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30160" windowHeight="1500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<sst xmlns="http://schemas.openxmlformats.org/spreadsheetml/2006/main" count="29204">
  <si>
    <t xml:space="preserve">Equipment       </t>
  </si>
  <si>
    <t>No_Meter_v2</t>
  </si>
  <si>
    <t>alamat equipment</t>
  </si>
  <si>
    <t>HOL1031811000227</t>
  </si>
  <si>
    <t>shell</t>
  </si>
  <si>
    <t>814509409</t>
  </si>
  <si>
    <t>MA96114781</t>
  </si>
  <si>
    <t>singah dulu</t>
  </si>
  <si>
    <t>MT98023927</t>
  </si>
  <si>
    <t>hardware wah keong</t>
  </si>
  <si>
    <t xml:space="preserve">AC06002342      </t>
  </si>
  <si>
    <t>MTR2538</t>
  </si>
  <si>
    <t>no. jangka 4005207 2538 (kedai jual kereta)</t>
  </si>
  <si>
    <t>lot 1599 (pagar berkunci)</t>
  </si>
  <si>
    <t>lot 1599 (pagar tutup)</t>
  </si>
  <si>
    <t xml:space="preserve">lot 1599 </t>
  </si>
  <si>
    <t>MT20143717</t>
  </si>
  <si>
    <t>lot 1600, 1D</t>
  </si>
  <si>
    <t>kedai 1</t>
  </si>
  <si>
    <t>n/a adrees</t>
  </si>
  <si>
    <t>MA032041567</t>
  </si>
  <si>
    <t>&lt;Null&gt;</t>
  </si>
  <si>
    <t>M93471292</t>
  </si>
  <si>
    <t xml:space="preserve">1A </t>
  </si>
  <si>
    <t xml:space="preserve">lot 1600 (1b) </t>
  </si>
  <si>
    <t>lot 1600 ,1K</t>
  </si>
  <si>
    <t xml:space="preserve">electric cut off </t>
  </si>
  <si>
    <t>baasit engineering</t>
  </si>
  <si>
    <t>900392 (tiada meter) daya usaha auto</t>
  </si>
  <si>
    <t>MA032008693</t>
  </si>
  <si>
    <t>lot 1601</t>
  </si>
  <si>
    <t>21126 (lot 1601)</t>
  </si>
  <si>
    <t>K02067083</t>
  </si>
  <si>
    <t>lot 27075, jalan kenanga</t>
  </si>
  <si>
    <t>lot 1600 rumah setinggan</t>
  </si>
  <si>
    <t>MT20254229</t>
  </si>
  <si>
    <t>KM9922596</t>
  </si>
  <si>
    <t>lot 1600</t>
  </si>
  <si>
    <t>auti care pusat services meter dlm bangunan</t>
  </si>
  <si>
    <t>KM9926030</t>
  </si>
  <si>
    <t>MT94203653</t>
  </si>
  <si>
    <t xml:space="preserve">lot 1600 </t>
  </si>
  <si>
    <t xml:space="preserve">benkel kereta </t>
  </si>
  <si>
    <t>MA95100685</t>
  </si>
  <si>
    <t>lot1602, jalan kenanga (depan)</t>
  </si>
  <si>
    <t>MT032090308</t>
  </si>
  <si>
    <t>lot1602, jalan kenanga (kiri)</t>
  </si>
  <si>
    <t>MA20188505</t>
  </si>
  <si>
    <t>lot 1062, jalan kenanga (tengah)</t>
  </si>
  <si>
    <t>MT20186455</t>
  </si>
  <si>
    <t>lot 1602D , Jalan kenanga</t>
  </si>
  <si>
    <t>lot 1/601, jln kenanga</t>
  </si>
  <si>
    <t xml:space="preserve">lot 1601 </t>
  </si>
  <si>
    <t>lot 1602 (meter lama)</t>
  </si>
  <si>
    <t>LOT 1603-3 (PT 32770) PERSIARAN MAWAR 1</t>
  </si>
  <si>
    <t>M96475887</t>
  </si>
  <si>
    <t>LOT 1603/4 PERSIARAN MAWAR 1</t>
  </si>
  <si>
    <t>LOT 1603-11 PERSIARAN MAWAR 1</t>
  </si>
  <si>
    <t>TERATAK IMPIAN LOT 1603 PT PERSIARAN MAWAR 1</t>
  </si>
  <si>
    <t>LOT 1603B JALAN MAWAR SG RAMAL DALAM</t>
  </si>
  <si>
    <t xml:space="preserve">LOT 1603-C JALAN MAWAR </t>
  </si>
  <si>
    <t>MT96047217</t>
  </si>
  <si>
    <t>KM9617839</t>
  </si>
  <si>
    <t>1604 No 9B JALAN MAWAR(DUA)</t>
  </si>
  <si>
    <t>lot 1604/13, persiaran kenanga satu (meter kiri)</t>
  </si>
  <si>
    <t>MA20157455</t>
  </si>
  <si>
    <t>lot 1604-19/22, persiaran kenanga 1</t>
  </si>
  <si>
    <t>LOT 1604W JALAN PERSIARAN KENANGA 1</t>
  </si>
  <si>
    <t xml:space="preserve">LOT 40969 JALAN MAWAR KG SG RAMAL DALAM </t>
  </si>
  <si>
    <t>LOT 39885 JALAN MAWAR KG SG RAMAL DALAM</t>
  </si>
  <si>
    <t xml:space="preserve">LOT 40967 JALAN MAWAR KG SG RAMAL DALAM </t>
  </si>
  <si>
    <t>MT20117331</t>
  </si>
  <si>
    <t xml:space="preserve">LOT 40966 JALAN MAWAR KG SG RAMAL DALAM </t>
  </si>
  <si>
    <t>BANGUNAN ROBOH</t>
  </si>
  <si>
    <t xml:space="preserve">MAAHAD TAHFIZ </t>
  </si>
  <si>
    <t xml:space="preserve">TIADA METER </t>
  </si>
  <si>
    <t>LOT 24549 JALAN KENANGA</t>
  </si>
  <si>
    <t>Schloss 30669 Dee Dee Hanif Residence</t>
  </si>
  <si>
    <t>jalan melur, lot 24562</t>
  </si>
  <si>
    <t>jalan melur</t>
  </si>
  <si>
    <t>rumah terbengkalai (xde meter)</t>
  </si>
  <si>
    <t>Pagar tutup (nmbor tgh xpasti: mt19*****9)</t>
  </si>
  <si>
    <t>jalan melor</t>
  </si>
  <si>
    <t>MT20011757</t>
  </si>
  <si>
    <t>Jalan melur</t>
  </si>
  <si>
    <t>K02026142</t>
  </si>
  <si>
    <t>Lot 22509</t>
  </si>
  <si>
    <t>Lot 41231-A</t>
  </si>
  <si>
    <t>Lot 41231-B</t>
  </si>
  <si>
    <t>Lot 41338, Jalan Melur</t>
  </si>
  <si>
    <t>Lot 50466, Jalan Melur</t>
  </si>
  <si>
    <t>Lot 41241, Jalan Melur</t>
  </si>
  <si>
    <t>Lot 41242</t>
  </si>
  <si>
    <t>MT99A020598</t>
  </si>
  <si>
    <t>Lot 13308</t>
  </si>
  <si>
    <t>Tak tahu nombor. Gambar ada nombor tak pasti</t>
  </si>
  <si>
    <t>Teratak D' Mizan Lot 13306</t>
  </si>
  <si>
    <t>MT99041360</t>
  </si>
  <si>
    <t>LOT 13301 JALAN KENANGA</t>
  </si>
  <si>
    <t>KM9903530</t>
  </si>
  <si>
    <t>Lot 13302</t>
  </si>
  <si>
    <t>KM98022787</t>
  </si>
  <si>
    <t>No. 1 Jalan Bunga Raya Off Jalan Kenanga</t>
  </si>
  <si>
    <t>Lot 1449</t>
  </si>
  <si>
    <t>rumah berpagar. Lot 1451/H, Jalan Kenanga</t>
  </si>
  <si>
    <t>RUMAH BERPAGAR DAN BERSEMAK</t>
  </si>
  <si>
    <t>only last 4 no is recorded due to blurry panel</t>
  </si>
  <si>
    <t>surau al.um</t>
  </si>
  <si>
    <t>pagar tutup. store/warehouse. sebelah 2005459693</t>
  </si>
  <si>
    <t>3 buah rumah kosong. tak ada meter</t>
  </si>
  <si>
    <t>MT2014361*</t>
  </si>
  <si>
    <t>no terakhir tak jelas</t>
  </si>
  <si>
    <t>lot 1451-1B, Jalan Teratai</t>
  </si>
  <si>
    <t>Lot 2455</t>
  </si>
  <si>
    <t>Jalan Melur, Lot 2455</t>
  </si>
  <si>
    <t>MT20181058</t>
  </si>
  <si>
    <t>MA99047554</t>
  </si>
  <si>
    <t>N/a no siri</t>
  </si>
  <si>
    <t>14, jalan persiaran teratai</t>
  </si>
  <si>
    <t>no 10 , lot 1627</t>
  </si>
  <si>
    <t>M119291</t>
  </si>
  <si>
    <t>7, jalan persiaran teratai</t>
  </si>
  <si>
    <t>6, jalan persiaran teratai</t>
  </si>
  <si>
    <t>5, jalan persiaran teratai</t>
  </si>
  <si>
    <t>3063 TNB, 16, jalan persiaran teratai</t>
  </si>
  <si>
    <t>15, jalan persiaran teratai</t>
  </si>
  <si>
    <t>11855, 17 persiaran teratai 5</t>
  </si>
  <si>
    <t>18948 TNB (19)</t>
  </si>
  <si>
    <t>lot 24990 (20)</t>
  </si>
  <si>
    <t>DD862-4</t>
  </si>
  <si>
    <t>sebelah 20161951</t>
  </si>
  <si>
    <t xml:space="preserve">pagar tutup. rumah no 8. sebelah meter 309423475 </t>
  </si>
  <si>
    <t>lot 1613-A, jalan dahlia 1</t>
  </si>
  <si>
    <t>MT20246776</t>
  </si>
  <si>
    <t>METER NOT FUNCTION</t>
  </si>
  <si>
    <t>SME BANK KOMPLEKS PREMIS USAHAWAN 1</t>
  </si>
  <si>
    <t>SME BANK 2 , KOMPLEKS PREMIS USAHAWAN</t>
  </si>
  <si>
    <t xml:space="preserve">METER REMOVE </t>
  </si>
  <si>
    <t>SME 4 , Kompleks Premis Ushawan</t>
  </si>
  <si>
    <t>sme bank 5</t>
  </si>
  <si>
    <t>sme bank 6</t>
  </si>
  <si>
    <t>sme bank 7</t>
  </si>
  <si>
    <t>sme bank 8</t>
  </si>
  <si>
    <t>SME Bank 9</t>
  </si>
  <si>
    <t>SME bank 10</t>
  </si>
  <si>
    <t>sme bank 11</t>
  </si>
  <si>
    <t>sme bank 12</t>
  </si>
  <si>
    <t>N/ANOSIRI</t>
  </si>
  <si>
    <t>lot 1624/4&amp;1624/5</t>
  </si>
  <si>
    <t>1624/6</t>
  </si>
  <si>
    <t>MTR30669</t>
  </si>
  <si>
    <t>1624-8</t>
  </si>
  <si>
    <t>kawasan rumah sama lot 1624-8</t>
  </si>
  <si>
    <t>M2000560714</t>
  </si>
  <si>
    <t xml:space="preserve">1624-12 </t>
  </si>
  <si>
    <t>M9900553231</t>
  </si>
  <si>
    <t>KM98091098</t>
  </si>
  <si>
    <t>lot .1624/1 -a</t>
  </si>
  <si>
    <t>lot 1624/1-b (rumah berpagar)</t>
  </si>
  <si>
    <t>26, jalan dahlia 2 (pgr kunci)</t>
  </si>
  <si>
    <t>22, jalan dahlia 2 ( pagar kunci)</t>
  </si>
  <si>
    <t>KM98037454</t>
  </si>
  <si>
    <t>18, jalan dahlia 2</t>
  </si>
  <si>
    <t>14, jalan dahlia 2 ( pagar kunci)</t>
  </si>
  <si>
    <t>K032174386</t>
  </si>
  <si>
    <t>10, jalan dahlia 2</t>
  </si>
  <si>
    <t>KM98037443</t>
  </si>
  <si>
    <t>6, jalan dahlia 2</t>
  </si>
  <si>
    <t xml:space="preserve">AC06002007      </t>
  </si>
  <si>
    <t>KM98031126</t>
  </si>
  <si>
    <t>no 26 , jln dahlia</t>
  </si>
  <si>
    <t>KM98037445</t>
  </si>
  <si>
    <t>no 20 jln dahlia</t>
  </si>
  <si>
    <t>KM98037895</t>
  </si>
  <si>
    <t>no 14 jln dahlia</t>
  </si>
  <si>
    <t>no 25 , jalan mawar</t>
  </si>
  <si>
    <t>no 21 , jalan mawar</t>
  </si>
  <si>
    <t>no 19, jalan mawar</t>
  </si>
  <si>
    <t>9, jalan mawar</t>
  </si>
  <si>
    <t>No 1, JLN MAWAR</t>
  </si>
  <si>
    <t>meter dalam pagar(berkunci)</t>
  </si>
  <si>
    <t>LOT 1616-8 JALAN MAWAR SG RAMAL</t>
  </si>
  <si>
    <t>MT96031808</t>
  </si>
  <si>
    <t xml:space="preserve">AC06000827      </t>
  </si>
  <si>
    <t>tak jumpa meter(pagar berkunci)</t>
  </si>
  <si>
    <t>M4847</t>
  </si>
  <si>
    <t xml:space="preserve">TERATAK FAMILI LOT 1603 A JALAN MAWAR </t>
  </si>
  <si>
    <t xml:space="preserve">TAK ADA ACCESS RUMAH </t>
  </si>
  <si>
    <t>berpagar</t>
  </si>
  <si>
    <t>Panel</t>
  </si>
  <si>
    <t>80485 JALAN TERATAI PERSIARAN TERARAI 6</t>
  </si>
  <si>
    <t>workshop</t>
  </si>
  <si>
    <t>lot 2456, jalan hujung melor (pintu pagar tutup)</t>
  </si>
  <si>
    <t>pt41243, jalan melor 1</t>
  </si>
  <si>
    <t>pt 50455</t>
  </si>
  <si>
    <t>MT99A020595</t>
  </si>
  <si>
    <t>MT20181059</t>
  </si>
  <si>
    <t>MT20034096</t>
  </si>
  <si>
    <t>LOT 21445</t>
  </si>
  <si>
    <t xml:space="preserve">rumah baru buat tak ada meter </t>
  </si>
  <si>
    <t>MA99047549</t>
  </si>
  <si>
    <t>K032059668</t>
  </si>
  <si>
    <t>Jalan Kenanga</t>
  </si>
  <si>
    <t>KM9672701</t>
  </si>
  <si>
    <t>KM9672708</t>
  </si>
  <si>
    <t>KM9672709</t>
  </si>
  <si>
    <t>KM9672704</t>
  </si>
  <si>
    <t>MA032016145</t>
  </si>
  <si>
    <t>K02005147</t>
  </si>
  <si>
    <t>MA96161158</t>
  </si>
  <si>
    <t>MA96161997</t>
  </si>
  <si>
    <t>MT20239211</t>
  </si>
  <si>
    <t>N/a address</t>
  </si>
  <si>
    <t>MT032136410</t>
  </si>
  <si>
    <t>MA96115515</t>
  </si>
  <si>
    <t>sekolah rendah islam RIZQ</t>
  </si>
  <si>
    <t>MT38023678</t>
  </si>
  <si>
    <t>attached to pole JPT 9 5/1</t>
  </si>
  <si>
    <t>K20063363</t>
  </si>
  <si>
    <t>rumah darul insyirah warga emas</t>
  </si>
  <si>
    <t>M25599</t>
  </si>
  <si>
    <t>8, jalan persiaran teratai</t>
  </si>
  <si>
    <t>MT96031801</t>
  </si>
  <si>
    <t>lot 1616(16)</t>
  </si>
  <si>
    <t>MT94</t>
  </si>
  <si>
    <t>MT94178399</t>
  </si>
  <si>
    <t xml:space="preserve">9, jalan persiaran teratai </t>
  </si>
  <si>
    <t xml:space="preserve">10-A, jalan mawar </t>
  </si>
  <si>
    <t xml:space="preserve">10-B, jalan mawar </t>
  </si>
  <si>
    <t>MT96031809</t>
  </si>
  <si>
    <t xml:space="preserve">10-C, jalan mawar </t>
  </si>
  <si>
    <t>no tak jelas</t>
  </si>
  <si>
    <t>10-D, jalan mawar</t>
  </si>
  <si>
    <t>43057-6D / 43057-4</t>
  </si>
  <si>
    <t>L95096856</t>
  </si>
  <si>
    <t>meter cabut</t>
  </si>
  <si>
    <t xml:space="preserve">1616-4 JALAN MAWAR SG RAMAL </t>
  </si>
  <si>
    <t>MT96047214</t>
  </si>
  <si>
    <t>MT96047218</t>
  </si>
  <si>
    <t>rumah kiri bawah</t>
  </si>
  <si>
    <t>MA20074177</t>
  </si>
  <si>
    <t>rumah kanan bawah</t>
  </si>
  <si>
    <t>KM909***</t>
  </si>
  <si>
    <t>lot .1624/1-c ( rumah berpagar)</t>
  </si>
  <si>
    <t>MA20108921</t>
  </si>
  <si>
    <t>rumah kanan atas</t>
  </si>
  <si>
    <t>KM909****</t>
  </si>
  <si>
    <t>lot.1624/1-d(rumah berpagar)</t>
  </si>
  <si>
    <t>MA20074181</t>
  </si>
  <si>
    <t>rumah kiri atas</t>
  </si>
  <si>
    <t>lot 1624-14 (rumah berpagar) m40038</t>
  </si>
  <si>
    <t>tepi kedai runcit faiz</t>
  </si>
  <si>
    <t>kedai runcit faiz</t>
  </si>
  <si>
    <t>lot 1623 (tepi kedai faiz)</t>
  </si>
  <si>
    <t>MT94140730</t>
  </si>
  <si>
    <t>PT 32839. attached to pole JPT 4 1</t>
  </si>
  <si>
    <t>1623 F.1</t>
  </si>
  <si>
    <t>no. 1623E-1, jln sg ramal dalam kajang</t>
  </si>
  <si>
    <t>lot 1623B</t>
  </si>
  <si>
    <t>MT94125616</t>
  </si>
  <si>
    <t>K20189348</t>
  </si>
  <si>
    <t>dlm kawasan  1624/4 &amp; 1624/5</t>
  </si>
  <si>
    <t xml:space="preserve">dlm kawasan </t>
  </si>
  <si>
    <t>last 4 no 8886. sebelah 20161951</t>
  </si>
  <si>
    <t>MA20161951</t>
  </si>
  <si>
    <t>K02010368</t>
  </si>
  <si>
    <t>rumah bawah</t>
  </si>
  <si>
    <t>K02010369</t>
  </si>
  <si>
    <t>K02010252</t>
  </si>
  <si>
    <t>rumah atas K02010369</t>
  </si>
  <si>
    <t>K02010256</t>
  </si>
  <si>
    <t>rumah atas K01010368</t>
  </si>
  <si>
    <t>kedai mkn athirah tom yam</t>
  </si>
  <si>
    <t xml:space="preserve">AC05002111      </t>
  </si>
  <si>
    <t xml:space="preserve">AC06002309      </t>
  </si>
  <si>
    <t>seri zakiah 1615</t>
  </si>
  <si>
    <t>KM98036655</t>
  </si>
  <si>
    <t xml:space="preserve">NO 15, JALAN MAWAR </t>
  </si>
  <si>
    <t xml:space="preserve">PM0103142       </t>
  </si>
  <si>
    <t>KM98036635</t>
  </si>
  <si>
    <t>NO 13 , JALAN MAWAR</t>
  </si>
  <si>
    <t>meter di tiang JM 10</t>
  </si>
  <si>
    <t>NOMA95034166</t>
  </si>
  <si>
    <t>NOMT93153871</t>
  </si>
  <si>
    <t>z garage</t>
  </si>
  <si>
    <t>M55428</t>
  </si>
  <si>
    <t>bengkel motor</t>
  </si>
  <si>
    <t>jalan mawar ( berhmpiran garage autowork)</t>
  </si>
  <si>
    <t>office</t>
  </si>
  <si>
    <t>MT20121749</t>
  </si>
  <si>
    <t>MT99040081</t>
  </si>
  <si>
    <t>MT99040083</t>
  </si>
  <si>
    <t>lot 1600 rumah setinggan 2 tingkat</t>
  </si>
  <si>
    <t>lot 1600 ats hujung</t>
  </si>
  <si>
    <t>MT20121748</t>
  </si>
  <si>
    <t>lot 1600 rumah 2 tinggat setinggan</t>
  </si>
  <si>
    <t>MA20093982</t>
  </si>
  <si>
    <t>lot 1600 tigkat 1</t>
  </si>
  <si>
    <t xml:space="preserve">KM04500647      </t>
  </si>
  <si>
    <t>MT20122229</t>
  </si>
  <si>
    <t>ramal hardware, jalan kenanga</t>
  </si>
  <si>
    <t>NKM9617838</t>
  </si>
  <si>
    <t>1604 NO 9A JALAN MAWAR(DUA)</t>
  </si>
  <si>
    <t>LOT 1604-2A/22 JALAN MAWAR(DUA)</t>
  </si>
  <si>
    <t>lot1601,jalan kenanga</t>
  </si>
  <si>
    <t>LOT 1604-2B/22 JALAN MAWAR(DUA)</t>
  </si>
  <si>
    <t>MT032004374</t>
  </si>
  <si>
    <t>LOT 1604/1 JALAN PERSIARAN KENANGA 1</t>
  </si>
  <si>
    <t>MT032004373</t>
  </si>
  <si>
    <t>LOT 1604/2 JALAN PERSIARAN KENANGA 1</t>
  </si>
  <si>
    <t>MT20041452</t>
  </si>
  <si>
    <t>lot 1604-19/22, jalan kenanga</t>
  </si>
  <si>
    <t>K02007476</t>
  </si>
  <si>
    <t>lot 1604-19/22, persiaran kenanga satu</t>
  </si>
  <si>
    <t>LOT 1604/3 JALAN PERSIARAN KENANGA 1</t>
  </si>
  <si>
    <t>MA20157457</t>
  </si>
  <si>
    <t>LOT 1604/4 JALAN PERSIARAN KENANGA 1</t>
  </si>
  <si>
    <t>A lot 1602</t>
  </si>
  <si>
    <t>lot1602,</t>
  </si>
  <si>
    <t>MT20144114</t>
  </si>
  <si>
    <t>lot 1602</t>
  </si>
  <si>
    <t>lot 1604/13, persiaran kenanga satu (meter tgh)</t>
  </si>
  <si>
    <t>K20012264</t>
  </si>
  <si>
    <t>lot 1604/13, persiaran kenanga satu</t>
  </si>
  <si>
    <t>K20012269</t>
  </si>
  <si>
    <t>K20012205</t>
  </si>
  <si>
    <t>LOT 1064/1 JALAN PERSIARAN KENANGA 1</t>
  </si>
  <si>
    <t>K20210796</t>
  </si>
  <si>
    <t>LOT 1604/3A JALAN PERASIARAN KENANGA 1</t>
  </si>
  <si>
    <t>sebelah z garage</t>
  </si>
  <si>
    <t>tuan bengkel keta tak bagi masuk(sebelah auto care</t>
  </si>
  <si>
    <t>kedai 2</t>
  </si>
  <si>
    <t>MT93127474</t>
  </si>
  <si>
    <t>sr car auto spray</t>
  </si>
  <si>
    <t>kedai makan singah dulu</t>
  </si>
  <si>
    <t xml:space="preserve">LOT 40964 JALAN MAWAR KG SG RAMAL DALAM </t>
  </si>
  <si>
    <t>MT99A030803</t>
  </si>
  <si>
    <t>No 2, lot 40966, jalan mawar</t>
  </si>
  <si>
    <t>MT20117489</t>
  </si>
  <si>
    <t>lot 1600, 2B</t>
  </si>
  <si>
    <t>MT99A030808</t>
  </si>
  <si>
    <t>lot 40966, jalan mawar</t>
  </si>
  <si>
    <t>lot 1600, 2A</t>
  </si>
  <si>
    <t>1F,1600</t>
  </si>
  <si>
    <t>lot 1600,1G</t>
  </si>
  <si>
    <t>1H, lot 1600</t>
  </si>
  <si>
    <t>lot 1600, 1E</t>
  </si>
  <si>
    <t>MT99A030804</t>
  </si>
  <si>
    <t>lot 40966, Jalan Mawar</t>
  </si>
  <si>
    <t>MT20117335</t>
  </si>
  <si>
    <t>LOT 40966 JALAN MAWAR KG SG RAMAL DALAM</t>
  </si>
  <si>
    <t>lot 1600, 1J</t>
  </si>
  <si>
    <t>lot 1600, 1C</t>
  </si>
  <si>
    <t>25, jalan dahlia 1</t>
  </si>
  <si>
    <t>KM98031121</t>
  </si>
  <si>
    <t>23, jalan dahlia 1</t>
  </si>
  <si>
    <t>KM98037448</t>
  </si>
  <si>
    <t>no 22 jalan dahlia</t>
  </si>
  <si>
    <t>KM98031511</t>
  </si>
  <si>
    <t>13, jalan dahlia 1</t>
  </si>
  <si>
    <t>21, jalan dahlia 1 (pgr tutup)</t>
  </si>
  <si>
    <t>19, jalan dahlia 1 (pgr tutup)</t>
  </si>
  <si>
    <t>17, jalan dahlia 1 (pgr tutup)</t>
  </si>
  <si>
    <t>n9foodcourd</t>
  </si>
  <si>
    <t>malaya food station (tiang jsrd 2)</t>
  </si>
  <si>
    <t>LOT 58773 PERSIARAN TERATAI 6 SG RAMAL DALAM</t>
  </si>
  <si>
    <t>surau jalan dahlia</t>
  </si>
  <si>
    <t>KM98031490</t>
  </si>
  <si>
    <t>4, jalan dahlia</t>
  </si>
  <si>
    <t xml:space="preserve">2, jalan dahlia </t>
  </si>
  <si>
    <t>LOT 42181 JALAN KENANGA SG RAMAL DALAM</t>
  </si>
  <si>
    <t xml:space="preserve">No 1 , Jalan dahlia 2 </t>
  </si>
  <si>
    <t>KM98031516</t>
  </si>
  <si>
    <t xml:space="preserve">8, jalan dahlia 2 </t>
  </si>
  <si>
    <t>LOT 42182-4 JALAN KENANGA SG RAMAL DALAM</t>
  </si>
  <si>
    <t>no 3 , jalan dahlia 2</t>
  </si>
  <si>
    <t>12, jalan dahlia 2</t>
  </si>
  <si>
    <t>no 5 , jalan dahlia 2</t>
  </si>
  <si>
    <t>no 7 , jalan dahlia 2</t>
  </si>
  <si>
    <t>16, jalan dahlia 2</t>
  </si>
  <si>
    <t>KM98031409</t>
  </si>
  <si>
    <t>no 9, jalan dahlia 2</t>
  </si>
  <si>
    <t>KM98031434</t>
  </si>
  <si>
    <t>no 11, jalan dahlia 2</t>
  </si>
  <si>
    <t>KM98037453</t>
  </si>
  <si>
    <t>20, jalan dahlia 2</t>
  </si>
  <si>
    <t>meter di luar pagar alam flora, tepi tiang JM6/2</t>
  </si>
  <si>
    <t>no 13 , jalan dahlia 2</t>
  </si>
  <si>
    <t>no 15 , jalan dahlia 2</t>
  </si>
  <si>
    <t>KM98037704</t>
  </si>
  <si>
    <t>24, jalan dahlia 2</t>
  </si>
  <si>
    <t>KM98031405</t>
  </si>
  <si>
    <t>no 17 , jalan dahlia 2</t>
  </si>
  <si>
    <t>attached to pole JPT 6 2</t>
  </si>
  <si>
    <t>KM98031487</t>
  </si>
  <si>
    <t>no 19 , jalan dahlia 2</t>
  </si>
  <si>
    <t>1615, seri zakiah</t>
  </si>
  <si>
    <t>NO 3 JALAN PERSIARAN TERATAI 6</t>
  </si>
  <si>
    <t>KM98031489</t>
  </si>
  <si>
    <t>no 21, jalan dahlia 2</t>
  </si>
  <si>
    <t>no23 , jalan dahlia 2</t>
  </si>
  <si>
    <t>NO 4 JALAN PERSIARAN TARATAI 6</t>
  </si>
  <si>
    <t>MT20122228</t>
  </si>
  <si>
    <t>lot 1612-a, jln sungai ramal dlm</t>
  </si>
  <si>
    <t>no 25 , jalan dahlia 2</t>
  </si>
  <si>
    <t>indah water, jalan dahlia 2</t>
  </si>
  <si>
    <t>NO 5 JALAN PERSIARAN TERATAI 6</t>
  </si>
  <si>
    <t>lot 1612-c</t>
  </si>
  <si>
    <t>lot 1612-d</t>
  </si>
  <si>
    <t>NO 6 JALAN PERSIARAN TERATAI 6</t>
  </si>
  <si>
    <t>NO8 JALAN PERSIARAN TERATAI 6</t>
  </si>
  <si>
    <t>NO9 JALAN PERSIARAN TERATAI 6</t>
  </si>
  <si>
    <t>NO 10 JALAN PERSIARAN TERATAI 6</t>
  </si>
  <si>
    <t>NO 11 JALAN PERSIARAN TERATAI 6</t>
  </si>
  <si>
    <t>NO 12 JALAN PERSIARAN TERATAI 6</t>
  </si>
  <si>
    <t>NO 23 JALAN PERSIARAN TERATAI 6</t>
  </si>
  <si>
    <t>1, jalan dahlia 1</t>
  </si>
  <si>
    <t>NO 21 JALAN PERSIARAN TERATAI 6</t>
  </si>
  <si>
    <t>3, jalan dahlia 1</t>
  </si>
  <si>
    <t>no 2 , jalan dahlia 1</t>
  </si>
  <si>
    <t>KM98031129</t>
  </si>
  <si>
    <t>5, jalan dahlia 1</t>
  </si>
  <si>
    <t>NO 20 JALAN PERSIARAN TERATAI 6</t>
  </si>
  <si>
    <t>KM98037900</t>
  </si>
  <si>
    <t>no 4, jalan dahlia 1</t>
  </si>
  <si>
    <t>no 6, jalan dahlia 1</t>
  </si>
  <si>
    <t>NO 17 JALAN PERSIARAN TERATAI 6</t>
  </si>
  <si>
    <t>KM98031125</t>
  </si>
  <si>
    <t>7, jalan dahlia 1</t>
  </si>
  <si>
    <t>no 8 , jalan dahlia</t>
  </si>
  <si>
    <t>9, jalan dahlia 1</t>
  </si>
  <si>
    <t>11, jalan dahlia 1</t>
  </si>
  <si>
    <t>no 8, jalan dahlia 1</t>
  </si>
  <si>
    <t>KM98037897</t>
  </si>
  <si>
    <t>no 10 , jalan dahlia 1</t>
  </si>
  <si>
    <t>KM9954209</t>
  </si>
  <si>
    <t>no 12 , jalan dahlia 1</t>
  </si>
  <si>
    <t>LOT 32845 JALAN TERATAI</t>
  </si>
  <si>
    <t>no 16 , jalan dahlia 1</t>
  </si>
  <si>
    <t>KM98037447</t>
  </si>
  <si>
    <t>no 18, jalan dahlia 1</t>
  </si>
  <si>
    <t>15, jalan dahlia 1</t>
  </si>
  <si>
    <t>KM98031482</t>
  </si>
  <si>
    <t>no 24 , jalan dahlia 1</t>
  </si>
  <si>
    <t>3, jalan mawar</t>
  </si>
  <si>
    <t>5, jalan mawar</t>
  </si>
  <si>
    <t>no 23, jalan mawar</t>
  </si>
  <si>
    <t>7, jalan mawar</t>
  </si>
  <si>
    <t>11, jalan mawar</t>
  </si>
  <si>
    <t>17, jalan mawar</t>
  </si>
  <si>
    <t>lot1613, kebun fetikasi, jalan dahlia</t>
  </si>
  <si>
    <t>attached to pole JLM 1 4</t>
  </si>
  <si>
    <t>PDT JALAN RAMAL HARMONI 2</t>
  </si>
  <si>
    <t>taman ramal harmoni (tiang jt 34)</t>
  </si>
  <si>
    <t>K044013501</t>
  </si>
  <si>
    <t>indah water, taman ramal ros</t>
  </si>
  <si>
    <t>PANEL LAMPU AWAM</t>
  </si>
  <si>
    <t xml:space="preserve">AC06000689      </t>
  </si>
  <si>
    <t xml:space="preserve">AC06003346      </t>
  </si>
  <si>
    <t xml:space="preserve">AC08000066      </t>
  </si>
  <si>
    <t xml:space="preserve">KM04500775      </t>
  </si>
  <si>
    <t xml:space="preserve">AC06000031      </t>
  </si>
  <si>
    <t xml:space="preserve">AC06005020      </t>
  </si>
  <si>
    <t xml:space="preserve">808512613E      </t>
  </si>
  <si>
    <t xml:space="preserve">KM04501153      </t>
  </si>
  <si>
    <t xml:space="preserve">AC06002319      </t>
  </si>
  <si>
    <t xml:space="preserve">AC06001181      </t>
  </si>
  <si>
    <t xml:space="preserve">AC06002330      </t>
  </si>
  <si>
    <t xml:space="preserve">AC06000864      </t>
  </si>
  <si>
    <t xml:space="preserve">D0298016337     </t>
  </si>
  <si>
    <t xml:space="preserve">K20244031       </t>
  </si>
  <si>
    <t xml:space="preserve">BBB102205       </t>
  </si>
  <si>
    <t xml:space="preserve">99A030958       </t>
  </si>
  <si>
    <t xml:space="preserve">MT96020463      </t>
  </si>
  <si>
    <t xml:space="preserve">D0267416        </t>
  </si>
  <si>
    <t xml:space="preserve">TNB66528        </t>
  </si>
  <si>
    <t xml:space="preserve">TNB66628        </t>
  </si>
  <si>
    <t xml:space="preserve">TNB66627        </t>
  </si>
  <si>
    <t xml:space="preserve">TNB66626        </t>
  </si>
  <si>
    <t xml:space="preserve">TNB67131        </t>
  </si>
  <si>
    <t xml:space="preserve">TNB66624        </t>
  </si>
  <si>
    <t xml:space="preserve">D0166621        </t>
  </si>
  <si>
    <t xml:space="preserve">TNB66630        </t>
  </si>
  <si>
    <t xml:space="preserve">D0167411        </t>
  </si>
  <si>
    <t xml:space="preserve">TNB67420        </t>
  </si>
  <si>
    <t xml:space="preserve">D01590025       </t>
  </si>
  <si>
    <t xml:space="preserve">BBB26752        </t>
  </si>
  <si>
    <t xml:space="preserve">K20098780       </t>
  </si>
  <si>
    <t xml:space="preserve">MT20055457      </t>
  </si>
  <si>
    <t xml:space="preserve">D01T20055489    </t>
  </si>
  <si>
    <t xml:space="preserve">MT20055492      </t>
  </si>
  <si>
    <t xml:space="preserve">TNB74911        </t>
  </si>
  <si>
    <t xml:space="preserve">TNB25198        </t>
  </si>
  <si>
    <t xml:space="preserve">TNB100846       </t>
  </si>
  <si>
    <t xml:space="preserve">D019958136      </t>
  </si>
  <si>
    <t xml:space="preserve">MT20210434      </t>
  </si>
  <si>
    <t xml:space="preserve">K20044775       </t>
  </si>
  <si>
    <t xml:space="preserve">K20249117       </t>
  </si>
  <si>
    <t xml:space="preserve">MA96082778      </t>
  </si>
  <si>
    <t xml:space="preserve">D0299047970     </t>
  </si>
  <si>
    <t xml:space="preserve">D0299047969     </t>
  </si>
  <si>
    <t xml:space="preserve">K20249157       </t>
  </si>
  <si>
    <t xml:space="preserve">K20030652       </t>
  </si>
  <si>
    <t xml:space="preserve">K20240834       </t>
  </si>
  <si>
    <t xml:space="preserve">K20240832       </t>
  </si>
  <si>
    <t xml:space="preserve">MA032051078     </t>
  </si>
  <si>
    <t xml:space="preserve">MA032051221     </t>
  </si>
  <si>
    <t xml:space="preserve">MA032051094     </t>
  </si>
  <si>
    <t xml:space="preserve">MA032051068     </t>
  </si>
  <si>
    <t xml:space="preserve">MA032051041     </t>
  </si>
  <si>
    <t xml:space="preserve">MA032051168     </t>
  </si>
  <si>
    <t xml:space="preserve">MA032051161     </t>
  </si>
  <si>
    <t xml:space="preserve">MA032051236     </t>
  </si>
  <si>
    <t xml:space="preserve">MA032051126     </t>
  </si>
  <si>
    <t xml:space="preserve">MA032051065     </t>
  </si>
  <si>
    <t xml:space="preserve">MA032051066     </t>
  </si>
  <si>
    <t xml:space="preserve">MA032051075     </t>
  </si>
  <si>
    <t xml:space="preserve">MA032051248     </t>
  </si>
  <si>
    <t xml:space="preserve">MA20169276      </t>
  </si>
  <si>
    <t xml:space="preserve">K20049751       </t>
  </si>
  <si>
    <t xml:space="preserve">KM98026077      </t>
  </si>
  <si>
    <t xml:space="preserve">K02001384       </t>
  </si>
  <si>
    <t xml:space="preserve">MA032049674     </t>
  </si>
  <si>
    <t xml:space="preserve">MAO32049673     </t>
  </si>
  <si>
    <t xml:space="preserve">K2001387        </t>
  </si>
  <si>
    <t xml:space="preserve">MA032051096     </t>
  </si>
  <si>
    <t xml:space="preserve">MA032051100     </t>
  </si>
  <si>
    <t xml:space="preserve">MA032051048     </t>
  </si>
  <si>
    <t xml:space="preserve">MA032051165     </t>
  </si>
  <si>
    <t xml:space="preserve">MA032051216     </t>
  </si>
  <si>
    <t xml:space="preserve">MA032051234     </t>
  </si>
  <si>
    <t xml:space="preserve">MA032051124     </t>
  </si>
  <si>
    <t xml:space="preserve">MA032051092     </t>
  </si>
  <si>
    <t xml:space="preserve">MA032051069     </t>
  </si>
  <si>
    <t xml:space="preserve">MA032051217     </t>
  </si>
  <si>
    <t xml:space="preserve">MA032051223     </t>
  </si>
  <si>
    <t xml:space="preserve">MA032051123     </t>
  </si>
  <si>
    <t xml:space="preserve">MA032051098     </t>
  </si>
  <si>
    <t xml:space="preserve">KO2001381       </t>
  </si>
  <si>
    <t xml:space="preserve">MA032051045     </t>
  </si>
  <si>
    <t xml:space="preserve">MA032051209     </t>
  </si>
  <si>
    <t xml:space="preserve">MA032051212     </t>
  </si>
  <si>
    <t xml:space="preserve">MAO32051040     </t>
  </si>
  <si>
    <t xml:space="preserve">MA032051127     </t>
  </si>
  <si>
    <t xml:space="preserve">MA032051121     </t>
  </si>
  <si>
    <t xml:space="preserve">MA032051067     </t>
  </si>
  <si>
    <t xml:space="preserve">MA032051072     </t>
  </si>
  <si>
    <t xml:space="preserve">MA032051211     </t>
  </si>
  <si>
    <t xml:space="preserve">MAO32051005     </t>
  </si>
  <si>
    <t xml:space="preserve">MA032051043     </t>
  </si>
  <si>
    <t xml:space="preserve">MA032051047     </t>
  </si>
  <si>
    <t xml:space="preserve">MA032051163     </t>
  </si>
  <si>
    <t xml:space="preserve">MA032051235     </t>
  </si>
  <si>
    <t xml:space="preserve">MA032051128     </t>
  </si>
  <si>
    <t xml:space="preserve">MA032051222     </t>
  </si>
  <si>
    <t xml:space="preserve">MA032051219     </t>
  </si>
  <si>
    <t xml:space="preserve">D0267411        </t>
  </si>
  <si>
    <t xml:space="preserve">D0176714        </t>
  </si>
  <si>
    <t xml:space="preserve">TNB72226        </t>
  </si>
  <si>
    <t xml:space="preserve">D0276709        </t>
  </si>
  <si>
    <t xml:space="preserve">TNB72228        </t>
  </si>
  <si>
    <t xml:space="preserve">TNB74942        </t>
  </si>
  <si>
    <t xml:space="preserve">TNB74914        </t>
  </si>
  <si>
    <t xml:space="preserve">D0176711        </t>
  </si>
  <si>
    <t xml:space="preserve">D0176715        </t>
  </si>
  <si>
    <t xml:space="preserve">TNB76834        </t>
  </si>
  <si>
    <t xml:space="preserve">TNB72232        </t>
  </si>
  <si>
    <t xml:space="preserve">TNB72229        </t>
  </si>
  <si>
    <t xml:space="preserve">TNB72227        </t>
  </si>
  <si>
    <t xml:space="preserve">TNB72230        </t>
  </si>
  <si>
    <t xml:space="preserve">TNB76836        </t>
  </si>
  <si>
    <t xml:space="preserve">TNB76829        </t>
  </si>
  <si>
    <t xml:space="preserve">TNB71270        </t>
  </si>
  <si>
    <t xml:space="preserve">TNB76833        </t>
  </si>
  <si>
    <t xml:space="preserve">TNB76712        </t>
  </si>
  <si>
    <t xml:space="preserve">TNB76713        </t>
  </si>
  <si>
    <t xml:space="preserve">D0276647        </t>
  </si>
  <si>
    <t xml:space="preserve">D0271266        </t>
  </si>
  <si>
    <t xml:space="preserve">TNB71267        </t>
  </si>
  <si>
    <t xml:space="preserve">TNB71271        </t>
  </si>
  <si>
    <t xml:space="preserve">TNB26662        </t>
  </si>
  <si>
    <t xml:space="preserve">TNB36148        </t>
  </si>
  <si>
    <t xml:space="preserve">TNB76862        </t>
  </si>
  <si>
    <t xml:space="preserve">D0276863        </t>
  </si>
  <si>
    <t xml:space="preserve">TNB33709        </t>
  </si>
  <si>
    <t xml:space="preserve">TNB72231        </t>
  </si>
  <si>
    <t xml:space="preserve">TNB76864        </t>
  </si>
  <si>
    <t xml:space="preserve">SL96033738      </t>
  </si>
  <si>
    <t xml:space="preserve">TNB57811        </t>
  </si>
  <si>
    <t xml:space="preserve">KM96053551      </t>
  </si>
  <si>
    <t xml:space="preserve">D01052020448    </t>
  </si>
  <si>
    <t xml:space="preserve">K20249118       </t>
  </si>
  <si>
    <t xml:space="preserve">K20249169       </t>
  </si>
  <si>
    <t xml:space="preserve">K20257544       </t>
  </si>
  <si>
    <t xml:space="preserve">K20257470       </t>
  </si>
  <si>
    <t xml:space="preserve">K20249168       </t>
  </si>
  <si>
    <t xml:space="preserve">MT20213335      </t>
  </si>
  <si>
    <t xml:space="preserve">BBB205284       </t>
  </si>
  <si>
    <t xml:space="preserve">K20257515       </t>
  </si>
  <si>
    <t xml:space="preserve">D0220059899     </t>
  </si>
  <si>
    <t xml:space="preserve">K20257527       </t>
  </si>
  <si>
    <t xml:space="preserve">D0120059906     </t>
  </si>
  <si>
    <t xml:space="preserve">D0120059908     </t>
  </si>
  <si>
    <t xml:space="preserve">K201249160      </t>
  </si>
  <si>
    <t xml:space="preserve">D0120059878     </t>
  </si>
  <si>
    <t xml:space="preserve">D0220060009     </t>
  </si>
  <si>
    <t xml:space="preserve">D0120060015     </t>
  </si>
  <si>
    <t xml:space="preserve">D0120059941     </t>
  </si>
  <si>
    <t xml:space="preserve">D0120059952     </t>
  </si>
  <si>
    <t xml:space="preserve">D0120059954     </t>
  </si>
  <si>
    <t xml:space="preserve">K20244003       </t>
  </si>
  <si>
    <t xml:space="preserve">KM98025677      </t>
  </si>
  <si>
    <t xml:space="preserve">MA032049724     </t>
  </si>
  <si>
    <t xml:space="preserve">MA032049513     </t>
  </si>
  <si>
    <t xml:space="preserve">MA032049512     </t>
  </si>
  <si>
    <t xml:space="preserve">MA032049720     </t>
  </si>
  <si>
    <t xml:space="preserve">MA032049723     </t>
  </si>
  <si>
    <t xml:space="preserve">MA032049718     </t>
  </si>
  <si>
    <t xml:space="preserve">K02001365       </t>
  </si>
  <si>
    <t xml:space="preserve">KO2001383       </t>
  </si>
  <si>
    <t xml:space="preserve">KO2001366       </t>
  </si>
  <si>
    <t xml:space="preserve">K20178966       </t>
  </si>
  <si>
    <t xml:space="preserve">K02014300       </t>
  </si>
  <si>
    <t xml:space="preserve">K02000600       </t>
  </si>
  <si>
    <t xml:space="preserve">K02000557       </t>
  </si>
  <si>
    <t xml:space="preserve">K02001376       </t>
  </si>
  <si>
    <t xml:space="preserve">KM98028968      </t>
  </si>
  <si>
    <t xml:space="preserve">K02001360       </t>
  </si>
  <si>
    <t xml:space="preserve">K02001330       </t>
  </si>
  <si>
    <t xml:space="preserve">K02001357       </t>
  </si>
  <si>
    <t xml:space="preserve">K02001331       </t>
  </si>
  <si>
    <t xml:space="preserve">K02001358       </t>
  </si>
  <si>
    <t xml:space="preserve">K02001332       </t>
  </si>
  <si>
    <t xml:space="preserve">K02001317       </t>
  </si>
  <si>
    <t xml:space="preserve">K02001394       </t>
  </si>
  <si>
    <t xml:space="preserve">K02001396       </t>
  </si>
  <si>
    <t xml:space="preserve">K02001395       </t>
  </si>
  <si>
    <t xml:space="preserve">K02001350       </t>
  </si>
  <si>
    <t xml:space="preserve">K02001349       </t>
  </si>
  <si>
    <t xml:space="preserve">K02001352       </t>
  </si>
  <si>
    <t xml:space="preserve">K02001393       </t>
  </si>
  <si>
    <t xml:space="preserve">K02001373       </t>
  </si>
  <si>
    <t xml:space="preserve">K02001375       </t>
  </si>
  <si>
    <t xml:space="preserve">K02001371       </t>
  </si>
  <si>
    <t xml:space="preserve">K02001372       </t>
  </si>
  <si>
    <t xml:space="preserve">K02001356       </t>
  </si>
  <si>
    <t xml:space="preserve">K02001353       </t>
  </si>
  <si>
    <t xml:space="preserve">K02001364       </t>
  </si>
  <si>
    <t xml:space="preserve">K02001363       </t>
  </si>
  <si>
    <t xml:space="preserve">K02001348       </t>
  </si>
  <si>
    <t xml:space="preserve">K02001370       </t>
  </si>
  <si>
    <t xml:space="preserve">K02001338       </t>
  </si>
  <si>
    <t xml:space="preserve">K02001340       </t>
  </si>
  <si>
    <t xml:space="preserve">K02001339       </t>
  </si>
  <si>
    <t xml:space="preserve">K02001327       </t>
  </si>
  <si>
    <t xml:space="preserve">K02001328       </t>
  </si>
  <si>
    <t xml:space="preserve">K02001325       </t>
  </si>
  <si>
    <t xml:space="preserve">K02001400       </t>
  </si>
  <si>
    <t xml:space="preserve">K02001399       </t>
  </si>
  <si>
    <t xml:space="preserve">K02001397       </t>
  </si>
  <si>
    <t xml:space="preserve">K20293091       </t>
  </si>
  <si>
    <t xml:space="preserve">K20293040       </t>
  </si>
  <si>
    <t xml:space="preserve">K20293147       </t>
  </si>
  <si>
    <t xml:space="preserve">MT20041416      </t>
  </si>
  <si>
    <t xml:space="preserve">MAO32049559     </t>
  </si>
  <si>
    <t xml:space="preserve">TNB25799        </t>
  </si>
  <si>
    <t xml:space="preserve">BBB30015        </t>
  </si>
  <si>
    <t xml:space="preserve">TNB29755        </t>
  </si>
  <si>
    <t xml:space="preserve">D024789         </t>
  </si>
  <si>
    <t xml:space="preserve">BBB30529        </t>
  </si>
  <si>
    <t xml:space="preserve">BBB30531        </t>
  </si>
  <si>
    <t xml:space="preserve">BBB171308       </t>
  </si>
  <si>
    <t xml:space="preserve">TNB63789        </t>
  </si>
  <si>
    <t xml:space="preserve">TNB63790        </t>
  </si>
  <si>
    <t xml:space="preserve">TNB76503        </t>
  </si>
  <si>
    <t xml:space="preserve">D02072027504    </t>
  </si>
  <si>
    <t xml:space="preserve">D02072018934    </t>
  </si>
  <si>
    <t xml:space="preserve">D01072027504    </t>
  </si>
  <si>
    <t xml:space="preserve">BBB30530        </t>
  </si>
  <si>
    <t xml:space="preserve">D014788         </t>
  </si>
  <si>
    <t xml:space="preserve">D0266931        </t>
  </si>
  <si>
    <t xml:space="preserve">D0120059950     </t>
  </si>
  <si>
    <t xml:space="preserve">D0120059949     </t>
  </si>
  <si>
    <t xml:space="preserve">K20057215       </t>
  </si>
  <si>
    <t xml:space="preserve">D0220060006     </t>
  </si>
  <si>
    <t xml:space="preserve">D0120060001     </t>
  </si>
  <si>
    <t xml:space="preserve">D0120060004     </t>
  </si>
  <si>
    <t xml:space="preserve">D0120060008     </t>
  </si>
  <si>
    <t xml:space="preserve">D0120060007     </t>
  </si>
  <si>
    <t xml:space="preserve">K20034784       </t>
  </si>
  <si>
    <t xml:space="preserve">BBB124519       </t>
  </si>
  <si>
    <t xml:space="preserve">K20243536       </t>
  </si>
  <si>
    <t xml:space="preserve">D0220059936     </t>
  </si>
  <si>
    <t xml:space="preserve">K202574602      </t>
  </si>
  <si>
    <t xml:space="preserve">K20257458       </t>
  </si>
  <si>
    <t xml:space="preserve">K20257911       </t>
  </si>
  <si>
    <t xml:space="preserve">K20244015       </t>
  </si>
  <si>
    <t xml:space="preserve">K20244178       </t>
  </si>
  <si>
    <t xml:space="preserve">D01112000562    </t>
  </si>
  <si>
    <t xml:space="preserve">99A029772       </t>
  </si>
  <si>
    <t xml:space="preserve">MA96086434      </t>
  </si>
  <si>
    <t xml:space="preserve">D0120079017     </t>
  </si>
  <si>
    <t xml:space="preserve">D0120079019     </t>
  </si>
  <si>
    <t xml:space="preserve">D0220079009     </t>
  </si>
  <si>
    <t xml:space="preserve">D0320079010     </t>
  </si>
  <si>
    <t xml:space="preserve">D0120079012     </t>
  </si>
  <si>
    <t xml:space="preserve">MA032118350     </t>
  </si>
  <si>
    <t xml:space="preserve">MT20219938      </t>
  </si>
  <si>
    <t xml:space="preserve">A4072043005     </t>
  </si>
  <si>
    <t xml:space="preserve">A4072043014     </t>
  </si>
  <si>
    <t xml:space="preserve">MT032137377     </t>
  </si>
  <si>
    <t xml:space="preserve">K032058404      </t>
  </si>
  <si>
    <t xml:space="preserve">TNB122839       </t>
  </si>
  <si>
    <t xml:space="preserve">D0198015433     </t>
  </si>
  <si>
    <t xml:space="preserve">D0298015430     </t>
  </si>
  <si>
    <t xml:space="preserve">D0198014267     </t>
  </si>
  <si>
    <t xml:space="preserve">BBB10821        </t>
  </si>
  <si>
    <t xml:space="preserve">99A020544       </t>
  </si>
  <si>
    <t xml:space="preserve">MA032049580     </t>
  </si>
  <si>
    <t xml:space="preserve">K02001302       </t>
  </si>
  <si>
    <t xml:space="preserve">MA32049707      </t>
  </si>
  <si>
    <t xml:space="preserve">TNB10971        </t>
  </si>
  <si>
    <t xml:space="preserve">D0120108005     </t>
  </si>
  <si>
    <t xml:space="preserve">K20209499       </t>
  </si>
  <si>
    <t xml:space="preserve">K20210722       </t>
  </si>
  <si>
    <t xml:space="preserve">K20210788       </t>
  </si>
  <si>
    <t xml:space="preserve">MT20253087      </t>
  </si>
  <si>
    <t xml:space="preserve">KO2000315       </t>
  </si>
  <si>
    <t xml:space="preserve">D01K02000392    </t>
  </si>
  <si>
    <t xml:space="preserve">K02000502       </t>
  </si>
  <si>
    <t xml:space="preserve">K02000194       </t>
  </si>
  <si>
    <t xml:space="preserve">D01K02000533    </t>
  </si>
  <si>
    <t xml:space="preserve">K02000508       </t>
  </si>
  <si>
    <t xml:space="preserve">D01K02000385    </t>
  </si>
  <si>
    <t xml:space="preserve">K02000604       </t>
  </si>
  <si>
    <t xml:space="preserve">D02K02001157    </t>
  </si>
  <si>
    <t xml:space="preserve">MA032051499     </t>
  </si>
  <si>
    <t xml:space="preserve">MT20213166      </t>
  </si>
  <si>
    <t xml:space="preserve">MAO32049526     </t>
  </si>
  <si>
    <t xml:space="preserve">K02000335       </t>
  </si>
  <si>
    <t xml:space="preserve">D0299A030926    </t>
  </si>
  <si>
    <t xml:space="preserve">MA032049363     </t>
  </si>
  <si>
    <t xml:space="preserve">D01072027724    </t>
  </si>
  <si>
    <t xml:space="preserve">D01072033317    </t>
  </si>
  <si>
    <t xml:space="preserve">K20199435       </t>
  </si>
  <si>
    <t xml:space="preserve">MA032020653     </t>
  </si>
  <si>
    <t xml:space="preserve">D02K02009601    </t>
  </si>
  <si>
    <t xml:space="preserve">BBB126341       </t>
  </si>
  <si>
    <t xml:space="preserve">K20112377       </t>
  </si>
  <si>
    <t xml:space="preserve">K02012483       </t>
  </si>
  <si>
    <t xml:space="preserve">TNB35357        </t>
  </si>
  <si>
    <t xml:space="preserve">TNB136820       </t>
  </si>
  <si>
    <t xml:space="preserve">K20187540       </t>
  </si>
  <si>
    <t xml:space="preserve">D0220079059     </t>
  </si>
  <si>
    <t xml:space="preserve">D0120079058     </t>
  </si>
  <si>
    <t xml:space="preserve">D0220079228     </t>
  </si>
  <si>
    <t xml:space="preserve">D0120079197     </t>
  </si>
  <si>
    <t xml:space="preserve">MA20079047      </t>
  </si>
  <si>
    <t xml:space="preserve">MA20079045      </t>
  </si>
  <si>
    <t xml:space="preserve">MA20078780      </t>
  </si>
  <si>
    <t xml:space="preserve">MA20079279      </t>
  </si>
  <si>
    <t xml:space="preserve">MA20079278      </t>
  </si>
  <si>
    <t xml:space="preserve">MA20079275      </t>
  </si>
  <si>
    <t xml:space="preserve">MA20078082      </t>
  </si>
  <si>
    <t xml:space="preserve">M2001199806     </t>
  </si>
  <si>
    <t xml:space="preserve">K044016166      </t>
  </si>
  <si>
    <t xml:space="preserve">K02068633       </t>
  </si>
  <si>
    <t xml:space="preserve">D01052187693    </t>
  </si>
  <si>
    <t xml:space="preserve">MT032100894     </t>
  </si>
  <si>
    <t xml:space="preserve">TNB107006       </t>
  </si>
  <si>
    <t xml:space="preserve">TNB5800         </t>
  </si>
  <si>
    <t xml:space="preserve">MA20145961      </t>
  </si>
  <si>
    <t xml:space="preserve">TNB87942        </t>
  </si>
  <si>
    <t xml:space="preserve">D0233635        </t>
  </si>
  <si>
    <t xml:space="preserve">TNB35317        </t>
  </si>
  <si>
    <t xml:space="preserve">TNB19653        </t>
  </si>
  <si>
    <t xml:space="preserve">BBB30523        </t>
  </si>
  <si>
    <t xml:space="preserve">BBB30522        </t>
  </si>
  <si>
    <t xml:space="preserve">MT032128398     </t>
  </si>
  <si>
    <t xml:space="preserve">BBB30524        </t>
  </si>
  <si>
    <t xml:space="preserve">K02005801       </t>
  </si>
  <si>
    <t xml:space="preserve">BBB112485       </t>
  </si>
  <si>
    <t xml:space="preserve">SMT03141114     </t>
  </si>
  <si>
    <t xml:space="preserve">SMT03142983     </t>
  </si>
  <si>
    <t xml:space="preserve">MA032016577     </t>
  </si>
  <si>
    <t xml:space="preserve">TNB72512        </t>
  </si>
  <si>
    <t xml:space="preserve">99A056433       </t>
  </si>
  <si>
    <t xml:space="preserve">RMM911121       </t>
  </si>
  <si>
    <t xml:space="preserve">D0245018        </t>
  </si>
  <si>
    <t xml:space="preserve">TNB9650         </t>
  </si>
  <si>
    <t xml:space="preserve">TNB37217        </t>
  </si>
  <si>
    <t xml:space="preserve">SMT03141886     </t>
  </si>
  <si>
    <t xml:space="preserve">MA032020733     </t>
  </si>
  <si>
    <t xml:space="preserve">K20297542       </t>
  </si>
  <si>
    <t xml:space="preserve">MA032049394     </t>
  </si>
  <si>
    <t xml:space="preserve">K02001971       </t>
  </si>
  <si>
    <t xml:space="preserve">K02001186       </t>
  </si>
  <si>
    <t xml:space="preserve">D01K02001141    </t>
  </si>
  <si>
    <t xml:space="preserve">K02001905       </t>
  </si>
  <si>
    <t xml:space="preserve">D02K02001144    </t>
  </si>
  <si>
    <t xml:space="preserve">D01K02001165    </t>
  </si>
  <si>
    <t xml:space="preserve">K02000129       </t>
  </si>
  <si>
    <t xml:space="preserve">K02000128       </t>
  </si>
  <si>
    <t xml:space="preserve">K02001913       </t>
  </si>
  <si>
    <t xml:space="preserve">K02001995       </t>
  </si>
  <si>
    <t xml:space="preserve">K02000327       </t>
  </si>
  <si>
    <t xml:space="preserve">K02001933       </t>
  </si>
  <si>
    <t xml:space="preserve">K02001982       </t>
  </si>
  <si>
    <t xml:space="preserve">K02001984       </t>
  </si>
  <si>
    <t xml:space="preserve">K02001983       </t>
  </si>
  <si>
    <t xml:space="preserve">D01K02001999    </t>
  </si>
  <si>
    <t xml:space="preserve">K02000549       </t>
  </si>
  <si>
    <t xml:space="preserve">D01K02000638    </t>
  </si>
  <si>
    <t xml:space="preserve">K02000637       </t>
  </si>
  <si>
    <t xml:space="preserve">D01K02001177    </t>
  </si>
  <si>
    <t xml:space="preserve">K02000123       </t>
  </si>
  <si>
    <t xml:space="preserve">D02K02001150    </t>
  </si>
  <si>
    <t xml:space="preserve">K02001178       </t>
  </si>
  <si>
    <t xml:space="preserve">D02K02001149    </t>
  </si>
  <si>
    <t xml:space="preserve">D02K02001161    </t>
  </si>
  <si>
    <t xml:space="preserve">K02001904       </t>
  </si>
  <si>
    <t xml:space="preserve">K02000109       </t>
  </si>
  <si>
    <t xml:space="preserve">D02K02001200    </t>
  </si>
  <si>
    <t xml:space="preserve">D02K02000322    </t>
  </si>
  <si>
    <t xml:space="preserve">K02001938       </t>
  </si>
  <si>
    <t xml:space="preserve">K02000134       </t>
  </si>
  <si>
    <t xml:space="preserve">K02000143       </t>
  </si>
  <si>
    <t xml:space="preserve">K02000198       </t>
  </si>
  <si>
    <t xml:space="preserve">K02001142       </t>
  </si>
  <si>
    <t xml:space="preserve">K02001958       </t>
  </si>
  <si>
    <t xml:space="preserve">K02000118       </t>
  </si>
  <si>
    <t xml:space="preserve">K02000529       </t>
  </si>
  <si>
    <t xml:space="preserve">K02000559       </t>
  </si>
  <si>
    <t xml:space="preserve">D01K02000670    </t>
  </si>
  <si>
    <t xml:space="preserve">D01K02000562    </t>
  </si>
  <si>
    <t xml:space="preserve">K02000313       </t>
  </si>
  <si>
    <t xml:space="preserve">D01K02001919    </t>
  </si>
  <si>
    <t xml:space="preserve">D02K02001147    </t>
  </si>
  <si>
    <t xml:space="preserve">MA032051483     </t>
  </si>
  <si>
    <t xml:space="preserve">MA032051285     </t>
  </si>
  <si>
    <t xml:space="preserve">MA032051289     </t>
  </si>
  <si>
    <t xml:space="preserve">MA032051290     </t>
  </si>
  <si>
    <t xml:space="preserve">MA032051487     </t>
  </si>
  <si>
    <t xml:space="preserve">MA032051283     </t>
  </si>
  <si>
    <t xml:space="preserve">MA032051284     </t>
  </si>
  <si>
    <t xml:space="preserve">MA032051489     </t>
  </si>
  <si>
    <t xml:space="preserve">MA032051484     </t>
  </si>
  <si>
    <t xml:space="preserve">MA032051288     </t>
  </si>
  <si>
    <t xml:space="preserve">MA032051486     </t>
  </si>
  <si>
    <t xml:space="preserve">MA032049442     </t>
  </si>
  <si>
    <t xml:space="preserve">MA032049440     </t>
  </si>
  <si>
    <t xml:space="preserve">MA032049437     </t>
  </si>
  <si>
    <t xml:space="preserve">MA032049436     </t>
  </si>
  <si>
    <t xml:space="preserve">MA032051485     </t>
  </si>
  <si>
    <t xml:space="preserve">MA032049439     </t>
  </si>
  <si>
    <t xml:space="preserve">MA032049438     </t>
  </si>
  <si>
    <t xml:space="preserve">MA032051490     </t>
  </si>
  <si>
    <t xml:space="preserve">MA032051269     </t>
  </si>
  <si>
    <t xml:space="preserve">MA032051370     </t>
  </si>
  <si>
    <t xml:space="preserve">MA032051367     </t>
  </si>
  <si>
    <t xml:space="preserve">MA032051364     </t>
  </si>
  <si>
    <t xml:space="preserve">MA032051270     </t>
  </si>
  <si>
    <t xml:space="preserve">MA032051271     </t>
  </si>
  <si>
    <t xml:space="preserve">MA032051267     </t>
  </si>
  <si>
    <t xml:space="preserve">MA032051274     </t>
  </si>
  <si>
    <t xml:space="preserve">MA032051273     </t>
  </si>
  <si>
    <t xml:space="preserve">MA032049456     </t>
  </si>
  <si>
    <t xml:space="preserve">MA032049455     </t>
  </si>
  <si>
    <t xml:space="preserve">MA032049457     </t>
  </si>
  <si>
    <t xml:space="preserve">MA032051368     </t>
  </si>
  <si>
    <t xml:space="preserve">MA032051365     </t>
  </si>
  <si>
    <t xml:space="preserve">MA032049451     </t>
  </si>
  <si>
    <t xml:space="preserve">MA032049452     </t>
  </si>
  <si>
    <t xml:space="preserve">M2001199278     </t>
  </si>
  <si>
    <t xml:space="preserve">M2001199386     </t>
  </si>
  <si>
    <t xml:space="preserve">K20249092       </t>
  </si>
  <si>
    <t xml:space="preserve">K20249100       </t>
  </si>
  <si>
    <t xml:space="preserve">K20257998       </t>
  </si>
  <si>
    <t xml:space="preserve">K20249099       </t>
  </si>
  <si>
    <t xml:space="preserve">K20269809       </t>
  </si>
  <si>
    <t xml:space="preserve">K20245182       </t>
  </si>
  <si>
    <t xml:space="preserve">K20245181       </t>
  </si>
  <si>
    <t xml:space="preserve">K20245185       </t>
  </si>
  <si>
    <t xml:space="preserve">K20245189       </t>
  </si>
  <si>
    <t xml:space="preserve">K20245186       </t>
  </si>
  <si>
    <t xml:space="preserve">K20245199       </t>
  </si>
  <si>
    <t xml:space="preserve">K20269806       </t>
  </si>
  <si>
    <t xml:space="preserve">K20245183       </t>
  </si>
  <si>
    <t xml:space="preserve">K20249093       </t>
  </si>
  <si>
    <t xml:space="preserve">M2000565251     </t>
  </si>
  <si>
    <t xml:space="preserve">MA032008829     </t>
  </si>
  <si>
    <t xml:space="preserve">TNB47876        </t>
  </si>
  <si>
    <t xml:space="preserve">D01052187665    </t>
  </si>
  <si>
    <t xml:space="preserve">MT032098106     </t>
  </si>
  <si>
    <t xml:space="preserve">MT20234760      </t>
  </si>
  <si>
    <t xml:space="preserve">TNB41536        </t>
  </si>
  <si>
    <t xml:space="preserve">K02014325       </t>
  </si>
  <si>
    <t xml:space="preserve">MT96073853      </t>
  </si>
  <si>
    <t xml:space="preserve">MT96068167      </t>
  </si>
  <si>
    <t xml:space="preserve">MT032098018     </t>
  </si>
  <si>
    <t xml:space="preserve">A407411541      </t>
  </si>
  <si>
    <t xml:space="preserve">D0168165        </t>
  </si>
  <si>
    <t xml:space="preserve">D0268174        </t>
  </si>
  <si>
    <t xml:space="preserve">MT96073585      </t>
  </si>
  <si>
    <t xml:space="preserve">D0176313        </t>
  </si>
  <si>
    <t xml:space="preserve">TNB33676        </t>
  </si>
  <si>
    <t xml:space="preserve">MT20028177      </t>
  </si>
  <si>
    <t xml:space="preserve">TNB83365        </t>
  </si>
  <si>
    <t xml:space="preserve">K02000136       </t>
  </si>
  <si>
    <t xml:space="preserve">D0280450        </t>
  </si>
  <si>
    <t xml:space="preserve">TNB80267        </t>
  </si>
  <si>
    <t xml:space="preserve">TNB80268        </t>
  </si>
  <si>
    <t xml:space="preserve">K032052758      </t>
  </si>
  <si>
    <t xml:space="preserve">MT032058155     </t>
  </si>
  <si>
    <t xml:space="preserve">MA032051369     </t>
  </si>
  <si>
    <t xml:space="preserve">MA032049458     </t>
  </si>
  <si>
    <t xml:space="preserve">MA032049454     </t>
  </si>
  <si>
    <t xml:space="preserve">MA032051264     </t>
  </si>
  <si>
    <t xml:space="preserve">MA032051254     </t>
  </si>
  <si>
    <t xml:space="preserve">MA032051251     </t>
  </si>
  <si>
    <t xml:space="preserve">MA032051252     </t>
  </si>
  <si>
    <t xml:space="preserve">MA032051257     </t>
  </si>
  <si>
    <t xml:space="preserve">MA032051258     </t>
  </si>
  <si>
    <t xml:space="preserve">MA032051260     </t>
  </si>
  <si>
    <t xml:space="preserve">MA032051259     </t>
  </si>
  <si>
    <t xml:space="preserve">MA032051261     </t>
  </si>
  <si>
    <t xml:space="preserve">MA032051256     </t>
  </si>
  <si>
    <t xml:space="preserve">MA032049421     </t>
  </si>
  <si>
    <t xml:space="preserve">MA032049422     </t>
  </si>
  <si>
    <t xml:space="preserve">MA032049420     </t>
  </si>
  <si>
    <t xml:space="preserve">MA032049423     </t>
  </si>
  <si>
    <t xml:space="preserve">MA032049483     </t>
  </si>
  <si>
    <t xml:space="preserve">MA032049485     </t>
  </si>
  <si>
    <t xml:space="preserve">MA032049489     </t>
  </si>
  <si>
    <t xml:space="preserve">MA032049488     </t>
  </si>
  <si>
    <t xml:space="preserve">MA032049486     </t>
  </si>
  <si>
    <t xml:space="preserve">MA032049484     </t>
  </si>
  <si>
    <t xml:space="preserve">MA032049445     </t>
  </si>
  <si>
    <t xml:space="preserve">MA032049449     </t>
  </si>
  <si>
    <t xml:space="preserve">MA032049448     </t>
  </si>
  <si>
    <t xml:space="preserve">MA032049443     </t>
  </si>
  <si>
    <t xml:space="preserve">MA032049444     </t>
  </si>
  <si>
    <t xml:space="preserve">MA032049450     </t>
  </si>
  <si>
    <t xml:space="preserve">MA032049329     </t>
  </si>
  <si>
    <t xml:space="preserve">MA032049327     </t>
  </si>
  <si>
    <t xml:space="preserve">MA032049330     </t>
  </si>
  <si>
    <t xml:space="preserve">MA032049328     </t>
  </si>
  <si>
    <t xml:space="preserve">MA032049326     </t>
  </si>
  <si>
    <t xml:space="preserve">MA032049325     </t>
  </si>
  <si>
    <t xml:space="preserve">MA032049307     </t>
  </si>
  <si>
    <t xml:space="preserve">MA032049311     </t>
  </si>
  <si>
    <t xml:space="preserve">MA032049310     </t>
  </si>
  <si>
    <t xml:space="preserve">MA032049308     </t>
  </si>
  <si>
    <t xml:space="preserve">MA032049309     </t>
  </si>
  <si>
    <t xml:space="preserve">MA032049312     </t>
  </si>
  <si>
    <t xml:space="preserve">MA032049313     </t>
  </si>
  <si>
    <t xml:space="preserve">MA032051296     </t>
  </si>
  <si>
    <t xml:space="preserve">MA032051293     </t>
  </si>
  <si>
    <t xml:space="preserve">MA032051298     </t>
  </si>
  <si>
    <t xml:space="preserve">MA032051297     </t>
  </si>
  <si>
    <t xml:space="preserve">MA032051292     </t>
  </si>
  <si>
    <t xml:space="preserve">MA032049417     </t>
  </si>
  <si>
    <t xml:space="preserve">MA032049418     </t>
  </si>
  <si>
    <t xml:space="preserve">MA032049416     </t>
  </si>
  <si>
    <t xml:space="preserve">MA032049415     </t>
  </si>
  <si>
    <t xml:space="preserve">MA032049491     </t>
  </si>
  <si>
    <t xml:space="preserve">MA032049497     </t>
  </si>
  <si>
    <t xml:space="preserve">MA032049494     </t>
  </si>
  <si>
    <t xml:space="preserve">MA032049495     </t>
  </si>
  <si>
    <t xml:space="preserve">MA032049496     </t>
  </si>
  <si>
    <t xml:space="preserve">MA032049492     </t>
  </si>
  <si>
    <t xml:space="preserve">MA032049411     </t>
  </si>
  <si>
    <t xml:space="preserve">MA032049493     </t>
  </si>
  <si>
    <t xml:space="preserve">MA032049413     </t>
  </si>
  <si>
    <t xml:space="preserve">MA032049412     </t>
  </si>
  <si>
    <t xml:space="preserve">MA032051442     </t>
  </si>
  <si>
    <t xml:space="preserve">MA032051440     </t>
  </si>
  <si>
    <t xml:space="preserve">MA032051329     </t>
  </si>
  <si>
    <t xml:space="preserve">MA032051326     </t>
  </si>
  <si>
    <t xml:space="preserve">MA032051439     </t>
  </si>
  <si>
    <t xml:space="preserve">MA032051325     </t>
  </si>
  <si>
    <t xml:space="preserve">MA032051328     </t>
  </si>
  <si>
    <t xml:space="preserve">MA032051324     </t>
  </si>
  <si>
    <t xml:space="preserve">MA032051441     </t>
  </si>
  <si>
    <t xml:space="preserve">MA032051323     </t>
  </si>
  <si>
    <t xml:space="preserve">MA032051277     </t>
  </si>
  <si>
    <t xml:space="preserve">MA032051435     </t>
  </si>
  <si>
    <t xml:space="preserve">MA032051275     </t>
  </si>
  <si>
    <t xml:space="preserve">MA032051437     </t>
  </si>
  <si>
    <t xml:space="preserve">MA032051276     </t>
  </si>
  <si>
    <t xml:space="preserve">MA032051436     </t>
  </si>
  <si>
    <t xml:space="preserve">MA032051282     </t>
  </si>
  <si>
    <t xml:space="preserve">MA032051279     </t>
  </si>
  <si>
    <t xml:space="preserve">MA032051314     </t>
  </si>
  <si>
    <t xml:space="preserve">MA032051310     </t>
  </si>
  <si>
    <t xml:space="preserve">MA032051265     </t>
  </si>
  <si>
    <t xml:space="preserve">MA032051262     </t>
  </si>
  <si>
    <t xml:space="preserve">MA032051263     </t>
  </si>
  <si>
    <t xml:space="preserve">MA032051311     </t>
  </si>
  <si>
    <t xml:space="preserve">K20269810       </t>
  </si>
  <si>
    <t xml:space="preserve">MT20234787      </t>
  </si>
  <si>
    <t xml:space="preserve">K20269805       </t>
  </si>
  <si>
    <t xml:space="preserve">K20269808       </t>
  </si>
  <si>
    <t xml:space="preserve">K20240930       </t>
  </si>
  <si>
    <t xml:space="preserve">K20249472       </t>
  </si>
  <si>
    <t xml:space="preserve">K20050552       </t>
  </si>
  <si>
    <t xml:space="preserve">K20269801       </t>
  </si>
  <si>
    <t xml:space="preserve">MA20197390      </t>
  </si>
  <si>
    <t xml:space="preserve">K20269804       </t>
  </si>
  <si>
    <t xml:space="preserve">K20240925       </t>
  </si>
  <si>
    <t xml:space="preserve">K20240923       </t>
  </si>
  <si>
    <t xml:space="preserve">K20240921       </t>
  </si>
  <si>
    <t xml:space="preserve">K20240927       </t>
  </si>
  <si>
    <t xml:space="preserve">K20240928       </t>
  </si>
  <si>
    <t xml:space="preserve">K20240929       </t>
  </si>
  <si>
    <t xml:space="preserve">K20240922       </t>
  </si>
  <si>
    <t xml:space="preserve">K20240924       </t>
  </si>
  <si>
    <t xml:space="preserve">K20027118       </t>
  </si>
  <si>
    <t xml:space="preserve">K20245056       </t>
  </si>
  <si>
    <t xml:space="preserve">K20249053       </t>
  </si>
  <si>
    <t xml:space="preserve">K20249056       </t>
  </si>
  <si>
    <t xml:space="preserve">K20249059       </t>
  </si>
  <si>
    <t xml:space="preserve">K20257425       </t>
  </si>
  <si>
    <t xml:space="preserve">K20257428       </t>
  </si>
  <si>
    <t xml:space="preserve">K20245060       </t>
  </si>
  <si>
    <t xml:space="preserve">D019959502      </t>
  </si>
  <si>
    <t xml:space="preserve">K02014344       </t>
  </si>
  <si>
    <t xml:space="preserve">K20249124       </t>
  </si>
  <si>
    <t xml:space="preserve">K20249127       </t>
  </si>
  <si>
    <t xml:space="preserve">K20057230       </t>
  </si>
  <si>
    <t xml:space="preserve">K20249122       </t>
  </si>
  <si>
    <t xml:space="preserve">K20249123       </t>
  </si>
  <si>
    <t xml:space="preserve">K20269974       </t>
  </si>
  <si>
    <t xml:space="preserve">K20027138       </t>
  </si>
  <si>
    <t xml:space="preserve">D0280270        </t>
  </si>
  <si>
    <t xml:space="preserve">K02062846       </t>
  </si>
  <si>
    <t xml:space="preserve">MT96080460      </t>
  </si>
  <si>
    <t xml:space="preserve">D0280041        </t>
  </si>
  <si>
    <t xml:space="preserve">MT032098496     </t>
  </si>
  <si>
    <t xml:space="preserve">D0180044        </t>
  </si>
  <si>
    <t xml:space="preserve">D0380045        </t>
  </si>
  <si>
    <t xml:space="preserve">MA20196134      </t>
  </si>
  <si>
    <t xml:space="preserve">MT96080451      </t>
  </si>
  <si>
    <t xml:space="preserve">K032100583      </t>
  </si>
  <si>
    <t xml:space="preserve">TNB151126       </t>
  </si>
  <si>
    <t xml:space="preserve">K02014218       </t>
  </si>
  <si>
    <t xml:space="preserve">D0180418        </t>
  </si>
  <si>
    <t xml:space="preserve">TNB80419        </t>
  </si>
  <si>
    <t xml:space="preserve">D0280343        </t>
  </si>
  <si>
    <t xml:space="preserve">TNB80160        </t>
  </si>
  <si>
    <t xml:space="preserve">D0180448        </t>
  </si>
  <si>
    <t xml:space="preserve">D0372465        </t>
  </si>
  <si>
    <t xml:space="preserve">D0180050        </t>
  </si>
  <si>
    <t xml:space="preserve">D0299084222     </t>
  </si>
  <si>
    <t xml:space="preserve">D0199045254     </t>
  </si>
  <si>
    <t xml:space="preserve">A70411871       </t>
  </si>
  <si>
    <t xml:space="preserve">TNB26067        </t>
  </si>
  <si>
    <t xml:space="preserve">K032065201      </t>
  </si>
  <si>
    <t xml:space="preserve">TNB80126        </t>
  </si>
  <si>
    <t xml:space="preserve">TNB80128        </t>
  </si>
  <si>
    <t xml:space="preserve">K20276616       </t>
  </si>
  <si>
    <t xml:space="preserve">TNB80100        </t>
  </si>
  <si>
    <t xml:space="preserve">MA032051255     </t>
  </si>
  <si>
    <t xml:space="preserve">D02082260819    </t>
  </si>
  <si>
    <t xml:space="preserve">K02062155       </t>
  </si>
  <si>
    <t xml:space="preserve">TNB80086        </t>
  </si>
  <si>
    <t xml:space="preserve">D0275955        </t>
  </si>
  <si>
    <t xml:space="preserve">TNB75959        </t>
  </si>
  <si>
    <t xml:space="preserve">MA032016633     </t>
  </si>
  <si>
    <t xml:space="preserve">TNB75960        </t>
  </si>
  <si>
    <t xml:space="preserve">TNB80181        </t>
  </si>
  <si>
    <t xml:space="preserve">TNB109223       </t>
  </si>
  <si>
    <t xml:space="preserve">MT032098418     </t>
  </si>
  <si>
    <t xml:space="preserve">MT032102088     </t>
  </si>
  <si>
    <t xml:space="preserve">K20057362       </t>
  </si>
  <si>
    <t xml:space="preserve">MT20233220      </t>
  </si>
  <si>
    <t xml:space="preserve">MA20196061      </t>
  </si>
  <si>
    <t xml:space="preserve">K02000976       </t>
  </si>
  <si>
    <t xml:space="preserve">SMT299804667    </t>
  </si>
  <si>
    <t xml:space="preserve">MA032066193     </t>
  </si>
  <si>
    <t xml:space="preserve">MA032077744     </t>
  </si>
  <si>
    <t xml:space="preserve">MA032066107     </t>
  </si>
  <si>
    <t xml:space="preserve">MA032077742     </t>
  </si>
  <si>
    <t xml:space="preserve">D0150869        </t>
  </si>
  <si>
    <t xml:space="preserve">MA032067843     </t>
  </si>
  <si>
    <t xml:space="preserve">K032134661      </t>
  </si>
  <si>
    <t xml:space="preserve">99A030364       </t>
  </si>
  <si>
    <t xml:space="preserve">MA032051308     </t>
  </si>
  <si>
    <t xml:space="preserve">MA032051309     </t>
  </si>
  <si>
    <t xml:space="preserve">MA032051313     </t>
  </si>
  <si>
    <t xml:space="preserve">MA032051307     </t>
  </si>
  <si>
    <t xml:space="preserve">MA032051266     </t>
  </si>
  <si>
    <t xml:space="preserve">K20209515       </t>
  </si>
  <si>
    <t xml:space="preserve">K20167801       </t>
  </si>
  <si>
    <t xml:space="preserve">MA032027367     </t>
  </si>
  <si>
    <t xml:space="preserve">D02032049334    </t>
  </si>
  <si>
    <t xml:space="preserve">K20297501       </t>
  </si>
  <si>
    <t xml:space="preserve">MA032049464     </t>
  </si>
  <si>
    <t xml:space="preserve">MA032049459     </t>
  </si>
  <si>
    <t xml:space="preserve">MA032049460     </t>
  </si>
  <si>
    <t xml:space="preserve">MA032049462     </t>
  </si>
  <si>
    <t xml:space="preserve">MA032049463     </t>
  </si>
  <si>
    <t xml:space="preserve">MA032051469     </t>
  </si>
  <si>
    <t xml:space="preserve">MA032049324     </t>
  </si>
  <si>
    <t xml:space="preserve">MA032051472     </t>
  </si>
  <si>
    <t xml:space="preserve">MA032051471     </t>
  </si>
  <si>
    <t xml:space="preserve">MA032049465     </t>
  </si>
  <si>
    <t xml:space="preserve">MA032049479     </t>
  </si>
  <si>
    <t xml:space="preserve">MA032051473     </t>
  </si>
  <si>
    <t xml:space="preserve">MA032051474     </t>
  </si>
  <si>
    <t xml:space="preserve">MA032049478     </t>
  </si>
  <si>
    <t xml:space="preserve">MA032051467     </t>
  </si>
  <si>
    <t xml:space="preserve">MA032049475     </t>
  </si>
  <si>
    <t xml:space="preserve">MA032049480     </t>
  </si>
  <si>
    <t xml:space="preserve">MA032051468     </t>
  </si>
  <si>
    <t xml:space="preserve">MA032049472     </t>
  </si>
  <si>
    <t xml:space="preserve">MA032049467     </t>
  </si>
  <si>
    <t xml:space="preserve">MA032049469     </t>
  </si>
  <si>
    <t xml:space="preserve">MA032049433     </t>
  </si>
  <si>
    <t xml:space="preserve">MA032049434     </t>
  </si>
  <si>
    <t xml:space="preserve">MA032049431     </t>
  </si>
  <si>
    <t xml:space="preserve">MA032049432     </t>
  </si>
  <si>
    <t xml:space="preserve">MA032049429     </t>
  </si>
  <si>
    <t xml:space="preserve">MA032051479     </t>
  </si>
  <si>
    <t xml:space="preserve">MA032051477     </t>
  </si>
  <si>
    <t xml:space="preserve">MA032049428     </t>
  </si>
  <si>
    <t xml:space="preserve">MA032051482     </t>
  </si>
  <si>
    <t xml:space="preserve">MA032049468     </t>
  </si>
  <si>
    <t xml:space="preserve">MA032049474     </t>
  </si>
  <si>
    <t xml:space="preserve">MA032049482     </t>
  </si>
  <si>
    <t xml:space="preserve">MA032049481     </t>
  </si>
  <si>
    <t xml:space="preserve">MA032049427     </t>
  </si>
  <si>
    <t xml:space="preserve">MA032051481     </t>
  </si>
  <si>
    <t xml:space="preserve">MA032051475     </t>
  </si>
  <si>
    <t xml:space="preserve">MA032051476     </t>
  </si>
  <si>
    <t xml:space="preserve">MA032051478     </t>
  </si>
  <si>
    <t xml:space="preserve">MA032051301     </t>
  </si>
  <si>
    <t xml:space="preserve">MA032049500     </t>
  </si>
  <si>
    <t xml:space="preserve">MA032051302     </t>
  </si>
  <si>
    <t xml:space="preserve">MA032051300     </t>
  </si>
  <si>
    <t xml:space="preserve">MA032051299     </t>
  </si>
  <si>
    <t xml:space="preserve">D01K20003617    </t>
  </si>
  <si>
    <t xml:space="preserve">D01M98028421    </t>
  </si>
  <si>
    <t xml:space="preserve">MAO32049532     </t>
  </si>
  <si>
    <t xml:space="preserve">MAO32049392     </t>
  </si>
  <si>
    <t xml:space="preserve">MA032020661     </t>
  </si>
  <si>
    <t xml:space="preserve">MA032020500     </t>
  </si>
  <si>
    <t xml:space="preserve">MA032019924     </t>
  </si>
  <si>
    <t xml:space="preserve">D01K02000696    </t>
  </si>
  <si>
    <t xml:space="preserve">D01K02001197    </t>
  </si>
  <si>
    <t xml:space="preserve">D02K02000691    </t>
  </si>
  <si>
    <t xml:space="preserve">B2122860487     </t>
  </si>
  <si>
    <t xml:space="preserve">B2122841381     </t>
  </si>
  <si>
    <t xml:space="preserve">TNB181727       </t>
  </si>
  <si>
    <t xml:space="preserve">D0133978        </t>
  </si>
  <si>
    <t xml:space="preserve">K20027140       </t>
  </si>
  <si>
    <t xml:space="preserve">K20027114       </t>
  </si>
  <si>
    <t xml:space="preserve">K20240934       </t>
  </si>
  <si>
    <t xml:space="preserve">K20240931       </t>
  </si>
  <si>
    <t xml:space="preserve">D0220080183     </t>
  </si>
  <si>
    <t xml:space="preserve">K02032560       </t>
  </si>
  <si>
    <t xml:space="preserve">K20269822       </t>
  </si>
  <si>
    <t xml:space="preserve">KM9922525       </t>
  </si>
  <si>
    <t xml:space="preserve">TNB75767        </t>
  </si>
  <si>
    <t xml:space="preserve">MA032066195     </t>
  </si>
  <si>
    <t xml:space="preserve">TNB80454        </t>
  </si>
  <si>
    <t xml:space="preserve">D0173802        </t>
  </si>
  <si>
    <t xml:space="preserve">D0273069        </t>
  </si>
  <si>
    <t xml:space="preserve">MA032008758     </t>
  </si>
  <si>
    <t xml:space="preserve">K032103519      </t>
  </si>
  <si>
    <t xml:space="preserve">MA032016571     </t>
  </si>
  <si>
    <t xml:space="preserve">K20278318       </t>
  </si>
  <si>
    <t xml:space="preserve">D0168050        </t>
  </si>
  <si>
    <t xml:space="preserve">D0168049        </t>
  </si>
  <si>
    <t xml:space="preserve">MT20238977      </t>
  </si>
  <si>
    <t xml:space="preserve">TNB73607        </t>
  </si>
  <si>
    <t xml:space="preserve">TNB68044        </t>
  </si>
  <si>
    <t xml:space="preserve">A407411945      </t>
  </si>
  <si>
    <t xml:space="preserve">TNB73602        </t>
  </si>
  <si>
    <t xml:space="preserve">A307447620      </t>
  </si>
  <si>
    <t xml:space="preserve">TNB73917        </t>
  </si>
  <si>
    <t xml:space="preserve">D0173915        </t>
  </si>
  <si>
    <t xml:space="preserve">TNB73916        </t>
  </si>
  <si>
    <t xml:space="preserve">TNB73912        </t>
  </si>
  <si>
    <t xml:space="preserve">TNB73911        </t>
  </si>
  <si>
    <t xml:space="preserve">TNB80378        </t>
  </si>
  <si>
    <t xml:space="preserve">TNB68039        </t>
  </si>
  <si>
    <t xml:space="preserve">TNB80067        </t>
  </si>
  <si>
    <t xml:space="preserve">D0180380        </t>
  </si>
  <si>
    <t xml:space="preserve">D0380372        </t>
  </si>
  <si>
    <t xml:space="preserve">TNB80062        </t>
  </si>
  <si>
    <t xml:space="preserve">MA20145525      </t>
  </si>
  <si>
    <t xml:space="preserve">TNB80068        </t>
  </si>
  <si>
    <t xml:space="preserve">TNB68037        </t>
  </si>
  <si>
    <t xml:space="preserve">MT20235396      </t>
  </si>
  <si>
    <t xml:space="preserve">D0280373        </t>
  </si>
  <si>
    <t xml:space="preserve">D0168035        </t>
  </si>
  <si>
    <t xml:space="preserve">TNB80220        </t>
  </si>
  <si>
    <t xml:space="preserve">D0280070        </t>
  </si>
  <si>
    <t xml:space="preserve">TNB80219        </t>
  </si>
  <si>
    <t xml:space="preserve">TNB80165        </t>
  </si>
  <si>
    <t xml:space="preserve">TNB80163        </t>
  </si>
  <si>
    <t xml:space="preserve">TNB80377        </t>
  </si>
  <si>
    <t xml:space="preserve">D0380170        </t>
  </si>
  <si>
    <t xml:space="preserve">D02802181       </t>
  </si>
  <si>
    <t xml:space="preserve">D0168195        </t>
  </si>
  <si>
    <t xml:space="preserve">TNB68197        </t>
  </si>
  <si>
    <t xml:space="preserve">D0268040        </t>
  </si>
  <si>
    <t xml:space="preserve">TNB80167        </t>
  </si>
  <si>
    <t xml:space="preserve">D0180376        </t>
  </si>
  <si>
    <t xml:space="preserve">TNB68191        </t>
  </si>
  <si>
    <t xml:space="preserve">K20297407       </t>
  </si>
  <si>
    <t xml:space="preserve">D01K02006964    </t>
  </si>
  <si>
    <t xml:space="preserve">A4102013392     </t>
  </si>
  <si>
    <t xml:space="preserve">A106222         </t>
  </si>
  <si>
    <t xml:space="preserve">MA20196198      </t>
  </si>
  <si>
    <t xml:space="preserve">MA032019900     </t>
  </si>
  <si>
    <t xml:space="preserve">K20178988       </t>
  </si>
  <si>
    <t xml:space="preserve">SMT201061497    </t>
  </si>
  <si>
    <t xml:space="preserve">MA20164132      </t>
  </si>
  <si>
    <t xml:space="preserve">D0132050230     </t>
  </si>
  <si>
    <t xml:space="preserve">MA96114726      </t>
  </si>
  <si>
    <t xml:space="preserve">K02007076       </t>
  </si>
  <si>
    <t xml:space="preserve">MA032050065     </t>
  </si>
  <si>
    <t xml:space="preserve">MA032050067     </t>
  </si>
  <si>
    <t xml:space="preserve">MA032050066     </t>
  </si>
  <si>
    <t xml:space="preserve">MA032050069     </t>
  </si>
  <si>
    <t xml:space="preserve">MA032050070     </t>
  </si>
  <si>
    <t xml:space="preserve">MA032050072     </t>
  </si>
  <si>
    <t xml:space="preserve">K02001193       </t>
  </si>
  <si>
    <t xml:space="preserve">MA032050206     </t>
  </si>
  <si>
    <t xml:space="preserve">MA032050205     </t>
  </si>
  <si>
    <t xml:space="preserve">K02001988       </t>
  </si>
  <si>
    <t xml:space="preserve">D01K02000383    </t>
  </si>
  <si>
    <t xml:space="preserve">MA032050116     </t>
  </si>
  <si>
    <t xml:space="preserve">MA032050114     </t>
  </si>
  <si>
    <t xml:space="preserve">MA032050020     </t>
  </si>
  <si>
    <t xml:space="preserve">MA032050129     </t>
  </si>
  <si>
    <t xml:space="preserve">MA032050084     </t>
  </si>
  <si>
    <t xml:space="preserve">MA032050088     </t>
  </si>
  <si>
    <t xml:space="preserve">MA032050164     </t>
  </si>
  <si>
    <t xml:space="preserve">MA032050163     </t>
  </si>
  <si>
    <t xml:space="preserve">MA032050162     </t>
  </si>
  <si>
    <t xml:space="preserve">MA032050110     </t>
  </si>
  <si>
    <t xml:space="preserve">MA032050112     </t>
  </si>
  <si>
    <t xml:space="preserve">MA032050060     </t>
  </si>
  <si>
    <t xml:space="preserve">MA032050152     </t>
  </si>
  <si>
    <t xml:space="preserve">MA032050151     </t>
  </si>
  <si>
    <t xml:space="preserve">MA032050149     </t>
  </si>
  <si>
    <t xml:space="preserve">MA032050132     </t>
  </si>
  <si>
    <t xml:space="preserve">MA032050086     </t>
  </si>
  <si>
    <t xml:space="preserve">MA032050021     </t>
  </si>
  <si>
    <t xml:space="preserve">MA032050018     </t>
  </si>
  <si>
    <t xml:space="preserve">MA032050135     </t>
  </si>
  <si>
    <t xml:space="preserve">MA032050130     </t>
  </si>
  <si>
    <t xml:space="preserve">MA032049297     </t>
  </si>
  <si>
    <t xml:space="preserve">MA032049298     </t>
  </si>
  <si>
    <t xml:space="preserve">MA032050054     </t>
  </si>
  <si>
    <t xml:space="preserve">MA032050056     </t>
  </si>
  <si>
    <t xml:space="preserve">MA032050055     </t>
  </si>
  <si>
    <t xml:space="preserve">MA032050082     </t>
  </si>
  <si>
    <t xml:space="preserve">MA032050083     </t>
  </si>
  <si>
    <t xml:space="preserve">MA032050085     </t>
  </si>
  <si>
    <t xml:space="preserve">MA032050166     </t>
  </si>
  <si>
    <t xml:space="preserve">MA032050165     </t>
  </si>
  <si>
    <t xml:space="preserve">MA032050024     </t>
  </si>
  <si>
    <t xml:space="preserve">MA032050017     </t>
  </si>
  <si>
    <t xml:space="preserve">MA032050059     </t>
  </si>
  <si>
    <t xml:space="preserve">K20257456       </t>
  </si>
  <si>
    <t xml:space="preserve">MA032027343     </t>
  </si>
  <si>
    <t xml:space="preserve">MA032050153     </t>
  </si>
  <si>
    <t xml:space="preserve">MA032050095     </t>
  </si>
  <si>
    <t xml:space="preserve">MA032050157     </t>
  </si>
  <si>
    <t xml:space="preserve">MA032050074     </t>
  </si>
  <si>
    <t xml:space="preserve">MA032050138     </t>
  </si>
  <si>
    <t xml:space="preserve">MA032050093     </t>
  </si>
  <si>
    <t xml:space="preserve">MA032050073     </t>
  </si>
  <si>
    <t xml:space="preserve">MA032050094     </t>
  </si>
  <si>
    <t xml:space="preserve">MA032050080     </t>
  </si>
  <si>
    <t xml:space="preserve">MA032050154     </t>
  </si>
  <si>
    <t xml:space="preserve">MA032049290     </t>
  </si>
  <si>
    <t xml:space="preserve">MA032049285     </t>
  </si>
  <si>
    <t xml:space="preserve">MA032050092     </t>
  </si>
  <si>
    <t xml:space="preserve">MA032050160     </t>
  </si>
  <si>
    <t xml:space="preserve">MA032050075     </t>
  </si>
  <si>
    <t xml:space="preserve">D01K02000307    </t>
  </si>
  <si>
    <t xml:space="preserve">K02000167       </t>
  </si>
  <si>
    <t xml:space="preserve">K02000127       </t>
  </si>
  <si>
    <t xml:space="preserve">MA032049299     </t>
  </si>
  <si>
    <t xml:space="preserve">MA032049306     </t>
  </si>
  <si>
    <t xml:space="preserve">MA032049302     </t>
  </si>
  <si>
    <t xml:space="preserve">MA032049300     </t>
  </si>
  <si>
    <t xml:space="preserve">MA032049257     </t>
  </si>
  <si>
    <t xml:space="preserve">MA032049255     </t>
  </si>
  <si>
    <t xml:space="preserve">MA032050003     </t>
  </si>
  <si>
    <t xml:space="preserve">A4122096528     </t>
  </si>
  <si>
    <t xml:space="preserve">K02006945       </t>
  </si>
  <si>
    <t xml:space="preserve">D0120237742     </t>
  </si>
  <si>
    <t xml:space="preserve">MA20060484      </t>
  </si>
  <si>
    <t xml:space="preserve">MT20213403      </t>
  </si>
  <si>
    <t xml:space="preserve">D029956605      </t>
  </si>
  <si>
    <t xml:space="preserve">99A029868       </t>
  </si>
  <si>
    <t xml:space="preserve">D019604698      </t>
  </si>
  <si>
    <t xml:space="preserve">KM9608405       </t>
  </si>
  <si>
    <t xml:space="preserve">TNB75515        </t>
  </si>
  <si>
    <t xml:space="preserve">D0275751        </t>
  </si>
  <si>
    <t xml:space="preserve">TNB73609        </t>
  </si>
  <si>
    <t xml:space="preserve">K20286281       </t>
  </si>
  <si>
    <t xml:space="preserve">BBB30513        </t>
  </si>
  <si>
    <t xml:space="preserve">D0275760        </t>
  </si>
  <si>
    <t xml:space="preserve">MA032077748     </t>
  </si>
  <si>
    <t xml:space="preserve">K02060816       </t>
  </si>
  <si>
    <t xml:space="preserve">TNB73700        </t>
  </si>
  <si>
    <t xml:space="preserve">MA20195828      </t>
  </si>
  <si>
    <t xml:space="preserve">BBB126366       </t>
  </si>
  <si>
    <t xml:space="preserve">TNB73691        </t>
  </si>
  <si>
    <t xml:space="preserve">TNB73695        </t>
  </si>
  <si>
    <t xml:space="preserve">TNB80423        </t>
  </si>
  <si>
    <t xml:space="preserve">K02026571       </t>
  </si>
  <si>
    <t xml:space="preserve">SL96036655      </t>
  </si>
  <si>
    <t xml:space="preserve">D0473782        </t>
  </si>
  <si>
    <t xml:space="preserve">MT96073788      </t>
  </si>
  <si>
    <t xml:space="preserve">SL96036656      </t>
  </si>
  <si>
    <t xml:space="preserve">D0180351        </t>
  </si>
  <si>
    <t xml:space="preserve">D01072032385    </t>
  </si>
  <si>
    <t xml:space="preserve">D0173784        </t>
  </si>
  <si>
    <t xml:space="preserve">D0173783        </t>
  </si>
  <si>
    <t xml:space="preserve">D0273785        </t>
  </si>
  <si>
    <t xml:space="preserve">TNB36651        </t>
  </si>
  <si>
    <t xml:space="preserve">TNB188782       </t>
  </si>
  <si>
    <t xml:space="preserve">D02BBB30608     </t>
  </si>
  <si>
    <t xml:space="preserve">D02T20057535    </t>
  </si>
  <si>
    <t xml:space="preserve">K044020128      </t>
  </si>
  <si>
    <t xml:space="preserve">K044012514      </t>
  </si>
  <si>
    <t xml:space="preserve">TNB14071        </t>
  </si>
  <si>
    <t xml:space="preserve">D0291885        </t>
  </si>
  <si>
    <t xml:space="preserve">BBB30749        </t>
  </si>
  <si>
    <t xml:space="preserve">TNB13639        </t>
  </si>
  <si>
    <t xml:space="preserve">MT20253230      </t>
  </si>
  <si>
    <t xml:space="preserve">TNB82743        </t>
  </si>
  <si>
    <t xml:space="preserve">BBB15195        </t>
  </si>
  <si>
    <t xml:space="preserve">TNB14409        </t>
  </si>
  <si>
    <t xml:space="preserve">MT20235374      </t>
  </si>
  <si>
    <t xml:space="preserve">BBB149160       </t>
  </si>
  <si>
    <t xml:space="preserve">TNB31264        </t>
  </si>
  <si>
    <t xml:space="preserve">BBB101817       </t>
  </si>
  <si>
    <t xml:space="preserve">K32058563       </t>
  </si>
  <si>
    <t xml:space="preserve">99A010464       </t>
  </si>
  <si>
    <t xml:space="preserve">TNB27637        </t>
  </si>
  <si>
    <t xml:space="preserve">K20027189       </t>
  </si>
  <si>
    <t xml:space="preserve">TNB91886        </t>
  </si>
  <si>
    <t xml:space="preserve">BBB30752        </t>
  </si>
  <si>
    <t xml:space="preserve">BBB27709        </t>
  </si>
  <si>
    <t xml:space="preserve">D0191663        </t>
  </si>
  <si>
    <t xml:space="preserve">BBB27640        </t>
  </si>
  <si>
    <t xml:space="preserve">BBB30751        </t>
  </si>
  <si>
    <t xml:space="preserve">BBB13642        </t>
  </si>
  <si>
    <t xml:space="preserve">K02009675       </t>
  </si>
  <si>
    <t xml:space="preserve">MT20234988      </t>
  </si>
  <si>
    <t xml:space="preserve">B2122864989     </t>
  </si>
  <si>
    <t xml:space="preserve">MT032137486     </t>
  </si>
  <si>
    <t xml:space="preserve">MA032050180     </t>
  </si>
  <si>
    <t xml:space="preserve">K02007734       </t>
  </si>
  <si>
    <t xml:space="preserve">D0120117373     </t>
  </si>
  <si>
    <t xml:space="preserve">K20296851       </t>
  </si>
  <si>
    <t xml:space="preserve">MT032110340     </t>
  </si>
  <si>
    <t xml:space="preserve">SMT201061133    </t>
  </si>
  <si>
    <t xml:space="preserve">K20293113       </t>
  </si>
  <si>
    <t xml:space="preserve">K20293063       </t>
  </si>
  <si>
    <t xml:space="preserve">M2000578041     </t>
  </si>
  <si>
    <t xml:space="preserve">MA032050133     </t>
  </si>
  <si>
    <t xml:space="preserve">MA032050004     </t>
  </si>
  <si>
    <t xml:space="preserve">MA032050005     </t>
  </si>
  <si>
    <t xml:space="preserve">MA032049289     </t>
  </si>
  <si>
    <t xml:space="preserve">MA032049284     </t>
  </si>
  <si>
    <t xml:space="preserve">MA032049286     </t>
  </si>
  <si>
    <t xml:space="preserve">MA032050142     </t>
  </si>
  <si>
    <t xml:space="preserve">MA032050139     </t>
  </si>
  <si>
    <t xml:space="preserve">MA032050140     </t>
  </si>
  <si>
    <t xml:space="preserve">MA032050007     </t>
  </si>
  <si>
    <t xml:space="preserve">MA032049301     </t>
  </si>
  <si>
    <t xml:space="preserve">MA032049303     </t>
  </si>
  <si>
    <t xml:space="preserve">MA032027345     </t>
  </si>
  <si>
    <t xml:space="preserve">MA032059304     </t>
  </si>
  <si>
    <t xml:space="preserve">MA032049305     </t>
  </si>
  <si>
    <t xml:space="preserve">MA032049256     </t>
  </si>
  <si>
    <t xml:space="preserve">MA032049253     </t>
  </si>
  <si>
    <t xml:space="preserve">MA032049258     </t>
  </si>
  <si>
    <t xml:space="preserve">MA032050008     </t>
  </si>
  <si>
    <t xml:space="preserve">MA032050006     </t>
  </si>
  <si>
    <t xml:space="preserve">MA032050002     </t>
  </si>
  <si>
    <t xml:space="preserve">MA032050001     </t>
  </si>
  <si>
    <t xml:space="preserve">MA032050044     </t>
  </si>
  <si>
    <t xml:space="preserve">MA032050047     </t>
  </si>
  <si>
    <t xml:space="preserve">MA032050063     </t>
  </si>
  <si>
    <t xml:space="preserve">MA032050041     </t>
  </si>
  <si>
    <t xml:space="preserve">MA032050033     </t>
  </si>
  <si>
    <t xml:space="preserve">MA032050035     </t>
  </si>
  <si>
    <t xml:space="preserve">MA032050036     </t>
  </si>
  <si>
    <t xml:space="preserve">MA032050050     </t>
  </si>
  <si>
    <t xml:space="preserve">MA032050053     </t>
  </si>
  <si>
    <t xml:space="preserve">MA032050013     </t>
  </si>
  <si>
    <t xml:space="preserve">MA032050049     </t>
  </si>
  <si>
    <t xml:space="preserve">MA032050064     </t>
  </si>
  <si>
    <t xml:space="preserve">MA032050118     </t>
  </si>
  <si>
    <t xml:space="preserve">MA032050119     </t>
  </si>
  <si>
    <t xml:space="preserve">MA032050039     </t>
  </si>
  <si>
    <t xml:space="preserve">MA032050040     </t>
  </si>
  <si>
    <t xml:space="preserve">MA032050010     </t>
  </si>
  <si>
    <t xml:space="preserve">MA032050011     </t>
  </si>
  <si>
    <t xml:space="preserve">MA032050051     </t>
  </si>
  <si>
    <t xml:space="preserve">MA032050014     </t>
  </si>
  <si>
    <t xml:space="preserve">K02000147       </t>
  </si>
  <si>
    <t xml:space="preserve">K02001953       </t>
  </si>
  <si>
    <t xml:space="preserve">K02001116       </t>
  </si>
  <si>
    <t xml:space="preserve">MA032050042     </t>
  </si>
  <si>
    <t xml:space="preserve">MA032050043     </t>
  </si>
  <si>
    <t xml:space="preserve">MA032050045     </t>
  </si>
  <si>
    <t xml:space="preserve">MA032050028     </t>
  </si>
  <si>
    <t xml:space="preserve">MA032050030     </t>
  </si>
  <si>
    <t xml:space="preserve">MA032050031     </t>
  </si>
  <si>
    <t xml:space="preserve">MA032050009     </t>
  </si>
  <si>
    <t xml:space="preserve">MA032050052     </t>
  </si>
  <si>
    <t xml:space="preserve">MA032050016     </t>
  </si>
  <si>
    <t xml:space="preserve">MA032050181     </t>
  </si>
  <si>
    <t xml:space="preserve">MA032050467     </t>
  </si>
  <si>
    <t xml:space="preserve">MA032050472     </t>
  </si>
  <si>
    <t xml:space="preserve">MA032050474     </t>
  </si>
  <si>
    <t xml:space="preserve">MA032050468     </t>
  </si>
  <si>
    <t xml:space="preserve">MA032050431     </t>
  </si>
  <si>
    <t xml:space="preserve">MA032050432     </t>
  </si>
  <si>
    <t xml:space="preserve">MA032050434     </t>
  </si>
  <si>
    <t xml:space="preserve">MA032050324     </t>
  </si>
  <si>
    <t xml:space="preserve">MA032050427     </t>
  </si>
  <si>
    <t xml:space="preserve">MA032050330     </t>
  </si>
  <si>
    <t xml:space="preserve">MA032050237     </t>
  </si>
  <si>
    <t xml:space="preserve">MA032050325     </t>
  </si>
  <si>
    <t xml:space="preserve">MA032050329     </t>
  </si>
  <si>
    <t xml:space="preserve">MA032050235     </t>
  </si>
  <si>
    <t xml:space="preserve">MA032050239     </t>
  </si>
  <si>
    <t xml:space="preserve">MA032050187     </t>
  </si>
  <si>
    <t xml:space="preserve">MA032050189     </t>
  </si>
  <si>
    <t xml:space="preserve">MA032050186     </t>
  </si>
  <si>
    <t xml:space="preserve">MA032050469     </t>
  </si>
  <si>
    <t xml:space="preserve">MA032050470     </t>
  </si>
  <si>
    <t xml:space="preserve">MA032050178     </t>
  </si>
  <si>
    <t xml:space="preserve">MA032050183     </t>
  </si>
  <si>
    <t xml:space="preserve">MA032050179     </t>
  </si>
  <si>
    <t xml:space="preserve">MA032050182     </t>
  </si>
  <si>
    <t xml:space="preserve">D025848         </t>
  </si>
  <si>
    <t xml:space="preserve">TNB48402        </t>
  </si>
  <si>
    <t xml:space="preserve">MT20213766      </t>
  </si>
  <si>
    <t xml:space="preserve">K20026097       </t>
  </si>
  <si>
    <t xml:space="preserve">K20269986       </t>
  </si>
  <si>
    <t xml:space="preserve">K20269985       </t>
  </si>
  <si>
    <t xml:space="preserve">K20269990       </t>
  </si>
  <si>
    <t xml:space="preserve">K20269987       </t>
  </si>
  <si>
    <t xml:space="preserve">K20269989       </t>
  </si>
  <si>
    <t xml:space="preserve">K20271244       </t>
  </si>
  <si>
    <t xml:space="preserve">K20271208       </t>
  </si>
  <si>
    <t xml:space="preserve">K20271207       </t>
  </si>
  <si>
    <t xml:space="preserve">TNB93607        </t>
  </si>
  <si>
    <t xml:space="preserve">K20249057       </t>
  </si>
  <si>
    <t xml:space="preserve">K20269981       </t>
  </si>
  <si>
    <t xml:space="preserve">K20267082       </t>
  </si>
  <si>
    <t xml:space="preserve">K20276090       </t>
  </si>
  <si>
    <t xml:space="preserve">K20027188       </t>
  </si>
  <si>
    <t xml:space="preserve">K20042755       </t>
  </si>
  <si>
    <t xml:space="preserve">D01K20009928    </t>
  </si>
  <si>
    <t xml:space="preserve">K20021723       </t>
  </si>
  <si>
    <t xml:space="preserve">K20222278       </t>
  </si>
  <si>
    <t xml:space="preserve">K20261262       </t>
  </si>
  <si>
    <t xml:space="preserve">K20266705       </t>
  </si>
  <si>
    <t xml:space="preserve">K20271219       </t>
  </si>
  <si>
    <t xml:space="preserve">K20257421       </t>
  </si>
  <si>
    <t xml:space="preserve">K20027187       </t>
  </si>
  <si>
    <t xml:space="preserve">MA20196260      </t>
  </si>
  <si>
    <t xml:space="preserve">MT20186055      </t>
  </si>
  <si>
    <t xml:space="preserve">D0368188        </t>
  </si>
  <si>
    <t xml:space="preserve">TNB88799        </t>
  </si>
  <si>
    <t xml:space="preserve">K02006993       </t>
  </si>
  <si>
    <t xml:space="preserve">D0168185        </t>
  </si>
  <si>
    <t xml:space="preserve">M200574669      </t>
  </si>
  <si>
    <t xml:space="preserve">D0190037347     </t>
  </si>
  <si>
    <t xml:space="preserve">MA032050451     </t>
  </si>
  <si>
    <t xml:space="preserve">MA20164820      </t>
  </si>
  <si>
    <t xml:space="preserve">TNB88877        </t>
  </si>
  <si>
    <t xml:space="preserve">TNB88871        </t>
  </si>
  <si>
    <t xml:space="preserve">D0288839        </t>
  </si>
  <si>
    <t xml:space="preserve">TNB88834        </t>
  </si>
  <si>
    <t xml:space="preserve">TNB88850        </t>
  </si>
  <si>
    <t xml:space="preserve">TNB88848        </t>
  </si>
  <si>
    <t xml:space="preserve">TNB88841        </t>
  </si>
  <si>
    <t xml:space="preserve">TNB88754        </t>
  </si>
  <si>
    <t xml:space="preserve">D0288803        </t>
  </si>
  <si>
    <t xml:space="preserve">TNB88804        </t>
  </si>
  <si>
    <t xml:space="preserve">BBB132533       </t>
  </si>
  <si>
    <t xml:space="preserve">K02010880       </t>
  </si>
  <si>
    <t xml:space="preserve">B2122864971     </t>
  </si>
  <si>
    <t xml:space="preserve">D0198002014     </t>
  </si>
  <si>
    <t xml:space="preserve">K20297516       </t>
  </si>
  <si>
    <t xml:space="preserve">K20209014       </t>
  </si>
  <si>
    <t xml:space="preserve">A311407744      </t>
  </si>
  <si>
    <t xml:space="preserve">D02K20277485    </t>
  </si>
  <si>
    <t xml:space="preserve">MT032119327     </t>
  </si>
  <si>
    <t xml:space="preserve">MT032119440     </t>
  </si>
  <si>
    <t xml:space="preserve">MA99018037      </t>
  </si>
  <si>
    <t xml:space="preserve">MT20003699      </t>
  </si>
  <si>
    <t xml:space="preserve">K02060927       </t>
  </si>
  <si>
    <t xml:space="preserve">K20209433       </t>
  </si>
  <si>
    <t xml:space="preserve">K20209574       </t>
  </si>
  <si>
    <t xml:space="preserve">K032133760      </t>
  </si>
  <si>
    <t xml:space="preserve">M074940         </t>
  </si>
  <si>
    <t xml:space="preserve">MT032110370     </t>
  </si>
  <si>
    <t xml:space="preserve">BBB114656       </t>
  </si>
  <si>
    <t xml:space="preserve">A40052045868    </t>
  </si>
  <si>
    <t xml:space="preserve">D0120091629     </t>
  </si>
  <si>
    <t xml:space="preserve">SMT03141190     </t>
  </si>
  <si>
    <t xml:space="preserve">MA032050477     </t>
  </si>
  <si>
    <t xml:space="preserve">TNB26561        </t>
  </si>
  <si>
    <t xml:space="preserve">MT032110141     </t>
  </si>
  <si>
    <t xml:space="preserve">SMT03139506     </t>
  </si>
  <si>
    <t xml:space="preserve">MT20234680      </t>
  </si>
  <si>
    <t xml:space="preserve">MA032050433     </t>
  </si>
  <si>
    <t xml:space="preserve">MA032050326     </t>
  </si>
  <si>
    <t xml:space="preserve">MA032050233     </t>
  </si>
  <si>
    <t xml:space="preserve">MA032050236     </t>
  </si>
  <si>
    <t xml:space="preserve">MA032050238     </t>
  </si>
  <si>
    <t xml:space="preserve">MA032050191     </t>
  </si>
  <si>
    <t xml:space="preserve">MA032050190     </t>
  </si>
  <si>
    <t xml:space="preserve">MA032050277     </t>
  </si>
  <si>
    <t xml:space="preserve">MA032050280     </t>
  </si>
  <si>
    <t xml:space="preserve">MA032050281     </t>
  </si>
  <si>
    <t xml:space="preserve">MA032050278     </t>
  </si>
  <si>
    <t xml:space="preserve">MA032050440     </t>
  </si>
  <si>
    <t xml:space="preserve">MA032050437     </t>
  </si>
  <si>
    <t xml:space="preserve">MA032050438     </t>
  </si>
  <si>
    <t xml:space="preserve">MA032050442     </t>
  </si>
  <si>
    <t xml:space="preserve">MA032050435     </t>
  </si>
  <si>
    <t xml:space="preserve">MA032050454     </t>
  </si>
  <si>
    <t xml:space="preserve">MA032050452     </t>
  </si>
  <si>
    <t xml:space="preserve">MA032050456     </t>
  </si>
  <si>
    <t xml:space="preserve">MA032050458     </t>
  </si>
  <si>
    <t xml:space="preserve">MA032050455     </t>
  </si>
  <si>
    <t xml:space="preserve">K02000564       </t>
  </si>
  <si>
    <t xml:space="preserve">K02000554       </t>
  </si>
  <si>
    <t xml:space="preserve">K02000518       </t>
  </si>
  <si>
    <t xml:space="preserve">K02000513       </t>
  </si>
  <si>
    <t xml:space="preserve">MA032050279     </t>
  </si>
  <si>
    <t xml:space="preserve">MA032050396     </t>
  </si>
  <si>
    <t xml:space="preserve">MA032050275     </t>
  </si>
  <si>
    <t xml:space="preserve">MA032050399     </t>
  </si>
  <si>
    <t xml:space="preserve">MA032050397     </t>
  </si>
  <si>
    <t xml:space="preserve">MA032050415     </t>
  </si>
  <si>
    <t xml:space="preserve">MA032050418     </t>
  </si>
  <si>
    <t xml:space="preserve">MA032050496     </t>
  </si>
  <si>
    <t xml:space="preserve">MA032050498     </t>
  </si>
  <si>
    <t xml:space="preserve">MA032050475     </t>
  </si>
  <si>
    <t xml:space="preserve">MA032050480     </t>
  </si>
  <si>
    <t xml:space="preserve">MA032050406     </t>
  </si>
  <si>
    <t xml:space="preserve">MA032050409     </t>
  </si>
  <si>
    <t xml:space="preserve">MA032050473     </t>
  </si>
  <si>
    <t xml:space="preserve">MA032050408     </t>
  </si>
  <si>
    <t xml:space="preserve">MA032050404     </t>
  </si>
  <si>
    <t xml:space="preserve">MA032050479     </t>
  </si>
  <si>
    <t xml:space="preserve">MA032050478     </t>
  </si>
  <si>
    <t xml:space="preserve">MA032050482     </t>
  </si>
  <si>
    <t xml:space="preserve">MA032050476     </t>
  </si>
  <si>
    <t xml:space="preserve">MA032050481     </t>
  </si>
  <si>
    <t xml:space="preserve">MA032050486     </t>
  </si>
  <si>
    <t xml:space="preserve">MA032050484     </t>
  </si>
  <si>
    <t xml:space="preserve">MA032050411     </t>
  </si>
  <si>
    <t xml:space="preserve">MA032050413     </t>
  </si>
  <si>
    <t xml:space="preserve">MA032050416     </t>
  </si>
  <si>
    <t xml:space="preserve">MA032050424     </t>
  </si>
  <si>
    <t xml:space="preserve">MA032050421     </t>
  </si>
  <si>
    <t xml:space="preserve">MA032050425     </t>
  </si>
  <si>
    <t xml:space="preserve">MA032050423     </t>
  </si>
  <si>
    <t xml:space="preserve">MA032050488     </t>
  </si>
  <si>
    <t xml:space="preserve">MA032050483     </t>
  </si>
  <si>
    <t xml:space="preserve">MA032050487     </t>
  </si>
  <si>
    <t xml:space="preserve">MA032050489     </t>
  </si>
  <si>
    <t xml:space="preserve">MA032050490     </t>
  </si>
  <si>
    <t xml:space="preserve">MA032050485     </t>
  </si>
  <si>
    <t xml:space="preserve">MA032050444     </t>
  </si>
  <si>
    <t xml:space="preserve">MA032050335     </t>
  </si>
  <si>
    <t xml:space="preserve">MA032050332     </t>
  </si>
  <si>
    <t xml:space="preserve">MA032050338     </t>
  </si>
  <si>
    <t xml:space="preserve">MA032050308     </t>
  </si>
  <si>
    <t xml:space="preserve">MA032050460     </t>
  </si>
  <si>
    <t xml:space="preserve">MA032050312     </t>
  </si>
  <si>
    <t xml:space="preserve">MA032050307     </t>
  </si>
  <si>
    <t xml:space="preserve">MA032050398     </t>
  </si>
  <si>
    <t xml:space="preserve">MA032050310     </t>
  </si>
  <si>
    <t xml:space="preserve">MA032050314     </t>
  </si>
  <si>
    <t xml:space="preserve">MA032050447     </t>
  </si>
  <si>
    <t xml:space="preserve">MA032050446     </t>
  </si>
  <si>
    <t xml:space="preserve">MA032050270     </t>
  </si>
  <si>
    <t xml:space="preserve">MA032050274     </t>
  </si>
  <si>
    <t xml:space="preserve">MA032050304     </t>
  </si>
  <si>
    <t xml:space="preserve">MA032050303     </t>
  </si>
  <si>
    <t xml:space="preserve">MA032050301     </t>
  </si>
  <si>
    <t xml:space="preserve">MA032050300     </t>
  </si>
  <si>
    <t xml:space="preserve">MA032050299     </t>
  </si>
  <si>
    <t xml:space="preserve">MA032050333     </t>
  </si>
  <si>
    <t xml:space="preserve">MA032050271     </t>
  </si>
  <si>
    <t xml:space="preserve">MA032068941     </t>
  </si>
  <si>
    <t xml:space="preserve">MA032068945     </t>
  </si>
  <si>
    <t xml:space="preserve">MA032068925     </t>
  </si>
  <si>
    <t xml:space="preserve">MA032068759     </t>
  </si>
  <si>
    <t xml:space="preserve">D0220144256     </t>
  </si>
  <si>
    <t xml:space="preserve">MA032068773     </t>
  </si>
  <si>
    <t xml:space="preserve">BBB20181298     </t>
  </si>
  <si>
    <t xml:space="preserve">MA032068766     </t>
  </si>
  <si>
    <t xml:space="preserve">D0198017193     </t>
  </si>
  <si>
    <t xml:space="preserve">MA032090407     </t>
  </si>
  <si>
    <t xml:space="preserve">MA032068960     </t>
  </si>
  <si>
    <t xml:space="preserve">K20266776       </t>
  </si>
  <si>
    <t xml:space="preserve">D0120013485     </t>
  </si>
  <si>
    <t xml:space="preserve">K20178916       </t>
  </si>
  <si>
    <t xml:space="preserve">K20213800       </t>
  </si>
  <si>
    <t xml:space="preserve">K20009568       </t>
  </si>
  <si>
    <t xml:space="preserve">K20030508       </t>
  </si>
  <si>
    <t xml:space="preserve">K20026072       </t>
  </si>
  <si>
    <t xml:space="preserve">D01K20024965    </t>
  </si>
  <si>
    <t xml:space="preserve">K20286179       </t>
  </si>
  <si>
    <t xml:space="preserve">K20286176       </t>
  </si>
  <si>
    <t xml:space="preserve">TNB6568         </t>
  </si>
  <si>
    <t xml:space="preserve">K20286173       </t>
  </si>
  <si>
    <t xml:space="preserve">K20286055       </t>
  </si>
  <si>
    <t xml:space="preserve">K20286056       </t>
  </si>
  <si>
    <t xml:space="preserve">K20286156       </t>
  </si>
  <si>
    <t xml:space="preserve">K20286155       </t>
  </si>
  <si>
    <t xml:space="preserve">MT20221766      </t>
  </si>
  <si>
    <t xml:space="preserve">K20286151       </t>
  </si>
  <si>
    <t xml:space="preserve">MT20234849      </t>
  </si>
  <si>
    <t xml:space="preserve">K20286160       </t>
  </si>
  <si>
    <t xml:space="preserve">K20286174       </t>
  </si>
  <si>
    <t xml:space="preserve">K20286172       </t>
  </si>
  <si>
    <t xml:space="preserve">K20286082       </t>
  </si>
  <si>
    <t xml:space="preserve">MT20234216      </t>
  </si>
  <si>
    <t xml:space="preserve">K20286083       </t>
  </si>
  <si>
    <t xml:space="preserve">K20286094       </t>
  </si>
  <si>
    <t xml:space="preserve">K20286189       </t>
  </si>
  <si>
    <t xml:space="preserve">K20286190       </t>
  </si>
  <si>
    <t xml:space="preserve">MT032102048     </t>
  </si>
  <si>
    <t xml:space="preserve">K20286182       </t>
  </si>
  <si>
    <t xml:space="preserve">K20286092       </t>
  </si>
  <si>
    <t xml:space="preserve">MT032102043     </t>
  </si>
  <si>
    <t xml:space="preserve">K20286186       </t>
  </si>
  <si>
    <t xml:space="preserve">K20286185       </t>
  </si>
  <si>
    <t xml:space="preserve">K20286188       </t>
  </si>
  <si>
    <t xml:space="preserve">K20286093       </t>
  </si>
  <si>
    <t xml:space="preserve">K20286095       </t>
  </si>
  <si>
    <t xml:space="preserve">MT20234799      </t>
  </si>
  <si>
    <t xml:space="preserve">K20286100       </t>
  </si>
  <si>
    <t xml:space="preserve">K20286081       </t>
  </si>
  <si>
    <t xml:space="preserve">K032132579      </t>
  </si>
  <si>
    <t xml:space="preserve">K20286087       </t>
  </si>
  <si>
    <t xml:space="preserve">MA20169333      </t>
  </si>
  <si>
    <t xml:space="preserve">K20286115       </t>
  </si>
  <si>
    <t xml:space="preserve">K20286118       </t>
  </si>
  <si>
    <t xml:space="preserve">K20286114       </t>
  </si>
  <si>
    <t xml:space="preserve">K20286119       </t>
  </si>
  <si>
    <t xml:space="preserve">K20290506       </t>
  </si>
  <si>
    <t xml:space="preserve">TNB73136        </t>
  </si>
  <si>
    <t xml:space="preserve">TNB73137        </t>
  </si>
  <si>
    <t xml:space="preserve">TNB68103        </t>
  </si>
  <si>
    <t xml:space="preserve">D0168107        </t>
  </si>
  <si>
    <t xml:space="preserve">TNB88878        </t>
  </si>
  <si>
    <t xml:space="preserve">D0288766        </t>
  </si>
  <si>
    <t xml:space="preserve">TNB88767        </t>
  </si>
  <si>
    <t xml:space="preserve">TNB88756        </t>
  </si>
  <si>
    <t xml:space="preserve">D0288870        </t>
  </si>
  <si>
    <t xml:space="preserve">K032156825      </t>
  </si>
  <si>
    <t xml:space="preserve">TNB88757        </t>
  </si>
  <si>
    <t xml:space="preserve">TNB88751        </t>
  </si>
  <si>
    <t xml:space="preserve">TNB88758        </t>
  </si>
  <si>
    <t xml:space="preserve">MT20220505      </t>
  </si>
  <si>
    <t xml:space="preserve">TNB80088        </t>
  </si>
  <si>
    <t xml:space="preserve">MT20097825      </t>
  </si>
  <si>
    <t xml:space="preserve">MT032128363     </t>
  </si>
  <si>
    <t xml:space="preserve">MA20164027      </t>
  </si>
  <si>
    <t xml:space="preserve">TNB127845       </t>
  </si>
  <si>
    <t xml:space="preserve">SMT03141411     </t>
  </si>
  <si>
    <t xml:space="preserve">MA20197997      </t>
  </si>
  <si>
    <t xml:space="preserve">K032058538      </t>
  </si>
  <si>
    <t xml:space="preserve">KM9606435       </t>
  </si>
  <si>
    <t xml:space="preserve">BBB10836        </t>
  </si>
  <si>
    <t xml:space="preserve">BBB160638       </t>
  </si>
  <si>
    <t xml:space="preserve">MA032049435     </t>
  </si>
  <si>
    <t xml:space="preserve">MT032136560     </t>
  </si>
  <si>
    <t xml:space="preserve">MA20161645      </t>
  </si>
  <si>
    <t xml:space="preserve">D02142030355    </t>
  </si>
  <si>
    <t xml:space="preserve">D02122902270    </t>
  </si>
  <si>
    <t xml:space="preserve">D0298002034     </t>
  </si>
  <si>
    <t xml:space="preserve">D02142020135    </t>
  </si>
  <si>
    <t xml:space="preserve">K20209149       </t>
  </si>
  <si>
    <t xml:space="preserve">99A029867       </t>
  </si>
  <si>
    <t xml:space="preserve">K02029894       </t>
  </si>
  <si>
    <t xml:space="preserve">B2122869578     </t>
  </si>
  <si>
    <t xml:space="preserve">D0120002848     </t>
  </si>
  <si>
    <t xml:space="preserve">MA032066192     </t>
  </si>
  <si>
    <t xml:space="preserve">MA032077995     </t>
  </si>
  <si>
    <t xml:space="preserve">MT20207626      </t>
  </si>
  <si>
    <t xml:space="preserve">BBB026091       </t>
  </si>
  <si>
    <t xml:space="preserve">M0400588137     </t>
  </si>
  <si>
    <t xml:space="preserve">M0400588106     </t>
  </si>
  <si>
    <t xml:space="preserve">K20150956       </t>
  </si>
  <si>
    <t xml:space="preserve">M0400587431     </t>
  </si>
  <si>
    <t xml:space="preserve">M0400588124     </t>
  </si>
  <si>
    <t xml:space="preserve">M0400588123     </t>
  </si>
  <si>
    <t xml:space="preserve">M0400588125     </t>
  </si>
  <si>
    <t xml:space="preserve">MT032136445     </t>
  </si>
  <si>
    <t xml:space="preserve">D0220170482     </t>
  </si>
  <si>
    <t xml:space="preserve">K20296869       </t>
  </si>
  <si>
    <t xml:space="preserve">TNB133961       </t>
  </si>
  <si>
    <t xml:space="preserve">MA20196031      </t>
  </si>
  <si>
    <t xml:space="preserve">TNB175205       </t>
  </si>
  <si>
    <t xml:space="preserve">K02068626       </t>
  </si>
  <si>
    <t xml:space="preserve">MT20254389      </t>
  </si>
  <si>
    <t xml:space="preserve">SMT201034756    </t>
  </si>
  <si>
    <t xml:space="preserve">MA20169370      </t>
  </si>
  <si>
    <t xml:space="preserve">MT032139949     </t>
  </si>
  <si>
    <t xml:space="preserve">MT20215988      </t>
  </si>
  <si>
    <t xml:space="preserve">MA20145914      </t>
  </si>
  <si>
    <t xml:space="preserve">MT20209448      </t>
  </si>
  <si>
    <t xml:space="preserve">MA032050267     </t>
  </si>
  <si>
    <t xml:space="preserve">MA032050273     </t>
  </si>
  <si>
    <t xml:space="preserve">MA032050269     </t>
  </si>
  <si>
    <t xml:space="preserve">MA032050339     </t>
  </si>
  <si>
    <t xml:space="preserve">MA032050341     </t>
  </si>
  <si>
    <t xml:space="preserve">MA032050342     </t>
  </si>
  <si>
    <t xml:space="preserve">MA032050344     </t>
  </si>
  <si>
    <t xml:space="preserve">MA032050343     </t>
  </si>
  <si>
    <t xml:space="preserve">MA032050345     </t>
  </si>
  <si>
    <t xml:space="preserve">MA032050062     </t>
  </si>
  <si>
    <t xml:space="preserve">MA032050320     </t>
  </si>
  <si>
    <t xml:space="preserve">MA032050315     </t>
  </si>
  <si>
    <t xml:space="preserve">MA032050319     </t>
  </si>
  <si>
    <t xml:space="preserve">MA032050316     </t>
  </si>
  <si>
    <t xml:space="preserve">K02071219       </t>
  </si>
  <si>
    <t xml:space="preserve">MT20041443      </t>
  </si>
  <si>
    <t xml:space="preserve">K20293141       </t>
  </si>
  <si>
    <t xml:space="preserve">KO32056290      </t>
  </si>
  <si>
    <t xml:space="preserve">MT032076890     </t>
  </si>
  <si>
    <t xml:space="preserve">MA032050318     </t>
  </si>
  <si>
    <t xml:space="preserve">MA032050321     </t>
  </si>
  <si>
    <t xml:space="preserve">MA032050317     </t>
  </si>
  <si>
    <t xml:space="preserve">MA032050322     </t>
  </si>
  <si>
    <t xml:space="preserve">MA032050391     </t>
  </si>
  <si>
    <t xml:space="preserve">MA032050393     </t>
  </si>
  <si>
    <t xml:space="preserve">MA032050394     </t>
  </si>
  <si>
    <t xml:space="preserve">MA032050389     </t>
  </si>
  <si>
    <t xml:space="preserve">MA032050388     </t>
  </si>
  <si>
    <t xml:space="preserve">MA032050392     </t>
  </si>
  <si>
    <t xml:space="preserve">MA032050464     </t>
  </si>
  <si>
    <t xml:space="preserve">MA032050462     </t>
  </si>
  <si>
    <t xml:space="preserve">MA032050461     </t>
  </si>
  <si>
    <t xml:space="preserve">MA032050463     </t>
  </si>
  <si>
    <t xml:space="preserve">MA032050465     </t>
  </si>
  <si>
    <t xml:space="preserve">MA032050387     </t>
  </si>
  <si>
    <t xml:space="preserve">MA032050252     </t>
  </si>
  <si>
    <t xml:space="preserve">MA032050288     </t>
  </si>
  <si>
    <t xml:space="preserve">MA032050348     </t>
  </si>
  <si>
    <t xml:space="preserve">MA032050382     </t>
  </si>
  <si>
    <t xml:space="preserve">MA032050381     </t>
  </si>
  <si>
    <t xml:space="preserve">MA032050385     </t>
  </si>
  <si>
    <t xml:space="preserve">MA032050291     </t>
  </si>
  <si>
    <t xml:space="preserve">MA032050297     </t>
  </si>
  <si>
    <t xml:space="preserve">MA032050296     </t>
  </si>
  <si>
    <t xml:space="preserve">MA032050298     </t>
  </si>
  <si>
    <t xml:space="preserve">MA032050294     </t>
  </si>
  <si>
    <t xml:space="preserve">MA032050261     </t>
  </si>
  <si>
    <t xml:space="preserve">MA032050265     </t>
  </si>
  <si>
    <t xml:space="preserve">MA032050266     </t>
  </si>
  <si>
    <t xml:space="preserve">MA032050262     </t>
  </si>
  <si>
    <t xml:space="preserve">MA032050260     </t>
  </si>
  <si>
    <t xml:space="preserve">MA032050263     </t>
  </si>
  <si>
    <t xml:space="preserve">MA032050264     </t>
  </si>
  <si>
    <t xml:space="preserve">MA032050259     </t>
  </si>
  <si>
    <t xml:space="preserve">MA032050347     </t>
  </si>
  <si>
    <t xml:space="preserve">MA032050352     </t>
  </si>
  <si>
    <t xml:space="preserve">MA032050353     </t>
  </si>
  <si>
    <t xml:space="preserve">MA032050376     </t>
  </si>
  <si>
    <t xml:space="preserve">MA032050377     </t>
  </si>
  <si>
    <t xml:space="preserve">MA032050372     </t>
  </si>
  <si>
    <t xml:space="preserve">MA032050373     </t>
  </si>
  <si>
    <t xml:space="preserve">MA032050375     </t>
  </si>
  <si>
    <t xml:space="preserve">MA032050378     </t>
  </si>
  <si>
    <t xml:space="preserve">MA032050364     </t>
  </si>
  <si>
    <t xml:space="preserve">MA032050363     </t>
  </si>
  <si>
    <t xml:space="preserve">MA032050370     </t>
  </si>
  <si>
    <t xml:space="preserve">MA032050366     </t>
  </si>
  <si>
    <t xml:space="preserve">MA032050368     </t>
  </si>
  <si>
    <t xml:space="preserve">MA032050369     </t>
  </si>
  <si>
    <t xml:space="preserve">MA032050374     </t>
  </si>
  <si>
    <t xml:space="preserve">MA032050355     </t>
  </si>
  <si>
    <t xml:space="preserve">MA032050359     </t>
  </si>
  <si>
    <t xml:space="preserve">MA032050360     </t>
  </si>
  <si>
    <t xml:space="preserve">MA032050356     </t>
  </si>
  <si>
    <t xml:space="preserve">MA032050357     </t>
  </si>
  <si>
    <t xml:space="preserve">MA032050361     </t>
  </si>
  <si>
    <t xml:space="preserve">MA032050362     </t>
  </si>
  <si>
    <t xml:space="preserve">MA032050169     </t>
  </si>
  <si>
    <t xml:space="preserve">MA032050061     </t>
  </si>
  <si>
    <t xml:space="preserve">MA032050057     </t>
  </si>
  <si>
    <t xml:space="preserve">MA032050499     </t>
  </si>
  <si>
    <t xml:space="preserve">MA032050500     </t>
  </si>
  <si>
    <t xml:space="preserve">MA032049750     </t>
  </si>
  <si>
    <t xml:space="preserve">MA032050250     </t>
  </si>
  <si>
    <t xml:space="preserve">MA032050249     </t>
  </si>
  <si>
    <t xml:space="preserve">MA032050258     </t>
  </si>
  <si>
    <t xml:space="preserve">MA032050256     </t>
  </si>
  <si>
    <t xml:space="preserve">K20286159       </t>
  </si>
  <si>
    <t xml:space="preserve">K20286153       </t>
  </si>
  <si>
    <t xml:space="preserve">K20290509       </t>
  </si>
  <si>
    <t xml:space="preserve">K20290502       </t>
  </si>
  <si>
    <t xml:space="preserve">MT20234840      </t>
  </si>
  <si>
    <t xml:space="preserve">K20290501       </t>
  </si>
  <si>
    <t xml:space="preserve">K20286120       </t>
  </si>
  <si>
    <t xml:space="preserve">K20286117       </t>
  </si>
  <si>
    <t xml:space="preserve">MT20234964      </t>
  </si>
  <si>
    <t xml:space="preserve">K20286116       </t>
  </si>
  <si>
    <t xml:space="preserve">MT032090220     </t>
  </si>
  <si>
    <t xml:space="preserve">K20290505       </t>
  </si>
  <si>
    <t xml:space="preserve">MA032068760     </t>
  </si>
  <si>
    <t xml:space="preserve">K20290503       </t>
  </si>
  <si>
    <t xml:space="preserve">K20286067       </t>
  </si>
  <si>
    <t xml:space="preserve">K02010378       </t>
  </si>
  <si>
    <t xml:space="preserve">K20286063       </t>
  </si>
  <si>
    <t xml:space="preserve">K20291613       </t>
  </si>
  <si>
    <t xml:space="preserve">K20266664       </t>
  </si>
  <si>
    <t xml:space="preserve">M6204415        </t>
  </si>
  <si>
    <t xml:space="preserve">K20286102       </t>
  </si>
  <si>
    <t xml:space="preserve">K20286144       </t>
  </si>
  <si>
    <t xml:space="preserve">99A056385       </t>
  </si>
  <si>
    <t xml:space="preserve">MT20234965      </t>
  </si>
  <si>
    <t xml:space="preserve">MT20234933      </t>
  </si>
  <si>
    <t xml:space="preserve">D0298059526     </t>
  </si>
  <si>
    <t xml:space="preserve">K20209517       </t>
  </si>
  <si>
    <t xml:space="preserve">K20027172       </t>
  </si>
  <si>
    <t xml:space="preserve">K20266684       </t>
  </si>
  <si>
    <t xml:space="preserve">K20266687       </t>
  </si>
  <si>
    <t xml:space="preserve">K20266681       </t>
  </si>
  <si>
    <t xml:space="preserve">K20047841       </t>
  </si>
  <si>
    <t xml:space="preserve">K20280645       </t>
  </si>
  <si>
    <t xml:space="preserve">K032053511      </t>
  </si>
  <si>
    <t xml:space="preserve">K20290566       </t>
  </si>
  <si>
    <t xml:space="preserve">K20290565       </t>
  </si>
  <si>
    <t xml:space="preserve">MT032110412     </t>
  </si>
  <si>
    <t xml:space="preserve">K20286048       </t>
  </si>
  <si>
    <t xml:space="preserve">K20286184       </t>
  </si>
  <si>
    <t xml:space="preserve">K20286097       </t>
  </si>
  <si>
    <t xml:space="preserve">K20286091       </t>
  </si>
  <si>
    <t xml:space="preserve">K20286098       </t>
  </si>
  <si>
    <t xml:space="preserve">K20286187       </t>
  </si>
  <si>
    <t xml:space="preserve">K20286181       </t>
  </si>
  <si>
    <t xml:space="preserve">K20286042       </t>
  </si>
  <si>
    <t xml:space="preserve">D01K20290564    </t>
  </si>
  <si>
    <t xml:space="preserve">K20290568       </t>
  </si>
  <si>
    <t xml:space="preserve">K20290567       </t>
  </si>
  <si>
    <t xml:space="preserve">K20286050       </t>
  </si>
  <si>
    <t xml:space="preserve">K20286072       </t>
  </si>
  <si>
    <t xml:space="preserve">K20290588       </t>
  </si>
  <si>
    <t xml:space="preserve">K20290590       </t>
  </si>
  <si>
    <t xml:space="preserve">K20290583       </t>
  </si>
  <si>
    <t xml:space="preserve">TNB42190        </t>
  </si>
  <si>
    <t xml:space="preserve">K20286079       </t>
  </si>
  <si>
    <t xml:space="preserve">K20286080       </t>
  </si>
  <si>
    <t xml:space="preserve">K02002933       </t>
  </si>
  <si>
    <t xml:space="preserve">K20286044       </t>
  </si>
  <si>
    <t xml:space="preserve">K20286047       </t>
  </si>
  <si>
    <t xml:space="preserve">K20286078       </t>
  </si>
  <si>
    <t xml:space="preserve">K20290587       </t>
  </si>
  <si>
    <t xml:space="preserve">K20290586       </t>
  </si>
  <si>
    <t xml:space="preserve">K20290585       </t>
  </si>
  <si>
    <t xml:space="preserve">K20290581       </t>
  </si>
  <si>
    <t xml:space="preserve">K20290582       </t>
  </si>
  <si>
    <t xml:space="preserve">K20286075       </t>
  </si>
  <si>
    <t xml:space="preserve">K20286076       </t>
  </si>
  <si>
    <t xml:space="preserve">K20286074       </t>
  </si>
  <si>
    <t xml:space="preserve">K20286073       </t>
  </si>
  <si>
    <t xml:space="preserve">K20297480       </t>
  </si>
  <si>
    <t xml:space="preserve">K20297578       </t>
  </si>
  <si>
    <t xml:space="preserve">A4112053325     </t>
  </si>
  <si>
    <t xml:space="preserve">A304406746      </t>
  </si>
  <si>
    <t xml:space="preserve">A211429549      </t>
  </si>
  <si>
    <t xml:space="preserve">MT032109012     </t>
  </si>
  <si>
    <t xml:space="preserve">99A030802       </t>
  </si>
  <si>
    <t xml:space="preserve">99A030952       </t>
  </si>
  <si>
    <t xml:space="preserve">MA032141961     </t>
  </si>
  <si>
    <t xml:space="preserve">MT20234882      </t>
  </si>
  <si>
    <t xml:space="preserve">MA032118324     </t>
  </si>
  <si>
    <t xml:space="preserve">TNB99907        </t>
  </si>
  <si>
    <t xml:space="preserve">A309416908      </t>
  </si>
  <si>
    <t xml:space="preserve">K20209003       </t>
  </si>
  <si>
    <t xml:space="preserve">MT032135792     </t>
  </si>
  <si>
    <t xml:space="preserve">MA032068678     </t>
  </si>
  <si>
    <t xml:space="preserve">D02425565       </t>
  </si>
  <si>
    <t xml:space="preserve">BBB126342       </t>
  </si>
  <si>
    <t xml:space="preserve">MT20221813      </t>
  </si>
  <si>
    <t xml:space="preserve">D029606218      </t>
  </si>
  <si>
    <t xml:space="preserve">TNB74862        </t>
  </si>
  <si>
    <t xml:space="preserve">MA20240816      </t>
  </si>
  <si>
    <t xml:space="preserve">MA20146233      </t>
  </si>
  <si>
    <t xml:space="preserve">SMT03139502     </t>
  </si>
  <si>
    <t xml:space="preserve">A311407855      </t>
  </si>
  <si>
    <t xml:space="preserve">D0220028969     </t>
  </si>
  <si>
    <t xml:space="preserve">MT96068209      </t>
  </si>
  <si>
    <t xml:space="preserve">MA032114872     </t>
  </si>
  <si>
    <t xml:space="preserve">MT96470693      </t>
  </si>
  <si>
    <t xml:space="preserve">TNB73779        </t>
  </si>
  <si>
    <t xml:space="preserve">D02082179422    </t>
  </si>
  <si>
    <t xml:space="preserve">D0131146        </t>
  </si>
  <si>
    <t xml:space="preserve">MT032136685     </t>
  </si>
  <si>
    <t xml:space="preserve">K02014268       </t>
  </si>
  <si>
    <t xml:space="preserve">K02062093       </t>
  </si>
  <si>
    <t xml:space="preserve">D0133717        </t>
  </si>
  <si>
    <t xml:space="preserve">A214401802      </t>
  </si>
  <si>
    <t xml:space="preserve">MT20237322      </t>
  </si>
  <si>
    <t xml:space="preserve">D01504970       </t>
  </si>
  <si>
    <t xml:space="preserve">BBB116908       </t>
  </si>
  <si>
    <t xml:space="preserve">M0400589095     </t>
  </si>
  <si>
    <t xml:space="preserve">K044003873      </t>
  </si>
  <si>
    <t xml:space="preserve">MA032050117     </t>
  </si>
  <si>
    <t xml:space="preserve">MT20234817      </t>
  </si>
  <si>
    <t xml:space="preserve">MT032103362     </t>
  </si>
  <si>
    <t xml:space="preserve">BBB026092       </t>
  </si>
  <si>
    <t xml:space="preserve">MT20219016      </t>
  </si>
  <si>
    <t xml:space="preserve">K02028588       </t>
  </si>
  <si>
    <t xml:space="preserve">MT20219842      </t>
  </si>
  <si>
    <t xml:space="preserve">K20286202       </t>
  </si>
  <si>
    <t xml:space="preserve">K032054948      </t>
  </si>
  <si>
    <t xml:space="preserve">K20045448       </t>
  </si>
  <si>
    <t xml:space="preserve">MT20234969      </t>
  </si>
  <si>
    <t xml:space="preserve">TNB86593        </t>
  </si>
  <si>
    <t xml:space="preserve">MA032020656     </t>
  </si>
  <si>
    <t xml:space="preserve">K02014220       </t>
  </si>
  <si>
    <t xml:space="preserve">D0298015403     </t>
  </si>
  <si>
    <t xml:space="preserve">MT20234847      </t>
  </si>
  <si>
    <t xml:space="preserve">MT032098357     </t>
  </si>
  <si>
    <t xml:space="preserve">K02060840       </t>
  </si>
  <si>
    <t xml:space="preserve">K20266682       </t>
  </si>
  <si>
    <t xml:space="preserve">K20266683       </t>
  </si>
  <si>
    <t xml:space="preserve">MT20234514      </t>
  </si>
  <si>
    <t xml:space="preserve">K20280340       </t>
  </si>
  <si>
    <t xml:space="preserve">K20291649       </t>
  </si>
  <si>
    <t xml:space="preserve">K20280338       </t>
  </si>
  <si>
    <t xml:space="preserve">K20280333       </t>
  </si>
  <si>
    <t xml:space="preserve">BBB18400        </t>
  </si>
  <si>
    <t xml:space="preserve">K20024633       </t>
  </si>
  <si>
    <t xml:space="preserve">K20178647       </t>
  </si>
  <si>
    <t xml:space="preserve">MT20254203      </t>
  </si>
  <si>
    <t xml:space="preserve">MT20041238      </t>
  </si>
  <si>
    <t xml:space="preserve">D0198001407     </t>
  </si>
  <si>
    <t xml:space="preserve">K20268799       </t>
  </si>
  <si>
    <t xml:space="preserve">K20268800       </t>
  </si>
  <si>
    <t xml:space="preserve">BBB16474        </t>
  </si>
  <si>
    <t xml:space="preserve">D0120108006     </t>
  </si>
  <si>
    <t xml:space="preserve">K02062855       </t>
  </si>
  <si>
    <t xml:space="preserve">MA032027371     </t>
  </si>
  <si>
    <t xml:space="preserve">K202012638      </t>
  </si>
  <si>
    <t xml:space="preserve">MA20197275      </t>
  </si>
  <si>
    <t xml:space="preserve">D01K02006904    </t>
  </si>
  <si>
    <t xml:space="preserve">K02000168       </t>
  </si>
  <si>
    <t xml:space="preserve">K032049903      </t>
  </si>
  <si>
    <t xml:space="preserve">K032046362      </t>
  </si>
  <si>
    <t xml:space="preserve">K032046364      </t>
  </si>
  <si>
    <t xml:space="preserve">MA032050089     </t>
  </si>
  <si>
    <t xml:space="preserve">MA032050077     </t>
  </si>
  <si>
    <t xml:space="preserve">MA032050107     </t>
  </si>
  <si>
    <t xml:space="preserve">MA032050143     </t>
  </si>
  <si>
    <t xml:space="preserve">MA032050032     </t>
  </si>
  <si>
    <t xml:space="preserve">MA032050046     </t>
  </si>
  <si>
    <t xml:space="preserve">MA032050015     </t>
  </si>
  <si>
    <t xml:space="preserve">MT032076885     </t>
  </si>
  <si>
    <t xml:space="preserve">MT032076883     </t>
  </si>
  <si>
    <t xml:space="preserve">MT032076882     </t>
  </si>
  <si>
    <t xml:space="preserve">MT032076432     </t>
  </si>
  <si>
    <t xml:space="preserve">MA032027444     </t>
  </si>
  <si>
    <t xml:space="preserve">MT20009829      </t>
  </si>
  <si>
    <t xml:space="preserve">K02001105       </t>
  </si>
  <si>
    <t xml:space="preserve">K032058406      </t>
  </si>
  <si>
    <t xml:space="preserve">K032058408      </t>
  </si>
  <si>
    <t xml:space="preserve">K032058407      </t>
  </si>
  <si>
    <t xml:space="preserve">K032058401      </t>
  </si>
  <si>
    <t xml:space="preserve">K032058409      </t>
  </si>
  <si>
    <t xml:space="preserve">K032058405      </t>
  </si>
  <si>
    <t xml:space="preserve">K032058450      </t>
  </si>
  <si>
    <t xml:space="preserve">K032058540      </t>
  </si>
  <si>
    <t xml:space="preserve">K032058537      </t>
  </si>
  <si>
    <t xml:space="preserve">K032058453      </t>
  </si>
  <si>
    <t xml:space="preserve">K032046330      </t>
  </si>
  <si>
    <t xml:space="preserve">K032058428      </t>
  </si>
  <si>
    <t xml:space="preserve">K032058426      </t>
  </si>
  <si>
    <t xml:space="preserve">K032058435      </t>
  </si>
  <si>
    <t xml:space="preserve">K032058446      </t>
  </si>
  <si>
    <t xml:space="preserve">K032058443      </t>
  </si>
  <si>
    <t xml:space="preserve">K032058444      </t>
  </si>
  <si>
    <t xml:space="preserve">K032046328      </t>
  </si>
  <si>
    <t xml:space="preserve">K032058412      </t>
  </si>
  <si>
    <t xml:space="preserve">K032058432      </t>
  </si>
  <si>
    <t xml:space="preserve">K032058440      </t>
  </si>
  <si>
    <t xml:space="preserve">K032058431      </t>
  </si>
  <si>
    <t xml:space="preserve">K032058433      </t>
  </si>
  <si>
    <t xml:space="preserve">K032058434      </t>
  </si>
  <si>
    <t xml:space="preserve">K032058457      </t>
  </si>
  <si>
    <t xml:space="preserve">K032058459      </t>
  </si>
  <si>
    <t xml:space="preserve">K032058454      </t>
  </si>
  <si>
    <t xml:space="preserve">K032058458      </t>
  </si>
  <si>
    <t xml:space="preserve">K032058451      </t>
  </si>
  <si>
    <t xml:space="preserve">K032058441      </t>
  </si>
  <si>
    <t xml:space="preserve">K032058415      </t>
  </si>
  <si>
    <t xml:space="preserve">K032058515      </t>
  </si>
  <si>
    <t xml:space="preserve">K032058236      </t>
  </si>
  <si>
    <t xml:space="preserve">K032058535      </t>
  </si>
  <si>
    <t xml:space="preserve">K032056283      </t>
  </si>
  <si>
    <t xml:space="preserve">K032046327      </t>
  </si>
  <si>
    <t xml:space="preserve">K032058583      </t>
  </si>
  <si>
    <t xml:space="preserve">K032058582      </t>
  </si>
  <si>
    <t xml:space="preserve">MA032027452     </t>
  </si>
  <si>
    <t xml:space="preserve">MA20197327      </t>
  </si>
  <si>
    <t xml:space="preserve">K032046235      </t>
  </si>
  <si>
    <t xml:space="preserve">K032058585      </t>
  </si>
  <si>
    <t xml:space="preserve">MA032016198     </t>
  </si>
  <si>
    <t xml:space="preserve">K032046323      </t>
  </si>
  <si>
    <t xml:space="preserve">K032058421      </t>
  </si>
  <si>
    <t xml:space="preserve">MT032076819     </t>
  </si>
  <si>
    <t xml:space="preserve">MT032076814     </t>
  </si>
  <si>
    <t xml:space="preserve">MT032076812     </t>
  </si>
  <si>
    <t xml:space="preserve">MT032137341     </t>
  </si>
  <si>
    <t xml:space="preserve">MT032135865     </t>
  </si>
  <si>
    <t xml:space="preserve">K20092250       </t>
  </si>
  <si>
    <t xml:space="preserve">MT20235693      </t>
  </si>
  <si>
    <t xml:space="preserve">MA032087918     </t>
  </si>
  <si>
    <t xml:space="preserve">M0400579029     </t>
  </si>
  <si>
    <t xml:space="preserve">MT032109147     </t>
  </si>
  <si>
    <t xml:space="preserve">MT032110175     </t>
  </si>
  <si>
    <t xml:space="preserve">MA032019865     </t>
  </si>
  <si>
    <t xml:space="preserve">D02122902809    </t>
  </si>
  <si>
    <t xml:space="preserve">K20271161       </t>
  </si>
  <si>
    <t xml:space="preserve">MT032136635     </t>
  </si>
  <si>
    <t xml:space="preserve">KO32095247      </t>
  </si>
  <si>
    <t xml:space="preserve">K20280334       </t>
  </si>
  <si>
    <t xml:space="preserve">K20297509       </t>
  </si>
  <si>
    <t xml:space="preserve">TNB73557        </t>
  </si>
  <si>
    <t xml:space="preserve">TNB73115        </t>
  </si>
  <si>
    <t xml:space="preserve">MT032139809     </t>
  </si>
  <si>
    <t xml:space="preserve">D0296038168     </t>
  </si>
  <si>
    <t xml:space="preserve">D0196038204     </t>
  </si>
  <si>
    <t xml:space="preserve">K032031073      </t>
  </si>
  <si>
    <t xml:space="preserve">K02001969       </t>
  </si>
  <si>
    <t xml:space="preserve">D0198007591     </t>
  </si>
  <si>
    <t xml:space="preserve">K02009688       </t>
  </si>
  <si>
    <t xml:space="preserve">K20297416       </t>
  </si>
  <si>
    <t xml:space="preserve">MT20041212      </t>
  </si>
  <si>
    <t xml:space="preserve">K032031020      </t>
  </si>
  <si>
    <t xml:space="preserve">MT032128424     </t>
  </si>
  <si>
    <t xml:space="preserve">K20297528       </t>
  </si>
  <si>
    <t xml:space="preserve">MA20196668      </t>
  </si>
  <si>
    <t xml:space="preserve">BBB12925        </t>
  </si>
  <si>
    <t xml:space="preserve">D01032137411    </t>
  </si>
  <si>
    <t xml:space="preserve">K20028464       </t>
  </si>
  <si>
    <t xml:space="preserve">D01K02007018    </t>
  </si>
  <si>
    <t xml:space="preserve">D01122902156    </t>
  </si>
  <si>
    <t xml:space="preserve">MT032102299     </t>
  </si>
  <si>
    <t xml:space="preserve">MT032110335     </t>
  </si>
  <si>
    <t xml:space="preserve">MT032098487     </t>
  </si>
  <si>
    <t xml:space="preserve">D0198008196     </t>
  </si>
  <si>
    <t xml:space="preserve">TNB54931        </t>
  </si>
  <si>
    <t xml:space="preserve">M2000565808     </t>
  </si>
  <si>
    <t xml:space="preserve">K02062835       </t>
  </si>
  <si>
    <t xml:space="preserve">M2000565246     </t>
  </si>
  <si>
    <t xml:space="preserve">MA032038639     </t>
  </si>
  <si>
    <t xml:space="preserve">D01122902435    </t>
  </si>
  <si>
    <t xml:space="preserve">MA032050076     </t>
  </si>
  <si>
    <t xml:space="preserve">MT20220640      </t>
  </si>
  <si>
    <t xml:space="preserve">D02102569714    </t>
  </si>
  <si>
    <t xml:space="preserve">MT032118734     </t>
  </si>
  <si>
    <t xml:space="preserve">MT20218248      </t>
  </si>
  <si>
    <t xml:space="preserve">D0298012385     </t>
  </si>
  <si>
    <t xml:space="preserve">TNB5451         </t>
  </si>
  <si>
    <t xml:space="preserve">MT20215211      </t>
  </si>
  <si>
    <t xml:space="preserve">D0293247        </t>
  </si>
  <si>
    <t xml:space="preserve">MT20234471      </t>
  </si>
  <si>
    <t xml:space="preserve">SMT03138922     </t>
  </si>
  <si>
    <t xml:space="preserve">MA032010581     </t>
  </si>
  <si>
    <t xml:space="preserve">TNB183735       </t>
  </si>
  <si>
    <t xml:space="preserve">BBB233438       </t>
  </si>
  <si>
    <t xml:space="preserve">MT032101207     </t>
  </si>
  <si>
    <t xml:space="preserve">D01112053034    </t>
  </si>
  <si>
    <t xml:space="preserve">MT20234987      </t>
  </si>
  <si>
    <t xml:space="preserve">MA032051080     </t>
  </si>
  <si>
    <t xml:space="preserve">MT032110400     </t>
  </si>
  <si>
    <t xml:space="preserve">K032065209      </t>
  </si>
  <si>
    <t xml:space="preserve">D0295004197     </t>
  </si>
  <si>
    <t xml:space="preserve">D0198014250     </t>
  </si>
  <si>
    <t xml:space="preserve">K20281387       </t>
  </si>
  <si>
    <t xml:space="preserve">MT20219446      </t>
  </si>
  <si>
    <t xml:space="preserve">K20291693       </t>
  </si>
  <si>
    <t xml:space="preserve">K20049292       </t>
  </si>
  <si>
    <t xml:space="preserve">K20214532       </t>
  </si>
  <si>
    <t xml:space="preserve">MA20247822      </t>
  </si>
  <si>
    <t xml:space="preserve">K20280371       </t>
  </si>
  <si>
    <t xml:space="preserve">MA032020748     </t>
  </si>
  <si>
    <t xml:space="preserve">3122041896E     </t>
  </si>
  <si>
    <t xml:space="preserve">K032161731      </t>
  </si>
  <si>
    <t xml:space="preserve">MT032076815     </t>
  </si>
  <si>
    <t xml:space="preserve">MT032076813     </t>
  </si>
  <si>
    <t xml:space="preserve">K032058592      </t>
  </si>
  <si>
    <t xml:space="preserve">K032058591      </t>
  </si>
  <si>
    <t xml:space="preserve">MA032027368     </t>
  </si>
  <si>
    <t xml:space="preserve">MA032027447     </t>
  </si>
  <si>
    <t xml:space="preserve">KO32046289      </t>
  </si>
  <si>
    <t xml:space="preserve">KO32046284      </t>
  </si>
  <si>
    <t xml:space="preserve">K032046290      </t>
  </si>
  <si>
    <t xml:space="preserve">K032058595      </t>
  </si>
  <si>
    <t xml:space="preserve">BBB2542         </t>
  </si>
  <si>
    <t xml:space="preserve">K032058501      </t>
  </si>
  <si>
    <t xml:space="preserve">SMT223012763    </t>
  </si>
  <si>
    <t xml:space="preserve">MA032050231     </t>
  </si>
  <si>
    <t xml:space="preserve">MA032050196     </t>
  </si>
  <si>
    <t xml:space="preserve">K032058491      </t>
  </si>
  <si>
    <t xml:space="preserve">K032040389      </t>
  </si>
  <si>
    <t xml:space="preserve">K032040382      </t>
  </si>
  <si>
    <t xml:space="preserve">K032040390      </t>
  </si>
  <si>
    <t xml:space="preserve">K032040387      </t>
  </si>
  <si>
    <t xml:space="preserve">K032040358      </t>
  </si>
  <si>
    <t xml:space="preserve">K032040383      </t>
  </si>
  <si>
    <t xml:space="preserve">K032058483      </t>
  </si>
  <si>
    <t xml:space="preserve">K032040388      </t>
  </si>
  <si>
    <t xml:space="preserve">K032040342      </t>
  </si>
  <si>
    <t xml:space="preserve">K032040343      </t>
  </si>
  <si>
    <t xml:space="preserve">K032040351      </t>
  </si>
  <si>
    <t xml:space="preserve">K032040349      </t>
  </si>
  <si>
    <t xml:space="preserve">K032040341      </t>
  </si>
  <si>
    <t xml:space="preserve">K032040350      </t>
  </si>
  <si>
    <t xml:space="preserve">K02114170       </t>
  </si>
  <si>
    <t xml:space="preserve">MA032027259     </t>
  </si>
  <si>
    <t xml:space="preserve">MA20197328      </t>
  </si>
  <si>
    <t xml:space="preserve">KO2000609       </t>
  </si>
  <si>
    <t xml:space="preserve">K032046236      </t>
  </si>
  <si>
    <t xml:space="preserve">KO32046298      </t>
  </si>
  <si>
    <t xml:space="preserve">KO32064171      </t>
  </si>
  <si>
    <t xml:space="preserve">K032058507      </t>
  </si>
  <si>
    <t xml:space="preserve">MA032027453     </t>
  </si>
  <si>
    <t xml:space="preserve">MA032027420     </t>
  </si>
  <si>
    <t xml:space="preserve">MA20197463      </t>
  </si>
  <si>
    <t xml:space="preserve">K032058593      </t>
  </si>
  <si>
    <t xml:space="preserve">K032058594      </t>
  </si>
  <si>
    <t xml:space="preserve">SMT223015191    </t>
  </si>
  <si>
    <t xml:space="preserve">D0173623        </t>
  </si>
  <si>
    <t xml:space="preserve">K032042844      </t>
  </si>
  <si>
    <t xml:space="preserve">K032042848      </t>
  </si>
  <si>
    <t xml:space="preserve">K032042983      </t>
  </si>
  <si>
    <t xml:space="preserve">K032042843      </t>
  </si>
  <si>
    <t xml:space="preserve">K032042950      </t>
  </si>
  <si>
    <t xml:space="preserve">K032042941      </t>
  </si>
  <si>
    <t xml:space="preserve">K032064150      </t>
  </si>
  <si>
    <t xml:space="preserve">K032042944      </t>
  </si>
  <si>
    <t xml:space="preserve">K032058530      </t>
  </si>
  <si>
    <t xml:space="preserve">K032042943      </t>
  </si>
  <si>
    <t xml:space="preserve">K032042847      </t>
  </si>
  <si>
    <t xml:space="preserve">K032042842      </t>
  </si>
  <si>
    <t xml:space="preserve">K032042841      </t>
  </si>
  <si>
    <t xml:space="preserve">K032042845      </t>
  </si>
  <si>
    <t xml:space="preserve">K032042850      </t>
  </si>
  <si>
    <t xml:space="preserve">K02001361       </t>
  </si>
  <si>
    <t xml:space="preserve">D0137207        </t>
  </si>
  <si>
    <t xml:space="preserve">D0137179        </t>
  </si>
  <si>
    <t xml:space="preserve">D0137205        </t>
  </si>
  <si>
    <t xml:space="preserve">TNB37129        </t>
  </si>
  <si>
    <t xml:space="preserve">D02072089282    </t>
  </si>
  <si>
    <t xml:space="preserve">D0237157        </t>
  </si>
  <si>
    <t xml:space="preserve">D0237132        </t>
  </si>
  <si>
    <t xml:space="preserve">TNB37243        </t>
  </si>
  <si>
    <t xml:space="preserve">TNB37135        </t>
  </si>
  <si>
    <t xml:space="preserve">D0137133        </t>
  </si>
  <si>
    <t xml:space="preserve">TNB37136        </t>
  </si>
  <si>
    <t xml:space="preserve">TNB37254        </t>
  </si>
  <si>
    <t xml:space="preserve">D0237253        </t>
  </si>
  <si>
    <t xml:space="preserve">TNB37256        </t>
  </si>
  <si>
    <t xml:space="preserve">TNB37145        </t>
  </si>
  <si>
    <t xml:space="preserve">D0237147        </t>
  </si>
  <si>
    <t xml:space="preserve">TNB37200        </t>
  </si>
  <si>
    <t xml:space="preserve">B307444849      </t>
  </si>
  <si>
    <t xml:space="preserve">MT032110357     </t>
  </si>
  <si>
    <t xml:space="preserve">K02062162       </t>
  </si>
  <si>
    <t xml:space="preserve">MA032113882     </t>
  </si>
  <si>
    <t xml:space="preserve">D0199084005     </t>
  </si>
  <si>
    <t xml:space="preserve">BBB029657       </t>
  </si>
  <si>
    <t xml:space="preserve">D0273208        </t>
  </si>
  <si>
    <t xml:space="preserve">D0273207        </t>
  </si>
  <si>
    <t xml:space="preserve">TNB73206        </t>
  </si>
  <si>
    <t xml:space="preserve">K02014322       </t>
  </si>
  <si>
    <t xml:space="preserve">A2102070951     </t>
  </si>
  <si>
    <t xml:space="preserve">K02062920       </t>
  </si>
  <si>
    <t xml:space="preserve">D02052045994    </t>
  </si>
  <si>
    <t xml:space="preserve">MT032139899     </t>
  </si>
  <si>
    <t xml:space="preserve">TNB188191       </t>
  </si>
  <si>
    <t xml:space="preserve">D01052037871    </t>
  </si>
  <si>
    <t xml:space="preserve">K20281348       </t>
  </si>
  <si>
    <t xml:space="preserve">K20210690       </t>
  </si>
  <si>
    <t xml:space="preserve">K20281350       </t>
  </si>
  <si>
    <t xml:space="preserve">MT20219011      </t>
  </si>
  <si>
    <t xml:space="preserve">K20298749       </t>
  </si>
  <si>
    <t xml:space="preserve">K20286282       </t>
  </si>
  <si>
    <t xml:space="preserve">K20286284       </t>
  </si>
  <si>
    <t xml:space="preserve">K20286289       </t>
  </si>
  <si>
    <t xml:space="preserve">D0199022737     </t>
  </si>
  <si>
    <t xml:space="preserve">K20286287       </t>
  </si>
  <si>
    <t xml:space="preserve">K20286290       </t>
  </si>
  <si>
    <t xml:space="preserve">TNB124162       </t>
  </si>
  <si>
    <t xml:space="preserve">K20286283       </t>
  </si>
  <si>
    <t xml:space="preserve">K20291650       </t>
  </si>
  <si>
    <t xml:space="preserve">K20284974       </t>
  </si>
  <si>
    <t xml:space="preserve">K20280375       </t>
  </si>
  <si>
    <t xml:space="preserve">K20291689       </t>
  </si>
  <si>
    <t xml:space="preserve">K20291698       </t>
  </si>
  <si>
    <t xml:space="preserve">KM9902391       </t>
  </si>
  <si>
    <t xml:space="preserve">K20291644       </t>
  </si>
  <si>
    <t xml:space="preserve">K20280337       </t>
  </si>
  <si>
    <t xml:space="preserve">TNB161005       </t>
  </si>
  <si>
    <t xml:space="preserve">K032051660      </t>
  </si>
  <si>
    <t xml:space="preserve">BBB146053       </t>
  </si>
  <si>
    <t xml:space="preserve">K20240837       </t>
  </si>
  <si>
    <t xml:space="preserve">K20296849       </t>
  </si>
  <si>
    <t xml:space="preserve">K02032491       </t>
  </si>
  <si>
    <t xml:space="preserve">K20286300       </t>
  </si>
  <si>
    <t xml:space="preserve">K20273462       </t>
  </si>
  <si>
    <t xml:space="preserve">BBB20181395     </t>
  </si>
  <si>
    <t xml:space="preserve">K20286366       </t>
  </si>
  <si>
    <t xml:space="preserve">K20293016       </t>
  </si>
  <si>
    <t xml:space="preserve">K20293128       </t>
  </si>
  <si>
    <t xml:space="preserve">K20293125       </t>
  </si>
  <si>
    <t xml:space="preserve">K20293126       </t>
  </si>
  <si>
    <t xml:space="preserve">K20293121       </t>
  </si>
  <si>
    <t xml:space="preserve">K20293127       </t>
  </si>
  <si>
    <t xml:space="preserve">K98059637       </t>
  </si>
  <si>
    <t xml:space="preserve">MA20145946      </t>
  </si>
  <si>
    <t xml:space="preserve">MT20234844      </t>
  </si>
  <si>
    <t xml:space="preserve">MT20252936      </t>
  </si>
  <si>
    <t xml:space="preserve">MT20219012      </t>
  </si>
  <si>
    <t xml:space="preserve">TNB33722        </t>
  </si>
  <si>
    <t xml:space="preserve">MA20198444      </t>
  </si>
  <si>
    <t xml:space="preserve">K032062406      </t>
  </si>
  <si>
    <t xml:space="preserve">D01102569714    </t>
  </si>
  <si>
    <t xml:space="preserve">MA20197253      </t>
  </si>
  <si>
    <t xml:space="preserve">KO32058521      </t>
  </si>
  <si>
    <t xml:space="preserve">KO32042984      </t>
  </si>
  <si>
    <t xml:space="preserve">D01032027387    </t>
  </si>
  <si>
    <t xml:space="preserve">MA032027389     </t>
  </si>
  <si>
    <t xml:space="preserve">MA032027466     </t>
  </si>
  <si>
    <t xml:space="preserve">MA20197332      </t>
  </si>
  <si>
    <t xml:space="preserve">K032058575      </t>
  </si>
  <si>
    <t xml:space="preserve">K02001326       </t>
  </si>
  <si>
    <t xml:space="preserve">D028720239      </t>
  </si>
  <si>
    <t xml:space="preserve">K032059629      </t>
  </si>
  <si>
    <t xml:space="preserve">K032058570      </t>
  </si>
  <si>
    <t xml:space="preserve">K032058567      </t>
  </si>
  <si>
    <t xml:space="preserve">MA032051103     </t>
  </si>
  <si>
    <t xml:space="preserve">MA20198198      </t>
  </si>
  <si>
    <t xml:space="preserve">MA032027255     </t>
  </si>
  <si>
    <t xml:space="preserve">D0138884        </t>
  </si>
  <si>
    <t xml:space="preserve">TNB38811        </t>
  </si>
  <si>
    <t xml:space="preserve">D0138856        </t>
  </si>
  <si>
    <t xml:space="preserve">D0138854        </t>
  </si>
  <si>
    <t xml:space="preserve">TNB38818        </t>
  </si>
  <si>
    <t xml:space="preserve">TNB38809        </t>
  </si>
  <si>
    <t xml:space="preserve">TNB38776        </t>
  </si>
  <si>
    <t xml:space="preserve">TNB38835        </t>
  </si>
  <si>
    <t xml:space="preserve">TNB38855        </t>
  </si>
  <si>
    <t xml:space="preserve">TNB38836        </t>
  </si>
  <si>
    <t xml:space="preserve">BBB15811        </t>
  </si>
  <si>
    <t xml:space="preserve">BBB15115        </t>
  </si>
  <si>
    <t xml:space="preserve">D0191289        </t>
  </si>
  <si>
    <t xml:space="preserve">D01082023354    </t>
  </si>
  <si>
    <t xml:space="preserve">K20286041       </t>
  </si>
  <si>
    <t xml:space="preserve">K20293027       </t>
  </si>
  <si>
    <t xml:space="preserve">K02062165       </t>
  </si>
  <si>
    <t xml:space="preserve">D01062163126    </t>
  </si>
  <si>
    <t xml:space="preserve">K032173505      </t>
  </si>
  <si>
    <t xml:space="preserve">R4072001293     </t>
  </si>
  <si>
    <t xml:space="preserve">MT032098764     </t>
  </si>
  <si>
    <t xml:space="preserve">TNB26209        </t>
  </si>
  <si>
    <t xml:space="preserve">K02001911       </t>
  </si>
  <si>
    <t xml:space="preserve">M2000574762     </t>
  </si>
  <si>
    <t xml:space="preserve">K032065393      </t>
  </si>
  <si>
    <t xml:space="preserve">K02012772       </t>
  </si>
  <si>
    <t xml:space="preserve">MT20213401      </t>
  </si>
  <si>
    <t xml:space="preserve">M2000570499     </t>
  </si>
  <si>
    <t xml:space="preserve">K02068796       </t>
  </si>
  <si>
    <t xml:space="preserve">D02032050034    </t>
  </si>
  <si>
    <t xml:space="preserve">MA032066092     </t>
  </si>
  <si>
    <t xml:space="preserve">D0147448        </t>
  </si>
  <si>
    <t xml:space="preserve">K044003891      </t>
  </si>
  <si>
    <t xml:space="preserve">K02062927       </t>
  </si>
  <si>
    <t xml:space="preserve">MA032066087     </t>
  </si>
  <si>
    <t xml:space="preserve">MT20219300      </t>
  </si>
  <si>
    <t xml:space="preserve">M2000573155     </t>
  </si>
  <si>
    <t xml:space="preserve">TNB84311        </t>
  </si>
  <si>
    <t xml:space="preserve">MA032077050     </t>
  </si>
  <si>
    <t xml:space="preserve">MA032077045     </t>
  </si>
  <si>
    <t xml:space="preserve">K02062114       </t>
  </si>
  <si>
    <t xml:space="preserve">K02062092       </t>
  </si>
  <si>
    <t xml:space="preserve">K20290561       </t>
  </si>
  <si>
    <t xml:space="preserve">K02060923       </t>
  </si>
  <si>
    <t xml:space="preserve">K20293194       </t>
  </si>
  <si>
    <t xml:space="preserve">K20296854       </t>
  </si>
  <si>
    <t xml:space="preserve">K20293099       </t>
  </si>
  <si>
    <t xml:space="preserve">K20293096       </t>
  </si>
  <si>
    <t xml:space="preserve">K20293095       </t>
  </si>
  <si>
    <t xml:space="preserve">K20293093       </t>
  </si>
  <si>
    <t xml:space="preserve">K20293092       </t>
  </si>
  <si>
    <t xml:space="preserve">K20293094       </t>
  </si>
  <si>
    <t xml:space="preserve">K20296891       </t>
  </si>
  <si>
    <t xml:space="preserve">K20296895       </t>
  </si>
  <si>
    <t xml:space="preserve">K20296896       </t>
  </si>
  <si>
    <t xml:space="preserve">K20296898       </t>
  </si>
  <si>
    <t xml:space="preserve">K20296827       </t>
  </si>
  <si>
    <t xml:space="preserve">K20296823       </t>
  </si>
  <si>
    <t xml:space="preserve">K20296828       </t>
  </si>
  <si>
    <t xml:space="preserve">K20296826       </t>
  </si>
  <si>
    <t xml:space="preserve">K20296821       </t>
  </si>
  <si>
    <t xml:space="preserve">K20296822       </t>
  </si>
  <si>
    <t xml:space="preserve">MA20196228      </t>
  </si>
  <si>
    <t xml:space="preserve">K20293134       </t>
  </si>
  <si>
    <t xml:space="preserve">TNB136829       </t>
  </si>
  <si>
    <t xml:space="preserve">K20293137       </t>
  </si>
  <si>
    <t xml:space="preserve">K20293193       </t>
  </si>
  <si>
    <t xml:space="preserve">K20296873       </t>
  </si>
  <si>
    <t xml:space="preserve">K20296880       </t>
  </si>
  <si>
    <t xml:space="preserve">K20296876       </t>
  </si>
  <si>
    <t xml:space="preserve">K20293200       </t>
  </si>
  <si>
    <t xml:space="preserve">K20288530       </t>
  </si>
  <si>
    <t xml:space="preserve">MT20234212      </t>
  </si>
  <si>
    <t xml:space="preserve">K20297469       </t>
  </si>
  <si>
    <t xml:space="preserve">TNB118410       </t>
  </si>
  <si>
    <t xml:space="preserve">TNB2105         </t>
  </si>
  <si>
    <t xml:space="preserve">MT20234138      </t>
  </si>
  <si>
    <t xml:space="preserve">D0120080181     </t>
  </si>
  <si>
    <t xml:space="preserve">TNB135686       </t>
  </si>
  <si>
    <t xml:space="preserve">K20293088       </t>
  </si>
  <si>
    <t xml:space="preserve">D02000561212    </t>
  </si>
  <si>
    <t xml:space="preserve">MA20157031      </t>
  </si>
  <si>
    <t xml:space="preserve">MT20234850      </t>
  </si>
  <si>
    <t xml:space="preserve">K20209164       </t>
  </si>
  <si>
    <t xml:space="preserve">K20293015       </t>
  </si>
  <si>
    <t xml:space="preserve">KM98029405      </t>
  </si>
  <si>
    <t xml:space="preserve">K20288524       </t>
  </si>
  <si>
    <t xml:space="preserve">MT20234228      </t>
  </si>
  <si>
    <t xml:space="preserve">K20027263       </t>
  </si>
  <si>
    <t xml:space="preserve">K20293065       </t>
  </si>
  <si>
    <t xml:space="preserve">K20293069       </t>
  </si>
  <si>
    <t xml:space="preserve">K20293067       </t>
  </si>
  <si>
    <t xml:space="preserve">K20293191       </t>
  </si>
  <si>
    <t xml:space="preserve">K20293062       </t>
  </si>
  <si>
    <t xml:space="preserve">K20293064       </t>
  </si>
  <si>
    <t xml:space="preserve">K20293047       </t>
  </si>
  <si>
    <t xml:space="preserve">D01T20234892    </t>
  </si>
  <si>
    <t xml:space="preserve">K20286203       </t>
  </si>
  <si>
    <t xml:space="preserve">MT20234778      </t>
  </si>
  <si>
    <t xml:space="preserve">K20286210       </t>
  </si>
  <si>
    <t xml:space="preserve">K20286208       </t>
  </si>
  <si>
    <t xml:space="preserve">K20293042       </t>
  </si>
  <si>
    <t xml:space="preserve">K20293046       </t>
  </si>
  <si>
    <t xml:space="preserve">MT20041422      </t>
  </si>
  <si>
    <t xml:space="preserve">MT20041449      </t>
  </si>
  <si>
    <t xml:space="preserve">MT20041421      </t>
  </si>
  <si>
    <t xml:space="preserve">MT20041489      </t>
  </si>
  <si>
    <t xml:space="preserve">MT20234827      </t>
  </si>
  <si>
    <t xml:space="preserve">MT20041342      </t>
  </si>
  <si>
    <t xml:space="preserve">K20286354       </t>
  </si>
  <si>
    <t xml:space="preserve">K20293001       </t>
  </si>
  <si>
    <t xml:space="preserve">D01K20060890    </t>
  </si>
  <si>
    <t xml:space="preserve">D038502         </t>
  </si>
  <si>
    <t xml:space="preserve">MT032102925     </t>
  </si>
  <si>
    <t xml:space="preserve">D02082023354    </t>
  </si>
  <si>
    <t xml:space="preserve">TNB91127        </t>
  </si>
  <si>
    <t xml:space="preserve">TNB91122        </t>
  </si>
  <si>
    <t xml:space="preserve">TNB91054        </t>
  </si>
  <si>
    <t xml:space="preserve">TNB91121        </t>
  </si>
  <si>
    <t xml:space="preserve">D0391126        </t>
  </si>
  <si>
    <t xml:space="preserve">MT20215244      </t>
  </si>
  <si>
    <t xml:space="preserve">MA20240901      </t>
  </si>
  <si>
    <t xml:space="preserve">MA032066090     </t>
  </si>
  <si>
    <t xml:space="preserve">TNB2785         </t>
  </si>
  <si>
    <t xml:space="preserve">TNB91291        </t>
  </si>
  <si>
    <t xml:space="preserve">TNB91290        </t>
  </si>
  <si>
    <t xml:space="preserve">TNB91292        </t>
  </si>
  <si>
    <t xml:space="preserve">BBB2858         </t>
  </si>
  <si>
    <t xml:space="preserve">TNB2857         </t>
  </si>
  <si>
    <t xml:space="preserve">BBB2854         </t>
  </si>
  <si>
    <t xml:space="preserve">TNB2853         </t>
  </si>
  <si>
    <t xml:space="preserve">TNB2916         </t>
  </si>
  <si>
    <t xml:space="preserve">TNB2918         </t>
  </si>
  <si>
    <t xml:space="preserve">D0132059087     </t>
  </si>
  <si>
    <t xml:space="preserve">SMT223015146    </t>
  </si>
  <si>
    <t xml:space="preserve">MT20252890      </t>
  </si>
  <si>
    <t xml:space="preserve">K032059665      </t>
  </si>
  <si>
    <t xml:space="preserve">K032059663      </t>
  </si>
  <si>
    <t xml:space="preserve">SMT223015135    </t>
  </si>
  <si>
    <t xml:space="preserve">K032059086      </t>
  </si>
  <si>
    <t xml:space="preserve">K032059661      </t>
  </si>
  <si>
    <t xml:space="preserve">K02032855       </t>
  </si>
  <si>
    <t xml:space="preserve">D02032027430    </t>
  </si>
  <si>
    <t xml:space="preserve">MA20197442      </t>
  </si>
  <si>
    <t xml:space="preserve">MA20197410      </t>
  </si>
  <si>
    <t xml:space="preserve">MA032027360     </t>
  </si>
  <si>
    <t xml:space="preserve">D0132038006     </t>
  </si>
  <si>
    <t xml:space="preserve">MT20061910      </t>
  </si>
  <si>
    <t xml:space="preserve">B2122865714     </t>
  </si>
  <si>
    <t xml:space="preserve">MA20164120      </t>
  </si>
  <si>
    <t xml:space="preserve">K20276562       </t>
  </si>
  <si>
    <t xml:space="preserve">A407425546      </t>
  </si>
  <si>
    <t xml:space="preserve">K20288680       </t>
  </si>
  <si>
    <t xml:space="preserve">D01152045135    </t>
  </si>
  <si>
    <t xml:space="preserve">K20293010       </t>
  </si>
  <si>
    <t xml:space="preserve">K20293006       </t>
  </si>
  <si>
    <t xml:space="preserve">K20293149       </t>
  </si>
  <si>
    <t xml:space="preserve">K20286266       </t>
  </si>
  <si>
    <t xml:space="preserve">K20293174       </t>
  </si>
  <si>
    <t xml:space="preserve">K20293179       </t>
  </si>
  <si>
    <t xml:space="preserve">K20286352       </t>
  </si>
  <si>
    <t xml:space="preserve">MT20234768      </t>
  </si>
  <si>
    <t xml:space="preserve">K20293008       </t>
  </si>
  <si>
    <t xml:space="preserve">K20293085       </t>
  </si>
  <si>
    <t xml:space="preserve">K20293162       </t>
  </si>
  <si>
    <t xml:space="preserve">K20293087       </t>
  </si>
  <si>
    <t xml:space="preserve">MT20215920      </t>
  </si>
  <si>
    <t xml:space="preserve">K20293167       </t>
  </si>
  <si>
    <t xml:space="preserve">K20293163       </t>
  </si>
  <si>
    <t xml:space="preserve">MT20234013      </t>
  </si>
  <si>
    <t xml:space="preserve">K20283075       </t>
  </si>
  <si>
    <t xml:space="preserve">K20293076       </t>
  </si>
  <si>
    <t xml:space="preserve">K20293080       </t>
  </si>
  <si>
    <t xml:space="preserve">MT20234928      </t>
  </si>
  <si>
    <t xml:space="preserve">K20293079       </t>
  </si>
  <si>
    <t xml:space="preserve">K20293038       </t>
  </si>
  <si>
    <t xml:space="preserve">D01K20296860    </t>
  </si>
  <si>
    <t xml:space="preserve">K02060924       </t>
  </si>
  <si>
    <t xml:space="preserve">K20296883       </t>
  </si>
  <si>
    <t xml:space="preserve">K20293039       </t>
  </si>
  <si>
    <t xml:space="preserve">K20296888       </t>
  </si>
  <si>
    <t xml:space="preserve">K20293037       </t>
  </si>
  <si>
    <t xml:space="preserve">K20296886       </t>
  </si>
  <si>
    <t xml:space="preserve">D02112000176    </t>
  </si>
  <si>
    <t xml:space="preserve">K20008203       </t>
  </si>
  <si>
    <t xml:space="preserve">K20027294       </t>
  </si>
  <si>
    <t xml:space="preserve">K20288483       </t>
  </si>
  <si>
    <t xml:space="preserve">K20293143       </t>
  </si>
  <si>
    <t xml:space="preserve">MA20198235      </t>
  </si>
  <si>
    <t xml:space="preserve">K20296885       </t>
  </si>
  <si>
    <t xml:space="preserve">K20296887       </t>
  </si>
  <si>
    <t xml:space="preserve">K20293035       </t>
  </si>
  <si>
    <t xml:space="preserve">K20295164       </t>
  </si>
  <si>
    <t xml:space="preserve">MT20234219      </t>
  </si>
  <si>
    <t xml:space="preserve">K02001162       </t>
  </si>
  <si>
    <t xml:space="preserve">K20295170       </t>
  </si>
  <si>
    <t xml:space="preserve">D01K20293445    </t>
  </si>
  <si>
    <t xml:space="preserve">K02060834       </t>
  </si>
  <si>
    <t xml:space="preserve">D02K02001163    </t>
  </si>
  <si>
    <t xml:space="preserve">K02001166       </t>
  </si>
  <si>
    <t xml:space="preserve">K02001168       </t>
  </si>
  <si>
    <t xml:space="preserve">K20295169       </t>
  </si>
  <si>
    <t xml:space="preserve">K20295165       </t>
  </si>
  <si>
    <t xml:space="preserve">D0190057206     </t>
  </si>
  <si>
    <t xml:space="preserve">K20295161       </t>
  </si>
  <si>
    <t xml:space="preserve">BBB19711        </t>
  </si>
  <si>
    <t xml:space="preserve">D01K02001121    </t>
  </si>
  <si>
    <t xml:space="preserve">D01K02001122    </t>
  </si>
  <si>
    <t xml:space="preserve">K02001130       </t>
  </si>
  <si>
    <t xml:space="preserve">D01K02001126    </t>
  </si>
  <si>
    <t xml:space="preserve">K20295173       </t>
  </si>
  <si>
    <t xml:space="preserve">MT20234884      </t>
  </si>
  <si>
    <t xml:space="preserve">K20296846       </t>
  </si>
  <si>
    <t xml:space="preserve">D02K02001173    </t>
  </si>
  <si>
    <t xml:space="preserve">D02BBB115005    </t>
  </si>
  <si>
    <t xml:space="preserve">D01K02001182    </t>
  </si>
  <si>
    <t xml:space="preserve">K02001179       </t>
  </si>
  <si>
    <t xml:space="preserve">D02K02001184    </t>
  </si>
  <si>
    <t xml:space="preserve">MA032051303     </t>
  </si>
  <si>
    <t xml:space="preserve">K0295172        </t>
  </si>
  <si>
    <t xml:space="preserve">K20295171       </t>
  </si>
  <si>
    <t xml:space="preserve">D01K02001125    </t>
  </si>
  <si>
    <t xml:space="preserve">K02001159       </t>
  </si>
  <si>
    <t xml:space="preserve">D02K02001187    </t>
  </si>
  <si>
    <t xml:space="preserve">K02001151       </t>
  </si>
  <si>
    <t xml:space="preserve">K02001152       </t>
  </si>
  <si>
    <t xml:space="preserve">D02K02001155    </t>
  </si>
  <si>
    <t xml:space="preserve">D0198001403     </t>
  </si>
  <si>
    <t xml:space="preserve">MT20220601      </t>
  </si>
  <si>
    <t xml:space="preserve">D02K02001158    </t>
  </si>
  <si>
    <t xml:space="preserve">K02001160       </t>
  </si>
  <si>
    <t xml:space="preserve">K02001189       </t>
  </si>
  <si>
    <t xml:space="preserve">K20293072       </t>
  </si>
  <si>
    <t xml:space="preserve">K20293078       </t>
  </si>
  <si>
    <t xml:space="preserve">K20293111       </t>
  </si>
  <si>
    <t xml:space="preserve">K20293073       </t>
  </si>
  <si>
    <t xml:space="preserve">K20008768       </t>
  </si>
  <si>
    <t xml:space="preserve">K20293074       </t>
  </si>
  <si>
    <t xml:space="preserve">K20293119       </t>
  </si>
  <si>
    <t xml:space="preserve">K20293115       </t>
  </si>
  <si>
    <t xml:space="preserve">K20293112       </t>
  </si>
  <si>
    <t xml:space="preserve">K20296848       </t>
  </si>
  <si>
    <t xml:space="preserve">MT20041241      </t>
  </si>
  <si>
    <t xml:space="preserve">TNB172818       </t>
  </si>
  <si>
    <t xml:space="preserve">M0400579644     </t>
  </si>
  <si>
    <t xml:space="preserve">D0237225        </t>
  </si>
  <si>
    <t xml:space="preserve">D0138823        </t>
  </si>
  <si>
    <t xml:space="preserve">TNB38141        </t>
  </si>
  <si>
    <t xml:space="preserve">TNB38144        </t>
  </si>
  <si>
    <t xml:space="preserve">D0237169        </t>
  </si>
  <si>
    <t xml:space="preserve">TNB38236        </t>
  </si>
  <si>
    <t xml:space="preserve">TNB38233        </t>
  </si>
  <si>
    <t xml:space="preserve">D0138824        </t>
  </si>
  <si>
    <t xml:space="preserve">D0238821        </t>
  </si>
  <si>
    <t xml:space="preserve">TNB38183        </t>
  </si>
  <si>
    <t xml:space="preserve">D0238134        </t>
  </si>
  <si>
    <t xml:space="preserve">D0238154        </t>
  </si>
  <si>
    <t xml:space="preserve">TNB38234        </t>
  </si>
  <si>
    <t xml:space="preserve">D0238155        </t>
  </si>
  <si>
    <t xml:space="preserve">TNB4520         </t>
  </si>
  <si>
    <t xml:space="preserve">TNB91269        </t>
  </si>
  <si>
    <t xml:space="preserve">K032059667      </t>
  </si>
  <si>
    <t xml:space="preserve">K032059662      </t>
  </si>
  <si>
    <t xml:space="preserve">SMT223015157    </t>
  </si>
  <si>
    <t xml:space="preserve">MA032027450     </t>
  </si>
  <si>
    <t xml:space="preserve">MA20197348      </t>
  </si>
  <si>
    <t xml:space="preserve">MA032027286     </t>
  </si>
  <si>
    <t xml:space="preserve">K20297577       </t>
  </si>
  <si>
    <t xml:space="preserve">K032065366      </t>
  </si>
  <si>
    <t xml:space="preserve">K032059619      </t>
  </si>
  <si>
    <t xml:space="preserve">K032059705      </t>
  </si>
  <si>
    <t xml:space="preserve">K032065254      </t>
  </si>
  <si>
    <t xml:space="preserve">K032074527      </t>
  </si>
  <si>
    <t xml:space="preserve">K032074808      </t>
  </si>
  <si>
    <t xml:space="preserve">K032074803      </t>
  </si>
  <si>
    <t xml:space="preserve">K032074809      </t>
  </si>
  <si>
    <t xml:space="preserve">K032074802      </t>
  </si>
  <si>
    <t xml:space="preserve">K032074804      </t>
  </si>
  <si>
    <t xml:space="preserve">K032038005      </t>
  </si>
  <si>
    <t xml:space="preserve">K032074430      </t>
  </si>
  <si>
    <t xml:space="preserve">K032074429      </t>
  </si>
  <si>
    <t xml:space="preserve">K032074428      </t>
  </si>
  <si>
    <t xml:space="preserve">K032074423      </t>
  </si>
  <si>
    <t xml:space="preserve">K032074427      </t>
  </si>
  <si>
    <t xml:space="preserve">K032074426      </t>
  </si>
  <si>
    <t xml:space="preserve">K032074530      </t>
  </si>
  <si>
    <t xml:space="preserve">K032059706      </t>
  </si>
  <si>
    <t xml:space="preserve">K032074528      </t>
  </si>
  <si>
    <t xml:space="preserve">K032074523      </t>
  </si>
  <si>
    <t xml:space="preserve">D02BBB30616     </t>
  </si>
  <si>
    <t xml:space="preserve">MA20197359      </t>
  </si>
  <si>
    <t xml:space="preserve">MT20215768      </t>
  </si>
  <si>
    <t xml:space="preserve">K032075938      </t>
  </si>
  <si>
    <t xml:space="preserve">K032074819      </t>
  </si>
  <si>
    <t xml:space="preserve">99A028990       </t>
  </si>
  <si>
    <t xml:space="preserve">TNB80162        </t>
  </si>
  <si>
    <t xml:space="preserve">MA032016609     </t>
  </si>
  <si>
    <t xml:space="preserve">MA032027270     </t>
  </si>
  <si>
    <t xml:space="preserve">D01142004445    </t>
  </si>
  <si>
    <t xml:space="preserve">K20290569       </t>
  </si>
  <si>
    <t xml:space="preserve">A407425734      </t>
  </si>
  <si>
    <t xml:space="preserve">A407425854      </t>
  </si>
  <si>
    <t xml:space="preserve">B415414027      </t>
  </si>
  <si>
    <t xml:space="preserve">K032038109      </t>
  </si>
  <si>
    <t xml:space="preserve">MA032016519     </t>
  </si>
  <si>
    <t xml:space="preserve">MA20145955      </t>
  </si>
  <si>
    <t xml:space="preserve">MA99008476      </t>
  </si>
  <si>
    <t xml:space="preserve">MT032110275     </t>
  </si>
  <si>
    <t xml:space="preserve">MT032135785     </t>
  </si>
  <si>
    <t xml:space="preserve">K20135180       </t>
  </si>
  <si>
    <t xml:space="preserve">KM9606402       </t>
  </si>
  <si>
    <t xml:space="preserve">D02152083342    </t>
  </si>
  <si>
    <t xml:space="preserve">D01152082287    </t>
  </si>
  <si>
    <t xml:space="preserve">K20296842       </t>
  </si>
  <si>
    <t xml:space="preserve">K20293176       </t>
  </si>
  <si>
    <t xml:space="preserve">K02001345       </t>
  </si>
  <si>
    <t xml:space="preserve">K032053514      </t>
  </si>
  <si>
    <t xml:space="preserve">K032051718      </t>
  </si>
  <si>
    <t xml:space="preserve">MT20252556      </t>
  </si>
  <si>
    <t xml:space="preserve">M2000572551     </t>
  </si>
  <si>
    <t xml:space="preserve">K20296870       </t>
  </si>
  <si>
    <t xml:space="preserve">K20296867       </t>
  </si>
  <si>
    <t xml:space="preserve">K20296861       </t>
  </si>
  <si>
    <t xml:space="preserve">K20293195       </t>
  </si>
  <si>
    <t xml:space="preserve">K20293109       </t>
  </si>
  <si>
    <t xml:space="preserve">K20293107       </t>
  </si>
  <si>
    <t xml:space="preserve">K20293104       </t>
  </si>
  <si>
    <t xml:space="preserve">K20293102       </t>
  </si>
  <si>
    <t xml:space="preserve">K20293108       </t>
  </si>
  <si>
    <t xml:space="preserve">K20293105       </t>
  </si>
  <si>
    <t xml:space="preserve">K20293198       </t>
  </si>
  <si>
    <t xml:space="preserve">K20293086       </t>
  </si>
  <si>
    <t xml:space="preserve">K20293083       </t>
  </si>
  <si>
    <t xml:space="preserve">K20293187       </t>
  </si>
  <si>
    <t xml:space="preserve">K20293189       </t>
  </si>
  <si>
    <t xml:space="preserve">MA032011499     </t>
  </si>
  <si>
    <t xml:space="preserve">TNB38803        </t>
  </si>
  <si>
    <t xml:space="preserve">D0144079        </t>
  </si>
  <si>
    <t xml:space="preserve">TNB147484       </t>
  </si>
  <si>
    <t xml:space="preserve">D0291286        </t>
  </si>
  <si>
    <t xml:space="preserve">D02K02004659    </t>
  </si>
  <si>
    <t xml:space="preserve">D014506         </t>
  </si>
  <si>
    <t xml:space="preserve">TNB4505         </t>
  </si>
  <si>
    <t xml:space="preserve">D02112035073    </t>
  </si>
  <si>
    <t xml:space="preserve">D0120130760     </t>
  </si>
  <si>
    <t xml:space="preserve">K02105561       </t>
  </si>
  <si>
    <t xml:space="preserve">K02014234       </t>
  </si>
  <si>
    <t xml:space="preserve">TNB37220        </t>
  </si>
  <si>
    <t xml:space="preserve">D01052020383    </t>
  </si>
  <si>
    <t xml:space="preserve">D01102031181    </t>
  </si>
  <si>
    <t xml:space="preserve">D01102032000    </t>
  </si>
  <si>
    <t xml:space="preserve">KO32055881      </t>
  </si>
  <si>
    <t xml:space="preserve">K032055964      </t>
  </si>
  <si>
    <t xml:space="preserve">K032075801      </t>
  </si>
  <si>
    <t xml:space="preserve">SMT223013590    </t>
  </si>
  <si>
    <t xml:space="preserve">KO32074223      </t>
  </si>
  <si>
    <t xml:space="preserve">K032075940      </t>
  </si>
  <si>
    <t xml:space="preserve">K032075935      </t>
  </si>
  <si>
    <t xml:space="preserve">K032065233      </t>
  </si>
  <si>
    <t xml:space="preserve">K032065235      </t>
  </si>
  <si>
    <t xml:space="preserve">K032065237      </t>
  </si>
  <si>
    <t xml:space="preserve">K032065234      </t>
  </si>
  <si>
    <t xml:space="preserve">K032065238      </t>
  </si>
  <si>
    <t xml:space="preserve">K032065231      </t>
  </si>
  <si>
    <t xml:space="preserve">K032065218      </t>
  </si>
  <si>
    <t xml:space="preserve">K032065219      </t>
  </si>
  <si>
    <t xml:space="preserve">K032059755      </t>
  </si>
  <si>
    <t xml:space="preserve">K032065212      </t>
  </si>
  <si>
    <t xml:space="preserve">K032065220      </t>
  </si>
  <si>
    <t xml:space="preserve">K032065211      </t>
  </si>
  <si>
    <t xml:space="preserve">K032065215      </t>
  </si>
  <si>
    <t xml:space="preserve">K032065214      </t>
  </si>
  <si>
    <t xml:space="preserve">K032065398      </t>
  </si>
  <si>
    <t xml:space="preserve">K032065391      </t>
  </si>
  <si>
    <t xml:space="preserve">K032065400      </t>
  </si>
  <si>
    <t xml:space="preserve">K032065395      </t>
  </si>
  <si>
    <t xml:space="preserve">K032055911      </t>
  </si>
  <si>
    <t xml:space="preserve">K032055972      </t>
  </si>
  <si>
    <t xml:space="preserve">K032055585      </t>
  </si>
  <si>
    <t xml:space="preserve">K032055547      </t>
  </si>
  <si>
    <t xml:space="preserve">K032055522      </t>
  </si>
  <si>
    <t xml:space="preserve">K032055573      </t>
  </si>
  <si>
    <t xml:space="preserve">K032055586      </t>
  </si>
  <si>
    <t xml:space="preserve">K032055582      </t>
  </si>
  <si>
    <t xml:space="preserve">K032055553      </t>
  </si>
  <si>
    <t xml:space="preserve">K032055577      </t>
  </si>
  <si>
    <t xml:space="preserve">K032055559      </t>
  </si>
  <si>
    <t xml:space="preserve">K032055591      </t>
  </si>
  <si>
    <t xml:space="preserve">K032055531      </t>
  </si>
  <si>
    <t xml:space="preserve">K032055541      </t>
  </si>
  <si>
    <t xml:space="preserve">K032055536      </t>
  </si>
  <si>
    <t xml:space="preserve">K032055963      </t>
  </si>
  <si>
    <t xml:space="preserve">K032055532      </t>
  </si>
  <si>
    <t xml:space="preserve">K032065314      </t>
  </si>
  <si>
    <t xml:space="preserve">K032065311      </t>
  </si>
  <si>
    <t xml:space="preserve">K032065389      </t>
  </si>
  <si>
    <t xml:space="preserve">K032065390      </t>
  </si>
  <si>
    <t xml:space="preserve">K032065387      </t>
  </si>
  <si>
    <t xml:space="preserve">K032065383      </t>
  </si>
  <si>
    <t xml:space="preserve">K032065282      </t>
  </si>
  <si>
    <t xml:space="preserve">K032065289      </t>
  </si>
  <si>
    <t xml:space="preserve">K032065286      </t>
  </si>
  <si>
    <t xml:space="preserve">K032065290      </t>
  </si>
  <si>
    <t xml:space="preserve">K032065281      </t>
  </si>
  <si>
    <t xml:space="preserve">K032065284      </t>
  </si>
  <si>
    <t xml:space="preserve">K032065285      </t>
  </si>
  <si>
    <t xml:space="preserve">K032065287      </t>
  </si>
  <si>
    <t xml:space="preserve">K032065288      </t>
  </si>
  <si>
    <t xml:space="preserve">K032059766      </t>
  </si>
  <si>
    <t xml:space="preserve">K032059762      </t>
  </si>
  <si>
    <t xml:space="preserve">K032059770      </t>
  </si>
  <si>
    <t xml:space="preserve">K032059765      </t>
  </si>
  <si>
    <t xml:space="preserve">K032059764      </t>
  </si>
  <si>
    <t xml:space="preserve">K032059761      </t>
  </si>
  <si>
    <t xml:space="preserve">K032059753      </t>
  </si>
  <si>
    <t xml:space="preserve">K032059754      </t>
  </si>
  <si>
    <t xml:space="preserve">K032059752      </t>
  </si>
  <si>
    <t xml:space="preserve">K032059760      </t>
  </si>
  <si>
    <t xml:space="preserve">K032059756      </t>
  </si>
  <si>
    <t xml:space="preserve">K032059759      </t>
  </si>
  <si>
    <t xml:space="preserve">K032059757      </t>
  </si>
  <si>
    <t xml:space="preserve">K032065397      </t>
  </si>
  <si>
    <t xml:space="preserve">K032065399      </t>
  </si>
  <si>
    <t xml:space="preserve">K032065394      </t>
  </si>
  <si>
    <t xml:space="preserve">K032055563      </t>
  </si>
  <si>
    <t xml:space="preserve">K032038021      </t>
  </si>
  <si>
    <t xml:space="preserve">K032055538      </t>
  </si>
  <si>
    <t xml:space="preserve">K032038026      </t>
  </si>
  <si>
    <t xml:space="preserve">K032038025      </t>
  </si>
  <si>
    <t xml:space="preserve">K032055889      </t>
  </si>
  <si>
    <t xml:space="preserve">MT20206701      </t>
  </si>
  <si>
    <t xml:space="preserve">K20293183       </t>
  </si>
  <si>
    <t xml:space="preserve">K20293022       </t>
  </si>
  <si>
    <t xml:space="preserve">K20293024       </t>
  </si>
  <si>
    <t xml:space="preserve">K20293026       </t>
  </si>
  <si>
    <t xml:space="preserve">TNB82779        </t>
  </si>
  <si>
    <t xml:space="preserve">K20293029       </t>
  </si>
  <si>
    <t xml:space="preserve">TNB45262        </t>
  </si>
  <si>
    <t xml:space="preserve">K20293023       </t>
  </si>
  <si>
    <t xml:space="preserve">K20293025       </t>
  </si>
  <si>
    <t xml:space="preserve">K20296916       </t>
  </si>
  <si>
    <t xml:space="preserve">K20296911       </t>
  </si>
  <si>
    <t xml:space="preserve">K20296912       </t>
  </si>
  <si>
    <t xml:space="preserve">K20296919       </t>
  </si>
  <si>
    <t xml:space="preserve">K20296917       </t>
  </si>
  <si>
    <t xml:space="preserve">K20288521       </t>
  </si>
  <si>
    <t xml:space="preserve">D0120011992     </t>
  </si>
  <si>
    <t xml:space="preserve">D0220112730     </t>
  </si>
  <si>
    <t xml:space="preserve">D0220112725     </t>
  </si>
  <si>
    <t xml:space="preserve">D0220112729     </t>
  </si>
  <si>
    <t xml:space="preserve">D0220112728     </t>
  </si>
  <si>
    <t xml:space="preserve">D0220112727     </t>
  </si>
  <si>
    <t xml:space="preserve">D0220109352     </t>
  </si>
  <si>
    <t xml:space="preserve">D01052041056    </t>
  </si>
  <si>
    <t xml:space="preserve">TNB84439        </t>
  </si>
  <si>
    <t xml:space="preserve">D0255199        </t>
  </si>
  <si>
    <t xml:space="preserve">TNB120747       </t>
  </si>
  <si>
    <t xml:space="preserve">TNB151268       </t>
  </si>
  <si>
    <t xml:space="preserve">D0152789        </t>
  </si>
  <si>
    <t xml:space="preserve">BBB162951       </t>
  </si>
  <si>
    <t xml:space="preserve">BBB99946        </t>
  </si>
  <si>
    <t xml:space="preserve">TNB129705       </t>
  </si>
  <si>
    <t xml:space="preserve">TNB153891       </t>
  </si>
  <si>
    <t xml:space="preserve">BBB109913       </t>
  </si>
  <si>
    <t xml:space="preserve">TNB111570       </t>
  </si>
  <si>
    <t xml:space="preserve">TNB8619         </t>
  </si>
  <si>
    <t xml:space="preserve">BBB133722       </t>
  </si>
  <si>
    <t xml:space="preserve">TNB120335       </t>
  </si>
  <si>
    <t xml:space="preserve">D0139842        </t>
  </si>
  <si>
    <t xml:space="preserve">TNB51899        </t>
  </si>
  <si>
    <t xml:space="preserve">TNB190067       </t>
  </si>
  <si>
    <t xml:space="preserve">D018151         </t>
  </si>
  <si>
    <t xml:space="preserve">TNB111770       </t>
  </si>
  <si>
    <t xml:space="preserve">MA305418256     </t>
  </si>
  <si>
    <t xml:space="preserve">TNB182078       </t>
  </si>
  <si>
    <t xml:space="preserve">BBB112114       </t>
  </si>
  <si>
    <t xml:space="preserve">TNB50490        </t>
  </si>
  <si>
    <t xml:space="preserve">BBB134303       </t>
  </si>
  <si>
    <t xml:space="preserve">TNB117206       </t>
  </si>
  <si>
    <t xml:space="preserve">TNB82747        </t>
  </si>
  <si>
    <t xml:space="preserve">TNB81962        </t>
  </si>
  <si>
    <t xml:space="preserve">A4122312899     </t>
  </si>
  <si>
    <t xml:space="preserve">K032093950      </t>
  </si>
  <si>
    <t xml:space="preserve">K032134744      </t>
  </si>
  <si>
    <t xml:space="preserve">MT032098799     </t>
  </si>
  <si>
    <t xml:space="preserve">D02102570025    </t>
  </si>
  <si>
    <t xml:space="preserve">K032038023      </t>
  </si>
  <si>
    <t xml:space="preserve">K032038027      </t>
  </si>
  <si>
    <t xml:space="preserve">K032065300      </t>
  </si>
  <si>
    <t xml:space="preserve">K032065297      </t>
  </si>
  <si>
    <t xml:space="preserve">K032074319      </t>
  </si>
  <si>
    <t xml:space="preserve">K032065256      </t>
  </si>
  <si>
    <t xml:space="preserve">K032065260      </t>
  </si>
  <si>
    <t xml:space="preserve">K032065259      </t>
  </si>
  <si>
    <t xml:space="preserve">K032065257      </t>
  </si>
  <si>
    <t xml:space="preserve">K032059742      </t>
  </si>
  <si>
    <t xml:space="preserve">K032059741      </t>
  </si>
  <si>
    <t xml:space="preserve">K032065207      </t>
  </si>
  <si>
    <t xml:space="preserve">K032059749      </t>
  </si>
  <si>
    <t xml:space="preserve">K032059743      </t>
  </si>
  <si>
    <t xml:space="preserve">K032059747      </t>
  </si>
  <si>
    <t xml:space="preserve">K032059746      </t>
  </si>
  <si>
    <t xml:space="preserve">K032059748      </t>
  </si>
  <si>
    <t xml:space="preserve">K032059745      </t>
  </si>
  <si>
    <t xml:space="preserve">K032065274      </t>
  </si>
  <si>
    <t xml:space="preserve">K032065275      </t>
  </si>
  <si>
    <t xml:space="preserve">K032065272      </t>
  </si>
  <si>
    <t xml:space="preserve">K032065280      </t>
  </si>
  <si>
    <t xml:space="preserve">K032065273      </t>
  </si>
  <si>
    <t xml:space="preserve">K032065276      </t>
  </si>
  <si>
    <t xml:space="preserve">K032065279      </t>
  </si>
  <si>
    <t xml:space="preserve">K032065277      </t>
  </si>
  <si>
    <t xml:space="preserve">K032065278      </t>
  </si>
  <si>
    <t xml:space="preserve">K032065223      </t>
  </si>
  <si>
    <t xml:space="preserve">K032065224      </t>
  </si>
  <si>
    <t xml:space="preserve">K032065295      </t>
  </si>
  <si>
    <t xml:space="preserve">K032065294      </t>
  </si>
  <si>
    <t xml:space="preserve">K032065292      </t>
  </si>
  <si>
    <t xml:space="preserve">K032065293      </t>
  </si>
  <si>
    <t xml:space="preserve">K032065229      </t>
  </si>
  <si>
    <t xml:space="preserve">K032065230      </t>
  </si>
  <si>
    <t xml:space="preserve">K032065226      </t>
  </si>
  <si>
    <t xml:space="preserve">K032075960      </t>
  </si>
  <si>
    <t xml:space="preserve">K032075959      </t>
  </si>
  <si>
    <t xml:space="preserve">K032065222      </t>
  </si>
  <si>
    <t xml:space="preserve">K032065227      </t>
  </si>
  <si>
    <t xml:space="preserve">K032059773      </t>
  </si>
  <si>
    <t xml:space="preserve">K032059772      </t>
  </si>
  <si>
    <t xml:space="preserve">K032059774      </t>
  </si>
  <si>
    <t xml:space="preserve">K032059771      </t>
  </si>
  <si>
    <t xml:space="preserve">K032059780      </t>
  </si>
  <si>
    <t xml:space="preserve">K032059779      </t>
  </si>
  <si>
    <t xml:space="preserve">K032059778      </t>
  </si>
  <si>
    <t xml:space="preserve">K032059777      </t>
  </si>
  <si>
    <t xml:space="preserve">K032075957      </t>
  </si>
  <si>
    <t xml:space="preserve">K032075952      </t>
  </si>
  <si>
    <t xml:space="preserve">K032075953      </t>
  </si>
  <si>
    <t xml:space="preserve">K032075958      </t>
  </si>
  <si>
    <t xml:space="preserve">MA20197330      </t>
  </si>
  <si>
    <t xml:space="preserve">MA20197435      </t>
  </si>
  <si>
    <t xml:space="preserve">MA20197989      </t>
  </si>
  <si>
    <t xml:space="preserve">MA032027458     </t>
  </si>
  <si>
    <t xml:space="preserve">K032052611      </t>
  </si>
  <si>
    <t xml:space="preserve">K032052635      </t>
  </si>
  <si>
    <t xml:space="preserve">K032055545      </t>
  </si>
  <si>
    <t xml:space="preserve">K032055524      </t>
  </si>
  <si>
    <t xml:space="preserve">K032055912      </t>
  </si>
  <si>
    <t xml:space="preserve">K032055535      </t>
  </si>
  <si>
    <t xml:space="preserve">K032055539      </t>
  </si>
  <si>
    <t xml:space="preserve">K032055544      </t>
  </si>
  <si>
    <t xml:space="preserve">K032055533      </t>
  </si>
  <si>
    <t xml:space="preserve">K032055584      </t>
  </si>
  <si>
    <t xml:space="preserve">K032055917      </t>
  </si>
  <si>
    <t xml:space="preserve">K032055560      </t>
  </si>
  <si>
    <t xml:space="preserve">K032055546      </t>
  </si>
  <si>
    <t xml:space="preserve">K032055555      </t>
  </si>
  <si>
    <t xml:space="preserve">K032055587      </t>
  </si>
  <si>
    <t xml:space="preserve">K032075933      </t>
  </si>
  <si>
    <t xml:space="preserve">K032055598      </t>
  </si>
  <si>
    <t xml:space="preserve">K032055540      </t>
  </si>
  <si>
    <t xml:space="preserve">K032065320      </t>
  </si>
  <si>
    <t xml:space="preserve">K032065386      </t>
  </si>
  <si>
    <t xml:space="preserve">K032059744      </t>
  </si>
  <si>
    <t xml:space="preserve">K032065316      </t>
  </si>
  <si>
    <t xml:space="preserve">K032065318      </t>
  </si>
  <si>
    <t xml:space="preserve">K032065267      </t>
  </si>
  <si>
    <t xml:space="preserve">K032065268      </t>
  </si>
  <si>
    <t xml:space="preserve">D0120112726     </t>
  </si>
  <si>
    <t xml:space="preserve">99A029862       </t>
  </si>
  <si>
    <t xml:space="preserve">D01112003360    </t>
  </si>
  <si>
    <t xml:space="preserve">D01112001734    </t>
  </si>
  <si>
    <t xml:space="preserve">K20046511       </t>
  </si>
  <si>
    <t xml:space="preserve">K02001701       </t>
  </si>
  <si>
    <t xml:space="preserve">D0120011911     </t>
  </si>
  <si>
    <t xml:space="preserve">K20027935       </t>
  </si>
  <si>
    <t xml:space="preserve">K02001703       </t>
  </si>
  <si>
    <t xml:space="preserve">MA20093886      </t>
  </si>
  <si>
    <t xml:space="preserve">K02001693       </t>
  </si>
  <si>
    <t xml:space="preserve">K02001692       </t>
  </si>
  <si>
    <t xml:space="preserve">D0220112516     </t>
  </si>
  <si>
    <t xml:space="preserve">MA20093890      </t>
  </si>
  <si>
    <t xml:space="preserve">K02001697       </t>
  </si>
  <si>
    <t xml:space="preserve">MA20093953      </t>
  </si>
  <si>
    <t xml:space="preserve">MA20093889      </t>
  </si>
  <si>
    <t xml:space="preserve">MA20093887      </t>
  </si>
  <si>
    <t xml:space="preserve">MA20093951      </t>
  </si>
  <si>
    <t xml:space="preserve">MA20093888      </t>
  </si>
  <si>
    <t xml:space="preserve">MA20093885      </t>
  </si>
  <si>
    <t xml:space="preserve">K20258777       </t>
  </si>
  <si>
    <t xml:space="preserve">K20266707       </t>
  </si>
  <si>
    <t xml:space="preserve">K20273419       </t>
  </si>
  <si>
    <t xml:space="preserve">MA20093924      </t>
  </si>
  <si>
    <t xml:space="preserve">K20273418       </t>
  </si>
  <si>
    <t xml:space="preserve">K20273417       </t>
  </si>
  <si>
    <t xml:space="preserve">MA20093922      </t>
  </si>
  <si>
    <t xml:space="preserve">K20243416       </t>
  </si>
  <si>
    <t xml:space="preserve">MA20093923      </t>
  </si>
  <si>
    <t xml:space="preserve">MA20093920      </t>
  </si>
  <si>
    <t xml:space="preserve">K20273414       </t>
  </si>
  <si>
    <t xml:space="preserve">MA20093873      </t>
  </si>
  <si>
    <t xml:space="preserve">SMT201049848    </t>
  </si>
  <si>
    <t xml:space="preserve">MA20093876      </t>
  </si>
  <si>
    <t xml:space="preserve">MA20093870      </t>
  </si>
  <si>
    <t xml:space="preserve">MA20093871      </t>
  </si>
  <si>
    <t xml:space="preserve">MA20093874      </t>
  </si>
  <si>
    <t xml:space="preserve">K02002967       </t>
  </si>
  <si>
    <t xml:space="preserve">MA20093875      </t>
  </si>
  <si>
    <t xml:space="preserve">MT20112513      </t>
  </si>
  <si>
    <t xml:space="preserve">D0120011909     </t>
  </si>
  <si>
    <t xml:space="preserve">D015109         </t>
  </si>
  <si>
    <t xml:space="preserve">D01K20011920    </t>
  </si>
  <si>
    <t xml:space="preserve">D0120093899     </t>
  </si>
  <si>
    <t xml:space="preserve">D0220093900     </t>
  </si>
  <si>
    <t xml:space="preserve">D0220109328     </t>
  </si>
  <si>
    <t xml:space="preserve">D0220109330     </t>
  </si>
  <si>
    <t xml:space="preserve">A711484875      </t>
  </si>
  <si>
    <t xml:space="preserve">SMT03141354     </t>
  </si>
  <si>
    <t xml:space="preserve">K20286099       </t>
  </si>
  <si>
    <t xml:space="preserve">SMT201061289    </t>
  </si>
  <si>
    <t xml:space="preserve">K02012771       </t>
  </si>
  <si>
    <t xml:space="preserve">TNB4518         </t>
  </si>
  <si>
    <t xml:space="preserve">BBB181931       </t>
  </si>
  <si>
    <t xml:space="preserve">TNB170947       </t>
  </si>
  <si>
    <t xml:space="preserve">TNB85426        </t>
  </si>
  <si>
    <t xml:space="preserve">MA96093243      </t>
  </si>
  <si>
    <t xml:space="preserve">D01072203580    </t>
  </si>
  <si>
    <t xml:space="preserve">MA96084864      </t>
  </si>
  <si>
    <t xml:space="preserve">MA96082721      </t>
  </si>
  <si>
    <t xml:space="preserve">MA96086435      </t>
  </si>
  <si>
    <t xml:space="preserve">TNB82651        </t>
  </si>
  <si>
    <t xml:space="preserve">TNB93244        </t>
  </si>
  <si>
    <t xml:space="preserve">MA96084866      </t>
  </si>
  <si>
    <t xml:space="preserve">MA96082724      </t>
  </si>
  <si>
    <t xml:space="preserve">MA96082718      </t>
  </si>
  <si>
    <t xml:space="preserve">MA98086433      </t>
  </si>
  <si>
    <t xml:space="preserve">TNB82785        </t>
  </si>
  <si>
    <t xml:space="preserve">D0192119        </t>
  </si>
  <si>
    <t xml:space="preserve">TNB82783        </t>
  </si>
  <si>
    <t xml:space="preserve">TNB82539        </t>
  </si>
  <si>
    <t xml:space="preserve">TNB92308        </t>
  </si>
  <si>
    <t xml:space="preserve">D0182849        </t>
  </si>
  <si>
    <t xml:space="preserve">D0384863        </t>
  </si>
  <si>
    <t xml:space="preserve">D0292312        </t>
  </si>
  <si>
    <t xml:space="preserve">D0193523        </t>
  </si>
  <si>
    <t xml:space="preserve">MA93053644      </t>
  </si>
  <si>
    <t xml:space="preserve">TNB93246        </t>
  </si>
  <si>
    <t xml:space="preserve">TNB82787        </t>
  </si>
  <si>
    <t xml:space="preserve">TNB82786        </t>
  </si>
  <si>
    <t xml:space="preserve">D0182850        </t>
  </si>
  <si>
    <t xml:space="preserve">D0293242        </t>
  </si>
  <si>
    <t xml:space="preserve">D0393770        </t>
  </si>
  <si>
    <t xml:space="preserve">TNB93740        </t>
  </si>
  <si>
    <t xml:space="preserve">TNB93711        </t>
  </si>
  <si>
    <t xml:space="preserve">D0193710        </t>
  </si>
  <si>
    <t xml:space="preserve">TNB92306        </t>
  </si>
  <si>
    <t xml:space="preserve">TNB92158        </t>
  </si>
  <si>
    <t xml:space="preserve">D0193868        </t>
  </si>
  <si>
    <t xml:space="preserve">D0298020353     </t>
  </si>
  <si>
    <t xml:space="preserve">TNB93862        </t>
  </si>
  <si>
    <t xml:space="preserve">MT032136606     </t>
  </si>
  <si>
    <t xml:space="preserve">MT20219841      </t>
  </si>
  <si>
    <t xml:space="preserve">K20178190       </t>
  </si>
  <si>
    <t xml:space="preserve">SMT03141718     </t>
  </si>
  <si>
    <t xml:space="preserve">SMT03138900     </t>
  </si>
  <si>
    <t xml:space="preserve">TNB35865        </t>
  </si>
  <si>
    <t xml:space="preserve">K20154451       </t>
  </si>
  <si>
    <t xml:space="preserve">K032065265      </t>
  </si>
  <si>
    <t xml:space="preserve">K032065263      </t>
  </si>
  <si>
    <t xml:space="preserve">K032065262      </t>
  </si>
  <si>
    <t xml:space="preserve">K032065270      </t>
  </si>
  <si>
    <t xml:space="preserve">K032059799      </t>
  </si>
  <si>
    <t xml:space="preserve">K032059796      </t>
  </si>
  <si>
    <t xml:space="preserve">K032059795      </t>
  </si>
  <si>
    <t xml:space="preserve">K032059792      </t>
  </si>
  <si>
    <t xml:space="preserve">K032059794      </t>
  </si>
  <si>
    <t xml:space="preserve">K032059793      </t>
  </si>
  <si>
    <t xml:space="preserve">K032065266      </t>
  </si>
  <si>
    <t xml:space="preserve">K032065264      </t>
  </si>
  <si>
    <t xml:space="preserve">K032059767      </t>
  </si>
  <si>
    <t xml:space="preserve">K032065301      </t>
  </si>
  <si>
    <t xml:space="preserve">K032065309      </t>
  </si>
  <si>
    <t xml:space="preserve">K032065303      </t>
  </si>
  <si>
    <t xml:space="preserve">K032065304      </t>
  </si>
  <si>
    <t xml:space="preserve">K032065308      </t>
  </si>
  <si>
    <t xml:space="preserve">K032065306      </t>
  </si>
  <si>
    <t xml:space="preserve">K032065310      </t>
  </si>
  <si>
    <t xml:space="preserve">K032065388      </t>
  </si>
  <si>
    <t xml:space="preserve">K032065202      </t>
  </si>
  <si>
    <t xml:space="preserve">K032065203      </t>
  </si>
  <si>
    <t xml:space="preserve">K032065210      </t>
  </si>
  <si>
    <t xml:space="preserve">K032065240      </t>
  </si>
  <si>
    <t xml:space="preserve">KO32055992      </t>
  </si>
  <si>
    <t xml:space="preserve">K032074555      </t>
  </si>
  <si>
    <t xml:space="preserve">SMT223013529    </t>
  </si>
  <si>
    <t xml:space="preserve">SMT223013563    </t>
  </si>
  <si>
    <t xml:space="preserve">K032074228      </t>
  </si>
  <si>
    <t xml:space="preserve">K032052041      </t>
  </si>
  <si>
    <t xml:space="preserve">K032074224      </t>
  </si>
  <si>
    <t xml:space="preserve">KO32055899      </t>
  </si>
  <si>
    <t xml:space="preserve">K20178944       </t>
  </si>
  <si>
    <t xml:space="preserve">MA20197351      </t>
  </si>
  <si>
    <t xml:space="preserve">MA032027264     </t>
  </si>
  <si>
    <t xml:space="preserve">MA20197292      </t>
  </si>
  <si>
    <t xml:space="preserve">K032074553      </t>
  </si>
  <si>
    <t xml:space="preserve">KO32074229      </t>
  </si>
  <si>
    <t xml:space="preserve">KO32074554      </t>
  </si>
  <si>
    <t xml:space="preserve">KO32059618      </t>
  </si>
  <si>
    <t xml:space="preserve">MA20198179      </t>
  </si>
  <si>
    <t xml:space="preserve">MA20197281      </t>
  </si>
  <si>
    <t xml:space="preserve">MA032027340     </t>
  </si>
  <si>
    <t xml:space="preserve">MA20197994      </t>
  </si>
  <si>
    <t xml:space="preserve">K20007072       </t>
  </si>
  <si>
    <t xml:space="preserve">MA20198170      </t>
  </si>
  <si>
    <t xml:space="preserve">MA20197874      </t>
  </si>
  <si>
    <t xml:space="preserve">MA20197252      </t>
  </si>
  <si>
    <t xml:space="preserve">MA20198172      </t>
  </si>
  <si>
    <t xml:space="preserve">MA20197317      </t>
  </si>
  <si>
    <t xml:space="preserve">MA20197321      </t>
  </si>
  <si>
    <t xml:space="preserve">MA20146359      </t>
  </si>
  <si>
    <t xml:space="preserve">MA20146062      </t>
  </si>
  <si>
    <t xml:space="preserve">MA20146024      </t>
  </si>
  <si>
    <t xml:space="preserve">MA20146096      </t>
  </si>
  <si>
    <t xml:space="preserve">MA20146413      </t>
  </si>
  <si>
    <t xml:space="preserve">MA20146088      </t>
  </si>
  <si>
    <t xml:space="preserve">MA20197288      </t>
  </si>
  <si>
    <t xml:space="preserve">K032052048      </t>
  </si>
  <si>
    <t xml:space="preserve">K032055886      </t>
  </si>
  <si>
    <t xml:space="preserve">K032052043      </t>
  </si>
  <si>
    <t xml:space="preserve">K032074230      </t>
  </si>
  <si>
    <t xml:space="preserve">A2142020303     </t>
  </si>
  <si>
    <t xml:space="preserve">SMT201047386    </t>
  </si>
  <si>
    <t xml:space="preserve">MT20219448      </t>
  </si>
  <si>
    <t xml:space="preserve">K02001018       </t>
  </si>
  <si>
    <t xml:space="preserve">K02002893       </t>
  </si>
  <si>
    <t xml:space="preserve">D0120011928     </t>
  </si>
  <si>
    <t xml:space="preserve">K20209189       </t>
  </si>
  <si>
    <t xml:space="preserve">D02K02004200    </t>
  </si>
  <si>
    <t xml:space="preserve">D01112001655    </t>
  </si>
  <si>
    <t xml:space="preserve">D0220109324     </t>
  </si>
  <si>
    <t xml:space="preserve">D0298009859     </t>
  </si>
  <si>
    <t xml:space="preserve">BBB164870       </t>
  </si>
  <si>
    <t xml:space="preserve">K20209595       </t>
  </si>
  <si>
    <t xml:space="preserve">D0220112512     </t>
  </si>
  <si>
    <t xml:space="preserve">MA20093248      </t>
  </si>
  <si>
    <t xml:space="preserve">K20069922       </t>
  </si>
  <si>
    <t xml:space="preserve">K02009207       </t>
  </si>
  <si>
    <t xml:space="preserve">SMT201047450    </t>
  </si>
  <si>
    <t xml:space="preserve">D029959502      </t>
  </si>
  <si>
    <t xml:space="preserve">SMT201047404    </t>
  </si>
  <si>
    <t xml:space="preserve">K20069911       </t>
  </si>
  <si>
    <t xml:space="preserve">SMT201047449    </t>
  </si>
  <si>
    <t xml:space="preserve">K20297461       </t>
  </si>
  <si>
    <t xml:space="preserve">K20297462       </t>
  </si>
  <si>
    <t xml:space="preserve">BBB105423       </t>
  </si>
  <si>
    <t xml:space="preserve">D0120019423     </t>
  </si>
  <si>
    <t xml:space="preserve">K20013229       </t>
  </si>
  <si>
    <t xml:space="preserve">K02012965       </t>
  </si>
  <si>
    <t xml:space="preserve">K2012743        </t>
  </si>
  <si>
    <t xml:space="preserve">K02012966       </t>
  </si>
  <si>
    <t xml:space="preserve">K2012744        </t>
  </si>
  <si>
    <t xml:space="preserve">D0220109438     </t>
  </si>
  <si>
    <t xml:space="preserve">D01K02009691    </t>
  </si>
  <si>
    <t xml:space="preserve">K02012969       </t>
  </si>
  <si>
    <t xml:space="preserve">K2012747        </t>
  </si>
  <si>
    <t xml:space="preserve">BBB117947       </t>
  </si>
  <si>
    <t xml:space="preserve">K02012970       </t>
  </si>
  <si>
    <t xml:space="preserve">D01122903542    </t>
  </si>
  <si>
    <t xml:space="preserve">A2122805185     </t>
  </si>
  <si>
    <t xml:space="preserve">A2122614669     </t>
  </si>
  <si>
    <t xml:space="preserve">MT20227890      </t>
  </si>
  <si>
    <t xml:space="preserve">K20284973       </t>
  </si>
  <si>
    <t xml:space="preserve">K02001037       </t>
  </si>
  <si>
    <t xml:space="preserve">MT20219292      </t>
  </si>
  <si>
    <t xml:space="preserve">K044006352      </t>
  </si>
  <si>
    <t xml:space="preserve">TNB1431         </t>
  </si>
  <si>
    <t xml:space="preserve">TNB1440         </t>
  </si>
  <si>
    <t xml:space="preserve">TNB1438         </t>
  </si>
  <si>
    <t xml:space="preserve">TNB93284        </t>
  </si>
  <si>
    <t xml:space="preserve">A711484451      </t>
  </si>
  <si>
    <t xml:space="preserve">TNB82742        </t>
  </si>
  <si>
    <t xml:space="preserve">TNB82741        </t>
  </si>
  <si>
    <t xml:space="preserve">MA032099505     </t>
  </si>
  <si>
    <t xml:space="preserve">MA032087361     </t>
  </si>
  <si>
    <t xml:space="preserve">BBB1475         </t>
  </si>
  <si>
    <t xml:space="preserve">D02032032433    </t>
  </si>
  <si>
    <t xml:space="preserve">MA032051294     </t>
  </si>
  <si>
    <t xml:space="preserve">D0220143717     </t>
  </si>
  <si>
    <t xml:space="preserve">TNB105419       </t>
  </si>
  <si>
    <t xml:space="preserve">MA20146016      </t>
  </si>
  <si>
    <t xml:space="preserve">SMT03141951     </t>
  </si>
  <si>
    <t xml:space="preserve">SMT201061500    </t>
  </si>
  <si>
    <t xml:space="preserve">MA032016225     </t>
  </si>
  <si>
    <t xml:space="preserve">TNB86095        </t>
  </si>
  <si>
    <t xml:space="preserve">K02062101       </t>
  </si>
  <si>
    <t xml:space="preserve">TNB38801        </t>
  </si>
  <si>
    <t xml:space="preserve">K032124583      </t>
  </si>
  <si>
    <t xml:space="preserve">K032055900      </t>
  </si>
  <si>
    <t xml:space="preserve">SMT223014493    </t>
  </si>
  <si>
    <t xml:space="preserve">SMT223015743    </t>
  </si>
  <si>
    <t xml:space="preserve">K032042646      </t>
  </si>
  <si>
    <t xml:space="preserve">K032042603      </t>
  </si>
  <si>
    <t xml:space="preserve">K032042605      </t>
  </si>
  <si>
    <t xml:space="preserve">K032042608      </t>
  </si>
  <si>
    <t xml:space="preserve">K032042606      </t>
  </si>
  <si>
    <t xml:space="preserve">K032042609      </t>
  </si>
  <si>
    <t xml:space="preserve">K032042604      </t>
  </si>
  <si>
    <t xml:space="preserve">K032042648      </t>
  </si>
  <si>
    <t xml:space="preserve">K032042641      </t>
  </si>
  <si>
    <t xml:space="preserve">K032042642      </t>
  </si>
  <si>
    <t xml:space="preserve">K032042650      </t>
  </si>
  <si>
    <t xml:space="preserve">K032042649      </t>
  </si>
  <si>
    <t xml:space="preserve">K032042607      </t>
  </si>
  <si>
    <t xml:space="preserve">MA20197251      </t>
  </si>
  <si>
    <t xml:space="preserve">MA032027355     </t>
  </si>
  <si>
    <t xml:space="preserve">MA20169414      </t>
  </si>
  <si>
    <t xml:space="preserve">MA20146081      </t>
  </si>
  <si>
    <t xml:space="preserve">KO32042651      </t>
  </si>
  <si>
    <t xml:space="preserve">KO32042659      </t>
  </si>
  <si>
    <t xml:space="preserve">KO32042639      </t>
  </si>
  <si>
    <t xml:space="preserve">K02067139       </t>
  </si>
  <si>
    <t xml:space="preserve">MA032027281     </t>
  </si>
  <si>
    <t xml:space="preserve">K032042754      </t>
  </si>
  <si>
    <t xml:space="preserve">K032042751      </t>
  </si>
  <si>
    <t xml:space="preserve">SMT223014483    </t>
  </si>
  <si>
    <t xml:space="preserve">K032042647      </t>
  </si>
  <si>
    <t xml:space="preserve">KO32042640      </t>
  </si>
  <si>
    <t xml:space="preserve">K032042601      </t>
  </si>
  <si>
    <t xml:space="preserve">KO32042718      </t>
  </si>
  <si>
    <t xml:space="preserve">KO32042715      </t>
  </si>
  <si>
    <t xml:space="preserve">K02007020       </t>
  </si>
  <si>
    <t xml:space="preserve">MA20198194      </t>
  </si>
  <si>
    <t xml:space="preserve">KO32042714      </t>
  </si>
  <si>
    <t xml:space="preserve">K032042739      </t>
  </si>
  <si>
    <t xml:space="preserve">K032054794      </t>
  </si>
  <si>
    <t xml:space="preserve">K032077022      </t>
  </si>
  <si>
    <t xml:space="preserve">K032031021      </t>
  </si>
  <si>
    <t xml:space="preserve">K032077012      </t>
  </si>
  <si>
    <t xml:space="preserve">K032050010      </t>
  </si>
  <si>
    <t xml:space="preserve">K032050008      </t>
  </si>
  <si>
    <t xml:space="preserve">K032052722      </t>
  </si>
  <si>
    <t xml:space="preserve">K032052728      </t>
  </si>
  <si>
    <t xml:space="preserve">K032052726      </t>
  </si>
  <si>
    <t xml:space="preserve">K032052729      </t>
  </si>
  <si>
    <t xml:space="preserve">KO32042684      </t>
  </si>
  <si>
    <t xml:space="preserve">MT20050763      </t>
  </si>
  <si>
    <t xml:space="preserve">K20286053       </t>
  </si>
  <si>
    <t xml:space="preserve">MT20246958      </t>
  </si>
  <si>
    <t xml:space="preserve">D02K02009764    </t>
  </si>
  <si>
    <t xml:space="preserve">K02006965       </t>
  </si>
  <si>
    <t xml:space="preserve">MA20195550      </t>
  </si>
  <si>
    <t xml:space="preserve">MT20234012      </t>
  </si>
  <si>
    <t xml:space="preserve">SMT03139515     </t>
  </si>
  <si>
    <t xml:space="preserve">D0195111192     </t>
  </si>
  <si>
    <t xml:space="preserve">MA20146004      </t>
  </si>
  <si>
    <t xml:space="preserve">K02012968       </t>
  </si>
  <si>
    <t xml:space="preserve">D01K02009625    </t>
  </si>
  <si>
    <t xml:space="preserve">K2012748        </t>
  </si>
  <si>
    <t xml:space="preserve">K02012961       </t>
  </si>
  <si>
    <t xml:space="preserve">K02009622       </t>
  </si>
  <si>
    <t xml:space="preserve">K2012750        </t>
  </si>
  <si>
    <t xml:space="preserve">D01K02009216    </t>
  </si>
  <si>
    <t xml:space="preserve">K02012962       </t>
  </si>
  <si>
    <t xml:space="preserve">K20013273       </t>
  </si>
  <si>
    <t xml:space="preserve">K2012749        </t>
  </si>
  <si>
    <t xml:space="preserve">K02009629       </t>
  </si>
  <si>
    <t xml:space="preserve">K2012741        </t>
  </si>
  <si>
    <t xml:space="preserve">K02009220       </t>
  </si>
  <si>
    <t xml:space="preserve">K02012963       </t>
  </si>
  <si>
    <t xml:space="preserve">K02009692       </t>
  </si>
  <si>
    <t xml:space="preserve">K02009621       </t>
  </si>
  <si>
    <t xml:space="preserve">K2012742        </t>
  </si>
  <si>
    <t xml:space="preserve">K02009626       </t>
  </si>
  <si>
    <t xml:space="preserve">K02012964       </t>
  </si>
  <si>
    <t xml:space="preserve">K02013831       </t>
  </si>
  <si>
    <t xml:space="preserve">K2012745        </t>
  </si>
  <si>
    <t xml:space="preserve">K02012967       </t>
  </si>
  <si>
    <t xml:space="preserve">D0120109344     </t>
  </si>
  <si>
    <t xml:space="preserve">D01K02013832    </t>
  </si>
  <si>
    <t xml:space="preserve">K2012746        </t>
  </si>
  <si>
    <t xml:space="preserve">K02013837       </t>
  </si>
  <si>
    <t xml:space="preserve">K02013833       </t>
  </si>
  <si>
    <t xml:space="preserve">K02013836       </t>
  </si>
  <si>
    <t xml:space="preserve">K02013835       </t>
  </si>
  <si>
    <t xml:space="preserve">K02013839       </t>
  </si>
  <si>
    <t xml:space="preserve">K02013840       </t>
  </si>
  <si>
    <t xml:space="preserve">K02009627       </t>
  </si>
  <si>
    <t xml:space="preserve">K02013838       </t>
  </si>
  <si>
    <t xml:space="preserve">K02009628       </t>
  </si>
  <si>
    <t xml:space="preserve">MT20097095      </t>
  </si>
  <si>
    <t xml:space="preserve">D0120110747     </t>
  </si>
  <si>
    <t xml:space="preserve">D0247619        </t>
  </si>
  <si>
    <t xml:space="preserve">D0220097900     </t>
  </si>
  <si>
    <t xml:space="preserve">D0120097895     </t>
  </si>
  <si>
    <t xml:space="preserve">K02071213       </t>
  </si>
  <si>
    <t xml:space="preserve">D0220097898     </t>
  </si>
  <si>
    <t xml:space="preserve">TNB28911        </t>
  </si>
  <si>
    <t xml:space="preserve">D0120097897     </t>
  </si>
  <si>
    <t xml:space="preserve">D0120097896     </t>
  </si>
  <si>
    <t xml:space="preserve">D0220097891     </t>
  </si>
  <si>
    <t xml:space="preserve">MA032025646     </t>
  </si>
  <si>
    <t xml:space="preserve">D0220097892     </t>
  </si>
  <si>
    <t xml:space="preserve">MA032068917     </t>
  </si>
  <si>
    <t xml:space="preserve">D0120117493     </t>
  </si>
  <si>
    <t xml:space="preserve">K032132027      </t>
  </si>
  <si>
    <t xml:space="preserve">D0120117354     </t>
  </si>
  <si>
    <t xml:space="preserve">D0120117352     </t>
  </si>
  <si>
    <t xml:space="preserve">MA20157027      </t>
  </si>
  <si>
    <t xml:space="preserve">BBB161103       </t>
  </si>
  <si>
    <t xml:space="preserve">K20209573       </t>
  </si>
  <si>
    <t xml:space="preserve">TNB1397         </t>
  </si>
  <si>
    <t xml:space="preserve">M97494507       </t>
  </si>
  <si>
    <t xml:space="preserve">TNB1398         </t>
  </si>
  <si>
    <t xml:space="preserve">MA032068775     </t>
  </si>
  <si>
    <t xml:space="preserve">MA96092062      </t>
  </si>
  <si>
    <t xml:space="preserve">TNB82799        </t>
  </si>
  <si>
    <t xml:space="preserve">D0182733        </t>
  </si>
  <si>
    <t xml:space="preserve">TNB82804        </t>
  </si>
  <si>
    <t xml:space="preserve">MA96002798      </t>
  </si>
  <si>
    <t xml:space="preserve">MA96082802      </t>
  </si>
  <si>
    <t xml:space="preserve">MA96082991      </t>
  </si>
  <si>
    <t xml:space="preserve">MA96082977      </t>
  </si>
  <si>
    <t xml:space="preserve">TNB82911        </t>
  </si>
  <si>
    <t xml:space="preserve">TNB82737        </t>
  </si>
  <si>
    <t xml:space="preserve">MA96082740      </t>
  </si>
  <si>
    <t xml:space="preserve">TNB82945        </t>
  </si>
  <si>
    <t xml:space="preserve">TNB82943        </t>
  </si>
  <si>
    <t xml:space="preserve">TNB82734        </t>
  </si>
  <si>
    <t xml:space="preserve">MA96092321      </t>
  </si>
  <si>
    <t xml:space="preserve">MA96092330      </t>
  </si>
  <si>
    <t xml:space="preserve">MA96082700      </t>
  </si>
  <si>
    <t xml:space="preserve">MA96082673      </t>
  </si>
  <si>
    <t xml:space="preserve">TNB82803        </t>
  </si>
  <si>
    <t xml:space="preserve">MA96092206      </t>
  </si>
  <si>
    <t xml:space="preserve">D0193713        </t>
  </si>
  <si>
    <t xml:space="preserve">TNB82775        </t>
  </si>
  <si>
    <t xml:space="preserve">D01504752       </t>
  </si>
  <si>
    <t xml:space="preserve">TNB82774        </t>
  </si>
  <si>
    <t xml:space="preserve">D0182602        </t>
  </si>
  <si>
    <t xml:space="preserve">D0193028        </t>
  </si>
  <si>
    <t xml:space="preserve">K02010901       </t>
  </si>
  <si>
    <t xml:space="preserve">MA96082672      </t>
  </si>
  <si>
    <t xml:space="preserve">TNB82695        </t>
  </si>
  <si>
    <t xml:space="preserve">MA96082662      </t>
  </si>
  <si>
    <t xml:space="preserve">D0235883        </t>
  </si>
  <si>
    <t xml:space="preserve">99A056078       </t>
  </si>
  <si>
    <t xml:space="preserve">MA96082664      </t>
  </si>
  <si>
    <t xml:space="preserve">99A056044       </t>
  </si>
  <si>
    <t xml:space="preserve">D0298001412     </t>
  </si>
  <si>
    <t xml:space="preserve">TNB82960        </t>
  </si>
  <si>
    <t xml:space="preserve">TNB1400         </t>
  </si>
  <si>
    <t xml:space="preserve">D0298020350     </t>
  </si>
  <si>
    <t xml:space="preserve">D0298020351     </t>
  </si>
  <si>
    <t xml:space="preserve">D0193757        </t>
  </si>
  <si>
    <t xml:space="preserve">BBB3186         </t>
  </si>
  <si>
    <t xml:space="preserve">MA98003784      </t>
  </si>
  <si>
    <t xml:space="preserve">MT98003768      </t>
  </si>
  <si>
    <t xml:space="preserve">D033847         </t>
  </si>
  <si>
    <t xml:space="preserve">TNB3181         </t>
  </si>
  <si>
    <t xml:space="preserve">MA032050168     </t>
  </si>
  <si>
    <t xml:space="preserve">D013385         </t>
  </si>
  <si>
    <t xml:space="preserve">TNB3245         </t>
  </si>
  <si>
    <t xml:space="preserve">MT032090217     </t>
  </si>
  <si>
    <t xml:space="preserve">MT032098811     </t>
  </si>
  <si>
    <t xml:space="preserve">M97487342       </t>
  </si>
  <si>
    <t xml:space="preserve">MA032098067     </t>
  </si>
  <si>
    <t xml:space="preserve">MT98003557      </t>
  </si>
  <si>
    <t xml:space="preserve">K02068610       </t>
  </si>
  <si>
    <t xml:space="preserve">MT032076818     </t>
  </si>
  <si>
    <t xml:space="preserve">MT032136310     </t>
  </si>
  <si>
    <t xml:space="preserve">MA20164092      </t>
  </si>
  <si>
    <t xml:space="preserve">K20209122       </t>
  </si>
  <si>
    <t xml:space="preserve">D0198005873     </t>
  </si>
  <si>
    <t xml:space="preserve">K032031011      </t>
  </si>
  <si>
    <t xml:space="preserve">K032031015      </t>
  </si>
  <si>
    <t xml:space="preserve">K032031014      </t>
  </si>
  <si>
    <t xml:space="preserve">K032031006      </t>
  </si>
  <si>
    <t xml:space="preserve">K032031002      </t>
  </si>
  <si>
    <t xml:space="preserve">K032031009      </t>
  </si>
  <si>
    <t xml:space="preserve">K032031005      </t>
  </si>
  <si>
    <t xml:space="preserve">K032031003      </t>
  </si>
  <si>
    <t xml:space="preserve">K032031034      </t>
  </si>
  <si>
    <t xml:space="preserve">K032031035      </t>
  </si>
  <si>
    <t xml:space="preserve">K032031038      </t>
  </si>
  <si>
    <t xml:space="preserve">K032031037      </t>
  </si>
  <si>
    <t xml:space="preserve">K032031040      </t>
  </si>
  <si>
    <t xml:space="preserve">K032077006      </t>
  </si>
  <si>
    <t xml:space="preserve">K032077024      </t>
  </si>
  <si>
    <t xml:space="preserve">K032077021      </t>
  </si>
  <si>
    <t xml:space="preserve">K032050018      </t>
  </si>
  <si>
    <t xml:space="preserve">K032050030      </t>
  </si>
  <si>
    <t xml:space="preserve">K032050034      </t>
  </si>
  <si>
    <t xml:space="preserve">K032050026      </t>
  </si>
  <si>
    <t xml:space="preserve">K032050019      </t>
  </si>
  <si>
    <t xml:space="preserve">K032050002      </t>
  </si>
  <si>
    <t xml:space="preserve">K032031023      </t>
  </si>
  <si>
    <t xml:space="preserve">K032031025      </t>
  </si>
  <si>
    <t xml:space="preserve">K032048103      </t>
  </si>
  <si>
    <t xml:space="preserve">K032048096      </t>
  </si>
  <si>
    <t xml:space="preserve">K032052741      </t>
  </si>
  <si>
    <t xml:space="preserve">K032052747      </t>
  </si>
  <si>
    <t xml:space="preserve">K032052753      </t>
  </si>
  <si>
    <t xml:space="preserve">K032052755      </t>
  </si>
  <si>
    <t xml:space="preserve">K032052750      </t>
  </si>
  <si>
    <t xml:space="preserve">K032052756      </t>
  </si>
  <si>
    <t xml:space="preserve">K032077040      </t>
  </si>
  <si>
    <t xml:space="preserve">K032077031      </t>
  </si>
  <si>
    <t xml:space="preserve">K032077032      </t>
  </si>
  <si>
    <t xml:space="preserve">K032048119      </t>
  </si>
  <si>
    <t xml:space="preserve">K032048093      </t>
  </si>
  <si>
    <t xml:space="preserve">K032052748      </t>
  </si>
  <si>
    <t xml:space="preserve">K032052744      </t>
  </si>
  <si>
    <t xml:space="preserve">K032052749      </t>
  </si>
  <si>
    <t xml:space="preserve">K032048046      </t>
  </si>
  <si>
    <t xml:space="preserve">K032077017      </t>
  </si>
  <si>
    <t xml:space="preserve">K032048111      </t>
  </si>
  <si>
    <t xml:space="preserve">K032077037      </t>
  </si>
  <si>
    <t xml:space="preserve">K032077019      </t>
  </si>
  <si>
    <t xml:space="preserve">K032052751      </t>
  </si>
  <si>
    <t xml:space="preserve">K032052754      </t>
  </si>
  <si>
    <t xml:space="preserve">K032077035      </t>
  </si>
  <si>
    <t xml:space="preserve">K032048109      </t>
  </si>
  <si>
    <t xml:space="preserve">K032052759      </t>
  </si>
  <si>
    <t xml:space="preserve">K032048199      </t>
  </si>
  <si>
    <t xml:space="preserve">K032050009      </t>
  </si>
  <si>
    <t xml:space="preserve">K032077013      </t>
  </si>
  <si>
    <t xml:space="preserve">K032052760      </t>
  </si>
  <si>
    <t xml:space="preserve">K032052752      </t>
  </si>
  <si>
    <t xml:space="preserve">K032052757      </t>
  </si>
  <si>
    <t xml:space="preserve">K032048081      </t>
  </si>
  <si>
    <t xml:space="preserve">K032048086      </t>
  </si>
  <si>
    <t xml:space="preserve">K032050031      </t>
  </si>
  <si>
    <t xml:space="preserve">K032031007      </t>
  </si>
  <si>
    <t xml:space="preserve">K032077026      </t>
  </si>
  <si>
    <t xml:space="preserve">K032077030      </t>
  </si>
  <si>
    <t xml:space="preserve">K032077025      </t>
  </si>
  <si>
    <t xml:space="preserve">K032077011      </t>
  </si>
  <si>
    <t xml:space="preserve">K032050038      </t>
  </si>
  <si>
    <t xml:space="preserve">K02064517       </t>
  </si>
  <si>
    <t xml:space="preserve">K20128780       </t>
  </si>
  <si>
    <t xml:space="preserve">K032042720      </t>
  </si>
  <si>
    <t xml:space="preserve">D02142022477    </t>
  </si>
  <si>
    <t xml:space="preserve">A305456421      </t>
  </si>
  <si>
    <t xml:space="preserve">A2005444677     </t>
  </si>
  <si>
    <t xml:space="preserve">TNB43521        </t>
  </si>
  <si>
    <t xml:space="preserve">K20209161       </t>
  </si>
  <si>
    <t xml:space="preserve">MA20145956      </t>
  </si>
  <si>
    <t xml:space="preserve">D0198002912     </t>
  </si>
  <si>
    <t xml:space="preserve">D01K02005114    </t>
  </si>
  <si>
    <t xml:space="preserve">KM98002998      </t>
  </si>
  <si>
    <t xml:space="preserve">D0198003000     </t>
  </si>
  <si>
    <t xml:space="preserve">MT20219302      </t>
  </si>
  <si>
    <t xml:space="preserve">MAO32075381     </t>
  </si>
  <si>
    <t xml:space="preserve">D02122902264    </t>
  </si>
  <si>
    <t xml:space="preserve">TNB17387        </t>
  </si>
  <si>
    <t xml:space="preserve">K02002873       </t>
  </si>
  <si>
    <t xml:space="preserve">D01K02001144    </t>
  </si>
  <si>
    <t xml:space="preserve">D01K02001147    </t>
  </si>
  <si>
    <t xml:space="preserve">K02002876       </t>
  </si>
  <si>
    <t xml:space="preserve">K02002880       </t>
  </si>
  <si>
    <t xml:space="preserve">K02002931       </t>
  </si>
  <si>
    <t xml:space="preserve">MT20041445      </t>
  </si>
  <si>
    <t xml:space="preserve">MT20041462      </t>
  </si>
  <si>
    <t xml:space="preserve">D02K02001141    </t>
  </si>
  <si>
    <t xml:space="preserve">D02K02001197    </t>
  </si>
  <si>
    <t xml:space="preserve">K02002932       </t>
  </si>
  <si>
    <t xml:space="preserve">D01K02001191    </t>
  </si>
  <si>
    <t xml:space="preserve">K02002900       </t>
  </si>
  <si>
    <t xml:space="preserve">K02001056       </t>
  </si>
  <si>
    <t xml:space="preserve">K02002875       </t>
  </si>
  <si>
    <t xml:space="preserve">K02001054       </t>
  </si>
  <si>
    <t xml:space="preserve">K02001060       </t>
  </si>
  <si>
    <t xml:space="preserve">K02002892       </t>
  </si>
  <si>
    <t xml:space="preserve">K02001055       </t>
  </si>
  <si>
    <t xml:space="preserve">MT20041461      </t>
  </si>
  <si>
    <t xml:space="preserve">K02009956       </t>
  </si>
  <si>
    <t xml:space="preserve">K02001053       </t>
  </si>
  <si>
    <t xml:space="preserve">K02001051       </t>
  </si>
  <si>
    <t xml:space="preserve">K02001052       </t>
  </si>
  <si>
    <t xml:space="preserve">99A030924       </t>
  </si>
  <si>
    <t xml:space="preserve">D02K02004796    </t>
  </si>
  <si>
    <t xml:space="preserve">K02004798       </t>
  </si>
  <si>
    <t xml:space="preserve">MT20122618      </t>
  </si>
  <si>
    <t xml:space="preserve">D0120122619     </t>
  </si>
  <si>
    <t xml:space="preserve">K02001035       </t>
  </si>
  <si>
    <t xml:space="preserve">K02001199       </t>
  </si>
  <si>
    <t xml:space="preserve">K02001032       </t>
  </si>
  <si>
    <t xml:space="preserve">D01K02001200    </t>
  </si>
  <si>
    <t xml:space="preserve">K02001039       </t>
  </si>
  <si>
    <t xml:space="preserve">K02001031       </t>
  </si>
  <si>
    <t xml:space="preserve">K02001038       </t>
  </si>
  <si>
    <t xml:space="preserve">K02012773       </t>
  </si>
  <si>
    <t xml:space="preserve">D0298020377     </t>
  </si>
  <si>
    <t xml:space="preserve">MA032050395     </t>
  </si>
  <si>
    <t xml:space="preserve">D0189019650     </t>
  </si>
  <si>
    <t xml:space="preserve">D0280264        </t>
  </si>
  <si>
    <t xml:space="preserve">D0196010354     </t>
  </si>
  <si>
    <t xml:space="preserve">MT20208847      </t>
  </si>
  <si>
    <t xml:space="preserve">D023801         </t>
  </si>
  <si>
    <t xml:space="preserve">K20210742       </t>
  </si>
  <si>
    <t xml:space="preserve">MA20157825      </t>
  </si>
  <si>
    <t xml:space="preserve">A407411941      </t>
  </si>
  <si>
    <t xml:space="preserve">A309420110      </t>
  </si>
  <si>
    <t xml:space="preserve">A210451441      </t>
  </si>
  <si>
    <t xml:space="preserve">A407423585      </t>
  </si>
  <si>
    <t xml:space="preserve">D01052187904    </t>
  </si>
  <si>
    <t xml:space="preserve">D02122092996    </t>
  </si>
  <si>
    <t xml:space="preserve">K02062113       </t>
  </si>
  <si>
    <t xml:space="preserve">99A028959       </t>
  </si>
  <si>
    <t xml:space="preserve">MT20052685      </t>
  </si>
  <si>
    <t xml:space="preserve">MT20052687      </t>
  </si>
  <si>
    <t xml:space="preserve">D01052034181    </t>
  </si>
  <si>
    <t xml:space="preserve">K032089256      </t>
  </si>
  <si>
    <t xml:space="preserve">K20293041       </t>
  </si>
  <si>
    <t xml:space="preserve">MT032137455     </t>
  </si>
  <si>
    <t xml:space="preserve">MT032135794     </t>
  </si>
  <si>
    <t xml:space="preserve">D01122903019    </t>
  </si>
  <si>
    <t xml:space="preserve">MT032137445     </t>
  </si>
  <si>
    <t xml:space="preserve">MA032068780     </t>
  </si>
  <si>
    <t xml:space="preserve">MT032137357     </t>
  </si>
  <si>
    <t xml:space="preserve">A70072091461    </t>
  </si>
  <si>
    <t xml:space="preserve">A2007401443     </t>
  </si>
  <si>
    <t xml:space="preserve">D0120057012     </t>
  </si>
  <si>
    <t xml:space="preserve">M2000570804     </t>
  </si>
  <si>
    <t xml:space="preserve">BBB100207       </t>
  </si>
  <si>
    <t xml:space="preserve">MA032019967     </t>
  </si>
  <si>
    <t xml:space="preserve">TNB184901       </t>
  </si>
  <si>
    <t xml:space="preserve">A7142024362     </t>
  </si>
  <si>
    <t xml:space="preserve">A7142016399     </t>
  </si>
  <si>
    <t xml:space="preserve">A305450751      </t>
  </si>
  <si>
    <t xml:space="preserve">MT20057552      </t>
  </si>
  <si>
    <t xml:space="preserve">M96478970       </t>
  </si>
  <si>
    <t xml:space="preserve">SMT03142975     </t>
  </si>
  <si>
    <t xml:space="preserve">K20209464       </t>
  </si>
  <si>
    <t xml:space="preserve">K20209591       </t>
  </si>
  <si>
    <t xml:space="preserve">K20209410       </t>
  </si>
  <si>
    <t xml:space="preserve">K20169790       </t>
  </si>
  <si>
    <t xml:space="preserve">K20210700       </t>
  </si>
  <si>
    <t xml:space="preserve">K20167805       </t>
  </si>
  <si>
    <t xml:space="preserve">K20167648       </t>
  </si>
  <si>
    <t xml:space="preserve">K20209598       </t>
  </si>
  <si>
    <t xml:space="preserve">K20209518       </t>
  </si>
  <si>
    <t xml:space="preserve">K20170772       </t>
  </si>
  <si>
    <t xml:space="preserve">K032051653      </t>
  </si>
  <si>
    <t xml:space="preserve">K032051651      </t>
  </si>
  <si>
    <t xml:space="preserve">K032051655      </t>
  </si>
  <si>
    <t xml:space="preserve">K032051656      </t>
  </si>
  <si>
    <t xml:space="preserve">K032051657      </t>
  </si>
  <si>
    <t xml:space="preserve">K032051658      </t>
  </si>
  <si>
    <t xml:space="preserve">K032051674      </t>
  </si>
  <si>
    <t xml:space="preserve">K032051677      </t>
  </si>
  <si>
    <t xml:space="preserve">K032051680      </t>
  </si>
  <si>
    <t xml:space="preserve">K032051678      </t>
  </si>
  <si>
    <t xml:space="preserve">K032051676      </t>
  </si>
  <si>
    <t xml:space="preserve">K032051711      </t>
  </si>
  <si>
    <t xml:space="preserve">K032051716      </t>
  </si>
  <si>
    <t xml:space="preserve">K032051712      </t>
  </si>
  <si>
    <t xml:space="preserve">K032051717      </t>
  </si>
  <si>
    <t xml:space="preserve">K032053517      </t>
  </si>
  <si>
    <t xml:space="preserve">K032051669      </t>
  </si>
  <si>
    <t xml:space="preserve">K032041312      </t>
  </si>
  <si>
    <t xml:space="preserve">K032051670      </t>
  </si>
  <si>
    <t xml:space="preserve">K032051662      </t>
  </si>
  <si>
    <t xml:space="preserve">K032051668      </t>
  </si>
  <si>
    <t xml:space="preserve">K032041313      </t>
  </si>
  <si>
    <t xml:space="preserve">K032051661      </t>
  </si>
  <si>
    <t xml:space="preserve">K032051665      </t>
  </si>
  <si>
    <t xml:space="preserve">K032051667      </t>
  </si>
  <si>
    <t xml:space="preserve">K032051666      </t>
  </si>
  <si>
    <t xml:space="preserve">K032051664      </t>
  </si>
  <si>
    <t xml:space="preserve">K032054942      </t>
  </si>
  <si>
    <t xml:space="preserve">K032054949      </t>
  </si>
  <si>
    <t xml:space="preserve">K032054945      </t>
  </si>
  <si>
    <t xml:space="preserve">K032054947      </t>
  </si>
  <si>
    <t xml:space="preserve">K032042772      </t>
  </si>
  <si>
    <t xml:space="preserve">K032054941      </t>
  </si>
  <si>
    <t xml:space="preserve">K032054946      </t>
  </si>
  <si>
    <t xml:space="preserve">K032042776      </t>
  </si>
  <si>
    <t xml:space="preserve">K032042774      </t>
  </si>
  <si>
    <t xml:space="preserve">K032054943      </t>
  </si>
  <si>
    <t xml:space="preserve">K032054944      </t>
  </si>
  <si>
    <t xml:space="preserve">K032054825      </t>
  </si>
  <si>
    <t xml:space="preserve">K032054824      </t>
  </si>
  <si>
    <t xml:space="preserve">K032054823      </t>
  </si>
  <si>
    <t xml:space="preserve">K032054822      </t>
  </si>
  <si>
    <t xml:space="preserve">K032031041      </t>
  </si>
  <si>
    <t xml:space="preserve">K032031048      </t>
  </si>
  <si>
    <t xml:space="preserve">K032031047      </t>
  </si>
  <si>
    <t xml:space="preserve">K032031045      </t>
  </si>
  <si>
    <t xml:space="preserve">K032031050      </t>
  </si>
  <si>
    <t xml:space="preserve">K20052731       </t>
  </si>
  <si>
    <t xml:space="preserve">K02009206       </t>
  </si>
  <si>
    <t xml:space="preserve">TNB5813         </t>
  </si>
  <si>
    <t xml:space="preserve">D016740         </t>
  </si>
  <si>
    <t xml:space="preserve">MT20213318      </t>
  </si>
  <si>
    <t xml:space="preserve">K02012618       </t>
  </si>
  <si>
    <t xml:space="preserve">D01K02012536    </t>
  </si>
  <si>
    <t xml:space="preserve">K02009619       </t>
  </si>
  <si>
    <t xml:space="preserve">D02K02009617    </t>
  </si>
  <si>
    <t xml:space="preserve">K02012691       </t>
  </si>
  <si>
    <t xml:space="preserve">D01K02012693    </t>
  </si>
  <si>
    <t xml:space="preserve">TNB23742        </t>
  </si>
  <si>
    <t xml:space="preserve">K02009618       </t>
  </si>
  <si>
    <t xml:space="preserve">D02K02012533    </t>
  </si>
  <si>
    <t xml:space="preserve">K02012697       </t>
  </si>
  <si>
    <t xml:space="preserve">D01K02012694    </t>
  </si>
  <si>
    <t xml:space="preserve">D02K02012692    </t>
  </si>
  <si>
    <t xml:space="preserve">D02K02012695    </t>
  </si>
  <si>
    <t xml:space="preserve">D0199002269     </t>
  </si>
  <si>
    <t xml:space="preserve">K02009615       </t>
  </si>
  <si>
    <t xml:space="preserve">K02009611       </t>
  </si>
  <si>
    <t xml:space="preserve">K02012698       </t>
  </si>
  <si>
    <t xml:space="preserve">D0220117489     </t>
  </si>
  <si>
    <t xml:space="preserve">K02012696       </t>
  </si>
  <si>
    <t xml:space="preserve">D0120117335     </t>
  </si>
  <si>
    <t xml:space="preserve">K02012700       </t>
  </si>
  <si>
    <t xml:space="preserve">D0120117331     </t>
  </si>
  <si>
    <t xml:space="preserve">K02012699       </t>
  </si>
  <si>
    <t xml:space="preserve">D02K02012539    </t>
  </si>
  <si>
    <t xml:space="preserve">D0220007511     </t>
  </si>
  <si>
    <t xml:space="preserve">M98001404       </t>
  </si>
  <si>
    <t xml:space="preserve">K20297428       </t>
  </si>
  <si>
    <t xml:space="preserve">K20297430       </t>
  </si>
  <si>
    <t xml:space="preserve">D01K20297426    </t>
  </si>
  <si>
    <t xml:space="preserve">K20297594       </t>
  </si>
  <si>
    <t xml:space="preserve">K20297596       </t>
  </si>
  <si>
    <t xml:space="preserve">K20297591       </t>
  </si>
  <si>
    <t xml:space="preserve">K20297606       </t>
  </si>
  <si>
    <t xml:space="preserve">K20297592       </t>
  </si>
  <si>
    <t xml:space="preserve">K20297486       </t>
  </si>
  <si>
    <t xml:space="preserve">K20297492       </t>
  </si>
  <si>
    <t xml:space="preserve">K20297558       </t>
  </si>
  <si>
    <t xml:space="preserve">K20297560       </t>
  </si>
  <si>
    <t xml:space="preserve">K20297556       </t>
  </si>
  <si>
    <t xml:space="preserve">K20297580       </t>
  </si>
  <si>
    <t xml:space="preserve">K20297557       </t>
  </si>
  <si>
    <t xml:space="preserve">K20297543       </t>
  </si>
  <si>
    <t xml:space="preserve">B411415410      </t>
  </si>
  <si>
    <t xml:space="preserve">K20297545       </t>
  </si>
  <si>
    <t xml:space="preserve">K20297550       </t>
  </si>
  <si>
    <t xml:space="preserve">K20297546       </t>
  </si>
  <si>
    <t xml:space="preserve">K20297541       </t>
  </si>
  <si>
    <t xml:space="preserve">K20297548       </t>
  </si>
  <si>
    <t xml:space="preserve">K20297569       </t>
  </si>
  <si>
    <t xml:space="preserve">K20297505       </t>
  </si>
  <si>
    <t xml:space="preserve">K20297506       </t>
  </si>
  <si>
    <t xml:space="preserve">K20297565       </t>
  </si>
  <si>
    <t xml:space="preserve">K20297507       </t>
  </si>
  <si>
    <t xml:space="preserve">K20297510       </t>
  </si>
  <si>
    <t xml:space="preserve">K20297551       </t>
  </si>
  <si>
    <t xml:space="preserve">K20297500       </t>
  </si>
  <si>
    <t xml:space="preserve">K20297562       </t>
  </si>
  <si>
    <t xml:space="preserve">K20297484       </t>
  </si>
  <si>
    <t xml:space="preserve">K20297431       </t>
  </si>
  <si>
    <t xml:space="preserve">K20297535       </t>
  </si>
  <si>
    <t xml:space="preserve">K20297536       </t>
  </si>
  <si>
    <t xml:space="preserve">K20297435       </t>
  </si>
  <si>
    <t xml:space="preserve">K20297440       </t>
  </si>
  <si>
    <t xml:space="preserve">K20297438       </t>
  </si>
  <si>
    <t xml:space="preserve">D0120117340     </t>
  </si>
  <si>
    <t xml:space="preserve">K20297483       </t>
  </si>
  <si>
    <t xml:space="preserve">K20297493       </t>
  </si>
  <si>
    <t xml:space="preserve">D0220117338     </t>
  </si>
  <si>
    <t xml:space="preserve">K20297433       </t>
  </si>
  <si>
    <t xml:space="preserve">K02001362       </t>
  </si>
  <si>
    <t xml:space="preserve">A210451514      </t>
  </si>
  <si>
    <t xml:space="preserve">TNB16824        </t>
  </si>
  <si>
    <t xml:space="preserve">BBB16823        </t>
  </si>
  <si>
    <t xml:space="preserve">TNB16827        </t>
  </si>
  <si>
    <t xml:space="preserve">BBB151500       </t>
  </si>
  <si>
    <t xml:space="preserve">TNB16830        </t>
  </si>
  <si>
    <t xml:space="preserve">MT20220140      </t>
  </si>
  <si>
    <t xml:space="preserve">TNB17178        </t>
  </si>
  <si>
    <t xml:space="preserve">K20293132       </t>
  </si>
  <si>
    <t xml:space="preserve">K02028461       </t>
  </si>
  <si>
    <t xml:space="preserve">TNB16753        </t>
  </si>
  <si>
    <t xml:space="preserve">MA20196242      </t>
  </si>
  <si>
    <t xml:space="preserve">BBB15117        </t>
  </si>
  <si>
    <t xml:space="preserve">MT20219964      </t>
  </si>
  <si>
    <t xml:space="preserve">TNB16816        </t>
  </si>
  <si>
    <t xml:space="preserve">TNB3609         </t>
  </si>
  <si>
    <t xml:space="preserve">MA032032706     </t>
  </si>
  <si>
    <t xml:space="preserve">K044006309      </t>
  </si>
  <si>
    <t xml:space="preserve">A211411316      </t>
  </si>
  <si>
    <t xml:space="preserve">K032055581      </t>
  </si>
  <si>
    <t xml:space="preserve">A27417409       </t>
  </si>
  <si>
    <t xml:space="preserve">K02105539       </t>
  </si>
  <si>
    <t xml:space="preserve">A412429944      </t>
  </si>
  <si>
    <t xml:space="preserve">MA032077389     </t>
  </si>
  <si>
    <t xml:space="preserve">D0120099489     </t>
  </si>
  <si>
    <t xml:space="preserve">TNB170091       </t>
  </si>
  <si>
    <t xml:space="preserve">K032125138      </t>
  </si>
  <si>
    <t xml:space="preserve">A711484400      </t>
  </si>
  <si>
    <t xml:space="preserve">D02997599       </t>
  </si>
  <si>
    <t xml:space="preserve">MT032137291     </t>
  </si>
  <si>
    <t xml:space="preserve">K20297436       </t>
  </si>
  <si>
    <t xml:space="preserve">MT032137448     </t>
  </si>
  <si>
    <t xml:space="preserve">K20297455       </t>
  </si>
  <si>
    <t xml:space="preserve">A2102182303     </t>
  </si>
  <si>
    <t xml:space="preserve">SL96010341      </t>
  </si>
  <si>
    <t xml:space="preserve">MA20146209      </t>
  </si>
  <si>
    <t xml:space="preserve">MT032109017     </t>
  </si>
  <si>
    <t xml:space="preserve">MT20208782      </t>
  </si>
  <si>
    <t xml:space="preserve">D01142005407    </t>
  </si>
  <si>
    <t xml:space="preserve">SMT03141791     </t>
  </si>
  <si>
    <t xml:space="preserve">K02070337       </t>
  </si>
  <si>
    <t xml:space="preserve">MA20195763      </t>
  </si>
  <si>
    <t xml:space="preserve">K02073685       </t>
  </si>
  <si>
    <t xml:space="preserve">MT032098349     </t>
  </si>
  <si>
    <t xml:space="preserve">MT032098331     </t>
  </si>
  <si>
    <t xml:space="preserve">MA032050323     </t>
  </si>
  <si>
    <t xml:space="preserve">K02062865       </t>
  </si>
  <si>
    <t xml:space="preserve">D0198039939     </t>
  </si>
  <si>
    <t xml:space="preserve">D01152045692    </t>
  </si>
  <si>
    <t xml:space="preserve">TNB19944        </t>
  </si>
  <si>
    <t xml:space="preserve">BBB185750       </t>
  </si>
  <si>
    <t xml:space="preserve">K20045480       </t>
  </si>
  <si>
    <t xml:space="preserve">D01K20008291    </t>
  </si>
  <si>
    <t xml:space="preserve">D01152083342    </t>
  </si>
  <si>
    <t xml:space="preserve">MA20161856      </t>
  </si>
  <si>
    <t xml:space="preserve">K02032404       </t>
  </si>
  <si>
    <t xml:space="preserve">K032031046      </t>
  </si>
  <si>
    <t xml:space="preserve">K032031043      </t>
  </si>
  <si>
    <t xml:space="preserve">K032042787      </t>
  </si>
  <si>
    <t xml:space="preserve">K032042784      </t>
  </si>
  <si>
    <t xml:space="preserve">K032042790      </t>
  </si>
  <si>
    <t xml:space="preserve">K032042785      </t>
  </si>
  <si>
    <t xml:space="preserve">K032042789      </t>
  </si>
  <si>
    <t xml:space="preserve">K032042781      </t>
  </si>
  <si>
    <t xml:space="preserve">K032042788      </t>
  </si>
  <si>
    <t xml:space="preserve">K032051652      </t>
  </si>
  <si>
    <t xml:space="preserve">D01032051645    </t>
  </si>
  <si>
    <t xml:space="preserve">K032051643      </t>
  </si>
  <si>
    <t xml:space="preserve">K032051647      </t>
  </si>
  <si>
    <t xml:space="preserve">K032051644      </t>
  </si>
  <si>
    <t xml:space="preserve">K032051648      </t>
  </si>
  <si>
    <t xml:space="preserve">K032051642      </t>
  </si>
  <si>
    <t xml:space="preserve">K032051650      </t>
  </si>
  <si>
    <t xml:space="preserve">K032051646      </t>
  </si>
  <si>
    <t xml:space="preserve">K032051654      </t>
  </si>
  <si>
    <t xml:space="preserve">K032042778      </t>
  </si>
  <si>
    <t xml:space="preserve">K032042771      </t>
  </si>
  <si>
    <t xml:space="preserve">K032042779      </t>
  </si>
  <si>
    <t xml:space="preserve">K032042777      </t>
  </si>
  <si>
    <t xml:space="preserve">K032042780      </t>
  </si>
  <si>
    <t xml:space="preserve">K032042775      </t>
  </si>
  <si>
    <t xml:space="preserve">K032051720      </t>
  </si>
  <si>
    <t xml:space="preserve">K032051719      </t>
  </si>
  <si>
    <t xml:space="preserve">K032054950      </t>
  </si>
  <si>
    <t xml:space="preserve">K032031066      </t>
  </si>
  <si>
    <t xml:space="preserve">K032031064      </t>
  </si>
  <si>
    <t xml:space="preserve">K032031063      </t>
  </si>
  <si>
    <t xml:space="preserve">K032031061      </t>
  </si>
  <si>
    <t xml:space="preserve">K032031062      </t>
  </si>
  <si>
    <t xml:space="preserve">K032031076      </t>
  </si>
  <si>
    <t xml:space="preserve">K032031075      </t>
  </si>
  <si>
    <t xml:space="preserve">K032031072      </t>
  </si>
  <si>
    <t xml:space="preserve">K032069421      </t>
  </si>
  <si>
    <t xml:space="preserve">K032031077      </t>
  </si>
  <si>
    <t xml:space="preserve">K032031074      </t>
  </si>
  <si>
    <t xml:space="preserve">K032031078      </t>
  </si>
  <si>
    <t xml:space="preserve">K032031070      </t>
  </si>
  <si>
    <t xml:space="preserve">K032031053      </t>
  </si>
  <si>
    <t xml:space="preserve">K032031056      </t>
  </si>
  <si>
    <t xml:space="preserve">K032031059      </t>
  </si>
  <si>
    <t xml:space="preserve">K032031058      </t>
  </si>
  <si>
    <t xml:space="preserve">K032031057      </t>
  </si>
  <si>
    <t xml:space="preserve">K032031052      </t>
  </si>
  <si>
    <t xml:space="preserve">K032031060      </t>
  </si>
  <si>
    <t xml:space="preserve">K032031055      </t>
  </si>
  <si>
    <t xml:space="preserve">K032031042      </t>
  </si>
  <si>
    <t xml:space="preserve">K032031044      </t>
  </si>
  <si>
    <t xml:space="preserve">K032054827      </t>
  </si>
  <si>
    <t xml:space="preserve">K032054821      </t>
  </si>
  <si>
    <t xml:space="preserve">K032054826      </t>
  </si>
  <si>
    <t xml:space="preserve">K032054829      </t>
  </si>
  <si>
    <t xml:space="preserve">K032054830      </t>
  </si>
  <si>
    <t xml:space="preserve">K032054828      </t>
  </si>
  <si>
    <t xml:space="preserve">K032053513      </t>
  </si>
  <si>
    <t xml:space="preserve">K032053512      </t>
  </si>
  <si>
    <t xml:space="preserve">D01032053520    </t>
  </si>
  <si>
    <t xml:space="preserve">KO32054717      </t>
  </si>
  <si>
    <t xml:space="preserve">KO32054697      </t>
  </si>
  <si>
    <t xml:space="preserve">K20297490       </t>
  </si>
  <si>
    <t xml:space="preserve">K20297590       </t>
  </si>
  <si>
    <t xml:space="preserve">K20297513       </t>
  </si>
  <si>
    <t xml:space="preserve">K20297476       </t>
  </si>
  <si>
    <t xml:space="preserve">K20297525       </t>
  </si>
  <si>
    <t xml:space="preserve">K20297522       </t>
  </si>
  <si>
    <t xml:space="preserve">K20297529       </t>
  </si>
  <si>
    <t xml:space="preserve">K20297527       </t>
  </si>
  <si>
    <t xml:space="preserve">K20297406       </t>
  </si>
  <si>
    <t xml:space="preserve">K20297249       </t>
  </si>
  <si>
    <t xml:space="preserve">K20297401       </t>
  </si>
  <si>
    <t xml:space="preserve">K20297413       </t>
  </si>
  <si>
    <t xml:space="preserve">K20297403       </t>
  </si>
  <si>
    <t xml:space="preserve">K20297519       </t>
  </si>
  <si>
    <t xml:space="preserve">K20297495       </t>
  </si>
  <si>
    <t xml:space="preserve">K20297534       </t>
  </si>
  <si>
    <t xml:space="preserve">K20297481       </t>
  </si>
  <si>
    <t xml:space="preserve">K20297261       </t>
  </si>
  <si>
    <t xml:space="preserve">K20297515       </t>
  </si>
  <si>
    <t xml:space="preserve">K20297478       </t>
  </si>
  <si>
    <t xml:space="preserve">K20297243       </t>
  </si>
  <si>
    <t xml:space="preserve">K20297434       </t>
  </si>
  <si>
    <t xml:space="preserve">K20297275       </t>
  </si>
  <si>
    <t xml:space="preserve">K20297479       </t>
  </si>
  <si>
    <t xml:space="preserve">K20297583       </t>
  </si>
  <si>
    <t xml:space="preserve">K20297526       </t>
  </si>
  <si>
    <t xml:space="preserve">K20297511       </t>
  </si>
  <si>
    <t xml:space="preserve">K20297512       </t>
  </si>
  <si>
    <t xml:space="preserve">K20297417       </t>
  </si>
  <si>
    <t xml:space="preserve">K20297453       </t>
  </si>
  <si>
    <t xml:space="preserve">K20297523       </t>
  </si>
  <si>
    <t xml:space="preserve">K20297451       </t>
  </si>
  <si>
    <t xml:space="preserve">K20297415       </t>
  </si>
  <si>
    <t xml:space="preserve">K20297245       </t>
  </si>
  <si>
    <t xml:space="preserve">K20297247       </t>
  </si>
  <si>
    <t xml:space="preserve">K20297518       </t>
  </si>
  <si>
    <t xml:space="preserve">K20297273       </t>
  </si>
  <si>
    <t xml:space="preserve">K20297418       </t>
  </si>
  <si>
    <t xml:space="preserve">K20297573       </t>
  </si>
  <si>
    <t xml:space="preserve">D01112000176    </t>
  </si>
  <si>
    <t xml:space="preserve">K20297454       </t>
  </si>
  <si>
    <t xml:space="preserve">K20297452       </t>
  </si>
  <si>
    <t xml:space="preserve">K20297588       </t>
  </si>
  <si>
    <t xml:space="preserve">MA20164119      </t>
  </si>
  <si>
    <t xml:space="preserve">K20297589       </t>
  </si>
  <si>
    <t xml:space="preserve">K02001154       </t>
  </si>
  <si>
    <t xml:space="preserve">K20297587       </t>
  </si>
  <si>
    <t xml:space="preserve">K20297248       </t>
  </si>
  <si>
    <t xml:space="preserve">MT20234131      </t>
  </si>
  <si>
    <t xml:space="preserve">K20297268       </t>
  </si>
  <si>
    <t xml:space="preserve">K20267409       </t>
  </si>
  <si>
    <t xml:space="preserve">MT032102338     </t>
  </si>
  <si>
    <t xml:space="preserve">K02012616       </t>
  </si>
  <si>
    <t xml:space="preserve">K032106960      </t>
  </si>
  <si>
    <t xml:space="preserve">D0220122240     </t>
  </si>
  <si>
    <t xml:space="preserve">D0120122239     </t>
  </si>
  <si>
    <t xml:space="preserve">K02010492       </t>
  </si>
  <si>
    <t xml:space="preserve">K02010491       </t>
  </si>
  <si>
    <t xml:space="preserve">K02012782       </t>
  </si>
  <si>
    <t xml:space="preserve">D02K02012783    </t>
  </si>
  <si>
    <t xml:space="preserve">K02012712       </t>
  </si>
  <si>
    <t xml:space="preserve">K02012788       </t>
  </si>
  <si>
    <t xml:space="preserve">K02012786       </t>
  </si>
  <si>
    <t xml:space="preserve">D02K02012781    </t>
  </si>
  <si>
    <t xml:space="preserve">D02032103479    </t>
  </si>
  <si>
    <t xml:space="preserve">K02012787       </t>
  </si>
  <si>
    <t xml:space="preserve">D01K02012784    </t>
  </si>
  <si>
    <t xml:space="preserve">K02012714       </t>
  </si>
  <si>
    <t xml:space="preserve">K02012785       </t>
  </si>
  <si>
    <t xml:space="preserve">K02012789       </t>
  </si>
  <si>
    <t xml:space="preserve">K02012790       </t>
  </si>
  <si>
    <t xml:space="preserve">K02012490       </t>
  </si>
  <si>
    <t xml:space="preserve">K02012482       </t>
  </si>
  <si>
    <t xml:space="preserve">K02012484       </t>
  </si>
  <si>
    <t xml:space="preserve">BBB102370       </t>
  </si>
  <si>
    <t xml:space="preserve">K02012486       </t>
  </si>
  <si>
    <t xml:space="preserve">MA20169415      </t>
  </si>
  <si>
    <t xml:space="preserve">K02012488       </t>
  </si>
  <si>
    <t xml:space="preserve">K02012485       </t>
  </si>
  <si>
    <t xml:space="preserve">K02012489       </t>
  </si>
  <si>
    <t xml:space="preserve">K02012465       </t>
  </si>
  <si>
    <t xml:space="preserve">K02012463       </t>
  </si>
  <si>
    <t xml:space="preserve">TNB21794        </t>
  </si>
  <si>
    <t xml:space="preserve">BBB21799        </t>
  </si>
  <si>
    <t xml:space="preserve">BBB21047        </t>
  </si>
  <si>
    <t xml:space="preserve">MT96073990      </t>
  </si>
  <si>
    <t xml:space="preserve">D0147723        </t>
  </si>
  <si>
    <t xml:space="preserve">BBB210250       </t>
  </si>
  <si>
    <t xml:space="preserve">BBB15120        </t>
  </si>
  <si>
    <t xml:space="preserve">K20266778       </t>
  </si>
  <si>
    <t xml:space="preserve">KO32058571      </t>
  </si>
  <si>
    <t xml:space="preserve">MT20213156      </t>
  </si>
  <si>
    <t xml:space="preserve">BBB30457        </t>
  </si>
  <si>
    <t xml:space="preserve">MT032098873     </t>
  </si>
  <si>
    <t xml:space="preserve">D0245892        </t>
  </si>
  <si>
    <t xml:space="preserve">MT032098484     </t>
  </si>
  <si>
    <t xml:space="preserve">TNB116925       </t>
  </si>
  <si>
    <t xml:space="preserve">A407411944      </t>
  </si>
  <si>
    <t xml:space="preserve">BBB21768        </t>
  </si>
  <si>
    <t xml:space="preserve">BBB21762        </t>
  </si>
  <si>
    <t xml:space="preserve">D019604013      </t>
  </si>
  <si>
    <t xml:space="preserve">MT20214954      </t>
  </si>
  <si>
    <t xml:space="preserve">K032087447      </t>
  </si>
  <si>
    <t xml:space="preserve">A2005444116     </t>
  </si>
  <si>
    <t xml:space="preserve">K20296858       </t>
  </si>
  <si>
    <t xml:space="preserve">MA032038638     </t>
  </si>
  <si>
    <t xml:space="preserve">K20167974       </t>
  </si>
  <si>
    <t xml:space="preserve">MA032031044     </t>
  </si>
  <si>
    <t xml:space="preserve">K20065449       </t>
  </si>
  <si>
    <t xml:space="preserve">K20209519       </t>
  </si>
  <si>
    <t xml:space="preserve">A305445200      </t>
  </si>
  <si>
    <t xml:space="preserve">K02012462       </t>
  </si>
  <si>
    <t xml:space="preserve">K02012470       </t>
  </si>
  <si>
    <t xml:space="preserve">MA20157933      </t>
  </si>
  <si>
    <t xml:space="preserve">D02K02012467    </t>
  </si>
  <si>
    <t xml:space="preserve">K02062111       </t>
  </si>
  <si>
    <t xml:space="preserve">MT20116882      </t>
  </si>
  <si>
    <t xml:space="preserve">MT20218761      </t>
  </si>
  <si>
    <t xml:space="preserve">K02009939       </t>
  </si>
  <si>
    <t xml:space="preserve">K02012757       </t>
  </si>
  <si>
    <t xml:space="preserve">MA032027265     </t>
  </si>
  <si>
    <t xml:space="preserve">K02012753       </t>
  </si>
  <si>
    <t xml:space="preserve">K20212720       </t>
  </si>
  <si>
    <t xml:space="preserve">SMT201035006    </t>
  </si>
  <si>
    <t xml:space="preserve">K02012754       </t>
  </si>
  <si>
    <t xml:space="preserve">K02012756       </t>
  </si>
  <si>
    <t xml:space="preserve">K02012719       </t>
  </si>
  <si>
    <t xml:space="preserve">K02012715       </t>
  </si>
  <si>
    <t xml:space="preserve">MT96094186      </t>
  </si>
  <si>
    <t xml:space="preserve">K02012711       </t>
  </si>
  <si>
    <t xml:space="preserve">TNB111140       </t>
  </si>
  <si>
    <t xml:space="preserve">MT20234220      </t>
  </si>
  <si>
    <t xml:space="preserve">MT20234831      </t>
  </si>
  <si>
    <t xml:space="preserve">MT20234925      </t>
  </si>
  <si>
    <t xml:space="preserve">MA20195607      </t>
  </si>
  <si>
    <t xml:space="preserve">TNB19998        </t>
  </si>
  <si>
    <t xml:space="preserve">MA032082500     </t>
  </si>
  <si>
    <t xml:space="preserve">K02010976       </t>
  </si>
  <si>
    <t xml:space="preserve">MA20197873      </t>
  </si>
  <si>
    <t xml:space="preserve">K032059675      </t>
  </si>
  <si>
    <t xml:space="preserve">K02010973       </t>
  </si>
  <si>
    <t xml:space="preserve">MA20197445      </t>
  </si>
  <si>
    <t xml:space="preserve">K02010980       </t>
  </si>
  <si>
    <t xml:space="preserve">MA032032323     </t>
  </si>
  <si>
    <t xml:space="preserve">K02010975       </t>
  </si>
  <si>
    <t xml:space="preserve">D0120144258     </t>
  </si>
  <si>
    <t xml:space="preserve">SMT201034731    </t>
  </si>
  <si>
    <t xml:space="preserve">MA20197447      </t>
  </si>
  <si>
    <t xml:space="preserve">MA20197448      </t>
  </si>
  <si>
    <t xml:space="preserve">MT032140330     </t>
  </si>
  <si>
    <t xml:space="preserve">TNB136937       </t>
  </si>
  <si>
    <t xml:space="preserve">K032059673      </t>
  </si>
  <si>
    <t xml:space="preserve">K032059672      </t>
  </si>
  <si>
    <t xml:space="preserve">99A009367       </t>
  </si>
  <si>
    <t xml:space="preserve">MT20234020      </t>
  </si>
  <si>
    <t xml:space="preserve">MA032050313     </t>
  </si>
  <si>
    <t xml:space="preserve">KO32053592      </t>
  </si>
  <si>
    <t xml:space="preserve">KO32053595      </t>
  </si>
  <si>
    <t xml:space="preserve">K032053600      </t>
  </si>
  <si>
    <t xml:space="preserve">K032053597      </t>
  </si>
  <si>
    <t xml:space="preserve">MT20215221      </t>
  </si>
  <si>
    <t xml:space="preserve">K032052057      </t>
  </si>
  <si>
    <t xml:space="preserve">SMT223014494    </t>
  </si>
  <si>
    <t xml:space="preserve">K032053416      </t>
  </si>
  <si>
    <t xml:space="preserve">K032053594      </t>
  </si>
  <si>
    <t xml:space="preserve">SMT223016043    </t>
  </si>
  <si>
    <t xml:space="preserve">KO32054930      </t>
  </si>
  <si>
    <t xml:space="preserve">KO32054922      </t>
  </si>
  <si>
    <t xml:space="preserve">KO32054925      </t>
  </si>
  <si>
    <t xml:space="preserve">KO32054921      </t>
  </si>
  <si>
    <t xml:space="preserve">KO32054641      </t>
  </si>
  <si>
    <t xml:space="preserve">KO32054648      </t>
  </si>
  <si>
    <t xml:space="preserve">KO32054647      </t>
  </si>
  <si>
    <t xml:space="preserve">K20284978       </t>
  </si>
  <si>
    <t xml:space="preserve">MT20237099      </t>
  </si>
  <si>
    <t xml:space="preserve">KO32053473      </t>
  </si>
  <si>
    <t xml:space="preserve">KO32054644      </t>
  </si>
  <si>
    <t xml:space="preserve">M96482697       </t>
  </si>
  <si>
    <t xml:space="preserve">MA032027285     </t>
  </si>
  <si>
    <t xml:space="preserve">KO32038031      </t>
  </si>
  <si>
    <t xml:space="preserve">KO32053429      </t>
  </si>
  <si>
    <t xml:space="preserve">MT20219361      </t>
  </si>
  <si>
    <t xml:space="preserve">D0298015711     </t>
  </si>
  <si>
    <t xml:space="preserve">K032038033      </t>
  </si>
  <si>
    <t xml:space="preserve">K02040181       </t>
  </si>
  <si>
    <t xml:space="preserve">MA20157846      </t>
  </si>
  <si>
    <t xml:space="preserve">MA20157938      </t>
  </si>
  <si>
    <t xml:space="preserve">MA20157796      </t>
  </si>
  <si>
    <t xml:space="preserve">MA20157783      </t>
  </si>
  <si>
    <t xml:space="preserve">MA20157779      </t>
  </si>
  <si>
    <t xml:space="preserve">MA20157775      </t>
  </si>
  <si>
    <t xml:space="preserve">MA20157782      </t>
  </si>
  <si>
    <t xml:space="preserve">MA20157954      </t>
  </si>
  <si>
    <t xml:space="preserve">MA20157953      </t>
  </si>
  <si>
    <t xml:space="preserve">MA20157776      </t>
  </si>
  <si>
    <t xml:space="preserve">MA20157843      </t>
  </si>
  <si>
    <t xml:space="preserve">MA20157898      </t>
  </si>
  <si>
    <t xml:space="preserve">MA20157823      </t>
  </si>
  <si>
    <t xml:space="preserve">MA20157962      </t>
  </si>
  <si>
    <t xml:space="preserve">MA20157960      </t>
  </si>
  <si>
    <t xml:space="preserve">MA20157821      </t>
  </si>
  <si>
    <t xml:space="preserve">K02040037       </t>
  </si>
  <si>
    <t xml:space="preserve">MA20157851      </t>
  </si>
  <si>
    <t xml:space="preserve">K02040182       </t>
  </si>
  <si>
    <t xml:space="preserve">MA20157918      </t>
  </si>
  <si>
    <t xml:space="preserve">SMT223016025    </t>
  </si>
  <si>
    <t xml:space="preserve">KO32054928      </t>
  </si>
  <si>
    <t xml:space="preserve">K032031176      </t>
  </si>
  <si>
    <t xml:space="preserve">K032031175      </t>
  </si>
  <si>
    <t xml:space="preserve">K032031178      </t>
  </si>
  <si>
    <t xml:space="preserve">K032031177      </t>
  </si>
  <si>
    <t xml:space="preserve">BBB21080        </t>
  </si>
  <si>
    <t xml:space="preserve">MAO32051036     </t>
  </si>
  <si>
    <t xml:space="preserve">TNB21075        </t>
  </si>
  <si>
    <t xml:space="preserve">TNB81257        </t>
  </si>
  <si>
    <t xml:space="preserve">MT20212990      </t>
  </si>
  <si>
    <t xml:space="preserve">MT20234967      </t>
  </si>
  <si>
    <t xml:space="preserve">BBB23885        </t>
  </si>
  <si>
    <t xml:space="preserve">K032104816      </t>
  </si>
  <si>
    <t xml:space="preserve">TNB23920        </t>
  </si>
  <si>
    <t xml:space="preserve">BBB23996        </t>
  </si>
  <si>
    <t xml:space="preserve">BBB23883        </t>
  </si>
  <si>
    <t xml:space="preserve">BBB23995        </t>
  </si>
  <si>
    <t xml:space="preserve">MA20146194      </t>
  </si>
  <si>
    <t xml:space="preserve">BBB237460       </t>
  </si>
  <si>
    <t xml:space="preserve">TNB23741        </t>
  </si>
  <si>
    <t xml:space="preserve">KM9607823       </t>
  </si>
  <si>
    <t xml:space="preserve">TNB23993        </t>
  </si>
  <si>
    <t xml:space="preserve">BBB23884        </t>
  </si>
  <si>
    <t xml:space="preserve">D02072203146    </t>
  </si>
  <si>
    <t xml:space="preserve">TNB23889        </t>
  </si>
  <si>
    <t xml:space="preserve">BBB23992        </t>
  </si>
  <si>
    <t xml:space="preserve">TNB23747        </t>
  </si>
  <si>
    <t xml:space="preserve">TNB23918        </t>
  </si>
  <si>
    <t xml:space="preserve">TNB23917        </t>
  </si>
  <si>
    <t xml:space="preserve">TNB23914        </t>
  </si>
  <si>
    <t xml:space="preserve">TNB23909        </t>
  </si>
  <si>
    <t xml:space="preserve">BBB23907        </t>
  </si>
  <si>
    <t xml:space="preserve">BBB23716        </t>
  </si>
  <si>
    <t xml:space="preserve">D02072089926    </t>
  </si>
  <si>
    <t xml:space="preserve">TNB23841        </t>
  </si>
  <si>
    <t xml:space="preserve">BBB23895        </t>
  </si>
  <si>
    <t xml:space="preserve">D01K02028730    </t>
  </si>
  <si>
    <t xml:space="preserve">MT20220139      </t>
  </si>
  <si>
    <t xml:space="preserve">K02010312       </t>
  </si>
  <si>
    <t xml:space="preserve">MT20234625      </t>
  </si>
  <si>
    <t xml:space="preserve">K02009673       </t>
  </si>
  <si>
    <t xml:space="preserve">MT032110922     </t>
  </si>
  <si>
    <t xml:space="preserve">K032157738      </t>
  </si>
  <si>
    <t xml:space="preserve">K02014306       </t>
  </si>
  <si>
    <t xml:space="preserve">SMT03142971     </t>
  </si>
  <si>
    <t xml:space="preserve">K20297432       </t>
  </si>
  <si>
    <t xml:space="preserve">SMT201035018    </t>
  </si>
  <si>
    <t xml:space="preserve">MT032118737     </t>
  </si>
  <si>
    <t xml:space="preserve">K20297552       </t>
  </si>
  <si>
    <t xml:space="preserve">A412429965      </t>
  </si>
  <si>
    <t xml:space="preserve">K02065097       </t>
  </si>
  <si>
    <t xml:space="preserve">MT032139924     </t>
  </si>
  <si>
    <t xml:space="preserve">MT032119325     </t>
  </si>
  <si>
    <t xml:space="preserve">TNB80993        </t>
  </si>
  <si>
    <t xml:space="preserve">K20209169       </t>
  </si>
  <si>
    <t xml:space="preserve">MT032136603     </t>
  </si>
  <si>
    <t xml:space="preserve">D018452         </t>
  </si>
  <si>
    <t xml:space="preserve">D01K20030626    </t>
  </si>
  <si>
    <t xml:space="preserve">MAO32049633     </t>
  </si>
  <si>
    <t xml:space="preserve">K407425894      </t>
  </si>
  <si>
    <t xml:space="preserve">MT20122219      </t>
  </si>
  <si>
    <t xml:space="preserve">D0120122213     </t>
  </si>
  <si>
    <t xml:space="preserve">MA20247799      </t>
  </si>
  <si>
    <t xml:space="preserve">MT032118494     </t>
  </si>
  <si>
    <t xml:space="preserve">D0173914        </t>
  </si>
  <si>
    <t xml:space="preserve">MT20235360      </t>
  </si>
  <si>
    <t xml:space="preserve">MA20197355      </t>
  </si>
  <si>
    <t xml:space="preserve">MA032098922     </t>
  </si>
  <si>
    <t xml:space="preserve">D01427852       </t>
  </si>
  <si>
    <t xml:space="preserve">K20286071       </t>
  </si>
  <si>
    <t xml:space="preserve">SMT201061146    </t>
  </si>
  <si>
    <t xml:space="preserve">D0120122981     </t>
  </si>
  <si>
    <t xml:space="preserve">MT20214849      </t>
  </si>
  <si>
    <t xml:space="preserve">K02010951       </t>
  </si>
  <si>
    <t xml:space="preserve">K20280368       </t>
  </si>
  <si>
    <t xml:space="preserve">K20280369       </t>
  </si>
  <si>
    <t xml:space="preserve">K20291609       </t>
  </si>
  <si>
    <t xml:space="preserve">K20280370       </t>
  </si>
  <si>
    <t xml:space="preserve">K20280367       </t>
  </si>
  <si>
    <t xml:space="preserve">K02007161       </t>
  </si>
  <si>
    <t xml:space="preserve">K02010952       </t>
  </si>
  <si>
    <t xml:space="preserve">MA032019916     </t>
  </si>
  <si>
    <t xml:space="preserve">K02007199       </t>
  </si>
  <si>
    <t xml:space="preserve">K02010950       </t>
  </si>
  <si>
    <t xml:space="preserve">K02007163       </t>
  </si>
  <si>
    <t xml:space="preserve">K20280362       </t>
  </si>
  <si>
    <t xml:space="preserve">K20280365       </t>
  </si>
  <si>
    <t xml:space="preserve">D01K20063944    </t>
  </si>
  <si>
    <t xml:space="preserve">K20196571       </t>
  </si>
  <si>
    <t xml:space="preserve">D01K02010999    </t>
  </si>
  <si>
    <t xml:space="preserve">K20297424       </t>
  </si>
  <si>
    <t xml:space="preserve">M2000558208     </t>
  </si>
  <si>
    <t xml:space="preserve">M2000558206     </t>
  </si>
  <si>
    <t xml:space="preserve">K20069923       </t>
  </si>
  <si>
    <t xml:space="preserve">MA20146303      </t>
  </si>
  <si>
    <t xml:space="preserve">D01K20046537    </t>
  </si>
  <si>
    <t xml:space="preserve">MT032098807     </t>
  </si>
  <si>
    <t xml:space="preserve">K02010711       </t>
  </si>
  <si>
    <t xml:space="preserve">TNB126304       </t>
  </si>
  <si>
    <t xml:space="preserve">MA98004730      </t>
  </si>
  <si>
    <t xml:space="preserve">MA20197267      </t>
  </si>
  <si>
    <t xml:space="preserve">MA20145844      </t>
  </si>
  <si>
    <t xml:space="preserve">MA032027313     </t>
  </si>
  <si>
    <t xml:space="preserve">D0220141616     </t>
  </si>
  <si>
    <t xml:space="preserve">MA20198157      </t>
  </si>
  <si>
    <t xml:space="preserve">K032051703      </t>
  </si>
  <si>
    <t xml:space="preserve">SMT223016016    </t>
  </si>
  <si>
    <t xml:space="preserve">K032038106      </t>
  </si>
  <si>
    <t xml:space="preserve">K032031116      </t>
  </si>
  <si>
    <t xml:space="preserve">K032031119      </t>
  </si>
  <si>
    <t xml:space="preserve">K032031120      </t>
  </si>
  <si>
    <t xml:space="preserve">K032031113      </t>
  </si>
  <si>
    <t xml:space="preserve">K032038107      </t>
  </si>
  <si>
    <t xml:space="preserve">K032031118      </t>
  </si>
  <si>
    <t xml:space="preserve">K032031117      </t>
  </si>
  <si>
    <t xml:space="preserve">MT20009940      </t>
  </si>
  <si>
    <t xml:space="preserve">K02114125       </t>
  </si>
  <si>
    <t xml:space="preserve">K032042599      </t>
  </si>
  <si>
    <t xml:space="preserve">K032042597      </t>
  </si>
  <si>
    <t xml:space="preserve">K032042598      </t>
  </si>
  <si>
    <t xml:space="preserve">K032069020      </t>
  </si>
  <si>
    <t xml:space="preserve">K032042592      </t>
  </si>
  <si>
    <t xml:space="preserve">K032042595      </t>
  </si>
  <si>
    <t xml:space="preserve">K02068604       </t>
  </si>
  <si>
    <t xml:space="preserve">D02K20110516    </t>
  </si>
  <si>
    <t xml:space="preserve">MT032139927     </t>
  </si>
  <si>
    <t xml:space="preserve">D01142030495    </t>
  </si>
  <si>
    <t xml:space="preserve">BBB23679        </t>
  </si>
  <si>
    <t xml:space="preserve">BBB1478         </t>
  </si>
  <si>
    <t xml:space="preserve">TNB1477         </t>
  </si>
  <si>
    <t xml:space="preserve">D016471         </t>
  </si>
  <si>
    <t xml:space="preserve">TNB38153        </t>
  </si>
  <si>
    <t xml:space="preserve">MT98026548      </t>
  </si>
  <si>
    <t xml:space="preserve">D01007406686    </t>
  </si>
  <si>
    <t xml:space="preserve">D01712507322    </t>
  </si>
  <si>
    <t xml:space="preserve">MT98023921      </t>
  </si>
  <si>
    <t xml:space="preserve">TNB26674        </t>
  </si>
  <si>
    <t xml:space="preserve">TNB26505        </t>
  </si>
  <si>
    <t xml:space="preserve">TNB23925        </t>
  </si>
  <si>
    <t xml:space="preserve">D0298003889     </t>
  </si>
  <si>
    <t xml:space="preserve">TNB26035        </t>
  </si>
  <si>
    <t xml:space="preserve">TNB26038        </t>
  </si>
  <si>
    <t xml:space="preserve">TNB26649        </t>
  </si>
  <si>
    <t xml:space="preserve">BBB26061        </t>
  </si>
  <si>
    <t xml:space="preserve">BBB26647        </t>
  </si>
  <si>
    <t xml:space="preserve">TNB26032        </t>
  </si>
  <si>
    <t xml:space="preserve">BBB26030        </t>
  </si>
  <si>
    <t xml:space="preserve">TNB26644        </t>
  </si>
  <si>
    <t xml:space="preserve">BBB26063        </t>
  </si>
  <si>
    <t xml:space="preserve">TNB26068        </t>
  </si>
  <si>
    <t xml:space="preserve">BBB26648        </t>
  </si>
  <si>
    <t xml:space="preserve">TNB26039        </t>
  </si>
  <si>
    <t xml:space="preserve">TNB26645        </t>
  </si>
  <si>
    <t xml:space="preserve">BBB26064        </t>
  </si>
  <si>
    <t xml:space="preserve">BBB26043        </t>
  </si>
  <si>
    <t xml:space="preserve">TNB26041        </t>
  </si>
  <si>
    <t xml:space="preserve">MT20061614      </t>
  </si>
  <si>
    <t xml:space="preserve">MA20196766      </t>
  </si>
  <si>
    <t xml:space="preserve">K032111107      </t>
  </si>
  <si>
    <t xml:space="preserve">K032112923      </t>
  </si>
  <si>
    <t xml:space="preserve">K032174007      </t>
  </si>
  <si>
    <t xml:space="preserve">K032201094      </t>
  </si>
  <si>
    <t xml:space="preserve">K032043888      </t>
  </si>
  <si>
    <t xml:space="preserve">K032198320      </t>
  </si>
  <si>
    <t xml:space="preserve">K032044490      </t>
  </si>
  <si>
    <t xml:space="preserve">K032201378      </t>
  </si>
  <si>
    <t xml:space="preserve">K032045567      </t>
  </si>
  <si>
    <t xml:space="preserve">K032210404      </t>
  </si>
  <si>
    <t xml:space="preserve">K032110920      </t>
  </si>
  <si>
    <t xml:space="preserve">K02006931       </t>
  </si>
  <si>
    <t xml:space="preserve">D01152045114    </t>
  </si>
  <si>
    <t xml:space="preserve">D0220007593     </t>
  </si>
  <si>
    <t xml:space="preserve">MA20196866      </t>
  </si>
  <si>
    <t xml:space="preserve">MA96082801      </t>
  </si>
  <si>
    <t xml:space="preserve">TNB70676        </t>
  </si>
  <si>
    <t xml:space="preserve">K20020193       </t>
  </si>
  <si>
    <t xml:space="preserve">MT032098771     </t>
  </si>
  <si>
    <t xml:space="preserve">TNB126444       </t>
  </si>
  <si>
    <t xml:space="preserve">K02062850       </t>
  </si>
  <si>
    <t xml:space="preserve">D01K20020414    </t>
  </si>
  <si>
    <t xml:space="preserve">K20020418       </t>
  </si>
  <si>
    <t xml:space="preserve">K20020420       </t>
  </si>
  <si>
    <t xml:space="preserve">D02K02007724    </t>
  </si>
  <si>
    <t xml:space="preserve">K20020413       </t>
  </si>
  <si>
    <t xml:space="preserve">TNB10296        </t>
  </si>
  <si>
    <t xml:space="preserve">MT032110489     </t>
  </si>
  <si>
    <t xml:space="preserve">MA20196201      </t>
  </si>
  <si>
    <t xml:space="preserve">K20280364       </t>
  </si>
  <si>
    <t xml:space="preserve">D0120020238     </t>
  </si>
  <si>
    <t xml:space="preserve">K02010949       </t>
  </si>
  <si>
    <t xml:space="preserve">K02010947       </t>
  </si>
  <si>
    <t xml:space="preserve">TNB26115        </t>
  </si>
  <si>
    <t xml:space="preserve">K20280363       </t>
  </si>
  <si>
    <t xml:space="preserve">MA032068916     </t>
  </si>
  <si>
    <t xml:space="preserve">K02010994       </t>
  </si>
  <si>
    <t xml:space="preserve">K02010996       </t>
  </si>
  <si>
    <t xml:space="preserve">MA20146268      </t>
  </si>
  <si>
    <t xml:space="preserve">K02010995       </t>
  </si>
  <si>
    <t xml:space="preserve">K20173964       </t>
  </si>
  <si>
    <t xml:space="preserve">K20173970       </t>
  </si>
  <si>
    <t xml:space="preserve">D0246646        </t>
  </si>
  <si>
    <t xml:space="preserve">K20020417       </t>
  </si>
  <si>
    <t xml:space="preserve">D0120020492     </t>
  </si>
  <si>
    <t xml:space="preserve">K02010218       </t>
  </si>
  <si>
    <t xml:space="preserve">K02010214       </t>
  </si>
  <si>
    <t xml:space="preserve">K02010217       </t>
  </si>
  <si>
    <t xml:space="preserve">K02010219       </t>
  </si>
  <si>
    <t xml:space="preserve">K02010211       </t>
  </si>
  <si>
    <t xml:space="preserve">K02010220       </t>
  </si>
  <si>
    <t xml:space="preserve">D0120011086     </t>
  </si>
  <si>
    <t xml:space="preserve">D0120011956     </t>
  </si>
  <si>
    <t xml:space="preserve">K02010367       </t>
  </si>
  <si>
    <t xml:space="preserve">D0120011088     </t>
  </si>
  <si>
    <t xml:space="preserve">K02007751       </t>
  </si>
  <si>
    <t xml:space="preserve">D0120020497     </t>
  </si>
  <si>
    <t xml:space="preserve">D0120122280     </t>
  </si>
  <si>
    <t xml:space="preserve">M2000574670     </t>
  </si>
  <si>
    <t xml:space="preserve">K20009050       </t>
  </si>
  <si>
    <t xml:space="preserve">MT20208698      </t>
  </si>
  <si>
    <t xml:space="preserve">99A056408       </t>
  </si>
  <si>
    <t xml:space="preserve">MT20283512      </t>
  </si>
  <si>
    <t xml:space="preserve">MA20157858      </t>
  </si>
  <si>
    <t xml:space="preserve">K20297473       </t>
  </si>
  <si>
    <t xml:space="preserve">MT032090308     </t>
  </si>
  <si>
    <t xml:space="preserve">MT032090520     </t>
  </si>
  <si>
    <t xml:space="preserve">MT032090307     </t>
  </si>
  <si>
    <t xml:space="preserve">MT032090303     </t>
  </si>
  <si>
    <t xml:space="preserve">MT032089412     </t>
  </si>
  <si>
    <t xml:space="preserve">MT2090284       </t>
  </si>
  <si>
    <t xml:space="preserve">MT032090285     </t>
  </si>
  <si>
    <t xml:space="preserve">MA032027459     </t>
  </si>
  <si>
    <t xml:space="preserve">MT032090309     </t>
  </si>
  <si>
    <t xml:space="preserve">MT032089380     </t>
  </si>
  <si>
    <t xml:space="preserve">MT032090345     </t>
  </si>
  <si>
    <t xml:space="preserve">MT032089374     </t>
  </si>
  <si>
    <t xml:space="preserve">MT032090350     </t>
  </si>
  <si>
    <t xml:space="preserve">MT032089379     </t>
  </si>
  <si>
    <t xml:space="preserve">MT032090310     </t>
  </si>
  <si>
    <t xml:space="preserve">K02015486       </t>
  </si>
  <si>
    <t xml:space="preserve">MT032089257     </t>
  </si>
  <si>
    <t xml:space="preserve">MT032090625     </t>
  </si>
  <si>
    <t xml:space="preserve">MT032090628     </t>
  </si>
  <si>
    <t xml:space="preserve">D01K20257454    </t>
  </si>
  <si>
    <t xml:space="preserve">BBB26042        </t>
  </si>
  <si>
    <t xml:space="preserve">TNB26047        </t>
  </si>
  <si>
    <t xml:space="preserve">TNB26046        </t>
  </si>
  <si>
    <t xml:space="preserve">TNB26673        </t>
  </si>
  <si>
    <t xml:space="preserve">TNB26537        </t>
  </si>
  <si>
    <t xml:space="preserve">TNB68123        </t>
  </si>
  <si>
    <t xml:space="preserve">TNB26503        </t>
  </si>
  <si>
    <t xml:space="preserve">TNB26508        </t>
  </si>
  <si>
    <t xml:space="preserve">BBB026094       </t>
  </si>
  <si>
    <t xml:space="preserve">BBB026015       </t>
  </si>
  <si>
    <t xml:space="preserve">TNB26013        </t>
  </si>
  <si>
    <t xml:space="preserve">TNB26078        </t>
  </si>
  <si>
    <t xml:space="preserve">TNB26093        </t>
  </si>
  <si>
    <t xml:space="preserve">BBB026096       </t>
  </si>
  <si>
    <t xml:space="preserve">BBB26015        </t>
  </si>
  <si>
    <t xml:space="preserve">TNB26012        </t>
  </si>
  <si>
    <t xml:space="preserve">TNB26082        </t>
  </si>
  <si>
    <t xml:space="preserve">TNB26083        </t>
  </si>
  <si>
    <t xml:space="preserve">TNB26103        </t>
  </si>
  <si>
    <t xml:space="preserve">TNB26003        </t>
  </si>
  <si>
    <t xml:space="preserve">TNB26107        </t>
  </si>
  <si>
    <t xml:space="preserve">BBB26102        </t>
  </si>
  <si>
    <t xml:space="preserve">TNB26009        </t>
  </si>
  <si>
    <t xml:space="preserve">TNB26101        </t>
  </si>
  <si>
    <t xml:space="preserve">TNB26005        </t>
  </si>
  <si>
    <t xml:space="preserve">TNB26076        </t>
  </si>
  <si>
    <t xml:space="preserve">TNB26006        </t>
  </si>
  <si>
    <t xml:space="preserve">TNB26084        </t>
  </si>
  <si>
    <t xml:space="preserve">TNB26097        </t>
  </si>
  <si>
    <t xml:space="preserve">TNB26001        </t>
  </si>
  <si>
    <t xml:space="preserve">BBB26075        </t>
  </si>
  <si>
    <t xml:space="preserve">TNB26014        </t>
  </si>
  <si>
    <t xml:space="preserve">TNB26020        </t>
  </si>
  <si>
    <t xml:space="preserve">TNB26017        </t>
  </si>
  <si>
    <t xml:space="preserve">TNB26108        </t>
  </si>
  <si>
    <t xml:space="preserve">TNB26109        </t>
  </si>
  <si>
    <t xml:space="preserve">BBB26089        </t>
  </si>
  <si>
    <t xml:space="preserve">TNB26077        </t>
  </si>
  <si>
    <t xml:space="preserve">BBB026095       </t>
  </si>
  <si>
    <t xml:space="preserve">TNB26085        </t>
  </si>
  <si>
    <t xml:space="preserve">TNB26088        </t>
  </si>
  <si>
    <t xml:space="preserve">TNB26072        </t>
  </si>
  <si>
    <t xml:space="preserve">MA032032730     </t>
  </si>
  <si>
    <t xml:space="preserve">MA032132298     </t>
  </si>
  <si>
    <t xml:space="preserve">MA032114887     </t>
  </si>
  <si>
    <t xml:space="preserve">MT032100076     </t>
  </si>
  <si>
    <t xml:space="preserve">BBB31576        </t>
  </si>
  <si>
    <t xml:space="preserve">K02062126       </t>
  </si>
  <si>
    <t xml:space="preserve">SMT201035364    </t>
  </si>
  <si>
    <t xml:space="preserve">TNB126397       </t>
  </si>
  <si>
    <t xml:space="preserve">K20209536       </t>
  </si>
  <si>
    <t xml:space="preserve">MA032066200     </t>
  </si>
  <si>
    <t xml:space="preserve">MA032066151     </t>
  </si>
  <si>
    <t xml:space="preserve">MA032066153     </t>
  </si>
  <si>
    <t xml:space="preserve">MT20212802      </t>
  </si>
  <si>
    <t xml:space="preserve">SMT201061191    </t>
  </si>
  <si>
    <t xml:space="preserve">MT20234247      </t>
  </si>
  <si>
    <t xml:space="preserve">D02310404512    </t>
  </si>
  <si>
    <t xml:space="preserve">B2122895338     </t>
  </si>
  <si>
    <t xml:space="preserve">A307420406      </t>
  </si>
  <si>
    <t xml:space="preserve">TNB161228       </t>
  </si>
  <si>
    <t xml:space="preserve">K20297599       </t>
  </si>
  <si>
    <t xml:space="preserve">K20297555       </t>
  </si>
  <si>
    <t xml:space="preserve">MA032008959     </t>
  </si>
  <si>
    <t xml:space="preserve">D0143637        </t>
  </si>
  <si>
    <t xml:space="preserve">MT032137456     </t>
  </si>
  <si>
    <t xml:space="preserve">BBB1320         </t>
  </si>
  <si>
    <t xml:space="preserve">MT032098499     </t>
  </si>
  <si>
    <t xml:space="preserve">TNB161100       </t>
  </si>
  <si>
    <t xml:space="preserve">MT20252937      </t>
  </si>
  <si>
    <t xml:space="preserve">MA20093246      </t>
  </si>
  <si>
    <t xml:space="preserve">D0290011299     </t>
  </si>
  <si>
    <t xml:space="preserve">MA20075073      </t>
  </si>
  <si>
    <t xml:space="preserve">MA20075077      </t>
  </si>
  <si>
    <t xml:space="preserve">MT20025495      </t>
  </si>
  <si>
    <t xml:space="preserve">TNB89338        </t>
  </si>
  <si>
    <t xml:space="preserve">D0220074188     </t>
  </si>
  <si>
    <t xml:space="preserve">MT20109253      </t>
  </si>
  <si>
    <t xml:space="preserve">D0220022813     </t>
  </si>
  <si>
    <t xml:space="preserve">K02010390       </t>
  </si>
  <si>
    <t xml:space="preserve">K02010247       </t>
  </si>
  <si>
    <t xml:space="preserve">K02010370       </t>
  </si>
  <si>
    <t xml:space="preserve">D01K20063974    </t>
  </si>
  <si>
    <t xml:space="preserve">D0120074110     </t>
  </si>
  <si>
    <t xml:space="preserve">K02010375       </t>
  </si>
  <si>
    <t xml:space="preserve">K02010373       </t>
  </si>
  <si>
    <t xml:space="preserve">K20277434       </t>
  </si>
  <si>
    <t xml:space="preserve">K02009583       </t>
  </si>
  <si>
    <t xml:space="preserve">K02010939       </t>
  </si>
  <si>
    <t xml:space="preserve">K02010937       </t>
  </si>
  <si>
    <t xml:space="preserve">K02010931       </t>
  </si>
  <si>
    <t xml:space="preserve">K02010938       </t>
  </si>
  <si>
    <t xml:space="preserve">D02K02010932    </t>
  </si>
  <si>
    <t xml:space="preserve">K02010940       </t>
  </si>
  <si>
    <t xml:space="preserve">K02007029       </t>
  </si>
  <si>
    <t xml:space="preserve">K02007023       </t>
  </si>
  <si>
    <t xml:space="preserve">K02007021       </t>
  </si>
  <si>
    <t xml:space="preserve">K02007022       </t>
  </si>
  <si>
    <t xml:space="preserve">D02K02007030    </t>
  </si>
  <si>
    <t xml:space="preserve">K02009585       </t>
  </si>
  <si>
    <t xml:space="preserve">K02009593       </t>
  </si>
  <si>
    <t xml:space="preserve">TNB26563        </t>
  </si>
  <si>
    <t xml:space="preserve">TNB26570        </t>
  </si>
  <si>
    <t xml:space="preserve">TNB23691        </t>
  </si>
  <si>
    <t xml:space="preserve">BBB026117       </t>
  </si>
  <si>
    <t xml:space="preserve">MA20197285      </t>
  </si>
  <si>
    <t xml:space="preserve">MT98023868      </t>
  </si>
  <si>
    <t xml:space="preserve">TNB23851        </t>
  </si>
  <si>
    <t xml:space="preserve">BBB23951        </t>
  </si>
  <si>
    <t xml:space="preserve">BBB23707        </t>
  </si>
  <si>
    <t xml:space="preserve">BBB23655        </t>
  </si>
  <si>
    <t xml:space="preserve">MA96084603      </t>
  </si>
  <si>
    <t xml:space="preserve">MA20197431      </t>
  </si>
  <si>
    <t xml:space="preserve">MT20291818      </t>
  </si>
  <si>
    <t xml:space="preserve">TNB26118        </t>
  </si>
  <si>
    <t xml:space="preserve">BBB26129        </t>
  </si>
  <si>
    <t xml:space="preserve">A4072000340     </t>
  </si>
  <si>
    <t xml:space="preserve">TNB83418        </t>
  </si>
  <si>
    <t xml:space="preserve">TNB26122        </t>
  </si>
  <si>
    <t xml:space="preserve">MT032139977     </t>
  </si>
  <si>
    <t xml:space="preserve">TNB26582        </t>
  </si>
  <si>
    <t xml:space="preserve">BBB23978        </t>
  </si>
  <si>
    <t xml:space="preserve">BBB26590        </t>
  </si>
  <si>
    <t xml:space="preserve">MT96212129      </t>
  </si>
  <si>
    <t xml:space="preserve">K02071220       </t>
  </si>
  <si>
    <t xml:space="preserve">MT032089333     </t>
  </si>
  <si>
    <t xml:space="preserve">MT032089334     </t>
  </si>
  <si>
    <t xml:space="preserve">MT032090533     </t>
  </si>
  <si>
    <t xml:space="preserve">MT032090532     </t>
  </si>
  <si>
    <t xml:space="preserve">MT20219301      </t>
  </si>
  <si>
    <t xml:space="preserve">MT032090531     </t>
  </si>
  <si>
    <t xml:space="preserve">MA20197393      </t>
  </si>
  <si>
    <t xml:space="preserve">M9900526411     </t>
  </si>
  <si>
    <t xml:space="preserve">MT032089225     </t>
  </si>
  <si>
    <t xml:space="preserve">MT032089228     </t>
  </si>
  <si>
    <t xml:space="preserve">MT032089224     </t>
  </si>
  <si>
    <t xml:space="preserve">MT032089223     </t>
  </si>
  <si>
    <t xml:space="preserve">MT20041433      </t>
  </si>
  <si>
    <t xml:space="preserve">MT032089208     </t>
  </si>
  <si>
    <t xml:space="preserve">K02005191       </t>
  </si>
  <si>
    <t xml:space="preserve">SMT223006620    </t>
  </si>
  <si>
    <t xml:space="preserve">BBB305020       </t>
  </si>
  <si>
    <t xml:space="preserve">MA20197372      </t>
  </si>
  <si>
    <t xml:space="preserve">MT032089117     </t>
  </si>
  <si>
    <t xml:space="preserve">MA20169498      </t>
  </si>
  <si>
    <t xml:space="preserve">K02032030       </t>
  </si>
  <si>
    <t xml:space="preserve">K20297489       </t>
  </si>
  <si>
    <t xml:space="preserve">MT032109060     </t>
  </si>
  <si>
    <t xml:space="preserve">K02009584       </t>
  </si>
  <si>
    <t xml:space="preserve">D01K02007028    </t>
  </si>
  <si>
    <t xml:space="preserve">K20278829       </t>
  </si>
  <si>
    <t xml:space="preserve">K20276750       </t>
  </si>
  <si>
    <t xml:space="preserve">K20295945       </t>
  </si>
  <si>
    <t xml:space="preserve">K20288503       </t>
  </si>
  <si>
    <t xml:space="preserve">K02010205       </t>
  </si>
  <si>
    <t xml:space="preserve">K20132984       </t>
  </si>
  <si>
    <t xml:space="preserve">K02012814       </t>
  </si>
  <si>
    <t xml:space="preserve">K02012818       </t>
  </si>
  <si>
    <t xml:space="preserve">K032042782      </t>
  </si>
  <si>
    <t xml:space="preserve">K02006900       </t>
  </si>
  <si>
    <t xml:space="preserve">D01K02006898    </t>
  </si>
  <si>
    <t xml:space="preserve">K02006895       </t>
  </si>
  <si>
    <t xml:space="preserve">D02K02006892    </t>
  </si>
  <si>
    <t xml:space="preserve">TNB82961        </t>
  </si>
  <si>
    <t xml:space="preserve">D02K02006894    </t>
  </si>
  <si>
    <t xml:space="preserve">MT20234901      </t>
  </si>
  <si>
    <t xml:space="preserve">K02012815       </t>
  </si>
  <si>
    <t xml:space="preserve">MT20234835      </t>
  </si>
  <si>
    <t xml:space="preserve">K02006891       </t>
  </si>
  <si>
    <t xml:space="preserve">D01K02006897    </t>
  </si>
  <si>
    <t xml:space="preserve">K02006896       </t>
  </si>
  <si>
    <t xml:space="preserve">K20273934       </t>
  </si>
  <si>
    <t xml:space="preserve">K20272066       </t>
  </si>
  <si>
    <t xml:space="preserve">K20273933       </t>
  </si>
  <si>
    <t xml:space="preserve">K20198670       </t>
  </si>
  <si>
    <t xml:space="preserve">D0120010321     </t>
  </si>
  <si>
    <t xml:space="preserve">BBB23994        </t>
  </si>
  <si>
    <t xml:space="preserve">K02010239       </t>
  </si>
  <si>
    <t xml:space="preserve">D01K02010380    </t>
  </si>
  <si>
    <t xml:space="preserve">K02010234       </t>
  </si>
  <si>
    <t xml:space="preserve">K02010235       </t>
  </si>
  <si>
    <t xml:space="preserve">K02010231       </t>
  </si>
  <si>
    <t xml:space="preserve">K02010233       </t>
  </si>
  <si>
    <t xml:space="preserve">K02010238       </t>
  </si>
  <si>
    <t xml:space="preserve">K02010232       </t>
  </si>
  <si>
    <t xml:space="preserve">K02010236       </t>
  </si>
  <si>
    <t xml:space="preserve">K02010237       </t>
  </si>
  <si>
    <t xml:space="preserve">K02010240       </t>
  </si>
  <si>
    <t xml:space="preserve">K20273883       </t>
  </si>
  <si>
    <t xml:space="preserve">BBB147571       </t>
  </si>
  <si>
    <t xml:space="preserve">K20263793       </t>
  </si>
  <si>
    <t xml:space="preserve">TNB16326        </t>
  </si>
  <si>
    <t xml:space="preserve">K20260736       </t>
  </si>
  <si>
    <t xml:space="preserve">D0198016307     </t>
  </si>
  <si>
    <t xml:space="preserve">K20277499       </t>
  </si>
  <si>
    <t xml:space="preserve">D0198016352     </t>
  </si>
  <si>
    <t xml:space="preserve">K02010316       </t>
  </si>
  <si>
    <t xml:space="preserve">K20258935       </t>
  </si>
  <si>
    <t xml:space="preserve">K20269796       </t>
  </si>
  <si>
    <t xml:space="preserve">K20288591       </t>
  </si>
  <si>
    <t xml:space="preserve">K20293837       </t>
  </si>
  <si>
    <t xml:space="preserve">K20278293       </t>
  </si>
  <si>
    <t xml:space="preserve">K20272067       </t>
  </si>
  <si>
    <t xml:space="preserve">K20278381       </t>
  </si>
  <si>
    <t xml:space="preserve">K02010318       </t>
  </si>
  <si>
    <t xml:space="preserve">K02010313       </t>
  </si>
  <si>
    <t xml:space="preserve">K20273884       </t>
  </si>
  <si>
    <t xml:space="preserve">K20272433       </t>
  </si>
  <si>
    <t xml:space="preserve">KM98025603      </t>
  </si>
  <si>
    <t xml:space="preserve">K02010311       </t>
  </si>
  <si>
    <t xml:space="preserve">K20277486       </t>
  </si>
  <si>
    <t xml:space="preserve">K02010317       </t>
  </si>
  <si>
    <t xml:space="preserve">K02010253       </t>
  </si>
  <si>
    <t xml:space="preserve">K02010252       </t>
  </si>
  <si>
    <t xml:space="preserve">K02010368       </t>
  </si>
  <si>
    <t xml:space="preserve">K02010369       </t>
  </si>
  <si>
    <t xml:space="preserve">K02010256       </t>
  </si>
  <si>
    <t xml:space="preserve">MT20122745      </t>
  </si>
  <si>
    <t xml:space="preserve">PM4112001624    </t>
  </si>
  <si>
    <t xml:space="preserve">MT20010356      </t>
  </si>
  <si>
    <t xml:space="preserve">MT20189781      </t>
  </si>
  <si>
    <t xml:space="preserve">D01K02010377    </t>
  </si>
  <si>
    <t xml:space="preserve">K02010379       </t>
  </si>
  <si>
    <t xml:space="preserve">K02010304       </t>
  </si>
  <si>
    <t xml:space="preserve">K02010282       </t>
  </si>
  <si>
    <t xml:space="preserve">K02010289       </t>
  </si>
  <si>
    <t xml:space="preserve">K02010288       </t>
  </si>
  <si>
    <t xml:space="preserve">TNB26581        </t>
  </si>
  <si>
    <t xml:space="preserve">TNB23975        </t>
  </si>
  <si>
    <t xml:space="preserve">BBB26114        </t>
  </si>
  <si>
    <t xml:space="preserve">TNB26130        </t>
  </si>
  <si>
    <t xml:space="preserve">TNB23690        </t>
  </si>
  <si>
    <t xml:space="preserve">TNB23973        </t>
  </si>
  <si>
    <t xml:space="preserve">BBB23681        </t>
  </si>
  <si>
    <t xml:space="preserve">BBB026589       </t>
  </si>
  <si>
    <t xml:space="preserve">TNB94521        </t>
  </si>
  <si>
    <t xml:space="preserve">TNB94155        </t>
  </si>
  <si>
    <t xml:space="preserve">D0193947        </t>
  </si>
  <si>
    <t xml:space="preserve">B2122755820     </t>
  </si>
  <si>
    <t xml:space="preserve">TNB95182        </t>
  </si>
  <si>
    <t xml:space="preserve">MA96120720      </t>
  </si>
  <si>
    <t xml:space="preserve">SMT03141858     </t>
  </si>
  <si>
    <t xml:space="preserve">K032093812      </t>
  </si>
  <si>
    <t xml:space="preserve">MT20252914      </t>
  </si>
  <si>
    <t xml:space="preserve">K044016080      </t>
  </si>
  <si>
    <t xml:space="preserve">TNB23913        </t>
  </si>
  <si>
    <t xml:space="preserve">K032132134      </t>
  </si>
  <si>
    <t xml:space="preserve">MA032050457     </t>
  </si>
  <si>
    <t xml:space="preserve">MT032089007     </t>
  </si>
  <si>
    <t xml:space="preserve">M9900525584     </t>
  </si>
  <si>
    <t xml:space="preserve">M9900520048     </t>
  </si>
  <si>
    <t xml:space="preserve">MT20291928      </t>
  </si>
  <si>
    <t xml:space="preserve">MT032089467     </t>
  </si>
  <si>
    <t xml:space="preserve">MT20215918      </t>
  </si>
  <si>
    <t xml:space="preserve">TNB116921       </t>
  </si>
  <si>
    <t xml:space="preserve">TNB135640       </t>
  </si>
  <si>
    <t xml:space="preserve">K02028526       </t>
  </si>
  <si>
    <t xml:space="preserve">D0138473        </t>
  </si>
  <si>
    <t xml:space="preserve">M2000571046     </t>
  </si>
  <si>
    <t xml:space="preserve">M2000571139     </t>
  </si>
  <si>
    <t xml:space="preserve">MT032089002     </t>
  </si>
  <si>
    <t xml:space="preserve">M2000571133     </t>
  </si>
  <si>
    <t xml:space="preserve">M2000571048     </t>
  </si>
  <si>
    <t xml:space="preserve">MT032090548     </t>
  </si>
  <si>
    <t xml:space="preserve">K20286177       </t>
  </si>
  <si>
    <t xml:space="preserve">BBB1277280      </t>
  </si>
  <si>
    <t xml:space="preserve">K02105546       </t>
  </si>
  <si>
    <t xml:space="preserve">K032074526      </t>
  </si>
  <si>
    <t xml:space="preserve">MT032135543     </t>
  </si>
  <si>
    <t xml:space="preserve">K032106809      </t>
  </si>
  <si>
    <t xml:space="preserve">MT032135549     </t>
  </si>
  <si>
    <t xml:space="preserve">K20297408       </t>
  </si>
  <si>
    <t xml:space="preserve">D01142024166    </t>
  </si>
  <si>
    <t xml:space="preserve">D02032140478    </t>
  </si>
  <si>
    <t xml:space="preserve">MT032137314     </t>
  </si>
  <si>
    <t xml:space="preserve">MT032137254     </t>
  </si>
  <si>
    <t xml:space="preserve">K032132127      </t>
  </si>
  <si>
    <t xml:space="preserve">BBB188976       </t>
  </si>
  <si>
    <t xml:space="preserve">K20210622       </t>
  </si>
  <si>
    <t xml:space="preserve">K20210714       </t>
  </si>
  <si>
    <t xml:space="preserve">MA032068666     </t>
  </si>
  <si>
    <t xml:space="preserve">K20258629       </t>
  </si>
  <si>
    <t xml:space="preserve">MA032043371     </t>
  </si>
  <si>
    <t xml:space="preserve">MA032043424     </t>
  </si>
  <si>
    <t xml:space="preserve">MA032043372     </t>
  </si>
  <si>
    <t xml:space="preserve">MA032043419     </t>
  </si>
  <si>
    <t xml:space="preserve">MA032043421     </t>
  </si>
  <si>
    <t xml:space="preserve">MA032043459     </t>
  </si>
  <si>
    <t xml:space="preserve">MA032043441     </t>
  </si>
  <si>
    <t xml:space="preserve">MA032043461     </t>
  </si>
  <si>
    <t xml:space="preserve">MA032043440     </t>
  </si>
  <si>
    <t xml:space="preserve">K20209409       </t>
  </si>
  <si>
    <t xml:space="preserve">K20209482       </t>
  </si>
  <si>
    <t xml:space="preserve">K20209490       </t>
  </si>
  <si>
    <t xml:space="preserve">K20170689       </t>
  </si>
  <si>
    <t xml:space="preserve">D01K20152172    </t>
  </si>
  <si>
    <t xml:space="preserve">K20209577       </t>
  </si>
  <si>
    <t xml:space="preserve">MT20016491      </t>
  </si>
  <si>
    <t xml:space="preserve">K02010371       </t>
  </si>
  <si>
    <t xml:space="preserve">K20273950       </t>
  </si>
  <si>
    <t xml:space="preserve">K02010385       </t>
  </si>
  <si>
    <t xml:space="preserve">K02010381       </t>
  </si>
  <si>
    <t xml:space="preserve">K02010389       </t>
  </si>
  <si>
    <t xml:space="preserve">K02010388       </t>
  </si>
  <si>
    <t xml:space="preserve">K20244354       </t>
  </si>
  <si>
    <t xml:space="preserve">K20282980       </t>
  </si>
  <si>
    <t xml:space="preserve">K20288548       </t>
  </si>
  <si>
    <t xml:space="preserve">K0210310        </t>
  </si>
  <si>
    <t xml:space="preserve">K02010302       </t>
  </si>
  <si>
    <t xml:space="preserve">K02010285       </t>
  </si>
  <si>
    <t xml:space="preserve">K02010290       </t>
  </si>
  <si>
    <t xml:space="preserve">K02010294       </t>
  </si>
  <si>
    <t xml:space="preserve">K02010382       </t>
  </si>
  <si>
    <t xml:space="preserve">K02010383       </t>
  </si>
  <si>
    <t xml:space="preserve">K02010386       </t>
  </si>
  <si>
    <t xml:space="preserve">K02010295       </t>
  </si>
  <si>
    <t xml:space="preserve">K02010384       </t>
  </si>
  <si>
    <t xml:space="preserve">K02010245       </t>
  </si>
  <si>
    <t xml:space="preserve">K02010301       </t>
  </si>
  <si>
    <t xml:space="preserve">K02010305       </t>
  </si>
  <si>
    <t xml:space="preserve">K02010309       </t>
  </si>
  <si>
    <t xml:space="preserve">K02010308       </t>
  </si>
  <si>
    <t xml:space="preserve">K02010306       </t>
  </si>
  <si>
    <t xml:space="preserve">K02010303       </t>
  </si>
  <si>
    <t xml:space="preserve">D01K02010355    </t>
  </si>
  <si>
    <t xml:space="preserve">K02010307       </t>
  </si>
  <si>
    <t xml:space="preserve">K02010244       </t>
  </si>
  <si>
    <t xml:space="preserve">K0270137        </t>
  </si>
  <si>
    <t xml:space="preserve">MT20010776      </t>
  </si>
  <si>
    <t xml:space="preserve">K02010372       </t>
  </si>
  <si>
    <t xml:space="preserve">K02010242       </t>
  </si>
  <si>
    <t xml:space="preserve">K02010243       </t>
  </si>
  <si>
    <t xml:space="preserve">K02010374       </t>
  </si>
  <si>
    <t xml:space="preserve">K20288654       </t>
  </si>
  <si>
    <t xml:space="preserve">K20178793       </t>
  </si>
  <si>
    <t xml:space="preserve">K02010241       </t>
  </si>
  <si>
    <t xml:space="preserve">K02010297       </t>
  </si>
  <si>
    <t xml:space="preserve">K02010298       </t>
  </si>
  <si>
    <t xml:space="preserve">KK02010296      </t>
  </si>
  <si>
    <t xml:space="preserve">D0120010981     </t>
  </si>
  <si>
    <t xml:space="preserve">K02010292       </t>
  </si>
  <si>
    <t xml:space="preserve">K02010300       </t>
  </si>
  <si>
    <t xml:space="preserve">K02010291       </t>
  </si>
  <si>
    <t xml:space="preserve">K02010315       </t>
  </si>
  <si>
    <t xml:space="preserve">K02010314       </t>
  </si>
  <si>
    <t xml:space="preserve">K02010320       </t>
  </si>
  <si>
    <t xml:space="preserve">D01K02010335    </t>
  </si>
  <si>
    <t xml:space="preserve">K02010336       </t>
  </si>
  <si>
    <t xml:space="preserve">K02010333       </t>
  </si>
  <si>
    <t xml:space="preserve">K02010331       </t>
  </si>
  <si>
    <t xml:space="preserve">K02010339       </t>
  </si>
  <si>
    <t xml:space="preserve">K02010192       </t>
  </si>
  <si>
    <t xml:space="preserve">K02010195       </t>
  </si>
  <si>
    <t xml:space="preserve">K02010194       </t>
  </si>
  <si>
    <t xml:space="preserve">K02010191       </t>
  </si>
  <si>
    <t xml:space="preserve">K02010198       </t>
  </si>
  <si>
    <t xml:space="preserve">K02010197       </t>
  </si>
  <si>
    <t xml:space="preserve">K02010193       </t>
  </si>
  <si>
    <t xml:space="preserve">K02010200       </t>
  </si>
  <si>
    <t xml:space="preserve">K02010284       </t>
  </si>
  <si>
    <t xml:space="preserve">MA032031212     </t>
  </si>
  <si>
    <t xml:space="preserve">K20060880       </t>
  </si>
  <si>
    <t xml:space="preserve">K02010286       </t>
  </si>
  <si>
    <t xml:space="preserve">K02010359       </t>
  </si>
  <si>
    <t xml:space="preserve">K02010360       </t>
  </si>
  <si>
    <t xml:space="preserve">K02010357       </t>
  </si>
  <si>
    <t xml:space="preserve">K02010354       </t>
  </si>
  <si>
    <t xml:space="preserve">K20269780       </t>
  </si>
  <si>
    <t xml:space="preserve">MA20099734      </t>
  </si>
  <si>
    <t xml:space="preserve">K02010353       </t>
  </si>
  <si>
    <t xml:space="preserve">K20282488       </t>
  </si>
  <si>
    <t xml:space="preserve">D0120099552     </t>
  </si>
  <si>
    <t xml:space="preserve">K02010352       </t>
  </si>
  <si>
    <t xml:space="preserve">D01K02010358    </t>
  </si>
  <si>
    <t xml:space="preserve">MT20009700      </t>
  </si>
  <si>
    <t xml:space="preserve">K20288476       </t>
  </si>
  <si>
    <t xml:space="preserve">K20262890       </t>
  </si>
  <si>
    <t xml:space="preserve">K20007598       </t>
  </si>
  <si>
    <t xml:space="preserve">K20278317       </t>
  </si>
  <si>
    <t xml:space="preserve">K02010196       </t>
  </si>
  <si>
    <t xml:space="preserve">D0220107749     </t>
  </si>
  <si>
    <t xml:space="preserve">MT20213233      </t>
  </si>
  <si>
    <t xml:space="preserve">MT20252965      </t>
  </si>
  <si>
    <t xml:space="preserve">MA20157849      </t>
  </si>
  <si>
    <t xml:space="preserve">M200560613      </t>
  </si>
  <si>
    <t xml:space="preserve">MA032043377     </t>
  </si>
  <si>
    <t xml:space="preserve">K20167983       </t>
  </si>
  <si>
    <t xml:space="preserve">MA032043439     </t>
  </si>
  <si>
    <t xml:space="preserve">D0194721        </t>
  </si>
  <si>
    <t xml:space="preserve">D0293757        </t>
  </si>
  <si>
    <t xml:space="preserve">MT9317673       </t>
  </si>
  <si>
    <t xml:space="preserve">TNB84783        </t>
  </si>
  <si>
    <t xml:space="preserve">D0194199        </t>
  </si>
  <si>
    <t xml:space="preserve">TNB85139        </t>
  </si>
  <si>
    <t xml:space="preserve">K20209512       </t>
  </si>
  <si>
    <t xml:space="preserve">MT20247375      </t>
  </si>
  <si>
    <t xml:space="preserve">K02007080       </t>
  </si>
  <si>
    <t xml:space="preserve">K032173476      </t>
  </si>
  <si>
    <t xml:space="preserve">D0137485        </t>
  </si>
  <si>
    <t xml:space="preserve">MT20181021      </t>
  </si>
  <si>
    <t xml:space="preserve">KM98003997      </t>
  </si>
  <si>
    <t xml:space="preserve">MT20252903      </t>
  </si>
  <si>
    <t xml:space="preserve">MA20197388      </t>
  </si>
  <si>
    <t xml:space="preserve">MT032089163     </t>
  </si>
  <si>
    <t xml:space="preserve">MT032089164     </t>
  </si>
  <si>
    <t xml:space="preserve">M2000571154     </t>
  </si>
  <si>
    <t xml:space="preserve">M2000571143     </t>
  </si>
  <si>
    <t xml:space="preserve">K20244514       </t>
  </si>
  <si>
    <t xml:space="preserve">MT20290365      </t>
  </si>
  <si>
    <t xml:space="preserve">D0198002958     </t>
  </si>
  <si>
    <t xml:space="preserve">MA20195834      </t>
  </si>
  <si>
    <t xml:space="preserve">K032122903      </t>
  </si>
  <si>
    <t xml:space="preserve">MAM20017994     </t>
  </si>
  <si>
    <t xml:space="preserve">D0220047681     </t>
  </si>
  <si>
    <t xml:space="preserve">MT20218935      </t>
  </si>
  <si>
    <t xml:space="preserve">MT20219406      </t>
  </si>
  <si>
    <t xml:space="preserve">MT20021073      </t>
  </si>
  <si>
    <t xml:space="preserve">MA95046999      </t>
  </si>
  <si>
    <t xml:space="preserve">A310404524      </t>
  </si>
  <si>
    <t xml:space="preserve">A4152012359     </t>
  </si>
  <si>
    <t xml:space="preserve">A4112053148     </t>
  </si>
  <si>
    <t xml:space="preserve">K02010327       </t>
  </si>
  <si>
    <t xml:space="preserve">K02010351       </t>
  </si>
  <si>
    <t xml:space="preserve">K02010199       </t>
  </si>
  <si>
    <t xml:space="preserve">RMM911218       </t>
  </si>
  <si>
    <t xml:space="preserve">K02010323       </t>
  </si>
  <si>
    <t xml:space="preserve">RMM911177       </t>
  </si>
  <si>
    <t xml:space="preserve">K02010321       </t>
  </si>
  <si>
    <t xml:space="preserve">K02010330       </t>
  </si>
  <si>
    <t xml:space="preserve">K02010324       </t>
  </si>
  <si>
    <t xml:space="preserve">K02010322       </t>
  </si>
  <si>
    <t xml:space="preserve">K02010329       </t>
  </si>
  <si>
    <t xml:space="preserve">D02K02010356    </t>
  </si>
  <si>
    <t xml:space="preserve">RMM911225       </t>
  </si>
  <si>
    <t xml:space="preserve">K02010326       </t>
  </si>
  <si>
    <t xml:space="preserve">BB2122042720    </t>
  </si>
  <si>
    <t xml:space="preserve">K20299705       </t>
  </si>
  <si>
    <t xml:space="preserve">RMM911091       </t>
  </si>
  <si>
    <t xml:space="preserve">D01K02009728    </t>
  </si>
  <si>
    <t xml:space="preserve">RMM912007       </t>
  </si>
  <si>
    <t xml:space="preserve">K02006989       </t>
  </si>
  <si>
    <t xml:space="preserve">K032053516      </t>
  </si>
  <si>
    <t xml:space="preserve">RMM911197       </t>
  </si>
  <si>
    <t xml:space="preserve">D02K02009682    </t>
  </si>
  <si>
    <t xml:space="preserve">RMM911206       </t>
  </si>
  <si>
    <t xml:space="preserve">K02010365       </t>
  </si>
  <si>
    <t xml:space="preserve">RMM911243       </t>
  </si>
  <si>
    <t xml:space="preserve">D02K02009709    </t>
  </si>
  <si>
    <t xml:space="preserve">RMM911183       </t>
  </si>
  <si>
    <t xml:space="preserve">K02009729       </t>
  </si>
  <si>
    <t xml:space="preserve">RMM911219       </t>
  </si>
  <si>
    <t xml:space="preserve">D01K02009730    </t>
  </si>
  <si>
    <t xml:space="preserve">RMM911173       </t>
  </si>
  <si>
    <t xml:space="preserve">K02006934       </t>
  </si>
  <si>
    <t xml:space="preserve">MA20196946      </t>
  </si>
  <si>
    <t xml:space="preserve">RMM911224       </t>
  </si>
  <si>
    <t xml:space="preserve">K02009759       </t>
  </si>
  <si>
    <t xml:space="preserve">RMM911174       </t>
  </si>
  <si>
    <t xml:space="preserve">K02009702       </t>
  </si>
  <si>
    <t xml:space="preserve">K02006988       </t>
  </si>
  <si>
    <t xml:space="preserve">RMM911164       </t>
  </si>
  <si>
    <t xml:space="preserve">K02009704       </t>
  </si>
  <si>
    <t xml:space="preserve">RMM911137       </t>
  </si>
  <si>
    <t xml:space="preserve">K02009756       </t>
  </si>
  <si>
    <t xml:space="preserve">RMM911109       </t>
  </si>
  <si>
    <t xml:space="preserve">K02009754       </t>
  </si>
  <si>
    <t xml:space="preserve">RMM911084       </t>
  </si>
  <si>
    <t xml:space="preserve">K02009683       </t>
  </si>
  <si>
    <t xml:space="preserve">RMM911231       </t>
  </si>
  <si>
    <t xml:space="preserve">RMM911182       </t>
  </si>
  <si>
    <t xml:space="preserve">K02006985       </t>
  </si>
  <si>
    <t xml:space="preserve">RMM911133       </t>
  </si>
  <si>
    <t xml:space="preserve">K02009610       </t>
  </si>
  <si>
    <t xml:space="preserve">RMM911209       </t>
  </si>
  <si>
    <t xml:space="preserve">K02009603       </t>
  </si>
  <si>
    <t xml:space="preserve">RMM911139       </t>
  </si>
  <si>
    <t xml:space="preserve">K02009607       </t>
  </si>
  <si>
    <t xml:space="preserve">RMM911130       </t>
  </si>
  <si>
    <t xml:space="preserve">D01K02006932    </t>
  </si>
  <si>
    <t xml:space="preserve">K02009763       </t>
  </si>
  <si>
    <t xml:space="preserve">RMM911194       </t>
  </si>
  <si>
    <t xml:space="preserve">K02009789       </t>
  </si>
  <si>
    <t xml:space="preserve">RMM911134       </t>
  </si>
  <si>
    <t xml:space="preserve">D01K02009769    </t>
  </si>
  <si>
    <t xml:space="preserve">K02009723       </t>
  </si>
  <si>
    <t xml:space="preserve">TNB47774        </t>
  </si>
  <si>
    <t xml:space="preserve">D01K02009708    </t>
  </si>
  <si>
    <t xml:space="preserve">K02009686       </t>
  </si>
  <si>
    <t xml:space="preserve">RMM911213       </t>
  </si>
  <si>
    <t xml:space="preserve">K02009681       </t>
  </si>
  <si>
    <t xml:space="preserve">RMM911159       </t>
  </si>
  <si>
    <t xml:space="preserve">D01K02006987    </t>
  </si>
  <si>
    <t xml:space="preserve">MA20099493      </t>
  </si>
  <si>
    <t xml:space="preserve">K02006986       </t>
  </si>
  <si>
    <t xml:space="preserve">RMM911254       </t>
  </si>
  <si>
    <t xml:space="preserve">K02009722       </t>
  </si>
  <si>
    <t xml:space="preserve">K02009721       </t>
  </si>
  <si>
    <t xml:space="preserve">K02009725       </t>
  </si>
  <si>
    <t xml:space="preserve">K02009757       </t>
  </si>
  <si>
    <t xml:space="preserve">TNB74913        </t>
  </si>
  <si>
    <t xml:space="preserve">K02009768       </t>
  </si>
  <si>
    <t xml:space="preserve">D01K02009766    </t>
  </si>
  <si>
    <t xml:space="preserve">D01K02009767    </t>
  </si>
  <si>
    <t xml:space="preserve">K02009602       </t>
  </si>
  <si>
    <t xml:space="preserve">K02009609       </t>
  </si>
  <si>
    <t xml:space="preserve">D02K02006933    </t>
  </si>
  <si>
    <t xml:space="preserve">K02009703       </t>
  </si>
  <si>
    <t xml:space="preserve">K02009710       </t>
  </si>
  <si>
    <t xml:space="preserve">K02009705       </t>
  </si>
  <si>
    <t xml:space="preserve">K02009783       </t>
  </si>
  <si>
    <t xml:space="preserve">K02009784       </t>
  </si>
  <si>
    <t xml:space="preserve">K02009782       </t>
  </si>
  <si>
    <t xml:space="preserve">K02009788       </t>
  </si>
  <si>
    <t xml:space="preserve">K02009790       </t>
  </si>
  <si>
    <t xml:space="preserve">D01K02006984    </t>
  </si>
  <si>
    <t xml:space="preserve">K02009606       </t>
  </si>
  <si>
    <t xml:space="preserve">K02009706       </t>
  </si>
  <si>
    <t xml:space="preserve">K02009693       </t>
  </si>
  <si>
    <t xml:space="preserve">K02009604       </t>
  </si>
  <si>
    <t xml:space="preserve">K02009762       </t>
  </si>
  <si>
    <t xml:space="preserve">K02009699       </t>
  </si>
  <si>
    <t xml:space="preserve">D01K02009696    </t>
  </si>
  <si>
    <t xml:space="preserve">K20178919       </t>
  </si>
  <si>
    <t xml:space="preserve">TNB140852       </t>
  </si>
  <si>
    <t xml:space="preserve">K20046101       </t>
  </si>
  <si>
    <t xml:space="preserve">K02012360       </t>
  </si>
  <si>
    <t xml:space="preserve">D02K20046116    </t>
  </si>
  <si>
    <t xml:space="preserve">K20276430       </t>
  </si>
  <si>
    <t xml:space="preserve">K02009736       </t>
  </si>
  <si>
    <t xml:space="preserve">MT032103243     </t>
  </si>
  <si>
    <t xml:space="preserve">K20276183       </t>
  </si>
  <si>
    <t xml:space="preserve">MA20188522      </t>
  </si>
  <si>
    <t xml:space="preserve">TNB82696        </t>
  </si>
  <si>
    <t xml:space="preserve">K032143935      </t>
  </si>
  <si>
    <t xml:space="preserve">MT20213434      </t>
  </si>
  <si>
    <t xml:space="preserve">D02062136542    </t>
  </si>
  <si>
    <t xml:space="preserve">K032160795      </t>
  </si>
  <si>
    <t xml:space="preserve">M2000570522     </t>
  </si>
  <si>
    <t xml:space="preserve">MT032118018     </t>
  </si>
  <si>
    <t xml:space="preserve">D0157095        </t>
  </si>
  <si>
    <t xml:space="preserve">BBB172880       </t>
  </si>
  <si>
    <t xml:space="preserve">MA20157990      </t>
  </si>
  <si>
    <t xml:space="preserve">MT032101164     </t>
  </si>
  <si>
    <t xml:space="preserve">MT20219332      </t>
  </si>
  <si>
    <t xml:space="preserve">K032045606      </t>
  </si>
  <si>
    <t xml:space="preserve">SMT03139775     </t>
  </si>
  <si>
    <t xml:space="preserve">MT20214998      </t>
  </si>
  <si>
    <t xml:space="preserve">MT032101037     </t>
  </si>
  <si>
    <t xml:space="preserve">D0220012232     </t>
  </si>
  <si>
    <t xml:space="preserve">M2000562261     </t>
  </si>
  <si>
    <t xml:space="preserve">SMT03141955     </t>
  </si>
  <si>
    <t xml:space="preserve">MA20195884      </t>
  </si>
  <si>
    <t xml:space="preserve">K032051690      </t>
  </si>
  <si>
    <t xml:space="preserve">D0164637393     </t>
  </si>
  <si>
    <t xml:space="preserve">MT032090650     </t>
  </si>
  <si>
    <t xml:space="preserve">MT032090224     </t>
  </si>
  <si>
    <t xml:space="preserve">MT032090912     </t>
  </si>
  <si>
    <t xml:space="preserve">MT032090230     </t>
  </si>
  <si>
    <t xml:space="preserve">M2000571123     </t>
  </si>
  <si>
    <t xml:space="preserve">MT032090110     </t>
  </si>
  <si>
    <t xml:space="preserve">K20005403       </t>
  </si>
  <si>
    <t xml:space="preserve">MA032049729     </t>
  </si>
  <si>
    <t xml:space="preserve">MT20290364      </t>
  </si>
  <si>
    <t xml:space="preserve">K02028817       </t>
  </si>
  <si>
    <t xml:space="preserve">M2000567233     </t>
  </si>
  <si>
    <t xml:space="preserve">SMT201035365    </t>
  </si>
  <si>
    <t xml:space="preserve">K032148878      </t>
  </si>
  <si>
    <t xml:space="preserve">K02001374       </t>
  </si>
  <si>
    <t xml:space="preserve">MT032102398     </t>
  </si>
  <si>
    <t xml:space="preserve">K032052052      </t>
  </si>
  <si>
    <t xml:space="preserve">K02009748       </t>
  </si>
  <si>
    <t xml:space="preserve">D02K02012777    </t>
  </si>
  <si>
    <t xml:space="preserve">D01K02009776    </t>
  </si>
  <si>
    <t xml:space="preserve">K20278798       </t>
  </si>
  <si>
    <t xml:space="preserve">K20277280       </t>
  </si>
  <si>
    <t xml:space="preserve">K02009750       </t>
  </si>
  <si>
    <t xml:space="preserve">D01K02009747    </t>
  </si>
  <si>
    <t xml:space="preserve">K20279557       </t>
  </si>
  <si>
    <t xml:space="preserve">K02009737       </t>
  </si>
  <si>
    <t xml:space="preserve">D02K02009733    </t>
  </si>
  <si>
    <t xml:space="preserve">K02009735       </t>
  </si>
  <si>
    <t xml:space="preserve">TNB113489       </t>
  </si>
  <si>
    <t xml:space="preserve">K02009745       </t>
  </si>
  <si>
    <t xml:space="preserve">K20276042       </t>
  </si>
  <si>
    <t xml:space="preserve">K02009799       </t>
  </si>
  <si>
    <t xml:space="preserve">D0220010729     </t>
  </si>
  <si>
    <t xml:space="preserve">K20278892       </t>
  </si>
  <si>
    <t xml:space="preserve">K02009749       </t>
  </si>
  <si>
    <t xml:space="preserve">D01K02009794    </t>
  </si>
  <si>
    <t xml:space="preserve">MT032119351     </t>
  </si>
  <si>
    <t xml:space="preserve">D01K02009778    </t>
  </si>
  <si>
    <t xml:space="preserve">K02009739       </t>
  </si>
  <si>
    <t xml:space="preserve">MT032110362     </t>
  </si>
  <si>
    <t xml:space="preserve">K02009774       </t>
  </si>
  <si>
    <t xml:space="preserve">K20276104       </t>
  </si>
  <si>
    <t xml:space="preserve">MA20092348      </t>
  </si>
  <si>
    <t xml:space="preserve">K20276796       </t>
  </si>
  <si>
    <t xml:space="preserve">K20295926       </t>
  </si>
  <si>
    <t xml:space="preserve">K02006959       </t>
  </si>
  <si>
    <t xml:space="preserve">MT20121744      </t>
  </si>
  <si>
    <t xml:space="preserve">K20277274       </t>
  </si>
  <si>
    <t xml:space="preserve">D01K02009741    </t>
  </si>
  <si>
    <t xml:space="preserve">MT20121743      </t>
  </si>
  <si>
    <t xml:space="preserve">K02009744       </t>
  </si>
  <si>
    <t xml:space="preserve">K02009800       </t>
  </si>
  <si>
    <t xml:space="preserve">MT20109941      </t>
  </si>
  <si>
    <t xml:space="preserve">K02009777       </t>
  </si>
  <si>
    <t xml:space="preserve">K20278173       </t>
  </si>
  <si>
    <t xml:space="preserve">D02K02088417    </t>
  </si>
  <si>
    <t xml:space="preserve">K02009798       </t>
  </si>
  <si>
    <t xml:space="preserve">K02009742       </t>
  </si>
  <si>
    <t xml:space="preserve">MT20109949      </t>
  </si>
  <si>
    <t xml:space="preserve">D01K02009772    </t>
  </si>
  <si>
    <t xml:space="preserve">MT20234891      </t>
  </si>
  <si>
    <t xml:space="preserve">K02009773       </t>
  </si>
  <si>
    <t xml:space="preserve">MT20109950      </t>
  </si>
  <si>
    <t xml:space="preserve">K032100567      </t>
  </si>
  <si>
    <t xml:space="preserve">D01K02009738    </t>
  </si>
  <si>
    <t xml:space="preserve">K02009771       </t>
  </si>
  <si>
    <t xml:space="preserve">K02006942       </t>
  </si>
  <si>
    <t xml:space="preserve">MA20091649      </t>
  </si>
  <si>
    <t xml:space="preserve">K02088694       </t>
  </si>
  <si>
    <t xml:space="preserve">MA20092351      </t>
  </si>
  <si>
    <t xml:space="preserve">D01K02006941    </t>
  </si>
  <si>
    <t xml:space="preserve">MA20092454      </t>
  </si>
  <si>
    <t xml:space="preserve">MT20234773      </t>
  </si>
  <si>
    <t xml:space="preserve">MA20092453      </t>
  </si>
  <si>
    <t xml:space="preserve">R20052171230    </t>
  </si>
  <si>
    <t xml:space="preserve">MA20092450      </t>
  </si>
  <si>
    <t xml:space="preserve">MA20092347      </t>
  </si>
  <si>
    <t xml:space="preserve">MA20092345      </t>
  </si>
  <si>
    <t xml:space="preserve">D0298005875     </t>
  </si>
  <si>
    <t xml:space="preserve">K02014338       </t>
  </si>
  <si>
    <t xml:space="preserve">MT20234766      </t>
  </si>
  <si>
    <t xml:space="preserve">MA20091646      </t>
  </si>
  <si>
    <t xml:space="preserve">K02014340       </t>
  </si>
  <si>
    <t xml:space="preserve">MT20234085      </t>
  </si>
  <si>
    <t xml:space="preserve">K02014339       </t>
  </si>
  <si>
    <t xml:space="preserve">MA20092452      </t>
  </si>
  <si>
    <t xml:space="preserve">K02014335       </t>
  </si>
  <si>
    <t xml:space="preserve">MA20091645      </t>
  </si>
  <si>
    <t xml:space="preserve">MA20092350      </t>
  </si>
  <si>
    <t xml:space="preserve">MA20091762      </t>
  </si>
  <si>
    <t xml:space="preserve">MA20091757      </t>
  </si>
  <si>
    <t xml:space="preserve">MA20092485      </t>
  </si>
  <si>
    <t xml:space="preserve">KM9910164       </t>
  </si>
  <si>
    <t xml:space="preserve">K02014336       </t>
  </si>
  <si>
    <t xml:space="preserve">K02014385       </t>
  </si>
  <si>
    <t xml:space="preserve">D0120010961     </t>
  </si>
  <si>
    <t xml:space="preserve">MT032098334     </t>
  </si>
  <si>
    <t xml:space="preserve">D01K20052799    </t>
  </si>
  <si>
    <t xml:space="preserve">K20060879       </t>
  </si>
  <si>
    <t xml:space="preserve">MT20213764      </t>
  </si>
  <si>
    <t xml:space="preserve">TNB23498        </t>
  </si>
  <si>
    <t xml:space="preserve">D01K20028403    </t>
  </si>
  <si>
    <t xml:space="preserve">D0291266        </t>
  </si>
  <si>
    <t xml:space="preserve">MT032109154     </t>
  </si>
  <si>
    <t xml:space="preserve">MA032051287     </t>
  </si>
  <si>
    <t xml:space="preserve">MT032110962     </t>
  </si>
  <si>
    <t xml:space="preserve">MA032115679     </t>
  </si>
  <si>
    <t xml:space="preserve">K032050013      </t>
  </si>
  <si>
    <t xml:space="preserve">MT032127709     </t>
  </si>
  <si>
    <t xml:space="preserve">MA20196930      </t>
  </si>
  <si>
    <t xml:space="preserve">MA20196972      </t>
  </si>
  <si>
    <t xml:space="preserve">MT032136558     </t>
  </si>
  <si>
    <t xml:space="preserve">K032056285      </t>
  </si>
  <si>
    <t xml:space="preserve">TNB176330       </t>
  </si>
  <si>
    <t xml:space="preserve">K044003865      </t>
  </si>
  <si>
    <t xml:space="preserve">MA032088179     </t>
  </si>
  <si>
    <t xml:space="preserve">K20272153       </t>
  </si>
  <si>
    <t xml:space="preserve">TNB15453        </t>
  </si>
  <si>
    <t xml:space="preserve">D0299A056375    </t>
  </si>
  <si>
    <t xml:space="preserve">D0133971        </t>
  </si>
  <si>
    <t xml:space="preserve">TNB150882       </t>
  </si>
  <si>
    <t xml:space="preserve">MA20198438      </t>
  </si>
  <si>
    <t xml:space="preserve">MA032016016     </t>
  </si>
  <si>
    <t xml:space="preserve">K032031022      </t>
  </si>
  <si>
    <t xml:space="preserve">K032122900      </t>
  </si>
  <si>
    <t xml:space="preserve">MT20215772      </t>
  </si>
  <si>
    <t xml:space="preserve">D0233603        </t>
  </si>
  <si>
    <t xml:space="preserve">SMT03138925     </t>
  </si>
  <si>
    <t xml:space="preserve">MA20196275      </t>
  </si>
  <si>
    <t xml:space="preserve">MA20196508      </t>
  </si>
  <si>
    <t xml:space="preserve">B415419848      </t>
  </si>
  <si>
    <t xml:space="preserve">SMT03141957     </t>
  </si>
  <si>
    <t xml:space="preserve">99A028777       </t>
  </si>
  <si>
    <t xml:space="preserve">99A028991       </t>
  </si>
  <si>
    <t xml:space="preserve">99A028993       </t>
  </si>
  <si>
    <t xml:space="preserve">99A028778       </t>
  </si>
  <si>
    <t xml:space="preserve">99A028773       </t>
  </si>
  <si>
    <t xml:space="preserve">99A027499       </t>
  </si>
  <si>
    <t xml:space="preserve">D02K20297426    </t>
  </si>
  <si>
    <t xml:space="preserve">MT20208986      </t>
  </si>
  <si>
    <t xml:space="preserve">K20297570       </t>
  </si>
  <si>
    <t xml:space="preserve">K20209126       </t>
  </si>
  <si>
    <t xml:space="preserve">MT032139793     </t>
  </si>
  <si>
    <t xml:space="preserve">MT032137345     </t>
  </si>
  <si>
    <t xml:space="preserve">MT032090225     </t>
  </si>
  <si>
    <t xml:space="preserve">MT032090223     </t>
  </si>
  <si>
    <t xml:space="preserve">MT032090222     </t>
  </si>
  <si>
    <t xml:space="preserve">MT032090644     </t>
  </si>
  <si>
    <t xml:space="preserve">MT20212788      </t>
  </si>
  <si>
    <t xml:space="preserve">MT032090612     </t>
  </si>
  <si>
    <t xml:space="preserve">M2000571909     </t>
  </si>
  <si>
    <t xml:space="preserve">M2000571945     </t>
  </si>
  <si>
    <t xml:space="preserve">M2000571942     </t>
  </si>
  <si>
    <t xml:space="preserve">K032040169      </t>
  </si>
  <si>
    <t xml:space="preserve">M2000571943     </t>
  </si>
  <si>
    <t xml:space="preserve">BBB136263       </t>
  </si>
  <si>
    <t xml:space="preserve">M2000571915     </t>
  </si>
  <si>
    <t xml:space="preserve">K032094841      </t>
  </si>
  <si>
    <t xml:space="preserve">K032094259      </t>
  </si>
  <si>
    <t xml:space="preserve">M2000571889     </t>
  </si>
  <si>
    <t xml:space="preserve">KO32094258      </t>
  </si>
  <si>
    <t xml:space="preserve">KO3209427       </t>
  </si>
  <si>
    <t xml:space="preserve">KO32094209      </t>
  </si>
  <si>
    <t xml:space="preserve">M2000571888     </t>
  </si>
  <si>
    <t xml:space="preserve">M2000571925     </t>
  </si>
  <si>
    <t xml:space="preserve">K032005134      </t>
  </si>
  <si>
    <t xml:space="preserve">K032005133      </t>
  </si>
  <si>
    <t xml:space="preserve">KO32102136      </t>
  </si>
  <si>
    <t xml:space="preserve">KO32102137      </t>
  </si>
  <si>
    <t xml:space="preserve">KO32094211      </t>
  </si>
  <si>
    <t xml:space="preserve">M2000571891     </t>
  </si>
  <si>
    <t xml:space="preserve">K02005135       </t>
  </si>
  <si>
    <t xml:space="preserve">SMT03138964     </t>
  </si>
  <si>
    <t xml:space="preserve">MT20291923      </t>
  </si>
  <si>
    <t xml:space="preserve">D02072099522    </t>
  </si>
  <si>
    <t xml:space="preserve">M0400579508     </t>
  </si>
  <si>
    <t xml:space="preserve">MA20198450      </t>
  </si>
  <si>
    <t xml:space="preserve">K20288671       </t>
  </si>
  <si>
    <t xml:space="preserve">K02010332       </t>
  </si>
  <si>
    <t xml:space="preserve">K02060801       </t>
  </si>
  <si>
    <t xml:space="preserve">SMT03141719     </t>
  </si>
  <si>
    <t xml:space="preserve">K20293031       </t>
  </si>
  <si>
    <t xml:space="preserve">A4122310414     </t>
  </si>
  <si>
    <t xml:space="preserve">A40052007571    </t>
  </si>
  <si>
    <t xml:space="preserve">TNB163739       </t>
  </si>
  <si>
    <t xml:space="preserve">K20063770       </t>
  </si>
  <si>
    <t xml:space="preserve">K20063769       </t>
  </si>
  <si>
    <t xml:space="preserve">K02014377       </t>
  </si>
  <si>
    <t xml:space="preserve">K20278338       </t>
  </si>
  <si>
    <t xml:space="preserve">MA20164026      </t>
  </si>
  <si>
    <t xml:space="preserve">K20288674       </t>
  </si>
  <si>
    <t xml:space="preserve">K02010209       </t>
  </si>
  <si>
    <t xml:space="preserve">K02014396       </t>
  </si>
  <si>
    <t xml:space="preserve">D0120091514     </t>
  </si>
  <si>
    <t xml:space="preserve">K02014392       </t>
  </si>
  <si>
    <t xml:space="preserve">K02014395       </t>
  </si>
  <si>
    <t xml:space="preserve">TNB30302        </t>
  </si>
  <si>
    <t xml:space="preserve">D0120024653     </t>
  </si>
  <si>
    <t xml:space="preserve">D02411407735    </t>
  </si>
  <si>
    <t xml:space="preserve">D0120024664     </t>
  </si>
  <si>
    <t xml:space="preserve">K02006889       </t>
  </si>
  <si>
    <t xml:space="preserve">K02007145       </t>
  </si>
  <si>
    <t xml:space="preserve">K02007143       </t>
  </si>
  <si>
    <t xml:space="preserve">K02007142       </t>
  </si>
  <si>
    <t xml:space="preserve">K02012918       </t>
  </si>
  <si>
    <t xml:space="preserve">K02010715       </t>
  </si>
  <si>
    <t xml:space="preserve">D02K02013526    </t>
  </si>
  <si>
    <t xml:space="preserve">D0320063980     </t>
  </si>
  <si>
    <t xml:space="preserve">K02014398       </t>
  </si>
  <si>
    <t xml:space="preserve">K02014390       </t>
  </si>
  <si>
    <t xml:space="preserve">K02014384       </t>
  </si>
  <si>
    <t xml:space="preserve">K20063747       </t>
  </si>
  <si>
    <t xml:space="preserve">MT20234682      </t>
  </si>
  <si>
    <t xml:space="preserve">K02013157       </t>
  </si>
  <si>
    <t xml:space="preserve">K02033035       </t>
  </si>
  <si>
    <t xml:space="preserve">K02033036       </t>
  </si>
  <si>
    <t xml:space="preserve">K02033034       </t>
  </si>
  <si>
    <t xml:space="preserve">K02033031       </t>
  </si>
  <si>
    <t xml:space="preserve">K02032869       </t>
  </si>
  <si>
    <t xml:space="preserve">K02032867       </t>
  </si>
  <si>
    <t xml:space="preserve">K02032868       </t>
  </si>
  <si>
    <t xml:space="preserve">MT20234690      </t>
  </si>
  <si>
    <t xml:space="preserve">D0220022807     </t>
  </si>
  <si>
    <t xml:space="preserve">K20063788       </t>
  </si>
  <si>
    <t xml:space="preserve">K20063762       </t>
  </si>
  <si>
    <t xml:space="preserve">BBB122722       </t>
  </si>
  <si>
    <t xml:space="preserve">D02K20063906    </t>
  </si>
  <si>
    <t xml:space="preserve">K20063905       </t>
  </si>
  <si>
    <t xml:space="preserve">MT032139992     </t>
  </si>
  <si>
    <t xml:space="preserve">TNB68680        </t>
  </si>
  <si>
    <t xml:space="preserve">K02060942       </t>
  </si>
  <si>
    <t xml:space="preserve">MA032114848     </t>
  </si>
  <si>
    <t xml:space="preserve">A2122053369     </t>
  </si>
  <si>
    <t xml:space="preserve">BBB1007         </t>
  </si>
  <si>
    <t xml:space="preserve">A713404472      </t>
  </si>
  <si>
    <t xml:space="preserve">MA032087928     </t>
  </si>
  <si>
    <t xml:space="preserve">K02065413       </t>
  </si>
  <si>
    <t xml:space="preserve">MA032032401     </t>
  </si>
  <si>
    <t xml:space="preserve">MA96014852      </t>
  </si>
  <si>
    <t xml:space="preserve">D019416340      </t>
  </si>
  <si>
    <t xml:space="preserve">MA20145645      </t>
  </si>
  <si>
    <t xml:space="preserve">TNB183727       </t>
  </si>
  <si>
    <t xml:space="preserve">TNB129668       </t>
  </si>
  <si>
    <t xml:space="preserve">MT032103348     </t>
  </si>
  <si>
    <t xml:space="preserve">TNB132585       </t>
  </si>
  <si>
    <t xml:space="preserve">K20293110       </t>
  </si>
  <si>
    <t xml:space="preserve">MA032016568     </t>
  </si>
  <si>
    <t xml:space="preserve">MT20061848      </t>
  </si>
  <si>
    <t xml:space="preserve">MT20218768      </t>
  </si>
  <si>
    <t xml:space="preserve">TNB19055        </t>
  </si>
  <si>
    <t xml:space="preserve">99A020227       </t>
  </si>
  <si>
    <t xml:space="preserve">MA032067892     </t>
  </si>
  <si>
    <t xml:space="preserve">MA032067842     </t>
  </si>
  <si>
    <t xml:space="preserve">MT20234853      </t>
  </si>
  <si>
    <t xml:space="preserve">MA032008052     </t>
  </si>
  <si>
    <t xml:space="preserve">K02062832       </t>
  </si>
  <si>
    <t xml:space="preserve">D02052016108    </t>
  </si>
  <si>
    <t xml:space="preserve">TNB76854        </t>
  </si>
  <si>
    <t xml:space="preserve">K02012906       </t>
  </si>
  <si>
    <t xml:space="preserve">K032104815      </t>
  </si>
  <si>
    <t xml:space="preserve">M2000571928     </t>
  </si>
  <si>
    <t xml:space="preserve">M2000571899     </t>
  </si>
  <si>
    <t xml:space="preserve">M2000571927     </t>
  </si>
  <si>
    <t xml:space="preserve">SMT03141367     </t>
  </si>
  <si>
    <t xml:space="preserve">K032094957      </t>
  </si>
  <si>
    <t xml:space="preserve">MA20108399      </t>
  </si>
  <si>
    <t xml:space="preserve">D0120024630     </t>
  </si>
  <si>
    <t xml:space="preserve">MT20267335      </t>
  </si>
  <si>
    <t xml:space="preserve">D0398001787     </t>
  </si>
  <si>
    <t xml:space="preserve">K02013055       </t>
  </si>
  <si>
    <t xml:space="preserve">TNB92521        </t>
  </si>
  <si>
    <t xml:space="preserve">KM98027123      </t>
  </si>
  <si>
    <t xml:space="preserve">D0120117388     </t>
  </si>
  <si>
    <t xml:space="preserve">MA20093242      </t>
  </si>
  <si>
    <t xml:space="preserve">MA96114763      </t>
  </si>
  <si>
    <t xml:space="preserve">K20288544       </t>
  </si>
  <si>
    <t xml:space="preserve">K02010897       </t>
  </si>
  <si>
    <t xml:space="preserve">K02010895       </t>
  </si>
  <si>
    <t xml:space="preserve">K02014237       </t>
  </si>
  <si>
    <t xml:space="preserve">K02014240       </t>
  </si>
  <si>
    <t xml:space="preserve">K02014355       </t>
  </si>
  <si>
    <t xml:space="preserve">K02014354       </t>
  </si>
  <si>
    <t xml:space="preserve">K02014353       </t>
  </si>
  <si>
    <t xml:space="preserve">K02006810       </t>
  </si>
  <si>
    <t xml:space="preserve">K02014251       </t>
  </si>
  <si>
    <t xml:space="preserve">MT032136981     </t>
  </si>
  <si>
    <t xml:space="preserve">K032134721      </t>
  </si>
  <si>
    <t xml:space="preserve">A305433530      </t>
  </si>
  <si>
    <t xml:space="preserve">D01122902750    </t>
  </si>
  <si>
    <t xml:space="preserve">MT20214964      </t>
  </si>
  <si>
    <t xml:space="preserve">KM98009519      </t>
  </si>
  <si>
    <t xml:space="preserve">K032102723      </t>
  </si>
  <si>
    <t xml:space="preserve">K20269726       </t>
  </si>
  <si>
    <t xml:space="preserve">K20129815       </t>
  </si>
  <si>
    <t xml:space="preserve">TNB26100        </t>
  </si>
  <si>
    <t xml:space="preserve">K032103550      </t>
  </si>
  <si>
    <t xml:space="preserve">SMT201061154    </t>
  </si>
  <si>
    <t xml:space="preserve">K044014762      </t>
  </si>
  <si>
    <t xml:space="preserve">TNB90084        </t>
  </si>
  <si>
    <t xml:space="preserve">K044014211      </t>
  </si>
  <si>
    <t xml:space="preserve">M2000565805     </t>
  </si>
  <si>
    <t xml:space="preserve">K044016602      </t>
  </si>
  <si>
    <t xml:space="preserve">TNB93760        </t>
  </si>
  <si>
    <t xml:space="preserve">D02K20065454    </t>
  </si>
  <si>
    <t xml:space="preserve">MA032066088     </t>
  </si>
  <si>
    <t xml:space="preserve">BBB15232        </t>
  </si>
  <si>
    <t xml:space="preserve">MA20247821      </t>
  </si>
  <si>
    <t xml:space="preserve">K02010891       </t>
  </si>
  <si>
    <t xml:space="preserve">K032093802      </t>
  </si>
  <si>
    <t xml:space="preserve">TNB135721       </t>
  </si>
  <si>
    <t xml:space="preserve">K20293082       </t>
  </si>
  <si>
    <t xml:space="preserve">D0120091562     </t>
  </si>
  <si>
    <t xml:space="preserve">K032160760      </t>
  </si>
  <si>
    <t xml:space="preserve">K044003882      </t>
  </si>
  <si>
    <t xml:space="preserve">K032050011      </t>
  </si>
  <si>
    <t xml:space="preserve">TNB30640        </t>
  </si>
  <si>
    <t xml:space="preserve">D01052051182    </t>
  </si>
  <si>
    <t xml:space="preserve">D0169508        </t>
  </si>
  <si>
    <t xml:space="preserve">K20050550       </t>
  </si>
  <si>
    <t xml:space="preserve">99A027402       </t>
  </si>
  <si>
    <t xml:space="preserve">TNB120819       </t>
  </si>
  <si>
    <t xml:space="preserve">D0120012239     </t>
  </si>
  <si>
    <t xml:space="preserve">99A030816       </t>
  </si>
  <si>
    <t xml:space="preserve">KO2010832       </t>
  </si>
  <si>
    <t xml:space="preserve">D01465703       </t>
  </si>
  <si>
    <t xml:space="preserve">D0276859        </t>
  </si>
  <si>
    <t xml:space="preserve">SMT03140990     </t>
  </si>
  <si>
    <t xml:space="preserve">K02015654       </t>
  </si>
  <si>
    <t xml:space="preserve">MT20212839      </t>
  </si>
  <si>
    <t xml:space="preserve">TNB83385        </t>
  </si>
  <si>
    <t xml:space="preserve">D0170423504     </t>
  </si>
  <si>
    <t xml:space="preserve">MT98002913      </t>
  </si>
  <si>
    <t xml:space="preserve">K032065269      </t>
  </si>
  <si>
    <t xml:space="preserve">MA20195759      </t>
  </si>
  <si>
    <t xml:space="preserve">D0198002954     </t>
  </si>
  <si>
    <t xml:space="preserve">K032106924      </t>
  </si>
  <si>
    <t xml:space="preserve">D02005449148    </t>
  </si>
  <si>
    <t xml:space="preserve">MT20059991      </t>
  </si>
  <si>
    <t xml:space="preserve">MT20059989      </t>
  </si>
  <si>
    <t xml:space="preserve">MT032098411     </t>
  </si>
  <si>
    <t xml:space="preserve">BBB151090       </t>
  </si>
  <si>
    <t xml:space="preserve">MT20214861      </t>
  </si>
  <si>
    <t xml:space="preserve">TNB72995        </t>
  </si>
  <si>
    <t xml:space="preserve">MA032031149     </t>
  </si>
  <si>
    <t xml:space="preserve">MA032050272     </t>
  </si>
  <si>
    <t xml:space="preserve">D01142012941    </t>
  </si>
  <si>
    <t xml:space="preserve">D01152011755    </t>
  </si>
  <si>
    <t xml:space="preserve">MA032050286     </t>
  </si>
  <si>
    <t xml:space="preserve">A40052075525    </t>
  </si>
  <si>
    <t xml:space="preserve">A2005437627     </t>
  </si>
  <si>
    <t xml:space="preserve">MT20061943      </t>
  </si>
  <si>
    <t xml:space="preserve">MT032136990     </t>
  </si>
  <si>
    <t xml:space="preserve">MA032027416     </t>
  </si>
  <si>
    <t xml:space="preserve">A88401554       </t>
  </si>
  <si>
    <t xml:space="preserve">MA96120772      </t>
  </si>
  <si>
    <t xml:space="preserve">D01214401539    </t>
  </si>
  <si>
    <t xml:space="preserve">K02014236       </t>
  </si>
  <si>
    <t xml:space="preserve">K02014252       </t>
  </si>
  <si>
    <t xml:space="preserve">K02014260       </t>
  </si>
  <si>
    <t xml:space="preserve">MT20219628      </t>
  </si>
  <si>
    <t xml:space="preserve">K02007131       </t>
  </si>
  <si>
    <t xml:space="preserve">K02006868       </t>
  </si>
  <si>
    <t xml:space="preserve">K20260366       </t>
  </si>
  <si>
    <t xml:space="preserve">D01K02007071    </t>
  </si>
  <si>
    <t xml:space="preserve">K02014207       </t>
  </si>
  <si>
    <t xml:space="preserve">K02014210       </t>
  </si>
  <si>
    <t xml:space="preserve">K02006980       </t>
  </si>
  <si>
    <t xml:space="preserve">K20288513       </t>
  </si>
  <si>
    <t xml:space="preserve">K02014208       </t>
  </si>
  <si>
    <t xml:space="preserve">D01K02006937    </t>
  </si>
  <si>
    <t xml:space="preserve">MA032050131     </t>
  </si>
  <si>
    <t xml:space="preserve">K02006850       </t>
  </si>
  <si>
    <t xml:space="preserve">K02014229       </t>
  </si>
  <si>
    <t xml:space="preserve">K0214230        </t>
  </si>
  <si>
    <t xml:space="preserve">D01K02006940    </t>
  </si>
  <si>
    <t xml:space="preserve">K20122222       </t>
  </si>
  <si>
    <t xml:space="preserve">K20265717       </t>
  </si>
  <si>
    <t xml:space="preserve">K20276711       </t>
  </si>
  <si>
    <t xml:space="preserve">K20299078       </t>
  </si>
  <si>
    <t xml:space="preserve">K20294453       </t>
  </si>
  <si>
    <t xml:space="preserve">K20279856       </t>
  </si>
  <si>
    <t xml:space="preserve">K20276094       </t>
  </si>
  <si>
    <t xml:space="preserve">K02014203       </t>
  </si>
  <si>
    <t xml:space="preserve">K20288617       </t>
  </si>
  <si>
    <t xml:space="preserve">K20295943       </t>
  </si>
  <si>
    <t xml:space="preserve">K20180737       </t>
  </si>
  <si>
    <t xml:space="preserve">K02006901       </t>
  </si>
  <si>
    <t xml:space="preserve">D01K02006979    </t>
  </si>
  <si>
    <t xml:space="preserve">K20278641       </t>
  </si>
  <si>
    <t xml:space="preserve">K02006806       </t>
  </si>
  <si>
    <t xml:space="preserve">K02024352       </t>
  </si>
  <si>
    <t xml:space="preserve">K02014258       </t>
  </si>
  <si>
    <t xml:space="preserve">K20256469       </t>
  </si>
  <si>
    <t xml:space="preserve">D01K02006808    </t>
  </si>
  <si>
    <t xml:space="preserve">K02006803       </t>
  </si>
  <si>
    <t xml:space="preserve">K02014233       </t>
  </si>
  <si>
    <t xml:space="preserve">K02009718       </t>
  </si>
  <si>
    <t xml:space="preserve">D0220129449     </t>
  </si>
  <si>
    <t xml:space="preserve">D022028826      </t>
  </si>
  <si>
    <t xml:space="preserve">K02009713       </t>
  </si>
  <si>
    <t xml:space="preserve">KO2006996       </t>
  </si>
  <si>
    <t xml:space="preserve">K02006995       </t>
  </si>
  <si>
    <t xml:space="preserve">K02007012       </t>
  </si>
  <si>
    <t xml:space="preserve">MA032016566     </t>
  </si>
  <si>
    <t xml:space="preserve">MT032110037     </t>
  </si>
  <si>
    <t xml:space="preserve">MA20196363      </t>
  </si>
  <si>
    <t xml:space="preserve">MA20198419      </t>
  </si>
  <si>
    <t xml:space="preserve">MA20247852      </t>
  </si>
  <si>
    <t xml:space="preserve">MT20207880      </t>
  </si>
  <si>
    <t xml:space="preserve">99A029861       </t>
  </si>
  <si>
    <t xml:space="preserve">M0400578987     </t>
  </si>
  <si>
    <t xml:space="preserve">MA032088178     </t>
  </si>
  <si>
    <t xml:space="preserve">BBB106687       </t>
  </si>
  <si>
    <t xml:space="preserve">TNB106502       </t>
  </si>
  <si>
    <t xml:space="preserve">TNB82597        </t>
  </si>
  <si>
    <t xml:space="preserve">L98025357       </t>
  </si>
  <si>
    <t xml:space="preserve">MA96084810      </t>
  </si>
  <si>
    <t xml:space="preserve">K032125126      </t>
  </si>
  <si>
    <t xml:space="preserve">K044012130      </t>
  </si>
  <si>
    <t xml:space="preserve">SMT201061499    </t>
  </si>
  <si>
    <t xml:space="preserve">D027276         </t>
  </si>
  <si>
    <t xml:space="preserve">MA032068693     </t>
  </si>
  <si>
    <t xml:space="preserve">MA032066249     </t>
  </si>
  <si>
    <t xml:space="preserve">MA032067866     </t>
  </si>
  <si>
    <t xml:space="preserve">MA032066074     </t>
  </si>
  <si>
    <t xml:space="preserve">D02032066700    </t>
  </si>
  <si>
    <t xml:space="preserve">MT20212723      </t>
  </si>
  <si>
    <t xml:space="preserve">TNB9599         </t>
  </si>
  <si>
    <t xml:space="preserve">MA20145852      </t>
  </si>
  <si>
    <t xml:space="preserve">D02152011963    </t>
  </si>
  <si>
    <t xml:space="preserve">MT20214517      </t>
  </si>
  <si>
    <t xml:space="preserve">A70423424       </t>
  </si>
  <si>
    <t xml:space="preserve">K02006855       </t>
  </si>
  <si>
    <t xml:space="preserve">D02214421819    </t>
  </si>
  <si>
    <t xml:space="preserve">D02152012355    </t>
  </si>
  <si>
    <t xml:space="preserve">SMT03141282     </t>
  </si>
  <si>
    <t xml:space="preserve">M2000572769     </t>
  </si>
  <si>
    <t xml:space="preserve">M2000572787     </t>
  </si>
  <si>
    <t xml:space="preserve">M2002572774     </t>
  </si>
  <si>
    <t xml:space="preserve">K20297274       </t>
  </si>
  <si>
    <t xml:space="preserve">TNB54868        </t>
  </si>
  <si>
    <t xml:space="preserve">MA20197331      </t>
  </si>
  <si>
    <t xml:space="preserve">MA20145607      </t>
  </si>
  <si>
    <t xml:space="preserve">M2000572775     </t>
  </si>
  <si>
    <t xml:space="preserve">K032091172      </t>
  </si>
  <si>
    <t xml:space="preserve">K032091178      </t>
  </si>
  <si>
    <t xml:space="preserve">K20297498       </t>
  </si>
  <si>
    <t xml:space="preserve">KO32091057      </t>
  </si>
  <si>
    <t xml:space="preserve">MT032096032     </t>
  </si>
  <si>
    <t xml:space="preserve">K032091177      </t>
  </si>
  <si>
    <t xml:space="preserve">K032109812      </t>
  </si>
  <si>
    <t xml:space="preserve">K032040385      </t>
  </si>
  <si>
    <t xml:space="preserve">M2000572795     </t>
  </si>
  <si>
    <t xml:space="preserve">M2000572802     </t>
  </si>
  <si>
    <t xml:space="preserve">MA20146173      </t>
  </si>
  <si>
    <t xml:space="preserve">MA20188675      </t>
  </si>
  <si>
    <t xml:space="preserve">MA20188671      </t>
  </si>
  <si>
    <t xml:space="preserve">K032053562      </t>
  </si>
  <si>
    <t xml:space="preserve">MT032097288     </t>
  </si>
  <si>
    <t xml:space="preserve">MT032097281     </t>
  </si>
  <si>
    <t xml:space="preserve">MT032097287     </t>
  </si>
  <si>
    <t xml:space="preserve">KO320911570     </t>
  </si>
  <si>
    <t xml:space="preserve">KO32091569      </t>
  </si>
  <si>
    <t xml:space="preserve">MT032098176     </t>
  </si>
  <si>
    <t xml:space="preserve">M2000573354     </t>
  </si>
  <si>
    <t xml:space="preserve">M2000573356     </t>
  </si>
  <si>
    <t xml:space="preserve">M2000577330     </t>
  </si>
  <si>
    <t xml:space="preserve">MT20028960      </t>
  </si>
  <si>
    <t xml:space="preserve">MT032090555     </t>
  </si>
  <si>
    <t xml:space="preserve">MT032090556     </t>
  </si>
  <si>
    <t xml:space="preserve">MT032090558     </t>
  </si>
  <si>
    <t xml:space="preserve">MT032090525     </t>
  </si>
  <si>
    <t xml:space="preserve">MT032090526     </t>
  </si>
  <si>
    <t xml:space="preserve">MT032090527     </t>
  </si>
  <si>
    <t xml:space="preserve">MT032090171     </t>
  </si>
  <si>
    <t xml:space="preserve">MT032090173     </t>
  </si>
  <si>
    <t xml:space="preserve">MT032090528     </t>
  </si>
  <si>
    <t xml:space="preserve">MT032089684     </t>
  </si>
  <si>
    <t xml:space="preserve">MT032090745     </t>
  </si>
  <si>
    <t xml:space="preserve">MT032090746     </t>
  </si>
  <si>
    <t xml:space="preserve">MT032090747     </t>
  </si>
  <si>
    <t xml:space="preserve">MT032090789     </t>
  </si>
  <si>
    <t xml:space="preserve">K044008573      </t>
  </si>
  <si>
    <t xml:space="preserve">SMT201041600    </t>
  </si>
  <si>
    <t xml:space="preserve">D01469479       </t>
  </si>
  <si>
    <t xml:space="preserve">MA20169308      </t>
  </si>
  <si>
    <t xml:space="preserve">MA20169309      </t>
  </si>
  <si>
    <t xml:space="preserve">MA20169490      </t>
  </si>
  <si>
    <t xml:space="preserve">MA20169473      </t>
  </si>
  <si>
    <t xml:space="preserve">MA20169474      </t>
  </si>
  <si>
    <t xml:space="preserve">MA20169471      </t>
  </si>
  <si>
    <t xml:space="preserve">MA20169485      </t>
  </si>
  <si>
    <t xml:space="preserve">MA20169472      </t>
  </si>
  <si>
    <t xml:space="preserve">MA20169486      </t>
  </si>
  <si>
    <t xml:space="preserve">K02009716       </t>
  </si>
  <si>
    <t xml:space="preserve">K02009719       </t>
  </si>
  <si>
    <t xml:space="preserve">D02K02007068    </t>
  </si>
  <si>
    <t xml:space="preserve">K02007067       </t>
  </si>
  <si>
    <t xml:space="preserve">K02007065       </t>
  </si>
  <si>
    <t xml:space="preserve">M2000573223     </t>
  </si>
  <si>
    <t xml:space="preserve">K20297502       </t>
  </si>
  <si>
    <t xml:space="preserve">K02006930       </t>
  </si>
  <si>
    <t xml:space="preserve">SMT201061385    </t>
  </si>
  <si>
    <t xml:space="preserve">K20167631       </t>
  </si>
  <si>
    <t xml:space="preserve">D01K02007061    </t>
  </si>
  <si>
    <t xml:space="preserve">K02014274       </t>
  </si>
  <si>
    <t xml:space="preserve">K02014271       </t>
  </si>
  <si>
    <t xml:space="preserve">D0220012036     </t>
  </si>
  <si>
    <t xml:space="preserve">K02014279       </t>
  </si>
  <si>
    <t xml:space="preserve">MA20247905      </t>
  </si>
  <si>
    <t xml:space="preserve">K20087423       </t>
  </si>
  <si>
    <t xml:space="preserve">K20288470       </t>
  </si>
  <si>
    <t xml:space="preserve">MT032089484     </t>
  </si>
  <si>
    <t xml:space="preserve">D0198015435     </t>
  </si>
  <si>
    <t xml:space="preserve">D0275635        </t>
  </si>
  <si>
    <t xml:space="preserve">MAM20017986     </t>
  </si>
  <si>
    <t xml:space="preserve">K20288658       </t>
  </si>
  <si>
    <t xml:space="preserve">D0198000325     </t>
  </si>
  <si>
    <t xml:space="preserve">TNB106555       </t>
  </si>
  <si>
    <t xml:space="preserve">TNB106629       </t>
  </si>
  <si>
    <t xml:space="preserve">TNB106678       </t>
  </si>
  <si>
    <t xml:space="preserve">TNB106706       </t>
  </si>
  <si>
    <t xml:space="preserve">MA98106705      </t>
  </si>
  <si>
    <t xml:space="preserve">MA96106550      </t>
  </si>
  <si>
    <t xml:space="preserve">TNB106625       </t>
  </si>
  <si>
    <t xml:space="preserve">BBB106624       </t>
  </si>
  <si>
    <t xml:space="preserve">BBB106507       </t>
  </si>
  <si>
    <t xml:space="preserve">TNB106572       </t>
  </si>
  <si>
    <t xml:space="preserve">TNB106645       </t>
  </si>
  <si>
    <t xml:space="preserve">TNB106647       </t>
  </si>
  <si>
    <t xml:space="preserve">BBB20291        </t>
  </si>
  <si>
    <t xml:space="preserve">TNB106563       </t>
  </si>
  <si>
    <t xml:space="preserve">BBB1065201      </t>
  </si>
  <si>
    <t xml:space="preserve">MT032089631     </t>
  </si>
  <si>
    <t xml:space="preserve">MT032090790     </t>
  </si>
  <si>
    <t xml:space="preserve">MT032090132     </t>
  </si>
  <si>
    <t xml:space="preserve">D02032090892    </t>
  </si>
  <si>
    <t xml:space="preserve">MT032090891     </t>
  </si>
  <si>
    <t xml:space="preserve">MT032089629     </t>
  </si>
  <si>
    <t xml:space="preserve">MT032089630     </t>
  </si>
  <si>
    <t xml:space="preserve">MT032090592     </t>
  </si>
  <si>
    <t xml:space="preserve">MT032090603     </t>
  </si>
  <si>
    <t xml:space="preserve">MT032090601     </t>
  </si>
  <si>
    <t xml:space="preserve">MT032090810     </t>
  </si>
  <si>
    <t xml:space="preserve">MT032090876     </t>
  </si>
  <si>
    <t xml:space="preserve">MT032090877     </t>
  </si>
  <si>
    <t xml:space="preserve">MT032090137     </t>
  </si>
  <si>
    <t xml:space="preserve">MT032090138     </t>
  </si>
  <si>
    <t xml:space="preserve">MT032090139     </t>
  </si>
  <si>
    <t xml:space="preserve">MT032090140     </t>
  </si>
  <si>
    <t xml:space="preserve">MT032090898     </t>
  </si>
  <si>
    <t xml:space="preserve">MT032090897     </t>
  </si>
  <si>
    <t xml:space="preserve">MT032090597     </t>
  </si>
  <si>
    <t xml:space="preserve">MT032090598     </t>
  </si>
  <si>
    <t xml:space="preserve">MT032090599     </t>
  </si>
  <si>
    <t xml:space="preserve">MT032090600     </t>
  </si>
  <si>
    <t xml:space="preserve">MT032090608     </t>
  </si>
  <si>
    <t xml:space="preserve">MT032090606     </t>
  </si>
  <si>
    <t xml:space="preserve">MT032090605     </t>
  </si>
  <si>
    <t xml:space="preserve">MT032090880     </t>
  </si>
  <si>
    <t xml:space="preserve">MT032089325     </t>
  </si>
  <si>
    <t xml:space="preserve">MT032090093     </t>
  </si>
  <si>
    <t xml:space="preserve">MT032090094     </t>
  </si>
  <si>
    <t xml:space="preserve">MT032090095     </t>
  </si>
  <si>
    <t xml:space="preserve">MT032090096     </t>
  </si>
  <si>
    <t xml:space="preserve">MT032089740     </t>
  </si>
  <si>
    <t xml:space="preserve">MT032089739     </t>
  </si>
  <si>
    <t xml:space="preserve">MT032090565     </t>
  </si>
  <si>
    <t xml:space="preserve">MT032090564     </t>
  </si>
  <si>
    <t xml:space="preserve">MT032090969     </t>
  </si>
  <si>
    <t xml:space="preserve">MT032090968     </t>
  </si>
  <si>
    <t xml:space="preserve">MT032090715     </t>
  </si>
  <si>
    <t xml:space="preserve">MT032090716     </t>
  </si>
  <si>
    <t xml:space="preserve">MT032090634     </t>
  </si>
  <si>
    <t xml:space="preserve">MT032090635     </t>
  </si>
  <si>
    <t xml:space="preserve">MT032090636     </t>
  </si>
  <si>
    <t xml:space="preserve">MT032089723     </t>
  </si>
  <si>
    <t xml:space="preserve">MT032089724     </t>
  </si>
  <si>
    <t xml:space="preserve">MT032089725     </t>
  </si>
  <si>
    <t xml:space="preserve">MT032089726     </t>
  </si>
  <si>
    <t xml:space="preserve">MT032089981     </t>
  </si>
  <si>
    <t xml:space="preserve">MT032090047     </t>
  </si>
  <si>
    <t xml:space="preserve">MT032089982     </t>
  </si>
  <si>
    <t xml:space="preserve">MT032090045     </t>
  </si>
  <si>
    <t xml:space="preserve">MT032089983     </t>
  </si>
  <si>
    <t xml:space="preserve">MT032090046     </t>
  </si>
  <si>
    <t xml:space="preserve">MT032089984     </t>
  </si>
  <si>
    <t xml:space="preserve">MT032089990     </t>
  </si>
  <si>
    <t xml:space="preserve">MT032089985     </t>
  </si>
  <si>
    <t xml:space="preserve">MT032089989     </t>
  </si>
  <si>
    <t xml:space="preserve">MT032090048     </t>
  </si>
  <si>
    <t xml:space="preserve">MT032089988     </t>
  </si>
  <si>
    <t xml:space="preserve">MT032089987     </t>
  </si>
  <si>
    <t xml:space="preserve">MT032089637     </t>
  </si>
  <si>
    <t xml:space="preserve">MT032090044     </t>
  </si>
  <si>
    <t xml:space="preserve">MT032089636     </t>
  </si>
  <si>
    <t xml:space="preserve">MT032090043     </t>
  </si>
  <si>
    <t xml:space="preserve">MT032089635     </t>
  </si>
  <si>
    <t xml:space="preserve">MT032090042     </t>
  </si>
  <si>
    <t xml:space="preserve">MT032089634     </t>
  </si>
  <si>
    <t xml:space="preserve">MT032089633     </t>
  </si>
  <si>
    <t xml:space="preserve">MT032089632     </t>
  </si>
  <si>
    <t xml:space="preserve">MT032089638     </t>
  </si>
  <si>
    <t xml:space="preserve">MT032097290     </t>
  </si>
  <si>
    <t xml:space="preserve">MT032096207     </t>
  </si>
  <si>
    <t xml:space="preserve">MT032098228     </t>
  </si>
  <si>
    <t xml:space="preserve">MT032097289     </t>
  </si>
  <si>
    <t xml:space="preserve">MT032098230     </t>
  </si>
  <si>
    <t xml:space="preserve">MT032090552     </t>
  </si>
  <si>
    <t xml:space="preserve">MT032090554     </t>
  </si>
  <si>
    <t xml:space="preserve">MT032090521     </t>
  </si>
  <si>
    <t xml:space="preserve">MT032090522     </t>
  </si>
  <si>
    <t xml:space="preserve">MT032090523     </t>
  </si>
  <si>
    <t xml:space="preserve">MT032090524     </t>
  </si>
  <si>
    <t xml:space="preserve">MT032090177     </t>
  </si>
  <si>
    <t xml:space="preserve">MT20213334      </t>
  </si>
  <si>
    <t xml:space="preserve">MA20169312      </t>
  </si>
  <si>
    <t xml:space="preserve">MA20169311      </t>
  </si>
  <si>
    <t xml:space="preserve">MA20169310      </t>
  </si>
  <si>
    <t xml:space="preserve">MA20169314      </t>
  </si>
  <si>
    <t xml:space="preserve">MA20169469      </t>
  </si>
  <si>
    <t xml:space="preserve">MA20169467      </t>
  </si>
  <si>
    <t xml:space="preserve">MA20169313      </t>
  </si>
  <si>
    <t xml:space="preserve">MA20169484      </t>
  </si>
  <si>
    <t xml:space="preserve">MA20169468      </t>
  </si>
  <si>
    <t xml:space="preserve">MT20215217      </t>
  </si>
  <si>
    <t xml:space="preserve">K20286113       </t>
  </si>
  <si>
    <t xml:space="preserve">TNB49522        </t>
  </si>
  <si>
    <t xml:space="preserve">K20210687       </t>
  </si>
  <si>
    <t xml:space="preserve">D0298022013     </t>
  </si>
  <si>
    <t xml:space="preserve">K02009643       </t>
  </si>
  <si>
    <t xml:space="preserve">SMT03142683     </t>
  </si>
  <si>
    <t xml:space="preserve">MA032027471     </t>
  </si>
  <si>
    <t xml:space="preserve">K032132580      </t>
  </si>
  <si>
    <t xml:space="preserve">TNB19522        </t>
  </si>
  <si>
    <t xml:space="preserve">MA20197291      </t>
  </si>
  <si>
    <t xml:space="preserve">MT20208121      </t>
  </si>
  <si>
    <t xml:space="preserve">K02032494       </t>
  </si>
  <si>
    <t xml:space="preserve">D02K02007105    </t>
  </si>
  <si>
    <t xml:space="preserve">K02006992       </t>
  </si>
  <si>
    <t xml:space="preserve">K20091740       </t>
  </si>
  <si>
    <t xml:space="preserve">K20288603       </t>
  </si>
  <si>
    <t xml:space="preserve">K02014250       </t>
  </si>
  <si>
    <t xml:space="preserve">K02014273       </t>
  </si>
  <si>
    <t xml:space="preserve">K02009646       </t>
  </si>
  <si>
    <t xml:space="preserve">K02009648       </t>
  </si>
  <si>
    <t xml:space="preserve">K20269783       </t>
  </si>
  <si>
    <t xml:space="preserve">K20277515       </t>
  </si>
  <si>
    <t xml:space="preserve">K20273971       </t>
  </si>
  <si>
    <t xml:space="preserve">K20277089       </t>
  </si>
  <si>
    <t xml:space="preserve">K02006910       </t>
  </si>
  <si>
    <t xml:space="preserve">K20279786       </t>
  </si>
  <si>
    <t xml:space="preserve">K20276009       </t>
  </si>
  <si>
    <t xml:space="preserve">K20005440       </t>
  </si>
  <si>
    <t xml:space="preserve">D01K02006970    </t>
  </si>
  <si>
    <t xml:space="preserve">D0220011919     </t>
  </si>
  <si>
    <t xml:space="preserve">K20288512       </t>
  </si>
  <si>
    <t xml:space="preserve">D0320011913     </t>
  </si>
  <si>
    <t xml:space="preserve">D0220012273     </t>
  </si>
  <si>
    <t xml:space="preserve">D0120011288     </t>
  </si>
  <si>
    <t xml:space="preserve">D0120011210     </t>
  </si>
  <si>
    <t xml:space="preserve">D0120011915     </t>
  </si>
  <si>
    <t xml:space="preserve">D0120012259     </t>
  </si>
  <si>
    <t xml:space="preserve">D0320011908     </t>
  </si>
  <si>
    <t xml:space="preserve">D0120011937     </t>
  </si>
  <si>
    <t xml:space="preserve">D0120012236     </t>
  </si>
  <si>
    <t xml:space="preserve">D0120011912     </t>
  </si>
  <si>
    <t xml:space="preserve">D0420011236     </t>
  </si>
  <si>
    <t xml:space="preserve">D0120011228     </t>
  </si>
  <si>
    <t xml:space="preserve">K20276057       </t>
  </si>
  <si>
    <t xml:space="preserve">D0220011267     </t>
  </si>
  <si>
    <t xml:space="preserve">K20276317       </t>
  </si>
  <si>
    <t xml:space="preserve">D0120011914     </t>
  </si>
  <si>
    <t xml:space="preserve">K20221835       </t>
  </si>
  <si>
    <t xml:space="preserve">D0320011907     </t>
  </si>
  <si>
    <t xml:space="preserve">TNB14271        </t>
  </si>
  <si>
    <t xml:space="preserve">D0120011254     </t>
  </si>
  <si>
    <t xml:space="preserve">K02009674       </t>
  </si>
  <si>
    <t xml:space="preserve">D0220011992     </t>
  </si>
  <si>
    <t xml:space="preserve">K02009655       </t>
  </si>
  <si>
    <t xml:space="preserve">D0220011225     </t>
  </si>
  <si>
    <t xml:space="preserve">K02009656       </t>
  </si>
  <si>
    <t xml:space="preserve">D0220011985     </t>
  </si>
  <si>
    <t xml:space="preserve">K02009680       </t>
  </si>
  <si>
    <t xml:space="preserve">K02009679       </t>
  </si>
  <si>
    <t xml:space="preserve">K02009677       </t>
  </si>
  <si>
    <t xml:space="preserve">SMT201061422    </t>
  </si>
  <si>
    <t xml:space="preserve">A305456418      </t>
  </si>
  <si>
    <t xml:space="preserve">MT20009832      </t>
  </si>
  <si>
    <t xml:space="preserve">D01214413152    </t>
  </si>
  <si>
    <t xml:space="preserve">K02009671       </t>
  </si>
  <si>
    <t xml:space="preserve">K20278853       </t>
  </si>
  <si>
    <t xml:space="preserve">K20276797       </t>
  </si>
  <si>
    <t xml:space="preserve">K20276290       </t>
  </si>
  <si>
    <t xml:space="preserve">K20278815       </t>
  </si>
  <si>
    <t xml:space="preserve">D0220012231     </t>
  </si>
  <si>
    <t xml:space="preserve">D0320011209     </t>
  </si>
  <si>
    <t xml:space="preserve">K20261194       </t>
  </si>
  <si>
    <t xml:space="preserve">K02012908       </t>
  </si>
  <si>
    <t xml:space="preserve">R4122202204     </t>
  </si>
  <si>
    <t xml:space="preserve">K02012904       </t>
  </si>
  <si>
    <t xml:space="preserve">D0220012221     </t>
  </si>
  <si>
    <t xml:space="preserve">K20276075       </t>
  </si>
  <si>
    <t xml:space="preserve">D0120012205     </t>
  </si>
  <si>
    <t xml:space="preserve">K20278859       </t>
  </si>
  <si>
    <t xml:space="preserve">K02006863       </t>
  </si>
  <si>
    <t xml:space="preserve">K02014364       </t>
  </si>
  <si>
    <t xml:space="preserve">MA032068914     </t>
  </si>
  <si>
    <t xml:space="preserve">D01K02006862    </t>
  </si>
  <si>
    <t xml:space="preserve">K02014367       </t>
  </si>
  <si>
    <t xml:space="preserve">TNB103496       </t>
  </si>
  <si>
    <t xml:space="preserve">K02014369       </t>
  </si>
  <si>
    <t xml:space="preserve">K20187468       </t>
  </si>
  <si>
    <t xml:space="preserve">K20187883       </t>
  </si>
  <si>
    <t xml:space="preserve">K20187462       </t>
  </si>
  <si>
    <t xml:space="preserve">K02014365       </t>
  </si>
  <si>
    <t xml:space="preserve">MT032101237     </t>
  </si>
  <si>
    <t xml:space="preserve">K02014366       </t>
  </si>
  <si>
    <t xml:space="preserve">K02014370       </t>
  </si>
  <si>
    <t xml:space="preserve">D0220012386     </t>
  </si>
  <si>
    <t xml:space="preserve">K20276196       </t>
  </si>
  <si>
    <t xml:space="preserve">D0220012248     </t>
  </si>
  <si>
    <t xml:space="preserve">K02014243       </t>
  </si>
  <si>
    <t xml:space="preserve">D0220011928     </t>
  </si>
  <si>
    <t xml:space="preserve">K02010208       </t>
  </si>
  <si>
    <t xml:space="preserve">MT032101190     </t>
  </si>
  <si>
    <t xml:space="preserve">K20277266       </t>
  </si>
  <si>
    <t xml:space="preserve">K02040188       </t>
  </si>
  <si>
    <t xml:space="preserve">K20278857       </t>
  </si>
  <si>
    <t xml:space="preserve">D0320011231     </t>
  </si>
  <si>
    <t xml:space="preserve">K20278854       </t>
  </si>
  <si>
    <t xml:space="preserve">K20276579       </t>
  </si>
  <si>
    <t xml:space="preserve">K20278637       </t>
  </si>
  <si>
    <t xml:space="preserve">K20281075       </t>
  </si>
  <si>
    <t xml:space="preserve">K20279915       </t>
  </si>
  <si>
    <t xml:space="preserve">D0120011222     </t>
  </si>
  <si>
    <t xml:space="preserve">D01K02010824    </t>
  </si>
  <si>
    <t xml:space="preserve">D02K02010828    </t>
  </si>
  <si>
    <t xml:space="preserve">D02K02010821    </t>
  </si>
  <si>
    <t xml:space="preserve">D01K02010827    </t>
  </si>
  <si>
    <t xml:space="preserve">K02007138       </t>
  </si>
  <si>
    <t xml:space="preserve">D0220022865     </t>
  </si>
  <si>
    <t xml:space="preserve">K02014332       </t>
  </si>
  <si>
    <t xml:space="preserve">D02K02006846    </t>
  </si>
  <si>
    <t xml:space="preserve">K02014212       </t>
  </si>
  <si>
    <t xml:space="preserve">K02006854       </t>
  </si>
  <si>
    <t xml:space="preserve">K02014215       </t>
  </si>
  <si>
    <t xml:space="preserve">K02014217       </t>
  </si>
  <si>
    <t xml:space="preserve">K02014345       </t>
  </si>
  <si>
    <t xml:space="preserve">K02007130       </t>
  </si>
  <si>
    <t xml:space="preserve">K02014204       </t>
  </si>
  <si>
    <t xml:space="preserve">K02014259       </t>
  </si>
  <si>
    <t xml:space="preserve">K20295928       </t>
  </si>
  <si>
    <t xml:space="preserve">K20276180       </t>
  </si>
  <si>
    <t xml:space="preserve">K20256426       </t>
  </si>
  <si>
    <t xml:space="preserve">D01K02010823    </t>
  </si>
  <si>
    <t xml:space="preserve">K20294458       </t>
  </si>
  <si>
    <t xml:space="preserve">K20207550       </t>
  </si>
  <si>
    <t xml:space="preserve">K20292275       </t>
  </si>
  <si>
    <t xml:space="preserve">K02074347       </t>
  </si>
  <si>
    <t xml:space="preserve">K02014348       </t>
  </si>
  <si>
    <t xml:space="preserve">K02014342       </t>
  </si>
  <si>
    <t xml:space="preserve">K20288546       </t>
  </si>
  <si>
    <t xml:space="preserve">99A056002       </t>
  </si>
  <si>
    <t xml:space="preserve">K20272591       </t>
  </si>
  <si>
    <t xml:space="preserve">TNB19960        </t>
  </si>
  <si>
    <t xml:space="preserve">K20268027       </t>
  </si>
  <si>
    <t xml:space="preserve">K02009660       </t>
  </si>
  <si>
    <t xml:space="preserve">K02009659       </t>
  </si>
  <si>
    <t xml:space="preserve">D0220091675     </t>
  </si>
  <si>
    <t xml:space="preserve">K02009670       </t>
  </si>
  <si>
    <t xml:space="preserve">K02009669       </t>
  </si>
  <si>
    <t xml:space="preserve">K20267366       </t>
  </si>
  <si>
    <t xml:space="preserve">K20268264       </t>
  </si>
  <si>
    <t xml:space="preserve">K20278760       </t>
  </si>
  <si>
    <t xml:space="preserve">D02T20011762    </t>
  </si>
  <si>
    <t xml:space="preserve">K20278748       </t>
  </si>
  <si>
    <t xml:space="preserve">K20200780       </t>
  </si>
  <si>
    <t xml:space="preserve">K02006847       </t>
  </si>
  <si>
    <t xml:space="preserve">K02006848       </t>
  </si>
  <si>
    <t xml:space="preserve">K02014231       </t>
  </si>
  <si>
    <t xml:space="preserve">K02014356       </t>
  </si>
  <si>
    <t xml:space="preserve">K02009641       </t>
  </si>
  <si>
    <t xml:space="preserve">K02009651       </t>
  </si>
  <si>
    <t xml:space="preserve">MT032090176     </t>
  </si>
  <si>
    <t xml:space="preserve">MT032090175     </t>
  </si>
  <si>
    <t xml:space="preserve">MT032090174     </t>
  </si>
  <si>
    <t xml:space="preserve">MT032090742     </t>
  </si>
  <si>
    <t xml:space="preserve">MT032090743     </t>
  </si>
  <si>
    <t xml:space="preserve">MT032090097     </t>
  </si>
  <si>
    <t xml:space="preserve">MT032090098     </t>
  </si>
  <si>
    <t xml:space="preserve">MT032090099     </t>
  </si>
  <si>
    <t xml:space="preserve">MT032090100     </t>
  </si>
  <si>
    <t xml:space="preserve">MT032090150     </t>
  </si>
  <si>
    <t xml:space="preserve">MT032090149     </t>
  </si>
  <si>
    <t xml:space="preserve">MT032090717     </t>
  </si>
  <si>
    <t xml:space="preserve">MT032090718     </t>
  </si>
  <si>
    <t xml:space="preserve">MT032090719     </t>
  </si>
  <si>
    <t xml:space="preserve">MT032090720     </t>
  </si>
  <si>
    <t xml:space="preserve">MT032090638     </t>
  </si>
  <si>
    <t xml:space="preserve">MT032090639     </t>
  </si>
  <si>
    <t xml:space="preserve">MT032089727     </t>
  </si>
  <si>
    <t xml:space="preserve">MT032089729     </t>
  </si>
  <si>
    <t xml:space="preserve">MT032089730     </t>
  </si>
  <si>
    <t xml:space="preserve">MT032089722     </t>
  </si>
  <si>
    <t xml:space="preserve">MT032089749     </t>
  </si>
  <si>
    <t xml:space="preserve">MT032089750     </t>
  </si>
  <si>
    <t xml:space="preserve">MT032090092     </t>
  </si>
  <si>
    <t xml:space="preserve">MT032090091     </t>
  </si>
  <si>
    <t xml:space="preserve">MT032090144     </t>
  </si>
  <si>
    <t xml:space="preserve">MT032090143     </t>
  </si>
  <si>
    <t xml:space="preserve">MT032090142     </t>
  </si>
  <si>
    <t xml:space="preserve">MT032090141     </t>
  </si>
  <si>
    <t xml:space="preserve">MT032090713     </t>
  </si>
  <si>
    <t xml:space="preserve">MT032090712     </t>
  </si>
  <si>
    <t xml:space="preserve">MT032090711     </t>
  </si>
  <si>
    <t xml:space="preserve">MT032090970     </t>
  </si>
  <si>
    <t xml:space="preserve">MT032090059     </t>
  </si>
  <si>
    <t xml:space="preserve">MT032090060     </t>
  </si>
  <si>
    <t xml:space="preserve">MT032090631     </t>
  </si>
  <si>
    <t xml:space="preserve">MT032090632     </t>
  </si>
  <si>
    <t xml:space="preserve">MT032089721     </t>
  </si>
  <si>
    <t xml:space="preserve">MT032090133     </t>
  </si>
  <si>
    <t xml:space="preserve">MT032090134     </t>
  </si>
  <si>
    <t xml:space="preserve">MT032090136     </t>
  </si>
  <si>
    <t xml:space="preserve">MT032090169     </t>
  </si>
  <si>
    <t xml:space="preserve">MT032090168     </t>
  </si>
  <si>
    <t xml:space="preserve">MT032090900     </t>
  </si>
  <si>
    <t xml:space="preserve">MT032090899     </t>
  </si>
  <si>
    <t xml:space="preserve">MT032090593     </t>
  </si>
  <si>
    <t xml:space="preserve">MT032090594     </t>
  </si>
  <si>
    <t xml:space="preserve">MT032090595     </t>
  </si>
  <si>
    <t xml:space="preserve">MT032090596     </t>
  </si>
  <si>
    <t xml:space="preserve">MT032090808     </t>
  </si>
  <si>
    <t xml:space="preserve">MT032090610     </t>
  </si>
  <si>
    <t xml:space="preserve">MT032090878     </t>
  </si>
  <si>
    <t xml:space="preserve">MT032090879     </t>
  </si>
  <si>
    <t xml:space="preserve">MT032090501     </t>
  </si>
  <si>
    <t xml:space="preserve">MT032090502     </t>
  </si>
  <si>
    <t xml:space="preserve">MT032090509     </t>
  </si>
  <si>
    <t xml:space="preserve">MT032090510     </t>
  </si>
  <si>
    <t xml:space="preserve">MT032090504     </t>
  </si>
  <si>
    <t xml:space="preserve">MT032090067     </t>
  </si>
  <si>
    <t xml:space="preserve">MT032090505     </t>
  </si>
  <si>
    <t xml:space="preserve">MT032090064     </t>
  </si>
  <si>
    <t xml:space="preserve">MT032090506     </t>
  </si>
  <si>
    <t xml:space="preserve">MT032090507     </t>
  </si>
  <si>
    <t xml:space="preserve">MT032090069     </t>
  </si>
  <si>
    <t xml:space="preserve">MT032090070     </t>
  </si>
  <si>
    <t xml:space="preserve">MT032089607     </t>
  </si>
  <si>
    <t xml:space="preserve">MT032089608     </t>
  </si>
  <si>
    <t xml:space="preserve">MT032089605     </t>
  </si>
  <si>
    <t xml:space="preserve">MT032090063     </t>
  </si>
  <si>
    <t xml:space="preserve">MT032090066     </t>
  </si>
  <si>
    <t xml:space="preserve">MT032090065     </t>
  </si>
  <si>
    <t xml:space="preserve">MT032090068     </t>
  </si>
  <si>
    <t xml:space="preserve">MA032050350     </t>
  </si>
  <si>
    <t xml:space="preserve">K02032182       </t>
  </si>
  <si>
    <t xml:space="preserve">MA032050386     </t>
  </si>
  <si>
    <t xml:space="preserve">M2000577316     </t>
  </si>
  <si>
    <t xml:space="preserve">MT032098075     </t>
  </si>
  <si>
    <t xml:space="preserve">MT032098071     </t>
  </si>
  <si>
    <t xml:space="preserve">MT032098073     </t>
  </si>
  <si>
    <t xml:space="preserve">MA032050379     </t>
  </si>
  <si>
    <t xml:space="preserve">MT20258228      </t>
  </si>
  <si>
    <t xml:space="preserve">K044003154      </t>
  </si>
  <si>
    <t xml:space="preserve">MA20196892      </t>
  </si>
  <si>
    <t xml:space="preserve">D0290115523     </t>
  </si>
  <si>
    <t xml:space="preserve">MA20145508      </t>
  </si>
  <si>
    <t xml:space="preserve">K20154417       </t>
  </si>
  <si>
    <t xml:space="preserve">MA20196988      </t>
  </si>
  <si>
    <t xml:space="preserve">MT20211813      </t>
  </si>
  <si>
    <t xml:space="preserve">MT20212703      </t>
  </si>
  <si>
    <t xml:space="preserve">TNB115523       </t>
  </si>
  <si>
    <t xml:space="preserve">BBB115520       </t>
  </si>
  <si>
    <t xml:space="preserve">TNB51711        </t>
  </si>
  <si>
    <t xml:space="preserve">TNB115562       </t>
  </si>
  <si>
    <t xml:space="preserve">TNB115558       </t>
  </si>
  <si>
    <t xml:space="preserve">TNB115575       </t>
  </si>
  <si>
    <t xml:space="preserve">TNB115657       </t>
  </si>
  <si>
    <t xml:space="preserve">TNB115522       </t>
  </si>
  <si>
    <t xml:space="preserve">TNB115687       </t>
  </si>
  <si>
    <t xml:space="preserve">TNB115706       </t>
  </si>
  <si>
    <t xml:space="preserve">D0198005193     </t>
  </si>
  <si>
    <t xml:space="preserve">BBB115622       </t>
  </si>
  <si>
    <t xml:space="preserve">TNB115637       </t>
  </si>
  <si>
    <t xml:space="preserve">TNB115605       </t>
  </si>
  <si>
    <t xml:space="preserve">TNB115611       </t>
  </si>
  <si>
    <t xml:space="preserve">BBB115515       </t>
  </si>
  <si>
    <t xml:space="preserve">MT032137362     </t>
  </si>
  <si>
    <t xml:space="preserve">D0279114        </t>
  </si>
  <si>
    <t xml:space="preserve">K20293131       </t>
  </si>
  <si>
    <t xml:space="preserve">D02152083232    </t>
  </si>
  <si>
    <t xml:space="preserve">K02010985       </t>
  </si>
  <si>
    <t xml:space="preserve">K02010988       </t>
  </si>
  <si>
    <t xml:space="preserve">K02014269       </t>
  </si>
  <si>
    <t xml:space="preserve">K02010990       </t>
  </si>
  <si>
    <t xml:space="preserve">K02014293       </t>
  </si>
  <si>
    <t xml:space="preserve">K02010962       </t>
  </si>
  <si>
    <t xml:space="preserve">K02010963       </t>
  </si>
  <si>
    <t xml:space="preserve">D02K02014298    </t>
  </si>
  <si>
    <t xml:space="preserve">K02010986       </t>
  </si>
  <si>
    <t xml:space="preserve">D0120011757     </t>
  </si>
  <si>
    <t xml:space="preserve">K02014245       </t>
  </si>
  <si>
    <t xml:space="preserve">K20272514       </t>
  </si>
  <si>
    <t xml:space="preserve">K02014249       </t>
  </si>
  <si>
    <t xml:space="preserve">BBB23499        </t>
  </si>
  <si>
    <t xml:space="preserve">K02014205       </t>
  </si>
  <si>
    <t xml:space="preserve">K02014202       </t>
  </si>
  <si>
    <t xml:space="preserve">K02014201       </t>
  </si>
  <si>
    <t xml:space="preserve">K02006939       </t>
  </si>
  <si>
    <t xml:space="preserve">D01K02006922    </t>
  </si>
  <si>
    <t xml:space="preserve">K02006859       </t>
  </si>
  <si>
    <t xml:space="preserve">K20256478       </t>
  </si>
  <si>
    <t xml:space="preserve">K02014310       </t>
  </si>
  <si>
    <t xml:space="preserve">K20258415       </t>
  </si>
  <si>
    <t xml:space="preserve">K20279582       </t>
  </si>
  <si>
    <t xml:space="preserve">K20258611       </t>
  </si>
  <si>
    <t xml:space="preserve">K20288518       </t>
  </si>
  <si>
    <t xml:space="preserve">K20144932       </t>
  </si>
  <si>
    <t xml:space="preserve">K20292932       </t>
  </si>
  <si>
    <t xml:space="preserve">D02K02006923    </t>
  </si>
  <si>
    <t xml:space="preserve">K20288508       </t>
  </si>
  <si>
    <t xml:space="preserve">K20288514       </t>
  </si>
  <si>
    <t xml:space="preserve">K02009712       </t>
  </si>
  <si>
    <t xml:space="preserve">K02007017       </t>
  </si>
  <si>
    <t xml:space="preserve">K02007011       </t>
  </si>
  <si>
    <t xml:space="preserve">D01K02006929    </t>
  </si>
  <si>
    <t xml:space="preserve">D01K02007064    </t>
  </si>
  <si>
    <t xml:space="preserve">K02009715       </t>
  </si>
  <si>
    <t xml:space="preserve">K20278835       </t>
  </si>
  <si>
    <t xml:space="preserve">K20276627       </t>
  </si>
  <si>
    <t xml:space="preserve">K02010834       </t>
  </si>
  <si>
    <t xml:space="preserve">D01K02010836    </t>
  </si>
  <si>
    <t xml:space="preserve">K02010831       </t>
  </si>
  <si>
    <t xml:space="preserve">K20276401       </t>
  </si>
  <si>
    <t xml:space="preserve">D0120091672     </t>
  </si>
  <si>
    <t xml:space="preserve">K20277247       </t>
  </si>
  <si>
    <t xml:space="preserve">K20277278       </t>
  </si>
  <si>
    <t xml:space="preserve">K20278785       </t>
  </si>
  <si>
    <t xml:space="preserve">K20278772       </t>
  </si>
  <si>
    <t xml:space="preserve">K02033287       </t>
  </si>
  <si>
    <t xml:space="preserve">K02032028       </t>
  </si>
  <si>
    <t xml:space="preserve">K02032027       </t>
  </si>
  <si>
    <t xml:space="preserve">K02032029       </t>
  </si>
  <si>
    <t xml:space="preserve">K02009645       </t>
  </si>
  <si>
    <t xml:space="preserve">K20260039       </t>
  </si>
  <si>
    <t xml:space="preserve">K02014278       </t>
  </si>
  <si>
    <t xml:space="preserve">K02014280       </t>
  </si>
  <si>
    <t xml:space="preserve">K02014276       </t>
  </si>
  <si>
    <t xml:space="preserve">K20269787       </t>
  </si>
  <si>
    <t xml:space="preserve">K02014323       </t>
  </si>
  <si>
    <t xml:space="preserve">K20269800       </t>
  </si>
  <si>
    <t xml:space="preserve">K20288480       </t>
  </si>
  <si>
    <t xml:space="preserve">K20272519       </t>
  </si>
  <si>
    <t xml:space="preserve">K02010878       </t>
  </si>
  <si>
    <t xml:space="preserve">K02010871       </t>
  </si>
  <si>
    <t xml:space="preserve">MT20042363      </t>
  </si>
  <si>
    <t xml:space="preserve">K02012909       </t>
  </si>
  <si>
    <t xml:space="preserve">K02012902       </t>
  </si>
  <si>
    <t xml:space="preserve">K02012905       </t>
  </si>
  <si>
    <t xml:space="preserve">D0220144253     </t>
  </si>
  <si>
    <t xml:space="preserve">K02012903       </t>
  </si>
  <si>
    <t xml:space="preserve">K02010872       </t>
  </si>
  <si>
    <t xml:space="preserve">K02032473       </t>
  </si>
  <si>
    <t xml:space="preserve">K02010909       </t>
  </si>
  <si>
    <t xml:space="preserve">K02010908       </t>
  </si>
  <si>
    <t xml:space="preserve">K02010910       </t>
  </si>
  <si>
    <t xml:space="preserve">D01032098080    </t>
  </si>
  <si>
    <t xml:space="preserve">D01032098079    </t>
  </si>
  <si>
    <t xml:space="preserve">MT032098074     </t>
  </si>
  <si>
    <t xml:space="preserve">M2000573141     </t>
  </si>
  <si>
    <t xml:space="preserve">M2000573112     </t>
  </si>
  <si>
    <t xml:space="preserve">MT032090566     </t>
  </si>
  <si>
    <t xml:space="preserve">MT032090568     </t>
  </si>
  <si>
    <t xml:space="preserve">MT032090567     </t>
  </si>
  <si>
    <t xml:space="preserve">MT032090871     </t>
  </si>
  <si>
    <t xml:space="preserve">MT032089731     </t>
  </si>
  <si>
    <t xml:space="preserve">MT032090570     </t>
  </si>
  <si>
    <t xml:space="preserve">MT032090049     </t>
  </si>
  <si>
    <t xml:space="preserve">MT032090050     </t>
  </si>
  <si>
    <t xml:space="preserve">MT032090146     </t>
  </si>
  <si>
    <t xml:space="preserve">MT032090562     </t>
  </si>
  <si>
    <t xml:space="preserve">MT032089685     </t>
  </si>
  <si>
    <t xml:space="preserve">MT032090563     </t>
  </si>
  <si>
    <t xml:space="preserve">MT032090569     </t>
  </si>
  <si>
    <t xml:space="preserve">MT032090178     </t>
  </si>
  <si>
    <t xml:space="preserve">MT032089689     </t>
  </si>
  <si>
    <t xml:space="preserve">MT032089690     </t>
  </si>
  <si>
    <t xml:space="preserve">MT032089704     </t>
  </si>
  <si>
    <t xml:space="preserve">MT032089703     </t>
  </si>
  <si>
    <t xml:space="preserve">MT032089706     </t>
  </si>
  <si>
    <t xml:space="preserve">MT032089705     </t>
  </si>
  <si>
    <t xml:space="preserve">MT032090725     </t>
  </si>
  <si>
    <t xml:space="preserve">MT032090730     </t>
  </si>
  <si>
    <t xml:space="preserve">MT032090729     </t>
  </si>
  <si>
    <t xml:space="preserve">MT032090728     </t>
  </si>
  <si>
    <t xml:space="preserve">MT032090727     </t>
  </si>
  <si>
    <t xml:space="preserve">MT032090816     </t>
  </si>
  <si>
    <t xml:space="preserve">MT032090814     </t>
  </si>
  <si>
    <t xml:space="preserve">MT032090817     </t>
  </si>
  <si>
    <t xml:space="preserve">MT032090818     </t>
  </si>
  <si>
    <t xml:space="preserve">MT032090819     </t>
  </si>
  <si>
    <t xml:space="preserve">MT032090820     </t>
  </si>
  <si>
    <t xml:space="preserve">MT032090811     </t>
  </si>
  <si>
    <t xml:space="preserve">MT032090887     </t>
  </si>
  <si>
    <t xml:space="preserve">D01032090892    </t>
  </si>
  <si>
    <t xml:space="preserve">MT032090196     </t>
  </si>
  <si>
    <t xml:space="preserve">MT032090193     </t>
  </si>
  <si>
    <t xml:space="preserve">MT032089610     </t>
  </si>
  <si>
    <t xml:space="preserve">MT032090191     </t>
  </si>
  <si>
    <t xml:space="preserve">MT032089606     </t>
  </si>
  <si>
    <t xml:space="preserve">MT032089602     </t>
  </si>
  <si>
    <t xml:space="preserve">MT032090198     </t>
  </si>
  <si>
    <t xml:space="preserve">MT032089601     </t>
  </si>
  <si>
    <t xml:space="preserve">MT032098235     </t>
  </si>
  <si>
    <t xml:space="preserve">MT032089683     </t>
  </si>
  <si>
    <t xml:space="preserve">MT032090180     </t>
  </si>
  <si>
    <t xml:space="preserve">MT032090748     </t>
  </si>
  <si>
    <t xml:space="preserve">MT032090750     </t>
  </si>
  <si>
    <t xml:space="preserve">MT032089701     </t>
  </si>
  <si>
    <t xml:space="preserve">MT032089702     </t>
  </si>
  <si>
    <t xml:space="preserve">MT032090889     </t>
  </si>
  <si>
    <t xml:space="preserve">MT032090026     </t>
  </si>
  <si>
    <t xml:space="preserve">MT032090021     </t>
  </si>
  <si>
    <t xml:space="preserve">MT032090883     </t>
  </si>
  <si>
    <t xml:space="preserve">M2000570227     </t>
  </si>
  <si>
    <t xml:space="preserve">TNB78033        </t>
  </si>
  <si>
    <t xml:space="preserve">TNB116811       </t>
  </si>
  <si>
    <t xml:space="preserve">TNB115592       </t>
  </si>
  <si>
    <t xml:space="preserve">TNB115784       </t>
  </si>
  <si>
    <t xml:space="preserve">TNB115754       </t>
  </si>
  <si>
    <t xml:space="preserve">BBB1105752      </t>
  </si>
  <si>
    <t xml:space="preserve">BBB115604       </t>
  </si>
  <si>
    <t xml:space="preserve">TNB115564       </t>
  </si>
  <si>
    <t xml:space="preserve">KM98005825      </t>
  </si>
  <si>
    <t xml:space="preserve">R2005201216     </t>
  </si>
  <si>
    <t xml:space="preserve">TNB13284        </t>
  </si>
  <si>
    <t xml:space="preserve">R412431910      </t>
  </si>
  <si>
    <t xml:space="preserve">TNB115553       </t>
  </si>
  <si>
    <t xml:space="preserve">TNB115555       </t>
  </si>
  <si>
    <t xml:space="preserve">MA03202510      </t>
  </si>
  <si>
    <t xml:space="preserve">TNB115621       </t>
  </si>
  <si>
    <t xml:space="preserve">MT032128428     </t>
  </si>
  <si>
    <t xml:space="preserve">MT20207878      </t>
  </si>
  <si>
    <t xml:space="preserve">K02014256       </t>
  </si>
  <si>
    <t xml:space="preserve">D0198006495     </t>
  </si>
  <si>
    <t xml:space="preserve">K02032599       </t>
  </si>
  <si>
    <t xml:space="preserve">MT032098808     </t>
  </si>
  <si>
    <t xml:space="preserve">MT20234786      </t>
  </si>
  <si>
    <t xml:space="preserve">MA032087180     </t>
  </si>
  <si>
    <t xml:space="preserve">M0400580236     </t>
  </si>
  <si>
    <t xml:space="preserve">D0220091556     </t>
  </si>
  <si>
    <t xml:space="preserve">TNB161958       </t>
  </si>
  <si>
    <t xml:space="preserve">K032174336      </t>
  </si>
  <si>
    <t xml:space="preserve">MT032100820     </t>
  </si>
  <si>
    <t xml:space="preserve">MA20197259      </t>
  </si>
  <si>
    <t xml:space="preserve">D01K02000627    </t>
  </si>
  <si>
    <t xml:space="preserve">BB4122315345    </t>
  </si>
  <si>
    <t xml:space="preserve">MT20220138      </t>
  </si>
  <si>
    <t xml:space="preserve">K044006323      </t>
  </si>
  <si>
    <t xml:space="preserve">K032211406      </t>
  </si>
  <si>
    <t xml:space="preserve">K03005310       </t>
  </si>
  <si>
    <t xml:space="preserve">K032110314      </t>
  </si>
  <si>
    <t xml:space="preserve">MA032050025     </t>
  </si>
  <si>
    <t xml:space="preserve">MA032051147     </t>
  </si>
  <si>
    <t xml:space="preserve">D01052057281    </t>
  </si>
  <si>
    <t xml:space="preserve">D02052057279    </t>
  </si>
  <si>
    <t xml:space="preserve">MT032139753     </t>
  </si>
  <si>
    <t xml:space="preserve">K02010902       </t>
  </si>
  <si>
    <t xml:space="preserve">K02010907       </t>
  </si>
  <si>
    <t xml:space="preserve">K02010903       </t>
  </si>
  <si>
    <t xml:space="preserve">K20288414       </t>
  </si>
  <si>
    <t xml:space="preserve">K20288616       </t>
  </si>
  <si>
    <t xml:space="preserve">K20288657       </t>
  </si>
  <si>
    <t xml:space="preserve">K20288516       </t>
  </si>
  <si>
    <t xml:space="preserve">BB4122203462    </t>
  </si>
  <si>
    <t xml:space="preserve">K20200585       </t>
  </si>
  <si>
    <t xml:space="preserve">D01K02007079    </t>
  </si>
  <si>
    <t xml:space="preserve">D0220144287     </t>
  </si>
  <si>
    <t xml:space="preserve">K02006880       </t>
  </si>
  <si>
    <t xml:space="preserve">K02006938       </t>
  </si>
  <si>
    <t xml:space="preserve">D01K02006924    </t>
  </si>
  <si>
    <t xml:space="preserve">D0120144286     </t>
  </si>
  <si>
    <t xml:space="preserve">D01K02006925    </t>
  </si>
  <si>
    <t xml:space="preserve">K02009664       </t>
  </si>
  <si>
    <t xml:space="preserve">K02009662       </t>
  </si>
  <si>
    <t xml:space="preserve">K02009663       </t>
  </si>
  <si>
    <t xml:space="preserve">K02006927       </t>
  </si>
  <si>
    <t xml:space="preserve">K02006926       </t>
  </si>
  <si>
    <t xml:space="preserve">K02006950       </t>
  </si>
  <si>
    <t xml:space="preserve">K20257727       </t>
  </si>
  <si>
    <t xml:space="preserve">K02006999       </t>
  </si>
  <si>
    <t xml:space="preserve">K20278720       </t>
  </si>
  <si>
    <t xml:space="preserve">K20278620       </t>
  </si>
  <si>
    <t xml:space="preserve">K02014303       </t>
  </si>
  <si>
    <t xml:space="preserve">D01K02006908    </t>
  </si>
  <si>
    <t xml:space="preserve">K0279667        </t>
  </si>
  <si>
    <t xml:space="preserve">K02006975       </t>
  </si>
  <si>
    <t xml:space="preserve">K20278792       </t>
  </si>
  <si>
    <t xml:space="preserve">K02006902       </t>
  </si>
  <si>
    <t xml:space="preserve">K20262732       </t>
  </si>
  <si>
    <t xml:space="preserve">K20277593       </t>
  </si>
  <si>
    <t xml:space="preserve">K02014221       </t>
  </si>
  <si>
    <t xml:space="preserve">D0220144346     </t>
  </si>
  <si>
    <t xml:space="preserve">K02014283       </t>
  </si>
  <si>
    <t xml:space="preserve">K02014290       </t>
  </si>
  <si>
    <t xml:space="preserve">K02014270       </t>
  </si>
  <si>
    <t xml:space="preserve">K02014264       </t>
  </si>
  <si>
    <t xml:space="preserve">K02014267       </t>
  </si>
  <si>
    <t xml:space="preserve">K02014263       </t>
  </si>
  <si>
    <t xml:space="preserve">D01K02007031    </t>
  </si>
  <si>
    <t xml:space="preserve">K02007073       </t>
  </si>
  <si>
    <t xml:space="preserve">K02006867       </t>
  </si>
  <si>
    <t xml:space="preserve">K02014224       </t>
  </si>
  <si>
    <t xml:space="preserve">K02006851       </t>
  </si>
  <si>
    <t xml:space="preserve">TNB74908        </t>
  </si>
  <si>
    <t xml:space="preserve">K02010904       </t>
  </si>
  <si>
    <t xml:space="preserve">K02010905       </t>
  </si>
  <si>
    <t xml:space="preserve">K032103561      </t>
  </si>
  <si>
    <t xml:space="preserve">D0120144279     </t>
  </si>
  <si>
    <t xml:space="preserve">D0120144261     </t>
  </si>
  <si>
    <t xml:space="preserve">D02T20011549    </t>
  </si>
  <si>
    <t xml:space="preserve">D01112038303    </t>
  </si>
  <si>
    <t xml:space="preserve">MA20145929      </t>
  </si>
  <si>
    <t xml:space="preserve">K032106818      </t>
  </si>
  <si>
    <t xml:space="preserve">MT20213170      </t>
  </si>
  <si>
    <t xml:space="preserve">D0120144264     </t>
  </si>
  <si>
    <t xml:space="preserve">K032160641      </t>
  </si>
  <si>
    <t xml:space="preserve">D0220144269     </t>
  </si>
  <si>
    <t xml:space="preserve">K02001172       </t>
  </si>
  <si>
    <t xml:space="preserve">D0220144263     </t>
  </si>
  <si>
    <t xml:space="preserve">D0120144267     </t>
  </si>
  <si>
    <t xml:space="preserve">K02014247       </t>
  </si>
  <si>
    <t xml:space="preserve">K02009653       </t>
  </si>
  <si>
    <t xml:space="preserve">D0220144262     </t>
  </si>
  <si>
    <t xml:space="preserve">D0198005821     </t>
  </si>
  <si>
    <t xml:space="preserve">D0198005822     </t>
  </si>
  <si>
    <t xml:space="preserve">K02060806       </t>
  </si>
  <si>
    <t xml:space="preserve">BBB20963        </t>
  </si>
  <si>
    <t xml:space="preserve">MT032139704     </t>
  </si>
  <si>
    <t xml:space="preserve">D0144065        </t>
  </si>
  <si>
    <t xml:space="preserve">MA032050422     </t>
  </si>
  <si>
    <t xml:space="preserve">M2005400762     </t>
  </si>
  <si>
    <t xml:space="preserve">BBB114513       </t>
  </si>
  <si>
    <t xml:space="preserve">D0133681        </t>
  </si>
  <si>
    <t xml:space="preserve">D02072095362    </t>
  </si>
  <si>
    <t xml:space="preserve">D01M98003750    </t>
  </si>
  <si>
    <t xml:space="preserve">D01K02029965    </t>
  </si>
  <si>
    <t xml:space="preserve">TNB114727       </t>
  </si>
  <si>
    <t xml:space="preserve">K02029041       </t>
  </si>
  <si>
    <t xml:space="preserve">TNB114732       </t>
  </si>
  <si>
    <t xml:space="preserve">MA96114611      </t>
  </si>
  <si>
    <t xml:space="preserve">BBB114566       </t>
  </si>
  <si>
    <t xml:space="preserve">TNB26086        </t>
  </si>
  <si>
    <t xml:space="preserve">BBB114602       </t>
  </si>
  <si>
    <t xml:space="preserve">TNB114600       </t>
  </si>
  <si>
    <t xml:space="preserve">TNB114571       </t>
  </si>
  <si>
    <t xml:space="preserve">TNB114603       </t>
  </si>
  <si>
    <t xml:space="preserve">TNB114601       </t>
  </si>
  <si>
    <t xml:space="preserve">TNB114565       </t>
  </si>
  <si>
    <t xml:space="preserve">D02K02001916    </t>
  </si>
  <si>
    <t xml:space="preserve">MA96114761      </t>
  </si>
  <si>
    <t xml:space="preserve">SMT03138743     </t>
  </si>
  <si>
    <t xml:space="preserve">TNB114759       </t>
  </si>
  <si>
    <t xml:space="preserve">TNB114703       </t>
  </si>
  <si>
    <t xml:space="preserve">TNB114694       </t>
  </si>
  <si>
    <t xml:space="preserve">K02012658       </t>
  </si>
  <si>
    <t xml:space="preserve">TNB114695       </t>
  </si>
  <si>
    <t xml:space="preserve">TNB30516        </t>
  </si>
  <si>
    <t xml:space="preserve">MA96114699      </t>
  </si>
  <si>
    <t xml:space="preserve">MT032089118     </t>
  </si>
  <si>
    <t xml:space="preserve">MA96114693      </t>
  </si>
  <si>
    <t xml:space="preserve">TNB114714       </t>
  </si>
  <si>
    <t xml:space="preserve">MA96114743      </t>
  </si>
  <si>
    <t xml:space="preserve">TNB114745       </t>
  </si>
  <si>
    <t xml:space="preserve">TNB114775       </t>
  </si>
  <si>
    <t xml:space="preserve">MA032025131     </t>
  </si>
  <si>
    <t xml:space="preserve">TNB114773       </t>
  </si>
  <si>
    <t xml:space="preserve">D01412464199    </t>
  </si>
  <si>
    <t xml:space="preserve">MT032119358     </t>
  </si>
  <si>
    <t xml:space="preserve">TNB114568       </t>
  </si>
  <si>
    <t xml:space="preserve">K20097676       </t>
  </si>
  <si>
    <t xml:space="preserve">TNB114556       </t>
  </si>
  <si>
    <t xml:space="preserve">MA20196802      </t>
  </si>
  <si>
    <t xml:space="preserve">TNB114692       </t>
  </si>
  <si>
    <t xml:space="preserve">MT032090022     </t>
  </si>
  <si>
    <t xml:space="preserve">MT032090888     </t>
  </si>
  <si>
    <t xml:space="preserve">MT032090029     </t>
  </si>
  <si>
    <t xml:space="preserve">MT032090023     </t>
  </si>
  <si>
    <t xml:space="preserve">MT032090890     </t>
  </si>
  <si>
    <t xml:space="preserve">MT032090027     </t>
  </si>
  <si>
    <t xml:space="preserve">MT032090078     </t>
  </si>
  <si>
    <t xml:space="preserve">MT032090024     </t>
  </si>
  <si>
    <t xml:space="preserve">MT032090030     </t>
  </si>
  <si>
    <t xml:space="preserve">MT032090077     </t>
  </si>
  <si>
    <t xml:space="preserve">MT032090072     </t>
  </si>
  <si>
    <t xml:space="preserve">MT032090080     </t>
  </si>
  <si>
    <t xml:space="preserve">MT032090076     </t>
  </si>
  <si>
    <t xml:space="preserve">MT032090071     </t>
  </si>
  <si>
    <t xml:space="preserve">MT032090074     </t>
  </si>
  <si>
    <t xml:space="preserve">MT032090956     </t>
  </si>
  <si>
    <t xml:space="preserve">MT032090079     </t>
  </si>
  <si>
    <t xml:space="preserve">MT032089741     </t>
  </si>
  <si>
    <t xml:space="preserve">MT032089743     </t>
  </si>
  <si>
    <t xml:space="preserve">MT032089744     </t>
  </si>
  <si>
    <t xml:space="preserve">MT032089738     </t>
  </si>
  <si>
    <t xml:space="preserve">MT032089737     </t>
  </si>
  <si>
    <t xml:space="preserve">MT032089736     </t>
  </si>
  <si>
    <t xml:space="preserve">MT032089735     </t>
  </si>
  <si>
    <t xml:space="preserve">MT032090966     </t>
  </si>
  <si>
    <t xml:space="preserve">MT032090965     </t>
  </si>
  <si>
    <t xml:space="preserve">MT032090964     </t>
  </si>
  <si>
    <t xml:space="preserve">MT032090051     </t>
  </si>
  <si>
    <t xml:space="preserve">MT032090052     </t>
  </si>
  <si>
    <t xml:space="preserve">MT032090053     </t>
  </si>
  <si>
    <t xml:space="preserve">MT032090054     </t>
  </si>
  <si>
    <t xml:space="preserve">MT032090112     </t>
  </si>
  <si>
    <t xml:space="preserve">MT032090113     </t>
  </si>
  <si>
    <t xml:space="preserve">MT032090114     </t>
  </si>
  <si>
    <t xml:space="preserve">MT032089745     </t>
  </si>
  <si>
    <t xml:space="preserve">MT032089747     </t>
  </si>
  <si>
    <t xml:space="preserve">MT032089748     </t>
  </si>
  <si>
    <t xml:space="preserve">MT032089734     </t>
  </si>
  <si>
    <t xml:space="preserve">MT032089733     </t>
  </si>
  <si>
    <t xml:space="preserve">MT032089732     </t>
  </si>
  <si>
    <t xml:space="preserve">MT032090145     </t>
  </si>
  <si>
    <t xml:space="preserve">MT032090963     </t>
  </si>
  <si>
    <t xml:space="preserve">MT032090961     </t>
  </si>
  <si>
    <t xml:space="preserve">MT032090714     </t>
  </si>
  <si>
    <t xml:space="preserve">MT032090055     </t>
  </si>
  <si>
    <t xml:space="preserve">MT032090056     </t>
  </si>
  <si>
    <t xml:space="preserve">MT032090057     </t>
  </si>
  <si>
    <t xml:space="preserve">MT032090058     </t>
  </si>
  <si>
    <t xml:space="preserve">MT032090116     </t>
  </si>
  <si>
    <t xml:space="preserve">MT032090117     </t>
  </si>
  <si>
    <t xml:space="preserve">MT032090118     </t>
  </si>
  <si>
    <t xml:space="preserve">MT032090011     </t>
  </si>
  <si>
    <t xml:space="preserve">MT032090018     </t>
  </si>
  <si>
    <t xml:space="preserve">MT032090012     </t>
  </si>
  <si>
    <t xml:space="preserve">MT032090017     </t>
  </si>
  <si>
    <t xml:space="preserve">MT032090013     </t>
  </si>
  <si>
    <t xml:space="preserve">MT032090016     </t>
  </si>
  <si>
    <t xml:space="preserve">MT032090014     </t>
  </si>
  <si>
    <t xml:space="preserve">MT032090234     </t>
  </si>
  <si>
    <t xml:space="preserve">MT032090233     </t>
  </si>
  <si>
    <t xml:space="preserve">MT032090020     </t>
  </si>
  <si>
    <t xml:space="preserve">MT032090232     </t>
  </si>
  <si>
    <t xml:space="preserve">MT032090240     </t>
  </si>
  <si>
    <t xml:space="preserve">MT032090238     </t>
  </si>
  <si>
    <t xml:space="preserve">MT032090239     </t>
  </si>
  <si>
    <t xml:space="preserve">MT032090237     </t>
  </si>
  <si>
    <t xml:space="preserve">MT032090959     </t>
  </si>
  <si>
    <t xml:space="preserve">MT032090236     </t>
  </si>
  <si>
    <t xml:space="preserve">MT032090958     </t>
  </si>
  <si>
    <t xml:space="preserve">MT032090235     </t>
  </si>
  <si>
    <t xml:space="preserve">MT032090957     </t>
  </si>
  <si>
    <t xml:space="preserve">MT032090954     </t>
  </si>
  <si>
    <t xml:space="preserve">MT032090960     </t>
  </si>
  <si>
    <t xml:space="preserve">MT032090953     </t>
  </si>
  <si>
    <t xml:space="preserve">MT032090955     </t>
  </si>
  <si>
    <t xml:space="preserve">MT032090952     </t>
  </si>
  <si>
    <t xml:space="preserve">MT032090215     </t>
  </si>
  <si>
    <t xml:space="preserve">MT032090214     </t>
  </si>
  <si>
    <t xml:space="preserve">MT032090213     </t>
  </si>
  <si>
    <t xml:space="preserve">MT032090723     </t>
  </si>
  <si>
    <t xml:space="preserve">MT032090722     </t>
  </si>
  <si>
    <t xml:space="preserve">MT032090721     </t>
  </si>
  <si>
    <t xml:space="preserve">MT032090530     </t>
  </si>
  <si>
    <t xml:space="preserve">MA032050331     </t>
  </si>
  <si>
    <t xml:space="preserve">MA032051366     </t>
  </si>
  <si>
    <t xml:space="preserve">SMT201061003    </t>
  </si>
  <si>
    <t xml:space="preserve">K20154453       </t>
  </si>
  <si>
    <t xml:space="preserve">MA20145859      </t>
  </si>
  <si>
    <t xml:space="preserve">K032075924      </t>
  </si>
  <si>
    <t xml:space="preserve">D01052095084    </t>
  </si>
  <si>
    <t xml:space="preserve">K02014368       </t>
  </si>
  <si>
    <t xml:space="preserve">A2005452987     </t>
  </si>
  <si>
    <t xml:space="preserve">K20277482       </t>
  </si>
  <si>
    <t xml:space="preserve">D02K20271124    </t>
  </si>
  <si>
    <t xml:space="preserve">K20288465       </t>
  </si>
  <si>
    <t xml:space="preserve">99A020203       </t>
  </si>
  <si>
    <t xml:space="preserve">K20277467       </t>
  </si>
  <si>
    <t xml:space="preserve">MA032032535     </t>
  </si>
  <si>
    <t xml:space="preserve">M20132496       </t>
  </si>
  <si>
    <t xml:space="preserve">MA032050282     </t>
  </si>
  <si>
    <t xml:space="preserve">MA20196381      </t>
  </si>
  <si>
    <t xml:space="preserve">K02062119       </t>
  </si>
  <si>
    <t xml:space="preserve">K02014321       </t>
  </si>
  <si>
    <t xml:space="preserve">K02014328       </t>
  </si>
  <si>
    <t xml:space="preserve">K02014329       </t>
  </si>
  <si>
    <t xml:space="preserve">K02014294       </t>
  </si>
  <si>
    <t xml:space="preserve">K02014285       </t>
  </si>
  <si>
    <t xml:space="preserve">K02014297       </t>
  </si>
  <si>
    <t xml:space="preserve">BB4122203463    </t>
  </si>
  <si>
    <t xml:space="preserve">99A056431       </t>
  </si>
  <si>
    <t xml:space="preserve">MT20213701      </t>
  </si>
  <si>
    <t xml:space="preserve">D028870264      </t>
  </si>
  <si>
    <t xml:space="preserve">MT032135759     </t>
  </si>
  <si>
    <t xml:space="preserve">MA032051305     </t>
  </si>
  <si>
    <t xml:space="preserve">MA96114701      </t>
  </si>
  <si>
    <t xml:space="preserve">TNB73913        </t>
  </si>
  <si>
    <t xml:space="preserve">D0246760        </t>
  </si>
  <si>
    <t xml:space="preserve">D02152091385    </t>
  </si>
  <si>
    <t xml:space="preserve">D01152091411    </t>
  </si>
  <si>
    <t xml:space="preserve">D02152091414    </t>
  </si>
  <si>
    <t xml:space="preserve">D01K20209044    </t>
  </si>
  <si>
    <t xml:space="preserve">D0198006830     </t>
  </si>
  <si>
    <t xml:space="preserve">D0298006891     </t>
  </si>
  <si>
    <t xml:space="preserve">D01072030756    </t>
  </si>
  <si>
    <t xml:space="preserve">K20169467       </t>
  </si>
  <si>
    <t xml:space="preserve">D02K20290564    </t>
  </si>
  <si>
    <t xml:space="preserve">D0198006879     </t>
  </si>
  <si>
    <t xml:space="preserve">MT032137386     </t>
  </si>
  <si>
    <t xml:space="preserve">TNB66459        </t>
  </si>
  <si>
    <t xml:space="preserve">MT032102394     </t>
  </si>
  <si>
    <t xml:space="preserve">D01M98003675    </t>
  </si>
  <si>
    <t xml:space="preserve">MA20157889      </t>
  </si>
  <si>
    <t xml:space="preserve">MA20197875      </t>
  </si>
  <si>
    <t xml:space="preserve">TNB115573       </t>
  </si>
  <si>
    <t xml:space="preserve">MA032016670     </t>
  </si>
  <si>
    <t xml:space="preserve">TNB115577       </t>
  </si>
  <si>
    <t xml:space="preserve">BBB120569       </t>
  </si>
  <si>
    <t xml:space="preserve">TNB114688       </t>
  </si>
  <si>
    <t xml:space="preserve">TNB120712       </t>
  </si>
  <si>
    <t xml:space="preserve">MA96120713      </t>
  </si>
  <si>
    <t xml:space="preserve">TNB120579       </t>
  </si>
  <si>
    <t xml:space="preserve">MA96120576      </t>
  </si>
  <si>
    <t xml:space="preserve">TNB120575       </t>
  </si>
  <si>
    <t xml:space="preserve">TNB120718       </t>
  </si>
  <si>
    <t xml:space="preserve">TNB151000       </t>
  </si>
  <si>
    <t xml:space="preserve">TNB120630       </t>
  </si>
  <si>
    <t xml:space="preserve">MA96120631      </t>
  </si>
  <si>
    <t xml:space="preserve">K032093819      </t>
  </si>
  <si>
    <t xml:space="preserve">M0400587363     </t>
  </si>
  <si>
    <t xml:space="preserve">MT032090212     </t>
  </si>
  <si>
    <t xml:space="preserve">MT032090211     </t>
  </si>
  <si>
    <t xml:space="preserve">MT032090560     </t>
  </si>
  <si>
    <t xml:space="preserve">MT032090559     </t>
  </si>
  <si>
    <t xml:space="preserve">MT032089710     </t>
  </si>
  <si>
    <t xml:space="preserve">MT032089709     </t>
  </si>
  <si>
    <t xml:space="preserve">MT032089708     </t>
  </si>
  <si>
    <t xml:space="preserve">MT032089707     </t>
  </si>
  <si>
    <t xml:space="preserve">MT032089687     </t>
  </si>
  <si>
    <t xml:space="preserve">MT032089688     </t>
  </si>
  <si>
    <t xml:space="preserve">MT032090561     </t>
  </si>
  <si>
    <t xml:space="preserve">MT032090219     </t>
  </si>
  <si>
    <t xml:space="preserve">MT032090873     </t>
  </si>
  <si>
    <t xml:space="preserve">MT032090872     </t>
  </si>
  <si>
    <t xml:space="preserve">MT032090804     </t>
  </si>
  <si>
    <t xml:space="preserve">MT032090806     </t>
  </si>
  <si>
    <t xml:space="preserve">MT032090807     </t>
  </si>
  <si>
    <t xml:space="preserve">MT032089624     </t>
  </si>
  <si>
    <t xml:space="preserve">MT032089623     </t>
  </si>
  <si>
    <t xml:space="preserve">MT032089622     </t>
  </si>
  <si>
    <t xml:space="preserve">MT032089621     </t>
  </si>
  <si>
    <t xml:space="preserve">MT032090164     </t>
  </si>
  <si>
    <t xml:space="preserve">MT032090165     </t>
  </si>
  <si>
    <t xml:space="preserve">MT032090166     </t>
  </si>
  <si>
    <t xml:space="preserve">MT032090784     </t>
  </si>
  <si>
    <t xml:space="preserve">MT032090783     </t>
  </si>
  <si>
    <t xml:space="preserve">MT032090782     </t>
  </si>
  <si>
    <t xml:space="preserve">MT032090801     </t>
  </si>
  <si>
    <t xml:space="preserve">MT032090802     </t>
  </si>
  <si>
    <t xml:space="preserve">MT032090803     </t>
  </si>
  <si>
    <t xml:space="preserve">MT032089627     </t>
  </si>
  <si>
    <t xml:space="preserve">MT032089626     </t>
  </si>
  <si>
    <t xml:space="preserve">MT032089625     </t>
  </si>
  <si>
    <t xml:space="preserve">MT032090161     </t>
  </si>
  <si>
    <t xml:space="preserve">MT032090162     </t>
  </si>
  <si>
    <t xml:space="preserve">MT032090788     </t>
  </si>
  <si>
    <t xml:space="preserve">MT032090787     </t>
  </si>
  <si>
    <t xml:space="preserve">MT032090786     </t>
  </si>
  <si>
    <t xml:space="preserve">MT032090785     </t>
  </si>
  <si>
    <t xml:space="preserve">MT032090875     </t>
  </si>
  <si>
    <t xml:space="preserve">K20290504       </t>
  </si>
  <si>
    <t xml:space="preserve">MT20234780      </t>
  </si>
  <si>
    <t xml:space="preserve">MT032098123     </t>
  </si>
  <si>
    <t xml:space="preserve">M2000573219     </t>
  </si>
  <si>
    <t xml:space="preserve">MT032098225     </t>
  </si>
  <si>
    <t xml:space="preserve">M2000573233     </t>
  </si>
  <si>
    <t xml:space="preserve">M2000573231     </t>
  </si>
  <si>
    <t xml:space="preserve">M2000573232     </t>
  </si>
  <si>
    <t xml:space="preserve">MA032027253     </t>
  </si>
  <si>
    <t xml:space="preserve">K02014295       </t>
  </si>
  <si>
    <t xml:space="preserve">M2000572804     </t>
  </si>
  <si>
    <t xml:space="preserve">K032015653      </t>
  </si>
  <si>
    <t xml:space="preserve">M2000573218     </t>
  </si>
  <si>
    <t xml:space="preserve">M2000573113     </t>
  </si>
  <si>
    <t xml:space="preserve">M2000573142     </t>
  </si>
  <si>
    <t xml:space="preserve">M2000573154     </t>
  </si>
  <si>
    <t xml:space="preserve">MA20145796      </t>
  </si>
  <si>
    <t xml:space="preserve">MT032098029     </t>
  </si>
  <si>
    <t xml:space="preserve">MT032098025     </t>
  </si>
  <si>
    <t xml:space="preserve">MT032098220     </t>
  </si>
  <si>
    <t xml:space="preserve">MT032098086     </t>
  </si>
  <si>
    <t xml:space="preserve">MT032098082     </t>
  </si>
  <si>
    <t xml:space="preserve">MT032098024     </t>
  </si>
  <si>
    <t xml:space="preserve">MT032101027     </t>
  </si>
  <si>
    <t xml:space="preserve">MT032101024     </t>
  </si>
  <si>
    <t xml:space="preserve">A7082159757     </t>
  </si>
  <si>
    <t xml:space="preserve">A3092127547     </t>
  </si>
  <si>
    <t xml:space="preserve">A90015492       </t>
  </si>
  <si>
    <t xml:space="preserve">TNB80066        </t>
  </si>
  <si>
    <t xml:space="preserve">A181947         </t>
  </si>
  <si>
    <t xml:space="preserve">K20295174       </t>
  </si>
  <si>
    <t xml:space="preserve">MA032008541     </t>
  </si>
  <si>
    <t xml:space="preserve">MA032132373     </t>
  </si>
  <si>
    <t xml:space="preserve">BBB195520       </t>
  </si>
  <si>
    <t xml:space="preserve">KM9614406       </t>
  </si>
  <si>
    <t xml:space="preserve">D01032027359    </t>
  </si>
  <si>
    <t xml:space="preserve">K20049800       </t>
  </si>
  <si>
    <t xml:space="preserve">MT20235375      </t>
  </si>
  <si>
    <t xml:space="preserve">K20112304       </t>
  </si>
  <si>
    <t xml:space="preserve">D0220143104     </t>
  </si>
  <si>
    <t xml:space="preserve">D0269107        </t>
  </si>
  <si>
    <t xml:space="preserve">MT032102077     </t>
  </si>
  <si>
    <t xml:space="preserve">K20278825       </t>
  </si>
  <si>
    <t xml:space="preserve">K02012888       </t>
  </si>
  <si>
    <t xml:space="preserve">K02012886       </t>
  </si>
  <si>
    <t xml:space="preserve">K20278856       </t>
  </si>
  <si>
    <t xml:space="preserve">D0120143001     </t>
  </si>
  <si>
    <t xml:space="preserve">K02012889       </t>
  </si>
  <si>
    <t xml:space="preserve">K02012887       </t>
  </si>
  <si>
    <t xml:space="preserve">K02012881       </t>
  </si>
  <si>
    <t xml:space="preserve">K02012884       </t>
  </si>
  <si>
    <t xml:space="preserve">K02010983       </t>
  </si>
  <si>
    <t xml:space="preserve">K20261831       </t>
  </si>
  <si>
    <t xml:space="preserve">K20278744       </t>
  </si>
  <si>
    <t xml:space="preserve">K20277263       </t>
  </si>
  <si>
    <t xml:space="preserve">K20260318       </t>
  </si>
  <si>
    <t xml:space="preserve">MT20219972      </t>
  </si>
  <si>
    <t xml:space="preserve">K20277305       </t>
  </si>
  <si>
    <t xml:space="preserve">D01K02009650    </t>
  </si>
  <si>
    <t xml:space="preserve">K02014326       </t>
  </si>
  <si>
    <t xml:space="preserve">D01152090556    </t>
  </si>
  <si>
    <t xml:space="preserve">D01152044880    </t>
  </si>
  <si>
    <t xml:space="preserve">TNB164262       </t>
  </si>
  <si>
    <t xml:space="preserve">A2082056569     </t>
  </si>
  <si>
    <t xml:space="preserve">MA032010662     </t>
  </si>
  <si>
    <t xml:space="preserve">K02003613       </t>
  </si>
  <si>
    <t xml:space="preserve">MT20291559      </t>
  </si>
  <si>
    <t xml:space="preserve">BBB12754        </t>
  </si>
  <si>
    <t xml:space="preserve">BBB120616       </t>
  </si>
  <si>
    <t xml:space="preserve">BBB120557       </t>
  </si>
  <si>
    <t xml:space="preserve">BBB120622       </t>
  </si>
  <si>
    <t xml:space="preserve">K20286111       </t>
  </si>
  <si>
    <t xml:space="preserve">TNB49441        </t>
  </si>
  <si>
    <t xml:space="preserve">MA032079492     </t>
  </si>
  <si>
    <t xml:space="preserve">TNB73075        </t>
  </si>
  <si>
    <t xml:space="preserve">D0173077        </t>
  </si>
  <si>
    <t xml:space="preserve">D0120156927     </t>
  </si>
  <si>
    <t xml:space="preserve">D0173076        </t>
  </si>
  <si>
    <t xml:space="preserve">D0273078        </t>
  </si>
  <si>
    <t xml:space="preserve">D0173071        </t>
  </si>
  <si>
    <t xml:space="preserve">TNB73073        </t>
  </si>
  <si>
    <t xml:space="preserve">BBB117859       </t>
  </si>
  <si>
    <t xml:space="preserve">MT032090895     </t>
  </si>
  <si>
    <t xml:space="preserve">TNB73074        </t>
  </si>
  <si>
    <t xml:space="preserve">D0173080        </t>
  </si>
  <si>
    <t xml:space="preserve">TNB73079        </t>
  </si>
  <si>
    <t xml:space="preserve">TNB73887        </t>
  </si>
  <si>
    <t xml:space="preserve">D0273882        </t>
  </si>
  <si>
    <t xml:space="preserve">TNB73114        </t>
  </si>
  <si>
    <t xml:space="preserve">TNB110243       </t>
  </si>
  <si>
    <t xml:space="preserve">A407411981      </t>
  </si>
  <si>
    <t xml:space="preserve">TNB80512        </t>
  </si>
  <si>
    <t xml:space="preserve">A407411942      </t>
  </si>
  <si>
    <t xml:space="preserve">MT032101054     </t>
  </si>
  <si>
    <t xml:space="preserve">MT032097285     </t>
  </si>
  <si>
    <t xml:space="preserve">M2000573128     </t>
  </si>
  <si>
    <t xml:space="preserve">99A020210       </t>
  </si>
  <si>
    <t xml:space="preserve">K032052076      </t>
  </si>
  <si>
    <t xml:space="preserve">M2000573245     </t>
  </si>
  <si>
    <t xml:space="preserve">M2000573244     </t>
  </si>
  <si>
    <t xml:space="preserve">MT032101029     </t>
  </si>
  <si>
    <t xml:space="preserve">M2000575559     </t>
  </si>
  <si>
    <t xml:space="preserve">M2000575519     </t>
  </si>
  <si>
    <t xml:space="preserve">M2000575518     </t>
  </si>
  <si>
    <t xml:space="preserve">M2000575541     </t>
  </si>
  <si>
    <t xml:space="preserve">MT032101068     </t>
  </si>
  <si>
    <t xml:space="preserve">MT032101063     </t>
  </si>
  <si>
    <t xml:space="preserve">MT032101065     </t>
  </si>
  <si>
    <t xml:space="preserve">M2000575560     </t>
  </si>
  <si>
    <t xml:space="preserve">M2000561222     </t>
  </si>
  <si>
    <t xml:space="preserve">MT032098215     </t>
  </si>
  <si>
    <t xml:space="preserve">K032077034      </t>
  </si>
  <si>
    <t xml:space="preserve">K032077033      </t>
  </si>
  <si>
    <t xml:space="preserve">K032031018      </t>
  </si>
  <si>
    <t xml:space="preserve">K032048091      </t>
  </si>
  <si>
    <t xml:space="preserve">K032077016      </t>
  </si>
  <si>
    <t xml:space="preserve">K032052742      </t>
  </si>
  <si>
    <t xml:space="preserve">MT032101449     </t>
  </si>
  <si>
    <t xml:space="preserve">K032031019      </t>
  </si>
  <si>
    <t xml:space="preserve">K032052721      </t>
  </si>
  <si>
    <t xml:space="preserve">K032031016      </t>
  </si>
  <si>
    <t xml:space="preserve">K032052046      </t>
  </si>
  <si>
    <t xml:space="preserve">MT032101001     </t>
  </si>
  <si>
    <t xml:space="preserve">MT032101006     </t>
  </si>
  <si>
    <t xml:space="preserve">MT032101210     </t>
  </si>
  <si>
    <t xml:space="preserve">MT032101182     </t>
  </si>
  <si>
    <t xml:space="preserve">MT032101184     </t>
  </si>
  <si>
    <t xml:space="preserve">MT032101185     </t>
  </si>
  <si>
    <t xml:space="preserve">MT032101189     </t>
  </si>
  <si>
    <t xml:space="preserve">MT032101166     </t>
  </si>
  <si>
    <t xml:space="preserve">MT032101165     </t>
  </si>
  <si>
    <t xml:space="preserve">MA032075662     </t>
  </si>
  <si>
    <t xml:space="preserve">MA20197998      </t>
  </si>
  <si>
    <t xml:space="preserve">KM98002961      </t>
  </si>
  <si>
    <t xml:space="preserve">D0398002922     </t>
  </si>
  <si>
    <t xml:space="preserve">TNB2919         </t>
  </si>
  <si>
    <t xml:space="preserve">D0220144255     </t>
  </si>
  <si>
    <t xml:space="preserve">A40052028405    </t>
  </si>
  <si>
    <t xml:space="preserve">TNB131462       </t>
  </si>
  <si>
    <t xml:space="preserve">MT94185794      </t>
  </si>
  <si>
    <t xml:space="preserve">K032212106      </t>
  </si>
  <si>
    <t xml:space="preserve">MT20054847      </t>
  </si>
  <si>
    <t xml:space="preserve">TNB99363        </t>
  </si>
  <si>
    <t xml:space="preserve">MAM20017991     </t>
  </si>
  <si>
    <t xml:space="preserve">K032212335      </t>
  </si>
  <si>
    <t xml:space="preserve">A57256851       </t>
  </si>
  <si>
    <t xml:space="preserve">TNB58801        </t>
  </si>
  <si>
    <t xml:space="preserve">K044007566      </t>
  </si>
  <si>
    <t xml:space="preserve">BBB151150       </t>
  </si>
  <si>
    <t xml:space="preserve">K044003878      </t>
  </si>
  <si>
    <t xml:space="preserve">K20295921       </t>
  </si>
  <si>
    <t xml:space="preserve">K20278400       </t>
  </si>
  <si>
    <t xml:space="preserve">MT032100815     </t>
  </si>
  <si>
    <t xml:space="preserve">K20178913       </t>
  </si>
  <si>
    <t xml:space="preserve">K02014244       </t>
  </si>
  <si>
    <t xml:space="preserve">K02014296       </t>
  </si>
  <si>
    <t xml:space="preserve">MT20143097      </t>
  </si>
  <si>
    <t xml:space="preserve">D01K02009647    </t>
  </si>
  <si>
    <t xml:space="preserve">D0298031597     </t>
  </si>
  <si>
    <t xml:space="preserve">K20063718       </t>
  </si>
  <si>
    <t xml:space="preserve">K02033231       </t>
  </si>
  <si>
    <t xml:space="preserve">D0182800        </t>
  </si>
  <si>
    <t xml:space="preserve">K02033233       </t>
  </si>
  <si>
    <t xml:space="preserve">TNB116971       </t>
  </si>
  <si>
    <t xml:space="preserve">K02032009       </t>
  </si>
  <si>
    <t xml:space="preserve">D0220143676     </t>
  </si>
  <si>
    <t xml:space="preserve">K02033270       </t>
  </si>
  <si>
    <t xml:space="preserve">K02033269       </t>
  </si>
  <si>
    <t xml:space="preserve">K02033558       </t>
  </si>
  <si>
    <t xml:space="preserve">K02033268       </t>
  </si>
  <si>
    <t xml:space="preserve">K02033267       </t>
  </si>
  <si>
    <t xml:space="preserve">K02033265       </t>
  </si>
  <si>
    <t xml:space="preserve">K02033263       </t>
  </si>
  <si>
    <t xml:space="preserve">K02033557       </t>
  </si>
  <si>
    <t xml:space="preserve">K02033264       </t>
  </si>
  <si>
    <t xml:space="preserve">K02033262       </t>
  </si>
  <si>
    <t xml:space="preserve">K02033261       </t>
  </si>
  <si>
    <t xml:space="preserve">D01K02006954    </t>
  </si>
  <si>
    <t xml:space="preserve">B4122012440     </t>
  </si>
  <si>
    <t xml:space="preserve">K02006953       </t>
  </si>
  <si>
    <t xml:space="preserve">D02K02006951    </t>
  </si>
  <si>
    <t xml:space="preserve">D02465705       </t>
  </si>
  <si>
    <t xml:space="preserve">K02014282       </t>
  </si>
  <si>
    <t xml:space="preserve">K02014281       </t>
  </si>
  <si>
    <t xml:space="preserve">K02014288       </t>
  </si>
  <si>
    <t xml:space="preserve">K02014284       </t>
  </si>
  <si>
    <t xml:space="preserve">K02032492       </t>
  </si>
  <si>
    <t xml:space="preserve">K02033291       </t>
  </si>
  <si>
    <t xml:space="preserve">K02033292       </t>
  </si>
  <si>
    <t xml:space="preserve">K02033293       </t>
  </si>
  <si>
    <t xml:space="preserve">K02033295       </t>
  </si>
  <si>
    <t xml:space="preserve">D0120143574     </t>
  </si>
  <si>
    <t xml:space="preserve">K02033296       </t>
  </si>
  <si>
    <t xml:space="preserve">K02033298       </t>
  </si>
  <si>
    <t xml:space="preserve">K02033297       </t>
  </si>
  <si>
    <t xml:space="preserve">K02033299       </t>
  </si>
  <si>
    <t xml:space="preserve">K02033300       </t>
  </si>
  <si>
    <t xml:space="preserve">MT20011541      </t>
  </si>
  <si>
    <t xml:space="preserve">K02032529       </t>
  </si>
  <si>
    <t xml:space="preserve">K02032528       </t>
  </si>
  <si>
    <t xml:space="preserve">K02033235       </t>
  </si>
  <si>
    <t xml:space="preserve">K02033236       </t>
  </si>
  <si>
    <t xml:space="preserve">K02033237       </t>
  </si>
  <si>
    <t xml:space="preserve">D0220143723     </t>
  </si>
  <si>
    <t xml:space="preserve">K02031428       </t>
  </si>
  <si>
    <t xml:space="preserve">K02032525       </t>
  </si>
  <si>
    <t xml:space="preserve">K02033240       </t>
  </si>
  <si>
    <t xml:space="preserve">K02032002       </t>
  </si>
  <si>
    <t xml:space="preserve">K02032003       </t>
  </si>
  <si>
    <t xml:space="preserve">K02006871       </t>
  </si>
  <si>
    <t xml:space="preserve">D02K02006873    </t>
  </si>
  <si>
    <t xml:space="preserve">D01K02006874    </t>
  </si>
  <si>
    <t xml:space="preserve">D02K02006875    </t>
  </si>
  <si>
    <t xml:space="preserve">K02006876       </t>
  </si>
  <si>
    <t xml:space="preserve">K02032497       </t>
  </si>
  <si>
    <t xml:space="preserve">K02032500       </t>
  </si>
  <si>
    <t xml:space="preserve">K02032493       </t>
  </si>
  <si>
    <t xml:space="preserve">K02032496       </t>
  </si>
  <si>
    <t xml:space="preserve">K02032596       </t>
  </si>
  <si>
    <t xml:space="preserve">K02032406       </t>
  </si>
  <si>
    <t xml:space="preserve">K02032598       </t>
  </si>
  <si>
    <t xml:space="preserve">D01152057998    </t>
  </si>
  <si>
    <t xml:space="preserve">D01152054885    </t>
  </si>
  <si>
    <t xml:space="preserve">A407411943      </t>
  </si>
  <si>
    <t xml:space="preserve">MT032098296     </t>
  </si>
  <si>
    <t xml:space="preserve">K20105425       </t>
  </si>
  <si>
    <t xml:space="preserve">L4122312583     </t>
  </si>
  <si>
    <t xml:space="preserve">K032161726      </t>
  </si>
  <si>
    <t xml:space="preserve">D02052103036    </t>
  </si>
  <si>
    <t xml:space="preserve">MT20234472      </t>
  </si>
  <si>
    <t xml:space="preserve">99A056401       </t>
  </si>
  <si>
    <t xml:space="preserve">K20276308       </t>
  </si>
  <si>
    <t xml:space="preserve">MA032008177     </t>
  </si>
  <si>
    <t xml:space="preserve">D0283375        </t>
  </si>
  <si>
    <t xml:space="preserve">D01491369       </t>
  </si>
  <si>
    <t xml:space="preserve">BBB120625       </t>
  </si>
  <si>
    <t xml:space="preserve">MA20195960      </t>
  </si>
  <si>
    <t xml:space="preserve">BBB116944       </t>
  </si>
  <si>
    <t xml:space="preserve">TNB116863       </t>
  </si>
  <si>
    <t xml:space="preserve">BBB116966       </t>
  </si>
  <si>
    <t xml:space="preserve">MA20146084      </t>
  </si>
  <si>
    <t xml:space="preserve">TNB126485       </t>
  </si>
  <si>
    <t xml:space="preserve">MT20291541      </t>
  </si>
  <si>
    <t xml:space="preserve">BBB120621       </t>
  </si>
  <si>
    <t xml:space="preserve">MT20218977      </t>
  </si>
  <si>
    <t xml:space="preserve">MA20196663      </t>
  </si>
  <si>
    <t xml:space="preserve">K02001195       </t>
  </si>
  <si>
    <t xml:space="preserve">KM20178963      </t>
  </si>
  <si>
    <t xml:space="preserve">D0198012385     </t>
  </si>
  <si>
    <t xml:space="preserve">TNB126422       </t>
  </si>
  <si>
    <t xml:space="preserve">BBB126390       </t>
  </si>
  <si>
    <t xml:space="preserve">BBB126358       </t>
  </si>
  <si>
    <t xml:space="preserve">TNB126338       </t>
  </si>
  <si>
    <t xml:space="preserve">BBB116961       </t>
  </si>
  <si>
    <t xml:space="preserve">TNB116958       </t>
  </si>
  <si>
    <t xml:space="preserve">BBB116960       </t>
  </si>
  <si>
    <t xml:space="preserve">MA201461432     </t>
  </si>
  <si>
    <t xml:space="preserve">BBB116968       </t>
  </si>
  <si>
    <t xml:space="preserve">BBB126340       </t>
  </si>
  <si>
    <t xml:space="preserve">BBB126344       </t>
  </si>
  <si>
    <t xml:space="preserve">BBB116805       </t>
  </si>
  <si>
    <t xml:space="preserve">TNB116808       </t>
  </si>
  <si>
    <t xml:space="preserve">TNB116798       </t>
  </si>
  <si>
    <t xml:space="preserve">TNB116804       </t>
  </si>
  <si>
    <t xml:space="preserve">BBB126343       </t>
  </si>
  <si>
    <t xml:space="preserve">BBB116853       </t>
  </si>
  <si>
    <t xml:space="preserve">TNB126369       </t>
  </si>
  <si>
    <t xml:space="preserve">TNB116912       </t>
  </si>
  <si>
    <t xml:space="preserve">MT032101161     </t>
  </si>
  <si>
    <t xml:space="preserve">MT032101168     </t>
  </si>
  <si>
    <t xml:space="preserve">MT032101169     </t>
  </si>
  <si>
    <t xml:space="preserve">MT032101170     </t>
  </si>
  <si>
    <t xml:space="preserve">MT032101132     </t>
  </si>
  <si>
    <t xml:space="preserve">MT032101137     </t>
  </si>
  <si>
    <t xml:space="preserve">MT032101131     </t>
  </si>
  <si>
    <t xml:space="preserve">MT032101139     </t>
  </si>
  <si>
    <t xml:space="preserve">MT032101010     </t>
  </si>
  <si>
    <t xml:space="preserve">MT032101002     </t>
  </si>
  <si>
    <t xml:space="preserve">MT032101007     </t>
  </si>
  <si>
    <t xml:space="preserve">MT032101031     </t>
  </si>
  <si>
    <t xml:space="preserve">MT032101032     </t>
  </si>
  <si>
    <t xml:space="preserve">MT032101036     </t>
  </si>
  <si>
    <t xml:space="preserve">MT032101236     </t>
  </si>
  <si>
    <t xml:space="preserve">MT032101181     </t>
  </si>
  <si>
    <t xml:space="preserve">MT032101186     </t>
  </si>
  <si>
    <t xml:space="preserve">MT032101201     </t>
  </si>
  <si>
    <t xml:space="preserve">MT032101204     </t>
  </si>
  <si>
    <t xml:space="preserve">MT032101203     </t>
  </si>
  <si>
    <t xml:space="preserve">MT032101235     </t>
  </si>
  <si>
    <t xml:space="preserve">MT032101240     </t>
  </si>
  <si>
    <t xml:space="preserve">MT032101163     </t>
  </si>
  <si>
    <t xml:space="preserve">MT032101206     </t>
  </si>
  <si>
    <t xml:space="preserve">MT032101134     </t>
  </si>
  <si>
    <t xml:space="preserve">MT032101135     </t>
  </si>
  <si>
    <t xml:space="preserve">MT032101138     </t>
  </si>
  <si>
    <t xml:space="preserve">MT032101039     </t>
  </si>
  <si>
    <t xml:space="preserve">MT032101034     </t>
  </si>
  <si>
    <t xml:space="preserve">MT032101038     </t>
  </si>
  <si>
    <t xml:space="preserve">MT032101033     </t>
  </si>
  <si>
    <t xml:space="preserve">MT032100863     </t>
  </si>
  <si>
    <t xml:space="preserve">MT032100869     </t>
  </si>
  <si>
    <t xml:space="preserve">MT032100806     </t>
  </si>
  <si>
    <t xml:space="preserve">MT032100864     </t>
  </si>
  <si>
    <t xml:space="preserve">MT032100801     </t>
  </si>
  <si>
    <t xml:space="preserve">M2000575534     </t>
  </si>
  <si>
    <t xml:space="preserve">M2000575536     </t>
  </si>
  <si>
    <t xml:space="preserve">MT032102653     </t>
  </si>
  <si>
    <t xml:space="preserve">D01K20063975    </t>
  </si>
  <si>
    <t xml:space="preserve">MA20197269      </t>
  </si>
  <si>
    <t xml:space="preserve">MT032100810     </t>
  </si>
  <si>
    <t xml:space="preserve">BBB183460       </t>
  </si>
  <si>
    <t xml:space="preserve">M2000574729     </t>
  </si>
  <si>
    <t xml:space="preserve">MT032101441     </t>
  </si>
  <si>
    <t xml:space="preserve">MT032103586     </t>
  </si>
  <si>
    <t xml:space="preserve">MT032100805     </t>
  </si>
  <si>
    <t xml:space="preserve">MT032100804     </t>
  </si>
  <si>
    <t xml:space="preserve">MT032100803     </t>
  </si>
  <si>
    <t xml:space="preserve">MT032103513     </t>
  </si>
  <si>
    <t xml:space="preserve">MT032136330     </t>
  </si>
  <si>
    <t xml:space="preserve">MA20177995      </t>
  </si>
  <si>
    <t xml:space="preserve">MT20234994      </t>
  </si>
  <si>
    <t xml:space="preserve">MA20146402      </t>
  </si>
  <si>
    <t xml:space="preserve">MT20234782      </t>
  </si>
  <si>
    <t xml:space="preserve">D0220005887     </t>
  </si>
  <si>
    <t xml:space="preserve">D01K20258933    </t>
  </si>
  <si>
    <t xml:space="preserve">TNB32114        </t>
  </si>
  <si>
    <t xml:space="preserve">BB4122012806    </t>
  </si>
  <si>
    <t xml:space="preserve">MT032098678     </t>
  </si>
  <si>
    <t xml:space="preserve">K02032593       </t>
  </si>
  <si>
    <t xml:space="preserve">K02032592       </t>
  </si>
  <si>
    <t xml:space="preserve">K02032591       </t>
  </si>
  <si>
    <t xml:space="preserve">K02032595       </t>
  </si>
  <si>
    <t xml:space="preserve">K02032489       </t>
  </si>
  <si>
    <t xml:space="preserve">K02062594       </t>
  </si>
  <si>
    <t xml:space="preserve">K02032190       </t>
  </si>
  <si>
    <t xml:space="preserve">MT20155282      </t>
  </si>
  <si>
    <t xml:space="preserve">K02032505       </t>
  </si>
  <si>
    <t xml:space="preserve">MT20155286      </t>
  </si>
  <si>
    <t xml:space="preserve">K02032507       </t>
  </si>
  <si>
    <t xml:space="preserve">K02032510       </t>
  </si>
  <si>
    <t xml:space="preserve">K02032183       </t>
  </si>
  <si>
    <t xml:space="preserve">K02032509       </t>
  </si>
  <si>
    <t xml:space="preserve">K02032422       </t>
  </si>
  <si>
    <t xml:space="preserve">K02032181       </t>
  </si>
  <si>
    <t xml:space="preserve">K02032504       </t>
  </si>
  <si>
    <t xml:space="preserve">K02032502       </t>
  </si>
  <si>
    <t xml:space="preserve">K02032421       </t>
  </si>
  <si>
    <t xml:space="preserve">D0198016359     </t>
  </si>
  <si>
    <t xml:space="preserve">K02032423       </t>
  </si>
  <si>
    <t xml:space="preserve">MT20155498      </t>
  </si>
  <si>
    <t xml:space="preserve">D01K02032424    </t>
  </si>
  <si>
    <t xml:space="preserve">D0120022837     </t>
  </si>
  <si>
    <t xml:space="preserve">K02032508       </t>
  </si>
  <si>
    <t xml:space="preserve">K02032425       </t>
  </si>
  <si>
    <t xml:space="preserve">K02032426       </t>
  </si>
  <si>
    <t xml:space="preserve">K02032427       </t>
  </si>
  <si>
    <t xml:space="preserve">K02032429       </t>
  </si>
  <si>
    <t xml:space="preserve">K02032430       </t>
  </si>
  <si>
    <t xml:space="preserve">K02032559       </t>
  </si>
  <si>
    <t xml:space="preserve">K02032555       </t>
  </si>
  <si>
    <t xml:space="preserve">K02032558       </t>
  </si>
  <si>
    <t xml:space="preserve">K02032553       </t>
  </si>
  <si>
    <t xml:space="preserve">K02032554       </t>
  </si>
  <si>
    <t xml:space="preserve">K02032410       </t>
  </si>
  <si>
    <t xml:space="preserve">K02032409       </t>
  </si>
  <si>
    <t xml:space="preserve">K02032490       </t>
  </si>
  <si>
    <t xml:space="preserve">K02032486       </t>
  </si>
  <si>
    <t xml:space="preserve">K02032485       </t>
  </si>
  <si>
    <t xml:space="preserve">K02032488       </t>
  </si>
  <si>
    <t xml:space="preserve">K02032482       </t>
  </si>
  <si>
    <t xml:space="preserve">K02032483       </t>
  </si>
  <si>
    <t xml:space="preserve">D01K02006963    </t>
  </si>
  <si>
    <t xml:space="preserve">K02006968       </t>
  </si>
  <si>
    <t xml:space="preserve">K02006962       </t>
  </si>
  <si>
    <t xml:space="preserve">K02006983       </t>
  </si>
  <si>
    <t xml:space="preserve">MT20235352      </t>
  </si>
  <si>
    <t xml:space="preserve">K02006834       </t>
  </si>
  <si>
    <t xml:space="preserve">K02006835       </t>
  </si>
  <si>
    <t xml:space="preserve">D01K02006836    </t>
  </si>
  <si>
    <t xml:space="preserve">99A010055       </t>
  </si>
  <si>
    <t xml:space="preserve">MA032113900     </t>
  </si>
  <si>
    <t xml:space="preserve">K20114011       </t>
  </si>
  <si>
    <t xml:space="preserve">D01052051943    </t>
  </si>
  <si>
    <t xml:space="preserve">K02001036       </t>
  </si>
  <si>
    <t xml:space="preserve">BBB126484       </t>
  </si>
  <si>
    <t xml:space="preserve">BBB12762        </t>
  </si>
  <si>
    <t xml:space="preserve">TNB126403       </t>
  </si>
  <si>
    <t xml:space="preserve">TNB126375       </t>
  </si>
  <si>
    <t xml:space="preserve">BBB126498       </t>
  </si>
  <si>
    <t xml:space="preserve">BBB116905       </t>
  </si>
  <si>
    <t xml:space="preserve">TNB126298       </t>
  </si>
  <si>
    <t xml:space="preserve">BBB126393       </t>
  </si>
  <si>
    <t xml:space="preserve">TNB126300       </t>
  </si>
  <si>
    <t xml:space="preserve">TNB126302       </t>
  </si>
  <si>
    <t xml:space="preserve">TNB126399       </t>
  </si>
  <si>
    <t xml:space="preserve">BBB126405       </t>
  </si>
  <si>
    <t xml:space="preserve">BBB126396       </t>
  </si>
  <si>
    <t xml:space="preserve">TNB126407       </t>
  </si>
  <si>
    <t xml:space="preserve">BBB126408       </t>
  </si>
  <si>
    <t xml:space="preserve">BBB126367       </t>
  </si>
  <si>
    <t xml:space="preserve">BBB126305       </t>
  </si>
  <si>
    <t xml:space="preserve">BBB126363       </t>
  </si>
  <si>
    <t xml:space="preserve">TNB126493       </t>
  </si>
  <si>
    <t xml:space="preserve">TNB126489       </t>
  </si>
  <si>
    <t xml:space="preserve">BBB126495       </t>
  </si>
  <si>
    <t xml:space="preserve">MA96120586      </t>
  </si>
  <si>
    <t xml:space="preserve">MA96120694      </t>
  </si>
  <si>
    <t xml:space="preserve">TNB120685       </t>
  </si>
  <si>
    <t xml:space="preserve">MA96120698      </t>
  </si>
  <si>
    <t xml:space="preserve">TNB120691       </t>
  </si>
  <si>
    <t xml:space="preserve">MA96120692      </t>
  </si>
  <si>
    <t xml:space="preserve">MA96120695      </t>
  </si>
  <si>
    <t xml:space="preserve">MA96120611      </t>
  </si>
  <si>
    <t xml:space="preserve">MA96120608      </t>
  </si>
  <si>
    <t xml:space="preserve">TNB120612       </t>
  </si>
  <si>
    <t xml:space="preserve">TNB120605       </t>
  </si>
  <si>
    <t xml:space="preserve">TNB120533       </t>
  </si>
  <si>
    <t xml:space="preserve">TNB120537       </t>
  </si>
  <si>
    <t xml:space="preserve">TNB120697       </t>
  </si>
  <si>
    <t xml:space="preserve">MA96120610      </t>
  </si>
  <si>
    <t xml:space="preserve">K02013568       </t>
  </si>
  <si>
    <t xml:space="preserve">MA96120540      </t>
  </si>
  <si>
    <t xml:space="preserve">TNB120606       </t>
  </si>
  <si>
    <t xml:space="preserve">TNB120699       </t>
  </si>
  <si>
    <t xml:space="preserve">MA96120609      </t>
  </si>
  <si>
    <t xml:space="preserve">MA96120607      </t>
  </si>
  <si>
    <t xml:space="preserve">MA96120700      </t>
  </si>
  <si>
    <t xml:space="preserve">MA96120538      </t>
  </si>
  <si>
    <t xml:space="preserve">TNB120687       </t>
  </si>
  <si>
    <t xml:space="preserve">BBB126412       </t>
  </si>
  <si>
    <t xml:space="preserve">TNB69532        </t>
  </si>
  <si>
    <t xml:space="preserve">BBB136994       </t>
  </si>
  <si>
    <t xml:space="preserve">TNB136792       </t>
  </si>
  <si>
    <t xml:space="preserve">TNB136921       </t>
  </si>
  <si>
    <t xml:space="preserve">A0000082160     </t>
  </si>
  <si>
    <t xml:space="preserve">A20052187353    </t>
  </si>
  <si>
    <t xml:space="preserve">A2122063544     </t>
  </si>
  <si>
    <t xml:space="preserve">K02105423       </t>
  </si>
  <si>
    <t xml:space="preserve">D02142020499    </t>
  </si>
  <si>
    <t xml:space="preserve">MT032103588     </t>
  </si>
  <si>
    <t xml:space="preserve">MT032100808     </t>
  </si>
  <si>
    <t xml:space="preserve">MT032100809     </t>
  </si>
  <si>
    <t xml:space="preserve">M2000574691     </t>
  </si>
  <si>
    <t xml:space="preserve">M2000574711     </t>
  </si>
  <si>
    <t xml:space="preserve">M2000573126     </t>
  </si>
  <si>
    <t xml:space="preserve">MT032101336     </t>
  </si>
  <si>
    <t xml:space="preserve">MT032101337     </t>
  </si>
  <si>
    <t xml:space="preserve">MT032103514     </t>
  </si>
  <si>
    <t xml:space="preserve">MT032103520     </t>
  </si>
  <si>
    <t xml:space="preserve">MT032103519     </t>
  </si>
  <si>
    <t xml:space="preserve">MT032103512     </t>
  </si>
  <si>
    <t xml:space="preserve">MT032101331     </t>
  </si>
  <si>
    <t xml:space="preserve">MA20157930      </t>
  </si>
  <si>
    <t xml:space="preserve">MT032102639     </t>
  </si>
  <si>
    <t xml:space="preserve">MT032102823     </t>
  </si>
  <si>
    <t xml:space="preserve">MT032102826     </t>
  </si>
  <si>
    <t xml:space="preserve">MT032102829     </t>
  </si>
  <si>
    <t xml:space="preserve">MT032102827     </t>
  </si>
  <si>
    <t xml:space="preserve">MT032102824     </t>
  </si>
  <si>
    <t xml:space="preserve">MT032103584     </t>
  </si>
  <si>
    <t xml:space="preserve">MT032098232     </t>
  </si>
  <si>
    <t xml:space="preserve">MT032101818     </t>
  </si>
  <si>
    <t xml:space="preserve">MT032101819     </t>
  </si>
  <si>
    <t xml:space="preserve">MT032103660     </t>
  </si>
  <si>
    <t xml:space="preserve">MT20219539      </t>
  </si>
  <si>
    <t xml:space="preserve">K02033280       </t>
  </si>
  <si>
    <t xml:space="preserve">MT20155483      </t>
  </si>
  <si>
    <t xml:space="preserve">D0120012147     </t>
  </si>
  <si>
    <t xml:space="preserve">A211429640      </t>
  </si>
  <si>
    <t xml:space="preserve">K02006831       </t>
  </si>
  <si>
    <t xml:space="preserve">MT20042338      </t>
  </si>
  <si>
    <t xml:space="preserve">K02032856       </t>
  </si>
  <si>
    <t xml:space="preserve">K032053417      </t>
  </si>
  <si>
    <t xml:space="preserve">K02033384       </t>
  </si>
  <si>
    <t xml:space="preserve">D01K02014304    </t>
  </si>
  <si>
    <t xml:space="preserve">MA032010669     </t>
  </si>
  <si>
    <t xml:space="preserve">K20288699       </t>
  </si>
  <si>
    <t xml:space="preserve">D01K02006905    </t>
  </si>
  <si>
    <t xml:space="preserve">K20273267       </t>
  </si>
  <si>
    <t xml:space="preserve">K20267087       </t>
  </si>
  <si>
    <t xml:space="preserve">MT20003926      </t>
  </si>
  <si>
    <t xml:space="preserve">K20268335       </t>
  </si>
  <si>
    <t xml:space="preserve">D0220155607     </t>
  </si>
  <si>
    <t xml:space="preserve">K20187469       </t>
  </si>
  <si>
    <t xml:space="preserve">K20178915       </t>
  </si>
  <si>
    <t xml:space="preserve">K20187466       </t>
  </si>
  <si>
    <t xml:space="preserve">K20187465       </t>
  </si>
  <si>
    <t xml:space="preserve">K20187464       </t>
  </si>
  <si>
    <t xml:space="preserve">K20187467       </t>
  </si>
  <si>
    <t xml:space="preserve">K20178918       </t>
  </si>
  <si>
    <t xml:space="preserve">K20178911       </t>
  </si>
  <si>
    <t xml:space="preserve">MT20234135      </t>
  </si>
  <si>
    <t xml:space="preserve">D02K02001128    </t>
  </si>
  <si>
    <t xml:space="preserve">M017897         </t>
  </si>
  <si>
    <t xml:space="preserve">K02032185       </t>
  </si>
  <si>
    <t xml:space="preserve">K20050155       </t>
  </si>
  <si>
    <t xml:space="preserve">K20063739       </t>
  </si>
  <si>
    <t xml:space="preserve">K20280139       </t>
  </si>
  <si>
    <t xml:space="preserve">D02K02006957    </t>
  </si>
  <si>
    <t xml:space="preserve">K02014235       </t>
  </si>
  <si>
    <t xml:space="preserve">K02006801       </t>
  </si>
  <si>
    <t xml:space="preserve">K02006804       </t>
  </si>
  <si>
    <t xml:space="preserve">K02006973       </t>
  </si>
  <si>
    <t xml:space="preserve">TNB131758       </t>
  </si>
  <si>
    <t xml:space="preserve">D02K02006907    </t>
  </si>
  <si>
    <t xml:space="preserve">K20277245       </t>
  </si>
  <si>
    <t xml:space="preserve">K20276779       </t>
  </si>
  <si>
    <t xml:space="preserve">K02014301       </t>
  </si>
  <si>
    <t xml:space="preserve">K02014261       </t>
  </si>
  <si>
    <t xml:space="preserve">K02014265       </t>
  </si>
  <si>
    <t xml:space="preserve">K02014248       </t>
  </si>
  <si>
    <t xml:space="preserve">K02010852       </t>
  </si>
  <si>
    <t xml:space="preserve">K02010830       </t>
  </si>
  <si>
    <t xml:space="preserve">K02010854       </t>
  </si>
  <si>
    <t xml:space="preserve">K20292385       </t>
  </si>
  <si>
    <t xml:space="preserve">K20292460       </t>
  </si>
  <si>
    <t xml:space="preserve">K02007134       </t>
  </si>
  <si>
    <t xml:space="preserve">K02007136       </t>
  </si>
  <si>
    <t xml:space="preserve">K02007137       </t>
  </si>
  <si>
    <t xml:space="preserve">K02014232       </t>
  </si>
  <si>
    <t xml:space="preserve">K02014254       </t>
  </si>
  <si>
    <t xml:space="preserve">K02014238       </t>
  </si>
  <si>
    <t xml:space="preserve">K02010900       </t>
  </si>
  <si>
    <t xml:space="preserve">K20297236       </t>
  </si>
  <si>
    <t xml:space="preserve">K02010899       </t>
  </si>
  <si>
    <t xml:space="preserve">TNB136958       </t>
  </si>
  <si>
    <t xml:space="preserve">TNB136791       </t>
  </si>
  <si>
    <t xml:space="preserve">TNB136789       </t>
  </si>
  <si>
    <t xml:space="preserve">TNB136960       </t>
  </si>
  <si>
    <t xml:space="preserve">BBB136962       </t>
  </si>
  <si>
    <t xml:space="preserve">TNB136803       </t>
  </si>
  <si>
    <t xml:space="preserve">BBB126394       </t>
  </si>
  <si>
    <t xml:space="preserve">K044015453      </t>
  </si>
  <si>
    <t xml:space="preserve">TNB135637       </t>
  </si>
  <si>
    <t xml:space="preserve">TNB135642       </t>
  </si>
  <si>
    <t xml:space="preserve">BBB136821       </t>
  </si>
  <si>
    <t xml:space="preserve">BBB135622       </t>
  </si>
  <si>
    <t xml:space="preserve">TNB135722       </t>
  </si>
  <si>
    <t xml:space="preserve">BBB136886       </t>
  </si>
  <si>
    <t xml:space="preserve">TNB135639       </t>
  </si>
  <si>
    <t xml:space="preserve">TNB135723       </t>
  </si>
  <si>
    <t xml:space="preserve">TNB136826       </t>
  </si>
  <si>
    <t xml:space="preserve">TNB136825       </t>
  </si>
  <si>
    <t xml:space="preserve">TNB136834       </t>
  </si>
  <si>
    <t xml:space="preserve">TNB136917       </t>
  </si>
  <si>
    <t xml:space="preserve">BBB136824       </t>
  </si>
  <si>
    <t xml:space="preserve">BBB136890       </t>
  </si>
  <si>
    <t xml:space="preserve">TNB135717       </t>
  </si>
  <si>
    <t xml:space="preserve">TNB136845       </t>
  </si>
  <si>
    <t xml:space="preserve">TNB135625       </t>
  </si>
  <si>
    <t xml:space="preserve">TNB116859       </t>
  </si>
  <si>
    <t xml:space="preserve">TNB126378       </t>
  </si>
  <si>
    <t xml:space="preserve">TNB136964       </t>
  </si>
  <si>
    <t xml:space="preserve">BBB135666       </t>
  </si>
  <si>
    <t xml:space="preserve">TNB135665       </t>
  </si>
  <si>
    <t xml:space="preserve">BBB126470       </t>
  </si>
  <si>
    <t xml:space="preserve">L98020398       </t>
  </si>
  <si>
    <t xml:space="preserve">BBB136815       </t>
  </si>
  <si>
    <t xml:space="preserve">TNB135563       </t>
  </si>
  <si>
    <t xml:space="preserve">TNB135761       </t>
  </si>
  <si>
    <t xml:space="preserve">TNB135506       </t>
  </si>
  <si>
    <t xml:space="preserve">TNB135697       </t>
  </si>
  <si>
    <t xml:space="preserve">TNB136881       </t>
  </si>
  <si>
    <t xml:space="preserve">TNB136817       </t>
  </si>
  <si>
    <t xml:space="preserve">TNB135503       </t>
  </si>
  <si>
    <t xml:space="preserve">TNB136797       </t>
  </si>
  <si>
    <t xml:space="preserve">TNB136804       </t>
  </si>
  <si>
    <t xml:space="preserve">TNB135688       </t>
  </si>
  <si>
    <t xml:space="preserve">TNB136795       </t>
  </si>
  <si>
    <t xml:space="preserve">TNB136818       </t>
  </si>
  <si>
    <t xml:space="preserve">BBB136975       </t>
  </si>
  <si>
    <t xml:space="preserve">BBB136814       </t>
  </si>
  <si>
    <t xml:space="preserve">TNB135690       </t>
  </si>
  <si>
    <t xml:space="preserve">TNB135691       </t>
  </si>
  <si>
    <t xml:space="preserve">TNB136801       </t>
  </si>
  <si>
    <t xml:space="preserve">BBB1356960      </t>
  </si>
  <si>
    <t xml:space="preserve">TNB136849       </t>
  </si>
  <si>
    <t xml:space="preserve">TNB136882       </t>
  </si>
  <si>
    <t xml:space="preserve">TNB136878       </t>
  </si>
  <si>
    <t xml:space="preserve">TNB135698       </t>
  </si>
  <si>
    <t xml:space="preserve">D02142055860    </t>
  </si>
  <si>
    <t xml:space="preserve">M2000576966     </t>
  </si>
  <si>
    <t xml:space="preserve">MT032103653     </t>
  </si>
  <si>
    <t xml:space="preserve">MT032103878     </t>
  </si>
  <si>
    <t xml:space="preserve">MT032103874     </t>
  </si>
  <si>
    <t xml:space="preserve">MT032102581     </t>
  </si>
  <si>
    <t xml:space="preserve">MT032101811     </t>
  </si>
  <si>
    <t xml:space="preserve">MT032101815     </t>
  </si>
  <si>
    <t xml:space="preserve">MT032101817     </t>
  </si>
  <si>
    <t xml:space="preserve">MT032102965     </t>
  </si>
  <si>
    <t xml:space="preserve">MT032101816     </t>
  </si>
  <si>
    <t xml:space="preserve">SMT03138523     </t>
  </si>
  <si>
    <t xml:space="preserve">SMT03140774     </t>
  </si>
  <si>
    <t xml:space="preserve">SMT03140773     </t>
  </si>
  <si>
    <t xml:space="preserve">SMT03138547     </t>
  </si>
  <si>
    <t xml:space="preserve">SMT03138712     </t>
  </si>
  <si>
    <t xml:space="preserve">SMT03138609     </t>
  </si>
  <si>
    <t xml:space="preserve">SMT03138762     </t>
  </si>
  <si>
    <t xml:space="preserve">SMT03141808     </t>
  </si>
  <si>
    <t xml:space="preserve">SMT03141929     </t>
  </si>
  <si>
    <t xml:space="preserve">SMT03138558     </t>
  </si>
  <si>
    <t xml:space="preserve">SMT03141141     </t>
  </si>
  <si>
    <t xml:space="preserve">SMT03141402     </t>
  </si>
  <si>
    <t xml:space="preserve">SMT03141338     </t>
  </si>
  <si>
    <t xml:space="preserve">SMT03142687     </t>
  </si>
  <si>
    <t xml:space="preserve">SMT03141712     </t>
  </si>
  <si>
    <t xml:space="preserve">SMT03139560     </t>
  </si>
  <si>
    <t xml:space="preserve">SMT03141711     </t>
  </si>
  <si>
    <t xml:space="preserve">SMT03139555     </t>
  </si>
  <si>
    <t xml:space="preserve">SMT03141735     </t>
  </si>
  <si>
    <t xml:space="preserve">SMT03141909     </t>
  </si>
  <si>
    <t xml:space="preserve">SMT03141730     </t>
  </si>
  <si>
    <t xml:space="preserve">SMT03141284     </t>
  </si>
  <si>
    <t xml:space="preserve">SMT03141678     </t>
  </si>
  <si>
    <t xml:space="preserve">SMT03138742     </t>
  </si>
  <si>
    <t xml:space="preserve">SMT03138911     </t>
  </si>
  <si>
    <t xml:space="preserve">SMT03138741     </t>
  </si>
  <si>
    <t xml:space="preserve">SMT03141416     </t>
  </si>
  <si>
    <t xml:space="preserve">SMT03141404     </t>
  </si>
  <si>
    <t xml:space="preserve">SMT03141412     </t>
  </si>
  <si>
    <t xml:space="preserve">K032031010      </t>
  </si>
  <si>
    <t xml:space="preserve">SMT03141728     </t>
  </si>
  <si>
    <t xml:space="preserve">MT032109168     </t>
  </si>
  <si>
    <t xml:space="preserve">MT032109167     </t>
  </si>
  <si>
    <t xml:space="preserve">M2000577007     </t>
  </si>
  <si>
    <t xml:space="preserve">SMT03141415     </t>
  </si>
  <si>
    <t xml:space="preserve">SMT03138689     </t>
  </si>
  <si>
    <t xml:space="preserve">SMT03138548     </t>
  </si>
  <si>
    <t xml:space="preserve">SMT03141720     </t>
  </si>
  <si>
    <t xml:space="preserve">SMT03141835     </t>
  </si>
  <si>
    <t xml:space="preserve">D02152090499    </t>
  </si>
  <si>
    <t xml:space="preserve">K20294449       </t>
  </si>
  <si>
    <t xml:space="preserve">K02009665       </t>
  </si>
  <si>
    <t xml:space="preserve">K02006997       </t>
  </si>
  <si>
    <t xml:space="preserve">K02006928       </t>
  </si>
  <si>
    <t xml:space="preserve">D01K02010987    </t>
  </si>
  <si>
    <t xml:space="preserve">D02K02010982    </t>
  </si>
  <si>
    <t xml:space="preserve">D01K02010984    </t>
  </si>
  <si>
    <t xml:space="preserve">K02010857       </t>
  </si>
  <si>
    <t xml:space="preserve">K02010858       </t>
  </si>
  <si>
    <t xml:space="preserve">D01K02010826    </t>
  </si>
  <si>
    <t xml:space="preserve">K02010860       </t>
  </si>
  <si>
    <t xml:space="preserve">K02010851       </t>
  </si>
  <si>
    <t xml:space="preserve">K20167924       </t>
  </si>
  <si>
    <t xml:space="preserve">K20209486       </t>
  </si>
  <si>
    <t xml:space="preserve">K20210758       </t>
  </si>
  <si>
    <t xml:space="preserve">K20047913       </t>
  </si>
  <si>
    <t xml:space="preserve">K02013453       </t>
  </si>
  <si>
    <t xml:space="preserve">D01K02006821    </t>
  </si>
  <si>
    <t xml:space="preserve">D01K02006823    </t>
  </si>
  <si>
    <t xml:space="preserve">K02062825       </t>
  </si>
  <si>
    <t xml:space="preserve">K02032433       </t>
  </si>
  <si>
    <t xml:space="preserve">MT032098016     </t>
  </si>
  <si>
    <t xml:space="preserve">D0220155416     </t>
  </si>
  <si>
    <t xml:space="preserve">D0220155411     </t>
  </si>
  <si>
    <t xml:space="preserve">MT20213946      </t>
  </si>
  <si>
    <t xml:space="preserve">MT20213941      </t>
  </si>
  <si>
    <t xml:space="preserve">MT20212810      </t>
  </si>
  <si>
    <t xml:space="preserve">MT20212805      </t>
  </si>
  <si>
    <t xml:space="preserve">MT20212803      </t>
  </si>
  <si>
    <t xml:space="preserve">MT20213410      </t>
  </si>
  <si>
    <t xml:space="preserve">MT20213405      </t>
  </si>
  <si>
    <t xml:space="preserve">MT20042325      </t>
  </si>
  <si>
    <t xml:space="preserve">K02033271       </t>
  </si>
  <si>
    <t xml:space="preserve">K02011412       </t>
  </si>
  <si>
    <t xml:space="preserve">K02033278       </t>
  </si>
  <si>
    <t xml:space="preserve">K02013408       </t>
  </si>
  <si>
    <t xml:space="preserve">D01K02013402    </t>
  </si>
  <si>
    <t xml:space="preserve">D02K02013509    </t>
  </si>
  <si>
    <t xml:space="preserve">K02006548       </t>
  </si>
  <si>
    <t xml:space="preserve">K20209465       </t>
  </si>
  <si>
    <t xml:space="preserve">MT20258227      </t>
  </si>
  <si>
    <t xml:space="preserve">K20165619       </t>
  </si>
  <si>
    <t xml:space="preserve">K02013570       </t>
  </si>
  <si>
    <t xml:space="preserve">K02013566       </t>
  </si>
  <si>
    <t xml:space="preserve">MT20234992      </t>
  </si>
  <si>
    <t xml:space="preserve">K20050177       </t>
  </si>
  <si>
    <t xml:space="preserve">MT20234838      </t>
  </si>
  <si>
    <t xml:space="preserve">K02013488       </t>
  </si>
  <si>
    <t xml:space="preserve">K02013493       </t>
  </si>
  <si>
    <t xml:space="preserve">K02013497       </t>
  </si>
  <si>
    <t xml:space="preserve">TNB70445        </t>
  </si>
  <si>
    <t xml:space="preserve">D01K20050131    </t>
  </si>
  <si>
    <t xml:space="preserve">M428302         </t>
  </si>
  <si>
    <t xml:space="preserve">TNB136802       </t>
  </si>
  <si>
    <t xml:space="preserve">TNB135774       </t>
  </si>
  <si>
    <t xml:space="preserve">TNB80637        </t>
  </si>
  <si>
    <t xml:space="preserve">D01471453       </t>
  </si>
  <si>
    <t xml:space="preserve">TNB75199        </t>
  </si>
  <si>
    <t xml:space="preserve">TNB135679       </t>
  </si>
  <si>
    <t xml:space="preserve">TNB135677       </t>
  </si>
  <si>
    <t xml:space="preserve">TNB135682       </t>
  </si>
  <si>
    <t xml:space="preserve">TNB136946       </t>
  </si>
  <si>
    <t xml:space="preserve">TNB136894       </t>
  </si>
  <si>
    <t xml:space="preserve">K02010898       </t>
  </si>
  <si>
    <t xml:space="preserve">TNB136940       </t>
  </si>
  <si>
    <t xml:space="preserve">TNB136914       </t>
  </si>
  <si>
    <t xml:space="preserve">TNB136934       </t>
  </si>
  <si>
    <t xml:space="preserve">TNB136945       </t>
  </si>
  <si>
    <t xml:space="preserve">TNB136913       </t>
  </si>
  <si>
    <t xml:space="preserve">TNB136909       </t>
  </si>
  <si>
    <t xml:space="preserve">MA20157766      </t>
  </si>
  <si>
    <t xml:space="preserve">TNB136898       </t>
  </si>
  <si>
    <t xml:space="preserve">TNB136896       </t>
  </si>
  <si>
    <t xml:space="preserve">TNB136942       </t>
  </si>
  <si>
    <t xml:space="preserve">TNB136944       </t>
  </si>
  <si>
    <t xml:space="preserve">MT20213159      </t>
  </si>
  <si>
    <t xml:space="preserve">MT20234674      </t>
  </si>
  <si>
    <t xml:space="preserve">K02028568       </t>
  </si>
  <si>
    <t xml:space="preserve">TNB120661       </t>
  </si>
  <si>
    <t xml:space="preserve">BBB120563       </t>
  </si>
  <si>
    <t xml:space="preserve">BBB120590       </t>
  </si>
  <si>
    <t xml:space="preserve">BBB20181296     </t>
  </si>
  <si>
    <t xml:space="preserve">MT032128296     </t>
  </si>
  <si>
    <t xml:space="preserve">SMT03141101     </t>
  </si>
  <si>
    <t xml:space="preserve">D0133531        </t>
  </si>
  <si>
    <t xml:space="preserve">BBB126463       </t>
  </si>
  <si>
    <t xml:space="preserve">TNB135545       </t>
  </si>
  <si>
    <t xml:space="preserve">TNB116831       </t>
  </si>
  <si>
    <t xml:space="preserve">BBB126317       </t>
  </si>
  <si>
    <t xml:space="preserve">BBB126460       </t>
  </si>
  <si>
    <t xml:space="preserve">TNB116836       </t>
  </si>
  <si>
    <t xml:space="preserve">TNB136936       </t>
  </si>
  <si>
    <t xml:space="preserve">TNB135547       </t>
  </si>
  <si>
    <t xml:space="preserve">TNB135502       </t>
  </si>
  <si>
    <t xml:space="preserve">TNB116832       </t>
  </si>
  <si>
    <t xml:space="preserve">TNB135570       </t>
  </si>
  <si>
    <t xml:space="preserve">BBB126445       </t>
  </si>
  <si>
    <t xml:space="preserve">BBB126312       </t>
  </si>
  <si>
    <t xml:space="preserve">TNB126310       </t>
  </si>
  <si>
    <t xml:space="preserve">TNB135514       </t>
  </si>
  <si>
    <t xml:space="preserve">BBB116835       </t>
  </si>
  <si>
    <t xml:space="preserve">BBB135541       </t>
  </si>
  <si>
    <t xml:space="preserve">MT20220491      </t>
  </si>
  <si>
    <t xml:space="preserve">TNB111488       </t>
  </si>
  <si>
    <t xml:space="preserve">MT032110223     </t>
  </si>
  <si>
    <t xml:space="preserve">MA20195883      </t>
  </si>
  <si>
    <t xml:space="preserve">BBB023995       </t>
  </si>
  <si>
    <t xml:space="preserve">M026509         </t>
  </si>
  <si>
    <t xml:space="preserve">D01K20030699    </t>
  </si>
  <si>
    <t xml:space="preserve">K02071210       </t>
  </si>
  <si>
    <t xml:space="preserve">MA032031220     </t>
  </si>
  <si>
    <t xml:space="preserve">A71045403       </t>
  </si>
  <si>
    <t xml:space="preserve">M0400578968     </t>
  </si>
  <si>
    <t xml:space="preserve">MA032016655     </t>
  </si>
  <si>
    <t xml:space="preserve">K02067131       </t>
  </si>
  <si>
    <t xml:space="preserve">MA032050081     </t>
  </si>
  <si>
    <t xml:space="preserve">MT20059933      </t>
  </si>
  <si>
    <t xml:space="preserve">K02067054       </t>
  </si>
  <si>
    <t xml:space="preserve">SMT03138924     </t>
  </si>
  <si>
    <t xml:space="preserve">SMT03138928     </t>
  </si>
  <si>
    <t xml:space="preserve">SMT03138918     </t>
  </si>
  <si>
    <t xml:space="preserve">SMT03142626     </t>
  </si>
  <si>
    <t xml:space="preserve">SMT03142682     </t>
  </si>
  <si>
    <t xml:space="preserve">MT032109312     </t>
  </si>
  <si>
    <t xml:space="preserve">SMT03141119     </t>
  </si>
  <si>
    <t xml:space="preserve">SMT03141159     </t>
  </si>
  <si>
    <t xml:space="preserve">SMT03141938     </t>
  </si>
  <si>
    <t xml:space="preserve">SMT03141795     </t>
  </si>
  <si>
    <t xml:space="preserve">SMT03141353     </t>
  </si>
  <si>
    <t xml:space="preserve">SMT03141136     </t>
  </si>
  <si>
    <t xml:space="preserve">SMT03141335     </t>
  </si>
  <si>
    <t xml:space="preserve">SMT03141247     </t>
  </si>
  <si>
    <t xml:space="preserve">MT032109314     </t>
  </si>
  <si>
    <t xml:space="preserve">MT032109163     </t>
  </si>
  <si>
    <t xml:space="preserve">MT032109164     </t>
  </si>
  <si>
    <t xml:space="preserve">K044000479      </t>
  </si>
  <si>
    <t xml:space="preserve">K044000476      </t>
  </si>
  <si>
    <t xml:space="preserve">K044000432      </t>
  </si>
  <si>
    <t xml:space="preserve">MT032098163     </t>
  </si>
  <si>
    <t xml:space="preserve">MT032096813     </t>
  </si>
  <si>
    <t xml:space="preserve">MT032098168     </t>
  </si>
  <si>
    <t xml:space="preserve">MT032098162     </t>
  </si>
  <si>
    <t xml:space="preserve">MT032098166     </t>
  </si>
  <si>
    <t xml:space="preserve">D02032098031    </t>
  </si>
  <si>
    <t xml:space="preserve">MT032098036     </t>
  </si>
  <si>
    <t xml:space="preserve">D02032098039    </t>
  </si>
  <si>
    <t xml:space="preserve">D02032098033    </t>
  </si>
  <si>
    <t xml:space="preserve">D02032098038    </t>
  </si>
  <si>
    <t xml:space="preserve">MT032098327     </t>
  </si>
  <si>
    <t xml:space="preserve">MT032098009     </t>
  </si>
  <si>
    <t xml:space="preserve">MT032098008     </t>
  </si>
  <si>
    <t xml:space="preserve">D01032098003    </t>
  </si>
  <si>
    <t xml:space="preserve">MT032098330     </t>
  </si>
  <si>
    <t xml:space="preserve">MT032098325     </t>
  </si>
  <si>
    <t xml:space="preserve">MT032098326     </t>
  </si>
  <si>
    <t xml:space="preserve">MT032098324     </t>
  </si>
  <si>
    <t xml:space="preserve">MT032098170     </t>
  </si>
  <si>
    <t xml:space="preserve">MT032098300     </t>
  </si>
  <si>
    <t xml:space="preserve">MT032098298     </t>
  </si>
  <si>
    <t xml:space="preserve">MT032098299     </t>
  </si>
  <si>
    <t xml:space="preserve">MT032098295     </t>
  </si>
  <si>
    <t xml:space="preserve">MT032098294     </t>
  </si>
  <si>
    <t xml:space="preserve">MT032098292     </t>
  </si>
  <si>
    <t xml:space="preserve">MT032098297     </t>
  </si>
  <si>
    <t xml:space="preserve">MT032098293     </t>
  </si>
  <si>
    <t xml:space="preserve">MT032098010     </t>
  </si>
  <si>
    <t xml:space="preserve">MT032098006     </t>
  </si>
  <si>
    <t xml:space="preserve">MT032098001     </t>
  </si>
  <si>
    <t xml:space="preserve">D02032098034    </t>
  </si>
  <si>
    <t xml:space="preserve">MT032098035     </t>
  </si>
  <si>
    <t xml:space="preserve">D01032098040    </t>
  </si>
  <si>
    <t xml:space="preserve">MT032098007     </t>
  </si>
  <si>
    <t xml:space="preserve">D02032098002    </t>
  </si>
  <si>
    <t xml:space="preserve">MT032098196     </t>
  </si>
  <si>
    <t xml:space="preserve">MT032098210     </t>
  </si>
  <si>
    <t xml:space="preserve">MT032098208     </t>
  </si>
  <si>
    <t xml:space="preserve">MT032098264     </t>
  </si>
  <si>
    <t xml:space="preserve">MT032098269     </t>
  </si>
  <si>
    <t xml:space="preserve">MT032098195     </t>
  </si>
  <si>
    <t xml:space="preserve">MT032098200     </t>
  </si>
  <si>
    <t xml:space="preserve">MT032098262     </t>
  </si>
  <si>
    <t xml:space="preserve">MT032098266     </t>
  </si>
  <si>
    <t xml:space="preserve">MT032098263     </t>
  </si>
  <si>
    <t xml:space="preserve">MT032098265     </t>
  </si>
  <si>
    <t xml:space="preserve">MT032098339     </t>
  </si>
  <si>
    <t xml:space="preserve">MT032098340     </t>
  </si>
  <si>
    <t xml:space="preserve">MT032098115     </t>
  </si>
  <si>
    <t xml:space="preserve">K02105515       </t>
  </si>
  <si>
    <t xml:space="preserve">K02105429       </t>
  </si>
  <si>
    <t xml:space="preserve">K02105428       </t>
  </si>
  <si>
    <t xml:space="preserve">K02105584       </t>
  </si>
  <si>
    <t xml:space="preserve">K02105589       </t>
  </si>
  <si>
    <t xml:space="preserve">K02105520       </t>
  </si>
  <si>
    <t xml:space="preserve">K02105588       </t>
  </si>
  <si>
    <t xml:space="preserve">K02105514       </t>
  </si>
  <si>
    <t xml:space="preserve">K02105517       </t>
  </si>
  <si>
    <t xml:space="preserve">K02105540       </t>
  </si>
  <si>
    <t xml:space="preserve">K02105511       </t>
  </si>
  <si>
    <t xml:space="preserve">K02105532       </t>
  </si>
  <si>
    <t xml:space="preserve">MA20196063      </t>
  </si>
  <si>
    <t xml:space="preserve">D0295043132     </t>
  </si>
  <si>
    <t xml:space="preserve">D02152054312    </t>
  </si>
  <si>
    <t xml:space="preserve">MT20220102      </t>
  </si>
  <si>
    <t xml:space="preserve">K02028572       </t>
  </si>
  <si>
    <t xml:space="preserve">K02032900       </t>
  </si>
  <si>
    <t xml:space="preserve">K02013489       </t>
  </si>
  <si>
    <t xml:space="preserve">D01M98029423    </t>
  </si>
  <si>
    <t xml:space="preserve">D01M98009645    </t>
  </si>
  <si>
    <t xml:space="preserve">K02013481       </t>
  </si>
  <si>
    <t xml:space="preserve">K20047909       </t>
  </si>
  <si>
    <t xml:space="preserve">MT20042299      </t>
  </si>
  <si>
    <t xml:space="preserve">TNB116830       </t>
  </si>
  <si>
    <t xml:space="preserve">TNB135501       </t>
  </si>
  <si>
    <t xml:space="preserve">TNB136968       </t>
  </si>
  <si>
    <t xml:space="preserve">TNB136935       </t>
  </si>
  <si>
    <t xml:space="preserve">BBB116834       </t>
  </si>
  <si>
    <t xml:space="preserve">BBB135516       </t>
  </si>
  <si>
    <t xml:space="preserve">BBB116833       </t>
  </si>
  <si>
    <t xml:space="preserve">MT93139092      </t>
  </si>
  <si>
    <t xml:space="preserve">TNB135678       </t>
  </si>
  <si>
    <t xml:space="preserve">TNB136938       </t>
  </si>
  <si>
    <t xml:space="preserve">TNB15413        </t>
  </si>
  <si>
    <t xml:space="preserve">TNB136979       </t>
  </si>
  <si>
    <t xml:space="preserve">TNB82429        </t>
  </si>
  <si>
    <t xml:space="preserve">TNB155434       </t>
  </si>
  <si>
    <t xml:space="preserve">TNB176990       </t>
  </si>
  <si>
    <t xml:space="preserve">TNB99714        </t>
  </si>
  <si>
    <t xml:space="preserve">TNB136879       </t>
  </si>
  <si>
    <t xml:space="preserve">TNB135557       </t>
  </si>
  <si>
    <t xml:space="preserve">TNB135562       </t>
  </si>
  <si>
    <t xml:space="preserve">BBB135713       </t>
  </si>
  <si>
    <t xml:space="preserve">BBB135712       </t>
  </si>
  <si>
    <t xml:space="preserve">TNB135710       </t>
  </si>
  <si>
    <t xml:space="preserve">BBB135749       </t>
  </si>
  <si>
    <t xml:space="preserve">K02065094       </t>
  </si>
  <si>
    <t xml:space="preserve">TNB135558       </t>
  </si>
  <si>
    <t xml:space="preserve">TNB135561       </t>
  </si>
  <si>
    <t xml:space="preserve">TNB135556       </t>
  </si>
  <si>
    <t xml:space="preserve">TNB135549       </t>
  </si>
  <si>
    <t xml:space="preserve">TNB135754       </t>
  </si>
  <si>
    <t xml:space="preserve">TNB135750       </t>
  </si>
  <si>
    <t xml:space="preserve">BBB135746       </t>
  </si>
  <si>
    <t xml:space="preserve">BBB135748       </t>
  </si>
  <si>
    <t xml:space="preserve">TNB135776       </t>
  </si>
  <si>
    <t xml:space="preserve">TNB135716       </t>
  </si>
  <si>
    <t xml:space="preserve">TNB135532       </t>
  </si>
  <si>
    <t xml:space="preserve">TNB135767       </t>
  </si>
  <si>
    <t xml:space="preserve">TNB135752       </t>
  </si>
  <si>
    <t xml:space="preserve">TNB135745       </t>
  </si>
  <si>
    <t xml:space="preserve">BBB135743       </t>
  </si>
  <si>
    <t xml:space="preserve">TNB135529       </t>
  </si>
  <si>
    <t xml:space="preserve">TNB135744       </t>
  </si>
  <si>
    <t xml:space="preserve">D0290053586     </t>
  </si>
  <si>
    <t xml:space="preserve">M2000574708     </t>
  </si>
  <si>
    <t xml:space="preserve">MT032139772     </t>
  </si>
  <si>
    <t xml:space="preserve">MA032068697     </t>
  </si>
  <si>
    <t xml:space="preserve">MT20234688      </t>
  </si>
  <si>
    <t xml:space="preserve">MT032098356     </t>
  </si>
  <si>
    <t xml:space="preserve">D01142020499    </t>
  </si>
  <si>
    <t xml:space="preserve">K02068674       </t>
  </si>
  <si>
    <t xml:space="preserve">MA20188677      </t>
  </si>
  <si>
    <t xml:space="preserve">MT032098147     </t>
  </si>
  <si>
    <t xml:space="preserve">MA20196954      </t>
  </si>
  <si>
    <t xml:space="preserve">K032178842      </t>
  </si>
  <si>
    <t xml:space="preserve">MT032090726     </t>
  </si>
  <si>
    <t xml:space="preserve">SMT03141334     </t>
  </si>
  <si>
    <t xml:space="preserve">MT032110382     </t>
  </si>
  <si>
    <t xml:space="preserve">MT032103268     </t>
  </si>
  <si>
    <t xml:space="preserve">K20296874       </t>
  </si>
  <si>
    <t xml:space="preserve">K02006998       </t>
  </si>
  <si>
    <t xml:space="preserve">K20245055       </t>
  </si>
  <si>
    <t xml:space="preserve">MT032098880     </t>
  </si>
  <si>
    <t xml:space="preserve">MT032098319     </t>
  </si>
  <si>
    <t xml:space="preserve">D01052051645    </t>
  </si>
  <si>
    <t xml:space="preserve">MT032137391     </t>
  </si>
  <si>
    <t xml:space="preserve">K032132042      </t>
  </si>
  <si>
    <t xml:space="preserve">MA20164042      </t>
  </si>
  <si>
    <t xml:space="preserve">MT032098344     </t>
  </si>
  <si>
    <t xml:space="preserve">K02105536       </t>
  </si>
  <si>
    <t xml:space="preserve">K02105590       </t>
  </si>
  <si>
    <t xml:space="preserve">K02105535       </t>
  </si>
  <si>
    <t xml:space="preserve">K02105597       </t>
  </si>
  <si>
    <t xml:space="preserve">K02105542       </t>
  </si>
  <si>
    <t xml:space="preserve">K02105541       </t>
  </si>
  <si>
    <t xml:space="preserve">BBB20181371     </t>
  </si>
  <si>
    <t xml:space="preserve">K02068723       </t>
  </si>
  <si>
    <t xml:space="preserve">MA20247874      </t>
  </si>
  <si>
    <t xml:space="preserve">D0298317        </t>
  </si>
  <si>
    <t xml:space="preserve">K032056000      </t>
  </si>
  <si>
    <t xml:space="preserve">MT032109175     </t>
  </si>
  <si>
    <t xml:space="preserve">MT032098120     </t>
  </si>
  <si>
    <t xml:space="preserve">MT032098345     </t>
  </si>
  <si>
    <t xml:space="preserve">MT032098119     </t>
  </si>
  <si>
    <t xml:space="preserve">MT032098116     </t>
  </si>
  <si>
    <t xml:space="preserve">MT032098117     </t>
  </si>
  <si>
    <t xml:space="preserve">MT032098112     </t>
  </si>
  <si>
    <t xml:space="preserve">MT032098149     </t>
  </si>
  <si>
    <t xml:space="preserve">MT032098145     </t>
  </si>
  <si>
    <t xml:space="preserve">MT032098141     </t>
  </si>
  <si>
    <t xml:space="preserve">MT032098346     </t>
  </si>
  <si>
    <t xml:space="preserve">MT032098148     </t>
  </si>
  <si>
    <t xml:space="preserve">MT032098341     </t>
  </si>
  <si>
    <t xml:space="preserve">MT032098348     </t>
  </si>
  <si>
    <t xml:space="preserve">MT032098143     </t>
  </si>
  <si>
    <t xml:space="preserve">MT032109241     </t>
  </si>
  <si>
    <t xml:space="preserve">MT032098144     </t>
  </si>
  <si>
    <t xml:space="preserve">MT032109315     </t>
  </si>
  <si>
    <t xml:space="preserve">MT032098350     </t>
  </si>
  <si>
    <t xml:space="preserve">MT032109317     </t>
  </si>
  <si>
    <t xml:space="preserve">MT032109316     </t>
  </si>
  <si>
    <t xml:space="preserve">MT032109242     </t>
  </si>
  <si>
    <t xml:space="preserve">MT032109245     </t>
  </si>
  <si>
    <t xml:space="preserve">K044000477      </t>
  </si>
  <si>
    <t xml:space="preserve">MT032109246     </t>
  </si>
  <si>
    <t xml:space="preserve">KM98010368      </t>
  </si>
  <si>
    <t xml:space="preserve">MT032098333     </t>
  </si>
  <si>
    <t xml:space="preserve">MT032098337     </t>
  </si>
  <si>
    <t xml:space="preserve">MT032098013     </t>
  </si>
  <si>
    <t xml:space="preserve">MT032098020     </t>
  </si>
  <si>
    <t xml:space="preserve">MT032098015     </t>
  </si>
  <si>
    <t xml:space="preserve">MT032098017     </t>
  </si>
  <si>
    <t xml:space="preserve">MT032098014     </t>
  </si>
  <si>
    <t xml:space="preserve">MT032098019     </t>
  </si>
  <si>
    <t xml:space="preserve">MT032098201     </t>
  </si>
  <si>
    <t xml:space="preserve">MT032098096     </t>
  </si>
  <si>
    <t xml:space="preserve">MT032098305     </t>
  </si>
  <si>
    <t xml:space="preserve">MT032098309     </t>
  </si>
  <si>
    <t xml:space="preserve">MT032098301     </t>
  </si>
  <si>
    <t xml:space="preserve">MT032098306     </t>
  </si>
  <si>
    <t xml:space="preserve">MT032098307     </t>
  </si>
  <si>
    <t xml:space="preserve">MT032098308     </t>
  </si>
  <si>
    <t xml:space="preserve">MT032098310     </t>
  </si>
  <si>
    <t xml:space="preserve">MT032098302     </t>
  </si>
  <si>
    <t xml:space="preserve">MT032098050     </t>
  </si>
  <si>
    <t xml:space="preserve">MT032098049     </t>
  </si>
  <si>
    <t xml:space="preserve">MT032098044     </t>
  </si>
  <si>
    <t xml:space="preserve">MT032098100     </t>
  </si>
  <si>
    <t xml:space="preserve">MT032098092     </t>
  </si>
  <si>
    <t xml:space="preserve">MT032098091     </t>
  </si>
  <si>
    <t xml:space="preserve">MT032098154     </t>
  </si>
  <si>
    <t xml:space="preserve">MT032098156     </t>
  </si>
  <si>
    <t xml:space="preserve">MT032098159     </t>
  </si>
  <si>
    <t xml:space="preserve">MT032098158     </t>
  </si>
  <si>
    <t xml:space="preserve">MT032098160     </t>
  </si>
  <si>
    <t xml:space="preserve">D01032098047    </t>
  </si>
  <si>
    <t xml:space="preserve">D01032098046    </t>
  </si>
  <si>
    <t xml:space="preserve">MT032098043     </t>
  </si>
  <si>
    <t xml:space="preserve">MT032098069     </t>
  </si>
  <si>
    <t xml:space="preserve">D02032098068    </t>
  </si>
  <si>
    <t xml:space="preserve">MT032098066     </t>
  </si>
  <si>
    <t xml:space="preserve">MT032098063     </t>
  </si>
  <si>
    <t xml:space="preserve">MT032098070     </t>
  </si>
  <si>
    <t xml:space="preserve">MT032098067     </t>
  </si>
  <si>
    <t xml:space="preserve">MT032098152     </t>
  </si>
  <si>
    <t xml:space="preserve">TNB126365       </t>
  </si>
  <si>
    <t xml:space="preserve">BBB1614         </t>
  </si>
  <si>
    <t xml:space="preserve">K20209438       </t>
  </si>
  <si>
    <t xml:space="preserve">D01152090639    </t>
  </si>
  <si>
    <t xml:space="preserve">K02033201       </t>
  </si>
  <si>
    <t xml:space="preserve">K02032897       </t>
  </si>
  <si>
    <t xml:space="preserve">D01K02028510    </t>
  </si>
  <si>
    <t xml:space="preserve">K02028509       </t>
  </si>
  <si>
    <t xml:space="preserve">MT032090231     </t>
  </si>
  <si>
    <t xml:space="preserve">A87503650       </t>
  </si>
  <si>
    <t xml:space="preserve">A311407755      </t>
  </si>
  <si>
    <t xml:space="preserve">D0120091567     </t>
  </si>
  <si>
    <t xml:space="preserve">SMT201061226    </t>
  </si>
  <si>
    <t xml:space="preserve">B2122875915     </t>
  </si>
  <si>
    <t xml:space="preserve">TNB116948       </t>
  </si>
  <si>
    <t xml:space="preserve">TNB177343       </t>
  </si>
  <si>
    <t xml:space="preserve">D0188087        </t>
  </si>
  <si>
    <t xml:space="preserve">TNB126362       </t>
  </si>
  <si>
    <t xml:space="preserve">D01M98006593    </t>
  </si>
  <si>
    <t xml:space="preserve">D0120005098     </t>
  </si>
  <si>
    <t xml:space="preserve">D0298007598     </t>
  </si>
  <si>
    <t xml:space="preserve">D0298007334     </t>
  </si>
  <si>
    <t xml:space="preserve">D0198007335     </t>
  </si>
  <si>
    <t xml:space="preserve">K02071214       </t>
  </si>
  <si>
    <t xml:space="preserve">SMT03138907     </t>
  </si>
  <si>
    <t xml:space="preserve">D0198007337     </t>
  </si>
  <si>
    <t xml:space="preserve">SMT201035036    </t>
  </si>
  <si>
    <t xml:space="preserve">TNB91701        </t>
  </si>
  <si>
    <t xml:space="preserve">TNB135842       </t>
  </si>
  <si>
    <t xml:space="preserve">SMT201061243    </t>
  </si>
  <si>
    <t xml:space="preserve">SMT03141332     </t>
  </si>
  <si>
    <t xml:space="preserve">MA20164167      </t>
  </si>
  <si>
    <t xml:space="preserve">MT20041470      </t>
  </si>
  <si>
    <t xml:space="preserve">K032134767      </t>
  </si>
  <si>
    <t xml:space="preserve">MT032110158     </t>
  </si>
  <si>
    <t xml:space="preserve">MT032109085     </t>
  </si>
  <si>
    <t xml:space="preserve">MA20145925      </t>
  </si>
  <si>
    <t xml:space="preserve">D0298017137     </t>
  </si>
  <si>
    <t xml:space="preserve">MA20157127      </t>
  </si>
  <si>
    <t xml:space="preserve">TNB14320        </t>
  </si>
  <si>
    <t xml:space="preserve">MT032110323     </t>
  </si>
  <si>
    <t xml:space="preserve">SMT201034888    </t>
  </si>
  <si>
    <t xml:space="preserve">BBB19010        </t>
  </si>
  <si>
    <t xml:space="preserve">K044000426      </t>
  </si>
  <si>
    <t xml:space="preserve">MT032110313     </t>
  </si>
  <si>
    <t xml:space="preserve">MT20050668      </t>
  </si>
  <si>
    <t xml:space="preserve">D02152012291    </t>
  </si>
  <si>
    <t xml:space="preserve">K20209121       </t>
  </si>
  <si>
    <t xml:space="preserve">K02028479       </t>
  </si>
  <si>
    <t xml:space="preserve">MA20145906      </t>
  </si>
  <si>
    <t xml:space="preserve">MA20145854      </t>
  </si>
  <si>
    <t xml:space="preserve">MA20145903      </t>
  </si>
  <si>
    <t xml:space="preserve">MA20145904      </t>
  </si>
  <si>
    <t xml:space="preserve">MA20145908      </t>
  </si>
  <si>
    <t xml:space="preserve">MA20145509      </t>
  </si>
  <si>
    <t xml:space="preserve">MA20145858      </t>
  </si>
  <si>
    <t xml:space="preserve">MA20145762      </t>
  </si>
  <si>
    <t xml:space="preserve">MA20145809      </t>
  </si>
  <si>
    <t xml:space="preserve">MA20145513      </t>
  </si>
  <si>
    <t xml:space="preserve">MA20145512      </t>
  </si>
  <si>
    <t xml:space="preserve">D01A20145516    </t>
  </si>
  <si>
    <t xml:space="preserve">MA20145838      </t>
  </si>
  <si>
    <t xml:space="preserve">MA20145515      </t>
  </si>
  <si>
    <t xml:space="preserve">MA20145837      </t>
  </si>
  <si>
    <t xml:space="preserve">MA20145810      </t>
  </si>
  <si>
    <t xml:space="preserve">MA20145940      </t>
  </si>
  <si>
    <t xml:space="preserve">MA20145808      </t>
  </si>
  <si>
    <t xml:space="preserve">MA20145811      </t>
  </si>
  <si>
    <t xml:space="preserve">MA20145853      </t>
  </si>
  <si>
    <t xml:space="preserve">D0220156356     </t>
  </si>
  <si>
    <t xml:space="preserve">MA20145805      </t>
  </si>
  <si>
    <t xml:space="preserve">D0220156351     </t>
  </si>
  <si>
    <t xml:space="preserve">MA20145843      </t>
  </si>
  <si>
    <t xml:space="preserve">MA20145504      </t>
  </si>
  <si>
    <t xml:space="preserve">D0220156358     </t>
  </si>
  <si>
    <t xml:space="preserve">MA20145759      </t>
  </si>
  <si>
    <t xml:space="preserve">D0220156353     </t>
  </si>
  <si>
    <t xml:space="preserve">MA20145764      </t>
  </si>
  <si>
    <t xml:space="preserve">D0220156359     </t>
  </si>
  <si>
    <t xml:space="preserve">MT20234915      </t>
  </si>
  <si>
    <t xml:space="preserve">MA20145761      </t>
  </si>
  <si>
    <t xml:space="preserve">D0220156354     </t>
  </si>
  <si>
    <t xml:space="preserve">MA20145501      </t>
  </si>
  <si>
    <t xml:space="preserve">TNB60257        </t>
  </si>
  <si>
    <t xml:space="preserve">MA20145503      </t>
  </si>
  <si>
    <t xml:space="preserve">BBB26092        </t>
  </si>
  <si>
    <t xml:space="preserve">MT20143504      </t>
  </si>
  <si>
    <t xml:space="preserve">MT20156355      </t>
  </si>
  <si>
    <t xml:space="preserve">K032156802      </t>
  </si>
  <si>
    <t xml:space="preserve">K032051663      </t>
  </si>
  <si>
    <t xml:space="preserve">D01032098039    </t>
  </si>
  <si>
    <t xml:space="preserve">K032075955      </t>
  </si>
  <si>
    <t xml:space="preserve">D0192476        </t>
  </si>
  <si>
    <t xml:space="preserve">TNB152071       </t>
  </si>
  <si>
    <t xml:space="preserve">BBB102259       </t>
  </si>
  <si>
    <t xml:space="preserve">TNB56583        </t>
  </si>
  <si>
    <t xml:space="preserve">BBB105385       </t>
  </si>
  <si>
    <t xml:space="preserve">TNB183671       </t>
  </si>
  <si>
    <t xml:space="preserve">BBB26427        </t>
  </si>
  <si>
    <t xml:space="preserve">BBB106523       </t>
  </si>
  <si>
    <t xml:space="preserve">BBB106739       </t>
  </si>
  <si>
    <t xml:space="preserve">TNB166861       </t>
  </si>
  <si>
    <t xml:space="preserve">TNB93788        </t>
  </si>
  <si>
    <t xml:space="preserve">TNB172771       </t>
  </si>
  <si>
    <t xml:space="preserve">TNB11847        </t>
  </si>
  <si>
    <t xml:space="preserve">D0220132214     </t>
  </si>
  <si>
    <t xml:space="preserve">D0136790        </t>
  </si>
  <si>
    <t xml:space="preserve">D0246558        </t>
  </si>
  <si>
    <t xml:space="preserve">D0146604        </t>
  </si>
  <si>
    <t xml:space="preserve">BBB154765       </t>
  </si>
  <si>
    <t xml:space="preserve">D0298007323     </t>
  </si>
  <si>
    <t xml:space="preserve">MA032118257     </t>
  </si>
  <si>
    <t xml:space="preserve">K044003851      </t>
  </si>
  <si>
    <t xml:space="preserve">A209468248      </t>
  </si>
  <si>
    <t xml:space="preserve">A211411345      </t>
  </si>
  <si>
    <t xml:space="preserve">K20293116       </t>
  </si>
  <si>
    <t xml:space="preserve">MA032019929     </t>
  </si>
  <si>
    <t xml:space="preserve">MT032136636     </t>
  </si>
  <si>
    <t xml:space="preserve">D02152090639    </t>
  </si>
  <si>
    <t xml:space="preserve">MT20050728      </t>
  </si>
  <si>
    <t xml:space="preserve">MT032102261     </t>
  </si>
  <si>
    <t xml:space="preserve">MT032102297     </t>
  </si>
  <si>
    <t xml:space="preserve">MT032102091     </t>
  </si>
  <si>
    <t xml:space="preserve">MT032102095     </t>
  </si>
  <si>
    <t xml:space="preserve">MT032102093     </t>
  </si>
  <si>
    <t xml:space="preserve">MT032102097     </t>
  </si>
  <si>
    <t xml:space="preserve">D02032102098    </t>
  </si>
  <si>
    <t xml:space="preserve">D01032102098    </t>
  </si>
  <si>
    <t xml:space="preserve">MT032102257     </t>
  </si>
  <si>
    <t xml:space="preserve">MT032102015     </t>
  </si>
  <si>
    <t xml:space="preserve">MT032102014     </t>
  </si>
  <si>
    <t xml:space="preserve">MT032102013     </t>
  </si>
  <si>
    <t xml:space="preserve">MT032102012     </t>
  </si>
  <si>
    <t xml:space="preserve">MT032102011     </t>
  </si>
  <si>
    <t xml:space="preserve">MT032102016     </t>
  </si>
  <si>
    <t xml:space="preserve">D01032102217    </t>
  </si>
  <si>
    <t xml:space="preserve">D01032102218    </t>
  </si>
  <si>
    <t xml:space="preserve">D01032102219    </t>
  </si>
  <si>
    <t xml:space="preserve">MT032102260     </t>
  </si>
  <si>
    <t xml:space="preserve">MT032102259     </t>
  </si>
  <si>
    <t xml:space="preserve">MT032102006     </t>
  </si>
  <si>
    <t xml:space="preserve">MT032102004     </t>
  </si>
  <si>
    <t xml:space="preserve">MT032102003     </t>
  </si>
  <si>
    <t xml:space="preserve">MT032102001     </t>
  </si>
  <si>
    <t xml:space="preserve">MT032102002     </t>
  </si>
  <si>
    <t xml:space="preserve">MT032102009     </t>
  </si>
  <si>
    <t xml:space="preserve">MT032102010     </t>
  </si>
  <si>
    <t xml:space="preserve">MT032102062     </t>
  </si>
  <si>
    <t xml:space="preserve">MT032102066     </t>
  </si>
  <si>
    <t xml:space="preserve">MT032102067     </t>
  </si>
  <si>
    <t xml:space="preserve">MT032102008     </t>
  </si>
  <si>
    <t xml:space="preserve">MT032102007     </t>
  </si>
  <si>
    <t xml:space="preserve">MT032110490     </t>
  </si>
  <si>
    <t xml:space="preserve">MT032109225     </t>
  </si>
  <si>
    <t xml:space="preserve">MT032109230     </t>
  </si>
  <si>
    <t xml:space="preserve">MT032109229     </t>
  </si>
  <si>
    <t xml:space="preserve">MT032109224     </t>
  </si>
  <si>
    <t xml:space="preserve">MT032109223     </t>
  </si>
  <si>
    <t xml:space="preserve">MT032109222     </t>
  </si>
  <si>
    <t xml:space="preserve">MT032109226     </t>
  </si>
  <si>
    <t xml:space="preserve">MT032109227     </t>
  </si>
  <si>
    <t xml:space="preserve">MT032102051     </t>
  </si>
  <si>
    <t xml:space="preserve">MT032102773     </t>
  </si>
  <si>
    <t xml:space="preserve">D02032102770    </t>
  </si>
  <si>
    <t xml:space="preserve">MT032102777     </t>
  </si>
  <si>
    <t xml:space="preserve">MT032102776     </t>
  </si>
  <si>
    <t xml:space="preserve">MT032102055     </t>
  </si>
  <si>
    <t xml:space="preserve">MT032102060     </t>
  </si>
  <si>
    <t xml:space="preserve">MT032102054     </t>
  </si>
  <si>
    <t xml:space="preserve">MT032102059     </t>
  </si>
  <si>
    <t xml:space="preserve">MT032102058     </t>
  </si>
  <si>
    <t xml:space="preserve">MT032102057     </t>
  </si>
  <si>
    <t xml:space="preserve">MT032102056     </t>
  </si>
  <si>
    <t xml:space="preserve">MT032102335     </t>
  </si>
  <si>
    <t xml:space="preserve">MT032102337     </t>
  </si>
  <si>
    <t xml:space="preserve">MT032102340     </t>
  </si>
  <si>
    <t xml:space="preserve">MT032102339     </t>
  </si>
  <si>
    <t xml:space="preserve">MT032102116     </t>
  </si>
  <si>
    <t xml:space="preserve">MT032102117     </t>
  </si>
  <si>
    <t xml:space="preserve">MT032102118     </t>
  </si>
  <si>
    <t xml:space="preserve">MT032102113     </t>
  </si>
  <si>
    <t xml:space="preserve">MT032102114     </t>
  </si>
  <si>
    <t xml:space="preserve">MT032102119     </t>
  </si>
  <si>
    <t xml:space="preserve">MT032102115     </t>
  </si>
  <si>
    <t xml:space="preserve">MT032102100     </t>
  </si>
  <si>
    <t xml:space="preserve">MT032102256     </t>
  </si>
  <si>
    <t xml:space="preserve">MT032102254     </t>
  </si>
  <si>
    <t xml:space="preserve">MT032102251     </t>
  </si>
  <si>
    <t xml:space="preserve">MT032102069     </t>
  </si>
  <si>
    <t xml:space="preserve">MT032102068     </t>
  </si>
  <si>
    <t xml:space="preserve">MT032102065     </t>
  </si>
  <si>
    <t xml:space="preserve">MT032102064     </t>
  </si>
  <si>
    <t xml:space="preserve">MT032102063     </t>
  </si>
  <si>
    <t xml:space="preserve">MT032102099     </t>
  </si>
  <si>
    <t xml:space="preserve">MT032102040     </t>
  </si>
  <si>
    <t xml:space="preserve">D0120060471     </t>
  </si>
  <si>
    <t xml:space="preserve">K02033208       </t>
  </si>
  <si>
    <t xml:space="preserve">K20058806       </t>
  </si>
  <si>
    <t xml:space="preserve">K02006556       </t>
  </si>
  <si>
    <t xml:space="preserve">D02K20050137    </t>
  </si>
  <si>
    <t xml:space="preserve">K02010227       </t>
  </si>
  <si>
    <t xml:space="preserve">MA20145937      </t>
  </si>
  <si>
    <t xml:space="preserve">MA20145966      </t>
  </si>
  <si>
    <t xml:space="preserve">MA20145972      </t>
  </si>
  <si>
    <t xml:space="preserve">D01K02028434    </t>
  </si>
  <si>
    <t xml:space="preserve">K02031441       </t>
  </si>
  <si>
    <t xml:space="preserve">K02031444       </t>
  </si>
  <si>
    <t xml:space="preserve">K02031445       </t>
  </si>
  <si>
    <t xml:space="preserve">K02028464       </t>
  </si>
  <si>
    <t xml:space="preserve">K02028463       </t>
  </si>
  <si>
    <t xml:space="preserve">K02028512       </t>
  </si>
  <si>
    <t xml:space="preserve">K02028520       </t>
  </si>
  <si>
    <t xml:space="preserve">D01K02028517    </t>
  </si>
  <si>
    <t xml:space="preserve">K02028516       </t>
  </si>
  <si>
    <t xml:space="preserve">K02028514       </t>
  </si>
  <si>
    <t xml:space="preserve">K02028511       </t>
  </si>
  <si>
    <t xml:space="preserve">D0120108450     </t>
  </si>
  <si>
    <t xml:space="preserve">D02K02028469    </t>
  </si>
  <si>
    <t xml:space="preserve">K02028537       </t>
  </si>
  <si>
    <t xml:space="preserve">K02028532       </t>
  </si>
  <si>
    <t xml:space="preserve">K02031447       </t>
  </si>
  <si>
    <t xml:space="preserve">K02031442       </t>
  </si>
  <si>
    <t xml:space="preserve">K02028540       </t>
  </si>
  <si>
    <t xml:space="preserve">K02028531       </t>
  </si>
  <si>
    <t xml:space="preserve">K02025885       </t>
  </si>
  <si>
    <t xml:space="preserve">K02028424       </t>
  </si>
  <si>
    <t xml:space="preserve">K02028425       </t>
  </si>
  <si>
    <t xml:space="preserve">D01K02028429    </t>
  </si>
  <si>
    <t xml:space="preserve">K02028428       </t>
  </si>
  <si>
    <t xml:space="preserve">K02028559       </t>
  </si>
  <si>
    <t xml:space="preserve">K02028556       </t>
  </si>
  <si>
    <t xml:space="preserve">D02K02028558    </t>
  </si>
  <si>
    <t xml:space="preserve">K02028555       </t>
  </si>
  <si>
    <t xml:space="preserve">K02028554       </t>
  </si>
  <si>
    <t xml:space="preserve">K020284017      </t>
  </si>
  <si>
    <t xml:space="preserve">K02028407       </t>
  </si>
  <si>
    <t xml:space="preserve">K02028557       </t>
  </si>
  <si>
    <t xml:space="preserve">K02028551       </t>
  </si>
  <si>
    <t xml:space="preserve">D0120129205     </t>
  </si>
  <si>
    <t xml:space="preserve">K02028560       </t>
  </si>
  <si>
    <t xml:space="preserve">D0220129206     </t>
  </si>
  <si>
    <t xml:space="preserve">D0220129204     </t>
  </si>
  <si>
    <t xml:space="preserve">K02028430       </t>
  </si>
  <si>
    <t xml:space="preserve">K02028427       </t>
  </si>
  <si>
    <t xml:space="preserve">K02028583       </t>
  </si>
  <si>
    <t xml:space="preserve">D0220129202     </t>
  </si>
  <si>
    <t xml:space="preserve">K02028423       </t>
  </si>
  <si>
    <t xml:space="preserve">MA20145677      </t>
  </si>
  <si>
    <t xml:space="preserve">SMT03139552     </t>
  </si>
  <si>
    <t xml:space="preserve">TNB80065        </t>
  </si>
  <si>
    <t xml:space="preserve">MT20234785      </t>
  </si>
  <si>
    <t xml:space="preserve">MT20219253      </t>
  </si>
  <si>
    <t xml:space="preserve">K20163708       </t>
  </si>
  <si>
    <t xml:space="preserve">K02009694       </t>
  </si>
  <si>
    <t xml:space="preserve">D0198018827     </t>
  </si>
  <si>
    <t xml:space="preserve">D0198016201     </t>
  </si>
  <si>
    <t xml:space="preserve">D0198016266     </t>
  </si>
  <si>
    <t xml:space="preserve">MT98021866      </t>
  </si>
  <si>
    <t xml:space="preserve">D0198016256     </t>
  </si>
  <si>
    <t xml:space="preserve">D0298016257     </t>
  </si>
  <si>
    <t xml:space="preserve">D0250759        </t>
  </si>
  <si>
    <t xml:space="preserve">D01082249156    </t>
  </si>
  <si>
    <t xml:space="preserve">D0198015713     </t>
  </si>
  <si>
    <t xml:space="preserve">D0198015715     </t>
  </si>
  <si>
    <t xml:space="preserve">KM98016247      </t>
  </si>
  <si>
    <t xml:space="preserve">D0198015776     </t>
  </si>
  <si>
    <t xml:space="preserve">D0298015733     </t>
  </si>
  <si>
    <t xml:space="preserve">TNB126931       </t>
  </si>
  <si>
    <t xml:space="preserve">D01K02010334    </t>
  </si>
  <si>
    <t xml:space="preserve">K032045754      </t>
  </si>
  <si>
    <t xml:space="preserve">K20058873       </t>
  </si>
  <si>
    <t xml:space="preserve">MA032109057     </t>
  </si>
  <si>
    <t xml:space="preserve">D0237215        </t>
  </si>
  <si>
    <t xml:space="preserve">K20244007       </t>
  </si>
  <si>
    <t xml:space="preserve">MT032128336     </t>
  </si>
  <si>
    <t xml:space="preserve">MA032066109     </t>
  </si>
  <si>
    <t xml:space="preserve">MA032077069     </t>
  </si>
  <si>
    <t xml:space="preserve">MA032077033     </t>
  </si>
  <si>
    <t xml:space="preserve">MA032066118     </t>
  </si>
  <si>
    <t xml:space="preserve">B4122012459     </t>
  </si>
  <si>
    <t xml:space="preserve">MA20145919      </t>
  </si>
  <si>
    <t xml:space="preserve">MA20145684      </t>
  </si>
  <si>
    <t xml:space="preserve">MA20145683      </t>
  </si>
  <si>
    <t xml:space="preserve">MA20145679      </t>
  </si>
  <si>
    <t xml:space="preserve">MA20145678      </t>
  </si>
  <si>
    <t xml:space="preserve">MA20145680      </t>
  </si>
  <si>
    <t xml:space="preserve">MA20145848      </t>
  </si>
  <si>
    <t xml:space="preserve">MA20145849      </t>
  </si>
  <si>
    <t xml:space="preserve">D01K02028471    </t>
  </si>
  <si>
    <t xml:space="preserve">MA20145958      </t>
  </si>
  <si>
    <t xml:space="preserve">MA20145963      </t>
  </si>
  <si>
    <t xml:space="preserve">MA20145960      </t>
  </si>
  <si>
    <t xml:space="preserve">MA20145830      </t>
  </si>
  <si>
    <t xml:space="preserve">MA20145832      </t>
  </si>
  <si>
    <t xml:space="preserve">MA20145920      </t>
  </si>
  <si>
    <t xml:space="preserve">MA20145869      </t>
  </si>
  <si>
    <t xml:space="preserve">MA20145872      </t>
  </si>
  <si>
    <t xml:space="preserve">MA20145871      </t>
  </si>
  <si>
    <t xml:space="preserve">MA20145870      </t>
  </si>
  <si>
    <t xml:space="preserve">MA20145875      </t>
  </si>
  <si>
    <t xml:space="preserve">MA20145873      </t>
  </si>
  <si>
    <t xml:space="preserve">MA20145874      </t>
  </si>
  <si>
    <t xml:space="preserve">MA20145831      </t>
  </si>
  <si>
    <t xml:space="preserve">MA20145833      </t>
  </si>
  <si>
    <t xml:space="preserve">MA20145829      </t>
  </si>
  <si>
    <t xml:space="preserve">MA20145932      </t>
  </si>
  <si>
    <t xml:space="preserve">MA20145926      </t>
  </si>
  <si>
    <t xml:space="preserve">MA20145599      </t>
  </si>
  <si>
    <t xml:space="preserve">MA20145598      </t>
  </si>
  <si>
    <t xml:space="preserve">MA20145953      </t>
  </si>
  <si>
    <t xml:space="preserve">MA20145884      </t>
  </si>
  <si>
    <t xml:space="preserve">MA20145910      </t>
  </si>
  <si>
    <t xml:space="preserve">MA20145915      </t>
  </si>
  <si>
    <t xml:space="preserve">MT032102039     </t>
  </si>
  <si>
    <t xml:space="preserve">MT032102038     </t>
  </si>
  <si>
    <t xml:space="preserve">MT032102036     </t>
  </si>
  <si>
    <t xml:space="preserve">MT032102037     </t>
  </si>
  <si>
    <t xml:space="preserve">MT032102050     </t>
  </si>
  <si>
    <t xml:space="preserve">MT032102045     </t>
  </si>
  <si>
    <t xml:space="preserve">MT032102047     </t>
  </si>
  <si>
    <t xml:space="preserve">MT032102042     </t>
  </si>
  <si>
    <t xml:space="preserve">MT032102046     </t>
  </si>
  <si>
    <t xml:space="preserve">MT032102049     </t>
  </si>
  <si>
    <t xml:space="preserve">MT032102072     </t>
  </si>
  <si>
    <t xml:space="preserve">MT032102343     </t>
  </si>
  <si>
    <t xml:space="preserve">MT032102031     </t>
  </si>
  <si>
    <t xml:space="preserve">MT032102032     </t>
  </si>
  <si>
    <t xml:space="preserve">MT032102033     </t>
  </si>
  <si>
    <t xml:space="preserve">MT032102034     </t>
  </si>
  <si>
    <t xml:space="preserve">MT032102035     </t>
  </si>
  <si>
    <t xml:space="preserve">MT032102078     </t>
  </si>
  <si>
    <t xml:space="preserve">MT032102079     </t>
  </si>
  <si>
    <t xml:space="preserve">MT032102080     </t>
  </si>
  <si>
    <t xml:space="preserve">MT032102075     </t>
  </si>
  <si>
    <t xml:space="preserve">MT032102076     </t>
  </si>
  <si>
    <t xml:space="preserve">MT032102071     </t>
  </si>
  <si>
    <t xml:space="preserve">MT032102074     </t>
  </si>
  <si>
    <t xml:space="preserve">MT032102073     </t>
  </si>
  <si>
    <t xml:space="preserve">MT032102293     </t>
  </si>
  <si>
    <t xml:space="preserve">MT032102292     </t>
  </si>
  <si>
    <t xml:space="preserve">MT032102296     </t>
  </si>
  <si>
    <t xml:space="preserve">MT032102026     </t>
  </si>
  <si>
    <t xml:space="preserve">MT032102022     </t>
  </si>
  <si>
    <t xml:space="preserve">MT032102029     </t>
  </si>
  <si>
    <t xml:space="preserve">MT032102030     </t>
  </si>
  <si>
    <t xml:space="preserve">MT032102025     </t>
  </si>
  <si>
    <t xml:space="preserve">MT032102023     </t>
  </si>
  <si>
    <t xml:space="preserve">K02070238       </t>
  </si>
  <si>
    <t xml:space="preserve">TNB10133        </t>
  </si>
  <si>
    <t xml:space="preserve">MT20252955      </t>
  </si>
  <si>
    <t xml:space="preserve">MT032102349     </t>
  </si>
  <si>
    <t xml:space="preserve">MT032102334     </t>
  </si>
  <si>
    <t xml:space="preserve">MT032102333     </t>
  </si>
  <si>
    <t xml:space="preserve">MT032102332     </t>
  </si>
  <si>
    <t xml:space="preserve">MT032102331     </t>
  </si>
  <si>
    <t xml:space="preserve">MT032102336     </t>
  </si>
  <si>
    <t xml:space="preserve">MT032102344     </t>
  </si>
  <si>
    <t xml:space="preserve">MT032102345     </t>
  </si>
  <si>
    <t xml:space="preserve">MT032102342     </t>
  </si>
  <si>
    <t xml:space="preserve">MT032102346     </t>
  </si>
  <si>
    <t xml:space="preserve">MT032102350     </t>
  </si>
  <si>
    <t xml:space="preserve">MT032102347     </t>
  </si>
  <si>
    <t xml:space="preserve">MT032102348     </t>
  </si>
  <si>
    <t xml:space="preserve">MT032109046     </t>
  </si>
  <si>
    <t xml:space="preserve">MT032109048     </t>
  </si>
  <si>
    <t xml:space="preserve">MT032109049     </t>
  </si>
  <si>
    <t xml:space="preserve">MT032109050     </t>
  </si>
  <si>
    <t xml:space="preserve">MT032109043     </t>
  </si>
  <si>
    <t xml:space="preserve">MT032109044     </t>
  </si>
  <si>
    <t xml:space="preserve">MT032109045     </t>
  </si>
  <si>
    <t xml:space="preserve">MT032109126     </t>
  </si>
  <si>
    <t xml:space="preserve">MT032109047     </t>
  </si>
  <si>
    <t xml:space="preserve">MT032109128     </t>
  </si>
  <si>
    <t xml:space="preserve">MT032109129     </t>
  </si>
  <si>
    <t xml:space="preserve">MT032109127     </t>
  </si>
  <si>
    <t xml:space="preserve">MT032109123     </t>
  </si>
  <si>
    <t xml:space="preserve">MT032110179     </t>
  </si>
  <si>
    <t xml:space="preserve">MT032110180     </t>
  </si>
  <si>
    <t xml:space="preserve">MT032110177     </t>
  </si>
  <si>
    <t xml:space="preserve">MT032110178     </t>
  </si>
  <si>
    <t xml:space="preserve">MT032110171     </t>
  </si>
  <si>
    <t xml:space="preserve">MT032109099     </t>
  </si>
  <si>
    <t xml:space="preserve">MT032109100     </t>
  </si>
  <si>
    <t xml:space="preserve">MT032109098     </t>
  </si>
  <si>
    <t xml:space="preserve">MT032109094     </t>
  </si>
  <si>
    <t xml:space="preserve">MT032102714     </t>
  </si>
  <si>
    <t xml:space="preserve">MT032102715     </t>
  </si>
  <si>
    <t xml:space="preserve">MT032102712     </t>
  </si>
  <si>
    <t xml:space="preserve">MT032102713     </t>
  </si>
  <si>
    <t xml:space="preserve">MT032102716     </t>
  </si>
  <si>
    <t xml:space="preserve">MT032102717     </t>
  </si>
  <si>
    <t xml:space="preserve">MT032102718     </t>
  </si>
  <si>
    <t xml:space="preserve">MT032102720     </t>
  </si>
  <si>
    <t xml:space="preserve">MT032102775     </t>
  </si>
  <si>
    <t xml:space="preserve">MT032102774     </t>
  </si>
  <si>
    <t xml:space="preserve">MT032110288     </t>
  </si>
  <si>
    <t xml:space="preserve">D0298004842     </t>
  </si>
  <si>
    <t xml:space="preserve">D0298004808     </t>
  </si>
  <si>
    <t xml:space="preserve">MT032089463     </t>
  </si>
  <si>
    <t xml:space="preserve">MT032098599     </t>
  </si>
  <si>
    <t xml:space="preserve">D0198016039     </t>
  </si>
  <si>
    <t xml:space="preserve">D0198003792     </t>
  </si>
  <si>
    <t xml:space="preserve">MT20219252      </t>
  </si>
  <si>
    <t xml:space="preserve">D0298010481     </t>
  </si>
  <si>
    <t xml:space="preserve">D0198010459     </t>
  </si>
  <si>
    <t xml:space="preserve">D0498010471     </t>
  </si>
  <si>
    <t xml:space="preserve">D0198010453     </t>
  </si>
  <si>
    <t xml:space="preserve">D0198010339     </t>
  </si>
  <si>
    <t xml:space="preserve">D0298010494     </t>
  </si>
  <si>
    <t xml:space="preserve">D0198010448     </t>
  </si>
  <si>
    <t xml:space="preserve">D0298010458     </t>
  </si>
  <si>
    <t xml:space="preserve">D0120005021     </t>
  </si>
  <si>
    <t xml:space="preserve">K044013645      </t>
  </si>
  <si>
    <t xml:space="preserve">K044013577      </t>
  </si>
  <si>
    <t xml:space="preserve">MT032119330     </t>
  </si>
  <si>
    <t xml:space="preserve">B4122012171     </t>
  </si>
  <si>
    <t xml:space="preserve">A4122310327     </t>
  </si>
  <si>
    <t xml:space="preserve">K02009644       </t>
  </si>
  <si>
    <t xml:space="preserve">A0000035342     </t>
  </si>
  <si>
    <t xml:space="preserve">MA20146394      </t>
  </si>
  <si>
    <t xml:space="preserve">MT20234130      </t>
  </si>
  <si>
    <t xml:space="preserve">K02002894       </t>
  </si>
  <si>
    <t xml:space="preserve">K02062845       </t>
  </si>
  <si>
    <t xml:space="preserve">TNB74939        </t>
  </si>
  <si>
    <t xml:space="preserve">MA20145928      </t>
  </si>
  <si>
    <t xml:space="preserve">MA20145927      </t>
  </si>
  <si>
    <t xml:space="preserve">MA20145930      </t>
  </si>
  <si>
    <t xml:space="preserve">MA20145878      </t>
  </si>
  <si>
    <t xml:space="preserve">MA20145877      </t>
  </si>
  <si>
    <t xml:space="preserve">MA20145881      </t>
  </si>
  <si>
    <t xml:space="preserve">MA20145882      </t>
  </si>
  <si>
    <t xml:space="preserve">MA20145652      </t>
  </si>
  <si>
    <t xml:space="preserve">MA20145647      </t>
  </si>
  <si>
    <t xml:space="preserve">MA20145651      </t>
  </si>
  <si>
    <t xml:space="preserve">MA20145950      </t>
  </si>
  <si>
    <t xml:space="preserve">MA20145650      </t>
  </si>
  <si>
    <t xml:space="preserve">MA20145649      </t>
  </si>
  <si>
    <t xml:space="preserve">MA20145646      </t>
  </si>
  <si>
    <t xml:space="preserve">MA20145994      </t>
  </si>
  <si>
    <t xml:space="preserve">MA20145943      </t>
  </si>
  <si>
    <t xml:space="preserve">MA20145694      </t>
  </si>
  <si>
    <t xml:space="preserve">MA20145944      </t>
  </si>
  <si>
    <t xml:space="preserve">MA20145947      </t>
  </si>
  <si>
    <t xml:space="preserve">MA20145945      </t>
  </si>
  <si>
    <t xml:space="preserve">MA20146397      </t>
  </si>
  <si>
    <t xml:space="preserve">MA20145941      </t>
  </si>
  <si>
    <t xml:space="preserve">MA20145942      </t>
  </si>
  <si>
    <t xml:space="preserve">MA20146398      </t>
  </si>
  <si>
    <t xml:space="preserve">MA20146399      </t>
  </si>
  <si>
    <t xml:space="preserve">D0120129209     </t>
  </si>
  <si>
    <t xml:space="preserve">MA20146395      </t>
  </si>
  <si>
    <t xml:space="preserve">BB4122012459    </t>
  </si>
  <si>
    <t xml:space="preserve">MA20146393      </t>
  </si>
  <si>
    <t xml:space="preserve">BB4122012440    </t>
  </si>
  <si>
    <t xml:space="preserve">MA20145793      </t>
  </si>
  <si>
    <t xml:space="preserve">D0220107704     </t>
  </si>
  <si>
    <t xml:space="preserve">MA20145845      </t>
  </si>
  <si>
    <t xml:space="preserve">MA20145851      </t>
  </si>
  <si>
    <t xml:space="preserve">MA20145846      </t>
  </si>
  <si>
    <t xml:space="preserve">MA20145791      </t>
  </si>
  <si>
    <t xml:space="preserve">MA20145698      </t>
  </si>
  <si>
    <t xml:space="preserve">MA20145655      </t>
  </si>
  <si>
    <t xml:space="preserve">MA20145657      </t>
  </si>
  <si>
    <t xml:space="preserve">MA20145581      </t>
  </si>
  <si>
    <t xml:space="preserve">MA20145586      </t>
  </si>
  <si>
    <t xml:space="preserve">MA20145587      </t>
  </si>
  <si>
    <t xml:space="preserve">MA20145583      </t>
  </si>
  <si>
    <t xml:space="preserve">MA20145584      </t>
  </si>
  <si>
    <t xml:space="preserve">MA20145585      </t>
  </si>
  <si>
    <t xml:space="preserve">MA20145653      </t>
  </si>
  <si>
    <t xml:space="preserve">MA20145935      </t>
  </si>
  <si>
    <t xml:space="preserve">D01K20050138    </t>
  </si>
  <si>
    <t xml:space="preserve">MA20132311      </t>
  </si>
  <si>
    <t xml:space="preserve">MA20132580      </t>
  </si>
  <si>
    <t xml:space="preserve">MT20109331      </t>
  </si>
  <si>
    <t xml:space="preserve">K20050139       </t>
  </si>
  <si>
    <t xml:space="preserve">K02032024       </t>
  </si>
  <si>
    <t xml:space="preserve">MB463703        </t>
  </si>
  <si>
    <t xml:space="preserve">TNB16771        </t>
  </si>
  <si>
    <t xml:space="preserve">TNB164772       </t>
  </si>
  <si>
    <t xml:space="preserve">D0191168        </t>
  </si>
  <si>
    <t xml:space="preserve">MT93051829      </t>
  </si>
  <si>
    <t xml:space="preserve">SL96017616      </t>
  </si>
  <si>
    <t xml:space="preserve">D0153573        </t>
  </si>
  <si>
    <t xml:space="preserve">BBB023907       </t>
  </si>
  <si>
    <t xml:space="preserve">TNB90576        </t>
  </si>
  <si>
    <t xml:space="preserve">TNB91157        </t>
  </si>
  <si>
    <t xml:space="preserve">D02082249156    </t>
  </si>
  <si>
    <t xml:space="preserve">TNB114678       </t>
  </si>
  <si>
    <t xml:space="preserve">TNB118516       </t>
  </si>
  <si>
    <t xml:space="preserve">A3092104638     </t>
  </si>
  <si>
    <t xml:space="preserve">TNB37367        </t>
  </si>
  <si>
    <t xml:space="preserve">MT94071314      </t>
  </si>
  <si>
    <t xml:space="preserve">TNB23836        </t>
  </si>
  <si>
    <t xml:space="preserve">TNB75340        </t>
  </si>
  <si>
    <t xml:space="preserve">TNB116845       </t>
  </si>
  <si>
    <t xml:space="preserve">BBB145840       </t>
  </si>
  <si>
    <t xml:space="preserve">TNB2618         </t>
  </si>
  <si>
    <t xml:space="preserve">MT032102772     </t>
  </si>
  <si>
    <t xml:space="preserve">MT032102780     </t>
  </si>
  <si>
    <t xml:space="preserve">MT032110485     </t>
  </si>
  <si>
    <t xml:space="preserve">MT032109216     </t>
  </si>
  <si>
    <t xml:space="preserve">MT032109211     </t>
  </si>
  <si>
    <t xml:space="preserve">MT032109212     </t>
  </si>
  <si>
    <t xml:space="preserve">MT032109213     </t>
  </si>
  <si>
    <t xml:space="preserve">MT032109214     </t>
  </si>
  <si>
    <t xml:space="preserve">MT032109215     </t>
  </si>
  <si>
    <t xml:space="preserve">MT032109217     </t>
  </si>
  <si>
    <t xml:space="preserve">MT032109218     </t>
  </si>
  <si>
    <t xml:space="preserve">MT032109220     </t>
  </si>
  <si>
    <t xml:space="preserve">MT032109219     </t>
  </si>
  <si>
    <t xml:space="preserve">MT032110484     </t>
  </si>
  <si>
    <t xml:space="preserve">MT032109003     </t>
  </si>
  <si>
    <t xml:space="preserve">MT032109009     </t>
  </si>
  <si>
    <t xml:space="preserve">MT032109004     </t>
  </si>
  <si>
    <t xml:space="preserve">MT032109020     </t>
  </si>
  <si>
    <t xml:space="preserve">MT032109015     </t>
  </si>
  <si>
    <t xml:space="preserve">MT032109013     </t>
  </si>
  <si>
    <t xml:space="preserve">MT032109014     </t>
  </si>
  <si>
    <t xml:space="preserve">MT032109018     </t>
  </si>
  <si>
    <t xml:space="preserve">MT032109019     </t>
  </si>
  <si>
    <t xml:space="preserve">MT032109011     </t>
  </si>
  <si>
    <t xml:space="preserve">MT032109016     </t>
  </si>
  <si>
    <t xml:space="preserve">MT20050717      </t>
  </si>
  <si>
    <t xml:space="preserve">MT032109008     </t>
  </si>
  <si>
    <t xml:space="preserve">MT032109007     </t>
  </si>
  <si>
    <t xml:space="preserve">MT032109002     </t>
  </si>
  <si>
    <t xml:space="preserve">MT032109001     </t>
  </si>
  <si>
    <t xml:space="preserve">MT032109006     </t>
  </si>
  <si>
    <t xml:space="preserve">MT032109234     </t>
  </si>
  <si>
    <t xml:space="preserve">MT032109233     </t>
  </si>
  <si>
    <t xml:space="preserve">MT032109235     </t>
  </si>
  <si>
    <t xml:space="preserve">MT032109232     </t>
  </si>
  <si>
    <t xml:space="preserve">MT032109231     </t>
  </si>
  <si>
    <t xml:space="preserve">MT032109239     </t>
  </si>
  <si>
    <t xml:space="preserve">MT032109240     </t>
  </si>
  <si>
    <t xml:space="preserve">MT032109237     </t>
  </si>
  <si>
    <t xml:space="preserve">MT032109236     </t>
  </si>
  <si>
    <t xml:space="preserve">MT032109122     </t>
  </si>
  <si>
    <t xml:space="preserve">D02032110125    </t>
  </si>
  <si>
    <t xml:space="preserve">D01032110124    </t>
  </si>
  <si>
    <t xml:space="preserve">MT032110172     </t>
  </si>
  <si>
    <t xml:space="preserve">MT032110173     </t>
  </si>
  <si>
    <t xml:space="preserve">MT032110174     </t>
  </si>
  <si>
    <t xml:space="preserve">MT032109091     </t>
  </si>
  <si>
    <t xml:space="preserve">MT032109097     </t>
  </si>
  <si>
    <t xml:space="preserve">MT032109095     </t>
  </si>
  <si>
    <t xml:space="preserve">MT032109150     </t>
  </si>
  <si>
    <t xml:space="preserve">MT032109149     </t>
  </si>
  <si>
    <t xml:space="preserve">MT032109145     </t>
  </si>
  <si>
    <t xml:space="preserve">MT032109144     </t>
  </si>
  <si>
    <t xml:space="preserve">MT032109148     </t>
  </si>
  <si>
    <t xml:space="preserve">MT032109143     </t>
  </si>
  <si>
    <t xml:space="preserve">MT032109146     </t>
  </si>
  <si>
    <t xml:space="preserve">MT032109141     </t>
  </si>
  <si>
    <t xml:space="preserve">MT032110095     </t>
  </si>
  <si>
    <t xml:space="preserve">MT032110100     </t>
  </si>
  <si>
    <t xml:space="preserve">MT032110098     </t>
  </si>
  <si>
    <t xml:space="preserve">MT032110093     </t>
  </si>
  <si>
    <t xml:space="preserve">MT032109112     </t>
  </si>
  <si>
    <t xml:space="preserve">MT032109113     </t>
  </si>
  <si>
    <t xml:space="preserve">MT032109118     </t>
  </si>
  <si>
    <t xml:space="preserve">MT032110463     </t>
  </si>
  <si>
    <t xml:space="preserve">MT032109130     </t>
  </si>
  <si>
    <t xml:space="preserve">MT032110466     </t>
  </si>
  <si>
    <t xml:space="preserve">MT032110461     </t>
  </si>
  <si>
    <t xml:space="preserve">MT032110465     </t>
  </si>
  <si>
    <t xml:space="preserve">MT032110464     </t>
  </si>
  <si>
    <t xml:space="preserve">MT032110467     </t>
  </si>
  <si>
    <t xml:space="preserve">MT032110462     </t>
  </si>
  <si>
    <t xml:space="preserve">MT032110483     </t>
  </si>
  <si>
    <t xml:space="preserve">MT032110339     </t>
  </si>
  <si>
    <t xml:space="preserve">MT032110334     </t>
  </si>
  <si>
    <t xml:space="preserve">MT032110331     </t>
  </si>
  <si>
    <t xml:space="preserve">MT032110332     </t>
  </si>
  <si>
    <t xml:space="preserve">MT032110333     </t>
  </si>
  <si>
    <t xml:space="preserve">MT032110338     </t>
  </si>
  <si>
    <t xml:space="preserve">MT032110337     </t>
  </si>
  <si>
    <t xml:space="preserve">MT032110097     </t>
  </si>
  <si>
    <t xml:space="preserve">MT032110092     </t>
  </si>
  <si>
    <t xml:space="preserve">MT032110096     </t>
  </si>
  <si>
    <t xml:space="preserve">MT032110091     </t>
  </si>
  <si>
    <t xml:space="preserve">MT032110099     </t>
  </si>
  <si>
    <t xml:space="preserve">MT032109111     </t>
  </si>
  <si>
    <t xml:space="preserve">MT032109117     </t>
  </si>
  <si>
    <t xml:space="preserve">K02012487       </t>
  </si>
  <si>
    <t xml:space="preserve">A2122864874     </t>
  </si>
  <si>
    <t xml:space="preserve">A4102585204     </t>
  </si>
  <si>
    <t xml:space="preserve">D01032098011    </t>
  </si>
  <si>
    <t xml:space="preserve">MA032019814     </t>
  </si>
  <si>
    <t xml:space="preserve">TNB161974       </t>
  </si>
  <si>
    <t xml:space="preserve">K02032870       </t>
  </si>
  <si>
    <t xml:space="preserve">D023005939      </t>
  </si>
  <si>
    <t xml:space="preserve">MA20145775      </t>
  </si>
  <si>
    <t xml:space="preserve">K032122803      </t>
  </si>
  <si>
    <t xml:space="preserve">MT032110181     </t>
  </si>
  <si>
    <t xml:space="preserve">M2000574764     </t>
  </si>
  <si>
    <t xml:space="preserve">MA20197984      </t>
  </si>
  <si>
    <t xml:space="preserve">MT20016421      </t>
  </si>
  <si>
    <t xml:space="preserve">MA20145996      </t>
  </si>
  <si>
    <t xml:space="preserve">MA20146049      </t>
  </si>
  <si>
    <t xml:space="preserve">BBB19013        </t>
  </si>
  <si>
    <t xml:space="preserve">MA20146053      </t>
  </si>
  <si>
    <t xml:space="preserve">K20146054       </t>
  </si>
  <si>
    <t xml:space="preserve">K20146055       </t>
  </si>
  <si>
    <t xml:space="preserve">MA20146051      </t>
  </si>
  <si>
    <t xml:space="preserve">MA20146168      </t>
  </si>
  <si>
    <t xml:space="preserve">MA20146165      </t>
  </si>
  <si>
    <t xml:space="preserve">MA20146167      </t>
  </si>
  <si>
    <t xml:space="preserve">D0120015852     </t>
  </si>
  <si>
    <t xml:space="preserve">MA20146161      </t>
  </si>
  <si>
    <t xml:space="preserve">MA20146162      </t>
  </si>
  <si>
    <t xml:space="preserve">MA20146166      </t>
  </si>
  <si>
    <t xml:space="preserve">MA20146164      </t>
  </si>
  <si>
    <t xml:space="preserve">MA20146443      </t>
  </si>
  <si>
    <t xml:space="preserve">MA20146446      </t>
  </si>
  <si>
    <t xml:space="preserve">MA20146152      </t>
  </si>
  <si>
    <t xml:space="preserve">MA20146163      </t>
  </si>
  <si>
    <t xml:space="preserve">MA20146246      </t>
  </si>
  <si>
    <t xml:space="preserve">MA20146245      </t>
  </si>
  <si>
    <t xml:space="preserve">MA20146243      </t>
  </si>
  <si>
    <t xml:space="preserve">MA20146241      </t>
  </si>
  <si>
    <t xml:space="preserve">MA20146248      </t>
  </si>
  <si>
    <t xml:space="preserve">MA20146144      </t>
  </si>
  <si>
    <t xml:space="preserve">MA20146140      </t>
  </si>
  <si>
    <t xml:space="preserve">MA20146142      </t>
  </si>
  <si>
    <t xml:space="preserve">MA20146102      </t>
  </si>
  <si>
    <t xml:space="preserve">MA20146101      </t>
  </si>
  <si>
    <t xml:space="preserve">MA20146097      </t>
  </si>
  <si>
    <t xml:space="preserve">MA20146103      </t>
  </si>
  <si>
    <t xml:space="preserve">MA20146100      </t>
  </si>
  <si>
    <t xml:space="preserve">MT20016458      </t>
  </si>
  <si>
    <t xml:space="preserve">MA20146208      </t>
  </si>
  <si>
    <t xml:space="preserve">MA20146203      </t>
  </si>
  <si>
    <t xml:space="preserve">MA20146202      </t>
  </si>
  <si>
    <t xml:space="preserve">MA20146205      </t>
  </si>
  <si>
    <t xml:space="preserve">MA201460561     </t>
  </si>
  <si>
    <t xml:space="preserve">MA20146444      </t>
  </si>
  <si>
    <t xml:space="preserve">MA20146445      </t>
  </si>
  <si>
    <t xml:space="preserve">MA20146448      </t>
  </si>
  <si>
    <t xml:space="preserve">MA20146015      </t>
  </si>
  <si>
    <t xml:space="preserve">D0220133381     </t>
  </si>
  <si>
    <t xml:space="preserve">MA20146012      </t>
  </si>
  <si>
    <t xml:space="preserve">MA20146014      </t>
  </si>
  <si>
    <t xml:space="preserve">MA20146244      </t>
  </si>
  <si>
    <t xml:space="preserve">MA20146242      </t>
  </si>
  <si>
    <t xml:space="preserve">MA20146147      </t>
  </si>
  <si>
    <t xml:space="preserve">MA20146151      </t>
  </si>
  <si>
    <t xml:space="preserve">MA20146150      </t>
  </si>
  <si>
    <t xml:space="preserve">MA20146146      </t>
  </si>
  <si>
    <t xml:space="preserve">MA20146145      </t>
  </si>
  <si>
    <t xml:space="preserve">MA20146149      </t>
  </si>
  <si>
    <t xml:space="preserve">MA20146159      </t>
  </si>
  <si>
    <t xml:space="preserve">MA20146154      </t>
  </si>
  <si>
    <t xml:space="preserve">MA20146155      </t>
  </si>
  <si>
    <t xml:space="preserve">MA20146158      </t>
  </si>
  <si>
    <t xml:space="preserve">MA20146156      </t>
  </si>
  <si>
    <t xml:space="preserve">MA20146027      </t>
  </si>
  <si>
    <t xml:space="preserve">MA20146026      </t>
  </si>
  <si>
    <t xml:space="preserve">MA20146141      </t>
  </si>
  <si>
    <t xml:space="preserve">MA20146298      </t>
  </si>
  <si>
    <t xml:space="preserve">MA20146300      </t>
  </si>
  <si>
    <t xml:space="preserve">MA20146299      </t>
  </si>
  <si>
    <t xml:space="preserve">MA20146302      </t>
  </si>
  <si>
    <t xml:space="preserve">MA20146304      </t>
  </si>
  <si>
    <t xml:space="preserve">MA20146301      </t>
  </si>
  <si>
    <t xml:space="preserve">MA20146032      </t>
  </si>
  <si>
    <t xml:space="preserve">TNB32202        </t>
  </si>
  <si>
    <t xml:space="preserve">BBB127519       </t>
  </si>
  <si>
    <t xml:space="preserve">MA20157763      </t>
  </si>
  <si>
    <t xml:space="preserve">BBB116907       </t>
  </si>
  <si>
    <t xml:space="preserve">TNB116873       </t>
  </si>
  <si>
    <t xml:space="preserve">MT20227885      </t>
  </si>
  <si>
    <t xml:space="preserve">TNB116910       </t>
  </si>
  <si>
    <t xml:space="preserve">BBB116877       </t>
  </si>
  <si>
    <t xml:space="preserve">BBB116883       </t>
  </si>
  <si>
    <t xml:space="preserve">TNB116990       </t>
  </si>
  <si>
    <t xml:space="preserve">TNB116993       </t>
  </si>
  <si>
    <t xml:space="preserve">BBB116937       </t>
  </si>
  <si>
    <t xml:space="preserve">TNB116934       </t>
  </si>
  <si>
    <t xml:space="preserve">TNB116998       </t>
  </si>
  <si>
    <t xml:space="preserve">TNB116869       </t>
  </si>
  <si>
    <t xml:space="preserve">TNB116895       </t>
  </si>
  <si>
    <t xml:space="preserve">TNB116924       </t>
  </si>
  <si>
    <t xml:space="preserve">BBB116914       </t>
  </si>
  <si>
    <t xml:space="preserve">BBB116999       </t>
  </si>
  <si>
    <t xml:space="preserve">TNB116900       </t>
  </si>
  <si>
    <t xml:space="preserve">BBB116917       </t>
  </si>
  <si>
    <t xml:space="preserve">BBB116935       </t>
  </si>
  <si>
    <t xml:space="preserve">MA032049498     </t>
  </si>
  <si>
    <t xml:space="preserve">K20209127       </t>
  </si>
  <si>
    <t xml:space="preserve">BBB116874       </t>
  </si>
  <si>
    <t xml:space="preserve">K20114017       </t>
  </si>
  <si>
    <t xml:space="preserve">TNB116871       </t>
  </si>
  <si>
    <t xml:space="preserve">TNB116915       </t>
  </si>
  <si>
    <t xml:space="preserve">A87413798       </t>
  </si>
  <si>
    <t xml:space="preserve">MT20252959      </t>
  </si>
  <si>
    <t xml:space="preserve">TNB116913       </t>
  </si>
  <si>
    <t xml:space="preserve">MA20247892      </t>
  </si>
  <si>
    <t xml:space="preserve">BBB1169750      </t>
  </si>
  <si>
    <t xml:space="preserve">TNB116977       </t>
  </si>
  <si>
    <t xml:space="preserve">MT032135548     </t>
  </si>
  <si>
    <t xml:space="preserve">TNB116893       </t>
  </si>
  <si>
    <t xml:space="preserve">MT032110112     </t>
  </si>
  <si>
    <t xml:space="preserve">TNB116894       </t>
  </si>
  <si>
    <t xml:space="preserve">TNB116976       </t>
  </si>
  <si>
    <t xml:space="preserve">BBB116978       </t>
  </si>
  <si>
    <t xml:space="preserve">TNB116916       </t>
  </si>
  <si>
    <t xml:space="preserve">TNB116979       </t>
  </si>
  <si>
    <t xml:space="preserve">TNB116896       </t>
  </si>
  <si>
    <t xml:space="preserve">K20130366       </t>
  </si>
  <si>
    <t xml:space="preserve">K20187880       </t>
  </si>
  <si>
    <t xml:space="preserve">TNB116870       </t>
  </si>
  <si>
    <t xml:space="preserve">BBB116919       </t>
  </si>
  <si>
    <t xml:space="preserve">TNB116872       </t>
  </si>
  <si>
    <t xml:space="preserve">TNB116876       </t>
  </si>
  <si>
    <t xml:space="preserve">TNB116940       </t>
  </si>
  <si>
    <t xml:space="preserve">TNB116880       </t>
  </si>
  <si>
    <t xml:space="preserve">TNB116931       </t>
  </si>
  <si>
    <t xml:space="preserve">BBB116996       </t>
  </si>
  <si>
    <t xml:space="preserve">TNB116902       </t>
  </si>
  <si>
    <t xml:space="preserve">K044013980      </t>
  </si>
  <si>
    <t xml:space="preserve">TNB169872       </t>
  </si>
  <si>
    <t xml:space="preserve">K032143996      </t>
  </si>
  <si>
    <t xml:space="preserve">TNB115734       </t>
  </si>
  <si>
    <t xml:space="preserve">MT032110994     </t>
  </si>
  <si>
    <t xml:space="preserve">MA032051291     </t>
  </si>
  <si>
    <t xml:space="preserve">KM9930646       </t>
  </si>
  <si>
    <t xml:space="preserve">99A020596       </t>
  </si>
  <si>
    <t xml:space="preserve">TNB37028        </t>
  </si>
  <si>
    <t xml:space="preserve">D01T20042346    </t>
  </si>
  <si>
    <t xml:space="preserve">MT032109119     </t>
  </si>
  <si>
    <t xml:space="preserve">MT032109120     </t>
  </si>
  <si>
    <t xml:space="preserve">MT032109114     </t>
  </si>
  <si>
    <t xml:space="preserve">MT032109115     </t>
  </si>
  <si>
    <t xml:space="preserve">MT032110468     </t>
  </si>
  <si>
    <t xml:space="preserve">MT032110469     </t>
  </si>
  <si>
    <t xml:space="preserve">MT032110482     </t>
  </si>
  <si>
    <t xml:space="preserve">MT032103972     </t>
  </si>
  <si>
    <t xml:space="preserve">TNB191606       </t>
  </si>
  <si>
    <t xml:space="preserve">MT032110188     </t>
  </si>
  <si>
    <t xml:space="preserve">MT032110186     </t>
  </si>
  <si>
    <t xml:space="preserve">MT032102923     </t>
  </si>
  <si>
    <t xml:space="preserve">MT032102617     </t>
  </si>
  <si>
    <t xml:space="preserve">MT032102921     </t>
  </si>
  <si>
    <t xml:space="preserve">MT032102611     </t>
  </si>
  <si>
    <t xml:space="preserve">MT032102682     </t>
  </si>
  <si>
    <t xml:space="preserve">MT032102683     </t>
  </si>
  <si>
    <t xml:space="preserve">MT032102681     </t>
  </si>
  <si>
    <t xml:space="preserve">MT032102686     </t>
  </si>
  <si>
    <t xml:space="preserve">MT032102690     </t>
  </si>
  <si>
    <t xml:space="preserve">MT032102688     </t>
  </si>
  <si>
    <t xml:space="preserve">MT032102156     </t>
  </si>
  <si>
    <t xml:space="preserve">MT032102157     </t>
  </si>
  <si>
    <t xml:space="preserve">MT032102151     </t>
  </si>
  <si>
    <t xml:space="preserve">MT032102152     </t>
  </si>
  <si>
    <t xml:space="preserve">MT032102153     </t>
  </si>
  <si>
    <t xml:space="preserve">MT032102155     </t>
  </si>
  <si>
    <t xml:space="preserve">MT032102689     </t>
  </si>
  <si>
    <t xml:space="preserve">MT032102159     </t>
  </si>
  <si>
    <t xml:space="preserve">MT032102684     </t>
  </si>
  <si>
    <t xml:space="preserve">MT032102396     </t>
  </si>
  <si>
    <t xml:space="preserve">MT032102634     </t>
  </si>
  <si>
    <t xml:space="preserve">MT032102085     </t>
  </si>
  <si>
    <t xml:space="preserve">MT032102391     </t>
  </si>
  <si>
    <t xml:space="preserve">MT032102922     </t>
  </si>
  <si>
    <t xml:space="preserve">MT032102084     </t>
  </si>
  <si>
    <t xml:space="preserve">MT032102329     </t>
  </si>
  <si>
    <t xml:space="preserve">MT032102330     </t>
  </si>
  <si>
    <t xml:space="preserve">MT032102328     </t>
  </si>
  <si>
    <t xml:space="preserve">MT032102325     </t>
  </si>
  <si>
    <t xml:space="preserve">MT032102326     </t>
  </si>
  <si>
    <t xml:space="preserve">MT032102323     </t>
  </si>
  <si>
    <t xml:space="preserve">MT032102322     </t>
  </si>
  <si>
    <t xml:space="preserve">MT032102321     </t>
  </si>
  <si>
    <t xml:space="preserve">MT032102613     </t>
  </si>
  <si>
    <t xml:space="preserve">MT032102614     </t>
  </si>
  <si>
    <t xml:space="preserve">MT032102089     </t>
  </si>
  <si>
    <t xml:space="preserve">MT032102086     </t>
  </si>
  <si>
    <t xml:space="preserve">MT032102090     </t>
  </si>
  <si>
    <t xml:space="preserve">MT032102619     </t>
  </si>
  <si>
    <t xml:space="preserve">MT032102924     </t>
  </si>
  <si>
    <t xml:space="preserve">MT032102616     </t>
  </si>
  <si>
    <t xml:space="preserve">MT032102926     </t>
  </si>
  <si>
    <t xml:space="preserve">MT032102928     </t>
  </si>
  <si>
    <t xml:space="preserve">MT032102927     </t>
  </si>
  <si>
    <t xml:space="preserve">MT032102929     </t>
  </si>
  <si>
    <t xml:space="preserve">MT032103535     </t>
  </si>
  <si>
    <t xml:space="preserve">MT032103534     </t>
  </si>
  <si>
    <t xml:space="preserve">MT032103536     </t>
  </si>
  <si>
    <t xml:space="preserve">MT032103538     </t>
  </si>
  <si>
    <t xml:space="preserve">MT032103533     </t>
  </si>
  <si>
    <t xml:space="preserve">MT032102635     </t>
  </si>
  <si>
    <t xml:space="preserve">MT032103531     </t>
  </si>
  <si>
    <t xml:space="preserve">MT032102966     </t>
  </si>
  <si>
    <t xml:space="preserve">MT032102276     </t>
  </si>
  <si>
    <t xml:space="preserve">MT032102275     </t>
  </si>
  <si>
    <t xml:space="preserve">MT032102280     </t>
  </si>
  <si>
    <t xml:space="preserve">MT032102271     </t>
  </si>
  <si>
    <t xml:space="preserve">MT032102274     </t>
  </si>
  <si>
    <t xml:space="preserve">MT032102272     </t>
  </si>
  <si>
    <t xml:space="preserve">MT032102277     </t>
  </si>
  <si>
    <t xml:space="preserve">MT032102393     </t>
  </si>
  <si>
    <t xml:space="preserve">MT032102081     </t>
  </si>
  <si>
    <t xml:space="preserve">MT032102399     </t>
  </si>
  <si>
    <t xml:space="preserve">MT032102397     </t>
  </si>
  <si>
    <t xml:space="preserve">MT032102620     </t>
  </si>
  <si>
    <t xml:space="preserve">MT032102618     </t>
  </si>
  <si>
    <t xml:space="preserve">MT032102612     </t>
  </si>
  <si>
    <t xml:space="preserve">MT032102633     </t>
  </si>
  <si>
    <t xml:space="preserve">D02469794       </t>
  </si>
  <si>
    <t xml:space="preserve">D0235157        </t>
  </si>
  <si>
    <t xml:space="preserve">M2000566522     </t>
  </si>
  <si>
    <t xml:space="preserve">TNB161564       </t>
  </si>
  <si>
    <t xml:space="preserve">D02429056       </t>
  </si>
  <si>
    <t xml:space="preserve">D01668313       </t>
  </si>
  <si>
    <t xml:space="preserve">TNB73665        </t>
  </si>
  <si>
    <t xml:space="preserve">D029372         </t>
  </si>
  <si>
    <t xml:space="preserve">BBB11984        </t>
  </si>
  <si>
    <t xml:space="preserve">A209468355      </t>
  </si>
  <si>
    <t xml:space="preserve">D02142056542    </t>
  </si>
  <si>
    <t xml:space="preserve">D0255019        </t>
  </si>
  <si>
    <t xml:space="preserve">BBB24331        </t>
  </si>
  <si>
    <t xml:space="preserve">B2122871280     </t>
  </si>
  <si>
    <t xml:space="preserve">MT032135753     </t>
  </si>
  <si>
    <t xml:space="preserve">D0140587        </t>
  </si>
  <si>
    <t xml:space="preserve">BBB111992       </t>
  </si>
  <si>
    <t xml:space="preserve">BBB2644         </t>
  </si>
  <si>
    <t xml:space="preserve">TNB57522        </t>
  </si>
  <si>
    <t xml:space="preserve">D02152012146    </t>
  </si>
  <si>
    <t xml:space="preserve">TNB132136       </t>
  </si>
  <si>
    <t xml:space="preserve">TNB181384       </t>
  </si>
  <si>
    <t xml:space="preserve">D02427198       </t>
  </si>
  <si>
    <t xml:space="preserve">BBB213435       </t>
  </si>
  <si>
    <t xml:space="preserve">MA032062684     </t>
  </si>
  <si>
    <t xml:space="preserve">K02062967       </t>
  </si>
  <si>
    <t xml:space="preserve">K02026131       </t>
  </si>
  <si>
    <t xml:space="preserve">K032040347      </t>
  </si>
  <si>
    <t xml:space="preserve">MA032086663     </t>
  </si>
  <si>
    <t xml:space="preserve">MA20146030      </t>
  </si>
  <si>
    <t xml:space="preserve">MA20146160      </t>
  </si>
  <si>
    <t xml:space="preserve">MA20146111      </t>
  </si>
  <si>
    <t xml:space="preserve">MA20146105      </t>
  </si>
  <si>
    <t xml:space="preserve">MA20146106      </t>
  </si>
  <si>
    <t xml:space="preserve">MA20146107      </t>
  </si>
  <si>
    <t xml:space="preserve">MA20146108      </t>
  </si>
  <si>
    <t xml:space="preserve">MA20146110      </t>
  </si>
  <si>
    <t xml:space="preserve">MA20146112      </t>
  </si>
  <si>
    <t xml:space="preserve">MA20146099      </t>
  </si>
  <si>
    <t xml:space="preserve">MA20146104      </t>
  </si>
  <si>
    <t xml:space="preserve">MA032016156     </t>
  </si>
  <si>
    <t xml:space="preserve">MA20146177      </t>
  </si>
  <si>
    <t xml:space="preserve">MA20146184      </t>
  </si>
  <si>
    <t xml:space="preserve">MA20146180      </t>
  </si>
  <si>
    <t xml:space="preserve">MA20146181      </t>
  </si>
  <si>
    <t xml:space="preserve">MA20146234      </t>
  </si>
  <si>
    <t xml:space="preserve">MA20146235      </t>
  </si>
  <si>
    <t xml:space="preserve">MA20146236      </t>
  </si>
  <si>
    <t xml:space="preserve">MA20146237      </t>
  </si>
  <si>
    <t xml:space="preserve">MA20146183      </t>
  </si>
  <si>
    <t xml:space="preserve">MA20146240      </t>
  </si>
  <si>
    <t xml:space="preserve">MA20146239      </t>
  </si>
  <si>
    <t xml:space="preserve">TNB23976        </t>
  </si>
  <si>
    <t xml:space="preserve">MA20146238      </t>
  </si>
  <si>
    <t xml:space="preserve">MA20145786      </t>
  </si>
  <si>
    <t xml:space="preserve">MA20145782      </t>
  </si>
  <si>
    <t xml:space="preserve">MA20146006      </t>
  </si>
  <si>
    <t xml:space="preserve">MA20146005      </t>
  </si>
  <si>
    <t xml:space="preserve">MA20146007      </t>
  </si>
  <si>
    <t xml:space="preserve">MA20146003      </t>
  </si>
  <si>
    <t xml:space="preserve">MA20146002      </t>
  </si>
  <si>
    <t xml:space="preserve">MA20146031      </t>
  </si>
  <si>
    <t xml:space="preserve">MA20146025      </t>
  </si>
  <si>
    <t xml:space="preserve">MA20145608      </t>
  </si>
  <si>
    <t xml:space="preserve">MAM20017927     </t>
  </si>
  <si>
    <t xml:space="preserve">MA20145609      </t>
  </si>
  <si>
    <t xml:space="preserve">MA20145662      </t>
  </si>
  <si>
    <t xml:space="preserve">MA2014668       </t>
  </si>
  <si>
    <t xml:space="preserve">MA20145667      </t>
  </si>
  <si>
    <t xml:space="preserve">MA20157121      </t>
  </si>
  <si>
    <t xml:space="preserve">MA20145666      </t>
  </si>
  <si>
    <t xml:space="preserve">MA20145665      </t>
  </si>
  <si>
    <t xml:space="preserve">MA20145715      </t>
  </si>
  <si>
    <t xml:space="preserve">MA20145732      </t>
  </si>
  <si>
    <t xml:space="preserve">MA20145710      </t>
  </si>
  <si>
    <t xml:space="preserve">MA20145725      </t>
  </si>
  <si>
    <t xml:space="preserve">MA20145705      </t>
  </si>
  <si>
    <t xml:space="preserve">MA20145708      </t>
  </si>
  <si>
    <t xml:space="preserve">MA20145706      </t>
  </si>
  <si>
    <t xml:space="preserve">MA20145714      </t>
  </si>
  <si>
    <t xml:space="preserve">MA20145664      </t>
  </si>
  <si>
    <t xml:space="preserve">MA20145663      </t>
  </si>
  <si>
    <t xml:space="preserve">MA20145661      </t>
  </si>
  <si>
    <t xml:space="preserve">MA20145611      </t>
  </si>
  <si>
    <t xml:space="preserve">MA20145612      </t>
  </si>
  <si>
    <t xml:space="preserve">MA20145605      </t>
  </si>
  <si>
    <t xml:space="preserve">MA20145610      </t>
  </si>
  <si>
    <t xml:space="preserve">MA20145629      </t>
  </si>
  <si>
    <t xml:space="preserve">MA20145631      </t>
  </si>
  <si>
    <t xml:space="preserve">MA20145634      </t>
  </si>
  <si>
    <t xml:space="preserve">MA20145540      </t>
  </si>
  <si>
    <t xml:space="preserve">MA20145533      </t>
  </si>
  <si>
    <t xml:space="preserve">MA20145538      </t>
  </si>
  <si>
    <t xml:space="preserve">MA20145534      </t>
  </si>
  <si>
    <t xml:space="preserve">MA20145539      </t>
  </si>
  <si>
    <t xml:space="preserve">MA20145528      </t>
  </si>
  <si>
    <t xml:space="preserve">MA20145527      </t>
  </si>
  <si>
    <t xml:space="preserve">MA20145531      </t>
  </si>
  <si>
    <t xml:space="preserve">MA20145744      </t>
  </si>
  <si>
    <t xml:space="preserve">MA20145643      </t>
  </si>
  <si>
    <t xml:space="preserve">MA20145642      </t>
  </si>
  <si>
    <t xml:space="preserve">MA20145526      </t>
  </si>
  <si>
    <t xml:space="preserve">MA20145530      </t>
  </si>
  <si>
    <t xml:space="preserve">MA20145537      </t>
  </si>
  <si>
    <t xml:space="preserve">MA20145536      </t>
  </si>
  <si>
    <t xml:space="preserve">D0144351        </t>
  </si>
  <si>
    <t xml:space="preserve">MT20213990      </t>
  </si>
  <si>
    <t xml:space="preserve">TNB117802       </t>
  </si>
  <si>
    <t xml:space="preserve">TNB42144        </t>
  </si>
  <si>
    <t xml:space="preserve">MT20258210      </t>
  </si>
  <si>
    <t xml:space="preserve">D0190025782     </t>
  </si>
  <si>
    <t xml:space="preserve">D0233846        </t>
  </si>
  <si>
    <t xml:space="preserve">BBB127426       </t>
  </si>
  <si>
    <t xml:space="preserve">K032074422      </t>
  </si>
  <si>
    <t xml:space="preserve">D0170662        </t>
  </si>
  <si>
    <t xml:space="preserve">TNB75478        </t>
  </si>
  <si>
    <t xml:space="preserve">TNB161866       </t>
  </si>
  <si>
    <t xml:space="preserve">D0263867        </t>
  </si>
  <si>
    <t xml:space="preserve">TNB105417       </t>
  </si>
  <si>
    <t xml:space="preserve">MA032077750     </t>
  </si>
  <si>
    <t xml:space="preserve">MT032090245     </t>
  </si>
  <si>
    <t xml:space="preserve">BBB120930       </t>
  </si>
  <si>
    <t xml:space="preserve">TNB42788        </t>
  </si>
  <si>
    <t xml:space="preserve">MT032098111     </t>
  </si>
  <si>
    <t xml:space="preserve">TNB70821        </t>
  </si>
  <si>
    <t xml:space="preserve">K20245053       </t>
  </si>
  <si>
    <t xml:space="preserve">K044007537      </t>
  </si>
  <si>
    <t xml:space="preserve">K02012689       </t>
  </si>
  <si>
    <t xml:space="preserve">TNB18184        </t>
  </si>
  <si>
    <t xml:space="preserve">BBB168393       </t>
  </si>
  <si>
    <t xml:space="preserve">TNB55162        </t>
  </si>
  <si>
    <t xml:space="preserve">BBB119120       </t>
  </si>
  <si>
    <t xml:space="preserve">D0120005683     </t>
  </si>
  <si>
    <t xml:space="preserve">TNB85389        </t>
  </si>
  <si>
    <t xml:space="preserve">TNB85321        </t>
  </si>
  <si>
    <t xml:space="preserve">MA20163812      </t>
  </si>
  <si>
    <t xml:space="preserve">TNB53314        </t>
  </si>
  <si>
    <t xml:space="preserve">BBB26756        </t>
  </si>
  <si>
    <t xml:space="preserve">TNB127386       </t>
  </si>
  <si>
    <t xml:space="preserve">TNB73176        </t>
  </si>
  <si>
    <t xml:space="preserve">TNB53725        </t>
  </si>
  <si>
    <t xml:space="preserve">D0243954        </t>
  </si>
  <si>
    <t xml:space="preserve">TNB186684       </t>
  </si>
  <si>
    <t xml:space="preserve">TNB45954        </t>
  </si>
  <si>
    <t xml:space="preserve">TNB97283        </t>
  </si>
  <si>
    <t xml:space="preserve">BBB2060         </t>
  </si>
  <si>
    <t xml:space="preserve">TNB11311        </t>
  </si>
  <si>
    <t xml:space="preserve">D02052092677    </t>
  </si>
  <si>
    <t xml:space="preserve">D0247064        </t>
  </si>
  <si>
    <t xml:space="preserve">TNB92182        </t>
  </si>
  <si>
    <t xml:space="preserve">TNB107658       </t>
  </si>
  <si>
    <t xml:space="preserve">D0173341        </t>
  </si>
  <si>
    <t xml:space="preserve">TNB68168        </t>
  </si>
  <si>
    <t xml:space="preserve">TNB73851        </t>
  </si>
  <si>
    <t xml:space="preserve">TNB75909        </t>
  </si>
  <si>
    <t xml:space="preserve">TNB68178        </t>
  </si>
  <si>
    <t xml:space="preserve">MA032086948     </t>
  </si>
  <si>
    <t xml:space="preserve">TNB161008       </t>
  </si>
  <si>
    <t xml:space="preserve">D0148344        </t>
  </si>
  <si>
    <t xml:space="preserve">BBB127242       </t>
  </si>
  <si>
    <t xml:space="preserve">D0242793        </t>
  </si>
  <si>
    <t xml:space="preserve">D0242729        </t>
  </si>
  <si>
    <t xml:space="preserve">D0136314        </t>
  </si>
  <si>
    <t xml:space="preserve">D0290063912     </t>
  </si>
  <si>
    <t xml:space="preserve">TNB43813        </t>
  </si>
  <si>
    <t xml:space="preserve">D01142030828    </t>
  </si>
  <si>
    <t xml:space="preserve">BBB12420        </t>
  </si>
  <si>
    <t xml:space="preserve">BBB31910        </t>
  </si>
  <si>
    <t xml:space="preserve">D0190090757     </t>
  </si>
  <si>
    <t xml:space="preserve">D0243225        </t>
  </si>
  <si>
    <t xml:space="preserve">BBB32911        </t>
  </si>
  <si>
    <t xml:space="preserve">D0242405        </t>
  </si>
  <si>
    <t xml:space="preserve">TNB43450        </t>
  </si>
  <si>
    <t xml:space="preserve">BBB12383        </t>
  </si>
  <si>
    <t xml:space="preserve">TNB42868        </t>
  </si>
  <si>
    <t xml:space="preserve">TNB43319        </t>
  </si>
  <si>
    <t xml:space="preserve">BBB13675        </t>
  </si>
  <si>
    <t xml:space="preserve">TNB43398        </t>
  </si>
  <si>
    <t xml:space="preserve">TNB43295        </t>
  </si>
  <si>
    <t xml:space="preserve">D0236274        </t>
  </si>
  <si>
    <t xml:space="preserve">TNB78700        </t>
  </si>
  <si>
    <t xml:space="preserve">TNB67104        </t>
  </si>
  <si>
    <t xml:space="preserve">TNB78829        </t>
  </si>
  <si>
    <t xml:space="preserve">D0190091922     </t>
  </si>
  <si>
    <t xml:space="preserve">TNB69339        </t>
  </si>
  <si>
    <t xml:space="preserve">D0190060270     </t>
  </si>
  <si>
    <t xml:space="preserve">D01142056650    </t>
  </si>
  <si>
    <t xml:space="preserve">TNB67106        </t>
  </si>
  <si>
    <t xml:space="preserve">D0166901        </t>
  </si>
  <si>
    <t xml:space="preserve">D0166902        </t>
  </si>
  <si>
    <t xml:space="preserve">D0190106090     </t>
  </si>
  <si>
    <t xml:space="preserve">BBB32830        </t>
  </si>
  <si>
    <t xml:space="preserve">D0291035316     </t>
  </si>
  <si>
    <t xml:space="preserve">TNB67592        </t>
  </si>
  <si>
    <t xml:space="preserve">D01142055779    </t>
  </si>
  <si>
    <t xml:space="preserve">D01470405       </t>
  </si>
  <si>
    <t xml:space="preserve">D02465802       </t>
  </si>
  <si>
    <t xml:space="preserve">D018801283      </t>
  </si>
  <si>
    <t xml:space="preserve">MT032102615     </t>
  </si>
  <si>
    <t xml:space="preserve">MT032102082     </t>
  </si>
  <si>
    <t xml:space="preserve">MT032103365     </t>
  </si>
  <si>
    <t xml:space="preserve">MT20050495      </t>
  </si>
  <si>
    <t xml:space="preserve">MT20050758      </t>
  </si>
  <si>
    <t xml:space="preserve">MT20050663      </t>
  </si>
  <si>
    <t xml:space="preserve">B138798         </t>
  </si>
  <si>
    <t xml:space="preserve">MT032110419     </t>
  </si>
  <si>
    <t xml:space="preserve">MT032110420     </t>
  </si>
  <si>
    <t xml:space="preserve">MT032110417     </t>
  </si>
  <si>
    <t xml:space="preserve">MT032110414     </t>
  </si>
  <si>
    <t xml:space="preserve">MT032110413     </t>
  </si>
  <si>
    <t xml:space="preserve">MT032110415     </t>
  </si>
  <si>
    <t xml:space="preserve">MT032110416     </t>
  </si>
  <si>
    <t xml:space="preserve">MT032109195     </t>
  </si>
  <si>
    <t xml:space="preserve">MT032109193     </t>
  </si>
  <si>
    <t xml:space="preserve">MT032109194     </t>
  </si>
  <si>
    <t xml:space="preserve">MT032109196     </t>
  </si>
  <si>
    <t xml:space="preserve">MT032109197     </t>
  </si>
  <si>
    <t xml:space="preserve">MT032109198     </t>
  </si>
  <si>
    <t xml:space="preserve">MT032109200     </t>
  </si>
  <si>
    <t xml:space="preserve">MT032110486     </t>
  </si>
  <si>
    <t xml:space="preserve">MT032110481     </t>
  </si>
  <si>
    <t xml:space="preserve">MT032110488     </t>
  </si>
  <si>
    <t xml:space="preserve">MT032110306     </t>
  </si>
  <si>
    <t xml:space="preserve">MT032110307     </t>
  </si>
  <si>
    <t xml:space="preserve">MT032110308     </t>
  </si>
  <si>
    <t xml:space="preserve">MT032110304     </t>
  </si>
  <si>
    <t xml:space="preserve">MT032110301     </t>
  </si>
  <si>
    <t xml:space="preserve">MT032110303     </t>
  </si>
  <si>
    <t xml:space="preserve">MT032110302     </t>
  </si>
  <si>
    <t xml:space="preserve">MT032110411     </t>
  </si>
  <si>
    <t xml:space="preserve">MT032109183     </t>
  </si>
  <si>
    <t xml:space="preserve">MT032109158     </t>
  </si>
  <si>
    <t xml:space="preserve">MT032109074     </t>
  </si>
  <si>
    <t xml:space="preserve">MT032109032     </t>
  </si>
  <si>
    <t xml:space="preserve">MT032109152     </t>
  </si>
  <si>
    <t xml:space="preserve">D02052040303    </t>
  </si>
  <si>
    <t xml:space="preserve">MT032119251     </t>
  </si>
  <si>
    <t xml:space="preserve">SMT201061262    </t>
  </si>
  <si>
    <t xml:space="preserve">D0180466        </t>
  </si>
  <si>
    <t xml:space="preserve">MT20234074      </t>
  </si>
  <si>
    <t xml:space="preserve">MT20202215      </t>
  </si>
  <si>
    <t xml:space="preserve">MA032062697     </t>
  </si>
  <si>
    <t xml:space="preserve">MA20145632      </t>
  </si>
  <si>
    <t xml:space="preserve">MA20145635      </t>
  </si>
  <si>
    <t xml:space="preserve">MA20145630      </t>
  </si>
  <si>
    <t xml:space="preserve">MA20145637      </t>
  </si>
  <si>
    <t xml:space="preserve">MA20145641      </t>
  </si>
  <si>
    <t xml:space="preserve">MA20145638      </t>
  </si>
  <si>
    <t xml:space="preserve">MA20145639      </t>
  </si>
  <si>
    <t xml:space="preserve">MA20145640      </t>
  </si>
  <si>
    <t xml:space="preserve">MA20145644      </t>
  </si>
  <si>
    <t xml:space="preserve">MA20145746      </t>
  </si>
  <si>
    <t xml:space="preserve">MA20145747      </t>
  </si>
  <si>
    <t xml:space="preserve">MA20145742      </t>
  </si>
  <si>
    <t xml:space="preserve">MA20145741      </t>
  </si>
  <si>
    <t xml:space="preserve">MA20145748      </t>
  </si>
  <si>
    <t xml:space="preserve">MA20146598      </t>
  </si>
  <si>
    <t xml:space="preserve">MA20146600      </t>
  </si>
  <si>
    <t xml:space="preserve">MA20145687      </t>
  </si>
  <si>
    <t xml:space="preserve">MA20145688      </t>
  </si>
  <si>
    <t xml:space="preserve">MA20145689      </t>
  </si>
  <si>
    <t xml:space="preserve">MA20145690      </t>
  </si>
  <si>
    <t xml:space="preserve">MA20145691      </t>
  </si>
  <si>
    <t xml:space="preserve">MA20145692      </t>
  </si>
  <si>
    <t xml:space="preserve">MA20145686      </t>
  </si>
  <si>
    <t xml:space="preserve">MA20145730      </t>
  </si>
  <si>
    <t xml:space="preserve">MA20145728      </t>
  </si>
  <si>
    <t xml:space="preserve">MA20145624      </t>
  </si>
  <si>
    <t xml:space="preserve">MA20145673      </t>
  </si>
  <si>
    <t xml:space="preserve">MA20145756      </t>
  </si>
  <si>
    <t xml:space="preserve">MA20145544      </t>
  </si>
  <si>
    <t xml:space="preserve">MA20145545      </t>
  </si>
  <si>
    <t xml:space="preserve">MA20145548      </t>
  </si>
  <si>
    <t xml:space="preserve">MA20145745      </t>
  </si>
  <si>
    <t xml:space="preserve">MA20146751      </t>
  </si>
  <si>
    <t xml:space="preserve">MA20145755      </t>
  </si>
  <si>
    <t xml:space="preserve">MA20145674      </t>
  </si>
  <si>
    <t xml:space="preserve">MA20146754      </t>
  </si>
  <si>
    <t xml:space="preserve">MA20145621      </t>
  </si>
  <si>
    <t xml:space="preserve">MA20145622      </t>
  </si>
  <si>
    <t xml:space="preserve">TNB161798       </t>
  </si>
  <si>
    <t xml:space="preserve">MA20146756      </t>
  </si>
  <si>
    <t xml:space="preserve">MA20145670      </t>
  </si>
  <si>
    <t xml:space="preserve">TNB161185       </t>
  </si>
  <si>
    <t xml:space="preserve">MA20145701      </t>
  </si>
  <si>
    <t xml:space="preserve">MA20145731      </t>
  </si>
  <si>
    <t xml:space="preserve">MA20145729      </t>
  </si>
  <si>
    <t xml:space="preserve">MA20145669      </t>
  </si>
  <si>
    <t xml:space="preserve">MA20145702      </t>
  </si>
  <si>
    <t xml:space="preserve">MA20145713      </t>
  </si>
  <si>
    <t xml:space="preserve">MA20145712      </t>
  </si>
  <si>
    <t xml:space="preserve">MA20146750      </t>
  </si>
  <si>
    <t xml:space="preserve">MA20145671      </t>
  </si>
  <si>
    <t xml:space="preserve">MA20146753      </t>
  </si>
  <si>
    <t xml:space="preserve">MA20145676      </t>
  </si>
  <si>
    <t xml:space="preserve">MA20145716      </t>
  </si>
  <si>
    <t xml:space="preserve">MA20145754      </t>
  </si>
  <si>
    <t xml:space="preserve">MA20145751      </t>
  </si>
  <si>
    <t xml:space="preserve">MA20145749      </t>
  </si>
  <si>
    <t xml:space="preserve">MA20145675      </t>
  </si>
  <si>
    <t xml:space="preserve">MA20145703      </t>
  </si>
  <si>
    <t xml:space="preserve">MA20146749      </t>
  </si>
  <si>
    <t xml:space="preserve">MA20145672      </t>
  </si>
  <si>
    <t xml:space="preserve">MA20145711      </t>
  </si>
  <si>
    <t xml:space="preserve">MA20146755      </t>
  </si>
  <si>
    <t xml:space="preserve">MA20145623      </t>
  </si>
  <si>
    <t xml:space="preserve">MA20145625      </t>
  </si>
  <si>
    <t xml:space="preserve">MA20145626      </t>
  </si>
  <si>
    <t xml:space="preserve">MA20145542      </t>
  </si>
  <si>
    <t xml:space="preserve">MA20145547      </t>
  </si>
  <si>
    <t xml:space="preserve">MA20145546      </t>
  </si>
  <si>
    <t xml:space="preserve">MA20145628      </t>
  </si>
  <si>
    <t xml:space="preserve">MA20145753      </t>
  </si>
  <si>
    <t xml:space="preserve">K02028470       </t>
  </si>
  <si>
    <t xml:space="preserve">K02028563       </t>
  </si>
  <si>
    <t xml:space="preserve">K02028440       </t>
  </si>
  <si>
    <t xml:space="preserve">D02K02028431    </t>
  </si>
  <si>
    <t xml:space="preserve">K02028570       </t>
  </si>
  <si>
    <t xml:space="preserve">K02028562       </t>
  </si>
  <si>
    <t xml:space="preserve">K02028432       </t>
  </si>
  <si>
    <t xml:space="preserve">D01478492       </t>
  </si>
  <si>
    <t xml:space="preserve">D0161719        </t>
  </si>
  <si>
    <t xml:space="preserve">D0290088019     </t>
  </si>
  <si>
    <t xml:space="preserve">TNB101881       </t>
  </si>
  <si>
    <t xml:space="preserve">TNB98910        </t>
  </si>
  <si>
    <t xml:space="preserve">MT91068597      </t>
  </si>
  <si>
    <t xml:space="preserve">D0163433        </t>
  </si>
  <si>
    <t xml:space="preserve">TNB96535        </t>
  </si>
  <si>
    <t xml:space="preserve">D0144417        </t>
  </si>
  <si>
    <t xml:space="preserve">D0190071222     </t>
  </si>
  <si>
    <t xml:space="preserve">D0290136627     </t>
  </si>
  <si>
    <t xml:space="preserve">D0294001323     </t>
  </si>
  <si>
    <t xml:space="preserve">TNB171966       </t>
  </si>
  <si>
    <t xml:space="preserve">TNB29488        </t>
  </si>
  <si>
    <t xml:space="preserve">MT96015122      </t>
  </si>
  <si>
    <t xml:space="preserve">MA032050106     </t>
  </si>
  <si>
    <t xml:space="preserve">TNB105434       </t>
  </si>
  <si>
    <t xml:space="preserve">D0274789        </t>
  </si>
  <si>
    <t xml:space="preserve">TNB146504       </t>
  </si>
  <si>
    <t xml:space="preserve">D01615873       </t>
  </si>
  <si>
    <t xml:space="preserve">D02468          </t>
  </si>
  <si>
    <t xml:space="preserve">BBB192671       </t>
  </si>
  <si>
    <t xml:space="preserve">D01432862       </t>
  </si>
  <si>
    <t xml:space="preserve">D02600056       </t>
  </si>
  <si>
    <t xml:space="preserve">D0220077550     </t>
  </si>
  <si>
    <t xml:space="preserve">TNB161819       </t>
  </si>
  <si>
    <t xml:space="preserve">BBB116992       </t>
  </si>
  <si>
    <t xml:space="preserve">MT93161090      </t>
  </si>
  <si>
    <t xml:space="preserve">K032102749      </t>
  </si>
  <si>
    <t xml:space="preserve">BBB127535       </t>
  </si>
  <si>
    <t xml:space="preserve">TNB161856       </t>
  </si>
  <si>
    <t xml:space="preserve">D01072054187    </t>
  </si>
  <si>
    <t xml:space="preserve">TNB116298       </t>
  </si>
  <si>
    <t xml:space="preserve">TNB151003       </t>
  </si>
  <si>
    <t xml:space="preserve">TNB161274       </t>
  </si>
  <si>
    <t xml:space="preserve">MT032101188     </t>
  </si>
  <si>
    <t xml:space="preserve">TNB161075       </t>
  </si>
  <si>
    <t xml:space="preserve">TNB161204       </t>
  </si>
  <si>
    <t xml:space="preserve">TNB161202       </t>
  </si>
  <si>
    <t xml:space="preserve">TNB161073       </t>
  </si>
  <si>
    <t xml:space="preserve">TNB73349        </t>
  </si>
  <si>
    <t xml:space="preserve">TNB161122       </t>
  </si>
  <si>
    <t xml:space="preserve">TNB73855        </t>
  </si>
  <si>
    <t xml:space="preserve">TNB68170        </t>
  </si>
  <si>
    <t xml:space="preserve">TNB161203       </t>
  </si>
  <si>
    <t xml:space="preserve">D0168169        </t>
  </si>
  <si>
    <t xml:space="preserve">TNB161095       </t>
  </si>
  <si>
    <t xml:space="preserve">TNB73858        </t>
  </si>
  <si>
    <t xml:space="preserve">TNB161207       </t>
  </si>
  <si>
    <t xml:space="preserve">TNB161079       </t>
  </si>
  <si>
    <t xml:space="preserve">TNB161205       </t>
  </si>
  <si>
    <t xml:space="preserve">BBB161854       </t>
  </si>
  <si>
    <t xml:space="preserve">TNB161050       </t>
  </si>
  <si>
    <t xml:space="preserve">D0193715        </t>
  </si>
  <si>
    <t xml:space="preserve">MA96161090      </t>
  </si>
  <si>
    <t xml:space="preserve">TNB161954       </t>
  </si>
  <si>
    <t xml:space="preserve">BBB161089       </t>
  </si>
  <si>
    <t xml:space="preserve">TNB161211       </t>
  </si>
  <si>
    <t xml:space="preserve">TNB161857       </t>
  </si>
  <si>
    <t xml:space="preserve">R4122311759     </t>
  </si>
  <si>
    <t xml:space="preserve">K02005880       </t>
  </si>
  <si>
    <t xml:space="preserve">TNB161201       </t>
  </si>
  <si>
    <t xml:space="preserve">TNB20183        </t>
  </si>
  <si>
    <t xml:space="preserve">TNB161960       </t>
  </si>
  <si>
    <t xml:space="preserve">TNB161956       </t>
  </si>
  <si>
    <t xml:space="preserve">MT20234082      </t>
  </si>
  <si>
    <t xml:space="preserve">TNB161977       </t>
  </si>
  <si>
    <t xml:space="preserve">TNB161053       </t>
  </si>
  <si>
    <t xml:space="preserve">K032065381      </t>
  </si>
  <si>
    <t xml:space="preserve">TNB161157       </t>
  </si>
  <si>
    <t xml:space="preserve">MT20213865      </t>
  </si>
  <si>
    <t xml:space="preserve">MT032139883     </t>
  </si>
  <si>
    <t xml:space="preserve">D01072000426    </t>
  </si>
  <si>
    <t xml:space="preserve">TNB161900       </t>
  </si>
  <si>
    <t xml:space="preserve">D01M98022841    </t>
  </si>
  <si>
    <t xml:space="preserve">K032051713      </t>
  </si>
  <si>
    <t xml:space="preserve">TNB161842       </t>
  </si>
  <si>
    <t xml:space="preserve">MA20196241      </t>
  </si>
  <si>
    <t xml:space="preserve">K032132513      </t>
  </si>
  <si>
    <t xml:space="preserve">99A030365       </t>
  </si>
  <si>
    <t xml:space="preserve">MT032139806     </t>
  </si>
  <si>
    <t xml:space="preserve">TNB104704       </t>
  </si>
  <si>
    <t xml:space="preserve">MT032109075     </t>
  </si>
  <si>
    <t xml:space="preserve">MT032109079     </t>
  </si>
  <si>
    <t xml:space="preserve">MT032109077     </t>
  </si>
  <si>
    <t xml:space="preserve">MT032109102     </t>
  </si>
  <si>
    <t xml:space="preserve">MT032109109     </t>
  </si>
  <si>
    <t xml:space="preserve">MT032109181     </t>
  </si>
  <si>
    <t xml:space="preserve">MT032109101     </t>
  </si>
  <si>
    <t xml:space="preserve">MT032109105     </t>
  </si>
  <si>
    <t xml:space="preserve">MT032109040     </t>
  </si>
  <si>
    <t xml:space="preserve">MT032109182     </t>
  </si>
  <si>
    <t xml:space="preserve">MT032109187     </t>
  </si>
  <si>
    <t xml:space="preserve">MT032109106     </t>
  </si>
  <si>
    <t xml:space="preserve">MT032109039     </t>
  </si>
  <si>
    <t xml:space="preserve">MT032109034     </t>
  </si>
  <si>
    <t xml:space="preserve">MT032110059     </t>
  </si>
  <si>
    <t xml:space="preserve">MT032110053     </t>
  </si>
  <si>
    <t xml:space="preserve">MT032110057     </t>
  </si>
  <si>
    <t xml:space="preserve">MT032110250     </t>
  </si>
  <si>
    <t xml:space="preserve">MT032109025     </t>
  </si>
  <si>
    <t xml:space="preserve">MT032109030     </t>
  </si>
  <si>
    <t xml:space="preserve">MT032110056     </t>
  </si>
  <si>
    <t xml:space="preserve">MT032110055     </t>
  </si>
  <si>
    <t xml:space="preserve">MT032110054     </t>
  </si>
  <si>
    <t xml:space="preserve">MT032110058     </t>
  </si>
  <si>
    <t xml:space="preserve">MT032110052     </t>
  </si>
  <si>
    <t xml:space="preserve">MT032110249     </t>
  </si>
  <si>
    <t xml:space="preserve">MT032110244     </t>
  </si>
  <si>
    <t xml:space="preserve">MT032110086     </t>
  </si>
  <si>
    <t xml:space="preserve">MT032110083     </t>
  </si>
  <si>
    <t xml:space="preserve">MT032110243     </t>
  </si>
  <si>
    <t xml:space="preserve">MT032110248     </t>
  </si>
  <si>
    <t xml:space="preserve">MT032110368     </t>
  </si>
  <si>
    <t xml:space="preserve">MT032110364     </t>
  </si>
  <si>
    <t xml:space="preserve">MT032110459     </t>
  </si>
  <si>
    <t xml:space="preserve">MT032109021     </t>
  </si>
  <si>
    <t xml:space="preserve">MT032110361     </t>
  </si>
  <si>
    <t xml:space="preserve">MT032110367     </t>
  </si>
  <si>
    <t xml:space="preserve">MT032110455     </t>
  </si>
  <si>
    <t xml:space="preserve">MT032110460     </t>
  </si>
  <si>
    <t xml:space="preserve">MT032110381     </t>
  </si>
  <si>
    <t xml:space="preserve">MT032110384     </t>
  </si>
  <si>
    <t xml:space="preserve">MT032110385     </t>
  </si>
  <si>
    <t xml:space="preserve">MT032110456     </t>
  </si>
  <si>
    <t xml:space="preserve">MT032110387     </t>
  </si>
  <si>
    <t xml:space="preserve">MT032110390     </t>
  </si>
  <si>
    <t xml:space="preserve">MT032110451     </t>
  </si>
  <si>
    <t xml:space="preserve">MT032110271     </t>
  </si>
  <si>
    <t xml:space="preserve">MT032110280     </t>
  </si>
  <si>
    <t xml:space="preserve">MT032110273     </t>
  </si>
  <si>
    <t xml:space="preserve">MT032110272     </t>
  </si>
  <si>
    <t xml:space="preserve">MT032110039     </t>
  </si>
  <si>
    <t xml:space="preserve">MT032110034     </t>
  </si>
  <si>
    <t xml:space="preserve">MT032110040     </t>
  </si>
  <si>
    <t xml:space="preserve">MT032110279     </t>
  </si>
  <si>
    <t xml:space="preserve">MT032110274     </t>
  </si>
  <si>
    <t xml:space="preserve">MT032110277     </t>
  </si>
  <si>
    <t xml:space="preserve">MT032110276     </t>
  </si>
  <si>
    <t xml:space="preserve">MT032110036     </t>
  </si>
  <si>
    <t xml:space="preserve">MT032109104     </t>
  </si>
  <si>
    <t xml:space="preserve">MT032109110     </t>
  </si>
  <si>
    <t xml:space="preserve">MT032109103     </t>
  </si>
  <si>
    <t xml:space="preserve">MT032110031     </t>
  </si>
  <si>
    <t xml:space="preserve">MT032110032     </t>
  </si>
  <si>
    <t xml:space="preserve">MT032110033     </t>
  </si>
  <si>
    <t xml:space="preserve">MT032109190     </t>
  </si>
  <si>
    <t xml:space="preserve">MT032109073     </t>
  </si>
  <si>
    <t xml:space="preserve">MT032110087     </t>
  </si>
  <si>
    <t xml:space="preserve">MT032110089     </t>
  </si>
  <si>
    <t xml:space="preserve">MT032110242     </t>
  </si>
  <si>
    <t xml:space="preserve">MT032110392     </t>
  </si>
  <si>
    <t xml:space="preserve">MT032110393     </t>
  </si>
  <si>
    <t xml:space="preserve">MT032110395     </t>
  </si>
  <si>
    <t xml:space="preserve">MT032109023     </t>
  </si>
  <si>
    <t xml:space="preserve">MT032109029     </t>
  </si>
  <si>
    <t xml:space="preserve">D01032110396    </t>
  </si>
  <si>
    <t xml:space="preserve">MT032110398     </t>
  </si>
  <si>
    <t xml:space="preserve">MT032110399     </t>
  </si>
  <si>
    <t xml:space="preserve">MT032109022     </t>
  </si>
  <si>
    <t xml:space="preserve">MT032109024     </t>
  </si>
  <si>
    <t xml:space="preserve">MA032077038     </t>
  </si>
  <si>
    <t xml:space="preserve">MA20197420      </t>
  </si>
  <si>
    <t xml:space="preserve">MT032110114     </t>
  </si>
  <si>
    <t xml:space="preserve">MA032051470     </t>
  </si>
  <si>
    <t xml:space="preserve">TNB65067        </t>
  </si>
  <si>
    <t xml:space="preserve">D01K02009717    </t>
  </si>
  <si>
    <t xml:space="preserve">MA20195796      </t>
  </si>
  <si>
    <t xml:space="preserve">TNB92728        </t>
  </si>
  <si>
    <t xml:space="preserve">D0250466        </t>
  </si>
  <si>
    <t xml:space="preserve">BBB20772        </t>
  </si>
  <si>
    <t xml:space="preserve">BBB32138        </t>
  </si>
  <si>
    <t xml:space="preserve">TNB143703       </t>
  </si>
  <si>
    <t xml:space="preserve">TNB154565       </t>
  </si>
  <si>
    <t xml:space="preserve">D01678          </t>
  </si>
  <si>
    <t xml:space="preserve">TNB104929       </t>
  </si>
  <si>
    <t xml:space="preserve">D02368888       </t>
  </si>
  <si>
    <t xml:space="preserve">BBB149266       </t>
  </si>
  <si>
    <t xml:space="preserve">BBB103046       </t>
  </si>
  <si>
    <t xml:space="preserve">BBB103043       </t>
  </si>
  <si>
    <t xml:space="preserve">TNB91791        </t>
  </si>
  <si>
    <t xml:space="preserve">BBB144635       </t>
  </si>
  <si>
    <t xml:space="preserve">MA20188728      </t>
  </si>
  <si>
    <t xml:space="preserve">D0333987        </t>
  </si>
  <si>
    <t xml:space="preserve">D01122902812    </t>
  </si>
  <si>
    <t xml:space="preserve">TNB16642        </t>
  </si>
  <si>
    <t xml:space="preserve">MT032136548     </t>
  </si>
  <si>
    <t xml:space="preserve">BBB174132       </t>
  </si>
  <si>
    <t xml:space="preserve">K044007487      </t>
  </si>
  <si>
    <t xml:space="preserve">A40052215391    </t>
  </si>
  <si>
    <t xml:space="preserve">K032104270      </t>
  </si>
  <si>
    <t xml:space="preserve">TNB28122        </t>
  </si>
  <si>
    <t xml:space="preserve">D0288032342     </t>
  </si>
  <si>
    <t xml:space="preserve">D02142055779    </t>
  </si>
  <si>
    <t xml:space="preserve">MT20234885      </t>
  </si>
  <si>
    <t xml:space="preserve">D0282681        </t>
  </si>
  <si>
    <t xml:space="preserve">D0188045441     </t>
  </si>
  <si>
    <t xml:space="preserve">D02613069       </t>
  </si>
  <si>
    <t xml:space="preserve">D0188032133     </t>
  </si>
  <si>
    <t xml:space="preserve">A412475881      </t>
  </si>
  <si>
    <t xml:space="preserve">D01152091476    </t>
  </si>
  <si>
    <t xml:space="preserve">K02028437       </t>
  </si>
  <si>
    <t xml:space="preserve">K02028438       </t>
  </si>
  <si>
    <t xml:space="preserve">K02028561       </t>
  </si>
  <si>
    <t xml:space="preserve">K02028466       </t>
  </si>
  <si>
    <t xml:space="preserve">K02028465       </t>
  </si>
  <si>
    <t xml:space="preserve">K02028592       </t>
  </si>
  <si>
    <t xml:space="preserve">K02028468       </t>
  </si>
  <si>
    <t xml:space="preserve">K02028595       </t>
  </si>
  <si>
    <t xml:space="preserve">K02028598       </t>
  </si>
  <si>
    <t xml:space="preserve">K02031450       </t>
  </si>
  <si>
    <t xml:space="preserve">K02028594       </t>
  </si>
  <si>
    <t xml:space="preserve">K02028591       </t>
  </si>
  <si>
    <t xml:space="preserve">MA20133484      </t>
  </si>
  <si>
    <t xml:space="preserve">K02028596       </t>
  </si>
  <si>
    <t xml:space="preserve">MA20133483      </t>
  </si>
  <si>
    <t xml:space="preserve">K02028599       </t>
  </si>
  <si>
    <t xml:space="preserve">D02K02028600    </t>
  </si>
  <si>
    <t xml:space="preserve">K02028467       </t>
  </si>
  <si>
    <t xml:space="preserve">K02028593       </t>
  </si>
  <si>
    <t xml:space="preserve">R2102181652     </t>
  </si>
  <si>
    <t xml:space="preserve">D01K02028586    </t>
  </si>
  <si>
    <t xml:space="preserve">K02028587       </t>
  </si>
  <si>
    <t xml:space="preserve">K02028581       </t>
  </si>
  <si>
    <t xml:space="preserve">K02028590       </t>
  </si>
  <si>
    <t xml:space="preserve">K02031534       </t>
  </si>
  <si>
    <t xml:space="preserve">K02028534       </t>
  </si>
  <si>
    <t xml:space="preserve">D0120156922     </t>
  </si>
  <si>
    <t xml:space="preserve">K02031443       </t>
  </si>
  <si>
    <t xml:space="preserve">K02031448       </t>
  </si>
  <si>
    <t xml:space="preserve">K02031449       </t>
  </si>
  <si>
    <t xml:space="preserve">K02028536       </t>
  </si>
  <si>
    <t xml:space="preserve">K02028535       </t>
  </si>
  <si>
    <t xml:space="preserve">K02031532       </t>
  </si>
  <si>
    <t xml:space="preserve">K02031533       </t>
  </si>
  <si>
    <t xml:space="preserve">K02031536       </t>
  </si>
  <si>
    <t xml:space="preserve">K02031537       </t>
  </si>
  <si>
    <t xml:space="preserve">D01K02028405    </t>
  </si>
  <si>
    <t xml:space="preserve">D01K02028406    </t>
  </si>
  <si>
    <t xml:space="preserve">D0298016460     </t>
  </si>
  <si>
    <t xml:space="preserve">D02K02028404    </t>
  </si>
  <si>
    <t xml:space="preserve">D0198016457     </t>
  </si>
  <si>
    <t xml:space="preserve">K02031539       </t>
  </si>
  <si>
    <t xml:space="preserve">K02028539       </t>
  </si>
  <si>
    <t xml:space="preserve">K20049023       </t>
  </si>
  <si>
    <t xml:space="preserve">MT20042329      </t>
  </si>
  <si>
    <t xml:space="preserve">MA20146176      </t>
  </si>
  <si>
    <t xml:space="preserve">MA20146228      </t>
  </si>
  <si>
    <t xml:space="preserve">MA20146020      </t>
  </si>
  <si>
    <t xml:space="preserve">MA20145990      </t>
  </si>
  <si>
    <t xml:space="preserve">MA20146360      </t>
  </si>
  <si>
    <t xml:space="preserve">MA20146409      </t>
  </si>
  <si>
    <t xml:space="preserve">MA20146414      </t>
  </si>
  <si>
    <t xml:space="preserve">MA20146058      </t>
  </si>
  <si>
    <t xml:space="preserve">MA20146057      </t>
  </si>
  <si>
    <t xml:space="preserve">MA20146490      </t>
  </si>
  <si>
    <t xml:space="preserve">MA20146493      </t>
  </si>
  <si>
    <t xml:space="preserve">MA20146278      </t>
  </si>
  <si>
    <t xml:space="preserve">D0147131        </t>
  </si>
  <si>
    <t xml:space="preserve">MA20146270      </t>
  </si>
  <si>
    <t xml:space="preserve">MA20146405      </t>
  </si>
  <si>
    <t xml:space="preserve">MA20146033      </t>
  </si>
  <si>
    <t xml:space="preserve">MA20146087      </t>
  </si>
  <si>
    <t xml:space="preserve">MA20146082      </t>
  </si>
  <si>
    <t xml:space="preserve">MA20146040      </t>
  </si>
  <si>
    <t xml:space="preserve">MA20146406      </t>
  </si>
  <si>
    <t xml:space="preserve">MA20146404      </t>
  </si>
  <si>
    <t xml:space="preserve">MA20146034      </t>
  </si>
  <si>
    <t xml:space="preserve">MA20146197      </t>
  </si>
  <si>
    <t xml:space="preserve">MA20146201      </t>
  </si>
  <si>
    <t xml:space="preserve">MA20146134      </t>
  </si>
  <si>
    <t xml:space="preserve">MA20146132      </t>
  </si>
  <si>
    <t xml:space="preserve">MA20146129      </t>
  </si>
  <si>
    <t xml:space="preserve">MA20146130      </t>
  </si>
  <si>
    <t xml:space="preserve">MA20145209      </t>
  </si>
  <si>
    <t xml:space="preserve">MA20146195      </t>
  </si>
  <si>
    <t xml:space="preserve">MA20146196      </t>
  </si>
  <si>
    <t xml:space="preserve">MA20146198      </t>
  </si>
  <si>
    <t xml:space="preserve">MA20146193      </t>
  </si>
  <si>
    <t xml:space="preserve">MA20146046      </t>
  </si>
  <si>
    <t xml:space="preserve">A87413783       </t>
  </si>
  <si>
    <t xml:space="preserve">K02001902       </t>
  </si>
  <si>
    <t xml:space="preserve">MT032102278     </t>
  </si>
  <si>
    <t xml:space="preserve">MA20198226      </t>
  </si>
  <si>
    <t xml:space="preserve">MT20214848      </t>
  </si>
  <si>
    <t xml:space="preserve">MA20196447      </t>
  </si>
  <si>
    <t xml:space="preserve">K20286141       </t>
  </si>
  <si>
    <t xml:space="preserve">K20209431       </t>
  </si>
  <si>
    <t xml:space="preserve">K20167309       </t>
  </si>
  <si>
    <t xml:space="preserve">D01K20029739    </t>
  </si>
  <si>
    <t xml:space="preserve">A4122310246     </t>
  </si>
  <si>
    <t xml:space="preserve">TNB150926       </t>
  </si>
  <si>
    <t xml:space="preserve">K20296918       </t>
  </si>
  <si>
    <t xml:space="preserve">TNB76165        </t>
  </si>
  <si>
    <t xml:space="preserve">TNB161150       </t>
  </si>
  <si>
    <t xml:space="preserve">K032132467      </t>
  </si>
  <si>
    <t xml:space="preserve">TNB161171       </t>
  </si>
  <si>
    <t xml:space="preserve">K032092459      </t>
  </si>
  <si>
    <t xml:space="preserve">TNB161923       </t>
  </si>
  <si>
    <t xml:space="preserve">TNB161055       </t>
  </si>
  <si>
    <t xml:space="preserve">MT20050701      </t>
  </si>
  <si>
    <t xml:space="preserve">TNB161165       </t>
  </si>
  <si>
    <t xml:space="preserve">TNB161924       </t>
  </si>
  <si>
    <t xml:space="preserve">MA20164114      </t>
  </si>
  <si>
    <t xml:space="preserve">MT032103141     </t>
  </si>
  <si>
    <t xml:space="preserve">MT032103356     </t>
  </si>
  <si>
    <t xml:space="preserve">MT032103145     </t>
  </si>
  <si>
    <t xml:space="preserve">MT032103333     </t>
  </si>
  <si>
    <t xml:space="preserve">MT032103142     </t>
  </si>
  <si>
    <t xml:space="preserve">MT032103147     </t>
  </si>
  <si>
    <t xml:space="preserve">99A056404       </t>
  </si>
  <si>
    <t xml:space="preserve">MA20157093      </t>
  </si>
  <si>
    <t xml:space="preserve">TNB76992        </t>
  </si>
  <si>
    <t xml:space="preserve">TNB129484       </t>
  </si>
  <si>
    <t xml:space="preserve">MT93067895      </t>
  </si>
  <si>
    <t xml:space="preserve">BBB33020        </t>
  </si>
  <si>
    <t xml:space="preserve">D0190092643     </t>
  </si>
  <si>
    <t xml:space="preserve">D01122903351    </t>
  </si>
  <si>
    <t xml:space="preserve">TNB122977       </t>
  </si>
  <si>
    <t xml:space="preserve">TNB179713       </t>
  </si>
  <si>
    <t xml:space="preserve">MT032136553     </t>
  </si>
  <si>
    <t xml:space="preserve">D0290055797     </t>
  </si>
  <si>
    <t xml:space="preserve">K20286163       </t>
  </si>
  <si>
    <t xml:space="preserve">BBB11728        </t>
  </si>
  <si>
    <t xml:space="preserve">D0190091094     </t>
  </si>
  <si>
    <t xml:space="preserve">D0190091918     </t>
  </si>
  <si>
    <t xml:space="preserve">TNB9004         </t>
  </si>
  <si>
    <t xml:space="preserve">BBB30777        </t>
  </si>
  <si>
    <t xml:space="preserve">MT93005539      </t>
  </si>
  <si>
    <t xml:space="preserve">TNB5542         </t>
  </si>
  <si>
    <t xml:space="preserve">TNB5946         </t>
  </si>
  <si>
    <t xml:space="preserve">TNB1277         </t>
  </si>
  <si>
    <t xml:space="preserve">D0137521        </t>
  </si>
  <si>
    <t xml:space="preserve">TNB5952         </t>
  </si>
  <si>
    <t xml:space="preserve">K20209088       </t>
  </si>
  <si>
    <t xml:space="preserve">D0134           </t>
  </si>
  <si>
    <t xml:space="preserve">TNB5573         </t>
  </si>
  <si>
    <t xml:space="preserve">MT032137490     </t>
  </si>
  <si>
    <t xml:space="preserve">D0284856        </t>
  </si>
  <si>
    <t xml:space="preserve">TNB60390        </t>
  </si>
  <si>
    <t xml:space="preserve">TNB10662        </t>
  </si>
  <si>
    <t xml:space="preserve">TNB10921        </t>
  </si>
  <si>
    <t xml:space="preserve">TNB16634        </t>
  </si>
  <si>
    <t xml:space="preserve">BBB10655        </t>
  </si>
  <si>
    <t xml:space="preserve">TNB16643        </t>
  </si>
  <si>
    <t xml:space="preserve">TNB16882        </t>
  </si>
  <si>
    <t xml:space="preserve">BBB16829        </t>
  </si>
  <si>
    <t xml:space="preserve">BBB10730        </t>
  </si>
  <si>
    <t xml:space="preserve">TNB10663        </t>
  </si>
  <si>
    <t xml:space="preserve">BBB10874        </t>
  </si>
  <si>
    <t xml:space="preserve">BBB10875        </t>
  </si>
  <si>
    <t xml:space="preserve">BBB15579        </t>
  </si>
  <si>
    <t xml:space="preserve">D0159161        </t>
  </si>
  <si>
    <t xml:space="preserve">BBB10656        </t>
  </si>
  <si>
    <t xml:space="preserve">MT032137373     </t>
  </si>
  <si>
    <t xml:space="preserve">TNB72069        </t>
  </si>
  <si>
    <t xml:space="preserve">D0254526        </t>
  </si>
  <si>
    <t xml:space="preserve">D0236037        </t>
  </si>
  <si>
    <t xml:space="preserve">D0236046        </t>
  </si>
  <si>
    <t xml:space="preserve">D0355901        </t>
  </si>
  <si>
    <t xml:space="preserve">TNB56011        </t>
  </si>
  <si>
    <t xml:space="preserve">MT032101133     </t>
  </si>
  <si>
    <t xml:space="preserve">D01052072533    </t>
  </si>
  <si>
    <t xml:space="preserve">MA20146043      </t>
  </si>
  <si>
    <t xml:space="preserve">MA20146047      </t>
  </si>
  <si>
    <t xml:space="preserve">MA20146041      </t>
  </si>
  <si>
    <t xml:space="preserve">MA20146136      </t>
  </si>
  <si>
    <t xml:space="preserve">MA20146131      </t>
  </si>
  <si>
    <t xml:space="preserve">MA20146133      </t>
  </si>
  <si>
    <t xml:space="preserve">MA20146251      </t>
  </si>
  <si>
    <t xml:space="preserve">MA20146252      </t>
  </si>
  <si>
    <t xml:space="preserve">MA20146254      </t>
  </si>
  <si>
    <t xml:space="preserve">MA20146253      </t>
  </si>
  <si>
    <t xml:space="preserve">MA20146256      </t>
  </si>
  <si>
    <t xml:space="preserve">MA20146255      </t>
  </si>
  <si>
    <t xml:space="preserve">MA20146249      </t>
  </si>
  <si>
    <t xml:space="preserve">MA20146042      </t>
  </si>
  <si>
    <t xml:space="preserve">MA20146174      </t>
  </si>
  <si>
    <t xml:space="preserve">MA20146017      </t>
  </si>
  <si>
    <t xml:space="preserve">MA20146172      </t>
  </si>
  <si>
    <t xml:space="preserve">MA20146171      </t>
  </si>
  <si>
    <t xml:space="preserve">MA20146035      </t>
  </si>
  <si>
    <t xml:space="preserve">MA20146019      </t>
  </si>
  <si>
    <t xml:space="preserve">MA20146230      </t>
  </si>
  <si>
    <t xml:space="preserve">MA20146225      </t>
  </si>
  <si>
    <t xml:space="preserve">MA20146229      </t>
  </si>
  <si>
    <t xml:space="preserve">MA20146022      </t>
  </si>
  <si>
    <t xml:space="preserve">MA20146269      </t>
  </si>
  <si>
    <t xml:space="preserve">MA20146226      </t>
  </si>
  <si>
    <t xml:space="preserve">MA20146061      </t>
  </si>
  <si>
    <t xml:space="preserve">MA20146063      </t>
  </si>
  <si>
    <t xml:space="preserve">MA20146495      </t>
  </si>
  <si>
    <t xml:space="preserve">MA20146494      </t>
  </si>
  <si>
    <t xml:space="preserve">MA20146491      </t>
  </si>
  <si>
    <t xml:space="preserve">MA20146489      </t>
  </si>
  <si>
    <t xml:space="preserve">MA20146059      </t>
  </si>
  <si>
    <t xml:space="preserve">MA20146410      </t>
  </si>
  <si>
    <t xml:space="preserve">MA20146412      </t>
  </si>
  <si>
    <t xml:space="preserve">D01A20146267    </t>
  </si>
  <si>
    <t xml:space="preserve">MA20146272      </t>
  </si>
  <si>
    <t xml:space="preserve">MA20146274      </t>
  </si>
  <si>
    <t xml:space="preserve">MA20146187      </t>
  </si>
  <si>
    <t xml:space="preserve">MA20146188      </t>
  </si>
  <si>
    <t xml:space="preserve">MA20146407      </t>
  </si>
  <si>
    <t xml:space="preserve">MA20146408      </t>
  </si>
  <si>
    <t xml:space="preserve">MA20146036      </t>
  </si>
  <si>
    <t xml:space="preserve">MA20146095      </t>
  </si>
  <si>
    <t xml:space="preserve">MA20146277      </t>
  </si>
  <si>
    <t xml:space="preserve">MA20146280      </t>
  </si>
  <si>
    <t xml:space="preserve">MA20146214      </t>
  </si>
  <si>
    <t xml:space="preserve">MA20146216      </t>
  </si>
  <si>
    <t xml:space="preserve">MA20146215      </t>
  </si>
  <si>
    <t xml:space="preserve">MA20146279      </t>
  </si>
  <si>
    <t xml:space="preserve">MA20146189      </t>
  </si>
  <si>
    <t xml:space="preserve">MA20146192      </t>
  </si>
  <si>
    <t xml:space="preserve">MA20146401      </t>
  </si>
  <si>
    <t xml:space="preserve">MA20146358      </t>
  </si>
  <si>
    <t xml:space="preserve">MA20146356      </t>
  </si>
  <si>
    <t xml:space="preserve">MA20146353      </t>
  </si>
  <si>
    <t xml:space="preserve">MA20146357      </t>
  </si>
  <si>
    <t xml:space="preserve">MA20146265      </t>
  </si>
  <si>
    <t xml:space="preserve">D019169         </t>
  </si>
  <si>
    <t xml:space="preserve">BBB20181400     </t>
  </si>
  <si>
    <t xml:space="preserve">MA20146224      </t>
  </si>
  <si>
    <t xml:space="preserve">MA20146222      </t>
  </si>
  <si>
    <t xml:space="preserve">MA20146223      </t>
  </si>
  <si>
    <t xml:space="preserve">MA20146217      </t>
  </si>
  <si>
    <t xml:space="preserve">K02033217       </t>
  </si>
  <si>
    <t xml:space="preserve">SMT201061076    </t>
  </si>
  <si>
    <t xml:space="preserve">SMT201061070    </t>
  </si>
  <si>
    <t xml:space="preserve">TNB161124       </t>
  </si>
  <si>
    <t xml:space="preserve">TNB161041       </t>
  </si>
  <si>
    <t xml:space="preserve">SMT03138713     </t>
  </si>
  <si>
    <t xml:space="preserve">TNB161152       </t>
  </si>
  <si>
    <t xml:space="preserve">D01K20016509    </t>
  </si>
  <si>
    <t xml:space="preserve">BBB161922       </t>
  </si>
  <si>
    <t xml:space="preserve">TNB161012       </t>
  </si>
  <si>
    <t xml:space="preserve">TNB161231       </t>
  </si>
  <si>
    <t xml:space="preserve">TNB161789       </t>
  </si>
  <si>
    <t xml:space="preserve">TNB161174       </t>
  </si>
  <si>
    <t xml:space="preserve">TNB161226       </t>
  </si>
  <si>
    <t xml:space="preserve">BBB161175       </t>
  </si>
  <si>
    <t xml:space="preserve">TNB161810       </t>
  </si>
  <si>
    <t xml:space="preserve">TNB161130       </t>
  </si>
  <si>
    <t xml:space="preserve">BB4122310259    </t>
  </si>
  <si>
    <t xml:space="preserve">TNB161123       </t>
  </si>
  <si>
    <t xml:space="preserve">MT032139898     </t>
  </si>
  <si>
    <t xml:space="preserve">TNB161793       </t>
  </si>
  <si>
    <t xml:space="preserve">TNB161811       </t>
  </si>
  <si>
    <t xml:space="preserve">BBB150940       </t>
  </si>
  <si>
    <t xml:space="preserve">M2000572768     </t>
  </si>
  <si>
    <t xml:space="preserve">TNB150998       </t>
  </si>
  <si>
    <t xml:space="preserve">TNB116997       </t>
  </si>
  <si>
    <t xml:space="preserve">TNB73028        </t>
  </si>
  <si>
    <t xml:space="preserve">TNB150854       </t>
  </si>
  <si>
    <t xml:space="preserve">TNB150871       </t>
  </si>
  <si>
    <t xml:space="preserve">BBB205818       </t>
  </si>
  <si>
    <t xml:space="preserve">BBB150870       </t>
  </si>
  <si>
    <t xml:space="preserve">TNB150873       </t>
  </si>
  <si>
    <t xml:space="preserve">TNB150982       </t>
  </si>
  <si>
    <t xml:space="preserve">TNB150987       </t>
  </si>
  <si>
    <t xml:space="preserve">BBB150985       </t>
  </si>
  <si>
    <t xml:space="preserve">TNB150984       </t>
  </si>
  <si>
    <t xml:space="preserve">TNB150989       </t>
  </si>
  <si>
    <t xml:space="preserve">TNB150831       </t>
  </si>
  <si>
    <t xml:space="preserve">MA032049314     </t>
  </si>
  <si>
    <t xml:space="preserve">D02052198362    </t>
  </si>
  <si>
    <t xml:space="preserve">TNB161046       </t>
  </si>
  <si>
    <t xml:space="preserve">TNB161239       </t>
  </si>
  <si>
    <t xml:space="preserve">TNB161028       </t>
  </si>
  <si>
    <t xml:space="preserve">TNB161230       </t>
  </si>
  <si>
    <t xml:space="preserve">TNB161260       </t>
  </si>
  <si>
    <t xml:space="preserve">D0246860        </t>
  </si>
  <si>
    <t xml:space="preserve">TNB161264       </t>
  </si>
  <si>
    <t xml:space="preserve">M0400579591     </t>
  </si>
  <si>
    <t xml:space="preserve">TNB161259       </t>
  </si>
  <si>
    <t xml:space="preserve">TNB161257       </t>
  </si>
  <si>
    <t xml:space="preserve">BBB161030       </t>
  </si>
  <si>
    <t xml:space="preserve">TNB161033       </t>
  </si>
  <si>
    <t xml:space="preserve">BBB161102       </t>
  </si>
  <si>
    <t xml:space="preserve">BBB161832       </t>
  </si>
  <si>
    <t xml:space="preserve">TNB161816       </t>
  </si>
  <si>
    <t xml:space="preserve">TNB161244       </t>
  </si>
  <si>
    <t xml:space="preserve">TNB161209       </t>
  </si>
  <si>
    <t xml:space="preserve">BBB161029       </t>
  </si>
  <si>
    <t xml:space="preserve">TNB161246       </t>
  </si>
  <si>
    <t xml:space="preserve">TNB150916       </t>
  </si>
  <si>
    <t xml:space="preserve">TNB161283       </t>
  </si>
  <si>
    <t xml:space="preserve">TNB150910       </t>
  </si>
  <si>
    <t xml:space="preserve">BBB150901       </t>
  </si>
  <si>
    <t xml:space="preserve">TNB161193       </t>
  </si>
  <si>
    <t xml:space="preserve">TNB161198       </t>
  </si>
  <si>
    <t xml:space="preserve">TNB161825       </t>
  </si>
  <si>
    <t xml:space="preserve">TNB161002       </t>
  </si>
  <si>
    <t xml:space="preserve">TNB161233       </t>
  </si>
  <si>
    <t xml:space="preserve">BBB161014       </t>
  </si>
  <si>
    <t xml:space="preserve">TNB161837       </t>
  </si>
  <si>
    <t xml:space="preserve">MA96150822      </t>
  </si>
  <si>
    <t xml:space="preserve">TNB161200       </t>
  </si>
  <si>
    <t xml:space="preserve">D0298022882     </t>
  </si>
  <si>
    <t xml:space="preserve">MT032103150     </t>
  </si>
  <si>
    <t xml:space="preserve">MA032050026     </t>
  </si>
  <si>
    <t xml:space="preserve">K032040348      </t>
  </si>
  <si>
    <t xml:space="preserve">MA032050019     </t>
  </si>
  <si>
    <t xml:space="preserve">MA032050150     </t>
  </si>
  <si>
    <t xml:space="preserve">D01032051038    </t>
  </si>
  <si>
    <t xml:space="preserve">MA032051122     </t>
  </si>
  <si>
    <t xml:space="preserve">D01K02000390    </t>
  </si>
  <si>
    <t xml:space="preserve">K02000522       </t>
  </si>
  <si>
    <t xml:space="preserve">M200575714      </t>
  </si>
  <si>
    <t xml:space="preserve">MT20050711      </t>
  </si>
  <si>
    <t xml:space="preserve">K20187530       </t>
  </si>
  <si>
    <t xml:space="preserve">MT032103435     </t>
  </si>
  <si>
    <t xml:space="preserve">MT032103440     </t>
  </si>
  <si>
    <t xml:space="preserve">MT20050664      </t>
  </si>
  <si>
    <t xml:space="preserve">MT032103192     </t>
  </si>
  <si>
    <t xml:space="preserve">MT032103133     </t>
  </si>
  <si>
    <t xml:space="preserve">MT032110232     </t>
  </si>
  <si>
    <t xml:space="preserve">MT032102968     </t>
  </si>
  <si>
    <t xml:space="preserve">K20210641       </t>
  </si>
  <si>
    <t xml:space="preserve">K20047918       </t>
  </si>
  <si>
    <t xml:space="preserve">MT20233494      </t>
  </si>
  <si>
    <t xml:space="preserve">MA20145795      </t>
  </si>
  <si>
    <t xml:space="preserve">MT032103377     </t>
  </si>
  <si>
    <t xml:space="preserve">MT032100913     </t>
  </si>
  <si>
    <t xml:space="preserve">MT032103379     </t>
  </si>
  <si>
    <t xml:space="preserve">MT032103374     </t>
  </si>
  <si>
    <t xml:space="preserve">MT032103373     </t>
  </si>
  <si>
    <t xml:space="preserve">BBB246038       </t>
  </si>
  <si>
    <t xml:space="preserve">K20297499       </t>
  </si>
  <si>
    <t xml:space="preserve">MA20145916      </t>
  </si>
  <si>
    <t xml:space="preserve">MT20050380      </t>
  </si>
  <si>
    <t xml:space="preserve">MT032098776     </t>
  </si>
  <si>
    <t xml:space="preserve">MT032098777     </t>
  </si>
  <si>
    <t xml:space="preserve">MA20195767      </t>
  </si>
  <si>
    <t xml:space="preserve">MT032098857     </t>
  </si>
  <si>
    <t xml:space="preserve">MT032098892     </t>
  </si>
  <si>
    <t xml:space="preserve">MT032098891     </t>
  </si>
  <si>
    <t xml:space="preserve">MT032098790     </t>
  </si>
  <si>
    <t xml:space="preserve">MT032098245     </t>
  </si>
  <si>
    <t xml:space="preserve">MT032098250     </t>
  </si>
  <si>
    <t xml:space="preserve">MT032098785     </t>
  </si>
  <si>
    <t xml:space="preserve">MT032098900     </t>
  </si>
  <si>
    <t xml:space="preserve">MT032098899     </t>
  </si>
  <si>
    <t xml:space="preserve">D02032110987    </t>
  </si>
  <si>
    <t xml:space="preserve">D01032110937    </t>
  </si>
  <si>
    <t xml:space="preserve">MT032110934     </t>
  </si>
  <si>
    <t xml:space="preserve">D0135085        </t>
  </si>
  <si>
    <t xml:space="preserve">D0137616        </t>
  </si>
  <si>
    <t xml:space="preserve">TNB86576        </t>
  </si>
  <si>
    <t xml:space="preserve">A2102031166     </t>
  </si>
  <si>
    <t xml:space="preserve">TNB98214        </t>
  </si>
  <si>
    <t xml:space="preserve">D0166503        </t>
  </si>
  <si>
    <t xml:space="preserve">D0146692        </t>
  </si>
  <si>
    <t xml:space="preserve">D0145759        </t>
  </si>
  <si>
    <t xml:space="preserve">MT032136633     </t>
  </si>
  <si>
    <t xml:space="preserve">TNB53639        </t>
  </si>
  <si>
    <t xml:space="preserve">K02062164       </t>
  </si>
  <si>
    <t xml:space="preserve">K02033040       </t>
  </si>
  <si>
    <t xml:space="preserve">TNB69330        </t>
  </si>
  <si>
    <t xml:space="preserve">D01586652       </t>
  </si>
  <si>
    <t xml:space="preserve">TNB173413       </t>
  </si>
  <si>
    <t xml:space="preserve">TNB159209       </t>
  </si>
  <si>
    <t xml:space="preserve">BBB119520       </t>
  </si>
  <si>
    <t xml:space="preserve">BBB160487       </t>
  </si>
  <si>
    <t xml:space="preserve">MT99A019508     </t>
  </si>
  <si>
    <t xml:space="preserve">TNB119647       </t>
  </si>
  <si>
    <t xml:space="preserve">BB4122088891    </t>
  </si>
  <si>
    <t xml:space="preserve">MA032090818     </t>
  </si>
  <si>
    <t xml:space="preserve">BBB124166       </t>
  </si>
  <si>
    <t xml:space="preserve">A4102586185     </t>
  </si>
  <si>
    <t xml:space="preserve">TNB155481       </t>
  </si>
  <si>
    <t xml:space="preserve">BBB1510300      </t>
  </si>
  <si>
    <t xml:space="preserve">A4102586196     </t>
  </si>
  <si>
    <t xml:space="preserve">MT96035937      </t>
  </si>
  <si>
    <t xml:space="preserve">A4102586190     </t>
  </si>
  <si>
    <t xml:space="preserve">D02142016500    </t>
  </si>
  <si>
    <t xml:space="preserve">TNB104779       </t>
  </si>
  <si>
    <t xml:space="preserve">TNB25317        </t>
  </si>
  <si>
    <t xml:space="preserve">MA20145924      </t>
  </si>
  <si>
    <t xml:space="preserve">MA20195783      </t>
  </si>
  <si>
    <t xml:space="preserve">BBB161735       </t>
  </si>
  <si>
    <t xml:space="preserve">D0141339        </t>
  </si>
  <si>
    <t xml:space="preserve">D015750         </t>
  </si>
  <si>
    <t xml:space="preserve">TNB2380         </t>
  </si>
  <si>
    <t xml:space="preserve">TNB149272       </t>
  </si>
  <si>
    <t xml:space="preserve">D0145176        </t>
  </si>
  <si>
    <t xml:space="preserve">BBB10623        </t>
  </si>
  <si>
    <t xml:space="preserve">K20209178       </t>
  </si>
  <si>
    <t xml:space="preserve">MT032137344     </t>
  </si>
  <si>
    <t xml:space="preserve">D0237063        </t>
  </si>
  <si>
    <t xml:space="preserve">BBB11101        </t>
  </si>
  <si>
    <t xml:space="preserve">D01152090333    </t>
  </si>
  <si>
    <t xml:space="preserve">SMT201061381    </t>
  </si>
  <si>
    <t xml:space="preserve">SMT201061137    </t>
  </si>
  <si>
    <t xml:space="preserve">SMT201061275    </t>
  </si>
  <si>
    <t xml:space="preserve">SMT201061193    </t>
  </si>
  <si>
    <t xml:space="preserve">SMT201061211    </t>
  </si>
  <si>
    <t xml:space="preserve">SMT201061384    </t>
  </si>
  <si>
    <t xml:space="preserve">SMT201061116    </t>
  </si>
  <si>
    <t xml:space="preserve">SMT201061022    </t>
  </si>
  <si>
    <t xml:space="preserve">SMT201061036    </t>
  </si>
  <si>
    <t xml:space="preserve">SMT201061011    </t>
  </si>
  <si>
    <t xml:space="preserve">SMT201061135    </t>
  </si>
  <si>
    <t xml:space="preserve">SMT201061199    </t>
  </si>
  <si>
    <t xml:space="preserve">SMT201061066    </t>
  </si>
  <si>
    <t xml:space="preserve">SMT201061033    </t>
  </si>
  <si>
    <t xml:space="preserve">SMT201061270    </t>
  </si>
  <si>
    <t xml:space="preserve">SMT201061107    </t>
  </si>
  <si>
    <t xml:space="preserve">SMT201061419    </t>
  </si>
  <si>
    <t xml:space="preserve">SMT201061105    </t>
  </si>
  <si>
    <t xml:space="preserve">SMT201061465    </t>
  </si>
  <si>
    <t xml:space="preserve">SMT201061401    </t>
  </si>
  <si>
    <t xml:space="preserve">SMT201061410    </t>
  </si>
  <si>
    <t xml:space="preserve">SMT201061027    </t>
  </si>
  <si>
    <t xml:space="preserve">K20084248       </t>
  </si>
  <si>
    <t xml:space="preserve">MA032011472     </t>
  </si>
  <si>
    <t xml:space="preserve">K02009780       </t>
  </si>
  <si>
    <t xml:space="preserve">MA032140000     </t>
  </si>
  <si>
    <t xml:space="preserve">D0153014        </t>
  </si>
  <si>
    <t xml:space="preserve">D02K20043352    </t>
  </si>
  <si>
    <t xml:space="preserve">MA20146185      </t>
  </si>
  <si>
    <t xml:space="preserve">MA20146091      </t>
  </si>
  <si>
    <t xml:space="preserve">K02014324       </t>
  </si>
  <si>
    <t xml:space="preserve">D0220132216     </t>
  </si>
  <si>
    <t xml:space="preserve">K02041505       </t>
  </si>
  <si>
    <t xml:space="preserve">D0220132213     </t>
  </si>
  <si>
    <t xml:space="preserve">D0120130761     </t>
  </si>
  <si>
    <t xml:space="preserve">D0220091717     </t>
  </si>
  <si>
    <t xml:space="preserve">SMT201061147    </t>
  </si>
  <si>
    <t xml:space="preserve">SMT201061200    </t>
  </si>
  <si>
    <t xml:space="preserve">D0120130764     </t>
  </si>
  <si>
    <t xml:space="preserve">SMT201061239    </t>
  </si>
  <si>
    <t xml:space="preserve">SMT201061240    </t>
  </si>
  <si>
    <t xml:space="preserve">SMT201061210    </t>
  </si>
  <si>
    <t xml:space="preserve">SMT201061186    </t>
  </si>
  <si>
    <t xml:space="preserve">SMT201061104    </t>
  </si>
  <si>
    <t xml:space="preserve">TNB73555        </t>
  </si>
  <si>
    <t xml:space="preserve">SMT201061042    </t>
  </si>
  <si>
    <t xml:space="preserve">SMT201061026    </t>
  </si>
  <si>
    <t xml:space="preserve">SMT201061077    </t>
  </si>
  <si>
    <t xml:space="preserve">SMT201061039    </t>
  </si>
  <si>
    <t xml:space="preserve">SMT201061212    </t>
  </si>
  <si>
    <t xml:space="preserve">SMT201061187    </t>
  </si>
  <si>
    <t xml:space="preserve">D0220129653     </t>
  </si>
  <si>
    <t xml:space="preserve">SMT201061016    </t>
  </si>
  <si>
    <t xml:space="preserve">D0220129654     </t>
  </si>
  <si>
    <t xml:space="preserve">BBB161195       </t>
  </si>
  <si>
    <t xml:space="preserve">TNB150858       </t>
  </si>
  <si>
    <t xml:space="preserve">TNB150874       </t>
  </si>
  <si>
    <t xml:space="preserve">BBB150888       </t>
  </si>
  <si>
    <t xml:space="preserve">TNB150838       </t>
  </si>
  <si>
    <t xml:space="preserve">TNB150954       </t>
  </si>
  <si>
    <t xml:space="preserve">TNB150934       </t>
  </si>
  <si>
    <t xml:space="preserve">TNB150939       </t>
  </si>
  <si>
    <t xml:space="preserve">TNB150935       </t>
  </si>
  <si>
    <t xml:space="preserve">M4122312922     </t>
  </si>
  <si>
    <t xml:space="preserve">BBB1508160      </t>
  </si>
  <si>
    <t xml:space="preserve">TNB150881       </t>
  </si>
  <si>
    <t xml:space="preserve">BBB150819       </t>
  </si>
  <si>
    <t xml:space="preserve">TNB150994       </t>
  </si>
  <si>
    <t xml:space="preserve">TNB150991       </t>
  </si>
  <si>
    <t xml:space="preserve">TNB150883       </t>
  </si>
  <si>
    <t xml:space="preserve">TNB150950       </t>
  </si>
  <si>
    <t xml:space="preserve">TNB150878       </t>
  </si>
  <si>
    <t xml:space="preserve">BBB150880       </t>
  </si>
  <si>
    <t xml:space="preserve">TNB150913       </t>
  </si>
  <si>
    <t xml:space="preserve">TNB150900       </t>
  </si>
  <si>
    <t xml:space="preserve">TNB150813       </t>
  </si>
  <si>
    <t xml:space="preserve">TNB150912       </t>
  </si>
  <si>
    <t xml:space="preserve">BBB150911       </t>
  </si>
  <si>
    <t xml:space="preserve">TNB150999       </t>
  </si>
  <si>
    <t xml:space="preserve">TNB150951       </t>
  </si>
  <si>
    <t xml:space="preserve">D0296179475     </t>
  </si>
  <si>
    <t xml:space="preserve">TNB179474       </t>
  </si>
  <si>
    <t xml:space="preserve">TNB179476       </t>
  </si>
  <si>
    <t xml:space="preserve">BBB1794770      </t>
  </si>
  <si>
    <t xml:space="preserve">TNB179471       </t>
  </si>
  <si>
    <t xml:space="preserve">TNB176725       </t>
  </si>
  <si>
    <t xml:space="preserve">TNB176733       </t>
  </si>
  <si>
    <t xml:space="preserve">TNB176734       </t>
  </si>
  <si>
    <t xml:space="preserve">TNB176699       </t>
  </si>
  <si>
    <t xml:space="preserve">TNB176726       </t>
  </si>
  <si>
    <t xml:space="preserve">TNB176739       </t>
  </si>
  <si>
    <t xml:space="preserve">TNB176779       </t>
  </si>
  <si>
    <t xml:space="preserve">TNB176698       </t>
  </si>
  <si>
    <t xml:space="preserve">TNB176580       </t>
  </si>
  <si>
    <t xml:space="preserve">TNB176780       </t>
  </si>
  <si>
    <t xml:space="preserve">TNB179378       </t>
  </si>
  <si>
    <t xml:space="preserve">BBB179382       </t>
  </si>
  <si>
    <t xml:space="preserve">TNB176583       </t>
  </si>
  <si>
    <t xml:space="preserve">TNB179384       </t>
  </si>
  <si>
    <t xml:space="preserve">BBB179315       </t>
  </si>
  <si>
    <t xml:space="preserve">TNB179379       </t>
  </si>
  <si>
    <t xml:space="preserve">TNB179381       </t>
  </si>
  <si>
    <t xml:space="preserve">TNB176584       </t>
  </si>
  <si>
    <t xml:space="preserve">TNB176585       </t>
  </si>
  <si>
    <t xml:space="preserve">BBB176695       </t>
  </si>
  <si>
    <t xml:space="preserve">BBB176736       </t>
  </si>
  <si>
    <t xml:space="preserve">TNB176761       </t>
  </si>
  <si>
    <t xml:space="preserve">BBB176765       </t>
  </si>
  <si>
    <t xml:space="preserve">MA96176763      </t>
  </si>
  <si>
    <t xml:space="preserve">BBB176694       </t>
  </si>
  <si>
    <t xml:space="preserve">A411415241      </t>
  </si>
  <si>
    <t xml:space="preserve">TNB176759       </t>
  </si>
  <si>
    <t xml:space="preserve">K044006097      </t>
  </si>
  <si>
    <t xml:space="preserve">B2122871841     </t>
  </si>
  <si>
    <t xml:space="preserve">D02214416032    </t>
  </si>
  <si>
    <t xml:space="preserve">MT032135757     </t>
  </si>
  <si>
    <t xml:space="preserve">D0191039104     </t>
  </si>
  <si>
    <t xml:space="preserve">BBB20631        </t>
  </si>
  <si>
    <t xml:space="preserve">MA20196141      </t>
  </si>
  <si>
    <t xml:space="preserve">A2005464494     </t>
  </si>
  <si>
    <t xml:space="preserve">A2005464493     </t>
  </si>
  <si>
    <t xml:space="preserve">D0191132        </t>
  </si>
  <si>
    <t xml:space="preserve">BBB176873       </t>
  </si>
  <si>
    <t xml:space="preserve">A2005464492     </t>
  </si>
  <si>
    <t xml:space="preserve">D0190107973     </t>
  </si>
  <si>
    <t xml:space="preserve">TNB67376        </t>
  </si>
  <si>
    <t xml:space="preserve">MT20214952      </t>
  </si>
  <si>
    <t xml:space="preserve">TNB83500        </t>
  </si>
  <si>
    <t xml:space="preserve">TNB82495        </t>
  </si>
  <si>
    <t xml:space="preserve">TNB67377        </t>
  </si>
  <si>
    <t xml:space="preserve">D02428334       </t>
  </si>
  <si>
    <t xml:space="preserve">TNB67372        </t>
  </si>
  <si>
    <t xml:space="preserve">MT032136516     </t>
  </si>
  <si>
    <t xml:space="preserve">MT032137329     </t>
  </si>
  <si>
    <t xml:space="preserve">D0190081971     </t>
  </si>
  <si>
    <t xml:space="preserve">BBB167506       </t>
  </si>
  <si>
    <t xml:space="preserve">MT032135816     </t>
  </si>
  <si>
    <t xml:space="preserve">MT032135547     </t>
  </si>
  <si>
    <t xml:space="preserve">D0144310        </t>
  </si>
  <si>
    <t xml:space="preserve">B273280         </t>
  </si>
  <si>
    <t xml:space="preserve">TNB93764        </t>
  </si>
  <si>
    <t xml:space="preserve">D01574101       </t>
  </si>
  <si>
    <t xml:space="preserve">TNB49355        </t>
  </si>
  <si>
    <t xml:space="preserve">MAM20017774     </t>
  </si>
  <si>
    <t xml:space="preserve">TNB65           </t>
  </si>
  <si>
    <t xml:space="preserve">MA032008931     </t>
  </si>
  <si>
    <t xml:space="preserve">BBB214888       </t>
  </si>
  <si>
    <t xml:space="preserve">MA032062556     </t>
  </si>
  <si>
    <t xml:space="preserve">D01032110939    </t>
  </si>
  <si>
    <t xml:space="preserve">MT032110936     </t>
  </si>
  <si>
    <t xml:space="preserve">MT032109243     </t>
  </si>
  <si>
    <t xml:space="preserve">MT032110066     </t>
  </si>
  <si>
    <t xml:space="preserve">MT032110240     </t>
  </si>
  <si>
    <t xml:space="preserve">MT032110981     </t>
  </si>
  <si>
    <t xml:space="preserve">MT032110982     </t>
  </si>
  <si>
    <t xml:space="preserve">MT032110988     </t>
  </si>
  <si>
    <t xml:space="preserve">MT032110989     </t>
  </si>
  <si>
    <t xml:space="preserve">MT032110235     </t>
  </si>
  <si>
    <t xml:space="preserve">D0298007590     </t>
  </si>
  <si>
    <t xml:space="preserve">TNB88849        </t>
  </si>
  <si>
    <t xml:space="preserve">MT032110104     </t>
  </si>
  <si>
    <t xml:space="preserve">MT032110105     </t>
  </si>
  <si>
    <t xml:space="preserve">MT032110447     </t>
  </si>
  <si>
    <t xml:space="preserve">MT032110449     </t>
  </si>
  <si>
    <t xml:space="preserve">MT032110102     </t>
  </si>
  <si>
    <t xml:space="preserve">MT032110103     </t>
  </si>
  <si>
    <t xml:space="preserve">MT032110109     </t>
  </si>
  <si>
    <t xml:space="preserve">MT032110106     </t>
  </si>
  <si>
    <t xml:space="preserve">MT032110063     </t>
  </si>
  <si>
    <t xml:space="preserve">MT032110062     </t>
  </si>
  <si>
    <t xml:space="preserve">MT032110064     </t>
  </si>
  <si>
    <t xml:space="preserve">MT032110065     </t>
  </si>
  <si>
    <t xml:space="preserve">MT032110068     </t>
  </si>
  <si>
    <t xml:space="preserve">MT032110346     </t>
  </si>
  <si>
    <t xml:space="preserve">MT032110342     </t>
  </si>
  <si>
    <t xml:space="preserve">MT032110348     </t>
  </si>
  <si>
    <t xml:space="preserve">MT032110350     </t>
  </si>
  <si>
    <t xml:space="preserve">MT032110349     </t>
  </si>
  <si>
    <t xml:space="preserve">MT032110343     </t>
  </si>
  <si>
    <t xml:space="preserve">MT032110442     </t>
  </si>
  <si>
    <t xml:space="preserve">MT032110441     </t>
  </si>
  <si>
    <t xml:space="preserve">MT032110443     </t>
  </si>
  <si>
    <t xml:space="preserve">MT032110444     </t>
  </si>
  <si>
    <t xml:space="preserve">MT032110445     </t>
  </si>
  <si>
    <t xml:space="preserve">MT032110450     </t>
  </si>
  <si>
    <t xml:space="preserve">MT032119143     </t>
  </si>
  <si>
    <t xml:space="preserve">MT032100056     </t>
  </si>
  <si>
    <t xml:space="preserve">MT032103249     </t>
  </si>
  <si>
    <t xml:space="preserve">MT032100917     </t>
  </si>
  <si>
    <t xml:space="preserve">MT20050489      </t>
  </si>
  <si>
    <t xml:space="preserve">M96483502       </t>
  </si>
  <si>
    <t xml:space="preserve">M97488676       </t>
  </si>
  <si>
    <t xml:space="preserve">M97488500       </t>
  </si>
  <si>
    <t xml:space="preserve">TNB100526       </t>
  </si>
  <si>
    <t xml:space="preserve">MT032100156     </t>
  </si>
  <si>
    <t xml:space="preserve">MT032100840     </t>
  </si>
  <si>
    <t xml:space="preserve">MT032100837     </t>
  </si>
  <si>
    <t xml:space="preserve">MT032100834     </t>
  </si>
  <si>
    <t xml:space="preserve">MT032100998     </t>
  </si>
  <si>
    <t xml:space="preserve">MT032110983     </t>
  </si>
  <si>
    <t xml:space="preserve">MT032110852     </t>
  </si>
  <si>
    <t xml:space="preserve">MT032110857     </t>
  </si>
  <si>
    <t xml:space="preserve">MT032110856     </t>
  </si>
  <si>
    <t xml:space="preserve">MT032110851     </t>
  </si>
  <si>
    <t xml:space="preserve">MT032110858     </t>
  </si>
  <si>
    <t xml:space="preserve">MT032110984     </t>
  </si>
  <si>
    <t xml:space="preserve">MT032110986     </t>
  </si>
  <si>
    <t xml:space="preserve">D01032110987    </t>
  </si>
  <si>
    <t xml:space="preserve">MT032110985     </t>
  </si>
  <si>
    <t xml:space="preserve">D01032110990    </t>
  </si>
  <si>
    <t xml:space="preserve">MT032110145     </t>
  </si>
  <si>
    <t xml:space="preserve">D02715455502    </t>
  </si>
  <si>
    <t xml:space="preserve">SMT201061078    </t>
  </si>
  <si>
    <t xml:space="preserve">SMT201061034    </t>
  </si>
  <si>
    <t xml:space="preserve">D0120129659     </t>
  </si>
  <si>
    <t xml:space="preserve">SMT201061069    </t>
  </si>
  <si>
    <t xml:space="preserve">D0220129657     </t>
  </si>
  <si>
    <t xml:space="preserve">SMT201061420    </t>
  </si>
  <si>
    <t xml:space="preserve">D0120129656     </t>
  </si>
  <si>
    <t xml:space="preserve">SMT201061190    </t>
  </si>
  <si>
    <t xml:space="preserve">D0220129655     </t>
  </si>
  <si>
    <t xml:space="preserve">SMT201061160    </t>
  </si>
  <si>
    <t xml:space="preserve">D0220129658     </t>
  </si>
  <si>
    <t xml:space="preserve">SMT201061110    </t>
  </si>
  <si>
    <t xml:space="preserve">SMT201061142    </t>
  </si>
  <si>
    <t xml:space="preserve">SMT201061152    </t>
  </si>
  <si>
    <t xml:space="preserve">SMT201061037    </t>
  </si>
  <si>
    <t xml:space="preserve">SMT201061017    </t>
  </si>
  <si>
    <t xml:space="preserve">SMT201061149    </t>
  </si>
  <si>
    <t xml:space="preserve">SMT201061132    </t>
  </si>
  <si>
    <t xml:space="preserve">SMT201061015    </t>
  </si>
  <si>
    <t xml:space="preserve">SMT201061113    </t>
  </si>
  <si>
    <t xml:space="preserve">SMT201061020    </t>
  </si>
  <si>
    <t xml:space="preserve">MT20214978      </t>
  </si>
  <si>
    <t xml:space="preserve">K20209119       </t>
  </si>
  <si>
    <t xml:space="preserve">K02040761       </t>
  </si>
  <si>
    <t xml:space="preserve">K02040762       </t>
  </si>
  <si>
    <t xml:space="preserve">SMT201061492    </t>
  </si>
  <si>
    <t xml:space="preserve">SMT201061392    </t>
  </si>
  <si>
    <t xml:space="preserve">SMT201061487    </t>
  </si>
  <si>
    <t xml:space="preserve">M2000574763     </t>
  </si>
  <si>
    <t xml:space="preserve">SMT201061496    </t>
  </si>
  <si>
    <t xml:space="preserve">SMT201061002    </t>
  </si>
  <si>
    <t xml:space="preserve">SMT201061481    </t>
  </si>
  <si>
    <t xml:space="preserve">SMT201061483    </t>
  </si>
  <si>
    <t xml:space="preserve">SMT201061488    </t>
  </si>
  <si>
    <t xml:space="preserve">SMT201061491    </t>
  </si>
  <si>
    <t xml:space="preserve">SMT201061445    </t>
  </si>
  <si>
    <t xml:space="preserve">SMT201061032    </t>
  </si>
  <si>
    <t xml:space="preserve">SMT201061131    </t>
  </si>
  <si>
    <t xml:space="preserve">SMT201061412    </t>
  </si>
  <si>
    <t xml:space="preserve">SMT201061415    </t>
  </si>
  <si>
    <t xml:space="preserve">SMT201061130    </t>
  </si>
  <si>
    <t xml:space="preserve">SMT201061079    </t>
  </si>
  <si>
    <t xml:space="preserve">SMT201061222    </t>
  </si>
  <si>
    <t xml:space="preserve">SMT201061121    </t>
  </si>
  <si>
    <t xml:space="preserve">SMT201061185    </t>
  </si>
  <si>
    <t xml:space="preserve">SMT201061413    </t>
  </si>
  <si>
    <t xml:space="preserve">SMT201061182    </t>
  </si>
  <si>
    <t xml:space="preserve">SMT201061101    </t>
  </si>
  <si>
    <t xml:space="preserve">SMT201061158    </t>
  </si>
  <si>
    <t xml:space="preserve">SMT201061218    </t>
  </si>
  <si>
    <t xml:space="preserve">SMT201061045    </t>
  </si>
  <si>
    <t xml:space="preserve">K032156850      </t>
  </si>
  <si>
    <t xml:space="preserve">SMT201061228    </t>
  </si>
  <si>
    <t xml:space="preserve">99A056440       </t>
  </si>
  <si>
    <t xml:space="preserve">SMT201061123    </t>
  </si>
  <si>
    <t xml:space="preserve">SMT201061263    </t>
  </si>
  <si>
    <t xml:space="preserve">TNB38389        </t>
  </si>
  <si>
    <t xml:space="preserve">SMT201061287    </t>
  </si>
  <si>
    <t xml:space="preserve">SMT201061266    </t>
  </si>
  <si>
    <t xml:space="preserve">SMT201061264    </t>
  </si>
  <si>
    <t xml:space="preserve">SMT201061230    </t>
  </si>
  <si>
    <t xml:space="preserve">SMT201061220    </t>
  </si>
  <si>
    <t xml:space="preserve">SMT201061234    </t>
  </si>
  <si>
    <t xml:space="preserve">MT20017009      </t>
  </si>
  <si>
    <t xml:space="preserve">MT20209053      </t>
  </si>
  <si>
    <t xml:space="preserve">SMT201061461    </t>
  </si>
  <si>
    <t xml:space="preserve">SMT201061459    </t>
  </si>
  <si>
    <t xml:space="preserve">SMT201061425    </t>
  </si>
  <si>
    <t xml:space="preserve">SMT201061460    </t>
  </si>
  <si>
    <t xml:space="preserve">SMT201061464    </t>
  </si>
  <si>
    <t xml:space="preserve">SMT201061456    </t>
  </si>
  <si>
    <t xml:space="preserve">SMT201061457    </t>
  </si>
  <si>
    <t xml:space="preserve">SMT201061480    </t>
  </si>
  <si>
    <t xml:space="preserve">SMT201061424    </t>
  </si>
  <si>
    <t xml:space="preserve">TNB150797       </t>
  </si>
  <si>
    <t xml:space="preserve">TNB150973       </t>
  </si>
  <si>
    <t xml:space="preserve">D0298023083     </t>
  </si>
  <si>
    <t xml:space="preserve">TNB161905       </t>
  </si>
  <si>
    <t xml:space="preserve">SMT03141245     </t>
  </si>
  <si>
    <t xml:space="preserve">MA96176684      </t>
  </si>
  <si>
    <t xml:space="preserve">TNB88868        </t>
  </si>
  <si>
    <t xml:space="preserve">TNB176512       </t>
  </si>
  <si>
    <t xml:space="preserve">TNB150826       </t>
  </si>
  <si>
    <t xml:space="preserve">MA96176510      </t>
  </si>
  <si>
    <t xml:space="preserve">TNB176515       </t>
  </si>
  <si>
    <t xml:space="preserve">TNB150790       </t>
  </si>
  <si>
    <t xml:space="preserve">TNB150922       </t>
  </si>
  <si>
    <t xml:space="preserve">TNB150920       </t>
  </si>
  <si>
    <t xml:space="preserve">TNB150921       </t>
  </si>
  <si>
    <t xml:space="preserve">TNB150924       </t>
  </si>
  <si>
    <t xml:space="preserve">BBB150902       </t>
  </si>
  <si>
    <t xml:space="preserve">D0238002        </t>
  </si>
  <si>
    <t xml:space="preserve">TNB193381       </t>
  </si>
  <si>
    <t xml:space="preserve">TNB193298       </t>
  </si>
  <si>
    <t xml:space="preserve">MA032068567     </t>
  </si>
  <si>
    <t xml:space="preserve">MA032113801     </t>
  </si>
  <si>
    <t xml:space="preserve">D0198007338     </t>
  </si>
  <si>
    <t xml:space="preserve">D0266440        </t>
  </si>
  <si>
    <t xml:space="preserve">MA032077108     </t>
  </si>
  <si>
    <t xml:space="preserve">MA032077047     </t>
  </si>
  <si>
    <t xml:space="preserve">MA032077002     </t>
  </si>
  <si>
    <t xml:space="preserve">MA032068669     </t>
  </si>
  <si>
    <t xml:space="preserve">MA20197485      </t>
  </si>
  <si>
    <t xml:space="preserve">TNB118888       </t>
  </si>
  <si>
    <t xml:space="preserve">BBB124348       </t>
  </si>
  <si>
    <t xml:space="preserve">TNB50966        </t>
  </si>
  <si>
    <t xml:space="preserve">TNB183478       </t>
  </si>
  <si>
    <t xml:space="preserve">TNB93516        </t>
  </si>
  <si>
    <t xml:space="preserve">TNB47605        </t>
  </si>
  <si>
    <t xml:space="preserve">BBB106027       </t>
  </si>
  <si>
    <t xml:space="preserve">D01468111       </t>
  </si>
  <si>
    <t xml:space="preserve">D0263191        </t>
  </si>
  <si>
    <t xml:space="preserve">D0241711        </t>
  </si>
  <si>
    <t xml:space="preserve">TNB167455       </t>
  </si>
  <si>
    <t xml:space="preserve">TNB195688       </t>
  </si>
  <si>
    <t xml:space="preserve">TNB159642       </t>
  </si>
  <si>
    <t xml:space="preserve">TNB57078        </t>
  </si>
  <si>
    <t xml:space="preserve">BBB212985       </t>
  </si>
  <si>
    <t xml:space="preserve">TNB141796       </t>
  </si>
  <si>
    <t xml:space="preserve">TNB190479       </t>
  </si>
  <si>
    <t xml:space="preserve">MT032136554     </t>
  </si>
  <si>
    <t xml:space="preserve">TNB62595        </t>
  </si>
  <si>
    <t xml:space="preserve">TNB166522       </t>
  </si>
  <si>
    <t xml:space="preserve">TNB110619       </t>
  </si>
  <si>
    <t xml:space="preserve">BBB158902       </t>
  </si>
  <si>
    <t xml:space="preserve">TNB117446       </t>
  </si>
  <si>
    <t xml:space="preserve">TNB145095       </t>
  </si>
  <si>
    <t xml:space="preserve">A2122614620     </t>
  </si>
  <si>
    <t xml:space="preserve">D0148075        </t>
  </si>
  <si>
    <t xml:space="preserve">TNB132047       </t>
  </si>
  <si>
    <t xml:space="preserve">TNB73604        </t>
  </si>
  <si>
    <t xml:space="preserve">D0284099        </t>
  </si>
  <si>
    <t xml:space="preserve">TNB84142        </t>
  </si>
  <si>
    <t xml:space="preserve">TNB84312        </t>
  </si>
  <si>
    <t xml:space="preserve">D01BBB115005    </t>
  </si>
  <si>
    <t xml:space="preserve">TNB158643       </t>
  </si>
  <si>
    <t xml:space="preserve">MT032135567     </t>
  </si>
  <si>
    <t xml:space="preserve">TNB169587       </t>
  </si>
  <si>
    <t xml:space="preserve">D013006174      </t>
  </si>
  <si>
    <t xml:space="preserve">MT20234772      </t>
  </si>
  <si>
    <t xml:space="preserve">KO32042660      </t>
  </si>
  <si>
    <t xml:space="preserve">D0188051188     </t>
  </si>
  <si>
    <t xml:space="preserve">D0288051523     </t>
  </si>
  <si>
    <t xml:space="preserve">D0188050716     </t>
  </si>
  <si>
    <t xml:space="preserve">BBB42783        </t>
  </si>
  <si>
    <t xml:space="preserve">MT032110150     </t>
  </si>
  <si>
    <t xml:space="preserve">MT032110149     </t>
  </si>
  <si>
    <t xml:space="preserve">MT032110146     </t>
  </si>
  <si>
    <t xml:space="preserve">MT032110222     </t>
  </si>
  <si>
    <t xml:space="preserve">MT032110143     </t>
  </si>
  <si>
    <t xml:space="preserve">MT032110148     </t>
  </si>
  <si>
    <t xml:space="preserve">MT032110142     </t>
  </si>
  <si>
    <t xml:space="preserve">MT032110923     </t>
  </si>
  <si>
    <t xml:space="preserve">MT032110927     </t>
  </si>
  <si>
    <t xml:space="preserve">MT032110926     </t>
  </si>
  <si>
    <t xml:space="preserve">MT032110147     </t>
  </si>
  <si>
    <t xml:space="preserve">MT032110930     </t>
  </si>
  <si>
    <t xml:space="preserve">MT032110925     </t>
  </si>
  <si>
    <t xml:space="preserve">MT032110928     </t>
  </si>
  <si>
    <t xml:space="preserve">MT032110929     </t>
  </si>
  <si>
    <t xml:space="preserve">MT032110860     </t>
  </si>
  <si>
    <t xml:space="preserve">MT032110225     </t>
  </si>
  <si>
    <t xml:space="preserve">MT032110230     </t>
  </si>
  <si>
    <t xml:space="preserve">MT032110229     </t>
  </si>
  <si>
    <t xml:space="preserve">MT032110226     </t>
  </si>
  <si>
    <t xml:space="preserve">MT032110221     </t>
  </si>
  <si>
    <t xml:space="preserve">MT032110227     </t>
  </si>
  <si>
    <t xml:space="preserve">MT032110224     </t>
  </si>
  <si>
    <t xml:space="preserve">MT032110228     </t>
  </si>
  <si>
    <t xml:space="preserve">MT032110854     </t>
  </si>
  <si>
    <t xml:space="preserve">MT032110921     </t>
  </si>
  <si>
    <t xml:space="preserve">MT032110239     </t>
  </si>
  <si>
    <t xml:space="preserve">MT032110853     </t>
  </si>
  <si>
    <t xml:space="preserve">MT032110855     </t>
  </si>
  <si>
    <t xml:space="preserve">MT032103246     </t>
  </si>
  <si>
    <t xml:space="preserve">MT032119017     </t>
  </si>
  <si>
    <t xml:space="preserve">K044003066      </t>
  </si>
  <si>
    <t xml:space="preserve">K044003156      </t>
  </si>
  <si>
    <t xml:space="preserve">MT032118625     </t>
  </si>
  <si>
    <t xml:space="preserve">K044003836      </t>
  </si>
  <si>
    <t xml:space="preserve">MT032100989     </t>
  </si>
  <si>
    <t xml:space="preserve">MT032103400     </t>
  </si>
  <si>
    <t xml:space="preserve">MT032100984     </t>
  </si>
  <si>
    <t xml:space="preserve">MT032100981     </t>
  </si>
  <si>
    <t xml:space="preserve">MT20042345      </t>
  </si>
  <si>
    <t xml:space="preserve">MT20041248      </t>
  </si>
  <si>
    <t xml:space="preserve">MT20042312      </t>
  </si>
  <si>
    <t xml:space="preserve">MA20146213      </t>
  </si>
  <si>
    <t xml:space="preserve">MT032119257     </t>
  </si>
  <si>
    <t xml:space="preserve">MT032119255     </t>
  </si>
  <si>
    <t xml:space="preserve">MT032119260     </t>
  </si>
  <si>
    <t xml:space="preserve">MT032118706     </t>
  </si>
  <si>
    <t xml:space="preserve">MT032118705     </t>
  </si>
  <si>
    <t xml:space="preserve">MT032119279     </t>
  </si>
  <si>
    <t xml:space="preserve">MT032119273     </t>
  </si>
  <si>
    <t xml:space="preserve">MT032119278     </t>
  </si>
  <si>
    <t xml:space="preserve">MT032119272     </t>
  </si>
  <si>
    <t xml:space="preserve">MT032119277     </t>
  </si>
  <si>
    <t xml:space="preserve">MT032119276     </t>
  </si>
  <si>
    <t xml:space="preserve">MT032119271     </t>
  </si>
  <si>
    <t xml:space="preserve">MT032119439     </t>
  </si>
  <si>
    <t xml:space="preserve">D02715455245    </t>
  </si>
  <si>
    <t xml:space="preserve">D01152090079    </t>
  </si>
  <si>
    <t xml:space="preserve">MT20009919      </t>
  </si>
  <si>
    <t xml:space="preserve">M2000568846     </t>
  </si>
  <si>
    <t xml:space="preserve">M2000568849     </t>
  </si>
  <si>
    <t xml:space="preserve">D01102615305    </t>
  </si>
  <si>
    <t xml:space="preserve">SMT201061470    </t>
  </si>
  <si>
    <t xml:space="preserve">SMT201061479    </t>
  </si>
  <si>
    <t xml:space="preserve">SMT201061001    </t>
  </si>
  <si>
    <t xml:space="preserve">TNB87964        </t>
  </si>
  <si>
    <t xml:space="preserve">SMT201061495    </t>
  </si>
  <si>
    <t xml:space="preserve">SMT201061484    </t>
  </si>
  <si>
    <t xml:space="preserve">MT20234180      </t>
  </si>
  <si>
    <t xml:space="preserve">SMT201061282    </t>
  </si>
  <si>
    <t xml:space="preserve">SMT201061280    </t>
  </si>
  <si>
    <t xml:space="preserve">SMT201061316    </t>
  </si>
  <si>
    <t xml:space="preserve">SMT201061296    </t>
  </si>
  <si>
    <t xml:space="preserve">SMT201061286    </t>
  </si>
  <si>
    <t xml:space="preserve">SMT201061306    </t>
  </si>
  <si>
    <t xml:space="preserve">SMT201061269    </t>
  </si>
  <si>
    <t xml:space="preserve">SMT201061298    </t>
  </si>
  <si>
    <t xml:space="preserve">SMT201061446    </t>
  </si>
  <si>
    <t xml:space="preserve">SMT201061272    </t>
  </si>
  <si>
    <t xml:space="preserve">SMT201061318    </t>
  </si>
  <si>
    <t xml:space="preserve">SMT201061267    </t>
  </si>
  <si>
    <t xml:space="preserve">K02040158       </t>
  </si>
  <si>
    <t xml:space="preserve">K20085894       </t>
  </si>
  <si>
    <t xml:space="preserve">K02040655       </t>
  </si>
  <si>
    <t xml:space="preserve">K20245065       </t>
  </si>
  <si>
    <t xml:space="preserve">K20063798       </t>
  </si>
  <si>
    <t xml:space="preserve">99A027401       </t>
  </si>
  <si>
    <t xml:space="preserve">MA20145978      </t>
  </si>
  <si>
    <t xml:space="preserve">MA20145974      </t>
  </si>
  <si>
    <t xml:space="preserve">MA20145979      </t>
  </si>
  <si>
    <t xml:space="preserve">MA20145980      </t>
  </si>
  <si>
    <t xml:space="preserve">MA20145975      </t>
  </si>
  <si>
    <t xml:space="preserve">MA20145976      </t>
  </si>
  <si>
    <t xml:space="preserve">MA20157135      </t>
  </si>
  <si>
    <t xml:space="preserve">MA20145973      </t>
  </si>
  <si>
    <t xml:space="preserve">D01072093005    </t>
  </si>
  <si>
    <t xml:space="preserve">BBB193412       </t>
  </si>
  <si>
    <t xml:space="preserve">TNB193495       </t>
  </si>
  <si>
    <t xml:space="preserve">TNB193499       </t>
  </si>
  <si>
    <t xml:space="preserve">TNB193497       </t>
  </si>
  <si>
    <t xml:space="preserve">TNB193492       </t>
  </si>
  <si>
    <t xml:space="preserve">TNB193494       </t>
  </si>
  <si>
    <t xml:space="preserve">TNB193411       </t>
  </si>
  <si>
    <t xml:space="preserve">TNB193413       </t>
  </si>
  <si>
    <t xml:space="preserve">TNB193490       </t>
  </si>
  <si>
    <t xml:space="preserve">TNB193485       </t>
  </si>
  <si>
    <t xml:space="preserve">TNB193482       </t>
  </si>
  <si>
    <t xml:space="preserve">TNB193372       </t>
  </si>
  <si>
    <t xml:space="preserve">BBB193300       </t>
  </si>
  <si>
    <t xml:space="preserve">BBB193395       </t>
  </si>
  <si>
    <t xml:space="preserve">K20297471       </t>
  </si>
  <si>
    <t xml:space="preserve">K20296845       </t>
  </si>
  <si>
    <t xml:space="preserve">D0267032        </t>
  </si>
  <si>
    <t xml:space="preserve">MT032090062     </t>
  </si>
  <si>
    <t xml:space="preserve">TNB34492        </t>
  </si>
  <si>
    <t xml:space="preserve">BBB127838       </t>
  </si>
  <si>
    <t xml:space="preserve">D01152012102    </t>
  </si>
  <si>
    <t xml:space="preserve">MT032136630     </t>
  </si>
  <si>
    <t xml:space="preserve">MT032137319     </t>
  </si>
  <si>
    <t xml:space="preserve">MT032136544     </t>
  </si>
  <si>
    <t xml:space="preserve">MT032136679     </t>
  </si>
  <si>
    <t xml:space="preserve">MT032137253     </t>
  </si>
  <si>
    <t xml:space="preserve">TNB152059       </t>
  </si>
  <si>
    <t xml:space="preserve">SMT201061030    </t>
  </si>
  <si>
    <t xml:space="preserve">D02465699       </t>
  </si>
  <si>
    <t xml:space="preserve">TNB81509        </t>
  </si>
  <si>
    <t xml:space="preserve">D0146720        </t>
  </si>
  <si>
    <t xml:space="preserve">K032133633      </t>
  </si>
  <si>
    <t xml:space="preserve">TNB35457        </t>
  </si>
  <si>
    <t xml:space="preserve">MT032137266     </t>
  </si>
  <si>
    <t xml:space="preserve">K20293196       </t>
  </si>
  <si>
    <t xml:space="preserve">TNB127288       </t>
  </si>
  <si>
    <t xml:space="preserve">MT032119437     </t>
  </si>
  <si>
    <t xml:space="preserve">MT032119328     </t>
  </si>
  <si>
    <t xml:space="preserve">MT032119324     </t>
  </si>
  <si>
    <t xml:space="preserve">MT032119326     </t>
  </si>
  <si>
    <t xml:space="preserve">MT032119469     </t>
  </si>
  <si>
    <t xml:space="preserve">MT032119462     </t>
  </si>
  <si>
    <t xml:space="preserve">MT032119468     </t>
  </si>
  <si>
    <t xml:space="preserve">MT032119464     </t>
  </si>
  <si>
    <t xml:space="preserve">MT032119470     </t>
  </si>
  <si>
    <t xml:space="preserve">MT032119465     </t>
  </si>
  <si>
    <t xml:space="preserve">MT032119319     </t>
  </si>
  <si>
    <t xml:space="preserve">MT032119315     </t>
  </si>
  <si>
    <t xml:space="preserve">MT032119313     </t>
  </si>
  <si>
    <t xml:space="preserve">MT032119317     </t>
  </si>
  <si>
    <t xml:space="preserve">MT032119354     </t>
  </si>
  <si>
    <t xml:space="preserve">MT032118731     </t>
  </si>
  <si>
    <t xml:space="preserve">MT032118732     </t>
  </si>
  <si>
    <t xml:space="preserve">MT032118739     </t>
  </si>
  <si>
    <t xml:space="preserve">MT032118740     </t>
  </si>
  <si>
    <t xml:space="preserve">MT032119359     </t>
  </si>
  <si>
    <t xml:space="preserve">MT032119357     </t>
  </si>
  <si>
    <t xml:space="preserve">MT032119352     </t>
  </si>
  <si>
    <t xml:space="preserve">MT032119356     </t>
  </si>
  <si>
    <t xml:space="preserve">MT032119353     </t>
  </si>
  <si>
    <t xml:space="preserve">MT032119373     </t>
  </si>
  <si>
    <t xml:space="preserve">MT032119374     </t>
  </si>
  <si>
    <t xml:space="preserve">MT032119380     </t>
  </si>
  <si>
    <t xml:space="preserve">MT032119379     </t>
  </si>
  <si>
    <t xml:space="preserve">MT032119372     </t>
  </si>
  <si>
    <t xml:space="preserve">MT032119377     </t>
  </si>
  <si>
    <t xml:space="preserve">MT032119371     </t>
  </si>
  <si>
    <t xml:space="preserve">MT032119312     </t>
  </si>
  <si>
    <t xml:space="preserve">MT032118704     </t>
  </si>
  <si>
    <t xml:space="preserve">MT032118701     </t>
  </si>
  <si>
    <t xml:space="preserve">MT032118702     </t>
  </si>
  <si>
    <t xml:space="preserve">MT032118710     </t>
  </si>
  <si>
    <t xml:space="preserve">MT032118708     </t>
  </si>
  <si>
    <t xml:space="preserve">K02028589       </t>
  </si>
  <si>
    <t xml:space="preserve">MT032119227     </t>
  </si>
  <si>
    <t xml:space="preserve">MT032103342     </t>
  </si>
  <si>
    <t xml:space="preserve">MT032119011     </t>
  </si>
  <si>
    <t xml:space="preserve">K044003894      </t>
  </si>
  <si>
    <t xml:space="preserve">MT032119254     </t>
  </si>
  <si>
    <t xml:space="preserve">MT032119258     </t>
  </si>
  <si>
    <t xml:space="preserve">MT032119253     </t>
  </si>
  <si>
    <t xml:space="preserve">MT032119275     </t>
  </si>
  <si>
    <t xml:space="preserve">MT032119256     </t>
  </si>
  <si>
    <t xml:space="preserve">MT032119431     </t>
  </si>
  <si>
    <t xml:space="preserve">MT032119433     </t>
  </si>
  <si>
    <t xml:space="preserve">MT032119474     </t>
  </si>
  <si>
    <t xml:space="preserve">MT032119475     </t>
  </si>
  <si>
    <t xml:space="preserve">MT032119480     </t>
  </si>
  <si>
    <t xml:space="preserve">MT032119473     </t>
  </si>
  <si>
    <t xml:space="preserve">MT032119478     </t>
  </si>
  <si>
    <t xml:space="preserve">MT032119477     </t>
  </si>
  <si>
    <t xml:space="preserve">MT032119472     </t>
  </si>
  <si>
    <t xml:space="preserve">MT032119471     </t>
  </si>
  <si>
    <t xml:space="preserve">MT20050662      </t>
  </si>
  <si>
    <t xml:space="preserve">K044003145      </t>
  </si>
  <si>
    <t xml:space="preserve">K044003779      </t>
  </si>
  <si>
    <t xml:space="preserve">K044003764      </t>
  </si>
  <si>
    <t xml:space="preserve">K044002198      </t>
  </si>
  <si>
    <t xml:space="preserve">K044000451      </t>
  </si>
  <si>
    <t xml:space="preserve">K044400480      </t>
  </si>
  <si>
    <t xml:space="preserve">K044000449      </t>
  </si>
  <si>
    <t xml:space="preserve">K044000465      </t>
  </si>
  <si>
    <t xml:space="preserve">K044003103      </t>
  </si>
  <si>
    <t xml:space="preserve">K044003814      </t>
  </si>
  <si>
    <t xml:space="preserve">K044003147      </t>
  </si>
  <si>
    <t xml:space="preserve">K044003112      </t>
  </si>
  <si>
    <t xml:space="preserve">K044003104      </t>
  </si>
  <si>
    <t xml:space="preserve">K044003780      </t>
  </si>
  <si>
    <t xml:space="preserve">D01152091837    </t>
  </si>
  <si>
    <t xml:space="preserve">K20296862       </t>
  </si>
  <si>
    <t xml:space="preserve">D0120144887     </t>
  </si>
  <si>
    <t xml:space="preserve">D0220156885     </t>
  </si>
  <si>
    <t xml:space="preserve">MA20157140      </t>
  </si>
  <si>
    <t xml:space="preserve">MA20157770      </t>
  </si>
  <si>
    <t xml:space="preserve">TNB193398       </t>
  </si>
  <si>
    <t xml:space="preserve">TNB193403       </t>
  </si>
  <si>
    <t xml:space="preserve">TNB193402       </t>
  </si>
  <si>
    <t xml:space="preserve">TNB193429       </t>
  </si>
  <si>
    <t xml:space="preserve">TNB176532       </t>
  </si>
  <si>
    <t xml:space="preserve">D0293110824     </t>
  </si>
  <si>
    <t xml:space="preserve">D0190044376     </t>
  </si>
  <si>
    <t xml:space="preserve">TNB29556        </t>
  </si>
  <si>
    <t xml:space="preserve">D02072099525    </t>
  </si>
  <si>
    <t xml:space="preserve">D02072099530    </t>
  </si>
  <si>
    <t xml:space="preserve">D02072099524    </t>
  </si>
  <si>
    <t xml:space="preserve">D0175955        </t>
  </si>
  <si>
    <t xml:space="preserve">99A056089       </t>
  </si>
  <si>
    <t xml:space="preserve">MA20196010      </t>
  </si>
  <si>
    <t xml:space="preserve">MT20234517      </t>
  </si>
  <si>
    <t xml:space="preserve">MA20145856      </t>
  </si>
  <si>
    <t xml:space="preserve">MT20211814      </t>
  </si>
  <si>
    <t xml:space="preserve">TNB112442       </t>
  </si>
  <si>
    <t xml:space="preserve">A98001496       </t>
  </si>
  <si>
    <t xml:space="preserve">K20245057       </t>
  </si>
  <si>
    <t xml:space="preserve">MT20214864      </t>
  </si>
  <si>
    <t xml:space="preserve">TNB82773        </t>
  </si>
  <si>
    <t xml:space="preserve">B210193         </t>
  </si>
  <si>
    <t xml:space="preserve">MT032136672     </t>
  </si>
  <si>
    <t xml:space="preserve">K044014295      </t>
  </si>
  <si>
    <t xml:space="preserve">BBB135696       </t>
  </si>
  <si>
    <t xml:space="preserve">TNB152718       </t>
  </si>
  <si>
    <t xml:space="preserve">MT032137299     </t>
  </si>
  <si>
    <t xml:space="preserve">MT032119252     </t>
  </si>
  <si>
    <t xml:space="preserve">TNB56885        </t>
  </si>
  <si>
    <t xml:space="preserve">A2004421920     </t>
  </si>
  <si>
    <t xml:space="preserve">A2004422260     </t>
  </si>
  <si>
    <t xml:space="preserve">D0190011379     </t>
  </si>
  <si>
    <t xml:space="preserve">MA032016110     </t>
  </si>
  <si>
    <t xml:space="preserve">MT20234245      </t>
  </si>
  <si>
    <t xml:space="preserve">K20272427       </t>
  </si>
  <si>
    <t xml:space="preserve">D0190011106     </t>
  </si>
  <si>
    <t xml:space="preserve">MT032136520     </t>
  </si>
  <si>
    <t xml:space="preserve">TNB1293         </t>
  </si>
  <si>
    <t xml:space="preserve">MA20161684      </t>
  </si>
  <si>
    <t xml:space="preserve">MT90016461      </t>
  </si>
  <si>
    <t xml:space="preserve">MT032137264     </t>
  </si>
  <si>
    <t xml:space="preserve">K20293192       </t>
  </si>
  <si>
    <t xml:space="preserve">D0191034576     </t>
  </si>
  <si>
    <t xml:space="preserve">D0132103292     </t>
  </si>
  <si>
    <t xml:space="preserve">A200520669      </t>
  </si>
  <si>
    <t xml:space="preserve">TNB42752        </t>
  </si>
  <si>
    <t xml:space="preserve">TNB84289        </t>
  </si>
  <si>
    <t xml:space="preserve">A711484499      </t>
  </si>
  <si>
    <t xml:space="preserve">TNB84146        </t>
  </si>
  <si>
    <t xml:space="preserve">A4112053147     </t>
  </si>
  <si>
    <t xml:space="preserve">D0182184        </t>
  </si>
  <si>
    <t xml:space="preserve">A4072016609     </t>
  </si>
  <si>
    <t xml:space="preserve">A4122317672     </t>
  </si>
  <si>
    <t xml:space="preserve">D0175329        </t>
  </si>
  <si>
    <t xml:space="preserve">MT20003711      </t>
  </si>
  <si>
    <t xml:space="preserve">TNB43663        </t>
  </si>
  <si>
    <t xml:space="preserve">TNB114011       </t>
  </si>
  <si>
    <t xml:space="preserve">MA20195761      </t>
  </si>
  <si>
    <t xml:space="preserve">K032074801      </t>
  </si>
  <si>
    <t xml:space="preserve">K044003146      </t>
  </si>
  <si>
    <t xml:space="preserve">K044003811      </t>
  </si>
  <si>
    <t xml:space="preserve">K044003786      </t>
  </si>
  <si>
    <t xml:space="preserve">K044003107      </t>
  </si>
  <si>
    <t xml:space="preserve">MT20050695      </t>
  </si>
  <si>
    <t xml:space="preserve">MT20050693      </t>
  </si>
  <si>
    <t xml:space="preserve">MT20050762      </t>
  </si>
  <si>
    <t xml:space="preserve">MT20050687      </t>
  </si>
  <si>
    <t xml:space="preserve">MT20050686      </t>
  </si>
  <si>
    <t xml:space="preserve">MT20050740      </t>
  </si>
  <si>
    <t xml:space="preserve">MT20050785      </t>
  </si>
  <si>
    <t xml:space="preserve">MT20050786      </t>
  </si>
  <si>
    <t xml:space="preserve">MT20050644      </t>
  </si>
  <si>
    <t xml:space="preserve">MT20050673      </t>
  </si>
  <si>
    <t xml:space="preserve">MT20050674      </t>
  </si>
  <si>
    <t xml:space="preserve">MT20050643      </t>
  </si>
  <si>
    <t xml:space="preserve">MT20050641      </t>
  </si>
  <si>
    <t xml:space="preserve">MT20050642      </t>
  </si>
  <si>
    <t xml:space="preserve">MT20050761      </t>
  </si>
  <si>
    <t xml:space="preserve">MT20050737      </t>
  </si>
  <si>
    <t xml:space="preserve">MT20050537      </t>
  </si>
  <si>
    <t xml:space="preserve">MT20050538      </t>
  </si>
  <si>
    <t xml:space="preserve">K044000478      </t>
  </si>
  <si>
    <t xml:space="preserve">MT20050671      </t>
  </si>
  <si>
    <t xml:space="preserve">MT20050672      </t>
  </si>
  <si>
    <t xml:space="preserve">MT20050787      </t>
  </si>
  <si>
    <t xml:space="preserve">MA95101768      </t>
  </si>
  <si>
    <t xml:space="preserve">MT20234629      </t>
  </si>
  <si>
    <t xml:space="preserve">MA20145760      </t>
  </si>
  <si>
    <t xml:space="preserve">K044003832      </t>
  </si>
  <si>
    <t xml:space="preserve">K044003830      </t>
  </si>
  <si>
    <t xml:space="preserve">MT032119223     </t>
  </si>
  <si>
    <t xml:space="preserve">MA20157241      </t>
  </si>
  <si>
    <t xml:space="preserve">MA20157769      </t>
  </si>
  <si>
    <t xml:space="preserve">MA20157809      </t>
  </si>
  <si>
    <t xml:space="preserve">MT20041428      </t>
  </si>
  <si>
    <t xml:space="preserve">MA20157871      </t>
  </si>
  <si>
    <t xml:space="preserve">D0120015433     </t>
  </si>
  <si>
    <t xml:space="preserve">K02010281       </t>
  </si>
  <si>
    <t xml:space="preserve">K032156877      </t>
  </si>
  <si>
    <t xml:space="preserve">K02040107       </t>
  </si>
  <si>
    <t xml:space="preserve">MT20041476      </t>
  </si>
  <si>
    <t xml:space="preserve">MT20055500      </t>
  </si>
  <si>
    <t xml:space="preserve">K02040102       </t>
  </si>
  <si>
    <t xml:space="preserve">K02040187       </t>
  </si>
  <si>
    <t xml:space="preserve">MT20055497      </t>
  </si>
  <si>
    <t xml:space="preserve">K02040184       </t>
  </si>
  <si>
    <t xml:space="preserve">MT20055490      </t>
  </si>
  <si>
    <t xml:space="preserve">MA20157807      </t>
  </si>
  <si>
    <t xml:space="preserve">MA20157850      </t>
  </si>
  <si>
    <t xml:space="preserve">MT20041494      </t>
  </si>
  <si>
    <t xml:space="preserve">MA20157734      </t>
  </si>
  <si>
    <t xml:space="preserve">K02001194       </t>
  </si>
  <si>
    <t xml:space="preserve">MA20157736      </t>
  </si>
  <si>
    <t xml:space="preserve">MA20164117      </t>
  </si>
  <si>
    <t xml:space="preserve">MA20157988      </t>
  </si>
  <si>
    <t xml:space="preserve">MA20157985      </t>
  </si>
  <si>
    <t xml:space="preserve">MA20157913      </t>
  </si>
  <si>
    <t xml:space="preserve">MA20157787      </t>
  </si>
  <si>
    <t xml:space="preserve">K02040103       </t>
  </si>
  <si>
    <t xml:space="preserve">MA032051306     </t>
  </si>
  <si>
    <t xml:space="preserve">D0220015690     </t>
  </si>
  <si>
    <t xml:space="preserve">MA20157847      </t>
  </si>
  <si>
    <t xml:space="preserve">MA20157733      </t>
  </si>
  <si>
    <t xml:space="preserve">MA20157950      </t>
  </si>
  <si>
    <t xml:space="preserve">MA20157915      </t>
  </si>
  <si>
    <t xml:space="preserve">K02040190       </t>
  </si>
  <si>
    <t xml:space="preserve">MA032068979     </t>
  </si>
  <si>
    <t xml:space="preserve">MA20157999      </t>
  </si>
  <si>
    <t xml:space="preserve">MA20157133      </t>
  </si>
  <si>
    <t xml:space="preserve">K208405380      </t>
  </si>
  <si>
    <t xml:space="preserve">MA20157103      </t>
  </si>
  <si>
    <t xml:space="preserve">MA20157099      </t>
  </si>
  <si>
    <t xml:space="preserve">MA20157098      </t>
  </si>
  <si>
    <t xml:space="preserve">MA20157104      </t>
  </si>
  <si>
    <t xml:space="preserve">D01A20157094    </t>
  </si>
  <si>
    <t xml:space="preserve">D02A20157094    </t>
  </si>
  <si>
    <t xml:space="preserve">MA20157132      </t>
  </si>
  <si>
    <t xml:space="preserve">D0220130751     </t>
  </si>
  <si>
    <t xml:space="preserve">MA20145977      </t>
  </si>
  <si>
    <t xml:space="preserve">D01A20157155    </t>
  </si>
  <si>
    <t xml:space="preserve">MA20157123      </t>
  </si>
  <si>
    <t xml:space="preserve">MA20157170      </t>
  </si>
  <si>
    <t xml:space="preserve">MA20157176      </t>
  </si>
  <si>
    <t xml:space="preserve">MA20157908      </t>
  </si>
  <si>
    <t xml:space="preserve">MA20157199      </t>
  </si>
  <si>
    <t xml:space="preserve">MA20157159      </t>
  </si>
  <si>
    <t xml:space="preserve">D0120131829     </t>
  </si>
  <si>
    <t xml:space="preserve">MA20157160      </t>
  </si>
  <si>
    <t xml:space="preserve">MA20157158      </t>
  </si>
  <si>
    <t xml:space="preserve">MA20157157      </t>
  </si>
  <si>
    <t xml:space="preserve">TNB30958        </t>
  </si>
  <si>
    <t xml:space="preserve">BBB114019       </t>
  </si>
  <si>
    <t xml:space="preserve">MT032109188     </t>
  </si>
  <si>
    <t xml:space="preserve">D018798         </t>
  </si>
  <si>
    <t xml:space="preserve">D0180950        </t>
  </si>
  <si>
    <t xml:space="preserve">D0179247        </t>
  </si>
  <si>
    <t xml:space="preserve">TNB76314        </t>
  </si>
  <si>
    <t xml:space="preserve">TNB72688        </t>
  </si>
  <si>
    <t xml:space="preserve">D01472000       </t>
  </si>
  <si>
    <t xml:space="preserve">D01122902908    </t>
  </si>
  <si>
    <t xml:space="preserve">BBB31473        </t>
  </si>
  <si>
    <t xml:space="preserve">TNB176219       </t>
  </si>
  <si>
    <t xml:space="preserve">TNB74806        </t>
  </si>
  <si>
    <t xml:space="preserve">A2003580        </t>
  </si>
  <si>
    <t xml:space="preserve">L91134206       </t>
  </si>
  <si>
    <t xml:space="preserve">D0290018078     </t>
  </si>
  <si>
    <t xml:space="preserve">D0190091979     </t>
  </si>
  <si>
    <t xml:space="preserve">D0120003949     </t>
  </si>
  <si>
    <t xml:space="preserve">TNB31314        </t>
  </si>
  <si>
    <t xml:space="preserve">BBB161261       </t>
  </si>
  <si>
    <t xml:space="preserve">D0180999        </t>
  </si>
  <si>
    <t xml:space="preserve">D0180603        </t>
  </si>
  <si>
    <t xml:space="preserve">D0281000        </t>
  </si>
  <si>
    <t xml:space="preserve">BBB102437       </t>
  </si>
  <si>
    <t xml:space="preserve">TNB182353       </t>
  </si>
  <si>
    <t xml:space="preserve">D0188078494     </t>
  </si>
  <si>
    <t xml:space="preserve">D0120079033     </t>
  </si>
  <si>
    <t xml:space="preserve">BBB3143         </t>
  </si>
  <si>
    <t xml:space="preserve">MT032135864     </t>
  </si>
  <si>
    <t xml:space="preserve">D01BBB3215      </t>
  </si>
  <si>
    <t xml:space="preserve">TNB176121       </t>
  </si>
  <si>
    <t xml:space="preserve">TNB63817        </t>
  </si>
  <si>
    <t xml:space="preserve">D02072099523    </t>
  </si>
  <si>
    <t xml:space="preserve">D04072099527    </t>
  </si>
  <si>
    <t xml:space="preserve">D02072001178    </t>
  </si>
  <si>
    <t xml:space="preserve">D02072001180    </t>
  </si>
  <si>
    <t xml:space="preserve">MA20019321      </t>
  </si>
  <si>
    <t xml:space="preserve">D01K20052747    </t>
  </si>
  <si>
    <t xml:space="preserve">D0194029072     </t>
  </si>
  <si>
    <t xml:space="preserve">M0400579597     </t>
  </si>
  <si>
    <t xml:space="preserve">MA032090836     </t>
  </si>
  <si>
    <t xml:space="preserve">D0291018347     </t>
  </si>
  <si>
    <t xml:space="preserve">A311407726      </t>
  </si>
  <si>
    <t xml:space="preserve">A311407739      </t>
  </si>
  <si>
    <t xml:space="preserve">D02T20028208    </t>
  </si>
  <si>
    <t xml:space="preserve">MT20234790      </t>
  </si>
  <si>
    <t xml:space="preserve">MA20145709      </t>
  </si>
  <si>
    <t xml:space="preserve">MT20213811      </t>
  </si>
  <si>
    <t xml:space="preserve">D0273963        </t>
  </si>
  <si>
    <t xml:space="preserve">BBB30928        </t>
  </si>
  <si>
    <t xml:space="preserve">K032205630      </t>
  </si>
  <si>
    <t xml:space="preserve">MA20197342      </t>
  </si>
  <si>
    <t xml:space="preserve">D01462213       </t>
  </si>
  <si>
    <t xml:space="preserve">K032093813      </t>
  </si>
  <si>
    <t xml:space="preserve">BBB2460         </t>
  </si>
  <si>
    <t xml:space="preserve">TNB24236        </t>
  </si>
  <si>
    <t xml:space="preserve">TNB6235         </t>
  </si>
  <si>
    <t xml:space="preserve">D0289146        </t>
  </si>
  <si>
    <t xml:space="preserve">TNB75346        </t>
  </si>
  <si>
    <t xml:space="preserve">D0161147        </t>
  </si>
  <si>
    <t xml:space="preserve">BBB153841       </t>
  </si>
  <si>
    <t xml:space="preserve">TNB64187        </t>
  </si>
  <si>
    <t xml:space="preserve">TNB71676        </t>
  </si>
  <si>
    <t xml:space="preserve">D0188049553     </t>
  </si>
  <si>
    <t xml:space="preserve">D0188004310     </t>
  </si>
  <si>
    <t xml:space="preserve">TNB126860       </t>
  </si>
  <si>
    <t xml:space="preserve">TNB180757       </t>
  </si>
  <si>
    <t xml:space="preserve">D0189019826     </t>
  </si>
  <si>
    <t xml:space="preserve">D0189018448     </t>
  </si>
  <si>
    <t xml:space="preserve">A40052031676    </t>
  </si>
  <si>
    <t xml:space="preserve">A2122864572     </t>
  </si>
  <si>
    <t xml:space="preserve">D0190150664     </t>
  </si>
  <si>
    <t xml:space="preserve">D0290114542     </t>
  </si>
  <si>
    <t xml:space="preserve">D0290114522     </t>
  </si>
  <si>
    <t xml:space="preserve">MA20146090      </t>
  </si>
  <si>
    <t xml:space="preserve">MT032100980     </t>
  </si>
  <si>
    <t xml:space="preserve">MT032119224     </t>
  </si>
  <si>
    <t xml:space="preserve">MT032117668     </t>
  </si>
  <si>
    <t xml:space="preserve">D02A20157155    </t>
  </si>
  <si>
    <t xml:space="preserve">MA20157028      </t>
  </si>
  <si>
    <t xml:space="preserve">MA20157029      </t>
  </si>
  <si>
    <t xml:space="preserve">D0220131852     </t>
  </si>
  <si>
    <t xml:space="preserve">MA20157026      </t>
  </si>
  <si>
    <t xml:space="preserve">MA20157197      </t>
  </si>
  <si>
    <t xml:space="preserve">MA20157194      </t>
  </si>
  <si>
    <t xml:space="preserve">MT98015112      </t>
  </si>
  <si>
    <t xml:space="preserve">MA20157910      </t>
  </si>
  <si>
    <t xml:space="preserve">MA20157904      </t>
  </si>
  <si>
    <t xml:space="preserve">MA20157905      </t>
  </si>
  <si>
    <t xml:space="preserve">MA20157906      </t>
  </si>
  <si>
    <t xml:space="preserve">MA20157037      </t>
  </si>
  <si>
    <t xml:space="preserve">MA20157102      </t>
  </si>
  <si>
    <t xml:space="preserve">MA20157097      </t>
  </si>
  <si>
    <t xml:space="preserve">MA20157100      </t>
  </si>
  <si>
    <t xml:space="preserve">MA20157039      </t>
  </si>
  <si>
    <t xml:space="preserve">MA20157036      </t>
  </si>
  <si>
    <t xml:space="preserve">MA20157034      </t>
  </si>
  <si>
    <t xml:space="preserve">MA20157040      </t>
  </si>
  <si>
    <t xml:space="preserve">MA20157038      </t>
  </si>
  <si>
    <t xml:space="preserve">D0220015631     </t>
  </si>
  <si>
    <t xml:space="preserve">MA20157805      </t>
  </si>
  <si>
    <t xml:space="preserve">D0220131374     </t>
  </si>
  <si>
    <t xml:space="preserve">D0220131379     </t>
  </si>
  <si>
    <t xml:space="preserve">D015847         </t>
  </si>
  <si>
    <t xml:space="preserve">D0180346        </t>
  </si>
  <si>
    <t xml:space="preserve">MA20157174      </t>
  </si>
  <si>
    <t xml:space="preserve">MA20157813      </t>
  </si>
  <si>
    <t xml:space="preserve">MA20157860      </t>
  </si>
  <si>
    <t xml:space="preserve">MA20157799      </t>
  </si>
  <si>
    <t xml:space="preserve">MA20157754      </t>
  </si>
  <si>
    <t xml:space="preserve">MA20157830      </t>
  </si>
  <si>
    <t xml:space="preserve">MA20157892      </t>
  </si>
  <si>
    <t xml:space="preserve">MA20157980      </t>
  </si>
  <si>
    <t xml:space="preserve">MA20157802      </t>
  </si>
  <si>
    <t xml:space="preserve">MA20157829      </t>
  </si>
  <si>
    <t xml:space="preserve">MA20157887      </t>
  </si>
  <si>
    <t xml:space="preserve">MA20157982      </t>
  </si>
  <si>
    <t xml:space="preserve">MA20157979      </t>
  </si>
  <si>
    <t xml:space="preserve">MA20157803      </t>
  </si>
  <si>
    <t xml:space="preserve">K20285618       </t>
  </si>
  <si>
    <t xml:space="preserve">BBB103872       </t>
  </si>
  <si>
    <t xml:space="preserve">MT20050688      </t>
  </si>
  <si>
    <t xml:space="preserve">A71047745       </t>
  </si>
  <si>
    <t xml:space="preserve">K20065448       </t>
  </si>
  <si>
    <t xml:space="preserve">TNB150868       </t>
  </si>
  <si>
    <t xml:space="preserve">K20065441       </t>
  </si>
  <si>
    <t xml:space="preserve">BBB28468        </t>
  </si>
  <si>
    <t xml:space="preserve">K20065442       </t>
  </si>
  <si>
    <t xml:space="preserve">TNB187368       </t>
  </si>
  <si>
    <t xml:space="preserve">TNB180243       </t>
  </si>
  <si>
    <t xml:space="preserve">TNB82130        </t>
  </si>
  <si>
    <t xml:space="preserve">BBB187366       </t>
  </si>
  <si>
    <t xml:space="preserve">K02032188       </t>
  </si>
  <si>
    <t xml:space="preserve">TNB190549       </t>
  </si>
  <si>
    <t xml:space="preserve">MT20212891      </t>
  </si>
  <si>
    <t xml:space="preserve">TNB15261        </t>
  </si>
  <si>
    <t xml:space="preserve">TNB34286        </t>
  </si>
  <si>
    <t xml:space="preserve">BBB31789        </t>
  </si>
  <si>
    <t xml:space="preserve">SMT201061118    </t>
  </si>
  <si>
    <t xml:space="preserve">BBB202852       </t>
  </si>
  <si>
    <t xml:space="preserve">TNB190555       </t>
  </si>
  <si>
    <t xml:space="preserve">MT20252917      </t>
  </si>
  <si>
    <t xml:space="preserve">TNB185214       </t>
  </si>
  <si>
    <t xml:space="preserve">MA032016121     </t>
  </si>
  <si>
    <t xml:space="preserve">TNB171416       </t>
  </si>
  <si>
    <t xml:space="preserve">K20249200       </t>
  </si>
  <si>
    <t xml:space="preserve">MT20212138      </t>
  </si>
  <si>
    <t xml:space="preserve">MT20208700      </t>
  </si>
  <si>
    <t xml:space="preserve">K032132487      </t>
  </si>
  <si>
    <t xml:space="preserve">MA20195592      </t>
  </si>
  <si>
    <t xml:space="preserve">K032160799      </t>
  </si>
  <si>
    <t xml:space="preserve">MT20215957      </t>
  </si>
  <si>
    <t xml:space="preserve">TNB177460       </t>
  </si>
  <si>
    <t xml:space="preserve">D0290023694     </t>
  </si>
  <si>
    <t xml:space="preserve">A304402558      </t>
  </si>
  <si>
    <t xml:space="preserve">D0146665        </t>
  </si>
  <si>
    <t xml:space="preserve">D0291019311     </t>
  </si>
  <si>
    <t xml:space="preserve">D0290106110     </t>
  </si>
  <si>
    <t xml:space="preserve">D02122400261    </t>
  </si>
  <si>
    <t xml:space="preserve">B415414095      </t>
  </si>
  <si>
    <t xml:space="preserve">MT20215193Q     </t>
  </si>
  <si>
    <t xml:space="preserve">D0247611        </t>
  </si>
  <si>
    <t xml:space="preserve">MT032119095     </t>
  </si>
  <si>
    <t xml:space="preserve">MT032119091     </t>
  </si>
  <si>
    <t xml:space="preserve">D0220005963     </t>
  </si>
  <si>
    <t xml:space="preserve">MT032096818     </t>
  </si>
  <si>
    <t xml:space="preserve">MT032119221     </t>
  </si>
  <si>
    <t xml:space="preserve">MT032119096     </t>
  </si>
  <si>
    <t xml:space="preserve">K044003013      </t>
  </si>
  <si>
    <t xml:space="preserve">K044003825      </t>
  </si>
  <si>
    <t xml:space="preserve">K044003771      </t>
  </si>
  <si>
    <t xml:space="preserve">K044003831      </t>
  </si>
  <si>
    <t xml:space="preserve">K044003876      </t>
  </si>
  <si>
    <t xml:space="preserve">K044003874      </t>
  </si>
  <si>
    <t xml:space="preserve">K044003890      </t>
  </si>
  <si>
    <t xml:space="preserve">K044003892      </t>
  </si>
  <si>
    <t xml:space="preserve">K044003889      </t>
  </si>
  <si>
    <t xml:space="preserve">K044003895      </t>
  </si>
  <si>
    <t xml:space="preserve">K044003893      </t>
  </si>
  <si>
    <t xml:space="preserve">K044003768      </t>
  </si>
  <si>
    <t xml:space="preserve">K044003766      </t>
  </si>
  <si>
    <t xml:space="preserve">K044003896      </t>
  </si>
  <si>
    <t xml:space="preserve">K044003877      </t>
  </si>
  <si>
    <t xml:space="preserve">K044003880      </t>
  </si>
  <si>
    <t xml:space="preserve">K044003787      </t>
  </si>
  <si>
    <t xml:space="preserve">K044003114      </t>
  </si>
  <si>
    <t xml:space="preserve">M2000571575     </t>
  </si>
  <si>
    <t xml:space="preserve">MA032031020     </t>
  </si>
  <si>
    <t xml:space="preserve">D02K20030700    </t>
  </si>
  <si>
    <t xml:space="preserve">MT032119230     </t>
  </si>
  <si>
    <t xml:space="preserve">MT032100971     </t>
  </si>
  <si>
    <t xml:space="preserve">MT032098595     </t>
  </si>
  <si>
    <t xml:space="preserve">MT032098594     </t>
  </si>
  <si>
    <t xml:space="preserve">MT032098593     </t>
  </si>
  <si>
    <t xml:space="preserve">MT032098598     </t>
  </si>
  <si>
    <t xml:space="preserve">MT032098506     </t>
  </si>
  <si>
    <t xml:space="preserve">MT20015837      </t>
  </si>
  <si>
    <t xml:space="preserve">MT032098592     </t>
  </si>
  <si>
    <t xml:space="preserve">K032052724      </t>
  </si>
  <si>
    <t xml:space="preserve">MA20157758      </t>
  </si>
  <si>
    <t xml:space="preserve">MA20157890      </t>
  </si>
  <si>
    <t xml:space="preserve">MA20157894      </t>
  </si>
  <si>
    <t xml:space="preserve">MA20157977      </t>
  </si>
  <si>
    <t xml:space="preserve">MA20157975      </t>
  </si>
  <si>
    <t xml:space="preserve">MA20157804      </t>
  </si>
  <si>
    <t xml:space="preserve">MA20157751      </t>
  </si>
  <si>
    <t xml:space="preserve">MA20157752      </t>
  </si>
  <si>
    <t xml:space="preserve">MA20157891      </t>
  </si>
  <si>
    <t xml:space="preserve">MA20157801      </t>
  </si>
  <si>
    <t xml:space="preserve">MA20157800      </t>
  </si>
  <si>
    <t xml:space="preserve">MA20157920      </t>
  </si>
  <si>
    <t xml:space="preserve">MA20157984      </t>
  </si>
  <si>
    <t xml:space="preserve">D01A20167737    </t>
  </si>
  <si>
    <t xml:space="preserve">MA20157790      </t>
  </si>
  <si>
    <t xml:space="preserve">K02040185       </t>
  </si>
  <si>
    <t xml:space="preserve">K02040183       </t>
  </si>
  <si>
    <t xml:space="preserve">K20290294       </t>
  </si>
  <si>
    <t xml:space="preserve">MA20157853      </t>
  </si>
  <si>
    <t xml:space="preserve">MT20042321      </t>
  </si>
  <si>
    <t xml:space="preserve">MA20157749      </t>
  </si>
  <si>
    <t xml:space="preserve">K02040108       </t>
  </si>
  <si>
    <t xml:space="preserve">D01K20008270    </t>
  </si>
  <si>
    <t xml:space="preserve">MA20157923      </t>
  </si>
  <si>
    <t xml:space="preserve">MA20157919      </t>
  </si>
  <si>
    <t xml:space="preserve">D0220131330     </t>
  </si>
  <si>
    <t xml:space="preserve">D0220131327     </t>
  </si>
  <si>
    <t xml:space="preserve">D01T20015679    </t>
  </si>
  <si>
    <t xml:space="preserve">K20012135       </t>
  </si>
  <si>
    <t xml:space="preserve">TNB73135        </t>
  </si>
  <si>
    <t xml:space="preserve">K20046931       </t>
  </si>
  <si>
    <t xml:space="preserve">K20046998       </t>
  </si>
  <si>
    <t xml:space="preserve">K20046973       </t>
  </si>
  <si>
    <t xml:space="preserve">K20046993       </t>
  </si>
  <si>
    <t xml:space="preserve">MT20042378      </t>
  </si>
  <si>
    <t xml:space="preserve">K02040031       </t>
  </si>
  <si>
    <t xml:space="preserve">K02040032       </t>
  </si>
  <si>
    <t xml:space="preserve">D0198009681     </t>
  </si>
  <si>
    <t xml:space="preserve">MA20157965      </t>
  </si>
  <si>
    <t xml:space="preserve">MA20157966      </t>
  </si>
  <si>
    <t xml:space="preserve">MA20157859      </t>
  </si>
  <si>
    <t xml:space="preserve">D0220012205     </t>
  </si>
  <si>
    <t xml:space="preserve">D0220012269     </t>
  </si>
  <si>
    <t xml:space="preserve">MA20157961      </t>
  </si>
  <si>
    <t xml:space="preserve">TNB2530         </t>
  </si>
  <si>
    <t xml:space="preserve">MA20157819      </t>
  </si>
  <si>
    <t xml:space="preserve">MA20157856      </t>
  </si>
  <si>
    <t xml:space="preserve">MA20157760      </t>
  </si>
  <si>
    <t xml:space="preserve">D0220077549     </t>
  </si>
  <si>
    <t xml:space="preserve">MA20157765      </t>
  </si>
  <si>
    <t xml:space="preserve">MT20219251      </t>
  </si>
  <si>
    <t xml:space="preserve">D0146757        </t>
  </si>
  <si>
    <t xml:space="preserve">MA032019991     </t>
  </si>
  <si>
    <t xml:space="preserve">TNB187449       </t>
  </si>
  <si>
    <t xml:space="preserve">D0120091502     </t>
  </si>
  <si>
    <t xml:space="preserve">MA032050311     </t>
  </si>
  <si>
    <t xml:space="preserve">TNB126385       </t>
  </si>
  <si>
    <t xml:space="preserve">K02010989       </t>
  </si>
  <si>
    <t xml:space="preserve">TNB160816       </t>
  </si>
  <si>
    <t xml:space="preserve">MA20196075      </t>
  </si>
  <si>
    <t xml:space="preserve">TNB185054       </t>
  </si>
  <si>
    <t xml:space="preserve">MA032019836     </t>
  </si>
  <si>
    <t xml:space="preserve">MA20157126      </t>
  </si>
  <si>
    <t xml:space="preserve">D0142785        </t>
  </si>
  <si>
    <t xml:space="preserve">MA032049736     </t>
  </si>
  <si>
    <t xml:space="preserve">MT98026120      </t>
  </si>
  <si>
    <t xml:space="preserve">TNB112158       </t>
  </si>
  <si>
    <t xml:space="preserve">TNB187333       </t>
  </si>
  <si>
    <t xml:space="preserve">TNB187330       </t>
  </si>
  <si>
    <t xml:space="preserve">K02105557       </t>
  </si>
  <si>
    <t xml:space="preserve">TNB187329       </t>
  </si>
  <si>
    <t xml:space="preserve">MT032109028     </t>
  </si>
  <si>
    <t xml:space="preserve">TNB187332       </t>
  </si>
  <si>
    <t xml:space="preserve">TNB46636        </t>
  </si>
  <si>
    <t xml:space="preserve">K032126372      </t>
  </si>
  <si>
    <t xml:space="preserve">BBB187458       </t>
  </si>
  <si>
    <t xml:space="preserve">BBB193535       </t>
  </si>
  <si>
    <t xml:space="preserve">MA20247812      </t>
  </si>
  <si>
    <t xml:space="preserve">TNB70654        </t>
  </si>
  <si>
    <t xml:space="preserve">MT20220105      </t>
  </si>
  <si>
    <t xml:space="preserve">TNB176505       </t>
  </si>
  <si>
    <t xml:space="preserve">TNB187428       </t>
  </si>
  <si>
    <t xml:space="preserve">M0400579638     </t>
  </si>
  <si>
    <t xml:space="preserve">MT20215249      </t>
  </si>
  <si>
    <t xml:space="preserve">TNB187430       </t>
  </si>
  <si>
    <t xml:space="preserve">D0198010471     </t>
  </si>
  <si>
    <t xml:space="preserve">MA20240872      </t>
  </si>
  <si>
    <t xml:space="preserve">D0290004702     </t>
  </si>
  <si>
    <t xml:space="preserve">D0198009370     </t>
  </si>
  <si>
    <t xml:space="preserve">D02M98010270    </t>
  </si>
  <si>
    <t xml:space="preserve">D0198010263     </t>
  </si>
  <si>
    <t xml:space="preserve">D0198010236     </t>
  </si>
  <si>
    <t xml:space="preserve">MA20195832      </t>
  </si>
  <si>
    <t xml:space="preserve">MA95048913      </t>
  </si>
  <si>
    <t xml:space="preserve">D0198010224     </t>
  </si>
  <si>
    <t xml:space="preserve">D0298010323     </t>
  </si>
  <si>
    <t xml:space="preserve">D0198009661     </t>
  </si>
  <si>
    <t xml:space="preserve">K20105514       </t>
  </si>
  <si>
    <t xml:space="preserve">D0298010339     </t>
  </si>
  <si>
    <t xml:space="preserve">TNB187461       </t>
  </si>
  <si>
    <t xml:space="preserve">K020260445      </t>
  </si>
  <si>
    <t xml:space="preserve">D0198002031     </t>
  </si>
  <si>
    <t xml:space="preserve">TNB193299       </t>
  </si>
  <si>
    <t xml:space="preserve">M407411600      </t>
  </si>
  <si>
    <t xml:space="preserve">MT20041427      </t>
  </si>
  <si>
    <t xml:space="preserve">D0198009349     </t>
  </si>
  <si>
    <t xml:space="preserve">SMT03141351     </t>
  </si>
  <si>
    <t xml:space="preserve">SMT201061225    </t>
  </si>
  <si>
    <t xml:space="preserve">SMT201061448    </t>
  </si>
  <si>
    <t xml:space="preserve">MT20201261      </t>
  </si>
  <si>
    <t xml:space="preserve">MT20212785      </t>
  </si>
  <si>
    <t xml:space="preserve">SMT201034744    </t>
  </si>
  <si>
    <t xml:space="preserve">K032122810      </t>
  </si>
  <si>
    <t xml:space="preserve">MT032128297     </t>
  </si>
  <si>
    <t xml:space="preserve">TNB14312        </t>
  </si>
  <si>
    <t xml:space="preserve">K032045743      </t>
  </si>
  <si>
    <t xml:space="preserve">K032108470      </t>
  </si>
  <si>
    <t xml:space="preserve">D0295004948     </t>
  </si>
  <si>
    <t xml:space="preserve">MA20195955      </t>
  </si>
  <si>
    <t xml:space="preserve">MT032119311     </t>
  </si>
  <si>
    <t xml:space="preserve">A2122871581     </t>
  </si>
  <si>
    <t xml:space="preserve">K032100447      </t>
  </si>
  <si>
    <t xml:space="preserve">K03019975       </t>
  </si>
  <si>
    <t xml:space="preserve">TNB128010       </t>
  </si>
  <si>
    <t xml:space="preserve">TNB136830       </t>
  </si>
  <si>
    <t xml:space="preserve">A2122871460     </t>
  </si>
  <si>
    <t xml:space="preserve">A4122312509     </t>
  </si>
  <si>
    <t xml:space="preserve">MT20220141      </t>
  </si>
  <si>
    <t xml:space="preserve">A2122871207     </t>
  </si>
  <si>
    <t xml:space="preserve">MT032098261     </t>
  </si>
  <si>
    <t xml:space="preserve">A214416223      </t>
  </si>
  <si>
    <t xml:space="preserve">D01072036798    </t>
  </si>
  <si>
    <t xml:space="preserve">MA20157822      </t>
  </si>
  <si>
    <t xml:space="preserve">MA20157762      </t>
  </si>
  <si>
    <t xml:space="preserve">MA20157761      </t>
  </si>
  <si>
    <t xml:space="preserve">MA20157816      </t>
  </si>
  <si>
    <t xml:space="preserve">MA20157817      </t>
  </si>
  <si>
    <t xml:space="preserve">MA20157764      </t>
  </si>
  <si>
    <t xml:space="preserve">MA20157818      </t>
  </si>
  <si>
    <t xml:space="preserve">MA20157862      </t>
  </si>
  <si>
    <t xml:space="preserve">MA20157855      </t>
  </si>
  <si>
    <t xml:space="preserve">MT20042300      </t>
  </si>
  <si>
    <t xml:space="preserve">MA20164091      </t>
  </si>
  <si>
    <t xml:space="preserve">MA20164094      </t>
  </si>
  <si>
    <t xml:space="preserve">D0220012238     </t>
  </si>
  <si>
    <t xml:space="preserve">D0220012235     </t>
  </si>
  <si>
    <t xml:space="preserve">K02040039       </t>
  </si>
  <si>
    <t xml:space="preserve">D0120012231     </t>
  </si>
  <si>
    <t xml:space="preserve">MA20157788      </t>
  </si>
  <si>
    <t xml:space="preserve">K02040036       </t>
  </si>
  <si>
    <t xml:space="preserve">MA20157945      </t>
  </si>
  <si>
    <t xml:space="preserve">D0120079692     </t>
  </si>
  <si>
    <t xml:space="preserve">MA20157785      </t>
  </si>
  <si>
    <t xml:space="preserve">K02040034       </t>
  </si>
  <si>
    <t xml:space="preserve">MA20157946      </t>
  </si>
  <si>
    <t xml:space="preserve">MA20157795      </t>
  </si>
  <si>
    <t xml:space="preserve">MA20157798      </t>
  </si>
  <si>
    <t xml:space="preserve">MA20157793      </t>
  </si>
  <si>
    <t xml:space="preserve">MA20157935      </t>
  </si>
  <si>
    <t xml:space="preserve">MA20157791      </t>
  </si>
  <si>
    <t xml:space="preserve">MA20157939      </t>
  </si>
  <si>
    <t xml:space="preserve">MA20157797      </t>
  </si>
  <si>
    <t xml:space="preserve">D0220013702     </t>
  </si>
  <si>
    <t xml:space="preserve">MA20157901      </t>
  </si>
  <si>
    <t xml:space="preserve">MA20157936      </t>
  </si>
  <si>
    <t xml:space="preserve">D0120012088     </t>
  </si>
  <si>
    <t xml:space="preserve">MA20163991      </t>
  </si>
  <si>
    <t xml:space="preserve">BBB116898       </t>
  </si>
  <si>
    <t xml:space="preserve">D0120013905     </t>
  </si>
  <si>
    <t xml:space="preserve">D0120013780     </t>
  </si>
  <si>
    <t xml:space="preserve">MT20219368      </t>
  </si>
  <si>
    <t xml:space="preserve">A208405990      </t>
  </si>
  <si>
    <t xml:space="preserve">MA20157025      </t>
  </si>
  <si>
    <t xml:space="preserve">MT032098267     </t>
  </si>
  <si>
    <t xml:space="preserve">MA032016629     </t>
  </si>
  <si>
    <t xml:space="preserve">TNB27861        </t>
  </si>
  <si>
    <t xml:space="preserve">D0298002065     </t>
  </si>
  <si>
    <t xml:space="preserve">TNB136911       </t>
  </si>
  <si>
    <t xml:space="preserve">MA96120577      </t>
  </si>
  <si>
    <t xml:space="preserve">KM98009582      </t>
  </si>
  <si>
    <t xml:space="preserve">K032097324      </t>
  </si>
  <si>
    <t xml:space="preserve">MT20213379      </t>
  </si>
  <si>
    <t xml:space="preserve">KM98002159      </t>
  </si>
  <si>
    <t xml:space="preserve">K032110390      </t>
  </si>
  <si>
    <t xml:space="preserve">D0198002119     </t>
  </si>
  <si>
    <t xml:space="preserve">K044016084      </t>
  </si>
  <si>
    <t xml:space="preserve">D0198009533     </t>
  </si>
  <si>
    <t xml:space="preserve">D0198009503     </t>
  </si>
  <si>
    <t xml:space="preserve">D0198009519     </t>
  </si>
  <si>
    <t xml:space="preserve">D0198002068     </t>
  </si>
  <si>
    <t xml:space="preserve">D0198002070     </t>
  </si>
  <si>
    <t xml:space="preserve">D0163813        </t>
  </si>
  <si>
    <t xml:space="preserve">MA032141948     </t>
  </si>
  <si>
    <t xml:space="preserve">TNB68130        </t>
  </si>
  <si>
    <t xml:space="preserve">MA032031214     </t>
  </si>
  <si>
    <t xml:space="preserve">D01M98009852    </t>
  </si>
  <si>
    <t xml:space="preserve">MT20061988      </t>
  </si>
  <si>
    <t xml:space="preserve">D0198009860     </t>
  </si>
  <si>
    <t xml:space="preserve">KM98002097      </t>
  </si>
  <si>
    <t xml:space="preserve">D01M98009514    </t>
  </si>
  <si>
    <t xml:space="preserve">D0198002044     </t>
  </si>
  <si>
    <t xml:space="preserve">D0298002046     </t>
  </si>
  <si>
    <t xml:space="preserve">M307441215      </t>
  </si>
  <si>
    <t xml:space="preserve">TNB57655        </t>
  </si>
  <si>
    <t xml:space="preserve">D0198002051     </t>
  </si>
  <si>
    <t xml:space="preserve">MA032019898     </t>
  </si>
  <si>
    <t xml:space="preserve">D0238865        </t>
  </si>
  <si>
    <t xml:space="preserve">KM98002081      </t>
  </si>
  <si>
    <t xml:space="preserve">D02M98002089    </t>
  </si>
  <si>
    <t xml:space="preserve">TNB74297        </t>
  </si>
  <si>
    <t xml:space="preserve">D0298009671     </t>
  </si>
  <si>
    <t xml:space="preserve">D0198009526     </t>
  </si>
  <si>
    <t xml:space="preserve">KM98002142      </t>
  </si>
  <si>
    <t xml:space="preserve">TNB150992       </t>
  </si>
  <si>
    <t xml:space="preserve">D02T20052654    </t>
  </si>
  <si>
    <t xml:space="preserve">D02T20052631    </t>
  </si>
  <si>
    <t xml:space="preserve">MT032117837     </t>
  </si>
  <si>
    <t xml:space="preserve">MT032098596     </t>
  </si>
  <si>
    <t xml:space="preserve">MT032098597     </t>
  </si>
  <si>
    <t xml:space="preserve">K044003775      </t>
  </si>
  <si>
    <t xml:space="preserve">MT032098474     </t>
  </si>
  <si>
    <t xml:space="preserve">K20060828       </t>
  </si>
  <si>
    <t xml:space="preserve">BBB026114       </t>
  </si>
  <si>
    <t xml:space="preserve">MA20198150      </t>
  </si>
  <si>
    <t xml:space="preserve">MT032098600     </t>
  </si>
  <si>
    <t xml:space="preserve">MT032098536     </t>
  </si>
  <si>
    <t xml:space="preserve">K044003840      </t>
  </si>
  <si>
    <t xml:space="preserve">MA20197401      </t>
  </si>
  <si>
    <t xml:space="preserve">MT20052698      </t>
  </si>
  <si>
    <t xml:space="preserve">D01M98002938    </t>
  </si>
  <si>
    <t xml:space="preserve">MT20052613      </t>
  </si>
  <si>
    <t xml:space="preserve">MT032098471     </t>
  </si>
  <si>
    <t xml:space="preserve">MT032098473     </t>
  </si>
  <si>
    <t xml:space="preserve">D01T20052615    </t>
  </si>
  <si>
    <t xml:space="preserve">MT032118422     </t>
  </si>
  <si>
    <t xml:space="preserve">MT032117833     </t>
  </si>
  <si>
    <t xml:space="preserve">MT032117546     </t>
  </si>
  <si>
    <t xml:space="preserve">MT032098523     </t>
  </si>
  <si>
    <t xml:space="preserve">D0295039567     </t>
  </si>
  <si>
    <t xml:space="preserve">MT032098476     </t>
  </si>
  <si>
    <t xml:space="preserve">MT032098534     </t>
  </si>
  <si>
    <t xml:space="preserve">D02T20052686    </t>
  </si>
  <si>
    <t xml:space="preserve">K02001992       </t>
  </si>
  <si>
    <t xml:space="preserve">MT032117672     </t>
  </si>
  <si>
    <t xml:space="preserve">K044000466      </t>
  </si>
  <si>
    <t xml:space="preserve">D02T20052669    </t>
  </si>
  <si>
    <t xml:space="preserve">D02T20052645    </t>
  </si>
  <si>
    <t xml:space="preserve">D02T20052625    </t>
  </si>
  <si>
    <t xml:space="preserve">MT20052661      </t>
  </si>
  <si>
    <t xml:space="preserve">MT20052627      </t>
  </si>
  <si>
    <t xml:space="preserve">MT20052662      </t>
  </si>
  <si>
    <t xml:space="preserve">D02T20052664    </t>
  </si>
  <si>
    <t xml:space="preserve">MT20052663      </t>
  </si>
  <si>
    <t xml:space="preserve">MT20052640      </t>
  </si>
  <si>
    <t xml:space="preserve">MT032098521     </t>
  </si>
  <si>
    <t xml:space="preserve">MA032010671     </t>
  </si>
  <si>
    <t xml:space="preserve">MT20057426      </t>
  </si>
  <si>
    <t xml:space="preserve">A165234         </t>
  </si>
  <si>
    <t xml:space="preserve">K20293068       </t>
  </si>
  <si>
    <t xml:space="preserve">MT20234874      </t>
  </si>
  <si>
    <t xml:space="preserve">K20209542       </t>
  </si>
  <si>
    <t xml:space="preserve">K02010225       </t>
  </si>
  <si>
    <t xml:space="preserve">MT20220107      </t>
  </si>
  <si>
    <t xml:space="preserve">BBB20181396     </t>
  </si>
  <si>
    <t xml:space="preserve">A40052204320    </t>
  </si>
  <si>
    <t xml:space="preserve">TNB99680        </t>
  </si>
  <si>
    <t xml:space="preserve">TNB122908       </t>
  </si>
  <si>
    <t xml:space="preserve">TNB102440       </t>
  </si>
  <si>
    <t xml:space="preserve">BBB99919        </t>
  </si>
  <si>
    <t xml:space="preserve">TNB102442       </t>
  </si>
  <si>
    <t xml:space="preserve">TNB99921        </t>
  </si>
  <si>
    <t xml:space="preserve">TNB99918        </t>
  </si>
  <si>
    <t xml:space="preserve">TNB99357        </t>
  </si>
  <si>
    <t xml:space="preserve">TNB99202        </t>
  </si>
  <si>
    <t xml:space="preserve">TNB99199        </t>
  </si>
  <si>
    <t xml:space="preserve">BBB29545        </t>
  </si>
  <si>
    <t xml:space="preserve">BBB29539        </t>
  </si>
  <si>
    <t xml:space="preserve">TNB99626        </t>
  </si>
  <si>
    <t xml:space="preserve">TNB74292        </t>
  </si>
  <si>
    <t xml:space="preserve">TNB37339        </t>
  </si>
  <si>
    <t xml:space="preserve">BBB102295       </t>
  </si>
  <si>
    <t xml:space="preserve">BBB102386       </t>
  </si>
  <si>
    <t xml:space="preserve">BBB102385       </t>
  </si>
  <si>
    <t xml:space="preserve">BBB102290       </t>
  </si>
  <si>
    <t xml:space="preserve">BBB121412       </t>
  </si>
  <si>
    <t xml:space="preserve">99A056034       </t>
  </si>
  <si>
    <t xml:space="preserve">D0248194        </t>
  </si>
  <si>
    <t xml:space="preserve">MT20213162      </t>
  </si>
  <si>
    <t xml:space="preserve">TNB174944       </t>
  </si>
  <si>
    <t xml:space="preserve">TNB113434       </t>
  </si>
  <si>
    <t xml:space="preserve">D0167312        </t>
  </si>
  <si>
    <t xml:space="preserve">D0265256        </t>
  </si>
  <si>
    <t xml:space="preserve">A209453757      </t>
  </si>
  <si>
    <t xml:space="preserve">BBB118136       </t>
  </si>
  <si>
    <t xml:space="preserve">BBB32116        </t>
  </si>
  <si>
    <t xml:space="preserve">A304409389      </t>
  </si>
  <si>
    <t xml:space="preserve">D01471935       </t>
  </si>
  <si>
    <t xml:space="preserve">TNB99606        </t>
  </si>
  <si>
    <t xml:space="preserve">TNB84309        </t>
  </si>
  <si>
    <t xml:space="preserve">TNB185845       </t>
  </si>
  <si>
    <t xml:space="preserve">BBB131505       </t>
  </si>
  <si>
    <t xml:space="preserve">TNB92344        </t>
  </si>
  <si>
    <t xml:space="preserve">BBB106494       </t>
  </si>
  <si>
    <t xml:space="preserve">D0185852        </t>
  </si>
  <si>
    <t xml:space="preserve">TNB72382        </t>
  </si>
  <si>
    <t xml:space="preserve">TNB73149        </t>
  </si>
  <si>
    <t xml:space="preserve">A304415400      </t>
  </si>
  <si>
    <t xml:space="preserve">D0251459        </t>
  </si>
  <si>
    <t xml:space="preserve">TNB81363        </t>
  </si>
  <si>
    <t xml:space="preserve">A2004403553     </t>
  </si>
  <si>
    <t xml:space="preserve">MT91113482      </t>
  </si>
  <si>
    <t xml:space="preserve">SMT03140804     </t>
  </si>
  <si>
    <t xml:space="preserve">D0290511        </t>
  </si>
  <si>
    <t xml:space="preserve">MT20213899      </t>
  </si>
  <si>
    <t xml:space="preserve">MA20164494      </t>
  </si>
  <si>
    <t xml:space="preserve">K02029031       </t>
  </si>
  <si>
    <t xml:space="preserve">K02029966       </t>
  </si>
  <si>
    <t xml:space="preserve">K02029030       </t>
  </si>
  <si>
    <t xml:space="preserve">MA032132480     </t>
  </si>
  <si>
    <t xml:space="preserve">D0220012130     </t>
  </si>
  <si>
    <t xml:space="preserve">TNB124471       </t>
  </si>
  <si>
    <t xml:space="preserve">D0220013727     </t>
  </si>
  <si>
    <t xml:space="preserve">MA20157867      </t>
  </si>
  <si>
    <t xml:space="preserve">D0120013726     </t>
  </si>
  <si>
    <t xml:space="preserve">MA20157866      </t>
  </si>
  <si>
    <t xml:space="preserve">D0120013724     </t>
  </si>
  <si>
    <t xml:space="preserve">MA20164093      </t>
  </si>
  <si>
    <t xml:space="preserve">MA20164816      </t>
  </si>
  <si>
    <t xml:space="preserve">MA20164879      </t>
  </si>
  <si>
    <t xml:space="preserve">MA20163983      </t>
  </si>
  <si>
    <t xml:space="preserve">D0120022853     </t>
  </si>
  <si>
    <t xml:space="preserve">MA20164886      </t>
  </si>
  <si>
    <t xml:space="preserve">MA20164880      </t>
  </si>
  <si>
    <t xml:space="preserve">D0120022813     </t>
  </si>
  <si>
    <t xml:space="preserve">D0220015686     </t>
  </si>
  <si>
    <t xml:space="preserve">D0220012032     </t>
  </si>
  <si>
    <t xml:space="preserve">D0320012036     </t>
  </si>
  <si>
    <t xml:space="preserve">D0120012043     </t>
  </si>
  <si>
    <t xml:space="preserve">D0120012300     </t>
  </si>
  <si>
    <t xml:space="preserve">D0120022807     </t>
  </si>
  <si>
    <t xml:space="preserve">D0120057003     </t>
  </si>
  <si>
    <t xml:space="preserve">TNB37262        </t>
  </si>
  <si>
    <t xml:space="preserve">KM98009527      </t>
  </si>
  <si>
    <t xml:space="preserve">KM98009525      </t>
  </si>
  <si>
    <t xml:space="preserve">KM98009529      </t>
  </si>
  <si>
    <t xml:space="preserve">D0298009691     </t>
  </si>
  <si>
    <t xml:space="preserve">D0198002140     </t>
  </si>
  <si>
    <t xml:space="preserve">D02M98002139    </t>
  </si>
  <si>
    <t xml:space="preserve">D0165823        </t>
  </si>
  <si>
    <t xml:space="preserve">BBB1619960      </t>
  </si>
  <si>
    <t xml:space="preserve">SMT201035172    </t>
  </si>
  <si>
    <t xml:space="preserve">MT20215758      </t>
  </si>
  <si>
    <t xml:space="preserve">K20297566       </t>
  </si>
  <si>
    <t xml:space="preserve">MT20212982      </t>
  </si>
  <si>
    <t xml:space="preserve">MA20145905      </t>
  </si>
  <si>
    <t xml:space="preserve">MT20234836      </t>
  </si>
  <si>
    <t xml:space="preserve">D01K02001183    </t>
  </si>
  <si>
    <t xml:space="preserve">D0195014773     </t>
  </si>
  <si>
    <t xml:space="preserve">D02072051833    </t>
  </si>
  <si>
    <t xml:space="preserve">D0198009577     </t>
  </si>
  <si>
    <t xml:space="preserve">D0298002028     </t>
  </si>
  <si>
    <t xml:space="preserve">MA032016054     </t>
  </si>
  <si>
    <t xml:space="preserve">D0198002024     </t>
  </si>
  <si>
    <t xml:space="preserve">TNB151756       </t>
  </si>
  <si>
    <t xml:space="preserve">D0198002026     </t>
  </si>
  <si>
    <t xml:space="preserve">D0198009676     </t>
  </si>
  <si>
    <t xml:space="preserve">BBB212206       </t>
  </si>
  <si>
    <t xml:space="preserve">TNB52768        </t>
  </si>
  <si>
    <t xml:space="preserve">K02062813       </t>
  </si>
  <si>
    <t xml:space="preserve">D0298009684     </t>
  </si>
  <si>
    <t xml:space="preserve">D0198009683     </t>
  </si>
  <si>
    <t xml:space="preserve">MT032003373     </t>
  </si>
  <si>
    <t xml:space="preserve">BBB1464500      </t>
  </si>
  <si>
    <t xml:space="preserve">D01072095362    </t>
  </si>
  <si>
    <t xml:space="preserve">K02032487       </t>
  </si>
  <si>
    <t xml:space="preserve">MT032100832     </t>
  </si>
  <si>
    <t xml:space="preserve">BBB212064       </t>
  </si>
  <si>
    <t xml:space="preserve">K032075929      </t>
  </si>
  <si>
    <t xml:space="preserve">K02014349       </t>
  </si>
  <si>
    <t xml:space="preserve">MT032118012     </t>
  </si>
  <si>
    <t xml:space="preserve">MT032118059     </t>
  </si>
  <si>
    <t xml:space="preserve">MT032118015     </t>
  </si>
  <si>
    <t xml:space="preserve">MT032118052     </t>
  </si>
  <si>
    <t xml:space="preserve">D02032118050    </t>
  </si>
  <si>
    <t xml:space="preserve">MT032118060     </t>
  </si>
  <si>
    <t xml:space="preserve">MT032118017     </t>
  </si>
  <si>
    <t xml:space="preserve">K02062062       </t>
  </si>
  <si>
    <t xml:space="preserve">D02032027359    </t>
  </si>
  <si>
    <t xml:space="preserve">K20210683       </t>
  </si>
  <si>
    <t xml:space="preserve">K20210658       </t>
  </si>
  <si>
    <t xml:space="preserve">K20209569       </t>
  </si>
  <si>
    <t xml:space="preserve">K20209492       </t>
  </si>
  <si>
    <t xml:space="preserve">D02T20052626    </t>
  </si>
  <si>
    <t xml:space="preserve">D02T20052628    </t>
  </si>
  <si>
    <t xml:space="preserve">MT032118041     </t>
  </si>
  <si>
    <t xml:space="preserve">MT032117864     </t>
  </si>
  <si>
    <t xml:space="preserve">K044003030      </t>
  </si>
  <si>
    <t xml:space="preserve">MT032118114     </t>
  </si>
  <si>
    <t xml:space="preserve">MT032127850     </t>
  </si>
  <si>
    <t xml:space="preserve">MT032127848     </t>
  </si>
  <si>
    <t xml:space="preserve">MT032127846     </t>
  </si>
  <si>
    <t xml:space="preserve">MT032127842     </t>
  </si>
  <si>
    <t xml:space="preserve">MT032127847     </t>
  </si>
  <si>
    <t xml:space="preserve">MT032118113     </t>
  </si>
  <si>
    <t xml:space="preserve">MT20236675      </t>
  </si>
  <si>
    <t xml:space="preserve">MT032098037     </t>
  </si>
  <si>
    <t xml:space="preserve">K20209581       </t>
  </si>
  <si>
    <t xml:space="preserve">D02T20052649    </t>
  </si>
  <si>
    <t xml:space="preserve">MT032117843     </t>
  </si>
  <si>
    <t xml:space="preserve">MT032118119     </t>
  </si>
  <si>
    <t xml:space="preserve">K044003881      </t>
  </si>
  <si>
    <t xml:space="preserve">K044003884      </t>
  </si>
  <si>
    <t xml:space="preserve">K044003883      </t>
  </si>
  <si>
    <t xml:space="preserve">D0380920        </t>
  </si>
  <si>
    <t xml:space="preserve">D0185348        </t>
  </si>
  <si>
    <t xml:space="preserve">TNB43975        </t>
  </si>
  <si>
    <t xml:space="preserve">BBB120392       </t>
  </si>
  <si>
    <t xml:space="preserve">D0162860        </t>
  </si>
  <si>
    <t xml:space="preserve">D0297837        </t>
  </si>
  <si>
    <t xml:space="preserve">TNB41868        </t>
  </si>
  <si>
    <t xml:space="preserve">BBB114222       </t>
  </si>
  <si>
    <t xml:space="preserve">TNB125587       </t>
  </si>
  <si>
    <t xml:space="preserve">D0293782        </t>
  </si>
  <si>
    <t xml:space="preserve">D0185838        </t>
  </si>
  <si>
    <t xml:space="preserve">D0188039        </t>
  </si>
  <si>
    <t xml:space="preserve">BBB114655       </t>
  </si>
  <si>
    <t xml:space="preserve">MT0007643       </t>
  </si>
  <si>
    <t xml:space="preserve">BBB14518        </t>
  </si>
  <si>
    <t xml:space="preserve">TNB92499        </t>
  </si>
  <si>
    <t xml:space="preserve">TNB73305        </t>
  </si>
  <si>
    <t xml:space="preserve">TNB114656       </t>
  </si>
  <si>
    <t xml:space="preserve">D0180329        </t>
  </si>
  <si>
    <t xml:space="preserve">D0280478        </t>
  </si>
  <si>
    <t xml:space="preserve">BBB14509        </t>
  </si>
  <si>
    <t xml:space="preserve">BBB14916        </t>
  </si>
  <si>
    <t xml:space="preserve">TNB76206        </t>
  </si>
  <si>
    <t xml:space="preserve">TNB73222        </t>
  </si>
  <si>
    <t xml:space="preserve">D0173200        </t>
  </si>
  <si>
    <t xml:space="preserve">D0182243        </t>
  </si>
  <si>
    <t xml:space="preserve">TNB87261        </t>
  </si>
  <si>
    <t xml:space="preserve">TNB87148        </t>
  </si>
  <si>
    <t xml:space="preserve">TNB137831       </t>
  </si>
  <si>
    <t xml:space="preserve">BBB137830       </t>
  </si>
  <si>
    <t xml:space="preserve">TNB147403       </t>
  </si>
  <si>
    <t xml:space="preserve">TNB152719       </t>
  </si>
  <si>
    <t xml:space="preserve">BBB2964         </t>
  </si>
  <si>
    <t xml:space="preserve">D0192           </t>
  </si>
  <si>
    <t xml:space="preserve">TNB33871        </t>
  </si>
  <si>
    <t xml:space="preserve">A71047506       </t>
  </si>
  <si>
    <t xml:space="preserve">D02411580       </t>
  </si>
  <si>
    <t xml:space="preserve">MA20196863      </t>
  </si>
  <si>
    <t xml:space="preserve">D01K02010879    </t>
  </si>
  <si>
    <t xml:space="preserve">MT20213789      </t>
  </si>
  <si>
    <t xml:space="preserve">K20112332       </t>
  </si>
  <si>
    <t xml:space="preserve">D0183497        </t>
  </si>
  <si>
    <t xml:space="preserve">K02006969       </t>
  </si>
  <si>
    <t xml:space="preserve">MA032025136     </t>
  </si>
  <si>
    <t xml:space="preserve">K032211964      </t>
  </si>
  <si>
    <t xml:space="preserve">D0189052384     </t>
  </si>
  <si>
    <t xml:space="preserve">K02006994       </t>
  </si>
  <si>
    <t xml:space="preserve">K032045352      </t>
  </si>
  <si>
    <t xml:space="preserve">MT032128340     </t>
  </si>
  <si>
    <t xml:space="preserve">D0148771        </t>
  </si>
  <si>
    <t xml:space="preserve">20057139Q       </t>
  </si>
  <si>
    <t xml:space="preserve">D0120057137     </t>
  </si>
  <si>
    <t xml:space="preserve">D0220057145     </t>
  </si>
  <si>
    <t xml:space="preserve">D0120057196     </t>
  </si>
  <si>
    <t xml:space="preserve">D0220057192     </t>
  </si>
  <si>
    <t xml:space="preserve">D0120057191     </t>
  </si>
  <si>
    <t xml:space="preserve">D0220057182     </t>
  </si>
  <si>
    <t xml:space="preserve">MT20042337      </t>
  </si>
  <si>
    <t xml:space="preserve">D0220057188     </t>
  </si>
  <si>
    <t xml:space="preserve">MA20164810      </t>
  </si>
  <si>
    <t xml:space="preserve">MA20164813      </t>
  </si>
  <si>
    <t xml:space="preserve">D0220057187     </t>
  </si>
  <si>
    <t xml:space="preserve">MT20041452      </t>
  </si>
  <si>
    <t xml:space="preserve">MA20157455      </t>
  </si>
  <si>
    <t xml:space="preserve">D0120057011     </t>
  </si>
  <si>
    <t xml:space="preserve">K02007476       </t>
  </si>
  <si>
    <t xml:space="preserve">D0220057014     </t>
  </si>
  <si>
    <t xml:space="preserve">MA20157457      </t>
  </si>
  <si>
    <t xml:space="preserve">D0120057013     </t>
  </si>
  <si>
    <t xml:space="preserve">MA20157458      </t>
  </si>
  <si>
    <t xml:space="preserve">D0220057017     </t>
  </si>
  <si>
    <t xml:space="preserve">MA032051115     </t>
  </si>
  <si>
    <t xml:space="preserve">MT20041213      </t>
  </si>
  <si>
    <t xml:space="preserve">D0220057018     </t>
  </si>
  <si>
    <t xml:space="preserve">D0220057020     </t>
  </si>
  <si>
    <t xml:space="preserve">MA20157842      </t>
  </si>
  <si>
    <t xml:space="preserve">MA20157897      </t>
  </si>
  <si>
    <t xml:space="preserve">MA20157956      </t>
  </si>
  <si>
    <t xml:space="preserve">MA20157955      </t>
  </si>
  <si>
    <t xml:space="preserve">MA20157840      </t>
  </si>
  <si>
    <t xml:space="preserve">MA20157857      </t>
  </si>
  <si>
    <t xml:space="preserve">MA20157929      </t>
  </si>
  <si>
    <t xml:space="preserve">MA20157896      </t>
  </si>
  <si>
    <t xml:space="preserve">MA20157958      </t>
  </si>
  <si>
    <t xml:space="preserve">MA20157900      </t>
  </si>
  <si>
    <t xml:space="preserve">MT20131305      </t>
  </si>
  <si>
    <t xml:space="preserve">MA20157845      </t>
  </si>
  <si>
    <t xml:space="preserve">MA20157777      </t>
  </si>
  <si>
    <t xml:space="preserve">MA20157780      </t>
  </si>
  <si>
    <t xml:space="preserve">99A056029       </t>
  </si>
  <si>
    <t xml:space="preserve">MA20157934      </t>
  </si>
  <si>
    <t xml:space="preserve">MA20157902      </t>
  </si>
  <si>
    <t xml:space="preserve">MA20157927      </t>
  </si>
  <si>
    <t xml:space="preserve">D0220012202     </t>
  </si>
  <si>
    <t xml:space="preserve">MA20157951      </t>
  </si>
  <si>
    <t xml:space="preserve">MA20157895      </t>
  </si>
  <si>
    <t xml:space="preserve">MA032043422     </t>
  </si>
  <si>
    <t xml:space="preserve">MA20157781      </t>
  </si>
  <si>
    <t xml:space="preserve">MA032043426     </t>
  </si>
  <si>
    <t xml:space="preserve">D0120012221     </t>
  </si>
  <si>
    <t xml:space="preserve">D0220107902     </t>
  </si>
  <si>
    <t xml:space="preserve">D01072095334    </t>
  </si>
  <si>
    <t xml:space="preserve">D0198001442     </t>
  </si>
  <si>
    <t xml:space="preserve">D0198002005     </t>
  </si>
  <si>
    <t xml:space="preserve">D0398002101     </t>
  </si>
  <si>
    <t xml:space="preserve">D0298002110     </t>
  </si>
  <si>
    <t xml:space="preserve">D0198002009     </t>
  </si>
  <si>
    <t xml:space="preserve">SL96010347      </t>
  </si>
  <si>
    <t xml:space="preserve">MA20196200      </t>
  </si>
  <si>
    <t xml:space="preserve">D0198001474     </t>
  </si>
  <si>
    <t xml:space="preserve">D0198001427     </t>
  </si>
  <si>
    <t xml:space="preserve">D0298001426     </t>
  </si>
  <si>
    <t xml:space="preserve">D0298001420     </t>
  </si>
  <si>
    <t xml:space="preserve">KM98002007      </t>
  </si>
  <si>
    <t xml:space="preserve">M98086680       </t>
  </si>
  <si>
    <t xml:space="preserve">MT032136550     </t>
  </si>
  <si>
    <t xml:space="preserve">D0298001403     </t>
  </si>
  <si>
    <t xml:space="preserve">D0298009672     </t>
  </si>
  <si>
    <t xml:space="preserve">D0163814        </t>
  </si>
  <si>
    <t xml:space="preserve">BBB212159       </t>
  </si>
  <si>
    <t xml:space="preserve">D0298001480     </t>
  </si>
  <si>
    <t xml:space="preserve">D0187413225     </t>
  </si>
  <si>
    <t xml:space="preserve">BBB212249       </t>
  </si>
  <si>
    <t xml:space="preserve">BBBB212272      </t>
  </si>
  <si>
    <t xml:space="preserve">K02004961       </t>
  </si>
  <si>
    <t xml:space="preserve">MT032137369     </t>
  </si>
  <si>
    <t xml:space="preserve">D01142054894    </t>
  </si>
  <si>
    <t xml:space="preserve">D0157248        </t>
  </si>
  <si>
    <t xml:space="preserve">D0149094        </t>
  </si>
  <si>
    <t xml:space="preserve">TNB163941       </t>
  </si>
  <si>
    <t xml:space="preserve">MA032051438     </t>
  </si>
  <si>
    <t xml:space="preserve">BBB1551         </t>
  </si>
  <si>
    <t xml:space="preserve">D02964697       </t>
  </si>
  <si>
    <t xml:space="preserve">TNB16539        </t>
  </si>
  <si>
    <t xml:space="preserve">BBB16537        </t>
  </si>
  <si>
    <t xml:space="preserve">BBB176719       </t>
  </si>
  <si>
    <t xml:space="preserve">TNB136046       </t>
  </si>
  <si>
    <t xml:space="preserve">TNB156692       </t>
  </si>
  <si>
    <t xml:space="preserve">TNB143726       </t>
  </si>
  <si>
    <t xml:space="preserve">D0177394        </t>
  </si>
  <si>
    <t xml:space="preserve">TNB65734        </t>
  </si>
  <si>
    <t xml:space="preserve">TNB178303       </t>
  </si>
  <si>
    <t xml:space="preserve">TNB167130       </t>
  </si>
  <si>
    <t xml:space="preserve">TNB162571       </t>
  </si>
  <si>
    <t xml:space="preserve">A27417546       </t>
  </si>
  <si>
    <t xml:space="preserve">TNB73899        </t>
  </si>
  <si>
    <t xml:space="preserve">TNB146366       </t>
  </si>
  <si>
    <t xml:space="preserve">TNB17310        </t>
  </si>
  <si>
    <t xml:space="preserve">TNB167354       </t>
  </si>
  <si>
    <t xml:space="preserve">TNB140062       </t>
  </si>
  <si>
    <t xml:space="preserve">D0297197        </t>
  </si>
  <si>
    <t xml:space="preserve">TNB97202        </t>
  </si>
  <si>
    <t xml:space="preserve">TNB73703        </t>
  </si>
  <si>
    <t xml:space="preserve">TNB154562       </t>
  </si>
  <si>
    <t xml:space="preserve">MA032113845     </t>
  </si>
  <si>
    <t xml:space="preserve">TNB121053       </t>
  </si>
  <si>
    <t xml:space="preserve">TNB96404        </t>
  </si>
  <si>
    <t xml:space="preserve">A9071818        </t>
  </si>
  <si>
    <t xml:space="preserve">MA20146400      </t>
  </si>
  <si>
    <t xml:space="preserve">MA20197334      </t>
  </si>
  <si>
    <t xml:space="preserve">MA032051125     </t>
  </si>
  <si>
    <t xml:space="preserve">SMT201061271    </t>
  </si>
  <si>
    <t xml:space="preserve">K20296841       </t>
  </si>
  <si>
    <t xml:space="preserve">MT20055491      </t>
  </si>
  <si>
    <t xml:space="preserve">BBB106217       </t>
  </si>
  <si>
    <t xml:space="preserve">MA032050137     </t>
  </si>
  <si>
    <t xml:space="preserve">MA032050428     </t>
  </si>
  <si>
    <t xml:space="preserve">MT20291217      </t>
  </si>
  <si>
    <t xml:space="preserve">D02152090420    </t>
  </si>
  <si>
    <t xml:space="preserve">D02152084698    </t>
  </si>
  <si>
    <t xml:space="preserve">D0198032386     </t>
  </si>
  <si>
    <t xml:space="preserve">MA20163993      </t>
  </si>
  <si>
    <t xml:space="preserve">D02122082036    </t>
  </si>
  <si>
    <t xml:space="preserve">MT20131609      </t>
  </si>
  <si>
    <t xml:space="preserve">MT20131604      </t>
  </si>
  <si>
    <t xml:space="preserve">MT20156211      </t>
  </si>
  <si>
    <t xml:space="preserve">MA20164074      </t>
  </si>
  <si>
    <t xml:space="preserve">D0198014246     </t>
  </si>
  <si>
    <t xml:space="preserve">D0298014247     </t>
  </si>
  <si>
    <t xml:space="preserve">MA032027283     </t>
  </si>
  <si>
    <t xml:space="preserve">K20293135       </t>
  </si>
  <si>
    <t xml:space="preserve">Z4122311539     </t>
  </si>
  <si>
    <t xml:space="preserve">D0198003989     </t>
  </si>
  <si>
    <t xml:space="preserve">MA98001463      </t>
  </si>
  <si>
    <t xml:space="preserve">D0198014228     </t>
  </si>
  <si>
    <t xml:space="preserve">BBB30838        </t>
  </si>
  <si>
    <t xml:space="preserve">D0198014189     </t>
  </si>
  <si>
    <t xml:space="preserve">MT98026593      </t>
  </si>
  <si>
    <t xml:space="preserve">D0198014215     </t>
  </si>
  <si>
    <t>HOL1031811000225</t>
  </si>
  <si>
    <t xml:space="preserve">BBB98014151     </t>
  </si>
  <si>
    <t xml:space="preserve">D0198002120     </t>
  </si>
  <si>
    <t xml:space="preserve">BBB146647       </t>
  </si>
  <si>
    <t xml:space="preserve">TNB32458        </t>
  </si>
  <si>
    <t xml:space="preserve">TNB164102       </t>
  </si>
  <si>
    <t xml:space="preserve">D0285681        </t>
  </si>
  <si>
    <t xml:space="preserve">D0179704        </t>
  </si>
  <si>
    <t xml:space="preserve">TNB147572       </t>
  </si>
  <si>
    <t xml:space="preserve">D0170969        </t>
  </si>
  <si>
    <t xml:space="preserve">D0280211        </t>
  </si>
  <si>
    <t xml:space="preserve">BBB142632       </t>
  </si>
  <si>
    <t xml:space="preserve">TNB167799       </t>
  </si>
  <si>
    <t xml:space="preserve">D01622341       </t>
  </si>
  <si>
    <t xml:space="preserve">TNB168800       </t>
  </si>
  <si>
    <t xml:space="preserve">TNB72502        </t>
  </si>
  <si>
    <t xml:space="preserve">TNB139722       </t>
  </si>
  <si>
    <t xml:space="preserve">TNB72508        </t>
  </si>
  <si>
    <t xml:space="preserve">D0160755        </t>
  </si>
  <si>
    <t xml:space="preserve">TNB73086        </t>
  </si>
  <si>
    <t xml:space="preserve">BBB23131        </t>
  </si>
  <si>
    <t xml:space="preserve">TNB99137        </t>
  </si>
  <si>
    <t xml:space="preserve">BBB152464       </t>
  </si>
  <si>
    <t xml:space="preserve">TNB92863        </t>
  </si>
  <si>
    <t xml:space="preserve">A0000140743     </t>
  </si>
  <si>
    <t xml:space="preserve">TNB73793        </t>
  </si>
  <si>
    <t xml:space="preserve">TNB100327       </t>
  </si>
  <si>
    <t xml:space="preserve">A0000104783     </t>
  </si>
  <si>
    <t xml:space="preserve">TNB112246       </t>
  </si>
  <si>
    <t xml:space="preserve">BBB143628       </t>
  </si>
  <si>
    <t xml:space="preserve">D012032279      </t>
  </si>
  <si>
    <t xml:space="preserve">BBB122921       </t>
  </si>
  <si>
    <t xml:space="preserve">D0290007779     </t>
  </si>
  <si>
    <t xml:space="preserve">BBB314202       </t>
  </si>
  <si>
    <t xml:space="preserve">BBB322139       </t>
  </si>
  <si>
    <t xml:space="preserve">TNB160446       </t>
  </si>
  <si>
    <t xml:space="preserve">MA20157019      </t>
  </si>
  <si>
    <t xml:space="preserve">MT032117849     </t>
  </si>
  <si>
    <t xml:space="preserve">D01T20052621    </t>
  </si>
  <si>
    <t xml:space="preserve">D01102615135    </t>
  </si>
  <si>
    <t xml:space="preserve">TNB36262        </t>
  </si>
  <si>
    <t xml:space="preserve">MT032098270     </t>
  </si>
  <si>
    <t xml:space="preserve">K20296852       </t>
  </si>
  <si>
    <t xml:space="preserve">K20290510       </t>
  </si>
  <si>
    <t xml:space="preserve">SMT201061046    </t>
  </si>
  <si>
    <t xml:space="preserve">MA032016667     </t>
  </si>
  <si>
    <t xml:space="preserve">K02062163       </t>
  </si>
  <si>
    <t xml:space="preserve">MA20196189      </t>
  </si>
  <si>
    <t xml:space="preserve">K032052723      </t>
  </si>
  <si>
    <t xml:space="preserve">D0188051531     </t>
  </si>
  <si>
    <t xml:space="preserve">D0188044299     </t>
  </si>
  <si>
    <t xml:space="preserve">D0188077513     </t>
  </si>
  <si>
    <t xml:space="preserve">BBB28832        </t>
  </si>
  <si>
    <t xml:space="preserve">TNB48356        </t>
  </si>
  <si>
    <t xml:space="preserve">D02152011529    </t>
  </si>
  <si>
    <t xml:space="preserve">D0290011759     </t>
  </si>
  <si>
    <t xml:space="preserve">BBB32828        </t>
  </si>
  <si>
    <t xml:space="preserve">BBB178404       </t>
  </si>
  <si>
    <t xml:space="preserve">TNB153684       </t>
  </si>
  <si>
    <t xml:space="preserve">D0240722        </t>
  </si>
  <si>
    <t xml:space="preserve">BBB119312       </t>
  </si>
  <si>
    <t xml:space="preserve">D0298014422     </t>
  </si>
  <si>
    <t xml:space="preserve">D0298014494     </t>
  </si>
  <si>
    <t xml:space="preserve">D0198014423     </t>
  </si>
  <si>
    <t xml:space="preserve">D0298014495     </t>
  </si>
  <si>
    <t xml:space="preserve">D0298014486     </t>
  </si>
  <si>
    <t xml:space="preserve">BBB31716        </t>
  </si>
  <si>
    <t xml:space="preserve">D0198003985     </t>
  </si>
  <si>
    <t xml:space="preserve">D0298003986     </t>
  </si>
  <si>
    <t xml:space="preserve">D0198003988     </t>
  </si>
  <si>
    <t xml:space="preserve">D0198017554     </t>
  </si>
  <si>
    <t xml:space="preserve">MA20164817      </t>
  </si>
  <si>
    <t xml:space="preserve">D02K20012106    </t>
  </si>
  <si>
    <t xml:space="preserve">D0220156212     </t>
  </si>
  <si>
    <t xml:space="preserve">TNB94979        </t>
  </si>
  <si>
    <t xml:space="preserve">K20297561       </t>
  </si>
  <si>
    <t xml:space="preserve">BBB124316       </t>
  </si>
  <si>
    <t xml:space="preserve">D0237485        </t>
  </si>
  <si>
    <t xml:space="preserve">D0135507        </t>
  </si>
  <si>
    <t xml:space="preserve">D0137264        </t>
  </si>
  <si>
    <t xml:space="preserve">BBB163046       </t>
  </si>
  <si>
    <t xml:space="preserve">TNB6020         </t>
  </si>
  <si>
    <t xml:space="preserve">B2122572779     </t>
  </si>
  <si>
    <t xml:space="preserve">MA20164046      </t>
  </si>
  <si>
    <t xml:space="preserve">MA20164043      </t>
  </si>
  <si>
    <t xml:space="preserve">MA20164047      </t>
  </si>
  <si>
    <t xml:space="preserve">MA20163961      </t>
  </si>
  <si>
    <t xml:space="preserve">MA20163963      </t>
  </si>
  <si>
    <t xml:space="preserve">MA20163966      </t>
  </si>
  <si>
    <t xml:space="preserve">MA20163959      </t>
  </si>
  <si>
    <t xml:space="preserve">MA20164134      </t>
  </si>
  <si>
    <t xml:space="preserve">MA20164131      </t>
  </si>
  <si>
    <t xml:space="preserve">D01A20164000    </t>
  </si>
  <si>
    <t xml:space="preserve">MA20163999      </t>
  </si>
  <si>
    <t xml:space="preserve">MA20163761      </t>
  </si>
  <si>
    <t xml:space="preserve">MA20164029      </t>
  </si>
  <si>
    <t xml:space="preserve">MA20164028      </t>
  </si>
  <si>
    <t xml:space="preserve">MA20164143      </t>
  </si>
  <si>
    <t xml:space="preserve">MA20164139      </t>
  </si>
  <si>
    <t xml:space="preserve">MA20164144      </t>
  </si>
  <si>
    <t xml:space="preserve">MA20163813      </t>
  </si>
  <si>
    <t xml:space="preserve">MA20164142      </t>
  </si>
  <si>
    <t xml:space="preserve">MA20163794      </t>
  </si>
  <si>
    <t xml:space="preserve">MA20164138      </t>
  </si>
  <si>
    <t xml:space="preserve">MA20163795      </t>
  </si>
  <si>
    <t xml:space="preserve">MT032110119     </t>
  </si>
  <si>
    <t xml:space="preserve">MT032110111     </t>
  </si>
  <si>
    <t xml:space="preserve">MT032109051     </t>
  </si>
  <si>
    <t xml:space="preserve">MT032110256     </t>
  </si>
  <si>
    <t xml:space="preserve">MT032110401     </t>
  </si>
  <si>
    <t xml:space="preserve">K02020718       </t>
  </si>
  <si>
    <t xml:space="preserve">K02020707       </t>
  </si>
  <si>
    <t xml:space="preserve">MA032027454     </t>
  </si>
  <si>
    <t xml:space="preserve">K044006401      </t>
  </si>
  <si>
    <t xml:space="preserve">MT032098095     </t>
  </si>
  <si>
    <t xml:space="preserve">MT032117822     </t>
  </si>
  <si>
    <t xml:space="preserve">MT032118072     </t>
  </si>
  <si>
    <t xml:space="preserve">MT032098157     </t>
  </si>
  <si>
    <t xml:space="preserve">MT032127821     </t>
  </si>
  <si>
    <t xml:space="preserve">K044003871      </t>
  </si>
  <si>
    <t xml:space="preserve">MT032118073     </t>
  </si>
  <si>
    <t xml:space="preserve">K20168572       </t>
  </si>
  <si>
    <t xml:space="preserve">MT032103266     </t>
  </si>
  <si>
    <t xml:space="preserve">MA20196157      </t>
  </si>
  <si>
    <t xml:space="preserve">MT20061940      </t>
  </si>
  <si>
    <t xml:space="preserve">MT20233313      </t>
  </si>
  <si>
    <t xml:space="preserve">D0293337        </t>
  </si>
  <si>
    <t xml:space="preserve">D0138168        </t>
  </si>
  <si>
    <t xml:space="preserve">BBB139862       </t>
  </si>
  <si>
    <t xml:space="preserve">TNB143655       </t>
  </si>
  <si>
    <t xml:space="preserve">TNB163775       </t>
  </si>
  <si>
    <t xml:space="preserve">D0162794        </t>
  </si>
  <si>
    <t xml:space="preserve">TNB57778        </t>
  </si>
  <si>
    <t xml:space="preserve">D0293081        </t>
  </si>
  <si>
    <t xml:space="preserve">TNB171319       </t>
  </si>
  <si>
    <t xml:space="preserve">BBB282226       </t>
  </si>
  <si>
    <t xml:space="preserve">TNB129422       </t>
  </si>
  <si>
    <t xml:space="preserve">D01401266       </t>
  </si>
  <si>
    <t xml:space="preserve">MT032098165     </t>
  </si>
  <si>
    <t xml:space="preserve">TNB98798        </t>
  </si>
  <si>
    <t xml:space="preserve">BBB200501       </t>
  </si>
  <si>
    <t xml:space="preserve">TNB56978        </t>
  </si>
  <si>
    <t xml:space="preserve">D0136088        </t>
  </si>
  <si>
    <t xml:space="preserve">TNB134227       </t>
  </si>
  <si>
    <t xml:space="preserve">BBB202297       </t>
  </si>
  <si>
    <t xml:space="preserve">D0278003        </t>
  </si>
  <si>
    <t xml:space="preserve">D028719593      </t>
  </si>
  <si>
    <t xml:space="preserve">K032093801      </t>
  </si>
  <si>
    <t xml:space="preserve">D02052071202    </t>
  </si>
  <si>
    <t xml:space="preserve">99A056026       </t>
  </si>
  <si>
    <t xml:space="preserve">TNB11351        </t>
  </si>
  <si>
    <t xml:space="preserve">MA20195890      </t>
  </si>
  <si>
    <t xml:space="preserve">MT20252891      </t>
  </si>
  <si>
    <t xml:space="preserve">D02052075597    </t>
  </si>
  <si>
    <t xml:space="preserve">MT20059992      </t>
  </si>
  <si>
    <t xml:space="preserve">K20162403       </t>
  </si>
  <si>
    <t xml:space="preserve">D0223846        </t>
  </si>
  <si>
    <t xml:space="preserve">A2005437619     </t>
  </si>
  <si>
    <t xml:space="preserve">D0198017507     </t>
  </si>
  <si>
    <t xml:space="preserve">D0198017552     </t>
  </si>
  <si>
    <t xml:space="preserve">D0198017555     </t>
  </si>
  <si>
    <t xml:space="preserve">D0198017551     </t>
  </si>
  <si>
    <t xml:space="preserve">MA20240787      </t>
  </si>
  <si>
    <t xml:space="preserve">TNB153538       </t>
  </si>
  <si>
    <t xml:space="preserve">K032074521      </t>
  </si>
  <si>
    <t xml:space="preserve">TNB19999        </t>
  </si>
  <si>
    <t xml:space="preserve">MT20215467      </t>
  </si>
  <si>
    <t xml:space="preserve">BBB115587       </t>
  </si>
  <si>
    <t xml:space="preserve">TNB31441        </t>
  </si>
  <si>
    <t xml:space="preserve">D0298014117     </t>
  </si>
  <si>
    <t xml:space="preserve">D0198017508     </t>
  </si>
  <si>
    <t xml:space="preserve">MT20252919      </t>
  </si>
  <si>
    <t xml:space="preserve">TNB150967       </t>
  </si>
  <si>
    <t xml:space="preserve">MT20214987      </t>
  </si>
  <si>
    <t xml:space="preserve">MA20196869      </t>
  </si>
  <si>
    <t xml:space="preserve">D0198014364     </t>
  </si>
  <si>
    <t xml:space="preserve">D0198014295     </t>
  </si>
  <si>
    <t xml:space="preserve">D0198014300     </t>
  </si>
  <si>
    <t xml:space="preserve">D0398014298     </t>
  </si>
  <si>
    <t xml:space="preserve">D0198014294     </t>
  </si>
  <si>
    <t xml:space="preserve">D0198014317     </t>
  </si>
  <si>
    <t xml:space="preserve">K02105585       </t>
  </si>
  <si>
    <t xml:space="preserve">D01072095732    </t>
  </si>
  <si>
    <t xml:space="preserve">SMT03141249     </t>
  </si>
  <si>
    <t xml:space="preserve">D0198014297     </t>
  </si>
  <si>
    <t xml:space="preserve">KO32174284      </t>
  </si>
  <si>
    <t xml:space="preserve">B2122043611     </t>
  </si>
  <si>
    <t xml:space="preserve">MA20163793      </t>
  </si>
  <si>
    <t xml:space="preserve">MA20164140      </t>
  </si>
  <si>
    <t xml:space="preserve">MA20163797      </t>
  </si>
  <si>
    <t xml:space="preserve">D0120131854     </t>
  </si>
  <si>
    <t xml:space="preserve">MA20164125      </t>
  </si>
  <si>
    <t xml:space="preserve">D0120131851     </t>
  </si>
  <si>
    <t xml:space="preserve">MA20164121      </t>
  </si>
  <si>
    <t xml:space="preserve">MA20164126      </t>
  </si>
  <si>
    <t xml:space="preserve">MA20164128      </t>
  </si>
  <si>
    <t xml:space="preserve">K20047673       </t>
  </si>
  <si>
    <t xml:space="preserve">MA20164124      </t>
  </si>
  <si>
    <t xml:space="preserve">MA20164123      </t>
  </si>
  <si>
    <t xml:space="preserve">MA20164122      </t>
  </si>
  <si>
    <t xml:space="preserve">MA20164127      </t>
  </si>
  <si>
    <t xml:space="preserve">MA20164162      </t>
  </si>
  <si>
    <t xml:space="preserve">MA20164165      </t>
  </si>
  <si>
    <t xml:space="preserve">MA20164161      </t>
  </si>
  <si>
    <t xml:space="preserve">MA20164168      </t>
  </si>
  <si>
    <t xml:space="preserve">MA20164163      </t>
  </si>
  <si>
    <t xml:space="preserve">MA20163967      </t>
  </si>
  <si>
    <t xml:space="preserve">MA20163960      </t>
  </si>
  <si>
    <t xml:space="preserve">D0120131173     </t>
  </si>
  <si>
    <t xml:space="preserve">MT20042313      </t>
  </si>
  <si>
    <t xml:space="preserve">MT20042358      </t>
  </si>
  <si>
    <t xml:space="preserve">MA20164821      </t>
  </si>
  <si>
    <t xml:space="preserve">MA20164819      </t>
  </si>
  <si>
    <t xml:space="preserve">B2122043199     </t>
  </si>
  <si>
    <t xml:space="preserve">MT20041243      </t>
  </si>
  <si>
    <t xml:space="preserve">MT20041250      </t>
  </si>
  <si>
    <t xml:space="preserve">MT20041252      </t>
  </si>
  <si>
    <t xml:space="preserve">K20063716       </t>
  </si>
  <si>
    <t xml:space="preserve">MA20161812      </t>
  </si>
  <si>
    <t xml:space="preserve">MA20161813      </t>
  </si>
  <si>
    <t xml:space="preserve">MA20240875      </t>
  </si>
  <si>
    <t xml:space="preserve">K02073665       </t>
  </si>
  <si>
    <t xml:space="preserve">MT032117793     </t>
  </si>
  <si>
    <t xml:space="preserve">MT20214946      </t>
  </si>
  <si>
    <t xml:space="preserve">D01K20003306    </t>
  </si>
  <si>
    <t xml:space="preserve">MT032127711     </t>
  </si>
  <si>
    <t xml:space="preserve">MT032127713     </t>
  </si>
  <si>
    <t xml:space="preserve">MT032127828     </t>
  </si>
  <si>
    <t xml:space="preserve">D0132127720     </t>
  </si>
  <si>
    <t xml:space="preserve">K044006193      </t>
  </si>
  <si>
    <t xml:space="preserve">K044006671      </t>
  </si>
  <si>
    <t xml:space="preserve">TNB136961       </t>
  </si>
  <si>
    <t xml:space="preserve">K044006404      </t>
  </si>
  <si>
    <t xml:space="preserve">K044006424      </t>
  </si>
  <si>
    <t xml:space="preserve">K044006416      </t>
  </si>
  <si>
    <t xml:space="preserve">K044006190      </t>
  </si>
  <si>
    <t xml:space="preserve">MT032128248     </t>
  </si>
  <si>
    <t xml:space="preserve">MT032100130     </t>
  </si>
  <si>
    <t xml:space="preserve">MT032127827     </t>
  </si>
  <si>
    <t xml:space="preserve">K032100412      </t>
  </si>
  <si>
    <t xml:space="preserve">D01409360       </t>
  </si>
  <si>
    <t xml:space="preserve">TNB121065       </t>
  </si>
  <si>
    <t xml:space="preserve">BBB157806       </t>
  </si>
  <si>
    <t xml:space="preserve">MA032016689     </t>
  </si>
  <si>
    <t xml:space="preserve">D0142885        </t>
  </si>
  <si>
    <t xml:space="preserve">K02114005       </t>
  </si>
  <si>
    <t xml:space="preserve">K02012812       </t>
  </si>
  <si>
    <t xml:space="preserve">SMT201035165    </t>
  </si>
  <si>
    <t xml:space="preserve">MT20215755      </t>
  </si>
  <si>
    <t xml:space="preserve">TNB91161        </t>
  </si>
  <si>
    <t xml:space="preserve">MT20220425      </t>
  </si>
  <si>
    <t xml:space="preserve">A88401579       </t>
  </si>
  <si>
    <t xml:space="preserve">D0290091863     </t>
  </si>
  <si>
    <t xml:space="preserve">MT032103264     </t>
  </si>
  <si>
    <t xml:space="preserve">K02009689       </t>
  </si>
  <si>
    <t xml:space="preserve">TNB169996       </t>
  </si>
  <si>
    <t xml:space="preserve">MA20196197      </t>
  </si>
  <si>
    <t xml:space="preserve">MA20196110      </t>
  </si>
  <si>
    <t xml:space="preserve">K032174607      </t>
  </si>
  <si>
    <t xml:space="preserve">SMT03138893     </t>
  </si>
  <si>
    <t xml:space="preserve">K044008694      </t>
  </si>
  <si>
    <t xml:space="preserve">K044007657      </t>
  </si>
  <si>
    <t xml:space="preserve">K044007658      </t>
  </si>
  <si>
    <t xml:space="preserve">K044007899      </t>
  </si>
  <si>
    <t xml:space="preserve">K044008707      </t>
  </si>
  <si>
    <t xml:space="preserve">K044008922      </t>
  </si>
  <si>
    <t xml:space="preserve">TNB136939       </t>
  </si>
  <si>
    <t xml:space="preserve">MT032090195     </t>
  </si>
  <si>
    <t xml:space="preserve">MT20227491      </t>
  </si>
  <si>
    <t xml:space="preserve">A3122041682     </t>
  </si>
  <si>
    <t xml:space="preserve">B2122902047     </t>
  </si>
  <si>
    <t xml:space="preserve">D0198014132     </t>
  </si>
  <si>
    <t xml:space="preserve">MT20211213      </t>
  </si>
  <si>
    <t xml:space="preserve">D0198014349     </t>
  </si>
  <si>
    <t xml:space="preserve">D0298014361     </t>
  </si>
  <si>
    <t xml:space="preserve">D0198004562     </t>
  </si>
  <si>
    <t xml:space="preserve">M2000575544     </t>
  </si>
  <si>
    <t xml:space="preserve">MA032098066     </t>
  </si>
  <si>
    <t xml:space="preserve">D0193323        </t>
  </si>
  <si>
    <t xml:space="preserve">MA032075382     </t>
  </si>
  <si>
    <t xml:space="preserve">MT032139882     </t>
  </si>
  <si>
    <t xml:space="preserve">MA96226117      </t>
  </si>
  <si>
    <t xml:space="preserve">MA032118493     </t>
  </si>
  <si>
    <t xml:space="preserve">D02072095732    </t>
  </si>
  <si>
    <t xml:space="preserve">BBB226187       </t>
  </si>
  <si>
    <t xml:space="preserve">MA032049293     </t>
  </si>
  <si>
    <t xml:space="preserve">K032211126      </t>
  </si>
  <si>
    <t xml:space="preserve">MT20061942      </t>
  </si>
  <si>
    <t xml:space="preserve">MT20061944      </t>
  </si>
  <si>
    <t xml:space="preserve">BBB226118       </t>
  </si>
  <si>
    <t xml:space="preserve">D0180213        </t>
  </si>
  <si>
    <t xml:space="preserve">K044018534      </t>
  </si>
  <si>
    <t xml:space="preserve">MA032011393     </t>
  </si>
  <si>
    <t xml:space="preserve">D02052059863    </t>
  </si>
  <si>
    <t xml:space="preserve">MT032128339     </t>
  </si>
  <si>
    <t xml:space="preserve">MA96120629      </t>
  </si>
  <si>
    <t xml:space="preserve">D01052019150    </t>
  </si>
  <si>
    <t xml:space="preserve">TNB161173       </t>
  </si>
  <si>
    <t xml:space="preserve">MA20164130      </t>
  </si>
  <si>
    <t xml:space="preserve">D0120170089     </t>
  </si>
  <si>
    <t xml:space="preserve">B2122043962     </t>
  </si>
  <si>
    <t xml:space="preserve">D01T20055481    </t>
  </si>
  <si>
    <t xml:space="preserve">MT20041251      </t>
  </si>
  <si>
    <t xml:space="preserve">MT20041226      </t>
  </si>
  <si>
    <t xml:space="preserve">K20293139       </t>
  </si>
  <si>
    <t xml:space="preserve">B2122040000     </t>
  </si>
  <si>
    <t xml:space="preserve">MT032135645     </t>
  </si>
  <si>
    <t xml:space="preserve">TNB171026       </t>
  </si>
  <si>
    <t xml:space="preserve">BBB126712       </t>
  </si>
  <si>
    <t xml:space="preserve">TNB132894       </t>
  </si>
  <si>
    <t xml:space="preserve">TNB87377        </t>
  </si>
  <si>
    <t xml:space="preserve">D01492596       </t>
  </si>
  <si>
    <t xml:space="preserve">TNB65583        </t>
  </si>
  <si>
    <t xml:space="preserve">D013008456      </t>
  </si>
  <si>
    <t xml:space="preserve">BBB118241       </t>
  </si>
  <si>
    <t xml:space="preserve">TNB174235       </t>
  </si>
  <si>
    <t xml:space="preserve">D0188001631     </t>
  </si>
  <si>
    <t xml:space="preserve">D01142054716    </t>
  </si>
  <si>
    <t xml:space="preserve">TNB181773       </t>
  </si>
  <si>
    <t xml:space="preserve">D0178007        </t>
  </si>
  <si>
    <t xml:space="preserve">D01602745       </t>
  </si>
  <si>
    <t xml:space="preserve">BBB119385       </t>
  </si>
  <si>
    <t xml:space="preserve">TNB124191       </t>
  </si>
  <si>
    <t xml:space="preserve">D0267672        </t>
  </si>
  <si>
    <t xml:space="preserve">D0167449        </t>
  </si>
  <si>
    <t xml:space="preserve">D0167680        </t>
  </si>
  <si>
    <t xml:space="preserve">MA032019826     </t>
  </si>
  <si>
    <t xml:space="preserve">D01373585       </t>
  </si>
  <si>
    <t xml:space="preserve">D01386710       </t>
  </si>
  <si>
    <t xml:space="preserve">K20209027       </t>
  </si>
  <si>
    <t xml:space="preserve">BBB130746       </t>
  </si>
  <si>
    <t xml:space="preserve">TNB140797       </t>
  </si>
  <si>
    <t xml:space="preserve">BBB109236       </t>
  </si>
  <si>
    <t xml:space="preserve">D01122400374    </t>
  </si>
  <si>
    <t xml:space="preserve">TNB79749        </t>
  </si>
  <si>
    <t xml:space="preserve">MA20169492      </t>
  </si>
  <si>
    <t xml:space="preserve">MT032098155     </t>
  </si>
  <si>
    <t xml:space="preserve">BBB124605       </t>
  </si>
  <si>
    <t xml:space="preserve">MT032100145     </t>
  </si>
  <si>
    <t xml:space="preserve">MT032100150     </t>
  </si>
  <si>
    <t xml:space="preserve">MT032127714     </t>
  </si>
  <si>
    <t xml:space="preserve">MT032098197     </t>
  </si>
  <si>
    <t xml:space="preserve">MT032110094     </t>
  </si>
  <si>
    <t xml:space="preserve">D02504750       </t>
  </si>
  <si>
    <t xml:space="preserve">D025602         </t>
  </si>
  <si>
    <t xml:space="preserve">MT032100958     </t>
  </si>
  <si>
    <t xml:space="preserve">K044006302      </t>
  </si>
  <si>
    <t xml:space="preserve">MT20052693      </t>
  </si>
  <si>
    <t xml:space="preserve">BBB150820       </t>
  </si>
  <si>
    <t xml:space="preserve">D01216400435    </t>
  </si>
  <si>
    <t xml:space="preserve">A209428453      </t>
  </si>
  <si>
    <t xml:space="preserve">MT032098099     </t>
  </si>
  <si>
    <t xml:space="preserve">MT20212413      </t>
  </si>
  <si>
    <t xml:space="preserve">MA20198448      </t>
  </si>
  <si>
    <t xml:space="preserve">MT20181024      </t>
  </si>
  <si>
    <t xml:space="preserve">BBB13679        </t>
  </si>
  <si>
    <t xml:space="preserve">K02105411       </t>
  </si>
  <si>
    <t xml:space="preserve">TNB10923        </t>
  </si>
  <si>
    <t xml:space="preserve">KM98002951      </t>
  </si>
  <si>
    <t xml:space="preserve">BBB225318       </t>
  </si>
  <si>
    <t xml:space="preserve">MA20195950      </t>
  </si>
  <si>
    <t xml:space="preserve">TNB161206       </t>
  </si>
  <si>
    <t xml:space="preserve">MT32076886      </t>
  </si>
  <si>
    <t xml:space="preserve">D02T20028217    </t>
  </si>
  <si>
    <t xml:space="preserve">D0298016224     </t>
  </si>
  <si>
    <t xml:space="preserve">D0198005999     </t>
  </si>
  <si>
    <t xml:space="preserve">D0398014277     </t>
  </si>
  <si>
    <t xml:space="preserve">MA032031124     </t>
  </si>
  <si>
    <t xml:space="preserve">D0198014273     </t>
  </si>
  <si>
    <t xml:space="preserve">D0398002944     </t>
  </si>
  <si>
    <t xml:space="preserve">D0220005967     </t>
  </si>
  <si>
    <t xml:space="preserve">MA032132246     </t>
  </si>
  <si>
    <t xml:space="preserve">TNB181049       </t>
  </si>
  <si>
    <t xml:space="preserve">K20293011       </t>
  </si>
  <si>
    <t xml:space="preserve">MT20211932      </t>
  </si>
  <si>
    <t xml:space="preserve">MA20145750      </t>
  </si>
  <si>
    <t xml:space="preserve">M087584         </t>
  </si>
  <si>
    <t xml:space="preserve">A209441061      </t>
  </si>
  <si>
    <t xml:space="preserve">A411415223      </t>
  </si>
  <si>
    <t xml:space="preserve">A208405573      </t>
  </si>
  <si>
    <t xml:space="preserve">BBB33185        </t>
  </si>
  <si>
    <t xml:space="preserve">TNB16270        </t>
  </si>
  <si>
    <t xml:space="preserve">MT20041270      </t>
  </si>
  <si>
    <t xml:space="preserve">MA20161821      </t>
  </si>
  <si>
    <t xml:space="preserve">MA20163771      </t>
  </si>
  <si>
    <t xml:space="preserve">MA20163767      </t>
  </si>
  <si>
    <t xml:space="preserve">K20209544       </t>
  </si>
  <si>
    <t xml:space="preserve">A208405840      </t>
  </si>
  <si>
    <t xml:space="preserve">K032103589      </t>
  </si>
  <si>
    <t xml:space="preserve">MA20161782      </t>
  </si>
  <si>
    <t xml:space="preserve">MA20161777      </t>
  </si>
  <si>
    <t xml:space="preserve">MA20163770      </t>
  </si>
  <si>
    <t xml:space="preserve">MT032098093     </t>
  </si>
  <si>
    <t xml:space="preserve">MA032050192     </t>
  </si>
  <si>
    <t xml:space="preserve">K032093944      </t>
  </si>
  <si>
    <t xml:space="preserve">TNB46370        </t>
  </si>
  <si>
    <t xml:space="preserve">K02028421       </t>
  </si>
  <si>
    <t xml:space="preserve">BBB178087       </t>
  </si>
  <si>
    <t xml:space="preserve">MA032020635     </t>
  </si>
  <si>
    <t xml:space="preserve">TNB59941        </t>
  </si>
  <si>
    <t xml:space="preserve">K20256071       </t>
  </si>
  <si>
    <t xml:space="preserve">D02465395       </t>
  </si>
  <si>
    <t xml:space="preserve">TNB100332       </t>
  </si>
  <si>
    <t xml:space="preserve">D0234366        </t>
  </si>
  <si>
    <t xml:space="preserve">TNB35121        </t>
  </si>
  <si>
    <t xml:space="preserve">MT032136362     </t>
  </si>
  <si>
    <t xml:space="preserve">BBB30276        </t>
  </si>
  <si>
    <t xml:space="preserve">BBB110655       </t>
  </si>
  <si>
    <t xml:space="preserve">K032065305      </t>
  </si>
  <si>
    <t xml:space="preserve">TNB27437        </t>
  </si>
  <si>
    <t xml:space="preserve">MA032050495     </t>
  </si>
  <si>
    <t xml:space="preserve">D0170865        </t>
  </si>
  <si>
    <t xml:space="preserve">D01946          </t>
  </si>
  <si>
    <t xml:space="preserve">MT032137257     </t>
  </si>
  <si>
    <t xml:space="preserve">BBB212980       </t>
  </si>
  <si>
    <t xml:space="preserve">TNB19480        </t>
  </si>
  <si>
    <t xml:space="preserve">BBB127620       </t>
  </si>
  <si>
    <t xml:space="preserve">TNB77373        </t>
  </si>
  <si>
    <t xml:space="preserve">TNB64134        </t>
  </si>
  <si>
    <t xml:space="preserve">D02K02001177    </t>
  </si>
  <si>
    <t xml:space="preserve">BBB11171        </t>
  </si>
  <si>
    <t xml:space="preserve">A223015847      </t>
  </si>
  <si>
    <t xml:space="preserve">M2000571929     </t>
  </si>
  <si>
    <t xml:space="preserve">TNB191502       </t>
  </si>
  <si>
    <t xml:space="preserve">K20288560       </t>
  </si>
  <si>
    <t xml:space="preserve">K20209172       </t>
  </si>
  <si>
    <t xml:space="preserve">SMT03141360     </t>
  </si>
  <si>
    <t xml:space="preserve">K20296920       </t>
  </si>
  <si>
    <t xml:space="preserve">MT20213158      </t>
  </si>
  <si>
    <t xml:space="preserve">D01BBB145090    </t>
  </si>
  <si>
    <t xml:space="preserve">BBB293965       </t>
  </si>
  <si>
    <t xml:space="preserve">TNB151135       </t>
  </si>
  <si>
    <t xml:space="preserve">TNB191748       </t>
  </si>
  <si>
    <t xml:space="preserve">MT032100144     </t>
  </si>
  <si>
    <t xml:space="preserve">MT032100178     </t>
  </si>
  <si>
    <t xml:space="preserve">K044003872      </t>
  </si>
  <si>
    <t xml:space="preserve">MA032132357     </t>
  </si>
  <si>
    <t xml:space="preserve">MT032100149     </t>
  </si>
  <si>
    <t xml:space="preserve">MT032100143     </t>
  </si>
  <si>
    <t xml:space="preserve">MA032132349     </t>
  </si>
  <si>
    <t xml:space="preserve">MT032127539     </t>
  </si>
  <si>
    <t xml:space="preserve">MT032100141     </t>
  </si>
  <si>
    <t xml:space="preserve">MA032132280     </t>
  </si>
  <si>
    <t xml:space="preserve">MT20055142      </t>
  </si>
  <si>
    <t xml:space="preserve">MT20055414      </t>
  </si>
  <si>
    <t xml:space="preserve">MA032132310     </t>
  </si>
  <si>
    <t xml:space="preserve">MA032132313     </t>
  </si>
  <si>
    <t xml:space="preserve">MA032132312     </t>
  </si>
  <si>
    <t xml:space="preserve">MA032132309     </t>
  </si>
  <si>
    <t xml:space="preserve">D02T20054889    </t>
  </si>
  <si>
    <t xml:space="preserve">D01T20054968    </t>
  </si>
  <si>
    <t xml:space="preserve">MT20054984      </t>
  </si>
  <si>
    <t xml:space="preserve">MT20055000      </t>
  </si>
  <si>
    <t xml:space="preserve">MA032114854     </t>
  </si>
  <si>
    <t xml:space="preserve">MA032114855     </t>
  </si>
  <si>
    <t xml:space="preserve">D01T20054862    </t>
  </si>
  <si>
    <t xml:space="preserve">K02000514       </t>
  </si>
  <si>
    <t xml:space="preserve">K02009652       </t>
  </si>
  <si>
    <t xml:space="preserve">MT20218230      </t>
  </si>
  <si>
    <t xml:space="preserve">MT20055421      </t>
  </si>
  <si>
    <t xml:space="preserve">MT20055401      </t>
  </si>
  <si>
    <t xml:space="preserve">MA032132360     </t>
  </si>
  <si>
    <t xml:space="preserve">K20293066       </t>
  </si>
  <si>
    <t xml:space="preserve">D0344192        </t>
  </si>
  <si>
    <t xml:space="preserve">A305452665      </t>
  </si>
  <si>
    <t xml:space="preserve">K02005807       </t>
  </si>
  <si>
    <t xml:space="preserve">MA20145633      </t>
  </si>
  <si>
    <t xml:space="preserve">K02060848       </t>
  </si>
  <si>
    <t xml:space="preserve">K032143940      </t>
  </si>
  <si>
    <t xml:space="preserve">TNB158897       </t>
  </si>
  <si>
    <t xml:space="preserve">K044003838      </t>
  </si>
  <si>
    <t xml:space="preserve">MAM20015359     </t>
  </si>
  <si>
    <t xml:space="preserve">M2000573106     </t>
  </si>
  <si>
    <t xml:space="preserve">MT20220110      </t>
  </si>
  <si>
    <t xml:space="preserve">M4072016714     </t>
  </si>
  <si>
    <t xml:space="preserve">D0198014418     </t>
  </si>
  <si>
    <t xml:space="preserve">K032178944      </t>
  </si>
  <si>
    <t xml:space="preserve">D0298001993     </t>
  </si>
  <si>
    <t xml:space="preserve">D0198001869     </t>
  </si>
  <si>
    <t xml:space="preserve">MA96225865      </t>
  </si>
  <si>
    <t xml:space="preserve">MA20169357      </t>
  </si>
  <si>
    <t xml:space="preserve">D0198002974     </t>
  </si>
  <si>
    <t xml:space="preserve">D0198001579     </t>
  </si>
  <si>
    <t xml:space="preserve">D0398003862     </t>
  </si>
  <si>
    <t xml:space="preserve">D0298003715     </t>
  </si>
  <si>
    <t xml:space="preserve">D0198003716     </t>
  </si>
  <si>
    <t xml:space="preserve">D0298003887     </t>
  </si>
  <si>
    <t xml:space="preserve">D0198003884     </t>
  </si>
  <si>
    <t xml:space="preserve">D0198003889     </t>
  </si>
  <si>
    <t xml:space="preserve">MA20146086      </t>
  </si>
  <si>
    <t xml:space="preserve">MA20169282      </t>
  </si>
  <si>
    <t xml:space="preserve">MT032136982     </t>
  </si>
  <si>
    <t xml:space="preserve">D0198001830     </t>
  </si>
  <si>
    <t xml:space="preserve">D0198003764     </t>
  </si>
  <si>
    <t xml:space="preserve">D0298003687     </t>
  </si>
  <si>
    <t xml:space="preserve">D0198001546     </t>
  </si>
  <si>
    <t xml:space="preserve">D0198001909     </t>
  </si>
  <si>
    <t xml:space="preserve">D0120017021     </t>
  </si>
  <si>
    <t xml:space="preserve">D0220049620     </t>
  </si>
  <si>
    <t xml:space="preserve">D0120049618     </t>
  </si>
  <si>
    <t xml:space="preserve">MA032050254     </t>
  </si>
  <si>
    <t xml:space="preserve">MA20196905      </t>
  </si>
  <si>
    <t xml:space="preserve">K20031037       </t>
  </si>
  <si>
    <t xml:space="preserve">K20288582       </t>
  </si>
  <si>
    <t xml:space="preserve">K20296882       </t>
  </si>
  <si>
    <t xml:space="preserve">BBB20006        </t>
  </si>
  <si>
    <t xml:space="preserve">MT20234942      </t>
  </si>
  <si>
    <t xml:space="preserve">D0156249        </t>
  </si>
  <si>
    <t xml:space="preserve">MA032066076     </t>
  </si>
  <si>
    <t xml:space="preserve">TNB42768        </t>
  </si>
  <si>
    <t xml:space="preserve">MA20161539      </t>
  </si>
  <si>
    <t xml:space="preserve">TNB38609        </t>
  </si>
  <si>
    <t xml:space="preserve">MT20213222      </t>
  </si>
  <si>
    <t xml:space="preserve">K02014289       </t>
  </si>
  <si>
    <t xml:space="preserve">K032163909      </t>
  </si>
  <si>
    <t xml:space="preserve">MT032098098     </t>
  </si>
  <si>
    <t xml:space="preserve">K02105592       </t>
  </si>
  <si>
    <t xml:space="preserve">MT20041273      </t>
  </si>
  <si>
    <t xml:space="preserve">MA20161781      </t>
  </si>
  <si>
    <t xml:space="preserve">K02014291       </t>
  </si>
  <si>
    <t xml:space="preserve">MT20234215      </t>
  </si>
  <si>
    <t xml:space="preserve">MA20164842      </t>
  </si>
  <si>
    <t xml:space="preserve">MA20161922      </t>
  </si>
  <si>
    <t xml:space="preserve">MA20164075      </t>
  </si>
  <si>
    <t xml:space="preserve">MT032098335     </t>
  </si>
  <si>
    <t xml:space="preserve">MT032110353     </t>
  </si>
  <si>
    <t xml:space="preserve">A407425966      </t>
  </si>
  <si>
    <t xml:space="preserve">A407425969      </t>
  </si>
  <si>
    <t xml:space="preserve">MT032098813     </t>
  </si>
  <si>
    <t xml:space="preserve">MT032098209     </t>
  </si>
  <si>
    <t xml:space="preserve">TNB36652        </t>
  </si>
  <si>
    <t xml:space="preserve">K20296871       </t>
  </si>
  <si>
    <t xml:space="preserve">SMT201061229    </t>
  </si>
  <si>
    <t xml:space="preserve">MT032090967     </t>
  </si>
  <si>
    <t xml:space="preserve">TNB195658       </t>
  </si>
  <si>
    <t xml:space="preserve">KO2001306       </t>
  </si>
  <si>
    <t xml:space="preserve">D0289030189     </t>
  </si>
  <si>
    <t xml:space="preserve">D0188051426     </t>
  </si>
  <si>
    <t xml:space="preserve">SMT201061390    </t>
  </si>
  <si>
    <t xml:space="preserve">D0288049438     </t>
  </si>
  <si>
    <t xml:space="preserve">TNB34538        </t>
  </si>
  <si>
    <t xml:space="preserve">D0134796        </t>
  </si>
  <si>
    <t xml:space="preserve">MT032098761     </t>
  </si>
  <si>
    <t xml:space="preserve">TNB15810        </t>
  </si>
  <si>
    <t xml:space="preserve">TNB16549        </t>
  </si>
  <si>
    <t xml:space="preserve">D0190132315     </t>
  </si>
  <si>
    <t xml:space="preserve">MT20003718      </t>
  </si>
  <si>
    <t xml:space="preserve">BBB183868       </t>
  </si>
  <si>
    <t xml:space="preserve">K02012629       </t>
  </si>
  <si>
    <t xml:space="preserve">MAM20017995     </t>
  </si>
  <si>
    <t xml:space="preserve">BBB17609        </t>
  </si>
  <si>
    <t xml:space="preserve">TNB15819        </t>
  </si>
  <si>
    <t xml:space="preserve">TNB31091        </t>
  </si>
  <si>
    <t xml:space="preserve">D02488669       </t>
  </si>
  <si>
    <t xml:space="preserve">D0289605        </t>
  </si>
  <si>
    <t xml:space="preserve">D0185480        </t>
  </si>
  <si>
    <t xml:space="preserve">TNB84695        </t>
  </si>
  <si>
    <t xml:space="preserve">D0182257        </t>
  </si>
  <si>
    <t xml:space="preserve">D0187617        </t>
  </si>
  <si>
    <t xml:space="preserve">D0286111        </t>
  </si>
  <si>
    <t xml:space="preserve">D0274132        </t>
  </si>
  <si>
    <t xml:space="preserve">D0186553        </t>
  </si>
  <si>
    <t xml:space="preserve">D0186600        </t>
  </si>
  <si>
    <t xml:space="preserve">TNB87122        </t>
  </si>
  <si>
    <t xml:space="preserve">BBB132184       </t>
  </si>
  <si>
    <t xml:space="preserve">BBB126650       </t>
  </si>
  <si>
    <t xml:space="preserve">TNB99196        </t>
  </si>
  <si>
    <t xml:space="preserve">BBB117507       </t>
  </si>
  <si>
    <t xml:space="preserve">BBB114486       </t>
  </si>
  <si>
    <t xml:space="preserve">TNB8365         </t>
  </si>
  <si>
    <t xml:space="preserve">SMT03138554     </t>
  </si>
  <si>
    <t xml:space="preserve">SMT03141897     </t>
  </si>
  <si>
    <t xml:space="preserve">SMT03141903     </t>
  </si>
  <si>
    <t xml:space="preserve">SMT03141960     </t>
  </si>
  <si>
    <t xml:space="preserve">SMT03139507     </t>
  </si>
  <si>
    <t xml:space="preserve">SMT03138926     </t>
  </si>
  <si>
    <t xml:space="preserve">MT032098199     </t>
  </si>
  <si>
    <t xml:space="preserve">MA032050255     </t>
  </si>
  <si>
    <t xml:space="preserve">MA032049749     </t>
  </si>
  <si>
    <t xml:space="preserve">MA032050384     </t>
  </si>
  <si>
    <t xml:space="preserve">MA032050257     </t>
  </si>
  <si>
    <t xml:space="preserve">MA032050349     </t>
  </si>
  <si>
    <t xml:space="preserve">MA032050290     </t>
  </si>
  <si>
    <t xml:space="preserve">MA032050367     </t>
  </si>
  <si>
    <t xml:space="preserve">MA032050289     </t>
  </si>
  <si>
    <t xml:space="preserve">MA032132459     </t>
  </si>
  <si>
    <t xml:space="preserve">MT032100956     </t>
  </si>
  <si>
    <t xml:space="preserve">MT20055477      </t>
  </si>
  <si>
    <t xml:space="preserve">MT20055349      </t>
  </si>
  <si>
    <t xml:space="preserve">SMT03141152     </t>
  </si>
  <si>
    <t xml:space="preserve">SMT03141686     </t>
  </si>
  <si>
    <t xml:space="preserve">D02T20055074    </t>
  </si>
  <si>
    <t xml:space="preserve">MT20055348      </t>
  </si>
  <si>
    <t xml:space="preserve">D0154846        </t>
  </si>
  <si>
    <t xml:space="preserve">SMT03141117     </t>
  </si>
  <si>
    <t xml:space="preserve">SMT03141290     </t>
  </si>
  <si>
    <t xml:space="preserve">SMT03141270     </t>
  </si>
  <si>
    <t xml:space="preserve">SMT03141902     </t>
  </si>
  <si>
    <t xml:space="preserve">SMT03141732     </t>
  </si>
  <si>
    <t xml:space="preserve">99A027400       </t>
  </si>
  <si>
    <t xml:space="preserve">MA032114857     </t>
  </si>
  <si>
    <t xml:space="preserve">K044003778      </t>
  </si>
  <si>
    <t xml:space="preserve">MA032132339     </t>
  </si>
  <si>
    <t xml:space="preserve">M2000570432     </t>
  </si>
  <si>
    <t xml:space="preserve">MA032132322     </t>
  </si>
  <si>
    <t xml:space="preserve">D01589522       </t>
  </si>
  <si>
    <t xml:space="preserve">M2000568865     </t>
  </si>
  <si>
    <t xml:space="preserve">M2000568848     </t>
  </si>
  <si>
    <t xml:space="preserve">M2000567973     </t>
  </si>
  <si>
    <t xml:space="preserve">M2000567972     </t>
  </si>
  <si>
    <t xml:space="preserve">M2000567971     </t>
  </si>
  <si>
    <t xml:space="preserve">M2000567970     </t>
  </si>
  <si>
    <t xml:space="preserve">M2000567969     </t>
  </si>
  <si>
    <t xml:space="preserve">M2000567976     </t>
  </si>
  <si>
    <t xml:space="preserve">M2000568847     </t>
  </si>
  <si>
    <t xml:space="preserve">D01162002369    </t>
  </si>
  <si>
    <t xml:space="preserve">D0220091506     </t>
  </si>
  <si>
    <t xml:space="preserve">TNB52006        </t>
  </si>
  <si>
    <t xml:space="preserve">K20210746       </t>
  </si>
  <si>
    <t xml:space="preserve">K20293188       </t>
  </si>
  <si>
    <t xml:space="preserve">D01122902438    </t>
  </si>
  <si>
    <t xml:space="preserve">D0198005940     </t>
  </si>
  <si>
    <t xml:space="preserve">D0198005855     </t>
  </si>
  <si>
    <t xml:space="preserve">D0198001788     </t>
  </si>
  <si>
    <t xml:space="preserve">D0398001813     </t>
  </si>
  <si>
    <t xml:space="preserve">BBB10825        </t>
  </si>
  <si>
    <t xml:space="preserve">D0198010977     </t>
  </si>
  <si>
    <t xml:space="preserve">D0198003818     </t>
  </si>
  <si>
    <t xml:space="preserve">A4122310994     </t>
  </si>
  <si>
    <t xml:space="preserve">D0198003957     </t>
  </si>
  <si>
    <t xml:space="preserve">D0198003797     </t>
  </si>
  <si>
    <t xml:space="preserve">D01212488614    </t>
  </si>
  <si>
    <t xml:space="preserve">MA98010855      </t>
  </si>
  <si>
    <t xml:space="preserve">A711484866      </t>
  </si>
  <si>
    <t xml:space="preserve">MA20177884      </t>
  </si>
  <si>
    <t xml:space="preserve">K02007135       </t>
  </si>
  <si>
    <t xml:space="preserve">MT20234796      </t>
  </si>
  <si>
    <t xml:space="preserve">SMT201061471    </t>
  </si>
  <si>
    <t xml:space="preserve">MT20234789      </t>
  </si>
  <si>
    <t xml:space="preserve">D0220176798     </t>
  </si>
  <si>
    <t xml:space="preserve">K20273956       </t>
  </si>
  <si>
    <t xml:space="preserve">D0220176795     </t>
  </si>
  <si>
    <t xml:space="preserve">D0220176793     </t>
  </si>
  <si>
    <t xml:space="preserve">MT20234169      </t>
  </si>
  <si>
    <t xml:space="preserve">MT20129849      </t>
  </si>
  <si>
    <t xml:space="preserve">MA20161814      </t>
  </si>
  <si>
    <t xml:space="preserve">P208405430      </t>
  </si>
  <si>
    <t xml:space="preserve">MA20161861      </t>
  </si>
  <si>
    <t xml:space="preserve">MA20161860      </t>
  </si>
  <si>
    <t xml:space="preserve">D0120176796     </t>
  </si>
  <si>
    <t xml:space="preserve">MA20161957      </t>
  </si>
  <si>
    <t xml:space="preserve">D01000557548    </t>
  </si>
  <si>
    <t xml:space="preserve">MA20161952      </t>
  </si>
  <si>
    <t xml:space="preserve">MA20161958      </t>
  </si>
  <si>
    <t xml:space="preserve">MA20161807      </t>
  </si>
  <si>
    <t xml:space="preserve">K02062922       </t>
  </si>
  <si>
    <t xml:space="preserve">D0298007340     </t>
  </si>
  <si>
    <t xml:space="preserve">TNB15303        </t>
  </si>
  <si>
    <t xml:space="preserve">TNB1260         </t>
  </si>
  <si>
    <t xml:space="preserve">MT20212989      </t>
  </si>
  <si>
    <t xml:space="preserve">K20290508       </t>
  </si>
  <si>
    <t xml:space="preserve">D0220176819     </t>
  </si>
  <si>
    <t xml:space="preserve">BBB026098       </t>
  </si>
  <si>
    <t xml:space="preserve">MA20196043      </t>
  </si>
  <si>
    <t xml:space="preserve">D0220012236     </t>
  </si>
  <si>
    <t xml:space="preserve">MA20164164      </t>
  </si>
  <si>
    <t xml:space="preserve">TNB41722        </t>
  </si>
  <si>
    <t xml:space="preserve">K02012481       </t>
  </si>
  <si>
    <t xml:space="preserve">A412431836      </t>
  </si>
  <si>
    <t xml:space="preserve">D02214413152    </t>
  </si>
  <si>
    <t xml:space="preserve">A7082166300     </t>
  </si>
  <si>
    <t xml:space="preserve">TNB162372       </t>
  </si>
  <si>
    <t xml:space="preserve">TNB137596       </t>
  </si>
  <si>
    <t xml:space="preserve">MT20234452      </t>
  </si>
  <si>
    <t xml:space="preserve">MT20234927      </t>
  </si>
  <si>
    <t xml:space="preserve">MT032135751     </t>
  </si>
  <si>
    <t xml:space="preserve">BBB162051       </t>
  </si>
  <si>
    <t xml:space="preserve">BBB136302       </t>
  </si>
  <si>
    <t xml:space="preserve">MT20213201      </t>
  </si>
  <si>
    <t xml:space="preserve">TNB15582        </t>
  </si>
  <si>
    <t xml:space="preserve">BBB207227       </t>
  </si>
  <si>
    <t xml:space="preserve">TNB104706       </t>
  </si>
  <si>
    <t xml:space="preserve">D0191110871     </t>
  </si>
  <si>
    <t xml:space="preserve">TNB175351       </t>
  </si>
  <si>
    <t xml:space="preserve">TNB160424       </t>
  </si>
  <si>
    <t xml:space="preserve">D0180742        </t>
  </si>
  <si>
    <t xml:space="preserve">BBB103394       </t>
  </si>
  <si>
    <t xml:space="preserve">TNB105194       </t>
  </si>
  <si>
    <t xml:space="preserve">A2005430749     </t>
  </si>
  <si>
    <t xml:space="preserve">D018710738      </t>
  </si>
  <si>
    <t xml:space="preserve">BBB102610       </t>
  </si>
  <si>
    <t xml:space="preserve">D02555063       </t>
  </si>
  <si>
    <t xml:space="preserve">SMT201034732    </t>
  </si>
  <si>
    <t xml:space="preserve">BBB210757       </t>
  </si>
  <si>
    <t xml:space="preserve">A2122755806     </t>
  </si>
  <si>
    <t xml:space="preserve">D0190048398     </t>
  </si>
  <si>
    <t xml:space="preserve">SMT201061136    </t>
  </si>
  <si>
    <t xml:space="preserve">MT032090609     </t>
  </si>
  <si>
    <t xml:space="preserve">K20284971       </t>
  </si>
  <si>
    <t xml:space="preserve">TNB122778       </t>
  </si>
  <si>
    <t xml:space="preserve">M2000567968     </t>
  </si>
  <si>
    <t xml:space="preserve">M2000567967     </t>
  </si>
  <si>
    <t xml:space="preserve">M2000570441     </t>
  </si>
  <si>
    <t xml:space="preserve">M200570444      </t>
  </si>
  <si>
    <t xml:space="preserve">TNB25735        </t>
  </si>
  <si>
    <t xml:space="preserve">M2000568347     </t>
  </si>
  <si>
    <t xml:space="preserve">M2000568348     </t>
  </si>
  <si>
    <t xml:space="preserve">M2000569021     </t>
  </si>
  <si>
    <t xml:space="preserve">MA032114900     </t>
  </si>
  <si>
    <t xml:space="preserve">MA032132367     </t>
  </si>
  <si>
    <t xml:space="preserve">MA032132297     </t>
  </si>
  <si>
    <t xml:space="preserve">M2000568349     </t>
  </si>
  <si>
    <t xml:space="preserve">MA032132376     </t>
  </si>
  <si>
    <t xml:space="preserve">MA032114865     </t>
  </si>
  <si>
    <t xml:space="preserve">M2000569196     </t>
  </si>
  <si>
    <t xml:space="preserve">M2000570229     </t>
  </si>
  <si>
    <t xml:space="preserve">MA032114897     </t>
  </si>
  <si>
    <t xml:space="preserve">M2000567983     </t>
  </si>
  <si>
    <t xml:space="preserve">M2000567985     </t>
  </si>
  <si>
    <t xml:space="preserve">M2000567982     </t>
  </si>
  <si>
    <t xml:space="preserve">M2000568864     </t>
  </si>
  <si>
    <t xml:space="preserve">M2000570424     </t>
  </si>
  <si>
    <t xml:space="preserve">M2000570228     </t>
  </si>
  <si>
    <t xml:space="preserve">M2000570434     </t>
  </si>
  <si>
    <t xml:space="preserve">M2000567978     </t>
  </si>
  <si>
    <t xml:space="preserve">M2000567981     </t>
  </si>
  <si>
    <t xml:space="preserve">M2000567979     </t>
  </si>
  <si>
    <t xml:space="preserve">M2000567980     </t>
  </si>
  <si>
    <t xml:space="preserve">M2000567984     </t>
  </si>
  <si>
    <t xml:space="preserve">D0220059875     </t>
  </si>
  <si>
    <t xml:space="preserve">MT20221771      </t>
  </si>
  <si>
    <t xml:space="preserve">MA032132332     </t>
  </si>
  <si>
    <t xml:space="preserve">MA032132457     </t>
  </si>
  <si>
    <t xml:space="preserve">MA032132452     </t>
  </si>
  <si>
    <t xml:space="preserve">MA20196045      </t>
  </si>
  <si>
    <t xml:space="preserve">MA032132328     </t>
  </si>
  <si>
    <t xml:space="preserve">MA032132327     </t>
  </si>
  <si>
    <t xml:space="preserve">MA032132325     </t>
  </si>
  <si>
    <t xml:space="preserve">M2000570785     </t>
  </si>
  <si>
    <t xml:space="preserve">M2000570421     </t>
  </si>
  <si>
    <t xml:space="preserve">M2000569517     </t>
  </si>
  <si>
    <t xml:space="preserve">M2000569525     </t>
  </si>
  <si>
    <t xml:space="preserve">M2000569604     </t>
  </si>
  <si>
    <t xml:space="preserve">M2000569597     </t>
  </si>
  <si>
    <t xml:space="preserve">M2000569595     </t>
  </si>
  <si>
    <t xml:space="preserve">MT20234168      </t>
  </si>
  <si>
    <t xml:space="preserve">A88401617       </t>
  </si>
  <si>
    <t xml:space="preserve">D02152084930    </t>
  </si>
  <si>
    <t xml:space="preserve">MA98010857      </t>
  </si>
  <si>
    <t xml:space="preserve">MA20146008      </t>
  </si>
  <si>
    <t xml:space="preserve">K20028410       </t>
  </si>
  <si>
    <t xml:space="preserve">A210455513      </t>
  </si>
  <si>
    <t xml:space="preserve">SMT03138537     </t>
  </si>
  <si>
    <t xml:space="preserve">MA032051278     </t>
  </si>
  <si>
    <t xml:space="preserve">MT20214925      </t>
  </si>
  <si>
    <t xml:space="preserve">TNB42577        </t>
  </si>
  <si>
    <t xml:space="preserve">TNB27267        </t>
  </si>
  <si>
    <t xml:space="preserve">TNB152167       </t>
  </si>
  <si>
    <t xml:space="preserve">K20286084       </t>
  </si>
  <si>
    <t xml:space="preserve">D0298004774     </t>
  </si>
  <si>
    <t xml:space="preserve">TNB131019       </t>
  </si>
  <si>
    <t xml:space="preserve">MA98010836      </t>
  </si>
  <si>
    <t xml:space="preserve">D0220176814     </t>
  </si>
  <si>
    <t xml:space="preserve">MA20161802      </t>
  </si>
  <si>
    <t xml:space="preserve">D0220176928     </t>
  </si>
  <si>
    <t xml:space="preserve">MT20176922      </t>
  </si>
  <si>
    <t xml:space="preserve">MA032016139     </t>
  </si>
  <si>
    <t xml:space="preserve">TNB31761        </t>
  </si>
  <si>
    <t xml:space="preserve">MA032019918     </t>
  </si>
  <si>
    <t xml:space="preserve">K044016047      </t>
  </si>
  <si>
    <t xml:space="preserve">D0159001        </t>
  </si>
  <si>
    <t xml:space="preserve">D02044014219    </t>
  </si>
  <si>
    <t xml:space="preserve">MT20234938      </t>
  </si>
  <si>
    <t xml:space="preserve">TNB14504        </t>
  </si>
  <si>
    <t xml:space="preserve">A411415492      </t>
  </si>
  <si>
    <t xml:space="preserve">BBB104950       </t>
  </si>
  <si>
    <t xml:space="preserve">K20214289       </t>
  </si>
  <si>
    <t xml:space="preserve">K20278870       </t>
  </si>
  <si>
    <t xml:space="preserve">99A030367       </t>
  </si>
  <si>
    <t xml:space="preserve">K032105599      </t>
  </si>
  <si>
    <t xml:space="preserve">K02067085       </t>
  </si>
  <si>
    <t xml:space="preserve">SMT201034758    </t>
  </si>
  <si>
    <t xml:space="preserve">MT20214576      </t>
  </si>
  <si>
    <t xml:space="preserve">K20278818       </t>
  </si>
  <si>
    <t xml:space="preserve">MA032050414     </t>
  </si>
  <si>
    <t xml:space="preserve">MA032113851     </t>
  </si>
  <si>
    <t xml:space="preserve">KM98029421      </t>
  </si>
  <si>
    <t xml:space="preserve">MA20164044      </t>
  </si>
  <si>
    <t xml:space="preserve">MA032068781     </t>
  </si>
  <si>
    <t xml:space="preserve">MT032098672     </t>
  </si>
  <si>
    <t xml:space="preserve">MA20247761      </t>
  </si>
  <si>
    <t xml:space="preserve">MT032110430     </t>
  </si>
  <si>
    <t xml:space="preserve">MT032110429     </t>
  </si>
  <si>
    <t xml:space="preserve">K20028439       </t>
  </si>
  <si>
    <t xml:space="preserve">MT032102279     </t>
  </si>
  <si>
    <t xml:space="preserve">MT032102111     </t>
  </si>
  <si>
    <t xml:space="preserve">D018708957      </t>
  </si>
  <si>
    <t xml:space="preserve">K02012652       </t>
  </si>
  <si>
    <t xml:space="preserve">TNB139789       </t>
  </si>
  <si>
    <t xml:space="preserve">BBB26283        </t>
  </si>
  <si>
    <t xml:space="preserve">A2122053466     </t>
  </si>
  <si>
    <t xml:space="preserve">TNB76933        </t>
  </si>
  <si>
    <t xml:space="preserve">TNB147552       </t>
  </si>
  <si>
    <t xml:space="preserve">TNB165037       </t>
  </si>
  <si>
    <t xml:space="preserve">TNB72434        </t>
  </si>
  <si>
    <t xml:space="preserve">BBB341466       </t>
  </si>
  <si>
    <t xml:space="preserve">A305437365      </t>
  </si>
  <si>
    <t xml:space="preserve">D0289011806     </t>
  </si>
  <si>
    <t xml:space="preserve">D02142055413    </t>
  </si>
  <si>
    <t xml:space="preserve">TNB103481       </t>
  </si>
  <si>
    <t xml:space="preserve">D0291112118     </t>
  </si>
  <si>
    <t xml:space="preserve">MA032027487     </t>
  </si>
  <si>
    <t xml:space="preserve">TNB103532       </t>
  </si>
  <si>
    <t xml:space="preserve">K032045254      </t>
  </si>
  <si>
    <t xml:space="preserve">D0132138645     </t>
  </si>
  <si>
    <t xml:space="preserve">D01000561211    </t>
  </si>
  <si>
    <t xml:space="preserve">MA032019915     </t>
  </si>
  <si>
    <t xml:space="preserve">99A056409       </t>
  </si>
  <si>
    <t xml:space="preserve">SMT201061387    </t>
  </si>
  <si>
    <t xml:space="preserve">K032132071      </t>
  </si>
  <si>
    <t xml:space="preserve">TNB28580        </t>
  </si>
  <si>
    <t xml:space="preserve">D02162003793    </t>
  </si>
  <si>
    <t xml:space="preserve">SMT201034520    </t>
  </si>
  <si>
    <t xml:space="preserve">A2004400408     </t>
  </si>
  <si>
    <t xml:space="preserve">TNB19009        </t>
  </si>
  <si>
    <t xml:space="preserve">MA032016679     </t>
  </si>
  <si>
    <t xml:space="preserve">A87413206       </t>
  </si>
  <si>
    <t xml:space="preserve">MA20195779      </t>
  </si>
  <si>
    <t xml:space="preserve">MA20195780      </t>
  </si>
  <si>
    <t xml:space="preserve">MA20247777      </t>
  </si>
  <si>
    <t xml:space="preserve">MA20195948      </t>
  </si>
  <si>
    <t xml:space="preserve">MA20247956      </t>
  </si>
  <si>
    <t xml:space="preserve">MA20195870      </t>
  </si>
  <si>
    <t xml:space="preserve">MA20247778      </t>
  </si>
  <si>
    <t xml:space="preserve">MA20247875      </t>
  </si>
  <si>
    <t xml:space="preserve">MA20247779      </t>
  </si>
  <si>
    <t xml:space="preserve">MT032098343     </t>
  </si>
  <si>
    <t xml:space="preserve">MA20247968      </t>
  </si>
  <si>
    <t xml:space="preserve">MA032031121     </t>
  </si>
  <si>
    <t xml:space="preserve">MA20198311      </t>
  </si>
  <si>
    <t xml:space="preserve">MA20196366      </t>
  </si>
  <si>
    <t xml:space="preserve">MA20198345      </t>
  </si>
  <si>
    <t xml:space="preserve">MA20195755      </t>
  </si>
  <si>
    <t xml:space="preserve">MA20196643      </t>
  </si>
  <si>
    <t xml:space="preserve">MA20198385      </t>
  </si>
  <si>
    <t xml:space="preserve">MA20196773      </t>
  </si>
  <si>
    <t xml:space="preserve">MA20247898      </t>
  </si>
  <si>
    <t xml:space="preserve">MA20247773      </t>
  </si>
  <si>
    <t xml:space="preserve">MA20198382      </t>
  </si>
  <si>
    <t xml:space="preserve">MA032031238     </t>
  </si>
  <si>
    <t xml:space="preserve">MA20198309      </t>
  </si>
  <si>
    <t xml:space="preserve">MA20196916      </t>
  </si>
  <si>
    <t xml:space="preserve">MA20247851      </t>
  </si>
  <si>
    <t xml:space="preserve">MA20196592      </t>
  </si>
  <si>
    <t xml:space="preserve">MT032097683     </t>
  </si>
  <si>
    <t xml:space="preserve">MA032132391     </t>
  </si>
  <si>
    <t xml:space="preserve">M2000570802     </t>
  </si>
  <si>
    <t xml:space="preserve">MT032118155     </t>
  </si>
  <si>
    <t xml:space="preserve">M2000569514     </t>
  </si>
  <si>
    <t xml:space="preserve">MA032114871     </t>
  </si>
  <si>
    <t xml:space="preserve">M2000570774     </t>
  </si>
  <si>
    <t xml:space="preserve">MT032135641     </t>
  </si>
  <si>
    <t xml:space="preserve">MT032135642     </t>
  </si>
  <si>
    <t xml:space="preserve">MT032135647     </t>
  </si>
  <si>
    <t xml:space="preserve">MT032136483     </t>
  </si>
  <si>
    <t xml:space="preserve">MT032135648     </t>
  </si>
  <si>
    <t xml:space="preserve">MT032135643     </t>
  </si>
  <si>
    <t xml:space="preserve">MT032135649     </t>
  </si>
  <si>
    <t xml:space="preserve">MT032136321     </t>
  </si>
  <si>
    <t xml:space="preserve">MT032136470     </t>
  </si>
  <si>
    <t xml:space="preserve">MT032136466     </t>
  </si>
  <si>
    <t xml:space="preserve">MT032136461     </t>
  </si>
  <si>
    <t xml:space="preserve">MT032096374     </t>
  </si>
  <si>
    <t xml:space="preserve">MT032096371     </t>
  </si>
  <si>
    <t xml:space="preserve">MT032096373     </t>
  </si>
  <si>
    <t xml:space="preserve">MT032096377     </t>
  </si>
  <si>
    <t xml:space="preserve">MT032096372     </t>
  </si>
  <si>
    <t xml:space="preserve">MT032096378     </t>
  </si>
  <si>
    <t xml:space="preserve">MT032096379     </t>
  </si>
  <si>
    <t xml:space="preserve">MT032096376     </t>
  </si>
  <si>
    <t xml:space="preserve">D02032096375    </t>
  </si>
  <si>
    <t xml:space="preserve">MT032136363     </t>
  </si>
  <si>
    <t xml:space="preserve">MT032136391     </t>
  </si>
  <si>
    <t xml:space="preserve">MT032136308     </t>
  </si>
  <si>
    <t xml:space="preserve">MT032136309     </t>
  </si>
  <si>
    <t xml:space="preserve">MT032136305     </t>
  </si>
  <si>
    <t xml:space="preserve">MT032136304     </t>
  </si>
  <si>
    <t xml:space="preserve">MT032136395     </t>
  </si>
  <si>
    <t xml:space="preserve">MT032136398     </t>
  </si>
  <si>
    <t xml:space="preserve">MT032136393     </t>
  </si>
  <si>
    <t xml:space="preserve">MT032136392     </t>
  </si>
  <si>
    <t xml:space="preserve">MT032136396     </t>
  </si>
  <si>
    <t xml:space="preserve">MT032098602     </t>
  </si>
  <si>
    <t xml:space="preserve">MT032098603     </t>
  </si>
  <si>
    <t xml:space="preserve">BBB1934150      </t>
  </si>
  <si>
    <t xml:space="preserve">MA032050430     </t>
  </si>
  <si>
    <t xml:space="preserve">D0198010903     </t>
  </si>
  <si>
    <t xml:space="preserve">D02092306775    </t>
  </si>
  <si>
    <t xml:space="preserve">D0198010906     </t>
  </si>
  <si>
    <t xml:space="preserve">D0146712        </t>
  </si>
  <si>
    <t xml:space="preserve">MT20211922      </t>
  </si>
  <si>
    <t xml:space="preserve">99A030811       </t>
  </si>
  <si>
    <t xml:space="preserve">MT20234084      </t>
  </si>
  <si>
    <t xml:space="preserve">BBB10963        </t>
  </si>
  <si>
    <t xml:space="preserve">MT20234088      </t>
  </si>
  <si>
    <t xml:space="preserve">TNB74336        </t>
  </si>
  <si>
    <t xml:space="preserve">D0298002915     </t>
  </si>
  <si>
    <t xml:space="preserve">MT20234248      </t>
  </si>
  <si>
    <t xml:space="preserve">D0298008147     </t>
  </si>
  <si>
    <t xml:space="preserve">K20187549       </t>
  </si>
  <si>
    <t xml:space="preserve">D0198008148     </t>
  </si>
  <si>
    <t xml:space="preserve">MT032136686     </t>
  </si>
  <si>
    <t xml:space="preserve">K02060826       </t>
  </si>
  <si>
    <t xml:space="preserve">D0298008485     </t>
  </si>
  <si>
    <t xml:space="preserve">D0398002957     </t>
  </si>
  <si>
    <t xml:space="preserve">D0198008146     </t>
  </si>
  <si>
    <t xml:space="preserve">D0198008145     </t>
  </si>
  <si>
    <t xml:space="preserve">D0198008193     </t>
  </si>
  <si>
    <t xml:space="preserve">BBB17023        </t>
  </si>
  <si>
    <t xml:space="preserve">TNB42014        </t>
  </si>
  <si>
    <t xml:space="preserve">BBB20810        </t>
  </si>
  <si>
    <t xml:space="preserve">MT96084231      </t>
  </si>
  <si>
    <t xml:space="preserve">TNB89313        </t>
  </si>
  <si>
    <t xml:space="preserve">MT96012037      </t>
  </si>
  <si>
    <t xml:space="preserve">TNB86457        </t>
  </si>
  <si>
    <t xml:space="preserve">TNB92984        </t>
  </si>
  <si>
    <t xml:space="preserve">K20293097       </t>
  </si>
  <si>
    <t xml:space="preserve">MA032050159     </t>
  </si>
  <si>
    <t xml:space="preserve">D0268355        </t>
  </si>
  <si>
    <t xml:space="preserve">TNB83884        </t>
  </si>
  <si>
    <t xml:space="preserve">TNB84763        </t>
  </si>
  <si>
    <t xml:space="preserve">M2000565120     </t>
  </si>
  <si>
    <t xml:space="preserve">BBB102460       </t>
  </si>
  <si>
    <t xml:space="preserve">TNB102459       </t>
  </si>
  <si>
    <t xml:space="preserve">TNB101045       </t>
  </si>
  <si>
    <t xml:space="preserve">A2102070885     </t>
  </si>
  <si>
    <t xml:space="preserve">BBB103402       </t>
  </si>
  <si>
    <t xml:space="preserve">A2102044036     </t>
  </si>
  <si>
    <t xml:space="preserve">A2102044237     </t>
  </si>
  <si>
    <t xml:space="preserve">TNB137022       </t>
  </si>
  <si>
    <t xml:space="preserve">MA032016641     </t>
  </si>
  <si>
    <t xml:space="preserve">TNB82703        </t>
  </si>
  <si>
    <t xml:space="preserve">BBB115795       </t>
  </si>
  <si>
    <t xml:space="preserve">D02142055415    </t>
  </si>
  <si>
    <t xml:space="preserve">BBB23666        </t>
  </si>
  <si>
    <t xml:space="preserve">BBB174136       </t>
  </si>
  <si>
    <t xml:space="preserve">D0195985        </t>
  </si>
  <si>
    <t xml:space="preserve">TNB8451         </t>
  </si>
  <si>
    <t xml:space="preserve">MT20235286      </t>
  </si>
  <si>
    <t xml:space="preserve">TNB165610       </t>
  </si>
  <si>
    <t xml:space="preserve">D0280653        </t>
  </si>
  <si>
    <t xml:space="preserve">TNB74724        </t>
  </si>
  <si>
    <t xml:space="preserve">BBB103069       </t>
  </si>
  <si>
    <t xml:space="preserve">BBB107224       </t>
  </si>
  <si>
    <t xml:space="preserve">D02601264       </t>
  </si>
  <si>
    <t xml:space="preserve">D0163191        </t>
  </si>
  <si>
    <t xml:space="preserve">TNB36623        </t>
  </si>
  <si>
    <t xml:space="preserve">TNB62827        </t>
  </si>
  <si>
    <t xml:space="preserve">D0233828        </t>
  </si>
  <si>
    <t xml:space="preserve">BBB115242       </t>
  </si>
  <si>
    <t xml:space="preserve">D01152012355    </t>
  </si>
  <si>
    <t xml:space="preserve">D0220190286     </t>
  </si>
  <si>
    <t xml:space="preserve">TNB35825        </t>
  </si>
  <si>
    <t xml:space="preserve">TNB179678       </t>
  </si>
  <si>
    <t xml:space="preserve">K032031049      </t>
  </si>
  <si>
    <t xml:space="preserve">D02469753       </t>
  </si>
  <si>
    <t xml:space="preserve">D0190133246     </t>
  </si>
  <si>
    <t xml:space="preserve">A208405511      </t>
  </si>
  <si>
    <t xml:space="preserve">A208406000      </t>
  </si>
  <si>
    <t xml:space="preserve">MA032068776     </t>
  </si>
  <si>
    <t xml:space="preserve">MA032113753     </t>
  </si>
  <si>
    <t xml:space="preserve">MT20214900      </t>
  </si>
  <si>
    <t xml:space="preserve">K032055965      </t>
  </si>
  <si>
    <t xml:space="preserve">MT98023674      </t>
  </si>
  <si>
    <t xml:space="preserve">BBB114549       </t>
  </si>
  <si>
    <t xml:space="preserve">D0120049702     </t>
  </si>
  <si>
    <t xml:space="preserve">A71047192       </t>
  </si>
  <si>
    <t xml:space="preserve">MT20042399      </t>
  </si>
  <si>
    <t xml:space="preserve">MT20042385      </t>
  </si>
  <si>
    <t xml:space="preserve">MA032031128     </t>
  </si>
  <si>
    <t xml:space="preserve">MAM20017863     </t>
  </si>
  <si>
    <t xml:space="preserve">MAM20017867     </t>
  </si>
  <si>
    <t xml:space="preserve">MAM20017914     </t>
  </si>
  <si>
    <t xml:space="preserve">MAM20017915     </t>
  </si>
  <si>
    <t xml:space="preserve">MAM20017916     </t>
  </si>
  <si>
    <t xml:space="preserve">MA032068950     </t>
  </si>
  <si>
    <t xml:space="preserve">MAM20017912     </t>
  </si>
  <si>
    <t xml:space="preserve">TNB116899       </t>
  </si>
  <si>
    <t xml:space="preserve">MAM20017919     </t>
  </si>
  <si>
    <t xml:space="preserve">MAM20017913     </t>
  </si>
  <si>
    <t xml:space="preserve">MAM20017918     </t>
  </si>
  <si>
    <t xml:space="preserve">MT032109151     </t>
  </si>
  <si>
    <t xml:space="preserve">MAM20017917     </t>
  </si>
  <si>
    <t xml:space="preserve">MAM20017864     </t>
  </si>
  <si>
    <t xml:space="preserve">MAM20015474     </t>
  </si>
  <si>
    <t xml:space="preserve">MAM20015473     </t>
  </si>
  <si>
    <t xml:space="preserve">MAM20015478     </t>
  </si>
  <si>
    <t xml:space="preserve">K02014382       </t>
  </si>
  <si>
    <t xml:space="preserve">MAM20015471     </t>
  </si>
  <si>
    <t xml:space="preserve">MT20237497      </t>
  </si>
  <si>
    <t xml:space="preserve">MAM20015476     </t>
  </si>
  <si>
    <t xml:space="preserve">MAM20015472     </t>
  </si>
  <si>
    <t xml:space="preserve">MA032032725     </t>
  </si>
  <si>
    <t xml:space="preserve">MAM20015477     </t>
  </si>
  <si>
    <t xml:space="preserve">MAM20017870     </t>
  </si>
  <si>
    <t xml:space="preserve">TNB159369       </t>
  </si>
  <si>
    <t xml:space="preserve">MAM20017861     </t>
  </si>
  <si>
    <t xml:space="preserve">MAM20015446     </t>
  </si>
  <si>
    <t xml:space="preserve">MAM20015447     </t>
  </si>
  <si>
    <t xml:space="preserve">MAM20015442     </t>
  </si>
  <si>
    <t xml:space="preserve">MAM20015450     </t>
  </si>
  <si>
    <t xml:space="preserve">TNB19198        </t>
  </si>
  <si>
    <t xml:space="preserve">MAM20015449     </t>
  </si>
  <si>
    <t xml:space="preserve">K03007223       </t>
  </si>
  <si>
    <t xml:space="preserve">MAM20015448     </t>
  </si>
  <si>
    <t xml:space="preserve">D02M20015445    </t>
  </si>
  <si>
    <t xml:space="preserve">D0137488        </t>
  </si>
  <si>
    <t xml:space="preserve">K02010893       </t>
  </si>
  <si>
    <t xml:space="preserve">K02015628       </t>
  </si>
  <si>
    <t xml:space="preserve">TNB37160        </t>
  </si>
  <si>
    <t xml:space="preserve">MA032051051     </t>
  </si>
  <si>
    <t xml:space="preserve">D01052040843    </t>
  </si>
  <si>
    <t xml:space="preserve">K20038377       </t>
  </si>
  <si>
    <t xml:space="preserve">MT20025852      </t>
  </si>
  <si>
    <t xml:space="preserve">MA032016146     </t>
  </si>
  <si>
    <t xml:space="preserve">MT20027327      </t>
  </si>
  <si>
    <t xml:space="preserve">TNB197239       </t>
  </si>
  <si>
    <t xml:space="preserve">TNB180956       </t>
  </si>
  <si>
    <t xml:space="preserve">BBB118804       </t>
  </si>
  <si>
    <t xml:space="preserve">TNB180962       </t>
  </si>
  <si>
    <t xml:space="preserve">TNB104055       </t>
  </si>
  <si>
    <t xml:space="preserve">D0289555        </t>
  </si>
  <si>
    <t xml:space="preserve">D02112034397    </t>
  </si>
  <si>
    <t xml:space="preserve">KM98029601      </t>
  </si>
  <si>
    <t xml:space="preserve">A70412286       </t>
  </si>
  <si>
    <t xml:space="preserve">TNB74706        </t>
  </si>
  <si>
    <t xml:space="preserve">D0188011017     </t>
  </si>
  <si>
    <t xml:space="preserve">D0190106177     </t>
  </si>
  <si>
    <t xml:space="preserve">MT20057540      </t>
  </si>
  <si>
    <t xml:space="preserve">M2000578189     </t>
  </si>
  <si>
    <t xml:space="preserve">MT20057224      </t>
  </si>
  <si>
    <t xml:space="preserve">M2000565633     </t>
  </si>
  <si>
    <t xml:space="preserve">K20162408       </t>
  </si>
  <si>
    <t xml:space="preserve">M2000568828     </t>
  </si>
  <si>
    <t xml:space="preserve">D0188005171     </t>
  </si>
  <si>
    <t xml:space="preserve">M2000568829     </t>
  </si>
  <si>
    <t xml:space="preserve">M2000568826     </t>
  </si>
  <si>
    <t xml:space="preserve">D0166703        </t>
  </si>
  <si>
    <t xml:space="preserve">M2000568827     </t>
  </si>
  <si>
    <t xml:space="preserve">TNB42038        </t>
  </si>
  <si>
    <t xml:space="preserve">M2000578184     </t>
  </si>
  <si>
    <t xml:space="preserve">TNB115239       </t>
  </si>
  <si>
    <t xml:space="preserve">M2000578166     </t>
  </si>
  <si>
    <t xml:space="preserve">MT20057339      </t>
  </si>
  <si>
    <t xml:space="preserve">D0190114549     </t>
  </si>
  <si>
    <t xml:space="preserve">K044007576      </t>
  </si>
  <si>
    <t xml:space="preserve">K044007494      </t>
  </si>
  <si>
    <t xml:space="preserve">K044007478      </t>
  </si>
  <si>
    <t xml:space="preserve">BBB100508       </t>
  </si>
  <si>
    <t xml:space="preserve">A208416317      </t>
  </si>
  <si>
    <t xml:space="preserve">D0291039618     </t>
  </si>
  <si>
    <t xml:space="preserve">A2004400568     </t>
  </si>
  <si>
    <t xml:space="preserve">D0291039944     </t>
  </si>
  <si>
    <t xml:space="preserve">K02067134       </t>
  </si>
  <si>
    <t xml:space="preserve">K044007473      </t>
  </si>
  <si>
    <t xml:space="preserve">BBB16347        </t>
  </si>
  <si>
    <t xml:space="preserve">TNB30691        </t>
  </si>
  <si>
    <t xml:space="preserve">BBB20181260     </t>
  </si>
  <si>
    <t xml:space="preserve">BBB139484       </t>
  </si>
  <si>
    <t xml:space="preserve">BBB15062        </t>
  </si>
  <si>
    <t xml:space="preserve">TNB16966        </t>
  </si>
  <si>
    <t xml:space="preserve">MA20248357      </t>
  </si>
  <si>
    <t xml:space="preserve">A30052034883    </t>
  </si>
  <si>
    <t xml:space="preserve">TNB30984        </t>
  </si>
  <si>
    <t xml:space="preserve">D013405         </t>
  </si>
  <si>
    <t xml:space="preserve">BBB20581        </t>
  </si>
  <si>
    <t xml:space="preserve">TNB57949        </t>
  </si>
  <si>
    <t xml:space="preserve">TNB99970        </t>
  </si>
  <si>
    <t xml:space="preserve">TNB70333        </t>
  </si>
  <si>
    <t xml:space="preserve">D0297375        </t>
  </si>
  <si>
    <t xml:space="preserve">TNB97378        </t>
  </si>
  <si>
    <t xml:space="preserve">D0197304        </t>
  </si>
  <si>
    <t xml:space="preserve">D02122902762    </t>
  </si>
  <si>
    <t xml:space="preserve">TNB80997        </t>
  </si>
  <si>
    <t xml:space="preserve">TNB97335        </t>
  </si>
  <si>
    <t xml:space="preserve">D01712503208    </t>
  </si>
  <si>
    <t xml:space="preserve">BBB137850       </t>
  </si>
  <si>
    <t xml:space="preserve">TNB95082        </t>
  </si>
  <si>
    <t xml:space="preserve">TNB182538       </t>
  </si>
  <si>
    <t xml:space="preserve">A2005444770     </t>
  </si>
  <si>
    <t xml:space="preserve">MT20235311      </t>
  </si>
  <si>
    <t xml:space="preserve">MT032109096     </t>
  </si>
  <si>
    <t xml:space="preserve">D01122641605    </t>
  </si>
  <si>
    <t xml:space="preserve">D014887         </t>
  </si>
  <si>
    <t xml:space="preserve">MA98012009      </t>
  </si>
  <si>
    <t xml:space="preserve">MA98012220      </t>
  </si>
  <si>
    <t xml:space="preserve">D0298012052     </t>
  </si>
  <si>
    <t xml:space="preserve">D0198012056     </t>
  </si>
  <si>
    <t xml:space="preserve">BBB116716       </t>
  </si>
  <si>
    <t xml:space="preserve">TNB89989        </t>
  </si>
  <si>
    <t xml:space="preserve">BBB33088        </t>
  </si>
  <si>
    <t xml:space="preserve">D0242390        </t>
  </si>
  <si>
    <t xml:space="preserve">TNB61108        </t>
  </si>
  <si>
    <t xml:space="preserve">M112246         </t>
  </si>
  <si>
    <t xml:space="preserve">MT20028866      </t>
  </si>
  <si>
    <t xml:space="preserve">TNB16671        </t>
  </si>
  <si>
    <t xml:space="preserve">TNB4086         </t>
  </si>
  <si>
    <t xml:space="preserve">M078980         </t>
  </si>
  <si>
    <t xml:space="preserve">D01052092793    </t>
  </si>
  <si>
    <t xml:space="preserve">TNB19357        </t>
  </si>
  <si>
    <t xml:space="preserve">MT96005104      </t>
  </si>
  <si>
    <t xml:space="preserve">BBB20888        </t>
  </si>
  <si>
    <t xml:space="preserve">TNB90209        </t>
  </si>
  <si>
    <t xml:space="preserve">MA98012362      </t>
  </si>
  <si>
    <t xml:space="preserve">D0198012366     </t>
  </si>
  <si>
    <t xml:space="preserve">K02001347       </t>
  </si>
  <si>
    <t xml:space="preserve">D0198012364     </t>
  </si>
  <si>
    <t xml:space="preserve">D0198012098     </t>
  </si>
  <si>
    <t xml:space="preserve">MA98012019      </t>
  </si>
  <si>
    <t xml:space="preserve">D0198012342     </t>
  </si>
  <si>
    <t xml:space="preserve">KM98029658      </t>
  </si>
  <si>
    <t xml:space="preserve">TNB19842        </t>
  </si>
  <si>
    <t xml:space="preserve">MT96073679      </t>
  </si>
  <si>
    <t xml:space="preserve">D0339737        </t>
  </si>
  <si>
    <t xml:space="preserve">D013478         </t>
  </si>
  <si>
    <t xml:space="preserve">TNB56371        </t>
  </si>
  <si>
    <t xml:space="preserve">TNB73714        </t>
  </si>
  <si>
    <t xml:space="preserve">D0275150        </t>
  </si>
  <si>
    <t xml:space="preserve">MT032136370     </t>
  </si>
  <si>
    <t xml:space="preserve">MT032136361     </t>
  </si>
  <si>
    <t xml:space="preserve">MT032098659     </t>
  </si>
  <si>
    <t xml:space="preserve">MT032098658     </t>
  </si>
  <si>
    <t xml:space="preserve">MT032136364     </t>
  </si>
  <si>
    <t xml:space="preserve">MT032136365     </t>
  </si>
  <si>
    <t xml:space="preserve">MT032098560     </t>
  </si>
  <si>
    <t xml:space="preserve">MT032098551     </t>
  </si>
  <si>
    <t xml:space="preserve">MT032098610     </t>
  </si>
  <si>
    <t xml:space="preserve">MT032098554     </t>
  </si>
  <si>
    <t xml:space="preserve">MT032098555     </t>
  </si>
  <si>
    <t xml:space="preserve">MT032098558     </t>
  </si>
  <si>
    <t xml:space="preserve">MT032098675     </t>
  </si>
  <si>
    <t xml:space="preserve">MT032098679     </t>
  </si>
  <si>
    <t xml:space="preserve">MT032098680     </t>
  </si>
  <si>
    <t xml:space="preserve">MT032098605     </t>
  </si>
  <si>
    <t xml:space="preserve">MT032098654     </t>
  </si>
  <si>
    <t xml:space="preserve">MT032098609     </t>
  </si>
  <si>
    <t xml:space="preserve">MT032127622     </t>
  </si>
  <si>
    <t xml:space="preserve">MT032127626     </t>
  </si>
  <si>
    <t xml:space="preserve">MT032127623     </t>
  </si>
  <si>
    <t xml:space="preserve">MT032127628     </t>
  </si>
  <si>
    <t xml:space="preserve">MT032127624     </t>
  </si>
  <si>
    <t xml:space="preserve">MT032127629     </t>
  </si>
  <si>
    <t xml:space="preserve">MT032098607     </t>
  </si>
  <si>
    <t xml:space="preserve">MT032098608     </t>
  </si>
  <si>
    <t xml:space="preserve">MT032098657     </t>
  </si>
  <si>
    <t xml:space="preserve">MT032098606     </t>
  </si>
  <si>
    <t xml:space="preserve">MT032098651     </t>
  </si>
  <si>
    <t xml:space="preserve">MT032098652     </t>
  </si>
  <si>
    <t xml:space="preserve">MT032098653     </t>
  </si>
  <si>
    <t xml:space="preserve">MT032098655     </t>
  </si>
  <si>
    <t xml:space="preserve">MT032136374     </t>
  </si>
  <si>
    <t xml:space="preserve">MT032136371     </t>
  </si>
  <si>
    <t xml:space="preserve">MT032136375     </t>
  </si>
  <si>
    <t xml:space="preserve">MT032098660     </t>
  </si>
  <si>
    <t xml:space="preserve">MT032098671     </t>
  </si>
  <si>
    <t xml:space="preserve">MT032098674     </t>
  </si>
  <si>
    <t xml:space="preserve">MT032098673     </t>
  </si>
  <si>
    <t xml:space="preserve">MT032098677     </t>
  </si>
  <si>
    <t xml:space="preserve">MT032098676     </t>
  </si>
  <si>
    <t xml:space="preserve">MT032098556     </t>
  </si>
  <si>
    <t xml:space="preserve">MT032098553     </t>
  </si>
  <si>
    <t xml:space="preserve">MT032098557     </t>
  </si>
  <si>
    <t xml:space="preserve">MT032138552     </t>
  </si>
  <si>
    <t xml:space="preserve">MT032138656     </t>
  </si>
  <si>
    <t xml:space="preserve">MT032136394     </t>
  </si>
  <si>
    <t xml:space="preserve">MT032135644     </t>
  </si>
  <si>
    <t xml:space="preserve">MT032136307     </t>
  </si>
  <si>
    <t xml:space="preserve">MT032136302     </t>
  </si>
  <si>
    <t xml:space="preserve">MT032136303     </t>
  </si>
  <si>
    <t xml:space="preserve">MT032127671     </t>
  </si>
  <si>
    <t xml:space="preserve">MT032127672     </t>
  </si>
  <si>
    <t xml:space="preserve">MT032127673     </t>
  </si>
  <si>
    <t xml:space="preserve">MT032127678     </t>
  </si>
  <si>
    <t xml:space="preserve">MT032127674     </t>
  </si>
  <si>
    <t xml:space="preserve">MT032127679     </t>
  </si>
  <si>
    <t xml:space="preserve">MT032127680     </t>
  </si>
  <si>
    <t xml:space="preserve">MT032127630     </t>
  </si>
  <si>
    <t xml:space="preserve">MT032127625     </t>
  </si>
  <si>
    <t xml:space="preserve">MT032136469     </t>
  </si>
  <si>
    <t xml:space="preserve">MT032136465     </t>
  </si>
  <si>
    <t xml:space="preserve">MT032197370     </t>
  </si>
  <si>
    <t xml:space="preserve">MT032097365     </t>
  </si>
  <si>
    <t xml:space="preserve">MT032097369     </t>
  </si>
  <si>
    <t xml:space="preserve">MT032097368     </t>
  </si>
  <si>
    <t xml:space="preserve">MT032097364     </t>
  </si>
  <si>
    <t xml:space="preserve">MT032097363     </t>
  </si>
  <si>
    <t xml:space="preserve">MT032097362     </t>
  </si>
  <si>
    <t xml:space="preserve">MT032097367     </t>
  </si>
  <si>
    <t xml:space="preserve">MT032097361     </t>
  </si>
  <si>
    <t xml:space="preserve">MT032097366     </t>
  </si>
  <si>
    <t xml:space="preserve">MT032136306     </t>
  </si>
  <si>
    <t xml:space="preserve">MT032136468     </t>
  </si>
  <si>
    <t xml:space="preserve">MT032135512     </t>
  </si>
  <si>
    <t xml:space="preserve">MT032135517     </t>
  </si>
  <si>
    <t xml:space="preserve">MT032135511     </t>
  </si>
  <si>
    <t xml:space="preserve">MT032135513     </t>
  </si>
  <si>
    <t xml:space="preserve">MT032135518     </t>
  </si>
  <si>
    <t xml:space="preserve">MT032135514     </t>
  </si>
  <si>
    <t xml:space="preserve">MT032135515     </t>
  </si>
  <si>
    <t xml:space="preserve">MT032135520     </t>
  </si>
  <si>
    <t xml:space="preserve">MT032136467     </t>
  </si>
  <si>
    <t xml:space="preserve">MAM20015444     </t>
  </si>
  <si>
    <t xml:space="preserve">MAM20015441     </t>
  </si>
  <si>
    <t xml:space="preserve">MAM20015411     </t>
  </si>
  <si>
    <t xml:space="preserve">MAM20015484     </t>
  </si>
  <si>
    <t xml:space="preserve">A407425868      </t>
  </si>
  <si>
    <t xml:space="preserve">A407425800      </t>
  </si>
  <si>
    <t xml:space="preserve">MAM20015482     </t>
  </si>
  <si>
    <t xml:space="preserve">MAM20015490     </t>
  </si>
  <si>
    <t xml:space="preserve">MAM20015487     </t>
  </si>
  <si>
    <t xml:space="preserve">MAM20015483     </t>
  </si>
  <si>
    <t xml:space="preserve">A407425967      </t>
  </si>
  <si>
    <t xml:space="preserve">MAM20015489     </t>
  </si>
  <si>
    <t xml:space="preserve">A711484943      </t>
  </si>
  <si>
    <t xml:space="preserve">A407425845      </t>
  </si>
  <si>
    <t xml:space="preserve">MAM20017783     </t>
  </si>
  <si>
    <t xml:space="preserve">K02014228       </t>
  </si>
  <si>
    <t xml:space="preserve">MAM20015413     </t>
  </si>
  <si>
    <t xml:space="preserve">MAM20015420     </t>
  </si>
  <si>
    <t xml:space="preserve">MA20198442      </t>
  </si>
  <si>
    <t xml:space="preserve">MAM20015412     </t>
  </si>
  <si>
    <t xml:space="preserve">D01112034397    </t>
  </si>
  <si>
    <t xml:space="preserve">MAM20015415     </t>
  </si>
  <si>
    <t xml:space="preserve">KM98003000      </t>
  </si>
  <si>
    <t xml:space="preserve">MAM20015486     </t>
  </si>
  <si>
    <t xml:space="preserve">K02062828       </t>
  </si>
  <si>
    <t xml:space="preserve">MAM20015416     </t>
  </si>
  <si>
    <t xml:space="preserve">MAM20017769     </t>
  </si>
  <si>
    <t xml:space="preserve">MA20145685      </t>
  </si>
  <si>
    <t xml:space="preserve">MAM20017764     </t>
  </si>
  <si>
    <t xml:space="preserve">MAM20017770     </t>
  </si>
  <si>
    <t xml:space="preserve">MAM20017767     </t>
  </si>
  <si>
    <t xml:space="preserve">K20209007       </t>
  </si>
  <si>
    <t xml:space="preserve">MAM2017971      </t>
  </si>
  <si>
    <t xml:space="preserve">K20028440       </t>
  </si>
  <si>
    <t xml:space="preserve">MAM20017977     </t>
  </si>
  <si>
    <t xml:space="preserve">MAM20017974     </t>
  </si>
  <si>
    <t xml:space="preserve">D0120049709     </t>
  </si>
  <si>
    <t xml:space="preserve">MAM20017980     </t>
  </si>
  <si>
    <t xml:space="preserve">MAM20017973     </t>
  </si>
  <si>
    <t xml:space="preserve">D0220170112     </t>
  </si>
  <si>
    <t xml:space="preserve">MAM20017765     </t>
  </si>
  <si>
    <t xml:space="preserve">D0220170119     </t>
  </si>
  <si>
    <t xml:space="preserve">MAM20017768     </t>
  </si>
  <si>
    <t xml:space="preserve">D0220170120     </t>
  </si>
  <si>
    <t xml:space="preserve">MAM20017766     </t>
  </si>
  <si>
    <t xml:space="preserve">MAM20017761     </t>
  </si>
  <si>
    <t xml:space="preserve">MAM20017762     </t>
  </si>
  <si>
    <t xml:space="preserve">MAM20017978     </t>
  </si>
  <si>
    <t xml:space="preserve">MAM20017972     </t>
  </si>
  <si>
    <t xml:space="preserve">D0298009689     </t>
  </si>
  <si>
    <t xml:space="preserve">MAM20017891     </t>
  </si>
  <si>
    <t xml:space="preserve">MAM20017900     </t>
  </si>
  <si>
    <t xml:space="preserve">MA032019934     </t>
  </si>
  <si>
    <t xml:space="preserve">MAM20015425     </t>
  </si>
  <si>
    <t xml:space="preserve">SMT03141137     </t>
  </si>
  <si>
    <t xml:space="preserve">MAM20015470     </t>
  </si>
  <si>
    <t xml:space="preserve">TNB35235        </t>
  </si>
  <si>
    <t xml:space="preserve">MAM20015424     </t>
  </si>
  <si>
    <t xml:space="preserve">MAM20015465     </t>
  </si>
  <si>
    <t xml:space="preserve">MAM20015464     </t>
  </si>
  <si>
    <t xml:space="preserve">MAM20015466     </t>
  </si>
  <si>
    <t xml:space="preserve">MAM20017833     </t>
  </si>
  <si>
    <t xml:space="preserve">M53255          </t>
  </si>
  <si>
    <t xml:space="preserve">MAM20017835     </t>
  </si>
  <si>
    <t xml:space="preserve">MAM20015467     </t>
  </si>
  <si>
    <t xml:space="preserve">D0120170115     </t>
  </si>
  <si>
    <t xml:space="preserve">MAM20015463     </t>
  </si>
  <si>
    <t xml:space="preserve">MAM20015468     </t>
  </si>
  <si>
    <t xml:space="preserve">MAM20017840     </t>
  </si>
  <si>
    <t xml:space="preserve">D0220170117     </t>
  </si>
  <si>
    <t xml:space="preserve">K032069430      </t>
  </si>
  <si>
    <t xml:space="preserve">MAM20017831     </t>
  </si>
  <si>
    <t xml:space="preserve">MAM20017837     </t>
  </si>
  <si>
    <t xml:space="preserve">D0120141613     </t>
  </si>
  <si>
    <t xml:space="preserve">MA20196208      </t>
  </si>
  <si>
    <t xml:space="preserve">MAM20017834     </t>
  </si>
  <si>
    <t xml:space="preserve">MAM20017832     </t>
  </si>
  <si>
    <t xml:space="preserve">MAM20017838     </t>
  </si>
  <si>
    <t xml:space="preserve">MAM20017836     </t>
  </si>
  <si>
    <t xml:space="preserve">MAM20015423     </t>
  </si>
  <si>
    <t xml:space="preserve">MAM20015422     </t>
  </si>
  <si>
    <t xml:space="preserve">MAM20015430     </t>
  </si>
  <si>
    <t xml:space="preserve">MAM20015427     </t>
  </si>
  <si>
    <t xml:space="preserve">MAM20015428     </t>
  </si>
  <si>
    <t xml:space="preserve">MAM20015426     </t>
  </si>
  <si>
    <t xml:space="preserve">MAM20015429     </t>
  </si>
  <si>
    <t xml:space="preserve">D0220060448     </t>
  </si>
  <si>
    <t xml:space="preserve">MAM20017899     </t>
  </si>
  <si>
    <t xml:space="preserve">MAM20017898     </t>
  </si>
  <si>
    <t xml:space="preserve">MAM20017897     </t>
  </si>
  <si>
    <t xml:space="preserve">MAM20017895     </t>
  </si>
  <si>
    <t xml:space="preserve">MAM20017893     </t>
  </si>
  <si>
    <t xml:space="preserve">MAM20017892     </t>
  </si>
  <si>
    <t xml:space="preserve">MT20235358      </t>
  </si>
  <si>
    <t xml:space="preserve">MA20161951      </t>
  </si>
  <si>
    <t xml:space="preserve">MA20164073      </t>
  </si>
  <si>
    <t xml:space="preserve">D01102615626    </t>
  </si>
  <si>
    <t xml:space="preserve">K20286205       </t>
  </si>
  <si>
    <t xml:space="preserve">TNB26123        </t>
  </si>
  <si>
    <t xml:space="preserve">K02001164       </t>
  </si>
  <si>
    <t xml:space="preserve">D0188501        </t>
  </si>
  <si>
    <t xml:space="preserve">TNB28849        </t>
  </si>
  <si>
    <t xml:space="preserve">TNB74630        </t>
  </si>
  <si>
    <t xml:space="preserve">TNB74687        </t>
  </si>
  <si>
    <t xml:space="preserve">BBB28555        </t>
  </si>
  <si>
    <t xml:space="preserve">TNB74612        </t>
  </si>
  <si>
    <t xml:space="preserve">D0337131        </t>
  </si>
  <si>
    <t xml:space="preserve">TNB40466        </t>
  </si>
  <si>
    <t xml:space="preserve">D0273937        </t>
  </si>
  <si>
    <t xml:space="preserve">TNB73939        </t>
  </si>
  <si>
    <t xml:space="preserve">BBB27711        </t>
  </si>
  <si>
    <t xml:space="preserve">TNB16964        </t>
  </si>
  <si>
    <t xml:space="preserve">TNB27634        </t>
  </si>
  <si>
    <t xml:space="preserve">BBB13643        </t>
  </si>
  <si>
    <t xml:space="preserve">BBB13697        </t>
  </si>
  <si>
    <t xml:space="preserve">BBB15792        </t>
  </si>
  <si>
    <t xml:space="preserve">BBB15535        </t>
  </si>
  <si>
    <t xml:space="preserve">MT032103751     </t>
  </si>
  <si>
    <t xml:space="preserve">TNB13785        </t>
  </si>
  <si>
    <t xml:space="preserve">TNB13792        </t>
  </si>
  <si>
    <t xml:space="preserve">TNB8493         </t>
  </si>
  <si>
    <t xml:space="preserve">D029562         </t>
  </si>
  <si>
    <t xml:space="preserve">D039557         </t>
  </si>
  <si>
    <t xml:space="preserve">TNB2244         </t>
  </si>
  <si>
    <t xml:space="preserve">BBB31262        </t>
  </si>
  <si>
    <t xml:space="preserve">D0154879        </t>
  </si>
  <si>
    <t xml:space="preserve">TNB13641        </t>
  </si>
  <si>
    <t xml:space="preserve">BBB27708        </t>
  </si>
  <si>
    <t xml:space="preserve">D0131282        </t>
  </si>
  <si>
    <t xml:space="preserve">K20297521       </t>
  </si>
  <si>
    <t xml:space="preserve">BBB13983        </t>
  </si>
  <si>
    <t xml:space="preserve">TNB31285        </t>
  </si>
  <si>
    <t xml:space="preserve">BBB16610        </t>
  </si>
  <si>
    <t xml:space="preserve">BBB27715        </t>
  </si>
  <si>
    <t xml:space="preserve">BBB16609        </t>
  </si>
  <si>
    <t xml:space="preserve">MT20003694      </t>
  </si>
  <si>
    <t xml:space="preserve">BBB27639        </t>
  </si>
  <si>
    <t xml:space="preserve">MT20234945      </t>
  </si>
  <si>
    <t xml:space="preserve">K02114007       </t>
  </si>
  <si>
    <t xml:space="preserve">D015502         </t>
  </si>
  <si>
    <t xml:space="preserve">MA032016101     </t>
  </si>
  <si>
    <t xml:space="preserve">MT20003715      </t>
  </si>
  <si>
    <t xml:space="preserve">D029142         </t>
  </si>
  <si>
    <t xml:space="preserve">MT032118764     </t>
  </si>
  <si>
    <t xml:space="preserve">BBB173460       </t>
  </si>
  <si>
    <t xml:space="preserve">TNB17388        </t>
  </si>
  <si>
    <t xml:space="preserve">TNB9195         </t>
  </si>
  <si>
    <t xml:space="preserve">TNB9163         </t>
  </si>
  <si>
    <t xml:space="preserve">MT032090805     </t>
  </si>
  <si>
    <t xml:space="preserve">D019141         </t>
  </si>
  <si>
    <t xml:space="preserve">TNB6563         </t>
  </si>
  <si>
    <t xml:space="preserve">TNB17369        </t>
  </si>
  <si>
    <t xml:space="preserve">BBB17379        </t>
  </si>
  <si>
    <t xml:space="preserve">BBB30557        </t>
  </si>
  <si>
    <t xml:space="preserve">TNB17331        </t>
  </si>
  <si>
    <t xml:space="preserve">K02001167       </t>
  </si>
  <si>
    <t xml:space="preserve">BBB17407        </t>
  </si>
  <si>
    <t xml:space="preserve">BBB23158        </t>
  </si>
  <si>
    <t xml:space="preserve">BBB25757        </t>
  </si>
  <si>
    <t xml:space="preserve">K20276126       </t>
  </si>
  <si>
    <t xml:space="preserve">TNB25837        </t>
  </si>
  <si>
    <t xml:space="preserve">MA20164115      </t>
  </si>
  <si>
    <t xml:space="preserve">BBB25744        </t>
  </si>
  <si>
    <t xml:space="preserve">BBB25869        </t>
  </si>
  <si>
    <t xml:space="preserve">BBB29650        </t>
  </si>
  <si>
    <t xml:space="preserve">TNB23168        </t>
  </si>
  <si>
    <t xml:space="preserve">BBB29666        </t>
  </si>
  <si>
    <t xml:space="preserve">K02006952       </t>
  </si>
  <si>
    <t xml:space="preserve">D015556         </t>
  </si>
  <si>
    <t xml:space="preserve">MT032109042     </t>
  </si>
  <si>
    <t xml:space="preserve">TNB6576         </t>
  </si>
  <si>
    <t xml:space="preserve">BBB13           </t>
  </si>
  <si>
    <t xml:space="preserve">BBB331          </t>
  </si>
  <si>
    <t xml:space="preserve">D02982          </t>
  </si>
  <si>
    <t xml:space="preserve">D0198012399     </t>
  </si>
  <si>
    <t xml:space="preserve">MA032066099     </t>
  </si>
  <si>
    <t xml:space="preserve">D0198012395     </t>
  </si>
  <si>
    <t xml:space="preserve">D0198012394     </t>
  </si>
  <si>
    <t xml:space="preserve">D0198012400     </t>
  </si>
  <si>
    <t xml:space="preserve">TNB34280        </t>
  </si>
  <si>
    <t xml:space="preserve">MA032028221     </t>
  </si>
  <si>
    <t xml:space="preserve">D0298012059     </t>
  </si>
  <si>
    <t xml:space="preserve">BBB232791       </t>
  </si>
  <si>
    <t xml:space="preserve">MA032066116     </t>
  </si>
  <si>
    <t xml:space="preserve">D016943         </t>
  </si>
  <si>
    <t xml:space="preserve">KM98009642      </t>
  </si>
  <si>
    <t xml:space="preserve">TNB94279        </t>
  </si>
  <si>
    <t xml:space="preserve">TNB41415        </t>
  </si>
  <si>
    <t xml:space="preserve">D0239240        </t>
  </si>
  <si>
    <t xml:space="preserve">D0285823        </t>
  </si>
  <si>
    <t xml:space="preserve">K02032403       </t>
  </si>
  <si>
    <t xml:space="preserve">TNB52176        </t>
  </si>
  <si>
    <t xml:space="preserve">K20187919       </t>
  </si>
  <si>
    <t xml:space="preserve">D0286207        </t>
  </si>
  <si>
    <t xml:space="preserve">TNB4170         </t>
  </si>
  <si>
    <t xml:space="preserve">D0183946        </t>
  </si>
  <si>
    <t xml:space="preserve">TNB62925        </t>
  </si>
  <si>
    <t xml:space="preserve">B2122600165     </t>
  </si>
  <si>
    <t xml:space="preserve">MT96051565      </t>
  </si>
  <si>
    <t xml:space="preserve">D0298012373     </t>
  </si>
  <si>
    <t xml:space="preserve">D0198012375     </t>
  </si>
  <si>
    <t xml:space="preserve">D0198007417     </t>
  </si>
  <si>
    <t xml:space="preserve">BBB25734        </t>
  </si>
  <si>
    <t xml:space="preserve">MT20213349      </t>
  </si>
  <si>
    <t xml:space="preserve">D0296040404     </t>
  </si>
  <si>
    <t xml:space="preserve">D0298012081     </t>
  </si>
  <si>
    <t xml:space="preserve">K20245180       </t>
  </si>
  <si>
    <t xml:space="preserve">K02105440       </t>
  </si>
  <si>
    <t xml:space="preserve">MA032008930     </t>
  </si>
  <si>
    <t xml:space="preserve">K20296857       </t>
  </si>
  <si>
    <t xml:space="preserve">TNB115750       </t>
  </si>
  <si>
    <t xml:space="preserve">MAM20017804     </t>
  </si>
  <si>
    <t xml:space="preserve">MAM20017806     </t>
  </si>
  <si>
    <t xml:space="preserve">MAM20017803     </t>
  </si>
  <si>
    <t xml:space="preserve">BBB20181359     </t>
  </si>
  <si>
    <t xml:space="preserve">MAM20016007     </t>
  </si>
  <si>
    <t xml:space="preserve">MAM20017809     </t>
  </si>
  <si>
    <t xml:space="preserve">BBB20181357     </t>
  </si>
  <si>
    <t xml:space="preserve">MAM20017802     </t>
  </si>
  <si>
    <t xml:space="preserve">BBB20181358     </t>
  </si>
  <si>
    <t xml:space="preserve">MAM20017807     </t>
  </si>
  <si>
    <t xml:space="preserve">MAM20017810     </t>
  </si>
  <si>
    <t xml:space="preserve">MAM20017921     </t>
  </si>
  <si>
    <t xml:space="preserve">MAM20017925     </t>
  </si>
  <si>
    <t xml:space="preserve">MAM20017869     </t>
  </si>
  <si>
    <t xml:space="preserve">BBB20181287     </t>
  </si>
  <si>
    <t xml:space="preserve">MAM20017930     </t>
  </si>
  <si>
    <t xml:space="preserve">BBB20181286     </t>
  </si>
  <si>
    <t xml:space="preserve">MAM20017924     </t>
  </si>
  <si>
    <t xml:space="preserve">BBB20181301     </t>
  </si>
  <si>
    <t xml:space="preserve">MAM20017929     </t>
  </si>
  <si>
    <t xml:space="preserve">BBB20181288     </t>
  </si>
  <si>
    <t xml:space="preserve">MAM20017922     </t>
  </si>
  <si>
    <t xml:space="preserve">MAM20017923     </t>
  </si>
  <si>
    <t xml:space="preserve">MAM20017997     </t>
  </si>
  <si>
    <t xml:space="preserve">MAM20018000     </t>
  </si>
  <si>
    <t xml:space="preserve">MAM20017996     </t>
  </si>
  <si>
    <t xml:space="preserve">MAM20017779     </t>
  </si>
  <si>
    <t xml:space="preserve">MAM20017773     </t>
  </si>
  <si>
    <t xml:space="preserve">MAM20017771     </t>
  </si>
  <si>
    <t xml:space="preserve">BBB20181377     </t>
  </si>
  <si>
    <t xml:space="preserve">MAM20017772     </t>
  </si>
  <si>
    <t xml:space="preserve">BBB20181376     </t>
  </si>
  <si>
    <t xml:space="preserve">MAM20017993     </t>
  </si>
  <si>
    <t xml:space="preserve">BBB20181379     </t>
  </si>
  <si>
    <t xml:space="preserve">MAM20014644     </t>
  </si>
  <si>
    <t xml:space="preserve">BBB20181374     </t>
  </si>
  <si>
    <t xml:space="preserve">MAM20014643     </t>
  </si>
  <si>
    <t xml:space="preserve">MA20157125      </t>
  </si>
  <si>
    <t xml:space="preserve">A87413633       </t>
  </si>
  <si>
    <t xml:space="preserve">MAM20014645     </t>
  </si>
  <si>
    <t xml:space="preserve">MA20157122      </t>
  </si>
  <si>
    <t xml:space="preserve">MAM20014648     </t>
  </si>
  <si>
    <t xml:space="preserve">MAM20017999     </t>
  </si>
  <si>
    <t xml:space="preserve">MAM20017992     </t>
  </si>
  <si>
    <t xml:space="preserve">SMT03141803     </t>
  </si>
  <si>
    <t xml:space="preserve">MAM20014646     </t>
  </si>
  <si>
    <t xml:space="preserve">MT20234951      </t>
  </si>
  <si>
    <t xml:space="preserve">MAM20014647     </t>
  </si>
  <si>
    <t xml:space="preserve">D01K02000362    </t>
  </si>
  <si>
    <t xml:space="preserve">K02000108       </t>
  </si>
  <si>
    <t xml:space="preserve">MAM20014642     </t>
  </si>
  <si>
    <t xml:space="preserve">MAM20014641     </t>
  </si>
  <si>
    <t xml:space="preserve">MAM20015353     </t>
  </si>
  <si>
    <t xml:space="preserve">BBB20181271     </t>
  </si>
  <si>
    <t xml:space="preserve">K02009649       </t>
  </si>
  <si>
    <t xml:space="preserve">MAM20015292     </t>
  </si>
  <si>
    <t xml:space="preserve">MAM20015356     </t>
  </si>
  <si>
    <t xml:space="preserve">MAM20015357     </t>
  </si>
  <si>
    <t xml:space="preserve">TNB30487        </t>
  </si>
  <si>
    <t xml:space="preserve">MAM20015358     </t>
  </si>
  <si>
    <t xml:space="preserve">MT032136623     </t>
  </si>
  <si>
    <t xml:space="preserve">MAM20015360     </t>
  </si>
  <si>
    <t xml:space="preserve">MAM20015351     </t>
  </si>
  <si>
    <t xml:space="preserve">MT20212324      </t>
  </si>
  <si>
    <t xml:space="preserve">MAM20017989     </t>
  </si>
  <si>
    <t xml:space="preserve">MAM20017982     </t>
  </si>
  <si>
    <t xml:space="preserve">MAM20015300     </t>
  </si>
  <si>
    <t xml:space="preserve">MAM20015294     </t>
  </si>
  <si>
    <t xml:space="preserve">MAM20015297     </t>
  </si>
  <si>
    <t xml:space="preserve">MAM20017985     </t>
  </si>
  <si>
    <t xml:space="preserve">BBB20181295     </t>
  </si>
  <si>
    <t xml:space="preserve">MAM20017990     </t>
  </si>
  <si>
    <t xml:space="preserve">MAM20017983     </t>
  </si>
  <si>
    <t xml:space="preserve">MAM20017981     </t>
  </si>
  <si>
    <t xml:space="preserve">BBB20181293     </t>
  </si>
  <si>
    <t xml:space="preserve">MAM20017778     </t>
  </si>
  <si>
    <t xml:space="preserve">MT20283655      </t>
  </si>
  <si>
    <t xml:space="preserve">MAM20017776     </t>
  </si>
  <si>
    <t xml:space="preserve">MAM20017987     </t>
  </si>
  <si>
    <t xml:space="preserve">MAM20017775     </t>
  </si>
  <si>
    <t xml:space="preserve">A407411998      </t>
  </si>
  <si>
    <t xml:space="preserve">D014785         </t>
  </si>
  <si>
    <t xml:space="preserve">MT20291889      </t>
  </si>
  <si>
    <t xml:space="preserve">MT20291916      </t>
  </si>
  <si>
    <t xml:space="preserve">MT20291947      </t>
  </si>
  <si>
    <t xml:space="preserve">K02032001       </t>
  </si>
  <si>
    <t xml:space="preserve">MT20291943      </t>
  </si>
  <si>
    <t xml:space="preserve">MT20291967      </t>
  </si>
  <si>
    <t xml:space="preserve">MT20291551      </t>
  </si>
  <si>
    <t xml:space="preserve">A208405453      </t>
  </si>
  <si>
    <t xml:space="preserve">MT20291556      </t>
  </si>
  <si>
    <t xml:space="preserve">MT20291557      </t>
  </si>
  <si>
    <t xml:space="preserve">MT20291560      </t>
  </si>
  <si>
    <t xml:space="preserve">MT20291555      </t>
  </si>
  <si>
    <t xml:space="preserve">MT20291964      </t>
  </si>
  <si>
    <t xml:space="preserve">TNB135726       </t>
  </si>
  <si>
    <t xml:space="preserve">MT20291965      </t>
  </si>
  <si>
    <t xml:space="preserve">MT20291961      </t>
  </si>
  <si>
    <t xml:space="preserve">MT20291963      </t>
  </si>
  <si>
    <t xml:space="preserve">MT20291527      </t>
  </si>
  <si>
    <t xml:space="preserve">TNB49530        </t>
  </si>
  <si>
    <t xml:space="preserve">MT20291820      </t>
  </si>
  <si>
    <t xml:space="preserve">MT20291814      </t>
  </si>
  <si>
    <t xml:space="preserve">K20209179       </t>
  </si>
  <si>
    <t xml:space="preserve">MT20291942      </t>
  </si>
  <si>
    <t xml:space="preserve">MT032136325     </t>
  </si>
  <si>
    <t xml:space="preserve">MT032136324     </t>
  </si>
  <si>
    <t xml:space="preserve">MT032136329     </t>
  </si>
  <si>
    <t xml:space="preserve">MT032136322     </t>
  </si>
  <si>
    <t xml:space="preserve">D01K20045196    </t>
  </si>
  <si>
    <t xml:space="preserve">MT032098192     </t>
  </si>
  <si>
    <t xml:space="preserve">MT032136328     </t>
  </si>
  <si>
    <t xml:space="preserve">MT032136326     </t>
  </si>
  <si>
    <t xml:space="preserve">D01032098464    </t>
  </si>
  <si>
    <t xml:space="preserve">MT032098469     </t>
  </si>
  <si>
    <t xml:space="preserve">MT032098470     </t>
  </si>
  <si>
    <t xml:space="preserve">MT032098465     </t>
  </si>
  <si>
    <t xml:space="preserve">MT032098466     </t>
  </si>
  <si>
    <t xml:space="preserve">MT032098461     </t>
  </si>
  <si>
    <t xml:space="preserve">MT032098468     </t>
  </si>
  <si>
    <t xml:space="preserve">MT032098467     </t>
  </si>
  <si>
    <t xml:space="preserve">D02032098464    </t>
  </si>
  <si>
    <t xml:space="preserve">MT032136480     </t>
  </si>
  <si>
    <t xml:space="preserve">MT032136474     </t>
  </si>
  <si>
    <t xml:space="preserve">MT032136479     </t>
  </si>
  <si>
    <t xml:space="preserve">MT032136472     </t>
  </si>
  <si>
    <t xml:space="preserve">MT032136473     </t>
  </si>
  <si>
    <t xml:space="preserve">MT032136478     </t>
  </si>
  <si>
    <t xml:space="preserve">MT032136471     </t>
  </si>
  <si>
    <t xml:space="preserve">MT032098567     </t>
  </si>
  <si>
    <t xml:space="preserve">MT032098562     </t>
  </si>
  <si>
    <t xml:space="preserve">MT032098569     </t>
  </si>
  <si>
    <t xml:space="preserve">MT032098564     </t>
  </si>
  <si>
    <t xml:space="preserve">MT032098570     </t>
  </si>
  <si>
    <t xml:space="preserve">MT032098565     </t>
  </si>
  <si>
    <t xml:space="preserve">MT032136476     </t>
  </si>
  <si>
    <t xml:space="preserve">MT032098561     </t>
  </si>
  <si>
    <t xml:space="preserve">MT032098563     </t>
  </si>
  <si>
    <t xml:space="preserve">M2000570810     </t>
  </si>
  <si>
    <t xml:space="preserve">M2000569568     </t>
  </si>
  <si>
    <t xml:space="preserve">M2000570813     </t>
  </si>
  <si>
    <t xml:space="preserve">MT032103754     </t>
  </si>
  <si>
    <t xml:space="preserve">K02002878       </t>
  </si>
  <si>
    <t xml:space="preserve">K032098381      </t>
  </si>
  <si>
    <t xml:space="preserve">MT20211924      </t>
  </si>
  <si>
    <t xml:space="preserve">BBB332          </t>
  </si>
  <si>
    <t xml:space="preserve">BBB29657        </t>
  </si>
  <si>
    <t xml:space="preserve">TNB23164        </t>
  </si>
  <si>
    <t xml:space="preserve">D0145385        </t>
  </si>
  <si>
    <t xml:space="preserve">TNB45160        </t>
  </si>
  <si>
    <t xml:space="preserve">TNB45154        </t>
  </si>
  <si>
    <t xml:space="preserve">D0145546        </t>
  </si>
  <si>
    <t xml:space="preserve">SMT03141890     </t>
  </si>
  <si>
    <t xml:space="preserve">D0295001032     </t>
  </si>
  <si>
    <t xml:space="preserve">D0137171        </t>
  </si>
  <si>
    <t xml:space="preserve">TNB88393        </t>
  </si>
  <si>
    <t xml:space="preserve">BBB120447       </t>
  </si>
  <si>
    <t xml:space="preserve">TNB120441       </t>
  </si>
  <si>
    <t xml:space="preserve">TNB124334       </t>
  </si>
  <si>
    <t xml:space="preserve">TNB124436       </t>
  </si>
  <si>
    <t xml:space="preserve">BBB114043       </t>
  </si>
  <si>
    <t xml:space="preserve">TNB41843        </t>
  </si>
  <si>
    <t xml:space="preserve">TNB94386        </t>
  </si>
  <si>
    <t xml:space="preserve">TNB4802         </t>
  </si>
  <si>
    <t xml:space="preserve">TNB31654        </t>
  </si>
  <si>
    <t xml:space="preserve">BBB27182        </t>
  </si>
  <si>
    <t xml:space="preserve">BBB159316       </t>
  </si>
  <si>
    <t xml:space="preserve">BBB31859        </t>
  </si>
  <si>
    <t xml:space="preserve">BBB25691        </t>
  </si>
  <si>
    <t xml:space="preserve">D0139467        </t>
  </si>
  <si>
    <t xml:space="preserve">D0120075139     </t>
  </si>
  <si>
    <t xml:space="preserve">D0143668        </t>
  </si>
  <si>
    <t xml:space="preserve">K02014266       </t>
  </si>
  <si>
    <t xml:space="preserve">TNB4071         </t>
  </si>
  <si>
    <t xml:space="preserve">BBB117858       </t>
  </si>
  <si>
    <t xml:space="preserve">TNB124250       </t>
  </si>
  <si>
    <t xml:space="preserve">BBB124332       </t>
  </si>
  <si>
    <t xml:space="preserve">BBB117852       </t>
  </si>
  <si>
    <t xml:space="preserve">D0139466        </t>
  </si>
  <si>
    <t xml:space="preserve">BBB25741        </t>
  </si>
  <si>
    <t xml:space="preserve">MT032137393     </t>
  </si>
  <si>
    <t xml:space="preserve">D0262926        </t>
  </si>
  <si>
    <t xml:space="preserve">MT20234136      </t>
  </si>
  <si>
    <t xml:space="preserve">BBB106319       </t>
  </si>
  <si>
    <t xml:space="preserve">SMT201061283    </t>
  </si>
  <si>
    <t xml:space="preserve">MT94106326      </t>
  </si>
  <si>
    <t xml:space="preserve">TNB62930        </t>
  </si>
  <si>
    <t xml:space="preserve">BBB106089       </t>
  </si>
  <si>
    <t xml:space="preserve">TNB62924        </t>
  </si>
  <si>
    <t xml:space="preserve">TNB28502        </t>
  </si>
  <si>
    <t xml:space="preserve">BBB28547        </t>
  </si>
  <si>
    <t xml:space="preserve">BBB102058       </t>
  </si>
  <si>
    <t xml:space="preserve">K02062096       </t>
  </si>
  <si>
    <t xml:space="preserve">MA20145952      </t>
  </si>
  <si>
    <t xml:space="preserve">TNB109274       </t>
  </si>
  <si>
    <t xml:space="preserve">A305456391      </t>
  </si>
  <si>
    <t xml:space="preserve">BBB153064       </t>
  </si>
  <si>
    <t xml:space="preserve">D01465973       </t>
  </si>
  <si>
    <t xml:space="preserve">D01K02009658    </t>
  </si>
  <si>
    <t xml:space="preserve">BBB32444        </t>
  </si>
  <si>
    <t xml:space="preserve">BBB26512        </t>
  </si>
  <si>
    <t xml:space="preserve">TNB79617        </t>
  </si>
  <si>
    <t xml:space="preserve">TNB23516        </t>
  </si>
  <si>
    <t xml:space="preserve">D0150353        </t>
  </si>
  <si>
    <t xml:space="preserve">TNB18422        </t>
  </si>
  <si>
    <t xml:space="preserve">BBB26544        </t>
  </si>
  <si>
    <t xml:space="preserve">TNB40197        </t>
  </si>
  <si>
    <t xml:space="preserve">D0186262        </t>
  </si>
  <si>
    <t xml:space="preserve">BBB29658        </t>
  </si>
  <si>
    <t xml:space="preserve">TNB55451        </t>
  </si>
  <si>
    <t xml:space="preserve">D0285722        </t>
  </si>
  <si>
    <t xml:space="preserve">MT960033945     </t>
  </si>
  <si>
    <t xml:space="preserve">D0185723        </t>
  </si>
  <si>
    <t xml:space="preserve">D0187885        </t>
  </si>
  <si>
    <t xml:space="preserve">TNB12076        </t>
  </si>
  <si>
    <t xml:space="preserve">MT96015743      </t>
  </si>
  <si>
    <t xml:space="preserve">TNB85640        </t>
  </si>
  <si>
    <t xml:space="preserve">TNB51198        </t>
  </si>
  <si>
    <t xml:space="preserve">D0141376        </t>
  </si>
  <si>
    <t xml:space="preserve">TNB73218        </t>
  </si>
  <si>
    <t xml:space="preserve">D0291547        </t>
  </si>
  <si>
    <t xml:space="preserve">D02072001172    </t>
  </si>
  <si>
    <t xml:space="preserve">D0198012263     </t>
  </si>
  <si>
    <t xml:space="preserve">D01072000416    </t>
  </si>
  <si>
    <t xml:space="preserve">D01K02010981    </t>
  </si>
  <si>
    <t xml:space="preserve">MA032008050     </t>
  </si>
  <si>
    <t xml:space="preserve">D0246274        </t>
  </si>
  <si>
    <t xml:space="preserve">D019430328      </t>
  </si>
  <si>
    <t xml:space="preserve">MT20291819      </t>
  </si>
  <si>
    <t xml:space="preserve">MT20291815      </t>
  </si>
  <si>
    <t xml:space="preserve">MT20291944      </t>
  </si>
  <si>
    <t xml:space="preserve">D0120013778     </t>
  </si>
  <si>
    <t xml:space="preserve">MT20291945      </t>
  </si>
  <si>
    <t xml:space="preserve">MT20291950      </t>
  </si>
  <si>
    <t xml:space="preserve">MT20291811      </t>
  </si>
  <si>
    <t xml:space="preserve">D0320013779     </t>
  </si>
  <si>
    <t xml:space="preserve">MT20291966      </t>
  </si>
  <si>
    <t xml:space="preserve">MT20291528      </t>
  </si>
  <si>
    <t xml:space="preserve">MT032139999     </t>
  </si>
  <si>
    <t xml:space="preserve">D0120013785     </t>
  </si>
  <si>
    <t xml:space="preserve">MT20291526      </t>
  </si>
  <si>
    <t xml:space="preserve">TNB117652       </t>
  </si>
  <si>
    <t xml:space="preserve">MT20291813      </t>
  </si>
  <si>
    <t xml:space="preserve">MT20215228      </t>
  </si>
  <si>
    <t xml:space="preserve">MA20164141      </t>
  </si>
  <si>
    <t xml:space="preserve">MT20291524      </t>
  </si>
  <si>
    <t xml:space="preserve">MT20291530      </t>
  </si>
  <si>
    <t xml:space="preserve">MT20291522      </t>
  </si>
  <si>
    <t xml:space="preserve">MT20291525      </t>
  </si>
  <si>
    <t xml:space="preserve">MT20291523      </t>
  </si>
  <si>
    <t xml:space="preserve">MT20291885      </t>
  </si>
  <si>
    <t xml:space="preserve">MT20291969      </t>
  </si>
  <si>
    <t xml:space="preserve">SMT201061293    </t>
  </si>
  <si>
    <t xml:space="preserve">MT20291558      </t>
  </si>
  <si>
    <t xml:space="preserve">MAM20017808     </t>
  </si>
  <si>
    <t xml:space="preserve">MT20291554      </t>
  </si>
  <si>
    <t xml:space="preserve">MT20291911      </t>
  </si>
  <si>
    <t xml:space="preserve">MT20291508      </t>
  </si>
  <si>
    <t xml:space="preserve">MT20291917      </t>
  </si>
  <si>
    <t xml:space="preserve">MT20291918      </t>
  </si>
  <si>
    <t xml:space="preserve">MT20291915      </t>
  </si>
  <si>
    <t xml:space="preserve">TNB136948       </t>
  </si>
  <si>
    <t xml:space="preserve">MT20291912      </t>
  </si>
  <si>
    <t xml:space="preserve">MT20291971      </t>
  </si>
  <si>
    <t xml:space="preserve">MT032110310     </t>
  </si>
  <si>
    <t xml:space="preserve">MT20291987      </t>
  </si>
  <si>
    <t xml:space="preserve">K20036604       </t>
  </si>
  <si>
    <t xml:space="preserve">MT20291546      </t>
  </si>
  <si>
    <t xml:space="preserve">MT20178060      </t>
  </si>
  <si>
    <t xml:space="preserve">MT20291543      </t>
  </si>
  <si>
    <t xml:space="preserve">MT20181308      </t>
  </si>
  <si>
    <t xml:space="preserve">MT20291549      </t>
  </si>
  <si>
    <t xml:space="preserve">MT20291544      </t>
  </si>
  <si>
    <t xml:space="preserve">MT20181136      </t>
  </si>
  <si>
    <t xml:space="preserve">MT20291984      </t>
  </si>
  <si>
    <t xml:space="preserve">A407406354      </t>
  </si>
  <si>
    <t xml:space="preserve">A407406311      </t>
  </si>
  <si>
    <t xml:space="preserve">MT20181133      </t>
  </si>
  <si>
    <t xml:space="preserve">MT20181134      </t>
  </si>
  <si>
    <t xml:space="preserve">BBB20181417     </t>
  </si>
  <si>
    <t xml:space="preserve">BBB20181414     </t>
  </si>
  <si>
    <t xml:space="preserve">D0220036643     </t>
  </si>
  <si>
    <t xml:space="preserve">MT20181140      </t>
  </si>
  <si>
    <t xml:space="preserve">MT20181161      </t>
  </si>
  <si>
    <t xml:space="preserve">K20036865       </t>
  </si>
  <si>
    <t xml:space="preserve">MT20186844      </t>
  </si>
  <si>
    <t xml:space="preserve">MT20181480      </t>
  </si>
  <si>
    <t xml:space="preserve">MT20181415      </t>
  </si>
  <si>
    <t xml:space="preserve">BBB20181861     </t>
  </si>
  <si>
    <t xml:space="preserve">K20257451       </t>
  </si>
  <si>
    <t xml:space="preserve">MT20181339      </t>
  </si>
  <si>
    <t xml:space="preserve">MT20181029      </t>
  </si>
  <si>
    <t xml:space="preserve">MT20181337      </t>
  </si>
  <si>
    <t xml:space="preserve">MT20181335      </t>
  </si>
  <si>
    <t xml:space="preserve">MT20181412      </t>
  </si>
  <si>
    <t xml:space="preserve">D01K20032938    </t>
  </si>
  <si>
    <t xml:space="preserve">M20291515       </t>
  </si>
  <si>
    <t xml:space="preserve">A407425896      </t>
  </si>
  <si>
    <t xml:space="preserve">BBB19551        </t>
  </si>
  <si>
    <t xml:space="preserve">A407425970      </t>
  </si>
  <si>
    <t xml:space="preserve">MT20181310      </t>
  </si>
  <si>
    <t xml:space="preserve">A407425869      </t>
  </si>
  <si>
    <t xml:space="preserve">MA20247955      </t>
  </si>
  <si>
    <t xml:space="preserve">MA20196913      </t>
  </si>
  <si>
    <t xml:space="preserve">MA0322477       </t>
  </si>
  <si>
    <t xml:space="preserve">MT032136405     </t>
  </si>
  <si>
    <t xml:space="preserve">MT032135552     </t>
  </si>
  <si>
    <t xml:space="preserve">D02000567086    </t>
  </si>
  <si>
    <t xml:space="preserve">MT032136410     </t>
  </si>
  <si>
    <t xml:space="preserve">MT032136403     </t>
  </si>
  <si>
    <t xml:space="preserve">MT032136408     </t>
  </si>
  <si>
    <t xml:space="preserve">MT032135558     </t>
  </si>
  <si>
    <t xml:space="preserve">MT032135555     </t>
  </si>
  <si>
    <t xml:space="preserve">MT032135560     </t>
  </si>
  <si>
    <t xml:space="preserve">TNB109006       </t>
  </si>
  <si>
    <t xml:space="preserve">MT032136407     </t>
  </si>
  <si>
    <t xml:space="preserve">M2000570416     </t>
  </si>
  <si>
    <t xml:space="preserve">K032105594      </t>
  </si>
  <si>
    <t xml:space="preserve">D0198015481     </t>
  </si>
  <si>
    <t xml:space="preserve">MA20248361      </t>
  </si>
  <si>
    <t xml:space="preserve">MT20252883      </t>
  </si>
  <si>
    <t xml:space="preserve">TNB68036        </t>
  </si>
  <si>
    <t xml:space="preserve">TNB181949       </t>
  </si>
  <si>
    <t xml:space="preserve">MA20157755      </t>
  </si>
  <si>
    <t xml:space="preserve">K02062961       </t>
  </si>
  <si>
    <t xml:space="preserve">TNB35939        </t>
  </si>
  <si>
    <t xml:space="preserve">D0244657        </t>
  </si>
  <si>
    <t xml:space="preserve">D0188078269     </t>
  </si>
  <si>
    <t xml:space="preserve">MT032098812     </t>
  </si>
  <si>
    <t xml:space="preserve">MA032075673     </t>
  </si>
  <si>
    <t xml:space="preserve">M0400578994     </t>
  </si>
  <si>
    <t xml:space="preserve">D01416173       </t>
  </si>
  <si>
    <t xml:space="preserve">BBB16911        </t>
  </si>
  <si>
    <t xml:space="preserve">K032052059      </t>
  </si>
  <si>
    <t xml:space="preserve">TNB61275        </t>
  </si>
  <si>
    <t xml:space="preserve">SMT03138754     </t>
  </si>
  <si>
    <t xml:space="preserve">SMT03141143     </t>
  </si>
  <si>
    <t xml:space="preserve">TNB35080        </t>
  </si>
  <si>
    <t xml:space="preserve">MA032019954     </t>
  </si>
  <si>
    <t xml:space="preserve">A2005430606     </t>
  </si>
  <si>
    <t xml:space="preserve">MT20097827      </t>
  </si>
  <si>
    <t xml:space="preserve">MA20197488      </t>
  </si>
  <si>
    <t xml:space="preserve">TNB115641       </t>
  </si>
  <si>
    <t xml:space="preserve">TNB114599       </t>
  </si>
  <si>
    <t xml:space="preserve">D0158947        </t>
  </si>
  <si>
    <t xml:space="preserve">D02T20028240    </t>
  </si>
  <si>
    <t xml:space="preserve">D01586419       </t>
  </si>
  <si>
    <t xml:space="preserve">MT20025622      </t>
  </si>
  <si>
    <t xml:space="preserve">MT20025675      </t>
  </si>
  <si>
    <t xml:space="preserve">D0120024622     </t>
  </si>
  <si>
    <t xml:space="preserve">MT20213814      </t>
  </si>
  <si>
    <t xml:space="preserve">TNB35879        </t>
  </si>
  <si>
    <t xml:space="preserve">D02598363       </t>
  </si>
  <si>
    <t xml:space="preserve">MA20195617      </t>
  </si>
  <si>
    <t xml:space="preserve">K20293181       </t>
  </si>
  <si>
    <t xml:space="preserve">TNB5624         </t>
  </si>
  <si>
    <t xml:space="preserve">TNB131157       </t>
  </si>
  <si>
    <t xml:space="preserve">SMT201061224    </t>
  </si>
  <si>
    <t xml:space="preserve">MA032049490     </t>
  </si>
  <si>
    <t xml:space="preserve">BBB190247       </t>
  </si>
  <si>
    <t xml:space="preserve">MA032050466     </t>
  </si>
  <si>
    <t xml:space="preserve">D018700186      </t>
  </si>
  <si>
    <t xml:space="preserve">BBB24720        </t>
  </si>
  <si>
    <t xml:space="preserve">BBB106153       </t>
  </si>
  <si>
    <t xml:space="preserve">D0280950        </t>
  </si>
  <si>
    <t xml:space="preserve">TNB3752         </t>
  </si>
  <si>
    <t xml:space="preserve">BBB1273530      </t>
  </si>
  <si>
    <t xml:space="preserve">MA032032692     </t>
  </si>
  <si>
    <t xml:space="preserve">MA032068676     </t>
  </si>
  <si>
    <t xml:space="preserve">MA032066189     </t>
  </si>
  <si>
    <t xml:space="preserve">MA032066105     </t>
  </si>
  <si>
    <t xml:space="preserve">MA032077053     </t>
  </si>
  <si>
    <t xml:space="preserve">MA032066113     </t>
  </si>
  <si>
    <t xml:space="preserve">MA032077060     </t>
  </si>
  <si>
    <t xml:space="preserve">MA032066159     </t>
  </si>
  <si>
    <t xml:space="preserve">MA032066111     </t>
  </si>
  <si>
    <t xml:space="preserve">MA032066110     </t>
  </si>
  <si>
    <t xml:space="preserve">D0337242        </t>
  </si>
  <si>
    <t xml:space="preserve">SMT201061315    </t>
  </si>
  <si>
    <t xml:space="preserve">K02060817       </t>
  </si>
  <si>
    <t xml:space="preserve">BBB118135       </t>
  </si>
  <si>
    <t xml:space="preserve">MA032050445     </t>
  </si>
  <si>
    <t xml:space="preserve">D024439         </t>
  </si>
  <si>
    <t xml:space="preserve">MT96023331      </t>
  </si>
  <si>
    <t xml:space="preserve">MA98012346      </t>
  </si>
  <si>
    <t xml:space="preserve">MA98012351      </t>
  </si>
  <si>
    <t xml:space="preserve">D02072001163    </t>
  </si>
  <si>
    <t xml:space="preserve">D0198032385     </t>
  </si>
  <si>
    <t xml:space="preserve">K02007013       </t>
  </si>
  <si>
    <t xml:space="preserve">D0398032392     </t>
  </si>
  <si>
    <t xml:space="preserve">M2000573108     </t>
  </si>
  <si>
    <t xml:space="preserve">MA032043376     </t>
  </si>
  <si>
    <t xml:space="preserve">MA032043442     </t>
  </si>
  <si>
    <t xml:space="preserve">MA20145949      </t>
  </si>
  <si>
    <t xml:space="preserve">K02001346       </t>
  </si>
  <si>
    <t xml:space="preserve">TNB41535        </t>
  </si>
  <si>
    <t xml:space="preserve">M400585148      </t>
  </si>
  <si>
    <t xml:space="preserve">MA032051253     </t>
  </si>
  <si>
    <t xml:space="preserve">MAM20015480     </t>
  </si>
  <si>
    <t xml:space="preserve">K20276640       </t>
  </si>
  <si>
    <t xml:space="preserve">MAM20015299     </t>
  </si>
  <si>
    <t xml:space="preserve">SMT03141297     </t>
  </si>
  <si>
    <t xml:space="preserve">A412429765      </t>
  </si>
  <si>
    <t xml:space="preserve">A711484740      </t>
  </si>
  <si>
    <t xml:space="preserve">MT20181025      </t>
  </si>
  <si>
    <t xml:space="preserve">MT20208902      </t>
  </si>
  <si>
    <t xml:space="preserve">MT20181139      </t>
  </si>
  <si>
    <t xml:space="preserve">MT20181403      </t>
  </si>
  <si>
    <t xml:space="preserve">MT20181442      </t>
  </si>
  <si>
    <t xml:space="preserve">MT20181137      </t>
  </si>
  <si>
    <t xml:space="preserve">K20028991       </t>
  </si>
  <si>
    <t xml:space="preserve">MT20181320      </t>
  </si>
  <si>
    <t xml:space="preserve">MT20181312      </t>
  </si>
  <si>
    <t xml:space="preserve">A410401100      </t>
  </si>
  <si>
    <t xml:space="preserve">MT20181014      </t>
  </si>
  <si>
    <t xml:space="preserve">MT20181313      </t>
  </si>
  <si>
    <t xml:space="preserve">MT20181318      </t>
  </si>
  <si>
    <t xml:space="preserve">MT20181319      </t>
  </si>
  <si>
    <t xml:space="preserve">A410401028      </t>
  </si>
  <si>
    <t xml:space="preserve">BBB19015        </t>
  </si>
  <si>
    <t xml:space="preserve">BBB20181267     </t>
  </si>
  <si>
    <t xml:space="preserve">BBB20181265     </t>
  </si>
  <si>
    <t xml:space="preserve">BBB20181264     </t>
  </si>
  <si>
    <t xml:space="preserve">BBB20181269     </t>
  </si>
  <si>
    <t xml:space="preserve">BBB20181262     </t>
  </si>
  <si>
    <t xml:space="preserve">K20036841       </t>
  </si>
  <si>
    <t xml:space="preserve">K20036842       </t>
  </si>
  <si>
    <t xml:space="preserve">D0145489        </t>
  </si>
  <si>
    <t xml:space="preserve">MT20215769      </t>
  </si>
  <si>
    <t xml:space="preserve">MT032139989     </t>
  </si>
  <si>
    <t xml:space="preserve">M2000568760     </t>
  </si>
  <si>
    <t xml:space="preserve">MT20055416      </t>
  </si>
  <si>
    <t xml:space="preserve">D01T20054876    </t>
  </si>
  <si>
    <t xml:space="preserve">MT032139856     </t>
  </si>
  <si>
    <t xml:space="preserve">D0238235        </t>
  </si>
  <si>
    <t xml:space="preserve">SMT201035152    </t>
  </si>
  <si>
    <t xml:space="preserve">TNB176758       </t>
  </si>
  <si>
    <t xml:space="preserve">MT032139983     </t>
  </si>
  <si>
    <t xml:space="preserve">MT032139702     </t>
  </si>
  <si>
    <t xml:space="preserve">MT032139938     </t>
  </si>
  <si>
    <t xml:space="preserve">M2000567013     </t>
  </si>
  <si>
    <t xml:space="preserve">MT032139860     </t>
  </si>
  <si>
    <t xml:space="preserve">MT032139830     </t>
  </si>
  <si>
    <t xml:space="preserve">M2000566320     </t>
  </si>
  <si>
    <t xml:space="preserve">M2000566405     </t>
  </si>
  <si>
    <t xml:space="preserve">M2000566513     </t>
  </si>
  <si>
    <t xml:space="preserve">M2000566723     </t>
  </si>
  <si>
    <t xml:space="preserve">MT032139962     </t>
  </si>
  <si>
    <t xml:space="preserve">M2000566521     </t>
  </si>
  <si>
    <t xml:space="preserve">M2000566510     </t>
  </si>
  <si>
    <t xml:space="preserve">M2000567258     </t>
  </si>
  <si>
    <t xml:space="preserve">M2000566487     </t>
  </si>
  <si>
    <t xml:space="preserve">M2000567316     </t>
  </si>
  <si>
    <t xml:space="preserve">M2000567314     </t>
  </si>
  <si>
    <t xml:space="preserve">M2000567307     </t>
  </si>
  <si>
    <t xml:space="preserve">M2000566380     </t>
  </si>
  <si>
    <t xml:space="preserve">D01000567086    </t>
  </si>
  <si>
    <t xml:space="preserve">M2000565918     </t>
  </si>
  <si>
    <t xml:space="preserve">D01596848       </t>
  </si>
  <si>
    <t xml:space="preserve">MT032139880     </t>
  </si>
  <si>
    <t xml:space="preserve">MT032139928     </t>
  </si>
  <si>
    <t xml:space="preserve">D02032139873    </t>
  </si>
  <si>
    <t xml:space="preserve">MT032139877     </t>
  </si>
  <si>
    <t xml:space="preserve">D01032139873    </t>
  </si>
  <si>
    <t xml:space="preserve">MT032139872     </t>
  </si>
  <si>
    <t xml:space="preserve">MT032139878     </t>
  </si>
  <si>
    <t xml:space="preserve">MT032139943     </t>
  </si>
  <si>
    <t xml:space="preserve">MT032139876     </t>
  </si>
  <si>
    <t xml:space="preserve">MT032139942     </t>
  </si>
  <si>
    <t xml:space="preserve">MT032139941     </t>
  </si>
  <si>
    <t xml:space="preserve">MT032139871     </t>
  </si>
  <si>
    <t xml:space="preserve">MT032139947     </t>
  </si>
  <si>
    <t xml:space="preserve">MT032139946     </t>
  </si>
  <si>
    <t xml:space="preserve">MT032139944     </t>
  </si>
  <si>
    <t xml:space="preserve">MT032139971     </t>
  </si>
  <si>
    <t xml:space="preserve">MT032139945     </t>
  </si>
  <si>
    <t xml:space="preserve">MT032139948     </t>
  </si>
  <si>
    <t xml:space="preserve">MT032139979     </t>
  </si>
  <si>
    <t xml:space="preserve">MT032139950     </t>
  </si>
  <si>
    <t xml:space="preserve">MT032139980     </t>
  </si>
  <si>
    <t xml:space="preserve">MT032139973     </t>
  </si>
  <si>
    <t xml:space="preserve">MT032139974     </t>
  </si>
  <si>
    <t xml:space="preserve">MT032139976     </t>
  </si>
  <si>
    <t xml:space="preserve">MT032139978     </t>
  </si>
  <si>
    <t xml:space="preserve">MT032139975     </t>
  </si>
  <si>
    <t xml:space="preserve">MT032139751     </t>
  </si>
  <si>
    <t xml:space="preserve">MT032139754     </t>
  </si>
  <si>
    <t xml:space="preserve">MT032139758     </t>
  </si>
  <si>
    <t xml:space="preserve">MT032139759     </t>
  </si>
  <si>
    <t xml:space="preserve">MT032139760     </t>
  </si>
  <si>
    <t xml:space="preserve">MT032139780     </t>
  </si>
  <si>
    <t xml:space="preserve">MT032139776     </t>
  </si>
  <si>
    <t xml:space="preserve">BBB154684       </t>
  </si>
  <si>
    <t xml:space="preserve">D0144783        </t>
  </si>
  <si>
    <t xml:space="preserve">TNB167457       </t>
  </si>
  <si>
    <t xml:space="preserve">BBB106499       </t>
  </si>
  <si>
    <t xml:space="preserve">TNB45014        </t>
  </si>
  <si>
    <t xml:space="preserve">D01122902813    </t>
  </si>
  <si>
    <t xml:space="preserve">BBB145133       </t>
  </si>
  <si>
    <t xml:space="preserve">TNB38773        </t>
  </si>
  <si>
    <t xml:space="preserve">TNB160457       </t>
  </si>
  <si>
    <t xml:space="preserve">TNB110157       </t>
  </si>
  <si>
    <t xml:space="preserve">K20065370       </t>
  </si>
  <si>
    <t xml:space="preserve">MT90140237      </t>
  </si>
  <si>
    <t xml:space="preserve">TNB106522       </t>
  </si>
  <si>
    <t xml:space="preserve">BBB104698       </t>
  </si>
  <si>
    <t xml:space="preserve">TNB108475       </t>
  </si>
  <si>
    <t xml:space="preserve">TNB197288       </t>
  </si>
  <si>
    <t xml:space="preserve">TNB198841       </t>
  </si>
  <si>
    <t xml:space="preserve">TNB197077       </t>
  </si>
  <si>
    <t xml:space="preserve">D0188031063     </t>
  </si>
  <si>
    <t xml:space="preserve">TNB195261       </t>
  </si>
  <si>
    <t xml:space="preserve">BBB165381       </t>
  </si>
  <si>
    <t xml:space="preserve">TNB7360         </t>
  </si>
  <si>
    <t xml:space="preserve">MA20196076      </t>
  </si>
  <si>
    <t xml:space="preserve">D0239159        </t>
  </si>
  <si>
    <t xml:space="preserve">D019658         </t>
  </si>
  <si>
    <t xml:space="preserve">TNB95925        </t>
  </si>
  <si>
    <t xml:space="preserve">D0167546        </t>
  </si>
  <si>
    <t xml:space="preserve">BBB31714        </t>
  </si>
  <si>
    <t xml:space="preserve">TNB46246        </t>
  </si>
  <si>
    <t xml:space="preserve">A414407225      </t>
  </si>
  <si>
    <t xml:space="preserve">BBB117433       </t>
  </si>
  <si>
    <t xml:space="preserve">BBB139396       </t>
  </si>
  <si>
    <t xml:space="preserve">D0190016477     </t>
  </si>
  <si>
    <t xml:space="preserve">TNB91577        </t>
  </si>
  <si>
    <t xml:space="preserve">D0188002696     </t>
  </si>
  <si>
    <t xml:space="preserve">MA20196130      </t>
  </si>
  <si>
    <t xml:space="preserve">99A056432       </t>
  </si>
  <si>
    <t xml:space="preserve">MT20061986      </t>
  </si>
  <si>
    <t xml:space="preserve">MT20213161      </t>
  </si>
  <si>
    <t xml:space="preserve">D0198005823     </t>
  </si>
  <si>
    <t xml:space="preserve">MT032139775     </t>
  </si>
  <si>
    <t xml:space="preserve">D01072001491    </t>
  </si>
  <si>
    <t xml:space="preserve">BBB19824        </t>
  </si>
  <si>
    <t xml:space="preserve">SMT201061235    </t>
  </si>
  <si>
    <t xml:space="preserve">D02092014792    </t>
  </si>
  <si>
    <t xml:space="preserve">MA032068677     </t>
  </si>
  <si>
    <t xml:space="preserve">SMT201061281    </t>
  </si>
  <si>
    <t xml:space="preserve">TNB9697         </t>
  </si>
  <si>
    <t xml:space="preserve">TNB4510         </t>
  </si>
  <si>
    <t xml:space="preserve">D02072001170    </t>
  </si>
  <si>
    <t xml:space="preserve">D0298031561     </t>
  </si>
  <si>
    <t xml:space="preserve">MT20213408      </t>
  </si>
  <si>
    <t xml:space="preserve">SMT201034710    </t>
  </si>
  <si>
    <t xml:space="preserve">K02060976       </t>
  </si>
  <si>
    <t xml:space="preserve">A70423395       </t>
  </si>
  <si>
    <t xml:space="preserve">MT20042211      </t>
  </si>
  <si>
    <t xml:space="preserve">A2005430311     </t>
  </si>
  <si>
    <t xml:space="preserve">D01K02013037    </t>
  </si>
  <si>
    <t xml:space="preserve">MAM20014622     </t>
  </si>
  <si>
    <t xml:space="preserve">MT20291929      </t>
  </si>
  <si>
    <t xml:space="preserve">MT20181748      </t>
  </si>
  <si>
    <t xml:space="preserve">MT20291925      </t>
  </si>
  <si>
    <t xml:space="preserve">A407411639      </t>
  </si>
  <si>
    <t xml:space="preserve">MT20291924      </t>
  </si>
  <si>
    <t xml:space="preserve">MT20181750      </t>
  </si>
  <si>
    <t xml:space="preserve">MT20291921      </t>
  </si>
  <si>
    <t xml:space="preserve">MT20291904      </t>
  </si>
  <si>
    <t xml:space="preserve">MT20291922      </t>
  </si>
  <si>
    <t xml:space="preserve">MT20291930      </t>
  </si>
  <si>
    <t xml:space="preserve">A208405495      </t>
  </si>
  <si>
    <t xml:space="preserve">MT20291973      </t>
  </si>
  <si>
    <t xml:space="preserve">MT20181639      </t>
  </si>
  <si>
    <t xml:space="preserve">A208405568      </t>
  </si>
  <si>
    <t xml:space="preserve">MT20291978      </t>
  </si>
  <si>
    <t xml:space="preserve">A208405584      </t>
  </si>
  <si>
    <t xml:space="preserve">MT20291884      </t>
  </si>
  <si>
    <t xml:space="preserve">MT20291979      </t>
  </si>
  <si>
    <t xml:space="preserve">MT20291890      </t>
  </si>
  <si>
    <t xml:space="preserve">MT20291888      </t>
  </si>
  <si>
    <t xml:space="preserve">MT20291974      </t>
  </si>
  <si>
    <t xml:space="preserve">MT20291883      </t>
  </si>
  <si>
    <t xml:space="preserve">MT20291977      </t>
  </si>
  <si>
    <t xml:space="preserve">D01427644       </t>
  </si>
  <si>
    <t xml:space="preserve">MT20291988      </t>
  </si>
  <si>
    <t xml:space="preserve">MT20291962      </t>
  </si>
  <si>
    <t xml:space="preserve">MT20291982      </t>
  </si>
  <si>
    <t xml:space="preserve">B2122053399     </t>
  </si>
  <si>
    <t xml:space="preserve">MT20291983      </t>
  </si>
  <si>
    <t xml:space="preserve">MT20211812      </t>
  </si>
  <si>
    <t xml:space="preserve">MT20291986      </t>
  </si>
  <si>
    <t xml:space="preserve">MT20291981      </t>
  </si>
  <si>
    <t xml:space="preserve">MT20291985      </t>
  </si>
  <si>
    <t xml:space="preserve">MT20291989      </t>
  </si>
  <si>
    <t xml:space="preserve">MT20291907      </t>
  </si>
  <si>
    <t xml:space="preserve">MT20291504      </t>
  </si>
  <si>
    <t xml:space="preserve">MT20291903      </t>
  </si>
  <si>
    <t xml:space="preserve">MT20291976      </t>
  </si>
  <si>
    <t xml:space="preserve">MT20291545      </t>
  </si>
  <si>
    <t xml:space="preserve">MT20291908      </t>
  </si>
  <si>
    <t xml:space="preserve">MT20291901      </t>
  </si>
  <si>
    <t xml:space="preserve">MT20291816      </t>
  </si>
  <si>
    <t xml:space="preserve">MT20215941      </t>
  </si>
  <si>
    <t xml:space="preserve">D01K02022956    </t>
  </si>
  <si>
    <t xml:space="preserve">D01K02012695    </t>
  </si>
  <si>
    <t xml:space="preserve">TNB93737        </t>
  </si>
  <si>
    <t xml:space="preserve">A208405585      </t>
  </si>
  <si>
    <t xml:space="preserve">MT20181747      </t>
  </si>
  <si>
    <t xml:space="preserve">MA20169286      </t>
  </si>
  <si>
    <t xml:space="preserve">MT032137323     </t>
  </si>
  <si>
    <t xml:space="preserve">MT032103756     </t>
  </si>
  <si>
    <t xml:space="preserve">MT032110258     </t>
  </si>
  <si>
    <t xml:space="preserve">K20297482       </t>
  </si>
  <si>
    <t xml:space="preserve">MT032090749     </t>
  </si>
  <si>
    <t xml:space="preserve">BBB140473       </t>
  </si>
  <si>
    <t xml:space="preserve">A95003791       </t>
  </si>
  <si>
    <t xml:space="preserve">TNB135098       </t>
  </si>
  <si>
    <t xml:space="preserve">TNB145191       </t>
  </si>
  <si>
    <t xml:space="preserve">MT20252931      </t>
  </si>
  <si>
    <t xml:space="preserve">BBB11115        </t>
  </si>
  <si>
    <t xml:space="preserve">TNB108998       </t>
  </si>
  <si>
    <t xml:space="preserve">K20290570       </t>
  </si>
  <si>
    <t xml:space="preserve">TNB55562        </t>
  </si>
  <si>
    <t xml:space="preserve">MT20003579      </t>
  </si>
  <si>
    <t xml:space="preserve">K02014216       </t>
  </si>
  <si>
    <t xml:space="preserve">K032131961      </t>
  </si>
  <si>
    <t xml:space="preserve">MA032125517     </t>
  </si>
  <si>
    <t xml:space="preserve">BBB193980       </t>
  </si>
  <si>
    <t xml:space="preserve">MT20214683      </t>
  </si>
  <si>
    <t xml:space="preserve">MT20234889      </t>
  </si>
  <si>
    <t xml:space="preserve">TNB3786         </t>
  </si>
  <si>
    <t xml:space="preserve">TNB120635       </t>
  </si>
  <si>
    <t xml:space="preserve">D0199022666     </t>
  </si>
  <si>
    <t xml:space="preserve">D0188077997     </t>
  </si>
  <si>
    <t xml:space="preserve">D0299022667     </t>
  </si>
  <si>
    <t xml:space="preserve">MT20238800      </t>
  </si>
  <si>
    <t xml:space="preserve">K20297595       </t>
  </si>
  <si>
    <t xml:space="preserve">K20297593       </t>
  </si>
  <si>
    <t xml:space="preserve">MT032089728     </t>
  </si>
  <si>
    <t xml:space="preserve">D0191104942     </t>
  </si>
  <si>
    <t xml:space="preserve">D0190011282     </t>
  </si>
  <si>
    <t xml:space="preserve">D01463934       </t>
  </si>
  <si>
    <t xml:space="preserve">MT032139773     </t>
  </si>
  <si>
    <t xml:space="preserve">MT032139774     </t>
  </si>
  <si>
    <t xml:space="preserve">MT032139771     </t>
  </si>
  <si>
    <t xml:space="preserve">MT032139777     </t>
  </si>
  <si>
    <t xml:space="preserve">MT032139779     </t>
  </si>
  <si>
    <t xml:space="preserve">MT032139887     </t>
  </si>
  <si>
    <t xml:space="preserve">MT032139886     </t>
  </si>
  <si>
    <t xml:space="preserve">MT032139888     </t>
  </si>
  <si>
    <t xml:space="preserve">MT032139889     </t>
  </si>
  <si>
    <t xml:space="preserve">MT032139879     </t>
  </si>
  <si>
    <t xml:space="preserve">MT032139884     </t>
  </si>
  <si>
    <t xml:space="preserve">MT032139885     </t>
  </si>
  <si>
    <t xml:space="preserve">MT032139890     </t>
  </si>
  <si>
    <t xml:space="preserve">MT032139926     </t>
  </si>
  <si>
    <t xml:space="preserve">MT032139930     </t>
  </si>
  <si>
    <t xml:space="preserve">MT032139794     </t>
  </si>
  <si>
    <t xml:space="preserve">MT032139798     </t>
  </si>
  <si>
    <t xml:space="preserve">MT032139800     </t>
  </si>
  <si>
    <t xml:space="preserve">MT032139795     </t>
  </si>
  <si>
    <t xml:space="preserve">MT032139799     </t>
  </si>
  <si>
    <t xml:space="preserve">MT032139796     </t>
  </si>
  <si>
    <t xml:space="preserve">MT032139792     </t>
  </si>
  <si>
    <t xml:space="preserve">MT032139791     </t>
  </si>
  <si>
    <t xml:space="preserve">MT032139756     </t>
  </si>
  <si>
    <t xml:space="preserve">MT032139752     </t>
  </si>
  <si>
    <t xml:space="preserve">MT032139757     </t>
  </si>
  <si>
    <t xml:space="preserve">MT032139894     </t>
  </si>
  <si>
    <t xml:space="preserve">MT032139895     </t>
  </si>
  <si>
    <t xml:space="preserve">MT032139897     </t>
  </si>
  <si>
    <t xml:space="preserve">MT032139891     </t>
  </si>
  <si>
    <t xml:space="preserve">MT032139807     </t>
  </si>
  <si>
    <t xml:space="preserve">MT032139900     </t>
  </si>
  <si>
    <t xml:space="preserve">MT032139804     </t>
  </si>
  <si>
    <t xml:space="preserve">MT032139810     </t>
  </si>
  <si>
    <t xml:space="preserve">MT032136515     </t>
  </si>
  <si>
    <t xml:space="preserve">MT032135562     </t>
  </si>
  <si>
    <t xml:space="preserve">MT032137397     </t>
  </si>
  <si>
    <t xml:space="preserve">MT032137392     </t>
  </si>
  <si>
    <t xml:space="preserve">MT032137270     </t>
  </si>
  <si>
    <t xml:space="preserve">MT032137268     </t>
  </si>
  <si>
    <t xml:space="preserve">MT032136627     </t>
  </si>
  <si>
    <t xml:space="preserve">MT032136682     </t>
  </si>
  <si>
    <t xml:space="preserve">D02601527       </t>
  </si>
  <si>
    <t xml:space="preserve">MT032135829     </t>
  </si>
  <si>
    <t xml:space="preserve">MT032135824     </t>
  </si>
  <si>
    <t xml:space="preserve">MT032135830     </t>
  </si>
  <si>
    <t xml:space="preserve">MT032135823     </t>
  </si>
  <si>
    <t xml:space="preserve">MT032135822     </t>
  </si>
  <si>
    <t xml:space="preserve">MT032135825     </t>
  </si>
  <si>
    <t xml:space="preserve">MT032137476     </t>
  </si>
  <si>
    <t xml:space="preserve">MT032137478     </t>
  </si>
  <si>
    <t xml:space="preserve">MT032137474     </t>
  </si>
  <si>
    <t xml:space="preserve">MT032137472     </t>
  </si>
  <si>
    <t xml:space="preserve">MT032137477     </t>
  </si>
  <si>
    <t xml:space="preserve">MT032137471     </t>
  </si>
  <si>
    <t xml:space="preserve">MT032135828     </t>
  </si>
  <si>
    <t xml:space="preserve">MT032137473     </t>
  </si>
  <si>
    <t xml:space="preserve">MT032137480     </t>
  </si>
  <si>
    <t xml:space="preserve">MT032137475     </t>
  </si>
  <si>
    <t xml:space="preserve">MT032135827     </t>
  </si>
  <si>
    <t xml:space="preserve">MT032136547     </t>
  </si>
  <si>
    <t xml:space="preserve">MT032136541     </t>
  </si>
  <si>
    <t xml:space="preserve">MT032136542     </t>
  </si>
  <si>
    <t xml:space="preserve">MT032135821     </t>
  </si>
  <si>
    <t xml:space="preserve">MT032136546     </t>
  </si>
  <si>
    <t xml:space="preserve">BBB10967        </t>
  </si>
  <si>
    <t xml:space="preserve">TNB10970        </t>
  </si>
  <si>
    <t xml:space="preserve">M2000566698     </t>
  </si>
  <si>
    <t xml:space="preserve">M2000566759     </t>
  </si>
  <si>
    <t xml:space="preserve">M2000566710     </t>
  </si>
  <si>
    <t xml:space="preserve">M2000566751     </t>
  </si>
  <si>
    <t xml:space="preserve">M2000566667     </t>
  </si>
  <si>
    <t xml:space="preserve">M2000566747     </t>
  </si>
  <si>
    <t xml:space="preserve">M2000566746     </t>
  </si>
  <si>
    <t xml:space="preserve">M2000566744     </t>
  </si>
  <si>
    <t xml:space="preserve">MT032137489     </t>
  </si>
  <si>
    <t xml:space="preserve">MT032137482     </t>
  </si>
  <si>
    <t xml:space="preserve">MT032135798     </t>
  </si>
  <si>
    <t xml:space="preserve">MT032137368     </t>
  </si>
  <si>
    <t xml:space="preserve">MT032136988     </t>
  </si>
  <si>
    <t xml:space="preserve">MT032137384     </t>
  </si>
  <si>
    <t xml:space="preserve">MT032136640     </t>
  </si>
  <si>
    <t xml:space="preserve">D0180379        </t>
  </si>
  <si>
    <t xml:space="preserve">MA20157948      </t>
  </si>
  <si>
    <t xml:space="preserve">SMT201061106    </t>
  </si>
  <si>
    <t xml:space="preserve">MT032119321     </t>
  </si>
  <si>
    <t xml:space="preserve">MA032066142     </t>
  </si>
  <si>
    <t xml:space="preserve">MT032101009     </t>
  </si>
  <si>
    <t xml:space="preserve">MT20055347      </t>
  </si>
  <si>
    <t xml:space="preserve">MT032101234     </t>
  </si>
  <si>
    <t xml:space="preserve">K20293165       </t>
  </si>
  <si>
    <t xml:space="preserve">MT031119435     </t>
  </si>
  <si>
    <t xml:space="preserve">K02060890       </t>
  </si>
  <si>
    <t xml:space="preserve">MT032137380     </t>
  </si>
  <si>
    <t xml:space="preserve">MT20218940      </t>
  </si>
  <si>
    <t xml:space="preserve">SMT03142812     </t>
  </si>
  <si>
    <t xml:space="preserve">D0198031557     </t>
  </si>
  <si>
    <t xml:space="preserve">MT20213958      </t>
  </si>
  <si>
    <t xml:space="preserve">BBB15483        </t>
  </si>
  <si>
    <t xml:space="preserve">BBB15490        </t>
  </si>
  <si>
    <t xml:space="preserve">D0298031517     </t>
  </si>
  <si>
    <t xml:space="preserve">K02071218       </t>
  </si>
  <si>
    <t xml:space="preserve">A2005417336     </t>
  </si>
  <si>
    <t xml:space="preserve">MA20196283      </t>
  </si>
  <si>
    <t xml:space="preserve">BBB0212133      </t>
  </si>
  <si>
    <t xml:space="preserve">TNB112612       </t>
  </si>
  <si>
    <t xml:space="preserve">K02062098       </t>
  </si>
  <si>
    <t xml:space="preserve">D0198036214     </t>
  </si>
  <si>
    <t xml:space="preserve">MA20196323      </t>
  </si>
  <si>
    <t xml:space="preserve">D01072000057    </t>
  </si>
  <si>
    <t xml:space="preserve">K044002200      </t>
  </si>
  <si>
    <t xml:space="preserve">D0198037897     </t>
  </si>
  <si>
    <t xml:space="preserve">TNB19554        </t>
  </si>
  <si>
    <t xml:space="preserve">TNB38816        </t>
  </si>
  <si>
    <t xml:space="preserve">D01082091131    </t>
  </si>
  <si>
    <t xml:space="preserve">TNB37244        </t>
  </si>
  <si>
    <t xml:space="preserve">D0298037704     </t>
  </si>
  <si>
    <t xml:space="preserve">TNB37134        </t>
  </si>
  <si>
    <t xml:space="preserve">TNB38135        </t>
  </si>
  <si>
    <t xml:space="preserve">D0237228        </t>
  </si>
  <si>
    <t xml:space="preserve">TNB37158        </t>
  </si>
  <si>
    <t xml:space="preserve">D0295040781     </t>
  </si>
  <si>
    <t xml:space="preserve">K032100527      </t>
  </si>
  <si>
    <t xml:space="preserve">TNB30615        </t>
  </si>
  <si>
    <t xml:space="preserve">TNB124708       </t>
  </si>
  <si>
    <t xml:space="preserve">K02068682       </t>
  </si>
  <si>
    <t xml:space="preserve">K20296864       </t>
  </si>
  <si>
    <t xml:space="preserve">MA20169287      </t>
  </si>
  <si>
    <t xml:space="preserve">MA20169288      </t>
  </si>
  <si>
    <t xml:space="preserve">MA20169365      </t>
  </si>
  <si>
    <t xml:space="preserve">MA20169350      </t>
  </si>
  <si>
    <t xml:space="preserve">MA20169367      </t>
  </si>
  <si>
    <t xml:space="preserve">MA20169368      </t>
  </si>
  <si>
    <t xml:space="preserve">MA20169280      </t>
  </si>
  <si>
    <t xml:space="preserve">MA20169278      </t>
  </si>
  <si>
    <t xml:space="preserve">MA20169277      </t>
  </si>
  <si>
    <t xml:space="preserve">MA20169281      </t>
  </si>
  <si>
    <t xml:space="preserve">MA20169491      </t>
  </si>
  <si>
    <t xml:space="preserve">MA20169497      </t>
  </si>
  <si>
    <t xml:space="preserve">MA20169496      </t>
  </si>
  <si>
    <t xml:space="preserve">MA20169254      </t>
  </si>
  <si>
    <t xml:space="preserve">MA20169493      </t>
  </si>
  <si>
    <t xml:space="preserve">MA20169495      </t>
  </si>
  <si>
    <t xml:space="preserve">MA20169494      </t>
  </si>
  <si>
    <t xml:space="preserve">MA20169354      </t>
  </si>
  <si>
    <t xml:space="preserve">MA20169275      </t>
  </si>
  <si>
    <t xml:space="preserve">TNB99200        </t>
  </si>
  <si>
    <t xml:space="preserve">MA20169264      </t>
  </si>
  <si>
    <t xml:space="preserve">A407425539      </t>
  </si>
  <si>
    <t xml:space="preserve">MT20189386      </t>
  </si>
  <si>
    <t xml:space="preserve">MT20189825      </t>
  </si>
  <si>
    <t xml:space="preserve">MT20182492      </t>
  </si>
  <si>
    <t xml:space="preserve">K20028917       </t>
  </si>
  <si>
    <t xml:space="preserve">A407425507      </t>
  </si>
  <si>
    <t xml:space="preserve">A411422577      </t>
  </si>
  <si>
    <t xml:space="preserve">MT20182500      </t>
  </si>
  <si>
    <t xml:space="preserve">MT20182493      </t>
  </si>
  <si>
    <t xml:space="preserve">MT20182496      </t>
  </si>
  <si>
    <t xml:space="preserve">MT20189388      </t>
  </si>
  <si>
    <t xml:space="preserve">MT20189811      </t>
  </si>
  <si>
    <t xml:space="preserve">SMT03141286     </t>
  </si>
  <si>
    <t xml:space="preserve">MT20189813      </t>
  </si>
  <si>
    <t xml:space="preserve">MT20189382      </t>
  </si>
  <si>
    <t xml:space="preserve">MAO32050103     </t>
  </si>
  <si>
    <t xml:space="preserve">BBB20181481     </t>
  </si>
  <si>
    <t xml:space="preserve">BB4122203371    </t>
  </si>
  <si>
    <t xml:space="preserve">D0120190281     </t>
  </si>
  <si>
    <t xml:space="preserve">D0220190285     </t>
  </si>
  <si>
    <t xml:space="preserve">D0220190288     </t>
  </si>
  <si>
    <t xml:space="preserve">D0220190290     </t>
  </si>
  <si>
    <t xml:space="preserve">MT032098934     </t>
  </si>
  <si>
    <t xml:space="preserve">TNB102614       </t>
  </si>
  <si>
    <t xml:space="preserve">K20297459       </t>
  </si>
  <si>
    <t xml:space="preserve">BBB182224       </t>
  </si>
  <si>
    <t xml:space="preserve">TNB168157       </t>
  </si>
  <si>
    <t xml:space="preserve">D01493195       </t>
  </si>
  <si>
    <t xml:space="preserve">D02398218       </t>
  </si>
  <si>
    <t xml:space="preserve">D0145994        </t>
  </si>
  <si>
    <t xml:space="preserve">K20297533       </t>
  </si>
  <si>
    <t xml:space="preserve">TNB169969       </t>
  </si>
  <si>
    <t xml:space="preserve">A210455507      </t>
  </si>
  <si>
    <t xml:space="preserve">BBB114686       </t>
  </si>
  <si>
    <t xml:space="preserve">BBB114681       </t>
  </si>
  <si>
    <t xml:space="preserve">K032051641      </t>
  </si>
  <si>
    <t xml:space="preserve">A211429919      </t>
  </si>
  <si>
    <t xml:space="preserve">D01763758       </t>
  </si>
  <si>
    <t xml:space="preserve">D0183674        </t>
  </si>
  <si>
    <t xml:space="preserve">TNB6580         </t>
  </si>
  <si>
    <t xml:space="preserve">SMT201061397    </t>
  </si>
  <si>
    <t xml:space="preserve">K20209097       </t>
  </si>
  <si>
    <t xml:space="preserve">TNB153871       </t>
  </si>
  <si>
    <t xml:space="preserve">MA032016702     </t>
  </si>
  <si>
    <t xml:space="preserve">K20209037       </t>
  </si>
  <si>
    <t xml:space="preserve">K20297517       </t>
  </si>
  <si>
    <t xml:space="preserve">K032106948      </t>
  </si>
  <si>
    <t xml:space="preserve">K20297559       </t>
  </si>
  <si>
    <t xml:space="preserve">TNB104847       </t>
  </si>
  <si>
    <t xml:space="preserve">MT20234225      </t>
  </si>
  <si>
    <t xml:space="preserve">TNB80979        </t>
  </si>
  <si>
    <t xml:space="preserve">MT20234456      </t>
  </si>
  <si>
    <t xml:space="preserve">MT20234454      </t>
  </si>
  <si>
    <t xml:space="preserve">TNB103605       </t>
  </si>
  <si>
    <t xml:space="preserve">MT20234453      </t>
  </si>
  <si>
    <t xml:space="preserve">MT20060108      </t>
  </si>
  <si>
    <t xml:space="preserve">MT20234226      </t>
  </si>
  <si>
    <t xml:space="preserve">MT20234221      </t>
  </si>
  <si>
    <t xml:space="preserve">TNB76832        </t>
  </si>
  <si>
    <t xml:space="preserve">TNB179159       </t>
  </si>
  <si>
    <t xml:space="preserve">TNB26010        </t>
  </si>
  <si>
    <t xml:space="preserve">BBB118955       </t>
  </si>
  <si>
    <t xml:space="preserve">BBB19760        </t>
  </si>
  <si>
    <t xml:space="preserve">BBB1065203      </t>
  </si>
  <si>
    <t xml:space="preserve">BBB106524       </t>
  </si>
  <si>
    <t xml:space="preserve">TNB120634       </t>
  </si>
  <si>
    <t xml:space="preserve">TNB136987       </t>
  </si>
  <si>
    <t xml:space="preserve">K032148808      </t>
  </si>
  <si>
    <t xml:space="preserve">MT032136555     </t>
  </si>
  <si>
    <t xml:space="preserve">MT032137443     </t>
  </si>
  <si>
    <t xml:space="preserve">MT032137446     </t>
  </si>
  <si>
    <t xml:space="preserve">MT032137322     </t>
  </si>
  <si>
    <t xml:space="preserve">MT032137321     </t>
  </si>
  <si>
    <t xml:space="preserve">MT032137347     </t>
  </si>
  <si>
    <t xml:space="preserve">MT032137296     </t>
  </si>
  <si>
    <t xml:space="preserve">MT032136608     </t>
  </si>
  <si>
    <t xml:space="preserve">MT032137318     </t>
  </si>
  <si>
    <t xml:space="preserve">D01032134769    </t>
  </si>
  <si>
    <t xml:space="preserve">K032134772      </t>
  </si>
  <si>
    <t xml:space="preserve">K032132036      </t>
  </si>
  <si>
    <t xml:space="preserve">K032132038      </t>
  </si>
  <si>
    <t xml:space="preserve">K032134664      </t>
  </si>
  <si>
    <t xml:space="preserve">K032134673      </t>
  </si>
  <si>
    <t xml:space="preserve">K032132033      </t>
  </si>
  <si>
    <t xml:space="preserve">K032132072      </t>
  </si>
  <si>
    <t xml:space="preserve">K032132066      </t>
  </si>
  <si>
    <t xml:space="preserve">K032134792      </t>
  </si>
  <si>
    <t xml:space="preserve">K032134662      </t>
  </si>
  <si>
    <t xml:space="preserve">K032134671      </t>
  </si>
  <si>
    <t xml:space="preserve">K032134740      </t>
  </si>
  <si>
    <t xml:space="preserve">K032134728      </t>
  </si>
  <si>
    <t xml:space="preserve">K032134765      </t>
  </si>
  <si>
    <t xml:space="preserve">K032132139      </t>
  </si>
  <si>
    <t xml:space="preserve">K032132136      </t>
  </si>
  <si>
    <t xml:space="preserve">K032163902      </t>
  </si>
  <si>
    <t xml:space="preserve">K032132133      </t>
  </si>
  <si>
    <t xml:space="preserve">K032132137      </t>
  </si>
  <si>
    <t xml:space="preserve">K032132140      </t>
  </si>
  <si>
    <t xml:space="preserve">K032132032      </t>
  </si>
  <si>
    <t xml:space="preserve">K032132035      </t>
  </si>
  <si>
    <t xml:space="preserve">K032132126      </t>
  </si>
  <si>
    <t xml:space="preserve">K032132122      </t>
  </si>
  <si>
    <t xml:space="preserve">K032132130      </t>
  </si>
  <si>
    <t xml:space="preserve">K032132128      </t>
  </si>
  <si>
    <t xml:space="preserve">K032132123      </t>
  </si>
  <si>
    <t xml:space="preserve">K032132068      </t>
  </si>
  <si>
    <t xml:space="preserve">K032132040      </t>
  </si>
  <si>
    <t xml:space="preserve">K032132061      </t>
  </si>
  <si>
    <t xml:space="preserve">K032134795      </t>
  </si>
  <si>
    <t xml:space="preserve">K032134794      </t>
  </si>
  <si>
    <t xml:space="preserve">K032132132      </t>
  </si>
  <si>
    <t xml:space="preserve">K032132135      </t>
  </si>
  <si>
    <t xml:space="preserve">K032134739      </t>
  </si>
  <si>
    <t xml:space="preserve">K032134727      </t>
  </si>
  <si>
    <t xml:space="preserve">K032134725      </t>
  </si>
  <si>
    <t xml:space="preserve">K032134723      </t>
  </si>
  <si>
    <t xml:space="preserve">K032134724      </t>
  </si>
  <si>
    <t xml:space="preserve">K032134726      </t>
  </si>
  <si>
    <t xml:space="preserve">K032134749      </t>
  </si>
  <si>
    <t xml:space="preserve">K032134752      </t>
  </si>
  <si>
    <t xml:space="preserve">K032134750      </t>
  </si>
  <si>
    <t xml:space="preserve">K032134743      </t>
  </si>
  <si>
    <t xml:space="preserve">K032134747      </t>
  </si>
  <si>
    <t xml:space="preserve">K032134742      </t>
  </si>
  <si>
    <t xml:space="preserve">K032134741      </t>
  </si>
  <si>
    <t xml:space="preserve">K032134766      </t>
  </si>
  <si>
    <t xml:space="preserve">M2000569524     </t>
  </si>
  <si>
    <t xml:space="preserve">K032134764      </t>
  </si>
  <si>
    <t xml:space="preserve">D0220022864     </t>
  </si>
  <si>
    <t xml:space="preserve">MT032118158     </t>
  </si>
  <si>
    <t xml:space="preserve">KO32174326      </t>
  </si>
  <si>
    <t xml:space="preserve">KO32174295      </t>
  </si>
  <si>
    <t xml:space="preserve">KO32174281      </t>
  </si>
  <si>
    <t xml:space="preserve">MA032031216     </t>
  </si>
  <si>
    <t xml:space="preserve">MT20009908      </t>
  </si>
  <si>
    <t xml:space="preserve">M2000573217     </t>
  </si>
  <si>
    <t xml:space="preserve">MT032139840     </t>
  </si>
  <si>
    <t xml:space="preserve">MT032139831     </t>
  </si>
  <si>
    <t xml:space="preserve">D01032139836    </t>
  </si>
  <si>
    <t xml:space="preserve">KO32174294      </t>
  </si>
  <si>
    <t xml:space="preserve">MT032135613     </t>
  </si>
  <si>
    <t xml:space="preserve">D01T20054803    </t>
  </si>
  <si>
    <t xml:space="preserve">K044000471      </t>
  </si>
  <si>
    <t xml:space="preserve">TNB116881       </t>
  </si>
  <si>
    <t xml:space="preserve">K20052578       </t>
  </si>
  <si>
    <t xml:space="preserve">K02014330       </t>
  </si>
  <si>
    <t xml:space="preserve">D0198007956     </t>
  </si>
  <si>
    <t xml:space="preserve">D0287413225     </t>
  </si>
  <si>
    <t xml:space="preserve">TNB37213        </t>
  </si>
  <si>
    <t xml:space="preserve">D0198037847     </t>
  </si>
  <si>
    <t xml:space="preserve">D0198037844     </t>
  </si>
  <si>
    <t xml:space="preserve">MT20214665      </t>
  </si>
  <si>
    <t xml:space="preserve">K02014242       </t>
  </si>
  <si>
    <t xml:space="preserve">D0220005018     </t>
  </si>
  <si>
    <t xml:space="preserve">MT032128298     </t>
  </si>
  <si>
    <t xml:space="preserve">D02072001166    </t>
  </si>
  <si>
    <t xml:space="preserve">TNB161044       </t>
  </si>
  <si>
    <t xml:space="preserve">D0198012386     </t>
  </si>
  <si>
    <t xml:space="preserve">D0298011790     </t>
  </si>
  <si>
    <t xml:space="preserve">MA032010619     </t>
  </si>
  <si>
    <t xml:space="preserve">D0298012388     </t>
  </si>
  <si>
    <t xml:space="preserve">MT20213769      </t>
  </si>
  <si>
    <t xml:space="preserve">MA20157739      </t>
  </si>
  <si>
    <t xml:space="preserve">K02060808       </t>
  </si>
  <si>
    <t xml:space="preserve">K02000199       </t>
  </si>
  <si>
    <t xml:space="preserve">K20037237       </t>
  </si>
  <si>
    <t xml:space="preserve">BBB25886        </t>
  </si>
  <si>
    <t xml:space="preserve">MA20197497      </t>
  </si>
  <si>
    <t xml:space="preserve">D02A20197399    </t>
  </si>
  <si>
    <t xml:space="preserve">K032056289      </t>
  </si>
  <si>
    <t xml:space="preserve">BBB21831        </t>
  </si>
  <si>
    <t xml:space="preserve">D02554916       </t>
  </si>
  <si>
    <t xml:space="preserve">K032059668      </t>
  </si>
  <si>
    <t xml:space="preserve">BBB27           </t>
  </si>
  <si>
    <t xml:space="preserve">BB4122311389    </t>
  </si>
  <si>
    <t xml:space="preserve">D0188009028     </t>
  </si>
  <si>
    <t xml:space="preserve">A28415818       </t>
  </si>
  <si>
    <t xml:space="preserve">TNB72247        </t>
  </si>
  <si>
    <t xml:space="preserve">TNB154035       </t>
  </si>
  <si>
    <t xml:space="preserve">MT032109031     </t>
  </si>
  <si>
    <t xml:space="preserve">TNB29017        </t>
  </si>
  <si>
    <t xml:space="preserve">D02122903405    </t>
  </si>
  <si>
    <t xml:space="preserve">TNB335          </t>
  </si>
  <si>
    <t xml:space="preserve">D0172253        </t>
  </si>
  <si>
    <t xml:space="preserve">D02M98027398    </t>
  </si>
  <si>
    <t xml:space="preserve">TNB64146        </t>
  </si>
  <si>
    <t xml:space="preserve">BBB166553       </t>
  </si>
  <si>
    <t xml:space="preserve">D0191456        </t>
  </si>
  <si>
    <t xml:space="preserve">D0180398        </t>
  </si>
  <si>
    <t xml:space="preserve">D0190676        </t>
  </si>
  <si>
    <t xml:space="preserve">D02439787       </t>
  </si>
  <si>
    <t xml:space="preserve">TNB182194       </t>
  </si>
  <si>
    <t xml:space="preserve">A407425569      </t>
  </si>
  <si>
    <t xml:space="preserve">K20209192       </t>
  </si>
  <si>
    <t xml:space="preserve">MA032050144     </t>
  </si>
  <si>
    <t xml:space="preserve">K20297458       </t>
  </si>
  <si>
    <t xml:space="preserve">K20209087       </t>
  </si>
  <si>
    <t xml:space="preserve">D01M98007941    </t>
  </si>
  <si>
    <t xml:space="preserve">BBB20181399     </t>
  </si>
  <si>
    <t xml:space="preserve">BBB20181393     </t>
  </si>
  <si>
    <t xml:space="preserve">BBB20181394     </t>
  </si>
  <si>
    <t xml:space="preserve">D0220177010     </t>
  </si>
  <si>
    <t xml:space="preserve">D0220190283     </t>
  </si>
  <si>
    <t xml:space="preserve">D0220190281     </t>
  </si>
  <si>
    <t xml:space="preserve">D0249079        </t>
  </si>
  <si>
    <t xml:space="preserve">MAM20014630     </t>
  </si>
  <si>
    <t xml:space="preserve">MT20189958      </t>
  </si>
  <si>
    <t xml:space="preserve">MA20161998      </t>
  </si>
  <si>
    <t xml:space="preserve">MT20284206      </t>
  </si>
  <si>
    <t xml:space="preserve">MT20189818      </t>
  </si>
  <si>
    <t xml:space="preserve">TNB136966       </t>
  </si>
  <si>
    <t xml:space="preserve">MT20284460      </t>
  </si>
  <si>
    <t xml:space="preserve">MT20182498      </t>
  </si>
  <si>
    <t xml:space="preserve">MT20189319      </t>
  </si>
  <si>
    <t xml:space="preserve">MT20189826      </t>
  </si>
  <si>
    <t xml:space="preserve">MA20161991      </t>
  </si>
  <si>
    <t xml:space="preserve">MT20190352      </t>
  </si>
  <si>
    <t xml:space="preserve">MT20190337      </t>
  </si>
  <si>
    <t xml:space="preserve">MT20190334      </t>
  </si>
  <si>
    <t xml:space="preserve">MT20190354      </t>
  </si>
  <si>
    <t xml:space="preserve">MT20190360      </t>
  </si>
  <si>
    <t xml:space="preserve">MT20190340      </t>
  </si>
  <si>
    <t xml:space="preserve">MT20190335      </t>
  </si>
  <si>
    <t xml:space="preserve">K032174328      </t>
  </si>
  <si>
    <t xml:space="preserve">K032174325      </t>
  </si>
  <si>
    <t xml:space="preserve">K032174357      </t>
  </si>
  <si>
    <t xml:space="preserve">K032163907      </t>
  </si>
  <si>
    <t xml:space="preserve">K032174395      </t>
  </si>
  <si>
    <t xml:space="preserve">K032174346      </t>
  </si>
  <si>
    <t xml:space="preserve">MT032139961     </t>
  </si>
  <si>
    <t xml:space="preserve">K032174390      </t>
  </si>
  <si>
    <t xml:space="preserve">M2000566128     </t>
  </si>
  <si>
    <t xml:space="preserve">K032132037      </t>
  </si>
  <si>
    <t xml:space="preserve">K032132121      </t>
  </si>
  <si>
    <t xml:space="preserve">K032132129      </t>
  </si>
  <si>
    <t xml:space="preserve">K032132109      </t>
  </si>
  <si>
    <t xml:space="preserve">K032132105      </t>
  </si>
  <si>
    <t xml:space="preserve">K032132111      </t>
  </si>
  <si>
    <t xml:space="preserve">K032132103      </t>
  </si>
  <si>
    <t xml:space="preserve">K032132107      </t>
  </si>
  <si>
    <t xml:space="preserve">K032132110      </t>
  </si>
  <si>
    <t xml:space="preserve">K032132106      </t>
  </si>
  <si>
    <t xml:space="preserve">K032132025      </t>
  </si>
  <si>
    <t xml:space="preserve">K032132026      </t>
  </si>
  <si>
    <t xml:space="preserve">K032132041      </t>
  </si>
  <si>
    <t xml:space="preserve">K032132043      </t>
  </si>
  <si>
    <t xml:space="preserve">K032132028      </t>
  </si>
  <si>
    <t xml:space="preserve">K032132024      </t>
  </si>
  <si>
    <t xml:space="preserve">K032132034      </t>
  </si>
  <si>
    <t xml:space="preserve">K032132021      </t>
  </si>
  <si>
    <t xml:space="preserve">MA032020735     </t>
  </si>
  <si>
    <t xml:space="preserve">MT032089113     </t>
  </si>
  <si>
    <t xml:space="preserve">MT032089114     </t>
  </si>
  <si>
    <t xml:space="preserve">MT032089111     </t>
  </si>
  <si>
    <t xml:space="preserve">K032174391      </t>
  </si>
  <si>
    <t xml:space="preserve">K032174358      </t>
  </si>
  <si>
    <t xml:space="preserve">K032174386      </t>
  </si>
  <si>
    <t xml:space="preserve">M2000566121     </t>
  </si>
  <si>
    <t xml:space="preserve">M2000570858     </t>
  </si>
  <si>
    <t xml:space="preserve">D0175971        </t>
  </si>
  <si>
    <t xml:space="preserve">K032174400      </t>
  </si>
  <si>
    <t xml:space="preserve">MT032139832     </t>
  </si>
  <si>
    <t xml:space="preserve">M2000566758     </t>
  </si>
  <si>
    <t xml:space="preserve">K032174398      </t>
  </si>
  <si>
    <t xml:space="preserve">K032174397      </t>
  </si>
  <si>
    <t xml:space="preserve">MT032098193     </t>
  </si>
  <si>
    <t xml:space="preserve">K032174355      </t>
  </si>
  <si>
    <t xml:space="preserve">K032159722      </t>
  </si>
  <si>
    <t xml:space="preserve">MT032100953     </t>
  </si>
  <si>
    <t xml:space="preserve">TNB181302       </t>
  </si>
  <si>
    <t xml:space="preserve">MA20163796      </t>
  </si>
  <si>
    <t xml:space="preserve">MA20163765      </t>
  </si>
  <si>
    <t xml:space="preserve">MA20164136      </t>
  </si>
  <si>
    <t xml:space="preserve">MT032140038     </t>
  </si>
  <si>
    <t xml:space="preserve">MT032140131     </t>
  </si>
  <si>
    <t xml:space="preserve">M2000572794     </t>
  </si>
  <si>
    <t xml:space="preserve">MT032137355     </t>
  </si>
  <si>
    <t xml:space="preserve">MA032074281     </t>
  </si>
  <si>
    <t xml:space="preserve">MA96120770      </t>
  </si>
  <si>
    <t xml:space="preserve">D0180467        </t>
  </si>
  <si>
    <t xml:space="preserve">K032134751      </t>
  </si>
  <si>
    <t xml:space="preserve">A412441092      </t>
  </si>
  <si>
    <t xml:space="preserve">MT032136543     </t>
  </si>
  <si>
    <t xml:space="preserve">MA96082717      </t>
  </si>
  <si>
    <t xml:space="preserve">D02471158       </t>
  </si>
  <si>
    <t xml:space="preserve">D01715415208    </t>
  </si>
  <si>
    <t xml:space="preserve">91QB469478      </t>
  </si>
  <si>
    <t xml:space="preserve">D02494238       </t>
  </si>
  <si>
    <t xml:space="preserve">MA032050012     </t>
  </si>
  <si>
    <t xml:space="preserve">D01K02028585    </t>
  </si>
  <si>
    <t xml:space="preserve">MA96120716      </t>
  </si>
  <si>
    <t xml:space="preserve">MA032050327     </t>
  </si>
  <si>
    <t xml:space="preserve">KM98010268      </t>
  </si>
  <si>
    <t xml:space="preserve">K02032428       </t>
  </si>
  <si>
    <t xml:space="preserve">BBB12569        </t>
  </si>
  <si>
    <t xml:space="preserve">MA032049291     </t>
  </si>
  <si>
    <t xml:space="preserve">D0236723        </t>
  </si>
  <si>
    <t xml:space="preserve">D01K02010840    </t>
  </si>
  <si>
    <t xml:space="preserve">D0298039934     </t>
  </si>
  <si>
    <t xml:space="preserve">D0198039937     </t>
  </si>
  <si>
    <t xml:space="preserve">D0198039935     </t>
  </si>
  <si>
    <t xml:space="preserve">MA20157124      </t>
  </si>
  <si>
    <t xml:space="preserve">D0198012313     </t>
  </si>
  <si>
    <t xml:space="preserve">D0198012314     </t>
  </si>
  <si>
    <t xml:space="preserve">SMT03141158     </t>
  </si>
  <si>
    <t xml:space="preserve">MA20247758      </t>
  </si>
  <si>
    <t xml:space="preserve">MA032077495     </t>
  </si>
  <si>
    <t xml:space="preserve">MA032066184     </t>
  </si>
  <si>
    <t xml:space="preserve">D0198039957     </t>
  </si>
  <si>
    <t xml:space="preserve">D01092016282    </t>
  </si>
  <si>
    <t xml:space="preserve">D0298039960     </t>
  </si>
  <si>
    <t xml:space="preserve">MT032139778     </t>
  </si>
  <si>
    <t xml:space="preserve">K032106942      </t>
  </si>
  <si>
    <t xml:space="preserve">MA20018559      </t>
  </si>
  <si>
    <t xml:space="preserve">MT20009902      </t>
  </si>
  <si>
    <t xml:space="preserve">BBB19006        </t>
  </si>
  <si>
    <t xml:space="preserve">SMT201061417    </t>
  </si>
  <si>
    <t xml:space="preserve">K032040386      </t>
  </si>
  <si>
    <t xml:space="preserve">D0298030335     </t>
  </si>
  <si>
    <t xml:space="preserve">D0298012332     </t>
  </si>
  <si>
    <t xml:space="preserve">KM98037607      </t>
  </si>
  <si>
    <t xml:space="preserve">99A030368       </t>
  </si>
  <si>
    <t xml:space="preserve">KM98037606      </t>
  </si>
  <si>
    <t xml:space="preserve">KM98037605      </t>
  </si>
  <si>
    <t xml:space="preserve">D01052045296    </t>
  </si>
  <si>
    <t xml:space="preserve">TNB76857        </t>
  </si>
  <si>
    <t xml:space="preserve">SMT03140805     </t>
  </si>
  <si>
    <t xml:space="preserve">D0198036270     </t>
  </si>
  <si>
    <t xml:space="preserve">SMT201061297    </t>
  </si>
  <si>
    <t xml:space="preserve">TNB99101        </t>
  </si>
  <si>
    <t xml:space="preserve">TNB109834       </t>
  </si>
  <si>
    <t xml:space="preserve">MA20164116      </t>
  </si>
  <si>
    <t xml:space="preserve">TNB136800       </t>
  </si>
  <si>
    <t xml:space="preserve">D01187331       </t>
  </si>
  <si>
    <t xml:space="preserve">MA032016642     </t>
  </si>
  <si>
    <t xml:space="preserve">D0137199        </t>
  </si>
  <si>
    <t xml:space="preserve">D01152045162    </t>
  </si>
  <si>
    <t xml:space="preserve">D02152045167    </t>
  </si>
  <si>
    <t xml:space="preserve">SMT03141930     </t>
  </si>
  <si>
    <t xml:space="preserve">M2000565823     </t>
  </si>
  <si>
    <t xml:space="preserve">K02020701       </t>
  </si>
  <si>
    <t xml:space="preserve">K02028564       </t>
  </si>
  <si>
    <t xml:space="preserve">MA20145907      </t>
  </si>
  <si>
    <t xml:space="preserve">MT20234751      </t>
  </si>
  <si>
    <t xml:space="preserve">MT20189385      </t>
  </si>
  <si>
    <t xml:space="preserve">MT20190332      </t>
  </si>
  <si>
    <t xml:space="preserve">MT20190331      </t>
  </si>
  <si>
    <t xml:space="preserve">MT20284209      </t>
  </si>
  <si>
    <t xml:space="preserve">D01K02013039    </t>
  </si>
  <si>
    <t xml:space="preserve">MA20169305      </t>
  </si>
  <si>
    <t xml:space="preserve">D02K02013036    </t>
  </si>
  <si>
    <t xml:space="preserve">MA2016304       </t>
  </si>
  <si>
    <t xml:space="preserve">MT20181028      </t>
  </si>
  <si>
    <t xml:space="preserve">MT20189783      </t>
  </si>
  <si>
    <t xml:space="preserve">MT20189782      </t>
  </si>
  <si>
    <t xml:space="preserve">MA20169261      </t>
  </si>
  <si>
    <t xml:space="preserve">MT20189789      </t>
  </si>
  <si>
    <t xml:space="preserve">MA20169259      </t>
  </si>
  <si>
    <t xml:space="preserve">MT20189788      </t>
  </si>
  <si>
    <t xml:space="preserve">MA20169265      </t>
  </si>
  <si>
    <t xml:space="preserve">MA20169260      </t>
  </si>
  <si>
    <t xml:space="preserve">MT20189784      </t>
  </si>
  <si>
    <t xml:space="preserve">MA20169262      </t>
  </si>
  <si>
    <t xml:space="preserve">MA20169302      </t>
  </si>
  <si>
    <t xml:space="preserve">MAM20017851     </t>
  </si>
  <si>
    <t xml:space="preserve">MT20284204      </t>
  </si>
  <si>
    <t xml:space="preserve">MT20042370      </t>
  </si>
  <si>
    <t xml:space="preserve">MA20169434      </t>
  </si>
  <si>
    <t xml:space="preserve">K02013555       </t>
  </si>
  <si>
    <t xml:space="preserve">MA99084065      </t>
  </si>
  <si>
    <t xml:space="preserve">MT20186456      </t>
  </si>
  <si>
    <t xml:space="preserve">K20036692       </t>
  </si>
  <si>
    <t xml:space="preserve">MT20190327      </t>
  </si>
  <si>
    <t xml:space="preserve">MT20190443      </t>
  </si>
  <si>
    <t xml:space="preserve">K20024964       </t>
  </si>
  <si>
    <t xml:space="preserve">MT20190336      </t>
  </si>
  <si>
    <t xml:space="preserve">MT20186476      </t>
  </si>
  <si>
    <t xml:space="preserve">MT20284210      </t>
  </si>
  <si>
    <t xml:space="preserve">MT20284205      </t>
  </si>
  <si>
    <t xml:space="preserve">K032105589      </t>
  </si>
  <si>
    <t xml:space="preserve">MT032140116     </t>
  </si>
  <si>
    <t xml:space="preserve">MT032140111     </t>
  </si>
  <si>
    <t xml:space="preserve">MT032140112     </t>
  </si>
  <si>
    <t xml:space="preserve">MT20057206      </t>
  </si>
  <si>
    <t xml:space="preserve">MT032140031     </t>
  </si>
  <si>
    <t xml:space="preserve">MT032140034     </t>
  </si>
  <si>
    <t xml:space="preserve">MT032140036     </t>
  </si>
  <si>
    <t xml:space="preserve">MT032140033     </t>
  </si>
  <si>
    <t xml:space="preserve">MT032097284     </t>
  </si>
  <si>
    <t xml:space="preserve">MA96120574      </t>
  </si>
  <si>
    <t xml:space="preserve">K02010993       </t>
  </si>
  <si>
    <t xml:space="preserve">K02010992       </t>
  </si>
  <si>
    <t xml:space="preserve">D0290044378     </t>
  </si>
  <si>
    <t xml:space="preserve">D0190054601     </t>
  </si>
  <si>
    <t xml:space="preserve">D0290046317     </t>
  </si>
  <si>
    <t xml:space="preserve">D0290046320     </t>
  </si>
  <si>
    <t xml:space="preserve">D0190045344     </t>
  </si>
  <si>
    <t xml:space="preserve">D02142021410    </t>
  </si>
  <si>
    <t xml:space="preserve">D0190051049     </t>
  </si>
  <si>
    <t xml:space="preserve">SMT03141253     </t>
  </si>
  <si>
    <t xml:space="preserve">BBB30449        </t>
  </si>
  <si>
    <t xml:space="preserve">MA96082540      </t>
  </si>
  <si>
    <t xml:space="preserve">M2000567229     </t>
  </si>
  <si>
    <t xml:space="preserve">D01K02029932    </t>
  </si>
  <si>
    <t xml:space="preserve">MA20247767      </t>
  </si>
  <si>
    <t xml:space="preserve">D0138181        </t>
  </si>
  <si>
    <t xml:space="preserve">K032045724      </t>
  </si>
  <si>
    <t xml:space="preserve">K02031446       </t>
  </si>
  <si>
    <t xml:space="preserve">MT20233486      </t>
  </si>
  <si>
    <t xml:space="preserve">99A029461       </t>
  </si>
  <si>
    <t xml:space="preserve">K20052579       </t>
  </si>
  <si>
    <t xml:space="preserve">MT20233482      </t>
  </si>
  <si>
    <t xml:space="preserve">99A056215       </t>
  </si>
  <si>
    <t xml:space="preserve">D0120131301     </t>
  </si>
  <si>
    <t xml:space="preserve">D0198030309     </t>
  </si>
  <si>
    <t xml:space="preserve">MT20213350      </t>
  </si>
  <si>
    <t xml:space="preserve">MT20212326      </t>
  </si>
  <si>
    <t xml:space="preserve">TNB129461       </t>
  </si>
  <si>
    <t xml:space="preserve">M2000567977     </t>
  </si>
  <si>
    <t xml:space="preserve">MA20157931      </t>
  </si>
  <si>
    <t xml:space="preserve">MT032119466     </t>
  </si>
  <si>
    <t xml:space="preserve">M2000567975     </t>
  </si>
  <si>
    <t xml:space="preserve">K20296825       </t>
  </si>
  <si>
    <t xml:space="preserve">K02064258       </t>
  </si>
  <si>
    <t xml:space="preserve">TNB187436       </t>
  </si>
  <si>
    <t xml:space="preserve">MT032135646     </t>
  </si>
  <si>
    <t xml:space="preserve">K20259014       </t>
  </si>
  <si>
    <t xml:space="preserve">K02105527       </t>
  </si>
  <si>
    <t xml:space="preserve">K20007525       </t>
  </si>
  <si>
    <t xml:space="preserve">TNB91392        </t>
  </si>
  <si>
    <t xml:space="preserve">D01BBB30655     </t>
  </si>
  <si>
    <t xml:space="preserve">TNB30575        </t>
  </si>
  <si>
    <t xml:space="preserve">K02000981       </t>
  </si>
  <si>
    <t xml:space="preserve">K02002940       </t>
  </si>
  <si>
    <t xml:space="preserve">D02BBB30660     </t>
  </si>
  <si>
    <t xml:space="preserve">TNB30536        </t>
  </si>
  <si>
    <t xml:space="preserve">D02BBB30540     </t>
  </si>
  <si>
    <t xml:space="preserve">M2000565250     </t>
  </si>
  <si>
    <t xml:space="preserve">TNB30658        </t>
  </si>
  <si>
    <t xml:space="preserve">TNB143020       </t>
  </si>
  <si>
    <t xml:space="preserve">BBB30580        </t>
  </si>
  <si>
    <t xml:space="preserve">TNB30576        </t>
  </si>
  <si>
    <t xml:space="preserve">TNB30509        </t>
  </si>
  <si>
    <t xml:space="preserve">BBB30512        </t>
  </si>
  <si>
    <t xml:space="preserve">BBB30592        </t>
  </si>
  <si>
    <t xml:space="preserve">BBB30770        </t>
  </si>
  <si>
    <t xml:space="preserve">BBB30461        </t>
  </si>
  <si>
    <t xml:space="preserve">BBB30462        </t>
  </si>
  <si>
    <t xml:space="preserve">BBB30464        </t>
  </si>
  <si>
    <t xml:space="preserve">BBB30596        </t>
  </si>
  <si>
    <t xml:space="preserve">BBB30463        </t>
  </si>
  <si>
    <t xml:space="preserve">D01102615134    </t>
  </si>
  <si>
    <t xml:space="preserve">A4122315149     </t>
  </si>
  <si>
    <t xml:space="preserve">A4122315158     </t>
  </si>
  <si>
    <t xml:space="preserve">A7152091050     </t>
  </si>
  <si>
    <t xml:space="preserve">MAM20015332     </t>
  </si>
  <si>
    <t xml:space="preserve">MT20141686      </t>
  </si>
  <si>
    <t xml:space="preserve">MT20284003      </t>
  </si>
  <si>
    <t xml:space="preserve">MT20021547      </t>
  </si>
  <si>
    <t xml:space="preserve">MA20169429      </t>
  </si>
  <si>
    <t xml:space="preserve">D0190057401     </t>
  </si>
  <si>
    <t xml:space="preserve">D0190057972     </t>
  </si>
  <si>
    <t xml:space="preserve">TNB34264        </t>
  </si>
  <si>
    <t xml:space="preserve">TNB86745        </t>
  </si>
  <si>
    <t xml:space="preserve">D0190057682     </t>
  </si>
  <si>
    <t xml:space="preserve">D01K20297524    </t>
  </si>
  <si>
    <t xml:space="preserve">D02BBB30919     </t>
  </si>
  <si>
    <t xml:space="preserve">BBB181285       </t>
  </si>
  <si>
    <t xml:space="preserve">TNB54055        </t>
  </si>
  <si>
    <t xml:space="preserve">D0168284        </t>
  </si>
  <si>
    <t xml:space="preserve">TNB86548        </t>
  </si>
  <si>
    <t xml:space="preserve">D0199011994     </t>
  </si>
  <si>
    <t xml:space="preserve">K20297427       </t>
  </si>
  <si>
    <t xml:space="preserve">A210451769      </t>
  </si>
  <si>
    <t xml:space="preserve">K20297423       </t>
  </si>
  <si>
    <t xml:space="preserve">BBB116988       </t>
  </si>
  <si>
    <t xml:space="preserve">K20297520       </t>
  </si>
  <si>
    <t xml:space="preserve">D0190103057     </t>
  </si>
  <si>
    <t xml:space="preserve">TNB41450        </t>
  </si>
  <si>
    <t xml:space="preserve">D0277387        </t>
  </si>
  <si>
    <t xml:space="preserve">TNB80169        </t>
  </si>
  <si>
    <t xml:space="preserve">D018236         </t>
  </si>
  <si>
    <t xml:space="preserve">D038559         </t>
  </si>
  <si>
    <t xml:space="preserve">TNB188785       </t>
  </si>
  <si>
    <t xml:space="preserve">BBB188334       </t>
  </si>
  <si>
    <t xml:space="preserve">MA20146231      </t>
  </si>
  <si>
    <t xml:space="preserve">MT032139663     </t>
  </si>
  <si>
    <t xml:space="preserve">MT032140106     </t>
  </si>
  <si>
    <t xml:space="preserve">MT20057254      </t>
  </si>
  <si>
    <t xml:space="preserve">MT20057236      </t>
  </si>
  <si>
    <t xml:space="preserve">MA032016234     </t>
  </si>
  <si>
    <t xml:space="preserve">MT032139665     </t>
  </si>
  <si>
    <t xml:space="preserve">MT20057417      </t>
  </si>
  <si>
    <t xml:space="preserve">BBB30460        </t>
  </si>
  <si>
    <t xml:space="preserve">MA98030513      </t>
  </si>
  <si>
    <t xml:space="preserve">K20065434       </t>
  </si>
  <si>
    <t xml:space="preserve">BBB30765        </t>
  </si>
  <si>
    <t xml:space="preserve">K02032551       </t>
  </si>
  <si>
    <t xml:space="preserve">A307403901      </t>
  </si>
  <si>
    <t xml:space="preserve">MT20041420      </t>
  </si>
  <si>
    <t xml:space="preserve">SMT03141299     </t>
  </si>
  <si>
    <t xml:space="preserve">D01BBB30614     </t>
  </si>
  <si>
    <t xml:space="preserve">D01BBB30617     </t>
  </si>
  <si>
    <t xml:space="preserve">BBB30718        </t>
  </si>
  <si>
    <t xml:space="preserve">TNB30619        </t>
  </si>
  <si>
    <t xml:space="preserve">BBB30721        </t>
  </si>
  <si>
    <t xml:space="preserve">BBB30722        </t>
  </si>
  <si>
    <t xml:space="preserve">TNB30723        </t>
  </si>
  <si>
    <t xml:space="preserve">TNB140802       </t>
  </si>
  <si>
    <t xml:space="preserve">TNB30719        </t>
  </si>
  <si>
    <t xml:space="preserve">TNB30720        </t>
  </si>
  <si>
    <t xml:space="preserve">D02072001052    </t>
  </si>
  <si>
    <t xml:space="preserve">BBB30754        </t>
  </si>
  <si>
    <t xml:space="preserve">TNB30756        </t>
  </si>
  <si>
    <t xml:space="preserve">TNB30578        </t>
  </si>
  <si>
    <t xml:space="preserve">D02BBB30613     </t>
  </si>
  <si>
    <t xml:space="preserve">D0298007423     </t>
  </si>
  <si>
    <t xml:space="preserve">D0298015438     </t>
  </si>
  <si>
    <t xml:space="preserve">K02062073       </t>
  </si>
  <si>
    <t xml:space="preserve">D01BBB2248      </t>
  </si>
  <si>
    <t xml:space="preserve">D01715455537    </t>
  </si>
  <si>
    <t xml:space="preserve">SMT201061223    </t>
  </si>
  <si>
    <t xml:space="preserve">MA20169466      </t>
  </si>
  <si>
    <t xml:space="preserve">D0220143574     </t>
  </si>
  <si>
    <t xml:space="preserve">BB4122057429    </t>
  </si>
  <si>
    <t xml:space="preserve">MA20169465      </t>
  </si>
  <si>
    <t xml:space="preserve">K20065421       </t>
  </si>
  <si>
    <t xml:space="preserve">K20065424       </t>
  </si>
  <si>
    <t xml:space="preserve">K20065460       </t>
  </si>
  <si>
    <t xml:space="preserve">K20065450       </t>
  </si>
  <si>
    <t xml:space="preserve">K20065443       </t>
  </si>
  <si>
    <t xml:space="preserve">K20065458       </t>
  </si>
  <si>
    <t xml:space="preserve">K20065451       </t>
  </si>
  <si>
    <t xml:space="preserve">K20065444       </t>
  </si>
  <si>
    <t xml:space="preserve">K20065422       </t>
  </si>
  <si>
    <t xml:space="preserve">K20065459       </t>
  </si>
  <si>
    <t xml:space="preserve">K20065433       </t>
  </si>
  <si>
    <t xml:space="preserve">D01K20065454    </t>
  </si>
  <si>
    <t xml:space="preserve">K20065431       </t>
  </si>
  <si>
    <t xml:space="preserve">K20065429       </t>
  </si>
  <si>
    <t xml:space="preserve">K20065445       </t>
  </si>
  <si>
    <t xml:space="preserve">K20065432       </t>
  </si>
  <si>
    <t xml:space="preserve">D01K20065430    </t>
  </si>
  <si>
    <t xml:space="preserve">K02013596       </t>
  </si>
  <si>
    <t xml:space="preserve">K02013559       </t>
  </si>
  <si>
    <t xml:space="preserve">MA20169413      </t>
  </si>
  <si>
    <t xml:space="preserve">MA20145948      </t>
  </si>
  <si>
    <t xml:space="preserve">MA20169418      </t>
  </si>
  <si>
    <t xml:space="preserve">K032031051      </t>
  </si>
  <si>
    <t xml:space="preserve">D0288048991     </t>
  </si>
  <si>
    <t xml:space="preserve">MA032090832     </t>
  </si>
  <si>
    <t xml:space="preserve">MT20042379      </t>
  </si>
  <si>
    <t xml:space="preserve">MA032038923     </t>
  </si>
  <si>
    <t xml:space="preserve">MT20235399      </t>
  </si>
  <si>
    <t xml:space="preserve">D01052198380    </t>
  </si>
  <si>
    <t xml:space="preserve">D02052198376    </t>
  </si>
  <si>
    <t xml:space="preserve">M2000574373     </t>
  </si>
  <si>
    <t xml:space="preserve">D0120060384     </t>
  </si>
  <si>
    <t xml:space="preserve">MT20121746      </t>
  </si>
  <si>
    <t xml:space="preserve">D0190079967     </t>
  </si>
  <si>
    <t xml:space="preserve">TNB195783       </t>
  </si>
  <si>
    <t xml:space="preserve">BBB178962       </t>
  </si>
  <si>
    <t xml:space="preserve">D0190077950     </t>
  </si>
  <si>
    <t xml:space="preserve">TNB107044       </t>
  </si>
  <si>
    <t xml:space="preserve">D0190077954     </t>
  </si>
  <si>
    <t xml:space="preserve">MT20252548      </t>
  </si>
  <si>
    <t xml:space="preserve">A309418340      </t>
  </si>
  <si>
    <t xml:space="preserve">A407425509      </t>
  </si>
  <si>
    <t xml:space="preserve">SMT03142583     </t>
  </si>
  <si>
    <t xml:space="preserve">MT20291919      </t>
  </si>
  <si>
    <t xml:space="preserve">TNB1725         </t>
  </si>
  <si>
    <t xml:space="preserve">D0194707        </t>
  </si>
  <si>
    <t xml:space="preserve">M2000567075     </t>
  </si>
  <si>
    <t xml:space="preserve">BBB100498       </t>
  </si>
  <si>
    <t xml:space="preserve">D0144142        </t>
  </si>
  <si>
    <t xml:space="preserve">BBB212287       </t>
  </si>
  <si>
    <t xml:space="preserve">TNB114007       </t>
  </si>
  <si>
    <t xml:space="preserve">BBB114941       </t>
  </si>
  <si>
    <t xml:space="preserve">BBB25910        </t>
  </si>
  <si>
    <t xml:space="preserve">TNB141280       </t>
  </si>
  <si>
    <t xml:space="preserve">D02540413       </t>
  </si>
  <si>
    <t xml:space="preserve">D01072000062    </t>
  </si>
  <si>
    <t xml:space="preserve">TNB36689        </t>
  </si>
  <si>
    <t xml:space="preserve">BBB30757        </t>
  </si>
  <si>
    <t xml:space="preserve">BBB30775        </t>
  </si>
  <si>
    <t xml:space="preserve">TNB30780        </t>
  </si>
  <si>
    <t xml:space="preserve">D02K02009793    </t>
  </si>
  <si>
    <t xml:space="preserve">TNB30776        </t>
  </si>
  <si>
    <t xml:space="preserve">MA20240866      </t>
  </si>
  <si>
    <t xml:space="preserve">D01BBB30608     </t>
  </si>
  <si>
    <t xml:space="preserve">MA032016006     </t>
  </si>
  <si>
    <t xml:space="preserve">D02BBB30700     </t>
  </si>
  <si>
    <t xml:space="preserve">D01BBB30697     </t>
  </si>
  <si>
    <t xml:space="preserve">D01BBB30695     </t>
  </si>
  <si>
    <t xml:space="preserve">TNB30699        </t>
  </si>
  <si>
    <t xml:space="preserve">MA95000104      </t>
  </si>
  <si>
    <t xml:space="preserve">D0198037615     </t>
  </si>
  <si>
    <t xml:space="preserve">K02001185       </t>
  </si>
  <si>
    <t xml:space="preserve">K032052727      </t>
  </si>
  <si>
    <t xml:space="preserve">D0198007874     </t>
  </si>
  <si>
    <t xml:space="preserve">MT032128395     </t>
  </si>
  <si>
    <t xml:space="preserve">D0298009526     </t>
  </si>
  <si>
    <t xml:space="preserve">D0184769        </t>
  </si>
  <si>
    <t xml:space="preserve">TNB92115        </t>
  </si>
  <si>
    <t xml:space="preserve">K20297404       </t>
  </si>
  <si>
    <t xml:space="preserve">99A010461       </t>
  </si>
  <si>
    <t xml:space="preserve">A2005417261     </t>
  </si>
  <si>
    <t xml:space="preserve">A2122865989     </t>
  </si>
  <si>
    <t xml:space="preserve">MT20234860      </t>
  </si>
  <si>
    <t xml:space="preserve">R2092014829     </t>
  </si>
  <si>
    <t xml:space="preserve">MAM20015283     </t>
  </si>
  <si>
    <t xml:space="preserve">K20065476       </t>
  </si>
  <si>
    <t xml:space="preserve">MT032098779     </t>
  </si>
  <si>
    <t xml:space="preserve">SMT201061382    </t>
  </si>
  <si>
    <t xml:space="preserve">K02105513       </t>
  </si>
  <si>
    <t xml:space="preserve">TNB97262        </t>
  </si>
  <si>
    <t xml:space="preserve">D022685748      </t>
  </si>
  <si>
    <t xml:space="preserve">D01438317       </t>
  </si>
  <si>
    <t xml:space="preserve">D02434245       </t>
  </si>
  <si>
    <t xml:space="preserve">D02438158       </t>
  </si>
  <si>
    <t xml:space="preserve">TNB198506       </t>
  </si>
  <si>
    <t xml:space="preserve">TNB155873       </t>
  </si>
  <si>
    <t xml:space="preserve">BBB153950       </t>
  </si>
  <si>
    <t xml:space="preserve">D02995698       </t>
  </si>
  <si>
    <t xml:space="preserve">BBB115277       </t>
  </si>
  <si>
    <t xml:space="preserve">TNB104545       </t>
  </si>
  <si>
    <t xml:space="preserve">TNB98938        </t>
  </si>
  <si>
    <t xml:space="preserve">TNB54105        </t>
  </si>
  <si>
    <t xml:space="preserve">BBB128106       </t>
  </si>
  <si>
    <t xml:space="preserve">TNB107827       </t>
  </si>
  <si>
    <t xml:space="preserve">BBB152569       </t>
  </si>
  <si>
    <t xml:space="preserve">D01K20297585    </t>
  </si>
  <si>
    <t xml:space="preserve">D01578206       </t>
  </si>
  <si>
    <t xml:space="preserve">TNB190821       </t>
  </si>
  <si>
    <t xml:space="preserve">TNB15270        </t>
  </si>
  <si>
    <t xml:space="preserve">D01604761       </t>
  </si>
  <si>
    <t xml:space="preserve">BBB244654       </t>
  </si>
  <si>
    <t xml:space="preserve">TNB147710       </t>
  </si>
  <si>
    <t xml:space="preserve">A412476507      </t>
  </si>
  <si>
    <t xml:space="preserve">D033413         </t>
  </si>
  <si>
    <t xml:space="preserve">TNB164063       </t>
  </si>
  <si>
    <t xml:space="preserve">TNB180821       </t>
  </si>
  <si>
    <t xml:space="preserve">BBB148914       </t>
  </si>
  <si>
    <t xml:space="preserve">D0137520        </t>
  </si>
  <si>
    <t xml:space="preserve">TNB35957        </t>
  </si>
  <si>
    <t xml:space="preserve">BBB26642        </t>
  </si>
  <si>
    <t xml:space="preserve">MA032051363     </t>
  </si>
  <si>
    <t xml:space="preserve">D0290073610     </t>
  </si>
  <si>
    <t xml:space="preserve">D0290050183     </t>
  </si>
  <si>
    <t xml:space="preserve">D0190098494     </t>
  </si>
  <si>
    <t xml:space="preserve">SMT201061153    </t>
  </si>
  <si>
    <t xml:space="preserve">D0137130        </t>
  </si>
  <si>
    <t xml:space="preserve">D0290015628     </t>
  </si>
  <si>
    <t xml:space="preserve">D0237214        </t>
  </si>
  <si>
    <t xml:space="preserve">TNB37197        </t>
  </si>
  <si>
    <t xml:space="preserve">D0238881        </t>
  </si>
  <si>
    <t xml:space="preserve">MT20218249      </t>
  </si>
  <si>
    <t xml:space="preserve">D0198015484     </t>
  </si>
  <si>
    <t xml:space="preserve">D0198015482     </t>
  </si>
  <si>
    <t xml:space="preserve">D0298015483     </t>
  </si>
  <si>
    <t xml:space="preserve">TNB35240        </t>
  </si>
  <si>
    <t xml:space="preserve">D0198015402     </t>
  </si>
  <si>
    <t xml:space="preserve">D0198015438     </t>
  </si>
  <si>
    <t xml:space="preserve">D0198013459     </t>
  </si>
  <si>
    <t xml:space="preserve">K20209151       </t>
  </si>
  <si>
    <t xml:space="preserve">D0120005890     </t>
  </si>
  <si>
    <t xml:space="preserve">K044007097      </t>
  </si>
  <si>
    <t xml:space="preserve">K044007597      </t>
  </si>
  <si>
    <t xml:space="preserve">K044007310      </t>
  </si>
  <si>
    <t xml:space="preserve">K044007305      </t>
  </si>
  <si>
    <t xml:space="preserve">K044007495      </t>
  </si>
  <si>
    <t xml:space="preserve">K044007514      </t>
  </si>
  <si>
    <t xml:space="preserve">D01152050794    </t>
  </si>
  <si>
    <t xml:space="preserve">MT20021542      </t>
  </si>
  <si>
    <t xml:space="preserve">M2001320501     </t>
  </si>
  <si>
    <t xml:space="preserve">MT20185859      </t>
  </si>
  <si>
    <t xml:space="preserve">M2001329086     </t>
  </si>
  <si>
    <t xml:space="preserve">TNB31025        </t>
  </si>
  <si>
    <t xml:space="preserve">MT20185893      </t>
  </si>
  <si>
    <t xml:space="preserve">TNB44943        </t>
  </si>
  <si>
    <t xml:space="preserve">MT20189796      </t>
  </si>
  <si>
    <t xml:space="preserve">MT20190333      </t>
  </si>
  <si>
    <t xml:space="preserve">M2001333702     </t>
  </si>
  <si>
    <t xml:space="preserve">MA20142224      </t>
  </si>
  <si>
    <t xml:space="preserve">A2004405278     </t>
  </si>
  <si>
    <t xml:space="preserve">MT20186211      </t>
  </si>
  <si>
    <t xml:space="preserve">MT20186220      </t>
  </si>
  <si>
    <t xml:space="preserve">MT20186219      </t>
  </si>
  <si>
    <t xml:space="preserve">MT20185886      </t>
  </si>
  <si>
    <t xml:space="preserve">MT20185881      </t>
  </si>
  <si>
    <t xml:space="preserve">KM98025741      </t>
  </si>
  <si>
    <t xml:space="preserve">M2001329727     </t>
  </si>
  <si>
    <t xml:space="preserve">K02013573       </t>
  </si>
  <si>
    <t xml:space="preserve">MT20284115      </t>
  </si>
  <si>
    <t xml:space="preserve">K02013520       </t>
  </si>
  <si>
    <t xml:space="preserve">A28409909       </t>
  </si>
  <si>
    <t xml:space="preserve">K20022738       </t>
  </si>
  <si>
    <t xml:space="preserve">A208405575      </t>
  </si>
  <si>
    <t xml:space="preserve">MA20169376      </t>
  </si>
  <si>
    <t xml:space="preserve">MA20169371      </t>
  </si>
  <si>
    <t xml:space="preserve">MT20185775      </t>
  </si>
  <si>
    <t xml:space="preserve">MT99A028937     </t>
  </si>
  <si>
    <t xml:space="preserve">MT20185774      </t>
  </si>
  <si>
    <t xml:space="preserve">K032097322      </t>
  </si>
  <si>
    <t xml:space="preserve">TNB99603        </t>
  </si>
  <si>
    <t xml:space="preserve">D0120057149     </t>
  </si>
  <si>
    <t xml:space="preserve">D0199008468     </t>
  </si>
  <si>
    <t xml:space="preserve">MT20213785      </t>
  </si>
  <si>
    <t xml:space="preserve">MA032141900     </t>
  </si>
  <si>
    <t xml:space="preserve">D01102619913    </t>
  </si>
  <si>
    <t xml:space="preserve">TNB46247        </t>
  </si>
  <si>
    <t xml:space="preserve">TNB3444         </t>
  </si>
  <si>
    <t xml:space="preserve">A4112001134     </t>
  </si>
  <si>
    <t xml:space="preserve">D0169144        </t>
  </si>
  <si>
    <t xml:space="preserve">D0198612        </t>
  </si>
  <si>
    <t xml:space="preserve">D0192454        </t>
  </si>
  <si>
    <t xml:space="preserve">D02K02012774    </t>
  </si>
  <si>
    <t xml:space="preserve">A70423461       </t>
  </si>
  <si>
    <t xml:space="preserve">A27417558       </t>
  </si>
  <si>
    <t xml:space="preserve">D0188000199     </t>
  </si>
  <si>
    <t xml:space="preserve">D02472289       </t>
  </si>
  <si>
    <t xml:space="preserve">A40052011176    </t>
  </si>
  <si>
    <t xml:space="preserve">D01525589       </t>
  </si>
  <si>
    <t xml:space="preserve">MT20252887      </t>
  </si>
  <si>
    <t xml:space="preserve">BBB10965        </t>
  </si>
  <si>
    <t xml:space="preserve">D0163121        </t>
  </si>
  <si>
    <t xml:space="preserve">K032198754      </t>
  </si>
  <si>
    <t xml:space="preserve">K20286356       </t>
  </si>
  <si>
    <t xml:space="preserve">MT20234129      </t>
  </si>
  <si>
    <t xml:space="preserve">MA032043468     </t>
  </si>
  <si>
    <t xml:space="preserve">MA032043474     </t>
  </si>
  <si>
    <t xml:space="preserve">K02020382       </t>
  </si>
  <si>
    <t xml:space="preserve">MA032043444     </t>
  </si>
  <si>
    <t xml:space="preserve">MA032043445     </t>
  </si>
  <si>
    <t xml:space="preserve">TNB30584        </t>
  </si>
  <si>
    <t xml:space="preserve">D02BBB30586     </t>
  </si>
  <si>
    <t xml:space="preserve">D02072000382    </t>
  </si>
  <si>
    <t xml:space="preserve">D01072001164    </t>
  </si>
  <si>
    <t xml:space="preserve">D01502914       </t>
  </si>
  <si>
    <t xml:space="preserve">D01503695       </t>
  </si>
  <si>
    <t xml:space="preserve">D01503683       </t>
  </si>
  <si>
    <t xml:space="preserve">MT032140348     </t>
  </si>
  <si>
    <t xml:space="preserve">A715413773      </t>
  </si>
  <si>
    <t xml:space="preserve">R3112055692     </t>
  </si>
  <si>
    <t xml:space="preserve">SMT201041648    </t>
  </si>
  <si>
    <t xml:space="preserve">A305412658      </t>
  </si>
  <si>
    <t xml:space="preserve">A71045497       </t>
  </si>
  <si>
    <t xml:space="preserve">M2001329116     </t>
  </si>
  <si>
    <t xml:space="preserve">MT99A027172     </t>
  </si>
  <si>
    <t xml:space="preserve">MT032109142     </t>
  </si>
  <si>
    <t xml:space="preserve">K02001910       </t>
  </si>
  <si>
    <t xml:space="preserve">K032093947      </t>
  </si>
  <si>
    <t xml:space="preserve">SMT03138610     </t>
  </si>
  <si>
    <t xml:space="preserve">MT032137359     </t>
  </si>
  <si>
    <t xml:space="preserve">K02062047       </t>
  </si>
  <si>
    <t xml:space="preserve">K032051671      </t>
  </si>
  <si>
    <t xml:space="preserve">D0198002966     </t>
  </si>
  <si>
    <t xml:space="preserve">D02102615626    </t>
  </si>
  <si>
    <t xml:space="preserve">K032052060      </t>
  </si>
  <si>
    <t xml:space="preserve">D02503043       </t>
  </si>
  <si>
    <t xml:space="preserve">D01503043       </t>
  </si>
  <si>
    <t xml:space="preserve">D0198015434     </t>
  </si>
  <si>
    <t xml:space="preserve">D0198015448     </t>
  </si>
  <si>
    <t xml:space="preserve">D0298015462     </t>
  </si>
  <si>
    <t xml:space="preserve">D0198015436     </t>
  </si>
  <si>
    <t xml:space="preserve">D0298015432     </t>
  </si>
  <si>
    <t xml:space="preserve">D0198015446     </t>
  </si>
  <si>
    <t xml:space="preserve">MT032098351     </t>
  </si>
  <si>
    <t xml:space="preserve">D0198014275     </t>
  </si>
  <si>
    <t xml:space="preserve">A71045406       </t>
  </si>
  <si>
    <t xml:space="preserve">D02K20297412    </t>
  </si>
  <si>
    <t xml:space="preserve">MA032050188     </t>
  </si>
  <si>
    <t xml:space="preserve">MT20220137      </t>
  </si>
  <si>
    <t xml:space="preserve">D0190062598     </t>
  </si>
  <si>
    <t xml:space="preserve">MT20020850      </t>
  </si>
  <si>
    <t xml:space="preserve">MA20169324      </t>
  </si>
  <si>
    <t xml:space="preserve">MT20186473      </t>
  </si>
  <si>
    <t xml:space="preserve">MA20161834      </t>
  </si>
  <si>
    <t xml:space="preserve">MT20186455      </t>
  </si>
  <si>
    <t xml:space="preserve">MA20161833      </t>
  </si>
  <si>
    <t xml:space="preserve">K20032924       </t>
  </si>
  <si>
    <t xml:space="preserve">MA20169400      </t>
  </si>
  <si>
    <t xml:space="preserve">MA20169328      </t>
  </si>
  <si>
    <t xml:space="preserve">B2122053420     </t>
  </si>
  <si>
    <t xml:space="preserve">MA20169325      </t>
  </si>
  <si>
    <t xml:space="preserve">BBB116943       </t>
  </si>
  <si>
    <t xml:space="preserve">MA20169329      </t>
  </si>
  <si>
    <t xml:space="preserve">MA20169327      </t>
  </si>
  <si>
    <t xml:space="preserve">MT20186468      </t>
  </si>
  <si>
    <t xml:space="preserve">MA20169326      </t>
  </si>
  <si>
    <t xml:space="preserve">MT20185904      </t>
  </si>
  <si>
    <t xml:space="preserve">MA20169330      </t>
  </si>
  <si>
    <t xml:space="preserve">MT20185909      </t>
  </si>
  <si>
    <t xml:space="preserve">MT20021294      </t>
  </si>
  <si>
    <t xml:space="preserve">MT99A028931     </t>
  </si>
  <si>
    <t xml:space="preserve">MT20186470      </t>
  </si>
  <si>
    <t xml:space="preserve">MT99A027445     </t>
  </si>
  <si>
    <t xml:space="preserve">MT20180564      </t>
  </si>
  <si>
    <t xml:space="preserve">K20031091       </t>
  </si>
  <si>
    <t xml:space="preserve">D0199084013     </t>
  </si>
  <si>
    <t xml:space="preserve">D019693         </t>
  </si>
  <si>
    <t xml:space="preserve">D0299084013     </t>
  </si>
  <si>
    <t xml:space="preserve">MA99082000      </t>
  </si>
  <si>
    <t xml:space="preserve">MA99084811      </t>
  </si>
  <si>
    <t xml:space="preserve">KM98023578      </t>
  </si>
  <si>
    <t xml:space="preserve">MA99084807      </t>
  </si>
  <si>
    <t xml:space="preserve">MT99040051      </t>
  </si>
  <si>
    <t xml:space="preserve">M2001329044     </t>
  </si>
  <si>
    <t xml:space="preserve">A208405855      </t>
  </si>
  <si>
    <t xml:space="preserve">A208405908      </t>
  </si>
  <si>
    <t xml:space="preserve">A208405841      </t>
  </si>
  <si>
    <t xml:space="preserve">A208405921      </t>
  </si>
  <si>
    <t xml:space="preserve">MT20199894      </t>
  </si>
  <si>
    <t xml:space="preserve">MT20199497      </t>
  </si>
  <si>
    <t xml:space="preserve">MT20199492      </t>
  </si>
  <si>
    <t xml:space="preserve">MT20199498      </t>
  </si>
  <si>
    <t xml:space="preserve">K20031099       </t>
  </si>
  <si>
    <t xml:space="preserve">K20031011       </t>
  </si>
  <si>
    <t xml:space="preserve">K20031012       </t>
  </si>
  <si>
    <t xml:space="preserve">MT032140343     </t>
  </si>
  <si>
    <t xml:space="preserve">MT032139570     </t>
  </si>
  <si>
    <t xml:space="preserve">MT0321403251    </t>
  </si>
  <si>
    <t xml:space="preserve">L98020399       </t>
  </si>
  <si>
    <t xml:space="preserve">K044007521      </t>
  </si>
  <si>
    <t xml:space="preserve">MT032139568     </t>
  </si>
  <si>
    <t xml:space="preserve">MT032140322     </t>
  </si>
  <si>
    <t xml:space="preserve">MT032139538     </t>
  </si>
  <si>
    <t xml:space="preserve">K044007314      </t>
  </si>
  <si>
    <t xml:space="preserve">K044007308      </t>
  </si>
  <si>
    <t xml:space="preserve">K044007198      </t>
  </si>
  <si>
    <t xml:space="preserve">K032104947      </t>
  </si>
  <si>
    <t xml:space="preserve">MT032098389     </t>
  </si>
  <si>
    <t xml:space="preserve">SMT201061399    </t>
  </si>
  <si>
    <t xml:space="preserve">D0120073204     </t>
  </si>
  <si>
    <t xml:space="preserve">D0120073203     </t>
  </si>
  <si>
    <t xml:space="preserve">D01072203512    </t>
  </si>
  <si>
    <t xml:space="preserve">MT032119226     </t>
  </si>
  <si>
    <t xml:space="preserve">D01052025282    </t>
  </si>
  <si>
    <t xml:space="preserve">TNB135527       </t>
  </si>
  <si>
    <t xml:space="preserve">MA20196019      </t>
  </si>
  <si>
    <t xml:space="preserve">BBB193394       </t>
  </si>
  <si>
    <t xml:space="preserve">D02052198372    </t>
  </si>
  <si>
    <t xml:space="preserve">A305454478      </t>
  </si>
  <si>
    <t xml:space="preserve">A2092016398     </t>
  </si>
  <si>
    <t xml:space="preserve">D02122903361    </t>
  </si>
  <si>
    <t xml:space="preserve">A3122053142     </t>
  </si>
  <si>
    <t xml:space="preserve">A2122629254     </t>
  </si>
  <si>
    <t xml:space="preserve">D02072016289    </t>
  </si>
  <si>
    <t xml:space="preserve">D0298014835     </t>
  </si>
  <si>
    <t xml:space="preserve">D0298014816     </t>
  </si>
  <si>
    <t xml:space="preserve">D0298014849     </t>
  </si>
  <si>
    <t xml:space="preserve">D0298014899     </t>
  </si>
  <si>
    <t xml:space="preserve">D0198014818     </t>
  </si>
  <si>
    <t xml:space="preserve">D0298014866     </t>
  </si>
  <si>
    <t xml:space="preserve">D0198014844     </t>
  </si>
  <si>
    <t xml:space="preserve">D0198014806     </t>
  </si>
  <si>
    <t xml:space="preserve">D0198014805     </t>
  </si>
  <si>
    <t xml:space="preserve">MT20009893      </t>
  </si>
  <si>
    <t xml:space="preserve">D0198014801     </t>
  </si>
  <si>
    <t xml:space="preserve">TNB38833        </t>
  </si>
  <si>
    <t xml:space="preserve">D0198014841     </t>
  </si>
  <si>
    <t xml:space="preserve">MT20213815      </t>
  </si>
  <si>
    <t xml:space="preserve">D0298014820     </t>
  </si>
  <si>
    <t xml:space="preserve">D0198014875     </t>
  </si>
  <si>
    <t xml:space="preserve">D0198014804     </t>
  </si>
  <si>
    <t xml:space="preserve">D0198014832     </t>
  </si>
  <si>
    <t xml:space="preserve">D0198014871     </t>
  </si>
  <si>
    <t xml:space="preserve">D0198014870     </t>
  </si>
  <si>
    <t xml:space="preserve">D0298014872     </t>
  </si>
  <si>
    <t xml:space="preserve">M2001320665     </t>
  </si>
  <si>
    <t xml:space="preserve">KM98016476      </t>
  </si>
  <si>
    <t xml:space="preserve">MA032141752     </t>
  </si>
  <si>
    <t xml:space="preserve">MT20199854      </t>
  </si>
  <si>
    <t xml:space="preserve">MT20199860      </t>
  </si>
  <si>
    <t xml:space="preserve">MT20199853      </t>
  </si>
  <si>
    <t xml:space="preserve">MT20199858      </t>
  </si>
  <si>
    <t xml:space="preserve">MT20199855      </t>
  </si>
  <si>
    <t xml:space="preserve">MT20199859      </t>
  </si>
  <si>
    <t xml:space="preserve">MT20291564      </t>
  </si>
  <si>
    <t xml:space="preserve">MT20199500      </t>
  </si>
  <si>
    <t xml:space="preserve">MT20199494      </t>
  </si>
  <si>
    <t xml:space="preserve">MT20199499      </t>
  </si>
  <si>
    <t xml:space="preserve">MT20199496      </t>
  </si>
  <si>
    <t xml:space="preserve">MT20199491      </t>
  </si>
  <si>
    <t xml:space="preserve">MT20199899      </t>
  </si>
  <si>
    <t xml:space="preserve">MT20199851      </t>
  </si>
  <si>
    <t xml:space="preserve">MT20199974      </t>
  </si>
  <si>
    <t xml:space="preserve">MA032043466     </t>
  </si>
  <si>
    <t xml:space="preserve">MA032043462     </t>
  </si>
  <si>
    <t xml:space="preserve">MT20209447      </t>
  </si>
  <si>
    <t xml:space="preserve">MT20199886      </t>
  </si>
  <si>
    <t xml:space="preserve">MT20199888      </t>
  </si>
  <si>
    <t xml:space="preserve">MT032109080     </t>
  </si>
  <si>
    <t xml:space="preserve">D01052103036    </t>
  </si>
  <si>
    <t xml:space="preserve">MT032101233     </t>
  </si>
  <si>
    <t xml:space="preserve">MT032103540     </t>
  </si>
  <si>
    <t xml:space="preserve">KM98045005      </t>
  </si>
  <si>
    <t xml:space="preserve">KM98045010      </t>
  </si>
  <si>
    <t xml:space="preserve">D01072029570    </t>
  </si>
  <si>
    <t xml:space="preserve">K02105538       </t>
  </si>
  <si>
    <t xml:space="preserve">BBB26104        </t>
  </si>
  <si>
    <t xml:space="preserve">MT20218250      </t>
  </si>
  <si>
    <t xml:space="preserve">MT20290489      </t>
  </si>
  <si>
    <t xml:space="preserve">MT20199898      </t>
  </si>
  <si>
    <t xml:space="preserve">MT20199896      </t>
  </si>
  <si>
    <t xml:space="preserve">MT20199857      </t>
  </si>
  <si>
    <t xml:space="preserve">MT20199852      </t>
  </si>
  <si>
    <t xml:space="preserve">MT20199889      </t>
  </si>
  <si>
    <t xml:space="preserve">MA20169318      </t>
  </si>
  <si>
    <t xml:space="preserve">MA20169315      </t>
  </si>
  <si>
    <t xml:space="preserve">MT95101528      </t>
  </si>
  <si>
    <t xml:space="preserve">D01K02013509    </t>
  </si>
  <si>
    <t xml:space="preserve">M2001321587     </t>
  </si>
  <si>
    <t xml:space="preserve">M2001333680     </t>
  </si>
  <si>
    <t xml:space="preserve">K20031047       </t>
  </si>
  <si>
    <t xml:space="preserve">K02040029       </t>
  </si>
  <si>
    <t xml:space="preserve">B2122052942     </t>
  </si>
  <si>
    <t xml:space="preserve">K20046980       </t>
  </si>
  <si>
    <t xml:space="preserve">K20046977       </t>
  </si>
  <si>
    <t xml:space="preserve">M2000566509     </t>
  </si>
  <si>
    <t xml:space="preserve">K044007545      </t>
  </si>
  <si>
    <t xml:space="preserve">MT03209508      </t>
  </si>
  <si>
    <t xml:space="preserve">K20286353       </t>
  </si>
  <si>
    <t xml:space="preserve">MT20050792      </t>
  </si>
  <si>
    <t xml:space="preserve">MT20050702      </t>
  </si>
  <si>
    <t xml:space="preserve">K044008742      </t>
  </si>
  <si>
    <t xml:space="preserve">K044008833      </t>
  </si>
  <si>
    <t xml:space="preserve">K044008747      </t>
  </si>
  <si>
    <t xml:space="preserve">K044008034      </t>
  </si>
  <si>
    <t xml:space="preserve">MA032063913     </t>
  </si>
  <si>
    <t xml:space="preserve">MT032139537     </t>
  </si>
  <si>
    <t xml:space="preserve">MA032103149     </t>
  </si>
  <si>
    <t xml:space="preserve">K044008150      </t>
  </si>
  <si>
    <t xml:space="preserve">K032157722      </t>
  </si>
  <si>
    <t xml:space="preserve">K032157726      </t>
  </si>
  <si>
    <t xml:space="preserve">K032157724      </t>
  </si>
  <si>
    <t xml:space="preserve">K032157723      </t>
  </si>
  <si>
    <t xml:space="preserve">K032174601      </t>
  </si>
  <si>
    <t xml:space="preserve">K032174603      </t>
  </si>
  <si>
    <t xml:space="preserve">K032174602      </t>
  </si>
  <si>
    <t xml:space="preserve">K032174608      </t>
  </si>
  <si>
    <t xml:space="preserve">K032174606      </t>
  </si>
  <si>
    <t xml:space="preserve">K032174605      </t>
  </si>
  <si>
    <t xml:space="preserve">K032163989      </t>
  </si>
  <si>
    <t xml:space="preserve">K032163990      </t>
  </si>
  <si>
    <t xml:space="preserve">K032163992      </t>
  </si>
  <si>
    <t xml:space="preserve">K032163988      </t>
  </si>
  <si>
    <t xml:space="preserve">K032163986      </t>
  </si>
  <si>
    <t xml:space="preserve">K032174363      </t>
  </si>
  <si>
    <t xml:space="preserve">K032174604      </t>
  </si>
  <si>
    <t xml:space="preserve">K032174362      </t>
  </si>
  <si>
    <t xml:space="preserve">K032174610      </t>
  </si>
  <si>
    <t xml:space="preserve">K032174609      </t>
  </si>
  <si>
    <t xml:space="preserve">K032174370      </t>
  </si>
  <si>
    <t xml:space="preserve">K032174366      </t>
  </si>
  <si>
    <t xml:space="preserve">K032174361      </t>
  </si>
  <si>
    <t xml:space="preserve">K032174368      </t>
  </si>
  <si>
    <t xml:space="preserve">K032174321      </t>
  </si>
  <si>
    <t xml:space="preserve">K032174323      </t>
  </si>
  <si>
    <t xml:space="preserve">K032174335      </t>
  </si>
  <si>
    <t xml:space="preserve">K032174337      </t>
  </si>
  <si>
    <t xml:space="preserve">K032174332      </t>
  </si>
  <si>
    <t xml:space="preserve">K032174338      </t>
  </si>
  <si>
    <t xml:space="preserve">K032174333      </t>
  </si>
  <si>
    <t xml:space="preserve">K032174324      </t>
  </si>
  <si>
    <t xml:space="preserve">K032157739      </t>
  </si>
  <si>
    <t xml:space="preserve">K032174367      </t>
  </si>
  <si>
    <t xml:space="preserve">K032174216      </t>
  </si>
  <si>
    <t xml:space="preserve">K032174214      </t>
  </si>
  <si>
    <t xml:space="preserve">K032174220      </t>
  </si>
  <si>
    <t xml:space="preserve">K032174215      </t>
  </si>
  <si>
    <t xml:space="preserve">K032174217      </t>
  </si>
  <si>
    <t xml:space="preserve">K032174219      </t>
  </si>
  <si>
    <t xml:space="preserve">K032174218      </t>
  </si>
  <si>
    <t xml:space="preserve">K032174211      </t>
  </si>
  <si>
    <t xml:space="preserve">K032174212      </t>
  </si>
  <si>
    <t xml:space="preserve">K032174213      </t>
  </si>
  <si>
    <t xml:space="preserve">K032157736      </t>
  </si>
  <si>
    <t xml:space="preserve">K032174369      </t>
  </si>
  <si>
    <t xml:space="preserve">K02070278       </t>
  </si>
  <si>
    <t xml:space="preserve">MA20188533      </t>
  </si>
  <si>
    <t xml:space="preserve">MA032125906     </t>
  </si>
  <si>
    <t xml:space="preserve">MT032098770     </t>
  </si>
  <si>
    <t xml:space="preserve">SMT201061250    </t>
  </si>
  <si>
    <t xml:space="preserve">D02052198370    </t>
  </si>
  <si>
    <t xml:space="preserve">D01052177914    </t>
  </si>
  <si>
    <t xml:space="preserve">A4122204006     </t>
  </si>
  <si>
    <t xml:space="preserve">K044013625      </t>
  </si>
  <si>
    <t xml:space="preserve">M2000571900     </t>
  </si>
  <si>
    <t xml:space="preserve">M2000578043     </t>
  </si>
  <si>
    <t xml:space="preserve">M0400580255     </t>
  </si>
  <si>
    <t xml:space="preserve">M0400580251     </t>
  </si>
  <si>
    <t xml:space="preserve">TNB3753         </t>
  </si>
  <si>
    <t xml:space="preserve">D02504928       </t>
  </si>
  <si>
    <t xml:space="preserve">D02504936       </t>
  </si>
  <si>
    <t xml:space="preserve">MT20290362      </t>
  </si>
  <si>
    <t xml:space="preserve">MA20169346      </t>
  </si>
  <si>
    <t xml:space="preserve">MT20290363      </t>
  </si>
  <si>
    <t xml:space="preserve">D01K20031045    </t>
  </si>
  <si>
    <t xml:space="preserve">MA20142162      </t>
  </si>
  <si>
    <t xml:space="preserve">MT20199830      </t>
  </si>
  <si>
    <t xml:space="preserve">D0120060003     </t>
  </si>
  <si>
    <t xml:space="preserve">K20022740       </t>
  </si>
  <si>
    <t xml:space="preserve">K20037292       </t>
  </si>
  <si>
    <t xml:space="preserve">D02T20020826    </t>
  </si>
  <si>
    <t xml:space="preserve">K20037225       </t>
  </si>
  <si>
    <t xml:space="preserve">MT20199871      </t>
  </si>
  <si>
    <t xml:space="preserve">K20117707       </t>
  </si>
  <si>
    <t xml:space="preserve">K20117704       </t>
  </si>
  <si>
    <t xml:space="preserve">TNB163990       </t>
  </si>
  <si>
    <t xml:space="preserve">MT20215949      </t>
  </si>
  <si>
    <t xml:space="preserve">MA20141670      </t>
  </si>
  <si>
    <t xml:space="preserve">MT20202474      </t>
  </si>
  <si>
    <t xml:space="preserve">MT20202212      </t>
  </si>
  <si>
    <t xml:space="preserve">MT20202475      </t>
  </si>
  <si>
    <t xml:space="preserve">MT20202479      </t>
  </si>
  <si>
    <t xml:space="preserve">MT20202473      </t>
  </si>
  <si>
    <t xml:space="preserve">MA20141544      </t>
  </si>
  <si>
    <t xml:space="preserve">MT20199876      </t>
  </si>
  <si>
    <t xml:space="preserve">MT20199874      </t>
  </si>
  <si>
    <t xml:space="preserve">MT20202032      </t>
  </si>
  <si>
    <t xml:space="preserve">MT20202036      </t>
  </si>
  <si>
    <t xml:space="preserve">K20120223       </t>
  </si>
  <si>
    <t xml:space="preserve">D0398004802     </t>
  </si>
  <si>
    <t xml:space="preserve">BB4122048816    </t>
  </si>
  <si>
    <t xml:space="preserve">MT20201425      </t>
  </si>
  <si>
    <t xml:space="preserve">MT20201424      </t>
  </si>
  <si>
    <t xml:space="preserve">D01T20201430    </t>
  </si>
  <si>
    <t xml:space="preserve">MT20201426      </t>
  </si>
  <si>
    <t xml:space="preserve">K032052730      </t>
  </si>
  <si>
    <t xml:space="preserve">MT032140359     </t>
  </si>
  <si>
    <t xml:space="preserve">MT032098164     </t>
  </si>
  <si>
    <t xml:space="preserve">D01T20057535    </t>
  </si>
  <si>
    <t xml:space="preserve">MA20197436      </t>
  </si>
  <si>
    <t xml:space="preserve">K032146622      </t>
  </si>
  <si>
    <t xml:space="preserve">MA032090937     </t>
  </si>
  <si>
    <t xml:space="preserve">MT032140414     </t>
  </si>
  <si>
    <t xml:space="preserve">MA032063941     </t>
  </si>
  <si>
    <t xml:space="preserve">MA032063942     </t>
  </si>
  <si>
    <t xml:space="preserve">K032146800      </t>
  </si>
  <si>
    <t xml:space="preserve">MA032063943     </t>
  </si>
  <si>
    <t xml:space="preserve">MT032140413     </t>
  </si>
  <si>
    <t xml:space="preserve">MA032063944     </t>
  </si>
  <si>
    <t xml:space="preserve">MA032141046     </t>
  </si>
  <si>
    <t xml:space="preserve">K02040035       </t>
  </si>
  <si>
    <t xml:space="preserve">K02010829       </t>
  </si>
  <si>
    <t xml:space="preserve">K20218202       </t>
  </si>
  <si>
    <t xml:space="preserve">MA032141756     </t>
  </si>
  <si>
    <t xml:space="preserve">MA032141450     </t>
  </si>
  <si>
    <t xml:space="preserve">MA032141901     </t>
  </si>
  <si>
    <t xml:space="preserve">MA032097660     </t>
  </si>
  <si>
    <t xml:space="preserve">MA032141787     </t>
  </si>
  <si>
    <t xml:space="preserve">MA032141436     </t>
  </si>
  <si>
    <t xml:space="preserve">MA032100986     </t>
  </si>
  <si>
    <t xml:space="preserve">MA032142450     </t>
  </si>
  <si>
    <t xml:space="preserve">D01032097234    </t>
  </si>
  <si>
    <t xml:space="preserve">MA032109034     </t>
  </si>
  <si>
    <t xml:space="preserve">MA032109158     </t>
  </si>
  <si>
    <t xml:space="preserve">MA032065177     </t>
  </si>
  <si>
    <t xml:space="preserve">MA032137274     </t>
  </si>
  <si>
    <t xml:space="preserve">MA032137006     </t>
  </si>
  <si>
    <t xml:space="preserve">MA032129678     </t>
  </si>
  <si>
    <t xml:space="preserve">MA032144075     </t>
  </si>
  <si>
    <t xml:space="preserve">MA032115533     </t>
  </si>
  <si>
    <t xml:space="preserve">MA032109023     </t>
  </si>
  <si>
    <t xml:space="preserve">D02142054716    </t>
  </si>
  <si>
    <t xml:space="preserve">D01102619368    </t>
  </si>
  <si>
    <t xml:space="preserve">D02052092800    </t>
  </si>
  <si>
    <t xml:space="preserve">D01052092800    </t>
  </si>
  <si>
    <t xml:space="preserve">D02052092793    </t>
  </si>
  <si>
    <t xml:space="preserve">MA032008100     </t>
  </si>
  <si>
    <t xml:space="preserve">TNB19020        </t>
  </si>
  <si>
    <t xml:space="preserve">SMT201061426    </t>
  </si>
  <si>
    <t xml:space="preserve">D02504783       </t>
  </si>
  <si>
    <t xml:space="preserve">D0234365        </t>
  </si>
  <si>
    <t xml:space="preserve">B2122794231     </t>
  </si>
  <si>
    <t xml:space="preserve">D0198016425     </t>
  </si>
  <si>
    <t xml:space="preserve">MT20252888      </t>
  </si>
  <si>
    <t xml:space="preserve">R2122629470     </t>
  </si>
  <si>
    <t xml:space="preserve">M0400580254     </t>
  </si>
  <si>
    <t xml:space="preserve">D0198016459     </t>
  </si>
  <si>
    <t xml:space="preserve">D0198016302     </t>
  </si>
  <si>
    <t xml:space="preserve">D02T20028957    </t>
  </si>
  <si>
    <t xml:space="preserve">MT20201263      </t>
  </si>
  <si>
    <t xml:space="preserve">MT20201427      </t>
  </si>
  <si>
    <t xml:space="preserve">MT20201304      </t>
  </si>
  <si>
    <t xml:space="preserve">MT20201310      </t>
  </si>
  <si>
    <t xml:space="preserve">MT20283524      </t>
  </si>
  <si>
    <t xml:space="preserve">MT20283525      </t>
  </si>
  <si>
    <t xml:space="preserve">MT20283523      </t>
  </si>
  <si>
    <t xml:space="preserve">MT20202050      </t>
  </si>
  <si>
    <t xml:space="preserve">MT20283530      </t>
  </si>
  <si>
    <t xml:space="preserve">MT20202045      </t>
  </si>
  <si>
    <t xml:space="preserve">MT20022595      </t>
  </si>
  <si>
    <t xml:space="preserve">MA20169137      </t>
  </si>
  <si>
    <t xml:space="preserve">MT20202049      </t>
  </si>
  <si>
    <t xml:space="preserve">MA20169138      </t>
  </si>
  <si>
    <t xml:space="preserve">MT20202048      </t>
  </si>
  <si>
    <t xml:space="preserve">MA20169142      </t>
  </si>
  <si>
    <t xml:space="preserve">K20037291       </t>
  </si>
  <si>
    <t xml:space="preserve">MA20169019      </t>
  </si>
  <si>
    <t xml:space="preserve">K02031531       </t>
  </si>
  <si>
    <t xml:space="preserve">BBB2563         </t>
  </si>
  <si>
    <t xml:space="preserve">D01T20022766    </t>
  </si>
  <si>
    <t xml:space="preserve">D01T20022770    </t>
  </si>
  <si>
    <t xml:space="preserve">MT20201140      </t>
  </si>
  <si>
    <t xml:space="preserve">MT20202038      </t>
  </si>
  <si>
    <t xml:space="preserve">MT20202037      </t>
  </si>
  <si>
    <t xml:space="preserve">MT20201138      </t>
  </si>
  <si>
    <t xml:space="preserve">K20293175       </t>
  </si>
  <si>
    <t xml:space="preserve">MA032099728     </t>
  </si>
  <si>
    <t xml:space="preserve">MA032097566     </t>
  </si>
  <si>
    <t xml:space="preserve">MA032109189     </t>
  </si>
  <si>
    <t xml:space="preserve">MA032065179     </t>
  </si>
  <si>
    <t xml:space="preserve">MA032109213     </t>
  </si>
  <si>
    <t xml:space="preserve">MA032109150     </t>
  </si>
  <si>
    <t xml:space="preserve">MA032097686     </t>
  </si>
  <si>
    <t xml:space="preserve">MA032097705     </t>
  </si>
  <si>
    <t xml:space="preserve">MA032118442     </t>
  </si>
  <si>
    <t xml:space="preserve">MA032141868     </t>
  </si>
  <si>
    <t xml:space="preserve">MA032141963     </t>
  </si>
  <si>
    <t xml:space="preserve">MA032140930     </t>
  </si>
  <si>
    <t xml:space="preserve">D01032119493    </t>
  </si>
  <si>
    <t xml:space="preserve">MA032113873     </t>
  </si>
  <si>
    <t xml:space="preserve">MA032113863     </t>
  </si>
  <si>
    <t xml:space="preserve">MA032086740     </t>
  </si>
  <si>
    <t xml:space="preserve">D02032099717    </t>
  </si>
  <si>
    <t xml:space="preserve">MA032124051     </t>
  </si>
  <si>
    <t xml:space="preserve">MA032013513     </t>
  </si>
  <si>
    <t xml:space="preserve">MA032119489     </t>
  </si>
  <si>
    <t xml:space="preserve">MA032118369     </t>
  </si>
  <si>
    <t xml:space="preserve">MA032101577     </t>
  </si>
  <si>
    <t xml:space="preserve">MA032099711     </t>
  </si>
  <si>
    <t xml:space="preserve">MA032119481     </t>
  </si>
  <si>
    <t xml:space="preserve">MA032124800     </t>
  </si>
  <si>
    <t xml:space="preserve">MA032129061     </t>
  </si>
  <si>
    <t xml:space="preserve">MA032129676     </t>
  </si>
  <si>
    <t xml:space="preserve">MA032115678     </t>
  </si>
  <si>
    <t xml:space="preserve">MA032101725     </t>
  </si>
  <si>
    <t xml:space="preserve">MA032115538     </t>
  </si>
  <si>
    <t xml:space="preserve">MA032113869     </t>
  </si>
  <si>
    <t xml:space="preserve">MA032113839     </t>
  </si>
  <si>
    <t xml:space="preserve">MA032109508     </t>
  </si>
  <si>
    <t xml:space="preserve">MA032099726     </t>
  </si>
  <si>
    <t xml:space="preserve">MA032098013     </t>
  </si>
  <si>
    <t xml:space="preserve">MA032098008     </t>
  </si>
  <si>
    <t xml:space="preserve">MT20059938      </t>
  </si>
  <si>
    <t xml:space="preserve">MA032019813     </t>
  </si>
  <si>
    <t xml:space="preserve">SMT243100606    </t>
  </si>
  <si>
    <t xml:space="preserve">K20293130       </t>
  </si>
  <si>
    <t xml:space="preserve">TNB72292        </t>
  </si>
  <si>
    <t xml:space="preserve">K20209597       </t>
  </si>
  <si>
    <t xml:space="preserve">MT032098078     </t>
  </si>
  <si>
    <t xml:space="preserve">MT032103975     </t>
  </si>
  <si>
    <t xml:space="preserve">K20112308       </t>
  </si>
  <si>
    <t xml:space="preserve">M2000567312     </t>
  </si>
  <si>
    <t xml:space="preserve">M2000566764     </t>
  </si>
  <si>
    <t xml:space="preserve">D01T20060117    </t>
  </si>
  <si>
    <t xml:space="preserve">MT20060118      </t>
  </si>
  <si>
    <t xml:space="preserve">MA032016690     </t>
  </si>
  <si>
    <t xml:space="preserve">D0221141132     </t>
  </si>
  <si>
    <t xml:space="preserve">D0282768        </t>
  </si>
  <si>
    <t xml:space="preserve">SMT201061388    </t>
  </si>
  <si>
    <t xml:space="preserve">MA032118322     </t>
  </si>
  <si>
    <t xml:space="preserve">TNB163900       </t>
  </si>
  <si>
    <t xml:space="preserve">MA032007482     </t>
  </si>
  <si>
    <t xml:space="preserve">D02052065443    </t>
  </si>
  <si>
    <t xml:space="preserve">K02009785       </t>
  </si>
  <si>
    <t xml:space="preserve">D0198016463     </t>
  </si>
  <si>
    <t xml:space="preserve">D0198016309     </t>
  </si>
  <si>
    <t xml:space="preserve">D0198016310     </t>
  </si>
  <si>
    <t xml:space="preserve">D0298016311     </t>
  </si>
  <si>
    <t xml:space="preserve">MA032016010     </t>
  </si>
  <si>
    <t xml:space="preserve">D01072001176    </t>
  </si>
  <si>
    <t xml:space="preserve">K032174364      </t>
  </si>
  <si>
    <t xml:space="preserve">D0188004477     </t>
  </si>
  <si>
    <t xml:space="preserve">MA032008971     </t>
  </si>
  <si>
    <t xml:space="preserve">TNB145908       </t>
  </si>
  <si>
    <t xml:space="preserve">MT20291990      </t>
  </si>
  <si>
    <t xml:space="preserve">MT20199908      </t>
  </si>
  <si>
    <t xml:space="preserve">MT20199902      </t>
  </si>
  <si>
    <t xml:space="preserve">K20037214       </t>
  </si>
  <si>
    <t xml:space="preserve">D01T20022722    </t>
  </si>
  <si>
    <t xml:space="preserve">K20114282       </t>
  </si>
  <si>
    <t xml:space="preserve">K20097678       </t>
  </si>
  <si>
    <t xml:space="preserve">K20097675       </t>
  </si>
  <si>
    <t xml:space="preserve">K20097677       </t>
  </si>
  <si>
    <t xml:space="preserve">K20097674       </t>
  </si>
  <si>
    <t xml:space="preserve">M2001199460     </t>
  </si>
  <si>
    <t xml:space="preserve">MT20206739      </t>
  </si>
  <si>
    <t xml:space="preserve">MT20201975      </t>
  </si>
  <si>
    <t xml:space="preserve">K20114314       </t>
  </si>
  <si>
    <t xml:space="preserve">MT20206707      </t>
  </si>
  <si>
    <t xml:space="preserve">MT20022742      </t>
  </si>
  <si>
    <t xml:space="preserve">MT20206553      </t>
  </si>
  <si>
    <t xml:space="preserve">MT20207544      </t>
  </si>
  <si>
    <t xml:space="preserve">MT20290344      </t>
  </si>
  <si>
    <t xml:space="preserve">MA20169345      </t>
  </si>
  <si>
    <t xml:space="preserve">MT20290370      </t>
  </si>
  <si>
    <t xml:space="preserve">MT20206595      </t>
  </si>
  <si>
    <t xml:space="preserve">MT20290367      </t>
  </si>
  <si>
    <t xml:space="preserve">MT20206597      </t>
  </si>
  <si>
    <t xml:space="preserve">MT20290341      </t>
  </si>
  <si>
    <t xml:space="preserve">MT20206594      </t>
  </si>
  <si>
    <t xml:space="preserve">MT20290346      </t>
  </si>
  <si>
    <t xml:space="preserve">MT20206600      </t>
  </si>
  <si>
    <t xml:space="preserve">MT20290349      </t>
  </si>
  <si>
    <t xml:space="preserve">MT20290348      </t>
  </si>
  <si>
    <t xml:space="preserve">MT20283517      </t>
  </si>
  <si>
    <t xml:space="preserve">MT20283581      </t>
  </si>
  <si>
    <t xml:space="preserve">MT20290343      </t>
  </si>
  <si>
    <t xml:space="preserve">MT20207491      </t>
  </si>
  <si>
    <t xml:space="preserve">MT20290342      </t>
  </si>
  <si>
    <t xml:space="preserve">MT20208003      </t>
  </si>
  <si>
    <t xml:space="preserve">MT20290347      </t>
  </si>
  <si>
    <t xml:space="preserve">MT20283518      </t>
  </si>
  <si>
    <t xml:space="preserve">MT20283514      </t>
  </si>
  <si>
    <t xml:space="preserve">MT20207617      </t>
  </si>
  <si>
    <t xml:space="preserve">MT20283515      </t>
  </si>
  <si>
    <t xml:space="preserve">MT20207612      </t>
  </si>
  <si>
    <t xml:space="preserve">MT20283586      </t>
  </si>
  <si>
    <t xml:space="preserve">MT20283703      </t>
  </si>
  <si>
    <t xml:space="preserve">MT20207627      </t>
  </si>
  <si>
    <t xml:space="preserve">MT20283705      </t>
  </si>
  <si>
    <t xml:space="preserve">MT20207622      </t>
  </si>
  <si>
    <t xml:space="preserve">MT20283585      </t>
  </si>
  <si>
    <t xml:space="preserve">MT20207621      </t>
  </si>
  <si>
    <t xml:space="preserve">MT20283584      </t>
  </si>
  <si>
    <t xml:space="preserve">MT20206631      </t>
  </si>
  <si>
    <t xml:space="preserve">MT20283588      </t>
  </si>
  <si>
    <t xml:space="preserve">MT20206617      </t>
  </si>
  <si>
    <t xml:space="preserve">MT20283702      </t>
  </si>
  <si>
    <t xml:space="preserve">MT20283704      </t>
  </si>
  <si>
    <t xml:space="preserve">MT20283590      </t>
  </si>
  <si>
    <t xml:space="preserve">TNB35451        </t>
  </si>
  <si>
    <t xml:space="preserve">BBB101285       </t>
  </si>
  <si>
    <t xml:space="preserve">MA20145704      </t>
  </si>
  <si>
    <t xml:space="preserve">K20290589       </t>
  </si>
  <si>
    <t xml:space="preserve">D02142056174    </t>
  </si>
  <si>
    <t xml:space="preserve">MT20214913      </t>
  </si>
  <si>
    <t xml:space="preserve">K02105516       </t>
  </si>
  <si>
    <t xml:space="preserve">TNB35973        </t>
  </si>
  <si>
    <t xml:space="preserve">D02530960       </t>
  </si>
  <si>
    <t xml:space="preserve">K032054657      </t>
  </si>
  <si>
    <t xml:space="preserve">MA032101169     </t>
  </si>
  <si>
    <t xml:space="preserve">MA032090928     </t>
  </si>
  <si>
    <t xml:space="preserve">D01T20060188    </t>
  </si>
  <si>
    <t xml:space="preserve">D01T20060186    </t>
  </si>
  <si>
    <t xml:space="preserve">MT20060196      </t>
  </si>
  <si>
    <t xml:space="preserve">MA20196797      </t>
  </si>
  <si>
    <t xml:space="preserve">D02102619196    </t>
  </si>
  <si>
    <t xml:space="preserve">D01052177661    </t>
  </si>
  <si>
    <t xml:space="preserve">D0190059453     </t>
  </si>
  <si>
    <t xml:space="preserve">D0267438        </t>
  </si>
  <si>
    <t xml:space="preserve">TNB136852       </t>
  </si>
  <si>
    <t xml:space="preserve">D01T20212875    </t>
  </si>
  <si>
    <t xml:space="preserve">K02062947       </t>
  </si>
  <si>
    <t xml:space="preserve">TNB73920        </t>
  </si>
  <si>
    <t xml:space="preserve">TNB23005        </t>
  </si>
  <si>
    <t xml:space="preserve">D02BBB23223     </t>
  </si>
  <si>
    <t xml:space="preserve">TNB23229        </t>
  </si>
  <si>
    <t xml:space="preserve">SMT201035211    </t>
  </si>
  <si>
    <t xml:space="preserve">BBB339833       </t>
  </si>
  <si>
    <t xml:space="preserve">KM98016407      </t>
  </si>
  <si>
    <t xml:space="preserve">D0199008062     </t>
  </si>
  <si>
    <t xml:space="preserve">D01092127570    </t>
  </si>
  <si>
    <t xml:space="preserve">TNB23169        </t>
  </si>
  <si>
    <t xml:space="preserve">MT032119323     </t>
  </si>
  <si>
    <t xml:space="preserve">K032132023      </t>
  </si>
  <si>
    <t xml:space="preserve">D018006         </t>
  </si>
  <si>
    <t xml:space="preserve">D028211         </t>
  </si>
  <si>
    <t xml:space="preserve">MT20212879      </t>
  </si>
  <si>
    <t xml:space="preserve">TNB8214         </t>
  </si>
  <si>
    <t xml:space="preserve">D0198016361     </t>
  </si>
  <si>
    <t xml:space="preserve">D018217         </t>
  </si>
  <si>
    <t xml:space="preserve">D018218         </t>
  </si>
  <si>
    <t xml:space="preserve">D018219         </t>
  </si>
  <si>
    <t xml:space="preserve">D028216         </t>
  </si>
  <si>
    <t xml:space="preserve">D018170         </t>
  </si>
  <si>
    <t xml:space="preserve">D0198016440     </t>
  </si>
  <si>
    <t xml:space="preserve">MT20208982      </t>
  </si>
  <si>
    <t xml:space="preserve">D02152044238    </t>
  </si>
  <si>
    <t xml:space="preserve">MT20283583      </t>
  </si>
  <si>
    <t xml:space="preserve">MT20283587      </t>
  </si>
  <si>
    <t xml:space="preserve">MT20283707      </t>
  </si>
  <si>
    <t xml:space="preserve">MA20169273      </t>
  </si>
  <si>
    <t xml:space="preserve">D0298016395     </t>
  </si>
  <si>
    <t xml:space="preserve">MA20169451      </t>
  </si>
  <si>
    <t xml:space="preserve">D01T20021209    </t>
  </si>
  <si>
    <t xml:space="preserve">MT20206628      </t>
  </si>
  <si>
    <t xml:space="preserve">MT20206630      </t>
  </si>
  <si>
    <t xml:space="preserve">K02105570       </t>
  </si>
  <si>
    <t xml:space="preserve">D02T20206625    </t>
  </si>
  <si>
    <t xml:space="preserve">MT20206623      </t>
  </si>
  <si>
    <t xml:space="preserve">K20065417       </t>
  </si>
  <si>
    <t xml:space="preserve">MT20206627      </t>
  </si>
  <si>
    <t xml:space="preserve">K20130526       </t>
  </si>
  <si>
    <t xml:space="preserve">TNB106517       </t>
  </si>
  <si>
    <t xml:space="preserve">MT20208757      </t>
  </si>
  <si>
    <t xml:space="preserve">MT20022529      </t>
  </si>
  <si>
    <t xml:space="preserve">MT20206566      </t>
  </si>
  <si>
    <t xml:space="preserve">MT20208751      </t>
  </si>
  <si>
    <t xml:space="preserve">MT20208525      </t>
  </si>
  <si>
    <t xml:space="preserve">MT20208752      </t>
  </si>
  <si>
    <t xml:space="preserve">K20130521       </t>
  </si>
  <si>
    <t xml:space="preserve">D0220018682     </t>
  </si>
  <si>
    <t xml:space="preserve">K20105516       </t>
  </si>
  <si>
    <t xml:space="preserve">K20105512       </t>
  </si>
  <si>
    <t xml:space="preserve">K20105511       </t>
  </si>
  <si>
    <t xml:space="preserve">K20105515       </t>
  </si>
  <si>
    <t xml:space="preserve">MT20206743      </t>
  </si>
  <si>
    <t xml:space="preserve">D01T20022795    </t>
  </si>
  <si>
    <t xml:space="preserve">MT20202237      </t>
  </si>
  <si>
    <t xml:space="preserve">MT20206685      </t>
  </si>
  <si>
    <t xml:space="preserve">MT20206742      </t>
  </si>
  <si>
    <t xml:space="preserve">MT20207590      </t>
  </si>
  <si>
    <t xml:space="preserve">MT20207598      </t>
  </si>
  <si>
    <t xml:space="preserve">MT20207585      </t>
  </si>
  <si>
    <t xml:space="preserve">MT20202239      </t>
  </si>
  <si>
    <t xml:space="preserve">MT20207594      </t>
  </si>
  <si>
    <t xml:space="preserve">MT20202234      </t>
  </si>
  <si>
    <t xml:space="preserve">A20052071597    </t>
  </si>
  <si>
    <t xml:space="preserve">D0188790        </t>
  </si>
  <si>
    <t xml:space="preserve">MA20196306      </t>
  </si>
  <si>
    <t xml:space="preserve">K032179737      </t>
  </si>
  <si>
    <t xml:space="preserve">MA032062702     </t>
  </si>
  <si>
    <t xml:space="preserve">MT032090218     </t>
  </si>
  <si>
    <t xml:space="preserve">TNB19766        </t>
  </si>
  <si>
    <t xml:space="preserve">K20297547       </t>
  </si>
  <si>
    <t xml:space="preserve">MT20059980      </t>
  </si>
  <si>
    <t xml:space="preserve">K20209185       </t>
  </si>
  <si>
    <t xml:space="preserve">MA20198195      </t>
  </si>
  <si>
    <t xml:space="preserve">MT20059986      </t>
  </si>
  <si>
    <t xml:space="preserve">D02032098057    </t>
  </si>
  <si>
    <t xml:space="preserve">D02032098047    </t>
  </si>
  <si>
    <t xml:space="preserve">MT032098056     </t>
  </si>
  <si>
    <t xml:space="preserve">D02032098060    </t>
  </si>
  <si>
    <t xml:space="preserve">D01032058068    </t>
  </si>
  <si>
    <t xml:space="preserve">D02032103432    </t>
  </si>
  <si>
    <t xml:space="preserve">D01032058803    </t>
  </si>
  <si>
    <t xml:space="preserve">D01032129688    </t>
  </si>
  <si>
    <t xml:space="preserve">MT032129264     </t>
  </si>
  <si>
    <t xml:space="preserve">D01032098068    </t>
  </si>
  <si>
    <t xml:space="preserve">D02032098021    </t>
  </si>
  <si>
    <t xml:space="preserve">D02032098080    </t>
  </si>
  <si>
    <t xml:space="preserve">D02032098079    </t>
  </si>
  <si>
    <t xml:space="preserve">D01032098034    </t>
  </si>
  <si>
    <t xml:space="preserve">D01032098002    </t>
  </si>
  <si>
    <t xml:space="preserve">D02032098003    </t>
  </si>
  <si>
    <t xml:space="preserve">MT032103305     </t>
  </si>
  <si>
    <t xml:space="preserve">MT20215218      </t>
  </si>
  <si>
    <t xml:space="preserve">K20240811       </t>
  </si>
  <si>
    <t xml:space="preserve">D01K02021816    </t>
  </si>
  <si>
    <t xml:space="preserve">K032042758      </t>
  </si>
  <si>
    <t xml:space="preserve">K044014587      </t>
  </si>
  <si>
    <t xml:space="preserve">D0298016305     </t>
  </si>
  <si>
    <t xml:space="preserve">D0198014468     </t>
  </si>
  <si>
    <t xml:space="preserve">MA20145857      </t>
  </si>
  <si>
    <t xml:space="preserve">D0198016404     </t>
  </si>
  <si>
    <t xml:space="preserve">D0198016324     </t>
  </si>
  <si>
    <t xml:space="preserve">K032161778      </t>
  </si>
  <si>
    <t xml:space="preserve">MA032008885     </t>
  </si>
  <si>
    <t xml:space="preserve">MA032032516     </t>
  </si>
  <si>
    <t xml:space="preserve">MA032043467     </t>
  </si>
  <si>
    <t xml:space="preserve">TNB120326       </t>
  </si>
  <si>
    <t xml:space="preserve">K02105463       </t>
  </si>
  <si>
    <t xml:space="preserve">MT20234903      </t>
  </si>
  <si>
    <t xml:space="preserve">MT032098383     </t>
  </si>
  <si>
    <t xml:space="preserve">MA20196109      </t>
  </si>
  <si>
    <t xml:space="preserve">D0198016500     </t>
  </si>
  <si>
    <t xml:space="preserve">KM98016472      </t>
  </si>
  <si>
    <t xml:space="preserve">KM98016413      </t>
  </si>
  <si>
    <t xml:space="preserve">KM98016456      </t>
  </si>
  <si>
    <t xml:space="preserve">M00011054       </t>
  </si>
  <si>
    <t xml:space="preserve">D0198016443     </t>
  </si>
  <si>
    <t xml:space="preserve">D0198016444     </t>
  </si>
  <si>
    <t xml:space="preserve">KM98016493      </t>
  </si>
  <si>
    <t xml:space="preserve">KM98016473      </t>
  </si>
  <si>
    <t xml:space="preserve">KM98016474      </t>
  </si>
  <si>
    <t xml:space="preserve">D0198016479     </t>
  </si>
  <si>
    <t xml:space="preserve">TNB107439       </t>
  </si>
  <si>
    <t xml:space="preserve">BBB23415        </t>
  </si>
  <si>
    <t xml:space="preserve">TNB23383        </t>
  </si>
  <si>
    <t xml:space="preserve">BBB23419        </t>
  </si>
  <si>
    <t xml:space="preserve">D01K20297491    </t>
  </si>
  <si>
    <t xml:space="preserve">K20293602       </t>
  </si>
  <si>
    <t xml:space="preserve">MA20188553      </t>
  </si>
  <si>
    <t xml:space="preserve">TNB102873       </t>
  </si>
  <si>
    <t xml:space="preserve">D01152020505    </t>
  </si>
  <si>
    <t xml:space="preserve">MA20086528      </t>
  </si>
  <si>
    <t xml:space="preserve">MT20202233      </t>
  </si>
  <si>
    <t xml:space="preserve">K20035900       </t>
  </si>
  <si>
    <t xml:space="preserve">K98026063       </t>
  </si>
  <si>
    <t xml:space="preserve">K20105427       </t>
  </si>
  <si>
    <t xml:space="preserve">K20106261       </t>
  </si>
  <si>
    <t xml:space="preserve">K20105583       </t>
  </si>
  <si>
    <t xml:space="preserve">K20105421       </t>
  </si>
  <si>
    <t xml:space="preserve">K20105513       </t>
  </si>
  <si>
    <t xml:space="preserve">K20105401       </t>
  </si>
  <si>
    <t xml:space="preserve">K20105519       </t>
  </si>
  <si>
    <t xml:space="preserve">D02T20105407    </t>
  </si>
  <si>
    <t xml:space="preserve">K20105424       </t>
  </si>
  <si>
    <t xml:space="preserve">K20105581       </t>
  </si>
  <si>
    <t xml:space="preserve">K20105589       </t>
  </si>
  <si>
    <t xml:space="preserve">K20105548       </t>
  </si>
  <si>
    <t xml:space="preserve">K20105426       </t>
  </si>
  <si>
    <t xml:space="preserve">K02032005       </t>
  </si>
  <si>
    <t xml:space="preserve">MT20208785      </t>
  </si>
  <si>
    <t xml:space="preserve">MT20208741      </t>
  </si>
  <si>
    <t xml:space="preserve">MT20208746      </t>
  </si>
  <si>
    <t xml:space="preserve">MT20208694      </t>
  </si>
  <si>
    <t xml:space="preserve">MT20208692      </t>
  </si>
  <si>
    <t xml:space="preserve">MT20208790      </t>
  </si>
  <si>
    <t xml:space="preserve">MT20208695      </t>
  </si>
  <si>
    <t xml:space="preserve">MT20208693      </t>
  </si>
  <si>
    <t xml:space="preserve">MT20208126      </t>
  </si>
  <si>
    <t xml:space="preserve">MT20208901      </t>
  </si>
  <si>
    <t xml:space="preserve">MT20208127      </t>
  </si>
  <si>
    <t xml:space="preserve">MT20208789      </t>
  </si>
  <si>
    <t xml:space="preserve">MT20208749      </t>
  </si>
  <si>
    <t xml:space="preserve">MT20208787      </t>
  </si>
  <si>
    <t xml:space="preserve">MT20208910      </t>
  </si>
  <si>
    <t xml:space="preserve">MT20208842      </t>
  </si>
  <si>
    <t xml:space="preserve">MT20208841      </t>
  </si>
  <si>
    <t xml:space="preserve">MT20208843      </t>
  </si>
  <si>
    <t xml:space="preserve">MT20208846      </t>
  </si>
  <si>
    <t xml:space="preserve">MA032049717     </t>
  </si>
  <si>
    <t xml:space="preserve">MA032068509     </t>
  </si>
  <si>
    <t xml:space="preserve">MA032068506     </t>
  </si>
  <si>
    <t xml:space="preserve">MA032062693     </t>
  </si>
  <si>
    <t xml:space="preserve">MT032098065     </t>
  </si>
  <si>
    <t xml:space="preserve">MA032062662     </t>
  </si>
  <si>
    <t xml:space="preserve">MA032124451     </t>
  </si>
  <si>
    <t xml:space="preserve">MA032068538     </t>
  </si>
  <si>
    <t xml:space="preserve">MA032141516     </t>
  </si>
  <si>
    <t xml:space="preserve">MA032062664     </t>
  </si>
  <si>
    <t xml:space="preserve">MA032128209     </t>
  </si>
  <si>
    <t xml:space="preserve">MT20059968      </t>
  </si>
  <si>
    <t xml:space="preserve">MA20188645      </t>
  </si>
  <si>
    <t xml:space="preserve">BBB30724        </t>
  </si>
  <si>
    <t xml:space="preserve">D0198032399     </t>
  </si>
  <si>
    <t xml:space="preserve">MT20061965      </t>
  </si>
  <si>
    <t xml:space="preserve">MA032098075     </t>
  </si>
  <si>
    <t xml:space="preserve">MA032098065     </t>
  </si>
  <si>
    <t xml:space="preserve">MA032098074     </t>
  </si>
  <si>
    <t xml:space="preserve">MA032098073     </t>
  </si>
  <si>
    <t xml:space="preserve">MA032062678     </t>
  </si>
  <si>
    <t xml:space="preserve">MA032062690     </t>
  </si>
  <si>
    <t xml:space="preserve">MA032062668     </t>
  </si>
  <si>
    <t xml:space="preserve">MA032068540     </t>
  </si>
  <si>
    <t xml:space="preserve">MA032136606     </t>
  </si>
  <si>
    <t xml:space="preserve">MA032068530     </t>
  </si>
  <si>
    <t xml:space="preserve">MA032068529     </t>
  </si>
  <si>
    <t xml:space="preserve">MA032068533     </t>
  </si>
  <si>
    <t xml:space="preserve">MA032068532     </t>
  </si>
  <si>
    <t xml:space="preserve">MA032129277     </t>
  </si>
  <si>
    <t xml:space="preserve">MA032068534     </t>
  </si>
  <si>
    <t xml:space="preserve">MA032068550     </t>
  </si>
  <si>
    <t xml:space="preserve">MA032128179     </t>
  </si>
  <si>
    <t xml:space="preserve">MA032068544     </t>
  </si>
  <si>
    <t xml:space="preserve">MA032067834     </t>
  </si>
  <si>
    <t xml:space="preserve">MA032062701     </t>
  </si>
  <si>
    <t xml:space="preserve">MA032062704     </t>
  </si>
  <si>
    <t xml:space="preserve">D02032139319    </t>
  </si>
  <si>
    <t xml:space="preserve">K032058455      </t>
  </si>
  <si>
    <t xml:space="preserve">MA032125163     </t>
  </si>
  <si>
    <t xml:space="preserve">MT20061936      </t>
  </si>
  <si>
    <t xml:space="preserve">MT20061951      </t>
  </si>
  <si>
    <t xml:space="preserve">MA032049288     </t>
  </si>
  <si>
    <t xml:space="preserve">K044012174      </t>
  </si>
  <si>
    <t xml:space="preserve">K032125040      </t>
  </si>
  <si>
    <t xml:space="preserve">K032149396      </t>
  </si>
  <si>
    <t xml:space="preserve">K032125030      </t>
  </si>
  <si>
    <t xml:space="preserve">K032176824      </t>
  </si>
  <si>
    <t xml:space="preserve">MA20164030      </t>
  </si>
  <si>
    <t xml:space="preserve">K20013574       </t>
  </si>
  <si>
    <t xml:space="preserve">K20209031       </t>
  </si>
  <si>
    <t xml:space="preserve">SMT03139716     </t>
  </si>
  <si>
    <t xml:space="preserve">D029926325      </t>
  </si>
  <si>
    <t xml:space="preserve">K20060891       </t>
  </si>
  <si>
    <t xml:space="preserve">MT032110391     </t>
  </si>
  <si>
    <t xml:space="preserve">MA032008923     </t>
  </si>
  <si>
    <t xml:space="preserve">K02000110       </t>
  </si>
  <si>
    <t xml:space="preserve">TNB23413        </t>
  </si>
  <si>
    <t xml:space="preserve">MA032008818     </t>
  </si>
  <si>
    <t xml:space="preserve">MA90023412      </t>
  </si>
  <si>
    <t xml:space="preserve">MA032019933     </t>
  </si>
  <si>
    <t xml:space="preserve">BBB23386        </t>
  </si>
  <si>
    <t xml:space="preserve">D0299023449     </t>
  </si>
  <si>
    <t xml:space="preserve">D0299023480     </t>
  </si>
  <si>
    <t xml:space="preserve">D01T20028203    </t>
  </si>
  <si>
    <t xml:space="preserve">MA032051327     </t>
  </si>
  <si>
    <t xml:space="preserve">TNB23410        </t>
  </si>
  <si>
    <t xml:space="preserve">BBB19975        </t>
  </si>
  <si>
    <t xml:space="preserve">D02052057280    </t>
  </si>
  <si>
    <t xml:space="preserve">TNB19980        </t>
  </si>
  <si>
    <t xml:space="preserve">K20212259       </t>
  </si>
  <si>
    <t xml:space="preserve">D0220005017     </t>
  </si>
  <si>
    <t xml:space="preserve">MT032098767     </t>
  </si>
  <si>
    <t xml:space="preserve">K20249192       </t>
  </si>
  <si>
    <t xml:space="preserve">K20257430       </t>
  </si>
  <si>
    <t xml:space="preserve">TNB37802        </t>
  </si>
  <si>
    <t xml:space="preserve">D0120091632     </t>
  </si>
  <si>
    <t xml:space="preserve">K20266780       </t>
  </si>
  <si>
    <t xml:space="preserve">TNB45776        </t>
  </si>
  <si>
    <t xml:space="preserve">MA032051224     </t>
  </si>
  <si>
    <t xml:space="preserve">MT032110247     </t>
  </si>
  <si>
    <t xml:space="preserve">D02052004709    </t>
  </si>
  <si>
    <t xml:space="preserve">TNB84353        </t>
  </si>
  <si>
    <t xml:space="preserve">TNB26105        </t>
  </si>
  <si>
    <t xml:space="preserve">K044012108      </t>
  </si>
  <si>
    <t xml:space="preserve">MT20208849      </t>
  </si>
  <si>
    <t xml:space="preserve">MT20208848      </t>
  </si>
  <si>
    <t xml:space="preserve">MT20208748      </t>
  </si>
  <si>
    <t xml:space="preserve">MT20208750      </t>
  </si>
  <si>
    <t xml:space="preserve">MT20208745      </t>
  </si>
  <si>
    <t xml:space="preserve">MT20208747      </t>
  </si>
  <si>
    <t xml:space="preserve">MT20208907      </t>
  </si>
  <si>
    <t xml:space="preserve">MT20208906      </t>
  </si>
  <si>
    <t xml:space="preserve">MT20208697      </t>
  </si>
  <si>
    <t xml:space="preserve">MT20208696      </t>
  </si>
  <si>
    <t xml:space="preserve">MT20208699      </t>
  </si>
  <si>
    <t xml:space="preserve">MT20209059      </t>
  </si>
  <si>
    <t xml:space="preserve">MT20208832      </t>
  </si>
  <si>
    <t xml:space="preserve">MT20208837      </t>
  </si>
  <si>
    <t xml:space="preserve">MT20208836      </t>
  </si>
  <si>
    <t xml:space="preserve">MT20208838      </t>
  </si>
  <si>
    <t xml:space="preserve">MT20208833      </t>
  </si>
  <si>
    <t xml:space="preserve">MT20208834      </t>
  </si>
  <si>
    <t xml:space="preserve">MT20208840      </t>
  </si>
  <si>
    <t xml:space="preserve">MT20208835      </t>
  </si>
  <si>
    <t xml:space="preserve">MT20208839      </t>
  </si>
  <si>
    <t xml:space="preserve">MT20209449      </t>
  </si>
  <si>
    <t xml:space="preserve">MT20209442      </t>
  </si>
  <si>
    <t xml:space="preserve">MT20208908      </t>
  </si>
  <si>
    <t xml:space="preserve">MT20209445      </t>
  </si>
  <si>
    <t xml:space="preserve">A407425870      </t>
  </si>
  <si>
    <t xml:space="preserve">MT20208904      </t>
  </si>
  <si>
    <t xml:space="preserve">MT20209443      </t>
  </si>
  <si>
    <t xml:space="preserve">MT20208909      </t>
  </si>
  <si>
    <t xml:space="preserve">MT20209446      </t>
  </si>
  <si>
    <t xml:space="preserve">MT20209444      </t>
  </si>
  <si>
    <t xml:space="preserve">MT20209441      </t>
  </si>
  <si>
    <t xml:space="preserve">MT20209057      </t>
  </si>
  <si>
    <t xml:space="preserve">MT20209058      </t>
  </si>
  <si>
    <t xml:space="preserve">MT20206635      </t>
  </si>
  <si>
    <t xml:space="preserve">MT20208788      </t>
  </si>
  <si>
    <t xml:space="preserve">MT20208743      </t>
  </si>
  <si>
    <t xml:space="preserve">MT20208781      </t>
  </si>
  <si>
    <t xml:space="preserve">MT20208786      </t>
  </si>
  <si>
    <t xml:space="preserve">MT20209055      </t>
  </si>
  <si>
    <t xml:space="preserve">MT20209450      </t>
  </si>
  <si>
    <t xml:space="preserve">MT20208125      </t>
  </si>
  <si>
    <t xml:space="preserve">MT20209130      </t>
  </si>
  <si>
    <t xml:space="preserve">K20293164       </t>
  </si>
  <si>
    <t xml:space="preserve">MT20208122      </t>
  </si>
  <si>
    <t xml:space="preserve">K20286209       </t>
  </si>
  <si>
    <t xml:space="preserve">MT20208864      </t>
  </si>
  <si>
    <t xml:space="preserve">K02001057       </t>
  </si>
  <si>
    <t xml:space="preserve">MT20208863      </t>
  </si>
  <si>
    <t xml:space="preserve">D02K02002934    </t>
  </si>
  <si>
    <t xml:space="preserve">MT20208865      </t>
  </si>
  <si>
    <t xml:space="preserve">A407425798      </t>
  </si>
  <si>
    <t xml:space="preserve">K20293150       </t>
  </si>
  <si>
    <t xml:space="preserve">MT20208866      </t>
  </si>
  <si>
    <t xml:space="preserve">A407425799      </t>
  </si>
  <si>
    <t xml:space="preserve">K20293033       </t>
  </si>
  <si>
    <t xml:space="preserve">MT20208861      </t>
  </si>
  <si>
    <t xml:space="preserve">MT20208862      </t>
  </si>
  <si>
    <t xml:space="preserve">MT20208868      </t>
  </si>
  <si>
    <t xml:space="preserve">MA20169231      </t>
  </si>
  <si>
    <t xml:space="preserve">MT20208867      </t>
  </si>
  <si>
    <t xml:space="preserve">MT20290267      </t>
  </si>
  <si>
    <t xml:space="preserve">MT20208870      </t>
  </si>
  <si>
    <t xml:space="preserve">MA20177500      </t>
  </si>
  <si>
    <t xml:space="preserve">MT20208880      </t>
  </si>
  <si>
    <t xml:space="preserve">MT20208879      </t>
  </si>
  <si>
    <t xml:space="preserve">MT20208875      </t>
  </si>
  <si>
    <t xml:space="preserve">MT20208874      </t>
  </si>
  <si>
    <t xml:space="preserve">MT20208878      </t>
  </si>
  <si>
    <t xml:space="preserve">MT20208873      </t>
  </si>
  <si>
    <t xml:space="preserve">MT20208876      </t>
  </si>
  <si>
    <t xml:space="preserve">MT20208877      </t>
  </si>
  <si>
    <t xml:space="preserve">D01152020830    </t>
  </si>
  <si>
    <t xml:space="preserve">MA20157873      </t>
  </si>
  <si>
    <t xml:space="preserve">SMT201061485    </t>
  </si>
  <si>
    <t xml:space="preserve">MT20247378      </t>
  </si>
  <si>
    <t xml:space="preserve">A4122312347     </t>
  </si>
  <si>
    <t xml:space="preserve">MAM20015421     </t>
  </si>
  <si>
    <t xml:space="preserve">MT20061952      </t>
  </si>
  <si>
    <t xml:space="preserve">MT20061980      </t>
  </si>
  <si>
    <t xml:space="preserve">MT20061991      </t>
  </si>
  <si>
    <t xml:space="preserve">K044012536      </t>
  </si>
  <si>
    <t xml:space="preserve">K044012007      </t>
  </si>
  <si>
    <t xml:space="preserve">K044012539      </t>
  </si>
  <si>
    <t xml:space="preserve">K044012529      </t>
  </si>
  <si>
    <t xml:space="preserve">MA032131310     </t>
  </si>
  <si>
    <t xml:space="preserve">K044012109      </t>
  </si>
  <si>
    <t xml:space="preserve">K032149335      </t>
  </si>
  <si>
    <t xml:space="preserve">K032149336      </t>
  </si>
  <si>
    <t xml:space="preserve">K032149372      </t>
  </si>
  <si>
    <t xml:space="preserve">K032149371      </t>
  </si>
  <si>
    <t xml:space="preserve">K032149362      </t>
  </si>
  <si>
    <t xml:space="preserve">K032149361      </t>
  </si>
  <si>
    <t xml:space="preserve">K032149363      </t>
  </si>
  <si>
    <t xml:space="preserve">K032149339      </t>
  </si>
  <si>
    <t xml:space="preserve">K032149338      </t>
  </si>
  <si>
    <t xml:space="preserve">MT20061894      </t>
  </si>
  <si>
    <t xml:space="preserve">MT20061996      </t>
  </si>
  <si>
    <t xml:space="preserve">MT20061882      </t>
  </si>
  <si>
    <t xml:space="preserve">MT20060097      </t>
  </si>
  <si>
    <t xml:space="preserve">MT20060100      </t>
  </si>
  <si>
    <t xml:space="preserve">D01T20060180    </t>
  </si>
  <si>
    <t xml:space="preserve">MT20060177      </t>
  </si>
  <si>
    <t xml:space="preserve">MT20060127      </t>
  </si>
  <si>
    <t xml:space="preserve">MT20060125      </t>
  </si>
  <si>
    <t xml:space="preserve">MT20060128      </t>
  </si>
  <si>
    <t xml:space="preserve">MT20059937      </t>
  </si>
  <si>
    <t xml:space="preserve">MT20059943      </t>
  </si>
  <si>
    <t xml:space="preserve">D02T20059921    </t>
  </si>
  <si>
    <t xml:space="preserve">MT20059944      </t>
  </si>
  <si>
    <t xml:space="preserve">MT20059935      </t>
  </si>
  <si>
    <t xml:space="preserve">D01T20059924    </t>
  </si>
  <si>
    <t xml:space="preserve">D01T20060178    </t>
  </si>
  <si>
    <t xml:space="preserve">MT20059934      </t>
  </si>
  <si>
    <t xml:space="preserve">MT20061993      </t>
  </si>
  <si>
    <t xml:space="preserve">MT20061995      </t>
  </si>
  <si>
    <t xml:space="preserve">MT20061881      </t>
  </si>
  <si>
    <t xml:space="preserve">MT20061893      </t>
  </si>
  <si>
    <t xml:space="preserve">MT20061994      </t>
  </si>
  <si>
    <t xml:space="preserve">MT20061883      </t>
  </si>
  <si>
    <t xml:space="preserve">MT20060099      </t>
  </si>
  <si>
    <t xml:space="preserve">MT20060098      </t>
  </si>
  <si>
    <t xml:space="preserve">TNB19977        </t>
  </si>
  <si>
    <t xml:space="preserve">SMT201061469    </t>
  </si>
  <si>
    <t xml:space="preserve">TNB23493        </t>
  </si>
  <si>
    <t xml:space="preserve">MA032032544     </t>
  </si>
  <si>
    <t xml:space="preserve">BBB19708        </t>
  </si>
  <si>
    <t xml:space="preserve">BBB19954        </t>
  </si>
  <si>
    <t xml:space="preserve">TNB19959        </t>
  </si>
  <si>
    <t xml:space="preserve">BBB19658        </t>
  </si>
  <si>
    <t xml:space="preserve">TNB23491        </t>
  </si>
  <si>
    <t xml:space="preserve">TNB19994        </t>
  </si>
  <si>
    <t xml:space="preserve">BBB19555        </t>
  </si>
  <si>
    <t xml:space="preserve">TNB19992        </t>
  </si>
  <si>
    <t xml:space="preserve">TNB19707        </t>
  </si>
  <si>
    <t xml:space="preserve">TNB19553        </t>
  </si>
  <si>
    <t xml:space="preserve">TNB19996        </t>
  </si>
  <si>
    <t xml:space="preserve">K20296829       </t>
  </si>
  <si>
    <t xml:space="preserve">BBB23492        </t>
  </si>
  <si>
    <t xml:space="preserve">TNB19958        </t>
  </si>
  <si>
    <t xml:space="preserve">TNB19659        </t>
  </si>
  <si>
    <t xml:space="preserve">TNB19660        </t>
  </si>
  <si>
    <t xml:space="preserve">BBB19557        </t>
  </si>
  <si>
    <t xml:space="preserve">TNB20000        </t>
  </si>
  <si>
    <t xml:space="preserve">TNB23495        </t>
  </si>
  <si>
    <t xml:space="preserve">TNB19956        </t>
  </si>
  <si>
    <t xml:space="preserve">D02000561211    </t>
  </si>
  <si>
    <t xml:space="preserve">MA20157824      </t>
  </si>
  <si>
    <t xml:space="preserve">D0199019511     </t>
  </si>
  <si>
    <t xml:space="preserve">MT20220150      </t>
  </si>
  <si>
    <t xml:space="preserve">D02072027630    </t>
  </si>
  <si>
    <t xml:space="preserve">MA20196868      </t>
  </si>
  <si>
    <t xml:space="preserve">TNB19698        </t>
  </si>
  <si>
    <t xml:space="preserve">A2122902562     </t>
  </si>
  <si>
    <t xml:space="preserve">D0120057189     </t>
  </si>
  <si>
    <t xml:space="preserve">MA20188643      </t>
  </si>
  <si>
    <t xml:space="preserve">D02052051645    </t>
  </si>
  <si>
    <t xml:space="preserve">K032101969      </t>
  </si>
  <si>
    <t xml:space="preserve">D02052019500    </t>
  </si>
  <si>
    <t xml:space="preserve">TNB101789       </t>
  </si>
  <si>
    <t xml:space="preserve">TNB116933       </t>
  </si>
  <si>
    <t xml:space="preserve">K20117953       </t>
  </si>
  <si>
    <t xml:space="preserve">K20117941       </t>
  </si>
  <si>
    <t xml:space="preserve">K20117943       </t>
  </si>
  <si>
    <t xml:space="preserve">K20012761       </t>
  </si>
  <si>
    <t xml:space="preserve">MT20210726      </t>
  </si>
  <si>
    <t xml:space="preserve">K20117955       </t>
  </si>
  <si>
    <t xml:space="preserve">K02060889       </t>
  </si>
  <si>
    <t xml:space="preserve">K02062186       </t>
  </si>
  <si>
    <t xml:space="preserve">K02067366       </t>
  </si>
  <si>
    <t xml:space="preserve">K02067229       </t>
  </si>
  <si>
    <t xml:space="preserve">99A033531       </t>
  </si>
  <si>
    <t xml:space="preserve">K02067230       </t>
  </si>
  <si>
    <t xml:space="preserve">K020167228      </t>
  </si>
  <si>
    <t xml:space="preserve">MT20209253      </t>
  </si>
  <si>
    <t xml:space="preserve">K02067227       </t>
  </si>
  <si>
    <t xml:space="preserve">MT20209260      </t>
  </si>
  <si>
    <t xml:space="preserve">K02067226       </t>
  </si>
  <si>
    <t xml:space="preserve">MT20209254      </t>
  </si>
  <si>
    <t xml:space="preserve">MT20209255      </t>
  </si>
  <si>
    <t xml:space="preserve">K02067225       </t>
  </si>
  <si>
    <t xml:space="preserve">K02067380       </t>
  </si>
  <si>
    <t xml:space="preserve">K02067379       </t>
  </si>
  <si>
    <t xml:space="preserve">K20013132       </t>
  </si>
  <si>
    <t xml:space="preserve">K02067378       </t>
  </si>
  <si>
    <t xml:space="preserve">K02067377       </t>
  </si>
  <si>
    <t xml:space="preserve">K02067376       </t>
  </si>
  <si>
    <t xml:space="preserve">K02067375       </t>
  </si>
  <si>
    <t xml:space="preserve">K02060883       </t>
  </si>
  <si>
    <t xml:space="preserve">K02067371       </t>
  </si>
  <si>
    <t xml:space="preserve">K02067374       </t>
  </si>
  <si>
    <t xml:space="preserve">A407425844      </t>
  </si>
  <si>
    <t xml:space="preserve">K02062007       </t>
  </si>
  <si>
    <t xml:space="preserve">A407425843      </t>
  </si>
  <si>
    <t xml:space="preserve">K02060898       </t>
  </si>
  <si>
    <t xml:space="preserve">K02060917       </t>
  </si>
  <si>
    <t xml:space="preserve">K02060915       </t>
  </si>
  <si>
    <t xml:space="preserve">K02060914       </t>
  </si>
  <si>
    <t xml:space="preserve">K02060912       </t>
  </si>
  <si>
    <t xml:space="preserve">K02015636       </t>
  </si>
  <si>
    <t xml:space="preserve">K02062994       </t>
  </si>
  <si>
    <t xml:space="preserve">D0238866        </t>
  </si>
  <si>
    <t xml:space="preserve">MA032010567     </t>
  </si>
  <si>
    <t xml:space="preserve">A208411080      </t>
  </si>
  <si>
    <t xml:space="preserve">K20060842       </t>
  </si>
  <si>
    <t xml:space="preserve">MA20195959      </t>
  </si>
  <si>
    <t xml:space="preserve">SMT03141347     </t>
  </si>
  <si>
    <t xml:space="preserve">D02122902098    </t>
  </si>
  <si>
    <t xml:space="preserve">A307552705      </t>
  </si>
  <si>
    <t xml:space="preserve">K20293173       </t>
  </si>
  <si>
    <t xml:space="preserve">MT032102258     </t>
  </si>
  <si>
    <t xml:space="preserve">MA032008766     </t>
  </si>
  <si>
    <t xml:space="preserve">MA032068668     </t>
  </si>
  <si>
    <t xml:space="preserve">D02K02001176    </t>
  </si>
  <si>
    <t xml:space="preserve">K02001981       </t>
  </si>
  <si>
    <t xml:space="preserve">K02001976       </t>
  </si>
  <si>
    <t xml:space="preserve">D02K02001182    </t>
  </si>
  <si>
    <t xml:space="preserve">K02001949       </t>
  </si>
  <si>
    <t xml:space="preserve">MA032027418     </t>
  </si>
  <si>
    <t xml:space="preserve">MT032110407     </t>
  </si>
  <si>
    <t xml:space="preserve">K02105556       </t>
  </si>
  <si>
    <t xml:space="preserve">MT032110405     </t>
  </si>
  <si>
    <t xml:space="preserve">K20286204       </t>
  </si>
  <si>
    <t xml:space="preserve">MT20208903      </t>
  </si>
  <si>
    <t xml:space="preserve">K032149365      </t>
  </si>
  <si>
    <t xml:space="preserve">K032176817      </t>
  </si>
  <si>
    <t xml:space="preserve">K044012448      </t>
  </si>
  <si>
    <t xml:space="preserve">K032149366      </t>
  </si>
  <si>
    <t xml:space="preserve">MT20050789      </t>
  </si>
  <si>
    <t xml:space="preserve">K032149375      </t>
  </si>
  <si>
    <t xml:space="preserve">K044012131      </t>
  </si>
  <si>
    <t xml:space="preserve">K044012537      </t>
  </si>
  <si>
    <t xml:space="preserve">K044012142      </t>
  </si>
  <si>
    <t xml:space="preserve">K044012409      </t>
  </si>
  <si>
    <t xml:space="preserve">K044012520      </t>
  </si>
  <si>
    <t xml:space="preserve">MT20061913      </t>
  </si>
  <si>
    <t xml:space="preserve">MT20061963      </t>
  </si>
  <si>
    <t xml:space="preserve">MT20061961      </t>
  </si>
  <si>
    <t xml:space="preserve">D02T20061914    </t>
  </si>
  <si>
    <t xml:space="preserve">MT20061964      </t>
  </si>
  <si>
    <t xml:space="preserve">MT20061998      </t>
  </si>
  <si>
    <t xml:space="preserve">MT20061947      </t>
  </si>
  <si>
    <t xml:space="preserve">D01T20061868    </t>
  </si>
  <si>
    <t xml:space="preserve">MT20061948      </t>
  </si>
  <si>
    <t xml:space="preserve">MT20061846      </t>
  </si>
  <si>
    <t xml:space="preserve">MT20061867      </t>
  </si>
  <si>
    <t xml:space="preserve">MT20061938      </t>
  </si>
  <si>
    <t xml:space="preserve">MT20061956      </t>
  </si>
  <si>
    <t xml:space="preserve">MT20061953      </t>
  </si>
  <si>
    <t xml:space="preserve">MT20061939      </t>
  </si>
  <si>
    <t xml:space="preserve">MT20061909      </t>
  </si>
  <si>
    <t xml:space="preserve">MT20061911      </t>
  </si>
  <si>
    <t xml:space="preserve">MT20061899      </t>
  </si>
  <si>
    <t xml:space="preserve">D01T20061900    </t>
  </si>
  <si>
    <t xml:space="preserve">D01T20061925    </t>
  </si>
  <si>
    <t xml:space="preserve">MT20061847      </t>
  </si>
  <si>
    <t xml:space="preserve">MT20061845      </t>
  </si>
  <si>
    <t xml:space="preserve">MT20061898      </t>
  </si>
  <si>
    <t xml:space="preserve">D01T20061927    </t>
  </si>
  <si>
    <t xml:space="preserve">D01T20061926    </t>
  </si>
  <si>
    <t xml:space="preserve">MT20061987      </t>
  </si>
  <si>
    <t xml:space="preserve">MT20059948      </t>
  </si>
  <si>
    <t xml:space="preserve">MT20059945      </t>
  </si>
  <si>
    <t xml:space="preserve">MT20059947      </t>
  </si>
  <si>
    <t xml:space="preserve">K044006701      </t>
  </si>
  <si>
    <t xml:space="preserve">MT032128325     </t>
  </si>
  <si>
    <t xml:space="preserve">MT032128329     </t>
  </si>
  <si>
    <t xml:space="preserve">MT032128321     </t>
  </si>
  <si>
    <t xml:space="preserve">MT032128267     </t>
  </si>
  <si>
    <t xml:space="preserve">MT032128328     </t>
  </si>
  <si>
    <t xml:space="preserve">MT032128269     </t>
  </si>
  <si>
    <t xml:space="preserve">MT032128268     </t>
  </si>
  <si>
    <t xml:space="preserve">KM98016432      </t>
  </si>
  <si>
    <t xml:space="preserve">D0198005981     </t>
  </si>
  <si>
    <t xml:space="preserve">TNB96014        </t>
  </si>
  <si>
    <t xml:space="preserve">D0298059614     </t>
  </si>
  <si>
    <t xml:space="preserve">A4142031377     </t>
  </si>
  <si>
    <t xml:space="preserve">MT20185882      </t>
  </si>
  <si>
    <t xml:space="preserve">BBB28262        </t>
  </si>
  <si>
    <t xml:space="preserve">99A056081       </t>
  </si>
  <si>
    <t xml:space="preserve">MT032117664     </t>
  </si>
  <si>
    <t xml:space="preserve">K032045610      </t>
  </si>
  <si>
    <t xml:space="preserve">K044016058      </t>
  </si>
  <si>
    <t xml:space="preserve">D0198016497     </t>
  </si>
  <si>
    <t xml:space="preserve">K20114014       </t>
  </si>
  <si>
    <t xml:space="preserve">MT20211860      </t>
  </si>
  <si>
    <t xml:space="preserve">MT20211855      </t>
  </si>
  <si>
    <t xml:space="preserve">K20114021       </t>
  </si>
  <si>
    <t xml:space="preserve">K20114029       </t>
  </si>
  <si>
    <t xml:space="preserve">K20114026       </t>
  </si>
  <si>
    <t xml:space="preserve">K20114020       </t>
  </si>
  <si>
    <t xml:space="preserve">K20114013       </t>
  </si>
  <si>
    <t xml:space="preserve">MT20252947      </t>
  </si>
  <si>
    <t xml:space="preserve">K20114028       </t>
  </si>
  <si>
    <t xml:space="preserve">K02067253       </t>
  </si>
  <si>
    <t xml:space="preserve">K20114016       </t>
  </si>
  <si>
    <t xml:space="preserve">K20114022       </t>
  </si>
  <si>
    <t xml:space="preserve">K02067259       </t>
  </si>
  <si>
    <t xml:space="preserve">MT20211848      </t>
  </si>
  <si>
    <t xml:space="preserve">K02068662       </t>
  </si>
  <si>
    <t xml:space="preserve">MT20211818Q     </t>
  </si>
  <si>
    <t xml:space="preserve">K02068666       </t>
  </si>
  <si>
    <t xml:space="preserve">MT20211928      </t>
  </si>
  <si>
    <t xml:space="preserve">K02068663       </t>
  </si>
  <si>
    <t xml:space="preserve">MT20211815      </t>
  </si>
  <si>
    <t xml:space="preserve">K02068664       </t>
  </si>
  <si>
    <t xml:space="preserve">MT20211849      </t>
  </si>
  <si>
    <t xml:space="preserve">K02068669       </t>
  </si>
  <si>
    <t xml:space="preserve">MT20211820      </t>
  </si>
  <si>
    <t xml:space="preserve">K02067255       </t>
  </si>
  <si>
    <t xml:space="preserve">MT20211850      </t>
  </si>
  <si>
    <t xml:space="preserve">K02067257       </t>
  </si>
  <si>
    <t xml:space="preserve">MT20211921      </t>
  </si>
  <si>
    <t xml:space="preserve">K02067260       </t>
  </si>
  <si>
    <t xml:space="preserve">MT20211847      </t>
  </si>
  <si>
    <t xml:space="preserve">K02067252       </t>
  </si>
  <si>
    <t xml:space="preserve">K02060885       </t>
  </si>
  <si>
    <t xml:space="preserve">MT20211817      </t>
  </si>
  <si>
    <t xml:space="preserve">MT20211995      </t>
  </si>
  <si>
    <t xml:space="preserve">K02068667       </t>
  </si>
  <si>
    <t xml:space="preserve">MT20211819      </t>
  </si>
  <si>
    <t xml:space="preserve">K02068670       </t>
  </si>
  <si>
    <t xml:space="preserve">MT20211996      </t>
  </si>
  <si>
    <t xml:space="preserve">K02067288       </t>
  </si>
  <si>
    <t xml:space="preserve">MT20211991      </t>
  </si>
  <si>
    <t xml:space="preserve">K02067285       </t>
  </si>
  <si>
    <t xml:space="preserve">MT20211997      </t>
  </si>
  <si>
    <t xml:space="preserve">K02067283       </t>
  </si>
  <si>
    <t xml:space="preserve">MT20212000      </t>
  </si>
  <si>
    <t xml:space="preserve">K02067281       </t>
  </si>
  <si>
    <t xml:space="preserve">MT20207567      </t>
  </si>
  <si>
    <t xml:space="preserve">K02062078       </t>
  </si>
  <si>
    <t xml:space="preserve">MT20207564      </t>
  </si>
  <si>
    <t xml:space="preserve">K02062076       </t>
  </si>
  <si>
    <t xml:space="preserve">MT20207561      </t>
  </si>
  <si>
    <t xml:space="preserve">K02062072       </t>
  </si>
  <si>
    <t xml:space="preserve">MT20207563      </t>
  </si>
  <si>
    <t xml:space="preserve">K02062009       </t>
  </si>
  <si>
    <t xml:space="preserve">MT20207562      </t>
  </si>
  <si>
    <t xml:space="preserve">K02067286       </t>
  </si>
  <si>
    <t xml:space="preserve">MT20207565      </t>
  </si>
  <si>
    <t xml:space="preserve">K02067284       </t>
  </si>
  <si>
    <t xml:space="preserve">K02067282       </t>
  </si>
  <si>
    <t xml:space="preserve">K20106259       </t>
  </si>
  <si>
    <t xml:space="preserve">K02062080       </t>
  </si>
  <si>
    <t xml:space="preserve">K20106260       </t>
  </si>
  <si>
    <t xml:space="preserve">K02062075       </t>
  </si>
  <si>
    <t xml:space="preserve">K20106249       </t>
  </si>
  <si>
    <t xml:space="preserve">K02062077       </t>
  </si>
  <si>
    <t xml:space="preserve">K20106248       </t>
  </si>
  <si>
    <t xml:space="preserve">K02062071       </t>
  </si>
  <si>
    <t xml:space="preserve">K20106250       </t>
  </si>
  <si>
    <t xml:space="preserve">K02067258       </t>
  </si>
  <si>
    <t xml:space="preserve">K20098775       </t>
  </si>
  <si>
    <t xml:space="preserve">K02060896       </t>
  </si>
  <si>
    <t xml:space="preserve">K20106257       </t>
  </si>
  <si>
    <t xml:space="preserve">K02060895       </t>
  </si>
  <si>
    <t xml:space="preserve">MT20211998      </t>
  </si>
  <si>
    <t xml:space="preserve">K02060894       </t>
  </si>
  <si>
    <t xml:space="preserve">MT20211216      </t>
  </si>
  <si>
    <t xml:space="preserve">K02060893       </t>
  </si>
  <si>
    <t xml:space="preserve">MT20211993      </t>
  </si>
  <si>
    <t xml:space="preserve">K02062188       </t>
  </si>
  <si>
    <t xml:space="preserve">MT20211999      </t>
  </si>
  <si>
    <t xml:space="preserve">K02062184       </t>
  </si>
  <si>
    <t xml:space="preserve">MT20210718      </t>
  </si>
  <si>
    <t xml:space="preserve">K02067365       </t>
  </si>
  <si>
    <t xml:space="preserve">MT20211992      </t>
  </si>
  <si>
    <t xml:space="preserve">K02060920       </t>
  </si>
  <si>
    <t xml:space="preserve">MT20210716      </t>
  </si>
  <si>
    <t xml:space="preserve">K02060918       </t>
  </si>
  <si>
    <t xml:space="preserve">MT20211926      </t>
  </si>
  <si>
    <t xml:space="preserve">K02062182       </t>
  </si>
  <si>
    <t xml:space="preserve">MT20211994      </t>
  </si>
  <si>
    <t xml:space="preserve">K02067364       </t>
  </si>
  <si>
    <t xml:space="preserve">MT20211811      </t>
  </si>
  <si>
    <t xml:space="preserve">K02067367       </t>
  </si>
  <si>
    <t xml:space="preserve">D02T20211072    </t>
  </si>
  <si>
    <t xml:space="preserve">K02067369       </t>
  </si>
  <si>
    <t xml:space="preserve">MT20210714      </t>
  </si>
  <si>
    <t xml:space="preserve">K02062183       </t>
  </si>
  <si>
    <t xml:space="preserve">MT20211846      </t>
  </si>
  <si>
    <t xml:space="preserve">K02067368       </t>
  </si>
  <si>
    <t xml:space="preserve">MT20210717      </t>
  </si>
  <si>
    <t xml:space="preserve">K02062187       </t>
  </si>
  <si>
    <t xml:space="preserve">MT20211923      </t>
  </si>
  <si>
    <t xml:space="preserve">K02062189       </t>
  </si>
  <si>
    <t xml:space="preserve">MT20211843      </t>
  </si>
  <si>
    <t xml:space="preserve">MT20210712      </t>
  </si>
  <si>
    <t xml:space="preserve">K02062185       </t>
  </si>
  <si>
    <t xml:space="preserve">MT20210719      </t>
  </si>
  <si>
    <t xml:space="preserve">K02060906       </t>
  </si>
  <si>
    <t xml:space="preserve">M090615         </t>
  </si>
  <si>
    <t xml:space="preserve">A712428142      </t>
  </si>
  <si>
    <t xml:space="preserve">MA032077993     </t>
  </si>
  <si>
    <t xml:space="preserve">K02068668       </t>
  </si>
  <si>
    <t xml:space="preserve">TNB136893       </t>
  </si>
  <si>
    <t xml:space="preserve">K02010875       </t>
  </si>
  <si>
    <t xml:space="preserve">K20293081       </t>
  </si>
  <si>
    <t xml:space="preserve">MA032062705     </t>
  </si>
  <si>
    <t xml:space="preserve">D0247490        </t>
  </si>
  <si>
    <t xml:space="preserve">MT032136624     </t>
  </si>
  <si>
    <t xml:space="preserve">MT032102828     </t>
  </si>
  <si>
    <t xml:space="preserve">MT032137379     </t>
  </si>
  <si>
    <t xml:space="preserve">MT032139892     </t>
  </si>
  <si>
    <t xml:space="preserve">D0120143104     </t>
  </si>
  <si>
    <t xml:space="preserve">K02010961       </t>
  </si>
  <si>
    <t xml:space="preserve">BBB176897       </t>
  </si>
  <si>
    <t xml:space="preserve">MT032109092     </t>
  </si>
  <si>
    <t xml:space="preserve">MA20146001      </t>
  </si>
  <si>
    <t xml:space="preserve">TNB136924       </t>
  </si>
  <si>
    <t xml:space="preserve">D02T20060109    </t>
  </si>
  <si>
    <t xml:space="preserve">D028311         </t>
  </si>
  <si>
    <t xml:space="preserve">TNB155181       </t>
  </si>
  <si>
    <t xml:space="preserve">K032100428      </t>
  </si>
  <si>
    <t xml:space="preserve">MT032102640     </t>
  </si>
  <si>
    <t xml:space="preserve">K20277254       </t>
  </si>
  <si>
    <t xml:space="preserve">MT032128270     </t>
  </si>
  <si>
    <t xml:space="preserve">MT032128264     </t>
  </si>
  <si>
    <t xml:space="preserve">MT032128262     </t>
  </si>
  <si>
    <t xml:space="preserve">MT032128265     </t>
  </si>
  <si>
    <t xml:space="preserve">MT032128415     </t>
  </si>
  <si>
    <t xml:space="preserve">MT032117786     </t>
  </si>
  <si>
    <t xml:space="preserve">MT032128330     </t>
  </si>
  <si>
    <t xml:space="preserve">MT032128406     </t>
  </si>
  <si>
    <t xml:space="preserve">MT032117787     </t>
  </si>
  <si>
    <t xml:space="preserve">MT032128408     </t>
  </si>
  <si>
    <t xml:space="preserve">MT032128405     </t>
  </si>
  <si>
    <t xml:space="preserve">MT032128410     </t>
  </si>
  <si>
    <t xml:space="preserve">MT032128404     </t>
  </si>
  <si>
    <t xml:space="preserve">MT032128403     </t>
  </si>
  <si>
    <t xml:space="preserve">MT032128441     </t>
  </si>
  <si>
    <t xml:space="preserve">MT032117782     </t>
  </si>
  <si>
    <t xml:space="preserve">MT032128291     </t>
  </si>
  <si>
    <t xml:space="preserve">MT032128300     </t>
  </si>
  <si>
    <t xml:space="preserve">MT032128299     </t>
  </si>
  <si>
    <t xml:space="preserve">MT032127697     </t>
  </si>
  <si>
    <t xml:space="preserve">MT032127699     </t>
  </si>
  <si>
    <t xml:space="preserve">MT032127696     </t>
  </si>
  <si>
    <t xml:space="preserve">MT20213343      </t>
  </si>
  <si>
    <t xml:space="preserve">MT032140406     </t>
  </si>
  <si>
    <t xml:space="preserve">K032149368      </t>
  </si>
  <si>
    <t xml:space="preserve">K032125151      </t>
  </si>
  <si>
    <t xml:space="preserve">MA032062700     </t>
  </si>
  <si>
    <t xml:space="preserve">MA032128075     </t>
  </si>
  <si>
    <t xml:space="preserve">MA032062683     </t>
  </si>
  <si>
    <t xml:space="preserve">MA032062682     </t>
  </si>
  <si>
    <t xml:space="preserve">MT032128337     </t>
  </si>
  <si>
    <t xml:space="preserve">MT032127705     </t>
  </si>
  <si>
    <t xml:space="preserve">MT032128366     </t>
  </si>
  <si>
    <t xml:space="preserve">MT032128368     </t>
  </si>
  <si>
    <t xml:space="preserve">MT032128362     </t>
  </si>
  <si>
    <t xml:space="preserve">MT032128364     </t>
  </si>
  <si>
    <t xml:space="preserve">MT032128365     </t>
  </si>
  <si>
    <t xml:space="preserve">MT032128369     </t>
  </si>
  <si>
    <t xml:space="preserve">MT032128361     </t>
  </si>
  <si>
    <t xml:space="preserve">MT032128411     </t>
  </si>
  <si>
    <t xml:space="preserve">MT032128400     </t>
  </si>
  <si>
    <t xml:space="preserve">MT032128399     </t>
  </si>
  <si>
    <t xml:space="preserve">MT032128394     </t>
  </si>
  <si>
    <t xml:space="preserve">MT032128393     </t>
  </si>
  <si>
    <t xml:space="preserve">MT032128391     </t>
  </si>
  <si>
    <t xml:space="preserve">MT032128427     </t>
  </si>
  <si>
    <t xml:space="preserve">MT032128426     </t>
  </si>
  <si>
    <t xml:space="preserve">MT032128420     </t>
  </si>
  <si>
    <t xml:space="preserve">MT032128418     </t>
  </si>
  <si>
    <t xml:space="preserve">MT032128419     </t>
  </si>
  <si>
    <t xml:space="preserve">MT032128333     </t>
  </si>
  <si>
    <t xml:space="preserve">D02032127694    </t>
  </si>
  <si>
    <t xml:space="preserve">MT032128332     </t>
  </si>
  <si>
    <t xml:space="preserve">MT032127691     </t>
  </si>
  <si>
    <t xml:space="preserve">MT032117783     </t>
  </si>
  <si>
    <t xml:space="preserve">MT032117784     </t>
  </si>
  <si>
    <t xml:space="preserve">MT032117788     </t>
  </si>
  <si>
    <t xml:space="preserve">MT032100818     </t>
  </si>
  <si>
    <t xml:space="preserve">MT032100817     </t>
  </si>
  <si>
    <t xml:space="preserve">MT032100819     </t>
  </si>
  <si>
    <t xml:space="preserve">MT032100814     </t>
  </si>
  <si>
    <t xml:space="preserve">MT032100813     </t>
  </si>
  <si>
    <t xml:space="preserve">MT032128423     </t>
  </si>
  <si>
    <t xml:space="preserve">MT032128422     </t>
  </si>
  <si>
    <t xml:space="preserve">MT032128429     </t>
  </si>
  <si>
    <t xml:space="preserve">MT032128295     </t>
  </si>
  <si>
    <t xml:space="preserve">MT032128294     </t>
  </si>
  <si>
    <t xml:space="preserve">MT032128425     </t>
  </si>
  <si>
    <t xml:space="preserve">MT032127708     </t>
  </si>
  <si>
    <t xml:space="preserve">MT032127707     </t>
  </si>
  <si>
    <t xml:space="preserve">MT032127701     </t>
  </si>
  <si>
    <t xml:space="preserve">MT032127702     </t>
  </si>
  <si>
    <t xml:space="preserve">MT032127704     </t>
  </si>
  <si>
    <t xml:space="preserve">MT032127703     </t>
  </si>
  <si>
    <t xml:space="preserve">MA99011989      </t>
  </si>
  <si>
    <t xml:space="preserve">D01102615960    </t>
  </si>
  <si>
    <t xml:space="preserve">D0180375        </t>
  </si>
  <si>
    <t xml:space="preserve">D01K02001962    </t>
  </si>
  <si>
    <t xml:space="preserve">K20209200       </t>
  </si>
  <si>
    <t xml:space="preserve">D01A96073707    </t>
  </si>
  <si>
    <t xml:space="preserve">D0220100403     </t>
  </si>
  <si>
    <t xml:space="preserve">MT20211845      </t>
  </si>
  <si>
    <t xml:space="preserve">K02060904       </t>
  </si>
  <si>
    <t xml:space="preserve">MT20207566      </t>
  </si>
  <si>
    <t xml:space="preserve">K02060905       </t>
  </si>
  <si>
    <t xml:space="preserve">MT20211935      </t>
  </si>
  <si>
    <t xml:space="preserve">MT20211939      </t>
  </si>
  <si>
    <t xml:space="preserve">K02060910       </t>
  </si>
  <si>
    <t xml:space="preserve">MT20211220      </t>
  </si>
  <si>
    <t xml:space="preserve">K02060903       </t>
  </si>
  <si>
    <t xml:space="preserve">MT20211933      </t>
  </si>
  <si>
    <t xml:space="preserve">MT20211938      </t>
  </si>
  <si>
    <t xml:space="preserve">K02060897       </t>
  </si>
  <si>
    <t xml:space="preserve">MT20211215      </t>
  </si>
  <si>
    <t xml:space="preserve">K02060900       </t>
  </si>
  <si>
    <t xml:space="preserve">MT20211937      </t>
  </si>
  <si>
    <t xml:space="preserve">K02060881       </t>
  </si>
  <si>
    <t xml:space="preserve">MT20211936      </t>
  </si>
  <si>
    <t xml:space="preserve">K02067221       </t>
  </si>
  <si>
    <t xml:space="preserve">MT20211930      </t>
  </si>
  <si>
    <t xml:space="preserve">K02067224       </t>
  </si>
  <si>
    <t xml:space="preserve">MT20211931      </t>
  </si>
  <si>
    <t xml:space="preserve">K02067393       </t>
  </si>
  <si>
    <t xml:space="preserve">MT20211929      </t>
  </si>
  <si>
    <t xml:space="preserve">K02067398       </t>
  </si>
  <si>
    <t xml:space="preserve">MT20211842      </t>
  </si>
  <si>
    <t xml:space="preserve">K02067397       </t>
  </si>
  <si>
    <t xml:space="preserve">MT20210713      </t>
  </si>
  <si>
    <t xml:space="preserve">K02067394       </t>
  </si>
  <si>
    <t xml:space="preserve">MT20211214      </t>
  </si>
  <si>
    <t xml:space="preserve">K02067391       </t>
  </si>
  <si>
    <t xml:space="preserve">MT20211218      </t>
  </si>
  <si>
    <t xml:space="preserve">K02062200       </t>
  </si>
  <si>
    <t xml:space="preserve">MT20211927      </t>
  </si>
  <si>
    <t xml:space="preserve">K02062006       </t>
  </si>
  <si>
    <t xml:space="preserve">MT20210715      </t>
  </si>
  <si>
    <t xml:space="preserve">K02062192       </t>
  </si>
  <si>
    <t xml:space="preserve">MT20211816      </t>
  </si>
  <si>
    <t xml:space="preserve">K02062199       </t>
  </si>
  <si>
    <t xml:space="preserve">MT20211844      </t>
  </si>
  <si>
    <t xml:space="preserve">D02K20038327    </t>
  </si>
  <si>
    <t xml:space="preserve">K02062198       </t>
  </si>
  <si>
    <t xml:space="preserve">D01K20034390    </t>
  </si>
  <si>
    <t xml:space="preserve">K02062191       </t>
  </si>
  <si>
    <t xml:space="preserve">K02062195       </t>
  </si>
  <si>
    <t xml:space="preserve">K20034398       </t>
  </si>
  <si>
    <t xml:space="preserve">K02067335       </t>
  </si>
  <si>
    <t xml:space="preserve">K20031035       </t>
  </si>
  <si>
    <t xml:space="preserve">K02067337       </t>
  </si>
  <si>
    <t xml:space="preserve">K20031034       </t>
  </si>
  <si>
    <t xml:space="preserve">K02067339       </t>
  </si>
  <si>
    <t xml:space="preserve">K20031033       </t>
  </si>
  <si>
    <t xml:space="preserve">K20098772       </t>
  </si>
  <si>
    <t xml:space="preserve">K02062008       </t>
  </si>
  <si>
    <t xml:space="preserve">K20098771       </t>
  </si>
  <si>
    <t xml:space="preserve">K02062048       </t>
  </si>
  <si>
    <t xml:space="preserve">MT20208721      </t>
  </si>
  <si>
    <t xml:space="preserve">K02062046       </t>
  </si>
  <si>
    <t xml:space="preserve">MT20208728      </t>
  </si>
  <si>
    <t xml:space="preserve">K02062043       </t>
  </si>
  <si>
    <t xml:space="preserve">MT20208724      </t>
  </si>
  <si>
    <t xml:space="preserve">K02062042       </t>
  </si>
  <si>
    <t xml:space="preserve">MA20169343      </t>
  </si>
  <si>
    <t xml:space="preserve">K02067340       </t>
  </si>
  <si>
    <t xml:space="preserve">K02062050       </t>
  </si>
  <si>
    <t xml:space="preserve">K02062002       </t>
  </si>
  <si>
    <t xml:space="preserve">MT20208124      </t>
  </si>
  <si>
    <t xml:space="preserve">K02062044       </t>
  </si>
  <si>
    <t xml:space="preserve">MT20208129      </t>
  </si>
  <si>
    <t xml:space="preserve">K02062041       </t>
  </si>
  <si>
    <t xml:space="preserve">MT20209056      </t>
  </si>
  <si>
    <t xml:space="preserve">MT20209060      </t>
  </si>
  <si>
    <t xml:space="preserve">K02062194       </t>
  </si>
  <si>
    <t xml:space="preserve">MT20208123      </t>
  </si>
  <si>
    <t xml:space="preserve">K02062178       </t>
  </si>
  <si>
    <t xml:space="preserve">MT20208128      </t>
  </si>
  <si>
    <t xml:space="preserve">K02062004       </t>
  </si>
  <si>
    <t xml:space="preserve">MT20209052      </t>
  </si>
  <si>
    <t xml:space="preserve">K02062173       </t>
  </si>
  <si>
    <t xml:space="preserve">MT20207048      </t>
  </si>
  <si>
    <t xml:space="preserve">K02062177       </t>
  </si>
  <si>
    <t xml:space="preserve">MT20209051      </t>
  </si>
  <si>
    <t xml:space="preserve">K02062176       </t>
  </si>
  <si>
    <t xml:space="preserve">MT20207043      </t>
  </si>
  <si>
    <t xml:space="preserve">K02067334       </t>
  </si>
  <si>
    <t xml:space="preserve">MT20207050      </t>
  </si>
  <si>
    <t xml:space="preserve">K02062180       </t>
  </si>
  <si>
    <t xml:space="preserve">MT20207045      </t>
  </si>
  <si>
    <t xml:space="preserve">K02062174       </t>
  </si>
  <si>
    <t xml:space="preserve">MT20207047      </t>
  </si>
  <si>
    <t xml:space="preserve">K02062175       </t>
  </si>
  <si>
    <t xml:space="preserve">MT20207042      </t>
  </si>
  <si>
    <t xml:space="preserve">K02062171       </t>
  </si>
  <si>
    <t xml:space="preserve">MT20207044      </t>
  </si>
  <si>
    <t xml:space="preserve">K02062172       </t>
  </si>
  <si>
    <t xml:space="preserve">MT20207049      </t>
  </si>
  <si>
    <t xml:space="preserve">K02067332       </t>
  </si>
  <si>
    <t xml:space="preserve">MT20207046      </t>
  </si>
  <si>
    <t xml:space="preserve">K02067331       </t>
  </si>
  <si>
    <t xml:space="preserve">MT20207041      </t>
  </si>
  <si>
    <t xml:space="preserve">MT20237321      </t>
  </si>
  <si>
    <t xml:space="preserve">MT20209521      </t>
  </si>
  <si>
    <t xml:space="preserve">K02012673       </t>
  </si>
  <si>
    <t xml:space="preserve">MT20208990      </t>
  </si>
  <si>
    <t xml:space="preserve">K02062929       </t>
  </si>
  <si>
    <t xml:space="preserve">MT20209525      </t>
  </si>
  <si>
    <t xml:space="preserve">K02013052       </t>
  </si>
  <si>
    <t xml:space="preserve">MT20208985      </t>
  </si>
  <si>
    <t xml:space="preserve">K02068707       </t>
  </si>
  <si>
    <t xml:space="preserve">MT20208729      </t>
  </si>
  <si>
    <t xml:space="preserve">K02062811       </t>
  </si>
  <si>
    <t xml:space="preserve">MT20208723      </t>
  </si>
  <si>
    <t xml:space="preserve">MT20209530      </t>
  </si>
  <si>
    <t xml:space="preserve">K02068768       </t>
  </si>
  <si>
    <t xml:space="preserve">MT20208989      </t>
  </si>
  <si>
    <t xml:space="preserve">K02068766       </t>
  </si>
  <si>
    <t xml:space="preserve">MT20209522      </t>
  </si>
  <si>
    <t xml:space="preserve">K02068769       </t>
  </si>
  <si>
    <t xml:space="preserve">MT20209527      </t>
  </si>
  <si>
    <t xml:space="preserve">K02068763       </t>
  </si>
  <si>
    <t xml:space="preserve">D01T20208988    </t>
  </si>
  <si>
    <t xml:space="preserve">K02068762       </t>
  </si>
  <si>
    <t xml:space="preserve">MT20209528      </t>
  </si>
  <si>
    <t xml:space="preserve">K02062814       </t>
  </si>
  <si>
    <t xml:space="preserve">MT20209523      </t>
  </si>
  <si>
    <t xml:space="preserve">K02062816       </t>
  </si>
  <si>
    <t xml:space="preserve">MT20208987      </t>
  </si>
  <si>
    <t xml:space="preserve">K02062812       </t>
  </si>
  <si>
    <t xml:space="preserve">MT20208983      </t>
  </si>
  <si>
    <t xml:space="preserve">D02T20208988    </t>
  </si>
  <si>
    <t xml:space="preserve">K02068765       </t>
  </si>
  <si>
    <t xml:space="preserve">MT20209524      </t>
  </si>
  <si>
    <t xml:space="preserve">K02068761       </t>
  </si>
  <si>
    <t xml:space="preserve">MT20208981      </t>
  </si>
  <si>
    <t xml:space="preserve">K02068764       </t>
  </si>
  <si>
    <t xml:space="preserve">MT20205929      </t>
  </si>
  <si>
    <t xml:space="preserve">K02062818       </t>
  </si>
  <si>
    <t xml:space="preserve">K20110505       </t>
  </si>
  <si>
    <t xml:space="preserve">K02062815       </t>
  </si>
  <si>
    <t xml:space="preserve">K20105403       </t>
  </si>
  <si>
    <t xml:space="preserve">K02062820       </t>
  </si>
  <si>
    <t xml:space="preserve">K20105423       </t>
  </si>
  <si>
    <t xml:space="preserve">D01K02062134    </t>
  </si>
  <si>
    <t xml:space="preserve">K20105409       </t>
  </si>
  <si>
    <t xml:space="preserve">K02062131       </t>
  </si>
  <si>
    <t xml:space="preserve">K20105422       </t>
  </si>
  <si>
    <t xml:space="preserve">K02062137       </t>
  </si>
  <si>
    <t xml:space="preserve">K20105404       </t>
  </si>
  <si>
    <t xml:space="preserve">D01K20105405    </t>
  </si>
  <si>
    <t xml:space="preserve">K02062138       </t>
  </si>
  <si>
    <t xml:space="preserve">TNB30693        </t>
  </si>
  <si>
    <t xml:space="preserve">MA20145696      </t>
  </si>
  <si>
    <t xml:space="preserve">MA032031215     </t>
  </si>
  <si>
    <t xml:space="preserve">MT20061613      </t>
  </si>
  <si>
    <t xml:space="preserve">MA032008140     </t>
  </si>
  <si>
    <t xml:space="preserve">D0164183        </t>
  </si>
  <si>
    <t xml:space="preserve">99A028956       </t>
  </si>
  <si>
    <t xml:space="preserve">K032058505      </t>
  </si>
  <si>
    <t xml:space="preserve">K20293098       </t>
  </si>
  <si>
    <t xml:space="preserve">TNB37516        </t>
  </si>
  <si>
    <t xml:space="preserve">TNB36164        </t>
  </si>
  <si>
    <t xml:space="preserve">TNB122669       </t>
  </si>
  <si>
    <t xml:space="preserve">D01T20234829    </t>
  </si>
  <si>
    <t xml:space="preserve">MA20196379      </t>
  </si>
  <si>
    <t xml:space="preserve">K20297494       </t>
  </si>
  <si>
    <t xml:space="preserve">D02152054885    </t>
  </si>
  <si>
    <t xml:space="preserve">D0264183        </t>
  </si>
  <si>
    <t xml:space="preserve">D0198002030     </t>
  </si>
  <si>
    <t xml:space="preserve">TNB112579       </t>
  </si>
  <si>
    <t xml:space="preserve">MT20219619      </t>
  </si>
  <si>
    <t xml:space="preserve">K20187547       </t>
  </si>
  <si>
    <t xml:space="preserve">BBB3242         </t>
  </si>
  <si>
    <t xml:space="preserve">MT20059967      </t>
  </si>
  <si>
    <t xml:space="preserve">D0190096911     </t>
  </si>
  <si>
    <t xml:space="preserve">BBB26203        </t>
  </si>
  <si>
    <t xml:space="preserve">MT99044967      </t>
  </si>
  <si>
    <t xml:space="preserve">TNB135628       </t>
  </si>
  <si>
    <t xml:space="preserve">D0290133850     </t>
  </si>
  <si>
    <t xml:space="preserve">TNB153165       </t>
  </si>
  <si>
    <t xml:space="preserve">BBB14840        </t>
  </si>
  <si>
    <t xml:space="preserve">SMT201061028    </t>
  </si>
  <si>
    <t xml:space="preserve">MA20146212      </t>
  </si>
  <si>
    <t xml:space="preserve">M0400579599     </t>
  </si>
  <si>
    <t xml:space="preserve">TNB5868         </t>
  </si>
  <si>
    <t xml:space="preserve">MT20219255      </t>
  </si>
  <si>
    <t xml:space="preserve">MT20212919      </t>
  </si>
  <si>
    <t xml:space="preserve">MT032090951     </t>
  </si>
  <si>
    <t xml:space="preserve">MT032090028     </t>
  </si>
  <si>
    <t xml:space="preserve">TNB14900        </t>
  </si>
  <si>
    <t xml:space="preserve">BBB3254         </t>
  </si>
  <si>
    <t xml:space="preserve">D02416406753    </t>
  </si>
  <si>
    <t xml:space="preserve">D01416406674    </t>
  </si>
  <si>
    <t xml:space="preserve">MT032128449     </t>
  </si>
  <si>
    <t xml:space="preserve">MT032128443     </t>
  </si>
  <si>
    <t xml:space="preserve">MT032128444     </t>
  </si>
  <si>
    <t xml:space="preserve">MT032128448     </t>
  </si>
  <si>
    <t xml:space="preserve">MT032128446     </t>
  </si>
  <si>
    <t xml:space="preserve">MA032049296     </t>
  </si>
  <si>
    <t xml:space="preserve">D0291104838     </t>
  </si>
  <si>
    <t xml:space="preserve">BBB27070        </t>
  </si>
  <si>
    <t xml:space="preserve">TNB80069        </t>
  </si>
  <si>
    <t xml:space="preserve">M2000573254     </t>
  </si>
  <si>
    <t xml:space="preserve">M2000578012     </t>
  </si>
  <si>
    <t xml:space="preserve">MT20059997      </t>
  </si>
  <si>
    <t xml:space="preserve">K032125080      </t>
  </si>
  <si>
    <t xml:space="preserve">K032125012      </t>
  </si>
  <si>
    <t xml:space="preserve">K032149389      </t>
  </si>
  <si>
    <t xml:space="preserve">M2000578180     </t>
  </si>
  <si>
    <t xml:space="preserve">M2000565792     </t>
  </si>
  <si>
    <t xml:space="preserve">M2000565794     </t>
  </si>
  <si>
    <t xml:space="preserve">MT20060131      </t>
  </si>
  <si>
    <t xml:space="preserve">D02K20105405    </t>
  </si>
  <si>
    <t xml:space="preserve">K02068706       </t>
  </si>
  <si>
    <t xml:space="preserve">K02062136       </t>
  </si>
  <si>
    <t xml:space="preserve">K20105590       </t>
  </si>
  <si>
    <t xml:space="preserve">K02062133       </t>
  </si>
  <si>
    <t xml:space="preserve">K20105582       </t>
  </si>
  <si>
    <t xml:space="preserve">K02062132       </t>
  </si>
  <si>
    <t xml:space="preserve">K20105585       </t>
  </si>
  <si>
    <t xml:space="preserve">K02062135       </t>
  </si>
  <si>
    <t xml:space="preserve">K02062140       </t>
  </si>
  <si>
    <t xml:space="preserve">K02062950       </t>
  </si>
  <si>
    <t xml:space="preserve">K02062942       </t>
  </si>
  <si>
    <t xml:space="preserve">K02068704       </t>
  </si>
  <si>
    <t xml:space="preserve">TNB162126       </t>
  </si>
  <si>
    <t xml:space="preserve">K02068703       </t>
  </si>
  <si>
    <t xml:space="preserve">K02062949       </t>
  </si>
  <si>
    <t xml:space="preserve">K02062810       </t>
  </si>
  <si>
    <t xml:space="preserve">K20257543       </t>
  </si>
  <si>
    <t xml:space="preserve">K02068709       </t>
  </si>
  <si>
    <t xml:space="preserve">K20257547       </t>
  </si>
  <si>
    <t xml:space="preserve">K02062081       </t>
  </si>
  <si>
    <t xml:space="preserve">K02062808       </t>
  </si>
  <si>
    <t xml:space="preserve">K02062806       </t>
  </si>
  <si>
    <t xml:space="preserve">K20244005       </t>
  </si>
  <si>
    <t xml:space="preserve">K02060884       </t>
  </si>
  <si>
    <t xml:space="preserve">K02068710       </t>
  </si>
  <si>
    <t xml:space="preserve">K02068705       </t>
  </si>
  <si>
    <t xml:space="preserve">K02068708       </t>
  </si>
  <si>
    <t xml:space="preserve">K02062082       </t>
  </si>
  <si>
    <t xml:space="preserve">K02062802       </t>
  </si>
  <si>
    <t xml:space="preserve">K02062805       </t>
  </si>
  <si>
    <t xml:space="preserve">K02062809       </t>
  </si>
  <si>
    <t xml:space="preserve">K02068716       </t>
  </si>
  <si>
    <t xml:space="preserve">K02068719       </t>
  </si>
  <si>
    <t xml:space="preserve">K02068712       </t>
  </si>
  <si>
    <t xml:space="preserve">K02068717       </t>
  </si>
  <si>
    <t xml:space="preserve">K02068715       </t>
  </si>
  <si>
    <t xml:space="preserve">K02062893       </t>
  </si>
  <si>
    <t xml:space="preserve">K02062943       </t>
  </si>
  <si>
    <t xml:space="preserve">K20110513       </t>
  </si>
  <si>
    <t xml:space="preserve">K02062896       </t>
  </si>
  <si>
    <t xml:space="preserve">K02062898       </t>
  </si>
  <si>
    <t xml:space="preserve">K02062899       </t>
  </si>
  <si>
    <t xml:space="preserve">K02062900       </t>
  </si>
  <si>
    <t xml:space="preserve">K02068714       </t>
  </si>
  <si>
    <t xml:space="preserve">K02062891       </t>
  </si>
  <si>
    <t xml:space="preserve">K02062894       </t>
  </si>
  <si>
    <t xml:space="preserve">K02062946       </t>
  </si>
  <si>
    <t xml:space="preserve">K02062945       </t>
  </si>
  <si>
    <t xml:space="preserve">K02068711       </t>
  </si>
  <si>
    <t xml:space="preserve">K02068713       </t>
  </si>
  <si>
    <t xml:space="preserve">K02062873       </t>
  </si>
  <si>
    <t xml:space="preserve">K02062877       </t>
  </si>
  <si>
    <t xml:space="preserve">K02062880       </t>
  </si>
  <si>
    <t xml:space="preserve">K02062875       </t>
  </si>
  <si>
    <t xml:space="preserve">K02062872       </t>
  </si>
  <si>
    <t xml:space="preserve">K02062876       </t>
  </si>
  <si>
    <t xml:space="preserve">K02062874       </t>
  </si>
  <si>
    <t xml:space="preserve">K02062089       </t>
  </si>
  <si>
    <t xml:space="preserve">K02062088       </t>
  </si>
  <si>
    <t xml:space="preserve">K02062085       </t>
  </si>
  <si>
    <t xml:space="preserve">K02062083       </t>
  </si>
  <si>
    <t xml:space="preserve">K02062901       </t>
  </si>
  <si>
    <t xml:space="preserve">K02062902       </t>
  </si>
  <si>
    <t xml:space="preserve">K02062903       </t>
  </si>
  <si>
    <t xml:space="preserve">K02062904       </t>
  </si>
  <si>
    <t xml:space="preserve">K02062908       </t>
  </si>
  <si>
    <t xml:space="preserve">K02062909       </t>
  </si>
  <si>
    <t xml:space="preserve">K02062948       </t>
  </si>
  <si>
    <t xml:space="preserve">MA20177880      </t>
  </si>
  <si>
    <t xml:space="preserve">MA20177882      </t>
  </si>
  <si>
    <t xml:space="preserve">MA20177886      </t>
  </si>
  <si>
    <t xml:space="preserve">MA20177881      </t>
  </si>
  <si>
    <t xml:space="preserve">K02062968       </t>
  </si>
  <si>
    <t xml:space="preserve">K02062966       </t>
  </si>
  <si>
    <t xml:space="preserve">K02062964       </t>
  </si>
  <si>
    <t xml:space="preserve">K02062963       </t>
  </si>
  <si>
    <t xml:space="preserve">K02062962       </t>
  </si>
  <si>
    <t xml:space="preserve">K02062858       </t>
  </si>
  <si>
    <t xml:space="preserve">K02062969       </t>
  </si>
  <si>
    <t xml:space="preserve">K02062970       </t>
  </si>
  <si>
    <t xml:space="preserve">MT20199900      </t>
  </si>
  <si>
    <t xml:space="preserve">MT20213799      </t>
  </si>
  <si>
    <t xml:space="preserve">K20293170       </t>
  </si>
  <si>
    <t xml:space="preserve">MT032118011     </t>
  </si>
  <si>
    <t xml:space="preserve">K20293155       </t>
  </si>
  <si>
    <t xml:space="preserve">B2122039840     </t>
  </si>
  <si>
    <t xml:space="preserve">K02014222       </t>
  </si>
  <si>
    <t xml:space="preserve">A2122629382     </t>
  </si>
  <si>
    <t xml:space="preserve">MA20091760      </t>
  </si>
  <si>
    <t xml:space="preserve">K032045760      </t>
  </si>
  <si>
    <t xml:space="preserve">K20052577       </t>
  </si>
  <si>
    <t xml:space="preserve">D02052177661    </t>
  </si>
  <si>
    <t xml:space="preserve">TNB14852        </t>
  </si>
  <si>
    <t xml:space="preserve">MA032066150     </t>
  </si>
  <si>
    <t xml:space="preserve">MA032066185     </t>
  </si>
  <si>
    <t xml:space="preserve">BBB26119        </t>
  </si>
  <si>
    <t xml:space="preserve">BBB26112        </t>
  </si>
  <si>
    <t xml:space="preserve">TNB34304        </t>
  </si>
  <si>
    <t xml:space="preserve">BBB26113        </t>
  </si>
  <si>
    <t xml:space="preserve">MA20196261      </t>
  </si>
  <si>
    <t xml:space="preserve">D0199000598     </t>
  </si>
  <si>
    <t xml:space="preserve">D0298016480     </t>
  </si>
  <si>
    <t xml:space="preserve">K02009668       </t>
  </si>
  <si>
    <t xml:space="preserve">D0199001063     </t>
  </si>
  <si>
    <t xml:space="preserve">BBB26117        </t>
  </si>
  <si>
    <t xml:space="preserve">BBB26116        </t>
  </si>
  <si>
    <t xml:space="preserve">SMT201061227    </t>
  </si>
  <si>
    <t xml:space="preserve">MA032066068     </t>
  </si>
  <si>
    <t xml:space="preserve">A2122554724     </t>
  </si>
  <si>
    <t xml:space="preserve">MT032110363     </t>
  </si>
  <si>
    <t xml:space="preserve">D01162002182    </t>
  </si>
  <si>
    <t xml:space="preserve">KM9605402       </t>
  </si>
  <si>
    <t xml:space="preserve">D0220091719     </t>
  </si>
  <si>
    <t xml:space="preserve">MA20177464      </t>
  </si>
  <si>
    <t xml:space="preserve">MT20237329      </t>
  </si>
  <si>
    <t xml:space="preserve">K02010873       </t>
  </si>
  <si>
    <t xml:space="preserve">D02BBB30604     </t>
  </si>
  <si>
    <t xml:space="preserve">K20297333       </t>
  </si>
  <si>
    <t xml:space="preserve">A4112001351     </t>
  </si>
  <si>
    <t xml:space="preserve">MA20177862      </t>
  </si>
  <si>
    <t xml:space="preserve">MA20177859      </t>
  </si>
  <si>
    <t xml:space="preserve">MA20177355      </t>
  </si>
  <si>
    <t xml:space="preserve">MA20177359      </t>
  </si>
  <si>
    <t xml:space="preserve">MA20177883      </t>
  </si>
  <si>
    <t xml:space="preserve">MA20177860      </t>
  </si>
  <si>
    <t xml:space="preserve">MA20177857      </t>
  </si>
  <si>
    <t xml:space="preserve">MA20177856      </t>
  </si>
  <si>
    <t xml:space="preserve">MA20177855      </t>
  </si>
  <si>
    <t xml:space="preserve">MA20177858      </t>
  </si>
  <si>
    <t xml:space="preserve">K02012624       </t>
  </si>
  <si>
    <t xml:space="preserve">D02K02001190    </t>
  </si>
  <si>
    <t xml:space="preserve">K20110503       </t>
  </si>
  <si>
    <t xml:space="preserve">D01K02001157    </t>
  </si>
  <si>
    <t xml:space="preserve">K02015635       </t>
  </si>
  <si>
    <t xml:space="preserve">K02062857       </t>
  </si>
  <si>
    <t xml:space="preserve">K02014765       </t>
  </si>
  <si>
    <t xml:space="preserve">K02014777       </t>
  </si>
  <si>
    <t xml:space="preserve">K02014767       </t>
  </si>
  <si>
    <t xml:space="preserve">K02062142       </t>
  </si>
  <si>
    <t xml:space="preserve">K02062143       </t>
  </si>
  <si>
    <t xml:space="preserve">K02062157       </t>
  </si>
  <si>
    <t xml:space="preserve">K02060952       </t>
  </si>
  <si>
    <t xml:space="preserve">K02060951       </t>
  </si>
  <si>
    <t xml:space="preserve">MA20177993      </t>
  </si>
  <si>
    <t xml:space="preserve">MA20177992      </t>
  </si>
  <si>
    <t xml:space="preserve">MA20177991      </t>
  </si>
  <si>
    <t xml:space="preserve">MA20177278      </t>
  </si>
  <si>
    <t xml:space="preserve">MA20177996      </t>
  </si>
  <si>
    <t xml:space="preserve">K02062144       </t>
  </si>
  <si>
    <t xml:space="preserve">K02062160       </t>
  </si>
  <si>
    <t xml:space="preserve">K02062159       </t>
  </si>
  <si>
    <t xml:space="preserve">K02062141       </t>
  </si>
  <si>
    <t xml:space="preserve">K02062147       </t>
  </si>
  <si>
    <t xml:space="preserve">K02060981       </t>
  </si>
  <si>
    <t xml:space="preserve">K02060982       </t>
  </si>
  <si>
    <t xml:space="preserve">K02060983       </t>
  </si>
  <si>
    <t xml:space="preserve">K02060984       </t>
  </si>
  <si>
    <t xml:space="preserve">K02060985       </t>
  </si>
  <si>
    <t xml:space="preserve">K02062158       </t>
  </si>
  <si>
    <t xml:space="preserve">L8909099        </t>
  </si>
  <si>
    <t xml:space="preserve">B2122572665     </t>
  </si>
  <si>
    <t xml:space="preserve">K02060987       </t>
  </si>
  <si>
    <t xml:space="preserve">L89101056       </t>
  </si>
  <si>
    <t xml:space="preserve">K02060988       </t>
  </si>
  <si>
    <t xml:space="preserve">L90028074       </t>
  </si>
  <si>
    <t xml:space="preserve">K02062146       </t>
  </si>
  <si>
    <t xml:space="preserve">L89087499       </t>
  </si>
  <si>
    <t xml:space="preserve">K02062148       </t>
  </si>
  <si>
    <t xml:space="preserve">L89035597       </t>
  </si>
  <si>
    <t xml:space="preserve">K02062064       </t>
  </si>
  <si>
    <t xml:space="preserve">K20045395       </t>
  </si>
  <si>
    <t xml:space="preserve">K02062063       </t>
  </si>
  <si>
    <t xml:space="preserve">K02062860       </t>
  </si>
  <si>
    <t xml:space="preserve">MA20177947      </t>
  </si>
  <si>
    <t xml:space="preserve">MA20177950      </t>
  </si>
  <si>
    <t xml:space="preserve">MA20177948      </t>
  </si>
  <si>
    <t xml:space="preserve">MA20177945      </t>
  </si>
  <si>
    <t xml:space="preserve">MA20177943      </t>
  </si>
  <si>
    <t xml:space="preserve">MA20177867      </t>
  </si>
  <si>
    <t xml:space="preserve">MA20177863      </t>
  </si>
  <si>
    <t xml:space="preserve">MA20177282      </t>
  </si>
  <si>
    <t xml:space="preserve">B2122554170     </t>
  </si>
  <si>
    <t xml:space="preserve">MA20177868      </t>
  </si>
  <si>
    <t xml:space="preserve">MA20177870      </t>
  </si>
  <si>
    <t xml:space="preserve">MA20177869      </t>
  </si>
  <si>
    <t xml:space="preserve">M2000571574     </t>
  </si>
  <si>
    <t xml:space="preserve">K02015699       </t>
  </si>
  <si>
    <t xml:space="preserve">M2000578009     </t>
  </si>
  <si>
    <t xml:space="preserve">M2000578011     </t>
  </si>
  <si>
    <t xml:space="preserve">M2000577881     </t>
  </si>
  <si>
    <t xml:space="preserve">SMT201061498    </t>
  </si>
  <si>
    <t xml:space="preserve">MT032101030     </t>
  </si>
  <si>
    <t xml:space="preserve">D0320019461     </t>
  </si>
  <si>
    <t xml:space="preserve">TNB35904        </t>
  </si>
  <si>
    <t xml:space="preserve">TNB35902        </t>
  </si>
  <si>
    <t xml:space="preserve">TNB126318       </t>
  </si>
  <si>
    <t xml:space="preserve">BBB136918       </t>
  </si>
  <si>
    <t xml:space="preserve">K02006849       </t>
  </si>
  <si>
    <t xml:space="preserve">D0120091565     </t>
  </si>
  <si>
    <t xml:space="preserve">D01032098031    </t>
  </si>
  <si>
    <t xml:space="preserve">MT20234996      </t>
  </si>
  <si>
    <t xml:space="preserve">K20212325       </t>
  </si>
  <si>
    <t xml:space="preserve">MT032119376     </t>
  </si>
  <si>
    <t xml:space="preserve">K20209156       </t>
  </si>
  <si>
    <t xml:space="preserve">D01142055581    </t>
  </si>
  <si>
    <t xml:space="preserve">B415431966      </t>
  </si>
  <si>
    <t xml:space="preserve">D02092315946    </t>
  </si>
  <si>
    <t xml:space="preserve">K044008713      </t>
  </si>
  <si>
    <t xml:space="preserve">MT032098064     </t>
  </si>
  <si>
    <t xml:space="preserve">A711484267      </t>
  </si>
  <si>
    <t xml:space="preserve">A4122441510     </t>
  </si>
  <si>
    <t xml:space="preserve">K02060807       </t>
  </si>
  <si>
    <t xml:space="preserve">K02060812       </t>
  </si>
  <si>
    <t xml:space="preserve">K02067083       </t>
  </si>
  <si>
    <t xml:space="preserve">K02012602       </t>
  </si>
  <si>
    <t xml:space="preserve">K02068748       </t>
  </si>
  <si>
    <t xml:space="preserve">K02068774       </t>
  </si>
  <si>
    <t xml:space="preserve">K02068772       </t>
  </si>
  <si>
    <t xml:space="preserve">K02068773       </t>
  </si>
  <si>
    <t xml:space="preserve">K02068778       </t>
  </si>
  <si>
    <t xml:space="preserve">K02068698       </t>
  </si>
  <si>
    <t xml:space="preserve">K02068697       </t>
  </si>
  <si>
    <t xml:space="preserve">K02068693       </t>
  </si>
  <si>
    <t xml:space="preserve">K02068696       </t>
  </si>
  <si>
    <t xml:space="preserve">K02068699       </t>
  </si>
  <si>
    <t xml:space="preserve">K02068751       </t>
  </si>
  <si>
    <t xml:space="preserve">K02067088       </t>
  </si>
  <si>
    <t xml:space="preserve">K02068695       </t>
  </si>
  <si>
    <t xml:space="preserve">K02068758       </t>
  </si>
  <si>
    <t xml:space="preserve">K02068756       </t>
  </si>
  <si>
    <t xml:space="preserve">K02068759       </t>
  </si>
  <si>
    <t xml:space="preserve">K02068757       </t>
  </si>
  <si>
    <t xml:space="preserve">K02068752       </t>
  </si>
  <si>
    <t xml:space="preserve">K02068724       </t>
  </si>
  <si>
    <t xml:space="preserve">K02068621       </t>
  </si>
  <si>
    <t xml:space="preserve">K02068625       </t>
  </si>
  <si>
    <t xml:space="preserve">MA20188730      </t>
  </si>
  <si>
    <t xml:space="preserve">K20114134       </t>
  </si>
  <si>
    <t xml:space="preserve">MA20188726      </t>
  </si>
  <si>
    <t xml:space="preserve">MA20188680      </t>
  </si>
  <si>
    <t xml:space="preserve">L89050363       </t>
  </si>
  <si>
    <t xml:space="preserve">K20114133       </t>
  </si>
  <si>
    <t xml:space="preserve">MA20188731      </t>
  </si>
  <si>
    <t xml:space="preserve">MA20188727      </t>
  </si>
  <si>
    <t xml:space="preserve">K20114132       </t>
  </si>
  <si>
    <t xml:space="preserve">MA20188651      </t>
  </si>
  <si>
    <t xml:space="preserve">K20039581       </t>
  </si>
  <si>
    <t xml:space="preserve">MA20188647      </t>
  </si>
  <si>
    <t xml:space="preserve">MA20188648      </t>
  </si>
  <si>
    <t xml:space="preserve">MA20188649      </t>
  </si>
  <si>
    <t xml:space="preserve">MA20188650      </t>
  </si>
  <si>
    <t xml:space="preserve">MA20188667      </t>
  </si>
  <si>
    <t xml:space="preserve">MA20188664      </t>
  </si>
  <si>
    <t xml:space="preserve">K20031023       </t>
  </si>
  <si>
    <t xml:space="preserve">MA20177302      </t>
  </si>
  <si>
    <t xml:space="preserve">K02060959       </t>
  </si>
  <si>
    <t xml:space="preserve">K20113722       </t>
  </si>
  <si>
    <t xml:space="preserve">MT20210437      </t>
  </si>
  <si>
    <t xml:space="preserve">MA20188665      </t>
  </si>
  <si>
    <t xml:space="preserve">MT20210439      </t>
  </si>
  <si>
    <t xml:space="preserve">MA20188602      </t>
  </si>
  <si>
    <t xml:space="preserve">MT20210438      </t>
  </si>
  <si>
    <t xml:space="preserve">MA20188601      </t>
  </si>
  <si>
    <t xml:space="preserve">MT20210278      </t>
  </si>
  <si>
    <t xml:space="preserve">MA20188599      </t>
  </si>
  <si>
    <t xml:space="preserve">MA20188597      </t>
  </si>
  <si>
    <t xml:space="preserve">MT20210279      </t>
  </si>
  <si>
    <t xml:space="preserve">K02012628       </t>
  </si>
  <si>
    <t xml:space="preserve">K20034490       </t>
  </si>
  <si>
    <t xml:space="preserve">K02014799       </t>
  </si>
  <si>
    <t xml:space="preserve">K02012630       </t>
  </si>
  <si>
    <t xml:space="preserve">K02015627       </t>
  </si>
  <si>
    <t xml:space="preserve">K20113649       </t>
  </si>
  <si>
    <t xml:space="preserve">MA20188598      </t>
  </si>
  <si>
    <t xml:space="preserve">MA20188600      </t>
  </si>
  <si>
    <t xml:space="preserve">MA20188684      </t>
  </si>
  <si>
    <t xml:space="preserve">MA20188682      </t>
  </si>
  <si>
    <t xml:space="preserve">MA20188678      </t>
  </si>
  <si>
    <t xml:space="preserve">MA20188725      </t>
  </si>
  <si>
    <t xml:space="preserve">MA20188732      </t>
  </si>
  <si>
    <t xml:space="preserve">MA20188554      </t>
  </si>
  <si>
    <t xml:space="preserve">99A056039       </t>
  </si>
  <si>
    <t xml:space="preserve">MA20188549      </t>
  </si>
  <si>
    <t xml:space="preserve">99A056218       </t>
  </si>
  <si>
    <t xml:space="preserve">99A056142       </t>
  </si>
  <si>
    <t xml:space="preserve">MA20188550      </t>
  </si>
  <si>
    <t xml:space="preserve">99A056407       </t>
  </si>
  <si>
    <t xml:space="preserve">MA20188604      </t>
  </si>
  <si>
    <t xml:space="preserve">99A056393       </t>
  </si>
  <si>
    <t xml:space="preserve">MA20188603      </t>
  </si>
  <si>
    <t xml:space="preserve">MA20188515      </t>
  </si>
  <si>
    <t xml:space="preserve">99A056371       </t>
  </si>
  <si>
    <t xml:space="preserve">MA20188513      </t>
  </si>
  <si>
    <t xml:space="preserve">99A056376       </t>
  </si>
  <si>
    <t xml:space="preserve">MT20213374      </t>
  </si>
  <si>
    <t xml:space="preserve">MA20188552      </t>
  </si>
  <si>
    <t xml:space="preserve">K20039054       </t>
  </si>
  <si>
    <t xml:space="preserve">MA20188551      </t>
  </si>
  <si>
    <t xml:space="preserve">MT20213196      </t>
  </si>
  <si>
    <t xml:space="preserve">MA20188555      </t>
  </si>
  <si>
    <t xml:space="preserve">MA20188511      </t>
  </si>
  <si>
    <t xml:space="preserve">MA20188510      </t>
  </si>
  <si>
    <t xml:space="preserve">MA20188509      </t>
  </si>
  <si>
    <t xml:space="preserve">MA20100208      </t>
  </si>
  <si>
    <t xml:space="preserve">MT032098204     </t>
  </si>
  <si>
    <t xml:space="preserve">D02102619913    </t>
  </si>
  <si>
    <t xml:space="preserve">MT032098559     </t>
  </si>
  <si>
    <t xml:space="preserve">K032160773      </t>
  </si>
  <si>
    <t xml:space="preserve">MT032003485     </t>
  </si>
  <si>
    <t xml:space="preserve">D01032127694    </t>
  </si>
  <si>
    <t xml:space="preserve">K032050014      </t>
  </si>
  <si>
    <t xml:space="preserve">TNB37265        </t>
  </si>
  <si>
    <t xml:space="preserve">MT032103532     </t>
  </si>
  <si>
    <t xml:space="preserve">A711484301      </t>
  </si>
  <si>
    <t xml:space="preserve">TNB66432        </t>
  </si>
  <si>
    <t xml:space="preserve">BBB2616         </t>
  </si>
  <si>
    <t xml:space="preserve">MT99026161      </t>
  </si>
  <si>
    <t xml:space="preserve">MT026162        </t>
  </si>
  <si>
    <t xml:space="preserve">D0198008194     </t>
  </si>
  <si>
    <t xml:space="preserve">TNB37353        </t>
  </si>
  <si>
    <t xml:space="preserve">D0137253        </t>
  </si>
  <si>
    <t xml:space="preserve">TNB37259        </t>
  </si>
  <si>
    <t xml:space="preserve">99A056036       </t>
  </si>
  <si>
    <t xml:space="preserve">D0137255        </t>
  </si>
  <si>
    <t xml:space="preserve">D0137354        </t>
  </si>
  <si>
    <t xml:space="preserve">TNB37358        </t>
  </si>
  <si>
    <t xml:space="preserve">D0237352        </t>
  </si>
  <si>
    <t xml:space="preserve">K032155907      </t>
  </si>
  <si>
    <t xml:space="preserve">TNB37224        </t>
  </si>
  <si>
    <t xml:space="preserve">D0237226        </t>
  </si>
  <si>
    <t xml:space="preserve">D0237227        </t>
  </si>
  <si>
    <t xml:space="preserve">D0235502        </t>
  </si>
  <si>
    <t xml:space="preserve">TNB37487        </t>
  </si>
  <si>
    <t xml:space="preserve">TNB37489        </t>
  </si>
  <si>
    <t xml:space="preserve">D0335503        </t>
  </si>
  <si>
    <t xml:space="preserve">TNB37484        </t>
  </si>
  <si>
    <t xml:space="preserve">D0435506        </t>
  </si>
  <si>
    <t xml:space="preserve">D0137230        </t>
  </si>
  <si>
    <t xml:space="preserve">TNB37398        </t>
  </si>
  <si>
    <t xml:space="preserve">TNB37399        </t>
  </si>
  <si>
    <t xml:space="preserve">B2122554189     </t>
  </si>
  <si>
    <t xml:space="preserve">TNB37391        </t>
  </si>
  <si>
    <t xml:space="preserve">D01092032973    </t>
  </si>
  <si>
    <t xml:space="preserve">MT20041343      </t>
  </si>
  <si>
    <t xml:space="preserve">D0298023972     </t>
  </si>
  <si>
    <t xml:space="preserve">TNB35906        </t>
  </si>
  <si>
    <t xml:space="preserve">TNB26025        </t>
  </si>
  <si>
    <t xml:space="preserve">K20293120       </t>
  </si>
  <si>
    <t xml:space="preserve">SMT201035267    </t>
  </si>
  <si>
    <t xml:space="preserve">MA032008808     </t>
  </si>
  <si>
    <t xml:space="preserve">MT20213932      </t>
  </si>
  <si>
    <t xml:space="preserve">K02068680       </t>
  </si>
  <si>
    <t xml:space="preserve">MT20213936      </t>
  </si>
  <si>
    <t xml:space="preserve">K02068676       </t>
  </si>
  <si>
    <t xml:space="preserve">MT20213931      </t>
  </si>
  <si>
    <t xml:space="preserve">K02068678       </t>
  </si>
  <si>
    <t xml:space="preserve">K02068673       </t>
  </si>
  <si>
    <t xml:space="preserve">MT20025688      </t>
  </si>
  <si>
    <t xml:space="preserve">K02068775       </t>
  </si>
  <si>
    <t xml:space="preserve">K02068771       </t>
  </si>
  <si>
    <t xml:space="preserve">K02068780       </t>
  </si>
  <si>
    <t xml:space="preserve">K02068776       </t>
  </si>
  <si>
    <t xml:space="preserve">MA20188563      </t>
  </si>
  <si>
    <t xml:space="preserve">K20039536       </t>
  </si>
  <si>
    <t xml:space="preserve">MT20213894      </t>
  </si>
  <si>
    <t xml:space="preserve">MT20212836      </t>
  </si>
  <si>
    <t xml:space="preserve">MT20213338      </t>
  </si>
  <si>
    <t xml:space="preserve">K02012631       </t>
  </si>
  <si>
    <t xml:space="preserve">MT20213339      </t>
  </si>
  <si>
    <t xml:space="preserve">MT20213893      </t>
  </si>
  <si>
    <t xml:space="preserve">K02060849       </t>
  </si>
  <si>
    <t xml:space="preserve">MT20212840      </t>
  </si>
  <si>
    <t xml:space="preserve">K02060872       </t>
  </si>
  <si>
    <t xml:space="preserve">MT20213332      </t>
  </si>
  <si>
    <t xml:space="preserve">K02060871       </t>
  </si>
  <si>
    <t xml:space="preserve">MT20213892      </t>
  </si>
  <si>
    <t xml:space="preserve">K02060827       </t>
  </si>
  <si>
    <t xml:space="preserve">MT20213331      </t>
  </si>
  <si>
    <t xml:space="preserve">K02060874       </t>
  </si>
  <si>
    <t xml:space="preserve">MT20213336      </t>
  </si>
  <si>
    <t xml:space="preserve">K02060875       </t>
  </si>
  <si>
    <t xml:space="preserve">MT20213333      </t>
  </si>
  <si>
    <t xml:space="preserve">K02060877       </t>
  </si>
  <si>
    <t xml:space="preserve">MT20212837      </t>
  </si>
  <si>
    <t xml:space="preserve">K02060868       </t>
  </si>
  <si>
    <t xml:space="preserve">MT20212838      </t>
  </si>
  <si>
    <t xml:space="preserve">K02060865       </t>
  </si>
  <si>
    <t xml:space="preserve">MT20213337      </t>
  </si>
  <si>
    <t xml:space="preserve">K02060880       </t>
  </si>
  <si>
    <t xml:space="preserve">MT20213798      </t>
  </si>
  <si>
    <t xml:space="preserve">K02060866       </t>
  </si>
  <si>
    <t xml:space="preserve">MT20213432      </t>
  </si>
  <si>
    <t xml:space="preserve">K02060967       </t>
  </si>
  <si>
    <t xml:space="preserve">K02060969       </t>
  </si>
  <si>
    <t xml:space="preserve">MT20212809      </t>
  </si>
  <si>
    <t xml:space="preserve">MT20212804      </t>
  </si>
  <si>
    <t xml:space="preserve">K02060965       </t>
  </si>
  <si>
    <t xml:space="preserve">MT20213433      </t>
  </si>
  <si>
    <t xml:space="preserve">K02060966       </t>
  </si>
  <si>
    <t xml:space="preserve">K02060963       </t>
  </si>
  <si>
    <t xml:space="preserve">MT20213402      </t>
  </si>
  <si>
    <t xml:space="preserve">K02060962       </t>
  </si>
  <si>
    <t xml:space="preserve">MT20213407      </t>
  </si>
  <si>
    <t xml:space="preserve">K02068692       </t>
  </si>
  <si>
    <t xml:space="preserve">MT20212505      </t>
  </si>
  <si>
    <t xml:space="preserve">K02060968       </t>
  </si>
  <si>
    <t xml:space="preserve">MT20212510      </t>
  </si>
  <si>
    <t xml:space="preserve">K02015659       </t>
  </si>
  <si>
    <t xml:space="preserve">MT20212900      </t>
  </si>
  <si>
    <t xml:space="preserve">K02068694       </t>
  </si>
  <si>
    <t xml:space="preserve">MT20212895      </t>
  </si>
  <si>
    <t xml:space="preserve">MA20188561      </t>
  </si>
  <si>
    <t xml:space="preserve">MT20213952      </t>
  </si>
  <si>
    <t xml:space="preserve">MT20212501      </t>
  </si>
  <si>
    <t xml:space="preserve">K02068746       </t>
  </si>
  <si>
    <t xml:space="preserve">MT20213761      </t>
  </si>
  <si>
    <t xml:space="preserve">K02068675       </t>
  </si>
  <si>
    <t xml:space="preserve">MT20213762      </t>
  </si>
  <si>
    <t xml:space="preserve">K02068730       </t>
  </si>
  <si>
    <t xml:space="preserve">MT20212871      </t>
  </si>
  <si>
    <t xml:space="preserve">K02068727       </t>
  </si>
  <si>
    <t xml:space="preserve">MT20212876      </t>
  </si>
  <si>
    <t xml:space="preserve">K02068726       </t>
  </si>
  <si>
    <t xml:space="preserve">MT20213959      </t>
  </si>
  <si>
    <t xml:space="preserve">K02068722       </t>
  </si>
  <si>
    <t xml:space="preserve">MT20213955      </t>
  </si>
  <si>
    <t xml:space="preserve">K02068725       </t>
  </si>
  <si>
    <t xml:space="preserve">MT20212896      </t>
  </si>
  <si>
    <t xml:space="preserve">K02068721       </t>
  </si>
  <si>
    <t xml:space="preserve">MT20212874      </t>
  </si>
  <si>
    <t xml:space="preserve">K02067008       </t>
  </si>
  <si>
    <t xml:space="preserve">MT20212506      </t>
  </si>
  <si>
    <t xml:space="preserve">K02067001       </t>
  </si>
  <si>
    <t xml:space="preserve">MT20212502      </t>
  </si>
  <si>
    <t xml:space="preserve">MT20212503      </t>
  </si>
  <si>
    <t xml:space="preserve">K02067007       </t>
  </si>
  <si>
    <t xml:space="preserve">MT20212508      </t>
  </si>
  <si>
    <t xml:space="preserve">K02068628       </t>
  </si>
  <si>
    <t xml:space="preserve">MT20212880      </t>
  </si>
  <si>
    <t xml:space="preserve">K02068629       </t>
  </si>
  <si>
    <t xml:space="preserve">MT20212899      </t>
  </si>
  <si>
    <t xml:space="preserve">K02068630       </t>
  </si>
  <si>
    <t xml:space="preserve">MT20213968      </t>
  </si>
  <si>
    <t xml:space="preserve">K02068627       </t>
  </si>
  <si>
    <t xml:space="preserve">MT20213965      </t>
  </si>
  <si>
    <t xml:space="preserve">K02068623       </t>
  </si>
  <si>
    <t xml:space="preserve">MT20213954      </t>
  </si>
  <si>
    <t xml:space="preserve">K02067133       </t>
  </si>
  <si>
    <t xml:space="preserve">MT20213953      </t>
  </si>
  <si>
    <t xml:space="preserve">K02067135       </t>
  </si>
  <si>
    <t xml:space="preserve">MT20212897      </t>
  </si>
  <si>
    <t xml:space="preserve">K02067132       </t>
  </si>
  <si>
    <t xml:space="preserve">MT20213969      </t>
  </si>
  <si>
    <t xml:space="preserve">K02067136       </t>
  </si>
  <si>
    <t xml:space="preserve">MT20213956      </t>
  </si>
  <si>
    <t xml:space="preserve">K02067165       </t>
  </si>
  <si>
    <t xml:space="preserve">D01T20219770    </t>
  </si>
  <si>
    <t xml:space="preserve">K02068606       </t>
  </si>
  <si>
    <t xml:space="preserve">MT20213763      </t>
  </si>
  <si>
    <t xml:space="preserve">K02068607       </t>
  </si>
  <si>
    <t xml:space="preserve">MT20213206      </t>
  </si>
  <si>
    <t xml:space="preserve">K02068685       </t>
  </si>
  <si>
    <t xml:space="preserve">MT20213939      </t>
  </si>
  <si>
    <t xml:space="preserve">K02068686       </t>
  </si>
  <si>
    <t xml:space="preserve">MT20213341      </t>
  </si>
  <si>
    <t xml:space="preserve">K02068681       </t>
  </si>
  <si>
    <t xml:space="preserve">MT20213346      </t>
  </si>
  <si>
    <t xml:space="preserve">K02068684       </t>
  </si>
  <si>
    <t xml:space="preserve">MT20212887      </t>
  </si>
  <si>
    <t xml:space="preserve">K02068683       </t>
  </si>
  <si>
    <t xml:space="preserve">MT20212885      </t>
  </si>
  <si>
    <t xml:space="preserve">K02068690       </t>
  </si>
  <si>
    <t xml:space="preserve">MT20213202      </t>
  </si>
  <si>
    <t xml:space="preserve">K02067097       </t>
  </si>
  <si>
    <t xml:space="preserve">MT20212886      </t>
  </si>
  <si>
    <t xml:space="preserve">MT20213344      </t>
  </si>
  <si>
    <t xml:space="preserve">K02067099       </t>
  </si>
  <si>
    <t xml:space="preserve">MT20212881      </t>
  </si>
  <si>
    <t xml:space="preserve">K02068687       </t>
  </si>
  <si>
    <t xml:space="preserve">MT20213210      </t>
  </si>
  <si>
    <t xml:space="preserve">K02067081       </t>
  </si>
  <si>
    <t xml:space="preserve">MT20213208      </t>
  </si>
  <si>
    <t xml:space="preserve">K02067176       </t>
  </si>
  <si>
    <t xml:space="preserve">MT20213319      </t>
  </si>
  <si>
    <t xml:space="preserve">K02067177       </t>
  </si>
  <si>
    <t xml:space="preserve">MT20213376      </t>
  </si>
  <si>
    <t xml:space="preserve">B2122577556     </t>
  </si>
  <si>
    <t xml:space="preserve">K02067180       </t>
  </si>
  <si>
    <t xml:space="preserve">MT20213345      </t>
  </si>
  <si>
    <t xml:space="preserve">K02067178       </t>
  </si>
  <si>
    <t xml:space="preserve">MT20213348      </t>
  </si>
  <si>
    <t xml:space="preserve">MA20196324      </t>
  </si>
  <si>
    <t xml:space="preserve">K02060869       </t>
  </si>
  <si>
    <t xml:space="preserve">MT20213165      </t>
  </si>
  <si>
    <t xml:space="preserve">K02067179       </t>
  </si>
  <si>
    <t xml:space="preserve">MT20213371      </t>
  </si>
  <si>
    <t xml:space="preserve">K02067057       </t>
  </si>
  <si>
    <t xml:space="preserve">M2000565645     </t>
  </si>
  <si>
    <t xml:space="preserve">M2000565787     </t>
  </si>
  <si>
    <t xml:space="preserve">M2000565824     </t>
  </si>
  <si>
    <t xml:space="preserve">M2000565445     </t>
  </si>
  <si>
    <t xml:space="preserve">M2000565253     </t>
  </si>
  <si>
    <t xml:space="preserve">M2000565802     </t>
  </si>
  <si>
    <t xml:space="preserve">M2000565806     </t>
  </si>
  <si>
    <t xml:space="preserve">M2000565798     </t>
  </si>
  <si>
    <t xml:space="preserve">M2000565252     </t>
  </si>
  <si>
    <t xml:space="preserve">MA20247877      </t>
  </si>
  <si>
    <t xml:space="preserve">K044008586      </t>
  </si>
  <si>
    <t xml:space="preserve">MA032109401     </t>
  </si>
  <si>
    <t xml:space="preserve">MA20259748      </t>
  </si>
  <si>
    <t xml:space="preserve">K02105544       </t>
  </si>
  <si>
    <t xml:space="preserve">TNB135624       </t>
  </si>
  <si>
    <t xml:space="preserve">MA032086972     </t>
  </si>
  <si>
    <t xml:space="preserve">K044012292      </t>
  </si>
  <si>
    <t xml:space="preserve">K044012535      </t>
  </si>
  <si>
    <t xml:space="preserve">K044012134      </t>
  </si>
  <si>
    <t xml:space="preserve">K044012143      </t>
  </si>
  <si>
    <t xml:space="preserve">K044012183      </t>
  </si>
  <si>
    <t xml:space="preserve">K044012115      </t>
  </si>
  <si>
    <t xml:space="preserve">K044012038      </t>
  </si>
  <si>
    <t xml:space="preserve">K044012161      </t>
  </si>
  <si>
    <t xml:space="preserve">K044012127      </t>
  </si>
  <si>
    <t xml:space="preserve">K044012485      </t>
  </si>
  <si>
    <t xml:space="preserve">K044012822      </t>
  </si>
  <si>
    <t xml:space="preserve">K044012104      </t>
  </si>
  <si>
    <t xml:space="preserve">K044012162      </t>
  </si>
  <si>
    <t xml:space="preserve">K032156855      </t>
  </si>
  <si>
    <t xml:space="preserve">K032156844      </t>
  </si>
  <si>
    <t xml:space="preserve">K032156854      </t>
  </si>
  <si>
    <t xml:space="preserve">K032156859      </t>
  </si>
  <si>
    <t xml:space="preserve">K032156856      </t>
  </si>
  <si>
    <t xml:space="preserve">K032156860      </t>
  </si>
  <si>
    <t xml:space="preserve">K032148842      </t>
  </si>
  <si>
    <t xml:space="preserve">K032148876      </t>
  </si>
  <si>
    <t xml:space="preserve">K032148877      </t>
  </si>
  <si>
    <t xml:space="preserve">K032148875      </t>
  </si>
  <si>
    <t xml:space="preserve">K032148844      </t>
  </si>
  <si>
    <t xml:space="preserve">K032148874      </t>
  </si>
  <si>
    <t xml:space="preserve">K032156878      </t>
  </si>
  <si>
    <t xml:space="preserve">K032156849      </t>
  </si>
  <si>
    <t xml:space="preserve">K032156880      </t>
  </si>
  <si>
    <t xml:space="preserve">K032156870      </t>
  </si>
  <si>
    <t xml:space="preserve">K032156467      </t>
  </si>
  <si>
    <t xml:space="preserve">K032156460      </t>
  </si>
  <si>
    <t xml:space="preserve">K032156477      </t>
  </si>
  <si>
    <t xml:space="preserve">K032156468      </t>
  </si>
  <si>
    <t xml:space="preserve">K032156469      </t>
  </si>
  <si>
    <t xml:space="preserve">K032156479      </t>
  </si>
  <si>
    <t xml:space="preserve">K032148806      </t>
  </si>
  <si>
    <t xml:space="preserve">K032148819      </t>
  </si>
  <si>
    <t xml:space="preserve">K032148807      </t>
  </si>
  <si>
    <t xml:space="preserve">K032148804      </t>
  </si>
  <si>
    <t xml:space="preserve">K032148803      </t>
  </si>
  <si>
    <t xml:space="preserve">K032148820      </t>
  </si>
  <si>
    <t xml:space="preserve">K032148802      </t>
  </si>
  <si>
    <t xml:space="preserve">K032156863      </t>
  </si>
  <si>
    <t xml:space="preserve">K032156868      </t>
  </si>
  <si>
    <t xml:space="preserve">MA032062561     </t>
  </si>
  <si>
    <t xml:space="preserve">MA032062569     </t>
  </si>
  <si>
    <t xml:space="preserve">MA032062562     </t>
  </si>
  <si>
    <t xml:space="preserve">SMT201061067    </t>
  </si>
  <si>
    <t xml:space="preserve">MA032068699     </t>
  </si>
  <si>
    <t xml:space="preserve">MA032068698     </t>
  </si>
  <si>
    <t xml:space="preserve">K02060922       </t>
  </si>
  <si>
    <t xml:space="preserve">K032214144      </t>
  </si>
  <si>
    <t xml:space="preserve">K032214156      </t>
  </si>
  <si>
    <t xml:space="preserve">D018020         </t>
  </si>
  <si>
    <t xml:space="preserve">K032059694      </t>
  </si>
  <si>
    <t xml:space="preserve">MT032136369     </t>
  </si>
  <si>
    <t xml:space="preserve">BBB116911       </t>
  </si>
  <si>
    <t xml:space="preserve">TNB106676       </t>
  </si>
  <si>
    <t xml:space="preserve">MA032032262     </t>
  </si>
  <si>
    <t xml:space="preserve">MA20169317      </t>
  </si>
  <si>
    <t xml:space="preserve">MT032102400     </t>
  </si>
  <si>
    <t xml:space="preserve">KO32064172      </t>
  </si>
  <si>
    <t xml:space="preserve">SMT03141692     </t>
  </si>
  <si>
    <t xml:space="preserve">MT20208725      </t>
  </si>
  <si>
    <t xml:space="preserve">MT20213887      </t>
  </si>
  <si>
    <t xml:space="preserve">MA20188519      </t>
  </si>
  <si>
    <t xml:space="preserve">D0137168        </t>
  </si>
  <si>
    <t xml:space="preserve">D0268067        </t>
  </si>
  <si>
    <t xml:space="preserve">MT032109221     </t>
  </si>
  <si>
    <t xml:space="preserve">SMT201061423    </t>
  </si>
  <si>
    <t xml:space="preserve">TNB40083        </t>
  </si>
  <si>
    <t xml:space="preserve">K20297530       </t>
  </si>
  <si>
    <t xml:space="preserve">MT99040056      </t>
  </si>
  <si>
    <t xml:space="preserve">D01082144071    </t>
  </si>
  <si>
    <t xml:space="preserve">D02082144036    </t>
  </si>
  <si>
    <t xml:space="preserve">D0240250        </t>
  </si>
  <si>
    <t xml:space="preserve">TNB15306        </t>
  </si>
  <si>
    <t xml:space="preserve">MT20212883      </t>
  </si>
  <si>
    <t xml:space="preserve">K02067051       </t>
  </si>
  <si>
    <t xml:space="preserve">MT20213933      </t>
  </si>
  <si>
    <t xml:space="preserve">BBB164541       </t>
  </si>
  <si>
    <t xml:space="preserve">K02067053       </t>
  </si>
  <si>
    <t xml:space="preserve">MT20213312      </t>
  </si>
  <si>
    <t xml:space="preserve">K02067137       </t>
  </si>
  <si>
    <t xml:space="preserve">MT20213317      </t>
  </si>
  <si>
    <t xml:space="preserve">K02067140       </t>
  </si>
  <si>
    <t xml:space="preserve">MT20213347      </t>
  </si>
  <si>
    <t xml:space="preserve">K02067094       </t>
  </si>
  <si>
    <t xml:space="preserve">MT20213342      </t>
  </si>
  <si>
    <t xml:space="preserve">K02068648       </t>
  </si>
  <si>
    <t xml:space="preserve">MT20213164      </t>
  </si>
  <si>
    <t xml:space="preserve">K02067168       </t>
  </si>
  <si>
    <t xml:space="preserve">MT20213169      </t>
  </si>
  <si>
    <t xml:space="preserve">MT20213203      </t>
  </si>
  <si>
    <t xml:space="preserve">K02067163       </t>
  </si>
  <si>
    <t xml:space="preserve">MT20213311      </t>
  </si>
  <si>
    <t xml:space="preserve">K02067138       </t>
  </si>
  <si>
    <t xml:space="preserve">K02067169       </t>
  </si>
  <si>
    <t xml:space="preserve">MT20213320      </t>
  </si>
  <si>
    <t xml:space="preserve">K02067162       </t>
  </si>
  <si>
    <t xml:space="preserve">MT20212890      </t>
  </si>
  <si>
    <t xml:space="preserve">K02067161       </t>
  </si>
  <si>
    <t xml:space="preserve">MT20212933      </t>
  </si>
  <si>
    <t xml:space="preserve">K02067098       </t>
  </si>
  <si>
    <t xml:space="preserve">MT20212934      </t>
  </si>
  <si>
    <t xml:space="preserve">K02067170       </t>
  </si>
  <si>
    <t xml:space="preserve">MT20213864      </t>
  </si>
  <si>
    <t xml:space="preserve">K02068643       </t>
  </si>
  <si>
    <t xml:space="preserve">MT20213372      </t>
  </si>
  <si>
    <t xml:space="preserve">K02067003       </t>
  </si>
  <si>
    <t xml:space="preserve">MT20212931      </t>
  </si>
  <si>
    <t xml:space="preserve">K02067004       </t>
  </si>
  <si>
    <t xml:space="preserve">MT20212985      </t>
  </si>
  <si>
    <t xml:space="preserve">K02068650       </t>
  </si>
  <si>
    <t xml:space="preserve">MT20213152      </t>
  </si>
  <si>
    <t xml:space="preserve">K02067095       </t>
  </si>
  <si>
    <t xml:space="preserve">MT20213378      </t>
  </si>
  <si>
    <t xml:space="preserve">K02067093       </t>
  </si>
  <si>
    <t xml:space="preserve">MT20212939      </t>
  </si>
  <si>
    <t xml:space="preserve">K02067096       </t>
  </si>
  <si>
    <t xml:space="preserve">MT20213868      </t>
  </si>
  <si>
    <t xml:space="preserve">K02067005       </t>
  </si>
  <si>
    <t xml:space="preserve">MT20213869      </t>
  </si>
  <si>
    <t xml:space="preserve">K02067006       </t>
  </si>
  <si>
    <t xml:space="preserve">MT20212983      </t>
  </si>
  <si>
    <t xml:space="preserve">MT20213160      </t>
  </si>
  <si>
    <t xml:space="preserve">K02068608       </t>
  </si>
  <si>
    <t xml:space="preserve">MT20212932      </t>
  </si>
  <si>
    <t xml:space="preserve">K02067002       </t>
  </si>
  <si>
    <t xml:space="preserve">MT20213439      </t>
  </si>
  <si>
    <t xml:space="preserve">K02068605       </t>
  </si>
  <si>
    <t xml:space="preserve">MT20213207      </t>
  </si>
  <si>
    <t xml:space="preserve">K02068603       </t>
  </si>
  <si>
    <t xml:space="preserve">MT20213960      </t>
  </si>
  <si>
    <t xml:space="preserve">K02068602       </t>
  </si>
  <si>
    <t xml:space="preserve">MT20213964      </t>
  </si>
  <si>
    <t xml:space="preserve">K02068601       </t>
  </si>
  <si>
    <t xml:space="preserve">MT20213862      </t>
  </si>
  <si>
    <t xml:space="preserve">K02068644       </t>
  </si>
  <si>
    <t xml:space="preserve">MT20212006      </t>
  </si>
  <si>
    <t xml:space="preserve">K02068645       </t>
  </si>
  <si>
    <t xml:space="preserve">MT20213817      </t>
  </si>
  <si>
    <t xml:space="preserve">MT20213820      </t>
  </si>
  <si>
    <t xml:space="preserve">K02068649       </t>
  </si>
  <si>
    <t xml:space="preserve">MT20212787      </t>
  </si>
  <si>
    <t xml:space="preserve">MT20212781      </t>
  </si>
  <si>
    <t xml:space="preserve">MT20212916      </t>
  </si>
  <si>
    <t xml:space="preserve">MT20212918      </t>
  </si>
  <si>
    <t xml:space="preserve">MT20212912      </t>
  </si>
  <si>
    <t xml:space="preserve">MT20213981      </t>
  </si>
  <si>
    <t xml:space="preserve">MT20212132      </t>
  </si>
  <si>
    <t xml:space="preserve">MT20213154      </t>
  </si>
  <si>
    <t xml:space="preserve">K02062919       </t>
  </si>
  <si>
    <t xml:space="preserve">MT20212988      </t>
  </si>
  <si>
    <t xml:space="preserve">MT20212987      </t>
  </si>
  <si>
    <t xml:space="preserve">MT20212981      </t>
  </si>
  <si>
    <t xml:space="preserve">MT20213377      </t>
  </si>
  <si>
    <t xml:space="preserve">MT20212937      </t>
  </si>
  <si>
    <t xml:space="preserve">K20020194       </t>
  </si>
  <si>
    <t xml:space="preserve">MT20213883      </t>
  </si>
  <si>
    <t xml:space="preserve">MT20213888      </t>
  </si>
  <si>
    <t xml:space="preserve">MT20213982      </t>
  </si>
  <si>
    <t xml:space="preserve">MT20213234      </t>
  </si>
  <si>
    <t xml:space="preserve">MT20213236      </t>
  </si>
  <si>
    <t xml:space="preserve">MT20213950      </t>
  </si>
  <si>
    <t xml:space="preserve">MT20213240      </t>
  </si>
  <si>
    <t xml:space="preserve">MT20213945      </t>
  </si>
  <si>
    <t xml:space="preserve">MT20213947      </t>
  </si>
  <si>
    <t xml:space="preserve">MT20213231      </t>
  </si>
  <si>
    <t xml:space="preserve">MT20213235      </t>
  </si>
  <si>
    <t xml:space="preserve">MT20212808      </t>
  </si>
  <si>
    <t xml:space="preserve">MT20213237      </t>
  </si>
  <si>
    <t xml:space="preserve">MT20213435      </t>
  </si>
  <si>
    <t xml:space="preserve">MT20213767      </t>
  </si>
  <si>
    <t xml:space="preserve">MT20212509      </t>
  </si>
  <si>
    <t xml:space="preserve">MT20213963      </t>
  </si>
  <si>
    <t xml:space="preserve">MT20213967      </t>
  </si>
  <si>
    <t xml:space="preserve">MT20212898      </t>
  </si>
  <si>
    <t xml:space="preserve">MT20212893      </t>
  </si>
  <si>
    <t xml:space="preserve">MT20212507      </t>
  </si>
  <si>
    <t xml:space="preserve">D02T20212875    </t>
  </si>
  <si>
    <t xml:space="preserve">MT20213949      </t>
  </si>
  <si>
    <t xml:space="preserve">MT20213791      </t>
  </si>
  <si>
    <t xml:space="preserve">MT20213437      </t>
  </si>
  <si>
    <t xml:space="preserve">MT20213406      </t>
  </si>
  <si>
    <t xml:space="preserve">MT20213943      </t>
  </si>
  <si>
    <t xml:space="preserve">MT20213239      </t>
  </si>
  <si>
    <t xml:space="preserve">MA032062543     </t>
  </si>
  <si>
    <t xml:space="preserve">MA032062544     </t>
  </si>
  <si>
    <t xml:space="preserve">MA032062553     </t>
  </si>
  <si>
    <t xml:space="preserve">MA032062545     </t>
  </si>
  <si>
    <t xml:space="preserve">MA032062565     </t>
  </si>
  <si>
    <t xml:space="preserve">MA032062566     </t>
  </si>
  <si>
    <t xml:space="preserve">MA032062554     </t>
  </si>
  <si>
    <t xml:space="preserve">MA032063322     </t>
  </si>
  <si>
    <t xml:space="preserve">MA032062557     </t>
  </si>
  <si>
    <t xml:space="preserve">MA032062559     </t>
  </si>
  <si>
    <t xml:space="preserve">K032156862      </t>
  </si>
  <si>
    <t xml:space="preserve">K032156861      </t>
  </si>
  <si>
    <t xml:space="preserve">K032156865      </t>
  </si>
  <si>
    <t xml:space="preserve">K032156875      </t>
  </si>
  <si>
    <t xml:space="preserve">MA032090915     </t>
  </si>
  <si>
    <t xml:space="preserve">MA032090917     </t>
  </si>
  <si>
    <t xml:space="preserve">MA032090920     </t>
  </si>
  <si>
    <t xml:space="preserve">MA032090886     </t>
  </si>
  <si>
    <t xml:space="preserve">K032062542      </t>
  </si>
  <si>
    <t xml:space="preserve">K032062551      </t>
  </si>
  <si>
    <t xml:space="preserve">K032062552      </t>
  </si>
  <si>
    <t xml:space="preserve">K032062541      </t>
  </si>
  <si>
    <t xml:space="preserve">MA032090883     </t>
  </si>
  <si>
    <t xml:space="preserve">MA032090914     </t>
  </si>
  <si>
    <t xml:space="preserve">MA032090913     </t>
  </si>
  <si>
    <t xml:space="preserve">MA032090916     </t>
  </si>
  <si>
    <t xml:space="preserve">MA032090919     </t>
  </si>
  <si>
    <t xml:space="preserve">MA032090881     </t>
  </si>
  <si>
    <t xml:space="preserve">MA032090831     </t>
  </si>
  <si>
    <t xml:space="preserve">MA032068933     </t>
  </si>
  <si>
    <t xml:space="preserve">MA032068988     </t>
  </si>
  <si>
    <t xml:space="preserve">MA032090884     </t>
  </si>
  <si>
    <t xml:space="preserve">MA032090882     </t>
  </si>
  <si>
    <t xml:space="preserve">K032156459      </t>
  </si>
  <si>
    <t xml:space="preserve">K032156446      </t>
  </si>
  <si>
    <t xml:space="preserve">K032156445      </t>
  </si>
  <si>
    <t xml:space="preserve">K032156449      </t>
  </si>
  <si>
    <t xml:space="preserve">K032156443      </t>
  </si>
  <si>
    <t xml:space="preserve">K032148805      </t>
  </si>
  <si>
    <t xml:space="preserve">K032148818      </t>
  </si>
  <si>
    <t xml:space="preserve">K032156457      </t>
  </si>
  <si>
    <t xml:space="preserve">K032156535      </t>
  </si>
  <si>
    <t xml:space="preserve">K032156537      </t>
  </si>
  <si>
    <t xml:space="preserve">K032156539      </t>
  </si>
  <si>
    <t xml:space="preserve">K032156538      </t>
  </si>
  <si>
    <t xml:space="preserve">K032156532      </t>
  </si>
  <si>
    <t xml:space="preserve">MA032090833     </t>
  </si>
  <si>
    <t xml:space="preserve">MA032090834     </t>
  </si>
  <si>
    <t xml:space="preserve">MA032090841     </t>
  </si>
  <si>
    <t xml:space="preserve">K032156531      </t>
  </si>
  <si>
    <t xml:space="preserve">K032156540      </t>
  </si>
  <si>
    <t xml:space="preserve">MA032090837     </t>
  </si>
  <si>
    <t xml:space="preserve">MA032090835     </t>
  </si>
  <si>
    <t xml:space="preserve">K032156534      </t>
  </si>
  <si>
    <t xml:space="preserve">K032156839      </t>
  </si>
  <si>
    <t xml:space="preserve">K032156815      </t>
  </si>
  <si>
    <t xml:space="preserve">K032156814      </t>
  </si>
  <si>
    <t xml:space="preserve">K032156872      </t>
  </si>
  <si>
    <t xml:space="preserve">K032156874      </t>
  </si>
  <si>
    <t xml:space="preserve">K032156821      </t>
  </si>
  <si>
    <t xml:space="preserve">D01032068981    </t>
  </si>
  <si>
    <t xml:space="preserve">D01032068984    </t>
  </si>
  <si>
    <t xml:space="preserve">D01032068973    </t>
  </si>
  <si>
    <t xml:space="preserve">D01032068972    </t>
  </si>
  <si>
    <t xml:space="preserve">K032089265      </t>
  </si>
  <si>
    <t xml:space="preserve">D02032089258    </t>
  </si>
  <si>
    <t xml:space="preserve">K032089259      </t>
  </si>
  <si>
    <t xml:space="preserve">K032156876      </t>
  </si>
  <si>
    <t xml:space="preserve">K032156869      </t>
  </si>
  <si>
    <t xml:space="preserve">K032156847      </t>
  </si>
  <si>
    <t xml:space="preserve">K032156879      </t>
  </si>
  <si>
    <t xml:space="preserve">K032089260      </t>
  </si>
  <si>
    <t xml:space="preserve">K032089255      </t>
  </si>
  <si>
    <t xml:space="preserve">K032089254      </t>
  </si>
  <si>
    <t xml:space="preserve">K032098193      </t>
  </si>
  <si>
    <t xml:space="preserve">D02032068932    </t>
  </si>
  <si>
    <t xml:space="preserve">D01032068987    </t>
  </si>
  <si>
    <t xml:space="preserve">K032068990      </t>
  </si>
  <si>
    <t xml:space="preserve">D01032068985    </t>
  </si>
  <si>
    <t xml:space="preserve">K032156826      </t>
  </si>
  <si>
    <t xml:space="preserve">K032156823      </t>
  </si>
  <si>
    <t xml:space="preserve">K032156832      </t>
  </si>
  <si>
    <t xml:space="preserve">K032156831      </t>
  </si>
  <si>
    <t xml:space="preserve">D0180371        </t>
  </si>
  <si>
    <t xml:space="preserve">K02062139       </t>
  </si>
  <si>
    <t xml:space="preserve">TNB48776        </t>
  </si>
  <si>
    <t xml:space="preserve">TNB9641         </t>
  </si>
  <si>
    <t xml:space="preserve">MA20145532      </t>
  </si>
  <si>
    <t xml:space="preserve">99A020207       </t>
  </si>
  <si>
    <t xml:space="preserve">MT20215224      </t>
  </si>
  <si>
    <t xml:space="preserve">MT032137352     </t>
  </si>
  <si>
    <t xml:space="preserve">MT032110241     </t>
  </si>
  <si>
    <t xml:space="preserve">MT20041480      </t>
  </si>
  <si>
    <t xml:space="preserve">MT032110251     </t>
  </si>
  <si>
    <t xml:space="preserve">MA032008919     </t>
  </si>
  <si>
    <t xml:space="preserve">D01122401212    </t>
  </si>
  <si>
    <t xml:space="preserve">D01102192946    </t>
  </si>
  <si>
    <t xml:space="preserve">A2122864121     </t>
  </si>
  <si>
    <t xml:space="preserve">M2000565814     </t>
  </si>
  <si>
    <t xml:space="preserve">K20297421       </t>
  </si>
  <si>
    <t xml:space="preserve">MA032118349     </t>
  </si>
  <si>
    <t xml:space="preserve">D02122400616    </t>
  </si>
  <si>
    <t xml:space="preserve">A407427287      </t>
  </si>
  <si>
    <t xml:space="preserve">K032178845      </t>
  </si>
  <si>
    <t xml:space="preserve">MT032127627     </t>
  </si>
  <si>
    <t xml:space="preserve">D01102619196    </t>
  </si>
  <si>
    <t xml:space="preserve">D02082184049    </t>
  </si>
  <si>
    <t xml:space="preserve">D01082144036    </t>
  </si>
  <si>
    <t xml:space="preserve">D0299002117     </t>
  </si>
  <si>
    <t xml:space="preserve">D0199002115     </t>
  </si>
  <si>
    <t xml:space="preserve">D01092036323    </t>
  </si>
  <si>
    <t xml:space="preserve">D02416406653    </t>
  </si>
  <si>
    <t xml:space="preserve">A711484392      </t>
  </si>
  <si>
    <t xml:space="preserve">SMT201061441    </t>
  </si>
  <si>
    <t xml:space="preserve">BBB2539         </t>
  </si>
  <si>
    <t xml:space="preserve">K02062029       </t>
  </si>
  <si>
    <t xml:space="preserve">MT20055345      </t>
  </si>
  <si>
    <t xml:space="preserve">D02T20237098    </t>
  </si>
  <si>
    <t xml:space="preserve">K02062065       </t>
  </si>
  <si>
    <t xml:space="preserve">MT20213792      </t>
  </si>
  <si>
    <t xml:space="preserve">MT20212801      </t>
  </si>
  <si>
    <t xml:space="preserve">MA20188663      </t>
  </si>
  <si>
    <t xml:space="preserve">MT20213431      </t>
  </si>
  <si>
    <t xml:space="preserve">K02060876       </t>
  </si>
  <si>
    <t xml:space="preserve">K02060828       </t>
  </si>
  <si>
    <t xml:space="preserve">MT20212806      </t>
  </si>
  <si>
    <t xml:space="preserve">K02060946       </t>
  </si>
  <si>
    <t xml:space="preserve">MT20213436      </t>
  </si>
  <si>
    <t xml:space="preserve">K02060943       </t>
  </si>
  <si>
    <t xml:space="preserve">K20035097       </t>
  </si>
  <si>
    <t xml:space="preserve">MA20177361      </t>
  </si>
  <si>
    <t xml:space="preserve">MA20177360      </t>
  </si>
  <si>
    <t xml:space="preserve">K20113680       </t>
  </si>
  <si>
    <t xml:space="preserve">MA20177362      </t>
  </si>
  <si>
    <t xml:space="preserve">K02062068       </t>
  </si>
  <si>
    <t xml:space="preserve">MT20215861      </t>
  </si>
  <si>
    <t xml:space="preserve">K02062067       </t>
  </si>
  <si>
    <t xml:space="preserve">MT20212776      </t>
  </si>
  <si>
    <t xml:space="preserve">K02062066       </t>
  </si>
  <si>
    <t xml:space="preserve">UT20212018      </t>
  </si>
  <si>
    <t xml:space="preserve">UT20212011      </t>
  </si>
  <si>
    <t xml:space="preserve">MT20212012      </t>
  </si>
  <si>
    <t xml:space="preserve">K02015430       </t>
  </si>
  <si>
    <t xml:space="preserve">MT20212013      </t>
  </si>
  <si>
    <t xml:space="preserve">K02012685       </t>
  </si>
  <si>
    <t xml:space="preserve">MT20215451      </t>
  </si>
  <si>
    <t xml:space="preserve">K02012674       </t>
  </si>
  <si>
    <t xml:space="preserve">MT20212724      </t>
  </si>
  <si>
    <t xml:space="preserve">K02012676       </t>
  </si>
  <si>
    <t xml:space="preserve">K02005153       </t>
  </si>
  <si>
    <t xml:space="preserve">MT20212725      </t>
  </si>
  <si>
    <t xml:space="preserve">K02015700       </t>
  </si>
  <si>
    <t xml:space="preserve">MT20212729      </t>
  </si>
  <si>
    <t xml:space="preserve">K02012675       </t>
  </si>
  <si>
    <t xml:space="preserve">MT20212730      </t>
  </si>
  <si>
    <t xml:space="preserve">K02015698       </t>
  </si>
  <si>
    <t xml:space="preserve">MT20212140      </t>
  </si>
  <si>
    <t xml:space="preserve">MT20212938      </t>
  </si>
  <si>
    <t xml:space="preserve">MT20212782      </t>
  </si>
  <si>
    <t xml:space="preserve">MT20212783      </t>
  </si>
  <si>
    <t xml:space="preserve">MT20213816      </t>
  </si>
  <si>
    <t xml:space="preserve">MT20212007      </t>
  </si>
  <si>
    <t xml:space="preserve">MT20212135      </t>
  </si>
  <si>
    <t xml:space="preserve">MT20213886      </t>
  </si>
  <si>
    <t xml:space="preserve">MT20212920      </t>
  </si>
  <si>
    <t xml:space="preserve">MT20212911      </t>
  </si>
  <si>
    <t xml:space="preserve">MT20213884      </t>
  </si>
  <si>
    <t xml:space="preserve">MT20213861      </t>
  </si>
  <si>
    <t xml:space="preserve">MT20213989      </t>
  </si>
  <si>
    <t xml:space="preserve">MT20213988      </t>
  </si>
  <si>
    <t xml:space="preserve">MT20212010      </t>
  </si>
  <si>
    <t xml:space="preserve">MT20212784      </t>
  </si>
  <si>
    <t xml:space="preserve">MT20213902      </t>
  </si>
  <si>
    <t xml:space="preserve">MT20212009      </t>
  </si>
  <si>
    <t xml:space="preserve">MT20112370      </t>
  </si>
  <si>
    <t xml:space="preserve">MT20213908      </t>
  </si>
  <si>
    <t xml:space="preserve">MT20212003      </t>
  </si>
  <si>
    <t xml:space="preserve">MT20213812      </t>
  </si>
  <si>
    <t xml:space="preserve">MT20212789      </t>
  </si>
  <si>
    <t xml:space="preserve">K20128772       </t>
  </si>
  <si>
    <t xml:space="preserve">K20112333       </t>
  </si>
  <si>
    <t xml:space="preserve">K02005136       </t>
  </si>
  <si>
    <t xml:space="preserve">K20129842       </t>
  </si>
  <si>
    <t xml:space="preserve">D01K02005171    </t>
  </si>
  <si>
    <t xml:space="preserve">K20112311       </t>
  </si>
  <si>
    <t xml:space="preserve">K20112316       </t>
  </si>
  <si>
    <t xml:space="preserve">K02015680       </t>
  </si>
  <si>
    <t xml:space="preserve">K20130598       </t>
  </si>
  <si>
    <t xml:space="preserve">K02015644       </t>
  </si>
  <si>
    <t xml:space="preserve">K20112305       </t>
  </si>
  <si>
    <t xml:space="preserve">MT20215243      </t>
  </si>
  <si>
    <t xml:space="preserve">MT20215246      </t>
  </si>
  <si>
    <t xml:space="preserve">MT20214956      </t>
  </si>
  <si>
    <t xml:space="preserve">MT20215789      </t>
  </si>
  <si>
    <t xml:space="preserve">MT20215786      </t>
  </si>
  <si>
    <t xml:space="preserve">MT20212416      </t>
  </si>
  <si>
    <t xml:space="preserve">MT20215241      </t>
  </si>
  <si>
    <t xml:space="preserve">MT20215250      </t>
  </si>
  <si>
    <t xml:space="preserve">MT20214957      </t>
  </si>
  <si>
    <t xml:space="preserve">MT20215790      </t>
  </si>
  <si>
    <t xml:space="preserve">MT20215785      </t>
  </si>
  <si>
    <t xml:space="preserve">MT20215781      </t>
  </si>
  <si>
    <t xml:space="preserve">MT20214845      </t>
  </si>
  <si>
    <t xml:space="preserve">MT20212411      </t>
  </si>
  <si>
    <t xml:space="preserve">MT20212412      </t>
  </si>
  <si>
    <t xml:space="preserve">MT20215248      </t>
  </si>
  <si>
    <t xml:space="preserve">MT20214953      </t>
  </si>
  <si>
    <t xml:space="preserve">MT20214958      </t>
  </si>
  <si>
    <t xml:space="preserve">MT20215784      </t>
  </si>
  <si>
    <t xml:space="preserve">MT20214945      </t>
  </si>
  <si>
    <t xml:space="preserve">MT20215783      </t>
  </si>
  <si>
    <t xml:space="preserve">K20112334       </t>
  </si>
  <si>
    <t xml:space="preserve">D02122401211    </t>
  </si>
  <si>
    <t xml:space="preserve">D0191046949     </t>
  </si>
  <si>
    <t xml:space="preserve">K032156811      </t>
  </si>
  <si>
    <t xml:space="preserve">K032156822      </t>
  </si>
  <si>
    <t xml:space="preserve">K032068931      </t>
  </si>
  <si>
    <t xml:space="preserve">K032098183      </t>
  </si>
  <si>
    <t xml:space="preserve">K032098191      </t>
  </si>
  <si>
    <t xml:space="preserve">D02032098236    </t>
  </si>
  <si>
    <t xml:space="preserve">K032098227      </t>
  </si>
  <si>
    <t xml:space="preserve">D01032098228    </t>
  </si>
  <si>
    <t xml:space="preserve">K032098192      </t>
  </si>
  <si>
    <t xml:space="preserve">D01032068974    </t>
  </si>
  <si>
    <t xml:space="preserve">MA032027446     </t>
  </si>
  <si>
    <t xml:space="preserve">K032125117      </t>
  </si>
  <si>
    <t xml:space="preserve">K032125054      </t>
  </si>
  <si>
    <t xml:space="preserve">K032125078      </t>
  </si>
  <si>
    <t xml:space="preserve">MA032088152     </t>
  </si>
  <si>
    <t xml:space="preserve">K032125105      </t>
  </si>
  <si>
    <t xml:space="preserve">MA032066129     </t>
  </si>
  <si>
    <t xml:space="preserve">MA032066136     </t>
  </si>
  <si>
    <t xml:space="preserve">MA032066135     </t>
  </si>
  <si>
    <t xml:space="preserve">MA032066126     </t>
  </si>
  <si>
    <t xml:space="preserve">MA032066134     </t>
  </si>
  <si>
    <t xml:space="preserve">MA032077500     </t>
  </si>
  <si>
    <t xml:space="preserve">MA032066245     </t>
  </si>
  <si>
    <t xml:space="preserve">D01032066248    </t>
  </si>
  <si>
    <t xml:space="preserve">MA032066246     </t>
  </si>
  <si>
    <t xml:space="preserve">MA032077496     </t>
  </si>
  <si>
    <t xml:space="preserve">MA032068667     </t>
  </si>
  <si>
    <t xml:space="preserve">MA032066197     </t>
  </si>
  <si>
    <t xml:space="preserve">MA032066190     </t>
  </si>
  <si>
    <t xml:space="preserve">MA032066143     </t>
  </si>
  <si>
    <t xml:space="preserve">MA032066144     </t>
  </si>
  <si>
    <t xml:space="preserve">MA032077026     </t>
  </si>
  <si>
    <t xml:space="preserve">MA032077039     </t>
  </si>
  <si>
    <t xml:space="preserve">MA032077019     </t>
  </si>
  <si>
    <t xml:space="preserve">MA032066104     </t>
  </si>
  <si>
    <t xml:space="preserve">MA032066103     </t>
  </si>
  <si>
    <t xml:space="preserve">MA032066114     </t>
  </si>
  <si>
    <t xml:space="preserve">MA032066166     </t>
  </si>
  <si>
    <t xml:space="preserve">MA032066162     </t>
  </si>
  <si>
    <t xml:space="preserve">MA032066168     </t>
  </si>
  <si>
    <t xml:space="preserve">MA032066176     </t>
  </si>
  <si>
    <t xml:space="preserve">MA032066172     </t>
  </si>
  <si>
    <t xml:space="preserve">MA032067864     </t>
  </si>
  <si>
    <t xml:space="preserve">MA032067863     </t>
  </si>
  <si>
    <t xml:space="preserve">MA032077009     </t>
  </si>
  <si>
    <t xml:space="preserve">MA032077014     </t>
  </si>
  <si>
    <t xml:space="preserve">MA032067865     </t>
  </si>
  <si>
    <t xml:space="preserve">MA032067891     </t>
  </si>
  <si>
    <t xml:space="preserve">MA032077004     </t>
  </si>
  <si>
    <t xml:space="preserve">MA032066175     </t>
  </si>
  <si>
    <t xml:space="preserve">MA032066165     </t>
  </si>
  <si>
    <t xml:space="preserve">MA032066173     </t>
  </si>
  <si>
    <t xml:space="preserve">MA032077055     </t>
  </si>
  <si>
    <t xml:space="preserve">MA032077046     </t>
  </si>
  <si>
    <t xml:space="preserve">MA032077749     </t>
  </si>
  <si>
    <t xml:space="preserve">MA032077746     </t>
  </si>
  <si>
    <t xml:space="preserve">MA032077743     </t>
  </si>
  <si>
    <t xml:space="preserve">MA032077741     </t>
  </si>
  <si>
    <t xml:space="preserve">MA032077051     </t>
  </si>
  <si>
    <t xml:space="preserve">MA032066082     </t>
  </si>
  <si>
    <t xml:space="preserve">MA032066120     </t>
  </si>
  <si>
    <t xml:space="preserve">MA032066084     </t>
  </si>
  <si>
    <t xml:space="preserve">MA032066096     </t>
  </si>
  <si>
    <t xml:space="preserve">MA032066146     </t>
  </si>
  <si>
    <t xml:space="preserve">MA032066147     </t>
  </si>
  <si>
    <t xml:space="preserve">MA032066145     </t>
  </si>
  <si>
    <t xml:space="preserve">MA032066066     </t>
  </si>
  <si>
    <t xml:space="preserve">MA032068679     </t>
  </si>
  <si>
    <t xml:space="preserve">MA032068721     </t>
  </si>
  <si>
    <t xml:space="preserve">MA032066152     </t>
  </si>
  <si>
    <t xml:space="preserve">MA032066089     </t>
  </si>
  <si>
    <t xml:space="preserve">MA032066131     </t>
  </si>
  <si>
    <t xml:space="preserve">MA032066122     </t>
  </si>
  <si>
    <t xml:space="preserve">MA032066098     </t>
  </si>
  <si>
    <t xml:space="preserve">MA20146092      </t>
  </si>
  <si>
    <t xml:space="preserve">TNB29430        </t>
  </si>
  <si>
    <t xml:space="preserve">K032103522      </t>
  </si>
  <si>
    <t xml:space="preserve">MT032135752     </t>
  </si>
  <si>
    <t xml:space="preserve">KM98040261      </t>
  </si>
  <si>
    <t xml:space="preserve">K044020241      </t>
  </si>
  <si>
    <t xml:space="preserve">MT032098982     </t>
  </si>
  <si>
    <t xml:space="preserve">K032051649      </t>
  </si>
  <si>
    <t xml:space="preserve">D0120012240     </t>
  </si>
  <si>
    <t xml:space="preserve">K02060909       </t>
  </si>
  <si>
    <t xml:space="preserve">K20293044       </t>
  </si>
  <si>
    <t xml:space="preserve">SMT03141285     </t>
  </si>
  <si>
    <t xml:space="preserve">MT20234025      </t>
  </si>
  <si>
    <t xml:space="preserve">K02010825       </t>
  </si>
  <si>
    <t xml:space="preserve">D02122716215    </t>
  </si>
  <si>
    <t xml:space="preserve">MA20188652      </t>
  </si>
  <si>
    <t xml:space="preserve">K20129847       </t>
  </si>
  <si>
    <t xml:space="preserve">MT20128732      </t>
  </si>
  <si>
    <t xml:space="preserve">MT20128735      </t>
  </si>
  <si>
    <t xml:space="preserve">K20112328       </t>
  </si>
  <si>
    <t xml:space="preserve">K20130599       </t>
  </si>
  <si>
    <t xml:space="preserve">K20130591       </t>
  </si>
  <si>
    <t xml:space="preserve">K20112331       </t>
  </si>
  <si>
    <t xml:space="preserve">K20129850       </t>
  </si>
  <si>
    <t xml:space="preserve">K20129848       </t>
  </si>
  <si>
    <t xml:space="preserve">K20130444       </t>
  </si>
  <si>
    <t xml:space="preserve">K20212302       </t>
  </si>
  <si>
    <t xml:space="preserve">K20112301       </t>
  </si>
  <si>
    <t xml:space="preserve">K20128779       </t>
  </si>
  <si>
    <t xml:space="preserve">K20129844       </t>
  </si>
  <si>
    <t xml:space="preserve">K20130597       </t>
  </si>
  <si>
    <t xml:space="preserve">K20128739       </t>
  </si>
  <si>
    <t xml:space="preserve">K20128737       </t>
  </si>
  <si>
    <t xml:space="preserve">K20112319       </t>
  </si>
  <si>
    <t xml:space="preserve">K20112326       </t>
  </si>
  <si>
    <t xml:space="preserve">K20130593       </t>
  </si>
  <si>
    <t xml:space="preserve">K20129841       </t>
  </si>
  <si>
    <t xml:space="preserve">K20128774       </t>
  </si>
  <si>
    <t xml:space="preserve">K20128775       </t>
  </si>
  <si>
    <t xml:space="preserve">K20130600       </t>
  </si>
  <si>
    <t xml:space="preserve">K20112303       </t>
  </si>
  <si>
    <t xml:space="preserve">K20128778       </t>
  </si>
  <si>
    <t xml:space="preserve">K20129845       </t>
  </si>
  <si>
    <t xml:space="preserve">K20129843       </t>
  </si>
  <si>
    <t xml:space="preserve">K20128738       </t>
  </si>
  <si>
    <t xml:space="preserve">K20128734       </t>
  </si>
  <si>
    <t xml:space="preserve">K20130595       </t>
  </si>
  <si>
    <t xml:space="preserve">K20130594       </t>
  </si>
  <si>
    <t xml:space="preserve">K20128773       </t>
  </si>
  <si>
    <t xml:space="preserve">K20128777       </t>
  </si>
  <si>
    <t xml:space="preserve">MT20214902      </t>
  </si>
  <si>
    <t xml:space="preserve">MT20214905      </t>
  </si>
  <si>
    <t xml:space="preserve">MT20214937      </t>
  </si>
  <si>
    <t xml:space="preserve">K02015429       </t>
  </si>
  <si>
    <t xml:space="preserve">MT20214982      </t>
  </si>
  <si>
    <t xml:space="preserve">MT20214936      </t>
  </si>
  <si>
    <t xml:space="preserve">MT20214932      </t>
  </si>
  <si>
    <t xml:space="preserve">MT20214985      </t>
  </si>
  <si>
    <t xml:space="preserve">MA20169360      </t>
  </si>
  <si>
    <t xml:space="preserve">MT20214990      </t>
  </si>
  <si>
    <t xml:space="preserve">MT20214912      </t>
  </si>
  <si>
    <t xml:space="preserve">MT20214918      </t>
  </si>
  <si>
    <t xml:space="preserve">TNB101574       </t>
  </si>
  <si>
    <t xml:space="preserve">MT20214910      </t>
  </si>
  <si>
    <t xml:space="preserve">MA20177940      </t>
  </si>
  <si>
    <t xml:space="preserve">MT20214935      </t>
  </si>
  <si>
    <t xml:space="preserve">MA20177465      </t>
  </si>
  <si>
    <t xml:space="preserve">BB4122048598    </t>
  </si>
  <si>
    <t xml:space="preserve">MT20214914      </t>
  </si>
  <si>
    <t xml:space="preserve">MT20214926      </t>
  </si>
  <si>
    <t xml:space="preserve">MT20214931      </t>
  </si>
  <si>
    <t xml:space="preserve">MT20214986      </t>
  </si>
  <si>
    <t xml:space="preserve">MT20214911      </t>
  </si>
  <si>
    <t xml:space="preserve">MT20215773      </t>
  </si>
  <si>
    <t xml:space="preserve">K02062912       </t>
  </si>
  <si>
    <t xml:space="preserve">MT20215778      </t>
  </si>
  <si>
    <t xml:space="preserve">K02065100       </t>
  </si>
  <si>
    <t xml:space="preserve">MT20214922      </t>
  </si>
  <si>
    <t xml:space="preserve">MT20214923      </t>
  </si>
  <si>
    <t xml:space="preserve">MT20214920      </t>
  </si>
  <si>
    <t xml:space="preserve">MT20214921      </t>
  </si>
  <si>
    <t xml:space="preserve">MT20214928      </t>
  </si>
  <si>
    <t xml:space="preserve">MT20214901      </t>
  </si>
  <si>
    <t xml:space="preserve">D01112060859    </t>
  </si>
  <si>
    <t xml:space="preserve">MT20214904      </t>
  </si>
  <si>
    <t xml:space="preserve">MT20214933      </t>
  </si>
  <si>
    <t xml:space="preserve">MT20214934      </t>
  </si>
  <si>
    <t xml:space="preserve">MT20214915      </t>
  </si>
  <si>
    <t xml:space="preserve">MT20214984      </t>
  </si>
  <si>
    <t xml:space="preserve">MT20214909      </t>
  </si>
  <si>
    <t xml:space="preserve">MT20214906      </t>
  </si>
  <si>
    <t xml:space="preserve">MT20214930      </t>
  </si>
  <si>
    <t xml:space="preserve">MT20214907      </t>
  </si>
  <si>
    <t xml:space="preserve">MT20214908      </t>
  </si>
  <si>
    <t xml:space="preserve">MT20214983      </t>
  </si>
  <si>
    <t xml:space="preserve">MT20214989      </t>
  </si>
  <si>
    <t xml:space="preserve">MT20214988      </t>
  </si>
  <si>
    <t xml:space="preserve">MT20214916      </t>
  </si>
  <si>
    <t xml:space="preserve">BB4122312817    </t>
  </si>
  <si>
    <t xml:space="preserve">MT20214919      </t>
  </si>
  <si>
    <t xml:space="preserve">MT20215774      </t>
  </si>
  <si>
    <t xml:space="preserve">MT20215779      </t>
  </si>
  <si>
    <t xml:space="preserve">MT20214929      </t>
  </si>
  <si>
    <t xml:space="preserve">MT20214924      </t>
  </si>
  <si>
    <t xml:space="preserve">A212475752      </t>
  </si>
  <si>
    <t xml:space="preserve">MA032008473     </t>
  </si>
  <si>
    <t xml:space="preserve">MT032098094     </t>
  </si>
  <si>
    <t xml:space="preserve">MA032010599     </t>
  </si>
  <si>
    <t xml:space="preserve">D01142079125    </t>
  </si>
  <si>
    <t xml:space="preserve">MA032088150     </t>
  </si>
  <si>
    <t xml:space="preserve">K044012120      </t>
  </si>
  <si>
    <t xml:space="preserve">SMT03141840     </t>
  </si>
  <si>
    <t xml:space="preserve">MA032088153     </t>
  </si>
  <si>
    <t xml:space="preserve">MA032016615     </t>
  </si>
  <si>
    <t xml:space="preserve">MA20188681      </t>
  </si>
  <si>
    <t xml:space="preserve">MA20145792      </t>
  </si>
  <si>
    <t xml:space="preserve">MA032011390     </t>
  </si>
  <si>
    <t xml:space="preserve">MA032011420     </t>
  </si>
  <si>
    <t xml:space="preserve">MA032089613     </t>
  </si>
  <si>
    <t xml:space="preserve">MA032086960     </t>
  </si>
  <si>
    <t xml:space="preserve">K044012507      </t>
  </si>
  <si>
    <t xml:space="preserve">MAM20017866     </t>
  </si>
  <si>
    <t xml:space="preserve">MA20157815      </t>
  </si>
  <si>
    <t xml:space="preserve">MA032031206     </t>
  </si>
  <si>
    <t xml:space="preserve">BBB10826        </t>
  </si>
  <si>
    <t xml:space="preserve">TNB11412        </t>
  </si>
  <si>
    <t xml:space="preserve">K02068634       </t>
  </si>
  <si>
    <t xml:space="preserve">M0400579016     </t>
  </si>
  <si>
    <t xml:space="preserve">MA032086985     </t>
  </si>
  <si>
    <t xml:space="preserve">K032125110      </t>
  </si>
  <si>
    <t xml:space="preserve">MA032082480     </t>
  </si>
  <si>
    <t xml:space="preserve">MA032075749     </t>
  </si>
  <si>
    <t xml:space="preserve">RMM211229       </t>
  </si>
  <si>
    <t xml:space="preserve">MA032082478     </t>
  </si>
  <si>
    <t xml:space="preserve">MA032086944     </t>
  </si>
  <si>
    <t xml:space="preserve">MA032086949     </t>
  </si>
  <si>
    <t xml:space="preserve">MA032075473     </t>
  </si>
  <si>
    <t xml:space="preserve">MA032077966     </t>
  </si>
  <si>
    <t xml:space="preserve">MA032089602     </t>
  </si>
  <si>
    <t xml:space="preserve">MA032087318     </t>
  </si>
  <si>
    <t xml:space="preserve">D02062122240    </t>
  </si>
  <si>
    <t xml:space="preserve">K02013575       </t>
  </si>
  <si>
    <t xml:space="preserve">D02102618865    </t>
  </si>
  <si>
    <t xml:space="preserve">MA20157131      </t>
  </si>
  <si>
    <t xml:space="preserve">BBB116989       </t>
  </si>
  <si>
    <t xml:space="preserve">MA20146178      </t>
  </si>
  <si>
    <t xml:space="preserve">MT032098316     </t>
  </si>
  <si>
    <t xml:space="preserve">D02052198374    </t>
  </si>
  <si>
    <t xml:space="preserve">D02K02006802    </t>
  </si>
  <si>
    <t xml:space="preserve">D0198010447     </t>
  </si>
  <si>
    <t xml:space="preserve">K20174626       </t>
  </si>
  <si>
    <t xml:space="preserve">D01K20222400    </t>
  </si>
  <si>
    <t xml:space="preserve">K20090849       </t>
  </si>
  <si>
    <t xml:space="preserve">MA032027370     </t>
  </si>
  <si>
    <t xml:space="preserve">D02K02001165    </t>
  </si>
  <si>
    <t xml:space="preserve">MT032098398     </t>
  </si>
  <si>
    <t xml:space="preserve">D02K20016568    </t>
  </si>
  <si>
    <t xml:space="preserve">D0298016266     </t>
  </si>
  <si>
    <t xml:space="preserve">MA032008056     </t>
  </si>
  <si>
    <t xml:space="preserve">MT032128445     </t>
  </si>
  <si>
    <t xml:space="preserve">K02028582       </t>
  </si>
  <si>
    <t xml:space="preserve">D0138182        </t>
  </si>
  <si>
    <t xml:space="preserve">MA20240804      </t>
  </si>
  <si>
    <t xml:space="preserve">MT20291507      </t>
  </si>
  <si>
    <t xml:space="preserve">MA20255249      </t>
  </si>
  <si>
    <t xml:space="preserve">D0276858        </t>
  </si>
  <si>
    <t xml:space="preserve">TNB26008        </t>
  </si>
  <si>
    <t xml:space="preserve">A88401653       </t>
  </si>
  <si>
    <t xml:space="preserve">A414407037      </t>
  </si>
  <si>
    <t xml:space="preserve">A415418635      </t>
  </si>
  <si>
    <t xml:space="preserve">A209441095      </t>
  </si>
  <si>
    <t xml:space="preserve">A95008179       </t>
  </si>
  <si>
    <t xml:space="preserve">A715413864      </t>
  </si>
  <si>
    <t xml:space="preserve">A213415634      </t>
  </si>
  <si>
    <t xml:space="preserve">A212489897      </t>
  </si>
  <si>
    <t xml:space="preserve">A305462599      </t>
  </si>
  <si>
    <t xml:space="preserve">A212438635      </t>
  </si>
  <si>
    <t xml:space="preserve">MT20214847      </t>
  </si>
  <si>
    <t xml:space="preserve">MT20212418      </t>
  </si>
  <si>
    <t xml:space="preserve">MT20215245      </t>
  </si>
  <si>
    <t xml:space="preserve">MT20215242      </t>
  </si>
  <si>
    <t xml:space="preserve">K02012653       </t>
  </si>
  <si>
    <t xml:space="preserve">K20130367       </t>
  </si>
  <si>
    <t xml:space="preserve">MT20215782      </t>
  </si>
  <si>
    <t xml:space="preserve">MT20215787      </t>
  </si>
  <si>
    <t xml:space="preserve">MT20214842      </t>
  </si>
  <si>
    <t xml:space="preserve">K02015679       </t>
  </si>
  <si>
    <t xml:space="preserve">MT20214850      </t>
  </si>
  <si>
    <t xml:space="preserve">K02015677       </t>
  </si>
  <si>
    <t xml:space="preserve">K20130369       </t>
  </si>
  <si>
    <t xml:space="preserve">K02015683       </t>
  </si>
  <si>
    <t xml:space="preserve">K20130370       </t>
  </si>
  <si>
    <t xml:space="preserve">K02015682       </t>
  </si>
  <si>
    <t xml:space="preserve">MT20214960      </t>
  </si>
  <si>
    <t xml:space="preserve">K02015681       </t>
  </si>
  <si>
    <t xml:space="preserve">MT20212419      </t>
  </si>
  <si>
    <t xml:space="preserve">K02015657       </t>
  </si>
  <si>
    <t xml:space="preserve">K20130364       </t>
  </si>
  <si>
    <t xml:space="preserve">K02012681       </t>
  </si>
  <si>
    <t xml:space="preserve">MT20214955      </t>
  </si>
  <si>
    <t xml:space="preserve">K02015660       </t>
  </si>
  <si>
    <t xml:space="preserve">MT20214841      </t>
  </si>
  <si>
    <t xml:space="preserve">K02012684       </t>
  </si>
  <si>
    <t xml:space="preserve">MT20212420      </t>
  </si>
  <si>
    <t xml:space="preserve">K02014761       </t>
  </si>
  <si>
    <t xml:space="preserve">K20130368       </t>
  </si>
  <si>
    <t xml:space="preserve">K02014762       </t>
  </si>
  <si>
    <t xml:space="preserve">MT20214697      </t>
  </si>
  <si>
    <t xml:space="preserve">K02012635       </t>
  </si>
  <si>
    <t xml:space="preserve">MT20214514      </t>
  </si>
  <si>
    <t xml:space="preserve">K02012650       </t>
  </si>
  <si>
    <t xml:space="preserve">MT20214516      </t>
  </si>
  <si>
    <t xml:space="preserve">K02012683       </t>
  </si>
  <si>
    <t xml:space="preserve">MT20214664      </t>
  </si>
  <si>
    <t xml:space="preserve">K02015615       </t>
  </si>
  <si>
    <t xml:space="preserve">MT20214698      </t>
  </si>
  <si>
    <t xml:space="preserve">MA20188748      </t>
  </si>
  <si>
    <t xml:space="preserve">B2122053205     </t>
  </si>
  <si>
    <t xml:space="preserve">MT20214410      </t>
  </si>
  <si>
    <t xml:space="preserve">MA20188592      </t>
  </si>
  <si>
    <t xml:space="preserve">MT20214693      </t>
  </si>
  <si>
    <t xml:space="preserve">MA20188591      </t>
  </si>
  <si>
    <t xml:space="preserve">MT20214610      </t>
  </si>
  <si>
    <t xml:space="preserve">MT20214650      </t>
  </si>
  <si>
    <t xml:space="preserve">MT20215457      </t>
  </si>
  <si>
    <t xml:space="preserve">MA20188594      </t>
  </si>
  <si>
    <t xml:space="preserve">MT20213221      </t>
  </si>
  <si>
    <t xml:space="preserve">MA20188660      </t>
  </si>
  <si>
    <t xml:space="preserve">MA20188581      </t>
  </si>
  <si>
    <t xml:space="preserve">MA20188585      </t>
  </si>
  <si>
    <t xml:space="preserve">MT20214620      </t>
  </si>
  <si>
    <t xml:space="preserve">MA20188653      </t>
  </si>
  <si>
    <t xml:space="preserve">MT20213396      </t>
  </si>
  <si>
    <t xml:space="preserve">MA20188590      </t>
  </si>
  <si>
    <t xml:space="preserve">MT20214524      </t>
  </si>
  <si>
    <t xml:space="preserve">MA20188589      </t>
  </si>
  <si>
    <t xml:space="preserve">MA20188658      </t>
  </si>
  <si>
    <t xml:space="preserve">MT20213223      </t>
  </si>
  <si>
    <t xml:space="preserve">MA20188656      </t>
  </si>
  <si>
    <t xml:space="preserve">MT20215989      </t>
  </si>
  <si>
    <t xml:space="preserve">MA20188659      </t>
  </si>
  <si>
    <t xml:space="preserve">MT20214529      </t>
  </si>
  <si>
    <t xml:space="preserve">MA20188657      </t>
  </si>
  <si>
    <t xml:space="preserve">MT20214601      </t>
  </si>
  <si>
    <t xml:space="preserve">MA20188655      </t>
  </si>
  <si>
    <t xml:space="preserve">MT20214606      </t>
  </si>
  <si>
    <t xml:space="preserve">MT20213400      </t>
  </si>
  <si>
    <t xml:space="preserve">MA20188540      </t>
  </si>
  <si>
    <t xml:space="preserve">MT20215990      </t>
  </si>
  <si>
    <t xml:space="preserve">MA20188534      </t>
  </si>
  <si>
    <t xml:space="preserve">MT20214530      </t>
  </si>
  <si>
    <t xml:space="preserve">MA20188632      </t>
  </si>
  <si>
    <t xml:space="preserve">MT20214635      </t>
  </si>
  <si>
    <t xml:space="preserve">MA20188631      </t>
  </si>
  <si>
    <t xml:space="preserve">MT20214634      </t>
  </si>
  <si>
    <t xml:space="preserve">MA20188629      </t>
  </si>
  <si>
    <t xml:space="preserve">MT20212325      </t>
  </si>
  <si>
    <t xml:space="preserve">MA20188633      </t>
  </si>
  <si>
    <t xml:space="preserve">MT20215984      </t>
  </si>
  <si>
    <t xml:space="preserve">MA20188736      </t>
  </si>
  <si>
    <t xml:space="preserve">MT20239656      </t>
  </si>
  <si>
    <t xml:space="preserve">MT20212321      </t>
  </si>
  <si>
    <t xml:space="preserve">MA20188733      </t>
  </si>
  <si>
    <t xml:space="preserve">MT20214582      </t>
  </si>
  <si>
    <t xml:space="preserve">MA20188738      </t>
  </si>
  <si>
    <t xml:space="preserve">MT20214583      </t>
  </si>
  <si>
    <t xml:space="preserve">MA20188735      </t>
  </si>
  <si>
    <t xml:space="preserve">MT20214584      </t>
  </si>
  <si>
    <t xml:space="preserve">MA20188634      </t>
  </si>
  <si>
    <t xml:space="preserve">MT20214585      </t>
  </si>
  <si>
    <t xml:space="preserve">MA20188739      </t>
  </si>
  <si>
    <t xml:space="preserve">MT20214587      </t>
  </si>
  <si>
    <t xml:space="preserve">MT20214586      </t>
  </si>
  <si>
    <t xml:space="preserve">MT20215985      </t>
  </si>
  <si>
    <t xml:space="preserve">MT20214646      </t>
  </si>
  <si>
    <t xml:space="preserve">BBB32124        </t>
  </si>
  <si>
    <t xml:space="preserve">MT20215982      </t>
  </si>
  <si>
    <t xml:space="preserve">D01K20048968    </t>
  </si>
  <si>
    <t xml:space="preserve">MA20188538      </t>
  </si>
  <si>
    <t xml:space="preserve">MT20212299      </t>
  </si>
  <si>
    <t xml:space="preserve">MT20215983      </t>
  </si>
  <si>
    <t xml:space="preserve">MA20188536      </t>
  </si>
  <si>
    <t xml:space="preserve">MT20212298      </t>
  </si>
  <si>
    <t xml:space="preserve">MA20188535      </t>
  </si>
  <si>
    <t xml:space="preserve">MA20188539      </t>
  </si>
  <si>
    <t xml:space="preserve">MT20214615      </t>
  </si>
  <si>
    <t xml:space="preserve">MT20214602      </t>
  </si>
  <si>
    <t xml:space="preserve">MA20188559      </t>
  </si>
  <si>
    <t xml:space="preserve">MT20214612      </t>
  </si>
  <si>
    <t xml:space="preserve">MA20188630      </t>
  </si>
  <si>
    <t xml:space="preserve">MT20212297      </t>
  </si>
  <si>
    <t xml:space="preserve">MA20188742      </t>
  </si>
  <si>
    <t xml:space="preserve">MT20212296      </t>
  </si>
  <si>
    <t xml:space="preserve">MA20188582      </t>
  </si>
  <si>
    <t xml:space="preserve">MT20214618      </t>
  </si>
  <si>
    <t xml:space="preserve">MA20188746      </t>
  </si>
  <si>
    <t xml:space="preserve">MT20214616      </t>
  </si>
  <si>
    <t xml:space="preserve">MA20188747      </t>
  </si>
  <si>
    <t xml:space="preserve">MT20212292      </t>
  </si>
  <si>
    <t xml:space="preserve">MA20188743      </t>
  </si>
  <si>
    <t xml:space="preserve">MT20212300      </t>
  </si>
  <si>
    <t xml:space="preserve">MT20214605      </t>
  </si>
  <si>
    <t xml:space="preserve">MA20188584      </t>
  </si>
  <si>
    <t xml:space="preserve">MT20214619      </t>
  </si>
  <si>
    <t xml:space="preserve">MA20188583      </t>
  </si>
  <si>
    <t xml:space="preserve">MT20214614      </t>
  </si>
  <si>
    <t xml:space="preserve">MA20188587      </t>
  </si>
  <si>
    <t xml:space="preserve">MT20213224      </t>
  </si>
  <si>
    <t xml:space="preserve">MA20188524      </t>
  </si>
  <si>
    <t xml:space="preserve">MT20214577      </t>
  </si>
  <si>
    <t xml:space="preserve">MA20188523      </t>
  </si>
  <si>
    <t xml:space="preserve">MT20214573      </t>
  </si>
  <si>
    <t xml:space="preserve">MA20188520      </t>
  </si>
  <si>
    <t xml:space="preserve">MT20214579      </t>
  </si>
  <si>
    <t xml:space="preserve">MA20188636      </t>
  </si>
  <si>
    <t xml:space="preserve">MT20214574      </t>
  </si>
  <si>
    <t xml:space="preserve">K02070234       </t>
  </si>
  <si>
    <t xml:space="preserve">MT20252916      </t>
  </si>
  <si>
    <t xml:space="preserve">K02105492       </t>
  </si>
  <si>
    <t xml:space="preserve">K02005164       </t>
  </si>
  <si>
    <t xml:space="preserve">M2000571921     </t>
  </si>
  <si>
    <t xml:space="preserve">K02010874       </t>
  </si>
  <si>
    <t xml:space="preserve">B2122710031     </t>
  </si>
  <si>
    <t xml:space="preserve">D01415442595    </t>
  </si>
  <si>
    <t xml:space="preserve">A4142031802     </t>
  </si>
  <si>
    <t xml:space="preserve">K044012220      </t>
  </si>
  <si>
    <t xml:space="preserve">MT032098202     </t>
  </si>
  <si>
    <t xml:space="preserve">D01K02029874    </t>
  </si>
  <si>
    <t xml:space="preserve">MA032085846     </t>
  </si>
  <si>
    <t xml:space="preserve">MA032075679     </t>
  </si>
  <si>
    <t xml:space="preserve">MA032075700     </t>
  </si>
  <si>
    <t xml:space="preserve">MA032087762     </t>
  </si>
  <si>
    <t xml:space="preserve">MA032087752     </t>
  </si>
  <si>
    <t xml:space="preserve">MA032087761     </t>
  </si>
  <si>
    <t xml:space="preserve">MA032087753     </t>
  </si>
  <si>
    <t xml:space="preserve">MA032075457     </t>
  </si>
  <si>
    <t xml:space="preserve">MA032087974     </t>
  </si>
  <si>
    <t xml:space="preserve">MA032087765     </t>
  </si>
  <si>
    <t xml:space="preserve">MA032087766     </t>
  </si>
  <si>
    <t xml:space="preserve">MA032075469     </t>
  </si>
  <si>
    <t xml:space="preserve">D0247737        </t>
  </si>
  <si>
    <t xml:space="preserve">K02105465       </t>
  </si>
  <si>
    <t xml:space="preserve">MA20248359      </t>
  </si>
  <si>
    <t xml:space="preserve">M0400579473     </t>
  </si>
  <si>
    <t xml:space="preserve">M0400579496     </t>
  </si>
  <si>
    <t xml:space="preserve">MA032087173     </t>
  </si>
  <si>
    <t xml:space="preserve">MA032087355     </t>
  </si>
  <si>
    <t xml:space="preserve">M0400579478     </t>
  </si>
  <si>
    <t xml:space="preserve">MT032098323     </t>
  </si>
  <si>
    <t xml:space="preserve">M2000565793     </t>
  </si>
  <si>
    <t xml:space="preserve">M0400579008     </t>
  </si>
  <si>
    <t xml:space="preserve">MA032081558     </t>
  </si>
  <si>
    <t xml:space="preserve">M0400578967     </t>
  </si>
  <si>
    <t xml:space="preserve">M0400578969     </t>
  </si>
  <si>
    <t xml:space="preserve">M0400578993     </t>
  </si>
  <si>
    <t xml:space="preserve">M0400578972     </t>
  </si>
  <si>
    <t xml:space="preserve">M0400578997     </t>
  </si>
  <si>
    <t xml:space="preserve">M0400579037     </t>
  </si>
  <si>
    <t xml:space="preserve">M0400578979     </t>
  </si>
  <si>
    <t xml:space="preserve">MA20145603      </t>
  </si>
  <si>
    <t xml:space="preserve">M0400579027     </t>
  </si>
  <si>
    <t xml:space="preserve">D02052095483    </t>
  </si>
  <si>
    <t xml:space="preserve">MT20234075      </t>
  </si>
  <si>
    <t xml:space="preserve">K20280145       </t>
  </si>
  <si>
    <t xml:space="preserve">K02009678       </t>
  </si>
  <si>
    <t xml:space="preserve">K20114019       </t>
  </si>
  <si>
    <t xml:space="preserve">D0285835        </t>
  </si>
  <si>
    <t xml:space="preserve">MT20009921      </t>
  </si>
  <si>
    <t xml:space="preserve">D0220003692     </t>
  </si>
  <si>
    <t xml:space="preserve">TNB47180        </t>
  </si>
  <si>
    <t xml:space="preserve">MA20145636      </t>
  </si>
  <si>
    <t xml:space="preserve">99A028886       </t>
  </si>
  <si>
    <t xml:space="preserve">MT20061916      </t>
  </si>
  <si>
    <t xml:space="preserve">99A019762       </t>
  </si>
  <si>
    <t xml:space="preserve">K02105464       </t>
  </si>
  <si>
    <t xml:space="preserve">BBB2556         </t>
  </si>
  <si>
    <t xml:space="preserve">MA032050078     </t>
  </si>
  <si>
    <t xml:space="preserve">A7142016282     </t>
  </si>
  <si>
    <t xml:space="preserve">BBB161919       </t>
  </si>
  <si>
    <t xml:space="preserve">MT20213881      </t>
  </si>
  <si>
    <t xml:space="preserve">D01032137381    </t>
  </si>
  <si>
    <t xml:space="preserve">A2102192900     </t>
  </si>
  <si>
    <t xml:space="preserve">D02142079109    </t>
  </si>
  <si>
    <t xml:space="preserve">MT20028231      </t>
  </si>
  <si>
    <t xml:space="preserve">MT20214580      </t>
  </si>
  <si>
    <t xml:space="preserve">K02065190       </t>
  </si>
  <si>
    <t xml:space="preserve">MT20214575      </t>
  </si>
  <si>
    <t xml:space="preserve">K02062965       </t>
  </si>
  <si>
    <t xml:space="preserve">MT20215764      </t>
  </si>
  <si>
    <t xml:space="preserve">K02065103       </t>
  </si>
  <si>
    <t xml:space="preserve">MT20215770      </t>
  </si>
  <si>
    <t xml:space="preserve">K02065106       </t>
  </si>
  <si>
    <t xml:space="preserve">MT20215767      </t>
  </si>
  <si>
    <t xml:space="preserve">K02065104       </t>
  </si>
  <si>
    <t xml:space="preserve">MT20215765      </t>
  </si>
  <si>
    <t xml:space="preserve">K02065105       </t>
  </si>
  <si>
    <t xml:space="preserve">MT20215762      </t>
  </si>
  <si>
    <t xml:space="preserve">K02070307       </t>
  </si>
  <si>
    <t xml:space="preserve">MT20215761      </t>
  </si>
  <si>
    <t xml:space="preserve">K02070338       </t>
  </si>
  <si>
    <t xml:space="preserve">MT20215766      </t>
  </si>
  <si>
    <t xml:space="preserve">K02065184       </t>
  </si>
  <si>
    <t xml:space="preserve">MT20214682      </t>
  </si>
  <si>
    <t xml:space="preserve">MA20177937      </t>
  </si>
  <si>
    <t xml:space="preserve">MT20214684      </t>
  </si>
  <si>
    <t xml:space="preserve">MT20214685      </t>
  </si>
  <si>
    <t xml:space="preserve">MA20177939      </t>
  </si>
  <si>
    <t xml:space="preserve">MT20214690      </t>
  </si>
  <si>
    <t xml:space="preserve">MA20177935      </t>
  </si>
  <si>
    <t xml:space="preserve">MT20214686      </t>
  </si>
  <si>
    <t xml:space="preserve">MT20214689      </t>
  </si>
  <si>
    <t xml:space="preserve">MT20214688      </t>
  </si>
  <si>
    <t xml:space="preserve">MT20212291      </t>
  </si>
  <si>
    <t xml:space="preserve">MT20212293      </t>
  </si>
  <si>
    <t xml:space="preserve">MT20213395      </t>
  </si>
  <si>
    <t xml:space="preserve">MT20214875      </t>
  </si>
  <si>
    <t xml:space="preserve">MT20214880      </t>
  </si>
  <si>
    <t xml:space="preserve">MT20214879      </t>
  </si>
  <si>
    <t xml:space="preserve">MT20213394      </t>
  </si>
  <si>
    <t xml:space="preserve">MT20214637      </t>
  </si>
  <si>
    <t xml:space="preserve">MT20214523      </t>
  </si>
  <si>
    <t xml:space="preserve">MT20214638      </t>
  </si>
  <si>
    <t xml:space="preserve">MT20214878      </t>
  </si>
  <si>
    <t xml:space="preserve">MT20214631      </t>
  </si>
  <si>
    <t xml:space="preserve">MT20214874      </t>
  </si>
  <si>
    <t xml:space="preserve">MT20214640      </t>
  </si>
  <si>
    <t xml:space="preserve">MT20214639      </t>
  </si>
  <si>
    <t xml:space="preserve">MT20212322      </t>
  </si>
  <si>
    <t xml:space="preserve">MT20213398      </t>
  </si>
  <si>
    <t xml:space="preserve">MT20214871      </t>
  </si>
  <si>
    <t xml:space="preserve">MT20214876      </t>
  </si>
  <si>
    <t xml:space="preserve">99A028925       </t>
  </si>
  <si>
    <t xml:space="preserve">K20045456       </t>
  </si>
  <si>
    <t xml:space="preserve">K20039563       </t>
  </si>
  <si>
    <t xml:space="preserve">MT20213397      </t>
  </si>
  <si>
    <t xml:space="preserve">MT20215986      </t>
  </si>
  <si>
    <t xml:space="preserve">MT20213227      </t>
  </si>
  <si>
    <t xml:space="preserve">MT20213226      </t>
  </si>
  <si>
    <t xml:space="preserve">MA20188737      </t>
  </si>
  <si>
    <t xml:space="preserve">MT20215981      </t>
  </si>
  <si>
    <t xml:space="preserve">K02070273       </t>
  </si>
  <si>
    <t xml:space="preserve">MT20212329      </t>
  </si>
  <si>
    <t xml:space="preserve">K02070271       </t>
  </si>
  <si>
    <t xml:space="preserve">MT20215987      </t>
  </si>
  <si>
    <t xml:space="preserve">K02070276       </t>
  </si>
  <si>
    <t xml:space="preserve">MT20214527      </t>
  </si>
  <si>
    <t xml:space="preserve">K02060948       </t>
  </si>
  <si>
    <t xml:space="preserve">MT20214526      </t>
  </si>
  <si>
    <t xml:space="preserve">K02060950       </t>
  </si>
  <si>
    <t xml:space="preserve">MT20212327      </t>
  </si>
  <si>
    <t xml:space="preserve">K02062153       </t>
  </si>
  <si>
    <t xml:space="preserve">MT20214666      </t>
  </si>
  <si>
    <t xml:space="preserve">K02060947       </t>
  </si>
  <si>
    <t xml:space="preserve">MT20214661      </t>
  </si>
  <si>
    <t xml:space="preserve">K02060978       </t>
  </si>
  <si>
    <t xml:space="preserve">MT20214667      </t>
  </si>
  <si>
    <t xml:space="preserve">MT20214662      </t>
  </si>
  <si>
    <t xml:space="preserve">K02060979       </t>
  </si>
  <si>
    <t xml:space="preserve">MT20214670      </t>
  </si>
  <si>
    <t xml:space="preserve">K02060975       </t>
  </si>
  <si>
    <t xml:space="preserve">MT20214401      </t>
  </si>
  <si>
    <t xml:space="preserve">K02060973       </t>
  </si>
  <si>
    <t xml:space="preserve">MT20214402      </t>
  </si>
  <si>
    <t xml:space="preserve">MT20214408      </t>
  </si>
  <si>
    <t xml:space="preserve">K02060972       </t>
  </si>
  <si>
    <t xml:space="preserve">MT20214692      </t>
  </si>
  <si>
    <t xml:space="preserve">K02060971       </t>
  </si>
  <si>
    <t xml:space="preserve">MT20214696      </t>
  </si>
  <si>
    <t xml:space="preserve">K02062110       </t>
  </si>
  <si>
    <t xml:space="preserve">MT20214691      </t>
  </si>
  <si>
    <t xml:space="preserve">MT20214512      </t>
  </si>
  <si>
    <t xml:space="preserve">K02062154       </t>
  </si>
  <si>
    <t xml:space="preserve">MT20212707      </t>
  </si>
  <si>
    <t xml:space="preserve">K02062156       </t>
  </si>
  <si>
    <t xml:space="preserve">MT20212708      </t>
  </si>
  <si>
    <t xml:space="preserve">K02060867       </t>
  </si>
  <si>
    <t xml:space="preserve">MT20214663      </t>
  </si>
  <si>
    <t xml:space="preserve">K02062105       </t>
  </si>
  <si>
    <t xml:space="preserve">MT20214519      </t>
  </si>
  <si>
    <t xml:space="preserve">K02062106       </t>
  </si>
  <si>
    <t xml:space="preserve">MT20214405      </t>
  </si>
  <si>
    <t xml:space="preserve">K02062104       </t>
  </si>
  <si>
    <t xml:space="preserve">MT20214700      </t>
  </si>
  <si>
    <t xml:space="preserve">K02062103       </t>
  </si>
  <si>
    <t xml:space="preserve">MT20214695      </t>
  </si>
  <si>
    <t xml:space="preserve">MT20214404      </t>
  </si>
  <si>
    <t xml:space="preserve">MT20214406      </t>
  </si>
  <si>
    <t xml:space="preserve">K02065093       </t>
  </si>
  <si>
    <t xml:space="preserve">MT20214403      </t>
  </si>
  <si>
    <t xml:space="preserve">K02065417       </t>
  </si>
  <si>
    <t xml:space="preserve">MT20214694      </t>
  </si>
  <si>
    <t xml:space="preserve">K02065420       </t>
  </si>
  <si>
    <t xml:space="preserve">MT20214407      </t>
  </si>
  <si>
    <t xml:space="preserve">MT20214513      </t>
  </si>
  <si>
    <t xml:space="preserve">MT20214668      </t>
  </si>
  <si>
    <t xml:space="preserve">MT20212706      </t>
  </si>
  <si>
    <t xml:space="preserve">MT20212704      </t>
  </si>
  <si>
    <t xml:space="preserve">MAO32119273     </t>
  </si>
  <si>
    <t xml:space="preserve">MAO32125952     </t>
  </si>
  <si>
    <t xml:space="preserve">M0400579588     </t>
  </si>
  <si>
    <t xml:space="preserve">M0400579598     </t>
  </si>
  <si>
    <t xml:space="preserve">M0400579587     </t>
  </si>
  <si>
    <t xml:space="preserve">M0400579816     </t>
  </si>
  <si>
    <t xml:space="preserve">M0400579601     </t>
  </si>
  <si>
    <t xml:space="preserve">M0400579602     </t>
  </si>
  <si>
    <t xml:space="preserve">M0400579589     </t>
  </si>
  <si>
    <t xml:space="preserve">M0400579590     </t>
  </si>
  <si>
    <t xml:space="preserve">MA032081022     </t>
  </si>
  <si>
    <t xml:space="preserve">MT20212709      </t>
  </si>
  <si>
    <t xml:space="preserve">D0156016        </t>
  </si>
  <si>
    <t xml:space="preserve">MT20291501      </t>
  </si>
  <si>
    <t xml:space="preserve">MA032074272     </t>
  </si>
  <si>
    <t xml:space="preserve">MAM20015291     </t>
  </si>
  <si>
    <t xml:space="preserve">M0400579509     </t>
  </si>
  <si>
    <t xml:space="preserve">MA032081573     </t>
  </si>
  <si>
    <t xml:space="preserve">MA032079463     </t>
  </si>
  <si>
    <t xml:space="preserve">K02029954       </t>
  </si>
  <si>
    <t xml:space="preserve">MT2001329035    </t>
  </si>
  <si>
    <t xml:space="preserve">TNB66431        </t>
  </si>
  <si>
    <t xml:space="preserve">TNB66434        </t>
  </si>
  <si>
    <t xml:space="preserve">TNB66436        </t>
  </si>
  <si>
    <t xml:space="preserve">TNB66435        </t>
  </si>
  <si>
    <t xml:space="preserve">TNB66437        </t>
  </si>
  <si>
    <t xml:space="preserve">D0166440        </t>
  </si>
  <si>
    <t xml:space="preserve">TNB66439        </t>
  </si>
  <si>
    <t xml:space="preserve">TNB66452        </t>
  </si>
  <si>
    <t xml:space="preserve">TNB66451        </t>
  </si>
  <si>
    <t xml:space="preserve">TNB66456        </t>
  </si>
  <si>
    <t xml:space="preserve">TNB66455        </t>
  </si>
  <si>
    <t xml:space="preserve">TNB66457        </t>
  </si>
  <si>
    <t xml:space="preserve">D0266460        </t>
  </si>
  <si>
    <t xml:space="preserve">TNB66427        </t>
  </si>
  <si>
    <t xml:space="preserve">MT032098097     </t>
  </si>
  <si>
    <t xml:space="preserve">M2000565790     </t>
  </si>
  <si>
    <t xml:space="preserve">MT032127706     </t>
  </si>
  <si>
    <t xml:space="preserve">K20293114       </t>
  </si>
  <si>
    <t xml:space="preserve">K20296915       </t>
  </si>
  <si>
    <t xml:space="preserve">MA20188740      </t>
  </si>
  <si>
    <t xml:space="preserve">MT03208975      </t>
  </si>
  <si>
    <t xml:space="preserve">MT032098772     </t>
  </si>
  <si>
    <t xml:space="preserve">MT032098876     </t>
  </si>
  <si>
    <t xml:space="preserve">MT032098815     </t>
  </si>
  <si>
    <t xml:space="preserve">MT032098976     </t>
  </si>
  <si>
    <t xml:space="preserve">MT032109056     </t>
  </si>
  <si>
    <t xml:space="preserve">MT032098971     </t>
  </si>
  <si>
    <t xml:space="preserve">MT20291970      </t>
  </si>
  <si>
    <t xml:space="preserve">D01K02012692    </t>
  </si>
  <si>
    <t xml:space="preserve">D01102181680    </t>
  </si>
  <si>
    <t xml:space="preserve">MT032137328     </t>
  </si>
  <si>
    <t xml:space="preserve">D0198004661     </t>
  </si>
  <si>
    <t xml:space="preserve">MT20028867      </t>
  </si>
  <si>
    <t xml:space="preserve">MT032098782     </t>
  </si>
  <si>
    <t xml:space="preserve">D01K20010774    </t>
  </si>
  <si>
    <t xml:space="preserve">D01K02029862    </t>
  </si>
  <si>
    <t xml:space="preserve">K02005147       </t>
  </si>
  <si>
    <t xml:space="preserve">D01K20034450    </t>
  </si>
  <si>
    <t xml:space="preserve">K20050153       </t>
  </si>
  <si>
    <t xml:space="preserve">A87501228       </t>
  </si>
  <si>
    <t xml:space="preserve">K02014351       </t>
  </si>
  <si>
    <t xml:space="preserve">D024624         </t>
  </si>
  <si>
    <t xml:space="preserve">TNB169956       </t>
  </si>
  <si>
    <t xml:space="preserve">A2005402479     </t>
  </si>
  <si>
    <t xml:space="preserve">TNB118170       </t>
  </si>
  <si>
    <t xml:space="preserve">BBB29912        </t>
  </si>
  <si>
    <t xml:space="preserve">TNB24772        </t>
  </si>
  <si>
    <t xml:space="preserve">BBB151576       </t>
  </si>
  <si>
    <t xml:space="preserve">BBB32612        </t>
  </si>
  <si>
    <t xml:space="preserve">D02K20028953    </t>
  </si>
  <si>
    <t xml:space="preserve">TNB173897       </t>
  </si>
  <si>
    <t xml:space="preserve">TNB51296        </t>
  </si>
  <si>
    <t xml:space="preserve">D0282608        </t>
  </si>
  <si>
    <t xml:space="preserve">M0400579520     </t>
  </si>
  <si>
    <t xml:space="preserve">TNB153953       </t>
  </si>
  <si>
    <t xml:space="preserve">TNB66236        </t>
  </si>
  <si>
    <t xml:space="preserve">D0291871        </t>
  </si>
  <si>
    <t xml:space="preserve">K20065314       </t>
  </si>
  <si>
    <t xml:space="preserve">D0185669        </t>
  </si>
  <si>
    <t xml:space="preserve">TNB157857       </t>
  </si>
  <si>
    <t xml:space="preserve">BBB164652       </t>
  </si>
  <si>
    <t xml:space="preserve">BBB149424       </t>
  </si>
  <si>
    <t xml:space="preserve">TNB175838       </t>
  </si>
  <si>
    <t xml:space="preserve">BBB141976       </t>
  </si>
  <si>
    <t xml:space="preserve">TNB47000        </t>
  </si>
  <si>
    <t xml:space="preserve">TNB173041       </t>
  </si>
  <si>
    <t xml:space="preserve">TNB184867       </t>
  </si>
  <si>
    <t xml:space="preserve">MA20198319      </t>
  </si>
  <si>
    <t xml:space="preserve">A211412359      </t>
  </si>
  <si>
    <t xml:space="preserve">A9416745        </t>
  </si>
  <si>
    <t xml:space="preserve">A2004422304     </t>
  </si>
  <si>
    <t xml:space="preserve">A95008430       </t>
  </si>
  <si>
    <t xml:space="preserve">A215401013      </t>
  </si>
  <si>
    <t xml:space="preserve">A2122902584     </t>
  </si>
  <si>
    <t xml:space="preserve">A209416489      </t>
  </si>
  <si>
    <t xml:space="preserve">MT200227270     </t>
  </si>
  <si>
    <t xml:space="preserve">A715413543      </t>
  </si>
  <si>
    <t xml:space="preserve">A213415905      </t>
  </si>
  <si>
    <t xml:space="preserve">A715415372      </t>
  </si>
  <si>
    <t xml:space="preserve">A415419995      </t>
  </si>
  <si>
    <t xml:space="preserve">MT20155442      </t>
  </si>
  <si>
    <t xml:space="preserve">K020156665      </t>
  </si>
  <si>
    <t xml:space="preserve">MT20214581      </t>
  </si>
  <si>
    <t xml:space="preserve">MT20219917      </t>
  </si>
  <si>
    <t xml:space="preserve">TNB165386       </t>
  </si>
  <si>
    <t xml:space="preserve">MT20219912      </t>
  </si>
  <si>
    <t xml:space="preserve">K02065414       </t>
  </si>
  <si>
    <t xml:space="preserve">MT20219911      </t>
  </si>
  <si>
    <t xml:space="preserve">MT20219918      </t>
  </si>
  <si>
    <t xml:space="preserve">MT20219919      </t>
  </si>
  <si>
    <t xml:space="preserve">MT20219914      </t>
  </si>
  <si>
    <t xml:space="preserve">MT20219915      </t>
  </si>
  <si>
    <t xml:space="preserve">MT20219916      </t>
  </si>
  <si>
    <t xml:space="preserve">K02065412       </t>
  </si>
  <si>
    <t xml:space="preserve">MT20219846      </t>
  </si>
  <si>
    <t xml:space="preserve">MT20219847      </t>
  </si>
  <si>
    <t xml:space="preserve">MT20219933      </t>
  </si>
  <si>
    <t xml:space="preserve">MT20219848      </t>
  </si>
  <si>
    <t xml:space="preserve">MT20219843      </t>
  </si>
  <si>
    <t xml:space="preserve">MT20219936      </t>
  </si>
  <si>
    <t xml:space="preserve">MT20219937      </t>
  </si>
  <si>
    <t xml:space="preserve">MT20219940      </t>
  </si>
  <si>
    <t xml:space="preserve">MT20219931      </t>
  </si>
  <si>
    <t xml:space="preserve">MT20219849      </t>
  </si>
  <si>
    <t xml:space="preserve">MT20219845      </t>
  </si>
  <si>
    <t xml:space="preserve">MT20219934      </t>
  </si>
  <si>
    <t xml:space="preserve">MT20219939      </t>
  </si>
  <si>
    <t xml:space="preserve">MT20219935      </t>
  </si>
  <si>
    <t xml:space="preserve">MT20219932      </t>
  </si>
  <si>
    <t xml:space="preserve">MT20219961      </t>
  </si>
  <si>
    <t xml:space="preserve">MT20219967      </t>
  </si>
  <si>
    <t xml:space="preserve">MT20219969      </t>
  </si>
  <si>
    <t xml:space="preserve">MT20219970      </t>
  </si>
  <si>
    <t xml:space="preserve">MT20219968      </t>
  </si>
  <si>
    <t xml:space="preserve">MT20219963      </t>
  </si>
  <si>
    <t xml:space="preserve">MT20214877      </t>
  </si>
  <si>
    <t xml:space="preserve">MT20235391      </t>
  </si>
  <si>
    <t xml:space="preserve">MT20213392      </t>
  </si>
  <si>
    <t xml:space="preserve">K02029029       </t>
  </si>
  <si>
    <t xml:space="preserve">MT20214632      </t>
  </si>
  <si>
    <t xml:space="preserve">MT20214633      </t>
  </si>
  <si>
    <t xml:space="preserve">K02029960       </t>
  </si>
  <si>
    <t xml:space="preserve">MT20214617      </t>
  </si>
  <si>
    <t xml:space="preserve">MT20214872      </t>
  </si>
  <si>
    <t xml:space="preserve">MT20234224      </t>
  </si>
  <si>
    <t xml:space="preserve">MT20214604      </t>
  </si>
  <si>
    <t xml:space="preserve">MT20214645      </t>
  </si>
  <si>
    <t xml:space="preserve">MT20214611      </t>
  </si>
  <si>
    <t xml:space="preserve">A411415298      </t>
  </si>
  <si>
    <t xml:space="preserve">MT20214647      </t>
  </si>
  <si>
    <t xml:space="preserve">MT20214648      </t>
  </si>
  <si>
    <t xml:space="preserve">MT20212323      </t>
  </si>
  <si>
    <t xml:space="preserve">MT20215912      </t>
  </si>
  <si>
    <t xml:space="preserve">K20112320       </t>
  </si>
  <si>
    <t xml:space="preserve">K20112336       </t>
  </si>
  <si>
    <t xml:space="preserve">K20129818       </t>
  </si>
  <si>
    <t xml:space="preserve">K20129811       </t>
  </si>
  <si>
    <t xml:space="preserve">K20130449       </t>
  </si>
  <si>
    <t xml:space="preserve">K20130448       </t>
  </si>
  <si>
    <t xml:space="preserve">MA20145757      </t>
  </si>
  <si>
    <t xml:space="preserve">K20130494       </t>
  </si>
  <si>
    <t xml:space="preserve">K20130496       </t>
  </si>
  <si>
    <t xml:space="preserve">K20130320       </t>
  </si>
  <si>
    <t xml:space="preserve">K20130315       </t>
  </si>
  <si>
    <t xml:space="preserve">R305457460      </t>
  </si>
  <si>
    <t xml:space="preserve">K20112325       </t>
  </si>
  <si>
    <t xml:space="preserve">K20112378       </t>
  </si>
  <si>
    <t xml:space="preserve">K20112309       </t>
  </si>
  <si>
    <t xml:space="preserve">K20129814       </t>
  </si>
  <si>
    <t xml:space="preserve">K20130443       </t>
  </si>
  <si>
    <t xml:space="preserve">K20130446       </t>
  </si>
  <si>
    <t xml:space="preserve">K20112379       </t>
  </si>
  <si>
    <t xml:space="preserve">K20112368       </t>
  </si>
  <si>
    <t xml:space="preserve">A305458631      </t>
  </si>
  <si>
    <t xml:space="preserve">K20112307       </t>
  </si>
  <si>
    <t xml:space="preserve">K20112339       </t>
  </si>
  <si>
    <t xml:space="preserve">K20129816       </t>
  </si>
  <si>
    <t xml:space="preserve">K20130450       </t>
  </si>
  <si>
    <t xml:space="preserve">K20130319       </t>
  </si>
  <si>
    <t xml:space="preserve">K20130317       </t>
  </si>
  <si>
    <t xml:space="preserve">K20130362       </t>
  </si>
  <si>
    <t xml:space="preserve">K20112337       </t>
  </si>
  <si>
    <t xml:space="preserve">K20112338       </t>
  </si>
  <si>
    <t xml:space="preserve">K20129819       </t>
  </si>
  <si>
    <t xml:space="preserve">K20130493       </t>
  </si>
  <si>
    <t xml:space="preserve">A208411001      </t>
  </si>
  <si>
    <t xml:space="preserve">K20130497       </t>
  </si>
  <si>
    <t xml:space="preserve">K20130316       </t>
  </si>
  <si>
    <t xml:space="preserve">K20129813       </t>
  </si>
  <si>
    <t xml:space="preserve">K20130445       </t>
  </si>
  <si>
    <t xml:space="preserve">A305454230      </t>
  </si>
  <si>
    <t xml:space="preserve">D0258751        </t>
  </si>
  <si>
    <t xml:space="preserve">A305454992      </t>
  </si>
  <si>
    <t xml:space="preserve">TNB181691       </t>
  </si>
  <si>
    <t xml:space="preserve">TNB181789       </t>
  </si>
  <si>
    <t xml:space="preserve">D0138268        </t>
  </si>
  <si>
    <t xml:space="preserve">TNB71725        </t>
  </si>
  <si>
    <t xml:space="preserve">TNB86545        </t>
  </si>
  <si>
    <t xml:space="preserve">K20297538       </t>
  </si>
  <si>
    <t xml:space="preserve">K02060993       </t>
  </si>
  <si>
    <t xml:space="preserve">TNB68815        </t>
  </si>
  <si>
    <t xml:space="preserve">MA032019824     </t>
  </si>
  <si>
    <t xml:space="preserve">D0190152016     </t>
  </si>
  <si>
    <t xml:space="preserve">D0290098654     </t>
  </si>
  <si>
    <t xml:space="preserve">TNB113166       </t>
  </si>
  <si>
    <t xml:space="preserve">MT032103269     </t>
  </si>
  <si>
    <t xml:space="preserve">K02062925       </t>
  </si>
  <si>
    <t xml:space="preserve">B2122902055     </t>
  </si>
  <si>
    <t xml:space="preserve">MT20027352      </t>
  </si>
  <si>
    <t xml:space="preserve">MT20025690      </t>
  </si>
  <si>
    <t xml:space="preserve">MT20025855      </t>
  </si>
  <si>
    <t xml:space="preserve">A2005444559     </t>
  </si>
  <si>
    <t xml:space="preserve">MT20025666      </t>
  </si>
  <si>
    <t xml:space="preserve">A311407546      </t>
  </si>
  <si>
    <t xml:space="preserve">D0238810        </t>
  </si>
  <si>
    <t xml:space="preserve">D0175848        </t>
  </si>
  <si>
    <t xml:space="preserve">MA20157794      </t>
  </si>
  <si>
    <t xml:space="preserve">M2000565817     </t>
  </si>
  <si>
    <t xml:space="preserve">K02032503       </t>
  </si>
  <si>
    <t xml:space="preserve">D0220079225     </t>
  </si>
  <si>
    <t xml:space="preserve">99A030964       </t>
  </si>
  <si>
    <t xml:space="preserve">M2000565097     </t>
  </si>
  <si>
    <t xml:space="preserve">TNB75313        </t>
  </si>
  <si>
    <t xml:space="preserve">MT032137255     </t>
  </si>
  <si>
    <t xml:space="preserve">MA032079485     </t>
  </si>
  <si>
    <t xml:space="preserve">MA032077314     </t>
  </si>
  <si>
    <t xml:space="preserve">MA032086975     </t>
  </si>
  <si>
    <t xml:space="preserve">M0400579633     </t>
  </si>
  <si>
    <t xml:space="preserve">MA032077486     </t>
  </si>
  <si>
    <t xml:space="preserve">K044012480      </t>
  </si>
  <si>
    <t xml:space="preserve">M0400580261     </t>
  </si>
  <si>
    <t xml:space="preserve">K20209548       </t>
  </si>
  <si>
    <t xml:space="preserve">K20060822       </t>
  </si>
  <si>
    <t xml:space="preserve">K032054791      </t>
  </si>
  <si>
    <t xml:space="preserve">MA032079332     </t>
  </si>
  <si>
    <t xml:space="preserve">D01K02001173    </t>
  </si>
  <si>
    <t xml:space="preserve">D0294001811     </t>
  </si>
  <si>
    <t xml:space="preserve">M0400581076     </t>
  </si>
  <si>
    <t xml:space="preserve">MA032081681     </t>
  </si>
  <si>
    <t xml:space="preserve">K032107742      </t>
  </si>
  <si>
    <t xml:space="preserve">MA96005437      </t>
  </si>
  <si>
    <t xml:space="preserve">MT20237097      </t>
  </si>
  <si>
    <t xml:space="preserve">MT20061904      </t>
  </si>
  <si>
    <t xml:space="preserve">MA032074278     </t>
  </si>
  <si>
    <t xml:space="preserve">MA032077383     </t>
  </si>
  <si>
    <t xml:space="preserve">K032107735      </t>
  </si>
  <si>
    <t xml:space="preserve">MA032050383     </t>
  </si>
  <si>
    <t xml:space="preserve">MA032050253     </t>
  </si>
  <si>
    <t xml:space="preserve">MA032050176     </t>
  </si>
  <si>
    <t xml:space="preserve">MA032050285     </t>
  </si>
  <si>
    <t xml:space="preserve">MA032050354     </t>
  </si>
  <si>
    <t xml:space="preserve">TNB16475        </t>
  </si>
  <si>
    <t xml:space="preserve">MA20188654      </t>
  </si>
  <si>
    <t xml:space="preserve">M0400579645     </t>
  </si>
  <si>
    <t xml:space="preserve">D0120005011     </t>
  </si>
  <si>
    <t xml:space="preserve">K20209500       </t>
  </si>
  <si>
    <t xml:space="preserve">MAM20015354     </t>
  </si>
  <si>
    <t xml:space="preserve">MT20212872      </t>
  </si>
  <si>
    <t xml:space="preserve">K02060919       </t>
  </si>
  <si>
    <t xml:space="preserve">MA20145543      </t>
  </si>
  <si>
    <t xml:space="preserve">SMT03138915     </t>
  </si>
  <si>
    <t xml:space="preserve">MA20195952      </t>
  </si>
  <si>
    <t xml:space="preserve">BBB25812        </t>
  </si>
  <si>
    <t xml:space="preserve">D0235830        </t>
  </si>
  <si>
    <t xml:space="preserve">D0298016349     </t>
  </si>
  <si>
    <t xml:space="preserve">MT20213796      </t>
  </si>
  <si>
    <t xml:space="preserve">MT032102586     </t>
  </si>
  <si>
    <t xml:space="preserve">D02072001317    </t>
  </si>
  <si>
    <t xml:space="preserve">K032051707      </t>
  </si>
  <si>
    <t xml:space="preserve">D01082184073    </t>
  </si>
  <si>
    <t xml:space="preserve">TNB41237        </t>
  </si>
  <si>
    <t xml:space="preserve">TNB41354        </t>
  </si>
  <si>
    <t xml:space="preserve">TNB41356        </t>
  </si>
  <si>
    <t xml:space="preserve">D0120019100     </t>
  </si>
  <si>
    <t xml:space="preserve">BBB14357        </t>
  </si>
  <si>
    <t xml:space="preserve">D01082184051    </t>
  </si>
  <si>
    <t xml:space="preserve">TNB41352        </t>
  </si>
  <si>
    <t xml:space="preserve">TNB41359        </t>
  </si>
  <si>
    <t xml:space="preserve">TNB41794        </t>
  </si>
  <si>
    <t xml:space="preserve">D0141791        </t>
  </si>
  <si>
    <t xml:space="preserve">D0141795        </t>
  </si>
  <si>
    <t xml:space="preserve">D0141792        </t>
  </si>
  <si>
    <t xml:space="preserve">MA032143695     </t>
  </si>
  <si>
    <t xml:space="preserve">MA20198400      </t>
  </si>
  <si>
    <t xml:space="preserve">K032134014      </t>
  </si>
  <si>
    <t xml:space="preserve">SMT03138773     </t>
  </si>
  <si>
    <t xml:space="preserve">TNB41360        </t>
  </si>
  <si>
    <t xml:space="preserve">A70412037       </t>
  </si>
  <si>
    <t xml:space="preserve">A714421002      </t>
  </si>
  <si>
    <t xml:space="preserve">A210419927      </t>
  </si>
  <si>
    <t xml:space="preserve">A71046772       </t>
  </si>
  <si>
    <t xml:space="preserve">A309418117      </t>
  </si>
  <si>
    <t xml:space="preserve">A214424220      </t>
  </si>
  <si>
    <t xml:space="preserve">A415401650      </t>
  </si>
  <si>
    <t xml:space="preserve">A714421552      </t>
  </si>
  <si>
    <t xml:space="preserve">A212475169      </t>
  </si>
  <si>
    <t xml:space="preserve">A714421340      </t>
  </si>
  <si>
    <t xml:space="preserve">D02416406769    </t>
  </si>
  <si>
    <t xml:space="preserve">D01416406769    </t>
  </si>
  <si>
    <t xml:space="preserve">A305456449      </t>
  </si>
  <si>
    <t xml:space="preserve">A20050038       </t>
  </si>
  <si>
    <t xml:space="preserve">A214416178      </t>
  </si>
  <si>
    <t xml:space="preserve">AMT20059917     </t>
  </si>
  <si>
    <t xml:space="preserve">K20130314       </t>
  </si>
  <si>
    <t xml:space="preserve">K20112376       </t>
  </si>
  <si>
    <t xml:space="preserve">K20112380       </t>
  </si>
  <si>
    <t xml:space="preserve">K20130499       </t>
  </si>
  <si>
    <t xml:space="preserve">K20130492       </t>
  </si>
  <si>
    <t xml:space="preserve">MT20215477      </t>
  </si>
  <si>
    <t xml:space="preserve">MT20213937      </t>
  </si>
  <si>
    <t xml:space="preserve">MT20252884      </t>
  </si>
  <si>
    <t xml:space="preserve">MT20212318      </t>
  </si>
  <si>
    <t xml:space="preserve">MT20212320      </t>
  </si>
  <si>
    <t xml:space="preserve">MT20214943      </t>
  </si>
  <si>
    <t xml:space="preserve">MT20212721      </t>
  </si>
  <si>
    <t xml:space="preserve">MT20212315      </t>
  </si>
  <si>
    <t xml:space="preserve">MT20234794      </t>
  </si>
  <si>
    <t xml:space="preserve">MT20219974      </t>
  </si>
  <si>
    <t xml:space="preserve">MT20215919      </t>
  </si>
  <si>
    <t xml:space="preserve">MT20215958      </t>
  </si>
  <si>
    <t xml:space="preserve">MT20215447      </t>
  </si>
  <si>
    <t xml:space="preserve">MT20215443      </t>
  </si>
  <si>
    <t xml:space="preserve">MT20215222      </t>
  </si>
  <si>
    <t xml:space="preserve">MT20215947      </t>
  </si>
  <si>
    <t xml:space="preserve">MT20215946      </t>
  </si>
  <si>
    <t xml:space="preserve">MT20215817      </t>
  </si>
  <si>
    <t xml:space="preserve">MT20215913      </t>
  </si>
  <si>
    <t xml:space="preserve">MT20215917      </t>
  </si>
  <si>
    <t xml:space="preserve">MT20215952      </t>
  </si>
  <si>
    <t xml:space="preserve">MT20215916      </t>
  </si>
  <si>
    <t xml:space="preserve">MT20215914      </t>
  </si>
  <si>
    <t xml:space="preserve">D01T20215942    </t>
  </si>
  <si>
    <t xml:space="preserve">MT20215944      </t>
  </si>
  <si>
    <t xml:space="preserve">MT20215911      </t>
  </si>
  <si>
    <t xml:space="preserve">MT20215956      </t>
  </si>
  <si>
    <t xml:space="preserve">MT20215951      </t>
  </si>
  <si>
    <t xml:space="preserve">MT20215819      </t>
  </si>
  <si>
    <t xml:space="preserve">MT20219980      </t>
  </si>
  <si>
    <t xml:space="preserve">MT20215948      </t>
  </si>
  <si>
    <t xml:space="preserve">A305436431      </t>
  </si>
  <si>
    <t xml:space="preserve">MT20215950      </t>
  </si>
  <si>
    <t xml:space="preserve">MT20215813      </t>
  </si>
  <si>
    <t xml:space="preserve">MT20214995      </t>
  </si>
  <si>
    <t xml:space="preserve">MT20213702      </t>
  </si>
  <si>
    <t xml:space="preserve">MT20213148      </t>
  </si>
  <si>
    <t xml:space="preserve">MA032043373     </t>
  </si>
  <si>
    <t xml:space="preserve">MT20213143      </t>
  </si>
  <si>
    <t xml:space="preserve">MA032043374     </t>
  </si>
  <si>
    <t xml:space="preserve">MT20213150      </t>
  </si>
  <si>
    <t xml:space="preserve">K02071209       </t>
  </si>
  <si>
    <t xml:space="preserve">MT20215801      </t>
  </si>
  <si>
    <t xml:space="preserve">K02071207       </t>
  </si>
  <si>
    <t xml:space="preserve">MT20213174      </t>
  </si>
  <si>
    <t xml:space="preserve">K02071203       </t>
  </si>
  <si>
    <t xml:space="preserve">MT20214963      </t>
  </si>
  <si>
    <t xml:space="preserve">K02071204       </t>
  </si>
  <si>
    <t xml:space="preserve">MT20214968      </t>
  </si>
  <si>
    <t xml:space="preserve">D01M98002041    </t>
  </si>
  <si>
    <t xml:space="preserve">K02071349       </t>
  </si>
  <si>
    <t xml:space="preserve">MT20213705      </t>
  </si>
  <si>
    <t xml:space="preserve">K02071216       </t>
  </si>
  <si>
    <t xml:space="preserve">MT20213703      </t>
  </si>
  <si>
    <t xml:space="preserve">K02071217       </t>
  </si>
  <si>
    <t xml:space="preserve">MT20213180      </t>
  </si>
  <si>
    <t xml:space="preserve">MT20213173      </t>
  </si>
  <si>
    <t xml:space="preserve">A305438043      </t>
  </si>
  <si>
    <t xml:space="preserve">MT20213149      </t>
  </si>
  <si>
    <t xml:space="preserve">MT20213710      </t>
  </si>
  <si>
    <t xml:space="preserve">D01504937       </t>
  </si>
  <si>
    <t xml:space="preserve">MT20213709      </t>
  </si>
  <si>
    <t xml:space="preserve">A87501216       </t>
  </si>
  <si>
    <t xml:space="preserve">MT20214970      </t>
  </si>
  <si>
    <t xml:space="preserve">MT20213177      </t>
  </si>
  <si>
    <t xml:space="preserve">MT20213144      </t>
  </si>
  <si>
    <t xml:space="preserve">MT20213147      </t>
  </si>
  <si>
    <t xml:space="preserve">MT20215804      </t>
  </si>
  <si>
    <t xml:space="preserve">MT20214997      </t>
  </si>
  <si>
    <t xml:space="preserve">MT20214996      </t>
  </si>
  <si>
    <t xml:space="preserve">MT20214967      </t>
  </si>
  <si>
    <t xml:space="preserve">MT20215807      </t>
  </si>
  <si>
    <t xml:space="preserve">MT20215810      </t>
  </si>
  <si>
    <t xml:space="preserve">MT20213179      </t>
  </si>
  <si>
    <t xml:space="preserve">D0198007326     </t>
  </si>
  <si>
    <t xml:space="preserve">MT20213178      </t>
  </si>
  <si>
    <t xml:space="preserve">MT20213175      </t>
  </si>
  <si>
    <t xml:space="preserve">MT20215805      </t>
  </si>
  <si>
    <t xml:space="preserve">MT20213708      </t>
  </si>
  <si>
    <t xml:space="preserve">MT20214961      </t>
  </si>
  <si>
    <t xml:space="preserve">BBB16476        </t>
  </si>
  <si>
    <t xml:space="preserve">MT20214969      </t>
  </si>
  <si>
    <t xml:space="preserve">MT20213176      </t>
  </si>
  <si>
    <t xml:space="preserve">MT20213172      </t>
  </si>
  <si>
    <t xml:space="preserve">MT20213145      </t>
  </si>
  <si>
    <t xml:space="preserve">A4122012435     </t>
  </si>
  <si>
    <t xml:space="preserve">D01152020504    </t>
  </si>
  <si>
    <t xml:space="preserve">A305452676      </t>
  </si>
  <si>
    <t xml:space="preserve">MT032102053     </t>
  </si>
  <si>
    <t xml:space="preserve">MA20141669      </t>
  </si>
  <si>
    <t xml:space="preserve">K20297477       </t>
  </si>
  <si>
    <t xml:space="preserve">MT3142054541    </t>
  </si>
  <si>
    <t xml:space="preserve">M2000569598     </t>
  </si>
  <si>
    <t xml:space="preserve">TNB135683       </t>
  </si>
  <si>
    <t xml:space="preserve">MT20042303      </t>
  </si>
  <si>
    <t xml:space="preserve">K032160790      </t>
  </si>
  <si>
    <t xml:space="preserve">D02142024934    </t>
  </si>
  <si>
    <t xml:space="preserve">TNB19058        </t>
  </si>
  <si>
    <t xml:space="preserve">MT032003489     </t>
  </si>
  <si>
    <t xml:space="preserve">K02001192       </t>
  </si>
  <si>
    <t xml:space="preserve">D01072056798    </t>
  </si>
  <si>
    <t xml:space="preserve">TNB41027        </t>
  </si>
  <si>
    <t xml:space="preserve">K20059996       </t>
  </si>
  <si>
    <t xml:space="preserve">D0141800        </t>
  </si>
  <si>
    <t xml:space="preserve">MA908866186     </t>
  </si>
  <si>
    <t xml:space="preserve">D01062136135    </t>
  </si>
  <si>
    <t xml:space="preserve">KM98001890      </t>
  </si>
  <si>
    <t xml:space="preserve">K20057886       </t>
  </si>
  <si>
    <t xml:space="preserve">TNB41882        </t>
  </si>
  <si>
    <t xml:space="preserve">K032163892      </t>
  </si>
  <si>
    <t xml:space="preserve">K032133783      </t>
  </si>
  <si>
    <t xml:space="preserve">K02014246       </t>
  </si>
  <si>
    <t xml:space="preserve">MA20198112      </t>
  </si>
  <si>
    <t xml:space="preserve">MT032137269     </t>
  </si>
  <si>
    <t xml:space="preserve">K20060896       </t>
  </si>
  <si>
    <t xml:space="preserve">TNB168973       </t>
  </si>
  <si>
    <t xml:space="preserve">SMT223012786    </t>
  </si>
  <si>
    <t xml:space="preserve">MA032051028     </t>
  </si>
  <si>
    <t xml:space="preserve">MA032051003     </t>
  </si>
  <si>
    <t xml:space="preserve">K032103537      </t>
  </si>
  <si>
    <t xml:space="preserve">M0400579982     </t>
  </si>
  <si>
    <t xml:space="preserve">K20209528       </t>
  </si>
  <si>
    <t xml:space="preserve">K20210626       </t>
  </si>
  <si>
    <t xml:space="preserve">K20209565       </t>
  </si>
  <si>
    <t xml:space="preserve">K20210653       </t>
  </si>
  <si>
    <t xml:space="preserve">K20209483       </t>
  </si>
  <si>
    <t xml:space="preserve">K20209461       </t>
  </si>
  <si>
    <t xml:space="preserve">MAM20015443     </t>
  </si>
  <si>
    <t xml:space="preserve">K02029878       </t>
  </si>
  <si>
    <t xml:space="preserve">MT20213393      </t>
  </si>
  <si>
    <t xml:space="preserve">MA20198178      </t>
  </si>
  <si>
    <t xml:space="preserve">K20060841       </t>
  </si>
  <si>
    <t xml:space="preserve">K02009724       </t>
  </si>
  <si>
    <t xml:space="preserve">M0400580285     </t>
  </si>
  <si>
    <t xml:space="preserve">M0400580253     </t>
  </si>
  <si>
    <t xml:space="preserve">M0400581045     </t>
  </si>
  <si>
    <t xml:space="preserve">M0400579511     </t>
  </si>
  <si>
    <t xml:space="preserve">K032122915      </t>
  </si>
  <si>
    <t xml:space="preserve">M0400581312     </t>
  </si>
  <si>
    <t xml:space="preserve">TNB136963       </t>
  </si>
  <si>
    <t xml:space="preserve">M0400580847     </t>
  </si>
  <si>
    <t xml:space="preserve">K032207280      </t>
  </si>
  <si>
    <t xml:space="preserve">K032207283      </t>
  </si>
  <si>
    <t xml:space="preserve">K032207289      </t>
  </si>
  <si>
    <t xml:space="preserve">SMT03141864     </t>
  </si>
  <si>
    <t xml:space="preserve">SMT201061041    </t>
  </si>
  <si>
    <t xml:space="preserve">MA032049295     </t>
  </si>
  <si>
    <t xml:space="preserve">D02052095190    </t>
  </si>
  <si>
    <t xml:space="preserve">D01K02001106    </t>
  </si>
  <si>
    <t xml:space="preserve">MA032050158     </t>
  </si>
  <si>
    <t xml:space="preserve">D01062136238    </t>
  </si>
  <si>
    <t xml:space="preserve">M20052051363    </t>
  </si>
  <si>
    <t xml:space="preserve">A212466158      </t>
  </si>
  <si>
    <t xml:space="preserve">A9416453        </t>
  </si>
  <si>
    <t xml:space="preserve">A414407282      </t>
  </si>
  <si>
    <t xml:space="preserve">A412429866      </t>
  </si>
  <si>
    <t xml:space="preserve">A212466116      </t>
  </si>
  <si>
    <t xml:space="preserve">A412470645      </t>
  </si>
  <si>
    <t xml:space="preserve">A211429619      </t>
  </si>
  <si>
    <t xml:space="preserve">MT20214991      </t>
  </si>
  <si>
    <t xml:space="preserve">MT20214962      </t>
  </si>
  <si>
    <t xml:space="preserve">MT20215809      </t>
  </si>
  <si>
    <t xml:space="preserve">MT20218587      </t>
  </si>
  <si>
    <t xml:space="preserve">A305456493      </t>
  </si>
  <si>
    <t xml:space="preserve">MT20212311      </t>
  </si>
  <si>
    <t xml:space="preserve">TNB2615         </t>
  </si>
  <si>
    <t xml:space="preserve">A305456457      </t>
  </si>
  <si>
    <t xml:space="preserve">BBB149010       </t>
  </si>
  <si>
    <t xml:space="preserve">A305456672      </t>
  </si>
  <si>
    <t xml:space="preserve">MT20212316      </t>
  </si>
  <si>
    <t xml:space="preserve">MT20218554      </t>
  </si>
  <si>
    <t xml:space="preserve">A305458856      </t>
  </si>
  <si>
    <t xml:space="preserve">A305457844      </t>
  </si>
  <si>
    <t xml:space="preserve">A305458615      </t>
  </si>
  <si>
    <t xml:space="preserve">MT20219523      </t>
  </si>
  <si>
    <t xml:space="preserve">MT20219524      </t>
  </si>
  <si>
    <t xml:space="preserve">MT20219528      </t>
  </si>
  <si>
    <t xml:space="preserve">BBB20181259     </t>
  </si>
  <si>
    <t xml:space="preserve">MT20214522      </t>
  </si>
  <si>
    <t xml:space="preserve">A208411183      </t>
  </si>
  <si>
    <t xml:space="preserve">MT20214972      </t>
  </si>
  <si>
    <t xml:space="preserve">MT20215219      </t>
  </si>
  <si>
    <t xml:space="preserve">MT20214974      </t>
  </si>
  <si>
    <t xml:space="preserve">MT20214866      </t>
  </si>
  <si>
    <t xml:space="preserve">MT20215752      </t>
  </si>
  <si>
    <t xml:space="preserve">MT20215757      </t>
  </si>
  <si>
    <t xml:space="preserve">MT20215469      </t>
  </si>
  <si>
    <t xml:space="preserve">MT20215214      </t>
  </si>
  <si>
    <t xml:space="preserve">MT20215212      </t>
  </si>
  <si>
    <t xml:space="preserve">MT20214976      </t>
  </si>
  <si>
    <t xml:space="preserve">MT20215465      </t>
  </si>
  <si>
    <t xml:space="preserve">MT20215470      </t>
  </si>
  <si>
    <t xml:space="preserve">MT20214897      </t>
  </si>
  <si>
    <t xml:space="preserve">MT20215959      </t>
  </si>
  <si>
    <t xml:space="preserve">MT20215450      </t>
  </si>
  <si>
    <t xml:space="preserve">MT20215227      </t>
  </si>
  <si>
    <t xml:space="preserve">MT20215225      </t>
  </si>
  <si>
    <t xml:space="preserve">MT20215816      </t>
  </si>
  <si>
    <t xml:space="preserve">MT20215812      </t>
  </si>
  <si>
    <t xml:space="preserve">MT20215820      </t>
  </si>
  <si>
    <t xml:space="preserve">MT20215230      </t>
  </si>
  <si>
    <t xml:space="preserve">MT20215955      </t>
  </si>
  <si>
    <t xml:space="preserve">MT20215444      </t>
  </si>
  <si>
    <t xml:space="preserve">MT20215449      </t>
  </si>
  <si>
    <t xml:space="preserve">MT20215229      </t>
  </si>
  <si>
    <t xml:space="preserve">MT20215945      </t>
  </si>
  <si>
    <t xml:space="preserve">MT20215811      </t>
  </si>
  <si>
    <t xml:space="preserve">MT20215818      </t>
  </si>
  <si>
    <t xml:space="preserve">MT20215814      </t>
  </si>
  <si>
    <t xml:space="preserve">A211412332      </t>
  </si>
  <si>
    <t xml:space="preserve">MT20215915      </t>
  </si>
  <si>
    <t xml:space="preserve">A210455572      </t>
  </si>
  <si>
    <t xml:space="preserve">MT20215954      </t>
  </si>
  <si>
    <t xml:space="preserve">MT032137354     </t>
  </si>
  <si>
    <t xml:space="preserve">TNB102902       </t>
  </si>
  <si>
    <t xml:space="preserve">K02028553       </t>
  </si>
  <si>
    <t xml:space="preserve">SMT201061246    </t>
  </si>
  <si>
    <t xml:space="preserve">D0190046767     </t>
  </si>
  <si>
    <t xml:space="preserve">TNB120320       </t>
  </si>
  <si>
    <t xml:space="preserve">TNB120313       </t>
  </si>
  <si>
    <t xml:space="preserve">BBB126707       </t>
  </si>
  <si>
    <t xml:space="preserve">BBB126708       </t>
  </si>
  <si>
    <t xml:space="preserve">BBB114109       </t>
  </si>
  <si>
    <t xml:space="preserve">TNB73550        </t>
  </si>
  <si>
    <t xml:space="preserve">TNB100326       </t>
  </si>
  <si>
    <t xml:space="preserve">TNB184350       </t>
  </si>
  <si>
    <t xml:space="preserve">MT20234077      </t>
  </si>
  <si>
    <t xml:space="preserve">MT032119274     </t>
  </si>
  <si>
    <t xml:space="preserve">TNB106104       </t>
  </si>
  <si>
    <t xml:space="preserve">TNB179667       </t>
  </si>
  <si>
    <t xml:space="preserve">TNB74048        </t>
  </si>
  <si>
    <t xml:space="preserve">K032031032      </t>
  </si>
  <si>
    <t xml:space="preserve">M2000565822     </t>
  </si>
  <si>
    <t xml:space="preserve">MA20146210      </t>
  </si>
  <si>
    <t xml:space="preserve">MT032102392     </t>
  </si>
  <si>
    <t xml:space="preserve">SMT03141945     </t>
  </si>
  <si>
    <t xml:space="preserve">K20110515       </t>
  </si>
  <si>
    <t xml:space="preserve">M2001321704     </t>
  </si>
  <si>
    <t xml:space="preserve">MA20157949      </t>
  </si>
  <si>
    <t xml:space="preserve">M2000566702     </t>
  </si>
  <si>
    <t xml:space="preserve">MT20290350      </t>
  </si>
  <si>
    <t xml:space="preserve">MT032102295     </t>
  </si>
  <si>
    <t xml:space="preserve">K02062196       </t>
  </si>
  <si>
    <t xml:space="preserve">MT032110082     </t>
  </si>
  <si>
    <t xml:space="preserve">MA032010632     </t>
  </si>
  <si>
    <t xml:space="preserve">K032207287      </t>
  </si>
  <si>
    <t xml:space="preserve">K032207805      </t>
  </si>
  <si>
    <t xml:space="preserve">K032133789      </t>
  </si>
  <si>
    <t xml:space="preserve">K032133762      </t>
  </si>
  <si>
    <t xml:space="preserve">M0400580265     </t>
  </si>
  <si>
    <t xml:space="preserve">K032139037      </t>
  </si>
  <si>
    <t xml:space="preserve">K032107545      </t>
  </si>
  <si>
    <t xml:space="preserve">K032107747      </t>
  </si>
  <si>
    <t xml:space="preserve">K032107720      </t>
  </si>
  <si>
    <t xml:space="preserve">K032107716      </t>
  </si>
  <si>
    <t xml:space="preserve">K032107717      </t>
  </si>
  <si>
    <t xml:space="preserve">K032107688      </t>
  </si>
  <si>
    <t xml:space="preserve">M0400580892     </t>
  </si>
  <si>
    <t xml:space="preserve">K032107556      </t>
  </si>
  <si>
    <t xml:space="preserve">K032134141      </t>
  </si>
  <si>
    <t xml:space="preserve">K032134191      </t>
  </si>
  <si>
    <t xml:space="preserve">SMT201035358    </t>
  </si>
  <si>
    <t xml:space="preserve">K032107719      </t>
  </si>
  <si>
    <t xml:space="preserve">K032209363      </t>
  </si>
  <si>
    <t xml:space="preserve">K032209364      </t>
  </si>
  <si>
    <t xml:space="preserve">K032209303      </t>
  </si>
  <si>
    <t xml:space="preserve">K032102673      </t>
  </si>
  <si>
    <t xml:space="preserve">K032102702      </t>
  </si>
  <si>
    <t xml:space="preserve">K032209362      </t>
  </si>
  <si>
    <t xml:space="preserve">TNB33953        </t>
  </si>
  <si>
    <t xml:space="preserve">BBB15319        </t>
  </si>
  <si>
    <t xml:space="preserve">K20295162       </t>
  </si>
  <si>
    <t xml:space="preserve">TNB181056       </t>
  </si>
  <si>
    <t xml:space="preserve">MT20215448      </t>
  </si>
  <si>
    <t xml:space="preserve">A208406154      </t>
  </si>
  <si>
    <t xml:space="preserve">MT20215000      </t>
  </si>
  <si>
    <t xml:space="preserve">MT20214865      </t>
  </si>
  <si>
    <t xml:space="preserve">MT20215213      </t>
  </si>
  <si>
    <t xml:space="preserve">MT20215216      </t>
  </si>
  <si>
    <t xml:space="preserve">MT20214977      </t>
  </si>
  <si>
    <t xml:space="preserve">MT20215466      </t>
  </si>
  <si>
    <t xml:space="preserve">A210455549      </t>
  </si>
  <si>
    <t xml:space="preserve">MT20214893      </t>
  </si>
  <si>
    <t xml:space="preserve">MT20215759      </t>
  </si>
  <si>
    <t xml:space="preserve">MT20215215      </t>
  </si>
  <si>
    <t xml:space="preserve">K307447562      </t>
  </si>
  <si>
    <t xml:space="preserve">MT20214867      </t>
  </si>
  <si>
    <t xml:space="preserve">D02210455723    </t>
  </si>
  <si>
    <t xml:space="preserve">MT20214869      </t>
  </si>
  <si>
    <t xml:space="preserve">MT20214899      </t>
  </si>
  <si>
    <t xml:space="preserve">MT20215464      </t>
  </si>
  <si>
    <t xml:space="preserve">MT20214895      </t>
  </si>
  <si>
    <t xml:space="preserve">MT20214975      </t>
  </si>
  <si>
    <t xml:space="preserve">A410413254      </t>
  </si>
  <si>
    <t xml:space="preserve">MT20214979      </t>
  </si>
  <si>
    <t xml:space="preserve">MT20214870      </t>
  </si>
  <si>
    <t xml:space="preserve">MT20215461      </t>
  </si>
  <si>
    <t xml:space="preserve">A209441020      </t>
  </si>
  <si>
    <t xml:space="preserve">A209429217      </t>
  </si>
  <si>
    <t xml:space="preserve">MT20214894      </t>
  </si>
  <si>
    <t xml:space="preserve">MT20215754      </t>
  </si>
  <si>
    <t xml:space="preserve">A87501233       </t>
  </si>
  <si>
    <t xml:space="preserve">MT20219236      </t>
  </si>
  <si>
    <t xml:space="preserve">A87501219       </t>
  </si>
  <si>
    <t xml:space="preserve">MT20025680      </t>
  </si>
  <si>
    <t xml:space="preserve">A2004427528     </t>
  </si>
  <si>
    <t xml:space="preserve">MT20219190      </t>
  </si>
  <si>
    <t xml:space="preserve">MT20027359      </t>
  </si>
  <si>
    <t xml:space="preserve">MT20235003      </t>
  </si>
  <si>
    <t xml:space="preserve">MT20219511      </t>
  </si>
  <si>
    <t xml:space="preserve">MT20219513      </t>
  </si>
  <si>
    <t xml:space="preserve">MT032098169     </t>
  </si>
  <si>
    <t xml:space="preserve">MT20234213      </t>
  </si>
  <si>
    <t xml:space="preserve">D0134744        </t>
  </si>
  <si>
    <t xml:space="preserve">MT20220616      </t>
  </si>
  <si>
    <t xml:space="preserve">MT20220606      </t>
  </si>
  <si>
    <t xml:space="preserve">MT20220607      </t>
  </si>
  <si>
    <t xml:space="preserve">MT20220610      </t>
  </si>
  <si>
    <t xml:space="preserve">MT20220603      </t>
  </si>
  <si>
    <t xml:space="preserve">MT20219056      </t>
  </si>
  <si>
    <t xml:space="preserve">MT20219053      </t>
  </si>
  <si>
    <t xml:space="preserve">MT20219051      </t>
  </si>
  <si>
    <t xml:space="preserve">MT20219055      </t>
  </si>
  <si>
    <t xml:space="preserve">MT20219060      </t>
  </si>
  <si>
    <t xml:space="preserve">MT20219057      </t>
  </si>
  <si>
    <t xml:space="preserve">MT20219052      </t>
  </si>
  <si>
    <t xml:space="preserve">MT20220570      </t>
  </si>
  <si>
    <t xml:space="preserve">MT20219059      </t>
  </si>
  <si>
    <t xml:space="preserve">MT20220180      </t>
  </si>
  <si>
    <t xml:space="preserve">MT20220175      </t>
  </si>
  <si>
    <t xml:space="preserve">MT20220178      </t>
  </si>
  <si>
    <t xml:space="preserve">MT20220173      </t>
  </si>
  <si>
    <t xml:space="preserve">MT20220177      </t>
  </si>
  <si>
    <t xml:space="preserve">MT20220172      </t>
  </si>
  <si>
    <t xml:space="preserve">MT20218980      </t>
  </si>
  <si>
    <t xml:space="preserve">MT20218979      </t>
  </si>
  <si>
    <t xml:space="preserve">MT20219535      </t>
  </si>
  <si>
    <t xml:space="preserve">MT20218978      </t>
  </si>
  <si>
    <t xml:space="preserve">MT20219340      </t>
  </si>
  <si>
    <t xml:space="preserve">MT20219335      </t>
  </si>
  <si>
    <t xml:space="preserve">A305456439      </t>
  </si>
  <si>
    <t xml:space="preserve">MT20219337      </t>
  </si>
  <si>
    <t xml:space="preserve">MT20218975      </t>
  </si>
  <si>
    <t xml:space="preserve">MT20219339      </t>
  </si>
  <si>
    <t xml:space="preserve">MT20218972      </t>
  </si>
  <si>
    <t xml:space="preserve">MT20218976      </t>
  </si>
  <si>
    <t xml:space="preserve">MT20218971      </t>
  </si>
  <si>
    <t xml:space="preserve">MT20219338      </t>
  </si>
  <si>
    <t xml:space="preserve">MT20218939      </t>
  </si>
  <si>
    <t xml:space="preserve">MT20219331      </t>
  </si>
  <si>
    <t xml:space="preserve">MT20219034      </t>
  </si>
  <si>
    <t xml:space="preserve">D02102615134    </t>
  </si>
  <si>
    <t xml:space="preserve">MT032137353     </t>
  </si>
  <si>
    <t xml:space="preserve">MA032066138     </t>
  </si>
  <si>
    <t xml:space="preserve">MT032137419     </t>
  </si>
  <si>
    <t xml:space="preserve">BBB133816       </t>
  </si>
  <si>
    <t xml:space="preserve">K02073720       </t>
  </si>
  <si>
    <t xml:space="preserve">MT20226443      </t>
  </si>
  <si>
    <t xml:space="preserve">D02K02062161    </t>
  </si>
  <si>
    <t xml:space="preserve">MA20196911      </t>
  </si>
  <si>
    <t xml:space="preserve">MA032051104     </t>
  </si>
  <si>
    <t xml:space="preserve">TNB59           </t>
  </si>
  <si>
    <t xml:space="preserve">TNB22330        </t>
  </si>
  <si>
    <t xml:space="preserve">TNB114207       </t>
  </si>
  <si>
    <t xml:space="preserve">A305416263      </t>
  </si>
  <si>
    <t xml:space="preserve">BBB132892       </t>
  </si>
  <si>
    <t xml:space="preserve">A70423326       </t>
  </si>
  <si>
    <t xml:space="preserve">TNB32969        </t>
  </si>
  <si>
    <t xml:space="preserve">MA20196135      </t>
  </si>
  <si>
    <t xml:space="preserve">TNB22739        </t>
  </si>
  <si>
    <t xml:space="preserve">D02032034054    </t>
  </si>
  <si>
    <t xml:space="preserve">K032038105      </t>
  </si>
  <si>
    <t xml:space="preserve">D0290092820     </t>
  </si>
  <si>
    <t xml:space="preserve">D0180230        </t>
  </si>
  <si>
    <t xml:space="preserve">TNB40558        </t>
  </si>
  <si>
    <t xml:space="preserve">MA20248492      </t>
  </si>
  <si>
    <t xml:space="preserve">MT032098819     </t>
  </si>
  <si>
    <t xml:space="preserve">K032115908      </t>
  </si>
  <si>
    <t xml:space="preserve">MA96082675      </t>
  </si>
  <si>
    <t xml:space="preserve">K20113647       </t>
  </si>
  <si>
    <t xml:space="preserve">MT20010618      </t>
  </si>
  <si>
    <t xml:space="preserve">BBB024585       </t>
  </si>
  <si>
    <t xml:space="preserve">MT032098042     </t>
  </si>
  <si>
    <t xml:space="preserve">K02000192       </t>
  </si>
  <si>
    <t xml:space="preserve">A4072016826     </t>
  </si>
  <si>
    <t xml:space="preserve">MT20219032      </t>
  </si>
  <si>
    <t xml:space="preserve">MT032110386     </t>
  </si>
  <si>
    <t xml:space="preserve">TNB14869        </t>
  </si>
  <si>
    <t xml:space="preserve">D0238867        </t>
  </si>
  <si>
    <t xml:space="preserve">K044012176      </t>
  </si>
  <si>
    <t xml:space="preserve">MA032051214     </t>
  </si>
  <si>
    <t xml:space="preserve">MT20212294      </t>
  </si>
  <si>
    <t xml:space="preserve">D0241159        </t>
  </si>
  <si>
    <t xml:space="preserve">D0198016253     </t>
  </si>
  <si>
    <t xml:space="preserve">D0298016294     </t>
  </si>
  <si>
    <t xml:space="preserve">D01162003951    </t>
  </si>
  <si>
    <t xml:space="preserve">D01162006069    </t>
  </si>
  <si>
    <t xml:space="preserve">M0400580841     </t>
  </si>
  <si>
    <t xml:space="preserve">MT20059932      </t>
  </si>
  <si>
    <t xml:space="preserve">M0400579815     </t>
  </si>
  <si>
    <t xml:space="preserve">K032102751      </t>
  </si>
  <si>
    <t xml:space="preserve">K032031001      </t>
  </si>
  <si>
    <t xml:space="preserve">M0400580834     </t>
  </si>
  <si>
    <t xml:space="preserve">MT20234804      </t>
  </si>
  <si>
    <t xml:space="preserve">K032205628      </t>
  </si>
  <si>
    <t xml:space="preserve">K032102696      </t>
  </si>
  <si>
    <t xml:space="preserve">K032102695      </t>
  </si>
  <si>
    <t xml:space="preserve">K032208135      </t>
  </si>
  <si>
    <t xml:space="preserve">K032102721      </t>
  </si>
  <si>
    <t xml:space="preserve">M809217         </t>
  </si>
  <si>
    <t xml:space="preserve">M20012056       </t>
  </si>
  <si>
    <t xml:space="preserve">D0398007873     </t>
  </si>
  <si>
    <t xml:space="preserve">D0198021693     </t>
  </si>
  <si>
    <t xml:space="preserve">D0298021658     </t>
  </si>
  <si>
    <t xml:space="preserve">TNB34208        </t>
  </si>
  <si>
    <t xml:space="preserve">MT20219039      </t>
  </si>
  <si>
    <t xml:space="preserve">MT20219033      </t>
  </si>
  <si>
    <t xml:space="preserve">MT20219036      </t>
  </si>
  <si>
    <t xml:space="preserve">MT20221798      </t>
  </si>
  <si>
    <t xml:space="preserve">MT20025853      </t>
  </si>
  <si>
    <t xml:space="preserve">TNB79331        </t>
  </si>
  <si>
    <t xml:space="preserve">D0288066208     </t>
  </si>
  <si>
    <t xml:space="preserve">A305458884      </t>
  </si>
  <si>
    <t xml:space="preserve">A305457714      </t>
  </si>
  <si>
    <t xml:space="preserve">A305457666      </t>
  </si>
  <si>
    <t xml:space="preserve">A305457806      </t>
  </si>
  <si>
    <t xml:space="preserve">A208411165      </t>
  </si>
  <si>
    <t xml:space="preserve">SMT201035424    </t>
  </si>
  <si>
    <t xml:space="preserve">MT20252956      </t>
  </si>
  <si>
    <t xml:space="preserve">D02112060859    </t>
  </si>
  <si>
    <t xml:space="preserve">MT032103537     </t>
  </si>
  <si>
    <t xml:space="preserve">SMT201035174    </t>
  </si>
  <si>
    <t xml:space="preserve">TNB36380        </t>
  </si>
  <si>
    <t xml:space="preserve">K02068637       </t>
  </si>
  <si>
    <t xml:space="preserve">BBB147358       </t>
  </si>
  <si>
    <t xml:space="preserve">MT20220101      </t>
  </si>
  <si>
    <t xml:space="preserve">D0220129203     </t>
  </si>
  <si>
    <t xml:space="preserve">MT20220106      </t>
  </si>
  <si>
    <t xml:space="preserve">D0293524        </t>
  </si>
  <si>
    <t xml:space="preserve">K032122869      </t>
  </si>
  <si>
    <t xml:space="preserve">MT20220562      </t>
  </si>
  <si>
    <t xml:space="preserve">MT20220620      </t>
  </si>
  <si>
    <t xml:space="preserve">K20000343       </t>
  </si>
  <si>
    <t xml:space="preserve">MT20220568      </t>
  </si>
  <si>
    <t xml:space="preserve">K20001035       </t>
  </si>
  <si>
    <t xml:space="preserve">MT20220563      </t>
  </si>
  <si>
    <t xml:space="preserve">MT20220569      </t>
  </si>
  <si>
    <t xml:space="preserve">MT20220567      </t>
  </si>
  <si>
    <t xml:space="preserve">MT20220613      </t>
  </si>
  <si>
    <t xml:space="preserve">MT20235349      </t>
  </si>
  <si>
    <t xml:space="preserve">MT20220615      </t>
  </si>
  <si>
    <t xml:space="preserve">MT20220564      </t>
  </si>
  <si>
    <t xml:space="preserve">MT20220619      </t>
  </si>
  <si>
    <t xml:space="preserve">K02071268       </t>
  </si>
  <si>
    <t xml:space="preserve">MT20219275      </t>
  </si>
  <si>
    <t xml:space="preserve">MT20219273      </t>
  </si>
  <si>
    <t xml:space="preserve">A211412278      </t>
  </si>
  <si>
    <t xml:space="preserve">MT20219277      </t>
  </si>
  <si>
    <t xml:space="preserve">MT20219274      </t>
  </si>
  <si>
    <t xml:space="preserve">MT20219278      </t>
  </si>
  <si>
    <t xml:space="preserve">MT20219276      </t>
  </si>
  <si>
    <t xml:space="preserve">MA20005905      </t>
  </si>
  <si>
    <t xml:space="preserve">K02029039       </t>
  </si>
  <si>
    <t xml:space="preserve">K032055916      </t>
  </si>
  <si>
    <t xml:space="preserve">BBB106666       </t>
  </si>
  <si>
    <t xml:space="preserve">K20187579       </t>
  </si>
  <si>
    <t xml:space="preserve">MT032098984     </t>
  </si>
  <si>
    <t xml:space="preserve">MT032098393     </t>
  </si>
  <si>
    <t xml:space="preserve">MT032098313     </t>
  </si>
  <si>
    <t xml:space="preserve">MT032098420     </t>
  </si>
  <si>
    <t xml:space="preserve">MT032098382     </t>
  </si>
  <si>
    <t xml:space="preserve">MT032098422     </t>
  </si>
  <si>
    <t xml:space="preserve">MT032098391     </t>
  </si>
  <si>
    <t xml:space="preserve">MT032098990     </t>
  </si>
  <si>
    <t xml:space="preserve">SMT201061247    </t>
  </si>
  <si>
    <t xml:space="preserve">SMT201061025    </t>
  </si>
  <si>
    <t xml:space="preserve">MT032137484     </t>
  </si>
  <si>
    <t xml:space="preserve">BBB101601       </t>
  </si>
  <si>
    <t xml:space="preserve">D02446292       </t>
  </si>
  <si>
    <t xml:space="preserve">BB4122055448    </t>
  </si>
  <si>
    <t xml:space="preserve">MT032110060     </t>
  </si>
  <si>
    <t xml:space="preserve">TNB84356        </t>
  </si>
  <si>
    <t xml:space="preserve">MA20196956      </t>
  </si>
  <si>
    <t xml:space="preserve">D01449176       </t>
  </si>
  <si>
    <t xml:space="preserve">BBB24582        </t>
  </si>
  <si>
    <t xml:space="preserve">BBB17898        </t>
  </si>
  <si>
    <t xml:space="preserve">BBB17900        </t>
  </si>
  <si>
    <t xml:space="preserve">BBB25292        </t>
  </si>
  <si>
    <t xml:space="preserve">BBB25321        </t>
  </si>
  <si>
    <t xml:space="preserve">MA032019932     </t>
  </si>
  <si>
    <t xml:space="preserve">TNB17899        </t>
  </si>
  <si>
    <t xml:space="preserve">D02881780       </t>
  </si>
  <si>
    <t xml:space="preserve">D017775         </t>
  </si>
  <si>
    <t xml:space="preserve">A40052045830    </t>
  </si>
  <si>
    <t xml:space="preserve">D0290109153     </t>
  </si>
  <si>
    <t xml:space="preserve">D0289011805     </t>
  </si>
  <si>
    <t xml:space="preserve">D0293794        </t>
  </si>
  <si>
    <t xml:space="preserve">A212475442      </t>
  </si>
  <si>
    <t xml:space="preserve">TNB45382        </t>
  </si>
  <si>
    <t xml:space="preserve">D0145387        </t>
  </si>
  <si>
    <t xml:space="preserve">D0399045258     </t>
  </si>
  <si>
    <t xml:space="preserve">TNB41157        </t>
  </si>
  <si>
    <t xml:space="preserve">D0245385        </t>
  </si>
  <si>
    <t xml:space="preserve">D01082154082    </t>
  </si>
  <si>
    <t xml:space="preserve">D01082184049    </t>
  </si>
  <si>
    <t xml:space="preserve">D02082184051    </t>
  </si>
  <si>
    <t xml:space="preserve">MA20198161      </t>
  </si>
  <si>
    <t xml:space="preserve">MT20221820      </t>
  </si>
  <si>
    <t xml:space="preserve">K032103568      </t>
  </si>
  <si>
    <t xml:space="preserve">MT20221815      </t>
  </si>
  <si>
    <t xml:space="preserve">MT20219612      </t>
  </si>
  <si>
    <t xml:space="preserve">A210455562      </t>
  </si>
  <si>
    <t xml:space="preserve">MT20219620      </t>
  </si>
  <si>
    <t xml:space="preserve">MT20219618      </t>
  </si>
  <si>
    <t xml:space="preserve">MT20219613      </t>
  </si>
  <si>
    <t xml:space="preserve">MT20221818      </t>
  </si>
  <si>
    <t xml:space="preserve">MT20219308      </t>
  </si>
  <si>
    <t xml:space="preserve">TNB47890        </t>
  </si>
  <si>
    <t xml:space="preserve">MT20219309      </t>
  </si>
  <si>
    <t xml:space="preserve">MT20219310      </t>
  </si>
  <si>
    <t xml:space="preserve">MT20218224      </t>
  </si>
  <si>
    <t xml:space="preserve">MT20218228      </t>
  </si>
  <si>
    <t xml:space="preserve">MT20218225      </t>
  </si>
  <si>
    <t xml:space="preserve">MT20220509      </t>
  </si>
  <si>
    <t xml:space="preserve">MT20220507      </t>
  </si>
  <si>
    <t xml:space="preserve">A211429921      </t>
  </si>
  <si>
    <t xml:space="preserve">MT20219616      </t>
  </si>
  <si>
    <t xml:space="preserve">MT20219617      </t>
  </si>
  <si>
    <t xml:space="preserve">MT20219611      </t>
  </si>
  <si>
    <t xml:space="preserve">A27417439       </t>
  </si>
  <si>
    <t xml:space="preserve">KO32053448      </t>
  </si>
  <si>
    <t xml:space="preserve">MT20219614      </t>
  </si>
  <si>
    <t xml:space="preserve">A87501218       </t>
  </si>
  <si>
    <t xml:space="preserve">D01208406346    </t>
  </si>
  <si>
    <t xml:space="preserve">MT20220508      </t>
  </si>
  <si>
    <t xml:space="preserve">SMT223014461    </t>
  </si>
  <si>
    <t xml:space="preserve">MT20221768      </t>
  </si>
  <si>
    <t xml:space="preserve">A70423030       </t>
  </si>
  <si>
    <t xml:space="preserve">MT20221764      </t>
  </si>
  <si>
    <t xml:space="preserve">A210419625      </t>
  </si>
  <si>
    <t xml:space="preserve">MT20221770      </t>
  </si>
  <si>
    <t xml:space="preserve">MT20221767      </t>
  </si>
  <si>
    <t xml:space="preserve">K20286359       </t>
  </si>
  <si>
    <t xml:space="preserve">MT20221761      </t>
  </si>
  <si>
    <t xml:space="preserve">MT20221763      </t>
  </si>
  <si>
    <t xml:space="preserve">MT20221765      </t>
  </si>
  <si>
    <t xml:space="preserve">MT20220506      </t>
  </si>
  <si>
    <t xml:space="preserve">99A030369       </t>
  </si>
  <si>
    <t xml:space="preserve">D01422348       </t>
  </si>
  <si>
    <t xml:space="preserve">MT20025936      </t>
  </si>
  <si>
    <t xml:space="preserve">MT032098802     </t>
  </si>
  <si>
    <t xml:space="preserve">K032155903      </t>
  </si>
  <si>
    <t xml:space="preserve">A305456424      </t>
  </si>
  <si>
    <t xml:space="preserve">D01305438063    </t>
  </si>
  <si>
    <t xml:space="preserve">MT20219095      </t>
  </si>
  <si>
    <t xml:space="preserve">MT20220220      </t>
  </si>
  <si>
    <t xml:space="preserve">A305457517      </t>
  </si>
  <si>
    <t xml:space="preserve">MT20219600      </t>
  </si>
  <si>
    <t xml:space="preserve">A305457827      </t>
  </si>
  <si>
    <t xml:space="preserve">K02009661       </t>
  </si>
  <si>
    <t xml:space="preserve">D02142005739    </t>
  </si>
  <si>
    <t xml:space="preserve">A714401649      </t>
  </si>
  <si>
    <t xml:space="preserve">D0220012031     </t>
  </si>
  <si>
    <t xml:space="preserve">MT032110257     </t>
  </si>
  <si>
    <t xml:space="preserve">B2122719488     </t>
  </si>
  <si>
    <t xml:space="preserve">D02062136238    </t>
  </si>
  <si>
    <t xml:space="preserve">MT032098814     </t>
  </si>
  <si>
    <t xml:space="preserve">MA032032386     </t>
  </si>
  <si>
    <t xml:space="preserve">D0320213438     </t>
  </si>
  <si>
    <t xml:space="preserve">MT032098320     </t>
  </si>
  <si>
    <t xml:space="preserve">MT20291817      </t>
  </si>
  <si>
    <t xml:space="preserve">MA20158000      </t>
  </si>
  <si>
    <t xml:space="preserve">MT032098810     </t>
  </si>
  <si>
    <t xml:space="preserve">MT032098766     </t>
  </si>
  <si>
    <t xml:space="preserve">MA20198294      </t>
  </si>
  <si>
    <t xml:space="preserve">MT032098352     </t>
  </si>
  <si>
    <t xml:space="preserve">MT032090645     </t>
  </si>
  <si>
    <t xml:space="preserve">MT032098803     </t>
  </si>
  <si>
    <t xml:space="preserve">MT032098359     </t>
  </si>
  <si>
    <t xml:space="preserve">MT032098804     </t>
  </si>
  <si>
    <t xml:space="preserve">MT032098872     </t>
  </si>
  <si>
    <t xml:space="preserve">MA20157172      </t>
  </si>
  <si>
    <t xml:space="preserve">D0298009578     </t>
  </si>
  <si>
    <t xml:space="preserve">MA032016626     </t>
  </si>
  <si>
    <t xml:space="preserve">MT032098492     </t>
  </si>
  <si>
    <t xml:space="preserve">D01092036353    </t>
  </si>
  <si>
    <t xml:space="preserve">D01082184010    </t>
  </si>
  <si>
    <t xml:space="preserve">D0148714        </t>
  </si>
  <si>
    <t xml:space="preserve">D02082184073    </t>
  </si>
  <si>
    <t xml:space="preserve">D01092032072    </t>
  </si>
  <si>
    <t xml:space="preserve">D0199046359     </t>
  </si>
  <si>
    <t xml:space="preserve">D0199046357     </t>
  </si>
  <si>
    <t xml:space="preserve">D01092036426    </t>
  </si>
  <si>
    <t xml:space="preserve">D0246393        </t>
  </si>
  <si>
    <t xml:space="preserve">TNB46350        </t>
  </si>
  <si>
    <t xml:space="preserve">D0146367        </t>
  </si>
  <si>
    <t xml:space="preserve">D0246366        </t>
  </si>
  <si>
    <t xml:space="preserve">TNB46315        </t>
  </si>
  <si>
    <t xml:space="preserve">D0146361        </t>
  </si>
  <si>
    <t xml:space="preserve">D0246314        </t>
  </si>
  <si>
    <t xml:space="preserve">D0446341        </t>
  </si>
  <si>
    <t xml:space="preserve">TNB46311        </t>
  </si>
  <si>
    <t xml:space="preserve">D0246317        </t>
  </si>
  <si>
    <t xml:space="preserve">D0146400        </t>
  </si>
  <si>
    <t xml:space="preserve">TNB46273        </t>
  </si>
  <si>
    <t xml:space="preserve">TNB46272        </t>
  </si>
  <si>
    <t xml:space="preserve">D0146271        </t>
  </si>
  <si>
    <t xml:space="preserve">TNB46277        </t>
  </si>
  <si>
    <t xml:space="preserve">TNB46276        </t>
  </si>
  <si>
    <t xml:space="preserve">TNB46279        </t>
  </si>
  <si>
    <t xml:space="preserve">TNB46365        </t>
  </si>
  <si>
    <t xml:space="preserve">K02114121       </t>
  </si>
  <si>
    <t xml:space="preserve">D0198014899     </t>
  </si>
  <si>
    <t xml:space="preserve">MA400589386     </t>
  </si>
  <si>
    <t xml:space="preserve">K20209137       </t>
  </si>
  <si>
    <t xml:space="preserve">TNB19769        </t>
  </si>
  <si>
    <t xml:space="preserve">MA20196832      </t>
  </si>
  <si>
    <t xml:space="preserve">TNB76032        </t>
  </si>
  <si>
    <t xml:space="preserve">D0290106100     </t>
  </si>
  <si>
    <t xml:space="preserve">D0135144        </t>
  </si>
  <si>
    <t xml:space="preserve">D0237258        </t>
  </si>
  <si>
    <t xml:space="preserve">TNB37866        </t>
  </si>
  <si>
    <t xml:space="preserve">D0190125828     </t>
  </si>
  <si>
    <t xml:space="preserve">D02122401408    </t>
  </si>
  <si>
    <t xml:space="preserve">K02014213       </t>
  </si>
  <si>
    <t xml:space="preserve">MA20145962      </t>
  </si>
  <si>
    <t xml:space="preserve">A210419785      </t>
  </si>
  <si>
    <t xml:space="preserve">K02001354       </t>
  </si>
  <si>
    <t xml:space="preserve">K02001329       </t>
  </si>
  <si>
    <t xml:space="preserve">MT20220638      </t>
  </si>
  <si>
    <t xml:space="preserve">MT20220236      </t>
  </si>
  <si>
    <t xml:space="preserve">MT20220633      </t>
  </si>
  <si>
    <t xml:space="preserve">MT20220636      </t>
  </si>
  <si>
    <t xml:space="preserve">MAM20017926     </t>
  </si>
  <si>
    <t xml:space="preserve">MT20220239      </t>
  </si>
  <si>
    <t xml:space="preserve">MT20220238      </t>
  </si>
  <si>
    <t xml:space="preserve">MT20220240      </t>
  </si>
  <si>
    <t xml:space="preserve">A210455550      </t>
  </si>
  <si>
    <t xml:space="preserve">MT20220232      </t>
  </si>
  <si>
    <t xml:space="preserve">A210455561      </t>
  </si>
  <si>
    <t xml:space="preserve">MT20220637      </t>
  </si>
  <si>
    <t xml:space="preserve">MT20220231      </t>
  </si>
  <si>
    <t xml:space="preserve">MT20220233      </t>
  </si>
  <si>
    <t xml:space="preserve">MT20219254      </t>
  </si>
  <si>
    <t xml:space="preserve">K032020103      </t>
  </si>
  <si>
    <t xml:space="preserve">BB22078952      </t>
  </si>
  <si>
    <t xml:space="preserve">MT20219258      </t>
  </si>
  <si>
    <t xml:space="preserve">MT20219256      </t>
  </si>
  <si>
    <t xml:space="preserve">MT20220634      </t>
  </si>
  <si>
    <t xml:space="preserve">MT20219260      </t>
  </si>
  <si>
    <t xml:space="preserve">MT20220109      </t>
  </si>
  <si>
    <t xml:space="preserve">B307444608      </t>
  </si>
  <si>
    <t xml:space="preserve">MT20220104      </t>
  </si>
  <si>
    <t xml:space="preserve">MT20220108      </t>
  </si>
  <si>
    <t xml:space="preserve">A210455589      </t>
  </si>
  <si>
    <t xml:space="preserve">MT20220631      </t>
  </si>
  <si>
    <t xml:space="preserve">MT20220635      </t>
  </si>
  <si>
    <t xml:space="preserve">MT20218770      </t>
  </si>
  <si>
    <t xml:space="preserve">MT20221780      </t>
  </si>
  <si>
    <t xml:space="preserve">MT20221774      </t>
  </si>
  <si>
    <t xml:space="preserve">MT20221777      </t>
  </si>
  <si>
    <t xml:space="preserve">MT20221776      </t>
  </si>
  <si>
    <t xml:space="preserve">A87501232       </t>
  </si>
  <si>
    <t xml:space="preserve">MT20219267      </t>
  </si>
  <si>
    <t xml:space="preserve">MT20219029      </t>
  </si>
  <si>
    <t xml:space="preserve">MT20219040      </t>
  </si>
  <si>
    <t xml:space="preserve">MT20219271      </t>
  </si>
  <si>
    <t xml:space="preserve">MT20219234      </t>
  </si>
  <si>
    <t xml:space="preserve">MT20219362      </t>
  </si>
  <si>
    <t xml:space="preserve">MT20219367      </t>
  </si>
  <si>
    <t xml:space="preserve">MT20219366      </t>
  </si>
  <si>
    <t xml:space="preserve">MT20219450      </t>
  </si>
  <si>
    <t xml:space="preserve">MT20219449      </t>
  </si>
  <si>
    <t xml:space="preserve">MT20220142      </t>
  </si>
  <si>
    <t xml:space="preserve">MT20220149      </t>
  </si>
  <si>
    <t xml:space="preserve">MT20220145      </t>
  </si>
  <si>
    <t xml:space="preserve">MT20219443      </t>
  </si>
  <si>
    <t xml:space="preserve">MT20218767      </t>
  </si>
  <si>
    <t xml:space="preserve">MT20218763      </t>
  </si>
  <si>
    <t xml:space="preserve">MT20218764      </t>
  </si>
  <si>
    <t xml:space="preserve">MT20218769      </t>
  </si>
  <si>
    <t xml:space="preserve">MT20219442      </t>
  </si>
  <si>
    <t xml:space="preserve">MT20219447      </t>
  </si>
  <si>
    <t xml:space="preserve">MT20219441      </t>
  </si>
  <si>
    <t xml:space="preserve">MT20218765      </t>
  </si>
  <si>
    <t xml:space="preserve">K044015908      </t>
  </si>
  <si>
    <t xml:space="preserve">K032107718      </t>
  </si>
  <si>
    <t xml:space="preserve">K20063756       </t>
  </si>
  <si>
    <t xml:space="preserve">MT032098878     </t>
  </si>
  <si>
    <t xml:space="preserve">K032075954      </t>
  </si>
  <si>
    <t xml:space="preserve">K02001318       </t>
  </si>
  <si>
    <t xml:space="preserve">MT20252925      </t>
  </si>
  <si>
    <t xml:space="preserve">MT032098768     </t>
  </si>
  <si>
    <t xml:space="preserve">MT032098871     </t>
  </si>
  <si>
    <t xml:space="preserve">MT032098384     </t>
  </si>
  <si>
    <t xml:space="preserve">TNB161815       </t>
  </si>
  <si>
    <t xml:space="preserve">TNB179994       </t>
  </si>
  <si>
    <t xml:space="preserve">MA99008471      </t>
  </si>
  <si>
    <t xml:space="preserve">TNB60839        </t>
  </si>
  <si>
    <t xml:space="preserve">D0255790        </t>
  </si>
  <si>
    <t xml:space="preserve">TNB75968        </t>
  </si>
  <si>
    <t xml:space="preserve">TNB123816       </t>
  </si>
  <si>
    <t xml:space="preserve">TNB92628        </t>
  </si>
  <si>
    <t xml:space="preserve">TNB184879       </t>
  </si>
  <si>
    <t xml:space="preserve">D0287488        </t>
  </si>
  <si>
    <t xml:space="preserve">BBB108218       </t>
  </si>
  <si>
    <t xml:space="preserve">MT9305650       </t>
  </si>
  <si>
    <t xml:space="preserve">BBB26589        </t>
  </si>
  <si>
    <t xml:space="preserve">TNB68888        </t>
  </si>
  <si>
    <t xml:space="preserve">D0242210        </t>
  </si>
  <si>
    <t xml:space="preserve">TNB119133       </t>
  </si>
  <si>
    <t xml:space="preserve">BBB137715       </t>
  </si>
  <si>
    <t xml:space="preserve">D0146380        </t>
  </si>
  <si>
    <t xml:space="preserve">D0192665        </t>
  </si>
  <si>
    <t xml:space="preserve">MA99008478      </t>
  </si>
  <si>
    <t xml:space="preserve">D0199046246     </t>
  </si>
  <si>
    <t xml:space="preserve">MA032051087     </t>
  </si>
  <si>
    <t xml:space="preserve">MA032010635     </t>
  </si>
  <si>
    <t xml:space="preserve">MT20009907      </t>
  </si>
  <si>
    <t xml:space="preserve">B2122573819     </t>
  </si>
  <si>
    <t xml:space="preserve">D01122401489    </t>
  </si>
  <si>
    <t xml:space="preserve">BBB158883       </t>
  </si>
  <si>
    <t xml:space="preserve">D01K02006807    </t>
  </si>
  <si>
    <t xml:space="preserve">TNB101286       </t>
  </si>
  <si>
    <t xml:space="preserve">M2000571579     </t>
  </si>
  <si>
    <t xml:space="preserve">D02428285       </t>
  </si>
  <si>
    <t xml:space="preserve">M2000571901     </t>
  </si>
  <si>
    <t xml:space="preserve">A2005458420     </t>
  </si>
  <si>
    <t xml:space="preserve">TNB127346       </t>
  </si>
  <si>
    <t xml:space="preserve">A2102070244     </t>
  </si>
  <si>
    <t xml:space="preserve">K02000542       </t>
  </si>
  <si>
    <t xml:space="preserve">D02152021787    </t>
  </si>
  <si>
    <t xml:space="preserve">A2005458471     </t>
  </si>
  <si>
    <t xml:space="preserve">MA032019957     </t>
  </si>
  <si>
    <t xml:space="preserve">99A029870       </t>
  </si>
  <si>
    <t>HOL1021811001944</t>
  </si>
  <si>
    <t xml:space="preserve">D01T20219598    </t>
  </si>
  <si>
    <t xml:space="preserve">MT20219591      </t>
  </si>
  <si>
    <t xml:space="preserve">MT20219596      </t>
  </si>
  <si>
    <t xml:space="preserve">MT20218811      </t>
  </si>
  <si>
    <t xml:space="preserve">MT20219514      </t>
  </si>
  <si>
    <t xml:space="preserve">MT20023600      </t>
  </si>
  <si>
    <t xml:space="preserve">MT20220612      </t>
  </si>
  <si>
    <t xml:space="preserve">MT20220611      </t>
  </si>
  <si>
    <t xml:space="preserve">MT20220617      </t>
  </si>
  <si>
    <t xml:space="preserve">MT20220342      </t>
  </si>
  <si>
    <t xml:space="preserve">MT20220421      </t>
  </si>
  <si>
    <t xml:space="preserve">MT20220346      </t>
  </si>
  <si>
    <t xml:space="preserve">MT20220341      </t>
  </si>
  <si>
    <t xml:space="preserve">MT20220426      </t>
  </si>
  <si>
    <t xml:space="preserve">MT20027435      </t>
  </si>
  <si>
    <t xml:space="preserve">MT20218931      </t>
  </si>
  <si>
    <t xml:space="preserve">MT20219017      </t>
  </si>
  <si>
    <t xml:space="preserve">MT20219019      </t>
  </si>
  <si>
    <t xml:space="preserve">MT20219015      </t>
  </si>
  <si>
    <t xml:space="preserve">MT20219013      </t>
  </si>
  <si>
    <t xml:space="preserve">MA20157987      </t>
  </si>
  <si>
    <t xml:space="preserve">MT032098329     </t>
  </si>
  <si>
    <t xml:space="preserve">MA20196171      </t>
  </si>
  <si>
    <t xml:space="preserve">SMT201061455    </t>
  </si>
  <si>
    <t xml:space="preserve">MT032110924     </t>
  </si>
  <si>
    <t xml:space="preserve">M2000565789     </t>
  </si>
  <si>
    <t xml:space="preserve">MA032113823     </t>
  </si>
  <si>
    <t xml:space="preserve">MA032099562     </t>
  </si>
  <si>
    <t xml:space="preserve">MA032050493     </t>
  </si>
  <si>
    <t xml:space="preserve">K032148873      </t>
  </si>
  <si>
    <t xml:space="preserve">MT032103659     </t>
  </si>
  <si>
    <t xml:space="preserve">MT20291812      </t>
  </si>
  <si>
    <t xml:space="preserve">D0298005680     </t>
  </si>
  <si>
    <t xml:space="preserve">MA20197367      </t>
  </si>
  <si>
    <t xml:space="preserve">MT032098353     </t>
  </si>
  <si>
    <t xml:space="preserve">MT032098415     </t>
  </si>
  <si>
    <t xml:space="preserve">MT032098877     </t>
  </si>
  <si>
    <t xml:space="preserve">K02010835       </t>
  </si>
  <si>
    <t xml:space="preserve">A2142020466     </t>
  </si>
  <si>
    <t xml:space="preserve">A2102018643     </t>
  </si>
  <si>
    <t xml:space="preserve">D01142079109    </t>
  </si>
  <si>
    <t xml:space="preserve">D02152053058    </t>
  </si>
  <si>
    <t xml:space="preserve">TNB45904        </t>
  </si>
  <si>
    <t xml:space="preserve">D0145909        </t>
  </si>
  <si>
    <t xml:space="preserve">TNB12793        </t>
  </si>
  <si>
    <t xml:space="preserve">MA99008473      </t>
  </si>
  <si>
    <t xml:space="preserve">TNB49742        </t>
  </si>
  <si>
    <t xml:space="preserve">D0149507        </t>
  </si>
  <si>
    <t xml:space="preserve">TNB45075        </t>
  </si>
  <si>
    <t xml:space="preserve">TNB49508        </t>
  </si>
  <si>
    <t xml:space="preserve">TNB49503        </t>
  </si>
  <si>
    <t xml:space="preserve">TNB49741        </t>
  </si>
  <si>
    <t xml:space="preserve">M060252         </t>
  </si>
  <si>
    <t xml:space="preserve">MT20218762      </t>
  </si>
  <si>
    <t xml:space="preserve">D01519013       </t>
  </si>
  <si>
    <t xml:space="preserve">D02509023       </t>
  </si>
  <si>
    <t xml:space="preserve">TNB168970       </t>
  </si>
  <si>
    <t xml:space="preserve">TNB45784        </t>
  </si>
  <si>
    <t xml:space="preserve">TNB161160       </t>
  </si>
  <si>
    <t xml:space="preserve">B2122841096     </t>
  </si>
  <si>
    <t xml:space="preserve">D02416406079    </t>
  </si>
  <si>
    <t xml:space="preserve">D01416406148    </t>
  </si>
  <si>
    <t xml:space="preserve">A215417765      </t>
  </si>
  <si>
    <t xml:space="preserve">MT20219408      </t>
  </si>
  <si>
    <t xml:space="preserve">MT20219407      </t>
  </si>
  <si>
    <t xml:space="preserve">MT20219538      </t>
  </si>
  <si>
    <t xml:space="preserve">MT20218899      </t>
  </si>
  <si>
    <t xml:space="preserve">BBB20181297     </t>
  </si>
  <si>
    <t xml:space="preserve">MT20218894      </t>
  </si>
  <si>
    <t xml:space="preserve">D01T20218900    </t>
  </si>
  <si>
    <t xml:space="preserve">MT20219444      </t>
  </si>
  <si>
    <t xml:space="preserve">MT20220148      </t>
  </si>
  <si>
    <t xml:space="preserve">MT20218937      </t>
  </si>
  <si>
    <t xml:space="preserve">MT20218932      </t>
  </si>
  <si>
    <t xml:space="preserve">MT20218936      </t>
  </si>
  <si>
    <t xml:space="preserve">MT20219031      </t>
  </si>
  <si>
    <t xml:space="preserve">MT20215867      </t>
  </si>
  <si>
    <t xml:space="preserve">MT20215866      </t>
  </si>
  <si>
    <t xml:space="preserve">MT20215862      </t>
  </si>
  <si>
    <t xml:space="preserve">K02071257       </t>
  </si>
  <si>
    <t xml:space="preserve">K02064274       </t>
  </si>
  <si>
    <t xml:space="preserve">K02065474       </t>
  </si>
  <si>
    <t xml:space="preserve">K02071251       </t>
  </si>
  <si>
    <t xml:space="preserve">MT20218222      </t>
  </si>
  <si>
    <t xml:space="preserve">D01T20027345    </t>
  </si>
  <si>
    <t xml:space="preserve">MT20219297      </t>
  </si>
  <si>
    <t xml:space="preserve">MT20219293      </t>
  </si>
  <si>
    <t xml:space="preserve">K02065479       </t>
  </si>
  <si>
    <t xml:space="preserve">MT20220402      </t>
  </si>
  <si>
    <t xml:space="preserve">MT20219296      </t>
  </si>
  <si>
    <t xml:space="preserve">MT20219291      </t>
  </si>
  <si>
    <t xml:space="preserve">MT20221811      </t>
  </si>
  <si>
    <t xml:space="preserve">D01T20219629    </t>
  </si>
  <si>
    <t xml:space="preserve">MT20219621      </t>
  </si>
  <si>
    <t xml:space="preserve">MT20219622      </t>
  </si>
  <si>
    <t xml:space="preserve">D01K20007369    </t>
  </si>
  <si>
    <t xml:space="preserve">MT20221793      </t>
  </si>
  <si>
    <t xml:space="preserve">MT20219624      </t>
  </si>
  <si>
    <t xml:space="preserve">MT20220510      </t>
  </si>
  <si>
    <t xml:space="preserve">MT20219625      </t>
  </si>
  <si>
    <t xml:space="preserve">MT20221797      </t>
  </si>
  <si>
    <t xml:space="preserve">MT20221799      </t>
  </si>
  <si>
    <t xml:space="preserve">MT20219630      </t>
  </si>
  <si>
    <t xml:space="preserve">D02T20219629    </t>
  </si>
  <si>
    <t xml:space="preserve">K02064237       </t>
  </si>
  <si>
    <t xml:space="preserve">K02064454       </t>
  </si>
  <si>
    <t xml:space="preserve">K20008148       </t>
  </si>
  <si>
    <t xml:space="preserve">MT032090075     </t>
  </si>
  <si>
    <t xml:space="preserve">MT20061941      </t>
  </si>
  <si>
    <t xml:space="preserve">K044013647      </t>
  </si>
  <si>
    <t xml:space="preserve">K032136455      </t>
  </si>
  <si>
    <t xml:space="preserve">K032136464      </t>
  </si>
  <si>
    <t xml:space="preserve">K032122904      </t>
  </si>
  <si>
    <t xml:space="preserve">K032136456      </t>
  </si>
  <si>
    <t xml:space="preserve">K032122909      </t>
  </si>
  <si>
    <t xml:space="preserve">K032122894      </t>
  </si>
  <si>
    <t xml:space="preserve">K032122899      </t>
  </si>
  <si>
    <t xml:space="preserve">K032122910      </t>
  </si>
  <si>
    <t xml:space="preserve">K032122896      </t>
  </si>
  <si>
    <t xml:space="preserve">K032122898      </t>
  </si>
  <si>
    <t xml:space="preserve">K032122895      </t>
  </si>
  <si>
    <t xml:space="preserve">K032122897      </t>
  </si>
  <si>
    <t xml:space="preserve">K032138651      </t>
  </si>
  <si>
    <t xml:space="preserve">K032138653      </t>
  </si>
  <si>
    <t xml:space="preserve">K032138662      </t>
  </si>
  <si>
    <t xml:space="preserve">K032138656      </t>
  </si>
  <si>
    <t xml:space="preserve">K032138657      </t>
  </si>
  <si>
    <t xml:space="preserve">K032138655      </t>
  </si>
  <si>
    <t xml:space="preserve">K032138654      </t>
  </si>
  <si>
    <t xml:space="preserve">BBB161991       </t>
  </si>
  <si>
    <t xml:space="preserve">K02105537       </t>
  </si>
  <si>
    <t xml:space="preserve">MA032016465     </t>
  </si>
  <si>
    <t xml:space="preserve">MT20237470      </t>
  </si>
  <si>
    <t xml:space="preserve">K032042596      </t>
  </si>
  <si>
    <t xml:space="preserve">MT032110084     </t>
  </si>
  <si>
    <t xml:space="preserve">D01102044732    </t>
  </si>
  <si>
    <t xml:space="preserve">K20288595       </t>
  </si>
  <si>
    <t xml:space="preserve">D0249521        </t>
  </si>
  <si>
    <t xml:space="preserve">D01525068       </t>
  </si>
  <si>
    <t xml:space="preserve">D02525098       </t>
  </si>
  <si>
    <t xml:space="preserve">D0199008141     </t>
  </si>
  <si>
    <t xml:space="preserve">D01712417309    </t>
  </si>
  <si>
    <t xml:space="preserve">TNB49663        </t>
  </si>
  <si>
    <t xml:space="preserve">TNB49669        </t>
  </si>
  <si>
    <t xml:space="preserve">TNB48780        </t>
  </si>
  <si>
    <t xml:space="preserve">TNB49668        </t>
  </si>
  <si>
    <t xml:space="preserve">TNB48778        </t>
  </si>
  <si>
    <t xml:space="preserve">TNB48779        </t>
  </si>
  <si>
    <t xml:space="preserve">TNB49665        </t>
  </si>
  <si>
    <t xml:space="preserve">D0149670        </t>
  </si>
  <si>
    <t xml:space="preserve">D0199009208     </t>
  </si>
  <si>
    <t xml:space="preserve">MA99009205      </t>
  </si>
  <si>
    <t xml:space="preserve">D0199009201     </t>
  </si>
  <si>
    <t xml:space="preserve">D0298006533     </t>
  </si>
  <si>
    <t xml:space="preserve">A412474834      </t>
  </si>
  <si>
    <t xml:space="preserve">A415401756      </t>
  </si>
  <si>
    <t xml:space="preserve">A412474968      </t>
  </si>
  <si>
    <t xml:space="preserve">A415414192      </t>
  </si>
  <si>
    <t xml:space="preserve">A412474200      </t>
  </si>
  <si>
    <t xml:space="preserve">A70411879       </t>
  </si>
  <si>
    <t xml:space="preserve">A415401798      </t>
  </si>
  <si>
    <t xml:space="preserve">A714421603      </t>
  </si>
  <si>
    <t xml:space="preserve">A212489899      </t>
  </si>
  <si>
    <t xml:space="preserve">A214413750      </t>
  </si>
  <si>
    <t xml:space="preserve">K20002333       </t>
  </si>
  <si>
    <t xml:space="preserve">D02K20009458    </t>
  </si>
  <si>
    <t xml:space="preserve">MT20220424      </t>
  </si>
  <si>
    <t xml:space="preserve">TNB69869        </t>
  </si>
  <si>
    <t xml:space="preserve">MT20221038      </t>
  </si>
  <si>
    <t xml:space="preserve">MT20221792      </t>
  </si>
  <si>
    <t xml:space="preserve">MT20027326      </t>
  </si>
  <si>
    <t xml:space="preserve">MT20234161      </t>
  </si>
  <si>
    <t xml:space="preserve">K02073618       </t>
  </si>
  <si>
    <t xml:space="preserve">MT20221037      </t>
  </si>
  <si>
    <t xml:space="preserve">BB4122078676    </t>
  </si>
  <si>
    <t xml:space="preserve">K02073617       </t>
  </si>
  <si>
    <t xml:space="preserve">MT20220430      </t>
  </si>
  <si>
    <t xml:space="preserve">K02073762       </t>
  </si>
  <si>
    <t xml:space="preserve">MT20220495      </t>
  </si>
  <si>
    <t xml:space="preserve">K20008848       </t>
  </si>
  <si>
    <t xml:space="preserve">K02064578       </t>
  </si>
  <si>
    <t xml:space="preserve">MT20220401      </t>
  </si>
  <si>
    <t xml:space="preserve">MT20027467      </t>
  </si>
  <si>
    <t xml:space="preserve">K20177568       </t>
  </si>
  <si>
    <t xml:space="preserve">K20057377       </t>
  </si>
  <si>
    <t xml:space="preserve">K02073613       </t>
  </si>
  <si>
    <t xml:space="preserve">K02014800       </t>
  </si>
  <si>
    <t xml:space="preserve">TNB79398        </t>
  </si>
  <si>
    <t xml:space="preserve">K20209427       </t>
  </si>
  <si>
    <t xml:space="preserve">D0164823        </t>
  </si>
  <si>
    <t xml:space="preserve">TNB114225       </t>
  </si>
  <si>
    <t xml:space="preserve">MT20226450      </t>
  </si>
  <si>
    <t xml:space="preserve">MT20227390      </t>
  </si>
  <si>
    <t xml:space="preserve">MT20227286      </t>
  </si>
  <si>
    <t xml:space="preserve">MT20227495      </t>
  </si>
  <si>
    <t xml:space="preserve">MT20227368      </t>
  </si>
  <si>
    <t xml:space="preserve">MT20227364      </t>
  </si>
  <si>
    <t xml:space="preserve">MT20226422      </t>
  </si>
  <si>
    <t xml:space="preserve">MT20226424      </t>
  </si>
  <si>
    <t xml:space="preserve">MT20227387      </t>
  </si>
  <si>
    <t xml:space="preserve">TNB121877       </t>
  </si>
  <si>
    <t xml:space="preserve">MT20227365      </t>
  </si>
  <si>
    <t xml:space="preserve">MT20227381      </t>
  </si>
  <si>
    <t xml:space="preserve">K20210681       </t>
  </si>
  <si>
    <t xml:space="preserve">MT20226250      </t>
  </si>
  <si>
    <t xml:space="preserve">K20210711       </t>
  </si>
  <si>
    <t xml:space="preserve">MT20227493      </t>
  </si>
  <si>
    <t xml:space="preserve">K20209523       </t>
  </si>
  <si>
    <t xml:space="preserve">MT20227369      </t>
  </si>
  <si>
    <t xml:space="preserve">MT20227499      </t>
  </si>
  <si>
    <t xml:space="preserve">K20249197       </t>
  </si>
  <si>
    <t xml:space="preserve">MT20226681      </t>
  </si>
  <si>
    <t xml:space="preserve">MT20226476      </t>
  </si>
  <si>
    <t xml:space="preserve">MT20226479      </t>
  </si>
  <si>
    <t xml:space="preserve">MT20226497      </t>
  </si>
  <si>
    <t xml:space="preserve">M2000567207     </t>
  </si>
  <si>
    <t xml:space="preserve">D01122820296    </t>
  </si>
  <si>
    <t xml:space="preserve">MAO32049672     </t>
  </si>
  <si>
    <t xml:space="preserve">MA032062737     </t>
  </si>
  <si>
    <t xml:space="preserve">MT032128407     </t>
  </si>
  <si>
    <t xml:space="preserve">MA032090393     </t>
  </si>
  <si>
    <t xml:space="preserve">K20209139       </t>
  </si>
  <si>
    <t xml:space="preserve">SMT201061023    </t>
  </si>
  <si>
    <t xml:space="preserve">K032132124      </t>
  </si>
  <si>
    <t xml:space="preserve">K032138615      </t>
  </si>
  <si>
    <t xml:space="preserve">K032138614      </t>
  </si>
  <si>
    <t xml:space="preserve">K032138616      </t>
  </si>
  <si>
    <t xml:space="preserve">K032138610      </t>
  </si>
  <si>
    <t xml:space="preserve">K032138619      </t>
  </si>
  <si>
    <t xml:space="preserve">K032138613      </t>
  </si>
  <si>
    <t xml:space="preserve">SMT03139592     </t>
  </si>
  <si>
    <t xml:space="preserve">D0121141132     </t>
  </si>
  <si>
    <t xml:space="preserve">MA032008010     </t>
  </si>
  <si>
    <t xml:space="preserve">MA20195564      </t>
  </si>
  <si>
    <t xml:space="preserve">MT032098781     </t>
  </si>
  <si>
    <t xml:space="preserve">D025588         </t>
  </si>
  <si>
    <t xml:space="preserve">TNB56786        </t>
  </si>
  <si>
    <t xml:space="preserve">D0173105        </t>
  </si>
  <si>
    <t xml:space="preserve">TNB80500        </t>
  </si>
  <si>
    <t xml:space="preserve">BBB169366       </t>
  </si>
  <si>
    <t xml:space="preserve">TNB53868        </t>
  </si>
  <si>
    <t xml:space="preserve">TNB23998        </t>
  </si>
  <si>
    <t xml:space="preserve">MA20145883      </t>
  </si>
  <si>
    <t xml:space="preserve">B2122601619     </t>
  </si>
  <si>
    <t xml:space="preserve">SMT03142972     </t>
  </si>
  <si>
    <t xml:space="preserve">A311407835      </t>
  </si>
  <si>
    <t xml:space="preserve">A212438774      </t>
  </si>
  <si>
    <t xml:space="preserve">D01415431748    </t>
  </si>
  <si>
    <t xml:space="preserve">D01K02006935    </t>
  </si>
  <si>
    <t xml:space="preserve">MT20226445      </t>
  </si>
  <si>
    <t xml:space="preserve">MT20227966      </t>
  </si>
  <si>
    <t xml:space="preserve">MT20227889      </t>
  </si>
  <si>
    <t xml:space="preserve">MT20227863      </t>
  </si>
  <si>
    <t xml:space="preserve">MT20227868      </t>
  </si>
  <si>
    <t xml:space="preserve">MT20226374      </t>
  </si>
  <si>
    <t xml:space="preserve">MT20226375      </t>
  </si>
  <si>
    <t xml:space="preserve">MT20226749      </t>
  </si>
  <si>
    <t xml:space="preserve">MT20226376      </t>
  </si>
  <si>
    <t xml:space="preserve">MT20226748      </t>
  </si>
  <si>
    <t xml:space="preserve">MT20144246      </t>
  </si>
  <si>
    <t xml:space="preserve">MT20227554      </t>
  </si>
  <si>
    <t xml:space="preserve">MT20226475      </t>
  </si>
  <si>
    <t xml:space="preserve">MT98026115      </t>
  </si>
  <si>
    <t xml:space="preserve">MT20221099      </t>
  </si>
  <si>
    <t xml:space="preserve">MT20219091      </t>
  </si>
  <si>
    <t xml:space="preserve">K02073701       </t>
  </si>
  <si>
    <t xml:space="preserve">MT20226477      </t>
  </si>
  <si>
    <t xml:space="preserve">K02073688       </t>
  </si>
  <si>
    <t xml:space="preserve">MT20226478      </t>
  </si>
  <si>
    <t xml:space="preserve">MT20227555      </t>
  </si>
  <si>
    <t xml:space="preserve">D0220005969     </t>
  </si>
  <si>
    <t xml:space="preserve">MT20220135      </t>
  </si>
  <si>
    <t xml:space="preserve">MT20220136      </t>
  </si>
  <si>
    <t xml:space="preserve">MT20220134      </t>
  </si>
  <si>
    <t xml:space="preserve">MT20220131      </t>
  </si>
  <si>
    <t xml:space="preserve">MT20220133      </t>
  </si>
  <si>
    <t xml:space="preserve">MT20220132      </t>
  </si>
  <si>
    <t xml:space="preserve">MT20218242      </t>
  </si>
  <si>
    <t xml:space="preserve">TNB106708       </t>
  </si>
  <si>
    <t xml:space="preserve">MT20218246      </t>
  </si>
  <si>
    <t xml:space="preserve">MT20218241      </t>
  </si>
  <si>
    <t xml:space="preserve">TNB72676        </t>
  </si>
  <si>
    <t xml:space="preserve">MT20219307      </t>
  </si>
  <si>
    <t xml:space="preserve">K02073663       </t>
  </si>
  <si>
    <t xml:space="preserve">MT20218245      </t>
  </si>
  <si>
    <t xml:space="preserve">MT20218247      </t>
  </si>
  <si>
    <t xml:space="preserve">MT20221091      </t>
  </si>
  <si>
    <t xml:space="preserve">MT20221097      </t>
  </si>
  <si>
    <t xml:space="preserve">MT20227871      </t>
  </si>
  <si>
    <t xml:space="preserve">MT20227876      </t>
  </si>
  <si>
    <t xml:space="preserve">MT20221096      </t>
  </si>
  <si>
    <t xml:space="preserve">K02073729       </t>
  </si>
  <si>
    <t xml:space="preserve">B2122079528     </t>
  </si>
  <si>
    <t xml:space="preserve">D0293309        </t>
  </si>
  <si>
    <t xml:space="preserve">MT20221092      </t>
  </si>
  <si>
    <t xml:space="preserve">MT20220498      </t>
  </si>
  <si>
    <t xml:space="preserve">MT20226465      </t>
  </si>
  <si>
    <t xml:space="preserve">K02015690       </t>
  </si>
  <si>
    <t xml:space="preserve">MT20226461      </t>
  </si>
  <si>
    <t xml:space="preserve">MT20220493      </t>
  </si>
  <si>
    <t xml:space="preserve">K02073675       </t>
  </si>
  <si>
    <t xml:space="preserve">MT20227877      </t>
  </si>
  <si>
    <t xml:space="preserve">K02073699       </t>
  </si>
  <si>
    <t xml:space="preserve">TNB253          </t>
  </si>
  <si>
    <t xml:space="preserve">MT20226695      </t>
  </si>
  <si>
    <t xml:space="preserve">MT20219336      </t>
  </si>
  <si>
    <t xml:space="preserve">K02073696       </t>
  </si>
  <si>
    <t xml:space="preserve">MT20227879      </t>
  </si>
  <si>
    <t xml:space="preserve">K02015689       </t>
  </si>
  <si>
    <t xml:space="preserve">K02073649       </t>
  </si>
  <si>
    <t xml:space="preserve">MT20009814      </t>
  </si>
  <si>
    <t xml:space="preserve">K02015691       </t>
  </si>
  <si>
    <t xml:space="preserve">K02073700       </t>
  </si>
  <si>
    <t xml:space="preserve">K02073645       </t>
  </si>
  <si>
    <t xml:space="preserve">K02014774       </t>
  </si>
  <si>
    <t xml:space="preserve">K02073742       </t>
  </si>
  <si>
    <t xml:space="preserve">MT20221486      </t>
  </si>
  <si>
    <t xml:space="preserve">K20293172       </t>
  </si>
  <si>
    <t xml:space="preserve">K20293048       </t>
  </si>
  <si>
    <t xml:space="preserve">MT20220211      </t>
  </si>
  <si>
    <t xml:space="preserve">K20293161       </t>
  </si>
  <si>
    <t xml:space="preserve">K20160315       </t>
  </si>
  <si>
    <t xml:space="preserve">K20160313       </t>
  </si>
  <si>
    <t xml:space="preserve">K20296975       </t>
  </si>
  <si>
    <t xml:space="preserve">K20160319       </t>
  </si>
  <si>
    <t xml:space="preserve">K20293036       </t>
  </si>
  <si>
    <t xml:space="preserve">K20160316       </t>
  </si>
  <si>
    <t xml:space="preserve">D01K02001161    </t>
  </si>
  <si>
    <t xml:space="preserve">D02K20004549    </t>
  </si>
  <si>
    <t xml:space="preserve">K20160317       </t>
  </si>
  <si>
    <t xml:space="preserve">K20160318       </t>
  </si>
  <si>
    <t xml:space="preserve">K20160314       </t>
  </si>
  <si>
    <t xml:space="preserve">K02105458       </t>
  </si>
  <si>
    <t xml:space="preserve">M2000572776     </t>
  </si>
  <si>
    <t xml:space="preserve">MA20196862      </t>
  </si>
  <si>
    <t xml:space="preserve">D0120057181     </t>
  </si>
  <si>
    <t xml:space="preserve">MT032136518     </t>
  </si>
  <si>
    <t xml:space="preserve">K20088588       </t>
  </si>
  <si>
    <t xml:space="preserve">MT20213905      </t>
  </si>
  <si>
    <t xml:space="preserve">SMT03138557     </t>
  </si>
  <si>
    <t xml:space="preserve">MT20213986      </t>
  </si>
  <si>
    <t xml:space="preserve">D01062136881    </t>
  </si>
  <si>
    <t xml:space="preserve">D02062136881    </t>
  </si>
  <si>
    <t xml:space="preserve">K02014357       </t>
  </si>
  <si>
    <t xml:space="preserve">K02060977       </t>
  </si>
  <si>
    <t xml:space="preserve">K032133741      </t>
  </si>
  <si>
    <t xml:space="preserve">K032133729      </t>
  </si>
  <si>
    <t xml:space="preserve">K032122841      </t>
  </si>
  <si>
    <t xml:space="preserve">K032134151      </t>
  </si>
  <si>
    <t xml:space="preserve">K032122868      </t>
  </si>
  <si>
    <t xml:space="preserve">K032122866      </t>
  </si>
  <si>
    <t xml:space="preserve">K032107492      </t>
  </si>
  <si>
    <t xml:space="preserve">K032134132      </t>
  </si>
  <si>
    <t xml:space="preserve">K032134130      </t>
  </si>
  <si>
    <t xml:space="preserve">K032122826      </t>
  </si>
  <si>
    <t xml:space="preserve">K032133681      </t>
  </si>
  <si>
    <t xml:space="preserve">K032122805      </t>
  </si>
  <si>
    <t xml:space="preserve">K032122838      </t>
  </si>
  <si>
    <t xml:space="preserve">K032133748      </t>
  </si>
  <si>
    <t xml:space="preserve">K032122876      </t>
  </si>
  <si>
    <t xml:space="preserve">K032103453      </t>
  </si>
  <si>
    <t xml:space="preserve">K032103440      </t>
  </si>
  <si>
    <t xml:space="preserve">K032134012      </t>
  </si>
  <si>
    <t xml:space="preserve">K032133711      </t>
  </si>
  <si>
    <t xml:space="preserve">K032107599      </t>
  </si>
  <si>
    <t xml:space="preserve">K032133685      </t>
  </si>
  <si>
    <t xml:space="preserve">K032103545      </t>
  </si>
  <si>
    <t xml:space="preserve">K032179732      </t>
  </si>
  <si>
    <t xml:space="preserve">K032122853      </t>
  </si>
  <si>
    <t xml:space="preserve">K032205625      </t>
  </si>
  <si>
    <t xml:space="preserve">K032179871      </t>
  </si>
  <si>
    <t xml:space="preserve">K032122856      </t>
  </si>
  <si>
    <t xml:space="preserve">K032133757      </t>
  </si>
  <si>
    <t xml:space="preserve">K032179870      </t>
  </si>
  <si>
    <t xml:space="preserve">K032122858      </t>
  </si>
  <si>
    <t xml:space="preserve">K032122863      </t>
  </si>
  <si>
    <t xml:space="preserve">K032133728      </t>
  </si>
  <si>
    <t xml:space="preserve">K032122859      </t>
  </si>
  <si>
    <t xml:space="preserve">K032101427      </t>
  </si>
  <si>
    <t xml:space="preserve">K032103513      </t>
  </si>
  <si>
    <t xml:space="preserve">TNB46296        </t>
  </si>
  <si>
    <t xml:space="preserve">K032045733      </t>
  </si>
  <si>
    <t xml:space="preserve">K032031112      </t>
  </si>
  <si>
    <t xml:space="preserve">MT032109192     </t>
  </si>
  <si>
    <t xml:space="preserve">BBB137188       </t>
  </si>
  <si>
    <t xml:space="preserve">M9900526407     </t>
  </si>
  <si>
    <t xml:space="preserve">D0198002042     </t>
  </si>
  <si>
    <t xml:space="preserve">D0299022748     </t>
  </si>
  <si>
    <t xml:space="preserve">D0320019396     </t>
  </si>
  <si>
    <t xml:space="preserve">D02216411833    </t>
  </si>
  <si>
    <t xml:space="preserve">A713404491      </t>
  </si>
  <si>
    <t xml:space="preserve">A412472115      </t>
  </si>
  <si>
    <t xml:space="preserve">A415401573      </t>
  </si>
  <si>
    <t xml:space="preserve">MT20258081      </t>
  </si>
  <si>
    <t xml:space="preserve">K02068701       </t>
  </si>
  <si>
    <t xml:space="preserve">MA032019956     </t>
  </si>
  <si>
    <t xml:space="preserve">SMT03142996     </t>
  </si>
  <si>
    <t xml:space="preserve">MT032137252     </t>
  </si>
  <si>
    <t xml:space="preserve">TNB176700       </t>
  </si>
  <si>
    <t xml:space="preserve">MA20196373      </t>
  </si>
  <si>
    <t xml:space="preserve">MA20197309      </t>
  </si>
  <si>
    <t xml:space="preserve">MT032137343     </t>
  </si>
  <si>
    <t xml:space="preserve">MA032050471     </t>
  </si>
  <si>
    <t xml:space="preserve">MA20145510      </t>
  </si>
  <si>
    <t xml:space="preserve">MT032137399     </t>
  </si>
  <si>
    <t xml:space="preserve">D0239896        </t>
  </si>
  <si>
    <t xml:space="preserve">MT20226048      </t>
  </si>
  <si>
    <t xml:space="preserve">MT20226041      </t>
  </si>
  <si>
    <t xml:space="preserve">D0133846        </t>
  </si>
  <si>
    <t xml:space="preserve">MT20290270      </t>
  </si>
  <si>
    <t xml:space="preserve">MT20226734      </t>
  </si>
  <si>
    <t xml:space="preserve">MT20226735      </t>
  </si>
  <si>
    <t xml:space="preserve">MA20197872      </t>
  </si>
  <si>
    <t xml:space="preserve">D01K20008047    </t>
  </si>
  <si>
    <t xml:space="preserve">MT20218603      </t>
  </si>
  <si>
    <t xml:space="preserve">MT20009906      </t>
  </si>
  <si>
    <t xml:space="preserve">K02073794       </t>
  </si>
  <si>
    <t xml:space="preserve">MT20009831      </t>
  </si>
  <si>
    <t xml:space="preserve">MT20009872      </t>
  </si>
  <si>
    <t xml:space="preserve">MT20009868      </t>
  </si>
  <si>
    <t xml:space="preserve">MA20197876      </t>
  </si>
  <si>
    <t xml:space="preserve">MT20009869      </t>
  </si>
  <si>
    <t xml:space="preserve">MA20197878      </t>
  </si>
  <si>
    <t xml:space="preserve">MT20009896      </t>
  </si>
  <si>
    <t xml:space="preserve">MT20009905      </t>
  </si>
  <si>
    <t xml:space="preserve">MT20218605      </t>
  </si>
  <si>
    <t xml:space="preserve">MT20009955      </t>
  </si>
  <si>
    <t xml:space="preserve">MT20218165      </t>
  </si>
  <si>
    <t xml:space="preserve">MT20218170      </t>
  </si>
  <si>
    <t xml:space="preserve">MT20218523      </t>
  </si>
  <si>
    <t xml:space="preserve">MT20009995      </t>
  </si>
  <si>
    <t xml:space="preserve">MT20009904      </t>
  </si>
  <si>
    <t xml:space="preserve">MT20218169      </t>
  </si>
  <si>
    <t xml:space="preserve">MT20233312      </t>
  </si>
  <si>
    <t xml:space="preserve">MA96093148      </t>
  </si>
  <si>
    <t xml:space="preserve">K20160312       </t>
  </si>
  <si>
    <t xml:space="preserve">K20160311       </t>
  </si>
  <si>
    <t xml:space="preserve">K20164526       </t>
  </si>
  <si>
    <t xml:space="preserve">K20164525       </t>
  </si>
  <si>
    <t xml:space="preserve">K20164524       </t>
  </si>
  <si>
    <t xml:space="preserve">D02122079618    </t>
  </si>
  <si>
    <t xml:space="preserve">K20164523       </t>
  </si>
  <si>
    <t xml:space="preserve">A305456433      </t>
  </si>
  <si>
    <t xml:space="preserve">A305456360      </t>
  </si>
  <si>
    <t xml:space="preserve">A305456450      </t>
  </si>
  <si>
    <t xml:space="preserve">BBB135779       </t>
  </si>
  <si>
    <t xml:space="preserve">TNB136790       </t>
  </si>
  <si>
    <t xml:space="preserve">D0120059684     </t>
  </si>
  <si>
    <t xml:space="preserve">K032065232      </t>
  </si>
  <si>
    <t xml:space="preserve">MT20061912      </t>
  </si>
  <si>
    <t xml:space="preserve">K20249154       </t>
  </si>
  <si>
    <t xml:space="preserve">K032103552      </t>
  </si>
  <si>
    <t xml:space="preserve">K032101407      </t>
  </si>
  <si>
    <t xml:space="preserve">K032101416      </t>
  </si>
  <si>
    <t xml:space="preserve">K032103492      </t>
  </si>
  <si>
    <t xml:space="preserve">K032101405      </t>
  </si>
  <si>
    <t xml:space="preserve">K032103509      </t>
  </si>
  <si>
    <t xml:space="preserve">K032122857      </t>
  </si>
  <si>
    <t xml:space="preserve">K032122807      </t>
  </si>
  <si>
    <t xml:space="preserve">K032101962      </t>
  </si>
  <si>
    <t xml:space="preserve">K032179843      </t>
  </si>
  <si>
    <t xml:space="preserve">K032179900      </t>
  </si>
  <si>
    <t xml:space="preserve">K02000558       </t>
  </si>
  <si>
    <t xml:space="preserve">D01K02006805    </t>
  </si>
  <si>
    <t xml:space="preserve">K032140198      </t>
  </si>
  <si>
    <t xml:space="preserve">K044014588      </t>
  </si>
  <si>
    <t xml:space="preserve">K032140137      </t>
  </si>
  <si>
    <t xml:space="preserve">K044014590      </t>
  </si>
  <si>
    <t xml:space="preserve">K032122818      </t>
  </si>
  <si>
    <t xml:space="preserve">D02032134018    </t>
  </si>
  <si>
    <t xml:space="preserve">D01032134018    </t>
  </si>
  <si>
    <t xml:space="preserve">K032103554      </t>
  </si>
  <si>
    <t xml:space="preserve">K032101967      </t>
  </si>
  <si>
    <t xml:space="preserve">D04032101960    </t>
  </si>
  <si>
    <t xml:space="preserve">K032103510      </t>
  </si>
  <si>
    <t xml:space="preserve">K032101964      </t>
  </si>
  <si>
    <t xml:space="preserve">K032101966      </t>
  </si>
  <si>
    <t xml:space="preserve">K032101984      </t>
  </si>
  <si>
    <t xml:space="preserve">K032101985      </t>
  </si>
  <si>
    <t xml:space="preserve">K032103501      </t>
  </si>
  <si>
    <t xml:space="preserve">D01032101961    </t>
  </si>
  <si>
    <t xml:space="preserve">K032103503      </t>
  </si>
  <si>
    <t xml:space="preserve">K032103505      </t>
  </si>
  <si>
    <t xml:space="preserve">K032103539      </t>
  </si>
  <si>
    <t xml:space="preserve">K032133629      </t>
  </si>
  <si>
    <t xml:space="preserve">K032133687      </t>
  </si>
  <si>
    <t xml:space="preserve">K032122966      </t>
  </si>
  <si>
    <t xml:space="preserve">K032122936      </t>
  </si>
  <si>
    <t xml:space="preserve">K200277554      </t>
  </si>
  <si>
    <t xml:space="preserve">D0180394        </t>
  </si>
  <si>
    <t xml:space="preserve">TNB25200        </t>
  </si>
  <si>
    <t xml:space="preserve">K032085780      </t>
  </si>
  <si>
    <t xml:space="preserve">K044014240      </t>
  </si>
  <si>
    <t xml:space="preserve">K032179819      </t>
  </si>
  <si>
    <t xml:space="preserve">K044013858      </t>
  </si>
  <si>
    <t xml:space="preserve">MT032098985     </t>
  </si>
  <si>
    <t xml:space="preserve">BBB155790       </t>
  </si>
  <si>
    <t xml:space="preserve">B2122840302     </t>
  </si>
  <si>
    <t xml:space="preserve">K02105503       </t>
  </si>
  <si>
    <t xml:space="preserve">K20296889       </t>
  </si>
  <si>
    <t xml:space="preserve">MA20163762      </t>
  </si>
  <si>
    <t xml:space="preserve">MA20163763      </t>
  </si>
  <si>
    <t xml:space="preserve">MT20042308      </t>
  </si>
  <si>
    <t xml:space="preserve">MA20145923      </t>
  </si>
  <si>
    <t xml:space="preserve">TNB31838        </t>
  </si>
  <si>
    <t xml:space="preserve">MT20042357      </t>
  </si>
  <si>
    <t xml:space="preserve">K032045721      </t>
  </si>
  <si>
    <t xml:space="preserve">MA99022518      </t>
  </si>
  <si>
    <t xml:space="preserve">MT032137346     </t>
  </si>
  <si>
    <t xml:space="preserve">TNB115004       </t>
  </si>
  <si>
    <t xml:space="preserve">TNB46346        </t>
  </si>
  <si>
    <t xml:space="preserve">TNB150833       </t>
  </si>
  <si>
    <t xml:space="preserve">D0259040        </t>
  </si>
  <si>
    <t xml:space="preserve">K20276433       </t>
  </si>
  <si>
    <t xml:space="preserve">MT032110366     </t>
  </si>
  <si>
    <t xml:space="preserve">MA99022557      </t>
  </si>
  <si>
    <t xml:space="preserve">D0298009579     </t>
  </si>
  <si>
    <t xml:space="preserve">TNB131132       </t>
  </si>
  <si>
    <t xml:space="preserve">MA20145654      </t>
  </si>
  <si>
    <t xml:space="preserve">MA99022558      </t>
  </si>
  <si>
    <t xml:space="preserve">D0199022736     </t>
  </si>
  <si>
    <t xml:space="preserve">K032160794      </t>
  </si>
  <si>
    <t xml:space="preserve">D0199022739     </t>
  </si>
  <si>
    <t xml:space="preserve">D0199022733     </t>
  </si>
  <si>
    <t xml:space="preserve">D0299022829     </t>
  </si>
  <si>
    <t xml:space="preserve">D0199022734     </t>
  </si>
  <si>
    <t xml:space="preserve">D0288077827     </t>
  </si>
  <si>
    <t xml:space="preserve">TNB171280       </t>
  </si>
  <si>
    <t xml:space="preserve">D02142005902    </t>
  </si>
  <si>
    <t xml:space="preserve">TNB153432       </t>
  </si>
  <si>
    <t xml:space="preserve">MT032102120     </t>
  </si>
  <si>
    <t xml:space="preserve">TNB95140        </t>
  </si>
  <si>
    <t xml:space="preserve">K032058517      </t>
  </si>
  <si>
    <t xml:space="preserve">TNB180911       </t>
  </si>
  <si>
    <t xml:space="preserve">MT032137363     </t>
  </si>
  <si>
    <t xml:space="preserve">TNB20556        </t>
  </si>
  <si>
    <t xml:space="preserve">BBB105444       </t>
  </si>
  <si>
    <t xml:space="preserve">TNB105443       </t>
  </si>
  <si>
    <t xml:space="preserve">MA20169279      </t>
  </si>
  <si>
    <t xml:space="preserve">TNB105445       </t>
  </si>
  <si>
    <t xml:space="preserve">D02K20063937    </t>
  </si>
  <si>
    <t xml:space="preserve">K20209133       </t>
  </si>
  <si>
    <t xml:space="preserve">BBB165216       </t>
  </si>
  <si>
    <t xml:space="preserve">D01432091       </t>
  </si>
  <si>
    <t xml:space="preserve">D018719643      </t>
  </si>
  <si>
    <t xml:space="preserve">TNB129748       </t>
  </si>
  <si>
    <t xml:space="preserve">D0380902        </t>
  </si>
  <si>
    <t xml:space="preserve">TNB14718        </t>
  </si>
  <si>
    <t xml:space="preserve">BBB99920        </t>
  </si>
  <si>
    <t xml:space="preserve">MT20212710      </t>
  </si>
  <si>
    <t xml:space="preserve">TNB171841       </t>
  </si>
  <si>
    <t xml:space="preserve">TNB107407       </t>
  </si>
  <si>
    <t xml:space="preserve">MT032117764     </t>
  </si>
  <si>
    <t xml:space="preserve">D024584         </t>
  </si>
  <si>
    <t xml:space="preserve">A2004422729     </t>
  </si>
  <si>
    <t xml:space="preserve">A714401603      </t>
  </si>
  <si>
    <t xml:space="preserve">A212475493      </t>
  </si>
  <si>
    <t xml:space="preserve">A7142025426     </t>
  </si>
  <si>
    <t xml:space="preserve">A28413048       </t>
  </si>
  <si>
    <t xml:space="preserve">A123412038      </t>
  </si>
  <si>
    <t xml:space="preserve">A214416067      </t>
  </si>
  <si>
    <t xml:space="preserve">A712503343      </t>
  </si>
  <si>
    <t xml:space="preserve">D0198001492     </t>
  </si>
  <si>
    <t xml:space="preserve">MT032090551     </t>
  </si>
  <si>
    <t xml:space="preserve">K02105418       </t>
  </si>
  <si>
    <t xml:space="preserve">A305456429      </t>
  </si>
  <si>
    <t xml:space="preserve">A305456463      </t>
  </si>
  <si>
    <t xml:space="preserve">A305456438      </t>
  </si>
  <si>
    <t xml:space="preserve">A305458668      </t>
  </si>
  <si>
    <t xml:space="preserve">A305457380      </t>
  </si>
  <si>
    <t xml:space="preserve">M20218168       </t>
  </si>
  <si>
    <t xml:space="preserve">TNB127920       </t>
  </si>
  <si>
    <t xml:space="preserve">K02062878       </t>
  </si>
  <si>
    <t xml:space="preserve">D01K20047516    </t>
  </si>
  <si>
    <t xml:space="preserve">MA20198129      </t>
  </si>
  <si>
    <t xml:space="preserve">D02K20057379    </t>
  </si>
  <si>
    <t xml:space="preserve">MA20198133      </t>
  </si>
  <si>
    <t xml:space="preserve">D02K20057363    </t>
  </si>
  <si>
    <t xml:space="preserve">MT20233491      </t>
  </si>
  <si>
    <t xml:space="preserve">MA20198215      </t>
  </si>
  <si>
    <t xml:space="preserve">MT20233498      </t>
  </si>
  <si>
    <t xml:space="preserve">K032093804      </t>
  </si>
  <si>
    <t xml:space="preserve">MA032016692     </t>
  </si>
  <si>
    <t xml:space="preserve">MT032101187     </t>
  </si>
  <si>
    <t xml:space="preserve">D01K20050124    </t>
  </si>
  <si>
    <t xml:space="preserve">K20277252       </t>
  </si>
  <si>
    <t xml:space="preserve">MA32038501      </t>
  </si>
  <si>
    <t xml:space="preserve">TNB28147        </t>
  </si>
  <si>
    <t xml:space="preserve">BBB126337       </t>
  </si>
  <si>
    <t xml:space="preserve">K032126376      </t>
  </si>
  <si>
    <t xml:space="preserve">K032085779      </t>
  </si>
  <si>
    <t xml:space="preserve">TNB114760       </t>
  </si>
  <si>
    <t xml:space="preserve">TNB136919       </t>
  </si>
  <si>
    <t xml:space="preserve">MT20234814      </t>
  </si>
  <si>
    <t xml:space="preserve">MA99022688      </t>
  </si>
  <si>
    <t xml:space="preserve">MT20202478      </t>
  </si>
  <si>
    <t xml:space="preserve">B2122840153     </t>
  </si>
  <si>
    <t xml:space="preserve">D02525599       </t>
  </si>
  <si>
    <t xml:space="preserve">MA032098840     </t>
  </si>
  <si>
    <t xml:space="preserve">D02525590       </t>
  </si>
  <si>
    <t xml:space="preserve">MA032016677     </t>
  </si>
  <si>
    <t xml:space="preserve">TNB34356        </t>
  </si>
  <si>
    <t xml:space="preserve">D01A20196204    </t>
  </si>
  <si>
    <t xml:space="preserve">D0198021396     </t>
  </si>
  <si>
    <t xml:space="preserve">MA99018109      </t>
  </si>
  <si>
    <t xml:space="preserve">K20291642       </t>
  </si>
  <si>
    <t xml:space="preserve">MA99018038      </t>
  </si>
  <si>
    <t xml:space="preserve">D01072055844    </t>
  </si>
  <si>
    <t xml:space="preserve">K02020860       </t>
  </si>
  <si>
    <t xml:space="preserve">MA99018035      </t>
  </si>
  <si>
    <t xml:space="preserve">MT032090741     </t>
  </si>
  <si>
    <t xml:space="preserve">D0299022560     </t>
  </si>
  <si>
    <t xml:space="preserve">E88004757       </t>
  </si>
  <si>
    <t xml:space="preserve">D01142004167    </t>
  </si>
  <si>
    <t xml:space="preserve">TNB26583        </t>
  </si>
  <si>
    <t xml:space="preserve">BBB112387       </t>
  </si>
  <si>
    <t xml:space="preserve">BBB12486        </t>
  </si>
  <si>
    <t xml:space="preserve">MT20213935      </t>
  </si>
  <si>
    <t xml:space="preserve">MT032098566     </t>
  </si>
  <si>
    <t xml:space="preserve">D0190012078     </t>
  </si>
  <si>
    <t xml:space="preserve">D0173792        </t>
  </si>
  <si>
    <t xml:space="preserve">BBB131853       </t>
  </si>
  <si>
    <t xml:space="preserve">D0189767        </t>
  </si>
  <si>
    <t xml:space="preserve">TNB93886        </t>
  </si>
  <si>
    <t xml:space="preserve">M94668739       </t>
  </si>
  <si>
    <t xml:space="preserve">D0188045        </t>
  </si>
  <si>
    <t xml:space="preserve">D02310401816    </t>
  </si>
  <si>
    <t xml:space="preserve">TNB141363       </t>
  </si>
  <si>
    <t xml:space="preserve">MA20196291      </t>
  </si>
  <si>
    <t xml:space="preserve">K02010876       </t>
  </si>
  <si>
    <t xml:space="preserve">A214413798      </t>
  </si>
  <si>
    <t xml:space="preserve">D02309418921    </t>
  </si>
  <si>
    <t xml:space="preserve">MA032016226     </t>
  </si>
  <si>
    <t xml:space="preserve">D01162006931    </t>
  </si>
  <si>
    <t xml:space="preserve">A214401978      </t>
  </si>
  <si>
    <t xml:space="preserve">MT20233481      </t>
  </si>
  <si>
    <t xml:space="preserve">K02015420       </t>
  </si>
  <si>
    <t xml:space="preserve">MT20238454      </t>
  </si>
  <si>
    <t xml:space="preserve">MT20236254      </t>
  </si>
  <si>
    <t xml:space="preserve">MT20233180      </t>
  </si>
  <si>
    <t xml:space="preserve">K20057398       </t>
  </si>
  <si>
    <t xml:space="preserve">TNB140937       </t>
  </si>
  <si>
    <t xml:space="preserve">MT20237055      </t>
  </si>
  <si>
    <t xml:space="preserve">MT20237059      </t>
  </si>
  <si>
    <t xml:space="preserve">MT20235657      </t>
  </si>
  <si>
    <t xml:space="preserve">MT20235658      </t>
  </si>
  <si>
    <t xml:space="preserve">MT20237345      </t>
  </si>
  <si>
    <t xml:space="preserve">MA20198455      </t>
  </si>
  <si>
    <t xml:space="preserve">MA20197375      </t>
  </si>
  <si>
    <t xml:space="preserve">MA20197373      </t>
  </si>
  <si>
    <t xml:space="preserve">MA20197374      </t>
  </si>
  <si>
    <t xml:space="preserve">MT20233175      </t>
  </si>
  <si>
    <t xml:space="preserve">MA20197466      </t>
  </si>
  <si>
    <t xml:space="preserve">MA20197462      </t>
  </si>
  <si>
    <t xml:space="preserve">MA20197464      </t>
  </si>
  <si>
    <t xml:space="preserve">MA20197459      </t>
  </si>
  <si>
    <t xml:space="preserve">MA20197377      </t>
  </si>
  <si>
    <t xml:space="preserve">MA20197378      </t>
  </si>
  <si>
    <t xml:space="preserve">MA20198166      </t>
  </si>
  <si>
    <t xml:space="preserve">MA20198167      </t>
  </si>
  <si>
    <t xml:space="preserve">MA20198168      </t>
  </si>
  <si>
    <t xml:space="preserve">MA20197494      </t>
  </si>
  <si>
    <t xml:space="preserve">MA20197498      </t>
  </si>
  <si>
    <t xml:space="preserve">MA20197495      </t>
  </si>
  <si>
    <t xml:space="preserve">MA20198165      </t>
  </si>
  <si>
    <t xml:space="preserve">MA20198164      </t>
  </si>
  <si>
    <t xml:space="preserve">MA20198163      </t>
  </si>
  <si>
    <t xml:space="preserve">MA20197380      </t>
  </si>
  <si>
    <t xml:space="preserve">MA20197385      </t>
  </si>
  <si>
    <t xml:space="preserve">MA20197379      </t>
  </si>
  <si>
    <t xml:space="preserve">MA20197386      </t>
  </si>
  <si>
    <t xml:space="preserve">MA20197340      </t>
  </si>
  <si>
    <t xml:space="preserve">MA20197346      </t>
  </si>
  <si>
    <t xml:space="preserve">MA20197341      </t>
  </si>
  <si>
    <t xml:space="preserve">MA20197343      </t>
  </si>
  <si>
    <t xml:space="preserve">MA20197345      </t>
  </si>
  <si>
    <t xml:space="preserve">MA20197486      </t>
  </si>
  <si>
    <t xml:space="preserve">MA20197483      </t>
  </si>
  <si>
    <t xml:space="preserve">MA20197383      </t>
  </si>
  <si>
    <t xml:space="preserve">MA20197382      </t>
  </si>
  <si>
    <t xml:space="preserve">MA20197484      </t>
  </si>
  <si>
    <t xml:space="preserve">MA20197487      </t>
  </si>
  <si>
    <t xml:space="preserve">MA20197381      </t>
  </si>
  <si>
    <t xml:space="preserve">MA20197384      </t>
  </si>
  <si>
    <t xml:space="preserve">A305457379      </t>
  </si>
  <si>
    <t xml:space="preserve">MA20197489      </t>
  </si>
  <si>
    <t xml:space="preserve">A305457626      </t>
  </si>
  <si>
    <t xml:space="preserve">MA20197490      </t>
  </si>
  <si>
    <t xml:space="preserve">A305457811      </t>
  </si>
  <si>
    <t xml:space="preserve">MA20197493      </t>
  </si>
  <si>
    <t xml:space="preserve">MA20197491      </t>
  </si>
  <si>
    <t xml:space="preserve">A305457239      </t>
  </si>
  <si>
    <t xml:space="preserve">MA20197496      </t>
  </si>
  <si>
    <t xml:space="preserve">A2005417390     </t>
  </si>
  <si>
    <t xml:space="preserve">MA20197492      </t>
  </si>
  <si>
    <t xml:space="preserve">A205417383      </t>
  </si>
  <si>
    <t xml:space="preserve">MA20197424      </t>
  </si>
  <si>
    <t xml:space="preserve">MA20197425      </t>
  </si>
  <si>
    <t xml:space="preserve">MA20197422      </t>
  </si>
  <si>
    <t xml:space="preserve">MA20197426      </t>
  </si>
  <si>
    <t xml:space="preserve">MA20197419      </t>
  </si>
  <si>
    <t xml:space="preserve">TNB42640        </t>
  </si>
  <si>
    <t xml:space="preserve">D0220012147     </t>
  </si>
  <si>
    <t xml:space="preserve">MA032050156     </t>
  </si>
  <si>
    <t xml:space="preserve">TNB1527         </t>
  </si>
  <si>
    <t xml:space="preserve">MA032050328     </t>
  </si>
  <si>
    <t xml:space="preserve">D0281864        </t>
  </si>
  <si>
    <t xml:space="preserve">TNB120573       </t>
  </si>
  <si>
    <t xml:space="preserve">D0174085        </t>
  </si>
  <si>
    <t xml:space="preserve">SMT03143000     </t>
  </si>
  <si>
    <t xml:space="preserve">D01142005902    </t>
  </si>
  <si>
    <t xml:space="preserve">D02428849       </t>
  </si>
  <si>
    <t xml:space="preserve">TNB73038        </t>
  </si>
  <si>
    <t xml:space="preserve">TNB35884        </t>
  </si>
  <si>
    <t xml:space="preserve">K032106829      </t>
  </si>
  <si>
    <t xml:space="preserve">TNB36662        </t>
  </si>
  <si>
    <t xml:space="preserve">BBB26258        </t>
  </si>
  <si>
    <t xml:space="preserve">D02756636       </t>
  </si>
  <si>
    <t xml:space="preserve">D0271079        </t>
  </si>
  <si>
    <t xml:space="preserve">TNB57032        </t>
  </si>
  <si>
    <t xml:space="preserve">BBB115752       </t>
  </si>
  <si>
    <t xml:space="preserve">BBB17437        </t>
  </si>
  <si>
    <t xml:space="preserve">TNB128627       </t>
  </si>
  <si>
    <t xml:space="preserve">TNB128754       </t>
  </si>
  <si>
    <t xml:space="preserve">BBB128753       </t>
  </si>
  <si>
    <t xml:space="preserve">TNB180498       </t>
  </si>
  <si>
    <t xml:space="preserve">K20027169       </t>
  </si>
  <si>
    <t xml:space="preserve">BBB128756       </t>
  </si>
  <si>
    <t xml:space="preserve">TNB106391       </t>
  </si>
  <si>
    <t xml:space="preserve">TNB108499       </t>
  </si>
  <si>
    <t xml:space="preserve">TNB128778       </t>
  </si>
  <si>
    <t xml:space="preserve">TNB106400       </t>
  </si>
  <si>
    <t xml:space="preserve">TNB128628       </t>
  </si>
  <si>
    <t xml:space="preserve">K20112369       </t>
  </si>
  <si>
    <t xml:space="preserve">K032126383      </t>
  </si>
  <si>
    <t xml:space="preserve">K044014586      </t>
  </si>
  <si>
    <t xml:space="preserve">MA032109392     </t>
  </si>
  <si>
    <t xml:space="preserve">MA20145695      </t>
  </si>
  <si>
    <t xml:space="preserve">K20249198       </t>
  </si>
  <si>
    <t xml:space="preserve">99A030284       </t>
  </si>
  <si>
    <t xml:space="preserve">D0198016308     </t>
  </si>
  <si>
    <t xml:space="preserve">KM98082389      </t>
  </si>
  <si>
    <t xml:space="preserve">D0198082386     </t>
  </si>
  <si>
    <t xml:space="preserve">SMT03141757     </t>
  </si>
  <si>
    <t xml:space="preserve">BBB116802       </t>
  </si>
  <si>
    <t xml:space="preserve">D01112004177    </t>
  </si>
  <si>
    <t xml:space="preserve">D01102193525    </t>
  </si>
  <si>
    <t xml:space="preserve">D02102193525    </t>
  </si>
  <si>
    <t xml:space="preserve">D0269776        </t>
  </si>
  <si>
    <t xml:space="preserve">A7042332858     </t>
  </si>
  <si>
    <t xml:space="preserve">A96007811       </t>
  </si>
  <si>
    <t xml:space="preserve">A215401124      </t>
  </si>
  <si>
    <t xml:space="preserve">A712503179      </t>
  </si>
  <si>
    <t xml:space="preserve">A715455554      </t>
  </si>
  <si>
    <t xml:space="preserve">A214413948      </t>
  </si>
  <si>
    <t xml:space="preserve">A415437432      </t>
  </si>
  <si>
    <t xml:space="preserve">K20293084       </t>
  </si>
  <si>
    <t xml:space="preserve">A712503221      </t>
  </si>
  <si>
    <t xml:space="preserve">MT032102719     </t>
  </si>
  <si>
    <t xml:space="preserve">A210455586      </t>
  </si>
  <si>
    <t xml:space="preserve">MA20198465      </t>
  </si>
  <si>
    <t xml:space="preserve">D01K02014755    </t>
  </si>
  <si>
    <t xml:space="preserve">D02K02014706    </t>
  </si>
  <si>
    <t xml:space="preserve">MA20198335      </t>
  </si>
  <si>
    <t xml:space="preserve">MA20198337      </t>
  </si>
  <si>
    <t xml:space="preserve">MA20198331      </t>
  </si>
  <si>
    <t xml:space="preserve">MA20198333      </t>
  </si>
  <si>
    <t xml:space="preserve">MA20198342      </t>
  </si>
  <si>
    <t xml:space="preserve">MA20198344      </t>
  </si>
  <si>
    <t xml:space="preserve">MA20198339      </t>
  </si>
  <si>
    <t xml:space="preserve">MA20198354      </t>
  </si>
  <si>
    <t xml:space="preserve">MA20198351      </t>
  </si>
  <si>
    <t xml:space="preserve">MA20198347      </t>
  </si>
  <si>
    <t xml:space="preserve">MA20198349      </t>
  </si>
  <si>
    <t xml:space="preserve">MA20198348      </t>
  </si>
  <si>
    <t xml:space="preserve">MA20198352      </t>
  </si>
  <si>
    <t xml:space="preserve">MA20198497      </t>
  </si>
  <si>
    <t xml:space="preserve">MA20198413      </t>
  </si>
  <si>
    <t xml:space="preserve">MA20198415      </t>
  </si>
  <si>
    <t xml:space="preserve">MA20198418      </t>
  </si>
  <si>
    <t xml:space="preserve">MT20237050      </t>
  </si>
  <si>
    <t xml:space="preserve">MA20198416      </t>
  </si>
  <si>
    <t xml:space="preserve">MA20198414      </t>
  </si>
  <si>
    <t xml:space="preserve">MA20198498      </t>
  </si>
  <si>
    <t xml:space="preserve">MT20237143      </t>
  </si>
  <si>
    <t xml:space="preserve">MA20198491      </t>
  </si>
  <si>
    <t xml:space="preserve">MT20237144      </t>
  </si>
  <si>
    <t xml:space="preserve">MA20198496      </t>
  </si>
  <si>
    <t xml:space="preserve">MT20237747      </t>
  </si>
  <si>
    <t xml:space="preserve">MA20198495      </t>
  </si>
  <si>
    <t xml:space="preserve">MT20237741      </t>
  </si>
  <si>
    <t xml:space="preserve">MA20198493      </t>
  </si>
  <si>
    <t xml:space="preserve">MA20198267      </t>
  </si>
  <si>
    <t xml:space="preserve">MT20237746      </t>
  </si>
  <si>
    <t xml:space="preserve">MA20198269      </t>
  </si>
  <si>
    <t xml:space="preserve">MA20198271      </t>
  </si>
  <si>
    <t xml:space="preserve">K20160320       </t>
  </si>
  <si>
    <t xml:space="preserve">MA20198268      </t>
  </si>
  <si>
    <t xml:space="preserve">MA20198270      </t>
  </si>
  <si>
    <t xml:space="preserve">MA20198272      </t>
  </si>
  <si>
    <t xml:space="preserve">K20055198       </t>
  </si>
  <si>
    <t xml:space="preserve">MA20198325      </t>
  </si>
  <si>
    <t xml:space="preserve">MA20198330      </t>
  </si>
  <si>
    <t xml:space="preserve">MA20198327      </t>
  </si>
  <si>
    <t xml:space="preserve">K20038199       </t>
  </si>
  <si>
    <t xml:space="preserve">MA20198326      </t>
  </si>
  <si>
    <t xml:space="preserve">MT20219508      </t>
  </si>
  <si>
    <t xml:space="preserve">MA20198329      </t>
  </si>
  <si>
    <t xml:space="preserve">MT20219506      </t>
  </si>
  <si>
    <t xml:space="preserve">MA20198323      </t>
  </si>
  <si>
    <t xml:space="preserve">MT20219507      </t>
  </si>
  <si>
    <t xml:space="preserve">MA20198273      </t>
  </si>
  <si>
    <t xml:space="preserve">MT20239943      </t>
  </si>
  <si>
    <t xml:space="preserve">MT20239942      </t>
  </si>
  <si>
    <t xml:space="preserve">MA20198404      </t>
  </si>
  <si>
    <t xml:space="preserve">MT20237142      </t>
  </si>
  <si>
    <t xml:space="preserve">D02032027473    </t>
  </si>
  <si>
    <t xml:space="preserve">MT20237730      </t>
  </si>
  <si>
    <t xml:space="preserve">MA20198408      </t>
  </si>
  <si>
    <t xml:space="preserve">MA20198430      </t>
  </si>
  <si>
    <t xml:space="preserve">MT20238480      </t>
  </si>
  <si>
    <t xml:space="preserve">MA20198433      </t>
  </si>
  <si>
    <t xml:space="preserve">MA20198434      </t>
  </si>
  <si>
    <t xml:space="preserve">MT20237725      </t>
  </si>
  <si>
    <t xml:space="preserve">MA20198432      </t>
  </si>
  <si>
    <t xml:space="preserve">MA20198428      </t>
  </si>
  <si>
    <t xml:space="preserve">MA20197480      </t>
  </si>
  <si>
    <t xml:space="preserve">MA20197476      </t>
  </si>
  <si>
    <t xml:space="preserve">MT20239944      </t>
  </si>
  <si>
    <t xml:space="preserve">MT20237147      </t>
  </si>
  <si>
    <t xml:space="preserve">MA20197478      </t>
  </si>
  <si>
    <t xml:space="preserve">MT20237149      </t>
  </si>
  <si>
    <t xml:space="preserve">B2122614177     </t>
  </si>
  <si>
    <t xml:space="preserve">MT20237727      </t>
  </si>
  <si>
    <t xml:space="preserve">B2122614179     </t>
  </si>
  <si>
    <t xml:space="preserve">MA20198298      </t>
  </si>
  <si>
    <t xml:space="preserve">BBB126357       </t>
  </si>
  <si>
    <t xml:space="preserve">MA20198296      </t>
  </si>
  <si>
    <t xml:space="preserve">B2122614178     </t>
  </si>
  <si>
    <t xml:space="preserve">MA20198297      </t>
  </si>
  <si>
    <t xml:space="preserve">B2122614174     </t>
  </si>
  <si>
    <t xml:space="preserve">MA20198293      </t>
  </si>
  <si>
    <t xml:space="preserve">MA20198406      </t>
  </si>
  <si>
    <t xml:space="preserve">K20012069       </t>
  </si>
  <si>
    <t xml:space="preserve">MA20198407      </t>
  </si>
  <si>
    <t xml:space="preserve">MA20198409      </t>
  </si>
  <si>
    <t xml:space="preserve">MT20238448      </t>
  </si>
  <si>
    <t xml:space="preserve">MA20198285      </t>
  </si>
  <si>
    <t xml:space="preserve">MT20239094      </t>
  </si>
  <si>
    <t xml:space="preserve">MA20198284      </t>
  </si>
  <si>
    <t xml:space="preserve">MT20239095      </t>
  </si>
  <si>
    <t xml:space="preserve">MA20198286      </t>
  </si>
  <si>
    <t xml:space="preserve">MT20239100      </t>
  </si>
  <si>
    <t xml:space="preserve">MA20198288      </t>
  </si>
  <si>
    <t xml:space="preserve">MA20198283      </t>
  </si>
  <si>
    <t xml:space="preserve">MA20198287      </t>
  </si>
  <si>
    <t xml:space="preserve">MT20238583      </t>
  </si>
  <si>
    <t xml:space="preserve">MA20198445      </t>
  </si>
  <si>
    <t xml:space="preserve">MA20198449      </t>
  </si>
  <si>
    <t xml:space="preserve">MT20239196      </t>
  </si>
  <si>
    <t xml:space="preserve">TNB106399       </t>
  </si>
  <si>
    <t xml:space="preserve">TNB106392       </t>
  </si>
  <si>
    <t xml:space="preserve">BBB108496       </t>
  </si>
  <si>
    <t xml:space="preserve">BBB12687        </t>
  </si>
  <si>
    <t xml:space="preserve">D0279944        </t>
  </si>
  <si>
    <t xml:space="preserve">TNB161676       </t>
  </si>
  <si>
    <t xml:space="preserve">D018441         </t>
  </si>
  <si>
    <t xml:space="preserve">TNB72744        </t>
  </si>
  <si>
    <t xml:space="preserve">TNB40348        </t>
  </si>
  <si>
    <t xml:space="preserve">BBB185374       </t>
  </si>
  <si>
    <t xml:space="preserve">TNB105581       </t>
  </si>
  <si>
    <t xml:space="preserve">TNB66445        </t>
  </si>
  <si>
    <t xml:space="preserve">TNB129789       </t>
  </si>
  <si>
    <t xml:space="preserve">D02392885       </t>
  </si>
  <si>
    <t xml:space="preserve">D01478901       </t>
  </si>
  <si>
    <t xml:space="preserve">MT032136637     </t>
  </si>
  <si>
    <t xml:space="preserve">99A056388       </t>
  </si>
  <si>
    <t xml:space="preserve">TNB38491        </t>
  </si>
  <si>
    <t xml:space="preserve">D01142005521    </t>
  </si>
  <si>
    <t xml:space="preserve">MT032136675     </t>
  </si>
  <si>
    <t xml:space="preserve">TNB181237       </t>
  </si>
  <si>
    <t xml:space="preserve">TNB122117       </t>
  </si>
  <si>
    <t xml:space="preserve">TNB160955       </t>
  </si>
  <si>
    <t xml:space="preserve">BBB221798       </t>
  </si>
  <si>
    <t xml:space="preserve">TNB31472        </t>
  </si>
  <si>
    <t xml:space="preserve">TNB77829        </t>
  </si>
  <si>
    <t xml:space="preserve">D02K20296860    </t>
  </si>
  <si>
    <t xml:space="preserve">SMT201061231    </t>
  </si>
  <si>
    <t xml:space="preserve">MA20145964      </t>
  </si>
  <si>
    <t xml:space="preserve">MT20061928      </t>
  </si>
  <si>
    <t xml:space="preserve">MT20291886      </t>
  </si>
  <si>
    <t xml:space="preserve">MA032095558     </t>
  </si>
  <si>
    <t xml:space="preserve">D0289843        </t>
  </si>
  <si>
    <t xml:space="preserve">K02001171       </t>
  </si>
  <si>
    <t xml:space="preserve">MT20213765      </t>
  </si>
  <si>
    <t xml:space="preserve">BBB20181360     </t>
  </si>
  <si>
    <t xml:space="preserve">MT032118703     </t>
  </si>
  <si>
    <t xml:space="preserve">MT032128334     </t>
  </si>
  <si>
    <t xml:space="preserve">SMT201061291    </t>
  </si>
  <si>
    <t xml:space="preserve">SMT03138665     </t>
  </si>
  <si>
    <t xml:space="preserve">K02020889       </t>
  </si>
  <si>
    <t xml:space="preserve">KM98025652      </t>
  </si>
  <si>
    <t xml:space="preserve">D0198082489     </t>
  </si>
  <si>
    <t xml:space="preserve">MT98082399      </t>
  </si>
  <si>
    <t xml:space="preserve">SMT03141750     </t>
  </si>
  <si>
    <t xml:space="preserve">BBB20007        </t>
  </si>
  <si>
    <t xml:space="preserve">SMT03138902     </t>
  </si>
  <si>
    <t xml:space="preserve">D0198014263     </t>
  </si>
  <si>
    <t xml:space="preserve">K032085776      </t>
  </si>
  <si>
    <t xml:space="preserve">TNB74935        </t>
  </si>
  <si>
    <t xml:space="preserve">K044014265      </t>
  </si>
  <si>
    <t xml:space="preserve">K032126377      </t>
  </si>
  <si>
    <t xml:space="preserve">K032126291      </t>
  </si>
  <si>
    <t xml:space="preserve">K044017131      </t>
  </si>
  <si>
    <t xml:space="preserve">K032126371      </t>
  </si>
  <si>
    <t xml:space="preserve">K032126375      </t>
  </si>
  <si>
    <t xml:space="preserve">K032085777      </t>
  </si>
  <si>
    <t xml:space="preserve">K044017110      </t>
  </si>
  <si>
    <t xml:space="preserve">M483885         </t>
  </si>
  <si>
    <t xml:space="preserve">MA032050185     </t>
  </si>
  <si>
    <t xml:space="preserve">MT20291948      </t>
  </si>
  <si>
    <t xml:space="preserve">K20171451       </t>
  </si>
  <si>
    <t xml:space="preserve">MA20198453      </t>
  </si>
  <si>
    <t xml:space="preserve">K20038851       </t>
  </si>
  <si>
    <t xml:space="preserve">MA20198452      </t>
  </si>
  <si>
    <t xml:space="preserve">TNB135772       </t>
  </si>
  <si>
    <t xml:space="preserve">MA20198451      </t>
  </si>
  <si>
    <t xml:space="preserve">MA20198457      </t>
  </si>
  <si>
    <t xml:space="preserve">MA20198446      </t>
  </si>
  <si>
    <t xml:space="preserve">TNB119649       </t>
  </si>
  <si>
    <t xml:space="preserve">MA20198443      </t>
  </si>
  <si>
    <t xml:space="preserve">MA20198447      </t>
  </si>
  <si>
    <t xml:space="preserve">MA20198315      </t>
  </si>
  <si>
    <t xml:space="preserve">K20031060       </t>
  </si>
  <si>
    <t xml:space="preserve">MA20198322      </t>
  </si>
  <si>
    <t xml:space="preserve">MT20238735      </t>
  </si>
  <si>
    <t xml:space="preserve">MA20198317      </t>
  </si>
  <si>
    <t xml:space="preserve">MT20239215      </t>
  </si>
  <si>
    <t xml:space="preserve">MA20198318      </t>
  </si>
  <si>
    <t xml:space="preserve">MA20198321      </t>
  </si>
  <si>
    <t xml:space="preserve">MA20198316      </t>
  </si>
  <si>
    <t xml:space="preserve">MA20198320      </t>
  </si>
  <si>
    <t xml:space="preserve">KM98027399      </t>
  </si>
  <si>
    <t xml:space="preserve">MT20238737      </t>
  </si>
  <si>
    <t xml:space="preserve">MT20239146      </t>
  </si>
  <si>
    <t xml:space="preserve">MT20238740      </t>
  </si>
  <si>
    <t xml:space="preserve">MA20198127      </t>
  </si>
  <si>
    <t xml:space="preserve">MT20238739      </t>
  </si>
  <si>
    <t xml:space="preserve">MT20238734      </t>
  </si>
  <si>
    <t xml:space="preserve">MA20188615      </t>
  </si>
  <si>
    <t xml:space="preserve">B2122614175     </t>
  </si>
  <si>
    <t xml:space="preserve">B2122614180     </t>
  </si>
  <si>
    <t xml:space="preserve">K20045127       </t>
  </si>
  <si>
    <t xml:space="preserve">B2122614171     </t>
  </si>
  <si>
    <t xml:space="preserve">MT20239220      </t>
  </si>
  <si>
    <t xml:space="preserve">K02005162       </t>
  </si>
  <si>
    <t xml:space="preserve">K20045192       </t>
  </si>
  <si>
    <t xml:space="preserve">K20045144       </t>
  </si>
  <si>
    <t xml:space="preserve">MA20196915      </t>
  </si>
  <si>
    <t xml:space="preserve">K20045178       </t>
  </si>
  <si>
    <t xml:space="preserve">MA20196914      </t>
  </si>
  <si>
    <t xml:space="preserve">MA20196764      </t>
  </si>
  <si>
    <t xml:space="preserve">MA20196763      </t>
  </si>
  <si>
    <t xml:space="preserve">MT20238972      </t>
  </si>
  <si>
    <t xml:space="preserve">MA20196912      </t>
  </si>
  <si>
    <t xml:space="preserve">MT20239096      </t>
  </si>
  <si>
    <t xml:space="preserve">MA20196765      </t>
  </si>
  <si>
    <t xml:space="preserve">MT20238732      </t>
  </si>
  <si>
    <t xml:space="preserve">MA20196762      </t>
  </si>
  <si>
    <t xml:space="preserve">MT20239147      </t>
  </si>
  <si>
    <t xml:space="preserve">MA20196760      </t>
  </si>
  <si>
    <t xml:space="preserve">MT20239092      </t>
  </si>
  <si>
    <t xml:space="preserve">MA20196759      </t>
  </si>
  <si>
    <t xml:space="preserve">MT20237170      </t>
  </si>
  <si>
    <t xml:space="preserve">MA20196918      </t>
  </si>
  <si>
    <t xml:space="preserve">MA20198398      </t>
  </si>
  <si>
    <t xml:space="preserve">MA20198397      </t>
  </si>
  <si>
    <t xml:space="preserve">MA20198399      </t>
  </si>
  <si>
    <t xml:space="preserve">MA20198402      </t>
  </si>
  <si>
    <t xml:space="preserve">MA20198396      </t>
  </si>
  <si>
    <t xml:space="preserve">MA20198425      </t>
  </si>
  <si>
    <t xml:space="preserve">MA20198423      </t>
  </si>
  <si>
    <t xml:space="preserve">MA20198424      </t>
  </si>
  <si>
    <t xml:space="preserve">MA20198422      </t>
  </si>
  <si>
    <t xml:space="preserve">MA20198421      </t>
  </si>
  <si>
    <t xml:space="preserve">MA20198420      </t>
  </si>
  <si>
    <t xml:space="preserve">MT20239810      </t>
  </si>
  <si>
    <t xml:space="preserve">MT20238738      </t>
  </si>
  <si>
    <t xml:space="preserve">MA20198307      </t>
  </si>
  <si>
    <t xml:space="preserve">MA20198312      </t>
  </si>
  <si>
    <t xml:space="preserve">MA20198310      </t>
  </si>
  <si>
    <t xml:space="preserve">MT20239762      </t>
  </si>
  <si>
    <t xml:space="preserve">MA20198314      </t>
  </si>
  <si>
    <t xml:space="preserve">D01T20015643    </t>
  </si>
  <si>
    <t xml:space="preserve">MA20198381      </t>
  </si>
  <si>
    <t xml:space="preserve">MT20239770      </t>
  </si>
  <si>
    <t xml:space="preserve">MA20198313      </t>
  </si>
  <si>
    <t xml:space="preserve">D02K20045166    </t>
  </si>
  <si>
    <t xml:space="preserve">MA20198308      </t>
  </si>
  <si>
    <t xml:space="preserve">D01K20045126    </t>
  </si>
  <si>
    <t xml:space="preserve">KM9925419       </t>
  </si>
  <si>
    <t xml:space="preserve">MA20198384      </t>
  </si>
  <si>
    <t xml:space="preserve">MA20198383      </t>
  </si>
  <si>
    <t xml:space="preserve">K20047620       </t>
  </si>
  <si>
    <t xml:space="preserve">MA20198379      </t>
  </si>
  <si>
    <t xml:space="preserve">MA20198386      </t>
  </si>
  <si>
    <t xml:space="preserve">TNB93738        </t>
  </si>
  <si>
    <t xml:space="preserve">MA20198380      </t>
  </si>
  <si>
    <t xml:space="preserve">MT20238615      </t>
  </si>
  <si>
    <t xml:space="preserve">MA20196594      </t>
  </si>
  <si>
    <t xml:space="preserve">MT20235692      </t>
  </si>
  <si>
    <t xml:space="preserve">MA20196506      </t>
  </si>
  <si>
    <t xml:space="preserve">MA20196595      </t>
  </si>
  <si>
    <t xml:space="preserve">MA20196591      </t>
  </si>
  <si>
    <t xml:space="preserve">MA20196504      </t>
  </si>
  <si>
    <t xml:space="preserve">MA20196596      </t>
  </si>
  <si>
    <t xml:space="preserve">MA20196503      </t>
  </si>
  <si>
    <t xml:space="preserve">MA20196507      </t>
  </si>
  <si>
    <t xml:space="preserve">MA20196505      </t>
  </si>
  <si>
    <t xml:space="preserve">TNB79964        </t>
  </si>
  <si>
    <t xml:space="preserve">BBB23609        </t>
  </si>
  <si>
    <t xml:space="preserve">BBB178380       </t>
  </si>
  <si>
    <t xml:space="preserve">D0289006572     </t>
  </si>
  <si>
    <t xml:space="preserve">K02032184       </t>
  </si>
  <si>
    <t xml:space="preserve">D0139893        </t>
  </si>
  <si>
    <t xml:space="preserve">D0190063649     </t>
  </si>
  <si>
    <t xml:space="preserve">BBB29491        </t>
  </si>
  <si>
    <t xml:space="preserve">D0183266        </t>
  </si>
  <si>
    <t xml:space="preserve">TNB88072        </t>
  </si>
  <si>
    <t xml:space="preserve">K02032499       </t>
  </si>
  <si>
    <t xml:space="preserve">D0234564        </t>
  </si>
  <si>
    <t xml:space="preserve">TNB77335        </t>
  </si>
  <si>
    <t xml:space="preserve">BBB29496        </t>
  </si>
  <si>
    <t xml:space="preserve">TNB81944        </t>
  </si>
  <si>
    <t xml:space="preserve">TNB62938        </t>
  </si>
  <si>
    <t xml:space="preserve">TNB85304        </t>
  </si>
  <si>
    <t xml:space="preserve">A4122155257     </t>
  </si>
  <si>
    <t xml:space="preserve">TNB35857        </t>
  </si>
  <si>
    <t xml:space="preserve">BBB102252       </t>
  </si>
  <si>
    <t xml:space="preserve">BBB32977        </t>
  </si>
  <si>
    <t xml:space="preserve">D0188041861     </t>
  </si>
  <si>
    <t xml:space="preserve">BBB29493        </t>
  </si>
  <si>
    <t xml:space="preserve">TNB125037       </t>
  </si>
  <si>
    <t xml:space="preserve">TNB117504       </t>
  </si>
  <si>
    <t xml:space="preserve">D0220060002     </t>
  </si>
  <si>
    <t xml:space="preserve">TNB116965       </t>
  </si>
  <si>
    <t xml:space="preserve">D02082212453    </t>
  </si>
  <si>
    <t xml:space="preserve">MA99011809      </t>
  </si>
  <si>
    <t xml:space="preserve">MA20195963      </t>
  </si>
  <si>
    <t xml:space="preserve">MA99011810      </t>
  </si>
  <si>
    <t xml:space="preserve">D02K02001169    </t>
  </si>
  <si>
    <t xml:space="preserve">MT20213155      </t>
  </si>
  <si>
    <t xml:space="preserve">K02032405       </t>
  </si>
  <si>
    <t xml:space="preserve">MT032098791     </t>
  </si>
  <si>
    <t xml:space="preserve">K02009797       </t>
  </si>
  <si>
    <t xml:space="preserve">MA032016513     </t>
  </si>
  <si>
    <t xml:space="preserve">TNB26638        </t>
  </si>
  <si>
    <t xml:space="preserve">B2122840368     </t>
  </si>
  <si>
    <t xml:space="preserve">K032126273      </t>
  </si>
  <si>
    <t xml:space="preserve">M2000560061     </t>
  </si>
  <si>
    <t xml:space="preserve">MT032098789     </t>
  </si>
  <si>
    <t xml:space="preserve">MT032117781     </t>
  </si>
  <si>
    <t xml:space="preserve">K032134791      </t>
  </si>
  <si>
    <t xml:space="preserve">K032050032      </t>
  </si>
  <si>
    <t xml:space="preserve">MT032098988     </t>
  </si>
  <si>
    <t xml:space="preserve">MA032050091     </t>
  </si>
  <si>
    <t xml:space="preserve">D01052095190    </t>
  </si>
  <si>
    <t xml:space="preserve">MT20237341      </t>
  </si>
  <si>
    <t xml:space="preserve">MT20237343      </t>
  </si>
  <si>
    <t xml:space="preserve">MT20237491      </t>
  </si>
  <si>
    <t xml:space="preserve">MT20237347      </t>
  </si>
  <si>
    <t xml:space="preserve">MT20237348      </t>
  </si>
  <si>
    <t xml:space="preserve">MA20196589      </t>
  </si>
  <si>
    <t xml:space="preserve">MA20196711      </t>
  </si>
  <si>
    <t xml:space="preserve">MA20196796      </t>
  </si>
  <si>
    <t xml:space="preserve">MA20196709      </t>
  </si>
  <si>
    <t xml:space="preserve">MA20196712      </t>
  </si>
  <si>
    <t xml:space="preserve">MA20196713      </t>
  </si>
  <si>
    <t xml:space="preserve">MA20196710      </t>
  </si>
  <si>
    <t xml:space="preserve">MA20196793      </t>
  </si>
  <si>
    <t xml:space="preserve">A208411119      </t>
  </si>
  <si>
    <t xml:space="preserve">MA20196794      </t>
  </si>
  <si>
    <t xml:space="preserve">MA20196792      </t>
  </si>
  <si>
    <t xml:space="preserve">MA20196716      </t>
  </si>
  <si>
    <t xml:space="preserve">MA20196791      </t>
  </si>
  <si>
    <t xml:space="preserve">MA20196715      </t>
  </si>
  <si>
    <t xml:space="preserve">MA20196714      </t>
  </si>
  <si>
    <t xml:space="preserve">BB4122312278    </t>
  </si>
  <si>
    <t xml:space="preserve">MA20196625      </t>
  </si>
  <si>
    <t xml:space="preserve">MA20196622      </t>
  </si>
  <si>
    <t xml:space="preserve">MA20196624      </t>
  </si>
  <si>
    <t xml:space="preserve">MA20196627      </t>
  </si>
  <si>
    <t xml:space="preserve">MA20196623      </t>
  </si>
  <si>
    <t xml:space="preserve">MA20196628      </t>
  </si>
  <si>
    <t xml:space="preserve">MA20196640      </t>
  </si>
  <si>
    <t xml:space="preserve">MA20196644      </t>
  </si>
  <si>
    <t xml:space="preserve">MA20196642      </t>
  </si>
  <si>
    <t xml:space="preserve">MA20196638      </t>
  </si>
  <si>
    <t xml:space="preserve">MA20196667      </t>
  </si>
  <si>
    <t xml:space="preserve">MA20196662      </t>
  </si>
  <si>
    <t xml:space="preserve">MA20196664      </t>
  </si>
  <si>
    <t xml:space="preserve">MA20196666      </t>
  </si>
  <si>
    <t xml:space="preserve">MA20196661      </t>
  </si>
  <si>
    <t xml:space="preserve">MA20196665      </t>
  </si>
  <si>
    <t xml:space="preserve">MA20196772      </t>
  </si>
  <si>
    <t xml:space="preserve">MA20196767      </t>
  </si>
  <si>
    <t xml:space="preserve">MA20196774      </t>
  </si>
  <si>
    <t xml:space="preserve">MA20196769      </t>
  </si>
  <si>
    <t xml:space="preserve">MA20196768      </t>
  </si>
  <si>
    <t xml:space="preserve">MA20196770      </t>
  </si>
  <si>
    <t xml:space="preserve">MA20195577      </t>
  </si>
  <si>
    <t xml:space="preserve">MA20195576      </t>
  </si>
  <si>
    <t xml:space="preserve">MA20195573      </t>
  </si>
  <si>
    <t xml:space="preserve">MA20195578      </t>
  </si>
  <si>
    <t xml:space="preserve">MA20195580      </t>
  </si>
  <si>
    <t xml:space="preserve">MA20195574      </t>
  </si>
  <si>
    <t xml:space="preserve">MA20195579      </t>
  </si>
  <si>
    <t xml:space="preserve">MA20195575      </t>
  </si>
  <si>
    <t xml:space="preserve">MA20196990      </t>
  </si>
  <si>
    <t xml:space="preserve">MA20196987      </t>
  </si>
  <si>
    <t xml:space="preserve">MA20196986      </t>
  </si>
  <si>
    <t xml:space="preserve">MA20196984      </t>
  </si>
  <si>
    <t xml:space="preserve">MT20238799      </t>
  </si>
  <si>
    <t xml:space="preserve">MA20196983      </t>
  </si>
  <si>
    <t xml:space="preserve">MT20238794      </t>
  </si>
  <si>
    <t xml:space="preserve">MA20196959      </t>
  </si>
  <si>
    <t xml:space="preserve">MA20196960      </t>
  </si>
  <si>
    <t xml:space="preserve">MA20196893      </t>
  </si>
  <si>
    <t xml:space="preserve">MA20196889      </t>
  </si>
  <si>
    <t xml:space="preserve">MA20196887      </t>
  </si>
  <si>
    <t xml:space="preserve">MT20247398      </t>
  </si>
  <si>
    <t xml:space="preserve">MA20196891      </t>
  </si>
  <si>
    <t xml:space="preserve">MT20239241      </t>
  </si>
  <si>
    <t xml:space="preserve">MA20196890      </t>
  </si>
  <si>
    <t xml:space="preserve">MT20235732      </t>
  </si>
  <si>
    <t xml:space="preserve">MA20196784      </t>
  </si>
  <si>
    <t xml:space="preserve">MT20235733      </t>
  </si>
  <si>
    <t xml:space="preserve">MA20196783      </t>
  </si>
  <si>
    <t xml:space="preserve">MT20027130      </t>
  </si>
  <si>
    <t xml:space="preserve">MA20196786      </t>
  </si>
  <si>
    <t xml:space="preserve">MT20025805      </t>
  </si>
  <si>
    <t xml:space="preserve">MA20196788      </t>
  </si>
  <si>
    <t xml:space="preserve">MT20025646      </t>
  </si>
  <si>
    <t xml:space="preserve">MA20196790      </t>
  </si>
  <si>
    <t xml:space="preserve">MT20025995      </t>
  </si>
  <si>
    <t xml:space="preserve">MA20196787      </t>
  </si>
  <si>
    <t xml:space="preserve">MT20025812      </t>
  </si>
  <si>
    <t xml:space="preserve">MA20196785      </t>
  </si>
  <si>
    <t xml:space="preserve">MT20027127      </t>
  </si>
  <si>
    <t xml:space="preserve">MA20196789      </t>
  </si>
  <si>
    <t xml:space="preserve">MT20025682      </t>
  </si>
  <si>
    <t xml:space="preserve">MA20196994      </t>
  </si>
  <si>
    <t xml:space="preserve">MA20196998      </t>
  </si>
  <si>
    <t xml:space="preserve">MA20196997      </t>
  </si>
  <si>
    <t xml:space="preserve">MA20196996      </t>
  </si>
  <si>
    <t xml:space="preserve">MA20196995      </t>
  </si>
  <si>
    <t xml:space="preserve">MA20196993      </t>
  </si>
  <si>
    <t xml:space="preserve">MA20196991      </t>
  </si>
  <si>
    <t xml:space="preserve">MA20196865      </t>
  </si>
  <si>
    <t xml:space="preserve">MA20196867      </t>
  </si>
  <si>
    <t xml:space="preserve">MA20196864      </t>
  </si>
  <si>
    <t xml:space="preserve">MA20196870      </t>
  </si>
  <si>
    <t xml:space="preserve">MA20196929      </t>
  </si>
  <si>
    <t xml:space="preserve">MA20196933      </t>
  </si>
  <si>
    <t xml:space="preserve">BBB32302        </t>
  </si>
  <si>
    <t xml:space="preserve">BBB102899       </t>
  </si>
  <si>
    <t xml:space="preserve">D0335141        </t>
  </si>
  <si>
    <t xml:space="preserve">BBB31444        </t>
  </si>
  <si>
    <t xml:space="preserve">TNB35115        </t>
  </si>
  <si>
    <t xml:space="preserve">D0290011631     </t>
  </si>
  <si>
    <t xml:space="preserve">D0191064662     </t>
  </si>
  <si>
    <t xml:space="preserve">D01579285       </t>
  </si>
  <si>
    <t xml:space="preserve">BBB111855       </t>
  </si>
  <si>
    <t xml:space="preserve">D0288003204     </t>
  </si>
  <si>
    <t xml:space="preserve">TNB67379        </t>
  </si>
  <si>
    <t xml:space="preserve">MT940029489     </t>
  </si>
  <si>
    <t xml:space="preserve">BBB29497        </t>
  </si>
  <si>
    <t xml:space="preserve">D0182086        </t>
  </si>
  <si>
    <t xml:space="preserve">D0174025        </t>
  </si>
  <si>
    <t xml:space="preserve">TNB82089        </t>
  </si>
  <si>
    <t xml:space="preserve">K20187885       </t>
  </si>
  <si>
    <t xml:space="preserve">D01T20011407    </t>
  </si>
  <si>
    <t xml:space="preserve">MT20011411      </t>
  </si>
  <si>
    <t xml:space="preserve">MAM20017976     </t>
  </si>
  <si>
    <t xml:space="preserve">MA20145839      </t>
  </si>
  <si>
    <t xml:space="preserve">K044008870      </t>
  </si>
  <si>
    <t xml:space="preserve">TNB19654        </t>
  </si>
  <si>
    <t xml:space="preserve">B2122840226     </t>
  </si>
  <si>
    <t xml:space="preserve">BBB1280120      </t>
  </si>
  <si>
    <t xml:space="preserve">M2000565271     </t>
  </si>
  <si>
    <t xml:space="preserve">MT20061915      </t>
  </si>
  <si>
    <t xml:space="preserve">TNB14621        </t>
  </si>
  <si>
    <t xml:space="preserve">MT20291902      </t>
  </si>
  <si>
    <t xml:space="preserve">D0299572        </t>
  </si>
  <si>
    <t xml:space="preserve">D0120010100     </t>
  </si>
  <si>
    <t xml:space="preserve">K032059620      </t>
  </si>
  <si>
    <t xml:space="preserve">SMT201061215    </t>
  </si>
  <si>
    <t xml:space="preserve">MA20145656      </t>
  </si>
  <si>
    <t xml:space="preserve">SMT03141268     </t>
  </si>
  <si>
    <t xml:space="preserve">MA20145699      </t>
  </si>
  <si>
    <t xml:space="preserve">TNB46668        </t>
  </si>
  <si>
    <t xml:space="preserve">K20112330       </t>
  </si>
  <si>
    <t xml:space="preserve">D01K02006976    </t>
  </si>
  <si>
    <t xml:space="preserve">D0132042689     </t>
  </si>
  <si>
    <t xml:space="preserve">D02062163546    </t>
  </si>
  <si>
    <t xml:space="preserve">MA032032746     </t>
  </si>
  <si>
    <t xml:space="preserve">D0120108412     </t>
  </si>
  <si>
    <t xml:space="preserve">D0220019464     </t>
  </si>
  <si>
    <t xml:space="preserve">TNB74934        </t>
  </si>
  <si>
    <t xml:space="preserve">MA20079276      </t>
  </si>
  <si>
    <t xml:space="preserve">D01032152566    </t>
  </si>
  <si>
    <t xml:space="preserve">BBB135785       </t>
  </si>
  <si>
    <t xml:space="preserve">K20209167       </t>
  </si>
  <si>
    <t xml:space="preserve">K032152549      </t>
  </si>
  <si>
    <t xml:space="preserve">K044017181      </t>
  </si>
  <si>
    <t xml:space="preserve">K044015526      </t>
  </si>
  <si>
    <t xml:space="preserve">K044013035      </t>
  </si>
  <si>
    <t xml:space="preserve">K032131984      </t>
  </si>
  <si>
    <t xml:space="preserve">K032179815      </t>
  </si>
  <si>
    <t xml:space="preserve">K032131962      </t>
  </si>
  <si>
    <t xml:space="preserve">K032126373      </t>
  </si>
  <si>
    <t xml:space="preserve">K032131985      </t>
  </si>
  <si>
    <t xml:space="preserve">K032126374      </t>
  </si>
  <si>
    <t xml:space="preserve">K032131963      </t>
  </si>
  <si>
    <t xml:space="preserve">K032131971      </t>
  </si>
  <si>
    <t xml:space="preserve">K032131987      </t>
  </si>
  <si>
    <t xml:space="preserve">K032126380      </t>
  </si>
  <si>
    <t xml:space="preserve">K032131986      </t>
  </si>
  <si>
    <t xml:space="preserve">K032131990      </t>
  </si>
  <si>
    <t xml:space="preserve">K032131989      </t>
  </si>
  <si>
    <t xml:space="preserve">K032131892      </t>
  </si>
  <si>
    <t xml:space="preserve">K032131972      </t>
  </si>
  <si>
    <t xml:space="preserve">K032131974      </t>
  </si>
  <si>
    <t xml:space="preserve">K032131964      </t>
  </si>
  <si>
    <t xml:space="preserve">K032131967      </t>
  </si>
  <si>
    <t xml:space="preserve">D0120091558     </t>
  </si>
  <si>
    <t xml:space="preserve">MA032032511     </t>
  </si>
  <si>
    <t xml:space="preserve">K032087444      </t>
  </si>
  <si>
    <t xml:space="preserve">D0134028        </t>
  </si>
  <si>
    <t xml:space="preserve">K032152771      </t>
  </si>
  <si>
    <t xml:space="preserve">K032087446      </t>
  </si>
  <si>
    <t xml:space="preserve">K032155639      </t>
  </si>
  <si>
    <t xml:space="preserve">K044017588      </t>
  </si>
  <si>
    <t xml:space="preserve">K044017145      </t>
  </si>
  <si>
    <t xml:space="preserve">K044017917      </t>
  </si>
  <si>
    <t xml:space="preserve">MA96082776      </t>
  </si>
  <si>
    <t xml:space="preserve">TNB70068        </t>
  </si>
  <si>
    <t xml:space="preserve">D02162006145    </t>
  </si>
  <si>
    <t xml:space="preserve">MA032031240     </t>
  </si>
  <si>
    <t xml:space="preserve">MA20196932      </t>
  </si>
  <si>
    <t xml:space="preserve">MA20196931      </t>
  </si>
  <si>
    <t xml:space="preserve">MA20196927      </t>
  </si>
  <si>
    <t xml:space="preserve">MA20196950      </t>
  </si>
  <si>
    <t xml:space="preserve">MA20196943      </t>
  </si>
  <si>
    <t xml:space="preserve">MA20196947      </t>
  </si>
  <si>
    <t xml:space="preserve">MA20196945      </t>
  </si>
  <si>
    <t xml:space="preserve">MA20196948      </t>
  </si>
  <si>
    <t xml:space="preserve">MA20196944      </t>
  </si>
  <si>
    <t xml:space="preserve">MA20195570      </t>
  </si>
  <si>
    <t xml:space="preserve">MA20195566      </t>
  </si>
  <si>
    <t xml:space="preserve">MA20195565      </t>
  </si>
  <si>
    <t xml:space="preserve">MA20195572      </t>
  </si>
  <si>
    <t xml:space="preserve">MA20195568      </t>
  </si>
  <si>
    <t xml:space="preserve">MA20195569      </t>
  </si>
  <si>
    <t xml:space="preserve">MA20195530      </t>
  </si>
  <si>
    <t xml:space="preserve">MA20195526      </t>
  </si>
  <si>
    <t xml:space="preserve">MT20246755      </t>
  </si>
  <si>
    <t xml:space="preserve">MA20195529      </t>
  </si>
  <si>
    <t xml:space="preserve">MA20195525      </t>
  </si>
  <si>
    <t xml:space="preserve">MT20220609      </t>
  </si>
  <si>
    <t xml:space="preserve">MA20195532      </t>
  </si>
  <si>
    <t xml:space="preserve">MT20235700      </t>
  </si>
  <si>
    <t xml:space="preserve">MA20195528      </t>
  </si>
  <si>
    <t xml:space="preserve">MT20235698      </t>
  </si>
  <si>
    <t xml:space="preserve">MA20195531      </t>
  </si>
  <si>
    <t xml:space="preserve">MA20195527      </t>
  </si>
  <si>
    <t xml:space="preserve">MA20196839      </t>
  </si>
  <si>
    <t xml:space="preserve">MA20196840      </t>
  </si>
  <si>
    <t xml:space="preserve">MA20196841      </t>
  </si>
  <si>
    <t xml:space="preserve">MA20196842      </t>
  </si>
  <si>
    <t xml:space="preserve">MA20196844      </t>
  </si>
  <si>
    <t xml:space="preserve">MA20196846      </t>
  </si>
  <si>
    <t xml:space="preserve">K20063361       </t>
  </si>
  <si>
    <t xml:space="preserve">MA20195608      </t>
  </si>
  <si>
    <t xml:space="preserve">MT20246779      </t>
  </si>
  <si>
    <t xml:space="preserve">MA20195610      </t>
  </si>
  <si>
    <t xml:space="preserve">MA20195606      </t>
  </si>
  <si>
    <t xml:space="preserve">MT20246776      </t>
  </si>
  <si>
    <t xml:space="preserve">MA20195609      </t>
  </si>
  <si>
    <t xml:space="preserve">K20063363       </t>
  </si>
  <si>
    <t xml:space="preserve">MA20195612      </t>
  </si>
  <si>
    <t xml:space="preserve">MT20246774      </t>
  </si>
  <si>
    <t xml:space="preserve">MA20195611      </t>
  </si>
  <si>
    <t xml:space="preserve">MT20246775      </t>
  </si>
  <si>
    <t xml:space="preserve">MA20196940      </t>
  </si>
  <si>
    <t xml:space="preserve">MT20238617      </t>
  </si>
  <si>
    <t xml:space="preserve">MA20196942      </t>
  </si>
  <si>
    <t xml:space="preserve">MT20238616      </t>
  </si>
  <si>
    <t xml:space="preserve">MA20196935      </t>
  </si>
  <si>
    <t xml:space="preserve">MT20247287      </t>
  </si>
  <si>
    <t xml:space="preserve">MT20239767      </t>
  </si>
  <si>
    <t xml:space="preserve">MT20247377      </t>
  </si>
  <si>
    <t xml:space="preserve">MT20246954      </t>
  </si>
  <si>
    <t xml:space="preserve">MA20195590      </t>
  </si>
  <si>
    <t xml:space="preserve">MA20195596      </t>
  </si>
  <si>
    <t xml:space="preserve">K20045180       </t>
  </si>
  <si>
    <t xml:space="preserve">D02112060843    </t>
  </si>
  <si>
    <t xml:space="preserve">K20045111       </t>
  </si>
  <si>
    <t xml:space="preserve">MT20246777      </t>
  </si>
  <si>
    <t xml:space="preserve">MA20198336      </t>
  </si>
  <si>
    <t xml:space="preserve">MT20246778      </t>
  </si>
  <si>
    <t xml:space="preserve">MA20195595      </t>
  </si>
  <si>
    <t xml:space="preserve">MA20195591      </t>
  </si>
  <si>
    <t xml:space="preserve">MT20247274      </t>
  </si>
  <si>
    <t xml:space="preserve">MA20195593      </t>
  </si>
  <si>
    <t xml:space="preserve">MA20196976      </t>
  </si>
  <si>
    <t xml:space="preserve">MA20196982      </t>
  </si>
  <si>
    <t xml:space="preserve">MA20196980      </t>
  </si>
  <si>
    <t xml:space="preserve">MA20196977      </t>
  </si>
  <si>
    <t xml:space="preserve">MA20196981      </t>
  </si>
  <si>
    <t xml:space="preserve">MA20196978      </t>
  </si>
  <si>
    <t xml:space="preserve">MA20196979      </t>
  </si>
  <si>
    <t xml:space="preserve">MA20196975      </t>
  </si>
  <si>
    <t xml:space="preserve">MA20196838      </t>
  </si>
  <si>
    <t xml:space="preserve">BB4122088771    </t>
  </si>
  <si>
    <t xml:space="preserve">MA20196835      </t>
  </si>
  <si>
    <t xml:space="preserve">MA20196837      </t>
  </si>
  <si>
    <t xml:space="preserve">MA20196834      </t>
  </si>
  <si>
    <t xml:space="preserve">MA20196833      </t>
  </si>
  <si>
    <t xml:space="preserve">MA20195519      </t>
  </si>
  <si>
    <t xml:space="preserve">MA20195523      </t>
  </si>
  <si>
    <t xml:space="preserve">MA20195521      </t>
  </si>
  <si>
    <t xml:space="preserve">MA20195520      </t>
  </si>
  <si>
    <t xml:space="preserve">MA20195517      </t>
  </si>
  <si>
    <t xml:space="preserve">MA20195518      </t>
  </si>
  <si>
    <t xml:space="preserve">MA20195562      </t>
  </si>
  <si>
    <t xml:space="preserve">MA20195563      </t>
  </si>
  <si>
    <t xml:space="preserve">MT20247289      </t>
  </si>
  <si>
    <t xml:space="preserve">MA20195560      </t>
  </si>
  <si>
    <t xml:space="preserve">MT20247290      </t>
  </si>
  <si>
    <t xml:space="preserve">MA20195558      </t>
  </si>
  <si>
    <t xml:space="preserve">MT20247283      </t>
  </si>
  <si>
    <t xml:space="preserve">MA20195559      </t>
  </si>
  <si>
    <t xml:space="preserve">MA20195561      </t>
  </si>
  <si>
    <t xml:space="preserve">MA20195557      </t>
  </si>
  <si>
    <t xml:space="preserve">MA20196969      </t>
  </si>
  <si>
    <t xml:space="preserve">D0190090776     </t>
  </si>
  <si>
    <t xml:space="preserve">D0190817        </t>
  </si>
  <si>
    <t xml:space="preserve">D0190085851     </t>
  </si>
  <si>
    <t xml:space="preserve">D0290109969     </t>
  </si>
  <si>
    <t xml:space="preserve">D0290104473     </t>
  </si>
  <si>
    <t xml:space="preserve">D0247207        </t>
  </si>
  <si>
    <t xml:space="preserve">D0188042160     </t>
  </si>
  <si>
    <t xml:space="preserve">D0137307        </t>
  </si>
  <si>
    <t xml:space="preserve">TNB37304        </t>
  </si>
  <si>
    <t xml:space="preserve">D0294904        </t>
  </si>
  <si>
    <t xml:space="preserve">TNB95189        </t>
  </si>
  <si>
    <t xml:space="preserve">BBB122744       </t>
  </si>
  <si>
    <t xml:space="preserve">TNB95190        </t>
  </si>
  <si>
    <t xml:space="preserve">K20249195       </t>
  </si>
  <si>
    <t xml:space="preserve">MT20220234      </t>
  </si>
  <si>
    <t xml:space="preserve">A2092016340     </t>
  </si>
  <si>
    <t xml:space="preserve">MT20237498      </t>
  </si>
  <si>
    <t xml:space="preserve">K20257712       </t>
  </si>
  <si>
    <t xml:space="preserve">D015187         </t>
  </si>
  <si>
    <t xml:space="preserve">M060388         </t>
  </si>
  <si>
    <t xml:space="preserve">D0198007841     </t>
  </si>
  <si>
    <t xml:space="preserve">K20276188       </t>
  </si>
  <si>
    <t xml:space="preserve">D0294027609     </t>
  </si>
  <si>
    <t xml:space="preserve">SMT03139512     </t>
  </si>
  <si>
    <t xml:space="preserve">MT032110487     </t>
  </si>
  <si>
    <t xml:space="preserve">MT20213910      </t>
  </si>
  <si>
    <t xml:space="preserve">BBB26019        </t>
  </si>
  <si>
    <t xml:space="preserve">BBB127356       </t>
  </si>
  <si>
    <t xml:space="preserve">D0298015068     </t>
  </si>
  <si>
    <t xml:space="preserve">D0198014225     </t>
  </si>
  <si>
    <t xml:space="preserve">D0198015067     </t>
  </si>
  <si>
    <t xml:space="preserve">D0198014252     </t>
  </si>
  <si>
    <t xml:space="preserve">D0198014245     </t>
  </si>
  <si>
    <t xml:space="preserve">K032038024      </t>
  </si>
  <si>
    <t xml:space="preserve">M407411982      </t>
  </si>
  <si>
    <t xml:space="preserve">TNB76853        </t>
  </si>
  <si>
    <t xml:space="preserve">K20222261       </t>
  </si>
  <si>
    <t xml:space="preserve">MT20268130      </t>
  </si>
  <si>
    <t xml:space="preserve">K20297571       </t>
  </si>
  <si>
    <t xml:space="preserve">MA20163791      </t>
  </si>
  <si>
    <t xml:space="preserve">MA20197438      </t>
  </si>
  <si>
    <t xml:space="preserve">K02010894       </t>
  </si>
  <si>
    <t xml:space="preserve">MAM20017920     </t>
  </si>
  <si>
    <t xml:space="preserve">MT20061962      </t>
  </si>
  <si>
    <t xml:space="preserve">MA20196127      </t>
  </si>
  <si>
    <t xml:space="preserve">TNB151120       </t>
  </si>
  <si>
    <t xml:space="preserve">TNB116875       </t>
  </si>
  <si>
    <t xml:space="preserve">TNB63452        </t>
  </si>
  <si>
    <t xml:space="preserve">MT20234809      </t>
  </si>
  <si>
    <t xml:space="preserve">K02007019       </t>
  </si>
  <si>
    <t xml:space="preserve">MT20239659      </t>
  </si>
  <si>
    <t xml:space="preserve">K20297564       </t>
  </si>
  <si>
    <t xml:space="preserve">MT20214589      </t>
  </si>
  <si>
    <t xml:space="preserve">K02010892       </t>
  </si>
  <si>
    <t xml:space="preserve">A214416413      </t>
  </si>
  <si>
    <t xml:space="preserve">D02052027180    </t>
  </si>
  <si>
    <t xml:space="preserve">D0120057194     </t>
  </si>
  <si>
    <t xml:space="preserve">TNB19056        </t>
  </si>
  <si>
    <t xml:space="preserve">MT20059959      </t>
  </si>
  <si>
    <t xml:space="preserve">D01527198       </t>
  </si>
  <si>
    <t xml:space="preserve">MA20196970      </t>
  </si>
  <si>
    <t xml:space="preserve">MA20196973      </t>
  </si>
  <si>
    <t xml:space="preserve">MA20196971      </t>
  </si>
  <si>
    <t xml:space="preserve">MA20196968      </t>
  </si>
  <si>
    <t xml:space="preserve">MA20196965      </t>
  </si>
  <si>
    <t xml:space="preserve">BB4122090924    </t>
  </si>
  <si>
    <t xml:space="preserve">MA20196966      </t>
  </si>
  <si>
    <t xml:space="preserve">BB4122090925    </t>
  </si>
  <si>
    <t xml:space="preserve">BB4122090929    </t>
  </si>
  <si>
    <t xml:space="preserve">BB4122090922    </t>
  </si>
  <si>
    <t xml:space="preserve">BB4122090923    </t>
  </si>
  <si>
    <t xml:space="preserve">K032059708      </t>
  </si>
  <si>
    <t xml:space="preserve">K032126271      </t>
  </si>
  <si>
    <t xml:space="preserve">K032152664      </t>
  </si>
  <si>
    <t xml:space="preserve">K044014119      </t>
  </si>
  <si>
    <t xml:space="preserve">K032099914      </t>
  </si>
  <si>
    <t xml:space="preserve">SMT03138745     </t>
  </si>
  <si>
    <t xml:space="preserve">K032045644      </t>
  </si>
  <si>
    <t xml:space="preserve">D01112004036    </t>
  </si>
  <si>
    <t xml:space="preserve">BBB20012122     </t>
  </si>
  <si>
    <t xml:space="preserve">MT20028168      </t>
  </si>
  <si>
    <t xml:space="preserve">B415437452      </t>
  </si>
  <si>
    <t xml:space="preserve">K20030613       </t>
  </si>
  <si>
    <t xml:space="preserve">D0280957        </t>
  </si>
  <si>
    <t xml:space="preserve">D0220022852     </t>
  </si>
  <si>
    <t xml:space="preserve">D01062163546    </t>
  </si>
  <si>
    <t xml:space="preserve">K02010896       </t>
  </si>
  <si>
    <t xml:space="preserve">D01K02009792    </t>
  </si>
  <si>
    <t xml:space="preserve">MT20181027      </t>
  </si>
  <si>
    <t xml:space="preserve">K20063370       </t>
  </si>
  <si>
    <t xml:space="preserve">MT20247407      </t>
  </si>
  <si>
    <t xml:space="preserve">MA20196886      </t>
  </si>
  <si>
    <t xml:space="preserve">B2122079099     </t>
  </si>
  <si>
    <t xml:space="preserve">MT20247406      </t>
  </si>
  <si>
    <t xml:space="preserve">MA20196896      </t>
  </si>
  <si>
    <t xml:space="preserve">MA20196895      </t>
  </si>
  <si>
    <t xml:space="preserve">MA20196900      </t>
  </si>
  <si>
    <t xml:space="preserve">MA20196898      </t>
  </si>
  <si>
    <t xml:space="preserve">MA20196897      </t>
  </si>
  <si>
    <t xml:space="preserve">MA20196899      </t>
  </si>
  <si>
    <t xml:space="preserve">MT20246772      </t>
  </si>
  <si>
    <t xml:space="preserve">MA20196902      </t>
  </si>
  <si>
    <t xml:space="preserve">MA20196778      </t>
  </si>
  <si>
    <t xml:space="preserve">MA20196780      </t>
  </si>
  <si>
    <t xml:space="preserve">MA20196775      </t>
  </si>
  <si>
    <t xml:space="preserve">MA20196860      </t>
  </si>
  <si>
    <t xml:space="preserve">MA20196861      </t>
  </si>
  <si>
    <t xml:space="preserve">MA20196855      </t>
  </si>
  <si>
    <t xml:space="preserve">MA20196859      </t>
  </si>
  <si>
    <t xml:space="preserve">MA20196857      </t>
  </si>
  <si>
    <t xml:space="preserve">MA20196856      </t>
  </si>
  <si>
    <t xml:space="preserve">MA20196858      </t>
  </si>
  <si>
    <t xml:space="preserve">MA20195586      </t>
  </si>
  <si>
    <t xml:space="preserve">B2122090861     </t>
  </si>
  <si>
    <t xml:space="preserve">MA20195585      </t>
  </si>
  <si>
    <t xml:space="preserve">MA20195588      </t>
  </si>
  <si>
    <t xml:space="preserve">MA20195587      </t>
  </si>
  <si>
    <t xml:space="preserve">MA20195584      </t>
  </si>
  <si>
    <t xml:space="preserve">MA20195583      </t>
  </si>
  <si>
    <t xml:space="preserve">MA20195613      </t>
  </si>
  <si>
    <t xml:space="preserve">MA20195614      </t>
  </si>
  <si>
    <t xml:space="preserve">MA20195616      </t>
  </si>
  <si>
    <t xml:space="preserve">MA20195615      </t>
  </si>
  <si>
    <t xml:space="preserve">MA20195619      </t>
  </si>
  <si>
    <t xml:space="preserve">MA20195618      </t>
  </si>
  <si>
    <t xml:space="preserve">MA20196894      </t>
  </si>
  <si>
    <t xml:space="preserve">MA20196888      </t>
  </si>
  <si>
    <t xml:space="preserve">MA20196698      </t>
  </si>
  <si>
    <t xml:space="preserve">MA20196696      </t>
  </si>
  <si>
    <t xml:space="preserve">MA20196695      </t>
  </si>
  <si>
    <t xml:space="preserve">MA20196697      </t>
  </si>
  <si>
    <t xml:space="preserve">MA20196693      </t>
  </si>
  <si>
    <t xml:space="preserve">MA20196700      </t>
  </si>
  <si>
    <t xml:space="preserve">MA20196694      </t>
  </si>
  <si>
    <t xml:space="preserve">MA20196699      </t>
  </si>
  <si>
    <t xml:space="preserve">MA20196955      </t>
  </si>
  <si>
    <t xml:space="preserve">MA20196952      </t>
  </si>
  <si>
    <t xml:space="preserve">MA20196957      </t>
  </si>
  <si>
    <t xml:space="preserve">MA20196951      </t>
  </si>
  <si>
    <t xml:space="preserve">MA20196958      </t>
  </si>
  <si>
    <t xml:space="preserve">MA20196953      </t>
  </si>
  <si>
    <t xml:space="preserve">MA20196879      </t>
  </si>
  <si>
    <t xml:space="preserve">MA20196881      </t>
  </si>
  <si>
    <t xml:space="preserve">MA20196880      </t>
  </si>
  <si>
    <t xml:space="preserve">MA20196882      </t>
  </si>
  <si>
    <t xml:space="preserve">MA20196883      </t>
  </si>
  <si>
    <t xml:space="preserve">MA20196884      </t>
  </si>
  <si>
    <t xml:space="preserve">MA20196812      </t>
  </si>
  <si>
    <t xml:space="preserve">MA20196810      </t>
  </si>
  <si>
    <t xml:space="preserve">MA20196811      </t>
  </si>
  <si>
    <t xml:space="preserve">MA20196807      </t>
  </si>
  <si>
    <t xml:space="preserve">MA20196813      </t>
  </si>
  <si>
    <t xml:space="preserve">MA20196808      </t>
  </si>
  <si>
    <t xml:space="preserve">MA20196809      </t>
  </si>
  <si>
    <t xml:space="preserve">MA20195599      </t>
  </si>
  <si>
    <t xml:space="preserve">D02216411848    </t>
  </si>
  <si>
    <t xml:space="preserve">SMT03138903     </t>
  </si>
  <si>
    <t xml:space="preserve">MT032135813     </t>
  </si>
  <si>
    <t xml:space="preserve">BBB1641840      </t>
  </si>
  <si>
    <t xml:space="preserve">M2000569603     </t>
  </si>
  <si>
    <t xml:space="preserve">K407425520      </t>
  </si>
  <si>
    <t xml:space="preserve">MT032098390     </t>
  </si>
  <si>
    <t xml:space="preserve">MT20213707      </t>
  </si>
  <si>
    <t xml:space="preserve">D01464641       </t>
  </si>
  <si>
    <t xml:space="preserve">D0220003965     </t>
  </si>
  <si>
    <t xml:space="preserve">MT20237499      </t>
  </si>
  <si>
    <t xml:space="preserve">MT20233862      </t>
  </si>
  <si>
    <t xml:space="preserve">MT20233863      </t>
  </si>
  <si>
    <t xml:space="preserve">MT20233869      </t>
  </si>
  <si>
    <t xml:space="preserve">MT20237494      </t>
  </si>
  <si>
    <t xml:space="preserve">MT20233865      </t>
  </si>
  <si>
    <t xml:space="preserve">MT032139803     </t>
  </si>
  <si>
    <t xml:space="preserve">K20277538       </t>
  </si>
  <si>
    <t xml:space="preserve">99A030810       </t>
  </si>
  <si>
    <t xml:space="preserve">K032051714      </t>
  </si>
  <si>
    <t xml:space="preserve">K20276568       </t>
  </si>
  <si>
    <t xml:space="preserve">MT032137483     </t>
  </si>
  <si>
    <t xml:space="preserve">A305456470      </t>
  </si>
  <si>
    <t xml:space="preserve">K032074522      </t>
  </si>
  <si>
    <t xml:space="preserve">MT032137372     </t>
  </si>
  <si>
    <t xml:space="preserve">D0164669        </t>
  </si>
  <si>
    <t xml:space="preserve">BBB22231        </t>
  </si>
  <si>
    <t xml:space="preserve">D0377409        </t>
  </si>
  <si>
    <t xml:space="preserve">TNB152087       </t>
  </si>
  <si>
    <t xml:space="preserve">BBB22655        </t>
  </si>
  <si>
    <t xml:space="preserve">BBB31595        </t>
  </si>
  <si>
    <t xml:space="preserve">D0270046        </t>
  </si>
  <si>
    <t xml:space="preserve">TNB148032       </t>
  </si>
  <si>
    <t xml:space="preserve">BBB104621       </t>
  </si>
  <si>
    <t xml:space="preserve">D0191286        </t>
  </si>
  <si>
    <t xml:space="preserve">K20276417       </t>
  </si>
  <si>
    <t xml:space="preserve">BBB146111       </t>
  </si>
  <si>
    <t xml:space="preserve">BBB28701        </t>
  </si>
  <si>
    <t xml:space="preserve">D02072027932    </t>
  </si>
  <si>
    <t xml:space="preserve">TNB140137       </t>
  </si>
  <si>
    <t xml:space="preserve">TNB153305       </t>
  </si>
  <si>
    <t xml:space="preserve">TNB13687        </t>
  </si>
  <si>
    <t xml:space="preserve">TNB5767         </t>
  </si>
  <si>
    <t xml:space="preserve">TNB74552        </t>
  </si>
  <si>
    <t xml:space="preserve">BBB128741       </t>
  </si>
  <si>
    <t xml:space="preserve">TNB122973       </t>
  </si>
  <si>
    <t xml:space="preserve">D0291126139     </t>
  </si>
  <si>
    <t xml:space="preserve">BBB118017       </t>
  </si>
  <si>
    <t xml:space="preserve">TNB73438        </t>
  </si>
  <si>
    <t xml:space="preserve">K20293146       </t>
  </si>
  <si>
    <t xml:space="preserve">MT032139805     </t>
  </si>
  <si>
    <t xml:space="preserve">TNB57795        </t>
  </si>
  <si>
    <t xml:space="preserve">TNB19952        </t>
  </si>
  <si>
    <t xml:space="preserve">SMT201061466    </t>
  </si>
  <si>
    <t xml:space="preserve">TNB185283       </t>
  </si>
  <si>
    <t xml:space="preserve">D019907624      </t>
  </si>
  <si>
    <t xml:space="preserve">SMT201061317    </t>
  </si>
  <si>
    <t xml:space="preserve">D028704777      </t>
  </si>
  <si>
    <t xml:space="preserve">D0220012234     </t>
  </si>
  <si>
    <t xml:space="preserve">D028460         </t>
  </si>
  <si>
    <t xml:space="preserve">TNB8416         </t>
  </si>
  <si>
    <t xml:space="preserve">TNB8426         </t>
  </si>
  <si>
    <t xml:space="preserve">TNB8425         </t>
  </si>
  <si>
    <t xml:space="preserve">D018454         </t>
  </si>
  <si>
    <t xml:space="preserve">D018257         </t>
  </si>
  <si>
    <t xml:space="preserve">TNB8256         </t>
  </si>
  <si>
    <t xml:space="preserve">TNB8436         </t>
  </si>
  <si>
    <t xml:space="preserve">D018437         </t>
  </si>
  <si>
    <t xml:space="preserve">K02010207       </t>
  </si>
  <si>
    <t xml:space="preserve">D0298014836     </t>
  </si>
  <si>
    <t xml:space="preserve">K044013501      </t>
  </si>
  <si>
    <t xml:space="preserve">MT20234807      </t>
  </si>
  <si>
    <t xml:space="preserve">K20286344       </t>
  </si>
  <si>
    <t xml:space="preserve">MT20012266      </t>
  </si>
  <si>
    <t xml:space="preserve">MT20000037      </t>
  </si>
  <si>
    <t xml:space="preserve">MT20059965      </t>
  </si>
  <si>
    <t xml:space="preserve">M2000572797     </t>
  </si>
  <si>
    <t xml:space="preserve">MA20195597      </t>
  </si>
  <si>
    <t xml:space="preserve">D0168033        </t>
  </si>
  <si>
    <t xml:space="preserve">TNB36207        </t>
  </si>
  <si>
    <t xml:space="preserve">D0136206        </t>
  </si>
  <si>
    <t xml:space="preserve">D0136208        </t>
  </si>
  <si>
    <t xml:space="preserve">MA20195604      </t>
  </si>
  <si>
    <t xml:space="preserve">MA20195600      </t>
  </si>
  <si>
    <t xml:space="preserve">MA20195603      </t>
  </si>
  <si>
    <t xml:space="preserve">MA20195602      </t>
  </si>
  <si>
    <t xml:space="preserve">MA20195601      </t>
  </si>
  <si>
    <t xml:space="preserve">MA20195553      </t>
  </si>
  <si>
    <t xml:space="preserve">MA20195552      </t>
  </si>
  <si>
    <t xml:space="preserve">MA20195554      </t>
  </si>
  <si>
    <t xml:space="preserve">MA20195551      </t>
  </si>
  <si>
    <t xml:space="preserve">MA20195556      </t>
  </si>
  <si>
    <t xml:space="preserve">MA20195549      </t>
  </si>
  <si>
    <t xml:space="preserve">MA20196906      </t>
  </si>
  <si>
    <t xml:space="preserve">MA20196908      </t>
  </si>
  <si>
    <t xml:space="preserve">MA20196907      </t>
  </si>
  <si>
    <t xml:space="preserve">MA20196910      </t>
  </si>
  <si>
    <t xml:space="preserve">MA20196903      </t>
  </si>
  <si>
    <t xml:space="preserve">D0175370        </t>
  </si>
  <si>
    <t xml:space="preserve">MT20212884      </t>
  </si>
  <si>
    <t xml:space="preserve">MA20195680      </t>
  </si>
  <si>
    <t xml:space="preserve">MA20198467      </t>
  </si>
  <si>
    <t xml:space="preserve">MA20196909      </t>
  </si>
  <si>
    <t xml:space="preserve">MA20196830      </t>
  </si>
  <si>
    <t xml:space="preserve">MA20196829      </t>
  </si>
  <si>
    <t xml:space="preserve">MA20196823      </t>
  </si>
  <si>
    <t xml:space="preserve">MA20196827      </t>
  </si>
  <si>
    <t xml:space="preserve">MA20196825      </t>
  </si>
  <si>
    <t xml:space="preserve">MA20196826      </t>
  </si>
  <si>
    <t xml:space="preserve">MA20196828      </t>
  </si>
  <si>
    <t xml:space="preserve">MA20196816      </t>
  </si>
  <si>
    <t xml:space="preserve">MA20196817      </t>
  </si>
  <si>
    <t xml:space="preserve">MT20247420      </t>
  </si>
  <si>
    <t xml:space="preserve">MA20196815      </t>
  </si>
  <si>
    <t xml:space="preserve">MA20196819      </t>
  </si>
  <si>
    <t xml:space="preserve">MT20246895      </t>
  </si>
  <si>
    <t xml:space="preserve">MA20196818      </t>
  </si>
  <si>
    <t xml:space="preserve">MT20246900      </t>
  </si>
  <si>
    <t xml:space="preserve">MA20196820      </t>
  </si>
  <si>
    <t xml:space="preserve">MT20247455      </t>
  </si>
  <si>
    <t xml:space="preserve">MA20196877      </t>
  </si>
  <si>
    <t xml:space="preserve">MT20247458      </t>
  </si>
  <si>
    <t xml:space="preserve">MA20196872      </t>
  </si>
  <si>
    <t xml:space="preserve">MT20247452      </t>
  </si>
  <si>
    <t xml:space="preserve">MA20196875      </t>
  </si>
  <si>
    <t xml:space="preserve">MT20247453      </t>
  </si>
  <si>
    <t xml:space="preserve">MA20196878      </t>
  </si>
  <si>
    <t xml:space="preserve">MT20247460      </t>
  </si>
  <si>
    <t xml:space="preserve">MA20196939      </t>
  </si>
  <si>
    <t xml:space="preserve">MT20247456      </t>
  </si>
  <si>
    <t xml:space="preserve">MA20196938      </t>
  </si>
  <si>
    <t xml:space="preserve">MT20238710      </t>
  </si>
  <si>
    <t xml:space="preserve">MA20196941      </t>
  </si>
  <si>
    <t xml:space="preserve">MT20238706      </t>
  </si>
  <si>
    <t xml:space="preserve">D0198005679     </t>
  </si>
  <si>
    <t xml:space="preserve">MT20238705      </t>
  </si>
  <si>
    <t xml:space="preserve">TNB19585        </t>
  </si>
  <si>
    <t xml:space="preserve">MT20238704      </t>
  </si>
  <si>
    <t xml:space="preserve">MT20238703      </t>
  </si>
  <si>
    <t xml:space="preserve">MA20198372      </t>
  </si>
  <si>
    <t xml:space="preserve">MT20238708      </t>
  </si>
  <si>
    <t xml:space="preserve">MA20198228      </t>
  </si>
  <si>
    <t xml:space="preserve">MT20247451      </t>
  </si>
  <si>
    <t xml:space="preserve">K02015462       </t>
  </si>
  <si>
    <t xml:space="preserve">MT20238707      </t>
  </si>
  <si>
    <t xml:space="preserve">MA20198230      </t>
  </si>
  <si>
    <t xml:space="preserve">MT20238702      </t>
  </si>
  <si>
    <t xml:space="preserve">MT20246806      </t>
  </si>
  <si>
    <t xml:space="preserve">MT20247410      </t>
  </si>
  <si>
    <t xml:space="preserve">MT20246807      </t>
  </si>
  <si>
    <t xml:space="preserve">K02073787       </t>
  </si>
  <si>
    <t xml:space="preserve">K02073784       </t>
  </si>
  <si>
    <t xml:space="preserve">MT20247405      </t>
  </si>
  <si>
    <t xml:space="preserve">K02073785       </t>
  </si>
  <si>
    <t xml:space="preserve">MA20198238      </t>
  </si>
  <si>
    <t xml:space="preserve">MT20247364      </t>
  </si>
  <si>
    <t xml:space="preserve">MT20247369      </t>
  </si>
  <si>
    <t xml:space="preserve">MA20197474      </t>
  </si>
  <si>
    <t xml:space="preserve">MT20247370      </t>
  </si>
  <si>
    <t xml:space="preserve">MT20246952      </t>
  </si>
  <si>
    <t xml:space="preserve">99A027456       </t>
  </si>
  <si>
    <t xml:space="preserve">D01416406079    </t>
  </si>
  <si>
    <t xml:space="preserve">MT032136373     </t>
  </si>
  <si>
    <t xml:space="preserve">MT20061955      </t>
  </si>
  <si>
    <t xml:space="preserve">MA032079885     </t>
  </si>
  <si>
    <t xml:space="preserve">K032045281      </t>
  </si>
  <si>
    <t xml:space="preserve">K032045285      </t>
  </si>
  <si>
    <t xml:space="preserve">K032055995      </t>
  </si>
  <si>
    <t xml:space="preserve">K044014595      </t>
  </si>
  <si>
    <t xml:space="preserve">K032045608      </t>
  </si>
  <si>
    <t xml:space="preserve">K20128771       </t>
  </si>
  <si>
    <t xml:space="preserve">TNB69538        </t>
  </si>
  <si>
    <t xml:space="preserve">A2122629234     </t>
  </si>
  <si>
    <t xml:space="preserve">D0182186        </t>
  </si>
  <si>
    <t xml:space="preserve">TNB136492       </t>
  </si>
  <si>
    <t xml:space="preserve">BBB158937       </t>
  </si>
  <si>
    <t xml:space="preserve">D0278293        </t>
  </si>
  <si>
    <t xml:space="preserve">BBB10891        </t>
  </si>
  <si>
    <t xml:space="preserve">D01102606502    </t>
  </si>
  <si>
    <t xml:space="preserve">91QB427727      </t>
  </si>
  <si>
    <t xml:space="preserve">MA032020665     </t>
  </si>
  <si>
    <t xml:space="preserve">TNB87315        </t>
  </si>
  <si>
    <t xml:space="preserve">TNB118020       </t>
  </si>
  <si>
    <t xml:space="preserve">K20296884       </t>
  </si>
  <si>
    <t xml:space="preserve">MA20146206      </t>
  </si>
  <si>
    <t xml:space="preserve">9640609Q        </t>
  </si>
  <si>
    <t xml:space="preserve">TNB102284       </t>
  </si>
  <si>
    <t xml:space="preserve">A2005417381     </t>
  </si>
  <si>
    <t xml:space="preserve">D0290139222     </t>
  </si>
  <si>
    <t xml:space="preserve">TNB104749       </t>
  </si>
  <si>
    <t xml:space="preserve">TNB138497       </t>
  </si>
  <si>
    <t xml:space="preserve">D0190017569     </t>
  </si>
  <si>
    <t xml:space="preserve">D0174643        </t>
  </si>
  <si>
    <t xml:space="preserve">K02001034       </t>
  </si>
  <si>
    <t xml:space="preserve">TNB35383        </t>
  </si>
  <si>
    <t xml:space="preserve">M0400579824     </t>
  </si>
  <si>
    <t xml:space="preserve">MT20237324      </t>
  </si>
  <si>
    <t xml:space="preserve">MA20197387      </t>
  </si>
  <si>
    <t xml:space="preserve">D0120028224     </t>
  </si>
  <si>
    <t xml:space="preserve">MT20239660      </t>
  </si>
  <si>
    <t xml:space="preserve">D0190014654     </t>
  </si>
  <si>
    <t xml:space="preserve">D038317         </t>
  </si>
  <si>
    <t xml:space="preserve">D018480         </t>
  </si>
  <si>
    <t xml:space="preserve">TNB8475         </t>
  </si>
  <si>
    <t xml:space="preserve">K20286360       </t>
  </si>
  <si>
    <t xml:space="preserve">K02010206       </t>
  </si>
  <si>
    <t xml:space="preserve">MA99047515      </t>
  </si>
  <si>
    <t xml:space="preserve">D01092032958    </t>
  </si>
  <si>
    <t xml:space="preserve">MA99047513      </t>
  </si>
  <si>
    <t xml:space="preserve">TNB44998        </t>
  </si>
  <si>
    <t xml:space="preserve">TNB45000        </t>
  </si>
  <si>
    <t xml:space="preserve">TNB47775        </t>
  </si>
  <si>
    <t xml:space="preserve">TNB47779        </t>
  </si>
  <si>
    <t xml:space="preserve">TNB47776        </t>
  </si>
  <si>
    <t xml:space="preserve">D02102106415    </t>
  </si>
  <si>
    <t xml:space="preserve">TNB47773        </t>
  </si>
  <si>
    <t xml:space="preserve">TNB47778        </t>
  </si>
  <si>
    <t xml:space="preserve">TNB47129        </t>
  </si>
  <si>
    <t xml:space="preserve">TNB47136        </t>
  </si>
  <si>
    <t xml:space="preserve">D0147679        </t>
  </si>
  <si>
    <t xml:space="preserve">D01K02009695    </t>
  </si>
  <si>
    <t xml:space="preserve">TNB47780        </t>
  </si>
  <si>
    <t xml:space="preserve">TNB47377        </t>
  </si>
  <si>
    <t xml:space="preserve">TNB47379        </t>
  </si>
  <si>
    <t xml:space="preserve">MT20213313      </t>
  </si>
  <si>
    <t xml:space="preserve">TNB55093        </t>
  </si>
  <si>
    <t xml:space="preserve">SMT201061449    </t>
  </si>
  <si>
    <t xml:space="preserve">MA20163811      </t>
  </si>
  <si>
    <t xml:space="preserve">MA032016103     </t>
  </si>
  <si>
    <t xml:space="preserve">TNB44944        </t>
  </si>
  <si>
    <t xml:space="preserve">SMT03141410     </t>
  </si>
  <si>
    <t xml:space="preserve">TNB44941        </t>
  </si>
  <si>
    <t xml:space="preserve">TNB44948        </t>
  </si>
  <si>
    <t xml:space="preserve">D0244946        </t>
  </si>
  <si>
    <t xml:space="preserve">MA032066194     </t>
  </si>
  <si>
    <t xml:space="preserve">TNB47618        </t>
  </si>
  <si>
    <t xml:space="preserve">TNB47613        </t>
  </si>
  <si>
    <t xml:space="preserve">K20297582       </t>
  </si>
  <si>
    <t xml:space="preserve">K20168220       </t>
  </si>
  <si>
    <t xml:space="preserve">K20045106       </t>
  </si>
  <si>
    <t xml:space="preserve">MA20188504      </t>
  </si>
  <si>
    <t xml:space="preserve">MT20158383      </t>
  </si>
  <si>
    <t xml:space="preserve">MT20158384      </t>
  </si>
  <si>
    <t xml:space="preserve">MA20188506      </t>
  </si>
  <si>
    <t xml:space="preserve">MA20195757      </t>
  </si>
  <si>
    <t xml:space="preserve">MA20195967      </t>
  </si>
  <si>
    <t xml:space="preserve">MA20196137      </t>
  </si>
  <si>
    <t xml:space="preserve">MA20196138      </t>
  </si>
  <si>
    <t xml:space="preserve">MA20196142      </t>
  </si>
  <si>
    <t xml:space="preserve">MA20196243      </t>
  </si>
  <si>
    <t xml:space="preserve">MT20234038      </t>
  </si>
  <si>
    <t xml:space="preserve">MA20196245      </t>
  </si>
  <si>
    <t xml:space="preserve">MT20234039      </t>
  </si>
  <si>
    <t xml:space="preserve">MA20195996      </t>
  </si>
  <si>
    <t xml:space="preserve">MA20195991      </t>
  </si>
  <si>
    <t xml:space="preserve">MA20195998      </t>
  </si>
  <si>
    <t xml:space="preserve">MA20196246      </t>
  </si>
  <si>
    <t xml:space="preserve">MA20196247      </t>
  </si>
  <si>
    <t xml:space="preserve">MA20195971      </t>
  </si>
  <si>
    <t xml:space="preserve">MA20195973      </t>
  </si>
  <si>
    <t xml:space="preserve">MA20195972      </t>
  </si>
  <si>
    <t xml:space="preserve">MA20195970      </t>
  </si>
  <si>
    <t xml:space="preserve">MA20196248      </t>
  </si>
  <si>
    <t xml:space="preserve">MA20196036      </t>
  </si>
  <si>
    <t xml:space="preserve">K2015460        </t>
  </si>
  <si>
    <t xml:space="preserve">MA20195769      </t>
  </si>
  <si>
    <t xml:space="preserve">MT20234468      </t>
  </si>
  <si>
    <t xml:space="preserve">MA20195939      </t>
  </si>
  <si>
    <t xml:space="preserve">K20063307       </t>
  </si>
  <si>
    <t xml:space="preserve">MT20158386      </t>
  </si>
  <si>
    <t xml:space="preserve">MA20195773      </t>
  </si>
  <si>
    <t xml:space="preserve">MT20158387      </t>
  </si>
  <si>
    <t xml:space="preserve">MA20195774      </t>
  </si>
  <si>
    <t xml:space="preserve">MT20158389      </t>
  </si>
  <si>
    <t xml:space="preserve">MA20195772      </t>
  </si>
  <si>
    <t xml:space="preserve">MT20158381      </t>
  </si>
  <si>
    <t xml:space="preserve">MA20195768      </t>
  </si>
  <si>
    <t xml:space="preserve">K02014745       </t>
  </si>
  <si>
    <t xml:space="preserve">MA20195871      </t>
  </si>
  <si>
    <t xml:space="preserve">MA20195921      </t>
  </si>
  <si>
    <t xml:space="preserve">MA20195935      </t>
  </si>
  <si>
    <t xml:space="preserve">MA20195938      </t>
  </si>
  <si>
    <t xml:space="preserve">MA20195791      </t>
  </si>
  <si>
    <t xml:space="preserve">MA20195771      </t>
  </si>
  <si>
    <t xml:space="preserve">MA20195798      </t>
  </si>
  <si>
    <t xml:space="preserve">MA20195936      </t>
  </si>
  <si>
    <t xml:space="preserve">D0296223        </t>
  </si>
  <si>
    <t xml:space="preserve">D0290144606     </t>
  </si>
  <si>
    <t xml:space="preserve">K20114137       </t>
  </si>
  <si>
    <t xml:space="preserve">MA20247958      </t>
  </si>
  <si>
    <t xml:space="preserve">99A019072       </t>
  </si>
  <si>
    <t xml:space="preserve">D02T20028164    </t>
  </si>
  <si>
    <t xml:space="preserve">A70423310       </t>
  </si>
  <si>
    <t xml:space="preserve">K20214522       </t>
  </si>
  <si>
    <t xml:space="preserve">MA032077018     </t>
  </si>
  <si>
    <t xml:space="preserve">M2000566495     </t>
  </si>
  <si>
    <t xml:space="preserve">MT032101232     </t>
  </si>
  <si>
    <t xml:space="preserve">BBB112611       </t>
  </si>
  <si>
    <t xml:space="preserve">TNB37770        </t>
  </si>
  <si>
    <t xml:space="preserve">K032045649      </t>
  </si>
  <si>
    <t xml:space="preserve">K044020272      </t>
  </si>
  <si>
    <t xml:space="preserve">K032045686      </t>
  </si>
  <si>
    <t xml:space="preserve">K032045885      </t>
  </si>
  <si>
    <t xml:space="preserve">K20266779       </t>
  </si>
  <si>
    <t xml:space="preserve">MA032020736     </t>
  </si>
  <si>
    <t xml:space="preserve">MT20028250      </t>
  </si>
  <si>
    <t xml:space="preserve">MT032098062     </t>
  </si>
  <si>
    <t xml:space="preserve">MT032098205     </t>
  </si>
  <si>
    <t xml:space="preserve">MT032098207     </t>
  </si>
  <si>
    <t xml:space="preserve">MT032128367     </t>
  </si>
  <si>
    <t xml:space="preserve">TNB126494       </t>
  </si>
  <si>
    <t xml:space="preserve">MT20060107      </t>
  </si>
  <si>
    <t xml:space="preserve">K032143947      </t>
  </si>
  <si>
    <t xml:space="preserve">K044020213      </t>
  </si>
  <si>
    <t xml:space="preserve">K032045286      </t>
  </si>
  <si>
    <t xml:space="preserve">K032143946      </t>
  </si>
  <si>
    <t xml:space="preserve">K032045279      </t>
  </si>
  <si>
    <t xml:space="preserve">K032045357      </t>
  </si>
  <si>
    <t xml:space="preserve">MA20197337      </t>
  </si>
  <si>
    <t xml:space="preserve">MT032135563     </t>
  </si>
  <si>
    <t xml:space="preserve">K044020916      </t>
  </si>
  <si>
    <t xml:space="preserve">K032122918      </t>
  </si>
  <si>
    <t xml:space="preserve">K032122901      </t>
  </si>
  <si>
    <t xml:space="preserve">K032122902      </t>
  </si>
  <si>
    <t xml:space="preserve">K032122920      </t>
  </si>
  <si>
    <t xml:space="preserve">K032122905      </t>
  </si>
  <si>
    <t xml:space="preserve">K044016008      </t>
  </si>
  <si>
    <t xml:space="preserve">K044016052      </t>
  </si>
  <si>
    <t xml:space="preserve">K044017499      </t>
  </si>
  <si>
    <t xml:space="preserve">K044014214      </t>
  </si>
  <si>
    <t xml:space="preserve">D01044014219    </t>
  </si>
  <si>
    <t xml:space="preserve">K044013964      </t>
  </si>
  <si>
    <t xml:space="preserve">K044016612      </t>
  </si>
  <si>
    <t xml:space="preserve">K044013819      </t>
  </si>
  <si>
    <t xml:space="preserve">K044017475      </t>
  </si>
  <si>
    <t xml:space="preserve">K044014212      </t>
  </si>
  <si>
    <t xml:space="preserve">K044013171      </t>
  </si>
  <si>
    <t xml:space="preserve">K044014217      </t>
  </si>
  <si>
    <t xml:space="preserve">K044014227      </t>
  </si>
  <si>
    <t xml:space="preserve">K044013989      </t>
  </si>
  <si>
    <t xml:space="preserve">K044014224      </t>
  </si>
  <si>
    <t xml:space="preserve">K044013990      </t>
  </si>
  <si>
    <t xml:space="preserve">K044016692      </t>
  </si>
  <si>
    <t xml:space="preserve">K044016687      </t>
  </si>
  <si>
    <t xml:space="preserve">K044016601      </t>
  </si>
  <si>
    <t xml:space="preserve">K044016036      </t>
  </si>
  <si>
    <t xml:space="preserve">K044016592      </t>
  </si>
  <si>
    <t xml:space="preserve">K044016069      </t>
  </si>
  <si>
    <t xml:space="preserve">K044013180      </t>
  </si>
  <si>
    <t xml:space="preserve">K044016035      </t>
  </si>
  <si>
    <t xml:space="preserve">K044016288      </t>
  </si>
  <si>
    <t xml:space="preserve">SMT03141933     </t>
  </si>
  <si>
    <t xml:space="preserve">K02001129       </t>
  </si>
  <si>
    <t xml:space="preserve">M2000574760     </t>
  </si>
  <si>
    <t xml:space="preserve">D02112004036    </t>
  </si>
  <si>
    <t xml:space="preserve">D01152053241    </t>
  </si>
  <si>
    <t xml:space="preserve">K02006852       </t>
  </si>
  <si>
    <t xml:space="preserve">MA20145529      </t>
  </si>
  <si>
    <t xml:space="preserve">MT032136684     </t>
  </si>
  <si>
    <t xml:space="preserve">TNB4717         </t>
  </si>
  <si>
    <t xml:space="preserve">TNB47598        </t>
  </si>
  <si>
    <t xml:space="preserve">TNB193856       </t>
  </si>
  <si>
    <t xml:space="preserve">A2122871272     </t>
  </si>
  <si>
    <t xml:space="preserve">MT20219272      </t>
  </si>
  <si>
    <t xml:space="preserve">99A008329       </t>
  </si>
  <si>
    <t xml:space="preserve">99A020241       </t>
  </si>
  <si>
    <t xml:space="preserve">99A020249       </t>
  </si>
  <si>
    <t xml:space="preserve">99A020250       </t>
  </si>
  <si>
    <t xml:space="preserve">99A020243       </t>
  </si>
  <si>
    <t xml:space="preserve">BBB19469        </t>
  </si>
  <si>
    <t xml:space="preserve">TNB19468        </t>
  </si>
  <si>
    <t xml:space="preserve">BBB19467        </t>
  </si>
  <si>
    <t xml:space="preserve">D018361         </t>
  </si>
  <si>
    <t xml:space="preserve">99A020244       </t>
  </si>
  <si>
    <t xml:space="preserve">99A020223       </t>
  </si>
  <si>
    <t xml:space="preserve">99A020224       </t>
  </si>
  <si>
    <t xml:space="preserve">99A020515       </t>
  </si>
  <si>
    <t xml:space="preserve">99A020520       </t>
  </si>
  <si>
    <t xml:space="preserve">BBB20161        </t>
  </si>
  <si>
    <t xml:space="preserve">BBB20164        </t>
  </si>
  <si>
    <t xml:space="preserve">TNB20166        </t>
  </si>
  <si>
    <t xml:space="preserve">MA20195940      </t>
  </si>
  <si>
    <t xml:space="preserve">MA20195916      </t>
  </si>
  <si>
    <t xml:space="preserve">MA20195945      </t>
  </si>
  <si>
    <t xml:space="preserve">MA20195785      </t>
  </si>
  <si>
    <t xml:space="preserve">MA20195789      </t>
  </si>
  <si>
    <t xml:space="preserve">MA20195911      </t>
  </si>
  <si>
    <t xml:space="preserve">MA20195914      </t>
  </si>
  <si>
    <t xml:space="preserve">MA20195913      </t>
  </si>
  <si>
    <t xml:space="preserve">MA20195912      </t>
  </si>
  <si>
    <t xml:space="preserve">MA20195915      </t>
  </si>
  <si>
    <t xml:space="preserve">MA20195917      </t>
  </si>
  <si>
    <t xml:space="preserve">MA20196369      </t>
  </si>
  <si>
    <t xml:space="preserve">MA20195790      </t>
  </si>
  <si>
    <t xml:space="preserve">MA20196368      </t>
  </si>
  <si>
    <t xml:space="preserve">MA20196364      </t>
  </si>
  <si>
    <t xml:space="preserve">MA20195786      </t>
  </si>
  <si>
    <t xml:space="preserve">MA20195794      </t>
  </si>
  <si>
    <t xml:space="preserve">MA20195788      </t>
  </si>
  <si>
    <t xml:space="preserve">MA20195793      </t>
  </si>
  <si>
    <t xml:space="preserve">MA20196370      </t>
  </si>
  <si>
    <t xml:space="preserve">MA20195797      </t>
  </si>
  <si>
    <t xml:space="preserve">MA20195792      </t>
  </si>
  <si>
    <t xml:space="preserve">MA20196365      </t>
  </si>
  <si>
    <t xml:space="preserve">MA20196367      </t>
  </si>
  <si>
    <t xml:space="preserve">MA20195946      </t>
  </si>
  <si>
    <t xml:space="preserve">MA20195754      </t>
  </si>
  <si>
    <t xml:space="preserve">MA20195943      </t>
  </si>
  <si>
    <t xml:space="preserve">MA20195954      </t>
  </si>
  <si>
    <t xml:space="preserve">MA20196250      </t>
  </si>
  <si>
    <t xml:space="preserve">MA20195956      </t>
  </si>
  <si>
    <t xml:space="preserve">MA20195749      </t>
  </si>
  <si>
    <t xml:space="preserve">MA20195951      </t>
  </si>
  <si>
    <t xml:space="preserve">MA20196249      </t>
  </si>
  <si>
    <t xml:space="preserve">MA20196500      </t>
  </si>
  <si>
    <t xml:space="preserve">MA20195953      </t>
  </si>
  <si>
    <t xml:space="preserve">MA20197000      </t>
  </si>
  <si>
    <t xml:space="preserve">MA20196499      </t>
  </si>
  <si>
    <t xml:space="preserve">MA20195999      </t>
  </si>
  <si>
    <t xml:space="preserve">MA20195957      </t>
  </si>
  <si>
    <t xml:space="preserve">MA20195776      </t>
  </si>
  <si>
    <t xml:space="preserve">MA20195778      </t>
  </si>
  <si>
    <t xml:space="preserve">MA20195933      </t>
  </si>
  <si>
    <t xml:space="preserve">MA20195928      </t>
  </si>
  <si>
    <t xml:space="preserve">MA20195931      </t>
  </si>
  <si>
    <t xml:space="preserve">MA20195929      </t>
  </si>
  <si>
    <t xml:space="preserve">MA20195927      </t>
  </si>
  <si>
    <t xml:space="preserve">MA20195930      </t>
  </si>
  <si>
    <t xml:space="preserve">MA20195781      </t>
  </si>
  <si>
    <t xml:space="preserve">MA20195775      </t>
  </si>
  <si>
    <t xml:space="preserve">MA20195777      </t>
  </si>
  <si>
    <t xml:space="preserve">MA20195934      </t>
  </si>
  <si>
    <t xml:space="preserve">MA20195932      </t>
  </si>
  <si>
    <t xml:space="preserve">MA20195978      </t>
  </si>
  <si>
    <t xml:space="preserve">MA20195981      </t>
  </si>
  <si>
    <t xml:space="preserve">MA20195980      </t>
  </si>
  <si>
    <t xml:space="preserve">MA20195961      </t>
  </si>
  <si>
    <t xml:space="preserve">MA20195964      </t>
  </si>
  <si>
    <t xml:space="preserve">MA20195965      </t>
  </si>
  <si>
    <t xml:space="preserve">MA20195962      </t>
  </si>
  <si>
    <t xml:space="preserve">MA20195979      </t>
  </si>
  <si>
    <t xml:space="preserve">MA20195977      </t>
  </si>
  <si>
    <t xml:space="preserve">MA20195976      </t>
  </si>
  <si>
    <t xml:space="preserve">MA20195975      </t>
  </si>
  <si>
    <t xml:space="preserve">MA20195966      </t>
  </si>
  <si>
    <t xml:space="preserve">MA20196354      </t>
  </si>
  <si>
    <t xml:space="preserve">MA20196351      </t>
  </si>
  <si>
    <t xml:space="preserve">MA20196347      </t>
  </si>
  <si>
    <t xml:space="preserve">MA20196352      </t>
  </si>
  <si>
    <t xml:space="preserve">MA20196287      </t>
  </si>
  <si>
    <t xml:space="preserve">MA20196290      </t>
  </si>
  <si>
    <t xml:space="preserve">MA20196284      </t>
  </si>
  <si>
    <t xml:space="preserve">MA20196286      </t>
  </si>
  <si>
    <t xml:space="preserve">MA20196289      </t>
  </si>
  <si>
    <t xml:space="preserve">MA20196353      </t>
  </si>
  <si>
    <t xml:space="preserve">MA20196285      </t>
  </si>
  <si>
    <t xml:space="preserve">MA20196288      </t>
  </si>
  <si>
    <t xml:space="preserve">TNB136943       </t>
  </si>
  <si>
    <t xml:space="preserve">MT032090061     </t>
  </si>
  <si>
    <t xml:space="preserve">K20048750       </t>
  </si>
  <si>
    <t xml:space="preserve">TNB19891        </t>
  </si>
  <si>
    <t xml:space="preserve">MT032098146     </t>
  </si>
  <si>
    <t xml:space="preserve">D02T20041209    </t>
  </si>
  <si>
    <t xml:space="preserve">D02416406148    </t>
  </si>
  <si>
    <t xml:space="preserve">D02152045280    </t>
  </si>
  <si>
    <t xml:space="preserve">MA20198431      </t>
  </si>
  <si>
    <t xml:space="preserve">SMT03139822     </t>
  </si>
  <si>
    <t xml:space="preserve">K032106954      </t>
  </si>
  <si>
    <t xml:space="preserve">SMT201061300    </t>
  </si>
  <si>
    <t xml:space="preserve">MA32025648      </t>
  </si>
  <si>
    <t xml:space="preserve">MT032101167     </t>
  </si>
  <si>
    <t xml:space="preserve">K044013163      </t>
  </si>
  <si>
    <t xml:space="preserve">K044014203      </t>
  </si>
  <si>
    <t xml:space="preserve">K044014268      </t>
  </si>
  <si>
    <t xml:space="preserve">K044016005      </t>
  </si>
  <si>
    <t xml:space="preserve">K044016676      </t>
  </si>
  <si>
    <t xml:space="preserve">K044016027      </t>
  </si>
  <si>
    <t xml:space="preserve">K044016581      </t>
  </si>
  <si>
    <t xml:space="preserve">K044014186      </t>
  </si>
  <si>
    <t xml:space="preserve">K044016495      </t>
  </si>
  <si>
    <t xml:space="preserve">K044013178      </t>
  </si>
  <si>
    <t xml:space="preserve">K044016590      </t>
  </si>
  <si>
    <t xml:space="preserve">K044016611      </t>
  </si>
  <si>
    <t xml:space="preserve">K044016032      </t>
  </si>
  <si>
    <t xml:space="preserve">K044016064      </t>
  </si>
  <si>
    <t xml:space="preserve">K044016686      </t>
  </si>
  <si>
    <t xml:space="preserve">K044016287      </t>
  </si>
  <si>
    <t xml:space="preserve">K044016160      </t>
  </si>
  <si>
    <t xml:space="preserve">K044014226      </t>
  </si>
  <si>
    <t xml:space="preserve">K044016674      </t>
  </si>
  <si>
    <t xml:space="preserve">K044016285      </t>
  </si>
  <si>
    <t xml:space="preserve">K044016096      </t>
  </si>
  <si>
    <t xml:space="preserve">K044014204      </t>
  </si>
  <si>
    <t xml:space="preserve">K044013943      </t>
  </si>
  <si>
    <t xml:space="preserve">K044016693      </t>
  </si>
  <si>
    <t xml:space="preserve">K044016034      </t>
  </si>
  <si>
    <t xml:space="preserve">K044016614      </t>
  </si>
  <si>
    <t xml:space="preserve">K044013968      </t>
  </si>
  <si>
    <t xml:space="preserve">K044013184      </t>
  </si>
  <si>
    <t xml:space="preserve">MT032110940     </t>
  </si>
  <si>
    <t xml:space="preserve">K032114337      </t>
  </si>
  <si>
    <t xml:space="preserve">K044016685      </t>
  </si>
  <si>
    <t xml:space="preserve">K044014374      </t>
  </si>
  <si>
    <t xml:space="preserve">K032178947      </t>
  </si>
  <si>
    <t xml:space="preserve">K032178945      </t>
  </si>
  <si>
    <t xml:space="preserve">K032178831      </t>
  </si>
  <si>
    <t xml:space="preserve">K032178946      </t>
  </si>
  <si>
    <t xml:space="preserve">K032178949      </t>
  </si>
  <si>
    <t xml:space="preserve">K032178808      </t>
  </si>
  <si>
    <t xml:space="preserve">K032178804      </t>
  </si>
  <si>
    <t xml:space="preserve">K032178821      </t>
  </si>
  <si>
    <t xml:space="preserve">K032178807      </t>
  </si>
  <si>
    <t xml:space="preserve">K032178802      </t>
  </si>
  <si>
    <t xml:space="preserve">K032178801      </t>
  </si>
  <si>
    <t xml:space="preserve">K032178822      </t>
  </si>
  <si>
    <t xml:space="preserve">K032178805      </t>
  </si>
  <si>
    <t xml:space="preserve">K032178810      </t>
  </si>
  <si>
    <t xml:space="preserve">K032178803      </t>
  </si>
  <si>
    <t xml:space="preserve">K032178942      </t>
  </si>
  <si>
    <t xml:space="preserve">K032178941      </t>
  </si>
  <si>
    <t xml:space="preserve">K032178943      </t>
  </si>
  <si>
    <t xml:space="preserve">K032178948      </t>
  </si>
  <si>
    <t xml:space="preserve">K032179952      </t>
  </si>
  <si>
    <t xml:space="preserve">K032179953      </t>
  </si>
  <si>
    <t xml:space="preserve">K032179954      </t>
  </si>
  <si>
    <t xml:space="preserve">K032179955      </t>
  </si>
  <si>
    <t xml:space="preserve">K032179956      </t>
  </si>
  <si>
    <t xml:space="preserve">K032179960      </t>
  </si>
  <si>
    <t xml:space="preserve">K032179957      </t>
  </si>
  <si>
    <t xml:space="preserve">K032179959      </t>
  </si>
  <si>
    <t xml:space="preserve">K032179958      </t>
  </si>
  <si>
    <t xml:space="preserve">K032178966      </t>
  </si>
  <si>
    <t xml:space="preserve">K032178967      </t>
  </si>
  <si>
    <t xml:space="preserve">K032178848      </t>
  </si>
  <si>
    <t xml:space="preserve">K032178963      </t>
  </si>
  <si>
    <t xml:space="preserve">K032178838      </t>
  </si>
  <si>
    <t xml:space="preserve">K032178839      </t>
  </si>
  <si>
    <t xml:space="preserve">K032178844      </t>
  </si>
  <si>
    <t xml:space="preserve">K032178841      </t>
  </si>
  <si>
    <t xml:space="preserve">K032178836      </t>
  </si>
  <si>
    <t xml:space="preserve">K032178969      </t>
  </si>
  <si>
    <t xml:space="preserve">K032178970      </t>
  </si>
  <si>
    <t xml:space="preserve">K032178938      </t>
  </si>
  <si>
    <t xml:space="preserve">K032178935      </t>
  </si>
  <si>
    <t xml:space="preserve">K032178934      </t>
  </si>
  <si>
    <t xml:space="preserve">K032178968      </t>
  </si>
  <si>
    <t xml:space="preserve">K032114340      </t>
  </si>
  <si>
    <t xml:space="preserve">K032114330      </t>
  </si>
  <si>
    <t xml:space="preserve">K044020301      </t>
  </si>
  <si>
    <t xml:space="preserve">K032143948      </t>
  </si>
  <si>
    <t xml:space="preserve">M2000565635     </t>
  </si>
  <si>
    <t xml:space="preserve">D01122903356    </t>
  </si>
  <si>
    <t xml:space="preserve">MT032101072     </t>
  </si>
  <si>
    <t xml:space="preserve">TNB91360        </t>
  </si>
  <si>
    <t xml:space="preserve">TNB37474        </t>
  </si>
  <si>
    <t xml:space="preserve">TNB35           </t>
  </si>
  <si>
    <t xml:space="preserve">BBB33           </t>
  </si>
  <si>
    <t xml:space="preserve">R40052011250    </t>
  </si>
  <si>
    <t xml:space="preserve">R40052011276    </t>
  </si>
  <si>
    <t xml:space="preserve">D02102192626    </t>
  </si>
  <si>
    <t xml:space="preserve">99A020542       </t>
  </si>
  <si>
    <t xml:space="preserve">99A020597       </t>
  </si>
  <si>
    <t xml:space="preserve">99A020595       </t>
  </si>
  <si>
    <t xml:space="preserve">99A020541       </t>
  </si>
  <si>
    <t xml:space="preserve">99A020546       </t>
  </si>
  <si>
    <t xml:space="preserve">99A020598       </t>
  </si>
  <si>
    <t xml:space="preserve">99A020202       </t>
  </si>
  <si>
    <t xml:space="preserve">99A020208       </t>
  </si>
  <si>
    <t xml:space="preserve">99A020204       </t>
  </si>
  <si>
    <t xml:space="preserve">99A020209       </t>
  </si>
  <si>
    <t xml:space="preserve">99A019763       </t>
  </si>
  <si>
    <t xml:space="preserve">99A028834       </t>
  </si>
  <si>
    <t xml:space="preserve">99A028833       </t>
  </si>
  <si>
    <t xml:space="preserve">99A028832       </t>
  </si>
  <si>
    <t xml:space="preserve">99A028783       </t>
  </si>
  <si>
    <t xml:space="preserve">D02102528930    </t>
  </si>
  <si>
    <t xml:space="preserve">99A027486       </t>
  </si>
  <si>
    <t xml:space="preserve">99A028789       </t>
  </si>
  <si>
    <t xml:space="preserve">D0196179475     </t>
  </si>
  <si>
    <t xml:space="preserve">99A028787       </t>
  </si>
  <si>
    <t xml:space="preserve">99A027197       </t>
  </si>
  <si>
    <t xml:space="preserve">TNB20174        </t>
  </si>
  <si>
    <t xml:space="preserve">BBB20177        </t>
  </si>
  <si>
    <t xml:space="preserve">99A028944       </t>
  </si>
  <si>
    <t xml:space="preserve">99A028973       </t>
  </si>
  <si>
    <t xml:space="preserve">99A027194       </t>
  </si>
  <si>
    <t xml:space="preserve">MT99A028766     </t>
  </si>
  <si>
    <t xml:space="preserve">TNB28761        </t>
  </si>
  <si>
    <t xml:space="preserve">99A028903       </t>
  </si>
  <si>
    <t xml:space="preserve">MA20196345      </t>
  </si>
  <si>
    <t xml:space="preserve">MA20196341      </t>
  </si>
  <si>
    <t xml:space="preserve">MA20196301      </t>
  </si>
  <si>
    <t xml:space="preserve">MA20196303      </t>
  </si>
  <si>
    <t xml:space="preserve">MA20196305      </t>
  </si>
  <si>
    <t xml:space="preserve">MA20196344      </t>
  </si>
  <si>
    <t xml:space="preserve">MA20196300      </t>
  </si>
  <si>
    <t xml:space="preserve">MA20196339      </t>
  </si>
  <si>
    <t xml:space="preserve">MA20196342      </t>
  </si>
  <si>
    <t xml:space="preserve">MA20196304      </t>
  </si>
  <si>
    <t xml:space="preserve">MA20196302      </t>
  </si>
  <si>
    <t xml:space="preserve">MA20196343      </t>
  </si>
  <si>
    <t xml:space="preserve">MA20195869      </t>
  </si>
  <si>
    <t xml:space="preserve">MA20196356      </t>
  </si>
  <si>
    <t xml:space="preserve">MA20196358      </t>
  </si>
  <si>
    <t xml:space="preserve">MA20195868      </t>
  </si>
  <si>
    <t xml:space="preserve">MA20195866      </t>
  </si>
  <si>
    <t xml:space="preserve">MA20195867      </t>
  </si>
  <si>
    <t xml:space="preserve">MA20195865      </t>
  </si>
  <si>
    <t xml:space="preserve">MA20195864      </t>
  </si>
  <si>
    <t xml:space="preserve">MA20195863      </t>
  </si>
  <si>
    <t xml:space="preserve">MA20196360      </t>
  </si>
  <si>
    <t xml:space="preserve">MA20196361      </t>
  </si>
  <si>
    <t xml:space="preserve">MA20196357      </t>
  </si>
  <si>
    <t xml:space="preserve">MA20196362      </t>
  </si>
  <si>
    <t xml:space="preserve">MA20196359      </t>
  </si>
  <si>
    <t xml:space="preserve">MA20247807      </t>
  </si>
  <si>
    <t xml:space="preserve">MA20247847      </t>
  </si>
  <si>
    <t xml:space="preserve">MA20247817      </t>
  </si>
  <si>
    <t xml:space="preserve">MA20247815      </t>
  </si>
  <si>
    <t xml:space="preserve">MA20247848      </t>
  </si>
  <si>
    <t xml:space="preserve">MA20247820      </t>
  </si>
  <si>
    <t xml:space="preserve">MA20247818      </t>
  </si>
  <si>
    <t xml:space="preserve">D02T20234305    </t>
  </si>
  <si>
    <t xml:space="preserve">MA20247776      </t>
  </si>
  <si>
    <t xml:space="preserve">MA20247878      </t>
  </si>
  <si>
    <t xml:space="preserve">K20042783       </t>
  </si>
  <si>
    <t xml:space="preserve">MA20247893      </t>
  </si>
  <si>
    <t xml:space="preserve">MA20247890      </t>
  </si>
  <si>
    <t xml:space="preserve">MA20247888      </t>
  </si>
  <si>
    <t xml:space="preserve">MA20247894      </t>
  </si>
  <si>
    <t xml:space="preserve">MA20247816      </t>
  </si>
  <si>
    <t xml:space="preserve">MA20247819      </t>
  </si>
  <si>
    <t xml:space="preserve">MA20196214      </t>
  </si>
  <si>
    <t xml:space="preserve">MA20196216      </t>
  </si>
  <si>
    <t xml:space="preserve">MA20196066      </t>
  </si>
  <si>
    <t xml:space="preserve">MA20196212      </t>
  </si>
  <si>
    <t xml:space="preserve">MA20196071      </t>
  </si>
  <si>
    <t xml:space="preserve">MA20196211      </t>
  </si>
  <si>
    <t xml:space="preserve">MA20196068      </t>
  </si>
  <si>
    <t xml:space="preserve">MA20196065      </t>
  </si>
  <si>
    <t xml:space="preserve">MA20196215      </t>
  </si>
  <si>
    <t xml:space="preserve">MA20196174      </t>
  </si>
  <si>
    <t xml:space="preserve">MA20196209      </t>
  </si>
  <si>
    <t xml:space="preserve">MA20195882      </t>
  </si>
  <si>
    <t xml:space="preserve">MA20195881      </t>
  </si>
  <si>
    <t xml:space="preserve">MA20195885      </t>
  </si>
  <si>
    <t xml:space="preserve">MA20196173      </t>
  </si>
  <si>
    <t xml:space="preserve">MA20196169      </t>
  </si>
  <si>
    <t xml:space="preserve">MA20195880      </t>
  </si>
  <si>
    <t xml:space="preserve">MA20195886      </t>
  </si>
  <si>
    <t xml:space="preserve">MA20195895      </t>
  </si>
  <si>
    <t xml:space="preserve">MA20195896      </t>
  </si>
  <si>
    <t xml:space="preserve">MA20195901      </t>
  </si>
  <si>
    <t xml:space="preserve">MA20195900      </t>
  </si>
  <si>
    <t xml:space="preserve">MA20195898      </t>
  </si>
  <si>
    <t xml:space="preserve">MA20195902      </t>
  </si>
  <si>
    <t xml:space="preserve">MA20195879      </t>
  </si>
  <si>
    <t xml:space="preserve">MA20196231      </t>
  </si>
  <si>
    <t xml:space="preserve">MA20196227      </t>
  </si>
  <si>
    <t xml:space="preserve">MA20196226      </t>
  </si>
  <si>
    <t xml:space="preserve">MA20196230      </t>
  </si>
  <si>
    <t xml:space="preserve">MA20196225      </t>
  </si>
  <si>
    <t xml:space="preserve">MA20196192      </t>
  </si>
  <si>
    <t xml:space="preserve">MA20196188      </t>
  </si>
  <si>
    <t xml:space="preserve">MA20196186      </t>
  </si>
  <si>
    <t xml:space="preserve">MA20196185      </t>
  </si>
  <si>
    <t xml:space="preserve">D01543594       </t>
  </si>
  <si>
    <t xml:space="preserve">D02122554528    </t>
  </si>
  <si>
    <t xml:space="preserve">KM98029602      </t>
  </si>
  <si>
    <t xml:space="preserve">B2122902009     </t>
  </si>
  <si>
    <t xml:space="preserve">MT032090167     </t>
  </si>
  <si>
    <t xml:space="preserve">M2000566310     </t>
  </si>
  <si>
    <t xml:space="preserve">A210451504      </t>
  </si>
  <si>
    <t xml:space="preserve">M2000567259     </t>
  </si>
  <si>
    <t xml:space="preserve">MA20195581      </t>
  </si>
  <si>
    <t xml:space="preserve">K032116108      </t>
  </si>
  <si>
    <t xml:space="preserve">K032114321      </t>
  </si>
  <si>
    <t xml:space="preserve">TNB46857        </t>
  </si>
  <si>
    <t xml:space="preserve">TNB161229       </t>
  </si>
  <si>
    <t xml:space="preserve">M2000573214     </t>
  </si>
  <si>
    <t xml:space="preserve">K032106815      </t>
  </si>
  <si>
    <t xml:space="preserve">K02028830       </t>
  </si>
  <si>
    <t xml:space="preserve">MA032051272     </t>
  </si>
  <si>
    <t xml:space="preserve">TNB37473        </t>
  </si>
  <si>
    <t xml:space="preserve">D01122401562    </t>
  </si>
  <si>
    <t xml:space="preserve">D01122903854    </t>
  </si>
  <si>
    <t xml:space="preserve">D0237471        </t>
  </si>
  <si>
    <t xml:space="preserve">D01122903851    </t>
  </si>
  <si>
    <t xml:space="preserve">TNB37390        </t>
  </si>
  <si>
    <t xml:space="preserve">D01122903857    </t>
  </si>
  <si>
    <t xml:space="preserve">TNB37012        </t>
  </si>
  <si>
    <t xml:space="preserve">D01122903856    </t>
  </si>
  <si>
    <t xml:space="preserve">D02122903362    </t>
  </si>
  <si>
    <t xml:space="preserve">MT93114930      </t>
  </si>
  <si>
    <t xml:space="preserve">D01122903858    </t>
  </si>
  <si>
    <t xml:space="preserve">D01122903855    </t>
  </si>
  <si>
    <t xml:space="preserve">D01122903853    </t>
  </si>
  <si>
    <t xml:space="preserve">TNB140818       </t>
  </si>
  <si>
    <t xml:space="preserve">BBB125607       </t>
  </si>
  <si>
    <t xml:space="preserve">BBB126492       </t>
  </si>
  <si>
    <t xml:space="preserve">TNB125418       </t>
  </si>
  <si>
    <t xml:space="preserve">D02122903973    </t>
  </si>
  <si>
    <t xml:space="preserve">TNB31450        </t>
  </si>
  <si>
    <t xml:space="preserve">TNB140730       </t>
  </si>
  <si>
    <t xml:space="preserve">D0288077822     </t>
  </si>
  <si>
    <t xml:space="preserve">TNB140652       </t>
  </si>
  <si>
    <t xml:space="preserve">D0236635        </t>
  </si>
  <si>
    <t xml:space="preserve">TNB140868       </t>
  </si>
  <si>
    <t xml:space="preserve">TNB54912        </t>
  </si>
  <si>
    <t xml:space="preserve">TNB139182       </t>
  </si>
  <si>
    <t xml:space="preserve">TNB134499       </t>
  </si>
  <si>
    <t xml:space="preserve">TNB1653         </t>
  </si>
  <si>
    <t xml:space="preserve">BBB181934       </t>
  </si>
  <si>
    <t xml:space="preserve">TNB108996       </t>
  </si>
  <si>
    <t xml:space="preserve">TNB93684        </t>
  </si>
  <si>
    <t xml:space="preserve">K032178846      </t>
  </si>
  <si>
    <t xml:space="preserve">K032178847      </t>
  </si>
  <si>
    <t xml:space="preserve">K032178962      </t>
  </si>
  <si>
    <t xml:space="preserve">K032178965      </t>
  </si>
  <si>
    <t xml:space="preserve">K032178849      </t>
  </si>
  <si>
    <t xml:space="preserve">K032178850      </t>
  </si>
  <si>
    <t xml:space="preserve">K032178837      </t>
  </si>
  <si>
    <t xml:space="preserve">K032178874      </t>
  </si>
  <si>
    <t xml:space="preserve">K032178835      </t>
  </si>
  <si>
    <t xml:space="preserve">TNB76855        </t>
  </si>
  <si>
    <t xml:space="preserve">SMT03141144     </t>
  </si>
  <si>
    <t xml:space="preserve">MT032101005     </t>
  </si>
  <si>
    <t xml:space="preserve">MA20188683      </t>
  </si>
  <si>
    <t xml:space="preserve">MA20177356      </t>
  </si>
  <si>
    <t xml:space="preserve">MT20208744      </t>
  </si>
  <si>
    <t xml:space="preserve">D0135360        </t>
  </si>
  <si>
    <t xml:space="preserve">MA20157136      </t>
  </si>
  <si>
    <t xml:space="preserve">K032045750      </t>
  </si>
  <si>
    <t xml:space="preserve">K032045758      </t>
  </si>
  <si>
    <t xml:space="preserve">K032098384      </t>
  </si>
  <si>
    <t xml:space="preserve">K032045756      </t>
  </si>
  <si>
    <t xml:space="preserve">K032045736      </t>
  </si>
  <si>
    <t xml:space="preserve">K032045776      </t>
  </si>
  <si>
    <t xml:space="preserve">K032108468      </t>
  </si>
  <si>
    <t xml:space="preserve">K032108469      </t>
  </si>
  <si>
    <t xml:space="preserve">K032045780      </t>
  </si>
  <si>
    <t xml:space="preserve">K032045777      </t>
  </si>
  <si>
    <t xml:space="preserve">K032045612      </t>
  </si>
  <si>
    <t xml:space="preserve">K032045607      </t>
  </si>
  <si>
    <t xml:space="preserve">K032045749      </t>
  </si>
  <si>
    <t xml:space="preserve">K032045742      </t>
  </si>
  <si>
    <t xml:space="preserve">K032045614      </t>
  </si>
  <si>
    <t xml:space="preserve">K032045748      </t>
  </si>
  <si>
    <t xml:space="preserve">K032045747      </t>
  </si>
  <si>
    <t xml:space="preserve">K032045751      </t>
  </si>
  <si>
    <t xml:space="preserve">K032045745      </t>
  </si>
  <si>
    <t xml:space="preserve">K032045746      </t>
  </si>
  <si>
    <t xml:space="preserve">K032045752      </t>
  </si>
  <si>
    <t xml:space="preserve">K032045725      </t>
  </si>
  <si>
    <t xml:space="preserve">K032098388      </t>
  </si>
  <si>
    <t xml:space="preserve">K032098385      </t>
  </si>
  <si>
    <t xml:space="preserve">K032098382      </t>
  </si>
  <si>
    <t xml:space="preserve">K032098386      </t>
  </si>
  <si>
    <t xml:space="preserve">K032098387      </t>
  </si>
  <si>
    <t xml:space="preserve">K032098383      </t>
  </si>
  <si>
    <t xml:space="preserve">MA032032729     </t>
  </si>
  <si>
    <t xml:space="preserve">MA032032275     </t>
  </si>
  <si>
    <t xml:space="preserve">MA032032631     </t>
  </si>
  <si>
    <t xml:space="preserve">MA032032417     </t>
  </si>
  <si>
    <t xml:space="preserve">MA032032737     </t>
  </si>
  <si>
    <t xml:space="preserve">K02009760       </t>
  </si>
  <si>
    <t xml:space="preserve">K032143994      </t>
  </si>
  <si>
    <t xml:space="preserve">K032116913      </t>
  </si>
  <si>
    <t xml:space="preserve">K032143993      </t>
  </si>
  <si>
    <t xml:space="preserve">K044020313      </t>
  </si>
  <si>
    <t xml:space="preserve">K044020175      </t>
  </si>
  <si>
    <t xml:space="preserve">K044020243      </t>
  </si>
  <si>
    <t xml:space="preserve">K044020277      </t>
  </si>
  <si>
    <t xml:space="preserve">MT032128263     </t>
  </si>
  <si>
    <t xml:space="preserve">MT032127695     </t>
  </si>
  <si>
    <t xml:space="preserve">MA032051286     </t>
  </si>
  <si>
    <t xml:space="preserve">MT20041414      </t>
  </si>
  <si>
    <t xml:space="preserve">MA032032707     </t>
  </si>
  <si>
    <t xml:space="preserve">MA032032629     </t>
  </si>
  <si>
    <t xml:space="preserve">MA032139918     </t>
  </si>
  <si>
    <t xml:space="preserve">MA032113840     </t>
  </si>
  <si>
    <t xml:space="preserve">MA032139445     </t>
  </si>
  <si>
    <t xml:space="preserve">MT032127692     </t>
  </si>
  <si>
    <t xml:space="preserve">MA032032380     </t>
  </si>
  <si>
    <t xml:space="preserve">D02032032383    </t>
  </si>
  <si>
    <t xml:space="preserve">K20209406       </t>
  </si>
  <si>
    <t xml:space="preserve">K20200745       </t>
  </si>
  <si>
    <t xml:space="preserve">MT032098317     </t>
  </si>
  <si>
    <t xml:space="preserve">K20047562       </t>
  </si>
  <si>
    <t xml:space="preserve">RMM911227       </t>
  </si>
  <si>
    <t xml:space="preserve">MT032098495     </t>
  </si>
  <si>
    <t xml:space="preserve">MT032098801     </t>
  </si>
  <si>
    <t xml:space="preserve">R4102589873     </t>
  </si>
  <si>
    <t xml:space="preserve">99A028801       </t>
  </si>
  <si>
    <t xml:space="preserve">99A027422       </t>
  </si>
  <si>
    <t xml:space="preserve">99A028774       </t>
  </si>
  <si>
    <t xml:space="preserve">TNB20172        </t>
  </si>
  <si>
    <t xml:space="preserve">MT99A020066     </t>
  </si>
  <si>
    <t xml:space="preserve">TNB28811        </t>
  </si>
  <si>
    <t xml:space="preserve">TNB28817        </t>
  </si>
  <si>
    <t xml:space="preserve">BBB28816        </t>
  </si>
  <si>
    <t xml:space="preserve">99A027454       </t>
  </si>
  <si>
    <t xml:space="preserve">99A027459       </t>
  </si>
  <si>
    <t xml:space="preserve">99A027453       </t>
  </si>
  <si>
    <t xml:space="preserve">99A027457       </t>
  </si>
  <si>
    <t xml:space="preserve">99A028998       </t>
  </si>
  <si>
    <t xml:space="preserve">99A027455       </t>
  </si>
  <si>
    <t xml:space="preserve">99A027452       </t>
  </si>
  <si>
    <t xml:space="preserve">99A028992       </t>
  </si>
  <si>
    <t xml:space="preserve">99A027460       </t>
  </si>
  <si>
    <t xml:space="preserve">99A028954       </t>
  </si>
  <si>
    <t xml:space="preserve">99A028953       </t>
  </si>
  <si>
    <t xml:space="preserve">99A027480       </t>
  </si>
  <si>
    <t xml:space="preserve">99A027429       </t>
  </si>
  <si>
    <t xml:space="preserve">MA20196346      </t>
  </si>
  <si>
    <t xml:space="preserve">99A027427       </t>
  </si>
  <si>
    <t xml:space="preserve">99A027475       </t>
  </si>
  <si>
    <t xml:space="preserve">99A027479       </t>
  </si>
  <si>
    <t xml:space="preserve">D01102528930    </t>
  </si>
  <si>
    <t xml:space="preserve">BBB28917        </t>
  </si>
  <si>
    <t xml:space="preserve">MA99047637      </t>
  </si>
  <si>
    <t xml:space="preserve">MT99047643      </t>
  </si>
  <si>
    <t xml:space="preserve">TNB156690       </t>
  </si>
  <si>
    <t xml:space="preserve">99A028843       </t>
  </si>
  <si>
    <t xml:space="preserve">99A028842       </t>
  </si>
  <si>
    <t xml:space="preserve">99A019371       </t>
  </si>
  <si>
    <t xml:space="preserve">99A028890       </t>
  </si>
  <si>
    <t xml:space="preserve">99A028883       </t>
  </si>
  <si>
    <t xml:space="preserve">99A028849       </t>
  </si>
  <si>
    <t xml:space="preserve">MA20196191      </t>
  </si>
  <si>
    <t xml:space="preserve">MA20196187      </t>
  </si>
  <si>
    <t xml:space="preserve">MA20196190      </t>
  </si>
  <si>
    <t xml:space="preserve">MA20196136      </t>
  </si>
  <si>
    <t xml:space="preserve">K20249129       </t>
  </si>
  <si>
    <t xml:space="preserve">MA20196004      </t>
  </si>
  <si>
    <t xml:space="preserve">TNB68184        </t>
  </si>
  <si>
    <t xml:space="preserve">MA20196002      </t>
  </si>
  <si>
    <t xml:space="preserve">MA20196006      </t>
  </si>
  <si>
    <t xml:space="preserve">D01T20234659    </t>
  </si>
  <si>
    <t xml:space="preserve">MA20196007      </t>
  </si>
  <si>
    <t xml:space="preserve">MT20234570      </t>
  </si>
  <si>
    <t xml:space="preserve">MA20196008      </t>
  </si>
  <si>
    <t xml:space="preserve">K20054647       </t>
  </si>
  <si>
    <t xml:space="preserve">MA20196003      </t>
  </si>
  <si>
    <t xml:space="preserve">K20042785       </t>
  </si>
  <si>
    <t xml:space="preserve">MA20196202      </t>
  </si>
  <si>
    <t xml:space="preserve">MA20195825      </t>
  </si>
  <si>
    <t xml:space="preserve">MA20195824      </t>
  </si>
  <si>
    <t xml:space="preserve">MA20195826      </t>
  </si>
  <si>
    <t xml:space="preserve">MT20235261      </t>
  </si>
  <si>
    <t xml:space="preserve">MA20195827      </t>
  </si>
  <si>
    <t xml:space="preserve">MA20196203      </t>
  </si>
  <si>
    <t xml:space="preserve">MA20195829      </t>
  </si>
  <si>
    <t xml:space="preserve">MA20196207      </t>
  </si>
  <si>
    <t xml:space="preserve">MA20195830      </t>
  </si>
  <si>
    <t xml:space="preserve">MT20234750      </t>
  </si>
  <si>
    <t xml:space="preserve">MA20196206      </t>
  </si>
  <si>
    <t xml:space="preserve">MT20234745      </t>
  </si>
  <si>
    <t xml:space="preserve">MA20195838      </t>
  </si>
  <si>
    <t xml:space="preserve">MT20234548      </t>
  </si>
  <si>
    <t xml:space="preserve">MT20234747      </t>
  </si>
  <si>
    <t xml:space="preserve">MA20195823      </t>
  </si>
  <si>
    <t xml:space="preserve">MA20196060      </t>
  </si>
  <si>
    <t xml:space="preserve">MA20195837      </t>
  </si>
  <si>
    <t xml:space="preserve">K20050527       </t>
  </si>
  <si>
    <t xml:space="preserve">MA20196059      </t>
  </si>
  <si>
    <t xml:space="preserve">MT20234735      </t>
  </si>
  <si>
    <t xml:space="preserve">MA20196064      </t>
  </si>
  <si>
    <t xml:space="preserve">MT20253450      </t>
  </si>
  <si>
    <t xml:space="preserve">MA20195831      </t>
  </si>
  <si>
    <t xml:space="preserve">K20050528       </t>
  </si>
  <si>
    <t xml:space="preserve">MA20195836      </t>
  </si>
  <si>
    <t xml:space="preserve">K20052705       </t>
  </si>
  <si>
    <t xml:space="preserve">MA20196057      </t>
  </si>
  <si>
    <t xml:space="preserve">MT20234047      </t>
  </si>
  <si>
    <t xml:space="preserve">MA20196040      </t>
  </si>
  <si>
    <t xml:space="preserve">MA20195891      </t>
  </si>
  <si>
    <t xml:space="preserve">MA20195969      </t>
  </si>
  <si>
    <t xml:space="preserve">MA20196034      </t>
  </si>
  <si>
    <t xml:space="preserve">BBB10216        </t>
  </si>
  <si>
    <t xml:space="preserve">MA20196038      </t>
  </si>
  <si>
    <t xml:space="preserve">MA20196035      </t>
  </si>
  <si>
    <t xml:space="preserve">K20024845       </t>
  </si>
  <si>
    <t xml:space="preserve">MA20196037      </t>
  </si>
  <si>
    <t xml:space="preserve">K20054609       </t>
  </si>
  <si>
    <t xml:space="preserve">K20054611       </t>
  </si>
  <si>
    <t xml:space="preserve">K20054610       </t>
  </si>
  <si>
    <t xml:space="preserve">D02K02005108    </t>
  </si>
  <si>
    <t xml:space="preserve">MA20195923      </t>
  </si>
  <si>
    <t xml:space="preserve">K02005125       </t>
  </si>
  <si>
    <t xml:space="preserve">MA20196121      </t>
  </si>
  <si>
    <t xml:space="preserve">MA20196124      </t>
  </si>
  <si>
    <t xml:space="preserve">MA20196123      </t>
  </si>
  <si>
    <t xml:space="preserve">MA20196152      </t>
  </si>
  <si>
    <t xml:space="preserve">MA20196150      </t>
  </si>
  <si>
    <t xml:space="preserve">MA20196149      </t>
  </si>
  <si>
    <t xml:space="preserve">MA20196148      </t>
  </si>
  <si>
    <t xml:space="preserve">MA20196147      </t>
  </si>
  <si>
    <t xml:space="preserve">MA20196151      </t>
  </si>
  <si>
    <t xml:space="preserve">MA20196145      </t>
  </si>
  <si>
    <t xml:space="preserve">MA20196041      </t>
  </si>
  <si>
    <t xml:space="preserve">MA20196012      </t>
  </si>
  <si>
    <t xml:space="preserve">MA20196125      </t>
  </si>
  <si>
    <t xml:space="preserve">MA20196128      </t>
  </si>
  <si>
    <t xml:space="preserve">K20052746       </t>
  </si>
  <si>
    <t xml:space="preserve">MA20196023      </t>
  </si>
  <si>
    <t xml:space="preserve">D01K20052716    </t>
  </si>
  <si>
    <t xml:space="preserve">MA20196024      </t>
  </si>
  <si>
    <t xml:space="preserve">K20054637       </t>
  </si>
  <si>
    <t xml:space="preserve">MA20196013      </t>
  </si>
  <si>
    <t xml:space="preserve">MT20234142      </t>
  </si>
  <si>
    <t xml:space="preserve">MA20196014      </t>
  </si>
  <si>
    <t xml:space="preserve">MT20235010      </t>
  </si>
  <si>
    <t xml:space="preserve">MA20196018      </t>
  </si>
  <si>
    <t xml:space="preserve">MT20234116      </t>
  </si>
  <si>
    <t xml:space="preserve">MA20196017      </t>
  </si>
  <si>
    <t xml:space="preserve">MT20234115      </t>
  </si>
  <si>
    <t xml:space="preserve">MA20196011      </t>
  </si>
  <si>
    <t xml:space="preserve">BBB163626       </t>
  </si>
  <si>
    <t xml:space="preserve">K02062025       </t>
  </si>
  <si>
    <t xml:space="preserve">MT20221762      </t>
  </si>
  <si>
    <t xml:space="preserve">D01716501961    </t>
  </si>
  <si>
    <t xml:space="preserve">MT20214965      </t>
  </si>
  <si>
    <t xml:space="preserve">MT20211212      </t>
  </si>
  <si>
    <t xml:space="preserve">K02029035       </t>
  </si>
  <si>
    <t xml:space="preserve">D02427203       </t>
  </si>
  <si>
    <t xml:space="preserve">K044013816      </t>
  </si>
  <si>
    <t xml:space="preserve">K044013173      </t>
  </si>
  <si>
    <t xml:space="preserve">K044016496      </t>
  </si>
  <si>
    <t xml:space="preserve">BBB13637        </t>
  </si>
  <si>
    <t xml:space="preserve">TNB34283        </t>
  </si>
  <si>
    <t xml:space="preserve">BBB32110        </t>
  </si>
  <si>
    <t xml:space="preserve">TNB105426       </t>
  </si>
  <si>
    <t xml:space="preserve">BBB105424       </t>
  </si>
  <si>
    <t xml:space="preserve">TNB105421       </t>
  </si>
  <si>
    <t xml:space="preserve">BBB127742       </t>
  </si>
  <si>
    <t xml:space="preserve">D0189089978     </t>
  </si>
  <si>
    <t xml:space="preserve">D0291584        </t>
  </si>
  <si>
    <t xml:space="preserve">TNB91582        </t>
  </si>
  <si>
    <t xml:space="preserve">TNB91580        </t>
  </si>
  <si>
    <t xml:space="preserve">TNB91581        </t>
  </si>
  <si>
    <t xml:space="preserve">D0291586        </t>
  </si>
  <si>
    <t xml:space="preserve">D0191583        </t>
  </si>
  <si>
    <t xml:space="preserve">TNB5446         </t>
  </si>
  <si>
    <t xml:space="preserve">D015447         </t>
  </si>
  <si>
    <t xml:space="preserve">TNB5443         </t>
  </si>
  <si>
    <t xml:space="preserve">D015450         </t>
  </si>
  <si>
    <t xml:space="preserve">TNB5444         </t>
  </si>
  <si>
    <t xml:space="preserve">TNB91578        </t>
  </si>
  <si>
    <t xml:space="preserve">TNB100411       </t>
  </si>
  <si>
    <t xml:space="preserve">TNB584          </t>
  </si>
  <si>
    <t xml:space="preserve">D025833         </t>
  </si>
  <si>
    <t xml:space="preserve">TNB5788         </t>
  </si>
  <si>
    <t xml:space="preserve">D0190696        </t>
  </si>
  <si>
    <t xml:space="preserve">D0295093057     </t>
  </si>
  <si>
    <t xml:space="preserve">D015636         </t>
  </si>
  <si>
    <t xml:space="preserve">TNB5637         </t>
  </si>
  <si>
    <t xml:space="preserve">K02014219       </t>
  </si>
  <si>
    <t xml:space="preserve">BBB100414       </t>
  </si>
  <si>
    <t xml:space="preserve">TNB5653         </t>
  </si>
  <si>
    <t xml:space="preserve">MT94037647      </t>
  </si>
  <si>
    <t xml:space="preserve">D0267876        </t>
  </si>
  <si>
    <t xml:space="preserve">MT94033777      </t>
  </si>
  <si>
    <t xml:space="preserve">K032132104      </t>
  </si>
  <si>
    <t xml:space="preserve">TNB151132       </t>
  </si>
  <si>
    <t xml:space="preserve">MT94125532      </t>
  </si>
  <si>
    <t xml:space="preserve">MT20291881      </t>
  </si>
  <si>
    <t xml:space="preserve">TNB140763       </t>
  </si>
  <si>
    <t xml:space="preserve">D0137987        </t>
  </si>
  <si>
    <t xml:space="preserve">D0137514        </t>
  </si>
  <si>
    <t xml:space="preserve">TNB36170        </t>
  </si>
  <si>
    <t xml:space="preserve">TNB36640        </t>
  </si>
  <si>
    <t xml:space="preserve">MA20157916      </t>
  </si>
  <si>
    <t xml:space="preserve">RMM911085       </t>
  </si>
  <si>
    <t xml:space="preserve">MA20157932      </t>
  </si>
  <si>
    <t xml:space="preserve">MT032140000     </t>
  </si>
  <si>
    <t xml:space="preserve">K02062837       </t>
  </si>
  <si>
    <t xml:space="preserve">K20209594       </t>
  </si>
  <si>
    <t xml:space="preserve">K20209562       </t>
  </si>
  <si>
    <t xml:space="preserve">K20210628       </t>
  </si>
  <si>
    <t xml:space="preserve">K20209521       </t>
  </si>
  <si>
    <t xml:space="preserve">K032045629      </t>
  </si>
  <si>
    <t xml:space="preserve">K20209513       </t>
  </si>
  <si>
    <t xml:space="preserve">MT032098072     </t>
  </si>
  <si>
    <t xml:space="preserve">K02009765       </t>
  </si>
  <si>
    <t xml:space="preserve">R40072035176    </t>
  </si>
  <si>
    <t xml:space="preserve">D0198016294     </t>
  </si>
  <si>
    <t xml:space="preserve">D02072029570    </t>
  </si>
  <si>
    <t xml:space="preserve">MT032098793     </t>
  </si>
  <si>
    <t xml:space="preserve">MT032098820     </t>
  </si>
  <si>
    <t xml:space="preserve">99A027398       </t>
  </si>
  <si>
    <t xml:space="preserve">99A027397       </t>
  </si>
  <si>
    <t xml:space="preserve">99A028845       </t>
  </si>
  <si>
    <t xml:space="preserve">99A019374       </t>
  </si>
  <si>
    <t xml:space="preserve">99A027399       </t>
  </si>
  <si>
    <t xml:space="preserve">99A027396       </t>
  </si>
  <si>
    <t xml:space="preserve">99A019380       </t>
  </si>
  <si>
    <t xml:space="preserve">TNB99894        </t>
  </si>
  <si>
    <t xml:space="preserve">99A030812       </t>
  </si>
  <si>
    <t xml:space="preserve">99A030813       </t>
  </si>
  <si>
    <t xml:space="preserve">99A030825       </t>
  </si>
  <si>
    <t xml:space="preserve">99A030829       </t>
  </si>
  <si>
    <t xml:space="preserve">99A029469       </t>
  </si>
  <si>
    <t xml:space="preserve">99A029464       </t>
  </si>
  <si>
    <t xml:space="preserve">99A030830       </t>
  </si>
  <si>
    <t xml:space="preserve">99A029420       </t>
  </si>
  <si>
    <t xml:space="preserve">99A029415       </t>
  </si>
  <si>
    <t xml:space="preserve">99A030758       </t>
  </si>
  <si>
    <t xml:space="preserve">99A030866       </t>
  </si>
  <si>
    <t xml:space="preserve">99A030862       </t>
  </si>
  <si>
    <t xml:space="preserve">99A030863       </t>
  </si>
  <si>
    <t xml:space="preserve">99A030821       </t>
  </si>
  <si>
    <t xml:space="preserve">99A030826       </t>
  </si>
  <si>
    <t xml:space="preserve">BBB30911        </t>
  </si>
  <si>
    <t xml:space="preserve">TNB30796        </t>
  </si>
  <si>
    <t xml:space="preserve">TNB30916        </t>
  </si>
  <si>
    <t xml:space="preserve">99A030778       </t>
  </si>
  <si>
    <t xml:space="preserve">99A030779       </t>
  </si>
  <si>
    <t xml:space="preserve">MT032110383     </t>
  </si>
  <si>
    <t xml:space="preserve">99A030963       </t>
  </si>
  <si>
    <t xml:space="preserve">99A030965       </t>
  </si>
  <si>
    <t xml:space="preserve">99A030984       </t>
  </si>
  <si>
    <t xml:space="preserve">99A030985       </t>
  </si>
  <si>
    <t xml:space="preserve">99A033539       </t>
  </si>
  <si>
    <t xml:space="preserve">99A033559       </t>
  </si>
  <si>
    <t xml:space="preserve">BBB11052        </t>
  </si>
  <si>
    <t xml:space="preserve">MT20189791      </t>
  </si>
  <si>
    <t xml:space="preserve">TNB141010       </t>
  </si>
  <si>
    <t xml:space="preserve">TNB36701        </t>
  </si>
  <si>
    <t xml:space="preserve">BBB104315       </t>
  </si>
  <si>
    <t xml:space="preserve">TNB58706        </t>
  </si>
  <si>
    <t xml:space="preserve">TNB36354        </t>
  </si>
  <si>
    <t xml:space="preserve">D0236692        </t>
  </si>
  <si>
    <t xml:space="preserve">TNB151124       </t>
  </si>
  <si>
    <t xml:space="preserve">A2005402133     </t>
  </si>
  <si>
    <t xml:space="preserve">TNB34432        </t>
  </si>
  <si>
    <t xml:space="preserve">K032103493      </t>
  </si>
  <si>
    <t xml:space="preserve">TNB34434        </t>
  </si>
  <si>
    <t xml:space="preserve">MA032068549     </t>
  </si>
  <si>
    <t xml:space="preserve">TNB10331        </t>
  </si>
  <si>
    <t xml:space="preserve">MT20181162      </t>
  </si>
  <si>
    <t xml:space="preserve">TNB36103        </t>
  </si>
  <si>
    <t xml:space="preserve">D0234439        </t>
  </si>
  <si>
    <t xml:space="preserve">BBB127945       </t>
  </si>
  <si>
    <t xml:space="preserve">D0334430        </t>
  </si>
  <si>
    <t xml:space="preserve">D01122903937    </t>
  </si>
  <si>
    <t xml:space="preserve">D01122903936    </t>
  </si>
  <si>
    <t xml:space="preserve">D0136274        </t>
  </si>
  <si>
    <t xml:space="preserve">TNB127994       </t>
  </si>
  <si>
    <t xml:space="preserve">TNB103868       </t>
  </si>
  <si>
    <t xml:space="preserve">MT20220501      </t>
  </si>
  <si>
    <t xml:space="preserve">D0174423        </t>
  </si>
  <si>
    <t xml:space="preserve">K02014358       </t>
  </si>
  <si>
    <t xml:space="preserve">K032103488      </t>
  </si>
  <si>
    <t xml:space="preserve">BBB106219       </t>
  </si>
  <si>
    <t xml:space="preserve">BBB103874       </t>
  </si>
  <si>
    <t xml:space="preserve">TNB103873       </t>
  </si>
  <si>
    <t xml:space="preserve">TNB103876       </t>
  </si>
  <si>
    <t xml:space="preserve">BBB22117        </t>
  </si>
  <si>
    <t xml:space="preserve">TNB36272        </t>
  </si>
  <si>
    <t xml:space="preserve">D01122903436    </t>
  </si>
  <si>
    <t xml:space="preserve">BBB22326        </t>
  </si>
  <si>
    <t xml:space="preserve">BBB1228280      </t>
  </si>
  <si>
    <t xml:space="preserve">K02009654       </t>
  </si>
  <si>
    <t xml:space="preserve">D02122903416    </t>
  </si>
  <si>
    <t xml:space="preserve">A4122317612     </t>
  </si>
  <si>
    <t xml:space="preserve">AK20046972      </t>
  </si>
  <si>
    <t xml:space="preserve">MT20234978      </t>
  </si>
  <si>
    <t xml:space="preserve">MA20196021      </t>
  </si>
  <si>
    <t xml:space="preserve">MT20234111      </t>
  </si>
  <si>
    <t xml:space="preserve">MA20196022      </t>
  </si>
  <si>
    <t xml:space="preserve">MT20234147      </t>
  </si>
  <si>
    <t xml:space="preserve">MA20196020      </t>
  </si>
  <si>
    <t xml:space="preserve">MT20234152      </t>
  </si>
  <si>
    <t xml:space="preserve">MA20196239      </t>
  </si>
  <si>
    <t xml:space="preserve">MT20234150      </t>
  </si>
  <si>
    <t xml:space="preserve">MA20196235      </t>
  </si>
  <si>
    <t xml:space="preserve">MT20235345      </t>
  </si>
  <si>
    <t xml:space="preserve">MA20196240      </t>
  </si>
  <si>
    <t xml:space="preserve">MT20235342      </t>
  </si>
  <si>
    <t xml:space="preserve">MA20196238      </t>
  </si>
  <si>
    <t xml:space="preserve">MT20234743      </t>
  </si>
  <si>
    <t xml:space="preserve">MA20196236      </t>
  </si>
  <si>
    <t xml:space="preserve">MT20234671      </t>
  </si>
  <si>
    <t xml:space="preserve">MA20196234      </t>
  </si>
  <si>
    <t xml:space="preserve">MT20234156      </t>
  </si>
  <si>
    <t xml:space="preserve">MA20196233      </t>
  </si>
  <si>
    <t xml:space="preserve">MT20234117      </t>
  </si>
  <si>
    <t xml:space="preserve">MA20196167      </t>
  </si>
  <si>
    <t xml:space="preserve">MT20234118      </t>
  </si>
  <si>
    <t xml:space="preserve">MA20196168      </t>
  </si>
  <si>
    <t xml:space="preserve">MT20234119      </t>
  </si>
  <si>
    <t xml:space="preserve">MA20196162      </t>
  </si>
  <si>
    <t xml:space="preserve">MT20234149      </t>
  </si>
  <si>
    <t xml:space="preserve">MA20196165      </t>
  </si>
  <si>
    <t xml:space="preserve">MT20234160      </t>
  </si>
  <si>
    <t xml:space="preserve">MA20196164      </t>
  </si>
  <si>
    <t xml:space="preserve">MT20234742      </t>
  </si>
  <si>
    <t xml:space="preserve">MA20196161      </t>
  </si>
  <si>
    <t xml:space="preserve">MT20235341      </t>
  </si>
  <si>
    <t xml:space="preserve">MA20196166      </t>
  </si>
  <si>
    <t xml:space="preserve">MT20235346      </t>
  </si>
  <si>
    <t xml:space="preserve">MA20196114      </t>
  </si>
  <si>
    <t xml:space="preserve">MT20234678      </t>
  </si>
  <si>
    <t xml:space="preserve">MA20196119      </t>
  </si>
  <si>
    <t xml:space="preserve">MT20234672      </t>
  </si>
  <si>
    <t xml:space="preserve">MA20196117      </t>
  </si>
  <si>
    <t xml:space="preserve">MT20235007      </t>
  </si>
  <si>
    <t xml:space="preserve">MA20196442      </t>
  </si>
  <si>
    <t xml:space="preserve">MT20235002      </t>
  </si>
  <si>
    <t xml:space="preserve">MT20206634      </t>
  </si>
  <si>
    <t xml:space="preserve">MT20234091      </t>
  </si>
  <si>
    <t xml:space="preserve">MT20234094      </t>
  </si>
  <si>
    <t xml:space="preserve">MT20234120      </t>
  </si>
  <si>
    <t xml:space="preserve">MT20234733      </t>
  </si>
  <si>
    <t xml:space="preserve">MT20234972      </t>
  </si>
  <si>
    <t xml:space="preserve">MT20234977      </t>
  </si>
  <si>
    <t xml:space="preserve">K02005106       </t>
  </si>
  <si>
    <t xml:space="preserve">MT20234623      </t>
  </si>
  <si>
    <t xml:space="preserve">MA20188724      </t>
  </si>
  <si>
    <t xml:space="preserve">MT20234143      </t>
  </si>
  <si>
    <t xml:space="preserve">K200008854      </t>
  </si>
  <si>
    <t xml:space="preserve">MT20234153      </t>
  </si>
  <si>
    <t xml:space="preserve">MT20234148      </t>
  </si>
  <si>
    <t xml:space="preserve">MA20196480      </t>
  </si>
  <si>
    <t xml:space="preserve">MT20234141      </t>
  </si>
  <si>
    <t xml:space="preserve">MA20196475      </t>
  </si>
  <si>
    <t xml:space="preserve">MT20235344      </t>
  </si>
  <si>
    <t xml:space="preserve">MA20196479      </t>
  </si>
  <si>
    <t xml:space="preserve">MT202353501     </t>
  </si>
  <si>
    <t xml:space="preserve">MT20235289      </t>
  </si>
  <si>
    <t xml:space="preserve">K02005107       </t>
  </si>
  <si>
    <t xml:space="preserve">MT20235281      </t>
  </si>
  <si>
    <t xml:space="preserve">MA20196218      </t>
  </si>
  <si>
    <t xml:space="preserve">MT20234676      </t>
  </si>
  <si>
    <t xml:space="preserve">MA20196220      </t>
  </si>
  <si>
    <t xml:space="preserve">MT20235000      </t>
  </si>
  <si>
    <t xml:space="preserve">MA20196217      </t>
  </si>
  <si>
    <t xml:space="preserve">MT20234991      </t>
  </si>
  <si>
    <t xml:space="preserve">MA20195760      </t>
  </si>
  <si>
    <t xml:space="preserve">MT20234999      </t>
  </si>
  <si>
    <t xml:space="preserve">MT20235378      </t>
  </si>
  <si>
    <t xml:space="preserve">MA20195766      </t>
  </si>
  <si>
    <t xml:space="preserve">MT20235379      </t>
  </si>
  <si>
    <t xml:space="preserve">MA20195764      </t>
  </si>
  <si>
    <t xml:space="preserve">MT20234995      </t>
  </si>
  <si>
    <t xml:space="preserve">MA20195765      </t>
  </si>
  <si>
    <t xml:space="preserve">MT20234512      </t>
  </si>
  <si>
    <t xml:space="preserve">MA20196116      </t>
  </si>
  <si>
    <t xml:space="preserve">MT20234513      </t>
  </si>
  <si>
    <t xml:space="preserve">MA20196158      </t>
  </si>
  <si>
    <t xml:space="preserve">MT20234947      </t>
  </si>
  <si>
    <t xml:space="preserve">MA20196156      </t>
  </si>
  <si>
    <t xml:space="preserve">MT20234948      </t>
  </si>
  <si>
    <t xml:space="preserve">MA20196155      </t>
  </si>
  <si>
    <t xml:space="preserve">MT20234946      </t>
  </si>
  <si>
    <t xml:space="preserve">MA20196160      </t>
  </si>
  <si>
    <t xml:space="preserve">MT20234949      </t>
  </si>
  <si>
    <t xml:space="preserve">MA20196159      </t>
  </si>
  <si>
    <t xml:space="preserve">MT20235395      </t>
  </si>
  <si>
    <t xml:space="preserve">MA20196221      </t>
  </si>
  <si>
    <t xml:space="preserve">MT20234067      </t>
  </si>
  <si>
    <t xml:space="preserve">MA20196223      </t>
  </si>
  <si>
    <t xml:space="preserve">MT20234061      </t>
  </si>
  <si>
    <t xml:space="preserve">MA20196222      </t>
  </si>
  <si>
    <t xml:space="preserve">MA20196224      </t>
  </si>
  <si>
    <t xml:space="preserve">MT20234177      </t>
  </si>
  <si>
    <t xml:space="preserve">MT20235322      </t>
  </si>
  <si>
    <t xml:space="preserve">MA20196219      </t>
  </si>
  <si>
    <t xml:space="preserve">MT20235330      </t>
  </si>
  <si>
    <t xml:space="preserve">MA20196126      </t>
  </si>
  <si>
    <t xml:space="preserve">MT20235355      </t>
  </si>
  <si>
    <t xml:space="preserve">MA20196120      </t>
  </si>
  <si>
    <t xml:space="preserve">MT20235371      </t>
  </si>
  <si>
    <t xml:space="preserve">MA20196009      </t>
  </si>
  <si>
    <t xml:space="preserve">MT20235376      </t>
  </si>
  <si>
    <t xml:space="preserve">MA20196115      </t>
  </si>
  <si>
    <t xml:space="preserve">MT20235380      </t>
  </si>
  <si>
    <t xml:space="preserve">MA20196101      </t>
  </si>
  <si>
    <t xml:space="preserve">MT20234520      </t>
  </si>
  <si>
    <t xml:space="preserve">MT20234511      </t>
  </si>
  <si>
    <t xml:space="preserve">MA20196103      </t>
  </si>
  <si>
    <t xml:space="preserve">MT20234516      </t>
  </si>
  <si>
    <t xml:space="preserve">MA20196098      </t>
  </si>
  <si>
    <t xml:space="preserve">MT20234069      </t>
  </si>
  <si>
    <t xml:space="preserve">MA20196100      </t>
  </si>
  <si>
    <t xml:space="preserve">MT20234068      </t>
  </si>
  <si>
    <t xml:space="preserve">MA20196099      </t>
  </si>
  <si>
    <t xml:space="preserve">MT20235394      </t>
  </si>
  <si>
    <t xml:space="preserve">MA20196079      </t>
  </si>
  <si>
    <t xml:space="preserve">MT20234628      </t>
  </si>
  <si>
    <t xml:space="preserve">MA20196074      </t>
  </si>
  <si>
    <t xml:space="preserve">MT20234173      </t>
  </si>
  <si>
    <t xml:space="preserve">MA20196073      </t>
  </si>
  <si>
    <t xml:space="preserve">MT20234062      </t>
  </si>
  <si>
    <t xml:space="preserve">MA20196078      </t>
  </si>
  <si>
    <t xml:space="preserve">MT20235326      </t>
  </si>
  <si>
    <t xml:space="preserve">MA20196077      </t>
  </si>
  <si>
    <t xml:space="preserve">MA032043254     </t>
  </si>
  <si>
    <t xml:space="preserve">MT20235357      </t>
  </si>
  <si>
    <t xml:space="preserve">MT20235400      </t>
  </si>
  <si>
    <t xml:space="preserve">MA20196154      </t>
  </si>
  <si>
    <t xml:space="preserve">MT20235392      </t>
  </si>
  <si>
    <t xml:space="preserve">MA20196050      </t>
  </si>
  <si>
    <t xml:space="preserve">MT20234176      </t>
  </si>
  <si>
    <t xml:space="preserve">MA20196054      </t>
  </si>
  <si>
    <t xml:space="preserve">MT20234627      </t>
  </si>
  <si>
    <t xml:space="preserve">MA20196053      </t>
  </si>
  <si>
    <t xml:space="preserve">MT20234065      </t>
  </si>
  <si>
    <t xml:space="preserve">MA20196440      </t>
  </si>
  <si>
    <t xml:space="preserve">MT20235325      </t>
  </si>
  <si>
    <t xml:space="preserve">MA20196049      </t>
  </si>
  <si>
    <t xml:space="preserve">MT20235323      </t>
  </si>
  <si>
    <t xml:space="preserve">MA20196052      </t>
  </si>
  <si>
    <t xml:space="preserve">MA032008690     </t>
  </si>
  <si>
    <t xml:space="preserve">MA032129815     </t>
  </si>
  <si>
    <t xml:space="preserve">K032106830      </t>
  </si>
  <si>
    <t xml:space="preserve">K032106808      </t>
  </si>
  <si>
    <t xml:space="preserve">K032106828      </t>
  </si>
  <si>
    <t xml:space="preserve">K032106840      </t>
  </si>
  <si>
    <t xml:space="preserve">K032106937      </t>
  </si>
  <si>
    <t xml:space="preserve">K032106939      </t>
  </si>
  <si>
    <t xml:space="preserve">K032106929      </t>
  </si>
  <si>
    <t xml:space="preserve">K032106938      </t>
  </si>
  <si>
    <t xml:space="preserve">K032106927      </t>
  </si>
  <si>
    <t xml:space="preserve">K032106936      </t>
  </si>
  <si>
    <t xml:space="preserve">K032106928      </t>
  </si>
  <si>
    <t xml:space="preserve">K032155217      </t>
  </si>
  <si>
    <t xml:space="preserve">K032155262      </t>
  </si>
  <si>
    <t xml:space="preserve">K032155215      </t>
  </si>
  <si>
    <t xml:space="preserve">K032155214      </t>
  </si>
  <si>
    <t xml:space="preserve">K032155213      </t>
  </si>
  <si>
    <t xml:space="preserve">K032155212      </t>
  </si>
  <si>
    <t xml:space="preserve">K032155211      </t>
  </si>
  <si>
    <t xml:space="preserve">K032155220      </t>
  </si>
  <si>
    <t xml:space="preserve">K032155909      </t>
  </si>
  <si>
    <t xml:space="preserve">K032093855      </t>
  </si>
  <si>
    <t xml:space="preserve">K032093856      </t>
  </si>
  <si>
    <t xml:space="preserve">K032093860      </t>
  </si>
  <si>
    <t xml:space="preserve">K032093859      </t>
  </si>
  <si>
    <t xml:space="preserve">K032093858      </t>
  </si>
  <si>
    <t xml:space="preserve">K032093862      </t>
  </si>
  <si>
    <t xml:space="preserve">K032093853      </t>
  </si>
  <si>
    <t xml:space="preserve">K032093861      </t>
  </si>
  <si>
    <t xml:space="preserve">K032093852      </t>
  </si>
  <si>
    <t xml:space="preserve">K032093951      </t>
  </si>
  <si>
    <t xml:space="preserve">K032106811      </t>
  </si>
  <si>
    <t xml:space="preserve">K032093818      </t>
  </si>
  <si>
    <t xml:space="preserve">K032093941      </t>
  </si>
  <si>
    <t xml:space="preserve">K032093817      </t>
  </si>
  <si>
    <t xml:space="preserve">K032093878      </t>
  </si>
  <si>
    <t xml:space="preserve">K032106943      </t>
  </si>
  <si>
    <t xml:space="preserve">K032106945      </t>
  </si>
  <si>
    <t xml:space="preserve">K032106952      </t>
  </si>
  <si>
    <t xml:space="preserve">K032106944      </t>
  </si>
  <si>
    <t xml:space="preserve">K032143897      </t>
  </si>
  <si>
    <t xml:space="preserve">K032143900      </t>
  </si>
  <si>
    <t xml:space="preserve">K032143896      </t>
  </si>
  <si>
    <t xml:space="preserve">K032093958      </t>
  </si>
  <si>
    <t xml:space="preserve">K032155802      </t>
  </si>
  <si>
    <t xml:space="preserve">K032155809      </t>
  </si>
  <si>
    <t xml:space="preserve">K032155810      </t>
  </si>
  <si>
    <t xml:space="preserve">K032155804      </t>
  </si>
  <si>
    <t xml:space="preserve">K032155801      </t>
  </si>
  <si>
    <t xml:space="preserve">K032155803      </t>
  </si>
  <si>
    <t xml:space="preserve">K032155806      </t>
  </si>
  <si>
    <t xml:space="preserve">K032155807      </t>
  </si>
  <si>
    <t xml:space="preserve">K032155808      </t>
  </si>
  <si>
    <t xml:space="preserve">K032093949      </t>
  </si>
  <si>
    <t xml:space="preserve">K032093954      </t>
  </si>
  <si>
    <t xml:space="preserve">K032093945      </t>
  </si>
  <si>
    <t xml:space="preserve">K032093955      </t>
  </si>
  <si>
    <t xml:space="preserve">K032093902      </t>
  </si>
  <si>
    <t xml:space="preserve">K032093903      </t>
  </si>
  <si>
    <t xml:space="preserve">K032093915      </t>
  </si>
  <si>
    <t xml:space="preserve">K032093914      </t>
  </si>
  <si>
    <t xml:space="preserve">K032093912      </t>
  </si>
  <si>
    <t xml:space="preserve">K032093904      </t>
  </si>
  <si>
    <t xml:space="preserve">K032093913      </t>
  </si>
  <si>
    <t xml:space="preserve">K032093911      </t>
  </si>
  <si>
    <t xml:space="preserve">K032106955      </t>
  </si>
  <si>
    <t xml:space="preserve">K032106930      </t>
  </si>
  <si>
    <t xml:space="preserve">K032106940      </t>
  </si>
  <si>
    <t xml:space="preserve">K032106956      </t>
  </si>
  <si>
    <t xml:space="preserve">K032106819      </t>
  </si>
  <si>
    <t xml:space="preserve">K032106820      </t>
  </si>
  <si>
    <t xml:space="preserve">K032093953      </t>
  </si>
  <si>
    <t xml:space="preserve">K032106817      </t>
  </si>
  <si>
    <t xml:space="preserve">K032155218      </t>
  </si>
  <si>
    <t xml:space="preserve">K032106816      </t>
  </si>
  <si>
    <t xml:space="preserve">K032106806      </t>
  </si>
  <si>
    <t xml:space="preserve">K032106814      </t>
  </si>
  <si>
    <t xml:space="preserve">K032106803      </t>
  </si>
  <si>
    <t xml:space="preserve">K032106807      </t>
  </si>
  <si>
    <t xml:space="preserve">K032106813      </t>
  </si>
  <si>
    <t xml:space="preserve">K032155908      </t>
  </si>
  <si>
    <t xml:space="preserve">K032106949      </t>
  </si>
  <si>
    <t xml:space="preserve">K032155928      </t>
  </si>
  <si>
    <t xml:space="preserve">K032143997      </t>
  </si>
  <si>
    <t xml:space="preserve">K032116903      </t>
  </si>
  <si>
    <t xml:space="preserve">D0133607        </t>
  </si>
  <si>
    <t xml:space="preserve">TNB33671        </t>
  </si>
  <si>
    <t xml:space="preserve">99A033540       </t>
  </si>
  <si>
    <t xml:space="preserve">99A029919       </t>
  </si>
  <si>
    <t xml:space="preserve">MT20234958      </t>
  </si>
  <si>
    <t xml:space="preserve">99A029920       </t>
  </si>
  <si>
    <t xml:space="preserve">99A030386       </t>
  </si>
  <si>
    <t xml:space="preserve">D01BBB30553     </t>
  </si>
  <si>
    <t xml:space="preserve">BBB30551        </t>
  </si>
  <si>
    <t xml:space="preserve">D01BBB30554     </t>
  </si>
  <si>
    <t xml:space="preserve">99A030282       </t>
  </si>
  <si>
    <t xml:space="preserve">99A029915       </t>
  </si>
  <si>
    <t xml:space="preserve">TNB161136       </t>
  </si>
  <si>
    <t xml:space="preserve">MA96114691      </t>
  </si>
  <si>
    <t xml:space="preserve">99A029885       </t>
  </si>
  <si>
    <t xml:space="preserve">MT032135650     </t>
  </si>
  <si>
    <t xml:space="preserve">D0333629        </t>
  </si>
  <si>
    <t xml:space="preserve">TNB3361         </t>
  </si>
  <si>
    <t xml:space="preserve">99A029890       </t>
  </si>
  <si>
    <t xml:space="preserve">99A029916       </t>
  </si>
  <si>
    <t xml:space="preserve">99A029780       </t>
  </si>
  <si>
    <t xml:space="preserve">99A030287       </t>
  </si>
  <si>
    <t xml:space="preserve">99A033536       </t>
  </si>
  <si>
    <t xml:space="preserve">MT20213404      </t>
  </si>
  <si>
    <t xml:space="preserve">99A030283       </t>
  </si>
  <si>
    <t xml:space="preserve">99A029888       </t>
  </si>
  <si>
    <t xml:space="preserve">D0133624        </t>
  </si>
  <si>
    <t xml:space="preserve">TNB33625        </t>
  </si>
  <si>
    <t xml:space="preserve">BBB30294        </t>
  </si>
  <si>
    <t xml:space="preserve">TNB15262        </t>
  </si>
  <si>
    <t xml:space="preserve">99A030640       </t>
  </si>
  <si>
    <t xml:space="preserve">BBB19656        </t>
  </si>
  <si>
    <t xml:space="preserve">99A030350       </t>
  </si>
  <si>
    <t xml:space="preserve">99A030349       </t>
  </si>
  <si>
    <t xml:space="preserve">TNB73697        </t>
  </si>
  <si>
    <t xml:space="preserve">99A030345       </t>
  </si>
  <si>
    <t xml:space="preserve">99A030348       </t>
  </si>
  <si>
    <t xml:space="preserve">A2005404206     </t>
  </si>
  <si>
    <t xml:space="preserve">MT032090529     </t>
  </si>
  <si>
    <t xml:space="preserve">KM98023103      </t>
  </si>
  <si>
    <t xml:space="preserve">99A030804       </t>
  </si>
  <si>
    <t xml:space="preserve">A311407745      </t>
  </si>
  <si>
    <t xml:space="preserve">99A030631       </t>
  </si>
  <si>
    <t xml:space="preserve">R7102569701     </t>
  </si>
  <si>
    <t xml:space="preserve">MT20234812      </t>
  </si>
  <si>
    <t xml:space="preserve">MT20028868      </t>
  </si>
  <si>
    <t xml:space="preserve">TNB36104        </t>
  </si>
  <si>
    <t xml:space="preserve">TNB71674        </t>
  </si>
  <si>
    <t xml:space="preserve">TNB98678        </t>
  </si>
  <si>
    <t xml:space="preserve">D02214415928    </t>
  </si>
  <si>
    <t xml:space="preserve">B214415963      </t>
  </si>
  <si>
    <t xml:space="preserve">MT94036151      </t>
  </si>
  <si>
    <t xml:space="preserve">BBB22335        </t>
  </si>
  <si>
    <t xml:space="preserve">D0136301        </t>
  </si>
  <si>
    <t xml:space="preserve">TNB36271        </t>
  </si>
  <si>
    <t xml:space="preserve">BBB22946        </t>
  </si>
  <si>
    <t xml:space="preserve">TNB37472        </t>
  </si>
  <si>
    <t xml:space="preserve">TNB37086        </t>
  </si>
  <si>
    <t xml:space="preserve">BBB171915       </t>
  </si>
  <si>
    <t xml:space="preserve">TNB168261       </t>
  </si>
  <si>
    <t xml:space="preserve">TNB36312        </t>
  </si>
  <si>
    <t xml:space="preserve">TNB67699        </t>
  </si>
  <si>
    <t xml:space="preserve">BBB180402       </t>
  </si>
  <si>
    <t xml:space="preserve">BBB114224       </t>
  </si>
  <si>
    <t xml:space="preserve">D0137502        </t>
  </si>
  <si>
    <t xml:space="preserve">TNB114174       </t>
  </si>
  <si>
    <t xml:space="preserve">TNB41825        </t>
  </si>
  <si>
    <t xml:space="preserve">K02014346       </t>
  </si>
  <si>
    <t xml:space="preserve">K02062881       </t>
  </si>
  <si>
    <t xml:space="preserve">BBB102911       </t>
  </si>
  <si>
    <t xml:space="preserve">SMT03141813     </t>
  </si>
  <si>
    <t xml:space="preserve">TNB36700        </t>
  </si>
  <si>
    <t xml:space="preserve">D01122903935    </t>
  </si>
  <si>
    <t xml:space="preserve">A40052045093    </t>
  </si>
  <si>
    <t xml:space="preserve">D01162005067    </t>
  </si>
  <si>
    <t xml:space="preserve">D02162006931    </t>
  </si>
  <si>
    <t xml:space="preserve">MA20196055      </t>
  </si>
  <si>
    <t xml:space="preserve">MT20254463      </t>
  </si>
  <si>
    <t xml:space="preserve">MA20196051      </t>
  </si>
  <si>
    <t xml:space="preserve">K20050565       </t>
  </si>
  <si>
    <t xml:space="preserve">MA20196196      </t>
  </si>
  <si>
    <t xml:space="preserve">MT20234211      </t>
  </si>
  <si>
    <t xml:space="preserve">MT20234963      </t>
  </si>
  <si>
    <t xml:space="preserve">MA20196199      </t>
  </si>
  <si>
    <t xml:space="preserve">MT20234961      </t>
  </si>
  <si>
    <t xml:space="preserve">MA20196195      </t>
  </si>
  <si>
    <t xml:space="preserve">MT20234966      </t>
  </si>
  <si>
    <t xml:space="preserve">MA20196194      </t>
  </si>
  <si>
    <t xml:space="preserve">MT20234968      </t>
  </si>
  <si>
    <t xml:space="preserve">MA20195893      </t>
  </si>
  <si>
    <t xml:space="preserve">MT20234798      </t>
  </si>
  <si>
    <t xml:space="preserve">MA20197366      </t>
  </si>
  <si>
    <t xml:space="preserve">MT20234851      </t>
  </si>
  <si>
    <t xml:space="preserve">MA20198102      </t>
  </si>
  <si>
    <t xml:space="preserve">MT20234857      </t>
  </si>
  <si>
    <t xml:space="preserve">MA20198103      </t>
  </si>
  <si>
    <t xml:space="preserve">MT20234856      </t>
  </si>
  <si>
    <t xml:space="preserve">MA20198100      </t>
  </si>
  <si>
    <t xml:space="preserve">MT20234859      </t>
  </si>
  <si>
    <t xml:space="preserve">MA20197407      </t>
  </si>
  <si>
    <t xml:space="preserve">MT20234854      </t>
  </si>
  <si>
    <t xml:space="preserve">MA20197406      </t>
  </si>
  <si>
    <t xml:space="preserve">MT20234800      </t>
  </si>
  <si>
    <t xml:space="preserve">MA20197405      </t>
  </si>
  <si>
    <t xml:space="preserve">MT20234795      </t>
  </si>
  <si>
    <t xml:space="preserve">MA20197408      </t>
  </si>
  <si>
    <t xml:space="preserve">MT20234810      </t>
  </si>
  <si>
    <t xml:space="preserve">MA20197404      </t>
  </si>
  <si>
    <t xml:space="preserve">MT20234842      </t>
  </si>
  <si>
    <t xml:space="preserve">MA20197991      </t>
  </si>
  <si>
    <t xml:space="preserve">MT20234848      </t>
  </si>
  <si>
    <t xml:space="preserve">MA20197995      </t>
  </si>
  <si>
    <t xml:space="preserve">MT20234801      </t>
  </si>
  <si>
    <t xml:space="preserve">MA20197993      </t>
  </si>
  <si>
    <t xml:space="preserve">MT20234803      </t>
  </si>
  <si>
    <t xml:space="preserve">MA20197992      </t>
  </si>
  <si>
    <t xml:space="preserve">MT20234165      </t>
  </si>
  <si>
    <t xml:space="preserve">MA20197996      </t>
  </si>
  <si>
    <t xml:space="preserve">MT20234164      </t>
  </si>
  <si>
    <t xml:space="preserve">MA20197354      </t>
  </si>
  <si>
    <t xml:space="preserve">MT20234162      </t>
  </si>
  <si>
    <t xml:space="preserve">MA20197349      </t>
  </si>
  <si>
    <t xml:space="preserve">MT20234179      </t>
  </si>
  <si>
    <t xml:space="preserve">MT20235353      </t>
  </si>
  <si>
    <t xml:space="preserve">MA20197347      </t>
  </si>
  <si>
    <t xml:space="preserve">MT20235005      </t>
  </si>
  <si>
    <t xml:space="preserve">MA20197352      </t>
  </si>
  <si>
    <t xml:space="preserve">MT20235008      </t>
  </si>
  <si>
    <t xml:space="preserve">MA20197353      </t>
  </si>
  <si>
    <t xml:space="preserve">MT20234974      </t>
  </si>
  <si>
    <t xml:space="preserve">MA20197350      </t>
  </si>
  <si>
    <t xml:space="preserve">MT20234114      </t>
  </si>
  <si>
    <t xml:space="preserve">MA20197297      </t>
  </si>
  <si>
    <t xml:space="preserve">MT20234151      </t>
  </si>
  <si>
    <t xml:space="preserve">MA20197293      </t>
  </si>
  <si>
    <t xml:space="preserve">MT20234145      </t>
  </si>
  <si>
    <t xml:space="preserve">MA20197294      </t>
  </si>
  <si>
    <t xml:space="preserve">MT20234685      </t>
  </si>
  <si>
    <t xml:space="preserve">MA20197296      </t>
  </si>
  <si>
    <t xml:space="preserve">MT20234683      </t>
  </si>
  <si>
    <t xml:space="preserve">MA20197295      </t>
  </si>
  <si>
    <t xml:space="preserve">MT20235347      </t>
  </si>
  <si>
    <t xml:space="preserve">MA20197298      </t>
  </si>
  <si>
    <t xml:space="preserve">MT20255287      </t>
  </si>
  <si>
    <t xml:space="preserve">MA20197271      </t>
  </si>
  <si>
    <t xml:space="preserve">MT20235288      </t>
  </si>
  <si>
    <t xml:space="preserve">MT20234673      </t>
  </si>
  <si>
    <t xml:space="preserve">MA20197273      </t>
  </si>
  <si>
    <t xml:space="preserve">MT20234624      </t>
  </si>
  <si>
    <t xml:space="preserve">MA20197268      </t>
  </si>
  <si>
    <t xml:space="preserve">MA20197272      </t>
  </si>
  <si>
    <t xml:space="preserve">MT20235006      </t>
  </si>
  <si>
    <t xml:space="preserve">MT20234097      </t>
  </si>
  <si>
    <t xml:space="preserve">MA20197270      </t>
  </si>
  <si>
    <t xml:space="preserve">BB4122311145    </t>
  </si>
  <si>
    <t xml:space="preserve">MT20234980      </t>
  </si>
  <si>
    <t xml:space="preserve">MA20197313      </t>
  </si>
  <si>
    <t xml:space="preserve">MT20234630      </t>
  </si>
  <si>
    <t xml:space="preserve">MA20197311      </t>
  </si>
  <si>
    <t xml:space="preserve">MT20234154      </t>
  </si>
  <si>
    <t xml:space="preserve">MA20197357      </t>
  </si>
  <si>
    <t xml:space="preserve">K20162429       </t>
  </si>
  <si>
    <t xml:space="preserve">MA20197361      </t>
  </si>
  <si>
    <t xml:space="preserve">MT20234144      </t>
  </si>
  <si>
    <t xml:space="preserve">MA20197356      </t>
  </si>
  <si>
    <t xml:space="preserve">MA20197358      </t>
  </si>
  <si>
    <t xml:space="preserve">K20189347       </t>
  </si>
  <si>
    <t xml:space="preserve">MA20197287      </t>
  </si>
  <si>
    <t xml:space="preserve">K20154412       </t>
  </si>
  <si>
    <t xml:space="preserve">MA20197290      </t>
  </si>
  <si>
    <t xml:space="preserve">MT20234689      </t>
  </si>
  <si>
    <t xml:space="preserve">MA20197283      </t>
  </si>
  <si>
    <t xml:space="preserve">K20154420       </t>
  </si>
  <si>
    <t xml:space="preserve">MT20234681      </t>
  </si>
  <si>
    <t xml:space="preserve">MA20197369      </t>
  </si>
  <si>
    <t xml:space="preserve">MA20197333      </t>
  </si>
  <si>
    <t xml:space="preserve">K20154419       </t>
  </si>
  <si>
    <t xml:space="preserve">MA20197336      </t>
  </si>
  <si>
    <t xml:space="preserve">MT20235284      </t>
  </si>
  <si>
    <t xml:space="preserve">MA20197325      </t>
  </si>
  <si>
    <t xml:space="preserve">K20162423       </t>
  </si>
  <si>
    <t xml:space="preserve">MA20197335      </t>
  </si>
  <si>
    <t xml:space="preserve">MT20253824      </t>
  </si>
  <si>
    <t xml:space="preserve">MA20197323      </t>
  </si>
  <si>
    <t xml:space="preserve">MT20253823      </t>
  </si>
  <si>
    <t xml:space="preserve">MA20197329      </t>
  </si>
  <si>
    <t xml:space="preserve">K20162422       </t>
  </si>
  <si>
    <t xml:space="preserve">K20162421       </t>
  </si>
  <si>
    <t xml:space="preserve">K20187914       </t>
  </si>
  <si>
    <t xml:space="preserve">K20162402       </t>
  </si>
  <si>
    <t xml:space="preserve">MA20197254      </t>
  </si>
  <si>
    <t xml:space="preserve">K20162404       </t>
  </si>
  <si>
    <t xml:space="preserve">MA20197260      </t>
  </si>
  <si>
    <t xml:space="preserve">K20162406       </t>
  </si>
  <si>
    <t xml:space="preserve">MA20197263      </t>
  </si>
  <si>
    <t xml:space="preserve">K20162409       </t>
  </si>
  <si>
    <t xml:space="preserve">MA20197264      </t>
  </si>
  <si>
    <t xml:space="preserve">K20154413       </t>
  </si>
  <si>
    <t xml:space="preserve">MA20197262      </t>
  </si>
  <si>
    <t xml:space="preserve">K20154455       </t>
  </si>
  <si>
    <t xml:space="preserve">MA20197265      </t>
  </si>
  <si>
    <t xml:space="preserve">K20187911       </t>
  </si>
  <si>
    <t xml:space="preserve">MA20197261      </t>
  </si>
  <si>
    <t xml:space="preserve">K20154460       </t>
  </si>
  <si>
    <t xml:space="preserve">MA20197266      </t>
  </si>
  <si>
    <t xml:space="preserve">K20154457       </t>
  </si>
  <si>
    <t xml:space="preserve">MA20198174      </t>
  </si>
  <si>
    <t xml:space="preserve">K20154458       </t>
  </si>
  <si>
    <t xml:space="preserve">MA20197302      </t>
  </si>
  <si>
    <t xml:space="preserve">K20154456       </t>
  </si>
  <si>
    <t xml:space="preserve">MA20197301      </t>
  </si>
  <si>
    <t xml:space="preserve">K20187913       </t>
  </si>
  <si>
    <t xml:space="preserve">MA20197299      </t>
  </si>
  <si>
    <t xml:space="preserve">K20187918       </t>
  </si>
  <si>
    <t xml:space="preserve">MA20198145      </t>
  </si>
  <si>
    <t xml:space="preserve">K20154416       </t>
  </si>
  <si>
    <t xml:space="preserve">A211412396      </t>
  </si>
  <si>
    <t xml:space="preserve">K20187917       </t>
  </si>
  <si>
    <t xml:space="preserve">MA20197326      </t>
  </si>
  <si>
    <t xml:space="preserve">K20187912       </t>
  </si>
  <si>
    <t xml:space="preserve">MA20197257      </t>
  </si>
  <si>
    <t xml:space="preserve">K20187916       </t>
  </si>
  <si>
    <t xml:space="preserve">MA20197256      </t>
  </si>
  <si>
    <t xml:space="preserve">MT20253825      </t>
  </si>
  <si>
    <t xml:space="preserve">MA20197258      </t>
  </si>
  <si>
    <t xml:space="preserve">MA20197279      </t>
  </si>
  <si>
    <t xml:space="preserve">MT20253830      </t>
  </si>
  <si>
    <t xml:space="preserve">MA20197282      </t>
  </si>
  <si>
    <t xml:space="preserve">MT20253826      </t>
  </si>
  <si>
    <t xml:space="preserve">TNB76856        </t>
  </si>
  <si>
    <t xml:space="preserve">MT20042347      </t>
  </si>
  <si>
    <t xml:space="preserve">TNB3802         </t>
  </si>
  <si>
    <t xml:space="preserve">MT20235397      </t>
  </si>
  <si>
    <t xml:space="preserve">K20227891       </t>
  </si>
  <si>
    <t xml:space="preserve">MT94171542      </t>
  </si>
  <si>
    <t xml:space="preserve">MA032098962     </t>
  </si>
  <si>
    <t xml:space="preserve">TNB33977        </t>
  </si>
  <si>
    <t xml:space="preserve">D0233976        </t>
  </si>
  <si>
    <t xml:space="preserve">A2005465844     </t>
  </si>
  <si>
    <t xml:space="preserve">TNB33979        </t>
  </si>
  <si>
    <t xml:space="preserve">BBB19085        </t>
  </si>
  <si>
    <t xml:space="preserve">MA20169289      </t>
  </si>
  <si>
    <t xml:space="preserve">K02012910       </t>
  </si>
  <si>
    <t xml:space="preserve">BBB30525        </t>
  </si>
  <si>
    <t xml:space="preserve">99A030565       </t>
  </si>
  <si>
    <t xml:space="preserve">99A030561       </t>
  </si>
  <si>
    <t xml:space="preserve">99A030567       </t>
  </si>
  <si>
    <t xml:space="preserve">MT032119098     </t>
  </si>
  <si>
    <t xml:space="preserve">D0137226        </t>
  </si>
  <si>
    <t xml:space="preserve">99A030329       </t>
  </si>
  <si>
    <t xml:space="preserve">SMT03138899     </t>
  </si>
  <si>
    <t xml:space="preserve">SMT03138532     </t>
  </si>
  <si>
    <t xml:space="preserve">KM98021612      </t>
  </si>
  <si>
    <t xml:space="preserve">MT032098604     </t>
  </si>
  <si>
    <t xml:space="preserve">D0133783        </t>
  </si>
  <si>
    <t xml:space="preserve">D01052045569    </t>
  </si>
  <si>
    <t xml:space="preserve">D02032098046    </t>
  </si>
  <si>
    <t xml:space="preserve">D0133919        </t>
  </si>
  <si>
    <t xml:space="preserve">MT20218229      </t>
  </si>
  <si>
    <t xml:space="preserve">MT20059952      </t>
  </si>
  <si>
    <t xml:space="preserve">TNB32509        </t>
  </si>
  <si>
    <t xml:space="preserve">99A030968       </t>
  </si>
  <si>
    <t xml:space="preserve">99A030321       </t>
  </si>
  <si>
    <t xml:space="preserve">D0133849        </t>
  </si>
  <si>
    <t xml:space="preserve">D0133848        </t>
  </si>
  <si>
    <t xml:space="preserve">TNB33845        </t>
  </si>
  <si>
    <t xml:space="preserve">D0133891        </t>
  </si>
  <si>
    <t xml:space="preserve">A209411640      </t>
  </si>
  <si>
    <t xml:space="preserve">TNB33847        </t>
  </si>
  <si>
    <t xml:space="preserve">K02071201       </t>
  </si>
  <si>
    <t xml:space="preserve">TNB33957        </t>
  </si>
  <si>
    <t xml:space="preserve">D0133850        </t>
  </si>
  <si>
    <t xml:space="preserve">99A033838       </t>
  </si>
  <si>
    <t xml:space="preserve">MT032109078     </t>
  </si>
  <si>
    <t xml:space="preserve">99A033968       </t>
  </si>
  <si>
    <t xml:space="preserve">A27416523       </t>
  </si>
  <si>
    <t xml:space="preserve">99A033836       </t>
  </si>
  <si>
    <t xml:space="preserve">99A033258       </t>
  </si>
  <si>
    <t xml:space="preserve">99A033252       </t>
  </si>
  <si>
    <t xml:space="preserve">99A033257       </t>
  </si>
  <si>
    <t xml:space="preserve">99A033256       </t>
  </si>
  <si>
    <t xml:space="preserve">99A033251       </t>
  </si>
  <si>
    <t xml:space="preserve">99A033253       </t>
  </si>
  <si>
    <t xml:space="preserve">99A029318       </t>
  </si>
  <si>
    <t xml:space="preserve">K02014302       </t>
  </si>
  <si>
    <t xml:space="preserve">K02070331       </t>
  </si>
  <si>
    <t xml:space="preserve">D0191551        </t>
  </si>
  <si>
    <t xml:space="preserve">MT032109041     </t>
  </si>
  <si>
    <t xml:space="preserve">TNB91549        </t>
  </si>
  <si>
    <t xml:space="preserve">MT20061937      </t>
  </si>
  <si>
    <t xml:space="preserve">TNB98341        </t>
  </si>
  <si>
    <t xml:space="preserve">BBB101052       </t>
  </si>
  <si>
    <t xml:space="preserve">TNB84362        </t>
  </si>
  <si>
    <t xml:space="preserve">TNB106069       </t>
  </si>
  <si>
    <t xml:space="preserve">D014162         </t>
  </si>
  <si>
    <t xml:space="preserve">MA20247780      </t>
  </si>
  <si>
    <t xml:space="preserve">D0169280        </t>
  </si>
  <si>
    <t xml:space="preserve">TNB101334       </t>
  </si>
  <si>
    <t xml:space="preserve">MA20188588      </t>
  </si>
  <si>
    <t xml:space="preserve">TNB140665       </t>
  </si>
  <si>
    <t xml:space="preserve">MT032135786     </t>
  </si>
  <si>
    <t xml:space="preserve">BBB104494       </t>
  </si>
  <si>
    <t xml:space="preserve">TNB36119        </t>
  </si>
  <si>
    <t xml:space="preserve">L95007119       </t>
  </si>
  <si>
    <t xml:space="preserve">K032116914      </t>
  </si>
  <si>
    <t xml:space="preserve">K044019255      </t>
  </si>
  <si>
    <t xml:space="preserve">K032116904      </t>
  </si>
  <si>
    <t xml:space="preserve">K032155241      </t>
  </si>
  <si>
    <t xml:space="preserve">MA20195762      </t>
  </si>
  <si>
    <t xml:space="preserve">D0174910        </t>
  </si>
  <si>
    <t xml:space="preserve">MA20196005      </t>
  </si>
  <si>
    <t xml:space="preserve">MA032032536     </t>
  </si>
  <si>
    <t xml:space="preserve">MA032032293     </t>
  </si>
  <si>
    <t xml:space="preserve">K20209491       </t>
  </si>
  <si>
    <t xml:space="preserve">K20085841       </t>
  </si>
  <si>
    <t xml:space="preserve">K20170773       </t>
  </si>
  <si>
    <t xml:space="preserve">K20210730       </t>
  </si>
  <si>
    <t xml:space="preserve">K20209498       </t>
  </si>
  <si>
    <t xml:space="preserve">K032045632      </t>
  </si>
  <si>
    <t xml:space="preserve">K032045631      </t>
  </si>
  <si>
    <t xml:space="preserve">K032116912      </t>
  </si>
  <si>
    <t xml:space="preserve">K044020291      </t>
  </si>
  <si>
    <t xml:space="preserve">MT032109165     </t>
  </si>
  <si>
    <t xml:space="preserve">D0220144270     </t>
  </si>
  <si>
    <t xml:space="preserve">K032160715      </t>
  </si>
  <si>
    <t xml:space="preserve">K044017141      </t>
  </si>
  <si>
    <t xml:space="preserve">K044019145      </t>
  </si>
  <si>
    <t xml:space="preserve">K032160682      </t>
  </si>
  <si>
    <t xml:space="preserve">K044019102      </t>
  </si>
  <si>
    <t xml:space="preserve">K044019074      </t>
  </si>
  <si>
    <t xml:space="preserve">MT032128331     </t>
  </si>
  <si>
    <t xml:space="preserve">K20210625       </t>
  </si>
  <si>
    <t xml:space="preserve">K20158627       </t>
  </si>
  <si>
    <t xml:space="preserve">K20209511       </t>
  </si>
  <si>
    <t xml:space="preserve">MA032043378     </t>
  </si>
  <si>
    <t xml:space="preserve">K20166392       </t>
  </si>
  <si>
    <t xml:space="preserve">K20209550       </t>
  </si>
  <si>
    <t xml:space="preserve">K032160684      </t>
  </si>
  <si>
    <t xml:space="preserve">D02K20112367    </t>
  </si>
  <si>
    <t xml:space="preserve">K044019172      </t>
  </si>
  <si>
    <t xml:space="preserve">K032161788      </t>
  </si>
  <si>
    <t xml:space="preserve">MT20219279      </t>
  </si>
  <si>
    <t xml:space="preserve">K032173455      </t>
  </si>
  <si>
    <t xml:space="preserve">D0120108004     </t>
  </si>
  <si>
    <t xml:space="preserve">A7072054080     </t>
  </si>
  <si>
    <t xml:space="preserve">MT20237496      </t>
  </si>
  <si>
    <t xml:space="preserve">SMT03141860     </t>
  </si>
  <si>
    <t xml:space="preserve">K044012930      </t>
  </si>
  <si>
    <t xml:space="preserve">MA20197277      </t>
  </si>
  <si>
    <t xml:space="preserve">MT20253829      </t>
  </si>
  <si>
    <t xml:space="preserve">MA20197278      </t>
  </si>
  <si>
    <t xml:space="preserve">MT20253828      </t>
  </si>
  <si>
    <t xml:space="preserve">MT20254383      </t>
  </si>
  <si>
    <t xml:space="preserve">MA20198183      </t>
  </si>
  <si>
    <t xml:space="preserve">MT20254390      </t>
  </si>
  <si>
    <t xml:space="preserve">MA20198180      </t>
  </si>
  <si>
    <t xml:space="preserve">MA20198177      </t>
  </si>
  <si>
    <t xml:space="preserve">MA20197986      </t>
  </si>
  <si>
    <t xml:space="preserve">MA20197985      </t>
  </si>
  <si>
    <t xml:space="preserve">MT20253269      </t>
  </si>
  <si>
    <t xml:space="preserve">MA20197987      </t>
  </si>
  <si>
    <t xml:space="preserve">MA20197983      </t>
  </si>
  <si>
    <t xml:space="preserve">MA20198184      </t>
  </si>
  <si>
    <t xml:space="preserve">MA20198182      </t>
  </si>
  <si>
    <t xml:space="preserve">MA20198181      </t>
  </si>
  <si>
    <t xml:space="preserve">MA20197391      </t>
  </si>
  <si>
    <t xml:space="preserve">MA20197389      </t>
  </si>
  <si>
    <t xml:space="preserve">MT20235314      </t>
  </si>
  <si>
    <t xml:space="preserve">MA20197394      </t>
  </si>
  <si>
    <t xml:space="preserve">MA20197392      </t>
  </si>
  <si>
    <t xml:space="preserve">MA20197439      </t>
  </si>
  <si>
    <t xml:space="preserve">MA20197437      </t>
  </si>
  <si>
    <t xml:space="preserve">MA20197441      </t>
  </si>
  <si>
    <t xml:space="preserve">MA20197440      </t>
  </si>
  <si>
    <t xml:space="preserve">K20187200       </t>
  </si>
  <si>
    <t xml:space="preserve">K20168289       </t>
  </si>
  <si>
    <t xml:space="preserve">MA20188722      </t>
  </si>
  <si>
    <t xml:space="preserve">MT20235318      </t>
  </si>
  <si>
    <t xml:space="preserve">MA20196096      </t>
  </si>
  <si>
    <t xml:space="preserve">MA20196102      </t>
  </si>
  <si>
    <t xml:space="preserve">A210455578      </t>
  </si>
  <si>
    <t xml:space="preserve">MT20234270      </t>
  </si>
  <si>
    <t xml:space="preserve">MA20196104      </t>
  </si>
  <si>
    <t xml:space="preserve">MA20196090      </t>
  </si>
  <si>
    <t xml:space="preserve">MA20196089      </t>
  </si>
  <si>
    <t xml:space="preserve">MA20196181      </t>
  </si>
  <si>
    <t xml:space="preserve">K20187056       </t>
  </si>
  <si>
    <t xml:space="preserve">MA20196182      </t>
  </si>
  <si>
    <t xml:space="preserve">MA20196178      </t>
  </si>
  <si>
    <t xml:space="preserve">MA20196184      </t>
  </si>
  <si>
    <t xml:space="preserve">MA20196177      </t>
  </si>
  <si>
    <t xml:space="preserve">MA20196179      </t>
  </si>
  <si>
    <t xml:space="preserve">TNB107860       </t>
  </si>
  <si>
    <t xml:space="preserve">MA20195887      </t>
  </si>
  <si>
    <t xml:space="preserve">MA20196183      </t>
  </si>
  <si>
    <t xml:space="preserve">MA20195752      </t>
  </si>
  <si>
    <t xml:space="preserve">K20162483       </t>
  </si>
  <si>
    <t xml:space="preserve">MA20195758      </t>
  </si>
  <si>
    <t xml:space="preserve">K20187199       </t>
  </si>
  <si>
    <t xml:space="preserve">MA20195753      </t>
  </si>
  <si>
    <t xml:space="preserve">A210455590      </t>
  </si>
  <si>
    <t xml:space="preserve">D02K20046104    </t>
  </si>
  <si>
    <t xml:space="preserve">MA20196042      </t>
  </si>
  <si>
    <t xml:space="preserve">MA20196095      </t>
  </si>
  <si>
    <t xml:space="preserve">D02K20046114    </t>
  </si>
  <si>
    <t xml:space="preserve">D02K20046115    </t>
  </si>
  <si>
    <t xml:space="preserve">MA20196092      </t>
  </si>
  <si>
    <t xml:space="preserve">K20046122       </t>
  </si>
  <si>
    <t xml:space="preserve">MA20196093      </t>
  </si>
  <si>
    <t xml:space="preserve">K20173959       </t>
  </si>
  <si>
    <t xml:space="preserve">MA20195892      </t>
  </si>
  <si>
    <t xml:space="preserve">K20188304       </t>
  </si>
  <si>
    <t xml:space="preserve">MA20195894      </t>
  </si>
  <si>
    <t xml:space="preserve">D02T20253565    </t>
  </si>
  <si>
    <t xml:space="preserve">MA20196107      </t>
  </si>
  <si>
    <t xml:space="preserve">MT20253564      </t>
  </si>
  <si>
    <t xml:space="preserve">MA20196106      </t>
  </si>
  <si>
    <t xml:space="preserve">MA20196105      </t>
  </si>
  <si>
    <t xml:space="preserve">MT20253563      </t>
  </si>
  <si>
    <t xml:space="preserve">MA20196111      </t>
  </si>
  <si>
    <t xml:space="preserve">MA20196091      </t>
  </si>
  <si>
    <t xml:space="preserve">MT20253561      </t>
  </si>
  <si>
    <t xml:space="preserve">MA20188719      </t>
  </si>
  <si>
    <t xml:space="preserve">MA20188723      </t>
  </si>
  <si>
    <t xml:space="preserve">MA20197402      </t>
  </si>
  <si>
    <t xml:space="preserve">MA20197398      </t>
  </si>
  <si>
    <t xml:space="preserve">MA20197286      </t>
  </si>
  <si>
    <t xml:space="preserve">K20173867       </t>
  </si>
  <si>
    <t xml:space="preserve">MA20197289      </t>
  </si>
  <si>
    <t xml:space="preserve">MA20197396      </t>
  </si>
  <si>
    <t xml:space="preserve">MA20197280      </t>
  </si>
  <si>
    <t xml:space="preserve">MA20197276      </t>
  </si>
  <si>
    <t xml:space="preserve">MA20197310      </t>
  </si>
  <si>
    <t xml:space="preserve">MA20197307      </t>
  </si>
  <si>
    <t xml:space="preserve">MA20197308      </t>
  </si>
  <si>
    <t xml:space="preserve">MA20197397      </t>
  </si>
  <si>
    <t xml:space="preserve">MA20198146      </t>
  </si>
  <si>
    <t xml:space="preserve">MA20197990      </t>
  </si>
  <si>
    <t xml:space="preserve">MA20197338      </t>
  </si>
  <si>
    <t xml:space="preserve">D02122034071    </t>
  </si>
  <si>
    <t xml:space="preserve">MA20198152      </t>
  </si>
  <si>
    <t xml:space="preserve">MA20198149      </t>
  </si>
  <si>
    <t xml:space="preserve">MA20197395      </t>
  </si>
  <si>
    <t xml:space="preserve">MA20198158      </t>
  </si>
  <si>
    <t xml:space="preserve">MA20198159      </t>
  </si>
  <si>
    <t xml:space="preserve">MA20198153      </t>
  </si>
  <si>
    <t xml:space="preserve">MA20198171      </t>
  </si>
  <si>
    <t xml:space="preserve">MT20234457      </t>
  </si>
  <si>
    <t xml:space="preserve">MA20198175      </t>
  </si>
  <si>
    <t xml:space="preserve">MT20234223      </t>
  </si>
  <si>
    <t xml:space="preserve">MA20197465      </t>
  </si>
  <si>
    <t xml:space="preserve">MT20234826      </t>
  </si>
  <si>
    <t xml:space="preserve">MT94105417      </t>
  </si>
  <si>
    <t xml:space="preserve">M2000575668     </t>
  </si>
  <si>
    <t xml:space="preserve">D01052226729    </t>
  </si>
  <si>
    <t xml:space="preserve">TNB19995        </t>
  </si>
  <si>
    <t xml:space="preserve">MT032128402     </t>
  </si>
  <si>
    <t xml:space="preserve">BBB32477        </t>
  </si>
  <si>
    <t xml:space="preserve">D0234288        </t>
  </si>
  <si>
    <t xml:space="preserve">D0195008717     </t>
  </si>
  <si>
    <t xml:space="preserve">BBB190          </t>
  </si>
  <si>
    <t xml:space="preserve">TNB4805         </t>
  </si>
  <si>
    <t xml:space="preserve">TNB4778         </t>
  </si>
  <si>
    <t xml:space="preserve">D01891          </t>
  </si>
  <si>
    <t xml:space="preserve">D01899          </t>
  </si>
  <si>
    <t xml:space="preserve">BBB310          </t>
  </si>
  <si>
    <t xml:space="preserve">BBB105          </t>
  </si>
  <si>
    <t xml:space="preserve">TNB2984         </t>
  </si>
  <si>
    <t xml:space="preserve">K02062831       </t>
  </si>
  <si>
    <t xml:space="preserve">D0295008717     </t>
  </si>
  <si>
    <t xml:space="preserve">TNB29196        </t>
  </si>
  <si>
    <t xml:space="preserve">TNB187784       </t>
  </si>
  <si>
    <t xml:space="preserve">D01122903602    </t>
  </si>
  <si>
    <t xml:space="preserve">TNB104427       </t>
  </si>
  <si>
    <t xml:space="preserve">BBB183          </t>
  </si>
  <si>
    <t xml:space="preserve">D01122903563    </t>
  </si>
  <si>
    <t xml:space="preserve">D01339          </t>
  </si>
  <si>
    <t xml:space="preserve">99A029320       </t>
  </si>
  <si>
    <t xml:space="preserve">K20266771       </t>
  </si>
  <si>
    <t xml:space="preserve">99A029315       </t>
  </si>
  <si>
    <t xml:space="preserve">99A033969       </t>
  </si>
  <si>
    <t xml:space="preserve">D0233954        </t>
  </si>
  <si>
    <t xml:space="preserve">99A033864       </t>
  </si>
  <si>
    <t xml:space="preserve">99A033255       </t>
  </si>
  <si>
    <t xml:space="preserve">99A033259       </t>
  </si>
  <si>
    <t xml:space="preserve">MT20234858      </t>
  </si>
  <si>
    <t xml:space="preserve">MA20157841      </t>
  </si>
  <si>
    <t xml:space="preserve">99A033752       </t>
  </si>
  <si>
    <t xml:space="preserve">99A033758       </t>
  </si>
  <si>
    <t xml:space="preserve">K02006906       </t>
  </si>
  <si>
    <t xml:space="preserve">MT032098291     </t>
  </si>
  <si>
    <t xml:space="preserve">MT20234174      </t>
  </si>
  <si>
    <t xml:space="preserve">MT032102395     </t>
  </si>
  <si>
    <t xml:space="preserve">D02052001715    </t>
  </si>
  <si>
    <t xml:space="preserve">MA032050268     </t>
  </si>
  <si>
    <t xml:space="preserve">MT20212139      </t>
  </si>
  <si>
    <t xml:space="preserve">MT032098525     </t>
  </si>
  <si>
    <t xml:space="preserve">TNB103867       </t>
  </si>
  <si>
    <t xml:space="preserve">BBB103870       </t>
  </si>
  <si>
    <t xml:space="preserve">MA032043335     </t>
  </si>
  <si>
    <t xml:space="preserve">MA032043390     </t>
  </si>
  <si>
    <t xml:space="preserve">SMT201061242    </t>
  </si>
  <si>
    <t xml:space="preserve">99A029923       </t>
  </si>
  <si>
    <t xml:space="preserve">99A029924       </t>
  </si>
  <si>
    <t xml:space="preserve">99A029921       </t>
  </si>
  <si>
    <t xml:space="preserve">99A029922       </t>
  </si>
  <si>
    <t xml:space="preserve">MT20009922      </t>
  </si>
  <si>
    <t xml:space="preserve">MT20291975      </t>
  </si>
  <si>
    <t xml:space="preserve">TNB140851       </t>
  </si>
  <si>
    <t xml:space="preserve">MA032049466     </t>
  </si>
  <si>
    <t xml:space="preserve">TNB33949        </t>
  </si>
  <si>
    <t xml:space="preserve">99A033815       </t>
  </si>
  <si>
    <t xml:space="preserve">99A029930       </t>
  </si>
  <si>
    <t xml:space="preserve">K032132108      </t>
  </si>
  <si>
    <t xml:space="preserve">MA032068564     </t>
  </si>
  <si>
    <t xml:space="preserve">MA032032297     </t>
  </si>
  <si>
    <t xml:space="preserve">K032059758      </t>
  </si>
  <si>
    <t xml:space="preserve">K044019106      </t>
  </si>
  <si>
    <t xml:space="preserve">K032160648      </t>
  </si>
  <si>
    <t xml:space="preserve">K032173421      </t>
  </si>
  <si>
    <t xml:space="preserve">K044019890      </t>
  </si>
  <si>
    <t xml:space="preserve">D01072035973    </t>
  </si>
  <si>
    <t xml:space="preserve">MT032098392     </t>
  </si>
  <si>
    <t xml:space="preserve">MT20221773      </t>
  </si>
  <si>
    <t xml:space="preserve">SMT201034704    </t>
  </si>
  <si>
    <t xml:space="preserve">MT032098762     </t>
  </si>
  <si>
    <t xml:space="preserve">K02001127       </t>
  </si>
  <si>
    <t xml:space="preserve">D01102192545    </t>
  </si>
  <si>
    <t xml:space="preserve">K20296875       </t>
  </si>
  <si>
    <t xml:space="preserve">D01112004159    </t>
  </si>
  <si>
    <t xml:space="preserve">D01102192626    </t>
  </si>
  <si>
    <t xml:space="preserve">MA20197318      </t>
  </si>
  <si>
    <t xml:space="preserve">MT20234828      </t>
  </si>
  <si>
    <t xml:space="preserve">MA20197320      </t>
  </si>
  <si>
    <t xml:space="preserve">D02T20234829    </t>
  </si>
  <si>
    <t xml:space="preserve">MA20197319      </t>
  </si>
  <si>
    <t xml:space="preserve">MT20234830      </t>
  </si>
  <si>
    <t xml:space="preserve">MA20197322      </t>
  </si>
  <si>
    <t xml:space="preserve">MT20234011      </t>
  </si>
  <si>
    <t xml:space="preserve">MT20234824      </t>
  </si>
  <si>
    <t xml:space="preserve">MA20198160      </t>
  </si>
  <si>
    <t xml:space="preserve">MT20234821      </t>
  </si>
  <si>
    <t xml:space="preserve">MA20198156      </t>
  </si>
  <si>
    <t xml:space="preserve">MT20234024      </t>
  </si>
  <si>
    <t xml:space="preserve">MA20198199      </t>
  </si>
  <si>
    <t xml:space="preserve">MA20198196      </t>
  </si>
  <si>
    <t xml:space="preserve">MA20198200      </t>
  </si>
  <si>
    <t xml:space="preserve">MA20198197      </t>
  </si>
  <si>
    <t xml:space="preserve">TNB4549         </t>
  </si>
  <si>
    <t xml:space="preserve">MT20234015      </t>
  </si>
  <si>
    <t xml:space="preserve">MT20234019      </t>
  </si>
  <si>
    <t xml:space="preserve">MA20188717      </t>
  </si>
  <si>
    <t xml:space="preserve">MT20234833      </t>
  </si>
  <si>
    <t xml:space="preserve">MT20234834      </t>
  </si>
  <si>
    <t xml:space="preserve">MT20234839      </t>
  </si>
  <si>
    <t xml:space="preserve">MT20234137      </t>
  </si>
  <si>
    <t xml:space="preserve">M2001329726     </t>
  </si>
  <si>
    <t xml:space="preserve">MT20234023      </t>
  </si>
  <si>
    <t xml:space="preserve">MT20234029      </t>
  </si>
  <si>
    <t xml:space="preserve">MT20234021      </t>
  </si>
  <si>
    <t xml:space="preserve">D02K02015601    </t>
  </si>
  <si>
    <t xml:space="preserve">MT20234132      </t>
  </si>
  <si>
    <t xml:space="preserve">D0198003075     </t>
  </si>
  <si>
    <t xml:space="preserve">MT20234134      </t>
  </si>
  <si>
    <t xml:space="preserve">K02070254       </t>
  </si>
  <si>
    <t xml:space="preserve">MT20234139      </t>
  </si>
  <si>
    <t xml:space="preserve">MT20234027      </t>
  </si>
  <si>
    <t xml:space="preserve">TNB88048        </t>
  </si>
  <si>
    <t xml:space="preserve">MT20234028      </t>
  </si>
  <si>
    <t xml:space="preserve">MT20234140      </t>
  </si>
  <si>
    <t xml:space="preserve">K20187577       </t>
  </si>
  <si>
    <t xml:space="preserve">K02022976       </t>
  </si>
  <si>
    <t xml:space="preserve">K20187571       </t>
  </si>
  <si>
    <t xml:space="preserve">K02022975       </t>
  </si>
  <si>
    <t xml:space="preserve">K20178102       </t>
  </si>
  <si>
    <t xml:space="preserve">K20178187       </t>
  </si>
  <si>
    <t xml:space="preserve">K20178110       </t>
  </si>
  <si>
    <t xml:space="preserve">K20178999       </t>
  </si>
  <si>
    <t xml:space="preserve">K20178182       </t>
  </si>
  <si>
    <t xml:space="preserve">K20178998       </t>
  </si>
  <si>
    <t xml:space="preserve">K20178181       </t>
  </si>
  <si>
    <t xml:space="preserve">K20178188       </t>
  </si>
  <si>
    <t xml:space="preserve">K20178991       </t>
  </si>
  <si>
    <t xml:space="preserve">K20178184       </t>
  </si>
  <si>
    <t xml:space="preserve">K20178993       </t>
  </si>
  <si>
    <t xml:space="preserve">K20178185       </t>
  </si>
  <si>
    <t xml:space="preserve">K20178995       </t>
  </si>
  <si>
    <t xml:space="preserve">K20178189       </t>
  </si>
  <si>
    <t xml:space="preserve">K20187545       </t>
  </si>
  <si>
    <t xml:space="preserve">K20187541       </t>
  </si>
  <si>
    <t xml:space="preserve">K20187543       </t>
  </si>
  <si>
    <t xml:space="preserve">MA20197415      </t>
  </si>
  <si>
    <t xml:space="preserve">K20187546       </t>
  </si>
  <si>
    <t xml:space="preserve">K20178964       </t>
  </si>
  <si>
    <t xml:space="preserve">TNB161081       </t>
  </si>
  <si>
    <t xml:space="preserve">K20187550       </t>
  </si>
  <si>
    <t xml:space="preserve">K20178970       </t>
  </si>
  <si>
    <t xml:space="preserve">MA20196426      </t>
  </si>
  <si>
    <t xml:space="preserve">K20178969       </t>
  </si>
  <si>
    <t xml:space="preserve">MA20196422      </t>
  </si>
  <si>
    <t xml:space="preserve">K20178967       </t>
  </si>
  <si>
    <t xml:space="preserve">K20187542       </t>
  </si>
  <si>
    <t xml:space="preserve">MA20196418      </t>
  </si>
  <si>
    <t xml:space="preserve">K20178965       </t>
  </si>
  <si>
    <t xml:space="preserve">K20187548       </t>
  </si>
  <si>
    <t xml:space="preserve">K02005187       </t>
  </si>
  <si>
    <t xml:space="preserve">K20178978       </t>
  </si>
  <si>
    <t xml:space="preserve">MA20196445      </t>
  </si>
  <si>
    <t xml:space="preserve">K20178976       </t>
  </si>
  <si>
    <t xml:space="preserve">MA20196444      </t>
  </si>
  <si>
    <t xml:space="preserve">K20178977       </t>
  </si>
  <si>
    <t xml:space="preserve">K20178975       </t>
  </si>
  <si>
    <t xml:space="preserve">K20178973       </t>
  </si>
  <si>
    <t xml:space="preserve">K20178980       </t>
  </si>
  <si>
    <t xml:space="preserve">K20178971       </t>
  </si>
  <si>
    <t xml:space="preserve">K20178997       </t>
  </si>
  <si>
    <t xml:space="preserve">K20178183       </t>
  </si>
  <si>
    <t xml:space="preserve">K20178994       </t>
  </si>
  <si>
    <t xml:space="preserve">K20179000       </t>
  </si>
  <si>
    <t xml:space="preserve">K20178908       </t>
  </si>
  <si>
    <t xml:space="preserve">K20178909       </t>
  </si>
  <si>
    <t xml:space="preserve">K20178906       </t>
  </si>
  <si>
    <t xml:space="preserve">MA20196262      </t>
  </si>
  <si>
    <t xml:space="preserve">K20178901       </t>
  </si>
  <si>
    <t xml:space="preserve">K20178139       </t>
  </si>
  <si>
    <t xml:space="preserve">MA20196443      </t>
  </si>
  <si>
    <t xml:space="preserve">K20178135       </t>
  </si>
  <si>
    <t xml:space="preserve">K02064575       </t>
  </si>
  <si>
    <t xml:space="preserve">K20178133       </t>
  </si>
  <si>
    <t xml:space="preserve">K20178131       </t>
  </si>
  <si>
    <t xml:space="preserve">K20178132       </t>
  </si>
  <si>
    <t xml:space="preserve">K20178107       </t>
  </si>
  <si>
    <t xml:space="preserve">D01K20178108    </t>
  </si>
  <si>
    <t xml:space="preserve">K20178106       </t>
  </si>
  <si>
    <t xml:space="preserve">A87413228       </t>
  </si>
  <si>
    <t xml:space="preserve">K20278833       </t>
  </si>
  <si>
    <t xml:space="preserve">D02162006339    </t>
  </si>
  <si>
    <t xml:space="preserve">D01122903931    </t>
  </si>
  <si>
    <t xml:space="preserve">D02122903836    </t>
  </si>
  <si>
    <t xml:space="preserve">MA032049446     </t>
  </si>
  <si>
    <t xml:space="preserve">TNB305          </t>
  </si>
  <si>
    <t xml:space="preserve">M0400578999     </t>
  </si>
  <si>
    <t xml:space="preserve">MA032087921     </t>
  </si>
  <si>
    <t xml:space="preserve">MT20235004      </t>
  </si>
  <si>
    <t xml:space="preserve">MT20214981      </t>
  </si>
  <si>
    <t xml:space="preserve">MT94037146      </t>
  </si>
  <si>
    <t xml:space="preserve">MT94037147      </t>
  </si>
  <si>
    <t xml:space="preserve">D0236283        </t>
  </si>
  <si>
    <t xml:space="preserve">M2000575545     </t>
  </si>
  <si>
    <t xml:space="preserve">D0336787        </t>
  </si>
  <si>
    <t xml:space="preserve">TNB120768       </t>
  </si>
  <si>
    <t xml:space="preserve">D0236786        </t>
  </si>
  <si>
    <t xml:space="preserve">TNB36784        </t>
  </si>
  <si>
    <t xml:space="preserve">TNB37480        </t>
  </si>
  <si>
    <t xml:space="preserve">TNB37172        </t>
  </si>
  <si>
    <t xml:space="preserve">TNB36405        </t>
  </si>
  <si>
    <t xml:space="preserve">D0137176        </t>
  </si>
  <si>
    <t xml:space="preserve">TNB36062        </t>
  </si>
  <si>
    <t xml:space="preserve">BBB21444        </t>
  </si>
  <si>
    <t xml:space="preserve">MA032050340     </t>
  </si>
  <si>
    <t xml:space="preserve">MA032020715     </t>
  </si>
  <si>
    <t xml:space="preserve">BBB205855       </t>
  </si>
  <si>
    <t xml:space="preserve">BBB0214022      </t>
  </si>
  <si>
    <t xml:space="preserve">TNB191467       </t>
  </si>
  <si>
    <t xml:space="preserve">K02062118       </t>
  </si>
  <si>
    <t xml:space="preserve">TNB191471       </t>
  </si>
  <si>
    <t xml:space="preserve">K20209153       </t>
  </si>
  <si>
    <t xml:space="preserve">BBB213687       </t>
  </si>
  <si>
    <t xml:space="preserve">MA032068562     </t>
  </si>
  <si>
    <t xml:space="preserve">K032055986      </t>
  </si>
  <si>
    <t xml:space="preserve">M0400587860     </t>
  </si>
  <si>
    <t xml:space="preserve">MT20221800      </t>
  </si>
  <si>
    <t xml:space="preserve">MT20221795      </t>
  </si>
  <si>
    <t xml:space="preserve">MT20219515      </t>
  </si>
  <si>
    <t xml:space="preserve">K02032597       </t>
  </si>
  <si>
    <t xml:space="preserve">MT20234502      </t>
  </si>
  <si>
    <t xml:space="preserve">99A010232       </t>
  </si>
  <si>
    <t xml:space="preserve">99A010234       </t>
  </si>
  <si>
    <t xml:space="preserve">99A010800       </t>
  </si>
  <si>
    <t xml:space="preserve">99A010795       </t>
  </si>
  <si>
    <t xml:space="preserve">99A010794       </t>
  </si>
  <si>
    <t xml:space="preserve">99A010798       </t>
  </si>
  <si>
    <t xml:space="preserve">TNB30940        </t>
  </si>
  <si>
    <t xml:space="preserve">TNB30935        </t>
  </si>
  <si>
    <t xml:space="preserve">99A010792       </t>
  </si>
  <si>
    <t xml:space="preserve">99A010069       </t>
  </si>
  <si>
    <t xml:space="preserve">MT032101238     </t>
  </si>
  <si>
    <t xml:space="preserve">99A010066       </t>
  </si>
  <si>
    <t xml:space="preserve">99A010791       </t>
  </si>
  <si>
    <t xml:space="preserve">99A010797       </t>
  </si>
  <si>
    <t xml:space="preserve">99A028997       </t>
  </si>
  <si>
    <t xml:space="preserve">D01052001715    </t>
  </si>
  <si>
    <t xml:space="preserve">K02114094       </t>
  </si>
  <si>
    <t xml:space="preserve">D02K02000603    </t>
  </si>
  <si>
    <t xml:space="preserve">99A033907       </t>
  </si>
  <si>
    <t xml:space="preserve">MT20219334      </t>
  </si>
  <si>
    <t xml:space="preserve">99A033908       </t>
  </si>
  <si>
    <t xml:space="preserve">99A010354       </t>
  </si>
  <si>
    <t xml:space="preserve">99A010165       </t>
  </si>
  <si>
    <t xml:space="preserve">MT20234738      </t>
  </si>
  <si>
    <t xml:space="preserve">99A010462       </t>
  </si>
  <si>
    <t xml:space="preserve">K02007014       </t>
  </si>
  <si>
    <t xml:space="preserve">99A010468       </t>
  </si>
  <si>
    <t xml:space="preserve">99A010463       </t>
  </si>
  <si>
    <t xml:space="preserve">99A010836       </t>
  </si>
  <si>
    <t xml:space="preserve">99A010837       </t>
  </si>
  <si>
    <t xml:space="preserve">MA20161965      </t>
  </si>
  <si>
    <t xml:space="preserve">99A010835       </t>
  </si>
  <si>
    <t xml:space="preserve">99A010128       </t>
  </si>
  <si>
    <t xml:space="preserve">99A010124       </t>
  </si>
  <si>
    <t xml:space="preserve">99A010469       </t>
  </si>
  <si>
    <t xml:space="preserve">MA20259812      </t>
  </si>
  <si>
    <t xml:space="preserve">99A010126       </t>
  </si>
  <si>
    <t xml:space="preserve">99A010127       </t>
  </si>
  <si>
    <t xml:space="preserve">TNB10425        </t>
  </si>
  <si>
    <t xml:space="preserve">K02031535       </t>
  </si>
  <si>
    <t xml:space="preserve">99A010754       </t>
  </si>
  <si>
    <t xml:space="preserve">MT20235373      </t>
  </si>
  <si>
    <t xml:space="preserve">99A010757       </t>
  </si>
  <si>
    <t xml:space="preserve">99A010228       </t>
  </si>
  <si>
    <t xml:space="preserve">K032038022      </t>
  </si>
  <si>
    <t xml:space="preserve">99A010227       </t>
  </si>
  <si>
    <t xml:space="preserve">MT20189812      </t>
  </si>
  <si>
    <t xml:space="preserve">99A010053       </t>
  </si>
  <si>
    <t xml:space="preserve">99A010751       </t>
  </si>
  <si>
    <t xml:space="preserve">99A010752       </t>
  </si>
  <si>
    <t xml:space="preserve">99A010173       </t>
  </si>
  <si>
    <t xml:space="preserve">99A010177       </t>
  </si>
  <si>
    <t xml:space="preserve">99A010179       </t>
  </si>
  <si>
    <t xml:space="preserve">99A010058       </t>
  </si>
  <si>
    <t xml:space="preserve">99A010057       </t>
  </si>
  <si>
    <t xml:space="preserve">K20178137       </t>
  </si>
  <si>
    <t xml:space="preserve">K20178140       </t>
  </si>
  <si>
    <t xml:space="preserve">K20178013       </t>
  </si>
  <si>
    <t xml:space="preserve">MA20196417      </t>
  </si>
  <si>
    <t xml:space="preserve">K20178101       </t>
  </si>
  <si>
    <t xml:space="preserve">K20178104       </t>
  </si>
  <si>
    <t xml:space="preserve">K20293138       </t>
  </si>
  <si>
    <t xml:space="preserve">K20178105       </t>
  </si>
  <si>
    <t xml:space="preserve">K20286201       </t>
  </si>
  <si>
    <t xml:space="preserve">MA20240737      </t>
  </si>
  <si>
    <t xml:space="preserve">K20162481       </t>
  </si>
  <si>
    <t xml:space="preserve">MA20188688      </t>
  </si>
  <si>
    <t xml:space="preserve">MA20196412      </t>
  </si>
  <si>
    <t xml:space="preserve">K20178945       </t>
  </si>
  <si>
    <t xml:space="preserve">K20187574       </t>
  </si>
  <si>
    <t xml:space="preserve">D01K20178299    </t>
  </si>
  <si>
    <t xml:space="preserve">K20187573       </t>
  </si>
  <si>
    <t xml:space="preserve">K20178199       </t>
  </si>
  <si>
    <t xml:space="preserve">K20178942       </t>
  </si>
  <si>
    <t xml:space="preserve">K20178193       </t>
  </si>
  <si>
    <t xml:space="preserve">K20187572       </t>
  </si>
  <si>
    <t xml:space="preserve">K20187578       </t>
  </si>
  <si>
    <t xml:space="preserve">K20178192       </t>
  </si>
  <si>
    <t xml:space="preserve">K20187576       </t>
  </si>
  <si>
    <t xml:space="preserve">K20178194       </t>
  </si>
  <si>
    <t xml:space="preserve">K20187884       </t>
  </si>
  <si>
    <t xml:space="preserve">K20178195       </t>
  </si>
  <si>
    <t xml:space="preserve">K20187575       </t>
  </si>
  <si>
    <t xml:space="preserve">K20178191       </t>
  </si>
  <si>
    <t xml:space="preserve">K20178946       </t>
  </si>
  <si>
    <t xml:space="preserve">BBB126345       </t>
  </si>
  <si>
    <t xml:space="preserve">D02K20046155    </t>
  </si>
  <si>
    <t xml:space="preserve">MA20240715      </t>
  </si>
  <si>
    <t xml:space="preserve">D02K20046154    </t>
  </si>
  <si>
    <t xml:space="preserve">MT20234507      </t>
  </si>
  <si>
    <t xml:space="preserve">MT20234508      </t>
  </si>
  <si>
    <t xml:space="preserve">D01K02022960    </t>
  </si>
  <si>
    <t xml:space="preserve">MT20234503      </t>
  </si>
  <si>
    <t xml:space="preserve">MA20240735      </t>
  </si>
  <si>
    <t xml:space="preserve">MT20234501      </t>
  </si>
  <si>
    <t xml:space="preserve">MA20240954      </t>
  </si>
  <si>
    <t xml:space="preserve">K20158369       </t>
  </si>
  <si>
    <t xml:space="preserve">BBB23071        </t>
  </si>
  <si>
    <t xml:space="preserve">K20060807       </t>
  </si>
  <si>
    <t xml:space="preserve">D01K20060887    </t>
  </si>
  <si>
    <t xml:space="preserve">D0198017558     </t>
  </si>
  <si>
    <t xml:space="preserve">D01K20060885    </t>
  </si>
  <si>
    <t xml:space="preserve">D01K20060886    </t>
  </si>
  <si>
    <t xml:space="preserve">MA20240793      </t>
  </si>
  <si>
    <t xml:space="preserve">MT20208970      </t>
  </si>
  <si>
    <t xml:space="preserve">D0120005971     </t>
  </si>
  <si>
    <t xml:space="preserve">MT20234214      </t>
  </si>
  <si>
    <t xml:space="preserve">MT20253172      </t>
  </si>
  <si>
    <t xml:space="preserve">MT20253171      </t>
  </si>
  <si>
    <t xml:space="preserve">D01K02022951    </t>
  </si>
  <si>
    <t xml:space="preserve">D01K20046112    </t>
  </si>
  <si>
    <t xml:space="preserve">K02022961       </t>
  </si>
  <si>
    <t xml:space="preserve">MT20253208      </t>
  </si>
  <si>
    <t xml:space="preserve">D02K02022953    </t>
  </si>
  <si>
    <t xml:space="preserve">MT20253185      </t>
  </si>
  <si>
    <t xml:space="preserve">K02022990       </t>
  </si>
  <si>
    <t xml:space="preserve">MT20253184      </t>
  </si>
  <si>
    <t xml:space="preserve">D01K02022991    </t>
  </si>
  <si>
    <t xml:space="preserve">K02003124       </t>
  </si>
  <si>
    <t xml:space="preserve">99A029864       </t>
  </si>
  <si>
    <t xml:space="preserve">MA20157759      </t>
  </si>
  <si>
    <t xml:space="preserve">K20178943       </t>
  </si>
  <si>
    <t xml:space="preserve">MT20189797      </t>
  </si>
  <si>
    <t xml:space="preserve">TNB19991        </t>
  </si>
  <si>
    <t xml:space="preserve">K20130311       </t>
  </si>
  <si>
    <t xml:space="preserve">MT032098974     </t>
  </si>
  <si>
    <t xml:space="preserve">TNB24000        </t>
  </si>
  <si>
    <t xml:space="preserve">MT20283710      </t>
  </si>
  <si>
    <t xml:space="preserve">MT032098314     </t>
  </si>
  <si>
    <t xml:space="preserve">MA20142161      </t>
  </si>
  <si>
    <t xml:space="preserve">A2005428042     </t>
  </si>
  <si>
    <t xml:space="preserve">K20276096       </t>
  </si>
  <si>
    <t xml:space="preserve">MT032096817     </t>
  </si>
  <si>
    <t xml:space="preserve">A2004422860     </t>
  </si>
  <si>
    <t xml:space="preserve">D0120156929     </t>
  </si>
  <si>
    <t xml:space="preserve">D02K02009608    </t>
  </si>
  <si>
    <t xml:space="preserve">A2005444646     </t>
  </si>
  <si>
    <t xml:space="preserve">MA20177895      </t>
  </si>
  <si>
    <t xml:space="preserve">M0400587111     </t>
  </si>
  <si>
    <t xml:space="preserve">MT94213793      </t>
  </si>
  <si>
    <t xml:space="preserve">MT032098118     </t>
  </si>
  <si>
    <t xml:space="preserve">BBB105361       </t>
  </si>
  <si>
    <t xml:space="preserve">D0295004125     </t>
  </si>
  <si>
    <t xml:space="preserve">BBB2517         </t>
  </si>
  <si>
    <t xml:space="preserve">SMT03141555     </t>
  </si>
  <si>
    <t xml:space="preserve">TNB79242        </t>
  </si>
  <si>
    <t xml:space="preserve">D0273884        </t>
  </si>
  <si>
    <t xml:space="preserve">D0173888        </t>
  </si>
  <si>
    <t xml:space="preserve">K20270511       </t>
  </si>
  <si>
    <t xml:space="preserve">TNB73111        </t>
  </si>
  <si>
    <t xml:space="preserve">TNB73776        </t>
  </si>
  <si>
    <t xml:space="preserve">K20296937       </t>
  </si>
  <si>
    <t xml:space="preserve">D01052075597    </t>
  </si>
  <si>
    <t xml:space="preserve">K02067100       </t>
  </si>
  <si>
    <t xml:space="preserve">99A010052       </t>
  </si>
  <si>
    <t xml:space="preserve">TNB80420        </t>
  </si>
  <si>
    <t xml:space="preserve">D0298021682     </t>
  </si>
  <si>
    <t xml:space="preserve">99A010470       </t>
  </si>
  <si>
    <t xml:space="preserve">K20034640       </t>
  </si>
  <si>
    <t xml:space="preserve">SMT201061184    </t>
  </si>
  <si>
    <t xml:space="preserve">K032093857      </t>
  </si>
  <si>
    <t xml:space="preserve">D01K20063973    </t>
  </si>
  <si>
    <t xml:space="preserve">TNB10137        </t>
  </si>
  <si>
    <t xml:space="preserve">TNB10138        </t>
  </si>
  <si>
    <t xml:space="preserve">K20082038       </t>
  </si>
  <si>
    <t xml:space="preserve">TNB111932       </t>
  </si>
  <si>
    <t xml:space="preserve">K20167976       </t>
  </si>
  <si>
    <t xml:space="preserve">K20028465       </t>
  </si>
  <si>
    <t xml:space="preserve">K20212256       </t>
  </si>
  <si>
    <t xml:space="preserve">K20212255       </t>
  </si>
  <si>
    <t xml:space="preserve">TNB10134        </t>
  </si>
  <si>
    <t xml:space="preserve">K20297549       </t>
  </si>
  <si>
    <t xml:space="preserve">K20297532       </t>
  </si>
  <si>
    <t xml:space="preserve">K20297575       </t>
  </si>
  <si>
    <t xml:space="preserve">K20297279       </t>
  </si>
  <si>
    <t xml:space="preserve">99A056035       </t>
  </si>
  <si>
    <t xml:space="preserve">K20297457       </t>
  </si>
  <si>
    <t xml:space="preserve">99A056037       </t>
  </si>
  <si>
    <t xml:space="preserve">K20297474       </t>
  </si>
  <si>
    <t xml:space="preserve">99A056038       </t>
  </si>
  <si>
    <t xml:space="preserve">K20297584       </t>
  </si>
  <si>
    <t xml:space="preserve">99A056040       </t>
  </si>
  <si>
    <t xml:space="preserve">K20297554       </t>
  </si>
  <si>
    <t xml:space="preserve">99A056025       </t>
  </si>
  <si>
    <t xml:space="preserve">MT20041479      </t>
  </si>
  <si>
    <t xml:space="preserve">99A056024       </t>
  </si>
  <si>
    <t xml:space="preserve">K20297540       </t>
  </si>
  <si>
    <t xml:space="preserve">K20297531       </t>
  </si>
  <si>
    <t xml:space="preserve">K20297437       </t>
  </si>
  <si>
    <t xml:space="preserve">99A056028       </t>
  </si>
  <si>
    <t xml:space="preserve">99A020804       </t>
  </si>
  <si>
    <t xml:space="preserve">99A019948       </t>
  </si>
  <si>
    <t xml:space="preserve">19A007989       </t>
  </si>
  <si>
    <t xml:space="preserve">MA032050292     </t>
  </si>
  <si>
    <t xml:space="preserve">99A020805       </t>
  </si>
  <si>
    <t xml:space="preserve">99A056134       </t>
  </si>
  <si>
    <t xml:space="preserve">99A056135       </t>
  </si>
  <si>
    <t xml:space="preserve">99A056136       </t>
  </si>
  <si>
    <t xml:space="preserve">99A056137       </t>
  </si>
  <si>
    <t xml:space="preserve">SMT03141780     </t>
  </si>
  <si>
    <t xml:space="preserve">99A056138       </t>
  </si>
  <si>
    <t xml:space="preserve">SMT03138910     </t>
  </si>
  <si>
    <t xml:space="preserve">99A056139       </t>
  </si>
  <si>
    <t xml:space="preserve">99A056140       </t>
  </si>
  <si>
    <t xml:space="preserve">99A056001       </t>
  </si>
  <si>
    <t xml:space="preserve">MT20211217      </t>
  </si>
  <si>
    <t xml:space="preserve">99A056003       </t>
  </si>
  <si>
    <t xml:space="preserve">D01092014792    </t>
  </si>
  <si>
    <t xml:space="preserve">99A056004       </t>
  </si>
  <si>
    <t xml:space="preserve">D0120022851     </t>
  </si>
  <si>
    <t xml:space="preserve">99A056005       </t>
  </si>
  <si>
    <t xml:space="preserve">99A056006       </t>
  </si>
  <si>
    <t xml:space="preserve">99A056007       </t>
  </si>
  <si>
    <t xml:space="preserve">99A056008       </t>
  </si>
  <si>
    <t xml:space="preserve">99A056009       </t>
  </si>
  <si>
    <t xml:space="preserve">99A056010       </t>
  </si>
  <si>
    <t xml:space="preserve">99A019951       </t>
  </si>
  <si>
    <t xml:space="preserve">99A056082       </t>
  </si>
  <si>
    <t xml:space="preserve">99A056083       </t>
  </si>
  <si>
    <t xml:space="preserve">99A056084       </t>
  </si>
  <si>
    <t xml:space="preserve">99A056085       </t>
  </si>
  <si>
    <t xml:space="preserve">MA20145918      </t>
  </si>
  <si>
    <t xml:space="preserve">99A056086       </t>
  </si>
  <si>
    <t xml:space="preserve">99A056087       </t>
  </si>
  <si>
    <t xml:space="preserve">D01102518993    </t>
  </si>
  <si>
    <t xml:space="preserve">99A056088       </t>
  </si>
  <si>
    <t xml:space="preserve">99A056145       </t>
  </si>
  <si>
    <t xml:space="preserve">99A056144       </t>
  </si>
  <si>
    <t xml:space="preserve">MA20240606      </t>
  </si>
  <si>
    <t xml:space="preserve">MA20240605      </t>
  </si>
  <si>
    <t xml:space="preserve">K02003125       </t>
  </si>
  <si>
    <t xml:space="preserve">K02022938       </t>
  </si>
  <si>
    <t xml:space="preserve">MA20196028      </t>
  </si>
  <si>
    <t xml:space="preserve">MA20196032      </t>
  </si>
  <si>
    <t xml:space="preserve">MA20196025      </t>
  </si>
  <si>
    <t xml:space="preserve">MA20196027      </t>
  </si>
  <si>
    <t xml:space="preserve">MA20196030      </t>
  </si>
  <si>
    <t xml:space="preserve">MA20196029      </t>
  </si>
  <si>
    <t xml:space="preserve">MA20196069      </t>
  </si>
  <si>
    <t xml:space="preserve">MA20196067      </t>
  </si>
  <si>
    <t xml:space="preserve">MA20196072      </t>
  </si>
  <si>
    <t xml:space="preserve">MA20196046      </t>
  </si>
  <si>
    <t xml:space="preserve">MA20196044      </t>
  </si>
  <si>
    <t xml:space="preserve">MA20196048      </t>
  </si>
  <si>
    <t xml:space="preserve">MA20196131      </t>
  </si>
  <si>
    <t xml:space="preserve">MA20196132      </t>
  </si>
  <si>
    <t xml:space="preserve">MA20196133      </t>
  </si>
  <si>
    <t xml:space="preserve">MA20196328      </t>
  </si>
  <si>
    <t xml:space="preserve">MA20196327      </t>
  </si>
  <si>
    <t xml:space="preserve">MA20240762      </t>
  </si>
  <si>
    <t xml:space="preserve">MA20240911      </t>
  </si>
  <si>
    <t xml:space="preserve">MA20240764      </t>
  </si>
  <si>
    <t xml:space="preserve">MA20240763      </t>
  </si>
  <si>
    <t xml:space="preserve">MA20240760      </t>
  </si>
  <si>
    <t xml:space="preserve">MA20196384      </t>
  </si>
  <si>
    <t xml:space="preserve">MA20240819      </t>
  </si>
  <si>
    <t xml:space="preserve">MA20240815      </t>
  </si>
  <si>
    <t xml:space="preserve">MA20196273      </t>
  </si>
  <si>
    <t xml:space="preserve">MA20196269      </t>
  </si>
  <si>
    <t xml:space="preserve">MA20196272      </t>
  </si>
  <si>
    <t xml:space="preserve">A210455545      </t>
  </si>
  <si>
    <t xml:space="preserve">MA20196271      </t>
  </si>
  <si>
    <t xml:space="preserve">MA20196270      </t>
  </si>
  <si>
    <t xml:space="preserve">MT20252923      </t>
  </si>
  <si>
    <t xml:space="preserve">MA20196274      </t>
  </si>
  <si>
    <t xml:space="preserve">MT20252921      </t>
  </si>
  <si>
    <t xml:space="preserve">MA20196267      </t>
  </si>
  <si>
    <t xml:space="preserve">MT20252928      </t>
  </si>
  <si>
    <t xml:space="preserve">MA20240759      </t>
  </si>
  <si>
    <t xml:space="preserve">MT20252951      </t>
  </si>
  <si>
    <t xml:space="preserve">MA20196279      </t>
  </si>
  <si>
    <t xml:space="preserve">MT20252927      </t>
  </si>
  <si>
    <t xml:space="preserve">MA20196277      </t>
  </si>
  <si>
    <t xml:space="preserve">MT20252953      </t>
  </si>
  <si>
    <t xml:space="preserve">MT20252952      </t>
  </si>
  <si>
    <t xml:space="preserve">MA20196280      </t>
  </si>
  <si>
    <t xml:space="preserve">MT20252546      </t>
  </si>
  <si>
    <t xml:space="preserve">MA20196278      </t>
  </si>
  <si>
    <t xml:space="preserve">MT20252520      </t>
  </si>
  <si>
    <t xml:space="preserve">MA20196282      </t>
  </si>
  <si>
    <t xml:space="preserve">MT20252515      </t>
  </si>
  <si>
    <t xml:space="preserve">MA20196314      </t>
  </si>
  <si>
    <t xml:space="preserve">MT20252907      </t>
  </si>
  <si>
    <t xml:space="preserve">MA20196308      </t>
  </si>
  <si>
    <t xml:space="preserve">MT20252902      </t>
  </si>
  <si>
    <t xml:space="preserve">MA20240900      </t>
  </si>
  <si>
    <t xml:space="preserve">MT20252906      </t>
  </si>
  <si>
    <t xml:space="preserve">MA20240897      </t>
  </si>
  <si>
    <t xml:space="preserve">MT20252969      </t>
  </si>
  <si>
    <t xml:space="preserve">MA20240914      </t>
  </si>
  <si>
    <t xml:space="preserve">MT20252889      </t>
  </si>
  <si>
    <t xml:space="preserve">MA20240912      </t>
  </si>
  <si>
    <t xml:space="preserve">MT20252512      </t>
  </si>
  <si>
    <t xml:space="preserve">MA20240916      </t>
  </si>
  <si>
    <t xml:space="preserve">MT20252905      </t>
  </si>
  <si>
    <t xml:space="preserve">MA20240766      </t>
  </si>
  <si>
    <t xml:space="preserve">MT20252516      </t>
  </si>
  <si>
    <t xml:space="preserve">MA20240799      </t>
  </si>
  <si>
    <t xml:space="preserve">MA20240918      </t>
  </si>
  <si>
    <t xml:space="preserve">MT20252882      </t>
  </si>
  <si>
    <t xml:space="preserve">MA20240803      </t>
  </si>
  <si>
    <t xml:space="preserve">MT20252910      </t>
  </si>
  <si>
    <t xml:space="preserve">MA20240781      </t>
  </si>
  <si>
    <t xml:space="preserve">MT20252904      </t>
  </si>
  <si>
    <t xml:space="preserve">MA20240777      </t>
  </si>
  <si>
    <t xml:space="preserve">MT20252909      </t>
  </si>
  <si>
    <t xml:space="preserve">MA20240779      </t>
  </si>
  <si>
    <t xml:space="preserve">MT20234935      </t>
  </si>
  <si>
    <t xml:space="preserve">MA20240780      </t>
  </si>
  <si>
    <t xml:space="preserve">MT20234940      </t>
  </si>
  <si>
    <t xml:space="preserve">MA20240775      </t>
  </si>
  <si>
    <t xml:space="preserve">MT20234934      </t>
  </si>
  <si>
    <t xml:space="preserve">MA20240776      </t>
  </si>
  <si>
    <t xml:space="preserve">MT20234939      </t>
  </si>
  <si>
    <t xml:space="preserve">MA20196309      </t>
  </si>
  <si>
    <t xml:space="preserve">MA20196312      </t>
  </si>
  <si>
    <t xml:space="preserve">MT20234932      </t>
  </si>
  <si>
    <t xml:space="preserve">MA20240899      </t>
  </si>
  <si>
    <t xml:space="preserve">MT20234937      </t>
  </si>
  <si>
    <t xml:space="preserve">MA20240902      </t>
  </si>
  <si>
    <t xml:space="preserve">MT20234931      </t>
  </si>
  <si>
    <t xml:space="preserve">MA20240898      </t>
  </si>
  <si>
    <t xml:space="preserve">MT20234936      </t>
  </si>
  <si>
    <t xml:space="preserve">MA20240895      </t>
  </si>
  <si>
    <t xml:space="preserve">MT20234952      </t>
  </si>
  <si>
    <t xml:space="preserve">MA20240896      </t>
  </si>
  <si>
    <t xml:space="preserve">MA20240765      </t>
  </si>
  <si>
    <t xml:space="preserve">MT20253169      </t>
  </si>
  <si>
    <t xml:space="preserve">MA20240802      </t>
  </si>
  <si>
    <t xml:space="preserve">MA20240800      </t>
  </si>
  <si>
    <t xml:space="preserve">MT20234959      </t>
  </si>
  <si>
    <t xml:space="preserve">MA20240801      </t>
  </si>
  <si>
    <t xml:space="preserve">MA20196329      </t>
  </si>
  <si>
    <t xml:space="preserve">MT20234955      </t>
  </si>
  <si>
    <t xml:space="preserve">MA20196330      </t>
  </si>
  <si>
    <t xml:space="preserve">D02T20234899    </t>
  </si>
  <si>
    <t xml:space="preserve">MA20196326      </t>
  </si>
  <si>
    <t xml:space="preserve">SMT201034737    </t>
  </si>
  <si>
    <t xml:space="preserve">K032173420      </t>
  </si>
  <si>
    <t xml:space="preserve">MA032010565     </t>
  </si>
  <si>
    <t xml:space="preserve">MT20234896      </t>
  </si>
  <si>
    <t xml:space="preserve">K044019846      </t>
  </si>
  <si>
    <t xml:space="preserve">M0400586877     </t>
  </si>
  <si>
    <t xml:space="preserve">MA032081024     </t>
  </si>
  <si>
    <t xml:space="preserve">M0400586909     </t>
  </si>
  <si>
    <t xml:space="preserve">MT032137447     </t>
  </si>
  <si>
    <t xml:space="preserve">D01K02001146    </t>
  </si>
  <si>
    <t xml:space="preserve">K20098776       </t>
  </si>
  <si>
    <t xml:space="preserve">TNB74912        </t>
  </si>
  <si>
    <t xml:space="preserve">K02005168       </t>
  </si>
  <si>
    <t xml:space="preserve">TNB178673       </t>
  </si>
  <si>
    <t xml:space="preserve">D018742         </t>
  </si>
  <si>
    <t xml:space="preserve">D0195003631     </t>
  </si>
  <si>
    <t xml:space="preserve">TNB4453         </t>
  </si>
  <si>
    <t xml:space="preserve">TNB91556        </t>
  </si>
  <si>
    <t xml:space="preserve">D02102192545    </t>
  </si>
  <si>
    <t xml:space="preserve">D01102192337    </t>
  </si>
  <si>
    <t xml:space="preserve">K02009690       </t>
  </si>
  <si>
    <t xml:space="preserve">TNB57611        </t>
  </si>
  <si>
    <t xml:space="preserve">99A056141       </t>
  </si>
  <si>
    <t xml:space="preserve">99A056150       </t>
  </si>
  <si>
    <t xml:space="preserve">99A056149       </t>
  </si>
  <si>
    <t xml:space="preserve">99A056190       </t>
  </si>
  <si>
    <t xml:space="preserve">99A056189       </t>
  </si>
  <si>
    <t xml:space="preserve">D0220057144     </t>
  </si>
  <si>
    <t xml:space="preserve">99A056188       </t>
  </si>
  <si>
    <t xml:space="preserve">SMT03140998     </t>
  </si>
  <si>
    <t xml:space="preserve">99A056186       </t>
  </si>
  <si>
    <t xml:space="preserve">99A056187       </t>
  </si>
  <si>
    <t xml:space="preserve">TNB87318        </t>
  </si>
  <si>
    <t xml:space="preserve">D02102011796    </t>
  </si>
  <si>
    <t xml:space="preserve">99A056151       </t>
  </si>
  <si>
    <t xml:space="preserve">99A056152       </t>
  </si>
  <si>
    <t xml:space="preserve">D02102011795    </t>
  </si>
  <si>
    <t xml:space="preserve">99A056153       </t>
  </si>
  <si>
    <t xml:space="preserve">D02102011794    </t>
  </si>
  <si>
    <t xml:space="preserve">99A056154       </t>
  </si>
  <si>
    <t xml:space="preserve">D02102011793    </t>
  </si>
  <si>
    <t xml:space="preserve">MT20234982      </t>
  </si>
  <si>
    <t xml:space="preserve">99A056155       </t>
  </si>
  <si>
    <t xml:space="preserve">D02102011792    </t>
  </si>
  <si>
    <t xml:space="preserve">99A056156       </t>
  </si>
  <si>
    <t xml:space="preserve">99A056157       </t>
  </si>
  <si>
    <t xml:space="preserve">99A056158       </t>
  </si>
  <si>
    <t xml:space="preserve">99A056182       </t>
  </si>
  <si>
    <t xml:space="preserve">99A056183       </t>
  </si>
  <si>
    <t xml:space="preserve">K20209183       </t>
  </si>
  <si>
    <t xml:space="preserve">99A056042       </t>
  </si>
  <si>
    <t xml:space="preserve">99A056043       </t>
  </si>
  <si>
    <t xml:space="preserve">99A056045       </t>
  </si>
  <si>
    <t xml:space="preserve">99A056047       </t>
  </si>
  <si>
    <t xml:space="preserve">99A056048       </t>
  </si>
  <si>
    <t xml:space="preserve">99A056049       </t>
  </si>
  <si>
    <t xml:space="preserve">99A056050       </t>
  </si>
  <si>
    <t xml:space="preserve">TNB91159        </t>
  </si>
  <si>
    <t xml:space="preserve">99A056031       </t>
  </si>
  <si>
    <t xml:space="preserve">99A056032       </t>
  </si>
  <si>
    <t xml:space="preserve">99A056402       </t>
  </si>
  <si>
    <t xml:space="preserve">99A056205       </t>
  </si>
  <si>
    <t xml:space="preserve">99A056209       </t>
  </si>
  <si>
    <t xml:space="preserve">99A056208       </t>
  </si>
  <si>
    <t xml:space="preserve">99A056203       </t>
  </si>
  <si>
    <t xml:space="preserve">99A056206       </t>
  </si>
  <si>
    <t xml:space="preserve">99A056207       </t>
  </si>
  <si>
    <t xml:space="preserve">D02102011790    </t>
  </si>
  <si>
    <t xml:space="preserve">99A056202       </t>
  </si>
  <si>
    <t xml:space="preserve">99A019777       </t>
  </si>
  <si>
    <t xml:space="preserve">99A019775       </t>
  </si>
  <si>
    <t xml:space="preserve">D01102011660    </t>
  </si>
  <si>
    <t xml:space="preserve">99A019773       </t>
  </si>
  <si>
    <t xml:space="preserve">99A019780       </t>
  </si>
  <si>
    <t xml:space="preserve">99A019778       </t>
  </si>
  <si>
    <t xml:space="preserve">99A019774       </t>
  </si>
  <si>
    <t xml:space="preserve">99A019779       </t>
  </si>
  <si>
    <t xml:space="preserve">99A056210       </t>
  </si>
  <si>
    <t xml:space="preserve">99A056390       </t>
  </si>
  <si>
    <t xml:space="preserve">99A056384       </t>
  </si>
  <si>
    <t xml:space="preserve">99A056389       </t>
  </si>
  <si>
    <t xml:space="preserve">99A056382       </t>
  </si>
  <si>
    <t xml:space="preserve">99A056381       </t>
  </si>
  <si>
    <t xml:space="preserve">99A056383       </t>
  </si>
  <si>
    <t xml:space="preserve">99A056109       </t>
  </si>
  <si>
    <t xml:space="preserve">SMT201061080    </t>
  </si>
  <si>
    <t xml:space="preserve">99A056219       </t>
  </si>
  <si>
    <t xml:space="preserve">K20293049       </t>
  </si>
  <si>
    <t xml:space="preserve">99A056107       </t>
  </si>
  <si>
    <t xml:space="preserve">TNB110180       </t>
  </si>
  <si>
    <t xml:space="preserve">99A056104       </t>
  </si>
  <si>
    <t xml:space="preserve">99A056391       </t>
  </si>
  <si>
    <t xml:space="preserve">D0197179        </t>
  </si>
  <si>
    <t xml:space="preserve">99A056400       </t>
  </si>
  <si>
    <t xml:space="preserve">99A056399       </t>
  </si>
  <si>
    <t xml:space="preserve">99A056438       </t>
  </si>
  <si>
    <t xml:space="preserve">99A056434       </t>
  </si>
  <si>
    <t xml:space="preserve">99A056437       </t>
  </si>
  <si>
    <t xml:space="preserve">99A056405       </t>
  </si>
  <si>
    <t xml:space="preserve">TNB136941       </t>
  </si>
  <si>
    <t xml:space="preserve">99A056410       </t>
  </si>
  <si>
    <t xml:space="preserve">MT20213901      </t>
  </si>
  <si>
    <t xml:space="preserve">99A056403       </t>
  </si>
  <si>
    <t xml:space="preserve">99A056105       </t>
  </si>
  <si>
    <t xml:space="preserve">99A056110       </t>
  </si>
  <si>
    <t xml:space="preserve">99A056108       </t>
  </si>
  <si>
    <t xml:space="preserve">99A056102       </t>
  </si>
  <si>
    <t xml:space="preserve">99A056101       </t>
  </si>
  <si>
    <t xml:space="preserve">K032077036      </t>
  </si>
  <si>
    <t xml:space="preserve">99A056106       </t>
  </si>
  <si>
    <t xml:space="preserve">99A056372       </t>
  </si>
  <si>
    <t xml:space="preserve">99A056374       </t>
  </si>
  <si>
    <t xml:space="preserve">99A056379       </t>
  </si>
  <si>
    <t xml:space="preserve">D0199A056375    </t>
  </si>
  <si>
    <t xml:space="preserve">D01052226739    </t>
  </si>
  <si>
    <t xml:space="preserve">BBB12397        </t>
  </si>
  <si>
    <t xml:space="preserve">A2122902239     </t>
  </si>
  <si>
    <t xml:space="preserve">BBB16009        </t>
  </si>
  <si>
    <t xml:space="preserve">MA032011469     </t>
  </si>
  <si>
    <t xml:space="preserve">D01122903363    </t>
  </si>
  <si>
    <t xml:space="preserve">K20293117       </t>
  </si>
  <si>
    <t xml:space="preserve">D0195019449     </t>
  </si>
  <si>
    <t xml:space="preserve">D02122903932    </t>
  </si>
  <si>
    <t xml:space="preserve">A213415764      </t>
  </si>
  <si>
    <t xml:space="preserve">TNB196373       </t>
  </si>
  <si>
    <t xml:space="preserve">D02122903880    </t>
  </si>
  <si>
    <t xml:space="preserve">MT20234900      </t>
  </si>
  <si>
    <t xml:space="preserve">MT20234895      </t>
  </si>
  <si>
    <t xml:space="preserve">MA20240893      </t>
  </si>
  <si>
    <t xml:space="preserve">MT20234762      </t>
  </si>
  <si>
    <t xml:space="preserve">MA20196386      </t>
  </si>
  <si>
    <t xml:space="preserve">MT20234764      </t>
  </si>
  <si>
    <t xml:space="preserve">MA20196293      </t>
  </si>
  <si>
    <t xml:space="preserve">MT20234769      </t>
  </si>
  <si>
    <t xml:space="preserve">MA20196297      </t>
  </si>
  <si>
    <t xml:space="preserve">MT20234767      </t>
  </si>
  <si>
    <t xml:space="preserve">MA20196382      </t>
  </si>
  <si>
    <t xml:space="preserve">MT20234241      </t>
  </si>
  <si>
    <t xml:space="preserve">MA20196296      </t>
  </si>
  <si>
    <t xml:space="preserve">MT20234242      </t>
  </si>
  <si>
    <t xml:space="preserve">MA20196292      </t>
  </si>
  <si>
    <t xml:space="preserve">MT20234243      </t>
  </si>
  <si>
    <t xml:space="preserve">MA20196298      </t>
  </si>
  <si>
    <t xml:space="preserve">MT20253175      </t>
  </si>
  <si>
    <t xml:space="preserve">MA20196294      </t>
  </si>
  <si>
    <t xml:space="preserve">D02T20234892    </t>
  </si>
  <si>
    <t xml:space="preserve">MA20240817      </t>
  </si>
  <si>
    <t xml:space="preserve">MT20234910      </t>
  </si>
  <si>
    <t xml:space="preserve">MA20240818      </t>
  </si>
  <si>
    <t xml:space="preserve">MT20234909      </t>
  </si>
  <si>
    <t xml:space="preserve">MA20240822      </t>
  </si>
  <si>
    <t xml:space="preserve">MT20234906      </t>
  </si>
  <si>
    <t xml:space="preserve">MA20240873      </t>
  </si>
  <si>
    <t xml:space="preserve">MA20240876      </t>
  </si>
  <si>
    <t xml:space="preserve">MA20240878      </t>
  </si>
  <si>
    <t xml:space="preserve">MA20240871      </t>
  </si>
  <si>
    <t xml:space="preserve">MA20196376      </t>
  </si>
  <si>
    <t xml:space="preserve">MT20253167      </t>
  </si>
  <si>
    <t xml:space="preserve">MA20196372      </t>
  </si>
  <si>
    <t xml:space="preserve">MT20253174      </t>
  </si>
  <si>
    <t xml:space="preserve">MA20196375      </t>
  </si>
  <si>
    <t xml:space="preserve">MT20253164      </t>
  </si>
  <si>
    <t xml:space="preserve">MT20253165      </t>
  </si>
  <si>
    <t xml:space="preserve">MA20196378      </t>
  </si>
  <si>
    <t xml:space="preserve">MA20196371      </t>
  </si>
  <si>
    <t xml:space="preserve">MA20240786      </t>
  </si>
  <si>
    <t xml:space="preserve">K20046176       </t>
  </si>
  <si>
    <t xml:space="preserve">MA20240784      </t>
  </si>
  <si>
    <t xml:space="preserve">K20046174       </t>
  </si>
  <si>
    <t xml:space="preserve">MA20240788      </t>
  </si>
  <si>
    <t xml:space="preserve">MA20240783      </t>
  </si>
  <si>
    <t xml:space="preserve">K20173862       </t>
  </si>
  <si>
    <t xml:space="preserve">K02065476       </t>
  </si>
  <si>
    <t xml:space="preserve">K20173861       </t>
  </si>
  <si>
    <t xml:space="preserve">D01A20253148    </t>
  </si>
  <si>
    <t xml:space="preserve">K02003110       </t>
  </si>
  <si>
    <t xml:space="preserve">MA20169355      </t>
  </si>
  <si>
    <t xml:space="preserve">MA20169290      </t>
  </si>
  <si>
    <t xml:space="preserve">MA20169336      </t>
  </si>
  <si>
    <t xml:space="preserve">D01A20169361    </t>
  </si>
  <si>
    <t xml:space="preserve">D02K02022964    </t>
  </si>
  <si>
    <t xml:space="preserve">K02003126       </t>
  </si>
  <si>
    <t xml:space="preserve">MA20253147      </t>
  </si>
  <si>
    <t xml:space="preserve">MA20253151      </t>
  </si>
  <si>
    <t xml:space="preserve">MA20240864      </t>
  </si>
  <si>
    <t xml:space="preserve">K02006948       </t>
  </si>
  <si>
    <t xml:space="preserve">K20209543       </t>
  </si>
  <si>
    <t xml:space="preserve">K20209469       </t>
  </si>
  <si>
    <t xml:space="preserve">KM98023047      </t>
  </si>
  <si>
    <t xml:space="preserve">MA20253116      </t>
  </si>
  <si>
    <t xml:space="preserve">K20210763       </t>
  </si>
  <si>
    <t xml:space="preserve">MT20258163      </t>
  </si>
  <si>
    <t xml:space="preserve">K032210354      </t>
  </si>
  <si>
    <t xml:space="preserve">TNB130563       </t>
  </si>
  <si>
    <t xml:space="preserve">TNB126404       </t>
  </si>
  <si>
    <t xml:space="preserve">MA032062679     </t>
  </si>
  <si>
    <t xml:space="preserve">MA032068548     </t>
  </si>
  <si>
    <t xml:space="preserve">MT032098077     </t>
  </si>
  <si>
    <t xml:space="preserve">D01T20055435    </t>
  </si>
  <si>
    <t xml:space="preserve">MT20055456      </t>
  </si>
  <si>
    <t xml:space="preserve">D02T20055483    </t>
  </si>
  <si>
    <t xml:space="preserve">MT20055499      </t>
  </si>
  <si>
    <t xml:space="preserve">D0269762        </t>
  </si>
  <si>
    <t xml:space="preserve">D0220144257     </t>
  </si>
  <si>
    <t xml:space="preserve">MA032068560     </t>
  </si>
  <si>
    <t xml:space="preserve">K20209592       </t>
  </si>
  <si>
    <t xml:space="preserve">D01K02001149    </t>
  </si>
  <si>
    <t xml:space="preserve">D02162005635    </t>
  </si>
  <si>
    <t xml:space="preserve">MT20237244      </t>
  </si>
  <si>
    <t xml:space="preserve">MT20237248      </t>
  </si>
  <si>
    <t xml:space="preserve">MT032098490     </t>
  </si>
  <si>
    <t xml:space="preserve">MT032098780     </t>
  </si>
  <si>
    <t xml:space="preserve">K20286088       </t>
  </si>
  <si>
    <t xml:space="preserve">MT032098397     </t>
  </si>
  <si>
    <t xml:space="preserve">MA032016719     </t>
  </si>
  <si>
    <t xml:space="preserve">MA032016227     </t>
  </si>
  <si>
    <t xml:space="preserve">MA032016231     </t>
  </si>
  <si>
    <t xml:space="preserve">MA032016661     </t>
  </si>
  <si>
    <t xml:space="preserve">MT20233864      </t>
  </si>
  <si>
    <t xml:space="preserve">MT20237342      </t>
  </si>
  <si>
    <t xml:space="preserve">MT20233870      </t>
  </si>
  <si>
    <t xml:space="preserve">MT20233867      </t>
  </si>
  <si>
    <t xml:space="preserve">MT032098412     </t>
  </si>
  <si>
    <t xml:space="preserve">D02102192337    </t>
  </si>
  <si>
    <t xml:space="preserve">K02068622       </t>
  </si>
  <si>
    <t xml:space="preserve">SMT201061438    </t>
  </si>
  <si>
    <t xml:space="preserve">99A056377       </t>
  </si>
  <si>
    <t xml:space="preserve">99A056395       </t>
  </si>
  <si>
    <t xml:space="preserve">99A056394       </t>
  </si>
  <si>
    <t xml:space="preserve">99A056398       </t>
  </si>
  <si>
    <t xml:space="preserve">99A056216       </t>
  </si>
  <si>
    <t xml:space="preserve">99A056212       </t>
  </si>
  <si>
    <t xml:space="preserve">99A056213       </t>
  </si>
  <si>
    <t xml:space="preserve">99A056217       </t>
  </si>
  <si>
    <t xml:space="preserve">99A056075       </t>
  </si>
  <si>
    <t xml:space="preserve">K032156444      </t>
  </si>
  <si>
    <t xml:space="preserve">99A056673       </t>
  </si>
  <si>
    <t xml:space="preserve">99A056074       </t>
  </si>
  <si>
    <t xml:space="preserve">TNB160546       </t>
  </si>
  <si>
    <t xml:space="preserve">99A056679       </t>
  </si>
  <si>
    <t xml:space="preserve">99A056076       </t>
  </si>
  <si>
    <t xml:space="preserve">99A056077       </t>
  </si>
  <si>
    <t xml:space="preserve">D01102008255    </t>
  </si>
  <si>
    <t xml:space="preserve">MT20009894      </t>
  </si>
  <si>
    <t xml:space="preserve">D0294002718     </t>
  </si>
  <si>
    <t xml:space="preserve">MT032117551     </t>
  </si>
  <si>
    <t xml:space="preserve">MA032115517     </t>
  </si>
  <si>
    <t xml:space="preserve">MT032119099     </t>
  </si>
  <si>
    <t xml:space="preserve">K032093952      </t>
  </si>
  <si>
    <t xml:space="preserve">MT032117841     </t>
  </si>
  <si>
    <t xml:space="preserve">TNB36277        </t>
  </si>
  <si>
    <t xml:space="preserve">BBB23712        </t>
  </si>
  <si>
    <t xml:space="preserve">SMT201061288    </t>
  </si>
  <si>
    <t xml:space="preserve">MA032066137     </t>
  </si>
  <si>
    <t xml:space="preserve">BBB103188       </t>
  </si>
  <si>
    <t xml:space="preserve">K20278827       </t>
  </si>
  <si>
    <t xml:space="preserve">99A027410       </t>
  </si>
  <si>
    <t xml:space="preserve">99A027409       </t>
  </si>
  <si>
    <t xml:space="preserve">K032106951      </t>
  </si>
  <si>
    <t xml:space="preserve">99A029000       </t>
  </si>
  <si>
    <t xml:space="preserve">D02T20055433    </t>
  </si>
  <si>
    <t xml:space="preserve">K044016657      </t>
  </si>
  <si>
    <t xml:space="preserve">K02062848       </t>
  </si>
  <si>
    <t xml:space="preserve">MT20213984      </t>
  </si>
  <si>
    <t xml:space="preserve">D0295023701     </t>
  </si>
  <si>
    <t xml:space="preserve">MT20212133      </t>
  </si>
  <si>
    <t xml:space="preserve">D0288050554     </t>
  </si>
  <si>
    <t xml:space="preserve">TNB58330        </t>
  </si>
  <si>
    <t xml:space="preserve">A3122401547     </t>
  </si>
  <si>
    <t xml:space="preserve">M94580182       </t>
  </si>
  <si>
    <t xml:space="preserve">TNB196353       </t>
  </si>
  <si>
    <t xml:space="preserve">K02033571       </t>
  </si>
  <si>
    <t xml:space="preserve">TNB196356       </t>
  </si>
  <si>
    <t xml:space="preserve">D038453         </t>
  </si>
  <si>
    <t xml:space="preserve">MT20253178      </t>
  </si>
  <si>
    <t xml:space="preserve">TNB8419         </t>
  </si>
  <si>
    <t xml:space="preserve">TNB8412         </t>
  </si>
  <si>
    <t xml:space="preserve">A71047198       </t>
  </si>
  <si>
    <t xml:space="preserve">MA20253118      </t>
  </si>
  <si>
    <t xml:space="preserve">A210419981      </t>
  </si>
  <si>
    <t xml:space="preserve">D02K02014754    </t>
  </si>
  <si>
    <t xml:space="preserve">A209411086      </t>
  </si>
  <si>
    <t xml:space="preserve">K03019958       </t>
  </si>
  <si>
    <t xml:space="preserve">MT20253446      </t>
  </si>
  <si>
    <t xml:space="preserve">K20297278       </t>
  </si>
  <si>
    <t xml:space="preserve">K032160757      </t>
  </si>
  <si>
    <t xml:space="preserve">MA20259999      </t>
  </si>
  <si>
    <t xml:space="preserve">MA20255912      </t>
  </si>
  <si>
    <t xml:space="preserve">MA20255838      </t>
  </si>
  <si>
    <t xml:space="preserve">MA20169358      </t>
  </si>
  <si>
    <t xml:space="preserve">D0290074040     </t>
  </si>
  <si>
    <t xml:space="preserve">MT20041474      </t>
  </si>
  <si>
    <t xml:space="preserve">K02003715       </t>
  </si>
  <si>
    <t xml:space="preserve">MA20259936      </t>
  </si>
  <si>
    <t xml:space="preserve">K02003187       </t>
  </si>
  <si>
    <t xml:space="preserve">BBB110487       </t>
  </si>
  <si>
    <t xml:space="preserve">K02060941       </t>
  </si>
  <si>
    <t xml:space="preserve">K20065319       </t>
  </si>
  <si>
    <t xml:space="preserve">MA20259942      </t>
  </si>
  <si>
    <t xml:space="preserve">SL96014202      </t>
  </si>
  <si>
    <t xml:space="preserve">A27417520       </t>
  </si>
  <si>
    <t xml:space="preserve">A411422514      </t>
  </si>
  <si>
    <t xml:space="preserve">A211429554      </t>
  </si>
  <si>
    <t xml:space="preserve">A71047429       </t>
  </si>
  <si>
    <t xml:space="preserve">A209442503      </t>
  </si>
  <si>
    <t xml:space="preserve">A211429551      </t>
  </si>
  <si>
    <t xml:space="preserve">A208411181      </t>
  </si>
  <si>
    <t xml:space="preserve">MT20253126      </t>
  </si>
  <si>
    <t xml:space="preserve">D0220017028     </t>
  </si>
  <si>
    <t xml:space="preserve">SMT03141772     </t>
  </si>
  <si>
    <t xml:space="preserve">K20280366       </t>
  </si>
  <si>
    <t xml:space="preserve">M0400589170     </t>
  </si>
  <si>
    <t xml:space="preserve">TNB150990       </t>
  </si>
  <si>
    <t xml:space="preserve">TNB18592        </t>
  </si>
  <si>
    <t xml:space="preserve">MA032123800     </t>
  </si>
  <si>
    <t xml:space="preserve">MA032123793     </t>
  </si>
  <si>
    <t xml:space="preserve">D02112004177    </t>
  </si>
  <si>
    <t xml:space="preserve">A7072054078     </t>
  </si>
  <si>
    <t xml:space="preserve">K044008868      </t>
  </si>
  <si>
    <t xml:space="preserve">TNB126487       </t>
  </si>
  <si>
    <t xml:space="preserve">MT20212888      </t>
  </si>
  <si>
    <t xml:space="preserve">K20178164       </t>
  </si>
  <si>
    <t xml:space="preserve">BBB108824       </t>
  </si>
  <si>
    <t xml:space="preserve">K02010338       </t>
  </si>
  <si>
    <t xml:space="preserve">K044400472      </t>
  </si>
  <si>
    <t xml:space="preserve">D019370         </t>
  </si>
  <si>
    <t xml:space="preserve">BBB196460       </t>
  </si>
  <si>
    <t xml:space="preserve">BBB19856        </t>
  </si>
  <si>
    <t xml:space="preserve">TNB19857        </t>
  </si>
  <si>
    <t xml:space="preserve">BBB19852        </t>
  </si>
  <si>
    <t xml:space="preserve">TNB19017        </t>
  </si>
  <si>
    <t xml:space="preserve">TNB9649         </t>
  </si>
  <si>
    <t xml:space="preserve">TNB19018        </t>
  </si>
  <si>
    <t xml:space="preserve">TNB19090        </t>
  </si>
  <si>
    <t xml:space="preserve">MT032128430     </t>
  </si>
  <si>
    <t xml:space="preserve">BBB19084        </t>
  </si>
  <si>
    <t xml:space="preserve">BBB19088        </t>
  </si>
  <si>
    <t xml:space="preserve">BBB19004        </t>
  </si>
  <si>
    <t xml:space="preserve">SMT03139594     </t>
  </si>
  <si>
    <t xml:space="preserve">D029698         </t>
  </si>
  <si>
    <t xml:space="preserve">TNB9952         </t>
  </si>
  <si>
    <t xml:space="preserve">TNB9954         </t>
  </si>
  <si>
    <t xml:space="preserve">K044012140      </t>
  </si>
  <si>
    <t xml:space="preserve">M9905064        </t>
  </si>
  <si>
    <t xml:space="preserve">D019366         </t>
  </si>
  <si>
    <t xml:space="preserve">TNB9644         </t>
  </si>
  <si>
    <t xml:space="preserve">BBB19091        </t>
  </si>
  <si>
    <t xml:space="preserve">D019600         </t>
  </si>
  <si>
    <t xml:space="preserve">D029591         </t>
  </si>
  <si>
    <t xml:space="preserve">MT032110458     </t>
  </si>
  <si>
    <t xml:space="preserve">TNB19054        </t>
  </si>
  <si>
    <t xml:space="preserve">MT032135570     </t>
  </si>
  <si>
    <t xml:space="preserve">MA032027276     </t>
  </si>
  <si>
    <t xml:space="preserve">TNB19822        </t>
  </si>
  <si>
    <t xml:space="preserve">MT20291980      </t>
  </si>
  <si>
    <t xml:space="preserve">MT20158385      </t>
  </si>
  <si>
    <t xml:space="preserve">BBB19052        </t>
  </si>
  <si>
    <t xml:space="preserve">D02214402050    </t>
  </si>
  <si>
    <t xml:space="preserve">A2005444701     </t>
  </si>
  <si>
    <t xml:space="preserve">D02214401565    </t>
  </si>
  <si>
    <t xml:space="preserve">D0295017297     </t>
  </si>
  <si>
    <t xml:space="preserve">K20297466       </t>
  </si>
  <si>
    <t xml:space="preserve">TNB79455        </t>
  </si>
  <si>
    <t xml:space="preserve">TNB115935       </t>
  </si>
  <si>
    <t xml:space="preserve">TNB115751       </t>
  </si>
  <si>
    <t xml:space="preserve">BBB115932       </t>
  </si>
  <si>
    <t xml:space="preserve">TNB5929         </t>
  </si>
  <si>
    <t xml:space="preserve">TNB115925       </t>
  </si>
  <si>
    <t xml:space="preserve">MT032135754     </t>
  </si>
  <si>
    <t xml:space="preserve">D01214401512    </t>
  </si>
  <si>
    <t xml:space="preserve">TNB32472        </t>
  </si>
  <si>
    <t xml:space="preserve">TNB564          </t>
  </si>
  <si>
    <t xml:space="preserve">TNB32693        </t>
  </si>
  <si>
    <t xml:space="preserve">TNB125807       </t>
  </si>
  <si>
    <t xml:space="preserve">TNB47059        </t>
  </si>
  <si>
    <t xml:space="preserve">TNB119994       </t>
  </si>
  <si>
    <t xml:space="preserve">D02214401512    </t>
  </si>
  <si>
    <t xml:space="preserve">TNB117322       </t>
  </si>
  <si>
    <t xml:space="preserve">K032093814      </t>
  </si>
  <si>
    <t xml:space="preserve">D01052219192    </t>
  </si>
  <si>
    <t xml:space="preserve">K20296830       </t>
  </si>
  <si>
    <t xml:space="preserve">D0143737        </t>
  </si>
  <si>
    <t xml:space="preserve">D0198018878     </t>
  </si>
  <si>
    <t xml:space="preserve">D0295004215     </t>
  </si>
  <si>
    <t xml:space="preserve">MA032050177     </t>
  </si>
  <si>
    <t xml:space="preserve">MT20253085      </t>
  </si>
  <si>
    <t xml:space="preserve">MA2025589       </t>
  </si>
  <si>
    <t xml:space="preserve">MT20253089      </t>
  </si>
  <si>
    <t xml:space="preserve">MT20253090      </t>
  </si>
  <si>
    <t xml:space="preserve">K20046136       </t>
  </si>
  <si>
    <t xml:space="preserve">MA20247923      </t>
  </si>
  <si>
    <t xml:space="preserve">MT20254109      </t>
  </si>
  <si>
    <t xml:space="preserve">MT20254110      </t>
  </si>
  <si>
    <t xml:space="preserve">MT20234788      </t>
  </si>
  <si>
    <t xml:space="preserve">MT20234246      </t>
  </si>
  <si>
    <t xml:space="preserve">MA20255431      </t>
  </si>
  <si>
    <t xml:space="preserve">MA20259882      </t>
  </si>
  <si>
    <t xml:space="preserve">MA20259814      </t>
  </si>
  <si>
    <t xml:space="preserve">K20065316       </t>
  </si>
  <si>
    <t xml:space="preserve">K02003765       </t>
  </si>
  <si>
    <t xml:space="preserve">MT20239654      </t>
  </si>
  <si>
    <t xml:space="preserve">MT20234032      </t>
  </si>
  <si>
    <t xml:space="preserve">MT20234781      </t>
  </si>
  <si>
    <t xml:space="preserve">MA20247912      </t>
  </si>
  <si>
    <t xml:space="preserve">MA20247911      </t>
  </si>
  <si>
    <t xml:space="preserve">MT20239657      </t>
  </si>
  <si>
    <t xml:space="preserve">MA20247914      </t>
  </si>
  <si>
    <t xml:space="preserve">MT20234917      </t>
  </si>
  <si>
    <t xml:space="preserve">MA20247883      </t>
  </si>
  <si>
    <t xml:space="preserve">MT20234919      </t>
  </si>
  <si>
    <t xml:space="preserve">MT20234911      </t>
  </si>
  <si>
    <t xml:space="preserve">K02105524       </t>
  </si>
  <si>
    <t xml:space="preserve">K02105405       </t>
  </si>
  <si>
    <t xml:space="preserve">MT20234081      </t>
  </si>
  <si>
    <t xml:space="preserve">K02105496       </t>
  </si>
  <si>
    <t xml:space="preserve">MT20234086      </t>
  </si>
  <si>
    <t xml:space="preserve">K02105479       </t>
  </si>
  <si>
    <t xml:space="preserve">MT20234083      </t>
  </si>
  <si>
    <t xml:space="preserve">K02105473       </t>
  </si>
  <si>
    <t xml:space="preserve">MT20234089      </t>
  </si>
  <si>
    <t xml:space="preserve">K02105456       </t>
  </si>
  <si>
    <t xml:space="preserve">MT20234815      </t>
  </si>
  <si>
    <t xml:space="preserve">K02105445       </t>
  </si>
  <si>
    <t xml:space="preserve">MT20234811      </t>
  </si>
  <si>
    <t xml:space="preserve">K02105444       </t>
  </si>
  <si>
    <t xml:space="preserve">MT20234090      </t>
  </si>
  <si>
    <t xml:space="preserve">K02105443       </t>
  </si>
  <si>
    <t xml:space="preserve">MT20234873      </t>
  </si>
  <si>
    <t xml:space="preserve">K02105471       </t>
  </si>
  <si>
    <t xml:space="preserve">MT20234877      </t>
  </si>
  <si>
    <t xml:space="preserve">K02105502       </t>
  </si>
  <si>
    <t xml:space="preserve">K02105571       </t>
  </si>
  <si>
    <t xml:space="preserve">K02105577       </t>
  </si>
  <si>
    <t xml:space="preserve">K02114093       </t>
  </si>
  <si>
    <t xml:space="preserve">K02114137       </t>
  </si>
  <si>
    <t xml:space="preserve">K02114006       </t>
  </si>
  <si>
    <t xml:space="preserve">K02114001       </t>
  </si>
  <si>
    <t xml:space="preserve">K02105415       </t>
  </si>
  <si>
    <t xml:space="preserve">K02105413       </t>
  </si>
  <si>
    <t xml:space="preserve">K02114124       </t>
  </si>
  <si>
    <t xml:space="preserve">K02105412       </t>
  </si>
  <si>
    <t xml:space="preserve">K02114092       </t>
  </si>
  <si>
    <t xml:space="preserve">K02105420       </t>
  </si>
  <si>
    <t xml:space="preserve">K02114008       </t>
  </si>
  <si>
    <t xml:space="preserve">K02105481       </t>
  </si>
  <si>
    <t xml:space="preserve">K02114123       </t>
  </si>
  <si>
    <t xml:space="preserve">K02114122       </t>
  </si>
  <si>
    <t xml:space="preserve">K02114129       </t>
  </si>
  <si>
    <t xml:space="preserve">K02114009       </t>
  </si>
  <si>
    <t xml:space="preserve">K02114096       </t>
  </si>
  <si>
    <t xml:space="preserve">K02114003       </t>
  </si>
  <si>
    <t xml:space="preserve">K02114004       </t>
  </si>
  <si>
    <t xml:space="preserve">MA20255365      </t>
  </si>
  <si>
    <t xml:space="preserve">MA20255364      </t>
  </si>
  <si>
    <t xml:space="preserve">K02114126       </t>
  </si>
  <si>
    <t xml:space="preserve">MT20254205      </t>
  </si>
  <si>
    <t xml:space="preserve">K02114010       </t>
  </si>
  <si>
    <t xml:space="preserve">K02105419       </t>
  </si>
  <si>
    <t xml:space="preserve">K02114097       </t>
  </si>
  <si>
    <t xml:space="preserve">K02114100       </t>
  </si>
  <si>
    <t xml:space="preserve">K02114099       </t>
  </si>
  <si>
    <t xml:space="preserve">K02105489       </t>
  </si>
  <si>
    <t xml:space="preserve">K02105488       </t>
  </si>
  <si>
    <t xml:space="preserve">K02105483       </t>
  </si>
  <si>
    <t xml:space="preserve">K02114130       </t>
  </si>
  <si>
    <t xml:space="preserve">MA20255363      </t>
  </si>
  <si>
    <t xml:space="preserve">K02105490       </t>
  </si>
  <si>
    <t xml:space="preserve">K02105568       </t>
  </si>
  <si>
    <t xml:space="preserve">K02105596       </t>
  </si>
  <si>
    <t xml:space="preserve">K02105591       </t>
  </si>
  <si>
    <t xml:space="preserve">MAM20015469     </t>
  </si>
  <si>
    <t xml:space="preserve">BBB135680       </t>
  </si>
  <si>
    <t xml:space="preserve">D01102192186    </t>
  </si>
  <si>
    <t xml:space="preserve">D02102192186    </t>
  </si>
  <si>
    <t xml:space="preserve">K02001180       </t>
  </si>
  <si>
    <t xml:space="preserve">MA032032674     </t>
  </si>
  <si>
    <t xml:space="preserve">D02214412441    </t>
  </si>
  <si>
    <t xml:space="preserve">D0195053173     </t>
  </si>
  <si>
    <t xml:space="preserve">MT032119280     </t>
  </si>
  <si>
    <t xml:space="preserve">D01122807846    </t>
  </si>
  <si>
    <t xml:space="preserve">K02028584       </t>
  </si>
  <si>
    <t xml:space="preserve">D01690205       </t>
  </si>
  <si>
    <t xml:space="preserve">MT032137293     </t>
  </si>
  <si>
    <t xml:space="preserve">MT032137263     </t>
  </si>
  <si>
    <t xml:space="preserve">TNB193307       </t>
  </si>
  <si>
    <t xml:space="preserve">TNB19040        </t>
  </si>
  <si>
    <t xml:space="preserve">TNB19034        </t>
  </si>
  <si>
    <t xml:space="preserve">TNB19035        </t>
  </si>
  <si>
    <t xml:space="preserve">TNB19079        </t>
  </si>
  <si>
    <t xml:space="preserve">TNB19051        </t>
  </si>
  <si>
    <t xml:space="preserve">TNB19037        </t>
  </si>
  <si>
    <t xml:space="preserve">K032173483      </t>
  </si>
  <si>
    <t xml:space="preserve">BBB19826        </t>
  </si>
  <si>
    <t xml:space="preserve">TNB37146        </t>
  </si>
  <si>
    <t xml:space="preserve">TNB37148        </t>
  </si>
  <si>
    <t xml:space="preserve">M0400587433     </t>
  </si>
  <si>
    <t xml:space="preserve">K032160796      </t>
  </si>
  <si>
    <t xml:space="preserve">K20257548       </t>
  </si>
  <si>
    <t xml:space="preserve">K20257526       </t>
  </si>
  <si>
    <t xml:space="preserve">MA032019867     </t>
  </si>
  <si>
    <t xml:space="preserve">MT20199910      </t>
  </si>
  <si>
    <t xml:space="preserve">99A009383       </t>
  </si>
  <si>
    <t xml:space="preserve">99A009381       </t>
  </si>
  <si>
    <t xml:space="preserve">99A009384       </t>
  </si>
  <si>
    <t xml:space="preserve">99A009368       </t>
  </si>
  <si>
    <t xml:space="preserve">99A019080       </t>
  </si>
  <si>
    <t xml:space="preserve">MT20213238      </t>
  </si>
  <si>
    <t xml:space="preserve">SMT03141254     </t>
  </si>
  <si>
    <t xml:space="preserve">99A009960       </t>
  </si>
  <si>
    <t xml:space="preserve">99A009700       </t>
  </si>
  <si>
    <t xml:space="preserve">99A009369       </t>
  </si>
  <si>
    <t xml:space="preserve">MT20252961      </t>
  </si>
  <si>
    <t xml:space="preserve">D029443057      </t>
  </si>
  <si>
    <t xml:space="preserve">K02006991       </t>
  </si>
  <si>
    <t xml:space="preserve">99A009385       </t>
  </si>
  <si>
    <t xml:space="preserve">TNB4754         </t>
  </si>
  <si>
    <t xml:space="preserve">D019819         </t>
  </si>
  <si>
    <t xml:space="preserve">TNB9820         </t>
  </si>
  <si>
    <t xml:space="preserve">MT9009814       </t>
  </si>
  <si>
    <t xml:space="preserve">TNB130715       </t>
  </si>
  <si>
    <t xml:space="preserve">K02105545       </t>
  </si>
  <si>
    <t xml:space="preserve">K02105422       </t>
  </si>
  <si>
    <t xml:space="preserve">K02105427       </t>
  </si>
  <si>
    <t xml:space="preserve">K02105425       </t>
  </si>
  <si>
    <t xml:space="preserve">K02105421       </t>
  </si>
  <si>
    <t xml:space="preserve">K02105426       </t>
  </si>
  <si>
    <t xml:space="preserve">K02105531       </t>
  </si>
  <si>
    <t xml:space="preserve">K02105534       </t>
  </si>
  <si>
    <t xml:space="preserve">K02105518       </t>
  </si>
  <si>
    <t xml:space="preserve">K02105519       </t>
  </si>
  <si>
    <t xml:space="preserve">K02105512       </t>
  </si>
  <si>
    <t xml:space="preserve">K02105581       </t>
  </si>
  <si>
    <t xml:space="preserve">K02105586       </t>
  </si>
  <si>
    <t xml:space="preserve">K02105583       </t>
  </si>
  <si>
    <t xml:space="preserve">K02105587       </t>
  </si>
  <si>
    <t xml:space="preserve">K02105582       </t>
  </si>
  <si>
    <t xml:space="preserve">K02105401       </t>
  </si>
  <si>
    <t xml:space="preserve">K02105410       </t>
  </si>
  <si>
    <t xml:space="preserve">K02105409       </t>
  </si>
  <si>
    <t xml:space="preserve">K02105406       </t>
  </si>
  <si>
    <t xml:space="preserve">K02105477       </t>
  </si>
  <si>
    <t xml:space="preserve">K02105480       </t>
  </si>
  <si>
    <t xml:space="preserve">K02105449       </t>
  </si>
  <si>
    <t xml:space="preserve">K02105448       </t>
  </si>
  <si>
    <t xml:space="preserve">K02105447       </t>
  </si>
  <si>
    <t xml:space="preserve">K02105478       </t>
  </si>
  <si>
    <t xml:space="preserve">K02105476       </t>
  </si>
  <si>
    <t xml:space="preserve">K02105474       </t>
  </si>
  <si>
    <t xml:space="preserve">K02105574       </t>
  </si>
  <si>
    <t xml:space="preserve">K02105572       </t>
  </si>
  <si>
    <t xml:space="preserve">K02105549       </t>
  </si>
  <si>
    <t xml:space="preserve">K02105548       </t>
  </si>
  <si>
    <t xml:space="preserve">K02105547       </t>
  </si>
  <si>
    <t xml:space="preserve">K02105436       </t>
  </si>
  <si>
    <t xml:space="preserve">K02105435       </t>
  </si>
  <si>
    <t xml:space="preserve">K02105550       </t>
  </si>
  <si>
    <t xml:space="preserve">K02105466       </t>
  </si>
  <si>
    <t xml:space="preserve">K02105598       </t>
  </si>
  <si>
    <t xml:space="preserve">K02105468       </t>
  </si>
  <si>
    <t xml:space="preserve">K02105469       </t>
  </si>
  <si>
    <t xml:space="preserve">K02105439       </t>
  </si>
  <si>
    <t xml:space="preserve">K02105470       </t>
  </si>
  <si>
    <t xml:space="preserve">K02105467       </t>
  </si>
  <si>
    <t xml:space="preserve">K02105433       </t>
  </si>
  <si>
    <t xml:space="preserve">K02105432       </t>
  </si>
  <si>
    <t xml:space="preserve">K02105431       </t>
  </si>
  <si>
    <t xml:space="preserve">K02105551       </t>
  </si>
  <si>
    <t xml:space="preserve">K02105593       </t>
  </si>
  <si>
    <t xml:space="preserve">K02105594       </t>
  </si>
  <si>
    <t xml:space="preserve">K02105558       </t>
  </si>
  <si>
    <t xml:space="preserve">K02105560       </t>
  </si>
  <si>
    <t xml:space="preserve">K02114134       </t>
  </si>
  <si>
    <t xml:space="preserve">K02105552       </t>
  </si>
  <si>
    <t xml:space="preserve">K02105600       </t>
  </si>
  <si>
    <t xml:space="preserve">K02105595       </t>
  </si>
  <si>
    <t xml:space="preserve">MT20234970      </t>
  </si>
  <si>
    <t xml:space="preserve">D01K02006865    </t>
  </si>
  <si>
    <t xml:space="preserve">SMT201034780    </t>
  </si>
  <si>
    <t xml:space="preserve">MA20259746      </t>
  </si>
  <si>
    <t xml:space="preserve">MA20248106      </t>
  </si>
  <si>
    <t xml:space="preserve">MA20248356      </t>
  </si>
  <si>
    <t xml:space="preserve">MA20248362      </t>
  </si>
  <si>
    <t xml:space="preserve">K02114167       </t>
  </si>
  <si>
    <t xml:space="preserve">K02114169       </t>
  </si>
  <si>
    <t xml:space="preserve">K02114168       </t>
  </si>
  <si>
    <t xml:space="preserve">A309423922      </t>
  </si>
  <si>
    <t xml:space="preserve">D01K20065315    </t>
  </si>
  <si>
    <t xml:space="preserve">MT20254209      </t>
  </si>
  <si>
    <t xml:space="preserve">K02114161       </t>
  </si>
  <si>
    <t xml:space="preserve">A309423328      </t>
  </si>
  <si>
    <t xml:space="preserve">K02105461       </t>
  </si>
  <si>
    <t xml:space="preserve">A309423890      </t>
  </si>
  <si>
    <t xml:space="preserve">K02105599       </t>
  </si>
  <si>
    <t xml:space="preserve">A307407596      </t>
  </si>
  <si>
    <t xml:space="preserve">K02105578       </t>
  </si>
  <si>
    <t xml:space="preserve">A407425994      </t>
  </si>
  <si>
    <t xml:space="preserve">K02105559       </t>
  </si>
  <si>
    <t xml:space="preserve">A209453957      </t>
  </si>
  <si>
    <t xml:space="preserve">K02105555       </t>
  </si>
  <si>
    <t xml:space="preserve">K02114135       </t>
  </si>
  <si>
    <t xml:space="preserve">K02105580       </t>
  </si>
  <si>
    <t xml:space="preserve">MT20253122      </t>
  </si>
  <si>
    <t xml:space="preserve">D01162006045    </t>
  </si>
  <si>
    <t xml:space="preserve">MA21095680      </t>
  </si>
  <si>
    <t xml:space="preserve">MT20252894      </t>
  </si>
  <si>
    <t xml:space="preserve">SMT03139553     </t>
  </si>
  <si>
    <t xml:space="preserve">D02042016652    </t>
  </si>
  <si>
    <t xml:space="preserve">D01042016643    </t>
  </si>
  <si>
    <t xml:space="preserve">D0220144296     </t>
  </si>
  <si>
    <t xml:space="preserve">SMT03141346     </t>
  </si>
  <si>
    <t xml:space="preserve">SMT03142684     </t>
  </si>
  <si>
    <t xml:space="preserve">SMT03138748     </t>
  </si>
  <si>
    <t xml:space="preserve">SMT03141685     </t>
  </si>
  <si>
    <t xml:space="preserve">SMT03141906     </t>
  </si>
  <si>
    <t xml:space="preserve">SMT03141904     </t>
  </si>
  <si>
    <t xml:space="preserve">MA20145697      </t>
  </si>
  <si>
    <t xml:space="preserve">K032145030      </t>
  </si>
  <si>
    <t xml:space="preserve">SMT03141187     </t>
  </si>
  <si>
    <t xml:space="preserve">MA032068976     </t>
  </si>
  <si>
    <t xml:space="preserve">MA032068926     </t>
  </si>
  <si>
    <t xml:space="preserve">MA032068978     </t>
  </si>
  <si>
    <t xml:space="preserve">MA032068922     </t>
  </si>
  <si>
    <t xml:space="preserve">MA032068923     </t>
  </si>
  <si>
    <t xml:space="preserve">MA032068924     </t>
  </si>
  <si>
    <t xml:space="preserve">D02032068927    </t>
  </si>
  <si>
    <t xml:space="preserve">MA032068977     </t>
  </si>
  <si>
    <t xml:space="preserve">MA032068761     </t>
  </si>
  <si>
    <t xml:space="preserve">MA032068935     </t>
  </si>
  <si>
    <t xml:space="preserve">MA032068912     </t>
  </si>
  <si>
    <t xml:space="preserve">MA032068970     </t>
  </si>
  <si>
    <t xml:space="preserve">MA032062734     </t>
  </si>
  <si>
    <t xml:space="preserve">MA032062732     </t>
  </si>
  <si>
    <t xml:space="preserve">K032161772      </t>
  </si>
  <si>
    <t xml:space="preserve">K032161771      </t>
  </si>
  <si>
    <t xml:space="preserve">D01102182295    </t>
  </si>
  <si>
    <t xml:space="preserve">K02062923       </t>
  </si>
  <si>
    <t xml:space="preserve">K02067164       </t>
  </si>
  <si>
    <t xml:space="preserve">K20271578       </t>
  </si>
  <si>
    <t xml:space="preserve">D02122903807    </t>
  </si>
  <si>
    <t xml:space="preserve">D01122401426    </t>
  </si>
  <si>
    <t xml:space="preserve">MT032098338     </t>
  </si>
  <si>
    <t xml:space="preserve">BBB25092        </t>
  </si>
  <si>
    <t xml:space="preserve">TNB28606        </t>
  </si>
  <si>
    <t xml:space="preserve">MT032098234     </t>
  </si>
  <si>
    <t xml:space="preserve">BBB26180        </t>
  </si>
  <si>
    <t xml:space="preserve">TNB31400        </t>
  </si>
  <si>
    <t xml:space="preserve">BBB31396        </t>
  </si>
  <si>
    <t xml:space="preserve">MT032136629     </t>
  </si>
  <si>
    <t xml:space="preserve">TNB28605        </t>
  </si>
  <si>
    <t xml:space="preserve">BBB28375        </t>
  </si>
  <si>
    <t xml:space="preserve">TNB24244        </t>
  </si>
  <si>
    <t xml:space="preserve">TNB31391        </t>
  </si>
  <si>
    <t xml:space="preserve">TNB34053        </t>
  </si>
  <si>
    <t xml:space="preserve">D026845         </t>
  </si>
  <si>
    <t xml:space="preserve">MT032098347     </t>
  </si>
  <si>
    <t xml:space="preserve">D01122903978    </t>
  </si>
  <si>
    <t xml:space="preserve">TNB174157       </t>
  </si>
  <si>
    <t xml:space="preserve">D01122903490    </t>
  </si>
  <si>
    <t xml:space="preserve">TNB43610        </t>
  </si>
  <si>
    <t xml:space="preserve">TNB177453       </t>
  </si>
  <si>
    <t xml:space="preserve">MA96014311      </t>
  </si>
  <si>
    <t xml:space="preserve">D015271         </t>
  </si>
  <si>
    <t xml:space="preserve">K02028403       </t>
  </si>
  <si>
    <t xml:space="preserve">MA20146204      </t>
  </si>
  <si>
    <t xml:space="preserve">TNB98416        </t>
  </si>
  <si>
    <t xml:space="preserve">K20296824       </t>
  </si>
  <si>
    <t xml:space="preserve">MT032098032     </t>
  </si>
  <si>
    <t xml:space="preserve">K20296881       </t>
  </si>
  <si>
    <t xml:space="preserve">MT032089464     </t>
  </si>
  <si>
    <t xml:space="preserve">MA20141674      </t>
  </si>
  <si>
    <t xml:space="preserve">K02010853       </t>
  </si>
  <si>
    <t xml:space="preserve">MT032136551     </t>
  </si>
  <si>
    <t xml:space="preserve">TNB80214        </t>
  </si>
  <si>
    <t xml:space="preserve">SMT201061418    </t>
  </si>
  <si>
    <t xml:space="preserve">MA20145658      </t>
  </si>
  <si>
    <t xml:space="preserve">MA20145834      </t>
  </si>
  <si>
    <t xml:space="preserve">K02012778       </t>
  </si>
  <si>
    <t xml:space="preserve">K044019367      </t>
  </si>
  <si>
    <t xml:space="preserve">RMM911235       </t>
  </si>
  <si>
    <t xml:space="preserve">SMT201061117    </t>
  </si>
  <si>
    <t xml:space="preserve">MT032128397     </t>
  </si>
  <si>
    <t xml:space="preserve">M0090049224     </t>
  </si>
  <si>
    <t xml:space="preserve">TNB174429       </t>
  </si>
  <si>
    <t xml:space="preserve">BBB19081        </t>
  </si>
  <si>
    <t xml:space="preserve">K02105505       </t>
  </si>
  <si>
    <t xml:space="preserve">K02105504       </t>
  </si>
  <si>
    <t xml:space="preserve">K02105510       </t>
  </si>
  <si>
    <t xml:space="preserve">K02105509       </t>
  </si>
  <si>
    <t xml:space="preserve">MT20253123      </t>
  </si>
  <si>
    <t xml:space="preserve">K02105508       </t>
  </si>
  <si>
    <t xml:space="preserve">K02105501       </t>
  </si>
  <si>
    <t xml:space="preserve">K02105507       </t>
  </si>
  <si>
    <t xml:space="preserve">K02105506       </t>
  </si>
  <si>
    <t xml:space="preserve">K02105442       </t>
  </si>
  <si>
    <t xml:space="preserve">K02105566       </t>
  </si>
  <si>
    <t xml:space="preserve">K02105565       </t>
  </si>
  <si>
    <t xml:space="preserve">K02105564       </t>
  </si>
  <si>
    <t xml:space="preserve">K02105450       </t>
  </si>
  <si>
    <t xml:space="preserve">MT20257386      </t>
  </si>
  <si>
    <t xml:space="preserve">K02114068       </t>
  </si>
  <si>
    <t xml:space="preserve">K02105562       </t>
  </si>
  <si>
    <t xml:space="preserve">K02105530       </t>
  </si>
  <si>
    <t xml:space="preserve">K02105402       </t>
  </si>
  <si>
    <t xml:space="preserve">K02105529       </t>
  </si>
  <si>
    <t xml:space="preserve">K02105522       </t>
  </si>
  <si>
    <t xml:space="preserve">MT20257387      </t>
  </si>
  <si>
    <t xml:space="preserve">K02114165       </t>
  </si>
  <si>
    <t xml:space="preserve">K02105523       </t>
  </si>
  <si>
    <t xml:space="preserve">MT20253055      </t>
  </si>
  <si>
    <t xml:space="preserve">MT20254061      </t>
  </si>
  <si>
    <t xml:space="preserve">K02105526       </t>
  </si>
  <si>
    <t xml:space="preserve">MT20254066      </t>
  </si>
  <si>
    <t xml:space="preserve">K02105528       </t>
  </si>
  <si>
    <t xml:space="preserve">K02114066       </t>
  </si>
  <si>
    <t xml:space="preserve">K02105495       </t>
  </si>
  <si>
    <t xml:space="preserve">K02105500       </t>
  </si>
  <si>
    <t xml:space="preserve">K02105408       </t>
  </si>
  <si>
    <t xml:space="preserve">K02105499       </t>
  </si>
  <si>
    <t xml:space="preserve">MT20258047      </t>
  </si>
  <si>
    <t xml:space="preserve">K02105498       </t>
  </si>
  <si>
    <t xml:space="preserve">K02105497       </t>
  </si>
  <si>
    <t xml:space="preserve">K02105454       </t>
  </si>
  <si>
    <t xml:space="preserve">K02105453       </t>
  </si>
  <si>
    <t xml:space="preserve">K02105451       </t>
  </si>
  <si>
    <t xml:space="preserve">K02105457       </t>
  </si>
  <si>
    <t xml:space="preserve">K02105459       </t>
  </si>
  <si>
    <t xml:space="preserve">K02105452       </t>
  </si>
  <si>
    <t xml:space="preserve">K02105455       </t>
  </si>
  <si>
    <t xml:space="preserve">K02105460       </t>
  </si>
  <si>
    <t xml:space="preserve">A87406346       </t>
  </si>
  <si>
    <t xml:space="preserve">A209453770      </t>
  </si>
  <si>
    <t xml:space="preserve">A209442527      </t>
  </si>
  <si>
    <t xml:space="preserve">TNB82910        </t>
  </si>
  <si>
    <t xml:space="preserve">A208411072      </t>
  </si>
  <si>
    <t xml:space="preserve">D01072027932    </t>
  </si>
  <si>
    <t xml:space="preserve">TNB24404        </t>
  </si>
  <si>
    <t xml:space="preserve">D02052226729    </t>
  </si>
  <si>
    <t xml:space="preserve">D02052226739    </t>
  </si>
  <si>
    <t xml:space="preserve">MT20234905      </t>
  </si>
  <si>
    <t xml:space="preserve">SMT201061103    </t>
  </si>
  <si>
    <t xml:space="preserve">D02216411115    </t>
  </si>
  <si>
    <t xml:space="preserve">D02122903373    </t>
  </si>
  <si>
    <t xml:space="preserve">D02122903374    </t>
  </si>
  <si>
    <t xml:space="preserve">MT032137324     </t>
  </si>
  <si>
    <t xml:space="preserve">MT032135784     </t>
  </si>
  <si>
    <t xml:space="preserve">MA032079482     </t>
  </si>
  <si>
    <t xml:space="preserve">MT032098303     </t>
  </si>
  <si>
    <t xml:space="preserve">D018522         </t>
  </si>
  <si>
    <t xml:space="preserve">K032143937      </t>
  </si>
  <si>
    <t xml:space="preserve">K02014262       </t>
  </si>
  <si>
    <t xml:space="preserve">D02K02001146    </t>
  </si>
  <si>
    <t xml:space="preserve">MT20219978      </t>
  </si>
  <si>
    <t xml:space="preserve">K032178932      </t>
  </si>
  <si>
    <t xml:space="preserve">TNB129875       </t>
  </si>
  <si>
    <t xml:space="preserve">K032178936      </t>
  </si>
  <si>
    <t xml:space="preserve">MA9098115       </t>
  </si>
  <si>
    <t xml:space="preserve">SL95009678      </t>
  </si>
  <si>
    <t xml:space="preserve">MT032135819     </t>
  </si>
  <si>
    <t xml:space="preserve">D02122903810    </t>
  </si>
  <si>
    <t xml:space="preserve">TNB36120        </t>
  </si>
  <si>
    <t xml:space="preserve">K032161774      </t>
  </si>
  <si>
    <t xml:space="preserve">K032161773      </t>
  </si>
  <si>
    <t xml:space="preserve">K032161779      </t>
  </si>
  <si>
    <t xml:space="preserve">K032161780      </t>
  </si>
  <si>
    <t xml:space="preserve">K032160731      </t>
  </si>
  <si>
    <t xml:space="preserve">K032160666      </t>
  </si>
  <si>
    <t xml:space="preserve">K032160732      </t>
  </si>
  <si>
    <t xml:space="preserve">K032160662      </t>
  </si>
  <si>
    <t xml:space="preserve">K032160733      </t>
  </si>
  <si>
    <t xml:space="preserve">K032160669      </t>
  </si>
  <si>
    <t xml:space="preserve">K032160668      </t>
  </si>
  <si>
    <t xml:space="preserve">K032160785      </t>
  </si>
  <si>
    <t xml:space="preserve">K032160670      </t>
  </si>
  <si>
    <t xml:space="preserve">K032198239      </t>
  </si>
  <si>
    <t xml:space="preserve">K032198240      </t>
  </si>
  <si>
    <t xml:space="preserve">K032161676      </t>
  </si>
  <si>
    <t xml:space="preserve">K032201159      </t>
  </si>
  <si>
    <t xml:space="preserve">K032173487      </t>
  </si>
  <si>
    <t xml:space="preserve">K032160736      </t>
  </si>
  <si>
    <t xml:space="preserve">K032173489      </t>
  </si>
  <si>
    <t xml:space="preserve">K032173486      </t>
  </si>
  <si>
    <t xml:space="preserve">K032173520      </t>
  </si>
  <si>
    <t xml:space="preserve">K032173482      </t>
  </si>
  <si>
    <t xml:space="preserve">K032173488      </t>
  </si>
  <si>
    <t xml:space="preserve">K032173481      </t>
  </si>
  <si>
    <t xml:space="preserve">K032173503      </t>
  </si>
  <si>
    <t xml:space="preserve">K032173507      </t>
  </si>
  <si>
    <t xml:space="preserve">K032173502      </t>
  </si>
  <si>
    <t xml:space="preserve">K032173451      </t>
  </si>
  <si>
    <t xml:space="preserve">K032173454      </t>
  </si>
  <si>
    <t xml:space="preserve">K032173452      </t>
  </si>
  <si>
    <t xml:space="preserve">K032173471      </t>
  </si>
  <si>
    <t xml:space="preserve">K032160751      </t>
  </si>
  <si>
    <t xml:space="preserve">K032173480      </t>
  </si>
  <si>
    <t xml:space="preserve">K032173477      </t>
  </si>
  <si>
    <t xml:space="preserve">K032173474      </t>
  </si>
  <si>
    <t xml:space="preserve">K032173470      </t>
  </si>
  <si>
    <t xml:space="preserve">K032173475      </t>
  </si>
  <si>
    <t xml:space="preserve">K032173473      </t>
  </si>
  <si>
    <t xml:space="preserve">K032160752      </t>
  </si>
  <si>
    <t xml:space="preserve">K032173516      </t>
  </si>
  <si>
    <t xml:space="preserve">K032173519      </t>
  </si>
  <si>
    <t xml:space="preserve">K032173518      </t>
  </si>
  <si>
    <t xml:space="preserve">K032173512      </t>
  </si>
  <si>
    <t xml:space="preserve">K032173517      </t>
  </si>
  <si>
    <t xml:space="preserve">K032173515      </t>
  </si>
  <si>
    <t xml:space="preserve">K032160793      </t>
  </si>
  <si>
    <t xml:space="preserve">K032160797      </t>
  </si>
  <si>
    <t xml:space="preserve">K032160798      </t>
  </si>
  <si>
    <t xml:space="preserve">K032160792      </t>
  </si>
  <si>
    <t xml:space="preserve">K032173472      </t>
  </si>
  <si>
    <t xml:space="preserve">K032160779      </t>
  </si>
  <si>
    <t xml:space="preserve">K032160735      </t>
  </si>
  <si>
    <t xml:space="preserve">K032160771      </t>
  </si>
  <si>
    <t xml:space="preserve">K032160777      </t>
  </si>
  <si>
    <t xml:space="preserve">K032160772      </t>
  </si>
  <si>
    <t xml:space="preserve">K032160778      </t>
  </si>
  <si>
    <t xml:space="preserve">K032160774      </t>
  </si>
  <si>
    <t xml:space="preserve">K032160770      </t>
  </si>
  <si>
    <t xml:space="preserve">K032160780      </t>
  </si>
  <si>
    <t xml:space="preserve">K032160776      </t>
  </si>
  <si>
    <t xml:space="preserve">K032160664      </t>
  </si>
  <si>
    <t xml:space="preserve">K032160697      </t>
  </si>
  <si>
    <t xml:space="preserve">K032160786      </t>
  </si>
  <si>
    <t xml:space="preserve">K032160783      </t>
  </si>
  <si>
    <t xml:space="preserve">K032160781      </t>
  </si>
  <si>
    <t xml:space="preserve">K032160788      </t>
  </si>
  <si>
    <t xml:space="preserve">K032160665      </t>
  </si>
  <si>
    <t xml:space="preserve">K032160787      </t>
  </si>
  <si>
    <t xml:space="preserve">K032173441      </t>
  </si>
  <si>
    <t xml:space="preserve">K032160782      </t>
  </si>
  <si>
    <t xml:space="preserve">K032160749      </t>
  </si>
  <si>
    <t xml:space="preserve">K032160758      </t>
  </si>
  <si>
    <t xml:space="preserve">K032160755      </t>
  </si>
  <si>
    <t xml:space="preserve">K032160759      </t>
  </si>
  <si>
    <t xml:space="preserve">K032160756      </t>
  </si>
  <si>
    <t xml:space="preserve">K032160750      </t>
  </si>
  <si>
    <t xml:space="preserve">MA032099721     </t>
  </si>
  <si>
    <t xml:space="preserve">K044019054      </t>
  </si>
  <si>
    <t xml:space="preserve">TNB158205       </t>
  </si>
  <si>
    <t xml:space="preserve">TNB19097        </t>
  </si>
  <si>
    <t xml:space="preserve">K20045179       </t>
  </si>
  <si>
    <t xml:space="preserve">D0198007870     </t>
  </si>
  <si>
    <t xml:space="preserve">99A009959       </t>
  </si>
  <si>
    <t xml:space="preserve">99A009953       </t>
  </si>
  <si>
    <t xml:space="preserve">99A019710       </t>
  </si>
  <si>
    <t xml:space="preserve">BBB28581        </t>
  </si>
  <si>
    <t xml:space="preserve">K02001655       </t>
  </si>
  <si>
    <t xml:space="preserve">MA032098078     </t>
  </si>
  <si>
    <t xml:space="preserve">D01122335754    </t>
  </si>
  <si>
    <t xml:space="preserve">K20286158       </t>
  </si>
  <si>
    <t xml:space="preserve">M0400579596     </t>
  </si>
  <si>
    <t xml:space="preserve">D0290151056     </t>
  </si>
  <si>
    <t xml:space="preserve">TNB38775        </t>
  </si>
  <si>
    <t xml:space="preserve">M2000575515     </t>
  </si>
  <si>
    <t xml:space="preserve">A309423930      </t>
  </si>
  <si>
    <t xml:space="preserve">A309423517      </t>
  </si>
  <si>
    <t xml:space="preserve">A309424133      </t>
  </si>
  <si>
    <t xml:space="preserve">A2005402160     </t>
  </si>
  <si>
    <t xml:space="preserve">A71045520       </t>
  </si>
  <si>
    <t xml:space="preserve">A28413143       </t>
  </si>
  <si>
    <t xml:space="preserve">A88401696       </t>
  </si>
  <si>
    <t xml:space="preserve">A208411032      </t>
  </si>
  <si>
    <t xml:space="preserve">D0273778        </t>
  </si>
  <si>
    <t xml:space="preserve">TNB73118        </t>
  </si>
  <si>
    <t xml:space="preserve">TNB73113        </t>
  </si>
  <si>
    <t xml:space="preserve">TNB73559        </t>
  </si>
  <si>
    <t xml:space="preserve">SMT223016004    </t>
  </si>
  <si>
    <t xml:space="preserve">A309423459      </t>
  </si>
  <si>
    <t xml:space="preserve">A309423858      </t>
  </si>
  <si>
    <t xml:space="preserve">A309423914      </t>
  </si>
  <si>
    <t xml:space="preserve">A711465970      </t>
  </si>
  <si>
    <t xml:space="preserve">A209420482      </t>
  </si>
  <si>
    <t xml:space="preserve">A71047657       </t>
  </si>
  <si>
    <t xml:space="preserve">A2005414018     </t>
  </si>
  <si>
    <t xml:space="preserve">MA20248382      </t>
  </si>
  <si>
    <t xml:space="preserve">D01162006041    </t>
  </si>
  <si>
    <t xml:space="preserve">MT90133765      </t>
  </si>
  <si>
    <t xml:space="preserve">D01122903806    </t>
  </si>
  <si>
    <t xml:space="preserve">BBB214082       </t>
  </si>
  <si>
    <t xml:space="preserve">D02122903479    </t>
  </si>
  <si>
    <t xml:space="preserve">D0283752        </t>
  </si>
  <si>
    <t xml:space="preserve">TNB162646       </t>
  </si>
  <si>
    <t xml:space="preserve">MT032110427     </t>
  </si>
  <si>
    <t xml:space="preserve">MT032110428     </t>
  </si>
  <si>
    <t xml:space="preserve">MT032110115     </t>
  </si>
  <si>
    <t xml:space="preserve">K032178933      </t>
  </si>
  <si>
    <t xml:space="preserve">MA20196873      </t>
  </si>
  <si>
    <t xml:space="preserve">SMT03140981     </t>
  </si>
  <si>
    <t xml:space="preserve">A40072035917    </t>
  </si>
  <si>
    <t xml:space="preserve">MA032016549     </t>
  </si>
  <si>
    <t xml:space="preserve">MA032016674     </t>
  </si>
  <si>
    <t xml:space="preserve">K20178962       </t>
  </si>
  <si>
    <t xml:space="preserve">D02122903816    </t>
  </si>
  <si>
    <t xml:space="preserve">D01122903498    </t>
  </si>
  <si>
    <t xml:space="preserve">MT20283516      </t>
  </si>
  <si>
    <t xml:space="preserve">MT032135542     </t>
  </si>
  <si>
    <t xml:space="preserve">TNB34160        </t>
  </si>
  <si>
    <t xml:space="preserve">D0295150079     </t>
  </si>
  <si>
    <t xml:space="preserve">MT20234797      </t>
  </si>
  <si>
    <t xml:space="preserve">D02102182313    </t>
  </si>
  <si>
    <t xml:space="preserve">K032160754      </t>
  </si>
  <si>
    <t xml:space="preserve">K032173501      </t>
  </si>
  <si>
    <t xml:space="preserve">SMT03141345     </t>
  </si>
  <si>
    <t xml:space="preserve">SMT03138717     </t>
  </si>
  <si>
    <t xml:space="preserve">SMT03141931     </t>
  </si>
  <si>
    <t xml:space="preserve">SMT03141160     </t>
  </si>
  <si>
    <t xml:space="preserve">MA20146411      </t>
  </si>
  <si>
    <t xml:space="preserve">SMT03141672     </t>
  </si>
  <si>
    <t xml:space="preserve">SMT03138616     </t>
  </si>
  <si>
    <t xml:space="preserve">TNB8294         </t>
  </si>
  <si>
    <t xml:space="preserve">99A027179       </t>
  </si>
  <si>
    <t xml:space="preserve">MA20197863      </t>
  </si>
  <si>
    <t xml:space="preserve">M0400587262     </t>
  </si>
  <si>
    <t xml:space="preserve">SMT03141831     </t>
  </si>
  <si>
    <t xml:space="preserve">K044016019      </t>
  </si>
  <si>
    <t xml:space="preserve">M0400589159     </t>
  </si>
  <si>
    <t xml:space="preserve">K032054639      </t>
  </si>
  <si>
    <t xml:space="preserve">K032134185      </t>
  </si>
  <si>
    <t xml:space="preserve">MT20027178      </t>
  </si>
  <si>
    <t xml:space="preserve">M0400587140     </t>
  </si>
  <si>
    <t xml:space="preserve">K044019588      </t>
  </si>
  <si>
    <t xml:space="preserve">K032214979      </t>
  </si>
  <si>
    <t xml:space="preserve">K032214199      </t>
  </si>
  <si>
    <t xml:space="preserve">K032214967      </t>
  </si>
  <si>
    <t xml:space="preserve">K032214986      </t>
  </si>
  <si>
    <t xml:space="preserve">K032214175      </t>
  </si>
  <si>
    <t xml:space="preserve">K032097333      </t>
  </si>
  <si>
    <t xml:space="preserve">TNB135525       </t>
  </si>
  <si>
    <t xml:space="preserve">D01082185541    </t>
  </si>
  <si>
    <t xml:space="preserve">D0199084222     </t>
  </si>
  <si>
    <t xml:space="preserve">D0299084005     </t>
  </si>
  <si>
    <t xml:space="preserve">SMT201061043    </t>
  </si>
  <si>
    <t xml:space="preserve">K02014305       </t>
  </si>
  <si>
    <t xml:space="preserve">TNB50647        </t>
  </si>
  <si>
    <t xml:space="preserve">MA032027472     </t>
  </si>
  <si>
    <t xml:space="preserve">MT28413172      </t>
  </si>
  <si>
    <t xml:space="preserve">D0198014244     </t>
  </si>
  <si>
    <t xml:space="preserve">A28401243       </t>
  </si>
  <si>
    <t xml:space="preserve">K044019848      </t>
  </si>
  <si>
    <t xml:space="preserve">A20055431       </t>
  </si>
  <si>
    <t xml:space="preserve">A305461790      </t>
  </si>
  <si>
    <t xml:space="preserve">MT20219333      </t>
  </si>
  <si>
    <t xml:space="preserve">K032058456      </t>
  </si>
  <si>
    <t xml:space="preserve">MT20226466      </t>
  </si>
  <si>
    <t xml:space="preserve">MT032101035     </t>
  </si>
  <si>
    <t xml:space="preserve">BB4122096912    </t>
  </si>
  <si>
    <t xml:space="preserve">A309423470      </t>
  </si>
  <si>
    <t xml:space="preserve">SMT223016017    </t>
  </si>
  <si>
    <t xml:space="preserve">A309423358      </t>
  </si>
  <si>
    <t xml:space="preserve">A309423917      </t>
  </si>
  <si>
    <t xml:space="preserve">A211429688      </t>
  </si>
  <si>
    <t xml:space="preserve">A210419878      </t>
  </si>
  <si>
    <t xml:space="preserve">A28408112       </t>
  </si>
  <si>
    <t xml:space="preserve">A305440231      </t>
  </si>
  <si>
    <t xml:space="preserve">BB4122096919    </t>
  </si>
  <si>
    <t xml:space="preserve">MA20247872      </t>
  </si>
  <si>
    <t xml:space="preserve">MA20247876      </t>
  </si>
  <si>
    <t xml:space="preserve">MT20253071      </t>
  </si>
  <si>
    <t xml:space="preserve">MA20247782      </t>
  </si>
  <si>
    <t xml:space="preserve">A305412742      </t>
  </si>
  <si>
    <t xml:space="preserve">MT20253077      </t>
  </si>
  <si>
    <t xml:space="preserve">MA20247781      </t>
  </si>
  <si>
    <t xml:space="preserve">MA20247775      </t>
  </si>
  <si>
    <t xml:space="preserve">D02K20052723    </t>
  </si>
  <si>
    <t xml:space="preserve">A305416060      </t>
  </si>
  <si>
    <t xml:space="preserve">MA20247887      </t>
  </si>
  <si>
    <t xml:space="preserve">K20052787       </t>
  </si>
  <si>
    <t xml:space="preserve">MA20247889      </t>
  </si>
  <si>
    <t xml:space="preserve">D01K20052786    </t>
  </si>
  <si>
    <t xml:space="preserve">MA20247891      </t>
  </si>
  <si>
    <t xml:space="preserve">A211411327      </t>
  </si>
  <si>
    <t xml:space="preserve">MT20253072      </t>
  </si>
  <si>
    <t xml:space="preserve">MA20247985      </t>
  </si>
  <si>
    <t xml:space="preserve">A71047561       </t>
  </si>
  <si>
    <t xml:space="preserve">MT20253054      </t>
  </si>
  <si>
    <t xml:space="preserve">MA20247988      </t>
  </si>
  <si>
    <t xml:space="preserve">MA20247983      </t>
  </si>
  <si>
    <t xml:space="preserve">MT20253056      </t>
  </si>
  <si>
    <t xml:space="preserve">MA20247987      </t>
  </si>
  <si>
    <t xml:space="preserve">MA20247984      </t>
  </si>
  <si>
    <t xml:space="preserve">A208411042      </t>
  </si>
  <si>
    <t xml:space="preserve">MA20247986      </t>
  </si>
  <si>
    <t xml:space="preserve">MT20253053      </t>
  </si>
  <si>
    <t xml:space="preserve">MA20247797      </t>
  </si>
  <si>
    <t xml:space="preserve">A87407055       </t>
  </si>
  <si>
    <t xml:space="preserve">MT20253058      </t>
  </si>
  <si>
    <t xml:space="preserve">MA20247794      </t>
  </si>
  <si>
    <t xml:space="preserve">MA20247795      </t>
  </si>
  <si>
    <t xml:space="preserve">MA20247793      </t>
  </si>
  <si>
    <t xml:space="preserve">MA20247796      </t>
  </si>
  <si>
    <t xml:space="preserve">MA20247798      </t>
  </si>
  <si>
    <t xml:space="preserve">MA20247791      </t>
  </si>
  <si>
    <t xml:space="preserve">D01122903471    </t>
  </si>
  <si>
    <t xml:space="preserve">MT032135868     </t>
  </si>
  <si>
    <t xml:space="preserve">MA20145604      </t>
  </si>
  <si>
    <t xml:space="preserve">MT032098387     </t>
  </si>
  <si>
    <t xml:space="preserve">K02012779       </t>
  </si>
  <si>
    <t xml:space="preserve">D0120091566     </t>
  </si>
  <si>
    <t xml:space="preserve">K02105579       </t>
  </si>
  <si>
    <t xml:space="preserve">MT20213819      </t>
  </si>
  <si>
    <t xml:space="preserve">K044012225      </t>
  </si>
  <si>
    <t xml:space="preserve">D0295003081     </t>
  </si>
  <si>
    <t xml:space="preserve">TNB31309        </t>
  </si>
  <si>
    <t xml:space="preserve">D0336989        </t>
  </si>
  <si>
    <t xml:space="preserve">TNB34990        </t>
  </si>
  <si>
    <t xml:space="preserve">MT20002879      </t>
  </si>
  <si>
    <t xml:space="preserve">SMT03141405     </t>
  </si>
  <si>
    <t xml:space="preserve">MT032110028     </t>
  </si>
  <si>
    <t xml:space="preserve">D01102618521    </t>
  </si>
  <si>
    <t xml:space="preserve">K032214118      </t>
  </si>
  <si>
    <t xml:space="preserve">K032214086      </t>
  </si>
  <si>
    <t xml:space="preserve">K032214115      </t>
  </si>
  <si>
    <t xml:space="preserve">K032214087      </t>
  </si>
  <si>
    <t xml:space="preserve">K032214120      </t>
  </si>
  <si>
    <t xml:space="preserve">K032214114      </t>
  </si>
  <si>
    <t xml:space="preserve">K032214088      </t>
  </si>
  <si>
    <t xml:space="preserve">K032097325      </t>
  </si>
  <si>
    <t xml:space="preserve">MT20025849      </t>
  </si>
  <si>
    <t xml:space="preserve">K032214955      </t>
  </si>
  <si>
    <t xml:space="preserve">K032214152      </t>
  </si>
  <si>
    <t xml:space="preserve">K032214843      </t>
  </si>
  <si>
    <t xml:space="preserve">K032214153      </t>
  </si>
  <si>
    <t xml:space="preserve">K032214136      </t>
  </si>
  <si>
    <t xml:space="preserve">K20296872       </t>
  </si>
  <si>
    <t xml:space="preserve">MT032139797     </t>
  </si>
  <si>
    <t xml:space="preserve">D01K02010337    </t>
  </si>
  <si>
    <t xml:space="preserve">K20210734       </t>
  </si>
  <si>
    <t xml:space="preserve">MT032102253     </t>
  </si>
  <si>
    <t xml:space="preserve">99A010756       </t>
  </si>
  <si>
    <t xml:space="preserve">SMT201061192    </t>
  </si>
  <si>
    <t xml:space="preserve">SMT201061314    </t>
  </si>
  <si>
    <t xml:space="preserve">SMT201061124    </t>
  </si>
  <si>
    <t xml:space="preserve">K032074421      </t>
  </si>
  <si>
    <t xml:space="preserve">MT20218221      </t>
  </si>
  <si>
    <t xml:space="preserve">K032042752      </t>
  </si>
  <si>
    <t xml:space="preserve">BBB3158         </t>
  </si>
  <si>
    <t xml:space="preserve">MT20291972      </t>
  </si>
  <si>
    <t xml:space="preserve">D0220021443     </t>
  </si>
  <si>
    <t xml:space="preserve">MA20247850      </t>
  </si>
  <si>
    <t xml:space="preserve">MA20247849      </t>
  </si>
  <si>
    <t xml:space="preserve">MA20247814      </t>
  </si>
  <si>
    <t xml:space="preserve">MA20247811      </t>
  </si>
  <si>
    <t xml:space="preserve">MA20247809      </t>
  </si>
  <si>
    <t xml:space="preserve">MA20247813      </t>
  </si>
  <si>
    <t xml:space="preserve">MA20247808      </t>
  </si>
  <si>
    <t xml:space="preserve">MA20247757      </t>
  </si>
  <si>
    <t xml:space="preserve">MA20247755      </t>
  </si>
  <si>
    <t xml:space="preserve">MA20247804      </t>
  </si>
  <si>
    <t xml:space="preserve">MA20247753      </t>
  </si>
  <si>
    <t xml:space="preserve">MA20247754      </t>
  </si>
  <si>
    <t xml:space="preserve">MA20247751      </t>
  </si>
  <si>
    <t xml:space="preserve">MA20247752      </t>
  </si>
  <si>
    <t xml:space="preserve">MA20247802      </t>
  </si>
  <si>
    <t xml:space="preserve">MA20247801      </t>
  </si>
  <si>
    <t xml:space="preserve">MA20247806      </t>
  </si>
  <si>
    <t xml:space="preserve">MA20247800      </t>
  </si>
  <si>
    <t xml:space="preserve">A309423492      </t>
  </si>
  <si>
    <t xml:space="preserve">MA20247995      </t>
  </si>
  <si>
    <t xml:space="preserve">A407425992      </t>
  </si>
  <si>
    <t xml:space="preserve">MA20247825      </t>
  </si>
  <si>
    <t xml:space="preserve">A407425993      </t>
  </si>
  <si>
    <t xml:space="preserve">MA20247823      </t>
  </si>
  <si>
    <t xml:space="preserve">A711454721      </t>
  </si>
  <si>
    <t xml:space="preserve">MA20247992      </t>
  </si>
  <si>
    <t xml:space="preserve">MA20247997      </t>
  </si>
  <si>
    <t xml:space="preserve">MA20247991      </t>
  </si>
  <si>
    <t xml:space="preserve">MA20247824      </t>
  </si>
  <si>
    <t xml:space="preserve">MA20247829      </t>
  </si>
  <si>
    <t xml:space="preserve">MA20247830      </t>
  </si>
  <si>
    <t xml:space="preserve">MA20247826      </t>
  </si>
  <si>
    <t xml:space="preserve">K032156448      </t>
  </si>
  <si>
    <t xml:space="preserve">MA20247828      </t>
  </si>
  <si>
    <t xml:space="preserve">MA20247996      </t>
  </si>
  <si>
    <t xml:space="preserve">MA20247993      </t>
  </si>
  <si>
    <t xml:space="preserve">MA20247998      </t>
  </si>
  <si>
    <t xml:space="preserve">MA20247771      </t>
  </si>
  <si>
    <t xml:space="preserve">MA20247770      </t>
  </si>
  <si>
    <t xml:space="preserve">MA20247910      </t>
  </si>
  <si>
    <t xml:space="preserve">MA20247909      </t>
  </si>
  <si>
    <t xml:space="preserve">MA20247906      </t>
  </si>
  <si>
    <t xml:space="preserve">MA20247908      </t>
  </si>
  <si>
    <t xml:space="preserve">MA20247774      </t>
  </si>
  <si>
    <t xml:space="preserve">MA20247772      </t>
  </si>
  <si>
    <t xml:space="preserve">B711484358      </t>
  </si>
  <si>
    <t xml:space="preserve">MA20247904      </t>
  </si>
  <si>
    <t xml:space="preserve">MA20247903      </t>
  </si>
  <si>
    <t xml:space="preserve">MA20247768      </t>
  </si>
  <si>
    <t xml:space="preserve">MA20247967      </t>
  </si>
  <si>
    <t xml:space="preserve">MA20247973      </t>
  </si>
  <si>
    <t xml:space="preserve">MA20247974      </t>
  </si>
  <si>
    <t xml:space="preserve">MA20247970      </t>
  </si>
  <si>
    <t xml:space="preserve">MA20247969      </t>
  </si>
  <si>
    <t xml:space="preserve">MA20247980      </t>
  </si>
  <si>
    <t xml:space="preserve">MA20247982      </t>
  </si>
  <si>
    <t xml:space="preserve">MA20247981      </t>
  </si>
  <si>
    <t xml:space="preserve">MA20247979      </t>
  </si>
  <si>
    <t xml:space="preserve">MA20247975      </t>
  </si>
  <si>
    <t xml:space="preserve">MA20247977      </t>
  </si>
  <si>
    <t xml:space="preserve">MA20247976      </t>
  </si>
  <si>
    <t xml:space="preserve">MA20247978      </t>
  </si>
  <si>
    <t xml:space="preserve">MA20247971      </t>
  </si>
  <si>
    <t xml:space="preserve">MA20247935      </t>
  </si>
  <si>
    <t xml:space="preserve">MA20247937      </t>
  </si>
  <si>
    <t xml:space="preserve">MA20247938      </t>
  </si>
  <si>
    <t xml:space="preserve">MA20247941      </t>
  </si>
  <si>
    <t xml:space="preserve">MA20247940      </t>
  </si>
  <si>
    <t xml:space="preserve">MA20247942      </t>
  </si>
  <si>
    <t xml:space="preserve">MA20247939      </t>
  </si>
  <si>
    <t xml:space="preserve">A305416055      </t>
  </si>
  <si>
    <t xml:space="preserve">MA20247954      </t>
  </si>
  <si>
    <t xml:space="preserve">A71047617       </t>
  </si>
  <si>
    <t xml:space="preserve">MA20247953      </t>
  </si>
  <si>
    <t xml:space="preserve">A305416010      </t>
  </si>
  <si>
    <t xml:space="preserve">MA20247952      </t>
  </si>
  <si>
    <t xml:space="preserve">MA20247951      </t>
  </si>
  <si>
    <t xml:space="preserve">A28409895       </t>
  </si>
  <si>
    <t xml:space="preserve">MT20257252      </t>
  </si>
  <si>
    <t xml:space="preserve">TNB18701        </t>
  </si>
  <si>
    <t xml:space="preserve">TNB29269        </t>
  </si>
  <si>
    <t xml:space="preserve">TNB34157        </t>
  </si>
  <si>
    <t xml:space="preserve">TNB34009        </t>
  </si>
  <si>
    <t xml:space="preserve">A305458987      </t>
  </si>
  <si>
    <t xml:space="preserve">D0134044        </t>
  </si>
  <si>
    <t xml:space="preserve">TNB34042        </t>
  </si>
  <si>
    <t xml:space="preserve">D0134029        </t>
  </si>
  <si>
    <t xml:space="preserve">MT20212873      </t>
  </si>
  <si>
    <t xml:space="preserve">TNB2348         </t>
  </si>
  <si>
    <t xml:space="preserve">MT20213985      </t>
  </si>
  <si>
    <t xml:space="preserve">D01102182296    </t>
  </si>
  <si>
    <t xml:space="preserve">TNB34003        </t>
  </si>
  <si>
    <t xml:space="preserve">SMT03141108     </t>
  </si>
  <si>
    <t xml:space="preserve">D0197090        </t>
  </si>
  <si>
    <t xml:space="preserve">TNB89883        </t>
  </si>
  <si>
    <t xml:space="preserve">TNB34832        </t>
  </si>
  <si>
    <t xml:space="preserve">D01122903353    </t>
  </si>
  <si>
    <t xml:space="preserve">MA95046739      </t>
  </si>
  <si>
    <t xml:space="preserve">D01122903357    </t>
  </si>
  <si>
    <t xml:space="preserve">MA95046851      </t>
  </si>
  <si>
    <t xml:space="preserve">D0234186        </t>
  </si>
  <si>
    <t xml:space="preserve">D0234190        </t>
  </si>
  <si>
    <t xml:space="preserve">D01122903354    </t>
  </si>
  <si>
    <t xml:space="preserve">D01M98010240    </t>
  </si>
  <si>
    <t xml:space="preserve">A2005452986     </t>
  </si>
  <si>
    <t xml:space="preserve">MT20291503      </t>
  </si>
  <si>
    <t xml:space="preserve">D03162005868    </t>
  </si>
  <si>
    <t xml:space="preserve">MA032019832     </t>
  </si>
  <si>
    <t xml:space="preserve">MA20163798      </t>
  </si>
  <si>
    <t xml:space="preserve">MT20177245      </t>
  </si>
  <si>
    <t xml:space="preserve">D01032068927    </t>
  </si>
  <si>
    <t xml:space="preserve">M0400587993     </t>
  </si>
  <si>
    <t xml:space="preserve">K20209403       </t>
  </si>
  <si>
    <t xml:space="preserve">M0400587992     </t>
  </si>
  <si>
    <t xml:space="preserve">M0400587108     </t>
  </si>
  <si>
    <t xml:space="preserve">M0400588006     </t>
  </si>
  <si>
    <t xml:space="preserve">K044019285      </t>
  </si>
  <si>
    <t xml:space="preserve">K032157133      </t>
  </si>
  <si>
    <t xml:space="preserve">MA032063938     </t>
  </si>
  <si>
    <t xml:space="preserve">MA20018749      </t>
  </si>
  <si>
    <t xml:space="preserve">MT20202480      </t>
  </si>
  <si>
    <t xml:space="preserve">K20012844       </t>
  </si>
  <si>
    <t xml:space="preserve">99A019770       </t>
  </si>
  <si>
    <t xml:space="preserve">D01487232       </t>
  </si>
  <si>
    <t xml:space="preserve">K20045487       </t>
  </si>
  <si>
    <t xml:space="preserve">K032214154      </t>
  </si>
  <si>
    <t xml:space="preserve">MA20157940      </t>
  </si>
  <si>
    <t xml:space="preserve">M0400587106     </t>
  </si>
  <si>
    <t xml:space="preserve">M0400587994     </t>
  </si>
  <si>
    <t xml:space="preserve">K02012817       </t>
  </si>
  <si>
    <t xml:space="preserve">TNB120758       </t>
  </si>
  <si>
    <t xml:space="preserve">99A010021       </t>
  </si>
  <si>
    <t xml:space="preserve">99A010029       </t>
  </si>
  <si>
    <t xml:space="preserve">D0199A010025    </t>
  </si>
  <si>
    <t xml:space="preserve">99A010026       </t>
  </si>
  <si>
    <t xml:space="preserve">99A010023       </t>
  </si>
  <si>
    <t xml:space="preserve">99A010028       </t>
  </si>
  <si>
    <t xml:space="preserve">99A010030       </t>
  </si>
  <si>
    <t xml:space="preserve">99A010027       </t>
  </si>
  <si>
    <t xml:space="preserve">MA032075268     </t>
  </si>
  <si>
    <t xml:space="preserve">M0400579023     </t>
  </si>
  <si>
    <t xml:space="preserve">MA032082499     </t>
  </si>
  <si>
    <t xml:space="preserve">MT20212134      </t>
  </si>
  <si>
    <t xml:space="preserve">A407425568      </t>
  </si>
  <si>
    <t xml:space="preserve">A407425567      </t>
  </si>
  <si>
    <t xml:space="preserve">A407425566      </t>
  </si>
  <si>
    <t xml:space="preserve">D01K02062161    </t>
  </si>
  <si>
    <t xml:space="preserve">MT20050759      </t>
  </si>
  <si>
    <t xml:space="preserve">MA20196180      </t>
  </si>
  <si>
    <t xml:space="preserve">D019926325      </t>
  </si>
  <si>
    <t xml:space="preserve">K20296856       </t>
  </si>
  <si>
    <t xml:space="preserve">D01122903358    </t>
  </si>
  <si>
    <t xml:space="preserve">TNB46852        </t>
  </si>
  <si>
    <t xml:space="preserve">MA9034163       </t>
  </si>
  <si>
    <t xml:space="preserve">TNB47553        </t>
  </si>
  <si>
    <t xml:space="preserve">D0120060066     </t>
  </si>
  <si>
    <t xml:space="preserve">D0147084        </t>
  </si>
  <si>
    <t xml:space="preserve">MT032137259     </t>
  </si>
  <si>
    <t xml:space="preserve">BBB32971        </t>
  </si>
  <si>
    <t xml:space="preserve">D02152054332    </t>
  </si>
  <si>
    <t xml:space="preserve">D01152054332    </t>
  </si>
  <si>
    <t xml:space="preserve">MT032136399     </t>
  </si>
  <si>
    <t xml:space="preserve">TNB32931        </t>
  </si>
  <si>
    <t xml:space="preserve">TNB34022        </t>
  </si>
  <si>
    <t xml:space="preserve">D0195004968     </t>
  </si>
  <si>
    <t xml:space="preserve">TNB34024        </t>
  </si>
  <si>
    <t xml:space="preserve">D0147687        </t>
  </si>
  <si>
    <t xml:space="preserve">A2122572559     </t>
  </si>
  <si>
    <t xml:space="preserve">TNB34023        </t>
  </si>
  <si>
    <t xml:space="preserve">MA95046897      </t>
  </si>
  <si>
    <t xml:space="preserve">TNB34078        </t>
  </si>
  <si>
    <t xml:space="preserve">TNB34118        </t>
  </si>
  <si>
    <t xml:space="preserve">TNB110152       </t>
  </si>
  <si>
    <t xml:space="preserve">TNB34112        </t>
  </si>
  <si>
    <t xml:space="preserve">D0138113        </t>
  </si>
  <si>
    <t xml:space="preserve">TNB45855        </t>
  </si>
  <si>
    <t xml:space="preserve">TNB159908       </t>
  </si>
  <si>
    <t xml:space="preserve">TNB26497        </t>
  </si>
  <si>
    <t xml:space="preserve">TNB26495        </t>
  </si>
  <si>
    <t xml:space="preserve">BBB26091        </t>
  </si>
  <si>
    <t xml:space="preserve">K20209025       </t>
  </si>
  <si>
    <t xml:space="preserve">K032178931      </t>
  </si>
  <si>
    <t xml:space="preserve">B2122719137     </t>
  </si>
  <si>
    <t xml:space="preserve">MA20198405      </t>
  </si>
  <si>
    <t xml:space="preserve">A28413070       </t>
  </si>
  <si>
    <t xml:space="preserve">D01K20025547    </t>
  </si>
  <si>
    <t xml:space="preserve">MT20257254      </t>
  </si>
  <si>
    <t xml:space="preserve">MT20257253      </t>
  </si>
  <si>
    <t xml:space="preserve">A2004422384     </t>
  </si>
  <si>
    <t xml:space="preserve">A2004422295     </t>
  </si>
  <si>
    <t xml:space="preserve">A28413041       </t>
  </si>
  <si>
    <t xml:space="preserve">MT20253051      </t>
  </si>
  <si>
    <t xml:space="preserve">A71047680       </t>
  </si>
  <si>
    <t xml:space="preserve">A47401346       </t>
  </si>
  <si>
    <t xml:space="preserve">A305416036      </t>
  </si>
  <si>
    <t xml:space="preserve">A87413804       </t>
  </si>
  <si>
    <t xml:space="preserve">A305412708      </t>
  </si>
  <si>
    <t xml:space="preserve">D01K02004818    </t>
  </si>
  <si>
    <t xml:space="preserve">A3054160006     </t>
  </si>
  <si>
    <t xml:space="preserve">A711484729      </t>
  </si>
  <si>
    <t xml:space="preserve">K02114087       </t>
  </si>
  <si>
    <t xml:space="preserve">A27416550       </t>
  </si>
  <si>
    <t xml:space="preserve">MA20248380      </t>
  </si>
  <si>
    <t xml:space="preserve">A305452744      </t>
  </si>
  <si>
    <t xml:space="preserve">MA20247762      </t>
  </si>
  <si>
    <t xml:space="preserve">A208419014      </t>
  </si>
  <si>
    <t xml:space="preserve">MA20247760      </t>
  </si>
  <si>
    <t xml:space="preserve">A27416575       </t>
  </si>
  <si>
    <t xml:space="preserve">MA20247896      </t>
  </si>
  <si>
    <t xml:space="preserve">MA20247759      </t>
  </si>
  <si>
    <t xml:space="preserve">MA20247766      </t>
  </si>
  <si>
    <t xml:space="preserve">SL96010342      </t>
  </si>
  <si>
    <t xml:space="preserve">MA20247765      </t>
  </si>
  <si>
    <t xml:space="preserve">MA20247764      </t>
  </si>
  <si>
    <t xml:space="preserve">A2005417369     </t>
  </si>
  <si>
    <t xml:space="preserve">MA20247900      </t>
  </si>
  <si>
    <t xml:space="preserve">A27428197       </t>
  </si>
  <si>
    <t xml:space="preserve">MA20247897      </t>
  </si>
  <si>
    <t xml:space="preserve">MA20247901      </t>
  </si>
  <si>
    <t xml:space="preserve">A2005457106     </t>
  </si>
  <si>
    <t xml:space="preserve">MA20247899      </t>
  </si>
  <si>
    <t xml:space="preserve">MA20247895      </t>
  </si>
  <si>
    <t xml:space="preserve">A28402330       </t>
  </si>
  <si>
    <t xml:space="preserve">MA20240865      </t>
  </si>
  <si>
    <t xml:space="preserve">A28402279       </t>
  </si>
  <si>
    <t xml:space="preserve">MT20254227      </t>
  </si>
  <si>
    <t xml:space="preserve">K20085395       </t>
  </si>
  <si>
    <t xml:space="preserve">KM9954704       </t>
  </si>
  <si>
    <t xml:space="preserve">D01K20028426    </t>
  </si>
  <si>
    <t xml:space="preserve">A2005417386     </t>
  </si>
  <si>
    <t xml:space="preserve">A28413021       </t>
  </si>
  <si>
    <t xml:space="preserve">A28413113       </t>
  </si>
  <si>
    <t xml:space="preserve">A28413093       </t>
  </si>
  <si>
    <t xml:space="preserve">A28413158       </t>
  </si>
  <si>
    <t xml:space="preserve">TNB139701       </t>
  </si>
  <si>
    <t xml:space="preserve">D02162005868    </t>
  </si>
  <si>
    <t xml:space="preserve">D0198008182     </t>
  </si>
  <si>
    <t xml:space="preserve">K20210738       </t>
  </si>
  <si>
    <t xml:space="preserve">D02162007544    </t>
  </si>
  <si>
    <t xml:space="preserve">D01072193131    </t>
  </si>
  <si>
    <t xml:space="preserve">D01311404502    </t>
  </si>
  <si>
    <t xml:space="preserve">MT032098321     </t>
  </si>
  <si>
    <t xml:space="preserve">BBB27717        </t>
  </si>
  <si>
    <t xml:space="preserve">D01T20003975    </t>
  </si>
  <si>
    <t xml:space="preserve">TNB14867        </t>
  </si>
  <si>
    <t xml:space="preserve">K20210713       </t>
  </si>
  <si>
    <t xml:space="preserve">K20210756       </t>
  </si>
  <si>
    <t xml:space="preserve">MT032102950     </t>
  </si>
  <si>
    <t xml:space="preserve">MT032110995     </t>
  </si>
  <si>
    <t xml:space="preserve">MT032110998     </t>
  </si>
  <si>
    <t xml:space="preserve">MT032109180     </t>
  </si>
  <si>
    <t xml:space="preserve">MT032102730     </t>
  </si>
  <si>
    <t xml:space="preserve">MT032109249     </t>
  </si>
  <si>
    <t xml:space="preserve">MT032109084     </t>
  </si>
  <si>
    <t xml:space="preserve">MT032110996     </t>
  </si>
  <si>
    <t xml:space="preserve">99A028837       </t>
  </si>
  <si>
    <t xml:space="preserve">M2000565807     </t>
  </si>
  <si>
    <t xml:space="preserve">SMT03141887     </t>
  </si>
  <si>
    <t xml:space="preserve">D02K20119827    </t>
  </si>
  <si>
    <t xml:space="preserve">D01T20105430    </t>
  </si>
  <si>
    <t xml:space="preserve">TNB26090        </t>
  </si>
  <si>
    <t xml:space="preserve">K20212327       </t>
  </si>
  <si>
    <t xml:space="preserve">MT3205229       </t>
  </si>
  <si>
    <t xml:space="preserve">K20112322       </t>
  </si>
  <si>
    <t xml:space="preserve">BBB202093       </t>
  </si>
  <si>
    <t xml:space="preserve">BBB00284413     </t>
  </si>
  <si>
    <t xml:space="preserve">BBB22308        </t>
  </si>
  <si>
    <t xml:space="preserve">TNB94391        </t>
  </si>
  <si>
    <t xml:space="preserve">K02062149       </t>
  </si>
  <si>
    <t xml:space="preserve">MT032137312     </t>
  </si>
  <si>
    <t xml:space="preserve">D0120059855     </t>
  </si>
  <si>
    <t xml:space="preserve">A307447574      </t>
  </si>
  <si>
    <t xml:space="preserve">D0288007898     </t>
  </si>
  <si>
    <t xml:space="preserve">D0120144289     </t>
  </si>
  <si>
    <t xml:space="preserve">D019923396      </t>
  </si>
  <si>
    <t xml:space="preserve">D029923396      </t>
  </si>
  <si>
    <t xml:space="preserve">MA032068510     </t>
  </si>
  <si>
    <t xml:space="preserve">D0220003961     </t>
  </si>
  <si>
    <t xml:space="preserve">K032161776      </t>
  </si>
  <si>
    <t xml:space="preserve">D0220003964     </t>
  </si>
  <si>
    <t xml:space="preserve">99A030957       </t>
  </si>
  <si>
    <t xml:space="preserve">D0220003970     </t>
  </si>
  <si>
    <t xml:space="preserve">A208411092      </t>
  </si>
  <si>
    <t xml:space="preserve">TNB106558       </t>
  </si>
  <si>
    <t xml:space="preserve">K02062824       </t>
  </si>
  <si>
    <t xml:space="preserve">MA032075460     </t>
  </si>
  <si>
    <t xml:space="preserve">M0400578981     </t>
  </si>
  <si>
    <t xml:space="preserve">D0120003955     </t>
  </si>
  <si>
    <t xml:space="preserve">D0220003955     </t>
  </si>
  <si>
    <t xml:space="preserve">D0120003944     </t>
  </si>
  <si>
    <t xml:space="preserve">MA032010604     </t>
  </si>
  <si>
    <t xml:space="preserve">D0120003731     </t>
  </si>
  <si>
    <t xml:space="preserve">D0120003961     </t>
  </si>
  <si>
    <t xml:space="preserve">MT20003709      </t>
  </si>
  <si>
    <t xml:space="preserve">MT20003979      </t>
  </si>
  <si>
    <t xml:space="preserve">D02T20003601    </t>
  </si>
  <si>
    <t xml:space="preserve">D01T20003602    </t>
  </si>
  <si>
    <t xml:space="preserve">MT20003559      </t>
  </si>
  <si>
    <t xml:space="preserve">D01T20003560    </t>
  </si>
  <si>
    <t xml:space="preserve">MT20003573      </t>
  </si>
  <si>
    <t xml:space="preserve">D01T20003571    </t>
  </si>
  <si>
    <t xml:space="preserve">MT20003689      </t>
  </si>
  <si>
    <t xml:space="preserve">MT20003687      </t>
  </si>
  <si>
    <t xml:space="preserve">MT20003576      </t>
  </si>
  <si>
    <t xml:space="preserve">K02014287       </t>
  </si>
  <si>
    <t xml:space="preserve">MT20003534      </t>
  </si>
  <si>
    <t xml:space="preserve">MT20003723      </t>
  </si>
  <si>
    <t xml:space="preserve">MT20003706      </t>
  </si>
  <si>
    <t xml:space="preserve">D02082179634    </t>
  </si>
  <si>
    <t xml:space="preserve">MT20003710      </t>
  </si>
  <si>
    <t xml:space="preserve">MT20003713      </t>
  </si>
  <si>
    <t xml:space="preserve">MT20003716      </t>
  </si>
  <si>
    <t xml:space="preserve">MT20003704      </t>
  </si>
  <si>
    <t xml:space="preserve">MT20003990      </t>
  </si>
  <si>
    <t xml:space="preserve">TNB38802        </t>
  </si>
  <si>
    <t xml:space="preserve">MT20003973      </t>
  </si>
  <si>
    <t xml:space="preserve">MT20003730      </t>
  </si>
  <si>
    <t xml:space="preserve">MT20003725      </t>
  </si>
  <si>
    <t xml:space="preserve">MT20254233      </t>
  </si>
  <si>
    <t xml:space="preserve">A28413162       </t>
  </si>
  <si>
    <t xml:space="preserve">MT20254231      </t>
  </si>
  <si>
    <t xml:space="preserve">A28413104       </t>
  </si>
  <si>
    <t xml:space="preserve">K20208247       </t>
  </si>
  <si>
    <t xml:space="preserve">K20210639       </t>
  </si>
  <si>
    <t xml:space="preserve">A2004422256     </t>
  </si>
  <si>
    <t xml:space="preserve">K20210638       </t>
  </si>
  <si>
    <t xml:space="preserve">A2004422981     </t>
  </si>
  <si>
    <t xml:space="preserve">K20210640       </t>
  </si>
  <si>
    <t xml:space="preserve">A2004422864     </t>
  </si>
  <si>
    <t xml:space="preserve">K20210633       </t>
  </si>
  <si>
    <t xml:space="preserve">K20065322       </t>
  </si>
  <si>
    <t xml:space="preserve">K20210631       </t>
  </si>
  <si>
    <t xml:space="preserve">K20210635       </t>
  </si>
  <si>
    <t xml:space="preserve">D01K20028408    </t>
  </si>
  <si>
    <t xml:space="preserve">K20208246       </t>
  </si>
  <si>
    <t xml:space="preserve">MA20248499      </t>
  </si>
  <si>
    <t xml:space="preserve">MT20254225      </t>
  </si>
  <si>
    <t xml:space="preserve">MA20248186      </t>
  </si>
  <si>
    <t xml:space="preserve">D01K20028407    </t>
  </si>
  <si>
    <t xml:space="preserve">MA20248185      </t>
  </si>
  <si>
    <t xml:space="preserve">K20028422       </t>
  </si>
  <si>
    <t xml:space="preserve">MA20248500      </t>
  </si>
  <si>
    <t xml:space="preserve">MA20248400      </t>
  </si>
  <si>
    <t xml:space="preserve">D01K20028456    </t>
  </si>
  <si>
    <t xml:space="preserve">MA20248402      </t>
  </si>
  <si>
    <t xml:space="preserve">A407411918      </t>
  </si>
  <si>
    <t xml:space="preserve">A28413157       </t>
  </si>
  <si>
    <t xml:space="preserve">TNB99139        </t>
  </si>
  <si>
    <t xml:space="preserve">A28415788       </t>
  </si>
  <si>
    <t xml:space="preserve">A28415791       </t>
  </si>
  <si>
    <t xml:space="preserve">D0184286        </t>
  </si>
  <si>
    <t xml:space="preserve">A70423359       </t>
  </si>
  <si>
    <t xml:space="preserve">MT20212807      </t>
  </si>
  <si>
    <t xml:space="preserve">MT032004299     </t>
  </si>
  <si>
    <t xml:space="preserve">A71047721       </t>
  </si>
  <si>
    <t xml:space="preserve">MT20254207      </t>
  </si>
  <si>
    <t xml:space="preserve">MT032004297     </t>
  </si>
  <si>
    <t xml:space="preserve">A305412740      </t>
  </si>
  <si>
    <t xml:space="preserve">A411415211      </t>
  </si>
  <si>
    <t xml:space="preserve">A410401258      </t>
  </si>
  <si>
    <t xml:space="preserve">A2004410306     </t>
  </si>
  <si>
    <t xml:space="preserve">BBB20181373     </t>
  </si>
  <si>
    <t xml:space="preserve">MT032004347     </t>
  </si>
  <si>
    <t xml:space="preserve">A28402304       </t>
  </si>
  <si>
    <t xml:space="preserve">MT20234813      </t>
  </si>
  <si>
    <t xml:space="preserve">MT032004341     </t>
  </si>
  <si>
    <t xml:space="preserve">MT20234003      </t>
  </si>
  <si>
    <t xml:space="preserve">MT20234009      </t>
  </si>
  <si>
    <t xml:space="preserve">A28402321       </t>
  </si>
  <si>
    <t xml:space="preserve">MT20234002      </t>
  </si>
  <si>
    <t xml:space="preserve">MT20234008      </t>
  </si>
  <si>
    <t xml:space="preserve">MT032004379     </t>
  </si>
  <si>
    <t xml:space="preserve">MT20234006      </t>
  </si>
  <si>
    <t xml:space="preserve">MT20234007      </t>
  </si>
  <si>
    <t xml:space="preserve">MT032004374     </t>
  </si>
  <si>
    <t xml:space="preserve">MT20234476      </t>
  </si>
  <si>
    <t xml:space="preserve">A2004422920     </t>
  </si>
  <si>
    <t xml:space="preserve">MT20234477      </t>
  </si>
  <si>
    <t xml:space="preserve">A2004422852     </t>
  </si>
  <si>
    <t xml:space="preserve">MT20234478      </t>
  </si>
  <si>
    <t xml:space="preserve">MT032004373     </t>
  </si>
  <si>
    <t xml:space="preserve">MT20234474      </t>
  </si>
  <si>
    <t xml:space="preserve">MT032004378     </t>
  </si>
  <si>
    <t xml:space="preserve">MT20234479      </t>
  </si>
  <si>
    <t xml:space="preserve">A2004422490     </t>
  </si>
  <si>
    <t xml:space="preserve">K20208245       </t>
  </si>
  <si>
    <t xml:space="preserve">MT032004298     </t>
  </si>
  <si>
    <t xml:space="preserve">A2004422633     </t>
  </si>
  <si>
    <t xml:space="preserve">K20210778       </t>
  </si>
  <si>
    <t xml:space="preserve">D01K02004908    </t>
  </si>
  <si>
    <t xml:space="preserve">MT032004279     </t>
  </si>
  <si>
    <t xml:space="preserve">A2004422551     </t>
  </si>
  <si>
    <t xml:space="preserve">K20210771       </t>
  </si>
  <si>
    <t xml:space="preserve">A2004422865     </t>
  </si>
  <si>
    <t xml:space="preserve">K20210777       </t>
  </si>
  <si>
    <t xml:space="preserve">A28413042       </t>
  </si>
  <si>
    <t xml:space="preserve">K20210792       </t>
  </si>
  <si>
    <t xml:space="preserve">D0198015401     </t>
  </si>
  <si>
    <t xml:space="preserve">MT20234818      </t>
  </si>
  <si>
    <t xml:space="preserve">K20064959       </t>
  </si>
  <si>
    <t xml:space="preserve">K02033032       </t>
  </si>
  <si>
    <t xml:space="preserve">MT20234819      </t>
  </si>
  <si>
    <t xml:space="preserve">A407418179      </t>
  </si>
  <si>
    <t xml:space="preserve">MT20254235      </t>
  </si>
  <si>
    <t xml:space="preserve">MT032003374     </t>
  </si>
  <si>
    <t xml:space="preserve">K20210796       </t>
  </si>
  <si>
    <t xml:space="preserve">A87413272       </t>
  </si>
  <si>
    <t xml:space="preserve">MT032003375     </t>
  </si>
  <si>
    <t xml:space="preserve">MT20234771      </t>
  </si>
  <si>
    <t xml:space="preserve">A87413242       </t>
  </si>
  <si>
    <t xml:space="preserve">K02004883       </t>
  </si>
  <si>
    <t xml:space="preserve">MT032128293     </t>
  </si>
  <si>
    <t xml:space="preserve">MT20234779      </t>
  </si>
  <si>
    <t xml:space="preserve">MT032003377     </t>
  </si>
  <si>
    <t xml:space="preserve">A305418386      </t>
  </si>
  <si>
    <t xml:space="preserve">MT20234774      </t>
  </si>
  <si>
    <t xml:space="preserve">MT032136626     </t>
  </si>
  <si>
    <t xml:space="preserve">MT20237492      </t>
  </si>
  <si>
    <t xml:space="preserve">MT20234775      </t>
  </si>
  <si>
    <t xml:space="preserve">MT20234890      </t>
  </si>
  <si>
    <t xml:space="preserve">MT20234888      </t>
  </si>
  <si>
    <t xml:space="preserve">MT20234886      </t>
  </si>
  <si>
    <t xml:space="preserve">MT032103877     </t>
  </si>
  <si>
    <t xml:space="preserve">MT20234881      </t>
  </si>
  <si>
    <t xml:space="preserve">M2000561200     </t>
  </si>
  <si>
    <t xml:space="preserve">MT20234005      </t>
  </si>
  <si>
    <t xml:space="preserve">M2000561198     </t>
  </si>
  <si>
    <t xml:space="preserve">K02004882       </t>
  </si>
  <si>
    <t xml:space="preserve">M0400584205     </t>
  </si>
  <si>
    <t xml:space="preserve">MT20220639      </t>
  </si>
  <si>
    <t xml:space="preserve">A305418341      </t>
  </si>
  <si>
    <t xml:space="preserve">K20060823       </t>
  </si>
  <si>
    <t xml:space="preserve">MT032003472     </t>
  </si>
  <si>
    <t xml:space="preserve">A2005452961     </t>
  </si>
  <si>
    <t xml:space="preserve">MA20188638      </t>
  </si>
  <si>
    <t xml:space="preserve">K032050027      </t>
  </si>
  <si>
    <t xml:space="preserve">K032132507      </t>
  </si>
  <si>
    <t xml:space="preserve">D0236208        </t>
  </si>
  <si>
    <t xml:space="preserve">D0136995        </t>
  </si>
  <si>
    <t xml:space="preserve">TNB35401        </t>
  </si>
  <si>
    <t xml:space="preserve">D0238608        </t>
  </si>
  <si>
    <t xml:space="preserve">TNB38401        </t>
  </si>
  <si>
    <t xml:space="preserve">TNB34975        </t>
  </si>
  <si>
    <t xml:space="preserve">TNB38610        </t>
  </si>
  <si>
    <t xml:space="preserve">TNB8374         </t>
  </si>
  <si>
    <t xml:space="preserve">K032100498      </t>
  </si>
  <si>
    <t xml:space="preserve">TNB27537        </t>
  </si>
  <si>
    <t xml:space="preserve">BBB28343        </t>
  </si>
  <si>
    <t xml:space="preserve">BBB25704        </t>
  </si>
  <si>
    <t xml:space="preserve">TNB24949        </t>
  </si>
  <si>
    <t xml:space="preserve">MA96032383      </t>
  </si>
  <si>
    <t xml:space="preserve">A415437544      </t>
  </si>
  <si>
    <t xml:space="preserve">BBB127395       </t>
  </si>
  <si>
    <t xml:space="preserve">K032132458      </t>
  </si>
  <si>
    <t xml:space="preserve">K032103508      </t>
  </si>
  <si>
    <t xml:space="preserve">K032132480      </t>
  </si>
  <si>
    <t xml:space="preserve">K032101420      </t>
  </si>
  <si>
    <t xml:space="preserve">K032101419      </t>
  </si>
  <si>
    <t xml:space="preserve">K032101434      </t>
  </si>
  <si>
    <t xml:space="preserve">K032103491      </t>
  </si>
  <si>
    <t xml:space="preserve">K032103580      </t>
  </si>
  <si>
    <t xml:space="preserve">K032101404      </t>
  </si>
  <si>
    <t xml:space="preserve">K032103517      </t>
  </si>
  <si>
    <t xml:space="preserve">K032132468      </t>
  </si>
  <si>
    <t xml:space="preserve">K032132457      </t>
  </si>
  <si>
    <t xml:space="preserve">K032133726      </t>
  </si>
  <si>
    <t xml:space="preserve">K032100509      </t>
  </si>
  <si>
    <t xml:space="preserve">K032100499      </t>
  </si>
  <si>
    <t xml:space="preserve">K032100510      </t>
  </si>
  <si>
    <t xml:space="preserve">K032100488      </t>
  </si>
  <si>
    <t xml:space="preserve">K032100422      </t>
  </si>
  <si>
    <t xml:space="preserve">K032100427      </t>
  </si>
  <si>
    <t xml:space="preserve">K032103586      </t>
  </si>
  <si>
    <t xml:space="preserve">K032103484      </t>
  </si>
  <si>
    <t xml:space="preserve">K032103515      </t>
  </si>
  <si>
    <t xml:space="preserve">K032103483      </t>
  </si>
  <si>
    <t xml:space="preserve">K032132565      </t>
  </si>
  <si>
    <t xml:space="preserve">K032132568      </t>
  </si>
  <si>
    <t xml:space="preserve">K032132585      </t>
  </si>
  <si>
    <t xml:space="preserve">K032132567      </t>
  </si>
  <si>
    <t xml:space="preserve">K032132600      </t>
  </si>
  <si>
    <t xml:space="preserve">K032132594      </t>
  </si>
  <si>
    <t xml:space="preserve">K032132591      </t>
  </si>
  <si>
    <t xml:space="preserve">K032100524      </t>
  </si>
  <si>
    <t xml:space="preserve">K032100445      </t>
  </si>
  <si>
    <t xml:space="preserve">K032101974      </t>
  </si>
  <si>
    <t xml:space="preserve">K032100443      </t>
  </si>
  <si>
    <t xml:space="preserve">K032100482      </t>
  </si>
  <si>
    <t xml:space="preserve">K032100446      </t>
  </si>
  <si>
    <t xml:space="preserve">K032100501      </t>
  </si>
  <si>
    <t xml:space="preserve">K032100496      </t>
  </si>
  <si>
    <t xml:space="preserve">K032100481      </t>
  </si>
  <si>
    <t xml:space="preserve">K032100484      </t>
  </si>
  <si>
    <t xml:space="preserve">K032103496      </t>
  </si>
  <si>
    <t xml:space="preserve">K032103504      </t>
  </si>
  <si>
    <t xml:space="preserve">K032101423      </t>
  </si>
  <si>
    <t xml:space="preserve">K032101433      </t>
  </si>
  <si>
    <t xml:space="preserve">K032103562      </t>
  </si>
  <si>
    <t xml:space="preserve">K032103499      </t>
  </si>
  <si>
    <t xml:space="preserve">K032103880      </t>
  </si>
  <si>
    <t xml:space="preserve">K032100580      </t>
  </si>
  <si>
    <t xml:space="preserve">K032100585      </t>
  </si>
  <si>
    <t xml:space="preserve">K032100528      </t>
  </si>
  <si>
    <t xml:space="preserve">K032103874      </t>
  </si>
  <si>
    <t xml:space="preserve">K032100489      </t>
  </si>
  <si>
    <t xml:space="preserve">K032103878      </t>
  </si>
  <si>
    <t xml:space="preserve">D01K02028462    </t>
  </si>
  <si>
    <t xml:space="preserve">SMT03142561     </t>
  </si>
  <si>
    <t xml:space="preserve">D029601691      </t>
  </si>
  <si>
    <t xml:space="preserve">K20047515       </t>
  </si>
  <si>
    <t xml:space="preserve">K032100491      </t>
  </si>
  <si>
    <t xml:space="preserve">K032100506      </t>
  </si>
  <si>
    <t xml:space="preserve">K032100500      </t>
  </si>
  <si>
    <t xml:space="preserve">K032100448      </t>
  </si>
  <si>
    <t xml:space="preserve">K032214097      </t>
  </si>
  <si>
    <t xml:space="preserve">K032100508      </t>
  </si>
  <si>
    <t xml:space="preserve">K032100418      </t>
  </si>
  <si>
    <t xml:space="preserve">K032100405      </t>
  </si>
  <si>
    <t xml:space="preserve">K032100406      </t>
  </si>
  <si>
    <t xml:space="preserve">K032100404      </t>
  </si>
  <si>
    <t xml:space="preserve">K032100421      </t>
  </si>
  <si>
    <t xml:space="preserve">K032100416      </t>
  </si>
  <si>
    <t xml:space="preserve">K032100402      </t>
  </si>
  <si>
    <t xml:space="preserve">K032100411      </t>
  </si>
  <si>
    <t xml:space="preserve">K032100410      </t>
  </si>
  <si>
    <t xml:space="preserve">K032102816      </t>
  </si>
  <si>
    <t xml:space="preserve">K032100429      </t>
  </si>
  <si>
    <t xml:space="preserve">K032100424      </t>
  </si>
  <si>
    <t xml:space="preserve">MT20003695      </t>
  </si>
  <si>
    <t xml:space="preserve">MT20003720      </t>
  </si>
  <si>
    <t xml:space="preserve">TNB144659       </t>
  </si>
  <si>
    <t xml:space="preserve">MT20003703      </t>
  </si>
  <si>
    <t xml:space="preserve">MT20003707      </t>
  </si>
  <si>
    <t xml:space="preserve">TNB19502        </t>
  </si>
  <si>
    <t xml:space="preserve">MT20003729      </t>
  </si>
  <si>
    <t xml:space="preserve">K02014214       </t>
  </si>
  <si>
    <t xml:space="preserve">MT20003722      </t>
  </si>
  <si>
    <t xml:space="preserve">MT20003714      </t>
  </si>
  <si>
    <t xml:space="preserve">MT20003719      </t>
  </si>
  <si>
    <t xml:space="preserve">MT032098775     </t>
  </si>
  <si>
    <t xml:space="preserve">TNB19731        </t>
  </si>
  <si>
    <t xml:space="preserve">MT998019506     </t>
  </si>
  <si>
    <t xml:space="preserve">MT99A019501     </t>
  </si>
  <si>
    <t xml:space="preserve">MT99A019503     </t>
  </si>
  <si>
    <t xml:space="preserve">D0120003746     </t>
  </si>
  <si>
    <t xml:space="preserve">K032179862      </t>
  </si>
  <si>
    <t xml:space="preserve">MT20002843      </t>
  </si>
  <si>
    <t xml:space="preserve">K20209154       </t>
  </si>
  <si>
    <t xml:space="preserve">D0120002934     </t>
  </si>
  <si>
    <t xml:space="preserve">D0120002834     </t>
  </si>
  <si>
    <t xml:space="preserve">MT99035820      </t>
  </si>
  <si>
    <t xml:space="preserve">D029923364      </t>
  </si>
  <si>
    <t xml:space="preserve">MA20169364      </t>
  </si>
  <si>
    <t xml:space="preserve">D01K02028439    </t>
  </si>
  <si>
    <t xml:space="preserve">K02060892       </t>
  </si>
  <si>
    <t xml:space="preserve">BBB106519       </t>
  </si>
  <si>
    <t xml:space="preserve">K032156827      </t>
  </si>
  <si>
    <t xml:space="preserve">MA20146175      </t>
  </si>
  <si>
    <t xml:space="preserve">D01T20234899    </t>
  </si>
  <si>
    <t xml:space="preserve">MA20157035      </t>
  </si>
  <si>
    <t xml:space="preserve">K02004232       </t>
  </si>
  <si>
    <t xml:space="preserve">MT032003104     </t>
  </si>
  <si>
    <t xml:space="preserve">MT20097830      </t>
  </si>
  <si>
    <t xml:space="preserve">MT032003105     </t>
  </si>
  <si>
    <t xml:space="preserve">MT032003109     </t>
  </si>
  <si>
    <t xml:space="preserve">MA20196749      </t>
  </si>
  <si>
    <t xml:space="preserve">MT032137327     </t>
  </si>
  <si>
    <t xml:space="preserve">MT032004319     </t>
  </si>
  <si>
    <t xml:space="preserve">MT032004610     </t>
  </si>
  <si>
    <t xml:space="preserve">MT032004608     </t>
  </si>
  <si>
    <t xml:space="preserve">MT032003011     </t>
  </si>
  <si>
    <t xml:space="preserve">A2005417385     </t>
  </si>
  <si>
    <t xml:space="preserve">A2004425491     </t>
  </si>
  <si>
    <t xml:space="preserve">A2004422990     </t>
  </si>
  <si>
    <t xml:space="preserve">A2004422939     </t>
  </si>
  <si>
    <t xml:space="preserve">A28415766       </t>
  </si>
  <si>
    <t xml:space="preserve">A305416013      </t>
  </si>
  <si>
    <t xml:space="preserve">A305412716      </t>
  </si>
  <si>
    <t xml:space="preserve">A70423088       </t>
  </si>
  <si>
    <t xml:space="preserve">A407211551      </t>
  </si>
  <si>
    <t xml:space="preserve">A411407699      </t>
  </si>
  <si>
    <t xml:space="preserve">A28409853       </t>
  </si>
  <si>
    <t xml:space="preserve">A70412090       </t>
  </si>
  <si>
    <t xml:space="preserve">A209429260      </t>
  </si>
  <si>
    <t xml:space="preserve">A2004422387     </t>
  </si>
  <si>
    <t xml:space="preserve">MT032004315     </t>
  </si>
  <si>
    <t xml:space="preserve">A2004422520     </t>
  </si>
  <si>
    <t xml:space="preserve">TNB173290       </t>
  </si>
  <si>
    <t xml:space="preserve">A28401395       </t>
  </si>
  <si>
    <t xml:space="preserve">D0198004612     </t>
  </si>
  <si>
    <t xml:space="preserve">A28413101       </t>
  </si>
  <si>
    <t xml:space="preserve">MA032049414     </t>
  </si>
  <si>
    <t xml:space="preserve">K02062911       </t>
  </si>
  <si>
    <t xml:space="preserve">MT20181340      </t>
  </si>
  <si>
    <t xml:space="preserve">MT20219540      </t>
  </si>
  <si>
    <t xml:space="preserve">MA032109389     </t>
  </si>
  <si>
    <t xml:space="preserve">BBB18267        </t>
  </si>
  <si>
    <t xml:space="preserve">MA025565        </t>
  </si>
  <si>
    <t xml:space="preserve">TNB25563        </t>
  </si>
  <si>
    <t xml:space="preserve">TNB25561        </t>
  </si>
  <si>
    <t xml:space="preserve">TNB35439        </t>
  </si>
  <si>
    <t xml:space="preserve">TNB32536        </t>
  </si>
  <si>
    <t xml:space="preserve">TNB5150         </t>
  </si>
  <si>
    <t xml:space="preserve">D0191821        </t>
  </si>
  <si>
    <t xml:space="preserve">TNB168926       </t>
  </si>
  <si>
    <t xml:space="preserve">D02152044095    </t>
  </si>
  <si>
    <t xml:space="preserve">TNB147778       </t>
  </si>
  <si>
    <t xml:space="preserve">D02152044001    </t>
  </si>
  <si>
    <t xml:space="preserve">BBB1461110      </t>
  </si>
  <si>
    <t xml:space="preserve">MT20009870      </t>
  </si>
  <si>
    <t xml:space="preserve">MA96076622      </t>
  </si>
  <si>
    <t xml:space="preserve">99A019772       </t>
  </si>
  <si>
    <t xml:space="preserve">D02K02004144    </t>
  </si>
  <si>
    <t xml:space="preserve">D01K02004149    </t>
  </si>
  <si>
    <t xml:space="preserve">K20296914       </t>
  </si>
  <si>
    <t xml:space="preserve">D0199023480     </t>
  </si>
  <si>
    <t xml:space="preserve">D019923364      </t>
  </si>
  <si>
    <t xml:space="preserve">D0137159        </t>
  </si>
  <si>
    <t xml:space="preserve">D0237178        </t>
  </si>
  <si>
    <t xml:space="preserve">TNB38813        </t>
  </si>
  <si>
    <t xml:space="preserve">MT20005117      </t>
  </si>
  <si>
    <t xml:space="preserve">MT20005114      </t>
  </si>
  <si>
    <t xml:space="preserve">TNB38819        </t>
  </si>
  <si>
    <t xml:space="preserve">MA032019930     </t>
  </si>
  <si>
    <t xml:space="preserve">D0220005931     </t>
  </si>
  <si>
    <t xml:space="preserve">D0220005937     </t>
  </si>
  <si>
    <t xml:space="preserve">D0120005933     </t>
  </si>
  <si>
    <t xml:space="preserve">99A030868       </t>
  </si>
  <si>
    <t xml:space="preserve">99A029465       </t>
  </si>
  <si>
    <t xml:space="preserve">99A029468       </t>
  </si>
  <si>
    <t xml:space="preserve">99A030865       </t>
  </si>
  <si>
    <t xml:space="preserve">99A030870       </t>
  </si>
  <si>
    <t xml:space="preserve">D019926430      </t>
  </si>
  <si>
    <t xml:space="preserve">K032132503      </t>
  </si>
  <si>
    <t xml:space="preserve">K032132488      </t>
  </si>
  <si>
    <t xml:space="preserve">K032132500      </t>
  </si>
  <si>
    <t xml:space="preserve">K032132514      </t>
  </si>
  <si>
    <t xml:space="preserve">K032132496      </t>
  </si>
  <si>
    <t xml:space="preserve">K032100588      </t>
  </si>
  <si>
    <t xml:space="preserve">K032100575      </t>
  </si>
  <si>
    <t xml:space="preserve">K032100566      </t>
  </si>
  <si>
    <t xml:space="preserve">K032100523      </t>
  </si>
  <si>
    <t xml:space="preserve">K032100563      </t>
  </si>
  <si>
    <t xml:space="preserve">K032100576      </t>
  </si>
  <si>
    <t xml:space="preserve">K032100584      </t>
  </si>
  <si>
    <t xml:space="preserve">K032100586      </t>
  </si>
  <si>
    <t xml:space="preserve">K032100450      </t>
  </si>
  <si>
    <t xml:space="preserve">K032100561      </t>
  </si>
  <si>
    <t xml:space="preserve">K032100581      </t>
  </si>
  <si>
    <t xml:space="preserve">K032100504      </t>
  </si>
  <si>
    <t xml:space="preserve">K032100502      </t>
  </si>
  <si>
    <t xml:space="preserve">K032101989      </t>
  </si>
  <si>
    <t xml:space="preserve">K032101980      </t>
  </si>
  <si>
    <t xml:space="preserve">K032101979      </t>
  </si>
  <si>
    <t xml:space="preserve">K032101982      </t>
  </si>
  <si>
    <t xml:space="preserve">K032101970      </t>
  </si>
  <si>
    <t xml:space="preserve">K032107429      </t>
  </si>
  <si>
    <t xml:space="preserve">K032107419      </t>
  </si>
  <si>
    <t xml:space="preserve">K032107426      </t>
  </si>
  <si>
    <t xml:space="preserve">K032101437      </t>
  </si>
  <si>
    <t xml:space="preserve">K032107585      </t>
  </si>
  <si>
    <t xml:space="preserve">K032107432      </t>
  </si>
  <si>
    <t xml:space="preserve">K032107411      </t>
  </si>
  <si>
    <t xml:space="preserve">K032107570      </t>
  </si>
  <si>
    <t xml:space="preserve">K032107423      </t>
  </si>
  <si>
    <t xml:space="preserve">K032103430      </t>
  </si>
  <si>
    <t xml:space="preserve">K032101440      </t>
  </si>
  <si>
    <t xml:space="preserve">K032107578      </t>
  </si>
  <si>
    <t xml:space="preserve">K032107438      </t>
  </si>
  <si>
    <t xml:space="preserve">K032107424      </t>
  </si>
  <si>
    <t xml:space="preserve">K032100486      </t>
  </si>
  <si>
    <t xml:space="preserve">K032100494      </t>
  </si>
  <si>
    <t xml:space="preserve">K032100526      </t>
  </si>
  <si>
    <t xml:space="preserve">K032100574      </t>
  </si>
  <si>
    <t xml:space="preserve">K032101406      </t>
  </si>
  <si>
    <t xml:space="preserve">K032103567      </t>
  </si>
  <si>
    <t xml:space="preserve">K032101435      </t>
  </si>
  <si>
    <t xml:space="preserve">K032103518      </t>
  </si>
  <si>
    <t xml:space="preserve">K032101418      </t>
  </si>
  <si>
    <t xml:space="preserve">K032101428      </t>
  </si>
  <si>
    <t xml:space="preserve">K032103486      </t>
  </si>
  <si>
    <t xml:space="preserve">K032102811      </t>
  </si>
  <si>
    <t xml:space="preserve">K032100530      </t>
  </si>
  <si>
    <t xml:space="preserve">K032103494      </t>
  </si>
  <si>
    <t xml:space="preserve">K032100408      </t>
  </si>
  <si>
    <t xml:space="preserve">K032100564      </t>
  </si>
  <si>
    <t xml:space="preserve">K032100493      </t>
  </si>
  <si>
    <t xml:space="preserve">MT032110997     </t>
  </si>
  <si>
    <t xml:space="preserve">MT032110992     </t>
  </si>
  <si>
    <t xml:space="preserve">MT032110999     </t>
  </si>
  <si>
    <t xml:space="preserve">MT032111000     </t>
  </si>
  <si>
    <t xml:space="preserve">MT032110993     </t>
  </si>
  <si>
    <t xml:space="preserve">MT032110968     </t>
  </si>
  <si>
    <t xml:space="preserve">MT032110965     </t>
  </si>
  <si>
    <t xml:space="preserve">MT032110963     </t>
  </si>
  <si>
    <t xml:space="preserve">TNB26037        </t>
  </si>
  <si>
    <t xml:space="preserve">MT032098851     </t>
  </si>
  <si>
    <t xml:space="preserve">A7162003041     </t>
  </si>
  <si>
    <t xml:space="preserve">MT20215802      </t>
  </si>
  <si>
    <t xml:space="preserve">D019926349      </t>
  </si>
  <si>
    <t xml:space="preserve">D01216411115    </t>
  </si>
  <si>
    <t xml:space="preserve">K044008834      </t>
  </si>
  <si>
    <t xml:space="preserve">MT20009871      </t>
  </si>
  <si>
    <t xml:space="preserve">K02065101       </t>
  </si>
  <si>
    <t xml:space="preserve">A305457045      </t>
  </si>
  <si>
    <t xml:space="preserve">A305462556      </t>
  </si>
  <si>
    <t xml:space="preserve">A87413650       </t>
  </si>
  <si>
    <t xml:space="preserve">A28415769       </t>
  </si>
  <si>
    <t xml:space="preserve">K20168868       </t>
  </si>
  <si>
    <t xml:space="preserve">K20167985       </t>
  </si>
  <si>
    <t xml:space="preserve">A2005444786     </t>
  </si>
  <si>
    <t xml:space="preserve">A2005444787     </t>
  </si>
  <si>
    <t xml:space="preserve">A209428419      </t>
  </si>
  <si>
    <t xml:space="preserve">A2005437704     </t>
  </si>
  <si>
    <t xml:space="preserve">K20046191       </t>
  </si>
  <si>
    <t xml:space="preserve">K20136425       </t>
  </si>
  <si>
    <t xml:space="preserve">A87413609       </t>
  </si>
  <si>
    <t xml:space="preserve">A87413613       </t>
  </si>
  <si>
    <t xml:space="preserve">A87413630       </t>
  </si>
  <si>
    <t xml:space="preserve">A2005437680     </t>
  </si>
  <si>
    <t xml:space="preserve">A2005437687     </t>
  </si>
  <si>
    <t xml:space="preserve">A87413236       </t>
  </si>
  <si>
    <t xml:space="preserve">A28409501       </t>
  </si>
  <si>
    <t xml:space="preserve">MT20257395      </t>
  </si>
  <si>
    <t xml:space="preserve">A87413239       </t>
  </si>
  <si>
    <t xml:space="preserve">A2005430711     </t>
  </si>
  <si>
    <t xml:space="preserve">A2005430712     </t>
  </si>
  <si>
    <t xml:space="preserve">A2005464550     </t>
  </si>
  <si>
    <t xml:space="preserve">D0298002644     </t>
  </si>
  <si>
    <t xml:space="preserve">A2005444680     </t>
  </si>
  <si>
    <t xml:space="preserve">K02040038       </t>
  </si>
  <si>
    <t xml:space="preserve">A28402228       </t>
  </si>
  <si>
    <t xml:space="preserve">A305437673      </t>
  </si>
  <si>
    <t xml:space="preserve">A305436017      </t>
  </si>
  <si>
    <t xml:space="preserve">A2005444672     </t>
  </si>
  <si>
    <t xml:space="preserve">A2005449159     </t>
  </si>
  <si>
    <t xml:space="preserve">A2005444575     </t>
  </si>
  <si>
    <t xml:space="preserve">A2005449012     </t>
  </si>
  <si>
    <t xml:space="preserve">TNB176757       </t>
  </si>
  <si>
    <t xml:space="preserve">D01K02022954    </t>
  </si>
  <si>
    <t xml:space="preserve">A305437736      </t>
  </si>
  <si>
    <t xml:space="preserve">MT090542        </t>
  </si>
  <si>
    <t xml:space="preserve">MA20177358      </t>
  </si>
  <si>
    <t xml:space="preserve">MA032008163     </t>
  </si>
  <si>
    <t xml:space="preserve">MA032007165     </t>
  </si>
  <si>
    <t xml:space="preserve">D01032007163    </t>
  </si>
  <si>
    <t xml:space="preserve">A2005417337     </t>
  </si>
  <si>
    <t xml:space="preserve">MT032015596     </t>
  </si>
  <si>
    <t xml:space="preserve">A2005444471     </t>
  </si>
  <si>
    <t xml:space="preserve">MA032007477     </t>
  </si>
  <si>
    <t xml:space="preserve">A2005465252     </t>
  </si>
  <si>
    <t xml:space="preserve">D0147133        </t>
  </si>
  <si>
    <t xml:space="preserve">A309418601      </t>
  </si>
  <si>
    <t xml:space="preserve">MT032003210     </t>
  </si>
  <si>
    <t xml:space="preserve">A305457109      </t>
  </si>
  <si>
    <t xml:space="preserve">TNB82854        </t>
  </si>
  <si>
    <t xml:space="preserve">D02122903408    </t>
  </si>
  <si>
    <t xml:space="preserve">D02122903402    </t>
  </si>
  <si>
    <t xml:space="preserve">D02122903407    </t>
  </si>
  <si>
    <t xml:space="preserve">D0280953        </t>
  </si>
  <si>
    <t xml:space="preserve">TNB82672        </t>
  </si>
  <si>
    <t xml:space="preserve">TNB82675        </t>
  </si>
  <si>
    <t xml:space="preserve">D02122903406    </t>
  </si>
  <si>
    <t xml:space="preserve">A412429788      </t>
  </si>
  <si>
    <t xml:space="preserve">MT20215223      </t>
  </si>
  <si>
    <t xml:space="preserve">K20293171       </t>
  </si>
  <si>
    <t xml:space="preserve">M2000565791     </t>
  </si>
  <si>
    <t xml:space="preserve">M2000565260     </t>
  </si>
  <si>
    <t xml:space="preserve">MT20215777      </t>
  </si>
  <si>
    <t xml:space="preserve">D0198015420     </t>
  </si>
  <si>
    <t xml:space="preserve">A410401179      </t>
  </si>
  <si>
    <t xml:space="preserve">D01162004246    </t>
  </si>
  <si>
    <t xml:space="preserve">TNB72900        </t>
  </si>
  <si>
    <t xml:space="preserve">A304406037      </t>
  </si>
  <si>
    <t xml:space="preserve">A712428819      </t>
  </si>
  <si>
    <t xml:space="preserve">TNB102874       </t>
  </si>
  <si>
    <t xml:space="preserve">D0298018814     </t>
  </si>
  <si>
    <t xml:space="preserve">D0220005882     </t>
  </si>
  <si>
    <t xml:space="preserve">D0120005976     </t>
  </si>
  <si>
    <t xml:space="preserve">D0120005885     </t>
  </si>
  <si>
    <t xml:space="preserve">D0120005014     </t>
  </si>
  <si>
    <t xml:space="preserve">D0220005015     </t>
  </si>
  <si>
    <t xml:space="preserve">D0120005884     </t>
  </si>
  <si>
    <t xml:space="preserve">D0120005886     </t>
  </si>
  <si>
    <t xml:space="preserve">D02102032483    </t>
  </si>
  <si>
    <t xml:space="preserve">MT200005983     </t>
  </si>
  <si>
    <t xml:space="preserve">D0120005057     </t>
  </si>
  <si>
    <t xml:space="preserve">D02543519       </t>
  </si>
  <si>
    <t xml:space="preserve">D0220005567     </t>
  </si>
  <si>
    <t xml:space="preserve">K044015418      </t>
  </si>
  <si>
    <t xml:space="preserve">M0400584553     </t>
  </si>
  <si>
    <t xml:space="preserve">K044019573      </t>
  </si>
  <si>
    <t xml:space="preserve">K20209493       </t>
  </si>
  <si>
    <t xml:space="preserve">MT032110961     </t>
  </si>
  <si>
    <t xml:space="preserve">MT032110967     </t>
  </si>
  <si>
    <t xml:space="preserve">MT032110863     </t>
  </si>
  <si>
    <t xml:space="preserve">MT032110867     </t>
  </si>
  <si>
    <t xml:space="preserve">MT032110869     </t>
  </si>
  <si>
    <t xml:space="preserve">MT032110864     </t>
  </si>
  <si>
    <t xml:space="preserve">MT032110970     </t>
  </si>
  <si>
    <t xml:space="preserve">MT032110964     </t>
  </si>
  <si>
    <t xml:space="preserve">MT032110966     </t>
  </si>
  <si>
    <t xml:space="preserve">MA032113837     </t>
  </si>
  <si>
    <t xml:space="preserve">MA032113899     </t>
  </si>
  <si>
    <t xml:space="preserve">MA032051176     </t>
  </si>
  <si>
    <t xml:space="preserve">M0400587054     </t>
  </si>
  <si>
    <t xml:space="preserve">SMT03141474     </t>
  </si>
  <si>
    <t xml:space="preserve">SMT03142521     </t>
  </si>
  <si>
    <t xml:space="preserve">SMT03141475     </t>
  </si>
  <si>
    <t xml:space="preserve">SMT03142575     </t>
  </si>
  <si>
    <t xml:space="preserve">SMT03142524     </t>
  </si>
  <si>
    <t xml:space="preserve">SMT03142525     </t>
  </si>
  <si>
    <t xml:space="preserve">SMT03142589     </t>
  </si>
  <si>
    <t xml:space="preserve">SMT03142598     </t>
  </si>
  <si>
    <t xml:space="preserve">SMT03142599     </t>
  </si>
  <si>
    <t xml:space="preserve">SMT03142590     </t>
  </si>
  <si>
    <t xml:space="preserve">SMT03141473     </t>
  </si>
  <si>
    <t xml:space="preserve">SMT03142528     </t>
  </si>
  <si>
    <t xml:space="preserve">SMT03141476     </t>
  </si>
  <si>
    <t xml:space="preserve">K20209473       </t>
  </si>
  <si>
    <t xml:space="preserve">A87406312       </t>
  </si>
  <si>
    <t xml:space="preserve">A87406321       </t>
  </si>
  <si>
    <t xml:space="preserve">K20136324       </t>
  </si>
  <si>
    <t xml:space="preserve">A307452744      </t>
  </si>
  <si>
    <t xml:space="preserve">K20167753       </t>
  </si>
  <si>
    <t xml:space="preserve">A28415792       </t>
  </si>
  <si>
    <t xml:space="preserve">A87413610       </t>
  </si>
  <si>
    <t xml:space="preserve">A411415300      </t>
  </si>
  <si>
    <t xml:space="preserve">A2005430743     </t>
  </si>
  <si>
    <t xml:space="preserve">MA032010621     </t>
  </si>
  <si>
    <t xml:space="preserve">A87413761       </t>
  </si>
  <si>
    <t xml:space="preserve">MA032008142     </t>
  </si>
  <si>
    <t xml:space="preserve">MA032010587     </t>
  </si>
  <si>
    <t xml:space="preserve">A87413640       </t>
  </si>
  <si>
    <t xml:space="preserve">A87413769       </t>
  </si>
  <si>
    <t xml:space="preserve">D0298009566     </t>
  </si>
  <si>
    <t xml:space="preserve">A87413210       </t>
  </si>
  <si>
    <t xml:space="preserve">K20209456       </t>
  </si>
  <si>
    <t xml:space="preserve">A307444637      </t>
  </si>
  <si>
    <t xml:space="preserve">A2005430715     </t>
  </si>
  <si>
    <t xml:space="preserve">A208406180      </t>
  </si>
  <si>
    <t xml:space="preserve">A20055428050    </t>
  </si>
  <si>
    <t xml:space="preserve">K20016529       </t>
  </si>
  <si>
    <t xml:space="preserve">A2005444668     </t>
  </si>
  <si>
    <t xml:space="preserve">A208406343      </t>
  </si>
  <si>
    <t xml:space="preserve">A2005430719     </t>
  </si>
  <si>
    <t xml:space="preserve">K20209904       </t>
  </si>
  <si>
    <t xml:space="preserve">K20209903       </t>
  </si>
  <si>
    <t xml:space="preserve">A28409882       </t>
  </si>
  <si>
    <t xml:space="preserve">K20209902       </t>
  </si>
  <si>
    <t xml:space="preserve">D0277786        </t>
  </si>
  <si>
    <t xml:space="preserve">K20208238       </t>
  </si>
  <si>
    <t xml:space="preserve">A2005464578     </t>
  </si>
  <si>
    <t xml:space="preserve">D01K20028475    </t>
  </si>
  <si>
    <t xml:space="preserve">K20064909       </t>
  </si>
  <si>
    <t xml:space="preserve">A2005444671     </t>
  </si>
  <si>
    <t xml:space="preserve">MT20234983      </t>
  </si>
  <si>
    <t xml:space="preserve">MT20234986      </t>
  </si>
  <si>
    <t xml:space="preserve">A209411193      </t>
  </si>
  <si>
    <t xml:space="preserve">MT20234128      </t>
  </si>
  <si>
    <t xml:space="preserve">MT20234123      </t>
  </si>
  <si>
    <t xml:space="preserve">MT20234124      </t>
  </si>
  <si>
    <t xml:space="preserve">MT20234071      </t>
  </si>
  <si>
    <t xml:space="preserve">A2004422293     </t>
  </si>
  <si>
    <t xml:space="preserve">MT20234072      </t>
  </si>
  <si>
    <t xml:space="preserve">MT20234073      </t>
  </si>
  <si>
    <t xml:space="preserve">A2005465253     </t>
  </si>
  <si>
    <t xml:space="preserve">MT20234914      </t>
  </si>
  <si>
    <t xml:space="preserve">K20178983       </t>
  </si>
  <si>
    <t xml:space="preserve">K20178986       </t>
  </si>
  <si>
    <t xml:space="preserve">A2005464533     </t>
  </si>
  <si>
    <t xml:space="preserve">K20178984       </t>
  </si>
  <si>
    <t xml:space="preserve">K20173839       </t>
  </si>
  <si>
    <t xml:space="preserve">K20173838       </t>
  </si>
  <si>
    <t xml:space="preserve">A2005464524     </t>
  </si>
  <si>
    <t xml:space="preserve">K20173806       </t>
  </si>
  <si>
    <t xml:space="preserve">A305453731      </t>
  </si>
  <si>
    <t xml:space="preserve">K20173805       </t>
  </si>
  <si>
    <t xml:space="preserve">A209429503      </t>
  </si>
  <si>
    <t xml:space="preserve">K20178923       </t>
  </si>
  <si>
    <t xml:space="preserve">K20178950       </t>
  </si>
  <si>
    <t xml:space="preserve">MA032007481     </t>
  </si>
  <si>
    <t xml:space="preserve">A2005464498     </t>
  </si>
  <si>
    <t xml:space="preserve">K20178947       </t>
  </si>
  <si>
    <t xml:space="preserve">A2005464497     </t>
  </si>
  <si>
    <t xml:space="preserve">K20178929       </t>
  </si>
  <si>
    <t xml:space="preserve">A2005465256     </t>
  </si>
  <si>
    <t xml:space="preserve">K20178921       </t>
  </si>
  <si>
    <t xml:space="preserve">K20178949       </t>
  </si>
  <si>
    <t xml:space="preserve">K20178927       </t>
  </si>
  <si>
    <t xml:space="preserve">A2005465255     </t>
  </si>
  <si>
    <t xml:space="preserve">K20178922       </t>
  </si>
  <si>
    <t xml:space="preserve">K20178928       </t>
  </si>
  <si>
    <t xml:space="preserve">TNB155033       </t>
  </si>
  <si>
    <t xml:space="preserve">MA95066161      </t>
  </si>
  <si>
    <t xml:space="preserve">TNB83232        </t>
  </si>
  <si>
    <t xml:space="preserve">TNB83773        </t>
  </si>
  <si>
    <t xml:space="preserve">D01122903410    </t>
  </si>
  <si>
    <t xml:space="preserve">TNB170377       </t>
  </si>
  <si>
    <t xml:space="preserve">A7122841023     </t>
  </si>
  <si>
    <t xml:space="preserve">TNB130516       </t>
  </si>
  <si>
    <t xml:space="preserve">TNB171754       </t>
  </si>
  <si>
    <t xml:space="preserve">MT94101813      </t>
  </si>
  <si>
    <t xml:space="preserve">D0143707        </t>
  </si>
  <si>
    <t xml:space="preserve">A412429968      </t>
  </si>
  <si>
    <t xml:space="preserve">A2102018645     </t>
  </si>
  <si>
    <t xml:space="preserve">K032093815      </t>
  </si>
  <si>
    <t xml:space="preserve">MA032032538     </t>
  </si>
  <si>
    <t xml:space="preserve">MA032049676     </t>
  </si>
  <si>
    <t xml:space="preserve">K20178941       </t>
  </si>
  <si>
    <t xml:space="preserve">K20178930       </t>
  </si>
  <si>
    <t xml:space="preserve">K20178924       </t>
  </si>
  <si>
    <t xml:space="preserve">K20178948       </t>
  </si>
  <si>
    <t xml:space="preserve">K20178925       </t>
  </si>
  <si>
    <t xml:space="preserve">K20178116       </t>
  </si>
  <si>
    <t xml:space="preserve">K20178115       </t>
  </si>
  <si>
    <t xml:space="preserve">A412429653      </t>
  </si>
  <si>
    <t xml:space="preserve">K20178987       </t>
  </si>
  <si>
    <t xml:space="preserve">K20178981       </t>
  </si>
  <si>
    <t xml:space="preserve">A305457042      </t>
  </si>
  <si>
    <t xml:space="preserve">K20178989       </t>
  </si>
  <si>
    <t xml:space="preserve">K20178952       </t>
  </si>
  <si>
    <t xml:space="preserve">A28415783       </t>
  </si>
  <si>
    <t xml:space="preserve">K20178953       </t>
  </si>
  <si>
    <t xml:space="preserve">K20173819       </t>
  </si>
  <si>
    <t xml:space="preserve">K20178914       </t>
  </si>
  <si>
    <t xml:space="preserve">K20173812       </t>
  </si>
  <si>
    <t xml:space="preserve">K20178957       </t>
  </si>
  <si>
    <t xml:space="preserve">K20178920       </t>
  </si>
  <si>
    <t xml:space="preserve">K20173817       </t>
  </si>
  <si>
    <t xml:space="preserve">A28413120       </t>
  </si>
  <si>
    <t xml:space="preserve">K20202360       </t>
  </si>
  <si>
    <t xml:space="preserve">A2005444755     </t>
  </si>
  <si>
    <t xml:space="preserve">A28415793       </t>
  </si>
  <si>
    <t xml:space="preserve">K20178954       </t>
  </si>
  <si>
    <t xml:space="preserve">K20173813       </t>
  </si>
  <si>
    <t xml:space="preserve">K20178955       </t>
  </si>
  <si>
    <t xml:space="preserve">A87413796       </t>
  </si>
  <si>
    <t xml:space="preserve">K20173816       </t>
  </si>
  <si>
    <t xml:space="preserve">K20178959       </t>
  </si>
  <si>
    <t xml:space="preserve">K20173814       </t>
  </si>
  <si>
    <t xml:space="preserve">K20178960200    </t>
  </si>
  <si>
    <t xml:space="preserve">K20173811       </t>
  </si>
  <si>
    <t xml:space="preserve">MA20169359      </t>
  </si>
  <si>
    <t xml:space="preserve">K20178169       </t>
  </si>
  <si>
    <t xml:space="preserve">MA20169332      </t>
  </si>
  <si>
    <t xml:space="preserve">K20178170       </t>
  </si>
  <si>
    <t xml:space="preserve">D02A20169361    </t>
  </si>
  <si>
    <t xml:space="preserve">K20212352       </t>
  </si>
  <si>
    <t xml:space="preserve">A70412033       </t>
  </si>
  <si>
    <t xml:space="preserve">MA20169337      </t>
  </si>
  <si>
    <t xml:space="preserve">K20178167       </t>
  </si>
  <si>
    <t xml:space="preserve">K20178165       </t>
  </si>
  <si>
    <t xml:space="preserve">K20297276       </t>
  </si>
  <si>
    <t xml:space="preserve">K20178162       </t>
  </si>
  <si>
    <t xml:space="preserve">K20209049       </t>
  </si>
  <si>
    <t xml:space="preserve">K202012357      </t>
  </si>
  <si>
    <t xml:space="preserve">K20209047       </t>
  </si>
  <si>
    <t xml:space="preserve">A209468338      </t>
  </si>
  <si>
    <t xml:space="preserve">K20212356       </t>
  </si>
  <si>
    <t xml:space="preserve">MT20212892      </t>
  </si>
  <si>
    <t xml:space="preserve">K20178166       </t>
  </si>
  <si>
    <t xml:space="preserve">A27417442       </t>
  </si>
  <si>
    <t xml:space="preserve">MT20235398      </t>
  </si>
  <si>
    <t xml:space="preserve">K20178112       </t>
  </si>
  <si>
    <t xml:space="preserve">D0298014840     </t>
  </si>
  <si>
    <t xml:space="preserve">K20187531       </t>
  </si>
  <si>
    <t xml:space="preserve">D0298014821     </t>
  </si>
  <si>
    <t xml:space="preserve">A209416571      </t>
  </si>
  <si>
    <t xml:space="preserve">K20187534       </t>
  </si>
  <si>
    <t xml:space="preserve">A411415423      </t>
  </si>
  <si>
    <t xml:space="preserve">K20178114       </t>
  </si>
  <si>
    <t xml:space="preserve">K20209065       </t>
  </si>
  <si>
    <t xml:space="preserve">K20187536       </t>
  </si>
  <si>
    <t xml:space="preserve">MA032008689     </t>
  </si>
  <si>
    <t xml:space="preserve">K20178111       </t>
  </si>
  <si>
    <t xml:space="preserve">K20178817       </t>
  </si>
  <si>
    <t xml:space="preserve">K20187882       </t>
  </si>
  <si>
    <t xml:space="preserve">A87413255       </t>
  </si>
  <si>
    <t xml:space="preserve">K20187533       </t>
  </si>
  <si>
    <t xml:space="preserve">K20187535       </t>
  </si>
  <si>
    <t xml:space="preserve">D0238296        </t>
  </si>
  <si>
    <t xml:space="preserve">D0232015702     </t>
  </si>
  <si>
    <t xml:space="preserve">A2005444661     </t>
  </si>
  <si>
    <t xml:space="preserve">MA032008688     </t>
  </si>
  <si>
    <t xml:space="preserve">A208406054      </t>
  </si>
  <si>
    <t xml:space="preserve">A2005444472     </t>
  </si>
  <si>
    <t xml:space="preserve">MT032015598     </t>
  </si>
  <si>
    <t xml:space="preserve">A2005464462     </t>
  </si>
  <si>
    <t xml:space="preserve">MT032015597     </t>
  </si>
  <si>
    <t xml:space="preserve">A28413010       </t>
  </si>
  <si>
    <t xml:space="preserve">A307441191      </t>
  </si>
  <si>
    <t xml:space="preserve">A208406132      </t>
  </si>
  <si>
    <t xml:space="preserve">A305452500      </t>
  </si>
  <si>
    <t xml:space="preserve">A304406048      </t>
  </si>
  <si>
    <t xml:space="preserve">A2005464522     </t>
  </si>
  <si>
    <t xml:space="preserve">A2005465257     </t>
  </si>
  <si>
    <t xml:space="preserve">A2005444650     </t>
  </si>
  <si>
    <t xml:space="preserve">A2005417339     </t>
  </si>
  <si>
    <t xml:space="preserve">A27416431       </t>
  </si>
  <si>
    <t xml:space="preserve">D01052001776    </t>
  </si>
  <si>
    <t xml:space="preserve">D02052001776    </t>
  </si>
  <si>
    <t xml:space="preserve">MT20233497      </t>
  </si>
  <si>
    <t xml:space="preserve">MT20233493      </t>
  </si>
  <si>
    <t xml:space="preserve">MT032110969     </t>
  </si>
  <si>
    <t xml:space="preserve">D01032110932    </t>
  </si>
  <si>
    <t xml:space="preserve">K032094885      </t>
  </si>
  <si>
    <t xml:space="preserve">MT032110933     </t>
  </si>
  <si>
    <t xml:space="preserve">K20256987       </t>
  </si>
  <si>
    <t xml:space="preserve">MT032110865     </t>
  </si>
  <si>
    <t xml:space="preserve">D02032110931    </t>
  </si>
  <si>
    <t xml:space="preserve">M0400587046     </t>
  </si>
  <si>
    <t xml:space="preserve">R200521223      </t>
  </si>
  <si>
    <t xml:space="preserve">TNB100972       </t>
  </si>
  <si>
    <t xml:space="preserve">D0180888        </t>
  </si>
  <si>
    <t xml:space="preserve">TNB70895        </t>
  </si>
  <si>
    <t xml:space="preserve">D0241184        </t>
  </si>
  <si>
    <t xml:space="preserve">TNB4379         </t>
  </si>
  <si>
    <t xml:space="preserve">D0298041        </t>
  </si>
  <si>
    <t xml:space="preserve">TNB130617       </t>
  </si>
  <si>
    <t xml:space="preserve">MT94036440      </t>
  </si>
  <si>
    <t xml:space="preserve">A2122871058     </t>
  </si>
  <si>
    <t xml:space="preserve">A71047616       </t>
  </si>
  <si>
    <t xml:space="preserve">K20209098       </t>
  </si>
  <si>
    <t xml:space="preserve">D0220059941     </t>
  </si>
  <si>
    <t xml:space="preserve">MT20059942      </t>
  </si>
  <si>
    <t xml:space="preserve">D03162005427    </t>
  </si>
  <si>
    <t xml:space="preserve">MA20169455      </t>
  </si>
  <si>
    <t xml:space="preserve">D0298036268     </t>
  </si>
  <si>
    <t xml:space="preserve">D0398017578     </t>
  </si>
  <si>
    <t xml:space="preserve">K20293182       </t>
  </si>
  <si>
    <t xml:space="preserve">K032045735      </t>
  </si>
  <si>
    <t xml:space="preserve">MA032066158     </t>
  </si>
  <si>
    <t xml:space="preserve">K02005529       </t>
  </si>
  <si>
    <t xml:space="preserve">D02K02004147    </t>
  </si>
  <si>
    <t xml:space="preserve">KM98018897      </t>
  </si>
  <si>
    <t xml:space="preserve">A2005465251     </t>
  </si>
  <si>
    <t xml:space="preserve">A27416570       </t>
  </si>
  <si>
    <t xml:space="preserve">A87406350       </t>
  </si>
  <si>
    <t xml:space="preserve">K20016572       </t>
  </si>
  <si>
    <t xml:space="preserve">A27417506       </t>
  </si>
  <si>
    <t xml:space="preserve">K20028484       </t>
  </si>
  <si>
    <t xml:space="preserve">K20016566       </t>
  </si>
  <si>
    <t xml:space="preserve">A87413213       </t>
  </si>
  <si>
    <t xml:space="preserve">MA032010646     </t>
  </si>
  <si>
    <t xml:space="preserve">A305457021      </t>
  </si>
  <si>
    <t xml:space="preserve">MA032010647     </t>
  </si>
  <si>
    <t xml:space="preserve">A209453971      </t>
  </si>
  <si>
    <t xml:space="preserve">MA032010648     </t>
  </si>
  <si>
    <t xml:space="preserve">A411415131      </t>
  </si>
  <si>
    <t xml:space="preserve">MA032010598     </t>
  </si>
  <si>
    <t xml:space="preserve">MA032010600     </t>
  </si>
  <si>
    <t xml:space="preserve">A87413834       </t>
  </si>
  <si>
    <t xml:space="preserve">MA032010603     </t>
  </si>
  <si>
    <t xml:space="preserve">MA032010601     </t>
  </si>
  <si>
    <t xml:space="preserve">A27416425       </t>
  </si>
  <si>
    <t xml:space="preserve">MA032010602     </t>
  </si>
  <si>
    <t xml:space="preserve">MA032010663     </t>
  </si>
  <si>
    <t xml:space="preserve">A47403538       </t>
  </si>
  <si>
    <t xml:space="preserve">MA032010665     </t>
  </si>
  <si>
    <t xml:space="preserve">A87413295       </t>
  </si>
  <si>
    <t xml:space="preserve">MA032010661     </t>
  </si>
  <si>
    <t xml:space="preserve">D02032007264    </t>
  </si>
  <si>
    <t xml:space="preserve">A87406341       </t>
  </si>
  <si>
    <t xml:space="preserve">A307420541      </t>
  </si>
  <si>
    <t xml:space="preserve">A87413625       </t>
  </si>
  <si>
    <t xml:space="preserve">A304406060      </t>
  </si>
  <si>
    <t xml:space="preserve">A210455721      </t>
  </si>
  <si>
    <t xml:space="preserve">A2005430745     </t>
  </si>
  <si>
    <t xml:space="preserve">A28415827       </t>
  </si>
  <si>
    <t xml:space="preserve">A87407394       </t>
  </si>
  <si>
    <t xml:space="preserve">A87413627       </t>
  </si>
  <si>
    <t xml:space="preserve">A87413612       </t>
  </si>
  <si>
    <t xml:space="preserve">A305455517      </t>
  </si>
  <si>
    <t xml:space="preserve">K20064950       </t>
  </si>
  <si>
    <t xml:space="preserve">MA032008217     </t>
  </si>
  <si>
    <t xml:space="preserve">MA032008223     </t>
  </si>
  <si>
    <t xml:space="preserve">MA032008222     </t>
  </si>
  <si>
    <t xml:space="preserve">A87413620       </t>
  </si>
  <si>
    <t xml:space="preserve">MA032008219     </t>
  </si>
  <si>
    <t xml:space="preserve">A2005430603     </t>
  </si>
  <si>
    <t xml:space="preserve">K02028538       </t>
  </si>
  <si>
    <t xml:space="preserve">D01K02004892    </t>
  </si>
  <si>
    <t xml:space="preserve">A711454380      </t>
  </si>
  <si>
    <t xml:space="preserve">MA032008220     </t>
  </si>
  <si>
    <t xml:space="preserve">A87413754       </t>
  </si>
  <si>
    <t xml:space="preserve">A2005459685     </t>
  </si>
  <si>
    <t xml:space="preserve">A87413618       </t>
  </si>
  <si>
    <t xml:space="preserve">A87413797       </t>
  </si>
  <si>
    <t xml:space="preserve">A305438160      </t>
  </si>
  <si>
    <t xml:space="preserve">A2005436594     </t>
  </si>
  <si>
    <t xml:space="preserve">MA032011422     </t>
  </si>
  <si>
    <t xml:space="preserve">K20219952       </t>
  </si>
  <si>
    <t xml:space="preserve">A87413626       </t>
  </si>
  <si>
    <t xml:space="preserve">MA032011414     </t>
  </si>
  <si>
    <t xml:space="preserve">K20219954       </t>
  </si>
  <si>
    <t xml:space="preserve">A209416438      </t>
  </si>
  <si>
    <t xml:space="preserve">MA032011413     </t>
  </si>
  <si>
    <t xml:space="preserve">A208416274      </t>
  </si>
  <si>
    <t xml:space="preserve">MA032011412     </t>
  </si>
  <si>
    <t xml:space="preserve">MA032011411     </t>
  </si>
  <si>
    <t xml:space="preserve">MA032011418     </t>
  </si>
  <si>
    <t xml:space="preserve">K20016557       </t>
  </si>
  <si>
    <t xml:space="preserve">MA032011417     </t>
  </si>
  <si>
    <t xml:space="preserve">MA032011416     </t>
  </si>
  <si>
    <t xml:space="preserve">MA032011415     </t>
  </si>
  <si>
    <t xml:space="preserve">A305438064      </t>
  </si>
  <si>
    <t xml:space="preserve">SMT03142612     </t>
  </si>
  <si>
    <t xml:space="preserve">SMT03142611     </t>
  </si>
  <si>
    <t xml:space="preserve">SMT03142600     </t>
  </si>
  <si>
    <t xml:space="preserve">SMT03142570     </t>
  </si>
  <si>
    <t xml:space="preserve">SMT03142618     </t>
  </si>
  <si>
    <t xml:space="preserve">M0400589217     </t>
  </si>
  <si>
    <t xml:space="preserve">SMT03142573     </t>
  </si>
  <si>
    <t xml:space="preserve">SMT03142571     </t>
  </si>
  <si>
    <t xml:space="preserve">SMT03142567     </t>
  </si>
  <si>
    <t xml:space="preserve">SMT03141471     </t>
  </si>
  <si>
    <t xml:space="preserve">SMT03141478     </t>
  </si>
  <si>
    <t xml:space="preserve">SMT03142523     </t>
  </si>
  <si>
    <t xml:space="preserve">D0195093702     </t>
  </si>
  <si>
    <t xml:space="preserve">D02122903652    </t>
  </si>
  <si>
    <t xml:space="preserve">D02122903560    </t>
  </si>
  <si>
    <t xml:space="preserve">MT20009865      </t>
  </si>
  <si>
    <t xml:space="preserve">TNB100367       </t>
  </si>
  <si>
    <t xml:space="preserve">MA032020738     </t>
  </si>
  <si>
    <t xml:space="preserve">RMM911222       </t>
  </si>
  <si>
    <t xml:space="preserve">TNB8414         </t>
  </si>
  <si>
    <t xml:space="preserve">D01162014249    </t>
  </si>
  <si>
    <t xml:space="preserve">TNB120632       </t>
  </si>
  <si>
    <t xml:space="preserve">MT032090896     </t>
  </si>
  <si>
    <t xml:space="preserve">TNB19089        </t>
  </si>
  <si>
    <t xml:space="preserve">D029926430      </t>
  </si>
  <si>
    <t xml:space="preserve">MT032118735     </t>
  </si>
  <si>
    <t xml:space="preserve">TNB172980       </t>
  </si>
  <si>
    <t xml:space="preserve">K20045447       </t>
  </si>
  <si>
    <t xml:space="preserve">K20227990       </t>
  </si>
  <si>
    <t xml:space="preserve">K032058417      </t>
  </si>
  <si>
    <t xml:space="preserve">K032058416      </t>
  </si>
  <si>
    <t xml:space="preserve">K032058419      </t>
  </si>
  <si>
    <t xml:space="preserve">K032058429      </t>
  </si>
  <si>
    <t xml:space="preserve">K032058442      </t>
  </si>
  <si>
    <t xml:space="preserve">K032058420      </t>
  </si>
  <si>
    <t xml:space="preserve">K02004655       </t>
  </si>
  <si>
    <t xml:space="preserve">K20089741       </t>
  </si>
  <si>
    <t xml:space="preserve">MA032139110     </t>
  </si>
  <si>
    <t xml:space="preserve">D02052230341    </t>
  </si>
  <si>
    <t xml:space="preserve">BBB100368       </t>
  </si>
  <si>
    <t xml:space="preserve">TNB100118       </t>
  </si>
  <si>
    <t xml:space="preserve">TNB100066       </t>
  </si>
  <si>
    <t xml:space="preserve">BBB130106       </t>
  </si>
  <si>
    <t xml:space="preserve">TNB34380        </t>
  </si>
  <si>
    <t xml:space="preserve">TNB22501        </t>
  </si>
  <si>
    <t xml:space="preserve">TNB127730       </t>
  </si>
  <si>
    <t xml:space="preserve">TNB101762       </t>
  </si>
  <si>
    <t xml:space="preserve">BBB100060       </t>
  </si>
  <si>
    <t xml:space="preserve">BBB100126       </t>
  </si>
  <si>
    <t xml:space="preserve">TNB100517       </t>
  </si>
  <si>
    <t xml:space="preserve">D01152045390    </t>
  </si>
  <si>
    <t xml:space="preserve">D0191046        </t>
  </si>
  <si>
    <t xml:space="preserve">TNB83849        </t>
  </si>
  <si>
    <t xml:space="preserve">A412473784      </t>
  </si>
  <si>
    <t xml:space="preserve">A2122864821     </t>
  </si>
  <si>
    <t xml:space="preserve">MA032008693     </t>
  </si>
  <si>
    <t xml:space="preserve">A2005430717     </t>
  </si>
  <si>
    <t xml:space="preserve">A209416490      </t>
  </si>
  <si>
    <t xml:space="preserve">MA032011424     </t>
  </si>
  <si>
    <t xml:space="preserve">K02015440       </t>
  </si>
  <si>
    <t xml:space="preserve">A305436235      </t>
  </si>
  <si>
    <t xml:space="preserve">MA032010583     </t>
  </si>
  <si>
    <t xml:space="preserve">A2005437673     </t>
  </si>
  <si>
    <t xml:space="preserve">MA032010585     </t>
  </si>
  <si>
    <t xml:space="preserve">A2005437677     </t>
  </si>
  <si>
    <t xml:space="preserve">MA032010584     </t>
  </si>
  <si>
    <t xml:space="preserve">A2005444781     </t>
  </si>
  <si>
    <t xml:space="preserve">MA032010586     </t>
  </si>
  <si>
    <t xml:space="preserve">A412431801      </t>
  </si>
  <si>
    <t xml:space="preserve">MA032010568     </t>
  </si>
  <si>
    <t xml:space="preserve">MA032010572     </t>
  </si>
  <si>
    <t xml:space="preserve">A305437092      </t>
  </si>
  <si>
    <t xml:space="preserve">MA032010571     </t>
  </si>
  <si>
    <t xml:space="preserve">A2005444653     </t>
  </si>
  <si>
    <t xml:space="preserve">MA032010566     </t>
  </si>
  <si>
    <t xml:space="preserve">MA032010570     </t>
  </si>
  <si>
    <t xml:space="preserve">MA032010622     </t>
  </si>
  <si>
    <t xml:space="preserve">A2005449022     </t>
  </si>
  <si>
    <t xml:space="preserve">MA032008210     </t>
  </si>
  <si>
    <t xml:space="preserve">A2005444566     </t>
  </si>
  <si>
    <t xml:space="preserve">A2005444563     </t>
  </si>
  <si>
    <t xml:space="preserve">MA032008211     </t>
  </si>
  <si>
    <t xml:space="preserve">A2005464580     </t>
  </si>
  <si>
    <t xml:space="preserve">K02000955       </t>
  </si>
  <si>
    <t xml:space="preserve">MA032007402     </t>
  </si>
  <si>
    <t xml:space="preserve">MA032008098     </t>
  </si>
  <si>
    <t xml:space="preserve">A28402274       </t>
  </si>
  <si>
    <t xml:space="preserve">MA032008097     </t>
  </si>
  <si>
    <t xml:space="preserve">A2005430713     </t>
  </si>
  <si>
    <t xml:space="preserve">MA032008143     </t>
  </si>
  <si>
    <t xml:space="preserve">MA032008144     </t>
  </si>
  <si>
    <t xml:space="preserve">A28402280       </t>
  </si>
  <si>
    <t xml:space="preserve">MA032008139     </t>
  </si>
  <si>
    <t xml:space="preserve">MA032008137     </t>
  </si>
  <si>
    <t xml:space="preserve">MA032008117     </t>
  </si>
  <si>
    <t xml:space="preserve">MA032008113     </t>
  </si>
  <si>
    <t xml:space="preserve">MA032008114     </t>
  </si>
  <si>
    <t xml:space="preserve">MA032008138     </t>
  </si>
  <si>
    <t xml:space="preserve">A2005444436     </t>
  </si>
  <si>
    <t xml:space="preserve">MA032008182     </t>
  </si>
  <si>
    <t xml:space="preserve">MA032008180     </t>
  </si>
  <si>
    <t xml:space="preserve">A2004405083     </t>
  </si>
  <si>
    <t xml:space="preserve">MA032008181     </t>
  </si>
  <si>
    <t xml:space="preserve">MA032008178     </t>
  </si>
  <si>
    <t xml:space="preserve">A2005444579     </t>
  </si>
  <si>
    <t xml:space="preserve">MA032008184     </t>
  </si>
  <si>
    <t xml:space="preserve">A304412564      </t>
  </si>
  <si>
    <t xml:space="preserve">MA032008029     </t>
  </si>
  <si>
    <t xml:space="preserve">MA032010652     </t>
  </si>
  <si>
    <t xml:space="preserve">A307443937      </t>
  </si>
  <si>
    <t xml:space="preserve">MA032010651     </t>
  </si>
  <si>
    <t xml:space="preserve">A2005444758     </t>
  </si>
  <si>
    <t xml:space="preserve">MA032010620     </t>
  </si>
  <si>
    <t xml:space="preserve">A2005449026     </t>
  </si>
  <si>
    <t xml:space="preserve">MA032010616     </t>
  </si>
  <si>
    <t xml:space="preserve">MA032010614     </t>
  </si>
  <si>
    <t xml:space="preserve">A2005449393     </t>
  </si>
  <si>
    <t xml:space="preserve">MA032010613     </t>
  </si>
  <si>
    <t xml:space="preserve">MA032010615     </t>
  </si>
  <si>
    <t xml:space="preserve">A305445774      </t>
  </si>
  <si>
    <t xml:space="preserve">MA032010617     </t>
  </si>
  <si>
    <t xml:space="preserve">A2005444767     </t>
  </si>
  <si>
    <t xml:space="preserve">MA032008011     </t>
  </si>
  <si>
    <t xml:space="preserve">MA032008009     </t>
  </si>
  <si>
    <t xml:space="preserve">MA032010625     </t>
  </si>
  <si>
    <t xml:space="preserve">A305457382      </t>
  </si>
  <si>
    <t xml:space="preserve">MA032010627     </t>
  </si>
  <si>
    <t xml:space="preserve">A2005444591     </t>
  </si>
  <si>
    <t xml:space="preserve">MA032010628     </t>
  </si>
  <si>
    <t xml:space="preserve">MA032010626     </t>
  </si>
  <si>
    <t xml:space="preserve">MA032008212     </t>
  </si>
  <si>
    <t xml:space="preserve">MA032008209     </t>
  </si>
  <si>
    <t xml:space="preserve">MA032008214     </t>
  </si>
  <si>
    <t xml:space="preserve">MA032008215     </t>
  </si>
  <si>
    <t xml:space="preserve">A304402553      </t>
  </si>
  <si>
    <t xml:space="preserve">MA032008213     </t>
  </si>
  <si>
    <t xml:space="preserve">MA032008216     </t>
  </si>
  <si>
    <t xml:space="preserve">A2005464406     </t>
  </si>
  <si>
    <t xml:space="preserve">MA032010649     </t>
  </si>
  <si>
    <t xml:space="preserve">A2005464496     </t>
  </si>
  <si>
    <t xml:space="preserve">MA032008051     </t>
  </si>
  <si>
    <t xml:space="preserve">MA032008053     </t>
  </si>
  <si>
    <t xml:space="preserve">A2005463932     </t>
  </si>
  <si>
    <t xml:space="preserve">MA032008054     </t>
  </si>
  <si>
    <t xml:space="preserve">A2005464408     </t>
  </si>
  <si>
    <t xml:space="preserve">MA032008101     </t>
  </si>
  <si>
    <t xml:space="preserve">A2005444642     </t>
  </si>
  <si>
    <t xml:space="preserve">MA032008103     </t>
  </si>
  <si>
    <t xml:space="preserve">A2005465254     </t>
  </si>
  <si>
    <t xml:space="preserve">MA032008104     </t>
  </si>
  <si>
    <t xml:space="preserve">MA032008102     </t>
  </si>
  <si>
    <t xml:space="preserve">MA032008119     </t>
  </si>
  <si>
    <t xml:space="preserve">MA032008116     </t>
  </si>
  <si>
    <t xml:space="preserve">A27416448       </t>
  </si>
  <si>
    <t xml:space="preserve">SMT03142596     </t>
  </si>
  <si>
    <t xml:space="preserve">SMT03141472     </t>
  </si>
  <si>
    <t xml:space="preserve">SMT03142569     </t>
  </si>
  <si>
    <t xml:space="preserve">SMT03142526     </t>
  </si>
  <si>
    <t xml:space="preserve">SMT03142595     </t>
  </si>
  <si>
    <t xml:space="preserve">SMT03142592     </t>
  </si>
  <si>
    <t xml:space="preserve">SMT03142591     </t>
  </si>
  <si>
    <t xml:space="preserve">SMT03142593     </t>
  </si>
  <si>
    <t xml:space="preserve">SMT03142588     </t>
  </si>
  <si>
    <t xml:space="preserve">TNB8391         </t>
  </si>
  <si>
    <t xml:space="preserve">MT20208869      </t>
  </si>
  <si>
    <t xml:space="preserve">MA20198426      </t>
  </si>
  <si>
    <t xml:space="preserve">MT032110868     </t>
  </si>
  <si>
    <t xml:space="preserve">MT032110870     </t>
  </si>
  <si>
    <t xml:space="preserve">MT032110862     </t>
  </si>
  <si>
    <t xml:space="preserve">MT032110866     </t>
  </si>
  <si>
    <t xml:space="preserve">M0400589189     </t>
  </si>
  <si>
    <t xml:space="preserve">K032077005      </t>
  </si>
  <si>
    <t xml:space="preserve">TNB161042       </t>
  </si>
  <si>
    <t xml:space="preserve">M2000575666     </t>
  </si>
  <si>
    <t xml:space="preserve">D01032098059    </t>
  </si>
  <si>
    <t xml:space="preserve">MA032113836     </t>
  </si>
  <si>
    <t xml:space="preserve">D01032098058    </t>
  </si>
  <si>
    <t xml:space="preserve">MA032098076     </t>
  </si>
  <si>
    <t xml:space="preserve">BBB100685       </t>
  </si>
  <si>
    <t xml:space="preserve">D0187503        </t>
  </si>
  <si>
    <t xml:space="preserve">TNB101174       </t>
  </si>
  <si>
    <t xml:space="preserve">TNB87359        </t>
  </si>
  <si>
    <t xml:space="preserve">TNB91366        </t>
  </si>
  <si>
    <t xml:space="preserve">TNB91042        </t>
  </si>
  <si>
    <t xml:space="preserve">D0168748        </t>
  </si>
  <si>
    <t xml:space="preserve">D0468745        </t>
  </si>
  <si>
    <t xml:space="preserve">D0191797        </t>
  </si>
  <si>
    <t xml:space="preserve">TNB91670        </t>
  </si>
  <si>
    <t xml:space="preserve">D0281119        </t>
  </si>
  <si>
    <t xml:space="preserve">D0295093284     </t>
  </si>
  <si>
    <t xml:space="preserve">TNB91986        </t>
  </si>
  <si>
    <t xml:space="preserve">D0287968        </t>
  </si>
  <si>
    <t xml:space="preserve">TNB87938        </t>
  </si>
  <si>
    <t xml:space="preserve">TNB95039        </t>
  </si>
  <si>
    <t xml:space="preserve">D01122903963    </t>
  </si>
  <si>
    <t xml:space="preserve">KM9923357       </t>
  </si>
  <si>
    <t xml:space="preserve">BBB180636       </t>
  </si>
  <si>
    <t xml:space="preserve">D01082179422    </t>
  </si>
  <si>
    <t xml:space="preserve">MA032008120     </t>
  </si>
  <si>
    <t xml:space="preserve">MA032008115     </t>
  </si>
  <si>
    <t xml:space="preserve">MA032008108     </t>
  </si>
  <si>
    <t xml:space="preserve">MA032008106     </t>
  </si>
  <si>
    <t xml:space="preserve">BBB3159         </t>
  </si>
  <si>
    <t xml:space="preserve">MA032008109     </t>
  </si>
  <si>
    <t xml:space="preserve">MA032008112     </t>
  </si>
  <si>
    <t xml:space="preserve">D01K20016556    </t>
  </si>
  <si>
    <t xml:space="preserve">MA032008105     </t>
  </si>
  <si>
    <t xml:space="preserve">MA032008165     </t>
  </si>
  <si>
    <t xml:space="preserve">MA032008164     </t>
  </si>
  <si>
    <t xml:space="preserve">MA032008168     </t>
  </si>
  <si>
    <t xml:space="preserve">A307420186      </t>
  </si>
  <si>
    <t xml:space="preserve">MA032008167     </t>
  </si>
  <si>
    <t xml:space="preserve">A307403654      </t>
  </si>
  <si>
    <t xml:space="preserve">MA032008110     </t>
  </si>
  <si>
    <t xml:space="preserve">A307403635      </t>
  </si>
  <si>
    <t xml:space="preserve">MA032010672     </t>
  </si>
  <si>
    <t xml:space="preserve">MA032010670     </t>
  </si>
  <si>
    <t xml:space="preserve">MA032010676     </t>
  </si>
  <si>
    <t xml:space="preserve">MA032010674     </t>
  </si>
  <si>
    <t xml:space="preserve">A87413722       </t>
  </si>
  <si>
    <t xml:space="preserve">MA032010673     </t>
  </si>
  <si>
    <t xml:space="preserve">MA032008032     </t>
  </si>
  <si>
    <t xml:space="preserve">A87503711       </t>
  </si>
  <si>
    <t xml:space="preserve">MA032008012     </t>
  </si>
  <si>
    <t xml:space="preserve">MA032008031     </t>
  </si>
  <si>
    <t xml:space="preserve">A28415847       </t>
  </si>
  <si>
    <t xml:space="preserve">MA032008026     </t>
  </si>
  <si>
    <t xml:space="preserve">MA032008016     </t>
  </si>
  <si>
    <t xml:space="preserve">MA032008014     </t>
  </si>
  <si>
    <t xml:space="preserve">A87413753       </t>
  </si>
  <si>
    <t xml:space="preserve">MA032008013     </t>
  </si>
  <si>
    <t xml:space="preserve">MA032008015     </t>
  </si>
  <si>
    <t xml:space="preserve">MA032008028     </t>
  </si>
  <si>
    <t xml:space="preserve">MA032008027     </t>
  </si>
  <si>
    <t xml:space="preserve">A88401613       </t>
  </si>
  <si>
    <t xml:space="preserve">MA032008089     </t>
  </si>
  <si>
    <t xml:space="preserve">A305462971      </t>
  </si>
  <si>
    <t xml:space="preserve">MA032008084     </t>
  </si>
  <si>
    <t xml:space="preserve">A311407587      </t>
  </si>
  <si>
    <t xml:space="preserve">MA032008082     </t>
  </si>
  <si>
    <t xml:space="preserve">MA032008088     </t>
  </si>
  <si>
    <t xml:space="preserve">A210419855      </t>
  </si>
  <si>
    <t xml:space="preserve">MA032008087     </t>
  </si>
  <si>
    <t xml:space="preserve">A87413200       </t>
  </si>
  <si>
    <t xml:space="preserve">MA032008085     </t>
  </si>
  <si>
    <t xml:space="preserve">A209416443      </t>
  </si>
  <si>
    <t xml:space="preserve">MA032008081     </t>
  </si>
  <si>
    <t xml:space="preserve">A87413800       </t>
  </si>
  <si>
    <t xml:space="preserve">MA032010711     </t>
  </si>
  <si>
    <t xml:space="preserve">MA032010713     </t>
  </si>
  <si>
    <t xml:space="preserve">MA032010714     </t>
  </si>
  <si>
    <t xml:space="preserve">A305437313      </t>
  </si>
  <si>
    <t xml:space="preserve">MA032010716     </t>
  </si>
  <si>
    <t xml:space="preserve">MA032008096     </t>
  </si>
  <si>
    <t xml:space="preserve">A304410313      </t>
  </si>
  <si>
    <t xml:space="preserve">MA032008094     </t>
  </si>
  <si>
    <t xml:space="preserve">K20209109       </t>
  </si>
  <si>
    <t xml:space="preserve">A2005430716     </t>
  </si>
  <si>
    <t xml:space="preserve">K20213221       </t>
  </si>
  <si>
    <t xml:space="preserve">MA032008092     </t>
  </si>
  <si>
    <t xml:space="preserve">A2005430714     </t>
  </si>
  <si>
    <t xml:space="preserve">MA032008093     </t>
  </si>
  <si>
    <t xml:space="preserve">MA032008095     </t>
  </si>
  <si>
    <t xml:space="preserve">MA032010715     </t>
  </si>
  <si>
    <t xml:space="preserve">A2005444474     </t>
  </si>
  <si>
    <t xml:space="preserve">MA032010631     </t>
  </si>
  <si>
    <t xml:space="preserve">MA032010634     </t>
  </si>
  <si>
    <t xml:space="preserve">MA032010633     </t>
  </si>
  <si>
    <t xml:space="preserve">A28402213       </t>
  </si>
  <si>
    <t xml:space="preserve">MA032010630     </t>
  </si>
  <si>
    <t xml:space="preserve">A209453763      </t>
  </si>
  <si>
    <t xml:space="preserve">A205444751      </t>
  </si>
  <si>
    <t xml:space="preserve">A307420372      </t>
  </si>
  <si>
    <t xml:space="preserve">A2005444760     </t>
  </si>
  <si>
    <t xml:space="preserve">A2005444766     </t>
  </si>
  <si>
    <t xml:space="preserve">A305438292      </t>
  </si>
  <si>
    <t xml:space="preserve">A2005444761     </t>
  </si>
  <si>
    <t xml:space="preserve">A305447180      </t>
  </si>
  <si>
    <t xml:space="preserve">A2004422632     </t>
  </si>
  <si>
    <t xml:space="preserve">A2005444765     </t>
  </si>
  <si>
    <t xml:space="preserve">A27417550       </t>
  </si>
  <si>
    <t xml:space="preserve">A88401638       </t>
  </si>
  <si>
    <t xml:space="preserve">A2005464495     </t>
  </si>
  <si>
    <t xml:space="preserve">A2005417266     </t>
  </si>
  <si>
    <t xml:space="preserve">K02006903       </t>
  </si>
  <si>
    <t xml:space="preserve">MA032011389     </t>
  </si>
  <si>
    <t xml:space="preserve">TNB54885        </t>
  </si>
  <si>
    <t xml:space="preserve">MA20196118      </t>
  </si>
  <si>
    <t xml:space="preserve">99A056387       </t>
  </si>
  <si>
    <t xml:space="preserve">TNB179377       </t>
  </si>
  <si>
    <t xml:space="preserve">BBB17740        </t>
  </si>
  <si>
    <t xml:space="preserve">MA032068563     </t>
  </si>
  <si>
    <t xml:space="preserve">D01032098033    </t>
  </si>
  <si>
    <t xml:space="preserve">D01032136498    </t>
  </si>
  <si>
    <t xml:space="preserve">TNB38780        </t>
  </si>
  <si>
    <t xml:space="preserve">MT20158388      </t>
  </si>
  <si>
    <t xml:space="preserve">MA032068565     </t>
  </si>
  <si>
    <t xml:space="preserve">MT032098048     </t>
  </si>
  <si>
    <t xml:space="preserve">K044006175      </t>
  </si>
  <si>
    <t xml:space="preserve">K044006413      </t>
  </si>
  <si>
    <t xml:space="preserve">MT032102324     </t>
  </si>
  <si>
    <t xml:space="preserve">D01102182292    </t>
  </si>
  <si>
    <t xml:space="preserve">MA032051117     </t>
  </si>
  <si>
    <t xml:space="preserve">K20288479       </t>
  </si>
  <si>
    <t xml:space="preserve">MT20218223      </t>
  </si>
  <si>
    <t xml:space="preserve">D01122903969    </t>
  </si>
  <si>
    <t xml:space="preserve">A4072036966     </t>
  </si>
  <si>
    <t xml:space="preserve">TNB68898        </t>
  </si>
  <si>
    <t xml:space="preserve">B2122902013     </t>
  </si>
  <si>
    <t xml:space="preserve">MT20041229      </t>
  </si>
  <si>
    <t xml:space="preserve">MA032011457     </t>
  </si>
  <si>
    <t xml:space="preserve">MA032011458     </t>
  </si>
  <si>
    <t xml:space="preserve">MA032050251     </t>
  </si>
  <si>
    <t xml:space="preserve">MT032098167     </t>
  </si>
  <si>
    <t xml:space="preserve">A309414444      </t>
  </si>
  <si>
    <t xml:space="preserve">A309423868      </t>
  </si>
  <si>
    <t xml:space="preserve">A309423457      </t>
  </si>
  <si>
    <t xml:space="preserve">A309420314      </t>
  </si>
  <si>
    <t xml:space="preserve">A309423399      </t>
  </si>
  <si>
    <t xml:space="preserve">A309423460      </t>
  </si>
  <si>
    <t xml:space="preserve">MA032008536     </t>
  </si>
  <si>
    <t xml:space="preserve">A2005428015     </t>
  </si>
  <si>
    <t xml:space="preserve">A2005444047     </t>
  </si>
  <si>
    <t xml:space="preserve">A2005444050     </t>
  </si>
  <si>
    <t xml:space="preserve">A307452545      </t>
  </si>
  <si>
    <t xml:space="preserve">A2005428054     </t>
  </si>
  <si>
    <t xml:space="preserve">A2005444707     </t>
  </si>
  <si>
    <t xml:space="preserve">A2005444029     </t>
  </si>
  <si>
    <t xml:space="preserve">KM9923337       </t>
  </si>
  <si>
    <t xml:space="preserve">MT032136366     </t>
  </si>
  <si>
    <t xml:space="preserve">MT20220174      </t>
  </si>
  <si>
    <t xml:space="preserve">MT20208968      </t>
  </si>
  <si>
    <t xml:space="preserve">K20050145       </t>
  </si>
  <si>
    <t xml:space="preserve">K02005874       </t>
  </si>
  <si>
    <t xml:space="preserve">K02005873       </t>
  </si>
  <si>
    <t xml:space="preserve">MT032136323     </t>
  </si>
  <si>
    <t xml:space="preserve">MT20061615      </t>
  </si>
  <si>
    <t xml:space="preserve">SMT201034738    </t>
  </si>
  <si>
    <t xml:space="preserve">D0176765        </t>
  </si>
  <si>
    <t xml:space="preserve">TNB161962       </t>
  </si>
  <si>
    <t xml:space="preserve">MA20145606      </t>
  </si>
  <si>
    <t xml:space="preserve">MT032136327     </t>
  </si>
  <si>
    <t xml:space="preserve">BBB20274        </t>
  </si>
  <si>
    <t xml:space="preserve">K02062021       </t>
  </si>
  <si>
    <t xml:space="preserve">D01K02009786    </t>
  </si>
  <si>
    <t xml:space="preserve">D01052011098    </t>
  </si>
  <si>
    <t xml:space="preserve">MT032098817     </t>
  </si>
  <si>
    <t xml:space="preserve">M080326         </t>
  </si>
  <si>
    <t xml:space="preserve">D01102182293    </t>
  </si>
  <si>
    <t xml:space="preserve">TNB138735       </t>
  </si>
  <si>
    <t xml:space="preserve">TNB49246        </t>
  </si>
  <si>
    <t xml:space="preserve">TNB53597        </t>
  </si>
  <si>
    <t xml:space="preserve">BB4122267389    </t>
  </si>
  <si>
    <t xml:space="preserve">K02060964       </t>
  </si>
  <si>
    <t xml:space="preserve">K02062181       </t>
  </si>
  <si>
    <t xml:space="preserve">TNB91927        </t>
  </si>
  <si>
    <t xml:space="preserve">TNB91391        </t>
  </si>
  <si>
    <t xml:space="preserve">SMT201061443    </t>
  </si>
  <si>
    <t xml:space="preserve">A7082180665     </t>
  </si>
  <si>
    <t xml:space="preserve">D01122903568    </t>
  </si>
  <si>
    <t xml:space="preserve">K032106810      </t>
  </si>
  <si>
    <t xml:space="preserve">BBB162171       </t>
  </si>
  <si>
    <t xml:space="preserve">D01122903601    </t>
  </si>
  <si>
    <t xml:space="preserve">D02122902231    </t>
  </si>
  <si>
    <t xml:space="preserve">D02122903655    </t>
  </si>
  <si>
    <t xml:space="preserve">D02122902236    </t>
  </si>
  <si>
    <t xml:space="preserve">K02031540       </t>
  </si>
  <si>
    <t xml:space="preserve">D0137221        </t>
  </si>
  <si>
    <t xml:space="preserve">A407427212      </t>
  </si>
  <si>
    <t xml:space="preserve">TNB87336        </t>
  </si>
  <si>
    <t xml:space="preserve">A2005444576     </t>
  </si>
  <si>
    <t xml:space="preserve">K02014359       </t>
  </si>
  <si>
    <t xml:space="preserve">K02007069       </t>
  </si>
  <si>
    <t xml:space="preserve">A27427517       </t>
  </si>
  <si>
    <t xml:space="preserve">A208419013      </t>
  </si>
  <si>
    <t xml:space="preserve">A3005404609     </t>
  </si>
  <si>
    <t xml:space="preserve">MA032011467     </t>
  </si>
  <si>
    <t xml:space="preserve">A2005458444     </t>
  </si>
  <si>
    <t xml:space="preserve">MA032011474     </t>
  </si>
  <si>
    <t xml:space="preserve">A2005402138     </t>
  </si>
  <si>
    <t xml:space="preserve">K20055279       </t>
  </si>
  <si>
    <t xml:space="preserve">A2005444735     </t>
  </si>
  <si>
    <t xml:space="preserve">K20055280       </t>
  </si>
  <si>
    <t xml:space="preserve">A2005458486     </t>
  </si>
  <si>
    <t xml:space="preserve">A2005444577     </t>
  </si>
  <si>
    <t xml:space="preserve">MT20252900      </t>
  </si>
  <si>
    <t xml:space="preserve">A2005444697     </t>
  </si>
  <si>
    <t xml:space="preserve">MT20252899      </t>
  </si>
  <si>
    <t xml:space="preserve">BBB2552         </t>
  </si>
  <si>
    <t xml:space="preserve">MT20252896      </t>
  </si>
  <si>
    <t xml:space="preserve">K20271309       </t>
  </si>
  <si>
    <t xml:space="preserve">MT20252898      </t>
  </si>
  <si>
    <t xml:space="preserve">A305437230      </t>
  </si>
  <si>
    <t xml:space="preserve">K02009666       </t>
  </si>
  <si>
    <t xml:space="preserve">MT20253227      </t>
  </si>
  <si>
    <t xml:space="preserve">MT20252895      </t>
  </si>
  <si>
    <t xml:space="preserve">A2005402186     </t>
  </si>
  <si>
    <t xml:space="preserve">MT20252897      </t>
  </si>
  <si>
    <t xml:space="preserve">MT20252967      </t>
  </si>
  <si>
    <t xml:space="preserve">MT20252970      </t>
  </si>
  <si>
    <t xml:space="preserve">MT20252963      </t>
  </si>
  <si>
    <t xml:space="preserve">MT20252950      </t>
  </si>
  <si>
    <t xml:space="preserve">MT20252962      </t>
  </si>
  <si>
    <t xml:space="preserve">MT20252943      </t>
  </si>
  <si>
    <t xml:space="preserve">MT20252944      </t>
  </si>
  <si>
    <t xml:space="preserve">MT20252945      </t>
  </si>
  <si>
    <t xml:space="preserve">MT20252948      </t>
  </si>
  <si>
    <t xml:space="preserve">MT20252913      </t>
  </si>
  <si>
    <t xml:space="preserve">MT20252915      </t>
  </si>
  <si>
    <t xml:space="preserve">MT20252918      </t>
  </si>
  <si>
    <t xml:space="preserve">MT20252930      </t>
  </si>
  <si>
    <t xml:space="preserve">MT20252929      </t>
  </si>
  <si>
    <t xml:space="preserve">MT20252924      </t>
  </si>
  <si>
    <t xml:space="preserve">MT20252550      </t>
  </si>
  <si>
    <t xml:space="preserve">MT20252549      </t>
  </si>
  <si>
    <t xml:space="preserve">MT20252547      </t>
  </si>
  <si>
    <t xml:space="preserve">MA032011471     </t>
  </si>
  <si>
    <t xml:space="preserve">MA032011473     </t>
  </si>
  <si>
    <t xml:space="preserve">K02073662       </t>
  </si>
  <si>
    <t xml:space="preserve">MA20145939      </t>
  </si>
  <si>
    <t xml:space="preserve">MT20252912      </t>
  </si>
  <si>
    <t xml:space="preserve">K20257511       </t>
  </si>
  <si>
    <t xml:space="preserve">A2005418690     </t>
  </si>
  <si>
    <t xml:space="preserve">A2005418689     </t>
  </si>
  <si>
    <t xml:space="preserve">A2005418688     </t>
  </si>
  <si>
    <t xml:space="preserve">A410401289      </t>
  </si>
  <si>
    <t xml:space="preserve">K20210697       </t>
  </si>
  <si>
    <t xml:space="preserve">K20209593       </t>
  </si>
  <si>
    <t xml:space="preserve">K20209462       </t>
  </si>
  <si>
    <t xml:space="preserve">K20210724       </t>
  </si>
  <si>
    <t xml:space="preserve">M27417483       </t>
  </si>
  <si>
    <t xml:space="preserve">TNB116820       </t>
  </si>
  <si>
    <t xml:space="preserve">K20112306       </t>
  </si>
  <si>
    <t xml:space="preserve">MT20214669      </t>
  </si>
  <si>
    <t xml:space="preserve">MA20196348      </t>
  </si>
  <si>
    <t xml:space="preserve">D0198014482     </t>
  </si>
  <si>
    <t xml:space="preserve">D0288041211     </t>
  </si>
  <si>
    <t xml:space="preserve">MT20214917      </t>
  </si>
  <si>
    <t xml:space="preserve">MT032102041     </t>
  </si>
  <si>
    <t xml:space="preserve">MA20145959      </t>
  </si>
  <si>
    <t xml:space="preserve">MA20145602      </t>
  </si>
  <si>
    <t xml:space="preserve">BBB120778       </t>
  </si>
  <si>
    <t xml:space="preserve">TNB38820        </t>
  </si>
  <si>
    <t xml:space="preserve">D0220057147     </t>
  </si>
  <si>
    <t xml:space="preserve">K20130447       </t>
  </si>
  <si>
    <t xml:space="preserve">BBB187450       </t>
  </si>
  <si>
    <t xml:space="preserve">MT20219259      </t>
  </si>
  <si>
    <t xml:space="preserve">MA032016546     </t>
  </si>
  <si>
    <t xml:space="preserve">MA032032577     </t>
  </si>
  <si>
    <t xml:space="preserve">BBB26564        </t>
  </si>
  <si>
    <t xml:space="preserve">MA032067848     </t>
  </si>
  <si>
    <t xml:space="preserve">MA032066196     </t>
  </si>
  <si>
    <t xml:space="preserve">MA032066148     </t>
  </si>
  <si>
    <t xml:space="preserve">MA032077656     </t>
  </si>
  <si>
    <t xml:space="preserve">MA032066180     </t>
  </si>
  <si>
    <t xml:space="preserve">MA032067847     </t>
  </si>
  <si>
    <t xml:space="preserve">MA032066075     </t>
  </si>
  <si>
    <t xml:space="preserve">MA032068670     </t>
  </si>
  <si>
    <t xml:space="preserve">MA032066093     </t>
  </si>
  <si>
    <t xml:space="preserve">MA032066149     </t>
  </si>
  <si>
    <t xml:space="preserve">MA032066154     </t>
  </si>
  <si>
    <t xml:space="preserve">BBB026111       </t>
  </si>
  <si>
    <t xml:space="preserve">SMT201061463    </t>
  </si>
  <si>
    <t xml:space="preserve">MA032129481     </t>
  </si>
  <si>
    <t xml:space="preserve">MA032027464     </t>
  </si>
  <si>
    <t xml:space="preserve">MA032141428     </t>
  </si>
  <si>
    <t xml:space="preserve">D024625         </t>
  </si>
  <si>
    <t xml:space="preserve">A014605         </t>
  </si>
  <si>
    <t xml:space="preserve">MA20255163      </t>
  </si>
  <si>
    <t xml:space="preserve">D02102038282    </t>
  </si>
  <si>
    <t xml:space="preserve">TNB101293       </t>
  </si>
  <si>
    <t xml:space="preserve">D02K02001198    </t>
  </si>
  <si>
    <t xml:space="preserve">TNB145009       </t>
  </si>
  <si>
    <t xml:space="preserve">K20293142       </t>
  </si>
  <si>
    <t xml:space="preserve">A208406006      </t>
  </si>
  <si>
    <t xml:space="preserve">A27428175       </t>
  </si>
  <si>
    <t xml:space="preserve">K032156478      </t>
  </si>
  <si>
    <t xml:space="preserve">D0199046360     </t>
  </si>
  <si>
    <t xml:space="preserve">MT20234451      </t>
  </si>
  <si>
    <t xml:space="preserve">MA032077655     </t>
  </si>
  <si>
    <t xml:space="preserve">SMT201061490    </t>
  </si>
  <si>
    <t xml:space="preserve">K20296894       </t>
  </si>
  <si>
    <t xml:space="preserve">D02122903594    </t>
  </si>
  <si>
    <t xml:space="preserve">D0194026994     </t>
  </si>
  <si>
    <t xml:space="preserve">D01122903519    </t>
  </si>
  <si>
    <t xml:space="preserve">K20050195       </t>
  </si>
  <si>
    <t xml:space="preserve">MT032109035     </t>
  </si>
  <si>
    <t xml:space="preserve">MA032016501     </t>
  </si>
  <si>
    <t xml:space="preserve">D016036         </t>
  </si>
  <si>
    <t xml:space="preserve">K20168614       </t>
  </si>
  <si>
    <t xml:space="preserve">K20209580       </t>
  </si>
  <si>
    <t xml:space="preserve">D01122040597    </t>
  </si>
  <si>
    <t xml:space="preserve">MT20258222      </t>
  </si>
  <si>
    <t xml:space="preserve">KM9923428       </t>
  </si>
  <si>
    <t xml:space="preserve">K20210785       </t>
  </si>
  <si>
    <t xml:space="preserve">K20210715       </t>
  </si>
  <si>
    <t xml:space="preserve">K20210682       </t>
  </si>
  <si>
    <t xml:space="preserve">K20210737       </t>
  </si>
  <si>
    <t xml:space="preserve">K20210659       </t>
  </si>
  <si>
    <t xml:space="preserve">K20209532       </t>
  </si>
  <si>
    <t xml:space="preserve">MT20258089      </t>
  </si>
  <si>
    <t xml:space="preserve">MT20257396      </t>
  </si>
  <si>
    <t xml:space="preserve">K20209418       </t>
  </si>
  <si>
    <t xml:space="preserve">A208406057      </t>
  </si>
  <si>
    <t xml:space="preserve">D02T20257391    </t>
  </si>
  <si>
    <t xml:space="preserve">A212418532      </t>
  </si>
  <si>
    <t xml:space="preserve">K20209414       </t>
  </si>
  <si>
    <t xml:space="preserve">K20209563       </t>
  </si>
  <si>
    <t xml:space="preserve">A207406363      </t>
  </si>
  <si>
    <t xml:space="preserve">MT20258206      </t>
  </si>
  <si>
    <t xml:space="preserve">A208406341      </t>
  </si>
  <si>
    <t xml:space="preserve">K20210696       </t>
  </si>
  <si>
    <t xml:space="preserve">A307444897      </t>
  </si>
  <si>
    <t xml:space="preserve">MT20258164      </t>
  </si>
  <si>
    <t xml:space="preserve">K20209413       </t>
  </si>
  <si>
    <t xml:space="preserve">MT20258169      </t>
  </si>
  <si>
    <t xml:space="preserve">K20209416       </t>
  </si>
  <si>
    <t xml:space="preserve">K20170173       </t>
  </si>
  <si>
    <t xml:space="preserve">K20137454       </t>
  </si>
  <si>
    <t xml:space="preserve">A88401516       </t>
  </si>
  <si>
    <t xml:space="preserve">A88401566       </t>
  </si>
  <si>
    <t xml:space="preserve">A2004404428     </t>
  </si>
  <si>
    <t xml:space="preserve">A2004400589     </t>
  </si>
  <si>
    <t xml:space="preserve">D01112034326    </t>
  </si>
  <si>
    <t xml:space="preserve">A2004400586     </t>
  </si>
  <si>
    <t xml:space="preserve">MT20252518      </t>
  </si>
  <si>
    <t xml:space="preserve">MA032076029     </t>
  </si>
  <si>
    <t xml:space="preserve">MT20252513      </t>
  </si>
  <si>
    <t xml:space="preserve">A211412318      </t>
  </si>
  <si>
    <t xml:space="preserve">MT20252511      </t>
  </si>
  <si>
    <t xml:space="preserve">A211412342      </t>
  </si>
  <si>
    <t xml:space="preserve">MT20235320      </t>
  </si>
  <si>
    <t xml:space="preserve">A2005444600     </t>
  </si>
  <si>
    <t xml:space="preserve">MT20252939      </t>
  </si>
  <si>
    <t xml:space="preserve">K20064996       </t>
  </si>
  <si>
    <t xml:space="preserve">MT20252933      </t>
  </si>
  <si>
    <t xml:space="preserve">A2005428047     </t>
  </si>
  <si>
    <t xml:space="preserve">K20064945       </t>
  </si>
  <si>
    <t xml:space="preserve">MT20252519      </t>
  </si>
  <si>
    <t xml:space="preserve">MA032016038     </t>
  </si>
  <si>
    <t xml:space="preserve">K20209419       </t>
  </si>
  <si>
    <t xml:space="preserve">A2005437611     </t>
  </si>
  <si>
    <t xml:space="preserve">MA032016035     </t>
  </si>
  <si>
    <t xml:space="preserve">D01T20257391    </t>
  </si>
  <si>
    <t xml:space="preserve">A2005428046     </t>
  </si>
  <si>
    <t xml:space="preserve">MA032016034     </t>
  </si>
  <si>
    <t xml:space="preserve">K20209417       </t>
  </si>
  <si>
    <t xml:space="preserve">A71047623       </t>
  </si>
  <si>
    <t xml:space="preserve">MA032016018     </t>
  </si>
  <si>
    <t xml:space="preserve">K20210748       </t>
  </si>
  <si>
    <t xml:space="preserve">D0220019322     </t>
  </si>
  <si>
    <t xml:space="preserve">K20210650       </t>
  </si>
  <si>
    <t xml:space="preserve">A211412352      </t>
  </si>
  <si>
    <t xml:space="preserve">K20200741       </t>
  </si>
  <si>
    <t xml:space="preserve">K20210645       </t>
  </si>
  <si>
    <t xml:space="preserve">K20209590       </t>
  </si>
  <si>
    <t xml:space="preserve">K20209537       </t>
  </si>
  <si>
    <t xml:space="preserve">KM9932724       </t>
  </si>
  <si>
    <t xml:space="preserve">K20210695       </t>
  </si>
  <si>
    <t xml:space="preserve">K20210693       </t>
  </si>
  <si>
    <t xml:space="preserve">KM9932424       </t>
  </si>
  <si>
    <t xml:space="preserve">KM99333480      </t>
  </si>
  <si>
    <t xml:space="preserve">MT20257398      </t>
  </si>
  <si>
    <t xml:space="preserve">MT20258201      </t>
  </si>
  <si>
    <t xml:space="preserve">A2005464548     </t>
  </si>
  <si>
    <t xml:space="preserve">MT20257400      </t>
  </si>
  <si>
    <t xml:space="preserve">MT20257399      </t>
  </si>
  <si>
    <t xml:space="preserve">A2005464404     </t>
  </si>
  <si>
    <t xml:space="preserve">MT20257392      </t>
  </si>
  <si>
    <t xml:space="preserve">A2005465848     </t>
  </si>
  <si>
    <t xml:space="preserve">MT20257394      </t>
  </si>
  <si>
    <t xml:space="preserve">K20144919       </t>
  </si>
  <si>
    <t xml:space="preserve">K20210747       </t>
  </si>
  <si>
    <t xml:space="preserve">K20209420       </t>
  </si>
  <si>
    <t xml:space="preserve">K20209588       </t>
  </si>
  <si>
    <t xml:space="preserve">K20210744       </t>
  </si>
  <si>
    <t xml:space="preserve">K20210643       </t>
  </si>
  <si>
    <t xml:space="preserve">K20132409       </t>
  </si>
  <si>
    <t xml:space="preserve">K20168857       </t>
  </si>
  <si>
    <t xml:space="preserve">99A030817       </t>
  </si>
  <si>
    <t xml:space="preserve">TNB17988        </t>
  </si>
  <si>
    <t xml:space="preserve">K032160784      </t>
  </si>
  <si>
    <t xml:space="preserve">K032058403      </t>
  </si>
  <si>
    <t xml:space="preserve">MA20196172      </t>
  </si>
  <si>
    <t xml:space="preserve">K02001040       </t>
  </si>
  <si>
    <t xml:space="preserve">MA20019291      </t>
  </si>
  <si>
    <t xml:space="preserve">D0120019486     </t>
  </si>
  <si>
    <t xml:space="preserve">D01548244       </t>
  </si>
  <si>
    <t xml:space="preserve">BBB26023        </t>
  </si>
  <si>
    <t xml:space="preserve">D0120019400     </t>
  </si>
  <si>
    <t xml:space="preserve">D0120019324     </t>
  </si>
  <si>
    <t xml:space="preserve">D0120019327     </t>
  </si>
  <si>
    <t xml:space="preserve">D0120019325     </t>
  </si>
  <si>
    <t xml:space="preserve">D0120019480     </t>
  </si>
  <si>
    <t xml:space="preserve">D0220019478     </t>
  </si>
  <si>
    <t xml:space="preserve">MA96114723      </t>
  </si>
  <si>
    <t xml:space="preserve">K02009734       </t>
  </si>
  <si>
    <t xml:space="preserve">K02003123       </t>
  </si>
  <si>
    <t xml:space="preserve">K02012682       </t>
  </si>
  <si>
    <t xml:space="preserve">MA032050027     </t>
  </si>
  <si>
    <t xml:space="preserve">MT20214973      </t>
  </si>
  <si>
    <t xml:space="preserve">A209416481      </t>
  </si>
  <si>
    <t xml:space="preserve">K02010964       </t>
  </si>
  <si>
    <t xml:space="preserve">TNB101843       </t>
  </si>
  <si>
    <t xml:space="preserve">MAM20015298     </t>
  </si>
  <si>
    <t xml:space="preserve">B415437178      </t>
  </si>
  <si>
    <t xml:space="preserve">BBB101844       </t>
  </si>
  <si>
    <t xml:space="preserve">D02613100       </t>
  </si>
  <si>
    <t xml:space="preserve">BBB101262       </t>
  </si>
  <si>
    <t xml:space="preserve">TNB101572       </t>
  </si>
  <si>
    <t xml:space="preserve">A3122401305     </t>
  </si>
  <si>
    <t xml:space="preserve">BBB101979       </t>
  </si>
  <si>
    <t xml:space="preserve">K20257424       </t>
  </si>
  <si>
    <t xml:space="preserve">TNB101165       </t>
  </si>
  <si>
    <t xml:space="preserve">MT032136609     </t>
  </si>
  <si>
    <t xml:space="preserve">K20286112       </t>
  </si>
  <si>
    <t xml:space="preserve">TNB8422         </t>
  </si>
  <si>
    <t xml:space="preserve">MA20188518      </t>
  </si>
  <si>
    <t xml:space="preserve">MT032098385     </t>
  </si>
  <si>
    <t xml:space="preserve">MA032087973     </t>
  </si>
  <si>
    <t xml:space="preserve">TNB8354         </t>
  </si>
  <si>
    <t xml:space="preserve">MT20213813      </t>
  </si>
  <si>
    <t xml:space="preserve">D0290105025     </t>
  </si>
  <si>
    <t xml:space="preserve">M0400579020     </t>
  </si>
  <si>
    <t xml:space="preserve">D025258         </t>
  </si>
  <si>
    <t xml:space="preserve">TNB105908       </t>
  </si>
  <si>
    <t xml:space="preserve">A2005444074     </t>
  </si>
  <si>
    <t xml:space="preserve">B0093198        </t>
  </si>
  <si>
    <t xml:space="preserve">A311407580      </t>
  </si>
  <si>
    <t xml:space="preserve">K20277531       </t>
  </si>
  <si>
    <t xml:space="preserve">K20297439       </t>
  </si>
  <si>
    <t xml:space="preserve">K20286060       </t>
  </si>
  <si>
    <t xml:space="preserve">M2000578017     </t>
  </si>
  <si>
    <t xml:space="preserve">M2000578129     </t>
  </si>
  <si>
    <t xml:space="preserve">K044006335      </t>
  </si>
  <si>
    <t xml:space="preserve">K032044046      </t>
  </si>
  <si>
    <t xml:space="preserve">K03019931       </t>
  </si>
  <si>
    <t xml:space="preserve">K20031722       </t>
  </si>
  <si>
    <t xml:space="preserve">K03016326       </t>
  </si>
  <si>
    <t xml:space="preserve">D0120005974     </t>
  </si>
  <si>
    <t xml:space="preserve">K032029514      </t>
  </si>
  <si>
    <t xml:space="preserve">K03006510       </t>
  </si>
  <si>
    <t xml:space="preserve">K032083494      </t>
  </si>
  <si>
    <t xml:space="preserve">K032045759      </t>
  </si>
  <si>
    <t xml:space="preserve">K032212642      </t>
  </si>
  <si>
    <t xml:space="preserve">K032112873      </t>
  </si>
  <si>
    <t xml:space="preserve">K032019890      </t>
  </si>
  <si>
    <t xml:space="preserve">MA032068692     </t>
  </si>
  <si>
    <t xml:space="preserve">MA032066128     </t>
  </si>
  <si>
    <t xml:space="preserve">MA032077029     </t>
  </si>
  <si>
    <t xml:space="preserve">MA032077017     </t>
  </si>
  <si>
    <t xml:space="preserve">MA032066141     </t>
  </si>
  <si>
    <t xml:space="preserve">D03162005361    </t>
  </si>
  <si>
    <t xml:space="preserve">K032103420      </t>
  </si>
  <si>
    <t xml:space="preserve">KM9932419       </t>
  </si>
  <si>
    <t xml:space="preserve">K20167585       </t>
  </si>
  <si>
    <t xml:space="preserve">K20209466       </t>
  </si>
  <si>
    <t xml:space="preserve">K20209538       </t>
  </si>
  <si>
    <t xml:space="preserve">K20209557       </t>
  </si>
  <si>
    <t xml:space="preserve">K20209558       </t>
  </si>
  <si>
    <t xml:space="preserve">K20077575       </t>
  </si>
  <si>
    <t xml:space="preserve">K20176447       </t>
  </si>
  <si>
    <t xml:space="preserve">K20134429       </t>
  </si>
  <si>
    <t xml:space="preserve">K20209599       </t>
  </si>
  <si>
    <t xml:space="preserve">K20167356       </t>
  </si>
  <si>
    <t xml:space="preserve">K20209545       </t>
  </si>
  <si>
    <t xml:space="preserve">K20027241       </t>
  </si>
  <si>
    <t xml:space="preserve">D02032068765    </t>
  </si>
  <si>
    <t xml:space="preserve">K20170743       </t>
  </si>
  <si>
    <t xml:space="preserve">K20210749       </t>
  </si>
  <si>
    <t xml:space="preserve">K20210743       </t>
  </si>
  <si>
    <t xml:space="preserve">K20096486       </t>
  </si>
  <si>
    <t xml:space="preserve">K20210692       </t>
  </si>
  <si>
    <t xml:space="preserve">K20210753       </t>
  </si>
  <si>
    <t xml:space="preserve">K20258085       </t>
  </si>
  <si>
    <t xml:space="preserve">MA032050365     </t>
  </si>
  <si>
    <t xml:space="preserve">K20210694       </t>
  </si>
  <si>
    <t xml:space="preserve">K20258090       </t>
  </si>
  <si>
    <t xml:space="preserve">MA032008910     </t>
  </si>
  <si>
    <t xml:space="preserve">MT20258208      </t>
  </si>
  <si>
    <t xml:space="preserve">MT20258207      </t>
  </si>
  <si>
    <t xml:space="preserve">K20209110       </t>
  </si>
  <si>
    <t xml:space="preserve">D0198015439     </t>
  </si>
  <si>
    <t xml:space="preserve">D0398015434     </t>
  </si>
  <si>
    <t xml:space="preserve">TNB82959        </t>
  </si>
  <si>
    <t xml:space="preserve">K20167986       </t>
  </si>
  <si>
    <t xml:space="preserve">K20210766       </t>
  </si>
  <si>
    <t xml:space="preserve">D01K02009746    </t>
  </si>
  <si>
    <t xml:space="preserve">K20210768       </t>
  </si>
  <si>
    <t xml:space="preserve">K20209529       </t>
  </si>
  <si>
    <t xml:space="preserve">K20210765       </t>
  </si>
  <si>
    <t xml:space="preserve">K20209525       </t>
  </si>
  <si>
    <t xml:space="preserve">K20209407       </t>
  </si>
  <si>
    <t xml:space="preserve">K20209404       </t>
  </si>
  <si>
    <t xml:space="preserve">K20209401       </t>
  </si>
  <si>
    <t xml:space="preserve">K20210761       </t>
  </si>
  <si>
    <t xml:space="preserve">K20209566       </t>
  </si>
  <si>
    <t xml:space="preserve">K20209487       </t>
  </si>
  <si>
    <t xml:space="preserve">K20145834       </t>
  </si>
  <si>
    <t xml:space="preserve">MA032016682     </t>
  </si>
  <si>
    <t xml:space="preserve">K20096496       </t>
  </si>
  <si>
    <t xml:space="preserve">MA032016681     </t>
  </si>
  <si>
    <t xml:space="preserve">K20209546       </t>
  </si>
  <si>
    <t xml:space="preserve">MA032016678     </t>
  </si>
  <si>
    <t xml:space="preserve">K20209432       </t>
  </si>
  <si>
    <t xml:space="preserve">MA032016576     </t>
  </si>
  <si>
    <t xml:space="preserve">K20209436       </t>
  </si>
  <si>
    <t xml:space="preserve">MA032016574     </t>
  </si>
  <si>
    <t xml:space="preserve">K20209561       </t>
  </si>
  <si>
    <t xml:space="preserve">MA032016573     </t>
  </si>
  <si>
    <t xml:space="preserve">K20209405       </t>
  </si>
  <si>
    <t xml:space="preserve">MA032016684     </t>
  </si>
  <si>
    <t xml:space="preserve">K20209570       </t>
  </si>
  <si>
    <t xml:space="preserve">MA032016680     </t>
  </si>
  <si>
    <t xml:space="preserve">K20210767       </t>
  </si>
  <si>
    <t xml:space="preserve">MA032016683     </t>
  </si>
  <si>
    <t xml:space="preserve">MA20145535      </t>
  </si>
  <si>
    <t xml:space="preserve">K20209547       </t>
  </si>
  <si>
    <t xml:space="preserve">MA032016717     </t>
  </si>
  <si>
    <t xml:space="preserve">K20167011       </t>
  </si>
  <si>
    <t xml:space="preserve">A28401269       </t>
  </si>
  <si>
    <t xml:space="preserve">MA032016578     </t>
  </si>
  <si>
    <t xml:space="preserve">K20209541       </t>
  </si>
  <si>
    <t xml:space="preserve">MA032016579     </t>
  </si>
  <si>
    <t xml:space="preserve">K20209408       </t>
  </si>
  <si>
    <t xml:space="preserve">MA032016723     </t>
  </si>
  <si>
    <t xml:space="preserve">K20210764       </t>
  </si>
  <si>
    <t xml:space="preserve">MA032016570     </t>
  </si>
  <si>
    <t xml:space="preserve">K20209522       </t>
  </si>
  <si>
    <t xml:space="preserve">MA032016604     </t>
  </si>
  <si>
    <t xml:space="preserve">K20210762       </t>
  </si>
  <si>
    <t xml:space="preserve">MT20220602      </t>
  </si>
  <si>
    <t xml:space="preserve">K20209530       </t>
  </si>
  <si>
    <t xml:space="preserve">MT20234843      </t>
  </si>
  <si>
    <t xml:space="preserve">MA032016548     </t>
  </si>
  <si>
    <t xml:space="preserve">K20210770       </t>
  </si>
  <si>
    <t xml:space="preserve">MA032016511     </t>
  </si>
  <si>
    <t xml:space="preserve">MA032016544     </t>
  </si>
  <si>
    <t xml:space="preserve">K20125623       </t>
  </si>
  <si>
    <t xml:space="preserve">MA032016597     </t>
  </si>
  <si>
    <t xml:space="preserve">K20209481       </t>
  </si>
  <si>
    <t xml:space="preserve">MA032016542     </t>
  </si>
  <si>
    <t xml:space="preserve">K20168654       </t>
  </si>
  <si>
    <t xml:space="preserve">MA032016599     </t>
  </si>
  <si>
    <t xml:space="preserve">MT20258203      </t>
  </si>
  <si>
    <t xml:space="preserve">MA032016696     </t>
  </si>
  <si>
    <t xml:space="preserve">K20210649       </t>
  </si>
  <si>
    <t xml:space="preserve">MA032016693     </t>
  </si>
  <si>
    <t xml:space="preserve">K20210647       </t>
  </si>
  <si>
    <t xml:space="preserve">MA032016700     </t>
  </si>
  <si>
    <t xml:space="preserve">K20209589       </t>
  </si>
  <si>
    <t xml:space="preserve">MA032016699     </t>
  </si>
  <si>
    <t xml:space="preserve">K20209583       </t>
  </si>
  <si>
    <t xml:space="preserve">MA032016698     </t>
  </si>
  <si>
    <t xml:space="preserve">K20209587       </t>
  </si>
  <si>
    <t xml:space="preserve">K20065309       </t>
  </si>
  <si>
    <t xml:space="preserve">K20210646       </t>
  </si>
  <si>
    <t xml:space="preserve">K20069938       </t>
  </si>
  <si>
    <t xml:space="preserve">MT20258084      </t>
  </si>
  <si>
    <t xml:space="preserve">MA20146083      </t>
  </si>
  <si>
    <t xml:space="preserve">MT20234973      </t>
  </si>
  <si>
    <t xml:space="preserve">K02010968       </t>
  </si>
  <si>
    <t xml:space="preserve">TNB193397       </t>
  </si>
  <si>
    <t xml:space="preserve">D0120019431     </t>
  </si>
  <si>
    <t xml:space="preserve">D0220019429     </t>
  </si>
  <si>
    <t xml:space="preserve">D0120019432     </t>
  </si>
  <si>
    <t xml:space="preserve">D0220019425     </t>
  </si>
  <si>
    <t xml:space="preserve">MA032051480     </t>
  </si>
  <si>
    <t xml:space="preserve">D0120019427     </t>
  </si>
  <si>
    <t xml:space="preserve">D0120019421     </t>
  </si>
  <si>
    <t xml:space="preserve">D0120019351     </t>
  </si>
  <si>
    <t xml:space="preserve">D0120019458     </t>
  </si>
  <si>
    <t xml:space="preserve">D02032098040    </t>
  </si>
  <si>
    <t xml:space="preserve">K20209091       </t>
  </si>
  <si>
    <t xml:space="preserve">K02029437       </t>
  </si>
  <si>
    <t xml:space="preserve">K02029875       </t>
  </si>
  <si>
    <t xml:space="preserve">MT20009895      </t>
  </si>
  <si>
    <t xml:space="preserve">D01122335968    </t>
  </si>
  <si>
    <t xml:space="preserve">TNB80262        </t>
  </si>
  <si>
    <t xml:space="preserve">MA032010623     </t>
  </si>
  <si>
    <t xml:space="preserve">TNB112505       </t>
  </si>
  <si>
    <t xml:space="preserve">D0268797        </t>
  </si>
  <si>
    <t xml:space="preserve">TNB112446       </t>
  </si>
  <si>
    <t xml:space="preserve">K032160753      </t>
  </si>
  <si>
    <t xml:space="preserve">TNB112509       </t>
  </si>
  <si>
    <t xml:space="preserve">TNB112697       </t>
  </si>
  <si>
    <t xml:space="preserve">MA20196901      </t>
  </si>
  <si>
    <t xml:space="preserve">TNB112541       </t>
  </si>
  <si>
    <t xml:space="preserve">BBB112559       </t>
  </si>
  <si>
    <t xml:space="preserve">TNB112447       </t>
  </si>
  <si>
    <t xml:space="preserve">BBB117726       </t>
  </si>
  <si>
    <t xml:space="preserve">TNB102799       </t>
  </si>
  <si>
    <t xml:space="preserve">TNB80580        </t>
  </si>
  <si>
    <t xml:space="preserve">MT20235324      </t>
  </si>
  <si>
    <t xml:space="preserve">TNB150814       </t>
  </si>
  <si>
    <t xml:space="preserve">99A010056       </t>
  </si>
  <si>
    <t xml:space="preserve">K032031114      </t>
  </si>
  <si>
    <t xml:space="preserve">SMT223015747    </t>
  </si>
  <si>
    <t xml:space="preserve">A309422187      </t>
  </si>
  <si>
    <t xml:space="preserve">K044012545      </t>
  </si>
  <si>
    <t xml:space="preserve">D0120059945     </t>
  </si>
  <si>
    <t xml:space="preserve">TNB135542       </t>
  </si>
  <si>
    <t xml:space="preserve">MA032077001     </t>
  </si>
  <si>
    <t xml:space="preserve">MA032062563     </t>
  </si>
  <si>
    <t xml:space="preserve">MT032058138     </t>
  </si>
  <si>
    <t xml:space="preserve">MA032077012     </t>
  </si>
  <si>
    <t xml:space="preserve">MA032067841     </t>
  </si>
  <si>
    <t xml:space="preserve">MA032068531     </t>
  </si>
  <si>
    <t xml:space="preserve">D01032058045    </t>
  </si>
  <si>
    <t xml:space="preserve">MA032058145     </t>
  </si>
  <si>
    <t xml:space="preserve">MA032068551     </t>
  </si>
  <si>
    <t xml:space="preserve">MA032066157     </t>
  </si>
  <si>
    <t xml:space="preserve">MA032066083     </t>
  </si>
  <si>
    <t xml:space="preserve">MA032068675     </t>
  </si>
  <si>
    <t xml:space="preserve">MA032068680     </t>
  </si>
  <si>
    <t xml:space="preserve">MA032077040     </t>
  </si>
  <si>
    <t xml:space="preserve">MA032077066     </t>
  </si>
  <si>
    <t xml:space="preserve">TNB38133        </t>
  </si>
  <si>
    <t xml:space="preserve">MA032066155     </t>
  </si>
  <si>
    <t xml:space="preserve">MA032068674     </t>
  </si>
  <si>
    <t xml:space="preserve">MA032066091     </t>
  </si>
  <si>
    <t xml:space="preserve">K03018975       </t>
  </si>
  <si>
    <t xml:space="preserve">K03004938       </t>
  </si>
  <si>
    <t xml:space="preserve">K032099356      </t>
  </si>
  <si>
    <t xml:space="preserve">K032110191      </t>
  </si>
  <si>
    <t xml:space="preserve">K03005028       </t>
  </si>
  <si>
    <t xml:space="preserve">MA032077041     </t>
  </si>
  <si>
    <t xml:space="preserve">MA032008030     </t>
  </si>
  <si>
    <t xml:space="preserve">MA032038640     </t>
  </si>
  <si>
    <t xml:space="preserve">MT032098142     </t>
  </si>
  <si>
    <t xml:space="preserve">K032091237      </t>
  </si>
  <si>
    <t xml:space="preserve">K032102460      </t>
  </si>
  <si>
    <t xml:space="preserve">MA032031009     </t>
  </si>
  <si>
    <t xml:space="preserve">K20064988       </t>
  </si>
  <si>
    <t xml:space="preserve">M0400587297     </t>
  </si>
  <si>
    <t xml:space="preserve">K02015426       </t>
  </si>
  <si>
    <t xml:space="preserve">MA032068566     </t>
  </si>
  <si>
    <t xml:space="preserve">MA032062709     </t>
  </si>
  <si>
    <t xml:space="preserve">K032212302      </t>
  </si>
  <si>
    <t xml:space="preserve">K032095530      </t>
  </si>
  <si>
    <t xml:space="preserve">TNB162649       </t>
  </si>
  <si>
    <t xml:space="preserve">K20279903       </t>
  </si>
  <si>
    <t xml:space="preserve">99A008326       </t>
  </si>
  <si>
    <t xml:space="preserve">MT20209054      </t>
  </si>
  <si>
    <t xml:space="preserve">K20293180       </t>
  </si>
  <si>
    <t xml:space="preserve">MA032016145     </t>
  </si>
  <si>
    <t xml:space="preserve">K20209531       </t>
  </si>
  <si>
    <t xml:space="preserve">MA032011427     </t>
  </si>
  <si>
    <t xml:space="preserve">A209411083      </t>
  </si>
  <si>
    <t xml:space="preserve">MT20258088      </t>
  </si>
  <si>
    <t xml:space="preserve">K20209534       </t>
  </si>
  <si>
    <t xml:space="preserve">D0135926        </t>
  </si>
  <si>
    <t xml:space="preserve">MT20258087      </t>
  </si>
  <si>
    <t xml:space="preserve">A305438368      </t>
  </si>
  <si>
    <t xml:space="preserve">MA032016026     </t>
  </si>
  <si>
    <t xml:space="preserve">K20210699       </t>
  </si>
  <si>
    <t xml:space="preserve">A209416092      </t>
  </si>
  <si>
    <t xml:space="preserve">MA032016147     </t>
  </si>
  <si>
    <t xml:space="preserve">K20119847       </t>
  </si>
  <si>
    <t xml:space="preserve">MT20234229      </t>
  </si>
  <si>
    <t xml:space="preserve">MA032016739     </t>
  </si>
  <si>
    <t xml:space="preserve">K20209539       </t>
  </si>
  <si>
    <t xml:space="preserve">K20209527       </t>
  </si>
  <si>
    <t xml:space="preserve">MA032016734     </t>
  </si>
  <si>
    <t xml:space="preserve">TNB20539        </t>
  </si>
  <si>
    <t xml:space="preserve">K20167030       </t>
  </si>
  <si>
    <t xml:space="preserve">MA032016737     </t>
  </si>
  <si>
    <t xml:space="preserve">K20016559       </t>
  </si>
  <si>
    <t xml:space="preserve">MA032016736     </t>
  </si>
  <si>
    <t xml:space="preserve">K20016553       </t>
  </si>
  <si>
    <t xml:space="preserve">A305464429      </t>
  </si>
  <si>
    <t xml:space="preserve">MA032016608     </t>
  </si>
  <si>
    <t xml:space="preserve">TNB115203       </t>
  </si>
  <si>
    <t xml:space="preserve">MA032016750     </t>
  </si>
  <si>
    <t xml:space="preserve">BBB20534        </t>
  </si>
  <si>
    <t xml:space="preserve">D018717492      </t>
  </si>
  <si>
    <t xml:space="preserve">A407427260      </t>
  </si>
  <si>
    <t xml:space="preserve">MA032016735     </t>
  </si>
  <si>
    <t xml:space="preserve">MA032016738     </t>
  </si>
  <si>
    <t xml:space="preserve">A2005452638     </t>
  </si>
  <si>
    <t xml:space="preserve">MA032016740     </t>
  </si>
  <si>
    <t xml:space="preserve">TNB20535        </t>
  </si>
  <si>
    <t xml:space="preserve">MA032016725     </t>
  </si>
  <si>
    <t xml:space="preserve">MA032016729     </t>
  </si>
  <si>
    <t xml:space="preserve">MA032016730     </t>
  </si>
  <si>
    <t xml:space="preserve">A209416591      </t>
  </si>
  <si>
    <t xml:space="preserve">MA032016732     </t>
  </si>
  <si>
    <t xml:space="preserve">A311407614      </t>
  </si>
  <si>
    <t xml:space="preserve">MA032016607     </t>
  </si>
  <si>
    <t xml:space="preserve">MA032016731     </t>
  </si>
  <si>
    <t xml:space="preserve">MA032016726     </t>
  </si>
  <si>
    <t xml:space="preserve">MA032016727     </t>
  </si>
  <si>
    <t xml:space="preserve">MA20196871      </t>
  </si>
  <si>
    <t xml:space="preserve">MA032016728     </t>
  </si>
  <si>
    <t xml:space="preserve">MA032016575     </t>
  </si>
  <si>
    <t xml:space="preserve">MA032016611     </t>
  </si>
  <si>
    <t xml:space="preserve">MA032074288     </t>
  </si>
  <si>
    <t xml:space="preserve">A2005436912     </t>
  </si>
  <si>
    <t xml:space="preserve">MA032016610     </t>
  </si>
  <si>
    <t xml:space="preserve">A305438374      </t>
  </si>
  <si>
    <t xml:space="preserve">MA032016588     </t>
  </si>
  <si>
    <t xml:space="preserve">MA032016586     </t>
  </si>
  <si>
    <t xml:space="preserve">A71047632       </t>
  </si>
  <si>
    <t xml:space="preserve">MA032016612     </t>
  </si>
  <si>
    <t xml:space="preserve">MA032016606     </t>
  </si>
  <si>
    <t xml:space="preserve">MA032016605     </t>
  </si>
  <si>
    <t xml:space="preserve">MA032016581     </t>
  </si>
  <si>
    <t xml:space="preserve">MA032016582     </t>
  </si>
  <si>
    <t xml:space="preserve">MA032016590     </t>
  </si>
  <si>
    <t xml:space="preserve">MA032016594     </t>
  </si>
  <si>
    <t xml:space="preserve">MA032016585     </t>
  </si>
  <si>
    <t xml:space="preserve">MA032016584     </t>
  </si>
  <si>
    <t xml:space="preserve">MA032016151     </t>
  </si>
  <si>
    <t xml:space="preserve">MA20157156      </t>
  </si>
  <si>
    <t xml:space="preserve">MA032016592     </t>
  </si>
  <si>
    <t xml:space="preserve">A223015853      </t>
  </si>
  <si>
    <t xml:space="preserve">MA032016593     </t>
  </si>
  <si>
    <t xml:space="preserve">A223015313      </t>
  </si>
  <si>
    <t xml:space="preserve">MA032016591     </t>
  </si>
  <si>
    <t xml:space="preserve">MA032016583     </t>
  </si>
  <si>
    <t xml:space="preserve">MT20234862      </t>
  </si>
  <si>
    <t xml:space="preserve">MA032016618     </t>
  </si>
  <si>
    <t xml:space="preserve">MA032016617     </t>
  </si>
  <si>
    <t xml:space="preserve">A208416207      </t>
  </si>
  <si>
    <t xml:space="preserve">MA032016614     </t>
  </si>
  <si>
    <t xml:space="preserve">MA032016620     </t>
  </si>
  <si>
    <t xml:space="preserve">MA032016616     </t>
  </si>
  <si>
    <t xml:space="preserve">MT20247374      </t>
  </si>
  <si>
    <t xml:space="preserve">MA032016720     </t>
  </si>
  <si>
    <t xml:space="preserve">A411422177      </t>
  </si>
  <si>
    <t xml:space="preserve">A407409969      </t>
  </si>
  <si>
    <t xml:space="preserve">MA032016580     </t>
  </si>
  <si>
    <t xml:space="preserve">MA032016697     </t>
  </si>
  <si>
    <t xml:space="preserve">MA032016601     </t>
  </si>
  <si>
    <t xml:space="preserve">MA032016603     </t>
  </si>
  <si>
    <t xml:space="preserve">A208405553      </t>
  </si>
  <si>
    <t xml:space="preserve">MA032016694     </t>
  </si>
  <si>
    <t xml:space="preserve">MA032016695     </t>
  </si>
  <si>
    <t xml:space="preserve">TNB19657        </t>
  </si>
  <si>
    <t xml:space="preserve">A2005443188     </t>
  </si>
  <si>
    <t xml:space="preserve">D02102615135    </t>
  </si>
  <si>
    <t xml:space="preserve">A407406334      </t>
  </si>
  <si>
    <t xml:space="preserve">A2005418829     </t>
  </si>
  <si>
    <t xml:space="preserve">BBB175001       </t>
  </si>
  <si>
    <t xml:space="preserve">MA032129760     </t>
  </si>
  <si>
    <t xml:space="preserve">M2000565100     </t>
  </si>
  <si>
    <t xml:space="preserve">D0120060172     </t>
  </si>
  <si>
    <t xml:space="preserve">MT20214966      </t>
  </si>
  <si>
    <t xml:space="preserve">MA032101715     </t>
  </si>
  <si>
    <t xml:space="preserve">TNB150818       </t>
  </si>
  <si>
    <t xml:space="preserve">D02152053148    </t>
  </si>
  <si>
    <t xml:space="preserve">MA20145682      </t>
  </si>
  <si>
    <t xml:space="preserve">MT20234887      </t>
  </si>
  <si>
    <t xml:space="preserve">BBB136322       </t>
  </si>
  <si>
    <t xml:space="preserve">D01122903594    </t>
  </si>
  <si>
    <t xml:space="preserve">MA032051071     </t>
  </si>
  <si>
    <t xml:space="preserve">D025191         </t>
  </si>
  <si>
    <t xml:space="preserve">MT20215806      </t>
  </si>
  <si>
    <t xml:space="preserve">MT032135568     </t>
  </si>
  <si>
    <t xml:space="preserve">K20112321       </t>
  </si>
  <si>
    <t xml:space="preserve">M2000573111     </t>
  </si>
  <si>
    <t xml:space="preserve">K20297246       </t>
  </si>
  <si>
    <t xml:space="preserve">MT032100073     </t>
  </si>
  <si>
    <t xml:space="preserve">A311407643      </t>
  </si>
  <si>
    <t xml:space="preserve">K20297244       </t>
  </si>
  <si>
    <t xml:space="preserve">MT032119476     </t>
  </si>
  <si>
    <t xml:space="preserve">TNB5107         </t>
  </si>
  <si>
    <t xml:space="preserve">D0143672        </t>
  </si>
  <si>
    <t xml:space="preserve">MT032118736     </t>
  </si>
  <si>
    <t xml:space="preserve">A411407634      </t>
  </si>
  <si>
    <t xml:space="preserve">K20297514       </t>
  </si>
  <si>
    <t xml:space="preserve">MT032110289     </t>
  </si>
  <si>
    <t xml:space="preserve">MT032102061     </t>
  </si>
  <si>
    <t xml:space="preserve">MT032090148     </t>
  </si>
  <si>
    <t xml:space="preserve">K032075925      </t>
  </si>
  <si>
    <t xml:space="preserve">K032075930      </t>
  </si>
  <si>
    <t xml:space="preserve">K02004656       </t>
  </si>
  <si>
    <t xml:space="preserve">MT20211841      </t>
  </si>
  <si>
    <t xml:space="preserve">D0398016253     </t>
  </si>
  <si>
    <t xml:space="preserve">K02000532       </t>
  </si>
  <si>
    <t xml:space="preserve">MA032049733     </t>
  </si>
  <si>
    <t xml:space="preserve">K032021650      </t>
  </si>
  <si>
    <t xml:space="preserve">99A019776       </t>
  </si>
  <si>
    <t xml:space="preserve">K20210793       </t>
  </si>
  <si>
    <t xml:space="preserve">D01112035073    </t>
  </si>
  <si>
    <t xml:space="preserve">MA032031005     </t>
  </si>
  <si>
    <t xml:space="preserve">M2000561183     </t>
  </si>
  <si>
    <t xml:space="preserve">TNB3328         </t>
  </si>
  <si>
    <t xml:space="preserve">K20279852       </t>
  </si>
  <si>
    <t xml:space="preserve">TNB30805        </t>
  </si>
  <si>
    <t xml:space="preserve">MT20050669      </t>
  </si>
  <si>
    <t xml:space="preserve">MT20050661      </t>
  </si>
  <si>
    <t xml:space="preserve">K20162405       </t>
  </si>
  <si>
    <t xml:space="preserve">MA032016049     </t>
  </si>
  <si>
    <t xml:space="preserve">MA032050048     </t>
  </si>
  <si>
    <t xml:space="preserve">MA032016503     </t>
  </si>
  <si>
    <t xml:space="preserve">MA032016056     </t>
  </si>
  <si>
    <t xml:space="preserve">MA032016053     </t>
  </si>
  <si>
    <t xml:space="preserve">MA032016507     </t>
  </si>
  <si>
    <t xml:space="preserve">K032122906      </t>
  </si>
  <si>
    <t xml:space="preserve">MA032016050     </t>
  </si>
  <si>
    <t xml:space="preserve">MA032016534     </t>
  </si>
  <si>
    <t xml:space="preserve">K20229768       </t>
  </si>
  <si>
    <t xml:space="preserve">MA032016533     </t>
  </si>
  <si>
    <t xml:space="preserve">MA032016517     </t>
  </si>
  <si>
    <t xml:space="preserve">MA032016651     </t>
  </si>
  <si>
    <t xml:space="preserve">MA032016646     </t>
  </si>
  <si>
    <t xml:space="preserve">MA032016652     </t>
  </si>
  <si>
    <t xml:space="preserve">MA032016645     </t>
  </si>
  <si>
    <t xml:space="preserve">D0284526        </t>
  </si>
  <si>
    <t xml:space="preserve">MA032016649     </t>
  </si>
  <si>
    <t xml:space="preserve">MA032016676     </t>
  </si>
  <si>
    <t xml:space="preserve">MA032016672     </t>
  </si>
  <si>
    <t xml:space="preserve">MA032016521     </t>
  </si>
  <si>
    <t xml:space="preserve">MA032031150     </t>
  </si>
  <si>
    <t xml:space="preserve">MA032016520     </t>
  </si>
  <si>
    <t xml:space="preserve">MA032016518     </t>
  </si>
  <si>
    <t xml:space="preserve">MA032016647     </t>
  </si>
  <si>
    <t xml:space="preserve">MA032016648     </t>
  </si>
  <si>
    <t xml:space="preserve">MA20196295      </t>
  </si>
  <si>
    <t xml:space="preserve">MA032016650     </t>
  </si>
  <si>
    <t xml:space="preserve">MA032016538     </t>
  </si>
  <si>
    <t xml:space="preserve">D0198015709     </t>
  </si>
  <si>
    <t xml:space="preserve">MA032016537     </t>
  </si>
  <si>
    <t xml:space="preserve">MA032077747     </t>
  </si>
  <si>
    <t xml:space="preserve">MA032016540     </t>
  </si>
  <si>
    <t xml:space="preserve">K20293118       </t>
  </si>
  <si>
    <t xml:space="preserve">MA032016536     </t>
  </si>
  <si>
    <t xml:space="preserve">MA032016671     </t>
  </si>
  <si>
    <t xml:space="preserve">MT032089639     </t>
  </si>
  <si>
    <t xml:space="preserve">MA032016706     </t>
  </si>
  <si>
    <t xml:space="preserve">MA032016522     </t>
  </si>
  <si>
    <t xml:space="preserve">MA032016172     </t>
  </si>
  <si>
    <t xml:space="preserve">MT20226444      </t>
  </si>
  <si>
    <t xml:space="preserve">MA032016621     </t>
  </si>
  <si>
    <t xml:space="preserve">MA032016623     </t>
  </si>
  <si>
    <t xml:space="preserve">MA20157827      </t>
  </si>
  <si>
    <t xml:space="preserve">MA032016170     </t>
  </si>
  <si>
    <t xml:space="preserve">MA032016622     </t>
  </si>
  <si>
    <t xml:space="preserve">MA20145938      </t>
  </si>
  <si>
    <t xml:space="preserve">MA032016174     </t>
  </si>
  <si>
    <t xml:space="preserve">MA032016705     </t>
  </si>
  <si>
    <t xml:space="preserve">MT20234971      </t>
  </si>
  <si>
    <t xml:space="preserve">A309423497      </t>
  </si>
  <si>
    <t xml:space="preserve">MA032016523     </t>
  </si>
  <si>
    <t xml:space="preserve">MA032016707     </t>
  </si>
  <si>
    <t xml:space="preserve">MA032016176     </t>
  </si>
  <si>
    <t xml:space="preserve">MA032016703     </t>
  </si>
  <si>
    <t xml:space="preserve">MA032016704     </t>
  </si>
  <si>
    <t xml:space="preserve">MT20234930      </t>
  </si>
  <si>
    <t xml:space="preserve">MA032016701     </t>
  </si>
  <si>
    <t xml:space="preserve">MA032016708     </t>
  </si>
  <si>
    <t xml:space="preserve">MA032016175     </t>
  </si>
  <si>
    <t xml:space="preserve">MA032016628     </t>
  </si>
  <si>
    <t xml:space="preserve">MAM20017805     </t>
  </si>
  <si>
    <t xml:space="preserve">MA032016625     </t>
  </si>
  <si>
    <t xml:space="preserve">TNB29717        </t>
  </si>
  <si>
    <t xml:space="preserve">A2005444784     </t>
  </si>
  <si>
    <t xml:space="preserve">MA032016627     </t>
  </si>
  <si>
    <t xml:space="preserve">A2005444674     </t>
  </si>
  <si>
    <t xml:space="preserve">A2005444111     </t>
  </si>
  <si>
    <t xml:space="preserve">A2005402071     </t>
  </si>
  <si>
    <t xml:space="preserve">A2005444737     </t>
  </si>
  <si>
    <t xml:space="preserve">MA032016189     </t>
  </si>
  <si>
    <t xml:space="preserve">A2005444783     </t>
  </si>
  <si>
    <t xml:space="preserve">MA032068539     </t>
  </si>
  <si>
    <t xml:space="preserve">MA032016663     </t>
  </si>
  <si>
    <t xml:space="preserve">K02005876       </t>
  </si>
  <si>
    <t xml:space="preserve">MA032016229     </t>
  </si>
  <si>
    <t xml:space="preserve">MA032016662     </t>
  </si>
  <si>
    <t xml:space="preserve">K02005875       </t>
  </si>
  <si>
    <t xml:space="preserve">MT20290361      </t>
  </si>
  <si>
    <t xml:space="preserve">TNB48327        </t>
  </si>
  <si>
    <t xml:space="preserve">TNB118466       </t>
  </si>
  <si>
    <t xml:space="preserve">MA032027469     </t>
  </si>
  <si>
    <t xml:space="preserve">K02001156       </t>
  </si>
  <si>
    <t xml:space="preserve">D0220021171     </t>
  </si>
  <si>
    <t xml:space="preserve">K20209564       </t>
  </si>
  <si>
    <t xml:space="preserve">D0295150556     </t>
  </si>
  <si>
    <t xml:space="preserve">MA032075750     </t>
  </si>
  <si>
    <t xml:space="preserve">K20297487       </t>
  </si>
  <si>
    <t xml:space="preserve">D01152053058    </t>
  </si>
  <si>
    <t xml:space="preserve">MT20208691      </t>
  </si>
  <si>
    <t xml:space="preserve">D0195150556     </t>
  </si>
  <si>
    <t xml:space="preserve">K20286110       </t>
  </si>
  <si>
    <t xml:space="preserve">D0190109890     </t>
  </si>
  <si>
    <t xml:space="preserve">BBB16296        </t>
  </si>
  <si>
    <t xml:space="preserve">MT032118709     </t>
  </si>
  <si>
    <t xml:space="preserve">D02162014249    </t>
  </si>
  <si>
    <t xml:space="preserve">D01216411675    </t>
  </si>
  <si>
    <t xml:space="preserve">D01152084526    </t>
  </si>
  <si>
    <t xml:space="preserve">D01122902433    </t>
  </si>
  <si>
    <t xml:space="preserve">MT20220632      </t>
  </si>
  <si>
    <t xml:space="preserve">K044016678      </t>
  </si>
  <si>
    <t xml:space="preserve">K044016004      </t>
  </si>
  <si>
    <t xml:space="preserve">K044016610      </t>
  </si>
  <si>
    <t xml:space="preserve">K044016675      </t>
  </si>
  <si>
    <t xml:space="preserve">D0170423922     </t>
  </si>
  <si>
    <t xml:space="preserve">MT20291905      </t>
  </si>
  <si>
    <t xml:space="preserve">D0298009675     </t>
  </si>
  <si>
    <t xml:space="preserve">MA032062560     </t>
  </si>
  <si>
    <t xml:space="preserve">D0199022581     </t>
  </si>
  <si>
    <t xml:space="preserve">MT20234770      </t>
  </si>
  <si>
    <t xml:space="preserve">BBB12655        </t>
  </si>
  <si>
    <t xml:space="preserve">MT20283708      </t>
  </si>
  <si>
    <t xml:space="preserve">MA032016686     </t>
  </si>
  <si>
    <t xml:space="preserve">MA032016688     </t>
  </si>
  <si>
    <t xml:space="preserve">MA032016687     </t>
  </si>
  <si>
    <t xml:space="preserve">MA032016508     </t>
  </si>
  <si>
    <t xml:space="preserve">MA032016055     </t>
  </si>
  <si>
    <t xml:space="preserve">MA032016685     </t>
  </si>
  <si>
    <t xml:space="preserve">MA032016173     </t>
  </si>
  <si>
    <t xml:space="preserve">MA032016691     </t>
  </si>
  <si>
    <t xml:space="preserve">MA032016505     </t>
  </si>
  <si>
    <t xml:space="preserve">MA032016506     </t>
  </si>
  <si>
    <t xml:space="preserve">A2005418687     </t>
  </si>
  <si>
    <t xml:space="preserve">MA032016502     </t>
  </si>
  <si>
    <t xml:space="preserve">A87407365       </t>
  </si>
  <si>
    <t xml:space="preserve">K02014206       </t>
  </si>
  <si>
    <t xml:space="preserve">A2005417384     </t>
  </si>
  <si>
    <t xml:space="preserve">MA032016009     </t>
  </si>
  <si>
    <t xml:space="preserve">MA032016087     </t>
  </si>
  <si>
    <t xml:space="preserve">MA032016747     </t>
  </si>
  <si>
    <t xml:space="preserve">MA032016512     </t>
  </si>
  <si>
    <t xml:space="preserve">MA032016509     </t>
  </si>
  <si>
    <t xml:space="preserve">MA032016081     </t>
  </si>
  <si>
    <t xml:space="preserve">A208406170      </t>
  </si>
  <si>
    <t xml:space="preserve">MA032016744     </t>
  </si>
  <si>
    <t xml:space="preserve">A208406345      </t>
  </si>
  <si>
    <t xml:space="preserve">MA032016743     </t>
  </si>
  <si>
    <t xml:space="preserve">MA032016088     </t>
  </si>
  <si>
    <t xml:space="preserve">MT20234841      </t>
  </si>
  <si>
    <t xml:space="preserve">MA032016085     </t>
  </si>
  <si>
    <t xml:space="preserve">MA032016013     </t>
  </si>
  <si>
    <t xml:space="preserve">MA032016515     </t>
  </si>
  <si>
    <t xml:space="preserve">SMT03138794     </t>
  </si>
  <si>
    <t xml:space="preserve">MA032016083     </t>
  </si>
  <si>
    <t xml:space="preserve">MA032049251     </t>
  </si>
  <si>
    <t xml:space="preserve">MA032016539     </t>
  </si>
  <si>
    <t xml:space="preserve">SMT201061248    </t>
  </si>
  <si>
    <t xml:space="preserve">MA032016015     </t>
  </si>
  <si>
    <t xml:space="preserve">A88401662       </t>
  </si>
  <si>
    <t xml:space="preserve">MA032016012     </t>
  </si>
  <si>
    <t xml:space="preserve">A307420467      </t>
  </si>
  <si>
    <t xml:space="preserve">MA032016535     </t>
  </si>
  <si>
    <t xml:space="preserve">MA032016514     </t>
  </si>
  <si>
    <t xml:space="preserve">A88401515       </t>
  </si>
  <si>
    <t xml:space="preserve">MA032016660     </t>
  </si>
  <si>
    <t xml:space="preserve">MA032016659     </t>
  </si>
  <si>
    <t xml:space="preserve">A2004409787     </t>
  </si>
  <si>
    <t xml:space="preserve">MA032016551     </t>
  </si>
  <si>
    <t xml:space="preserve">A2005444560     </t>
  </si>
  <si>
    <t xml:space="preserve">MA032016658     </t>
  </si>
  <si>
    <t xml:space="preserve">MA032016631     </t>
  </si>
  <si>
    <t xml:space="preserve">MA032016712     </t>
  </si>
  <si>
    <t xml:space="preserve">MA032016553     </t>
  </si>
  <si>
    <t xml:space="preserve">MT20234113      </t>
  </si>
  <si>
    <t xml:space="preserve">MA032016634     </t>
  </si>
  <si>
    <t xml:space="preserve">K20209026       </t>
  </si>
  <si>
    <t xml:space="preserve">D025791         </t>
  </si>
  <si>
    <t xml:space="preserve">MT20234030      </t>
  </si>
  <si>
    <t xml:space="preserve">MA032016716     </t>
  </si>
  <si>
    <t xml:space="preserve">K20221956       </t>
  </si>
  <si>
    <t xml:space="preserve">MA032016555     </t>
  </si>
  <si>
    <t xml:space="preserve">A2005464573     </t>
  </si>
  <si>
    <t xml:space="preserve">K20221840       </t>
  </si>
  <si>
    <t xml:space="preserve">MA032016556     </t>
  </si>
  <si>
    <t xml:space="preserve">A2005465950     </t>
  </si>
  <si>
    <t xml:space="preserve">MA032016635     </t>
  </si>
  <si>
    <t xml:space="preserve">A2005465850     </t>
  </si>
  <si>
    <t xml:space="preserve">MA032016552     </t>
  </si>
  <si>
    <t xml:space="preserve">MA032016630     </t>
  </si>
  <si>
    <t xml:space="preserve">K20257455       </t>
  </si>
  <si>
    <t xml:space="preserve">MA032016653     </t>
  </si>
  <si>
    <t xml:space="preserve">MA032016654     </t>
  </si>
  <si>
    <t xml:space="preserve">MA032016657     </t>
  </si>
  <si>
    <t xml:space="preserve">MA032016656     </t>
  </si>
  <si>
    <t xml:space="preserve">MA032016554     </t>
  </si>
  <si>
    <t xml:space="preserve">MA032016550     </t>
  </si>
  <si>
    <t xml:space="preserve">MA032016230     </t>
  </si>
  <si>
    <t xml:space="preserve">MA032019856     </t>
  </si>
  <si>
    <t xml:space="preserve">MA032019858     </t>
  </si>
  <si>
    <t xml:space="preserve">MA032019951     </t>
  </si>
  <si>
    <t xml:space="preserve">MA032019952     </t>
  </si>
  <si>
    <t xml:space="preserve">MA032019917     </t>
  </si>
  <si>
    <t xml:space="preserve">MA032019911     </t>
  </si>
  <si>
    <t xml:space="preserve">MA032019953     </t>
  </si>
  <si>
    <t xml:space="preserve">MA032019958     </t>
  </si>
  <si>
    <t xml:space="preserve">MA032019913     </t>
  </si>
  <si>
    <t xml:space="preserve">MA032016238     </t>
  </si>
  <si>
    <t xml:space="preserve">MA032019857     </t>
  </si>
  <si>
    <t xml:space="preserve">MA032019860     </t>
  </si>
  <si>
    <t xml:space="preserve">MA032019859     </t>
  </si>
  <si>
    <t xml:space="preserve">MA032016745     </t>
  </si>
  <si>
    <t xml:space="preserve">MA032016742     </t>
  </si>
  <si>
    <t xml:space="preserve">MA032016748     </t>
  </si>
  <si>
    <t xml:space="preserve">A2005420618     </t>
  </si>
  <si>
    <t xml:space="preserve">K02010967       </t>
  </si>
  <si>
    <t xml:space="preserve">D0288050254     </t>
  </si>
  <si>
    <t xml:space="preserve">TNB16604        </t>
  </si>
  <si>
    <t xml:space="preserve">K20297405       </t>
  </si>
  <si>
    <t xml:space="preserve">D02032119093    </t>
  </si>
  <si>
    <t xml:space="preserve">K02062819       </t>
  </si>
  <si>
    <t xml:space="preserve">MT20211925      </t>
  </si>
  <si>
    <t xml:space="preserve">TNB20538        </t>
  </si>
  <si>
    <t xml:space="preserve">MA20188596      </t>
  </si>
  <si>
    <t xml:space="preserve">K20249196       </t>
  </si>
  <si>
    <t xml:space="preserve">A304415205      </t>
  </si>
  <si>
    <t xml:space="preserve">D0353858        </t>
  </si>
  <si>
    <t xml:space="preserve">TNB2551         </t>
  </si>
  <si>
    <t xml:space="preserve">BBB2579         </t>
  </si>
  <si>
    <t xml:space="preserve">BBB2578         </t>
  </si>
  <si>
    <t xml:space="preserve">TNB2568         </t>
  </si>
  <si>
    <t xml:space="preserve">D02152053809    </t>
  </si>
  <si>
    <t xml:space="preserve">BBB2759         </t>
  </si>
  <si>
    <t xml:space="preserve">MT032098151     </t>
  </si>
  <si>
    <t xml:space="preserve">TNB2577         </t>
  </si>
  <si>
    <t xml:space="preserve">TNB2580         </t>
  </si>
  <si>
    <t xml:space="preserve">BBB2586         </t>
  </si>
  <si>
    <t xml:space="preserve">A305457395      </t>
  </si>
  <si>
    <t xml:space="preserve">BBB2628         </t>
  </si>
  <si>
    <t xml:space="preserve">BBB161917       </t>
  </si>
  <si>
    <t xml:space="preserve">MT032098322     </t>
  </si>
  <si>
    <t xml:space="preserve">K032045288      </t>
  </si>
  <si>
    <t xml:space="preserve">TNB26659        </t>
  </si>
  <si>
    <t xml:space="preserve">MT20003721      </t>
  </si>
  <si>
    <t xml:space="preserve">D01162005163    </t>
  </si>
  <si>
    <t xml:space="preserve">MA032077991     </t>
  </si>
  <si>
    <t xml:space="preserve">MA032066199     </t>
  </si>
  <si>
    <t xml:space="preserve">K032138650      </t>
  </si>
  <si>
    <t xml:space="preserve">K032138646      </t>
  </si>
  <si>
    <t xml:space="preserve">MT99A019507     </t>
  </si>
  <si>
    <t xml:space="preserve">MA032066101     </t>
  </si>
  <si>
    <t xml:space="preserve">MT20252935      </t>
  </si>
  <si>
    <t xml:space="preserve">MT032102028     </t>
  </si>
  <si>
    <t xml:space="preserve">MT20234806      </t>
  </si>
  <si>
    <t xml:space="preserve">TNB184228       </t>
  </si>
  <si>
    <t xml:space="preserve">MT032109010     </t>
  </si>
  <si>
    <t xml:space="preserve">D01112038611    </t>
  </si>
  <si>
    <t xml:space="preserve">K032065208      </t>
  </si>
  <si>
    <t xml:space="preserve">BBB2626         </t>
  </si>
  <si>
    <t xml:space="preserve">BBB2625         </t>
  </si>
  <si>
    <t xml:space="preserve">MA032011387     </t>
  </si>
  <si>
    <t xml:space="preserve">BBB02616        </t>
  </si>
  <si>
    <t xml:space="preserve">BBB2538         </t>
  </si>
  <si>
    <t xml:space="preserve">BBB2544         </t>
  </si>
  <si>
    <t xml:space="preserve">D02122902501    </t>
  </si>
  <si>
    <t xml:space="preserve">TNB2529         </t>
  </si>
  <si>
    <t xml:space="preserve">BBB2540         </t>
  </si>
  <si>
    <t xml:space="preserve">BBB2541         </t>
  </si>
  <si>
    <t xml:space="preserve">BBB2564         </t>
  </si>
  <si>
    <t xml:space="preserve">BBB2562         </t>
  </si>
  <si>
    <t xml:space="preserve">BBB2588         </t>
  </si>
  <si>
    <t xml:space="preserve">TNB2620         </t>
  </si>
  <si>
    <t xml:space="preserve">MA032050441     </t>
  </si>
  <si>
    <t xml:space="preserve">BBB2607         </t>
  </si>
  <si>
    <t xml:space="preserve">D01122903510    </t>
  </si>
  <si>
    <t xml:space="preserve">MA032032249     </t>
  </si>
  <si>
    <t xml:space="preserve">D0195144995     </t>
  </si>
  <si>
    <t xml:space="preserve">SL96002506      </t>
  </si>
  <si>
    <t xml:space="preserve">K02067171       </t>
  </si>
  <si>
    <t xml:space="preserve">A2122864991     </t>
  </si>
  <si>
    <t xml:space="preserve">MA20196904      </t>
  </si>
  <si>
    <t xml:space="preserve">SMT03141408     </t>
  </si>
  <si>
    <t xml:space="preserve">D02152045390    </t>
  </si>
  <si>
    <t xml:space="preserve">MT032089746     </t>
  </si>
  <si>
    <t xml:space="preserve">MA032016082     </t>
  </si>
  <si>
    <t xml:space="preserve">MA032016008     </t>
  </si>
  <si>
    <t xml:space="preserve">MA032016002     </t>
  </si>
  <si>
    <t xml:space="preserve">MA032016003     </t>
  </si>
  <si>
    <t xml:space="preserve">A209429392      </t>
  </si>
  <si>
    <t xml:space="preserve">MA032016643     </t>
  </si>
  <si>
    <t xml:space="preserve">MA032016637     </t>
  </si>
  <si>
    <t xml:space="preserve">MA032016640     </t>
  </si>
  <si>
    <t xml:space="preserve">MA032016232     </t>
  </si>
  <si>
    <t xml:space="preserve">MA032016228     </t>
  </si>
  <si>
    <t xml:space="preserve">MA032016644     </t>
  </si>
  <si>
    <t xml:space="preserve">MA032016007     </t>
  </si>
  <si>
    <t xml:space="preserve">MA032016746     </t>
  </si>
  <si>
    <t xml:space="preserve">MA032016086     </t>
  </si>
  <si>
    <t xml:space="preserve">MA032016001     </t>
  </si>
  <si>
    <t xml:space="preserve">MA032016004     </t>
  </si>
  <si>
    <t xml:space="preserve">A712425007      </t>
  </si>
  <si>
    <t xml:space="preserve">A2005459630     </t>
  </si>
  <si>
    <t xml:space="preserve">K02005820       </t>
  </si>
  <si>
    <t xml:space="preserve">A223014285      </t>
  </si>
  <si>
    <t xml:space="preserve">A223015894      </t>
  </si>
  <si>
    <t xml:space="preserve">M200561087      </t>
  </si>
  <si>
    <t xml:space="preserve">A223014774      </t>
  </si>
  <si>
    <t xml:space="preserve">A223012784      </t>
  </si>
  <si>
    <t xml:space="preserve">D0228409483     </t>
  </si>
  <si>
    <t xml:space="preserve">A208413570      </t>
  </si>
  <si>
    <t xml:space="preserve">A209411727      </t>
  </si>
  <si>
    <t xml:space="preserve">TNB174997       </t>
  </si>
  <si>
    <t xml:space="preserve">MA032019853     </t>
  </si>
  <si>
    <t xml:space="preserve">MA032016237     </t>
  </si>
  <si>
    <t xml:space="preserve">MA032016235     </t>
  </si>
  <si>
    <t xml:space="preserve">MA032019963     </t>
  </si>
  <si>
    <t xml:space="preserve">MA032019962     </t>
  </si>
  <si>
    <t xml:space="preserve">A2004400514     </t>
  </si>
  <si>
    <t xml:space="preserve">MA032019965     </t>
  </si>
  <si>
    <t xml:space="preserve">MA032019922     </t>
  </si>
  <si>
    <t xml:space="preserve">A2005430253     </t>
  </si>
  <si>
    <t xml:space="preserve">MA032019851     </t>
  </si>
  <si>
    <t xml:space="preserve">MA032019959     </t>
  </si>
  <si>
    <t xml:space="preserve">MA032019921     </t>
  </si>
  <si>
    <t xml:space="preserve">A304412499      </t>
  </si>
  <si>
    <t xml:space="preserve">MA032019919     </t>
  </si>
  <si>
    <t xml:space="preserve">A2005430249     </t>
  </si>
  <si>
    <t xml:space="preserve">MA032019966     </t>
  </si>
  <si>
    <t xml:space="preserve">MA032019926     </t>
  </si>
  <si>
    <t xml:space="preserve">MA032019848     </t>
  </si>
  <si>
    <t xml:space="preserve">MA032019849     </t>
  </si>
  <si>
    <t xml:space="preserve">MA032019852     </t>
  </si>
  <si>
    <t xml:space="preserve">MA032016233     </t>
  </si>
  <si>
    <t xml:space="preserve">MA032016239     </t>
  </si>
  <si>
    <t xml:space="preserve">MA032016236     </t>
  </si>
  <si>
    <t xml:space="preserve">K20170778       </t>
  </si>
  <si>
    <t xml:space="preserve">MT20214949      </t>
  </si>
  <si>
    <t xml:space="preserve">K20027980       </t>
  </si>
  <si>
    <t xml:space="preserve">K20288412       </t>
  </si>
  <si>
    <t xml:space="preserve">D02032055990    </t>
  </si>
  <si>
    <t xml:space="preserve">D0220015634     </t>
  </si>
  <si>
    <t xml:space="preserve">D01210419850    </t>
  </si>
  <si>
    <t xml:space="preserve">D0120021009     </t>
  </si>
  <si>
    <t xml:space="preserve">D01M98006515    </t>
  </si>
  <si>
    <t xml:space="preserve">D02072076708    </t>
  </si>
  <si>
    <t xml:space="preserve">A075043         </t>
  </si>
  <si>
    <t xml:space="preserve">D0120021205     </t>
  </si>
  <si>
    <t xml:space="preserve">MA032050306     </t>
  </si>
  <si>
    <t xml:space="preserve">D02122902341    </t>
  </si>
  <si>
    <t xml:space="preserve">D01152044238    </t>
  </si>
  <si>
    <t xml:space="preserve">B2122902058     </t>
  </si>
  <si>
    <t xml:space="preserve">B2122902060     </t>
  </si>
  <si>
    <t xml:space="preserve">D02152045162    </t>
  </si>
  <si>
    <t xml:space="preserve">K044003906      </t>
  </si>
  <si>
    <t xml:space="preserve">TNB74909        </t>
  </si>
  <si>
    <t xml:space="preserve">MA96120714      </t>
  </si>
  <si>
    <t xml:space="preserve">TNB72691        </t>
  </si>
  <si>
    <t xml:space="preserve">MT20059946      </t>
  </si>
  <si>
    <t xml:space="preserve">M2000565811     </t>
  </si>
  <si>
    <t xml:space="preserve">K032156533      </t>
  </si>
  <si>
    <t xml:space="preserve">MA032032630     </t>
  </si>
  <si>
    <t xml:space="preserve">K032214081      </t>
  </si>
  <si>
    <t xml:space="preserve">MAO32049562     </t>
  </si>
  <si>
    <t xml:space="preserve">MA032008394     </t>
  </si>
  <si>
    <t xml:space="preserve">K032213469      </t>
  </si>
  <si>
    <t xml:space="preserve">K032115295      </t>
  </si>
  <si>
    <t xml:space="preserve">K032110941      </t>
  </si>
  <si>
    <t xml:space="preserve">D01062122240    </t>
  </si>
  <si>
    <t xml:space="preserve">TNB135629       </t>
  </si>
  <si>
    <t xml:space="preserve">D02092036426    </t>
  </si>
  <si>
    <t xml:space="preserve">MT20291927      </t>
  </si>
  <si>
    <t xml:space="preserve">D02211429502    </t>
  </si>
  <si>
    <t xml:space="preserve">TNB164130       </t>
  </si>
  <si>
    <t xml:space="preserve">K02033277       </t>
  </si>
  <si>
    <t xml:space="preserve">K20286154       </t>
  </si>
  <si>
    <t xml:space="preserve">K20286269       </t>
  </si>
  <si>
    <t xml:space="preserve">99A056131       </t>
  </si>
  <si>
    <t xml:space="preserve">K20042704       </t>
  </si>
  <si>
    <t xml:space="preserve">K02105576       </t>
  </si>
  <si>
    <t xml:space="preserve">TNB19007        </t>
  </si>
  <si>
    <t xml:space="preserve">A2005458473     </t>
  </si>
  <si>
    <t xml:space="preserve">A87501239       </t>
  </si>
  <si>
    <t xml:space="preserve">A2004425186     </t>
  </si>
  <si>
    <t xml:space="preserve">A412438610      </t>
  </si>
  <si>
    <t xml:space="preserve">A2004403461     </t>
  </si>
  <si>
    <t xml:space="preserve">A411424160      </t>
  </si>
  <si>
    <t xml:space="preserve">A28417567       </t>
  </si>
  <si>
    <t xml:space="preserve">A307409074      </t>
  </si>
  <si>
    <t xml:space="preserve">A208405412      </t>
  </si>
  <si>
    <t xml:space="preserve">A2005458448     </t>
  </si>
  <si>
    <t xml:space="preserve">A210451817      </t>
  </si>
  <si>
    <t xml:space="preserve">A208405109      </t>
  </si>
  <si>
    <t xml:space="preserve">A2007401498     </t>
  </si>
  <si>
    <t xml:space="preserve">MA032020712     </t>
  </si>
  <si>
    <t xml:space="preserve">A305457315      </t>
  </si>
  <si>
    <t xml:space="preserve">MA032016205     </t>
  </si>
  <si>
    <t xml:space="preserve">A210451647      </t>
  </si>
  <si>
    <t xml:space="preserve">MA032016207     </t>
  </si>
  <si>
    <t xml:space="preserve">A209468229      </t>
  </si>
  <si>
    <t xml:space="preserve">MA032007250     </t>
  </si>
  <si>
    <t xml:space="preserve">MA032020631     </t>
  </si>
  <si>
    <t xml:space="preserve">MA032019746     </t>
  </si>
  <si>
    <t xml:space="preserve">MA032020636     </t>
  </si>
  <si>
    <t xml:space="preserve">MA032020668     </t>
  </si>
  <si>
    <t xml:space="preserve">MA032020634     </t>
  </si>
  <si>
    <t xml:space="preserve">A410401199      </t>
  </si>
  <si>
    <t xml:space="preserve">MA032020632     </t>
  </si>
  <si>
    <t xml:space="preserve">A71047540       </t>
  </si>
  <si>
    <t xml:space="preserve">MA032020630     </t>
  </si>
  <si>
    <t xml:space="preserve">A211411365      </t>
  </si>
  <si>
    <t xml:space="preserve">MA032020663     </t>
  </si>
  <si>
    <t xml:space="preserve">A71047610       </t>
  </si>
  <si>
    <t xml:space="preserve">MA032020662     </t>
  </si>
  <si>
    <t xml:space="preserve">MA032016140     </t>
  </si>
  <si>
    <t xml:space="preserve">A407425587      </t>
  </si>
  <si>
    <t xml:space="preserve">MA032020660     </t>
  </si>
  <si>
    <t xml:space="preserve">A407427266      </t>
  </si>
  <si>
    <t xml:space="preserve">MA032020629     </t>
  </si>
  <si>
    <t xml:space="preserve">MA032020657     </t>
  </si>
  <si>
    <t xml:space="preserve">A209468088      </t>
  </si>
  <si>
    <t xml:space="preserve">MA032020655     </t>
  </si>
  <si>
    <t xml:space="preserve">A407425789      </t>
  </si>
  <si>
    <t xml:space="preserve">A305433533      </t>
  </si>
  <si>
    <t xml:space="preserve">D02102018819    </t>
  </si>
  <si>
    <t xml:space="preserve">D0220021405     </t>
  </si>
  <si>
    <t xml:space="preserve">MT20021441      </t>
  </si>
  <si>
    <t xml:space="preserve">K02105416       </t>
  </si>
  <si>
    <t xml:space="preserve">MA032068542     </t>
  </si>
  <si>
    <t xml:space="preserve">K02105417       </t>
  </si>
  <si>
    <t xml:space="preserve">K20064943       </t>
  </si>
  <si>
    <t xml:space="preserve">K20064944       </t>
  </si>
  <si>
    <t xml:space="preserve">D01K02012882    </t>
  </si>
  <si>
    <t xml:space="preserve">BBB20021222     </t>
  </si>
  <si>
    <t xml:space="preserve">SMT03141716     </t>
  </si>
  <si>
    <t xml:space="preserve">D0120010619     </t>
  </si>
  <si>
    <t xml:space="preserve">MT20021229      </t>
  </si>
  <si>
    <t xml:space="preserve">D02122902233    </t>
  </si>
  <si>
    <t xml:space="preserve">D02122902349    </t>
  </si>
  <si>
    <t xml:space="preserve">D01122902921    </t>
  </si>
  <si>
    <t xml:space="preserve">D014543         </t>
  </si>
  <si>
    <t xml:space="preserve">D034566         </t>
  </si>
  <si>
    <t xml:space="preserve">D024626         </t>
  </si>
  <si>
    <t xml:space="preserve">K032111653      </t>
  </si>
  <si>
    <t xml:space="preserve">K032115225      </t>
  </si>
  <si>
    <t xml:space="preserve">K032110945      </t>
  </si>
  <si>
    <t xml:space="preserve">K032198306      </t>
  </si>
  <si>
    <t xml:space="preserve">K032198785      </t>
  </si>
  <si>
    <t xml:space="preserve">K032213485      </t>
  </si>
  <si>
    <t xml:space="preserve">K032211144      </t>
  </si>
  <si>
    <t xml:space="preserve">K032213436      </t>
  </si>
  <si>
    <t xml:space="preserve">K032211908      </t>
  </si>
  <si>
    <t xml:space="preserve">K032061781      </t>
  </si>
  <si>
    <t xml:space="preserve">K032020080      </t>
  </si>
  <si>
    <t xml:space="preserve">K032040522      </t>
  </si>
  <si>
    <t xml:space="preserve">K03004869       </t>
  </si>
  <si>
    <t xml:space="preserve">K03003024       </t>
  </si>
  <si>
    <t xml:space="preserve">K03018960       </t>
  </si>
  <si>
    <t xml:space="preserve">K032210736      </t>
  </si>
  <si>
    <t xml:space="preserve">D02K02001114    </t>
  </si>
  <si>
    <t xml:space="preserve">A27427459       </t>
  </si>
  <si>
    <t xml:space="preserve">A412431857      </t>
  </si>
  <si>
    <t xml:space="preserve">A411427509      </t>
  </si>
  <si>
    <t xml:space="preserve">A305465933      </t>
  </si>
  <si>
    <t xml:space="preserve">A307405151      </t>
  </si>
  <si>
    <t xml:space="preserve">A2005451940     </t>
  </si>
  <si>
    <t xml:space="preserve">KM9923447       </t>
  </si>
  <si>
    <t xml:space="preserve">D01472563       </t>
  </si>
  <si>
    <t xml:space="preserve">BBB32416        </t>
  </si>
  <si>
    <t xml:space="preserve">MA032020746     </t>
  </si>
  <si>
    <t xml:space="preserve">MT032098980     </t>
  </si>
  <si>
    <t xml:space="preserve">MA032020743     </t>
  </si>
  <si>
    <t xml:space="preserve">MA032020745     </t>
  </si>
  <si>
    <t xml:space="preserve">MA032019993     </t>
  </si>
  <si>
    <t xml:space="preserve">MA032019998     </t>
  </si>
  <si>
    <t xml:space="preserve">D02BBB19642     </t>
  </si>
  <si>
    <t xml:space="preserve">MA032019996     </t>
  </si>
  <si>
    <t xml:space="preserve">MA032019995     </t>
  </si>
  <si>
    <t xml:space="preserve">BBB19853        </t>
  </si>
  <si>
    <t xml:space="preserve">MA032019997     </t>
  </si>
  <si>
    <t xml:space="preserve">MA032020741     </t>
  </si>
  <si>
    <t xml:space="preserve">MA032020747     </t>
  </si>
  <si>
    <t xml:space="preserve">99A056133       </t>
  </si>
  <si>
    <t xml:space="preserve">MA032020666     </t>
  </si>
  <si>
    <t xml:space="preserve">K02062152       </t>
  </si>
  <si>
    <t xml:space="preserve">MA032020709     </t>
  </si>
  <si>
    <t xml:space="preserve">MA032020711     </t>
  </si>
  <si>
    <t xml:space="preserve">MA032020740     </t>
  </si>
  <si>
    <t xml:space="preserve">MA032020737     </t>
  </si>
  <si>
    <t xml:space="preserve">MA20198154      </t>
  </si>
  <si>
    <t xml:space="preserve">MA032020739     </t>
  </si>
  <si>
    <t xml:space="preserve">MA032020713     </t>
  </si>
  <si>
    <t xml:space="preserve">MA032020716     </t>
  </si>
  <si>
    <t xml:space="preserve">MA032019834     </t>
  </si>
  <si>
    <t xml:space="preserve">MA032019972     </t>
  </si>
  <si>
    <t xml:space="preserve">MA032019961     </t>
  </si>
  <si>
    <t xml:space="preserve">MA032019844     </t>
  </si>
  <si>
    <t xml:space="preserve">MAO32O16185     </t>
  </si>
  <si>
    <t xml:space="preserve">MA032016109     </t>
  </si>
  <si>
    <t xml:space="preserve">MA032019840     </t>
  </si>
  <si>
    <t xml:space="preserve">MA032020710     </t>
  </si>
  <si>
    <t xml:space="preserve">MA032019833     </t>
  </si>
  <si>
    <t xml:space="preserve">MA032019838     </t>
  </si>
  <si>
    <t xml:space="preserve">MA032019971     </t>
  </si>
  <si>
    <t xml:space="preserve">MA032019973     </t>
  </si>
  <si>
    <t xml:space="preserve">A311407749      </t>
  </si>
  <si>
    <t xml:space="preserve">MA032019969     </t>
  </si>
  <si>
    <t xml:space="preserve">A311407710      </t>
  </si>
  <si>
    <t xml:space="preserve">MA032019841     </t>
  </si>
  <si>
    <t xml:space="preserve">A311407722      </t>
  </si>
  <si>
    <t xml:space="preserve">A311407747      </t>
  </si>
  <si>
    <t xml:space="preserve">MA032019970     </t>
  </si>
  <si>
    <t xml:space="preserve">A311407716      </t>
  </si>
  <si>
    <t xml:space="preserve">MA032019968     </t>
  </si>
  <si>
    <t xml:space="preserve">MA032019974     </t>
  </si>
  <si>
    <t xml:space="preserve">K20223168       </t>
  </si>
  <si>
    <t xml:space="preserve">MA032019839     </t>
  </si>
  <si>
    <t xml:space="preserve">99A009390       </t>
  </si>
  <si>
    <t xml:space="preserve">D0220021409     </t>
  </si>
  <si>
    <t xml:space="preserve">MA032019846     </t>
  </si>
  <si>
    <t xml:space="preserve">MA032019960     </t>
  </si>
  <si>
    <t xml:space="preserve">A410401017      </t>
  </si>
  <si>
    <t xml:space="preserve">MA032019835     </t>
  </si>
  <si>
    <t xml:space="preserve">MA032019831     </t>
  </si>
  <si>
    <t xml:space="preserve">D0220021462     </t>
  </si>
  <si>
    <t xml:space="preserve">MT20021208      </t>
  </si>
  <si>
    <t xml:space="preserve">D02T20021209    </t>
  </si>
  <si>
    <t xml:space="preserve">MA20018923      </t>
  </si>
  <si>
    <t xml:space="preserve">D02072016556    </t>
  </si>
  <si>
    <t xml:space="preserve">MA20145660      </t>
  </si>
  <si>
    <t xml:space="preserve">MA20196949      </t>
  </si>
  <si>
    <t xml:space="preserve">MA20078799      </t>
  </si>
  <si>
    <t xml:space="preserve">99A03962        </t>
  </si>
  <si>
    <t xml:space="preserve">D02T20021137    </t>
  </si>
  <si>
    <t xml:space="preserve">D01082166420    </t>
  </si>
  <si>
    <t xml:space="preserve">K02003244       </t>
  </si>
  <si>
    <t xml:space="preserve">D02492989       </t>
  </si>
  <si>
    <t xml:space="preserve">D01K02001158    </t>
  </si>
  <si>
    <t xml:space="preserve">TNB49666        </t>
  </si>
  <si>
    <t xml:space="preserve">99A028753       </t>
  </si>
  <si>
    <t xml:space="preserve">D02122902587    </t>
  </si>
  <si>
    <t xml:space="preserve">B2122902056     </t>
  </si>
  <si>
    <t xml:space="preserve">B2122902051     </t>
  </si>
  <si>
    <t xml:space="preserve">B2122902052     </t>
  </si>
  <si>
    <t xml:space="preserve">A40042016541    </t>
  </si>
  <si>
    <t xml:space="preserve">D02122902345    </t>
  </si>
  <si>
    <t xml:space="preserve">D02122903633    </t>
  </si>
  <si>
    <t xml:space="preserve">D02122902100    </t>
  </si>
  <si>
    <t xml:space="preserve">D01122903511    </t>
  </si>
  <si>
    <t xml:space="preserve">MT032098328     </t>
  </si>
  <si>
    <t xml:space="preserve">MA032027322     </t>
  </si>
  <si>
    <t xml:space="preserve">MA20247879      </t>
  </si>
  <si>
    <t xml:space="preserve">MA20198440      </t>
  </si>
  <si>
    <t xml:space="preserve">MA20198436      </t>
  </si>
  <si>
    <t xml:space="preserve">MA20247921      </t>
  </si>
  <si>
    <t xml:space="preserve">MA20247886      </t>
  </si>
  <si>
    <t xml:space="preserve">MA20247884      </t>
  </si>
  <si>
    <t xml:space="preserve">A70412226       </t>
  </si>
  <si>
    <t xml:space="preserve">MA032016203     </t>
  </si>
  <si>
    <t xml:space="preserve">SMT201049843    </t>
  </si>
  <si>
    <t xml:space="preserve">MA032016204     </t>
  </si>
  <si>
    <t xml:space="preserve">A2005444704     </t>
  </si>
  <si>
    <t xml:space="preserve">MA032019899     </t>
  </si>
  <si>
    <t xml:space="preserve">MA032019812     </t>
  </si>
  <si>
    <t xml:space="preserve">A211412299      </t>
  </si>
  <si>
    <t xml:space="preserve">K20218208       </t>
  </si>
  <si>
    <t xml:space="preserve">MA032019830     </t>
  </si>
  <si>
    <t xml:space="preserve">MA032019828     </t>
  </si>
  <si>
    <t xml:space="preserve">D01K20016506    </t>
  </si>
  <si>
    <t xml:space="preserve">MA032019807     </t>
  </si>
  <si>
    <t xml:space="preserve">K20208205       </t>
  </si>
  <si>
    <t xml:space="preserve">MA032019829     </t>
  </si>
  <si>
    <t xml:space="preserve">A711484277      </t>
  </si>
  <si>
    <t xml:space="preserve">K20218203       </t>
  </si>
  <si>
    <t xml:space="preserve">MA032019811     </t>
  </si>
  <si>
    <t xml:space="preserve">MA032019897     </t>
  </si>
  <si>
    <t xml:space="preserve">MA032019808     </t>
  </si>
  <si>
    <t xml:space="preserve">K20214285       </t>
  </si>
  <si>
    <t xml:space="preserve">K20222253       </t>
  </si>
  <si>
    <t xml:space="preserve">MA032019896     </t>
  </si>
  <si>
    <t xml:space="preserve">A711484381      </t>
  </si>
  <si>
    <t xml:space="preserve">MA032019902     </t>
  </si>
  <si>
    <t xml:space="preserve">K20222256       </t>
  </si>
  <si>
    <t xml:space="preserve">MA032016715     </t>
  </si>
  <si>
    <t xml:space="preserve">MA032016104     </t>
  </si>
  <si>
    <t xml:space="preserve">D01K20016537    </t>
  </si>
  <si>
    <t xml:space="preserve">MA032016714     </t>
  </si>
  <si>
    <t xml:space="preserve">MA032016711     </t>
  </si>
  <si>
    <t xml:space="preserve">MA032016561     </t>
  </si>
  <si>
    <t xml:space="preserve">MT032098360     </t>
  </si>
  <si>
    <t xml:space="preserve">D01K20016590    </t>
  </si>
  <si>
    <t xml:space="preserve">MA032016559     </t>
  </si>
  <si>
    <t xml:space="preserve">D01K20016505    </t>
  </si>
  <si>
    <t xml:space="preserve">MA032016668     </t>
  </si>
  <si>
    <t xml:space="preserve">MA032016557     </t>
  </si>
  <si>
    <t xml:space="preserve">K20229672       </t>
  </si>
  <si>
    <t xml:space="preserve">MA032016560     </t>
  </si>
  <si>
    <t xml:space="preserve">K20221951       </t>
  </si>
  <si>
    <t xml:space="preserve">MA032016563     </t>
  </si>
  <si>
    <t xml:space="preserve">K20221954       </t>
  </si>
  <si>
    <t xml:space="preserve">MA032016664     </t>
  </si>
  <si>
    <t xml:space="preserve">K20222252       </t>
  </si>
  <si>
    <t xml:space="preserve">MA032016558     </t>
  </si>
  <si>
    <t xml:space="preserve">MA032016564     </t>
  </si>
  <si>
    <t xml:space="preserve">MA032016665     </t>
  </si>
  <si>
    <t xml:space="preserve">MA032016099     </t>
  </si>
  <si>
    <t xml:space="preserve">MA032016709     </t>
  </si>
  <si>
    <t xml:space="preserve">K20221219       </t>
  </si>
  <si>
    <t xml:space="preserve">MA032016100     </t>
  </si>
  <si>
    <t xml:space="preserve">K20221299       </t>
  </si>
  <si>
    <t xml:space="preserve">MA032016144     </t>
  </si>
  <si>
    <t xml:space="preserve">K20221298       </t>
  </si>
  <si>
    <t xml:space="preserve">MA032016138     </t>
  </si>
  <si>
    <t xml:space="preserve">K20218273       </t>
  </si>
  <si>
    <t xml:space="preserve">MA032016143     </t>
  </si>
  <si>
    <t xml:space="preserve">K20027276       </t>
  </si>
  <si>
    <t xml:space="preserve">MA032019866     </t>
  </si>
  <si>
    <t xml:space="preserve">MA032019990     </t>
  </si>
  <si>
    <t xml:space="preserve">MA032019986     </t>
  </si>
  <si>
    <t xml:space="preserve">MA032019989     </t>
  </si>
  <si>
    <t xml:space="preserve">MA032019985     </t>
  </si>
  <si>
    <t xml:space="preserve">MA032019864     </t>
  </si>
  <si>
    <t xml:space="preserve">MA032019868     </t>
  </si>
  <si>
    <t xml:space="preserve">MA032016141     </t>
  </si>
  <si>
    <t xml:space="preserve">MA032019983     </t>
  </si>
  <si>
    <t xml:space="preserve">MA032019863     </t>
  </si>
  <si>
    <t xml:space="preserve">A407406217      </t>
  </si>
  <si>
    <t xml:space="preserve">MA032019870     </t>
  </si>
  <si>
    <t xml:space="preserve">A407406574      </t>
  </si>
  <si>
    <t xml:space="preserve">MA032019984     </t>
  </si>
  <si>
    <t xml:space="preserve">MA032016126     </t>
  </si>
  <si>
    <t xml:space="preserve">MA032016128     </t>
  </si>
  <si>
    <t xml:space="preserve">MA032019927     </t>
  </si>
  <si>
    <t xml:space="preserve">MA032016123     </t>
  </si>
  <si>
    <t xml:space="preserve">MA032016125     </t>
  </si>
  <si>
    <t xml:space="preserve">MA032019931     </t>
  </si>
  <si>
    <t xml:space="preserve">A311407830      </t>
  </si>
  <si>
    <t xml:space="preserve">MA032019827     </t>
  </si>
  <si>
    <t xml:space="preserve">MA032019825     </t>
  </si>
  <si>
    <t xml:space="preserve">A2005444657     </t>
  </si>
  <si>
    <t xml:space="preserve">MA032019823     </t>
  </si>
  <si>
    <t xml:space="preserve">A209428539      </t>
  </si>
  <si>
    <t xml:space="preserve">MA032019928     </t>
  </si>
  <si>
    <t xml:space="preserve">MA032016127     </t>
  </si>
  <si>
    <t xml:space="preserve">MA032016122     </t>
  </si>
  <si>
    <t xml:space="preserve">MA032016124     </t>
  </si>
  <si>
    <t xml:space="preserve">MA20240733      </t>
  </si>
  <si>
    <t xml:space="preserve">D0220176925     </t>
  </si>
  <si>
    <t xml:space="preserve">K044017135      </t>
  </si>
  <si>
    <t xml:space="preserve">D0220019060     </t>
  </si>
  <si>
    <t xml:space="preserve">MA032008777     </t>
  </si>
  <si>
    <t xml:space="preserve">K20178992       </t>
  </si>
  <si>
    <t xml:space="preserve">D0120019039     </t>
  </si>
  <si>
    <t xml:space="preserve">D01K20021226    </t>
  </si>
  <si>
    <t xml:space="preserve">D0120018742     </t>
  </si>
  <si>
    <t xml:space="preserve">D0120019220     </t>
  </si>
  <si>
    <t xml:space="preserve">D0220019217     </t>
  </si>
  <si>
    <t xml:space="preserve">D02102044732    </t>
  </si>
  <si>
    <t xml:space="preserve">D0120019160     </t>
  </si>
  <si>
    <t xml:space="preserve">D0120018515     </t>
  </si>
  <si>
    <t xml:space="preserve">D0120019157     </t>
  </si>
  <si>
    <t xml:space="preserve">D0120018634     </t>
  </si>
  <si>
    <t xml:space="preserve">K02073698       </t>
  </si>
  <si>
    <t xml:space="preserve">MA20195947      </t>
  </si>
  <si>
    <t xml:space="preserve">K20003705       </t>
  </si>
  <si>
    <t xml:space="preserve">D02K02001181    </t>
  </si>
  <si>
    <t xml:space="preserve">MA032032455     </t>
  </si>
  <si>
    <t xml:space="preserve">MT20212330      </t>
  </si>
  <si>
    <t xml:space="preserve">D02122902916    </t>
  </si>
  <si>
    <t xml:space="preserve">D01122902919    </t>
  </si>
  <si>
    <t xml:space="preserve">BBB26496        </t>
  </si>
  <si>
    <t xml:space="preserve">D014541         </t>
  </si>
  <si>
    <t xml:space="preserve">D015306         </t>
  </si>
  <si>
    <t xml:space="preserve">D014622         </t>
  </si>
  <si>
    <t xml:space="preserve">TNB166468       </t>
  </si>
  <si>
    <t xml:space="preserve">TNB162237       </t>
  </si>
  <si>
    <t xml:space="preserve">MT20227875      </t>
  </si>
  <si>
    <t xml:space="preserve">D0245176        </t>
  </si>
  <si>
    <t xml:space="preserve">MA032019925     </t>
  </si>
  <si>
    <t xml:space="preserve">MA20197365      </t>
  </si>
  <si>
    <t xml:space="preserve">D01K02001176    </t>
  </si>
  <si>
    <t xml:space="preserve">MA032050371     </t>
  </si>
  <si>
    <t xml:space="preserve">K20297503       </t>
  </si>
  <si>
    <t xml:space="preserve">K20209132       </t>
  </si>
  <si>
    <t xml:space="preserve">MA20198121      </t>
  </si>
  <si>
    <t xml:space="preserve">K20214305       </t>
  </si>
  <si>
    <t xml:space="preserve">TNB23744        </t>
  </si>
  <si>
    <t xml:space="preserve">K20214444       </t>
  </si>
  <si>
    <t xml:space="preserve">K20227987       </t>
  </si>
  <si>
    <t xml:space="preserve">K20025525       </t>
  </si>
  <si>
    <t xml:space="preserve">99A030323       </t>
  </si>
  <si>
    <t xml:space="preserve">K20229771       </t>
  </si>
  <si>
    <t xml:space="preserve">K20229775       </t>
  </si>
  <si>
    <t xml:space="preserve">SMT201061217    </t>
  </si>
  <si>
    <t xml:space="preserve">TNB113616       </t>
  </si>
  <si>
    <t xml:space="preserve">K20229774       </t>
  </si>
  <si>
    <t xml:space="preserve">TNB30917        </t>
  </si>
  <si>
    <t xml:space="preserve">99A019096       </t>
  </si>
  <si>
    <t xml:space="preserve">TNB19076        </t>
  </si>
  <si>
    <t xml:space="preserve">SMT201034748    </t>
  </si>
  <si>
    <t xml:space="preserve">BBB164048       </t>
  </si>
  <si>
    <t xml:space="preserve">SMT03138670     </t>
  </si>
  <si>
    <t xml:space="preserve">SMT03142998     </t>
  </si>
  <si>
    <t xml:space="preserve">SMT03142690     </t>
  </si>
  <si>
    <t xml:space="preserve">MT20211211      </t>
  </si>
  <si>
    <t xml:space="preserve">BBB23496        </t>
  </si>
  <si>
    <t xml:space="preserve">K02014257       </t>
  </si>
  <si>
    <t xml:space="preserve">D01T20028161    </t>
  </si>
  <si>
    <t xml:space="preserve">D01T20028244    </t>
  </si>
  <si>
    <t xml:space="preserve">D01T20028959    </t>
  </si>
  <si>
    <t xml:space="preserve">MT20028978      </t>
  </si>
  <si>
    <t xml:space="preserve">MT20028953      </t>
  </si>
  <si>
    <t xml:space="preserve">D01T20028958    </t>
  </si>
  <si>
    <t xml:space="preserve">MT20028995      </t>
  </si>
  <si>
    <t xml:space="preserve">D01T20028994    </t>
  </si>
  <si>
    <t xml:space="preserve">D0120028976     </t>
  </si>
  <si>
    <t xml:space="preserve">D01T20028957    </t>
  </si>
  <si>
    <t xml:space="preserve">D02T20028204    </t>
  </si>
  <si>
    <t xml:space="preserve">D02T20028991    </t>
  </si>
  <si>
    <t xml:space="preserve">MT20028993      </t>
  </si>
  <si>
    <t xml:space="preserve">D01T20028209    </t>
  </si>
  <si>
    <t xml:space="preserve">MT20028870      </t>
  </si>
  <si>
    <t xml:space="preserve">MT20028863      </t>
  </si>
  <si>
    <t xml:space="preserve">MT20028910      </t>
  </si>
  <si>
    <t xml:space="preserve">MT20028931      </t>
  </si>
  <si>
    <t xml:space="preserve">MT20028907      </t>
  </si>
  <si>
    <t xml:space="preserve">MT20028937      </t>
  </si>
  <si>
    <t xml:space="preserve">MT20028903      </t>
  </si>
  <si>
    <t xml:space="preserve">D0220028216     </t>
  </si>
  <si>
    <t xml:space="preserve">MT032136690     </t>
  </si>
  <si>
    <t xml:space="preserve">MT20028233      </t>
  </si>
  <si>
    <t xml:space="preserve">D02112038611    </t>
  </si>
  <si>
    <t xml:space="preserve">B2122902043     </t>
  </si>
  <si>
    <t xml:space="preserve">B2122902042     </t>
  </si>
  <si>
    <t xml:space="preserve">B2122902007     </t>
  </si>
  <si>
    <t xml:space="preserve">B2122902005     </t>
  </si>
  <si>
    <t xml:space="preserve">TNB159551       </t>
  </si>
  <si>
    <t xml:space="preserve">TNB19008        </t>
  </si>
  <si>
    <t xml:space="preserve">B2122902029     </t>
  </si>
  <si>
    <t xml:space="preserve">TNB41120        </t>
  </si>
  <si>
    <t xml:space="preserve">BBB185213       </t>
  </si>
  <si>
    <t xml:space="preserve">K20266777       </t>
  </si>
  <si>
    <t xml:space="preserve">TNB113427       </t>
  </si>
  <si>
    <t xml:space="preserve">MT032136678     </t>
  </si>
  <si>
    <t xml:space="preserve">BBB174057       </t>
  </si>
  <si>
    <t xml:space="preserve">D0135896        </t>
  </si>
  <si>
    <t xml:space="preserve">K044015321      </t>
  </si>
  <si>
    <t xml:space="preserve">MA20146354      </t>
  </si>
  <si>
    <t xml:space="preserve">A87410411       </t>
  </si>
  <si>
    <t xml:space="preserve">A309423478      </t>
  </si>
  <si>
    <t xml:space="preserve">A309414304      </t>
  </si>
  <si>
    <t xml:space="preserve">A2005444156     </t>
  </si>
  <si>
    <t xml:space="preserve">A2005444659     </t>
  </si>
  <si>
    <t xml:space="preserve">A2005444736     </t>
  </si>
  <si>
    <t xml:space="preserve">A2005444691     </t>
  </si>
  <si>
    <t xml:space="preserve">MA032016666     </t>
  </si>
  <si>
    <t xml:space="preserve">MA032019987     </t>
  </si>
  <si>
    <t xml:space="preserve">MA032019869     </t>
  </si>
  <si>
    <t xml:space="preserve">A304410198      </t>
  </si>
  <si>
    <t xml:space="preserve">MA032016200     </t>
  </si>
  <si>
    <t xml:space="preserve">A2005418683     </t>
  </si>
  <si>
    <t xml:space="preserve">MA032016197     </t>
  </si>
  <si>
    <t xml:space="preserve">A2005418714     </t>
  </si>
  <si>
    <t xml:space="preserve">MA032020499     </t>
  </si>
  <si>
    <t xml:space="preserve">A87413736       </t>
  </si>
  <si>
    <t xml:space="preserve">A307444912      </t>
  </si>
  <si>
    <t xml:space="preserve">A208406169      </t>
  </si>
  <si>
    <t xml:space="preserve">TNB111490       </t>
  </si>
  <si>
    <t xml:space="preserve">A208408094      </t>
  </si>
  <si>
    <t xml:space="preserve">K02005840       </t>
  </si>
  <si>
    <t xml:space="preserve">K02010965       </t>
  </si>
  <si>
    <t xml:space="preserve">D0120005012     </t>
  </si>
  <si>
    <t xml:space="preserve">A305456778      </t>
  </si>
  <si>
    <t xml:space="preserve">K20214508       </t>
  </si>
  <si>
    <t xml:space="preserve">MT20028192      </t>
  </si>
  <si>
    <t xml:space="preserve">D01T20028135    </t>
  </si>
  <si>
    <t xml:space="preserve">D01T20028134    </t>
  </si>
  <si>
    <t xml:space="preserve">SMT03141894     </t>
  </si>
  <si>
    <t xml:space="preserve">SMT03141359     </t>
  </si>
  <si>
    <t xml:space="preserve">D02T20028247    </t>
  </si>
  <si>
    <t xml:space="preserve">SMT03141339     </t>
  </si>
  <si>
    <t xml:space="preserve">MT20028242      </t>
  </si>
  <si>
    <t xml:space="preserve">D02T20028245    </t>
  </si>
  <si>
    <t xml:space="preserve">K02009727       </t>
  </si>
  <si>
    <t xml:space="preserve">D01T20028179    </t>
  </si>
  <si>
    <t xml:space="preserve">D0120028136     </t>
  </si>
  <si>
    <t xml:space="preserve">MT20028948      </t>
  </si>
  <si>
    <t xml:space="preserve">MT20028167      </t>
  </si>
  <si>
    <t xml:space="preserve">MT20028195      </t>
  </si>
  <si>
    <t xml:space="preserve">MT20028239      </t>
  </si>
  <si>
    <t xml:space="preserve">MT20028219      </t>
  </si>
  <si>
    <t xml:space="preserve">MT20028215      </t>
  </si>
  <si>
    <t xml:space="preserve">MT20028220      </t>
  </si>
  <si>
    <t xml:space="preserve">MT20028196      </t>
  </si>
  <si>
    <t xml:space="preserve">K20064941       </t>
  </si>
  <si>
    <t xml:space="preserve">MA20255369      </t>
  </si>
  <si>
    <t xml:space="preserve">D02T20028174    </t>
  </si>
  <si>
    <t xml:space="preserve">MA20078088      </t>
  </si>
  <si>
    <t xml:space="preserve">D01T20028174    </t>
  </si>
  <si>
    <t xml:space="preserve">MT20028200      </t>
  </si>
  <si>
    <t xml:space="preserve">MT20028191      </t>
  </si>
  <si>
    <t xml:space="preserve">D0120021090     </t>
  </si>
  <si>
    <t xml:space="preserve">BBB20020189     </t>
  </si>
  <si>
    <t xml:space="preserve">D01122368161    </t>
  </si>
  <si>
    <t xml:space="preserve">BBB13976        </t>
  </si>
  <si>
    <t xml:space="preserve">MT032140407     </t>
  </si>
  <si>
    <t xml:space="preserve">BBB129278       </t>
  </si>
  <si>
    <t xml:space="preserve">D0184467        </t>
  </si>
  <si>
    <t xml:space="preserve">BBB163347       </t>
  </si>
  <si>
    <t xml:space="preserve">BBB136112       </t>
  </si>
  <si>
    <t xml:space="preserve">BBB178399       </t>
  </si>
  <si>
    <t xml:space="preserve">D0242700        </t>
  </si>
  <si>
    <t xml:space="preserve">TNB162256       </t>
  </si>
  <si>
    <t xml:space="preserve">TNB53989        </t>
  </si>
  <si>
    <t xml:space="preserve">D015791         </t>
  </si>
  <si>
    <t xml:space="preserve">TNB5814         </t>
  </si>
  <si>
    <t xml:space="preserve">TNB81877        </t>
  </si>
  <si>
    <t xml:space="preserve">TNB42641        </t>
  </si>
  <si>
    <t xml:space="preserve">TNB165233       </t>
  </si>
  <si>
    <t xml:space="preserve">BBB165228       </t>
  </si>
  <si>
    <t xml:space="preserve">D01122903597    </t>
  </si>
  <si>
    <t xml:space="preserve">MA20146415      </t>
  </si>
  <si>
    <t xml:space="preserve">BBB32631        </t>
  </si>
  <si>
    <t xml:space="preserve">BBB2591         </t>
  </si>
  <si>
    <t xml:space="preserve">D0195518        </t>
  </si>
  <si>
    <t xml:space="preserve">TNB162309       </t>
  </si>
  <si>
    <t xml:space="preserve">TNB136205       </t>
  </si>
  <si>
    <t xml:space="preserve">MA032010629     </t>
  </si>
  <si>
    <t xml:space="preserve">TNB162158       </t>
  </si>
  <si>
    <t xml:space="preserve">TNB152349       </t>
  </si>
  <si>
    <t xml:space="preserve">TNB37427        </t>
  </si>
  <si>
    <t xml:space="preserve">A2122875767     </t>
  </si>
  <si>
    <t xml:space="preserve">D02122902210    </t>
  </si>
  <si>
    <t xml:space="preserve">D01122903723    </t>
  </si>
  <si>
    <t xml:space="preserve">TNB171610       </t>
  </si>
  <si>
    <t xml:space="preserve">B2122902025     </t>
  </si>
  <si>
    <t xml:space="preserve">BBB207564       </t>
  </si>
  <si>
    <t xml:space="preserve">TNB5841         </t>
  </si>
  <si>
    <t xml:space="preserve">SMT201061312    </t>
  </si>
  <si>
    <t xml:space="preserve">A407425939      </t>
  </si>
  <si>
    <t xml:space="preserve">BBB12210        </t>
  </si>
  <si>
    <t xml:space="preserve">A211412386      </t>
  </si>
  <si>
    <t xml:space="preserve">K20055210       </t>
  </si>
  <si>
    <t xml:space="preserve">K20214506       </t>
  </si>
  <si>
    <t xml:space="preserve">A27427526       </t>
  </si>
  <si>
    <t xml:space="preserve">K20209138       </t>
  </si>
  <si>
    <t xml:space="preserve">K20209036       </t>
  </si>
  <si>
    <t xml:space="preserve">K20209194       </t>
  </si>
  <si>
    <t xml:space="preserve">K20209196       </t>
  </si>
  <si>
    <t xml:space="preserve">K20209191       </t>
  </si>
  <si>
    <t xml:space="preserve">K20209198       </t>
  </si>
  <si>
    <t xml:space="preserve">K20209035       </t>
  </si>
  <si>
    <t xml:space="preserve">A88401519       </t>
  </si>
  <si>
    <t xml:space="preserve">K20209032       </t>
  </si>
  <si>
    <t xml:space="preserve">K20209135       </t>
  </si>
  <si>
    <t xml:space="preserve">A2005464523     </t>
  </si>
  <si>
    <t xml:space="preserve">K20209055       </t>
  </si>
  <si>
    <t xml:space="preserve">K20209051       </t>
  </si>
  <si>
    <t xml:space="preserve">K20209130       </t>
  </si>
  <si>
    <t xml:space="preserve">K20209129       </t>
  </si>
  <si>
    <t xml:space="preserve">K20209125       </t>
  </si>
  <si>
    <t xml:space="preserve">K20209123       </t>
  </si>
  <si>
    <t xml:space="preserve">K20209013       </t>
  </si>
  <si>
    <t xml:space="preserve">K20209016       </t>
  </si>
  <si>
    <t xml:space="preserve">K20209015       </t>
  </si>
  <si>
    <t xml:space="preserve">K20209011       </t>
  </si>
  <si>
    <t xml:space="preserve">K20209017       </t>
  </si>
  <si>
    <t xml:space="preserve">K20286175       </t>
  </si>
  <si>
    <t xml:space="preserve">K20212322       </t>
  </si>
  <si>
    <t xml:space="preserve">BBB19971        </t>
  </si>
  <si>
    <t xml:space="preserve">K20209034       </t>
  </si>
  <si>
    <t xml:space="preserve">K20209052       </t>
  </si>
  <si>
    <t xml:space="preserve">K20209056       </t>
  </si>
  <si>
    <t xml:space="preserve">K20209199       </t>
  </si>
  <si>
    <t xml:space="preserve">K20209039       </t>
  </si>
  <si>
    <t xml:space="preserve">K20209040       </t>
  </si>
  <si>
    <t xml:space="preserve">K20209193       </t>
  </si>
  <si>
    <t xml:space="preserve">K20209054       </t>
  </si>
  <si>
    <t xml:space="preserve">K20209082       </t>
  </si>
  <si>
    <t xml:space="preserve">K20209090       </t>
  </si>
  <si>
    <t xml:space="preserve">K20209059       </t>
  </si>
  <si>
    <t xml:space="preserve">K20209083       </t>
  </si>
  <si>
    <t xml:space="preserve">K20209081       </t>
  </si>
  <si>
    <t xml:space="preserve">K02005838       </t>
  </si>
  <si>
    <t xml:space="preserve">K20209186       </t>
  </si>
  <si>
    <t xml:space="preserve">MA20145700      </t>
  </si>
  <si>
    <t xml:space="preserve">MA032016399     </t>
  </si>
  <si>
    <t xml:space="preserve">K20209006       </t>
  </si>
  <si>
    <t xml:space="preserve">MT032110369     </t>
  </si>
  <si>
    <t xml:space="preserve">K20209001       </t>
  </si>
  <si>
    <t xml:space="preserve">K20209005       </t>
  </si>
  <si>
    <t xml:space="preserve">K20209002       </t>
  </si>
  <si>
    <t xml:space="preserve">K20209168       </t>
  </si>
  <si>
    <t xml:space="preserve">K20209165       </t>
  </si>
  <si>
    <t xml:space="preserve">K20212258       </t>
  </si>
  <si>
    <t xml:space="preserve">MA032016273     </t>
  </si>
  <si>
    <t xml:space="preserve">K20209096       </t>
  </si>
  <si>
    <t xml:space="preserve">MA032016342     </t>
  </si>
  <si>
    <t xml:space="preserve">A2005430725     </t>
  </si>
  <si>
    <t xml:space="preserve">K20209022       </t>
  </si>
  <si>
    <t xml:space="preserve">MA032016340     </t>
  </si>
  <si>
    <t xml:space="preserve">A411415242      </t>
  </si>
  <si>
    <t xml:space="preserve">K20209023       </t>
  </si>
  <si>
    <t xml:space="preserve">MA032016344     </t>
  </si>
  <si>
    <t xml:space="preserve">A407411501      </t>
  </si>
  <si>
    <t xml:space="preserve">K20209024       </t>
  </si>
  <si>
    <t xml:space="preserve">MA032016268     </t>
  </si>
  <si>
    <t xml:space="preserve">A305455645      </t>
  </si>
  <si>
    <t xml:space="preserve">K20209030       </t>
  </si>
  <si>
    <t xml:space="preserve">MA032016339     </t>
  </si>
  <si>
    <t xml:space="preserve">K20212260       </t>
  </si>
  <si>
    <t xml:space="preserve">MA032016346     </t>
  </si>
  <si>
    <t xml:space="preserve">K20212257       </t>
  </si>
  <si>
    <t xml:space="preserve">MA032016341     </t>
  </si>
  <si>
    <t xml:space="preserve">K20209158       </t>
  </si>
  <si>
    <t xml:space="preserve">K20212251       </t>
  </si>
  <si>
    <t xml:space="preserve">K20209159       </t>
  </si>
  <si>
    <t xml:space="preserve">K20209173       </t>
  </si>
  <si>
    <t xml:space="preserve">MA032016482     </t>
  </si>
  <si>
    <t xml:space="preserve">K20209175       </t>
  </si>
  <si>
    <t xml:space="preserve">K20209181       </t>
  </si>
  <si>
    <t xml:space="preserve">MA032016262     </t>
  </si>
  <si>
    <t xml:space="preserve">K20209143       </t>
  </si>
  <si>
    <t xml:space="preserve">MA032016323     </t>
  </si>
  <si>
    <t xml:space="preserve">K20212289       </t>
  </si>
  <si>
    <t xml:space="preserve">MA032016270     </t>
  </si>
  <si>
    <t xml:space="preserve">K20209148       </t>
  </si>
  <si>
    <t xml:space="preserve">A305458031      </t>
  </si>
  <si>
    <t xml:space="preserve">K20209141       </t>
  </si>
  <si>
    <t xml:space="preserve">K20229184       </t>
  </si>
  <si>
    <t xml:space="preserve">K20209188       </t>
  </si>
  <si>
    <t xml:space="preserve">K20209182       </t>
  </si>
  <si>
    <t xml:space="preserve">A407418196      </t>
  </si>
  <si>
    <t xml:space="preserve">K20212224       </t>
  </si>
  <si>
    <t xml:space="preserve">A411415271      </t>
  </si>
  <si>
    <t xml:space="preserve">K20209180       </t>
  </si>
  <si>
    <t xml:space="preserve">KM9954354       </t>
  </si>
  <si>
    <t xml:space="preserve">A28408160       </t>
  </si>
  <si>
    <t xml:space="preserve">K20172276       </t>
  </si>
  <si>
    <t xml:space="preserve">K20179735       </t>
  </si>
  <si>
    <t xml:space="preserve">K20179783       </t>
  </si>
  <si>
    <t xml:space="preserve">A210451564      </t>
  </si>
  <si>
    <t xml:space="preserve">K20145486       </t>
  </si>
  <si>
    <t xml:space="preserve">K20050146       </t>
  </si>
  <si>
    <t xml:space="preserve">MA20018562      </t>
  </si>
  <si>
    <t xml:space="preserve">MA20018560      </t>
  </si>
  <si>
    <t xml:space="preserve">99A033965       </t>
  </si>
  <si>
    <t xml:space="preserve">MA20019148      </t>
  </si>
  <si>
    <t xml:space="preserve">MA2005961       </t>
  </si>
  <si>
    <t xml:space="preserve">MT032117785     </t>
  </si>
  <si>
    <t xml:space="preserve">SMT03138912     </t>
  </si>
  <si>
    <t xml:space="preserve">K032052045      </t>
  </si>
  <si>
    <t xml:space="preserve">D0120005940     </t>
  </si>
  <si>
    <t xml:space="preserve">MA20018764      </t>
  </si>
  <si>
    <t xml:space="preserve">TNB137377       </t>
  </si>
  <si>
    <t xml:space="preserve">D0220005971     </t>
  </si>
  <si>
    <t xml:space="preserve">D0120117374     </t>
  </si>
  <si>
    <t xml:space="preserve">D0120005969     </t>
  </si>
  <si>
    <t xml:space="preserve">SL96038815      </t>
  </si>
  <si>
    <t xml:space="preserve">D0120005967     </t>
  </si>
  <si>
    <t xml:space="preserve">MT94013985      </t>
  </si>
  <si>
    <t xml:space="preserve">BBB31550        </t>
  </si>
  <si>
    <t xml:space="preserve">BBB213379       </t>
  </si>
  <si>
    <t xml:space="preserve">99A027406       </t>
  </si>
  <si>
    <t xml:space="preserve">M2000573156     </t>
  </si>
  <si>
    <t xml:space="preserve">TNB47054        </t>
  </si>
  <si>
    <t xml:space="preserve">D0371053        </t>
  </si>
  <si>
    <t xml:space="preserve">MT20213340      </t>
  </si>
  <si>
    <t xml:space="preserve">D025777         </t>
  </si>
  <si>
    <t xml:space="preserve">D01122902984    </t>
  </si>
  <si>
    <t xml:space="preserve">D0290102527     </t>
  </si>
  <si>
    <t xml:space="preserve">D02BBB33235     </t>
  </si>
  <si>
    <t xml:space="preserve">D0192804        </t>
  </si>
  <si>
    <t xml:space="preserve">MT94097452      </t>
  </si>
  <si>
    <t xml:space="preserve">TNB26326        </t>
  </si>
  <si>
    <t xml:space="preserve">TNB188429       </t>
  </si>
  <si>
    <t xml:space="preserve">TNB186350       </t>
  </si>
  <si>
    <t xml:space="preserve">TNB152058       </t>
  </si>
  <si>
    <t xml:space="preserve">TNB32721        </t>
  </si>
  <si>
    <t xml:space="preserve">TNB175305       </t>
  </si>
  <si>
    <t xml:space="preserve">TNB175094       </t>
  </si>
  <si>
    <t xml:space="preserve">TNB175125       </t>
  </si>
  <si>
    <t xml:space="preserve">BBB166658       </t>
  </si>
  <si>
    <t xml:space="preserve">TNB166976       </t>
  </si>
  <si>
    <t xml:space="preserve">TNB162271       </t>
  </si>
  <si>
    <t xml:space="preserve">TNB162253       </t>
  </si>
  <si>
    <t xml:space="preserve">TNB108894       </t>
  </si>
  <si>
    <t xml:space="preserve">D018741         </t>
  </si>
  <si>
    <t xml:space="preserve">TNB183936       </t>
  </si>
  <si>
    <t xml:space="preserve">D02122902207    </t>
  </si>
  <si>
    <t xml:space="preserve">BBB11181        </t>
  </si>
  <si>
    <t xml:space="preserve">SMT03139777     </t>
  </si>
  <si>
    <t xml:space="preserve">SMT03142815     </t>
  </si>
  <si>
    <t xml:space="preserve">SMT03139728     </t>
  </si>
  <si>
    <t xml:space="preserve">R210455457      </t>
  </si>
  <si>
    <t xml:space="preserve">K20161910       </t>
  </si>
  <si>
    <t xml:space="preserve">A28402249       </t>
  </si>
  <si>
    <t xml:space="preserve">K20209157       </t>
  </si>
  <si>
    <t xml:space="preserve">K20209084       </t>
  </si>
  <si>
    <t xml:space="preserve">K20209042       </t>
  </si>
  <si>
    <t xml:space="preserve">A2005409767     </t>
  </si>
  <si>
    <t xml:space="preserve">K20212323       </t>
  </si>
  <si>
    <t xml:space="preserve">D02712417309    </t>
  </si>
  <si>
    <t xml:space="preserve">K20212326       </t>
  </si>
  <si>
    <t xml:space="preserve">K20212225       </t>
  </si>
  <si>
    <t xml:space="preserve">K20209020       </t>
  </si>
  <si>
    <t xml:space="preserve">K20209018       </t>
  </si>
  <si>
    <t xml:space="preserve">K20209124       </t>
  </si>
  <si>
    <t xml:space="preserve">K20212328       </t>
  </si>
  <si>
    <t xml:space="preserve">K20209118       </t>
  </si>
  <si>
    <t xml:space="preserve">K20209113       </t>
  </si>
  <si>
    <t xml:space="preserve">D0268183        </t>
  </si>
  <si>
    <t xml:space="preserve">K20209116       </t>
  </si>
  <si>
    <t xml:space="preserve">K20209112       </t>
  </si>
  <si>
    <t xml:space="preserve">BBB26080        </t>
  </si>
  <si>
    <t xml:space="preserve">K20209115       </t>
  </si>
  <si>
    <t xml:space="preserve">K20209117       </t>
  </si>
  <si>
    <t xml:space="preserve">K20209111       </t>
  </si>
  <si>
    <t xml:space="preserve">K02015642       </t>
  </si>
  <si>
    <t xml:space="preserve">K20209120       </t>
  </si>
  <si>
    <t xml:space="preserve">MA20169334      </t>
  </si>
  <si>
    <t xml:space="preserve">K20180789       </t>
  </si>
  <si>
    <t xml:space="preserve">MA20169255      </t>
  </si>
  <si>
    <t xml:space="preserve">K20179740       </t>
  </si>
  <si>
    <t xml:space="preserve">K20084416       </t>
  </si>
  <si>
    <t xml:space="preserve">K20209160       </t>
  </si>
  <si>
    <t xml:space="preserve">K20209152       </t>
  </si>
  <si>
    <t xml:space="preserve">K20086563       </t>
  </si>
  <si>
    <t xml:space="preserve">K02003849       </t>
  </si>
  <si>
    <t xml:space="preserve">SMT03138752     </t>
  </si>
  <si>
    <t xml:space="preserve">K20084200       </t>
  </si>
  <si>
    <t xml:space="preserve">K20209086       </t>
  </si>
  <si>
    <t xml:space="preserve">K20088135       </t>
  </si>
  <si>
    <t xml:space="preserve">K20089531       </t>
  </si>
  <si>
    <t xml:space="preserve">A94017201       </t>
  </si>
  <si>
    <t xml:space="preserve">K20089721       </t>
  </si>
  <si>
    <t xml:space="preserve">K20209166       </t>
  </si>
  <si>
    <t xml:space="preserve">A2005444570     </t>
  </si>
  <si>
    <t xml:space="preserve">K20209093       </t>
  </si>
  <si>
    <t xml:space="preserve">A88401666       </t>
  </si>
  <si>
    <t xml:space="preserve">K20209094       </t>
  </si>
  <si>
    <t xml:space="preserve">K20212254       </t>
  </si>
  <si>
    <t xml:space="preserve">A2005444083     </t>
  </si>
  <si>
    <t xml:space="preserve">K02003868       </t>
  </si>
  <si>
    <t xml:space="preserve">K20212253       </t>
  </si>
  <si>
    <t xml:space="preserve">K20209095       </t>
  </si>
  <si>
    <t xml:space="preserve">K20209099       </t>
  </si>
  <si>
    <t xml:space="preserve">K20212252       </t>
  </si>
  <si>
    <t xml:space="preserve">K20209162       </t>
  </si>
  <si>
    <t xml:space="preserve">K20164621       </t>
  </si>
  <si>
    <t xml:space="preserve">MA032016467     </t>
  </si>
  <si>
    <t xml:space="preserve">A2005444031     </t>
  </si>
  <si>
    <t xml:space="preserve">K20214228       </t>
  </si>
  <si>
    <t xml:space="preserve">MA032016751     </t>
  </si>
  <si>
    <t xml:space="preserve">A2005444113     </t>
  </si>
  <si>
    <t xml:space="preserve">A87413226       </t>
  </si>
  <si>
    <t xml:space="preserve">K02000910       </t>
  </si>
  <si>
    <t xml:space="preserve">A305438492      </t>
  </si>
  <si>
    <t xml:space="preserve">MT032016410     </t>
  </si>
  <si>
    <t xml:space="preserve">MA032016291     </t>
  </si>
  <si>
    <t xml:space="preserve">K20214102       </t>
  </si>
  <si>
    <t xml:space="preserve">K02032407       </t>
  </si>
  <si>
    <t xml:space="preserve">MA032008472     </t>
  </si>
  <si>
    <t xml:space="preserve">K02003865       </t>
  </si>
  <si>
    <t xml:space="preserve">A2005417388     </t>
  </si>
  <si>
    <t xml:space="preserve">A310405770      </t>
  </si>
  <si>
    <t xml:space="preserve">K02003871       </t>
  </si>
  <si>
    <t xml:space="preserve">A407411624      </t>
  </si>
  <si>
    <t xml:space="preserve">MA032016919     </t>
  </si>
  <si>
    <t xml:space="preserve">MA032008958     </t>
  </si>
  <si>
    <t xml:space="preserve">MA032016920     </t>
  </si>
  <si>
    <t xml:space="preserve">A70423045       </t>
  </si>
  <si>
    <t xml:space="preserve">A210451798      </t>
  </si>
  <si>
    <t xml:space="preserve">SMT03141246     </t>
  </si>
  <si>
    <t xml:space="preserve">D0120005938     </t>
  </si>
  <si>
    <t xml:space="preserve">D0120005910     </t>
  </si>
  <si>
    <t xml:space="preserve">D0187119        </t>
  </si>
  <si>
    <t xml:space="preserve">D0120018682     </t>
  </si>
  <si>
    <t xml:space="preserve">MT20213316      </t>
  </si>
  <si>
    <t xml:space="preserve">MA20177463      </t>
  </si>
  <si>
    <t xml:space="preserve">K20293199       </t>
  </si>
  <si>
    <t xml:space="preserve">MT20215247      </t>
  </si>
  <si>
    <t xml:space="preserve">K032132474      </t>
  </si>
  <si>
    <t xml:space="preserve">M2000567096     </t>
  </si>
  <si>
    <t xml:space="preserve">D0198010323     </t>
  </si>
  <si>
    <t xml:space="preserve">KM98008105      </t>
  </si>
  <si>
    <t xml:space="preserve">MA032008941     </t>
  </si>
  <si>
    <t xml:space="preserve">SMT223014390    </t>
  </si>
  <si>
    <t xml:space="preserve">D0198017567     </t>
  </si>
  <si>
    <t xml:space="preserve">D01122235576    </t>
  </si>
  <si>
    <t xml:space="preserve">K02012690       </t>
  </si>
  <si>
    <t xml:space="preserve">SMT201035013    </t>
  </si>
  <si>
    <t xml:space="preserve">K032099917      </t>
  </si>
  <si>
    <t xml:space="preserve">BBB24986        </t>
  </si>
  <si>
    <t xml:space="preserve">MA032027275     </t>
  </si>
  <si>
    <t xml:space="preserve">D02122903512    </t>
  </si>
  <si>
    <t xml:space="preserve">BBB139751       </t>
  </si>
  <si>
    <t xml:space="preserve">D0241601        </t>
  </si>
  <si>
    <t xml:space="preserve">TNB178984       </t>
  </si>
  <si>
    <t xml:space="preserve">TNB186301       </t>
  </si>
  <si>
    <t xml:space="preserve">TNB168364       </t>
  </si>
  <si>
    <t xml:space="preserve">TNB168361       </t>
  </si>
  <si>
    <t xml:space="preserve">BBB105157       </t>
  </si>
  <si>
    <t xml:space="preserve">TNB166667       </t>
  </si>
  <si>
    <t xml:space="preserve">MT032137390     </t>
  </si>
  <si>
    <t xml:space="preserve">TNB178853       </t>
  </si>
  <si>
    <t xml:space="preserve">D016744         </t>
  </si>
  <si>
    <t xml:space="preserve">TNB174377       </t>
  </si>
  <si>
    <t xml:space="preserve">TNB97423        </t>
  </si>
  <si>
    <t xml:space="preserve">MT032098763     </t>
  </si>
  <si>
    <t xml:space="preserve">TNB170480       </t>
  </si>
  <si>
    <t xml:space="preserve">K20027282       </t>
  </si>
  <si>
    <t xml:space="preserve">TNB124711       </t>
  </si>
  <si>
    <t xml:space="preserve">TNB171868       </t>
  </si>
  <si>
    <t xml:space="preserve">TNB162248       </t>
  </si>
  <si>
    <t xml:space="preserve">TNB147291       </t>
  </si>
  <si>
    <t xml:space="preserve">TNB7269         </t>
  </si>
  <si>
    <t xml:space="preserve">TNB174380       </t>
  </si>
  <si>
    <t xml:space="preserve">BBB175197       </t>
  </si>
  <si>
    <t xml:space="preserve">TNB175201       </t>
  </si>
  <si>
    <t xml:space="preserve">TNB182988       </t>
  </si>
  <si>
    <t xml:space="preserve">D02477047       </t>
  </si>
  <si>
    <t xml:space="preserve">D01T94004499    </t>
  </si>
  <si>
    <t xml:space="preserve">D01122902268    </t>
  </si>
  <si>
    <t xml:space="preserve">B2122902067     </t>
  </si>
  <si>
    <t xml:space="preserve">TNB21026        </t>
  </si>
  <si>
    <t xml:space="preserve">D01152044471    </t>
  </si>
  <si>
    <t xml:space="preserve">A87413786       </t>
  </si>
  <si>
    <t xml:space="preserve">MT99A008300     </t>
  </si>
  <si>
    <t xml:space="preserve">MA20195594      </t>
  </si>
  <si>
    <t xml:space="preserve">TNB161882       </t>
  </si>
  <si>
    <t xml:space="preserve">MT20213882      </t>
  </si>
  <si>
    <t xml:space="preserve">TNB174793       </t>
  </si>
  <si>
    <t xml:space="preserve">K032101963      </t>
  </si>
  <si>
    <t xml:space="preserve">K20210755       </t>
  </si>
  <si>
    <t xml:space="preserve">A71047695       </t>
  </si>
  <si>
    <t xml:space="preserve">K20209437       </t>
  </si>
  <si>
    <t xml:space="preserve">A407427221      </t>
  </si>
  <si>
    <t xml:space="preserve">K20210651       </t>
  </si>
  <si>
    <t xml:space="preserve">A407425586      </t>
  </si>
  <si>
    <t xml:space="preserve">MT20258086      </t>
  </si>
  <si>
    <t xml:space="preserve">MA032016801     </t>
  </si>
  <si>
    <t xml:space="preserve">A407425778      </t>
  </si>
  <si>
    <t xml:space="preserve">D019358         </t>
  </si>
  <si>
    <t xml:space="preserve">A208405944      </t>
  </si>
  <si>
    <t xml:space="preserve">A407427201      </t>
  </si>
  <si>
    <t xml:space="preserve">A407427288      </t>
  </si>
  <si>
    <t xml:space="preserve">A27427499       </t>
  </si>
  <si>
    <t xml:space="preserve">MAM20014623     </t>
  </si>
  <si>
    <t xml:space="preserve">MA032028232     </t>
  </si>
  <si>
    <t xml:space="preserve">A209416547      </t>
  </si>
  <si>
    <t xml:space="preserve">A305457047      </t>
  </si>
  <si>
    <t xml:space="preserve">K02105563       </t>
  </si>
  <si>
    <t xml:space="preserve">K02105438       </t>
  </si>
  <si>
    <t xml:space="preserve">K020229170      </t>
  </si>
  <si>
    <t xml:space="preserve">D01K02012890    </t>
  </si>
  <si>
    <t xml:space="preserve">MA032028034     </t>
  </si>
  <si>
    <t xml:space="preserve">MA20197363      </t>
  </si>
  <si>
    <t xml:space="preserve">MA032028033     </t>
  </si>
  <si>
    <t xml:space="preserve">MA032028040     </t>
  </si>
  <si>
    <t xml:space="preserve">MT20234230      </t>
  </si>
  <si>
    <t xml:space="preserve">MA032016999     </t>
  </si>
  <si>
    <t xml:space="preserve">MA032016499     </t>
  </si>
  <si>
    <t xml:space="preserve">D0153926        </t>
  </si>
  <si>
    <t xml:space="preserve">K02026144       </t>
  </si>
  <si>
    <t xml:space="preserve">A27424347       </t>
  </si>
  <si>
    <t xml:space="preserve">A223015854      </t>
  </si>
  <si>
    <t xml:space="preserve">A311407752      </t>
  </si>
  <si>
    <t xml:space="preserve">A311407723      </t>
  </si>
  <si>
    <t xml:space="preserve">MA032027293     </t>
  </si>
  <si>
    <t xml:space="preserve">A311407748      </t>
  </si>
  <si>
    <t xml:space="preserve">A711454663      </t>
  </si>
  <si>
    <t xml:space="preserve">A210455735      </t>
  </si>
  <si>
    <t xml:space="preserve">D0132028097     </t>
  </si>
  <si>
    <t xml:space="preserve">A304402547      </t>
  </si>
  <si>
    <t xml:space="preserve">A87413131       </t>
  </si>
  <si>
    <t xml:space="preserve">A87413262       </t>
  </si>
  <si>
    <t xml:space="preserve">MA032028175     </t>
  </si>
  <si>
    <t xml:space="preserve">A71045509       </t>
  </si>
  <si>
    <t xml:space="preserve">MA032008899     </t>
  </si>
  <si>
    <t xml:space="preserve">MA032008998     </t>
  </si>
  <si>
    <t xml:space="preserve">MA032028036     </t>
  </si>
  <si>
    <t xml:space="preserve">K02029956       </t>
  </si>
  <si>
    <t xml:space="preserve">K20227903       </t>
  </si>
  <si>
    <t xml:space="preserve">MT20258083      </t>
  </si>
  <si>
    <t xml:space="preserve">D0199071226     </t>
  </si>
  <si>
    <t xml:space="preserve">D02102044655    </t>
  </si>
  <si>
    <t xml:space="preserve">MA20145922      </t>
  </si>
  <si>
    <t xml:space="preserve">K02001188       </t>
  </si>
  <si>
    <t xml:space="preserve">D0120019242     </t>
  </si>
  <si>
    <t xml:space="preserve">D0320019247     </t>
  </si>
  <si>
    <t xml:space="preserve">MA032068695     </t>
  </si>
  <si>
    <t xml:space="preserve">MT20211934      </t>
  </si>
  <si>
    <t xml:space="preserve">MT20205926      </t>
  </si>
  <si>
    <t xml:space="preserve">D0120018680     </t>
  </si>
  <si>
    <t xml:space="preserve">D0220018678     </t>
  </si>
  <si>
    <t xml:space="preserve">TNB22911        </t>
  </si>
  <si>
    <t xml:space="preserve">MT032137374     </t>
  </si>
  <si>
    <t xml:space="preserve">MT032136556     </t>
  </si>
  <si>
    <t xml:space="preserve">D016738         </t>
  </si>
  <si>
    <t xml:space="preserve">D025803         </t>
  </si>
  <si>
    <t xml:space="preserve">TNB5802         </t>
  </si>
  <si>
    <t xml:space="preserve">D025865         </t>
  </si>
  <si>
    <t xml:space="preserve">TNB5822         </t>
  </si>
  <si>
    <t xml:space="preserve">TNB5827         </t>
  </si>
  <si>
    <t xml:space="preserve">TNB5826         </t>
  </si>
  <si>
    <t xml:space="preserve">TNB5842         </t>
  </si>
  <si>
    <t xml:space="preserve">D016739         </t>
  </si>
  <si>
    <t xml:space="preserve">D0296007679     </t>
  </si>
  <si>
    <t xml:space="preserve">D0169455        </t>
  </si>
  <si>
    <t xml:space="preserve">TNB23408        </t>
  </si>
  <si>
    <t xml:space="preserve">TNB88110        </t>
  </si>
  <si>
    <t xml:space="preserve">TNB171803       </t>
  </si>
  <si>
    <t xml:space="preserve">D0146341        </t>
  </si>
  <si>
    <t xml:space="preserve">BBB180929       </t>
  </si>
  <si>
    <t xml:space="preserve">TNB46186        </t>
  </si>
  <si>
    <t xml:space="preserve">D025170         </t>
  </si>
  <si>
    <t xml:space="preserve">MA94006649      </t>
  </si>
  <si>
    <t xml:space="preserve">TNB5011         </t>
  </si>
  <si>
    <t xml:space="preserve">D02122902596    </t>
  </si>
  <si>
    <t xml:space="preserve">MA96005217      </t>
  </si>
  <si>
    <t xml:space="preserve">D02122902737    </t>
  </si>
  <si>
    <t xml:space="preserve">TNB5216         </t>
  </si>
  <si>
    <t xml:space="preserve">TNB5667         </t>
  </si>
  <si>
    <t xml:space="preserve">MA96005092      </t>
  </si>
  <si>
    <t xml:space="preserve">MA96005510      </t>
  </si>
  <si>
    <t xml:space="preserve">MA20195937      </t>
  </si>
  <si>
    <t xml:space="preserve">D02152054904    </t>
  </si>
  <si>
    <t xml:space="preserve">D01122902735    </t>
  </si>
  <si>
    <t xml:space="preserve">MA96005841      </t>
  </si>
  <si>
    <t xml:space="preserve">TNB5661         </t>
  </si>
  <si>
    <t xml:space="preserve">D01122902511    </t>
  </si>
  <si>
    <t xml:space="preserve">MA96005111      </t>
  </si>
  <si>
    <t xml:space="preserve">MA96005844      </t>
  </si>
  <si>
    <t xml:space="preserve">D02122902515    </t>
  </si>
  <si>
    <t xml:space="preserve">MA96005162      </t>
  </si>
  <si>
    <t xml:space="preserve">TNB5533         </t>
  </si>
  <si>
    <t xml:space="preserve">TNB5534         </t>
  </si>
  <si>
    <t xml:space="preserve">D015843         </t>
  </si>
  <si>
    <t xml:space="preserve">TNB5181         </t>
  </si>
  <si>
    <t xml:space="preserve">TNB5966         </t>
  </si>
  <si>
    <t xml:space="preserve">D01122902518    </t>
  </si>
  <si>
    <t xml:space="preserve">MA96005509      </t>
  </si>
  <si>
    <t xml:space="preserve">MA96005842      </t>
  </si>
  <si>
    <t xml:space="preserve">D02122902440    </t>
  </si>
  <si>
    <t xml:space="preserve">TNB136193       </t>
  </si>
  <si>
    <t xml:space="preserve">MT94012004      </t>
  </si>
  <si>
    <t xml:space="preserve">TNB87539        </t>
  </si>
  <si>
    <t xml:space="preserve">MT94012165      </t>
  </si>
  <si>
    <t xml:space="preserve">TNB136895       </t>
  </si>
  <si>
    <t xml:space="preserve">KM9954222       </t>
  </si>
  <si>
    <t xml:space="preserve">MT20181030      </t>
  </si>
  <si>
    <t xml:space="preserve">K20209516       </t>
  </si>
  <si>
    <t xml:space="preserve">K20007062       </t>
  </si>
  <si>
    <t xml:space="preserve">K20209467       </t>
  </si>
  <si>
    <t xml:space="preserve">K20210728       </t>
  </si>
  <si>
    <t xml:space="preserve">K20170647       </t>
  </si>
  <si>
    <t xml:space="preserve">K20170231       </t>
  </si>
  <si>
    <t xml:space="preserve">K20210727       </t>
  </si>
  <si>
    <t xml:space="preserve">K20209578       </t>
  </si>
  <si>
    <t xml:space="preserve">K20170766       </t>
  </si>
  <si>
    <t xml:space="preserve">A211412349      </t>
  </si>
  <si>
    <t xml:space="preserve">MT20212415      </t>
  </si>
  <si>
    <t xml:space="preserve">K20156490       </t>
  </si>
  <si>
    <t xml:space="preserve">MA20145807      </t>
  </si>
  <si>
    <t xml:space="preserve">K20158225       </t>
  </si>
  <si>
    <t xml:space="preserve">K20158418       </t>
  </si>
  <si>
    <t xml:space="preserve">A407406537      </t>
  </si>
  <si>
    <t xml:space="preserve">MT20258226      </t>
  </si>
  <si>
    <t xml:space="preserve">MT20258229      </t>
  </si>
  <si>
    <t xml:space="preserve">MT20258221      </t>
  </si>
  <si>
    <t xml:space="preserve">A210419720      </t>
  </si>
  <si>
    <t xml:space="preserve">K20209470       </t>
  </si>
  <si>
    <t xml:space="preserve">K20209468       </t>
  </si>
  <si>
    <t xml:space="preserve">MT20214980      </t>
  </si>
  <si>
    <t xml:space="preserve">KM9948114       </t>
  </si>
  <si>
    <t xml:space="preserve">K02068754       </t>
  </si>
  <si>
    <t xml:space="preserve">K20167384       </t>
  </si>
  <si>
    <t xml:space="preserve">A2005464491     </t>
  </si>
  <si>
    <t xml:space="preserve">K02003122       </t>
  </si>
  <si>
    <t xml:space="preserve">K20209579       </t>
  </si>
  <si>
    <t xml:space="preserve">K02022941       </t>
  </si>
  <si>
    <t xml:space="preserve">K20159457       </t>
  </si>
  <si>
    <t xml:space="preserve">A87413118       </t>
  </si>
  <si>
    <t xml:space="preserve">K20158406       </t>
  </si>
  <si>
    <t xml:space="preserve">K02012627       </t>
  </si>
  <si>
    <t xml:space="preserve">MT20258224      </t>
  </si>
  <si>
    <t xml:space="preserve">K02015678       </t>
  </si>
  <si>
    <t xml:space="preserve">K20210686       </t>
  </si>
  <si>
    <t xml:space="preserve">MT20252920      </t>
  </si>
  <si>
    <t xml:space="preserve">K20210789       </t>
  </si>
  <si>
    <t xml:space="preserve">K02026142       </t>
  </si>
  <si>
    <t xml:space="preserve">K20210717       </t>
  </si>
  <si>
    <t xml:space="preserve">K20210736       </t>
  </si>
  <si>
    <t xml:space="preserve">K02026147       </t>
  </si>
  <si>
    <t xml:space="preserve">K20210739       </t>
  </si>
  <si>
    <t xml:space="preserve">MA032008854     </t>
  </si>
  <si>
    <t xml:space="preserve">K20210660       </t>
  </si>
  <si>
    <t xml:space="preserve">K20210656       </t>
  </si>
  <si>
    <t xml:space="preserve">K02029145       </t>
  </si>
  <si>
    <t xml:space="preserve">D02052093663    </t>
  </si>
  <si>
    <t xml:space="preserve">K20210752       </t>
  </si>
  <si>
    <t xml:space="preserve">K20210652       </t>
  </si>
  <si>
    <t xml:space="preserve">K20210754       </t>
  </si>
  <si>
    <t xml:space="preserve">D01T20258162    </t>
  </si>
  <si>
    <t xml:space="preserve">MA032029523     </t>
  </si>
  <si>
    <t xml:space="preserve">MT20258167      </t>
  </si>
  <si>
    <t xml:space="preserve">MA032008976     </t>
  </si>
  <si>
    <t xml:space="preserve">K20210751       </t>
  </si>
  <si>
    <t xml:space="preserve">K20210757       </t>
  </si>
  <si>
    <t xml:space="preserve">K20210689       </t>
  </si>
  <si>
    <t xml:space="preserve">K20210786       </t>
  </si>
  <si>
    <t xml:space="preserve">MA032029689     </t>
  </si>
  <si>
    <t xml:space="preserve">K20210782       </t>
  </si>
  <si>
    <t xml:space="preserve">MA032029502     </t>
  </si>
  <si>
    <t xml:space="preserve">K20210720       </t>
  </si>
  <si>
    <t xml:space="preserve">MA032008890     </t>
  </si>
  <si>
    <t xml:space="preserve">K20210759       </t>
  </si>
  <si>
    <t xml:space="preserve">K20210760       </t>
  </si>
  <si>
    <t xml:space="preserve">K20069906       </t>
  </si>
  <si>
    <t xml:space="preserve">K20069908       </t>
  </si>
  <si>
    <t xml:space="preserve">K02064510       </t>
  </si>
  <si>
    <t xml:space="preserve">MA20188679      </t>
  </si>
  <si>
    <t xml:space="preserve">MA032008865     </t>
  </si>
  <si>
    <t xml:space="preserve">MA032027284     </t>
  </si>
  <si>
    <t xml:space="preserve">MA032027434     </t>
  </si>
  <si>
    <t xml:space="preserve">MA032027431     </t>
  </si>
  <si>
    <t xml:space="preserve">MA032027388     </t>
  </si>
  <si>
    <t xml:space="preserve">MA032027288     </t>
  </si>
  <si>
    <t xml:space="preserve">MA032027287     </t>
  </si>
  <si>
    <t xml:space="preserve">A71045401       </t>
  </si>
  <si>
    <t xml:space="preserve">MA032027425     </t>
  </si>
  <si>
    <t xml:space="preserve">A411422579      </t>
  </si>
  <si>
    <t xml:space="preserve">A71047443       </t>
  </si>
  <si>
    <t xml:space="preserve">MA032027421     </t>
  </si>
  <si>
    <t xml:space="preserve">MA032027422     </t>
  </si>
  <si>
    <t xml:space="preserve">MA032027419     </t>
  </si>
  <si>
    <t xml:space="preserve">MA032027357     </t>
  </si>
  <si>
    <t xml:space="preserve">KM9604574       </t>
  </si>
  <si>
    <t xml:space="preserve">BBB136175       </t>
  </si>
  <si>
    <t xml:space="preserve">TNB140982       </t>
  </si>
  <si>
    <t xml:space="preserve">D02122902313    </t>
  </si>
  <si>
    <t xml:space="preserve">TNB140981       </t>
  </si>
  <si>
    <t xml:space="preserve">D01122902314    </t>
  </si>
  <si>
    <t xml:space="preserve">TNB100519       </t>
  </si>
  <si>
    <t xml:space="preserve">D02122902315    </t>
  </si>
  <si>
    <t xml:space="preserve">TNB79283        </t>
  </si>
  <si>
    <t xml:space="preserve">MT94176760      </t>
  </si>
  <si>
    <t xml:space="preserve">D02122902312    </t>
  </si>
  <si>
    <t xml:space="preserve">TNB61885        </t>
  </si>
  <si>
    <t xml:space="preserve">BBB164353       </t>
  </si>
  <si>
    <t xml:space="preserve">TNB59906        </t>
  </si>
  <si>
    <t xml:space="preserve">TNB84276        </t>
  </si>
  <si>
    <t xml:space="preserve">TNB5182         </t>
  </si>
  <si>
    <t xml:space="preserve">A414407510      </t>
  </si>
  <si>
    <t xml:space="preserve">D01142004625    </t>
  </si>
  <si>
    <t xml:space="preserve">TNB5986         </t>
  </si>
  <si>
    <t xml:space="preserve">D0287076        </t>
  </si>
  <si>
    <t xml:space="preserve">TNB181010       </t>
  </si>
  <si>
    <t xml:space="preserve">TNB46287        </t>
  </si>
  <si>
    <t xml:space="preserve">TNB101240       </t>
  </si>
  <si>
    <t xml:space="preserve">BBB17452        </t>
  </si>
  <si>
    <t xml:space="preserve">TNB136110       </t>
  </si>
  <si>
    <t xml:space="preserve">D02122902431    </t>
  </si>
  <si>
    <t xml:space="preserve">TNB169949       </t>
  </si>
  <si>
    <t xml:space="preserve">TNB186503       </t>
  </si>
  <si>
    <t xml:space="preserve">TNB78068        </t>
  </si>
  <si>
    <t xml:space="preserve">TNB136339       </t>
  </si>
  <si>
    <t xml:space="preserve">TNB169952       </t>
  </si>
  <si>
    <t xml:space="preserve">TNB170017       </t>
  </si>
  <si>
    <t xml:space="preserve">BBB170024       </t>
  </si>
  <si>
    <t xml:space="preserve">TNB169951       </t>
  </si>
  <si>
    <t xml:space="preserve">TNB136323       </t>
  </si>
  <si>
    <t xml:space="preserve">BBB162160       </t>
  </si>
  <si>
    <t xml:space="preserve">TNB169950       </t>
  </si>
  <si>
    <t xml:space="preserve">TNB170023       </t>
  </si>
  <si>
    <t xml:space="preserve">TNB169908       </t>
  </si>
  <si>
    <t xml:space="preserve">TNB136194       </t>
  </si>
  <si>
    <t xml:space="preserve">TNB136217       </t>
  </si>
  <si>
    <t xml:space="preserve">TNB136072       </t>
  </si>
  <si>
    <t xml:space="preserve">TNB6888         </t>
  </si>
  <si>
    <t xml:space="preserve">TNB5184         </t>
  </si>
  <si>
    <t xml:space="preserve">TNB6284         </t>
  </si>
  <si>
    <t xml:space="preserve">MT94098426      </t>
  </si>
  <si>
    <t xml:space="preserve">TNB139502       </t>
  </si>
  <si>
    <t xml:space="preserve">TNB166381       </t>
  </si>
  <si>
    <t xml:space="preserve">MT94055097      </t>
  </si>
  <si>
    <t xml:space="preserve">BBB136337       </t>
  </si>
  <si>
    <t xml:space="preserve">TNB136223       </t>
  </si>
  <si>
    <t xml:space="preserve">BBB21025        </t>
  </si>
  <si>
    <t xml:space="preserve">MT94136226      </t>
  </si>
  <si>
    <t xml:space="preserve">TNB128621       </t>
  </si>
  <si>
    <t xml:space="preserve">D01102070867    </t>
  </si>
  <si>
    <t xml:space="preserve">MT032102005     </t>
  </si>
  <si>
    <t xml:space="preserve">D0220005801     </t>
  </si>
  <si>
    <t xml:space="preserve">D0220005803     </t>
  </si>
  <si>
    <t xml:space="preserve">D0220005804     </t>
  </si>
  <si>
    <t xml:space="preserve">TNB116807       </t>
  </si>
  <si>
    <t xml:space="preserve">MA20163998      </t>
  </si>
  <si>
    <t xml:space="preserve">K20028457       </t>
  </si>
  <si>
    <t xml:space="preserve">K032102752      </t>
  </si>
  <si>
    <t xml:space="preserve">MA032027308     </t>
  </si>
  <si>
    <t xml:space="preserve">MA032027361     </t>
  </si>
  <si>
    <t xml:space="preserve">MA032027362     </t>
  </si>
  <si>
    <t xml:space="preserve">MA032027451     </t>
  </si>
  <si>
    <t xml:space="preserve">MA032027455     </t>
  </si>
  <si>
    <t xml:space="preserve">MA032027456     </t>
  </si>
  <si>
    <t xml:space="preserve">MA032027457     </t>
  </si>
  <si>
    <t xml:space="preserve">MA032027312     </t>
  </si>
  <si>
    <t xml:space="preserve">MA032027311     </t>
  </si>
  <si>
    <t xml:space="preserve">A407425892      </t>
  </si>
  <si>
    <t xml:space="preserve">MA032027342     </t>
  </si>
  <si>
    <t xml:space="preserve">MA032027341     </t>
  </si>
  <si>
    <t xml:space="preserve">MA032027344     </t>
  </si>
  <si>
    <t xml:space="preserve">MA032027256     </t>
  </si>
  <si>
    <t xml:space="preserve">MA032027251     </t>
  </si>
  <si>
    <t xml:space="preserve">MA032027278     </t>
  </si>
  <si>
    <t xml:space="preserve">MA032027277     </t>
  </si>
  <si>
    <t xml:space="preserve">MA032027280     </t>
  </si>
  <si>
    <t xml:space="preserve">MA032027282     </t>
  </si>
  <si>
    <t xml:space="preserve">MA032027339     </t>
  </si>
  <si>
    <t xml:space="preserve">MA032027268     </t>
  </si>
  <si>
    <t xml:space="preserve">MA032027269     </t>
  </si>
  <si>
    <t xml:space="preserve">MA032027271     </t>
  </si>
  <si>
    <t xml:space="preserve">MA032027261     </t>
  </si>
  <si>
    <t xml:space="preserve">MA032027262     </t>
  </si>
  <si>
    <t xml:space="preserve">MA032027263     </t>
  </si>
  <si>
    <t xml:space="preserve">MA032027274     </t>
  </si>
  <si>
    <t xml:space="preserve">MA032027272     </t>
  </si>
  <si>
    <t xml:space="preserve">MA032027374     </t>
  </si>
  <si>
    <t xml:space="preserve">MA032027372     </t>
  </si>
  <si>
    <t xml:space="preserve">MA032027373     </t>
  </si>
  <si>
    <t xml:space="preserve">MT032089686     </t>
  </si>
  <si>
    <t xml:space="preserve">MA032027375     </t>
  </si>
  <si>
    <t xml:space="preserve">MA032027376     </t>
  </si>
  <si>
    <t xml:space="preserve">MA032027377     </t>
  </si>
  <si>
    <t xml:space="preserve">MA032027461     </t>
  </si>
  <si>
    <t xml:space="preserve">MA032027465     </t>
  </si>
  <si>
    <t xml:space="preserve">A309424135      </t>
  </si>
  <si>
    <t xml:space="preserve">D02032027463    </t>
  </si>
  <si>
    <t xml:space="preserve">MA032027462     </t>
  </si>
  <si>
    <t xml:space="preserve">MA032027460     </t>
  </si>
  <si>
    <t xml:space="preserve">MA032027417     </t>
  </si>
  <si>
    <t xml:space="preserve">MA032027415     </t>
  </si>
  <si>
    <t xml:space="preserve">A2005428116     </t>
  </si>
  <si>
    <t xml:space="preserve">MA032027414     </t>
  </si>
  <si>
    <t xml:space="preserve">A304412456      </t>
  </si>
  <si>
    <t xml:space="preserve">MA032027412     </t>
  </si>
  <si>
    <t xml:space="preserve">MA032027413     </t>
  </si>
  <si>
    <t xml:space="preserve">A2005444699     </t>
  </si>
  <si>
    <t xml:space="preserve">MA032027411     </t>
  </si>
  <si>
    <t xml:space="preserve">A2005437672     </t>
  </si>
  <si>
    <t xml:space="preserve">MA032027369     </t>
  </si>
  <si>
    <t xml:space="preserve">A2005444762     </t>
  </si>
  <si>
    <t xml:space="preserve">MA032027392     </t>
  </si>
  <si>
    <t xml:space="preserve">MA032027448     </t>
  </si>
  <si>
    <t xml:space="preserve">A2005428048     </t>
  </si>
  <si>
    <t xml:space="preserve">MA032027443     </t>
  </si>
  <si>
    <t xml:space="preserve">A2005444117     </t>
  </si>
  <si>
    <t xml:space="preserve">MA032008371     </t>
  </si>
  <si>
    <t xml:space="preserve">A2005458412     </t>
  </si>
  <si>
    <t xml:space="preserve">MA032027363     </t>
  </si>
  <si>
    <t xml:space="preserve">A87413261       </t>
  </si>
  <si>
    <t xml:space="preserve">MA032027364     </t>
  </si>
  <si>
    <t xml:space="preserve">A307420515      </t>
  </si>
  <si>
    <t xml:space="preserve">MA032008841     </t>
  </si>
  <si>
    <t xml:space="preserve">A2005444732     </t>
  </si>
  <si>
    <t xml:space="preserve">MA032027309     </t>
  </si>
  <si>
    <t xml:space="preserve">MA032027310     </t>
  </si>
  <si>
    <t xml:space="preserve">MA032027307     </t>
  </si>
  <si>
    <t xml:space="preserve">MA032027428     </t>
  </si>
  <si>
    <t xml:space="preserve">MA032027429     </t>
  </si>
  <si>
    <t xml:space="preserve">MA032008868     </t>
  </si>
  <si>
    <t xml:space="preserve">MA032008867     </t>
  </si>
  <si>
    <t xml:space="preserve">MA032008917     </t>
  </si>
  <si>
    <t xml:space="preserve">MA032008915     </t>
  </si>
  <si>
    <t xml:space="preserve">MA032008828     </t>
  </si>
  <si>
    <t xml:space="preserve">MA032008945     </t>
  </si>
  <si>
    <t xml:space="preserve">TNB12167        </t>
  </si>
  <si>
    <t xml:space="preserve">MT94010254      </t>
  </si>
  <si>
    <t xml:space="preserve">MT94032227      </t>
  </si>
  <si>
    <t xml:space="preserve">TNB72063        </t>
  </si>
  <si>
    <t xml:space="preserve">MT94051792      </t>
  </si>
  <si>
    <t xml:space="preserve">TNB152942       </t>
  </si>
  <si>
    <t xml:space="preserve">MT94171770      </t>
  </si>
  <si>
    <t xml:space="preserve">TNB187841       </t>
  </si>
  <si>
    <t xml:space="preserve">D0187255        </t>
  </si>
  <si>
    <t xml:space="preserve">TNB187843       </t>
  </si>
  <si>
    <t xml:space="preserve">TNB124234       </t>
  </si>
  <si>
    <t xml:space="preserve">TNB164056       </t>
  </si>
  <si>
    <t xml:space="preserve">TNB82766        </t>
  </si>
  <si>
    <t xml:space="preserve">BBB182330       </t>
  </si>
  <si>
    <t xml:space="preserve">TNB182895       </t>
  </si>
  <si>
    <t xml:space="preserve">TNB128579       </t>
  </si>
  <si>
    <t xml:space="preserve">TNB182896       </t>
  </si>
  <si>
    <t xml:space="preserve">D0136922        </t>
  </si>
  <si>
    <t xml:space="preserve">TNB183535       </t>
  </si>
  <si>
    <t xml:space="preserve">TNB164114       </t>
  </si>
  <si>
    <t xml:space="preserve">BBB143267       </t>
  </si>
  <si>
    <t xml:space="preserve">BBB164820       </t>
  </si>
  <si>
    <t xml:space="preserve">TNB164135       </t>
  </si>
  <si>
    <t xml:space="preserve">D0491048        </t>
  </si>
  <si>
    <t xml:space="preserve">TNB94159        </t>
  </si>
  <si>
    <t xml:space="preserve">D0247610        </t>
  </si>
  <si>
    <t xml:space="preserve">TNB129959       </t>
  </si>
  <si>
    <t xml:space="preserve">BBB25716        </t>
  </si>
  <si>
    <t xml:space="preserve">D0196718        </t>
  </si>
  <si>
    <t xml:space="preserve">TNB30154        </t>
  </si>
  <si>
    <t xml:space="preserve">A71047490       </t>
  </si>
  <si>
    <t xml:space="preserve">B2122902010     </t>
  </si>
  <si>
    <t xml:space="preserve">D02479524       </t>
  </si>
  <si>
    <t xml:space="preserve">K0288692        </t>
  </si>
  <si>
    <t xml:space="preserve">D02122902204    </t>
  </si>
  <si>
    <t xml:space="preserve">D01478826       </t>
  </si>
  <si>
    <t xml:space="preserve">D01122902285    </t>
  </si>
  <si>
    <t xml:space="preserve">D02122902317    </t>
  </si>
  <si>
    <t xml:space="preserve">TNB113895       </t>
  </si>
  <si>
    <t xml:space="preserve">TNB87107        </t>
  </si>
  <si>
    <t xml:space="preserve">D0271984        </t>
  </si>
  <si>
    <t xml:space="preserve">MT94100523      </t>
  </si>
  <si>
    <t xml:space="preserve">MT032089681     </t>
  </si>
  <si>
    <t xml:space="preserve">B2122902038     </t>
  </si>
  <si>
    <t xml:space="preserve">D01122903359    </t>
  </si>
  <si>
    <t xml:space="preserve">BBB149841       </t>
  </si>
  <si>
    <t xml:space="preserve">TNB163291       </t>
  </si>
  <si>
    <t xml:space="preserve">TNB58599        </t>
  </si>
  <si>
    <t xml:space="preserve">TNB37180        </t>
  </si>
  <si>
    <t xml:space="preserve">A7072093255     </t>
  </si>
  <si>
    <t xml:space="preserve">D0120008722     </t>
  </si>
  <si>
    <t xml:space="preserve">KM9958775       </t>
  </si>
  <si>
    <t xml:space="preserve">D0190018502     </t>
  </si>
  <si>
    <t xml:space="preserve">BBB31640        </t>
  </si>
  <si>
    <t xml:space="preserve">TNB115701       </t>
  </si>
  <si>
    <t xml:space="preserve">MT96032434      </t>
  </si>
  <si>
    <t xml:space="preserve">D01122902718    </t>
  </si>
  <si>
    <t xml:space="preserve">MA032027273     </t>
  </si>
  <si>
    <t xml:space="preserve">D01122902123    </t>
  </si>
  <si>
    <t xml:space="preserve">D01122902089    </t>
  </si>
  <si>
    <t xml:space="preserve">D02122902082    </t>
  </si>
  <si>
    <t xml:space="preserve">MT20221812      </t>
  </si>
  <si>
    <t xml:space="preserve">TNB37497        </t>
  </si>
  <si>
    <t xml:space="preserve">TNB15289        </t>
  </si>
  <si>
    <t xml:space="preserve">TNB10396        </t>
  </si>
  <si>
    <t xml:space="preserve">MT94107490      </t>
  </si>
  <si>
    <t xml:space="preserve">TNB172597       </t>
  </si>
  <si>
    <t xml:space="preserve">B2122902033     </t>
  </si>
  <si>
    <t xml:space="preserve">MT032135760     </t>
  </si>
  <si>
    <t xml:space="preserve">D02152053838    </t>
  </si>
  <si>
    <t xml:space="preserve">D01122902807    </t>
  </si>
  <si>
    <t xml:space="preserve">TNB172817       </t>
  </si>
  <si>
    <t xml:space="preserve">D01122902808    </t>
  </si>
  <si>
    <t xml:space="preserve">TNB166414       </t>
  </si>
  <si>
    <t xml:space="preserve">D01122902806    </t>
  </si>
  <si>
    <t xml:space="preserve">TNB71176        </t>
  </si>
  <si>
    <t xml:space="preserve">TNB139702       </t>
  </si>
  <si>
    <t xml:space="preserve">D01122902819    </t>
  </si>
  <si>
    <t xml:space="preserve">D01122902959    </t>
  </si>
  <si>
    <t xml:space="preserve">TNB162314       </t>
  </si>
  <si>
    <t xml:space="preserve">BBB162241       </t>
  </si>
  <si>
    <t xml:space="preserve">TNB162276       </t>
  </si>
  <si>
    <t xml:space="preserve">BBB207739       </t>
  </si>
  <si>
    <t xml:space="preserve">D01122902521    </t>
  </si>
  <si>
    <t xml:space="preserve">D01122902524    </t>
  </si>
  <si>
    <t xml:space="preserve">TNB100542       </t>
  </si>
  <si>
    <t xml:space="preserve">D0148061        </t>
  </si>
  <si>
    <t xml:space="preserve">K20293106       </t>
  </si>
  <si>
    <t xml:space="preserve">SMT201061183    </t>
  </si>
  <si>
    <t xml:space="preserve">D02122902237    </t>
  </si>
  <si>
    <t xml:space="preserve">TNB82877        </t>
  </si>
  <si>
    <t xml:space="preserve">A472288         </t>
  </si>
  <si>
    <t xml:space="preserve">MT032098203     </t>
  </si>
  <si>
    <t xml:space="preserve">MT032103245     </t>
  </si>
  <si>
    <t xml:space="preserve">D02K02004791    </t>
  </si>
  <si>
    <t xml:space="preserve">MA032008949     </t>
  </si>
  <si>
    <t xml:space="preserve">MA032008948     </t>
  </si>
  <si>
    <t xml:space="preserve">MA032008822     </t>
  </si>
  <si>
    <t xml:space="preserve">MA032008817     </t>
  </si>
  <si>
    <t xml:space="preserve">MA032008819     </t>
  </si>
  <si>
    <t xml:space="preserve">MA032008815     </t>
  </si>
  <si>
    <t xml:space="preserve">A2005402182     </t>
  </si>
  <si>
    <t xml:space="preserve">MA032008820     </t>
  </si>
  <si>
    <t xml:space="preserve">MA032008816     </t>
  </si>
  <si>
    <t xml:space="preserve">MA032008912     </t>
  </si>
  <si>
    <t xml:space="preserve">MA032008821     </t>
  </si>
  <si>
    <t xml:space="preserve">MA032008911     </t>
  </si>
  <si>
    <t xml:space="preserve">MA032008936     </t>
  </si>
  <si>
    <t xml:space="preserve">MA032008913     </t>
  </si>
  <si>
    <t xml:space="preserve">MA032008916     </t>
  </si>
  <si>
    <t xml:space="preserve">MA032008823     </t>
  </si>
  <si>
    <t xml:space="preserve">MA032028038     </t>
  </si>
  <si>
    <t xml:space="preserve">MA032008825     </t>
  </si>
  <si>
    <t xml:space="preserve">BBB19732        </t>
  </si>
  <si>
    <t xml:space="preserve">K20214533       </t>
  </si>
  <si>
    <t xml:space="preserve">MA032008826     </t>
  </si>
  <si>
    <t xml:space="preserve">K20214539       </t>
  </si>
  <si>
    <t xml:space="preserve">MA032008824     </t>
  </si>
  <si>
    <t xml:space="preserve">A2005418682     </t>
  </si>
  <si>
    <t xml:space="preserve">MA032008827     </t>
  </si>
  <si>
    <t xml:space="preserve">MA032008830     </t>
  </si>
  <si>
    <t xml:space="preserve">MA032008946     </t>
  </si>
  <si>
    <t xml:space="preserve">MA032008950     </t>
  </si>
  <si>
    <t xml:space="preserve">A208406037      </t>
  </si>
  <si>
    <t xml:space="preserve">MA032008947     </t>
  </si>
  <si>
    <t xml:space="preserve">A307444638      </t>
  </si>
  <si>
    <t xml:space="preserve">MA032008944     </t>
  </si>
  <si>
    <t xml:space="preserve">A307444836      </t>
  </si>
  <si>
    <t xml:space="preserve">MA032008943     </t>
  </si>
  <si>
    <t xml:space="preserve">K20060826       </t>
  </si>
  <si>
    <t xml:space="preserve">MA032008932     </t>
  </si>
  <si>
    <t xml:space="preserve">MA032008879     </t>
  </si>
  <si>
    <t xml:space="preserve">MA032008886     </t>
  </si>
  <si>
    <t xml:space="preserve">MA032008884     </t>
  </si>
  <si>
    <t xml:space="preserve">MA032008880     </t>
  </si>
  <si>
    <t xml:space="preserve">MA032008883     </t>
  </si>
  <si>
    <t xml:space="preserve">MA032008940     </t>
  </si>
  <si>
    <t xml:space="preserve">K20227902       </t>
  </si>
  <si>
    <t xml:space="preserve">MA032008942     </t>
  </si>
  <si>
    <t xml:space="preserve">K20227905       </t>
  </si>
  <si>
    <t xml:space="preserve">MA032008935     </t>
  </si>
  <si>
    <t xml:space="preserve">K20227901       </t>
  </si>
  <si>
    <t xml:space="preserve">MA032008939     </t>
  </si>
  <si>
    <t xml:space="preserve">TNB5315         </t>
  </si>
  <si>
    <t xml:space="preserve">MA032008938     </t>
  </si>
  <si>
    <t xml:space="preserve">MA032008907     </t>
  </si>
  <si>
    <t xml:space="preserve">MA032008906     </t>
  </si>
  <si>
    <t xml:space="preserve">MA032008908     </t>
  </si>
  <si>
    <t xml:space="preserve">D01307420599    </t>
  </si>
  <si>
    <t xml:space="preserve">MA032008909     </t>
  </si>
  <si>
    <t xml:space="preserve">A88401582       </t>
  </si>
  <si>
    <t xml:space="preserve">K20214536       </t>
  </si>
  <si>
    <t xml:space="preserve">MA032008772     </t>
  </si>
  <si>
    <t xml:space="preserve">D01K20030670    </t>
  </si>
  <si>
    <t xml:space="preserve">A88401660       </t>
  </si>
  <si>
    <t xml:space="preserve">MA032008773     </t>
  </si>
  <si>
    <t xml:space="preserve">K20030671       </t>
  </si>
  <si>
    <t xml:space="preserve">A2004400582     </t>
  </si>
  <si>
    <t xml:space="preserve">MA032008769     </t>
  </si>
  <si>
    <t xml:space="preserve">A2005465843     </t>
  </si>
  <si>
    <t xml:space="preserve">MA032008900     </t>
  </si>
  <si>
    <t xml:space="preserve">MA032008902     </t>
  </si>
  <si>
    <t xml:space="preserve">KM98044637      </t>
  </si>
  <si>
    <t xml:space="preserve">MA032008897     </t>
  </si>
  <si>
    <t xml:space="preserve">MA032008898     </t>
  </si>
  <si>
    <t xml:space="preserve">A2005430607     </t>
  </si>
  <si>
    <t xml:space="preserve">K20214518       </t>
  </si>
  <si>
    <t xml:space="preserve">MA032008901     </t>
  </si>
  <si>
    <t xml:space="preserve">A209469699      </t>
  </si>
  <si>
    <t xml:space="preserve">MA032008774     </t>
  </si>
  <si>
    <t xml:space="preserve">MA032008771     </t>
  </si>
  <si>
    <t xml:space="preserve">A88401578       </t>
  </si>
  <si>
    <t xml:space="preserve">MA032008861     </t>
  </si>
  <si>
    <t xml:space="preserve">A2005464403     </t>
  </si>
  <si>
    <t xml:space="preserve">MA032008859     </t>
  </si>
  <si>
    <t xml:space="preserve">MA032008860     </t>
  </si>
  <si>
    <t xml:space="preserve">A2005464521     </t>
  </si>
  <si>
    <t xml:space="preserve">MA032008857     </t>
  </si>
  <si>
    <t xml:space="preserve">A2005465259     </t>
  </si>
  <si>
    <t xml:space="preserve">MA032008862     </t>
  </si>
  <si>
    <t xml:space="preserve">MA032008855     </t>
  </si>
  <si>
    <t xml:space="preserve">MA032008382     </t>
  </si>
  <si>
    <t xml:space="preserve">MA032008858     </t>
  </si>
  <si>
    <t xml:space="preserve">MA032016924     </t>
  </si>
  <si>
    <t xml:space="preserve">MA032008380     </t>
  </si>
  <si>
    <t xml:space="preserve">A27424280       </t>
  </si>
  <si>
    <t xml:space="preserve">MA032008386     </t>
  </si>
  <si>
    <t xml:space="preserve">MA032008381     </t>
  </si>
  <si>
    <t xml:space="preserve">MA032008384     </t>
  </si>
  <si>
    <t xml:space="preserve">MA032008385     </t>
  </si>
  <si>
    <t xml:space="preserve">A407411644      </t>
  </si>
  <si>
    <t xml:space="preserve">MA032016287     </t>
  </si>
  <si>
    <t xml:space="preserve">MA032008933     </t>
  </si>
  <si>
    <t xml:space="preserve">A712428264      </t>
  </si>
  <si>
    <t xml:space="preserve">MA032008929     </t>
  </si>
  <si>
    <t xml:space="preserve">MA032008928     </t>
  </si>
  <si>
    <t xml:space="preserve">D02072043107    </t>
  </si>
  <si>
    <t xml:space="preserve">D01102070809    </t>
  </si>
  <si>
    <t xml:space="preserve">MA20240736      </t>
  </si>
  <si>
    <t xml:space="preserve">D01K02028321    </t>
  </si>
  <si>
    <t xml:space="preserve">D0120022865     </t>
  </si>
  <si>
    <t xml:space="preserve">D02K20178108    </t>
  </si>
  <si>
    <t xml:space="preserve">K032062880      </t>
  </si>
  <si>
    <t xml:space="preserve">MT20213204      </t>
  </si>
  <si>
    <t xml:space="preserve">MT032098765     </t>
  </si>
  <si>
    <t xml:space="preserve">BBB131985       </t>
  </si>
  <si>
    <t xml:space="preserve">TNB128243       </t>
  </si>
  <si>
    <t xml:space="preserve">TNB68064        </t>
  </si>
  <si>
    <t xml:space="preserve">D01122903516    </t>
  </si>
  <si>
    <t xml:space="preserve">TNB88652        </t>
  </si>
  <si>
    <t xml:space="preserve">D02122903508    </t>
  </si>
  <si>
    <t xml:space="preserve">TNB162686       </t>
  </si>
  <si>
    <t xml:space="preserve">TNB121674       </t>
  </si>
  <si>
    <t xml:space="preserve">TNB95908        </t>
  </si>
  <si>
    <t xml:space="preserve">D01K02002871    </t>
  </si>
  <si>
    <t xml:space="preserve">D02K02014350    </t>
  </si>
  <si>
    <t xml:space="preserve">K20296913       </t>
  </si>
  <si>
    <t xml:space="preserve">BBB162082       </t>
  </si>
  <si>
    <t xml:space="preserve">K02060873       </t>
  </si>
  <si>
    <t xml:space="preserve">BBB1807640      </t>
  </si>
  <si>
    <t xml:space="preserve">BBB138842       </t>
  </si>
  <si>
    <t xml:space="preserve">TNB33938        </t>
  </si>
  <si>
    <t xml:space="preserve">TNB94828        </t>
  </si>
  <si>
    <t xml:space="preserve">BBB182550       </t>
  </si>
  <si>
    <t xml:space="preserve">TNB87607        </t>
  </si>
  <si>
    <t xml:space="preserve">BBB32421        </t>
  </si>
  <si>
    <t xml:space="preserve">D0295671        </t>
  </si>
  <si>
    <t xml:space="preserve">TNB182469       </t>
  </si>
  <si>
    <t xml:space="preserve">TNB183917       </t>
  </si>
  <si>
    <t xml:space="preserve">MT94170729      </t>
  </si>
  <si>
    <t xml:space="preserve">MT20215763      </t>
  </si>
  <si>
    <t xml:space="preserve">KM9601068       </t>
  </si>
  <si>
    <t xml:space="preserve">TNB2856         </t>
  </si>
  <si>
    <t xml:space="preserve">MT20213209      </t>
  </si>
  <si>
    <t xml:space="preserve">MA032008951     </t>
  </si>
  <si>
    <t xml:space="preserve">MA032008953     </t>
  </si>
  <si>
    <t xml:space="preserve">A407411650      </t>
  </si>
  <si>
    <t xml:space="preserve">MA032008954     </t>
  </si>
  <si>
    <t xml:space="preserve">MA032006926     </t>
  </si>
  <si>
    <t xml:space="preserve">MA032008765     </t>
  </si>
  <si>
    <t xml:space="preserve">A411415259      </t>
  </si>
  <si>
    <t xml:space="preserve">MA032008762     </t>
  </si>
  <si>
    <t xml:space="preserve">K20030604       </t>
  </si>
  <si>
    <t xml:space="preserve">MA032008759     </t>
  </si>
  <si>
    <t xml:space="preserve">A2004403466     </t>
  </si>
  <si>
    <t xml:space="preserve">MA032008760     </t>
  </si>
  <si>
    <t xml:space="preserve">D02K20030622    </t>
  </si>
  <si>
    <t xml:space="preserve">A28413050       </t>
  </si>
  <si>
    <t xml:space="preserve">MA032008761     </t>
  </si>
  <si>
    <t xml:space="preserve">D01K20030610    </t>
  </si>
  <si>
    <t xml:space="preserve">MA032008802     </t>
  </si>
  <si>
    <t xml:space="preserve">K20030611       </t>
  </si>
  <si>
    <t xml:space="preserve">MA032008763     </t>
  </si>
  <si>
    <t xml:space="preserve">K20030624       </t>
  </si>
  <si>
    <t xml:space="preserve">MA032008776     </t>
  </si>
  <si>
    <t xml:space="preserve">K20030669       </t>
  </si>
  <si>
    <t xml:space="preserve">MA032008782     </t>
  </si>
  <si>
    <t xml:space="preserve">K20229387       </t>
  </si>
  <si>
    <t xml:space="preserve">A28408200       </t>
  </si>
  <si>
    <t xml:space="preserve">MA032008778     </t>
  </si>
  <si>
    <t xml:space="preserve">D0290007263     </t>
  </si>
  <si>
    <t xml:space="preserve">MA032008781     </t>
  </si>
  <si>
    <t xml:space="preserve">MA032008780     </t>
  </si>
  <si>
    <t xml:space="preserve">K20060860       </t>
  </si>
  <si>
    <t xml:space="preserve">MA032008775     </t>
  </si>
  <si>
    <t xml:space="preserve">MA032025516     </t>
  </si>
  <si>
    <t xml:space="preserve">MA032028220     </t>
  </si>
  <si>
    <t xml:space="preserve">D02032008925    </t>
  </si>
  <si>
    <t xml:space="preserve">MA032008878     </t>
  </si>
  <si>
    <t xml:space="preserve">MA032008872     </t>
  </si>
  <si>
    <t xml:space="preserve">MA032008874     </t>
  </si>
  <si>
    <t xml:space="preserve">MA032008795     </t>
  </si>
  <si>
    <t xml:space="preserve">A711484724      </t>
  </si>
  <si>
    <t xml:space="preserve">MA032008796     </t>
  </si>
  <si>
    <t xml:space="preserve">MA032008794     </t>
  </si>
  <si>
    <t xml:space="preserve">A305446093      </t>
  </si>
  <si>
    <t xml:space="preserve">MA032008793     </t>
  </si>
  <si>
    <t xml:space="preserve">A304403806      </t>
  </si>
  <si>
    <t xml:space="preserve">MA032008798     </t>
  </si>
  <si>
    <t xml:space="preserve">MA032008788     </t>
  </si>
  <si>
    <t xml:space="preserve">D02482900       </t>
  </si>
  <si>
    <t xml:space="preserve">MA032008790     </t>
  </si>
  <si>
    <t xml:space="preserve">MA032008797     </t>
  </si>
  <si>
    <t xml:space="preserve">MA032008791     </t>
  </si>
  <si>
    <t xml:space="preserve">A2005451931     </t>
  </si>
  <si>
    <t xml:space="preserve">MA032008787     </t>
  </si>
  <si>
    <t xml:space="preserve">MA032008785     </t>
  </si>
  <si>
    <t xml:space="preserve">A209453890      </t>
  </si>
  <si>
    <t xml:space="preserve">MA032008784     </t>
  </si>
  <si>
    <t xml:space="preserve">MA032008786     </t>
  </si>
  <si>
    <t xml:space="preserve">MA032008783     </t>
  </si>
  <si>
    <t xml:space="preserve">MA032008970     </t>
  </si>
  <si>
    <t xml:space="preserve">A710423324      </t>
  </si>
  <si>
    <t xml:space="preserve">MA032008968     </t>
  </si>
  <si>
    <t xml:space="preserve">A305427321      </t>
  </si>
  <si>
    <t xml:space="preserve">K20050551       </t>
  </si>
  <si>
    <t xml:space="preserve">MA032008972     </t>
  </si>
  <si>
    <t xml:space="preserve">A2004407746     </t>
  </si>
  <si>
    <t xml:space="preserve">MA032008969     </t>
  </si>
  <si>
    <t xml:space="preserve">A2005427737     </t>
  </si>
  <si>
    <t xml:space="preserve">MA032008974     </t>
  </si>
  <si>
    <t xml:space="preserve">MA032008973     </t>
  </si>
  <si>
    <t xml:space="preserve">A2004414694     </t>
  </si>
  <si>
    <t xml:space="preserve">MA032008967     </t>
  </si>
  <si>
    <t xml:space="preserve">A407423551      </t>
  </si>
  <si>
    <t xml:space="preserve">MA032008873     </t>
  </si>
  <si>
    <t xml:space="preserve">MA032008754     </t>
  </si>
  <si>
    <t xml:space="preserve">A2005400387     </t>
  </si>
  <si>
    <t xml:space="preserve">MA032008751     </t>
  </si>
  <si>
    <t xml:space="preserve">A2005409681     </t>
  </si>
  <si>
    <t xml:space="preserve">MA032008753     </t>
  </si>
  <si>
    <t xml:space="preserve">MA032008756     </t>
  </si>
  <si>
    <t xml:space="preserve">MA032008757     </t>
  </si>
  <si>
    <t xml:space="preserve">MA032008926     </t>
  </si>
  <si>
    <t xml:space="preserve">MA032008921     </t>
  </si>
  <si>
    <t xml:space="preserve">A2005449214     </t>
  </si>
  <si>
    <t xml:space="preserve">MA032008924     </t>
  </si>
  <si>
    <t xml:space="preserve">A304415892      </t>
  </si>
  <si>
    <t xml:space="preserve">MA032008922     </t>
  </si>
  <si>
    <t xml:space="preserve">MA032008810     </t>
  </si>
  <si>
    <t xml:space="preserve">MA032008811     </t>
  </si>
  <si>
    <t xml:space="preserve">A2005430211     </t>
  </si>
  <si>
    <t xml:space="preserve">MA032008812     </t>
  </si>
  <si>
    <t xml:space="preserve">MA032008807     </t>
  </si>
  <si>
    <t xml:space="preserve">D02K20222342    </t>
  </si>
  <si>
    <t xml:space="preserve">MA032008814     </t>
  </si>
  <si>
    <t xml:space="preserve">K20222341       </t>
  </si>
  <si>
    <t xml:space="preserve">MA032008806     </t>
  </si>
  <si>
    <t xml:space="preserve">MA032008800     </t>
  </si>
  <si>
    <t xml:space="preserve">K20060837       </t>
  </si>
  <si>
    <t xml:space="preserve">SMT201041643    </t>
  </si>
  <si>
    <t xml:space="preserve">MA032008803     </t>
  </si>
  <si>
    <t xml:space="preserve">K02009697       </t>
  </si>
  <si>
    <t xml:space="preserve">MA032008805     </t>
  </si>
  <si>
    <t xml:space="preserve">MA032008801     </t>
  </si>
  <si>
    <t xml:space="preserve">SMT201041579    </t>
  </si>
  <si>
    <t xml:space="preserve">MA032008755     </t>
  </si>
  <si>
    <t xml:space="preserve">SMT201041735    </t>
  </si>
  <si>
    <t xml:space="preserve">TNB90929        </t>
  </si>
  <si>
    <t xml:space="preserve">TNB4664         </t>
  </si>
  <si>
    <t xml:space="preserve">MA20169366      </t>
  </si>
  <si>
    <t xml:space="preserve">D0220018922     </t>
  </si>
  <si>
    <t xml:space="preserve">B2122805028     </t>
  </si>
  <si>
    <t xml:space="preserve">D0183246        </t>
  </si>
  <si>
    <t xml:space="preserve">D01032098038    </t>
  </si>
  <si>
    <t xml:space="preserve">D02K02001153    </t>
  </si>
  <si>
    <t xml:space="preserve">MA20005811      </t>
  </si>
  <si>
    <t xml:space="preserve">K20000187       </t>
  </si>
  <si>
    <t xml:space="preserve">MA20005571      </t>
  </si>
  <si>
    <t xml:space="preserve">D0120008709     </t>
  </si>
  <si>
    <t xml:space="preserve">SMT03149595     </t>
  </si>
  <si>
    <t xml:space="preserve">MA20018628      </t>
  </si>
  <si>
    <t xml:space="preserve">SMT201061285    </t>
  </si>
  <si>
    <t xml:space="preserve">D0120018750     </t>
  </si>
  <si>
    <t xml:space="preserve">MT20109947      </t>
  </si>
  <si>
    <t xml:space="preserve">MA20018753      </t>
  </si>
  <si>
    <t xml:space="preserve">D0220079221     </t>
  </si>
  <si>
    <t xml:space="preserve">MT032109186     </t>
  </si>
  <si>
    <t xml:space="preserve">SMT201035161    </t>
  </si>
  <si>
    <t xml:space="preserve">BBB116956       </t>
  </si>
  <si>
    <t xml:space="preserve">BBB116972       </t>
  </si>
  <si>
    <t xml:space="preserve">TNB116789       </t>
  </si>
  <si>
    <t xml:space="preserve">TNB116954       </t>
  </si>
  <si>
    <t xml:space="preserve">BBB116953       </t>
  </si>
  <si>
    <t xml:space="preserve">BBB116951       </t>
  </si>
  <si>
    <t xml:space="preserve">TNB116862       </t>
  </si>
  <si>
    <t xml:space="preserve">TNB116857       </t>
  </si>
  <si>
    <t xml:space="preserve">TNB116955       </t>
  </si>
  <si>
    <t xml:space="preserve">MT20213706      </t>
  </si>
  <si>
    <t xml:space="preserve">K20209402       </t>
  </si>
  <si>
    <t xml:space="preserve">K20210627       </t>
  </si>
  <si>
    <t xml:space="preserve">K20209520       </t>
  </si>
  <si>
    <t xml:space="preserve">MA032043463     </t>
  </si>
  <si>
    <t xml:space="preserve">TNB33591        </t>
  </si>
  <si>
    <t xml:space="preserve">MT03211759      </t>
  </si>
  <si>
    <t xml:space="preserve">BBB122541       </t>
  </si>
  <si>
    <t xml:space="preserve">D0257095        </t>
  </si>
  <si>
    <t xml:space="preserve">D0157674        </t>
  </si>
  <si>
    <t xml:space="preserve">M2000567295     </t>
  </si>
  <si>
    <t xml:space="preserve">TNB81631        </t>
  </si>
  <si>
    <t xml:space="preserve">K032020362      </t>
  </si>
  <si>
    <t xml:space="preserve">TNB182288       </t>
  </si>
  <si>
    <t xml:space="preserve">D0282093        </t>
  </si>
  <si>
    <t xml:space="preserve">BBB1175         </t>
  </si>
  <si>
    <t xml:space="preserve">D0161423        </t>
  </si>
  <si>
    <t xml:space="preserve">TNB46150        </t>
  </si>
  <si>
    <t xml:space="preserve">TNB128947       </t>
  </si>
  <si>
    <t xml:space="preserve">MT20061866      </t>
  </si>
  <si>
    <t xml:space="preserve">BBB103253       </t>
  </si>
  <si>
    <t xml:space="preserve">MT20291968      </t>
  </si>
  <si>
    <t xml:space="preserve">TNB81540        </t>
  </si>
  <si>
    <t xml:space="preserve">BBB21570        </t>
  </si>
  <si>
    <t xml:space="preserve">TNB53433        </t>
  </si>
  <si>
    <t xml:space="preserve">D0265280        </t>
  </si>
  <si>
    <t xml:space="preserve">TNB79578        </t>
  </si>
  <si>
    <t xml:space="preserve">MT20041227      </t>
  </si>
  <si>
    <t xml:space="preserve">TNB173424       </t>
  </si>
  <si>
    <t xml:space="preserve">TNB102469       </t>
  </si>
  <si>
    <t xml:space="preserve">TNB174999       </t>
  </si>
  <si>
    <t xml:space="preserve">BBB129973       </t>
  </si>
  <si>
    <t xml:space="preserve">A2005444568     </t>
  </si>
  <si>
    <t xml:space="preserve">TNB164131       </t>
  </si>
  <si>
    <t xml:space="preserve">K02020743       </t>
  </si>
  <si>
    <t xml:space="preserve">TNB141954       </t>
  </si>
  <si>
    <t xml:space="preserve">MT20215462      </t>
  </si>
  <si>
    <t xml:space="preserve">K032132065      </t>
  </si>
  <si>
    <t xml:space="preserve">MT032098488     </t>
  </si>
  <si>
    <t xml:space="preserve">TNB110608       </t>
  </si>
  <si>
    <t xml:space="preserve">M208405897      </t>
  </si>
  <si>
    <t xml:space="preserve">D01032008925    </t>
  </si>
  <si>
    <t xml:space="preserve">D0157340        </t>
  </si>
  <si>
    <t xml:space="preserve">D0142060        </t>
  </si>
  <si>
    <t xml:space="preserve">TNB8395         </t>
  </si>
  <si>
    <t xml:space="preserve">D0133909        </t>
  </si>
  <si>
    <t xml:space="preserve">K044008200      </t>
  </si>
  <si>
    <t xml:space="preserve">D02215417469    </t>
  </si>
  <si>
    <t xml:space="preserve">TNB45515        </t>
  </si>
  <si>
    <t xml:space="preserve">TNB5293         </t>
  </si>
  <si>
    <t xml:space="preserve">TNB175184       </t>
  </si>
  <si>
    <t xml:space="preserve">BBB175109       </t>
  </si>
  <si>
    <t xml:space="preserve">MA20197274      </t>
  </si>
  <si>
    <t xml:space="preserve">MA20146060      </t>
  </si>
  <si>
    <t xml:space="preserve">MA032050167     </t>
  </si>
  <si>
    <t xml:space="preserve">D01K02004660    </t>
  </si>
  <si>
    <t xml:space="preserve">MA032049430     </t>
  </si>
  <si>
    <t xml:space="preserve">K02029150       </t>
  </si>
  <si>
    <t xml:space="preserve">A2005430703     </t>
  </si>
  <si>
    <t xml:space="preserve">A304415206      </t>
  </si>
  <si>
    <t xml:space="preserve">A305452641      </t>
  </si>
  <si>
    <t xml:space="preserve">MA032025634     </t>
  </si>
  <si>
    <t xml:space="preserve">MA032027365     </t>
  </si>
  <si>
    <t xml:space="preserve">A2005428012     </t>
  </si>
  <si>
    <t xml:space="preserve">D01K02029295    </t>
  </si>
  <si>
    <t xml:space="preserve">A305457435      </t>
  </si>
  <si>
    <t xml:space="preserve">D01K02029294    </t>
  </si>
  <si>
    <t xml:space="preserve">A407422618      </t>
  </si>
  <si>
    <t xml:space="preserve">K02029043       </t>
  </si>
  <si>
    <t xml:space="preserve">K02029970       </t>
  </si>
  <si>
    <t xml:space="preserve">K02029439       </t>
  </si>
  <si>
    <t xml:space="preserve">A28415778       </t>
  </si>
  <si>
    <t xml:space="preserve">K02029060       </t>
  </si>
  <si>
    <t xml:space="preserve">K02029069       </t>
  </si>
  <si>
    <t xml:space="preserve">K02029949       </t>
  </si>
  <si>
    <t xml:space="preserve">A209429223      </t>
  </si>
  <si>
    <t xml:space="preserve">K02029958       </t>
  </si>
  <si>
    <t xml:space="preserve">K02029025       </t>
  </si>
  <si>
    <t xml:space="preserve">A2005444793     </t>
  </si>
  <si>
    <t xml:space="preserve">K02029071       </t>
  </si>
  <si>
    <t xml:space="preserve">A407411971      </t>
  </si>
  <si>
    <t xml:space="preserve">K02029027       </t>
  </si>
  <si>
    <t xml:space="preserve">K02029951       </t>
  </si>
  <si>
    <t xml:space="preserve">A208405802      </t>
  </si>
  <si>
    <t xml:space="preserve">K02029048       </t>
  </si>
  <si>
    <t xml:space="preserve">K02029892       </t>
  </si>
  <si>
    <t xml:space="preserve">A208405460      </t>
  </si>
  <si>
    <t xml:space="preserve">K02029867       </t>
  </si>
  <si>
    <t xml:space="preserve">K02029959       </t>
  </si>
  <si>
    <t xml:space="preserve">A2005452762     </t>
  </si>
  <si>
    <t xml:space="preserve">K02029070       </t>
  </si>
  <si>
    <t xml:space="preserve">A2005457989     </t>
  </si>
  <si>
    <t xml:space="preserve">K02029873       </t>
  </si>
  <si>
    <t xml:space="preserve">A305415295      </t>
  </si>
  <si>
    <t xml:space="preserve">D01K02029961    </t>
  </si>
  <si>
    <t xml:space="preserve">K02029047       </t>
  </si>
  <si>
    <t xml:space="preserve">K02029877       </t>
  </si>
  <si>
    <t xml:space="preserve">K02026709       </t>
  </si>
  <si>
    <t xml:space="preserve">K02026717       </t>
  </si>
  <si>
    <t xml:space="preserve">D01K02029950    </t>
  </si>
  <si>
    <t xml:space="preserve">A2005457992     </t>
  </si>
  <si>
    <t xml:space="preserve">K02029124       </t>
  </si>
  <si>
    <t xml:space="preserve">K02029884       </t>
  </si>
  <si>
    <t xml:space="preserve">A305454883      </t>
  </si>
  <si>
    <t xml:space="preserve">K02029852       </t>
  </si>
  <si>
    <t xml:space="preserve">A70423456       </t>
  </si>
  <si>
    <t xml:space="preserve">K02029293       </t>
  </si>
  <si>
    <t xml:space="preserve">A407411599      </t>
  </si>
  <si>
    <t xml:space="preserve">MA032008849     </t>
  </si>
  <si>
    <t xml:space="preserve">A2005444155     </t>
  </si>
  <si>
    <t xml:space="preserve">MA032028217     </t>
  </si>
  <si>
    <t xml:space="preserve">BBB30413        </t>
  </si>
  <si>
    <t xml:space="preserve">A209441068      </t>
  </si>
  <si>
    <t xml:space="preserve">K02029147       </t>
  </si>
  <si>
    <t xml:space="preserve">A209468353      </t>
  </si>
  <si>
    <t xml:space="preserve">A28417559       </t>
  </si>
  <si>
    <t xml:space="preserve">K02029044       </t>
  </si>
  <si>
    <t xml:space="preserve">K02026167       </t>
  </si>
  <si>
    <t xml:space="preserve">A209453731      </t>
  </si>
  <si>
    <t xml:space="preserve">K02026166       </t>
  </si>
  <si>
    <t xml:space="preserve">A407425589      </t>
  </si>
  <si>
    <t xml:space="preserve">K02026129       </t>
  </si>
  <si>
    <t xml:space="preserve">A2005459776     </t>
  </si>
  <si>
    <t xml:space="preserve">K02029042       </t>
  </si>
  <si>
    <t xml:space="preserve">A407425907      </t>
  </si>
  <si>
    <t xml:space="preserve">K02026163       </t>
  </si>
  <si>
    <t xml:space="preserve">A209469974      </t>
  </si>
  <si>
    <t xml:space="preserve">D02K02029969    </t>
  </si>
  <si>
    <t xml:space="preserve">A407425598      </t>
  </si>
  <si>
    <t xml:space="preserve">K02029972       </t>
  </si>
  <si>
    <t xml:space="preserve">K02029889       </t>
  </si>
  <si>
    <t xml:space="preserve">K02029929       </t>
  </si>
  <si>
    <t xml:space="preserve">A70423467       </t>
  </si>
  <si>
    <t xml:space="preserve">A407425940      </t>
  </si>
  <si>
    <t xml:space="preserve">K02029882       </t>
  </si>
  <si>
    <t xml:space="preserve">D02K02029864    </t>
  </si>
  <si>
    <t xml:space="preserve">K02029928       </t>
  </si>
  <si>
    <t xml:space="preserve">D01K02029863    </t>
  </si>
  <si>
    <t xml:space="preserve">K02029038       </t>
  </si>
  <si>
    <t xml:space="preserve">D02K02029870    </t>
  </si>
  <si>
    <t xml:space="preserve">A307420535      </t>
  </si>
  <si>
    <t xml:space="preserve">D01K02029926    </t>
  </si>
  <si>
    <t xml:space="preserve">D01K02029866    </t>
  </si>
  <si>
    <t xml:space="preserve">K02029963       </t>
  </si>
  <si>
    <t xml:space="preserve">D01K02029871    </t>
  </si>
  <si>
    <t xml:space="preserve">A305455106      </t>
  </si>
  <si>
    <t xml:space="preserve">K02029927       </t>
  </si>
  <si>
    <t xml:space="preserve">D01K02029964    </t>
  </si>
  <si>
    <t xml:space="preserve">K02029967       </t>
  </si>
  <si>
    <t xml:space="preserve">K02029930       </t>
  </si>
  <si>
    <t xml:space="preserve">K02029925       </t>
  </si>
  <si>
    <t xml:space="preserve">K02029045       </t>
  </si>
  <si>
    <t xml:space="preserve">D0220005730     </t>
  </si>
  <si>
    <t xml:space="preserve">D0220008701     </t>
  </si>
  <si>
    <t xml:space="preserve">D01072090480    </t>
  </si>
  <si>
    <t xml:space="preserve">D0120018542     </t>
  </si>
  <si>
    <t xml:space="preserve">D0120008706     </t>
  </si>
  <si>
    <t xml:space="preserve">D0120008675     </t>
  </si>
  <si>
    <t xml:space="preserve">K032214085      </t>
  </si>
  <si>
    <t xml:space="preserve">SMT201061216    </t>
  </si>
  <si>
    <t xml:space="preserve">MT20234907      </t>
  </si>
  <si>
    <t xml:space="preserve">TNB18935        </t>
  </si>
  <si>
    <t xml:space="preserve">TNB99502        </t>
  </si>
  <si>
    <t xml:space="preserve">TNB84389        </t>
  </si>
  <si>
    <t xml:space="preserve">TNB87382        </t>
  </si>
  <si>
    <t xml:space="preserve">BBB33119        </t>
  </si>
  <si>
    <t xml:space="preserve">D02142030828    </t>
  </si>
  <si>
    <t xml:space="preserve">TNB187834       </t>
  </si>
  <si>
    <t xml:space="preserve">K02073684       </t>
  </si>
  <si>
    <t xml:space="preserve">TNB61881        </t>
  </si>
  <si>
    <t xml:space="preserve">D0160719        </t>
  </si>
  <si>
    <t xml:space="preserve">TNB49127        </t>
  </si>
  <si>
    <t xml:space="preserve">TNB54965        </t>
  </si>
  <si>
    <t xml:space="preserve">TNB140586       </t>
  </si>
  <si>
    <t xml:space="preserve">TNB188647       </t>
  </si>
  <si>
    <t xml:space="preserve">TNB187557       </t>
  </si>
  <si>
    <t xml:space="preserve">TNB14884        </t>
  </si>
  <si>
    <t xml:space="preserve">D01102018020    </t>
  </si>
  <si>
    <t xml:space="preserve">TNB50652        </t>
  </si>
  <si>
    <t xml:space="preserve">TNB103432       </t>
  </si>
  <si>
    <t xml:space="preserve">MT032135817     </t>
  </si>
  <si>
    <t xml:space="preserve">D025168         </t>
  </si>
  <si>
    <t xml:space="preserve">TNB5102         </t>
  </si>
  <si>
    <t xml:space="preserve">TNB46190        </t>
  </si>
  <si>
    <t xml:space="preserve">TNB5093         </t>
  </si>
  <si>
    <t xml:space="preserve">MT20234912      </t>
  </si>
  <si>
    <t xml:space="preserve">TNB5329         </t>
  </si>
  <si>
    <t xml:space="preserve">TNB5964         </t>
  </si>
  <si>
    <t xml:space="preserve">D015314         </t>
  </si>
  <si>
    <t xml:space="preserve">TNB171697       </t>
  </si>
  <si>
    <t xml:space="preserve">MA032068936     </t>
  </si>
  <si>
    <t xml:space="preserve">MA032027378     </t>
  </si>
  <si>
    <t xml:space="preserve">D035436         </t>
  </si>
  <si>
    <t xml:space="preserve">TNB5112         </t>
  </si>
  <si>
    <t xml:space="preserve">TNB11437        </t>
  </si>
  <si>
    <t xml:space="preserve">TNB174933       </t>
  </si>
  <si>
    <t xml:space="preserve">TNB44517        </t>
  </si>
  <si>
    <t xml:space="preserve">D02122902229    </t>
  </si>
  <si>
    <t xml:space="preserve">D0220144251     </t>
  </si>
  <si>
    <t xml:space="preserve">D019603163      </t>
  </si>
  <si>
    <t xml:space="preserve">D0295156290     </t>
  </si>
  <si>
    <t xml:space="preserve">D01122902011    </t>
  </si>
  <si>
    <t xml:space="preserve">BBB168223       </t>
  </si>
  <si>
    <t xml:space="preserve">SMT201061431    </t>
  </si>
  <si>
    <t xml:space="preserve">D0120091600     </t>
  </si>
  <si>
    <t xml:space="preserve">D01K02029936    </t>
  </si>
  <si>
    <t xml:space="preserve">D01K02029934    </t>
  </si>
  <si>
    <t xml:space="preserve">K02029032       </t>
  </si>
  <si>
    <t xml:space="preserve">D01K02029865    </t>
  </si>
  <si>
    <t xml:space="preserve">A27426260       </t>
  </si>
  <si>
    <t xml:space="preserve">A87413726       </t>
  </si>
  <si>
    <t xml:space="preserve">K02029115       </t>
  </si>
  <si>
    <t xml:space="preserve">A311407736      </t>
  </si>
  <si>
    <t xml:space="preserve">A311407731      </t>
  </si>
  <si>
    <t xml:space="preserve">MA20146355      </t>
  </si>
  <si>
    <t xml:space="preserve">A210419641      </t>
  </si>
  <si>
    <t xml:space="preserve">A412438901      </t>
  </si>
  <si>
    <t xml:space="preserve">D0132025651     </t>
  </si>
  <si>
    <t xml:space="preserve">A212438747      </t>
  </si>
  <si>
    <t xml:space="preserve">A211411318      </t>
  </si>
  <si>
    <t xml:space="preserve">MA032025652     </t>
  </si>
  <si>
    <t xml:space="preserve">A211411258      </t>
  </si>
  <si>
    <t xml:space="preserve">BBB340592       </t>
  </si>
  <si>
    <t xml:space="preserve">A310401810      </t>
  </si>
  <si>
    <t xml:space="preserve">D01K02026503    </t>
  </si>
  <si>
    <t xml:space="preserve">MA032008840     </t>
  </si>
  <si>
    <t xml:space="preserve">MA032027435     </t>
  </si>
  <si>
    <t xml:space="preserve">MA032025508     </t>
  </si>
  <si>
    <t xml:space="preserve">K20214354       </t>
  </si>
  <si>
    <t xml:space="preserve">K20189348       </t>
  </si>
  <si>
    <t xml:space="preserve">A711484197      </t>
  </si>
  <si>
    <t xml:space="preserve">K02028287       </t>
  </si>
  <si>
    <t xml:space="preserve">SMT201041599    </t>
  </si>
  <si>
    <t xml:space="preserve">D01K02029849    </t>
  </si>
  <si>
    <t xml:space="preserve">MA032025650     </t>
  </si>
  <si>
    <t xml:space="preserve">A87413138       </t>
  </si>
  <si>
    <t xml:space="preserve">K02064506       </t>
  </si>
  <si>
    <t xml:space="preserve">A2005444693     </t>
  </si>
  <si>
    <t xml:space="preserve">K02026172       </t>
  </si>
  <si>
    <t xml:space="preserve">KM98016469      </t>
  </si>
  <si>
    <t xml:space="preserve">A28417577       </t>
  </si>
  <si>
    <t xml:space="preserve">MT20214844      </t>
  </si>
  <si>
    <t xml:space="preserve">K02029024       </t>
  </si>
  <si>
    <t xml:space="preserve">MA032029521     </t>
  </si>
  <si>
    <t xml:space="preserve">D0220005678     </t>
  </si>
  <si>
    <t xml:space="preserve">MA032090887     </t>
  </si>
  <si>
    <t xml:space="preserve">A2122840018     </t>
  </si>
  <si>
    <t xml:space="preserve">MA032008764     </t>
  </si>
  <si>
    <t xml:space="preserve">TNB38962        </t>
  </si>
  <si>
    <t xml:space="preserve">MA032016171     </t>
  </si>
  <si>
    <t xml:space="preserve">MA032019955     </t>
  </si>
  <si>
    <t xml:space="preserve">MT20252542      </t>
  </si>
  <si>
    <t xml:space="preserve">SMT03140982     </t>
  </si>
  <si>
    <t xml:space="preserve">SMT03141349     </t>
  </si>
  <si>
    <t xml:space="preserve">MA032016169     </t>
  </si>
  <si>
    <t xml:space="preserve">MA032137920     </t>
  </si>
  <si>
    <t xml:space="preserve">MA032032700     </t>
  </si>
  <si>
    <t xml:space="preserve">MA032043392     </t>
  </si>
  <si>
    <t xml:space="preserve">MT20291505      </t>
  </si>
  <si>
    <t xml:space="preserve">MO400579513     </t>
  </si>
  <si>
    <t xml:space="preserve">M0400579630     </t>
  </si>
  <si>
    <t xml:space="preserve">TNB5535         </t>
  </si>
  <si>
    <t xml:space="preserve">K20293123       </t>
  </si>
  <si>
    <t xml:space="preserve">MA032087638     </t>
  </si>
  <si>
    <t xml:space="preserve">M2000578029     </t>
  </si>
  <si>
    <t xml:space="preserve">MT20219014      </t>
  </si>
  <si>
    <t xml:space="preserve">D0120059955     </t>
  </si>
  <si>
    <t xml:space="preserve">MT20234894      </t>
  </si>
  <si>
    <t xml:space="preserve">A2005444673     </t>
  </si>
  <si>
    <t xml:space="preserve">D01122902805    </t>
  </si>
  <si>
    <t xml:space="preserve">TNB5110         </t>
  </si>
  <si>
    <t xml:space="preserve">D0233599        </t>
  </si>
  <si>
    <t xml:space="preserve">TNB95481        </t>
  </si>
  <si>
    <t xml:space="preserve">D01122902397    </t>
  </si>
  <si>
    <t xml:space="preserve">TNB176220       </t>
  </si>
  <si>
    <t xml:space="preserve">TNB176232       </t>
  </si>
  <si>
    <t xml:space="preserve">BBB12236        </t>
  </si>
  <si>
    <t xml:space="preserve">MA96005071      </t>
  </si>
  <si>
    <t xml:space="preserve">D02122902852    </t>
  </si>
  <si>
    <t xml:space="preserve">MA96005074      </t>
  </si>
  <si>
    <t xml:space="preserve">MA9605075       </t>
  </si>
  <si>
    <t xml:space="preserve">M2000571878     </t>
  </si>
  <si>
    <t xml:space="preserve">M2000572525     </t>
  </si>
  <si>
    <t xml:space="preserve">TNB5073         </t>
  </si>
  <si>
    <t xml:space="preserve">BBB27026        </t>
  </si>
  <si>
    <t xml:space="preserve">MT032135796     </t>
  </si>
  <si>
    <t xml:space="preserve">MT20252922      </t>
  </si>
  <si>
    <t xml:space="preserve">D0271050        </t>
  </si>
  <si>
    <t xml:space="preserve">BBB027215       </t>
  </si>
  <si>
    <t xml:space="preserve">TNB112893       </t>
  </si>
  <si>
    <t xml:space="preserve">BBB114583       </t>
  </si>
  <si>
    <t xml:space="preserve">TNB11683        </t>
  </si>
  <si>
    <t xml:space="preserve">BBB27196        </t>
  </si>
  <si>
    <t xml:space="preserve">BBB27194        </t>
  </si>
  <si>
    <t xml:space="preserve">TNB14144        </t>
  </si>
  <si>
    <t xml:space="preserve">BBB14276        </t>
  </si>
  <si>
    <t xml:space="preserve">D01122902937    </t>
  </si>
  <si>
    <t xml:space="preserve">BBB14274        </t>
  </si>
  <si>
    <t xml:space="preserve">D01122902936    </t>
  </si>
  <si>
    <t xml:space="preserve">K032132138      </t>
  </si>
  <si>
    <t xml:space="preserve">B2122902012     </t>
  </si>
  <si>
    <t xml:space="preserve">BBB143254       </t>
  </si>
  <si>
    <t xml:space="preserve">TNB171532       </t>
  </si>
  <si>
    <t xml:space="preserve">K20297271       </t>
  </si>
  <si>
    <t xml:space="preserve">MA96005077      </t>
  </si>
  <si>
    <t xml:space="preserve">D02122902225    </t>
  </si>
  <si>
    <t xml:space="preserve">D02122902230    </t>
  </si>
  <si>
    <t xml:space="preserve">TNB145228       </t>
  </si>
  <si>
    <t xml:space="preserve">TNB14918        </t>
  </si>
  <si>
    <t xml:space="preserve">D02122902223    </t>
  </si>
  <si>
    <t xml:space="preserve">TNB14676        </t>
  </si>
  <si>
    <t xml:space="preserve">MA014675        </t>
  </si>
  <si>
    <t xml:space="preserve">D01122902766    </t>
  </si>
  <si>
    <t xml:space="preserve">BBB14741        </t>
  </si>
  <si>
    <t xml:space="preserve">D01122902715    </t>
  </si>
  <si>
    <t xml:space="preserve">MA032027438     </t>
  </si>
  <si>
    <t xml:space="preserve">MA032027485     </t>
  </si>
  <si>
    <t xml:space="preserve">SMT201035266    </t>
  </si>
  <si>
    <t xml:space="preserve">SMT201035163    </t>
  </si>
  <si>
    <t xml:space="preserve">SMT201035481    </t>
  </si>
  <si>
    <t xml:space="preserve">SMT201035015    </t>
  </si>
  <si>
    <t xml:space="preserve">SMT201035175    </t>
  </si>
  <si>
    <t xml:space="preserve">MA032028019     </t>
  </si>
  <si>
    <t xml:space="preserve">A71047737       </t>
  </si>
  <si>
    <t xml:space="preserve">SMT201035167    </t>
  </si>
  <si>
    <t xml:space="preserve">MA032028021     </t>
  </si>
  <si>
    <t xml:space="preserve">MA032028020     </t>
  </si>
  <si>
    <t xml:space="preserve">SMT201035162    </t>
  </si>
  <si>
    <t xml:space="preserve">A208410726      </t>
  </si>
  <si>
    <t xml:space="preserve">K20229303       </t>
  </si>
  <si>
    <t xml:space="preserve">RMM912047       </t>
  </si>
  <si>
    <t xml:space="preserve">K20060839       </t>
  </si>
  <si>
    <t xml:space="preserve">SMT201035016    </t>
  </si>
  <si>
    <t xml:space="preserve">SMT201035271    </t>
  </si>
  <si>
    <t xml:space="preserve">SMT201035031    </t>
  </si>
  <si>
    <t xml:space="preserve">A211429668      </t>
  </si>
  <si>
    <t xml:space="preserve">SMT201035029    </t>
  </si>
  <si>
    <t xml:space="preserve">SMT201035028    </t>
  </si>
  <si>
    <t xml:space="preserve">A209428599      </t>
  </si>
  <si>
    <t xml:space="preserve">SMT201035034    </t>
  </si>
  <si>
    <t xml:space="preserve">K20031097       </t>
  </si>
  <si>
    <t xml:space="preserve">D0296030560     </t>
  </si>
  <si>
    <t xml:space="preserve">BBB19011        </t>
  </si>
  <si>
    <t xml:space="preserve">MA032049254     </t>
  </si>
  <si>
    <t xml:space="preserve">SMT201035017    </t>
  </si>
  <si>
    <t xml:space="preserve">TNB38184        </t>
  </si>
  <si>
    <t xml:space="preserve">SMT201035264    </t>
  </si>
  <si>
    <t xml:space="preserve">SMT201035430    </t>
  </si>
  <si>
    <t xml:space="preserve">SMT201035280    </t>
  </si>
  <si>
    <t xml:space="preserve">SMT201035275    </t>
  </si>
  <si>
    <t xml:space="preserve">BBB120545       </t>
  </si>
  <si>
    <t xml:space="preserve">SMT201035483    </t>
  </si>
  <si>
    <t xml:space="preserve">SMT201035177    </t>
  </si>
  <si>
    <t xml:space="preserve">SMT201035176    </t>
  </si>
  <si>
    <t xml:space="preserve">SMT201035276    </t>
  </si>
  <si>
    <t xml:space="preserve">SMT201035250    </t>
  </si>
  <si>
    <t xml:space="preserve">SMT201035199    </t>
  </si>
  <si>
    <t xml:space="preserve">SMT201035166    </t>
  </si>
  <si>
    <t xml:space="preserve">SMT201035194    </t>
  </si>
  <si>
    <t xml:space="preserve">SMT201035185    </t>
  </si>
  <si>
    <t xml:space="preserve">SMT201035168    </t>
  </si>
  <si>
    <t xml:space="preserve">SMT201035183    </t>
  </si>
  <si>
    <t xml:space="preserve">SMT201035184    </t>
  </si>
  <si>
    <t xml:space="preserve">SMT201035171    </t>
  </si>
  <si>
    <t xml:space="preserve">SMT201035170    </t>
  </si>
  <si>
    <t xml:space="preserve">M64703269       </t>
  </si>
  <si>
    <t xml:space="preserve">SMT201035269    </t>
  </si>
  <si>
    <t xml:space="preserve">SMT201035198    </t>
  </si>
  <si>
    <t xml:space="preserve">TNB126309       </t>
  </si>
  <si>
    <t xml:space="preserve">SMT201035258    </t>
  </si>
  <si>
    <t xml:space="preserve">SMT201035019    </t>
  </si>
  <si>
    <t xml:space="preserve">SMT201035356    </t>
  </si>
  <si>
    <t xml:space="preserve">SMT201035425    </t>
  </si>
  <si>
    <t xml:space="preserve">K20065456       </t>
  </si>
  <si>
    <t xml:space="preserve">SMT201035007    </t>
  </si>
  <si>
    <t xml:space="preserve">SMT201035362    </t>
  </si>
  <si>
    <t xml:space="preserve">SMT201035002    </t>
  </si>
  <si>
    <t xml:space="preserve">SMT201035011    </t>
  </si>
  <si>
    <t xml:space="preserve">SMT201035209    </t>
  </si>
  <si>
    <t xml:space="preserve">SMT201035351    </t>
  </si>
  <si>
    <t xml:space="preserve">SMT201035208    </t>
  </si>
  <si>
    <t xml:space="preserve">K032045753      </t>
  </si>
  <si>
    <t xml:space="preserve">D0270742        </t>
  </si>
  <si>
    <t xml:space="preserve">KO32109811      </t>
  </si>
  <si>
    <t xml:space="preserve">K032131976      </t>
  </si>
  <si>
    <t xml:space="preserve">BBB129285       </t>
  </si>
  <si>
    <t xml:space="preserve">K20291717       </t>
  </si>
  <si>
    <t xml:space="preserve">D0238055        </t>
  </si>
  <si>
    <t xml:space="preserve">MT20234063      </t>
  </si>
  <si>
    <t xml:space="preserve">SMT03141839     </t>
  </si>
  <si>
    <t xml:space="preserve">MA032011500     </t>
  </si>
  <si>
    <t xml:space="preserve">K032055962      </t>
  </si>
  <si>
    <t xml:space="preserve">D0120005680     </t>
  </si>
  <si>
    <t xml:space="preserve">TNB23500        </t>
  </si>
  <si>
    <t xml:space="preserve">MA20197409      </t>
  </si>
  <si>
    <t xml:space="preserve">MA96082674      </t>
  </si>
  <si>
    <t xml:space="preserve">BBB2613         </t>
  </si>
  <si>
    <t xml:space="preserve">SMT201061189    </t>
  </si>
  <si>
    <t xml:space="preserve">KM9603763       </t>
  </si>
  <si>
    <t xml:space="preserve">M2000575506     </t>
  </si>
  <si>
    <t xml:space="preserve">M2000575509     </t>
  </si>
  <si>
    <t xml:space="preserve">MA032049426     </t>
  </si>
  <si>
    <t xml:space="preserve">M2000575667     </t>
  </si>
  <si>
    <t xml:space="preserve">M2000574671     </t>
  </si>
  <si>
    <t xml:space="preserve">MT20207623      </t>
  </si>
  <si>
    <t xml:space="preserve">MT032139875     </t>
  </si>
  <si>
    <t xml:space="preserve">MA032049719     </t>
  </si>
  <si>
    <t xml:space="preserve">MT20219844      </t>
  </si>
  <si>
    <t xml:space="preserve">D02492834       </t>
  </si>
  <si>
    <t xml:space="preserve">MA20164135      </t>
  </si>
  <si>
    <t xml:space="preserve">D0299A010025    </t>
  </si>
  <si>
    <t xml:space="preserve">MT032109162     </t>
  </si>
  <si>
    <t xml:space="preserve">D0188077792     </t>
  </si>
  <si>
    <t xml:space="preserve">D0198031597     </t>
  </si>
  <si>
    <t xml:space="preserve">D0298007591     </t>
  </si>
  <si>
    <t xml:space="preserve">K02060928       </t>
  </si>
  <si>
    <t xml:space="preserve">K20045479       </t>
  </si>
  <si>
    <t xml:space="preserve">MT032136462     </t>
  </si>
  <si>
    <t xml:space="preserve">TNB37222        </t>
  </si>
  <si>
    <t xml:space="preserve">M2000573109     </t>
  </si>
  <si>
    <t xml:space="preserve">K20164361       </t>
  </si>
  <si>
    <t xml:space="preserve">D02122902712    </t>
  </si>
  <si>
    <t xml:space="preserve">TNB14195        </t>
  </si>
  <si>
    <t xml:space="preserve">MT20221778      </t>
  </si>
  <si>
    <t xml:space="preserve">TNB16142        </t>
  </si>
  <si>
    <t xml:space="preserve">D02122902153    </t>
  </si>
  <si>
    <t xml:space="preserve">TNB37891        </t>
  </si>
  <si>
    <t xml:space="preserve">D02122902452    </t>
  </si>
  <si>
    <t xml:space="preserve">D01122902453    </t>
  </si>
  <si>
    <t xml:space="preserve">D01122902460    </t>
  </si>
  <si>
    <t xml:space="preserve">D04032119493    </t>
  </si>
  <si>
    <t xml:space="preserve">D02122902457    </t>
  </si>
  <si>
    <t xml:space="preserve">D01122902455    </t>
  </si>
  <si>
    <t xml:space="preserve">D01122902155    </t>
  </si>
  <si>
    <t xml:space="preserve">D02122902157    </t>
  </si>
  <si>
    <t xml:space="preserve">D02122902160    </t>
  </si>
  <si>
    <t xml:space="preserve">D02122902158    </t>
  </si>
  <si>
    <t xml:space="preserve">D01122902398    </t>
  </si>
  <si>
    <t xml:space="preserve">D02122902717    </t>
  </si>
  <si>
    <t xml:space="preserve">D01122902719    </t>
  </si>
  <si>
    <t xml:space="preserve">D01122902538    </t>
  </si>
  <si>
    <t xml:space="preserve">D01122902910    </t>
  </si>
  <si>
    <t xml:space="preserve">TNB27338        </t>
  </si>
  <si>
    <t xml:space="preserve">D01122902909    </t>
  </si>
  <si>
    <t xml:space="preserve">BBB122380       </t>
  </si>
  <si>
    <t xml:space="preserve">MA032043470     </t>
  </si>
  <si>
    <t xml:space="preserve">MA032043472     </t>
  </si>
  <si>
    <t xml:space="preserve">SMT201035471    </t>
  </si>
  <si>
    <t xml:space="preserve">SMT201035355    </t>
  </si>
  <si>
    <t xml:space="preserve">SMT201035261    </t>
  </si>
  <si>
    <t xml:space="preserve">SMT201035178    </t>
  </si>
  <si>
    <t xml:space="preserve">SMT201035001    </t>
  </si>
  <si>
    <t xml:space="preserve">SMT201035024    </t>
  </si>
  <si>
    <t xml:space="preserve">SMT201035272    </t>
  </si>
  <si>
    <t xml:space="preserve">SMT201035279    </t>
  </si>
  <si>
    <t xml:space="preserve">SMT201035039    </t>
  </si>
  <si>
    <t xml:space="preserve">SMT201035374    </t>
  </si>
  <si>
    <t xml:space="preserve">SMT201035262    </t>
  </si>
  <si>
    <t xml:space="preserve">K20286288       </t>
  </si>
  <si>
    <t xml:space="preserve">SMT201035488    </t>
  </si>
  <si>
    <t xml:space="preserve">SMT201035033    </t>
  </si>
  <si>
    <t xml:space="preserve">SMT201035026    </t>
  </si>
  <si>
    <t xml:space="preserve">SMT201035265    </t>
  </si>
  <si>
    <t xml:space="preserve">MT032110404     </t>
  </si>
  <si>
    <t xml:space="preserve">SMT201035274    </t>
  </si>
  <si>
    <t xml:space="preserve">MT032110403     </t>
  </si>
  <si>
    <t xml:space="preserve">SMT201035268    </t>
  </si>
  <si>
    <t xml:space="preserve">SMT201035263    </t>
  </si>
  <si>
    <t xml:space="preserve">MT032110295     </t>
  </si>
  <si>
    <t xml:space="preserve">SMT201035025    </t>
  </si>
  <si>
    <t xml:space="preserve">SMT201035357    </t>
  </si>
  <si>
    <t xml:space="preserve">MA20177276      </t>
  </si>
  <si>
    <t xml:space="preserve">K20016571       </t>
  </si>
  <si>
    <t xml:space="preserve">MA20195571      </t>
  </si>
  <si>
    <t xml:space="preserve">TNB26124        </t>
  </si>
  <si>
    <t xml:space="preserve">D0220129208     </t>
  </si>
  <si>
    <t xml:space="preserve">MT20220618      </t>
  </si>
  <si>
    <t xml:space="preserve">SMT03141233     </t>
  </si>
  <si>
    <t xml:space="preserve">MT20215775      </t>
  </si>
  <si>
    <t xml:space="preserve">BBB174065       </t>
  </si>
  <si>
    <t xml:space="preserve">TNB150975       </t>
  </si>
  <si>
    <t xml:space="preserve">K02001351       </t>
  </si>
  <si>
    <t xml:space="preserve">BBB17372        </t>
  </si>
  <si>
    <t xml:space="preserve">K02001058       </t>
  </si>
  <si>
    <t xml:space="preserve">MA032010710     </t>
  </si>
  <si>
    <t xml:space="preserve">MT20219280      </t>
  </si>
  <si>
    <t xml:space="preserve">D0156810        </t>
  </si>
  <si>
    <t xml:space="preserve">TNB152815       </t>
  </si>
  <si>
    <t xml:space="preserve">K02040189       </t>
  </si>
  <si>
    <t xml:space="preserve">MT20291949      </t>
  </si>
  <si>
    <t xml:space="preserve">K20143863       </t>
  </si>
  <si>
    <t xml:space="preserve">K032052746      </t>
  </si>
  <si>
    <t xml:space="preserve">MT20233320      </t>
  </si>
  <si>
    <t xml:space="preserve">MT032109107     </t>
  </si>
  <si>
    <t xml:space="preserve">TNB38774        </t>
  </si>
  <si>
    <t xml:space="preserve">MT20213225      </t>
  </si>
  <si>
    <t xml:space="preserve">K20276408       </t>
  </si>
  <si>
    <t xml:space="preserve">K044008959      </t>
  </si>
  <si>
    <t xml:space="preserve">SMT201035203    </t>
  </si>
  <si>
    <t xml:space="preserve">K032159735      </t>
  </si>
  <si>
    <t xml:space="preserve">K032058414      </t>
  </si>
  <si>
    <t xml:space="preserve">MT20041469      </t>
  </si>
  <si>
    <t xml:space="preserve">MA20164885      </t>
  </si>
  <si>
    <t xml:space="preserve">BBB127015       </t>
  </si>
  <si>
    <t xml:space="preserve">K20297572       </t>
  </si>
  <si>
    <t xml:space="preserve">MT20234880      </t>
  </si>
  <si>
    <t xml:space="preserve">SMT201061319    </t>
  </si>
  <si>
    <t xml:space="preserve">D02052099018    </t>
  </si>
  <si>
    <t xml:space="preserve">K032173484      </t>
  </si>
  <si>
    <t xml:space="preserve">MT032136475     </t>
  </si>
  <si>
    <t xml:space="preserve">D0220049703     </t>
  </si>
  <si>
    <t xml:space="preserve">MT20219257      </t>
  </si>
  <si>
    <t xml:space="preserve">MT20214571      </t>
  </si>
  <si>
    <t xml:space="preserve">K02026162       </t>
  </si>
  <si>
    <t xml:space="preserve">K20286358       </t>
  </si>
  <si>
    <t xml:space="preserve">TNB150933       </t>
  </si>
  <si>
    <t xml:space="preserve">D01122902905    </t>
  </si>
  <si>
    <t xml:space="preserve">D02122902713    </t>
  </si>
  <si>
    <t xml:space="preserve">K20266666       </t>
  </si>
  <si>
    <t xml:space="preserve">K20209010       </t>
  </si>
  <si>
    <t xml:space="preserve">TNB5490         </t>
  </si>
  <si>
    <t xml:space="preserve">D02BBB145090    </t>
  </si>
  <si>
    <t xml:space="preserve">D0398014226     </t>
  </si>
  <si>
    <t xml:space="preserve">BBB14721        </t>
  </si>
  <si>
    <t xml:space="preserve">K20293169       </t>
  </si>
  <si>
    <t xml:space="preserve">MA032043425     </t>
  </si>
  <si>
    <t xml:space="preserve">MA032043420     </t>
  </si>
  <si>
    <t xml:space="preserve">MT20214521      </t>
  </si>
  <si>
    <t xml:space="preserve">A87413234       </t>
  </si>
  <si>
    <t xml:space="preserve">K20027281       </t>
  </si>
  <si>
    <t xml:space="preserve">D039645         </t>
  </si>
  <si>
    <t xml:space="preserve">TNB46312        </t>
  </si>
  <si>
    <t xml:space="preserve">TNB161953       </t>
  </si>
  <si>
    <t xml:space="preserve">MT032098381     </t>
  </si>
  <si>
    <t xml:space="preserve">MA20145601      </t>
  </si>
  <si>
    <t xml:space="preserve">K032210493      </t>
  </si>
  <si>
    <t xml:space="preserve">K032031079      </t>
  </si>
  <si>
    <t xml:space="preserve">A304410692      </t>
  </si>
  <si>
    <t xml:space="preserve">A2005428017     </t>
  </si>
  <si>
    <t xml:space="preserve">A2005444042     </t>
  </si>
  <si>
    <t xml:space="preserve">A2005444151     </t>
  </si>
  <si>
    <t xml:space="preserve">A2005428045     </t>
  </si>
  <si>
    <t xml:space="preserve">A2005444028     </t>
  </si>
  <si>
    <t xml:space="preserve">A28415881       </t>
  </si>
  <si>
    <t xml:space="preserve">A2005402137     </t>
  </si>
  <si>
    <t xml:space="preserve">A2005444578     </t>
  </si>
  <si>
    <t xml:space="preserve">A2005402099     </t>
  </si>
  <si>
    <t xml:space="preserve">K20039840       </t>
  </si>
  <si>
    <t xml:space="preserve">A2004426083     </t>
  </si>
  <si>
    <t xml:space="preserve">K20060857       </t>
  </si>
  <si>
    <t xml:space="preserve">TNB94348        </t>
  </si>
  <si>
    <t xml:space="preserve">D0181085        </t>
  </si>
  <si>
    <t xml:space="preserve">A305457377      </t>
  </si>
  <si>
    <t xml:space="preserve">SMT03141946     </t>
  </si>
  <si>
    <t xml:space="preserve">K02000610       </t>
  </si>
  <si>
    <t xml:space="preserve">D01K02001977    </t>
  </si>
  <si>
    <t xml:space="preserve">K20286178       </t>
  </si>
  <si>
    <t xml:space="preserve">MA20019013      </t>
  </si>
  <si>
    <t xml:space="preserve">D019416377      </t>
  </si>
  <si>
    <t xml:space="preserve">MA20019088      </t>
  </si>
  <si>
    <t xml:space="preserve">MA20157032      </t>
  </si>
  <si>
    <t xml:space="preserve">D0337171        </t>
  </si>
  <si>
    <t xml:space="preserve">MA20008847      </t>
  </si>
  <si>
    <t xml:space="preserve">BBB19556        </t>
  </si>
  <si>
    <t xml:space="preserve">BBB108798       </t>
  </si>
  <si>
    <t xml:space="preserve">MT20212705      </t>
  </si>
  <si>
    <t xml:space="preserve">MA20005655      </t>
  </si>
  <si>
    <t xml:space="preserve">D0220042947     </t>
  </si>
  <si>
    <t xml:space="preserve">D01052092677    </t>
  </si>
  <si>
    <t xml:space="preserve">D0320012296     </t>
  </si>
  <si>
    <t xml:space="preserve">BBB14912        </t>
  </si>
  <si>
    <t xml:space="preserve">B415401762      </t>
  </si>
  <si>
    <t xml:space="preserve">TNB5186         </t>
  </si>
  <si>
    <t xml:space="preserve">TNB12309        </t>
  </si>
  <si>
    <t xml:space="preserve">TNB5990         </t>
  </si>
  <si>
    <t xml:space="preserve">TNB5505         </t>
  </si>
  <si>
    <t xml:space="preserve">TNB5266         </t>
  </si>
  <si>
    <t xml:space="preserve">TNB5837         </t>
  </si>
  <si>
    <t xml:space="preserve">D015602         </t>
  </si>
  <si>
    <t xml:space="preserve">TNB5105         </t>
  </si>
  <si>
    <t xml:space="preserve">D025247         </t>
  </si>
  <si>
    <t xml:space="preserve">TNB11435        </t>
  </si>
  <si>
    <t xml:space="preserve">D02122902325    </t>
  </si>
  <si>
    <t xml:space="preserve">BBB11150        </t>
  </si>
  <si>
    <t xml:space="preserve">D035108         </t>
  </si>
  <si>
    <t xml:space="preserve">BBB11056        </t>
  </si>
  <si>
    <t xml:space="preserve">TNB5321         </t>
  </si>
  <si>
    <t xml:space="preserve">K032178878      </t>
  </si>
  <si>
    <t xml:space="preserve">D02122902076    </t>
  </si>
  <si>
    <t xml:space="preserve">TNB15233        </t>
  </si>
  <si>
    <t xml:space="preserve">D015189         </t>
  </si>
  <si>
    <t xml:space="preserve">BBB14876        </t>
  </si>
  <si>
    <t xml:space="preserve">TNB11055        </t>
  </si>
  <si>
    <t xml:space="preserve">TNB11069        </t>
  </si>
  <si>
    <t xml:space="preserve">TNB132110       </t>
  </si>
  <si>
    <t xml:space="preserve">BBB14831        </t>
  </si>
  <si>
    <t xml:space="preserve">TNB11431        </t>
  </si>
  <si>
    <t xml:space="preserve">MT032102044     </t>
  </si>
  <si>
    <t xml:space="preserve">A209437744      </t>
  </si>
  <si>
    <t xml:space="preserve">TNB14367        </t>
  </si>
  <si>
    <t xml:space="preserve">BBB11067        </t>
  </si>
  <si>
    <t xml:space="preserve">TNB11149        </t>
  </si>
  <si>
    <t xml:space="preserve">MT20213961      </t>
  </si>
  <si>
    <t xml:space="preserve">TNB11096        </t>
  </si>
  <si>
    <t xml:space="preserve">BBB11432        </t>
  </si>
  <si>
    <t xml:space="preserve">TNB14068        </t>
  </si>
  <si>
    <t xml:space="preserve">TNB14559        </t>
  </si>
  <si>
    <t xml:space="preserve">TNB16422        </t>
  </si>
  <si>
    <t xml:space="preserve">MA032019914     </t>
  </si>
  <si>
    <t xml:space="preserve">A305450028      </t>
  </si>
  <si>
    <t xml:space="preserve">BBB15129        </t>
  </si>
  <si>
    <t xml:space="preserve">TNB20260        </t>
  </si>
  <si>
    <t xml:space="preserve">BBB20376        </t>
  </si>
  <si>
    <t xml:space="preserve">D0137206        </t>
  </si>
  <si>
    <t xml:space="preserve">TNB53475        </t>
  </si>
  <si>
    <t xml:space="preserve">TNB53600        </t>
  </si>
  <si>
    <t xml:space="preserve">TNB52209        </t>
  </si>
  <si>
    <t xml:space="preserve">K032093803      </t>
  </si>
  <si>
    <t xml:space="preserve">K20229769       </t>
  </si>
  <si>
    <t xml:space="preserve">SMT201061261    </t>
  </si>
  <si>
    <t xml:space="preserve">MT20220494      </t>
  </si>
  <si>
    <t xml:space="preserve">MA20145951      </t>
  </si>
  <si>
    <t xml:space="preserve">D018499         </t>
  </si>
  <si>
    <t xml:space="preserve">A311407634      </t>
  </si>
  <si>
    <t xml:space="preserve">A311407531      </t>
  </si>
  <si>
    <t xml:space="preserve">A223016100      </t>
  </si>
  <si>
    <t xml:space="preserve">A208406362      </t>
  </si>
  <si>
    <t xml:space="preserve">A208406136      </t>
  </si>
  <si>
    <t xml:space="preserve">A88401537       </t>
  </si>
  <si>
    <t xml:space="preserve">A2005465841     </t>
  </si>
  <si>
    <t xml:space="preserve">A2005402590     </t>
  </si>
  <si>
    <t xml:space="preserve">A211412288      </t>
  </si>
  <si>
    <t xml:space="preserve">A211412374      </t>
  </si>
  <si>
    <t xml:space="preserve">A2005437617     </t>
  </si>
  <si>
    <t xml:space="preserve">A2005449122     </t>
  </si>
  <si>
    <t xml:space="preserve">A2005437613     </t>
  </si>
  <si>
    <t xml:space="preserve">A211412314      </t>
  </si>
  <si>
    <t xml:space="preserve">A88401688       </t>
  </si>
  <si>
    <t xml:space="preserve">A88401533       </t>
  </si>
  <si>
    <t xml:space="preserve">MA032032284     </t>
  </si>
  <si>
    <t xml:space="preserve">D01K02028282    </t>
  </si>
  <si>
    <t xml:space="preserve">D0198003983     </t>
  </si>
  <si>
    <t xml:space="preserve">MA032049470     </t>
  </si>
  <si>
    <t xml:space="preserve">D01M98006585    </t>
  </si>
  <si>
    <t xml:space="preserve">D0120005931     </t>
  </si>
  <si>
    <t xml:space="preserve">D0120005730     </t>
  </si>
  <si>
    <t xml:space="preserve">D01042016652    </t>
  </si>
  <si>
    <t xml:space="preserve">D0120005932     </t>
  </si>
  <si>
    <t xml:space="preserve">D0220042217     </t>
  </si>
  <si>
    <t xml:space="preserve">BBB29758        </t>
  </si>
  <si>
    <t xml:space="preserve">MA032051099     </t>
  </si>
  <si>
    <t xml:space="preserve">SMT03141892     </t>
  </si>
  <si>
    <t xml:space="preserve">MA20197871      </t>
  </si>
  <si>
    <t xml:space="preserve">K02062003       </t>
  </si>
  <si>
    <t xml:space="preserve">K20293122       </t>
  </si>
  <si>
    <t xml:space="preserve">MT032137457     </t>
  </si>
  <si>
    <t xml:space="preserve">K20055278       </t>
  </si>
  <si>
    <t xml:space="preserve">MA96086440      </t>
  </si>
  <si>
    <t xml:space="preserve">MT20219018      </t>
  </si>
  <si>
    <t xml:space="preserve">MA032016722     </t>
  </si>
  <si>
    <t xml:space="preserve">MT20252885      </t>
  </si>
  <si>
    <t xml:space="preserve">D01BBB30586     </t>
  </si>
  <si>
    <t xml:space="preserve">MT20003693      </t>
  </si>
  <si>
    <t xml:space="preserve">MT20042307      </t>
  </si>
  <si>
    <t xml:space="preserve">BBB29558        </t>
  </si>
  <si>
    <t xml:space="preserve">BBB10344        </t>
  </si>
  <si>
    <t xml:space="preserve">BBB21859        </t>
  </si>
  <si>
    <t xml:space="preserve">D0138076        </t>
  </si>
  <si>
    <t xml:space="preserve">TNB15148        </t>
  </si>
  <si>
    <t xml:space="preserve">BBB151430       </t>
  </si>
  <si>
    <t xml:space="preserve">TNB21992        </t>
  </si>
  <si>
    <t xml:space="preserve">MT94077551      </t>
  </si>
  <si>
    <t xml:space="preserve">TNB10200        </t>
  </si>
  <si>
    <t xml:space="preserve">TNB21210        </t>
  </si>
  <si>
    <t xml:space="preserve">D01122902991    </t>
  </si>
  <si>
    <t xml:space="preserve">BBB20320        </t>
  </si>
  <si>
    <t xml:space="preserve">BBB20271        </t>
  </si>
  <si>
    <t xml:space="preserve">BBB15246        </t>
  </si>
  <si>
    <t xml:space="preserve">D02122902326    </t>
  </si>
  <si>
    <t xml:space="preserve">BBB20310        </t>
  </si>
  <si>
    <t xml:space="preserve">BBB20873        </t>
  </si>
  <si>
    <t xml:space="preserve">BBB17288        </t>
  </si>
  <si>
    <t xml:space="preserve">BBB17281        </t>
  </si>
  <si>
    <t xml:space="preserve">BBB20874        </t>
  </si>
  <si>
    <t xml:space="preserve">TNB20304        </t>
  </si>
  <si>
    <t xml:space="preserve">D01122902883    </t>
  </si>
  <si>
    <t xml:space="preserve">D01122902994    </t>
  </si>
  <si>
    <t xml:space="preserve">D01122902888    </t>
  </si>
  <si>
    <t xml:space="preserve">BBB20285        </t>
  </si>
  <si>
    <t xml:space="preserve">D0220284        </t>
  </si>
  <si>
    <t xml:space="preserve">BBB20281        </t>
  </si>
  <si>
    <t xml:space="preserve">TNB24940        </t>
  </si>
  <si>
    <t xml:space="preserve">TNB24937        </t>
  </si>
  <si>
    <t xml:space="preserve">D02122902977    </t>
  </si>
  <si>
    <t xml:space="preserve">BBB24886        </t>
  </si>
  <si>
    <t xml:space="preserve">BBB17347        </t>
  </si>
  <si>
    <t xml:space="preserve">BBB20273        </t>
  </si>
  <si>
    <t xml:space="preserve">BBB26587        </t>
  </si>
  <si>
    <t xml:space="preserve">99A010230       </t>
  </si>
  <si>
    <t xml:space="preserve">D01K20028469    </t>
  </si>
  <si>
    <t xml:space="preserve">D0146737        </t>
  </si>
  <si>
    <t xml:space="preserve">K032065302      </t>
  </si>
  <si>
    <t xml:space="preserve">MT20237250      </t>
  </si>
  <si>
    <t xml:space="preserve">MT20235654      </t>
  </si>
  <si>
    <t xml:space="preserve">MT20237495      </t>
  </si>
  <si>
    <t xml:space="preserve">MT20237249      </t>
  </si>
  <si>
    <t xml:space="preserve">MT20235653      </t>
  </si>
  <si>
    <t xml:space="preserve">TNB181353       </t>
  </si>
  <si>
    <t xml:space="preserve">K02009676       </t>
  </si>
  <si>
    <t xml:space="preserve">MT20215953      </t>
  </si>
  <si>
    <t xml:space="preserve">TNB55467        </t>
  </si>
  <si>
    <t xml:space="preserve">K032031013      </t>
  </si>
  <si>
    <t xml:space="preserve">K20130441       </t>
  </si>
  <si>
    <t xml:space="preserve">MT032140272     </t>
  </si>
  <si>
    <t xml:space="preserve">K02000684       </t>
  </si>
  <si>
    <t xml:space="preserve">99A030344       </t>
  </si>
  <si>
    <t xml:space="preserve">K044016087      </t>
  </si>
  <si>
    <t xml:space="preserve">MA032032592     </t>
  </si>
  <si>
    <t xml:space="preserve">MA032050426     </t>
  </si>
  <si>
    <t xml:space="preserve">D0120005427     </t>
  </si>
  <si>
    <t xml:space="preserve">K032042786      </t>
  </si>
  <si>
    <t xml:space="preserve">SMT03139558     </t>
  </si>
  <si>
    <t xml:space="preserve">D0120057741     </t>
  </si>
  <si>
    <t xml:space="preserve">MA032019843     </t>
  </si>
  <si>
    <t xml:space="preserve">MT20219305      </t>
  </si>
  <si>
    <t xml:space="preserve">D0237208        </t>
  </si>
  <si>
    <t xml:space="preserve">D01072080285    </t>
  </si>
  <si>
    <t xml:space="preserve">D01102070807    </t>
  </si>
  <si>
    <t xml:space="preserve">A309423466      </t>
  </si>
  <si>
    <t xml:space="preserve">A70423386       </t>
  </si>
  <si>
    <t xml:space="preserve">D0220034096     </t>
  </si>
  <si>
    <t xml:space="preserve">K20296847       </t>
  </si>
  <si>
    <t xml:space="preserve">A307452797      </t>
  </si>
  <si>
    <t xml:space="preserve">A407411621      </t>
  </si>
  <si>
    <t xml:space="preserve">A407411986      </t>
  </si>
  <si>
    <t xml:space="preserve">D019694         </t>
  </si>
  <si>
    <t xml:space="preserve">A412452964      </t>
  </si>
  <si>
    <t xml:space="preserve">MA032031237     </t>
  </si>
  <si>
    <t xml:space="preserve">MA032031233     </t>
  </si>
  <si>
    <t xml:space="preserve">MA032031234     </t>
  </si>
  <si>
    <t xml:space="preserve">MA032031235     </t>
  </si>
  <si>
    <t xml:space="preserve">MA032031239     </t>
  </si>
  <si>
    <t xml:space="preserve">MA032031236     </t>
  </si>
  <si>
    <t xml:space="preserve">A2004403545     </t>
  </si>
  <si>
    <t xml:space="preserve">MA032031148     </t>
  </si>
  <si>
    <t xml:space="preserve">MA032031146     </t>
  </si>
  <si>
    <t xml:space="preserve">MA032031147     </t>
  </si>
  <si>
    <t xml:space="preserve">A412431650      </t>
  </si>
  <si>
    <t xml:space="preserve">MA032031151     </t>
  </si>
  <si>
    <t xml:space="preserve">A223014485      </t>
  </si>
  <si>
    <t xml:space="preserve">MA032031229     </t>
  </si>
  <si>
    <t xml:space="preserve">MA032031226     </t>
  </si>
  <si>
    <t xml:space="preserve">A223014116      </t>
  </si>
  <si>
    <t xml:space="preserve">MA032031231     </t>
  </si>
  <si>
    <t xml:space="preserve">MA032031230     </t>
  </si>
  <si>
    <t xml:space="preserve">MA032031244     </t>
  </si>
  <si>
    <t xml:space="preserve">MA032031248     </t>
  </si>
  <si>
    <t xml:space="preserve">MA032031232     </t>
  </si>
  <si>
    <t xml:space="preserve">MA032031228     </t>
  </si>
  <si>
    <t xml:space="preserve">MA032031225     </t>
  </si>
  <si>
    <t xml:space="preserve">A407406590      </t>
  </si>
  <si>
    <t xml:space="preserve">MA032031227     </t>
  </si>
  <si>
    <t xml:space="preserve">MA032031242     </t>
  </si>
  <si>
    <t xml:space="preserve">MA032031247     </t>
  </si>
  <si>
    <t xml:space="preserve">A28415797       </t>
  </si>
  <si>
    <t xml:space="preserve">RMAO32051218    </t>
  </si>
  <si>
    <t xml:space="preserve">MA032031243     </t>
  </si>
  <si>
    <t xml:space="preserve">R4102615455     </t>
  </si>
  <si>
    <t xml:space="preserve">MA032031246     </t>
  </si>
  <si>
    <t xml:space="preserve">MA032031241     </t>
  </si>
  <si>
    <t xml:space="preserve">MA032031002     </t>
  </si>
  <si>
    <t xml:space="preserve">MA032031008     </t>
  </si>
  <si>
    <t xml:space="preserve">D02032031006    </t>
  </si>
  <si>
    <t xml:space="preserve">MA032031003     </t>
  </si>
  <si>
    <t xml:space="preserve">MA032031010     </t>
  </si>
  <si>
    <t xml:space="preserve">MA032031013     </t>
  </si>
  <si>
    <t xml:space="preserve">MA032031007     </t>
  </si>
  <si>
    <t xml:space="preserve">MA032031004     </t>
  </si>
  <si>
    <t xml:space="preserve">MA032031001     </t>
  </si>
  <si>
    <t xml:space="preserve">MA032031016     </t>
  </si>
  <si>
    <t xml:space="preserve">D01032031015    </t>
  </si>
  <si>
    <t xml:space="preserve">MA032031014     </t>
  </si>
  <si>
    <t xml:space="preserve">MA032031012     </t>
  </si>
  <si>
    <t xml:space="preserve">MA032031011     </t>
  </si>
  <si>
    <t xml:space="preserve">BBB20330        </t>
  </si>
  <si>
    <t xml:space="preserve">MA032062740     </t>
  </si>
  <si>
    <t xml:space="preserve">BBB15103        </t>
  </si>
  <si>
    <t xml:space="preserve">BBB20347        </t>
  </si>
  <si>
    <t xml:space="preserve">TNB21933        </t>
  </si>
  <si>
    <t xml:space="preserve">TNB21938        </t>
  </si>
  <si>
    <t xml:space="preserve">D02K02001145    </t>
  </si>
  <si>
    <t xml:space="preserve">BBB20348        </t>
  </si>
  <si>
    <t xml:space="preserve">BBB20346        </t>
  </si>
  <si>
    <t xml:space="preserve">TNB24835        </t>
  </si>
  <si>
    <t xml:space="preserve">BBB20297        </t>
  </si>
  <si>
    <t xml:space="preserve">BBB20254        </t>
  </si>
  <si>
    <t xml:space="preserve">TNB17016        </t>
  </si>
  <si>
    <t xml:space="preserve">BBB20287        </t>
  </si>
  <si>
    <t xml:space="preserve">BBB20276        </t>
  </si>
  <si>
    <t xml:space="preserve">D01152031413    </t>
  </si>
  <si>
    <t xml:space="preserve">BBB174970       </t>
  </si>
  <si>
    <t xml:space="preserve">TNB15379        </t>
  </si>
  <si>
    <t xml:space="preserve">TNB17500        </t>
  </si>
  <si>
    <t xml:space="preserve">BBB15275        </t>
  </si>
  <si>
    <t xml:space="preserve">MT960015380     </t>
  </si>
  <si>
    <t xml:space="preserve">TNB27644        </t>
  </si>
  <si>
    <t xml:space="preserve">BBB10796        </t>
  </si>
  <si>
    <t xml:space="preserve">BBB24832        </t>
  </si>
  <si>
    <t xml:space="preserve">BBB17192        </t>
  </si>
  <si>
    <t xml:space="preserve">BBB17135        </t>
  </si>
  <si>
    <t xml:space="preserve">D01122902782    </t>
  </si>
  <si>
    <t xml:space="preserve">TNB5078         </t>
  </si>
  <si>
    <t xml:space="preserve">TNB17195        </t>
  </si>
  <si>
    <t xml:space="preserve">D01122902840    </t>
  </si>
  <si>
    <t xml:space="preserve">BBB15414        </t>
  </si>
  <si>
    <t xml:space="preserve">D01122902837    </t>
  </si>
  <si>
    <t xml:space="preserve">TNB5008         </t>
  </si>
  <si>
    <t xml:space="preserve">D02122902833    </t>
  </si>
  <si>
    <t xml:space="preserve">BBB20373        </t>
  </si>
  <si>
    <t xml:space="preserve">D01122902834    </t>
  </si>
  <si>
    <t xml:space="preserve">TNB15130        </t>
  </si>
  <si>
    <t xml:space="preserve">D01122902838    </t>
  </si>
  <si>
    <t xml:space="preserve">BBB15127        </t>
  </si>
  <si>
    <t xml:space="preserve">TNB5037         </t>
  </si>
  <si>
    <t xml:space="preserve">TNB24931        </t>
  </si>
  <si>
    <t xml:space="preserve">MT96020477      </t>
  </si>
  <si>
    <t xml:space="preserve">MT20234908      </t>
  </si>
  <si>
    <t xml:space="preserve">MT20219409      </t>
  </si>
  <si>
    <t xml:space="preserve">MA032068934     </t>
  </si>
  <si>
    <t xml:space="preserve">MA032068980     </t>
  </si>
  <si>
    <t xml:space="preserve">SMT201035484    </t>
  </si>
  <si>
    <t xml:space="preserve">MA032016051     </t>
  </si>
  <si>
    <t xml:space="preserve">BBB23977        </t>
  </si>
  <si>
    <t xml:space="preserve">D01032032332    </t>
  </si>
  <si>
    <t xml:space="preserve">MA20145707      </t>
  </si>
  <si>
    <t xml:space="preserve">D01BBB23223     </t>
  </si>
  <si>
    <t xml:space="preserve">MA032062733     </t>
  </si>
  <si>
    <t xml:space="preserve">MA032019912     </t>
  </si>
  <si>
    <t xml:space="preserve">D0198012315     </t>
  </si>
  <si>
    <t xml:space="preserve">MT20213440      </t>
  </si>
  <si>
    <t xml:space="preserve">MT032103398     </t>
  </si>
  <si>
    <t xml:space="preserve">MA20163962      </t>
  </si>
  <si>
    <t xml:space="preserve">D0220060380     </t>
  </si>
  <si>
    <t xml:space="preserve">MA20145505      </t>
  </si>
  <si>
    <t xml:space="preserve">D02102070867    </t>
  </si>
  <si>
    <t xml:space="preserve">MT20291216      </t>
  </si>
  <si>
    <t xml:space="preserve">D0220060455     </t>
  </si>
  <si>
    <t xml:space="preserve">D0120060452     </t>
  </si>
  <si>
    <t xml:space="preserve">D018912968      </t>
  </si>
  <si>
    <t xml:space="preserve">D02K02001123    </t>
  </si>
  <si>
    <t xml:space="preserve">D0120060460     </t>
  </si>
  <si>
    <t xml:space="preserve">D0120060461     </t>
  </si>
  <si>
    <t xml:space="preserve">D0120060466     </t>
  </si>
  <si>
    <t xml:space="preserve">K032055920      </t>
  </si>
  <si>
    <t xml:space="preserve">MT032102711     </t>
  </si>
  <si>
    <t xml:space="preserve">K02026594       </t>
  </si>
  <si>
    <t xml:space="preserve">D02K02028754    </t>
  </si>
  <si>
    <t xml:space="preserve">K20030614       </t>
  </si>
  <si>
    <t xml:space="preserve">MA032032270     </t>
  </si>
  <si>
    <t xml:space="preserve">K20030660       </t>
  </si>
  <si>
    <t xml:space="preserve">MA20181316      </t>
  </si>
  <si>
    <t xml:space="preserve">MA032027329     </t>
  </si>
  <si>
    <t xml:space="preserve">TNB26506        </t>
  </si>
  <si>
    <t xml:space="preserve">MA032032271     </t>
  </si>
  <si>
    <t xml:space="preserve">K20209038       </t>
  </si>
  <si>
    <t xml:space="preserve">D01K02026590    </t>
  </si>
  <si>
    <t xml:space="preserve">K032132112      </t>
  </si>
  <si>
    <t xml:space="preserve">M032032444      </t>
  </si>
  <si>
    <t xml:space="preserve">MA032031190     </t>
  </si>
  <si>
    <t xml:space="preserve">MA032031189     </t>
  </si>
  <si>
    <t xml:space="preserve">MA032031192     </t>
  </si>
  <si>
    <t xml:space="preserve">MA032031191     </t>
  </si>
  <si>
    <t xml:space="preserve">MA032008914     </t>
  </si>
  <si>
    <t xml:space="preserve">MA032031185     </t>
  </si>
  <si>
    <t xml:space="preserve">MA032031186     </t>
  </si>
  <si>
    <t xml:space="preserve">MA032031187     </t>
  </si>
  <si>
    <t xml:space="preserve">MA032031188     </t>
  </si>
  <si>
    <t xml:space="preserve">SMT03141792     </t>
  </si>
  <si>
    <t xml:space="preserve">MA032031211     </t>
  </si>
  <si>
    <t xml:space="preserve">MA032031209     </t>
  </si>
  <si>
    <t xml:space="preserve">MA032031210     </t>
  </si>
  <si>
    <t xml:space="preserve">KM9605923       </t>
  </si>
  <si>
    <t xml:space="preserve">MA032031213     </t>
  </si>
  <si>
    <t xml:space="preserve">MA032031127     </t>
  </si>
  <si>
    <t xml:space="preserve">MA032031126     </t>
  </si>
  <si>
    <t xml:space="preserve">MA032031125     </t>
  </si>
  <si>
    <t xml:space="preserve">MA032027467     </t>
  </si>
  <si>
    <t xml:space="preserve">KM9923445       </t>
  </si>
  <si>
    <t xml:space="preserve">MA032027468     </t>
  </si>
  <si>
    <t xml:space="preserve">MA032031123     </t>
  </si>
  <si>
    <t xml:space="preserve">MA032031122     </t>
  </si>
  <si>
    <t xml:space="preserve">MA032027474     </t>
  </si>
  <si>
    <t xml:space="preserve">D01032027473    </t>
  </si>
  <si>
    <t xml:space="preserve">MA032027470     </t>
  </si>
  <si>
    <t xml:space="preserve">MA032032324     </t>
  </si>
  <si>
    <t xml:space="preserve">MA032032327     </t>
  </si>
  <si>
    <t xml:space="preserve">MA032027315     </t>
  </si>
  <si>
    <t xml:space="preserve">TNB19701        </t>
  </si>
  <si>
    <t xml:space="preserve">MA20145541      </t>
  </si>
  <si>
    <t xml:space="preserve">MA032032329     </t>
  </si>
  <si>
    <t xml:space="preserve">K02028627       </t>
  </si>
  <si>
    <t xml:space="preserve">A2005485571     </t>
  </si>
  <si>
    <t xml:space="preserve">D02K20030665    </t>
  </si>
  <si>
    <t xml:space="preserve">MT20220179      </t>
  </si>
  <si>
    <t xml:space="preserve">A410401256      </t>
  </si>
  <si>
    <t xml:space="preserve">MA032027327     </t>
  </si>
  <si>
    <t xml:space="preserve">A2005444254     </t>
  </si>
  <si>
    <t xml:space="preserve">MT20206636      </t>
  </si>
  <si>
    <t xml:space="preserve">D02052045569    </t>
  </si>
  <si>
    <t xml:space="preserve">MT96033503      </t>
  </si>
  <si>
    <t xml:space="preserve">MT96033507      </t>
  </si>
  <si>
    <t xml:space="preserve">MT96033763      </t>
  </si>
  <si>
    <t xml:space="preserve">D01122902193    </t>
  </si>
  <si>
    <t xml:space="preserve">D02122902781    </t>
  </si>
  <si>
    <t xml:space="preserve">D01122902941    </t>
  </si>
  <si>
    <t xml:space="preserve">D02122902947    </t>
  </si>
  <si>
    <t xml:space="preserve">D02122902946    </t>
  </si>
  <si>
    <t xml:space="preserve">D02122902950    </t>
  </si>
  <si>
    <t xml:space="preserve">D02122902945    </t>
  </si>
  <si>
    <t xml:space="preserve">D01122902943    </t>
  </si>
  <si>
    <t xml:space="preserve">D02122902199    </t>
  </si>
  <si>
    <t xml:space="preserve">D02122903618    </t>
  </si>
  <si>
    <t xml:space="preserve">TNB11104        </t>
  </si>
  <si>
    <t xml:space="preserve">D01142030355    </t>
  </si>
  <si>
    <t xml:space="preserve">D02072027811    </t>
  </si>
  <si>
    <t xml:space="preserve">D02072027653    </t>
  </si>
  <si>
    <t xml:space="preserve">MT20041448      </t>
  </si>
  <si>
    <t xml:space="preserve">MA20195968      </t>
  </si>
  <si>
    <t xml:space="preserve">K02060836       </t>
  </si>
  <si>
    <t xml:space="preserve">MT032117839     </t>
  </si>
  <si>
    <t xml:space="preserve">MT032117835     </t>
  </si>
  <si>
    <t xml:space="preserve">MT20237242      </t>
  </si>
  <si>
    <t xml:space="preserve">MT20237245      </t>
  </si>
  <si>
    <t xml:space="preserve">MT20237246      </t>
  </si>
  <si>
    <t xml:space="preserve">K02009672       </t>
  </si>
  <si>
    <t xml:space="preserve">MT20041498      </t>
  </si>
  <si>
    <t xml:space="preserve">MA20157101      </t>
  </si>
  <si>
    <t xml:space="preserve">SMT03141406     </t>
  </si>
  <si>
    <t xml:space="preserve">MA20145790      </t>
  </si>
  <si>
    <t xml:space="preserve">K20249165       </t>
  </si>
  <si>
    <t xml:space="preserve">D0120042381     </t>
  </si>
  <si>
    <t xml:space="preserve">D0220042386     </t>
  </si>
  <si>
    <t xml:space="preserve">D0120042384     </t>
  </si>
  <si>
    <t xml:space="preserve">D0220042382     </t>
  </si>
  <si>
    <t xml:space="preserve">MA20247803      </t>
  </si>
  <si>
    <t xml:space="preserve">D0120042383     </t>
  </si>
  <si>
    <t xml:space="preserve">D01072089061    </t>
  </si>
  <si>
    <t xml:space="preserve">K02070277       </t>
  </si>
  <si>
    <t xml:space="preserve">D0120060451     </t>
  </si>
  <si>
    <t xml:space="preserve">MT032118738     </t>
  </si>
  <si>
    <t xml:space="preserve">D01K20030609    </t>
  </si>
  <si>
    <t xml:space="preserve">BBB135742       </t>
  </si>
  <si>
    <t xml:space="preserve">D0220060472     </t>
  </si>
  <si>
    <t xml:space="preserve">D0220060470     </t>
  </si>
  <si>
    <t xml:space="preserve">D0120060480     </t>
  </si>
  <si>
    <t xml:space="preserve">D0220060477     </t>
  </si>
  <si>
    <t xml:space="preserve">D0120060309     </t>
  </si>
  <si>
    <t xml:space="preserve">D0120060310     </t>
  </si>
  <si>
    <t xml:space="preserve">K20104968       </t>
  </si>
  <si>
    <t xml:space="preserve">D0120060306     </t>
  </si>
  <si>
    <t xml:space="preserve">MT032110283     </t>
  </si>
  <si>
    <t xml:space="preserve">D0120060476     </t>
  </si>
  <si>
    <t xml:space="preserve">D0220060473     </t>
  </si>
  <si>
    <t xml:space="preserve">MA20169338      </t>
  </si>
  <si>
    <t xml:space="preserve">MA20169258      </t>
  </si>
  <si>
    <t xml:space="preserve">MT20214993      </t>
  </si>
  <si>
    <t xml:space="preserve">A309418678      </t>
  </si>
  <si>
    <t xml:space="preserve">A209411128      </t>
  </si>
  <si>
    <t xml:space="preserve">A305433524      </t>
  </si>
  <si>
    <t xml:space="preserve">A47402680       </t>
  </si>
  <si>
    <t xml:space="preserve">K20210657       </t>
  </si>
  <si>
    <t xml:space="preserve">K20176564       </t>
  </si>
  <si>
    <t xml:space="preserve">K20210684       </t>
  </si>
  <si>
    <t xml:space="preserve">A305457655      </t>
  </si>
  <si>
    <t xml:space="preserve">D01K20028402    </t>
  </si>
  <si>
    <t xml:space="preserve">MA032031208     </t>
  </si>
  <si>
    <t xml:space="preserve">K20026639       </t>
  </si>
  <si>
    <t xml:space="preserve">A309423894      </t>
  </si>
  <si>
    <t xml:space="preserve">K20030691       </t>
  </si>
  <si>
    <t xml:space="preserve">A209469836      </t>
  </si>
  <si>
    <t xml:space="preserve">K02029169       </t>
  </si>
  <si>
    <t xml:space="preserve">A28408186       </t>
  </si>
  <si>
    <t xml:space="preserve">K02026999       </t>
  </si>
  <si>
    <t xml:space="preserve">MA032025639     </t>
  </si>
  <si>
    <t xml:space="preserve">A209454056      </t>
  </si>
  <si>
    <t xml:space="preserve">SMT201034910    </t>
  </si>
  <si>
    <t xml:space="preserve">D01K02028672    </t>
  </si>
  <si>
    <t xml:space="preserve">A2005428101     </t>
  </si>
  <si>
    <t xml:space="preserve">A310404560      </t>
  </si>
  <si>
    <t xml:space="preserve">MA032031049     </t>
  </si>
  <si>
    <t xml:space="preserve">A211411328      </t>
  </si>
  <si>
    <t xml:space="preserve">D02K20031098    </t>
  </si>
  <si>
    <t xml:space="preserve">A223014677      </t>
  </si>
  <si>
    <t xml:space="preserve">MA032031031     </t>
  </si>
  <si>
    <t xml:space="preserve">TNB170529       </t>
  </si>
  <si>
    <t xml:space="preserve">A305462571      </t>
  </si>
  <si>
    <t xml:space="preserve">A407411636      </t>
  </si>
  <si>
    <t xml:space="preserve">SMT201034823    </t>
  </si>
  <si>
    <t xml:space="preserve">K02028737       </t>
  </si>
  <si>
    <t xml:space="preserve">SMT201041698    </t>
  </si>
  <si>
    <t xml:space="preserve">K20240849       </t>
  </si>
  <si>
    <t xml:space="preserve">K20240843       </t>
  </si>
  <si>
    <t xml:space="preserve">MA032032517     </t>
  </si>
  <si>
    <t xml:space="preserve">K20240846       </t>
  </si>
  <si>
    <t xml:space="preserve">A2005444024     </t>
  </si>
  <si>
    <t xml:space="preserve">MA032032540     </t>
  </si>
  <si>
    <t xml:space="preserve">K20240850       </t>
  </si>
  <si>
    <t xml:space="preserve">A2005444030     </t>
  </si>
  <si>
    <t xml:space="preserve">MA032032537     </t>
  </si>
  <si>
    <t xml:space="preserve">A210451770      </t>
  </si>
  <si>
    <t xml:space="preserve">MA032032533     </t>
  </si>
  <si>
    <t xml:space="preserve">SMT201041507    </t>
  </si>
  <si>
    <t xml:space="preserve">A209441123      </t>
  </si>
  <si>
    <t xml:space="preserve">MA032032539     </t>
  </si>
  <si>
    <t xml:space="preserve">MA032032251     </t>
  </si>
  <si>
    <t xml:space="preserve">D01K20030684    </t>
  </si>
  <si>
    <t xml:space="preserve">MA032032256     </t>
  </si>
  <si>
    <t xml:space="preserve">D01K20030653    </t>
  </si>
  <si>
    <t xml:space="preserve">A3094418392     </t>
  </si>
  <si>
    <t xml:space="preserve">MA032032254     </t>
  </si>
  <si>
    <t xml:space="preserve">MA032032253     </t>
  </si>
  <si>
    <t xml:space="preserve">A407425590      </t>
  </si>
  <si>
    <t xml:space="preserve">MA032032257     </t>
  </si>
  <si>
    <t xml:space="preserve">MA032032252     </t>
  </si>
  <si>
    <t xml:space="preserve">SMT201034870    </t>
  </si>
  <si>
    <t xml:space="preserve">MA032032258     </t>
  </si>
  <si>
    <t xml:space="preserve">A407427213      </t>
  </si>
  <si>
    <t xml:space="preserve">MA032032387     </t>
  </si>
  <si>
    <t xml:space="preserve">MA032032391     </t>
  </si>
  <si>
    <t xml:space="preserve">A407425735      </t>
  </si>
  <si>
    <t xml:space="preserve">MA032032388     </t>
  </si>
  <si>
    <t xml:space="preserve">A209453939      </t>
  </si>
  <si>
    <t xml:space="preserve">MA032032392     </t>
  </si>
  <si>
    <t xml:space="preserve">A407425938      </t>
  </si>
  <si>
    <t xml:space="preserve">MA032032389     </t>
  </si>
  <si>
    <t xml:space="preserve">A407425936      </t>
  </si>
  <si>
    <t xml:space="preserve">MA032032390     </t>
  </si>
  <si>
    <t xml:space="preserve">A407427222      </t>
  </si>
  <si>
    <t xml:space="preserve">MA032032739     </t>
  </si>
  <si>
    <t xml:space="preserve">MA032032736     </t>
  </si>
  <si>
    <t xml:space="preserve">A711454357      </t>
  </si>
  <si>
    <t xml:space="preserve">MA032032735     </t>
  </si>
  <si>
    <t xml:space="preserve">MA032032733     </t>
  </si>
  <si>
    <t xml:space="preserve">MA032032734     </t>
  </si>
  <si>
    <t xml:space="preserve">MA032032659     </t>
  </si>
  <si>
    <t xml:space="preserve">MA032032660     </t>
  </si>
  <si>
    <t xml:space="preserve">MA032032657     </t>
  </si>
  <si>
    <t xml:space="preserve">A305437698      </t>
  </si>
  <si>
    <t xml:space="preserve">K20244193       </t>
  </si>
  <si>
    <t xml:space="preserve">MA032032653     </t>
  </si>
  <si>
    <t xml:space="preserve">A305437893      </t>
  </si>
  <si>
    <t xml:space="preserve">MA032032656     </t>
  </si>
  <si>
    <t xml:space="preserve">A305455532      </t>
  </si>
  <si>
    <t xml:space="preserve">MA032032701     </t>
  </si>
  <si>
    <t xml:space="preserve">MT032090882     </t>
  </si>
  <si>
    <t xml:space="preserve">MA032032703     </t>
  </si>
  <si>
    <t xml:space="preserve">TNB13912        </t>
  </si>
  <si>
    <t xml:space="preserve">BBB30694        </t>
  </si>
  <si>
    <t xml:space="preserve">TNB30696        </t>
  </si>
  <si>
    <t xml:space="preserve">D02BBB30695     </t>
  </si>
  <si>
    <t xml:space="preserve">TNB30698        </t>
  </si>
  <si>
    <t xml:space="preserve">TNB29746        </t>
  </si>
  <si>
    <t xml:space="preserve">D02BBB30697     </t>
  </si>
  <si>
    <t xml:space="preserve">TNB29732        </t>
  </si>
  <si>
    <t xml:space="preserve">BBB29733        </t>
  </si>
  <si>
    <t xml:space="preserve">BBB29740        </t>
  </si>
  <si>
    <t xml:space="preserve">TNB33568        </t>
  </si>
  <si>
    <t xml:space="preserve">D0133561        </t>
  </si>
  <si>
    <t xml:space="preserve">TNB33562        </t>
  </si>
  <si>
    <t xml:space="preserve">TNB33567        </t>
  </si>
  <si>
    <t xml:space="preserve">MA96016201      </t>
  </si>
  <si>
    <t xml:space="preserve">BBB29892        </t>
  </si>
  <si>
    <t xml:space="preserve">TNB13922        </t>
  </si>
  <si>
    <t xml:space="preserve">MT96029844      </t>
  </si>
  <si>
    <t xml:space="preserve">TNB33713        </t>
  </si>
  <si>
    <t xml:space="preserve">MT96029883      </t>
  </si>
  <si>
    <t xml:space="preserve">BBB29886        </t>
  </si>
  <si>
    <t xml:space="preserve">TNB29538        </t>
  </si>
  <si>
    <t xml:space="preserve">BBB029539       </t>
  </si>
  <si>
    <t xml:space="preserve">BBB13888        </t>
  </si>
  <si>
    <t xml:space="preserve">K20293166       </t>
  </si>
  <si>
    <t xml:space="preserve">MT032109319     </t>
  </si>
  <si>
    <t xml:space="preserve">TNB26507        </t>
  </si>
  <si>
    <t xml:space="preserve">MA032043437     </t>
  </si>
  <si>
    <t xml:space="preserve">MA032043438     </t>
  </si>
  <si>
    <t xml:space="preserve">D02520091       </t>
  </si>
  <si>
    <t xml:space="preserve">TNB36588        </t>
  </si>
  <si>
    <t xml:space="preserve">MA032016111     </t>
  </si>
  <si>
    <t xml:space="preserve">D0120060456     </t>
  </si>
  <si>
    <t xml:space="preserve">D0320060475     </t>
  </si>
  <si>
    <t xml:space="preserve">MT20234922      </t>
  </si>
  <si>
    <t xml:space="preserve">D0120060308     </t>
  </si>
  <si>
    <t xml:space="preserve">D0220060311     </t>
  </si>
  <si>
    <t xml:space="preserve">D0120060481     </t>
  </si>
  <si>
    <t xml:space="preserve">K02009714       </t>
  </si>
  <si>
    <t xml:space="preserve">K20187544       </t>
  </si>
  <si>
    <t xml:space="preserve">TNB161176       </t>
  </si>
  <si>
    <t xml:space="preserve">A4122145467     </t>
  </si>
  <si>
    <t xml:space="preserve">99A030921       </t>
  </si>
  <si>
    <t xml:space="preserve">TNB20009        </t>
  </si>
  <si>
    <t xml:space="preserve">TNB20010        </t>
  </si>
  <si>
    <t xml:space="preserve">BBB20008        </t>
  </si>
  <si>
    <t xml:space="preserve">MA032019895     </t>
  </si>
  <si>
    <t xml:space="preserve">D0120060196     </t>
  </si>
  <si>
    <t xml:space="preserve">D0220060474     </t>
  </si>
  <si>
    <t xml:space="preserve">MT032137370     </t>
  </si>
  <si>
    <t xml:space="preserve">D0220034093     </t>
  </si>
  <si>
    <t xml:space="preserve">MA032050453     </t>
  </si>
  <si>
    <t xml:space="preserve">MT20237016      </t>
  </si>
  <si>
    <t xml:space="preserve">MT20237012      </t>
  </si>
  <si>
    <t xml:space="preserve">MT20237019      </t>
  </si>
  <si>
    <t xml:space="preserve">K032163983      </t>
  </si>
  <si>
    <t xml:space="preserve">TNB37482        </t>
  </si>
  <si>
    <t xml:space="preserve">BBB29540        </t>
  </si>
  <si>
    <t xml:space="preserve">TNB29775        </t>
  </si>
  <si>
    <t xml:space="preserve">TNB13905        </t>
  </si>
  <si>
    <t xml:space="preserve">BBB31806        </t>
  </si>
  <si>
    <t xml:space="preserve">TNB31722        </t>
  </si>
  <si>
    <t xml:space="preserve">TNB31721        </t>
  </si>
  <si>
    <t xml:space="preserve">TNB31728        </t>
  </si>
  <si>
    <t xml:space="preserve">BBB31729        </t>
  </si>
  <si>
    <t xml:space="preserve">BBB30656        </t>
  </si>
  <si>
    <t xml:space="preserve">D01BBB30660     </t>
  </si>
  <si>
    <t xml:space="preserve">BBB31809        </t>
  </si>
  <si>
    <t xml:space="preserve">BBB31801        </t>
  </si>
  <si>
    <t xml:space="preserve">BBB31808        </t>
  </si>
  <si>
    <t xml:space="preserve">TNB13900        </t>
  </si>
  <si>
    <t xml:space="preserve">TNB29847        </t>
  </si>
  <si>
    <t xml:space="preserve">TNB36151        </t>
  </si>
  <si>
    <t xml:space="preserve">D0134479        </t>
  </si>
  <si>
    <t xml:space="preserve">MA96029841      </t>
  </si>
  <si>
    <t xml:space="preserve">TNB31675        </t>
  </si>
  <si>
    <t xml:space="preserve">TNB31786        </t>
  </si>
  <si>
    <t xml:space="preserve">TNB32734        </t>
  </si>
  <si>
    <t xml:space="preserve">A4142031322     </t>
  </si>
  <si>
    <t xml:space="preserve">BBB25598        </t>
  </si>
  <si>
    <t xml:space="preserve">BBB25599        </t>
  </si>
  <si>
    <t xml:space="preserve">TNB13898        </t>
  </si>
  <si>
    <t xml:space="preserve">D0134302        </t>
  </si>
  <si>
    <t xml:space="preserve">TNB31775        </t>
  </si>
  <si>
    <t xml:space="preserve">MA032032705     </t>
  </si>
  <si>
    <t xml:space="preserve">K20244170       </t>
  </si>
  <si>
    <t xml:space="preserve">MA032032467     </t>
  </si>
  <si>
    <t xml:space="preserve">MA032032474     </t>
  </si>
  <si>
    <t xml:space="preserve">MA032032469     </t>
  </si>
  <si>
    <t xml:space="preserve">A307411709      </t>
  </si>
  <si>
    <t xml:space="preserve">MA032032468     </t>
  </si>
  <si>
    <t xml:space="preserve">K20187527       </t>
  </si>
  <si>
    <t xml:space="preserve">MA032032470     </t>
  </si>
  <si>
    <t xml:space="preserve">K20187523       </t>
  </si>
  <si>
    <t xml:space="preserve">A2004416379     </t>
  </si>
  <si>
    <t xml:space="preserve">MA032032472     </t>
  </si>
  <si>
    <t xml:space="preserve">K20187528       </t>
  </si>
  <si>
    <t xml:space="preserve">MA032032548     </t>
  </si>
  <si>
    <t xml:space="preserve">K20178910       </t>
  </si>
  <si>
    <t xml:space="preserve">K20187525       </t>
  </si>
  <si>
    <t xml:space="preserve">MA032032543     </t>
  </si>
  <si>
    <t xml:space="preserve">SL96038247      </t>
  </si>
  <si>
    <t xml:space="preserve">K20187522       </t>
  </si>
  <si>
    <t xml:space="preserve">MA032032547     </t>
  </si>
  <si>
    <t xml:space="preserve">K20187538       </t>
  </si>
  <si>
    <t xml:space="preserve">D01032032433    </t>
  </si>
  <si>
    <t xml:space="preserve">K20187526       </t>
  </si>
  <si>
    <t xml:space="preserve">MA032032471     </t>
  </si>
  <si>
    <t xml:space="preserve">A70423407       </t>
  </si>
  <si>
    <t xml:space="preserve">D0220170118     </t>
  </si>
  <si>
    <t xml:space="preserve">MA032032278     </t>
  </si>
  <si>
    <t xml:space="preserve">MA032032281     </t>
  </si>
  <si>
    <t xml:space="preserve">K20187524       </t>
  </si>
  <si>
    <t xml:space="preserve">MA032032279     </t>
  </si>
  <si>
    <t xml:space="preserve">SMT201017685    </t>
  </si>
  <si>
    <t xml:space="preserve">MA032032282     </t>
  </si>
  <si>
    <t xml:space="preserve">A2005452740     </t>
  </si>
  <si>
    <t xml:space="preserve">SMT201035234    </t>
  </si>
  <si>
    <t xml:space="preserve">MA032032280     </t>
  </si>
  <si>
    <t xml:space="preserve">SMT201034730    </t>
  </si>
  <si>
    <t xml:space="preserve">MA032032276     </t>
  </si>
  <si>
    <t xml:space="preserve">MA032032744     </t>
  </si>
  <si>
    <t xml:space="preserve">SMT201034505    </t>
  </si>
  <si>
    <t xml:space="preserve">MA032032742     </t>
  </si>
  <si>
    <t xml:space="preserve">SMT201034735    </t>
  </si>
  <si>
    <t xml:space="preserve">MA032032748     </t>
  </si>
  <si>
    <t xml:space="preserve">SMT201034723    </t>
  </si>
  <si>
    <t xml:space="preserve">TNB88768        </t>
  </si>
  <si>
    <t xml:space="preserve">MA032032745     </t>
  </si>
  <si>
    <t xml:space="preserve">SMT201034506    </t>
  </si>
  <si>
    <t xml:space="preserve">BBB19821        </t>
  </si>
  <si>
    <t xml:space="preserve">MA032032747     </t>
  </si>
  <si>
    <t xml:space="preserve">SMT201034755    </t>
  </si>
  <si>
    <t xml:space="preserve">MT032098396     </t>
  </si>
  <si>
    <t xml:space="preserve">MA032032743     </t>
  </si>
  <si>
    <t xml:space="preserve">SMT201034703    </t>
  </si>
  <si>
    <t xml:space="preserve">MA032032741     </t>
  </si>
  <si>
    <t xml:space="preserve">SMT201034707    </t>
  </si>
  <si>
    <t xml:space="preserve">MA032032430     </t>
  </si>
  <si>
    <t xml:space="preserve">SMT201034743    </t>
  </si>
  <si>
    <t xml:space="preserve">SMT201034715    </t>
  </si>
  <si>
    <t xml:space="preserve">MA032032432     </t>
  </si>
  <si>
    <t xml:space="preserve">A311407708      </t>
  </si>
  <si>
    <t xml:space="preserve">MA032032429     </t>
  </si>
  <si>
    <t xml:space="preserve">SMT201034719    </t>
  </si>
  <si>
    <t xml:space="preserve">MA032032428     </t>
  </si>
  <si>
    <t xml:space="preserve">A311407765      </t>
  </si>
  <si>
    <t xml:space="preserve">MA032032434     </t>
  </si>
  <si>
    <t xml:space="preserve">MA032032431     </t>
  </si>
  <si>
    <t xml:space="preserve">A211412300      </t>
  </si>
  <si>
    <t xml:space="preserve">SMT201034709    </t>
  </si>
  <si>
    <t xml:space="preserve">MA032032296     </t>
  </si>
  <si>
    <t xml:space="preserve">MA032032292     </t>
  </si>
  <si>
    <t xml:space="preserve">MA032032291     </t>
  </si>
  <si>
    <t xml:space="preserve">SMT201034899    </t>
  </si>
  <si>
    <t xml:space="preserve">MA032032298     </t>
  </si>
  <si>
    <t xml:space="preserve">SMT201034734    </t>
  </si>
  <si>
    <t xml:space="preserve">MA032032295     </t>
  </si>
  <si>
    <t xml:space="preserve">SMT201034897    </t>
  </si>
  <si>
    <t xml:space="preserve">MA032032294     </t>
  </si>
  <si>
    <t xml:space="preserve">MA032027486     </t>
  </si>
  <si>
    <t xml:space="preserve">SMT201034907    </t>
  </si>
  <si>
    <t xml:space="preserve">SMT201034740    </t>
  </si>
  <si>
    <t xml:space="preserve">MA032027493     </t>
  </si>
  <si>
    <t xml:space="preserve">A2005437688     </t>
  </si>
  <si>
    <t xml:space="preserve">MA032032407     </t>
  </si>
  <si>
    <t xml:space="preserve">MA032032260     </t>
  </si>
  <si>
    <t xml:space="preserve">SMT201034516    </t>
  </si>
  <si>
    <t xml:space="preserve">SMT201027617    </t>
  </si>
  <si>
    <t xml:space="preserve">A412429794      </t>
  </si>
  <si>
    <t xml:space="preserve">MA032032579     </t>
  </si>
  <si>
    <t xml:space="preserve">A87413110       </t>
  </si>
  <si>
    <t xml:space="preserve">MA032032580     </t>
  </si>
  <si>
    <t xml:space="preserve">SMT201034726    </t>
  </si>
  <si>
    <t xml:space="preserve">MA032032573     </t>
  </si>
  <si>
    <t xml:space="preserve">SMT201034727    </t>
  </si>
  <si>
    <t xml:space="preserve">A2005457349     </t>
  </si>
  <si>
    <t xml:space="preserve">MA032032576     </t>
  </si>
  <si>
    <t xml:space="preserve">SMT201034906    </t>
  </si>
  <si>
    <t xml:space="preserve">MA032032574     </t>
  </si>
  <si>
    <t xml:space="preserve">MA032032367     </t>
  </si>
  <si>
    <t xml:space="preserve">SMT201034895    </t>
  </si>
  <si>
    <t xml:space="preserve">MA032032363     </t>
  </si>
  <si>
    <t xml:space="preserve">MA032032364     </t>
  </si>
  <si>
    <t xml:space="preserve">MA032032368     </t>
  </si>
  <si>
    <t xml:space="preserve">SMT201034896    </t>
  </si>
  <si>
    <t xml:space="preserve">MA032032365     </t>
  </si>
  <si>
    <t xml:space="preserve">SMT201035223    </t>
  </si>
  <si>
    <t xml:space="preserve">MA032032366     </t>
  </si>
  <si>
    <t xml:space="preserve">MA032032370     </t>
  </si>
  <si>
    <t xml:space="preserve">TNB135771       </t>
  </si>
  <si>
    <t xml:space="preserve">MA032032670     </t>
  </si>
  <si>
    <t xml:space="preserve">K20257859       </t>
  </si>
  <si>
    <t xml:space="preserve">MA032032669     </t>
  </si>
  <si>
    <t xml:space="preserve">MA032032673     </t>
  </si>
  <si>
    <t xml:space="preserve">MA032032649     </t>
  </si>
  <si>
    <t xml:space="preserve">MA032032645     </t>
  </si>
  <si>
    <t xml:space="preserve">K20244199       </t>
  </si>
  <si>
    <t xml:space="preserve">K20294467       </t>
  </si>
  <si>
    <t xml:space="preserve">K02060916       </t>
  </si>
  <si>
    <t xml:space="preserve">K02062069       </t>
  </si>
  <si>
    <t xml:space="preserve">D0120060467     </t>
  </si>
  <si>
    <t xml:space="preserve">MA032043379     </t>
  </si>
  <si>
    <t xml:space="preserve">MA032043473     </t>
  </si>
  <si>
    <t xml:space="preserve">MA032043469     </t>
  </si>
  <si>
    <t xml:space="preserve">MA032043471     </t>
  </si>
  <si>
    <t xml:space="preserve">SMT201034757    </t>
  </si>
  <si>
    <t xml:space="preserve">A208405440      </t>
  </si>
  <si>
    <t xml:space="preserve">MA032043423     </t>
  </si>
  <si>
    <t xml:space="preserve">D0298002130     </t>
  </si>
  <si>
    <t xml:space="preserve">K044007321      </t>
  </si>
  <si>
    <t xml:space="preserve">D0220003732     </t>
  </si>
  <si>
    <t xml:space="preserve">D0198008139     </t>
  </si>
  <si>
    <t xml:space="preserve">D0120060314     </t>
  </si>
  <si>
    <t xml:space="preserve">99A030955       </t>
  </si>
  <si>
    <t xml:space="preserve">D0220060469     </t>
  </si>
  <si>
    <t xml:space="preserve">TNB31672        </t>
  </si>
  <si>
    <t xml:space="preserve">TNB31663        </t>
  </si>
  <si>
    <t xml:space="preserve">BBB31661        </t>
  </si>
  <si>
    <t xml:space="preserve">BBB31667        </t>
  </si>
  <si>
    <t xml:space="preserve">SL96010278      </t>
  </si>
  <si>
    <t xml:space="preserve">SL96010307      </t>
  </si>
  <si>
    <t xml:space="preserve">SL96010348      </t>
  </si>
  <si>
    <t xml:space="preserve">A2122799262     </t>
  </si>
  <si>
    <t xml:space="preserve">A2142020055     </t>
  </si>
  <si>
    <t xml:space="preserve">TNB36407        </t>
  </si>
  <si>
    <t xml:space="preserve">TNB31713        </t>
  </si>
  <si>
    <t xml:space="preserve">TNB35152        </t>
  </si>
  <si>
    <t xml:space="preserve">BBB13864        </t>
  </si>
  <si>
    <t xml:space="preserve">K02114002       </t>
  </si>
  <si>
    <t xml:space="preserve">TNB113128       </t>
  </si>
  <si>
    <t xml:space="preserve">TNB35239        </t>
  </si>
  <si>
    <t xml:space="preserve">D0239539        </t>
  </si>
  <si>
    <t xml:space="preserve">D02122902785    </t>
  </si>
  <si>
    <t xml:space="preserve">D0139538        </t>
  </si>
  <si>
    <t xml:space="preserve">D01122902786    </t>
  </si>
  <si>
    <t xml:space="preserve">D0288004336     </t>
  </si>
  <si>
    <t xml:space="preserve">D01122902784    </t>
  </si>
  <si>
    <t xml:space="preserve">D01122902788    </t>
  </si>
  <si>
    <t xml:space="preserve">D029605427      </t>
  </si>
  <si>
    <t xml:space="preserve">D0198015702     </t>
  </si>
  <si>
    <t xml:space="preserve">D0298015773     </t>
  </si>
  <si>
    <t xml:space="preserve">K20296844       </t>
  </si>
  <si>
    <t xml:space="preserve">MA20145931      </t>
  </si>
  <si>
    <t xml:space="preserve">MA032010618     </t>
  </si>
  <si>
    <t xml:space="preserve">MA032008903     </t>
  </si>
  <si>
    <t xml:space="preserve">MA032050436     </t>
  </si>
  <si>
    <t xml:space="preserve">TNB26028        </t>
  </si>
  <si>
    <t xml:space="preserve">K02010855       </t>
  </si>
  <si>
    <t xml:space="preserve">MT20219035      </t>
  </si>
  <si>
    <t xml:space="preserve">SMT201034741    </t>
  </si>
  <si>
    <t xml:space="preserve">MA032043380     </t>
  </si>
  <si>
    <t xml:space="preserve">SMT201034708    </t>
  </si>
  <si>
    <t xml:space="preserve">MA032043381     </t>
  </si>
  <si>
    <t xml:space="preserve">SMT201034720    </t>
  </si>
  <si>
    <t xml:space="preserve">MA032032382     </t>
  </si>
  <si>
    <t xml:space="preserve">SMT201034507    </t>
  </si>
  <si>
    <t xml:space="preserve">MA032032595     </t>
  </si>
  <si>
    <t xml:space="preserve">A208405958      </t>
  </si>
  <si>
    <t xml:space="preserve">SMT201034736    </t>
  </si>
  <si>
    <t xml:space="preserve">MA032032591     </t>
  </si>
  <si>
    <t xml:space="preserve">SMT201034746    </t>
  </si>
  <si>
    <t xml:space="preserve">MA032032686     </t>
  </si>
  <si>
    <t xml:space="preserve">SMT201034745    </t>
  </si>
  <si>
    <t xml:space="preserve">MA032032687     </t>
  </si>
  <si>
    <t xml:space="preserve">SMT201034749    </t>
  </si>
  <si>
    <t xml:space="preserve">MA032032594     </t>
  </si>
  <si>
    <t xml:space="preserve">A209468237      </t>
  </si>
  <si>
    <t xml:space="preserve">MA032032589     </t>
  </si>
  <si>
    <t xml:space="preserve">SMT201034753    </t>
  </si>
  <si>
    <t xml:space="preserve">MA032032593     </t>
  </si>
  <si>
    <t xml:space="preserve">SMT201034889    </t>
  </si>
  <si>
    <t xml:space="preserve">MA032032685     </t>
  </si>
  <si>
    <t xml:space="preserve">MA032032689     </t>
  </si>
  <si>
    <t xml:space="preserve">SMT201035227    </t>
  </si>
  <si>
    <t xml:space="preserve">MA032032652     </t>
  </si>
  <si>
    <t xml:space="preserve">MA032032648     </t>
  </si>
  <si>
    <t xml:space="preserve">MA032032647     </t>
  </si>
  <si>
    <t xml:space="preserve">MA032032651     </t>
  </si>
  <si>
    <t xml:space="preserve">SMT201035226    </t>
  </si>
  <si>
    <t xml:space="preserve">MA032032646     </t>
  </si>
  <si>
    <t xml:space="preserve">SMT201035238    </t>
  </si>
  <si>
    <t xml:space="preserve">A407411911      </t>
  </si>
  <si>
    <t xml:space="preserve">MA032032650     </t>
  </si>
  <si>
    <t xml:space="preserve">A208406113      </t>
  </si>
  <si>
    <t xml:space="preserve">SMT201035225    </t>
  </si>
  <si>
    <t xml:space="preserve">MA032032418     </t>
  </si>
  <si>
    <t xml:space="preserve">A411407956      </t>
  </si>
  <si>
    <t xml:space="preserve">MA032032514     </t>
  </si>
  <si>
    <t xml:space="preserve">MA032032509     </t>
  </si>
  <si>
    <t xml:space="preserve">A711454707      </t>
  </si>
  <si>
    <t xml:space="preserve">MA032032266     </t>
  </si>
  <si>
    <t xml:space="preserve">MA032032671     </t>
  </si>
  <si>
    <t xml:space="preserve">A28409559       </t>
  </si>
  <si>
    <t xml:space="preserve">MA032032672     </t>
  </si>
  <si>
    <t xml:space="preserve">SMT201034705    </t>
  </si>
  <si>
    <t xml:space="preserve">MA032032337     </t>
  </si>
  <si>
    <t xml:space="preserve">MA032032333     </t>
  </si>
  <si>
    <t xml:space="preserve">MA032032336     </t>
  </si>
  <si>
    <t xml:space="preserve">MA032032727     </t>
  </si>
  <si>
    <t xml:space="preserve">MA032032264     </t>
  </si>
  <si>
    <t xml:space="preserve">MA032027484     </t>
  </si>
  <si>
    <t xml:space="preserve">MA032027483     </t>
  </si>
  <si>
    <t xml:space="preserve">MA032032422     </t>
  </si>
  <si>
    <t xml:space="preserve">MA032032374     </t>
  </si>
  <si>
    <t xml:space="preserve">MA032032425     </t>
  </si>
  <si>
    <t xml:space="preserve">MA032032420     </t>
  </si>
  <si>
    <t xml:space="preserve">MA032032424     </t>
  </si>
  <si>
    <t xml:space="preserve">MA032032423     </t>
  </si>
  <si>
    <t xml:space="preserve">MA032032400     </t>
  </si>
  <si>
    <t xml:space="preserve">MA032032399     </t>
  </si>
  <si>
    <t xml:space="preserve">TNB34554        </t>
  </si>
  <si>
    <t xml:space="preserve">K20065455       </t>
  </si>
  <si>
    <t xml:space="preserve">MA032032397     </t>
  </si>
  <si>
    <t xml:space="preserve">K20065453       </t>
  </si>
  <si>
    <t xml:space="preserve">MA032032402     </t>
  </si>
  <si>
    <t xml:space="preserve">M2000573243     </t>
  </si>
  <si>
    <t xml:space="preserve">MA032032398     </t>
  </si>
  <si>
    <t xml:space="preserve">MA032032396     </t>
  </si>
  <si>
    <t xml:space="preserve">MT032101183     </t>
  </si>
  <si>
    <t xml:space="preserve">MA032032395     </t>
  </si>
  <si>
    <t xml:space="preserve">MA032032596     </t>
  </si>
  <si>
    <t xml:space="preserve">MA032032394     </t>
  </si>
  <si>
    <t xml:space="preserve">MA032032385     </t>
  </si>
  <si>
    <t xml:space="preserve">MA032032379     </t>
  </si>
  <si>
    <t xml:space="preserve">MT032098395     </t>
  </si>
  <si>
    <t xml:space="preserve">MA032032384     </t>
  </si>
  <si>
    <t xml:space="preserve">MA032027494     </t>
  </si>
  <si>
    <t xml:space="preserve">MA032032378     </t>
  </si>
  <si>
    <t xml:space="preserve">MA032032377     </t>
  </si>
  <si>
    <t xml:space="preserve">MA032032376     </t>
  </si>
  <si>
    <t xml:space="preserve">A71045416       </t>
  </si>
  <si>
    <t xml:space="preserve">MA032032375     </t>
  </si>
  <si>
    <t xml:space="preserve">MA032032371     </t>
  </si>
  <si>
    <t xml:space="preserve">MA032032362     </t>
  </si>
  <si>
    <t xml:space="preserve">MA032032361     </t>
  </si>
  <si>
    <t xml:space="preserve">MA032032356     </t>
  </si>
  <si>
    <t xml:space="preserve">MA20195756      </t>
  </si>
  <si>
    <t xml:space="preserve">MA032032359     </t>
  </si>
  <si>
    <t xml:space="preserve">MA032032355     </t>
  </si>
  <si>
    <t xml:space="preserve">MA032032360     </t>
  </si>
  <si>
    <t xml:space="preserve">MA032032358     </t>
  </si>
  <si>
    <t xml:space="preserve">MA032032357     </t>
  </si>
  <si>
    <t xml:space="preserve">MA032032352     </t>
  </si>
  <si>
    <t xml:space="preserve">MA032032348     </t>
  </si>
  <si>
    <t xml:space="preserve">MA032032349     </t>
  </si>
  <si>
    <t xml:space="preserve">SMT03142689     </t>
  </si>
  <si>
    <t xml:space="preserve">SMT03141118     </t>
  </si>
  <si>
    <t xml:space="preserve">MT20041214      </t>
  </si>
  <si>
    <t xml:space="preserve">MA20157826      </t>
  </si>
  <si>
    <t xml:space="preserve">M9900520028     </t>
  </si>
  <si>
    <t xml:space="preserve">MT032136301     </t>
  </si>
  <si>
    <t xml:space="preserve">K032045732      </t>
  </si>
  <si>
    <t xml:space="preserve">MA20164166      </t>
  </si>
  <si>
    <t xml:space="preserve">MT032119094     </t>
  </si>
  <si>
    <t xml:space="preserve">MA20145794      </t>
  </si>
  <si>
    <t xml:space="preserve">K032038029      </t>
  </si>
  <si>
    <t xml:space="preserve">K20276690       </t>
  </si>
  <si>
    <t xml:space="preserve">MT032090607     </t>
  </si>
  <si>
    <t xml:space="preserve">KM9923443       </t>
  </si>
  <si>
    <t xml:space="preserve">K032098400      </t>
  </si>
  <si>
    <t xml:space="preserve">MA20157861      </t>
  </si>
  <si>
    <t xml:space="preserve">TNB31802        </t>
  </si>
  <si>
    <t xml:space="preserve">TNB35728        </t>
  </si>
  <si>
    <t xml:space="preserve">D02122902194    </t>
  </si>
  <si>
    <t xml:space="preserve">TNB35727        </t>
  </si>
  <si>
    <t xml:space="preserve">BBB31606        </t>
  </si>
  <si>
    <t xml:space="preserve">TNB65670        </t>
  </si>
  <si>
    <t xml:space="preserve">D01122902192    </t>
  </si>
  <si>
    <t xml:space="preserve">TNB17534        </t>
  </si>
  <si>
    <t xml:space="preserve">D0146779        </t>
  </si>
  <si>
    <t xml:space="preserve">TNB46778        </t>
  </si>
  <si>
    <t xml:space="preserve">D0135665        </t>
  </si>
  <si>
    <t xml:space="preserve">TNB17595        </t>
  </si>
  <si>
    <t xml:space="preserve">D0246776        </t>
  </si>
  <si>
    <t xml:space="preserve">D0247441        </t>
  </si>
  <si>
    <t xml:space="preserve">D01122902789    </t>
  </si>
  <si>
    <t xml:space="preserve">TNB46997        </t>
  </si>
  <si>
    <t xml:space="preserve">TNB46998        </t>
  </si>
  <si>
    <t xml:space="preserve">D0246999        </t>
  </si>
  <si>
    <t xml:space="preserve">TNB47449        </t>
  </si>
  <si>
    <t xml:space="preserve">A2122043473     </t>
  </si>
  <si>
    <t xml:space="preserve">TNB46994        </t>
  </si>
  <si>
    <t xml:space="preserve">D01214401565    </t>
  </si>
  <si>
    <t xml:space="preserve">KM9607112       </t>
  </si>
  <si>
    <t xml:space="preserve">KM9607115       </t>
  </si>
  <si>
    <t xml:space="preserve">KM3607113       </t>
  </si>
  <si>
    <t xml:space="preserve">BBB17568        </t>
  </si>
  <si>
    <t xml:space="preserve">SL96017514      </t>
  </si>
  <si>
    <t xml:space="preserve">SL96017536      </t>
  </si>
  <si>
    <t xml:space="preserve">SL96017515      </t>
  </si>
  <si>
    <t xml:space="preserve">TNB17566        </t>
  </si>
  <si>
    <t xml:space="preserve">D022008523      </t>
  </si>
  <si>
    <t xml:space="preserve">K202893382      </t>
  </si>
  <si>
    <t xml:space="preserve">D01032119093    </t>
  </si>
  <si>
    <t xml:space="preserve">D0220144276     </t>
  </si>
  <si>
    <t xml:space="preserve">MAM20017801     </t>
  </si>
  <si>
    <t xml:space="preserve">D0120057250     </t>
  </si>
  <si>
    <t xml:space="preserve">MA032051500     </t>
  </si>
  <si>
    <t xml:space="preserve">D0120042922     </t>
  </si>
  <si>
    <t xml:space="preserve">D0120018523     </t>
  </si>
  <si>
    <t xml:space="preserve">D0320018521     </t>
  </si>
  <si>
    <t xml:space="preserve">D0320018522     </t>
  </si>
  <si>
    <t xml:space="preserve">D0120005026     </t>
  </si>
  <si>
    <t xml:space="preserve">D0220005032     </t>
  </si>
  <si>
    <t xml:space="preserve">MT032100811     </t>
  </si>
  <si>
    <t xml:space="preserve">MA20161533      </t>
  </si>
  <si>
    <t xml:space="preserve">MA20169331      </t>
  </si>
  <si>
    <t xml:space="preserve">MA20196450      </t>
  </si>
  <si>
    <t xml:space="preserve">TNB26007        </t>
  </si>
  <si>
    <t xml:space="preserve">K02006858       </t>
  </si>
  <si>
    <t xml:space="preserve">SMT201061408    </t>
  </si>
  <si>
    <t xml:space="preserve">MA032090930     </t>
  </si>
  <si>
    <t xml:space="preserve">D0120015604     </t>
  </si>
  <si>
    <t xml:space="preserve">MA032032351     </t>
  </si>
  <si>
    <t xml:space="preserve">MA032032350     </t>
  </si>
  <si>
    <t xml:space="preserve">MA032032353     </t>
  </si>
  <si>
    <t xml:space="preserve">MA032032633     </t>
  </si>
  <si>
    <t xml:space="preserve">MA032032412     </t>
  </si>
  <si>
    <t xml:space="preserve">MA032032632     </t>
  </si>
  <si>
    <t xml:space="preserve">MA032032636     </t>
  </si>
  <si>
    <t xml:space="preserve">MA032032347     </t>
  </si>
  <si>
    <t xml:space="preserve">MA032032726     </t>
  </si>
  <si>
    <t xml:space="preserve">MA032032728     </t>
  </si>
  <si>
    <t xml:space="preserve">MA032032732     </t>
  </si>
  <si>
    <t xml:space="preserve">MA032032731     </t>
  </si>
  <si>
    <t xml:space="preserve">D02032032332    </t>
  </si>
  <si>
    <t xml:space="preserve">MA032032338     </t>
  </si>
  <si>
    <t xml:space="preserve">MA032032263     </t>
  </si>
  <si>
    <t xml:space="preserve">MA032032510     </t>
  </si>
  <si>
    <t xml:space="preserve">MA032032515     </t>
  </si>
  <si>
    <t xml:space="preserve">MA032032512     </t>
  </si>
  <si>
    <t xml:space="preserve">MA032032413     </t>
  </si>
  <si>
    <t xml:space="preserve">MA032032415     </t>
  </si>
  <si>
    <t xml:space="preserve">MA032032414     </t>
  </si>
  <si>
    <t xml:space="preserve">MA032032634     </t>
  </si>
  <si>
    <t xml:space="preserve">MA032032545     </t>
  </si>
  <si>
    <t xml:space="preserve">MA032032541     </t>
  </si>
  <si>
    <t xml:space="preserve">MA032032546     </t>
  </si>
  <si>
    <t xml:space="preserve">MA032032542     </t>
  </si>
  <si>
    <t xml:space="preserve">MA032032709     </t>
  </si>
  <si>
    <t xml:space="preserve">MA032032710     </t>
  </si>
  <si>
    <t xml:space="preserve">MA032032714     </t>
  </si>
  <si>
    <t xml:space="preserve">MA032032711     </t>
  </si>
  <si>
    <t xml:space="preserve">MA032032712     </t>
  </si>
  <si>
    <t xml:space="preserve">MA032032724     </t>
  </si>
  <si>
    <t xml:space="preserve">MA032032720     </t>
  </si>
  <si>
    <t xml:space="preserve">MA032032718     </t>
  </si>
  <si>
    <t xml:space="preserve">MA032032719     </t>
  </si>
  <si>
    <t xml:space="preserve">A209446873      </t>
  </si>
  <si>
    <t xml:space="preserve">MA032032717     </t>
  </si>
  <si>
    <t xml:space="preserve">MA032032723     </t>
  </si>
  <si>
    <t xml:space="preserve">MA032032300     </t>
  </si>
  <si>
    <t xml:space="preserve">A305455076      </t>
  </si>
  <si>
    <t xml:space="preserve">MA032032301     </t>
  </si>
  <si>
    <t xml:space="preserve">MA032032299     </t>
  </si>
  <si>
    <t xml:space="preserve">MA032032305     </t>
  </si>
  <si>
    <t xml:space="preserve">A2005437602     </t>
  </si>
  <si>
    <t xml:space="preserve">MA032032306     </t>
  </si>
  <si>
    <t xml:space="preserve">MA032032303     </t>
  </si>
  <si>
    <t xml:space="preserve">MA032032410     </t>
  </si>
  <si>
    <t xml:space="preserve">MA032032404     </t>
  </si>
  <si>
    <t xml:space="preserve">MA032032405     </t>
  </si>
  <si>
    <t xml:space="preserve">MA032032403     </t>
  </si>
  <si>
    <t xml:space="preserve">MA032032708     </t>
  </si>
  <si>
    <t xml:space="preserve">A2005444048     </t>
  </si>
  <si>
    <t xml:space="preserve">MA032032409     </t>
  </si>
  <si>
    <t xml:space="preserve">MA032031019     </t>
  </si>
  <si>
    <t xml:space="preserve">A411422578      </t>
  </si>
  <si>
    <t xml:space="preserve">A310404532      </t>
  </si>
  <si>
    <t xml:space="preserve">A2005444072     </t>
  </si>
  <si>
    <t xml:space="preserve">MA032031036     </t>
  </si>
  <si>
    <t xml:space="preserve">D01K02028788    </t>
  </si>
  <si>
    <t xml:space="preserve">A2005444071     </t>
  </si>
  <si>
    <t xml:space="preserve">SMT223007509    </t>
  </si>
  <si>
    <t xml:space="preserve">A2005416805     </t>
  </si>
  <si>
    <t xml:space="preserve">M2000565804     </t>
  </si>
  <si>
    <t xml:space="preserve">M2000571577     </t>
  </si>
  <si>
    <t xml:space="preserve">K032031008      </t>
  </si>
  <si>
    <t xml:space="preserve">MT032101202     </t>
  </si>
  <si>
    <t xml:space="preserve">K044012498      </t>
  </si>
  <si>
    <t xml:space="preserve">K02068755       </t>
  </si>
  <si>
    <t xml:space="preserve">MA032087926     </t>
  </si>
  <si>
    <t xml:space="preserve">M0400578990     </t>
  </si>
  <si>
    <t xml:space="preserve">MA20195787      </t>
  </si>
  <si>
    <t xml:space="preserve">K02032186       </t>
  </si>
  <si>
    <t xml:space="preserve">K02105437       </t>
  </si>
  <si>
    <t xml:space="preserve">K032100420      </t>
  </si>
  <si>
    <t xml:space="preserve">MT032102821     </t>
  </si>
  <si>
    <t xml:space="preserve">MA032077076     </t>
  </si>
  <si>
    <t xml:space="preserve">MA032066182     </t>
  </si>
  <si>
    <t xml:space="preserve">MA032066061     </t>
  </si>
  <si>
    <t xml:space="preserve">MA032066081     </t>
  </si>
  <si>
    <t xml:space="preserve">K032100529      </t>
  </si>
  <si>
    <t xml:space="preserve">TNB41345        </t>
  </si>
  <si>
    <t xml:space="preserve">TNB58781        </t>
  </si>
  <si>
    <t xml:space="preserve">D0347162        </t>
  </si>
  <si>
    <t xml:space="preserve">MA20197403      </t>
  </si>
  <si>
    <t xml:space="preserve">TNB47170        </t>
  </si>
  <si>
    <t xml:space="preserve">MA20164031      </t>
  </si>
  <si>
    <t xml:space="preserve">BBB17604        </t>
  </si>
  <si>
    <t xml:space="preserve">D01534616       </t>
  </si>
  <si>
    <t xml:space="preserve">MT91076162      </t>
  </si>
  <si>
    <t xml:space="preserve">TNB47179        </t>
  </si>
  <si>
    <t xml:space="preserve">MT20283519      </t>
  </si>
  <si>
    <t xml:space="preserve">D0147360        </t>
  </si>
  <si>
    <t xml:space="preserve">TNB47217        </t>
  </si>
  <si>
    <t xml:space="preserve">TNB47214        </t>
  </si>
  <si>
    <t xml:space="preserve">TNB47218        </t>
  </si>
  <si>
    <t xml:space="preserve">D019605996      </t>
  </si>
  <si>
    <t xml:space="preserve">D0147297        </t>
  </si>
  <si>
    <t xml:space="preserve">MT96047202      </t>
  </si>
  <si>
    <t xml:space="preserve">D0247204        </t>
  </si>
  <si>
    <t xml:space="preserve">MT96047070      </t>
  </si>
  <si>
    <t xml:space="preserve">TNB47061        </t>
  </si>
  <si>
    <t xml:space="preserve">D0347064        </t>
  </si>
  <si>
    <t xml:space="preserve">TNB47244        </t>
  </si>
  <si>
    <t xml:space="preserve">99A030954       </t>
  </si>
  <si>
    <t xml:space="preserve">D01102044663    </t>
  </si>
  <si>
    <t xml:space="preserve">D0220059972     </t>
  </si>
  <si>
    <t xml:space="preserve">SMT201061214    </t>
  </si>
  <si>
    <t xml:space="preserve">MA20146752      </t>
  </si>
  <si>
    <t xml:space="preserve">MT20234519      </t>
  </si>
  <si>
    <t xml:space="preserve">SMT201061414    </t>
  </si>
  <si>
    <t xml:space="preserve">TNB47260        </t>
  </si>
  <si>
    <t xml:space="preserve">M2000561199     </t>
  </si>
  <si>
    <t xml:space="preserve">M2000561182     </t>
  </si>
  <si>
    <t xml:space="preserve">M2000561185     </t>
  </si>
  <si>
    <t xml:space="preserve">SMT223016537    </t>
  </si>
  <si>
    <t xml:space="preserve">MA032031026     </t>
  </si>
  <si>
    <t xml:space="preserve">D01K02028762    </t>
  </si>
  <si>
    <t xml:space="preserve">A2005444033     </t>
  </si>
  <si>
    <t xml:space="preserve">A410405770      </t>
  </si>
  <si>
    <t xml:space="preserve">A2005444034     </t>
  </si>
  <si>
    <t xml:space="preserve">A2005444705     </t>
  </si>
  <si>
    <t xml:space="preserve">A2005417232     </t>
  </si>
  <si>
    <t xml:space="preserve">A208405576      </t>
  </si>
  <si>
    <t xml:space="preserve">A209420470      </t>
  </si>
  <si>
    <t xml:space="preserve">A305457087      </t>
  </si>
  <si>
    <t xml:space="preserve">A28408098       </t>
  </si>
  <si>
    <t xml:space="preserve">A2005402128     </t>
  </si>
  <si>
    <t xml:space="preserve">A47403526       </t>
  </si>
  <si>
    <t xml:space="preserve">A209411755      </t>
  </si>
  <si>
    <t xml:space="preserve">A407411623      </t>
  </si>
  <si>
    <t xml:space="preserve">A210451640      </t>
  </si>
  <si>
    <t xml:space="preserve">MT20219306      </t>
  </si>
  <si>
    <t xml:space="preserve">A407423080      </t>
  </si>
  <si>
    <t xml:space="preserve">A209441179      </t>
  </si>
  <si>
    <t xml:space="preserve">A209468233      </t>
  </si>
  <si>
    <t xml:space="preserve">A209468392      </t>
  </si>
  <si>
    <t xml:space="preserve">A209468328      </t>
  </si>
  <si>
    <t xml:space="preserve">A70423503       </t>
  </si>
  <si>
    <t xml:space="preserve">A223014875      </t>
  </si>
  <si>
    <t xml:space="preserve">TNB126424       </t>
  </si>
  <si>
    <t xml:space="preserve">TNB135789       </t>
  </si>
  <si>
    <t xml:space="preserve">A210451538      </t>
  </si>
  <si>
    <t xml:space="preserve">A71047663       </t>
  </si>
  <si>
    <t xml:space="preserve">MT032098191     </t>
  </si>
  <si>
    <t xml:space="preserve">K044007486      </t>
  </si>
  <si>
    <t xml:space="preserve">K20209128       </t>
  </si>
  <si>
    <t xml:space="preserve">K20297574       </t>
  </si>
  <si>
    <t xml:space="preserve">TNB86758        </t>
  </si>
  <si>
    <t xml:space="preserve">TNB21086        </t>
  </si>
  <si>
    <t xml:space="preserve">D01215417688    </t>
  </si>
  <si>
    <t xml:space="preserve">D0155161        </t>
  </si>
  <si>
    <t xml:space="preserve">TNB55031        </t>
  </si>
  <si>
    <t xml:space="preserve">D0155163        </t>
  </si>
  <si>
    <t xml:space="preserve">TNB47046        </t>
  </si>
  <si>
    <t xml:space="preserve">D0146719        </t>
  </si>
  <si>
    <t xml:space="preserve">D0147210        </t>
  </si>
  <si>
    <t xml:space="preserve">TNB47206        </t>
  </si>
  <si>
    <t xml:space="preserve">TNB47208        </t>
  </si>
  <si>
    <t xml:space="preserve">D0147207        </t>
  </si>
  <si>
    <t xml:space="preserve">TNB47147        </t>
  </si>
  <si>
    <t xml:space="preserve">MT032090557     </t>
  </si>
  <si>
    <t xml:space="preserve">D0120060150     </t>
  </si>
  <si>
    <t xml:space="preserve">D0120060151     </t>
  </si>
  <si>
    <t xml:space="preserve">D0220060145     </t>
  </si>
  <si>
    <t xml:space="preserve">D0220060147     </t>
  </si>
  <si>
    <t xml:space="preserve">D0120059996     </t>
  </si>
  <si>
    <t xml:space="preserve">D0120060186     </t>
  </si>
  <si>
    <t xml:space="preserve">D0120060097     </t>
  </si>
  <si>
    <t xml:space="preserve">D0120060046     </t>
  </si>
  <si>
    <t xml:space="preserve">99A029865       </t>
  </si>
  <si>
    <t xml:space="preserve">K20057380       </t>
  </si>
  <si>
    <t xml:space="preserve">MT20214525      </t>
  </si>
  <si>
    <t xml:space="preserve">MT032135623     </t>
  </si>
  <si>
    <t xml:space="preserve">MA032031217     </t>
  </si>
  <si>
    <t xml:space="preserve">MA032031179     </t>
  </si>
  <si>
    <t xml:space="preserve">A407427292      </t>
  </si>
  <si>
    <t xml:space="preserve">A209468228      </t>
  </si>
  <si>
    <t xml:space="preserve">A307447519      </t>
  </si>
  <si>
    <t xml:space="preserve">A407427286      </t>
  </si>
  <si>
    <t xml:space="preserve">A407425802      </t>
  </si>
  <si>
    <t xml:space="preserve">A407425801      </t>
  </si>
  <si>
    <t xml:space="preserve">A407427269      </t>
  </si>
  <si>
    <t xml:space="preserve">D02122053431    </t>
  </si>
  <si>
    <t xml:space="preserve">A407427270      </t>
  </si>
  <si>
    <t xml:space="preserve">A407427289      </t>
  </si>
  <si>
    <t xml:space="preserve">A407427290      </t>
  </si>
  <si>
    <t xml:space="preserve">A407427225      </t>
  </si>
  <si>
    <t xml:space="preserve">A407427295      </t>
  </si>
  <si>
    <t xml:space="preserve">A407427224      </t>
  </si>
  <si>
    <t xml:space="preserve">A407425790      </t>
  </si>
  <si>
    <t xml:space="preserve">A407425937      </t>
  </si>
  <si>
    <t xml:space="preserve">A407427223      </t>
  </si>
  <si>
    <t xml:space="preserve">A71047569       </t>
  </si>
  <si>
    <t xml:space="preserve">A209429414      </t>
  </si>
  <si>
    <t xml:space="preserve">A304406630      </t>
  </si>
  <si>
    <t xml:space="preserve">A209453696      </t>
  </si>
  <si>
    <t xml:space="preserve">A70940025       </t>
  </si>
  <si>
    <t xml:space="preserve">A209429212      </t>
  </si>
  <si>
    <t xml:space="preserve">MT20252911      </t>
  </si>
  <si>
    <t xml:space="preserve">MA20169252      </t>
  </si>
  <si>
    <t xml:space="preserve">K02068760       </t>
  </si>
  <si>
    <t xml:space="preserve">MA032043258     </t>
  </si>
  <si>
    <t xml:space="preserve">D01122903938    </t>
  </si>
  <si>
    <t xml:space="preserve">D02142030837    </t>
  </si>
  <si>
    <t xml:space="preserve">A7072030142     </t>
  </si>
  <si>
    <t xml:space="preserve">MT20025907      </t>
  </si>
  <si>
    <t xml:space="preserve">MA20198411      </t>
  </si>
  <si>
    <t xml:space="preserve">D02K02004203    </t>
  </si>
  <si>
    <t xml:space="preserve">K20297598       </t>
  </si>
  <si>
    <t xml:space="preserve">MT032137367     </t>
  </si>
  <si>
    <t xml:space="preserve">K20297488       </t>
  </si>
  <si>
    <t xml:space="preserve">TNB47048        </t>
  </si>
  <si>
    <t xml:space="preserve">K20297568       </t>
  </si>
  <si>
    <t xml:space="preserve">MT032118707     </t>
  </si>
  <si>
    <t xml:space="preserve">MA032050147     </t>
  </si>
  <si>
    <t xml:space="preserve">MT20227883      </t>
  </si>
  <si>
    <t xml:space="preserve">D01K02001619    </t>
  </si>
  <si>
    <t xml:space="preserve">TNB76860        </t>
  </si>
  <si>
    <t xml:space="preserve">MA032062707     </t>
  </si>
  <si>
    <t xml:space="preserve">SMT201061383    </t>
  </si>
  <si>
    <t xml:space="preserve">K032103577      </t>
  </si>
  <si>
    <t xml:space="preserve">K02009731       </t>
  </si>
  <si>
    <t xml:space="preserve">MA20196937      </t>
  </si>
  <si>
    <t xml:space="preserve">TNB83234        </t>
  </si>
  <si>
    <t xml:space="preserve">99A056201       </t>
  </si>
  <si>
    <t xml:space="preserve">D0390100181     </t>
  </si>
  <si>
    <t xml:space="preserve">K02002897       </t>
  </si>
  <si>
    <t xml:space="preserve">99A009363       </t>
  </si>
  <si>
    <t xml:space="preserve">D0188050565     </t>
  </si>
  <si>
    <t xml:space="preserve">MA032032354     </t>
  </si>
  <si>
    <t xml:space="preserve">MT20212786      </t>
  </si>
  <si>
    <t xml:space="preserve">MA20145911      </t>
  </si>
  <si>
    <t xml:space="preserve">SMT03141145     </t>
  </si>
  <si>
    <t xml:space="preserve">MT20237091      </t>
  </si>
  <si>
    <t xml:space="preserve">D02072106865    </t>
  </si>
  <si>
    <t xml:space="preserve">MA032074290     </t>
  </si>
  <si>
    <t xml:space="preserve">TNB115703       </t>
  </si>
  <si>
    <t xml:space="preserve">M0400579403     </t>
  </si>
  <si>
    <t xml:space="preserve">MA20146138      </t>
  </si>
  <si>
    <t xml:space="preserve">MA20146492      </t>
  </si>
  <si>
    <t xml:space="preserve">SMT201061407    </t>
  </si>
  <si>
    <t xml:space="preserve">K20244196       </t>
  </si>
  <si>
    <t xml:space="preserve">K02105404       </t>
  </si>
  <si>
    <t xml:space="preserve">K02114091       </t>
  </si>
  <si>
    <t xml:space="preserve">K02105484       </t>
  </si>
  <si>
    <t xml:space="preserve">K02105487       </t>
  </si>
  <si>
    <t xml:space="preserve">MA032031069     </t>
  </si>
  <si>
    <t xml:space="preserve">MA032031170     </t>
  </si>
  <si>
    <t xml:space="preserve">MA032041558     </t>
  </si>
  <si>
    <t xml:space="preserve">MA20197304      </t>
  </si>
  <si>
    <t xml:space="preserve">MT032119436     </t>
  </si>
  <si>
    <t xml:space="preserve">TNB152633       </t>
  </si>
  <si>
    <t xml:space="preserve">MT20212831      </t>
  </si>
  <si>
    <t xml:space="preserve">K20297544       </t>
  </si>
  <si>
    <t xml:space="preserve">MT20234249      </t>
  </si>
  <si>
    <t xml:space="preserve">MT032119322     </t>
  </si>
  <si>
    <t xml:space="preserve">MA032050494     </t>
  </si>
  <si>
    <t xml:space="preserve">D0146642        </t>
  </si>
  <si>
    <t xml:space="preserve">D0138059        </t>
  </si>
  <si>
    <t xml:space="preserve">D0146645        </t>
  </si>
  <si>
    <t xml:space="preserve">D0146646        </t>
  </si>
  <si>
    <t xml:space="preserve">TNB46649        </t>
  </si>
  <si>
    <t xml:space="preserve">D0238056        </t>
  </si>
  <si>
    <t xml:space="preserve">TNB47058        </t>
  </si>
  <si>
    <t xml:space="preserve">TNB47057        </t>
  </si>
  <si>
    <t xml:space="preserve">TNB46664        </t>
  </si>
  <si>
    <t xml:space="preserve">TNB47055        </t>
  </si>
  <si>
    <t xml:space="preserve">TNB46663        </t>
  </si>
  <si>
    <t xml:space="preserve">TNB38054        </t>
  </si>
  <si>
    <t xml:space="preserve">D0138051        </t>
  </si>
  <si>
    <t xml:space="preserve">MA96082600      </t>
  </si>
  <si>
    <t xml:space="preserve">TNB15789        </t>
  </si>
  <si>
    <t xml:space="preserve">BBB134254       </t>
  </si>
  <si>
    <t xml:space="preserve">D0199002268     </t>
  </si>
  <si>
    <t xml:space="preserve">99A029771       </t>
  </si>
  <si>
    <t xml:space="preserve">MA20196974      </t>
  </si>
  <si>
    <t xml:space="preserve">MT20219020      </t>
  </si>
  <si>
    <t xml:space="preserve">K208405445      </t>
  </si>
  <si>
    <t xml:space="preserve">K209469710      </t>
  </si>
  <si>
    <t xml:space="preserve">D0220060076     </t>
  </si>
  <si>
    <t xml:space="preserve">D0120060080     </t>
  </si>
  <si>
    <t xml:space="preserve">D0220060079     </t>
  </si>
  <si>
    <t xml:space="preserve">D0120060075     </t>
  </si>
  <si>
    <t xml:space="preserve">D0220060073     </t>
  </si>
  <si>
    <t xml:space="preserve">BBB127986       </t>
  </si>
  <si>
    <t xml:space="preserve">SMT03141797     </t>
  </si>
  <si>
    <t xml:space="preserve">D0120050214     </t>
  </si>
  <si>
    <t xml:space="preserve">D0120060072     </t>
  </si>
  <si>
    <t xml:space="preserve">TNB175185       </t>
  </si>
  <si>
    <t xml:space="preserve">D0220060067     </t>
  </si>
  <si>
    <t xml:space="preserve">MA032066112     </t>
  </si>
  <si>
    <t xml:space="preserve">D0120060038     </t>
  </si>
  <si>
    <t xml:space="preserve">D0220060065     </t>
  </si>
  <si>
    <t xml:space="preserve">TNB67586        </t>
  </si>
  <si>
    <t xml:space="preserve">K02020703       </t>
  </si>
  <si>
    <t xml:space="preserve">SMT03139559     </t>
  </si>
  <si>
    <t xml:space="preserve">MA20169296      </t>
  </si>
  <si>
    <t xml:space="preserve">TNB174722       </t>
  </si>
  <si>
    <t xml:space="preserve">BBB136965       </t>
  </si>
  <si>
    <t xml:space="preserve">MA032068915     </t>
  </si>
  <si>
    <t xml:space="preserve">K20293021       </t>
  </si>
  <si>
    <t xml:space="preserve">MA032041661     </t>
  </si>
  <si>
    <t xml:space="preserve">D01K02028650    </t>
  </si>
  <si>
    <t xml:space="preserve">K02020989       </t>
  </si>
  <si>
    <t xml:space="preserve">MA032031024     </t>
  </si>
  <si>
    <t xml:space="preserve">MA032041559     </t>
  </si>
  <si>
    <t xml:space="preserve">MA032031022     </t>
  </si>
  <si>
    <t xml:space="preserve">MA032031099     </t>
  </si>
  <si>
    <t xml:space="preserve">MA032031154     </t>
  </si>
  <si>
    <t xml:space="preserve">K02020807       </t>
  </si>
  <si>
    <t xml:space="preserve">K20047536       </t>
  </si>
  <si>
    <t xml:space="preserve">MA032031096     </t>
  </si>
  <si>
    <t xml:space="preserve">K02020273       </t>
  </si>
  <si>
    <t xml:space="preserve">K02020833       </t>
  </si>
  <si>
    <t xml:space="preserve">MA032031155     </t>
  </si>
  <si>
    <t xml:space="preserve">A407425991      </t>
  </si>
  <si>
    <t xml:space="preserve">A27426238       </t>
  </si>
  <si>
    <t xml:space="preserve">MA032041613     </t>
  </si>
  <si>
    <t xml:space="preserve">A88401629       </t>
  </si>
  <si>
    <t xml:space="preserve">A87413821       </t>
  </si>
  <si>
    <t xml:space="preserve">MTT223015889    </t>
  </si>
  <si>
    <t xml:space="preserve">SMT223014281    </t>
  </si>
  <si>
    <t xml:space="preserve">D03152045069    </t>
  </si>
  <si>
    <t xml:space="preserve">TNB42716        </t>
  </si>
  <si>
    <t xml:space="preserve">K20209136       </t>
  </si>
  <si>
    <t xml:space="preserve">SMT03141267     </t>
  </si>
  <si>
    <t xml:space="preserve">K20297581       </t>
  </si>
  <si>
    <t xml:space="preserve">MA032066140     </t>
  </si>
  <si>
    <t xml:space="preserve">A713404288      </t>
  </si>
  <si>
    <t xml:space="preserve">TNB28298        </t>
  </si>
  <si>
    <t xml:space="preserve">MA032068694     </t>
  </si>
  <si>
    <t xml:space="preserve">MT20234878      </t>
  </si>
  <si>
    <t xml:space="preserve">M95820660       </t>
  </si>
  <si>
    <t xml:space="preserve">K02001303       </t>
  </si>
  <si>
    <t xml:space="preserve">D01K02001196    </t>
  </si>
  <si>
    <t xml:space="preserve">MA032031176     </t>
  </si>
  <si>
    <t xml:space="preserve">MA20196355      </t>
  </si>
  <si>
    <t xml:space="preserve">SMT201035180    </t>
  </si>
  <si>
    <t xml:space="preserve">MA20198454      </t>
  </si>
  <si>
    <t xml:space="preserve">KM98002069      </t>
  </si>
  <si>
    <t xml:space="preserve">K032055565      </t>
  </si>
  <si>
    <t xml:space="preserve">K02032401       </t>
  </si>
  <si>
    <t xml:space="preserve">D01052093663    </t>
  </si>
  <si>
    <t xml:space="preserve">MA032016589     </t>
  </si>
  <si>
    <t xml:space="preserve">D0199047847     </t>
  </si>
  <si>
    <t xml:space="preserve">D0299047849     </t>
  </si>
  <si>
    <t xml:space="preserve">MT20009866      </t>
  </si>
  <si>
    <t xml:space="preserve">D0299047848     </t>
  </si>
  <si>
    <t xml:space="preserve">D0299047850     </t>
  </si>
  <si>
    <t xml:space="preserve">MA20196885      </t>
  </si>
  <si>
    <t xml:space="preserve">D0299047846     </t>
  </si>
  <si>
    <t xml:space="preserve">D0120060213     </t>
  </si>
  <si>
    <t xml:space="preserve">TNB5965         </t>
  </si>
  <si>
    <t xml:space="preserve">D0120060211     </t>
  </si>
  <si>
    <t xml:space="preserve">MA20196047      </t>
  </si>
  <si>
    <t xml:space="preserve">K032093943      </t>
  </si>
  <si>
    <t xml:space="preserve">SMT201061114    </t>
  </si>
  <si>
    <t xml:space="preserve">TNB1505         </t>
  </si>
  <si>
    <t xml:space="preserve">TNB5780         </t>
  </si>
  <si>
    <t xml:space="preserve">TNB135727       </t>
  </si>
  <si>
    <t xml:space="preserve">K020011688      </t>
  </si>
  <si>
    <t xml:space="preserve">MA032042621     </t>
  </si>
  <si>
    <t xml:space="preserve">MA20188593      </t>
  </si>
  <si>
    <t xml:space="preserve">TNB26031        </t>
  </si>
  <si>
    <t xml:space="preserve">D0120108090     </t>
  </si>
  <si>
    <t xml:space="preserve">MT20212878      </t>
  </si>
  <si>
    <t xml:space="preserve">A2102181572     </t>
  </si>
  <si>
    <t xml:space="preserve">D0246364        </t>
  </si>
  <si>
    <t xml:space="preserve">MT032098416     </t>
  </si>
  <si>
    <t xml:space="preserve">99A029866       </t>
  </si>
  <si>
    <t xml:space="preserve">TNB93046        </t>
  </si>
  <si>
    <t xml:space="preserve">MA032113831     </t>
  </si>
  <si>
    <t xml:space="preserve">D02142016881    </t>
  </si>
  <si>
    <t xml:space="preserve">D01142016388    </t>
  </si>
  <si>
    <t xml:space="preserve">TNB53349        </t>
  </si>
  <si>
    <t xml:space="preserve">MT032109121     </t>
  </si>
  <si>
    <t xml:space="preserve">TNB53423        </t>
  </si>
  <si>
    <t xml:space="preserve">K20244194       </t>
  </si>
  <si>
    <t xml:space="preserve">MT93008451      </t>
  </si>
  <si>
    <t xml:space="preserve">A87413780       </t>
  </si>
  <si>
    <t xml:space="preserve">A87413827       </t>
  </si>
  <si>
    <t xml:space="preserve">A87413132       </t>
  </si>
  <si>
    <t xml:space="preserve">A311407764      </t>
  </si>
  <si>
    <t xml:space="preserve">A311407758      </t>
  </si>
  <si>
    <t xml:space="preserve">A311407704      </t>
  </si>
  <si>
    <t xml:space="preserve">A311407709      </t>
  </si>
  <si>
    <t xml:space="preserve">A00606545       </t>
  </si>
  <si>
    <t xml:space="preserve">K02001301       </t>
  </si>
  <si>
    <t xml:space="preserve">A211412297      </t>
  </si>
  <si>
    <t xml:space="preserve">A411422467      </t>
  </si>
  <si>
    <t xml:space="preserve">MT20234095      </t>
  </si>
  <si>
    <t xml:space="preserve">A211412292      </t>
  </si>
  <si>
    <t xml:space="preserve">MT032090199     </t>
  </si>
  <si>
    <t xml:space="preserve">K20297241       </t>
  </si>
  <si>
    <t xml:space="preserve">BB4122145946    </t>
  </si>
  <si>
    <t xml:space="preserve">A211411353      </t>
  </si>
  <si>
    <t xml:space="preserve">A211411220      </t>
  </si>
  <si>
    <t xml:space="preserve">SMT03142976     </t>
  </si>
  <si>
    <t xml:space="preserve">A71047598       </t>
  </si>
  <si>
    <t xml:space="preserve">MA20145507      </t>
  </si>
  <si>
    <t xml:space="preserve">K032101968      </t>
  </si>
  <si>
    <t xml:space="preserve">D0299047903     </t>
  </si>
  <si>
    <t xml:space="preserve">MA99047906      </t>
  </si>
  <si>
    <t xml:space="preserve">D0299047907     </t>
  </si>
  <si>
    <t xml:space="preserve">SMT03141340     </t>
  </si>
  <si>
    <t xml:space="preserve">BBB114669       </t>
  </si>
  <si>
    <t xml:space="preserve">K032138649      </t>
  </si>
  <si>
    <t xml:space="preserve">MT032136367     </t>
  </si>
  <si>
    <t xml:space="preserve">K032093948      </t>
  </si>
  <si>
    <t xml:space="preserve">TNB10037        </t>
  </si>
  <si>
    <t xml:space="preserve">D0198003781     </t>
  </si>
  <si>
    <t xml:space="preserve">MT032110453     </t>
  </si>
  <si>
    <t xml:space="preserve">SMT03141231     </t>
  </si>
  <si>
    <t xml:space="preserve">D0299047908     </t>
  </si>
  <si>
    <t xml:space="preserve">D0299047902     </t>
  </si>
  <si>
    <t xml:space="preserve">D02K02001196    </t>
  </si>
  <si>
    <t xml:space="preserve">D0198005854     </t>
  </si>
  <si>
    <t xml:space="preserve">MT032090893     </t>
  </si>
  <si>
    <t xml:space="preserve">MA032032277     </t>
  </si>
  <si>
    <t xml:space="preserve">SMT03141950     </t>
  </si>
  <si>
    <t xml:space="preserve">MT032098463     </t>
  </si>
  <si>
    <t xml:space="preserve">MT20234761      </t>
  </si>
  <si>
    <t xml:space="preserve">MA032050302     </t>
  </si>
  <si>
    <t xml:space="preserve">TNB162431       </t>
  </si>
  <si>
    <t xml:space="preserve">MA20195941      </t>
  </si>
  <si>
    <t xml:space="preserve">MT20234855      </t>
  </si>
  <si>
    <t xml:space="preserve">MT20226245      </t>
  </si>
  <si>
    <t xml:space="preserve">TNB147602       </t>
  </si>
  <si>
    <t xml:space="preserve">K20162410       </t>
  </si>
  <si>
    <t xml:space="preserve">MT032110305     </t>
  </si>
  <si>
    <t xml:space="preserve">MA20196414      </t>
  </si>
  <si>
    <t xml:space="preserve">K02001308       </t>
  </si>
  <si>
    <t xml:space="preserve">MT20212917      </t>
  </si>
  <si>
    <t xml:space="preserve">K032045775      </t>
  </si>
  <si>
    <t xml:space="preserve">D0146635        </t>
  </si>
  <si>
    <t xml:space="preserve">TNB46633        </t>
  </si>
  <si>
    <t xml:space="preserve">TNB35742        </t>
  </si>
  <si>
    <t xml:space="preserve">TNB35744        </t>
  </si>
  <si>
    <t xml:space="preserve">MT20050536      </t>
  </si>
  <si>
    <t xml:space="preserve">TNB35869        </t>
  </si>
  <si>
    <t xml:space="preserve">D0242112        </t>
  </si>
  <si>
    <t xml:space="preserve">D0247391        </t>
  </si>
  <si>
    <t xml:space="preserve">D0146639        </t>
  </si>
  <si>
    <t xml:space="preserve">K02002877       </t>
  </si>
  <si>
    <t xml:space="preserve">D0135863        </t>
  </si>
  <si>
    <t xml:space="preserve">TNB42113        </t>
  </si>
  <si>
    <t xml:space="preserve">TNB35861        </t>
  </si>
  <si>
    <t xml:space="preserve">TNB46681        </t>
  </si>
  <si>
    <t xml:space="preserve">D0242111        </t>
  </si>
  <si>
    <t xml:space="preserve">MT032102096     </t>
  </si>
  <si>
    <t xml:space="preserve">D02122902084    </t>
  </si>
  <si>
    <t xml:space="preserve">MA032008083     </t>
  </si>
  <si>
    <t xml:space="preserve">BBB23710        </t>
  </si>
  <si>
    <t xml:space="preserve">KM9606419       </t>
  </si>
  <si>
    <t xml:space="preserve">MA032041605     </t>
  </si>
  <si>
    <t xml:space="preserve">KM9606399       </t>
  </si>
  <si>
    <t xml:space="preserve">SL960012546     </t>
  </si>
  <si>
    <t xml:space="preserve">MT032127845     </t>
  </si>
  <si>
    <t xml:space="preserve">D01152084115    </t>
  </si>
  <si>
    <t xml:space="preserve">K044012045      </t>
  </si>
  <si>
    <t xml:space="preserve">SL96010353      </t>
  </si>
  <si>
    <t xml:space="preserve">K20297579       </t>
  </si>
  <si>
    <t xml:space="preserve">KM9606403       </t>
  </si>
  <si>
    <t xml:space="preserve">MT032136984     </t>
  </si>
  <si>
    <t xml:space="preserve">A2005417267     </t>
  </si>
  <si>
    <t xml:space="preserve">A2005430720     </t>
  </si>
  <si>
    <t xml:space="preserve">A412429663      </t>
  </si>
  <si>
    <t xml:space="preserve">A310405750      </t>
  </si>
  <si>
    <t xml:space="preserve">D01K02021817    </t>
  </si>
  <si>
    <t xml:space="preserve">K02020763       </t>
  </si>
  <si>
    <t xml:space="preserve">A87413217       </t>
  </si>
  <si>
    <t xml:space="preserve">D01K02021837    </t>
  </si>
  <si>
    <t xml:space="preserve">K02020716       </t>
  </si>
  <si>
    <t xml:space="preserve">A87413294       </t>
  </si>
  <si>
    <t xml:space="preserve">K02020787       </t>
  </si>
  <si>
    <t xml:space="preserve">K02020749       </t>
  </si>
  <si>
    <t xml:space="preserve">A712417315      </t>
  </si>
  <si>
    <t xml:space="preserve">MA032041648     </t>
  </si>
  <si>
    <t xml:space="preserve">A712424922      </t>
  </si>
  <si>
    <t xml:space="preserve">K02023642       </t>
  </si>
  <si>
    <t xml:space="preserve">A712424916      </t>
  </si>
  <si>
    <t xml:space="preserve">A305454247      </t>
  </si>
  <si>
    <t xml:space="preserve">A209454156      </t>
  </si>
  <si>
    <t xml:space="preserve">A210455527      </t>
  </si>
  <si>
    <t xml:space="preserve">A711484324      </t>
  </si>
  <si>
    <t xml:space="preserve">A210455543      </t>
  </si>
  <si>
    <t xml:space="preserve">99A030753       </t>
  </si>
  <si>
    <t xml:space="preserve">99A030751       </t>
  </si>
  <si>
    <t xml:space="preserve">99A030828       </t>
  </si>
  <si>
    <t xml:space="preserve">MA20146220      </t>
  </si>
  <si>
    <t xml:space="preserve">99A029419       </t>
  </si>
  <si>
    <t xml:space="preserve">99A030752       </t>
  </si>
  <si>
    <t xml:space="preserve">K02062887       </t>
  </si>
  <si>
    <t xml:space="preserve">99A030759       </t>
  </si>
  <si>
    <t xml:space="preserve">K20178197       </t>
  </si>
  <si>
    <t xml:space="preserve">K20268115       </t>
  </si>
  <si>
    <t xml:space="preserve">D0199047965     </t>
  </si>
  <si>
    <t xml:space="preserve">D0299047968     </t>
  </si>
  <si>
    <t xml:space="preserve">KM98010470      </t>
  </si>
  <si>
    <t xml:space="preserve">MA20060166      </t>
  </si>
  <si>
    <t xml:space="preserve">MA98001468      </t>
  </si>
  <si>
    <t xml:space="preserve">MA20060168      </t>
  </si>
  <si>
    <t xml:space="preserve">MA20060165      </t>
  </si>
  <si>
    <t xml:space="preserve">MA20060162      </t>
  </si>
  <si>
    <t xml:space="preserve">MA20060161      </t>
  </si>
  <si>
    <t xml:space="preserve">MA20060163      </t>
  </si>
  <si>
    <t xml:space="preserve">D0120060035     </t>
  </si>
  <si>
    <t xml:space="preserve">D0220060037     </t>
  </si>
  <si>
    <t xml:space="preserve">D02200121533    </t>
  </si>
  <si>
    <t xml:space="preserve">K032065228      </t>
  </si>
  <si>
    <t xml:space="preserve">MA20091759      </t>
  </si>
  <si>
    <t xml:space="preserve">D0268182        </t>
  </si>
  <si>
    <t xml:space="preserve">MA20196237      </t>
  </si>
  <si>
    <t xml:space="preserve">MA20060142      </t>
  </si>
  <si>
    <t xml:space="preserve">D0120060139     </t>
  </si>
  <si>
    <t xml:space="preserve">K02002896       </t>
  </si>
  <si>
    <t xml:space="preserve">MT032127698     </t>
  </si>
  <si>
    <t xml:space="preserve">D01072027811    </t>
  </si>
  <si>
    <t xml:space="preserve">KM9606252       </t>
  </si>
  <si>
    <t xml:space="preserve">D02KM9606606    </t>
  </si>
  <si>
    <t xml:space="preserve">A7142024300     </t>
  </si>
  <si>
    <t xml:space="preserve">MA20146064      </t>
  </si>
  <si>
    <t xml:space="preserve">MT032135800     </t>
  </si>
  <si>
    <t xml:space="preserve">MT032136985     </t>
  </si>
  <si>
    <t xml:space="preserve">TNB20182        </t>
  </si>
  <si>
    <t xml:space="preserve">K20297422       </t>
  </si>
  <si>
    <t xml:space="preserve">MT032137361     </t>
  </si>
  <si>
    <t xml:space="preserve">K20297429       </t>
  </si>
  <si>
    <t xml:space="preserve">MT032119479     </t>
  </si>
  <si>
    <t xml:space="preserve">MT20237094      </t>
  </si>
  <si>
    <t xml:space="preserve">MA032027445     </t>
  </si>
  <si>
    <t xml:space="preserve">D01122902533    </t>
  </si>
  <si>
    <t xml:space="preserve">MT032137383     </t>
  </si>
  <si>
    <t xml:space="preserve">MT032137376     </t>
  </si>
  <si>
    <t xml:space="preserve">MT032098012     </t>
  </si>
  <si>
    <t xml:space="preserve">D01K20009071    </t>
  </si>
  <si>
    <t xml:space="preserve">K20293140       </t>
  </si>
  <si>
    <t xml:space="preserve">MA032068959     </t>
  </si>
  <si>
    <t xml:space="preserve">A2005444703     </t>
  </si>
  <si>
    <t xml:space="preserve">A209436743      </t>
  </si>
  <si>
    <t xml:space="preserve">A28415795       </t>
  </si>
  <si>
    <t xml:space="preserve">A208405569      </t>
  </si>
  <si>
    <t xml:space="preserve">MA032041589     </t>
  </si>
  <si>
    <t xml:space="preserve">MA032041593     </t>
  </si>
  <si>
    <t xml:space="preserve">MA032031156     </t>
  </si>
  <si>
    <t xml:space="preserve">A407425893      </t>
  </si>
  <si>
    <t xml:space="preserve">A208419427      </t>
  </si>
  <si>
    <t xml:space="preserve">MA032041646     </t>
  </si>
  <si>
    <t xml:space="preserve">MA032041650     </t>
  </si>
  <si>
    <t xml:space="preserve">A310404521      </t>
  </si>
  <si>
    <t xml:space="preserve">A411422598      </t>
  </si>
  <si>
    <t xml:space="preserve">A311407504      </t>
  </si>
  <si>
    <t xml:space="preserve">A311407577      </t>
  </si>
  <si>
    <t xml:space="preserve">A311407763      </t>
  </si>
  <si>
    <t xml:space="preserve">TNB98502        </t>
  </si>
  <si>
    <t xml:space="preserve">MT032090813     </t>
  </si>
  <si>
    <t xml:space="preserve">K20027264       </t>
  </si>
  <si>
    <t xml:space="preserve">MT20234031      </t>
  </si>
  <si>
    <t xml:space="preserve">MT032098601     </t>
  </si>
  <si>
    <t xml:space="preserve">MA20164113      </t>
  </si>
  <si>
    <t xml:space="preserve">SMT201061241    </t>
  </si>
  <si>
    <t xml:space="preserve">B2122794691     </t>
  </si>
  <si>
    <t xml:space="preserve">K044014576      </t>
  </si>
  <si>
    <t xml:space="preserve">MT032110336     </t>
  </si>
  <si>
    <t xml:space="preserve">MT20234740      </t>
  </si>
  <si>
    <t xml:space="preserve">D01142025273    </t>
  </si>
  <si>
    <t xml:space="preserve">D02032137413    </t>
  </si>
  <si>
    <t xml:space="preserve">MT032137442     </t>
  </si>
  <si>
    <t xml:space="preserve">MT032135781     </t>
  </si>
  <si>
    <t xml:space="preserve">MT032119259     </t>
  </si>
  <si>
    <t xml:space="preserve">BBB16752        </t>
  </si>
  <si>
    <t xml:space="preserve">B2122572377     </t>
  </si>
  <si>
    <t xml:space="preserve">D0355109        </t>
  </si>
  <si>
    <t xml:space="preserve">MT032137416     </t>
  </si>
  <si>
    <t xml:space="preserve">MT032137454     </t>
  </si>
  <si>
    <t xml:space="preserve">D0153916        </t>
  </si>
  <si>
    <t xml:space="preserve">D02122902146    </t>
  </si>
  <si>
    <t xml:space="preserve">TNB53910        </t>
  </si>
  <si>
    <t xml:space="preserve">TNB55105        </t>
  </si>
  <si>
    <t xml:space="preserve">D0153856        </t>
  </si>
  <si>
    <t xml:space="preserve">MT20227874      </t>
  </si>
  <si>
    <t xml:space="preserve">BBB2965         </t>
  </si>
  <si>
    <t xml:space="preserve">TNB38513        </t>
  </si>
  <si>
    <t xml:space="preserve">MA20196845      </t>
  </si>
  <si>
    <t xml:space="preserve">D01072000514    </t>
  </si>
  <si>
    <t xml:space="preserve">D02052167815    </t>
  </si>
  <si>
    <t xml:space="preserve">D01052167815    </t>
  </si>
  <si>
    <t xml:space="preserve">MA20146023      </t>
  </si>
  <si>
    <t xml:space="preserve">D0299047845     </t>
  </si>
  <si>
    <t xml:space="preserve">MA032031050     </t>
  </si>
  <si>
    <t xml:space="preserve">MA032038575     </t>
  </si>
  <si>
    <t xml:space="preserve">MA032040529     </t>
  </si>
  <si>
    <t xml:space="preserve">MA032040519     </t>
  </si>
  <si>
    <t xml:space="preserve">MA032040584     </t>
  </si>
  <si>
    <t xml:space="preserve">D01122053431    </t>
  </si>
  <si>
    <t xml:space="preserve">D01M98028943    </t>
  </si>
  <si>
    <t xml:space="preserve">KM98028941      </t>
  </si>
  <si>
    <t xml:space="preserve">D01M98028942    </t>
  </si>
  <si>
    <t xml:space="preserve">D01M98028944    </t>
  </si>
  <si>
    <t xml:space="preserve">TNB35934        </t>
  </si>
  <si>
    <t xml:space="preserve">A2102193077     </t>
  </si>
  <si>
    <t xml:space="preserve">K02062916       </t>
  </si>
  <si>
    <t xml:space="preserve">TNB38474        </t>
  </si>
  <si>
    <t xml:space="preserve">TNB38475        </t>
  </si>
  <si>
    <t xml:space="preserve">TNB38477        </t>
  </si>
  <si>
    <t xml:space="preserve">BBB31953        </t>
  </si>
  <si>
    <t xml:space="preserve">A304402539      </t>
  </si>
  <si>
    <t xml:space="preserve">MA032019988     </t>
  </si>
  <si>
    <t xml:space="preserve">D0135172        </t>
  </si>
  <si>
    <t xml:space="preserve">TNB35176        </t>
  </si>
  <si>
    <t xml:space="preserve">MT032137316     </t>
  </si>
  <si>
    <t xml:space="preserve">MT032135544     </t>
  </si>
  <si>
    <t xml:space="preserve">MA20146011      </t>
  </si>
  <si>
    <t xml:space="preserve">BBB19405        </t>
  </si>
  <si>
    <t xml:space="preserve">D0235180        </t>
  </si>
  <si>
    <t xml:space="preserve">TNB38559        </t>
  </si>
  <si>
    <t xml:space="preserve">MT032135782     </t>
  </si>
  <si>
    <t xml:space="preserve">MA032016636     </t>
  </si>
  <si>
    <t xml:space="preserve">MT032090194     </t>
  </si>
  <si>
    <t xml:space="preserve">BBB19830        </t>
  </si>
  <si>
    <t xml:space="preserve">MT20215771      </t>
  </si>
  <si>
    <t xml:space="preserve">D01K02010978    </t>
  </si>
  <si>
    <t xml:space="preserve">MT032098206     </t>
  </si>
  <si>
    <t xml:space="preserve">99A010172       </t>
  </si>
  <si>
    <t xml:space="preserve">MT032098304     </t>
  </si>
  <si>
    <t xml:space="preserve">MA20247810      </t>
  </si>
  <si>
    <t xml:space="preserve">K20257423       </t>
  </si>
  <si>
    <t xml:space="preserve">MT20213380      </t>
  </si>
  <si>
    <t xml:space="preserve">BBB115053       </t>
  </si>
  <si>
    <t xml:space="preserve">BBB99915        </t>
  </si>
  <si>
    <t xml:space="preserve">K02020378       </t>
  </si>
  <si>
    <t xml:space="preserve">MA032038582     </t>
  </si>
  <si>
    <t xml:space="preserve">MA032038573     </t>
  </si>
  <si>
    <t xml:space="preserve">K02021703       </t>
  </si>
  <si>
    <t xml:space="preserve">D02K02012694    </t>
  </si>
  <si>
    <t xml:space="preserve">D01K02015641    </t>
  </si>
  <si>
    <t xml:space="preserve">D02K02012693    </t>
  </si>
  <si>
    <t xml:space="preserve">MT20213375      </t>
  </si>
  <si>
    <t xml:space="preserve">K032049904      </t>
  </si>
  <si>
    <t xml:space="preserve">MA032040588     </t>
  </si>
  <si>
    <t xml:space="preserve">D0198014483     </t>
  </si>
  <si>
    <t xml:space="preserve">MA032040658     </t>
  </si>
  <si>
    <t xml:space="preserve">MA032041572     </t>
  </si>
  <si>
    <t xml:space="preserve">K02021823       </t>
  </si>
  <si>
    <t xml:space="preserve">K02021810       </t>
  </si>
  <si>
    <t xml:space="preserve">TNB115934       </t>
  </si>
  <si>
    <t xml:space="preserve">MA032040657     </t>
  </si>
  <si>
    <t xml:space="preserve">MA032041567     </t>
  </si>
  <si>
    <t xml:space="preserve">MT20028974      </t>
  </si>
  <si>
    <t xml:space="preserve">K20060818       </t>
  </si>
  <si>
    <t xml:space="preserve">D0287374        </t>
  </si>
  <si>
    <t xml:space="preserve">D02414407158    </t>
  </si>
  <si>
    <t xml:space="preserve">99A029863       </t>
  </si>
  <si>
    <t xml:space="preserve">D02052027178    </t>
  </si>
  <si>
    <t xml:space="preserve">MA032019837     </t>
  </si>
  <si>
    <t xml:space="preserve">MT20253040      </t>
  </si>
  <si>
    <t xml:space="preserve">K20293003       </t>
  </si>
  <si>
    <t xml:space="preserve">TNB18570        </t>
  </si>
  <si>
    <t xml:space="preserve">TNB21310        </t>
  </si>
  <si>
    <t xml:space="preserve">K032155249      </t>
  </si>
  <si>
    <t xml:space="preserve">MT032109238     </t>
  </si>
  <si>
    <t xml:space="preserve">TNB57793        </t>
  </si>
  <si>
    <t xml:space="preserve">D0186499        </t>
  </si>
  <si>
    <t xml:space="preserve">SL96021378      </t>
  </si>
  <si>
    <t xml:space="preserve">D01215417871    </t>
  </si>
  <si>
    <t xml:space="preserve">D0198014817     </t>
  </si>
  <si>
    <t xml:space="preserve">D0198014860     </t>
  </si>
  <si>
    <t xml:space="preserve">K02032199       </t>
  </si>
  <si>
    <t xml:space="preserve">D0120018589     </t>
  </si>
  <si>
    <t xml:space="preserve">D0220018589     </t>
  </si>
  <si>
    <t xml:space="preserve">D0199047980     </t>
  </si>
  <si>
    <t xml:space="preserve">D0299047980     </t>
  </si>
  <si>
    <t xml:space="preserve">D0120060153     </t>
  </si>
  <si>
    <t xml:space="preserve">D0120060155     </t>
  </si>
  <si>
    <t xml:space="preserve">D0320060159     </t>
  </si>
  <si>
    <t xml:space="preserve">D0120060158     </t>
  </si>
  <si>
    <t xml:space="preserve">D0220060154     </t>
  </si>
  <si>
    <t xml:space="preserve">D0199047904     </t>
  </si>
  <si>
    <t xml:space="preserve">MA032040587     </t>
  </si>
  <si>
    <t xml:space="preserve">MA032040583     </t>
  </si>
  <si>
    <t xml:space="preserve">MA032038679     </t>
  </si>
  <si>
    <t xml:space="preserve">MA032038678     </t>
  </si>
  <si>
    <t xml:space="preserve">D01K20063908    </t>
  </si>
  <si>
    <t xml:space="preserve">99A030969       </t>
  </si>
  <si>
    <t xml:space="preserve">MAO32038614     </t>
  </si>
  <si>
    <t xml:space="preserve">K02062151       </t>
  </si>
  <si>
    <t xml:space="preserve">K20286171       </t>
  </si>
  <si>
    <t xml:space="preserve">MA032051030     </t>
  </si>
  <si>
    <t xml:space="preserve">MA032049737     </t>
  </si>
  <si>
    <t xml:space="preserve">MA032049734     </t>
  </si>
  <si>
    <t xml:space="preserve">MA032051007     </t>
  </si>
  <si>
    <t xml:space="preserve">MA032051204     </t>
  </si>
  <si>
    <t xml:space="preserve">MA032051034     </t>
  </si>
  <si>
    <t xml:space="preserve">MA032051060     </t>
  </si>
  <si>
    <t xml:space="preserve">MA032051203     </t>
  </si>
  <si>
    <t xml:space="preserve">MA032051059     </t>
  </si>
  <si>
    <t xml:space="preserve">D0132038508     </t>
  </si>
  <si>
    <t xml:space="preserve">K20210784       </t>
  </si>
  <si>
    <t xml:space="preserve">MT20212414      </t>
  </si>
  <si>
    <t xml:space="preserve">TNB36199        </t>
  </si>
  <si>
    <t xml:space="preserve">MA032051197     </t>
  </si>
  <si>
    <t xml:space="preserve">MA032051196     </t>
  </si>
  <si>
    <t xml:space="preserve">MT20234943      </t>
  </si>
  <si>
    <t xml:space="preserve">BBB162684       </t>
  </si>
  <si>
    <t xml:space="preserve">D01122902261    </t>
  </si>
  <si>
    <t xml:space="preserve">D02122902262    </t>
  </si>
  <si>
    <t xml:space="preserve">K20296863       </t>
  </si>
  <si>
    <t xml:space="preserve">MA032078000     </t>
  </si>
  <si>
    <t xml:space="preserve">K032211930      </t>
  </si>
  <si>
    <t xml:space="preserve">K032132063      </t>
  </si>
  <si>
    <t xml:space="preserve">BBB114589       </t>
  </si>
  <si>
    <t xml:space="preserve">K20080733       </t>
  </si>
  <si>
    <t xml:space="preserve">MA032077994     </t>
  </si>
  <si>
    <t xml:space="preserve">TNB1407         </t>
  </si>
  <si>
    <t xml:space="preserve">D02052057262    </t>
  </si>
  <si>
    <t xml:space="preserve">K20028427       </t>
  </si>
  <si>
    <t xml:space="preserve">MT20253176      </t>
  </si>
  <si>
    <t xml:space="preserve">BBB128434       </t>
  </si>
  <si>
    <t xml:space="preserve">K02000530       </t>
  </si>
  <si>
    <t xml:space="preserve">MT20219298      </t>
  </si>
  <si>
    <t xml:space="preserve">TNB57808        </t>
  </si>
  <si>
    <t xml:space="preserve">D0255360        </t>
  </si>
  <si>
    <t xml:space="preserve">MA96063939      </t>
  </si>
  <si>
    <t xml:space="preserve">D0163936        </t>
  </si>
  <si>
    <t xml:space="preserve">MA96049354      </t>
  </si>
  <si>
    <t xml:space="preserve">TNB101171       </t>
  </si>
  <si>
    <t xml:space="preserve">MA93032559      </t>
  </si>
  <si>
    <t xml:space="preserve">MA95038629      </t>
  </si>
  <si>
    <t xml:space="preserve">BBB18581        </t>
  </si>
  <si>
    <t xml:space="preserve">TNB63938        </t>
  </si>
  <si>
    <t xml:space="preserve">99A028981       </t>
  </si>
  <si>
    <t xml:space="preserve">MT032119461     </t>
  </si>
  <si>
    <t xml:space="preserve">BBB22800        </t>
  </si>
  <si>
    <t xml:space="preserve">K20297475       </t>
  </si>
  <si>
    <t xml:space="preserve">99A027494       </t>
  </si>
  <si>
    <t xml:space="preserve">99A028987       </t>
  </si>
  <si>
    <t xml:space="preserve">MA96063937      </t>
  </si>
  <si>
    <t xml:space="preserve">A209468361      </t>
  </si>
  <si>
    <t xml:space="preserve">K20297242       </t>
  </si>
  <si>
    <t xml:space="preserve">MA03010471      </t>
  </si>
  <si>
    <t xml:space="preserve">D0220028190     </t>
  </si>
  <si>
    <t xml:space="preserve">MA96052215      </t>
  </si>
  <si>
    <t xml:space="preserve">MT032139801     </t>
  </si>
  <si>
    <t xml:space="preserve">KM9612827       </t>
  </si>
  <si>
    <t xml:space="preserve">BBB26736        </t>
  </si>
  <si>
    <t xml:space="preserve">MT20028210      </t>
  </si>
  <si>
    <t xml:space="preserve">K20297553       </t>
  </si>
  <si>
    <t xml:space="preserve">MA93054392      </t>
  </si>
  <si>
    <t xml:space="preserve">D01T20003974    </t>
  </si>
  <si>
    <t xml:space="preserve">99A028984       </t>
  </si>
  <si>
    <t xml:space="preserve">D0135893        </t>
  </si>
  <si>
    <t xml:space="preserve">MT20234250      </t>
  </si>
  <si>
    <t xml:space="preserve">TNB67830        </t>
  </si>
  <si>
    <t xml:space="preserve">MA032051227     </t>
  </si>
  <si>
    <t xml:space="preserve">MA032051231     </t>
  </si>
  <si>
    <t xml:space="preserve">MA032051112     </t>
  </si>
  <si>
    <t xml:space="preserve">MA032051108     </t>
  </si>
  <si>
    <t xml:space="preserve">MA032051173     </t>
  </si>
  <si>
    <t xml:space="preserve">MA032051172     </t>
  </si>
  <si>
    <t xml:space="preserve">MA032051140     </t>
  </si>
  <si>
    <t xml:space="preserve">MA032051143     </t>
  </si>
  <si>
    <t xml:space="preserve">MA032051242     </t>
  </si>
  <si>
    <t xml:space="preserve">MA032051174     </t>
  </si>
  <si>
    <t xml:space="preserve">MA032051119     </t>
  </si>
  <si>
    <t xml:space="preserve">MA032051232     </t>
  </si>
  <si>
    <t xml:space="preserve">MA032051229     </t>
  </si>
  <si>
    <t xml:space="preserve">MA032051110     </t>
  </si>
  <si>
    <t xml:space="preserve">MA032051107     </t>
  </si>
  <si>
    <t xml:space="preserve">MA032051139     </t>
  </si>
  <si>
    <t xml:space="preserve">MA032051247     </t>
  </si>
  <si>
    <t xml:space="preserve">MA032051081     </t>
  </si>
  <si>
    <t xml:space="preserve">MA032051120     </t>
  </si>
  <si>
    <t xml:space="preserve">MA032051113     </t>
  </si>
  <si>
    <t xml:space="preserve">MA032051185     </t>
  </si>
  <si>
    <t xml:space="preserve">MA032051230     </t>
  </si>
  <si>
    <t xml:space="preserve">MA032051228     </t>
  </si>
  <si>
    <t xml:space="preserve">MA032051146     </t>
  </si>
  <si>
    <t xml:space="preserve">MA032051050     </t>
  </si>
  <si>
    <t xml:space="preserve">MA032051053     </t>
  </si>
  <si>
    <t xml:space="preserve">MA032051086     </t>
  </si>
  <si>
    <t xml:space="preserve">MA032041085     </t>
  </si>
  <si>
    <t xml:space="preserve">MA032051116     </t>
  </si>
  <si>
    <t xml:space="preserve">MA032051114     </t>
  </si>
  <si>
    <t xml:space="preserve">MA032051190     </t>
  </si>
  <si>
    <t xml:space="preserve">MA032051198     </t>
  </si>
  <si>
    <t xml:space="preserve">MA032051193     </t>
  </si>
  <si>
    <t xml:space="preserve">MA032051145     </t>
  </si>
  <si>
    <t xml:space="preserve">MA032051052     </t>
  </si>
  <si>
    <t xml:space="preserve">MA032051082     </t>
  </si>
  <si>
    <t xml:space="preserve">MA032051101     </t>
  </si>
  <si>
    <t xml:space="preserve">MA032051044     </t>
  </si>
  <si>
    <t xml:space="preserve">MA032051046     </t>
  </si>
  <si>
    <t xml:space="preserve">MA032051162     </t>
  </si>
  <si>
    <t xml:space="preserve">MA032051239     </t>
  </si>
  <si>
    <t xml:space="preserve">MA032051070     </t>
  </si>
  <si>
    <t xml:space="preserve">MA032051095     </t>
  </si>
  <si>
    <t xml:space="preserve">MA032051213     </t>
  </si>
  <si>
    <t xml:space="preserve">MA032051245     </t>
  </si>
  <si>
    <t xml:space="preserve">K02001386       </t>
  </si>
  <si>
    <t xml:space="preserve">K02001382       </t>
  </si>
  <si>
    <t xml:space="preserve">MA032051175     </t>
  </si>
  <si>
    <t xml:space="preserve">MA032051189     </t>
  </si>
  <si>
    <t xml:space="preserve">MA032051195     </t>
  </si>
  <si>
    <t xml:space="preserve">MA032051225     </t>
  </si>
  <si>
    <t xml:space="preserve">MA032051226     </t>
  </si>
  <si>
    <t xml:space="preserve">MA032051151     </t>
  </si>
  <si>
    <t xml:space="preserve">MA032051152     </t>
  </si>
  <si>
    <t xml:space="preserve">MA032051169     </t>
  </si>
  <si>
    <t xml:space="preserve">MA032051055     </t>
  </si>
  <si>
    <t xml:space="preserve">MA032051111     </t>
  </si>
  <si>
    <t xml:space="preserve">MA032051241     </t>
  </si>
  <si>
    <t xml:space="preserve">MA032051088     </t>
  </si>
  <si>
    <t xml:space="preserve">A411422158      </t>
  </si>
  <si>
    <t xml:space="preserve">MA032051191     </t>
  </si>
  <si>
    <t xml:space="preserve">MA032051199     </t>
  </si>
  <si>
    <t xml:space="preserve">MA032051194     </t>
  </si>
  <si>
    <t xml:space="preserve">MAO32132379     </t>
  </si>
  <si>
    <t xml:space="preserve">MT032102070     </t>
  </si>
  <si>
    <t xml:space="preserve">MT20050757      </t>
  </si>
  <si>
    <t xml:space="preserve">TNB116923       </t>
  </si>
  <si>
    <t xml:space="preserve">K20296868       </t>
  </si>
  <si>
    <t xml:space="preserve">SMT03141234     </t>
  </si>
  <si>
    <t xml:space="preserve">TNB67593        </t>
  </si>
  <si>
    <t xml:space="preserve">MT20237042      </t>
  </si>
  <si>
    <t xml:space="preserve">SMT03141861     </t>
  </si>
  <si>
    <t xml:space="preserve">D02142024070    </t>
  </si>
  <si>
    <t xml:space="preserve">MT032110409     </t>
  </si>
  <si>
    <t xml:space="preserve">MAM20017998     </t>
  </si>
  <si>
    <t xml:space="preserve">MT20003698      </t>
  </si>
  <si>
    <t xml:space="preserve">KM98010229      </t>
  </si>
  <si>
    <t xml:space="preserve">MT032137458     </t>
  </si>
  <si>
    <t xml:space="preserve">BBB18214        </t>
  </si>
  <si>
    <t xml:space="preserve">SMT03141833     </t>
  </si>
  <si>
    <t xml:space="preserve">D02476          </t>
  </si>
  <si>
    <t xml:space="preserve">K20297425       </t>
  </si>
  <si>
    <t xml:space="preserve">K032038030      </t>
  </si>
  <si>
    <t xml:space="preserve">K20297537       </t>
  </si>
  <si>
    <t xml:space="preserve">K20297411       </t>
  </si>
  <si>
    <t xml:space="preserve">MT032098979     </t>
  </si>
  <si>
    <t xml:space="preserve">BBB26727        </t>
  </si>
  <si>
    <t xml:space="preserve">BBB26725        </t>
  </si>
  <si>
    <t xml:space="preserve">BBB26728        </t>
  </si>
  <si>
    <t xml:space="preserve">D01215401010    </t>
  </si>
  <si>
    <t xml:space="preserve">TNB66940        </t>
  </si>
  <si>
    <t xml:space="preserve">MA032068689     </t>
  </si>
  <si>
    <t xml:space="preserve">A305452671      </t>
  </si>
  <si>
    <t xml:space="preserve">MA032051150     </t>
  </si>
  <si>
    <t xml:space="preserve">MA032051149     </t>
  </si>
  <si>
    <t xml:space="preserve">MA032051170     </t>
  </si>
  <si>
    <t xml:space="preserve">K20263440       </t>
  </si>
  <si>
    <t xml:space="preserve">MA032051054     </t>
  </si>
  <si>
    <t xml:space="preserve">MA032051144     </t>
  </si>
  <si>
    <t xml:space="preserve">MA032051083     </t>
  </si>
  <si>
    <t xml:space="preserve">MA032051246     </t>
  </si>
  <si>
    <t xml:space="preserve">K20284977       </t>
  </si>
  <si>
    <t xml:space="preserve">MA032051097     </t>
  </si>
  <si>
    <t xml:space="preserve">MA032051166     </t>
  </si>
  <si>
    <t xml:space="preserve">MA032114828     </t>
  </si>
  <si>
    <t xml:space="preserve">MA032051164     </t>
  </si>
  <si>
    <t xml:space="preserve">TNB19858        </t>
  </si>
  <si>
    <t xml:space="preserve">MA032051238     </t>
  </si>
  <si>
    <t xml:space="preserve">MA032051091     </t>
  </si>
  <si>
    <t xml:space="preserve">MA032051240     </t>
  </si>
  <si>
    <t xml:space="preserve">MA032020714     </t>
  </si>
  <si>
    <t xml:space="preserve">TNB151125       </t>
  </si>
  <si>
    <t xml:space="preserve">TNB114762       </t>
  </si>
  <si>
    <t xml:space="preserve">MT032098194     </t>
  </si>
  <si>
    <t xml:space="preserve">D01142024285    </t>
  </si>
  <si>
    <t xml:space="preserve">M2000573107     </t>
  </si>
  <si>
    <t xml:space="preserve">MT20199892      </t>
  </si>
  <si>
    <t xml:space="preserve">K02006872       </t>
  </si>
  <si>
    <t xml:space="preserve">MA20258748      </t>
  </si>
  <si>
    <t xml:space="preserve">MA20169298      </t>
  </si>
  <si>
    <t xml:space="preserve">K20286351       </t>
  </si>
  <si>
    <t xml:space="preserve">SMT201035277    </t>
  </si>
  <si>
    <t xml:space="preserve">K032160724      </t>
  </si>
  <si>
    <t xml:space="preserve">TNB82980        </t>
  </si>
  <si>
    <t xml:space="preserve">MA032132337     </t>
  </si>
  <si>
    <t xml:space="preserve">MA032129263     </t>
  </si>
  <si>
    <t xml:space="preserve">D0298031504     </t>
  </si>
  <si>
    <t xml:space="preserve">D01032137382    </t>
  </si>
  <si>
    <t xml:space="preserve">D0238817        </t>
  </si>
  <si>
    <t xml:space="preserve">D01122554528    </t>
  </si>
  <si>
    <t xml:space="preserve">D02215417965    </t>
  </si>
  <si>
    <t xml:space="preserve">MA032016669     </t>
  </si>
  <si>
    <t xml:space="preserve">SMT03141869     </t>
  </si>
  <si>
    <t xml:space="preserve">TNB165809       </t>
  </si>
  <si>
    <t xml:space="preserve">TNB8420         </t>
  </si>
  <si>
    <t xml:space="preserve">K20269978       </t>
  </si>
  <si>
    <t xml:space="preserve">D018456         </t>
  </si>
  <si>
    <t xml:space="preserve">TNB8455         </t>
  </si>
  <si>
    <t xml:space="preserve">99A056021       </t>
  </si>
  <si>
    <t xml:space="preserve">MT032137412     </t>
  </si>
  <si>
    <t xml:space="preserve">K032065392      </t>
  </si>
  <si>
    <t xml:space="preserve">MT032136634     </t>
  </si>
  <si>
    <t xml:space="preserve">TNB8359         </t>
  </si>
  <si>
    <t xml:space="preserve">D0398014228     </t>
  </si>
  <si>
    <t xml:space="preserve">A88401556       </t>
  </si>
  <si>
    <t xml:space="preserve">A211412248      </t>
  </si>
  <si>
    <t xml:space="preserve">K02010833       </t>
  </si>
  <si>
    <t xml:space="preserve">B2122864037     </t>
  </si>
  <si>
    <t xml:space="preserve">D01102016322    </t>
  </si>
  <si>
    <t xml:space="preserve">A309423893      </t>
  </si>
  <si>
    <t xml:space="preserve">D02142025273    </t>
  </si>
  <si>
    <t xml:space="preserve">D01142024070    </t>
  </si>
  <si>
    <t xml:space="preserve">MA032077999     </t>
  </si>
  <si>
    <t xml:space="preserve">MT032135541     </t>
  </si>
  <si>
    <t xml:space="preserve">K20297410       </t>
  </si>
  <si>
    <t xml:space="preserve">D0255040        </t>
  </si>
  <si>
    <t xml:space="preserve">MT20234763      </t>
  </si>
  <si>
    <t xml:space="preserve">K02014209       </t>
  </si>
  <si>
    <t xml:space="preserve">MT20003558      </t>
  </si>
  <si>
    <t xml:space="preserve">K20293071       </t>
  </si>
  <si>
    <t xml:space="preserve">MA20146093      </t>
  </si>
  <si>
    <t xml:space="preserve">K032045741      </t>
  </si>
  <si>
    <t xml:space="preserve">D0137261        </t>
  </si>
  <si>
    <t xml:space="preserve">B2122864759     </t>
  </si>
  <si>
    <t xml:space="preserve">A40072000961    </t>
  </si>
  <si>
    <t xml:space="preserve">MT032139923     </t>
  </si>
  <si>
    <t xml:space="preserve">A211412277      </t>
  </si>
  <si>
    <t xml:space="preserve">K02002879       </t>
  </si>
  <si>
    <t xml:space="preserve">MT20234792      </t>
  </si>
  <si>
    <t xml:space="preserve">TNB181167       </t>
  </si>
  <si>
    <t xml:space="preserve">K02060930       </t>
  </si>
  <si>
    <t xml:space="preserve">SMT201061313    </t>
  </si>
  <si>
    <t xml:space="preserve">K20162046       </t>
  </si>
  <si>
    <t xml:space="preserve">SMT03141296     </t>
  </si>
  <si>
    <t xml:space="preserve">D02142024166    </t>
  </si>
  <si>
    <t xml:space="preserve">D0283503        </t>
  </si>
  <si>
    <t xml:space="preserve">MT20234022      </t>
  </si>
  <si>
    <t xml:space="preserve">A4122310248     </t>
  </si>
  <si>
    <t xml:space="preserve">D02T20003682    </t>
  </si>
  <si>
    <t xml:space="preserve">MA032038618     </t>
  </si>
  <si>
    <t xml:space="preserve">MT940000038     </t>
  </si>
  <si>
    <t xml:space="preserve">MA032049477     </t>
  </si>
  <si>
    <t xml:space="preserve">MA032066108     </t>
  </si>
  <si>
    <t xml:space="preserve">MA032066085     </t>
  </si>
  <si>
    <t xml:space="preserve">TNB38868        </t>
  </si>
  <si>
    <t xml:space="preserve">A713404943      </t>
  </si>
  <si>
    <t xml:space="preserve">MT032089682     </t>
  </si>
  <si>
    <t xml:space="preserve">MA032020654     </t>
  </si>
  <si>
    <t xml:space="preserve">D0298010426     </t>
  </si>
  <si>
    <t xml:space="preserve">K20178985       </t>
  </si>
  <si>
    <t xml:space="preserve">TNB180968       </t>
  </si>
  <si>
    <t xml:space="preserve">D02092291349    </t>
  </si>
  <si>
    <t xml:space="preserve">MA032016639     </t>
  </si>
  <si>
    <t xml:space="preserve">A209420502      </t>
  </si>
  <si>
    <t xml:space="preserve">K20209134       </t>
  </si>
  <si>
    <t xml:space="preserve">A407427259      </t>
  </si>
  <si>
    <t xml:space="preserve">BBB31267        </t>
  </si>
  <si>
    <t xml:space="preserve">BBB16606        </t>
  </si>
  <si>
    <t xml:space="preserve">BBB16611        </t>
  </si>
  <si>
    <t xml:space="preserve">TNB100567       </t>
  </si>
  <si>
    <t xml:space="preserve">TNB91056        </t>
  </si>
  <si>
    <t xml:space="preserve">D0195038        </t>
  </si>
  <si>
    <t xml:space="preserve">TNB82745        </t>
  </si>
  <si>
    <t xml:space="preserve">BBB100570       </t>
  </si>
  <si>
    <t xml:space="preserve">TNB13682        </t>
  </si>
  <si>
    <t xml:space="preserve">D02152090251    </t>
  </si>
  <si>
    <t xml:space="preserve">D02152090079    </t>
  </si>
  <si>
    <t xml:space="preserve">K20257461       </t>
  </si>
  <si>
    <t xml:space="preserve">D0298016408     </t>
  </si>
  <si>
    <t xml:space="preserve">D0120091569     </t>
  </si>
  <si>
    <t xml:space="preserve">MT20234808      </t>
  </si>
  <si>
    <t xml:space="preserve">K044012021      </t>
  </si>
  <si>
    <t xml:space="preserve">B2122864619     </t>
  </si>
  <si>
    <t xml:space="preserve">A400588005      </t>
  </si>
  <si>
    <t xml:space="preserve">MT20213951      </t>
  </si>
  <si>
    <t xml:space="preserve">MT20215780      </t>
  </si>
  <si>
    <t xml:space="preserve">MT20283701      </t>
  </si>
  <si>
    <t xml:space="preserve">K20209021       </t>
  </si>
  <si>
    <t xml:space="preserve">A407425508      </t>
  </si>
  <si>
    <t xml:space="preserve">MT20041216      </t>
  </si>
  <si>
    <t xml:space="preserve">MT032098198     </t>
  </si>
  <si>
    <t xml:space="preserve">A212486042      </t>
  </si>
  <si>
    <t xml:space="preserve">MA20146182      </t>
  </si>
  <si>
    <t xml:space="preserve">K03018969       </t>
  </si>
  <si>
    <t xml:space="preserve">D029926349      </t>
  </si>
  <si>
    <t xml:space="preserve">MAM20015352     </t>
  </si>
  <si>
    <t xml:space="preserve">D02T20215942    </t>
  </si>
  <si>
    <t xml:space="preserve">K02009707       </t>
  </si>
  <si>
    <t xml:space="preserve">MT20059990      </t>
  </si>
  <si>
    <t xml:space="preserve">TNB75872        </t>
  </si>
  <si>
    <t xml:space="preserve">K032156845      </t>
  </si>
  <si>
    <t xml:space="preserve">K032207285      </t>
  </si>
  <si>
    <t xml:space="preserve">D01162003793    </t>
  </si>
  <si>
    <t xml:space="preserve">D02152050929    </t>
  </si>
  <si>
    <t xml:space="preserve">BBB26087        </t>
  </si>
  <si>
    <t xml:space="preserve">MT032119318     </t>
  </si>
  <si>
    <t xml:space="preserve">MA032068762     </t>
  </si>
  <si>
    <t xml:space="preserve">K02065108       </t>
  </si>
  <si>
    <t xml:space="preserve">MT032098248     </t>
  </si>
  <si>
    <t xml:space="preserve">K02062885       </t>
  </si>
  <si>
    <t xml:space="preserve">K20296855       </t>
  </si>
  <si>
    <t xml:space="preserve">MT032090724     </t>
  </si>
  <si>
    <t xml:space="preserve">A87413820       </t>
  </si>
  <si>
    <t xml:space="preserve">A87413237       </t>
  </si>
  <si>
    <t xml:space="preserve">M7072093770     </t>
  </si>
  <si>
    <t xml:space="preserve">A2005430787     </t>
  </si>
  <si>
    <t xml:space="preserve">D01102071854    </t>
  </si>
  <si>
    <t xml:space="preserve">MA20198290      </t>
  </si>
  <si>
    <t xml:space="preserve">MAM20017862     </t>
  </si>
  <si>
    <t xml:space="preserve">MA20240915      </t>
  </si>
  <si>
    <t xml:space="preserve">99A029869       </t>
  </si>
  <si>
    <t xml:space="preserve">A71047593       </t>
  </si>
  <si>
    <t xml:space="preserve">K044003829      </t>
  </si>
  <si>
    <t xml:space="preserve">D01478495       </t>
  </si>
  <si>
    <t xml:space="preserve">MT20234921      </t>
  </si>
  <si>
    <t xml:space="preserve">MA032027254     </t>
  </si>
  <si>
    <t xml:space="preserve">MT20009867      </t>
  </si>
  <si>
    <t xml:space="preserve">D01212466152    </t>
  </si>
  <si>
    <t xml:space="preserve">D01162003826    </t>
  </si>
  <si>
    <t xml:space="preserve">D02112055536    </t>
  </si>
  <si>
    <t xml:space="preserve">D02102004859    </t>
  </si>
  <si>
    <t xml:space="preserve">TNB35698        </t>
  </si>
  <si>
    <t xml:space="preserve">TNB34510        </t>
  </si>
  <si>
    <t xml:space="preserve">D0295111691     </t>
  </si>
  <si>
    <t xml:space="preserve">BBB101274       </t>
  </si>
  <si>
    <t xml:space="preserve">MT94016329      </t>
  </si>
  <si>
    <t xml:space="preserve">TNB183466       </t>
  </si>
  <si>
    <t xml:space="preserve">BBB14590        </t>
  </si>
  <si>
    <t xml:space="preserve">TNB53961        </t>
  </si>
  <si>
    <t xml:space="preserve">D0144764        </t>
  </si>
  <si>
    <t xml:space="preserve">TNB39665        </t>
  </si>
  <si>
    <t xml:space="preserve">TNB34541        </t>
  </si>
  <si>
    <t xml:space="preserve">BBB27776        </t>
  </si>
  <si>
    <t xml:space="preserve">TNB162048       </t>
  </si>
  <si>
    <t xml:space="preserve">TNB49146        </t>
  </si>
  <si>
    <t xml:space="preserve">D0298008192     </t>
  </si>
  <si>
    <t xml:space="preserve">D0298012016     </t>
  </si>
  <si>
    <t xml:space="preserve">D0196031005     </t>
  </si>
  <si>
    <t xml:space="preserve">MA98012371      </t>
  </si>
  <si>
    <t xml:space="preserve">MA98012390      </t>
  </si>
  <si>
    <t xml:space="preserve">MA99014858      </t>
  </si>
  <si>
    <t xml:space="preserve">TNB83585        </t>
  </si>
  <si>
    <t xml:space="preserve">99A027198       </t>
  </si>
  <si>
    <t xml:space="preserve">D01T99030557    </t>
  </si>
  <si>
    <t xml:space="preserve">MT20181009      </t>
  </si>
  <si>
    <t xml:space="preserve">MT99A028759     </t>
  </si>
  <si>
    <t xml:space="preserve">MT99A028935     </t>
  </si>
  <si>
    <t xml:space="preserve">TNB95041        </t>
  </si>
  <si>
    <t xml:space="preserve">MT20206702      </t>
  </si>
  <si>
    <t xml:space="preserve">MT20202231      </t>
  </si>
  <si>
    <t xml:space="preserve">MT20206682      </t>
  </si>
  <si>
    <t xml:space="preserve">MT20206684      </t>
  </si>
  <si>
    <t xml:space="preserve">MT20206687      </t>
  </si>
  <si>
    <t xml:space="preserve">MT20207600      </t>
  </si>
  <si>
    <t xml:space="preserve">MT20207595      </t>
  </si>
  <si>
    <t xml:space="preserve">MT20207599      </t>
  </si>
  <si>
    <t xml:space="preserve">MT20009954      </t>
  </si>
  <si>
    <t xml:space="preserve">MT20233019      </t>
  </si>
  <si>
    <t xml:space="preserve">MT20233020      </t>
  </si>
  <si>
    <t xml:space="preserve">MT20233246      </t>
  </si>
  <si>
    <t xml:space="preserve">K20168282       </t>
  </si>
  <si>
    <t xml:space="preserve">K20162484       </t>
  </si>
  <si>
    <t xml:space="preserve">MT20254069      </t>
  </si>
  <si>
    <t xml:space="preserve">K20245046       </t>
  </si>
  <si>
    <t xml:space="preserve">K20030683       </t>
  </si>
  <si>
    <t xml:space="preserve">K20257469       </t>
  </si>
  <si>
    <t xml:space="preserve">K20249119       </t>
  </si>
  <si>
    <t xml:space="preserve">K20249156       </t>
  </si>
  <si>
    <t xml:space="preserve">K20249159       </t>
  </si>
  <si>
    <t xml:space="preserve">K20249113       </t>
  </si>
  <si>
    <t xml:space="preserve">K20249120       </t>
  </si>
  <si>
    <t xml:space="preserve">K20249158       </t>
  </si>
  <si>
    <t xml:space="preserve">K20257549       </t>
  </si>
  <si>
    <t xml:space="preserve">K20257466       </t>
  </si>
  <si>
    <t xml:space="preserve">K20249151       </t>
  </si>
  <si>
    <t xml:space="preserve">K20249153       </t>
  </si>
  <si>
    <t xml:space="preserve">K20257468       </t>
  </si>
  <si>
    <t xml:space="preserve">K20257541       </t>
  </si>
  <si>
    <t xml:space="preserve">K20257518       </t>
  </si>
  <si>
    <t xml:space="preserve">K20257523       </t>
  </si>
  <si>
    <t xml:space="preserve">K20257525       </t>
  </si>
  <si>
    <t xml:space="preserve">K20257521       </t>
  </si>
  <si>
    <t xml:space="preserve">K20257524       </t>
  </si>
  <si>
    <t xml:space="preserve">K20257528       </t>
  </si>
  <si>
    <t xml:space="preserve">K20257540       </t>
  </si>
  <si>
    <t xml:space="preserve">K20257516       </t>
  </si>
  <si>
    <t xml:space="preserve">K20257522       </t>
  </si>
  <si>
    <t xml:space="preserve">K20257529       </t>
  </si>
  <si>
    <t xml:space="preserve">K20244017       </t>
  </si>
  <si>
    <t xml:space="preserve">K20244016       </t>
  </si>
  <si>
    <t xml:space="preserve">K20269802       </t>
  </si>
  <si>
    <t xml:space="preserve">K02001707       </t>
  </si>
  <si>
    <t xml:space="preserve">K02010213       </t>
  </si>
  <si>
    <t xml:space="preserve">K02013156       </t>
  </si>
  <si>
    <t xml:space="preserve">L98003593       </t>
  </si>
  <si>
    <t xml:space="preserve">K02014309       </t>
  </si>
  <si>
    <t xml:space="preserve">D01K02006870    </t>
  </si>
  <si>
    <t xml:space="preserve">K02009711       </t>
  </si>
  <si>
    <t xml:space="preserve">D01K02009720    </t>
  </si>
  <si>
    <t xml:space="preserve">K02014275       </t>
  </si>
  <si>
    <t xml:space="preserve">K02013471       </t>
  </si>
  <si>
    <t xml:space="preserve">K02015405       </t>
  </si>
  <si>
    <t xml:space="preserve">MA20197461      </t>
  </si>
  <si>
    <t xml:space="preserve">MA20197477      </t>
  </si>
  <si>
    <t xml:space="preserve">MA032049537     </t>
  </si>
  <si>
    <t xml:space="preserve">MA032049393     </t>
  </si>
  <si>
    <t xml:space="preserve">KO32056293      </t>
  </si>
  <si>
    <t xml:space="preserve">M2000571155     </t>
  </si>
  <si>
    <t xml:space="preserve">M2000568043     </t>
  </si>
  <si>
    <t xml:space="preserve">K044008865      </t>
  </si>
  <si>
    <t xml:space="preserve">MT20061896      </t>
  </si>
  <si>
    <t xml:space="preserve">MA032025632     </t>
  </si>
  <si>
    <t xml:space="preserve">MA032032499     </t>
  </si>
  <si>
    <t xml:space="preserve">MA032031201     </t>
  </si>
  <si>
    <t xml:space="preserve">MA032049725     </t>
  </si>
  <si>
    <t xml:space="preserve">MT032076431     </t>
  </si>
  <si>
    <t xml:space="preserve">MT20253827      </t>
  </si>
  <si>
    <t xml:space="preserve">MT20178051      </t>
  </si>
  <si>
    <t xml:space="preserve">K20257550       </t>
  </si>
  <si>
    <t xml:space="preserve">K20257542       </t>
  </si>
  <si>
    <t xml:space="preserve">99A028952       </t>
  </si>
  <si>
    <t xml:space="preserve">D0120091606     </t>
  </si>
  <si>
    <t xml:space="preserve">K20257546       </t>
  </si>
  <si>
    <t xml:space="preserve">K20257530       </t>
  </si>
  <si>
    <t xml:space="preserve">K2004403408     </t>
  </si>
  <si>
    <t xml:space="preserve">TNB91943        </t>
  </si>
  <si>
    <t xml:space="preserve">D0197943        </t>
  </si>
  <si>
    <t xml:space="preserve">TNB140044       </t>
  </si>
  <si>
    <t xml:space="preserve">K20244020       </t>
  </si>
  <si>
    <t xml:space="preserve">MN3112060699    </t>
  </si>
  <si>
    <t xml:space="preserve">BB4122155465    </t>
  </si>
  <si>
    <t xml:space="preserve">K02010257       </t>
  </si>
  <si>
    <t xml:space="preserve">K02010254       </t>
  </si>
  <si>
    <t xml:space="preserve">K02010260       </t>
  </si>
  <si>
    <t xml:space="preserve">M040058061      </t>
  </si>
  <si>
    <t xml:space="preserve">K20257465       </t>
  </si>
  <si>
    <t xml:space="preserve">D0389760        </t>
  </si>
  <si>
    <t xml:space="preserve">K20257467       </t>
  </si>
  <si>
    <t xml:space="preserve">K20257517       </t>
  </si>
  <si>
    <t xml:space="preserve">K20257464       </t>
  </si>
  <si>
    <t xml:space="preserve">K20257462       </t>
  </si>
  <si>
    <t xml:space="preserve">K20257463       </t>
  </si>
  <si>
    <t xml:space="preserve">A4122155463     </t>
  </si>
  <si>
    <t xml:space="preserve">D02412474072    </t>
  </si>
  <si>
    <t xml:space="preserve">D02493195       </t>
  </si>
  <si>
    <t xml:space="preserve">TNB7982         </t>
  </si>
  <si>
    <t xml:space="preserve">TNB79969        </t>
  </si>
  <si>
    <t xml:space="preserve">D0178008        </t>
  </si>
  <si>
    <t xml:space="preserve">TNB118681       </t>
  </si>
  <si>
    <t xml:space="preserve">D0290001826     </t>
  </si>
  <si>
    <t xml:space="preserve">D0173039        </t>
  </si>
  <si>
    <t xml:space="preserve">TNB22710        </t>
  </si>
  <si>
    <t xml:space="preserve">TNB80431        </t>
  </si>
  <si>
    <t xml:space="preserve">BBB164776       </t>
  </si>
  <si>
    <t xml:space="preserve">TNB81735        </t>
  </si>
  <si>
    <t xml:space="preserve">TNB195661       </t>
  </si>
  <si>
    <t xml:space="preserve">D0291046915     </t>
  </si>
  <si>
    <t xml:space="preserve">TNB41671        </t>
  </si>
  <si>
    <t xml:space="preserve">TNB152863       </t>
  </si>
  <si>
    <t xml:space="preserve">TNB163779       </t>
  </si>
  <si>
    <t xml:space="preserve">TNB104699       </t>
  </si>
  <si>
    <t xml:space="preserve">D0290092680     </t>
  </si>
  <si>
    <t xml:space="preserve">PM0102202       </t>
  </si>
  <si>
    <t xml:space="preserve">MT20219099      </t>
  </si>
  <si>
    <t xml:space="preserve">MT20219097      </t>
  </si>
  <si>
    <t xml:space="preserve">MT20219093      </t>
  </si>
  <si>
    <t xml:space="preserve">MT20226472      </t>
  </si>
  <si>
    <t xml:space="preserve">MT20227326      </t>
  </si>
  <si>
    <t xml:space="preserve">MT20226738      </t>
  </si>
  <si>
    <t xml:space="preserve">MT20226732      </t>
  </si>
  <si>
    <t xml:space="preserve">MT20227872      </t>
  </si>
  <si>
    <t xml:space="preserve">K20160213       </t>
  </si>
  <si>
    <t xml:space="preserve">MT20235731      </t>
  </si>
  <si>
    <t xml:space="preserve">MT20238447      </t>
  </si>
  <si>
    <t xml:space="preserve">MT20239211      </t>
  </si>
  <si>
    <t xml:space="preserve">MT20239769      </t>
  </si>
  <si>
    <t xml:space="preserve">K20063367       </t>
  </si>
  <si>
    <t xml:space="preserve">MT20247393      </t>
  </si>
  <si>
    <t xml:space="preserve">MT20247408      </t>
  </si>
  <si>
    <t xml:space="preserve">MT20234657      </t>
  </si>
  <si>
    <t xml:space="preserve">MT20253268      </t>
  </si>
  <si>
    <t xml:space="preserve">K20187477       </t>
  </si>
  <si>
    <t xml:space="preserve">99A033862       </t>
  </si>
  <si>
    <t xml:space="preserve">MT20253127      </t>
  </si>
  <si>
    <t xml:space="preserve">MT20257389      </t>
  </si>
  <si>
    <t xml:space="preserve">MT20257388      </t>
  </si>
  <si>
    <t xml:space="preserve">MT20253052      </t>
  </si>
  <si>
    <t xml:space="preserve">MT20254229      </t>
  </si>
  <si>
    <t xml:space="preserve">MT20254101      </t>
  </si>
  <si>
    <t xml:space="preserve">K20212358       </t>
  </si>
  <si>
    <t xml:space="preserve">K20189342       </t>
  </si>
  <si>
    <t xml:space="preserve">SMT201041569    </t>
  </si>
  <si>
    <t xml:space="preserve">K20245193       </t>
  </si>
  <si>
    <t xml:space="preserve">K20269983       </t>
  </si>
  <si>
    <t xml:space="preserve">K20269826       </t>
  </si>
  <si>
    <t xml:space="preserve">K20266706       </t>
  </si>
  <si>
    <t xml:space="preserve">K20257040       </t>
  </si>
  <si>
    <t xml:space="preserve">TNB47833        </t>
  </si>
  <si>
    <t xml:space="preserve">K20267038       </t>
  </si>
  <si>
    <t xml:space="preserve">TNB47917        </t>
  </si>
  <si>
    <t xml:space="preserve">K20244511       </t>
  </si>
  <si>
    <t xml:space="preserve">BBB127389       </t>
  </si>
  <si>
    <t xml:space="preserve">K20288430       </t>
  </si>
  <si>
    <t xml:space="preserve">K02004199       </t>
  </si>
  <si>
    <t xml:space="preserve">MT20042384      </t>
  </si>
  <si>
    <t xml:space="preserve">D02972224       </t>
  </si>
  <si>
    <t xml:space="preserve">K02009935       </t>
  </si>
  <si>
    <t xml:space="preserve">BBB148767       </t>
  </si>
  <si>
    <t xml:space="preserve">TNB69658        </t>
  </si>
  <si>
    <t xml:space="preserve">TNB151214       </t>
  </si>
  <si>
    <t xml:space="preserve">D01K02006839    </t>
  </si>
  <si>
    <t xml:space="preserve">BBB24585        </t>
  </si>
  <si>
    <t xml:space="preserve">D01K02013459    </t>
  </si>
  <si>
    <t xml:space="preserve">TNB36107        </t>
  </si>
  <si>
    <t xml:space="preserve">K02032989       </t>
  </si>
  <si>
    <t xml:space="preserve">TNB192187       </t>
  </si>
  <si>
    <t xml:space="preserve">MA20145936      </t>
  </si>
  <si>
    <t xml:space="preserve">TNB199980       </t>
  </si>
  <si>
    <t xml:space="preserve">K02040740       </t>
  </si>
  <si>
    <t xml:space="preserve">K02040653       </t>
  </si>
  <si>
    <t xml:space="preserve">TNB166792       </t>
  </si>
  <si>
    <t xml:space="preserve">BBB142164       </t>
  </si>
  <si>
    <t xml:space="preserve">BBB20818        </t>
  </si>
  <si>
    <t xml:space="preserve">MA20161843      </t>
  </si>
  <si>
    <t xml:space="preserve">TNB74551        </t>
  </si>
  <si>
    <t xml:space="preserve">MT20284045      </t>
  </si>
  <si>
    <t xml:space="preserve">MA20169300      </t>
  </si>
  <si>
    <t xml:space="preserve">K02071235       </t>
  </si>
  <si>
    <t xml:space="preserve">MA20188693      </t>
  </si>
  <si>
    <t xml:space="preserve">K02073670       </t>
  </si>
  <si>
    <t xml:space="preserve">K02064445       </t>
  </si>
  <si>
    <t xml:space="preserve">MA20198470      </t>
  </si>
  <si>
    <t xml:space="preserve">MA20188503      </t>
  </si>
  <si>
    <t xml:space="preserve">D0188069        </t>
  </si>
  <si>
    <t xml:space="preserve">MA20188505      </t>
  </si>
  <si>
    <t xml:space="preserve">D0188070        </t>
  </si>
  <si>
    <t xml:space="preserve">D0298016256     </t>
  </si>
  <si>
    <t xml:space="preserve">MA20258547      </t>
  </si>
  <si>
    <t xml:space="preserve">TNB90462        </t>
  </si>
  <si>
    <t xml:space="preserve">MA032016459     </t>
  </si>
  <si>
    <t xml:space="preserve">D0190007820     </t>
  </si>
  <si>
    <t xml:space="preserve">MA032016333     </t>
  </si>
  <si>
    <t xml:space="preserve">MA032016331     </t>
  </si>
  <si>
    <t xml:space="preserve">D0377052        </t>
  </si>
  <si>
    <t xml:space="preserve">MA032008500     </t>
  </si>
  <si>
    <t xml:space="preserve">D01512962       </t>
  </si>
  <si>
    <t xml:space="preserve">MA032028147     </t>
  </si>
  <si>
    <t xml:space="preserve">TNB14078        </t>
  </si>
  <si>
    <t xml:space="preserve">MA032008992     </t>
  </si>
  <si>
    <t xml:space="preserve">MA032008847     </t>
  </si>
  <si>
    <t xml:space="preserve">MA032028174     </t>
  </si>
  <si>
    <t xml:space="preserve">MA032008851     </t>
  </si>
  <si>
    <t xml:space="preserve">MA032008963     </t>
  </si>
  <si>
    <t xml:space="preserve">TNB3155         </t>
  </si>
  <si>
    <t xml:space="preserve">A2122865287     </t>
  </si>
  <si>
    <t xml:space="preserve">MA032028173     </t>
  </si>
  <si>
    <t xml:space="preserve">BBB3150         </t>
  </si>
  <si>
    <t xml:space="preserve">MA032028172     </t>
  </si>
  <si>
    <t xml:space="preserve">MA032032478     </t>
  </si>
  <si>
    <t xml:space="preserve">MA032043251     </t>
  </si>
  <si>
    <t xml:space="preserve">TNB140469       </t>
  </si>
  <si>
    <t xml:space="preserve">TNB35428        </t>
  </si>
  <si>
    <t xml:space="preserve">MA032038515     </t>
  </si>
  <si>
    <t xml:space="preserve">D0182952        </t>
  </si>
  <si>
    <t xml:space="preserve">D01032051023    </t>
  </si>
  <si>
    <t xml:space="preserve">BBB149258       </t>
  </si>
  <si>
    <t xml:space="preserve">MAO32049543     </t>
  </si>
  <si>
    <t xml:space="preserve">MA032049409     </t>
  </si>
  <si>
    <t xml:space="preserve">TNB127390       </t>
  </si>
  <si>
    <t xml:space="preserve">MA032049337     </t>
  </si>
  <si>
    <t xml:space="preserve">MA20248337      </t>
  </si>
  <si>
    <t xml:space="preserve">MAO32049354     </t>
  </si>
  <si>
    <t xml:space="preserve">KO32059626      </t>
  </si>
  <si>
    <t xml:space="preserve">TNB155483       </t>
  </si>
  <si>
    <t xml:space="preserve">D0120010783     </t>
  </si>
  <si>
    <t xml:space="preserve">K032046367      </t>
  </si>
  <si>
    <t xml:space="preserve">K032042727      </t>
  </si>
  <si>
    <t xml:space="preserve">K032053427      </t>
  </si>
  <si>
    <t xml:space="preserve">TNB12004        </t>
  </si>
  <si>
    <t xml:space="preserve">D02414455       </t>
  </si>
  <si>
    <t xml:space="preserve">D0193242        </t>
  </si>
  <si>
    <t xml:space="preserve">MT032090290     </t>
  </si>
  <si>
    <t xml:space="preserve">KO32099337      </t>
  </si>
  <si>
    <t xml:space="preserve">SMT03141348     </t>
  </si>
  <si>
    <t xml:space="preserve">TNB177256       </t>
  </si>
  <si>
    <t xml:space="preserve">SMT03141281     </t>
  </si>
  <si>
    <t xml:space="preserve">MT032098105     </t>
  </si>
  <si>
    <t xml:space="preserve">TNB113253       </t>
  </si>
  <si>
    <t xml:space="preserve">MT032098030     </t>
  </si>
  <si>
    <t xml:space="preserve">BBB151208       </t>
  </si>
  <si>
    <t xml:space="preserve">MT032101057     </t>
  </si>
  <si>
    <t xml:space="preserve">MT032101071     </t>
  </si>
  <si>
    <t xml:space="preserve">MT032101250     </t>
  </si>
  <si>
    <t xml:space="preserve">MT032109170     </t>
  </si>
  <si>
    <t xml:space="preserve">MT032110029     </t>
  </si>
  <si>
    <t xml:space="preserve">TNB58052        </t>
  </si>
  <si>
    <t xml:space="preserve">D0138589        </t>
  </si>
  <si>
    <t xml:space="preserve">D0290152337     </t>
  </si>
  <si>
    <t xml:space="preserve">BBB105322       </t>
  </si>
  <si>
    <t xml:space="preserve">MT032110187     </t>
  </si>
  <si>
    <t xml:space="preserve">D0146170        </t>
  </si>
  <si>
    <t xml:space="preserve">MT032100919     </t>
  </si>
  <si>
    <t xml:space="preserve">MT032100967     </t>
  </si>
  <si>
    <t xml:space="preserve">MT032100993     </t>
  </si>
  <si>
    <t xml:space="preserve">MT032100975     </t>
  </si>
  <si>
    <t xml:space="preserve">TNB45820        </t>
  </si>
  <si>
    <t xml:space="preserve">MT032117598     </t>
  </si>
  <si>
    <t xml:space="preserve">BBB118058       </t>
  </si>
  <si>
    <t xml:space="preserve">MT032098526     </t>
  </si>
  <si>
    <t xml:space="preserve">MT032098530     </t>
  </si>
  <si>
    <t xml:space="preserve">MT032118019     </t>
  </si>
  <si>
    <t xml:space="preserve">TNB66648        </t>
  </si>
  <si>
    <t xml:space="preserve">MT032117958     </t>
  </si>
  <si>
    <t xml:space="preserve">D0173281        </t>
  </si>
  <si>
    <t xml:space="preserve">MT032100172     </t>
  </si>
  <si>
    <t xml:space="preserve">MA032132466     </t>
  </si>
  <si>
    <t xml:space="preserve">TNB125616       </t>
  </si>
  <si>
    <t xml:space="preserve">BBB134037       </t>
  </si>
  <si>
    <t xml:space="preserve">MT032139720     </t>
  </si>
  <si>
    <t xml:space="preserve">D0236360        </t>
  </si>
  <si>
    <t xml:space="preserve">BBB19587        </t>
  </si>
  <si>
    <t xml:space="preserve">K044007320      </t>
  </si>
  <si>
    <t xml:space="preserve">BBB21486        </t>
  </si>
  <si>
    <t xml:space="preserve">K044007477      </t>
  </si>
  <si>
    <t xml:space="preserve">MT032140421     </t>
  </si>
  <si>
    <t xml:space="preserve">TNB115055       </t>
  </si>
  <si>
    <t xml:space="preserve">MA032063947     </t>
  </si>
  <si>
    <t xml:space="preserve">TNB25915        </t>
  </si>
  <si>
    <t xml:space="preserve">MT032140420     </t>
  </si>
  <si>
    <t xml:space="preserve">TNB101362       </t>
  </si>
  <si>
    <t xml:space="preserve">MT032140412     </t>
  </si>
  <si>
    <t xml:space="preserve">TNB69278        </t>
  </si>
  <si>
    <t xml:space="preserve">MT032140418     </t>
  </si>
  <si>
    <t xml:space="preserve">MT032140415     </t>
  </si>
  <si>
    <t xml:space="preserve">TNB104612       </t>
  </si>
  <si>
    <t xml:space="preserve">MT032140411     </t>
  </si>
  <si>
    <t xml:space="preserve">BBB104481       </t>
  </si>
  <si>
    <t xml:space="preserve">MT032140419     </t>
  </si>
  <si>
    <t xml:space="preserve">MA032090921     </t>
  </si>
  <si>
    <t xml:space="preserve">MA032090931     </t>
  </si>
  <si>
    <t xml:space="preserve">D0298009099     </t>
  </si>
  <si>
    <t xml:space="preserve">K032174388      </t>
  </si>
  <si>
    <t xml:space="preserve">MA032124502     </t>
  </si>
  <si>
    <t xml:space="preserve">K032125096      </t>
  </si>
  <si>
    <t xml:space="preserve">K032125128      </t>
  </si>
  <si>
    <t xml:space="preserve">BBB17380        </t>
  </si>
  <si>
    <t xml:space="preserve">MA032086935     </t>
  </si>
  <si>
    <t xml:space="preserve">BBB17377        </t>
  </si>
  <si>
    <t xml:space="preserve">K032152547      </t>
  </si>
  <si>
    <t xml:space="preserve">K032152661      </t>
  </si>
  <si>
    <t xml:space="preserve">K032161760      </t>
  </si>
  <si>
    <t xml:space="preserve">K032161762      </t>
  </si>
  <si>
    <t xml:space="preserve">K032161768      </t>
  </si>
  <si>
    <t xml:space="preserve">TNB31443        </t>
  </si>
  <si>
    <t xml:space="preserve">TNB24844        </t>
  </si>
  <si>
    <t xml:space="preserve">D0195034015     </t>
  </si>
  <si>
    <t xml:space="preserve">BBB202196       </t>
  </si>
  <si>
    <t xml:space="preserve">TNB32999        </t>
  </si>
  <si>
    <t xml:space="preserve">BBB32800        </t>
  </si>
  <si>
    <t xml:space="preserve">D0295111530     </t>
  </si>
  <si>
    <t xml:space="preserve">D0183347        </t>
  </si>
  <si>
    <t xml:space="preserve">TNB82851        </t>
  </si>
  <si>
    <t xml:space="preserve">TNB84522        </t>
  </si>
  <si>
    <t xml:space="preserve">D0176603        </t>
  </si>
  <si>
    <t xml:space="preserve">D0195111972     </t>
  </si>
  <si>
    <t xml:space="preserve">K20243502       </t>
  </si>
  <si>
    <t xml:space="preserve">D02K02004150    </t>
  </si>
  <si>
    <t xml:space="preserve">TNB49379        </t>
  </si>
  <si>
    <t xml:space="preserve">K20257571       </t>
  </si>
  <si>
    <t xml:space="preserve">BBB101268       </t>
  </si>
  <si>
    <t xml:space="preserve">TNB59960        </t>
  </si>
  <si>
    <t xml:space="preserve">TNB143366       </t>
  </si>
  <si>
    <t xml:space="preserve">D0136619        </t>
  </si>
  <si>
    <t xml:space="preserve">TNB175301       </t>
  </si>
  <si>
    <t xml:space="preserve">TNB166691       </t>
  </si>
  <si>
    <t xml:space="preserve">D019019         </t>
  </si>
  <si>
    <t xml:space="preserve">BBB1361160      </t>
  </si>
  <si>
    <t xml:space="preserve">BBB165742       </t>
  </si>
  <si>
    <t xml:space="preserve">TNB183557       </t>
  </si>
  <si>
    <t xml:space="preserve">TNB166432       </t>
  </si>
  <si>
    <t xml:space="preserve">TNB111472       </t>
  </si>
  <si>
    <t xml:space="preserve">TNB138070       </t>
  </si>
  <si>
    <t xml:space="preserve">TNB74768        </t>
  </si>
  <si>
    <t xml:space="preserve">D0195180        </t>
  </si>
  <si>
    <t xml:space="preserve">TNB98576        </t>
  </si>
  <si>
    <t xml:space="preserve">TNB30191        </t>
  </si>
  <si>
    <t xml:space="preserve">TNB184718       </t>
  </si>
  <si>
    <t xml:space="preserve">D029512         </t>
  </si>
  <si>
    <t xml:space="preserve">A029772         </t>
  </si>
  <si>
    <t xml:space="preserve">TNB5267         </t>
  </si>
  <si>
    <t xml:space="preserve">TNB15194        </t>
  </si>
  <si>
    <t xml:space="preserve">TNB33820        </t>
  </si>
  <si>
    <t xml:space="preserve">TNB33291        </t>
  </si>
  <si>
    <t xml:space="preserve">D0133566        </t>
  </si>
  <si>
    <t xml:space="preserve">BBB29816        </t>
  </si>
  <si>
    <t xml:space="preserve">BBB29654        </t>
  </si>
  <si>
    <t xml:space="preserve">TNB29557        </t>
  </si>
  <si>
    <t xml:space="preserve">TNB29773        </t>
  </si>
  <si>
    <t xml:space="preserve">TNB34537        </t>
  </si>
  <si>
    <t xml:space="preserve">BBB31810        </t>
  </si>
  <si>
    <t xml:space="preserve">TNB35160        </t>
  </si>
  <si>
    <t xml:space="preserve">D0139534        </t>
  </si>
  <si>
    <t xml:space="preserve">TNB46995        </t>
  </si>
  <si>
    <t xml:space="preserve">TNB47201        </t>
  </si>
  <si>
    <t xml:space="preserve">TNB47203        </t>
  </si>
  <si>
    <t xml:space="preserve">TNB53345        </t>
  </si>
  <si>
    <t xml:space="preserve">D0153962        </t>
  </si>
  <si>
    <t xml:space="preserve">TNB38878        </t>
  </si>
  <si>
    <t xml:space="preserve">TNB55165        </t>
  </si>
  <si>
    <t xml:space="preserve">D0255164        </t>
  </si>
  <si>
    <t xml:space="preserve">TNB35173        </t>
  </si>
  <si>
    <t xml:space="preserve">TNB38514        </t>
  </si>
  <si>
    <t xml:space="preserve">TNB38511        </t>
  </si>
  <si>
    <t xml:space="preserve">TNB66932        </t>
  </si>
  <si>
    <t xml:space="preserve">TNB67135        </t>
  </si>
  <si>
    <t xml:space="preserve">TNB67134        </t>
  </si>
  <si>
    <t xml:space="preserve">TNB70070        </t>
  </si>
  <si>
    <t xml:space="preserve">D0380328        </t>
  </si>
  <si>
    <t xml:space="preserve">D0180345        </t>
  </si>
  <si>
    <t xml:space="preserve">TNB80186        </t>
  </si>
  <si>
    <t xml:space="preserve">D0173988        </t>
  </si>
  <si>
    <t xml:space="preserve">TNB73606        </t>
  </si>
  <si>
    <t xml:space="preserve">D0196073790     </t>
  </si>
  <si>
    <t xml:space="preserve">TNB68186        </t>
  </si>
  <si>
    <t xml:space="preserve">TNB91272        </t>
  </si>
  <si>
    <t xml:space="preserve">TNB91268        </t>
  </si>
  <si>
    <t xml:space="preserve">TNB91271        </t>
  </si>
  <si>
    <t xml:space="preserve">TNB91270        </t>
  </si>
  <si>
    <t xml:space="preserve">BBB1435         </t>
  </si>
  <si>
    <t xml:space="preserve">TNB1512         </t>
  </si>
  <si>
    <t xml:space="preserve">TNB3069         </t>
  </si>
  <si>
    <t xml:space="preserve">BBB15125        </t>
  </si>
  <si>
    <t xml:space="preserve">TNB15126        </t>
  </si>
  <si>
    <t xml:space="preserve">TNB15146        </t>
  </si>
  <si>
    <t xml:space="preserve">BBB15147        </t>
  </si>
  <si>
    <t xml:space="preserve">TNB51805        </t>
  </si>
  <si>
    <t xml:space="preserve">MT017172        </t>
  </si>
  <si>
    <t xml:space="preserve">D0293344        </t>
  </si>
  <si>
    <t xml:space="preserve">BBB21027        </t>
  </si>
  <si>
    <t xml:space="preserve">BBB21797        </t>
  </si>
  <si>
    <t xml:space="preserve">TNB23677        </t>
  </si>
  <si>
    <t xml:space="preserve">TNB23678        </t>
  </si>
  <si>
    <t xml:space="preserve">BBB23927        </t>
  </si>
  <si>
    <t xml:space="preserve">TNB26504        </t>
  </si>
  <si>
    <t xml:space="preserve">BBB26163        </t>
  </si>
  <si>
    <t xml:space="preserve">TNB23859        </t>
  </si>
  <si>
    <t xml:space="preserve">TNB23959        </t>
  </si>
  <si>
    <t xml:space="preserve">TNB23877        </t>
  </si>
  <si>
    <t xml:space="preserve">TNB23704        </t>
  </si>
  <si>
    <t xml:space="preserve">MA96093407      </t>
  </si>
  <si>
    <t xml:space="preserve">MT98021023      </t>
  </si>
  <si>
    <t xml:space="preserve">BBB115696       </t>
  </si>
  <si>
    <t xml:space="preserve">TNB44645        </t>
  </si>
  <si>
    <t xml:space="preserve">TNB46773        </t>
  </si>
  <si>
    <t xml:space="preserve">TNB61340        </t>
  </si>
  <si>
    <t xml:space="preserve">TNB114781       </t>
  </si>
  <si>
    <t xml:space="preserve">BBB120566       </t>
  </si>
  <si>
    <t xml:space="preserve">TNB120615       </t>
  </si>
  <si>
    <t xml:space="preserve">BBB126400       </t>
  </si>
  <si>
    <t xml:space="preserve">TNB174451       </t>
  </si>
  <si>
    <t xml:space="preserve">TNB183629       </t>
  </si>
  <si>
    <t xml:space="preserve">D0145304        </t>
  </si>
  <si>
    <t xml:space="preserve">TNB112337       </t>
  </si>
  <si>
    <t xml:space="preserve">BBB117033       </t>
  </si>
  <si>
    <t xml:space="preserve">D0150303        </t>
  </si>
  <si>
    <t xml:space="preserve">BBB176912       </t>
  </si>
  <si>
    <t xml:space="preserve">D0240262        </t>
  </si>
  <si>
    <t xml:space="preserve">BBB134054       </t>
  </si>
  <si>
    <t xml:space="preserve">TNB159147       </t>
  </si>
  <si>
    <t xml:space="preserve">TNB69695        </t>
  </si>
  <si>
    <t xml:space="preserve">TNB150864       </t>
  </si>
  <si>
    <t xml:space="preserve">D0249385        </t>
  </si>
  <si>
    <t xml:space="preserve">BBB187370       </t>
  </si>
  <si>
    <t xml:space="preserve">D0298009512     </t>
  </si>
  <si>
    <t xml:space="preserve">D0298012084     </t>
  </si>
  <si>
    <t xml:space="preserve">A208405946      </t>
  </si>
  <si>
    <t xml:space="preserve">A208406117      </t>
  </si>
  <si>
    <t xml:space="preserve">A407411915      </t>
  </si>
  <si>
    <t xml:space="preserve">A208405900      </t>
  </si>
  <si>
    <t xml:space="preserve">TNB30774        </t>
  </si>
  <si>
    <t xml:space="preserve">D0235903        </t>
  </si>
  <si>
    <t xml:space="preserve">B2122572676     </t>
  </si>
  <si>
    <t xml:space="preserve">TNB40081        </t>
  </si>
  <si>
    <t xml:space="preserve">D0299022595     </t>
  </si>
  <si>
    <t xml:space="preserve">TNB41351        </t>
  </si>
  <si>
    <t xml:space="preserve">TNB41793        </t>
  </si>
  <si>
    <t xml:space="preserve">D0149749        </t>
  </si>
  <si>
    <t xml:space="preserve">D0199022586     </t>
  </si>
  <si>
    <t xml:space="preserve">D038438         </t>
  </si>
  <si>
    <t xml:space="preserve">99A08496        </t>
  </si>
  <si>
    <t xml:space="preserve">99A028785       </t>
  </si>
  <si>
    <t xml:space="preserve">99A27421        </t>
  </si>
  <si>
    <t xml:space="preserve">TNB28920        </t>
  </si>
  <si>
    <t xml:space="preserve">BBB28918        </t>
  </si>
  <si>
    <t xml:space="preserve">TNB30918        </t>
  </si>
  <si>
    <t xml:space="preserve">99A033538       </t>
  </si>
  <si>
    <t xml:space="preserve">99A033537       </t>
  </si>
  <si>
    <t xml:space="preserve">99A033556       </t>
  </si>
  <si>
    <t xml:space="preserve">99A033535       </t>
  </si>
  <si>
    <t xml:space="preserve">99A033534       </t>
  </si>
  <si>
    <t xml:space="preserve">99A030563       </t>
  </si>
  <si>
    <t xml:space="preserve">99A030566       </t>
  </si>
  <si>
    <t xml:space="preserve">TNB33842        </t>
  </si>
  <si>
    <t xml:space="preserve">TNB33958        </t>
  </si>
  <si>
    <t xml:space="preserve">99A010064       </t>
  </si>
  <si>
    <t xml:space="preserve">99A010070       </t>
  </si>
  <si>
    <t xml:space="preserve">99A033276       </t>
  </si>
  <si>
    <t xml:space="preserve">99A010793       </t>
  </si>
  <si>
    <t xml:space="preserve">TNB9815         </t>
  </si>
  <si>
    <t xml:space="preserve">D0120005936     </t>
  </si>
  <si>
    <t xml:space="preserve">D0220005938     </t>
  </si>
  <si>
    <t xml:space="preserve">D0220005940     </t>
  </si>
  <si>
    <t xml:space="preserve">D0220005932     </t>
  </si>
  <si>
    <t xml:space="preserve">MT20005137      </t>
  </si>
  <si>
    <t xml:space="preserve">BBB204119       </t>
  </si>
  <si>
    <t xml:space="preserve">A410401095      </t>
  </si>
  <si>
    <t xml:space="preserve">TNB115565       </t>
  </si>
  <si>
    <t xml:space="preserve">TNB133490       </t>
  </si>
  <si>
    <t xml:space="preserve">A407411936      </t>
  </si>
  <si>
    <t xml:space="preserve">TNB66694        </t>
  </si>
  <si>
    <t xml:space="preserve">D0120019063     </t>
  </si>
  <si>
    <t xml:space="preserve">TNB62927        </t>
  </si>
  <si>
    <t xml:space="preserve">TNB25179        </t>
  </si>
  <si>
    <t xml:space="preserve">D0180941        </t>
  </si>
  <si>
    <t xml:space="preserve">BBB131962       </t>
  </si>
  <si>
    <t xml:space="preserve">BBB113768       </t>
  </si>
  <si>
    <t xml:space="preserve">D0294903        </t>
  </si>
  <si>
    <t xml:space="preserve">D0220005005     </t>
  </si>
  <si>
    <t xml:space="preserve">D0120008707     </t>
  </si>
  <si>
    <t xml:space="preserve">D0180654        </t>
  </si>
  <si>
    <t xml:space="preserve">MA20005003      </t>
  </si>
  <si>
    <t xml:space="preserve">TNB94426        </t>
  </si>
  <si>
    <t xml:space="preserve">MA20005002      </t>
  </si>
  <si>
    <t xml:space="preserve">D0280972        </t>
  </si>
  <si>
    <t xml:space="preserve">D0196343        </t>
  </si>
  <si>
    <t xml:space="preserve">TNB116828       </t>
  </si>
  <si>
    <t xml:space="preserve">BBB314393       </t>
  </si>
  <si>
    <t xml:space="preserve">D0120060385     </t>
  </si>
  <si>
    <t xml:space="preserve">D0120060450     </t>
  </si>
  <si>
    <t xml:space="preserve">D01428084       </t>
  </si>
  <si>
    <t xml:space="preserve">D0120060449     </t>
  </si>
  <si>
    <t xml:space="preserve">TNB181386       </t>
  </si>
  <si>
    <t xml:space="preserve">TNB136695       </t>
  </si>
  <si>
    <t xml:space="preserve">TNB158535       </t>
  </si>
  <si>
    <t xml:space="preserve">TNB142513       </t>
  </si>
  <si>
    <t xml:space="preserve">TNB78742        </t>
  </si>
  <si>
    <t xml:space="preserve">TNB146638       </t>
  </si>
  <si>
    <t xml:space="preserve">BBB137540       </t>
  </si>
  <si>
    <t xml:space="preserve">TNB187767       </t>
  </si>
  <si>
    <t xml:space="preserve">TNB77455        </t>
  </si>
  <si>
    <t xml:space="preserve">D0290039280     </t>
  </si>
  <si>
    <t xml:space="preserve">TNB58731        </t>
  </si>
  <si>
    <t xml:space="preserve">BBB161587       </t>
  </si>
  <si>
    <t xml:space="preserve">B2122865340     </t>
  </si>
  <si>
    <t xml:space="preserve">D0120097601     </t>
  </si>
  <si>
    <t xml:space="preserve">D0189050495     </t>
  </si>
  <si>
    <t xml:space="preserve">BBB13884        </t>
  </si>
  <si>
    <t xml:space="preserve">D01592228       </t>
  </si>
  <si>
    <t xml:space="preserve">D0299A010062    </t>
  </si>
  <si>
    <t xml:space="preserve">MT20143092      </t>
  </si>
  <si>
    <t xml:space="preserve">TNB110669       </t>
  </si>
  <si>
    <t xml:space="preserve">BBB103209       </t>
  </si>
  <si>
    <t xml:space="preserve">D0120015703     </t>
  </si>
  <si>
    <t xml:space="preserve">D0120143951     </t>
  </si>
  <si>
    <t xml:space="preserve">MT20156930      </t>
  </si>
  <si>
    <t xml:space="preserve">D0320011919     </t>
  </si>
  <si>
    <t xml:space="preserve">D0220176926     </t>
  </si>
  <si>
    <t xml:space="preserve">BBB20141517     </t>
  </si>
  <si>
    <t xml:space="preserve">MT20182491      </t>
  </si>
  <si>
    <t xml:space="preserve">D0120190359     </t>
  </si>
  <si>
    <t xml:space="preserve">D0220190357     </t>
  </si>
  <si>
    <t xml:space="preserve">D0220190356     </t>
  </si>
  <si>
    <t xml:space="preserve">MT20186457      </t>
  </si>
  <si>
    <t xml:space="preserve">M2001321509     </t>
  </si>
  <si>
    <t xml:space="preserve">MT20199890      </t>
  </si>
  <si>
    <t xml:space="preserve">MT20199881      </t>
  </si>
  <si>
    <t xml:space="preserve">MT20199884      </t>
  </si>
  <si>
    <t xml:space="preserve">MT20199887      </t>
  </si>
  <si>
    <t xml:space="preserve">MT20199822      </t>
  </si>
  <si>
    <t xml:space="preserve">MT20207546      </t>
  </si>
  <si>
    <t xml:space="preserve">MT20207550      </t>
  </si>
  <si>
    <t xml:space="preserve">MT20209258      </t>
  </si>
  <si>
    <t xml:space="preserve">MA20141624      </t>
  </si>
  <si>
    <t xml:space="preserve">A2005444596     </t>
  </si>
  <si>
    <t xml:space="preserve">A208405974      </t>
  </si>
  <si>
    <t xml:space="preserve">D02122902284    </t>
  </si>
  <si>
    <t xml:space="preserve">SMT03142597     </t>
  </si>
  <si>
    <t xml:space="preserve">A2005428041     </t>
  </si>
  <si>
    <t xml:space="preserve">A407425842      </t>
  </si>
  <si>
    <t xml:space="preserve">K20182659       </t>
  </si>
  <si>
    <t xml:space="preserve">K20280004       </t>
  </si>
  <si>
    <t xml:space="preserve">K044012113      </t>
  </si>
  <si>
    <t xml:space="preserve">MT032100833     </t>
  </si>
  <si>
    <t xml:space="preserve">D0120091568     </t>
  </si>
  <si>
    <t xml:space="preserve">MA032020658     </t>
  </si>
  <si>
    <t xml:space="preserve">E3172004470     </t>
  </si>
  <si>
    <t xml:space="preserve">A2005428119     </t>
  </si>
  <si>
    <t xml:space="preserve">M0400579009     </t>
  </si>
  <si>
    <t xml:space="preserve">K02009700       </t>
  </si>
  <si>
    <t xml:space="preserve">MT032136676     </t>
  </si>
  <si>
    <t xml:space="preserve">SMT201061141    </t>
  </si>
  <si>
    <t xml:space="preserve">K02114095       </t>
  </si>
  <si>
    <t xml:space="preserve">MA20198295      </t>
  </si>
  <si>
    <t xml:space="preserve">K02105569       </t>
  </si>
  <si>
    <t xml:space="preserve">D02052230291    </t>
  </si>
  <si>
    <t xml:space="preserve">TNB19003        </t>
  </si>
  <si>
    <t xml:space="preserve">TNB9699         </t>
  </si>
  <si>
    <t xml:space="preserve">TNB19005        </t>
  </si>
  <si>
    <t xml:space="preserve">BBB19706        </t>
  </si>
  <si>
    <t xml:space="preserve">TNB19828        </t>
  </si>
  <si>
    <t xml:space="preserve">TNB19825        </t>
  </si>
  <si>
    <t xml:space="preserve">D029593         </t>
  </si>
  <si>
    <t xml:space="preserve">MA20157738      </t>
  </si>
  <si>
    <t xml:space="preserve">MT20219975      </t>
  </si>
  <si>
    <t xml:space="preserve">A2005444129     </t>
  </si>
  <si>
    <t xml:space="preserve">A210455461      </t>
  </si>
  <si>
    <t xml:space="preserve">K02062930       </t>
  </si>
  <si>
    <t xml:space="preserve">D039594         </t>
  </si>
  <si>
    <t xml:space="preserve">TNB19829        </t>
  </si>
  <si>
    <t xml:space="preserve">99A009598       </t>
  </si>
  <si>
    <t xml:space="preserve">BBB19032        </t>
  </si>
  <si>
    <t xml:space="preserve">D02BBB19644     </t>
  </si>
  <si>
    <t xml:space="preserve">TNB19036        </t>
  </si>
  <si>
    <t xml:space="preserve">TNB19900        </t>
  </si>
  <si>
    <t xml:space="preserve">BBB19898        </t>
  </si>
  <si>
    <t xml:space="preserve">MA20157942      </t>
  </si>
  <si>
    <t xml:space="preserve">MA20157952      </t>
  </si>
  <si>
    <t xml:space="preserve">MA20157957      </t>
  </si>
  <si>
    <t xml:space="preserve">BBB196500       </t>
  </si>
  <si>
    <t xml:space="preserve">99A019074       </t>
  </si>
  <si>
    <t xml:space="preserve">99A009364       </t>
  </si>
  <si>
    <t xml:space="preserve">K20290563       </t>
  </si>
  <si>
    <t xml:space="preserve">MA032101736     </t>
  </si>
  <si>
    <t xml:space="preserve">K20290584       </t>
  </si>
  <si>
    <t xml:space="preserve">MA20157959      </t>
  </si>
  <si>
    <t xml:space="preserve">K02040186       </t>
  </si>
  <si>
    <t xml:space="preserve">MA20157778      </t>
  </si>
  <si>
    <t xml:space="preserve">MA20157844      </t>
  </si>
  <si>
    <t xml:space="preserve">MA20195942      </t>
  </si>
  <si>
    <t xml:space="preserve">417413966E      </t>
  </si>
  <si>
    <t xml:space="preserve">BBB19092        </t>
  </si>
  <si>
    <t xml:space="preserve">D029597         </t>
  </si>
  <si>
    <t xml:space="preserve">MA20247805      </t>
  </si>
  <si>
    <t xml:space="preserve">BBB19086        </t>
  </si>
  <si>
    <t xml:space="preserve">MA20145954      </t>
  </si>
  <si>
    <t xml:space="preserve">A711484327      </t>
  </si>
  <si>
    <t xml:space="preserve">BBB19083        </t>
  </si>
  <si>
    <t xml:space="preserve">TNB19014        </t>
  </si>
  <si>
    <t xml:space="preserve">TNB19038        </t>
  </si>
  <si>
    <t xml:space="preserve">D0298014251     </t>
  </si>
  <si>
    <t xml:space="preserve">7162053925E     </t>
  </si>
  <si>
    <t xml:space="preserve">2162071920E     </t>
  </si>
  <si>
    <t xml:space="preserve">2162071970E     </t>
  </si>
  <si>
    <t xml:space="preserve">2162071938E     </t>
  </si>
  <si>
    <t xml:space="preserve">2162071513E     </t>
  </si>
  <si>
    <t xml:space="preserve">4162036100E     </t>
  </si>
  <si>
    <t xml:space="preserve">2162028320E     </t>
  </si>
  <si>
    <t xml:space="preserve">2162028028EE    </t>
  </si>
  <si>
    <t xml:space="preserve">4162036009E     </t>
  </si>
  <si>
    <t xml:space="preserve">7162017301E     </t>
  </si>
  <si>
    <t xml:space="preserve">D01A20197399    </t>
  </si>
  <si>
    <t xml:space="preserve">7162053919E     </t>
  </si>
  <si>
    <t xml:space="preserve">717411226E      </t>
  </si>
  <si>
    <t xml:space="preserve">D0220091633     </t>
  </si>
  <si>
    <t xml:space="preserve">MA201984922     </t>
  </si>
  <si>
    <t xml:space="preserve">TNB19077        </t>
  </si>
  <si>
    <t xml:space="preserve">D02K20113668    </t>
  </si>
  <si>
    <t xml:space="preserve">99A010022       </t>
  </si>
  <si>
    <t xml:space="preserve">7162051787E     </t>
  </si>
  <si>
    <t xml:space="preserve">MA20198417      </t>
  </si>
  <si>
    <t xml:space="preserve">K20293178       </t>
  </si>
  <si>
    <t xml:space="preserve">MA20196771      </t>
  </si>
  <si>
    <t xml:space="preserve">MA20197423      </t>
  </si>
  <si>
    <t xml:space="preserve">MA20197376      </t>
  </si>
  <si>
    <t xml:space="preserve">MT032110388     </t>
  </si>
  <si>
    <t xml:space="preserve">MA20145743      </t>
  </si>
  <si>
    <t xml:space="preserve">MA20198412      </t>
  </si>
  <si>
    <t xml:space="preserve">MAM20015462     </t>
  </si>
  <si>
    <t xml:space="preserve">MA20197481      </t>
  </si>
  <si>
    <t xml:space="preserve">MA20195782      </t>
  </si>
  <si>
    <t xml:space="preserve">MA20198456      </t>
  </si>
  <si>
    <t xml:space="preserve">99A019073       </t>
  </si>
  <si>
    <t xml:space="preserve">BBB19855        </t>
  </si>
  <si>
    <t xml:space="preserve">K02006978       </t>
  </si>
  <si>
    <t xml:space="preserve">K02073776       </t>
  </si>
  <si>
    <t xml:space="preserve">D01122903906    </t>
  </si>
  <si>
    <t xml:space="preserve">MT20253179      </t>
  </si>
  <si>
    <t xml:space="preserve">MA032049424     </t>
  </si>
  <si>
    <t xml:space="preserve">TNB161282       </t>
  </si>
  <si>
    <t xml:space="preserve">E7162051782     </t>
  </si>
  <si>
    <t xml:space="preserve">E7162051784     </t>
  </si>
  <si>
    <t xml:space="preserve">MA032049499     </t>
  </si>
  <si>
    <t xml:space="preserve">TNB19016        </t>
  </si>
  <si>
    <t xml:space="preserve">K02007077       </t>
  </si>
  <si>
    <t xml:space="preserve">MA20146250      </t>
  </si>
  <si>
    <t xml:space="preserve">K20232847       </t>
  </si>
  <si>
    <t xml:space="preserve">D039596         </t>
  </si>
  <si>
    <t xml:space="preserve">D01K02006909    </t>
  </si>
  <si>
    <t xml:space="preserve">K02040033       </t>
  </si>
  <si>
    <t xml:space="preserve">AC06002484      </t>
  </si>
  <si>
    <t xml:space="preserve">AC05000044      </t>
  </si>
  <si>
    <t xml:space="preserve">MT032110286     </t>
  </si>
  <si>
    <t xml:space="preserve">MT032110300     </t>
  </si>
  <si>
    <t xml:space="preserve">MT20234776      </t>
  </si>
  <si>
    <t xml:space="preserve">K02060833       </t>
  </si>
  <si>
    <t xml:space="preserve">MT032137450     </t>
  </si>
  <si>
    <t xml:space="preserve">D01032058448    </t>
  </si>
  <si>
    <t xml:space="preserve">MA20157854      </t>
  </si>
  <si>
    <t xml:space="preserve">MA20157828      </t>
  </si>
  <si>
    <t xml:space="preserve">TNB136922       </t>
  </si>
  <si>
    <t xml:space="preserve">MA20197316      </t>
  </si>
  <si>
    <t xml:space="preserve">MA20157786      </t>
  </si>
  <si>
    <t xml:space="preserve">MA20157976      </t>
  </si>
  <si>
    <t xml:space="preserve">A2005437615     </t>
  </si>
  <si>
    <t xml:space="preserve">TNB100179       </t>
  </si>
  <si>
    <t xml:space="preserve">MAM20017975     </t>
  </si>
  <si>
    <t xml:space="preserve">MA20157944      </t>
  </si>
  <si>
    <t xml:space="preserve">MA20196795      </t>
  </si>
  <si>
    <t xml:space="preserve">MT032137395     </t>
  </si>
  <si>
    <t xml:space="preserve">K02028426       </t>
  </si>
  <si>
    <t xml:space="preserve">MAM20017839     </t>
  </si>
  <si>
    <t xml:space="preserve">SMT03138606     </t>
  </si>
  <si>
    <t xml:space="preserve">MT20234920      </t>
  </si>
  <si>
    <t xml:space="preserve">7152000266E     </t>
  </si>
  <si>
    <t xml:space="preserve">A210455713      </t>
  </si>
  <si>
    <t>HOL1031811000554</t>
  </si>
  <si>
    <t>HOL1021811000121</t>
  </si>
  <si>
    <t>HOL1021811000122</t>
  </si>
  <si>
    <t>HOL1031811000630</t>
  </si>
  <si>
    <t>EDM1051812013390</t>
  </si>
  <si>
    <t>HOL1061903000175</t>
  </si>
  <si>
    <t>EDM1051812013384</t>
  </si>
  <si>
    <t>EDM1051812013383</t>
  </si>
  <si>
    <t>HOL1061903000112</t>
  </si>
  <si>
    <t>EDM1051812013385</t>
  </si>
  <si>
    <t>EDM1051812013291</t>
  </si>
  <si>
    <t>HOL1061903000110</t>
  </si>
  <si>
    <t>EDM1051812013382</t>
  </si>
  <si>
    <t>EDM1051812013246</t>
  </si>
  <si>
    <t>EDM1051812013386</t>
  </si>
  <si>
    <t>EDM1051812013301</t>
  </si>
  <si>
    <t>EDM1051812013241</t>
  </si>
  <si>
    <t>EDM1051812013242</t>
  </si>
  <si>
    <t>EDM1051812013389</t>
  </si>
  <si>
    <t>EDM1051812013381</t>
  </si>
  <si>
    <t>EDM1051812013388</t>
  </si>
  <si>
    <t>EDM1051812013302</t>
  </si>
  <si>
    <t>EDM1051812013387</t>
  </si>
  <si>
    <t>EDM1051812013292</t>
  </si>
  <si>
    <t>EDM1051812013294</t>
  </si>
  <si>
    <t>EDM1051812013293</t>
  </si>
</sst>
</file>

<file path=xl/styles.xml><?xml version="1.0" encoding="utf-8"?>
<styleSheet xmlns="http://schemas.openxmlformats.org/spreadsheetml/2006/main">
  <numFmts count="4">
    <numFmt numFmtId="41" formatCode="_-* #,##0_-;\-* #,##0_-;_-* &quot;-&quot;_-;_-@_-"/>
    <numFmt numFmtId="44" formatCode="_-&quot;£&quot;* #,##0.00_-;\-&quot;£&quot;* #,##0.00_-;_-&quot;£&quot;* &quot;-&quot;??_-;_-@_-"/>
    <numFmt numFmtId="42" formatCode="_-&quot;£&quot;* #,##0_-;\-&quot;£&quot;* #,##0_-;_-&quot;£&quot;* &quot;-&quot;_-;_-@_-"/>
    <numFmt numFmtId="43" formatCode="_-* #,##0.00_-;\-* #,##0.00_-;_-* &quot;-&quot;??_-;_-@_-"/>
  </numFmts>
  <fonts count="25">
    <font>
      <sz val="11"/>
      <color theme="1"/>
      <name val="Calibri"/>
      <charset val="134"/>
      <scheme val="minor"/>
    </font>
    <font>
      <sz val="11"/>
      <color theme="1"/>
      <name val="Calibri"/>
      <charset val="134"/>
    </font>
    <font>
      <b/>
      <sz val="11"/>
      <color theme="1"/>
      <name val="Calibri"/>
      <charset val="134"/>
      <scheme val="minor"/>
    </font>
    <font>
      <b/>
      <sz val="11"/>
      <color theme="1"/>
      <name val="Calibri"/>
      <charset val="134"/>
    </font>
    <font>
      <sz val="11"/>
      <color rgb="FF454545"/>
      <name val="Courier New"/>
      <charset val="134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theme="1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9C0006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3F3F76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1"/>
      <color theme="1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rgb="FF000000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5" fillId="25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24" fillId="0" borderId="8" applyNumberFormat="0" applyFill="0" applyAlignment="0" applyProtection="0">
      <alignment vertical="center"/>
    </xf>
    <xf numFmtId="0" fontId="17" fillId="10" borderId="6" applyNumberFormat="0" applyAlignment="0" applyProtection="0">
      <alignment vertical="center"/>
    </xf>
    <xf numFmtId="44" fontId="8" fillId="0" borderId="0" applyFont="0" applyFill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8" fillId="12" borderId="5" applyNumberFormat="0" applyFont="0" applyAlignment="0" applyProtection="0">
      <alignment vertical="center"/>
    </xf>
    <xf numFmtId="0" fontId="22" fillId="27" borderId="4" applyNumberFormat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4" fillId="10" borderId="4" applyNumberFormat="0" applyAlignment="0" applyProtection="0">
      <alignment vertical="center"/>
    </xf>
    <xf numFmtId="0" fontId="13" fillId="8" borderId="0" applyNumberFormat="0" applyBorder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41" fontId="8" fillId="0" borderId="0" applyFont="0" applyFill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42" fontId="8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5" fillId="0" borderId="2" applyNumberFormat="0" applyFill="0" applyAlignment="0" applyProtection="0">
      <alignment vertical="center"/>
    </xf>
    <xf numFmtId="43" fontId="8" fillId="0" borderId="0" applyFont="0" applyFill="0" applyBorder="0" applyAlignment="0" applyProtection="0">
      <alignment vertical="center"/>
    </xf>
    <xf numFmtId="0" fontId="7" fillId="5" borderId="1" applyNumberFormat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</cellStyleXfs>
  <cellXfs count="10">
    <xf numFmtId="0" fontId="0" fillId="0" borderId="0" xfId="0"/>
    <xf numFmtId="0" fontId="1" fillId="0" borderId="0" xfId="0" applyFont="1" applyFill="1" applyBorder="1"/>
    <xf numFmtId="0" fontId="0" fillId="0" borderId="0" xfId="0" applyFill="1" applyBorder="1"/>
    <xf numFmtId="0" fontId="0" fillId="0" borderId="0" xfId="0" applyFill="1"/>
    <xf numFmtId="49" fontId="1" fillId="2" borderId="0" xfId="0" applyNumberFormat="1" applyFont="1" applyFill="1" applyBorder="1" applyAlignment="1">
      <alignment vertical="top"/>
    </xf>
    <xf numFmtId="0" fontId="2" fillId="0" borderId="0" xfId="0" applyFont="1" applyFill="1"/>
    <xf numFmtId="0" fontId="2" fillId="0" borderId="0" xfId="0" applyFont="1"/>
    <xf numFmtId="49" fontId="3" fillId="0" borderId="0" xfId="0" applyNumberFormat="1" applyFont="1" applyFill="1" applyBorder="1" applyAlignment="1">
      <alignment vertical="top"/>
    </xf>
    <xf numFmtId="49" fontId="1" fillId="0" borderId="0" xfId="0" applyNumberFormat="1" applyFont="1" applyFill="1" applyBorder="1"/>
    <xf numFmtId="0" fontId="4" fillId="0" borderId="0" xfId="0" applyFont="1"/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Accent2" xfId="16" builtinId="33"/>
    <cellStyle name="40% - Accent1" xfId="17" builtinId="31"/>
    <cellStyle name="20% - Accent1" xfId="18" builtinId="30"/>
    <cellStyle name="Accent1" xfId="19" builtinId="29"/>
    <cellStyle name="Neutral" xfId="20" builtinId="28"/>
    <cellStyle name="60% - Accent1" xfId="21" builtinId="32"/>
    <cellStyle name="Bad" xfId="22" builtinId="27"/>
    <cellStyle name="20% - Accent4" xfId="23" builtinId="42"/>
    <cellStyle name="Total" xfId="24" builtinId="25"/>
    <cellStyle name="Output" xfId="25" builtinId="21"/>
    <cellStyle name="Currency" xfId="26" builtinId="4"/>
    <cellStyle name="20% - Accent3" xfId="27" builtinId="38"/>
    <cellStyle name="Note" xfId="28" builtinId="10"/>
    <cellStyle name="Input" xfId="29" builtinId="20"/>
    <cellStyle name="Heading 4" xfId="30" builtinId="19"/>
    <cellStyle name="Calculation" xfId="31" builtinId="22"/>
    <cellStyle name="Good" xfId="32" builtinId="26"/>
    <cellStyle name="Heading 3" xfId="33" builtinId="18"/>
    <cellStyle name="CExplanatory Text" xfId="34" builtinId="53"/>
    <cellStyle name="Heading 1" xfId="35" builtinId="16"/>
    <cellStyle name="Comma [0]" xfId="36" builtinId="6"/>
    <cellStyle name="20% - Accent6" xfId="37" builtinId="50"/>
    <cellStyle name="Title" xfId="38" builtinId="15"/>
    <cellStyle name="Currency [0]" xfId="39" builtinId="7"/>
    <cellStyle name="Warning Text" xfId="40" builtinId="11"/>
    <cellStyle name="Followed Hyperlink" xfId="41" builtinId="9"/>
    <cellStyle name="20% - Accent2" xfId="42" builtinId="34"/>
    <cellStyle name="Link" xfId="43" builtinId="8"/>
    <cellStyle name="Heading 2" xfId="44" builtinId="17"/>
    <cellStyle name="Comma" xfId="45" builtinId="3"/>
    <cellStyle name="Check Cell" xfId="46" builtinId="23"/>
    <cellStyle name="60% - Accent3" xfId="47" builtinId="40"/>
    <cellStyle name="Percent" xfId="48" builtinId="5"/>
  </cellStyles>
  <dxfs count="2"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D1048576"/>
  <sheetViews>
    <sheetView tabSelected="1" workbookViewId="0">
      <selection activeCell="C961" sqref="C961"/>
    </sheetView>
  </sheetViews>
  <sheetFormatPr defaultColWidth="9" defaultRowHeight="14" outlineLevelCol="3"/>
  <cols>
    <col min="1" max="1" width="27.140625" style="1" customWidth="1"/>
    <col min="2" max="2" width="36.7109375" style="2" customWidth="1"/>
    <col min="3" max="3" width="35.4296875" customWidth="1"/>
    <col min="4" max="4" width="31.2890625" style="3" customWidth="1"/>
    <col min="5" max="6" width="9.140625" customWidth="1"/>
  </cols>
  <sheetData>
    <row r="1" spans="1:4">
      <c r="A1" s="4" t="s">
        <v>0</v>
      </c>
      <c r="B1" s="5" t="s">
        <v>1</v>
      </c>
      <c r="C1" s="6" t="s">
        <v>2</v>
      </c>
      <c r="D1" s="7"/>
    </row>
    <row r="2" spans="1:4">
      <c r="A2" s="8" t="s">
        <v>3</v>
      </c>
      <c r="B2" s="3">
        <v>218506120</v>
      </c>
      <c r="C2" t="s">
        <v>4</v>
      </c>
      <c r="D2" s="8"/>
    </row>
    <row r="3" spans="1:4">
      <c r="A3" s="8" t="s">
        <v>5</v>
      </c>
      <c r="B3" s="3" t="s">
        <v>6</v>
      </c>
      <c r="C3" t="s">
        <v>7</v>
      </c>
      <c r="D3" s="8"/>
    </row>
    <row r="4" spans="1:4">
      <c r="A4" s="8">
        <v>918700153</v>
      </c>
      <c r="B4" s="3" t="s">
        <v>8</v>
      </c>
      <c r="C4" t="s">
        <v>9</v>
      </c>
      <c r="D4" s="8"/>
    </row>
    <row r="5" spans="1:4">
      <c r="A5" s="8" t="s">
        <v>10</v>
      </c>
      <c r="B5" s="3" t="s">
        <v>11</v>
      </c>
      <c r="C5" t="s">
        <v>12</v>
      </c>
      <c r="D5" s="8"/>
    </row>
    <row r="6" spans="1:4">
      <c r="A6" s="8">
        <v>814509740</v>
      </c>
      <c r="B6" s="3">
        <v>7182159145</v>
      </c>
      <c r="C6" t="s">
        <v>13</v>
      </c>
      <c r="D6" s="8"/>
    </row>
    <row r="7" spans="1:4">
      <c r="A7" s="8">
        <v>808514942</v>
      </c>
      <c r="B7" s="3">
        <v>4182050121</v>
      </c>
      <c r="C7" t="s">
        <v>14</v>
      </c>
      <c r="D7" s="8"/>
    </row>
    <row r="8" spans="1:4">
      <c r="A8" s="8">
        <v>813502106</v>
      </c>
      <c r="B8" s="3">
        <v>4182050129</v>
      </c>
      <c r="C8" t="s">
        <v>15</v>
      </c>
      <c r="D8" s="8"/>
    </row>
    <row r="9" spans="1:4">
      <c r="A9" s="8">
        <v>307443996</v>
      </c>
      <c r="B9" s="3" t="s">
        <v>16</v>
      </c>
      <c r="C9" t="s">
        <v>17</v>
      </c>
      <c r="D9" s="8"/>
    </row>
    <row r="10" spans="1:4">
      <c r="A10" s="8">
        <v>215410330</v>
      </c>
      <c r="B10" s="3">
        <v>2162001512</v>
      </c>
      <c r="C10" t="s">
        <v>18</v>
      </c>
      <c r="D10" s="8"/>
    </row>
    <row r="11" spans="1:4">
      <c r="A11" s="8">
        <v>813503302</v>
      </c>
      <c r="B11" s="3">
        <v>30052004081</v>
      </c>
      <c r="C11" t="s">
        <v>19</v>
      </c>
      <c r="D11" s="8"/>
    </row>
    <row r="12" spans="1:4">
      <c r="A12" s="8">
        <v>218503143</v>
      </c>
      <c r="B12" s="3" t="s">
        <v>20</v>
      </c>
      <c r="C12" t="s">
        <v>21</v>
      </c>
      <c r="D12" s="8"/>
    </row>
    <row r="13" spans="1:4">
      <c r="A13" s="8">
        <v>218507471</v>
      </c>
      <c r="B13" s="3">
        <v>3112031315</v>
      </c>
      <c r="C13" t="s">
        <v>19</v>
      </c>
      <c r="D13" s="8"/>
    </row>
    <row r="14" spans="1:4">
      <c r="A14" s="8">
        <v>307540619</v>
      </c>
      <c r="B14" s="3" t="s">
        <v>22</v>
      </c>
      <c r="C14" t="s">
        <v>23</v>
      </c>
      <c r="D14" s="8"/>
    </row>
    <row r="15" spans="1:4">
      <c r="A15" s="8">
        <v>716507378</v>
      </c>
      <c r="B15" s="3">
        <v>2102031237</v>
      </c>
      <c r="C15" t="s">
        <v>24</v>
      </c>
      <c r="D15" s="8"/>
    </row>
    <row r="16" spans="1:4">
      <c r="A16" s="8">
        <v>307562858</v>
      </c>
      <c r="B16" s="3">
        <v>3142055553</v>
      </c>
      <c r="C16" t="s">
        <v>25</v>
      </c>
      <c r="D16" s="8"/>
    </row>
    <row r="17" spans="1:4">
      <c r="A17" s="8">
        <v>716513521</v>
      </c>
      <c r="B17" s="3">
        <v>4192010660</v>
      </c>
      <c r="C17" t="s">
        <v>21</v>
      </c>
      <c r="D17" s="8"/>
    </row>
    <row r="18" spans="1:4">
      <c r="A18" s="8">
        <v>28522534</v>
      </c>
      <c r="B18" s="3">
        <v>30052034671</v>
      </c>
      <c r="C18" t="s">
        <v>19</v>
      </c>
      <c r="D18" s="8"/>
    </row>
    <row r="19" spans="1:4">
      <c r="A19" s="8">
        <v>28504818</v>
      </c>
      <c r="B19" s="3">
        <v>4014</v>
      </c>
      <c r="C19" t="s">
        <v>19</v>
      </c>
      <c r="D19" s="8"/>
    </row>
    <row r="20" spans="1:4">
      <c r="A20" s="8">
        <v>808501221</v>
      </c>
      <c r="B20" s="3"/>
      <c r="C20" t="s">
        <v>26</v>
      </c>
      <c r="D20" s="8"/>
    </row>
    <row r="21" spans="1:4">
      <c r="A21" s="8">
        <v>28504528</v>
      </c>
      <c r="B21" s="3">
        <v>4182043637</v>
      </c>
      <c r="C21" t="s">
        <v>27</v>
      </c>
      <c r="D21" s="8"/>
    </row>
    <row r="22" spans="1:4">
      <c r="A22" s="8">
        <v>808508928</v>
      </c>
      <c r="B22" s="3"/>
      <c r="C22" t="s">
        <v>28</v>
      </c>
      <c r="D22" s="8"/>
    </row>
    <row r="23" spans="1:4">
      <c r="A23" s="8">
        <v>719503011</v>
      </c>
      <c r="B23" s="3">
        <v>4122317821</v>
      </c>
      <c r="C23" t="s">
        <v>21</v>
      </c>
      <c r="D23" s="8"/>
    </row>
    <row r="24" spans="1:4">
      <c r="A24" s="8">
        <v>218507523</v>
      </c>
      <c r="B24" s="3" t="s">
        <v>29</v>
      </c>
      <c r="C24" t="s">
        <v>30</v>
      </c>
      <c r="D24" s="8"/>
    </row>
    <row r="25" spans="1:4">
      <c r="A25" s="8">
        <v>716506939</v>
      </c>
      <c r="B25" s="3">
        <v>95153587</v>
      </c>
      <c r="C25" t="s">
        <v>31</v>
      </c>
      <c r="D25" s="8"/>
    </row>
    <row r="26" spans="1:4">
      <c r="A26" s="8">
        <v>814508196</v>
      </c>
      <c r="B26" s="3" t="s">
        <v>32</v>
      </c>
      <c r="C26" t="s">
        <v>30</v>
      </c>
      <c r="D26" s="8"/>
    </row>
    <row r="27" spans="1:4">
      <c r="A27" s="8">
        <v>219552400</v>
      </c>
      <c r="B27" s="3">
        <v>7172053086</v>
      </c>
      <c r="C27" t="s">
        <v>33</v>
      </c>
      <c r="D27" s="8"/>
    </row>
    <row r="28" spans="1:4">
      <c r="A28" s="8">
        <v>307543525</v>
      </c>
      <c r="B28" s="3">
        <v>4152021044</v>
      </c>
      <c r="C28" t="s">
        <v>34</v>
      </c>
      <c r="D28" s="8"/>
    </row>
    <row r="29" spans="1:4">
      <c r="A29" s="8">
        <v>307543511</v>
      </c>
      <c r="B29" s="3" t="s">
        <v>35</v>
      </c>
      <c r="C29" t="s">
        <v>21</v>
      </c>
      <c r="D29" s="8"/>
    </row>
    <row r="30" spans="1:4">
      <c r="A30" s="8">
        <v>217500032</v>
      </c>
      <c r="B30" s="3">
        <v>9880</v>
      </c>
      <c r="C30" t="s">
        <v>34</v>
      </c>
      <c r="D30" s="8"/>
    </row>
    <row r="31" spans="1:4">
      <c r="A31" s="8">
        <v>309422157</v>
      </c>
      <c r="B31" s="3">
        <v>2102044166</v>
      </c>
      <c r="C31" t="s">
        <v>21</v>
      </c>
      <c r="D31" s="8"/>
    </row>
    <row r="32" spans="1:4">
      <c r="A32" s="8">
        <v>309422203</v>
      </c>
      <c r="B32" s="3" t="s">
        <v>36</v>
      </c>
      <c r="C32" t="s">
        <v>37</v>
      </c>
      <c r="D32" s="8"/>
    </row>
    <row r="33" spans="1:4">
      <c r="A33" s="8">
        <v>908700235</v>
      </c>
      <c r="B33" s="3"/>
      <c r="C33" t="s">
        <v>38</v>
      </c>
      <c r="D33" s="8"/>
    </row>
    <row r="34" spans="1:4">
      <c r="A34" s="8">
        <v>28502393</v>
      </c>
      <c r="B34" s="3" t="s">
        <v>39</v>
      </c>
      <c r="C34" t="s">
        <v>37</v>
      </c>
      <c r="D34" s="8"/>
    </row>
    <row r="35" spans="1:4">
      <c r="A35" s="8">
        <v>716513496</v>
      </c>
      <c r="B35" s="3" t="s">
        <v>40</v>
      </c>
      <c r="C35" t="s">
        <v>41</v>
      </c>
      <c r="D35" s="8"/>
    </row>
    <row r="36" spans="1:4">
      <c r="A36" s="8">
        <v>716506197</v>
      </c>
      <c r="B36" s="3">
        <v>4112001141</v>
      </c>
      <c r="C36" t="s">
        <v>37</v>
      </c>
      <c r="D36" s="8"/>
    </row>
    <row r="37" spans="1:4">
      <c r="A37" s="8">
        <v>28523012</v>
      </c>
      <c r="B37" s="3">
        <v>32284</v>
      </c>
      <c r="C37" t="s">
        <v>42</v>
      </c>
      <c r="D37" s="8"/>
    </row>
    <row r="38" spans="1:4">
      <c r="A38" s="8">
        <v>28522519</v>
      </c>
      <c r="B38" s="3" t="s">
        <v>43</v>
      </c>
      <c r="C38" t="s">
        <v>44</v>
      </c>
      <c r="D38" s="8"/>
    </row>
    <row r="39" spans="1:4">
      <c r="A39" s="8">
        <v>307547818</v>
      </c>
      <c r="B39" s="3" t="s">
        <v>45</v>
      </c>
      <c r="C39" t="s">
        <v>46</v>
      </c>
      <c r="D39" s="8"/>
    </row>
    <row r="40" spans="1:4">
      <c r="A40" s="8">
        <v>307543536</v>
      </c>
      <c r="B40" s="3" t="s">
        <v>47</v>
      </c>
      <c r="C40" t="s">
        <v>48</v>
      </c>
      <c r="D40" s="8"/>
    </row>
    <row r="41" spans="1:4">
      <c r="A41" s="8">
        <v>28504917</v>
      </c>
      <c r="B41" s="3" t="s">
        <v>49</v>
      </c>
      <c r="C41" t="s">
        <v>50</v>
      </c>
      <c r="D41" s="8"/>
    </row>
    <row r="42" spans="1:4">
      <c r="A42" s="8">
        <v>307546267</v>
      </c>
      <c r="B42" s="3">
        <v>4122202089</v>
      </c>
      <c r="C42" t="s">
        <v>51</v>
      </c>
      <c r="D42" s="8"/>
    </row>
    <row r="43" spans="1:4">
      <c r="A43" s="8">
        <v>28523038</v>
      </c>
      <c r="B43" s="3">
        <v>40052177831</v>
      </c>
      <c r="C43" t="s">
        <v>52</v>
      </c>
      <c r="D43" s="8"/>
    </row>
    <row r="44" spans="1:4">
      <c r="A44" s="8">
        <v>28522515</v>
      </c>
      <c r="B44" s="3"/>
      <c r="C44" t="s">
        <v>53</v>
      </c>
      <c r="D44" s="8"/>
    </row>
    <row r="45" spans="1:4">
      <c r="A45" s="8">
        <v>28523081</v>
      </c>
      <c r="B45" s="3">
        <v>210419817</v>
      </c>
      <c r="C45" t="s">
        <v>54</v>
      </c>
      <c r="D45" s="8"/>
    </row>
    <row r="46" spans="1:4">
      <c r="A46" s="8">
        <v>28523082</v>
      </c>
      <c r="B46" s="3" t="s">
        <v>55</v>
      </c>
      <c r="C46" t="s">
        <v>56</v>
      </c>
      <c r="D46" s="8"/>
    </row>
    <row r="47" spans="1:4">
      <c r="A47" s="8">
        <v>219553226</v>
      </c>
      <c r="B47" s="3">
        <v>70412045</v>
      </c>
      <c r="C47" t="s">
        <v>57</v>
      </c>
      <c r="D47" s="8"/>
    </row>
    <row r="48" spans="1:4">
      <c r="A48" s="8">
        <v>218503538</v>
      </c>
      <c r="B48" s="3">
        <v>216421268</v>
      </c>
      <c r="C48" t="s">
        <v>58</v>
      </c>
      <c r="D48" s="8"/>
    </row>
    <row r="49" spans="1:4">
      <c r="A49" s="8">
        <v>2007500162</v>
      </c>
      <c r="B49" s="3">
        <v>2005463967</v>
      </c>
      <c r="C49" t="s">
        <v>59</v>
      </c>
      <c r="D49" s="8"/>
    </row>
    <row r="50" spans="1:4">
      <c r="A50" s="8">
        <v>309422155</v>
      </c>
      <c r="B50" s="3"/>
      <c r="C50" t="s">
        <v>60</v>
      </c>
      <c r="D50" s="8"/>
    </row>
    <row r="51" spans="1:4">
      <c r="A51" s="8">
        <v>28504829</v>
      </c>
      <c r="B51" s="3">
        <v>7142005840</v>
      </c>
      <c r="C51" t="s">
        <v>21</v>
      </c>
      <c r="D51" s="8"/>
    </row>
    <row r="52" spans="1:4">
      <c r="A52" s="8">
        <v>307563207</v>
      </c>
      <c r="B52" s="3" t="s">
        <v>61</v>
      </c>
      <c r="C52" t="s">
        <v>21</v>
      </c>
      <c r="D52" s="8"/>
    </row>
    <row r="53" spans="1:4">
      <c r="A53" s="8">
        <v>28521919</v>
      </c>
      <c r="B53" s="3" t="s">
        <v>62</v>
      </c>
      <c r="C53" t="s">
        <v>63</v>
      </c>
      <c r="D53" s="8"/>
    </row>
    <row r="54" spans="1:4">
      <c r="A54" s="8">
        <v>814509739</v>
      </c>
      <c r="B54" s="3">
        <v>2102070846</v>
      </c>
      <c r="C54" t="s">
        <v>64</v>
      </c>
      <c r="D54" s="8"/>
    </row>
    <row r="55" spans="1:4">
      <c r="A55" s="8">
        <v>212466042</v>
      </c>
      <c r="B55" s="3" t="s">
        <v>65</v>
      </c>
      <c r="C55" t="s">
        <v>66</v>
      </c>
      <c r="D55" s="8"/>
    </row>
    <row r="56" spans="1:4">
      <c r="A56" s="8">
        <v>814505925</v>
      </c>
      <c r="B56" s="3"/>
      <c r="C56" t="s">
        <v>67</v>
      </c>
      <c r="D56" s="8"/>
    </row>
    <row r="57" spans="1:4">
      <c r="A57" s="8">
        <v>814504735</v>
      </c>
      <c r="B57" s="3">
        <v>711454492</v>
      </c>
      <c r="C57" t="s">
        <v>68</v>
      </c>
      <c r="D57" s="8"/>
    </row>
    <row r="58" spans="1:4">
      <c r="A58" s="8">
        <v>219553059</v>
      </c>
      <c r="B58" s="3"/>
      <c r="C58" t="s">
        <v>69</v>
      </c>
      <c r="D58" s="8"/>
    </row>
    <row r="59" spans="1:4">
      <c r="A59" s="8">
        <v>212419192</v>
      </c>
      <c r="B59" s="3">
        <v>7142024969</v>
      </c>
      <c r="C59" t="s">
        <v>70</v>
      </c>
      <c r="D59" s="8"/>
    </row>
    <row r="60" spans="1:4">
      <c r="A60" s="8">
        <v>814508156</v>
      </c>
      <c r="B60" s="3" t="s">
        <v>71</v>
      </c>
      <c r="C60" t="s">
        <v>72</v>
      </c>
      <c r="D60" s="8"/>
    </row>
    <row r="61" spans="1:4">
      <c r="A61" s="8">
        <v>81470873</v>
      </c>
      <c r="B61" s="3"/>
      <c r="C61" t="s">
        <v>73</v>
      </c>
      <c r="D61" s="8"/>
    </row>
    <row r="62" spans="1:4">
      <c r="A62" s="8">
        <v>814508134</v>
      </c>
      <c r="B62" s="3">
        <v>215417809</v>
      </c>
      <c r="C62" t="s">
        <v>74</v>
      </c>
      <c r="D62" s="8"/>
    </row>
    <row r="63" spans="1:4">
      <c r="A63" s="8">
        <v>50487701</v>
      </c>
      <c r="B63" s="3"/>
      <c r="C63" t="s">
        <v>75</v>
      </c>
      <c r="D63" s="8"/>
    </row>
    <row r="64" spans="1:4">
      <c r="A64" s="8">
        <v>814503013</v>
      </c>
      <c r="B64" s="3">
        <v>411422159</v>
      </c>
      <c r="C64" t="s">
        <v>76</v>
      </c>
      <c r="D64" s="8"/>
    </row>
    <row r="65" spans="1:4">
      <c r="A65" s="8">
        <v>212489291</v>
      </c>
      <c r="B65" s="3">
        <v>713404918</v>
      </c>
      <c r="C65">
        <v>30667</v>
      </c>
      <c r="D65" s="8"/>
    </row>
    <row r="66" spans="1:4">
      <c r="A66" s="8">
        <v>307452735</v>
      </c>
      <c r="B66" s="3">
        <v>416406735</v>
      </c>
      <c r="C66" t="s">
        <v>77</v>
      </c>
      <c r="D66" s="8"/>
    </row>
    <row r="67" spans="1:4">
      <c r="A67" s="8">
        <v>311407896</v>
      </c>
      <c r="B67" s="3">
        <v>214413032</v>
      </c>
      <c r="C67" t="s">
        <v>21</v>
      </c>
      <c r="D67" s="8"/>
    </row>
    <row r="68" spans="1:4">
      <c r="A68" s="8">
        <v>814509150</v>
      </c>
      <c r="B68" s="3">
        <v>712463119</v>
      </c>
      <c r="C68" t="s">
        <v>21</v>
      </c>
      <c r="D68" s="8"/>
    </row>
    <row r="69" spans="1:4">
      <c r="A69" s="8">
        <v>212460035</v>
      </c>
      <c r="B69" s="3">
        <v>209420464</v>
      </c>
      <c r="C69" t="s">
        <v>78</v>
      </c>
      <c r="D69" s="8"/>
    </row>
    <row r="70" spans="1:4">
      <c r="A70" s="8">
        <v>212431070</v>
      </c>
      <c r="B70" s="3">
        <v>712503792</v>
      </c>
      <c r="C70" t="s">
        <v>79</v>
      </c>
      <c r="D70" s="8"/>
    </row>
    <row r="71" spans="1:4">
      <c r="A71" s="8">
        <v>212555171</v>
      </c>
      <c r="B71" s="3"/>
      <c r="C71" t="s">
        <v>80</v>
      </c>
      <c r="D71" s="8"/>
    </row>
    <row r="72" spans="1:4">
      <c r="A72" s="8">
        <v>219554521</v>
      </c>
      <c r="B72" s="3"/>
      <c r="C72" t="s">
        <v>81</v>
      </c>
      <c r="D72" s="8"/>
    </row>
    <row r="73" spans="1:4">
      <c r="A73" s="8">
        <v>307443972</v>
      </c>
      <c r="B73" s="3">
        <v>209420549</v>
      </c>
      <c r="C73">
        <v>22513</v>
      </c>
      <c r="D73" s="8"/>
    </row>
    <row r="74" spans="1:4">
      <c r="A74" s="8">
        <v>307444622</v>
      </c>
      <c r="B74" s="3">
        <v>3192121621</v>
      </c>
      <c r="C74" t="s">
        <v>82</v>
      </c>
      <c r="D74" s="8"/>
    </row>
    <row r="75" spans="1:4">
      <c r="A75" s="8">
        <v>307443970</v>
      </c>
      <c r="B75" s="3" t="s">
        <v>83</v>
      </c>
      <c r="C75" t="s">
        <v>84</v>
      </c>
      <c r="D75" s="8"/>
    </row>
    <row r="76" spans="1:4">
      <c r="A76" s="8">
        <v>716506210</v>
      </c>
      <c r="B76" s="3" t="s">
        <v>85</v>
      </c>
      <c r="C76">
        <v>22518</v>
      </c>
      <c r="D76" s="8"/>
    </row>
    <row r="77" spans="1:4">
      <c r="A77" s="8">
        <v>212555435</v>
      </c>
      <c r="B77" s="3">
        <v>95066692</v>
      </c>
      <c r="C77" t="s">
        <v>86</v>
      </c>
      <c r="D77" s="8"/>
    </row>
    <row r="78" spans="1:4">
      <c r="A78" s="8">
        <v>814505917</v>
      </c>
      <c r="B78" s="3">
        <v>416406147</v>
      </c>
      <c r="C78" t="s">
        <v>87</v>
      </c>
      <c r="D78" s="8"/>
    </row>
    <row r="79" spans="1:4">
      <c r="A79" s="8">
        <v>212427618</v>
      </c>
      <c r="B79" s="3">
        <v>416406146</v>
      </c>
      <c r="C79" t="s">
        <v>88</v>
      </c>
      <c r="D79" s="8"/>
    </row>
    <row r="80" spans="1:4">
      <c r="A80" s="8">
        <v>307447538</v>
      </c>
      <c r="B80" s="3">
        <v>319412935</v>
      </c>
      <c r="C80" t="s">
        <v>21</v>
      </c>
      <c r="D80" s="8"/>
    </row>
    <row r="81" spans="1:4">
      <c r="A81" s="8">
        <v>307441272</v>
      </c>
      <c r="B81" s="3">
        <v>309418395</v>
      </c>
      <c r="C81" t="s">
        <v>89</v>
      </c>
      <c r="D81" s="8"/>
    </row>
    <row r="82" spans="1:4">
      <c r="A82" s="8">
        <v>814505967</v>
      </c>
      <c r="B82" s="3">
        <v>209428402</v>
      </c>
      <c r="C82" t="s">
        <v>90</v>
      </c>
      <c r="D82" s="8"/>
    </row>
    <row r="83" spans="1:4">
      <c r="A83" s="8">
        <v>813502098</v>
      </c>
      <c r="B83" s="3">
        <v>410401039</v>
      </c>
      <c r="C83" t="s">
        <v>91</v>
      </c>
      <c r="D83" s="8"/>
    </row>
    <row r="84" spans="1:4">
      <c r="A84" s="8">
        <v>212562332</v>
      </c>
      <c r="B84" s="3">
        <v>412431647</v>
      </c>
      <c r="C84" t="s">
        <v>92</v>
      </c>
      <c r="D84" s="8"/>
    </row>
    <row r="85" spans="1:4">
      <c r="A85" s="8">
        <v>814505956</v>
      </c>
      <c r="B85" s="3">
        <v>7142005649</v>
      </c>
      <c r="C85" t="s">
        <v>21</v>
      </c>
      <c r="D85" s="8"/>
    </row>
    <row r="86" spans="1:4">
      <c r="A86" s="8">
        <v>311407698</v>
      </c>
      <c r="B86" s="3">
        <v>4142030807</v>
      </c>
      <c r="C86" t="s">
        <v>21</v>
      </c>
      <c r="D86" s="8"/>
    </row>
    <row r="87" spans="1:4">
      <c r="A87" s="8">
        <v>307444855</v>
      </c>
      <c r="B87" s="3" t="s">
        <v>93</v>
      </c>
      <c r="C87" t="s">
        <v>21</v>
      </c>
      <c r="D87" s="8"/>
    </row>
    <row r="88" spans="1:4">
      <c r="A88" s="8">
        <v>212557441</v>
      </c>
      <c r="B88" s="3">
        <v>2092016470</v>
      </c>
      <c r="C88" t="s">
        <v>21</v>
      </c>
      <c r="D88" s="8"/>
    </row>
    <row r="89" spans="1:4">
      <c r="A89" s="8">
        <v>814505957</v>
      </c>
      <c r="B89" s="3">
        <v>2102018483</v>
      </c>
      <c r="C89" t="s">
        <v>21</v>
      </c>
      <c r="D89" s="8"/>
    </row>
    <row r="90" spans="1:4">
      <c r="A90" s="8">
        <v>212437468</v>
      </c>
      <c r="B90" s="3">
        <v>211429570</v>
      </c>
      <c r="C90" t="s">
        <v>94</v>
      </c>
      <c r="D90" s="8"/>
    </row>
    <row r="91" spans="1:4">
      <c r="A91" s="8">
        <v>309418635</v>
      </c>
      <c r="B91" s="3"/>
      <c r="C91" t="s">
        <v>95</v>
      </c>
      <c r="D91" s="8"/>
    </row>
    <row r="92" spans="1:4">
      <c r="A92" s="8">
        <v>307447549</v>
      </c>
      <c r="B92" s="3">
        <v>319414614</v>
      </c>
      <c r="C92" t="s">
        <v>21</v>
      </c>
      <c r="D92" s="8"/>
    </row>
    <row r="93" spans="1:4">
      <c r="A93" s="8">
        <v>814508147</v>
      </c>
      <c r="B93" s="3">
        <v>213415766</v>
      </c>
      <c r="C93" t="s">
        <v>96</v>
      </c>
      <c r="D93" s="8"/>
    </row>
    <row r="94" spans="1:4">
      <c r="A94" s="8">
        <v>219556127</v>
      </c>
      <c r="B94" s="3" t="s">
        <v>97</v>
      </c>
      <c r="C94" t="s">
        <v>98</v>
      </c>
      <c r="D94" s="8"/>
    </row>
    <row r="95" spans="1:4">
      <c r="A95" s="8">
        <v>307543601</v>
      </c>
      <c r="B95" s="3" t="s">
        <v>99</v>
      </c>
      <c r="C95" t="s">
        <v>100</v>
      </c>
      <c r="D95" s="8"/>
    </row>
    <row r="96" spans="1:4">
      <c r="A96" s="8">
        <v>81471960</v>
      </c>
      <c r="B96" s="3" t="s">
        <v>101</v>
      </c>
      <c r="C96" t="s">
        <v>102</v>
      </c>
      <c r="D96" s="8"/>
    </row>
    <row r="97" spans="1:4">
      <c r="A97" s="8">
        <v>307444803</v>
      </c>
      <c r="B97" s="3">
        <v>4192024419</v>
      </c>
      <c r="C97" t="s">
        <v>103</v>
      </c>
      <c r="D97" s="8"/>
    </row>
    <row r="98" spans="1:4">
      <c r="A98" s="8">
        <v>307444883</v>
      </c>
      <c r="B98" s="3">
        <v>4142030286</v>
      </c>
      <c r="C98" t="s">
        <v>21</v>
      </c>
      <c r="D98" s="8"/>
    </row>
    <row r="99" spans="1:4">
      <c r="A99" s="8">
        <v>307443941</v>
      </c>
      <c r="B99" s="3"/>
      <c r="C99" t="s">
        <v>104</v>
      </c>
      <c r="D99" s="8"/>
    </row>
    <row r="100" spans="1:4">
      <c r="A100" s="8">
        <v>814508511</v>
      </c>
      <c r="B100" s="3"/>
      <c r="C100" t="s">
        <v>105</v>
      </c>
      <c r="D100" s="8"/>
    </row>
    <row r="101" spans="1:4">
      <c r="A101" s="8">
        <v>309418609</v>
      </c>
      <c r="B101" s="3">
        <v>307444854</v>
      </c>
      <c r="C101" t="s">
        <v>21</v>
      </c>
      <c r="D101" s="8"/>
    </row>
    <row r="102" spans="1:4">
      <c r="A102" s="8">
        <v>50488798</v>
      </c>
      <c r="B102" s="3">
        <v>319414661</v>
      </c>
      <c r="C102" t="s">
        <v>21</v>
      </c>
      <c r="D102" s="8"/>
    </row>
    <row r="103" spans="1:4">
      <c r="A103" s="8">
        <v>307443940</v>
      </c>
      <c r="B103" s="3">
        <v>307408039</v>
      </c>
      <c r="C103" t="s">
        <v>21</v>
      </c>
      <c r="D103" s="8"/>
    </row>
    <row r="104" spans="1:4">
      <c r="A104" s="8">
        <v>814509301</v>
      </c>
      <c r="B104" s="3">
        <v>307452983</v>
      </c>
      <c r="C104" t="s">
        <v>21</v>
      </c>
      <c r="D104" s="8"/>
    </row>
    <row r="105" spans="1:4">
      <c r="A105" s="8">
        <v>307408056</v>
      </c>
      <c r="B105" s="3">
        <v>30052039157</v>
      </c>
      <c r="C105" t="s">
        <v>21</v>
      </c>
      <c r="D105" s="8"/>
    </row>
    <row r="106" spans="1:4">
      <c r="A106" s="8">
        <v>212437592</v>
      </c>
      <c r="B106" s="3">
        <v>2005464432</v>
      </c>
      <c r="C106" t="s">
        <v>21</v>
      </c>
      <c r="D106" s="8"/>
    </row>
    <row r="107" spans="1:4">
      <c r="A107" s="8">
        <v>307444633</v>
      </c>
      <c r="B107" s="3">
        <v>8524</v>
      </c>
      <c r="C107" t="s">
        <v>106</v>
      </c>
      <c r="D107" s="8"/>
    </row>
    <row r="108" spans="1:4">
      <c r="A108" s="8">
        <v>81480690</v>
      </c>
      <c r="B108" s="3">
        <v>211411238</v>
      </c>
      <c r="C108" t="s">
        <v>107</v>
      </c>
      <c r="D108" s="8"/>
    </row>
    <row r="109" spans="1:4">
      <c r="A109" s="8">
        <v>212437580</v>
      </c>
      <c r="B109" s="3">
        <v>2005459693</v>
      </c>
      <c r="C109" t="s">
        <v>21</v>
      </c>
      <c r="D109" s="8"/>
    </row>
    <row r="110" spans="1:4">
      <c r="A110" s="8">
        <v>307408148</v>
      </c>
      <c r="B110" s="3"/>
      <c r="C110" t="s">
        <v>108</v>
      </c>
      <c r="D110" s="8"/>
    </row>
    <row r="111" spans="1:4">
      <c r="A111" s="8">
        <v>212427506</v>
      </c>
      <c r="B111" s="3">
        <v>10089</v>
      </c>
      <c r="C111" t="s">
        <v>21</v>
      </c>
      <c r="D111" s="8"/>
    </row>
    <row r="112" spans="1:4">
      <c r="A112" s="8">
        <v>307444844</v>
      </c>
      <c r="B112" s="3">
        <v>40052204289</v>
      </c>
      <c r="C112" t="s">
        <v>21</v>
      </c>
      <c r="D112" s="8"/>
    </row>
    <row r="113" spans="1:4">
      <c r="A113" s="8">
        <v>718505615</v>
      </c>
      <c r="B113" s="3">
        <v>3102528782</v>
      </c>
      <c r="C113" t="s">
        <v>21</v>
      </c>
      <c r="D113" s="8"/>
    </row>
    <row r="114" spans="1:4">
      <c r="A114" s="8">
        <v>717409157</v>
      </c>
      <c r="B114" s="3">
        <v>3152044560</v>
      </c>
      <c r="C114" t="s">
        <v>21</v>
      </c>
      <c r="D114" s="8"/>
    </row>
    <row r="115" spans="1:4">
      <c r="A115" s="8">
        <v>307405390</v>
      </c>
      <c r="B115" s="3">
        <v>40052204286</v>
      </c>
      <c r="C115" t="s">
        <v>21</v>
      </c>
      <c r="D115" s="8"/>
    </row>
    <row r="116" spans="1:4">
      <c r="A116" s="8">
        <v>307453412</v>
      </c>
      <c r="B116" s="3">
        <v>40052204287</v>
      </c>
      <c r="C116" t="s">
        <v>21</v>
      </c>
      <c r="D116" s="8"/>
    </row>
    <row r="117" spans="1:4">
      <c r="A117" s="8">
        <v>307444621</v>
      </c>
      <c r="B117" s="3">
        <v>70412267</v>
      </c>
      <c r="C117" t="s">
        <v>21</v>
      </c>
      <c r="D117" s="8"/>
    </row>
    <row r="118" spans="1:4">
      <c r="A118" s="8">
        <v>2005500918</v>
      </c>
      <c r="B118" s="3">
        <v>2102044340</v>
      </c>
      <c r="C118" t="s">
        <v>21</v>
      </c>
      <c r="D118" s="8"/>
    </row>
    <row r="119" spans="1:4">
      <c r="A119" s="8">
        <v>309423882</v>
      </c>
      <c r="B119" s="3"/>
      <c r="C119" t="s">
        <v>109</v>
      </c>
      <c r="D119" s="8"/>
    </row>
    <row r="120" spans="1:4">
      <c r="A120" s="8">
        <v>307407434</v>
      </c>
      <c r="B120" s="3">
        <v>70412233</v>
      </c>
      <c r="C120" t="s">
        <v>21</v>
      </c>
      <c r="D120" s="8"/>
    </row>
    <row r="121" spans="1:4">
      <c r="A121" s="8">
        <v>719510070</v>
      </c>
      <c r="B121" s="3" t="s">
        <v>110</v>
      </c>
      <c r="C121" t="s">
        <v>111</v>
      </c>
      <c r="D121" s="8"/>
    </row>
    <row r="122" spans="1:4">
      <c r="A122" s="8">
        <v>309423912</v>
      </c>
      <c r="B122" s="3">
        <v>70423154</v>
      </c>
      <c r="C122" t="s">
        <v>112</v>
      </c>
      <c r="D122" s="8"/>
    </row>
    <row r="123" spans="1:4">
      <c r="A123" s="8">
        <v>212438668</v>
      </c>
      <c r="B123" s="3">
        <v>7082212552</v>
      </c>
      <c r="C123" t="s">
        <v>21</v>
      </c>
      <c r="D123" s="8"/>
    </row>
    <row r="124" spans="1:4">
      <c r="A124" s="8">
        <v>219563605</v>
      </c>
      <c r="B124" s="3">
        <v>40042000934</v>
      </c>
      <c r="C124" t="s">
        <v>21</v>
      </c>
      <c r="D124" s="8"/>
    </row>
    <row r="125" spans="1:4">
      <c r="A125" s="8">
        <v>212438796</v>
      </c>
      <c r="B125" s="3">
        <v>7092315412</v>
      </c>
      <c r="C125" t="s">
        <v>113</v>
      </c>
      <c r="D125" s="8"/>
    </row>
    <row r="126" spans="1:4">
      <c r="A126" s="8">
        <v>212442468</v>
      </c>
      <c r="B126" s="3">
        <v>7072054344</v>
      </c>
      <c r="C126" t="s">
        <v>114</v>
      </c>
      <c r="D126" s="8"/>
    </row>
    <row r="127" spans="1:4">
      <c r="A127" s="8">
        <v>813503383</v>
      </c>
      <c r="B127" s="3">
        <v>200544688</v>
      </c>
      <c r="C127" t="s">
        <v>21</v>
      </c>
      <c r="D127" s="8"/>
    </row>
    <row r="128" spans="1:4">
      <c r="A128" s="8">
        <v>307453774</v>
      </c>
      <c r="B128" s="3" t="s">
        <v>115</v>
      </c>
      <c r="C128" t="s">
        <v>21</v>
      </c>
      <c r="D128" s="8"/>
    </row>
    <row r="129" spans="1:4">
      <c r="A129" s="8">
        <v>309423875</v>
      </c>
      <c r="B129" s="3" t="s">
        <v>116</v>
      </c>
      <c r="C129" t="s">
        <v>21</v>
      </c>
      <c r="D129" s="8"/>
    </row>
    <row r="130" spans="1:4">
      <c r="A130" s="8">
        <v>212563179</v>
      </c>
      <c r="B130" s="3"/>
      <c r="C130" t="s">
        <v>117</v>
      </c>
      <c r="D130" s="8"/>
    </row>
    <row r="131" spans="1:4">
      <c r="A131" s="8">
        <v>814509736</v>
      </c>
      <c r="B131" s="3">
        <v>712503784</v>
      </c>
      <c r="C131" t="s">
        <v>118</v>
      </c>
      <c r="D131" s="8"/>
    </row>
    <row r="132" spans="1:4">
      <c r="A132" s="8">
        <v>309424138</v>
      </c>
      <c r="B132" s="3">
        <v>718403380</v>
      </c>
      <c r="C132" t="s">
        <v>119</v>
      </c>
      <c r="D132" s="8"/>
    </row>
    <row r="133" spans="1:4">
      <c r="A133" s="8">
        <v>309423881</v>
      </c>
      <c r="B133" s="3" t="s">
        <v>120</v>
      </c>
      <c r="C133" t="s">
        <v>121</v>
      </c>
      <c r="D133" s="8"/>
    </row>
    <row r="134" spans="1:4">
      <c r="A134" s="8">
        <v>309423980</v>
      </c>
      <c r="B134" s="3">
        <v>71046792</v>
      </c>
      <c r="C134" t="s">
        <v>122</v>
      </c>
      <c r="D134" s="8"/>
    </row>
    <row r="135" spans="1:4">
      <c r="A135" s="8">
        <v>309422185</v>
      </c>
      <c r="B135" s="3">
        <v>214413880</v>
      </c>
      <c r="C135" t="s">
        <v>123</v>
      </c>
      <c r="D135" s="8"/>
    </row>
    <row r="136" spans="1:4">
      <c r="A136" s="8">
        <v>309418094</v>
      </c>
      <c r="B136" s="3"/>
      <c r="C136" t="s">
        <v>124</v>
      </c>
      <c r="D136" s="8"/>
    </row>
    <row r="137" spans="1:4">
      <c r="A137" s="8">
        <v>212438621</v>
      </c>
      <c r="B137" s="3">
        <v>318403625</v>
      </c>
      <c r="C137" t="s">
        <v>125</v>
      </c>
      <c r="D137" s="8"/>
    </row>
    <row r="138" spans="1:4">
      <c r="A138" s="8">
        <v>309423350</v>
      </c>
      <c r="B138" s="3"/>
      <c r="C138" t="s">
        <v>126</v>
      </c>
      <c r="D138" s="8"/>
    </row>
    <row r="139" spans="1:4">
      <c r="A139" s="8">
        <v>213501841</v>
      </c>
      <c r="B139" s="3">
        <v>307418948</v>
      </c>
      <c r="C139" t="s">
        <v>127</v>
      </c>
      <c r="D139" s="8"/>
    </row>
    <row r="140" spans="1:4">
      <c r="A140" s="8">
        <v>311407437</v>
      </c>
      <c r="B140" s="3">
        <v>712503132</v>
      </c>
      <c r="C140" t="s">
        <v>128</v>
      </c>
      <c r="D140" s="8"/>
    </row>
    <row r="141" spans="1:4">
      <c r="A141" s="8">
        <v>213503683</v>
      </c>
      <c r="B141" s="3">
        <v>412476411</v>
      </c>
      <c r="C141" t="s">
        <v>21</v>
      </c>
      <c r="D141" s="8"/>
    </row>
    <row r="142" spans="1:4">
      <c r="A142" s="8">
        <v>309423396</v>
      </c>
      <c r="B142" s="3" t="s">
        <v>129</v>
      </c>
      <c r="C142" t="s">
        <v>130</v>
      </c>
      <c r="D142" s="8"/>
    </row>
    <row r="143" spans="1:4">
      <c r="A143" s="8">
        <v>212442549</v>
      </c>
      <c r="B143" s="3">
        <v>309423475</v>
      </c>
      <c r="C143" t="s">
        <v>21</v>
      </c>
      <c r="D143" s="8"/>
    </row>
    <row r="144" spans="1:4">
      <c r="A144" s="8">
        <v>219554942</v>
      </c>
      <c r="B144" s="3"/>
      <c r="C144" t="s">
        <v>131</v>
      </c>
      <c r="D144" s="8"/>
    </row>
    <row r="145" spans="1:4">
      <c r="A145" s="8">
        <v>309423347</v>
      </c>
      <c r="B145" s="3">
        <v>3172005382</v>
      </c>
      <c r="C145" t="s">
        <v>132</v>
      </c>
      <c r="D145" s="8"/>
    </row>
    <row r="146" spans="1:4">
      <c r="A146" s="8">
        <v>307543084</v>
      </c>
      <c r="B146" s="3" t="s">
        <v>133</v>
      </c>
      <c r="C146" t="s">
        <v>21</v>
      </c>
      <c r="D146" s="8"/>
    </row>
    <row r="147" spans="1:4">
      <c r="A147" s="8">
        <v>307548324</v>
      </c>
      <c r="B147" s="3">
        <v>4102615497</v>
      </c>
      <c r="C147" t="s">
        <v>134</v>
      </c>
      <c r="D147" s="8"/>
    </row>
    <row r="148" spans="1:4">
      <c r="A148" s="8">
        <v>85853568</v>
      </c>
      <c r="B148" s="3">
        <v>713510153</v>
      </c>
      <c r="C148" t="s">
        <v>135</v>
      </c>
      <c r="D148" s="8"/>
    </row>
    <row r="149" spans="1:4">
      <c r="A149" s="8">
        <v>28502315</v>
      </c>
      <c r="B149" s="3">
        <v>713510119</v>
      </c>
      <c r="C149" t="s">
        <v>136</v>
      </c>
      <c r="D149" s="8"/>
    </row>
    <row r="150" spans="1:4">
      <c r="A150" s="8">
        <v>307452701</v>
      </c>
      <c r="B150" s="3"/>
      <c r="C150" t="s">
        <v>137</v>
      </c>
      <c r="D150" s="8"/>
    </row>
    <row r="151" spans="1:4">
      <c r="A151" s="8">
        <v>307452921</v>
      </c>
      <c r="B151" s="3">
        <v>219431990</v>
      </c>
      <c r="C151" t="s">
        <v>138</v>
      </c>
      <c r="D151" s="8"/>
    </row>
    <row r="152" spans="1:4">
      <c r="A152" s="8">
        <v>719512939</v>
      </c>
      <c r="B152" s="3">
        <v>214401840</v>
      </c>
      <c r="C152" t="s">
        <v>139</v>
      </c>
      <c r="D152" s="8"/>
    </row>
    <row r="153" spans="1:4">
      <c r="A153" s="8">
        <v>28521877</v>
      </c>
      <c r="B153" s="3">
        <v>213412012</v>
      </c>
      <c r="C153" t="s">
        <v>140</v>
      </c>
      <c r="D153" s="8"/>
    </row>
    <row r="154" spans="1:4">
      <c r="A154" s="8">
        <v>808504072</v>
      </c>
      <c r="B154" s="3">
        <v>213412028</v>
      </c>
      <c r="C154" t="s">
        <v>141</v>
      </c>
      <c r="D154" s="8"/>
    </row>
    <row r="155" spans="1:4">
      <c r="A155" s="8">
        <v>28521786</v>
      </c>
      <c r="B155" s="3">
        <v>718408575</v>
      </c>
      <c r="C155" t="s">
        <v>142</v>
      </c>
      <c r="D155" s="8"/>
    </row>
    <row r="156" spans="1:4">
      <c r="A156" s="8">
        <v>28521701</v>
      </c>
      <c r="B156" s="3">
        <v>416431425</v>
      </c>
      <c r="C156" t="s">
        <v>143</v>
      </c>
      <c r="D156" s="8"/>
    </row>
    <row r="157" spans="1:4">
      <c r="A157" s="8">
        <v>28521045</v>
      </c>
      <c r="B157" s="3">
        <v>215417549</v>
      </c>
      <c r="C157" t="s">
        <v>144</v>
      </c>
      <c r="D157" s="8"/>
    </row>
    <row r="158" spans="1:4">
      <c r="A158" s="8">
        <v>808500103</v>
      </c>
      <c r="B158" s="3">
        <v>218506540</v>
      </c>
      <c r="C158" t="s">
        <v>145</v>
      </c>
      <c r="D158" s="8"/>
    </row>
    <row r="159" spans="1:4">
      <c r="A159" s="8">
        <v>716511439</v>
      </c>
      <c r="B159" s="3">
        <v>213412162</v>
      </c>
      <c r="C159" t="s">
        <v>146</v>
      </c>
      <c r="D159" s="8"/>
    </row>
    <row r="160" spans="1:4">
      <c r="A160" s="8">
        <v>307544476</v>
      </c>
      <c r="B160" s="3"/>
      <c r="C160" t="s">
        <v>21</v>
      </c>
      <c r="D160" s="8"/>
    </row>
    <row r="161" spans="1:4">
      <c r="A161" s="8">
        <v>307542023</v>
      </c>
      <c r="B161" s="3">
        <v>2122871218</v>
      </c>
      <c r="C161" t="s">
        <v>21</v>
      </c>
      <c r="D161" s="8"/>
    </row>
    <row r="162" spans="1:4">
      <c r="A162" s="8">
        <v>213503454</v>
      </c>
      <c r="B162" s="3">
        <v>4142078474</v>
      </c>
      <c r="C162" t="s">
        <v>21</v>
      </c>
      <c r="D162" s="8"/>
    </row>
    <row r="163" spans="1:4">
      <c r="A163" s="8">
        <v>718500048</v>
      </c>
      <c r="B163" s="3">
        <v>4142078528</v>
      </c>
      <c r="C163" t="s">
        <v>21</v>
      </c>
      <c r="D163" s="8"/>
    </row>
    <row r="164" spans="1:4">
      <c r="A164" s="8">
        <v>717411804</v>
      </c>
      <c r="B164" s="3" t="s">
        <v>147</v>
      </c>
      <c r="C164" t="s">
        <v>148</v>
      </c>
      <c r="D164" s="8"/>
    </row>
    <row r="165" spans="1:4">
      <c r="A165" s="8">
        <v>28504908</v>
      </c>
      <c r="B165" s="3">
        <v>71148320</v>
      </c>
      <c r="C165" t="s">
        <v>149</v>
      </c>
      <c r="D165" s="8"/>
    </row>
    <row r="166" spans="1:4">
      <c r="A166" s="8">
        <v>307540852</v>
      </c>
      <c r="B166" s="3" t="s">
        <v>150</v>
      </c>
      <c r="C166" t="s">
        <v>151</v>
      </c>
      <c r="D166" s="8"/>
    </row>
    <row r="167" spans="1:4">
      <c r="A167" s="8">
        <v>307548419</v>
      </c>
      <c r="B167" s="3">
        <v>717415223</v>
      </c>
      <c r="C167" t="s">
        <v>152</v>
      </c>
      <c r="D167" s="8"/>
    </row>
    <row r="168" spans="1:4">
      <c r="A168" s="8">
        <v>85853363</v>
      </c>
      <c r="B168" s="3">
        <v>214401872</v>
      </c>
      <c r="C168" t="s">
        <v>21</v>
      </c>
      <c r="D168" s="8"/>
    </row>
    <row r="169" spans="1:4">
      <c r="A169" s="8">
        <v>716509567</v>
      </c>
      <c r="B169" s="3" t="s">
        <v>153</v>
      </c>
      <c r="C169" t="s">
        <v>154</v>
      </c>
      <c r="D169" s="8"/>
    </row>
    <row r="170" spans="1:4">
      <c r="A170" s="8">
        <v>85853295</v>
      </c>
      <c r="B170" s="3"/>
      <c r="C170" t="s">
        <v>155</v>
      </c>
      <c r="D170" s="8"/>
    </row>
    <row r="171" spans="1:4">
      <c r="A171" s="8">
        <v>808507926</v>
      </c>
      <c r="B171" s="3" t="s">
        <v>156</v>
      </c>
      <c r="C171" t="s">
        <v>157</v>
      </c>
      <c r="D171" s="8"/>
    </row>
    <row r="172" spans="1:4">
      <c r="A172" s="8">
        <v>85853281</v>
      </c>
      <c r="B172" s="3">
        <v>7162051791</v>
      </c>
      <c r="C172" t="s">
        <v>158</v>
      </c>
      <c r="D172" s="8"/>
    </row>
    <row r="173" spans="1:4">
      <c r="A173" s="8">
        <v>917800447</v>
      </c>
      <c r="B173" s="3"/>
      <c r="C173" t="s">
        <v>159</v>
      </c>
      <c r="D173" s="8"/>
    </row>
    <row r="174" spans="1:4">
      <c r="A174" s="8">
        <v>309423349</v>
      </c>
      <c r="B174" s="3">
        <v>31026117290</v>
      </c>
      <c r="C174" t="s">
        <v>160</v>
      </c>
      <c r="D174" s="8"/>
    </row>
    <row r="175" spans="1:4">
      <c r="A175" s="8">
        <v>918700167</v>
      </c>
      <c r="B175" s="3" t="s">
        <v>161</v>
      </c>
      <c r="C175" t="s">
        <v>162</v>
      </c>
      <c r="D175" s="8"/>
    </row>
    <row r="176" spans="1:4">
      <c r="A176" s="8">
        <v>309423514</v>
      </c>
      <c r="B176" s="3"/>
      <c r="C176" t="s">
        <v>163</v>
      </c>
      <c r="D176" s="8"/>
    </row>
    <row r="177" spans="1:4">
      <c r="A177" s="8">
        <v>309423718</v>
      </c>
      <c r="B177" s="3" t="s">
        <v>164</v>
      </c>
      <c r="C177" t="s">
        <v>165</v>
      </c>
      <c r="D177" s="8"/>
    </row>
    <row r="178" spans="1:4">
      <c r="A178" s="8">
        <v>85853391</v>
      </c>
      <c r="B178" s="3" t="s">
        <v>166</v>
      </c>
      <c r="C178" t="s">
        <v>167</v>
      </c>
      <c r="D178" s="8"/>
    </row>
    <row r="179" spans="1:4">
      <c r="A179" s="8" t="s">
        <v>168</v>
      </c>
      <c r="B179" s="3" t="s">
        <v>169</v>
      </c>
      <c r="C179" t="s">
        <v>170</v>
      </c>
      <c r="D179" s="8"/>
    </row>
    <row r="180" spans="1:4">
      <c r="A180" s="8">
        <v>85853284</v>
      </c>
      <c r="B180" s="3" t="s">
        <v>171</v>
      </c>
      <c r="C180" t="s">
        <v>172</v>
      </c>
      <c r="D180" s="8"/>
    </row>
    <row r="181" spans="1:4">
      <c r="A181" s="8">
        <v>85853492</v>
      </c>
      <c r="B181" s="3" t="s">
        <v>173</v>
      </c>
      <c r="C181" t="s">
        <v>174</v>
      </c>
      <c r="D181" s="8"/>
    </row>
    <row r="182" spans="1:4">
      <c r="A182" s="8">
        <v>309419439</v>
      </c>
      <c r="B182" s="3"/>
      <c r="C182" t="s">
        <v>175</v>
      </c>
      <c r="D182" s="8"/>
    </row>
    <row r="183" spans="1:4">
      <c r="A183" s="8">
        <v>85852704</v>
      </c>
      <c r="B183" s="3"/>
      <c r="C183" t="s">
        <v>176</v>
      </c>
      <c r="D183" s="8"/>
    </row>
    <row r="184" spans="1:4">
      <c r="A184" s="8">
        <v>85853292</v>
      </c>
      <c r="B184" s="3"/>
      <c r="C184" t="s">
        <v>177</v>
      </c>
      <c r="D184" s="8"/>
    </row>
    <row r="185" spans="1:4">
      <c r="A185" s="8">
        <v>85853338</v>
      </c>
      <c r="B185" s="3"/>
      <c r="C185" t="s">
        <v>178</v>
      </c>
      <c r="D185" s="8"/>
    </row>
    <row r="186" spans="1:4">
      <c r="A186" s="8">
        <v>85853342</v>
      </c>
      <c r="B186" s="3">
        <v>717414732</v>
      </c>
      <c r="C186" t="s">
        <v>179</v>
      </c>
      <c r="D186" s="8"/>
    </row>
    <row r="187" spans="1:4">
      <c r="A187" s="8">
        <v>84501598</v>
      </c>
      <c r="B187" s="3"/>
      <c r="C187" t="s">
        <v>180</v>
      </c>
      <c r="D187" s="8"/>
    </row>
    <row r="188" spans="1:4">
      <c r="A188" s="8">
        <v>85852613</v>
      </c>
      <c r="B188" s="3">
        <v>7082185406</v>
      </c>
      <c r="C188" t="s">
        <v>21</v>
      </c>
      <c r="D188" s="8"/>
    </row>
    <row r="189" spans="1:4">
      <c r="A189" s="8">
        <v>85854673</v>
      </c>
      <c r="B189" s="3">
        <v>95100704</v>
      </c>
      <c r="C189" t="s">
        <v>181</v>
      </c>
      <c r="D189" s="8"/>
    </row>
    <row r="190" spans="1:4">
      <c r="A190" s="8">
        <v>85855344</v>
      </c>
      <c r="B190" s="3" t="s">
        <v>182</v>
      </c>
      <c r="C190" t="s">
        <v>21</v>
      </c>
      <c r="D190" s="8"/>
    </row>
    <row r="191" spans="1:4">
      <c r="A191" s="8" t="s">
        <v>183</v>
      </c>
      <c r="B191" s="3"/>
      <c r="C191" t="s">
        <v>184</v>
      </c>
      <c r="D191" s="8"/>
    </row>
    <row r="192" spans="1:4">
      <c r="A192" s="8">
        <v>85852698</v>
      </c>
      <c r="B192" s="3" t="s">
        <v>185</v>
      </c>
      <c r="C192" t="s">
        <v>186</v>
      </c>
      <c r="D192" s="8"/>
    </row>
    <row r="193" spans="1:4">
      <c r="A193" s="8">
        <v>85853472</v>
      </c>
      <c r="B193" s="3"/>
      <c r="C193" t="s">
        <v>187</v>
      </c>
      <c r="D193" s="8"/>
    </row>
    <row r="194" spans="1:4">
      <c r="A194" s="8">
        <v>309423847</v>
      </c>
      <c r="B194" s="3"/>
      <c r="C194" t="s">
        <v>188</v>
      </c>
      <c r="D194" s="8"/>
    </row>
    <row r="195" spans="1:4">
      <c r="A195" s="8">
        <v>28521758</v>
      </c>
      <c r="B195" s="3">
        <v>211429919</v>
      </c>
      <c r="C195" t="s">
        <v>189</v>
      </c>
      <c r="D195" s="8"/>
    </row>
    <row r="196" spans="1:4">
      <c r="A196" s="8">
        <v>918700173</v>
      </c>
      <c r="B196" s="3">
        <v>7162054019</v>
      </c>
      <c r="C196" t="s">
        <v>190</v>
      </c>
      <c r="D196" s="8"/>
    </row>
    <row r="197" spans="1:4">
      <c r="A197" s="8">
        <v>309423343</v>
      </c>
      <c r="B197" s="3">
        <v>3172005443</v>
      </c>
      <c r="C197" t="s">
        <v>21</v>
      </c>
      <c r="D197" s="8"/>
    </row>
    <row r="198" spans="1:4">
      <c r="A198" s="8">
        <v>84502119</v>
      </c>
      <c r="B198" s="3">
        <v>30062163368</v>
      </c>
      <c r="C198" t="s">
        <v>21</v>
      </c>
      <c r="D198" s="8"/>
    </row>
    <row r="199" spans="1:4">
      <c r="A199" s="8">
        <v>213503737</v>
      </c>
      <c r="B199" s="3">
        <v>4102589831</v>
      </c>
      <c r="C199" t="s">
        <v>21</v>
      </c>
      <c r="D199" s="8"/>
    </row>
    <row r="200" spans="1:4">
      <c r="A200" s="8">
        <v>307453717</v>
      </c>
      <c r="B200" s="3">
        <v>3192121688</v>
      </c>
      <c r="C200" t="s">
        <v>191</v>
      </c>
      <c r="D200" s="8"/>
    </row>
    <row r="201" spans="1:4">
      <c r="A201" s="8">
        <v>309423949</v>
      </c>
      <c r="B201" s="3">
        <v>7162051564</v>
      </c>
      <c r="C201" t="s">
        <v>21</v>
      </c>
      <c r="D201" s="8"/>
    </row>
    <row r="202" spans="1:4">
      <c r="A202" s="8">
        <v>84500925</v>
      </c>
      <c r="B202" s="3"/>
      <c r="C202" t="s">
        <v>192</v>
      </c>
      <c r="D202" s="8"/>
    </row>
    <row r="203" spans="1:4">
      <c r="A203" s="8">
        <v>309414331</v>
      </c>
      <c r="B203" s="3">
        <v>219431989</v>
      </c>
      <c r="C203" t="s">
        <v>193</v>
      </c>
      <c r="D203" s="8"/>
    </row>
    <row r="204" spans="1:4">
      <c r="A204" s="8">
        <v>309423334</v>
      </c>
      <c r="B204" s="3">
        <v>309411984</v>
      </c>
      <c r="C204" t="s">
        <v>194</v>
      </c>
      <c r="D204" s="8"/>
    </row>
    <row r="205" spans="1:4">
      <c r="A205" s="8">
        <v>814503956</v>
      </c>
      <c r="B205" s="3">
        <v>716408751</v>
      </c>
      <c r="C205" t="s">
        <v>21</v>
      </c>
      <c r="D205" s="8"/>
    </row>
    <row r="206" spans="1:4">
      <c r="A206" s="8">
        <v>84501691</v>
      </c>
      <c r="B206" s="3" t="s">
        <v>195</v>
      </c>
      <c r="C206" t="s">
        <v>21</v>
      </c>
      <c r="D206" s="8"/>
    </row>
    <row r="207" spans="1:4">
      <c r="A207" s="8">
        <v>814505368</v>
      </c>
      <c r="B207" s="3">
        <v>2102071276</v>
      </c>
      <c r="C207" t="s">
        <v>21</v>
      </c>
      <c r="D207" s="8"/>
    </row>
    <row r="208" spans="1:4">
      <c r="A208" s="8">
        <v>813503178</v>
      </c>
      <c r="B208" s="3">
        <v>210201848</v>
      </c>
      <c r="C208" t="s">
        <v>21</v>
      </c>
      <c r="D208" s="8"/>
    </row>
    <row r="209" spans="1:4">
      <c r="A209" s="8">
        <v>814505958</v>
      </c>
      <c r="B209" s="3">
        <v>2162071943</v>
      </c>
      <c r="C209" t="s">
        <v>21</v>
      </c>
      <c r="D209" s="8"/>
    </row>
    <row r="210" spans="1:4">
      <c r="A210" s="8">
        <v>307452710</v>
      </c>
      <c r="B210" s="3">
        <v>2162071944</v>
      </c>
      <c r="C210" t="s">
        <v>21</v>
      </c>
      <c r="D210" s="8"/>
    </row>
    <row r="211" spans="1:4">
      <c r="A211" s="8">
        <v>307552856</v>
      </c>
      <c r="B211" s="3" t="s">
        <v>196</v>
      </c>
      <c r="C211" t="s">
        <v>21</v>
      </c>
      <c r="D211" s="8"/>
    </row>
    <row r="212" spans="1:4">
      <c r="A212" s="8">
        <v>309423333</v>
      </c>
      <c r="B212" s="3">
        <v>419403441</v>
      </c>
      <c r="C212" t="s">
        <v>21</v>
      </c>
      <c r="D212" s="8"/>
    </row>
    <row r="213" spans="1:4">
      <c r="A213" s="8">
        <v>84500865</v>
      </c>
      <c r="B213" s="3">
        <v>319412932</v>
      </c>
      <c r="C213" t="s">
        <v>21</v>
      </c>
      <c r="D213" s="8"/>
    </row>
    <row r="214" spans="1:4">
      <c r="A214" s="8">
        <v>814503946</v>
      </c>
      <c r="B214" s="3">
        <v>216438787</v>
      </c>
      <c r="C214" t="s">
        <v>21</v>
      </c>
      <c r="D214" s="8"/>
    </row>
    <row r="215" spans="1:4">
      <c r="A215" s="8">
        <v>212460075</v>
      </c>
      <c r="B215" s="3">
        <v>7142004422</v>
      </c>
      <c r="C215" t="s">
        <v>21</v>
      </c>
      <c r="D215" s="8"/>
    </row>
    <row r="216" spans="1:4">
      <c r="A216" s="8">
        <v>307418829</v>
      </c>
      <c r="B216" s="3">
        <v>215401116</v>
      </c>
      <c r="C216" t="s">
        <v>21</v>
      </c>
      <c r="D216" s="8"/>
    </row>
    <row r="217" spans="1:4">
      <c r="A217" s="8">
        <v>311407617</v>
      </c>
      <c r="B217" s="3" t="s">
        <v>197</v>
      </c>
      <c r="C217" t="s">
        <v>21</v>
      </c>
      <c r="D217" s="8"/>
    </row>
    <row r="218" spans="1:4">
      <c r="A218" s="8">
        <v>212460152</v>
      </c>
      <c r="B218" s="3">
        <v>216421346</v>
      </c>
      <c r="C218" t="s">
        <v>198</v>
      </c>
      <c r="D218" s="8"/>
    </row>
    <row r="219" spans="1:4">
      <c r="A219" s="8">
        <v>213412614</v>
      </c>
      <c r="B219" s="3"/>
      <c r="C219" t="s">
        <v>199</v>
      </c>
      <c r="D219" s="8"/>
    </row>
    <row r="220" spans="1:4">
      <c r="A220" s="8">
        <v>309423474</v>
      </c>
      <c r="B220" s="3">
        <v>4122202052</v>
      </c>
      <c r="C220" t="s">
        <v>21</v>
      </c>
      <c r="D220" s="8"/>
    </row>
    <row r="221" spans="1:4">
      <c r="A221" s="8">
        <v>412452902</v>
      </c>
      <c r="B221" s="3">
        <v>4122202051</v>
      </c>
      <c r="C221" t="s">
        <v>21</v>
      </c>
      <c r="D221" s="8"/>
    </row>
    <row r="222" spans="1:4">
      <c r="A222" s="8">
        <v>213412718</v>
      </c>
      <c r="B222" s="3" t="s">
        <v>200</v>
      </c>
      <c r="C222" t="s">
        <v>21</v>
      </c>
      <c r="D222" s="8"/>
    </row>
    <row r="223" spans="1:4">
      <c r="A223" s="8">
        <v>309423412</v>
      </c>
      <c r="B223" s="3" t="s">
        <v>201</v>
      </c>
      <c r="C223" t="s">
        <v>202</v>
      </c>
      <c r="D223" s="8"/>
    </row>
    <row r="224" spans="1:4">
      <c r="A224" s="8">
        <v>307403895</v>
      </c>
      <c r="B224" s="3" t="s">
        <v>203</v>
      </c>
      <c r="C224" t="s">
        <v>21</v>
      </c>
      <c r="D224" s="8"/>
    </row>
    <row r="225" spans="1:4">
      <c r="A225" s="8">
        <v>212442508</v>
      </c>
      <c r="B225" s="3">
        <v>4152054384</v>
      </c>
      <c r="C225" t="s">
        <v>21</v>
      </c>
      <c r="D225" s="8"/>
    </row>
    <row r="226" spans="1:4">
      <c r="A226" s="8">
        <v>219553423</v>
      </c>
      <c r="B226" s="3" t="s">
        <v>204</v>
      </c>
      <c r="C226" t="s">
        <v>21</v>
      </c>
      <c r="D226" s="8"/>
    </row>
    <row r="227" spans="1:4">
      <c r="A227" s="8">
        <v>50488724</v>
      </c>
      <c r="B227" s="3" t="s">
        <v>205</v>
      </c>
      <c r="C227" t="s">
        <v>21</v>
      </c>
      <c r="D227" s="8"/>
    </row>
    <row r="228" spans="1:4">
      <c r="A228" s="8">
        <v>311407869</v>
      </c>
      <c r="B228" s="3" t="s">
        <v>206</v>
      </c>
      <c r="C228" t="s">
        <v>21</v>
      </c>
      <c r="D228" s="8"/>
    </row>
    <row r="229" spans="1:4">
      <c r="A229" s="8">
        <v>212558786</v>
      </c>
      <c r="B229" s="3">
        <v>712487357</v>
      </c>
      <c r="C229" t="s">
        <v>21</v>
      </c>
      <c r="D229" s="8"/>
    </row>
    <row r="230" spans="1:4">
      <c r="A230" s="8">
        <v>212438666</v>
      </c>
      <c r="B230" s="3">
        <v>27416530</v>
      </c>
      <c r="C230" t="s">
        <v>21</v>
      </c>
      <c r="D230" s="8"/>
    </row>
    <row r="231" spans="1:4">
      <c r="A231" s="8">
        <v>50490722</v>
      </c>
      <c r="B231" s="3" t="s">
        <v>207</v>
      </c>
      <c r="C231" t="s">
        <v>21</v>
      </c>
      <c r="D231" s="8"/>
    </row>
    <row r="232" spans="1:4">
      <c r="A232" s="8">
        <v>50487018</v>
      </c>
      <c r="B232" s="3" t="s">
        <v>208</v>
      </c>
      <c r="C232" t="s">
        <v>21</v>
      </c>
      <c r="D232" s="8"/>
    </row>
    <row r="233" spans="1:4">
      <c r="A233" s="8">
        <v>212438616</v>
      </c>
      <c r="B233" s="3">
        <v>715413894</v>
      </c>
      <c r="C233" t="s">
        <v>21</v>
      </c>
      <c r="D233" s="8"/>
    </row>
    <row r="234" spans="1:4">
      <c r="A234" s="8">
        <v>212438737</v>
      </c>
      <c r="B234" s="3">
        <v>715413864</v>
      </c>
      <c r="C234" t="s">
        <v>21</v>
      </c>
      <c r="D234" s="8"/>
    </row>
    <row r="235" spans="1:4">
      <c r="A235" s="8">
        <v>309418663</v>
      </c>
      <c r="B235" s="3" t="s">
        <v>209</v>
      </c>
      <c r="C235" t="s">
        <v>21</v>
      </c>
      <c r="D235" s="8"/>
    </row>
    <row r="236" spans="1:4">
      <c r="A236" s="8">
        <v>814508131</v>
      </c>
      <c r="B236" s="3" t="s">
        <v>210</v>
      </c>
      <c r="C236" t="s">
        <v>21</v>
      </c>
      <c r="D236" s="8"/>
    </row>
    <row r="237" spans="1:4">
      <c r="A237" s="8">
        <v>307444673</v>
      </c>
      <c r="B237" s="3">
        <v>717414754</v>
      </c>
      <c r="C237" t="s">
        <v>21</v>
      </c>
      <c r="D237" s="8"/>
    </row>
    <row r="238" spans="1:4">
      <c r="A238" s="8">
        <v>307437462</v>
      </c>
      <c r="B238" s="3" t="s">
        <v>211</v>
      </c>
      <c r="C238" t="s">
        <v>212</v>
      </c>
      <c r="D238" s="8"/>
    </row>
    <row r="239" spans="1:4">
      <c r="A239" s="8">
        <v>307411866</v>
      </c>
      <c r="B239" s="3" t="s">
        <v>213</v>
      </c>
      <c r="C239" t="s">
        <v>21</v>
      </c>
      <c r="D239" s="8"/>
    </row>
    <row r="240" spans="1:4">
      <c r="A240" s="8">
        <v>307444657</v>
      </c>
      <c r="B240" s="3">
        <v>30072193466</v>
      </c>
      <c r="C240" t="s">
        <v>21</v>
      </c>
      <c r="D240" s="8"/>
    </row>
    <row r="241" spans="1:4">
      <c r="A241" s="8">
        <v>908705040</v>
      </c>
      <c r="B241" s="3" t="s">
        <v>214</v>
      </c>
      <c r="C241" t="s">
        <v>215</v>
      </c>
      <c r="D241" s="8"/>
    </row>
    <row r="242" spans="1:4">
      <c r="A242" s="8">
        <v>307444691</v>
      </c>
      <c r="B242" s="3" t="s">
        <v>216</v>
      </c>
      <c r="C242" t="s">
        <v>21</v>
      </c>
      <c r="D242" s="8"/>
    </row>
    <row r="243" spans="1:4">
      <c r="A243" s="8">
        <v>307444667</v>
      </c>
      <c r="B243" s="3">
        <v>40052204926</v>
      </c>
      <c r="C243" t="s">
        <v>217</v>
      </c>
      <c r="D243" s="8"/>
    </row>
    <row r="244" spans="1:4">
      <c r="A244" s="8">
        <v>307414192</v>
      </c>
      <c r="B244" s="3"/>
      <c r="C244" t="s">
        <v>21</v>
      </c>
      <c r="D244" s="8"/>
    </row>
    <row r="245" spans="1:4">
      <c r="A245" s="8">
        <v>50488802</v>
      </c>
      <c r="B245" s="3"/>
      <c r="C245" t="s">
        <v>180</v>
      </c>
      <c r="D245" s="8"/>
    </row>
    <row r="246" spans="1:4">
      <c r="A246" s="8">
        <v>212438765</v>
      </c>
      <c r="B246" s="3">
        <v>715413702</v>
      </c>
      <c r="C246" t="s">
        <v>21</v>
      </c>
      <c r="D246" s="8"/>
    </row>
    <row r="247" spans="1:4">
      <c r="A247" s="8">
        <v>212438610</v>
      </c>
      <c r="B247" s="3" t="s">
        <v>218</v>
      </c>
      <c r="C247" t="s">
        <v>219</v>
      </c>
      <c r="D247" s="8"/>
    </row>
    <row r="248" spans="1:4">
      <c r="A248" s="8">
        <v>212438763</v>
      </c>
      <c r="B248" s="3">
        <v>214413564</v>
      </c>
      <c r="C248" t="s">
        <v>21</v>
      </c>
      <c r="D248" s="8"/>
    </row>
    <row r="249" spans="1:4">
      <c r="A249" s="8">
        <v>304507780</v>
      </c>
      <c r="B249" s="3">
        <v>712503369</v>
      </c>
      <c r="C249" t="s">
        <v>21</v>
      </c>
      <c r="D249" s="8"/>
    </row>
    <row r="250" spans="1:4">
      <c r="A250" s="8">
        <v>212438646</v>
      </c>
      <c r="B250" s="3">
        <v>714401768</v>
      </c>
      <c r="C250" t="s">
        <v>21</v>
      </c>
      <c r="D250" s="8"/>
    </row>
    <row r="251" spans="1:4">
      <c r="A251" s="8">
        <v>212438783</v>
      </c>
      <c r="B251" s="3">
        <v>3112031317</v>
      </c>
      <c r="C251" t="s">
        <v>21</v>
      </c>
      <c r="D251" s="8"/>
    </row>
    <row r="252" spans="1:4">
      <c r="A252" s="8">
        <v>719512353</v>
      </c>
      <c r="B252" s="3">
        <v>2122572714</v>
      </c>
      <c r="C252" t="s">
        <v>21</v>
      </c>
      <c r="D252" s="8"/>
    </row>
    <row r="253" spans="1:4">
      <c r="A253" s="8">
        <v>307447555</v>
      </c>
      <c r="B253" s="3" t="s">
        <v>220</v>
      </c>
      <c r="C253" t="s">
        <v>221</v>
      </c>
      <c r="D253" s="8"/>
    </row>
    <row r="254" spans="1:4">
      <c r="A254" s="8">
        <v>212438760</v>
      </c>
      <c r="B254" s="3">
        <v>40052009505</v>
      </c>
      <c r="C254" t="s">
        <v>21</v>
      </c>
      <c r="D254" s="8"/>
    </row>
    <row r="255" spans="1:4">
      <c r="A255" s="8">
        <v>212438671</v>
      </c>
      <c r="B255" s="3" t="s">
        <v>222</v>
      </c>
      <c r="C255" t="s">
        <v>223</v>
      </c>
      <c r="D255" s="8"/>
    </row>
    <row r="256" spans="1:4">
      <c r="A256" s="8">
        <v>307405389</v>
      </c>
      <c r="B256" s="3" t="s">
        <v>224</v>
      </c>
      <c r="C256" t="s">
        <v>21</v>
      </c>
      <c r="D256" s="8"/>
    </row>
    <row r="257" spans="1:4">
      <c r="A257" s="8">
        <v>212438673</v>
      </c>
      <c r="B257" s="3" t="s">
        <v>225</v>
      </c>
      <c r="C257" t="s">
        <v>21</v>
      </c>
      <c r="D257" s="8"/>
    </row>
    <row r="258" spans="1:4">
      <c r="A258" s="8">
        <v>307552871</v>
      </c>
      <c r="B258" s="3">
        <v>718403380</v>
      </c>
      <c r="C258" t="s">
        <v>226</v>
      </c>
      <c r="D258" s="8"/>
    </row>
    <row r="259" spans="1:4">
      <c r="A259" s="8">
        <v>212438721</v>
      </c>
      <c r="B259" s="3">
        <v>7142005839</v>
      </c>
      <c r="C259" t="s">
        <v>21</v>
      </c>
      <c r="D259" s="8"/>
    </row>
    <row r="260" spans="1:4">
      <c r="A260" s="8">
        <v>212438658</v>
      </c>
      <c r="B260" s="3">
        <v>7142005705</v>
      </c>
      <c r="C260" t="s">
        <v>21</v>
      </c>
      <c r="D260" s="8"/>
    </row>
    <row r="261" spans="1:4">
      <c r="A261" s="8">
        <v>212560543</v>
      </c>
      <c r="B261" s="3">
        <v>7142005709</v>
      </c>
      <c r="C261" t="s">
        <v>21</v>
      </c>
      <c r="D261" s="8"/>
    </row>
    <row r="262" spans="1:4">
      <c r="A262" s="8">
        <v>212438754</v>
      </c>
      <c r="B262" s="3">
        <v>4182110380</v>
      </c>
      <c r="C262" t="s">
        <v>21</v>
      </c>
      <c r="D262" s="8"/>
    </row>
    <row r="263" spans="1:4">
      <c r="A263" s="8">
        <v>307562741</v>
      </c>
      <c r="B263" s="3">
        <v>4152020970</v>
      </c>
      <c r="C263" t="s">
        <v>21</v>
      </c>
      <c r="D263" s="8"/>
    </row>
    <row r="264" spans="1:4">
      <c r="A264" s="8">
        <v>212438677</v>
      </c>
      <c r="B264" s="3">
        <v>3152045818</v>
      </c>
      <c r="C264" t="s">
        <v>227</v>
      </c>
      <c r="D264" s="8"/>
    </row>
    <row r="265" spans="1:4">
      <c r="A265" s="8">
        <v>212438792</v>
      </c>
      <c r="B265" s="3">
        <v>4102618617</v>
      </c>
      <c r="C265" t="s">
        <v>228</v>
      </c>
      <c r="D265" s="8"/>
    </row>
    <row r="266" spans="1:4">
      <c r="A266" s="8">
        <v>212438779</v>
      </c>
      <c r="B266" s="3" t="s">
        <v>229</v>
      </c>
      <c r="C266" t="s">
        <v>21</v>
      </c>
      <c r="D266" s="8"/>
    </row>
    <row r="267" spans="1:4">
      <c r="A267" s="8">
        <v>307444881</v>
      </c>
      <c r="B267" s="3">
        <v>4152020971</v>
      </c>
      <c r="C267" t="s">
        <v>21</v>
      </c>
      <c r="D267" s="8"/>
    </row>
    <row r="268" spans="1:4">
      <c r="A268" s="8">
        <v>307444630</v>
      </c>
      <c r="B268" s="3">
        <v>4102618615</v>
      </c>
      <c r="C268" t="s">
        <v>230</v>
      </c>
      <c r="D268" s="8"/>
    </row>
    <row r="269" spans="1:4">
      <c r="A269" s="8">
        <v>307444843</v>
      </c>
      <c r="B269" s="3">
        <v>3162036801</v>
      </c>
      <c r="C269" t="s">
        <v>21</v>
      </c>
      <c r="D269" s="8"/>
    </row>
    <row r="270" spans="1:4">
      <c r="A270" s="8">
        <v>307444625</v>
      </c>
      <c r="B270" s="3">
        <v>3162036802</v>
      </c>
      <c r="C270" t="s">
        <v>21</v>
      </c>
      <c r="D270" s="8"/>
    </row>
    <row r="271" spans="1:4">
      <c r="A271" s="8">
        <v>28550391</v>
      </c>
      <c r="B271" s="3"/>
      <c r="C271" t="s">
        <v>231</v>
      </c>
      <c r="D271" s="8"/>
    </row>
    <row r="272" spans="1:4">
      <c r="A272" s="8">
        <v>212447613</v>
      </c>
      <c r="B272" s="3">
        <v>3162031952</v>
      </c>
      <c r="C272" t="s">
        <v>21</v>
      </c>
      <c r="D272" s="8"/>
    </row>
    <row r="273" spans="1:4">
      <c r="A273" s="8">
        <v>310404545</v>
      </c>
      <c r="B273" s="3">
        <v>4152012876</v>
      </c>
      <c r="C273" t="s">
        <v>21</v>
      </c>
      <c r="D273" s="8"/>
    </row>
    <row r="274" spans="1:4">
      <c r="A274" s="8">
        <v>307420503</v>
      </c>
      <c r="B274" s="3">
        <v>4102618614</v>
      </c>
      <c r="C274" t="s">
        <v>232</v>
      </c>
      <c r="D274" s="8"/>
    </row>
    <row r="275" spans="1:4">
      <c r="A275" s="8">
        <v>307420123</v>
      </c>
      <c r="B275" s="3">
        <v>4162036949</v>
      </c>
      <c r="C275" t="s">
        <v>233</v>
      </c>
      <c r="D275" s="8"/>
    </row>
    <row r="276" spans="1:4">
      <c r="A276" s="8">
        <v>307420566</v>
      </c>
      <c r="B276" s="3" t="s">
        <v>234</v>
      </c>
      <c r="C276" t="s">
        <v>21</v>
      </c>
      <c r="D276" s="8"/>
    </row>
    <row r="277" spans="1:4">
      <c r="A277" s="8">
        <v>307420576</v>
      </c>
      <c r="B277" s="3"/>
      <c r="C277" t="s">
        <v>235</v>
      </c>
      <c r="D277" s="8"/>
    </row>
    <row r="278" spans="1:4">
      <c r="A278" s="8">
        <v>212438748</v>
      </c>
      <c r="B278" s="3">
        <v>4182110371</v>
      </c>
      <c r="C278" t="s">
        <v>21</v>
      </c>
      <c r="D278" s="8"/>
    </row>
    <row r="279" spans="1:4">
      <c r="A279" s="8">
        <v>212438605</v>
      </c>
      <c r="B279" s="3">
        <v>95111676</v>
      </c>
      <c r="C279" t="s">
        <v>236</v>
      </c>
      <c r="D279" s="8"/>
    </row>
    <row r="280" spans="1:4">
      <c r="A280" s="8">
        <v>212438717</v>
      </c>
      <c r="B280" s="3" t="s">
        <v>237</v>
      </c>
      <c r="C280" t="s">
        <v>21</v>
      </c>
      <c r="D280" s="8"/>
    </row>
    <row r="281" spans="1:4">
      <c r="A281" s="8">
        <v>212438724</v>
      </c>
      <c r="B281" s="3" t="s">
        <v>238</v>
      </c>
      <c r="C281" t="s">
        <v>21</v>
      </c>
      <c r="D281" s="8"/>
    </row>
    <row r="282" spans="1:4">
      <c r="A282" s="8">
        <v>814508502</v>
      </c>
      <c r="B282" s="3">
        <v>7162002551</v>
      </c>
      <c r="C282" t="s">
        <v>239</v>
      </c>
      <c r="D282" s="8"/>
    </row>
    <row r="283" spans="1:4">
      <c r="A283" s="8">
        <v>310404583</v>
      </c>
      <c r="B283" s="3" t="s">
        <v>240</v>
      </c>
      <c r="C283" t="s">
        <v>241</v>
      </c>
      <c r="D283" s="8"/>
    </row>
    <row r="284" spans="1:4">
      <c r="A284" s="8">
        <v>814508479</v>
      </c>
      <c r="B284" s="3" t="s">
        <v>242</v>
      </c>
      <c r="C284" t="s">
        <v>243</v>
      </c>
      <c r="D284" s="8"/>
    </row>
    <row r="285" spans="1:4">
      <c r="A285" s="8">
        <v>307444497</v>
      </c>
      <c r="B285" s="3" t="s">
        <v>244</v>
      </c>
      <c r="C285" t="s">
        <v>245</v>
      </c>
      <c r="D285" s="8"/>
    </row>
    <row r="286" spans="1:4">
      <c r="A286" s="8">
        <v>212438722</v>
      </c>
      <c r="B286" s="3" t="s">
        <v>246</v>
      </c>
      <c r="C286" t="s">
        <v>247</v>
      </c>
      <c r="D286" s="8"/>
    </row>
    <row r="287" spans="1:4">
      <c r="A287" s="8">
        <v>814508512</v>
      </c>
      <c r="B287" s="3" t="s">
        <v>248</v>
      </c>
      <c r="C287" t="s">
        <v>249</v>
      </c>
      <c r="D287" s="8"/>
    </row>
    <row r="288" spans="1:4">
      <c r="A288" s="8">
        <v>212438891</v>
      </c>
      <c r="B288" s="3"/>
      <c r="C288" t="s">
        <v>250</v>
      </c>
      <c r="D288" s="8"/>
    </row>
    <row r="289" spans="1:4">
      <c r="A289" s="8">
        <v>212438691</v>
      </c>
      <c r="B289" s="3">
        <v>4102619241</v>
      </c>
      <c r="C289" t="s">
        <v>251</v>
      </c>
      <c r="D289" s="8"/>
    </row>
    <row r="290" spans="1:4">
      <c r="A290" s="8">
        <v>50485713</v>
      </c>
      <c r="B290" s="3">
        <v>4102619242</v>
      </c>
      <c r="C290" t="s">
        <v>252</v>
      </c>
      <c r="D290" s="8"/>
    </row>
    <row r="291" spans="1:4">
      <c r="A291" s="8">
        <v>813500818</v>
      </c>
      <c r="B291" s="3">
        <v>4102619257</v>
      </c>
      <c r="C291" t="s">
        <v>253</v>
      </c>
      <c r="D291" s="8"/>
    </row>
    <row r="292" spans="1:4">
      <c r="A292" s="8">
        <v>212555102</v>
      </c>
      <c r="B292" s="3">
        <v>4102619243</v>
      </c>
      <c r="C292" t="s">
        <v>21</v>
      </c>
      <c r="D292" s="8"/>
    </row>
    <row r="293" spans="1:4">
      <c r="A293" s="8">
        <v>212460449</v>
      </c>
      <c r="B293" s="3" t="s">
        <v>254</v>
      </c>
      <c r="C293" t="s">
        <v>21</v>
      </c>
      <c r="D293" s="8"/>
    </row>
    <row r="294" spans="1:4">
      <c r="A294" s="8">
        <v>212412611</v>
      </c>
      <c r="B294" s="3">
        <v>4152054692</v>
      </c>
      <c r="C294" t="s">
        <v>21</v>
      </c>
      <c r="D294" s="8"/>
    </row>
    <row r="295" spans="1:4">
      <c r="A295" s="8">
        <v>84500929</v>
      </c>
      <c r="B295" s="3">
        <v>2182015141</v>
      </c>
      <c r="C295" t="s">
        <v>255</v>
      </c>
      <c r="D295" s="8"/>
    </row>
    <row r="296" spans="1:4">
      <c r="A296" s="8">
        <v>212555647</v>
      </c>
      <c r="B296" s="3">
        <v>4102619247</v>
      </c>
      <c r="C296" t="s">
        <v>256</v>
      </c>
      <c r="D296" s="8"/>
    </row>
    <row r="297" spans="1:4">
      <c r="A297" s="8">
        <v>50486683</v>
      </c>
      <c r="B297" s="3">
        <v>4102619244</v>
      </c>
      <c r="C297" t="s">
        <v>257</v>
      </c>
      <c r="D297" s="8"/>
    </row>
    <row r="298" spans="1:4">
      <c r="A298" s="8">
        <v>808511110</v>
      </c>
      <c r="B298" s="3">
        <v>4102619248</v>
      </c>
      <c r="C298" t="s">
        <v>21</v>
      </c>
      <c r="D298" s="8"/>
    </row>
    <row r="299" spans="1:4">
      <c r="A299" s="8">
        <v>307443957</v>
      </c>
      <c r="B299" s="3">
        <v>4102619249</v>
      </c>
      <c r="C299" t="s">
        <v>21</v>
      </c>
      <c r="D299" s="8"/>
    </row>
    <row r="300" spans="1:4">
      <c r="A300" s="8">
        <v>307444805</v>
      </c>
      <c r="B300" s="3">
        <v>4102619250</v>
      </c>
      <c r="C300" t="s">
        <v>258</v>
      </c>
      <c r="D300" s="8"/>
    </row>
    <row r="301" spans="1:4">
      <c r="A301" s="8">
        <v>307420183</v>
      </c>
      <c r="B301" s="3" t="s">
        <v>259</v>
      </c>
      <c r="C301" t="s">
        <v>21</v>
      </c>
      <c r="D301" s="8"/>
    </row>
    <row r="302" spans="1:4">
      <c r="A302" s="8">
        <v>814504584</v>
      </c>
      <c r="B302" s="3">
        <v>415431813</v>
      </c>
      <c r="C302" t="s">
        <v>21</v>
      </c>
      <c r="D302" s="8"/>
    </row>
    <row r="303" spans="1:4">
      <c r="A303" s="8">
        <v>307402876</v>
      </c>
      <c r="B303" s="3">
        <v>716413242</v>
      </c>
      <c r="C303" t="s">
        <v>21</v>
      </c>
      <c r="D303" s="8"/>
    </row>
    <row r="304" spans="1:4">
      <c r="A304" s="8">
        <v>212431069</v>
      </c>
      <c r="B304" s="3">
        <v>716413350</v>
      </c>
      <c r="C304" t="s">
        <v>21</v>
      </c>
      <c r="D304" s="8"/>
    </row>
    <row r="305" spans="1:4">
      <c r="A305" s="8">
        <v>219431966</v>
      </c>
      <c r="B305" s="3" t="s">
        <v>260</v>
      </c>
      <c r="C305" t="s">
        <v>261</v>
      </c>
      <c r="D305" s="8"/>
    </row>
    <row r="306" spans="1:4">
      <c r="A306" s="8">
        <v>307447607</v>
      </c>
      <c r="B306" s="3">
        <v>4152012190</v>
      </c>
      <c r="C306" t="s">
        <v>262</v>
      </c>
      <c r="D306" s="8"/>
    </row>
    <row r="307" spans="1:4">
      <c r="A307" s="8">
        <v>311407718</v>
      </c>
      <c r="B307" s="3"/>
      <c r="C307" t="s">
        <v>263</v>
      </c>
      <c r="D307" s="8"/>
    </row>
    <row r="308" spans="1:4">
      <c r="A308" s="8">
        <v>311407746</v>
      </c>
      <c r="B308" s="3" t="s">
        <v>264</v>
      </c>
      <c r="C308" t="s">
        <v>21</v>
      </c>
      <c r="D308" s="8"/>
    </row>
    <row r="309" spans="1:4">
      <c r="A309" s="8">
        <v>311407742</v>
      </c>
      <c r="B309" s="3" t="s">
        <v>265</v>
      </c>
      <c r="C309" t="s">
        <v>266</v>
      </c>
      <c r="D309" s="8"/>
    </row>
    <row r="310" spans="1:4">
      <c r="A310" s="8">
        <v>311407751</v>
      </c>
      <c r="B310" s="3" t="s">
        <v>267</v>
      </c>
      <c r="C310" t="s">
        <v>266</v>
      </c>
      <c r="D310" s="8"/>
    </row>
    <row r="311" spans="1:4">
      <c r="A311" s="8">
        <v>212562921</v>
      </c>
      <c r="B311" s="3">
        <v>212287126</v>
      </c>
      <c r="C311" t="s">
        <v>21</v>
      </c>
      <c r="D311" s="8"/>
    </row>
    <row r="312" spans="1:4">
      <c r="A312" s="8">
        <v>307447560</v>
      </c>
      <c r="B312" s="3" t="s">
        <v>268</v>
      </c>
      <c r="C312" t="s">
        <v>269</v>
      </c>
      <c r="D312" s="8"/>
    </row>
    <row r="313" spans="1:4">
      <c r="A313" s="8">
        <v>309422159</v>
      </c>
      <c r="B313" s="3" t="s">
        <v>270</v>
      </c>
      <c r="C313" t="s">
        <v>271</v>
      </c>
      <c r="D313" s="8"/>
    </row>
    <row r="314" spans="1:4">
      <c r="A314" s="8">
        <v>81480399</v>
      </c>
      <c r="B314" s="3">
        <v>2122871214</v>
      </c>
      <c r="C314" t="s">
        <v>272</v>
      </c>
      <c r="D314" s="8"/>
    </row>
    <row r="315" spans="1:4">
      <c r="A315" s="8">
        <v>813501174</v>
      </c>
      <c r="B315" s="3">
        <v>2122871219</v>
      </c>
      <c r="C315" t="s">
        <v>21</v>
      </c>
      <c r="D315" s="8"/>
    </row>
    <row r="316" spans="1:4">
      <c r="A316" s="8">
        <v>2005513316</v>
      </c>
      <c r="B316" s="3">
        <v>2122871220</v>
      </c>
      <c r="C316" t="s">
        <v>21</v>
      </c>
      <c r="D316" s="8"/>
    </row>
    <row r="317" spans="1:4">
      <c r="A317" s="8">
        <v>310401419</v>
      </c>
      <c r="B317" s="3">
        <v>2122871215</v>
      </c>
      <c r="C317" t="s">
        <v>21</v>
      </c>
      <c r="D317" s="8"/>
    </row>
    <row r="318" spans="1:4">
      <c r="A318" s="8" t="s">
        <v>273</v>
      </c>
      <c r="B318" s="3">
        <v>2122871213</v>
      </c>
      <c r="C318" t="s">
        <v>21</v>
      </c>
      <c r="D318" s="8"/>
    </row>
    <row r="319" spans="1:4">
      <c r="A319" s="8">
        <v>908700654</v>
      </c>
      <c r="B319" s="3">
        <v>2122871217</v>
      </c>
      <c r="C319" t="s">
        <v>21</v>
      </c>
      <c r="D319" s="8"/>
    </row>
    <row r="320" spans="1:4">
      <c r="A320" s="8">
        <v>808501225</v>
      </c>
      <c r="B320" s="3">
        <v>2122865789</v>
      </c>
      <c r="C320" t="s">
        <v>21</v>
      </c>
      <c r="D320" s="8"/>
    </row>
    <row r="321" spans="1:4">
      <c r="A321" s="8">
        <v>716509441</v>
      </c>
      <c r="B321" s="3">
        <v>215410326</v>
      </c>
      <c r="C321">
        <v>22513</v>
      </c>
      <c r="D321" s="8"/>
    </row>
    <row r="322" spans="1:4">
      <c r="A322" s="8" t="s">
        <v>274</v>
      </c>
      <c r="B322" s="3">
        <v>2102070980</v>
      </c>
      <c r="C322" t="s">
        <v>21</v>
      </c>
      <c r="D322" s="8"/>
    </row>
    <row r="323" spans="1:4">
      <c r="A323" s="8">
        <v>808504049</v>
      </c>
      <c r="B323" s="3">
        <v>412429646</v>
      </c>
      <c r="C323" t="s">
        <v>275</v>
      </c>
      <c r="D323" s="8"/>
    </row>
    <row r="324" spans="1:4">
      <c r="A324" s="8">
        <v>85855479</v>
      </c>
      <c r="B324" s="3" t="s">
        <v>276</v>
      </c>
      <c r="C324" t="s">
        <v>277</v>
      </c>
      <c r="D324" s="8"/>
    </row>
    <row r="325" spans="1:4">
      <c r="A325" s="8" t="s">
        <v>278</v>
      </c>
      <c r="B325" s="3" t="s">
        <v>279</v>
      </c>
      <c r="C325" t="s">
        <v>280</v>
      </c>
      <c r="D325" s="8"/>
    </row>
    <row r="326" spans="1:4">
      <c r="A326" s="8">
        <v>716509341</v>
      </c>
      <c r="B326" s="3">
        <v>2092036392</v>
      </c>
      <c r="C326" t="s">
        <v>281</v>
      </c>
      <c r="D326" s="8"/>
    </row>
    <row r="327" spans="1:4">
      <c r="A327" s="8">
        <v>218501266</v>
      </c>
      <c r="B327" s="3" t="s">
        <v>282</v>
      </c>
      <c r="C327" t="s">
        <v>37</v>
      </c>
      <c r="D327" s="8"/>
    </row>
    <row r="328" spans="1:4">
      <c r="A328" s="8">
        <v>219553406</v>
      </c>
      <c r="B328" s="3">
        <v>40052204787</v>
      </c>
      <c r="C328">
        <v>1600</v>
      </c>
      <c r="D328" s="8"/>
    </row>
    <row r="329" spans="1:4">
      <c r="A329" s="8">
        <v>719504897</v>
      </c>
      <c r="B329" s="3">
        <v>4112001141</v>
      </c>
      <c r="C329" t="s">
        <v>34</v>
      </c>
      <c r="D329" s="8"/>
    </row>
    <row r="330" spans="1:4">
      <c r="A330" s="8">
        <v>808511154</v>
      </c>
      <c r="B330" s="3" t="s">
        <v>283</v>
      </c>
      <c r="C330">
        <v>1600</v>
      </c>
      <c r="D330" s="8"/>
    </row>
    <row r="331" spans="1:4">
      <c r="A331" s="8">
        <v>2005512155</v>
      </c>
      <c r="B331" s="3">
        <v>7072054001</v>
      </c>
      <c r="C331" t="s">
        <v>284</v>
      </c>
      <c r="D331" s="8"/>
    </row>
    <row r="332" spans="1:4">
      <c r="A332" s="8">
        <v>218507010</v>
      </c>
      <c r="B332" s="3" t="s">
        <v>285</v>
      </c>
      <c r="C332" t="s">
        <v>286</v>
      </c>
      <c r="D332" s="8"/>
    </row>
    <row r="333" spans="1:4">
      <c r="A333" s="8">
        <v>307544103</v>
      </c>
      <c r="B333" s="3">
        <v>40072035838</v>
      </c>
      <c r="C333" t="s">
        <v>287</v>
      </c>
      <c r="D333" s="8"/>
    </row>
    <row r="334" spans="1:4">
      <c r="A334" s="8">
        <v>310401448</v>
      </c>
      <c r="B334" s="3">
        <v>716408669</v>
      </c>
      <c r="C334" t="s">
        <v>21</v>
      </c>
      <c r="D334" s="8"/>
    </row>
    <row r="335" spans="1:4">
      <c r="A335" s="8">
        <v>310401852</v>
      </c>
      <c r="B335" s="3">
        <v>2142021161</v>
      </c>
      <c r="C335" t="s">
        <v>288</v>
      </c>
      <c r="D335" s="8"/>
    </row>
    <row r="336" spans="1:4">
      <c r="A336" s="8">
        <v>719503661</v>
      </c>
      <c r="B336" s="3" t="s">
        <v>289</v>
      </c>
      <c r="C336" t="s">
        <v>37</v>
      </c>
      <c r="D336" s="8"/>
    </row>
    <row r="337" spans="1:4">
      <c r="A337" s="8">
        <v>307543454</v>
      </c>
      <c r="B337" s="3" t="s">
        <v>290</v>
      </c>
      <c r="C337" t="s">
        <v>21</v>
      </c>
      <c r="D337" s="8"/>
    </row>
    <row r="338" spans="1:4">
      <c r="A338" s="8">
        <v>808508912</v>
      </c>
      <c r="B338" s="3">
        <v>40052021983</v>
      </c>
      <c r="C338" t="s">
        <v>37</v>
      </c>
      <c r="D338" s="8"/>
    </row>
    <row r="339" spans="1:4">
      <c r="A339" s="8">
        <v>305516258</v>
      </c>
      <c r="B339" s="3" t="s">
        <v>291</v>
      </c>
      <c r="C339" t="s">
        <v>292</v>
      </c>
      <c r="D339" s="8"/>
    </row>
    <row r="340" spans="1:4">
      <c r="A340" s="8">
        <v>716510261</v>
      </c>
      <c r="B340" s="3">
        <v>4112001143</v>
      </c>
      <c r="C340" t="s">
        <v>293</v>
      </c>
      <c r="D340" s="8"/>
    </row>
    <row r="341" spans="1:4">
      <c r="A341" s="8">
        <v>808511918</v>
      </c>
      <c r="B341" s="3">
        <v>20177935</v>
      </c>
      <c r="C341" t="s">
        <v>292</v>
      </c>
      <c r="D341" s="8"/>
    </row>
    <row r="342" spans="1:4">
      <c r="A342" s="8">
        <v>307548125</v>
      </c>
      <c r="B342" s="3" t="s">
        <v>294</v>
      </c>
      <c r="C342" t="s">
        <v>295</v>
      </c>
      <c r="D342" s="8"/>
    </row>
    <row r="343" spans="1:4">
      <c r="A343" s="8">
        <v>808505602</v>
      </c>
      <c r="B343" s="3" t="s">
        <v>296</v>
      </c>
      <c r="C343" t="s">
        <v>297</v>
      </c>
      <c r="D343" s="8"/>
    </row>
    <row r="344" spans="1:4">
      <c r="A344" s="8">
        <v>218506110</v>
      </c>
      <c r="B344" s="3">
        <v>3122401339</v>
      </c>
      <c r="C344" t="s">
        <v>21</v>
      </c>
      <c r="D344" s="8"/>
    </row>
    <row r="345" spans="1:4">
      <c r="A345" s="8" t="s">
        <v>298</v>
      </c>
      <c r="B345" s="3">
        <v>3122401324</v>
      </c>
      <c r="C345" t="s">
        <v>21</v>
      </c>
      <c r="D345" s="8"/>
    </row>
    <row r="346" spans="1:4">
      <c r="A346" s="8">
        <v>808506739</v>
      </c>
      <c r="B346" s="3" t="s">
        <v>299</v>
      </c>
      <c r="C346" t="s">
        <v>21</v>
      </c>
      <c r="D346" s="8"/>
    </row>
    <row r="347" spans="1:4">
      <c r="A347" s="8">
        <v>218507594</v>
      </c>
      <c r="B347" s="3">
        <v>4122202329</v>
      </c>
      <c r="C347" t="s">
        <v>21</v>
      </c>
      <c r="D347" s="8"/>
    </row>
    <row r="348" spans="1:4">
      <c r="A348" s="8">
        <v>218506066</v>
      </c>
      <c r="B348" s="3">
        <v>3122401321</v>
      </c>
      <c r="C348" t="s">
        <v>21</v>
      </c>
      <c r="D348" s="8"/>
    </row>
    <row r="349" spans="1:4">
      <c r="A349" s="8">
        <v>2004501801</v>
      </c>
      <c r="B349" s="3">
        <v>2102044973</v>
      </c>
      <c r="C349" t="s">
        <v>300</v>
      </c>
      <c r="D349" s="8"/>
    </row>
    <row r="350" spans="1:4">
      <c r="A350" s="8">
        <v>307548417</v>
      </c>
      <c r="B350" s="3">
        <v>3122401329</v>
      </c>
      <c r="C350" t="s">
        <v>21</v>
      </c>
      <c r="D350" s="8"/>
    </row>
    <row r="351" spans="1:4">
      <c r="A351" s="8">
        <v>307542086</v>
      </c>
      <c r="B351" s="3" t="s">
        <v>301</v>
      </c>
      <c r="C351" t="s">
        <v>302</v>
      </c>
      <c r="D351" s="8"/>
    </row>
    <row r="352" spans="1:4">
      <c r="A352" s="8">
        <v>716511460</v>
      </c>
      <c r="B352" s="3">
        <v>4162005162</v>
      </c>
      <c r="C352" t="s">
        <v>21</v>
      </c>
      <c r="D352" s="8"/>
    </row>
    <row r="353" spans="1:4">
      <c r="A353" s="8">
        <v>307548344</v>
      </c>
      <c r="B353" s="3">
        <v>3162031713</v>
      </c>
      <c r="C353" t="s">
        <v>303</v>
      </c>
      <c r="D353" s="8"/>
    </row>
    <row r="354" spans="1:4">
      <c r="A354" s="8">
        <v>307563661</v>
      </c>
      <c r="B354" s="3">
        <v>40052031554</v>
      </c>
      <c r="C354" t="s">
        <v>304</v>
      </c>
      <c r="D354" s="8"/>
    </row>
    <row r="355" spans="1:4">
      <c r="A355" s="8">
        <v>310401746</v>
      </c>
      <c r="B355" s="3">
        <v>3162031718</v>
      </c>
      <c r="C355" t="s">
        <v>305</v>
      </c>
      <c r="D355" s="8"/>
    </row>
    <row r="356" spans="1:4">
      <c r="A356" s="8">
        <v>28521567</v>
      </c>
      <c r="B356" s="3">
        <v>717414313</v>
      </c>
      <c r="C356" t="s">
        <v>21</v>
      </c>
      <c r="D356" s="8"/>
    </row>
    <row r="357" spans="1:4">
      <c r="A357" s="8">
        <v>808506730</v>
      </c>
      <c r="B357" s="3" t="s">
        <v>306</v>
      </c>
      <c r="C357" t="s">
        <v>307</v>
      </c>
      <c r="D357" s="8"/>
    </row>
    <row r="358" spans="1:4">
      <c r="A358" s="8">
        <v>719503136</v>
      </c>
      <c r="B358" s="3" t="s">
        <v>308</v>
      </c>
      <c r="C358" t="s">
        <v>309</v>
      </c>
      <c r="D358" s="8"/>
    </row>
    <row r="359" spans="1:4">
      <c r="A359" s="8">
        <v>908701244</v>
      </c>
      <c r="B359" s="3" t="s">
        <v>310</v>
      </c>
      <c r="C359" t="s">
        <v>311</v>
      </c>
      <c r="D359" s="8"/>
    </row>
    <row r="360" spans="1:4">
      <c r="A360" s="8">
        <v>310401878</v>
      </c>
      <c r="B360" s="3" t="s">
        <v>312</v>
      </c>
      <c r="C360" t="s">
        <v>313</v>
      </c>
      <c r="D360" s="8"/>
    </row>
    <row r="361" spans="1:4">
      <c r="A361" s="8">
        <v>719503668</v>
      </c>
      <c r="B361" s="3">
        <v>30052004430</v>
      </c>
      <c r="C361" t="s">
        <v>314</v>
      </c>
      <c r="D361" s="8"/>
    </row>
    <row r="362" spans="1:4">
      <c r="A362" s="8">
        <v>304502529</v>
      </c>
      <c r="B362" s="3" t="s">
        <v>315</v>
      </c>
      <c r="C362" t="s">
        <v>313</v>
      </c>
      <c r="D362" s="8"/>
    </row>
    <row r="363" spans="1:4">
      <c r="A363" s="8">
        <v>310404552</v>
      </c>
      <c r="B363" s="3">
        <v>40052226681</v>
      </c>
      <c r="C363" t="s">
        <v>316</v>
      </c>
      <c r="D363" s="8"/>
    </row>
    <row r="364" spans="1:4">
      <c r="A364" s="8">
        <v>310401844</v>
      </c>
      <c r="B364" s="3">
        <v>236858</v>
      </c>
      <c r="C364" t="s">
        <v>317</v>
      </c>
      <c r="D364" s="8"/>
    </row>
    <row r="365" spans="1:4">
      <c r="A365" s="8">
        <v>310401703</v>
      </c>
      <c r="B365" s="3">
        <v>88005859</v>
      </c>
      <c r="C365" t="s">
        <v>318</v>
      </c>
      <c r="D365" s="8"/>
    </row>
    <row r="366" spans="1:4">
      <c r="A366" s="8">
        <v>808505654</v>
      </c>
      <c r="B366" s="3" t="s">
        <v>319</v>
      </c>
      <c r="C366" t="s">
        <v>320</v>
      </c>
      <c r="D366" s="8"/>
    </row>
    <row r="367" spans="1:4">
      <c r="A367" s="8">
        <v>219552367</v>
      </c>
      <c r="B367" s="3">
        <v>2102070847</v>
      </c>
      <c r="C367" t="s">
        <v>321</v>
      </c>
      <c r="D367" s="8"/>
    </row>
    <row r="368" spans="1:4">
      <c r="A368" s="8">
        <v>305505436</v>
      </c>
      <c r="B368" s="3" t="s">
        <v>322</v>
      </c>
      <c r="C368" t="s">
        <v>309</v>
      </c>
      <c r="D368" s="8"/>
    </row>
    <row r="369" spans="1:4">
      <c r="A369" s="8">
        <v>81480411</v>
      </c>
      <c r="B369" s="3">
        <v>2102070848</v>
      </c>
      <c r="C369" t="s">
        <v>323</v>
      </c>
      <c r="D369" s="8"/>
    </row>
    <row r="370" spans="1:4">
      <c r="A370" s="8">
        <v>307452733</v>
      </c>
      <c r="B370" s="3">
        <v>309418349</v>
      </c>
      <c r="C370" t="s">
        <v>323</v>
      </c>
      <c r="D370" s="8"/>
    </row>
    <row r="371" spans="1:4">
      <c r="A371" s="8">
        <v>307444848</v>
      </c>
      <c r="B371" s="3" t="s">
        <v>324</v>
      </c>
      <c r="C371" t="s">
        <v>314</v>
      </c>
      <c r="D371" s="8"/>
    </row>
    <row r="372" spans="1:4">
      <c r="A372" s="8">
        <v>307443980</v>
      </c>
      <c r="B372" s="3" t="s">
        <v>325</v>
      </c>
      <c r="C372" t="s">
        <v>326</v>
      </c>
      <c r="D372" s="8"/>
    </row>
    <row r="373" spans="1:4">
      <c r="A373" s="8">
        <v>307443946</v>
      </c>
      <c r="B373" s="3" t="s">
        <v>327</v>
      </c>
      <c r="C373" t="s">
        <v>328</v>
      </c>
      <c r="D373" s="8"/>
    </row>
    <row r="374" spans="1:4">
      <c r="A374" s="8">
        <v>307444668</v>
      </c>
      <c r="B374" s="3">
        <v>4182110379</v>
      </c>
      <c r="C374" t="s">
        <v>329</v>
      </c>
      <c r="D374" s="8"/>
    </row>
    <row r="375" spans="1:4">
      <c r="A375" s="8">
        <v>50490126</v>
      </c>
      <c r="B375" s="3"/>
      <c r="C375" t="s">
        <v>330</v>
      </c>
      <c r="D375" s="8"/>
    </row>
    <row r="376" spans="1:4">
      <c r="A376" s="8">
        <v>307444896</v>
      </c>
      <c r="B376" s="3">
        <v>2102192922</v>
      </c>
      <c r="C376" t="s">
        <v>331</v>
      </c>
      <c r="D376" s="8"/>
    </row>
    <row r="377" spans="1:4">
      <c r="A377" s="8">
        <v>307444825</v>
      </c>
      <c r="B377" s="3" t="s">
        <v>332</v>
      </c>
      <c r="C377" t="s">
        <v>333</v>
      </c>
      <c r="D377" s="8"/>
    </row>
    <row r="378" spans="1:4">
      <c r="A378" s="8">
        <v>307420375</v>
      </c>
      <c r="B378" s="3">
        <v>7192028209</v>
      </c>
      <c r="C378" t="s">
        <v>334</v>
      </c>
      <c r="D378" s="8"/>
    </row>
    <row r="379" spans="1:4">
      <c r="A379" s="8">
        <v>814507281</v>
      </c>
      <c r="B379" s="3">
        <v>416406008</v>
      </c>
      <c r="C379" t="s">
        <v>335</v>
      </c>
      <c r="D379" s="8"/>
    </row>
    <row r="380" spans="1:4">
      <c r="A380" s="8">
        <v>212557809</v>
      </c>
      <c r="B380" s="3" t="s">
        <v>336</v>
      </c>
      <c r="C380" t="s">
        <v>337</v>
      </c>
      <c r="D380" s="8"/>
    </row>
    <row r="381" spans="1:4">
      <c r="A381" s="8">
        <v>814509538</v>
      </c>
      <c r="B381" s="3" t="s">
        <v>338</v>
      </c>
      <c r="C381" t="s">
        <v>72</v>
      </c>
      <c r="D381" s="8"/>
    </row>
    <row r="382" spans="1:4">
      <c r="A382" s="8">
        <v>212447625</v>
      </c>
      <c r="B382" s="3">
        <v>7152090582</v>
      </c>
      <c r="C382" t="s">
        <v>339</v>
      </c>
      <c r="D382" s="8"/>
    </row>
    <row r="383" spans="1:4">
      <c r="A383" s="8">
        <v>309500150</v>
      </c>
      <c r="B383" s="3" t="s">
        <v>340</v>
      </c>
      <c r="C383" t="s">
        <v>341</v>
      </c>
      <c r="D383" s="8"/>
    </row>
    <row r="384" spans="1:4">
      <c r="A384" s="8">
        <v>305505273</v>
      </c>
      <c r="B384" s="3">
        <v>20052171256</v>
      </c>
      <c r="C384" t="s">
        <v>72</v>
      </c>
      <c r="D384" s="8"/>
    </row>
    <row r="385" spans="1:4">
      <c r="A385" s="8">
        <v>814508431</v>
      </c>
      <c r="B385" s="3">
        <v>3122400793</v>
      </c>
      <c r="C385" t="s">
        <v>341</v>
      </c>
      <c r="D385" s="8"/>
    </row>
    <row r="386" spans="1:4">
      <c r="A386" s="8">
        <v>307447613</v>
      </c>
      <c r="B386" s="3">
        <v>7152090581</v>
      </c>
      <c r="C386" t="s">
        <v>342</v>
      </c>
      <c r="D386" s="8"/>
    </row>
    <row r="387" spans="1:4">
      <c r="A387" s="8">
        <v>814508754</v>
      </c>
      <c r="B387" s="3">
        <v>2162071852</v>
      </c>
      <c r="C387" t="s">
        <v>343</v>
      </c>
      <c r="D387" s="8"/>
    </row>
    <row r="388" spans="1:4">
      <c r="A388" s="8">
        <v>307414200</v>
      </c>
      <c r="B388" s="3">
        <v>2162021493</v>
      </c>
      <c r="C388" t="s">
        <v>344</v>
      </c>
      <c r="D388" s="8"/>
    </row>
    <row r="389" spans="1:4">
      <c r="A389" s="8">
        <v>309418336</v>
      </c>
      <c r="B389" s="3">
        <v>7102569228</v>
      </c>
      <c r="C389" t="s">
        <v>345</v>
      </c>
      <c r="D389" s="8"/>
    </row>
    <row r="390" spans="1:4">
      <c r="A390" s="8">
        <v>307452571</v>
      </c>
      <c r="B390" s="3">
        <v>7102569226</v>
      </c>
      <c r="C390" t="s">
        <v>346</v>
      </c>
      <c r="D390" s="8"/>
    </row>
    <row r="391" spans="1:4">
      <c r="A391" s="8">
        <v>716503771</v>
      </c>
      <c r="B391" s="3" t="s">
        <v>347</v>
      </c>
      <c r="C391" t="s">
        <v>348</v>
      </c>
      <c r="D391" s="8"/>
    </row>
    <row r="392" spans="1:4">
      <c r="A392" s="8">
        <v>311407725</v>
      </c>
      <c r="B392" s="3" t="s">
        <v>349</v>
      </c>
      <c r="C392" t="s">
        <v>350</v>
      </c>
      <c r="D392" s="8"/>
    </row>
    <row r="393" spans="1:4">
      <c r="A393" s="8">
        <v>219558401</v>
      </c>
      <c r="B393" s="3">
        <v>3142066662</v>
      </c>
      <c r="C393" t="s">
        <v>351</v>
      </c>
      <c r="D393" s="8"/>
    </row>
    <row r="394" spans="1:4">
      <c r="A394" s="8">
        <v>307447530</v>
      </c>
      <c r="B394" s="3">
        <v>2102031234</v>
      </c>
      <c r="C394" t="s">
        <v>352</v>
      </c>
      <c r="D394" s="8"/>
    </row>
    <row r="395" spans="1:4">
      <c r="A395" s="8">
        <v>719509789</v>
      </c>
      <c r="B395" s="3">
        <v>98031484</v>
      </c>
      <c r="C395" t="s">
        <v>353</v>
      </c>
      <c r="D395" s="8"/>
    </row>
    <row r="396" spans="1:4">
      <c r="A396" s="8">
        <v>50486120</v>
      </c>
      <c r="B396" s="3" t="s">
        <v>354</v>
      </c>
      <c r="C396" t="s">
        <v>355</v>
      </c>
      <c r="D396" s="8"/>
    </row>
    <row r="397" spans="1:4">
      <c r="A397" s="8">
        <v>307447567</v>
      </c>
      <c r="B397" s="3" t="s">
        <v>356</v>
      </c>
      <c r="C397" t="s">
        <v>357</v>
      </c>
      <c r="D397" s="8"/>
    </row>
    <row r="398" spans="1:4">
      <c r="A398" s="8">
        <v>309423845</v>
      </c>
      <c r="B398" s="3" t="s">
        <v>358</v>
      </c>
      <c r="C398" t="s">
        <v>359</v>
      </c>
      <c r="D398" s="8"/>
    </row>
    <row r="399" spans="1:4">
      <c r="A399" s="8">
        <v>311407672</v>
      </c>
      <c r="B399" s="3"/>
      <c r="C399" t="s">
        <v>360</v>
      </c>
      <c r="D399" s="8"/>
    </row>
    <row r="400" spans="1:4">
      <c r="A400" s="8">
        <v>307447546</v>
      </c>
      <c r="B400" s="3"/>
      <c r="C400" t="s">
        <v>361</v>
      </c>
      <c r="D400" s="8"/>
    </row>
    <row r="401" spans="1:4">
      <c r="A401" s="8">
        <v>307447563</v>
      </c>
      <c r="B401" s="3"/>
      <c r="C401" t="s">
        <v>362</v>
      </c>
      <c r="D401" s="8"/>
    </row>
    <row r="402" spans="1:4">
      <c r="A402" s="8">
        <v>307447582</v>
      </c>
      <c r="B402" s="3">
        <v>319404172</v>
      </c>
      <c r="C402" t="s">
        <v>363</v>
      </c>
      <c r="D402" s="8"/>
    </row>
    <row r="403" spans="1:4">
      <c r="A403" s="8">
        <v>309423413</v>
      </c>
      <c r="B403" s="3">
        <v>417440638</v>
      </c>
      <c r="C403" t="s">
        <v>364</v>
      </c>
      <c r="D403" s="8"/>
    </row>
    <row r="404" spans="1:4">
      <c r="A404" s="8">
        <v>212556612</v>
      </c>
      <c r="B404" s="3"/>
      <c r="C404" t="s">
        <v>365</v>
      </c>
      <c r="D404" s="8"/>
    </row>
    <row r="405" spans="1:4">
      <c r="A405" s="8">
        <v>814507271</v>
      </c>
      <c r="B405" s="3">
        <v>4112001828</v>
      </c>
      <c r="C405" t="s">
        <v>366</v>
      </c>
      <c r="D405" s="8"/>
    </row>
    <row r="406" spans="1:4">
      <c r="A406" s="8">
        <v>814505307</v>
      </c>
      <c r="B406" s="3" t="s">
        <v>367</v>
      </c>
      <c r="C406" t="s">
        <v>368</v>
      </c>
      <c r="D406" s="8"/>
    </row>
    <row r="407" spans="1:4">
      <c r="A407" s="8">
        <v>307557988</v>
      </c>
      <c r="B407" s="3">
        <v>7142006000</v>
      </c>
      <c r="C407" t="s">
        <v>369</v>
      </c>
      <c r="D407" s="8"/>
    </row>
    <row r="408" spans="1:4">
      <c r="A408" s="8">
        <v>309423876</v>
      </c>
      <c r="B408" s="3"/>
      <c r="C408" t="s">
        <v>370</v>
      </c>
      <c r="D408" s="8"/>
    </row>
    <row r="409" spans="1:4">
      <c r="A409" s="8">
        <v>219443164</v>
      </c>
      <c r="B409" s="3"/>
      <c r="C409" t="s">
        <v>371</v>
      </c>
      <c r="D409" s="8"/>
    </row>
    <row r="410" spans="1:4">
      <c r="A410" s="8">
        <v>312502160</v>
      </c>
      <c r="B410" s="3" t="s">
        <v>372</v>
      </c>
      <c r="C410" t="s">
        <v>373</v>
      </c>
      <c r="D410" s="8"/>
    </row>
    <row r="411" spans="1:4">
      <c r="A411" s="8">
        <v>307443950</v>
      </c>
      <c r="B411" s="3">
        <v>418470897</v>
      </c>
      <c r="C411" t="s">
        <v>374</v>
      </c>
      <c r="D411" s="8"/>
    </row>
    <row r="412" spans="1:4">
      <c r="A412" s="8">
        <v>307443916</v>
      </c>
      <c r="B412" s="3"/>
      <c r="C412" t="s">
        <v>375</v>
      </c>
      <c r="D412" s="8"/>
    </row>
    <row r="413" spans="1:4">
      <c r="A413" s="8">
        <v>307444860</v>
      </c>
      <c r="B413" s="3"/>
      <c r="C413" t="s">
        <v>376</v>
      </c>
      <c r="D413" s="8"/>
    </row>
    <row r="414" spans="1:4">
      <c r="A414" s="8">
        <v>307420574</v>
      </c>
      <c r="B414" s="3"/>
      <c r="C414" t="s">
        <v>377</v>
      </c>
      <c r="D414" s="8"/>
    </row>
    <row r="415" spans="1:4">
      <c r="A415" s="8">
        <v>307420532</v>
      </c>
      <c r="B415" s="3"/>
      <c r="C415" t="s">
        <v>378</v>
      </c>
      <c r="D415" s="8"/>
    </row>
    <row r="416" spans="1:4">
      <c r="A416" s="8">
        <v>309418371</v>
      </c>
      <c r="B416" s="3"/>
      <c r="C416" t="s">
        <v>379</v>
      </c>
      <c r="D416" s="8"/>
    </row>
    <row r="417" spans="1:4">
      <c r="A417" s="8">
        <v>213501499</v>
      </c>
      <c r="B417" s="3" t="s">
        <v>380</v>
      </c>
      <c r="C417" t="s">
        <v>381</v>
      </c>
      <c r="D417" s="8"/>
    </row>
    <row r="418" spans="1:4">
      <c r="A418" s="8">
        <v>212447643</v>
      </c>
      <c r="B418" s="3" t="s">
        <v>382</v>
      </c>
      <c r="C418" t="s">
        <v>383</v>
      </c>
      <c r="D418" s="8"/>
    </row>
    <row r="419" spans="1:4">
      <c r="A419" s="8">
        <v>219551577</v>
      </c>
      <c r="B419" s="3" t="s">
        <v>384</v>
      </c>
      <c r="C419" t="s">
        <v>385</v>
      </c>
      <c r="D419" s="8"/>
    </row>
    <row r="420" spans="1:4">
      <c r="A420" s="8">
        <v>309422033</v>
      </c>
      <c r="B420" s="3">
        <v>2122903508</v>
      </c>
      <c r="C420" t="s">
        <v>386</v>
      </c>
      <c r="D420" s="8"/>
    </row>
    <row r="421" spans="1:4">
      <c r="A421" s="8">
        <v>307420525</v>
      </c>
      <c r="B421" s="3"/>
      <c r="C421" t="s">
        <v>387</v>
      </c>
      <c r="D421" s="8"/>
    </row>
    <row r="422" spans="1:4">
      <c r="A422" s="8">
        <v>312501778</v>
      </c>
      <c r="B422" s="3"/>
      <c r="C422" t="s">
        <v>388</v>
      </c>
      <c r="D422" s="8"/>
    </row>
    <row r="423" spans="1:4">
      <c r="A423" s="8">
        <v>84500717</v>
      </c>
      <c r="B423" s="3" t="s">
        <v>389</v>
      </c>
      <c r="C423" t="s">
        <v>390</v>
      </c>
      <c r="D423" s="8"/>
    </row>
    <row r="424" spans="1:4">
      <c r="A424" s="8">
        <v>50488072</v>
      </c>
      <c r="B424" s="3">
        <v>305436597</v>
      </c>
      <c r="C424" t="s">
        <v>21</v>
      </c>
      <c r="D424" s="8"/>
    </row>
    <row r="425" spans="1:4">
      <c r="A425" s="8">
        <v>212563605</v>
      </c>
      <c r="B425" s="3" t="s">
        <v>391</v>
      </c>
      <c r="C425" t="s">
        <v>392</v>
      </c>
      <c r="D425" s="8"/>
    </row>
    <row r="426" spans="1:4">
      <c r="A426" s="8">
        <v>307447584</v>
      </c>
      <c r="B426" s="3">
        <v>40072035326</v>
      </c>
      <c r="C426" t="s">
        <v>393</v>
      </c>
      <c r="D426" s="8"/>
    </row>
    <row r="427" spans="1:4">
      <c r="A427" s="8">
        <v>814505309</v>
      </c>
      <c r="B427" s="3" t="s">
        <v>394</v>
      </c>
      <c r="C427" t="s">
        <v>395</v>
      </c>
      <c r="D427" s="8"/>
    </row>
    <row r="428" spans="1:4">
      <c r="A428" s="8">
        <v>307447637</v>
      </c>
      <c r="B428" s="3">
        <v>418470881</v>
      </c>
      <c r="C428" t="s">
        <v>396</v>
      </c>
      <c r="D428" s="8"/>
    </row>
    <row r="429" spans="1:4">
      <c r="A429" s="8">
        <v>75500024</v>
      </c>
      <c r="B429" s="3">
        <v>307406314</v>
      </c>
      <c r="C429" t="s">
        <v>397</v>
      </c>
      <c r="D429" s="8"/>
    </row>
    <row r="430" spans="1:4">
      <c r="A430" s="8">
        <v>307444422</v>
      </c>
      <c r="B430" s="3" t="s">
        <v>398</v>
      </c>
      <c r="C430" t="s">
        <v>399</v>
      </c>
      <c r="D430" s="8"/>
    </row>
    <row r="431" spans="1:4">
      <c r="A431" s="8">
        <v>814509365</v>
      </c>
      <c r="B431" s="3">
        <v>418470882</v>
      </c>
      <c r="C431" t="s">
        <v>396</v>
      </c>
      <c r="D431" s="8"/>
    </row>
    <row r="432" spans="1:4">
      <c r="A432" s="8">
        <v>309423504</v>
      </c>
      <c r="B432" s="3"/>
      <c r="C432" t="s">
        <v>400</v>
      </c>
      <c r="D432" s="8"/>
    </row>
    <row r="433" spans="1:4">
      <c r="A433" s="8">
        <v>50486221</v>
      </c>
      <c r="B433" s="3">
        <v>304406063</v>
      </c>
      <c r="C433" t="s">
        <v>401</v>
      </c>
      <c r="D433" s="8"/>
    </row>
    <row r="434" spans="1:4">
      <c r="A434" s="8">
        <v>307447561</v>
      </c>
      <c r="B434" s="3" t="s">
        <v>402</v>
      </c>
      <c r="C434" t="s">
        <v>403</v>
      </c>
      <c r="D434" s="8"/>
    </row>
    <row r="435" spans="1:4">
      <c r="A435" s="8">
        <v>50488864</v>
      </c>
      <c r="B435" s="3"/>
      <c r="C435" t="s">
        <v>404</v>
      </c>
      <c r="D435" s="8"/>
    </row>
    <row r="436" spans="1:4">
      <c r="A436" s="8">
        <v>814505363</v>
      </c>
      <c r="B436" s="3">
        <v>417442600</v>
      </c>
      <c r="C436" t="s">
        <v>405</v>
      </c>
      <c r="D436" s="8"/>
    </row>
    <row r="437" spans="1:4">
      <c r="A437" s="8">
        <v>814507120</v>
      </c>
      <c r="B437" s="3">
        <v>307447602</v>
      </c>
      <c r="C437" t="s">
        <v>406</v>
      </c>
      <c r="D437" s="8"/>
    </row>
    <row r="438" spans="1:4">
      <c r="A438" s="8">
        <v>814509374</v>
      </c>
      <c r="B438" s="3">
        <v>7152090929</v>
      </c>
      <c r="C438" t="s">
        <v>407</v>
      </c>
      <c r="D438" s="8"/>
    </row>
    <row r="439" spans="1:4">
      <c r="A439" s="8">
        <v>75500784</v>
      </c>
      <c r="B439" s="3">
        <v>7152090930</v>
      </c>
      <c r="C439" t="s">
        <v>408</v>
      </c>
      <c r="D439" s="8"/>
    </row>
    <row r="440" spans="1:4">
      <c r="A440" s="8">
        <v>719513766</v>
      </c>
      <c r="B440" s="3">
        <v>307441257</v>
      </c>
      <c r="C440" t="s">
        <v>409</v>
      </c>
      <c r="D440" s="8"/>
    </row>
    <row r="441" spans="1:4">
      <c r="A441" s="8">
        <v>307444812</v>
      </c>
      <c r="B441" s="3">
        <v>412474967</v>
      </c>
      <c r="C441" t="s">
        <v>410</v>
      </c>
      <c r="D441" s="8"/>
    </row>
    <row r="442" spans="1:4">
      <c r="A442" s="8">
        <v>2005505119</v>
      </c>
      <c r="B442" s="3">
        <v>414407437</v>
      </c>
      <c r="C442" t="s">
        <v>411</v>
      </c>
      <c r="D442" s="8"/>
    </row>
    <row r="443" spans="1:4">
      <c r="A443" s="8">
        <v>307444647</v>
      </c>
      <c r="B443" s="3">
        <v>31622031596</v>
      </c>
      <c r="C443" t="s">
        <v>21</v>
      </c>
      <c r="D443" s="8"/>
    </row>
    <row r="444" spans="1:4">
      <c r="A444" s="8">
        <v>307443903</v>
      </c>
      <c r="B444" s="3">
        <v>307441167</v>
      </c>
      <c r="C444" t="s">
        <v>412</v>
      </c>
      <c r="D444" s="8"/>
    </row>
    <row r="445" spans="1:4">
      <c r="A445" s="8">
        <v>307444857</v>
      </c>
      <c r="B445" s="3">
        <v>307444829</v>
      </c>
      <c r="C445" t="s">
        <v>21</v>
      </c>
      <c r="D445" s="8"/>
    </row>
    <row r="446" spans="1:4">
      <c r="A446" s="8">
        <v>307420168</v>
      </c>
      <c r="B446" s="3">
        <v>307447587</v>
      </c>
      <c r="C446" t="s">
        <v>413</v>
      </c>
      <c r="D446" s="8"/>
    </row>
    <row r="447" spans="1:4">
      <c r="A447" s="8">
        <v>212447637</v>
      </c>
      <c r="B447" s="3">
        <v>307406819</v>
      </c>
      <c r="C447" t="s">
        <v>414</v>
      </c>
      <c r="D447" s="8"/>
    </row>
    <row r="448" spans="1:4">
      <c r="A448" s="8">
        <v>81480768</v>
      </c>
      <c r="B448" s="3">
        <v>87413898</v>
      </c>
      <c r="C448" t="s">
        <v>21</v>
      </c>
      <c r="D448" s="8"/>
    </row>
    <row r="449" spans="1:4">
      <c r="A449" s="8">
        <v>418470171</v>
      </c>
      <c r="B449" s="3">
        <v>307447603</v>
      </c>
      <c r="C449" t="s">
        <v>415</v>
      </c>
      <c r="D449" s="8"/>
    </row>
    <row r="450" spans="1:4">
      <c r="A450" s="8">
        <v>311407759</v>
      </c>
      <c r="B450" s="3"/>
      <c r="C450" t="s">
        <v>416</v>
      </c>
      <c r="D450" s="8"/>
    </row>
    <row r="451" spans="1:4">
      <c r="A451" s="8">
        <v>212564097</v>
      </c>
      <c r="B451" s="3">
        <v>319412898</v>
      </c>
      <c r="C451" t="s">
        <v>21</v>
      </c>
      <c r="D451" s="8"/>
    </row>
    <row r="452" spans="1:4">
      <c r="A452" s="8">
        <v>212441415</v>
      </c>
      <c r="B452" s="3">
        <v>715455561</v>
      </c>
      <c r="C452" t="s">
        <v>417</v>
      </c>
      <c r="D452" s="8"/>
    </row>
    <row r="453" spans="1:4">
      <c r="A453" s="8">
        <v>212447794</v>
      </c>
      <c r="B453" s="3"/>
      <c r="C453" t="s">
        <v>418</v>
      </c>
      <c r="D453" s="8"/>
    </row>
    <row r="454" spans="1:4">
      <c r="A454" s="8">
        <v>212563580</v>
      </c>
      <c r="B454" s="3"/>
      <c r="C454" t="s">
        <v>419</v>
      </c>
      <c r="D454" s="8"/>
    </row>
    <row r="455" spans="1:4">
      <c r="A455" s="8">
        <v>212562965</v>
      </c>
      <c r="B455" s="3" t="s">
        <v>420</v>
      </c>
      <c r="C455" t="s">
        <v>421</v>
      </c>
      <c r="D455" s="8"/>
    </row>
    <row r="456" spans="1:4">
      <c r="A456" s="8">
        <v>814508176</v>
      </c>
      <c r="B456" s="3">
        <v>212438763</v>
      </c>
      <c r="C456" t="s">
        <v>422</v>
      </c>
      <c r="D456" s="8"/>
    </row>
    <row r="457" spans="1:4">
      <c r="A457" s="8">
        <v>307447599</v>
      </c>
      <c r="B457" s="3">
        <v>407411544</v>
      </c>
      <c r="C457" t="s">
        <v>21</v>
      </c>
      <c r="D457" s="8"/>
    </row>
    <row r="458" spans="1:4">
      <c r="A458" s="8">
        <v>814507194</v>
      </c>
      <c r="B458" s="3" t="s">
        <v>423</v>
      </c>
      <c r="C458" t="s">
        <v>424</v>
      </c>
      <c r="D458" s="8"/>
    </row>
    <row r="459" spans="1:4">
      <c r="A459" s="8">
        <v>305503905</v>
      </c>
      <c r="B459" s="3"/>
      <c r="C459" t="s">
        <v>425</v>
      </c>
      <c r="D459" s="8"/>
    </row>
    <row r="460" spans="1:4">
      <c r="A460" s="8">
        <v>213412786</v>
      </c>
      <c r="B460" s="3">
        <v>209428423</v>
      </c>
      <c r="C460" t="s">
        <v>21</v>
      </c>
      <c r="D460" s="8"/>
    </row>
    <row r="461" spans="1:4">
      <c r="A461" s="8">
        <v>311407728</v>
      </c>
      <c r="B461" s="3">
        <v>307406305</v>
      </c>
      <c r="C461" t="s">
        <v>426</v>
      </c>
      <c r="D461" s="8"/>
    </row>
    <row r="462" spans="1:4">
      <c r="A462" s="8">
        <v>310403324</v>
      </c>
      <c r="B462" s="3" t="s">
        <v>427</v>
      </c>
      <c r="C462" t="s">
        <v>428</v>
      </c>
      <c r="D462" s="8"/>
    </row>
    <row r="463" spans="1:4">
      <c r="A463" s="8">
        <v>814505474</v>
      </c>
      <c r="B463" s="3">
        <v>2122796293</v>
      </c>
      <c r="C463" t="s">
        <v>429</v>
      </c>
      <c r="D463" s="8"/>
    </row>
    <row r="464" spans="1:4">
      <c r="A464" s="8">
        <v>307447627</v>
      </c>
      <c r="B464" s="3"/>
      <c r="C464" t="s">
        <v>430</v>
      </c>
      <c r="D464" s="8"/>
    </row>
    <row r="465" spans="1:4">
      <c r="A465" s="8">
        <v>310400887</v>
      </c>
      <c r="B465" s="3"/>
      <c r="C465" t="s">
        <v>431</v>
      </c>
      <c r="D465" s="8"/>
    </row>
    <row r="466" spans="1:4">
      <c r="A466" s="8">
        <v>716509599</v>
      </c>
      <c r="B466" s="3">
        <v>2122796293</v>
      </c>
      <c r="C466" t="s">
        <v>432</v>
      </c>
      <c r="D466" s="8"/>
    </row>
    <row r="467" spans="1:4">
      <c r="A467" s="8">
        <v>304502104</v>
      </c>
      <c r="B467" s="3" t="s">
        <v>433</v>
      </c>
      <c r="C467" t="s">
        <v>434</v>
      </c>
      <c r="D467" s="8"/>
    </row>
    <row r="468" spans="1:4">
      <c r="A468" s="8">
        <v>218507366</v>
      </c>
      <c r="B468" s="3" t="s">
        <v>435</v>
      </c>
      <c r="C468" t="s">
        <v>436</v>
      </c>
      <c r="D468" s="8"/>
    </row>
    <row r="469" spans="1:4">
      <c r="A469" s="8">
        <v>304502961</v>
      </c>
      <c r="B469" s="3"/>
      <c r="C469" t="s">
        <v>437</v>
      </c>
      <c r="D469" s="8"/>
    </row>
    <row r="470" spans="1:4">
      <c r="A470" s="8">
        <v>304507457</v>
      </c>
      <c r="B470" s="3"/>
      <c r="C470" t="s">
        <v>438</v>
      </c>
      <c r="D470" s="8"/>
    </row>
    <row r="471" spans="1:4">
      <c r="A471" s="8">
        <v>309414664</v>
      </c>
      <c r="B471" s="3" t="s">
        <v>439</v>
      </c>
      <c r="C471" t="s">
        <v>440</v>
      </c>
      <c r="D471" s="8"/>
    </row>
    <row r="472" spans="1:4">
      <c r="A472" s="8">
        <v>716500153</v>
      </c>
      <c r="B472" s="3"/>
      <c r="C472" t="s">
        <v>441</v>
      </c>
      <c r="D472" s="8"/>
    </row>
    <row r="473" spans="1:4">
      <c r="A473" s="8">
        <v>808513276</v>
      </c>
      <c r="B473" s="3" t="s">
        <v>442</v>
      </c>
      <c r="C473" t="s">
        <v>443</v>
      </c>
      <c r="D473" s="8"/>
    </row>
    <row r="474" spans="1:4">
      <c r="A474" s="8">
        <v>219553395</v>
      </c>
      <c r="B474" s="3"/>
      <c r="C474" t="s">
        <v>444</v>
      </c>
      <c r="D474" s="8"/>
    </row>
    <row r="475" spans="1:4">
      <c r="A475" s="8">
        <v>718500147</v>
      </c>
      <c r="B475" s="3"/>
      <c r="C475" t="s">
        <v>445</v>
      </c>
      <c r="D475" s="8"/>
    </row>
    <row r="476" spans="1:4">
      <c r="A476" s="8">
        <v>808507719</v>
      </c>
      <c r="B476" s="3"/>
      <c r="C476" t="s">
        <v>446</v>
      </c>
      <c r="D476" s="8"/>
    </row>
    <row r="477" spans="1:4">
      <c r="A477" s="8">
        <v>311407653</v>
      </c>
      <c r="B477" s="3"/>
      <c r="C477" t="s">
        <v>447</v>
      </c>
      <c r="D477" s="8"/>
    </row>
    <row r="478" spans="1:4">
      <c r="A478" s="8">
        <v>212551353</v>
      </c>
      <c r="B478" s="3"/>
      <c r="C478" t="s">
        <v>448</v>
      </c>
      <c r="D478" s="8"/>
    </row>
    <row r="479" spans="1:4">
      <c r="A479" s="8">
        <v>311407658</v>
      </c>
      <c r="B479" s="3"/>
      <c r="C479" t="s">
        <v>449</v>
      </c>
      <c r="D479" s="8"/>
    </row>
    <row r="480" spans="1:4">
      <c r="A480" s="8">
        <v>416425749</v>
      </c>
      <c r="B480" s="3">
        <v>7072055268</v>
      </c>
      <c r="C480" t="s">
        <v>450</v>
      </c>
      <c r="D480" s="8"/>
    </row>
    <row r="481" spans="1:4">
      <c r="A481" s="8">
        <v>311407603</v>
      </c>
      <c r="B481" s="3">
        <v>4142079074</v>
      </c>
      <c r="C481" t="s">
        <v>451</v>
      </c>
      <c r="D481" s="8"/>
    </row>
    <row r="482" spans="1:4">
      <c r="A482" s="8">
        <v>311407639</v>
      </c>
      <c r="B482" s="3" t="s">
        <v>452</v>
      </c>
      <c r="C482" t="s">
        <v>21</v>
      </c>
      <c r="D482" s="8"/>
    </row>
    <row r="483" spans="1:4">
      <c r="A483" s="8">
        <v>304502709</v>
      </c>
      <c r="B483" s="3">
        <v>4182009552</v>
      </c>
      <c r="C483" t="s">
        <v>453</v>
      </c>
      <c r="D483" s="8"/>
    </row>
    <row r="484" spans="1:4">
      <c r="A484" s="8">
        <v>311407648</v>
      </c>
      <c r="B484" s="3" t="s">
        <v>454</v>
      </c>
      <c r="C484" t="s">
        <v>455</v>
      </c>
      <c r="D484" s="8"/>
    </row>
    <row r="485" spans="1:4">
      <c r="A485" s="8">
        <v>217500046</v>
      </c>
      <c r="B485" s="3">
        <v>7162054880</v>
      </c>
      <c r="C485" t="s">
        <v>456</v>
      </c>
      <c r="D485" s="8"/>
    </row>
    <row r="486" spans="1:4">
      <c r="A486" s="8">
        <v>908701647</v>
      </c>
      <c r="B486" s="8"/>
      <c r="C486" s="9"/>
      <c r="D486" s="8"/>
    </row>
    <row r="487" spans="1:4">
      <c r="A487" s="8">
        <v>310404541</v>
      </c>
      <c r="B487" s="8"/>
      <c r="C487" s="9"/>
      <c r="D487" s="8"/>
    </row>
    <row r="488" spans="1:4">
      <c r="A488" s="8">
        <v>311407616</v>
      </c>
      <c r="B488" s="8"/>
      <c r="C488" s="9"/>
      <c r="D488" s="8"/>
    </row>
    <row r="489" spans="1:4">
      <c r="A489" s="8">
        <v>311407686</v>
      </c>
      <c r="B489" s="8"/>
      <c r="C489" s="9"/>
      <c r="D489" s="8"/>
    </row>
    <row r="490" spans="1:4">
      <c r="A490" s="8">
        <v>218507756</v>
      </c>
      <c r="B490" s="8"/>
      <c r="C490" s="9"/>
      <c r="D490" s="8"/>
    </row>
    <row r="491" spans="1:4">
      <c r="A491" s="8">
        <v>311407899</v>
      </c>
      <c r="B491" s="8"/>
      <c r="C491" s="9"/>
      <c r="D491" s="8"/>
    </row>
    <row r="492" spans="1:4">
      <c r="A492" s="8">
        <v>311407875</v>
      </c>
      <c r="B492" s="8"/>
      <c r="C492" s="9"/>
      <c r="D492" s="8"/>
    </row>
    <row r="493" spans="1:4">
      <c r="A493" s="8">
        <v>311407621</v>
      </c>
      <c r="B493" s="8"/>
      <c r="C493" s="9"/>
      <c r="D493" s="8"/>
    </row>
    <row r="494" spans="1:4">
      <c r="A494" s="8">
        <v>311407544</v>
      </c>
      <c r="B494" s="8"/>
      <c r="C494" s="9"/>
      <c r="D494" s="8"/>
    </row>
    <row r="495" spans="1:4">
      <c r="A495" s="8">
        <v>311407553</v>
      </c>
      <c r="B495" s="8"/>
      <c r="C495" s="9"/>
      <c r="D495" s="8"/>
    </row>
    <row r="496" spans="1:4">
      <c r="A496" s="8">
        <v>311407654</v>
      </c>
      <c r="B496" s="8"/>
      <c r="C496" s="9"/>
      <c r="D496" s="8"/>
    </row>
    <row r="497" spans="1:4">
      <c r="A497" s="8">
        <v>311407613</v>
      </c>
      <c r="B497" s="8"/>
      <c r="C497" s="9"/>
      <c r="D497" s="8"/>
    </row>
    <row r="498" spans="1:4">
      <c r="A498" s="8">
        <v>808513156</v>
      </c>
      <c r="B498" s="8"/>
      <c r="C498" s="9"/>
      <c r="D498" s="8"/>
    </row>
    <row r="499" spans="1:4">
      <c r="A499" s="8">
        <v>2004505539</v>
      </c>
      <c r="B499" s="8"/>
      <c r="C499" s="9"/>
      <c r="D499" s="8"/>
    </row>
    <row r="500" spans="1:4">
      <c r="A500" s="8">
        <v>311407604</v>
      </c>
      <c r="B500" s="8"/>
      <c r="C500" s="9"/>
      <c r="D500" s="8"/>
    </row>
    <row r="501" spans="1:4">
      <c r="A501" s="8">
        <v>719503875</v>
      </c>
      <c r="B501" s="8"/>
      <c r="C501" s="9"/>
      <c r="D501" s="8"/>
    </row>
    <row r="502" spans="1:4">
      <c r="A502" s="8">
        <v>218503602</v>
      </c>
      <c r="B502" s="8"/>
      <c r="C502" s="9"/>
      <c r="D502" s="8"/>
    </row>
    <row r="503" spans="1:4">
      <c r="A503" s="8">
        <v>2005500660</v>
      </c>
      <c r="B503" s="8"/>
      <c r="C503" s="9"/>
      <c r="D503" s="8"/>
    </row>
    <row r="504" spans="1:4">
      <c r="A504" s="8">
        <v>310405776</v>
      </c>
      <c r="B504" s="8"/>
      <c r="C504" s="9"/>
      <c r="D504" s="8"/>
    </row>
    <row r="505" spans="1:4">
      <c r="A505" s="8">
        <v>310410260</v>
      </c>
      <c r="B505" s="8"/>
      <c r="C505" s="9"/>
      <c r="D505" s="8"/>
    </row>
    <row r="506" spans="1:4">
      <c r="A506" s="8">
        <v>219553060</v>
      </c>
      <c r="B506" s="8"/>
      <c r="C506" s="9"/>
      <c r="D506" s="8"/>
    </row>
    <row r="507" spans="1:4">
      <c r="A507" s="8" t="s">
        <v>457</v>
      </c>
      <c r="B507" s="8"/>
      <c r="C507" s="9"/>
      <c r="D507" s="8"/>
    </row>
    <row r="508" spans="1:4">
      <c r="A508" s="8">
        <v>311407657</v>
      </c>
      <c r="B508" s="8"/>
      <c r="C508" s="9"/>
      <c r="D508" s="8"/>
    </row>
    <row r="509" spans="1:4">
      <c r="A509" s="8">
        <v>307441260</v>
      </c>
      <c r="B509" s="8"/>
      <c r="C509" s="9"/>
      <c r="D509" s="8"/>
    </row>
    <row r="510" spans="1:4">
      <c r="A510" s="8">
        <v>307441257</v>
      </c>
      <c r="B510" s="8"/>
      <c r="C510" s="9"/>
      <c r="D510" s="8"/>
    </row>
    <row r="511" spans="1:4">
      <c r="A511" s="8">
        <v>307441167</v>
      </c>
      <c r="B511" s="8"/>
      <c r="C511" s="9"/>
      <c r="D511" s="8"/>
    </row>
    <row r="512" spans="1:4">
      <c r="A512" s="8">
        <v>719504042</v>
      </c>
      <c r="B512" s="8"/>
      <c r="C512" s="9"/>
      <c r="D512" s="8"/>
    </row>
    <row r="513" spans="1:4">
      <c r="A513" s="8">
        <v>2004505532</v>
      </c>
      <c r="B513" s="8"/>
      <c r="C513" s="9"/>
      <c r="D513" s="8"/>
    </row>
    <row r="514" spans="1:4">
      <c r="A514" s="8">
        <v>218506064</v>
      </c>
      <c r="B514" s="8"/>
      <c r="C514" s="9"/>
      <c r="D514" s="8"/>
    </row>
    <row r="515" spans="1:4">
      <c r="A515" s="8">
        <v>719510050</v>
      </c>
      <c r="B515" s="8"/>
      <c r="C515" s="9"/>
      <c r="D515" s="8"/>
    </row>
    <row r="516" spans="1:4">
      <c r="A516" s="8">
        <v>307550279</v>
      </c>
      <c r="B516" s="8"/>
      <c r="C516" s="9"/>
      <c r="D516" s="8"/>
    </row>
    <row r="517" spans="1:4">
      <c r="A517" s="8">
        <v>719509261</v>
      </c>
      <c r="B517" s="8"/>
      <c r="C517" s="9"/>
      <c r="D517" s="8"/>
    </row>
    <row r="518" spans="1:4">
      <c r="A518" s="8">
        <v>808512181</v>
      </c>
      <c r="B518" s="8"/>
      <c r="C518" s="9"/>
      <c r="D518" s="8"/>
    </row>
    <row r="519" spans="1:4">
      <c r="A519" s="8">
        <v>28517662</v>
      </c>
      <c r="B519" s="8"/>
      <c r="C519" s="9"/>
      <c r="D519" s="8"/>
    </row>
    <row r="520" spans="1:4">
      <c r="A520" s="8">
        <v>304502151</v>
      </c>
      <c r="B520" s="8"/>
      <c r="C520" s="9"/>
      <c r="D520" s="8"/>
    </row>
    <row r="521" spans="1:4">
      <c r="A521" s="8">
        <v>808503102</v>
      </c>
      <c r="B521" s="8"/>
      <c r="C521" s="9"/>
      <c r="D521" s="8"/>
    </row>
    <row r="522" spans="1:4">
      <c r="A522" s="8">
        <v>304505471</v>
      </c>
      <c r="B522" s="8"/>
      <c r="C522" s="9"/>
      <c r="D522" s="8"/>
    </row>
    <row r="523" spans="1:4">
      <c r="A523" s="8">
        <v>304504531</v>
      </c>
      <c r="B523" s="8"/>
      <c r="C523" s="9"/>
      <c r="D523" s="8"/>
    </row>
    <row r="524" spans="1:4">
      <c r="A524" s="8">
        <v>417442630</v>
      </c>
      <c r="B524" s="8"/>
      <c r="C524" s="9"/>
      <c r="D524" s="8"/>
    </row>
    <row r="525" spans="1:4">
      <c r="A525" s="8">
        <v>307543431</v>
      </c>
      <c r="B525" s="8"/>
      <c r="C525" s="9"/>
      <c r="D525" s="8"/>
    </row>
    <row r="526" spans="1:4">
      <c r="A526" s="8">
        <v>908703043</v>
      </c>
      <c r="B526" s="8"/>
      <c r="C526" s="9"/>
      <c r="D526" s="8"/>
    </row>
    <row r="527" spans="1:4">
      <c r="A527" s="8">
        <v>305500480</v>
      </c>
      <c r="B527" s="8"/>
      <c r="C527" s="9"/>
      <c r="D527" s="8"/>
    </row>
    <row r="528" spans="1:4">
      <c r="A528" s="8">
        <v>808513157</v>
      </c>
      <c r="B528" s="8"/>
      <c r="C528" s="9"/>
      <c r="D528" s="8"/>
    </row>
    <row r="529" spans="1:4">
      <c r="A529" s="8">
        <v>304504479</v>
      </c>
      <c r="B529" s="8"/>
      <c r="C529" s="9"/>
      <c r="D529" s="8"/>
    </row>
    <row r="530" spans="1:4">
      <c r="A530" s="8">
        <v>311407662</v>
      </c>
      <c r="B530" s="8"/>
      <c r="C530" s="9"/>
      <c r="D530" s="8"/>
    </row>
    <row r="531" spans="1:4">
      <c r="A531" s="8">
        <v>307543448</v>
      </c>
      <c r="B531" s="8"/>
      <c r="C531" s="9"/>
      <c r="D531" s="8"/>
    </row>
    <row r="532" spans="1:4">
      <c r="A532" s="8">
        <v>2004503206</v>
      </c>
      <c r="B532" s="8"/>
      <c r="C532" s="9"/>
      <c r="D532" s="8"/>
    </row>
    <row r="533" spans="1:4">
      <c r="A533" s="8">
        <v>311407508</v>
      </c>
      <c r="B533" s="8"/>
      <c r="C533" s="9"/>
      <c r="D533" s="8"/>
    </row>
    <row r="534" spans="1:4">
      <c r="A534" s="8">
        <v>311407848</v>
      </c>
      <c r="B534" s="8"/>
      <c r="C534" s="9"/>
      <c r="D534" s="8"/>
    </row>
    <row r="535" spans="1:4">
      <c r="A535" s="8">
        <v>311407582</v>
      </c>
      <c r="B535" s="8"/>
      <c r="C535" s="9"/>
      <c r="D535" s="8"/>
    </row>
    <row r="536" spans="1:4">
      <c r="A536" s="8">
        <v>311407583</v>
      </c>
      <c r="B536" s="8"/>
      <c r="C536" s="9"/>
      <c r="D536" s="8"/>
    </row>
    <row r="537" spans="1:4">
      <c r="A537" s="8">
        <v>28518256</v>
      </c>
      <c r="B537" s="8"/>
      <c r="C537" s="9"/>
      <c r="D537" s="8"/>
    </row>
    <row r="538" spans="1:4">
      <c r="A538" s="8">
        <v>307409100</v>
      </c>
      <c r="B538" s="8"/>
      <c r="C538" s="9"/>
      <c r="D538" s="8"/>
    </row>
    <row r="539" spans="1:4">
      <c r="A539" s="8">
        <v>28516101</v>
      </c>
      <c r="B539" s="8"/>
      <c r="C539" s="9"/>
      <c r="D539" s="8"/>
    </row>
    <row r="540" spans="1:4">
      <c r="A540" s="8">
        <v>218507133</v>
      </c>
      <c r="B540" s="8"/>
      <c r="C540" s="9"/>
      <c r="D540" s="8"/>
    </row>
    <row r="541" spans="1:4">
      <c r="A541" s="8">
        <v>311407876</v>
      </c>
      <c r="B541" s="8"/>
      <c r="C541" s="9"/>
      <c r="D541" s="8"/>
    </row>
    <row r="542" spans="1:4">
      <c r="A542" s="8">
        <v>28516335</v>
      </c>
      <c r="B542" s="8"/>
      <c r="C542" s="9"/>
      <c r="D542" s="8"/>
    </row>
    <row r="543" spans="1:4">
      <c r="A543" s="8">
        <v>719509017</v>
      </c>
      <c r="B543" s="8"/>
      <c r="C543" s="9"/>
      <c r="D543" s="8"/>
    </row>
    <row r="544" spans="1:4">
      <c r="A544" s="8">
        <v>311407556</v>
      </c>
      <c r="B544" s="8"/>
      <c r="C544" s="9"/>
      <c r="D544" s="8"/>
    </row>
    <row r="545" spans="1:4">
      <c r="A545" s="8">
        <v>28516128</v>
      </c>
      <c r="B545" s="8"/>
      <c r="C545" s="9"/>
      <c r="D545" s="8"/>
    </row>
    <row r="546" spans="1:4">
      <c r="A546" s="8">
        <v>311407661</v>
      </c>
      <c r="B546" s="8"/>
      <c r="C546" s="9"/>
      <c r="D546" s="8"/>
    </row>
    <row r="547" spans="1:4">
      <c r="A547" s="8">
        <v>311407552</v>
      </c>
      <c r="B547" s="8"/>
      <c r="C547" s="9"/>
      <c r="D547" s="8"/>
    </row>
    <row r="548" spans="1:4">
      <c r="A548" s="8">
        <v>311407839</v>
      </c>
      <c r="B548" s="8"/>
      <c r="C548" s="9"/>
      <c r="D548" s="8"/>
    </row>
    <row r="549" spans="1:4">
      <c r="A549" s="8">
        <v>219566128</v>
      </c>
      <c r="B549" s="8"/>
      <c r="C549" s="9"/>
      <c r="D549" s="8"/>
    </row>
    <row r="550" spans="1:4">
      <c r="A550" s="8">
        <v>814508505</v>
      </c>
      <c r="B550" s="8"/>
      <c r="C550" s="9"/>
      <c r="D550" s="8"/>
    </row>
    <row r="551" spans="1:4">
      <c r="A551" s="8">
        <v>419422593</v>
      </c>
      <c r="B551" s="8"/>
      <c r="C551" s="9"/>
      <c r="D551" s="8"/>
    </row>
    <row r="552" spans="1:4">
      <c r="A552" s="8">
        <v>311407891</v>
      </c>
      <c r="B552" s="8"/>
      <c r="C552" s="9"/>
      <c r="D552" s="8"/>
    </row>
    <row r="553" spans="1:4">
      <c r="A553" s="8">
        <v>814510332</v>
      </c>
      <c r="B553" s="8"/>
      <c r="C553" s="9"/>
      <c r="D553" s="8"/>
    </row>
    <row r="554" spans="1:4">
      <c r="A554" s="8">
        <v>212441410</v>
      </c>
      <c r="B554" s="8"/>
      <c r="C554" s="9"/>
      <c r="D554" s="8"/>
    </row>
    <row r="555" spans="1:4">
      <c r="A555" s="8">
        <v>212441364</v>
      </c>
      <c r="B555" s="8"/>
      <c r="C555" s="9"/>
      <c r="D555" s="8"/>
    </row>
    <row r="556" spans="1:4">
      <c r="A556" s="8">
        <v>212441277</v>
      </c>
      <c r="B556" s="8"/>
      <c r="C556" s="9"/>
      <c r="D556" s="8"/>
    </row>
    <row r="557" spans="1:4">
      <c r="A557" s="8">
        <v>213415942</v>
      </c>
      <c r="B557" s="8"/>
      <c r="C557" s="9"/>
      <c r="D557" s="8"/>
    </row>
    <row r="558" spans="1:4">
      <c r="A558" s="8">
        <v>219443016</v>
      </c>
      <c r="B558" s="8"/>
      <c r="C558" s="9"/>
      <c r="D558" s="8"/>
    </row>
    <row r="559" spans="1:4">
      <c r="A559" s="8">
        <v>212441254</v>
      </c>
      <c r="B559" s="8"/>
      <c r="C559" s="9"/>
      <c r="D559" s="8"/>
    </row>
    <row r="560" spans="1:4">
      <c r="A560" s="8">
        <v>212441396</v>
      </c>
      <c r="B560" s="8"/>
      <c r="C560" s="9"/>
      <c r="D560" s="8"/>
    </row>
    <row r="561" spans="1:4">
      <c r="A561" s="8">
        <v>212441328</v>
      </c>
      <c r="B561" s="8"/>
      <c r="C561" s="9"/>
      <c r="D561" s="8"/>
    </row>
    <row r="562" spans="1:4">
      <c r="A562" s="8">
        <v>212441292</v>
      </c>
      <c r="B562" s="8"/>
      <c r="C562" s="9"/>
      <c r="D562" s="8"/>
    </row>
    <row r="563" spans="1:4">
      <c r="A563" s="8">
        <v>418482752</v>
      </c>
      <c r="B563" s="8"/>
      <c r="C563" s="9"/>
      <c r="D563" s="8"/>
    </row>
    <row r="564" spans="1:4">
      <c r="A564" s="8">
        <v>212441221</v>
      </c>
      <c r="B564" s="8"/>
      <c r="C564" s="9"/>
      <c r="D564" s="8"/>
    </row>
    <row r="565" spans="1:4">
      <c r="A565" s="8">
        <v>212441391</v>
      </c>
      <c r="B565" s="8"/>
      <c r="C565" s="9"/>
      <c r="D565" s="8"/>
    </row>
    <row r="566" spans="1:4">
      <c r="A566" s="8">
        <v>212441348</v>
      </c>
      <c r="B566" s="8"/>
      <c r="C566" s="9"/>
      <c r="D566" s="8"/>
    </row>
    <row r="567" spans="1:4">
      <c r="A567" s="8">
        <v>217420412</v>
      </c>
      <c r="B567" s="8"/>
      <c r="C567" s="9"/>
      <c r="D567" s="8"/>
    </row>
    <row r="568" spans="1:4">
      <c r="A568" s="8">
        <v>50486551</v>
      </c>
      <c r="B568" s="8"/>
      <c r="C568" s="9"/>
      <c r="D568" s="8"/>
    </row>
    <row r="569" spans="1:4">
      <c r="A569" s="8">
        <v>212441380</v>
      </c>
      <c r="B569" s="8"/>
      <c r="C569" s="9"/>
      <c r="D569" s="8"/>
    </row>
    <row r="570" spans="1:4">
      <c r="A570" s="8">
        <v>908705057</v>
      </c>
      <c r="B570" s="8"/>
      <c r="C570" s="9"/>
      <c r="D570" s="8"/>
    </row>
    <row r="571" spans="1:4">
      <c r="A571" s="8">
        <v>718504812</v>
      </c>
      <c r="B571" s="8"/>
      <c r="C571" s="9"/>
      <c r="D571" s="8"/>
    </row>
    <row r="572" spans="1:4">
      <c r="A572" s="8">
        <v>50490437</v>
      </c>
      <c r="B572" s="8"/>
      <c r="C572" s="9"/>
      <c r="D572" s="8"/>
    </row>
    <row r="573" spans="1:4">
      <c r="A573" s="8">
        <v>307453707</v>
      </c>
      <c r="B573" s="8"/>
      <c r="C573" s="9"/>
      <c r="D573" s="8"/>
    </row>
    <row r="574" spans="1:4">
      <c r="A574" s="8">
        <v>307416206</v>
      </c>
      <c r="B574" s="8"/>
      <c r="C574" s="9"/>
      <c r="D574" s="8"/>
    </row>
    <row r="575" spans="1:4">
      <c r="A575" s="8">
        <v>309422337</v>
      </c>
      <c r="B575" s="8"/>
      <c r="C575" s="9"/>
      <c r="D575" s="8"/>
    </row>
    <row r="576" spans="1:4">
      <c r="A576" s="8">
        <v>50486923</v>
      </c>
      <c r="B576" s="8"/>
      <c r="C576" s="9"/>
      <c r="D576" s="8"/>
    </row>
    <row r="577" spans="1:4">
      <c r="A577" s="8">
        <v>309422189</v>
      </c>
      <c r="B577" s="8"/>
      <c r="C577" s="9"/>
      <c r="D577" s="8"/>
    </row>
    <row r="578" spans="1:4">
      <c r="A578" s="8">
        <v>311407599</v>
      </c>
      <c r="B578" s="8"/>
      <c r="C578" s="9"/>
      <c r="D578" s="8"/>
    </row>
    <row r="579" spans="1:4">
      <c r="A579" s="8">
        <v>307409055</v>
      </c>
      <c r="B579" s="8"/>
      <c r="C579" s="9"/>
      <c r="D579" s="8"/>
    </row>
    <row r="580" spans="1:4">
      <c r="A580" s="8">
        <v>304503152</v>
      </c>
      <c r="B580" s="8"/>
      <c r="C580" s="9"/>
      <c r="D580" s="8"/>
    </row>
    <row r="581" spans="1:4">
      <c r="A581" s="8">
        <v>212447761</v>
      </c>
      <c r="B581" s="8"/>
      <c r="C581" s="9"/>
      <c r="D581" s="8"/>
    </row>
    <row r="582" spans="1:4">
      <c r="A582" s="8">
        <v>307447626</v>
      </c>
      <c r="B582" s="8"/>
      <c r="C582" s="9"/>
      <c r="D582" s="8"/>
    </row>
    <row r="583" spans="1:4">
      <c r="A583" s="8">
        <v>307447585</v>
      </c>
      <c r="B583" s="8"/>
      <c r="C583" s="9"/>
      <c r="D583" s="8"/>
    </row>
    <row r="584" spans="1:4">
      <c r="A584" s="8">
        <v>219553700</v>
      </c>
      <c r="B584" s="8"/>
      <c r="C584" s="9"/>
      <c r="D584" s="8"/>
    </row>
    <row r="585" spans="1:4">
      <c r="A585" s="8">
        <v>311407720</v>
      </c>
      <c r="B585" s="8"/>
      <c r="C585" s="9"/>
      <c r="D585" s="8"/>
    </row>
    <row r="586" spans="1:4">
      <c r="A586" s="8">
        <v>219553670</v>
      </c>
      <c r="B586" s="8"/>
      <c r="C586" s="9"/>
      <c r="D586" s="8"/>
    </row>
    <row r="587" spans="1:4">
      <c r="A587" s="8">
        <v>307447543</v>
      </c>
      <c r="B587" s="8"/>
      <c r="C587" s="9"/>
      <c r="D587" s="8"/>
    </row>
    <row r="588" spans="1:4">
      <c r="A588" s="8">
        <v>307447575</v>
      </c>
      <c r="B588" s="8"/>
      <c r="C588" s="9"/>
      <c r="D588" s="8"/>
    </row>
    <row r="589" spans="1:4">
      <c r="A589" s="8">
        <v>213503128</v>
      </c>
      <c r="B589" s="8"/>
      <c r="C589" s="9"/>
      <c r="D589" s="8"/>
    </row>
    <row r="590" spans="1:4">
      <c r="A590" s="8">
        <v>307447552</v>
      </c>
      <c r="B590" s="8"/>
      <c r="C590" s="9"/>
      <c r="D590" s="8"/>
    </row>
    <row r="591" spans="1:4">
      <c r="A591" s="8">
        <v>307447628</v>
      </c>
      <c r="B591" s="8"/>
      <c r="C591" s="9"/>
      <c r="D591" s="8"/>
    </row>
    <row r="592" spans="1:4">
      <c r="A592" s="8">
        <v>908705067</v>
      </c>
      <c r="B592" s="8"/>
      <c r="C592" s="9"/>
      <c r="D592" s="8"/>
    </row>
    <row r="593" spans="1:4">
      <c r="A593" s="8">
        <v>212475452</v>
      </c>
      <c r="B593" s="8"/>
      <c r="C593" s="9"/>
      <c r="D593" s="8"/>
    </row>
    <row r="594" spans="1:4">
      <c r="A594" s="8">
        <v>50486140</v>
      </c>
      <c r="B594" s="8"/>
      <c r="C594" s="9"/>
      <c r="D594" s="8"/>
    </row>
    <row r="595" spans="1:4">
      <c r="A595" s="8">
        <v>309418681</v>
      </c>
      <c r="B595" s="8"/>
      <c r="C595" s="9"/>
      <c r="D595" s="8"/>
    </row>
    <row r="596" spans="1:4">
      <c r="A596" s="8">
        <v>311407663</v>
      </c>
      <c r="B596" s="8"/>
      <c r="C596" s="9"/>
      <c r="D596" s="8"/>
    </row>
    <row r="597" spans="1:4">
      <c r="A597" s="8">
        <v>307447532</v>
      </c>
      <c r="B597" s="8"/>
      <c r="C597" s="9"/>
      <c r="D597" s="8"/>
    </row>
    <row r="598" spans="1:4">
      <c r="A598" s="8">
        <v>50488816</v>
      </c>
      <c r="B598" s="8"/>
      <c r="C598" s="9"/>
      <c r="D598" s="8"/>
    </row>
    <row r="599" spans="1:4">
      <c r="A599" s="8">
        <v>307447535</v>
      </c>
      <c r="B599" s="8"/>
      <c r="C599" s="9"/>
      <c r="D599" s="8"/>
    </row>
    <row r="600" spans="1:4">
      <c r="A600" s="8">
        <v>813503397</v>
      </c>
      <c r="B600" s="8"/>
      <c r="C600" s="9"/>
      <c r="D600" s="8"/>
    </row>
    <row r="601" spans="1:4">
      <c r="A601" s="8">
        <v>50486414</v>
      </c>
      <c r="B601" s="8"/>
      <c r="C601" s="9"/>
      <c r="D601" s="8"/>
    </row>
    <row r="602" spans="1:4">
      <c r="A602" s="8">
        <v>307447604</v>
      </c>
      <c r="B602" s="8"/>
      <c r="C602" s="9"/>
      <c r="D602" s="8"/>
    </row>
    <row r="603" spans="1:4">
      <c r="A603" s="8">
        <v>307552693</v>
      </c>
      <c r="B603" s="8"/>
      <c r="C603" s="9"/>
      <c r="D603" s="8"/>
    </row>
    <row r="604" spans="1:4">
      <c r="A604" s="8">
        <v>814508142</v>
      </c>
      <c r="B604" s="8"/>
      <c r="C604" s="9"/>
      <c r="D604" s="8"/>
    </row>
    <row r="605" spans="1:4">
      <c r="A605" s="8">
        <v>213412652</v>
      </c>
      <c r="B605" s="8"/>
      <c r="C605" s="9"/>
      <c r="D605" s="8"/>
    </row>
    <row r="606" spans="1:4">
      <c r="A606" s="8">
        <v>307548339</v>
      </c>
      <c r="B606" s="8"/>
      <c r="C606" s="9"/>
      <c r="D606" s="8"/>
    </row>
    <row r="607" spans="1:4">
      <c r="A607" s="8">
        <v>28509702</v>
      </c>
      <c r="B607" s="8"/>
      <c r="C607" s="9"/>
      <c r="D607" s="8"/>
    </row>
    <row r="608" spans="1:4">
      <c r="A608" s="8">
        <v>50488811</v>
      </c>
      <c r="B608" s="8"/>
      <c r="C608" s="9"/>
      <c r="D608" s="8"/>
    </row>
    <row r="609" spans="1:4">
      <c r="A609" s="8">
        <v>307447612</v>
      </c>
      <c r="B609" s="8"/>
      <c r="C609" s="9"/>
      <c r="D609" s="8"/>
    </row>
    <row r="610" spans="1:4">
      <c r="A610" s="8">
        <v>716501205</v>
      </c>
      <c r="B610" s="8"/>
      <c r="C610" s="9"/>
      <c r="D610" s="8"/>
    </row>
    <row r="611" spans="1:4">
      <c r="A611" s="8">
        <v>309422981</v>
      </c>
      <c r="B611" s="8"/>
      <c r="C611" s="9"/>
      <c r="D611" s="8"/>
    </row>
    <row r="612" spans="1:4">
      <c r="A612" s="8">
        <v>213501728</v>
      </c>
      <c r="B612" s="8"/>
      <c r="C612" s="9"/>
      <c r="D612" s="8"/>
    </row>
    <row r="613" spans="1:4">
      <c r="A613" s="8">
        <v>311407703</v>
      </c>
      <c r="B613" s="8"/>
      <c r="C613" s="9"/>
      <c r="D613" s="8"/>
    </row>
    <row r="614" spans="1:4">
      <c r="A614" s="8">
        <v>311407714</v>
      </c>
      <c r="B614" s="8"/>
      <c r="C614" s="9"/>
      <c r="D614" s="8"/>
    </row>
    <row r="615" spans="1:4">
      <c r="A615" s="8">
        <v>75500002</v>
      </c>
      <c r="B615" s="8"/>
      <c r="C615" s="9"/>
      <c r="D615" s="8"/>
    </row>
    <row r="616" spans="1:4">
      <c r="A616" s="8">
        <v>307553369</v>
      </c>
      <c r="B616" s="8"/>
      <c r="C616" s="9"/>
      <c r="D616" s="8"/>
    </row>
    <row r="617" spans="1:4">
      <c r="A617" s="8">
        <v>814503608</v>
      </c>
      <c r="B617" s="8"/>
      <c r="C617" s="9"/>
      <c r="D617" s="8"/>
    </row>
    <row r="618" spans="1:4">
      <c r="A618" s="8">
        <v>814508109</v>
      </c>
      <c r="B618" s="8"/>
      <c r="C618" s="9"/>
      <c r="D618" s="8"/>
    </row>
    <row r="619" spans="1:4">
      <c r="A619" s="8">
        <v>311407707</v>
      </c>
      <c r="B619" s="8"/>
      <c r="C619" s="9"/>
      <c r="D619" s="8"/>
    </row>
    <row r="620" spans="1:4">
      <c r="A620" s="8">
        <v>50490229</v>
      </c>
      <c r="B620" s="8"/>
      <c r="C620" s="9"/>
      <c r="D620" s="8"/>
    </row>
    <row r="621" spans="1:4">
      <c r="A621" s="8">
        <v>309500159</v>
      </c>
      <c r="B621" s="8"/>
      <c r="C621" s="9"/>
      <c r="D621" s="8"/>
    </row>
    <row r="622" spans="1:4">
      <c r="A622" s="8">
        <v>307447610</v>
      </c>
      <c r="B622" s="8"/>
      <c r="C622" s="9"/>
      <c r="D622" s="8"/>
    </row>
    <row r="623" spans="1:4">
      <c r="A623" s="8">
        <v>307420565</v>
      </c>
      <c r="B623" s="8"/>
      <c r="C623" s="9"/>
      <c r="D623" s="8"/>
    </row>
    <row r="624" spans="1:4">
      <c r="A624" s="8">
        <v>718408537</v>
      </c>
      <c r="B624" s="8"/>
      <c r="C624" s="9"/>
      <c r="D624" s="8"/>
    </row>
    <row r="625" spans="1:4">
      <c r="A625" s="8">
        <v>311407743</v>
      </c>
      <c r="B625" s="8"/>
      <c r="C625" s="9"/>
      <c r="D625" s="8"/>
    </row>
    <row r="626" spans="1:4">
      <c r="A626" s="8">
        <v>414407267</v>
      </c>
      <c r="B626" s="8"/>
      <c r="C626" s="9"/>
      <c r="D626" s="8"/>
    </row>
    <row r="627" spans="1:4">
      <c r="A627" s="8">
        <v>212438683</v>
      </c>
      <c r="B627" s="8"/>
      <c r="C627" s="9"/>
      <c r="D627" s="8"/>
    </row>
    <row r="628" spans="1:4">
      <c r="A628" s="8">
        <v>309423329</v>
      </c>
      <c r="B628" s="8"/>
      <c r="C628" s="9"/>
      <c r="D628" s="8"/>
    </row>
    <row r="629" spans="1:4">
      <c r="A629" s="8">
        <v>309423851</v>
      </c>
      <c r="B629" s="8"/>
      <c r="C629" s="9"/>
      <c r="D629" s="8"/>
    </row>
    <row r="630" spans="1:4">
      <c r="A630" s="8">
        <v>307453473</v>
      </c>
      <c r="B630" s="8"/>
      <c r="C630" s="9"/>
      <c r="D630" s="8"/>
    </row>
    <row r="631" spans="1:4">
      <c r="A631" s="8">
        <v>307444672</v>
      </c>
      <c r="B631" s="8"/>
      <c r="C631" s="9"/>
      <c r="D631" s="8"/>
    </row>
    <row r="632" spans="1:4">
      <c r="A632" s="8">
        <v>309414420</v>
      </c>
      <c r="B632" s="8"/>
      <c r="C632" s="9"/>
      <c r="D632" s="8"/>
    </row>
    <row r="633" spans="1:4">
      <c r="A633" s="8">
        <v>50488054</v>
      </c>
      <c r="B633" s="8"/>
      <c r="C633" s="9"/>
      <c r="D633" s="8"/>
    </row>
    <row r="634" spans="1:4">
      <c r="A634" s="8">
        <v>307447622</v>
      </c>
      <c r="B634" s="8"/>
      <c r="C634" s="9"/>
      <c r="D634" s="8"/>
    </row>
    <row r="635" spans="1:4">
      <c r="A635" s="8">
        <v>218503759</v>
      </c>
      <c r="B635" s="8"/>
      <c r="C635" s="9"/>
      <c r="D635" s="8"/>
    </row>
    <row r="636" spans="1:4">
      <c r="A636" s="8">
        <v>307447533</v>
      </c>
      <c r="B636" s="8"/>
      <c r="C636" s="9"/>
      <c r="D636" s="8"/>
    </row>
    <row r="637" spans="1:4">
      <c r="A637" s="8">
        <v>50486297</v>
      </c>
      <c r="B637" s="8"/>
      <c r="C637" s="9"/>
      <c r="D637" s="8"/>
    </row>
    <row r="638" spans="1:4">
      <c r="A638" s="8">
        <v>307552843</v>
      </c>
      <c r="B638" s="8"/>
      <c r="C638" s="9"/>
      <c r="D638" s="8"/>
    </row>
    <row r="639" spans="1:4">
      <c r="A639" s="8">
        <v>213501248</v>
      </c>
      <c r="B639" s="8"/>
      <c r="C639" s="9"/>
      <c r="D639" s="8"/>
    </row>
    <row r="640" spans="1:4">
      <c r="A640" s="8">
        <v>309500155</v>
      </c>
      <c r="B640" s="8"/>
      <c r="C640" s="9"/>
      <c r="D640" s="8"/>
    </row>
    <row r="641" spans="1:4">
      <c r="A641" s="8">
        <v>28516105</v>
      </c>
      <c r="B641" s="8"/>
      <c r="C641" s="9"/>
      <c r="D641" s="8"/>
    </row>
    <row r="642" spans="1:4">
      <c r="A642" s="8">
        <v>719504251</v>
      </c>
      <c r="B642" s="8"/>
      <c r="C642" s="9"/>
      <c r="D642" s="8"/>
    </row>
    <row r="643" spans="1:4">
      <c r="A643" s="8">
        <v>716508924</v>
      </c>
      <c r="B643" s="8"/>
      <c r="C643" s="9"/>
      <c r="D643" s="8"/>
    </row>
    <row r="644" spans="1:4">
      <c r="A644" s="8">
        <v>2004503420</v>
      </c>
      <c r="B644" s="8"/>
      <c r="C644" s="9"/>
      <c r="D644" s="8"/>
    </row>
    <row r="645" spans="1:4">
      <c r="A645" s="8">
        <v>219552381</v>
      </c>
      <c r="B645" s="8"/>
      <c r="C645" s="9"/>
      <c r="D645" s="8"/>
    </row>
    <row r="646" spans="1:4">
      <c r="A646" s="8">
        <v>808506891</v>
      </c>
      <c r="B646" s="8"/>
      <c r="C646" s="9"/>
      <c r="D646" s="8"/>
    </row>
    <row r="647" spans="1:4">
      <c r="A647" s="8">
        <v>304505450</v>
      </c>
      <c r="B647" s="8"/>
      <c r="C647" s="9"/>
      <c r="D647" s="8"/>
    </row>
    <row r="648" spans="1:4">
      <c r="A648" s="8">
        <v>808511070</v>
      </c>
      <c r="B648" s="8"/>
      <c r="C648" s="9"/>
      <c r="D648" s="8"/>
    </row>
    <row r="649" spans="1:4">
      <c r="A649" s="8">
        <v>718505861</v>
      </c>
      <c r="B649" s="8"/>
      <c r="C649" s="9"/>
      <c r="D649" s="8"/>
    </row>
    <row r="650" spans="1:4">
      <c r="A650" s="8">
        <v>307441240</v>
      </c>
      <c r="B650" s="8"/>
      <c r="C650" s="9"/>
      <c r="D650" s="8"/>
    </row>
    <row r="651" spans="1:4">
      <c r="A651" s="8">
        <v>808509931</v>
      </c>
      <c r="B651" s="8"/>
      <c r="C651" s="9"/>
      <c r="D651" s="8"/>
    </row>
    <row r="652" spans="1:4">
      <c r="A652" s="8">
        <v>311407522</v>
      </c>
      <c r="B652" s="8"/>
      <c r="C652" s="9"/>
      <c r="D652" s="8"/>
    </row>
    <row r="653" spans="1:4">
      <c r="A653" s="8">
        <v>311407691</v>
      </c>
      <c r="B653" s="8"/>
      <c r="C653" s="9"/>
      <c r="D653" s="8"/>
    </row>
    <row r="654" spans="1:4">
      <c r="A654" s="8">
        <v>311407602</v>
      </c>
      <c r="B654" s="8"/>
      <c r="C654" s="9"/>
      <c r="D654" s="8"/>
    </row>
    <row r="655" spans="1:4">
      <c r="A655" s="8">
        <v>219564825</v>
      </c>
      <c r="B655" s="8"/>
      <c r="C655" s="9"/>
      <c r="D655" s="8"/>
    </row>
    <row r="656" spans="1:4">
      <c r="A656" s="8">
        <v>311407680</v>
      </c>
      <c r="B656" s="8"/>
      <c r="C656" s="9"/>
      <c r="D656" s="8"/>
    </row>
    <row r="657" spans="1:4">
      <c r="A657" s="8">
        <v>718505860</v>
      </c>
      <c r="B657" s="8"/>
      <c r="C657" s="9"/>
      <c r="D657" s="8"/>
    </row>
    <row r="658" spans="1:4">
      <c r="A658" s="8">
        <v>2005502051</v>
      </c>
      <c r="B658" s="8"/>
      <c r="C658" s="9"/>
      <c r="D658" s="8"/>
    </row>
    <row r="659" spans="1:4">
      <c r="A659" s="8">
        <v>28516127</v>
      </c>
      <c r="B659" s="8"/>
      <c r="C659" s="9"/>
      <c r="D659" s="8"/>
    </row>
    <row r="660" spans="1:4">
      <c r="A660" s="8">
        <v>2004504358</v>
      </c>
      <c r="B660" s="8"/>
      <c r="C660" s="9"/>
      <c r="D660" s="8"/>
    </row>
    <row r="661" spans="1:4">
      <c r="A661" s="8">
        <v>2005502940</v>
      </c>
      <c r="B661" s="8"/>
      <c r="C661" s="9"/>
      <c r="D661" s="8"/>
    </row>
    <row r="662" spans="1:4">
      <c r="A662" s="8">
        <v>218507590</v>
      </c>
      <c r="B662" s="8"/>
      <c r="C662" s="9"/>
      <c r="D662" s="8"/>
    </row>
    <row r="663" spans="1:4">
      <c r="A663" s="8">
        <v>808513143</v>
      </c>
      <c r="B663" s="8"/>
      <c r="C663" s="9"/>
      <c r="D663" s="8"/>
    </row>
    <row r="664" spans="1:4">
      <c r="A664" s="8">
        <v>2004504325</v>
      </c>
      <c r="B664" s="8"/>
      <c r="C664" s="9"/>
      <c r="D664" s="8"/>
    </row>
    <row r="665" spans="1:4">
      <c r="A665" s="8">
        <v>819701727</v>
      </c>
      <c r="B665" s="8"/>
      <c r="C665" s="9"/>
      <c r="D665" s="8"/>
    </row>
    <row r="666" spans="1:4">
      <c r="A666" s="8">
        <v>85853558</v>
      </c>
      <c r="B666" s="8"/>
      <c r="C666" s="9"/>
      <c r="D666" s="8"/>
    </row>
    <row r="667" spans="1:4">
      <c r="A667" s="8">
        <v>311407610</v>
      </c>
      <c r="B667" s="8"/>
      <c r="C667" s="9"/>
      <c r="D667" s="8"/>
    </row>
    <row r="668" spans="1:4">
      <c r="A668" s="8">
        <v>718505640</v>
      </c>
      <c r="B668" s="8"/>
      <c r="C668" s="9"/>
      <c r="D668" s="8"/>
    </row>
    <row r="669" spans="1:4">
      <c r="A669" s="8">
        <v>311407682</v>
      </c>
      <c r="B669" s="8"/>
      <c r="C669" s="9"/>
      <c r="D669" s="8"/>
    </row>
    <row r="670" spans="1:4">
      <c r="A670" s="8">
        <v>310404509</v>
      </c>
      <c r="B670" s="8"/>
      <c r="C670" s="9"/>
      <c r="D670" s="8"/>
    </row>
    <row r="671" spans="1:4">
      <c r="A671" s="8">
        <v>2004506680</v>
      </c>
      <c r="B671" s="8"/>
      <c r="C671" s="9"/>
      <c r="D671" s="8"/>
    </row>
    <row r="672" spans="1:4">
      <c r="A672" s="8">
        <v>305501004</v>
      </c>
      <c r="B672" s="8"/>
      <c r="C672" s="9"/>
      <c r="D672" s="8"/>
    </row>
    <row r="673" spans="1:4">
      <c r="A673" s="8">
        <v>311407826</v>
      </c>
      <c r="B673" s="8"/>
      <c r="C673" s="9"/>
      <c r="D673" s="8"/>
    </row>
    <row r="674" spans="1:4">
      <c r="A674" s="8">
        <v>908702201</v>
      </c>
      <c r="B674" s="8"/>
      <c r="C674" s="9"/>
      <c r="D674" s="8"/>
    </row>
    <row r="675" spans="1:4">
      <c r="A675" s="8">
        <v>28518017</v>
      </c>
      <c r="B675" s="8"/>
      <c r="C675" s="9"/>
      <c r="D675" s="8"/>
    </row>
    <row r="676" spans="1:4">
      <c r="A676" s="8">
        <v>311407689</v>
      </c>
      <c r="B676" s="8"/>
      <c r="C676" s="9"/>
      <c r="D676" s="8"/>
    </row>
    <row r="677" spans="1:4">
      <c r="A677" s="8">
        <v>311407892</v>
      </c>
      <c r="B677" s="8"/>
      <c r="C677" s="9"/>
      <c r="D677" s="8"/>
    </row>
    <row r="678" spans="1:4">
      <c r="A678" s="8">
        <v>311407845</v>
      </c>
      <c r="B678" s="8"/>
      <c r="C678" s="9"/>
      <c r="D678" s="8"/>
    </row>
    <row r="679" spans="1:4">
      <c r="A679" s="8">
        <v>2004504021</v>
      </c>
      <c r="B679" s="8"/>
      <c r="C679" s="9"/>
      <c r="D679" s="8"/>
    </row>
    <row r="680" spans="1:4">
      <c r="A680" s="8">
        <v>2004505648</v>
      </c>
      <c r="B680" s="8"/>
      <c r="C680" s="9"/>
      <c r="D680" s="8"/>
    </row>
    <row r="681" spans="1:4">
      <c r="A681" s="8">
        <v>304500403</v>
      </c>
      <c r="B681" s="8"/>
      <c r="C681" s="9"/>
      <c r="D681" s="8"/>
    </row>
    <row r="682" spans="1:4">
      <c r="A682" s="8">
        <v>305513163</v>
      </c>
      <c r="B682" s="8"/>
      <c r="C682" s="9"/>
      <c r="D682" s="8"/>
    </row>
    <row r="683" spans="1:4">
      <c r="A683" s="8">
        <v>305501002</v>
      </c>
      <c r="B683" s="8"/>
      <c r="C683" s="9"/>
      <c r="D683" s="8"/>
    </row>
    <row r="684" spans="1:4">
      <c r="A684" s="8">
        <v>28518590</v>
      </c>
      <c r="B684" s="8"/>
      <c r="C684" s="9"/>
      <c r="D684" s="8"/>
    </row>
    <row r="685" spans="1:4">
      <c r="A685" s="8">
        <v>311407561</v>
      </c>
      <c r="B685" s="8"/>
      <c r="C685" s="9"/>
      <c r="D685" s="8"/>
    </row>
    <row r="686" spans="1:4">
      <c r="A686" s="8">
        <v>719509834</v>
      </c>
      <c r="B686" s="8"/>
      <c r="C686" s="9"/>
      <c r="D686" s="8"/>
    </row>
    <row r="687" spans="1:4">
      <c r="A687" s="8">
        <v>311407600</v>
      </c>
      <c r="B687" s="8"/>
      <c r="C687" s="9"/>
      <c r="D687" s="8"/>
    </row>
    <row r="688" spans="1:4">
      <c r="A688" s="8">
        <v>311407829</v>
      </c>
      <c r="B688" s="8"/>
      <c r="C688" s="9"/>
      <c r="D688" s="8"/>
    </row>
    <row r="689" spans="1:4">
      <c r="A689" s="8">
        <v>808514557</v>
      </c>
      <c r="B689" s="8"/>
      <c r="C689" s="9"/>
      <c r="D689" s="8"/>
    </row>
    <row r="690" spans="1:4">
      <c r="A690" s="8">
        <v>418407102</v>
      </c>
      <c r="B690" s="8"/>
      <c r="C690" s="9"/>
      <c r="D690" s="8"/>
    </row>
    <row r="691" spans="1:4">
      <c r="A691" s="8">
        <v>808516204</v>
      </c>
      <c r="B691" s="8"/>
      <c r="C691" s="9"/>
      <c r="D691" s="8"/>
    </row>
    <row r="692" spans="1:4">
      <c r="A692" s="8">
        <v>2004506687</v>
      </c>
      <c r="B692" s="8"/>
      <c r="C692" s="9"/>
      <c r="D692" s="8"/>
    </row>
    <row r="693" spans="1:4">
      <c r="A693" s="8">
        <v>218506040</v>
      </c>
      <c r="B693" s="8"/>
      <c r="C693" s="9"/>
      <c r="D693" s="8"/>
    </row>
    <row r="694" spans="1:4">
      <c r="A694" s="8">
        <v>808513614</v>
      </c>
      <c r="B694" s="8"/>
      <c r="C694" s="9"/>
      <c r="D694" s="8"/>
    </row>
    <row r="695" spans="1:4">
      <c r="A695" s="8">
        <v>311407665</v>
      </c>
      <c r="B695" s="8"/>
      <c r="C695" s="9"/>
      <c r="D695" s="8"/>
    </row>
    <row r="696" spans="1:4">
      <c r="A696" s="8">
        <v>307447603</v>
      </c>
      <c r="B696" s="8"/>
      <c r="C696" s="9"/>
      <c r="D696" s="8"/>
    </row>
    <row r="697" spans="1:4">
      <c r="A697" s="8">
        <v>307447587</v>
      </c>
      <c r="B697" s="8"/>
      <c r="C697" s="9"/>
      <c r="D697" s="8"/>
    </row>
    <row r="698" spans="1:4">
      <c r="A698" s="8">
        <v>307447602</v>
      </c>
      <c r="B698" s="8"/>
      <c r="C698" s="9"/>
      <c r="D698" s="8"/>
    </row>
    <row r="699" spans="1:4">
      <c r="A699" s="8">
        <v>808505639</v>
      </c>
      <c r="B699" s="8"/>
      <c r="C699" s="9"/>
      <c r="D699" s="8"/>
    </row>
    <row r="700" spans="1:4">
      <c r="A700" s="8">
        <v>307447592</v>
      </c>
      <c r="B700" s="8"/>
      <c r="C700" s="9"/>
      <c r="D700" s="8"/>
    </row>
    <row r="701" spans="1:4">
      <c r="A701" s="8">
        <v>719500013</v>
      </c>
      <c r="B701" s="8"/>
      <c r="C701" s="9"/>
      <c r="D701" s="8"/>
    </row>
    <row r="702" spans="1:4">
      <c r="A702" s="8">
        <v>219553330</v>
      </c>
      <c r="B702" s="8"/>
      <c r="C702" s="9"/>
      <c r="D702" s="8"/>
    </row>
    <row r="703" spans="1:4">
      <c r="A703" s="8">
        <v>719513784</v>
      </c>
      <c r="B703" s="8"/>
      <c r="C703" s="9"/>
      <c r="D703" s="8"/>
    </row>
    <row r="704" spans="1:4">
      <c r="A704" s="8">
        <v>808515446</v>
      </c>
      <c r="B704" s="8"/>
      <c r="C704" s="9"/>
      <c r="D704" s="8"/>
    </row>
    <row r="705" spans="1:4">
      <c r="A705" s="8">
        <v>719510096</v>
      </c>
      <c r="B705" s="8"/>
      <c r="C705" s="9"/>
      <c r="D705" s="8"/>
    </row>
    <row r="706" spans="1:4">
      <c r="A706" s="8">
        <v>50488895</v>
      </c>
      <c r="B706" s="8"/>
      <c r="C706" s="9"/>
      <c r="D706" s="8"/>
    </row>
    <row r="707" spans="1:4">
      <c r="A707" s="8">
        <v>212564811</v>
      </c>
      <c r="B707" s="8"/>
      <c r="C707" s="9"/>
      <c r="D707" s="8"/>
    </row>
    <row r="708" spans="1:4">
      <c r="A708" s="8">
        <v>307563662</v>
      </c>
      <c r="B708" s="8"/>
      <c r="C708" s="9"/>
      <c r="D708" s="8"/>
    </row>
    <row r="709" spans="1:4">
      <c r="A709" s="8">
        <v>718500112</v>
      </c>
      <c r="B709" s="8"/>
      <c r="C709" s="9"/>
      <c r="D709" s="8"/>
    </row>
    <row r="710" spans="1:4">
      <c r="A710" s="8">
        <v>212555653</v>
      </c>
      <c r="B710" s="8"/>
      <c r="C710" s="9"/>
      <c r="D710" s="8"/>
    </row>
    <row r="711" spans="1:4">
      <c r="A711" s="8">
        <v>311407729</v>
      </c>
      <c r="B711" s="8"/>
      <c r="C711" s="9"/>
      <c r="D711" s="8"/>
    </row>
    <row r="712" spans="1:4">
      <c r="A712" s="8">
        <v>813501124</v>
      </c>
      <c r="B712" s="8"/>
      <c r="C712" s="9"/>
      <c r="D712" s="8"/>
    </row>
    <row r="713" spans="1:4">
      <c r="A713" s="8">
        <v>212555754</v>
      </c>
      <c r="B713" s="8"/>
      <c r="C713" s="9"/>
      <c r="D713" s="8"/>
    </row>
    <row r="714" spans="1:4">
      <c r="A714" s="8">
        <v>212562962</v>
      </c>
      <c r="B714" s="8"/>
      <c r="C714" s="9"/>
      <c r="D714" s="8"/>
    </row>
    <row r="715" spans="1:4">
      <c r="A715" s="8">
        <v>218507765</v>
      </c>
      <c r="B715" s="8"/>
      <c r="C715" s="9"/>
      <c r="D715" s="8"/>
    </row>
    <row r="716" spans="1:4">
      <c r="A716" s="8">
        <v>212561364</v>
      </c>
      <c r="B716" s="8"/>
      <c r="C716" s="9"/>
      <c r="D716" s="8"/>
    </row>
    <row r="717" spans="1:4">
      <c r="A717" s="8">
        <v>716500182</v>
      </c>
      <c r="B717" s="8"/>
      <c r="C717" s="9"/>
      <c r="D717" s="8"/>
    </row>
    <row r="718" spans="1:4">
      <c r="A718" s="8">
        <v>212560925</v>
      </c>
      <c r="B718" s="8"/>
      <c r="C718" s="9"/>
      <c r="D718" s="8"/>
    </row>
    <row r="719" spans="1:4">
      <c r="A719" s="8">
        <v>307452920</v>
      </c>
      <c r="B719" s="8"/>
      <c r="C719" s="9"/>
      <c r="D719" s="8"/>
    </row>
    <row r="720" spans="1:4">
      <c r="A720" s="8">
        <v>74502455</v>
      </c>
      <c r="B720" s="8"/>
      <c r="C720" s="9"/>
      <c r="D720" s="8"/>
    </row>
    <row r="721" spans="1:4">
      <c r="A721" s="8">
        <v>50488885</v>
      </c>
      <c r="B721" s="8"/>
      <c r="C721" s="9"/>
      <c r="D721" s="8"/>
    </row>
    <row r="722" spans="1:4">
      <c r="A722" s="8">
        <v>218419214</v>
      </c>
      <c r="B722" s="8"/>
      <c r="C722" s="9"/>
      <c r="D722" s="8"/>
    </row>
    <row r="723" spans="1:4">
      <c r="A723" s="8">
        <v>307444509</v>
      </c>
      <c r="B723" s="8"/>
      <c r="C723" s="9"/>
      <c r="D723" s="8"/>
    </row>
    <row r="724" spans="1:4">
      <c r="A724" s="8">
        <v>212555657</v>
      </c>
      <c r="B724" s="8"/>
      <c r="C724" s="9"/>
      <c r="D724" s="8"/>
    </row>
    <row r="725" spans="1:4">
      <c r="A725" s="8">
        <v>74502586</v>
      </c>
      <c r="B725" s="8"/>
      <c r="C725" s="9"/>
      <c r="D725" s="8"/>
    </row>
    <row r="726" spans="1:4">
      <c r="A726" s="8">
        <v>50487829</v>
      </c>
      <c r="B726" s="8"/>
      <c r="C726" s="9"/>
      <c r="D726" s="8"/>
    </row>
    <row r="727" spans="1:4">
      <c r="A727" s="8">
        <v>212562998</v>
      </c>
      <c r="B727" s="8"/>
      <c r="C727" s="9"/>
      <c r="D727" s="8"/>
    </row>
    <row r="728" spans="1:4">
      <c r="A728" s="8">
        <v>808513232</v>
      </c>
      <c r="B728" s="8"/>
      <c r="C728" s="9"/>
      <c r="D728" s="8"/>
    </row>
    <row r="729" spans="1:4">
      <c r="A729" s="8">
        <v>813503323</v>
      </c>
      <c r="B729" s="8"/>
      <c r="C729" s="9"/>
      <c r="D729" s="8"/>
    </row>
    <row r="730" spans="1:4">
      <c r="A730" s="8">
        <v>312505610</v>
      </c>
      <c r="B730" s="8"/>
      <c r="C730" s="9"/>
      <c r="D730" s="8"/>
    </row>
    <row r="731" spans="1:4">
      <c r="A731" s="8" t="s">
        <v>458</v>
      </c>
      <c r="B731" s="8"/>
      <c r="C731" s="9"/>
      <c r="D731" s="8"/>
    </row>
    <row r="732" spans="1:4">
      <c r="A732" s="8">
        <v>814505950</v>
      </c>
      <c r="B732" s="8"/>
      <c r="C732" s="9"/>
      <c r="D732" s="8"/>
    </row>
    <row r="733" spans="1:4">
      <c r="A733" s="8">
        <v>212555128</v>
      </c>
      <c r="B733" s="8"/>
      <c r="C733" s="9"/>
      <c r="D733" s="8"/>
    </row>
    <row r="734" spans="1:4">
      <c r="A734" s="8">
        <v>212558783</v>
      </c>
      <c r="B734" s="8"/>
      <c r="C734" s="9"/>
      <c r="D734" s="8"/>
    </row>
    <row r="735" spans="1:4">
      <c r="A735" s="8">
        <v>307552867</v>
      </c>
      <c r="B735" s="8"/>
      <c r="C735" s="9"/>
      <c r="D735" s="8"/>
    </row>
    <row r="736" spans="1:4">
      <c r="A736" s="8">
        <v>307554405</v>
      </c>
      <c r="B736" s="8"/>
      <c r="C736" s="9"/>
      <c r="D736" s="8"/>
    </row>
    <row r="737" spans="1:4">
      <c r="A737" s="8">
        <v>814507215</v>
      </c>
      <c r="B737" s="8"/>
      <c r="C737" s="9"/>
      <c r="D737" s="8"/>
    </row>
    <row r="738" spans="1:4">
      <c r="A738" s="8">
        <v>814509296</v>
      </c>
      <c r="B738" s="8"/>
      <c r="C738" s="9"/>
      <c r="D738" s="8"/>
    </row>
    <row r="739" spans="1:4">
      <c r="A739" s="8">
        <v>75500123</v>
      </c>
      <c r="B739" s="8"/>
      <c r="C739" s="9"/>
      <c r="D739" s="8"/>
    </row>
    <row r="740" spans="1:4">
      <c r="A740" s="8">
        <v>307444527</v>
      </c>
      <c r="B740" s="8"/>
      <c r="C740" s="9"/>
      <c r="D740" s="8"/>
    </row>
    <row r="741" spans="1:4">
      <c r="A741" s="8">
        <v>50487733</v>
      </c>
      <c r="B741" s="8"/>
      <c r="C741" s="9"/>
      <c r="D741" s="8"/>
    </row>
    <row r="742" spans="1:4">
      <c r="A742" s="8">
        <v>81470501</v>
      </c>
      <c r="B742" s="8"/>
      <c r="C742" s="9"/>
      <c r="D742" s="8"/>
    </row>
    <row r="743" spans="1:4">
      <c r="A743" s="8">
        <v>307451340</v>
      </c>
      <c r="B743" s="8"/>
      <c r="C743" s="9"/>
      <c r="D743" s="8"/>
    </row>
    <row r="744" spans="1:4">
      <c r="A744" s="8">
        <v>307409002</v>
      </c>
      <c r="B744" s="8"/>
      <c r="C744" s="9"/>
      <c r="D744" s="8"/>
    </row>
    <row r="745" spans="1:4">
      <c r="A745" s="8">
        <v>908704871</v>
      </c>
      <c r="B745" s="8"/>
      <c r="C745" s="9"/>
      <c r="D745" s="8"/>
    </row>
    <row r="746" spans="1:4">
      <c r="A746" s="8">
        <v>307447516</v>
      </c>
      <c r="B746" s="8"/>
      <c r="C746" s="9"/>
      <c r="D746" s="8"/>
    </row>
    <row r="747" spans="1:4">
      <c r="A747" s="8">
        <v>219552358</v>
      </c>
      <c r="B747" s="8"/>
      <c r="C747" s="9"/>
      <c r="D747" s="8"/>
    </row>
    <row r="748" spans="1:4">
      <c r="A748" s="8">
        <v>307413827</v>
      </c>
      <c r="B748" s="8"/>
      <c r="C748" s="9"/>
      <c r="D748" s="8"/>
    </row>
    <row r="749" spans="1:4">
      <c r="A749" s="8">
        <v>311407513</v>
      </c>
      <c r="B749" s="8"/>
      <c r="C749" s="9"/>
      <c r="D749" s="8"/>
    </row>
    <row r="750" spans="1:4">
      <c r="A750" s="8">
        <v>212486105</v>
      </c>
      <c r="B750" s="8"/>
      <c r="C750" s="9"/>
      <c r="D750" s="8"/>
    </row>
    <row r="751" spans="1:4">
      <c r="A751" s="8">
        <v>311407628</v>
      </c>
      <c r="B751" s="8"/>
      <c r="C751" s="9"/>
      <c r="D751" s="8"/>
    </row>
    <row r="752" spans="1:4">
      <c r="A752" s="8">
        <v>311407754</v>
      </c>
      <c r="B752" s="8"/>
      <c r="C752" s="9"/>
      <c r="D752" s="8"/>
    </row>
    <row r="753" spans="1:4">
      <c r="A753" s="8">
        <v>814510016</v>
      </c>
      <c r="B753" s="8"/>
      <c r="C753" s="9"/>
      <c r="D753" s="8"/>
    </row>
    <row r="754" spans="1:4">
      <c r="A754" s="8">
        <v>212486088</v>
      </c>
      <c r="B754" s="8"/>
      <c r="C754" s="9"/>
      <c r="D754" s="8"/>
    </row>
    <row r="755" spans="1:4">
      <c r="A755" s="8">
        <v>212486009</v>
      </c>
      <c r="B755" s="8"/>
      <c r="C755" s="9"/>
      <c r="D755" s="8"/>
    </row>
    <row r="756" spans="1:4">
      <c r="A756" s="8">
        <v>212486189</v>
      </c>
      <c r="B756" s="8"/>
      <c r="C756" s="9"/>
      <c r="D756" s="8"/>
    </row>
    <row r="757" spans="1:4">
      <c r="A757" s="8">
        <v>212486104</v>
      </c>
      <c r="B757" s="8"/>
      <c r="C757" s="9"/>
      <c r="D757" s="8"/>
    </row>
    <row r="758" spans="1:4">
      <c r="A758" s="8">
        <v>808505921</v>
      </c>
      <c r="B758" s="8"/>
      <c r="C758" s="9"/>
      <c r="D758" s="8"/>
    </row>
    <row r="759" spans="1:4">
      <c r="A759" s="8">
        <v>212486087</v>
      </c>
      <c r="B759" s="8"/>
      <c r="C759" s="9"/>
      <c r="D759" s="8"/>
    </row>
    <row r="760" spans="1:4">
      <c r="A760" s="8">
        <v>212486083</v>
      </c>
      <c r="B760" s="8"/>
      <c r="C760" s="9"/>
      <c r="D760" s="8"/>
    </row>
    <row r="761" spans="1:4">
      <c r="A761" s="8">
        <v>307451317</v>
      </c>
      <c r="B761" s="8"/>
      <c r="C761" s="9"/>
      <c r="D761" s="8"/>
    </row>
    <row r="762" spans="1:4">
      <c r="A762" s="8">
        <v>212486089</v>
      </c>
      <c r="B762" s="8"/>
      <c r="C762" s="9"/>
      <c r="D762" s="8"/>
    </row>
    <row r="763" spans="1:4">
      <c r="A763" s="8">
        <v>212486047</v>
      </c>
      <c r="B763" s="8"/>
      <c r="C763" s="9"/>
      <c r="D763" s="8"/>
    </row>
    <row r="764" spans="1:4">
      <c r="A764" s="8">
        <v>212486101</v>
      </c>
      <c r="B764" s="8"/>
      <c r="C764" s="9"/>
      <c r="D764" s="8"/>
    </row>
    <row r="765" spans="1:4">
      <c r="A765" s="8">
        <v>212486109</v>
      </c>
      <c r="B765" s="8"/>
      <c r="C765" s="9"/>
      <c r="D765" s="8"/>
    </row>
    <row r="766" spans="1:4">
      <c r="A766" s="8">
        <v>212486080</v>
      </c>
      <c r="B766" s="8"/>
      <c r="C766" s="9"/>
      <c r="D766" s="8"/>
    </row>
    <row r="767" spans="1:4">
      <c r="A767" s="8">
        <v>212486084</v>
      </c>
      <c r="B767" s="8"/>
      <c r="C767" s="9"/>
      <c r="D767" s="8"/>
    </row>
    <row r="768" spans="1:4">
      <c r="A768" s="8">
        <v>212486567</v>
      </c>
      <c r="B768" s="8"/>
      <c r="C768" s="9"/>
      <c r="D768" s="8"/>
    </row>
    <row r="769" spans="1:4">
      <c r="A769" s="8">
        <v>212486034</v>
      </c>
      <c r="B769" s="8"/>
      <c r="C769" s="9"/>
      <c r="D769" s="8"/>
    </row>
    <row r="770" spans="1:4">
      <c r="A770" s="8">
        <v>814503601</v>
      </c>
      <c r="B770" s="8"/>
      <c r="C770" s="9"/>
      <c r="D770" s="8"/>
    </row>
    <row r="771" spans="1:4">
      <c r="A771" s="8">
        <v>212486507</v>
      </c>
      <c r="B771" s="8"/>
      <c r="C771" s="9"/>
      <c r="D771" s="8"/>
    </row>
    <row r="772" spans="1:4">
      <c r="A772" s="8">
        <v>212486086</v>
      </c>
      <c r="B772" s="8"/>
      <c r="C772" s="9"/>
      <c r="D772" s="8"/>
    </row>
    <row r="773" spans="1:4">
      <c r="A773" s="8">
        <v>212486532</v>
      </c>
      <c r="B773" s="8"/>
      <c r="C773" s="9"/>
      <c r="D773" s="8"/>
    </row>
    <row r="774" spans="1:4">
      <c r="A774" s="8">
        <v>212486005</v>
      </c>
      <c r="B774" s="8"/>
      <c r="C774" s="9"/>
      <c r="D774" s="8"/>
    </row>
    <row r="775" spans="1:4">
      <c r="A775" s="8">
        <v>814508164</v>
      </c>
      <c r="B775" s="8"/>
      <c r="C775" s="9"/>
      <c r="D775" s="8"/>
    </row>
    <row r="776" spans="1:4">
      <c r="A776" s="8">
        <v>212486416</v>
      </c>
      <c r="B776" s="8"/>
      <c r="C776" s="9"/>
      <c r="D776" s="8"/>
    </row>
    <row r="777" spans="1:4">
      <c r="A777" s="8">
        <v>212486116</v>
      </c>
      <c r="B777" s="8"/>
      <c r="C777" s="9"/>
      <c r="D777" s="8"/>
    </row>
    <row r="778" spans="1:4">
      <c r="A778" s="8">
        <v>212486039</v>
      </c>
      <c r="B778" s="8"/>
      <c r="C778" s="9"/>
      <c r="D778" s="8"/>
    </row>
    <row r="779" spans="1:4">
      <c r="A779" s="8">
        <v>212486106</v>
      </c>
      <c r="B779" s="8"/>
      <c r="C779" s="9"/>
      <c r="D779" s="8"/>
    </row>
    <row r="780" spans="1:4">
      <c r="A780" s="8">
        <v>310405756</v>
      </c>
      <c r="B780" s="8"/>
      <c r="C780" s="9"/>
      <c r="D780" s="8"/>
    </row>
    <row r="781" spans="1:4">
      <c r="A781" s="8">
        <v>212486539</v>
      </c>
      <c r="B781" s="8"/>
      <c r="C781" s="9"/>
      <c r="D781" s="8"/>
    </row>
    <row r="782" spans="1:4">
      <c r="A782" s="8">
        <v>719403378</v>
      </c>
      <c r="B782" s="8"/>
      <c r="C782" s="9"/>
      <c r="D782" s="8"/>
    </row>
    <row r="783" spans="1:4">
      <c r="A783" s="8">
        <v>307540525</v>
      </c>
      <c r="B783" s="8"/>
      <c r="C783" s="9"/>
      <c r="D783" s="8"/>
    </row>
    <row r="784" spans="1:4">
      <c r="A784" s="8">
        <v>219552728</v>
      </c>
      <c r="B784" s="8"/>
      <c r="C784" s="9"/>
      <c r="D784" s="8"/>
    </row>
    <row r="785" spans="1:4">
      <c r="A785" s="8">
        <v>212486544</v>
      </c>
      <c r="B785" s="8"/>
      <c r="C785" s="9"/>
      <c r="D785" s="8"/>
    </row>
    <row r="786" spans="1:4">
      <c r="A786" s="8">
        <v>417442428</v>
      </c>
      <c r="B786" s="8"/>
      <c r="C786" s="9"/>
      <c r="D786" s="8"/>
    </row>
    <row r="787" spans="1:4">
      <c r="A787" s="8">
        <v>814509513</v>
      </c>
      <c r="B787" s="8"/>
      <c r="C787" s="9"/>
      <c r="D787" s="8"/>
    </row>
    <row r="788" spans="1:4">
      <c r="A788" s="8">
        <v>50488081</v>
      </c>
      <c r="B788" s="8"/>
      <c r="C788" s="9"/>
      <c r="D788" s="8"/>
    </row>
    <row r="789" spans="1:4">
      <c r="A789" s="8">
        <v>50487837</v>
      </c>
      <c r="B789" s="8"/>
      <c r="C789" s="9"/>
      <c r="D789" s="8"/>
    </row>
    <row r="790" spans="1:4">
      <c r="A790" s="8">
        <v>50486942</v>
      </c>
      <c r="B790" s="8"/>
      <c r="C790" s="9"/>
      <c r="D790" s="8"/>
    </row>
    <row r="791" spans="1:4">
      <c r="A791" s="8">
        <v>50487823</v>
      </c>
      <c r="B791" s="8"/>
      <c r="C791" s="9"/>
      <c r="D791" s="8"/>
    </row>
    <row r="792" spans="1:4">
      <c r="A792" s="8">
        <v>814503620</v>
      </c>
      <c r="B792" s="8"/>
      <c r="C792" s="9"/>
      <c r="D792" s="8"/>
    </row>
    <row r="793" spans="1:4">
      <c r="A793" s="8">
        <v>50485829</v>
      </c>
      <c r="B793" s="8"/>
      <c r="C793" s="9"/>
      <c r="D793" s="8"/>
    </row>
    <row r="794" spans="1:4">
      <c r="A794" s="8">
        <v>305500544</v>
      </c>
      <c r="B794" s="8"/>
      <c r="C794" s="9"/>
      <c r="D794" s="8"/>
    </row>
    <row r="795" spans="1:4">
      <c r="A795" s="8">
        <v>50487831</v>
      </c>
      <c r="B795" s="8"/>
      <c r="C795" s="9"/>
      <c r="D795" s="8"/>
    </row>
    <row r="796" spans="1:4">
      <c r="A796" s="8">
        <v>50487814</v>
      </c>
      <c r="B796" s="8"/>
      <c r="C796" s="9"/>
      <c r="D796" s="8"/>
    </row>
    <row r="797" spans="1:4">
      <c r="A797" s="8">
        <v>50488803</v>
      </c>
      <c r="B797" s="8"/>
      <c r="C797" s="9"/>
      <c r="D797" s="8"/>
    </row>
    <row r="798" spans="1:4">
      <c r="A798" s="8">
        <v>50488834</v>
      </c>
      <c r="B798" s="8"/>
      <c r="C798" s="9"/>
      <c r="D798" s="8"/>
    </row>
    <row r="799" spans="1:4">
      <c r="A799" s="8">
        <v>307444553</v>
      </c>
      <c r="B799" s="8"/>
      <c r="C799" s="9"/>
      <c r="D799" s="8"/>
    </row>
    <row r="800" spans="1:4">
      <c r="A800" s="8">
        <v>50486113</v>
      </c>
      <c r="B800" s="8"/>
      <c r="C800" s="9"/>
      <c r="D800" s="8"/>
    </row>
    <row r="801" spans="1:4">
      <c r="A801" s="8">
        <v>219552392</v>
      </c>
      <c r="B801" s="8"/>
      <c r="C801" s="9"/>
      <c r="D801" s="8"/>
    </row>
    <row r="802" spans="1:4">
      <c r="A802" s="8">
        <v>813502980</v>
      </c>
      <c r="B802" s="8"/>
      <c r="C802" s="9"/>
      <c r="D802" s="8"/>
    </row>
    <row r="803" spans="1:4">
      <c r="A803" s="8">
        <v>28521640</v>
      </c>
      <c r="B803" s="8"/>
      <c r="C803" s="9"/>
      <c r="D803" s="8"/>
    </row>
    <row r="804" spans="1:4">
      <c r="A804" s="8">
        <v>28522376</v>
      </c>
      <c r="B804" s="8"/>
      <c r="C804" s="9"/>
      <c r="D804" s="8"/>
    </row>
    <row r="805" spans="1:4">
      <c r="A805" s="8">
        <v>307447635</v>
      </c>
      <c r="B805" s="8"/>
      <c r="C805" s="9"/>
      <c r="D805" s="8"/>
    </row>
    <row r="806" spans="1:4">
      <c r="A806" s="8">
        <v>2004503347</v>
      </c>
      <c r="B806" s="8"/>
      <c r="C806" s="9"/>
      <c r="D806" s="8"/>
    </row>
    <row r="807" spans="1:4">
      <c r="A807" s="8">
        <v>808514883</v>
      </c>
      <c r="B807" s="8"/>
      <c r="C807" s="9"/>
      <c r="D807" s="8"/>
    </row>
    <row r="808" spans="1:4">
      <c r="A808" s="8">
        <v>808514273</v>
      </c>
      <c r="B808" s="8"/>
      <c r="C808" s="9"/>
      <c r="D808" s="8"/>
    </row>
    <row r="809" spans="1:4">
      <c r="A809" s="8">
        <v>2004506130</v>
      </c>
      <c r="B809" s="8"/>
      <c r="C809" s="9"/>
      <c r="D809" s="8"/>
    </row>
    <row r="810" spans="1:4">
      <c r="A810" s="8">
        <v>307556424</v>
      </c>
      <c r="B810" s="8"/>
      <c r="C810" s="9"/>
      <c r="D810" s="8"/>
    </row>
    <row r="811" spans="1:4">
      <c r="A811" s="8">
        <v>808514245</v>
      </c>
      <c r="B811" s="8"/>
      <c r="C811" s="9"/>
      <c r="D811" s="8"/>
    </row>
    <row r="812" spans="1:4">
      <c r="A812" s="8">
        <v>219552444</v>
      </c>
      <c r="B812" s="8"/>
      <c r="C812" s="9"/>
      <c r="D812" s="8"/>
    </row>
    <row r="813" spans="1:4">
      <c r="A813" s="8">
        <v>218506281</v>
      </c>
      <c r="B813" s="8"/>
      <c r="C813" s="9"/>
      <c r="D813" s="8"/>
    </row>
    <row r="814" spans="1:4">
      <c r="A814" s="8">
        <v>2005502128</v>
      </c>
      <c r="B814" s="8"/>
      <c r="C814" s="9"/>
      <c r="D814" s="8"/>
    </row>
    <row r="815" spans="1:4">
      <c r="A815" s="8">
        <v>219563057</v>
      </c>
      <c r="B815" s="8"/>
      <c r="C815" s="9"/>
      <c r="D815" s="8"/>
    </row>
    <row r="816" spans="1:4">
      <c r="A816" s="8">
        <v>2005500372</v>
      </c>
      <c r="B816" s="8"/>
      <c r="C816" s="9"/>
      <c r="D816" s="8"/>
    </row>
    <row r="817" spans="1:4">
      <c r="A817" s="8">
        <v>307443921</v>
      </c>
      <c r="B817" s="8"/>
      <c r="C817" s="9"/>
      <c r="D817" s="8"/>
    </row>
    <row r="818" spans="1:4">
      <c r="A818" s="8">
        <v>307444870</v>
      </c>
      <c r="B818" s="8"/>
      <c r="C818" s="9"/>
      <c r="D818" s="8"/>
    </row>
    <row r="819" spans="1:4">
      <c r="A819" s="8">
        <v>307444650</v>
      </c>
      <c r="B819" s="8"/>
      <c r="C819" s="9"/>
      <c r="D819" s="8"/>
    </row>
    <row r="820" spans="1:4">
      <c r="A820" s="8">
        <v>307444685</v>
      </c>
      <c r="B820" s="8"/>
      <c r="C820" s="9"/>
      <c r="D820" s="8"/>
    </row>
    <row r="821" spans="1:4">
      <c r="A821" s="8">
        <v>307444829</v>
      </c>
      <c r="B821" s="8"/>
      <c r="C821" s="9"/>
      <c r="D821" s="8"/>
    </row>
    <row r="822" spans="1:4">
      <c r="A822" s="8">
        <v>2005510855</v>
      </c>
      <c r="B822" s="8"/>
      <c r="C822" s="9"/>
      <c r="D822" s="8"/>
    </row>
    <row r="823" spans="1:4">
      <c r="A823" s="8">
        <v>718505354</v>
      </c>
      <c r="B823" s="8"/>
      <c r="C823" s="9"/>
      <c r="D823" s="8"/>
    </row>
    <row r="824" spans="1:4">
      <c r="A824" s="8">
        <v>416425676</v>
      </c>
      <c r="B824" s="8"/>
      <c r="C824" s="9"/>
      <c r="D824" s="8"/>
    </row>
    <row r="825" spans="1:4">
      <c r="A825" s="8">
        <v>218503151</v>
      </c>
      <c r="B825" s="8"/>
      <c r="C825" s="9"/>
      <c r="D825" s="8"/>
    </row>
    <row r="826" spans="1:4">
      <c r="A826" s="8">
        <v>219560172</v>
      </c>
      <c r="B826" s="8"/>
      <c r="C826" s="9"/>
      <c r="D826" s="8"/>
    </row>
    <row r="827" spans="1:4">
      <c r="A827" s="8">
        <v>307444481</v>
      </c>
      <c r="B827" s="8"/>
      <c r="C827" s="9"/>
      <c r="D827" s="8"/>
    </row>
    <row r="828" spans="1:4">
      <c r="A828" s="8">
        <v>85853312</v>
      </c>
      <c r="B828" s="8"/>
      <c r="C828" s="9"/>
      <c r="D828" s="8"/>
    </row>
    <row r="829" spans="1:4">
      <c r="A829" s="8">
        <v>305507785</v>
      </c>
      <c r="B829" s="8"/>
      <c r="C829" s="9"/>
      <c r="D829" s="8"/>
    </row>
    <row r="830" spans="1:4">
      <c r="A830" s="8">
        <v>2005503844</v>
      </c>
      <c r="B830" s="8"/>
      <c r="C830" s="9"/>
      <c r="D830" s="8"/>
    </row>
    <row r="831" spans="1:4">
      <c r="A831" s="8">
        <v>2005505374</v>
      </c>
      <c r="B831" s="8"/>
      <c r="C831" s="9"/>
      <c r="D831" s="8"/>
    </row>
    <row r="832" spans="1:4">
      <c r="A832" s="8">
        <v>218503190</v>
      </c>
      <c r="B832" s="8"/>
      <c r="C832" s="9"/>
      <c r="D832" s="8"/>
    </row>
    <row r="833" spans="1:4">
      <c r="A833" s="8">
        <v>2004508022</v>
      </c>
      <c r="B833" s="8"/>
      <c r="C833" s="9"/>
      <c r="D833" s="8"/>
    </row>
    <row r="834" spans="1:4">
      <c r="A834" s="8">
        <v>307556476</v>
      </c>
      <c r="B834" s="8"/>
      <c r="C834" s="9"/>
      <c r="D834" s="8"/>
    </row>
    <row r="835" spans="1:4">
      <c r="A835" s="8">
        <v>908704226</v>
      </c>
      <c r="B835" s="8"/>
      <c r="C835" s="9"/>
      <c r="D835" s="8"/>
    </row>
    <row r="836" spans="1:4">
      <c r="A836" s="8">
        <v>908704247</v>
      </c>
      <c r="B836" s="8"/>
      <c r="C836" s="9"/>
      <c r="D836" s="8"/>
    </row>
    <row r="837" spans="1:4">
      <c r="A837" s="8">
        <v>28517337</v>
      </c>
      <c r="B837" s="8"/>
      <c r="C837" s="9"/>
      <c r="D837" s="8"/>
    </row>
    <row r="838" spans="1:4">
      <c r="A838" s="8">
        <v>219552349</v>
      </c>
      <c r="B838" s="8"/>
      <c r="C838" s="9"/>
      <c r="D838" s="8"/>
    </row>
    <row r="839" spans="1:4">
      <c r="A839" s="8">
        <v>808514720</v>
      </c>
      <c r="B839" s="8"/>
      <c r="C839" s="9"/>
      <c r="D839" s="8"/>
    </row>
    <row r="840" spans="1:4">
      <c r="A840" s="8" t="s">
        <v>459</v>
      </c>
      <c r="B840" s="8"/>
      <c r="C840" s="9"/>
      <c r="D840" s="8"/>
    </row>
    <row r="841" spans="1:4">
      <c r="A841" s="8">
        <v>2005504236</v>
      </c>
      <c r="B841" s="8"/>
      <c r="C841" s="9"/>
      <c r="D841" s="8"/>
    </row>
    <row r="842" spans="1:4">
      <c r="A842" s="8">
        <v>808515428</v>
      </c>
      <c r="B842" s="8"/>
      <c r="C842" s="9"/>
      <c r="D842" s="8"/>
    </row>
    <row r="843" spans="1:4">
      <c r="A843" s="8">
        <v>716512787</v>
      </c>
      <c r="B843" s="8"/>
      <c r="C843" s="9"/>
      <c r="D843" s="8"/>
    </row>
    <row r="844" spans="1:4">
      <c r="A844" s="8">
        <v>2005504240</v>
      </c>
      <c r="B844" s="8"/>
      <c r="C844" s="9"/>
      <c r="D844" s="8"/>
    </row>
    <row r="845" spans="1:4">
      <c r="A845" s="8">
        <v>219553405</v>
      </c>
      <c r="B845" s="8"/>
      <c r="C845" s="9"/>
      <c r="D845" s="8"/>
    </row>
    <row r="846" spans="1:4">
      <c r="A846" s="8">
        <v>808515409</v>
      </c>
      <c r="B846" s="8"/>
      <c r="C846" s="9"/>
      <c r="D846" s="8"/>
    </row>
    <row r="847" spans="1:4">
      <c r="A847" s="8">
        <v>28519618</v>
      </c>
      <c r="B847" s="8"/>
      <c r="C847" s="9"/>
      <c r="D847" s="8"/>
    </row>
    <row r="848" spans="1:4">
      <c r="A848" s="8">
        <v>218507092</v>
      </c>
      <c r="B848" s="8"/>
      <c r="C848" s="9"/>
      <c r="D848" s="8"/>
    </row>
    <row r="849" spans="1:4">
      <c r="A849" s="8">
        <v>307555981</v>
      </c>
      <c r="B849" s="8"/>
      <c r="C849" s="9"/>
      <c r="D849" s="8"/>
    </row>
    <row r="850" spans="1:4">
      <c r="A850" s="8">
        <v>2004506700</v>
      </c>
      <c r="B850" s="8"/>
      <c r="C850" s="9"/>
      <c r="D850" s="8"/>
    </row>
    <row r="851" spans="1:4">
      <c r="A851" s="8">
        <v>307565249</v>
      </c>
      <c r="B851" s="8"/>
      <c r="C851" s="9"/>
      <c r="D851" s="8"/>
    </row>
    <row r="852" spans="1:4">
      <c r="A852" s="8">
        <v>28519234</v>
      </c>
      <c r="B852" s="8"/>
      <c r="C852" s="9"/>
      <c r="D852" s="8"/>
    </row>
    <row r="853" spans="1:4">
      <c r="A853" s="8">
        <v>28590275</v>
      </c>
      <c r="B853" s="8"/>
      <c r="C853" s="9"/>
      <c r="D853" s="8"/>
    </row>
    <row r="854" spans="1:4">
      <c r="A854" s="8">
        <v>808506380</v>
      </c>
      <c r="B854" s="8"/>
      <c r="C854" s="9"/>
      <c r="D854" s="8"/>
    </row>
    <row r="855" spans="1:4">
      <c r="A855" s="8">
        <v>28519613</v>
      </c>
      <c r="B855" s="8"/>
      <c r="C855" s="9"/>
      <c r="D855" s="8"/>
    </row>
    <row r="856" spans="1:4">
      <c r="A856" s="8">
        <v>908702868</v>
      </c>
      <c r="B856" s="8"/>
      <c r="C856" s="9"/>
      <c r="D856" s="8"/>
    </row>
    <row r="857" spans="1:4">
      <c r="A857" s="8">
        <v>309501135</v>
      </c>
      <c r="B857" s="8"/>
      <c r="C857" s="9"/>
      <c r="D857" s="8"/>
    </row>
    <row r="858" spans="1:4">
      <c r="A858" s="8">
        <v>307453077</v>
      </c>
      <c r="B858" s="8"/>
      <c r="C858" s="9"/>
      <c r="D858" s="8"/>
    </row>
    <row r="859" spans="1:4">
      <c r="A859" s="8">
        <v>28519683</v>
      </c>
      <c r="B859" s="8"/>
      <c r="C859" s="9"/>
      <c r="D859" s="8"/>
    </row>
    <row r="860" spans="1:4">
      <c r="A860" s="8">
        <v>2005507159</v>
      </c>
      <c r="B860" s="8"/>
      <c r="C860" s="9"/>
      <c r="D860" s="8"/>
    </row>
    <row r="861" spans="1:4">
      <c r="A861" s="8">
        <v>309501171</v>
      </c>
      <c r="B861" s="8"/>
      <c r="C861" s="9"/>
      <c r="D861" s="8"/>
    </row>
    <row r="862" spans="1:4">
      <c r="A862" s="8">
        <v>2004503076</v>
      </c>
      <c r="B862" s="8"/>
      <c r="C862" s="9"/>
      <c r="D862" s="8"/>
    </row>
    <row r="863" spans="1:4">
      <c r="A863" s="8">
        <v>28590112</v>
      </c>
      <c r="B863" s="8"/>
      <c r="C863" s="9"/>
      <c r="D863" s="8"/>
    </row>
    <row r="864" spans="1:4">
      <c r="A864" s="8">
        <v>307550472</v>
      </c>
      <c r="B864" s="8"/>
      <c r="C864" s="9"/>
      <c r="D864" s="8"/>
    </row>
    <row r="865" spans="1:4">
      <c r="A865" s="8">
        <v>2005507154</v>
      </c>
      <c r="B865" s="8"/>
      <c r="C865" s="9"/>
      <c r="D865" s="8"/>
    </row>
    <row r="866" spans="1:4">
      <c r="A866" s="8">
        <v>219563063</v>
      </c>
      <c r="B866" s="8"/>
      <c r="C866" s="9"/>
      <c r="D866" s="8"/>
    </row>
    <row r="867" spans="1:4">
      <c r="A867" s="8">
        <v>2005502278</v>
      </c>
      <c r="B867" s="8"/>
      <c r="C867" s="9"/>
      <c r="D867" s="8"/>
    </row>
    <row r="868" spans="1:4">
      <c r="A868" s="8">
        <v>2007501005</v>
      </c>
      <c r="B868" s="8"/>
      <c r="C868" s="9"/>
      <c r="D868" s="8"/>
    </row>
    <row r="869" spans="1:4">
      <c r="A869" s="8">
        <v>212562676</v>
      </c>
      <c r="B869" s="8"/>
      <c r="C869" s="9"/>
      <c r="D869" s="8"/>
    </row>
    <row r="870" spans="1:4">
      <c r="A870" s="8">
        <v>212486119</v>
      </c>
      <c r="B870" s="8"/>
      <c r="C870" s="9"/>
      <c r="D870" s="8"/>
    </row>
    <row r="871" spans="1:4">
      <c r="A871" s="8">
        <v>9407783</v>
      </c>
      <c r="B871" s="8"/>
      <c r="C871" s="9"/>
      <c r="D871" s="8"/>
    </row>
    <row r="872" spans="1:4">
      <c r="A872" s="8">
        <v>212486178</v>
      </c>
      <c r="B872" s="8"/>
      <c r="C872" s="9"/>
      <c r="D872" s="8"/>
    </row>
    <row r="873" spans="1:4">
      <c r="A873" s="8">
        <v>212486003</v>
      </c>
      <c r="B873" s="8"/>
      <c r="C873" s="9"/>
      <c r="D873" s="8"/>
    </row>
    <row r="874" spans="1:4">
      <c r="A874" s="8">
        <v>212486131</v>
      </c>
      <c r="B874" s="8"/>
      <c r="C874" s="9"/>
      <c r="D874" s="8"/>
    </row>
    <row r="875" spans="1:4">
      <c r="A875" s="8">
        <v>212486041</v>
      </c>
      <c r="B875" s="8"/>
      <c r="C875" s="9"/>
      <c r="D875" s="8"/>
    </row>
    <row r="876" spans="1:4">
      <c r="A876" s="8">
        <v>212486153</v>
      </c>
      <c r="B876" s="8"/>
      <c r="C876" s="9"/>
      <c r="D876" s="8"/>
    </row>
    <row r="877" spans="1:4">
      <c r="A877" s="8">
        <v>212438745</v>
      </c>
      <c r="B877" s="8"/>
      <c r="C877" s="9"/>
      <c r="D877" s="8"/>
    </row>
    <row r="878" spans="1:4">
      <c r="A878" s="8">
        <v>212486093</v>
      </c>
      <c r="B878" s="8"/>
      <c r="C878" s="9"/>
      <c r="D878" s="8"/>
    </row>
    <row r="879" spans="1:4">
      <c r="A879" s="8">
        <v>212486816</v>
      </c>
      <c r="B879" s="8"/>
      <c r="C879" s="9"/>
      <c r="D879" s="8"/>
    </row>
    <row r="880" spans="1:4">
      <c r="A880" s="8">
        <v>212486661</v>
      </c>
      <c r="B880" s="8"/>
      <c r="C880" s="9"/>
      <c r="D880" s="8"/>
    </row>
    <row r="881" spans="1:4">
      <c r="A881" s="8">
        <v>212486762</v>
      </c>
      <c r="B881" s="8"/>
      <c r="C881" s="9"/>
      <c r="D881" s="8"/>
    </row>
    <row r="882" spans="1:4">
      <c r="A882" s="8">
        <v>908704844</v>
      </c>
      <c r="B882" s="8"/>
      <c r="C882" s="9"/>
      <c r="D882" s="8"/>
    </row>
    <row r="883" spans="1:4">
      <c r="A883" s="8">
        <v>908705288</v>
      </c>
      <c r="B883" s="8"/>
      <c r="C883" s="9"/>
      <c r="D883" s="8"/>
    </row>
    <row r="884" spans="1:4">
      <c r="A884" s="8">
        <v>212486897</v>
      </c>
      <c r="B884" s="8"/>
      <c r="C884" s="9"/>
      <c r="D884" s="8"/>
    </row>
    <row r="885" spans="1:4">
      <c r="A885" s="8">
        <v>814508435</v>
      </c>
      <c r="B885" s="8"/>
      <c r="C885" s="9"/>
      <c r="D885" s="8"/>
    </row>
    <row r="886" spans="1:4">
      <c r="A886" s="8">
        <v>81470544</v>
      </c>
      <c r="B886" s="8"/>
      <c r="C886" s="9"/>
      <c r="D886" s="8"/>
    </row>
    <row r="887" spans="1:4">
      <c r="A887" s="8">
        <v>212486956</v>
      </c>
      <c r="B887" s="8"/>
      <c r="C887" s="9"/>
      <c r="D887" s="8"/>
    </row>
    <row r="888" spans="1:4">
      <c r="A888" s="8">
        <v>212486743</v>
      </c>
      <c r="B888" s="8"/>
      <c r="C888" s="9"/>
      <c r="D888" s="8"/>
    </row>
    <row r="889" spans="1:4">
      <c r="A889" s="8">
        <v>719504120</v>
      </c>
      <c r="B889" s="8"/>
      <c r="C889" s="9"/>
      <c r="D889" s="8"/>
    </row>
    <row r="890" spans="1:4">
      <c r="A890" s="8">
        <v>50488810</v>
      </c>
      <c r="B890" s="8"/>
      <c r="C890" s="9"/>
      <c r="D890" s="8"/>
    </row>
    <row r="891" spans="1:4">
      <c r="A891" s="8">
        <v>212486671</v>
      </c>
      <c r="B891" s="8"/>
      <c r="C891" s="9"/>
      <c r="D891" s="8"/>
    </row>
    <row r="892" spans="1:4">
      <c r="A892" s="8">
        <v>50488888</v>
      </c>
      <c r="B892" s="8"/>
      <c r="C892" s="9"/>
      <c r="D892" s="8"/>
    </row>
    <row r="893" spans="1:4">
      <c r="A893" s="8">
        <v>212486790</v>
      </c>
      <c r="B893" s="8"/>
      <c r="C893" s="9"/>
      <c r="D893" s="8"/>
    </row>
    <row r="894" spans="1:4">
      <c r="A894" s="8">
        <v>50488809</v>
      </c>
      <c r="B894" s="8"/>
      <c r="C894" s="9"/>
      <c r="D894" s="8"/>
    </row>
    <row r="895" spans="1:4">
      <c r="A895" s="8">
        <v>212486610</v>
      </c>
      <c r="B895" s="8"/>
      <c r="C895" s="9"/>
      <c r="D895" s="8"/>
    </row>
    <row r="896" spans="1:4">
      <c r="A896" s="8">
        <v>50488817</v>
      </c>
      <c r="B896" s="8"/>
      <c r="C896" s="9"/>
      <c r="D896" s="8"/>
    </row>
    <row r="897" spans="1:4">
      <c r="A897" s="8">
        <v>212486685</v>
      </c>
      <c r="B897" s="8"/>
      <c r="C897" s="9"/>
      <c r="D897" s="8"/>
    </row>
    <row r="898" spans="1:4">
      <c r="A898" s="8">
        <v>50487832</v>
      </c>
      <c r="B898" s="8"/>
      <c r="C898" s="9"/>
      <c r="D898" s="8"/>
    </row>
    <row r="899" spans="1:4">
      <c r="A899" s="8">
        <v>212486781</v>
      </c>
      <c r="B899" s="8"/>
      <c r="C899" s="9"/>
      <c r="D899" s="8"/>
    </row>
    <row r="900" spans="1:4">
      <c r="A900" s="8" t="s">
        <v>460</v>
      </c>
      <c r="B900" s="8"/>
      <c r="C900" s="9"/>
      <c r="D900" s="8"/>
    </row>
    <row r="901" spans="1:4">
      <c r="A901" s="8">
        <v>304507262</v>
      </c>
      <c r="B901" s="8"/>
      <c r="C901" s="9"/>
      <c r="D901" s="8"/>
    </row>
    <row r="902" spans="1:4">
      <c r="A902" s="8">
        <v>212486695</v>
      </c>
      <c r="B902" s="8"/>
      <c r="C902" s="9"/>
      <c r="D902" s="8"/>
    </row>
    <row r="903" spans="1:4">
      <c r="A903" s="8">
        <v>719503876</v>
      </c>
      <c r="B903" s="8"/>
      <c r="C903" s="9"/>
      <c r="D903" s="8"/>
    </row>
    <row r="904" spans="1:4">
      <c r="A904" s="8">
        <v>84501342</v>
      </c>
      <c r="B904" s="8"/>
      <c r="C904" s="9"/>
      <c r="D904" s="8"/>
    </row>
    <row r="905" spans="1:4">
      <c r="A905" s="8">
        <v>84501368</v>
      </c>
      <c r="B905" s="8"/>
      <c r="C905" s="9"/>
      <c r="D905" s="8"/>
    </row>
    <row r="906" spans="1:4">
      <c r="A906" s="8">
        <v>81470963</v>
      </c>
      <c r="B906" s="8"/>
      <c r="C906" s="9"/>
      <c r="D906" s="8"/>
    </row>
    <row r="907" spans="1:4">
      <c r="A907" s="8">
        <v>84501118</v>
      </c>
      <c r="B907" s="8"/>
      <c r="C907" s="9"/>
      <c r="D907" s="8"/>
    </row>
    <row r="908" spans="1:4">
      <c r="A908" s="8">
        <v>212438746</v>
      </c>
      <c r="B908" s="8"/>
      <c r="C908" s="9"/>
      <c r="D908" s="8"/>
    </row>
    <row r="909" spans="1:4">
      <c r="A909" s="8">
        <v>74502216</v>
      </c>
      <c r="B909" s="8"/>
      <c r="C909" s="9"/>
      <c r="D909" s="8"/>
    </row>
    <row r="910" spans="1:4">
      <c r="A910" s="8">
        <v>307551250</v>
      </c>
      <c r="B910" s="8"/>
      <c r="C910" s="9"/>
      <c r="D910" s="8"/>
    </row>
    <row r="911" spans="1:4">
      <c r="A911" s="8">
        <v>218503183</v>
      </c>
      <c r="B911" s="8"/>
      <c r="C911" s="9"/>
      <c r="D911" s="8"/>
    </row>
    <row r="912" spans="1:4">
      <c r="A912" s="8">
        <v>814503599</v>
      </c>
      <c r="B912" s="8"/>
      <c r="C912" s="9"/>
      <c r="D912" s="8"/>
    </row>
    <row r="913" spans="1:4">
      <c r="A913" s="8">
        <v>50486497</v>
      </c>
      <c r="B913" s="8"/>
      <c r="C913" s="9"/>
      <c r="D913" s="8"/>
    </row>
    <row r="914" spans="1:4">
      <c r="A914" s="8">
        <v>213501246</v>
      </c>
      <c r="B914" s="8"/>
      <c r="C914" s="9"/>
      <c r="D914" s="8"/>
    </row>
    <row r="915" spans="1:4">
      <c r="A915" s="8">
        <v>719507496</v>
      </c>
      <c r="B915" s="8"/>
      <c r="C915" s="9"/>
      <c r="D915" s="8"/>
    </row>
    <row r="916" spans="1:4">
      <c r="A916" s="8">
        <v>716500018</v>
      </c>
      <c r="B916" s="8"/>
      <c r="C916" s="9"/>
      <c r="D916" s="8"/>
    </row>
    <row r="917" spans="1:4">
      <c r="A917" s="8">
        <v>212558306</v>
      </c>
      <c r="B917" s="8"/>
      <c r="C917" s="9"/>
      <c r="D917" s="8"/>
    </row>
    <row r="918" spans="1:4">
      <c r="A918" s="8">
        <v>808514239</v>
      </c>
      <c r="B918" s="8"/>
      <c r="C918" s="9"/>
      <c r="D918" s="8"/>
    </row>
    <row r="919" spans="1:4">
      <c r="A919" s="8">
        <v>212562629</v>
      </c>
      <c r="B919" s="8"/>
      <c r="C919" s="9"/>
      <c r="D919" s="8"/>
    </row>
    <row r="920" spans="1:4">
      <c r="A920" s="8">
        <v>84501340</v>
      </c>
      <c r="B920" s="8"/>
      <c r="C920" s="9"/>
      <c r="D920" s="8"/>
    </row>
    <row r="921" spans="1:4">
      <c r="A921" s="8">
        <v>309502031</v>
      </c>
      <c r="B921" s="8"/>
      <c r="C921" s="9"/>
      <c r="D921" s="8"/>
    </row>
    <row r="922" spans="1:4">
      <c r="A922" s="8">
        <v>213500411</v>
      </c>
      <c r="B922" s="8"/>
      <c r="C922" s="9"/>
      <c r="D922" s="8"/>
    </row>
    <row r="923" spans="1:4">
      <c r="A923" s="8">
        <v>814503033</v>
      </c>
      <c r="B923" s="8"/>
      <c r="C923" s="9"/>
      <c r="D923" s="8"/>
    </row>
    <row r="924" spans="1:4">
      <c r="A924" s="8">
        <v>219553079</v>
      </c>
      <c r="B924" s="8"/>
      <c r="C924" s="9"/>
      <c r="D924" s="8"/>
    </row>
    <row r="925" spans="1:4">
      <c r="A925" s="8">
        <v>212555486</v>
      </c>
      <c r="B925" s="8"/>
      <c r="C925" s="9"/>
      <c r="D925" s="8"/>
    </row>
    <row r="926" spans="1:4">
      <c r="A926" s="8">
        <v>219553105</v>
      </c>
      <c r="B926" s="8"/>
      <c r="C926" s="9"/>
      <c r="D926" s="8"/>
    </row>
    <row r="927" spans="1:4">
      <c r="A927" s="8">
        <v>213500190</v>
      </c>
      <c r="B927" s="8"/>
      <c r="C927" s="9"/>
      <c r="D927" s="8"/>
    </row>
    <row r="928" spans="1:4">
      <c r="A928" s="8">
        <v>2005500204</v>
      </c>
      <c r="B928" s="8"/>
      <c r="C928" s="9"/>
      <c r="D928" s="8"/>
    </row>
    <row r="929" spans="1:4">
      <c r="A929" s="8">
        <v>318403738</v>
      </c>
      <c r="B929" s="8"/>
      <c r="C929" s="9"/>
      <c r="D929" s="8"/>
    </row>
    <row r="930" spans="1:4">
      <c r="A930" s="8">
        <v>213500199</v>
      </c>
      <c r="B930" s="8"/>
      <c r="C930" s="9"/>
      <c r="D930" s="8"/>
    </row>
    <row r="931" spans="1:4">
      <c r="A931" s="8">
        <v>309423489</v>
      </c>
      <c r="B931" s="8"/>
      <c r="C931" s="9"/>
      <c r="D931" s="8"/>
    </row>
    <row r="932" spans="1:4">
      <c r="A932" s="8">
        <v>309423484</v>
      </c>
      <c r="B932" s="8"/>
      <c r="C932" s="9"/>
      <c r="D932" s="8"/>
    </row>
    <row r="933" spans="1:4">
      <c r="A933" s="8">
        <v>218503572</v>
      </c>
      <c r="B933" s="8"/>
      <c r="C933" s="9"/>
      <c r="D933" s="8"/>
    </row>
    <row r="934" spans="1:4">
      <c r="A934" s="8">
        <v>808512241</v>
      </c>
      <c r="B934" s="8"/>
      <c r="C934" s="9"/>
      <c r="D934" s="8"/>
    </row>
    <row r="935" spans="1:4">
      <c r="A935" s="8">
        <v>50488982</v>
      </c>
      <c r="B935" s="8"/>
      <c r="C935" s="9"/>
      <c r="D935" s="8"/>
    </row>
    <row r="936" spans="1:4">
      <c r="A936" s="8">
        <v>2005508285</v>
      </c>
      <c r="B936" s="8"/>
      <c r="C936" s="9"/>
      <c r="D936" s="8"/>
    </row>
    <row r="937" spans="1:4">
      <c r="A937" s="8">
        <v>719504896</v>
      </c>
      <c r="B937" s="8"/>
      <c r="C937" s="9"/>
      <c r="D937" s="8"/>
    </row>
    <row r="938" spans="1:4">
      <c r="A938" s="8">
        <v>305509119</v>
      </c>
      <c r="B938" s="8"/>
      <c r="C938" s="9"/>
      <c r="D938" s="8"/>
    </row>
    <row r="939" spans="1:4">
      <c r="A939" s="8">
        <v>814503864</v>
      </c>
      <c r="B939" s="8"/>
      <c r="C939" s="9"/>
      <c r="D939" s="8"/>
    </row>
    <row r="940" spans="1:4">
      <c r="A940" s="8">
        <v>50486641</v>
      </c>
      <c r="B940" s="8"/>
      <c r="C940" s="9"/>
      <c r="D940" s="8"/>
    </row>
    <row r="941" spans="1:4">
      <c r="A941" s="8">
        <v>309501718</v>
      </c>
      <c r="B941" s="8"/>
      <c r="C941" s="9"/>
      <c r="D941" s="8"/>
    </row>
    <row r="942" spans="1:4">
      <c r="A942" s="8">
        <v>307453404</v>
      </c>
      <c r="B942" s="8"/>
      <c r="C942" s="9"/>
      <c r="D942" s="8"/>
    </row>
    <row r="943" spans="1:4">
      <c r="A943" s="8">
        <v>2005505146</v>
      </c>
      <c r="B943" s="8"/>
      <c r="C943" s="9"/>
      <c r="D943" s="8"/>
    </row>
    <row r="944" spans="1:4">
      <c r="A944" s="8">
        <v>2005505633</v>
      </c>
      <c r="B944" s="8"/>
      <c r="C944" s="9"/>
      <c r="D944" s="8"/>
    </row>
    <row r="945" spans="1:4">
      <c r="A945" s="8">
        <v>309502359</v>
      </c>
      <c r="B945" s="8"/>
      <c r="C945" s="9"/>
      <c r="D945" s="8"/>
    </row>
    <row r="946" spans="1:4">
      <c r="A946" s="8">
        <v>2004506065</v>
      </c>
      <c r="B946" s="8"/>
      <c r="C946" s="9"/>
      <c r="D946" s="8"/>
    </row>
    <row r="947" spans="1:4">
      <c r="A947" s="8">
        <v>2005505711</v>
      </c>
      <c r="B947" s="8"/>
      <c r="C947" s="9"/>
      <c r="D947" s="8"/>
    </row>
    <row r="948" spans="1:4">
      <c r="A948" s="8">
        <v>85855214</v>
      </c>
      <c r="B948" s="8"/>
      <c r="C948" s="9"/>
      <c r="D948" s="8"/>
    </row>
    <row r="949" spans="1:4">
      <c r="A949" s="8">
        <v>28518673</v>
      </c>
      <c r="B949" s="8"/>
      <c r="C949" s="9"/>
      <c r="D949" s="8"/>
    </row>
    <row r="950" spans="1:4">
      <c r="A950" s="8">
        <v>218506120</v>
      </c>
      <c r="B950" s="8"/>
      <c r="C950" s="9"/>
      <c r="D950" s="8"/>
    </row>
    <row r="951" spans="1:4">
      <c r="A951" s="8">
        <v>28519947</v>
      </c>
      <c r="B951" s="8"/>
      <c r="C951" s="9"/>
      <c r="D951" s="8"/>
    </row>
    <row r="952" spans="1:4">
      <c r="A952" s="8">
        <v>307451398</v>
      </c>
      <c r="B952" s="8"/>
      <c r="C952" s="9"/>
      <c r="D952" s="8"/>
    </row>
    <row r="953" spans="1:4">
      <c r="A953" s="8">
        <v>218503827</v>
      </c>
      <c r="B953" s="8"/>
      <c r="C953" s="9"/>
      <c r="D953" s="8"/>
    </row>
    <row r="954" spans="1:4">
      <c r="A954" s="8">
        <v>307453044</v>
      </c>
      <c r="B954" s="8"/>
      <c r="C954" s="9"/>
      <c r="D954" s="8"/>
    </row>
    <row r="955" spans="1:4">
      <c r="A955" s="8">
        <v>418470924</v>
      </c>
      <c r="B955" s="8"/>
      <c r="C955" s="9"/>
      <c r="D955" s="8"/>
    </row>
    <row r="956" spans="1:4">
      <c r="A956" s="8">
        <v>307452925</v>
      </c>
      <c r="B956" s="8"/>
      <c r="C956" s="9"/>
      <c r="D956" s="8"/>
    </row>
    <row r="957" spans="1:4">
      <c r="A957" s="8">
        <v>307453123</v>
      </c>
      <c r="B957" s="8"/>
      <c r="C957" s="9"/>
      <c r="D957" s="8"/>
    </row>
    <row r="958" spans="1:4">
      <c r="A958" s="8">
        <v>2005509569</v>
      </c>
      <c r="B958" s="8"/>
      <c r="C958" s="9"/>
      <c r="D958" s="8"/>
    </row>
    <row r="959" spans="1:4">
      <c r="A959" s="8">
        <v>307452577</v>
      </c>
      <c r="B959" s="8"/>
      <c r="C959" s="9"/>
      <c r="D959" s="8"/>
    </row>
    <row r="960" spans="1:4">
      <c r="A960" s="8">
        <v>307452996</v>
      </c>
      <c r="B960" s="8"/>
      <c r="C960" s="9"/>
      <c r="D960" s="8"/>
    </row>
    <row r="961" spans="1:4">
      <c r="A961" s="8">
        <v>307452508</v>
      </c>
      <c r="B961" s="8"/>
      <c r="C961" s="9"/>
      <c r="D961" s="8"/>
    </row>
    <row r="962" spans="1:4">
      <c r="A962" s="8">
        <v>2005508261</v>
      </c>
      <c r="B962" s="8"/>
      <c r="C962" s="9"/>
      <c r="D962" s="8"/>
    </row>
    <row r="963" spans="1:4">
      <c r="A963" s="8">
        <v>307403722</v>
      </c>
      <c r="B963" s="8"/>
      <c r="C963" s="9"/>
      <c r="D963" s="8"/>
    </row>
    <row r="964" spans="1:4">
      <c r="A964" s="8">
        <v>2005507185</v>
      </c>
      <c r="B964" s="8"/>
      <c r="C964" s="9"/>
      <c r="D964" s="8"/>
    </row>
    <row r="965" spans="1:4">
      <c r="A965" s="8">
        <v>307453103</v>
      </c>
      <c r="B965" s="8"/>
      <c r="C965" s="9"/>
      <c r="D965" s="8"/>
    </row>
    <row r="966" spans="1:4">
      <c r="A966" s="8">
        <v>307452522</v>
      </c>
      <c r="B966" s="8"/>
      <c r="C966" s="9"/>
      <c r="D966" s="8"/>
    </row>
    <row r="967" spans="1:4">
      <c r="A967" s="8">
        <v>305503334</v>
      </c>
      <c r="B967" s="8"/>
      <c r="C967" s="9"/>
      <c r="D967" s="8"/>
    </row>
    <row r="968" spans="1:4">
      <c r="A968" s="8">
        <v>309502370</v>
      </c>
      <c r="B968" s="8"/>
      <c r="C968" s="9"/>
      <c r="D968" s="8"/>
    </row>
    <row r="969" spans="1:4">
      <c r="A969" s="8">
        <v>307543737</v>
      </c>
      <c r="B969" s="8"/>
      <c r="C969" s="9"/>
      <c r="D969" s="8"/>
    </row>
    <row r="970" spans="1:4">
      <c r="A970" s="8">
        <v>307552727</v>
      </c>
      <c r="B970" s="8"/>
      <c r="C970" s="9"/>
      <c r="D970" s="8"/>
    </row>
    <row r="971" spans="1:4">
      <c r="A971" s="8">
        <v>808501331</v>
      </c>
      <c r="B971" s="8"/>
      <c r="C971" s="9"/>
      <c r="D971" s="8"/>
    </row>
    <row r="972" spans="1:4">
      <c r="A972" s="8">
        <v>307564153</v>
      </c>
      <c r="B972" s="8"/>
      <c r="C972" s="9"/>
      <c r="D972" s="8"/>
    </row>
    <row r="973" spans="1:4">
      <c r="A973" s="8">
        <v>307562793</v>
      </c>
      <c r="B973" s="8"/>
      <c r="C973" s="9"/>
      <c r="D973" s="8"/>
    </row>
    <row r="974" spans="1:1">
      <c r="A974" s="8">
        <v>918700151</v>
      </c>
    </row>
    <row r="975" spans="1:1">
      <c r="A975" s="8">
        <v>307452731</v>
      </c>
    </row>
    <row r="976" spans="1:1">
      <c r="A976" s="8">
        <v>305502410</v>
      </c>
    </row>
    <row r="977" spans="1:1">
      <c r="A977" s="8">
        <v>307543160</v>
      </c>
    </row>
    <row r="978" spans="1:1">
      <c r="A978" s="8">
        <v>719509842</v>
      </c>
    </row>
    <row r="979" spans="1:1">
      <c r="A979" s="8">
        <v>28516564</v>
      </c>
    </row>
    <row r="980" spans="1:1">
      <c r="A980" s="8">
        <v>307552709</v>
      </c>
    </row>
    <row r="981" spans="1:1">
      <c r="A981" s="8">
        <v>2005511583</v>
      </c>
    </row>
    <row r="982" spans="1:1">
      <c r="A982" s="8">
        <v>28519986</v>
      </c>
    </row>
    <row r="983" spans="1:1">
      <c r="A983" s="8">
        <v>716512775</v>
      </c>
    </row>
    <row r="984" spans="1:1">
      <c r="A984" s="8">
        <v>2005507184</v>
      </c>
    </row>
    <row r="985" spans="1:1">
      <c r="A985" s="8">
        <v>719508503</v>
      </c>
    </row>
    <row r="986" spans="1:1">
      <c r="A986" s="8">
        <v>908702854</v>
      </c>
    </row>
    <row r="987" spans="1:1">
      <c r="A987" s="8">
        <v>716505305</v>
      </c>
    </row>
    <row r="988" spans="1:1">
      <c r="A988" s="8">
        <v>2005509529</v>
      </c>
    </row>
    <row r="989" spans="1:1">
      <c r="A989" s="8">
        <v>219553714</v>
      </c>
    </row>
    <row r="990" spans="1:1">
      <c r="A990" s="8">
        <v>908703604</v>
      </c>
    </row>
    <row r="991" spans="1:1">
      <c r="A991" s="8">
        <v>307561033</v>
      </c>
    </row>
    <row r="992" spans="1:1">
      <c r="A992" s="8">
        <v>2005503988</v>
      </c>
    </row>
    <row r="993" spans="1:1">
      <c r="A993" s="8">
        <v>307558206</v>
      </c>
    </row>
    <row r="994" spans="1:1">
      <c r="A994" s="8">
        <v>85854388</v>
      </c>
    </row>
    <row r="995" spans="1:1">
      <c r="A995" s="8">
        <v>2005504407</v>
      </c>
    </row>
    <row r="996" spans="1:1">
      <c r="A996" s="8">
        <v>309501800</v>
      </c>
    </row>
    <row r="997" spans="1:1">
      <c r="A997" s="8">
        <v>309501681</v>
      </c>
    </row>
    <row r="998" spans="1:1">
      <c r="A998" s="8">
        <v>307453060</v>
      </c>
    </row>
    <row r="999" spans="1:1">
      <c r="A999" s="8">
        <v>219565511</v>
      </c>
    </row>
    <row r="1000" spans="1:1">
      <c r="A1000" s="8">
        <v>307452983</v>
      </c>
    </row>
    <row r="1001" spans="1:1">
      <c r="A1001" s="8">
        <v>307453090</v>
      </c>
    </row>
    <row r="1002" spans="1:1">
      <c r="A1002" s="8">
        <v>2005509507</v>
      </c>
    </row>
    <row r="1003" spans="1:1">
      <c r="A1003" s="8">
        <v>218501481</v>
      </c>
    </row>
    <row r="1004" spans="1:1">
      <c r="A1004" s="8">
        <v>2005511425</v>
      </c>
    </row>
    <row r="1005" spans="1:1">
      <c r="A1005" s="8">
        <v>716511430</v>
      </c>
    </row>
    <row r="1006" spans="1:1">
      <c r="A1006" s="8">
        <v>28590646</v>
      </c>
    </row>
    <row r="1007" spans="1:1">
      <c r="A1007" s="8">
        <v>918703582</v>
      </c>
    </row>
    <row r="1008" spans="1:1">
      <c r="A1008" s="8">
        <v>28590717</v>
      </c>
    </row>
    <row r="1009" spans="1:1">
      <c r="A1009" s="8">
        <v>28590114</v>
      </c>
    </row>
    <row r="1010" spans="1:1">
      <c r="A1010" s="8">
        <v>808514783</v>
      </c>
    </row>
    <row r="1011" spans="1:1">
      <c r="A1011" s="8">
        <v>808504503</v>
      </c>
    </row>
    <row r="1012" spans="1:1">
      <c r="A1012" s="8">
        <v>305502721</v>
      </c>
    </row>
    <row r="1013" spans="1:1">
      <c r="A1013" s="8">
        <v>219553668</v>
      </c>
    </row>
    <row r="1014" spans="1:1">
      <c r="A1014" s="8">
        <v>808501148</v>
      </c>
    </row>
    <row r="1015" spans="1:1">
      <c r="A1015" s="8">
        <v>309501950</v>
      </c>
    </row>
    <row r="1016" spans="1:1">
      <c r="A1016" s="8">
        <v>808503294</v>
      </c>
    </row>
    <row r="1017" spans="1:1">
      <c r="A1017" s="8">
        <v>219553081</v>
      </c>
    </row>
    <row r="1018" spans="1:1">
      <c r="A1018" s="8">
        <v>2005513231</v>
      </c>
    </row>
    <row r="1019" spans="1:1">
      <c r="A1019" s="8">
        <v>307453068</v>
      </c>
    </row>
    <row r="1020" spans="1:1">
      <c r="A1020" s="8">
        <v>219559484</v>
      </c>
    </row>
    <row r="1021" spans="1:1">
      <c r="A1021" s="8">
        <v>307548362</v>
      </c>
    </row>
    <row r="1022" spans="1:1">
      <c r="A1022" s="8">
        <v>307550609</v>
      </c>
    </row>
    <row r="1023" spans="1:1">
      <c r="A1023" s="8">
        <v>719507821</v>
      </c>
    </row>
    <row r="1024" spans="1:1">
      <c r="A1024" s="8">
        <v>50486669</v>
      </c>
    </row>
    <row r="1025" spans="1:1">
      <c r="A1025" s="8">
        <v>213501236</v>
      </c>
    </row>
    <row r="1026" spans="1:1">
      <c r="A1026" s="8">
        <v>212441305</v>
      </c>
    </row>
    <row r="1027" spans="1:1">
      <c r="A1027" s="8">
        <v>213501340</v>
      </c>
    </row>
    <row r="1028" spans="1:1">
      <c r="A1028" s="8">
        <v>84501113</v>
      </c>
    </row>
    <row r="1029" spans="1:1">
      <c r="A1029" s="8">
        <v>213500517</v>
      </c>
    </row>
    <row r="1030" spans="1:1">
      <c r="A1030" s="8">
        <v>219550477</v>
      </c>
    </row>
    <row r="1031" spans="1:1">
      <c r="A1031" s="8">
        <v>213501660</v>
      </c>
    </row>
    <row r="1032" spans="1:1">
      <c r="A1032" s="8">
        <v>719504041</v>
      </c>
    </row>
    <row r="1033" spans="1:1">
      <c r="A1033" s="8">
        <v>50490230</v>
      </c>
    </row>
    <row r="1034" spans="1:1">
      <c r="A1034" s="8">
        <v>214413603</v>
      </c>
    </row>
    <row r="1035" spans="1:1">
      <c r="A1035" s="8">
        <v>813501372</v>
      </c>
    </row>
    <row r="1036" spans="1:1">
      <c r="A1036" s="8">
        <v>213501069</v>
      </c>
    </row>
    <row r="1037" spans="1:1">
      <c r="A1037" s="8">
        <v>213502607</v>
      </c>
    </row>
    <row r="1038" spans="1:1">
      <c r="A1038" s="8">
        <v>417413924</v>
      </c>
    </row>
    <row r="1039" spans="1:1">
      <c r="A1039" s="8">
        <v>74502961</v>
      </c>
    </row>
    <row r="1040" spans="1:1">
      <c r="A1040" s="8">
        <v>307405130</v>
      </c>
    </row>
    <row r="1041" spans="1:1">
      <c r="A1041" s="8">
        <v>212564086</v>
      </c>
    </row>
    <row r="1042" spans="1:1">
      <c r="A1042" s="8">
        <v>717409133</v>
      </c>
    </row>
    <row r="1043" spans="1:1">
      <c r="A1043" s="8">
        <v>84501350</v>
      </c>
    </row>
    <row r="1044" spans="1:1">
      <c r="A1044" s="8">
        <v>213500049</v>
      </c>
    </row>
    <row r="1045" spans="1:1">
      <c r="A1045" s="8">
        <v>212562793</v>
      </c>
    </row>
    <row r="1046" spans="1:1">
      <c r="A1046" s="8">
        <v>213500016</v>
      </c>
    </row>
    <row r="1047" spans="1:1">
      <c r="A1047" s="8">
        <v>212563805</v>
      </c>
    </row>
    <row r="1048" spans="1:1">
      <c r="A1048" s="8">
        <v>2005507310</v>
      </c>
    </row>
    <row r="1049" spans="1:1">
      <c r="A1049" s="8">
        <v>212564000</v>
      </c>
    </row>
    <row r="1050" spans="1:1">
      <c r="A1050" s="8">
        <v>814505162</v>
      </c>
    </row>
    <row r="1051" spans="1:1">
      <c r="A1051" s="8">
        <v>213414348</v>
      </c>
    </row>
    <row r="1052" spans="1:1">
      <c r="A1052" s="8">
        <v>417416168</v>
      </c>
    </row>
    <row r="1053" spans="1:1">
      <c r="A1053" s="8">
        <v>212563368</v>
      </c>
    </row>
    <row r="1054" spans="1:1">
      <c r="A1054" s="8">
        <v>212563367</v>
      </c>
    </row>
    <row r="1055" spans="1:1">
      <c r="A1055" s="8">
        <v>716503366</v>
      </c>
    </row>
    <row r="1056" spans="1:1">
      <c r="A1056" s="8">
        <v>212562826</v>
      </c>
    </row>
    <row r="1057" spans="1:1">
      <c r="A1057" s="8">
        <v>50485873</v>
      </c>
    </row>
    <row r="1058" spans="1:1">
      <c r="A1058" s="8">
        <v>84502657</v>
      </c>
    </row>
    <row r="1059" spans="1:1">
      <c r="A1059" s="8">
        <v>213501539</v>
      </c>
    </row>
    <row r="1060" spans="1:1">
      <c r="A1060" s="8">
        <v>213501036</v>
      </c>
    </row>
    <row r="1061" spans="1:1">
      <c r="A1061" s="8">
        <v>307551223</v>
      </c>
    </row>
    <row r="1062" spans="1:1">
      <c r="A1062" s="8">
        <v>213501515</v>
      </c>
    </row>
    <row r="1063" spans="1:1">
      <c r="A1063" s="8">
        <v>213502174</v>
      </c>
    </row>
    <row r="1064" spans="1:1">
      <c r="A1064" s="8">
        <v>213503113</v>
      </c>
    </row>
    <row r="1065" spans="1:1">
      <c r="A1065" s="8">
        <v>213501250</v>
      </c>
    </row>
    <row r="1066" spans="1:1">
      <c r="A1066" s="8">
        <v>213501230</v>
      </c>
    </row>
    <row r="1067" spans="1:1">
      <c r="A1067" s="8">
        <v>213501224</v>
      </c>
    </row>
    <row r="1068" spans="1:1">
      <c r="A1068" s="8">
        <v>213501253</v>
      </c>
    </row>
    <row r="1069" spans="1:1">
      <c r="A1069" s="8">
        <v>213501372</v>
      </c>
    </row>
    <row r="1070" spans="1:1">
      <c r="A1070" s="8">
        <v>213414232</v>
      </c>
    </row>
    <row r="1071" spans="1:1">
      <c r="A1071" s="8">
        <v>213501260</v>
      </c>
    </row>
    <row r="1072" spans="1:1">
      <c r="A1072" s="8">
        <v>212555608</v>
      </c>
    </row>
    <row r="1073" spans="1:1">
      <c r="A1073" s="8">
        <v>213502172</v>
      </c>
    </row>
    <row r="1074" spans="1:1">
      <c r="A1074" s="8">
        <v>50488850</v>
      </c>
    </row>
    <row r="1075" spans="1:1">
      <c r="A1075" s="8">
        <v>213501257</v>
      </c>
    </row>
    <row r="1076" spans="1:1">
      <c r="A1076" s="8">
        <v>213501034</v>
      </c>
    </row>
    <row r="1077" spans="1:1">
      <c r="A1077" s="8">
        <v>213502176</v>
      </c>
    </row>
    <row r="1078" spans="1:1">
      <c r="A1078" s="8">
        <v>84502533</v>
      </c>
    </row>
    <row r="1079" spans="1:1">
      <c r="A1079" s="8">
        <v>212486692</v>
      </c>
    </row>
    <row r="1080" spans="1:1">
      <c r="A1080" s="8">
        <v>212486734</v>
      </c>
    </row>
    <row r="1081" spans="1:1">
      <c r="A1081" s="8">
        <v>212486686</v>
      </c>
    </row>
    <row r="1082" spans="1:1">
      <c r="A1082" s="8">
        <v>212486605</v>
      </c>
    </row>
    <row r="1083" spans="1:1">
      <c r="A1083" s="8">
        <v>84501121</v>
      </c>
    </row>
    <row r="1084" spans="1:1">
      <c r="A1084" s="8">
        <v>212486720</v>
      </c>
    </row>
    <row r="1085" spans="1:1">
      <c r="A1085" s="8">
        <v>212486180</v>
      </c>
    </row>
    <row r="1086" spans="1:1">
      <c r="A1086" s="8">
        <v>212486091</v>
      </c>
    </row>
    <row r="1087" spans="1:1">
      <c r="A1087" s="8">
        <v>212486777</v>
      </c>
    </row>
    <row r="1088" spans="1:1">
      <c r="A1088" s="8">
        <v>212486739</v>
      </c>
    </row>
    <row r="1089" spans="1:1">
      <c r="A1089" s="8">
        <v>212486914</v>
      </c>
    </row>
    <row r="1090" spans="1:1">
      <c r="A1090" s="8">
        <v>212489846</v>
      </c>
    </row>
    <row r="1091" spans="1:1">
      <c r="A1091" s="8">
        <v>307420409</v>
      </c>
    </row>
    <row r="1092" spans="1:1">
      <c r="A1092" s="8">
        <v>212552980</v>
      </c>
    </row>
    <row r="1093" spans="1:1">
      <c r="A1093" s="8">
        <v>918700179</v>
      </c>
    </row>
    <row r="1094" spans="1:1">
      <c r="A1094" s="8">
        <v>212458722</v>
      </c>
    </row>
    <row r="1095" spans="1:1">
      <c r="A1095" s="8" t="s">
        <v>461</v>
      </c>
    </row>
    <row r="1096" spans="1:1">
      <c r="A1096" s="8">
        <v>2005511094</v>
      </c>
    </row>
    <row r="1097" spans="1:1">
      <c r="A1097" s="8">
        <v>918703586</v>
      </c>
    </row>
    <row r="1098" spans="1:1">
      <c r="A1098" s="8" t="s">
        <v>462</v>
      </c>
    </row>
    <row r="1099" spans="1:1">
      <c r="A1099" s="8">
        <v>307453702</v>
      </c>
    </row>
    <row r="1100" spans="1:1">
      <c r="A1100" s="8">
        <v>908701960</v>
      </c>
    </row>
    <row r="1101" spans="1:1">
      <c r="A1101" s="8">
        <v>307452942</v>
      </c>
    </row>
    <row r="1102" spans="1:1">
      <c r="A1102" s="8">
        <v>307452739</v>
      </c>
    </row>
    <row r="1103" spans="1:1">
      <c r="A1103" s="8">
        <v>808504913</v>
      </c>
    </row>
    <row r="1104" spans="1:1">
      <c r="A1104" s="8">
        <v>2005511773</v>
      </c>
    </row>
    <row r="1105" spans="1:1">
      <c r="A1105" s="8">
        <v>218506888</v>
      </c>
    </row>
    <row r="1106" spans="1:1">
      <c r="A1106" s="8">
        <v>808510609</v>
      </c>
    </row>
    <row r="1107" spans="1:1">
      <c r="A1107" s="8">
        <v>2005511749</v>
      </c>
    </row>
    <row r="1108" spans="1:1">
      <c r="A1108" s="8">
        <v>307556214</v>
      </c>
    </row>
    <row r="1109" spans="1:1">
      <c r="A1109" s="8">
        <v>2005509914</v>
      </c>
    </row>
    <row r="1110" spans="1:1">
      <c r="A1110" s="8">
        <v>309502005</v>
      </c>
    </row>
    <row r="1111" spans="1:1">
      <c r="A1111" s="8">
        <v>307452951</v>
      </c>
    </row>
    <row r="1112" spans="1:1">
      <c r="A1112" s="8">
        <v>218503339</v>
      </c>
    </row>
    <row r="1113" spans="1:1">
      <c r="A1113" s="8">
        <v>808501630</v>
      </c>
    </row>
    <row r="1114" spans="1:1">
      <c r="A1114" s="8">
        <v>719510530</v>
      </c>
    </row>
    <row r="1115" spans="1:1">
      <c r="A1115" s="8">
        <v>305510139</v>
      </c>
    </row>
    <row r="1116" spans="1:1">
      <c r="A1116" s="8">
        <v>219558391</v>
      </c>
    </row>
    <row r="1117" spans="1:1">
      <c r="A1117" s="8">
        <v>808507660</v>
      </c>
    </row>
    <row r="1118" spans="1:1">
      <c r="A1118" s="8">
        <v>219553483</v>
      </c>
    </row>
    <row r="1119" spans="1:1">
      <c r="A1119" s="8">
        <v>307557175</v>
      </c>
    </row>
    <row r="1120" spans="1:1">
      <c r="A1120" s="8">
        <v>718505350</v>
      </c>
    </row>
    <row r="1121" spans="1:1">
      <c r="A1121" s="8">
        <v>28517912</v>
      </c>
    </row>
    <row r="1122" spans="1:1">
      <c r="A1122" s="8">
        <v>218507161</v>
      </c>
    </row>
    <row r="1123" spans="1:1">
      <c r="A1123" s="8">
        <v>908702577</v>
      </c>
    </row>
    <row r="1124" spans="1:1">
      <c r="A1124" s="8">
        <v>808504324</v>
      </c>
    </row>
    <row r="1125" spans="1:1">
      <c r="A1125" s="8">
        <v>219553073</v>
      </c>
    </row>
    <row r="1126" spans="1:1">
      <c r="A1126" s="8">
        <v>307453048</v>
      </c>
    </row>
    <row r="1127" spans="1:1">
      <c r="A1127" s="8">
        <v>808503420</v>
      </c>
    </row>
    <row r="1128" spans="1:1">
      <c r="A1128" s="8">
        <v>305510677</v>
      </c>
    </row>
    <row r="1129" spans="1:1">
      <c r="A1129" s="8">
        <v>307561019</v>
      </c>
    </row>
    <row r="1130" spans="1:1">
      <c r="A1130" s="8">
        <v>307408159</v>
      </c>
    </row>
    <row r="1131" spans="1:1">
      <c r="A1131" s="8">
        <v>307402835</v>
      </c>
    </row>
    <row r="1132" spans="1:1">
      <c r="A1132" s="8">
        <v>808509016</v>
      </c>
    </row>
    <row r="1133" spans="1:1">
      <c r="A1133" s="8">
        <v>808509011</v>
      </c>
    </row>
    <row r="1134" spans="1:1">
      <c r="A1134" s="8">
        <v>305510367</v>
      </c>
    </row>
    <row r="1135" spans="1:1">
      <c r="A1135" s="8">
        <v>312501705</v>
      </c>
    </row>
    <row r="1136" spans="1:1">
      <c r="A1136" s="8">
        <v>307563648</v>
      </c>
    </row>
    <row r="1137" spans="1:1">
      <c r="A1137" s="8">
        <v>305504206</v>
      </c>
    </row>
    <row r="1138" spans="1:1">
      <c r="A1138" s="8">
        <v>307556034</v>
      </c>
    </row>
    <row r="1139" spans="1:1">
      <c r="A1139" s="8">
        <v>213503746</v>
      </c>
    </row>
    <row r="1140" spans="1:1">
      <c r="A1140" s="8">
        <v>219553445</v>
      </c>
    </row>
    <row r="1141" spans="1:1">
      <c r="A1141" s="8">
        <v>307405190</v>
      </c>
    </row>
    <row r="1142" spans="1:1">
      <c r="A1142" s="8">
        <v>307408200</v>
      </c>
    </row>
    <row r="1143" spans="1:1">
      <c r="A1143" s="8">
        <v>212486090</v>
      </c>
    </row>
    <row r="1144" spans="1:1">
      <c r="A1144" s="8">
        <v>213503180</v>
      </c>
    </row>
    <row r="1145" spans="1:1">
      <c r="A1145" s="8">
        <v>219558031</v>
      </c>
    </row>
    <row r="1146" spans="1:1">
      <c r="A1146" s="8">
        <v>813500211</v>
      </c>
    </row>
    <row r="1147" spans="1:1">
      <c r="A1147" s="8">
        <v>813500216</v>
      </c>
    </row>
    <row r="1148" spans="1:1">
      <c r="A1148" s="8">
        <v>213502041</v>
      </c>
    </row>
    <row r="1149" spans="1:1">
      <c r="A1149" s="8">
        <v>808511158</v>
      </c>
    </row>
    <row r="1150" spans="1:1">
      <c r="A1150" s="8">
        <v>213503119</v>
      </c>
    </row>
    <row r="1151" spans="1:1">
      <c r="A1151" s="8">
        <v>813500208</v>
      </c>
    </row>
    <row r="1152" spans="1:1">
      <c r="A1152" s="8">
        <v>813501205</v>
      </c>
    </row>
    <row r="1153" spans="1:1">
      <c r="A1153" s="8">
        <v>213503129</v>
      </c>
    </row>
    <row r="1154" spans="1:1">
      <c r="A1154" s="8">
        <v>213503124</v>
      </c>
    </row>
    <row r="1155" spans="1:1">
      <c r="A1155" s="8">
        <v>213503179</v>
      </c>
    </row>
    <row r="1156" spans="1:1">
      <c r="A1156" s="8">
        <v>213502428</v>
      </c>
    </row>
    <row r="1157" spans="1:1">
      <c r="A1157" s="8">
        <v>84501483</v>
      </c>
    </row>
    <row r="1158" spans="1:1">
      <c r="A1158" s="8">
        <v>212475813</v>
      </c>
    </row>
    <row r="1159" spans="1:1">
      <c r="A1159" s="8">
        <v>212564869</v>
      </c>
    </row>
    <row r="1160" spans="1:1">
      <c r="A1160" s="8">
        <v>813500802</v>
      </c>
    </row>
    <row r="1161" spans="1:1">
      <c r="A1161" s="8">
        <v>813500824</v>
      </c>
    </row>
    <row r="1162" spans="1:1">
      <c r="A1162" s="8">
        <v>84500872</v>
      </c>
    </row>
    <row r="1163" spans="1:1">
      <c r="A1163" s="8">
        <v>213500768</v>
      </c>
    </row>
    <row r="1164" spans="1:1">
      <c r="A1164" s="8">
        <v>212564177</v>
      </c>
    </row>
    <row r="1165" spans="1:1">
      <c r="A1165" s="8">
        <v>813503395</v>
      </c>
    </row>
    <row r="1166" spans="1:1">
      <c r="A1166" s="8">
        <v>84501476</v>
      </c>
    </row>
    <row r="1167" spans="1:1">
      <c r="A1167" s="8">
        <v>813503399</v>
      </c>
    </row>
    <row r="1168" spans="1:1">
      <c r="A1168" s="8">
        <v>219562799</v>
      </c>
    </row>
    <row r="1169" spans="1:1">
      <c r="A1169" s="8">
        <v>307447537</v>
      </c>
    </row>
    <row r="1170" spans="1:1">
      <c r="A1170" s="8">
        <v>814503968</v>
      </c>
    </row>
    <row r="1171" spans="1:1">
      <c r="A1171" s="8">
        <v>307408004</v>
      </c>
    </row>
    <row r="1172" spans="1:1">
      <c r="A1172" s="8">
        <v>307408193</v>
      </c>
    </row>
    <row r="1173" spans="1:1">
      <c r="A1173" s="8">
        <v>918700188</v>
      </c>
    </row>
    <row r="1174" spans="1:1">
      <c r="A1174" s="8">
        <v>814505302</v>
      </c>
    </row>
    <row r="1175" spans="1:1">
      <c r="A1175" s="8">
        <v>212486531</v>
      </c>
    </row>
    <row r="1176" spans="1:1">
      <c r="A1176" s="8">
        <v>212564859</v>
      </c>
    </row>
    <row r="1177" spans="1:1">
      <c r="A1177" s="8" t="s">
        <v>463</v>
      </c>
    </row>
    <row r="1178" spans="1:1">
      <c r="A1178" s="8">
        <v>212563585</v>
      </c>
    </row>
    <row r="1179" spans="1:1">
      <c r="A1179" s="8">
        <v>304506870</v>
      </c>
    </row>
    <row r="1180" spans="1:1">
      <c r="A1180" s="8">
        <v>213414217</v>
      </c>
    </row>
    <row r="1181" spans="1:1">
      <c r="A1181" s="8">
        <v>218503595</v>
      </c>
    </row>
    <row r="1182" spans="1:1">
      <c r="A1182" s="8">
        <v>213501458</v>
      </c>
    </row>
    <row r="1183" spans="1:1">
      <c r="A1183" s="8">
        <v>213414337</v>
      </c>
    </row>
    <row r="1184" spans="1:1">
      <c r="A1184" s="8">
        <v>808504212</v>
      </c>
    </row>
    <row r="1185" spans="1:1">
      <c r="A1185" s="8">
        <v>216404338</v>
      </c>
    </row>
    <row r="1186" spans="1:1">
      <c r="A1186" s="8">
        <v>305501302</v>
      </c>
    </row>
    <row r="1187" spans="1:1">
      <c r="A1187" s="8">
        <v>718505617</v>
      </c>
    </row>
    <row r="1188" spans="1:1">
      <c r="A1188" s="8">
        <v>304502243</v>
      </c>
    </row>
    <row r="1189" spans="1:1">
      <c r="A1189" s="8">
        <v>305504079</v>
      </c>
    </row>
    <row r="1190" spans="1:1">
      <c r="A1190" s="8">
        <v>808506357</v>
      </c>
    </row>
    <row r="1191" spans="1:1">
      <c r="A1191" s="8">
        <v>307406305</v>
      </c>
    </row>
    <row r="1192" spans="1:1">
      <c r="A1192" s="8">
        <v>307406819</v>
      </c>
    </row>
    <row r="1193" spans="1:1">
      <c r="A1193" s="8">
        <v>307406314</v>
      </c>
    </row>
    <row r="1194" spans="1:1">
      <c r="A1194" s="8">
        <v>307406328</v>
      </c>
    </row>
    <row r="1195" spans="1:1">
      <c r="A1195" s="8">
        <v>28522454</v>
      </c>
    </row>
    <row r="1196" spans="1:1">
      <c r="A1196" s="8">
        <v>307443974</v>
      </c>
    </row>
    <row r="1197" spans="1:1">
      <c r="A1197" s="8">
        <v>307405411</v>
      </c>
    </row>
    <row r="1198" spans="1:1">
      <c r="A1198" s="8">
        <v>307408087</v>
      </c>
    </row>
    <row r="1199" spans="1:1">
      <c r="A1199" s="8">
        <v>307408173</v>
      </c>
    </row>
    <row r="1200" spans="1:1">
      <c r="A1200" s="8">
        <v>307405067</v>
      </c>
    </row>
    <row r="1201" spans="1:1">
      <c r="A1201" s="8">
        <v>312501109</v>
      </c>
    </row>
    <row r="1202" spans="1:1">
      <c r="A1202" s="8">
        <v>718505612</v>
      </c>
    </row>
    <row r="1203" spans="1:1">
      <c r="A1203" s="8">
        <v>312502377</v>
      </c>
    </row>
    <row r="1204" spans="1:1">
      <c r="A1204" s="8">
        <v>307407419</v>
      </c>
    </row>
    <row r="1205" spans="1:1">
      <c r="A1205" s="8">
        <v>218507174</v>
      </c>
    </row>
    <row r="1206" spans="1:1">
      <c r="A1206" s="8">
        <v>312502360</v>
      </c>
    </row>
    <row r="1207" spans="1:1">
      <c r="A1207" s="8">
        <v>307444833</v>
      </c>
    </row>
    <row r="1208" spans="1:1">
      <c r="A1208" s="8">
        <v>307405161</v>
      </c>
    </row>
    <row r="1209" spans="1:1">
      <c r="A1209" s="8">
        <v>2005513528</v>
      </c>
    </row>
    <row r="1210" spans="1:1">
      <c r="A1210" s="8">
        <v>307444610</v>
      </c>
    </row>
    <row r="1211" spans="1:1">
      <c r="A1211" s="8">
        <v>307452580</v>
      </c>
    </row>
    <row r="1212" spans="1:1">
      <c r="A1212" s="8">
        <v>307443942</v>
      </c>
    </row>
    <row r="1213" spans="1:1">
      <c r="A1213" s="8">
        <v>718505609</v>
      </c>
    </row>
    <row r="1214" spans="1:1">
      <c r="A1214" s="8">
        <v>307405416</v>
      </c>
    </row>
    <row r="1215" spans="1:1">
      <c r="A1215" s="8">
        <v>307408052</v>
      </c>
    </row>
    <row r="1216" spans="1:1">
      <c r="A1216" s="8">
        <v>307408043</v>
      </c>
    </row>
    <row r="1217" spans="1:1">
      <c r="A1217" s="8">
        <v>307408084</v>
      </c>
    </row>
    <row r="1218" spans="1:1">
      <c r="A1218" s="8">
        <v>307408086</v>
      </c>
    </row>
    <row r="1219" spans="1:1">
      <c r="A1219" s="8">
        <v>307408190</v>
      </c>
    </row>
    <row r="1220" spans="1:1">
      <c r="A1220" s="8">
        <v>212418536</v>
      </c>
    </row>
    <row r="1221" spans="1:1">
      <c r="A1221" s="8">
        <v>219552399</v>
      </c>
    </row>
    <row r="1222" spans="1:1">
      <c r="A1222" s="8">
        <v>307407451</v>
      </c>
    </row>
    <row r="1223" spans="1:1">
      <c r="A1223" s="8">
        <v>307407436</v>
      </c>
    </row>
    <row r="1224" spans="1:1">
      <c r="A1224" s="8">
        <v>307408064</v>
      </c>
    </row>
    <row r="1225" spans="1:1">
      <c r="A1225" s="8">
        <v>416426892</v>
      </c>
    </row>
    <row r="1226" spans="1:1">
      <c r="A1226" s="8">
        <v>307406848</v>
      </c>
    </row>
    <row r="1227" spans="1:1">
      <c r="A1227" s="8">
        <v>307562518</v>
      </c>
    </row>
    <row r="1228" spans="1:1">
      <c r="A1228" s="8">
        <v>212552760</v>
      </c>
    </row>
    <row r="1229" spans="1:1">
      <c r="A1229" s="8">
        <v>307408032</v>
      </c>
    </row>
    <row r="1230" spans="1:1">
      <c r="A1230" s="8">
        <v>307408524</v>
      </c>
    </row>
    <row r="1231" spans="1:1">
      <c r="A1231" s="8">
        <v>307408039</v>
      </c>
    </row>
    <row r="1232" spans="1:1">
      <c r="A1232" s="8">
        <v>307408027</v>
      </c>
    </row>
    <row r="1233" spans="1:1">
      <c r="A1233" s="8">
        <v>719408330</v>
      </c>
    </row>
    <row r="1234" spans="1:1">
      <c r="A1234" s="8">
        <v>305507221</v>
      </c>
    </row>
    <row r="1235" spans="1:1">
      <c r="A1235" s="8">
        <v>309502822</v>
      </c>
    </row>
    <row r="1236" spans="1:1">
      <c r="A1236" s="8">
        <v>307443969</v>
      </c>
    </row>
    <row r="1237" spans="1:1">
      <c r="A1237" s="8">
        <v>808507743</v>
      </c>
    </row>
    <row r="1238" spans="1:1">
      <c r="A1238" s="8">
        <v>2005513534</v>
      </c>
    </row>
    <row r="1239" spans="1:1">
      <c r="A1239" s="8">
        <v>716509580</v>
      </c>
    </row>
    <row r="1240" spans="1:1">
      <c r="A1240" s="8">
        <v>307407370</v>
      </c>
    </row>
    <row r="1241" spans="1:1">
      <c r="A1241" s="8">
        <v>808503353</v>
      </c>
    </row>
    <row r="1242" spans="1:1">
      <c r="A1242" s="8">
        <v>307408066</v>
      </c>
    </row>
    <row r="1243" spans="1:1">
      <c r="A1243" s="8">
        <v>2005513536</v>
      </c>
    </row>
    <row r="1244" spans="1:1">
      <c r="A1244" s="8">
        <v>28522446</v>
      </c>
    </row>
    <row r="1245" spans="1:1">
      <c r="A1245" s="8">
        <v>2005513537</v>
      </c>
    </row>
    <row r="1246" spans="1:1">
      <c r="A1246" s="8">
        <v>307407417</v>
      </c>
    </row>
    <row r="1247" spans="1:1">
      <c r="A1247" s="8">
        <v>416426895</v>
      </c>
    </row>
    <row r="1248" spans="1:1">
      <c r="A1248" s="8">
        <v>219556122</v>
      </c>
    </row>
    <row r="1249" spans="1:1">
      <c r="A1249" s="8">
        <v>307453119</v>
      </c>
    </row>
    <row r="1250" spans="1:1">
      <c r="A1250" s="8">
        <v>2005513540</v>
      </c>
    </row>
    <row r="1251" spans="1:1">
      <c r="A1251" s="8">
        <v>309423462</v>
      </c>
    </row>
    <row r="1252" spans="1:1">
      <c r="A1252" s="8">
        <v>219552379</v>
      </c>
    </row>
    <row r="1253" spans="1:1">
      <c r="A1253" s="8">
        <v>307451395</v>
      </c>
    </row>
    <row r="1254" spans="1:1">
      <c r="A1254" s="8">
        <v>808506369</v>
      </c>
    </row>
    <row r="1255" spans="1:1">
      <c r="A1255" s="8">
        <v>808509023</v>
      </c>
    </row>
    <row r="1256" spans="1:1">
      <c r="A1256" s="8">
        <v>908701568</v>
      </c>
    </row>
    <row r="1257" spans="1:1">
      <c r="A1257" s="8">
        <v>307405412</v>
      </c>
    </row>
    <row r="1258" spans="1:1">
      <c r="A1258" s="8">
        <v>307408037</v>
      </c>
    </row>
    <row r="1259" spans="1:1">
      <c r="A1259" s="8">
        <v>307408072</v>
      </c>
    </row>
    <row r="1260" spans="1:1">
      <c r="A1260" s="8">
        <v>307408199</v>
      </c>
    </row>
    <row r="1261" spans="1:1">
      <c r="A1261" s="8">
        <v>305513607</v>
      </c>
    </row>
    <row r="1262" spans="1:1">
      <c r="A1262" s="8">
        <v>307408176</v>
      </c>
    </row>
    <row r="1263" spans="1:1">
      <c r="A1263" s="8">
        <v>212418409</v>
      </c>
    </row>
    <row r="1264" spans="1:1">
      <c r="A1264" s="8">
        <v>310403350</v>
      </c>
    </row>
    <row r="1265" spans="1:1">
      <c r="A1265" s="8">
        <v>307437504</v>
      </c>
    </row>
    <row r="1266" spans="1:1">
      <c r="A1266" s="8">
        <v>908701518</v>
      </c>
    </row>
    <row r="1267" spans="1:1">
      <c r="A1267" s="8">
        <v>307452988</v>
      </c>
    </row>
    <row r="1268" spans="1:1">
      <c r="A1268" s="8">
        <v>307407438</v>
      </c>
    </row>
    <row r="1269" spans="1:1">
      <c r="A1269" s="8">
        <v>307407470</v>
      </c>
    </row>
    <row r="1270" spans="1:1">
      <c r="A1270" s="8">
        <v>908703209</v>
      </c>
    </row>
    <row r="1271" spans="1:1">
      <c r="A1271" s="8">
        <v>808514669</v>
      </c>
    </row>
    <row r="1272" spans="1:1">
      <c r="A1272" s="8">
        <v>309502015</v>
      </c>
    </row>
    <row r="1273" spans="1:1">
      <c r="A1273" s="8">
        <v>309418376</v>
      </c>
    </row>
    <row r="1274" spans="1:1">
      <c r="A1274" s="8">
        <v>307407846</v>
      </c>
    </row>
    <row r="1275" spans="1:1">
      <c r="A1275" s="8">
        <v>307408029</v>
      </c>
    </row>
    <row r="1276" spans="1:1">
      <c r="A1276" s="8">
        <v>309418398</v>
      </c>
    </row>
    <row r="1277" spans="1:1">
      <c r="A1277" s="8">
        <v>307408012</v>
      </c>
    </row>
    <row r="1278" spans="1:1">
      <c r="A1278" s="8">
        <v>304500314</v>
      </c>
    </row>
    <row r="1279" spans="1:1">
      <c r="A1279" s="8">
        <v>416426893</v>
      </c>
    </row>
    <row r="1280" spans="1:1">
      <c r="A1280" s="8">
        <v>309418387</v>
      </c>
    </row>
    <row r="1281" spans="1:1">
      <c r="A1281" s="8">
        <v>307408069</v>
      </c>
    </row>
    <row r="1282" spans="1:1">
      <c r="A1282" s="8">
        <v>307444847</v>
      </c>
    </row>
    <row r="1283" spans="1:1">
      <c r="A1283" s="8">
        <v>908703282</v>
      </c>
    </row>
    <row r="1284" spans="1:1">
      <c r="A1284" s="8">
        <v>309418662</v>
      </c>
    </row>
    <row r="1285" spans="1:1">
      <c r="A1285" s="8">
        <v>309418637</v>
      </c>
    </row>
    <row r="1286" spans="1:1">
      <c r="A1286" s="8">
        <v>212423048</v>
      </c>
    </row>
    <row r="1287" spans="1:1">
      <c r="A1287" s="8">
        <v>305505260</v>
      </c>
    </row>
    <row r="1288" spans="1:1">
      <c r="A1288" s="8">
        <v>212458452</v>
      </c>
    </row>
    <row r="1289" spans="1:1">
      <c r="A1289" s="8">
        <v>212489830</v>
      </c>
    </row>
    <row r="1290" spans="1:1">
      <c r="A1290" s="8">
        <v>212486174</v>
      </c>
    </row>
    <row r="1291" spans="1:1">
      <c r="A1291" s="8">
        <v>212460410</v>
      </c>
    </row>
    <row r="1292" spans="1:1">
      <c r="A1292" s="8">
        <v>212460534</v>
      </c>
    </row>
    <row r="1293" spans="1:1">
      <c r="A1293" s="8">
        <v>2005504217</v>
      </c>
    </row>
    <row r="1294" spans="1:1">
      <c r="A1294" s="8">
        <v>212475173</v>
      </c>
    </row>
    <row r="1295" spans="1:1">
      <c r="A1295" s="8">
        <v>212418460</v>
      </c>
    </row>
    <row r="1296" spans="1:1">
      <c r="A1296" s="8">
        <v>218506665</v>
      </c>
    </row>
    <row r="1297" spans="1:1">
      <c r="A1297" s="8">
        <v>307420393</v>
      </c>
    </row>
    <row r="1298" spans="1:1">
      <c r="A1298" s="8">
        <v>2005500408</v>
      </c>
    </row>
    <row r="1299" spans="1:1">
      <c r="A1299" s="8">
        <v>312501774</v>
      </c>
    </row>
    <row r="1300" spans="1:1">
      <c r="A1300" s="8">
        <v>312500003</v>
      </c>
    </row>
    <row r="1301" spans="1:1">
      <c r="A1301" s="8">
        <v>808500177</v>
      </c>
    </row>
    <row r="1302" spans="1:1">
      <c r="A1302" s="8">
        <v>212475497</v>
      </c>
    </row>
    <row r="1303" spans="1:1">
      <c r="A1303" s="8">
        <v>212475464</v>
      </c>
    </row>
    <row r="1304" spans="1:1">
      <c r="A1304" s="8">
        <v>213500612</v>
      </c>
    </row>
    <row r="1305" spans="1:1">
      <c r="A1305" s="8" t="s">
        <v>464</v>
      </c>
    </row>
    <row r="1306" spans="1:1">
      <c r="A1306" s="8">
        <v>419403565</v>
      </c>
    </row>
    <row r="1307" spans="1:1">
      <c r="A1307" s="8">
        <v>212441267</v>
      </c>
    </row>
    <row r="1308" spans="1:1">
      <c r="A1308" s="8">
        <v>307420568</v>
      </c>
    </row>
    <row r="1309" spans="1:1">
      <c r="A1309" s="8">
        <v>307447564</v>
      </c>
    </row>
    <row r="1310" spans="1:1">
      <c r="A1310" s="8">
        <v>307447595</v>
      </c>
    </row>
    <row r="1311" spans="1:1">
      <c r="A1311" s="8">
        <v>307447625</v>
      </c>
    </row>
    <row r="1312" spans="1:1">
      <c r="A1312" s="8">
        <v>814508361</v>
      </c>
    </row>
    <row r="1313" spans="1:1">
      <c r="A1313" s="8">
        <v>81471752</v>
      </c>
    </row>
    <row r="1314" spans="1:1">
      <c r="A1314" s="8">
        <v>217500737</v>
      </c>
    </row>
    <row r="1315" spans="1:1">
      <c r="A1315" s="8">
        <v>212560646</v>
      </c>
    </row>
    <row r="1316" spans="1:1">
      <c r="A1316" s="8">
        <v>309414528</v>
      </c>
    </row>
    <row r="1317" spans="1:1">
      <c r="A1317" s="8">
        <v>212423029</v>
      </c>
    </row>
    <row r="1318" spans="1:1">
      <c r="A1318" s="8">
        <v>219562601</v>
      </c>
    </row>
    <row r="1319" spans="1:1">
      <c r="A1319" s="8">
        <v>908702415</v>
      </c>
    </row>
    <row r="1320" spans="1:1">
      <c r="A1320" s="8">
        <v>307444615</v>
      </c>
    </row>
    <row r="1321" spans="1:1">
      <c r="A1321" s="8">
        <v>309418391</v>
      </c>
    </row>
    <row r="1322" spans="1:1">
      <c r="A1322" s="8">
        <v>309414533</v>
      </c>
    </row>
    <row r="1323" spans="1:1">
      <c r="A1323" s="8">
        <v>218507081</v>
      </c>
    </row>
    <row r="1324" spans="1:1">
      <c r="A1324" s="8">
        <v>212552800</v>
      </c>
    </row>
    <row r="1325" spans="1:1">
      <c r="A1325" s="8">
        <v>212552830</v>
      </c>
    </row>
    <row r="1326" spans="1:1">
      <c r="A1326" s="8">
        <v>212552904</v>
      </c>
    </row>
    <row r="1327" spans="1:1">
      <c r="A1327" s="8">
        <v>28522568</v>
      </c>
    </row>
    <row r="1328" spans="1:1">
      <c r="A1328" s="8">
        <v>307409082</v>
      </c>
    </row>
    <row r="1329" spans="1:1">
      <c r="A1329" s="8">
        <v>309414685</v>
      </c>
    </row>
    <row r="1330" spans="1:1">
      <c r="A1330" s="8">
        <v>307452967</v>
      </c>
    </row>
    <row r="1331" spans="1:1">
      <c r="A1331" s="8">
        <v>307409038</v>
      </c>
    </row>
    <row r="1332" spans="1:1">
      <c r="A1332" s="8">
        <v>212552985</v>
      </c>
    </row>
    <row r="1333" spans="1:1">
      <c r="A1333" s="8">
        <v>212552771</v>
      </c>
    </row>
    <row r="1334" spans="1:1">
      <c r="A1334" s="8">
        <v>28522443</v>
      </c>
    </row>
    <row r="1335" spans="1:1">
      <c r="A1335" s="8">
        <v>307411717</v>
      </c>
    </row>
    <row r="1336" spans="1:1">
      <c r="A1336" s="8">
        <v>212552971</v>
      </c>
    </row>
    <row r="1337" spans="1:1">
      <c r="A1337" s="8">
        <v>719513767</v>
      </c>
    </row>
    <row r="1338" spans="1:1">
      <c r="A1338" s="8">
        <v>307411852</v>
      </c>
    </row>
    <row r="1339" spans="1:1">
      <c r="A1339" s="8">
        <v>307413796</v>
      </c>
    </row>
    <row r="1340" spans="1:1">
      <c r="A1340" s="8">
        <v>212552824</v>
      </c>
    </row>
    <row r="1341" spans="1:1">
      <c r="A1341" s="8">
        <v>309418658</v>
      </c>
    </row>
    <row r="1342" spans="1:1">
      <c r="A1342" s="8">
        <v>309418395</v>
      </c>
    </row>
    <row r="1343" spans="1:1">
      <c r="A1343" s="8">
        <v>212552407</v>
      </c>
    </row>
    <row r="1344" spans="1:1">
      <c r="A1344" s="8" t="s">
        <v>465</v>
      </c>
    </row>
    <row r="1345" spans="1:1">
      <c r="A1345" s="8">
        <v>808504967</v>
      </c>
    </row>
    <row r="1346" spans="1:1">
      <c r="A1346" s="8">
        <v>212552170</v>
      </c>
    </row>
    <row r="1347" spans="1:1">
      <c r="A1347" s="8" t="s">
        <v>466</v>
      </c>
    </row>
    <row r="1348" spans="1:1">
      <c r="A1348" s="8">
        <v>212552165</v>
      </c>
    </row>
    <row r="1349" spans="1:1">
      <c r="A1349" s="8">
        <v>212552200</v>
      </c>
    </row>
    <row r="1350" spans="1:1">
      <c r="A1350" s="8">
        <v>212552278</v>
      </c>
    </row>
    <row r="1351" spans="1:1">
      <c r="A1351" s="8" t="s">
        <v>467</v>
      </c>
    </row>
    <row r="1352" spans="1:1">
      <c r="A1352" s="8">
        <v>212552673</v>
      </c>
    </row>
    <row r="1353" spans="1:1">
      <c r="A1353" s="8">
        <v>212552291</v>
      </c>
    </row>
    <row r="1354" spans="1:1">
      <c r="A1354" s="8">
        <v>212552680</v>
      </c>
    </row>
    <row r="1355" spans="1:1">
      <c r="A1355" s="8">
        <v>212552789</v>
      </c>
    </row>
    <row r="1356" spans="1:1">
      <c r="A1356" s="8">
        <v>212552231</v>
      </c>
    </row>
    <row r="1357" spans="1:1">
      <c r="A1357" s="8">
        <v>212551620</v>
      </c>
    </row>
    <row r="1358" spans="1:1">
      <c r="A1358" s="8">
        <v>212552284</v>
      </c>
    </row>
    <row r="1359" spans="1:1">
      <c r="A1359" s="8">
        <v>309417064</v>
      </c>
    </row>
    <row r="1360" spans="1:1">
      <c r="A1360" s="8">
        <v>212552213</v>
      </c>
    </row>
    <row r="1361" spans="1:1">
      <c r="A1361" s="8">
        <v>307414182</v>
      </c>
    </row>
    <row r="1362" spans="1:1">
      <c r="A1362" s="8">
        <v>309418638</v>
      </c>
    </row>
    <row r="1363" spans="1:1">
      <c r="A1363" s="8">
        <v>309423376</v>
      </c>
    </row>
    <row r="1364" spans="1:1">
      <c r="A1364" s="8">
        <v>309423719</v>
      </c>
    </row>
    <row r="1365" spans="1:1">
      <c r="A1365" s="8">
        <v>212551767</v>
      </c>
    </row>
    <row r="1366" spans="1:1">
      <c r="A1366" s="8">
        <v>309422690</v>
      </c>
    </row>
    <row r="1367" spans="1:1">
      <c r="A1367" s="8">
        <v>309422707</v>
      </c>
    </row>
    <row r="1368" spans="1:1">
      <c r="A1368" s="8">
        <v>309419758</v>
      </c>
    </row>
    <row r="1369" spans="1:1">
      <c r="A1369" s="8">
        <v>212552480</v>
      </c>
    </row>
    <row r="1370" spans="1:1">
      <c r="A1370" s="8">
        <v>212552528</v>
      </c>
    </row>
    <row r="1371" spans="1:1">
      <c r="A1371" s="8">
        <v>212552461</v>
      </c>
    </row>
    <row r="1372" spans="1:1">
      <c r="A1372" s="8">
        <v>2007501716</v>
      </c>
    </row>
    <row r="1373" spans="1:1">
      <c r="A1373" s="8">
        <v>307561113</v>
      </c>
    </row>
    <row r="1374" spans="1:1">
      <c r="A1374" s="8">
        <v>307452923</v>
      </c>
    </row>
    <row r="1375" spans="1:1">
      <c r="A1375" s="8">
        <v>307452553</v>
      </c>
    </row>
    <row r="1376" spans="1:1">
      <c r="A1376" s="8">
        <v>808503117</v>
      </c>
    </row>
    <row r="1377" spans="1:1">
      <c r="A1377" s="8">
        <v>28522324</v>
      </c>
    </row>
    <row r="1378" spans="1:1">
      <c r="A1378" s="8">
        <v>908702766</v>
      </c>
    </row>
    <row r="1379" spans="1:1">
      <c r="A1379" s="8">
        <v>218507142</v>
      </c>
    </row>
    <row r="1380" spans="1:1">
      <c r="A1380" s="8">
        <v>416425707</v>
      </c>
    </row>
    <row r="1381" spans="1:1">
      <c r="A1381" s="8">
        <v>219552383</v>
      </c>
    </row>
    <row r="1382" spans="1:1">
      <c r="A1382" s="8">
        <v>307441220</v>
      </c>
    </row>
    <row r="1383" spans="1:1">
      <c r="A1383" s="8">
        <v>908702835</v>
      </c>
    </row>
    <row r="1384" spans="1:1">
      <c r="A1384" s="8">
        <v>212427727</v>
      </c>
    </row>
    <row r="1385" spans="1:1">
      <c r="A1385" s="8">
        <v>908702825</v>
      </c>
    </row>
    <row r="1386" spans="1:1">
      <c r="A1386" s="8">
        <v>212427756</v>
      </c>
    </row>
    <row r="1387" spans="1:1">
      <c r="A1387" s="8">
        <v>307550346</v>
      </c>
    </row>
    <row r="1388" spans="1:1">
      <c r="A1388" s="8">
        <v>307541628</v>
      </c>
    </row>
    <row r="1389" spans="1:1">
      <c r="A1389" s="8">
        <v>307447526</v>
      </c>
    </row>
    <row r="1390" spans="1:1">
      <c r="A1390" s="8">
        <v>307501441</v>
      </c>
    </row>
    <row r="1391" spans="1:1">
      <c r="A1391" s="8">
        <v>307444543</v>
      </c>
    </row>
    <row r="1392" spans="1:1">
      <c r="A1392" s="8">
        <v>2007500025</v>
      </c>
    </row>
    <row r="1393" spans="1:1">
      <c r="A1393" s="8">
        <v>218507077</v>
      </c>
    </row>
    <row r="1394" spans="1:1">
      <c r="A1394" s="8">
        <v>307403824</v>
      </c>
    </row>
    <row r="1395" spans="1:1">
      <c r="A1395" s="8">
        <v>307420390</v>
      </c>
    </row>
    <row r="1396" spans="1:1">
      <c r="A1396" s="8">
        <v>307414179</v>
      </c>
    </row>
    <row r="1397" spans="1:1">
      <c r="A1397" s="8">
        <v>307420319</v>
      </c>
    </row>
    <row r="1398" spans="1:1">
      <c r="A1398" s="8">
        <v>819701723</v>
      </c>
    </row>
    <row r="1399" spans="1:1">
      <c r="A1399" s="8">
        <v>418482798</v>
      </c>
    </row>
    <row r="1400" spans="1:1">
      <c r="A1400" s="8">
        <v>307420190</v>
      </c>
    </row>
    <row r="1401" spans="1:1">
      <c r="A1401" s="8">
        <v>307420322</v>
      </c>
    </row>
    <row r="1402" spans="1:1">
      <c r="A1402" s="8">
        <v>307420315</v>
      </c>
    </row>
    <row r="1403" spans="1:1">
      <c r="A1403" s="8">
        <v>307416179</v>
      </c>
    </row>
    <row r="1404" spans="1:1">
      <c r="A1404" s="8">
        <v>307418939</v>
      </c>
    </row>
    <row r="1405" spans="1:1">
      <c r="A1405" s="8">
        <v>719501206</v>
      </c>
    </row>
    <row r="1406" spans="1:1">
      <c r="A1406" s="8">
        <v>212558397</v>
      </c>
    </row>
    <row r="1407" spans="1:1">
      <c r="A1407" s="8">
        <v>814503078</v>
      </c>
    </row>
    <row r="1408" spans="1:1">
      <c r="A1408" s="8">
        <v>212486117</v>
      </c>
    </row>
    <row r="1409" spans="1:1">
      <c r="A1409" s="8">
        <v>307408030</v>
      </c>
    </row>
    <row r="1410" spans="1:1">
      <c r="A1410" s="8">
        <v>814505369</v>
      </c>
    </row>
    <row r="1411" spans="1:1">
      <c r="A1411" s="8">
        <v>307418943</v>
      </c>
    </row>
    <row r="1412" spans="1:1">
      <c r="A1412" s="8">
        <v>814508054</v>
      </c>
    </row>
    <row r="1413" spans="1:1">
      <c r="A1413" s="8">
        <v>212486048</v>
      </c>
    </row>
    <row r="1414" spans="1:1">
      <c r="A1414" s="8">
        <v>307452718</v>
      </c>
    </row>
    <row r="1415" spans="1:1">
      <c r="A1415" s="8">
        <v>318403761</v>
      </c>
    </row>
    <row r="1416" spans="1:1">
      <c r="A1416" s="8">
        <v>307418809</v>
      </c>
    </row>
    <row r="1417" spans="1:1">
      <c r="A1417" s="8">
        <v>307540949</v>
      </c>
    </row>
    <row r="1418" spans="1:1">
      <c r="A1418" s="8">
        <v>307540007</v>
      </c>
    </row>
    <row r="1419" spans="1:1">
      <c r="A1419" s="8">
        <v>307541167</v>
      </c>
    </row>
    <row r="1420" spans="1:1">
      <c r="A1420" s="8">
        <v>307500053</v>
      </c>
    </row>
    <row r="1421" spans="1:1">
      <c r="A1421" s="8" t="s">
        <v>468</v>
      </c>
    </row>
    <row r="1422" spans="1:1">
      <c r="A1422" s="8">
        <v>307541887</v>
      </c>
    </row>
    <row r="1423" spans="1:1">
      <c r="A1423" s="8">
        <v>307543526</v>
      </c>
    </row>
    <row r="1424" spans="1:1">
      <c r="A1424" s="8">
        <v>307542807</v>
      </c>
    </row>
    <row r="1425" spans="1:1">
      <c r="A1425" s="8">
        <v>307542817</v>
      </c>
    </row>
    <row r="1426" spans="1:1">
      <c r="A1426" s="8">
        <v>307542260</v>
      </c>
    </row>
    <row r="1427" spans="1:1">
      <c r="A1427" s="8">
        <v>719507001</v>
      </c>
    </row>
    <row r="1428" spans="1:1">
      <c r="A1428" s="8">
        <v>307540585</v>
      </c>
    </row>
    <row r="1429" spans="1:1">
      <c r="A1429" s="8">
        <v>307543650</v>
      </c>
    </row>
    <row r="1430" spans="1:1">
      <c r="A1430" s="8">
        <v>307542118</v>
      </c>
    </row>
    <row r="1431" spans="1:1">
      <c r="A1431" s="8">
        <v>2007500201</v>
      </c>
    </row>
    <row r="1432" spans="1:1">
      <c r="A1432" s="8">
        <v>307543512</v>
      </c>
    </row>
    <row r="1433" spans="1:1">
      <c r="A1433" s="8">
        <v>307451333</v>
      </c>
    </row>
    <row r="1434" spans="1:1">
      <c r="A1434" s="8">
        <v>813504833</v>
      </c>
    </row>
    <row r="1435" spans="1:1">
      <c r="A1435" s="8">
        <v>81010800540</v>
      </c>
    </row>
    <row r="1436" spans="1:1">
      <c r="A1436" s="8">
        <v>81010800545</v>
      </c>
    </row>
    <row r="1437" spans="1:1">
      <c r="A1437" s="8">
        <v>81010800254</v>
      </c>
    </row>
    <row r="1438" spans="1:1">
      <c r="A1438" s="8">
        <v>81010800923</v>
      </c>
    </row>
    <row r="1439" spans="1:1">
      <c r="A1439" s="8">
        <v>81010800541</v>
      </c>
    </row>
    <row r="1440" spans="1:1">
      <c r="A1440" s="8">
        <v>81010800549</v>
      </c>
    </row>
    <row r="1441" spans="1:1">
      <c r="A1441" s="8">
        <v>81010800856</v>
      </c>
    </row>
    <row r="1442" spans="1:1">
      <c r="A1442" s="8">
        <v>81010800804</v>
      </c>
    </row>
    <row r="1443" spans="1:1">
      <c r="A1443" s="8">
        <v>81010800526</v>
      </c>
    </row>
    <row r="1444" spans="1:1">
      <c r="A1444" s="8">
        <v>81010800534</v>
      </c>
    </row>
    <row r="1445" spans="1:1">
      <c r="A1445" s="8">
        <v>76999152</v>
      </c>
    </row>
    <row r="1446" spans="1:1">
      <c r="A1446" s="8">
        <v>81010800173</v>
      </c>
    </row>
    <row r="1447" spans="1:1">
      <c r="A1447" s="8">
        <v>76999149</v>
      </c>
    </row>
    <row r="1448" spans="1:1">
      <c r="A1448" s="8">
        <v>76999148</v>
      </c>
    </row>
    <row r="1449" spans="1:1">
      <c r="A1449" s="8">
        <v>81010800834</v>
      </c>
    </row>
    <row r="1450" spans="1:1">
      <c r="A1450" s="8">
        <v>81010800818</v>
      </c>
    </row>
    <row r="1451" spans="1:1">
      <c r="A1451" s="8">
        <v>918800899</v>
      </c>
    </row>
    <row r="1452" spans="1:1">
      <c r="A1452" s="8">
        <v>918800900</v>
      </c>
    </row>
    <row r="1453" spans="1:1">
      <c r="A1453" s="8">
        <v>2434808</v>
      </c>
    </row>
    <row r="1454" spans="1:1">
      <c r="A1454" s="8">
        <v>2434818</v>
      </c>
    </row>
    <row r="1455" spans="1:1">
      <c r="A1455" s="8">
        <v>81010800871</v>
      </c>
    </row>
    <row r="1456" spans="1:1">
      <c r="A1456" s="8">
        <v>81010800815</v>
      </c>
    </row>
    <row r="1457" spans="1:1">
      <c r="A1457" s="8" t="s">
        <v>469</v>
      </c>
    </row>
    <row r="1458" spans="1:1">
      <c r="A1458" s="8" t="s">
        <v>470</v>
      </c>
    </row>
    <row r="1459" spans="1:1">
      <c r="A1459" s="8" t="s">
        <v>471</v>
      </c>
    </row>
    <row r="1460" spans="1:1">
      <c r="A1460" s="8" t="s">
        <v>472</v>
      </c>
    </row>
    <row r="1461" spans="1:1">
      <c r="A1461" s="8">
        <v>89029601</v>
      </c>
    </row>
    <row r="1462" spans="1:1">
      <c r="A1462" s="8">
        <v>9627847</v>
      </c>
    </row>
    <row r="1463" spans="1:1">
      <c r="A1463" s="8">
        <v>2182094547</v>
      </c>
    </row>
    <row r="1464" spans="1:1">
      <c r="A1464" s="8" t="s">
        <v>473</v>
      </c>
    </row>
    <row r="1465" spans="1:1">
      <c r="A1465" s="8">
        <v>9620862</v>
      </c>
    </row>
    <row r="1466" spans="1:1">
      <c r="A1466" s="8">
        <v>9620881</v>
      </c>
    </row>
    <row r="1467" spans="1:1">
      <c r="A1467" s="8">
        <v>9620938</v>
      </c>
    </row>
    <row r="1468" spans="1:1">
      <c r="A1468" s="8">
        <v>9620969</v>
      </c>
    </row>
    <row r="1469" spans="1:1">
      <c r="A1469" s="8">
        <v>88043839</v>
      </c>
    </row>
    <row r="1470" spans="1:1">
      <c r="A1470" s="8">
        <v>9620668</v>
      </c>
    </row>
    <row r="1471" spans="1:1">
      <c r="A1471" s="8">
        <v>9620933</v>
      </c>
    </row>
    <row r="1472" spans="1:1">
      <c r="A1472" s="8" t="s">
        <v>474</v>
      </c>
    </row>
    <row r="1473" spans="1:1">
      <c r="A1473" s="8" t="s">
        <v>475</v>
      </c>
    </row>
    <row r="1474" spans="1:1">
      <c r="A1474" s="8">
        <v>4182112857</v>
      </c>
    </row>
    <row r="1475" spans="1:1">
      <c r="A1475" s="8">
        <v>9620669</v>
      </c>
    </row>
    <row r="1476" spans="1:1">
      <c r="A1476" s="8" t="s">
        <v>476</v>
      </c>
    </row>
    <row r="1477" spans="1:1">
      <c r="A1477" s="8">
        <v>9620670</v>
      </c>
    </row>
    <row r="1478" spans="1:1">
      <c r="A1478" s="8" t="s">
        <v>477</v>
      </c>
    </row>
    <row r="1479" spans="1:1">
      <c r="A1479" s="8" t="s">
        <v>478</v>
      </c>
    </row>
    <row r="1480" spans="1:1">
      <c r="A1480" s="8">
        <v>7162051835</v>
      </c>
    </row>
    <row r="1481" spans="1:1">
      <c r="A1481" s="8" t="s">
        <v>479</v>
      </c>
    </row>
    <row r="1482" spans="1:1">
      <c r="A1482" s="8" t="s">
        <v>480</v>
      </c>
    </row>
    <row r="1483" spans="1:1">
      <c r="A1483" s="8" t="s">
        <v>481</v>
      </c>
    </row>
    <row r="1484" spans="1:1">
      <c r="A1484" s="8" t="s">
        <v>482</v>
      </c>
    </row>
    <row r="1485" spans="1:1">
      <c r="A1485" s="8" t="s">
        <v>483</v>
      </c>
    </row>
    <row r="1486" spans="1:1">
      <c r="A1486" s="8" t="s">
        <v>484</v>
      </c>
    </row>
    <row r="1487" spans="1:1">
      <c r="A1487" s="8">
        <v>9620937</v>
      </c>
    </row>
    <row r="1488" spans="1:1">
      <c r="A1488" s="8" t="s">
        <v>485</v>
      </c>
    </row>
    <row r="1489" spans="1:1">
      <c r="A1489" s="8">
        <v>226445</v>
      </c>
    </row>
    <row r="1490" spans="1:1">
      <c r="A1490" s="8" t="s">
        <v>486</v>
      </c>
    </row>
    <row r="1491" spans="1:1">
      <c r="A1491" s="8">
        <v>96021313</v>
      </c>
    </row>
    <row r="1492" spans="1:1">
      <c r="A1492" s="8">
        <v>98008195</v>
      </c>
    </row>
    <row r="1493" spans="1:1">
      <c r="A1493" s="8">
        <v>30052040335</v>
      </c>
    </row>
    <row r="1494" spans="1:1">
      <c r="A1494" s="8">
        <v>2005418821</v>
      </c>
    </row>
    <row r="1495" spans="1:1">
      <c r="A1495" s="8" t="s">
        <v>487</v>
      </c>
    </row>
    <row r="1496" spans="1:1">
      <c r="A1496" s="8" t="s">
        <v>488</v>
      </c>
    </row>
    <row r="1497" spans="1:1">
      <c r="A1497" s="8" t="s">
        <v>489</v>
      </c>
    </row>
    <row r="1498" spans="1:1">
      <c r="A1498" s="8" t="s">
        <v>490</v>
      </c>
    </row>
    <row r="1499" spans="1:1">
      <c r="A1499" s="8" t="s">
        <v>491</v>
      </c>
    </row>
    <row r="1500" spans="1:1">
      <c r="A1500" s="8">
        <v>9406515</v>
      </c>
    </row>
    <row r="1501" spans="1:1">
      <c r="A1501" s="8">
        <v>9940577</v>
      </c>
    </row>
    <row r="1502" spans="1:1">
      <c r="A1502" s="8" t="s">
        <v>492</v>
      </c>
    </row>
    <row r="1503" spans="1:1">
      <c r="A1503" s="8">
        <v>9910687</v>
      </c>
    </row>
    <row r="1504" spans="1:1">
      <c r="A1504" s="8" t="s">
        <v>493</v>
      </c>
    </row>
    <row r="1505" spans="1:1">
      <c r="A1505" s="8">
        <v>9922548</v>
      </c>
    </row>
    <row r="1506" spans="1:1">
      <c r="A1506" s="8">
        <v>9922543</v>
      </c>
    </row>
    <row r="1507" spans="1:1">
      <c r="A1507" s="8">
        <v>9958016</v>
      </c>
    </row>
    <row r="1508" spans="1:1">
      <c r="A1508" s="8">
        <v>2001199730</v>
      </c>
    </row>
    <row r="1509" spans="1:1">
      <c r="A1509" s="8">
        <v>2000558888</v>
      </c>
    </row>
    <row r="1510" spans="1:1">
      <c r="A1510" s="8">
        <v>2001199729</v>
      </c>
    </row>
    <row r="1511" spans="1:1">
      <c r="A1511" s="8">
        <v>9958055</v>
      </c>
    </row>
    <row r="1512" spans="1:1">
      <c r="A1512" s="8" t="s">
        <v>494</v>
      </c>
    </row>
    <row r="1513" spans="1:1">
      <c r="A1513" s="8">
        <v>2000558931</v>
      </c>
    </row>
    <row r="1514" spans="1:1">
      <c r="A1514" s="8">
        <v>9959404</v>
      </c>
    </row>
    <row r="1515" spans="1:1">
      <c r="A1515" s="8">
        <v>9958105</v>
      </c>
    </row>
    <row r="1516" spans="1:1">
      <c r="A1516" s="8">
        <v>9945283</v>
      </c>
    </row>
    <row r="1517" spans="1:1">
      <c r="A1517" s="8">
        <v>9943927</v>
      </c>
    </row>
    <row r="1518" spans="1:1">
      <c r="A1518" s="8">
        <v>9942539</v>
      </c>
    </row>
    <row r="1519" spans="1:1">
      <c r="A1519" s="8">
        <v>9944605</v>
      </c>
    </row>
    <row r="1520" spans="1:1">
      <c r="A1520" s="8" t="s">
        <v>495</v>
      </c>
    </row>
    <row r="1521" spans="1:1">
      <c r="A1521" s="8">
        <v>9952572</v>
      </c>
    </row>
    <row r="1522" spans="1:1">
      <c r="A1522" s="8">
        <v>96033650</v>
      </c>
    </row>
    <row r="1523" spans="1:1">
      <c r="A1523" s="8">
        <v>9940254</v>
      </c>
    </row>
    <row r="1524" spans="1:1">
      <c r="A1524" s="8" t="s">
        <v>496</v>
      </c>
    </row>
    <row r="1525" spans="1:1">
      <c r="A1525" s="8" t="s">
        <v>497</v>
      </c>
    </row>
    <row r="1526" spans="1:1">
      <c r="A1526" s="8">
        <v>9958019</v>
      </c>
    </row>
    <row r="1527" spans="1:1">
      <c r="A1527" s="8">
        <v>9958069</v>
      </c>
    </row>
    <row r="1528" spans="1:1">
      <c r="A1528" s="8">
        <v>9958018</v>
      </c>
    </row>
    <row r="1529" spans="1:1">
      <c r="A1529" s="8">
        <v>9958070</v>
      </c>
    </row>
    <row r="1530" spans="1:1">
      <c r="A1530" s="8">
        <v>9959909</v>
      </c>
    </row>
    <row r="1531" spans="1:1">
      <c r="A1531" s="8">
        <v>9959910</v>
      </c>
    </row>
    <row r="1532" spans="1:1">
      <c r="A1532" s="8">
        <v>9959891</v>
      </c>
    </row>
    <row r="1533" spans="1:1">
      <c r="A1533" s="8">
        <v>9959882</v>
      </c>
    </row>
    <row r="1534" spans="1:1">
      <c r="A1534" s="8">
        <v>9959962</v>
      </c>
    </row>
    <row r="1535" spans="1:1">
      <c r="A1535" s="8">
        <v>9959892</v>
      </c>
    </row>
    <row r="1536" spans="1:1">
      <c r="A1536" s="8">
        <v>9959961</v>
      </c>
    </row>
    <row r="1537" spans="1:1">
      <c r="A1537" s="8">
        <v>9958017</v>
      </c>
    </row>
    <row r="1538" spans="1:1">
      <c r="A1538" s="8" t="s">
        <v>498</v>
      </c>
    </row>
    <row r="1539" spans="1:1">
      <c r="A1539" s="8">
        <v>3172045312</v>
      </c>
    </row>
    <row r="1540" spans="1:1">
      <c r="A1540" s="8">
        <v>99071587</v>
      </c>
    </row>
    <row r="1541" spans="1:1">
      <c r="A1541" s="8" t="s">
        <v>499</v>
      </c>
    </row>
    <row r="1542" spans="1:1">
      <c r="A1542" s="8" t="s">
        <v>500</v>
      </c>
    </row>
    <row r="1543" spans="1:1">
      <c r="A1543" s="8">
        <v>9958002</v>
      </c>
    </row>
    <row r="1544" spans="1:1">
      <c r="A1544" s="8" t="s">
        <v>501</v>
      </c>
    </row>
    <row r="1545" spans="1:1">
      <c r="A1545" s="8">
        <v>2000557554</v>
      </c>
    </row>
    <row r="1546" spans="1:1">
      <c r="A1546" s="8" t="s">
        <v>502</v>
      </c>
    </row>
    <row r="1547" spans="1:1">
      <c r="A1547" s="8" t="s">
        <v>503</v>
      </c>
    </row>
    <row r="1548" spans="1:1">
      <c r="A1548" s="8" t="s">
        <v>504</v>
      </c>
    </row>
    <row r="1549" spans="1:1">
      <c r="A1549" s="8" t="s">
        <v>505</v>
      </c>
    </row>
    <row r="1550" spans="1:1">
      <c r="A1550" s="8" t="s">
        <v>506</v>
      </c>
    </row>
    <row r="1551" spans="1:1">
      <c r="A1551" s="8" t="s">
        <v>507</v>
      </c>
    </row>
    <row r="1552" spans="1:1">
      <c r="A1552" s="8" t="s">
        <v>508</v>
      </c>
    </row>
    <row r="1553" spans="1:1">
      <c r="A1553" s="8" t="s">
        <v>509</v>
      </c>
    </row>
    <row r="1554" spans="1:1">
      <c r="A1554" s="8" t="s">
        <v>510</v>
      </c>
    </row>
    <row r="1555" spans="1:1">
      <c r="A1555" s="8" t="s">
        <v>511</v>
      </c>
    </row>
    <row r="1556" spans="1:1">
      <c r="A1556" s="8" t="s">
        <v>512</v>
      </c>
    </row>
    <row r="1557" spans="1:1">
      <c r="A1557" s="8" t="s">
        <v>513</v>
      </c>
    </row>
    <row r="1558" spans="1:1">
      <c r="A1558" s="8" t="s">
        <v>514</v>
      </c>
    </row>
    <row r="1559" spans="1:1">
      <c r="A1559" s="8" t="s">
        <v>515</v>
      </c>
    </row>
    <row r="1560" spans="1:1">
      <c r="A1560" s="8" t="s">
        <v>516</v>
      </c>
    </row>
    <row r="1561" spans="1:1">
      <c r="A1561" s="8" t="s">
        <v>517</v>
      </c>
    </row>
    <row r="1562" spans="1:1">
      <c r="A1562" s="8" t="s">
        <v>518</v>
      </c>
    </row>
    <row r="1563" spans="1:1">
      <c r="A1563" s="8" t="s">
        <v>519</v>
      </c>
    </row>
    <row r="1564" spans="1:1">
      <c r="A1564" s="8" t="s">
        <v>520</v>
      </c>
    </row>
    <row r="1565" spans="1:1">
      <c r="A1565" s="8" t="s">
        <v>521</v>
      </c>
    </row>
    <row r="1566" spans="1:1">
      <c r="A1566" s="8" t="s">
        <v>522</v>
      </c>
    </row>
    <row r="1567" spans="1:1">
      <c r="A1567" s="8" t="s">
        <v>523</v>
      </c>
    </row>
    <row r="1568" spans="1:1">
      <c r="A1568" s="8" t="s">
        <v>524</v>
      </c>
    </row>
    <row r="1569" spans="1:1">
      <c r="A1569" s="8" t="s">
        <v>525</v>
      </c>
    </row>
    <row r="1570" spans="1:1">
      <c r="A1570" s="8" t="s">
        <v>526</v>
      </c>
    </row>
    <row r="1571" spans="1:1">
      <c r="A1571" s="8" t="s">
        <v>527</v>
      </c>
    </row>
    <row r="1572" spans="1:1">
      <c r="A1572" s="8" t="s">
        <v>528</v>
      </c>
    </row>
    <row r="1573" spans="1:1">
      <c r="A1573" s="8" t="s">
        <v>529</v>
      </c>
    </row>
    <row r="1574" spans="1:1">
      <c r="A1574" s="8" t="s">
        <v>530</v>
      </c>
    </row>
    <row r="1575" spans="1:1">
      <c r="A1575" s="8" t="s">
        <v>531</v>
      </c>
    </row>
    <row r="1576" spans="1:1">
      <c r="A1576" s="8" t="s">
        <v>532</v>
      </c>
    </row>
    <row r="1577" spans="1:1">
      <c r="A1577" s="8" t="s">
        <v>533</v>
      </c>
    </row>
    <row r="1578" spans="1:1">
      <c r="A1578" s="8" t="s">
        <v>534</v>
      </c>
    </row>
    <row r="1579" spans="1:1">
      <c r="A1579" s="8" t="s">
        <v>535</v>
      </c>
    </row>
    <row r="1580" spans="1:1">
      <c r="A1580" s="8" t="s">
        <v>536</v>
      </c>
    </row>
    <row r="1581" spans="1:1">
      <c r="A1581" s="8" t="s">
        <v>537</v>
      </c>
    </row>
    <row r="1582" spans="1:1">
      <c r="A1582" s="8" t="s">
        <v>538</v>
      </c>
    </row>
    <row r="1583" spans="1:1">
      <c r="A1583" s="8" t="s">
        <v>539</v>
      </c>
    </row>
    <row r="1584" spans="1:1">
      <c r="A1584" s="8" t="s">
        <v>540</v>
      </c>
    </row>
    <row r="1585" spans="1:1">
      <c r="A1585" s="8" t="s">
        <v>541</v>
      </c>
    </row>
    <row r="1586" spans="1:1">
      <c r="A1586" s="8" t="s">
        <v>542</v>
      </c>
    </row>
    <row r="1587" spans="1:1">
      <c r="A1587" s="8" t="s">
        <v>543</v>
      </c>
    </row>
    <row r="1588" spans="1:1">
      <c r="A1588" s="8" t="s">
        <v>544</v>
      </c>
    </row>
    <row r="1589" spans="1:1">
      <c r="A1589" s="8" t="s">
        <v>545</v>
      </c>
    </row>
    <row r="1590" spans="1:1">
      <c r="A1590" s="8" t="s">
        <v>546</v>
      </c>
    </row>
    <row r="1591" spans="1:1">
      <c r="A1591" s="8" t="s">
        <v>547</v>
      </c>
    </row>
    <row r="1592" spans="1:1">
      <c r="A1592" s="8" t="s">
        <v>548</v>
      </c>
    </row>
    <row r="1593" spans="1:1">
      <c r="A1593" s="8" t="s">
        <v>549</v>
      </c>
    </row>
    <row r="1594" spans="1:1">
      <c r="A1594" s="8" t="s">
        <v>550</v>
      </c>
    </row>
    <row r="1595" spans="1:1">
      <c r="A1595" s="8" t="s">
        <v>551</v>
      </c>
    </row>
    <row r="1596" spans="1:1">
      <c r="A1596" s="8" t="s">
        <v>552</v>
      </c>
    </row>
    <row r="1597" spans="1:1">
      <c r="A1597" s="8" t="s">
        <v>553</v>
      </c>
    </row>
    <row r="1598" spans="1:1">
      <c r="A1598" s="8" t="s">
        <v>554</v>
      </c>
    </row>
    <row r="1599" spans="1:1">
      <c r="A1599" s="8" t="s">
        <v>555</v>
      </c>
    </row>
    <row r="1600" spans="1:1">
      <c r="A1600" s="8">
        <v>8721303</v>
      </c>
    </row>
    <row r="1601" spans="1:1">
      <c r="A1601" s="8" t="s">
        <v>556</v>
      </c>
    </row>
    <row r="1602" spans="1:1">
      <c r="A1602" s="8" t="s">
        <v>557</v>
      </c>
    </row>
    <row r="1603" spans="1:1">
      <c r="A1603" s="8" t="s">
        <v>558</v>
      </c>
    </row>
    <row r="1604" spans="1:1">
      <c r="A1604" s="8" t="s">
        <v>559</v>
      </c>
    </row>
    <row r="1605" spans="1:1">
      <c r="A1605" s="8" t="s">
        <v>560</v>
      </c>
    </row>
    <row r="1606" spans="1:1">
      <c r="A1606" s="8" t="s">
        <v>561</v>
      </c>
    </row>
    <row r="1607" spans="1:1">
      <c r="A1607" s="8" t="s">
        <v>562</v>
      </c>
    </row>
    <row r="1608" spans="1:1">
      <c r="A1608" s="8" t="s">
        <v>563</v>
      </c>
    </row>
    <row r="1609" spans="1:1">
      <c r="A1609" s="8" t="s">
        <v>564</v>
      </c>
    </row>
    <row r="1610" spans="1:1">
      <c r="A1610" s="8" t="s">
        <v>565</v>
      </c>
    </row>
    <row r="1611" spans="1:1">
      <c r="A1611" s="8" t="s">
        <v>566</v>
      </c>
    </row>
    <row r="1612" spans="1:1">
      <c r="A1612" s="8" t="s">
        <v>567</v>
      </c>
    </row>
    <row r="1613" spans="1:1">
      <c r="A1613" s="8" t="s">
        <v>568</v>
      </c>
    </row>
    <row r="1614" spans="1:1">
      <c r="A1614" s="8" t="s">
        <v>569</v>
      </c>
    </row>
    <row r="1615" spans="1:1">
      <c r="A1615" s="8" t="s">
        <v>570</v>
      </c>
    </row>
    <row r="1616" spans="1:1">
      <c r="A1616" s="8" t="s">
        <v>571</v>
      </c>
    </row>
    <row r="1617" spans="1:1">
      <c r="A1617" s="8" t="s">
        <v>572</v>
      </c>
    </row>
    <row r="1618" spans="1:1">
      <c r="A1618" s="8" t="s">
        <v>573</v>
      </c>
    </row>
    <row r="1619" spans="1:1">
      <c r="A1619" s="8" t="s">
        <v>574</v>
      </c>
    </row>
    <row r="1620" spans="1:1">
      <c r="A1620" s="8" t="s">
        <v>575</v>
      </c>
    </row>
    <row r="1621" spans="1:1">
      <c r="A1621" s="8" t="s">
        <v>576</v>
      </c>
    </row>
    <row r="1622" spans="1:1">
      <c r="A1622" s="8" t="s">
        <v>577</v>
      </c>
    </row>
    <row r="1623" spans="1:1">
      <c r="A1623" s="8" t="s">
        <v>578</v>
      </c>
    </row>
    <row r="1624" spans="1:1">
      <c r="A1624" s="8" t="s">
        <v>579</v>
      </c>
    </row>
    <row r="1625" spans="1:1">
      <c r="A1625" s="8">
        <v>20052167773</v>
      </c>
    </row>
    <row r="1626" spans="1:1">
      <c r="A1626" s="8">
        <v>20052167776</v>
      </c>
    </row>
    <row r="1627" spans="1:1">
      <c r="A1627" s="8">
        <v>20052167771</v>
      </c>
    </row>
    <row r="1628" spans="1:1">
      <c r="A1628" s="8">
        <v>20052167780</v>
      </c>
    </row>
    <row r="1629" spans="1:1">
      <c r="A1629" s="8">
        <v>20052187689</v>
      </c>
    </row>
    <row r="1630" spans="1:1">
      <c r="A1630" s="8">
        <v>20052187688</v>
      </c>
    </row>
    <row r="1631" spans="1:1">
      <c r="A1631" s="8">
        <v>20052187684</v>
      </c>
    </row>
    <row r="1632" spans="1:1">
      <c r="A1632" s="8" t="s">
        <v>580</v>
      </c>
    </row>
    <row r="1633" spans="1:1">
      <c r="A1633" s="8">
        <v>20052187723</v>
      </c>
    </row>
    <row r="1634" spans="1:1">
      <c r="A1634" s="8">
        <v>20052187770</v>
      </c>
    </row>
    <row r="1635" spans="1:1">
      <c r="A1635" s="8">
        <v>20052187601</v>
      </c>
    </row>
    <row r="1636" spans="1:1">
      <c r="A1636" s="8">
        <v>20052187604</v>
      </c>
    </row>
    <row r="1637" spans="1:1">
      <c r="A1637" s="8" t="s">
        <v>581</v>
      </c>
    </row>
    <row r="1638" spans="1:1">
      <c r="A1638" s="8" t="s">
        <v>582</v>
      </c>
    </row>
    <row r="1639" spans="1:1">
      <c r="A1639" s="8" t="s">
        <v>583</v>
      </c>
    </row>
    <row r="1640" spans="1:1">
      <c r="A1640" s="8">
        <v>2005218607</v>
      </c>
    </row>
    <row r="1641" spans="1:1">
      <c r="A1641" s="8">
        <v>20052187727</v>
      </c>
    </row>
    <row r="1642" spans="1:1">
      <c r="A1642" s="8">
        <v>20052187609</v>
      </c>
    </row>
    <row r="1643" spans="1:1">
      <c r="A1643" s="8">
        <v>233545</v>
      </c>
    </row>
    <row r="1644" spans="1:1">
      <c r="A1644" s="8">
        <v>20052167761</v>
      </c>
    </row>
    <row r="1645" spans="1:1">
      <c r="A1645" s="8" t="s">
        <v>584</v>
      </c>
    </row>
    <row r="1646" spans="1:1">
      <c r="A1646" s="8">
        <v>20052167770</v>
      </c>
    </row>
    <row r="1647" spans="1:1">
      <c r="A1647" s="8" t="s">
        <v>585</v>
      </c>
    </row>
    <row r="1648" spans="1:1">
      <c r="A1648" s="8">
        <v>20052167762</v>
      </c>
    </row>
    <row r="1649" spans="1:1">
      <c r="A1649" s="8">
        <v>20052167765</v>
      </c>
    </row>
    <row r="1650" spans="1:1">
      <c r="A1650" s="8">
        <v>20052167768</v>
      </c>
    </row>
    <row r="1651" spans="1:1">
      <c r="A1651" s="8" t="s">
        <v>586</v>
      </c>
    </row>
    <row r="1652" spans="1:1">
      <c r="A1652" s="8">
        <v>20052167764</v>
      </c>
    </row>
    <row r="1653" spans="1:1">
      <c r="A1653" s="8">
        <v>96033737</v>
      </c>
    </row>
    <row r="1654" spans="1:1">
      <c r="A1654" s="8">
        <v>20052167767</v>
      </c>
    </row>
    <row r="1655" spans="1:1">
      <c r="A1655" s="8">
        <v>20052187722</v>
      </c>
    </row>
    <row r="1656" spans="1:1">
      <c r="A1656" s="8" t="s">
        <v>587</v>
      </c>
    </row>
    <row r="1657" spans="1:1">
      <c r="A1657" s="8">
        <v>20052187610</v>
      </c>
    </row>
    <row r="1658" spans="1:1">
      <c r="A1658" s="8" t="s">
        <v>588</v>
      </c>
    </row>
    <row r="1659" spans="1:1">
      <c r="A1659" s="8">
        <v>20052171111</v>
      </c>
    </row>
    <row r="1660" spans="1:1">
      <c r="A1660" s="8">
        <v>20052187730</v>
      </c>
    </row>
    <row r="1661" spans="1:1">
      <c r="A1661" s="8" t="s">
        <v>589</v>
      </c>
    </row>
    <row r="1662" spans="1:1">
      <c r="A1662" s="8">
        <v>20052020048</v>
      </c>
    </row>
    <row r="1663" spans="1:1">
      <c r="A1663" s="8">
        <v>20052020046</v>
      </c>
    </row>
    <row r="1664" spans="1:1">
      <c r="A1664" s="8">
        <v>20052020047</v>
      </c>
    </row>
    <row r="1665" spans="1:1">
      <c r="A1665" s="8">
        <v>20052020050</v>
      </c>
    </row>
    <row r="1666" spans="1:1">
      <c r="A1666" s="8">
        <v>20052020732</v>
      </c>
    </row>
    <row r="1667" spans="1:1">
      <c r="A1667" s="8">
        <v>20052020731</v>
      </c>
    </row>
    <row r="1668" spans="1:1">
      <c r="A1668" s="8">
        <v>20052020740</v>
      </c>
    </row>
    <row r="1669" spans="1:1">
      <c r="A1669" s="8">
        <v>20052020738</v>
      </c>
    </row>
    <row r="1670" spans="1:1">
      <c r="A1670" s="8">
        <v>20052020734</v>
      </c>
    </row>
    <row r="1671" spans="1:1">
      <c r="A1671" s="8">
        <v>20052020598</v>
      </c>
    </row>
    <row r="1672" spans="1:1">
      <c r="A1672" s="8">
        <v>20052020594</v>
      </c>
    </row>
    <row r="1673" spans="1:1">
      <c r="A1673" s="8">
        <v>20052020599</v>
      </c>
    </row>
    <row r="1674" spans="1:1">
      <c r="A1674" s="8">
        <v>20052020591</v>
      </c>
    </row>
    <row r="1675" spans="1:1">
      <c r="A1675" s="8">
        <v>20052020041</v>
      </c>
    </row>
    <row r="1676" spans="1:1">
      <c r="A1676" s="8">
        <v>20052020496</v>
      </c>
    </row>
    <row r="1677" spans="1:1">
      <c r="A1677" s="8">
        <v>20052020500</v>
      </c>
    </row>
    <row r="1678" spans="1:1">
      <c r="A1678" s="8">
        <v>20052020247</v>
      </c>
    </row>
    <row r="1679" spans="1:1">
      <c r="A1679" s="8">
        <v>20052020045</v>
      </c>
    </row>
    <row r="1680" spans="1:1">
      <c r="A1680" s="8">
        <v>20052020108</v>
      </c>
    </row>
    <row r="1681" spans="1:1">
      <c r="A1681" s="8">
        <v>20052020492</v>
      </c>
    </row>
    <row r="1682" spans="1:1">
      <c r="A1682" s="8">
        <v>20052020493</v>
      </c>
    </row>
    <row r="1683" spans="1:1">
      <c r="A1683" s="8">
        <v>20052020498</v>
      </c>
    </row>
    <row r="1684" spans="1:1">
      <c r="A1684" s="8">
        <v>20052020106</v>
      </c>
    </row>
    <row r="1685" spans="1:1">
      <c r="A1685" s="8">
        <v>20052020494</v>
      </c>
    </row>
    <row r="1686" spans="1:1">
      <c r="A1686" s="8">
        <v>20052020499</v>
      </c>
    </row>
    <row r="1687" spans="1:1">
      <c r="A1687" s="8">
        <v>20052020110</v>
      </c>
    </row>
    <row r="1688" spans="1:1">
      <c r="A1688" s="8">
        <v>20052020109</v>
      </c>
    </row>
    <row r="1689" spans="1:1">
      <c r="A1689" s="8">
        <v>20052020495</v>
      </c>
    </row>
    <row r="1690" spans="1:1">
      <c r="A1690" s="8">
        <v>20052020060</v>
      </c>
    </row>
    <row r="1691" spans="1:1">
      <c r="A1691" s="8">
        <v>200520200053</v>
      </c>
    </row>
    <row r="1692" spans="1:1">
      <c r="A1692" s="8">
        <v>20052020056</v>
      </c>
    </row>
    <row r="1693" spans="1:1">
      <c r="A1693" s="8">
        <v>20052020057</v>
      </c>
    </row>
    <row r="1694" spans="1:1">
      <c r="A1694" s="8" t="s">
        <v>590</v>
      </c>
    </row>
    <row r="1695" spans="1:1">
      <c r="A1695" s="8">
        <v>20052020489</v>
      </c>
    </row>
    <row r="1696" spans="1:1">
      <c r="A1696" s="8">
        <v>20052020483</v>
      </c>
    </row>
    <row r="1697" spans="1:1">
      <c r="A1697" s="8">
        <v>20052020485</v>
      </c>
    </row>
    <row r="1698" spans="1:1">
      <c r="A1698" s="8">
        <v>20052020481</v>
      </c>
    </row>
    <row r="1699" spans="1:1">
      <c r="A1699" s="8">
        <v>20052020488</v>
      </c>
    </row>
    <row r="1700" spans="1:1">
      <c r="A1700" s="8">
        <v>20052020411</v>
      </c>
    </row>
    <row r="1701" spans="1:1">
      <c r="A1701" s="8">
        <v>20052020414</v>
      </c>
    </row>
    <row r="1702" spans="1:1">
      <c r="A1702" s="8">
        <v>20052020412</v>
      </c>
    </row>
    <row r="1703" spans="1:1">
      <c r="A1703" s="8">
        <v>20052020417</v>
      </c>
    </row>
    <row r="1704" spans="1:1">
      <c r="A1704" s="8">
        <v>20052020645</v>
      </c>
    </row>
    <row r="1705" spans="1:1">
      <c r="A1705" s="8">
        <v>20052020644</v>
      </c>
    </row>
    <row r="1706" spans="1:1">
      <c r="A1706" s="8">
        <v>20052020649</v>
      </c>
    </row>
    <row r="1707" spans="1:1">
      <c r="A1707" s="8">
        <v>20052020650</v>
      </c>
    </row>
    <row r="1708" spans="1:1">
      <c r="A1708" s="8">
        <v>20052020647</v>
      </c>
    </row>
    <row r="1709" spans="1:1">
      <c r="A1709" s="8">
        <v>20052020646</v>
      </c>
    </row>
    <row r="1710" spans="1:1">
      <c r="A1710" s="8">
        <v>20052020701</v>
      </c>
    </row>
    <row r="1711" spans="1:1">
      <c r="A1711" s="8">
        <v>20052020703</v>
      </c>
    </row>
    <row r="1712" spans="1:1">
      <c r="A1712" s="8">
        <v>20052020709</v>
      </c>
    </row>
    <row r="1713" spans="1:1">
      <c r="A1713" s="8">
        <v>20052020702</v>
      </c>
    </row>
    <row r="1714" spans="1:1">
      <c r="A1714" s="8">
        <v>20052020704</v>
      </c>
    </row>
    <row r="1715" spans="1:1">
      <c r="A1715" s="8">
        <v>30052040364</v>
      </c>
    </row>
    <row r="1716" spans="1:1">
      <c r="A1716" s="8">
        <v>20052020707</v>
      </c>
    </row>
    <row r="1717" spans="1:1">
      <c r="A1717" s="8">
        <v>20052020641</v>
      </c>
    </row>
    <row r="1718" spans="1:1">
      <c r="A1718" s="8">
        <v>9922216</v>
      </c>
    </row>
    <row r="1719" spans="1:1">
      <c r="A1719" s="8">
        <v>9922205</v>
      </c>
    </row>
    <row r="1720" spans="1:1">
      <c r="A1720" s="8" t="s">
        <v>591</v>
      </c>
    </row>
    <row r="1721" spans="1:1">
      <c r="A1721" s="8">
        <v>9922160</v>
      </c>
    </row>
    <row r="1722" spans="1:1">
      <c r="A1722" s="8" t="s">
        <v>592</v>
      </c>
    </row>
    <row r="1723" spans="1:1">
      <c r="A1723" s="8">
        <v>9922510</v>
      </c>
    </row>
    <row r="1724" spans="1:1">
      <c r="A1724" s="8">
        <v>9922505</v>
      </c>
    </row>
    <row r="1725" spans="1:1">
      <c r="A1725" s="8">
        <v>9922501</v>
      </c>
    </row>
    <row r="1726" spans="1:1">
      <c r="A1726" s="8">
        <v>9922538</v>
      </c>
    </row>
    <row r="1727" spans="1:1">
      <c r="A1727" s="8">
        <v>9922509</v>
      </c>
    </row>
    <row r="1728" spans="1:1">
      <c r="A1728" s="8">
        <v>9922130</v>
      </c>
    </row>
    <row r="1729" spans="1:1">
      <c r="A1729" s="8">
        <v>9922129</v>
      </c>
    </row>
    <row r="1730" spans="1:1">
      <c r="A1730" s="8" t="s">
        <v>593</v>
      </c>
    </row>
    <row r="1731" spans="1:1">
      <c r="A1731" s="8">
        <v>9922506</v>
      </c>
    </row>
    <row r="1732" spans="1:1">
      <c r="A1732" s="8">
        <v>9601777</v>
      </c>
    </row>
    <row r="1733" spans="1:1">
      <c r="A1733" s="8">
        <v>89021288</v>
      </c>
    </row>
    <row r="1734" spans="1:1">
      <c r="A1734" s="8">
        <v>95140618</v>
      </c>
    </row>
    <row r="1735" spans="1:1">
      <c r="A1735" s="8" t="s">
        <v>594</v>
      </c>
    </row>
    <row r="1736" spans="1:1">
      <c r="A1736" s="8" t="s">
        <v>595</v>
      </c>
    </row>
    <row r="1737" spans="1:1">
      <c r="A1737" s="8" t="s">
        <v>596</v>
      </c>
    </row>
    <row r="1738" spans="1:1">
      <c r="A1738" s="8" t="s">
        <v>597</v>
      </c>
    </row>
    <row r="1739" spans="1:1">
      <c r="A1739" s="8">
        <v>98045006</v>
      </c>
    </row>
    <row r="1740" spans="1:1">
      <c r="A1740" s="8">
        <v>95152819</v>
      </c>
    </row>
    <row r="1741" spans="1:1">
      <c r="A1741" s="8">
        <v>90104949</v>
      </c>
    </row>
    <row r="1742" spans="1:1">
      <c r="A1742" s="8">
        <v>90046494</v>
      </c>
    </row>
    <row r="1743" spans="1:1">
      <c r="A1743" s="8" t="s">
        <v>598</v>
      </c>
    </row>
    <row r="1744" spans="1:1">
      <c r="A1744" s="8">
        <v>90090574</v>
      </c>
    </row>
    <row r="1745" spans="1:1">
      <c r="A1745" s="8">
        <v>89125163</v>
      </c>
    </row>
    <row r="1746" spans="1:1">
      <c r="A1746" s="8">
        <v>95157804</v>
      </c>
    </row>
    <row r="1747" spans="1:1">
      <c r="A1747" s="8">
        <v>91134101</v>
      </c>
    </row>
    <row r="1748" spans="1:1">
      <c r="A1748" s="8">
        <v>89027564</v>
      </c>
    </row>
    <row r="1749" spans="1:1">
      <c r="A1749" s="8">
        <v>89037927</v>
      </c>
    </row>
    <row r="1750" spans="1:1">
      <c r="A1750" s="8">
        <v>98005015</v>
      </c>
    </row>
    <row r="1751" spans="1:1">
      <c r="A1751" s="8">
        <v>20059896</v>
      </c>
    </row>
    <row r="1752" spans="1:1">
      <c r="A1752" s="8">
        <v>20059895</v>
      </c>
    </row>
    <row r="1753" spans="1:1">
      <c r="A1753" s="8">
        <v>20059898</v>
      </c>
    </row>
    <row r="1754" spans="1:1">
      <c r="A1754" s="8" t="s">
        <v>599</v>
      </c>
    </row>
    <row r="1755" spans="1:1">
      <c r="A1755" s="8">
        <v>20059900</v>
      </c>
    </row>
    <row r="1756" spans="1:1">
      <c r="A1756" s="8" t="s">
        <v>600</v>
      </c>
    </row>
    <row r="1757" spans="1:1">
      <c r="A1757" s="8">
        <v>20059986</v>
      </c>
    </row>
    <row r="1758" spans="1:1">
      <c r="A1758" s="8">
        <v>20059981</v>
      </c>
    </row>
    <row r="1759" spans="1:1">
      <c r="A1759" s="8">
        <v>20059985</v>
      </c>
    </row>
    <row r="1760" spans="1:1">
      <c r="A1760" s="8">
        <v>20059982</v>
      </c>
    </row>
    <row r="1761" spans="1:1">
      <c r="A1761" s="8">
        <v>20059983</v>
      </c>
    </row>
    <row r="1762" spans="1:1">
      <c r="A1762" s="8">
        <v>20059901</v>
      </c>
    </row>
    <row r="1763" spans="1:1">
      <c r="A1763" s="8">
        <v>20059907</v>
      </c>
    </row>
    <row r="1764" spans="1:1">
      <c r="A1764" s="8" t="s">
        <v>601</v>
      </c>
    </row>
    <row r="1765" spans="1:1">
      <c r="A1765" s="8" t="s">
        <v>602</v>
      </c>
    </row>
    <row r="1766" spans="1:1">
      <c r="A1766" s="8" t="s">
        <v>603</v>
      </c>
    </row>
    <row r="1767" spans="1:1">
      <c r="A1767" s="8">
        <v>20059902</v>
      </c>
    </row>
    <row r="1768" spans="1:1">
      <c r="A1768" s="8">
        <v>20059839</v>
      </c>
    </row>
    <row r="1769" spans="1:1">
      <c r="A1769" s="8">
        <v>20059840</v>
      </c>
    </row>
    <row r="1770" spans="1:1">
      <c r="A1770" s="8">
        <v>20059842</v>
      </c>
    </row>
    <row r="1771" spans="1:1">
      <c r="A1771" s="8">
        <v>20059843</v>
      </c>
    </row>
    <row r="1772" spans="1:1">
      <c r="A1772" s="8">
        <v>20059844</v>
      </c>
    </row>
    <row r="1773" spans="1:1">
      <c r="A1773" s="8">
        <v>20059877</v>
      </c>
    </row>
    <row r="1774" spans="1:1">
      <c r="A1774" s="8" t="s">
        <v>604</v>
      </c>
    </row>
    <row r="1775" spans="1:1">
      <c r="A1775" s="8">
        <v>20059880</v>
      </c>
    </row>
    <row r="1776" spans="1:1">
      <c r="A1776" s="8">
        <v>20059881</v>
      </c>
    </row>
    <row r="1777" spans="1:1">
      <c r="A1777" s="8">
        <v>20059884</v>
      </c>
    </row>
    <row r="1778" spans="1:1">
      <c r="A1778" s="8">
        <v>200600100</v>
      </c>
    </row>
    <row r="1779" spans="1:1">
      <c r="A1779" s="8">
        <v>20060011</v>
      </c>
    </row>
    <row r="1780" spans="1:1">
      <c r="A1780" s="8" t="s">
        <v>605</v>
      </c>
    </row>
    <row r="1781" spans="1:1">
      <c r="A1781" s="8" t="s">
        <v>606</v>
      </c>
    </row>
    <row r="1782" spans="1:1">
      <c r="A1782" s="8">
        <v>615627</v>
      </c>
    </row>
    <row r="1783" spans="1:1">
      <c r="A1783" s="8" t="s">
        <v>607</v>
      </c>
    </row>
    <row r="1784" spans="1:1">
      <c r="A1784" s="8">
        <v>88049979</v>
      </c>
    </row>
    <row r="1785" spans="1:1">
      <c r="A1785" s="8">
        <v>20059944</v>
      </c>
    </row>
    <row r="1786" spans="1:1">
      <c r="A1786" s="8">
        <v>20059947</v>
      </c>
    </row>
    <row r="1787" spans="1:1">
      <c r="A1787" s="8" t="s">
        <v>608</v>
      </c>
    </row>
    <row r="1788" spans="1:1">
      <c r="A1788" s="8" t="s">
        <v>609</v>
      </c>
    </row>
    <row r="1789" spans="1:1">
      <c r="A1789" s="8" t="s">
        <v>610</v>
      </c>
    </row>
    <row r="1790" spans="1:1">
      <c r="A1790" s="8">
        <v>716408554</v>
      </c>
    </row>
    <row r="1791" spans="1:1">
      <c r="A1791" s="8" t="s">
        <v>611</v>
      </c>
    </row>
    <row r="1792" spans="1:1">
      <c r="A1792" s="8" t="s">
        <v>612</v>
      </c>
    </row>
    <row r="1793" spans="1:1">
      <c r="A1793" s="8" t="s">
        <v>613</v>
      </c>
    </row>
    <row r="1794" spans="1:1">
      <c r="A1794" s="8" t="s">
        <v>614</v>
      </c>
    </row>
    <row r="1795" spans="1:1">
      <c r="A1795" s="8" t="s">
        <v>615</v>
      </c>
    </row>
    <row r="1796" spans="1:1">
      <c r="A1796" s="8" t="s">
        <v>616</v>
      </c>
    </row>
    <row r="1797" spans="1:1">
      <c r="A1797" s="8" t="s">
        <v>617</v>
      </c>
    </row>
    <row r="1798" spans="1:1">
      <c r="A1798" s="8" t="s">
        <v>618</v>
      </c>
    </row>
    <row r="1799" spans="1:1">
      <c r="A1799" s="8" t="s">
        <v>619</v>
      </c>
    </row>
    <row r="1800" spans="1:1">
      <c r="A1800" s="8">
        <v>543844</v>
      </c>
    </row>
    <row r="1801" spans="1:1">
      <c r="A1801" s="8" t="s">
        <v>620</v>
      </c>
    </row>
    <row r="1802" spans="1:1">
      <c r="A1802" s="8">
        <v>88009236</v>
      </c>
    </row>
    <row r="1803" spans="1:1">
      <c r="A1803" s="8" t="s">
        <v>621</v>
      </c>
    </row>
    <row r="1804" spans="1:1">
      <c r="A1804" s="8" t="s">
        <v>622</v>
      </c>
    </row>
    <row r="1805" spans="1:1">
      <c r="A1805" s="8">
        <v>95066606</v>
      </c>
    </row>
    <row r="1806" spans="1:1">
      <c r="A1806" s="8" t="s">
        <v>623</v>
      </c>
    </row>
    <row r="1807" spans="1:1">
      <c r="A1807" s="8" t="s">
        <v>624</v>
      </c>
    </row>
    <row r="1808" spans="1:1">
      <c r="A1808" s="8" t="s">
        <v>625</v>
      </c>
    </row>
    <row r="1809" spans="1:1">
      <c r="A1809" s="8" t="s">
        <v>626</v>
      </c>
    </row>
    <row r="1810" spans="1:1">
      <c r="A1810" s="8" t="s">
        <v>627</v>
      </c>
    </row>
    <row r="1811" spans="1:1">
      <c r="A1811" s="8" t="s">
        <v>628</v>
      </c>
    </row>
    <row r="1812" spans="1:1">
      <c r="A1812" s="8" t="s">
        <v>629</v>
      </c>
    </row>
    <row r="1813" spans="1:1">
      <c r="A1813" s="8" t="s">
        <v>630</v>
      </c>
    </row>
    <row r="1814" spans="1:1">
      <c r="A1814" s="8" t="s">
        <v>631</v>
      </c>
    </row>
    <row r="1815" spans="1:1">
      <c r="A1815" s="8" t="s">
        <v>632</v>
      </c>
    </row>
    <row r="1816" spans="1:1">
      <c r="A1816" s="8" t="s">
        <v>633</v>
      </c>
    </row>
    <row r="1817" spans="1:1">
      <c r="A1817" s="8" t="s">
        <v>634</v>
      </c>
    </row>
    <row r="1818" spans="1:1">
      <c r="A1818" s="8" t="s">
        <v>635</v>
      </c>
    </row>
    <row r="1819" spans="1:1">
      <c r="A1819" s="8" t="s">
        <v>636</v>
      </c>
    </row>
    <row r="1820" spans="1:1">
      <c r="A1820" s="8" t="s">
        <v>637</v>
      </c>
    </row>
    <row r="1821" spans="1:1">
      <c r="A1821" s="8" t="s">
        <v>638</v>
      </c>
    </row>
    <row r="1822" spans="1:1">
      <c r="A1822" s="8" t="s">
        <v>639</v>
      </c>
    </row>
    <row r="1823" spans="1:1">
      <c r="A1823" s="8" t="s">
        <v>640</v>
      </c>
    </row>
    <row r="1824" spans="1:1">
      <c r="A1824" s="8" t="s">
        <v>641</v>
      </c>
    </row>
    <row r="1825" spans="1:1">
      <c r="A1825" s="8" t="s">
        <v>642</v>
      </c>
    </row>
    <row r="1826" spans="1:1">
      <c r="A1826" s="8" t="s">
        <v>643</v>
      </c>
    </row>
    <row r="1827" spans="1:1">
      <c r="A1827" s="8" t="s">
        <v>644</v>
      </c>
    </row>
    <row r="1828" spans="1:1">
      <c r="A1828" s="8" t="s">
        <v>645</v>
      </c>
    </row>
    <row r="1829" spans="1:1">
      <c r="A1829" s="8" t="s">
        <v>646</v>
      </c>
    </row>
    <row r="1830" spans="1:1">
      <c r="A1830" s="8" t="s">
        <v>647</v>
      </c>
    </row>
    <row r="1831" spans="1:1">
      <c r="A1831" s="8" t="s">
        <v>648</v>
      </c>
    </row>
    <row r="1832" spans="1:1">
      <c r="A1832" s="8" t="s">
        <v>649</v>
      </c>
    </row>
    <row r="1833" spans="1:1">
      <c r="A1833" s="8" t="s">
        <v>650</v>
      </c>
    </row>
    <row r="1834" spans="1:1">
      <c r="A1834" s="8" t="s">
        <v>651</v>
      </c>
    </row>
    <row r="1835" spans="1:1">
      <c r="A1835" s="8" t="s">
        <v>652</v>
      </c>
    </row>
    <row r="1836" spans="1:1">
      <c r="A1836" s="8" t="s">
        <v>653</v>
      </c>
    </row>
    <row r="1837" spans="1:1">
      <c r="A1837" s="8" t="s">
        <v>654</v>
      </c>
    </row>
    <row r="1838" spans="1:1">
      <c r="A1838" s="8" t="s">
        <v>655</v>
      </c>
    </row>
    <row r="1839" spans="1:1">
      <c r="A1839" s="8" t="s">
        <v>656</v>
      </c>
    </row>
    <row r="1840" spans="1:1">
      <c r="A1840" s="8" t="s">
        <v>657</v>
      </c>
    </row>
    <row r="1841" spans="1:1">
      <c r="A1841" s="8" t="s">
        <v>658</v>
      </c>
    </row>
    <row r="1842" spans="1:1">
      <c r="A1842" s="8" t="s">
        <v>659</v>
      </c>
    </row>
    <row r="1843" spans="1:1">
      <c r="A1843" s="8" t="s">
        <v>660</v>
      </c>
    </row>
    <row r="1844" spans="1:1">
      <c r="A1844" s="8" t="s">
        <v>661</v>
      </c>
    </row>
    <row r="1845" spans="1:1">
      <c r="A1845" s="8" t="s">
        <v>662</v>
      </c>
    </row>
    <row r="1846" spans="1:1">
      <c r="A1846" s="8" t="s">
        <v>663</v>
      </c>
    </row>
    <row r="1847" spans="1:1">
      <c r="A1847" s="8" t="s">
        <v>664</v>
      </c>
    </row>
    <row r="1848" spans="1:1">
      <c r="A1848" s="8">
        <v>20052171118</v>
      </c>
    </row>
    <row r="1849" spans="1:1">
      <c r="A1849" s="8">
        <v>20052171114</v>
      </c>
    </row>
    <row r="1850" spans="1:1">
      <c r="A1850" s="8">
        <v>2005217116</v>
      </c>
    </row>
    <row r="1851" spans="1:1">
      <c r="A1851" s="8">
        <v>20052171113</v>
      </c>
    </row>
    <row r="1852" spans="1:1">
      <c r="A1852" s="8">
        <v>20052187694</v>
      </c>
    </row>
    <row r="1853" spans="1:1">
      <c r="A1853" s="8" t="s">
        <v>665</v>
      </c>
    </row>
    <row r="1854" spans="1:1">
      <c r="A1854" s="8">
        <v>20052187697</v>
      </c>
    </row>
    <row r="1855" spans="1:1">
      <c r="A1855" s="8" t="s">
        <v>666</v>
      </c>
    </row>
    <row r="1856" spans="1:1">
      <c r="A1856" s="8">
        <v>20052187725</v>
      </c>
    </row>
    <row r="1857" spans="1:1">
      <c r="A1857" s="8" t="s">
        <v>667</v>
      </c>
    </row>
    <row r="1858" spans="1:1">
      <c r="A1858" s="8">
        <v>20052171120</v>
      </c>
    </row>
    <row r="1859" spans="1:1">
      <c r="A1859" s="8" t="s">
        <v>668</v>
      </c>
    </row>
    <row r="1860" spans="1:1">
      <c r="A1860" s="8">
        <v>20052167843</v>
      </c>
    </row>
    <row r="1861" spans="1:1">
      <c r="A1861" s="8">
        <v>20052187538</v>
      </c>
    </row>
    <row r="1862" spans="1:1">
      <c r="A1862" s="8">
        <v>9620868</v>
      </c>
    </row>
    <row r="1863" spans="1:1">
      <c r="A1863" s="8">
        <v>20052187536</v>
      </c>
    </row>
    <row r="1864" spans="1:1">
      <c r="A1864" s="8">
        <v>9631196</v>
      </c>
    </row>
    <row r="1865" spans="1:1">
      <c r="A1865" s="8">
        <v>20052187535</v>
      </c>
    </row>
    <row r="1866" spans="1:1">
      <c r="A1866" s="8">
        <v>20052187531</v>
      </c>
    </row>
    <row r="1867" spans="1:1">
      <c r="A1867" s="8" t="s">
        <v>669</v>
      </c>
    </row>
    <row r="1868" spans="1:1">
      <c r="A1868" s="8">
        <v>20052187533</v>
      </c>
    </row>
    <row r="1869" spans="1:1">
      <c r="A1869" s="8" t="s">
        <v>670</v>
      </c>
    </row>
    <row r="1870" spans="1:1">
      <c r="A1870" s="8">
        <v>20052167819</v>
      </c>
    </row>
    <row r="1871" spans="1:1">
      <c r="A1871" s="8">
        <v>20052167812</v>
      </c>
    </row>
    <row r="1872" spans="1:1">
      <c r="A1872" s="8" t="s">
        <v>671</v>
      </c>
    </row>
    <row r="1873" spans="1:1">
      <c r="A1873" s="8">
        <v>20052187540</v>
      </c>
    </row>
    <row r="1874" spans="1:1">
      <c r="A1874" s="8">
        <v>9633122</v>
      </c>
    </row>
    <row r="1875" spans="1:1">
      <c r="A1875" s="8">
        <v>9620867</v>
      </c>
    </row>
    <row r="1876" spans="1:1">
      <c r="A1876" s="8" t="s">
        <v>672</v>
      </c>
    </row>
    <row r="1877" spans="1:1">
      <c r="A1877" s="8">
        <v>40072018188</v>
      </c>
    </row>
    <row r="1878" spans="1:1">
      <c r="A1878" s="8" t="s">
        <v>673</v>
      </c>
    </row>
    <row r="1879" spans="1:1">
      <c r="A1879" s="8">
        <v>40072018186</v>
      </c>
    </row>
    <row r="1880" spans="1:1">
      <c r="A1880" s="8">
        <v>40072018182</v>
      </c>
    </row>
    <row r="1881" spans="1:1">
      <c r="A1881" s="8">
        <v>40072018200</v>
      </c>
    </row>
    <row r="1882" spans="1:1">
      <c r="A1882" s="8" t="s">
        <v>674</v>
      </c>
    </row>
    <row r="1883" spans="1:1">
      <c r="A1883" s="8">
        <v>40072018185</v>
      </c>
    </row>
    <row r="1884" spans="1:1">
      <c r="A1884" s="8">
        <v>40072027513</v>
      </c>
    </row>
    <row r="1885" spans="1:1">
      <c r="A1885" s="8">
        <v>40072027514</v>
      </c>
    </row>
    <row r="1886" spans="1:1">
      <c r="A1886" s="8">
        <v>40072027502</v>
      </c>
    </row>
    <row r="1887" spans="1:1">
      <c r="A1887" s="8">
        <v>40072027519</v>
      </c>
    </row>
    <row r="1888" spans="1:1">
      <c r="A1888" s="8">
        <v>40072027516</v>
      </c>
    </row>
    <row r="1889" spans="1:1">
      <c r="A1889" s="8" t="s">
        <v>675</v>
      </c>
    </row>
    <row r="1890" spans="1:1">
      <c r="A1890" s="8">
        <v>40072027507</v>
      </c>
    </row>
    <row r="1891" spans="1:1">
      <c r="A1891" s="8">
        <v>40072027505</v>
      </c>
    </row>
    <row r="1892" spans="1:1">
      <c r="A1892" s="8">
        <v>40072027508</v>
      </c>
    </row>
    <row r="1893" spans="1:1">
      <c r="A1893" s="8">
        <v>40072027506</v>
      </c>
    </row>
    <row r="1894" spans="1:1">
      <c r="A1894" s="8">
        <v>40072027723</v>
      </c>
    </row>
    <row r="1895" spans="1:1">
      <c r="A1895" s="8">
        <v>40072027734</v>
      </c>
    </row>
    <row r="1896" spans="1:1">
      <c r="A1896" s="8">
        <v>40072018326</v>
      </c>
    </row>
    <row r="1897" spans="1:1">
      <c r="A1897" s="8">
        <v>40072018335</v>
      </c>
    </row>
    <row r="1898" spans="1:1">
      <c r="A1898" s="8">
        <v>40072027623</v>
      </c>
    </row>
    <row r="1899" spans="1:1">
      <c r="A1899" s="8">
        <v>40072027624</v>
      </c>
    </row>
    <row r="1900" spans="1:1">
      <c r="A1900" s="8">
        <v>40072027629</v>
      </c>
    </row>
    <row r="1901" spans="1:1">
      <c r="A1901" s="8">
        <v>40072027922</v>
      </c>
    </row>
    <row r="1902" spans="1:1">
      <c r="A1902" s="8" t="s">
        <v>676</v>
      </c>
    </row>
    <row r="1903" spans="1:1">
      <c r="A1903" s="8">
        <v>400720287637</v>
      </c>
    </row>
    <row r="1904" spans="1:1">
      <c r="A1904" s="8">
        <v>40072027938</v>
      </c>
    </row>
    <row r="1905" spans="1:1">
      <c r="A1905" s="8">
        <v>40072027621</v>
      </c>
    </row>
    <row r="1906" spans="1:1">
      <c r="A1906" s="8">
        <v>40072027634</v>
      </c>
    </row>
    <row r="1907" spans="1:1">
      <c r="A1907" s="8">
        <v>40072027928</v>
      </c>
    </row>
    <row r="1908" spans="1:1">
      <c r="A1908" s="8">
        <v>40072027631</v>
      </c>
    </row>
    <row r="1909" spans="1:1">
      <c r="A1909" s="8">
        <v>40072018333</v>
      </c>
    </row>
    <row r="1910" spans="1:1">
      <c r="A1910" s="8">
        <v>40072018338</v>
      </c>
    </row>
    <row r="1911" spans="1:1">
      <c r="A1911" s="8">
        <v>40072018328</v>
      </c>
    </row>
    <row r="1912" spans="1:1">
      <c r="A1912" s="8">
        <v>40072018323</v>
      </c>
    </row>
    <row r="1913" spans="1:1">
      <c r="A1913" s="8" t="s">
        <v>677</v>
      </c>
    </row>
    <row r="1914" spans="1:1">
      <c r="A1914" s="8">
        <v>40072027515</v>
      </c>
    </row>
    <row r="1915" spans="1:1">
      <c r="A1915" s="8">
        <v>40072027517</v>
      </c>
    </row>
    <row r="1916" spans="1:1">
      <c r="A1916" s="8">
        <v>40072027510</v>
      </c>
    </row>
    <row r="1917" spans="1:1">
      <c r="A1917" s="8">
        <v>40072027804</v>
      </c>
    </row>
    <row r="1918" spans="1:1">
      <c r="A1918" s="8">
        <v>9612345</v>
      </c>
    </row>
    <row r="1919" spans="1:1">
      <c r="A1919" s="8">
        <v>40072027807</v>
      </c>
    </row>
    <row r="1920" spans="1:1">
      <c r="A1920" s="8" t="s">
        <v>678</v>
      </c>
    </row>
    <row r="1921" spans="1:1">
      <c r="A1921" s="8">
        <v>40072027931</v>
      </c>
    </row>
    <row r="1922" spans="1:1">
      <c r="A1922" s="8">
        <v>9623649</v>
      </c>
    </row>
    <row r="1923" spans="1:1">
      <c r="A1923" s="8">
        <v>40072027806</v>
      </c>
    </row>
    <row r="1924" spans="1:1">
      <c r="A1924" s="8">
        <v>40072027930</v>
      </c>
    </row>
    <row r="1925" spans="1:1">
      <c r="A1925" s="8" t="s">
        <v>679</v>
      </c>
    </row>
    <row r="1926" spans="1:1">
      <c r="A1926" s="8">
        <v>40072027921</v>
      </c>
    </row>
    <row r="1927" spans="1:1">
      <c r="A1927" s="8">
        <v>40072018340</v>
      </c>
    </row>
    <row r="1928" spans="1:1">
      <c r="A1928" s="8">
        <v>9620660</v>
      </c>
    </row>
    <row r="1929" spans="1:1">
      <c r="A1929" s="8">
        <v>40072018339</v>
      </c>
    </row>
    <row r="1930" spans="1:1">
      <c r="A1930" s="8">
        <v>40072018330</v>
      </c>
    </row>
    <row r="1931" spans="1:1">
      <c r="A1931" s="8">
        <v>40072018336</v>
      </c>
    </row>
    <row r="1932" spans="1:1">
      <c r="A1932" s="8">
        <v>9635127</v>
      </c>
    </row>
    <row r="1933" spans="1:1">
      <c r="A1933" s="8">
        <v>40072018321</v>
      </c>
    </row>
    <row r="1934" spans="1:1">
      <c r="A1934" s="8">
        <v>40072018332</v>
      </c>
    </row>
    <row r="1935" spans="1:1">
      <c r="A1935" s="8">
        <v>40072018322</v>
      </c>
    </row>
    <row r="1936" spans="1:1">
      <c r="A1936" s="8">
        <v>96033668</v>
      </c>
    </row>
    <row r="1937" spans="1:1">
      <c r="A1937" s="8">
        <v>40072018327</v>
      </c>
    </row>
    <row r="1938" spans="1:1">
      <c r="A1938" s="8">
        <v>9635104</v>
      </c>
    </row>
    <row r="1939" spans="1:1">
      <c r="A1939" s="8">
        <v>40072018325</v>
      </c>
    </row>
    <row r="1940" spans="1:1">
      <c r="A1940" s="8">
        <v>9635128</v>
      </c>
    </row>
    <row r="1941" spans="1:1">
      <c r="A1941" s="8">
        <v>40072027639</v>
      </c>
    </row>
    <row r="1942" spans="1:1">
      <c r="A1942" s="8">
        <v>9633029</v>
      </c>
    </row>
    <row r="1943" spans="1:1">
      <c r="A1943" s="8">
        <v>40072027509</v>
      </c>
    </row>
    <row r="1944" spans="1:1">
      <c r="A1944" s="8">
        <v>40072027501</v>
      </c>
    </row>
    <row r="1945" spans="1:1">
      <c r="A1945" s="8">
        <v>40072018191</v>
      </c>
    </row>
    <row r="1946" spans="1:1">
      <c r="A1946" s="8">
        <v>40072018192</v>
      </c>
    </row>
    <row r="1947" spans="1:1">
      <c r="A1947" s="8">
        <v>40072018196</v>
      </c>
    </row>
    <row r="1948" spans="1:1">
      <c r="A1948" s="8">
        <v>40072018183</v>
      </c>
    </row>
    <row r="1949" spans="1:1">
      <c r="A1949" s="8" t="s">
        <v>680</v>
      </c>
    </row>
    <row r="1950" spans="1:1">
      <c r="A1950" s="8">
        <v>40072018190</v>
      </c>
    </row>
    <row r="1951" spans="1:1">
      <c r="A1951" s="8">
        <v>40072018198</v>
      </c>
    </row>
    <row r="1952" spans="1:1">
      <c r="A1952" s="8" t="s">
        <v>681</v>
      </c>
    </row>
    <row r="1953" spans="1:1">
      <c r="A1953" s="8" t="s">
        <v>682</v>
      </c>
    </row>
    <row r="1954" spans="1:1">
      <c r="A1954" s="8">
        <v>20059951</v>
      </c>
    </row>
    <row r="1955" spans="1:1">
      <c r="A1955" s="8" t="s">
        <v>683</v>
      </c>
    </row>
    <row r="1956" spans="1:1">
      <c r="A1956" s="8" t="s">
        <v>684</v>
      </c>
    </row>
    <row r="1957" spans="1:1">
      <c r="A1957" s="8" t="s">
        <v>685</v>
      </c>
    </row>
    <row r="1958" spans="1:1">
      <c r="A1958" s="8" t="s">
        <v>686</v>
      </c>
    </row>
    <row r="1959" spans="1:1">
      <c r="A1959" s="8" t="s">
        <v>687</v>
      </c>
    </row>
    <row r="1960" spans="1:1">
      <c r="A1960" s="8" t="s">
        <v>688</v>
      </c>
    </row>
    <row r="1961" spans="1:1">
      <c r="A1961" s="8">
        <v>20060005</v>
      </c>
    </row>
    <row r="1962" spans="1:1">
      <c r="A1962" s="8" t="s">
        <v>689</v>
      </c>
    </row>
    <row r="1963" spans="1:1">
      <c r="A1963" s="8" t="s">
        <v>690</v>
      </c>
    </row>
    <row r="1964" spans="1:1">
      <c r="A1964" s="8">
        <v>20059940</v>
      </c>
    </row>
    <row r="1965" spans="1:1">
      <c r="A1965" s="8" t="s">
        <v>691</v>
      </c>
    </row>
    <row r="1966" spans="1:1">
      <c r="A1966" s="8" t="s">
        <v>692</v>
      </c>
    </row>
    <row r="1967" spans="1:1">
      <c r="A1967" s="8" t="s">
        <v>693</v>
      </c>
    </row>
    <row r="1968" spans="1:1">
      <c r="A1968" s="8">
        <v>9951444</v>
      </c>
    </row>
    <row r="1969" spans="1:1">
      <c r="A1969" s="8">
        <v>9951450</v>
      </c>
    </row>
    <row r="1970" spans="1:1">
      <c r="A1970" s="8" t="s">
        <v>694</v>
      </c>
    </row>
    <row r="1971" spans="1:1">
      <c r="A1971" s="8">
        <v>9948608</v>
      </c>
    </row>
    <row r="1972" spans="1:1">
      <c r="A1972" s="8" t="s">
        <v>695</v>
      </c>
    </row>
    <row r="1973" spans="1:1">
      <c r="A1973" s="8">
        <v>9951502</v>
      </c>
    </row>
    <row r="1974" spans="1:1">
      <c r="A1974" s="8" t="s">
        <v>696</v>
      </c>
    </row>
    <row r="1975" spans="1:1">
      <c r="A1975" s="8">
        <v>9951508</v>
      </c>
    </row>
    <row r="1976" spans="1:1">
      <c r="A1976" s="8" t="s">
        <v>697</v>
      </c>
    </row>
    <row r="1977" spans="1:1">
      <c r="A1977" s="8">
        <v>9951510</v>
      </c>
    </row>
    <row r="1978" spans="1:1">
      <c r="A1978" s="8">
        <v>9958187</v>
      </c>
    </row>
    <row r="1979" spans="1:1">
      <c r="A1979" s="8">
        <v>9959478</v>
      </c>
    </row>
    <row r="1980" spans="1:1">
      <c r="A1980" s="8">
        <v>9930223</v>
      </c>
    </row>
    <row r="1981" spans="1:1">
      <c r="A1981" s="8">
        <v>9951447</v>
      </c>
    </row>
    <row r="1982" spans="1:1">
      <c r="A1982" s="8">
        <v>9952895</v>
      </c>
    </row>
    <row r="1983" spans="1:1">
      <c r="A1983" s="8">
        <v>9951446</v>
      </c>
    </row>
    <row r="1984" spans="1:1">
      <c r="A1984" s="8">
        <v>9948953</v>
      </c>
    </row>
    <row r="1985" spans="1:1">
      <c r="A1985" s="8">
        <v>9959480</v>
      </c>
    </row>
    <row r="1986" spans="1:1">
      <c r="A1986" s="8">
        <v>9959573</v>
      </c>
    </row>
    <row r="1987" spans="1:1">
      <c r="A1987" s="8">
        <v>9959563</v>
      </c>
    </row>
    <row r="1988" spans="1:1">
      <c r="A1988" s="8">
        <v>9951535</v>
      </c>
    </row>
    <row r="1989" spans="1:1">
      <c r="A1989" s="8">
        <v>9951534</v>
      </c>
    </row>
    <row r="1990" spans="1:1">
      <c r="A1990" s="8">
        <v>995139</v>
      </c>
    </row>
    <row r="1991" spans="1:1">
      <c r="A1991" s="8">
        <v>9951540</v>
      </c>
    </row>
    <row r="1992" spans="1:1">
      <c r="A1992" s="8">
        <v>9951537</v>
      </c>
    </row>
    <row r="1993" spans="1:1">
      <c r="A1993" s="8">
        <v>9948748</v>
      </c>
    </row>
    <row r="1994" spans="1:1">
      <c r="A1994" s="8">
        <v>6648604</v>
      </c>
    </row>
    <row r="1995" spans="1:1">
      <c r="A1995" s="8">
        <v>9948788</v>
      </c>
    </row>
    <row r="1996" spans="1:1">
      <c r="A1996" s="8">
        <v>9948790</v>
      </c>
    </row>
    <row r="1997" spans="1:1">
      <c r="A1997" s="8">
        <v>9948789</v>
      </c>
    </row>
    <row r="1998" spans="1:1">
      <c r="A1998" s="8">
        <v>9943519</v>
      </c>
    </row>
    <row r="1999" spans="1:1">
      <c r="A1999" s="8">
        <v>9951533</v>
      </c>
    </row>
    <row r="2000" spans="1:1">
      <c r="A2000" s="8">
        <v>9937827</v>
      </c>
    </row>
    <row r="2001" spans="1:1">
      <c r="A2001" s="8">
        <v>9948681</v>
      </c>
    </row>
    <row r="2002" spans="1:1">
      <c r="A2002" s="8">
        <v>9951514</v>
      </c>
    </row>
    <row r="2003" spans="1:1">
      <c r="A2003" s="8">
        <v>9948718</v>
      </c>
    </row>
    <row r="2004" spans="1:1">
      <c r="A2004" s="8">
        <v>9948717</v>
      </c>
    </row>
    <row r="2005" spans="1:1">
      <c r="A2005" s="8">
        <v>9948712</v>
      </c>
    </row>
    <row r="2006" spans="1:1">
      <c r="A2006" s="8">
        <v>9948716</v>
      </c>
    </row>
    <row r="2007" spans="1:1">
      <c r="A2007" s="8">
        <v>9959472</v>
      </c>
    </row>
    <row r="2008" spans="1:1">
      <c r="A2008" s="8">
        <v>9958190</v>
      </c>
    </row>
    <row r="2009" spans="1:1">
      <c r="A2009" s="8">
        <v>9951501</v>
      </c>
    </row>
    <row r="2010" spans="1:1">
      <c r="A2010" s="8">
        <v>9958188</v>
      </c>
    </row>
    <row r="2011" spans="1:1">
      <c r="A2011" s="8">
        <v>9951509</v>
      </c>
    </row>
    <row r="2012" spans="1:1">
      <c r="A2012" s="8">
        <v>9958184</v>
      </c>
    </row>
    <row r="2013" spans="1:1">
      <c r="A2013" s="8">
        <v>9948609</v>
      </c>
    </row>
    <row r="2014" spans="1:1">
      <c r="A2014" s="8">
        <v>9958181</v>
      </c>
    </row>
    <row r="2015" spans="1:1">
      <c r="A2015" s="8">
        <v>9959471</v>
      </c>
    </row>
    <row r="2016" spans="1:1">
      <c r="A2016" s="8">
        <v>9948713</v>
      </c>
    </row>
    <row r="2017" spans="1:1">
      <c r="A2017" s="8">
        <v>9951518</v>
      </c>
    </row>
    <row r="2018" spans="1:1">
      <c r="A2018" s="8">
        <v>9951516</v>
      </c>
    </row>
    <row r="2019" spans="1:1">
      <c r="A2019" s="8">
        <v>995153</v>
      </c>
    </row>
    <row r="2020" spans="1:1">
      <c r="A2020" s="8" t="s">
        <v>698</v>
      </c>
    </row>
    <row r="2021" spans="1:1">
      <c r="A2021" s="8">
        <v>9951511</v>
      </c>
    </row>
    <row r="2022" spans="1:1">
      <c r="A2022" s="8">
        <v>4112000570</v>
      </c>
    </row>
    <row r="2023" spans="1:1">
      <c r="A2023" s="8">
        <v>9951515</v>
      </c>
    </row>
    <row r="2024" spans="1:1">
      <c r="A2024" s="8">
        <v>4112000003</v>
      </c>
    </row>
    <row r="2025" spans="1:1">
      <c r="A2025" s="8">
        <v>2172037339</v>
      </c>
    </row>
    <row r="2026" spans="1:1">
      <c r="A2026" s="8">
        <v>4112000008</v>
      </c>
    </row>
    <row r="2027" spans="1:1">
      <c r="A2027" s="8" t="s">
        <v>699</v>
      </c>
    </row>
    <row r="2028" spans="1:1">
      <c r="A2028" s="8" t="s">
        <v>700</v>
      </c>
    </row>
    <row r="2029" spans="1:1">
      <c r="A2029" s="8">
        <v>4112000010</v>
      </c>
    </row>
    <row r="2030" spans="1:1">
      <c r="A2030" s="8">
        <v>20079024</v>
      </c>
    </row>
    <row r="2031" spans="1:1">
      <c r="A2031" s="8">
        <v>4112001421</v>
      </c>
    </row>
    <row r="2032" spans="1:1">
      <c r="A2032" s="8">
        <v>2001199839</v>
      </c>
    </row>
    <row r="2033" spans="1:1">
      <c r="A2033" s="8">
        <v>4112000571</v>
      </c>
    </row>
    <row r="2034" spans="1:1">
      <c r="A2034" s="8" t="s">
        <v>701</v>
      </c>
    </row>
    <row r="2035" spans="1:1">
      <c r="A2035" s="8">
        <v>4112000572</v>
      </c>
    </row>
    <row r="2036" spans="1:1">
      <c r="A2036" s="8">
        <v>20079022</v>
      </c>
    </row>
    <row r="2037" spans="1:1">
      <c r="A2037" s="8">
        <v>4112000573</v>
      </c>
    </row>
    <row r="2038" spans="1:1">
      <c r="A2038" s="8">
        <v>20079018</v>
      </c>
    </row>
    <row r="2039" spans="1:1">
      <c r="A2039" s="8">
        <v>4112000574</v>
      </c>
    </row>
    <row r="2040" spans="1:1">
      <c r="A2040" s="8">
        <v>20079023</v>
      </c>
    </row>
    <row r="2041" spans="1:1">
      <c r="A2041" s="8">
        <v>4112000575</v>
      </c>
    </row>
    <row r="2042" spans="1:1">
      <c r="A2042" s="8" t="s">
        <v>702</v>
      </c>
    </row>
    <row r="2043" spans="1:1">
      <c r="A2043" s="8">
        <v>4112000576</v>
      </c>
    </row>
    <row r="2044" spans="1:1">
      <c r="A2044" s="8">
        <v>20079230</v>
      </c>
    </row>
    <row r="2045" spans="1:1">
      <c r="A2045" s="8">
        <v>4112000577</v>
      </c>
    </row>
    <row r="2046" spans="1:1">
      <c r="A2046" s="8">
        <v>4112000578</v>
      </c>
    </row>
    <row r="2047" spans="1:1">
      <c r="A2047" s="8">
        <v>20079029</v>
      </c>
    </row>
    <row r="2048" spans="1:1">
      <c r="A2048" s="8">
        <v>4112000579</v>
      </c>
    </row>
    <row r="2049" spans="1:1">
      <c r="A2049" s="8">
        <v>20079030</v>
      </c>
    </row>
    <row r="2050" spans="1:1">
      <c r="A2050" s="8">
        <v>4112000580</v>
      </c>
    </row>
    <row r="2051" spans="1:1">
      <c r="A2051" s="8">
        <v>20079025</v>
      </c>
    </row>
    <row r="2052" spans="1:1">
      <c r="A2052" s="8">
        <v>4112000603</v>
      </c>
    </row>
    <row r="2053" spans="1:1">
      <c r="A2053" s="8">
        <v>20079013</v>
      </c>
    </row>
    <row r="2054" spans="1:1">
      <c r="A2054" s="8">
        <v>4112000602</v>
      </c>
    </row>
    <row r="2055" spans="1:1">
      <c r="A2055" s="8">
        <v>20079016</v>
      </c>
    </row>
    <row r="2056" spans="1:1">
      <c r="A2056" s="8">
        <v>4112000614</v>
      </c>
    </row>
    <row r="2057" spans="1:1">
      <c r="A2057" s="8">
        <v>20079032</v>
      </c>
    </row>
    <row r="2058" spans="1:1">
      <c r="A2058" s="8">
        <v>4112000611</v>
      </c>
    </row>
    <row r="2059" spans="1:1">
      <c r="A2059" s="8" t="s">
        <v>703</v>
      </c>
    </row>
    <row r="2060" spans="1:1">
      <c r="A2060" s="8" t="s">
        <v>704</v>
      </c>
    </row>
    <row r="2061" spans="1:1">
      <c r="A2061" s="8">
        <v>41120000011</v>
      </c>
    </row>
    <row r="2062" spans="1:1">
      <c r="A2062" s="8" t="s">
        <v>705</v>
      </c>
    </row>
    <row r="2063" spans="1:1">
      <c r="A2063" s="8">
        <v>4112001431</v>
      </c>
    </row>
    <row r="2064" spans="1:1">
      <c r="A2064" s="8">
        <v>20079039</v>
      </c>
    </row>
    <row r="2065" spans="1:1">
      <c r="A2065" s="8" t="s">
        <v>706</v>
      </c>
    </row>
    <row r="2066" spans="1:1">
      <c r="A2066" s="8">
        <v>910918</v>
      </c>
    </row>
    <row r="2067" spans="1:1">
      <c r="A2067" s="8">
        <v>20052011349</v>
      </c>
    </row>
    <row r="2068" spans="1:1">
      <c r="A2068" s="8">
        <v>20052011343</v>
      </c>
    </row>
    <row r="2069" spans="1:1">
      <c r="A2069" s="8">
        <v>30052040907</v>
      </c>
    </row>
    <row r="2070" spans="1:1">
      <c r="A2070" s="8">
        <v>30052040913</v>
      </c>
    </row>
    <row r="2071" spans="1:1">
      <c r="A2071" s="8">
        <v>30052040049</v>
      </c>
    </row>
    <row r="2072" spans="1:1">
      <c r="A2072" s="8">
        <v>30052040050</v>
      </c>
    </row>
    <row r="2073" spans="1:1">
      <c r="A2073" s="8">
        <v>30052040916</v>
      </c>
    </row>
    <row r="2074" spans="1:1">
      <c r="A2074" s="8">
        <v>30052039582</v>
      </c>
    </row>
    <row r="2075" spans="1:1">
      <c r="A2075" s="8">
        <v>30052039579</v>
      </c>
    </row>
    <row r="2076" spans="1:1">
      <c r="A2076" s="8">
        <v>30052039566</v>
      </c>
    </row>
    <row r="2077" spans="1:1">
      <c r="A2077" s="8">
        <v>30052039573</v>
      </c>
    </row>
    <row r="2078" spans="1:1">
      <c r="A2078" s="8">
        <v>30052039561</v>
      </c>
    </row>
    <row r="2079" spans="1:1">
      <c r="A2079" s="8">
        <v>30052039569</v>
      </c>
    </row>
    <row r="2080" spans="1:1">
      <c r="A2080" s="8">
        <v>30052039568</v>
      </c>
    </row>
    <row r="2081" spans="1:1">
      <c r="A2081" s="8">
        <v>30052039563</v>
      </c>
    </row>
    <row r="2082" spans="1:1">
      <c r="A2082" s="8">
        <v>30052039574</v>
      </c>
    </row>
    <row r="2083" spans="1:1">
      <c r="A2083" s="8">
        <v>30052039494</v>
      </c>
    </row>
    <row r="2084" spans="1:1">
      <c r="A2084" s="8">
        <v>30052039483</v>
      </c>
    </row>
    <row r="2085" spans="1:1">
      <c r="A2085" s="8">
        <v>30052040071</v>
      </c>
    </row>
    <row r="2086" spans="1:1">
      <c r="A2086" s="8">
        <v>30052040075</v>
      </c>
    </row>
    <row r="2087" spans="1:1">
      <c r="A2087" s="8">
        <v>30052040079</v>
      </c>
    </row>
    <row r="2088" spans="1:1">
      <c r="A2088" s="8">
        <v>30052039578</v>
      </c>
    </row>
    <row r="2089" spans="1:1">
      <c r="A2089" s="8">
        <v>30052037570</v>
      </c>
    </row>
    <row r="2090" spans="1:1">
      <c r="A2090" s="8">
        <v>30052039581</v>
      </c>
    </row>
    <row r="2091" spans="1:1">
      <c r="A2091" s="8">
        <v>30052039583</v>
      </c>
    </row>
    <row r="2092" spans="1:1">
      <c r="A2092" s="8">
        <v>30052039577</v>
      </c>
    </row>
    <row r="2093" spans="1:1">
      <c r="A2093" s="8">
        <v>30052040094</v>
      </c>
    </row>
    <row r="2094" spans="1:1">
      <c r="A2094" s="8">
        <v>30052037577</v>
      </c>
    </row>
    <row r="2095" spans="1:1">
      <c r="A2095" s="8">
        <v>30052039565</v>
      </c>
    </row>
    <row r="2096" spans="1:1">
      <c r="A2096" s="8" t="s">
        <v>707</v>
      </c>
    </row>
    <row r="2097" spans="1:1">
      <c r="A2097" s="8">
        <v>2102071701</v>
      </c>
    </row>
    <row r="2098" spans="1:1">
      <c r="A2098" s="8">
        <v>2102071703</v>
      </c>
    </row>
    <row r="2099" spans="1:1">
      <c r="A2099" s="8">
        <v>70411966</v>
      </c>
    </row>
    <row r="2100" spans="1:1">
      <c r="A2100" s="8">
        <v>2102071124</v>
      </c>
    </row>
    <row r="2101" spans="1:1">
      <c r="A2101" s="8">
        <v>2102031803</v>
      </c>
    </row>
    <row r="2102" spans="1:1">
      <c r="A2102" s="8">
        <v>2102031143</v>
      </c>
    </row>
    <row r="2103" spans="1:1">
      <c r="A2103" s="8">
        <v>2102031135</v>
      </c>
    </row>
    <row r="2104" spans="1:1">
      <c r="A2104" s="8">
        <v>2102031139</v>
      </c>
    </row>
    <row r="2105" spans="1:1">
      <c r="A2105" s="8">
        <v>2102044254</v>
      </c>
    </row>
    <row r="2106" spans="1:1">
      <c r="A2106" s="8">
        <v>2102031066</v>
      </c>
    </row>
    <row r="2107" spans="1:1">
      <c r="A2107" s="8">
        <v>2102071274</v>
      </c>
    </row>
    <row r="2108" spans="1:1">
      <c r="A2108" s="8">
        <v>2102031809</v>
      </c>
    </row>
    <row r="2109" spans="1:1">
      <c r="A2109" s="8">
        <v>2102031853</v>
      </c>
    </row>
    <row r="2110" spans="1:1">
      <c r="A2110" s="8">
        <v>2102044252</v>
      </c>
    </row>
    <row r="2111" spans="1:1">
      <c r="A2111" s="8">
        <v>2102044256</v>
      </c>
    </row>
    <row r="2112" spans="1:1">
      <c r="A2112" s="8">
        <v>2102032619</v>
      </c>
    </row>
    <row r="2113" spans="1:1">
      <c r="A2113" s="8">
        <v>2102031797</v>
      </c>
    </row>
    <row r="2114" spans="1:1">
      <c r="A2114" s="8">
        <v>2102031792</v>
      </c>
    </row>
    <row r="2115" spans="1:1">
      <c r="A2115" s="8">
        <v>2102031795</v>
      </c>
    </row>
    <row r="2116" spans="1:1">
      <c r="A2116" s="8">
        <v>2102032620</v>
      </c>
    </row>
    <row r="2117" spans="1:1">
      <c r="A2117" s="8">
        <v>2102031860</v>
      </c>
    </row>
    <row r="2118" spans="1:1">
      <c r="A2118" s="8">
        <v>2102031802</v>
      </c>
    </row>
    <row r="2119" spans="1:1">
      <c r="A2119" s="8" t="s">
        <v>708</v>
      </c>
    </row>
    <row r="2120" spans="1:1">
      <c r="A2120" s="8" t="s">
        <v>709</v>
      </c>
    </row>
    <row r="2121" spans="1:1">
      <c r="A2121" s="8">
        <v>70412151</v>
      </c>
    </row>
    <row r="2122" spans="1:1">
      <c r="A2122" s="8">
        <v>7102570100</v>
      </c>
    </row>
    <row r="2123" spans="1:1">
      <c r="A2123" s="8">
        <v>2102031804</v>
      </c>
    </row>
    <row r="2124" spans="1:1">
      <c r="A2124" s="8">
        <v>70412066</v>
      </c>
    </row>
    <row r="2125" spans="1:1">
      <c r="A2125" s="8">
        <v>2102031231</v>
      </c>
    </row>
    <row r="2126" spans="1:1">
      <c r="A2126" s="8">
        <v>7162053965</v>
      </c>
    </row>
    <row r="2127" spans="1:1">
      <c r="A2127" s="8">
        <v>2102044743</v>
      </c>
    </row>
    <row r="2128" spans="1:1">
      <c r="A2128" s="8">
        <v>2102031805</v>
      </c>
    </row>
    <row r="2129" spans="1:1">
      <c r="A2129" s="8" t="s">
        <v>710</v>
      </c>
    </row>
    <row r="2130" spans="1:1">
      <c r="A2130" s="8" t="s">
        <v>711</v>
      </c>
    </row>
    <row r="2131" spans="1:1">
      <c r="A2131" s="8">
        <v>209429285</v>
      </c>
    </row>
    <row r="2132" spans="1:1">
      <c r="A2132" s="8">
        <v>2092014107</v>
      </c>
    </row>
    <row r="2133" spans="1:1">
      <c r="A2133" s="8">
        <v>7182191185</v>
      </c>
    </row>
    <row r="2134" spans="1:1">
      <c r="A2134" s="8">
        <v>1026552</v>
      </c>
    </row>
    <row r="2135" spans="1:1">
      <c r="A2135" s="8" t="s">
        <v>712</v>
      </c>
    </row>
    <row r="2136" spans="1:1">
      <c r="A2136" s="8">
        <v>2005430765</v>
      </c>
    </row>
    <row r="2137" spans="1:1">
      <c r="A2137" s="8" t="s">
        <v>713</v>
      </c>
    </row>
    <row r="2138" spans="1:1">
      <c r="A2138" s="8" t="s">
        <v>714</v>
      </c>
    </row>
    <row r="2139" spans="1:1">
      <c r="A2139" s="8">
        <v>99008156</v>
      </c>
    </row>
    <row r="2140" spans="1:1">
      <c r="A2140" s="8">
        <v>99001058</v>
      </c>
    </row>
    <row r="2141" spans="1:1">
      <c r="A2141" s="8">
        <v>7162053119</v>
      </c>
    </row>
    <row r="2142" spans="1:1">
      <c r="A2142" s="8" t="s">
        <v>715</v>
      </c>
    </row>
    <row r="2143" spans="1:1">
      <c r="A2143" s="8">
        <v>3200049744</v>
      </c>
    </row>
    <row r="2144" spans="1:1">
      <c r="A2144" s="8" t="s">
        <v>716</v>
      </c>
    </row>
    <row r="2145" spans="1:1">
      <c r="A2145" s="8" t="s">
        <v>717</v>
      </c>
    </row>
    <row r="2146" spans="1:1">
      <c r="A2146" s="8" t="s">
        <v>718</v>
      </c>
    </row>
    <row r="2147" spans="1:1">
      <c r="A2147" s="8" t="s">
        <v>719</v>
      </c>
    </row>
    <row r="2148" spans="1:1">
      <c r="A2148" s="8">
        <v>2162028242</v>
      </c>
    </row>
    <row r="2149" spans="1:1">
      <c r="A2149" s="8">
        <v>4192010798</v>
      </c>
    </row>
    <row r="2150" spans="1:1">
      <c r="A2150" s="8" t="s">
        <v>720</v>
      </c>
    </row>
    <row r="2151" spans="1:1">
      <c r="A2151" s="8" t="s">
        <v>721</v>
      </c>
    </row>
    <row r="2152" spans="1:1">
      <c r="A2152" s="8" t="s">
        <v>722</v>
      </c>
    </row>
    <row r="2153" spans="1:1">
      <c r="A2153" s="8" t="s">
        <v>723</v>
      </c>
    </row>
    <row r="2154" spans="1:1">
      <c r="A2154" s="8" t="s">
        <v>724</v>
      </c>
    </row>
    <row r="2155" spans="1:1">
      <c r="A2155" s="8" t="s">
        <v>725</v>
      </c>
    </row>
    <row r="2156" spans="1:1">
      <c r="A2156" s="8" t="s">
        <v>726</v>
      </c>
    </row>
    <row r="2157" spans="1:1">
      <c r="A2157" s="8">
        <v>717415309</v>
      </c>
    </row>
    <row r="2158" spans="1:1">
      <c r="A2158" s="8" t="s">
        <v>727</v>
      </c>
    </row>
    <row r="2159" spans="1:1">
      <c r="A2159" s="8" t="s">
        <v>728</v>
      </c>
    </row>
    <row r="2160" spans="1:1">
      <c r="A2160" s="8" t="s">
        <v>729</v>
      </c>
    </row>
    <row r="2161" spans="1:1">
      <c r="A2161" s="8" t="s">
        <v>730</v>
      </c>
    </row>
    <row r="2162" spans="1:1">
      <c r="A2162" s="8">
        <v>216421260</v>
      </c>
    </row>
    <row r="2163" spans="1:1">
      <c r="A2163" s="8" t="s">
        <v>731</v>
      </c>
    </row>
    <row r="2164" spans="1:1">
      <c r="A2164" s="8" t="s">
        <v>732</v>
      </c>
    </row>
    <row r="2165" spans="1:1">
      <c r="A2165" s="8" t="s">
        <v>733</v>
      </c>
    </row>
    <row r="2166" spans="1:1">
      <c r="A2166" s="8">
        <v>418494231</v>
      </c>
    </row>
    <row r="2167" spans="1:1">
      <c r="A2167" s="8" t="s">
        <v>734</v>
      </c>
    </row>
    <row r="2168" spans="1:1">
      <c r="A2168" s="8" t="s">
        <v>735</v>
      </c>
    </row>
    <row r="2169" spans="1:1">
      <c r="A2169" s="8" t="s">
        <v>736</v>
      </c>
    </row>
    <row r="2170" spans="1:1">
      <c r="A2170" s="8" t="s">
        <v>737</v>
      </c>
    </row>
    <row r="2171" spans="1:1">
      <c r="A2171" s="8">
        <v>98015445</v>
      </c>
    </row>
    <row r="2172" spans="1:1">
      <c r="A2172" s="8">
        <v>99074119</v>
      </c>
    </row>
    <row r="2173" spans="1:1">
      <c r="A2173" s="8">
        <v>441450</v>
      </c>
    </row>
    <row r="2174" spans="1:1">
      <c r="A2174" s="8">
        <v>98017170</v>
      </c>
    </row>
    <row r="2175" spans="1:1">
      <c r="A2175" s="8" t="s">
        <v>738</v>
      </c>
    </row>
    <row r="2176" spans="1:1">
      <c r="A2176" s="8" t="s">
        <v>739</v>
      </c>
    </row>
    <row r="2177" spans="1:1">
      <c r="A2177" s="8" t="s">
        <v>740</v>
      </c>
    </row>
    <row r="2178" spans="1:1">
      <c r="A2178" s="8">
        <v>32040974</v>
      </c>
    </row>
    <row r="2179" spans="1:1">
      <c r="A2179" s="8" t="s">
        <v>741</v>
      </c>
    </row>
    <row r="2180" spans="1:1">
      <c r="A2180" s="8">
        <v>32049529</v>
      </c>
    </row>
    <row r="2181" spans="1:1">
      <c r="A2181" s="8">
        <v>40072018181</v>
      </c>
    </row>
    <row r="2182" spans="1:1">
      <c r="A2182" s="8">
        <v>40072027537</v>
      </c>
    </row>
    <row r="2183" spans="1:1">
      <c r="A2183" s="8">
        <v>40072027524</v>
      </c>
    </row>
    <row r="2184" spans="1:1">
      <c r="A2184" s="8">
        <v>40072027865</v>
      </c>
    </row>
    <row r="2185" spans="1:1">
      <c r="A2185" s="8">
        <v>4072036869</v>
      </c>
    </row>
    <row r="2186" spans="1:1">
      <c r="A2186" s="8">
        <v>40072027866</v>
      </c>
    </row>
    <row r="2187" spans="1:1">
      <c r="A2187" s="8" t="s">
        <v>742</v>
      </c>
    </row>
    <row r="2188" spans="1:1">
      <c r="A2188" s="8">
        <v>40072027737</v>
      </c>
    </row>
    <row r="2189" spans="1:1">
      <c r="A2189" s="8">
        <v>40072018187</v>
      </c>
    </row>
    <row r="2190" spans="1:1">
      <c r="A2190" s="8">
        <v>40072027721</v>
      </c>
    </row>
    <row r="2191" spans="1:1">
      <c r="A2191" s="8">
        <v>40072018189</v>
      </c>
    </row>
    <row r="2192" spans="1:1">
      <c r="A2192" s="8">
        <v>40072027728</v>
      </c>
    </row>
    <row r="2193" spans="1:1">
      <c r="A2193" s="8">
        <v>30072193152</v>
      </c>
    </row>
    <row r="2194" spans="1:1">
      <c r="A2194" s="8">
        <v>40072027732</v>
      </c>
    </row>
    <row r="2195" spans="1:1">
      <c r="A2195" s="8">
        <v>40072027735</v>
      </c>
    </row>
    <row r="2196" spans="1:1">
      <c r="A2196" s="8">
        <v>40072027722</v>
      </c>
    </row>
    <row r="2197" spans="1:1">
      <c r="A2197" s="8">
        <v>209411147</v>
      </c>
    </row>
    <row r="2198" spans="1:1">
      <c r="A2198" s="8">
        <v>40072027733</v>
      </c>
    </row>
    <row r="2199" spans="1:1">
      <c r="A2199" s="8">
        <v>40072027725</v>
      </c>
    </row>
    <row r="2200" spans="1:1">
      <c r="A2200" s="8">
        <v>40072027726</v>
      </c>
    </row>
    <row r="2201" spans="1:1">
      <c r="A2201" s="8" t="s">
        <v>743</v>
      </c>
    </row>
    <row r="2202" spans="1:1">
      <c r="A2202" s="8">
        <v>40072033363</v>
      </c>
    </row>
    <row r="2203" spans="1:1">
      <c r="A2203" s="8">
        <v>7072093086</v>
      </c>
    </row>
    <row r="2204" spans="1:1">
      <c r="A2204" s="8">
        <v>40072033377</v>
      </c>
    </row>
    <row r="2205" spans="1:1">
      <c r="A2205" s="8">
        <v>40072033135</v>
      </c>
    </row>
    <row r="2206" spans="1:1">
      <c r="A2206" s="8" t="s">
        <v>744</v>
      </c>
    </row>
    <row r="2207" spans="1:1">
      <c r="A2207" s="8">
        <v>40072033128</v>
      </c>
    </row>
    <row r="2208" spans="1:1">
      <c r="A2208" s="8">
        <v>40072033136</v>
      </c>
    </row>
    <row r="2209" spans="1:1">
      <c r="A2209" s="8">
        <v>40072033131</v>
      </c>
    </row>
    <row r="2210" spans="1:1">
      <c r="A2210" s="8">
        <v>307453143</v>
      </c>
    </row>
    <row r="2211" spans="1:1">
      <c r="A2211" s="8">
        <v>40072033138</v>
      </c>
    </row>
    <row r="2212" spans="1:1">
      <c r="A2212" s="8">
        <v>20052071172</v>
      </c>
    </row>
    <row r="2213" spans="1:1">
      <c r="A2213" s="8">
        <v>40072033121</v>
      </c>
    </row>
    <row r="2214" spans="1:1">
      <c r="A2214" s="8" t="s">
        <v>745</v>
      </c>
    </row>
    <row r="2215" spans="1:1">
      <c r="A2215" s="8">
        <v>40072033174</v>
      </c>
    </row>
    <row r="2216" spans="1:1">
      <c r="A2216" s="8">
        <v>40072027780</v>
      </c>
    </row>
    <row r="2217" spans="1:1">
      <c r="A2217" s="8">
        <v>40072033175</v>
      </c>
    </row>
    <row r="2218" spans="1:1">
      <c r="A2218" s="8">
        <v>40072033167</v>
      </c>
    </row>
    <row r="2219" spans="1:1">
      <c r="A2219" s="8">
        <v>9639580</v>
      </c>
    </row>
    <row r="2220" spans="1:1">
      <c r="A2220" s="8">
        <v>40072033177</v>
      </c>
    </row>
    <row r="2221" spans="1:1">
      <c r="A2221" s="8">
        <v>20052051644</v>
      </c>
    </row>
    <row r="2222" spans="1:1">
      <c r="A2222" s="8">
        <v>40072033179</v>
      </c>
    </row>
    <row r="2223" spans="1:1">
      <c r="A2223" s="8">
        <v>40072033176</v>
      </c>
    </row>
    <row r="2224" spans="1:1">
      <c r="A2224" s="8">
        <v>40072033170</v>
      </c>
    </row>
    <row r="2225" spans="1:1">
      <c r="A2225" s="8">
        <v>40072033488</v>
      </c>
    </row>
    <row r="2226" spans="1:1">
      <c r="A2226" s="8">
        <v>4072089014</v>
      </c>
    </row>
    <row r="2227" spans="1:1">
      <c r="A2227" s="8">
        <v>40072033485</v>
      </c>
    </row>
    <row r="2228" spans="1:1">
      <c r="A2228" s="8">
        <v>40072033481</v>
      </c>
    </row>
    <row r="2229" spans="1:1">
      <c r="A2229" s="8">
        <v>9925624</v>
      </c>
    </row>
    <row r="2230" spans="1:1">
      <c r="A2230" s="8">
        <v>40072033500</v>
      </c>
    </row>
    <row r="2231" spans="1:1">
      <c r="A2231" s="8" t="s">
        <v>746</v>
      </c>
    </row>
    <row r="2232" spans="1:1">
      <c r="A2232" s="8">
        <v>40072033497</v>
      </c>
    </row>
    <row r="2233" spans="1:1">
      <c r="A2233" s="8">
        <v>40072033482</v>
      </c>
    </row>
    <row r="2234" spans="1:1">
      <c r="A2234" s="8">
        <v>40072033484</v>
      </c>
    </row>
    <row r="2235" spans="1:1">
      <c r="A2235" s="8">
        <v>40072033165</v>
      </c>
    </row>
    <row r="2236" spans="1:1">
      <c r="A2236" s="8">
        <v>40072033162</v>
      </c>
    </row>
    <row r="2237" spans="1:1">
      <c r="A2237" s="8">
        <v>7082179641</v>
      </c>
    </row>
    <row r="2238" spans="1:1">
      <c r="A2238" s="8">
        <v>40072033442</v>
      </c>
    </row>
    <row r="2239" spans="1:1">
      <c r="A2239" s="8">
        <v>40072033451</v>
      </c>
    </row>
    <row r="2240" spans="1:1">
      <c r="A2240" s="8">
        <v>4072036664</v>
      </c>
    </row>
    <row r="2241" spans="1:1">
      <c r="A2241" s="8">
        <v>40072033445</v>
      </c>
    </row>
    <row r="2242" spans="1:1">
      <c r="A2242" s="8">
        <v>4072036668</v>
      </c>
    </row>
    <row r="2243" spans="1:1">
      <c r="A2243" s="8">
        <v>40072033447</v>
      </c>
    </row>
    <row r="2244" spans="1:1">
      <c r="A2244" s="8">
        <v>7082185597</v>
      </c>
    </row>
    <row r="2245" spans="1:1">
      <c r="A2245" s="8">
        <v>40072033448</v>
      </c>
    </row>
    <row r="2246" spans="1:1">
      <c r="A2246" s="8">
        <v>4072016503</v>
      </c>
    </row>
    <row r="2247" spans="1:1">
      <c r="A2247" s="8">
        <v>40072033459</v>
      </c>
    </row>
    <row r="2248" spans="1:1">
      <c r="A2248" s="8">
        <v>7082179380</v>
      </c>
    </row>
    <row r="2249" spans="1:1">
      <c r="A2249" s="8">
        <v>7082179336</v>
      </c>
    </row>
    <row r="2250" spans="1:1">
      <c r="A2250" s="8">
        <v>40072033180</v>
      </c>
    </row>
    <row r="2251" spans="1:1">
      <c r="A2251" s="8">
        <v>7082179693</v>
      </c>
    </row>
    <row r="2252" spans="1:1">
      <c r="A2252" s="8">
        <v>40072033169</v>
      </c>
    </row>
    <row r="2253" spans="1:1">
      <c r="A2253" s="8">
        <v>30052095584</v>
      </c>
    </row>
    <row r="2254" spans="1:1">
      <c r="A2254" s="8">
        <v>40072033495</v>
      </c>
    </row>
    <row r="2255" spans="1:1">
      <c r="A2255" s="8">
        <v>40072033490</v>
      </c>
    </row>
    <row r="2256" spans="1:1">
      <c r="A2256" s="8" t="s">
        <v>747</v>
      </c>
    </row>
    <row r="2257" spans="1:1">
      <c r="A2257" s="8">
        <v>40072033493</v>
      </c>
    </row>
    <row r="2258" spans="1:1">
      <c r="A2258" s="8">
        <v>40072033487</v>
      </c>
    </row>
    <row r="2259" spans="1:1">
      <c r="A2259" s="8">
        <v>40072033486</v>
      </c>
    </row>
    <row r="2260" spans="1:1">
      <c r="A2260" s="8">
        <v>40072027672</v>
      </c>
    </row>
    <row r="2261" spans="1:1">
      <c r="A2261" s="8">
        <v>40072033496</v>
      </c>
    </row>
    <row r="2262" spans="1:1">
      <c r="A2262" s="8">
        <v>20052059973</v>
      </c>
    </row>
    <row r="2263" spans="1:1">
      <c r="A2263" s="8">
        <v>40072033491</v>
      </c>
    </row>
    <row r="2264" spans="1:1">
      <c r="A2264" s="8">
        <v>40072033126</v>
      </c>
    </row>
    <row r="2265" spans="1:1">
      <c r="A2265" s="8">
        <v>7072095648</v>
      </c>
    </row>
    <row r="2266" spans="1:1">
      <c r="A2266" s="8">
        <v>40072033127</v>
      </c>
    </row>
    <row r="2267" spans="1:1">
      <c r="A2267" s="8">
        <v>20052059965</v>
      </c>
    </row>
    <row r="2268" spans="1:1">
      <c r="A2268" s="8">
        <v>40072033369</v>
      </c>
    </row>
    <row r="2269" spans="1:1">
      <c r="A2269" s="8">
        <v>4072076568</v>
      </c>
    </row>
    <row r="2270" spans="1:1">
      <c r="A2270" s="8">
        <v>40072033361</v>
      </c>
    </row>
    <row r="2271" spans="1:1">
      <c r="A2271" s="8">
        <v>7082269906</v>
      </c>
    </row>
    <row r="2272" spans="1:1">
      <c r="A2272" s="8">
        <v>40072033370</v>
      </c>
    </row>
    <row r="2273" spans="1:1">
      <c r="A2273" s="8">
        <v>40072033367</v>
      </c>
    </row>
    <row r="2274" spans="1:1">
      <c r="A2274" s="8">
        <v>7072095793</v>
      </c>
    </row>
    <row r="2275" spans="1:1">
      <c r="A2275" s="8">
        <v>40072033374</v>
      </c>
    </row>
    <row r="2276" spans="1:1">
      <c r="A2276" s="8">
        <v>98030475</v>
      </c>
    </row>
    <row r="2277" spans="1:1">
      <c r="A2277" s="8">
        <v>40072033380</v>
      </c>
    </row>
    <row r="2278" spans="1:1">
      <c r="A2278" s="8">
        <v>207623</v>
      </c>
    </row>
    <row r="2279" spans="1:1">
      <c r="A2279" s="8">
        <v>40072033449</v>
      </c>
    </row>
    <row r="2280" spans="1:1">
      <c r="A2280" s="8">
        <v>209420578</v>
      </c>
    </row>
    <row r="2281" spans="1:1">
      <c r="A2281" s="8">
        <v>40072033460</v>
      </c>
    </row>
    <row r="2282" spans="1:1">
      <c r="A2282" s="8" t="s">
        <v>748</v>
      </c>
    </row>
    <row r="2283" spans="1:1">
      <c r="A2283" s="8">
        <v>40072033455</v>
      </c>
    </row>
    <row r="2284" spans="1:1">
      <c r="A2284" s="8">
        <v>40072033457</v>
      </c>
    </row>
    <row r="2285" spans="1:1">
      <c r="A2285" s="8">
        <v>40072033446</v>
      </c>
    </row>
    <row r="2286" spans="1:1">
      <c r="A2286" s="8" t="s">
        <v>749</v>
      </c>
    </row>
    <row r="2287" spans="1:1">
      <c r="A2287" s="8">
        <v>40072033443</v>
      </c>
    </row>
    <row r="2288" spans="1:1">
      <c r="A2288" s="8">
        <v>40072033450</v>
      </c>
    </row>
    <row r="2289" spans="1:1">
      <c r="A2289" s="8" t="s">
        <v>750</v>
      </c>
    </row>
    <row r="2290" spans="1:1">
      <c r="A2290" s="8" t="s">
        <v>751</v>
      </c>
    </row>
    <row r="2291" spans="1:1">
      <c r="A2291" s="8">
        <v>40072033454</v>
      </c>
    </row>
    <row r="2292" spans="1:1">
      <c r="A2292" s="8">
        <v>9635019</v>
      </c>
    </row>
    <row r="2293" spans="1:1">
      <c r="A2293" s="8" t="s">
        <v>752</v>
      </c>
    </row>
    <row r="2294" spans="1:1">
      <c r="A2294" s="8">
        <v>40072033365</v>
      </c>
    </row>
    <row r="2295" spans="1:1">
      <c r="A2295" s="8">
        <v>9634306</v>
      </c>
    </row>
    <row r="2296" spans="1:1">
      <c r="A2296" s="8">
        <v>20177250</v>
      </c>
    </row>
    <row r="2297" spans="1:1">
      <c r="A2297" s="8">
        <v>4112001434</v>
      </c>
    </row>
    <row r="2298" spans="1:1">
      <c r="A2298" s="8">
        <v>20078504</v>
      </c>
    </row>
    <row r="2299" spans="1:1">
      <c r="A2299" s="8">
        <v>4112001433</v>
      </c>
    </row>
    <row r="2300" spans="1:1">
      <c r="A2300" s="8">
        <v>2001199802</v>
      </c>
    </row>
    <row r="2301" spans="1:1">
      <c r="A2301" s="8">
        <v>4112001438</v>
      </c>
    </row>
    <row r="2302" spans="1:1">
      <c r="A2302" s="8">
        <v>20078508</v>
      </c>
    </row>
    <row r="2303" spans="1:1">
      <c r="A2303" s="8">
        <v>4112001436</v>
      </c>
    </row>
    <row r="2304" spans="1:1">
      <c r="A2304" s="8" t="s">
        <v>753</v>
      </c>
    </row>
    <row r="2305" spans="1:1">
      <c r="A2305" s="8">
        <v>4112000616</v>
      </c>
    </row>
    <row r="2306" spans="1:1">
      <c r="A2306" s="8" t="s">
        <v>754</v>
      </c>
    </row>
    <row r="2307" spans="1:1">
      <c r="A2307" s="8">
        <v>4112000891</v>
      </c>
    </row>
    <row r="2308" spans="1:1">
      <c r="A2308" s="8" t="s">
        <v>755</v>
      </c>
    </row>
    <row r="2309" spans="1:1">
      <c r="A2309" s="8">
        <v>4112000893</v>
      </c>
    </row>
    <row r="2310" spans="1:1">
      <c r="A2310" s="8">
        <v>20078503</v>
      </c>
    </row>
    <row r="2311" spans="1:1">
      <c r="A2311" s="8">
        <v>4112000889</v>
      </c>
    </row>
    <row r="2312" spans="1:1">
      <c r="A2312" s="8">
        <v>20079274</v>
      </c>
    </row>
    <row r="2313" spans="1:1">
      <c r="A2313" s="8">
        <v>4112000898</v>
      </c>
    </row>
    <row r="2314" spans="1:1">
      <c r="A2314" s="8" t="s">
        <v>756</v>
      </c>
    </row>
    <row r="2315" spans="1:1">
      <c r="A2315" s="8">
        <v>4112000890</v>
      </c>
    </row>
    <row r="2316" spans="1:1">
      <c r="A2316" s="8">
        <v>2001199833</v>
      </c>
    </row>
    <row r="2317" spans="1:1">
      <c r="A2317" s="8">
        <v>4112000882</v>
      </c>
    </row>
    <row r="2318" spans="1:1">
      <c r="A2318" s="8">
        <v>20079195</v>
      </c>
    </row>
    <row r="2319" spans="1:1">
      <c r="A2319" s="8">
        <v>4112000619</v>
      </c>
    </row>
    <row r="2320" spans="1:1">
      <c r="A2320" s="8">
        <v>20079193</v>
      </c>
    </row>
    <row r="2321" spans="1:1">
      <c r="A2321" s="8">
        <v>4112000601</v>
      </c>
    </row>
    <row r="2322" spans="1:1">
      <c r="A2322" s="8">
        <v>2001199799</v>
      </c>
    </row>
    <row r="2323" spans="1:1">
      <c r="A2323" s="8">
        <v>4112000012</v>
      </c>
    </row>
    <row r="2324" spans="1:1">
      <c r="A2324" s="8">
        <v>2001199787</v>
      </c>
    </row>
    <row r="2325" spans="1:1">
      <c r="A2325" s="8">
        <v>4112000321</v>
      </c>
    </row>
    <row r="2326" spans="1:1">
      <c r="A2326" s="8">
        <v>2001199143</v>
      </c>
    </row>
    <row r="2327" spans="1:1">
      <c r="A2327" s="8">
        <v>4112000322</v>
      </c>
    </row>
    <row r="2328" spans="1:1">
      <c r="A2328" s="8">
        <v>2001199140</v>
      </c>
    </row>
    <row r="2329" spans="1:1">
      <c r="A2329" s="8">
        <v>4112000323</v>
      </c>
    </row>
    <row r="2330" spans="1:1">
      <c r="A2330" s="8">
        <v>20079198</v>
      </c>
    </row>
    <row r="2331" spans="1:1">
      <c r="A2331" s="8">
        <v>3122053056</v>
      </c>
    </row>
    <row r="2332" spans="1:1">
      <c r="A2332" s="8">
        <v>4112000324</v>
      </c>
    </row>
    <row r="2333" spans="1:1">
      <c r="A2333" s="8">
        <v>2001199141</v>
      </c>
    </row>
    <row r="2334" spans="1:1">
      <c r="A2334" s="8">
        <v>3122053570</v>
      </c>
    </row>
    <row r="2335" spans="1:1">
      <c r="A2335" s="8">
        <v>2001199832</v>
      </c>
    </row>
    <row r="2336" spans="1:1">
      <c r="A2336" s="8">
        <v>3122053571</v>
      </c>
    </row>
    <row r="2337" spans="1:1">
      <c r="A2337" s="8">
        <v>4112000325</v>
      </c>
    </row>
    <row r="2338" spans="1:1">
      <c r="A2338" s="8">
        <v>2001203930</v>
      </c>
    </row>
    <row r="2339" spans="1:1">
      <c r="A2339" s="8">
        <v>4112000326</v>
      </c>
    </row>
    <row r="2340" spans="1:1">
      <c r="A2340" s="8">
        <v>3122053577</v>
      </c>
    </row>
    <row r="2341" spans="1:1">
      <c r="A2341" s="8">
        <v>20079099</v>
      </c>
    </row>
    <row r="2342" spans="1:1">
      <c r="A2342" s="8">
        <v>4112000328</v>
      </c>
    </row>
    <row r="2343" spans="1:1">
      <c r="A2343" s="8">
        <v>3122053567</v>
      </c>
    </row>
    <row r="2344" spans="1:1">
      <c r="A2344" s="8">
        <v>4112000329</v>
      </c>
    </row>
    <row r="2345" spans="1:1">
      <c r="A2345" s="8">
        <v>2001203932</v>
      </c>
    </row>
    <row r="2346" spans="1:1">
      <c r="A2346" s="8">
        <v>4182117942</v>
      </c>
    </row>
    <row r="2347" spans="1:1">
      <c r="A2347" s="8">
        <v>4112000331</v>
      </c>
    </row>
    <row r="2348" spans="1:1">
      <c r="A2348" s="8">
        <v>2001215872</v>
      </c>
    </row>
    <row r="2349" spans="1:1">
      <c r="A2349" s="8">
        <v>3122053564</v>
      </c>
    </row>
    <row r="2350" spans="1:1">
      <c r="A2350" s="8">
        <v>2001199838</v>
      </c>
    </row>
    <row r="2351" spans="1:1">
      <c r="A2351" s="8">
        <v>4112000637</v>
      </c>
    </row>
    <row r="2352" spans="1:1">
      <c r="A2352" s="8">
        <v>3122053562</v>
      </c>
    </row>
    <row r="2353" spans="1:1">
      <c r="A2353" s="8">
        <v>2001215870</v>
      </c>
    </row>
    <row r="2354" spans="1:1">
      <c r="A2354" s="8">
        <v>3122053563</v>
      </c>
    </row>
    <row r="2355" spans="1:1">
      <c r="A2355" s="8">
        <v>4112000640</v>
      </c>
    </row>
    <row r="2356" spans="1:1">
      <c r="A2356" s="8">
        <v>4112000633</v>
      </c>
    </row>
    <row r="2357" spans="1:1">
      <c r="A2357" s="8">
        <v>3122053561</v>
      </c>
    </row>
    <row r="2358" spans="1:1">
      <c r="A2358" s="8">
        <v>20079098</v>
      </c>
    </row>
    <row r="2359" spans="1:1">
      <c r="A2359" s="8">
        <v>4112000636</v>
      </c>
    </row>
    <row r="2360" spans="1:1">
      <c r="A2360" s="8">
        <v>3122053572</v>
      </c>
    </row>
    <row r="2361" spans="1:1">
      <c r="A2361" s="8">
        <v>2001215868</v>
      </c>
    </row>
    <row r="2362" spans="1:1">
      <c r="A2362" s="8">
        <v>4112000624</v>
      </c>
    </row>
    <row r="2363" spans="1:1">
      <c r="A2363" s="8">
        <v>3122053435</v>
      </c>
    </row>
    <row r="2364" spans="1:1">
      <c r="A2364" s="8">
        <v>2001199040</v>
      </c>
    </row>
    <row r="2365" spans="1:1">
      <c r="A2365" s="8">
        <v>4112000032</v>
      </c>
    </row>
    <row r="2366" spans="1:1">
      <c r="A2366" s="8">
        <v>4122134326</v>
      </c>
    </row>
    <row r="2367" spans="1:1">
      <c r="A2367" s="8">
        <v>2001199039</v>
      </c>
    </row>
    <row r="2368" spans="1:1">
      <c r="A2368" s="8">
        <v>4122134325</v>
      </c>
    </row>
    <row r="2369" spans="1:1">
      <c r="A2369" s="8">
        <v>20079104</v>
      </c>
    </row>
    <row r="2370" spans="1:1">
      <c r="A2370" s="8">
        <v>4112000031</v>
      </c>
    </row>
    <row r="2371" spans="1:1">
      <c r="A2371" s="8">
        <v>20079097</v>
      </c>
    </row>
    <row r="2372" spans="1:1">
      <c r="A2372" s="8">
        <v>4122134321</v>
      </c>
    </row>
    <row r="2373" spans="1:1">
      <c r="A2373" s="8">
        <v>4112000631</v>
      </c>
    </row>
    <row r="2374" spans="1:1">
      <c r="A2374" s="8">
        <v>20079048</v>
      </c>
    </row>
    <row r="2375" spans="1:1">
      <c r="A2375" s="8">
        <v>4122134322</v>
      </c>
    </row>
    <row r="2376" spans="1:1">
      <c r="A2376" s="8">
        <v>4112000234</v>
      </c>
    </row>
    <row r="2377" spans="1:1">
      <c r="A2377" s="8">
        <v>20079041</v>
      </c>
    </row>
    <row r="2378" spans="1:1">
      <c r="A2378" s="8">
        <v>4122134916</v>
      </c>
    </row>
    <row r="2379" spans="1:1">
      <c r="A2379" s="8">
        <v>4112000226</v>
      </c>
    </row>
    <row r="2380" spans="1:1">
      <c r="A2380" s="8" t="s">
        <v>757</v>
      </c>
    </row>
    <row r="2381" spans="1:1">
      <c r="A2381" s="8">
        <v>4122134340</v>
      </c>
    </row>
    <row r="2382" spans="1:1">
      <c r="A2382" s="8">
        <v>4112000240</v>
      </c>
    </row>
    <row r="2383" spans="1:1">
      <c r="A2383" s="8">
        <v>20078218</v>
      </c>
    </row>
    <row r="2384" spans="1:1">
      <c r="A2384" s="8">
        <v>4122134338</v>
      </c>
    </row>
    <row r="2385" spans="1:1">
      <c r="A2385" s="8">
        <v>4112000238</v>
      </c>
    </row>
    <row r="2386" spans="1:1">
      <c r="A2386" s="8">
        <v>20079046</v>
      </c>
    </row>
    <row r="2387" spans="1:1">
      <c r="A2387" s="8">
        <v>4112000239</v>
      </c>
    </row>
    <row r="2388" spans="1:1">
      <c r="A2388" s="8">
        <v>4122134908</v>
      </c>
    </row>
    <row r="2389" spans="1:1">
      <c r="A2389" s="8">
        <v>20079042</v>
      </c>
    </row>
    <row r="2390" spans="1:1">
      <c r="A2390" s="8">
        <v>4112000236</v>
      </c>
    </row>
    <row r="2391" spans="1:1">
      <c r="A2391" s="8">
        <v>4122134911</v>
      </c>
    </row>
    <row r="2392" spans="1:1">
      <c r="A2392" s="8" t="s">
        <v>758</v>
      </c>
    </row>
    <row r="2393" spans="1:1">
      <c r="A2393" s="8">
        <v>4112000231</v>
      </c>
    </row>
    <row r="2394" spans="1:1">
      <c r="A2394" s="8">
        <v>4122134913</v>
      </c>
    </row>
    <row r="2395" spans="1:1">
      <c r="A2395" s="8" t="s">
        <v>759</v>
      </c>
    </row>
    <row r="2396" spans="1:1">
      <c r="A2396" s="8">
        <v>4112000278</v>
      </c>
    </row>
    <row r="2397" spans="1:1">
      <c r="A2397" s="8">
        <v>4122134919</v>
      </c>
    </row>
    <row r="2398" spans="1:1">
      <c r="A2398" s="8">
        <v>2001215197</v>
      </c>
    </row>
    <row r="2399" spans="1:1">
      <c r="A2399" s="8">
        <v>4122134917</v>
      </c>
    </row>
    <row r="2400" spans="1:1">
      <c r="A2400" s="8">
        <v>4112000261</v>
      </c>
    </row>
    <row r="2401" spans="1:1">
      <c r="A2401" s="8" t="s">
        <v>760</v>
      </c>
    </row>
    <row r="2402" spans="1:1">
      <c r="A2402" s="8">
        <v>4122134914</v>
      </c>
    </row>
    <row r="2403" spans="1:1">
      <c r="A2403" s="8">
        <v>4112000280</v>
      </c>
    </row>
    <row r="2404" spans="1:1">
      <c r="A2404" s="8">
        <v>2001215199</v>
      </c>
    </row>
    <row r="2405" spans="1:1">
      <c r="A2405" s="8">
        <v>4122134915</v>
      </c>
    </row>
    <row r="2406" spans="1:1">
      <c r="A2406" s="8">
        <v>4112000269</v>
      </c>
    </row>
    <row r="2407" spans="1:1">
      <c r="A2407" s="8" t="s">
        <v>761</v>
      </c>
    </row>
    <row r="2408" spans="1:1">
      <c r="A2408" s="8">
        <v>4112000621</v>
      </c>
    </row>
    <row r="2409" spans="1:1">
      <c r="A2409" s="8">
        <v>4122134920</v>
      </c>
    </row>
    <row r="2410" spans="1:1">
      <c r="A2410" s="8">
        <v>2001215193</v>
      </c>
    </row>
    <row r="2411" spans="1:1">
      <c r="A2411" s="8">
        <v>4122134907</v>
      </c>
    </row>
    <row r="2412" spans="1:1">
      <c r="A2412" s="8">
        <v>4112000629</v>
      </c>
    </row>
    <row r="2413" spans="1:1">
      <c r="A2413" s="8">
        <v>9928456</v>
      </c>
    </row>
    <row r="2414" spans="1:1">
      <c r="A2414" s="8">
        <v>2001215194</v>
      </c>
    </row>
    <row r="2415" spans="1:1">
      <c r="A2415" s="8">
        <v>4122134905</v>
      </c>
    </row>
    <row r="2416" spans="1:1">
      <c r="A2416" s="8">
        <v>4112000634</v>
      </c>
    </row>
    <row r="2417" spans="1:1">
      <c r="A2417" s="8">
        <v>2001215196</v>
      </c>
    </row>
    <row r="2418" spans="1:1">
      <c r="A2418" s="8">
        <v>4112000639</v>
      </c>
    </row>
    <row r="2419" spans="1:1">
      <c r="A2419" s="8">
        <v>4122134910</v>
      </c>
    </row>
    <row r="2420" spans="1:1">
      <c r="A2420" s="8" t="s">
        <v>762</v>
      </c>
    </row>
    <row r="2421" spans="1:1">
      <c r="A2421" s="8">
        <v>4112000894</v>
      </c>
    </row>
    <row r="2422" spans="1:1">
      <c r="A2422" s="8">
        <v>2001215119</v>
      </c>
    </row>
    <row r="2423" spans="1:1">
      <c r="A2423" s="8">
        <v>4112000896</v>
      </c>
    </row>
    <row r="2424" spans="1:1">
      <c r="A2424" s="8">
        <v>4122134909</v>
      </c>
    </row>
    <row r="2425" spans="1:1">
      <c r="A2425" s="8">
        <v>2001199472</v>
      </c>
    </row>
    <row r="2426" spans="1:1">
      <c r="A2426" s="8">
        <v>4112000035</v>
      </c>
    </row>
    <row r="2427" spans="1:1">
      <c r="A2427" s="8">
        <v>4122134903</v>
      </c>
    </row>
    <row r="2428" spans="1:1">
      <c r="A2428" s="8" t="s">
        <v>763</v>
      </c>
    </row>
    <row r="2429" spans="1:1">
      <c r="A2429" s="8">
        <v>4112000039</v>
      </c>
    </row>
    <row r="2430" spans="1:1">
      <c r="A2430" s="8">
        <v>4122134904</v>
      </c>
    </row>
    <row r="2431" spans="1:1">
      <c r="A2431" s="8">
        <v>4112000266</v>
      </c>
    </row>
    <row r="2432" spans="1:1">
      <c r="A2432" s="8">
        <v>2001199420</v>
      </c>
    </row>
    <row r="2433" spans="1:1">
      <c r="A2433" s="8">
        <v>4122134912</v>
      </c>
    </row>
    <row r="2434" spans="1:1">
      <c r="A2434" s="8">
        <v>4122134918</v>
      </c>
    </row>
    <row r="2435" spans="1:1">
      <c r="A2435" s="8">
        <v>4112000268</v>
      </c>
    </row>
    <row r="2436" spans="1:1">
      <c r="A2436" s="8">
        <v>2001199426</v>
      </c>
    </row>
    <row r="2437" spans="1:1">
      <c r="A2437" s="8">
        <v>2001215116</v>
      </c>
    </row>
    <row r="2438" spans="1:1">
      <c r="A2438" s="8">
        <v>4112000264</v>
      </c>
    </row>
    <row r="2439" spans="1:1">
      <c r="A2439" s="8">
        <v>4122134901</v>
      </c>
    </row>
    <row r="2440" spans="1:1">
      <c r="A2440" s="8">
        <v>4112000277</v>
      </c>
    </row>
    <row r="2441" spans="1:1">
      <c r="A2441" s="8">
        <v>2001199427</v>
      </c>
    </row>
    <row r="2442" spans="1:1">
      <c r="A2442" s="8">
        <v>4122134902</v>
      </c>
    </row>
    <row r="2443" spans="1:1">
      <c r="A2443" s="8">
        <v>4112000886</v>
      </c>
    </row>
    <row r="2444" spans="1:1">
      <c r="A2444" s="8">
        <v>2001215118</v>
      </c>
    </row>
    <row r="2445" spans="1:1">
      <c r="A2445" s="8">
        <v>4122134552</v>
      </c>
    </row>
    <row r="2446" spans="1:1">
      <c r="A2446" s="8">
        <v>4112000605</v>
      </c>
    </row>
    <row r="2447" spans="1:1">
      <c r="A2447" s="8">
        <v>2001199418</v>
      </c>
    </row>
    <row r="2448" spans="1:1">
      <c r="A2448" s="8">
        <v>4122134551</v>
      </c>
    </row>
    <row r="2449" spans="1:1">
      <c r="A2449" s="8">
        <v>4112000276</v>
      </c>
    </row>
    <row r="2450" spans="1:1">
      <c r="A2450" s="8">
        <v>2001203845</v>
      </c>
    </row>
    <row r="2451" spans="1:1">
      <c r="A2451" s="8">
        <v>4122134554</v>
      </c>
    </row>
    <row r="2452" spans="1:1">
      <c r="A2452" s="8">
        <v>4112000607</v>
      </c>
    </row>
    <row r="2453" spans="1:1">
      <c r="A2453" s="8">
        <v>2001199417</v>
      </c>
    </row>
    <row r="2454" spans="1:1">
      <c r="A2454" s="8">
        <v>4122134546</v>
      </c>
    </row>
    <row r="2455" spans="1:1">
      <c r="A2455" s="8">
        <v>4112000263</v>
      </c>
    </row>
    <row r="2456" spans="1:1">
      <c r="A2456" s="8">
        <v>2001203844</v>
      </c>
    </row>
    <row r="2457" spans="1:1">
      <c r="A2457" s="8">
        <v>4122134556</v>
      </c>
    </row>
    <row r="2458" spans="1:1">
      <c r="A2458" s="8">
        <v>2001203893</v>
      </c>
    </row>
    <row r="2459" spans="1:1">
      <c r="A2459" s="8">
        <v>4112000608</v>
      </c>
    </row>
    <row r="2460" spans="1:1">
      <c r="A2460" s="8">
        <v>4122134560</v>
      </c>
    </row>
    <row r="2461" spans="1:1">
      <c r="A2461" s="8">
        <v>4112000036</v>
      </c>
    </row>
    <row r="2462" spans="1:1">
      <c r="A2462" s="8">
        <v>2001203892</v>
      </c>
    </row>
    <row r="2463" spans="1:1">
      <c r="A2463" s="8">
        <v>4122134550</v>
      </c>
    </row>
    <row r="2464" spans="1:1">
      <c r="A2464" s="8">
        <v>4112000037</v>
      </c>
    </row>
    <row r="2465" spans="1:1">
      <c r="A2465" s="8">
        <v>2001199076</v>
      </c>
    </row>
    <row r="2466" spans="1:1">
      <c r="A2466" s="8">
        <v>4122134558</v>
      </c>
    </row>
    <row r="2467" spans="1:1">
      <c r="A2467" s="8">
        <v>4112000564</v>
      </c>
    </row>
    <row r="2468" spans="1:1">
      <c r="A2468" s="8">
        <v>2001203896</v>
      </c>
    </row>
    <row r="2469" spans="1:1">
      <c r="A2469" s="8">
        <v>4122134548</v>
      </c>
    </row>
    <row r="2470" spans="1:1">
      <c r="A2470" s="8">
        <v>4112000885</v>
      </c>
    </row>
    <row r="2471" spans="1:1">
      <c r="A2471" s="8">
        <v>2001203894</v>
      </c>
    </row>
    <row r="2472" spans="1:1">
      <c r="A2472" s="8">
        <v>4122134559</v>
      </c>
    </row>
    <row r="2473" spans="1:1">
      <c r="A2473" s="8">
        <v>4112000034</v>
      </c>
    </row>
    <row r="2474" spans="1:1">
      <c r="A2474" s="8">
        <v>2001203890</v>
      </c>
    </row>
    <row r="2475" spans="1:1">
      <c r="A2475" s="8">
        <v>4122134557</v>
      </c>
    </row>
    <row r="2476" spans="1:1">
      <c r="A2476" s="8">
        <v>4112000040</v>
      </c>
    </row>
    <row r="2477" spans="1:1">
      <c r="A2477" s="8">
        <v>2001199335</v>
      </c>
    </row>
    <row r="2478" spans="1:1">
      <c r="A2478" s="8">
        <v>4122134549</v>
      </c>
    </row>
    <row r="2479" spans="1:1">
      <c r="A2479" s="8">
        <v>4112000635</v>
      </c>
    </row>
    <row r="2480" spans="1:1">
      <c r="A2480" s="8">
        <v>2001203895</v>
      </c>
    </row>
    <row r="2481" spans="1:1">
      <c r="A2481" s="8">
        <v>4112000224</v>
      </c>
    </row>
    <row r="2482" spans="1:1">
      <c r="A2482" s="8">
        <v>4122134555</v>
      </c>
    </row>
    <row r="2483" spans="1:1">
      <c r="A2483" s="8" t="s">
        <v>764</v>
      </c>
    </row>
    <row r="2484" spans="1:1">
      <c r="A2484" s="8">
        <v>4112000230</v>
      </c>
    </row>
    <row r="2485" spans="1:1">
      <c r="A2485" s="8">
        <v>4122134543</v>
      </c>
    </row>
    <row r="2486" spans="1:1">
      <c r="A2486" s="8">
        <v>4122134542</v>
      </c>
    </row>
    <row r="2487" spans="1:1">
      <c r="A2487" s="8">
        <v>4112000227</v>
      </c>
    </row>
    <row r="2488" spans="1:1">
      <c r="A2488" s="8">
        <v>2001199089</v>
      </c>
    </row>
    <row r="2489" spans="1:1">
      <c r="A2489" s="8">
        <v>4122134553</v>
      </c>
    </row>
    <row r="2490" spans="1:1">
      <c r="A2490" s="8">
        <v>4112000229</v>
      </c>
    </row>
    <row r="2491" spans="1:1">
      <c r="A2491" s="8">
        <v>2001199093</v>
      </c>
    </row>
    <row r="2492" spans="1:1">
      <c r="A2492" s="8">
        <v>4122134541</v>
      </c>
    </row>
    <row r="2493" spans="1:1">
      <c r="A2493" s="8">
        <v>4112000228</v>
      </c>
    </row>
    <row r="2494" spans="1:1">
      <c r="A2494" s="8">
        <v>2001199091</v>
      </c>
    </row>
    <row r="2495" spans="1:1">
      <c r="A2495" s="8">
        <v>4122134267</v>
      </c>
    </row>
    <row r="2496" spans="1:1">
      <c r="A2496" s="8">
        <v>4112000235</v>
      </c>
    </row>
    <row r="2497" spans="1:1">
      <c r="A2497" s="8">
        <v>2001199060</v>
      </c>
    </row>
    <row r="2498" spans="1:1">
      <c r="A2498" s="8">
        <v>4122134265</v>
      </c>
    </row>
    <row r="2499" spans="1:1">
      <c r="A2499" s="8">
        <v>4112000232</v>
      </c>
    </row>
    <row r="2500" spans="1:1">
      <c r="A2500" s="8">
        <v>2001199106</v>
      </c>
    </row>
    <row r="2501" spans="1:1">
      <c r="A2501" s="8">
        <v>4122134266</v>
      </c>
    </row>
    <row r="2502" spans="1:1">
      <c r="A2502" s="8">
        <v>4112000233</v>
      </c>
    </row>
    <row r="2503" spans="1:1">
      <c r="A2503" s="8">
        <v>2001199094</v>
      </c>
    </row>
    <row r="2504" spans="1:1">
      <c r="A2504" s="8">
        <v>4112000625</v>
      </c>
    </row>
    <row r="2505" spans="1:1">
      <c r="A2505" s="8">
        <v>4122134276</v>
      </c>
    </row>
    <row r="2506" spans="1:1">
      <c r="A2506" s="8">
        <v>2001199059</v>
      </c>
    </row>
    <row r="2507" spans="1:1">
      <c r="A2507" s="8">
        <v>4112000638</v>
      </c>
    </row>
    <row r="2508" spans="1:1">
      <c r="A2508" s="8">
        <v>2001199936</v>
      </c>
    </row>
    <row r="2509" spans="1:1">
      <c r="A2509" s="8">
        <v>4122134264</v>
      </c>
    </row>
    <row r="2510" spans="1:1">
      <c r="A2510" s="8">
        <v>4112000622</v>
      </c>
    </row>
    <row r="2511" spans="1:1">
      <c r="A2511" s="8">
        <v>2001199050</v>
      </c>
    </row>
    <row r="2512" spans="1:1">
      <c r="A2512" s="8">
        <v>4122134279</v>
      </c>
    </row>
    <row r="2513" spans="1:1">
      <c r="A2513" s="8">
        <v>4112000630</v>
      </c>
    </row>
    <row r="2514" spans="1:1">
      <c r="A2514" s="8">
        <v>2001199072</v>
      </c>
    </row>
    <row r="2515" spans="1:1">
      <c r="A2515" s="8">
        <v>4122134280</v>
      </c>
    </row>
    <row r="2516" spans="1:1">
      <c r="A2516" s="8">
        <v>4112000626</v>
      </c>
    </row>
    <row r="2517" spans="1:1">
      <c r="A2517" s="8">
        <v>2001199932</v>
      </c>
    </row>
    <row r="2518" spans="1:1">
      <c r="A2518" s="8">
        <v>4122134278</v>
      </c>
    </row>
    <row r="2519" spans="1:1">
      <c r="A2519" s="8">
        <v>4112000628</v>
      </c>
    </row>
    <row r="2520" spans="1:1">
      <c r="A2520" s="8">
        <v>2001199926</v>
      </c>
    </row>
    <row r="2521" spans="1:1">
      <c r="A2521" s="8">
        <v>4122134273</v>
      </c>
    </row>
    <row r="2522" spans="1:1">
      <c r="A2522" s="8">
        <v>4112000265</v>
      </c>
    </row>
    <row r="2523" spans="1:1">
      <c r="A2523" s="8">
        <v>2001199080</v>
      </c>
    </row>
    <row r="2524" spans="1:1">
      <c r="A2524" s="8" t="s">
        <v>765</v>
      </c>
    </row>
    <row r="2525" spans="1:1">
      <c r="A2525" s="8">
        <v>525062</v>
      </c>
    </row>
    <row r="2526" spans="1:1">
      <c r="A2526" s="8">
        <v>30052040993</v>
      </c>
    </row>
    <row r="2527" spans="1:1">
      <c r="A2527" s="8">
        <v>20052011348</v>
      </c>
    </row>
    <row r="2528" spans="1:1">
      <c r="A2528" s="8">
        <v>20052016040</v>
      </c>
    </row>
    <row r="2529" spans="1:1">
      <c r="A2529" s="8">
        <v>20052016035</v>
      </c>
    </row>
    <row r="2530" spans="1:1">
      <c r="A2530" s="8">
        <v>20052016036</v>
      </c>
    </row>
    <row r="2531" spans="1:1">
      <c r="A2531" s="8">
        <v>20052016037</v>
      </c>
    </row>
    <row r="2532" spans="1:1">
      <c r="A2532" s="8">
        <v>20052020052</v>
      </c>
    </row>
    <row r="2533" spans="1:1">
      <c r="A2533" s="8">
        <v>2162028361</v>
      </c>
    </row>
    <row r="2534" spans="1:1">
      <c r="A2534" s="8">
        <v>20052020251</v>
      </c>
    </row>
    <row r="2535" spans="1:1">
      <c r="A2535" s="8">
        <v>20052020334</v>
      </c>
    </row>
    <row r="2536" spans="1:1">
      <c r="A2536" s="8">
        <v>20052020260</v>
      </c>
    </row>
    <row r="2537" spans="1:1">
      <c r="A2537" s="8">
        <v>20052020336</v>
      </c>
    </row>
    <row r="2538" spans="1:1">
      <c r="A2538" s="8">
        <v>20052020337</v>
      </c>
    </row>
    <row r="2539" spans="1:1">
      <c r="A2539" s="8">
        <v>20052020332</v>
      </c>
    </row>
    <row r="2540" spans="1:1">
      <c r="A2540" s="8">
        <v>20052020335</v>
      </c>
    </row>
    <row r="2541" spans="1:1">
      <c r="A2541" s="8">
        <v>20052020333</v>
      </c>
    </row>
    <row r="2542" spans="1:1">
      <c r="A2542" s="8">
        <v>20052020339</v>
      </c>
    </row>
    <row r="2543" spans="1:1">
      <c r="A2543" s="8">
        <v>20052011334</v>
      </c>
    </row>
    <row r="2544" spans="1:1">
      <c r="A2544" s="8">
        <v>20052020244</v>
      </c>
    </row>
    <row r="2545" spans="1:1">
      <c r="A2545" s="8">
        <v>20052020037</v>
      </c>
    </row>
    <row r="2546" spans="1:1">
      <c r="A2546" s="8">
        <v>200520202445</v>
      </c>
    </row>
    <row r="2547" spans="1:1">
      <c r="A2547" s="8">
        <v>20052020242</v>
      </c>
    </row>
    <row r="2548" spans="1:1">
      <c r="A2548" s="8">
        <v>20052020038</v>
      </c>
    </row>
    <row r="2549" spans="1:1">
      <c r="A2549" s="8">
        <v>20052020033</v>
      </c>
    </row>
    <row r="2550" spans="1:1">
      <c r="A2550" s="8">
        <v>20052020034</v>
      </c>
    </row>
    <row r="2551" spans="1:1">
      <c r="A2551" s="8">
        <v>20052020036</v>
      </c>
    </row>
    <row r="2552" spans="1:1">
      <c r="A2552" s="8">
        <v>20052020032</v>
      </c>
    </row>
    <row r="2553" spans="1:1">
      <c r="A2553" s="8">
        <v>20052020420</v>
      </c>
    </row>
    <row r="2554" spans="1:1">
      <c r="A2554" s="8">
        <v>20052020040</v>
      </c>
    </row>
    <row r="2555" spans="1:1">
      <c r="A2555" s="8">
        <v>20052020415</v>
      </c>
    </row>
    <row r="2556" spans="1:1">
      <c r="A2556" s="8">
        <v>20052020419</v>
      </c>
    </row>
    <row r="2557" spans="1:1">
      <c r="A2557" s="8">
        <v>20052020031</v>
      </c>
    </row>
    <row r="2558" spans="1:1">
      <c r="A2558" s="8">
        <v>20052020039</v>
      </c>
    </row>
    <row r="2559" spans="1:1">
      <c r="A2559" s="8">
        <v>20052020258</v>
      </c>
    </row>
    <row r="2560" spans="1:1">
      <c r="A2560" s="8">
        <v>10052020779</v>
      </c>
    </row>
    <row r="2561" spans="1:1">
      <c r="A2561" s="8">
        <v>20052020206</v>
      </c>
    </row>
    <row r="2562" spans="1:1">
      <c r="A2562" s="8">
        <v>20052020771</v>
      </c>
    </row>
    <row r="2563" spans="1:1">
      <c r="A2563" s="8">
        <v>20052020201</v>
      </c>
    </row>
    <row r="2564" spans="1:1">
      <c r="A2564" s="8">
        <v>20052020209</v>
      </c>
    </row>
    <row r="2565" spans="1:1">
      <c r="A2565" s="8">
        <v>20052020248</v>
      </c>
    </row>
    <row r="2566" spans="1:1">
      <c r="A2566" s="8">
        <v>20052020661</v>
      </c>
    </row>
    <row r="2567" spans="1:1">
      <c r="A2567" s="8">
        <v>20052020243</v>
      </c>
    </row>
    <row r="2568" spans="1:1">
      <c r="A2568" s="8">
        <v>20052020241</v>
      </c>
    </row>
    <row r="2569" spans="1:1">
      <c r="A2569" s="8">
        <v>20052020665</v>
      </c>
    </row>
    <row r="2570" spans="1:1">
      <c r="A2570" s="8">
        <v>20052020663</v>
      </c>
    </row>
    <row r="2571" spans="1:1">
      <c r="A2571" s="8">
        <v>20052020662</v>
      </c>
    </row>
    <row r="2572" spans="1:1">
      <c r="A2572" s="8">
        <v>20052020668</v>
      </c>
    </row>
    <row r="2573" spans="1:1">
      <c r="A2573" s="8">
        <v>20052020670</v>
      </c>
    </row>
    <row r="2574" spans="1:1">
      <c r="A2574" s="8">
        <v>20052020664</v>
      </c>
    </row>
    <row r="2575" spans="1:1">
      <c r="A2575" s="8">
        <v>20052020666</v>
      </c>
    </row>
    <row r="2576" spans="1:1">
      <c r="A2576" s="8">
        <v>20052020667</v>
      </c>
    </row>
    <row r="2577" spans="1:1">
      <c r="A2577" s="8">
        <v>4182089949</v>
      </c>
    </row>
    <row r="2578" spans="1:1">
      <c r="A2578" s="8">
        <v>20052020105</v>
      </c>
    </row>
    <row r="2579" spans="1:1">
      <c r="A2579" s="8">
        <v>20052020103</v>
      </c>
    </row>
    <row r="2580" spans="1:1">
      <c r="A2580" s="8">
        <v>20052020101</v>
      </c>
    </row>
    <row r="2581" spans="1:1">
      <c r="A2581" s="8">
        <v>20052020107</v>
      </c>
    </row>
    <row r="2582" spans="1:1">
      <c r="A2582" s="8">
        <v>20052016038</v>
      </c>
    </row>
    <row r="2583" spans="1:1">
      <c r="A2583" s="8">
        <v>30052039158</v>
      </c>
    </row>
    <row r="2584" spans="1:1">
      <c r="A2584" s="8">
        <v>40072033366</v>
      </c>
    </row>
    <row r="2585" spans="1:1">
      <c r="A2585" s="8">
        <v>2005464129</v>
      </c>
    </row>
    <row r="2586" spans="1:1">
      <c r="A2586" s="8">
        <v>9633010</v>
      </c>
    </row>
    <row r="2587" spans="1:1">
      <c r="A2587" s="8" t="s">
        <v>766</v>
      </c>
    </row>
    <row r="2588" spans="1:1">
      <c r="A2588" s="8">
        <v>96478245</v>
      </c>
    </row>
    <row r="2589" spans="1:1">
      <c r="A2589" s="8">
        <v>3082023283</v>
      </c>
    </row>
    <row r="2590" spans="1:1">
      <c r="A2590" s="8">
        <v>20052016068</v>
      </c>
    </row>
    <row r="2591" spans="1:1">
      <c r="A2591" s="8">
        <v>4182032648</v>
      </c>
    </row>
    <row r="2592" spans="1:1">
      <c r="A2592" s="8">
        <v>98003996</v>
      </c>
    </row>
    <row r="2593" spans="1:1">
      <c r="A2593" s="8">
        <v>96478271</v>
      </c>
    </row>
    <row r="2594" spans="1:1">
      <c r="A2594" s="8">
        <v>20052171419</v>
      </c>
    </row>
    <row r="2595" spans="1:1">
      <c r="A2595" s="8" t="s">
        <v>767</v>
      </c>
    </row>
    <row r="2596" spans="1:1">
      <c r="A2596" s="8">
        <v>30052004707</v>
      </c>
    </row>
    <row r="2597" spans="1:1">
      <c r="A2597" s="8" t="s">
        <v>768</v>
      </c>
    </row>
    <row r="2598" spans="1:1">
      <c r="A2598" s="8" t="s">
        <v>769</v>
      </c>
    </row>
    <row r="2599" spans="1:1">
      <c r="A2599" s="8">
        <v>95158022</v>
      </c>
    </row>
    <row r="2600" spans="1:1">
      <c r="A2600" s="8" t="s">
        <v>770</v>
      </c>
    </row>
    <row r="2601" spans="1:1">
      <c r="A2601" s="8">
        <v>20012045</v>
      </c>
    </row>
    <row r="2602" spans="1:1">
      <c r="A2602" s="8">
        <v>9634999</v>
      </c>
    </row>
    <row r="2603" spans="1:1">
      <c r="A2603" s="8">
        <v>40072018147</v>
      </c>
    </row>
    <row r="2604" spans="1:1">
      <c r="A2604" s="8">
        <v>9633014</v>
      </c>
    </row>
    <row r="2605" spans="1:1">
      <c r="A2605" s="8" t="s">
        <v>771</v>
      </c>
    </row>
    <row r="2606" spans="1:1">
      <c r="A2606" s="8">
        <v>89029670</v>
      </c>
    </row>
    <row r="2607" spans="1:1">
      <c r="A2607" s="8" t="s">
        <v>772</v>
      </c>
    </row>
    <row r="2608" spans="1:1">
      <c r="A2608" s="8">
        <v>7182159038</v>
      </c>
    </row>
    <row r="2609" spans="1:1">
      <c r="A2609" s="8">
        <v>8728541</v>
      </c>
    </row>
    <row r="2610" spans="1:1">
      <c r="A2610" s="8" t="s">
        <v>773</v>
      </c>
    </row>
    <row r="2611" spans="1:1">
      <c r="A2611" s="8">
        <v>3092104541</v>
      </c>
    </row>
    <row r="2612" spans="1:1">
      <c r="A2612" s="8">
        <v>2005449649</v>
      </c>
    </row>
    <row r="2613" spans="1:1">
      <c r="A2613" s="8">
        <v>209411165</v>
      </c>
    </row>
    <row r="2614" spans="1:1">
      <c r="A2614" s="8" t="s">
        <v>774</v>
      </c>
    </row>
    <row r="2615" spans="1:1">
      <c r="A2615" s="8">
        <v>40072027570</v>
      </c>
    </row>
    <row r="2616" spans="1:1">
      <c r="A2616" s="8" t="s">
        <v>775</v>
      </c>
    </row>
    <row r="2617" spans="1:1">
      <c r="A2617" s="8" t="s">
        <v>776</v>
      </c>
    </row>
    <row r="2618" spans="1:1">
      <c r="A2618" s="8">
        <v>40072027767</v>
      </c>
    </row>
    <row r="2619" spans="1:1">
      <c r="A2619" s="8" t="s">
        <v>777</v>
      </c>
    </row>
    <row r="2620" spans="1:1">
      <c r="A2620" s="8" t="s">
        <v>778</v>
      </c>
    </row>
    <row r="2621" spans="1:1">
      <c r="A2621" s="8" t="s">
        <v>779</v>
      </c>
    </row>
    <row r="2622" spans="1:1">
      <c r="A2622" s="8">
        <v>40072018160</v>
      </c>
    </row>
    <row r="2623" spans="1:1">
      <c r="A2623" s="8" t="s">
        <v>780</v>
      </c>
    </row>
    <row r="2624" spans="1:1">
      <c r="A2624" s="8">
        <v>20052071821</v>
      </c>
    </row>
    <row r="2625" spans="1:1">
      <c r="A2625" s="8" t="s">
        <v>781</v>
      </c>
    </row>
    <row r="2626" spans="1:1">
      <c r="A2626" s="8">
        <v>40072035175</v>
      </c>
    </row>
    <row r="2627" spans="1:1">
      <c r="A2627" s="8">
        <v>40052009524</v>
      </c>
    </row>
    <row r="2628" spans="1:1">
      <c r="A2628" s="8" t="s">
        <v>782</v>
      </c>
    </row>
    <row r="2629" spans="1:1">
      <c r="A2629" s="8" t="s">
        <v>783</v>
      </c>
    </row>
    <row r="2630" spans="1:1">
      <c r="A2630" s="8" t="s">
        <v>784</v>
      </c>
    </row>
    <row r="2631" spans="1:1">
      <c r="A2631" s="8">
        <v>99071241</v>
      </c>
    </row>
    <row r="2632" spans="1:1">
      <c r="A2632" s="8">
        <v>305438431</v>
      </c>
    </row>
    <row r="2633" spans="1:1">
      <c r="A2633" s="8">
        <v>2005402068</v>
      </c>
    </row>
    <row r="2634" spans="1:1">
      <c r="A2634" s="8">
        <v>305438406</v>
      </c>
    </row>
    <row r="2635" spans="1:1">
      <c r="A2635" s="8">
        <v>2005458488</v>
      </c>
    </row>
    <row r="2636" spans="1:1">
      <c r="A2636" s="8">
        <v>20005766</v>
      </c>
    </row>
    <row r="2637" spans="1:1">
      <c r="A2637" s="8">
        <v>20052187728</v>
      </c>
    </row>
    <row r="2638" spans="1:1">
      <c r="A2638" s="8" t="s">
        <v>785</v>
      </c>
    </row>
    <row r="2639" spans="1:1">
      <c r="A2639" s="8">
        <v>412413424</v>
      </c>
    </row>
    <row r="2640" spans="1:1">
      <c r="A2640" s="8">
        <v>20052171414</v>
      </c>
    </row>
    <row r="2641" spans="1:1">
      <c r="A2641" s="8">
        <v>40052230169</v>
      </c>
    </row>
    <row r="2642" spans="1:1">
      <c r="A2642" s="8">
        <v>20052171415</v>
      </c>
    </row>
    <row r="2643" spans="1:1">
      <c r="A2643" s="8">
        <v>4072012873</v>
      </c>
    </row>
    <row r="2644" spans="1:1">
      <c r="A2644" s="8">
        <v>40052230172</v>
      </c>
    </row>
    <row r="2645" spans="1:1">
      <c r="A2645" s="8">
        <v>20052187724</v>
      </c>
    </row>
    <row r="2646" spans="1:1">
      <c r="A2646" s="8">
        <v>4122012528</v>
      </c>
    </row>
    <row r="2647" spans="1:1">
      <c r="A2647" s="8">
        <v>20052171412</v>
      </c>
    </row>
    <row r="2648" spans="1:1">
      <c r="A2648" s="8">
        <v>20052171357</v>
      </c>
    </row>
    <row r="2649" spans="1:1">
      <c r="A2649" s="8" t="s">
        <v>786</v>
      </c>
    </row>
    <row r="2650" spans="1:1">
      <c r="A2650" s="8">
        <v>20052171420</v>
      </c>
    </row>
    <row r="2651" spans="1:1">
      <c r="A2651" s="8">
        <v>89120236</v>
      </c>
    </row>
    <row r="2652" spans="1:1">
      <c r="A2652" s="8">
        <v>20052171411</v>
      </c>
    </row>
    <row r="2653" spans="1:1">
      <c r="A2653" s="8" t="s">
        <v>787</v>
      </c>
    </row>
    <row r="2654" spans="1:1">
      <c r="A2654" s="8">
        <v>20052171418</v>
      </c>
    </row>
    <row r="2655" spans="1:1">
      <c r="A2655" s="8" t="s">
        <v>788</v>
      </c>
    </row>
    <row r="2656" spans="1:1">
      <c r="A2656" s="8">
        <v>7082268150</v>
      </c>
    </row>
    <row r="2657" spans="1:1">
      <c r="A2657" s="8">
        <v>20052171416</v>
      </c>
    </row>
    <row r="2658" spans="1:1">
      <c r="A2658" s="8">
        <v>209411382</v>
      </c>
    </row>
    <row r="2659" spans="1:1">
      <c r="A2659" s="8">
        <v>20052171413</v>
      </c>
    </row>
    <row r="2660" spans="1:1">
      <c r="A2660" s="8" t="s">
        <v>789</v>
      </c>
    </row>
    <row r="2661" spans="1:1">
      <c r="A2661" s="8">
        <v>20052171417</v>
      </c>
    </row>
    <row r="2662" spans="1:1">
      <c r="A2662" s="8" t="s">
        <v>790</v>
      </c>
    </row>
    <row r="2663" spans="1:1">
      <c r="A2663" s="8">
        <v>7082269825</v>
      </c>
    </row>
    <row r="2664" spans="1:1">
      <c r="A2664" s="8">
        <v>20052187068</v>
      </c>
    </row>
    <row r="2665" spans="1:1">
      <c r="A2665" s="8">
        <v>20052187064</v>
      </c>
    </row>
    <row r="2666" spans="1:1">
      <c r="A2666" s="8">
        <v>307453017</v>
      </c>
    </row>
    <row r="2667" spans="1:1">
      <c r="A2667" s="8" t="s">
        <v>791</v>
      </c>
    </row>
    <row r="2668" spans="1:1">
      <c r="A2668" s="8">
        <v>20052187070</v>
      </c>
    </row>
    <row r="2669" spans="1:1">
      <c r="A2669" s="8">
        <v>7082272985</v>
      </c>
    </row>
    <row r="2670" spans="1:1">
      <c r="A2670" s="8">
        <v>20052187062</v>
      </c>
    </row>
    <row r="2671" spans="1:1">
      <c r="A2671" s="8">
        <v>20052187061</v>
      </c>
    </row>
    <row r="2672" spans="1:1">
      <c r="A2672" s="8">
        <v>421821</v>
      </c>
    </row>
    <row r="2673" spans="1:1">
      <c r="A2673" s="8">
        <v>2102044473</v>
      </c>
    </row>
    <row r="2674" spans="1:1">
      <c r="A2674" s="8">
        <v>2102071628</v>
      </c>
    </row>
    <row r="2675" spans="1:1">
      <c r="A2675" s="8">
        <v>70412175</v>
      </c>
    </row>
    <row r="2676" spans="1:1">
      <c r="A2676" s="8">
        <v>70412392</v>
      </c>
    </row>
    <row r="2677" spans="1:1">
      <c r="A2677" s="8">
        <v>2102044746</v>
      </c>
    </row>
    <row r="2678" spans="1:1">
      <c r="A2678" s="8">
        <v>70412366</v>
      </c>
    </row>
    <row r="2679" spans="1:1">
      <c r="A2679" s="8">
        <v>70412086</v>
      </c>
    </row>
    <row r="2680" spans="1:1">
      <c r="A2680" s="8">
        <v>7102570134</v>
      </c>
    </row>
    <row r="2681" spans="1:1">
      <c r="A2681" s="8">
        <v>7102570249</v>
      </c>
    </row>
    <row r="2682" spans="1:1">
      <c r="A2682" s="8">
        <v>7102570136</v>
      </c>
    </row>
    <row r="2683" spans="1:1">
      <c r="A2683" s="8">
        <v>7102570135</v>
      </c>
    </row>
    <row r="2684" spans="1:1">
      <c r="A2684" s="8">
        <v>2102071235</v>
      </c>
    </row>
    <row r="2685" spans="1:1">
      <c r="A2685" s="8">
        <v>2102071237</v>
      </c>
    </row>
    <row r="2686" spans="1:1">
      <c r="A2686" s="8">
        <v>2102071238</v>
      </c>
    </row>
    <row r="2687" spans="1:1">
      <c r="A2687" s="8">
        <v>2102071231</v>
      </c>
    </row>
    <row r="2688" spans="1:1">
      <c r="A2688" s="8">
        <v>2102071207</v>
      </c>
    </row>
    <row r="2689" spans="1:1">
      <c r="A2689" s="8">
        <v>2102071202</v>
      </c>
    </row>
    <row r="2690" spans="1:1">
      <c r="A2690" s="8" t="s">
        <v>792</v>
      </c>
    </row>
    <row r="2691" spans="1:1">
      <c r="A2691" s="8">
        <v>99084233</v>
      </c>
    </row>
    <row r="2692" spans="1:1">
      <c r="A2692" s="8" t="s">
        <v>793</v>
      </c>
    </row>
    <row r="2693" spans="1:1">
      <c r="A2693" s="8">
        <v>7102570187</v>
      </c>
    </row>
    <row r="2694" spans="1:1">
      <c r="A2694" s="8">
        <v>7102569548</v>
      </c>
    </row>
    <row r="2695" spans="1:1">
      <c r="A2695" s="8">
        <v>7102569544</v>
      </c>
    </row>
    <row r="2696" spans="1:1">
      <c r="A2696" s="8">
        <v>2102044748</v>
      </c>
    </row>
    <row r="2697" spans="1:1">
      <c r="A2697" s="8">
        <v>2102044742</v>
      </c>
    </row>
    <row r="2698" spans="1:1">
      <c r="A2698" s="8">
        <v>7102570189</v>
      </c>
    </row>
    <row r="2699" spans="1:1">
      <c r="A2699" s="8">
        <v>7102570183</v>
      </c>
    </row>
    <row r="2700" spans="1:1">
      <c r="A2700" s="8">
        <v>7102570093</v>
      </c>
    </row>
    <row r="2701" spans="1:1">
      <c r="A2701" s="8">
        <v>7102570242</v>
      </c>
    </row>
    <row r="2702" spans="1:1">
      <c r="A2702" s="8">
        <v>7102570246</v>
      </c>
    </row>
    <row r="2703" spans="1:1">
      <c r="A2703" s="8">
        <v>7102570097</v>
      </c>
    </row>
    <row r="2704" spans="1:1">
      <c r="A2704" s="8">
        <v>7102569996</v>
      </c>
    </row>
    <row r="2705" spans="1:1">
      <c r="A2705" s="8">
        <v>70411908</v>
      </c>
    </row>
    <row r="2706" spans="1:1">
      <c r="A2706" s="8">
        <v>7102569904</v>
      </c>
    </row>
    <row r="2707" spans="1:1">
      <c r="A2707" s="8">
        <v>7102569906</v>
      </c>
    </row>
    <row r="2708" spans="1:1">
      <c r="A2708" s="8">
        <v>7102569902</v>
      </c>
    </row>
    <row r="2709" spans="1:1">
      <c r="A2709" s="8">
        <v>7102569901</v>
      </c>
    </row>
    <row r="2710" spans="1:1">
      <c r="A2710" s="8">
        <v>7102569910</v>
      </c>
    </row>
    <row r="2711" spans="1:1">
      <c r="A2711" s="8">
        <v>70412370</v>
      </c>
    </row>
    <row r="2712" spans="1:1">
      <c r="A2712" s="8">
        <v>70411867</v>
      </c>
    </row>
    <row r="2713" spans="1:1">
      <c r="A2713" s="8">
        <v>2102044695</v>
      </c>
    </row>
    <row r="2714" spans="1:1">
      <c r="A2714" s="8">
        <v>2102015207</v>
      </c>
    </row>
    <row r="2715" spans="1:1">
      <c r="A2715" s="8">
        <v>64699015</v>
      </c>
    </row>
    <row r="2716" spans="1:1">
      <c r="A2716" s="8">
        <v>7102569592</v>
      </c>
    </row>
    <row r="2717" spans="1:1">
      <c r="A2717" s="8">
        <v>7102569594</v>
      </c>
    </row>
    <row r="2718" spans="1:1">
      <c r="A2718" s="8">
        <v>7102569517</v>
      </c>
    </row>
    <row r="2719" spans="1:1">
      <c r="A2719" s="8">
        <v>7102569519</v>
      </c>
    </row>
    <row r="2720" spans="1:1">
      <c r="A2720" s="8">
        <v>7102569520</v>
      </c>
    </row>
    <row r="2721" spans="1:1">
      <c r="A2721" s="8">
        <v>7102569515</v>
      </c>
    </row>
    <row r="2722" spans="1:1">
      <c r="A2722" s="8">
        <v>7102569512</v>
      </c>
    </row>
    <row r="2723" spans="1:1">
      <c r="A2723" s="8">
        <v>7102569841</v>
      </c>
    </row>
    <row r="2724" spans="1:1">
      <c r="A2724" s="8">
        <v>7102569842</v>
      </c>
    </row>
    <row r="2725" spans="1:1">
      <c r="A2725" s="8">
        <v>7102569847</v>
      </c>
    </row>
    <row r="2726" spans="1:1">
      <c r="A2726" s="8" t="s">
        <v>794</v>
      </c>
    </row>
    <row r="2727" spans="1:1">
      <c r="A2727" s="8" t="s">
        <v>795</v>
      </c>
    </row>
    <row r="2728" spans="1:1">
      <c r="A2728" s="8" t="s">
        <v>796</v>
      </c>
    </row>
    <row r="2729" spans="1:1">
      <c r="A2729" s="8" t="s">
        <v>797</v>
      </c>
    </row>
    <row r="2730" spans="1:1">
      <c r="A2730" s="8" t="s">
        <v>798</v>
      </c>
    </row>
    <row r="2731" spans="1:1">
      <c r="A2731" s="8" t="s">
        <v>799</v>
      </c>
    </row>
    <row r="2732" spans="1:1">
      <c r="A2732" s="8" t="s">
        <v>800</v>
      </c>
    </row>
    <row r="2733" spans="1:1">
      <c r="A2733" s="8" t="s">
        <v>801</v>
      </c>
    </row>
    <row r="2734" spans="1:1">
      <c r="A2734" s="8" t="s">
        <v>802</v>
      </c>
    </row>
    <row r="2735" spans="1:1">
      <c r="A2735" s="8" t="s">
        <v>803</v>
      </c>
    </row>
    <row r="2736" spans="1:1">
      <c r="A2736" s="8" t="s">
        <v>804</v>
      </c>
    </row>
    <row r="2737" spans="1:1">
      <c r="A2737" s="8" t="s">
        <v>805</v>
      </c>
    </row>
    <row r="2738" spans="1:1">
      <c r="A2738" s="8" t="s">
        <v>806</v>
      </c>
    </row>
    <row r="2739" spans="1:1">
      <c r="A2739" s="8" t="s">
        <v>807</v>
      </c>
    </row>
    <row r="2740" spans="1:1">
      <c r="A2740" s="8" t="s">
        <v>808</v>
      </c>
    </row>
    <row r="2741" spans="1:1">
      <c r="A2741" s="8" t="s">
        <v>809</v>
      </c>
    </row>
    <row r="2742" spans="1:1">
      <c r="A2742" s="8" t="s">
        <v>810</v>
      </c>
    </row>
    <row r="2743" spans="1:1">
      <c r="A2743" s="8" t="s">
        <v>811</v>
      </c>
    </row>
    <row r="2744" spans="1:1">
      <c r="A2744" s="8" t="s">
        <v>812</v>
      </c>
    </row>
    <row r="2745" spans="1:1">
      <c r="A2745" s="8" t="s">
        <v>813</v>
      </c>
    </row>
    <row r="2746" spans="1:1">
      <c r="A2746" s="8" t="s">
        <v>814</v>
      </c>
    </row>
    <row r="2747" spans="1:1">
      <c r="A2747" s="8" t="s">
        <v>815</v>
      </c>
    </row>
    <row r="2748" spans="1:1">
      <c r="A2748" s="8" t="s">
        <v>816</v>
      </c>
    </row>
    <row r="2749" spans="1:1">
      <c r="A2749" s="8" t="s">
        <v>817</v>
      </c>
    </row>
    <row r="2750" spans="1:1">
      <c r="A2750" s="8" t="s">
        <v>818</v>
      </c>
    </row>
    <row r="2751" spans="1:1">
      <c r="A2751" s="8" t="s">
        <v>819</v>
      </c>
    </row>
    <row r="2752" spans="1:1">
      <c r="A2752" s="8" t="s">
        <v>820</v>
      </c>
    </row>
    <row r="2753" spans="1:1">
      <c r="A2753" s="8" t="s">
        <v>821</v>
      </c>
    </row>
    <row r="2754" spans="1:1">
      <c r="A2754" s="8" t="s">
        <v>822</v>
      </c>
    </row>
    <row r="2755" spans="1:1">
      <c r="A2755" s="8" t="s">
        <v>823</v>
      </c>
    </row>
    <row r="2756" spans="1:1">
      <c r="A2756" s="8" t="s">
        <v>824</v>
      </c>
    </row>
    <row r="2757" spans="1:1">
      <c r="A2757" s="8" t="s">
        <v>825</v>
      </c>
    </row>
    <row r="2758" spans="1:1">
      <c r="A2758" s="8" t="s">
        <v>826</v>
      </c>
    </row>
    <row r="2759" spans="1:1">
      <c r="A2759" s="8" t="s">
        <v>827</v>
      </c>
    </row>
    <row r="2760" spans="1:1">
      <c r="A2760" s="8" t="s">
        <v>828</v>
      </c>
    </row>
    <row r="2761" spans="1:1">
      <c r="A2761" s="8" t="s">
        <v>829</v>
      </c>
    </row>
    <row r="2762" spans="1:1">
      <c r="A2762" s="8" t="s">
        <v>830</v>
      </c>
    </row>
    <row r="2763" spans="1:1">
      <c r="A2763" s="8" t="s">
        <v>831</v>
      </c>
    </row>
    <row r="2764" spans="1:1">
      <c r="A2764" s="8" t="s">
        <v>832</v>
      </c>
    </row>
    <row r="2765" spans="1:1">
      <c r="A2765" s="8" t="s">
        <v>833</v>
      </c>
    </row>
    <row r="2766" spans="1:1">
      <c r="A2766" s="8" t="s">
        <v>834</v>
      </c>
    </row>
    <row r="2767" spans="1:1">
      <c r="A2767" s="8" t="s">
        <v>835</v>
      </c>
    </row>
    <row r="2768" spans="1:1">
      <c r="A2768" s="8" t="s">
        <v>836</v>
      </c>
    </row>
    <row r="2769" spans="1:1">
      <c r="A2769" s="8" t="s">
        <v>837</v>
      </c>
    </row>
    <row r="2770" spans="1:1">
      <c r="A2770" s="8" t="s">
        <v>838</v>
      </c>
    </row>
    <row r="2771" spans="1:1">
      <c r="A2771" s="8" t="s">
        <v>839</v>
      </c>
    </row>
    <row r="2772" spans="1:1">
      <c r="A2772" s="8" t="s">
        <v>840</v>
      </c>
    </row>
    <row r="2773" spans="1:1">
      <c r="A2773" s="8" t="s">
        <v>841</v>
      </c>
    </row>
    <row r="2774" spans="1:1">
      <c r="A2774" s="8" t="s">
        <v>842</v>
      </c>
    </row>
    <row r="2775" spans="1:1">
      <c r="A2775" s="8" t="s">
        <v>843</v>
      </c>
    </row>
    <row r="2776" spans="1:1">
      <c r="A2776" s="8" t="s">
        <v>844</v>
      </c>
    </row>
    <row r="2777" spans="1:1">
      <c r="A2777" s="8" t="s">
        <v>845</v>
      </c>
    </row>
    <row r="2778" spans="1:1">
      <c r="A2778" s="8" t="s">
        <v>846</v>
      </c>
    </row>
    <row r="2779" spans="1:1">
      <c r="A2779" s="8" t="s">
        <v>847</v>
      </c>
    </row>
    <row r="2780" spans="1:1">
      <c r="A2780" s="8" t="s">
        <v>848</v>
      </c>
    </row>
    <row r="2781" spans="1:1">
      <c r="A2781" s="8" t="s">
        <v>849</v>
      </c>
    </row>
    <row r="2782" spans="1:1">
      <c r="A2782" s="8" t="s">
        <v>850</v>
      </c>
    </row>
    <row r="2783" spans="1:1">
      <c r="A2783" s="8" t="s">
        <v>851</v>
      </c>
    </row>
    <row r="2784" spans="1:1">
      <c r="A2784" s="8" t="s">
        <v>852</v>
      </c>
    </row>
    <row r="2785" spans="1:1">
      <c r="A2785" s="8" t="s">
        <v>853</v>
      </c>
    </row>
    <row r="2786" spans="1:1">
      <c r="A2786" s="8" t="s">
        <v>854</v>
      </c>
    </row>
    <row r="2787" spans="1:1">
      <c r="A2787" s="8" t="s">
        <v>855</v>
      </c>
    </row>
    <row r="2788" spans="1:1">
      <c r="A2788" s="8" t="s">
        <v>856</v>
      </c>
    </row>
    <row r="2789" spans="1:1">
      <c r="A2789" s="8" t="s">
        <v>857</v>
      </c>
    </row>
    <row r="2790" spans="1:1">
      <c r="A2790" s="8" t="s">
        <v>858</v>
      </c>
    </row>
    <row r="2791" spans="1:1">
      <c r="A2791" s="8" t="s">
        <v>859</v>
      </c>
    </row>
    <row r="2792" spans="1:1">
      <c r="A2792" s="8" t="s">
        <v>860</v>
      </c>
    </row>
    <row r="2793" spans="1:1">
      <c r="A2793" s="8" t="s">
        <v>861</v>
      </c>
    </row>
    <row r="2794" spans="1:1">
      <c r="A2794" s="8" t="s">
        <v>862</v>
      </c>
    </row>
    <row r="2795" spans="1:1">
      <c r="A2795" s="8" t="s">
        <v>863</v>
      </c>
    </row>
    <row r="2796" spans="1:1">
      <c r="A2796" s="8" t="s">
        <v>864</v>
      </c>
    </row>
    <row r="2797" spans="1:1">
      <c r="A2797" s="8" t="s">
        <v>865</v>
      </c>
    </row>
    <row r="2798" spans="1:1">
      <c r="A2798" s="8" t="s">
        <v>866</v>
      </c>
    </row>
    <row r="2799" spans="1:1">
      <c r="A2799" s="8" t="s">
        <v>867</v>
      </c>
    </row>
    <row r="2800" spans="1:1">
      <c r="A2800" s="8" t="s">
        <v>868</v>
      </c>
    </row>
    <row r="2801" spans="1:1">
      <c r="A2801" s="8" t="s">
        <v>869</v>
      </c>
    </row>
    <row r="2802" spans="1:1">
      <c r="A2802" s="8" t="s">
        <v>870</v>
      </c>
    </row>
    <row r="2803" spans="1:1">
      <c r="A2803" s="8" t="s">
        <v>871</v>
      </c>
    </row>
    <row r="2804" spans="1:1">
      <c r="A2804" s="8" t="s">
        <v>872</v>
      </c>
    </row>
    <row r="2805" spans="1:1">
      <c r="A2805" s="8">
        <v>4122134275</v>
      </c>
    </row>
    <row r="2806" spans="1:1">
      <c r="A2806" s="8">
        <v>4112000887</v>
      </c>
    </row>
    <row r="2807" spans="1:1">
      <c r="A2807" s="8">
        <v>2001199052</v>
      </c>
    </row>
    <row r="2808" spans="1:1">
      <c r="A2808" s="8">
        <v>4122134154</v>
      </c>
    </row>
    <row r="2809" spans="1:1">
      <c r="A2809" s="8">
        <v>4112000565</v>
      </c>
    </row>
    <row r="2810" spans="1:1">
      <c r="A2810" s="8">
        <v>2001199062</v>
      </c>
    </row>
    <row r="2811" spans="1:1">
      <c r="A2811" s="8">
        <v>4122134159</v>
      </c>
    </row>
    <row r="2812" spans="1:1">
      <c r="A2812" s="8">
        <v>4112000895</v>
      </c>
    </row>
    <row r="2813" spans="1:1">
      <c r="A2813" s="8">
        <v>2001199295</v>
      </c>
    </row>
    <row r="2814" spans="1:1">
      <c r="A2814" s="8">
        <v>4122134151</v>
      </c>
    </row>
    <row r="2815" spans="1:1">
      <c r="A2815" s="8">
        <v>4112000888</v>
      </c>
    </row>
    <row r="2816" spans="1:1">
      <c r="A2816" s="8">
        <v>2001199922</v>
      </c>
    </row>
    <row r="2817" spans="1:1">
      <c r="A2817" s="8">
        <v>4122134152</v>
      </c>
    </row>
    <row r="2818" spans="1:1">
      <c r="A2818" s="8">
        <v>4112000563</v>
      </c>
    </row>
    <row r="2819" spans="1:1">
      <c r="A2819" s="8" t="s">
        <v>873</v>
      </c>
    </row>
    <row r="2820" spans="1:1">
      <c r="A2820" s="8">
        <v>4122134145</v>
      </c>
    </row>
    <row r="2821" spans="1:1">
      <c r="A2821" s="8">
        <v>4112000900</v>
      </c>
    </row>
    <row r="2822" spans="1:1">
      <c r="A2822" s="8">
        <v>2001199944</v>
      </c>
    </row>
    <row r="2823" spans="1:1">
      <c r="A2823" s="8">
        <v>4122134143</v>
      </c>
    </row>
    <row r="2824" spans="1:1">
      <c r="A2824" s="8">
        <v>4112000899</v>
      </c>
    </row>
    <row r="2825" spans="1:1">
      <c r="A2825" s="8">
        <v>2001199309</v>
      </c>
    </row>
    <row r="2826" spans="1:1">
      <c r="A2826" s="8">
        <v>4122134149</v>
      </c>
    </row>
    <row r="2827" spans="1:1">
      <c r="A2827" s="8">
        <v>4112000569</v>
      </c>
    </row>
    <row r="2828" spans="1:1">
      <c r="A2828" s="8">
        <v>2001199921</v>
      </c>
    </row>
    <row r="2829" spans="1:1">
      <c r="A2829" s="8">
        <v>4122134148</v>
      </c>
    </row>
    <row r="2830" spans="1:1">
      <c r="A2830" s="8">
        <v>4112000274</v>
      </c>
    </row>
    <row r="2831" spans="1:1">
      <c r="A2831" s="8" t="s">
        <v>874</v>
      </c>
    </row>
    <row r="2832" spans="1:1">
      <c r="A2832" s="8">
        <v>4122134146</v>
      </c>
    </row>
    <row r="2833" spans="1:1">
      <c r="A2833" s="8">
        <v>2001199942</v>
      </c>
    </row>
    <row r="2834" spans="1:1">
      <c r="A2834" s="8">
        <v>4122134155</v>
      </c>
    </row>
    <row r="2835" spans="1:1">
      <c r="A2835" s="8">
        <v>4112000273</v>
      </c>
    </row>
    <row r="2836" spans="1:1">
      <c r="A2836" s="8">
        <v>2001199465</v>
      </c>
    </row>
    <row r="2837" spans="1:1">
      <c r="A2837" s="8">
        <v>4182089928</v>
      </c>
    </row>
    <row r="2838" spans="1:1">
      <c r="A2838" s="8">
        <v>4112000270</v>
      </c>
    </row>
    <row r="2839" spans="1:1">
      <c r="A2839" s="8">
        <v>2001199471</v>
      </c>
    </row>
    <row r="2840" spans="1:1">
      <c r="A2840" s="8">
        <v>4122134158</v>
      </c>
    </row>
    <row r="2841" spans="1:1">
      <c r="A2841" s="8">
        <v>9900545298</v>
      </c>
    </row>
    <row r="2842" spans="1:1">
      <c r="A2842" s="8">
        <v>4112000271</v>
      </c>
    </row>
    <row r="2843" spans="1:1">
      <c r="A2843" s="8">
        <v>2001199470</v>
      </c>
    </row>
    <row r="2844" spans="1:1">
      <c r="A2844" s="8">
        <v>4112000262</v>
      </c>
    </row>
    <row r="2845" spans="1:1">
      <c r="A2845" s="8">
        <v>2001199117</v>
      </c>
    </row>
    <row r="2846" spans="1:1">
      <c r="A2846" s="8">
        <v>4112000606</v>
      </c>
    </row>
    <row r="2847" spans="1:1">
      <c r="A2847" s="8">
        <v>2001199349</v>
      </c>
    </row>
    <row r="2848" spans="1:1">
      <c r="A2848" s="8">
        <v>4112000272</v>
      </c>
    </row>
    <row r="2849" spans="1:1">
      <c r="A2849" s="8">
        <v>2001199345</v>
      </c>
    </row>
    <row r="2850" spans="1:1">
      <c r="A2850" s="8" t="s">
        <v>875</v>
      </c>
    </row>
    <row r="2851" spans="1:1">
      <c r="A2851" s="8">
        <v>4112001481</v>
      </c>
    </row>
    <row r="2852" spans="1:1">
      <c r="A2852" s="8">
        <v>2001199343</v>
      </c>
    </row>
    <row r="2853" spans="1:1">
      <c r="A2853" s="8" t="s">
        <v>876</v>
      </c>
    </row>
    <row r="2854" spans="1:1">
      <c r="A2854" s="8">
        <v>2001199338</v>
      </c>
    </row>
    <row r="2855" spans="1:1">
      <c r="A2855" s="8" t="s">
        <v>877</v>
      </c>
    </row>
    <row r="2856" spans="1:1">
      <c r="A2856" s="8">
        <v>2001199075</v>
      </c>
    </row>
    <row r="2857" spans="1:1">
      <c r="A2857" s="8">
        <v>2001199331</v>
      </c>
    </row>
    <row r="2858" spans="1:1">
      <c r="A2858" s="8" t="s">
        <v>878</v>
      </c>
    </row>
    <row r="2859" spans="1:1">
      <c r="A2859" s="8" t="s">
        <v>879</v>
      </c>
    </row>
    <row r="2860" spans="1:1">
      <c r="A2860" s="8" t="s">
        <v>880</v>
      </c>
    </row>
    <row r="2861" spans="1:1">
      <c r="A2861" s="8">
        <v>4112000332</v>
      </c>
    </row>
    <row r="2862" spans="1:1">
      <c r="A2862" s="8" t="s">
        <v>881</v>
      </c>
    </row>
    <row r="2863" spans="1:1">
      <c r="A2863" s="8">
        <v>411408064</v>
      </c>
    </row>
    <row r="2864" spans="1:1">
      <c r="A2864" s="8" t="s">
        <v>882</v>
      </c>
    </row>
    <row r="2865" spans="1:1">
      <c r="A2865" s="8">
        <v>9958158</v>
      </c>
    </row>
    <row r="2866" spans="1:1">
      <c r="A2866" s="8">
        <v>9958059</v>
      </c>
    </row>
    <row r="2867" spans="1:1">
      <c r="A2867" s="8" t="s">
        <v>883</v>
      </c>
    </row>
    <row r="2868" spans="1:1">
      <c r="A2868" s="8">
        <v>4112001150</v>
      </c>
    </row>
    <row r="2869" spans="1:1">
      <c r="A2869" s="8">
        <v>2000557543</v>
      </c>
    </row>
    <row r="2870" spans="1:1">
      <c r="A2870" s="8">
        <v>7192028138</v>
      </c>
    </row>
    <row r="2871" spans="1:1">
      <c r="A2871" s="8">
        <v>4112001489</v>
      </c>
    </row>
    <row r="2872" spans="1:1">
      <c r="A2872" s="8" t="s">
        <v>884</v>
      </c>
    </row>
    <row r="2873" spans="1:1">
      <c r="A2873" s="8">
        <v>4112001486</v>
      </c>
    </row>
    <row r="2874" spans="1:1">
      <c r="A2874" s="8" t="s">
        <v>885</v>
      </c>
    </row>
    <row r="2875" spans="1:1">
      <c r="A2875" s="8" t="s">
        <v>886</v>
      </c>
    </row>
    <row r="2876" spans="1:1">
      <c r="A2876" s="8">
        <v>4112000376</v>
      </c>
    </row>
    <row r="2877" spans="1:1">
      <c r="A2877" s="8">
        <v>9943976</v>
      </c>
    </row>
    <row r="2878" spans="1:1">
      <c r="A2878" s="8" t="s">
        <v>887</v>
      </c>
    </row>
    <row r="2879" spans="1:1">
      <c r="A2879" s="8">
        <v>9944444</v>
      </c>
    </row>
    <row r="2880" spans="1:1">
      <c r="A2880" s="8" t="s">
        <v>888</v>
      </c>
    </row>
    <row r="2881" spans="1:1">
      <c r="A2881" s="8">
        <v>4112001493</v>
      </c>
    </row>
    <row r="2882" spans="1:1">
      <c r="A2882" s="8">
        <v>9947552</v>
      </c>
    </row>
    <row r="2883" spans="1:1">
      <c r="A2883" s="8">
        <v>9901364</v>
      </c>
    </row>
    <row r="2884" spans="1:1">
      <c r="A2884" s="8">
        <v>4112001484</v>
      </c>
    </row>
    <row r="2885" spans="1:1">
      <c r="A2885" s="8">
        <v>9944697</v>
      </c>
    </row>
    <row r="2886" spans="1:1">
      <c r="A2886" s="8">
        <v>9959414</v>
      </c>
    </row>
    <row r="2887" spans="1:1">
      <c r="A2887" s="8">
        <v>4112001118</v>
      </c>
    </row>
    <row r="2888" spans="1:1">
      <c r="A2888" s="8">
        <v>9608019</v>
      </c>
    </row>
    <row r="2889" spans="1:1">
      <c r="A2889" s="8">
        <v>4112001108</v>
      </c>
    </row>
    <row r="2890" spans="1:1">
      <c r="A2890" s="8">
        <v>9619083</v>
      </c>
    </row>
    <row r="2891" spans="1:1">
      <c r="A2891" s="8">
        <v>4112001116</v>
      </c>
    </row>
    <row r="2892" spans="1:1">
      <c r="A2892" s="8">
        <v>9958089</v>
      </c>
    </row>
    <row r="2893" spans="1:1">
      <c r="A2893" s="8">
        <v>4112001107</v>
      </c>
    </row>
    <row r="2894" spans="1:1">
      <c r="A2894" s="8">
        <v>9959519</v>
      </c>
    </row>
    <row r="2895" spans="1:1">
      <c r="A2895" s="8">
        <v>4112001112</v>
      </c>
    </row>
    <row r="2896" spans="1:1">
      <c r="A2896" s="8">
        <v>9959411</v>
      </c>
    </row>
    <row r="2897" spans="1:1">
      <c r="A2897" s="8">
        <v>311407900</v>
      </c>
    </row>
    <row r="2898" spans="1:1">
      <c r="A2898" s="8">
        <v>9606992</v>
      </c>
    </row>
    <row r="2899" spans="1:1">
      <c r="A2899" s="8">
        <v>9958086</v>
      </c>
    </row>
    <row r="2900" spans="1:1">
      <c r="A2900" s="8">
        <v>9959413</v>
      </c>
    </row>
    <row r="2901" spans="1:1">
      <c r="A2901" s="8">
        <v>20080085</v>
      </c>
    </row>
    <row r="2902" spans="1:1">
      <c r="A2902" s="8">
        <v>20080090</v>
      </c>
    </row>
    <row r="2903" spans="1:1">
      <c r="A2903" s="8">
        <v>20080083</v>
      </c>
    </row>
    <row r="2904" spans="1:1">
      <c r="A2904" s="8">
        <v>20080087</v>
      </c>
    </row>
    <row r="2905" spans="1:1">
      <c r="A2905" s="8">
        <v>20080089</v>
      </c>
    </row>
    <row r="2906" spans="1:1">
      <c r="A2906" s="8">
        <v>20080082</v>
      </c>
    </row>
    <row r="2907" spans="1:1">
      <c r="A2907" s="8">
        <v>20080086</v>
      </c>
    </row>
    <row r="2908" spans="1:1">
      <c r="A2908" s="8">
        <v>20080081</v>
      </c>
    </row>
    <row r="2909" spans="1:1">
      <c r="A2909" s="8">
        <v>20080088</v>
      </c>
    </row>
    <row r="2910" spans="1:1">
      <c r="A2910" s="8">
        <v>20080304</v>
      </c>
    </row>
    <row r="2911" spans="1:1">
      <c r="A2911" s="8">
        <v>20080301</v>
      </c>
    </row>
    <row r="2912" spans="1:1">
      <c r="A2912" s="8">
        <v>20080307</v>
      </c>
    </row>
    <row r="2913" spans="1:1">
      <c r="A2913" s="8">
        <v>20080303</v>
      </c>
    </row>
    <row r="2914" spans="1:1">
      <c r="A2914" s="8">
        <v>20080308</v>
      </c>
    </row>
    <row r="2915" spans="1:1">
      <c r="A2915" s="8">
        <v>20080302</v>
      </c>
    </row>
    <row r="2916" spans="1:1">
      <c r="A2916" s="8">
        <v>4112001491</v>
      </c>
    </row>
    <row r="2917" spans="1:1">
      <c r="A2917" s="8">
        <v>20080306</v>
      </c>
    </row>
    <row r="2918" spans="1:1">
      <c r="A2918" s="8">
        <v>411407875</v>
      </c>
    </row>
    <row r="2919" spans="1:1">
      <c r="A2919" s="8">
        <v>411407960</v>
      </c>
    </row>
    <row r="2920" spans="1:1">
      <c r="A2920" s="8">
        <v>20080309</v>
      </c>
    </row>
    <row r="2921" spans="1:1">
      <c r="A2921" s="8">
        <v>20080264</v>
      </c>
    </row>
    <row r="2922" spans="1:1">
      <c r="A2922" s="8">
        <v>20080268</v>
      </c>
    </row>
    <row r="2923" spans="1:1">
      <c r="A2923" s="8">
        <v>20080269</v>
      </c>
    </row>
    <row r="2924" spans="1:1">
      <c r="A2924" s="8">
        <v>20080270</v>
      </c>
    </row>
    <row r="2925" spans="1:1">
      <c r="A2925" s="8">
        <v>20080484</v>
      </c>
    </row>
    <row r="2926" spans="1:1">
      <c r="A2926" s="8">
        <v>20080485</v>
      </c>
    </row>
    <row r="2927" spans="1:1">
      <c r="A2927" s="8">
        <v>20080487</v>
      </c>
    </row>
    <row r="2928" spans="1:1">
      <c r="A2928" s="8">
        <v>4112000372</v>
      </c>
    </row>
    <row r="2929" spans="1:1">
      <c r="A2929" s="8">
        <v>4112000363</v>
      </c>
    </row>
    <row r="2930" spans="1:1">
      <c r="A2930" s="8">
        <v>20052020777</v>
      </c>
    </row>
    <row r="2931" spans="1:1">
      <c r="A2931" s="8">
        <v>20052020776</v>
      </c>
    </row>
    <row r="2932" spans="1:1">
      <c r="A2932" s="8">
        <v>20052020780</v>
      </c>
    </row>
    <row r="2933" spans="1:1">
      <c r="A2933" s="8">
        <v>20052020367</v>
      </c>
    </row>
    <row r="2934" spans="1:1">
      <c r="A2934" s="8">
        <v>20052020362</v>
      </c>
    </row>
    <row r="2935" spans="1:1">
      <c r="A2935" s="8">
        <v>20052020361</v>
      </c>
    </row>
    <row r="2936" spans="1:1">
      <c r="A2936" s="8">
        <v>20052020366</v>
      </c>
    </row>
    <row r="2937" spans="1:1">
      <c r="A2937" s="8">
        <v>20052020204</v>
      </c>
    </row>
    <row r="2938" spans="1:1">
      <c r="A2938" s="8">
        <v>20052020207</v>
      </c>
    </row>
    <row r="2939" spans="1:1">
      <c r="A2939" s="8">
        <v>30052038967</v>
      </c>
    </row>
    <row r="2940" spans="1:1">
      <c r="A2940" s="8">
        <v>20052020203</v>
      </c>
    </row>
    <row r="2941" spans="1:1">
      <c r="A2941" s="8">
        <v>30052033630</v>
      </c>
    </row>
    <row r="2942" spans="1:1">
      <c r="A2942" s="8">
        <v>716413226</v>
      </c>
    </row>
    <row r="2943" spans="1:1">
      <c r="A2943" s="8">
        <v>20052020252</v>
      </c>
    </row>
    <row r="2944" spans="1:1">
      <c r="A2944" s="8">
        <v>20052020568</v>
      </c>
    </row>
    <row r="2945" spans="1:1">
      <c r="A2945" s="8">
        <v>20052020569</v>
      </c>
    </row>
    <row r="2946" spans="1:1">
      <c r="A2946" s="8">
        <v>20052020565</v>
      </c>
    </row>
    <row r="2947" spans="1:1">
      <c r="A2947" s="8">
        <v>20052020566</v>
      </c>
    </row>
    <row r="2948" spans="1:1">
      <c r="A2948" s="8">
        <v>20052020564</v>
      </c>
    </row>
    <row r="2949" spans="1:1">
      <c r="A2949" s="8">
        <v>20052020600</v>
      </c>
    </row>
    <row r="2950" spans="1:1">
      <c r="A2950" s="8">
        <v>20052020595</v>
      </c>
    </row>
    <row r="2951" spans="1:1">
      <c r="A2951" s="8">
        <v>20052020596</v>
      </c>
    </row>
    <row r="2952" spans="1:1">
      <c r="A2952" s="8">
        <v>20052020592</v>
      </c>
    </row>
    <row r="2953" spans="1:1">
      <c r="A2953" s="8">
        <v>99009287</v>
      </c>
    </row>
    <row r="2954" spans="1:1">
      <c r="A2954" s="8" t="s">
        <v>889</v>
      </c>
    </row>
    <row r="2955" spans="1:1">
      <c r="A2955" s="8" t="s">
        <v>890</v>
      </c>
    </row>
    <row r="2956" spans="1:1">
      <c r="A2956" s="8" t="s">
        <v>891</v>
      </c>
    </row>
    <row r="2957" spans="1:1">
      <c r="A2957" s="8">
        <v>30052039141</v>
      </c>
    </row>
    <row r="2958" spans="1:1">
      <c r="A2958" s="8">
        <v>20052016113</v>
      </c>
    </row>
    <row r="2959" spans="1:1">
      <c r="A2959" s="8">
        <v>20052016117</v>
      </c>
    </row>
    <row r="2960" spans="1:1">
      <c r="A2960" s="8">
        <v>20052016119</v>
      </c>
    </row>
    <row r="2961" spans="1:1">
      <c r="A2961" s="8">
        <v>4192026141</v>
      </c>
    </row>
    <row r="2962" spans="1:1">
      <c r="A2962" s="8">
        <v>20052187063</v>
      </c>
    </row>
    <row r="2963" spans="1:1">
      <c r="A2963" s="8">
        <v>20052187067</v>
      </c>
    </row>
    <row r="2964" spans="1:1">
      <c r="A2964" s="8">
        <v>9926584</v>
      </c>
    </row>
    <row r="2965" spans="1:1">
      <c r="A2965" s="8">
        <v>7082268133</v>
      </c>
    </row>
    <row r="2966" spans="1:1">
      <c r="A2966" s="8">
        <v>20052187654</v>
      </c>
    </row>
    <row r="2967" spans="1:1">
      <c r="A2967" s="8">
        <v>20052187653</v>
      </c>
    </row>
    <row r="2968" spans="1:1">
      <c r="A2968" s="8" t="s">
        <v>892</v>
      </c>
    </row>
    <row r="2969" spans="1:1">
      <c r="A2969" s="8">
        <v>20052187660</v>
      </c>
    </row>
    <row r="2970" spans="1:1">
      <c r="A2970" s="8">
        <v>7082268142</v>
      </c>
    </row>
    <row r="2971" spans="1:1">
      <c r="A2971" s="8" t="s">
        <v>893</v>
      </c>
    </row>
    <row r="2972" spans="1:1">
      <c r="A2972" s="8">
        <v>40072027632</v>
      </c>
    </row>
    <row r="2973" spans="1:1">
      <c r="A2973" s="8">
        <v>40072018132</v>
      </c>
    </row>
    <row r="2974" spans="1:1">
      <c r="A2974" s="8">
        <v>2102192760</v>
      </c>
    </row>
    <row r="2975" spans="1:1">
      <c r="A2975" s="8">
        <v>40072018312</v>
      </c>
    </row>
    <row r="2976" spans="1:1">
      <c r="A2976" s="8">
        <v>7102569958</v>
      </c>
    </row>
    <row r="2977" spans="1:1">
      <c r="A2977" s="8">
        <v>7182216252</v>
      </c>
    </row>
    <row r="2978" spans="1:1">
      <c r="A2978" s="8">
        <v>40072027741</v>
      </c>
    </row>
    <row r="2979" spans="1:1">
      <c r="A2979" s="8">
        <v>40072027577</v>
      </c>
    </row>
    <row r="2980" spans="1:1">
      <c r="A2980" s="8">
        <v>4072076461</v>
      </c>
    </row>
    <row r="2981" spans="1:1">
      <c r="A2981" s="8" t="s">
        <v>894</v>
      </c>
    </row>
    <row r="2982" spans="1:1">
      <c r="A2982" s="8">
        <v>40072027573</v>
      </c>
    </row>
    <row r="2983" spans="1:1">
      <c r="A2983" s="8">
        <v>40072018306</v>
      </c>
    </row>
    <row r="2984" spans="1:1">
      <c r="A2984" s="8">
        <v>40072018320</v>
      </c>
    </row>
    <row r="2985" spans="1:1">
      <c r="A2985" s="8">
        <v>7082268134</v>
      </c>
    </row>
    <row r="2986" spans="1:1">
      <c r="A2986" s="8">
        <v>40072018302</v>
      </c>
    </row>
    <row r="2987" spans="1:1">
      <c r="A2987" s="8">
        <v>40072018123</v>
      </c>
    </row>
    <row r="2988" spans="1:1">
      <c r="A2988" s="8">
        <v>4102001755</v>
      </c>
    </row>
    <row r="2989" spans="1:1">
      <c r="A2989" s="8">
        <v>7082268140</v>
      </c>
    </row>
    <row r="2990" spans="1:1">
      <c r="A2990" s="8">
        <v>40072018133</v>
      </c>
    </row>
    <row r="2991" spans="1:1">
      <c r="A2991" s="8">
        <v>7082268141</v>
      </c>
    </row>
    <row r="2992" spans="1:1">
      <c r="A2992" s="8">
        <v>40072018131</v>
      </c>
    </row>
    <row r="2993" spans="1:1">
      <c r="A2993" s="8">
        <v>418458878</v>
      </c>
    </row>
    <row r="2994" spans="1:1">
      <c r="A2994" s="8">
        <v>40072018140</v>
      </c>
    </row>
    <row r="2995" spans="1:1">
      <c r="A2995" s="8">
        <v>7082268181</v>
      </c>
    </row>
    <row r="2996" spans="1:1">
      <c r="A2996" s="8" t="s">
        <v>895</v>
      </c>
    </row>
    <row r="2997" spans="1:1">
      <c r="A2997" s="8">
        <v>40072018135</v>
      </c>
    </row>
    <row r="2998" spans="1:1">
      <c r="A2998" s="8">
        <v>7082268143</v>
      </c>
    </row>
    <row r="2999" spans="1:1">
      <c r="A2999" s="8">
        <v>40072018304</v>
      </c>
    </row>
    <row r="3000" spans="1:1">
      <c r="A3000" s="8">
        <v>7082268182</v>
      </c>
    </row>
    <row r="3001" spans="1:1">
      <c r="A3001" s="8">
        <v>40072018315</v>
      </c>
    </row>
    <row r="3002" spans="1:1">
      <c r="A3002" s="8">
        <v>7182159596</v>
      </c>
    </row>
    <row r="3003" spans="1:1">
      <c r="A3003" s="8">
        <v>2122799366</v>
      </c>
    </row>
    <row r="3004" spans="1:1">
      <c r="A3004" s="8">
        <v>7082272990</v>
      </c>
    </row>
    <row r="3005" spans="1:1">
      <c r="A3005" s="8">
        <v>40072018301</v>
      </c>
    </row>
    <row r="3006" spans="1:1">
      <c r="A3006" s="8" t="s">
        <v>896</v>
      </c>
    </row>
    <row r="3007" spans="1:1">
      <c r="A3007" s="8">
        <v>9633782</v>
      </c>
    </row>
    <row r="3008" spans="1:1">
      <c r="A3008" s="8">
        <v>307453010</v>
      </c>
    </row>
    <row r="3009" spans="1:1">
      <c r="A3009" s="8">
        <v>40072018319</v>
      </c>
    </row>
    <row r="3010" spans="1:1">
      <c r="A3010" s="8" t="s">
        <v>897</v>
      </c>
    </row>
    <row r="3011" spans="1:1">
      <c r="A3011" s="8">
        <v>7082268184</v>
      </c>
    </row>
    <row r="3012" spans="1:1">
      <c r="A3012" s="8">
        <v>20099072</v>
      </c>
    </row>
    <row r="3013" spans="1:1">
      <c r="A3013" s="8">
        <v>40072027622</v>
      </c>
    </row>
    <row r="3014" spans="1:1">
      <c r="A3014" s="8">
        <v>7082269835</v>
      </c>
    </row>
    <row r="3015" spans="1:1">
      <c r="A3015" s="8" t="s">
        <v>898</v>
      </c>
    </row>
    <row r="3016" spans="1:1">
      <c r="A3016" s="8">
        <v>40072018136</v>
      </c>
    </row>
    <row r="3017" spans="1:1">
      <c r="A3017" s="8">
        <v>7082268148</v>
      </c>
    </row>
    <row r="3018" spans="1:1">
      <c r="A3018" s="8">
        <v>7082268149</v>
      </c>
    </row>
    <row r="3019" spans="1:1">
      <c r="A3019" s="8">
        <v>40072018121</v>
      </c>
    </row>
    <row r="3020" spans="1:1">
      <c r="A3020" s="8">
        <v>3122062594</v>
      </c>
    </row>
    <row r="3021" spans="1:1">
      <c r="A3021" s="8">
        <v>40072018309</v>
      </c>
    </row>
    <row r="3022" spans="1:1">
      <c r="A3022" s="8">
        <v>3122336834</v>
      </c>
    </row>
    <row r="3023" spans="1:1">
      <c r="A3023" s="8">
        <v>4007201837</v>
      </c>
    </row>
    <row r="3024" spans="1:1">
      <c r="A3024" s="8">
        <v>2007401517</v>
      </c>
    </row>
    <row r="3025" spans="1:1">
      <c r="A3025" s="8">
        <v>30052092996</v>
      </c>
    </row>
    <row r="3026" spans="1:1">
      <c r="A3026" s="8">
        <v>40072027756</v>
      </c>
    </row>
    <row r="3027" spans="1:1">
      <c r="A3027" s="8">
        <v>40072027818</v>
      </c>
    </row>
    <row r="3028" spans="1:1">
      <c r="A3028" s="8" t="s">
        <v>899</v>
      </c>
    </row>
    <row r="3029" spans="1:1">
      <c r="A3029" s="8">
        <v>40072018128</v>
      </c>
    </row>
    <row r="3030" spans="1:1">
      <c r="A3030" s="8">
        <v>40072018124</v>
      </c>
    </row>
    <row r="3031" spans="1:1">
      <c r="A3031" s="8">
        <v>2102044692</v>
      </c>
    </row>
    <row r="3032" spans="1:1">
      <c r="A3032" s="8">
        <v>40072018134</v>
      </c>
    </row>
    <row r="3033" spans="1:1">
      <c r="A3033" s="8">
        <v>40042016748</v>
      </c>
    </row>
    <row r="3034" spans="1:1">
      <c r="A3034" s="8">
        <v>40072018125</v>
      </c>
    </row>
    <row r="3035" spans="1:1">
      <c r="A3035" s="8">
        <v>407410104</v>
      </c>
    </row>
    <row r="3036" spans="1:1">
      <c r="A3036" s="8">
        <v>40072018138</v>
      </c>
    </row>
    <row r="3037" spans="1:1">
      <c r="A3037" s="8">
        <v>40072018139</v>
      </c>
    </row>
    <row r="3038" spans="1:1">
      <c r="A3038" s="8">
        <v>40052215270</v>
      </c>
    </row>
    <row r="3039" spans="1:1">
      <c r="A3039" s="8">
        <v>40072018137</v>
      </c>
    </row>
    <row r="3040" spans="1:1">
      <c r="A3040" s="8" t="s">
        <v>900</v>
      </c>
    </row>
    <row r="3041" spans="1:1">
      <c r="A3041" s="8">
        <v>40072018126</v>
      </c>
    </row>
    <row r="3042" spans="1:1">
      <c r="A3042" s="8">
        <v>2102182283</v>
      </c>
    </row>
    <row r="3043" spans="1:1">
      <c r="A3043" s="8">
        <v>40072018314</v>
      </c>
    </row>
    <row r="3044" spans="1:1">
      <c r="A3044" s="8">
        <v>7082268188</v>
      </c>
    </row>
    <row r="3045" spans="1:1">
      <c r="A3045" s="8">
        <v>210451910</v>
      </c>
    </row>
    <row r="3046" spans="1:1">
      <c r="A3046" s="8">
        <v>40072027757</v>
      </c>
    </row>
    <row r="3047" spans="1:1">
      <c r="A3047" s="8">
        <v>7082269998</v>
      </c>
    </row>
    <row r="3048" spans="1:1">
      <c r="A3048" s="8">
        <v>40072035773</v>
      </c>
    </row>
    <row r="3049" spans="1:1">
      <c r="A3049" s="8">
        <v>40072018311</v>
      </c>
    </row>
    <row r="3050" spans="1:1">
      <c r="A3050" s="8">
        <v>7082269996</v>
      </c>
    </row>
    <row r="3051" spans="1:1">
      <c r="A3051" s="8">
        <v>9634904</v>
      </c>
    </row>
    <row r="3052" spans="1:1">
      <c r="A3052" s="8">
        <v>40072035850</v>
      </c>
    </row>
    <row r="3053" spans="1:1">
      <c r="A3053" s="8">
        <v>40072018316</v>
      </c>
    </row>
    <row r="3054" spans="1:1">
      <c r="A3054" s="8">
        <v>7082268139</v>
      </c>
    </row>
    <row r="3055" spans="1:1">
      <c r="A3055" s="8">
        <v>9634908</v>
      </c>
    </row>
    <row r="3056" spans="1:1">
      <c r="A3056" s="8">
        <v>40072018313</v>
      </c>
    </row>
    <row r="3057" spans="1:1">
      <c r="A3057" s="8">
        <v>20052028733</v>
      </c>
    </row>
    <row r="3058" spans="1:1">
      <c r="A3058" s="8" t="s">
        <v>901</v>
      </c>
    </row>
    <row r="3059" spans="1:1">
      <c r="A3059" s="8">
        <v>7082272925</v>
      </c>
    </row>
    <row r="3060" spans="1:1">
      <c r="A3060" s="8">
        <v>40072018310</v>
      </c>
    </row>
    <row r="3061" spans="1:1">
      <c r="A3061" s="8" t="s">
        <v>902</v>
      </c>
    </row>
    <row r="3062" spans="1:1">
      <c r="A3062" s="8">
        <v>40072018305</v>
      </c>
    </row>
    <row r="3063" spans="1:1">
      <c r="A3063" s="8">
        <v>40072027580</v>
      </c>
    </row>
    <row r="3064" spans="1:1">
      <c r="A3064" s="8">
        <v>7082269838</v>
      </c>
    </row>
    <row r="3065" spans="1:1">
      <c r="A3065" s="8">
        <v>7162054032</v>
      </c>
    </row>
    <row r="3066" spans="1:1">
      <c r="A3066" s="8">
        <v>40072027561</v>
      </c>
    </row>
    <row r="3067" spans="1:1">
      <c r="A3067" s="8">
        <v>7082269823</v>
      </c>
    </row>
    <row r="3068" spans="1:1">
      <c r="A3068" s="8" t="s">
        <v>903</v>
      </c>
    </row>
    <row r="3069" spans="1:1">
      <c r="A3069" s="8">
        <v>40072027564</v>
      </c>
    </row>
    <row r="3070" spans="1:1">
      <c r="A3070" s="8">
        <v>7082269822</v>
      </c>
    </row>
    <row r="3071" spans="1:1">
      <c r="A3071" s="8">
        <v>2102182941</v>
      </c>
    </row>
    <row r="3072" spans="1:1">
      <c r="A3072" s="8">
        <v>40072027579</v>
      </c>
    </row>
    <row r="3073" spans="1:1">
      <c r="A3073" s="8">
        <v>7082268222</v>
      </c>
    </row>
    <row r="3074" spans="1:1">
      <c r="A3074" s="8">
        <v>40072027742</v>
      </c>
    </row>
    <row r="3075" spans="1:1">
      <c r="A3075" s="8">
        <v>7082268223</v>
      </c>
    </row>
    <row r="3076" spans="1:1">
      <c r="A3076" s="8" t="s">
        <v>904</v>
      </c>
    </row>
    <row r="3077" spans="1:1">
      <c r="A3077" s="8">
        <v>40072027574</v>
      </c>
    </row>
    <row r="3078" spans="1:1">
      <c r="A3078" s="8">
        <v>40072027572</v>
      </c>
    </row>
    <row r="3079" spans="1:1">
      <c r="A3079" s="8">
        <v>7082268187</v>
      </c>
    </row>
    <row r="3080" spans="1:1">
      <c r="A3080" s="8">
        <v>40072027576</v>
      </c>
    </row>
    <row r="3081" spans="1:1">
      <c r="A3081" s="8">
        <v>304406067</v>
      </c>
    </row>
    <row r="3082" spans="1:1">
      <c r="A3082" s="8">
        <v>7082269821</v>
      </c>
    </row>
    <row r="3083" spans="1:1">
      <c r="A3083" s="8">
        <v>40072027759</v>
      </c>
    </row>
    <row r="3084" spans="1:1">
      <c r="A3084" s="8">
        <v>7082268225</v>
      </c>
    </row>
    <row r="3085" spans="1:1">
      <c r="A3085" s="8">
        <v>40072027748</v>
      </c>
    </row>
    <row r="3086" spans="1:1">
      <c r="A3086" s="8" t="s">
        <v>905</v>
      </c>
    </row>
    <row r="3087" spans="1:1">
      <c r="A3087" s="8">
        <v>40072027563</v>
      </c>
    </row>
    <row r="3088" spans="1:1">
      <c r="A3088" s="8" t="s">
        <v>906</v>
      </c>
    </row>
    <row r="3089" spans="1:1">
      <c r="A3089" s="8">
        <v>40072027745</v>
      </c>
    </row>
    <row r="3090" spans="1:1">
      <c r="A3090" s="8">
        <v>209411393</v>
      </c>
    </row>
    <row r="3091" spans="1:1">
      <c r="A3091" s="8" t="s">
        <v>907</v>
      </c>
    </row>
    <row r="3092" spans="1:1">
      <c r="A3092" s="8">
        <v>40072027752</v>
      </c>
    </row>
    <row r="3093" spans="1:1">
      <c r="A3093" s="8" t="s">
        <v>908</v>
      </c>
    </row>
    <row r="3094" spans="1:1">
      <c r="A3094" s="8">
        <v>209411396</v>
      </c>
    </row>
    <row r="3095" spans="1:1">
      <c r="A3095" s="8">
        <v>40072027746</v>
      </c>
    </row>
    <row r="3096" spans="1:1">
      <c r="A3096" s="8">
        <v>208411191</v>
      </c>
    </row>
    <row r="3097" spans="1:1">
      <c r="A3097" s="8">
        <v>40072027743</v>
      </c>
    </row>
    <row r="3098" spans="1:1">
      <c r="A3098" s="8">
        <v>96033714</v>
      </c>
    </row>
    <row r="3099" spans="1:1">
      <c r="A3099" s="8">
        <v>96035280</v>
      </c>
    </row>
    <row r="3100" spans="1:1">
      <c r="A3100" s="8">
        <v>7082268716</v>
      </c>
    </row>
    <row r="3101" spans="1:1">
      <c r="A3101" s="8">
        <v>96035279</v>
      </c>
    </row>
    <row r="3102" spans="1:1">
      <c r="A3102" s="8">
        <v>7082269992</v>
      </c>
    </row>
    <row r="3103" spans="1:1">
      <c r="A3103" s="8">
        <v>96033727</v>
      </c>
    </row>
    <row r="3104" spans="1:1">
      <c r="A3104" s="8">
        <v>40072033199</v>
      </c>
    </row>
    <row r="3105" spans="1:1">
      <c r="A3105" s="8">
        <v>7082268713</v>
      </c>
    </row>
    <row r="3106" spans="1:1">
      <c r="A3106" s="8">
        <v>4122012974</v>
      </c>
    </row>
    <row r="3107" spans="1:1">
      <c r="A3107" s="8" t="s">
        <v>909</v>
      </c>
    </row>
    <row r="3108" spans="1:1">
      <c r="A3108" s="8">
        <v>209411039</v>
      </c>
    </row>
    <row r="3109" spans="1:1">
      <c r="A3109" s="8">
        <v>40072033129</v>
      </c>
    </row>
    <row r="3110" spans="1:1">
      <c r="A3110" s="8">
        <v>7182191002</v>
      </c>
    </row>
    <row r="3111" spans="1:1">
      <c r="A3111" s="8">
        <v>20052059013</v>
      </c>
    </row>
    <row r="3112" spans="1:1">
      <c r="A3112" s="8">
        <v>40072033124</v>
      </c>
    </row>
    <row r="3113" spans="1:1">
      <c r="A3113" s="8">
        <v>3122053143</v>
      </c>
    </row>
    <row r="3114" spans="1:1">
      <c r="A3114" s="8">
        <v>30062136082</v>
      </c>
    </row>
    <row r="3115" spans="1:1">
      <c r="A3115" s="8">
        <v>90135100</v>
      </c>
    </row>
    <row r="3116" spans="1:1">
      <c r="A3116" s="8" t="s">
        <v>910</v>
      </c>
    </row>
    <row r="3117" spans="1:1">
      <c r="A3117" s="8" t="s">
        <v>911</v>
      </c>
    </row>
    <row r="3118" spans="1:1">
      <c r="A3118" s="8">
        <v>7102569959</v>
      </c>
    </row>
    <row r="3119" spans="1:1">
      <c r="A3119" s="8">
        <v>7102569952</v>
      </c>
    </row>
    <row r="3120" spans="1:1">
      <c r="A3120" s="8">
        <v>7102569951</v>
      </c>
    </row>
    <row r="3121" spans="1:1">
      <c r="A3121" s="8">
        <v>7102569846</v>
      </c>
    </row>
    <row r="3122" spans="1:1">
      <c r="A3122" s="8">
        <v>7102569882</v>
      </c>
    </row>
    <row r="3123" spans="1:1">
      <c r="A3123" s="8">
        <v>7102569887</v>
      </c>
    </row>
    <row r="3124" spans="1:1">
      <c r="A3124" s="8">
        <v>7102569767</v>
      </c>
    </row>
    <row r="3125" spans="1:1">
      <c r="A3125" s="8">
        <v>7102569898</v>
      </c>
    </row>
    <row r="3126" spans="1:1">
      <c r="A3126" s="8">
        <v>7102569894</v>
      </c>
    </row>
    <row r="3127" spans="1:1">
      <c r="A3127" s="8">
        <v>7102569888</v>
      </c>
    </row>
    <row r="3128" spans="1:1">
      <c r="A3128" s="8">
        <v>7102569889</v>
      </c>
    </row>
    <row r="3129" spans="1:1">
      <c r="A3129" s="8">
        <v>7102569769</v>
      </c>
    </row>
    <row r="3130" spans="1:1">
      <c r="A3130" s="8">
        <v>7102569765</v>
      </c>
    </row>
    <row r="3131" spans="1:1">
      <c r="A3131" s="8">
        <v>7102569851</v>
      </c>
    </row>
    <row r="3132" spans="1:1">
      <c r="A3132" s="8">
        <v>7102569827</v>
      </c>
    </row>
    <row r="3133" spans="1:1">
      <c r="A3133" s="8">
        <v>7102569770</v>
      </c>
    </row>
    <row r="3134" spans="1:1">
      <c r="A3134" s="8">
        <v>7102569762</v>
      </c>
    </row>
    <row r="3135" spans="1:1">
      <c r="A3135" s="8">
        <v>7102569830</v>
      </c>
    </row>
    <row r="3136" spans="1:1">
      <c r="A3136" s="8">
        <v>7102569829</v>
      </c>
    </row>
    <row r="3137" spans="1:1">
      <c r="A3137" s="8">
        <v>7102569855</v>
      </c>
    </row>
    <row r="3138" spans="1:1">
      <c r="A3138" s="8">
        <v>7102569763</v>
      </c>
    </row>
    <row r="3139" spans="1:1">
      <c r="A3139" s="8">
        <v>3182011220</v>
      </c>
    </row>
    <row r="3140" spans="1:1">
      <c r="A3140" s="8">
        <v>7102569849</v>
      </c>
    </row>
    <row r="3141" spans="1:1">
      <c r="A3141" s="8">
        <v>7102569850</v>
      </c>
    </row>
    <row r="3142" spans="1:1">
      <c r="A3142" s="8">
        <v>7102569992</v>
      </c>
    </row>
    <row r="3143" spans="1:1">
      <c r="A3143" s="8">
        <v>7102570000</v>
      </c>
    </row>
    <row r="3144" spans="1:1">
      <c r="A3144" s="8">
        <v>7102569950</v>
      </c>
    </row>
    <row r="3145" spans="1:1">
      <c r="A3145" s="8">
        <v>70412261</v>
      </c>
    </row>
    <row r="3146" spans="1:1">
      <c r="A3146" s="8">
        <v>70412398</v>
      </c>
    </row>
    <row r="3147" spans="1:1">
      <c r="A3147" s="8" t="s">
        <v>912</v>
      </c>
    </row>
    <row r="3148" spans="1:1">
      <c r="A3148" s="8" t="s">
        <v>913</v>
      </c>
    </row>
    <row r="3149" spans="1:1">
      <c r="A3149" s="8">
        <v>7102569783</v>
      </c>
    </row>
    <row r="3150" spans="1:1">
      <c r="A3150" s="8">
        <v>7102569813</v>
      </c>
    </row>
    <row r="3151" spans="1:1">
      <c r="A3151" s="8">
        <v>7102569782</v>
      </c>
    </row>
    <row r="3152" spans="1:1">
      <c r="A3152" s="8">
        <v>7102569821</v>
      </c>
    </row>
    <row r="3153" spans="1:1">
      <c r="A3153" s="8">
        <v>7102569810</v>
      </c>
    </row>
    <row r="3154" spans="1:1">
      <c r="A3154" s="8">
        <v>7102569817</v>
      </c>
    </row>
    <row r="3155" spans="1:1">
      <c r="A3155" s="8">
        <v>7102569808</v>
      </c>
    </row>
    <row r="3156" spans="1:1">
      <c r="A3156" s="8">
        <v>7102569826</v>
      </c>
    </row>
    <row r="3157" spans="1:1">
      <c r="A3157" s="8">
        <v>7102569822</v>
      </c>
    </row>
    <row r="3158" spans="1:1">
      <c r="A3158" s="8">
        <v>7102569804</v>
      </c>
    </row>
    <row r="3159" spans="1:1">
      <c r="A3159" s="8">
        <v>7102569790</v>
      </c>
    </row>
    <row r="3160" spans="1:1">
      <c r="A3160" s="8">
        <v>7102569803</v>
      </c>
    </row>
    <row r="3161" spans="1:1">
      <c r="A3161" s="8">
        <v>7102569816</v>
      </c>
    </row>
    <row r="3162" spans="1:1">
      <c r="A3162" s="8">
        <v>7102569802</v>
      </c>
    </row>
    <row r="3163" spans="1:1">
      <c r="A3163" s="8">
        <v>7102569815</v>
      </c>
    </row>
    <row r="3164" spans="1:1">
      <c r="A3164" s="8">
        <v>7102569785</v>
      </c>
    </row>
    <row r="3165" spans="1:1">
      <c r="A3165" s="8">
        <v>7102569814</v>
      </c>
    </row>
    <row r="3166" spans="1:1">
      <c r="A3166" s="8">
        <v>7102569869</v>
      </c>
    </row>
    <row r="3167" spans="1:1">
      <c r="A3167" s="8">
        <v>7102569840</v>
      </c>
    </row>
    <row r="3168" spans="1:1">
      <c r="A3168" s="8">
        <v>7102569867</v>
      </c>
    </row>
    <row r="3169" spans="1:1">
      <c r="A3169" s="8">
        <v>7102569834</v>
      </c>
    </row>
    <row r="3170" spans="1:1">
      <c r="A3170" s="8">
        <v>7102569860</v>
      </c>
    </row>
    <row r="3171" spans="1:1">
      <c r="A3171" s="8">
        <v>7102569836</v>
      </c>
    </row>
    <row r="3172" spans="1:1">
      <c r="A3172" s="8">
        <v>7102569538</v>
      </c>
    </row>
    <row r="3173" spans="1:1">
      <c r="A3173" s="8">
        <v>7102569863</v>
      </c>
    </row>
    <row r="3174" spans="1:1">
      <c r="A3174" s="8">
        <v>7102569864</v>
      </c>
    </row>
    <row r="3175" spans="1:1">
      <c r="A3175" s="8">
        <v>7102569536</v>
      </c>
    </row>
    <row r="3176" spans="1:1">
      <c r="A3176" s="8">
        <v>7102569539</v>
      </c>
    </row>
    <row r="3177" spans="1:1">
      <c r="A3177" s="8">
        <v>7102569862</v>
      </c>
    </row>
    <row r="3178" spans="1:1">
      <c r="A3178" s="8">
        <v>7102569537</v>
      </c>
    </row>
    <row r="3179" spans="1:1">
      <c r="A3179" s="8">
        <v>2172037452</v>
      </c>
    </row>
    <row r="3180" spans="1:1">
      <c r="A3180" s="8">
        <v>7102569949</v>
      </c>
    </row>
    <row r="3181" spans="1:1">
      <c r="A3181" s="8">
        <v>7102569946</v>
      </c>
    </row>
    <row r="3182" spans="1:1">
      <c r="A3182" s="8">
        <v>7102569963</v>
      </c>
    </row>
    <row r="3183" spans="1:1">
      <c r="A3183" s="8">
        <v>7102569924</v>
      </c>
    </row>
    <row r="3184" spans="1:1">
      <c r="A3184" s="8">
        <v>7102569925</v>
      </c>
    </row>
    <row r="3185" spans="1:1">
      <c r="A3185" s="8">
        <v>7102569798</v>
      </c>
    </row>
    <row r="3186" spans="1:1">
      <c r="A3186" s="8">
        <v>7102569835</v>
      </c>
    </row>
    <row r="3187" spans="1:1">
      <c r="A3187" s="8">
        <v>7102569927</v>
      </c>
    </row>
    <row r="3188" spans="1:1">
      <c r="A3188" s="8">
        <v>7102569794</v>
      </c>
    </row>
    <row r="3189" spans="1:1">
      <c r="A3189" s="8">
        <v>7102569831</v>
      </c>
    </row>
    <row r="3190" spans="1:1">
      <c r="A3190" s="8">
        <v>7102569926</v>
      </c>
    </row>
    <row r="3191" spans="1:1">
      <c r="A3191" s="8">
        <v>7102569922</v>
      </c>
    </row>
    <row r="3192" spans="1:1">
      <c r="A3192" s="8">
        <v>7102569797</v>
      </c>
    </row>
    <row r="3193" spans="1:1">
      <c r="A3193" s="8">
        <v>7102569796</v>
      </c>
    </row>
    <row r="3194" spans="1:1">
      <c r="A3194" s="8">
        <v>7102569921</v>
      </c>
    </row>
    <row r="3195" spans="1:1">
      <c r="A3195" s="8" t="s">
        <v>914</v>
      </c>
    </row>
    <row r="3196" spans="1:1">
      <c r="A3196" s="8" t="s">
        <v>915</v>
      </c>
    </row>
    <row r="3197" spans="1:1">
      <c r="A3197" s="8" t="s">
        <v>916</v>
      </c>
    </row>
    <row r="3198" spans="1:1">
      <c r="A3198" s="8" t="s">
        <v>917</v>
      </c>
    </row>
    <row r="3199" spans="1:1">
      <c r="A3199" s="8" t="s">
        <v>918</v>
      </c>
    </row>
    <row r="3200" spans="1:1">
      <c r="A3200" s="8" t="s">
        <v>919</v>
      </c>
    </row>
    <row r="3201" spans="1:1">
      <c r="A3201" s="8" t="s">
        <v>920</v>
      </c>
    </row>
    <row r="3202" spans="1:1">
      <c r="A3202" s="8" t="s">
        <v>921</v>
      </c>
    </row>
    <row r="3203" spans="1:1">
      <c r="A3203" s="8" t="s">
        <v>922</v>
      </c>
    </row>
    <row r="3204" spans="1:1">
      <c r="A3204" s="8" t="s">
        <v>923</v>
      </c>
    </row>
    <row r="3205" spans="1:1">
      <c r="A3205" s="8" t="s">
        <v>924</v>
      </c>
    </row>
    <row r="3206" spans="1:1">
      <c r="A3206" s="8" t="s">
        <v>925</v>
      </c>
    </row>
    <row r="3207" spans="1:1">
      <c r="A3207" s="8" t="s">
        <v>926</v>
      </c>
    </row>
    <row r="3208" spans="1:1">
      <c r="A3208" s="8" t="s">
        <v>927</v>
      </c>
    </row>
    <row r="3209" spans="1:1">
      <c r="A3209" s="8" t="s">
        <v>928</v>
      </c>
    </row>
    <row r="3210" spans="1:1">
      <c r="A3210" s="8" t="s">
        <v>929</v>
      </c>
    </row>
    <row r="3211" spans="1:1">
      <c r="A3211" s="8" t="s">
        <v>930</v>
      </c>
    </row>
    <row r="3212" spans="1:1">
      <c r="A3212" s="8" t="s">
        <v>931</v>
      </c>
    </row>
    <row r="3213" spans="1:1">
      <c r="A3213" s="8" t="s">
        <v>932</v>
      </c>
    </row>
    <row r="3214" spans="1:1">
      <c r="A3214" s="8" t="s">
        <v>933</v>
      </c>
    </row>
    <row r="3215" spans="1:1">
      <c r="A3215" s="8" t="s">
        <v>934</v>
      </c>
    </row>
    <row r="3216" spans="1:1">
      <c r="A3216" s="8" t="s">
        <v>935</v>
      </c>
    </row>
    <row r="3217" spans="1:1">
      <c r="A3217" s="8" t="s">
        <v>936</v>
      </c>
    </row>
    <row r="3218" spans="1:1">
      <c r="A3218" s="8" t="s">
        <v>937</v>
      </c>
    </row>
    <row r="3219" spans="1:1">
      <c r="A3219" s="8" t="s">
        <v>938</v>
      </c>
    </row>
    <row r="3220" spans="1:1">
      <c r="A3220" s="8" t="s">
        <v>939</v>
      </c>
    </row>
    <row r="3221" spans="1:1">
      <c r="A3221" s="8" t="s">
        <v>940</v>
      </c>
    </row>
    <row r="3222" spans="1:1">
      <c r="A3222" s="8" t="s">
        <v>941</v>
      </c>
    </row>
    <row r="3223" spans="1:1">
      <c r="A3223" s="8" t="s">
        <v>942</v>
      </c>
    </row>
    <row r="3224" spans="1:1">
      <c r="A3224" s="8" t="s">
        <v>943</v>
      </c>
    </row>
    <row r="3225" spans="1:1">
      <c r="A3225" s="8" t="s">
        <v>944</v>
      </c>
    </row>
    <row r="3226" spans="1:1">
      <c r="A3226" s="8" t="s">
        <v>945</v>
      </c>
    </row>
    <row r="3227" spans="1:1">
      <c r="A3227" s="8" t="s">
        <v>946</v>
      </c>
    </row>
    <row r="3228" spans="1:1">
      <c r="A3228" s="8" t="s">
        <v>947</v>
      </c>
    </row>
    <row r="3229" spans="1:1">
      <c r="A3229" s="8" t="s">
        <v>948</v>
      </c>
    </row>
    <row r="3230" spans="1:1">
      <c r="A3230" s="8" t="s">
        <v>949</v>
      </c>
    </row>
    <row r="3231" spans="1:1">
      <c r="A3231" s="8" t="s">
        <v>950</v>
      </c>
    </row>
    <row r="3232" spans="1:1">
      <c r="A3232" s="8" t="s">
        <v>951</v>
      </c>
    </row>
    <row r="3233" spans="1:1">
      <c r="A3233" s="8" t="s">
        <v>952</v>
      </c>
    </row>
    <row r="3234" spans="1:1">
      <c r="A3234" s="8" t="s">
        <v>953</v>
      </c>
    </row>
    <row r="3235" spans="1:1">
      <c r="A3235" s="8" t="s">
        <v>954</v>
      </c>
    </row>
    <row r="3236" spans="1:1">
      <c r="A3236" s="8" t="s">
        <v>955</v>
      </c>
    </row>
    <row r="3237" spans="1:1">
      <c r="A3237" s="8" t="s">
        <v>956</v>
      </c>
    </row>
    <row r="3238" spans="1:1">
      <c r="A3238" s="8" t="s">
        <v>957</v>
      </c>
    </row>
    <row r="3239" spans="1:1">
      <c r="A3239" s="8" t="s">
        <v>958</v>
      </c>
    </row>
    <row r="3240" spans="1:1">
      <c r="A3240" s="8" t="s">
        <v>959</v>
      </c>
    </row>
    <row r="3241" spans="1:1">
      <c r="A3241" s="8" t="s">
        <v>960</v>
      </c>
    </row>
    <row r="3242" spans="1:1">
      <c r="A3242" s="8" t="s">
        <v>961</v>
      </c>
    </row>
    <row r="3243" spans="1:1">
      <c r="A3243" s="8" t="s">
        <v>962</v>
      </c>
    </row>
    <row r="3244" spans="1:1">
      <c r="A3244" s="8" t="s">
        <v>963</v>
      </c>
    </row>
    <row r="3245" spans="1:1">
      <c r="A3245" s="8" t="s">
        <v>964</v>
      </c>
    </row>
    <row r="3246" spans="1:1">
      <c r="A3246" s="8" t="s">
        <v>965</v>
      </c>
    </row>
    <row r="3247" spans="1:1">
      <c r="A3247" s="8" t="s">
        <v>966</v>
      </c>
    </row>
    <row r="3248" spans="1:1">
      <c r="A3248" s="8" t="s">
        <v>967</v>
      </c>
    </row>
    <row r="3249" spans="1:1">
      <c r="A3249" s="8" t="s">
        <v>968</v>
      </c>
    </row>
    <row r="3250" spans="1:1">
      <c r="A3250" s="8" t="s">
        <v>969</v>
      </c>
    </row>
    <row r="3251" spans="1:1">
      <c r="A3251" s="8" t="s">
        <v>970</v>
      </c>
    </row>
    <row r="3252" spans="1:1">
      <c r="A3252" s="8" t="s">
        <v>971</v>
      </c>
    </row>
    <row r="3253" spans="1:1">
      <c r="A3253" s="8" t="s">
        <v>972</v>
      </c>
    </row>
    <row r="3254" spans="1:1">
      <c r="A3254" s="8" t="s">
        <v>973</v>
      </c>
    </row>
    <row r="3255" spans="1:1">
      <c r="A3255" s="8" t="s">
        <v>974</v>
      </c>
    </row>
    <row r="3256" spans="1:1">
      <c r="A3256" s="8" t="s">
        <v>975</v>
      </c>
    </row>
    <row r="3257" spans="1:1">
      <c r="A3257" s="8" t="s">
        <v>976</v>
      </c>
    </row>
    <row r="3258" spans="1:1">
      <c r="A3258" s="8" t="s">
        <v>977</v>
      </c>
    </row>
    <row r="3259" spans="1:1">
      <c r="A3259" s="8" t="s">
        <v>978</v>
      </c>
    </row>
    <row r="3260" spans="1:1">
      <c r="A3260" s="8" t="s">
        <v>979</v>
      </c>
    </row>
    <row r="3261" spans="1:1">
      <c r="A3261" s="8" t="s">
        <v>980</v>
      </c>
    </row>
    <row r="3262" spans="1:1">
      <c r="A3262" s="8" t="s">
        <v>981</v>
      </c>
    </row>
    <row r="3263" spans="1:1">
      <c r="A3263" s="8" t="s">
        <v>982</v>
      </c>
    </row>
    <row r="3264" spans="1:1">
      <c r="A3264" s="8" t="s">
        <v>983</v>
      </c>
    </row>
    <row r="3265" spans="1:1">
      <c r="A3265" s="8" t="s">
        <v>984</v>
      </c>
    </row>
    <row r="3266" spans="1:1">
      <c r="A3266" s="8" t="s">
        <v>985</v>
      </c>
    </row>
    <row r="3267" spans="1:1">
      <c r="A3267" s="8" t="s">
        <v>986</v>
      </c>
    </row>
    <row r="3268" spans="1:1">
      <c r="A3268" s="8" t="s">
        <v>987</v>
      </c>
    </row>
    <row r="3269" spans="1:1">
      <c r="A3269" s="8" t="s">
        <v>988</v>
      </c>
    </row>
    <row r="3270" spans="1:1">
      <c r="A3270" s="8" t="s">
        <v>989</v>
      </c>
    </row>
    <row r="3271" spans="1:1">
      <c r="A3271" s="8" t="s">
        <v>990</v>
      </c>
    </row>
    <row r="3272" spans="1:1">
      <c r="A3272" s="8" t="s">
        <v>991</v>
      </c>
    </row>
    <row r="3273" spans="1:1">
      <c r="A3273" s="8" t="s">
        <v>992</v>
      </c>
    </row>
    <row r="3274" spans="1:1">
      <c r="A3274" s="8" t="s">
        <v>993</v>
      </c>
    </row>
    <row r="3275" spans="1:1">
      <c r="A3275" s="8" t="s">
        <v>994</v>
      </c>
    </row>
    <row r="3276" spans="1:1">
      <c r="A3276" s="8" t="s">
        <v>995</v>
      </c>
    </row>
    <row r="3277" spans="1:1">
      <c r="A3277" s="8" t="s">
        <v>996</v>
      </c>
    </row>
    <row r="3278" spans="1:1">
      <c r="A3278" s="8" t="s">
        <v>997</v>
      </c>
    </row>
    <row r="3279" spans="1:1">
      <c r="A3279" s="8" t="s">
        <v>998</v>
      </c>
    </row>
    <row r="3280" spans="1:1">
      <c r="A3280" s="8" t="s">
        <v>999</v>
      </c>
    </row>
    <row r="3281" spans="1:1">
      <c r="A3281" s="8" t="s">
        <v>1000</v>
      </c>
    </row>
    <row r="3282" spans="1:1">
      <c r="A3282" s="8" t="s">
        <v>1001</v>
      </c>
    </row>
    <row r="3283" spans="1:1">
      <c r="A3283" s="8">
        <v>2102182051</v>
      </c>
    </row>
    <row r="3284" spans="1:1">
      <c r="A3284" s="8" t="s">
        <v>1002</v>
      </c>
    </row>
    <row r="3285" spans="1:1">
      <c r="A3285" s="8" t="s">
        <v>1003</v>
      </c>
    </row>
    <row r="3286" spans="1:1">
      <c r="A3286" s="8">
        <v>7072011423</v>
      </c>
    </row>
    <row r="3287" spans="1:1">
      <c r="A3287" s="8" t="s">
        <v>1004</v>
      </c>
    </row>
    <row r="3288" spans="1:1">
      <c r="A3288" s="8" t="s">
        <v>1005</v>
      </c>
    </row>
    <row r="3289" spans="1:1">
      <c r="A3289" s="8" t="s">
        <v>1006</v>
      </c>
    </row>
    <row r="3290" spans="1:1">
      <c r="A3290" s="8" t="s">
        <v>1007</v>
      </c>
    </row>
    <row r="3291" spans="1:1">
      <c r="A3291" s="8">
        <v>20052051622</v>
      </c>
    </row>
    <row r="3292" spans="1:1">
      <c r="A3292" s="8" t="s">
        <v>1008</v>
      </c>
    </row>
    <row r="3293" spans="1:1">
      <c r="A3293" s="8" t="s">
        <v>1009</v>
      </c>
    </row>
    <row r="3294" spans="1:1">
      <c r="A3294" s="8" t="s">
        <v>1010</v>
      </c>
    </row>
    <row r="3295" spans="1:1">
      <c r="A3295" s="8" t="s">
        <v>1011</v>
      </c>
    </row>
    <row r="3296" spans="1:1">
      <c r="A3296" s="8" t="s">
        <v>1012</v>
      </c>
    </row>
    <row r="3297" spans="1:1">
      <c r="A3297" s="8">
        <v>1215225</v>
      </c>
    </row>
    <row r="3298" spans="1:1">
      <c r="A3298" s="8" t="s">
        <v>1013</v>
      </c>
    </row>
    <row r="3299" spans="1:1">
      <c r="A3299" s="8">
        <v>1215226</v>
      </c>
    </row>
    <row r="3300" spans="1:1">
      <c r="A3300" s="8" t="s">
        <v>1014</v>
      </c>
    </row>
    <row r="3301" spans="1:1">
      <c r="A3301" s="8">
        <v>1215230</v>
      </c>
    </row>
    <row r="3302" spans="1:1">
      <c r="A3302" s="8" t="s">
        <v>1015</v>
      </c>
    </row>
    <row r="3303" spans="1:1">
      <c r="A3303" s="8">
        <v>1198697</v>
      </c>
    </row>
    <row r="3304" spans="1:1">
      <c r="A3304" s="8">
        <v>1198713</v>
      </c>
    </row>
    <row r="3305" spans="1:1">
      <c r="A3305" s="8" t="s">
        <v>1016</v>
      </c>
    </row>
    <row r="3306" spans="1:1">
      <c r="A3306" s="8">
        <v>20080316</v>
      </c>
    </row>
    <row r="3307" spans="1:1">
      <c r="A3307" s="8">
        <v>20080312</v>
      </c>
    </row>
    <row r="3308" spans="1:1">
      <c r="A3308" s="8">
        <v>20080262</v>
      </c>
    </row>
    <row r="3309" spans="1:1">
      <c r="A3309" s="8" t="s">
        <v>1017</v>
      </c>
    </row>
    <row r="3310" spans="1:1">
      <c r="A3310" s="8">
        <v>16030598</v>
      </c>
    </row>
    <row r="3311" spans="1:1">
      <c r="A3311" s="8" t="s">
        <v>1018</v>
      </c>
    </row>
    <row r="3312" spans="1:1">
      <c r="A3312" s="8" t="s">
        <v>1019</v>
      </c>
    </row>
    <row r="3313" spans="1:1">
      <c r="A3313" s="8" t="s">
        <v>1020</v>
      </c>
    </row>
    <row r="3314" spans="1:1">
      <c r="A3314" s="8">
        <v>4182117983</v>
      </c>
    </row>
    <row r="3315" spans="1:1">
      <c r="A3315" s="8" t="s">
        <v>1021</v>
      </c>
    </row>
    <row r="3316" spans="1:1">
      <c r="A3316" s="8">
        <v>4112001496</v>
      </c>
    </row>
    <row r="3317" spans="1:1">
      <c r="A3317" s="8" t="s">
        <v>1022</v>
      </c>
    </row>
    <row r="3318" spans="1:1">
      <c r="A3318" s="8" t="s">
        <v>1023</v>
      </c>
    </row>
    <row r="3319" spans="1:1">
      <c r="A3319" s="8">
        <v>4112001492</v>
      </c>
    </row>
    <row r="3320" spans="1:1">
      <c r="A3320" s="8">
        <v>4112001498</v>
      </c>
    </row>
    <row r="3321" spans="1:1">
      <c r="A3321" s="8">
        <v>4112001500</v>
      </c>
    </row>
    <row r="3322" spans="1:1">
      <c r="A3322" s="8">
        <v>4112000365</v>
      </c>
    </row>
    <row r="3323" spans="1:1">
      <c r="A3323" s="8">
        <v>411407726</v>
      </c>
    </row>
    <row r="3324" spans="1:1">
      <c r="A3324" s="8">
        <v>4112001497</v>
      </c>
    </row>
    <row r="3325" spans="1:1">
      <c r="A3325" s="8">
        <v>2112034278</v>
      </c>
    </row>
    <row r="3326" spans="1:1">
      <c r="A3326" s="8">
        <v>2112034279</v>
      </c>
    </row>
    <row r="3327" spans="1:1">
      <c r="A3327" s="8">
        <v>4112001128</v>
      </c>
    </row>
    <row r="3328" spans="1:1">
      <c r="A3328" s="8">
        <v>2112038939</v>
      </c>
    </row>
    <row r="3329" spans="1:1">
      <c r="A3329" s="8">
        <v>2112038935</v>
      </c>
    </row>
    <row r="3330" spans="1:1">
      <c r="A3330" s="8" t="s">
        <v>1024</v>
      </c>
    </row>
    <row r="3331" spans="1:1">
      <c r="A3331" s="8">
        <v>411407728</v>
      </c>
    </row>
    <row r="3332" spans="1:1">
      <c r="A3332" s="8">
        <v>9959503</v>
      </c>
    </row>
    <row r="3333" spans="1:1">
      <c r="A3333" s="8">
        <v>4112001124</v>
      </c>
    </row>
    <row r="3334" spans="1:1">
      <c r="A3334" s="8">
        <v>9958056</v>
      </c>
    </row>
    <row r="3335" spans="1:1">
      <c r="A3335" s="8">
        <v>4122145678</v>
      </c>
    </row>
    <row r="3336" spans="1:1">
      <c r="A3336" s="8">
        <v>9958139</v>
      </c>
    </row>
    <row r="3337" spans="1:1">
      <c r="A3337" s="8">
        <v>9958135</v>
      </c>
    </row>
    <row r="3338" spans="1:1">
      <c r="A3338" s="8">
        <v>712425092</v>
      </c>
    </row>
    <row r="3339" spans="1:1">
      <c r="A3339" s="8">
        <v>3192120687</v>
      </c>
    </row>
    <row r="3340" spans="1:1">
      <c r="A3340" s="8">
        <v>4122134118</v>
      </c>
    </row>
    <row r="3341" spans="1:1">
      <c r="A3341" s="8">
        <v>9952636</v>
      </c>
    </row>
    <row r="3342" spans="1:1">
      <c r="A3342" s="8">
        <v>4122134105</v>
      </c>
    </row>
    <row r="3343" spans="1:1">
      <c r="A3343" s="8">
        <v>71047474</v>
      </c>
    </row>
    <row r="3344" spans="1:1">
      <c r="A3344" s="8">
        <v>9952637</v>
      </c>
    </row>
    <row r="3345" spans="1:1">
      <c r="A3345" s="8">
        <v>4122134120</v>
      </c>
    </row>
    <row r="3346" spans="1:1">
      <c r="A3346" s="8" t="s">
        <v>1025</v>
      </c>
    </row>
    <row r="3347" spans="1:1">
      <c r="A3347" s="8">
        <v>712425077</v>
      </c>
    </row>
    <row r="3348" spans="1:1">
      <c r="A3348" s="8">
        <v>9959527</v>
      </c>
    </row>
    <row r="3349" spans="1:1">
      <c r="A3349" s="8">
        <v>4122134119</v>
      </c>
    </row>
    <row r="3350" spans="1:1">
      <c r="A3350" s="8">
        <v>9959525</v>
      </c>
    </row>
    <row r="3351" spans="1:1">
      <c r="A3351" s="8" t="s">
        <v>1026</v>
      </c>
    </row>
    <row r="3352" spans="1:1">
      <c r="A3352" s="8">
        <v>2122053438</v>
      </c>
    </row>
    <row r="3353" spans="1:1">
      <c r="A3353" s="8">
        <v>9623988</v>
      </c>
    </row>
    <row r="3354" spans="1:1">
      <c r="A3354" s="8">
        <v>7082249137</v>
      </c>
    </row>
    <row r="3355" spans="1:1">
      <c r="A3355" s="8">
        <v>9955016</v>
      </c>
    </row>
    <row r="3356" spans="1:1">
      <c r="A3356" s="8">
        <v>4112001125</v>
      </c>
    </row>
    <row r="3357" spans="1:1">
      <c r="A3357" s="8">
        <v>2092014254</v>
      </c>
    </row>
    <row r="3358" spans="1:1">
      <c r="A3358" s="8" t="s">
        <v>1027</v>
      </c>
    </row>
    <row r="3359" spans="1:1">
      <c r="A3359" s="8" t="s">
        <v>1028</v>
      </c>
    </row>
    <row r="3360" spans="1:1">
      <c r="A3360" s="8" t="s">
        <v>1029</v>
      </c>
    </row>
    <row r="3361" spans="1:1">
      <c r="A3361" s="8">
        <v>2112038936</v>
      </c>
    </row>
    <row r="3362" spans="1:1">
      <c r="A3362" s="8">
        <v>411407759</v>
      </c>
    </row>
    <row r="3363" spans="1:1">
      <c r="A3363" s="8" t="s">
        <v>1030</v>
      </c>
    </row>
    <row r="3364" spans="1:1">
      <c r="A3364" s="8">
        <v>411407760</v>
      </c>
    </row>
    <row r="3365" spans="1:1">
      <c r="A3365" s="8" t="s">
        <v>1031</v>
      </c>
    </row>
    <row r="3366" spans="1:1">
      <c r="A3366" s="8">
        <v>2112038778</v>
      </c>
    </row>
    <row r="3367" spans="1:1">
      <c r="A3367" s="8">
        <v>2112038774</v>
      </c>
    </row>
    <row r="3368" spans="1:1">
      <c r="A3368" s="8" t="s">
        <v>1032</v>
      </c>
    </row>
    <row r="3369" spans="1:1">
      <c r="A3369" s="8">
        <v>411407758</v>
      </c>
    </row>
    <row r="3370" spans="1:1">
      <c r="A3370" s="8" t="s">
        <v>1033</v>
      </c>
    </row>
    <row r="3371" spans="1:1">
      <c r="A3371" s="8">
        <v>411407727</v>
      </c>
    </row>
    <row r="3372" spans="1:1">
      <c r="A3372" s="8">
        <v>30062122136</v>
      </c>
    </row>
    <row r="3373" spans="1:1">
      <c r="A3373" s="8">
        <v>4182032701</v>
      </c>
    </row>
    <row r="3374" spans="1:1">
      <c r="A3374" s="8" t="s">
        <v>1034</v>
      </c>
    </row>
    <row r="3375" spans="1:1">
      <c r="A3375" s="8">
        <v>87500471</v>
      </c>
    </row>
    <row r="3376" spans="1:1">
      <c r="A3376" s="8">
        <v>9609190</v>
      </c>
    </row>
    <row r="3377" spans="1:1">
      <c r="A3377" s="8" t="s">
        <v>1035</v>
      </c>
    </row>
    <row r="3378" spans="1:1">
      <c r="A3378" s="8">
        <v>40072033133</v>
      </c>
    </row>
    <row r="3379" spans="1:1">
      <c r="A3379" s="8" t="s">
        <v>1036</v>
      </c>
    </row>
    <row r="3380" spans="1:1">
      <c r="A3380" s="8">
        <v>8814364</v>
      </c>
    </row>
    <row r="3381" spans="1:1">
      <c r="A3381" s="8" t="s">
        <v>1037</v>
      </c>
    </row>
    <row r="3382" spans="1:1">
      <c r="A3382" s="8" t="s">
        <v>1038</v>
      </c>
    </row>
    <row r="3383" spans="1:1">
      <c r="A3383" s="8" t="s">
        <v>1039</v>
      </c>
    </row>
    <row r="3384" spans="1:1">
      <c r="A3384" s="8">
        <v>20052187847</v>
      </c>
    </row>
    <row r="3385" spans="1:1">
      <c r="A3385" s="8">
        <v>7082269937</v>
      </c>
    </row>
    <row r="3386" spans="1:1">
      <c r="A3386" s="8" t="s">
        <v>1040</v>
      </c>
    </row>
    <row r="3387" spans="1:1">
      <c r="A3387" s="8">
        <v>9609119</v>
      </c>
    </row>
    <row r="3388" spans="1:1">
      <c r="A3388" s="8" t="s">
        <v>1041</v>
      </c>
    </row>
    <row r="3389" spans="1:1">
      <c r="A3389" s="8" t="s">
        <v>1042</v>
      </c>
    </row>
    <row r="3390" spans="1:1">
      <c r="A3390" s="8">
        <v>28408196</v>
      </c>
    </row>
    <row r="3391" spans="1:1">
      <c r="A3391" s="8">
        <v>2112120108</v>
      </c>
    </row>
    <row r="3392" spans="1:1">
      <c r="A3392" s="8" t="s">
        <v>1043</v>
      </c>
    </row>
    <row r="3393" spans="1:1">
      <c r="A3393" s="8">
        <v>27417474</v>
      </c>
    </row>
    <row r="3394" spans="1:1">
      <c r="A3394" s="8">
        <v>209454091</v>
      </c>
    </row>
    <row r="3395" spans="1:1">
      <c r="A3395" s="8">
        <v>1003002</v>
      </c>
    </row>
    <row r="3396" spans="1:1">
      <c r="A3396" s="8">
        <v>3112055802</v>
      </c>
    </row>
    <row r="3397" spans="1:1">
      <c r="A3397" s="8">
        <v>7082159058</v>
      </c>
    </row>
    <row r="3398" spans="1:1">
      <c r="A3398" s="8">
        <v>7182075710</v>
      </c>
    </row>
    <row r="3399" spans="1:1">
      <c r="A3399" s="8">
        <v>4072000251</v>
      </c>
    </row>
    <row r="3400" spans="1:1">
      <c r="A3400" s="8">
        <v>9440313</v>
      </c>
    </row>
    <row r="3401" spans="1:1">
      <c r="A3401" s="8">
        <v>2102071010</v>
      </c>
    </row>
    <row r="3402" spans="1:1">
      <c r="A3402" s="8" t="s">
        <v>1044</v>
      </c>
    </row>
    <row r="3403" spans="1:1">
      <c r="A3403" s="8" t="s">
        <v>1045</v>
      </c>
    </row>
    <row r="3404" spans="1:1">
      <c r="A3404" s="8">
        <v>40072018337</v>
      </c>
    </row>
    <row r="3405" spans="1:1">
      <c r="A3405" s="8">
        <v>9404648</v>
      </c>
    </row>
    <row r="3406" spans="1:1">
      <c r="A3406" s="8">
        <v>30052092796</v>
      </c>
    </row>
    <row r="3407" spans="1:1">
      <c r="A3407" s="8">
        <v>40072018334</v>
      </c>
    </row>
    <row r="3408" spans="1:1">
      <c r="A3408" s="8">
        <v>7082272933</v>
      </c>
    </row>
    <row r="3409" spans="1:1">
      <c r="A3409" s="8">
        <v>9404658</v>
      </c>
    </row>
    <row r="3410" spans="1:1">
      <c r="A3410" s="8">
        <v>40072032669</v>
      </c>
    </row>
    <row r="3411" spans="1:1">
      <c r="A3411" s="8">
        <v>7082272934</v>
      </c>
    </row>
    <row r="3412" spans="1:1">
      <c r="A3412" s="8">
        <v>7182075380</v>
      </c>
    </row>
    <row r="3413" spans="1:1">
      <c r="A3413" s="8">
        <v>7082272935</v>
      </c>
    </row>
    <row r="3414" spans="1:1">
      <c r="A3414" s="8" t="s">
        <v>1046</v>
      </c>
    </row>
    <row r="3415" spans="1:1">
      <c r="A3415" s="8">
        <v>310405782</v>
      </c>
    </row>
    <row r="3416" spans="1:1">
      <c r="A3416" s="8">
        <v>7082269993</v>
      </c>
    </row>
    <row r="3417" spans="1:1">
      <c r="A3417" s="8" t="s">
        <v>1047</v>
      </c>
    </row>
    <row r="3418" spans="1:1">
      <c r="A3418" s="8">
        <v>30052092197</v>
      </c>
    </row>
    <row r="3419" spans="1:1">
      <c r="A3419" s="8">
        <v>7082269879</v>
      </c>
    </row>
    <row r="3420" spans="1:1">
      <c r="A3420" s="8">
        <v>71047633</v>
      </c>
    </row>
    <row r="3421" spans="1:1">
      <c r="A3421" s="8">
        <v>40072032668</v>
      </c>
    </row>
    <row r="3422" spans="1:1">
      <c r="A3422" s="8">
        <v>7082269878</v>
      </c>
    </row>
    <row r="3423" spans="1:1">
      <c r="A3423" s="8" t="s">
        <v>1048</v>
      </c>
    </row>
    <row r="3424" spans="1:1">
      <c r="A3424" s="8">
        <v>7082272932</v>
      </c>
    </row>
    <row r="3425" spans="1:1">
      <c r="A3425" s="8" t="s">
        <v>1049</v>
      </c>
    </row>
    <row r="3426" spans="1:1">
      <c r="A3426" s="8">
        <v>226256</v>
      </c>
    </row>
    <row r="3427" spans="1:1">
      <c r="A3427" s="8">
        <v>40072032672</v>
      </c>
    </row>
    <row r="3428" spans="1:1">
      <c r="A3428" s="8" t="s">
        <v>1050</v>
      </c>
    </row>
    <row r="3429" spans="1:1">
      <c r="A3429" s="8" t="s">
        <v>1051</v>
      </c>
    </row>
    <row r="3430" spans="1:1">
      <c r="A3430" s="8">
        <v>40072032679</v>
      </c>
    </row>
    <row r="3431" spans="1:1">
      <c r="A3431" s="8">
        <v>7082268717</v>
      </c>
    </row>
    <row r="3432" spans="1:1">
      <c r="A3432" s="8" t="s">
        <v>1052</v>
      </c>
    </row>
    <row r="3433" spans="1:1">
      <c r="A3433" s="8">
        <v>307411733</v>
      </c>
    </row>
    <row r="3434" spans="1:1">
      <c r="A3434" s="8">
        <v>307451324</v>
      </c>
    </row>
    <row r="3435" spans="1:1">
      <c r="A3435" s="8">
        <v>307411857</v>
      </c>
    </row>
    <row r="3436" spans="1:1">
      <c r="A3436" s="8">
        <v>250097</v>
      </c>
    </row>
    <row r="3437" spans="1:1">
      <c r="A3437" s="8">
        <v>712428162</v>
      </c>
    </row>
    <row r="3438" spans="1:1">
      <c r="A3438" s="8">
        <v>4182113040</v>
      </c>
    </row>
    <row r="3439" spans="1:1">
      <c r="A3439" s="8">
        <v>28415812</v>
      </c>
    </row>
    <row r="3440" spans="1:1">
      <c r="A3440" s="8">
        <v>7082268718</v>
      </c>
    </row>
    <row r="3441" spans="1:1">
      <c r="A3441" s="8" t="s">
        <v>1053</v>
      </c>
    </row>
    <row r="3442" spans="1:1">
      <c r="A3442" s="8">
        <v>7082268034</v>
      </c>
    </row>
    <row r="3443" spans="1:1">
      <c r="A3443" s="8">
        <v>40072032667</v>
      </c>
    </row>
    <row r="3444" spans="1:1">
      <c r="A3444" s="8">
        <v>7082268245</v>
      </c>
    </row>
    <row r="3445" spans="1:1">
      <c r="A3445" s="8" t="s">
        <v>1054</v>
      </c>
    </row>
    <row r="3446" spans="1:1">
      <c r="A3446" s="8">
        <v>4102619477</v>
      </c>
    </row>
    <row r="3447" spans="1:1">
      <c r="A3447" s="8">
        <v>7082269940</v>
      </c>
    </row>
    <row r="3448" spans="1:1">
      <c r="A3448" s="8">
        <v>20086520</v>
      </c>
    </row>
    <row r="3449" spans="1:1">
      <c r="A3449" s="8">
        <v>40072032665</v>
      </c>
    </row>
    <row r="3450" spans="1:1">
      <c r="A3450" s="8">
        <v>7082268244</v>
      </c>
    </row>
    <row r="3451" spans="1:1">
      <c r="A3451" s="8">
        <v>20091768</v>
      </c>
    </row>
    <row r="3452" spans="1:1">
      <c r="A3452" s="8">
        <v>7082268241</v>
      </c>
    </row>
    <row r="3453" spans="1:1">
      <c r="A3453" s="8" t="s">
        <v>1055</v>
      </c>
    </row>
    <row r="3454" spans="1:1">
      <c r="A3454" s="8" t="s">
        <v>1056</v>
      </c>
    </row>
    <row r="3455" spans="1:1">
      <c r="A3455" s="8">
        <v>7082268180</v>
      </c>
    </row>
    <row r="3456" spans="1:1">
      <c r="A3456" s="8" t="s">
        <v>1057</v>
      </c>
    </row>
    <row r="3457" spans="1:1">
      <c r="A3457" s="8">
        <v>307451319</v>
      </c>
    </row>
    <row r="3458" spans="1:1">
      <c r="A3458" s="8" t="s">
        <v>1058</v>
      </c>
    </row>
    <row r="3459" spans="1:1">
      <c r="A3459" s="8" t="s">
        <v>1059</v>
      </c>
    </row>
    <row r="3460" spans="1:1">
      <c r="A3460" s="8">
        <v>7082249064</v>
      </c>
    </row>
    <row r="3461" spans="1:1">
      <c r="A3461" s="8" t="s">
        <v>1060</v>
      </c>
    </row>
    <row r="3462" spans="1:1">
      <c r="A3462" s="8" t="s">
        <v>1061</v>
      </c>
    </row>
    <row r="3463" spans="1:1">
      <c r="A3463" s="8">
        <v>99023443</v>
      </c>
    </row>
    <row r="3464" spans="1:1">
      <c r="A3464" s="8">
        <v>7082268011</v>
      </c>
    </row>
    <row r="3465" spans="1:1">
      <c r="A3465" s="8">
        <v>99093959</v>
      </c>
    </row>
    <row r="3466" spans="1:1">
      <c r="A3466" s="8" t="s">
        <v>1062</v>
      </c>
    </row>
    <row r="3467" spans="1:1">
      <c r="A3467" s="8">
        <v>7082268012</v>
      </c>
    </row>
    <row r="3468" spans="1:1">
      <c r="A3468" s="8">
        <v>98016350</v>
      </c>
    </row>
    <row r="3469" spans="1:1">
      <c r="A3469" s="8" t="s">
        <v>1063</v>
      </c>
    </row>
    <row r="3470" spans="1:1">
      <c r="A3470" s="8">
        <v>7082268020</v>
      </c>
    </row>
    <row r="3471" spans="1:1">
      <c r="A3471" s="8">
        <v>9601455</v>
      </c>
    </row>
    <row r="3472" spans="1:1">
      <c r="A3472" s="8">
        <v>40072032673</v>
      </c>
    </row>
    <row r="3473" spans="1:1">
      <c r="A3473" s="8">
        <v>7082268025</v>
      </c>
    </row>
    <row r="3474" spans="1:1">
      <c r="A3474" s="8">
        <v>307408065</v>
      </c>
    </row>
    <row r="3475" spans="1:1">
      <c r="A3475" s="8">
        <v>7082269983</v>
      </c>
    </row>
    <row r="3476" spans="1:1">
      <c r="A3476" s="8" t="s">
        <v>1064</v>
      </c>
    </row>
    <row r="3477" spans="1:1">
      <c r="A3477" s="8">
        <v>7082269987</v>
      </c>
    </row>
    <row r="3478" spans="1:1">
      <c r="A3478" s="8" t="s">
        <v>1065</v>
      </c>
    </row>
    <row r="3479" spans="1:1">
      <c r="A3479" s="8">
        <v>30062122187</v>
      </c>
    </row>
    <row r="3480" spans="1:1">
      <c r="A3480" s="8">
        <v>7082269982</v>
      </c>
    </row>
    <row r="3481" spans="1:1">
      <c r="A3481" s="8">
        <v>40072032921</v>
      </c>
    </row>
    <row r="3482" spans="1:1">
      <c r="A3482" s="8">
        <v>7082269872</v>
      </c>
    </row>
    <row r="3483" spans="1:1">
      <c r="A3483" s="8" t="s">
        <v>1066</v>
      </c>
    </row>
    <row r="3484" spans="1:1">
      <c r="A3484" s="8">
        <v>9663637</v>
      </c>
    </row>
    <row r="3485" spans="1:1">
      <c r="A3485" s="8">
        <v>7082269873</v>
      </c>
    </row>
    <row r="3486" spans="1:1">
      <c r="A3486" s="8" t="s">
        <v>1067</v>
      </c>
    </row>
    <row r="3487" spans="1:1">
      <c r="A3487" s="8">
        <v>7082269875</v>
      </c>
    </row>
    <row r="3488" spans="1:1">
      <c r="A3488" s="8" t="s">
        <v>1068</v>
      </c>
    </row>
    <row r="3489" spans="1:1">
      <c r="A3489" s="8" t="s">
        <v>1069</v>
      </c>
    </row>
    <row r="3490" spans="1:1">
      <c r="A3490" s="8">
        <v>418494307</v>
      </c>
    </row>
    <row r="3491" spans="1:1">
      <c r="A3491" s="8">
        <v>7082268715</v>
      </c>
    </row>
    <row r="3492" spans="1:1">
      <c r="A3492" s="8" t="s">
        <v>1070</v>
      </c>
    </row>
    <row r="3493" spans="1:1">
      <c r="A3493" s="8" t="s">
        <v>1071</v>
      </c>
    </row>
    <row r="3494" spans="1:1">
      <c r="A3494" s="8" t="s">
        <v>1072</v>
      </c>
    </row>
    <row r="3495" spans="1:1">
      <c r="A3495" s="8">
        <v>307451380</v>
      </c>
    </row>
    <row r="3496" spans="1:1">
      <c r="A3496" s="8">
        <v>9634307</v>
      </c>
    </row>
    <row r="3497" spans="1:1">
      <c r="A3497" s="8" t="s">
        <v>1073</v>
      </c>
    </row>
    <row r="3498" spans="1:1">
      <c r="A3498" s="8">
        <v>91003474</v>
      </c>
    </row>
    <row r="3499" spans="1:1">
      <c r="A3499" s="8">
        <v>9004307</v>
      </c>
    </row>
    <row r="3500" spans="1:1">
      <c r="A3500" s="8">
        <v>30052039049</v>
      </c>
    </row>
    <row r="3501" spans="1:1">
      <c r="A3501" s="8" t="s">
        <v>1074</v>
      </c>
    </row>
    <row r="3502" spans="1:1">
      <c r="A3502" s="8" t="s">
        <v>1075</v>
      </c>
    </row>
    <row r="3503" spans="1:1">
      <c r="A3503" s="8" t="s">
        <v>1076</v>
      </c>
    </row>
    <row r="3504" spans="1:1">
      <c r="A3504" s="8">
        <v>20052020435</v>
      </c>
    </row>
    <row r="3505" spans="1:1">
      <c r="A3505" s="8">
        <v>716413115</v>
      </c>
    </row>
    <row r="3506" spans="1:1">
      <c r="A3506" s="8">
        <v>2005418644</v>
      </c>
    </row>
    <row r="3507" spans="1:1">
      <c r="A3507" s="8">
        <v>20052011469</v>
      </c>
    </row>
    <row r="3508" spans="1:1">
      <c r="A3508" s="8">
        <v>20052011468</v>
      </c>
    </row>
    <row r="3509" spans="1:1">
      <c r="A3509" s="8">
        <v>20052011465</v>
      </c>
    </row>
    <row r="3510" spans="1:1">
      <c r="A3510" s="8">
        <v>20052020432</v>
      </c>
    </row>
    <row r="3511" spans="1:1">
      <c r="A3511" s="8">
        <v>30052039145</v>
      </c>
    </row>
    <row r="3512" spans="1:1">
      <c r="A3512" s="8">
        <v>20052020431</v>
      </c>
    </row>
    <row r="3513" spans="1:1">
      <c r="A3513" s="8" t="s">
        <v>1077</v>
      </c>
    </row>
    <row r="3514" spans="1:1">
      <c r="A3514" s="8">
        <v>20052016032</v>
      </c>
    </row>
    <row r="3515" spans="1:1">
      <c r="A3515" s="8">
        <v>20052020436</v>
      </c>
    </row>
    <row r="3516" spans="1:1">
      <c r="A3516" s="8">
        <v>40052007713</v>
      </c>
    </row>
    <row r="3517" spans="1:1">
      <c r="A3517" s="8">
        <v>40052007584</v>
      </c>
    </row>
    <row r="3518" spans="1:1">
      <c r="A3518" s="8">
        <v>40052007641</v>
      </c>
    </row>
    <row r="3519" spans="1:1">
      <c r="A3519" s="8">
        <v>40052007657</v>
      </c>
    </row>
    <row r="3520" spans="1:1">
      <c r="A3520" s="8">
        <v>40052007773</v>
      </c>
    </row>
    <row r="3521" spans="1:1">
      <c r="A3521" s="8">
        <v>40052007772</v>
      </c>
    </row>
    <row r="3522" spans="1:1">
      <c r="A3522" s="8" t="s">
        <v>1078</v>
      </c>
    </row>
    <row r="3523" spans="1:1">
      <c r="A3523" s="8" t="s">
        <v>1079</v>
      </c>
    </row>
    <row r="3524" spans="1:1">
      <c r="A3524" s="8" t="s">
        <v>1080</v>
      </c>
    </row>
    <row r="3525" spans="1:1">
      <c r="A3525" s="8" t="s">
        <v>1081</v>
      </c>
    </row>
    <row r="3526" spans="1:1">
      <c r="A3526" s="8" t="s">
        <v>1082</v>
      </c>
    </row>
    <row r="3527" spans="1:1">
      <c r="A3527" s="8">
        <v>20052020433</v>
      </c>
    </row>
    <row r="3528" spans="1:1">
      <c r="A3528" s="8">
        <v>30052034794</v>
      </c>
    </row>
    <row r="3529" spans="1:1">
      <c r="A3529" s="8">
        <v>40052007850</v>
      </c>
    </row>
    <row r="3530" spans="1:1">
      <c r="A3530" s="8">
        <v>30052034588</v>
      </c>
    </row>
    <row r="3531" spans="1:1">
      <c r="A3531" s="8">
        <v>20052011470</v>
      </c>
    </row>
    <row r="3532" spans="1:1">
      <c r="A3532" s="8" t="s">
        <v>1083</v>
      </c>
    </row>
    <row r="3533" spans="1:1">
      <c r="A3533" s="8">
        <v>30052037713</v>
      </c>
    </row>
    <row r="3534" spans="1:1">
      <c r="A3534" s="8">
        <v>2005418765</v>
      </c>
    </row>
    <row r="3535" spans="1:1">
      <c r="A3535" s="8">
        <v>30052034639</v>
      </c>
    </row>
    <row r="3536" spans="1:1">
      <c r="A3536" s="8">
        <v>30052034671</v>
      </c>
    </row>
    <row r="3537" spans="1:1">
      <c r="A3537" s="8">
        <v>20052011396</v>
      </c>
    </row>
    <row r="3538" spans="1:1">
      <c r="A3538" s="8">
        <v>20052011398</v>
      </c>
    </row>
    <row r="3539" spans="1:1">
      <c r="A3539" s="8">
        <v>20052011395</v>
      </c>
    </row>
    <row r="3540" spans="1:1">
      <c r="A3540" s="8">
        <v>20052011393</v>
      </c>
    </row>
    <row r="3541" spans="1:1">
      <c r="A3541" s="8">
        <v>20052011397</v>
      </c>
    </row>
    <row r="3542" spans="1:1">
      <c r="A3542" s="8">
        <v>20052011394</v>
      </c>
    </row>
    <row r="3543" spans="1:1">
      <c r="A3543" s="8">
        <v>20052011400</v>
      </c>
    </row>
    <row r="3544" spans="1:1">
      <c r="A3544" s="8">
        <v>4182110099</v>
      </c>
    </row>
    <row r="3545" spans="1:1">
      <c r="A3545" s="8">
        <v>20052016085</v>
      </c>
    </row>
    <row r="3546" spans="1:1">
      <c r="A3546" s="8">
        <v>20052020997</v>
      </c>
    </row>
    <row r="3547" spans="1:1">
      <c r="A3547" s="8">
        <v>7102569839</v>
      </c>
    </row>
    <row r="3548" spans="1:1">
      <c r="A3548" s="8">
        <v>7102569928</v>
      </c>
    </row>
    <row r="3549" spans="1:1">
      <c r="A3549" s="8">
        <v>7102569929</v>
      </c>
    </row>
    <row r="3550" spans="1:1">
      <c r="A3550" s="8">
        <v>7102569930</v>
      </c>
    </row>
    <row r="3551" spans="1:1">
      <c r="A3551" s="8">
        <v>7102569751</v>
      </c>
    </row>
    <row r="3552" spans="1:1">
      <c r="A3552" s="8">
        <v>7102569752</v>
      </c>
    </row>
    <row r="3553" spans="1:1">
      <c r="A3553" s="8">
        <v>7102569756</v>
      </c>
    </row>
    <row r="3554" spans="1:1">
      <c r="A3554" s="8">
        <v>7102569754</v>
      </c>
    </row>
    <row r="3555" spans="1:1">
      <c r="A3555" s="8">
        <v>7102569758</v>
      </c>
    </row>
    <row r="3556" spans="1:1">
      <c r="A3556" s="8">
        <v>7102569753</v>
      </c>
    </row>
    <row r="3557" spans="1:1">
      <c r="A3557" s="8">
        <v>7102569755</v>
      </c>
    </row>
    <row r="3558" spans="1:1">
      <c r="A3558" s="8">
        <v>7102569760</v>
      </c>
    </row>
    <row r="3559" spans="1:1">
      <c r="A3559" s="8">
        <v>7102569777</v>
      </c>
    </row>
    <row r="3560" spans="1:1">
      <c r="A3560" s="8">
        <v>7102569866</v>
      </c>
    </row>
    <row r="3561" spans="1:1">
      <c r="A3561" s="8">
        <v>7102569527</v>
      </c>
    </row>
    <row r="3562" spans="1:1">
      <c r="A3562" s="8">
        <v>7102569943</v>
      </c>
    </row>
    <row r="3563" spans="1:1">
      <c r="A3563" s="8">
        <v>2092046443</v>
      </c>
    </row>
    <row r="3564" spans="1:1">
      <c r="A3564" s="8">
        <v>7102569942</v>
      </c>
    </row>
    <row r="3565" spans="1:1">
      <c r="A3565" s="8">
        <v>7102569503</v>
      </c>
    </row>
    <row r="3566" spans="1:1">
      <c r="A3566" s="8">
        <v>7102569665</v>
      </c>
    </row>
    <row r="3567" spans="1:1">
      <c r="A3567" s="8">
        <v>7102569640</v>
      </c>
    </row>
    <row r="3568" spans="1:1">
      <c r="A3568" s="8">
        <v>7102569637</v>
      </c>
    </row>
    <row r="3569" spans="1:1">
      <c r="A3569" s="8">
        <v>7102569740</v>
      </c>
    </row>
    <row r="3570" spans="1:1">
      <c r="A3570" s="8">
        <v>7102569504</v>
      </c>
    </row>
    <row r="3571" spans="1:1">
      <c r="A3571" s="8">
        <v>7102569945</v>
      </c>
    </row>
    <row r="3572" spans="1:1">
      <c r="A3572" s="8">
        <v>7102569972</v>
      </c>
    </row>
    <row r="3573" spans="1:1">
      <c r="A3573" s="8">
        <v>2102044543</v>
      </c>
    </row>
    <row r="3574" spans="1:1">
      <c r="A3574" s="8">
        <v>2102044545</v>
      </c>
    </row>
    <row r="3575" spans="1:1">
      <c r="A3575" s="8">
        <v>2102044540</v>
      </c>
    </row>
    <row r="3576" spans="1:1">
      <c r="A3576" s="8">
        <v>2102044538</v>
      </c>
    </row>
    <row r="3577" spans="1:1">
      <c r="A3577" s="8">
        <v>2102044536</v>
      </c>
    </row>
    <row r="3578" spans="1:1">
      <c r="A3578" s="8">
        <v>2102071623</v>
      </c>
    </row>
    <row r="3579" spans="1:1">
      <c r="A3579" s="8">
        <v>2102071629</v>
      </c>
    </row>
    <row r="3580" spans="1:1">
      <c r="A3580" s="8">
        <v>7102570204</v>
      </c>
    </row>
    <row r="3581" spans="1:1">
      <c r="A3581" s="8">
        <v>9900547208</v>
      </c>
    </row>
    <row r="3582" spans="1:1">
      <c r="A3582" s="8" t="s">
        <v>1084</v>
      </c>
    </row>
    <row r="3583" spans="1:1">
      <c r="A3583" s="8">
        <v>95004113</v>
      </c>
    </row>
    <row r="3584" spans="1:1">
      <c r="A3584" s="8" t="s">
        <v>1085</v>
      </c>
    </row>
    <row r="3585" spans="1:1">
      <c r="A3585" s="8">
        <v>70412059</v>
      </c>
    </row>
    <row r="3586" spans="1:1">
      <c r="A3586" s="8">
        <v>40072000811</v>
      </c>
    </row>
    <row r="3587" spans="1:1">
      <c r="A3587" s="8" t="s">
        <v>1086</v>
      </c>
    </row>
    <row r="3588" spans="1:1">
      <c r="A3588" s="8">
        <v>2004400429</v>
      </c>
    </row>
    <row r="3589" spans="1:1">
      <c r="A3589" s="8">
        <v>90113939</v>
      </c>
    </row>
    <row r="3590" spans="1:1">
      <c r="A3590" s="8">
        <v>3102517197</v>
      </c>
    </row>
    <row r="3591" spans="1:1">
      <c r="A3591" s="8">
        <v>7082244796</v>
      </c>
    </row>
    <row r="3592" spans="1:1">
      <c r="A3592" s="8">
        <v>7082166445</v>
      </c>
    </row>
    <row r="3593" spans="1:1">
      <c r="A3593" s="8">
        <v>210419813</v>
      </c>
    </row>
    <row r="3594" spans="1:1">
      <c r="A3594" s="8">
        <v>7072029567</v>
      </c>
    </row>
    <row r="3595" spans="1:1">
      <c r="A3595" s="8" t="s">
        <v>1087</v>
      </c>
    </row>
    <row r="3596" spans="1:1">
      <c r="A3596" s="8" t="s">
        <v>1088</v>
      </c>
    </row>
    <row r="3597" spans="1:1">
      <c r="A3597" s="8" t="s">
        <v>1089</v>
      </c>
    </row>
    <row r="3598" spans="1:1">
      <c r="A3598" s="8" t="s">
        <v>1090</v>
      </c>
    </row>
    <row r="3599" spans="1:1">
      <c r="A3599" s="8" t="s">
        <v>1091</v>
      </c>
    </row>
    <row r="3600" spans="1:1">
      <c r="A3600" s="8" t="s">
        <v>1092</v>
      </c>
    </row>
    <row r="3601" spans="1:1">
      <c r="A3601" s="8" t="s">
        <v>1093</v>
      </c>
    </row>
    <row r="3602" spans="1:1">
      <c r="A3602" s="8">
        <v>2000559282</v>
      </c>
    </row>
    <row r="3603" spans="1:1">
      <c r="A3603" s="8" t="s">
        <v>1094</v>
      </c>
    </row>
    <row r="3604" spans="1:1">
      <c r="A3604" s="8" t="s">
        <v>1095</v>
      </c>
    </row>
    <row r="3605" spans="1:1">
      <c r="A3605" s="8" t="s">
        <v>1096</v>
      </c>
    </row>
    <row r="3606" spans="1:1">
      <c r="A3606" s="8" t="s">
        <v>1097</v>
      </c>
    </row>
    <row r="3607" spans="1:1">
      <c r="A3607" s="8" t="s">
        <v>1098</v>
      </c>
    </row>
    <row r="3608" spans="1:1">
      <c r="A3608" s="8" t="s">
        <v>1099</v>
      </c>
    </row>
    <row r="3609" spans="1:1">
      <c r="A3609" s="8" t="s">
        <v>1100</v>
      </c>
    </row>
    <row r="3610" spans="1:1">
      <c r="A3610" s="8" t="s">
        <v>1101</v>
      </c>
    </row>
    <row r="3611" spans="1:1">
      <c r="A3611" s="8" t="s">
        <v>1102</v>
      </c>
    </row>
    <row r="3612" spans="1:1">
      <c r="A3612" s="8" t="s">
        <v>1103</v>
      </c>
    </row>
    <row r="3613" spans="1:1">
      <c r="A3613" s="8" t="s">
        <v>1104</v>
      </c>
    </row>
    <row r="3614" spans="1:1">
      <c r="A3614" s="8" t="s">
        <v>1105</v>
      </c>
    </row>
    <row r="3615" spans="1:1">
      <c r="A3615" s="8" t="s">
        <v>1106</v>
      </c>
    </row>
    <row r="3616" spans="1:1">
      <c r="A3616" s="8" t="s">
        <v>1107</v>
      </c>
    </row>
    <row r="3617" spans="1:1">
      <c r="A3617" s="8" t="s">
        <v>1108</v>
      </c>
    </row>
    <row r="3618" spans="1:1">
      <c r="A3618" s="8" t="s">
        <v>1109</v>
      </c>
    </row>
    <row r="3619" spans="1:1">
      <c r="A3619" s="8" t="s">
        <v>1110</v>
      </c>
    </row>
    <row r="3620" spans="1:1">
      <c r="A3620" s="8" t="s">
        <v>1111</v>
      </c>
    </row>
    <row r="3621" spans="1:1">
      <c r="A3621" s="8" t="s">
        <v>1112</v>
      </c>
    </row>
    <row r="3622" spans="1:1">
      <c r="A3622" s="8" t="s">
        <v>1113</v>
      </c>
    </row>
    <row r="3623" spans="1:1">
      <c r="A3623" s="8" t="s">
        <v>1114</v>
      </c>
    </row>
    <row r="3624" spans="1:1">
      <c r="A3624" s="8" t="s">
        <v>1115</v>
      </c>
    </row>
    <row r="3625" spans="1:1">
      <c r="A3625" s="8" t="s">
        <v>1116</v>
      </c>
    </row>
    <row r="3626" spans="1:1">
      <c r="A3626" s="8" t="s">
        <v>1117</v>
      </c>
    </row>
    <row r="3627" spans="1:1">
      <c r="A3627" s="8" t="s">
        <v>1118</v>
      </c>
    </row>
    <row r="3628" spans="1:1">
      <c r="A3628" s="8" t="s">
        <v>1119</v>
      </c>
    </row>
    <row r="3629" spans="1:1">
      <c r="A3629" s="8" t="s">
        <v>1120</v>
      </c>
    </row>
    <row r="3630" spans="1:1">
      <c r="A3630" s="8" t="s">
        <v>1121</v>
      </c>
    </row>
    <row r="3631" spans="1:1">
      <c r="A3631" s="8" t="s">
        <v>1122</v>
      </c>
    </row>
    <row r="3632" spans="1:1">
      <c r="A3632" s="8" t="s">
        <v>1123</v>
      </c>
    </row>
    <row r="3633" spans="1:1">
      <c r="A3633" s="8" t="s">
        <v>1124</v>
      </c>
    </row>
    <row r="3634" spans="1:1">
      <c r="A3634" s="8" t="s">
        <v>1125</v>
      </c>
    </row>
    <row r="3635" spans="1:1">
      <c r="A3635" s="8" t="s">
        <v>1126</v>
      </c>
    </row>
    <row r="3636" spans="1:1">
      <c r="A3636" s="8" t="s">
        <v>1127</v>
      </c>
    </row>
    <row r="3637" spans="1:1">
      <c r="A3637" s="8" t="s">
        <v>1128</v>
      </c>
    </row>
    <row r="3638" spans="1:1">
      <c r="A3638" s="8" t="s">
        <v>1129</v>
      </c>
    </row>
    <row r="3639" spans="1:1">
      <c r="A3639" s="8" t="s">
        <v>1130</v>
      </c>
    </row>
    <row r="3640" spans="1:1">
      <c r="A3640" s="8" t="s">
        <v>1131</v>
      </c>
    </row>
    <row r="3641" spans="1:1">
      <c r="A3641" s="8" t="s">
        <v>1132</v>
      </c>
    </row>
    <row r="3642" spans="1:1">
      <c r="A3642" s="8" t="s">
        <v>1133</v>
      </c>
    </row>
    <row r="3643" spans="1:1">
      <c r="A3643" s="8" t="s">
        <v>1134</v>
      </c>
    </row>
    <row r="3644" spans="1:1">
      <c r="A3644" s="8" t="s">
        <v>1135</v>
      </c>
    </row>
    <row r="3645" spans="1:1">
      <c r="A3645" s="8" t="s">
        <v>1136</v>
      </c>
    </row>
    <row r="3646" spans="1:1">
      <c r="A3646" s="8" t="s">
        <v>1137</v>
      </c>
    </row>
    <row r="3647" spans="1:1">
      <c r="A3647" s="8" t="s">
        <v>1138</v>
      </c>
    </row>
    <row r="3648" spans="1:1">
      <c r="A3648" s="8" t="s">
        <v>1139</v>
      </c>
    </row>
    <row r="3649" spans="1:1">
      <c r="A3649" s="8" t="s">
        <v>1140</v>
      </c>
    </row>
    <row r="3650" spans="1:1">
      <c r="A3650" s="8" t="s">
        <v>1141</v>
      </c>
    </row>
    <row r="3651" spans="1:1">
      <c r="A3651" s="8">
        <v>96038211</v>
      </c>
    </row>
    <row r="3652" spans="1:1">
      <c r="A3652" s="8" t="s">
        <v>1142</v>
      </c>
    </row>
    <row r="3653" spans="1:1">
      <c r="A3653" s="8" t="s">
        <v>1143</v>
      </c>
    </row>
    <row r="3654" spans="1:1">
      <c r="A3654" s="8" t="s">
        <v>1144</v>
      </c>
    </row>
    <row r="3655" spans="1:1">
      <c r="A3655" s="8" t="s">
        <v>1145</v>
      </c>
    </row>
    <row r="3656" spans="1:1">
      <c r="A3656" s="8" t="s">
        <v>1146</v>
      </c>
    </row>
    <row r="3657" spans="1:1">
      <c r="A3657" s="8" t="s">
        <v>1147</v>
      </c>
    </row>
    <row r="3658" spans="1:1">
      <c r="A3658" s="8">
        <v>20181488</v>
      </c>
    </row>
    <row r="3659" spans="1:1">
      <c r="A3659" s="8" t="s">
        <v>1148</v>
      </c>
    </row>
    <row r="3660" spans="1:1">
      <c r="A3660" s="8" t="s">
        <v>1149</v>
      </c>
    </row>
    <row r="3661" spans="1:1">
      <c r="A3661" s="8" t="s">
        <v>1150</v>
      </c>
    </row>
    <row r="3662" spans="1:1">
      <c r="A3662" s="8">
        <v>2122864681</v>
      </c>
    </row>
    <row r="3663" spans="1:1">
      <c r="A3663" s="8">
        <v>2122864873</v>
      </c>
    </row>
    <row r="3664" spans="1:1">
      <c r="A3664" s="8">
        <v>2122864876</v>
      </c>
    </row>
    <row r="3665" spans="1:1">
      <c r="A3665" s="8">
        <v>2122864880</v>
      </c>
    </row>
    <row r="3666" spans="1:1">
      <c r="A3666" s="8">
        <v>2122864067</v>
      </c>
    </row>
    <row r="3667" spans="1:1">
      <c r="A3667" s="8">
        <v>2122864182</v>
      </c>
    </row>
    <row r="3668" spans="1:1">
      <c r="A3668" s="8">
        <v>2122864085</v>
      </c>
    </row>
    <row r="3669" spans="1:1">
      <c r="A3669" s="8">
        <v>2122864069</v>
      </c>
    </row>
    <row r="3670" spans="1:1">
      <c r="A3670" s="8">
        <v>2122864181</v>
      </c>
    </row>
    <row r="3671" spans="1:1">
      <c r="A3671" s="8">
        <v>2122864188</v>
      </c>
    </row>
    <row r="3672" spans="1:1">
      <c r="A3672" s="8">
        <v>2122864190</v>
      </c>
    </row>
    <row r="3673" spans="1:1">
      <c r="A3673" s="8">
        <v>2122864185</v>
      </c>
    </row>
    <row r="3674" spans="1:1">
      <c r="A3674" s="8">
        <v>2122805219</v>
      </c>
    </row>
    <row r="3675" spans="1:1">
      <c r="A3675" s="8">
        <v>2122864084</v>
      </c>
    </row>
    <row r="3676" spans="1:1">
      <c r="A3676" s="8">
        <v>2122864081</v>
      </c>
    </row>
    <row r="3677" spans="1:1">
      <c r="A3677" s="8">
        <v>2122864082</v>
      </c>
    </row>
    <row r="3678" spans="1:1">
      <c r="A3678" s="8">
        <v>2122864089</v>
      </c>
    </row>
    <row r="3679" spans="1:1">
      <c r="A3679" s="8" t="s">
        <v>1151</v>
      </c>
    </row>
    <row r="3680" spans="1:1">
      <c r="A3680" s="8">
        <v>2122805251</v>
      </c>
    </row>
    <row r="3681" spans="1:1">
      <c r="A3681" s="8" t="s">
        <v>1152</v>
      </c>
    </row>
    <row r="3682" spans="1:1">
      <c r="A3682" s="8">
        <v>2122796275</v>
      </c>
    </row>
    <row r="3683" spans="1:1">
      <c r="A3683" s="8">
        <v>2122805233</v>
      </c>
    </row>
    <row r="3684" spans="1:1">
      <c r="A3684" s="8">
        <v>2122841390</v>
      </c>
    </row>
    <row r="3685" spans="1:1">
      <c r="A3685" s="8">
        <v>2122864090</v>
      </c>
    </row>
    <row r="3686" spans="1:1">
      <c r="A3686" s="8">
        <v>2122864083</v>
      </c>
    </row>
    <row r="3687" spans="1:1">
      <c r="A3687" s="8">
        <v>2122864086</v>
      </c>
    </row>
    <row r="3688" spans="1:1">
      <c r="A3688" s="8">
        <v>2122864611</v>
      </c>
    </row>
    <row r="3689" spans="1:1">
      <c r="A3689" s="8">
        <v>2122864615</v>
      </c>
    </row>
    <row r="3690" spans="1:1">
      <c r="A3690" s="8">
        <v>2122864992</v>
      </c>
    </row>
    <row r="3691" spans="1:1">
      <c r="A3691" s="8">
        <v>2122864996</v>
      </c>
    </row>
    <row r="3692" spans="1:1">
      <c r="A3692" s="8">
        <v>2122864999</v>
      </c>
    </row>
    <row r="3693" spans="1:1">
      <c r="A3693" s="8">
        <v>2122864997</v>
      </c>
    </row>
    <row r="3694" spans="1:1">
      <c r="A3694" s="8">
        <v>2122864994</v>
      </c>
    </row>
    <row r="3695" spans="1:1">
      <c r="A3695" s="8">
        <v>2122864620</v>
      </c>
    </row>
    <row r="3696" spans="1:1">
      <c r="A3696" s="8">
        <v>2122864616</v>
      </c>
    </row>
    <row r="3697" spans="1:1">
      <c r="A3697" s="8">
        <v>2122864614</v>
      </c>
    </row>
    <row r="3698" spans="1:1">
      <c r="A3698" s="8">
        <v>2122864088</v>
      </c>
    </row>
    <row r="3699" spans="1:1">
      <c r="A3699" s="8">
        <v>3122297717</v>
      </c>
    </row>
    <row r="3700" spans="1:1">
      <c r="A3700" s="8">
        <v>2122796344</v>
      </c>
    </row>
    <row r="3701" spans="1:1">
      <c r="A3701" s="8">
        <v>212458420</v>
      </c>
    </row>
    <row r="3702" spans="1:1">
      <c r="A3702" s="8">
        <v>212489939</v>
      </c>
    </row>
    <row r="3703" spans="1:1">
      <c r="A3703" s="8">
        <v>3122368376</v>
      </c>
    </row>
    <row r="3704" spans="1:1">
      <c r="A3704" s="8">
        <v>4112000761</v>
      </c>
    </row>
    <row r="3705" spans="1:1">
      <c r="A3705" s="8" t="s">
        <v>1153</v>
      </c>
    </row>
    <row r="3706" spans="1:1">
      <c r="A3706" s="8" t="s">
        <v>1154</v>
      </c>
    </row>
    <row r="3707" spans="1:1">
      <c r="A3707" s="8" t="s">
        <v>1155</v>
      </c>
    </row>
    <row r="3708" spans="1:1">
      <c r="A3708" s="8" t="s">
        <v>1156</v>
      </c>
    </row>
    <row r="3709" spans="1:1">
      <c r="A3709" s="8">
        <v>711454622</v>
      </c>
    </row>
    <row r="3710" spans="1:1">
      <c r="A3710" s="8">
        <v>711454680</v>
      </c>
    </row>
    <row r="3711" spans="1:1">
      <c r="A3711" s="8">
        <v>6172004571</v>
      </c>
    </row>
    <row r="3712" spans="1:1">
      <c r="A3712" s="8" t="s">
        <v>1157</v>
      </c>
    </row>
    <row r="3713" spans="1:1">
      <c r="A3713" s="8" t="s">
        <v>1158</v>
      </c>
    </row>
    <row r="3714" spans="1:1">
      <c r="A3714" s="8">
        <v>4122145744</v>
      </c>
    </row>
    <row r="3715" spans="1:1">
      <c r="A3715" s="8">
        <v>9613303</v>
      </c>
    </row>
    <row r="3716" spans="1:1">
      <c r="A3716" s="8">
        <v>4122145572</v>
      </c>
    </row>
    <row r="3717" spans="1:1">
      <c r="A3717" s="8">
        <v>9643691</v>
      </c>
    </row>
    <row r="3718" spans="1:1">
      <c r="A3718" s="8">
        <v>4122145755</v>
      </c>
    </row>
    <row r="3719" spans="1:1">
      <c r="A3719" s="8">
        <v>9670763</v>
      </c>
    </row>
    <row r="3720" spans="1:1">
      <c r="A3720" s="8">
        <v>4122145753</v>
      </c>
    </row>
    <row r="3721" spans="1:1">
      <c r="A3721" s="8">
        <v>9620900</v>
      </c>
    </row>
    <row r="3722" spans="1:1">
      <c r="A3722" s="8">
        <v>4122145742</v>
      </c>
    </row>
    <row r="3723" spans="1:1">
      <c r="A3723" s="8">
        <v>9671443</v>
      </c>
    </row>
    <row r="3724" spans="1:1">
      <c r="A3724" s="8">
        <v>4122145743</v>
      </c>
    </row>
    <row r="3725" spans="1:1">
      <c r="A3725" s="8">
        <v>9614102</v>
      </c>
    </row>
    <row r="3726" spans="1:1">
      <c r="A3726" s="8">
        <v>4122145751</v>
      </c>
    </row>
    <row r="3727" spans="1:1">
      <c r="A3727" s="8">
        <v>9628057</v>
      </c>
    </row>
    <row r="3728" spans="1:1">
      <c r="A3728" s="8">
        <v>4122145756</v>
      </c>
    </row>
    <row r="3729" spans="1:1">
      <c r="A3729" s="8">
        <v>9610177</v>
      </c>
    </row>
    <row r="3730" spans="1:1">
      <c r="A3730" s="8">
        <v>4122145747</v>
      </c>
    </row>
    <row r="3731" spans="1:1">
      <c r="A3731" s="8">
        <v>9617719</v>
      </c>
    </row>
    <row r="3732" spans="1:1">
      <c r="A3732" s="8">
        <v>4122145758</v>
      </c>
    </row>
    <row r="3733" spans="1:1">
      <c r="A3733" s="8">
        <v>9646028</v>
      </c>
    </row>
    <row r="3734" spans="1:1">
      <c r="A3734" s="8">
        <v>4122145750</v>
      </c>
    </row>
    <row r="3735" spans="1:1">
      <c r="A3735" s="8">
        <v>9666238</v>
      </c>
    </row>
    <row r="3736" spans="1:1">
      <c r="A3736" s="8">
        <v>4122145754</v>
      </c>
    </row>
    <row r="3737" spans="1:1">
      <c r="A3737" s="8">
        <v>9604834</v>
      </c>
    </row>
    <row r="3738" spans="1:1">
      <c r="A3738" s="8">
        <v>4122145759</v>
      </c>
    </row>
    <row r="3739" spans="1:1">
      <c r="A3739" s="8">
        <v>9647084</v>
      </c>
    </row>
    <row r="3740" spans="1:1">
      <c r="A3740" s="8">
        <v>4122145745</v>
      </c>
    </row>
    <row r="3741" spans="1:1">
      <c r="A3741" s="8">
        <v>9625733</v>
      </c>
    </row>
    <row r="3742" spans="1:1">
      <c r="A3742" s="8">
        <v>20080184</v>
      </c>
    </row>
    <row r="3743" spans="1:1">
      <c r="A3743" s="8">
        <v>4122145748</v>
      </c>
    </row>
    <row r="3744" spans="1:1">
      <c r="A3744" s="8">
        <v>20080377</v>
      </c>
    </row>
    <row r="3745" spans="1:1">
      <c r="A3745" s="8">
        <v>4122145741</v>
      </c>
    </row>
    <row r="3746" spans="1:1">
      <c r="A3746" s="8">
        <v>20080188</v>
      </c>
    </row>
    <row r="3747" spans="1:1">
      <c r="A3747" s="8">
        <v>4122145749</v>
      </c>
    </row>
    <row r="3748" spans="1:1">
      <c r="A3748" s="8">
        <v>20080189</v>
      </c>
    </row>
    <row r="3749" spans="1:1">
      <c r="A3749" s="8">
        <v>4122145746</v>
      </c>
    </row>
    <row r="3750" spans="1:1">
      <c r="A3750" s="8" t="s">
        <v>1159</v>
      </c>
    </row>
    <row r="3751" spans="1:1">
      <c r="A3751" s="8">
        <v>20080190</v>
      </c>
    </row>
    <row r="3752" spans="1:1">
      <c r="A3752" s="8">
        <v>4122145716</v>
      </c>
    </row>
    <row r="3753" spans="1:1">
      <c r="A3753" s="8">
        <v>20090376</v>
      </c>
    </row>
    <row r="3754" spans="1:1">
      <c r="A3754" s="8">
        <v>4122145715</v>
      </c>
    </row>
    <row r="3755" spans="1:1">
      <c r="A3755" s="8">
        <v>20080372</v>
      </c>
    </row>
    <row r="3756" spans="1:1">
      <c r="A3756" s="8">
        <v>4122145711</v>
      </c>
    </row>
    <row r="3757" spans="1:1">
      <c r="A3757" s="8">
        <v>20080531</v>
      </c>
    </row>
    <row r="3758" spans="1:1">
      <c r="A3758" s="8">
        <v>4122145570</v>
      </c>
    </row>
    <row r="3759" spans="1:1">
      <c r="A3759" s="8">
        <v>20080534</v>
      </c>
    </row>
    <row r="3760" spans="1:1">
      <c r="A3760" s="8">
        <v>4122145568</v>
      </c>
    </row>
    <row r="3761" spans="1:1">
      <c r="A3761" s="8">
        <v>20080538</v>
      </c>
    </row>
    <row r="3762" spans="1:1">
      <c r="A3762" s="8">
        <v>4122145565</v>
      </c>
    </row>
    <row r="3763" spans="1:1">
      <c r="A3763" s="8">
        <v>20080540</v>
      </c>
    </row>
    <row r="3764" spans="1:1">
      <c r="A3764" s="8">
        <v>4122145579</v>
      </c>
    </row>
    <row r="3765" spans="1:1">
      <c r="A3765" s="8">
        <v>20080537</v>
      </c>
    </row>
    <row r="3766" spans="1:1">
      <c r="A3766" s="8">
        <v>4122145576</v>
      </c>
    </row>
    <row r="3767" spans="1:1">
      <c r="A3767" s="8">
        <v>20080533</v>
      </c>
    </row>
    <row r="3768" spans="1:1">
      <c r="A3768" s="8">
        <v>4122145563</v>
      </c>
    </row>
    <row r="3769" spans="1:1">
      <c r="A3769" s="8">
        <v>20080187</v>
      </c>
    </row>
    <row r="3770" spans="1:1">
      <c r="A3770" s="8">
        <v>4122145752</v>
      </c>
    </row>
    <row r="3771" spans="1:1">
      <c r="A3771" s="8">
        <v>20080532</v>
      </c>
    </row>
    <row r="3772" spans="1:1">
      <c r="A3772" s="8">
        <v>4122145561</v>
      </c>
    </row>
    <row r="3773" spans="1:1">
      <c r="A3773" s="8">
        <v>20080539</v>
      </c>
    </row>
    <row r="3774" spans="1:1">
      <c r="A3774" s="8">
        <v>20080536</v>
      </c>
    </row>
    <row r="3775" spans="1:1">
      <c r="A3775" s="8">
        <v>4122145575</v>
      </c>
    </row>
    <row r="3776" spans="1:1">
      <c r="A3776" s="8">
        <v>20080185</v>
      </c>
    </row>
    <row r="3777" spans="1:1">
      <c r="A3777" s="8">
        <v>4122145562</v>
      </c>
    </row>
    <row r="3778" spans="1:1">
      <c r="A3778" s="8">
        <v>4122145577</v>
      </c>
    </row>
    <row r="3779" spans="1:1">
      <c r="A3779" s="8">
        <v>20080371</v>
      </c>
    </row>
    <row r="3780" spans="1:1">
      <c r="A3780" s="8">
        <v>4122145564</v>
      </c>
    </row>
    <row r="3781" spans="1:1">
      <c r="A3781" s="8">
        <v>20080261</v>
      </c>
    </row>
    <row r="3782" spans="1:1">
      <c r="A3782" s="8">
        <v>4122145578</v>
      </c>
    </row>
    <row r="3783" spans="1:1">
      <c r="A3783" s="8">
        <v>20080266</v>
      </c>
    </row>
    <row r="3784" spans="1:1">
      <c r="A3784" s="8" t="s">
        <v>1160</v>
      </c>
    </row>
    <row r="3785" spans="1:1">
      <c r="A3785" s="8" t="s">
        <v>1161</v>
      </c>
    </row>
    <row r="3786" spans="1:1">
      <c r="A3786" s="8">
        <v>4122145580</v>
      </c>
    </row>
    <row r="3787" spans="1:1">
      <c r="A3787" s="8">
        <v>20080490</v>
      </c>
    </row>
    <row r="3788" spans="1:1">
      <c r="A3788" s="8">
        <v>4122145571</v>
      </c>
    </row>
    <row r="3789" spans="1:1">
      <c r="A3789" s="8">
        <v>20080489</v>
      </c>
    </row>
    <row r="3790" spans="1:1">
      <c r="A3790" s="8">
        <v>4122145566</v>
      </c>
    </row>
    <row r="3791" spans="1:1">
      <c r="A3791" s="8">
        <v>9922527</v>
      </c>
    </row>
    <row r="3792" spans="1:1">
      <c r="A3792" s="8">
        <v>4122145574</v>
      </c>
    </row>
    <row r="3793" spans="1:1">
      <c r="A3793" s="8">
        <v>9922529</v>
      </c>
    </row>
    <row r="3794" spans="1:1">
      <c r="A3794" s="8">
        <v>4122145567</v>
      </c>
    </row>
    <row r="3795" spans="1:1">
      <c r="A3795" s="8">
        <v>9922526</v>
      </c>
    </row>
    <row r="3796" spans="1:1">
      <c r="A3796" s="8">
        <v>469868</v>
      </c>
    </row>
    <row r="3797" spans="1:1">
      <c r="A3797" s="8">
        <v>4122145569</v>
      </c>
    </row>
    <row r="3798" spans="1:1">
      <c r="A3798" s="8" t="s">
        <v>1162</v>
      </c>
    </row>
    <row r="3799" spans="1:1">
      <c r="A3799" s="8">
        <v>4122145196</v>
      </c>
    </row>
    <row r="3800" spans="1:1">
      <c r="A3800" s="8">
        <v>4122145195</v>
      </c>
    </row>
    <row r="3801" spans="1:1">
      <c r="A3801" s="8">
        <v>1215883</v>
      </c>
    </row>
    <row r="3802" spans="1:1">
      <c r="A3802" s="8">
        <v>4122145192</v>
      </c>
    </row>
    <row r="3803" spans="1:1">
      <c r="A3803" s="8">
        <v>1198704</v>
      </c>
    </row>
    <row r="3804" spans="1:1">
      <c r="A3804" s="8">
        <v>4122145198</v>
      </c>
    </row>
    <row r="3805" spans="1:1">
      <c r="A3805" s="8">
        <v>1198712</v>
      </c>
    </row>
    <row r="3806" spans="1:1">
      <c r="A3806" s="8">
        <v>4122145185</v>
      </c>
    </row>
    <row r="3807" spans="1:1">
      <c r="A3807" s="8">
        <v>9922569</v>
      </c>
    </row>
    <row r="3808" spans="1:1">
      <c r="A3808" s="8">
        <v>4122145184</v>
      </c>
    </row>
    <row r="3809" spans="1:1">
      <c r="A3809" s="8">
        <v>9922542</v>
      </c>
    </row>
    <row r="3810" spans="1:1">
      <c r="A3810" s="8">
        <v>4122145186</v>
      </c>
    </row>
    <row r="3811" spans="1:1">
      <c r="A3811" s="8">
        <v>9922220</v>
      </c>
    </row>
    <row r="3812" spans="1:1">
      <c r="A3812" s="8">
        <v>4122145189</v>
      </c>
    </row>
    <row r="3813" spans="1:1">
      <c r="A3813" s="8">
        <v>9922219</v>
      </c>
    </row>
    <row r="3814" spans="1:1">
      <c r="A3814" s="8">
        <v>4122145191</v>
      </c>
    </row>
    <row r="3815" spans="1:1">
      <c r="A3815" s="8">
        <v>4122145190</v>
      </c>
    </row>
    <row r="3816" spans="1:1">
      <c r="A3816" s="8">
        <v>4122145458</v>
      </c>
    </row>
    <row r="3817" spans="1:1">
      <c r="A3817" s="8">
        <v>4122145446</v>
      </c>
    </row>
    <row r="3818" spans="1:1">
      <c r="A3818" s="8">
        <v>4122145457</v>
      </c>
    </row>
    <row r="3819" spans="1:1">
      <c r="A3819" s="8">
        <v>4122145719</v>
      </c>
    </row>
    <row r="3820" spans="1:1">
      <c r="A3820" s="8">
        <v>4122145705</v>
      </c>
    </row>
    <row r="3821" spans="1:1">
      <c r="A3821" s="8">
        <v>4122145709</v>
      </c>
    </row>
    <row r="3822" spans="1:1">
      <c r="A3822" s="8">
        <v>4122145707</v>
      </c>
    </row>
    <row r="3823" spans="1:1">
      <c r="A3823" s="8">
        <v>2001198088</v>
      </c>
    </row>
    <row r="3824" spans="1:1">
      <c r="A3824" s="8">
        <v>4122145720</v>
      </c>
    </row>
    <row r="3825" spans="1:1">
      <c r="A3825" s="8">
        <v>4122145706</v>
      </c>
    </row>
    <row r="3826" spans="1:1">
      <c r="A3826" s="8">
        <v>2001198111</v>
      </c>
    </row>
    <row r="3827" spans="1:1">
      <c r="A3827" s="8">
        <v>4122145713</v>
      </c>
    </row>
    <row r="3828" spans="1:1">
      <c r="A3828" s="8">
        <v>2122043296</v>
      </c>
    </row>
    <row r="3829" spans="1:1">
      <c r="A3829" s="8" t="s">
        <v>1163</v>
      </c>
    </row>
    <row r="3830" spans="1:1">
      <c r="A3830" s="8" t="s">
        <v>1164</v>
      </c>
    </row>
    <row r="3831" spans="1:1">
      <c r="A3831" s="8">
        <v>7082268098</v>
      </c>
    </row>
    <row r="3832" spans="1:1">
      <c r="A3832" s="8">
        <v>9608270</v>
      </c>
    </row>
    <row r="3833" spans="1:1">
      <c r="A3833" s="8">
        <v>7082268158</v>
      </c>
    </row>
    <row r="3834" spans="1:1">
      <c r="A3834" s="8">
        <v>40072035463</v>
      </c>
    </row>
    <row r="3835" spans="1:1">
      <c r="A3835" s="8" t="s">
        <v>1165</v>
      </c>
    </row>
    <row r="3836" spans="1:1">
      <c r="A3836" s="8" t="s">
        <v>1166</v>
      </c>
    </row>
    <row r="3837" spans="1:1">
      <c r="A3837" s="8" t="s">
        <v>1167</v>
      </c>
    </row>
    <row r="3838" spans="1:1">
      <c r="A3838" s="8">
        <v>4122312998</v>
      </c>
    </row>
    <row r="3839" spans="1:1">
      <c r="A3839" s="8" t="s">
        <v>1168</v>
      </c>
    </row>
    <row r="3840" spans="1:1">
      <c r="A3840" s="8">
        <v>87410475</v>
      </c>
    </row>
    <row r="3841" spans="1:1">
      <c r="A3841" s="8">
        <v>7082268016</v>
      </c>
    </row>
    <row r="3842" spans="1:1">
      <c r="A3842" s="8">
        <v>30052001707</v>
      </c>
    </row>
    <row r="3843" spans="1:1">
      <c r="A3843" s="8">
        <v>7082268014</v>
      </c>
    </row>
    <row r="3844" spans="1:1">
      <c r="A3844" s="8">
        <v>7082268017</v>
      </c>
    </row>
    <row r="3845" spans="1:1">
      <c r="A3845" s="8">
        <v>7082268013</v>
      </c>
    </row>
    <row r="3846" spans="1:1">
      <c r="A3846" s="8">
        <v>7082268029</v>
      </c>
    </row>
    <row r="3847" spans="1:1">
      <c r="A3847" s="8">
        <v>20091910</v>
      </c>
    </row>
    <row r="3848" spans="1:1">
      <c r="A3848" s="8">
        <v>7082268028</v>
      </c>
    </row>
    <row r="3849" spans="1:1">
      <c r="A3849" s="8">
        <v>7082268005</v>
      </c>
    </row>
    <row r="3850" spans="1:1">
      <c r="A3850" s="8">
        <v>7082268027</v>
      </c>
    </row>
    <row r="3851" spans="1:1">
      <c r="A3851" s="8" t="s">
        <v>1169</v>
      </c>
    </row>
    <row r="3852" spans="1:1">
      <c r="A3852" s="8">
        <v>7082268026</v>
      </c>
    </row>
    <row r="3853" spans="1:1">
      <c r="A3853" s="8">
        <v>40052007659</v>
      </c>
    </row>
    <row r="3854" spans="1:1">
      <c r="A3854" s="8">
        <v>7082268024</v>
      </c>
    </row>
    <row r="3855" spans="1:1">
      <c r="A3855" s="8">
        <v>7082268023</v>
      </c>
    </row>
    <row r="3856" spans="1:1">
      <c r="A3856" s="8">
        <v>7082268021</v>
      </c>
    </row>
    <row r="3857" spans="1:1">
      <c r="A3857" s="8">
        <v>7172061922</v>
      </c>
    </row>
    <row r="3858" spans="1:1">
      <c r="A3858" s="8">
        <v>7082268007</v>
      </c>
    </row>
    <row r="3859" spans="1:1">
      <c r="A3859" s="8">
        <v>7082268030</v>
      </c>
    </row>
    <row r="3860" spans="1:1">
      <c r="A3860" s="8">
        <v>7082268002</v>
      </c>
    </row>
    <row r="3861" spans="1:1">
      <c r="A3861" s="8">
        <v>7082268018</v>
      </c>
    </row>
    <row r="3862" spans="1:1">
      <c r="A3862" s="8" t="s">
        <v>1170</v>
      </c>
    </row>
    <row r="3863" spans="1:1">
      <c r="A3863" s="8">
        <v>7082268009</v>
      </c>
    </row>
    <row r="3864" spans="1:1">
      <c r="A3864" s="8">
        <v>7082268010</v>
      </c>
    </row>
    <row r="3865" spans="1:1">
      <c r="A3865" s="8">
        <v>7082268003</v>
      </c>
    </row>
    <row r="3866" spans="1:1">
      <c r="A3866" s="8">
        <v>7082268008</v>
      </c>
    </row>
    <row r="3867" spans="1:1">
      <c r="A3867" s="8">
        <v>40052011277</v>
      </c>
    </row>
    <row r="3868" spans="1:1">
      <c r="A3868" s="8">
        <v>7082268004</v>
      </c>
    </row>
    <row r="3869" spans="1:1">
      <c r="A3869" s="8">
        <v>4072090525</v>
      </c>
    </row>
    <row r="3870" spans="1:1">
      <c r="A3870" s="8">
        <v>98099295</v>
      </c>
    </row>
    <row r="3871" spans="1:1">
      <c r="A3871" s="8">
        <v>7082268178</v>
      </c>
    </row>
    <row r="3872" spans="1:1">
      <c r="A3872" s="8" t="s">
        <v>1171</v>
      </c>
    </row>
    <row r="3873" spans="1:1">
      <c r="A3873" s="8" t="s">
        <v>1172</v>
      </c>
    </row>
    <row r="3874" spans="1:1">
      <c r="A3874" s="8">
        <v>218418824</v>
      </c>
    </row>
    <row r="3875" spans="1:1">
      <c r="A3875" s="8" t="s">
        <v>1173</v>
      </c>
    </row>
    <row r="3876" spans="1:1">
      <c r="A3876" s="8">
        <v>4162035092</v>
      </c>
    </row>
    <row r="3877" spans="1:1">
      <c r="A3877" s="8" t="s">
        <v>1174</v>
      </c>
    </row>
    <row r="3878" spans="1:1">
      <c r="A3878" s="8" t="s">
        <v>1175</v>
      </c>
    </row>
    <row r="3879" spans="1:1">
      <c r="A3879" s="8">
        <v>4072090974</v>
      </c>
    </row>
    <row r="3880" spans="1:1">
      <c r="A3880" s="8" t="s">
        <v>1176</v>
      </c>
    </row>
    <row r="3881" spans="1:1">
      <c r="A3881" s="8">
        <v>98000610</v>
      </c>
    </row>
    <row r="3882" spans="1:1">
      <c r="A3882" s="8">
        <v>4072090972</v>
      </c>
    </row>
    <row r="3883" spans="1:1">
      <c r="A3883" s="8" t="s">
        <v>1177</v>
      </c>
    </row>
    <row r="3884" spans="1:1">
      <c r="A3884" s="8">
        <v>4072090529</v>
      </c>
    </row>
    <row r="3885" spans="1:1">
      <c r="A3885" s="8" t="s">
        <v>1178</v>
      </c>
    </row>
    <row r="3886" spans="1:1">
      <c r="A3886" s="8" t="s">
        <v>1179</v>
      </c>
    </row>
    <row r="3887" spans="1:1">
      <c r="A3887" s="8">
        <v>416425803</v>
      </c>
    </row>
    <row r="3888" spans="1:1">
      <c r="A3888" s="8">
        <v>569195</v>
      </c>
    </row>
    <row r="3889" spans="1:1">
      <c r="A3889" s="8">
        <v>2005464092</v>
      </c>
    </row>
    <row r="3890" spans="1:1">
      <c r="A3890" s="8" t="s">
        <v>1180</v>
      </c>
    </row>
    <row r="3891" spans="1:1">
      <c r="A3891" s="8" t="s">
        <v>1181</v>
      </c>
    </row>
    <row r="3892" spans="1:1">
      <c r="A3892" s="8">
        <v>98040276</v>
      </c>
    </row>
    <row r="3893" spans="1:1">
      <c r="A3893" s="8" t="s">
        <v>1182</v>
      </c>
    </row>
    <row r="3894" spans="1:1">
      <c r="A3894" s="8" t="s">
        <v>1183</v>
      </c>
    </row>
    <row r="3895" spans="1:1">
      <c r="A3895" s="8">
        <v>87413266</v>
      </c>
    </row>
    <row r="3896" spans="1:1">
      <c r="A3896" s="8">
        <v>20170327</v>
      </c>
    </row>
    <row r="3897" spans="1:1">
      <c r="A3897" s="8" t="s">
        <v>1184</v>
      </c>
    </row>
    <row r="3898" spans="1:1">
      <c r="A3898" s="8" t="s">
        <v>1185</v>
      </c>
    </row>
    <row r="3899" spans="1:1">
      <c r="A3899" s="8" t="s">
        <v>1186</v>
      </c>
    </row>
    <row r="3900" spans="1:1">
      <c r="A3900" s="8" t="s">
        <v>1187</v>
      </c>
    </row>
    <row r="3901" spans="1:1">
      <c r="A3901" s="8" t="s">
        <v>1188</v>
      </c>
    </row>
    <row r="3902" spans="1:1">
      <c r="A3902" s="8" t="s">
        <v>1189</v>
      </c>
    </row>
    <row r="3903" spans="1:1">
      <c r="A3903" s="8">
        <v>99068974</v>
      </c>
    </row>
    <row r="3904" spans="1:1">
      <c r="A3904" s="8" t="s">
        <v>1190</v>
      </c>
    </row>
    <row r="3905" spans="1:1">
      <c r="A3905" s="8" t="s">
        <v>1191</v>
      </c>
    </row>
    <row r="3906" spans="1:1">
      <c r="A3906" s="8" t="s">
        <v>1192</v>
      </c>
    </row>
    <row r="3907" spans="1:1">
      <c r="A3907" s="8">
        <v>20052187659</v>
      </c>
    </row>
    <row r="3908" spans="1:1">
      <c r="A3908" s="8" t="s">
        <v>1193</v>
      </c>
    </row>
    <row r="3909" spans="1:1">
      <c r="A3909" s="8" t="s">
        <v>1194</v>
      </c>
    </row>
    <row r="3910" spans="1:1">
      <c r="A3910" s="8" t="s">
        <v>1195</v>
      </c>
    </row>
    <row r="3911" spans="1:1">
      <c r="A3911" s="8">
        <v>7072055589</v>
      </c>
    </row>
    <row r="3912" spans="1:1">
      <c r="A3912" s="8" t="s">
        <v>1196</v>
      </c>
    </row>
    <row r="3913" spans="1:1">
      <c r="A3913" s="8">
        <v>7072055566</v>
      </c>
    </row>
    <row r="3914" spans="1:1">
      <c r="A3914" s="8" t="s">
        <v>1197</v>
      </c>
    </row>
    <row r="3915" spans="1:1">
      <c r="A3915" s="8">
        <v>307413852</v>
      </c>
    </row>
    <row r="3916" spans="1:1">
      <c r="A3916" s="8">
        <v>307452511</v>
      </c>
    </row>
    <row r="3917" spans="1:1">
      <c r="A3917" s="8" t="s">
        <v>1198</v>
      </c>
    </row>
    <row r="3918" spans="1:1">
      <c r="A3918" s="8">
        <v>40072032670</v>
      </c>
    </row>
    <row r="3919" spans="1:1">
      <c r="A3919" s="8" t="s">
        <v>1199</v>
      </c>
    </row>
    <row r="3920" spans="1:1">
      <c r="A3920" s="8">
        <v>2007400856</v>
      </c>
    </row>
    <row r="3921" spans="1:1">
      <c r="A3921" s="8" t="s">
        <v>1200</v>
      </c>
    </row>
    <row r="3922" spans="1:1">
      <c r="A3922" s="8">
        <v>40072032924</v>
      </c>
    </row>
    <row r="3923" spans="1:1">
      <c r="A3923" s="8" t="s">
        <v>1201</v>
      </c>
    </row>
    <row r="3924" spans="1:1">
      <c r="A3924" s="8" t="s">
        <v>1202</v>
      </c>
    </row>
    <row r="3925" spans="1:1">
      <c r="A3925" s="8">
        <v>2102192074</v>
      </c>
    </row>
    <row r="3926" spans="1:1">
      <c r="A3926" s="8" t="s">
        <v>1203</v>
      </c>
    </row>
    <row r="3927" spans="1:1">
      <c r="A3927" s="8" t="s">
        <v>1204</v>
      </c>
    </row>
    <row r="3928" spans="1:1">
      <c r="A3928" s="8" t="s">
        <v>1205</v>
      </c>
    </row>
    <row r="3929" spans="1:1">
      <c r="A3929" s="8">
        <v>40072033115</v>
      </c>
    </row>
    <row r="3930" spans="1:1">
      <c r="A3930" s="8">
        <v>7082166414</v>
      </c>
    </row>
    <row r="3931" spans="1:1">
      <c r="A3931" s="8" t="s">
        <v>1206</v>
      </c>
    </row>
    <row r="3932" spans="1:1">
      <c r="A3932" s="8">
        <v>319402501</v>
      </c>
    </row>
    <row r="3933" spans="1:1">
      <c r="A3933" s="8">
        <v>91039536</v>
      </c>
    </row>
    <row r="3934" spans="1:1">
      <c r="A3934" s="8" t="s">
        <v>1207</v>
      </c>
    </row>
    <row r="3935" spans="1:1">
      <c r="A3935" s="8">
        <v>711485044</v>
      </c>
    </row>
    <row r="3936" spans="1:1">
      <c r="A3936" s="8" t="s">
        <v>1208</v>
      </c>
    </row>
    <row r="3937" spans="1:1">
      <c r="A3937" s="8" t="s">
        <v>1209</v>
      </c>
    </row>
    <row r="3938" spans="1:1">
      <c r="A3938" s="8">
        <v>40042010893</v>
      </c>
    </row>
    <row r="3939" spans="1:1">
      <c r="A3939" s="8" t="s">
        <v>1210</v>
      </c>
    </row>
    <row r="3940" spans="1:1">
      <c r="A3940" s="8">
        <v>2102071852</v>
      </c>
    </row>
    <row r="3941" spans="1:1">
      <c r="A3941" s="8">
        <v>7082268152</v>
      </c>
    </row>
    <row r="3942" spans="1:1">
      <c r="A3942" s="8">
        <v>20052020991</v>
      </c>
    </row>
    <row r="3943" spans="1:1">
      <c r="A3943" s="8">
        <v>20052020992</v>
      </c>
    </row>
    <row r="3944" spans="1:1">
      <c r="A3944" s="8">
        <v>20052020994</v>
      </c>
    </row>
    <row r="3945" spans="1:1">
      <c r="A3945" s="8">
        <v>3172054385</v>
      </c>
    </row>
    <row r="3946" spans="1:1">
      <c r="A3946" s="8">
        <v>20052021000</v>
      </c>
    </row>
    <row r="3947" spans="1:1">
      <c r="A3947" s="8">
        <v>20052016086</v>
      </c>
    </row>
    <row r="3948" spans="1:1">
      <c r="A3948" s="8">
        <v>20052016089</v>
      </c>
    </row>
    <row r="3949" spans="1:1">
      <c r="A3949" s="8">
        <v>20052016084</v>
      </c>
    </row>
    <row r="3950" spans="1:1">
      <c r="A3950" s="8">
        <v>20052016192</v>
      </c>
    </row>
    <row r="3951" spans="1:1">
      <c r="A3951" s="8">
        <v>20052016197</v>
      </c>
    </row>
    <row r="3952" spans="1:1">
      <c r="A3952" s="8">
        <v>20052016194</v>
      </c>
    </row>
    <row r="3953" spans="1:1">
      <c r="A3953" s="8">
        <v>20052016195</v>
      </c>
    </row>
    <row r="3954" spans="1:1">
      <c r="A3954" s="8">
        <v>20052011273</v>
      </c>
    </row>
    <row r="3955" spans="1:1">
      <c r="A3955" s="8">
        <v>20052011274</v>
      </c>
    </row>
    <row r="3956" spans="1:1">
      <c r="A3956" s="8">
        <v>20052011277</v>
      </c>
    </row>
    <row r="3957" spans="1:1">
      <c r="A3957" s="8">
        <v>20052011446</v>
      </c>
    </row>
    <row r="3958" spans="1:1">
      <c r="A3958" s="8">
        <v>20052011442</v>
      </c>
    </row>
    <row r="3959" spans="1:1">
      <c r="A3959" s="8">
        <v>20052020468</v>
      </c>
    </row>
    <row r="3960" spans="1:1">
      <c r="A3960" s="8">
        <v>20052011445</v>
      </c>
    </row>
    <row r="3961" spans="1:1">
      <c r="A3961" s="8">
        <v>20052011441</v>
      </c>
    </row>
    <row r="3962" spans="1:1">
      <c r="A3962" s="8">
        <v>20052011443</v>
      </c>
    </row>
    <row r="3963" spans="1:1">
      <c r="A3963" s="8">
        <v>20052011371</v>
      </c>
    </row>
    <row r="3964" spans="1:1">
      <c r="A3964" s="8">
        <v>20052011372</v>
      </c>
    </row>
    <row r="3965" spans="1:1">
      <c r="A3965" s="8">
        <v>20052011380</v>
      </c>
    </row>
    <row r="3966" spans="1:1">
      <c r="A3966" s="8">
        <v>20052011379</v>
      </c>
    </row>
    <row r="3967" spans="1:1">
      <c r="A3967" s="8">
        <v>20052011276</v>
      </c>
    </row>
    <row r="3968" spans="1:1">
      <c r="A3968" s="8">
        <v>20052020463</v>
      </c>
    </row>
    <row r="3969" spans="1:1">
      <c r="A3969" s="8">
        <v>20052020461</v>
      </c>
    </row>
    <row r="3970" spans="1:1">
      <c r="A3970" s="8">
        <v>20052020465</v>
      </c>
    </row>
    <row r="3971" spans="1:1">
      <c r="A3971" s="8">
        <v>20052020464</v>
      </c>
    </row>
    <row r="3972" spans="1:1">
      <c r="A3972" s="8">
        <v>20052020470</v>
      </c>
    </row>
    <row r="3973" spans="1:1">
      <c r="A3973" s="8">
        <v>20052020466</v>
      </c>
    </row>
    <row r="3974" spans="1:1">
      <c r="A3974" s="8">
        <v>20052020999</v>
      </c>
    </row>
    <row r="3975" spans="1:1">
      <c r="A3975" s="8">
        <v>20052020996</v>
      </c>
    </row>
    <row r="3976" spans="1:1">
      <c r="A3976" s="8">
        <v>20052020993</v>
      </c>
    </row>
    <row r="3977" spans="1:1">
      <c r="A3977" s="8">
        <v>20052020467</v>
      </c>
    </row>
    <row r="3978" spans="1:1">
      <c r="A3978" s="8">
        <v>30052039325</v>
      </c>
    </row>
    <row r="3979" spans="1:1">
      <c r="A3979" s="8">
        <v>30052039328</v>
      </c>
    </row>
    <row r="3980" spans="1:1">
      <c r="A3980" s="8">
        <v>30052039360</v>
      </c>
    </row>
    <row r="3981" spans="1:1">
      <c r="A3981" s="8">
        <v>30052039358</v>
      </c>
    </row>
    <row r="3982" spans="1:1">
      <c r="A3982" s="8">
        <v>30052039357</v>
      </c>
    </row>
    <row r="3983" spans="1:1">
      <c r="A3983" s="8">
        <v>30052039347</v>
      </c>
    </row>
    <row r="3984" spans="1:1">
      <c r="A3984" s="8">
        <v>30052039349</v>
      </c>
    </row>
    <row r="3985" spans="1:1">
      <c r="A3985" s="8">
        <v>30052039321</v>
      </c>
    </row>
    <row r="3986" spans="1:1">
      <c r="A3986" s="8">
        <v>30052039322</v>
      </c>
    </row>
    <row r="3987" spans="1:1">
      <c r="A3987" s="8">
        <v>30052039329</v>
      </c>
    </row>
    <row r="3988" spans="1:1">
      <c r="A3988" s="8">
        <v>30052039356</v>
      </c>
    </row>
    <row r="3989" spans="1:1">
      <c r="A3989" s="8">
        <v>30052039359</v>
      </c>
    </row>
    <row r="3990" spans="1:1">
      <c r="A3990" s="8">
        <v>30052039348</v>
      </c>
    </row>
    <row r="3991" spans="1:1">
      <c r="A3991" s="8">
        <v>30052039234</v>
      </c>
    </row>
    <row r="3992" spans="1:1">
      <c r="A3992" s="8">
        <v>30052039224</v>
      </c>
    </row>
    <row r="3993" spans="1:1">
      <c r="A3993" s="8">
        <v>30052039233</v>
      </c>
    </row>
    <row r="3994" spans="1:1">
      <c r="A3994" s="8">
        <v>30052039235</v>
      </c>
    </row>
    <row r="3995" spans="1:1">
      <c r="A3995" s="8">
        <v>30052039231</v>
      </c>
    </row>
    <row r="3996" spans="1:1">
      <c r="A3996" s="8">
        <v>30052039337</v>
      </c>
    </row>
    <row r="3997" spans="1:1">
      <c r="A3997" s="8">
        <v>30052039340</v>
      </c>
    </row>
    <row r="3998" spans="1:1">
      <c r="A3998" s="8">
        <v>30052039221</v>
      </c>
    </row>
    <row r="3999" spans="1:1">
      <c r="A3999" s="8">
        <v>30052039336</v>
      </c>
    </row>
    <row r="4000" spans="1:1">
      <c r="A4000" s="8">
        <v>2162071908</v>
      </c>
    </row>
    <row r="4001" spans="1:1">
      <c r="A4001" s="8">
        <v>30052039237</v>
      </c>
    </row>
    <row r="4002" spans="1:1">
      <c r="A4002" s="8">
        <v>30052039238</v>
      </c>
    </row>
    <row r="4003" spans="1:1">
      <c r="A4003" s="8">
        <v>30052039239</v>
      </c>
    </row>
    <row r="4004" spans="1:1">
      <c r="A4004" s="8">
        <v>30052039333</v>
      </c>
    </row>
    <row r="4005" spans="1:1">
      <c r="A4005" s="8">
        <v>30052039334</v>
      </c>
    </row>
    <row r="4006" spans="1:1">
      <c r="A4006" s="8">
        <v>30052039335</v>
      </c>
    </row>
    <row r="4007" spans="1:1">
      <c r="A4007" s="8">
        <v>30052039330</v>
      </c>
    </row>
    <row r="4008" spans="1:1">
      <c r="A4008" s="8">
        <v>30052039132</v>
      </c>
    </row>
    <row r="4009" spans="1:1">
      <c r="A4009" s="8">
        <v>30052039131</v>
      </c>
    </row>
    <row r="4010" spans="1:1">
      <c r="A4010" s="8">
        <v>30052039324</v>
      </c>
    </row>
    <row r="4011" spans="1:1">
      <c r="A4011" s="8">
        <v>30052039323</v>
      </c>
    </row>
    <row r="4012" spans="1:1">
      <c r="A4012" s="8">
        <v>30052039326</v>
      </c>
    </row>
    <row r="4013" spans="1:1">
      <c r="A4013" s="8">
        <v>30052039175</v>
      </c>
    </row>
    <row r="4014" spans="1:1">
      <c r="A4014" s="8">
        <v>30052039172</v>
      </c>
    </row>
    <row r="4015" spans="1:1">
      <c r="A4015" s="8">
        <v>30052039124</v>
      </c>
    </row>
    <row r="4016" spans="1:1">
      <c r="A4016" s="8">
        <v>30052039122</v>
      </c>
    </row>
    <row r="4017" spans="1:1">
      <c r="A4017" s="8">
        <v>30052039121</v>
      </c>
    </row>
    <row r="4018" spans="1:1">
      <c r="A4018" s="8">
        <v>30052039125</v>
      </c>
    </row>
    <row r="4019" spans="1:1">
      <c r="A4019" s="8">
        <v>30052039133</v>
      </c>
    </row>
    <row r="4020" spans="1:1">
      <c r="A4020" s="8">
        <v>30052039339</v>
      </c>
    </row>
    <row r="4021" spans="1:1">
      <c r="A4021" s="8">
        <v>30052039126</v>
      </c>
    </row>
    <row r="4022" spans="1:1">
      <c r="A4022" s="8">
        <v>7082180520</v>
      </c>
    </row>
    <row r="4023" spans="1:1">
      <c r="A4023" s="8" t="s">
        <v>1211</v>
      </c>
    </row>
    <row r="4024" spans="1:1">
      <c r="A4024" s="8">
        <v>3182011201</v>
      </c>
    </row>
    <row r="4025" spans="1:1">
      <c r="A4025" s="8">
        <v>2182094374</v>
      </c>
    </row>
    <row r="4026" spans="1:1">
      <c r="A4026" s="8">
        <v>20052051445</v>
      </c>
    </row>
    <row r="4027" spans="1:1">
      <c r="A4027" s="8">
        <v>4102001811</v>
      </c>
    </row>
    <row r="4028" spans="1:1">
      <c r="A4028" s="8">
        <v>2102031144</v>
      </c>
    </row>
    <row r="4029" spans="1:1">
      <c r="A4029" s="8">
        <v>2102031136</v>
      </c>
    </row>
    <row r="4030" spans="1:1">
      <c r="A4030" s="8">
        <v>2102071710</v>
      </c>
    </row>
    <row r="4031" spans="1:1">
      <c r="A4031" s="8">
        <v>4072124924</v>
      </c>
    </row>
    <row r="4032" spans="1:1">
      <c r="A4032" s="8">
        <v>2102031794</v>
      </c>
    </row>
    <row r="4033" spans="1:1">
      <c r="A4033" s="8">
        <v>2102032611</v>
      </c>
    </row>
    <row r="4034" spans="1:1">
      <c r="A4034" s="8">
        <v>2102044259</v>
      </c>
    </row>
    <row r="4035" spans="1:1">
      <c r="A4035" s="8">
        <v>2102031800</v>
      </c>
    </row>
    <row r="4036" spans="1:1">
      <c r="A4036" s="8">
        <v>30072201476</v>
      </c>
    </row>
    <row r="4037" spans="1:1">
      <c r="A4037" s="8" t="s">
        <v>1212</v>
      </c>
    </row>
    <row r="4038" spans="1:1">
      <c r="A4038" s="8" t="s">
        <v>1213</v>
      </c>
    </row>
    <row r="4039" spans="1:1">
      <c r="A4039" s="8" t="s">
        <v>1214</v>
      </c>
    </row>
    <row r="4040" spans="1:1">
      <c r="A4040" s="8">
        <v>212016362</v>
      </c>
    </row>
    <row r="4041" spans="1:1">
      <c r="A4041" s="8">
        <v>2102031855</v>
      </c>
    </row>
    <row r="4042" spans="1:1">
      <c r="A4042" s="8">
        <v>7102570087</v>
      </c>
    </row>
    <row r="4043" spans="1:1">
      <c r="A4043" s="8">
        <v>2102071233</v>
      </c>
    </row>
    <row r="4044" spans="1:1">
      <c r="A4044" s="8">
        <v>2102071240</v>
      </c>
    </row>
    <row r="4045" spans="1:1">
      <c r="A4045" s="8">
        <v>2102071709</v>
      </c>
    </row>
    <row r="4046" spans="1:1">
      <c r="A4046" s="8">
        <v>7102570188</v>
      </c>
    </row>
    <row r="4047" spans="1:1">
      <c r="A4047" s="8" t="s">
        <v>1215</v>
      </c>
    </row>
    <row r="4048" spans="1:1">
      <c r="A4048" s="8">
        <v>7102569546</v>
      </c>
    </row>
    <row r="4049" spans="1:1">
      <c r="A4049" s="8">
        <v>7102569600</v>
      </c>
    </row>
    <row r="4050" spans="1:1">
      <c r="A4050" s="8">
        <v>2102044747</v>
      </c>
    </row>
    <row r="4051" spans="1:1">
      <c r="A4051" s="8">
        <v>2102031869</v>
      </c>
    </row>
    <row r="4052" spans="1:1">
      <c r="A4052" s="8" t="s">
        <v>1216</v>
      </c>
    </row>
    <row r="4053" spans="1:1">
      <c r="A4053" s="8" t="s">
        <v>1217</v>
      </c>
    </row>
    <row r="4054" spans="1:1">
      <c r="A4054" s="8">
        <v>30062191897</v>
      </c>
    </row>
    <row r="4055" spans="1:1">
      <c r="A4055" s="8" t="s">
        <v>1218</v>
      </c>
    </row>
    <row r="4056" spans="1:1">
      <c r="A4056" s="8" t="s">
        <v>1219</v>
      </c>
    </row>
    <row r="4057" spans="1:1">
      <c r="A4057" s="8">
        <v>7102570174</v>
      </c>
    </row>
    <row r="4058" spans="1:1">
      <c r="A4058" s="8">
        <v>40052177854</v>
      </c>
    </row>
    <row r="4059" spans="1:1">
      <c r="A4059" s="8">
        <v>4072043408</v>
      </c>
    </row>
    <row r="4060" spans="1:1">
      <c r="A4060" s="8">
        <v>20052167346</v>
      </c>
    </row>
    <row r="4061" spans="1:1">
      <c r="A4061" s="8">
        <v>7102569998</v>
      </c>
    </row>
    <row r="4062" spans="1:1">
      <c r="A4062" s="8">
        <v>7102569916</v>
      </c>
    </row>
    <row r="4063" spans="1:1">
      <c r="A4063" s="8">
        <v>2102044477</v>
      </c>
    </row>
    <row r="4064" spans="1:1">
      <c r="A4064" s="8">
        <v>2102044480</v>
      </c>
    </row>
    <row r="4065" spans="1:1">
      <c r="A4065" s="8">
        <v>2102044542</v>
      </c>
    </row>
    <row r="4066" spans="1:1">
      <c r="A4066" s="8">
        <v>2102044546</v>
      </c>
    </row>
    <row r="4067" spans="1:1">
      <c r="A4067" s="8">
        <v>2102044471</v>
      </c>
    </row>
    <row r="4068" spans="1:1">
      <c r="A4068" s="8">
        <v>2102031791</v>
      </c>
    </row>
    <row r="4069" spans="1:1">
      <c r="A4069" s="8">
        <v>2102044539</v>
      </c>
    </row>
    <row r="4070" spans="1:1">
      <c r="A4070" s="8">
        <v>2102044534</v>
      </c>
    </row>
    <row r="4071" spans="1:1">
      <c r="A4071" s="8">
        <v>2102071626</v>
      </c>
    </row>
    <row r="4072" spans="1:1">
      <c r="A4072" s="8">
        <v>2102071627</v>
      </c>
    </row>
    <row r="4073" spans="1:1">
      <c r="A4073" s="8">
        <v>2102071194</v>
      </c>
    </row>
    <row r="4074" spans="1:1">
      <c r="A4074" s="8">
        <v>2102071195</v>
      </c>
    </row>
    <row r="4075" spans="1:1">
      <c r="A4075" s="8">
        <v>2102071198</v>
      </c>
    </row>
    <row r="4076" spans="1:1">
      <c r="A4076" s="8">
        <v>2102071200</v>
      </c>
    </row>
    <row r="4077" spans="1:1">
      <c r="A4077" s="8" t="s">
        <v>1220</v>
      </c>
    </row>
    <row r="4078" spans="1:1">
      <c r="A4078" s="8" t="s">
        <v>1221</v>
      </c>
    </row>
    <row r="4079" spans="1:1">
      <c r="A4079" s="8" t="s">
        <v>1222</v>
      </c>
    </row>
    <row r="4080" spans="1:1">
      <c r="A4080" s="8" t="s">
        <v>1223</v>
      </c>
    </row>
    <row r="4081" spans="1:1">
      <c r="A4081" s="8" t="s">
        <v>1224</v>
      </c>
    </row>
    <row r="4082" spans="1:1">
      <c r="A4082" s="8" t="s">
        <v>1225</v>
      </c>
    </row>
    <row r="4083" spans="1:1">
      <c r="A4083" s="8" t="s">
        <v>1226</v>
      </c>
    </row>
    <row r="4084" spans="1:1">
      <c r="A4084" s="8" t="s">
        <v>1227</v>
      </c>
    </row>
    <row r="4085" spans="1:1">
      <c r="A4085" s="8" t="s">
        <v>1228</v>
      </c>
    </row>
    <row r="4086" spans="1:1">
      <c r="A4086" s="8" t="s">
        <v>1229</v>
      </c>
    </row>
    <row r="4087" spans="1:1">
      <c r="A4087" s="8" t="s">
        <v>1230</v>
      </c>
    </row>
    <row r="4088" spans="1:1">
      <c r="A4088" s="8" t="s">
        <v>1231</v>
      </c>
    </row>
    <row r="4089" spans="1:1">
      <c r="A4089" s="8" t="s">
        <v>1232</v>
      </c>
    </row>
    <row r="4090" spans="1:1">
      <c r="A4090" s="8" t="s">
        <v>1233</v>
      </c>
    </row>
    <row r="4091" spans="1:1">
      <c r="A4091" s="8" t="s">
        <v>1234</v>
      </c>
    </row>
    <row r="4092" spans="1:1">
      <c r="A4092" s="8" t="s">
        <v>1235</v>
      </c>
    </row>
    <row r="4093" spans="1:1">
      <c r="A4093" s="8" t="s">
        <v>1236</v>
      </c>
    </row>
    <row r="4094" spans="1:1">
      <c r="A4094" s="8" t="s">
        <v>1237</v>
      </c>
    </row>
    <row r="4095" spans="1:1">
      <c r="A4095" s="8" t="s">
        <v>1238</v>
      </c>
    </row>
    <row r="4096" spans="1:1">
      <c r="A4096" s="8" t="s">
        <v>1239</v>
      </c>
    </row>
    <row r="4097" spans="1:1">
      <c r="A4097" s="8" t="s">
        <v>1240</v>
      </c>
    </row>
    <row r="4098" spans="1:1">
      <c r="A4098" s="8" t="s">
        <v>1241</v>
      </c>
    </row>
    <row r="4099" spans="1:1">
      <c r="A4099" s="8" t="s">
        <v>1242</v>
      </c>
    </row>
    <row r="4100" spans="1:1">
      <c r="A4100" s="8">
        <v>4192010943</v>
      </c>
    </row>
    <row r="4101" spans="1:1">
      <c r="A4101" s="8">
        <v>4192010945</v>
      </c>
    </row>
    <row r="4102" spans="1:1">
      <c r="A4102" s="8" t="s">
        <v>1243</v>
      </c>
    </row>
    <row r="4103" spans="1:1">
      <c r="A4103" s="8" t="s">
        <v>1244</v>
      </c>
    </row>
    <row r="4104" spans="1:1">
      <c r="A4104" s="8" t="s">
        <v>1245</v>
      </c>
    </row>
    <row r="4105" spans="1:1">
      <c r="A4105" s="8" t="s">
        <v>1246</v>
      </c>
    </row>
    <row r="4106" spans="1:1">
      <c r="A4106" s="8" t="s">
        <v>1247</v>
      </c>
    </row>
    <row r="4107" spans="1:1">
      <c r="A4107" s="8" t="s">
        <v>1248</v>
      </c>
    </row>
    <row r="4108" spans="1:1">
      <c r="A4108" s="8" t="s">
        <v>1249</v>
      </c>
    </row>
    <row r="4109" spans="1:1">
      <c r="A4109" s="8" t="s">
        <v>1250</v>
      </c>
    </row>
    <row r="4110" spans="1:1">
      <c r="A4110" s="8" t="s">
        <v>1251</v>
      </c>
    </row>
    <row r="4111" spans="1:1">
      <c r="A4111" s="8" t="s">
        <v>1252</v>
      </c>
    </row>
    <row r="4112" spans="1:1">
      <c r="A4112" s="8" t="s">
        <v>1253</v>
      </c>
    </row>
    <row r="4113" spans="1:1">
      <c r="A4113" s="8" t="s">
        <v>1254</v>
      </c>
    </row>
    <row r="4114" spans="1:1">
      <c r="A4114" s="8" t="s">
        <v>1255</v>
      </c>
    </row>
    <row r="4115" spans="1:1">
      <c r="A4115" s="8" t="s">
        <v>1256</v>
      </c>
    </row>
    <row r="4116" spans="1:1">
      <c r="A4116" s="8" t="s">
        <v>1257</v>
      </c>
    </row>
    <row r="4117" spans="1:1">
      <c r="A4117" s="8" t="s">
        <v>1258</v>
      </c>
    </row>
    <row r="4118" spans="1:1">
      <c r="A4118" s="8" t="s">
        <v>1259</v>
      </c>
    </row>
    <row r="4119" spans="1:1">
      <c r="A4119" s="8" t="s">
        <v>1260</v>
      </c>
    </row>
    <row r="4120" spans="1:1">
      <c r="A4120" s="8" t="s">
        <v>1261</v>
      </c>
    </row>
    <row r="4121" spans="1:1">
      <c r="A4121" s="8" t="s">
        <v>1262</v>
      </c>
    </row>
    <row r="4122" spans="1:1">
      <c r="A4122" s="8" t="s">
        <v>1263</v>
      </c>
    </row>
    <row r="4123" spans="1:1">
      <c r="A4123" s="8" t="s">
        <v>1264</v>
      </c>
    </row>
    <row r="4124" spans="1:1">
      <c r="A4124" s="8" t="s">
        <v>1265</v>
      </c>
    </row>
    <row r="4125" spans="1:1">
      <c r="A4125" s="8" t="s">
        <v>1266</v>
      </c>
    </row>
    <row r="4126" spans="1:1">
      <c r="A4126" s="8" t="s">
        <v>1267</v>
      </c>
    </row>
    <row r="4127" spans="1:1">
      <c r="A4127" s="8" t="s">
        <v>1268</v>
      </c>
    </row>
    <row r="4128" spans="1:1">
      <c r="A4128" s="8" t="s">
        <v>1269</v>
      </c>
    </row>
    <row r="4129" spans="1:1">
      <c r="A4129" s="8" t="s">
        <v>1270</v>
      </c>
    </row>
    <row r="4130" spans="1:1">
      <c r="A4130" s="8" t="s">
        <v>1271</v>
      </c>
    </row>
    <row r="4131" spans="1:1">
      <c r="A4131" s="8" t="s">
        <v>1272</v>
      </c>
    </row>
    <row r="4132" spans="1:1">
      <c r="A4132" s="8" t="s">
        <v>1273</v>
      </c>
    </row>
    <row r="4133" spans="1:1">
      <c r="A4133" s="8" t="s">
        <v>1274</v>
      </c>
    </row>
    <row r="4134" spans="1:1">
      <c r="A4134" s="8" t="s">
        <v>1275</v>
      </c>
    </row>
    <row r="4135" spans="1:1">
      <c r="A4135" s="8" t="s">
        <v>1276</v>
      </c>
    </row>
    <row r="4136" spans="1:1">
      <c r="A4136" s="8" t="s">
        <v>1277</v>
      </c>
    </row>
    <row r="4137" spans="1:1">
      <c r="A4137" s="8" t="s">
        <v>1278</v>
      </c>
    </row>
    <row r="4138" spans="1:1">
      <c r="A4138" s="8" t="s">
        <v>1279</v>
      </c>
    </row>
    <row r="4139" spans="1:1">
      <c r="A4139" s="8" t="s">
        <v>1280</v>
      </c>
    </row>
    <row r="4140" spans="1:1">
      <c r="A4140" s="8" t="s">
        <v>1281</v>
      </c>
    </row>
    <row r="4141" spans="1:1">
      <c r="A4141" s="8" t="s">
        <v>1282</v>
      </c>
    </row>
    <row r="4142" spans="1:1">
      <c r="A4142" s="8" t="s">
        <v>1283</v>
      </c>
    </row>
    <row r="4143" spans="1:1">
      <c r="A4143" s="8" t="s">
        <v>1284</v>
      </c>
    </row>
    <row r="4144" spans="1:1">
      <c r="A4144" s="8" t="s">
        <v>1285</v>
      </c>
    </row>
    <row r="4145" spans="1:1">
      <c r="A4145" s="8" t="s">
        <v>1286</v>
      </c>
    </row>
    <row r="4146" spans="1:1">
      <c r="A4146" s="8" t="s">
        <v>1287</v>
      </c>
    </row>
    <row r="4147" spans="1:1">
      <c r="A4147" s="8" t="s">
        <v>1288</v>
      </c>
    </row>
    <row r="4148" spans="1:1">
      <c r="A4148" s="8" t="s">
        <v>1289</v>
      </c>
    </row>
    <row r="4149" spans="1:1">
      <c r="A4149" s="8" t="s">
        <v>1290</v>
      </c>
    </row>
    <row r="4150" spans="1:1">
      <c r="A4150" s="8" t="s">
        <v>1291</v>
      </c>
    </row>
    <row r="4151" spans="1:1">
      <c r="A4151" s="8" t="s">
        <v>1292</v>
      </c>
    </row>
    <row r="4152" spans="1:1">
      <c r="A4152" s="8" t="s">
        <v>1293</v>
      </c>
    </row>
    <row r="4153" spans="1:1">
      <c r="A4153" s="8" t="s">
        <v>1294</v>
      </c>
    </row>
    <row r="4154" spans="1:1">
      <c r="A4154" s="8" t="s">
        <v>1295</v>
      </c>
    </row>
    <row r="4155" spans="1:1">
      <c r="A4155" s="8">
        <v>212475174</v>
      </c>
    </row>
    <row r="4156" spans="1:1">
      <c r="A4156" s="8">
        <v>4122145555</v>
      </c>
    </row>
    <row r="4157" spans="1:1">
      <c r="A4157" s="8">
        <v>212475439</v>
      </c>
    </row>
    <row r="4158" spans="1:1">
      <c r="A4158" s="8">
        <v>2122864701</v>
      </c>
    </row>
    <row r="4159" spans="1:1">
      <c r="A4159" s="8">
        <v>2122864704</v>
      </c>
    </row>
    <row r="4160" spans="1:1">
      <c r="A4160" s="8">
        <v>3122368381</v>
      </c>
    </row>
    <row r="4161" spans="1:1">
      <c r="A4161" s="8">
        <v>2122864970</v>
      </c>
    </row>
    <row r="4162" spans="1:1">
      <c r="A4162" s="8">
        <v>2122864968</v>
      </c>
    </row>
    <row r="4163" spans="1:1">
      <c r="A4163" s="8">
        <v>2122864964</v>
      </c>
    </row>
    <row r="4164" spans="1:1">
      <c r="A4164" s="8">
        <v>2122864962</v>
      </c>
    </row>
    <row r="4165" spans="1:1">
      <c r="A4165" s="8">
        <v>21222864965</v>
      </c>
    </row>
    <row r="4166" spans="1:1">
      <c r="A4166" s="8">
        <v>2122864969</v>
      </c>
    </row>
    <row r="4167" spans="1:1">
      <c r="A4167" s="8">
        <v>2122864967</v>
      </c>
    </row>
    <row r="4168" spans="1:1">
      <c r="A4168" s="8">
        <v>21222864961</v>
      </c>
    </row>
    <row r="4169" spans="1:1">
      <c r="A4169" s="8">
        <v>2122864963</v>
      </c>
    </row>
    <row r="4170" spans="1:1">
      <c r="A4170" s="8">
        <v>2122864685</v>
      </c>
    </row>
    <row r="4171" spans="1:1">
      <c r="A4171" s="8">
        <v>2122864866</v>
      </c>
    </row>
    <row r="4172" spans="1:1">
      <c r="A4172" s="8">
        <v>2122864659</v>
      </c>
    </row>
    <row r="4173" spans="1:1">
      <c r="A4173" s="8">
        <v>2122864657</v>
      </c>
    </row>
    <row r="4174" spans="1:1">
      <c r="A4174" s="8">
        <v>2122864653</v>
      </c>
    </row>
    <row r="4175" spans="1:1">
      <c r="A4175" s="8">
        <v>2122864655</v>
      </c>
    </row>
    <row r="4176" spans="1:1">
      <c r="A4176" s="8">
        <v>2122864656</v>
      </c>
    </row>
    <row r="4177" spans="1:1">
      <c r="A4177" s="8">
        <v>2122864652</v>
      </c>
    </row>
    <row r="4178" spans="1:1">
      <c r="A4178" s="8">
        <v>2122864654</v>
      </c>
    </row>
    <row r="4179" spans="1:1">
      <c r="A4179" s="8">
        <v>2122864651</v>
      </c>
    </row>
    <row r="4180" spans="1:1">
      <c r="A4180" s="8">
        <v>2122864780</v>
      </c>
    </row>
    <row r="4181" spans="1:1">
      <c r="A4181" s="8">
        <v>4182050247</v>
      </c>
    </row>
    <row r="4182" spans="1:1">
      <c r="A4182" s="8">
        <v>2122864774</v>
      </c>
    </row>
    <row r="4183" spans="1:1">
      <c r="A4183" s="8">
        <v>2122864778</v>
      </c>
    </row>
    <row r="4184" spans="1:1">
      <c r="A4184" s="8">
        <v>2122864776</v>
      </c>
    </row>
    <row r="4185" spans="1:1">
      <c r="A4185" s="8">
        <v>2122864779</v>
      </c>
    </row>
    <row r="4186" spans="1:1">
      <c r="A4186" s="8">
        <v>2122864777</v>
      </c>
    </row>
    <row r="4187" spans="1:1">
      <c r="A4187" s="8">
        <v>2122864775</v>
      </c>
    </row>
    <row r="4188" spans="1:1">
      <c r="A4188" s="8">
        <v>2122864660</v>
      </c>
    </row>
    <row r="4189" spans="1:1">
      <c r="A4189" s="8">
        <v>2122864993</v>
      </c>
    </row>
    <row r="4190" spans="1:1">
      <c r="A4190" s="8">
        <v>2122864879</v>
      </c>
    </row>
    <row r="4191" spans="1:1">
      <c r="A4191" s="8">
        <v>2122864872</v>
      </c>
    </row>
    <row r="4192" spans="1:1">
      <c r="A4192" s="8">
        <v>9926534</v>
      </c>
    </row>
    <row r="4193" spans="1:1">
      <c r="A4193" s="8" t="s">
        <v>1296</v>
      </c>
    </row>
    <row r="4194" spans="1:1">
      <c r="A4194" s="8">
        <v>2122864727</v>
      </c>
    </row>
    <row r="4195" spans="1:1">
      <c r="A4195" s="8">
        <v>2122864724</v>
      </c>
    </row>
    <row r="4196" spans="1:1">
      <c r="A4196" s="8">
        <v>2122864722</v>
      </c>
    </row>
    <row r="4197" spans="1:1">
      <c r="A4197" s="8">
        <v>2122864729</v>
      </c>
    </row>
    <row r="4198" spans="1:1">
      <c r="A4198" s="8">
        <v>2122864721</v>
      </c>
    </row>
    <row r="4199" spans="1:1">
      <c r="A4199" s="8">
        <v>93487618</v>
      </c>
    </row>
    <row r="4200" spans="1:1">
      <c r="A4200" s="8">
        <v>2122864723</v>
      </c>
    </row>
    <row r="4201" spans="1:1">
      <c r="A4201" s="8" t="s">
        <v>1297</v>
      </c>
    </row>
    <row r="4202" spans="1:1">
      <c r="A4202" s="8">
        <v>2122864730</v>
      </c>
    </row>
    <row r="4203" spans="1:1">
      <c r="A4203" s="8">
        <v>2122864726</v>
      </c>
    </row>
    <row r="4204" spans="1:1">
      <c r="A4204" s="8">
        <v>4142030945</v>
      </c>
    </row>
    <row r="4205" spans="1:1">
      <c r="A4205" s="8">
        <v>2122864713</v>
      </c>
    </row>
    <row r="4206" spans="1:1">
      <c r="A4206" s="8">
        <v>4122145595</v>
      </c>
    </row>
    <row r="4207" spans="1:1">
      <c r="A4207" s="8" t="s">
        <v>1298</v>
      </c>
    </row>
    <row r="4208" spans="1:1">
      <c r="A4208" s="8" t="s">
        <v>1299</v>
      </c>
    </row>
    <row r="4209" spans="1:1">
      <c r="A4209" s="8">
        <v>4122145583</v>
      </c>
    </row>
    <row r="4210" spans="1:1">
      <c r="A4210" s="8">
        <v>527197</v>
      </c>
    </row>
    <row r="4211" spans="1:1">
      <c r="A4211" s="8">
        <v>4122145586</v>
      </c>
    </row>
    <row r="4212" spans="1:1">
      <c r="A4212" s="8">
        <v>9958028</v>
      </c>
    </row>
    <row r="4213" spans="1:1">
      <c r="A4213" s="8">
        <v>4122145594</v>
      </c>
    </row>
    <row r="4214" spans="1:1">
      <c r="A4214" s="8">
        <v>9958029</v>
      </c>
    </row>
    <row r="4215" spans="1:1">
      <c r="A4215" s="8">
        <v>4122145585</v>
      </c>
    </row>
    <row r="4216" spans="1:1">
      <c r="A4216" s="8">
        <v>4122145200</v>
      </c>
    </row>
    <row r="4217" spans="1:1">
      <c r="A4217" s="8">
        <v>4122145885</v>
      </c>
    </row>
    <row r="4218" spans="1:1">
      <c r="A4218" s="8">
        <v>4122145883</v>
      </c>
    </row>
    <row r="4219" spans="1:1">
      <c r="A4219" s="8">
        <v>9958024</v>
      </c>
    </row>
    <row r="4220" spans="1:1">
      <c r="A4220" s="8">
        <v>4122145899</v>
      </c>
    </row>
    <row r="4221" spans="1:1">
      <c r="A4221" s="8">
        <v>4122145881</v>
      </c>
    </row>
    <row r="4222" spans="1:1">
      <c r="A4222" s="8">
        <v>9952573</v>
      </c>
    </row>
    <row r="4223" spans="1:1">
      <c r="A4223" s="8">
        <v>4122145882</v>
      </c>
    </row>
    <row r="4224" spans="1:1">
      <c r="A4224" s="8">
        <v>9944768</v>
      </c>
    </row>
    <row r="4225" spans="1:1">
      <c r="A4225" s="8">
        <v>4122145897</v>
      </c>
    </row>
    <row r="4226" spans="1:1">
      <c r="A4226" s="8">
        <v>9941748</v>
      </c>
    </row>
    <row r="4227" spans="1:1">
      <c r="A4227" s="8">
        <v>4122145896</v>
      </c>
    </row>
    <row r="4228" spans="1:1">
      <c r="A4228" s="8">
        <v>4122145898</v>
      </c>
    </row>
    <row r="4229" spans="1:1">
      <c r="A4229" s="8">
        <v>9944787</v>
      </c>
    </row>
    <row r="4230" spans="1:1">
      <c r="A4230" s="8">
        <v>4122145887</v>
      </c>
    </row>
    <row r="4231" spans="1:1">
      <c r="A4231" s="8">
        <v>9948448</v>
      </c>
    </row>
    <row r="4232" spans="1:1">
      <c r="A4232" s="8">
        <v>9958040</v>
      </c>
    </row>
    <row r="4233" spans="1:1">
      <c r="A4233" s="8">
        <v>4122145900</v>
      </c>
    </row>
    <row r="4234" spans="1:1">
      <c r="A4234" s="8">
        <v>9958034</v>
      </c>
    </row>
    <row r="4235" spans="1:1">
      <c r="A4235" s="8">
        <v>4122145894</v>
      </c>
    </row>
    <row r="4236" spans="1:1">
      <c r="A4236" s="8">
        <v>9958035</v>
      </c>
    </row>
    <row r="4237" spans="1:1">
      <c r="A4237" s="8">
        <v>4122145888</v>
      </c>
    </row>
    <row r="4238" spans="1:1">
      <c r="A4238" s="8">
        <v>9958038</v>
      </c>
    </row>
    <row r="4239" spans="1:1">
      <c r="A4239" s="8">
        <v>4122145892</v>
      </c>
    </row>
    <row r="4240" spans="1:1">
      <c r="A4240" s="8">
        <v>4122145891</v>
      </c>
    </row>
    <row r="4241" spans="1:1">
      <c r="A4241" s="8">
        <v>4122145884</v>
      </c>
    </row>
    <row r="4242" spans="1:1">
      <c r="A4242" s="8">
        <v>4122145893</v>
      </c>
    </row>
    <row r="4243" spans="1:1">
      <c r="A4243" s="8">
        <v>4122145886</v>
      </c>
    </row>
    <row r="4244" spans="1:1">
      <c r="A4244" s="8">
        <v>4112000872</v>
      </c>
    </row>
    <row r="4245" spans="1:1">
      <c r="A4245" s="8">
        <v>4122145890</v>
      </c>
    </row>
    <row r="4246" spans="1:1">
      <c r="A4246" s="8">
        <v>4122145197</v>
      </c>
    </row>
    <row r="4247" spans="1:1">
      <c r="A4247" s="8">
        <v>9947167</v>
      </c>
    </row>
    <row r="4248" spans="1:1">
      <c r="A4248" s="8">
        <v>2102192424</v>
      </c>
    </row>
    <row r="4249" spans="1:1">
      <c r="A4249" s="8">
        <v>9943894</v>
      </c>
    </row>
    <row r="4250" spans="1:1">
      <c r="A4250" s="8">
        <v>2112002155</v>
      </c>
    </row>
    <row r="4251" spans="1:1">
      <c r="A4251" s="8">
        <v>712417363</v>
      </c>
    </row>
    <row r="4252" spans="1:1">
      <c r="A4252" s="8">
        <v>9936582</v>
      </c>
    </row>
    <row r="4253" spans="1:1">
      <c r="A4253" s="8">
        <v>9959533</v>
      </c>
    </row>
    <row r="4254" spans="1:1">
      <c r="A4254" s="8">
        <v>712425029</v>
      </c>
    </row>
    <row r="4255" spans="1:1">
      <c r="A4255" s="8">
        <v>87408141</v>
      </c>
    </row>
    <row r="4256" spans="1:1">
      <c r="A4256" s="8">
        <v>4122145548</v>
      </c>
    </row>
    <row r="4257" spans="1:1">
      <c r="A4257" s="8">
        <v>4122145547</v>
      </c>
    </row>
    <row r="4258" spans="1:1">
      <c r="A4258" s="8">
        <v>422134109</v>
      </c>
    </row>
    <row r="4259" spans="1:1">
      <c r="A4259" s="8">
        <v>4122145957</v>
      </c>
    </row>
    <row r="4260" spans="1:1">
      <c r="A4260" s="8">
        <v>712424930</v>
      </c>
    </row>
    <row r="4261" spans="1:1">
      <c r="A4261" s="8">
        <v>9959518</v>
      </c>
    </row>
    <row r="4262" spans="1:1">
      <c r="A4262" s="8">
        <v>9941119</v>
      </c>
    </row>
    <row r="4263" spans="1:1">
      <c r="A4263" s="8">
        <v>9952800</v>
      </c>
    </row>
    <row r="4264" spans="1:1">
      <c r="A4264" s="8">
        <v>9956603</v>
      </c>
    </row>
    <row r="4265" spans="1:1">
      <c r="A4265" s="8">
        <v>9956608</v>
      </c>
    </row>
    <row r="4266" spans="1:1">
      <c r="A4266" s="8" t="s">
        <v>1300</v>
      </c>
    </row>
    <row r="4267" spans="1:1">
      <c r="A4267" s="8">
        <v>9955537</v>
      </c>
    </row>
    <row r="4268" spans="1:1">
      <c r="A4268" s="8">
        <v>9955538</v>
      </c>
    </row>
    <row r="4269" spans="1:1">
      <c r="A4269" s="8">
        <v>9955539</v>
      </c>
    </row>
    <row r="4270" spans="1:1">
      <c r="A4270" s="8">
        <v>9955587</v>
      </c>
    </row>
    <row r="4271" spans="1:1">
      <c r="A4271" s="8">
        <v>9955593</v>
      </c>
    </row>
    <row r="4272" spans="1:1">
      <c r="A4272" s="8">
        <v>9955586</v>
      </c>
    </row>
    <row r="4273" spans="1:1">
      <c r="A4273" s="8">
        <v>9955540</v>
      </c>
    </row>
    <row r="4274" spans="1:1">
      <c r="A4274" s="8">
        <v>9955581</v>
      </c>
    </row>
    <row r="4275" spans="1:1">
      <c r="A4275" s="8">
        <v>9955590</v>
      </c>
    </row>
    <row r="4276" spans="1:1">
      <c r="A4276" s="8">
        <v>9922215</v>
      </c>
    </row>
    <row r="4277" spans="1:1">
      <c r="A4277" s="8">
        <v>4122145079</v>
      </c>
    </row>
    <row r="4278" spans="1:1">
      <c r="A4278" s="8">
        <v>95150919</v>
      </c>
    </row>
    <row r="4279" spans="1:1">
      <c r="A4279" s="8">
        <v>4122145080</v>
      </c>
    </row>
    <row r="4280" spans="1:1">
      <c r="A4280" s="8" t="s">
        <v>1301</v>
      </c>
    </row>
    <row r="4281" spans="1:1">
      <c r="A4281" s="8">
        <v>4122145071</v>
      </c>
    </row>
    <row r="4282" spans="1:1">
      <c r="A4282" s="8">
        <v>9958030</v>
      </c>
    </row>
    <row r="4283" spans="1:1">
      <c r="A4283" s="8">
        <v>4122145072</v>
      </c>
    </row>
    <row r="4284" spans="1:1">
      <c r="A4284" s="8">
        <v>4122145073</v>
      </c>
    </row>
    <row r="4285" spans="1:1">
      <c r="A4285" s="8">
        <v>4122145987</v>
      </c>
    </row>
    <row r="4286" spans="1:1">
      <c r="A4286" s="8">
        <v>9955504</v>
      </c>
    </row>
    <row r="4287" spans="1:1">
      <c r="A4287" s="8">
        <v>4122145989</v>
      </c>
    </row>
    <row r="4288" spans="1:1">
      <c r="A4288" s="8">
        <v>9955561</v>
      </c>
    </row>
    <row r="4289" spans="1:1">
      <c r="A4289" s="8">
        <v>4122145064</v>
      </c>
    </row>
    <row r="4290" spans="1:1">
      <c r="A4290" s="8">
        <v>9601469</v>
      </c>
    </row>
    <row r="4291" spans="1:1">
      <c r="A4291" s="8" t="s">
        <v>1302</v>
      </c>
    </row>
    <row r="4292" spans="1:1">
      <c r="A4292" s="8">
        <v>4122145078</v>
      </c>
    </row>
    <row r="4293" spans="1:1">
      <c r="A4293" s="8" t="s">
        <v>1303</v>
      </c>
    </row>
    <row r="4294" spans="1:1">
      <c r="A4294" s="8">
        <v>9627122</v>
      </c>
    </row>
    <row r="4295" spans="1:1">
      <c r="A4295" s="8">
        <v>4122145068</v>
      </c>
    </row>
    <row r="4296" spans="1:1">
      <c r="A4296" s="8">
        <v>9605206</v>
      </c>
    </row>
    <row r="4297" spans="1:1">
      <c r="A4297" s="8">
        <v>4122145065</v>
      </c>
    </row>
    <row r="4298" spans="1:1">
      <c r="A4298" s="8">
        <v>4122145075</v>
      </c>
    </row>
    <row r="4299" spans="1:1">
      <c r="A4299" s="8">
        <v>9948674</v>
      </c>
    </row>
    <row r="4300" spans="1:1">
      <c r="A4300" s="8">
        <v>307452706</v>
      </c>
    </row>
    <row r="4301" spans="1:1">
      <c r="A4301" s="8">
        <v>307453121</v>
      </c>
    </row>
    <row r="4302" spans="1:1">
      <c r="A4302" s="8">
        <v>307453136</v>
      </c>
    </row>
    <row r="4303" spans="1:1">
      <c r="A4303" s="8">
        <v>307452787</v>
      </c>
    </row>
    <row r="4304" spans="1:1">
      <c r="A4304" s="8" t="s">
        <v>1304</v>
      </c>
    </row>
    <row r="4305" spans="1:1">
      <c r="A4305" s="8">
        <v>307453146</v>
      </c>
    </row>
    <row r="4306" spans="1:1">
      <c r="A4306" s="8" t="s">
        <v>1305</v>
      </c>
    </row>
    <row r="4307" spans="1:1">
      <c r="A4307" s="8">
        <v>4072090530</v>
      </c>
    </row>
    <row r="4308" spans="1:1">
      <c r="A4308" s="8" t="s">
        <v>1306</v>
      </c>
    </row>
    <row r="4309" spans="1:1">
      <c r="A4309" s="8">
        <v>7082268207</v>
      </c>
    </row>
    <row r="4310" spans="1:1">
      <c r="A4310" s="8">
        <v>40052230091</v>
      </c>
    </row>
    <row r="4311" spans="1:1">
      <c r="A4311" s="8" t="s">
        <v>1307</v>
      </c>
    </row>
    <row r="4312" spans="1:1">
      <c r="A4312" s="8" t="s">
        <v>1308</v>
      </c>
    </row>
    <row r="4313" spans="1:1">
      <c r="A4313" s="8">
        <v>96033651</v>
      </c>
    </row>
    <row r="4314" spans="1:1">
      <c r="A4314" s="8">
        <v>96033645</v>
      </c>
    </row>
    <row r="4315" spans="1:1">
      <c r="A4315" s="8" t="s">
        <v>1309</v>
      </c>
    </row>
    <row r="4316" spans="1:1">
      <c r="A4316" s="8">
        <v>4182092539</v>
      </c>
    </row>
    <row r="4317" spans="1:1">
      <c r="A4317" s="8">
        <v>40052226787</v>
      </c>
    </row>
    <row r="4318" spans="1:1">
      <c r="A4318" s="8">
        <v>7082268205</v>
      </c>
    </row>
    <row r="4319" spans="1:1">
      <c r="A4319" s="8">
        <v>407425909</v>
      </c>
    </row>
    <row r="4320" spans="1:1">
      <c r="A4320" s="8">
        <v>40052226792</v>
      </c>
    </row>
    <row r="4321" spans="1:1">
      <c r="A4321" s="8">
        <v>9633765</v>
      </c>
    </row>
    <row r="4322" spans="1:1">
      <c r="A4322" s="8">
        <v>307451315</v>
      </c>
    </row>
    <row r="4323" spans="1:1">
      <c r="A4323" s="8">
        <v>40052226799</v>
      </c>
    </row>
    <row r="4324" spans="1:1">
      <c r="A4324" s="8">
        <v>9634285</v>
      </c>
    </row>
    <row r="4325" spans="1:1">
      <c r="A4325" s="8">
        <v>208406083</v>
      </c>
    </row>
    <row r="4326" spans="1:1">
      <c r="A4326" s="8">
        <v>9633807</v>
      </c>
    </row>
    <row r="4327" spans="1:1">
      <c r="A4327" s="8">
        <v>307452529</v>
      </c>
    </row>
    <row r="4328" spans="1:1">
      <c r="A4328" s="8">
        <v>9633724</v>
      </c>
    </row>
    <row r="4329" spans="1:1">
      <c r="A4329" s="8">
        <v>28415829</v>
      </c>
    </row>
    <row r="4330" spans="1:1">
      <c r="A4330" s="8">
        <v>416426805</v>
      </c>
    </row>
    <row r="4331" spans="1:1">
      <c r="A4331" s="8">
        <v>9635587</v>
      </c>
    </row>
    <row r="4332" spans="1:1">
      <c r="A4332" s="8">
        <v>40072032844</v>
      </c>
    </row>
    <row r="4333" spans="1:1">
      <c r="A4333" s="8">
        <v>7082268208</v>
      </c>
    </row>
    <row r="4334" spans="1:1">
      <c r="A4334" s="8">
        <v>9633725</v>
      </c>
    </row>
    <row r="4335" spans="1:1">
      <c r="A4335" s="8">
        <v>40072033096</v>
      </c>
    </row>
    <row r="4336" spans="1:1">
      <c r="A4336" s="8">
        <v>9635581</v>
      </c>
    </row>
    <row r="4337" spans="1:1">
      <c r="A4337" s="8">
        <v>307453109</v>
      </c>
    </row>
    <row r="4338" spans="1:1">
      <c r="A4338" s="8">
        <v>307406302</v>
      </c>
    </row>
    <row r="4339" spans="1:1">
      <c r="A4339" s="8">
        <v>9633763</v>
      </c>
    </row>
    <row r="4340" spans="1:1">
      <c r="A4340" s="8">
        <v>209411733</v>
      </c>
    </row>
    <row r="4341" spans="1:1">
      <c r="A4341" s="8">
        <v>40072033298</v>
      </c>
    </row>
    <row r="4342" spans="1:1">
      <c r="A4342" s="8">
        <v>9633540</v>
      </c>
    </row>
    <row r="4343" spans="1:1">
      <c r="A4343" s="8">
        <v>40072033297</v>
      </c>
    </row>
    <row r="4344" spans="1:1">
      <c r="A4344" s="8" t="s">
        <v>1310</v>
      </c>
    </row>
    <row r="4345" spans="1:1">
      <c r="A4345" s="8">
        <v>9633804</v>
      </c>
    </row>
    <row r="4346" spans="1:1">
      <c r="A4346" s="8">
        <v>7082269758</v>
      </c>
    </row>
    <row r="4347" spans="1:1">
      <c r="A4347" s="8">
        <v>72033081</v>
      </c>
    </row>
    <row r="4348" spans="1:1">
      <c r="A4348" s="8">
        <v>9633801</v>
      </c>
    </row>
    <row r="4349" spans="1:1">
      <c r="A4349" s="8">
        <v>7082268165</v>
      </c>
    </row>
    <row r="4350" spans="1:1">
      <c r="A4350" s="8">
        <v>40072033093</v>
      </c>
    </row>
    <row r="4351" spans="1:1">
      <c r="A4351" s="8" t="s">
        <v>1311</v>
      </c>
    </row>
    <row r="4352" spans="1:1">
      <c r="A4352" s="8">
        <v>9633535</v>
      </c>
    </row>
    <row r="4353" spans="1:1">
      <c r="A4353" s="8">
        <v>4007203100</v>
      </c>
    </row>
    <row r="4354" spans="1:1">
      <c r="A4354" s="8">
        <v>9633621</v>
      </c>
    </row>
    <row r="4355" spans="1:1">
      <c r="A4355" s="8">
        <v>40072033083</v>
      </c>
    </row>
    <row r="4356" spans="1:1">
      <c r="A4356" s="8">
        <v>3122045526</v>
      </c>
    </row>
    <row r="4357" spans="1:1">
      <c r="A4357" s="8">
        <v>9633539</v>
      </c>
    </row>
    <row r="4358" spans="1:1">
      <c r="A4358" s="8">
        <v>40072033092</v>
      </c>
    </row>
    <row r="4359" spans="1:1">
      <c r="A4359" s="8">
        <v>9633536</v>
      </c>
    </row>
    <row r="4360" spans="1:1">
      <c r="A4360" s="8">
        <v>40072033087</v>
      </c>
    </row>
    <row r="4361" spans="1:1">
      <c r="A4361" s="8">
        <v>9633537</v>
      </c>
    </row>
    <row r="4362" spans="1:1">
      <c r="A4362" s="8">
        <v>307413488</v>
      </c>
    </row>
    <row r="4363" spans="1:1">
      <c r="A4363" s="8">
        <v>98059620</v>
      </c>
    </row>
    <row r="4364" spans="1:1">
      <c r="A4364" s="8">
        <v>9633538</v>
      </c>
    </row>
    <row r="4365" spans="1:1">
      <c r="A4365" s="8">
        <v>40072032859</v>
      </c>
    </row>
    <row r="4366" spans="1:1">
      <c r="A4366" s="8">
        <v>2102031075</v>
      </c>
    </row>
    <row r="4367" spans="1:1">
      <c r="A4367" s="8">
        <v>9633693</v>
      </c>
    </row>
    <row r="4368" spans="1:1">
      <c r="A4368" s="8">
        <v>40072032856</v>
      </c>
    </row>
    <row r="4369" spans="1:1">
      <c r="A4369" s="8">
        <v>9633691</v>
      </c>
    </row>
    <row r="4370" spans="1:1">
      <c r="A4370" s="8">
        <v>307414469</v>
      </c>
    </row>
    <row r="4371" spans="1:1">
      <c r="A4371" s="8">
        <v>4122155426</v>
      </c>
    </row>
    <row r="4372" spans="1:1">
      <c r="A4372" s="8">
        <v>9633700</v>
      </c>
    </row>
    <row r="4373" spans="1:1">
      <c r="A4373" s="8">
        <v>4072090111</v>
      </c>
    </row>
    <row r="4374" spans="1:1">
      <c r="A4374" s="8">
        <v>307409043</v>
      </c>
    </row>
    <row r="4375" spans="1:1">
      <c r="A4375" s="8">
        <v>9633695</v>
      </c>
    </row>
    <row r="4376" spans="1:1">
      <c r="A4376" s="8">
        <v>40072032857</v>
      </c>
    </row>
    <row r="4377" spans="1:1">
      <c r="A4377" s="8">
        <v>417440741</v>
      </c>
    </row>
    <row r="4378" spans="1:1">
      <c r="A4378" s="8">
        <v>9633764</v>
      </c>
    </row>
    <row r="4379" spans="1:1">
      <c r="A4379" s="8">
        <v>40072032843</v>
      </c>
    </row>
    <row r="4380" spans="1:1">
      <c r="A4380" s="8">
        <v>9633696</v>
      </c>
    </row>
    <row r="4381" spans="1:1">
      <c r="A4381" s="8">
        <v>40072032851</v>
      </c>
    </row>
    <row r="4382" spans="1:1">
      <c r="A4382" s="8">
        <v>7092315008</v>
      </c>
    </row>
    <row r="4383" spans="1:1">
      <c r="A4383" s="8" t="s">
        <v>1312</v>
      </c>
    </row>
    <row r="4384" spans="1:1">
      <c r="A4384" s="8">
        <v>307414418</v>
      </c>
    </row>
    <row r="4385" spans="1:1">
      <c r="A4385" s="8" t="s">
        <v>1313</v>
      </c>
    </row>
    <row r="4386" spans="1:1">
      <c r="A4386" s="8">
        <v>307414170</v>
      </c>
    </row>
    <row r="4387" spans="1:1">
      <c r="A4387" s="8" t="s">
        <v>1314</v>
      </c>
    </row>
    <row r="4388" spans="1:1">
      <c r="A4388" s="8">
        <v>307414156</v>
      </c>
    </row>
    <row r="4389" spans="1:1">
      <c r="A4389" s="8" t="s">
        <v>1315</v>
      </c>
    </row>
    <row r="4390" spans="1:1">
      <c r="A4390" s="8">
        <v>307414473</v>
      </c>
    </row>
    <row r="4391" spans="1:1">
      <c r="A4391" s="8">
        <v>307414422</v>
      </c>
    </row>
    <row r="4392" spans="1:1">
      <c r="A4392" s="8">
        <v>4072090521</v>
      </c>
    </row>
    <row r="4393" spans="1:1">
      <c r="A4393" s="8" t="s">
        <v>1316</v>
      </c>
    </row>
    <row r="4394" spans="1:1">
      <c r="A4394" s="8">
        <v>40072033285</v>
      </c>
    </row>
    <row r="4395" spans="1:1">
      <c r="A4395" s="8">
        <v>7082269756</v>
      </c>
    </row>
    <row r="4396" spans="1:1">
      <c r="A4396" s="8">
        <v>96638254</v>
      </c>
    </row>
    <row r="4397" spans="1:1">
      <c r="A4397" s="8" t="s">
        <v>1317</v>
      </c>
    </row>
    <row r="4398" spans="1:1">
      <c r="A4398" s="8">
        <v>40072033295</v>
      </c>
    </row>
    <row r="4399" spans="1:1">
      <c r="A4399" s="8">
        <v>307413890</v>
      </c>
    </row>
    <row r="4400" spans="1:1">
      <c r="A4400" s="8">
        <v>9609979</v>
      </c>
    </row>
    <row r="4401" spans="1:1">
      <c r="A4401" s="8">
        <v>40072033382</v>
      </c>
    </row>
    <row r="4402" spans="1:1">
      <c r="A4402" s="8">
        <v>30052034894</v>
      </c>
    </row>
    <row r="4403" spans="1:1">
      <c r="A4403" s="8">
        <v>418482087</v>
      </c>
    </row>
    <row r="4404" spans="1:1">
      <c r="A4404" s="8">
        <v>40072033390</v>
      </c>
    </row>
    <row r="4405" spans="1:1">
      <c r="A4405" s="8">
        <v>209411654</v>
      </c>
    </row>
    <row r="4406" spans="1:1">
      <c r="A4406" s="8" t="s">
        <v>1318</v>
      </c>
    </row>
    <row r="4407" spans="1:1">
      <c r="A4407" s="8" t="s">
        <v>1319</v>
      </c>
    </row>
    <row r="4408" spans="1:1">
      <c r="A4408" s="8">
        <v>307413806</v>
      </c>
    </row>
    <row r="4409" spans="1:1">
      <c r="A4409" s="8">
        <v>4072090119</v>
      </c>
    </row>
    <row r="4410" spans="1:1">
      <c r="A4410" s="8">
        <v>717411291</v>
      </c>
    </row>
    <row r="4411" spans="1:1">
      <c r="A4411" s="8">
        <v>307413833</v>
      </c>
    </row>
    <row r="4412" spans="1:1">
      <c r="A4412" s="8" t="s">
        <v>1320</v>
      </c>
    </row>
    <row r="4413" spans="1:1">
      <c r="A4413" s="8">
        <v>2005449295</v>
      </c>
    </row>
    <row r="4414" spans="1:1">
      <c r="A4414" s="8">
        <v>307413860</v>
      </c>
    </row>
    <row r="4415" spans="1:1">
      <c r="A4415" s="8" t="s">
        <v>1321</v>
      </c>
    </row>
    <row r="4416" spans="1:1">
      <c r="A4416" s="8">
        <v>307414136</v>
      </c>
    </row>
    <row r="4417" spans="1:1">
      <c r="A4417" s="8">
        <v>209416487</v>
      </c>
    </row>
    <row r="4418" spans="1:1">
      <c r="A4418" s="8">
        <v>307453113</v>
      </c>
    </row>
    <row r="4419" spans="1:1">
      <c r="A4419" s="8" t="s">
        <v>1322</v>
      </c>
    </row>
    <row r="4420" spans="1:1">
      <c r="A4420" s="8">
        <v>40072032854</v>
      </c>
    </row>
    <row r="4421" spans="1:1">
      <c r="A4421" s="8">
        <v>307453181</v>
      </c>
    </row>
    <row r="4422" spans="1:1">
      <c r="A4422" s="8" t="s">
        <v>1323</v>
      </c>
    </row>
    <row r="4423" spans="1:1">
      <c r="A4423" s="8" t="s">
        <v>1324</v>
      </c>
    </row>
    <row r="4424" spans="1:1">
      <c r="A4424" s="8">
        <v>307452713</v>
      </c>
    </row>
    <row r="4425" spans="1:1">
      <c r="A4425" s="8">
        <v>9607981</v>
      </c>
    </row>
    <row r="4426" spans="1:1">
      <c r="A4426" s="8">
        <v>40072032855</v>
      </c>
    </row>
    <row r="4427" spans="1:1">
      <c r="A4427" s="8">
        <v>307452550</v>
      </c>
    </row>
    <row r="4428" spans="1:1">
      <c r="A4428" s="8" t="s">
        <v>1325</v>
      </c>
    </row>
    <row r="4429" spans="1:1">
      <c r="A4429" s="8">
        <v>307413750</v>
      </c>
    </row>
    <row r="4430" spans="1:1">
      <c r="A4430" s="8">
        <v>307453138</v>
      </c>
    </row>
    <row r="4431" spans="1:1">
      <c r="A4431" s="8" t="s">
        <v>1326</v>
      </c>
    </row>
    <row r="4432" spans="1:1">
      <c r="A4432" s="8">
        <v>40072033296</v>
      </c>
    </row>
    <row r="4433" spans="1:1">
      <c r="A4433" s="8">
        <v>307452958</v>
      </c>
    </row>
    <row r="4434" spans="1:1">
      <c r="A4434" s="8" t="s">
        <v>1327</v>
      </c>
    </row>
    <row r="4435" spans="1:1">
      <c r="A4435" s="8">
        <v>40072033281</v>
      </c>
    </row>
    <row r="4436" spans="1:1">
      <c r="A4436" s="8">
        <v>307452555</v>
      </c>
    </row>
    <row r="4437" spans="1:1">
      <c r="A4437" s="8">
        <v>307413878</v>
      </c>
    </row>
    <row r="4438" spans="1:1">
      <c r="A4438" s="8">
        <v>307452573</v>
      </c>
    </row>
    <row r="4439" spans="1:1">
      <c r="A4439" s="8">
        <v>40072032846</v>
      </c>
    </row>
    <row r="4440" spans="1:1">
      <c r="A4440" s="8" t="s">
        <v>1328</v>
      </c>
    </row>
    <row r="4441" spans="1:1">
      <c r="A4441" s="8">
        <v>307451341</v>
      </c>
    </row>
    <row r="4442" spans="1:1">
      <c r="A4442" s="8">
        <v>40072032858</v>
      </c>
    </row>
    <row r="4443" spans="1:1">
      <c r="A4443" s="8">
        <v>307452585</v>
      </c>
    </row>
    <row r="4444" spans="1:1">
      <c r="A4444" s="8">
        <v>40072032845</v>
      </c>
    </row>
    <row r="4445" spans="1:1">
      <c r="A4445" s="8">
        <v>307452594</v>
      </c>
    </row>
    <row r="4446" spans="1:1">
      <c r="A4446" s="8">
        <v>307414105</v>
      </c>
    </row>
    <row r="4447" spans="1:1">
      <c r="A4447" s="8">
        <v>307452505</v>
      </c>
    </row>
    <row r="4448" spans="1:1">
      <c r="A4448" s="8">
        <v>40072033269</v>
      </c>
    </row>
    <row r="4449" spans="1:1">
      <c r="A4449" s="8">
        <v>307452597</v>
      </c>
    </row>
    <row r="4450" spans="1:1">
      <c r="A4450" s="8">
        <v>40072032969</v>
      </c>
    </row>
    <row r="4451" spans="1:1">
      <c r="A4451" s="8">
        <v>20052059860</v>
      </c>
    </row>
    <row r="4452" spans="1:1">
      <c r="A4452" s="8">
        <v>319404137</v>
      </c>
    </row>
    <row r="4453" spans="1:1">
      <c r="A4453" s="8">
        <v>87502786</v>
      </c>
    </row>
    <row r="4454" spans="1:1">
      <c r="A4454" s="8">
        <v>91038070</v>
      </c>
    </row>
    <row r="4455" spans="1:1">
      <c r="A4455" s="8">
        <v>307452559</v>
      </c>
    </row>
    <row r="4456" spans="1:1">
      <c r="A4456" s="8">
        <v>87502799</v>
      </c>
    </row>
    <row r="4457" spans="1:1">
      <c r="A4457" s="8">
        <v>418484605</v>
      </c>
    </row>
    <row r="4458" spans="1:1">
      <c r="A4458" s="8" t="s">
        <v>1329</v>
      </c>
    </row>
    <row r="4459" spans="1:1">
      <c r="A4459" s="8">
        <v>307453110</v>
      </c>
    </row>
    <row r="4460" spans="1:1">
      <c r="A4460" s="8">
        <v>9638845</v>
      </c>
    </row>
    <row r="4461" spans="1:1">
      <c r="A4461" s="8">
        <v>9638842</v>
      </c>
    </row>
    <row r="4462" spans="1:1">
      <c r="A4462" s="8">
        <v>307453746</v>
      </c>
    </row>
    <row r="4463" spans="1:1">
      <c r="A4463" s="8">
        <v>9638849</v>
      </c>
    </row>
    <row r="4464" spans="1:1">
      <c r="A4464" s="8">
        <v>307452566</v>
      </c>
    </row>
    <row r="4465" spans="1:1">
      <c r="A4465" s="8">
        <v>307453135</v>
      </c>
    </row>
    <row r="4466" spans="1:1">
      <c r="A4466" s="8">
        <v>968944</v>
      </c>
    </row>
    <row r="4467" spans="1:1">
      <c r="A4467" s="8">
        <v>2092025413</v>
      </c>
    </row>
    <row r="4468" spans="1:1">
      <c r="A4468" s="8">
        <v>307453058</v>
      </c>
    </row>
    <row r="4469" spans="1:1">
      <c r="A4469" s="8">
        <v>2007400855</v>
      </c>
    </row>
    <row r="4470" spans="1:1">
      <c r="A4470" s="8">
        <v>9634990</v>
      </c>
    </row>
    <row r="4471" spans="1:1">
      <c r="A4471" s="8">
        <v>416425615</v>
      </c>
    </row>
    <row r="4472" spans="1:1">
      <c r="A4472" s="8">
        <v>9608639</v>
      </c>
    </row>
    <row r="4473" spans="1:1">
      <c r="A4473" s="8">
        <v>417442423</v>
      </c>
    </row>
    <row r="4474" spans="1:1">
      <c r="A4474" s="8" t="s">
        <v>1330</v>
      </c>
    </row>
    <row r="4475" spans="1:1">
      <c r="A4475" s="8">
        <v>307453163</v>
      </c>
    </row>
    <row r="4476" spans="1:1">
      <c r="A4476" s="8">
        <v>9639574</v>
      </c>
    </row>
    <row r="4477" spans="1:1">
      <c r="A4477" s="8">
        <v>307453159</v>
      </c>
    </row>
    <row r="4478" spans="1:1">
      <c r="A4478" s="8">
        <v>30052095083</v>
      </c>
    </row>
    <row r="4479" spans="1:1">
      <c r="A4479" s="8">
        <v>307452530</v>
      </c>
    </row>
    <row r="4480" spans="1:1">
      <c r="A4480" s="8">
        <v>218419450</v>
      </c>
    </row>
    <row r="4481" spans="1:1">
      <c r="A4481" s="8">
        <v>30052039130</v>
      </c>
    </row>
    <row r="4482" spans="1:1">
      <c r="A4482" s="8">
        <v>30052039128</v>
      </c>
    </row>
    <row r="4483" spans="1:1">
      <c r="A4483" s="8">
        <v>30052039123</v>
      </c>
    </row>
    <row r="4484" spans="1:1">
      <c r="A4484" s="8">
        <v>30052039169</v>
      </c>
    </row>
    <row r="4485" spans="1:1">
      <c r="A4485" s="8">
        <v>30052039170</v>
      </c>
    </row>
    <row r="4486" spans="1:1">
      <c r="A4486" s="8">
        <v>30052039168</v>
      </c>
    </row>
    <row r="4487" spans="1:1">
      <c r="A4487" s="8">
        <v>30052039171</v>
      </c>
    </row>
    <row r="4488" spans="1:1">
      <c r="A4488" s="8">
        <v>30052039166</v>
      </c>
    </row>
    <row r="4489" spans="1:1">
      <c r="A4489" s="8">
        <v>30052039173</v>
      </c>
    </row>
    <row r="4490" spans="1:1">
      <c r="A4490" s="8">
        <v>20052020533</v>
      </c>
    </row>
    <row r="4491" spans="1:1">
      <c r="A4491" s="8">
        <v>20052020539</v>
      </c>
    </row>
    <row r="4492" spans="1:1">
      <c r="A4492" s="8">
        <v>20052020534</v>
      </c>
    </row>
    <row r="4493" spans="1:1">
      <c r="A4493" s="8">
        <v>20052020536</v>
      </c>
    </row>
    <row r="4494" spans="1:1">
      <c r="A4494" s="8">
        <v>20052020612</v>
      </c>
    </row>
    <row r="4495" spans="1:1">
      <c r="A4495" s="8">
        <v>20052020611</v>
      </c>
    </row>
    <row r="4496" spans="1:1">
      <c r="A4496" s="8">
        <v>20052020535</v>
      </c>
    </row>
    <row r="4497" spans="1:1">
      <c r="A4497" s="8">
        <v>20052020532</v>
      </c>
    </row>
    <row r="4498" spans="1:1">
      <c r="A4498" s="8">
        <v>20052020540</v>
      </c>
    </row>
    <row r="4499" spans="1:1">
      <c r="A4499" s="8">
        <v>20052020616</v>
      </c>
    </row>
    <row r="4500" spans="1:1">
      <c r="A4500" s="8">
        <v>20052020615</v>
      </c>
    </row>
    <row r="4501" spans="1:1">
      <c r="A4501" s="8">
        <v>20052020614</v>
      </c>
    </row>
    <row r="4502" spans="1:1">
      <c r="A4502" s="8">
        <v>20052020613</v>
      </c>
    </row>
    <row r="4503" spans="1:1">
      <c r="A4503" s="8">
        <v>20052020587</v>
      </c>
    </row>
    <row r="4504" spans="1:1">
      <c r="A4504" s="8">
        <v>20052020525</v>
      </c>
    </row>
    <row r="4505" spans="1:1">
      <c r="A4505" s="8">
        <v>20052020585</v>
      </c>
    </row>
    <row r="4506" spans="1:1">
      <c r="A4506" s="8">
        <v>20052020523</v>
      </c>
    </row>
    <row r="4507" spans="1:1">
      <c r="A4507" s="8">
        <v>20052020526</v>
      </c>
    </row>
    <row r="4508" spans="1:1">
      <c r="A4508" s="8">
        <v>4162005966</v>
      </c>
    </row>
    <row r="4509" spans="1:1">
      <c r="A4509" s="8">
        <v>4142039296</v>
      </c>
    </row>
    <row r="4510" spans="1:1">
      <c r="A4510" s="8">
        <v>20052020528</v>
      </c>
    </row>
    <row r="4511" spans="1:1">
      <c r="A4511" s="8">
        <v>20052020521</v>
      </c>
    </row>
    <row r="4512" spans="1:1">
      <c r="A4512" s="8">
        <v>20052020524</v>
      </c>
    </row>
    <row r="4513" spans="1:1">
      <c r="A4513" s="8">
        <v>20052020522</v>
      </c>
    </row>
    <row r="4514" spans="1:1">
      <c r="A4514" s="8">
        <v>20052020586</v>
      </c>
    </row>
    <row r="4515" spans="1:1">
      <c r="A4515" s="8">
        <v>20052020590</v>
      </c>
    </row>
    <row r="4516" spans="1:1">
      <c r="A4516" s="8">
        <v>20052020582</v>
      </c>
    </row>
    <row r="4517" spans="1:1">
      <c r="A4517" s="8">
        <v>20052020584</v>
      </c>
    </row>
    <row r="4518" spans="1:1">
      <c r="A4518" s="8">
        <v>20052020581</v>
      </c>
    </row>
    <row r="4519" spans="1:1">
      <c r="A4519" s="8">
        <v>20052020558</v>
      </c>
    </row>
    <row r="4520" spans="1:1">
      <c r="A4520" s="8">
        <v>20052020553</v>
      </c>
    </row>
    <row r="4521" spans="1:1">
      <c r="A4521" s="8">
        <v>20052020554</v>
      </c>
    </row>
    <row r="4522" spans="1:1">
      <c r="A4522" s="8">
        <v>20052020555</v>
      </c>
    </row>
    <row r="4523" spans="1:1">
      <c r="A4523" s="8">
        <v>20052020556</v>
      </c>
    </row>
    <row r="4524" spans="1:1">
      <c r="A4524" s="8">
        <v>20052020557</v>
      </c>
    </row>
    <row r="4525" spans="1:1">
      <c r="A4525" s="8">
        <v>20052020551</v>
      </c>
    </row>
    <row r="4526" spans="1:1">
      <c r="A4526" s="8">
        <v>20052020543</v>
      </c>
    </row>
    <row r="4527" spans="1:1">
      <c r="A4527" s="8">
        <v>20052020545</v>
      </c>
    </row>
    <row r="4528" spans="1:1">
      <c r="A4528" s="8">
        <v>20052020549</v>
      </c>
    </row>
    <row r="4529" spans="1:1">
      <c r="A4529" s="8">
        <v>20052020605</v>
      </c>
    </row>
    <row r="4530" spans="1:1">
      <c r="A4530" s="8">
        <v>20052020610</v>
      </c>
    </row>
    <row r="4531" spans="1:1">
      <c r="A4531" s="8">
        <v>20052020608</v>
      </c>
    </row>
    <row r="4532" spans="1:1">
      <c r="A4532" s="8">
        <v>20052020629</v>
      </c>
    </row>
    <row r="4533" spans="1:1">
      <c r="A4533" s="8">
        <v>20052020609</v>
      </c>
    </row>
    <row r="4534" spans="1:1">
      <c r="A4534" s="8">
        <v>20052020621</v>
      </c>
    </row>
    <row r="4535" spans="1:1">
      <c r="A4535" s="8">
        <v>20052020630</v>
      </c>
    </row>
    <row r="4536" spans="1:1">
      <c r="A4536" s="8">
        <v>20052020623</v>
      </c>
    </row>
    <row r="4537" spans="1:1">
      <c r="A4537" s="8">
        <v>20052020627</v>
      </c>
    </row>
    <row r="4538" spans="1:1">
      <c r="A4538" s="8">
        <v>20052020622</v>
      </c>
    </row>
    <row r="4539" spans="1:1">
      <c r="A4539" s="8">
        <v>20052020601</v>
      </c>
    </row>
    <row r="4540" spans="1:1">
      <c r="A4540" s="8">
        <v>20052020625</v>
      </c>
    </row>
    <row r="4541" spans="1:1">
      <c r="A4541" s="8">
        <v>20052020716</v>
      </c>
    </row>
    <row r="4542" spans="1:1">
      <c r="A4542" s="8">
        <v>20052020678</v>
      </c>
    </row>
    <row r="4543" spans="1:1">
      <c r="A4543" s="8">
        <v>20052020711</v>
      </c>
    </row>
    <row r="4544" spans="1:1">
      <c r="A4544" s="8">
        <v>20052020680</v>
      </c>
    </row>
    <row r="4545" spans="1:1">
      <c r="A4545" s="8">
        <v>20052020675</v>
      </c>
    </row>
    <row r="4546" spans="1:1">
      <c r="A4546" s="8">
        <v>20052020714</v>
      </c>
    </row>
    <row r="4547" spans="1:1">
      <c r="A4547" s="8">
        <v>20052020674</v>
      </c>
    </row>
    <row r="4548" spans="1:1">
      <c r="A4548" s="8">
        <v>20052020715</v>
      </c>
    </row>
    <row r="4549" spans="1:1">
      <c r="A4549" s="8">
        <v>20052020673</v>
      </c>
    </row>
    <row r="4550" spans="1:1">
      <c r="A4550" s="8">
        <v>20052020717</v>
      </c>
    </row>
    <row r="4551" spans="1:1">
      <c r="A4551" s="8">
        <v>20052020677</v>
      </c>
    </row>
    <row r="4552" spans="1:1">
      <c r="A4552" s="8">
        <v>20052020671</v>
      </c>
    </row>
    <row r="4553" spans="1:1">
      <c r="A4553" s="8">
        <v>20052020672</v>
      </c>
    </row>
    <row r="4554" spans="1:1">
      <c r="A4554" s="8">
        <v>20052020718</v>
      </c>
    </row>
    <row r="4555" spans="1:1">
      <c r="A4555" s="8">
        <v>20052020676</v>
      </c>
    </row>
    <row r="4556" spans="1:1">
      <c r="A4556" s="8">
        <v>20052020719</v>
      </c>
    </row>
    <row r="4557" spans="1:1">
      <c r="A4557" s="8" t="s">
        <v>1331</v>
      </c>
    </row>
    <row r="4558" spans="1:1">
      <c r="A4558" s="8" t="s">
        <v>1332</v>
      </c>
    </row>
    <row r="4559" spans="1:1">
      <c r="A4559" s="8" t="s">
        <v>1333</v>
      </c>
    </row>
    <row r="4560" spans="1:1">
      <c r="A4560" s="8">
        <v>96226141</v>
      </c>
    </row>
    <row r="4561" spans="1:1">
      <c r="A4561" s="8">
        <v>2122864719</v>
      </c>
    </row>
    <row r="4562" spans="1:1">
      <c r="A4562" s="8">
        <v>2122864725</v>
      </c>
    </row>
    <row r="4563" spans="1:1">
      <c r="A4563" s="8">
        <v>4112000868</v>
      </c>
    </row>
    <row r="4564" spans="1:1">
      <c r="A4564" s="8">
        <v>2122864728</v>
      </c>
    </row>
    <row r="4565" spans="1:1">
      <c r="A4565" s="8">
        <v>2122864715</v>
      </c>
    </row>
    <row r="4566" spans="1:1">
      <c r="A4566" s="8">
        <v>214413488</v>
      </c>
    </row>
    <row r="4567" spans="1:1">
      <c r="A4567" s="8">
        <v>2122864714</v>
      </c>
    </row>
    <row r="4568" spans="1:1">
      <c r="A4568" s="8">
        <v>2122864720</v>
      </c>
    </row>
    <row r="4569" spans="1:1">
      <c r="A4569" s="8">
        <v>2122864711</v>
      </c>
    </row>
    <row r="4570" spans="1:1">
      <c r="A4570" s="8">
        <v>2122864718</v>
      </c>
    </row>
    <row r="4571" spans="1:1">
      <c r="A4571" s="8">
        <v>2122864716</v>
      </c>
    </row>
    <row r="4572" spans="1:1">
      <c r="A4572" s="8">
        <v>99074198</v>
      </c>
    </row>
    <row r="4573" spans="1:1">
      <c r="A4573" s="8">
        <v>4142030593</v>
      </c>
    </row>
    <row r="4574" spans="1:1">
      <c r="A4574" s="8">
        <v>2122864717</v>
      </c>
    </row>
    <row r="4575" spans="1:1">
      <c r="A4575" s="8" t="s">
        <v>1334</v>
      </c>
    </row>
    <row r="4576" spans="1:1">
      <c r="A4576" s="8">
        <v>99074051</v>
      </c>
    </row>
    <row r="4577" spans="1:1">
      <c r="A4577" s="8">
        <v>2122864712</v>
      </c>
    </row>
    <row r="4578" spans="1:1">
      <c r="A4578" s="8">
        <v>98003830</v>
      </c>
    </row>
    <row r="4579" spans="1:1">
      <c r="A4579" s="8">
        <v>4122315037</v>
      </c>
    </row>
    <row r="4580" spans="1:1">
      <c r="A4580" s="8" t="s">
        <v>1335</v>
      </c>
    </row>
    <row r="4581" spans="1:1">
      <c r="A4581" s="8">
        <v>4122315040</v>
      </c>
    </row>
    <row r="4582" spans="1:1">
      <c r="A4582" s="8" t="s">
        <v>1336</v>
      </c>
    </row>
    <row r="4583" spans="1:1">
      <c r="A4583" s="8">
        <v>4122315038</v>
      </c>
    </row>
    <row r="4584" spans="1:1">
      <c r="A4584" s="8">
        <v>3122368383</v>
      </c>
    </row>
    <row r="4585" spans="1:1">
      <c r="A4585" s="8" t="s">
        <v>1337</v>
      </c>
    </row>
    <row r="4586" spans="1:1">
      <c r="A4586" s="8">
        <v>4122315039</v>
      </c>
    </row>
    <row r="4587" spans="1:1">
      <c r="A4587" s="8">
        <v>3122368390</v>
      </c>
    </row>
    <row r="4588" spans="1:1">
      <c r="A4588" s="8">
        <v>4112000082</v>
      </c>
    </row>
    <row r="4589" spans="1:1">
      <c r="A4589" s="8">
        <v>9632270</v>
      </c>
    </row>
    <row r="4590" spans="1:1">
      <c r="A4590" s="8">
        <v>2122864895</v>
      </c>
    </row>
    <row r="4591" spans="1:1">
      <c r="A4591" s="8">
        <v>98003930</v>
      </c>
    </row>
    <row r="4592" spans="1:1">
      <c r="A4592" s="8">
        <v>20108764</v>
      </c>
    </row>
    <row r="4593" spans="1:1">
      <c r="A4593" s="8">
        <v>2122864900</v>
      </c>
    </row>
    <row r="4594" spans="1:1">
      <c r="A4594" s="8">
        <v>2102181342</v>
      </c>
    </row>
    <row r="4595" spans="1:1">
      <c r="A4595" s="8" t="s">
        <v>1338</v>
      </c>
    </row>
    <row r="4596" spans="1:1">
      <c r="A4596" s="8">
        <v>2122864522</v>
      </c>
    </row>
    <row r="4597" spans="1:1">
      <c r="A4597" s="8">
        <v>2122815729</v>
      </c>
    </row>
    <row r="4598" spans="1:1">
      <c r="A4598" s="8" t="s">
        <v>1339</v>
      </c>
    </row>
    <row r="4599" spans="1:1">
      <c r="A4599" s="8">
        <v>2122864897</v>
      </c>
    </row>
    <row r="4600" spans="1:1">
      <c r="A4600" s="8">
        <v>4122078664</v>
      </c>
    </row>
    <row r="4601" spans="1:1">
      <c r="A4601" s="8" t="s">
        <v>1340</v>
      </c>
    </row>
    <row r="4602" spans="1:1">
      <c r="A4602" s="8">
        <v>2122865632</v>
      </c>
    </row>
    <row r="4603" spans="1:1">
      <c r="A4603" s="8">
        <v>2122874473</v>
      </c>
    </row>
    <row r="4604" spans="1:1">
      <c r="A4604" s="8" t="s">
        <v>1341</v>
      </c>
    </row>
    <row r="4605" spans="1:1">
      <c r="A4605" s="8">
        <v>2122865633</v>
      </c>
    </row>
    <row r="4606" spans="1:1">
      <c r="A4606" s="8" t="s">
        <v>1342</v>
      </c>
    </row>
    <row r="4607" spans="1:1">
      <c r="A4607" s="8">
        <v>98003964</v>
      </c>
    </row>
    <row r="4608" spans="1:1">
      <c r="A4608" s="8">
        <v>2122865638</v>
      </c>
    </row>
    <row r="4609" spans="1:1">
      <c r="A4609" s="8" t="s">
        <v>1343</v>
      </c>
    </row>
    <row r="4610" spans="1:1">
      <c r="A4610" s="8" t="s">
        <v>1344</v>
      </c>
    </row>
    <row r="4611" spans="1:1">
      <c r="A4611" s="8" t="s">
        <v>1345</v>
      </c>
    </row>
    <row r="4612" spans="1:1">
      <c r="A4612" s="8" t="s">
        <v>1346</v>
      </c>
    </row>
    <row r="4613" spans="1:1">
      <c r="A4613" s="8" t="s">
        <v>1347</v>
      </c>
    </row>
    <row r="4614" spans="1:1">
      <c r="A4614" s="8" t="s">
        <v>1348</v>
      </c>
    </row>
    <row r="4615" spans="1:1">
      <c r="A4615" s="8">
        <v>2122865978</v>
      </c>
    </row>
    <row r="4616" spans="1:1">
      <c r="A4616" s="8" t="s">
        <v>1349</v>
      </c>
    </row>
    <row r="4617" spans="1:1">
      <c r="A4617" s="8" t="s">
        <v>1350</v>
      </c>
    </row>
    <row r="4618" spans="1:1">
      <c r="A4618" s="8">
        <v>2122865973</v>
      </c>
    </row>
    <row r="4619" spans="1:1">
      <c r="A4619" s="8" t="s">
        <v>1351</v>
      </c>
    </row>
    <row r="4620" spans="1:1">
      <c r="A4620" s="8">
        <v>2122805371</v>
      </c>
    </row>
    <row r="4621" spans="1:1">
      <c r="A4621" s="8">
        <v>9907568</v>
      </c>
    </row>
    <row r="4622" spans="1:1">
      <c r="A4622" s="8" t="s">
        <v>1352</v>
      </c>
    </row>
    <row r="4623" spans="1:1">
      <c r="A4623" s="8">
        <v>9649553</v>
      </c>
    </row>
    <row r="4624" spans="1:1">
      <c r="A4624" s="8" t="s">
        <v>1353</v>
      </c>
    </row>
    <row r="4625" spans="1:1">
      <c r="A4625" s="8" t="s">
        <v>1354</v>
      </c>
    </row>
    <row r="4626" spans="1:1">
      <c r="A4626" s="8">
        <v>2122864031</v>
      </c>
    </row>
    <row r="4627" spans="1:1">
      <c r="A4627" s="8">
        <v>9907564</v>
      </c>
    </row>
    <row r="4628" spans="1:1">
      <c r="A4628" s="8">
        <v>2122554368</v>
      </c>
    </row>
    <row r="4629" spans="1:1">
      <c r="A4629" s="8" t="s">
        <v>1355</v>
      </c>
    </row>
    <row r="4630" spans="1:1">
      <c r="A4630" s="8">
        <v>2122554267</v>
      </c>
    </row>
    <row r="4631" spans="1:1">
      <c r="A4631" s="8">
        <v>4122202269</v>
      </c>
    </row>
    <row r="4632" spans="1:1">
      <c r="A4632" s="8">
        <v>9907567</v>
      </c>
    </row>
    <row r="4633" spans="1:1">
      <c r="A4633" s="8">
        <v>2122554302</v>
      </c>
    </row>
    <row r="4634" spans="1:1">
      <c r="A4634" s="8">
        <v>70052003041</v>
      </c>
    </row>
    <row r="4635" spans="1:1">
      <c r="A4635" s="8">
        <v>28403505</v>
      </c>
    </row>
    <row r="4636" spans="1:1">
      <c r="A4636" s="8">
        <v>2122864985</v>
      </c>
    </row>
    <row r="4637" spans="1:1">
      <c r="A4637" s="8" t="s">
        <v>1356</v>
      </c>
    </row>
    <row r="4638" spans="1:1">
      <c r="A4638" s="8" t="s">
        <v>1357</v>
      </c>
    </row>
    <row r="4639" spans="1:1">
      <c r="A4639" s="8">
        <v>2122864990</v>
      </c>
    </row>
    <row r="4640" spans="1:1">
      <c r="A4640" s="8" t="s">
        <v>1358</v>
      </c>
    </row>
    <row r="4641" spans="1:1">
      <c r="A4641" s="8">
        <v>3122368487</v>
      </c>
    </row>
    <row r="4642" spans="1:1">
      <c r="A4642" s="8">
        <v>4182043899</v>
      </c>
    </row>
    <row r="4643" spans="1:1">
      <c r="A4643" s="8">
        <v>2122864986</v>
      </c>
    </row>
    <row r="4644" spans="1:1">
      <c r="A4644" s="8">
        <v>4122312828</v>
      </c>
    </row>
    <row r="4645" spans="1:1">
      <c r="A4645" s="8">
        <v>4122312825</v>
      </c>
    </row>
    <row r="4646" spans="1:1">
      <c r="A4646" s="8" t="s">
        <v>1359</v>
      </c>
    </row>
    <row r="4647" spans="1:1">
      <c r="A4647" s="8">
        <v>4122312826</v>
      </c>
    </row>
    <row r="4648" spans="1:1">
      <c r="A4648" s="8" t="s">
        <v>1360</v>
      </c>
    </row>
    <row r="4649" spans="1:1">
      <c r="A4649" s="8">
        <v>2122864984</v>
      </c>
    </row>
    <row r="4650" spans="1:1">
      <c r="A4650" s="8" t="s">
        <v>1361</v>
      </c>
    </row>
    <row r="4651" spans="1:1">
      <c r="A4651" s="8">
        <v>2122864982</v>
      </c>
    </row>
    <row r="4652" spans="1:1">
      <c r="A4652" s="8">
        <v>98014861</v>
      </c>
    </row>
    <row r="4653" spans="1:1">
      <c r="A4653" s="8">
        <v>4142030592</v>
      </c>
    </row>
    <row r="4654" spans="1:1">
      <c r="A4654" s="8">
        <v>209428600</v>
      </c>
    </row>
    <row r="4655" spans="1:1">
      <c r="A4655" s="8">
        <v>415419887</v>
      </c>
    </row>
    <row r="4656" spans="1:1">
      <c r="A4656" s="8">
        <v>2122864988</v>
      </c>
    </row>
    <row r="4657" spans="1:1">
      <c r="A4657" s="8">
        <v>4142030490</v>
      </c>
    </row>
    <row r="4658" spans="1:1">
      <c r="A4658" s="8">
        <v>214413532</v>
      </c>
    </row>
    <row r="4659" spans="1:1">
      <c r="A4659" s="8">
        <v>7142024940</v>
      </c>
    </row>
    <row r="4660" spans="1:1">
      <c r="A4660" s="8">
        <v>2102018345</v>
      </c>
    </row>
    <row r="4661" spans="1:1">
      <c r="A4661" s="8">
        <v>415414145</v>
      </c>
    </row>
    <row r="4662" spans="1:1">
      <c r="A4662" s="8">
        <v>2122864530</v>
      </c>
    </row>
    <row r="4663" spans="1:1">
      <c r="A4663" s="8">
        <v>2122864891</v>
      </c>
    </row>
    <row r="4664" spans="1:1">
      <c r="A4664" s="8" t="s">
        <v>1362</v>
      </c>
    </row>
    <row r="4665" spans="1:1">
      <c r="A4665" s="8">
        <v>2122864892</v>
      </c>
    </row>
    <row r="4666" spans="1:1">
      <c r="A4666" s="8">
        <v>415414169</v>
      </c>
    </row>
    <row r="4667" spans="1:1">
      <c r="A4667" s="8">
        <v>7102570201</v>
      </c>
    </row>
    <row r="4668" spans="1:1">
      <c r="A4668" s="8">
        <v>7102570202</v>
      </c>
    </row>
    <row r="4669" spans="1:1">
      <c r="A4669" s="8">
        <v>7072055042</v>
      </c>
    </row>
    <row r="4670" spans="1:1">
      <c r="A4670" s="8">
        <v>2102031148</v>
      </c>
    </row>
    <row r="4671" spans="1:1">
      <c r="A4671" s="8">
        <v>2102031138</v>
      </c>
    </row>
    <row r="4672" spans="1:1">
      <c r="A4672" s="8">
        <v>4072090769</v>
      </c>
    </row>
    <row r="4673" spans="1:1">
      <c r="A4673" s="8">
        <v>7082249059</v>
      </c>
    </row>
    <row r="4674" spans="1:1">
      <c r="A4674" s="8">
        <v>9417484</v>
      </c>
    </row>
    <row r="4675" spans="1:1">
      <c r="A4675" s="8">
        <v>2102032612</v>
      </c>
    </row>
    <row r="4676" spans="1:1">
      <c r="A4676" s="8">
        <v>2102044253</v>
      </c>
    </row>
    <row r="4677" spans="1:1">
      <c r="A4677" s="8">
        <v>2102044257</v>
      </c>
    </row>
    <row r="4678" spans="1:1">
      <c r="A4678" s="8">
        <v>2102044260</v>
      </c>
    </row>
    <row r="4679" spans="1:1">
      <c r="A4679" s="8">
        <v>2102031793</v>
      </c>
    </row>
    <row r="4680" spans="1:1">
      <c r="A4680" s="8">
        <v>2102032618</v>
      </c>
    </row>
    <row r="4681" spans="1:1">
      <c r="A4681" s="8" t="s">
        <v>1363</v>
      </c>
    </row>
    <row r="4682" spans="1:1">
      <c r="A4682" s="8">
        <v>20052048076</v>
      </c>
    </row>
    <row r="4683" spans="1:1">
      <c r="A4683" s="8" t="s">
        <v>1364</v>
      </c>
    </row>
    <row r="4684" spans="1:1">
      <c r="A4684" s="8">
        <v>70412376</v>
      </c>
    </row>
    <row r="4685" spans="1:1">
      <c r="A4685" s="8" t="s">
        <v>1365</v>
      </c>
    </row>
    <row r="4686" spans="1:1">
      <c r="A4686" s="8">
        <v>40052072835</v>
      </c>
    </row>
    <row r="4687" spans="1:1">
      <c r="A4687" s="8">
        <v>2102071236</v>
      </c>
    </row>
    <row r="4688" spans="1:1">
      <c r="A4688" s="8">
        <v>40052230215</v>
      </c>
    </row>
    <row r="4689" spans="1:1">
      <c r="A4689" s="8">
        <v>9923367</v>
      </c>
    </row>
    <row r="4690" spans="1:1">
      <c r="A4690" s="8">
        <v>7102570182</v>
      </c>
    </row>
    <row r="4691" spans="1:1">
      <c r="A4691" s="8">
        <v>7102569547</v>
      </c>
    </row>
    <row r="4692" spans="1:1">
      <c r="A4692" s="8">
        <v>7102570185</v>
      </c>
    </row>
    <row r="4693" spans="1:1">
      <c r="A4693" s="8">
        <v>7102570094</v>
      </c>
    </row>
    <row r="4694" spans="1:1">
      <c r="A4694" s="8">
        <v>4182112942</v>
      </c>
    </row>
    <row r="4695" spans="1:1">
      <c r="A4695" s="8">
        <v>7102570232</v>
      </c>
    </row>
    <row r="4696" spans="1:1">
      <c r="A4696" s="8" t="s">
        <v>1366</v>
      </c>
    </row>
    <row r="4697" spans="1:1">
      <c r="A4697" s="8" t="s">
        <v>1367</v>
      </c>
    </row>
    <row r="4698" spans="1:1">
      <c r="A4698" s="8">
        <v>2162001705</v>
      </c>
    </row>
    <row r="4699" spans="1:1">
      <c r="A4699" s="8" t="s">
        <v>1368</v>
      </c>
    </row>
    <row r="4700" spans="1:1">
      <c r="A4700" s="8">
        <v>9417838</v>
      </c>
    </row>
    <row r="4701" spans="1:1">
      <c r="A4701" s="8" t="s">
        <v>1369</v>
      </c>
    </row>
    <row r="4702" spans="1:1">
      <c r="A4702" s="8">
        <v>96033716</v>
      </c>
    </row>
    <row r="4703" spans="1:1">
      <c r="A4703" s="8">
        <v>7102569967</v>
      </c>
    </row>
    <row r="4704" spans="1:1">
      <c r="A4704" s="8">
        <v>7102569915</v>
      </c>
    </row>
    <row r="4705" spans="1:1">
      <c r="A4705" s="8">
        <v>70072091562</v>
      </c>
    </row>
    <row r="4706" spans="1:1">
      <c r="A4706" s="8">
        <v>2102044541</v>
      </c>
    </row>
    <row r="4707" spans="1:1">
      <c r="A4707" s="8">
        <v>2102044472</v>
      </c>
    </row>
    <row r="4708" spans="1:1">
      <c r="A4708" s="8">
        <v>2102071621</v>
      </c>
    </row>
    <row r="4709" spans="1:1">
      <c r="A4709" s="8">
        <v>2102071196</v>
      </c>
    </row>
    <row r="4710" spans="1:1">
      <c r="A4710" s="8">
        <v>209468256</v>
      </c>
    </row>
    <row r="4711" spans="1:1">
      <c r="A4711" s="8">
        <v>7082181250</v>
      </c>
    </row>
    <row r="4712" spans="1:1">
      <c r="A4712" s="8" t="s">
        <v>1370</v>
      </c>
    </row>
    <row r="4713" spans="1:1">
      <c r="A4713" s="8" t="s">
        <v>1371</v>
      </c>
    </row>
    <row r="4714" spans="1:1">
      <c r="A4714" s="8" t="s">
        <v>1372</v>
      </c>
    </row>
    <row r="4715" spans="1:1">
      <c r="A4715" s="8" t="s">
        <v>1373</v>
      </c>
    </row>
    <row r="4716" spans="1:1">
      <c r="A4716" s="8" t="s">
        <v>1374</v>
      </c>
    </row>
    <row r="4717" spans="1:1">
      <c r="A4717" s="8" t="s">
        <v>1375</v>
      </c>
    </row>
    <row r="4718" spans="1:1">
      <c r="A4718" s="8" t="s">
        <v>1376</v>
      </c>
    </row>
    <row r="4719" spans="1:1">
      <c r="A4719" s="8" t="s">
        <v>1377</v>
      </c>
    </row>
    <row r="4720" spans="1:1">
      <c r="A4720" s="8" t="s">
        <v>1378</v>
      </c>
    </row>
    <row r="4721" spans="1:1">
      <c r="A4721" s="8" t="s">
        <v>1379</v>
      </c>
    </row>
    <row r="4722" spans="1:1">
      <c r="A4722" s="8" t="s">
        <v>1380</v>
      </c>
    </row>
    <row r="4723" spans="1:1">
      <c r="A4723" s="8" t="s">
        <v>1381</v>
      </c>
    </row>
    <row r="4724" spans="1:1">
      <c r="A4724" s="8" t="s">
        <v>1382</v>
      </c>
    </row>
    <row r="4725" spans="1:1">
      <c r="A4725" s="8">
        <v>98014112</v>
      </c>
    </row>
    <row r="4726" spans="1:1">
      <c r="A4726" s="8" t="s">
        <v>1383</v>
      </c>
    </row>
    <row r="4727" spans="1:1">
      <c r="A4727" s="8" t="s">
        <v>1384</v>
      </c>
    </row>
    <row r="4728" spans="1:1">
      <c r="A4728" s="8" t="s">
        <v>1385</v>
      </c>
    </row>
    <row r="4729" spans="1:1">
      <c r="A4729" s="8" t="s">
        <v>1386</v>
      </c>
    </row>
    <row r="4730" spans="1:1">
      <c r="A4730" s="8" t="s">
        <v>1387</v>
      </c>
    </row>
    <row r="4731" spans="1:1">
      <c r="A4731" s="8" t="s">
        <v>1388</v>
      </c>
    </row>
    <row r="4732" spans="1:1">
      <c r="A4732" s="8" t="s">
        <v>1389</v>
      </c>
    </row>
    <row r="4733" spans="1:1">
      <c r="A4733" s="8" t="s">
        <v>1390</v>
      </c>
    </row>
    <row r="4734" spans="1:1">
      <c r="A4734" s="8" t="s">
        <v>1391</v>
      </c>
    </row>
    <row r="4735" spans="1:1">
      <c r="A4735" s="8" t="s">
        <v>1392</v>
      </c>
    </row>
    <row r="4736" spans="1:1">
      <c r="A4736" s="8" t="s">
        <v>1393</v>
      </c>
    </row>
    <row r="4737" spans="1:1">
      <c r="A4737" s="8" t="s">
        <v>1394</v>
      </c>
    </row>
    <row r="4738" spans="1:1">
      <c r="A4738" s="8" t="s">
        <v>1395</v>
      </c>
    </row>
    <row r="4739" spans="1:1">
      <c r="A4739" s="8" t="s">
        <v>1396</v>
      </c>
    </row>
    <row r="4740" spans="1:1">
      <c r="A4740" s="8" t="s">
        <v>1397</v>
      </c>
    </row>
    <row r="4741" spans="1:1">
      <c r="A4741" s="8" t="s">
        <v>1398</v>
      </c>
    </row>
    <row r="4742" spans="1:1">
      <c r="A4742" s="8" t="s">
        <v>1399</v>
      </c>
    </row>
    <row r="4743" spans="1:1">
      <c r="A4743" s="8" t="s">
        <v>1400</v>
      </c>
    </row>
    <row r="4744" spans="1:1">
      <c r="A4744" s="8" t="s">
        <v>1401</v>
      </c>
    </row>
    <row r="4745" spans="1:1">
      <c r="A4745" s="8" t="s">
        <v>1402</v>
      </c>
    </row>
    <row r="4746" spans="1:1">
      <c r="A4746" s="8" t="s">
        <v>1403</v>
      </c>
    </row>
    <row r="4747" spans="1:1">
      <c r="A4747" s="8" t="s">
        <v>1404</v>
      </c>
    </row>
    <row r="4748" spans="1:1">
      <c r="A4748" s="8" t="s">
        <v>1405</v>
      </c>
    </row>
    <row r="4749" spans="1:1">
      <c r="A4749" s="8" t="s">
        <v>1406</v>
      </c>
    </row>
    <row r="4750" spans="1:1">
      <c r="A4750" s="8" t="s">
        <v>1407</v>
      </c>
    </row>
    <row r="4751" spans="1:1">
      <c r="A4751" s="8" t="s">
        <v>1408</v>
      </c>
    </row>
    <row r="4752" spans="1:1">
      <c r="A4752" s="8" t="s">
        <v>1409</v>
      </c>
    </row>
    <row r="4753" spans="1:1">
      <c r="A4753" s="8" t="s">
        <v>1410</v>
      </c>
    </row>
    <row r="4754" spans="1:1">
      <c r="A4754" s="8" t="s">
        <v>1411</v>
      </c>
    </row>
    <row r="4755" spans="1:1">
      <c r="A4755" s="8" t="s">
        <v>1412</v>
      </c>
    </row>
    <row r="4756" spans="1:1">
      <c r="A4756" s="8" t="s">
        <v>1413</v>
      </c>
    </row>
    <row r="4757" spans="1:1">
      <c r="A4757" s="8" t="s">
        <v>1414</v>
      </c>
    </row>
    <row r="4758" spans="1:1">
      <c r="A4758" s="8" t="s">
        <v>1415</v>
      </c>
    </row>
    <row r="4759" spans="1:1">
      <c r="A4759" s="8" t="s">
        <v>1416</v>
      </c>
    </row>
    <row r="4760" spans="1:1">
      <c r="A4760" s="8" t="s">
        <v>1417</v>
      </c>
    </row>
    <row r="4761" spans="1:1">
      <c r="A4761" s="8" t="s">
        <v>1418</v>
      </c>
    </row>
    <row r="4762" spans="1:1">
      <c r="A4762" s="8" t="s">
        <v>1419</v>
      </c>
    </row>
    <row r="4763" spans="1:1">
      <c r="A4763" s="8" t="s">
        <v>1420</v>
      </c>
    </row>
    <row r="4764" spans="1:1">
      <c r="A4764" s="8" t="s">
        <v>1421</v>
      </c>
    </row>
    <row r="4765" spans="1:1">
      <c r="A4765" s="8" t="s">
        <v>1422</v>
      </c>
    </row>
    <row r="4766" spans="1:1">
      <c r="A4766" s="8" t="s">
        <v>1423</v>
      </c>
    </row>
    <row r="4767" spans="1:1">
      <c r="A4767" s="8" t="s">
        <v>1424</v>
      </c>
    </row>
    <row r="4768" spans="1:1">
      <c r="A4768" s="8" t="s">
        <v>1425</v>
      </c>
    </row>
    <row r="4769" spans="1:1">
      <c r="A4769" s="8" t="s">
        <v>1426</v>
      </c>
    </row>
    <row r="4770" spans="1:1">
      <c r="A4770" s="8" t="s">
        <v>1427</v>
      </c>
    </row>
    <row r="4771" spans="1:1">
      <c r="A4771" s="8" t="s">
        <v>1428</v>
      </c>
    </row>
    <row r="4772" spans="1:1">
      <c r="A4772" s="8" t="s">
        <v>1429</v>
      </c>
    </row>
    <row r="4773" spans="1:1">
      <c r="A4773" s="8" t="s">
        <v>1430</v>
      </c>
    </row>
    <row r="4774" spans="1:1">
      <c r="A4774" s="8" t="s">
        <v>1431</v>
      </c>
    </row>
    <row r="4775" spans="1:1">
      <c r="A4775" s="8" t="s">
        <v>1432</v>
      </c>
    </row>
    <row r="4776" spans="1:1">
      <c r="A4776" s="8" t="s">
        <v>1433</v>
      </c>
    </row>
    <row r="4777" spans="1:1">
      <c r="A4777" s="8" t="s">
        <v>1434</v>
      </c>
    </row>
    <row r="4778" spans="1:1">
      <c r="A4778" s="8" t="s">
        <v>1435</v>
      </c>
    </row>
    <row r="4779" spans="1:1">
      <c r="A4779" s="8" t="s">
        <v>1436</v>
      </c>
    </row>
    <row r="4780" spans="1:1">
      <c r="A4780" s="8" t="s">
        <v>1437</v>
      </c>
    </row>
    <row r="4781" spans="1:1">
      <c r="A4781" s="8" t="s">
        <v>1438</v>
      </c>
    </row>
    <row r="4782" spans="1:1">
      <c r="A4782" s="8" t="s">
        <v>1439</v>
      </c>
    </row>
    <row r="4783" spans="1:1">
      <c r="A4783" s="8" t="s">
        <v>1440</v>
      </c>
    </row>
    <row r="4784" spans="1:1">
      <c r="A4784" s="8" t="s">
        <v>1441</v>
      </c>
    </row>
    <row r="4785" spans="1:1">
      <c r="A4785" s="8" t="s">
        <v>1442</v>
      </c>
    </row>
    <row r="4786" spans="1:1">
      <c r="A4786" s="8" t="s">
        <v>1443</v>
      </c>
    </row>
    <row r="4787" spans="1:1">
      <c r="A4787" s="8" t="s">
        <v>1444</v>
      </c>
    </row>
    <row r="4788" spans="1:1">
      <c r="A4788" s="8" t="s">
        <v>1445</v>
      </c>
    </row>
    <row r="4789" spans="1:1">
      <c r="A4789" s="8" t="s">
        <v>1446</v>
      </c>
    </row>
    <row r="4790" spans="1:1">
      <c r="A4790" s="8" t="s">
        <v>1447</v>
      </c>
    </row>
    <row r="4791" spans="1:1">
      <c r="A4791" s="8" t="s">
        <v>1448</v>
      </c>
    </row>
    <row r="4792" spans="1:1">
      <c r="A4792" s="8">
        <v>4122145076</v>
      </c>
    </row>
    <row r="4793" spans="1:1">
      <c r="A4793" s="8">
        <v>4122134614</v>
      </c>
    </row>
    <row r="4794" spans="1:1">
      <c r="A4794" s="8">
        <v>4122145061</v>
      </c>
    </row>
    <row r="4795" spans="1:1">
      <c r="A4795" s="8">
        <v>4122145222</v>
      </c>
    </row>
    <row r="4796" spans="1:1">
      <c r="A4796" s="8" t="s">
        <v>1449</v>
      </c>
    </row>
    <row r="4797" spans="1:1">
      <c r="A4797" s="8">
        <v>2000560410</v>
      </c>
    </row>
    <row r="4798" spans="1:1">
      <c r="A4798" s="8">
        <v>4122145069</v>
      </c>
    </row>
    <row r="4799" spans="1:1">
      <c r="A4799" s="8">
        <v>96007502</v>
      </c>
    </row>
    <row r="4800" spans="1:1">
      <c r="A4800" s="8">
        <v>4122145067</v>
      </c>
    </row>
    <row r="4801" spans="1:1">
      <c r="A4801" s="8">
        <v>4122145066</v>
      </c>
    </row>
    <row r="4802" spans="1:1">
      <c r="A4802" s="8" t="s">
        <v>1450</v>
      </c>
    </row>
    <row r="4803" spans="1:1">
      <c r="A4803" s="8">
        <v>2112038866</v>
      </c>
    </row>
    <row r="4804" spans="1:1">
      <c r="A4804" s="8">
        <v>4122145074</v>
      </c>
    </row>
    <row r="4805" spans="1:1">
      <c r="A4805" s="8" t="s">
        <v>1451</v>
      </c>
    </row>
    <row r="4806" spans="1:1">
      <c r="A4806" s="8">
        <v>4122145990</v>
      </c>
    </row>
    <row r="4807" spans="1:1">
      <c r="A4807" s="8" t="s">
        <v>1452</v>
      </c>
    </row>
    <row r="4808" spans="1:1">
      <c r="A4808" s="8">
        <v>2112038940</v>
      </c>
    </row>
    <row r="4809" spans="1:1">
      <c r="A4809" s="8">
        <v>4122145994</v>
      </c>
    </row>
    <row r="4810" spans="1:1">
      <c r="A4810" s="8" t="s">
        <v>1453</v>
      </c>
    </row>
    <row r="4811" spans="1:1">
      <c r="A4811" s="8">
        <v>4122145988</v>
      </c>
    </row>
    <row r="4812" spans="1:1">
      <c r="A4812" s="8">
        <v>711454485</v>
      </c>
    </row>
    <row r="4813" spans="1:1">
      <c r="A4813" s="8" t="s">
        <v>1454</v>
      </c>
    </row>
    <row r="4814" spans="1:1">
      <c r="A4814" s="8">
        <v>4122145985</v>
      </c>
    </row>
    <row r="4815" spans="1:1">
      <c r="A4815" s="8">
        <v>711454354</v>
      </c>
    </row>
    <row r="4816" spans="1:1">
      <c r="A4816" s="8" t="s">
        <v>1455</v>
      </c>
    </row>
    <row r="4817" spans="1:1">
      <c r="A4817" s="8">
        <v>4112000866</v>
      </c>
    </row>
    <row r="4818" spans="1:1">
      <c r="A4818" s="8">
        <v>4122145986</v>
      </c>
    </row>
    <row r="4819" spans="1:1">
      <c r="A4819" s="8" t="s">
        <v>1456</v>
      </c>
    </row>
    <row r="4820" spans="1:1">
      <c r="A4820" s="8">
        <v>4122145982</v>
      </c>
    </row>
    <row r="4821" spans="1:1">
      <c r="A4821" s="8" t="s">
        <v>1457</v>
      </c>
    </row>
    <row r="4822" spans="1:1">
      <c r="A4822" s="8">
        <v>4112000876</v>
      </c>
    </row>
    <row r="4823" spans="1:1">
      <c r="A4823" s="8">
        <v>4122145983</v>
      </c>
    </row>
    <row r="4824" spans="1:1">
      <c r="A4824" s="8" t="s">
        <v>1458</v>
      </c>
    </row>
    <row r="4825" spans="1:1">
      <c r="A4825" s="8">
        <v>4122145995</v>
      </c>
    </row>
    <row r="4826" spans="1:1">
      <c r="A4826" s="8">
        <v>71441433</v>
      </c>
    </row>
    <row r="4827" spans="1:1">
      <c r="A4827" s="8" t="s">
        <v>1459</v>
      </c>
    </row>
    <row r="4828" spans="1:1">
      <c r="A4828" s="8">
        <v>4122145984</v>
      </c>
    </row>
    <row r="4829" spans="1:1">
      <c r="A4829" s="8">
        <v>4112001272</v>
      </c>
    </row>
    <row r="4830" spans="1:1">
      <c r="A4830" s="8">
        <v>4122145998</v>
      </c>
    </row>
    <row r="4831" spans="1:1">
      <c r="A4831" s="8" t="s">
        <v>1460</v>
      </c>
    </row>
    <row r="4832" spans="1:1">
      <c r="A4832" s="8">
        <v>4122145993</v>
      </c>
    </row>
    <row r="4833" spans="1:1">
      <c r="A4833" s="8">
        <v>4122146000</v>
      </c>
    </row>
    <row r="4834" spans="1:1">
      <c r="A4834" s="8">
        <v>4122145999</v>
      </c>
    </row>
    <row r="4835" spans="1:1">
      <c r="A4835" s="8">
        <v>4122145992</v>
      </c>
    </row>
    <row r="4836" spans="1:1">
      <c r="A4836" s="8">
        <v>4122145997</v>
      </c>
    </row>
    <row r="4837" spans="1:1">
      <c r="A4837" s="8">
        <v>4122145981</v>
      </c>
    </row>
    <row r="4838" spans="1:1">
      <c r="A4838" s="8">
        <v>4112000248</v>
      </c>
    </row>
    <row r="4839" spans="1:1">
      <c r="A4839" s="8">
        <v>4122145991</v>
      </c>
    </row>
    <row r="4840" spans="1:1">
      <c r="A4840" s="8">
        <v>4122145228</v>
      </c>
    </row>
    <row r="4841" spans="1:1">
      <c r="A4841" s="8">
        <v>2112038869</v>
      </c>
    </row>
    <row r="4842" spans="1:1">
      <c r="A4842" s="8">
        <v>4122134602</v>
      </c>
    </row>
    <row r="4843" spans="1:1">
      <c r="A4843" s="8">
        <v>711454706</v>
      </c>
    </row>
    <row r="4844" spans="1:1">
      <c r="A4844" s="8">
        <v>4122134601</v>
      </c>
    </row>
    <row r="4845" spans="1:1">
      <c r="A4845" s="8">
        <v>71441471</v>
      </c>
    </row>
    <row r="4846" spans="1:1">
      <c r="A4846" s="8">
        <v>4122145231</v>
      </c>
    </row>
    <row r="4847" spans="1:1">
      <c r="A4847" s="8">
        <v>711454712</v>
      </c>
    </row>
    <row r="4848" spans="1:1">
      <c r="A4848" s="8">
        <v>4122145227</v>
      </c>
    </row>
    <row r="4849" spans="1:1">
      <c r="A4849" s="8">
        <v>4122134612</v>
      </c>
    </row>
    <row r="4850" spans="1:1">
      <c r="A4850" s="8">
        <v>2112038914</v>
      </c>
    </row>
    <row r="4851" spans="1:1">
      <c r="A4851" s="8">
        <v>4122145232</v>
      </c>
    </row>
    <row r="4852" spans="1:1">
      <c r="A4852" s="8">
        <v>4122145224</v>
      </c>
    </row>
    <row r="4853" spans="1:1">
      <c r="A4853" s="8">
        <v>9623216</v>
      </c>
    </row>
    <row r="4854" spans="1:1">
      <c r="A4854" s="8">
        <v>4122145239</v>
      </c>
    </row>
    <row r="4855" spans="1:1">
      <c r="A4855" s="8">
        <v>9627107</v>
      </c>
    </row>
    <row r="4856" spans="1:1">
      <c r="A4856" s="8">
        <v>4122155254</v>
      </c>
    </row>
    <row r="4857" spans="1:1">
      <c r="A4857" s="8">
        <v>9670630</v>
      </c>
    </row>
    <row r="4858" spans="1:1">
      <c r="A4858" s="8">
        <v>4122145240</v>
      </c>
    </row>
    <row r="4859" spans="1:1">
      <c r="A4859" s="8">
        <v>2001203829</v>
      </c>
    </row>
    <row r="4860" spans="1:1">
      <c r="A4860" s="8">
        <v>4122145225</v>
      </c>
    </row>
    <row r="4861" spans="1:1">
      <c r="A4861" s="8">
        <v>20005603802</v>
      </c>
    </row>
    <row r="4862" spans="1:1">
      <c r="A4862" s="8">
        <v>4122145226</v>
      </c>
    </row>
    <row r="4863" spans="1:1">
      <c r="A4863" s="8">
        <v>4112000242</v>
      </c>
    </row>
    <row r="4864" spans="1:1">
      <c r="A4864" s="8">
        <v>9922596</v>
      </c>
    </row>
    <row r="4865" spans="1:1">
      <c r="A4865" s="8">
        <v>4122145237</v>
      </c>
    </row>
    <row r="4866" spans="1:1">
      <c r="A4866" s="8">
        <v>89039128</v>
      </c>
    </row>
    <row r="4867" spans="1:1">
      <c r="A4867" s="8">
        <v>4122145179</v>
      </c>
    </row>
    <row r="4868" spans="1:1">
      <c r="A4868" s="8">
        <v>8718225</v>
      </c>
    </row>
    <row r="4869" spans="1:1">
      <c r="A4869" s="8">
        <v>9956797</v>
      </c>
    </row>
    <row r="4870" spans="1:1">
      <c r="A4870" s="8">
        <v>4122145172</v>
      </c>
    </row>
    <row r="4871" spans="1:1">
      <c r="A4871" s="8">
        <v>4112000255</v>
      </c>
    </row>
    <row r="4872" spans="1:1">
      <c r="A4872" s="8" t="s">
        <v>1461</v>
      </c>
    </row>
    <row r="4873" spans="1:1">
      <c r="A4873" s="8">
        <v>4122145167</v>
      </c>
    </row>
    <row r="4874" spans="1:1">
      <c r="A4874" s="8">
        <v>9952999</v>
      </c>
    </row>
    <row r="4875" spans="1:1">
      <c r="A4875" s="8">
        <v>4122145161</v>
      </c>
    </row>
    <row r="4876" spans="1:1">
      <c r="A4876" s="8">
        <v>4112000425</v>
      </c>
    </row>
    <row r="4877" spans="1:1">
      <c r="A4877" s="8">
        <v>4122145171</v>
      </c>
    </row>
    <row r="4878" spans="1:1">
      <c r="A4878" s="8">
        <v>9922293</v>
      </c>
    </row>
    <row r="4879" spans="1:1">
      <c r="A4879" s="8">
        <v>4122145162</v>
      </c>
    </row>
    <row r="4880" spans="1:1">
      <c r="A4880" s="8">
        <v>2000560729</v>
      </c>
    </row>
    <row r="4881" spans="1:1">
      <c r="A4881" s="8">
        <v>711454507</v>
      </c>
    </row>
    <row r="4882" spans="1:1">
      <c r="A4882" s="8">
        <v>4122145165</v>
      </c>
    </row>
    <row r="4883" spans="1:1">
      <c r="A4883" s="8">
        <v>2000560425</v>
      </c>
    </row>
    <row r="4884" spans="1:1">
      <c r="A4884" s="8">
        <v>4122145178</v>
      </c>
    </row>
    <row r="4885" spans="1:1">
      <c r="A4885" s="8">
        <v>9923440</v>
      </c>
    </row>
    <row r="4886" spans="1:1">
      <c r="A4886" s="8">
        <v>4112000979</v>
      </c>
    </row>
    <row r="4887" spans="1:1">
      <c r="A4887" s="8">
        <v>4122145180</v>
      </c>
    </row>
    <row r="4888" spans="1:1">
      <c r="A4888" s="8">
        <v>4122145175</v>
      </c>
    </row>
    <row r="4889" spans="1:1">
      <c r="A4889" s="8">
        <v>2000560407</v>
      </c>
    </row>
    <row r="4890" spans="1:1">
      <c r="A4890" s="8">
        <v>3102528999</v>
      </c>
    </row>
    <row r="4891" spans="1:1">
      <c r="A4891" s="8">
        <v>4122145174</v>
      </c>
    </row>
    <row r="4892" spans="1:1">
      <c r="A4892" s="8">
        <v>4122145176</v>
      </c>
    </row>
    <row r="4893" spans="1:1">
      <c r="A4893" s="8">
        <v>9923432</v>
      </c>
    </row>
    <row r="4894" spans="1:1">
      <c r="A4894" s="8">
        <v>4122145173</v>
      </c>
    </row>
    <row r="4895" spans="1:1">
      <c r="A4895" s="8">
        <v>2000560406</v>
      </c>
    </row>
    <row r="4896" spans="1:1">
      <c r="A4896" s="8">
        <v>30052057438</v>
      </c>
    </row>
    <row r="4897" spans="1:1">
      <c r="A4897" s="8">
        <v>4122145194</v>
      </c>
    </row>
    <row r="4898" spans="1:1">
      <c r="A4898" s="8">
        <v>9941658</v>
      </c>
    </row>
    <row r="4899" spans="1:1">
      <c r="A4899" s="8">
        <v>4122145187</v>
      </c>
    </row>
    <row r="4900" spans="1:1">
      <c r="A4900" s="8">
        <v>951530</v>
      </c>
    </row>
    <row r="4901" spans="1:1">
      <c r="A4901" s="8" t="s">
        <v>1462</v>
      </c>
    </row>
    <row r="4902" spans="1:1">
      <c r="A4902" s="8">
        <v>4122145188</v>
      </c>
    </row>
    <row r="4903" spans="1:1">
      <c r="A4903" s="8">
        <v>9951527</v>
      </c>
    </row>
    <row r="4904" spans="1:1">
      <c r="A4904" s="8" t="s">
        <v>1463</v>
      </c>
    </row>
    <row r="4905" spans="1:1">
      <c r="A4905" s="8">
        <v>4122145193</v>
      </c>
    </row>
    <row r="4906" spans="1:1">
      <c r="A4906" s="8">
        <v>9942167</v>
      </c>
    </row>
    <row r="4907" spans="1:1">
      <c r="A4907" s="8" t="s">
        <v>1464</v>
      </c>
    </row>
    <row r="4908" spans="1:1">
      <c r="A4908" s="8" t="s">
        <v>1465</v>
      </c>
    </row>
    <row r="4909" spans="1:1">
      <c r="A4909" s="8" t="s">
        <v>1466</v>
      </c>
    </row>
    <row r="4910" spans="1:1">
      <c r="A4910" s="8">
        <v>9936507</v>
      </c>
    </row>
    <row r="4911" spans="1:1">
      <c r="A4911" s="8">
        <v>2000560728</v>
      </c>
    </row>
    <row r="4912" spans="1:1">
      <c r="A4912" s="8">
        <v>9922295</v>
      </c>
    </row>
    <row r="4913" spans="1:1">
      <c r="A4913" s="8">
        <v>9922297</v>
      </c>
    </row>
    <row r="4914" spans="1:1">
      <c r="A4914" s="8">
        <v>9663039</v>
      </c>
    </row>
    <row r="4915" spans="1:1">
      <c r="A4915" s="8" t="s">
        <v>1467</v>
      </c>
    </row>
    <row r="4916" spans="1:1">
      <c r="A4916" s="8">
        <v>2000560375</v>
      </c>
    </row>
    <row r="4917" spans="1:1">
      <c r="A4917" s="8">
        <v>2102031992</v>
      </c>
    </row>
    <row r="4918" spans="1:1">
      <c r="A4918" s="8">
        <v>9955417</v>
      </c>
    </row>
    <row r="4919" spans="1:1">
      <c r="A4919" s="8">
        <v>3192121900</v>
      </c>
    </row>
    <row r="4920" spans="1:1">
      <c r="A4920" s="8" t="s">
        <v>1468</v>
      </c>
    </row>
    <row r="4921" spans="1:1">
      <c r="A4921" s="8">
        <v>9955420</v>
      </c>
    </row>
    <row r="4922" spans="1:1">
      <c r="A4922" s="8" t="s">
        <v>1469</v>
      </c>
    </row>
    <row r="4923" spans="1:1">
      <c r="A4923" s="8">
        <v>9955413</v>
      </c>
    </row>
    <row r="4924" spans="1:1">
      <c r="A4924" s="8" t="s">
        <v>1470</v>
      </c>
    </row>
    <row r="4925" spans="1:1">
      <c r="A4925" s="8">
        <v>9955411</v>
      </c>
    </row>
    <row r="4926" spans="1:1">
      <c r="A4926" s="8" t="s">
        <v>1471</v>
      </c>
    </row>
    <row r="4927" spans="1:1">
      <c r="A4927" s="8">
        <v>9951439</v>
      </c>
    </row>
    <row r="4928" spans="1:1">
      <c r="A4928" s="8" t="s">
        <v>1472</v>
      </c>
    </row>
    <row r="4929" spans="1:1">
      <c r="A4929" s="8">
        <v>9951440</v>
      </c>
    </row>
    <row r="4930" spans="1:1">
      <c r="A4930" s="8">
        <v>9951419</v>
      </c>
    </row>
    <row r="4931" spans="1:1">
      <c r="A4931" s="8" t="s">
        <v>1473</v>
      </c>
    </row>
    <row r="4932" spans="1:1">
      <c r="A4932" s="8">
        <v>9440729</v>
      </c>
    </row>
    <row r="4933" spans="1:1">
      <c r="A4933" s="8">
        <v>9951435</v>
      </c>
    </row>
    <row r="4934" spans="1:1">
      <c r="A4934" s="8" t="s">
        <v>1474</v>
      </c>
    </row>
    <row r="4935" spans="1:1">
      <c r="A4935" s="8">
        <v>30062122096</v>
      </c>
    </row>
    <row r="4936" spans="1:1">
      <c r="A4936" s="8">
        <v>9951436</v>
      </c>
    </row>
    <row r="4937" spans="1:1">
      <c r="A4937" s="8">
        <v>20100203</v>
      </c>
    </row>
    <row r="4938" spans="1:1">
      <c r="A4938" s="8">
        <v>9951433</v>
      </c>
    </row>
    <row r="4939" spans="1:1">
      <c r="A4939" s="8">
        <v>469404</v>
      </c>
    </row>
    <row r="4940" spans="1:1">
      <c r="A4940" s="8">
        <v>9951434</v>
      </c>
    </row>
    <row r="4941" spans="1:1">
      <c r="A4941" s="8">
        <v>711454525</v>
      </c>
    </row>
    <row r="4942" spans="1:1">
      <c r="A4942" s="8" t="s">
        <v>1475</v>
      </c>
    </row>
    <row r="4943" spans="1:1">
      <c r="A4943" s="8">
        <v>9640878</v>
      </c>
    </row>
    <row r="4944" spans="1:1">
      <c r="A4944" s="8">
        <v>307452570</v>
      </c>
    </row>
    <row r="4945" spans="1:1">
      <c r="A4945" s="8">
        <v>9640877</v>
      </c>
    </row>
    <row r="4946" spans="1:1">
      <c r="A4946" s="8">
        <v>307452543</v>
      </c>
    </row>
    <row r="4947" spans="1:1">
      <c r="A4947" s="8">
        <v>9639533</v>
      </c>
    </row>
    <row r="4948" spans="1:1">
      <c r="A4948" s="8">
        <v>307453182</v>
      </c>
    </row>
    <row r="4949" spans="1:1">
      <c r="A4949" s="8" t="s">
        <v>1476</v>
      </c>
    </row>
    <row r="4950" spans="1:1">
      <c r="A4950" s="8">
        <v>9636412</v>
      </c>
    </row>
    <row r="4951" spans="1:1">
      <c r="A4951" s="8">
        <v>307452963</v>
      </c>
    </row>
    <row r="4952" spans="1:1">
      <c r="A4952" s="8">
        <v>9639534</v>
      </c>
    </row>
    <row r="4953" spans="1:1">
      <c r="A4953" s="8">
        <v>40072035812</v>
      </c>
    </row>
    <row r="4954" spans="1:1">
      <c r="A4954" s="8">
        <v>307451312</v>
      </c>
    </row>
    <row r="4955" spans="1:1">
      <c r="A4955" s="8">
        <v>9639978</v>
      </c>
    </row>
    <row r="4956" spans="1:1">
      <c r="A4956" s="8">
        <v>40072035810</v>
      </c>
    </row>
    <row r="4957" spans="1:1">
      <c r="A4957" s="8">
        <v>307453124</v>
      </c>
    </row>
    <row r="4958" spans="1:1">
      <c r="A4958" s="8">
        <v>9639577</v>
      </c>
    </row>
    <row r="4959" spans="1:1">
      <c r="A4959" s="8">
        <v>307453105</v>
      </c>
    </row>
    <row r="4960" spans="1:1">
      <c r="A4960" s="8">
        <v>40072035818</v>
      </c>
    </row>
    <row r="4961" spans="1:1">
      <c r="A4961" s="8">
        <v>419424730</v>
      </c>
    </row>
    <row r="4962" spans="1:1">
      <c r="A4962" s="8">
        <v>9639575</v>
      </c>
    </row>
    <row r="4963" spans="1:1">
      <c r="A4963" s="8">
        <v>307451335</v>
      </c>
    </row>
    <row r="4964" spans="1:1">
      <c r="A4964" s="8">
        <v>9639973</v>
      </c>
    </row>
    <row r="4965" spans="1:1">
      <c r="A4965" s="8">
        <v>307453142</v>
      </c>
    </row>
    <row r="4966" spans="1:1">
      <c r="A4966" s="8">
        <v>20052020368</v>
      </c>
    </row>
    <row r="4967" spans="1:1">
      <c r="A4967" s="8">
        <v>9638230</v>
      </c>
    </row>
    <row r="4968" spans="1:1">
      <c r="A4968" s="8">
        <v>307452565</v>
      </c>
    </row>
    <row r="4969" spans="1:1">
      <c r="A4969" s="8">
        <v>9638983</v>
      </c>
    </row>
    <row r="4970" spans="1:1">
      <c r="A4970" s="8">
        <v>9639537</v>
      </c>
    </row>
    <row r="4971" spans="1:1">
      <c r="A4971" s="8">
        <v>307452531</v>
      </c>
    </row>
    <row r="4972" spans="1:1">
      <c r="A4972" s="8">
        <v>9639573</v>
      </c>
    </row>
    <row r="4973" spans="1:1">
      <c r="A4973" s="8">
        <v>418484672</v>
      </c>
    </row>
    <row r="4974" spans="1:1">
      <c r="A4974" s="8">
        <v>9639976</v>
      </c>
    </row>
    <row r="4975" spans="1:1">
      <c r="A4975" s="8">
        <v>307451357</v>
      </c>
    </row>
    <row r="4976" spans="1:1">
      <c r="A4976" s="8" t="s">
        <v>1477</v>
      </c>
    </row>
    <row r="4977" spans="1:1">
      <c r="A4977" s="8" t="s">
        <v>1478</v>
      </c>
    </row>
    <row r="4978" spans="1:1">
      <c r="A4978" s="8">
        <v>307453145</v>
      </c>
    </row>
    <row r="4979" spans="1:1">
      <c r="A4979" s="8">
        <v>3122062592</v>
      </c>
    </row>
    <row r="4980" spans="1:1">
      <c r="A4980" s="8">
        <v>418414118</v>
      </c>
    </row>
    <row r="4981" spans="1:1">
      <c r="A4981" s="8">
        <v>27417541</v>
      </c>
    </row>
    <row r="4982" spans="1:1">
      <c r="A4982" s="8">
        <v>307453768</v>
      </c>
    </row>
    <row r="4983" spans="1:1">
      <c r="A4983" s="8">
        <v>7504805</v>
      </c>
    </row>
    <row r="4984" spans="1:1">
      <c r="A4984" s="8">
        <v>307453144</v>
      </c>
    </row>
    <row r="4985" spans="1:1">
      <c r="A4985" s="8">
        <v>307452743</v>
      </c>
    </row>
    <row r="4986" spans="1:1">
      <c r="A4986" s="8">
        <v>307452715</v>
      </c>
    </row>
    <row r="4987" spans="1:1">
      <c r="A4987" s="8">
        <v>307452599</v>
      </c>
    </row>
    <row r="4988" spans="1:1">
      <c r="A4988" s="8">
        <v>307452959</v>
      </c>
    </row>
    <row r="4989" spans="1:1">
      <c r="A4989" s="8">
        <v>9613059</v>
      </c>
    </row>
    <row r="4990" spans="1:1">
      <c r="A4990" s="8">
        <v>30062136930</v>
      </c>
    </row>
    <row r="4991" spans="1:1">
      <c r="A4991" s="8">
        <v>307453149</v>
      </c>
    </row>
    <row r="4992" spans="1:1">
      <c r="A4992" s="8">
        <v>9608617</v>
      </c>
    </row>
    <row r="4993" spans="1:1">
      <c r="A4993" s="8">
        <v>307453064</v>
      </c>
    </row>
    <row r="4994" spans="1:1">
      <c r="A4994" s="8">
        <v>9634986</v>
      </c>
    </row>
    <row r="4995" spans="1:1">
      <c r="A4995" s="8">
        <v>307453148</v>
      </c>
    </row>
    <row r="4996" spans="1:1">
      <c r="A4996" s="8">
        <v>9616161</v>
      </c>
    </row>
    <row r="4997" spans="1:1">
      <c r="A4997" s="8">
        <v>30062163373</v>
      </c>
    </row>
    <row r="4998" spans="1:1">
      <c r="A4998" s="8">
        <v>416426928</v>
      </c>
    </row>
    <row r="4999" spans="1:1">
      <c r="A4999" s="8">
        <v>307453134</v>
      </c>
    </row>
    <row r="5000" spans="1:1">
      <c r="A5000" s="8">
        <v>9608620</v>
      </c>
    </row>
    <row r="5001" spans="1:1">
      <c r="A5001" s="8">
        <v>2092025414</v>
      </c>
    </row>
    <row r="5002" spans="1:1">
      <c r="A5002" s="8">
        <v>307451321</v>
      </c>
    </row>
    <row r="5003" spans="1:1">
      <c r="A5003" s="8">
        <v>9637334</v>
      </c>
    </row>
    <row r="5004" spans="1:1">
      <c r="A5004" s="8">
        <v>7082268176</v>
      </c>
    </row>
    <row r="5005" spans="1:1">
      <c r="A5005" s="8">
        <v>4122012706</v>
      </c>
    </row>
    <row r="5006" spans="1:1">
      <c r="A5006" s="8">
        <v>7082268164</v>
      </c>
    </row>
    <row r="5007" spans="1:1">
      <c r="A5007" s="8">
        <v>30052103183</v>
      </c>
    </row>
    <row r="5008" spans="1:1">
      <c r="A5008" s="8">
        <v>11267011</v>
      </c>
    </row>
    <row r="5009" spans="1:1">
      <c r="A5009" s="8">
        <v>4253804</v>
      </c>
    </row>
    <row r="5010" spans="1:1">
      <c r="A5010" s="8">
        <v>2102018084</v>
      </c>
    </row>
    <row r="5011" spans="1:1">
      <c r="A5011" s="8">
        <v>4072090115</v>
      </c>
    </row>
    <row r="5012" spans="1:1">
      <c r="A5012" s="8" t="s">
        <v>1479</v>
      </c>
    </row>
    <row r="5013" spans="1:1">
      <c r="A5013" s="8" t="s">
        <v>1480</v>
      </c>
    </row>
    <row r="5014" spans="1:1">
      <c r="A5014" s="8">
        <v>4072090103</v>
      </c>
    </row>
    <row r="5015" spans="1:1">
      <c r="A5015" s="8">
        <v>4072090857</v>
      </c>
    </row>
    <row r="5016" spans="1:1">
      <c r="A5016" s="8">
        <v>2102192805</v>
      </c>
    </row>
    <row r="5017" spans="1:1">
      <c r="A5017" s="8" t="s">
        <v>1481</v>
      </c>
    </row>
    <row r="5018" spans="1:1">
      <c r="A5018" s="8">
        <v>9925787</v>
      </c>
    </row>
    <row r="5019" spans="1:1">
      <c r="A5019" s="8">
        <v>4072090858</v>
      </c>
    </row>
    <row r="5020" spans="1:1">
      <c r="A5020" s="8">
        <v>9607984</v>
      </c>
    </row>
    <row r="5021" spans="1:1">
      <c r="A5021" s="8">
        <v>7072095872</v>
      </c>
    </row>
    <row r="5022" spans="1:1">
      <c r="A5022" s="8">
        <v>4072090852</v>
      </c>
    </row>
    <row r="5023" spans="1:1">
      <c r="A5023" s="8" t="s">
        <v>1482</v>
      </c>
    </row>
    <row r="5024" spans="1:1">
      <c r="A5024" s="8">
        <v>4072090113</v>
      </c>
    </row>
    <row r="5025" spans="1:1">
      <c r="A5025" s="8">
        <v>4072090104</v>
      </c>
    </row>
    <row r="5026" spans="1:1">
      <c r="A5026" s="8" t="s">
        <v>1483</v>
      </c>
    </row>
    <row r="5027" spans="1:1">
      <c r="A5027" s="8" t="s">
        <v>1484</v>
      </c>
    </row>
    <row r="5028" spans="1:1">
      <c r="A5028" s="8">
        <v>89026374</v>
      </c>
    </row>
    <row r="5029" spans="1:1">
      <c r="A5029" s="8">
        <v>95009461</v>
      </c>
    </row>
    <row r="5030" spans="1:1">
      <c r="A5030" s="8">
        <v>7082268177</v>
      </c>
    </row>
    <row r="5031" spans="1:1">
      <c r="A5031" s="8" t="s">
        <v>1485</v>
      </c>
    </row>
    <row r="5032" spans="1:1">
      <c r="A5032" s="8" t="s">
        <v>1486</v>
      </c>
    </row>
    <row r="5033" spans="1:1">
      <c r="A5033" s="8" t="s">
        <v>1487</v>
      </c>
    </row>
    <row r="5034" spans="1:1">
      <c r="A5034" s="8" t="s">
        <v>1488</v>
      </c>
    </row>
    <row r="5035" spans="1:1">
      <c r="A5035" s="8">
        <v>4072090856</v>
      </c>
    </row>
    <row r="5036" spans="1:1">
      <c r="A5036" s="8" t="s">
        <v>1489</v>
      </c>
    </row>
    <row r="5037" spans="1:1">
      <c r="A5037" s="8">
        <v>7082269774</v>
      </c>
    </row>
    <row r="5038" spans="1:1">
      <c r="A5038" s="8">
        <v>495677</v>
      </c>
    </row>
    <row r="5039" spans="1:1">
      <c r="A5039" s="8">
        <v>7082269775</v>
      </c>
    </row>
    <row r="5040" spans="1:1">
      <c r="A5040" s="8" t="s">
        <v>1490</v>
      </c>
    </row>
    <row r="5041" spans="1:1">
      <c r="A5041" s="8">
        <v>311407692</v>
      </c>
    </row>
    <row r="5042" spans="1:1">
      <c r="A5042" s="8">
        <v>7082269776</v>
      </c>
    </row>
    <row r="5043" spans="1:1">
      <c r="A5043" s="8">
        <v>209411347</v>
      </c>
    </row>
    <row r="5044" spans="1:1">
      <c r="A5044" s="8" t="s">
        <v>1491</v>
      </c>
    </row>
    <row r="5045" spans="1:1">
      <c r="A5045" s="8" t="s">
        <v>1492</v>
      </c>
    </row>
    <row r="5046" spans="1:1">
      <c r="A5046" s="8">
        <v>7082269780</v>
      </c>
    </row>
    <row r="5047" spans="1:1">
      <c r="A5047" s="8" t="s">
        <v>1493</v>
      </c>
    </row>
    <row r="5048" spans="1:1">
      <c r="A5048" s="8">
        <v>7082269778</v>
      </c>
    </row>
    <row r="5049" spans="1:1">
      <c r="A5049" s="8">
        <v>2102071657</v>
      </c>
    </row>
    <row r="5050" spans="1:1">
      <c r="A5050" s="8">
        <v>7082269772</v>
      </c>
    </row>
    <row r="5051" spans="1:1">
      <c r="A5051" s="8">
        <v>4072090854</v>
      </c>
    </row>
    <row r="5052" spans="1:1">
      <c r="A5052" s="8" t="s">
        <v>1494</v>
      </c>
    </row>
    <row r="5053" spans="1:1">
      <c r="A5053" s="8">
        <v>2122079093</v>
      </c>
    </row>
    <row r="5054" spans="1:1">
      <c r="A5054" s="8" t="s">
        <v>1495</v>
      </c>
    </row>
    <row r="5055" spans="1:1">
      <c r="A5055" s="8">
        <v>4072090112</v>
      </c>
    </row>
    <row r="5056" spans="1:1">
      <c r="A5056" s="8">
        <v>4112000796</v>
      </c>
    </row>
    <row r="5057" spans="1:1">
      <c r="A5057" s="8">
        <v>218418942</v>
      </c>
    </row>
    <row r="5058" spans="1:1">
      <c r="A5058" s="8">
        <v>95147958</v>
      </c>
    </row>
    <row r="5059" spans="1:1">
      <c r="A5059" s="8" t="s">
        <v>1496</v>
      </c>
    </row>
    <row r="5060" spans="1:1">
      <c r="A5060" s="8">
        <v>4112000018</v>
      </c>
    </row>
    <row r="5061" spans="1:1">
      <c r="A5061" s="8">
        <v>4072090952</v>
      </c>
    </row>
    <row r="5062" spans="1:1">
      <c r="A5062" s="8">
        <v>307403724</v>
      </c>
    </row>
    <row r="5063" spans="1:1">
      <c r="A5063" s="8">
        <v>4072090614</v>
      </c>
    </row>
    <row r="5064" spans="1:1">
      <c r="A5064" s="8">
        <v>4072090954</v>
      </c>
    </row>
    <row r="5065" spans="1:1">
      <c r="A5065" s="8">
        <v>4072090960</v>
      </c>
    </row>
    <row r="5066" spans="1:1">
      <c r="A5066" s="8">
        <v>4072090609</v>
      </c>
    </row>
    <row r="5067" spans="1:1">
      <c r="A5067" s="8">
        <v>4072090953</v>
      </c>
    </row>
    <row r="5068" spans="1:1">
      <c r="A5068" s="8">
        <v>4072090619</v>
      </c>
    </row>
    <row r="5069" spans="1:1">
      <c r="A5069" s="8">
        <v>2005465972</v>
      </c>
    </row>
    <row r="5070" spans="1:1">
      <c r="A5070" s="8">
        <v>4072090944</v>
      </c>
    </row>
    <row r="5071" spans="1:1">
      <c r="A5071" s="8">
        <v>2122864898</v>
      </c>
    </row>
    <row r="5072" spans="1:1">
      <c r="A5072" s="8">
        <v>20052016256</v>
      </c>
    </row>
    <row r="5073" spans="1:1">
      <c r="A5073" s="8">
        <v>2122864523</v>
      </c>
    </row>
    <row r="5074" spans="1:1">
      <c r="A5074" s="8">
        <v>2122864899</v>
      </c>
    </row>
    <row r="5075" spans="1:1">
      <c r="A5075" s="8">
        <v>2122864896</v>
      </c>
    </row>
    <row r="5076" spans="1:1">
      <c r="A5076" s="8">
        <v>2122864528</v>
      </c>
    </row>
    <row r="5077" spans="1:1">
      <c r="A5077" s="8">
        <v>7142004871</v>
      </c>
    </row>
    <row r="5078" spans="1:1">
      <c r="A5078" s="8">
        <v>2122864529</v>
      </c>
    </row>
    <row r="5079" spans="1:1">
      <c r="A5079" s="8">
        <v>2122864525</v>
      </c>
    </row>
    <row r="5080" spans="1:1">
      <c r="A5080" s="8">
        <v>212441220</v>
      </c>
    </row>
    <row r="5081" spans="1:1">
      <c r="A5081" s="8">
        <v>2122864527</v>
      </c>
    </row>
    <row r="5082" spans="1:1">
      <c r="A5082" s="8">
        <v>2122709195</v>
      </c>
    </row>
    <row r="5083" spans="1:1">
      <c r="A5083" s="8">
        <v>2122864524</v>
      </c>
    </row>
    <row r="5084" spans="1:1">
      <c r="A5084" s="8">
        <v>7142024850</v>
      </c>
    </row>
    <row r="5085" spans="1:1">
      <c r="A5085" s="8">
        <v>2122864526</v>
      </c>
    </row>
    <row r="5086" spans="1:1">
      <c r="A5086" s="8">
        <v>4122088724</v>
      </c>
    </row>
    <row r="5087" spans="1:1">
      <c r="A5087" s="8">
        <v>2122864521</v>
      </c>
    </row>
    <row r="5088" spans="1:1">
      <c r="A5088" s="8">
        <v>2122864566</v>
      </c>
    </row>
    <row r="5089" spans="1:1">
      <c r="A5089" s="8" t="s">
        <v>1497</v>
      </c>
    </row>
    <row r="5090" spans="1:1">
      <c r="A5090" s="8">
        <v>2122719011</v>
      </c>
    </row>
    <row r="5091" spans="1:1">
      <c r="A5091" s="8">
        <v>40052213560</v>
      </c>
    </row>
    <row r="5092" spans="1:1">
      <c r="A5092" s="8">
        <v>2122864564</v>
      </c>
    </row>
    <row r="5093" spans="1:1">
      <c r="A5093" s="8">
        <v>407425596</v>
      </c>
    </row>
    <row r="5094" spans="1:1">
      <c r="A5094" s="8">
        <v>2122864562</v>
      </c>
    </row>
    <row r="5095" spans="1:1">
      <c r="A5095" s="8">
        <v>4142031291</v>
      </c>
    </row>
    <row r="5096" spans="1:1">
      <c r="A5096" s="8">
        <v>2122864893</v>
      </c>
    </row>
    <row r="5097" spans="1:1">
      <c r="A5097" s="8" t="s">
        <v>1498</v>
      </c>
    </row>
    <row r="5098" spans="1:1">
      <c r="A5098" s="8">
        <v>4142031493</v>
      </c>
    </row>
    <row r="5099" spans="1:1">
      <c r="A5099" s="8">
        <v>2122864944</v>
      </c>
    </row>
    <row r="5100" spans="1:1">
      <c r="A5100" s="8">
        <v>214413263</v>
      </c>
    </row>
    <row r="5101" spans="1:1">
      <c r="A5101" s="8">
        <v>212465825</v>
      </c>
    </row>
    <row r="5102" spans="1:1">
      <c r="A5102" s="8">
        <v>2122864948</v>
      </c>
    </row>
    <row r="5103" spans="1:1">
      <c r="A5103" s="8">
        <v>2102070882</v>
      </c>
    </row>
    <row r="5104" spans="1:1">
      <c r="A5104" s="8">
        <v>9607169</v>
      </c>
    </row>
    <row r="5105" spans="1:1">
      <c r="A5105" s="8">
        <v>2142021224</v>
      </c>
    </row>
    <row r="5106" spans="1:1">
      <c r="A5106" s="8">
        <v>2122865948</v>
      </c>
    </row>
    <row r="5107" spans="1:1">
      <c r="A5107" s="8">
        <v>212475109</v>
      </c>
    </row>
    <row r="5108" spans="1:1">
      <c r="A5108" s="8" t="s">
        <v>1499</v>
      </c>
    </row>
    <row r="5109" spans="1:1">
      <c r="A5109" s="8">
        <v>2122865947</v>
      </c>
    </row>
    <row r="5110" spans="1:1">
      <c r="A5110" s="8">
        <v>2122864942</v>
      </c>
    </row>
    <row r="5111" spans="1:1">
      <c r="A5111" s="8">
        <v>4142030499</v>
      </c>
    </row>
    <row r="5112" spans="1:1">
      <c r="A5112" s="8" t="s">
        <v>1500</v>
      </c>
    </row>
    <row r="5113" spans="1:1">
      <c r="A5113" s="8">
        <v>212465903</v>
      </c>
    </row>
    <row r="5114" spans="1:1">
      <c r="A5114" s="8">
        <v>209442482</v>
      </c>
    </row>
    <row r="5115" spans="1:1">
      <c r="A5115" s="8">
        <v>4192001233</v>
      </c>
    </row>
    <row r="5116" spans="1:1">
      <c r="A5116" s="8" t="s">
        <v>1501</v>
      </c>
    </row>
    <row r="5117" spans="1:1">
      <c r="A5117" s="8">
        <v>4142030482</v>
      </c>
    </row>
    <row r="5118" spans="1:1">
      <c r="A5118" s="8">
        <v>2142021313</v>
      </c>
    </row>
    <row r="5119" spans="1:1">
      <c r="A5119" s="8" t="s">
        <v>1502</v>
      </c>
    </row>
    <row r="5120" spans="1:1">
      <c r="A5120" s="8">
        <v>2142021498</v>
      </c>
    </row>
    <row r="5121" spans="1:1">
      <c r="A5121" s="8">
        <v>4122078754</v>
      </c>
    </row>
    <row r="5122" spans="1:1">
      <c r="A5122" s="8">
        <v>212865563</v>
      </c>
    </row>
    <row r="5123" spans="1:1">
      <c r="A5123" s="8">
        <v>2142021496</v>
      </c>
    </row>
    <row r="5124" spans="1:1">
      <c r="A5124" s="8">
        <v>4122088888</v>
      </c>
    </row>
    <row r="5125" spans="1:1">
      <c r="A5125" s="8">
        <v>2122719856</v>
      </c>
    </row>
    <row r="5126" spans="1:1">
      <c r="A5126" s="8">
        <v>2122865701</v>
      </c>
    </row>
    <row r="5127" spans="1:1">
      <c r="A5127" s="8" t="s">
        <v>1503</v>
      </c>
    </row>
    <row r="5128" spans="1:1">
      <c r="A5128" s="8">
        <v>4142031491</v>
      </c>
    </row>
    <row r="5129" spans="1:1">
      <c r="A5129" s="8" t="s">
        <v>1504</v>
      </c>
    </row>
    <row r="5130" spans="1:1">
      <c r="A5130" s="8">
        <v>2122864122</v>
      </c>
    </row>
    <row r="5131" spans="1:1">
      <c r="A5131" s="8">
        <v>4142031499</v>
      </c>
    </row>
    <row r="5132" spans="1:1">
      <c r="A5132" s="8">
        <v>212475680</v>
      </c>
    </row>
    <row r="5133" spans="1:1">
      <c r="A5133" s="8">
        <v>4142031483</v>
      </c>
    </row>
    <row r="5134" spans="1:1">
      <c r="A5134" s="8" t="s">
        <v>1505</v>
      </c>
    </row>
    <row r="5135" spans="1:1">
      <c r="A5135" s="8">
        <v>4142031490</v>
      </c>
    </row>
    <row r="5136" spans="1:1">
      <c r="A5136" s="8">
        <v>212486602</v>
      </c>
    </row>
    <row r="5137" spans="1:1">
      <c r="A5137" s="8">
        <v>713404581</v>
      </c>
    </row>
    <row r="5138" spans="1:1">
      <c r="A5138" s="8" t="s">
        <v>1506</v>
      </c>
    </row>
    <row r="5139" spans="1:1">
      <c r="A5139" s="8">
        <v>712463276</v>
      </c>
    </row>
    <row r="5140" spans="1:1">
      <c r="A5140" s="8">
        <v>2102192593</v>
      </c>
    </row>
    <row r="5141" spans="1:1">
      <c r="A5141" s="8">
        <v>4142031495</v>
      </c>
    </row>
    <row r="5142" spans="1:1">
      <c r="A5142" s="8">
        <v>9431742</v>
      </c>
    </row>
    <row r="5143" spans="1:1">
      <c r="A5143" s="8">
        <v>713404541</v>
      </c>
    </row>
    <row r="5144" spans="1:1">
      <c r="A5144" s="8">
        <v>2142021316</v>
      </c>
    </row>
    <row r="5145" spans="1:1">
      <c r="A5145" s="8">
        <v>2142020101</v>
      </c>
    </row>
    <row r="5146" spans="1:1">
      <c r="A5146" s="8">
        <v>2142020103</v>
      </c>
    </row>
    <row r="5147" spans="1:1">
      <c r="A5147" s="8">
        <v>2142020047</v>
      </c>
    </row>
    <row r="5148" spans="1:1">
      <c r="A5148" s="8">
        <v>2122865950</v>
      </c>
    </row>
    <row r="5149" spans="1:1">
      <c r="A5149" s="8">
        <v>7142004444</v>
      </c>
    </row>
    <row r="5150" spans="1:1">
      <c r="A5150" s="8">
        <v>212475455</v>
      </c>
    </row>
    <row r="5151" spans="1:1">
      <c r="A5151" s="8">
        <v>415414168</v>
      </c>
    </row>
    <row r="5152" spans="1:1">
      <c r="A5152" s="8">
        <v>212475479</v>
      </c>
    </row>
    <row r="5153" spans="1:1">
      <c r="A5153" s="8">
        <v>215401152</v>
      </c>
    </row>
    <row r="5154" spans="1:1">
      <c r="A5154" s="8">
        <v>2122864827</v>
      </c>
    </row>
    <row r="5155" spans="1:1">
      <c r="A5155" s="8">
        <v>2122865740</v>
      </c>
    </row>
    <row r="5156" spans="1:1">
      <c r="A5156" s="8">
        <v>2122865765</v>
      </c>
    </row>
    <row r="5157" spans="1:1">
      <c r="A5157" s="8">
        <v>7142004045</v>
      </c>
    </row>
    <row r="5158" spans="1:1">
      <c r="A5158" s="8">
        <v>2122865733</v>
      </c>
    </row>
    <row r="5159" spans="1:1">
      <c r="A5159" s="8">
        <v>214401976</v>
      </c>
    </row>
    <row r="5160" spans="1:1">
      <c r="A5160" s="8">
        <v>7142004116</v>
      </c>
    </row>
    <row r="5161" spans="1:1">
      <c r="A5161" s="8">
        <v>2162071904</v>
      </c>
    </row>
    <row r="5162" spans="1:1">
      <c r="A5162" s="8">
        <v>2122865946</v>
      </c>
    </row>
    <row r="5163" spans="1:1">
      <c r="A5163" s="8">
        <v>212475029</v>
      </c>
    </row>
    <row r="5164" spans="1:1">
      <c r="A5164" s="8">
        <v>212475054</v>
      </c>
    </row>
    <row r="5165" spans="1:1">
      <c r="A5165" s="8">
        <v>2122865942</v>
      </c>
    </row>
    <row r="5166" spans="1:1">
      <c r="A5166" s="8">
        <v>419422416</v>
      </c>
    </row>
    <row r="5167" spans="1:1">
      <c r="A5167" s="8">
        <v>2142021312</v>
      </c>
    </row>
    <row r="5168" spans="1:1">
      <c r="A5168" s="8">
        <v>4182094924</v>
      </c>
    </row>
    <row r="5169" spans="1:1">
      <c r="A5169" s="8">
        <v>215401007</v>
      </c>
    </row>
    <row r="5170" spans="1:1">
      <c r="A5170" s="8">
        <v>21420213515</v>
      </c>
    </row>
    <row r="5171" spans="1:1">
      <c r="A5171" s="8">
        <v>2122864124</v>
      </c>
    </row>
    <row r="5172" spans="1:1">
      <c r="A5172" s="8">
        <v>2142021320</v>
      </c>
    </row>
    <row r="5173" spans="1:1">
      <c r="A5173" s="8">
        <v>212465987</v>
      </c>
    </row>
    <row r="5174" spans="1:1">
      <c r="A5174" s="8">
        <v>414407259</v>
      </c>
    </row>
    <row r="5175" spans="1:1">
      <c r="A5175" s="8">
        <v>2142021311</v>
      </c>
    </row>
    <row r="5176" spans="1:1">
      <c r="A5176" s="8">
        <v>2142021314</v>
      </c>
    </row>
    <row r="5177" spans="1:1">
      <c r="A5177" s="8">
        <v>212465802</v>
      </c>
    </row>
    <row r="5178" spans="1:1">
      <c r="A5178" s="8">
        <v>7142024612</v>
      </c>
    </row>
    <row r="5179" spans="1:1">
      <c r="A5179" s="8">
        <v>2142021500</v>
      </c>
    </row>
    <row r="5180" spans="1:1">
      <c r="A5180" s="8">
        <v>2122864949</v>
      </c>
    </row>
    <row r="5181" spans="1:1">
      <c r="A5181" s="8" t="s">
        <v>1507</v>
      </c>
    </row>
    <row r="5182" spans="1:1">
      <c r="A5182" s="8">
        <v>214413755</v>
      </c>
    </row>
    <row r="5183" spans="1:1">
      <c r="A5183" s="8">
        <v>2122864947</v>
      </c>
    </row>
    <row r="5184" spans="1:1">
      <c r="A5184" s="8">
        <v>2142021161</v>
      </c>
    </row>
    <row r="5185" spans="1:1">
      <c r="A5185" s="8">
        <v>20028156</v>
      </c>
    </row>
    <row r="5186" spans="1:1">
      <c r="A5186" s="8">
        <v>2142021493</v>
      </c>
    </row>
    <row r="5187" spans="1:1">
      <c r="A5187" s="8">
        <v>2112004124</v>
      </c>
    </row>
    <row r="5188" spans="1:1">
      <c r="A5188" s="8">
        <v>20052028630</v>
      </c>
    </row>
    <row r="5189" spans="1:1">
      <c r="A5189" s="8">
        <v>2005428234</v>
      </c>
    </row>
    <row r="5190" spans="1:1">
      <c r="A5190" s="8">
        <v>2005428199</v>
      </c>
    </row>
    <row r="5191" spans="1:1">
      <c r="A5191" s="8">
        <v>30052037707</v>
      </c>
    </row>
    <row r="5192" spans="1:1">
      <c r="A5192" s="8">
        <v>20052028623</v>
      </c>
    </row>
    <row r="5193" spans="1:1">
      <c r="A5193" s="8">
        <v>20052028622</v>
      </c>
    </row>
    <row r="5194" spans="1:1">
      <c r="A5194" s="8">
        <v>30052037719</v>
      </c>
    </row>
    <row r="5195" spans="1:1">
      <c r="A5195" s="8">
        <v>30052037704</v>
      </c>
    </row>
    <row r="5196" spans="1:1">
      <c r="A5196" s="8" t="s">
        <v>1508</v>
      </c>
    </row>
    <row r="5197" spans="1:1">
      <c r="A5197" s="8" t="s">
        <v>1509</v>
      </c>
    </row>
    <row r="5198" spans="1:1">
      <c r="A5198" s="8" t="s">
        <v>1510</v>
      </c>
    </row>
    <row r="5199" spans="1:1">
      <c r="A5199" s="8" t="s">
        <v>1511</v>
      </c>
    </row>
    <row r="5200" spans="1:1">
      <c r="A5200" s="8" t="s">
        <v>1512</v>
      </c>
    </row>
    <row r="5201" spans="1:1">
      <c r="A5201" s="8">
        <v>304411842</v>
      </c>
    </row>
    <row r="5202" spans="1:1">
      <c r="A5202" s="8" t="s">
        <v>1513</v>
      </c>
    </row>
    <row r="5203" spans="1:1">
      <c r="A5203" s="8" t="s">
        <v>1514</v>
      </c>
    </row>
    <row r="5204" spans="1:1">
      <c r="A5204" s="8">
        <v>2102031146</v>
      </c>
    </row>
    <row r="5205" spans="1:1">
      <c r="A5205" s="8">
        <v>2102031132</v>
      </c>
    </row>
    <row r="5206" spans="1:1">
      <c r="A5206" s="8">
        <v>2102031140</v>
      </c>
    </row>
    <row r="5207" spans="1:1">
      <c r="A5207" s="8">
        <v>2102031147</v>
      </c>
    </row>
    <row r="5208" spans="1:1">
      <c r="A5208" s="8">
        <v>2102031141</v>
      </c>
    </row>
    <row r="5209" spans="1:1">
      <c r="A5209" s="8">
        <v>2102031134</v>
      </c>
    </row>
    <row r="5210" spans="1:1">
      <c r="A5210" s="8">
        <v>2102031133</v>
      </c>
    </row>
    <row r="5211" spans="1:1">
      <c r="A5211" s="8">
        <v>2102044255</v>
      </c>
    </row>
    <row r="5212" spans="1:1">
      <c r="A5212" s="8">
        <v>2102032617</v>
      </c>
    </row>
    <row r="5213" spans="1:1">
      <c r="A5213" s="8" t="s">
        <v>1515</v>
      </c>
    </row>
    <row r="5214" spans="1:1">
      <c r="A5214" s="8" t="s">
        <v>1516</v>
      </c>
    </row>
    <row r="5215" spans="1:1">
      <c r="A5215" s="8" t="s">
        <v>1517</v>
      </c>
    </row>
    <row r="5216" spans="1:1">
      <c r="A5216" s="8" t="s">
        <v>1518</v>
      </c>
    </row>
    <row r="5217" spans="1:1">
      <c r="A5217" s="8" t="s">
        <v>1519</v>
      </c>
    </row>
    <row r="5218" spans="1:1">
      <c r="A5218" s="8">
        <v>28413136</v>
      </c>
    </row>
    <row r="5219" spans="1:1">
      <c r="A5219" s="8" t="s">
        <v>1520</v>
      </c>
    </row>
    <row r="5220" spans="1:1">
      <c r="A5220" s="8">
        <v>27417599</v>
      </c>
    </row>
    <row r="5221" spans="1:1">
      <c r="A5221" s="8">
        <v>87500480</v>
      </c>
    </row>
    <row r="5222" spans="1:1">
      <c r="A5222" s="8">
        <v>309418673</v>
      </c>
    </row>
    <row r="5223" spans="1:1">
      <c r="A5223" s="8" t="s">
        <v>1521</v>
      </c>
    </row>
    <row r="5224" spans="1:1">
      <c r="A5224" s="8">
        <v>70412035</v>
      </c>
    </row>
    <row r="5225" spans="1:1">
      <c r="A5225" s="8">
        <v>719408922</v>
      </c>
    </row>
    <row r="5226" spans="1:1">
      <c r="A5226" s="8">
        <v>7102570165</v>
      </c>
    </row>
    <row r="5227" spans="1:1">
      <c r="A5227" s="8">
        <v>2102071706</v>
      </c>
    </row>
    <row r="5228" spans="1:1">
      <c r="A5228" s="8">
        <v>2102071234</v>
      </c>
    </row>
    <row r="5229" spans="1:1">
      <c r="A5229" s="8">
        <v>2102071201</v>
      </c>
    </row>
    <row r="5230" spans="1:1">
      <c r="A5230" s="8">
        <v>2102032532</v>
      </c>
    </row>
    <row r="5231" spans="1:1">
      <c r="A5231" s="8">
        <v>2102032534</v>
      </c>
    </row>
    <row r="5232" spans="1:1">
      <c r="A5232" s="8">
        <v>2102071205</v>
      </c>
    </row>
    <row r="5233" spans="1:1">
      <c r="A5233" s="8" t="s">
        <v>1522</v>
      </c>
    </row>
    <row r="5234" spans="1:1">
      <c r="A5234" s="8">
        <v>7102570181</v>
      </c>
    </row>
    <row r="5235" spans="1:1">
      <c r="A5235" s="8">
        <v>7102570186</v>
      </c>
    </row>
    <row r="5236" spans="1:1">
      <c r="A5236" s="8">
        <v>30062136546</v>
      </c>
    </row>
    <row r="5237" spans="1:1">
      <c r="A5237" s="8">
        <v>2102031808</v>
      </c>
    </row>
    <row r="5238" spans="1:1">
      <c r="A5238" s="8">
        <v>710256995</v>
      </c>
    </row>
    <row r="5239" spans="1:1">
      <c r="A5239" s="8">
        <v>40052075018</v>
      </c>
    </row>
    <row r="5240" spans="1:1">
      <c r="A5240" s="8">
        <v>7102570163</v>
      </c>
    </row>
    <row r="5241" spans="1:1">
      <c r="A5241" s="8">
        <v>2102031864</v>
      </c>
    </row>
    <row r="5242" spans="1:1">
      <c r="A5242" s="8">
        <v>7102570236</v>
      </c>
    </row>
    <row r="5243" spans="1:1">
      <c r="A5243" s="8">
        <v>2102044691</v>
      </c>
    </row>
    <row r="5244" spans="1:1">
      <c r="A5244" s="8">
        <v>2102044694</v>
      </c>
    </row>
    <row r="5245" spans="1:1">
      <c r="A5245" s="8">
        <v>2102044696</v>
      </c>
    </row>
    <row r="5246" spans="1:1">
      <c r="A5246" s="8">
        <v>7102570161</v>
      </c>
    </row>
    <row r="5247" spans="1:1">
      <c r="A5247" s="8">
        <v>4072089647</v>
      </c>
    </row>
    <row r="5248" spans="1:1">
      <c r="A5248" s="8">
        <v>7082213955</v>
      </c>
    </row>
    <row r="5249" spans="1:1">
      <c r="A5249" s="8">
        <v>7082184184</v>
      </c>
    </row>
    <row r="5250" spans="1:1">
      <c r="A5250" s="8">
        <v>7082184185</v>
      </c>
    </row>
    <row r="5251" spans="1:1">
      <c r="A5251" s="8">
        <v>7082184182</v>
      </c>
    </row>
    <row r="5252" spans="1:1">
      <c r="A5252" s="8">
        <v>7082213954</v>
      </c>
    </row>
    <row r="5253" spans="1:1">
      <c r="A5253" s="8">
        <v>7082213952</v>
      </c>
    </row>
    <row r="5254" spans="1:1">
      <c r="A5254" s="8">
        <v>7082184181</v>
      </c>
    </row>
    <row r="5255" spans="1:1">
      <c r="A5255" s="8">
        <v>7082213953</v>
      </c>
    </row>
    <row r="5256" spans="1:1">
      <c r="A5256" s="8">
        <v>7082184183</v>
      </c>
    </row>
    <row r="5257" spans="1:1">
      <c r="A5257" s="8" t="s">
        <v>1523</v>
      </c>
    </row>
    <row r="5258" spans="1:1">
      <c r="A5258" s="8" t="s">
        <v>1524</v>
      </c>
    </row>
    <row r="5259" spans="1:1">
      <c r="A5259" s="8" t="s">
        <v>1525</v>
      </c>
    </row>
    <row r="5260" spans="1:1">
      <c r="A5260" s="8">
        <v>7182077590</v>
      </c>
    </row>
    <row r="5261" spans="1:1">
      <c r="A5261" s="8" t="s">
        <v>1526</v>
      </c>
    </row>
    <row r="5262" spans="1:1">
      <c r="A5262" s="8" t="s">
        <v>1527</v>
      </c>
    </row>
    <row r="5263" spans="1:1">
      <c r="A5263" s="8" t="s">
        <v>1528</v>
      </c>
    </row>
    <row r="5264" spans="1:1">
      <c r="A5264" s="8" t="s">
        <v>1529</v>
      </c>
    </row>
    <row r="5265" spans="1:1">
      <c r="A5265" s="8" t="s">
        <v>1530</v>
      </c>
    </row>
    <row r="5266" spans="1:1">
      <c r="A5266" s="8" t="s">
        <v>1531</v>
      </c>
    </row>
    <row r="5267" spans="1:1">
      <c r="A5267" s="8" t="s">
        <v>1532</v>
      </c>
    </row>
    <row r="5268" spans="1:1">
      <c r="A5268" s="8" t="s">
        <v>1533</v>
      </c>
    </row>
    <row r="5269" spans="1:1">
      <c r="A5269" s="8" t="s">
        <v>1534</v>
      </c>
    </row>
    <row r="5270" spans="1:1">
      <c r="A5270" s="8" t="s">
        <v>1535</v>
      </c>
    </row>
    <row r="5271" spans="1:1">
      <c r="A5271" s="8" t="s">
        <v>1536</v>
      </c>
    </row>
    <row r="5272" spans="1:1">
      <c r="A5272" s="8" t="s">
        <v>1537</v>
      </c>
    </row>
    <row r="5273" spans="1:1">
      <c r="A5273" s="8" t="s">
        <v>1538</v>
      </c>
    </row>
    <row r="5274" spans="1:1">
      <c r="A5274" s="8" t="s">
        <v>1539</v>
      </c>
    </row>
    <row r="5275" spans="1:1">
      <c r="A5275" s="8" t="s">
        <v>1540</v>
      </c>
    </row>
    <row r="5276" spans="1:1">
      <c r="A5276" s="8" t="s">
        <v>1541</v>
      </c>
    </row>
    <row r="5277" spans="1:1">
      <c r="A5277" s="8" t="s">
        <v>1542</v>
      </c>
    </row>
    <row r="5278" spans="1:1">
      <c r="A5278" s="8" t="s">
        <v>1543</v>
      </c>
    </row>
    <row r="5279" spans="1:1">
      <c r="A5279" s="8" t="s">
        <v>1544</v>
      </c>
    </row>
    <row r="5280" spans="1:1">
      <c r="A5280" s="8" t="s">
        <v>1545</v>
      </c>
    </row>
    <row r="5281" spans="1:1">
      <c r="A5281" s="8" t="s">
        <v>1546</v>
      </c>
    </row>
    <row r="5282" spans="1:1">
      <c r="A5282" s="8" t="s">
        <v>1547</v>
      </c>
    </row>
    <row r="5283" spans="1:1">
      <c r="A5283" s="8" t="s">
        <v>1548</v>
      </c>
    </row>
    <row r="5284" spans="1:1">
      <c r="A5284" s="8" t="s">
        <v>1549</v>
      </c>
    </row>
    <row r="5285" spans="1:1">
      <c r="A5285" s="8" t="s">
        <v>1550</v>
      </c>
    </row>
    <row r="5286" spans="1:1">
      <c r="A5286" s="8" t="s">
        <v>1551</v>
      </c>
    </row>
    <row r="5287" spans="1:1">
      <c r="A5287" s="8" t="s">
        <v>1552</v>
      </c>
    </row>
    <row r="5288" spans="1:1">
      <c r="A5288" s="8" t="s">
        <v>1553</v>
      </c>
    </row>
    <row r="5289" spans="1:1">
      <c r="A5289" s="8" t="s">
        <v>1554</v>
      </c>
    </row>
    <row r="5290" spans="1:1">
      <c r="A5290" s="8">
        <v>2172024800</v>
      </c>
    </row>
    <row r="5291" spans="1:1">
      <c r="A5291" s="8" t="s">
        <v>1555</v>
      </c>
    </row>
    <row r="5292" spans="1:1">
      <c r="A5292" s="8" t="s">
        <v>1556</v>
      </c>
    </row>
    <row r="5293" spans="1:1">
      <c r="A5293" s="8" t="s">
        <v>1557</v>
      </c>
    </row>
    <row r="5294" spans="1:1">
      <c r="A5294" s="8" t="s">
        <v>1558</v>
      </c>
    </row>
    <row r="5295" spans="1:1">
      <c r="A5295" s="8" t="s">
        <v>1559</v>
      </c>
    </row>
    <row r="5296" spans="1:1">
      <c r="A5296" s="8" t="s">
        <v>1560</v>
      </c>
    </row>
    <row r="5297" spans="1:1">
      <c r="A5297" s="8" t="s">
        <v>1561</v>
      </c>
    </row>
    <row r="5298" spans="1:1">
      <c r="A5298" s="8" t="s">
        <v>1562</v>
      </c>
    </row>
    <row r="5299" spans="1:1">
      <c r="A5299" s="8" t="s">
        <v>1563</v>
      </c>
    </row>
    <row r="5300" spans="1:1">
      <c r="A5300" s="8" t="s">
        <v>1564</v>
      </c>
    </row>
    <row r="5301" spans="1:1">
      <c r="A5301" s="8" t="s">
        <v>1565</v>
      </c>
    </row>
    <row r="5302" spans="1:1">
      <c r="A5302" s="8" t="s">
        <v>1566</v>
      </c>
    </row>
    <row r="5303" spans="1:1">
      <c r="A5303" s="8" t="s">
        <v>1567</v>
      </c>
    </row>
    <row r="5304" spans="1:1">
      <c r="A5304" s="8" t="s">
        <v>1568</v>
      </c>
    </row>
    <row r="5305" spans="1:1">
      <c r="A5305" s="8" t="s">
        <v>1569</v>
      </c>
    </row>
    <row r="5306" spans="1:1">
      <c r="A5306" s="8" t="s">
        <v>1570</v>
      </c>
    </row>
    <row r="5307" spans="1:1">
      <c r="A5307" s="8" t="s">
        <v>1571</v>
      </c>
    </row>
    <row r="5308" spans="1:1">
      <c r="A5308" s="8" t="s">
        <v>1572</v>
      </c>
    </row>
    <row r="5309" spans="1:1">
      <c r="A5309" s="8" t="s">
        <v>1573</v>
      </c>
    </row>
    <row r="5310" spans="1:1">
      <c r="A5310" s="8" t="s">
        <v>1574</v>
      </c>
    </row>
    <row r="5311" spans="1:1">
      <c r="A5311" s="8" t="s">
        <v>1575</v>
      </c>
    </row>
    <row r="5312" spans="1:1">
      <c r="A5312" s="8" t="s">
        <v>1576</v>
      </c>
    </row>
    <row r="5313" spans="1:1">
      <c r="A5313" s="8" t="s">
        <v>1577</v>
      </c>
    </row>
    <row r="5314" spans="1:1">
      <c r="A5314" s="8" t="s">
        <v>1578</v>
      </c>
    </row>
    <row r="5315" spans="1:1">
      <c r="A5315" s="8" t="s">
        <v>1579</v>
      </c>
    </row>
    <row r="5316" spans="1:1">
      <c r="A5316" s="8" t="s">
        <v>1580</v>
      </c>
    </row>
    <row r="5317" spans="1:1">
      <c r="A5317" s="8" t="s">
        <v>1581</v>
      </c>
    </row>
    <row r="5318" spans="1:1">
      <c r="A5318" s="8" t="s">
        <v>1582</v>
      </c>
    </row>
    <row r="5319" spans="1:1">
      <c r="A5319" s="8" t="s">
        <v>1583</v>
      </c>
    </row>
    <row r="5320" spans="1:1">
      <c r="A5320" s="8" t="s">
        <v>1584</v>
      </c>
    </row>
    <row r="5321" spans="1:1">
      <c r="A5321" s="8" t="s">
        <v>1585</v>
      </c>
    </row>
    <row r="5322" spans="1:1">
      <c r="A5322" s="8" t="s">
        <v>1586</v>
      </c>
    </row>
    <row r="5323" spans="1:1">
      <c r="A5323" s="8">
        <v>2162028222</v>
      </c>
    </row>
    <row r="5324" spans="1:1">
      <c r="A5324" s="8" t="s">
        <v>1587</v>
      </c>
    </row>
    <row r="5325" spans="1:1">
      <c r="A5325" s="8" t="s">
        <v>1588</v>
      </c>
    </row>
    <row r="5326" spans="1:1">
      <c r="A5326" s="8" t="s">
        <v>1589</v>
      </c>
    </row>
    <row r="5327" spans="1:1">
      <c r="A5327" s="8" t="s">
        <v>1590</v>
      </c>
    </row>
    <row r="5328" spans="1:1">
      <c r="A5328" s="8" t="s">
        <v>1591</v>
      </c>
    </row>
    <row r="5329" spans="1:1">
      <c r="A5329" s="8" t="s">
        <v>1592</v>
      </c>
    </row>
    <row r="5330" spans="1:1">
      <c r="A5330" s="8" t="s">
        <v>1593</v>
      </c>
    </row>
    <row r="5331" spans="1:1">
      <c r="A5331" s="8" t="s">
        <v>1594</v>
      </c>
    </row>
    <row r="5332" spans="1:1">
      <c r="A5332" s="8" t="s">
        <v>1595</v>
      </c>
    </row>
    <row r="5333" spans="1:1">
      <c r="A5333" s="8" t="s">
        <v>1596</v>
      </c>
    </row>
    <row r="5334" spans="1:1">
      <c r="A5334" s="8" t="s">
        <v>1597</v>
      </c>
    </row>
    <row r="5335" spans="1:1">
      <c r="A5335" s="8" t="s">
        <v>1598</v>
      </c>
    </row>
    <row r="5336" spans="1:1">
      <c r="A5336" s="8" t="s">
        <v>1599</v>
      </c>
    </row>
    <row r="5337" spans="1:1">
      <c r="A5337" s="8" t="s">
        <v>1600</v>
      </c>
    </row>
    <row r="5338" spans="1:1">
      <c r="A5338" s="8" t="s">
        <v>1601</v>
      </c>
    </row>
    <row r="5339" spans="1:1">
      <c r="A5339" s="8" t="s">
        <v>1602</v>
      </c>
    </row>
    <row r="5340" spans="1:1">
      <c r="A5340" s="8" t="s">
        <v>1603</v>
      </c>
    </row>
    <row r="5341" spans="1:1">
      <c r="A5341" s="8" t="s">
        <v>1604</v>
      </c>
    </row>
    <row r="5342" spans="1:1">
      <c r="A5342" s="8" t="s">
        <v>1605</v>
      </c>
    </row>
    <row r="5343" spans="1:1">
      <c r="A5343" s="8">
        <v>9951431</v>
      </c>
    </row>
    <row r="5344" spans="1:1">
      <c r="A5344" s="8">
        <v>9951432</v>
      </c>
    </row>
    <row r="5345" spans="1:1">
      <c r="A5345" s="8">
        <v>9922299</v>
      </c>
    </row>
    <row r="5346" spans="1:1">
      <c r="A5346" s="8">
        <v>4112000975</v>
      </c>
    </row>
    <row r="5347" spans="1:1">
      <c r="A5347" s="8">
        <v>20144252</v>
      </c>
    </row>
    <row r="5348" spans="1:1">
      <c r="A5348" s="8">
        <v>9922291</v>
      </c>
    </row>
    <row r="5349" spans="1:1">
      <c r="A5349" s="8">
        <v>20144534</v>
      </c>
    </row>
    <row r="5350" spans="1:1">
      <c r="A5350" s="8">
        <v>9922294</v>
      </c>
    </row>
    <row r="5351" spans="1:1">
      <c r="A5351" s="8">
        <v>90016455</v>
      </c>
    </row>
    <row r="5352" spans="1:1">
      <c r="A5352" s="8">
        <v>9661800</v>
      </c>
    </row>
    <row r="5353" spans="1:1">
      <c r="A5353" s="8">
        <v>20100113</v>
      </c>
    </row>
    <row r="5354" spans="1:1">
      <c r="A5354" s="8">
        <v>7072054350</v>
      </c>
    </row>
    <row r="5355" spans="1:1">
      <c r="A5355" s="8">
        <v>9633544</v>
      </c>
    </row>
    <row r="5356" spans="1:1">
      <c r="A5356" s="8">
        <v>417414357</v>
      </c>
    </row>
    <row r="5357" spans="1:1">
      <c r="A5357" s="8">
        <v>20144297</v>
      </c>
    </row>
    <row r="5358" spans="1:1">
      <c r="A5358" s="8">
        <v>9948766</v>
      </c>
    </row>
    <row r="5359" spans="1:1">
      <c r="A5359" s="8">
        <v>20144300</v>
      </c>
    </row>
    <row r="5360" spans="1:1">
      <c r="A5360" s="8" t="s">
        <v>1606</v>
      </c>
    </row>
    <row r="5361" spans="1:1">
      <c r="A5361" s="8">
        <v>9951587</v>
      </c>
    </row>
    <row r="5362" spans="1:1">
      <c r="A5362" s="8">
        <v>20144539</v>
      </c>
    </row>
    <row r="5363" spans="1:1">
      <c r="A5363" s="8" t="s">
        <v>1607</v>
      </c>
    </row>
    <row r="5364" spans="1:1">
      <c r="A5364" s="8">
        <v>20144460</v>
      </c>
    </row>
    <row r="5365" spans="1:1">
      <c r="A5365" s="8">
        <v>9951589</v>
      </c>
    </row>
    <row r="5366" spans="1:1">
      <c r="A5366" s="8" t="s">
        <v>1608</v>
      </c>
    </row>
    <row r="5367" spans="1:1">
      <c r="A5367" s="8">
        <v>20144455</v>
      </c>
    </row>
    <row r="5368" spans="1:1">
      <c r="A5368" s="8">
        <v>20144254</v>
      </c>
    </row>
    <row r="5369" spans="1:1">
      <c r="A5369" s="8" t="s">
        <v>1609</v>
      </c>
    </row>
    <row r="5370" spans="1:1">
      <c r="A5370" s="8">
        <v>9640580</v>
      </c>
    </row>
    <row r="5371" spans="1:1">
      <c r="A5371" s="8">
        <v>20144459</v>
      </c>
    </row>
    <row r="5372" spans="1:1">
      <c r="A5372" s="8">
        <v>7102569879</v>
      </c>
    </row>
    <row r="5373" spans="1:1">
      <c r="A5373" s="8">
        <v>2000560396</v>
      </c>
    </row>
    <row r="5374" spans="1:1">
      <c r="A5374" s="8">
        <v>20144260</v>
      </c>
    </row>
    <row r="5375" spans="1:1">
      <c r="A5375" s="8" t="s">
        <v>1610</v>
      </c>
    </row>
    <row r="5376" spans="1:1">
      <c r="A5376" s="8">
        <v>94019079</v>
      </c>
    </row>
    <row r="5377" spans="1:1">
      <c r="A5377" s="8">
        <v>88099760</v>
      </c>
    </row>
    <row r="5378" spans="1:1">
      <c r="A5378" s="8" t="s">
        <v>1611</v>
      </c>
    </row>
    <row r="5379" spans="1:1">
      <c r="A5379" s="8" t="s">
        <v>1612</v>
      </c>
    </row>
    <row r="5380" spans="1:1">
      <c r="A5380" s="8" t="s">
        <v>1613</v>
      </c>
    </row>
    <row r="5381" spans="1:1">
      <c r="A5381" s="8" t="s">
        <v>1614</v>
      </c>
    </row>
    <row r="5382" spans="1:1">
      <c r="A5382" s="8" t="s">
        <v>1615</v>
      </c>
    </row>
    <row r="5383" spans="1:1">
      <c r="A5383" s="8" t="s">
        <v>1616</v>
      </c>
    </row>
    <row r="5384" spans="1:1">
      <c r="A5384" s="8" t="s">
        <v>1617</v>
      </c>
    </row>
    <row r="5385" spans="1:1">
      <c r="A5385" s="8">
        <v>4112000977</v>
      </c>
    </row>
    <row r="5386" spans="1:1">
      <c r="A5386" s="8">
        <v>711454670</v>
      </c>
    </row>
    <row r="5387" spans="1:1">
      <c r="A5387" s="8" t="s">
        <v>1618</v>
      </c>
    </row>
    <row r="5388" spans="1:1">
      <c r="A5388" s="8">
        <v>711454492</v>
      </c>
    </row>
    <row r="5389" spans="1:1">
      <c r="A5389" s="8">
        <v>98060085</v>
      </c>
    </row>
    <row r="5390" spans="1:1">
      <c r="A5390" s="8">
        <v>711454623</v>
      </c>
    </row>
    <row r="5391" spans="1:1">
      <c r="A5391" s="8">
        <v>2112038674</v>
      </c>
    </row>
    <row r="5392" spans="1:1">
      <c r="A5392" s="8">
        <v>4112000309</v>
      </c>
    </row>
    <row r="5393" spans="1:1">
      <c r="A5393" s="8" t="s">
        <v>1619</v>
      </c>
    </row>
    <row r="5394" spans="1:1">
      <c r="A5394" s="8">
        <v>4112000440</v>
      </c>
    </row>
    <row r="5395" spans="1:1">
      <c r="A5395" s="8">
        <v>9923420</v>
      </c>
    </row>
    <row r="5396" spans="1:1">
      <c r="A5396" s="8" t="s">
        <v>1620</v>
      </c>
    </row>
    <row r="5397" spans="1:1">
      <c r="A5397" s="8">
        <v>9923415</v>
      </c>
    </row>
    <row r="5398" spans="1:1">
      <c r="A5398" s="8">
        <v>4112000320</v>
      </c>
    </row>
    <row r="5399" spans="1:1">
      <c r="A5399" s="8">
        <v>9923416</v>
      </c>
    </row>
    <row r="5400" spans="1:1">
      <c r="A5400" s="8" t="s">
        <v>1621</v>
      </c>
    </row>
    <row r="5401" spans="1:1">
      <c r="A5401" s="8">
        <v>9923417</v>
      </c>
    </row>
    <row r="5402" spans="1:1">
      <c r="A5402" s="8">
        <v>4112000157</v>
      </c>
    </row>
    <row r="5403" spans="1:1">
      <c r="A5403" s="8">
        <v>9948763</v>
      </c>
    </row>
    <row r="5404" spans="1:1">
      <c r="A5404" s="8">
        <v>9948767</v>
      </c>
    </row>
    <row r="5405" spans="1:1">
      <c r="A5405" s="8">
        <v>4112000074</v>
      </c>
    </row>
    <row r="5406" spans="1:1">
      <c r="A5406" s="8">
        <v>20075056</v>
      </c>
    </row>
    <row r="5407" spans="1:1">
      <c r="A5407" s="8">
        <v>9948764</v>
      </c>
    </row>
    <row r="5408" spans="1:1">
      <c r="A5408" s="8">
        <v>4112001803</v>
      </c>
    </row>
    <row r="5409" spans="1:1">
      <c r="A5409" s="8">
        <v>9948659</v>
      </c>
    </row>
    <row r="5410" spans="1:1">
      <c r="A5410" s="8">
        <v>2102182206</v>
      </c>
    </row>
    <row r="5411" spans="1:1">
      <c r="A5411" s="8">
        <v>9948761</v>
      </c>
    </row>
    <row r="5412" spans="1:1">
      <c r="A5412" s="8">
        <v>9923418</v>
      </c>
    </row>
    <row r="5413" spans="1:1">
      <c r="A5413" s="8">
        <v>30052034869</v>
      </c>
    </row>
    <row r="5414" spans="1:1">
      <c r="A5414" s="8">
        <v>9951586</v>
      </c>
    </row>
    <row r="5415" spans="1:1">
      <c r="A5415" s="8" t="s">
        <v>1622</v>
      </c>
    </row>
    <row r="5416" spans="1:1">
      <c r="A5416" s="8">
        <v>712425034</v>
      </c>
    </row>
    <row r="5417" spans="1:1">
      <c r="A5417" s="8">
        <v>9951583</v>
      </c>
    </row>
    <row r="5418" spans="1:1">
      <c r="A5418" s="8" t="s">
        <v>1623</v>
      </c>
    </row>
    <row r="5419" spans="1:1">
      <c r="A5419" s="8">
        <v>4112001812</v>
      </c>
    </row>
    <row r="5420" spans="1:1">
      <c r="A5420" s="8">
        <v>4122145546</v>
      </c>
    </row>
    <row r="5421" spans="1:1">
      <c r="A5421" s="8">
        <v>9951585</v>
      </c>
    </row>
    <row r="5422" spans="1:1">
      <c r="A5422" s="8" t="s">
        <v>1624</v>
      </c>
    </row>
    <row r="5423" spans="1:1">
      <c r="A5423" s="8">
        <v>9951584</v>
      </c>
    </row>
    <row r="5424" spans="1:1">
      <c r="A5424" s="8">
        <v>4112000421</v>
      </c>
    </row>
    <row r="5425" spans="1:1">
      <c r="A5425" s="8">
        <v>9951581</v>
      </c>
    </row>
    <row r="5426" spans="1:1">
      <c r="A5426" s="8">
        <v>4122134110</v>
      </c>
    </row>
    <row r="5427" spans="1:1">
      <c r="A5427" s="8" t="s">
        <v>1625</v>
      </c>
    </row>
    <row r="5428" spans="1:1">
      <c r="A5428" s="8">
        <v>4112000432</v>
      </c>
    </row>
    <row r="5429" spans="1:1">
      <c r="A5429" s="8">
        <v>99523414</v>
      </c>
    </row>
    <row r="5430" spans="1:1">
      <c r="A5430" s="8">
        <v>4122134111</v>
      </c>
    </row>
    <row r="5431" spans="1:1">
      <c r="A5431" s="8" t="s">
        <v>1626</v>
      </c>
    </row>
    <row r="5432" spans="1:1">
      <c r="A5432" s="8">
        <v>2162028225</v>
      </c>
    </row>
    <row r="5433" spans="1:1">
      <c r="A5433" s="8">
        <v>99523425</v>
      </c>
    </row>
    <row r="5434" spans="1:1">
      <c r="A5434" s="8" t="s">
        <v>1627</v>
      </c>
    </row>
    <row r="5435" spans="1:1">
      <c r="A5435" s="8" t="s">
        <v>1628</v>
      </c>
    </row>
    <row r="5436" spans="1:1">
      <c r="A5436" s="8">
        <v>99523413</v>
      </c>
    </row>
    <row r="5437" spans="1:1">
      <c r="A5437" s="8" t="s">
        <v>1629</v>
      </c>
    </row>
    <row r="5438" spans="1:1">
      <c r="A5438" s="8" t="s">
        <v>1630</v>
      </c>
    </row>
    <row r="5439" spans="1:1">
      <c r="A5439" s="8">
        <v>9435070</v>
      </c>
    </row>
    <row r="5440" spans="1:1">
      <c r="A5440" s="8" t="s">
        <v>1631</v>
      </c>
    </row>
    <row r="5441" spans="1:1">
      <c r="A5441" s="8">
        <v>9443689</v>
      </c>
    </row>
    <row r="5442" spans="1:1">
      <c r="A5442" s="8">
        <v>2102070228</v>
      </c>
    </row>
    <row r="5443" spans="1:1">
      <c r="A5443" s="8" t="s">
        <v>1632</v>
      </c>
    </row>
    <row r="5444" spans="1:1">
      <c r="A5444" s="8" t="s">
        <v>1633</v>
      </c>
    </row>
    <row r="5445" spans="1:1">
      <c r="A5445" s="8">
        <v>8753163</v>
      </c>
    </row>
    <row r="5446" spans="1:1">
      <c r="A5446" s="8" t="s">
        <v>1634</v>
      </c>
    </row>
    <row r="5447" spans="1:1">
      <c r="A5447" s="8" t="s">
        <v>1635</v>
      </c>
    </row>
    <row r="5448" spans="1:1">
      <c r="A5448" s="8" t="s">
        <v>1636</v>
      </c>
    </row>
    <row r="5449" spans="1:1">
      <c r="A5449" s="8">
        <v>95035867</v>
      </c>
    </row>
    <row r="5450" spans="1:1">
      <c r="A5450" s="8" t="s">
        <v>1637</v>
      </c>
    </row>
    <row r="5451" spans="1:1">
      <c r="A5451" s="8" t="s">
        <v>1638</v>
      </c>
    </row>
    <row r="5452" spans="1:1">
      <c r="A5452" s="8">
        <v>2000560438</v>
      </c>
    </row>
    <row r="5453" spans="1:1">
      <c r="A5453" s="8">
        <v>2000560374</v>
      </c>
    </row>
    <row r="5454" spans="1:1">
      <c r="A5454" s="8" t="s">
        <v>1639</v>
      </c>
    </row>
    <row r="5455" spans="1:1">
      <c r="A5455" s="8" t="s">
        <v>1640</v>
      </c>
    </row>
    <row r="5456" spans="1:1">
      <c r="A5456" s="8">
        <v>95087963</v>
      </c>
    </row>
    <row r="5457" spans="1:1">
      <c r="A5457" s="8" t="s">
        <v>1641</v>
      </c>
    </row>
    <row r="5458" spans="1:1">
      <c r="A5458" s="8">
        <v>95037404</v>
      </c>
    </row>
    <row r="5459" spans="1:1">
      <c r="A5459" s="8" t="s">
        <v>1642</v>
      </c>
    </row>
    <row r="5460" spans="1:1">
      <c r="A5460" s="8">
        <v>88402953</v>
      </c>
    </row>
    <row r="5461" spans="1:1">
      <c r="A5461" s="8" t="s">
        <v>1643</v>
      </c>
    </row>
    <row r="5462" spans="1:1">
      <c r="A5462" s="8">
        <v>9951429</v>
      </c>
    </row>
    <row r="5463" spans="1:1">
      <c r="A5463" s="8" t="s">
        <v>1644</v>
      </c>
    </row>
    <row r="5464" spans="1:1">
      <c r="A5464" s="8">
        <v>208413482</v>
      </c>
    </row>
    <row r="5465" spans="1:1">
      <c r="A5465" s="8">
        <v>9951457</v>
      </c>
    </row>
    <row r="5466" spans="1:1">
      <c r="A5466" s="8" t="s">
        <v>1645</v>
      </c>
    </row>
    <row r="5467" spans="1:1">
      <c r="A5467" s="8" t="s">
        <v>1646</v>
      </c>
    </row>
    <row r="5468" spans="1:1">
      <c r="A5468" s="8">
        <v>9951458</v>
      </c>
    </row>
    <row r="5469" spans="1:1">
      <c r="A5469" s="8" t="s">
        <v>1647</v>
      </c>
    </row>
    <row r="5470" spans="1:1">
      <c r="A5470" s="8">
        <v>9951430</v>
      </c>
    </row>
    <row r="5471" spans="1:1">
      <c r="A5471" s="8" t="s">
        <v>1648</v>
      </c>
    </row>
    <row r="5472" spans="1:1">
      <c r="A5472" s="8" t="s">
        <v>1649</v>
      </c>
    </row>
    <row r="5473" spans="1:1">
      <c r="A5473" s="8">
        <v>9951426</v>
      </c>
    </row>
    <row r="5474" spans="1:1">
      <c r="A5474" s="8" t="s">
        <v>1650</v>
      </c>
    </row>
    <row r="5475" spans="1:1">
      <c r="A5475" s="8">
        <v>9951427</v>
      </c>
    </row>
    <row r="5476" spans="1:1">
      <c r="A5476" s="8" t="s">
        <v>1651</v>
      </c>
    </row>
    <row r="5477" spans="1:1">
      <c r="A5477" s="8">
        <v>9951456</v>
      </c>
    </row>
    <row r="5478" spans="1:1">
      <c r="A5478" s="8" t="s">
        <v>1652</v>
      </c>
    </row>
    <row r="5479" spans="1:1">
      <c r="A5479" s="8">
        <v>6651486</v>
      </c>
    </row>
    <row r="5480" spans="1:1">
      <c r="A5480" s="8" t="s">
        <v>1653</v>
      </c>
    </row>
    <row r="5481" spans="1:1">
      <c r="A5481" s="8">
        <v>9951484</v>
      </c>
    </row>
    <row r="5482" spans="1:1">
      <c r="A5482" s="8" t="s">
        <v>1654</v>
      </c>
    </row>
    <row r="5483" spans="1:1">
      <c r="A5483" s="8" t="s">
        <v>1655</v>
      </c>
    </row>
    <row r="5484" spans="1:1">
      <c r="A5484" s="8">
        <v>9951488</v>
      </c>
    </row>
    <row r="5485" spans="1:1">
      <c r="A5485" s="8" t="s">
        <v>1656</v>
      </c>
    </row>
    <row r="5486" spans="1:1">
      <c r="A5486" s="8">
        <v>9951482</v>
      </c>
    </row>
    <row r="5487" spans="1:1">
      <c r="A5487" s="8" t="s">
        <v>1657</v>
      </c>
    </row>
    <row r="5488" spans="1:1">
      <c r="A5488" s="8" t="s">
        <v>1658</v>
      </c>
    </row>
    <row r="5489" spans="1:1">
      <c r="A5489" s="8">
        <v>9951481</v>
      </c>
    </row>
    <row r="5490" spans="1:1">
      <c r="A5490" s="8" t="s">
        <v>1659</v>
      </c>
    </row>
    <row r="5491" spans="1:1">
      <c r="A5491" s="8" t="s">
        <v>1660</v>
      </c>
    </row>
    <row r="5492" spans="1:1">
      <c r="A5492" s="8">
        <v>9951487</v>
      </c>
    </row>
    <row r="5493" spans="1:1">
      <c r="A5493" s="8" t="s">
        <v>1661</v>
      </c>
    </row>
    <row r="5494" spans="1:1">
      <c r="A5494" s="8">
        <v>9922244</v>
      </c>
    </row>
    <row r="5495" spans="1:1">
      <c r="A5495" s="8">
        <v>9922245</v>
      </c>
    </row>
    <row r="5496" spans="1:1">
      <c r="A5496" s="8" t="s">
        <v>1662</v>
      </c>
    </row>
    <row r="5497" spans="1:1">
      <c r="A5497" s="8">
        <v>9951428</v>
      </c>
    </row>
    <row r="5498" spans="1:1">
      <c r="A5498" s="8" t="s">
        <v>1663</v>
      </c>
    </row>
    <row r="5499" spans="1:1">
      <c r="A5499" s="8">
        <v>9922246</v>
      </c>
    </row>
    <row r="5500" spans="1:1">
      <c r="A5500" s="8" t="s">
        <v>1664</v>
      </c>
    </row>
    <row r="5501" spans="1:1">
      <c r="A5501" s="8">
        <v>4072090615</v>
      </c>
    </row>
    <row r="5502" spans="1:1">
      <c r="A5502" s="8">
        <v>307452546</v>
      </c>
    </row>
    <row r="5503" spans="1:1">
      <c r="A5503" s="8">
        <v>479911</v>
      </c>
    </row>
    <row r="5504" spans="1:1">
      <c r="A5504" s="8">
        <v>4072090958</v>
      </c>
    </row>
    <row r="5505" spans="1:1">
      <c r="A5505" s="8">
        <v>4072090587</v>
      </c>
    </row>
    <row r="5506" spans="1:1">
      <c r="A5506" s="8">
        <v>2005402136</v>
      </c>
    </row>
    <row r="5507" spans="1:1">
      <c r="A5507" s="8">
        <v>4072090588</v>
      </c>
    </row>
    <row r="5508" spans="1:1">
      <c r="A5508" s="8">
        <v>4072090590</v>
      </c>
    </row>
    <row r="5509" spans="1:1">
      <c r="A5509" s="8">
        <v>4072090600</v>
      </c>
    </row>
    <row r="5510" spans="1:1">
      <c r="A5510" s="8">
        <v>2122053422</v>
      </c>
    </row>
    <row r="5511" spans="1:1">
      <c r="A5511" s="8">
        <v>4072090599</v>
      </c>
    </row>
    <row r="5512" spans="1:1">
      <c r="A5512" s="8">
        <v>3162031918</v>
      </c>
    </row>
    <row r="5513" spans="1:1">
      <c r="A5513" s="8">
        <v>4072090602</v>
      </c>
    </row>
    <row r="5514" spans="1:1">
      <c r="A5514" s="8">
        <v>2122042535</v>
      </c>
    </row>
    <row r="5515" spans="1:1">
      <c r="A5515" s="8">
        <v>4072090607</v>
      </c>
    </row>
    <row r="5516" spans="1:1">
      <c r="A5516" s="8">
        <v>4072090949</v>
      </c>
    </row>
    <row r="5517" spans="1:1">
      <c r="A5517" s="8">
        <v>9640200</v>
      </c>
    </row>
    <row r="5518" spans="1:1">
      <c r="A5518" s="8">
        <v>7192024003</v>
      </c>
    </row>
    <row r="5519" spans="1:1">
      <c r="A5519" s="8">
        <v>4072090583</v>
      </c>
    </row>
    <row r="5520" spans="1:1">
      <c r="A5520" s="8">
        <v>9639084</v>
      </c>
    </row>
    <row r="5521" spans="1:1">
      <c r="A5521" s="8">
        <v>2005465980</v>
      </c>
    </row>
    <row r="5522" spans="1:1">
      <c r="A5522" s="8">
        <v>4072090591</v>
      </c>
    </row>
    <row r="5523" spans="1:1">
      <c r="A5523" s="8">
        <v>9639047</v>
      </c>
    </row>
    <row r="5524" spans="1:1">
      <c r="A5524" s="8">
        <v>4072090616</v>
      </c>
    </row>
    <row r="5525" spans="1:1">
      <c r="A5525" s="8">
        <v>9639045</v>
      </c>
    </row>
    <row r="5526" spans="1:1">
      <c r="A5526" s="8">
        <v>4072090956</v>
      </c>
    </row>
    <row r="5527" spans="1:1">
      <c r="A5527" s="8">
        <v>9639043</v>
      </c>
    </row>
    <row r="5528" spans="1:1">
      <c r="A5528" s="8">
        <v>504908</v>
      </c>
    </row>
    <row r="5529" spans="1:1">
      <c r="A5529" s="8">
        <v>4072090620</v>
      </c>
    </row>
    <row r="5530" spans="1:1">
      <c r="A5530" s="8" t="s">
        <v>1665</v>
      </c>
    </row>
    <row r="5531" spans="1:1">
      <c r="A5531" s="8">
        <v>7082249183</v>
      </c>
    </row>
    <row r="5532" spans="1:1">
      <c r="A5532" s="8">
        <v>4072090589</v>
      </c>
    </row>
    <row r="5533" spans="1:1">
      <c r="A5533" s="8" t="s">
        <v>1666</v>
      </c>
    </row>
    <row r="5534" spans="1:1">
      <c r="A5534" s="8">
        <v>4072090608</v>
      </c>
    </row>
    <row r="5535" spans="1:1">
      <c r="A5535" s="8" t="s">
        <v>1667</v>
      </c>
    </row>
    <row r="5536" spans="1:1">
      <c r="A5536" s="8">
        <v>4072090948</v>
      </c>
    </row>
    <row r="5537" spans="1:1">
      <c r="A5537" s="8" t="s">
        <v>1668</v>
      </c>
    </row>
    <row r="5538" spans="1:1">
      <c r="A5538" s="8">
        <v>208416231</v>
      </c>
    </row>
    <row r="5539" spans="1:1">
      <c r="A5539" s="8">
        <v>4072090601</v>
      </c>
    </row>
    <row r="5540" spans="1:1">
      <c r="A5540" s="8">
        <v>96150908</v>
      </c>
    </row>
    <row r="5541" spans="1:1">
      <c r="A5541" s="8">
        <v>4072090593</v>
      </c>
    </row>
    <row r="5542" spans="1:1">
      <c r="A5542" s="8">
        <v>9638844</v>
      </c>
    </row>
    <row r="5543" spans="1:1">
      <c r="A5543" s="8">
        <v>4112000623</v>
      </c>
    </row>
    <row r="5544" spans="1:1">
      <c r="A5544" s="8">
        <v>4072090943</v>
      </c>
    </row>
    <row r="5545" spans="1:1">
      <c r="A5545" s="8">
        <v>9638950</v>
      </c>
    </row>
    <row r="5546" spans="1:1">
      <c r="A5546" s="8">
        <v>4072090942</v>
      </c>
    </row>
    <row r="5547" spans="1:1">
      <c r="A5547" s="8">
        <v>211412348</v>
      </c>
    </row>
    <row r="5548" spans="1:1">
      <c r="A5548" s="8">
        <v>4072090585</v>
      </c>
    </row>
    <row r="5549" spans="1:1">
      <c r="A5549" s="8">
        <v>9642687</v>
      </c>
    </row>
    <row r="5550" spans="1:1">
      <c r="A5550" s="8">
        <v>4072090957</v>
      </c>
    </row>
    <row r="5551" spans="1:1">
      <c r="A5551" s="8">
        <v>4072090610</v>
      </c>
    </row>
    <row r="5552" spans="1:1">
      <c r="A5552" s="8" t="s">
        <v>1669</v>
      </c>
    </row>
    <row r="5553" spans="1:1">
      <c r="A5553" s="8">
        <v>4072090955</v>
      </c>
    </row>
    <row r="5554" spans="1:1">
      <c r="A5554" s="8" t="s">
        <v>1670</v>
      </c>
    </row>
    <row r="5555" spans="1:1">
      <c r="A5555" s="8">
        <v>4072090597</v>
      </c>
    </row>
    <row r="5556" spans="1:1">
      <c r="A5556" s="8">
        <v>7072055398</v>
      </c>
    </row>
    <row r="5557" spans="1:1">
      <c r="A5557" s="8" t="s">
        <v>1671</v>
      </c>
    </row>
    <row r="5558" spans="1:1">
      <c r="A5558" s="8">
        <v>4072090606</v>
      </c>
    </row>
    <row r="5559" spans="1:1">
      <c r="A5559" s="8" t="s">
        <v>1672</v>
      </c>
    </row>
    <row r="5560" spans="1:1">
      <c r="A5560" s="8">
        <v>4072090612</v>
      </c>
    </row>
    <row r="5561" spans="1:1">
      <c r="A5561" s="8">
        <v>216421242</v>
      </c>
    </row>
    <row r="5562" spans="1:1">
      <c r="A5562" s="8" t="s">
        <v>1673</v>
      </c>
    </row>
    <row r="5563" spans="1:1">
      <c r="A5563" s="8">
        <v>4072090950</v>
      </c>
    </row>
    <row r="5564" spans="1:1">
      <c r="A5564" s="8" t="s">
        <v>1674</v>
      </c>
    </row>
    <row r="5565" spans="1:1">
      <c r="A5565" s="8" t="s">
        <v>1675</v>
      </c>
    </row>
    <row r="5566" spans="1:1">
      <c r="A5566" s="8">
        <v>4072090594</v>
      </c>
    </row>
    <row r="5567" spans="1:1">
      <c r="A5567" s="8" t="s">
        <v>1676</v>
      </c>
    </row>
    <row r="5568" spans="1:1">
      <c r="A5568" s="8">
        <v>4072090592</v>
      </c>
    </row>
    <row r="5569" spans="1:1">
      <c r="A5569" s="8" t="s">
        <v>1677</v>
      </c>
    </row>
    <row r="5570" spans="1:1">
      <c r="A5570" s="8">
        <v>4072090603</v>
      </c>
    </row>
    <row r="5571" spans="1:1">
      <c r="A5571" s="8" t="s">
        <v>1678</v>
      </c>
    </row>
    <row r="5572" spans="1:1">
      <c r="A5572" s="8">
        <v>20052167987</v>
      </c>
    </row>
    <row r="5573" spans="1:1">
      <c r="A5573" s="8">
        <v>4072090582</v>
      </c>
    </row>
    <row r="5574" spans="1:1">
      <c r="A5574" s="8">
        <v>2007401470</v>
      </c>
    </row>
    <row r="5575" spans="1:1">
      <c r="A5575" s="8" t="s">
        <v>1679</v>
      </c>
    </row>
    <row r="5576" spans="1:1">
      <c r="A5576" s="8">
        <v>4122312794</v>
      </c>
    </row>
    <row r="5577" spans="1:1">
      <c r="A5577" s="8">
        <v>4072090613</v>
      </c>
    </row>
    <row r="5578" spans="1:1">
      <c r="A5578" s="8">
        <v>4072090595</v>
      </c>
    </row>
    <row r="5579" spans="1:1">
      <c r="A5579" s="8">
        <v>20052167865</v>
      </c>
    </row>
    <row r="5580" spans="1:1">
      <c r="A5580" s="8">
        <v>4072090611</v>
      </c>
    </row>
    <row r="5581" spans="1:1">
      <c r="A5581" s="8">
        <v>2005425668</v>
      </c>
    </row>
    <row r="5582" spans="1:1">
      <c r="A5582" s="8">
        <v>4072090604</v>
      </c>
    </row>
    <row r="5583" spans="1:1">
      <c r="A5583" s="8">
        <v>88032455</v>
      </c>
    </row>
    <row r="5584" spans="1:1">
      <c r="A5584" s="8">
        <v>4072090586</v>
      </c>
    </row>
    <row r="5585" spans="1:1">
      <c r="A5585" s="8">
        <v>4072090581</v>
      </c>
    </row>
    <row r="5586" spans="1:1">
      <c r="A5586" s="8">
        <v>9643950</v>
      </c>
    </row>
    <row r="5587" spans="1:1">
      <c r="A5587" s="8">
        <v>4072090618</v>
      </c>
    </row>
    <row r="5588" spans="1:1">
      <c r="A5588" s="8">
        <v>30062136298</v>
      </c>
    </row>
    <row r="5589" spans="1:1">
      <c r="A5589" s="8">
        <v>4072090584</v>
      </c>
    </row>
    <row r="5590" spans="1:1">
      <c r="A5590" s="8" t="s">
        <v>1680</v>
      </c>
    </row>
    <row r="5591" spans="1:1">
      <c r="A5591" s="8">
        <v>4072090596</v>
      </c>
    </row>
    <row r="5592" spans="1:1">
      <c r="A5592" s="8">
        <v>96468890</v>
      </c>
    </row>
    <row r="5593" spans="1:1">
      <c r="A5593" s="8">
        <v>4072090975</v>
      </c>
    </row>
    <row r="5594" spans="1:1">
      <c r="A5594" s="8">
        <v>4072090968</v>
      </c>
    </row>
    <row r="5595" spans="1:1">
      <c r="A5595" s="8">
        <v>2007401581</v>
      </c>
    </row>
    <row r="5596" spans="1:1">
      <c r="A5596" s="8">
        <v>88036509</v>
      </c>
    </row>
    <row r="5597" spans="1:1">
      <c r="A5597" s="8">
        <v>7082269777</v>
      </c>
    </row>
    <row r="5598" spans="1:1">
      <c r="A5598" s="8">
        <v>307414126</v>
      </c>
    </row>
    <row r="5599" spans="1:1">
      <c r="A5599" s="8" t="s">
        <v>1681</v>
      </c>
    </row>
    <row r="5600" spans="1:1">
      <c r="A5600" s="8">
        <v>4072090841</v>
      </c>
    </row>
    <row r="5601" spans="1:1">
      <c r="A5601" s="8" t="s">
        <v>1682</v>
      </c>
    </row>
    <row r="5602" spans="1:1">
      <c r="A5602" s="8">
        <v>4072090850</v>
      </c>
    </row>
    <row r="5603" spans="1:1">
      <c r="A5603" s="8">
        <v>4072090966</v>
      </c>
    </row>
    <row r="5604" spans="1:1">
      <c r="A5604" s="8">
        <v>4112001997</v>
      </c>
    </row>
    <row r="5605" spans="1:1">
      <c r="A5605" s="8">
        <v>9642701</v>
      </c>
    </row>
    <row r="5606" spans="1:1">
      <c r="A5606" s="8">
        <v>4072090980</v>
      </c>
    </row>
    <row r="5607" spans="1:1">
      <c r="A5607" s="8">
        <v>9642717</v>
      </c>
    </row>
    <row r="5608" spans="1:1">
      <c r="A5608" s="8">
        <v>4072090970</v>
      </c>
    </row>
    <row r="5609" spans="1:1">
      <c r="A5609" s="8">
        <v>30062122294</v>
      </c>
    </row>
    <row r="5610" spans="1:1">
      <c r="A5610" s="8">
        <v>4072090977</v>
      </c>
    </row>
    <row r="5611" spans="1:1">
      <c r="A5611" s="8">
        <v>98006458</v>
      </c>
    </row>
    <row r="5612" spans="1:1">
      <c r="A5612" s="8">
        <v>2092036349</v>
      </c>
    </row>
    <row r="5613" spans="1:1">
      <c r="A5613" s="8">
        <v>2092036350</v>
      </c>
    </row>
    <row r="5614" spans="1:1">
      <c r="A5614" s="8">
        <v>9642578</v>
      </c>
    </row>
    <row r="5615" spans="1:1">
      <c r="A5615" s="8" t="s">
        <v>1683</v>
      </c>
    </row>
    <row r="5616" spans="1:1">
      <c r="A5616" s="8">
        <v>9643837</v>
      </c>
    </row>
    <row r="5617" spans="1:1">
      <c r="A5617" s="8">
        <v>98005116</v>
      </c>
    </row>
    <row r="5618" spans="1:1">
      <c r="A5618" s="8">
        <v>9955589</v>
      </c>
    </row>
    <row r="5619" spans="1:1">
      <c r="A5619" s="8">
        <v>98005118</v>
      </c>
    </row>
    <row r="5620" spans="1:1">
      <c r="A5620" s="8" t="s">
        <v>1684</v>
      </c>
    </row>
    <row r="5621" spans="1:1">
      <c r="A5621" s="8" t="s">
        <v>1685</v>
      </c>
    </row>
    <row r="5622" spans="1:1">
      <c r="A5622" s="8">
        <v>98005115</v>
      </c>
    </row>
    <row r="5623" spans="1:1">
      <c r="A5623" s="8" t="s">
        <v>1686</v>
      </c>
    </row>
    <row r="5624" spans="1:1">
      <c r="A5624" s="8">
        <v>98005117</v>
      </c>
    </row>
    <row r="5625" spans="1:1">
      <c r="A5625" s="8">
        <v>4072090967</v>
      </c>
    </row>
    <row r="5626" spans="1:1">
      <c r="A5626" s="8">
        <v>712487846</v>
      </c>
    </row>
    <row r="5627" spans="1:1">
      <c r="A5627" s="8">
        <v>4072090962</v>
      </c>
    </row>
    <row r="5628" spans="1:1">
      <c r="A5628" s="8" t="s">
        <v>1687</v>
      </c>
    </row>
    <row r="5629" spans="1:1">
      <c r="A5629" s="8">
        <v>98006496</v>
      </c>
    </row>
    <row r="5630" spans="1:1">
      <c r="A5630" s="8">
        <v>4072090693</v>
      </c>
    </row>
    <row r="5631" spans="1:1">
      <c r="A5631" s="8" t="s">
        <v>1688</v>
      </c>
    </row>
    <row r="5632" spans="1:1">
      <c r="A5632" s="8">
        <v>4072090851</v>
      </c>
    </row>
    <row r="5633" spans="1:1">
      <c r="A5633" s="8">
        <v>4072090961</v>
      </c>
    </row>
    <row r="5634" spans="1:1">
      <c r="A5634" s="8">
        <v>98006438</v>
      </c>
    </row>
    <row r="5635" spans="1:1">
      <c r="A5635" s="8">
        <v>40052007652</v>
      </c>
    </row>
    <row r="5636" spans="1:1">
      <c r="A5636" s="8">
        <v>4072090969</v>
      </c>
    </row>
    <row r="5637" spans="1:1">
      <c r="A5637" s="8">
        <v>2102031045</v>
      </c>
    </row>
    <row r="5638" spans="1:1">
      <c r="A5638" s="8">
        <v>12634473</v>
      </c>
    </row>
    <row r="5639" spans="1:1">
      <c r="A5639" s="8">
        <v>7082269862</v>
      </c>
    </row>
    <row r="5640" spans="1:1">
      <c r="A5640" s="8">
        <v>198006369</v>
      </c>
    </row>
    <row r="5641" spans="1:1">
      <c r="A5641" s="8">
        <v>4072090700</v>
      </c>
    </row>
    <row r="5642" spans="1:1">
      <c r="A5642" s="8" t="s">
        <v>1689</v>
      </c>
    </row>
    <row r="5643" spans="1:1">
      <c r="A5643" s="8">
        <v>7082269866</v>
      </c>
    </row>
    <row r="5644" spans="1:1">
      <c r="A5644" s="8" t="s">
        <v>1690</v>
      </c>
    </row>
    <row r="5645" spans="1:1">
      <c r="A5645" s="8">
        <v>4072090979</v>
      </c>
    </row>
    <row r="5646" spans="1:1">
      <c r="A5646" s="8">
        <v>40072035704</v>
      </c>
    </row>
    <row r="5647" spans="1:1">
      <c r="A5647" s="8">
        <v>2000560618</v>
      </c>
    </row>
    <row r="5648" spans="1:1">
      <c r="A5648" s="8">
        <v>2122865685</v>
      </c>
    </row>
    <row r="5649" spans="1:1">
      <c r="A5649" s="8">
        <v>713404054</v>
      </c>
    </row>
    <row r="5650" spans="1:1">
      <c r="A5650" s="8">
        <v>2092025376</v>
      </c>
    </row>
    <row r="5651" spans="1:1">
      <c r="A5651" s="8">
        <v>2142020304</v>
      </c>
    </row>
    <row r="5652" spans="1:1">
      <c r="A5652" s="8" t="s">
        <v>1691</v>
      </c>
    </row>
    <row r="5653" spans="1:1">
      <c r="A5653" s="8">
        <v>20002936</v>
      </c>
    </row>
    <row r="5654" spans="1:1">
      <c r="A5654" s="8">
        <v>2122865564</v>
      </c>
    </row>
    <row r="5655" spans="1:1">
      <c r="A5655" s="8">
        <v>427532</v>
      </c>
    </row>
    <row r="5656" spans="1:1">
      <c r="A5656" s="8">
        <v>2122865703</v>
      </c>
    </row>
    <row r="5657" spans="1:1">
      <c r="A5657" s="8">
        <v>214413419</v>
      </c>
    </row>
    <row r="5658" spans="1:1">
      <c r="A5658" s="8" t="s">
        <v>1692</v>
      </c>
    </row>
    <row r="5659" spans="1:1">
      <c r="A5659" s="8">
        <v>2122865884</v>
      </c>
    </row>
    <row r="5660" spans="1:1">
      <c r="A5660" s="8">
        <v>214413950</v>
      </c>
    </row>
    <row r="5661" spans="1:1">
      <c r="A5661" s="8">
        <v>2122865659</v>
      </c>
    </row>
    <row r="5662" spans="1:1">
      <c r="A5662" s="8">
        <v>4142030321</v>
      </c>
    </row>
    <row r="5663" spans="1:1">
      <c r="A5663" s="8">
        <v>3122041978</v>
      </c>
    </row>
    <row r="5664" spans="1:1">
      <c r="A5664" s="8" t="s">
        <v>1693</v>
      </c>
    </row>
    <row r="5665" spans="1:1">
      <c r="A5665" s="8">
        <v>4122840235</v>
      </c>
    </row>
    <row r="5666" spans="1:1">
      <c r="A5666" s="8" t="s">
        <v>1694</v>
      </c>
    </row>
    <row r="5667" spans="1:1">
      <c r="A5667" s="8">
        <v>8801130</v>
      </c>
    </row>
    <row r="5668" spans="1:1">
      <c r="A5668" s="8">
        <v>4142030324</v>
      </c>
    </row>
    <row r="5669" spans="1:1">
      <c r="A5669" s="8">
        <v>200560015</v>
      </c>
    </row>
    <row r="5670" spans="1:1">
      <c r="A5670" s="8">
        <v>2142020128</v>
      </c>
    </row>
    <row r="5671" spans="1:1">
      <c r="A5671" s="8">
        <v>70412381</v>
      </c>
    </row>
    <row r="5672" spans="1:1">
      <c r="A5672" s="8">
        <v>2142020071</v>
      </c>
    </row>
    <row r="5673" spans="1:1">
      <c r="A5673" s="8">
        <v>4142031531</v>
      </c>
    </row>
    <row r="5674" spans="1:1">
      <c r="A5674" s="8">
        <v>2142020077</v>
      </c>
    </row>
    <row r="5675" spans="1:1">
      <c r="A5675" s="8">
        <v>2004405088</v>
      </c>
    </row>
    <row r="5676" spans="1:1">
      <c r="A5676" s="8">
        <v>712503466</v>
      </c>
    </row>
    <row r="5677" spans="1:1">
      <c r="A5677" s="8">
        <v>215401174</v>
      </c>
    </row>
    <row r="5678" spans="1:1">
      <c r="A5678" s="8">
        <v>212466031</v>
      </c>
    </row>
    <row r="5679" spans="1:1">
      <c r="A5679" s="8">
        <v>215401127</v>
      </c>
    </row>
    <row r="5680" spans="1:1">
      <c r="A5680" s="8">
        <v>212466078</v>
      </c>
    </row>
    <row r="5681" spans="1:1">
      <c r="A5681" s="8">
        <v>215401145</v>
      </c>
    </row>
    <row r="5682" spans="1:1">
      <c r="A5682" s="8">
        <v>7142004856</v>
      </c>
    </row>
    <row r="5683" spans="1:1">
      <c r="A5683" s="8">
        <v>2122865565</v>
      </c>
    </row>
    <row r="5684" spans="1:1">
      <c r="A5684" s="8">
        <v>2122865568</v>
      </c>
    </row>
    <row r="5685" spans="1:1">
      <c r="A5685" s="8">
        <v>414407271</v>
      </c>
    </row>
    <row r="5686" spans="1:1">
      <c r="A5686" s="8">
        <v>2122864589</v>
      </c>
    </row>
    <row r="5687" spans="1:1">
      <c r="A5687" s="8">
        <v>2142021234</v>
      </c>
    </row>
    <row r="5688" spans="1:1">
      <c r="A5688" s="8">
        <v>7142024106</v>
      </c>
    </row>
    <row r="5689" spans="1:1">
      <c r="A5689" s="8">
        <v>415418605</v>
      </c>
    </row>
    <row r="5690" spans="1:1">
      <c r="A5690" s="8">
        <v>713409199</v>
      </c>
    </row>
    <row r="5691" spans="1:1">
      <c r="A5691" s="8" t="s">
        <v>1695</v>
      </c>
    </row>
    <row r="5692" spans="1:1">
      <c r="A5692" s="8" t="s">
        <v>1696</v>
      </c>
    </row>
    <row r="5693" spans="1:1">
      <c r="A5693" s="8">
        <v>2142020308</v>
      </c>
    </row>
    <row r="5694" spans="1:1">
      <c r="A5694" s="8" t="s">
        <v>1697</v>
      </c>
    </row>
    <row r="5695" spans="1:1">
      <c r="A5695" s="8">
        <v>214413783</v>
      </c>
    </row>
    <row r="5696" spans="1:1">
      <c r="A5696" s="8">
        <v>7122887310</v>
      </c>
    </row>
    <row r="5697" spans="1:1">
      <c r="A5697" s="8">
        <v>2122864068</v>
      </c>
    </row>
    <row r="5698" spans="1:1">
      <c r="A5698" s="8">
        <v>2142020131</v>
      </c>
    </row>
    <row r="5699" spans="1:1">
      <c r="A5699" s="8">
        <v>2102018947</v>
      </c>
    </row>
    <row r="5700" spans="1:1">
      <c r="A5700" s="8">
        <v>2122864070</v>
      </c>
    </row>
    <row r="5701" spans="1:1">
      <c r="A5701" s="8">
        <v>2122864061</v>
      </c>
    </row>
    <row r="5702" spans="1:1">
      <c r="A5702" s="8">
        <v>3122368397</v>
      </c>
    </row>
    <row r="5703" spans="1:1">
      <c r="A5703" s="8">
        <v>2122796346</v>
      </c>
    </row>
    <row r="5704" spans="1:1">
      <c r="A5704" s="8">
        <v>28415846</v>
      </c>
    </row>
    <row r="5705" spans="1:1">
      <c r="A5705" s="8">
        <v>212465942</v>
      </c>
    </row>
    <row r="5706" spans="1:1">
      <c r="A5706" s="8">
        <v>30052004955</v>
      </c>
    </row>
    <row r="5707" spans="1:1">
      <c r="A5707" s="8">
        <v>3122297833</v>
      </c>
    </row>
    <row r="5708" spans="1:1">
      <c r="A5708" s="8">
        <v>20052016090</v>
      </c>
    </row>
    <row r="5709" spans="1:1">
      <c r="A5709" s="8">
        <v>2122865557</v>
      </c>
    </row>
    <row r="5710" spans="1:1">
      <c r="A5710" s="8" t="s">
        <v>1698</v>
      </c>
    </row>
    <row r="5711" spans="1:1">
      <c r="A5711" s="8">
        <v>2122554265</v>
      </c>
    </row>
    <row r="5712" spans="1:1">
      <c r="A5712" s="8">
        <v>2122865558</v>
      </c>
    </row>
    <row r="5713" spans="1:1">
      <c r="A5713" s="8">
        <v>713404647</v>
      </c>
    </row>
    <row r="5714" spans="1:1">
      <c r="A5714" s="8">
        <v>2122865552</v>
      </c>
    </row>
    <row r="5715" spans="1:1">
      <c r="A5715" s="8">
        <v>4122088866</v>
      </c>
    </row>
    <row r="5716" spans="1:1">
      <c r="A5716" s="8">
        <v>2122865555</v>
      </c>
    </row>
    <row r="5717" spans="1:1">
      <c r="A5717" s="8">
        <v>2122720618</v>
      </c>
    </row>
    <row r="5718" spans="1:1">
      <c r="A5718" s="8">
        <v>40072035702</v>
      </c>
    </row>
    <row r="5719" spans="1:1">
      <c r="A5719" s="8">
        <v>2122865560</v>
      </c>
    </row>
    <row r="5720" spans="1:1">
      <c r="A5720" s="8">
        <v>2122865556</v>
      </c>
    </row>
    <row r="5721" spans="1:1">
      <c r="A5721" s="8">
        <v>2122865943</v>
      </c>
    </row>
    <row r="5722" spans="1:1">
      <c r="A5722" s="8">
        <v>4142055655</v>
      </c>
    </row>
    <row r="5723" spans="1:1">
      <c r="A5723" s="8">
        <v>2122865551</v>
      </c>
    </row>
    <row r="5724" spans="1:1">
      <c r="A5724" s="8" t="s">
        <v>1699</v>
      </c>
    </row>
    <row r="5725" spans="1:1">
      <c r="A5725" s="8">
        <v>2122865559</v>
      </c>
    </row>
    <row r="5726" spans="1:1">
      <c r="A5726" s="8">
        <v>2122865553</v>
      </c>
    </row>
    <row r="5727" spans="1:1">
      <c r="A5727" s="8">
        <v>7142024856</v>
      </c>
    </row>
    <row r="5728" spans="1:1">
      <c r="A5728" s="8">
        <v>2122864979</v>
      </c>
    </row>
    <row r="5729" spans="1:1">
      <c r="A5729" s="8">
        <v>2122864975</v>
      </c>
    </row>
    <row r="5730" spans="1:1">
      <c r="A5730" s="8">
        <v>2142021233</v>
      </c>
    </row>
    <row r="5731" spans="1:1">
      <c r="A5731" s="8">
        <v>2122864972</v>
      </c>
    </row>
    <row r="5732" spans="1:1">
      <c r="A5732" s="8">
        <v>2142020138</v>
      </c>
    </row>
    <row r="5733" spans="1:1">
      <c r="A5733" s="8">
        <v>2122864617</v>
      </c>
    </row>
    <row r="5734" spans="1:1">
      <c r="A5734" s="8">
        <v>418484615</v>
      </c>
    </row>
    <row r="5735" spans="1:1">
      <c r="A5735" s="8">
        <v>7142016275</v>
      </c>
    </row>
    <row r="5736" spans="1:1">
      <c r="A5736" s="8">
        <v>2122864976</v>
      </c>
    </row>
    <row r="5737" spans="1:1">
      <c r="A5737" s="8">
        <v>7142016273</v>
      </c>
    </row>
    <row r="5738" spans="1:1">
      <c r="A5738" s="8">
        <v>2154401177</v>
      </c>
    </row>
    <row r="5739" spans="1:1">
      <c r="A5739" s="8">
        <v>2122864980</v>
      </c>
    </row>
    <row r="5740" spans="1:1">
      <c r="A5740" s="8">
        <v>4142030831</v>
      </c>
    </row>
    <row r="5741" spans="1:1">
      <c r="A5741" s="8">
        <v>2122864971</v>
      </c>
    </row>
    <row r="5742" spans="1:1">
      <c r="A5742" s="8">
        <v>4142030833</v>
      </c>
    </row>
    <row r="5743" spans="1:1">
      <c r="A5743" s="8">
        <v>2122864576</v>
      </c>
    </row>
    <row r="5744" spans="1:1">
      <c r="A5744" s="8">
        <v>7142024772</v>
      </c>
    </row>
    <row r="5745" spans="1:1">
      <c r="A5745" s="8">
        <v>2122864575</v>
      </c>
    </row>
    <row r="5746" spans="1:1">
      <c r="A5746" s="8">
        <v>7142016386</v>
      </c>
    </row>
    <row r="5747" spans="1:1">
      <c r="A5747" s="8" t="s">
        <v>1700</v>
      </c>
    </row>
    <row r="5748" spans="1:1">
      <c r="A5748" s="8">
        <v>7162002362</v>
      </c>
    </row>
    <row r="5749" spans="1:1">
      <c r="A5749" s="8">
        <v>416406946</v>
      </c>
    </row>
    <row r="5750" spans="1:1">
      <c r="A5750" s="8">
        <v>4152011979</v>
      </c>
    </row>
    <row r="5751" spans="1:1">
      <c r="A5751" s="8">
        <v>30052024098</v>
      </c>
    </row>
    <row r="5752" spans="1:1">
      <c r="A5752" s="8">
        <v>2162028230</v>
      </c>
    </row>
    <row r="5753" spans="1:1">
      <c r="A5753" s="8">
        <v>20012034</v>
      </c>
    </row>
    <row r="5754" spans="1:1">
      <c r="A5754" s="8" t="s">
        <v>1701</v>
      </c>
    </row>
    <row r="5755" spans="1:1">
      <c r="A5755" s="8">
        <v>20052027869</v>
      </c>
    </row>
    <row r="5756" spans="1:1">
      <c r="A5756" s="8">
        <v>2005428193</v>
      </c>
    </row>
    <row r="5757" spans="1:1">
      <c r="A5757" s="8">
        <v>9954269</v>
      </c>
    </row>
    <row r="5758" spans="1:1">
      <c r="A5758" s="8">
        <v>20052028994</v>
      </c>
    </row>
    <row r="5759" spans="1:1">
      <c r="A5759" s="8">
        <v>20052000065</v>
      </c>
    </row>
    <row r="5760" spans="1:1">
      <c r="A5760" s="8">
        <v>20052028624</v>
      </c>
    </row>
    <row r="5761" spans="1:1">
      <c r="A5761" s="8" t="s">
        <v>1702</v>
      </c>
    </row>
    <row r="5762" spans="1:1">
      <c r="A5762" s="8" t="s">
        <v>1703</v>
      </c>
    </row>
    <row r="5763" spans="1:1">
      <c r="A5763" s="8">
        <v>40052009679</v>
      </c>
    </row>
    <row r="5764" spans="1:1">
      <c r="A5764" s="8">
        <v>40052009662</v>
      </c>
    </row>
    <row r="5765" spans="1:1">
      <c r="A5765" s="8">
        <v>40052009680</v>
      </c>
    </row>
    <row r="5766" spans="1:1">
      <c r="A5766" s="8">
        <v>40052009672</v>
      </c>
    </row>
    <row r="5767" spans="1:1">
      <c r="A5767" s="8">
        <v>504782</v>
      </c>
    </row>
    <row r="5768" spans="1:1">
      <c r="A5768" s="8">
        <v>504985</v>
      </c>
    </row>
    <row r="5769" spans="1:1">
      <c r="A5769" s="8" t="s">
        <v>1704</v>
      </c>
    </row>
    <row r="5770" spans="1:1">
      <c r="A5770" s="8" t="s">
        <v>1705</v>
      </c>
    </row>
    <row r="5771" spans="1:1">
      <c r="A5771" s="8">
        <v>99009106</v>
      </c>
    </row>
    <row r="5772" spans="1:1">
      <c r="A5772" s="8">
        <v>20052027748</v>
      </c>
    </row>
    <row r="5773" spans="1:1">
      <c r="A5773" s="8">
        <v>2005430345</v>
      </c>
    </row>
    <row r="5774" spans="1:1">
      <c r="A5774" s="8" t="s">
        <v>1706</v>
      </c>
    </row>
    <row r="5775" spans="1:1">
      <c r="A5775" s="8" t="s">
        <v>1707</v>
      </c>
    </row>
    <row r="5776" spans="1:1">
      <c r="A5776" s="8" t="s">
        <v>1708</v>
      </c>
    </row>
    <row r="5777" spans="1:1">
      <c r="A5777" s="8" t="s">
        <v>1709</v>
      </c>
    </row>
    <row r="5778" spans="1:1">
      <c r="A5778" s="8" t="s">
        <v>1710</v>
      </c>
    </row>
    <row r="5779" spans="1:1">
      <c r="A5779" s="8" t="s">
        <v>1711</v>
      </c>
    </row>
    <row r="5780" spans="1:1">
      <c r="A5780" s="8" t="s">
        <v>1712</v>
      </c>
    </row>
    <row r="5781" spans="1:1">
      <c r="A5781" s="8">
        <v>40052075533</v>
      </c>
    </row>
    <row r="5782" spans="1:1">
      <c r="A5782" s="8">
        <v>2005430309</v>
      </c>
    </row>
    <row r="5783" spans="1:1">
      <c r="A5783" s="8" t="s">
        <v>1713</v>
      </c>
    </row>
    <row r="5784" spans="1:1">
      <c r="A5784" s="8">
        <v>7072055397</v>
      </c>
    </row>
    <row r="5785" spans="1:1">
      <c r="A5785" s="8">
        <v>9435434</v>
      </c>
    </row>
    <row r="5786" spans="1:1">
      <c r="A5786" s="8">
        <v>479476</v>
      </c>
    </row>
    <row r="5787" spans="1:1">
      <c r="A5787" s="8">
        <v>9605689</v>
      </c>
    </row>
    <row r="5788" spans="1:1">
      <c r="A5788" s="8" t="s">
        <v>1714</v>
      </c>
    </row>
    <row r="5789" spans="1:1">
      <c r="A5789" s="8">
        <v>40052009590</v>
      </c>
    </row>
    <row r="5790" spans="1:1">
      <c r="A5790" s="8" t="s">
        <v>1715</v>
      </c>
    </row>
    <row r="5791" spans="1:1">
      <c r="A5791" s="8">
        <v>2102044531</v>
      </c>
    </row>
    <row r="5792" spans="1:1">
      <c r="A5792" s="8">
        <v>2102044479</v>
      </c>
    </row>
    <row r="5793" spans="1:1">
      <c r="A5793" s="8">
        <v>2102044478</v>
      </c>
    </row>
    <row r="5794" spans="1:1">
      <c r="A5794" s="8">
        <v>2102044544</v>
      </c>
    </row>
    <row r="5795" spans="1:1">
      <c r="A5795" s="8">
        <v>2102044547</v>
      </c>
    </row>
    <row r="5796" spans="1:1">
      <c r="A5796" s="8">
        <v>2102044535</v>
      </c>
    </row>
    <row r="5797" spans="1:1">
      <c r="A5797" s="8">
        <v>7102570203</v>
      </c>
    </row>
    <row r="5798" spans="1:1">
      <c r="A5798" s="8" t="s">
        <v>1716</v>
      </c>
    </row>
    <row r="5799" spans="1:1">
      <c r="A5799" s="8" t="s">
        <v>1717</v>
      </c>
    </row>
    <row r="5800" spans="1:1">
      <c r="A5800" s="8">
        <v>208413486</v>
      </c>
    </row>
    <row r="5801" spans="1:1">
      <c r="A5801" s="8" t="s">
        <v>1718</v>
      </c>
    </row>
    <row r="5802" spans="1:1">
      <c r="A5802" s="8">
        <v>2092014857</v>
      </c>
    </row>
    <row r="5803" spans="1:1">
      <c r="A5803" s="8" t="s">
        <v>1719</v>
      </c>
    </row>
    <row r="5804" spans="1:1">
      <c r="A5804" s="8">
        <v>7072054001</v>
      </c>
    </row>
    <row r="5805" spans="1:1">
      <c r="A5805" s="8">
        <v>2102031149</v>
      </c>
    </row>
    <row r="5806" spans="1:1">
      <c r="A5806" s="8">
        <v>2102031142</v>
      </c>
    </row>
    <row r="5807" spans="1:1">
      <c r="A5807" s="8" t="s">
        <v>1720</v>
      </c>
    </row>
    <row r="5808" spans="1:1">
      <c r="A5808" s="8">
        <v>7072030361</v>
      </c>
    </row>
    <row r="5809" spans="1:1">
      <c r="A5809" s="8">
        <v>4072072227</v>
      </c>
    </row>
    <row r="5810" spans="1:1">
      <c r="A5810" s="8" t="s">
        <v>1721</v>
      </c>
    </row>
    <row r="5811" spans="1:1">
      <c r="A5811" s="8">
        <v>20052028568</v>
      </c>
    </row>
    <row r="5812" spans="1:1">
      <c r="A5812" s="8">
        <v>2102032615</v>
      </c>
    </row>
    <row r="5813" spans="1:1">
      <c r="A5813" s="8">
        <v>7182147753</v>
      </c>
    </row>
    <row r="5814" spans="1:1">
      <c r="A5814" s="8">
        <v>2102032613</v>
      </c>
    </row>
    <row r="5815" spans="1:1">
      <c r="A5815" s="8">
        <v>2102031799</v>
      </c>
    </row>
    <row r="5816" spans="1:1">
      <c r="A5816" s="8">
        <v>2102032616</v>
      </c>
    </row>
    <row r="5817" spans="1:1">
      <c r="A5817" s="8">
        <v>2102018422</v>
      </c>
    </row>
    <row r="5818" spans="1:1">
      <c r="A5818" s="8">
        <v>40052011432</v>
      </c>
    </row>
    <row r="5819" spans="1:1">
      <c r="A5819" s="8">
        <v>2102071203</v>
      </c>
    </row>
    <row r="5820" spans="1:1">
      <c r="A5820" s="8" t="s">
        <v>1722</v>
      </c>
    </row>
    <row r="5821" spans="1:1">
      <c r="A5821" s="8" t="s">
        <v>1723</v>
      </c>
    </row>
    <row r="5822" spans="1:1">
      <c r="A5822" s="8">
        <v>99023477</v>
      </c>
    </row>
    <row r="5823" spans="1:1">
      <c r="A5823" s="8" t="s">
        <v>1724</v>
      </c>
    </row>
    <row r="5824" spans="1:1">
      <c r="A5824" s="8" t="s">
        <v>1725</v>
      </c>
    </row>
    <row r="5825" spans="1:1">
      <c r="A5825" s="8">
        <v>719402322</v>
      </c>
    </row>
    <row r="5826" spans="1:1">
      <c r="A5826" s="8">
        <v>40072027511</v>
      </c>
    </row>
    <row r="5827" spans="1:1">
      <c r="A5827" s="8" t="s">
        <v>1726</v>
      </c>
    </row>
    <row r="5828" spans="1:1">
      <c r="A5828" s="8">
        <v>40052075322</v>
      </c>
    </row>
    <row r="5829" spans="1:1">
      <c r="A5829" s="8">
        <v>7102569994</v>
      </c>
    </row>
    <row r="5830" spans="1:1">
      <c r="A5830" s="8">
        <v>7102570091</v>
      </c>
    </row>
    <row r="5831" spans="1:1">
      <c r="A5831" s="8" t="s">
        <v>1727</v>
      </c>
    </row>
    <row r="5832" spans="1:1">
      <c r="A5832" s="8" t="s">
        <v>1728</v>
      </c>
    </row>
    <row r="5833" spans="1:1">
      <c r="A5833" s="8" t="s">
        <v>1729</v>
      </c>
    </row>
    <row r="5834" spans="1:1">
      <c r="A5834" s="8" t="s">
        <v>1730</v>
      </c>
    </row>
    <row r="5835" spans="1:1">
      <c r="A5835" s="8" t="s">
        <v>1731</v>
      </c>
    </row>
    <row r="5836" spans="1:1">
      <c r="A5836" s="8" t="s">
        <v>1732</v>
      </c>
    </row>
    <row r="5837" spans="1:1">
      <c r="A5837" s="8" t="s">
        <v>1733</v>
      </c>
    </row>
    <row r="5838" spans="1:1">
      <c r="A5838" s="8" t="s">
        <v>1734</v>
      </c>
    </row>
    <row r="5839" spans="1:1">
      <c r="A5839" s="8" t="s">
        <v>1735</v>
      </c>
    </row>
    <row r="5840" spans="1:1">
      <c r="A5840" s="8" t="s">
        <v>1736</v>
      </c>
    </row>
    <row r="5841" spans="1:1">
      <c r="A5841" s="8" t="s">
        <v>1737</v>
      </c>
    </row>
    <row r="5842" spans="1:1">
      <c r="A5842" s="8" t="s">
        <v>1738</v>
      </c>
    </row>
    <row r="5843" spans="1:1">
      <c r="A5843" s="8" t="s">
        <v>1739</v>
      </c>
    </row>
    <row r="5844" spans="1:1">
      <c r="A5844" s="8" t="s">
        <v>1740</v>
      </c>
    </row>
    <row r="5845" spans="1:1">
      <c r="A5845" s="8">
        <v>9601108</v>
      </c>
    </row>
    <row r="5846" spans="1:1">
      <c r="A5846" s="8" t="s">
        <v>1741</v>
      </c>
    </row>
    <row r="5847" spans="1:1">
      <c r="A5847" s="8" t="s">
        <v>1742</v>
      </c>
    </row>
    <row r="5848" spans="1:1">
      <c r="A5848" s="8" t="s">
        <v>1743</v>
      </c>
    </row>
    <row r="5849" spans="1:1">
      <c r="A5849" s="8" t="s">
        <v>1744</v>
      </c>
    </row>
    <row r="5850" spans="1:1">
      <c r="A5850" s="8" t="s">
        <v>1745</v>
      </c>
    </row>
    <row r="5851" spans="1:1">
      <c r="A5851" s="8" t="s">
        <v>1746</v>
      </c>
    </row>
    <row r="5852" spans="1:1">
      <c r="A5852" s="8" t="s">
        <v>1747</v>
      </c>
    </row>
    <row r="5853" spans="1:1">
      <c r="A5853" s="8" t="s">
        <v>1748</v>
      </c>
    </row>
    <row r="5854" spans="1:1">
      <c r="A5854" s="8" t="s">
        <v>1749</v>
      </c>
    </row>
    <row r="5855" spans="1:1">
      <c r="A5855" s="8" t="s">
        <v>1750</v>
      </c>
    </row>
    <row r="5856" spans="1:1">
      <c r="A5856" s="8" t="s">
        <v>1751</v>
      </c>
    </row>
    <row r="5857" spans="1:1">
      <c r="A5857" s="8" t="s">
        <v>1752</v>
      </c>
    </row>
    <row r="5858" spans="1:1">
      <c r="A5858" s="8" t="s">
        <v>1753</v>
      </c>
    </row>
    <row r="5859" spans="1:1">
      <c r="A5859" s="8" t="s">
        <v>1754</v>
      </c>
    </row>
    <row r="5860" spans="1:1">
      <c r="A5860" s="8" t="s">
        <v>1755</v>
      </c>
    </row>
    <row r="5861" spans="1:1">
      <c r="A5861" s="8" t="s">
        <v>1756</v>
      </c>
    </row>
    <row r="5862" spans="1:1">
      <c r="A5862" s="8" t="s">
        <v>1757</v>
      </c>
    </row>
    <row r="5863" spans="1:1">
      <c r="A5863" s="8" t="s">
        <v>1758</v>
      </c>
    </row>
    <row r="5864" spans="1:1">
      <c r="A5864" s="8" t="s">
        <v>1759</v>
      </c>
    </row>
    <row r="5865" spans="1:1">
      <c r="A5865" s="8" t="s">
        <v>1760</v>
      </c>
    </row>
    <row r="5866" spans="1:1">
      <c r="A5866" s="8" t="s">
        <v>1761</v>
      </c>
    </row>
    <row r="5867" spans="1:1">
      <c r="A5867" s="8" t="s">
        <v>1762</v>
      </c>
    </row>
    <row r="5868" spans="1:1">
      <c r="A5868" s="8" t="s">
        <v>1763</v>
      </c>
    </row>
    <row r="5869" spans="1:1">
      <c r="A5869" s="8" t="s">
        <v>1764</v>
      </c>
    </row>
    <row r="5870" spans="1:1">
      <c r="A5870" s="8" t="s">
        <v>1765</v>
      </c>
    </row>
    <row r="5871" spans="1:1">
      <c r="A5871" s="8" t="s">
        <v>1766</v>
      </c>
    </row>
    <row r="5872" spans="1:1">
      <c r="A5872" s="8" t="s">
        <v>1767</v>
      </c>
    </row>
    <row r="5873" spans="1:1">
      <c r="A5873" s="8" t="s">
        <v>1768</v>
      </c>
    </row>
    <row r="5874" spans="1:1">
      <c r="A5874" s="8" t="s">
        <v>1769</v>
      </c>
    </row>
    <row r="5875" spans="1:1">
      <c r="A5875" s="8" t="s">
        <v>1770</v>
      </c>
    </row>
    <row r="5876" spans="1:1">
      <c r="A5876" s="8" t="s">
        <v>1771</v>
      </c>
    </row>
    <row r="5877" spans="1:1">
      <c r="A5877" s="8" t="s">
        <v>1772</v>
      </c>
    </row>
    <row r="5878" spans="1:1">
      <c r="A5878" s="8" t="s">
        <v>1773</v>
      </c>
    </row>
    <row r="5879" spans="1:1">
      <c r="A5879" s="8" t="s">
        <v>1774</v>
      </c>
    </row>
    <row r="5880" spans="1:1">
      <c r="A5880" s="8" t="s">
        <v>1775</v>
      </c>
    </row>
    <row r="5881" spans="1:1">
      <c r="A5881" s="8" t="s">
        <v>1776</v>
      </c>
    </row>
    <row r="5882" spans="1:1">
      <c r="A5882" s="8" t="s">
        <v>1777</v>
      </c>
    </row>
    <row r="5883" spans="1:1">
      <c r="A5883" s="8" t="s">
        <v>1778</v>
      </c>
    </row>
    <row r="5884" spans="1:1">
      <c r="A5884" s="8" t="s">
        <v>1779</v>
      </c>
    </row>
    <row r="5885" spans="1:1">
      <c r="A5885" s="8" t="s">
        <v>1780</v>
      </c>
    </row>
    <row r="5886" spans="1:1">
      <c r="A5886" s="8" t="s">
        <v>1781</v>
      </c>
    </row>
    <row r="5887" spans="1:1">
      <c r="A5887" s="8" t="s">
        <v>1782</v>
      </c>
    </row>
    <row r="5888" spans="1:1">
      <c r="A5888" s="8" t="s">
        <v>1783</v>
      </c>
    </row>
    <row r="5889" spans="1:1">
      <c r="A5889" s="8" t="s">
        <v>1784</v>
      </c>
    </row>
    <row r="5890" spans="1:1">
      <c r="A5890" s="8" t="s">
        <v>1785</v>
      </c>
    </row>
    <row r="5891" spans="1:1">
      <c r="A5891" s="8" t="s">
        <v>1786</v>
      </c>
    </row>
    <row r="5892" spans="1:1">
      <c r="A5892" s="8" t="s">
        <v>1787</v>
      </c>
    </row>
    <row r="5893" spans="1:1">
      <c r="A5893" s="8" t="s">
        <v>1788</v>
      </c>
    </row>
    <row r="5894" spans="1:1">
      <c r="A5894" s="8" t="s">
        <v>1789</v>
      </c>
    </row>
    <row r="5895" spans="1:1">
      <c r="A5895" s="8" t="s">
        <v>1790</v>
      </c>
    </row>
    <row r="5896" spans="1:1">
      <c r="A5896" s="8" t="s">
        <v>1791</v>
      </c>
    </row>
    <row r="5897" spans="1:1">
      <c r="A5897" s="8" t="s">
        <v>1792</v>
      </c>
    </row>
    <row r="5898" spans="1:1">
      <c r="A5898" s="8" t="s">
        <v>1793</v>
      </c>
    </row>
    <row r="5899" spans="1:1">
      <c r="A5899" s="8" t="s">
        <v>1794</v>
      </c>
    </row>
    <row r="5900" spans="1:1">
      <c r="A5900" s="8" t="s">
        <v>1795</v>
      </c>
    </row>
    <row r="5901" spans="1:1">
      <c r="A5901" s="8" t="s">
        <v>1796</v>
      </c>
    </row>
    <row r="5902" spans="1:1">
      <c r="A5902" s="8" t="s">
        <v>1797</v>
      </c>
    </row>
    <row r="5903" spans="1:1">
      <c r="A5903" s="8" t="s">
        <v>1798</v>
      </c>
    </row>
    <row r="5904" spans="1:1">
      <c r="A5904" s="8" t="s">
        <v>1799</v>
      </c>
    </row>
    <row r="5905" spans="1:1">
      <c r="A5905" s="8" t="s">
        <v>1800</v>
      </c>
    </row>
    <row r="5906" spans="1:1">
      <c r="A5906" s="8" t="s">
        <v>1801</v>
      </c>
    </row>
    <row r="5907" spans="1:1">
      <c r="A5907" s="8" t="s">
        <v>1802</v>
      </c>
    </row>
    <row r="5908" spans="1:1">
      <c r="A5908" s="8" t="s">
        <v>1803</v>
      </c>
    </row>
    <row r="5909" spans="1:1">
      <c r="A5909" s="8" t="s">
        <v>1804</v>
      </c>
    </row>
    <row r="5910" spans="1:1">
      <c r="A5910" s="8" t="s">
        <v>1805</v>
      </c>
    </row>
    <row r="5911" spans="1:1">
      <c r="A5911" s="8" t="s">
        <v>1806</v>
      </c>
    </row>
    <row r="5912" spans="1:1">
      <c r="A5912" s="8" t="s">
        <v>1807</v>
      </c>
    </row>
    <row r="5913" spans="1:1">
      <c r="A5913" s="8" t="s">
        <v>1808</v>
      </c>
    </row>
    <row r="5914" spans="1:1">
      <c r="A5914" s="8" t="s">
        <v>1809</v>
      </c>
    </row>
    <row r="5915" spans="1:1">
      <c r="A5915" s="8" t="s">
        <v>1810</v>
      </c>
    </row>
    <row r="5916" spans="1:1">
      <c r="A5916" s="8" t="s">
        <v>1811</v>
      </c>
    </row>
    <row r="5917" spans="1:1">
      <c r="A5917" s="8" t="s">
        <v>1812</v>
      </c>
    </row>
    <row r="5918" spans="1:1">
      <c r="A5918" s="8" t="s">
        <v>1813</v>
      </c>
    </row>
    <row r="5919" spans="1:1">
      <c r="A5919" s="8">
        <v>9922250</v>
      </c>
    </row>
    <row r="5920" spans="1:1">
      <c r="A5920" s="8" t="s">
        <v>1814</v>
      </c>
    </row>
    <row r="5921" spans="1:1">
      <c r="A5921" s="8">
        <v>9922249</v>
      </c>
    </row>
    <row r="5922" spans="1:1">
      <c r="A5922" s="8" t="s">
        <v>1815</v>
      </c>
    </row>
    <row r="5923" spans="1:1">
      <c r="A5923" s="8" t="s">
        <v>1816</v>
      </c>
    </row>
    <row r="5924" spans="1:1">
      <c r="A5924" s="8">
        <v>9951526</v>
      </c>
    </row>
    <row r="5925" spans="1:1">
      <c r="A5925" s="8" t="s">
        <v>1817</v>
      </c>
    </row>
    <row r="5926" spans="1:1">
      <c r="A5926" s="8" t="s">
        <v>1818</v>
      </c>
    </row>
    <row r="5927" spans="1:1">
      <c r="A5927" s="8" t="s">
        <v>1819</v>
      </c>
    </row>
    <row r="5928" spans="1:1">
      <c r="A5928" s="8">
        <v>20091921</v>
      </c>
    </row>
    <row r="5929" spans="1:1">
      <c r="A5929" s="8" t="s">
        <v>1820</v>
      </c>
    </row>
    <row r="5930" spans="1:1">
      <c r="A5930" s="8" t="s">
        <v>1821</v>
      </c>
    </row>
    <row r="5931" spans="1:1">
      <c r="A5931" s="8" t="s">
        <v>1822</v>
      </c>
    </row>
    <row r="5932" spans="1:1">
      <c r="A5932" s="8" t="s">
        <v>1823</v>
      </c>
    </row>
    <row r="5933" spans="1:1">
      <c r="A5933" s="8" t="s">
        <v>1824</v>
      </c>
    </row>
    <row r="5934" spans="1:1">
      <c r="A5934" s="8">
        <v>7102570123</v>
      </c>
    </row>
    <row r="5935" spans="1:1">
      <c r="A5935" s="8" t="s">
        <v>1825</v>
      </c>
    </row>
    <row r="5936" spans="1:1">
      <c r="A5936" s="8" t="s">
        <v>1826</v>
      </c>
    </row>
    <row r="5937" spans="1:1">
      <c r="A5937" s="8" t="s">
        <v>1827</v>
      </c>
    </row>
    <row r="5938" spans="1:1">
      <c r="A5938" s="8">
        <v>4102615102</v>
      </c>
    </row>
    <row r="5939" spans="1:1">
      <c r="A5939" s="8" t="s">
        <v>1828</v>
      </c>
    </row>
    <row r="5940" spans="1:1">
      <c r="A5940" s="8">
        <v>20128862</v>
      </c>
    </row>
    <row r="5941" spans="1:1">
      <c r="A5941" s="8">
        <v>96037162</v>
      </c>
    </row>
    <row r="5942" spans="1:1">
      <c r="A5942" s="8">
        <v>99068973</v>
      </c>
    </row>
    <row r="5943" spans="1:1">
      <c r="A5943" s="8" t="s">
        <v>1829</v>
      </c>
    </row>
    <row r="5944" spans="1:1">
      <c r="A5944" s="8">
        <v>7122961555</v>
      </c>
    </row>
    <row r="5945" spans="1:1">
      <c r="A5945" s="8">
        <v>4112001818</v>
      </c>
    </row>
    <row r="5946" spans="1:1">
      <c r="A5946" s="8">
        <v>711454664</v>
      </c>
    </row>
    <row r="5947" spans="1:1">
      <c r="A5947" s="8">
        <v>711454371</v>
      </c>
    </row>
    <row r="5948" spans="1:1">
      <c r="A5948" s="8">
        <v>509022</v>
      </c>
    </row>
    <row r="5949" spans="1:1">
      <c r="A5949" s="8">
        <v>4112000315</v>
      </c>
    </row>
    <row r="5950" spans="1:1">
      <c r="A5950" s="8" t="s">
        <v>1830</v>
      </c>
    </row>
    <row r="5951" spans="1:1">
      <c r="A5951" s="8" t="s">
        <v>1831</v>
      </c>
    </row>
    <row r="5952" spans="1:1">
      <c r="A5952" s="8">
        <v>4112001879</v>
      </c>
    </row>
    <row r="5953" spans="1:1">
      <c r="A5953" s="8" t="s">
        <v>1832</v>
      </c>
    </row>
    <row r="5954" spans="1:1">
      <c r="A5954" s="8">
        <v>4112001880</v>
      </c>
    </row>
    <row r="5955" spans="1:1">
      <c r="A5955" s="8" t="s">
        <v>1833</v>
      </c>
    </row>
    <row r="5956" spans="1:1">
      <c r="A5956" s="8" t="s">
        <v>1834</v>
      </c>
    </row>
    <row r="5957" spans="1:1">
      <c r="A5957" s="8">
        <v>4122096843</v>
      </c>
    </row>
    <row r="5958" spans="1:1">
      <c r="A5958" s="8">
        <v>99018090</v>
      </c>
    </row>
    <row r="5959" spans="1:1">
      <c r="A5959" s="8">
        <v>12659273</v>
      </c>
    </row>
    <row r="5960" spans="1:1">
      <c r="A5960" s="8" t="s">
        <v>1835</v>
      </c>
    </row>
    <row r="5961" spans="1:1">
      <c r="A5961" s="8">
        <v>4112001871</v>
      </c>
    </row>
    <row r="5962" spans="1:1">
      <c r="A5962" s="8" t="s">
        <v>1836</v>
      </c>
    </row>
    <row r="5963" spans="1:1">
      <c r="A5963" s="8">
        <v>9662243</v>
      </c>
    </row>
    <row r="5964" spans="1:1">
      <c r="A5964" s="8">
        <v>711454715</v>
      </c>
    </row>
    <row r="5965" spans="1:1">
      <c r="A5965" s="8" t="s">
        <v>1837</v>
      </c>
    </row>
    <row r="5966" spans="1:1">
      <c r="A5966" s="8">
        <v>711454606</v>
      </c>
    </row>
    <row r="5967" spans="1:1">
      <c r="A5967" s="8">
        <v>4182113019</v>
      </c>
    </row>
    <row r="5968" spans="1:1">
      <c r="A5968" s="8" t="s">
        <v>1838</v>
      </c>
    </row>
    <row r="5969" spans="1:1">
      <c r="A5969" s="8" t="s">
        <v>1839</v>
      </c>
    </row>
    <row r="5970" spans="1:1">
      <c r="A5970" s="8">
        <v>4112001823</v>
      </c>
    </row>
    <row r="5971" spans="1:1">
      <c r="A5971" s="8">
        <v>200056044</v>
      </c>
    </row>
    <row r="5972" spans="1:1">
      <c r="A5972" s="8">
        <v>20005196</v>
      </c>
    </row>
    <row r="5973" spans="1:1">
      <c r="A5973" s="8">
        <v>4112001830</v>
      </c>
    </row>
    <row r="5974" spans="1:1">
      <c r="A5974" s="8">
        <v>2000561210</v>
      </c>
    </row>
    <row r="5975" spans="1:1">
      <c r="A5975" s="8">
        <v>98015456</v>
      </c>
    </row>
    <row r="5976" spans="1:1">
      <c r="A5976" s="8">
        <v>4112001861</v>
      </c>
    </row>
    <row r="5977" spans="1:1">
      <c r="A5977" s="8">
        <v>2000561073</v>
      </c>
    </row>
    <row r="5978" spans="1:1">
      <c r="A5978" s="8">
        <v>4112001821</v>
      </c>
    </row>
    <row r="5979" spans="1:1">
      <c r="A5979" s="8">
        <v>2000560642</v>
      </c>
    </row>
    <row r="5980" spans="1:1">
      <c r="A5980" s="8" t="s">
        <v>1840</v>
      </c>
    </row>
    <row r="5981" spans="1:1">
      <c r="A5981" s="8">
        <v>4112001822</v>
      </c>
    </row>
    <row r="5982" spans="1:1">
      <c r="A5982" s="8">
        <v>2000561175</v>
      </c>
    </row>
    <row r="5983" spans="1:1">
      <c r="A5983" s="8">
        <v>711466361</v>
      </c>
    </row>
    <row r="5984" spans="1:1">
      <c r="A5984" s="8">
        <v>2000562258</v>
      </c>
    </row>
    <row r="5985" spans="1:1">
      <c r="A5985" s="8">
        <v>601205</v>
      </c>
    </row>
    <row r="5986" spans="1:1">
      <c r="A5986" s="8">
        <v>417423974</v>
      </c>
    </row>
    <row r="5987" spans="1:1">
      <c r="A5987" s="8" t="s">
        <v>1841</v>
      </c>
    </row>
    <row r="5988" spans="1:1">
      <c r="A5988" s="8">
        <v>2000562263</v>
      </c>
    </row>
    <row r="5989" spans="1:1">
      <c r="A5989" s="8" t="s">
        <v>1842</v>
      </c>
    </row>
    <row r="5990" spans="1:1">
      <c r="A5990" s="8">
        <v>2000561070</v>
      </c>
    </row>
    <row r="5991" spans="1:1">
      <c r="A5991" s="8">
        <v>20012016</v>
      </c>
    </row>
    <row r="5992" spans="1:1">
      <c r="A5992" s="8" t="s">
        <v>1843</v>
      </c>
    </row>
    <row r="5993" spans="1:1">
      <c r="A5993" s="8">
        <v>2000563413</v>
      </c>
    </row>
    <row r="5994" spans="1:1">
      <c r="A5994" s="8" t="s">
        <v>1844</v>
      </c>
    </row>
    <row r="5995" spans="1:1">
      <c r="A5995" s="8">
        <v>2000559970</v>
      </c>
    </row>
    <row r="5996" spans="1:1">
      <c r="A5996" s="8">
        <v>71046791</v>
      </c>
    </row>
    <row r="5997" spans="1:1">
      <c r="A5997" s="8">
        <v>2000559971</v>
      </c>
    </row>
    <row r="5998" spans="1:1">
      <c r="A5998" s="8" t="s">
        <v>1845</v>
      </c>
    </row>
    <row r="5999" spans="1:1">
      <c r="A5999" s="8">
        <v>2000564563</v>
      </c>
    </row>
    <row r="6000" spans="1:1">
      <c r="A6000" s="8">
        <v>9900545316</v>
      </c>
    </row>
    <row r="6001" spans="1:1">
      <c r="A6001" s="8">
        <v>2000561174</v>
      </c>
    </row>
    <row r="6002" spans="1:1">
      <c r="A6002" s="8" t="s">
        <v>1846</v>
      </c>
    </row>
    <row r="6003" spans="1:1">
      <c r="A6003" s="8" t="s">
        <v>1847</v>
      </c>
    </row>
    <row r="6004" spans="1:1">
      <c r="A6004" s="8">
        <v>2000561176</v>
      </c>
    </row>
    <row r="6005" spans="1:1">
      <c r="A6005" s="8" t="s">
        <v>1848</v>
      </c>
    </row>
    <row r="6006" spans="1:1">
      <c r="A6006" s="8">
        <v>2000560635</v>
      </c>
    </row>
    <row r="6007" spans="1:1">
      <c r="A6007" s="8" t="s">
        <v>1849</v>
      </c>
    </row>
    <row r="6008" spans="1:1">
      <c r="A6008" s="8" t="s">
        <v>1850</v>
      </c>
    </row>
    <row r="6009" spans="1:1">
      <c r="A6009" s="8">
        <v>2000560056</v>
      </c>
    </row>
    <row r="6010" spans="1:1">
      <c r="A6010" s="8" t="s">
        <v>1851</v>
      </c>
    </row>
    <row r="6011" spans="1:1">
      <c r="A6011" s="8">
        <v>2000560634</v>
      </c>
    </row>
    <row r="6012" spans="1:1">
      <c r="A6012" s="8" t="s">
        <v>1852</v>
      </c>
    </row>
    <row r="6013" spans="1:1">
      <c r="A6013" s="8">
        <v>305457386</v>
      </c>
    </row>
    <row r="6014" spans="1:1">
      <c r="A6014" s="8">
        <v>2000560746</v>
      </c>
    </row>
    <row r="6015" spans="1:1">
      <c r="A6015" s="8" t="s">
        <v>1853</v>
      </c>
    </row>
    <row r="6016" spans="1:1">
      <c r="A6016" s="8">
        <v>4122202153</v>
      </c>
    </row>
    <row r="6017" spans="1:1">
      <c r="A6017" s="8">
        <v>2000560566</v>
      </c>
    </row>
    <row r="6018" spans="1:1">
      <c r="A6018" s="8">
        <v>711466355</v>
      </c>
    </row>
    <row r="6019" spans="1:1">
      <c r="A6019" s="8" t="s">
        <v>1854</v>
      </c>
    </row>
    <row r="6020" spans="1:1">
      <c r="A6020" s="8">
        <v>2000560629</v>
      </c>
    </row>
    <row r="6021" spans="1:1">
      <c r="A6021" s="8">
        <v>28417592</v>
      </c>
    </row>
    <row r="6022" spans="1:1">
      <c r="A6022" s="8" t="s">
        <v>1855</v>
      </c>
    </row>
    <row r="6023" spans="1:1">
      <c r="A6023" s="8">
        <v>2000560627</v>
      </c>
    </row>
    <row r="6024" spans="1:1">
      <c r="A6024" s="8">
        <v>4112001839</v>
      </c>
    </row>
    <row r="6025" spans="1:1">
      <c r="A6025" s="8">
        <v>712428277</v>
      </c>
    </row>
    <row r="6026" spans="1:1">
      <c r="A6026" s="8" t="s">
        <v>1856</v>
      </c>
    </row>
    <row r="6027" spans="1:1">
      <c r="A6027" s="8">
        <v>2000561066</v>
      </c>
    </row>
    <row r="6028" spans="1:1">
      <c r="A6028" s="8">
        <v>711465948</v>
      </c>
    </row>
    <row r="6029" spans="1:1">
      <c r="A6029" s="8">
        <v>712428206</v>
      </c>
    </row>
    <row r="6030" spans="1:1">
      <c r="A6030" s="8" t="s">
        <v>1857</v>
      </c>
    </row>
    <row r="6031" spans="1:1">
      <c r="A6031" s="8">
        <v>417442421</v>
      </c>
    </row>
    <row r="6032" spans="1:1">
      <c r="A6032" s="8" t="s">
        <v>1858</v>
      </c>
    </row>
    <row r="6033" spans="1:1">
      <c r="A6033" s="8">
        <v>318403651</v>
      </c>
    </row>
    <row r="6034" spans="1:1">
      <c r="A6034" s="8" t="s">
        <v>1859</v>
      </c>
    </row>
    <row r="6035" spans="1:1">
      <c r="A6035" s="8">
        <v>416405056</v>
      </c>
    </row>
    <row r="6036" spans="1:1">
      <c r="A6036" s="8">
        <v>4112053265</v>
      </c>
    </row>
    <row r="6037" spans="1:1">
      <c r="A6037" s="8" t="s">
        <v>1860</v>
      </c>
    </row>
    <row r="6038" spans="1:1">
      <c r="A6038" s="8">
        <v>712428200</v>
      </c>
    </row>
    <row r="6039" spans="1:1">
      <c r="A6039" s="8">
        <v>4112053070</v>
      </c>
    </row>
    <row r="6040" spans="1:1">
      <c r="A6040" s="8" t="s">
        <v>1861</v>
      </c>
    </row>
    <row r="6041" spans="1:1">
      <c r="A6041" s="8">
        <v>712428241</v>
      </c>
    </row>
    <row r="6042" spans="1:1">
      <c r="A6042" s="8">
        <v>4112053026</v>
      </c>
    </row>
    <row r="6043" spans="1:1">
      <c r="A6043" s="8" t="s">
        <v>1862</v>
      </c>
    </row>
    <row r="6044" spans="1:1">
      <c r="A6044" s="8">
        <v>4112053276</v>
      </c>
    </row>
    <row r="6045" spans="1:1">
      <c r="A6045" s="8">
        <v>712428161</v>
      </c>
    </row>
    <row r="6046" spans="1:1">
      <c r="A6046" s="8" t="s">
        <v>1863</v>
      </c>
    </row>
    <row r="6047" spans="1:1">
      <c r="A6047" s="8">
        <v>4112053066</v>
      </c>
    </row>
    <row r="6048" spans="1:1">
      <c r="A6048" s="8">
        <v>712428296</v>
      </c>
    </row>
    <row r="6049" spans="1:1">
      <c r="A6049" s="8" t="s">
        <v>1864</v>
      </c>
    </row>
    <row r="6050" spans="1:1">
      <c r="A6050" s="8">
        <v>4112053021</v>
      </c>
    </row>
    <row r="6051" spans="1:1">
      <c r="A6051" s="8">
        <v>712428225</v>
      </c>
    </row>
    <row r="6052" spans="1:1">
      <c r="A6052" s="8" t="s">
        <v>1865</v>
      </c>
    </row>
    <row r="6053" spans="1:1">
      <c r="A6053" s="8">
        <v>4112053073</v>
      </c>
    </row>
    <row r="6054" spans="1:1">
      <c r="A6054" s="8" t="s">
        <v>1866</v>
      </c>
    </row>
    <row r="6055" spans="1:1">
      <c r="A6055" s="8">
        <v>210451656</v>
      </c>
    </row>
    <row r="6056" spans="1:1">
      <c r="A6056" s="8">
        <v>4112053023</v>
      </c>
    </row>
    <row r="6057" spans="1:1">
      <c r="A6057" s="8" t="s">
        <v>1867</v>
      </c>
    </row>
    <row r="6058" spans="1:1">
      <c r="A6058" s="8">
        <v>4112053074</v>
      </c>
    </row>
    <row r="6059" spans="1:1">
      <c r="A6059" s="8" t="s">
        <v>1868</v>
      </c>
    </row>
    <row r="6060" spans="1:1">
      <c r="A6060" s="8">
        <v>4112053067</v>
      </c>
    </row>
    <row r="6061" spans="1:1">
      <c r="A6061" s="8" t="s">
        <v>1869</v>
      </c>
    </row>
    <row r="6062" spans="1:1">
      <c r="A6062" s="8" t="s">
        <v>1870</v>
      </c>
    </row>
    <row r="6063" spans="1:1">
      <c r="A6063" s="8">
        <v>4112053488</v>
      </c>
    </row>
    <row r="6064" spans="1:1">
      <c r="A6064" s="8">
        <v>27417514</v>
      </c>
    </row>
    <row r="6065" spans="1:1">
      <c r="A6065" s="8" t="s">
        <v>1871</v>
      </c>
    </row>
    <row r="6066" spans="1:1">
      <c r="A6066" s="8">
        <v>4112053227</v>
      </c>
    </row>
    <row r="6067" spans="1:1">
      <c r="A6067" s="8" t="s">
        <v>1872</v>
      </c>
    </row>
    <row r="6068" spans="1:1">
      <c r="A6068" s="8">
        <v>4112053495</v>
      </c>
    </row>
    <row r="6069" spans="1:1">
      <c r="A6069" s="8">
        <v>717411263</v>
      </c>
    </row>
    <row r="6070" spans="1:1">
      <c r="A6070" s="8">
        <v>4112053277</v>
      </c>
    </row>
    <row r="6071" spans="1:1">
      <c r="A6071" s="8" t="s">
        <v>1873</v>
      </c>
    </row>
    <row r="6072" spans="1:1">
      <c r="A6072" s="8">
        <v>4112053491</v>
      </c>
    </row>
    <row r="6073" spans="1:1">
      <c r="A6073" s="8" t="s">
        <v>1874</v>
      </c>
    </row>
    <row r="6074" spans="1:1">
      <c r="A6074" s="8">
        <v>4122202229</v>
      </c>
    </row>
    <row r="6075" spans="1:1">
      <c r="A6075" s="8">
        <v>4112053068</v>
      </c>
    </row>
    <row r="6076" spans="1:1">
      <c r="A6076" s="8" t="s">
        <v>1875</v>
      </c>
    </row>
    <row r="6077" spans="1:1">
      <c r="A6077" s="8">
        <v>411422176</v>
      </c>
    </row>
    <row r="6078" spans="1:1">
      <c r="A6078" s="8">
        <v>4112053228</v>
      </c>
    </row>
    <row r="6079" spans="1:1">
      <c r="A6079" s="8" t="s">
        <v>1876</v>
      </c>
    </row>
    <row r="6080" spans="1:1">
      <c r="A6080" s="8">
        <v>411415415</v>
      </c>
    </row>
    <row r="6081" spans="1:1">
      <c r="A6081" s="8">
        <v>4112053492</v>
      </c>
    </row>
    <row r="6082" spans="1:1">
      <c r="A6082" s="8" t="s">
        <v>1877</v>
      </c>
    </row>
    <row r="6083" spans="1:1">
      <c r="A6083" s="8">
        <v>4112053232</v>
      </c>
    </row>
    <row r="6084" spans="1:1">
      <c r="A6084" s="8" t="s">
        <v>1878</v>
      </c>
    </row>
    <row r="6085" spans="1:1">
      <c r="A6085" s="8">
        <v>4112053235</v>
      </c>
    </row>
    <row r="6086" spans="1:1">
      <c r="A6086" s="8" t="s">
        <v>1879</v>
      </c>
    </row>
    <row r="6087" spans="1:1">
      <c r="A6087" s="8">
        <v>4112053233</v>
      </c>
    </row>
    <row r="6088" spans="1:1">
      <c r="A6088" s="8" t="s">
        <v>1880</v>
      </c>
    </row>
    <row r="6089" spans="1:1">
      <c r="A6089" s="8">
        <v>4112053239</v>
      </c>
    </row>
    <row r="6090" spans="1:1">
      <c r="A6090" s="8">
        <v>211411333</v>
      </c>
    </row>
    <row r="6091" spans="1:1">
      <c r="A6091" s="8" t="s">
        <v>1881</v>
      </c>
    </row>
    <row r="6092" spans="1:1">
      <c r="A6092" s="8">
        <v>4112053236</v>
      </c>
    </row>
    <row r="6093" spans="1:1">
      <c r="A6093" s="8">
        <v>211411201</v>
      </c>
    </row>
    <row r="6094" spans="1:1">
      <c r="A6094" s="8" t="s">
        <v>1882</v>
      </c>
    </row>
    <row r="6095" spans="1:1">
      <c r="A6095" s="8">
        <v>4112053230</v>
      </c>
    </row>
    <row r="6096" spans="1:1">
      <c r="A6096" s="8">
        <v>215401021</v>
      </c>
    </row>
    <row r="6097" spans="1:1">
      <c r="A6097" s="8">
        <v>2122864579</v>
      </c>
    </row>
    <row r="6098" spans="1:1">
      <c r="A6098" s="8">
        <v>2122864989</v>
      </c>
    </row>
    <row r="6099" spans="1:1">
      <c r="A6099" s="8">
        <v>2122864954</v>
      </c>
    </row>
    <row r="6100" spans="1:1">
      <c r="A6100" s="8">
        <v>2122864951</v>
      </c>
    </row>
    <row r="6101" spans="1:1">
      <c r="A6101" s="8" t="s">
        <v>1883</v>
      </c>
    </row>
    <row r="6102" spans="1:1">
      <c r="A6102" s="8">
        <v>2122864952</v>
      </c>
    </row>
    <row r="6103" spans="1:1">
      <c r="A6103" s="8">
        <v>2102182320</v>
      </c>
    </row>
    <row r="6104" spans="1:1">
      <c r="A6104" s="8">
        <v>2142021238</v>
      </c>
    </row>
    <row r="6105" spans="1:1">
      <c r="A6105" s="8">
        <v>2122864957</v>
      </c>
    </row>
    <row r="6106" spans="1:1">
      <c r="A6106" s="8">
        <v>214413208</v>
      </c>
    </row>
    <row r="6107" spans="1:1">
      <c r="A6107" s="8">
        <v>2122864953</v>
      </c>
    </row>
    <row r="6108" spans="1:1">
      <c r="A6108" s="8">
        <v>9431712</v>
      </c>
    </row>
    <row r="6109" spans="1:1">
      <c r="A6109" s="8">
        <v>2142021239</v>
      </c>
    </row>
    <row r="6110" spans="1:1">
      <c r="A6110" s="8">
        <v>2142021231</v>
      </c>
    </row>
    <row r="6111" spans="1:1">
      <c r="A6111" s="8">
        <v>2122864958</v>
      </c>
    </row>
    <row r="6112" spans="1:1">
      <c r="A6112" s="8" t="s">
        <v>1884</v>
      </c>
    </row>
    <row r="6113" spans="1:1">
      <c r="A6113" s="8">
        <v>2122864678</v>
      </c>
    </row>
    <row r="6114" spans="1:1">
      <c r="A6114" s="8">
        <v>7162051233</v>
      </c>
    </row>
    <row r="6115" spans="1:1">
      <c r="A6115" s="8">
        <v>2122554770</v>
      </c>
    </row>
    <row r="6116" spans="1:1">
      <c r="A6116" s="8">
        <v>2142021157</v>
      </c>
    </row>
    <row r="6117" spans="1:1">
      <c r="A6117" s="8">
        <v>2122864677</v>
      </c>
    </row>
    <row r="6118" spans="1:1">
      <c r="A6118" s="8">
        <v>2142021235</v>
      </c>
    </row>
    <row r="6119" spans="1:1">
      <c r="A6119" s="8" t="s">
        <v>1885</v>
      </c>
    </row>
    <row r="6120" spans="1:1">
      <c r="A6120" s="8">
        <v>212284679</v>
      </c>
    </row>
    <row r="6121" spans="1:1">
      <c r="A6121" s="8">
        <v>2122864673</v>
      </c>
    </row>
    <row r="6122" spans="1:1">
      <c r="A6122" s="8">
        <v>2122864674</v>
      </c>
    </row>
    <row r="6123" spans="1:1">
      <c r="A6123" s="8">
        <v>2142020289</v>
      </c>
    </row>
    <row r="6124" spans="1:1">
      <c r="A6124" s="8">
        <v>2142020283</v>
      </c>
    </row>
    <row r="6125" spans="1:1">
      <c r="A6125" s="8">
        <v>2142020013</v>
      </c>
    </row>
    <row r="6126" spans="1:1">
      <c r="A6126" s="8">
        <v>2122864844</v>
      </c>
    </row>
    <row r="6127" spans="1:1">
      <c r="A6127" s="8">
        <v>2142021236</v>
      </c>
    </row>
    <row r="6128" spans="1:1">
      <c r="A6128" s="8">
        <v>2122864849</v>
      </c>
    </row>
    <row r="6129" spans="1:1">
      <c r="A6129" s="8">
        <v>2122864841</v>
      </c>
    </row>
    <row r="6130" spans="1:1">
      <c r="A6130" s="8">
        <v>214413610</v>
      </c>
    </row>
    <row r="6131" spans="1:1">
      <c r="A6131" s="8">
        <v>415418645</v>
      </c>
    </row>
    <row r="6132" spans="1:1">
      <c r="A6132" s="8">
        <v>2122864842</v>
      </c>
    </row>
    <row r="6133" spans="1:1">
      <c r="A6133" s="8">
        <v>4142030334</v>
      </c>
    </row>
    <row r="6134" spans="1:1">
      <c r="A6134" s="8">
        <v>2122864850</v>
      </c>
    </row>
    <row r="6135" spans="1:1">
      <c r="A6135" s="8" t="s">
        <v>1886</v>
      </c>
    </row>
    <row r="6136" spans="1:1">
      <c r="A6136" s="8">
        <v>2122864843</v>
      </c>
    </row>
    <row r="6137" spans="1:1">
      <c r="A6137" s="8">
        <v>4142030858</v>
      </c>
    </row>
    <row r="6138" spans="1:1">
      <c r="A6138" s="8">
        <v>2122864845</v>
      </c>
    </row>
    <row r="6139" spans="1:1">
      <c r="A6139" s="8">
        <v>4142030844</v>
      </c>
    </row>
    <row r="6140" spans="1:1">
      <c r="A6140" s="8">
        <v>214413903</v>
      </c>
    </row>
    <row r="6141" spans="1:1">
      <c r="A6141" s="8">
        <v>2122864847</v>
      </c>
    </row>
    <row r="6142" spans="1:1">
      <c r="A6142" s="8">
        <v>2122864676</v>
      </c>
    </row>
    <row r="6143" spans="1:1">
      <c r="A6143" s="8">
        <v>2092025366</v>
      </c>
    </row>
    <row r="6144" spans="1:1">
      <c r="A6144" s="8">
        <v>7142024969</v>
      </c>
    </row>
    <row r="6145" spans="1:1">
      <c r="A6145" s="8">
        <v>7142002823</v>
      </c>
    </row>
    <row r="6146" spans="1:1">
      <c r="A6146" s="8">
        <v>9672882</v>
      </c>
    </row>
    <row r="6147" spans="1:1">
      <c r="A6147" s="8">
        <v>40052215317</v>
      </c>
    </row>
    <row r="6148" spans="1:1">
      <c r="A6148" s="8">
        <v>2122865634</v>
      </c>
    </row>
    <row r="6149" spans="1:1">
      <c r="A6149" s="8">
        <v>7142024185</v>
      </c>
    </row>
    <row r="6150" spans="1:1">
      <c r="A6150" s="8" t="s">
        <v>1887</v>
      </c>
    </row>
    <row r="6151" spans="1:1">
      <c r="A6151" s="8">
        <v>2122865640</v>
      </c>
    </row>
    <row r="6152" spans="1:1">
      <c r="A6152" s="8">
        <v>215401016</v>
      </c>
    </row>
    <row r="6153" spans="1:1">
      <c r="A6153" s="8">
        <v>7072093111</v>
      </c>
    </row>
    <row r="6154" spans="1:1">
      <c r="A6154" s="8">
        <v>2122865639</v>
      </c>
    </row>
    <row r="6155" spans="1:1">
      <c r="A6155" s="8">
        <v>2122865635</v>
      </c>
    </row>
    <row r="6156" spans="1:1">
      <c r="A6156" s="8">
        <v>2122865936</v>
      </c>
    </row>
    <row r="6157" spans="1:1">
      <c r="A6157" s="8">
        <v>415419604</v>
      </c>
    </row>
    <row r="6158" spans="1:1">
      <c r="A6158" s="8">
        <v>2122865932</v>
      </c>
    </row>
    <row r="6159" spans="1:1">
      <c r="A6159" s="8">
        <v>209459804</v>
      </c>
    </row>
    <row r="6160" spans="1:1">
      <c r="A6160" s="8">
        <v>2122865937</v>
      </c>
    </row>
    <row r="6161" spans="1:1">
      <c r="A6161" s="8">
        <v>40052009739</v>
      </c>
    </row>
    <row r="6162" spans="1:1">
      <c r="A6162" s="8">
        <v>7142016374</v>
      </c>
    </row>
    <row r="6163" spans="1:1">
      <c r="A6163" s="8">
        <v>2122865940</v>
      </c>
    </row>
    <row r="6164" spans="1:1">
      <c r="A6164" s="8">
        <v>2122865933</v>
      </c>
    </row>
    <row r="6165" spans="1:1">
      <c r="A6165" s="8">
        <v>2122572516</v>
      </c>
    </row>
    <row r="6166" spans="1:1">
      <c r="A6166" s="8">
        <v>7142016474</v>
      </c>
    </row>
    <row r="6167" spans="1:1">
      <c r="A6167" s="8">
        <v>2122865931</v>
      </c>
    </row>
    <row r="6168" spans="1:1">
      <c r="A6168" s="8">
        <v>4182110243</v>
      </c>
    </row>
    <row r="6169" spans="1:1">
      <c r="A6169" s="8">
        <v>2122864567</v>
      </c>
    </row>
    <row r="6170" spans="1:1">
      <c r="A6170" s="8">
        <v>3112060984</v>
      </c>
    </row>
    <row r="6171" spans="1:1">
      <c r="A6171" s="8">
        <v>214401842</v>
      </c>
    </row>
    <row r="6172" spans="1:1">
      <c r="A6172" s="8">
        <v>2122864219</v>
      </c>
    </row>
    <row r="6173" spans="1:1">
      <c r="A6173" s="8">
        <v>214413928</v>
      </c>
    </row>
    <row r="6174" spans="1:1">
      <c r="A6174" s="8">
        <v>2102192863</v>
      </c>
    </row>
    <row r="6175" spans="1:1">
      <c r="A6175" s="8">
        <v>2122864669</v>
      </c>
    </row>
    <row r="6176" spans="1:1">
      <c r="A6176" s="8">
        <v>20028142</v>
      </c>
    </row>
    <row r="6177" spans="1:1">
      <c r="A6177" s="8">
        <v>2122864667</v>
      </c>
    </row>
    <row r="6178" spans="1:1">
      <c r="A6178" s="8" t="s">
        <v>1888</v>
      </c>
    </row>
    <row r="6179" spans="1:1">
      <c r="A6179" s="8">
        <v>2122864869</v>
      </c>
    </row>
    <row r="6180" spans="1:1">
      <c r="A6180" s="8">
        <v>3122401027</v>
      </c>
    </row>
    <row r="6181" spans="1:1">
      <c r="A6181" s="8">
        <v>2122864864</v>
      </c>
    </row>
    <row r="6182" spans="1:1">
      <c r="A6182" s="8">
        <v>212486535</v>
      </c>
    </row>
    <row r="6183" spans="1:1">
      <c r="A6183" s="8">
        <v>2122864921</v>
      </c>
    </row>
    <row r="6184" spans="1:1">
      <c r="A6184" s="8">
        <v>2122864868</v>
      </c>
    </row>
    <row r="6185" spans="1:1">
      <c r="A6185" s="8">
        <v>2122864863</v>
      </c>
    </row>
    <row r="6186" spans="1:1">
      <c r="A6186" s="8">
        <v>9404154</v>
      </c>
    </row>
    <row r="6187" spans="1:1">
      <c r="A6187" s="8">
        <v>2122864867</v>
      </c>
    </row>
    <row r="6188" spans="1:1">
      <c r="A6188" s="8">
        <v>2122875693</v>
      </c>
    </row>
    <row r="6189" spans="1:1">
      <c r="A6189" s="8">
        <v>7122003752</v>
      </c>
    </row>
    <row r="6190" spans="1:1">
      <c r="A6190" s="8">
        <v>2122864862</v>
      </c>
    </row>
    <row r="6191" spans="1:1">
      <c r="A6191" s="8" t="s">
        <v>1889</v>
      </c>
    </row>
    <row r="6192" spans="1:1">
      <c r="A6192" s="8">
        <v>4122318156</v>
      </c>
    </row>
    <row r="6193" spans="1:1">
      <c r="A6193" s="8">
        <v>2122864563</v>
      </c>
    </row>
    <row r="6194" spans="1:1">
      <c r="A6194" s="8" t="s">
        <v>1890</v>
      </c>
    </row>
    <row r="6195" spans="1:1">
      <c r="A6195" s="8">
        <v>412470747</v>
      </c>
    </row>
    <row r="6196" spans="1:1">
      <c r="A6196" s="8">
        <v>2122864870</v>
      </c>
    </row>
    <row r="6197" spans="1:1">
      <c r="A6197" s="8" t="s">
        <v>1891</v>
      </c>
    </row>
    <row r="6198" spans="1:1">
      <c r="A6198" s="8">
        <v>2122864929</v>
      </c>
    </row>
    <row r="6199" spans="1:1">
      <c r="A6199" s="8" t="s">
        <v>1892</v>
      </c>
    </row>
    <row r="6200" spans="1:1">
      <c r="A6200" s="8">
        <v>2122864662</v>
      </c>
    </row>
    <row r="6201" spans="1:1">
      <c r="A6201" s="8">
        <v>40052213558</v>
      </c>
    </row>
    <row r="6202" spans="1:1">
      <c r="A6202" s="8">
        <v>30052095102</v>
      </c>
    </row>
    <row r="6203" spans="1:1">
      <c r="A6203" s="8">
        <v>2122864568</v>
      </c>
    </row>
    <row r="6204" spans="1:1">
      <c r="A6204" s="8">
        <v>20052167994</v>
      </c>
    </row>
    <row r="6205" spans="1:1">
      <c r="A6205" s="8" t="s">
        <v>1893</v>
      </c>
    </row>
    <row r="6206" spans="1:1">
      <c r="A6206" s="8">
        <v>212284664</v>
      </c>
    </row>
    <row r="6207" spans="1:1">
      <c r="A6207" s="8" t="s">
        <v>1894</v>
      </c>
    </row>
    <row r="6208" spans="1:1">
      <c r="A6208" s="8">
        <v>2122864668</v>
      </c>
    </row>
    <row r="6209" spans="1:1">
      <c r="A6209" s="8" t="s">
        <v>1895</v>
      </c>
    </row>
    <row r="6210" spans="1:1">
      <c r="A6210" s="8">
        <v>2122864648</v>
      </c>
    </row>
    <row r="6211" spans="1:1">
      <c r="A6211" s="8">
        <v>309423381</v>
      </c>
    </row>
    <row r="6212" spans="1:1">
      <c r="A6212" s="8">
        <v>2122864925</v>
      </c>
    </row>
    <row r="6213" spans="1:1">
      <c r="A6213" s="8">
        <v>2122864647</v>
      </c>
    </row>
    <row r="6214" spans="1:1">
      <c r="A6214" s="8">
        <v>2122805475</v>
      </c>
    </row>
    <row r="6215" spans="1:1">
      <c r="A6215" s="8" t="s">
        <v>1896</v>
      </c>
    </row>
    <row r="6216" spans="1:1">
      <c r="A6216" s="8">
        <v>2122805321</v>
      </c>
    </row>
    <row r="6217" spans="1:1">
      <c r="A6217" s="8" t="s">
        <v>1897</v>
      </c>
    </row>
    <row r="6218" spans="1:1">
      <c r="A6218" s="8">
        <v>214413826</v>
      </c>
    </row>
    <row r="6219" spans="1:1">
      <c r="A6219" s="8">
        <v>2122864092</v>
      </c>
    </row>
    <row r="6220" spans="1:1">
      <c r="A6220" s="8">
        <v>3092127531</v>
      </c>
    </row>
    <row r="6221" spans="1:1">
      <c r="A6221" s="8">
        <v>209411071</v>
      </c>
    </row>
    <row r="6222" spans="1:1">
      <c r="A6222" s="8">
        <v>40072035032</v>
      </c>
    </row>
    <row r="6223" spans="1:1">
      <c r="A6223" s="8">
        <v>40072035064</v>
      </c>
    </row>
    <row r="6224" spans="1:1">
      <c r="A6224" s="8">
        <v>7082269979</v>
      </c>
    </row>
    <row r="6225" spans="1:1">
      <c r="A6225" s="8">
        <v>40072035719</v>
      </c>
    </row>
    <row r="6226" spans="1:1">
      <c r="A6226" s="8">
        <v>7082269980</v>
      </c>
    </row>
    <row r="6227" spans="1:1">
      <c r="A6227" s="8">
        <v>40052230349</v>
      </c>
    </row>
    <row r="6228" spans="1:1">
      <c r="A6228" s="8">
        <v>87500572</v>
      </c>
    </row>
    <row r="6229" spans="1:1">
      <c r="A6229" s="8">
        <v>87502781</v>
      </c>
    </row>
    <row r="6230" spans="1:1">
      <c r="A6230" s="8">
        <v>40072027591</v>
      </c>
    </row>
    <row r="6231" spans="1:1">
      <c r="A6231" s="8">
        <v>7092291324</v>
      </c>
    </row>
    <row r="6232" spans="1:1">
      <c r="A6232" s="8">
        <v>40072027582</v>
      </c>
    </row>
    <row r="6233" spans="1:1">
      <c r="A6233" s="8" t="s">
        <v>1898</v>
      </c>
    </row>
    <row r="6234" spans="1:1">
      <c r="A6234" s="8">
        <v>40072027583</v>
      </c>
    </row>
    <row r="6235" spans="1:1">
      <c r="A6235" s="8">
        <v>71046789</v>
      </c>
    </row>
    <row r="6236" spans="1:1">
      <c r="A6236" s="8">
        <v>40072027586</v>
      </c>
    </row>
    <row r="6237" spans="1:1">
      <c r="A6237" s="8">
        <v>40072027600</v>
      </c>
    </row>
    <row r="6238" spans="1:1">
      <c r="A6238" s="8">
        <v>910857</v>
      </c>
    </row>
    <row r="6239" spans="1:1">
      <c r="A6239" s="8" t="s">
        <v>1899</v>
      </c>
    </row>
    <row r="6240" spans="1:1">
      <c r="A6240" s="8">
        <v>40072027585</v>
      </c>
    </row>
    <row r="6241" spans="1:1">
      <c r="A6241" s="8">
        <v>98006468</v>
      </c>
    </row>
    <row r="6242" spans="1:1">
      <c r="A6242" s="8">
        <v>99074004</v>
      </c>
    </row>
    <row r="6243" spans="1:1">
      <c r="A6243" s="8">
        <v>40072027592</v>
      </c>
    </row>
    <row r="6244" spans="1:1">
      <c r="A6244" s="8">
        <v>4122311420</v>
      </c>
    </row>
    <row r="6245" spans="1:1">
      <c r="A6245" s="8">
        <v>4072090844</v>
      </c>
    </row>
    <row r="6246" spans="1:1">
      <c r="A6246" s="8">
        <v>40072027597</v>
      </c>
    </row>
    <row r="6247" spans="1:1">
      <c r="A6247" s="8">
        <v>40072027598</v>
      </c>
    </row>
    <row r="6248" spans="1:1">
      <c r="A6248" s="8">
        <v>40072027590</v>
      </c>
    </row>
    <row r="6249" spans="1:1">
      <c r="A6249" s="8">
        <v>40072027595</v>
      </c>
    </row>
    <row r="6250" spans="1:1">
      <c r="A6250" s="8" t="s">
        <v>1900</v>
      </c>
    </row>
    <row r="6251" spans="1:1">
      <c r="A6251" s="8">
        <v>40072027584</v>
      </c>
    </row>
    <row r="6252" spans="1:1">
      <c r="A6252" s="8">
        <v>719407016</v>
      </c>
    </row>
    <row r="6253" spans="1:1">
      <c r="A6253" s="8">
        <v>4072090687</v>
      </c>
    </row>
    <row r="6254" spans="1:1">
      <c r="A6254" s="8">
        <v>40072027587</v>
      </c>
    </row>
    <row r="6255" spans="1:1">
      <c r="A6255" s="8">
        <v>7082269962</v>
      </c>
    </row>
    <row r="6256" spans="1:1">
      <c r="A6256" s="8">
        <v>40072027588</v>
      </c>
    </row>
    <row r="6257" spans="1:1">
      <c r="A6257" s="8">
        <v>4072090750</v>
      </c>
    </row>
    <row r="6258" spans="1:1">
      <c r="A6258" s="8">
        <v>417442598</v>
      </c>
    </row>
    <row r="6259" spans="1:1">
      <c r="A6259" s="8">
        <v>40072027665</v>
      </c>
    </row>
    <row r="6260" spans="1:1">
      <c r="A6260" s="8">
        <v>40072027604</v>
      </c>
    </row>
    <row r="6261" spans="1:1">
      <c r="A6261" s="8">
        <v>96479831</v>
      </c>
    </row>
    <row r="6262" spans="1:1">
      <c r="A6262" s="8">
        <v>40072027619</v>
      </c>
    </row>
    <row r="6263" spans="1:1">
      <c r="A6263" s="8">
        <v>40072027618</v>
      </c>
    </row>
    <row r="6264" spans="1:1">
      <c r="A6264" s="8">
        <v>4072090743</v>
      </c>
    </row>
    <row r="6265" spans="1:1">
      <c r="A6265" s="8">
        <v>40072027680</v>
      </c>
    </row>
    <row r="6266" spans="1:1">
      <c r="A6266" s="8">
        <v>28417510</v>
      </c>
    </row>
    <row r="6267" spans="1:1">
      <c r="A6267" s="8">
        <v>910680</v>
      </c>
    </row>
    <row r="6268" spans="1:1">
      <c r="A6268" s="8">
        <v>40072027667</v>
      </c>
    </row>
    <row r="6269" spans="1:1">
      <c r="A6269" s="8">
        <v>210451549</v>
      </c>
    </row>
    <row r="6270" spans="1:1">
      <c r="A6270" s="8">
        <v>910737</v>
      </c>
    </row>
    <row r="6271" spans="1:1">
      <c r="A6271" s="8">
        <v>40072027674</v>
      </c>
    </row>
    <row r="6272" spans="1:1">
      <c r="A6272" s="8">
        <v>209411200</v>
      </c>
    </row>
    <row r="6273" spans="1:1">
      <c r="A6273" s="8">
        <v>910721</v>
      </c>
    </row>
    <row r="6274" spans="1:1">
      <c r="A6274" s="8">
        <v>40072027675</v>
      </c>
    </row>
    <row r="6275" spans="1:1">
      <c r="A6275" s="8">
        <v>911139</v>
      </c>
    </row>
    <row r="6276" spans="1:1">
      <c r="A6276" s="8">
        <v>40072027673</v>
      </c>
    </row>
    <row r="6277" spans="1:1">
      <c r="A6277" s="8">
        <v>209411756</v>
      </c>
    </row>
    <row r="6278" spans="1:1">
      <c r="A6278" s="8">
        <v>90142868</v>
      </c>
    </row>
    <row r="6279" spans="1:1">
      <c r="A6279" s="8">
        <v>40072027668</v>
      </c>
    </row>
    <row r="6280" spans="1:1">
      <c r="A6280" s="8">
        <v>717411205</v>
      </c>
    </row>
    <row r="6281" spans="1:1">
      <c r="A6281" s="8">
        <v>40072027670</v>
      </c>
    </row>
    <row r="6282" spans="1:1">
      <c r="A6282" s="8">
        <v>4072090696</v>
      </c>
    </row>
    <row r="6283" spans="1:1">
      <c r="A6283" s="8">
        <v>98006201</v>
      </c>
    </row>
    <row r="6284" spans="1:1">
      <c r="A6284" s="8">
        <v>40072027678</v>
      </c>
    </row>
    <row r="6285" spans="1:1">
      <c r="A6285" s="8">
        <v>4072090512</v>
      </c>
    </row>
    <row r="6286" spans="1:1">
      <c r="A6286" s="8">
        <v>40072027601</v>
      </c>
    </row>
    <row r="6287" spans="1:1">
      <c r="A6287" s="8">
        <v>407290682</v>
      </c>
    </row>
    <row r="6288" spans="1:1">
      <c r="A6288" s="8">
        <v>98006205</v>
      </c>
    </row>
    <row r="6289" spans="1:1">
      <c r="A6289" s="8">
        <v>40072027671</v>
      </c>
    </row>
    <row r="6290" spans="1:1">
      <c r="A6290" s="8">
        <v>4072089645</v>
      </c>
    </row>
    <row r="6291" spans="1:1">
      <c r="A6291" s="8">
        <v>98006236</v>
      </c>
    </row>
    <row r="6292" spans="1:1">
      <c r="A6292" s="8">
        <v>40072027679</v>
      </c>
    </row>
    <row r="6293" spans="1:1">
      <c r="A6293" s="8">
        <v>7082269779</v>
      </c>
    </row>
    <row r="6294" spans="1:1">
      <c r="A6294" s="8">
        <v>910605</v>
      </c>
    </row>
    <row r="6295" spans="1:1">
      <c r="A6295" s="8" t="s">
        <v>1901</v>
      </c>
    </row>
    <row r="6296" spans="1:1">
      <c r="A6296" s="8">
        <v>40072027666</v>
      </c>
    </row>
    <row r="6297" spans="1:1">
      <c r="A6297" s="8">
        <v>98007071</v>
      </c>
    </row>
    <row r="6298" spans="1:1">
      <c r="A6298" s="8">
        <v>4072090516</v>
      </c>
    </row>
    <row r="6299" spans="1:1">
      <c r="A6299" s="8">
        <v>419403458</v>
      </c>
    </row>
    <row r="6300" spans="1:1">
      <c r="A6300" s="8">
        <v>40072027677</v>
      </c>
    </row>
    <row r="6301" spans="1:1">
      <c r="A6301" s="8">
        <v>4072090925</v>
      </c>
    </row>
    <row r="6302" spans="1:1">
      <c r="A6302" s="8">
        <v>91104452</v>
      </c>
    </row>
    <row r="6303" spans="1:1">
      <c r="A6303" s="8" t="s">
        <v>1902</v>
      </c>
    </row>
    <row r="6304" spans="1:1">
      <c r="A6304" s="8">
        <v>40072027662</v>
      </c>
    </row>
    <row r="6305" spans="1:1">
      <c r="A6305" s="8">
        <v>4072090926</v>
      </c>
    </row>
    <row r="6306" spans="1:1">
      <c r="A6306" s="8" t="s">
        <v>1903</v>
      </c>
    </row>
    <row r="6307" spans="1:1">
      <c r="A6307" s="8">
        <v>40072027974</v>
      </c>
    </row>
    <row r="6308" spans="1:1">
      <c r="A6308" s="8">
        <v>4072090939</v>
      </c>
    </row>
    <row r="6309" spans="1:1">
      <c r="A6309" s="8">
        <v>40072027977</v>
      </c>
    </row>
    <row r="6310" spans="1:1">
      <c r="A6310" s="8">
        <v>97910797</v>
      </c>
    </row>
    <row r="6311" spans="1:1">
      <c r="A6311" s="8">
        <v>40072027970</v>
      </c>
    </row>
    <row r="6312" spans="1:1">
      <c r="A6312" s="8">
        <v>4072090924</v>
      </c>
    </row>
    <row r="6313" spans="1:1">
      <c r="A6313" s="8" t="s">
        <v>1904</v>
      </c>
    </row>
    <row r="6314" spans="1:1">
      <c r="A6314" s="8">
        <v>98006435</v>
      </c>
    </row>
    <row r="6315" spans="1:1">
      <c r="A6315" s="8">
        <v>40072027971</v>
      </c>
    </row>
    <row r="6316" spans="1:1">
      <c r="A6316" s="8">
        <v>4072090921</v>
      </c>
    </row>
    <row r="6317" spans="1:1">
      <c r="A6317" s="8">
        <v>40072027978</v>
      </c>
    </row>
    <row r="6318" spans="1:1">
      <c r="A6318" s="8">
        <v>4072090933</v>
      </c>
    </row>
    <row r="6319" spans="1:1">
      <c r="A6319" s="8">
        <v>218418440</v>
      </c>
    </row>
    <row r="6320" spans="1:1">
      <c r="A6320" s="8">
        <v>40072027968</v>
      </c>
    </row>
    <row r="6321" spans="1:1">
      <c r="A6321" s="8">
        <v>4072090763</v>
      </c>
    </row>
    <row r="6322" spans="1:1">
      <c r="A6322" s="8" t="s">
        <v>1905</v>
      </c>
    </row>
    <row r="6323" spans="1:1">
      <c r="A6323" s="8">
        <v>40072027661</v>
      </c>
    </row>
    <row r="6324" spans="1:1">
      <c r="A6324" s="8">
        <v>4072090765</v>
      </c>
    </row>
    <row r="6325" spans="1:1">
      <c r="A6325" s="8">
        <v>910879</v>
      </c>
    </row>
    <row r="6326" spans="1:1">
      <c r="A6326" s="8" t="s">
        <v>1906</v>
      </c>
    </row>
    <row r="6327" spans="1:1">
      <c r="A6327" s="8">
        <v>40072027676</v>
      </c>
    </row>
    <row r="6328" spans="1:1">
      <c r="A6328" s="8">
        <v>4072090936</v>
      </c>
    </row>
    <row r="6329" spans="1:1">
      <c r="A6329" s="8">
        <v>40072027663</v>
      </c>
    </row>
    <row r="6330" spans="1:1">
      <c r="A6330" s="8">
        <v>4072090932</v>
      </c>
    </row>
    <row r="6331" spans="1:1">
      <c r="A6331" s="8">
        <v>40072027961</v>
      </c>
    </row>
    <row r="6332" spans="1:1">
      <c r="A6332" s="8">
        <v>4072090775</v>
      </c>
    </row>
    <row r="6333" spans="1:1">
      <c r="A6333" s="8">
        <v>910861</v>
      </c>
    </row>
    <row r="6334" spans="1:1">
      <c r="A6334" s="8">
        <v>40072027963</v>
      </c>
    </row>
    <row r="6335" spans="1:1">
      <c r="A6335" s="8">
        <v>4072090779</v>
      </c>
    </row>
    <row r="6336" spans="1:1">
      <c r="A6336" s="8">
        <v>479857</v>
      </c>
    </row>
    <row r="6337" spans="1:1">
      <c r="A6337" s="8">
        <v>40072027980</v>
      </c>
    </row>
    <row r="6338" spans="1:1">
      <c r="A6338" s="8">
        <v>40072035711</v>
      </c>
    </row>
    <row r="6339" spans="1:1">
      <c r="A6339" s="8">
        <v>911121</v>
      </c>
    </row>
    <row r="6340" spans="1:1">
      <c r="A6340" s="8">
        <v>40072027979</v>
      </c>
    </row>
    <row r="6341" spans="1:1">
      <c r="A6341" s="8">
        <v>4072090780</v>
      </c>
    </row>
    <row r="6342" spans="1:1">
      <c r="A6342" s="8" t="s">
        <v>1907</v>
      </c>
    </row>
    <row r="6343" spans="1:1">
      <c r="A6343" s="8">
        <v>40072027976</v>
      </c>
    </row>
    <row r="6344" spans="1:1">
      <c r="A6344" s="8">
        <v>40072027789</v>
      </c>
    </row>
    <row r="6345" spans="1:1">
      <c r="A6345" s="8">
        <v>3192042746</v>
      </c>
    </row>
    <row r="6346" spans="1:1">
      <c r="A6346" s="8">
        <v>911099</v>
      </c>
    </row>
    <row r="6347" spans="1:1">
      <c r="A6347" s="8">
        <v>40072027799</v>
      </c>
    </row>
    <row r="6348" spans="1:1">
      <c r="A6348" s="8">
        <v>4072090777</v>
      </c>
    </row>
    <row r="6349" spans="1:1">
      <c r="A6349" s="8">
        <v>911126</v>
      </c>
    </row>
    <row r="6350" spans="1:1">
      <c r="A6350" s="8">
        <v>40072027796</v>
      </c>
    </row>
    <row r="6351" spans="1:1">
      <c r="A6351" s="8" t="s">
        <v>1908</v>
      </c>
    </row>
    <row r="6352" spans="1:1">
      <c r="A6352" s="8">
        <v>4072090774</v>
      </c>
    </row>
    <row r="6353" spans="1:1">
      <c r="A6353" s="8" t="s">
        <v>1909</v>
      </c>
    </row>
    <row r="6354" spans="1:1">
      <c r="A6354" s="8">
        <v>40072027788</v>
      </c>
    </row>
    <row r="6355" spans="1:1">
      <c r="A6355" s="8" t="s">
        <v>1910</v>
      </c>
    </row>
    <row r="6356" spans="1:1">
      <c r="A6356" s="8">
        <v>307452908</v>
      </c>
    </row>
    <row r="6357" spans="1:1">
      <c r="A6357" s="8">
        <v>40072027967</v>
      </c>
    </row>
    <row r="6358" spans="1:1">
      <c r="A6358" s="8">
        <v>4072090744</v>
      </c>
    </row>
    <row r="6359" spans="1:1">
      <c r="A6359" s="8">
        <v>40072027964</v>
      </c>
    </row>
    <row r="6360" spans="1:1">
      <c r="A6360" s="8">
        <v>910679</v>
      </c>
    </row>
    <row r="6361" spans="1:1">
      <c r="A6361" s="8">
        <v>40072027969</v>
      </c>
    </row>
    <row r="6362" spans="1:1">
      <c r="A6362" s="8">
        <v>30745935</v>
      </c>
    </row>
    <row r="6363" spans="1:1">
      <c r="A6363" s="8">
        <v>40072027966</v>
      </c>
    </row>
    <row r="6364" spans="1:1">
      <c r="A6364" s="8">
        <v>910705</v>
      </c>
    </row>
    <row r="6365" spans="1:1">
      <c r="A6365" s="8">
        <v>209411061</v>
      </c>
    </row>
    <row r="6366" spans="1:1">
      <c r="A6366" s="8">
        <v>40072027973</v>
      </c>
    </row>
    <row r="6367" spans="1:1">
      <c r="A6367" s="8">
        <v>4072090692</v>
      </c>
    </row>
    <row r="6368" spans="1:1">
      <c r="A6368" s="8">
        <v>40072027975</v>
      </c>
    </row>
    <row r="6369" spans="1:1">
      <c r="A6369" s="8" t="s">
        <v>1911</v>
      </c>
    </row>
    <row r="6370" spans="1:1">
      <c r="A6370" s="8">
        <v>40072032538</v>
      </c>
    </row>
    <row r="6371" spans="1:1">
      <c r="A6371" s="8">
        <v>223015119</v>
      </c>
    </row>
    <row r="6372" spans="1:1">
      <c r="A6372" s="8">
        <v>910885</v>
      </c>
    </row>
    <row r="6373" spans="1:1">
      <c r="A6373" s="8">
        <v>4072090691</v>
      </c>
    </row>
    <row r="6374" spans="1:1">
      <c r="A6374" s="8">
        <v>40072027692</v>
      </c>
    </row>
    <row r="6375" spans="1:1">
      <c r="A6375" s="8">
        <v>7082269860</v>
      </c>
    </row>
    <row r="6376" spans="1:1">
      <c r="A6376" s="8">
        <v>40072032534</v>
      </c>
    </row>
    <row r="6377" spans="1:1">
      <c r="A6377" s="8">
        <v>64696818</v>
      </c>
    </row>
    <row r="6378" spans="1:1">
      <c r="A6378" s="8">
        <v>7082269852</v>
      </c>
    </row>
    <row r="6379" spans="1:1">
      <c r="A6379" s="8">
        <v>40072027693</v>
      </c>
    </row>
    <row r="6380" spans="1:1">
      <c r="A6380" s="8">
        <v>94010705</v>
      </c>
    </row>
    <row r="6381" spans="1:1">
      <c r="A6381" s="8">
        <v>7082269853</v>
      </c>
    </row>
    <row r="6382" spans="1:1">
      <c r="A6382" s="8">
        <v>2005463963</v>
      </c>
    </row>
    <row r="6383" spans="1:1">
      <c r="A6383" s="8">
        <v>40072027689</v>
      </c>
    </row>
    <row r="6384" spans="1:1">
      <c r="A6384" s="8">
        <v>64700167</v>
      </c>
    </row>
    <row r="6385" spans="1:1">
      <c r="A6385" s="8">
        <v>7082269855</v>
      </c>
    </row>
    <row r="6386" spans="1:1">
      <c r="A6386" s="8">
        <v>40072027697</v>
      </c>
    </row>
    <row r="6387" spans="1:1">
      <c r="A6387" s="8">
        <v>64700230</v>
      </c>
    </row>
    <row r="6388" spans="1:1">
      <c r="A6388" s="8">
        <v>7082269856</v>
      </c>
    </row>
    <row r="6389" spans="1:1">
      <c r="A6389" s="8">
        <v>40072027681</v>
      </c>
    </row>
    <row r="6390" spans="1:1">
      <c r="A6390" s="8">
        <v>8102001082</v>
      </c>
    </row>
    <row r="6391" spans="1:1">
      <c r="A6391" s="8">
        <v>7082269854</v>
      </c>
    </row>
    <row r="6392" spans="1:1">
      <c r="A6392" s="8">
        <v>40072027685</v>
      </c>
    </row>
    <row r="6393" spans="1:1">
      <c r="A6393" s="8">
        <v>40072027694</v>
      </c>
    </row>
    <row r="6394" spans="1:1">
      <c r="A6394" s="8">
        <v>2004426149</v>
      </c>
    </row>
    <row r="6395" spans="1:1">
      <c r="A6395" s="8">
        <v>40072027791</v>
      </c>
    </row>
    <row r="6396" spans="1:1">
      <c r="A6396" s="8">
        <v>40072027589</v>
      </c>
    </row>
    <row r="6397" spans="1:1">
      <c r="A6397" s="8">
        <v>40072027686</v>
      </c>
    </row>
    <row r="6398" spans="1:1">
      <c r="A6398" s="8">
        <v>40072027683</v>
      </c>
    </row>
    <row r="6399" spans="1:1">
      <c r="A6399" s="8">
        <v>7082185598</v>
      </c>
    </row>
    <row r="6400" spans="1:1">
      <c r="A6400" s="8">
        <v>40072032523</v>
      </c>
    </row>
    <row r="6401" spans="1:1">
      <c r="A6401" s="8">
        <v>40072027698</v>
      </c>
    </row>
    <row r="6402" spans="1:1">
      <c r="A6402" s="8">
        <v>40072027684</v>
      </c>
    </row>
    <row r="6403" spans="1:1">
      <c r="A6403" s="8" t="s">
        <v>1912</v>
      </c>
    </row>
    <row r="6404" spans="1:1">
      <c r="A6404" s="8">
        <v>40072027695</v>
      </c>
    </row>
    <row r="6405" spans="1:1">
      <c r="A6405" s="8">
        <v>99074253</v>
      </c>
    </row>
    <row r="6406" spans="1:1">
      <c r="A6406" s="8">
        <v>20052020246</v>
      </c>
    </row>
    <row r="6407" spans="1:1">
      <c r="A6407" s="8" t="s">
        <v>1913</v>
      </c>
    </row>
    <row r="6408" spans="1:1">
      <c r="A6408" s="8" t="s">
        <v>1914</v>
      </c>
    </row>
    <row r="6409" spans="1:1">
      <c r="A6409" s="8" t="s">
        <v>1915</v>
      </c>
    </row>
    <row r="6410" spans="1:1">
      <c r="A6410" s="8">
        <v>4102615106</v>
      </c>
    </row>
    <row r="6411" spans="1:1">
      <c r="A6411" s="8">
        <v>416431407</v>
      </c>
    </row>
    <row r="6412" spans="1:1">
      <c r="A6412" s="8">
        <v>214413775</v>
      </c>
    </row>
    <row r="6413" spans="1:1">
      <c r="A6413" s="8" t="s">
        <v>1916</v>
      </c>
    </row>
    <row r="6414" spans="1:1">
      <c r="A6414" s="8">
        <v>215417512</v>
      </c>
    </row>
    <row r="6415" spans="1:1">
      <c r="A6415" s="8">
        <v>3152045938</v>
      </c>
    </row>
    <row r="6416" spans="1:1">
      <c r="A6416" s="8">
        <v>4152053565</v>
      </c>
    </row>
    <row r="6417" spans="1:1">
      <c r="A6417" s="8">
        <v>7152083567</v>
      </c>
    </row>
    <row r="6418" spans="1:1">
      <c r="A6418" s="8">
        <v>4152053564</v>
      </c>
    </row>
    <row r="6419" spans="1:1">
      <c r="A6419" s="8">
        <v>7152031102</v>
      </c>
    </row>
    <row r="6420" spans="1:1">
      <c r="A6420" s="8">
        <v>414407229</v>
      </c>
    </row>
    <row r="6421" spans="1:1">
      <c r="A6421" s="8">
        <v>215417839</v>
      </c>
    </row>
    <row r="6422" spans="1:1">
      <c r="A6422" s="8">
        <v>215417979</v>
      </c>
    </row>
    <row r="6423" spans="1:1">
      <c r="A6423" s="8">
        <v>415437481</v>
      </c>
    </row>
    <row r="6424" spans="1:1">
      <c r="A6424" s="8">
        <v>4142079634</v>
      </c>
    </row>
    <row r="6425" spans="1:1">
      <c r="A6425" s="8">
        <v>7152031108</v>
      </c>
    </row>
    <row r="6426" spans="1:1">
      <c r="A6426" s="8">
        <v>7152031178</v>
      </c>
    </row>
    <row r="6427" spans="1:1">
      <c r="A6427" s="8">
        <v>7152083521</v>
      </c>
    </row>
    <row r="6428" spans="1:1">
      <c r="A6428" s="8">
        <v>415442743</v>
      </c>
    </row>
    <row r="6429" spans="1:1">
      <c r="A6429" s="8">
        <v>255632</v>
      </c>
    </row>
    <row r="6430" spans="1:1">
      <c r="A6430" s="8" t="s">
        <v>1917</v>
      </c>
    </row>
    <row r="6431" spans="1:1">
      <c r="A6431" s="8">
        <v>4152053963</v>
      </c>
    </row>
    <row r="6432" spans="1:1">
      <c r="A6432" s="8" t="s">
        <v>1918</v>
      </c>
    </row>
    <row r="6433" spans="1:1">
      <c r="A6433" s="8" t="s">
        <v>1919</v>
      </c>
    </row>
    <row r="6434" spans="1:1">
      <c r="A6434" s="8">
        <v>40052009586</v>
      </c>
    </row>
    <row r="6435" spans="1:1">
      <c r="A6435" s="8">
        <v>9925648</v>
      </c>
    </row>
    <row r="6436" spans="1:1">
      <c r="A6436" s="8">
        <v>20143010</v>
      </c>
    </row>
    <row r="6437" spans="1:1">
      <c r="A6437" s="8">
        <v>4142031596</v>
      </c>
    </row>
    <row r="6438" spans="1:1">
      <c r="A6438" s="8">
        <v>20052072625</v>
      </c>
    </row>
    <row r="6439" spans="1:1">
      <c r="A6439" s="8" t="s">
        <v>1920</v>
      </c>
    </row>
    <row r="6440" spans="1:1">
      <c r="A6440" s="8">
        <v>20052028531</v>
      </c>
    </row>
    <row r="6441" spans="1:1">
      <c r="A6441" s="8">
        <v>504758</v>
      </c>
    </row>
    <row r="6442" spans="1:1">
      <c r="A6442" s="8">
        <v>504997</v>
      </c>
    </row>
    <row r="6443" spans="1:1">
      <c r="A6443" s="8">
        <v>504792</v>
      </c>
    </row>
    <row r="6444" spans="1:1">
      <c r="A6444" s="8" t="s">
        <v>1921</v>
      </c>
    </row>
    <row r="6445" spans="1:1">
      <c r="A6445" s="8" t="s">
        <v>1922</v>
      </c>
    </row>
    <row r="6446" spans="1:1">
      <c r="A6446" s="8">
        <v>2000561133</v>
      </c>
    </row>
    <row r="6447" spans="1:1">
      <c r="A6447" s="8">
        <v>20013417</v>
      </c>
    </row>
    <row r="6448" spans="1:1">
      <c r="A6448" s="8">
        <v>40052075946</v>
      </c>
    </row>
    <row r="6449" spans="1:1">
      <c r="A6449" s="8">
        <v>40052075549</v>
      </c>
    </row>
    <row r="6450" spans="1:1">
      <c r="A6450" s="8">
        <v>20010215192</v>
      </c>
    </row>
    <row r="6451" spans="1:1">
      <c r="A6451" s="8">
        <v>2005430310</v>
      </c>
    </row>
    <row r="6452" spans="1:1">
      <c r="A6452" s="8">
        <v>2005430243</v>
      </c>
    </row>
    <row r="6453" spans="1:1">
      <c r="A6453" s="8">
        <v>40052007881</v>
      </c>
    </row>
    <row r="6454" spans="1:1">
      <c r="A6454" s="8">
        <v>40052008245</v>
      </c>
    </row>
    <row r="6455" spans="1:1">
      <c r="A6455" s="8">
        <v>9416723</v>
      </c>
    </row>
    <row r="6456" spans="1:1">
      <c r="A6456" s="8">
        <v>2005430322</v>
      </c>
    </row>
    <row r="6457" spans="1:1">
      <c r="A6457" s="8" t="s">
        <v>1923</v>
      </c>
    </row>
    <row r="6458" spans="1:1">
      <c r="A6458" s="8">
        <v>40052036645</v>
      </c>
    </row>
    <row r="6459" spans="1:1">
      <c r="A6459" s="8" t="s">
        <v>1924</v>
      </c>
    </row>
    <row r="6460" spans="1:1">
      <c r="A6460" s="8">
        <v>304403863</v>
      </c>
    </row>
    <row r="6461" spans="1:1">
      <c r="A6461" s="8">
        <v>20052000090</v>
      </c>
    </row>
    <row r="6462" spans="1:1">
      <c r="A6462" s="8">
        <v>20052000185</v>
      </c>
    </row>
    <row r="6463" spans="1:1">
      <c r="A6463" s="8">
        <v>40052015958</v>
      </c>
    </row>
    <row r="6464" spans="1:1">
      <c r="A6464" s="8">
        <v>40052016509</v>
      </c>
    </row>
    <row r="6465" spans="1:1">
      <c r="A6465" s="8">
        <v>2005401366</v>
      </c>
    </row>
    <row r="6466" spans="1:1">
      <c r="A6466" s="8">
        <v>2004427594</v>
      </c>
    </row>
    <row r="6467" spans="1:1">
      <c r="A6467" s="8">
        <v>2005400754</v>
      </c>
    </row>
    <row r="6468" spans="1:1">
      <c r="A6468" s="8" t="s">
        <v>1925</v>
      </c>
    </row>
    <row r="6469" spans="1:1">
      <c r="A6469" s="8">
        <v>98014187</v>
      </c>
    </row>
    <row r="6470" spans="1:1">
      <c r="A6470" s="8">
        <v>7102570243</v>
      </c>
    </row>
    <row r="6471" spans="1:1">
      <c r="A6471" s="8">
        <v>7102570095</v>
      </c>
    </row>
    <row r="6472" spans="1:1">
      <c r="A6472" s="8">
        <v>2102031867</v>
      </c>
    </row>
    <row r="6473" spans="1:1">
      <c r="A6473" s="8">
        <v>2102031862</v>
      </c>
    </row>
    <row r="6474" spans="1:1">
      <c r="A6474" s="8" t="s">
        <v>1926</v>
      </c>
    </row>
    <row r="6475" spans="1:1">
      <c r="A6475" s="8">
        <v>98009548</v>
      </c>
    </row>
    <row r="6476" spans="1:1">
      <c r="A6476" s="8">
        <v>7102570122</v>
      </c>
    </row>
    <row r="6477" spans="1:1">
      <c r="A6477" s="8">
        <v>2102044549</v>
      </c>
    </row>
    <row r="6478" spans="1:1">
      <c r="A6478" s="8">
        <v>2102044550</v>
      </c>
    </row>
    <row r="6479" spans="1:1">
      <c r="A6479" s="8">
        <v>2102044537</v>
      </c>
    </row>
    <row r="6480" spans="1:1">
      <c r="A6480" s="8">
        <v>2102071624</v>
      </c>
    </row>
    <row r="6481" spans="1:1">
      <c r="A6481" s="8">
        <v>2102071197</v>
      </c>
    </row>
    <row r="6482" spans="1:1">
      <c r="A6482" s="8">
        <v>2102071199</v>
      </c>
    </row>
    <row r="6483" spans="1:1">
      <c r="A6483" s="8">
        <v>2102071192</v>
      </c>
    </row>
    <row r="6484" spans="1:1">
      <c r="A6484" s="8">
        <v>7102570205</v>
      </c>
    </row>
    <row r="6485" spans="1:1">
      <c r="A6485" s="8" t="s">
        <v>1927</v>
      </c>
    </row>
    <row r="6486" spans="1:1">
      <c r="A6486" s="8">
        <v>7102570125</v>
      </c>
    </row>
    <row r="6487" spans="1:1">
      <c r="A6487" s="8" t="s">
        <v>1928</v>
      </c>
    </row>
    <row r="6488" spans="1:1">
      <c r="A6488" s="8">
        <v>7102569750</v>
      </c>
    </row>
    <row r="6489" spans="1:1">
      <c r="A6489" s="8" t="s">
        <v>1929</v>
      </c>
    </row>
    <row r="6490" spans="1:1">
      <c r="A6490" s="8">
        <v>7082184227</v>
      </c>
    </row>
    <row r="6491" spans="1:1">
      <c r="A6491" s="8" t="s">
        <v>1930</v>
      </c>
    </row>
    <row r="6492" spans="1:1">
      <c r="A6492" s="8">
        <v>7092315043</v>
      </c>
    </row>
    <row r="6493" spans="1:1">
      <c r="A6493" s="8" t="s">
        <v>1931</v>
      </c>
    </row>
    <row r="6494" spans="1:1">
      <c r="A6494" s="8">
        <v>40052177762</v>
      </c>
    </row>
    <row r="6495" spans="1:1">
      <c r="A6495" s="8">
        <v>9417644</v>
      </c>
    </row>
    <row r="6496" spans="1:1">
      <c r="A6496" s="8">
        <v>99008460</v>
      </c>
    </row>
    <row r="6497" spans="1:1">
      <c r="A6497" s="8" t="s">
        <v>1932</v>
      </c>
    </row>
    <row r="6498" spans="1:1">
      <c r="A6498" s="8">
        <v>20052042573</v>
      </c>
    </row>
    <row r="6499" spans="1:1">
      <c r="A6499" s="8">
        <v>40052093868</v>
      </c>
    </row>
    <row r="6500" spans="1:1">
      <c r="A6500" s="8">
        <v>1026512</v>
      </c>
    </row>
    <row r="6501" spans="1:1">
      <c r="A6501" s="8">
        <v>98040275</v>
      </c>
    </row>
    <row r="6502" spans="1:1">
      <c r="A6502" s="8">
        <v>7092315954</v>
      </c>
    </row>
    <row r="6503" spans="1:1">
      <c r="A6503" s="8" t="s">
        <v>1933</v>
      </c>
    </row>
    <row r="6504" spans="1:1">
      <c r="A6504" s="8">
        <v>71047574</v>
      </c>
    </row>
    <row r="6505" spans="1:1">
      <c r="A6505" s="8">
        <v>4112053226</v>
      </c>
    </row>
    <row r="6506" spans="1:1">
      <c r="A6506" s="8" t="s">
        <v>1934</v>
      </c>
    </row>
    <row r="6507" spans="1:1">
      <c r="A6507" s="8">
        <v>4112053221</v>
      </c>
    </row>
    <row r="6508" spans="1:1">
      <c r="A6508" s="8" t="s">
        <v>1935</v>
      </c>
    </row>
    <row r="6509" spans="1:1">
      <c r="A6509" s="8">
        <v>4112053238</v>
      </c>
    </row>
    <row r="6510" spans="1:1">
      <c r="A6510" s="8">
        <v>4112053229</v>
      </c>
    </row>
    <row r="6511" spans="1:1">
      <c r="A6511" s="8">
        <v>40072035816</v>
      </c>
    </row>
    <row r="6512" spans="1:1">
      <c r="A6512" s="8">
        <v>4112053224</v>
      </c>
    </row>
    <row r="6513" spans="1:1">
      <c r="A6513" s="8">
        <v>2102070115</v>
      </c>
    </row>
    <row r="6514" spans="1:1">
      <c r="A6514" s="8">
        <v>4112053223</v>
      </c>
    </row>
    <row r="6515" spans="1:1">
      <c r="A6515" s="8">
        <v>2102044314</v>
      </c>
    </row>
    <row r="6516" spans="1:1">
      <c r="A6516" s="8">
        <v>4112053231</v>
      </c>
    </row>
    <row r="6517" spans="1:1">
      <c r="A6517" s="8">
        <v>4112053234</v>
      </c>
    </row>
    <row r="6518" spans="1:1">
      <c r="A6518" s="8">
        <v>211429524</v>
      </c>
    </row>
    <row r="6519" spans="1:1">
      <c r="A6519" s="8">
        <v>4112053225</v>
      </c>
    </row>
    <row r="6520" spans="1:1">
      <c r="A6520" s="8">
        <v>4112053497</v>
      </c>
    </row>
    <row r="6521" spans="1:1">
      <c r="A6521" s="8">
        <v>4112053487</v>
      </c>
    </row>
    <row r="6522" spans="1:1">
      <c r="A6522" s="8">
        <v>4112053494</v>
      </c>
    </row>
    <row r="6523" spans="1:1">
      <c r="A6523" s="8">
        <v>4112053484</v>
      </c>
    </row>
    <row r="6524" spans="1:1">
      <c r="A6524" s="8">
        <v>4112053500</v>
      </c>
    </row>
    <row r="6525" spans="1:1">
      <c r="A6525" s="8" t="s">
        <v>1936</v>
      </c>
    </row>
    <row r="6526" spans="1:1">
      <c r="A6526" s="8">
        <v>4112053490</v>
      </c>
    </row>
    <row r="6527" spans="1:1">
      <c r="A6527" s="8">
        <v>4112053486</v>
      </c>
    </row>
    <row r="6528" spans="1:1">
      <c r="A6528" s="8">
        <v>4112053485</v>
      </c>
    </row>
    <row r="6529" spans="1:1">
      <c r="A6529" s="8" t="s">
        <v>1937</v>
      </c>
    </row>
    <row r="6530" spans="1:1">
      <c r="A6530" s="8">
        <v>4112053496</v>
      </c>
    </row>
    <row r="6531" spans="1:1">
      <c r="A6531" s="8" t="s">
        <v>1938</v>
      </c>
    </row>
    <row r="6532" spans="1:1">
      <c r="A6532" s="8">
        <v>4112053498</v>
      </c>
    </row>
    <row r="6533" spans="1:1">
      <c r="A6533" s="8">
        <v>4112053481</v>
      </c>
    </row>
    <row r="6534" spans="1:1">
      <c r="A6534" s="8">
        <v>4112053097</v>
      </c>
    </row>
    <row r="6535" spans="1:1">
      <c r="A6535" s="8">
        <v>711466312</v>
      </c>
    </row>
    <row r="6536" spans="1:1">
      <c r="A6536" s="8">
        <v>711466410</v>
      </c>
    </row>
    <row r="6537" spans="1:1">
      <c r="A6537" s="8" t="s">
        <v>1939</v>
      </c>
    </row>
    <row r="6538" spans="1:1">
      <c r="A6538" s="8">
        <v>711466301</v>
      </c>
    </row>
    <row r="6539" spans="1:1">
      <c r="A6539" s="8">
        <v>7114466168</v>
      </c>
    </row>
    <row r="6540" spans="1:1">
      <c r="A6540" s="8">
        <v>711465992</v>
      </c>
    </row>
    <row r="6541" spans="1:1">
      <c r="A6541" s="8">
        <v>7082185565</v>
      </c>
    </row>
    <row r="6542" spans="1:1">
      <c r="A6542" s="8">
        <v>711466405</v>
      </c>
    </row>
    <row r="6543" spans="1:1">
      <c r="A6543" s="8" t="s">
        <v>1940</v>
      </c>
    </row>
    <row r="6544" spans="1:1">
      <c r="A6544" s="8">
        <v>711466005</v>
      </c>
    </row>
    <row r="6545" spans="1:1">
      <c r="A6545" s="8">
        <v>2112038709</v>
      </c>
    </row>
    <row r="6546" spans="1:1">
      <c r="A6546" s="8">
        <v>711466216</v>
      </c>
    </row>
    <row r="6547" spans="1:1">
      <c r="A6547" s="8">
        <v>711466246</v>
      </c>
    </row>
    <row r="6548" spans="1:1">
      <c r="A6548" s="8" t="s">
        <v>1941</v>
      </c>
    </row>
    <row r="6549" spans="1:1">
      <c r="A6549" s="8">
        <v>711466397</v>
      </c>
    </row>
    <row r="6550" spans="1:1">
      <c r="A6550" s="8" t="s">
        <v>1942</v>
      </c>
    </row>
    <row r="6551" spans="1:1">
      <c r="A6551" s="8">
        <v>711465947</v>
      </c>
    </row>
    <row r="6552" spans="1:1">
      <c r="A6552" s="8">
        <v>711466234</v>
      </c>
    </row>
    <row r="6553" spans="1:1">
      <c r="A6553" s="8">
        <v>4072001456</v>
      </c>
    </row>
    <row r="6554" spans="1:1">
      <c r="A6554" s="8">
        <v>711466012</v>
      </c>
    </row>
    <row r="6555" spans="1:1">
      <c r="A6555" s="8">
        <v>711465938</v>
      </c>
    </row>
    <row r="6556" spans="1:1">
      <c r="A6556" s="8" t="s">
        <v>1943</v>
      </c>
    </row>
    <row r="6557" spans="1:1">
      <c r="A6557" s="8">
        <v>711466360</v>
      </c>
    </row>
    <row r="6558" spans="1:1">
      <c r="A6558" s="8" t="s">
        <v>1944</v>
      </c>
    </row>
    <row r="6559" spans="1:1">
      <c r="A6559" s="8" t="s">
        <v>1945</v>
      </c>
    </row>
    <row r="6560" spans="1:1">
      <c r="A6560" s="8" t="s">
        <v>1946</v>
      </c>
    </row>
    <row r="6561" spans="1:1">
      <c r="A6561" s="8">
        <v>711466268</v>
      </c>
    </row>
    <row r="6562" spans="1:1">
      <c r="A6562" s="8" t="s">
        <v>1947</v>
      </c>
    </row>
    <row r="6563" spans="1:1">
      <c r="A6563" s="8">
        <v>711465876</v>
      </c>
    </row>
    <row r="6564" spans="1:1">
      <c r="A6564" s="8" t="s">
        <v>1948</v>
      </c>
    </row>
    <row r="6565" spans="1:1">
      <c r="A6565" s="8">
        <v>711466394</v>
      </c>
    </row>
    <row r="6566" spans="1:1">
      <c r="A6566" s="8" t="s">
        <v>1949</v>
      </c>
    </row>
    <row r="6567" spans="1:1">
      <c r="A6567" s="8">
        <v>4102618875</v>
      </c>
    </row>
    <row r="6568" spans="1:1">
      <c r="A6568" s="8">
        <v>711466229</v>
      </c>
    </row>
    <row r="6569" spans="1:1">
      <c r="A6569" s="8">
        <v>711465908</v>
      </c>
    </row>
    <row r="6570" spans="1:1">
      <c r="A6570" s="8">
        <v>711465971</v>
      </c>
    </row>
    <row r="6571" spans="1:1">
      <c r="A6571" s="8" t="s">
        <v>1950</v>
      </c>
    </row>
    <row r="6572" spans="1:1">
      <c r="A6572" s="8">
        <v>711465902</v>
      </c>
    </row>
    <row r="6573" spans="1:1">
      <c r="A6573" s="8">
        <v>20130752</v>
      </c>
    </row>
    <row r="6574" spans="1:1">
      <c r="A6574" s="8">
        <v>711465901</v>
      </c>
    </row>
    <row r="6575" spans="1:1">
      <c r="A6575" s="8">
        <v>711466255</v>
      </c>
    </row>
    <row r="6576" spans="1:1">
      <c r="A6576" s="8" t="s">
        <v>1951</v>
      </c>
    </row>
    <row r="6577" spans="1:1">
      <c r="A6577" s="8">
        <v>711465884</v>
      </c>
    </row>
    <row r="6578" spans="1:1">
      <c r="A6578" s="8" t="s">
        <v>1952</v>
      </c>
    </row>
    <row r="6579" spans="1:1">
      <c r="A6579" s="8">
        <v>96212054</v>
      </c>
    </row>
    <row r="6580" spans="1:1">
      <c r="A6580" s="8">
        <v>711466327</v>
      </c>
    </row>
    <row r="6581" spans="1:1">
      <c r="A6581" s="8" t="s">
        <v>1953</v>
      </c>
    </row>
    <row r="6582" spans="1:1">
      <c r="A6582" s="8">
        <v>40052094176</v>
      </c>
    </row>
    <row r="6583" spans="1:1">
      <c r="A6583" s="8">
        <v>711466140</v>
      </c>
    </row>
    <row r="6584" spans="1:1">
      <c r="A6584" s="8">
        <v>3122053347</v>
      </c>
    </row>
    <row r="6585" spans="1:1">
      <c r="A6585" s="8">
        <v>711465920</v>
      </c>
    </row>
    <row r="6586" spans="1:1">
      <c r="A6586" s="8">
        <v>9954367</v>
      </c>
    </row>
    <row r="6587" spans="1:1">
      <c r="A6587" s="8">
        <v>711465972</v>
      </c>
    </row>
    <row r="6588" spans="1:1">
      <c r="A6588" s="8">
        <v>9954361</v>
      </c>
    </row>
    <row r="6589" spans="1:1">
      <c r="A6589" s="8">
        <v>711466322</v>
      </c>
    </row>
    <row r="6590" spans="1:1">
      <c r="A6590" s="8">
        <v>9954366</v>
      </c>
    </row>
    <row r="6591" spans="1:1">
      <c r="A6591" s="8">
        <v>4112053033</v>
      </c>
    </row>
    <row r="6592" spans="1:1">
      <c r="A6592" s="8">
        <v>90007953</v>
      </c>
    </row>
    <row r="6593" spans="1:1">
      <c r="A6593" s="8">
        <v>711466411</v>
      </c>
    </row>
    <row r="6594" spans="1:1">
      <c r="A6594" s="8">
        <v>711466422</v>
      </c>
    </row>
    <row r="6595" spans="1:1">
      <c r="A6595" s="8">
        <v>711466307</v>
      </c>
    </row>
    <row r="6596" spans="1:1">
      <c r="A6596" s="8">
        <v>711465849</v>
      </c>
    </row>
    <row r="6597" spans="1:1">
      <c r="A6597" s="8">
        <v>711466305</v>
      </c>
    </row>
    <row r="6598" spans="1:1">
      <c r="A6598" s="8" t="s">
        <v>1954</v>
      </c>
    </row>
    <row r="6599" spans="1:1">
      <c r="A6599" s="8">
        <v>711465996</v>
      </c>
    </row>
    <row r="6600" spans="1:1">
      <c r="A6600" s="8">
        <v>9954273</v>
      </c>
    </row>
    <row r="6601" spans="1:1">
      <c r="A6601" s="8">
        <v>711466290</v>
      </c>
    </row>
    <row r="6602" spans="1:1">
      <c r="A6602" s="8">
        <v>711465946</v>
      </c>
    </row>
    <row r="6603" spans="1:1">
      <c r="A6603" s="8">
        <v>711465839</v>
      </c>
    </row>
    <row r="6604" spans="1:1">
      <c r="A6604" s="8">
        <v>711466393</v>
      </c>
    </row>
    <row r="6605" spans="1:1">
      <c r="A6605" s="8">
        <v>711466424</v>
      </c>
    </row>
    <row r="6606" spans="1:1">
      <c r="A6606" s="8">
        <v>711466357</v>
      </c>
    </row>
    <row r="6607" spans="1:1">
      <c r="A6607" s="8">
        <v>70423470</v>
      </c>
    </row>
    <row r="6608" spans="1:1">
      <c r="A6608" s="8">
        <v>711466025</v>
      </c>
    </row>
    <row r="6609" spans="1:1">
      <c r="A6609" s="8">
        <v>20079103</v>
      </c>
    </row>
    <row r="6610" spans="1:1">
      <c r="A6610" s="8">
        <v>711466244</v>
      </c>
    </row>
    <row r="6611" spans="1:1">
      <c r="A6611" s="8">
        <v>4072000341</v>
      </c>
    </row>
    <row r="6612" spans="1:1">
      <c r="A6612" s="8">
        <v>711466294</v>
      </c>
    </row>
    <row r="6613" spans="1:1">
      <c r="A6613" s="8">
        <v>4122078546</v>
      </c>
    </row>
    <row r="6614" spans="1:1">
      <c r="A6614" s="8">
        <v>411415125</v>
      </c>
    </row>
    <row r="6615" spans="1:1">
      <c r="A6615" s="8">
        <v>9925775</v>
      </c>
    </row>
    <row r="6616" spans="1:1">
      <c r="A6616" s="8" t="s">
        <v>1955</v>
      </c>
    </row>
    <row r="6617" spans="1:1">
      <c r="A6617" s="8">
        <v>9954320</v>
      </c>
    </row>
    <row r="6618" spans="1:1">
      <c r="A6618" s="8" t="s">
        <v>1956</v>
      </c>
    </row>
    <row r="6619" spans="1:1">
      <c r="A6619" s="8">
        <v>4072089006</v>
      </c>
    </row>
    <row r="6620" spans="1:1">
      <c r="A6620" s="8">
        <v>9954279</v>
      </c>
    </row>
    <row r="6621" spans="1:1">
      <c r="A6621" s="8">
        <v>7182147225</v>
      </c>
    </row>
    <row r="6622" spans="1:1">
      <c r="A6622" s="8" t="s">
        <v>1957</v>
      </c>
    </row>
    <row r="6623" spans="1:1">
      <c r="A6623" s="8">
        <v>4122012880</v>
      </c>
    </row>
    <row r="6624" spans="1:1">
      <c r="A6624" s="8" t="s">
        <v>1958</v>
      </c>
    </row>
    <row r="6625" spans="1:1">
      <c r="A6625" s="8">
        <v>4112001827</v>
      </c>
    </row>
    <row r="6626" spans="1:1">
      <c r="A6626" s="8">
        <v>4112053079</v>
      </c>
    </row>
    <row r="6627" spans="1:1">
      <c r="A6627" s="8">
        <v>2112035045</v>
      </c>
    </row>
    <row r="6628" spans="1:1">
      <c r="A6628" s="8">
        <v>4112053035</v>
      </c>
    </row>
    <row r="6629" spans="1:1">
      <c r="A6629" s="8" t="s">
        <v>1959</v>
      </c>
    </row>
    <row r="6630" spans="1:1">
      <c r="A6630" s="8" t="s">
        <v>1960</v>
      </c>
    </row>
    <row r="6631" spans="1:1">
      <c r="A6631" s="8" t="s">
        <v>1961</v>
      </c>
    </row>
    <row r="6632" spans="1:1">
      <c r="A6632" s="8" t="s">
        <v>1962</v>
      </c>
    </row>
    <row r="6633" spans="1:1">
      <c r="A6633" s="8" t="s">
        <v>1963</v>
      </c>
    </row>
    <row r="6634" spans="1:1">
      <c r="A6634" s="8" t="s">
        <v>1964</v>
      </c>
    </row>
    <row r="6635" spans="1:1">
      <c r="A6635" s="8" t="s">
        <v>1965</v>
      </c>
    </row>
    <row r="6636" spans="1:1">
      <c r="A6636" s="8" t="s">
        <v>1966</v>
      </c>
    </row>
    <row r="6637" spans="1:1">
      <c r="A6637" s="8" t="s">
        <v>1967</v>
      </c>
    </row>
    <row r="6638" spans="1:1">
      <c r="A6638" s="8" t="s">
        <v>1968</v>
      </c>
    </row>
    <row r="6639" spans="1:1">
      <c r="A6639" s="8" t="s">
        <v>1969</v>
      </c>
    </row>
    <row r="6640" spans="1:1">
      <c r="A6640" s="8" t="s">
        <v>1970</v>
      </c>
    </row>
    <row r="6641" spans="1:1">
      <c r="A6641" s="8" t="s">
        <v>1971</v>
      </c>
    </row>
    <row r="6642" spans="1:1">
      <c r="A6642" s="8" t="s">
        <v>1972</v>
      </c>
    </row>
    <row r="6643" spans="1:1">
      <c r="A6643" s="8" t="s">
        <v>1973</v>
      </c>
    </row>
    <row r="6644" spans="1:1">
      <c r="A6644" s="8" t="s">
        <v>1974</v>
      </c>
    </row>
    <row r="6645" spans="1:1">
      <c r="A6645" s="8" t="s">
        <v>1975</v>
      </c>
    </row>
    <row r="6646" spans="1:1">
      <c r="A6646" s="8" t="s">
        <v>1976</v>
      </c>
    </row>
    <row r="6647" spans="1:1">
      <c r="A6647" s="8" t="s">
        <v>1977</v>
      </c>
    </row>
    <row r="6648" spans="1:1">
      <c r="A6648" s="8" t="s">
        <v>1978</v>
      </c>
    </row>
    <row r="6649" spans="1:1">
      <c r="A6649" s="8" t="s">
        <v>1979</v>
      </c>
    </row>
    <row r="6650" spans="1:1">
      <c r="A6650" s="8" t="s">
        <v>1980</v>
      </c>
    </row>
    <row r="6651" spans="1:1">
      <c r="A6651" s="8" t="s">
        <v>1981</v>
      </c>
    </row>
    <row r="6652" spans="1:1">
      <c r="A6652" s="8" t="s">
        <v>1982</v>
      </c>
    </row>
    <row r="6653" spans="1:1">
      <c r="A6653" s="8" t="s">
        <v>1983</v>
      </c>
    </row>
    <row r="6654" spans="1:1">
      <c r="A6654" s="8" t="s">
        <v>1984</v>
      </c>
    </row>
    <row r="6655" spans="1:1">
      <c r="A6655" s="8" t="s">
        <v>1985</v>
      </c>
    </row>
    <row r="6656" spans="1:1">
      <c r="A6656" s="8" t="s">
        <v>1986</v>
      </c>
    </row>
    <row r="6657" spans="1:1">
      <c r="A6657" s="8" t="s">
        <v>1987</v>
      </c>
    </row>
    <row r="6658" spans="1:1">
      <c r="A6658" s="8" t="s">
        <v>1988</v>
      </c>
    </row>
    <row r="6659" spans="1:1">
      <c r="A6659" s="8" t="s">
        <v>1989</v>
      </c>
    </row>
    <row r="6660" spans="1:1">
      <c r="A6660" s="8" t="s">
        <v>1990</v>
      </c>
    </row>
    <row r="6661" spans="1:1">
      <c r="A6661" s="8" t="s">
        <v>1991</v>
      </c>
    </row>
    <row r="6662" spans="1:1">
      <c r="A6662" s="8" t="s">
        <v>1992</v>
      </c>
    </row>
    <row r="6663" spans="1:1">
      <c r="A6663" s="8" t="s">
        <v>1993</v>
      </c>
    </row>
    <row r="6664" spans="1:1">
      <c r="A6664" s="8" t="s">
        <v>1994</v>
      </c>
    </row>
    <row r="6665" spans="1:1">
      <c r="A6665" s="8" t="s">
        <v>1995</v>
      </c>
    </row>
    <row r="6666" spans="1:1">
      <c r="A6666" s="8" t="s">
        <v>1996</v>
      </c>
    </row>
    <row r="6667" spans="1:1">
      <c r="A6667" s="8" t="s">
        <v>1997</v>
      </c>
    </row>
    <row r="6668" spans="1:1">
      <c r="A6668" s="8" t="s">
        <v>1998</v>
      </c>
    </row>
    <row r="6669" spans="1:1">
      <c r="A6669" s="8" t="s">
        <v>1999</v>
      </c>
    </row>
    <row r="6670" spans="1:1">
      <c r="A6670" s="8" t="s">
        <v>2000</v>
      </c>
    </row>
    <row r="6671" spans="1:1">
      <c r="A6671" s="8" t="s">
        <v>2001</v>
      </c>
    </row>
    <row r="6672" spans="1:1">
      <c r="A6672" s="8" t="s">
        <v>2002</v>
      </c>
    </row>
    <row r="6673" spans="1:1">
      <c r="A6673" s="8" t="s">
        <v>2003</v>
      </c>
    </row>
    <row r="6674" spans="1:1">
      <c r="A6674" s="8" t="s">
        <v>2004</v>
      </c>
    </row>
    <row r="6675" spans="1:1">
      <c r="A6675" s="8" t="s">
        <v>2005</v>
      </c>
    </row>
    <row r="6676" spans="1:1">
      <c r="A6676" s="8" t="s">
        <v>2006</v>
      </c>
    </row>
    <row r="6677" spans="1:1">
      <c r="A6677" s="8" t="s">
        <v>2007</v>
      </c>
    </row>
    <row r="6678" spans="1:1">
      <c r="A6678" s="8">
        <v>3162046916</v>
      </c>
    </row>
    <row r="6679" spans="1:1">
      <c r="A6679" s="8" t="s">
        <v>2008</v>
      </c>
    </row>
    <row r="6680" spans="1:1">
      <c r="A6680" s="8" t="s">
        <v>2009</v>
      </c>
    </row>
    <row r="6681" spans="1:1">
      <c r="A6681" s="8" t="s">
        <v>2010</v>
      </c>
    </row>
    <row r="6682" spans="1:1">
      <c r="A6682" s="8" t="s">
        <v>2011</v>
      </c>
    </row>
    <row r="6683" spans="1:1">
      <c r="A6683" s="8" t="s">
        <v>2012</v>
      </c>
    </row>
    <row r="6684" spans="1:1">
      <c r="A6684" s="8" t="s">
        <v>2013</v>
      </c>
    </row>
    <row r="6685" spans="1:1">
      <c r="A6685" s="8" t="s">
        <v>2014</v>
      </c>
    </row>
    <row r="6686" spans="1:1">
      <c r="A6686" s="8" t="s">
        <v>2015</v>
      </c>
    </row>
    <row r="6687" spans="1:1">
      <c r="A6687" s="8" t="s">
        <v>2016</v>
      </c>
    </row>
    <row r="6688" spans="1:1">
      <c r="A6688" s="8" t="s">
        <v>2017</v>
      </c>
    </row>
    <row r="6689" spans="1:1">
      <c r="A6689" s="8" t="s">
        <v>2018</v>
      </c>
    </row>
    <row r="6690" spans="1:1">
      <c r="A6690" s="8" t="s">
        <v>2019</v>
      </c>
    </row>
    <row r="6691" spans="1:1">
      <c r="A6691" s="8" t="s">
        <v>2020</v>
      </c>
    </row>
    <row r="6692" spans="1:1">
      <c r="A6692" s="8">
        <v>99074226</v>
      </c>
    </row>
    <row r="6693" spans="1:1">
      <c r="A6693" s="8" t="s">
        <v>2021</v>
      </c>
    </row>
    <row r="6694" spans="1:1">
      <c r="A6694" s="8" t="s">
        <v>2022</v>
      </c>
    </row>
    <row r="6695" spans="1:1">
      <c r="A6695" s="8" t="s">
        <v>2023</v>
      </c>
    </row>
    <row r="6696" spans="1:1">
      <c r="A6696" s="8" t="s">
        <v>2024</v>
      </c>
    </row>
    <row r="6697" spans="1:1">
      <c r="A6697" s="8" t="s">
        <v>2025</v>
      </c>
    </row>
    <row r="6698" spans="1:1">
      <c r="A6698" s="8">
        <v>218418444</v>
      </c>
    </row>
    <row r="6699" spans="1:1">
      <c r="A6699" s="8" t="s">
        <v>2026</v>
      </c>
    </row>
    <row r="6700" spans="1:1">
      <c r="A6700" s="8" t="s">
        <v>2027</v>
      </c>
    </row>
    <row r="6701" spans="1:1">
      <c r="A6701" s="8" t="s">
        <v>2028</v>
      </c>
    </row>
    <row r="6702" spans="1:1">
      <c r="A6702" s="8" t="s">
        <v>2029</v>
      </c>
    </row>
    <row r="6703" spans="1:1">
      <c r="A6703" s="8" t="s">
        <v>2030</v>
      </c>
    </row>
    <row r="6704" spans="1:1">
      <c r="A6704" s="8" t="s">
        <v>2031</v>
      </c>
    </row>
    <row r="6705" spans="1:1">
      <c r="A6705" s="8">
        <v>2122805330</v>
      </c>
    </row>
    <row r="6706" spans="1:1">
      <c r="A6706" s="8" t="s">
        <v>2032</v>
      </c>
    </row>
    <row r="6707" spans="1:1">
      <c r="A6707" s="8" t="s">
        <v>2033</v>
      </c>
    </row>
    <row r="6708" spans="1:1">
      <c r="A6708" s="8">
        <v>2122874295</v>
      </c>
    </row>
    <row r="6709" spans="1:1">
      <c r="A6709" s="8">
        <v>7142025284</v>
      </c>
    </row>
    <row r="6710" spans="1:1">
      <c r="A6710" s="8">
        <v>2122864930</v>
      </c>
    </row>
    <row r="6711" spans="1:1">
      <c r="A6711" s="8">
        <v>2122864666</v>
      </c>
    </row>
    <row r="6712" spans="1:1">
      <c r="A6712" s="8">
        <v>2122815546</v>
      </c>
    </row>
    <row r="6713" spans="1:1">
      <c r="A6713" s="8">
        <v>7142016317</v>
      </c>
    </row>
    <row r="6714" spans="1:1">
      <c r="A6714" s="8">
        <v>2122864661</v>
      </c>
    </row>
    <row r="6715" spans="1:1">
      <c r="A6715" s="8">
        <v>412464180</v>
      </c>
    </row>
    <row r="6716" spans="1:1">
      <c r="A6716" s="8">
        <v>2122864663</v>
      </c>
    </row>
    <row r="6717" spans="1:1">
      <c r="A6717" s="8">
        <v>2122864211</v>
      </c>
    </row>
    <row r="6718" spans="1:1">
      <c r="A6718" s="8" t="s">
        <v>2034</v>
      </c>
    </row>
    <row r="6719" spans="1:1">
      <c r="A6719" s="8">
        <v>40072035358</v>
      </c>
    </row>
    <row r="6720" spans="1:1">
      <c r="A6720" s="8">
        <v>2000560628</v>
      </c>
    </row>
    <row r="6721" spans="1:1">
      <c r="A6721" s="8">
        <v>212475002</v>
      </c>
    </row>
    <row r="6722" spans="1:1">
      <c r="A6722" s="8" t="s">
        <v>2035</v>
      </c>
    </row>
    <row r="6723" spans="1:1">
      <c r="A6723" s="8" t="s">
        <v>2036</v>
      </c>
    </row>
    <row r="6724" spans="1:1">
      <c r="A6724" s="8">
        <v>214413818</v>
      </c>
    </row>
    <row r="6725" spans="1:1">
      <c r="A6725" s="8">
        <v>410413285</v>
      </c>
    </row>
    <row r="6726" spans="1:1">
      <c r="A6726" s="8">
        <v>713404967</v>
      </c>
    </row>
    <row r="6727" spans="1:1">
      <c r="A6727" s="8">
        <v>410413248</v>
      </c>
    </row>
    <row r="6728" spans="1:1">
      <c r="A6728" s="8">
        <v>7142024986</v>
      </c>
    </row>
    <row r="6729" spans="1:1">
      <c r="A6729" s="8">
        <v>4142030676</v>
      </c>
    </row>
    <row r="6730" spans="1:1">
      <c r="A6730" s="8">
        <v>415418622</v>
      </c>
    </row>
    <row r="6731" spans="1:1">
      <c r="A6731" s="8">
        <v>214413960</v>
      </c>
    </row>
    <row r="6732" spans="1:1">
      <c r="A6732" s="8">
        <v>2102032470</v>
      </c>
    </row>
    <row r="6733" spans="1:1">
      <c r="A6733" s="8">
        <v>7142004999</v>
      </c>
    </row>
    <row r="6734" spans="1:1">
      <c r="A6734" s="8">
        <v>4142030901</v>
      </c>
    </row>
    <row r="6735" spans="1:1">
      <c r="A6735" s="8">
        <v>99073902</v>
      </c>
    </row>
    <row r="6736" spans="1:1">
      <c r="A6736" s="8" t="s">
        <v>2037</v>
      </c>
    </row>
    <row r="6737" spans="1:1">
      <c r="A6737" s="8">
        <v>7142016408</v>
      </c>
    </row>
    <row r="6738" spans="1:1">
      <c r="A6738" s="8">
        <v>4142030779</v>
      </c>
    </row>
    <row r="6739" spans="1:1">
      <c r="A6739" s="8">
        <v>415418664</v>
      </c>
    </row>
    <row r="6740" spans="1:1">
      <c r="A6740" s="8">
        <v>4142030990</v>
      </c>
    </row>
    <row r="6741" spans="1:1">
      <c r="A6741" s="8">
        <v>2122865769</v>
      </c>
    </row>
    <row r="6742" spans="1:1">
      <c r="A6742" s="8">
        <v>2122864155</v>
      </c>
    </row>
    <row r="6743" spans="1:1">
      <c r="A6743" s="8">
        <v>7172011042</v>
      </c>
    </row>
    <row r="6744" spans="1:1">
      <c r="A6744" s="8">
        <v>2122865761</v>
      </c>
    </row>
    <row r="6745" spans="1:1">
      <c r="A6745" s="8">
        <v>219443126</v>
      </c>
    </row>
    <row r="6746" spans="1:1">
      <c r="A6746" s="8">
        <v>2122719372</v>
      </c>
    </row>
    <row r="6747" spans="1:1">
      <c r="A6747" s="8" t="s">
        <v>2038</v>
      </c>
    </row>
    <row r="6748" spans="1:1">
      <c r="A6748" s="8">
        <v>214413549</v>
      </c>
    </row>
    <row r="6749" spans="1:1">
      <c r="A6749" s="8">
        <v>2122865768</v>
      </c>
    </row>
    <row r="6750" spans="1:1">
      <c r="A6750" s="8">
        <v>212475467</v>
      </c>
    </row>
    <row r="6751" spans="1:1">
      <c r="A6751" s="8">
        <v>4142030818</v>
      </c>
    </row>
    <row r="6752" spans="1:1">
      <c r="A6752" s="8">
        <v>4142030996</v>
      </c>
    </row>
    <row r="6753" spans="1:1">
      <c r="A6753" s="8">
        <v>2122865897</v>
      </c>
    </row>
    <row r="6754" spans="1:1">
      <c r="A6754" s="8">
        <v>2122865898</v>
      </c>
    </row>
    <row r="6755" spans="1:1">
      <c r="A6755" s="8">
        <v>2122865899</v>
      </c>
    </row>
    <row r="6756" spans="1:1">
      <c r="A6756" s="8">
        <v>2122865966</v>
      </c>
    </row>
    <row r="6757" spans="1:1">
      <c r="A6757" s="8">
        <v>2122865963</v>
      </c>
    </row>
    <row r="6758" spans="1:1">
      <c r="A6758" s="8" t="s">
        <v>2039</v>
      </c>
    </row>
    <row r="6759" spans="1:1">
      <c r="A6759" s="8" t="s">
        <v>2040</v>
      </c>
    </row>
    <row r="6760" spans="1:1">
      <c r="A6760" s="8">
        <v>2122865893</v>
      </c>
    </row>
    <row r="6761" spans="1:1">
      <c r="A6761" s="8">
        <v>2102018227</v>
      </c>
    </row>
    <row r="6762" spans="1:1">
      <c r="A6762" s="8">
        <v>2122865582</v>
      </c>
    </row>
    <row r="6763" spans="1:1">
      <c r="A6763" s="8" t="s">
        <v>2041</v>
      </c>
    </row>
    <row r="6764" spans="1:1">
      <c r="A6764" s="8">
        <v>2122865894</v>
      </c>
    </row>
    <row r="6765" spans="1:1">
      <c r="A6765" s="8">
        <v>2122079063</v>
      </c>
    </row>
    <row r="6766" spans="1:1">
      <c r="A6766" s="8">
        <v>417421933</v>
      </c>
    </row>
    <row r="6767" spans="1:1">
      <c r="A6767" s="8">
        <v>2122865964</v>
      </c>
    </row>
    <row r="6768" spans="1:1">
      <c r="A6768" s="8">
        <v>2122865962</v>
      </c>
    </row>
    <row r="6769" spans="1:1">
      <c r="A6769" s="8">
        <v>2092014318</v>
      </c>
    </row>
    <row r="6770" spans="1:1">
      <c r="A6770" s="8" t="s">
        <v>2042</v>
      </c>
    </row>
    <row r="6771" spans="1:1">
      <c r="A6771" s="8">
        <v>2122865969</v>
      </c>
    </row>
    <row r="6772" spans="1:1">
      <c r="A6772" s="8">
        <v>4142030802</v>
      </c>
    </row>
    <row r="6773" spans="1:1">
      <c r="A6773" s="8">
        <v>2122079547</v>
      </c>
    </row>
    <row r="6774" spans="1:1">
      <c r="A6774" s="8">
        <v>2122865967</v>
      </c>
    </row>
    <row r="6775" spans="1:1">
      <c r="A6775" s="8" t="s">
        <v>2043</v>
      </c>
    </row>
    <row r="6776" spans="1:1">
      <c r="A6776" s="8" t="s">
        <v>2044</v>
      </c>
    </row>
    <row r="6777" spans="1:1">
      <c r="A6777" s="8">
        <v>2122865779</v>
      </c>
    </row>
    <row r="6778" spans="1:1">
      <c r="A6778" s="8">
        <v>9900526336</v>
      </c>
    </row>
    <row r="6779" spans="1:1">
      <c r="A6779" s="8">
        <v>2122865776</v>
      </c>
    </row>
    <row r="6780" spans="1:1">
      <c r="A6780" s="8">
        <v>2122079541</v>
      </c>
    </row>
    <row r="6781" spans="1:1">
      <c r="A6781" s="8">
        <v>4162014362</v>
      </c>
    </row>
    <row r="6782" spans="1:1">
      <c r="A6782" s="8">
        <v>2122865778</v>
      </c>
    </row>
    <row r="6783" spans="1:1">
      <c r="A6783" s="8">
        <v>20015727</v>
      </c>
    </row>
    <row r="6784" spans="1:1">
      <c r="A6784" s="8">
        <v>4122090913</v>
      </c>
    </row>
    <row r="6785" spans="1:1">
      <c r="A6785" s="8">
        <v>4142030989</v>
      </c>
    </row>
    <row r="6786" spans="1:1">
      <c r="A6786" s="8" t="s">
        <v>2045</v>
      </c>
    </row>
    <row r="6787" spans="1:1">
      <c r="A6787" s="8">
        <v>7092291656</v>
      </c>
    </row>
    <row r="6788" spans="1:1">
      <c r="A6788" s="8">
        <v>4142056364</v>
      </c>
    </row>
    <row r="6789" spans="1:1">
      <c r="A6789" s="8" t="s">
        <v>2046</v>
      </c>
    </row>
    <row r="6790" spans="1:1">
      <c r="A6790" s="8">
        <v>40072027696</v>
      </c>
    </row>
    <row r="6791" spans="1:1">
      <c r="A6791" s="8">
        <v>4072090757</v>
      </c>
    </row>
    <row r="6792" spans="1:1">
      <c r="A6792" s="8">
        <v>40072032521</v>
      </c>
    </row>
    <row r="6793" spans="1:1">
      <c r="A6793" s="8" t="s">
        <v>2047</v>
      </c>
    </row>
    <row r="6794" spans="1:1">
      <c r="A6794" s="8">
        <v>4072090503</v>
      </c>
    </row>
    <row r="6795" spans="1:1">
      <c r="A6795" s="8">
        <v>40072027787</v>
      </c>
    </row>
    <row r="6796" spans="1:1">
      <c r="A6796" s="8">
        <v>4072090510</v>
      </c>
    </row>
    <row r="6797" spans="1:1">
      <c r="A6797" s="8">
        <v>40072032540</v>
      </c>
    </row>
    <row r="6798" spans="1:1">
      <c r="A6798" s="8">
        <v>4072090506</v>
      </c>
    </row>
    <row r="6799" spans="1:1">
      <c r="A6799" s="8">
        <v>40072032532</v>
      </c>
    </row>
    <row r="6800" spans="1:1">
      <c r="A6800" s="8">
        <v>307453112</v>
      </c>
    </row>
    <row r="6801" spans="1:1">
      <c r="A6801" s="8">
        <v>40072032526</v>
      </c>
    </row>
    <row r="6802" spans="1:1">
      <c r="A6802" s="8">
        <v>4072090511</v>
      </c>
    </row>
    <row r="6803" spans="1:1">
      <c r="A6803" s="8">
        <v>40072032527</v>
      </c>
    </row>
    <row r="6804" spans="1:1">
      <c r="A6804" s="8">
        <v>9710624</v>
      </c>
    </row>
    <row r="6805" spans="1:1">
      <c r="A6805" s="8">
        <v>40072032536</v>
      </c>
    </row>
    <row r="6806" spans="1:1">
      <c r="A6806" s="8">
        <v>4072089316</v>
      </c>
    </row>
    <row r="6807" spans="1:1">
      <c r="A6807" s="8">
        <v>40072032533</v>
      </c>
    </row>
    <row r="6808" spans="1:1">
      <c r="A6808" s="8">
        <v>210419540</v>
      </c>
    </row>
    <row r="6809" spans="1:1">
      <c r="A6809" s="8">
        <v>40072032524</v>
      </c>
    </row>
    <row r="6810" spans="1:1">
      <c r="A6810" s="8">
        <v>4072090520</v>
      </c>
    </row>
    <row r="6811" spans="1:1">
      <c r="A6811" s="8">
        <v>30052040831</v>
      </c>
    </row>
    <row r="6812" spans="1:1">
      <c r="A6812" s="8">
        <v>40072032530</v>
      </c>
    </row>
    <row r="6813" spans="1:1">
      <c r="A6813" s="8">
        <v>4072090508</v>
      </c>
    </row>
    <row r="6814" spans="1:1">
      <c r="A6814" s="8">
        <v>40072032528</v>
      </c>
    </row>
    <row r="6815" spans="1:1">
      <c r="A6815" s="8">
        <v>4072090766</v>
      </c>
    </row>
    <row r="6816" spans="1:1">
      <c r="A6816" s="8" t="s">
        <v>2048</v>
      </c>
    </row>
    <row r="6817" spans="1:1">
      <c r="A6817" s="8">
        <v>40072027700</v>
      </c>
    </row>
    <row r="6818" spans="1:1">
      <c r="A6818" s="8">
        <v>4182112923</v>
      </c>
    </row>
    <row r="6819" spans="1:1">
      <c r="A6819" s="8">
        <v>40072032522</v>
      </c>
    </row>
    <row r="6820" spans="1:1">
      <c r="A6820" s="8">
        <v>305456711</v>
      </c>
    </row>
    <row r="6821" spans="1:1">
      <c r="A6821" s="8">
        <v>910483</v>
      </c>
    </row>
    <row r="6822" spans="1:1">
      <c r="A6822" s="8">
        <v>40072027699</v>
      </c>
    </row>
    <row r="6823" spans="1:1">
      <c r="A6823" s="8">
        <v>40072032529</v>
      </c>
    </row>
    <row r="6824" spans="1:1">
      <c r="A6824" s="8">
        <v>96038163</v>
      </c>
    </row>
    <row r="6825" spans="1:1">
      <c r="A6825" s="8">
        <v>40072032539</v>
      </c>
    </row>
    <row r="6826" spans="1:1">
      <c r="A6826" s="8">
        <v>96038164</v>
      </c>
    </row>
    <row r="6827" spans="1:1">
      <c r="A6827" s="8">
        <v>4122318394</v>
      </c>
    </row>
    <row r="6828" spans="1:1">
      <c r="A6828" s="8">
        <v>40072032525</v>
      </c>
    </row>
    <row r="6829" spans="1:1">
      <c r="A6829" s="8">
        <v>96038158</v>
      </c>
    </row>
    <row r="6830" spans="1:1">
      <c r="A6830" s="8">
        <v>4122318393</v>
      </c>
    </row>
    <row r="6831" spans="1:1">
      <c r="A6831" s="8">
        <v>2007401436</v>
      </c>
    </row>
    <row r="6832" spans="1:1">
      <c r="A6832" s="8">
        <v>96038147</v>
      </c>
    </row>
    <row r="6833" spans="1:1">
      <c r="A6833" s="8">
        <v>4072090695</v>
      </c>
    </row>
    <row r="6834" spans="1:1">
      <c r="A6834" s="8">
        <v>4122318391</v>
      </c>
    </row>
    <row r="6835" spans="1:1">
      <c r="A6835" s="8">
        <v>20052167410</v>
      </c>
    </row>
    <row r="6836" spans="1:1">
      <c r="A6836" s="8">
        <v>96038148</v>
      </c>
    </row>
    <row r="6837" spans="1:1">
      <c r="A6837" s="8">
        <v>4122318387</v>
      </c>
    </row>
    <row r="6838" spans="1:1">
      <c r="A6838" s="8">
        <v>4072090690</v>
      </c>
    </row>
    <row r="6839" spans="1:1">
      <c r="A6839" s="8">
        <v>20052167407</v>
      </c>
    </row>
    <row r="6840" spans="1:1">
      <c r="A6840" s="8">
        <v>96038165</v>
      </c>
    </row>
    <row r="6841" spans="1:1">
      <c r="A6841" s="8">
        <v>4122318386</v>
      </c>
    </row>
    <row r="6842" spans="1:1">
      <c r="A6842" s="8" t="s">
        <v>2049</v>
      </c>
    </row>
    <row r="6843" spans="1:1">
      <c r="A6843" s="8">
        <v>4122318385</v>
      </c>
    </row>
    <row r="6844" spans="1:1">
      <c r="A6844" s="8">
        <v>4072089328</v>
      </c>
    </row>
    <row r="6845" spans="1:1">
      <c r="A6845" s="8">
        <v>20052167406</v>
      </c>
    </row>
    <row r="6846" spans="1:1">
      <c r="A6846" s="8">
        <v>96038145</v>
      </c>
    </row>
    <row r="6847" spans="1:1">
      <c r="A6847" s="8">
        <v>208406173</v>
      </c>
    </row>
    <row r="6848" spans="1:1">
      <c r="A6848" s="8">
        <v>4123128383</v>
      </c>
    </row>
    <row r="6849" spans="1:1">
      <c r="A6849" s="8">
        <v>20052167409</v>
      </c>
    </row>
    <row r="6850" spans="1:1">
      <c r="A6850" s="8">
        <v>4122318381</v>
      </c>
    </row>
    <row r="6851" spans="1:1">
      <c r="A6851" s="8">
        <v>96038246</v>
      </c>
    </row>
    <row r="6852" spans="1:1">
      <c r="A6852" s="8">
        <v>4072089649</v>
      </c>
    </row>
    <row r="6853" spans="1:1">
      <c r="A6853" s="8">
        <v>2007401451</v>
      </c>
    </row>
    <row r="6854" spans="1:1">
      <c r="A6854" s="8">
        <v>96038190</v>
      </c>
    </row>
    <row r="6855" spans="1:1">
      <c r="A6855" s="8">
        <v>4122318260</v>
      </c>
    </row>
    <row r="6856" spans="1:1">
      <c r="A6856" s="8">
        <v>4072089658</v>
      </c>
    </row>
    <row r="6857" spans="1:1">
      <c r="A6857" s="8">
        <v>20052167403</v>
      </c>
    </row>
    <row r="6858" spans="1:1">
      <c r="A6858" s="8">
        <v>96038167</v>
      </c>
    </row>
    <row r="6859" spans="1:1">
      <c r="A6859" s="8">
        <v>4122318259</v>
      </c>
    </row>
    <row r="6860" spans="1:1">
      <c r="A6860" s="8">
        <v>4072089648</v>
      </c>
    </row>
    <row r="6861" spans="1:1">
      <c r="A6861" s="8">
        <v>2007401458</v>
      </c>
    </row>
    <row r="6862" spans="1:1">
      <c r="A6862" s="8" t="s">
        <v>2050</v>
      </c>
    </row>
    <row r="6863" spans="1:1">
      <c r="A6863" s="8">
        <v>4122318382</v>
      </c>
    </row>
    <row r="6864" spans="1:1">
      <c r="A6864" s="8">
        <v>4072089659</v>
      </c>
    </row>
    <row r="6865" spans="1:1">
      <c r="A6865" s="8">
        <v>20052167408</v>
      </c>
    </row>
    <row r="6866" spans="1:1">
      <c r="A6866" s="8">
        <v>96038210</v>
      </c>
    </row>
    <row r="6867" spans="1:1">
      <c r="A6867" s="8">
        <v>4122318254</v>
      </c>
    </row>
    <row r="6868" spans="1:1">
      <c r="A6868" s="8">
        <v>4072089643</v>
      </c>
    </row>
    <row r="6869" spans="1:1">
      <c r="A6869" s="8">
        <v>2007401454</v>
      </c>
    </row>
    <row r="6870" spans="1:1">
      <c r="A6870" s="8">
        <v>96038201</v>
      </c>
    </row>
    <row r="6871" spans="1:1">
      <c r="A6871" s="8">
        <v>418428276</v>
      </c>
    </row>
    <row r="6872" spans="1:1">
      <c r="A6872" s="8">
        <v>4122318253</v>
      </c>
    </row>
    <row r="6873" spans="1:1">
      <c r="A6873" s="8">
        <v>4072089660</v>
      </c>
    </row>
    <row r="6874" spans="1:1">
      <c r="A6874" s="8">
        <v>4122318397</v>
      </c>
    </row>
    <row r="6875" spans="1:1">
      <c r="A6875" s="8">
        <v>20052167404</v>
      </c>
    </row>
    <row r="6876" spans="1:1">
      <c r="A6876" s="8">
        <v>20052167975</v>
      </c>
    </row>
    <row r="6877" spans="1:1">
      <c r="A6877" s="8">
        <v>4072089304</v>
      </c>
    </row>
    <row r="6878" spans="1:1">
      <c r="A6878" s="8">
        <v>4122315024</v>
      </c>
    </row>
    <row r="6879" spans="1:1">
      <c r="A6879" s="8">
        <v>20052167347</v>
      </c>
    </row>
    <row r="6880" spans="1:1">
      <c r="A6880" s="8">
        <v>4072089319</v>
      </c>
    </row>
    <row r="6881" spans="1:1">
      <c r="A6881" s="8">
        <v>4122315021</v>
      </c>
    </row>
    <row r="6882" spans="1:1">
      <c r="A6882" s="8">
        <v>20052167972</v>
      </c>
    </row>
    <row r="6883" spans="1:1">
      <c r="A6883" s="8">
        <v>20052167344</v>
      </c>
    </row>
    <row r="6884" spans="1:1">
      <c r="A6884" s="8">
        <v>712487332</v>
      </c>
    </row>
    <row r="6885" spans="1:1">
      <c r="A6885" s="8">
        <v>40072033279</v>
      </c>
    </row>
    <row r="6886" spans="1:1">
      <c r="A6886" s="8">
        <v>712487305</v>
      </c>
    </row>
    <row r="6887" spans="1:1">
      <c r="A6887" s="8">
        <v>20052167350</v>
      </c>
    </row>
    <row r="6888" spans="1:1">
      <c r="A6888" s="8">
        <v>7082268084</v>
      </c>
    </row>
    <row r="6889" spans="1:1">
      <c r="A6889" s="8">
        <v>4122318247</v>
      </c>
    </row>
    <row r="6890" spans="1:1">
      <c r="A6890" s="8">
        <v>40072033273</v>
      </c>
    </row>
    <row r="6891" spans="1:1">
      <c r="A6891" s="8" t="s">
        <v>2051</v>
      </c>
    </row>
    <row r="6892" spans="1:1">
      <c r="A6892" s="8">
        <v>4122318246</v>
      </c>
    </row>
    <row r="6893" spans="1:1">
      <c r="A6893" s="8">
        <v>40072033270</v>
      </c>
    </row>
    <row r="6894" spans="1:1">
      <c r="A6894" s="8">
        <v>4122318245</v>
      </c>
    </row>
    <row r="6895" spans="1:1">
      <c r="A6895" s="8">
        <v>97910834</v>
      </c>
    </row>
    <row r="6896" spans="1:1">
      <c r="A6896" s="8">
        <v>20052167437</v>
      </c>
    </row>
    <row r="6897" spans="1:1">
      <c r="A6897" s="8">
        <v>30052037790</v>
      </c>
    </row>
    <row r="6898" spans="1:1">
      <c r="A6898" s="8">
        <v>4122318244</v>
      </c>
    </row>
    <row r="6899" spans="1:1">
      <c r="A6899" s="8">
        <v>20052167433</v>
      </c>
    </row>
    <row r="6900" spans="1:1">
      <c r="A6900" s="8">
        <v>87501203</v>
      </c>
    </row>
    <row r="6901" spans="1:1">
      <c r="A6901" s="8">
        <v>97910727</v>
      </c>
    </row>
    <row r="6902" spans="1:1">
      <c r="A6902" s="8">
        <v>20052167439</v>
      </c>
    </row>
    <row r="6903" spans="1:1">
      <c r="A6903" s="8">
        <v>4122318154</v>
      </c>
    </row>
    <row r="6904" spans="1:1">
      <c r="A6904" s="8">
        <v>96038253</v>
      </c>
    </row>
    <row r="6905" spans="1:1">
      <c r="A6905" s="8">
        <v>20052167440</v>
      </c>
    </row>
    <row r="6906" spans="1:1">
      <c r="A6906" s="8">
        <v>4122318153</v>
      </c>
    </row>
    <row r="6907" spans="1:1">
      <c r="A6907" s="8">
        <v>96038245</v>
      </c>
    </row>
    <row r="6908" spans="1:1">
      <c r="A6908" s="8">
        <v>20052167435</v>
      </c>
    </row>
    <row r="6909" spans="1:1">
      <c r="A6909" s="8">
        <v>4122318152</v>
      </c>
    </row>
    <row r="6910" spans="1:1">
      <c r="A6910" s="8">
        <v>8870838</v>
      </c>
    </row>
    <row r="6911" spans="1:1">
      <c r="A6911" s="8">
        <v>96038218</v>
      </c>
    </row>
    <row r="6912" spans="1:1">
      <c r="A6912" s="8">
        <v>2007401441</v>
      </c>
    </row>
    <row r="6913" spans="1:1">
      <c r="A6913" s="8">
        <v>4122318151</v>
      </c>
    </row>
    <row r="6914" spans="1:1">
      <c r="A6914" s="8" t="s">
        <v>2052</v>
      </c>
    </row>
    <row r="6915" spans="1:1">
      <c r="A6915" s="8">
        <v>418414041</v>
      </c>
    </row>
    <row r="6916" spans="1:1">
      <c r="A6916" s="8">
        <v>2007401509</v>
      </c>
    </row>
    <row r="6917" spans="1:1">
      <c r="A6917" s="8">
        <v>4072036649</v>
      </c>
    </row>
    <row r="6918" spans="1:1">
      <c r="A6918" s="8">
        <v>4122318148</v>
      </c>
    </row>
    <row r="6919" spans="1:1">
      <c r="A6919" s="8">
        <v>96038203</v>
      </c>
    </row>
    <row r="6920" spans="1:1">
      <c r="A6920" s="8">
        <v>2007401412</v>
      </c>
    </row>
    <row r="6921" spans="1:1">
      <c r="A6921" s="8">
        <v>4072089320</v>
      </c>
    </row>
    <row r="6922" spans="1:1">
      <c r="A6922" s="8">
        <v>4122318147</v>
      </c>
    </row>
    <row r="6923" spans="1:1">
      <c r="A6923" s="8">
        <v>419422696</v>
      </c>
    </row>
    <row r="6924" spans="1:1">
      <c r="A6924" s="8">
        <v>4072090907</v>
      </c>
    </row>
    <row r="6925" spans="1:1">
      <c r="A6925" s="8">
        <v>4122318146</v>
      </c>
    </row>
    <row r="6926" spans="1:1">
      <c r="A6926" s="8">
        <v>2007401411</v>
      </c>
    </row>
    <row r="6927" spans="1:1">
      <c r="A6927" s="8">
        <v>4072090911</v>
      </c>
    </row>
    <row r="6928" spans="1:1">
      <c r="A6928" s="8">
        <v>4122318145</v>
      </c>
    </row>
    <row r="6929" spans="1:1">
      <c r="A6929" s="8">
        <v>4072090920</v>
      </c>
    </row>
    <row r="6930" spans="1:1">
      <c r="A6930" s="8">
        <v>2007401417</v>
      </c>
    </row>
    <row r="6931" spans="1:1">
      <c r="A6931" s="8">
        <v>4122318144</v>
      </c>
    </row>
    <row r="6932" spans="1:1">
      <c r="A6932" s="8">
        <v>4072090915</v>
      </c>
    </row>
    <row r="6933" spans="1:1">
      <c r="A6933" s="8">
        <v>2007401416</v>
      </c>
    </row>
    <row r="6934" spans="1:1">
      <c r="A6934" s="8">
        <v>4122318069</v>
      </c>
    </row>
    <row r="6935" spans="1:1">
      <c r="A6935" s="8">
        <v>2007401520</v>
      </c>
    </row>
    <row r="6936" spans="1:1">
      <c r="A6936" s="8">
        <v>4072090912</v>
      </c>
    </row>
    <row r="6937" spans="1:1">
      <c r="A6937" s="8">
        <v>4122318067</v>
      </c>
    </row>
    <row r="6938" spans="1:1">
      <c r="A6938" s="8">
        <v>2007401415</v>
      </c>
    </row>
    <row r="6939" spans="1:1">
      <c r="A6939" s="8">
        <v>4072090901</v>
      </c>
    </row>
    <row r="6940" spans="1:1">
      <c r="A6940" s="8">
        <v>96037141</v>
      </c>
    </row>
    <row r="6941" spans="1:1">
      <c r="A6941" s="8">
        <v>4122318065</v>
      </c>
    </row>
    <row r="6942" spans="1:1">
      <c r="A6942" s="8">
        <v>2007401419</v>
      </c>
    </row>
    <row r="6943" spans="1:1">
      <c r="A6943" s="8">
        <v>4072090902</v>
      </c>
    </row>
    <row r="6944" spans="1:1">
      <c r="A6944" s="8">
        <v>96037142</v>
      </c>
    </row>
    <row r="6945" spans="1:1">
      <c r="A6945" s="8">
        <v>4122328064</v>
      </c>
    </row>
    <row r="6946" spans="1:1">
      <c r="A6946" s="8">
        <v>718408594</v>
      </c>
    </row>
    <row r="6947" spans="1:1">
      <c r="A6947" s="8">
        <v>4072090905</v>
      </c>
    </row>
    <row r="6948" spans="1:1">
      <c r="A6948" s="8">
        <v>4122318063</v>
      </c>
    </row>
    <row r="6949" spans="1:1">
      <c r="A6949" s="8">
        <v>96037203</v>
      </c>
    </row>
    <row r="6950" spans="1:1">
      <c r="A6950" s="8">
        <v>2007401514</v>
      </c>
    </row>
    <row r="6951" spans="1:1">
      <c r="A6951" s="8">
        <v>4072089381</v>
      </c>
    </row>
    <row r="6952" spans="1:1">
      <c r="A6952" s="8">
        <v>96037229</v>
      </c>
    </row>
    <row r="6953" spans="1:1">
      <c r="A6953" s="8">
        <v>4122318061</v>
      </c>
    </row>
    <row r="6954" spans="1:1">
      <c r="A6954" s="8">
        <v>2007401516</v>
      </c>
    </row>
    <row r="6955" spans="1:1">
      <c r="A6955" s="8">
        <v>4072089399</v>
      </c>
    </row>
    <row r="6956" spans="1:1">
      <c r="A6956" s="8">
        <v>96037202</v>
      </c>
    </row>
    <row r="6957" spans="1:1">
      <c r="A6957" s="8">
        <v>4122318060</v>
      </c>
    </row>
    <row r="6958" spans="1:1">
      <c r="A6958" s="8">
        <v>2007401518</v>
      </c>
    </row>
    <row r="6959" spans="1:1">
      <c r="A6959" s="8">
        <v>4072089391</v>
      </c>
    </row>
    <row r="6960" spans="1:1">
      <c r="A6960" s="8">
        <v>4122318059</v>
      </c>
    </row>
    <row r="6961" spans="1:1">
      <c r="A6961" s="8">
        <v>2007401511</v>
      </c>
    </row>
    <row r="6962" spans="1:1">
      <c r="A6962" s="8">
        <v>4072089389</v>
      </c>
    </row>
    <row r="6963" spans="1:1">
      <c r="A6963" s="8">
        <v>96037210</v>
      </c>
    </row>
    <row r="6964" spans="1:1">
      <c r="A6964" s="8">
        <v>4122318141</v>
      </c>
    </row>
    <row r="6965" spans="1:1">
      <c r="A6965" s="8">
        <v>2007401513</v>
      </c>
    </row>
    <row r="6966" spans="1:1">
      <c r="A6966" s="8">
        <v>4072089390</v>
      </c>
    </row>
    <row r="6967" spans="1:1">
      <c r="A6967" s="8">
        <v>4122318079</v>
      </c>
    </row>
    <row r="6968" spans="1:1">
      <c r="A6968" s="8">
        <v>96037209</v>
      </c>
    </row>
    <row r="6969" spans="1:1">
      <c r="A6969" s="8">
        <v>2007401512</v>
      </c>
    </row>
    <row r="6970" spans="1:1">
      <c r="A6970" s="8">
        <v>4072089394</v>
      </c>
    </row>
    <row r="6971" spans="1:1">
      <c r="A6971" s="8">
        <v>4122318078</v>
      </c>
    </row>
    <row r="6972" spans="1:1">
      <c r="A6972" s="8">
        <v>2007401433</v>
      </c>
    </row>
    <row r="6973" spans="1:1">
      <c r="A6973" s="8">
        <v>96037195</v>
      </c>
    </row>
    <row r="6974" spans="1:1">
      <c r="A6974" s="8">
        <v>4072089386</v>
      </c>
    </row>
    <row r="6975" spans="1:1">
      <c r="A6975" s="8">
        <v>20052167304</v>
      </c>
    </row>
    <row r="6976" spans="1:1">
      <c r="A6976" s="8">
        <v>4122318077</v>
      </c>
    </row>
    <row r="6977" spans="1:1">
      <c r="A6977" s="8">
        <v>96037247</v>
      </c>
    </row>
    <row r="6978" spans="1:1">
      <c r="A6978" s="8">
        <v>4072089387</v>
      </c>
    </row>
    <row r="6979" spans="1:1">
      <c r="A6979" s="8">
        <v>2007401506</v>
      </c>
    </row>
    <row r="6980" spans="1:1">
      <c r="A6980" s="8">
        <v>96037143</v>
      </c>
    </row>
    <row r="6981" spans="1:1">
      <c r="A6981" s="8">
        <v>4122318076</v>
      </c>
    </row>
    <row r="6982" spans="1:1">
      <c r="A6982" s="8">
        <v>4072089398</v>
      </c>
    </row>
    <row r="6983" spans="1:1">
      <c r="A6983" s="8">
        <v>20052167307</v>
      </c>
    </row>
    <row r="6984" spans="1:1">
      <c r="A6984" s="8">
        <v>4122318075</v>
      </c>
    </row>
    <row r="6985" spans="1:1">
      <c r="A6985" s="8">
        <v>96037235</v>
      </c>
    </row>
    <row r="6986" spans="1:1">
      <c r="A6986" s="8">
        <v>4072089290</v>
      </c>
    </row>
    <row r="6987" spans="1:1">
      <c r="A6987" s="8">
        <v>20052187357</v>
      </c>
    </row>
    <row r="6988" spans="1:1">
      <c r="A6988" s="8">
        <v>4122318074</v>
      </c>
    </row>
    <row r="6989" spans="1:1">
      <c r="A6989" s="8" t="s">
        <v>2053</v>
      </c>
    </row>
    <row r="6990" spans="1:1">
      <c r="A6990" s="8">
        <v>4072089281</v>
      </c>
    </row>
    <row r="6991" spans="1:1">
      <c r="A6991" s="8">
        <v>20052187358</v>
      </c>
    </row>
    <row r="6992" spans="1:1">
      <c r="A6992" s="8">
        <v>4122318073</v>
      </c>
    </row>
    <row r="6993" spans="1:1">
      <c r="A6993" s="8">
        <v>4072089293</v>
      </c>
    </row>
    <row r="6994" spans="1:1">
      <c r="A6994" s="8">
        <v>20052187360</v>
      </c>
    </row>
    <row r="6995" spans="1:1">
      <c r="A6995" s="8">
        <v>4122318072</v>
      </c>
    </row>
    <row r="6996" spans="1:1">
      <c r="A6996" s="8">
        <v>4072089283</v>
      </c>
    </row>
    <row r="6997" spans="1:1">
      <c r="A6997" s="8">
        <v>2007401424</v>
      </c>
    </row>
    <row r="6998" spans="1:1">
      <c r="A6998" s="8">
        <v>4122315400</v>
      </c>
    </row>
    <row r="6999" spans="1:1">
      <c r="A6999" s="8">
        <v>98005196</v>
      </c>
    </row>
    <row r="7000" spans="1:1">
      <c r="A7000" s="8">
        <v>2007401426</v>
      </c>
    </row>
    <row r="7001" spans="1:1">
      <c r="A7001" s="8">
        <v>4072090919</v>
      </c>
    </row>
    <row r="7002" spans="1:1">
      <c r="A7002" s="8">
        <v>4122315399</v>
      </c>
    </row>
    <row r="7003" spans="1:1">
      <c r="A7003" s="8">
        <v>4072089309</v>
      </c>
    </row>
    <row r="7004" spans="1:1">
      <c r="A7004" s="8">
        <v>2007401421</v>
      </c>
    </row>
    <row r="7005" spans="1:1">
      <c r="A7005" s="8">
        <v>4122315398</v>
      </c>
    </row>
    <row r="7006" spans="1:1">
      <c r="A7006" s="8">
        <v>2007401442</v>
      </c>
    </row>
    <row r="7007" spans="1:1">
      <c r="A7007" s="8">
        <v>4182050196</v>
      </c>
    </row>
    <row r="7008" spans="1:1">
      <c r="A7008" s="8">
        <v>2007401448</v>
      </c>
    </row>
    <row r="7009" spans="1:1">
      <c r="A7009" s="8">
        <v>4122315396</v>
      </c>
    </row>
    <row r="7010" spans="1:1">
      <c r="A7010" s="8">
        <v>717411298</v>
      </c>
    </row>
    <row r="7011" spans="1:1">
      <c r="A7011" s="8">
        <v>960038215</v>
      </c>
    </row>
    <row r="7012" spans="1:1">
      <c r="A7012" s="8">
        <v>97910534</v>
      </c>
    </row>
    <row r="7013" spans="1:1">
      <c r="A7013" s="8">
        <v>4122315395</v>
      </c>
    </row>
    <row r="7014" spans="1:1">
      <c r="A7014" s="8">
        <v>419422698</v>
      </c>
    </row>
    <row r="7015" spans="1:1">
      <c r="A7015" s="8">
        <v>4122315394</v>
      </c>
    </row>
    <row r="7016" spans="1:1">
      <c r="A7016" s="8">
        <v>2007401430</v>
      </c>
    </row>
    <row r="7017" spans="1:1">
      <c r="A7017" s="8">
        <v>307454067</v>
      </c>
    </row>
    <row r="7018" spans="1:1">
      <c r="A7018" s="8">
        <v>2007401423</v>
      </c>
    </row>
    <row r="7019" spans="1:1">
      <c r="A7019" s="8">
        <v>482854</v>
      </c>
    </row>
    <row r="7020" spans="1:1">
      <c r="A7020" s="8">
        <v>4122315393</v>
      </c>
    </row>
    <row r="7021" spans="1:1">
      <c r="A7021" s="8">
        <v>307452924</v>
      </c>
    </row>
    <row r="7022" spans="1:1">
      <c r="A7022" s="8">
        <v>40072035033</v>
      </c>
    </row>
    <row r="7023" spans="1:1">
      <c r="A7023" s="8">
        <v>4122315392</v>
      </c>
    </row>
    <row r="7024" spans="1:1">
      <c r="A7024" s="8">
        <v>307452961</v>
      </c>
    </row>
    <row r="7025" spans="1:1">
      <c r="A7025" s="8">
        <v>4142056128</v>
      </c>
    </row>
    <row r="7026" spans="1:1">
      <c r="A7026" s="8">
        <v>20028952</v>
      </c>
    </row>
    <row r="7027" spans="1:1">
      <c r="A7027" s="8">
        <v>4152053677</v>
      </c>
    </row>
    <row r="7028" spans="1:1">
      <c r="A7028" s="8">
        <v>4152053957</v>
      </c>
    </row>
    <row r="7029" spans="1:1">
      <c r="A7029" s="8">
        <v>7152083135</v>
      </c>
    </row>
    <row r="7030" spans="1:1">
      <c r="A7030" s="8">
        <v>7152083134</v>
      </c>
    </row>
    <row r="7031" spans="1:1">
      <c r="A7031" s="8">
        <v>3152044720</v>
      </c>
    </row>
    <row r="7032" spans="1:1">
      <c r="A7032" s="8">
        <v>3152045159</v>
      </c>
    </row>
    <row r="7033" spans="1:1">
      <c r="A7033" s="8">
        <v>719408218</v>
      </c>
    </row>
    <row r="7034" spans="1:1">
      <c r="A7034" s="8" t="s">
        <v>2054</v>
      </c>
    </row>
    <row r="7035" spans="1:1">
      <c r="A7035" s="8">
        <v>4152053377</v>
      </c>
    </row>
    <row r="7036" spans="1:1">
      <c r="A7036" s="8">
        <v>4152053673</v>
      </c>
    </row>
    <row r="7037" spans="1:1">
      <c r="A7037" s="8">
        <v>412474542</v>
      </c>
    </row>
    <row r="7038" spans="1:1">
      <c r="A7038" s="8">
        <v>412473634</v>
      </c>
    </row>
    <row r="7039" spans="1:1">
      <c r="A7039" s="8">
        <v>4152012331</v>
      </c>
    </row>
    <row r="7040" spans="1:1">
      <c r="A7040" s="8">
        <v>4152053938</v>
      </c>
    </row>
    <row r="7041" spans="1:1">
      <c r="A7041" s="8">
        <v>3152045104</v>
      </c>
    </row>
    <row r="7042" spans="1:1">
      <c r="A7042" s="8">
        <v>415442705</v>
      </c>
    </row>
    <row r="7043" spans="1:1">
      <c r="A7043" s="8" t="s">
        <v>2055</v>
      </c>
    </row>
    <row r="7044" spans="1:1">
      <c r="A7044" s="8">
        <v>415442702</v>
      </c>
    </row>
    <row r="7045" spans="1:1">
      <c r="A7045" s="8">
        <v>3152045696</v>
      </c>
    </row>
    <row r="7046" spans="1:1">
      <c r="A7046" s="8">
        <v>4162036948</v>
      </c>
    </row>
    <row r="7047" spans="1:1">
      <c r="A7047" s="8">
        <v>3152044672</v>
      </c>
    </row>
    <row r="7048" spans="1:1">
      <c r="A7048" s="8">
        <v>4152053676</v>
      </c>
    </row>
    <row r="7049" spans="1:1">
      <c r="A7049" s="8">
        <v>715442169</v>
      </c>
    </row>
    <row r="7050" spans="1:1">
      <c r="A7050" s="8">
        <v>30052095634</v>
      </c>
    </row>
    <row r="7051" spans="1:1">
      <c r="A7051" s="8">
        <v>215424024</v>
      </c>
    </row>
    <row r="7052" spans="1:1">
      <c r="A7052" s="8">
        <v>715432791</v>
      </c>
    </row>
    <row r="7053" spans="1:1">
      <c r="A7053" s="8">
        <v>715432663</v>
      </c>
    </row>
    <row r="7054" spans="1:1">
      <c r="A7054" s="8">
        <v>715437613</v>
      </c>
    </row>
    <row r="7055" spans="1:1">
      <c r="A7055" s="8">
        <v>715442132</v>
      </c>
    </row>
    <row r="7056" spans="1:1">
      <c r="A7056" s="8">
        <v>2112034410</v>
      </c>
    </row>
    <row r="7057" spans="1:1">
      <c r="A7057" s="8">
        <v>415437476</v>
      </c>
    </row>
    <row r="7058" spans="1:1">
      <c r="A7058" s="8">
        <v>407406592</v>
      </c>
    </row>
    <row r="7059" spans="1:1">
      <c r="A7059" s="8">
        <v>2005430368</v>
      </c>
    </row>
    <row r="7060" spans="1:1">
      <c r="A7060" s="8">
        <v>40052075384</v>
      </c>
    </row>
    <row r="7061" spans="1:1">
      <c r="A7061" s="8">
        <v>40052075389</v>
      </c>
    </row>
    <row r="7062" spans="1:1">
      <c r="A7062" s="8">
        <v>40052075162</v>
      </c>
    </row>
    <row r="7063" spans="1:1">
      <c r="A7063" s="8">
        <v>40052075535</v>
      </c>
    </row>
    <row r="7064" spans="1:1">
      <c r="A7064" s="8">
        <v>40052075180</v>
      </c>
    </row>
    <row r="7065" spans="1:1">
      <c r="A7065" s="8">
        <v>2005430369</v>
      </c>
    </row>
    <row r="7066" spans="1:1">
      <c r="A7066" s="8">
        <v>40052075173</v>
      </c>
    </row>
    <row r="7067" spans="1:1">
      <c r="A7067" s="8">
        <v>40052007656</v>
      </c>
    </row>
    <row r="7068" spans="1:1">
      <c r="A7068" s="8" t="s">
        <v>2056</v>
      </c>
    </row>
    <row r="7069" spans="1:1">
      <c r="A7069" s="8">
        <v>40052007564</v>
      </c>
    </row>
    <row r="7070" spans="1:1">
      <c r="A7070" s="8">
        <v>40052007576</v>
      </c>
    </row>
    <row r="7071" spans="1:1">
      <c r="A7071" s="8">
        <v>40052009682</v>
      </c>
    </row>
    <row r="7072" spans="1:1">
      <c r="A7072" s="8">
        <v>40052009732</v>
      </c>
    </row>
    <row r="7073" spans="1:1">
      <c r="A7073" s="8">
        <v>40052009740</v>
      </c>
    </row>
    <row r="7074" spans="1:1">
      <c r="A7074" s="8">
        <v>40052009693</v>
      </c>
    </row>
    <row r="7075" spans="1:1">
      <c r="A7075" s="8">
        <v>91105013</v>
      </c>
    </row>
    <row r="7076" spans="1:1">
      <c r="A7076" s="8" t="s">
        <v>2057</v>
      </c>
    </row>
    <row r="7077" spans="1:1">
      <c r="A7077" s="8">
        <v>503004</v>
      </c>
    </row>
    <row r="7078" spans="1:1">
      <c r="A7078" s="8">
        <v>503024</v>
      </c>
    </row>
    <row r="7079" spans="1:1">
      <c r="A7079" s="8">
        <v>2005430215</v>
      </c>
    </row>
    <row r="7080" spans="1:1">
      <c r="A7080" s="8">
        <v>40052075671</v>
      </c>
    </row>
    <row r="7081" spans="1:1">
      <c r="A7081" s="8">
        <v>40052075163</v>
      </c>
    </row>
    <row r="7082" spans="1:1">
      <c r="A7082" s="8">
        <v>480759</v>
      </c>
    </row>
    <row r="7083" spans="1:1">
      <c r="A7083" s="8" t="s">
        <v>2058</v>
      </c>
    </row>
    <row r="7084" spans="1:1">
      <c r="A7084" s="8">
        <v>9951507</v>
      </c>
    </row>
    <row r="7085" spans="1:1">
      <c r="A7085" s="8">
        <v>418470673</v>
      </c>
    </row>
    <row r="7086" spans="1:1">
      <c r="A7086" s="8">
        <v>30052037746</v>
      </c>
    </row>
    <row r="7087" spans="1:1">
      <c r="A7087" s="8">
        <v>30052037747</v>
      </c>
    </row>
    <row r="7088" spans="1:1">
      <c r="A7088" s="8">
        <v>30052037793</v>
      </c>
    </row>
    <row r="7089" spans="1:1">
      <c r="A7089" s="8">
        <v>30052037794</v>
      </c>
    </row>
    <row r="7090" spans="1:1">
      <c r="A7090" s="8">
        <v>30052037792</v>
      </c>
    </row>
    <row r="7091" spans="1:1">
      <c r="A7091" s="8">
        <v>30052037737</v>
      </c>
    </row>
    <row r="7092" spans="1:1">
      <c r="A7092" s="8">
        <v>30052040053</v>
      </c>
    </row>
    <row r="7093" spans="1:1">
      <c r="A7093" s="8">
        <v>30052040897</v>
      </c>
    </row>
    <row r="7094" spans="1:1">
      <c r="A7094" s="8">
        <v>30052040054</v>
      </c>
    </row>
    <row r="7095" spans="1:1">
      <c r="A7095" s="8">
        <v>30052038181</v>
      </c>
    </row>
    <row r="7096" spans="1:1">
      <c r="A7096" s="8">
        <v>30052040905</v>
      </c>
    </row>
    <row r="7097" spans="1:1">
      <c r="A7097" s="8">
        <v>30052040904</v>
      </c>
    </row>
    <row r="7098" spans="1:1">
      <c r="A7098" s="8">
        <v>40052075392</v>
      </c>
    </row>
    <row r="7099" spans="1:1">
      <c r="A7099" s="8">
        <v>40052075396</v>
      </c>
    </row>
    <row r="7100" spans="1:1">
      <c r="A7100" s="8">
        <v>30052040919</v>
      </c>
    </row>
    <row r="7101" spans="1:1">
      <c r="A7101" s="8">
        <v>30052040920</v>
      </c>
    </row>
    <row r="7102" spans="1:1">
      <c r="A7102" s="8">
        <v>30052040055</v>
      </c>
    </row>
    <row r="7103" spans="1:1">
      <c r="A7103" s="8">
        <v>30052037795</v>
      </c>
    </row>
    <row r="7104" spans="1:1">
      <c r="A7104" s="8">
        <v>30052037749</v>
      </c>
    </row>
    <row r="7105" spans="1:1">
      <c r="A7105" s="8">
        <v>4142056052</v>
      </c>
    </row>
    <row r="7106" spans="1:1">
      <c r="A7106" s="8" t="s">
        <v>2059</v>
      </c>
    </row>
    <row r="7107" spans="1:1">
      <c r="A7107" s="8">
        <v>214413873</v>
      </c>
    </row>
    <row r="7108" spans="1:1">
      <c r="A7108" s="8" t="s">
        <v>2060</v>
      </c>
    </row>
    <row r="7109" spans="1:1">
      <c r="A7109" s="8">
        <v>3122297705</v>
      </c>
    </row>
    <row r="7110" spans="1:1">
      <c r="A7110" s="8">
        <v>2142024511</v>
      </c>
    </row>
    <row r="7111" spans="1:1">
      <c r="A7111" s="8">
        <v>2122864813</v>
      </c>
    </row>
    <row r="7112" spans="1:1">
      <c r="A7112" s="8">
        <v>7142017882</v>
      </c>
    </row>
    <row r="7113" spans="1:1">
      <c r="A7113" s="8">
        <v>2122700796</v>
      </c>
    </row>
    <row r="7114" spans="1:1">
      <c r="A7114" s="8" t="s">
        <v>2061</v>
      </c>
    </row>
    <row r="7115" spans="1:1">
      <c r="A7115" s="8">
        <v>7142016475</v>
      </c>
    </row>
    <row r="7116" spans="1:1">
      <c r="A7116" s="8">
        <v>30062122113</v>
      </c>
    </row>
    <row r="7117" spans="1:1">
      <c r="A7117" s="8">
        <v>2122865594</v>
      </c>
    </row>
    <row r="7118" spans="1:1">
      <c r="A7118" s="8">
        <v>7142017886</v>
      </c>
    </row>
    <row r="7119" spans="1:1">
      <c r="A7119" s="8">
        <v>3122053439</v>
      </c>
    </row>
    <row r="7120" spans="1:1">
      <c r="A7120" s="8" t="s">
        <v>2062</v>
      </c>
    </row>
    <row r="7121" spans="1:1">
      <c r="A7121" s="8">
        <v>2122554353</v>
      </c>
    </row>
    <row r="7122" spans="1:1">
      <c r="A7122" s="8" t="s">
        <v>2063</v>
      </c>
    </row>
    <row r="7123" spans="1:1">
      <c r="A7123" s="8">
        <v>3122297704</v>
      </c>
    </row>
    <row r="7124" spans="1:1">
      <c r="A7124" s="8">
        <v>2092025486</v>
      </c>
    </row>
    <row r="7125" spans="1:1">
      <c r="A7125" s="8">
        <v>2122865642</v>
      </c>
    </row>
    <row r="7126" spans="1:1">
      <c r="A7126" s="8">
        <v>2122865650</v>
      </c>
    </row>
    <row r="7127" spans="1:1">
      <c r="A7127" s="8">
        <v>2122865647</v>
      </c>
    </row>
    <row r="7128" spans="1:1">
      <c r="A7128" s="8">
        <v>7142024837</v>
      </c>
    </row>
    <row r="7129" spans="1:1">
      <c r="A7129" s="8">
        <v>2122865799</v>
      </c>
    </row>
    <row r="7130" spans="1:1">
      <c r="A7130" s="8">
        <v>4182043984</v>
      </c>
    </row>
    <row r="7131" spans="1:1">
      <c r="A7131" s="8">
        <v>2122865798</v>
      </c>
    </row>
    <row r="7132" spans="1:1">
      <c r="A7132" s="8" t="s">
        <v>2064</v>
      </c>
    </row>
    <row r="7133" spans="1:1">
      <c r="A7133" s="8">
        <v>2122865825</v>
      </c>
    </row>
    <row r="7134" spans="1:1">
      <c r="A7134" s="8">
        <v>2122865822</v>
      </c>
    </row>
    <row r="7135" spans="1:1">
      <c r="A7135" s="8">
        <v>2142021031</v>
      </c>
    </row>
    <row r="7136" spans="1:1">
      <c r="A7136" s="8">
        <v>2122865827</v>
      </c>
    </row>
    <row r="7137" spans="1:1">
      <c r="A7137" s="8">
        <v>2122865796</v>
      </c>
    </row>
    <row r="7138" spans="1:1">
      <c r="A7138" s="8" t="s">
        <v>2065</v>
      </c>
    </row>
    <row r="7139" spans="1:1">
      <c r="A7139" s="8" t="s">
        <v>2066</v>
      </c>
    </row>
    <row r="7140" spans="1:1">
      <c r="A7140" s="8">
        <v>2122865795</v>
      </c>
    </row>
    <row r="7141" spans="1:1">
      <c r="A7141" s="8" t="s">
        <v>2067</v>
      </c>
    </row>
    <row r="7142" spans="1:1">
      <c r="A7142" s="8">
        <v>2122865821</v>
      </c>
    </row>
    <row r="7143" spans="1:1">
      <c r="A7143" s="8">
        <v>2122865516</v>
      </c>
    </row>
    <row r="7144" spans="1:1">
      <c r="A7144" s="8">
        <v>2122865512</v>
      </c>
    </row>
    <row r="7145" spans="1:1">
      <c r="A7145" s="8">
        <v>214413258</v>
      </c>
    </row>
    <row r="7146" spans="1:1">
      <c r="A7146" s="8">
        <v>2122865511</v>
      </c>
    </row>
    <row r="7147" spans="1:1">
      <c r="A7147" s="8">
        <v>214424286</v>
      </c>
    </row>
    <row r="7148" spans="1:1">
      <c r="A7148" s="8">
        <v>2122865513</v>
      </c>
    </row>
    <row r="7149" spans="1:1">
      <c r="A7149" s="8" t="s">
        <v>2068</v>
      </c>
    </row>
    <row r="7150" spans="1:1">
      <c r="A7150" s="8">
        <v>7142024993</v>
      </c>
    </row>
    <row r="7151" spans="1:1">
      <c r="A7151" s="8">
        <v>2122865519</v>
      </c>
    </row>
    <row r="7152" spans="1:1">
      <c r="A7152" s="8">
        <v>415419930</v>
      </c>
    </row>
    <row r="7153" spans="1:1">
      <c r="A7153" s="8">
        <v>2122865520</v>
      </c>
    </row>
    <row r="7154" spans="1:1">
      <c r="A7154" s="8" t="s">
        <v>2069</v>
      </c>
    </row>
    <row r="7155" spans="1:1">
      <c r="A7155" s="8">
        <v>2122865517</v>
      </c>
    </row>
    <row r="7156" spans="1:1">
      <c r="A7156" s="8">
        <v>415419899</v>
      </c>
    </row>
    <row r="7157" spans="1:1">
      <c r="A7157" s="8">
        <v>2122865518</v>
      </c>
    </row>
    <row r="7158" spans="1:1">
      <c r="A7158" s="8">
        <v>415418656</v>
      </c>
    </row>
    <row r="7159" spans="1:1">
      <c r="A7159" s="8">
        <v>20028225</v>
      </c>
    </row>
    <row r="7160" spans="1:1">
      <c r="A7160" s="8">
        <v>2122865826</v>
      </c>
    </row>
    <row r="7161" spans="1:1">
      <c r="A7161" s="8">
        <v>7142016281</v>
      </c>
    </row>
    <row r="7162" spans="1:1">
      <c r="A7162" s="8">
        <v>9926143</v>
      </c>
    </row>
    <row r="7163" spans="1:1">
      <c r="A7163" s="8">
        <v>2122865514</v>
      </c>
    </row>
    <row r="7164" spans="1:1">
      <c r="A7164" s="8">
        <v>7142024239</v>
      </c>
    </row>
    <row r="7165" spans="1:1">
      <c r="A7165" s="8">
        <v>713404568</v>
      </c>
    </row>
    <row r="7166" spans="1:1">
      <c r="A7166" s="8">
        <v>40072027819</v>
      </c>
    </row>
    <row r="7167" spans="1:1">
      <c r="A7167" s="8">
        <v>713404419</v>
      </c>
    </row>
    <row r="7168" spans="1:1">
      <c r="A7168" s="8">
        <v>7142002974</v>
      </c>
    </row>
    <row r="7169" spans="1:1">
      <c r="A7169" s="8">
        <v>713404825</v>
      </c>
    </row>
    <row r="7170" spans="1:1">
      <c r="A7170" s="8" t="s">
        <v>2070</v>
      </c>
    </row>
    <row r="7171" spans="1:1">
      <c r="A7171" s="8">
        <v>713404921</v>
      </c>
    </row>
    <row r="7172" spans="1:1">
      <c r="A7172" s="8" t="s">
        <v>2071</v>
      </c>
    </row>
    <row r="7173" spans="1:1">
      <c r="A7173" s="8">
        <v>713404489</v>
      </c>
    </row>
    <row r="7174" spans="1:1">
      <c r="A7174" s="8">
        <v>713404962</v>
      </c>
    </row>
    <row r="7175" spans="1:1">
      <c r="A7175" s="8">
        <v>4152011495</v>
      </c>
    </row>
    <row r="7176" spans="1:1">
      <c r="A7176" s="8">
        <v>713404988</v>
      </c>
    </row>
    <row r="7177" spans="1:1">
      <c r="A7177" s="8">
        <v>415419819</v>
      </c>
    </row>
    <row r="7178" spans="1:1">
      <c r="A7178" s="8">
        <v>713404986</v>
      </c>
    </row>
    <row r="7179" spans="1:1">
      <c r="A7179" s="8">
        <v>7142024970</v>
      </c>
    </row>
    <row r="7180" spans="1:1">
      <c r="A7180" s="8">
        <v>216438312</v>
      </c>
    </row>
    <row r="7181" spans="1:1">
      <c r="A7181" s="8">
        <v>415419866</v>
      </c>
    </row>
    <row r="7182" spans="1:1">
      <c r="A7182" s="8">
        <v>712503735</v>
      </c>
    </row>
    <row r="7183" spans="1:1">
      <c r="A7183" s="8">
        <v>713404416</v>
      </c>
    </row>
    <row r="7184" spans="1:1">
      <c r="A7184" s="8">
        <v>415419868</v>
      </c>
    </row>
    <row r="7185" spans="1:1">
      <c r="A7185" s="8">
        <v>713404837</v>
      </c>
    </row>
    <row r="7186" spans="1:1">
      <c r="A7186" s="8">
        <v>714421604</v>
      </c>
    </row>
    <row r="7187" spans="1:1">
      <c r="A7187" s="8">
        <v>713404972</v>
      </c>
    </row>
    <row r="7188" spans="1:1">
      <c r="A7188" s="8">
        <v>4142056367</v>
      </c>
    </row>
    <row r="7189" spans="1:1">
      <c r="A7189" s="8">
        <v>7142017804</v>
      </c>
    </row>
    <row r="7190" spans="1:1">
      <c r="A7190" s="8">
        <v>713404561</v>
      </c>
    </row>
    <row r="7191" spans="1:1">
      <c r="A7191" s="8">
        <v>714421719</v>
      </c>
    </row>
    <row r="7192" spans="1:1">
      <c r="A7192" s="8">
        <v>713404848</v>
      </c>
    </row>
    <row r="7193" spans="1:1">
      <c r="A7193" s="8">
        <v>713404901</v>
      </c>
    </row>
    <row r="7194" spans="1:1">
      <c r="A7194" s="8">
        <v>4152012744</v>
      </c>
    </row>
    <row r="7195" spans="1:1">
      <c r="A7195" s="8">
        <v>713404946</v>
      </c>
    </row>
    <row r="7196" spans="1:1">
      <c r="A7196" s="8">
        <v>7072093509</v>
      </c>
    </row>
    <row r="7197" spans="1:1">
      <c r="A7197" s="8">
        <v>713404550</v>
      </c>
    </row>
    <row r="7198" spans="1:1">
      <c r="A7198" s="8" t="s">
        <v>2072</v>
      </c>
    </row>
    <row r="7199" spans="1:1">
      <c r="A7199" s="8">
        <v>4152012507</v>
      </c>
    </row>
    <row r="7200" spans="1:1">
      <c r="A7200" s="8">
        <v>713404532</v>
      </c>
    </row>
    <row r="7201" spans="1:1">
      <c r="A7201" s="8">
        <v>2102044484</v>
      </c>
    </row>
    <row r="7202" spans="1:1">
      <c r="A7202" s="8">
        <v>713404524</v>
      </c>
    </row>
    <row r="7203" spans="1:1">
      <c r="A7203" s="8">
        <v>713404540</v>
      </c>
    </row>
    <row r="7204" spans="1:1">
      <c r="A7204" s="8" t="s">
        <v>2073</v>
      </c>
    </row>
    <row r="7205" spans="1:1">
      <c r="A7205" s="8">
        <v>713404587</v>
      </c>
    </row>
    <row r="7206" spans="1:1">
      <c r="A7206" s="8" t="s">
        <v>2074</v>
      </c>
    </row>
    <row r="7207" spans="1:1">
      <c r="A7207" s="8">
        <v>713404893</v>
      </c>
    </row>
    <row r="7208" spans="1:1">
      <c r="A7208" s="8">
        <v>713404876</v>
      </c>
    </row>
    <row r="7209" spans="1:1">
      <c r="A7209" s="8">
        <v>4152012817</v>
      </c>
    </row>
    <row r="7210" spans="1:1">
      <c r="A7210" s="8">
        <v>713404923</v>
      </c>
    </row>
    <row r="7211" spans="1:1">
      <c r="A7211" s="8">
        <v>7142024052</v>
      </c>
    </row>
    <row r="7212" spans="1:1">
      <c r="A7212" s="8">
        <v>713404462</v>
      </c>
    </row>
    <row r="7213" spans="1:1">
      <c r="A7213" s="8">
        <v>2142020489</v>
      </c>
    </row>
    <row r="7214" spans="1:1">
      <c r="A7214" s="8" t="s">
        <v>2075</v>
      </c>
    </row>
    <row r="7215" spans="1:1">
      <c r="A7215" s="8">
        <v>713404955</v>
      </c>
    </row>
    <row r="7216" spans="1:1">
      <c r="A7216" s="8">
        <v>713404798</v>
      </c>
    </row>
    <row r="7217" spans="1:1">
      <c r="A7217" s="8">
        <v>713404874</v>
      </c>
    </row>
    <row r="7218" spans="1:1">
      <c r="A7218" s="8" t="s">
        <v>2076</v>
      </c>
    </row>
    <row r="7219" spans="1:1">
      <c r="A7219" s="8">
        <v>488597</v>
      </c>
    </row>
    <row r="7220" spans="1:1">
      <c r="A7220" s="8">
        <v>713404834</v>
      </c>
    </row>
    <row r="7221" spans="1:1">
      <c r="A7221" s="8">
        <v>4102619711</v>
      </c>
    </row>
    <row r="7222" spans="1:1">
      <c r="A7222" s="8">
        <v>9418662</v>
      </c>
    </row>
    <row r="7223" spans="1:1">
      <c r="A7223" s="8" t="s">
        <v>2077</v>
      </c>
    </row>
    <row r="7224" spans="1:1">
      <c r="A7224" s="8">
        <v>3172045253</v>
      </c>
    </row>
    <row r="7225" spans="1:1">
      <c r="A7225" s="8" t="s">
        <v>2078</v>
      </c>
    </row>
    <row r="7226" spans="1:1">
      <c r="A7226" s="8" t="s">
        <v>2079</v>
      </c>
    </row>
    <row r="7227" spans="1:1">
      <c r="A7227" s="8">
        <v>7082259067</v>
      </c>
    </row>
    <row r="7228" spans="1:1">
      <c r="A7228" s="8">
        <v>7082259068</v>
      </c>
    </row>
    <row r="7229" spans="1:1">
      <c r="A7229" s="8">
        <v>2000558232</v>
      </c>
    </row>
    <row r="7230" spans="1:1">
      <c r="A7230" s="8">
        <v>20052027067</v>
      </c>
    </row>
    <row r="7231" spans="1:1">
      <c r="A7231" s="8">
        <v>7102569636</v>
      </c>
    </row>
    <row r="7232" spans="1:1">
      <c r="A7232" s="8">
        <v>7102569601</v>
      </c>
    </row>
    <row r="7233" spans="1:1">
      <c r="A7233" s="8">
        <v>7082213614</v>
      </c>
    </row>
    <row r="7234" spans="1:1">
      <c r="A7234" s="8">
        <v>209411749</v>
      </c>
    </row>
    <row r="7235" spans="1:1">
      <c r="A7235" s="8" t="s">
        <v>2080</v>
      </c>
    </row>
    <row r="7236" spans="1:1">
      <c r="A7236" s="8">
        <v>9417821</v>
      </c>
    </row>
    <row r="7237" spans="1:1">
      <c r="A7237" s="8">
        <v>7102569626</v>
      </c>
    </row>
    <row r="7238" spans="1:1">
      <c r="A7238" s="8" t="s">
        <v>2081</v>
      </c>
    </row>
    <row r="7239" spans="1:1">
      <c r="A7239" s="8">
        <v>3102528928</v>
      </c>
    </row>
    <row r="7240" spans="1:1">
      <c r="A7240" s="8">
        <v>307453063</v>
      </c>
    </row>
    <row r="7241" spans="1:1">
      <c r="A7241" s="8" t="s">
        <v>2082</v>
      </c>
    </row>
    <row r="7242" spans="1:1">
      <c r="A7242" s="8" t="s">
        <v>2083</v>
      </c>
    </row>
    <row r="7243" spans="1:1">
      <c r="A7243" s="8">
        <v>416406851</v>
      </c>
    </row>
    <row r="7244" spans="1:1">
      <c r="A7244" s="8">
        <v>30072203491</v>
      </c>
    </row>
    <row r="7245" spans="1:1">
      <c r="A7245" s="8" t="s">
        <v>2084</v>
      </c>
    </row>
    <row r="7246" spans="1:1">
      <c r="A7246" s="8">
        <v>70072091679</v>
      </c>
    </row>
    <row r="7247" spans="1:1">
      <c r="A7247" s="8" t="s">
        <v>2085</v>
      </c>
    </row>
    <row r="7248" spans="1:1">
      <c r="A7248" s="8" t="s">
        <v>2086</v>
      </c>
    </row>
    <row r="7249" spans="1:1">
      <c r="A7249" s="8">
        <v>9663539</v>
      </c>
    </row>
    <row r="7250" spans="1:1">
      <c r="A7250" s="8">
        <v>7082249069</v>
      </c>
    </row>
    <row r="7251" spans="1:1">
      <c r="A7251" s="8" t="s">
        <v>2087</v>
      </c>
    </row>
    <row r="7252" spans="1:1">
      <c r="A7252" s="8" t="s">
        <v>2088</v>
      </c>
    </row>
    <row r="7253" spans="1:1">
      <c r="A7253" s="8" t="s">
        <v>2089</v>
      </c>
    </row>
    <row r="7254" spans="1:1">
      <c r="A7254" s="8">
        <v>702857</v>
      </c>
    </row>
    <row r="7255" spans="1:1">
      <c r="A7255" s="8">
        <v>2007401457</v>
      </c>
    </row>
    <row r="7256" spans="1:1">
      <c r="A7256" s="8">
        <v>7072029658</v>
      </c>
    </row>
    <row r="7257" spans="1:1">
      <c r="A7257" s="8">
        <v>95147589</v>
      </c>
    </row>
    <row r="7258" spans="1:1">
      <c r="A7258" s="8">
        <v>30062163140</v>
      </c>
    </row>
    <row r="7259" spans="1:1">
      <c r="A7259" s="8" t="s">
        <v>2090</v>
      </c>
    </row>
    <row r="7260" spans="1:1">
      <c r="A7260" s="8">
        <v>4072016986</v>
      </c>
    </row>
    <row r="7261" spans="1:1">
      <c r="A7261" s="8">
        <v>4112053061</v>
      </c>
    </row>
    <row r="7262" spans="1:1">
      <c r="A7262" s="8">
        <v>4112053274</v>
      </c>
    </row>
    <row r="7263" spans="1:1">
      <c r="A7263" s="8">
        <v>4112053272</v>
      </c>
    </row>
    <row r="7264" spans="1:1">
      <c r="A7264" s="8" t="s">
        <v>2091</v>
      </c>
    </row>
    <row r="7265" spans="1:1">
      <c r="A7265" s="8">
        <v>20010349</v>
      </c>
    </row>
    <row r="7266" spans="1:1">
      <c r="A7266" s="8">
        <v>4112053275</v>
      </c>
    </row>
    <row r="7267" spans="1:1">
      <c r="A7267" s="8">
        <v>2112034396</v>
      </c>
    </row>
    <row r="7268" spans="1:1">
      <c r="A7268" s="8">
        <v>4112053266</v>
      </c>
    </row>
    <row r="7269" spans="1:1">
      <c r="A7269" s="8" t="s">
        <v>2092</v>
      </c>
    </row>
    <row r="7270" spans="1:1">
      <c r="A7270" s="8">
        <v>4112053269</v>
      </c>
    </row>
    <row r="7271" spans="1:1">
      <c r="A7271" s="8" t="s">
        <v>2093</v>
      </c>
    </row>
    <row r="7272" spans="1:1">
      <c r="A7272" s="8">
        <v>4112053038</v>
      </c>
    </row>
    <row r="7273" spans="1:1">
      <c r="A7273" s="8">
        <v>4112053071</v>
      </c>
    </row>
    <row r="7274" spans="1:1">
      <c r="A7274" s="8">
        <v>4112053025</v>
      </c>
    </row>
    <row r="7275" spans="1:1">
      <c r="A7275" s="8" t="s">
        <v>2094</v>
      </c>
    </row>
    <row r="7276" spans="1:1">
      <c r="A7276" s="8">
        <v>4112053078</v>
      </c>
    </row>
    <row r="7277" spans="1:1">
      <c r="A7277" s="8">
        <v>4112053270</v>
      </c>
    </row>
    <row r="7278" spans="1:1">
      <c r="A7278" s="8">
        <v>3102517299</v>
      </c>
    </row>
    <row r="7279" spans="1:1">
      <c r="A7279" s="8">
        <v>4112053062</v>
      </c>
    </row>
    <row r="7280" spans="1:1">
      <c r="A7280" s="8">
        <v>4112053261</v>
      </c>
    </row>
    <row r="7281" spans="1:1">
      <c r="A7281" s="8">
        <v>4102619259</v>
      </c>
    </row>
    <row r="7282" spans="1:1">
      <c r="A7282" s="8" t="s">
        <v>2095</v>
      </c>
    </row>
    <row r="7283" spans="1:1">
      <c r="A7283" s="8">
        <v>4112053075</v>
      </c>
    </row>
    <row r="7284" spans="1:1">
      <c r="A7284" s="8">
        <v>2102181494</v>
      </c>
    </row>
    <row r="7285" spans="1:1">
      <c r="A7285" s="8">
        <v>4112053037</v>
      </c>
    </row>
    <row r="7286" spans="1:1">
      <c r="A7286" s="8">
        <v>7082268111</v>
      </c>
    </row>
    <row r="7287" spans="1:1">
      <c r="A7287" s="8">
        <v>4112053063</v>
      </c>
    </row>
    <row r="7288" spans="1:1">
      <c r="A7288" s="8">
        <v>94012776</v>
      </c>
    </row>
    <row r="7289" spans="1:1">
      <c r="A7289" s="8">
        <v>4112053268</v>
      </c>
    </row>
    <row r="7290" spans="1:1">
      <c r="A7290" s="8">
        <v>4112053273</v>
      </c>
    </row>
    <row r="7291" spans="1:1">
      <c r="A7291" s="8">
        <v>4112053031</v>
      </c>
    </row>
    <row r="7292" spans="1:1">
      <c r="A7292" s="8" t="s">
        <v>2096</v>
      </c>
    </row>
    <row r="7293" spans="1:1">
      <c r="A7293" s="8">
        <v>4112053076</v>
      </c>
    </row>
    <row r="7294" spans="1:1">
      <c r="A7294" s="8">
        <v>4112053064</v>
      </c>
    </row>
    <row r="7295" spans="1:1">
      <c r="A7295" s="8" t="s">
        <v>2097</v>
      </c>
    </row>
    <row r="7296" spans="1:1">
      <c r="A7296" s="8">
        <v>4112053072</v>
      </c>
    </row>
    <row r="7297" spans="1:1">
      <c r="A7297" s="8">
        <v>4112053262</v>
      </c>
    </row>
    <row r="7298" spans="1:1">
      <c r="A7298" s="8">
        <v>7082185704</v>
      </c>
    </row>
    <row r="7299" spans="1:1">
      <c r="A7299" s="8">
        <v>4112053278</v>
      </c>
    </row>
    <row r="7300" spans="1:1">
      <c r="A7300" s="8">
        <v>2112035200</v>
      </c>
    </row>
    <row r="7301" spans="1:1">
      <c r="A7301" s="8">
        <v>4112053032</v>
      </c>
    </row>
    <row r="7302" spans="1:1">
      <c r="A7302" s="8">
        <v>4112053237</v>
      </c>
    </row>
    <row r="7303" spans="1:1">
      <c r="A7303" s="8">
        <v>4112053040</v>
      </c>
    </row>
    <row r="7304" spans="1:1">
      <c r="A7304" s="8">
        <v>4112053039</v>
      </c>
    </row>
    <row r="7305" spans="1:1">
      <c r="A7305" s="8">
        <v>712428550</v>
      </c>
    </row>
    <row r="7306" spans="1:1">
      <c r="A7306" s="8">
        <v>712428530</v>
      </c>
    </row>
    <row r="7307" spans="1:1">
      <c r="A7307" s="8">
        <v>4112053027</v>
      </c>
    </row>
    <row r="7308" spans="1:1">
      <c r="A7308" s="8">
        <v>712428298</v>
      </c>
    </row>
    <row r="7309" spans="1:1">
      <c r="A7309" s="8">
        <v>712428242</v>
      </c>
    </row>
    <row r="7310" spans="1:1">
      <c r="A7310" s="8">
        <v>411415265</v>
      </c>
    </row>
    <row r="7311" spans="1:1">
      <c r="A7311" s="8">
        <v>712428147</v>
      </c>
    </row>
    <row r="7312" spans="1:1">
      <c r="A7312" s="8">
        <v>712428173</v>
      </c>
    </row>
    <row r="7313" spans="1:1">
      <c r="A7313" s="8">
        <v>4112000069</v>
      </c>
    </row>
    <row r="7314" spans="1:1">
      <c r="A7314" s="8">
        <v>712428198</v>
      </c>
    </row>
    <row r="7315" spans="1:1">
      <c r="A7315" s="8">
        <v>411415481</v>
      </c>
    </row>
    <row r="7316" spans="1:1">
      <c r="A7316" s="8">
        <v>2102044153</v>
      </c>
    </row>
    <row r="7317" spans="1:1">
      <c r="A7317" s="8">
        <v>712428221</v>
      </c>
    </row>
    <row r="7318" spans="1:1">
      <c r="A7318" s="8">
        <v>712428204</v>
      </c>
    </row>
    <row r="7319" spans="1:1">
      <c r="A7319" s="8">
        <v>4112053263</v>
      </c>
    </row>
    <row r="7320" spans="1:1">
      <c r="A7320" s="8" t="s">
        <v>2098</v>
      </c>
    </row>
    <row r="7321" spans="1:1">
      <c r="A7321" s="8" t="s">
        <v>2099</v>
      </c>
    </row>
    <row r="7322" spans="1:1">
      <c r="A7322" s="8">
        <v>4112053358</v>
      </c>
    </row>
    <row r="7323" spans="1:1">
      <c r="A7323" s="8">
        <v>712428132</v>
      </c>
    </row>
    <row r="7324" spans="1:1">
      <c r="A7324" s="8">
        <v>4112053442</v>
      </c>
    </row>
    <row r="7325" spans="1:1">
      <c r="A7325" s="8">
        <v>4112053024</v>
      </c>
    </row>
    <row r="7326" spans="1:1">
      <c r="A7326" s="8" t="s">
        <v>2100</v>
      </c>
    </row>
    <row r="7327" spans="1:1">
      <c r="A7327" s="8">
        <v>209454071</v>
      </c>
    </row>
    <row r="7328" spans="1:1">
      <c r="A7328" s="8">
        <v>4112053029</v>
      </c>
    </row>
    <row r="7329" spans="1:1">
      <c r="A7329" s="8" t="s">
        <v>2101</v>
      </c>
    </row>
    <row r="7330" spans="1:1">
      <c r="A7330" s="8">
        <v>4112053080</v>
      </c>
    </row>
    <row r="7331" spans="1:1">
      <c r="A7331" s="8" t="s">
        <v>2102</v>
      </c>
    </row>
    <row r="7332" spans="1:1">
      <c r="A7332" s="8">
        <v>4112053069</v>
      </c>
    </row>
    <row r="7333" spans="1:1">
      <c r="A7333" s="8">
        <v>4112053280</v>
      </c>
    </row>
    <row r="7334" spans="1:1">
      <c r="A7334" s="8" t="s">
        <v>2103</v>
      </c>
    </row>
    <row r="7335" spans="1:1">
      <c r="A7335" s="8">
        <v>4112053460</v>
      </c>
    </row>
    <row r="7336" spans="1:1">
      <c r="A7336" s="8">
        <v>4112053458</v>
      </c>
    </row>
    <row r="7337" spans="1:1">
      <c r="A7337" s="8">
        <v>4112053454</v>
      </c>
    </row>
    <row r="7338" spans="1:1">
      <c r="A7338" s="8">
        <v>4112053477</v>
      </c>
    </row>
    <row r="7339" spans="1:1">
      <c r="A7339" s="8">
        <v>407427207</v>
      </c>
    </row>
    <row r="7340" spans="1:1">
      <c r="A7340" s="8">
        <v>4112053453</v>
      </c>
    </row>
    <row r="7341" spans="1:1">
      <c r="A7341" s="8">
        <v>407427256</v>
      </c>
    </row>
    <row r="7342" spans="1:1">
      <c r="A7342" s="8">
        <v>4112053459</v>
      </c>
    </row>
    <row r="7343" spans="1:1">
      <c r="A7343" s="8" t="s">
        <v>2104</v>
      </c>
    </row>
    <row r="7344" spans="1:1">
      <c r="A7344" s="8" t="s">
        <v>2105</v>
      </c>
    </row>
    <row r="7345" spans="1:1">
      <c r="A7345" s="8">
        <v>4112053449</v>
      </c>
    </row>
    <row r="7346" spans="1:1">
      <c r="A7346" s="8">
        <v>20099319</v>
      </c>
    </row>
    <row r="7347" spans="1:1">
      <c r="A7347" s="8">
        <v>4112053457</v>
      </c>
    </row>
    <row r="7348" spans="1:1">
      <c r="A7348" s="8">
        <v>4122202013</v>
      </c>
    </row>
    <row r="7349" spans="1:1">
      <c r="A7349" s="8">
        <v>4112053464</v>
      </c>
    </row>
    <row r="7350" spans="1:1">
      <c r="A7350" s="8" t="s">
        <v>2106</v>
      </c>
    </row>
    <row r="7351" spans="1:1">
      <c r="A7351" s="8">
        <v>4112053455</v>
      </c>
    </row>
    <row r="7352" spans="1:1">
      <c r="A7352" s="8">
        <v>2000558265</v>
      </c>
    </row>
    <row r="7353" spans="1:1">
      <c r="A7353" s="8">
        <v>2005444188</v>
      </c>
    </row>
    <row r="7354" spans="1:1">
      <c r="A7354" s="8">
        <v>4112053452</v>
      </c>
    </row>
    <row r="7355" spans="1:1">
      <c r="A7355" s="8">
        <v>2000558231</v>
      </c>
    </row>
    <row r="7356" spans="1:1">
      <c r="A7356" s="8">
        <v>2005444182</v>
      </c>
    </row>
    <row r="7357" spans="1:1">
      <c r="A7357" s="8">
        <v>4112053456</v>
      </c>
    </row>
    <row r="7358" spans="1:1">
      <c r="A7358" s="8">
        <v>4112053461</v>
      </c>
    </row>
    <row r="7359" spans="1:1">
      <c r="A7359" s="8">
        <v>4112053474</v>
      </c>
    </row>
    <row r="7360" spans="1:1">
      <c r="A7360" s="8">
        <v>4112053444</v>
      </c>
    </row>
    <row r="7361" spans="1:1">
      <c r="A7361" s="8">
        <v>4112053480</v>
      </c>
    </row>
    <row r="7362" spans="1:1">
      <c r="A7362" s="8">
        <v>98030624</v>
      </c>
    </row>
    <row r="7363" spans="1:1">
      <c r="A7363" s="8">
        <v>4112053472</v>
      </c>
    </row>
    <row r="7364" spans="1:1">
      <c r="A7364" s="8">
        <v>27417563</v>
      </c>
    </row>
    <row r="7365" spans="1:1">
      <c r="A7365" s="8">
        <v>4112053462</v>
      </c>
    </row>
    <row r="7366" spans="1:1">
      <c r="A7366" s="8">
        <v>2172024768</v>
      </c>
    </row>
    <row r="7367" spans="1:1">
      <c r="A7367" s="8">
        <v>4112053478</v>
      </c>
    </row>
    <row r="7368" spans="1:1">
      <c r="A7368" s="8">
        <v>9957887</v>
      </c>
    </row>
    <row r="7369" spans="1:1">
      <c r="A7369" s="8">
        <v>4112053441</v>
      </c>
    </row>
    <row r="7370" spans="1:1">
      <c r="A7370" s="8">
        <v>7092315047</v>
      </c>
    </row>
    <row r="7371" spans="1:1">
      <c r="A7371" s="8">
        <v>4112053465</v>
      </c>
    </row>
    <row r="7372" spans="1:1">
      <c r="A7372" s="8">
        <v>4112053469</v>
      </c>
    </row>
    <row r="7373" spans="1:1">
      <c r="A7373" s="8">
        <v>2004422861</v>
      </c>
    </row>
    <row r="7374" spans="1:1">
      <c r="A7374" s="8">
        <v>4112053475</v>
      </c>
    </row>
    <row r="7375" spans="1:1">
      <c r="A7375" s="8">
        <v>4112053451</v>
      </c>
    </row>
    <row r="7376" spans="1:1">
      <c r="A7376" s="8">
        <v>4112053450</v>
      </c>
    </row>
    <row r="7377" spans="1:1">
      <c r="A7377" s="8" t="s">
        <v>2107</v>
      </c>
    </row>
    <row r="7378" spans="1:1">
      <c r="A7378" s="8">
        <v>4112053479</v>
      </c>
    </row>
    <row r="7379" spans="1:1">
      <c r="A7379" s="8">
        <v>712425030</v>
      </c>
    </row>
    <row r="7380" spans="1:1">
      <c r="A7380" s="8">
        <v>4112053446</v>
      </c>
    </row>
    <row r="7381" spans="1:1">
      <c r="A7381" s="8">
        <v>712425243</v>
      </c>
    </row>
    <row r="7382" spans="1:1">
      <c r="A7382" s="8">
        <v>4112053443</v>
      </c>
    </row>
    <row r="7383" spans="1:1">
      <c r="A7383" s="8">
        <v>210455494</v>
      </c>
    </row>
    <row r="7384" spans="1:1">
      <c r="A7384" s="8">
        <v>4112053476</v>
      </c>
    </row>
    <row r="7385" spans="1:1">
      <c r="A7385" s="8">
        <v>4112053445</v>
      </c>
    </row>
    <row r="7386" spans="1:1">
      <c r="A7386" s="8" t="s">
        <v>2108</v>
      </c>
    </row>
    <row r="7387" spans="1:1">
      <c r="A7387" s="8" t="s">
        <v>2109</v>
      </c>
    </row>
    <row r="7388" spans="1:1">
      <c r="A7388" s="8">
        <v>219443185</v>
      </c>
    </row>
    <row r="7389" spans="1:1">
      <c r="A7389" s="8" t="s">
        <v>2110</v>
      </c>
    </row>
    <row r="7390" spans="1:1">
      <c r="A7390" s="8" t="s">
        <v>2111</v>
      </c>
    </row>
    <row r="7391" spans="1:1">
      <c r="A7391" s="8" t="s">
        <v>2112</v>
      </c>
    </row>
    <row r="7392" spans="1:1">
      <c r="A7392" s="8">
        <v>98016442</v>
      </c>
    </row>
    <row r="7393" spans="1:1">
      <c r="A7393" s="8" t="s">
        <v>2113</v>
      </c>
    </row>
    <row r="7394" spans="1:1">
      <c r="A7394" s="8" t="s">
        <v>2114</v>
      </c>
    </row>
    <row r="7395" spans="1:1">
      <c r="A7395" s="8" t="s">
        <v>2115</v>
      </c>
    </row>
    <row r="7396" spans="1:1">
      <c r="A7396" s="8" t="s">
        <v>2116</v>
      </c>
    </row>
    <row r="7397" spans="1:1">
      <c r="A7397" s="8" t="s">
        <v>2117</v>
      </c>
    </row>
    <row r="7398" spans="1:1">
      <c r="A7398" s="8">
        <v>467416</v>
      </c>
    </row>
    <row r="7399" spans="1:1">
      <c r="A7399" s="8" t="s">
        <v>2118</v>
      </c>
    </row>
    <row r="7400" spans="1:1">
      <c r="A7400" s="8" t="s">
        <v>2119</v>
      </c>
    </row>
    <row r="7401" spans="1:1">
      <c r="A7401" s="8" t="s">
        <v>2120</v>
      </c>
    </row>
    <row r="7402" spans="1:1">
      <c r="A7402" s="8" t="s">
        <v>2121</v>
      </c>
    </row>
    <row r="7403" spans="1:1">
      <c r="A7403" s="8" t="s">
        <v>2122</v>
      </c>
    </row>
    <row r="7404" spans="1:1">
      <c r="A7404" s="8" t="s">
        <v>2123</v>
      </c>
    </row>
    <row r="7405" spans="1:1">
      <c r="A7405" s="8" t="s">
        <v>2124</v>
      </c>
    </row>
    <row r="7406" spans="1:1">
      <c r="A7406" s="8" t="s">
        <v>2125</v>
      </c>
    </row>
    <row r="7407" spans="1:1">
      <c r="A7407" s="8" t="s">
        <v>2126</v>
      </c>
    </row>
    <row r="7408" spans="1:1">
      <c r="A7408" s="8" t="s">
        <v>2127</v>
      </c>
    </row>
    <row r="7409" spans="1:1">
      <c r="A7409" s="8" t="s">
        <v>2128</v>
      </c>
    </row>
    <row r="7410" spans="1:1">
      <c r="A7410" s="8" t="s">
        <v>2129</v>
      </c>
    </row>
    <row r="7411" spans="1:1">
      <c r="A7411" s="8" t="s">
        <v>2130</v>
      </c>
    </row>
    <row r="7412" spans="1:1">
      <c r="A7412" s="8" t="s">
        <v>2131</v>
      </c>
    </row>
    <row r="7413" spans="1:1">
      <c r="A7413" s="8" t="s">
        <v>2132</v>
      </c>
    </row>
    <row r="7414" spans="1:1">
      <c r="A7414" s="8" t="s">
        <v>2133</v>
      </c>
    </row>
    <row r="7415" spans="1:1">
      <c r="A7415" s="8" t="s">
        <v>2134</v>
      </c>
    </row>
    <row r="7416" spans="1:1">
      <c r="A7416" s="8" t="s">
        <v>2135</v>
      </c>
    </row>
    <row r="7417" spans="1:1">
      <c r="A7417" s="8" t="s">
        <v>2136</v>
      </c>
    </row>
    <row r="7418" spans="1:1">
      <c r="A7418" s="8" t="s">
        <v>2137</v>
      </c>
    </row>
    <row r="7419" spans="1:1">
      <c r="A7419" s="8" t="s">
        <v>2138</v>
      </c>
    </row>
    <row r="7420" spans="1:1">
      <c r="A7420" s="8" t="s">
        <v>2139</v>
      </c>
    </row>
    <row r="7421" spans="1:1">
      <c r="A7421" s="8">
        <v>95052604</v>
      </c>
    </row>
    <row r="7422" spans="1:1">
      <c r="A7422" s="8" t="s">
        <v>2140</v>
      </c>
    </row>
    <row r="7423" spans="1:1">
      <c r="A7423" s="8" t="s">
        <v>2141</v>
      </c>
    </row>
    <row r="7424" spans="1:1">
      <c r="A7424" s="8" t="s">
        <v>2142</v>
      </c>
    </row>
    <row r="7425" spans="1:1">
      <c r="A7425" s="8" t="s">
        <v>2143</v>
      </c>
    </row>
    <row r="7426" spans="1:1">
      <c r="A7426" s="8" t="s">
        <v>2144</v>
      </c>
    </row>
    <row r="7427" spans="1:1">
      <c r="A7427" s="8" t="s">
        <v>2145</v>
      </c>
    </row>
    <row r="7428" spans="1:1">
      <c r="A7428" s="8" t="s">
        <v>2146</v>
      </c>
    </row>
    <row r="7429" spans="1:1">
      <c r="A7429" s="8">
        <v>4182092501</v>
      </c>
    </row>
    <row r="7430" spans="1:1">
      <c r="A7430" s="8" t="s">
        <v>2147</v>
      </c>
    </row>
    <row r="7431" spans="1:1">
      <c r="A7431" s="8" t="s">
        <v>2148</v>
      </c>
    </row>
    <row r="7432" spans="1:1">
      <c r="A7432" s="8" t="s">
        <v>2149</v>
      </c>
    </row>
    <row r="7433" spans="1:1">
      <c r="A7433" s="8" t="s">
        <v>2150</v>
      </c>
    </row>
    <row r="7434" spans="1:1">
      <c r="A7434" s="8" t="s">
        <v>2151</v>
      </c>
    </row>
    <row r="7435" spans="1:1">
      <c r="A7435" s="8" t="s">
        <v>2152</v>
      </c>
    </row>
    <row r="7436" spans="1:1">
      <c r="A7436" s="8" t="s">
        <v>2153</v>
      </c>
    </row>
    <row r="7437" spans="1:1">
      <c r="A7437" s="8" t="s">
        <v>2154</v>
      </c>
    </row>
    <row r="7438" spans="1:1">
      <c r="A7438" s="8" t="s">
        <v>2155</v>
      </c>
    </row>
    <row r="7439" spans="1:1">
      <c r="A7439" s="8" t="s">
        <v>2156</v>
      </c>
    </row>
    <row r="7440" spans="1:1">
      <c r="A7440" s="8" t="s">
        <v>2157</v>
      </c>
    </row>
    <row r="7441" spans="1:1">
      <c r="A7441" s="8" t="s">
        <v>2158</v>
      </c>
    </row>
    <row r="7442" spans="1:1">
      <c r="A7442" s="8" t="s">
        <v>2159</v>
      </c>
    </row>
    <row r="7443" spans="1:1">
      <c r="A7443" s="8" t="s">
        <v>2160</v>
      </c>
    </row>
    <row r="7444" spans="1:1">
      <c r="A7444" s="8" t="s">
        <v>2161</v>
      </c>
    </row>
    <row r="7445" spans="1:1">
      <c r="A7445" s="8" t="s">
        <v>2162</v>
      </c>
    </row>
    <row r="7446" spans="1:1">
      <c r="A7446" s="8" t="s">
        <v>2163</v>
      </c>
    </row>
    <row r="7447" spans="1:1">
      <c r="A7447" s="8" t="s">
        <v>2164</v>
      </c>
    </row>
    <row r="7448" spans="1:1">
      <c r="A7448" s="8" t="s">
        <v>2165</v>
      </c>
    </row>
    <row r="7449" spans="1:1">
      <c r="A7449" s="8" t="s">
        <v>2166</v>
      </c>
    </row>
    <row r="7450" spans="1:1">
      <c r="A7450" s="8" t="s">
        <v>2167</v>
      </c>
    </row>
    <row r="7451" spans="1:1">
      <c r="A7451" s="8">
        <v>40072035027</v>
      </c>
    </row>
    <row r="7452" spans="1:1">
      <c r="A7452" s="8">
        <v>307453160</v>
      </c>
    </row>
    <row r="7453" spans="1:1">
      <c r="A7453" s="8">
        <v>4122315842</v>
      </c>
    </row>
    <row r="7454" spans="1:1">
      <c r="A7454" s="8">
        <v>910890</v>
      </c>
    </row>
    <row r="7455" spans="1:1">
      <c r="A7455" s="8">
        <v>307453342</v>
      </c>
    </row>
    <row r="7456" spans="1:1">
      <c r="A7456" s="8">
        <v>2007401483</v>
      </c>
    </row>
    <row r="7457" spans="1:1">
      <c r="A7457" s="8">
        <v>4122315266</v>
      </c>
    </row>
    <row r="7458" spans="1:1">
      <c r="A7458" s="8">
        <v>2007401482</v>
      </c>
    </row>
    <row r="7459" spans="1:1">
      <c r="A7459" s="8">
        <v>4122315265</v>
      </c>
    </row>
    <row r="7460" spans="1:1">
      <c r="A7460" s="8">
        <v>307452598</v>
      </c>
    </row>
    <row r="7461" spans="1:1">
      <c r="A7461" s="8">
        <v>2007401481</v>
      </c>
    </row>
    <row r="7462" spans="1:1">
      <c r="A7462" s="8">
        <v>4122315264</v>
      </c>
    </row>
    <row r="7463" spans="1:1">
      <c r="A7463" s="8">
        <v>307452747</v>
      </c>
    </row>
    <row r="7464" spans="1:1">
      <c r="A7464" s="8">
        <v>40072035978</v>
      </c>
    </row>
    <row r="7465" spans="1:1">
      <c r="A7465" s="8">
        <v>4122315263</v>
      </c>
    </row>
    <row r="7466" spans="1:1">
      <c r="A7466" s="8">
        <v>307452936</v>
      </c>
    </row>
    <row r="7467" spans="1:1">
      <c r="A7467" s="8">
        <v>40072035833</v>
      </c>
    </row>
    <row r="7468" spans="1:1">
      <c r="A7468" s="8">
        <v>412315262</v>
      </c>
    </row>
    <row r="7469" spans="1:1">
      <c r="A7469" s="8">
        <v>307452521</v>
      </c>
    </row>
    <row r="7470" spans="1:1">
      <c r="A7470" s="8">
        <v>307415344</v>
      </c>
    </row>
    <row r="7471" spans="1:1">
      <c r="A7471" s="8">
        <v>4122315034</v>
      </c>
    </row>
    <row r="7472" spans="1:1">
      <c r="A7472" s="8">
        <v>307415371</v>
      </c>
    </row>
    <row r="7473" spans="1:1">
      <c r="A7473" s="8">
        <v>4122315033</v>
      </c>
    </row>
    <row r="7474" spans="1:1">
      <c r="A7474" s="8">
        <v>307415341</v>
      </c>
    </row>
    <row r="7475" spans="1:1">
      <c r="A7475" s="8" t="s">
        <v>2168</v>
      </c>
    </row>
    <row r="7476" spans="1:1">
      <c r="A7476" s="8">
        <v>4122315032</v>
      </c>
    </row>
    <row r="7477" spans="1:1">
      <c r="A7477" s="8">
        <v>40072035922</v>
      </c>
    </row>
    <row r="7478" spans="1:1">
      <c r="A7478" s="8">
        <v>4122315031</v>
      </c>
    </row>
    <row r="7479" spans="1:1">
      <c r="A7479" s="8">
        <v>4122315278</v>
      </c>
    </row>
    <row r="7480" spans="1:1">
      <c r="A7480" s="8">
        <v>910610</v>
      </c>
    </row>
    <row r="7481" spans="1:1">
      <c r="A7481" s="8">
        <v>4122315277</v>
      </c>
    </row>
    <row r="7482" spans="1:1">
      <c r="A7482" s="8">
        <v>7072095846</v>
      </c>
    </row>
    <row r="7483" spans="1:1">
      <c r="A7483" s="8">
        <v>40072035478</v>
      </c>
    </row>
    <row r="7484" spans="1:1">
      <c r="A7484" s="8">
        <v>910664</v>
      </c>
    </row>
    <row r="7485" spans="1:1">
      <c r="A7485" s="8">
        <v>4122315276</v>
      </c>
    </row>
    <row r="7486" spans="1:1">
      <c r="A7486" s="8">
        <v>4072090910</v>
      </c>
    </row>
    <row r="7487" spans="1:1">
      <c r="A7487" s="8">
        <v>97910589</v>
      </c>
    </row>
    <row r="7488" spans="1:1">
      <c r="A7488" s="8">
        <v>4072090908</v>
      </c>
    </row>
    <row r="7489" spans="1:1">
      <c r="A7489" s="8">
        <v>4122315275</v>
      </c>
    </row>
    <row r="7490" spans="1:1">
      <c r="A7490" s="8">
        <v>98005705</v>
      </c>
    </row>
    <row r="7491" spans="1:1">
      <c r="A7491" s="8">
        <v>4072090918</v>
      </c>
    </row>
    <row r="7492" spans="1:1">
      <c r="A7492" s="8">
        <v>4122315274</v>
      </c>
    </row>
    <row r="7493" spans="1:1">
      <c r="A7493" s="8">
        <v>910809</v>
      </c>
    </row>
    <row r="7494" spans="1:1">
      <c r="A7494" s="8">
        <v>4072090917</v>
      </c>
    </row>
    <row r="7495" spans="1:1">
      <c r="A7495" s="8">
        <v>4122315273</v>
      </c>
    </row>
    <row r="7496" spans="1:1">
      <c r="A7496" s="8">
        <v>910833</v>
      </c>
    </row>
    <row r="7497" spans="1:1">
      <c r="A7497" s="8">
        <v>4072090903</v>
      </c>
    </row>
    <row r="7498" spans="1:1">
      <c r="A7498" s="8">
        <v>4122315272</v>
      </c>
    </row>
    <row r="7499" spans="1:1">
      <c r="A7499" s="8">
        <v>910824</v>
      </c>
    </row>
    <row r="7500" spans="1:1">
      <c r="A7500" s="8">
        <v>4072090906</v>
      </c>
    </row>
    <row r="7501" spans="1:1">
      <c r="A7501" s="8">
        <v>910823</v>
      </c>
    </row>
    <row r="7502" spans="1:1">
      <c r="A7502" s="8">
        <v>4122315390</v>
      </c>
    </row>
    <row r="7503" spans="1:1">
      <c r="A7503" s="8">
        <v>4072090913</v>
      </c>
    </row>
    <row r="7504" spans="1:1">
      <c r="A7504" s="8">
        <v>40072035971</v>
      </c>
    </row>
    <row r="7505" spans="1:1">
      <c r="A7505" s="8">
        <v>910683</v>
      </c>
    </row>
    <row r="7506" spans="1:1">
      <c r="A7506" s="8">
        <v>4122315389</v>
      </c>
    </row>
    <row r="7507" spans="1:1">
      <c r="A7507" s="8">
        <v>4072090904</v>
      </c>
    </row>
    <row r="7508" spans="1:1">
      <c r="A7508" s="8">
        <v>2007401406</v>
      </c>
    </row>
    <row r="7509" spans="1:1">
      <c r="A7509" s="8">
        <v>4072089392</v>
      </c>
    </row>
    <row r="7510" spans="1:1">
      <c r="A7510" s="8">
        <v>4122315388</v>
      </c>
    </row>
    <row r="7511" spans="1:1">
      <c r="A7511" s="8">
        <v>4072089383</v>
      </c>
    </row>
    <row r="7512" spans="1:1">
      <c r="A7512" s="8">
        <v>4122315386</v>
      </c>
    </row>
    <row r="7513" spans="1:1">
      <c r="A7513" s="8">
        <v>4072089388</v>
      </c>
    </row>
    <row r="7514" spans="1:1">
      <c r="A7514" s="8">
        <v>40072035836</v>
      </c>
    </row>
    <row r="7515" spans="1:1">
      <c r="A7515" s="8">
        <v>4122315384</v>
      </c>
    </row>
    <row r="7516" spans="1:1">
      <c r="A7516" s="8">
        <v>4122315383</v>
      </c>
    </row>
    <row r="7517" spans="1:1">
      <c r="A7517" s="8">
        <v>40072035823</v>
      </c>
    </row>
    <row r="7518" spans="1:1">
      <c r="A7518" s="8">
        <v>4072089382</v>
      </c>
    </row>
    <row r="7519" spans="1:1">
      <c r="A7519" s="8">
        <v>40072035966</v>
      </c>
    </row>
    <row r="7520" spans="1:1">
      <c r="A7520" s="8">
        <v>4072089393</v>
      </c>
    </row>
    <row r="7521" spans="1:1">
      <c r="A7521" s="8">
        <v>40072035839</v>
      </c>
    </row>
    <row r="7522" spans="1:1">
      <c r="A7522" s="8">
        <v>4123125381</v>
      </c>
    </row>
    <row r="7523" spans="1:1">
      <c r="A7523" s="8">
        <v>4072089396</v>
      </c>
    </row>
    <row r="7524" spans="1:1">
      <c r="A7524" s="8">
        <v>40072035837</v>
      </c>
    </row>
    <row r="7525" spans="1:1">
      <c r="A7525" s="8">
        <v>4122315280</v>
      </c>
    </row>
    <row r="7526" spans="1:1">
      <c r="A7526" s="8">
        <v>4072089296</v>
      </c>
    </row>
    <row r="7527" spans="1:1">
      <c r="A7527" s="8">
        <v>40072035824</v>
      </c>
    </row>
    <row r="7528" spans="1:1">
      <c r="A7528" s="8">
        <v>4122315853</v>
      </c>
    </row>
    <row r="7529" spans="1:1">
      <c r="A7529" s="8">
        <v>4072089287</v>
      </c>
    </row>
    <row r="7530" spans="1:1">
      <c r="A7530" s="8">
        <v>4122315851</v>
      </c>
    </row>
    <row r="7531" spans="1:1">
      <c r="A7531" s="8">
        <v>40072035838</v>
      </c>
    </row>
    <row r="7532" spans="1:1">
      <c r="A7532" s="8">
        <v>4072089286</v>
      </c>
    </row>
    <row r="7533" spans="1:1">
      <c r="A7533" s="8">
        <v>40072035569</v>
      </c>
    </row>
    <row r="7534" spans="1:1">
      <c r="A7534" s="8">
        <v>4122315850</v>
      </c>
    </row>
    <row r="7535" spans="1:1">
      <c r="A7535" s="8">
        <v>4072089298</v>
      </c>
    </row>
    <row r="7536" spans="1:1">
      <c r="A7536" s="8">
        <v>4122315849</v>
      </c>
    </row>
    <row r="7537" spans="1:1">
      <c r="A7537" s="8">
        <v>4072090909</v>
      </c>
    </row>
    <row r="7538" spans="1:1">
      <c r="A7538" s="8">
        <v>4122315848</v>
      </c>
    </row>
    <row r="7539" spans="1:1">
      <c r="A7539" s="8">
        <v>4072089297</v>
      </c>
    </row>
    <row r="7540" spans="1:1">
      <c r="A7540" s="8">
        <v>4122315847</v>
      </c>
    </row>
    <row r="7541" spans="1:1">
      <c r="A7541" s="8">
        <v>40072035965</v>
      </c>
    </row>
    <row r="7542" spans="1:1">
      <c r="A7542" s="8">
        <v>4072089285</v>
      </c>
    </row>
    <row r="7543" spans="1:1">
      <c r="A7543" s="8">
        <v>4122315846</v>
      </c>
    </row>
    <row r="7544" spans="1:1">
      <c r="A7544" s="8" t="s">
        <v>2169</v>
      </c>
    </row>
    <row r="7545" spans="1:1">
      <c r="A7545" s="8">
        <v>4072089294</v>
      </c>
    </row>
    <row r="7546" spans="1:1">
      <c r="A7546" s="8" t="s">
        <v>2170</v>
      </c>
    </row>
    <row r="7547" spans="1:1">
      <c r="A7547" s="8">
        <v>4122315845</v>
      </c>
    </row>
    <row r="7548" spans="1:1">
      <c r="A7548" s="8">
        <v>4072089291</v>
      </c>
    </row>
    <row r="7549" spans="1:1">
      <c r="A7549" s="8" t="s">
        <v>2171</v>
      </c>
    </row>
    <row r="7550" spans="1:1">
      <c r="A7550" s="8">
        <v>4122315844</v>
      </c>
    </row>
    <row r="7551" spans="1:1">
      <c r="A7551" s="8">
        <v>4072089300</v>
      </c>
    </row>
    <row r="7552" spans="1:1">
      <c r="A7552" s="8" t="s">
        <v>2172</v>
      </c>
    </row>
    <row r="7553" spans="1:1">
      <c r="A7553" s="8">
        <v>4122315860</v>
      </c>
    </row>
    <row r="7554" spans="1:1">
      <c r="A7554" s="8" t="s">
        <v>2173</v>
      </c>
    </row>
    <row r="7555" spans="1:1">
      <c r="A7555" s="8" t="s">
        <v>2174</v>
      </c>
    </row>
    <row r="7556" spans="1:1">
      <c r="A7556" s="8">
        <v>4122315859</v>
      </c>
    </row>
    <row r="7557" spans="1:1">
      <c r="A7557" s="8" t="s">
        <v>2175</v>
      </c>
    </row>
    <row r="7558" spans="1:1">
      <c r="A7558" s="8">
        <v>4122315858</v>
      </c>
    </row>
    <row r="7559" spans="1:1">
      <c r="A7559" s="8">
        <v>4072089333</v>
      </c>
    </row>
    <row r="7560" spans="1:1">
      <c r="A7560" s="8" t="s">
        <v>2176</v>
      </c>
    </row>
    <row r="7561" spans="1:1">
      <c r="A7561" s="8">
        <v>4122315857</v>
      </c>
    </row>
    <row r="7562" spans="1:1">
      <c r="A7562" s="8">
        <v>4072089324</v>
      </c>
    </row>
    <row r="7563" spans="1:1">
      <c r="A7563" s="8">
        <v>4122315856</v>
      </c>
    </row>
    <row r="7564" spans="1:1">
      <c r="A7564" s="8" t="s">
        <v>2177</v>
      </c>
    </row>
    <row r="7565" spans="1:1">
      <c r="A7565" s="8">
        <v>4122315855</v>
      </c>
    </row>
    <row r="7566" spans="1:1">
      <c r="A7566" s="8" t="s">
        <v>2178</v>
      </c>
    </row>
    <row r="7567" spans="1:1">
      <c r="A7567" s="8">
        <v>4192024552</v>
      </c>
    </row>
    <row r="7568" spans="1:1">
      <c r="A7568" s="8" t="s">
        <v>2179</v>
      </c>
    </row>
    <row r="7569" spans="1:1">
      <c r="A7569" s="8">
        <v>4122318048</v>
      </c>
    </row>
    <row r="7570" spans="1:1">
      <c r="A7570" s="8">
        <v>7082269868</v>
      </c>
    </row>
    <row r="7571" spans="1:1">
      <c r="A7571" s="8" t="s">
        <v>2180</v>
      </c>
    </row>
    <row r="7572" spans="1:1">
      <c r="A7572" s="8">
        <v>4122318047</v>
      </c>
    </row>
    <row r="7573" spans="1:1">
      <c r="A7573" s="8" t="s">
        <v>2181</v>
      </c>
    </row>
    <row r="7574" spans="1:1">
      <c r="A7574" s="8">
        <v>4122318046</v>
      </c>
    </row>
    <row r="7575" spans="1:1">
      <c r="A7575" s="8">
        <v>4122318045</v>
      </c>
    </row>
    <row r="7576" spans="1:1">
      <c r="A7576" s="8" t="s">
        <v>2182</v>
      </c>
    </row>
    <row r="7577" spans="1:1">
      <c r="A7577" s="8">
        <v>20052027728</v>
      </c>
    </row>
    <row r="7578" spans="1:1">
      <c r="A7578" s="8">
        <v>4122318043</v>
      </c>
    </row>
    <row r="7579" spans="1:1">
      <c r="A7579" s="8" t="s">
        <v>2183</v>
      </c>
    </row>
    <row r="7580" spans="1:1">
      <c r="A7580" s="8">
        <v>307452752</v>
      </c>
    </row>
    <row r="7581" spans="1:1">
      <c r="A7581" s="8" t="s">
        <v>2184</v>
      </c>
    </row>
    <row r="7582" spans="1:1">
      <c r="A7582" s="8">
        <v>4122318042</v>
      </c>
    </row>
    <row r="7583" spans="1:1">
      <c r="A7583" s="8">
        <v>7082268072</v>
      </c>
    </row>
    <row r="7584" spans="1:1">
      <c r="A7584" s="8" t="s">
        <v>2185</v>
      </c>
    </row>
    <row r="7585" spans="1:1">
      <c r="A7585" s="8">
        <v>4122318054</v>
      </c>
    </row>
    <row r="7586" spans="1:1">
      <c r="A7586" s="8">
        <v>4122318052</v>
      </c>
    </row>
    <row r="7587" spans="1:1">
      <c r="A7587" s="8">
        <v>4122318051</v>
      </c>
    </row>
    <row r="7588" spans="1:1">
      <c r="A7588" s="8">
        <v>7082269864</v>
      </c>
    </row>
    <row r="7589" spans="1:1">
      <c r="A7589" s="8">
        <v>209411762</v>
      </c>
    </row>
    <row r="7590" spans="1:1">
      <c r="A7590" s="8">
        <v>4122318050</v>
      </c>
    </row>
    <row r="7591" spans="1:1">
      <c r="A7591" s="8">
        <v>7082269901</v>
      </c>
    </row>
    <row r="7592" spans="1:1">
      <c r="A7592" s="8">
        <v>4122318049</v>
      </c>
    </row>
    <row r="7593" spans="1:1">
      <c r="A7593" s="8">
        <v>307452944</v>
      </c>
    </row>
    <row r="7594" spans="1:1">
      <c r="A7594" s="8">
        <v>4072089301</v>
      </c>
    </row>
    <row r="7595" spans="1:1">
      <c r="A7595" s="8">
        <v>7082269905</v>
      </c>
    </row>
    <row r="7596" spans="1:1">
      <c r="A7596" s="8">
        <v>7082269903</v>
      </c>
    </row>
    <row r="7597" spans="1:1">
      <c r="A7597" s="8">
        <v>4072089822</v>
      </c>
    </row>
    <row r="7598" spans="1:1">
      <c r="A7598" s="8">
        <v>4072089833</v>
      </c>
    </row>
    <row r="7599" spans="1:1">
      <c r="A7599" s="8">
        <v>208419001</v>
      </c>
    </row>
    <row r="7600" spans="1:1">
      <c r="A7600" s="8">
        <v>4072089654</v>
      </c>
    </row>
    <row r="7601" spans="1:1">
      <c r="A7601" s="8">
        <v>7182147805</v>
      </c>
    </row>
    <row r="7602" spans="1:1">
      <c r="A7602" s="8">
        <v>712487419</v>
      </c>
    </row>
    <row r="7603" spans="1:1">
      <c r="A7603" s="8">
        <v>307452517</v>
      </c>
    </row>
    <row r="7604" spans="1:1">
      <c r="A7604" s="8">
        <v>712487388</v>
      </c>
    </row>
    <row r="7605" spans="1:1">
      <c r="A7605" s="8">
        <v>209411753</v>
      </c>
    </row>
    <row r="7606" spans="1:1">
      <c r="A7606" s="8">
        <v>712487444</v>
      </c>
    </row>
    <row r="7607" spans="1:1">
      <c r="A7607" s="8">
        <v>7082269908</v>
      </c>
    </row>
    <row r="7608" spans="1:1">
      <c r="A7608" s="8">
        <v>4072089590</v>
      </c>
    </row>
    <row r="7609" spans="1:1">
      <c r="A7609" s="8">
        <v>4072089486</v>
      </c>
    </row>
    <row r="7610" spans="1:1">
      <c r="A7610" s="8">
        <v>211411287</v>
      </c>
    </row>
    <row r="7611" spans="1:1">
      <c r="A7611" s="8">
        <v>4072089583</v>
      </c>
    </row>
    <row r="7612" spans="1:1">
      <c r="A7612" s="8">
        <v>6309139</v>
      </c>
    </row>
    <row r="7613" spans="1:1">
      <c r="A7613" s="8">
        <v>2005444562</v>
      </c>
    </row>
    <row r="7614" spans="1:1">
      <c r="A7614" s="8">
        <v>4072089587</v>
      </c>
    </row>
    <row r="7615" spans="1:1">
      <c r="A7615" s="8">
        <v>2004416398</v>
      </c>
    </row>
    <row r="7616" spans="1:1">
      <c r="A7616" s="8">
        <v>4072089498</v>
      </c>
    </row>
    <row r="7617" spans="1:1">
      <c r="A7617" s="8">
        <v>4072089492</v>
      </c>
    </row>
    <row r="7618" spans="1:1">
      <c r="A7618" s="8" t="s">
        <v>2186</v>
      </c>
    </row>
    <row r="7619" spans="1:1">
      <c r="A7619" s="8">
        <v>7082268077</v>
      </c>
    </row>
    <row r="7620" spans="1:1">
      <c r="A7620" s="8">
        <v>7082184579</v>
      </c>
    </row>
    <row r="7621" spans="1:1">
      <c r="A7621" s="8" t="s">
        <v>2187</v>
      </c>
    </row>
    <row r="7622" spans="1:1">
      <c r="A7622" s="8">
        <v>2102018855</v>
      </c>
    </row>
    <row r="7623" spans="1:1">
      <c r="A7623" s="8">
        <v>4102001997</v>
      </c>
    </row>
    <row r="7624" spans="1:1">
      <c r="A7624" s="8">
        <v>3152045815</v>
      </c>
    </row>
    <row r="7625" spans="1:1">
      <c r="A7625" s="8" t="s">
        <v>2188</v>
      </c>
    </row>
    <row r="7626" spans="1:1">
      <c r="A7626" s="8">
        <v>415436046</v>
      </c>
    </row>
    <row r="7627" spans="1:1">
      <c r="A7627" s="8">
        <v>3152044680</v>
      </c>
    </row>
    <row r="7628" spans="1:1">
      <c r="A7628" s="8">
        <v>215417973</v>
      </c>
    </row>
    <row r="7629" spans="1:1">
      <c r="A7629" s="8">
        <v>3152045194</v>
      </c>
    </row>
    <row r="7630" spans="1:1">
      <c r="A7630" s="8">
        <v>2102044791</v>
      </c>
    </row>
    <row r="7631" spans="1:1">
      <c r="A7631" s="8">
        <v>2122864983</v>
      </c>
    </row>
    <row r="7632" spans="1:1">
      <c r="A7632" s="8">
        <v>215417160</v>
      </c>
    </row>
    <row r="7633" spans="1:1">
      <c r="A7633" s="8">
        <v>3152045002</v>
      </c>
    </row>
    <row r="7634" spans="1:1">
      <c r="A7634" s="8">
        <v>3152045001</v>
      </c>
    </row>
    <row r="7635" spans="1:1">
      <c r="A7635" s="8">
        <v>3152045009</v>
      </c>
    </row>
    <row r="7636" spans="1:1">
      <c r="A7636" s="8">
        <v>3152045014</v>
      </c>
    </row>
    <row r="7637" spans="1:1">
      <c r="A7637" s="8">
        <v>3152045817</v>
      </c>
    </row>
    <row r="7638" spans="1:1">
      <c r="A7638" s="8">
        <v>3152045819</v>
      </c>
    </row>
    <row r="7639" spans="1:1">
      <c r="A7639" s="8">
        <v>7142004779</v>
      </c>
    </row>
    <row r="7640" spans="1:1">
      <c r="A7640" s="8" t="s">
        <v>2189</v>
      </c>
    </row>
    <row r="7641" spans="1:1">
      <c r="A7641" s="8">
        <v>711484138</v>
      </c>
    </row>
    <row r="7642" spans="1:1">
      <c r="A7642" s="8">
        <v>2122063682</v>
      </c>
    </row>
    <row r="7643" spans="1:1">
      <c r="A7643" s="8">
        <v>4102619910</v>
      </c>
    </row>
    <row r="7644" spans="1:1">
      <c r="A7644" s="8" t="s">
        <v>2190</v>
      </c>
    </row>
    <row r="7645" spans="1:1">
      <c r="A7645" s="8">
        <v>3152045513</v>
      </c>
    </row>
    <row r="7646" spans="1:1">
      <c r="A7646" s="8">
        <v>215417882</v>
      </c>
    </row>
    <row r="7647" spans="1:1">
      <c r="A7647" s="8">
        <v>4142079855</v>
      </c>
    </row>
    <row r="7648" spans="1:1">
      <c r="A7648" s="8">
        <v>713404776</v>
      </c>
    </row>
    <row r="7649" spans="1:1">
      <c r="A7649" s="8">
        <v>4072001036</v>
      </c>
    </row>
    <row r="7650" spans="1:1">
      <c r="A7650" s="8">
        <v>449793</v>
      </c>
    </row>
    <row r="7651" spans="1:1">
      <c r="A7651" s="8">
        <v>3182007369</v>
      </c>
    </row>
    <row r="7652" spans="1:1">
      <c r="A7652" s="8">
        <v>99084522</v>
      </c>
    </row>
    <row r="7653" spans="1:1">
      <c r="A7653" s="8">
        <v>713404858</v>
      </c>
    </row>
    <row r="7654" spans="1:1">
      <c r="A7654" s="8">
        <v>4102619104</v>
      </c>
    </row>
    <row r="7655" spans="1:1">
      <c r="A7655" s="8">
        <v>212475468</v>
      </c>
    </row>
    <row r="7656" spans="1:1">
      <c r="A7656" s="8">
        <v>713407974</v>
      </c>
    </row>
    <row r="7657" spans="1:1">
      <c r="A7657" s="8">
        <v>4122203302</v>
      </c>
    </row>
    <row r="7658" spans="1:1">
      <c r="A7658" s="8">
        <v>713404954</v>
      </c>
    </row>
    <row r="7659" spans="1:1">
      <c r="A7659" s="8">
        <v>4122203315</v>
      </c>
    </row>
    <row r="7660" spans="1:1">
      <c r="A7660" s="8" t="s">
        <v>2191</v>
      </c>
    </row>
    <row r="7661" spans="1:1">
      <c r="A7661" s="8">
        <v>713404937</v>
      </c>
    </row>
    <row r="7662" spans="1:1">
      <c r="A7662" s="8">
        <v>4102618941</v>
      </c>
    </row>
    <row r="7663" spans="1:1">
      <c r="A7663" s="8">
        <v>713404402</v>
      </c>
    </row>
    <row r="7664" spans="1:1">
      <c r="A7664" s="8">
        <v>4102618958</v>
      </c>
    </row>
    <row r="7665" spans="1:1">
      <c r="A7665" s="8">
        <v>2122079659</v>
      </c>
    </row>
    <row r="7666" spans="1:1">
      <c r="A7666" s="8">
        <v>713404498</v>
      </c>
    </row>
    <row r="7667" spans="1:1">
      <c r="A7667" s="8" t="s">
        <v>2192</v>
      </c>
    </row>
    <row r="7668" spans="1:1">
      <c r="A7668" s="8">
        <v>2122865573</v>
      </c>
    </row>
    <row r="7669" spans="1:1">
      <c r="A7669" s="8" t="s">
        <v>2193</v>
      </c>
    </row>
    <row r="7670" spans="1:1">
      <c r="A7670" s="8">
        <v>2092016649</v>
      </c>
    </row>
    <row r="7671" spans="1:1">
      <c r="A7671" s="8">
        <v>212286554799</v>
      </c>
    </row>
    <row r="7672" spans="1:1">
      <c r="A7672" s="8" t="s">
        <v>2194</v>
      </c>
    </row>
    <row r="7673" spans="1:1">
      <c r="A7673" s="8">
        <v>2122865904</v>
      </c>
    </row>
    <row r="7674" spans="1:1">
      <c r="A7674" s="8">
        <v>714421368</v>
      </c>
    </row>
    <row r="7675" spans="1:1">
      <c r="A7675" s="8">
        <v>2122865906</v>
      </c>
    </row>
    <row r="7676" spans="1:1">
      <c r="A7676" s="8">
        <v>4142056447</v>
      </c>
    </row>
    <row r="7677" spans="1:1">
      <c r="A7677" s="8">
        <v>7142002853</v>
      </c>
    </row>
    <row r="7678" spans="1:1">
      <c r="A7678" s="8">
        <v>2122865909</v>
      </c>
    </row>
    <row r="7679" spans="1:1">
      <c r="A7679" s="8">
        <v>2122865541</v>
      </c>
    </row>
    <row r="7680" spans="1:1">
      <c r="A7680" s="8">
        <v>20143671</v>
      </c>
    </row>
    <row r="7681" spans="1:1">
      <c r="A7681" s="8">
        <v>7142024248</v>
      </c>
    </row>
    <row r="7682" spans="1:1">
      <c r="A7682" s="8">
        <v>2122865910</v>
      </c>
    </row>
    <row r="7683" spans="1:1">
      <c r="A7683" s="8">
        <v>87413104</v>
      </c>
    </row>
    <row r="7684" spans="1:1">
      <c r="A7684" s="8">
        <v>2122865572</v>
      </c>
    </row>
    <row r="7685" spans="1:1">
      <c r="A7685" s="8">
        <v>7142016270</v>
      </c>
    </row>
    <row r="7686" spans="1:1">
      <c r="A7686" s="8">
        <v>2122865579</v>
      </c>
    </row>
    <row r="7687" spans="1:1">
      <c r="A7687" s="8">
        <v>2122865546</v>
      </c>
    </row>
    <row r="7688" spans="1:1">
      <c r="A7688" s="8">
        <v>415419865</v>
      </c>
    </row>
    <row r="7689" spans="1:1">
      <c r="A7689" s="8">
        <v>2122865905</v>
      </c>
    </row>
    <row r="7690" spans="1:1">
      <c r="A7690" s="8">
        <v>7142016357</v>
      </c>
    </row>
    <row r="7691" spans="1:1">
      <c r="A7691" s="8">
        <v>2122865907</v>
      </c>
    </row>
    <row r="7692" spans="1:1">
      <c r="A7692" s="8">
        <v>2122865571</v>
      </c>
    </row>
    <row r="7693" spans="1:1">
      <c r="A7693" s="8">
        <v>4122317616</v>
      </c>
    </row>
    <row r="7694" spans="1:1">
      <c r="A7694" s="8">
        <v>2122865574</v>
      </c>
    </row>
    <row r="7695" spans="1:1">
      <c r="A7695" s="8">
        <v>2122865903</v>
      </c>
    </row>
    <row r="7696" spans="1:1">
      <c r="A7696" s="8">
        <v>89018476</v>
      </c>
    </row>
    <row r="7697" spans="1:1">
      <c r="A7697" s="8" t="s">
        <v>2195</v>
      </c>
    </row>
    <row r="7698" spans="1:1">
      <c r="A7698" s="8">
        <v>2122865548</v>
      </c>
    </row>
    <row r="7699" spans="1:1">
      <c r="A7699" s="8">
        <v>4152012506</v>
      </c>
    </row>
    <row r="7700" spans="1:1">
      <c r="A7700" s="8">
        <v>2122865902</v>
      </c>
    </row>
    <row r="7701" spans="1:1">
      <c r="A7701" s="8">
        <v>714421632</v>
      </c>
    </row>
    <row r="7702" spans="1:1">
      <c r="A7702" s="8">
        <v>4152012512</v>
      </c>
    </row>
    <row r="7703" spans="1:1">
      <c r="A7703" s="8">
        <v>4142056771</v>
      </c>
    </row>
    <row r="7704" spans="1:1">
      <c r="A7704" s="8">
        <v>2122865578</v>
      </c>
    </row>
    <row r="7705" spans="1:1">
      <c r="A7705" s="8">
        <v>713404843</v>
      </c>
    </row>
    <row r="7706" spans="1:1">
      <c r="A7706" s="8">
        <v>415422913</v>
      </c>
    </row>
    <row r="7707" spans="1:1">
      <c r="A7707" s="8">
        <v>4112000566</v>
      </c>
    </row>
    <row r="7708" spans="1:1">
      <c r="A7708" s="8">
        <v>4152012830</v>
      </c>
    </row>
    <row r="7709" spans="1:1">
      <c r="A7709" s="8">
        <v>2122865792</v>
      </c>
    </row>
    <row r="7710" spans="1:1">
      <c r="A7710" s="8">
        <v>415422826</v>
      </c>
    </row>
    <row r="7711" spans="1:1">
      <c r="A7711" s="8">
        <v>2122865791</v>
      </c>
    </row>
    <row r="7712" spans="1:1">
      <c r="A7712" s="8">
        <v>2122865793</v>
      </c>
    </row>
    <row r="7713" spans="1:1">
      <c r="A7713" s="8">
        <v>4142056380</v>
      </c>
    </row>
    <row r="7714" spans="1:1">
      <c r="A7714" s="8">
        <v>2122865797</v>
      </c>
    </row>
    <row r="7715" spans="1:1">
      <c r="A7715" s="8">
        <v>7142024908</v>
      </c>
    </row>
    <row r="7716" spans="1:1">
      <c r="A7716" s="8">
        <v>2122865800</v>
      </c>
    </row>
    <row r="7717" spans="1:1">
      <c r="A7717" s="8">
        <v>2102044698</v>
      </c>
    </row>
    <row r="7718" spans="1:1">
      <c r="A7718" s="8">
        <v>2122865648</v>
      </c>
    </row>
    <row r="7719" spans="1:1">
      <c r="A7719" s="8">
        <v>415414143</v>
      </c>
    </row>
    <row r="7720" spans="1:1">
      <c r="A7720" s="8">
        <v>2122865641</v>
      </c>
    </row>
    <row r="7721" spans="1:1">
      <c r="A7721" s="8" t="s">
        <v>2196</v>
      </c>
    </row>
    <row r="7722" spans="1:1">
      <c r="A7722" s="8">
        <v>2122865645</v>
      </c>
    </row>
    <row r="7723" spans="1:1">
      <c r="A7723" s="8">
        <v>4122310453</v>
      </c>
    </row>
    <row r="7724" spans="1:1">
      <c r="A7724" s="8">
        <v>2122865644</v>
      </c>
    </row>
    <row r="7725" spans="1:1">
      <c r="A7725" s="8">
        <v>2122865646</v>
      </c>
    </row>
    <row r="7726" spans="1:1">
      <c r="A7726" s="8">
        <v>4142056310</v>
      </c>
    </row>
    <row r="7727" spans="1:1">
      <c r="A7727" s="8">
        <v>415401726</v>
      </c>
    </row>
    <row r="7728" spans="1:1">
      <c r="A7728" s="8">
        <v>2122865840</v>
      </c>
    </row>
    <row r="7729" spans="1:1">
      <c r="A7729" s="8">
        <v>20178307</v>
      </c>
    </row>
    <row r="7730" spans="1:1">
      <c r="A7730" s="8">
        <v>2122865832</v>
      </c>
    </row>
    <row r="7731" spans="1:1">
      <c r="A7731" s="8">
        <v>714401012</v>
      </c>
    </row>
    <row r="7732" spans="1:1">
      <c r="A7732" s="8">
        <v>711465887</v>
      </c>
    </row>
    <row r="7733" spans="1:1">
      <c r="A7733" s="8">
        <v>2122865833</v>
      </c>
    </row>
    <row r="7734" spans="1:1">
      <c r="A7734" s="8">
        <v>7142024354</v>
      </c>
    </row>
    <row r="7735" spans="1:1">
      <c r="A7735" s="8">
        <v>2122865837</v>
      </c>
    </row>
    <row r="7736" spans="1:1">
      <c r="A7736" s="8">
        <v>7142024355</v>
      </c>
    </row>
    <row r="7737" spans="1:1">
      <c r="A7737" s="8">
        <v>2122865836</v>
      </c>
    </row>
    <row r="7738" spans="1:1">
      <c r="A7738" s="8">
        <v>7142024352</v>
      </c>
    </row>
    <row r="7739" spans="1:1">
      <c r="A7739" s="8">
        <v>2122865838</v>
      </c>
    </row>
    <row r="7740" spans="1:1">
      <c r="A7740" s="8">
        <v>7162054732</v>
      </c>
    </row>
    <row r="7741" spans="1:1">
      <c r="A7741" s="8">
        <v>713404868</v>
      </c>
    </row>
    <row r="7742" spans="1:1">
      <c r="A7742" s="8">
        <v>71047185</v>
      </c>
    </row>
    <row r="7743" spans="1:1">
      <c r="A7743" s="8">
        <v>713404569</v>
      </c>
    </row>
    <row r="7744" spans="1:1">
      <c r="A7744" s="8">
        <v>7142005705</v>
      </c>
    </row>
    <row r="7745" spans="1:1">
      <c r="A7745" s="8">
        <v>713404427</v>
      </c>
    </row>
    <row r="7746" spans="1:1">
      <c r="A7746" s="8">
        <v>415401678</v>
      </c>
    </row>
    <row r="7747" spans="1:1">
      <c r="A7747" s="8">
        <v>713404468</v>
      </c>
    </row>
    <row r="7748" spans="1:1">
      <c r="A7748" s="8">
        <v>713404873</v>
      </c>
    </row>
    <row r="7749" spans="1:1">
      <c r="A7749" s="8">
        <v>7142005294</v>
      </c>
    </row>
    <row r="7750" spans="1:1">
      <c r="A7750" s="8">
        <v>713404870</v>
      </c>
    </row>
    <row r="7751" spans="1:1">
      <c r="A7751" s="8">
        <v>713404434</v>
      </c>
    </row>
    <row r="7752" spans="1:1">
      <c r="A7752" s="8">
        <v>7072095352</v>
      </c>
    </row>
    <row r="7753" spans="1:1">
      <c r="A7753" s="8">
        <v>713404869</v>
      </c>
    </row>
    <row r="7754" spans="1:1">
      <c r="A7754" s="8">
        <v>7072095353</v>
      </c>
    </row>
    <row r="7755" spans="1:1">
      <c r="A7755" s="8">
        <v>713404910</v>
      </c>
    </row>
    <row r="7756" spans="1:1">
      <c r="A7756" s="8">
        <v>2122573713</v>
      </c>
    </row>
    <row r="7757" spans="1:1">
      <c r="A7757" s="8">
        <v>713404533</v>
      </c>
    </row>
    <row r="7758" spans="1:1">
      <c r="A7758" s="8">
        <v>415414093</v>
      </c>
    </row>
    <row r="7759" spans="1:1">
      <c r="A7759" s="8">
        <v>713404859</v>
      </c>
    </row>
    <row r="7760" spans="1:1">
      <c r="A7760" s="8">
        <v>415414165</v>
      </c>
    </row>
    <row r="7761" spans="1:1">
      <c r="A7761" s="8">
        <v>713404904</v>
      </c>
    </row>
    <row r="7762" spans="1:1">
      <c r="A7762" s="8">
        <v>713404992</v>
      </c>
    </row>
    <row r="7763" spans="1:1">
      <c r="A7763" s="8">
        <v>713404422</v>
      </c>
    </row>
    <row r="7764" spans="1:1">
      <c r="A7764" s="8">
        <v>7142024606</v>
      </c>
    </row>
    <row r="7765" spans="1:1">
      <c r="A7765" s="8">
        <v>713404938</v>
      </c>
    </row>
    <row r="7766" spans="1:1">
      <c r="A7766" s="8">
        <v>7142005385</v>
      </c>
    </row>
    <row r="7767" spans="1:1">
      <c r="A7767" s="8">
        <v>716413293</v>
      </c>
    </row>
    <row r="7768" spans="1:1">
      <c r="A7768" s="8">
        <v>713404970</v>
      </c>
    </row>
    <row r="7769" spans="1:1">
      <c r="A7769" s="8">
        <v>7142024978</v>
      </c>
    </row>
    <row r="7770" spans="1:1">
      <c r="A7770" s="8">
        <v>713404899</v>
      </c>
    </row>
    <row r="7771" spans="1:1">
      <c r="A7771" s="8">
        <v>7142024974</v>
      </c>
    </row>
    <row r="7772" spans="1:1">
      <c r="A7772" s="8">
        <v>7142024979</v>
      </c>
    </row>
    <row r="7773" spans="1:1">
      <c r="A7773" s="8">
        <v>28402208</v>
      </c>
    </row>
    <row r="7774" spans="1:1">
      <c r="A7774" s="8">
        <v>713404407</v>
      </c>
    </row>
    <row r="7775" spans="1:1">
      <c r="A7775" s="8">
        <v>713404565</v>
      </c>
    </row>
    <row r="7776" spans="1:1">
      <c r="A7776" s="8">
        <v>407406510</v>
      </c>
    </row>
    <row r="7777" spans="1:1">
      <c r="A7777" s="8">
        <v>713404911</v>
      </c>
    </row>
    <row r="7778" spans="1:1">
      <c r="A7778" s="8">
        <v>713404900</v>
      </c>
    </row>
    <row r="7779" spans="1:1">
      <c r="A7779" s="8">
        <v>415401758</v>
      </c>
    </row>
    <row r="7780" spans="1:1">
      <c r="A7780" s="8">
        <v>713404488</v>
      </c>
    </row>
    <row r="7781" spans="1:1">
      <c r="A7781" s="8" t="s">
        <v>2197</v>
      </c>
    </row>
    <row r="7782" spans="1:1">
      <c r="A7782" s="8">
        <v>713404908</v>
      </c>
    </row>
    <row r="7783" spans="1:1">
      <c r="A7783" s="8">
        <v>7142024607</v>
      </c>
    </row>
    <row r="7784" spans="1:1">
      <c r="A7784" s="8">
        <v>713404951</v>
      </c>
    </row>
    <row r="7785" spans="1:1">
      <c r="A7785" s="8">
        <v>7142024413</v>
      </c>
    </row>
    <row r="7786" spans="1:1">
      <c r="A7786" s="8">
        <v>713404865</v>
      </c>
    </row>
    <row r="7787" spans="1:1">
      <c r="A7787" s="8">
        <v>415414171</v>
      </c>
    </row>
    <row r="7788" spans="1:1">
      <c r="A7788" s="8">
        <v>4142055940</v>
      </c>
    </row>
    <row r="7789" spans="1:1">
      <c r="A7789" s="8">
        <v>713404523</v>
      </c>
    </row>
    <row r="7790" spans="1:1">
      <c r="A7790" s="8">
        <v>30052037744</v>
      </c>
    </row>
    <row r="7791" spans="1:1">
      <c r="A7791" s="8">
        <v>30052037891</v>
      </c>
    </row>
    <row r="7792" spans="1:1">
      <c r="A7792" s="8">
        <v>30052037743</v>
      </c>
    </row>
    <row r="7793" spans="1:1">
      <c r="A7793" s="8" t="s">
        <v>2198</v>
      </c>
    </row>
    <row r="7794" spans="1:1">
      <c r="A7794" s="8">
        <v>476842</v>
      </c>
    </row>
    <row r="7795" spans="1:1">
      <c r="A7795" s="8" t="s">
        <v>2199</v>
      </c>
    </row>
    <row r="7796" spans="1:1">
      <c r="A7796" s="8" t="s">
        <v>2200</v>
      </c>
    </row>
    <row r="7797" spans="1:1">
      <c r="A7797" s="8">
        <v>472090</v>
      </c>
    </row>
    <row r="7798" spans="1:1">
      <c r="A7798" s="8">
        <v>40052007847</v>
      </c>
    </row>
    <row r="7799" spans="1:1">
      <c r="A7799" s="8">
        <v>40052007859</v>
      </c>
    </row>
    <row r="7800" spans="1:1">
      <c r="A7800" s="8">
        <v>40052007860</v>
      </c>
    </row>
    <row r="7801" spans="1:1">
      <c r="A7801" s="8">
        <v>2005430218</v>
      </c>
    </row>
    <row r="7802" spans="1:1">
      <c r="A7802" s="8">
        <v>40052075513</v>
      </c>
    </row>
    <row r="7803" spans="1:1">
      <c r="A7803" s="8">
        <v>40052075514</v>
      </c>
    </row>
    <row r="7804" spans="1:1">
      <c r="A7804" s="8">
        <v>40052075515</v>
      </c>
    </row>
    <row r="7805" spans="1:1">
      <c r="A7805" s="8">
        <v>20052075512</v>
      </c>
    </row>
    <row r="7806" spans="1:1">
      <c r="A7806" s="8">
        <v>2005430762</v>
      </c>
    </row>
    <row r="7807" spans="1:1">
      <c r="A7807" s="8">
        <v>40052075052</v>
      </c>
    </row>
    <row r="7808" spans="1:1">
      <c r="A7808" s="8">
        <v>40052075059</v>
      </c>
    </row>
    <row r="7809" spans="1:1">
      <c r="A7809" s="8">
        <v>40052075051</v>
      </c>
    </row>
    <row r="7810" spans="1:1">
      <c r="A7810" s="8">
        <v>40052075054</v>
      </c>
    </row>
    <row r="7811" spans="1:1">
      <c r="A7811" s="8">
        <v>40052075047</v>
      </c>
    </row>
    <row r="7812" spans="1:1">
      <c r="A7812" s="8">
        <v>40052075952</v>
      </c>
    </row>
    <row r="7813" spans="1:1">
      <c r="A7813" s="8">
        <v>30052038195</v>
      </c>
    </row>
    <row r="7814" spans="1:1">
      <c r="A7814" s="8">
        <v>30052038047</v>
      </c>
    </row>
    <row r="7815" spans="1:1">
      <c r="A7815" s="8">
        <v>30052038192</v>
      </c>
    </row>
    <row r="7816" spans="1:1">
      <c r="A7816" s="8">
        <v>30052038048</v>
      </c>
    </row>
    <row r="7817" spans="1:1">
      <c r="A7817" s="8">
        <v>30052038183</v>
      </c>
    </row>
    <row r="7818" spans="1:1">
      <c r="A7818" s="8">
        <v>30052038196</v>
      </c>
    </row>
    <row r="7819" spans="1:1">
      <c r="A7819" s="8">
        <v>30052038045</v>
      </c>
    </row>
    <row r="7820" spans="1:1">
      <c r="A7820" s="8">
        <v>30052038044</v>
      </c>
    </row>
    <row r="7821" spans="1:1">
      <c r="A7821" s="8">
        <v>30052038185</v>
      </c>
    </row>
    <row r="7822" spans="1:1">
      <c r="A7822" s="8">
        <v>30052038194</v>
      </c>
    </row>
    <row r="7823" spans="1:1">
      <c r="A7823" s="8">
        <v>30052037005</v>
      </c>
    </row>
    <row r="7824" spans="1:1">
      <c r="A7824" s="8">
        <v>30052038150</v>
      </c>
    </row>
    <row r="7825" spans="1:1">
      <c r="A7825" s="8">
        <v>30052034124</v>
      </c>
    </row>
    <row r="7826" spans="1:1">
      <c r="A7826" s="8">
        <v>30052038160</v>
      </c>
    </row>
    <row r="7827" spans="1:1">
      <c r="A7827" s="8">
        <v>30052038149</v>
      </c>
    </row>
    <row r="7828" spans="1:1">
      <c r="A7828" s="8">
        <v>30052034082</v>
      </c>
    </row>
    <row r="7829" spans="1:1">
      <c r="A7829" s="8">
        <v>30052034071</v>
      </c>
    </row>
    <row r="7830" spans="1:1">
      <c r="A7830" s="8">
        <v>30052038146</v>
      </c>
    </row>
    <row r="7831" spans="1:1">
      <c r="A7831" s="8">
        <v>30052038139</v>
      </c>
    </row>
    <row r="7832" spans="1:1">
      <c r="A7832" s="8">
        <v>30052034138</v>
      </c>
    </row>
    <row r="7833" spans="1:1">
      <c r="A7833" s="8">
        <v>30052034112</v>
      </c>
    </row>
    <row r="7834" spans="1:1">
      <c r="A7834" s="8">
        <v>30052038144</v>
      </c>
    </row>
    <row r="7835" spans="1:1">
      <c r="A7835" s="8">
        <v>30052038147</v>
      </c>
    </row>
    <row r="7836" spans="1:1">
      <c r="A7836" s="8">
        <v>30052037864</v>
      </c>
    </row>
    <row r="7837" spans="1:1">
      <c r="A7837" s="8" t="s">
        <v>2201</v>
      </c>
    </row>
    <row r="7838" spans="1:1">
      <c r="A7838" s="8">
        <v>4112053473</v>
      </c>
    </row>
    <row r="7839" spans="1:1">
      <c r="A7839" s="8">
        <v>4112053447</v>
      </c>
    </row>
    <row r="7840" spans="1:1">
      <c r="A7840" s="8">
        <v>4112053471</v>
      </c>
    </row>
    <row r="7841" spans="1:1">
      <c r="A7841" s="8">
        <v>4112053346</v>
      </c>
    </row>
    <row r="7842" spans="1:1">
      <c r="A7842" s="8">
        <v>4102001987</v>
      </c>
    </row>
    <row r="7843" spans="1:1">
      <c r="A7843" s="8">
        <v>4112053305</v>
      </c>
    </row>
    <row r="7844" spans="1:1">
      <c r="A7844" s="8">
        <v>411415273</v>
      </c>
    </row>
    <row r="7845" spans="1:1">
      <c r="A7845" s="8">
        <v>712425062</v>
      </c>
    </row>
    <row r="7846" spans="1:1">
      <c r="A7846" s="8">
        <v>4112053123</v>
      </c>
    </row>
    <row r="7847" spans="1:1">
      <c r="A7847" s="8">
        <v>7122961628</v>
      </c>
    </row>
    <row r="7848" spans="1:1">
      <c r="A7848" s="8">
        <v>4112053130</v>
      </c>
    </row>
    <row r="7849" spans="1:1">
      <c r="A7849" s="8" t="s">
        <v>2202</v>
      </c>
    </row>
    <row r="7850" spans="1:1">
      <c r="A7850" s="8">
        <v>20052071179</v>
      </c>
    </row>
    <row r="7851" spans="1:1">
      <c r="A7851" s="8">
        <v>4112053124</v>
      </c>
    </row>
    <row r="7852" spans="1:1">
      <c r="A7852" s="8" t="s">
        <v>2203</v>
      </c>
    </row>
    <row r="7853" spans="1:1">
      <c r="A7853" s="8" t="s">
        <v>2204</v>
      </c>
    </row>
    <row r="7854" spans="1:1">
      <c r="A7854" s="8">
        <v>4112053463</v>
      </c>
    </row>
    <row r="7855" spans="1:1">
      <c r="A7855" s="8" t="s">
        <v>2205</v>
      </c>
    </row>
    <row r="7856" spans="1:1">
      <c r="A7856" s="8" t="s">
        <v>2206</v>
      </c>
    </row>
    <row r="7857" spans="1:1">
      <c r="A7857" s="8">
        <v>4112053065</v>
      </c>
    </row>
    <row r="7858" spans="1:1">
      <c r="A7858" s="8" t="s">
        <v>2207</v>
      </c>
    </row>
    <row r="7859" spans="1:1">
      <c r="A7859" s="8">
        <v>4112053139</v>
      </c>
    </row>
    <row r="7860" spans="1:1">
      <c r="A7860" s="8" t="s">
        <v>2208</v>
      </c>
    </row>
    <row r="7861" spans="1:1">
      <c r="A7861" s="8">
        <v>4182113295</v>
      </c>
    </row>
    <row r="7862" spans="1:1">
      <c r="A7862" s="8">
        <v>99084145</v>
      </c>
    </row>
    <row r="7863" spans="1:1">
      <c r="A7863" s="8">
        <v>4112053288</v>
      </c>
    </row>
    <row r="7864" spans="1:1">
      <c r="A7864" s="8" t="s">
        <v>2209</v>
      </c>
    </row>
    <row r="7865" spans="1:1">
      <c r="A7865" s="8" t="s">
        <v>2210</v>
      </c>
    </row>
    <row r="7866" spans="1:1">
      <c r="A7866" s="8">
        <v>4112053136</v>
      </c>
    </row>
    <row r="7867" spans="1:1">
      <c r="A7867" s="8" t="s">
        <v>2211</v>
      </c>
    </row>
    <row r="7868" spans="1:1">
      <c r="A7868" s="8">
        <v>210455505</v>
      </c>
    </row>
    <row r="7869" spans="1:1">
      <c r="A7869" s="8">
        <v>4112053132</v>
      </c>
    </row>
    <row r="7870" spans="1:1">
      <c r="A7870" s="8" t="s">
        <v>2212</v>
      </c>
    </row>
    <row r="7871" spans="1:1">
      <c r="A7871" s="8">
        <v>4112053137</v>
      </c>
    </row>
    <row r="7872" spans="1:1">
      <c r="A7872" s="8" t="s">
        <v>2213</v>
      </c>
    </row>
    <row r="7873" spans="1:1">
      <c r="A7873" s="8" t="s">
        <v>2214</v>
      </c>
    </row>
    <row r="7874" spans="1:1">
      <c r="A7874" s="8">
        <v>4112053129</v>
      </c>
    </row>
    <row r="7875" spans="1:1">
      <c r="A7875" s="8">
        <v>4112053133</v>
      </c>
    </row>
    <row r="7876" spans="1:1">
      <c r="A7876" s="8" t="s">
        <v>2215</v>
      </c>
    </row>
    <row r="7877" spans="1:1">
      <c r="A7877" s="8">
        <v>4112053134</v>
      </c>
    </row>
    <row r="7878" spans="1:1">
      <c r="A7878" s="8" t="s">
        <v>2216</v>
      </c>
    </row>
    <row r="7879" spans="1:1">
      <c r="A7879" s="8">
        <v>4112053131</v>
      </c>
    </row>
    <row r="7880" spans="1:1">
      <c r="A7880" s="8">
        <v>711484503</v>
      </c>
    </row>
    <row r="7881" spans="1:1">
      <c r="A7881" s="8" t="s">
        <v>2217</v>
      </c>
    </row>
    <row r="7882" spans="1:1">
      <c r="A7882" s="8">
        <v>4112053127</v>
      </c>
    </row>
    <row r="7883" spans="1:1">
      <c r="A7883" s="8">
        <v>40072000692</v>
      </c>
    </row>
    <row r="7884" spans="1:1">
      <c r="A7884" s="8" t="s">
        <v>2218</v>
      </c>
    </row>
    <row r="7885" spans="1:1">
      <c r="A7885" s="8">
        <v>4112053287</v>
      </c>
    </row>
    <row r="7886" spans="1:1">
      <c r="A7886" s="8">
        <v>4112053140</v>
      </c>
    </row>
    <row r="7887" spans="1:1">
      <c r="A7887" s="8" t="s">
        <v>2219</v>
      </c>
    </row>
    <row r="7888" spans="1:1">
      <c r="A7888" s="8">
        <v>4112053296</v>
      </c>
    </row>
    <row r="7889" spans="1:1">
      <c r="A7889" s="8">
        <v>2102044731</v>
      </c>
    </row>
    <row r="7890" spans="1:1">
      <c r="A7890" s="8" t="s">
        <v>2220</v>
      </c>
    </row>
    <row r="7891" spans="1:1">
      <c r="A7891" s="8">
        <v>4112053284</v>
      </c>
    </row>
    <row r="7892" spans="1:1">
      <c r="A7892" s="8">
        <v>4112053291</v>
      </c>
    </row>
    <row r="7893" spans="1:1">
      <c r="A7893" s="8" t="s">
        <v>2221</v>
      </c>
    </row>
    <row r="7894" spans="1:1">
      <c r="A7894" s="8" t="s">
        <v>2222</v>
      </c>
    </row>
    <row r="7895" spans="1:1">
      <c r="A7895" s="8">
        <v>4112053121</v>
      </c>
    </row>
    <row r="7896" spans="1:1">
      <c r="A7896" s="8">
        <v>4112053122</v>
      </c>
    </row>
    <row r="7897" spans="1:1">
      <c r="A7897" s="8">
        <v>20143002</v>
      </c>
    </row>
    <row r="7898" spans="1:1">
      <c r="A7898" s="8">
        <v>4112053286</v>
      </c>
    </row>
    <row r="7899" spans="1:1">
      <c r="A7899" s="8" t="s">
        <v>2223</v>
      </c>
    </row>
    <row r="7900" spans="1:1">
      <c r="A7900" s="8">
        <v>20093927</v>
      </c>
    </row>
    <row r="7901" spans="1:1">
      <c r="A7901" s="8">
        <v>4112053289</v>
      </c>
    </row>
    <row r="7902" spans="1:1">
      <c r="A7902" s="8">
        <v>4112053297</v>
      </c>
    </row>
    <row r="7903" spans="1:1">
      <c r="A7903" s="8">
        <v>3122041758</v>
      </c>
    </row>
    <row r="7904" spans="1:1">
      <c r="A7904" s="8">
        <v>4112053125</v>
      </c>
    </row>
    <row r="7905" spans="1:1">
      <c r="A7905" s="8">
        <v>7122961622</v>
      </c>
    </row>
    <row r="7906" spans="1:1">
      <c r="A7906" s="8">
        <v>4112053300</v>
      </c>
    </row>
    <row r="7907" spans="1:1">
      <c r="A7907" s="8">
        <v>2102018352</v>
      </c>
    </row>
    <row r="7908" spans="1:1">
      <c r="A7908" s="8">
        <v>4112053295</v>
      </c>
    </row>
    <row r="7909" spans="1:1">
      <c r="A7909" s="8" t="s">
        <v>2224</v>
      </c>
    </row>
    <row r="7910" spans="1:1">
      <c r="A7910" s="8">
        <v>4112053299</v>
      </c>
    </row>
    <row r="7911" spans="1:1">
      <c r="A7911" s="8">
        <v>4112053282</v>
      </c>
    </row>
    <row r="7912" spans="1:1">
      <c r="A7912" s="8">
        <v>4112053285</v>
      </c>
    </row>
    <row r="7913" spans="1:1">
      <c r="A7913" s="8" t="s">
        <v>2225</v>
      </c>
    </row>
    <row r="7914" spans="1:1">
      <c r="A7914" s="8">
        <v>4112053128</v>
      </c>
    </row>
    <row r="7915" spans="1:1">
      <c r="A7915" s="8">
        <v>4112053298</v>
      </c>
    </row>
    <row r="7916" spans="1:1">
      <c r="A7916" s="8">
        <v>4112053281</v>
      </c>
    </row>
    <row r="7917" spans="1:1">
      <c r="A7917" s="8" t="s">
        <v>2226</v>
      </c>
    </row>
    <row r="7918" spans="1:1">
      <c r="A7918" s="8">
        <v>4112053283</v>
      </c>
    </row>
    <row r="7919" spans="1:1">
      <c r="A7919" s="8">
        <v>7082249066</v>
      </c>
    </row>
    <row r="7920" spans="1:1">
      <c r="A7920" s="8">
        <v>412053293</v>
      </c>
    </row>
    <row r="7921" spans="1:1">
      <c r="A7921" s="8" t="s">
        <v>2227</v>
      </c>
    </row>
    <row r="7922" spans="1:1">
      <c r="A7922" s="8" t="s">
        <v>2228</v>
      </c>
    </row>
    <row r="7923" spans="1:1">
      <c r="A7923" s="8">
        <v>4112053294</v>
      </c>
    </row>
    <row r="7924" spans="1:1">
      <c r="A7924" s="8" t="s">
        <v>2229</v>
      </c>
    </row>
    <row r="7925" spans="1:1">
      <c r="A7925" s="8">
        <v>712494258</v>
      </c>
    </row>
    <row r="7926" spans="1:1">
      <c r="A7926" s="8">
        <v>4112053292</v>
      </c>
    </row>
    <row r="7927" spans="1:1">
      <c r="A7927" s="8">
        <v>4112001560</v>
      </c>
    </row>
    <row r="7928" spans="1:1">
      <c r="A7928" s="8">
        <v>4112001559</v>
      </c>
    </row>
    <row r="7929" spans="1:1">
      <c r="A7929" s="8">
        <v>2112035195</v>
      </c>
    </row>
    <row r="7930" spans="1:1">
      <c r="A7930" s="8">
        <v>4112001558</v>
      </c>
    </row>
    <row r="7931" spans="1:1">
      <c r="A7931" s="8">
        <v>4112001544</v>
      </c>
    </row>
    <row r="7932" spans="1:1">
      <c r="A7932" s="8">
        <v>712428169</v>
      </c>
    </row>
    <row r="7933" spans="1:1">
      <c r="A7933" s="8">
        <v>712428101</v>
      </c>
    </row>
    <row r="7934" spans="1:1">
      <c r="A7934" s="8">
        <v>712428167</v>
      </c>
    </row>
    <row r="7935" spans="1:1">
      <c r="A7935" s="8" t="s">
        <v>2230</v>
      </c>
    </row>
    <row r="7936" spans="1:1">
      <c r="A7936" s="8">
        <v>712428171</v>
      </c>
    </row>
    <row r="7937" spans="1:1">
      <c r="A7937" s="8">
        <v>4112053085</v>
      </c>
    </row>
    <row r="7938" spans="1:1">
      <c r="A7938" s="8">
        <v>4112053088</v>
      </c>
    </row>
    <row r="7939" spans="1:1">
      <c r="A7939" s="8">
        <v>712428122</v>
      </c>
    </row>
    <row r="7940" spans="1:1">
      <c r="A7940" s="8">
        <v>4112000099</v>
      </c>
    </row>
    <row r="7941" spans="1:1">
      <c r="A7941" s="8">
        <v>712428188</v>
      </c>
    </row>
    <row r="7942" spans="1:1">
      <c r="A7942" s="8">
        <v>712428127</v>
      </c>
    </row>
    <row r="7943" spans="1:1">
      <c r="A7943" s="8">
        <v>712428176</v>
      </c>
    </row>
    <row r="7944" spans="1:1">
      <c r="A7944" s="8">
        <v>4112053419</v>
      </c>
    </row>
    <row r="7945" spans="1:1">
      <c r="A7945" s="8">
        <v>712428140</v>
      </c>
    </row>
    <row r="7946" spans="1:1">
      <c r="A7946" s="8">
        <v>4112053098</v>
      </c>
    </row>
    <row r="7947" spans="1:1">
      <c r="A7947" s="8">
        <v>712428388</v>
      </c>
    </row>
    <row r="7948" spans="1:1">
      <c r="A7948" s="8">
        <v>411415272</v>
      </c>
    </row>
    <row r="7949" spans="1:1">
      <c r="A7949" s="8">
        <v>2000559271</v>
      </c>
    </row>
    <row r="7950" spans="1:1">
      <c r="A7950" s="8">
        <v>712428283</v>
      </c>
    </row>
    <row r="7951" spans="1:1">
      <c r="A7951" s="8">
        <v>4112053315</v>
      </c>
    </row>
    <row r="7952" spans="1:1">
      <c r="A7952" s="8">
        <v>2000559273</v>
      </c>
    </row>
    <row r="7953" spans="1:1">
      <c r="A7953" s="8">
        <v>4112053309</v>
      </c>
    </row>
    <row r="7954" spans="1:1">
      <c r="A7954" s="8">
        <v>712428239</v>
      </c>
    </row>
    <row r="7955" spans="1:1">
      <c r="A7955" s="8">
        <v>2000559983</v>
      </c>
    </row>
    <row r="7956" spans="1:1">
      <c r="A7956" s="8" t="s">
        <v>2231</v>
      </c>
    </row>
    <row r="7957" spans="1:1">
      <c r="A7957" s="8">
        <v>4112053345</v>
      </c>
    </row>
    <row r="7958" spans="1:1">
      <c r="A7958" s="8">
        <v>712428284</v>
      </c>
    </row>
    <row r="7959" spans="1:1">
      <c r="A7959" s="8">
        <v>2000559984</v>
      </c>
    </row>
    <row r="7960" spans="1:1">
      <c r="A7960" s="8">
        <v>4112053204</v>
      </c>
    </row>
    <row r="7961" spans="1:1">
      <c r="A7961" s="8" t="s">
        <v>2232</v>
      </c>
    </row>
    <row r="7962" spans="1:1">
      <c r="A7962" s="8">
        <v>712428263</v>
      </c>
    </row>
    <row r="7963" spans="1:1">
      <c r="A7963" s="8">
        <v>2000559348</v>
      </c>
    </row>
    <row r="7964" spans="1:1">
      <c r="A7964" s="8">
        <v>4112053211</v>
      </c>
    </row>
    <row r="7965" spans="1:1">
      <c r="A7965" s="8">
        <v>20052011351</v>
      </c>
    </row>
    <row r="7966" spans="1:1">
      <c r="A7966" s="8">
        <v>2000559346</v>
      </c>
    </row>
    <row r="7967" spans="1:1">
      <c r="A7967" s="8">
        <v>4112053308</v>
      </c>
    </row>
    <row r="7968" spans="1:1">
      <c r="A7968" s="8">
        <v>9957890</v>
      </c>
    </row>
    <row r="7969" spans="1:1">
      <c r="A7969" s="8">
        <v>4112053304</v>
      </c>
    </row>
    <row r="7970" spans="1:1">
      <c r="A7970" s="8">
        <v>9954225</v>
      </c>
    </row>
    <row r="7971" spans="1:1">
      <c r="A7971" s="8">
        <v>712403220</v>
      </c>
    </row>
    <row r="7972" spans="1:1">
      <c r="A7972" s="8">
        <v>4112053217</v>
      </c>
    </row>
    <row r="7973" spans="1:1">
      <c r="A7973" s="8">
        <v>9954230</v>
      </c>
    </row>
    <row r="7974" spans="1:1">
      <c r="A7974" s="8">
        <v>71047554</v>
      </c>
    </row>
    <row r="7975" spans="1:1">
      <c r="A7975" s="8">
        <v>4112053212</v>
      </c>
    </row>
    <row r="7976" spans="1:1">
      <c r="A7976" s="8" t="s">
        <v>2233</v>
      </c>
    </row>
    <row r="7977" spans="1:1">
      <c r="A7977" s="8">
        <v>9954221</v>
      </c>
    </row>
    <row r="7978" spans="1:1">
      <c r="A7978" s="8">
        <v>2005420665</v>
      </c>
    </row>
    <row r="7979" spans="1:1">
      <c r="A7979" s="8">
        <v>4112053209</v>
      </c>
    </row>
    <row r="7980" spans="1:1">
      <c r="A7980" s="8" t="s">
        <v>2234</v>
      </c>
    </row>
    <row r="7981" spans="1:1">
      <c r="A7981" s="8">
        <v>9954228</v>
      </c>
    </row>
    <row r="7982" spans="1:1">
      <c r="A7982" s="8">
        <v>90056726</v>
      </c>
    </row>
    <row r="7983" spans="1:1">
      <c r="A7983" s="8">
        <v>4112053319</v>
      </c>
    </row>
    <row r="7984" spans="1:1">
      <c r="A7984" s="8" t="s">
        <v>2235</v>
      </c>
    </row>
    <row r="7985" spans="1:1">
      <c r="A7985" s="8">
        <v>9957832</v>
      </c>
    </row>
    <row r="7986" spans="1:1">
      <c r="A7986" s="8">
        <v>4112053208</v>
      </c>
    </row>
    <row r="7987" spans="1:1">
      <c r="A7987" s="8" t="s">
        <v>2236</v>
      </c>
    </row>
    <row r="7988" spans="1:1">
      <c r="A7988" s="8">
        <v>9957834</v>
      </c>
    </row>
    <row r="7989" spans="1:1">
      <c r="A7989" s="8">
        <v>4112053306</v>
      </c>
    </row>
    <row r="7990" spans="1:1">
      <c r="A7990" s="8" t="s">
        <v>2237</v>
      </c>
    </row>
    <row r="7991" spans="1:1">
      <c r="A7991" s="8">
        <v>9957836</v>
      </c>
    </row>
    <row r="7992" spans="1:1">
      <c r="A7992" s="8">
        <v>4112053320</v>
      </c>
    </row>
    <row r="7993" spans="1:1">
      <c r="A7993" s="8" t="s">
        <v>2238</v>
      </c>
    </row>
    <row r="7994" spans="1:1">
      <c r="A7994" s="8">
        <v>9957480</v>
      </c>
    </row>
    <row r="7995" spans="1:1">
      <c r="A7995" s="8">
        <v>4112053302</v>
      </c>
    </row>
    <row r="7996" spans="1:1">
      <c r="A7996" s="8">
        <v>7102569131</v>
      </c>
    </row>
    <row r="7997" spans="1:1">
      <c r="A7997" s="8" t="s">
        <v>2239</v>
      </c>
    </row>
    <row r="7998" spans="1:1">
      <c r="A7998" s="8">
        <v>7102569711</v>
      </c>
    </row>
    <row r="7999" spans="1:1">
      <c r="A7999" s="8">
        <v>70412225</v>
      </c>
    </row>
    <row r="8000" spans="1:1">
      <c r="A8000" s="8" t="s">
        <v>2240</v>
      </c>
    </row>
    <row r="8001" spans="1:1">
      <c r="A8001" s="8">
        <v>97504979</v>
      </c>
    </row>
    <row r="8002" spans="1:1">
      <c r="A8002" s="8">
        <v>4072090202</v>
      </c>
    </row>
    <row r="8003" spans="1:1">
      <c r="A8003" s="8">
        <v>7092519747</v>
      </c>
    </row>
    <row r="8004" spans="1:1">
      <c r="A8004" s="8" t="s">
        <v>2241</v>
      </c>
    </row>
    <row r="8005" spans="1:1">
      <c r="A8005" s="8" t="s">
        <v>2242</v>
      </c>
    </row>
    <row r="8006" spans="1:1">
      <c r="A8006" s="8" t="s">
        <v>2243</v>
      </c>
    </row>
    <row r="8007" spans="1:1">
      <c r="A8007" s="8">
        <v>520083</v>
      </c>
    </row>
    <row r="8008" spans="1:1">
      <c r="A8008" s="8" t="s">
        <v>2244</v>
      </c>
    </row>
    <row r="8009" spans="1:1">
      <c r="A8009" s="8">
        <v>90014533</v>
      </c>
    </row>
    <row r="8010" spans="1:1">
      <c r="A8010" s="8" t="s">
        <v>2245</v>
      </c>
    </row>
    <row r="8011" spans="1:1">
      <c r="A8011" s="8">
        <v>2005430647</v>
      </c>
    </row>
    <row r="8012" spans="1:1">
      <c r="A8012" s="8">
        <v>7072095800</v>
      </c>
    </row>
    <row r="8013" spans="1:1">
      <c r="A8013" s="8">
        <v>7072093071</v>
      </c>
    </row>
    <row r="8014" spans="1:1">
      <c r="A8014" s="8">
        <v>7082249144</v>
      </c>
    </row>
    <row r="8015" spans="1:1">
      <c r="A8015" s="8">
        <v>20091823</v>
      </c>
    </row>
    <row r="8016" spans="1:1">
      <c r="A8016" s="8">
        <v>2102044533</v>
      </c>
    </row>
    <row r="8017" spans="1:1">
      <c r="A8017" s="8">
        <v>7102569134</v>
      </c>
    </row>
    <row r="8018" spans="1:1">
      <c r="A8018" s="8" t="s">
        <v>2246</v>
      </c>
    </row>
    <row r="8019" spans="1:1">
      <c r="A8019" s="8">
        <v>40052215287</v>
      </c>
    </row>
    <row r="8020" spans="1:1">
      <c r="A8020" s="8">
        <v>209468343</v>
      </c>
    </row>
    <row r="8021" spans="1:1">
      <c r="A8021" s="8">
        <v>20082187534</v>
      </c>
    </row>
    <row r="8022" spans="1:1">
      <c r="A8022" s="8">
        <v>7102569793</v>
      </c>
    </row>
    <row r="8023" spans="1:1">
      <c r="A8023" s="8">
        <v>7102569774</v>
      </c>
    </row>
    <row r="8024" spans="1:1">
      <c r="A8024" s="8">
        <v>7102569773</v>
      </c>
    </row>
    <row r="8025" spans="1:1">
      <c r="A8025" s="8">
        <v>7102569837</v>
      </c>
    </row>
    <row r="8026" spans="1:1">
      <c r="A8026" s="8">
        <v>7102569870</v>
      </c>
    </row>
    <row r="8027" spans="1:1">
      <c r="A8027" s="8">
        <v>7102569876</v>
      </c>
    </row>
    <row r="8028" spans="1:1">
      <c r="A8028" s="8">
        <v>7102569878</v>
      </c>
    </row>
    <row r="8029" spans="1:1">
      <c r="A8029" s="8">
        <v>7102569871</v>
      </c>
    </row>
    <row r="8030" spans="1:1">
      <c r="A8030" s="8">
        <v>7102569880</v>
      </c>
    </row>
    <row r="8031" spans="1:1">
      <c r="A8031" s="8">
        <v>7102569531</v>
      </c>
    </row>
    <row r="8032" spans="1:1">
      <c r="A8032" s="8">
        <v>7102569695</v>
      </c>
    </row>
    <row r="8033" spans="1:1">
      <c r="A8033" s="8">
        <v>7102569694</v>
      </c>
    </row>
    <row r="8034" spans="1:1">
      <c r="A8034" s="8">
        <v>7102569699</v>
      </c>
    </row>
    <row r="8035" spans="1:1">
      <c r="A8035" s="8">
        <v>7102569700</v>
      </c>
    </row>
    <row r="8036" spans="1:1">
      <c r="A8036" s="8">
        <v>7102569698</v>
      </c>
    </row>
    <row r="8037" spans="1:1">
      <c r="A8037" s="8">
        <v>7102569691</v>
      </c>
    </row>
    <row r="8038" spans="1:1">
      <c r="A8038" s="8">
        <v>7102569696</v>
      </c>
    </row>
    <row r="8039" spans="1:1">
      <c r="A8039" s="8">
        <v>7102569692</v>
      </c>
    </row>
    <row r="8040" spans="1:1">
      <c r="A8040" s="8">
        <v>7102569562</v>
      </c>
    </row>
    <row r="8041" spans="1:1">
      <c r="A8041" s="8">
        <v>7102569570</v>
      </c>
    </row>
    <row r="8042" spans="1:1">
      <c r="A8042" s="8">
        <v>7102569693</v>
      </c>
    </row>
    <row r="8043" spans="1:1">
      <c r="A8043" s="8">
        <v>7102569705</v>
      </c>
    </row>
    <row r="8044" spans="1:1">
      <c r="A8044" s="8" t="s">
        <v>2247</v>
      </c>
    </row>
    <row r="8045" spans="1:1">
      <c r="A8045" s="8">
        <v>7102569710</v>
      </c>
    </row>
    <row r="8046" spans="1:1">
      <c r="A8046" s="8">
        <v>7102569709</v>
      </c>
    </row>
    <row r="8047" spans="1:1">
      <c r="A8047" s="8">
        <v>7102569708</v>
      </c>
    </row>
    <row r="8048" spans="1:1">
      <c r="A8048" s="8" t="s">
        <v>2248</v>
      </c>
    </row>
    <row r="8049" spans="1:1">
      <c r="A8049" s="8" t="s">
        <v>2249</v>
      </c>
    </row>
    <row r="8050" spans="1:1">
      <c r="A8050" s="8" t="s">
        <v>2250</v>
      </c>
    </row>
    <row r="8051" spans="1:1">
      <c r="A8051" s="8" t="s">
        <v>2251</v>
      </c>
    </row>
    <row r="8052" spans="1:1">
      <c r="A8052" s="8" t="s">
        <v>2252</v>
      </c>
    </row>
    <row r="8053" spans="1:1">
      <c r="A8053" s="8" t="s">
        <v>2253</v>
      </c>
    </row>
    <row r="8054" spans="1:1">
      <c r="A8054" s="8">
        <v>718408534</v>
      </c>
    </row>
    <row r="8055" spans="1:1">
      <c r="A8055" s="8" t="s">
        <v>2254</v>
      </c>
    </row>
    <row r="8056" spans="1:1">
      <c r="A8056" s="8" t="s">
        <v>2255</v>
      </c>
    </row>
    <row r="8057" spans="1:1">
      <c r="A8057" s="8" t="s">
        <v>2256</v>
      </c>
    </row>
    <row r="8058" spans="1:1">
      <c r="A8058" s="8" t="s">
        <v>2257</v>
      </c>
    </row>
    <row r="8059" spans="1:1">
      <c r="A8059" s="8">
        <v>20091605</v>
      </c>
    </row>
    <row r="8060" spans="1:1">
      <c r="A8060" s="8">
        <v>89127601</v>
      </c>
    </row>
    <row r="8061" spans="1:1">
      <c r="A8061" s="8" t="s">
        <v>2258</v>
      </c>
    </row>
    <row r="8062" spans="1:1">
      <c r="A8062" s="8" t="s">
        <v>2259</v>
      </c>
    </row>
    <row r="8063" spans="1:1">
      <c r="A8063" s="8" t="s">
        <v>2260</v>
      </c>
    </row>
    <row r="8064" spans="1:1">
      <c r="A8064" s="8" t="s">
        <v>2261</v>
      </c>
    </row>
    <row r="8065" spans="1:1">
      <c r="A8065" s="8" t="s">
        <v>2262</v>
      </c>
    </row>
    <row r="8066" spans="1:1">
      <c r="A8066" s="8" t="s">
        <v>2263</v>
      </c>
    </row>
    <row r="8067" spans="1:1">
      <c r="A8067" s="8">
        <v>9648271</v>
      </c>
    </row>
    <row r="8068" spans="1:1">
      <c r="A8068" s="8" t="s">
        <v>2264</v>
      </c>
    </row>
    <row r="8069" spans="1:1">
      <c r="A8069" s="8" t="s">
        <v>2265</v>
      </c>
    </row>
    <row r="8070" spans="1:1">
      <c r="A8070" s="8">
        <v>712487414</v>
      </c>
    </row>
    <row r="8071" spans="1:1">
      <c r="A8071" s="8" t="s">
        <v>2266</v>
      </c>
    </row>
    <row r="8072" spans="1:1">
      <c r="A8072" s="8">
        <v>418414059</v>
      </c>
    </row>
    <row r="8073" spans="1:1">
      <c r="A8073" s="8" t="s">
        <v>2267</v>
      </c>
    </row>
    <row r="8074" spans="1:1">
      <c r="A8074" s="8">
        <v>7082269910</v>
      </c>
    </row>
    <row r="8075" spans="1:1">
      <c r="A8075" s="8" t="s">
        <v>2268</v>
      </c>
    </row>
    <row r="8076" spans="1:1">
      <c r="A8076" s="8" t="s">
        <v>2269</v>
      </c>
    </row>
    <row r="8077" spans="1:1">
      <c r="A8077" s="8">
        <v>712487469</v>
      </c>
    </row>
    <row r="8078" spans="1:1">
      <c r="A8078" s="8" t="s">
        <v>2270</v>
      </c>
    </row>
    <row r="8079" spans="1:1">
      <c r="A8079" s="8">
        <v>2122755990</v>
      </c>
    </row>
    <row r="8080" spans="1:1">
      <c r="A8080" s="8" t="s">
        <v>2271</v>
      </c>
    </row>
    <row r="8081" spans="1:1">
      <c r="A8081" s="8">
        <v>7124873366</v>
      </c>
    </row>
    <row r="8082" spans="1:1">
      <c r="A8082" s="8" t="s">
        <v>2272</v>
      </c>
    </row>
    <row r="8083" spans="1:1">
      <c r="A8083" s="8">
        <v>417414366</v>
      </c>
    </row>
    <row r="8084" spans="1:1">
      <c r="A8084" s="8" t="s">
        <v>2273</v>
      </c>
    </row>
    <row r="8085" spans="1:1">
      <c r="A8085" s="8">
        <v>2122799363</v>
      </c>
    </row>
    <row r="8086" spans="1:1">
      <c r="A8086" s="8">
        <v>2122799362</v>
      </c>
    </row>
    <row r="8087" spans="1:1">
      <c r="A8087" s="8">
        <v>9648053</v>
      </c>
    </row>
    <row r="8088" spans="1:1">
      <c r="A8088" s="8">
        <v>9648052</v>
      </c>
    </row>
    <row r="8089" spans="1:1">
      <c r="A8089" s="8">
        <v>712487426</v>
      </c>
    </row>
    <row r="8090" spans="1:1">
      <c r="A8090" s="8">
        <v>9648231</v>
      </c>
    </row>
    <row r="8091" spans="1:1">
      <c r="A8091" s="8">
        <v>717411203</v>
      </c>
    </row>
    <row r="8092" spans="1:1">
      <c r="A8092" s="8">
        <v>9648221</v>
      </c>
    </row>
    <row r="8093" spans="1:1">
      <c r="A8093" s="8">
        <v>305452706</v>
      </c>
    </row>
    <row r="8094" spans="1:1">
      <c r="A8094" s="8">
        <v>9648222</v>
      </c>
    </row>
    <row r="8095" spans="1:1">
      <c r="A8095" s="8">
        <v>9648227</v>
      </c>
    </row>
    <row r="8096" spans="1:1">
      <c r="A8096" s="8">
        <v>22005449021</v>
      </c>
    </row>
    <row r="8097" spans="1:1">
      <c r="A8097" s="8" t="s">
        <v>2274</v>
      </c>
    </row>
    <row r="8098" spans="1:1">
      <c r="A8098" s="8">
        <v>2005444692</v>
      </c>
    </row>
    <row r="8099" spans="1:1">
      <c r="A8099" s="8">
        <v>218418582</v>
      </c>
    </row>
    <row r="8100" spans="1:1">
      <c r="A8100" s="8">
        <v>7122003754</v>
      </c>
    </row>
    <row r="8101" spans="1:1">
      <c r="A8101" s="8">
        <v>208406336</v>
      </c>
    </row>
    <row r="8102" spans="1:1">
      <c r="A8102" s="8">
        <v>9648259</v>
      </c>
    </row>
    <row r="8103" spans="1:1">
      <c r="A8103" s="8">
        <v>71047661</v>
      </c>
    </row>
    <row r="8104" spans="1:1">
      <c r="A8104" s="8">
        <v>712487434</v>
      </c>
    </row>
    <row r="8105" spans="1:1">
      <c r="A8105" s="8">
        <v>6310677</v>
      </c>
    </row>
    <row r="8106" spans="1:1">
      <c r="A8106" s="8">
        <v>2122799367</v>
      </c>
    </row>
    <row r="8107" spans="1:1">
      <c r="A8107" s="8">
        <v>9648026</v>
      </c>
    </row>
    <row r="8108" spans="1:1">
      <c r="A8108" s="8">
        <v>712487350</v>
      </c>
    </row>
    <row r="8109" spans="1:1">
      <c r="A8109" s="8">
        <v>9648162</v>
      </c>
    </row>
    <row r="8110" spans="1:1">
      <c r="A8110" s="8">
        <v>2102018231</v>
      </c>
    </row>
    <row r="8111" spans="1:1">
      <c r="A8111" s="8">
        <v>2122755983</v>
      </c>
    </row>
    <row r="8112" spans="1:1">
      <c r="A8112" s="8">
        <v>2102032311</v>
      </c>
    </row>
    <row r="8113" spans="1:1">
      <c r="A8113" s="8">
        <v>2122755989</v>
      </c>
    </row>
    <row r="8114" spans="1:1">
      <c r="A8114" s="8">
        <v>2122755658</v>
      </c>
    </row>
    <row r="8115" spans="1:1">
      <c r="A8115" s="8">
        <v>2122755651</v>
      </c>
    </row>
    <row r="8116" spans="1:1">
      <c r="A8116" s="8">
        <v>2122755654</v>
      </c>
    </row>
    <row r="8117" spans="1:1">
      <c r="A8117" s="8">
        <v>305438447</v>
      </c>
    </row>
    <row r="8118" spans="1:1">
      <c r="A8118" s="8">
        <v>2005430633</v>
      </c>
    </row>
    <row r="8119" spans="1:1">
      <c r="A8119" s="8">
        <v>200544658</v>
      </c>
    </row>
    <row r="8120" spans="1:1">
      <c r="A8120" s="8">
        <v>2122755688</v>
      </c>
    </row>
    <row r="8121" spans="1:1">
      <c r="A8121" s="8">
        <v>4072089586</v>
      </c>
    </row>
    <row r="8122" spans="1:1">
      <c r="A8122" s="8">
        <v>712487393</v>
      </c>
    </row>
    <row r="8123" spans="1:1">
      <c r="A8123" s="8">
        <v>712487362</v>
      </c>
    </row>
    <row r="8124" spans="1:1">
      <c r="A8124" s="8">
        <v>4072089821</v>
      </c>
    </row>
    <row r="8125" spans="1:1">
      <c r="A8125" s="8">
        <v>712487368</v>
      </c>
    </row>
    <row r="8126" spans="1:1">
      <c r="A8126" s="8">
        <v>4072089840</v>
      </c>
    </row>
    <row r="8127" spans="1:1">
      <c r="A8127" s="8">
        <v>4072089828</v>
      </c>
    </row>
    <row r="8128" spans="1:1">
      <c r="A8128" s="8">
        <v>4072089837</v>
      </c>
    </row>
    <row r="8129" spans="1:1">
      <c r="A8129" s="8">
        <v>712503591</v>
      </c>
    </row>
    <row r="8130" spans="1:1">
      <c r="A8130" s="8">
        <v>3082023222</v>
      </c>
    </row>
    <row r="8131" spans="1:1">
      <c r="A8131" s="8">
        <v>2122755600</v>
      </c>
    </row>
    <row r="8132" spans="1:1">
      <c r="A8132" s="8">
        <v>2122755691</v>
      </c>
    </row>
    <row r="8133" spans="1:1">
      <c r="A8133" s="8">
        <v>2122799368</v>
      </c>
    </row>
    <row r="8134" spans="1:1">
      <c r="A8134" s="8">
        <v>3082023216</v>
      </c>
    </row>
    <row r="8135" spans="1:1">
      <c r="A8135" s="8">
        <v>3082023221</v>
      </c>
    </row>
    <row r="8136" spans="1:1">
      <c r="A8136" s="8">
        <v>2122755692</v>
      </c>
    </row>
    <row r="8137" spans="1:1">
      <c r="A8137" s="8">
        <v>2122755659</v>
      </c>
    </row>
    <row r="8138" spans="1:1">
      <c r="A8138" s="8">
        <v>7082260960</v>
      </c>
    </row>
    <row r="8139" spans="1:1">
      <c r="A8139" s="8">
        <v>712503769</v>
      </c>
    </row>
    <row r="8140" spans="1:1">
      <c r="A8140" s="8">
        <v>712503836</v>
      </c>
    </row>
    <row r="8141" spans="1:1">
      <c r="A8141" s="8">
        <v>4182112924</v>
      </c>
    </row>
    <row r="8142" spans="1:1">
      <c r="A8142" s="8">
        <v>2122755700</v>
      </c>
    </row>
    <row r="8143" spans="1:1">
      <c r="A8143" s="8">
        <v>2122755693</v>
      </c>
    </row>
    <row r="8144" spans="1:1">
      <c r="A8144" s="8">
        <v>2122755698</v>
      </c>
    </row>
    <row r="8145" spans="1:1">
      <c r="A8145" s="8">
        <v>2122755660</v>
      </c>
    </row>
    <row r="8146" spans="1:1">
      <c r="A8146" s="8">
        <v>3082023301</v>
      </c>
    </row>
    <row r="8147" spans="1:1">
      <c r="A8147" s="8">
        <v>30062122339</v>
      </c>
    </row>
    <row r="8148" spans="1:1">
      <c r="A8148" s="8">
        <v>3082023218</v>
      </c>
    </row>
    <row r="8149" spans="1:1">
      <c r="A8149" s="8">
        <v>211426892</v>
      </c>
    </row>
    <row r="8150" spans="1:1">
      <c r="A8150" s="8" t="s">
        <v>2275</v>
      </c>
    </row>
    <row r="8151" spans="1:1">
      <c r="A8151" s="8">
        <v>3082023375</v>
      </c>
    </row>
    <row r="8152" spans="1:1">
      <c r="A8152" s="8" t="s">
        <v>2276</v>
      </c>
    </row>
    <row r="8153" spans="1:1">
      <c r="A8153" s="8" t="s">
        <v>2277</v>
      </c>
    </row>
    <row r="8154" spans="1:1">
      <c r="A8154" s="8" t="s">
        <v>2278</v>
      </c>
    </row>
    <row r="8155" spans="1:1">
      <c r="A8155" s="8">
        <v>2122719394</v>
      </c>
    </row>
    <row r="8156" spans="1:1">
      <c r="A8156" s="8">
        <v>3152045511</v>
      </c>
    </row>
    <row r="8157" spans="1:1">
      <c r="A8157" s="8">
        <v>7152084908</v>
      </c>
    </row>
    <row r="8158" spans="1:1">
      <c r="A8158" s="8" t="s">
        <v>2279</v>
      </c>
    </row>
    <row r="8159" spans="1:1">
      <c r="A8159" s="8" t="s">
        <v>2280</v>
      </c>
    </row>
    <row r="8160" spans="1:1">
      <c r="A8160" s="8">
        <v>3152045493</v>
      </c>
    </row>
    <row r="8161" spans="1:1">
      <c r="A8161" s="8">
        <v>215417946</v>
      </c>
    </row>
    <row r="8162" spans="1:1">
      <c r="A8162" s="8">
        <v>215417841</v>
      </c>
    </row>
    <row r="8163" spans="1:1">
      <c r="A8163" s="8">
        <v>4152053549</v>
      </c>
    </row>
    <row r="8164" spans="1:1">
      <c r="A8164" s="8">
        <v>7152031995</v>
      </c>
    </row>
    <row r="8165" spans="1:1">
      <c r="A8165" s="8">
        <v>4072090405</v>
      </c>
    </row>
    <row r="8166" spans="1:1">
      <c r="A8166" s="8">
        <v>7092315493</v>
      </c>
    </row>
    <row r="8167" spans="1:1">
      <c r="A8167" s="8">
        <v>407406422</v>
      </c>
    </row>
    <row r="8168" spans="1:1">
      <c r="A8168" s="8">
        <v>2092016764</v>
      </c>
    </row>
    <row r="8169" spans="1:1">
      <c r="A8169" s="8">
        <v>4152053433</v>
      </c>
    </row>
    <row r="8170" spans="1:1">
      <c r="A8170" s="8">
        <v>418482782</v>
      </c>
    </row>
    <row r="8171" spans="1:1">
      <c r="A8171" s="8">
        <v>4122078735</v>
      </c>
    </row>
    <row r="8172" spans="1:1">
      <c r="A8172" s="8">
        <v>7142024945</v>
      </c>
    </row>
    <row r="8173" spans="1:1">
      <c r="A8173" s="8">
        <v>20108799</v>
      </c>
    </row>
    <row r="8174" spans="1:1">
      <c r="A8174" s="8">
        <v>215435032</v>
      </c>
    </row>
    <row r="8175" spans="1:1">
      <c r="A8175" s="8">
        <v>215435145</v>
      </c>
    </row>
    <row r="8176" spans="1:1">
      <c r="A8176" s="8">
        <v>3152045181</v>
      </c>
    </row>
    <row r="8177" spans="1:1">
      <c r="A8177" s="8">
        <v>4152053426</v>
      </c>
    </row>
    <row r="8178" spans="1:1">
      <c r="A8178" s="8">
        <v>7152091015</v>
      </c>
    </row>
    <row r="8179" spans="1:1">
      <c r="A8179" s="8">
        <v>215417861</v>
      </c>
    </row>
    <row r="8180" spans="1:1">
      <c r="A8180" s="8">
        <v>415437517</v>
      </c>
    </row>
    <row r="8181" spans="1:1">
      <c r="A8181" s="8">
        <v>2172024657</v>
      </c>
    </row>
    <row r="8182" spans="1:1">
      <c r="A8182" s="8">
        <v>4152053892</v>
      </c>
    </row>
    <row r="8183" spans="1:1">
      <c r="A8183" s="8">
        <v>3152045079</v>
      </c>
    </row>
    <row r="8184" spans="1:1">
      <c r="A8184" s="8">
        <v>20091909</v>
      </c>
    </row>
    <row r="8185" spans="1:1">
      <c r="A8185" s="8">
        <v>215417902</v>
      </c>
    </row>
    <row r="8186" spans="1:1">
      <c r="A8186" s="8">
        <v>415422872</v>
      </c>
    </row>
    <row r="8187" spans="1:1">
      <c r="A8187" s="8">
        <v>215417801</v>
      </c>
    </row>
    <row r="8188" spans="1:1">
      <c r="A8188" s="8">
        <v>4152054320</v>
      </c>
    </row>
    <row r="8189" spans="1:1">
      <c r="A8189" s="8">
        <v>4152054310</v>
      </c>
    </row>
    <row r="8190" spans="1:1">
      <c r="A8190" s="8" t="s">
        <v>2281</v>
      </c>
    </row>
    <row r="8191" spans="1:1">
      <c r="A8191" s="8" t="s">
        <v>2282</v>
      </c>
    </row>
    <row r="8192" spans="1:1">
      <c r="A8192" s="8">
        <v>4142055936</v>
      </c>
    </row>
    <row r="8193" spans="1:1">
      <c r="A8193" s="8">
        <v>7122914287</v>
      </c>
    </row>
    <row r="8194" spans="1:1">
      <c r="A8194" s="8">
        <v>713404582</v>
      </c>
    </row>
    <row r="8195" spans="1:1">
      <c r="A8195" s="8">
        <v>415401544</v>
      </c>
    </row>
    <row r="8196" spans="1:1">
      <c r="A8196" s="8">
        <v>713404884</v>
      </c>
    </row>
    <row r="8197" spans="1:1">
      <c r="A8197" s="8">
        <v>30052037750</v>
      </c>
    </row>
    <row r="8198" spans="1:1">
      <c r="A8198" s="8">
        <v>7142024374</v>
      </c>
    </row>
    <row r="8199" spans="1:1">
      <c r="A8199" s="8">
        <v>713404436</v>
      </c>
    </row>
    <row r="8200" spans="1:1">
      <c r="A8200" s="8">
        <v>98015476</v>
      </c>
    </row>
    <row r="8201" spans="1:1">
      <c r="A8201" s="8">
        <v>7142004558</v>
      </c>
    </row>
    <row r="8202" spans="1:1">
      <c r="A8202" s="8">
        <v>713404953</v>
      </c>
    </row>
    <row r="8203" spans="1:1">
      <c r="A8203" s="8">
        <v>7142024372</v>
      </c>
    </row>
    <row r="8204" spans="1:1">
      <c r="A8204" s="8">
        <v>713404807</v>
      </c>
    </row>
    <row r="8205" spans="1:1">
      <c r="A8205" s="8" t="s">
        <v>2283</v>
      </c>
    </row>
    <row r="8206" spans="1:1">
      <c r="A8206" s="8">
        <v>713404823</v>
      </c>
    </row>
    <row r="8207" spans="1:1">
      <c r="A8207" s="8">
        <v>7092291588</v>
      </c>
    </row>
    <row r="8208" spans="1:1">
      <c r="A8208" s="8">
        <v>7142024842</v>
      </c>
    </row>
    <row r="8209" spans="1:1">
      <c r="A8209" s="8">
        <v>713404503</v>
      </c>
    </row>
    <row r="8210" spans="1:1">
      <c r="A8210" s="8">
        <v>7092291582</v>
      </c>
    </row>
    <row r="8211" spans="1:1">
      <c r="A8211" s="8">
        <v>713404512</v>
      </c>
    </row>
    <row r="8212" spans="1:1">
      <c r="A8212" s="8">
        <v>2122902859</v>
      </c>
    </row>
    <row r="8213" spans="1:1">
      <c r="A8213" s="8">
        <v>7142005707</v>
      </c>
    </row>
    <row r="8214" spans="1:1">
      <c r="A8214" s="8">
        <v>2102031220</v>
      </c>
    </row>
    <row r="8215" spans="1:1">
      <c r="A8215" s="8">
        <v>2122865835</v>
      </c>
    </row>
    <row r="8216" spans="1:1">
      <c r="A8216" s="8">
        <v>7142024373</v>
      </c>
    </row>
    <row r="8217" spans="1:1">
      <c r="A8217" s="8">
        <v>2122865834</v>
      </c>
    </row>
    <row r="8218" spans="1:1">
      <c r="A8218" s="8">
        <v>7142024846</v>
      </c>
    </row>
    <row r="8219" spans="1:1">
      <c r="A8219" s="8">
        <v>2122865839</v>
      </c>
    </row>
    <row r="8220" spans="1:1">
      <c r="A8220" s="8">
        <v>2122865656</v>
      </c>
    </row>
    <row r="8221" spans="1:1">
      <c r="A8221" s="8">
        <v>96037196</v>
      </c>
    </row>
    <row r="8222" spans="1:1">
      <c r="A8222" s="8">
        <v>2122865575</v>
      </c>
    </row>
    <row r="8223" spans="1:1">
      <c r="A8223" s="8">
        <v>2122865577</v>
      </c>
    </row>
    <row r="8224" spans="1:1">
      <c r="A8224" s="8" t="s">
        <v>2284</v>
      </c>
    </row>
    <row r="8225" spans="1:1">
      <c r="A8225" s="8">
        <v>2122865544</v>
      </c>
    </row>
    <row r="8226" spans="1:1">
      <c r="A8226" s="8">
        <v>4122318158</v>
      </c>
    </row>
    <row r="8227" spans="1:1">
      <c r="A8227" s="8">
        <v>2122865545</v>
      </c>
    </row>
    <row r="8228" spans="1:1">
      <c r="A8228" s="8">
        <v>7142004557</v>
      </c>
    </row>
    <row r="8229" spans="1:1">
      <c r="A8229" s="8">
        <v>30052103376</v>
      </c>
    </row>
    <row r="8230" spans="1:1">
      <c r="A8230" s="8">
        <v>2122865908</v>
      </c>
    </row>
    <row r="8231" spans="1:1">
      <c r="A8231" s="8">
        <v>2122865549</v>
      </c>
    </row>
    <row r="8232" spans="1:1">
      <c r="A8232" s="8">
        <v>7142005704</v>
      </c>
    </row>
    <row r="8233" spans="1:1">
      <c r="A8233" s="8">
        <v>713404898</v>
      </c>
    </row>
    <row r="8234" spans="1:1">
      <c r="A8234" s="8">
        <v>4142030160</v>
      </c>
    </row>
    <row r="8235" spans="1:1">
      <c r="A8235" s="8">
        <v>7142017769</v>
      </c>
    </row>
    <row r="8236" spans="1:1">
      <c r="A8236" s="8">
        <v>2122865850</v>
      </c>
    </row>
    <row r="8237" spans="1:1">
      <c r="A8237" s="8">
        <v>7142017765</v>
      </c>
    </row>
    <row r="8238" spans="1:1">
      <c r="A8238" s="8">
        <v>7142024608</v>
      </c>
    </row>
    <row r="8239" spans="1:1">
      <c r="A8239" s="8">
        <v>713404920</v>
      </c>
    </row>
    <row r="8240" spans="1:1">
      <c r="A8240" s="8">
        <v>2102044417</v>
      </c>
    </row>
    <row r="8241" spans="1:1">
      <c r="A8241" s="8">
        <v>7142017764</v>
      </c>
    </row>
    <row r="8242" spans="1:1">
      <c r="A8242" s="8" t="s">
        <v>2285</v>
      </c>
    </row>
    <row r="8243" spans="1:1">
      <c r="A8243" s="8">
        <v>2122865816</v>
      </c>
    </row>
    <row r="8244" spans="1:1">
      <c r="A8244" s="8">
        <v>2122865863</v>
      </c>
    </row>
    <row r="8245" spans="1:1">
      <c r="A8245" s="8">
        <v>7142017770</v>
      </c>
    </row>
    <row r="8246" spans="1:1">
      <c r="A8246" s="8">
        <v>3142054137</v>
      </c>
    </row>
    <row r="8247" spans="1:1">
      <c r="A8247" s="8">
        <v>2122865810</v>
      </c>
    </row>
    <row r="8248" spans="1:1">
      <c r="A8248" s="8">
        <v>7142024472</v>
      </c>
    </row>
    <row r="8249" spans="1:1">
      <c r="A8249" s="8">
        <v>3142054103</v>
      </c>
    </row>
    <row r="8250" spans="1:1">
      <c r="A8250" s="8">
        <v>2122865807</v>
      </c>
    </row>
    <row r="8251" spans="1:1">
      <c r="A8251" s="8">
        <v>7142024479</v>
      </c>
    </row>
    <row r="8252" spans="1:1">
      <c r="A8252" s="8">
        <v>4142056556</v>
      </c>
    </row>
    <row r="8253" spans="1:1">
      <c r="A8253" s="8">
        <v>2122865805</v>
      </c>
    </row>
    <row r="8254" spans="1:1">
      <c r="A8254" s="8">
        <v>7142024478</v>
      </c>
    </row>
    <row r="8255" spans="1:1">
      <c r="A8255" s="8">
        <v>2122865677</v>
      </c>
    </row>
    <row r="8256" spans="1:1">
      <c r="A8256" s="8">
        <v>7142024476</v>
      </c>
    </row>
    <row r="8257" spans="1:1">
      <c r="A8257" s="8">
        <v>7142024477</v>
      </c>
    </row>
    <row r="8258" spans="1:1">
      <c r="A8258" s="8">
        <v>2122043163</v>
      </c>
    </row>
    <row r="8259" spans="1:1">
      <c r="A8259" s="8">
        <v>7142024475</v>
      </c>
    </row>
    <row r="8260" spans="1:1">
      <c r="A8260" s="8">
        <v>7142024473</v>
      </c>
    </row>
    <row r="8261" spans="1:1">
      <c r="A8261" s="8">
        <v>4142055766</v>
      </c>
    </row>
    <row r="8262" spans="1:1">
      <c r="A8262" s="8">
        <v>7142024474</v>
      </c>
    </row>
    <row r="8263" spans="1:1">
      <c r="A8263" s="8">
        <v>3142054104</v>
      </c>
    </row>
    <row r="8264" spans="1:1">
      <c r="A8264" s="8">
        <v>7142024480</v>
      </c>
    </row>
    <row r="8265" spans="1:1">
      <c r="A8265" s="8">
        <v>3142055146</v>
      </c>
    </row>
    <row r="8266" spans="1:1">
      <c r="A8266" s="8">
        <v>2122865895</v>
      </c>
    </row>
    <row r="8267" spans="1:1">
      <c r="A8267" s="8">
        <v>7142024471</v>
      </c>
    </row>
    <row r="8268" spans="1:1">
      <c r="A8268" s="8">
        <v>2122865892</v>
      </c>
    </row>
    <row r="8269" spans="1:1">
      <c r="A8269" s="8">
        <v>415414003</v>
      </c>
    </row>
    <row r="8270" spans="1:1">
      <c r="A8270" s="8">
        <v>4142056558</v>
      </c>
    </row>
    <row r="8271" spans="1:1">
      <c r="A8271" s="8">
        <v>2122865891</v>
      </c>
    </row>
    <row r="8272" spans="1:1">
      <c r="A8272" s="8">
        <v>415414001</v>
      </c>
    </row>
    <row r="8273" spans="1:1">
      <c r="A8273" s="8">
        <v>714421503</v>
      </c>
    </row>
    <row r="8274" spans="1:1">
      <c r="A8274" s="8">
        <v>415414004</v>
      </c>
    </row>
    <row r="8275" spans="1:1">
      <c r="A8275" s="8">
        <v>30052092519</v>
      </c>
    </row>
    <row r="8276" spans="1:1">
      <c r="A8276" s="8">
        <v>415414002</v>
      </c>
    </row>
    <row r="8277" spans="1:1">
      <c r="A8277" s="8">
        <v>2122865896</v>
      </c>
    </row>
    <row r="8278" spans="1:1">
      <c r="A8278" s="8">
        <v>415414005</v>
      </c>
    </row>
    <row r="8279" spans="1:1">
      <c r="A8279" s="8">
        <v>2122865941</v>
      </c>
    </row>
    <row r="8280" spans="1:1">
      <c r="A8280" s="8" t="s">
        <v>2286</v>
      </c>
    </row>
    <row r="8281" spans="1:1">
      <c r="A8281" s="8" t="s">
        <v>2287</v>
      </c>
    </row>
    <row r="8282" spans="1:1">
      <c r="A8282" s="8">
        <v>93003340</v>
      </c>
    </row>
    <row r="8283" spans="1:1">
      <c r="A8283" s="8">
        <v>4122145740</v>
      </c>
    </row>
    <row r="8284" spans="1:1">
      <c r="A8284" s="8">
        <v>2122865830</v>
      </c>
    </row>
    <row r="8285" spans="1:1">
      <c r="A8285" s="8">
        <v>2122865828</v>
      </c>
    </row>
    <row r="8286" spans="1:1">
      <c r="A8286" s="8" t="s">
        <v>2288</v>
      </c>
    </row>
    <row r="8287" spans="1:1">
      <c r="A8287" s="8">
        <v>2122865671</v>
      </c>
    </row>
    <row r="8288" spans="1:1">
      <c r="A8288" s="8">
        <v>2122875544</v>
      </c>
    </row>
    <row r="8289" spans="1:1">
      <c r="A8289" s="8">
        <v>2122815715</v>
      </c>
    </row>
    <row r="8290" spans="1:1">
      <c r="A8290" s="8">
        <v>2122865965</v>
      </c>
    </row>
    <row r="8291" spans="1:1">
      <c r="A8291" s="8">
        <v>2122865848</v>
      </c>
    </row>
    <row r="8292" spans="1:1">
      <c r="A8292" s="8">
        <v>7082185801</v>
      </c>
    </row>
    <row r="8293" spans="1:1">
      <c r="A8293" s="8">
        <v>2122865689</v>
      </c>
    </row>
    <row r="8294" spans="1:1">
      <c r="A8294" s="8">
        <v>2122865756</v>
      </c>
    </row>
    <row r="8295" spans="1:1">
      <c r="A8295" s="8">
        <v>2122865585</v>
      </c>
    </row>
    <row r="8296" spans="1:1">
      <c r="A8296" s="8" t="s">
        <v>2289</v>
      </c>
    </row>
    <row r="8297" spans="1:1">
      <c r="A8297" s="8">
        <v>4182117875</v>
      </c>
    </row>
    <row r="8298" spans="1:1">
      <c r="A8298" s="8">
        <v>2122865663</v>
      </c>
    </row>
    <row r="8299" spans="1:1">
      <c r="A8299" s="8" t="s">
        <v>2290</v>
      </c>
    </row>
    <row r="8300" spans="1:1">
      <c r="A8300" s="8">
        <v>2122865844</v>
      </c>
    </row>
    <row r="8301" spans="1:1">
      <c r="A8301" s="8">
        <v>30052037895</v>
      </c>
    </row>
    <row r="8302" spans="1:1">
      <c r="A8302" s="8">
        <v>30052037885</v>
      </c>
    </row>
    <row r="8303" spans="1:1">
      <c r="A8303" s="8" t="s">
        <v>2291</v>
      </c>
    </row>
    <row r="8304" spans="1:1">
      <c r="A8304" s="8" t="s">
        <v>2292</v>
      </c>
    </row>
    <row r="8305" spans="1:1">
      <c r="A8305" s="8" t="s">
        <v>2293</v>
      </c>
    </row>
    <row r="8306" spans="1:1">
      <c r="A8306" s="8" t="s">
        <v>2294</v>
      </c>
    </row>
    <row r="8307" spans="1:1">
      <c r="A8307" s="8" t="s">
        <v>2295</v>
      </c>
    </row>
    <row r="8308" spans="1:1">
      <c r="A8308" s="8" t="s">
        <v>2296</v>
      </c>
    </row>
    <row r="8309" spans="1:1">
      <c r="A8309" s="8" t="s">
        <v>2297</v>
      </c>
    </row>
    <row r="8310" spans="1:1">
      <c r="A8310" s="8" t="s">
        <v>2298</v>
      </c>
    </row>
    <row r="8311" spans="1:1">
      <c r="A8311" s="8" t="s">
        <v>2299</v>
      </c>
    </row>
    <row r="8312" spans="1:1">
      <c r="A8312" s="8">
        <v>40052075042</v>
      </c>
    </row>
    <row r="8313" spans="1:1">
      <c r="A8313" s="8">
        <v>40052075562</v>
      </c>
    </row>
    <row r="8314" spans="1:1">
      <c r="A8314" s="8">
        <v>40052075210</v>
      </c>
    </row>
    <row r="8315" spans="1:1">
      <c r="A8315" s="8">
        <v>40052075048</v>
      </c>
    </row>
    <row r="8316" spans="1:1">
      <c r="A8316" s="8">
        <v>8704314</v>
      </c>
    </row>
    <row r="8317" spans="1:1">
      <c r="A8317" s="8" t="s">
        <v>2300</v>
      </c>
    </row>
    <row r="8318" spans="1:1">
      <c r="A8318" s="8">
        <v>98030559</v>
      </c>
    </row>
    <row r="8319" spans="1:1">
      <c r="A8319" s="8" t="s">
        <v>2301</v>
      </c>
    </row>
    <row r="8320" spans="1:1">
      <c r="A8320" s="8" t="s">
        <v>2302</v>
      </c>
    </row>
    <row r="8321" spans="1:1">
      <c r="A8321" s="8" t="s">
        <v>2303</v>
      </c>
    </row>
    <row r="8322" spans="1:1">
      <c r="A8322" s="8" t="s">
        <v>2304</v>
      </c>
    </row>
    <row r="8323" spans="1:1">
      <c r="A8323" s="8" t="s">
        <v>2305</v>
      </c>
    </row>
    <row r="8324" spans="1:1">
      <c r="A8324" s="8" t="s">
        <v>2306</v>
      </c>
    </row>
    <row r="8325" spans="1:1">
      <c r="A8325" s="8" t="s">
        <v>2307</v>
      </c>
    </row>
    <row r="8326" spans="1:1">
      <c r="A8326" s="8">
        <v>40052075339</v>
      </c>
    </row>
    <row r="8327" spans="1:1">
      <c r="A8327" s="8">
        <v>40052075139</v>
      </c>
    </row>
    <row r="8328" spans="1:1">
      <c r="A8328" s="8" t="s">
        <v>2308</v>
      </c>
    </row>
    <row r="8329" spans="1:1">
      <c r="A8329" s="8">
        <v>9957839</v>
      </c>
    </row>
    <row r="8330" spans="1:1">
      <c r="A8330" s="8">
        <v>4112053205</v>
      </c>
    </row>
    <row r="8331" spans="1:1">
      <c r="A8331" s="8" t="s">
        <v>2309</v>
      </c>
    </row>
    <row r="8332" spans="1:1">
      <c r="A8332" s="8">
        <v>9957838</v>
      </c>
    </row>
    <row r="8333" spans="1:1">
      <c r="A8333" s="8">
        <v>4112053219</v>
      </c>
    </row>
    <row r="8334" spans="1:1">
      <c r="A8334" s="8" t="s">
        <v>2310</v>
      </c>
    </row>
    <row r="8335" spans="1:1">
      <c r="A8335" s="8">
        <v>9957837</v>
      </c>
    </row>
    <row r="8336" spans="1:1">
      <c r="A8336" s="8">
        <v>4112053207</v>
      </c>
    </row>
    <row r="8337" spans="1:1">
      <c r="A8337" s="8" t="s">
        <v>2311</v>
      </c>
    </row>
    <row r="8338" spans="1:1">
      <c r="A8338" s="8">
        <v>9957952</v>
      </c>
    </row>
    <row r="8339" spans="1:1">
      <c r="A8339" s="8">
        <v>4112053301</v>
      </c>
    </row>
    <row r="8340" spans="1:1">
      <c r="A8340" s="8" t="s">
        <v>2312</v>
      </c>
    </row>
    <row r="8341" spans="1:1">
      <c r="A8341" s="8">
        <v>9957958</v>
      </c>
    </row>
    <row r="8342" spans="1:1">
      <c r="A8342" s="8">
        <v>4112053312</v>
      </c>
    </row>
    <row r="8343" spans="1:1">
      <c r="A8343" s="8">
        <v>7042179697</v>
      </c>
    </row>
    <row r="8344" spans="1:1">
      <c r="A8344" s="8">
        <v>9957960</v>
      </c>
    </row>
    <row r="8345" spans="1:1">
      <c r="A8345" s="8" t="s">
        <v>2313</v>
      </c>
    </row>
    <row r="8346" spans="1:1">
      <c r="A8346" s="8">
        <v>4112053311</v>
      </c>
    </row>
    <row r="8347" spans="1:1">
      <c r="A8347" s="8">
        <v>9957959</v>
      </c>
    </row>
    <row r="8348" spans="1:1">
      <c r="A8348" s="8">
        <v>4112053214</v>
      </c>
    </row>
    <row r="8349" spans="1:1">
      <c r="A8349" s="8" t="s">
        <v>2314</v>
      </c>
    </row>
    <row r="8350" spans="1:1">
      <c r="A8350" s="8">
        <v>9957954</v>
      </c>
    </row>
    <row r="8351" spans="1:1">
      <c r="A8351" s="8" t="s">
        <v>2315</v>
      </c>
    </row>
    <row r="8352" spans="1:1">
      <c r="A8352" s="8">
        <v>4112053313</v>
      </c>
    </row>
    <row r="8353" spans="1:1">
      <c r="A8353" s="8">
        <v>20181380</v>
      </c>
    </row>
    <row r="8354" spans="1:1">
      <c r="A8354" s="8">
        <v>9957953</v>
      </c>
    </row>
    <row r="8355" spans="1:1">
      <c r="A8355" s="8">
        <v>4112053201</v>
      </c>
    </row>
    <row r="8356" spans="1:1">
      <c r="A8356" s="8">
        <v>20052049427</v>
      </c>
    </row>
    <row r="8357" spans="1:1">
      <c r="A8357" s="8">
        <v>2162001564</v>
      </c>
    </row>
    <row r="8358" spans="1:1">
      <c r="A8358" s="8">
        <v>4112053202</v>
      </c>
    </row>
    <row r="8359" spans="1:1">
      <c r="A8359" s="8" t="s">
        <v>2316</v>
      </c>
    </row>
    <row r="8360" spans="1:1">
      <c r="A8360" s="8">
        <v>4112053206</v>
      </c>
    </row>
    <row r="8361" spans="1:1">
      <c r="A8361" s="8" t="s">
        <v>2317</v>
      </c>
    </row>
    <row r="8362" spans="1:1">
      <c r="A8362" s="8">
        <v>2005444049</v>
      </c>
    </row>
    <row r="8363" spans="1:1">
      <c r="A8363" s="8">
        <v>4112053218</v>
      </c>
    </row>
    <row r="8364" spans="1:1">
      <c r="A8364" s="8" t="s">
        <v>2318</v>
      </c>
    </row>
    <row r="8365" spans="1:1">
      <c r="A8365" s="8">
        <v>2005444112</v>
      </c>
    </row>
    <row r="8366" spans="1:1">
      <c r="A8366" s="8">
        <v>4112053210</v>
      </c>
    </row>
    <row r="8367" spans="1:1">
      <c r="A8367" s="8" t="s">
        <v>2319</v>
      </c>
    </row>
    <row r="8368" spans="1:1">
      <c r="A8368" s="8">
        <v>2005444122</v>
      </c>
    </row>
    <row r="8369" spans="1:1">
      <c r="A8369" s="8">
        <v>4112053318</v>
      </c>
    </row>
    <row r="8370" spans="1:1">
      <c r="A8370" s="8" t="s">
        <v>2320</v>
      </c>
    </row>
    <row r="8371" spans="1:1">
      <c r="A8371" s="8">
        <v>2005444177</v>
      </c>
    </row>
    <row r="8372" spans="1:1">
      <c r="A8372" s="8" t="s">
        <v>2321</v>
      </c>
    </row>
    <row r="8373" spans="1:1">
      <c r="A8373" s="8">
        <v>4112053317</v>
      </c>
    </row>
    <row r="8374" spans="1:1">
      <c r="A8374" s="8">
        <v>2007406513</v>
      </c>
    </row>
    <row r="8375" spans="1:1">
      <c r="A8375" s="8">
        <v>4112053215</v>
      </c>
    </row>
    <row r="8376" spans="1:1">
      <c r="A8376" s="8" t="s">
        <v>2322</v>
      </c>
    </row>
    <row r="8377" spans="1:1">
      <c r="A8377" s="8">
        <v>4112053314</v>
      </c>
    </row>
    <row r="8378" spans="1:1">
      <c r="A8378" s="8" t="s">
        <v>2323</v>
      </c>
    </row>
    <row r="8379" spans="1:1">
      <c r="A8379" s="8">
        <v>4112053316</v>
      </c>
    </row>
    <row r="8380" spans="1:1">
      <c r="A8380" s="8" t="s">
        <v>2324</v>
      </c>
    </row>
    <row r="8381" spans="1:1">
      <c r="A8381" s="8">
        <v>4112053203</v>
      </c>
    </row>
    <row r="8382" spans="1:1">
      <c r="A8382" s="8" t="s">
        <v>2325</v>
      </c>
    </row>
    <row r="8383" spans="1:1">
      <c r="A8383" s="8">
        <v>4112053216</v>
      </c>
    </row>
    <row r="8384" spans="1:1">
      <c r="A8384" s="8" t="s">
        <v>2326</v>
      </c>
    </row>
    <row r="8385" spans="1:1">
      <c r="A8385" s="8" t="s">
        <v>2327</v>
      </c>
    </row>
    <row r="8386" spans="1:1">
      <c r="A8386" s="8" t="s">
        <v>2328</v>
      </c>
    </row>
    <row r="8387" spans="1:1">
      <c r="A8387" s="8" t="s">
        <v>2329</v>
      </c>
    </row>
    <row r="8388" spans="1:1">
      <c r="A8388" s="8" t="s">
        <v>2330</v>
      </c>
    </row>
    <row r="8389" spans="1:1">
      <c r="A8389" s="8">
        <v>3122045708</v>
      </c>
    </row>
    <row r="8390" spans="1:1">
      <c r="A8390" s="8" t="s">
        <v>2331</v>
      </c>
    </row>
    <row r="8391" spans="1:1">
      <c r="A8391" s="8">
        <v>27417413</v>
      </c>
    </row>
    <row r="8392" spans="1:1">
      <c r="A8392" s="8">
        <v>4112053413</v>
      </c>
    </row>
    <row r="8393" spans="1:1">
      <c r="A8393" s="8" t="s">
        <v>2332</v>
      </c>
    </row>
    <row r="8394" spans="1:1">
      <c r="A8394" s="8">
        <v>205444181</v>
      </c>
    </row>
    <row r="8395" spans="1:1">
      <c r="A8395" s="8" t="s">
        <v>2333</v>
      </c>
    </row>
    <row r="8396" spans="1:1">
      <c r="A8396" s="8">
        <v>310404428</v>
      </c>
    </row>
    <row r="8397" spans="1:1">
      <c r="A8397" s="8">
        <v>2000561097</v>
      </c>
    </row>
    <row r="8398" spans="1:1">
      <c r="A8398" s="8">
        <v>3182007382</v>
      </c>
    </row>
    <row r="8399" spans="1:1">
      <c r="A8399" s="8">
        <v>71045483</v>
      </c>
    </row>
    <row r="8400" spans="1:1">
      <c r="A8400" s="8" t="s">
        <v>2334</v>
      </c>
    </row>
    <row r="8401" spans="1:1">
      <c r="A8401" s="8">
        <v>307403832</v>
      </c>
    </row>
    <row r="8402" spans="1:1">
      <c r="A8402" s="8">
        <v>4112053082</v>
      </c>
    </row>
    <row r="8403" spans="1:1">
      <c r="A8403" s="8" t="s">
        <v>2335</v>
      </c>
    </row>
    <row r="8404" spans="1:1">
      <c r="A8404" s="8">
        <v>411415411</v>
      </c>
    </row>
    <row r="8405" spans="1:1">
      <c r="A8405" s="8">
        <v>411415274</v>
      </c>
    </row>
    <row r="8406" spans="1:1">
      <c r="A8406" s="8">
        <v>2000559284</v>
      </c>
    </row>
    <row r="8407" spans="1:1">
      <c r="A8407" s="8">
        <v>2000559332</v>
      </c>
    </row>
    <row r="8408" spans="1:1">
      <c r="A8408" s="8">
        <v>7092314105</v>
      </c>
    </row>
    <row r="8409" spans="1:1">
      <c r="A8409" s="8">
        <v>4112053091</v>
      </c>
    </row>
    <row r="8410" spans="1:1">
      <c r="A8410" s="8">
        <v>2000557511</v>
      </c>
    </row>
    <row r="8411" spans="1:1">
      <c r="A8411" s="8">
        <v>20052011452</v>
      </c>
    </row>
    <row r="8412" spans="1:1">
      <c r="A8412" s="8">
        <v>4112053100</v>
      </c>
    </row>
    <row r="8413" spans="1:1">
      <c r="A8413" s="8">
        <v>2000557512</v>
      </c>
    </row>
    <row r="8414" spans="1:1">
      <c r="A8414" s="8" t="s">
        <v>2336</v>
      </c>
    </row>
    <row r="8415" spans="1:1">
      <c r="A8415" s="8">
        <v>4122012951</v>
      </c>
    </row>
    <row r="8416" spans="1:1">
      <c r="A8416" s="8">
        <v>2000559982</v>
      </c>
    </row>
    <row r="8417" spans="1:1">
      <c r="A8417" s="8">
        <v>96120638</v>
      </c>
    </row>
    <row r="8418" spans="1:1">
      <c r="A8418" s="8" t="s">
        <v>2337</v>
      </c>
    </row>
    <row r="8419" spans="1:1">
      <c r="A8419" s="8">
        <v>2000557510</v>
      </c>
    </row>
    <row r="8420" spans="1:1">
      <c r="A8420" s="8">
        <v>2000557513</v>
      </c>
    </row>
    <row r="8421" spans="1:1">
      <c r="A8421" s="8" t="s">
        <v>2338</v>
      </c>
    </row>
    <row r="8422" spans="1:1">
      <c r="A8422" s="8">
        <v>2000559973</v>
      </c>
    </row>
    <row r="8423" spans="1:1">
      <c r="A8423" s="8">
        <v>40072035143</v>
      </c>
    </row>
    <row r="8424" spans="1:1">
      <c r="A8424" s="8">
        <v>30052092006</v>
      </c>
    </row>
    <row r="8425" spans="1:1">
      <c r="A8425" s="8" t="s">
        <v>2339</v>
      </c>
    </row>
    <row r="8426" spans="1:1">
      <c r="A8426" s="8">
        <v>2000560636</v>
      </c>
    </row>
    <row r="8427" spans="1:1">
      <c r="A8427" s="8" t="s">
        <v>2340</v>
      </c>
    </row>
    <row r="8428" spans="1:1">
      <c r="A8428" s="8">
        <v>30052092020</v>
      </c>
    </row>
    <row r="8429" spans="1:1">
      <c r="A8429" s="8" t="s">
        <v>2341</v>
      </c>
    </row>
    <row r="8430" spans="1:1">
      <c r="A8430" s="8">
        <v>712424904</v>
      </c>
    </row>
    <row r="8431" spans="1:1">
      <c r="A8431" s="8" t="s">
        <v>2342</v>
      </c>
    </row>
    <row r="8432" spans="1:1">
      <c r="A8432" s="8">
        <v>2000560643</v>
      </c>
    </row>
    <row r="8433" spans="1:1">
      <c r="A8433" s="8" t="s">
        <v>2343</v>
      </c>
    </row>
    <row r="8434" spans="1:1">
      <c r="A8434" s="8">
        <v>2000561177</v>
      </c>
    </row>
    <row r="8435" spans="1:1">
      <c r="A8435" s="8">
        <v>2000562259</v>
      </c>
    </row>
    <row r="8436" spans="1:1">
      <c r="A8436" s="8">
        <v>20059829</v>
      </c>
    </row>
    <row r="8437" spans="1:1">
      <c r="A8437" s="8" t="s">
        <v>2344</v>
      </c>
    </row>
    <row r="8438" spans="1:1">
      <c r="A8438" s="8" t="s">
        <v>2345</v>
      </c>
    </row>
    <row r="8439" spans="1:1">
      <c r="A8439" s="8">
        <v>2000564564</v>
      </c>
    </row>
    <row r="8440" spans="1:1">
      <c r="A8440" s="8">
        <v>2000563411</v>
      </c>
    </row>
    <row r="8441" spans="1:1">
      <c r="A8441" s="8">
        <v>2000557534</v>
      </c>
    </row>
    <row r="8442" spans="1:1">
      <c r="A8442" s="8">
        <v>2000562256</v>
      </c>
    </row>
    <row r="8443" spans="1:1">
      <c r="A8443" s="8">
        <v>2000560007</v>
      </c>
    </row>
    <row r="8444" spans="1:1">
      <c r="A8444" s="8">
        <v>200561069</v>
      </c>
    </row>
    <row r="8445" spans="1:1">
      <c r="A8445" s="8">
        <v>9955192</v>
      </c>
    </row>
    <row r="8446" spans="1:1">
      <c r="A8446" s="8">
        <v>9955195</v>
      </c>
    </row>
    <row r="8447" spans="1:1">
      <c r="A8447" s="8">
        <v>411422451</v>
      </c>
    </row>
    <row r="8448" spans="1:1">
      <c r="A8448" s="8">
        <v>4112000166</v>
      </c>
    </row>
    <row r="8449" spans="1:1">
      <c r="A8449" s="8" t="s">
        <v>2346</v>
      </c>
    </row>
    <row r="8450" spans="1:1">
      <c r="A8450" s="8">
        <v>4112000167</v>
      </c>
    </row>
    <row r="8451" spans="1:1">
      <c r="A8451" s="8" t="s">
        <v>2347</v>
      </c>
    </row>
    <row r="8452" spans="1:1">
      <c r="A8452" s="8">
        <v>9951519</v>
      </c>
    </row>
    <row r="8453" spans="1:1">
      <c r="A8453" s="8">
        <v>4112000083</v>
      </c>
    </row>
    <row r="8454" spans="1:1">
      <c r="A8454" s="8">
        <v>4112000084</v>
      </c>
    </row>
    <row r="8455" spans="1:1">
      <c r="A8455" s="8">
        <v>93114567</v>
      </c>
    </row>
    <row r="8456" spans="1:1">
      <c r="A8456" s="8">
        <v>2102070959</v>
      </c>
    </row>
    <row r="8457" spans="1:1">
      <c r="A8457" s="8">
        <v>4112000085</v>
      </c>
    </row>
    <row r="8458" spans="1:1">
      <c r="A8458" s="8" t="s">
        <v>2348</v>
      </c>
    </row>
    <row r="8459" spans="1:1">
      <c r="A8459" s="8">
        <v>4112000086</v>
      </c>
    </row>
    <row r="8460" spans="1:1">
      <c r="A8460" s="8">
        <v>4112000161</v>
      </c>
    </row>
    <row r="8461" spans="1:1">
      <c r="A8461" s="8">
        <v>4112000087</v>
      </c>
    </row>
    <row r="8462" spans="1:1">
      <c r="A8462" s="8">
        <v>4112000162</v>
      </c>
    </row>
    <row r="8463" spans="1:1">
      <c r="A8463" s="8" t="s">
        <v>2349</v>
      </c>
    </row>
    <row r="8464" spans="1:1">
      <c r="A8464" s="8">
        <v>4102586576</v>
      </c>
    </row>
    <row r="8465" spans="1:1">
      <c r="A8465" s="8">
        <v>4112000164</v>
      </c>
    </row>
    <row r="8466" spans="1:1">
      <c r="A8466" s="8" t="s">
        <v>2350</v>
      </c>
    </row>
    <row r="8467" spans="1:1">
      <c r="A8467" s="8" t="s">
        <v>2351</v>
      </c>
    </row>
    <row r="8468" spans="1:1">
      <c r="A8468" s="8">
        <v>4112000089</v>
      </c>
    </row>
    <row r="8469" spans="1:1">
      <c r="A8469" s="8" t="s">
        <v>2352</v>
      </c>
    </row>
    <row r="8470" spans="1:1">
      <c r="A8470" s="8">
        <v>4112000088</v>
      </c>
    </row>
    <row r="8471" spans="1:1">
      <c r="A8471" s="8" t="s">
        <v>2353</v>
      </c>
    </row>
    <row r="8472" spans="1:1">
      <c r="A8472" s="8">
        <v>4112000090</v>
      </c>
    </row>
    <row r="8473" spans="1:1">
      <c r="A8473" s="8" t="s">
        <v>2354</v>
      </c>
    </row>
    <row r="8474" spans="1:1">
      <c r="A8474" s="8">
        <v>4112000165</v>
      </c>
    </row>
    <row r="8475" spans="1:1">
      <c r="A8475" s="8" t="s">
        <v>2355</v>
      </c>
    </row>
    <row r="8476" spans="1:1">
      <c r="A8476" s="8">
        <v>4112000163</v>
      </c>
    </row>
    <row r="8477" spans="1:1">
      <c r="A8477" s="8" t="s">
        <v>2356</v>
      </c>
    </row>
    <row r="8478" spans="1:1">
      <c r="A8478" s="8">
        <v>20091913</v>
      </c>
    </row>
    <row r="8479" spans="1:1">
      <c r="A8479" s="8">
        <v>4112000137</v>
      </c>
    </row>
    <row r="8480" spans="1:1">
      <c r="A8480" s="8" t="s">
        <v>2357</v>
      </c>
    </row>
    <row r="8481" spans="1:1">
      <c r="A8481" s="8">
        <v>4112000139</v>
      </c>
    </row>
    <row r="8482" spans="1:1">
      <c r="A8482" s="8" t="s">
        <v>2358</v>
      </c>
    </row>
    <row r="8483" spans="1:1">
      <c r="A8483" s="8">
        <v>4112000140</v>
      </c>
    </row>
    <row r="8484" spans="1:1">
      <c r="A8484" s="8" t="s">
        <v>2359</v>
      </c>
    </row>
    <row r="8485" spans="1:1">
      <c r="A8485" s="8">
        <v>4112000093</v>
      </c>
    </row>
    <row r="8486" spans="1:1">
      <c r="A8486" s="8" t="s">
        <v>2360</v>
      </c>
    </row>
    <row r="8487" spans="1:1">
      <c r="A8487" s="8" t="s">
        <v>2361</v>
      </c>
    </row>
    <row r="8488" spans="1:1">
      <c r="A8488" s="8">
        <v>4112000094</v>
      </c>
    </row>
    <row r="8489" spans="1:1">
      <c r="A8489" s="8" t="s">
        <v>2362</v>
      </c>
    </row>
    <row r="8490" spans="1:1">
      <c r="A8490" s="8" t="s">
        <v>2363</v>
      </c>
    </row>
    <row r="8491" spans="1:1">
      <c r="A8491" s="8">
        <v>4112000095</v>
      </c>
    </row>
    <row r="8492" spans="1:1">
      <c r="A8492" s="8" t="s">
        <v>2364</v>
      </c>
    </row>
    <row r="8493" spans="1:1">
      <c r="A8493" s="8">
        <v>4182092531</v>
      </c>
    </row>
    <row r="8494" spans="1:1">
      <c r="A8494" s="8" t="s">
        <v>2365</v>
      </c>
    </row>
    <row r="8495" spans="1:1">
      <c r="A8495" s="8">
        <v>4112000098</v>
      </c>
    </row>
    <row r="8496" spans="1:1">
      <c r="A8496" s="8">
        <v>3122053969</v>
      </c>
    </row>
    <row r="8497" spans="1:1">
      <c r="A8497" s="8" t="s">
        <v>2366</v>
      </c>
    </row>
    <row r="8498" spans="1:1">
      <c r="A8498" s="8">
        <v>4112000100</v>
      </c>
    </row>
    <row r="8499" spans="1:1">
      <c r="A8499" s="8">
        <v>492439</v>
      </c>
    </row>
    <row r="8500" spans="1:1">
      <c r="A8500" s="8" t="s">
        <v>2367</v>
      </c>
    </row>
    <row r="8501" spans="1:1">
      <c r="A8501" s="8">
        <v>4112000131</v>
      </c>
    </row>
    <row r="8502" spans="1:1">
      <c r="A8502" s="8" t="s">
        <v>2368</v>
      </c>
    </row>
    <row r="8503" spans="1:1">
      <c r="A8503" s="8">
        <v>4112000132</v>
      </c>
    </row>
    <row r="8504" spans="1:1">
      <c r="A8504" s="8" t="s">
        <v>2369</v>
      </c>
    </row>
    <row r="8505" spans="1:1">
      <c r="A8505" s="8">
        <v>4112000134</v>
      </c>
    </row>
    <row r="8506" spans="1:1">
      <c r="A8506" s="8">
        <v>416405067</v>
      </c>
    </row>
    <row r="8507" spans="1:1">
      <c r="A8507" s="8">
        <v>4112000135</v>
      </c>
    </row>
    <row r="8508" spans="1:1">
      <c r="A8508" s="8">
        <v>2102181588</v>
      </c>
    </row>
    <row r="8509" spans="1:1">
      <c r="A8509" s="8" t="s">
        <v>2370</v>
      </c>
    </row>
    <row r="8510" spans="1:1">
      <c r="A8510" s="8">
        <v>4112000136</v>
      </c>
    </row>
    <row r="8511" spans="1:1">
      <c r="A8511" s="8" t="s">
        <v>2371</v>
      </c>
    </row>
    <row r="8512" spans="1:1">
      <c r="A8512" s="8">
        <v>4112000121</v>
      </c>
    </row>
    <row r="8513" spans="1:1">
      <c r="A8513" s="8" t="s">
        <v>2372</v>
      </c>
    </row>
    <row r="8514" spans="1:1">
      <c r="A8514" s="8">
        <v>4112000200</v>
      </c>
    </row>
    <row r="8515" spans="1:1">
      <c r="A8515" s="8" t="s">
        <v>2373</v>
      </c>
    </row>
    <row r="8516" spans="1:1">
      <c r="A8516" s="8">
        <v>8725472</v>
      </c>
    </row>
    <row r="8517" spans="1:1">
      <c r="A8517" s="8">
        <v>4112000122</v>
      </c>
    </row>
    <row r="8518" spans="1:1">
      <c r="A8518" s="8" t="s">
        <v>2374</v>
      </c>
    </row>
    <row r="8519" spans="1:1">
      <c r="A8519" s="8">
        <v>7102569702</v>
      </c>
    </row>
    <row r="8520" spans="1:1">
      <c r="A8520" s="8">
        <v>7102569706</v>
      </c>
    </row>
    <row r="8521" spans="1:1">
      <c r="A8521" s="8">
        <v>7102569707</v>
      </c>
    </row>
    <row r="8522" spans="1:1">
      <c r="A8522" s="8">
        <v>7102569485</v>
      </c>
    </row>
    <row r="8523" spans="1:1">
      <c r="A8523" s="8">
        <v>7102569490</v>
      </c>
    </row>
    <row r="8524" spans="1:1">
      <c r="A8524" s="8">
        <v>7102569487</v>
      </c>
    </row>
    <row r="8525" spans="1:1">
      <c r="A8525" s="8">
        <v>7102569484</v>
      </c>
    </row>
    <row r="8526" spans="1:1">
      <c r="A8526" s="8">
        <v>7102569481</v>
      </c>
    </row>
    <row r="8527" spans="1:1">
      <c r="A8527" s="8">
        <v>7102569488</v>
      </c>
    </row>
    <row r="8528" spans="1:1">
      <c r="A8528" s="8">
        <v>7102569482</v>
      </c>
    </row>
    <row r="8529" spans="1:1">
      <c r="A8529" s="8">
        <v>7102569489</v>
      </c>
    </row>
    <row r="8530" spans="1:1">
      <c r="A8530" s="8">
        <v>7102569483</v>
      </c>
    </row>
    <row r="8531" spans="1:1">
      <c r="A8531" s="8">
        <v>7102569576</v>
      </c>
    </row>
    <row r="8532" spans="1:1">
      <c r="A8532" s="8">
        <v>7102569571</v>
      </c>
    </row>
    <row r="8533" spans="1:1">
      <c r="A8533" s="8">
        <v>7102569670</v>
      </c>
    </row>
    <row r="8534" spans="1:1">
      <c r="A8534" s="8">
        <v>410401200</v>
      </c>
    </row>
    <row r="8535" spans="1:1">
      <c r="A8535" s="8">
        <v>7102569671</v>
      </c>
    </row>
    <row r="8536" spans="1:1">
      <c r="A8536" s="8">
        <v>7102569677</v>
      </c>
    </row>
    <row r="8537" spans="1:1">
      <c r="A8537" s="8">
        <v>7102569675</v>
      </c>
    </row>
    <row r="8538" spans="1:1">
      <c r="A8538" s="8">
        <v>7102569672</v>
      </c>
    </row>
    <row r="8539" spans="1:1">
      <c r="A8539" s="8">
        <v>7102569673</v>
      </c>
    </row>
    <row r="8540" spans="1:1">
      <c r="A8540" s="8">
        <v>7102569674</v>
      </c>
    </row>
    <row r="8541" spans="1:1">
      <c r="A8541" s="8">
        <v>7102569676</v>
      </c>
    </row>
    <row r="8542" spans="1:1">
      <c r="A8542" s="8">
        <v>7102569662</v>
      </c>
    </row>
    <row r="8543" spans="1:1">
      <c r="A8543" s="8">
        <v>7102569661</v>
      </c>
    </row>
    <row r="8544" spans="1:1">
      <c r="A8544" s="8">
        <v>7102569564</v>
      </c>
    </row>
    <row r="8545" spans="1:1">
      <c r="A8545" s="8">
        <v>7102569724</v>
      </c>
    </row>
    <row r="8546" spans="1:1">
      <c r="A8546" s="8">
        <v>7102569726</v>
      </c>
    </row>
    <row r="8547" spans="1:1">
      <c r="A8547" s="8">
        <v>7102569747</v>
      </c>
    </row>
    <row r="8548" spans="1:1">
      <c r="A8548" s="8">
        <v>7102569721</v>
      </c>
    </row>
    <row r="8549" spans="1:1">
      <c r="A8549" s="8">
        <v>7102569646</v>
      </c>
    </row>
    <row r="8550" spans="1:1">
      <c r="A8550" s="8">
        <v>7102569643</v>
      </c>
    </row>
    <row r="8551" spans="1:1">
      <c r="A8551" s="8">
        <v>7102569645</v>
      </c>
    </row>
    <row r="8552" spans="1:1">
      <c r="A8552" s="8">
        <v>7102569648</v>
      </c>
    </row>
    <row r="8553" spans="1:1">
      <c r="A8553" s="8">
        <v>7102569650</v>
      </c>
    </row>
    <row r="8554" spans="1:1">
      <c r="A8554" s="8">
        <v>7102569572</v>
      </c>
    </row>
    <row r="8555" spans="1:1">
      <c r="A8555" s="8">
        <v>7102569573</v>
      </c>
    </row>
    <row r="8556" spans="1:1">
      <c r="A8556" s="8">
        <v>7102569574</v>
      </c>
    </row>
    <row r="8557" spans="1:1">
      <c r="A8557" s="8">
        <v>7102569579</v>
      </c>
    </row>
    <row r="8558" spans="1:1">
      <c r="A8558" s="8">
        <v>7102569580</v>
      </c>
    </row>
    <row r="8559" spans="1:1">
      <c r="A8559" s="8">
        <v>7102569575</v>
      </c>
    </row>
    <row r="8560" spans="1:1">
      <c r="A8560" s="8">
        <v>7102569567</v>
      </c>
    </row>
    <row r="8561" spans="1:1">
      <c r="A8561" s="8">
        <v>7102569568</v>
      </c>
    </row>
    <row r="8562" spans="1:1">
      <c r="A8562" s="8">
        <v>7102569569</v>
      </c>
    </row>
    <row r="8563" spans="1:1">
      <c r="A8563" s="8">
        <v>7102569722</v>
      </c>
    </row>
    <row r="8564" spans="1:1">
      <c r="A8564" s="8">
        <v>7102569563</v>
      </c>
    </row>
    <row r="8565" spans="1:1">
      <c r="A8565" s="8">
        <v>7102569730</v>
      </c>
    </row>
    <row r="8566" spans="1:1">
      <c r="A8566" s="8">
        <v>7102569725</v>
      </c>
    </row>
    <row r="8567" spans="1:1">
      <c r="A8567" s="8">
        <v>418428325</v>
      </c>
    </row>
    <row r="8568" spans="1:1">
      <c r="A8568" s="8">
        <v>410401198</v>
      </c>
    </row>
    <row r="8569" spans="1:1">
      <c r="A8569" s="8">
        <v>7102569684</v>
      </c>
    </row>
    <row r="8570" spans="1:1">
      <c r="A8570" s="8">
        <v>7102569685</v>
      </c>
    </row>
    <row r="8571" spans="1:1">
      <c r="A8571" s="8">
        <v>98001493</v>
      </c>
    </row>
    <row r="8572" spans="1:1">
      <c r="A8572" s="8" t="s">
        <v>2375</v>
      </c>
    </row>
    <row r="8573" spans="1:1">
      <c r="A8573" s="8" t="s">
        <v>2376</v>
      </c>
    </row>
    <row r="8574" spans="1:1">
      <c r="A8574" s="8">
        <v>98037705</v>
      </c>
    </row>
    <row r="8575" spans="1:1">
      <c r="A8575" s="8" t="s">
        <v>2377</v>
      </c>
    </row>
    <row r="8576" spans="1:1">
      <c r="A8576" s="8">
        <v>4072106837</v>
      </c>
    </row>
    <row r="8577" spans="1:1">
      <c r="A8577" s="8">
        <v>7102569689</v>
      </c>
    </row>
    <row r="8578" spans="1:1">
      <c r="A8578" s="8">
        <v>2102031839</v>
      </c>
    </row>
    <row r="8579" spans="1:1">
      <c r="A8579" s="8">
        <v>4182112951</v>
      </c>
    </row>
    <row r="8580" spans="1:1">
      <c r="A8580" s="8">
        <v>70412254</v>
      </c>
    </row>
    <row r="8581" spans="1:1">
      <c r="A8581" s="8">
        <v>3082023361</v>
      </c>
    </row>
    <row r="8582" spans="1:1">
      <c r="A8582" s="8" t="s">
        <v>2378</v>
      </c>
    </row>
    <row r="8583" spans="1:1">
      <c r="A8583" s="8">
        <v>3082023358</v>
      </c>
    </row>
    <row r="8584" spans="1:1">
      <c r="A8584" s="8">
        <v>3082023374</v>
      </c>
    </row>
    <row r="8585" spans="1:1">
      <c r="A8585" s="8">
        <v>3082023366</v>
      </c>
    </row>
    <row r="8586" spans="1:1">
      <c r="A8586" s="8">
        <v>2122755597</v>
      </c>
    </row>
    <row r="8587" spans="1:1">
      <c r="A8587" s="8">
        <v>3082023355</v>
      </c>
    </row>
    <row r="8588" spans="1:1">
      <c r="A8588" s="8">
        <v>3082023370</v>
      </c>
    </row>
    <row r="8589" spans="1:1">
      <c r="A8589" s="8">
        <v>3082023369</v>
      </c>
    </row>
    <row r="8590" spans="1:1">
      <c r="A8590" s="8">
        <v>675466</v>
      </c>
    </row>
    <row r="8591" spans="1:1">
      <c r="A8591" s="8">
        <v>3082023372</v>
      </c>
    </row>
    <row r="8592" spans="1:1">
      <c r="A8592" s="8">
        <v>3082023371</v>
      </c>
    </row>
    <row r="8593" spans="1:1">
      <c r="A8593" s="8">
        <v>4072089484</v>
      </c>
    </row>
    <row r="8594" spans="1:1">
      <c r="A8594" s="8">
        <v>3082023368</v>
      </c>
    </row>
    <row r="8595" spans="1:1">
      <c r="A8595" s="8">
        <v>4072089499</v>
      </c>
    </row>
    <row r="8596" spans="1:1">
      <c r="A8596" s="8">
        <v>4072089500</v>
      </c>
    </row>
    <row r="8597" spans="1:1">
      <c r="A8597" s="8">
        <v>4072089494</v>
      </c>
    </row>
    <row r="8598" spans="1:1">
      <c r="A8598" s="8" t="s">
        <v>2379</v>
      </c>
    </row>
    <row r="8599" spans="1:1">
      <c r="A8599" s="8">
        <v>4072089487</v>
      </c>
    </row>
    <row r="8600" spans="1:1">
      <c r="A8600" s="8">
        <v>4122134332</v>
      </c>
    </row>
    <row r="8601" spans="1:1">
      <c r="A8601" s="8" t="s">
        <v>2380</v>
      </c>
    </row>
    <row r="8602" spans="1:1">
      <c r="A8602" s="8">
        <v>4072089485</v>
      </c>
    </row>
    <row r="8603" spans="1:1">
      <c r="A8603" s="8" t="s">
        <v>2381</v>
      </c>
    </row>
    <row r="8604" spans="1:1">
      <c r="A8604" s="8">
        <v>4072089491</v>
      </c>
    </row>
    <row r="8605" spans="1:1">
      <c r="A8605" s="8" t="s">
        <v>2382</v>
      </c>
    </row>
    <row r="8606" spans="1:1">
      <c r="A8606" s="8">
        <v>4072089490</v>
      </c>
    </row>
    <row r="8607" spans="1:1">
      <c r="A8607" s="8" t="s">
        <v>2383</v>
      </c>
    </row>
    <row r="8608" spans="1:1">
      <c r="A8608" s="8">
        <v>40072035790</v>
      </c>
    </row>
    <row r="8609" spans="1:1">
      <c r="A8609" s="8">
        <v>4072089284</v>
      </c>
    </row>
    <row r="8610" spans="1:1">
      <c r="A8610" s="8">
        <v>305457425</v>
      </c>
    </row>
    <row r="8611" spans="1:1">
      <c r="A8611" s="8">
        <v>40072035331</v>
      </c>
    </row>
    <row r="8612" spans="1:1">
      <c r="A8612" s="8">
        <v>4072089493</v>
      </c>
    </row>
    <row r="8613" spans="1:1">
      <c r="A8613" s="8">
        <v>3082023217</v>
      </c>
    </row>
    <row r="8614" spans="1:1">
      <c r="A8614" s="8">
        <v>216421289</v>
      </c>
    </row>
    <row r="8615" spans="1:1">
      <c r="A8615" s="8">
        <v>9648216</v>
      </c>
    </row>
    <row r="8616" spans="1:1">
      <c r="A8616" s="8">
        <v>4072089295</v>
      </c>
    </row>
    <row r="8617" spans="1:1">
      <c r="A8617" s="8">
        <v>4072089650</v>
      </c>
    </row>
    <row r="8618" spans="1:1">
      <c r="A8618" s="8">
        <v>9648213</v>
      </c>
    </row>
    <row r="8619" spans="1:1">
      <c r="A8619" s="8">
        <v>4072089395</v>
      </c>
    </row>
    <row r="8620" spans="1:1">
      <c r="A8620" s="8" t="s">
        <v>2384</v>
      </c>
    </row>
    <row r="8621" spans="1:1">
      <c r="A8621" s="8">
        <v>4072089657</v>
      </c>
    </row>
    <row r="8622" spans="1:1">
      <c r="A8622" s="8">
        <v>40072035831</v>
      </c>
    </row>
    <row r="8623" spans="1:1">
      <c r="A8623" s="8">
        <v>4072089384</v>
      </c>
    </row>
    <row r="8624" spans="1:1">
      <c r="A8624" s="8">
        <v>40072035337</v>
      </c>
    </row>
    <row r="8625" spans="1:1">
      <c r="A8625" s="8">
        <v>4072089642</v>
      </c>
    </row>
    <row r="8626" spans="1:1">
      <c r="A8626" s="8">
        <v>95066719</v>
      </c>
    </row>
    <row r="8627" spans="1:1">
      <c r="A8627" s="8">
        <v>20052167388</v>
      </c>
    </row>
    <row r="8628" spans="1:1">
      <c r="A8628" s="8">
        <v>4072089656</v>
      </c>
    </row>
    <row r="8629" spans="1:1">
      <c r="A8629" s="8">
        <v>40072027638</v>
      </c>
    </row>
    <row r="8630" spans="1:1">
      <c r="A8630" s="8">
        <v>20052167382</v>
      </c>
    </row>
    <row r="8631" spans="1:1">
      <c r="A8631" s="8">
        <v>4072089385</v>
      </c>
    </row>
    <row r="8632" spans="1:1">
      <c r="A8632" s="8">
        <v>412456051</v>
      </c>
    </row>
    <row r="8633" spans="1:1">
      <c r="A8633" s="8">
        <v>3082023244</v>
      </c>
    </row>
    <row r="8634" spans="1:1">
      <c r="A8634" s="8">
        <v>2007401405</v>
      </c>
    </row>
    <row r="8635" spans="1:1">
      <c r="A8635" s="8">
        <v>3082023239</v>
      </c>
    </row>
    <row r="8636" spans="1:1">
      <c r="A8636" s="8">
        <v>40072035180</v>
      </c>
    </row>
    <row r="8637" spans="1:1">
      <c r="A8637" s="8">
        <v>3082023243</v>
      </c>
    </row>
    <row r="8638" spans="1:1">
      <c r="A8638" s="8">
        <v>3082023237</v>
      </c>
    </row>
    <row r="8639" spans="1:1">
      <c r="A8639" s="8">
        <v>3082023233</v>
      </c>
    </row>
    <row r="8640" spans="1:1">
      <c r="A8640" s="8">
        <v>712487312</v>
      </c>
    </row>
    <row r="8641" spans="1:1">
      <c r="A8641" s="8">
        <v>3082023242</v>
      </c>
    </row>
    <row r="8642" spans="1:1">
      <c r="A8642" s="8">
        <v>2122815892</v>
      </c>
    </row>
    <row r="8643" spans="1:1">
      <c r="A8643" s="8">
        <v>3082023234</v>
      </c>
    </row>
    <row r="8644" spans="1:1">
      <c r="A8644" s="8">
        <v>2122755694</v>
      </c>
    </row>
    <row r="8645" spans="1:1">
      <c r="A8645" s="8">
        <v>40072035983</v>
      </c>
    </row>
    <row r="8646" spans="1:1">
      <c r="A8646" s="8">
        <v>3082023238</v>
      </c>
    </row>
    <row r="8647" spans="1:1">
      <c r="A8647" s="8">
        <v>712503792</v>
      </c>
    </row>
    <row r="8648" spans="1:1">
      <c r="A8648" s="8">
        <v>2007401500</v>
      </c>
    </row>
    <row r="8649" spans="1:1">
      <c r="A8649" s="8">
        <v>3082023231</v>
      </c>
    </row>
    <row r="8650" spans="1:1">
      <c r="A8650" s="8">
        <v>712503824</v>
      </c>
    </row>
    <row r="8651" spans="1:1">
      <c r="A8651" s="8">
        <v>401663</v>
      </c>
    </row>
    <row r="8652" spans="1:1">
      <c r="A8652" s="8" t="s">
        <v>2385</v>
      </c>
    </row>
    <row r="8653" spans="1:1">
      <c r="A8653" s="8">
        <v>3082023236</v>
      </c>
    </row>
    <row r="8654" spans="1:1">
      <c r="A8654" s="8">
        <v>712503863</v>
      </c>
    </row>
    <row r="8655" spans="1:1">
      <c r="A8655" s="8" t="s">
        <v>2386</v>
      </c>
    </row>
    <row r="8656" spans="1:1">
      <c r="A8656" s="8">
        <v>3082023232</v>
      </c>
    </row>
    <row r="8657" spans="1:1">
      <c r="A8657" s="8">
        <v>9648260</v>
      </c>
    </row>
    <row r="8658" spans="1:1">
      <c r="A8658" s="8">
        <v>40072035954</v>
      </c>
    </row>
    <row r="8659" spans="1:1">
      <c r="A8659" s="8">
        <v>3082023241</v>
      </c>
    </row>
    <row r="8660" spans="1:1">
      <c r="A8660" s="8">
        <v>40072035941</v>
      </c>
    </row>
    <row r="8661" spans="1:1">
      <c r="A8661" s="8">
        <v>3082023230</v>
      </c>
    </row>
    <row r="8662" spans="1:1">
      <c r="A8662" s="8">
        <v>40072035955</v>
      </c>
    </row>
    <row r="8663" spans="1:1">
      <c r="A8663" s="8" t="s">
        <v>2387</v>
      </c>
    </row>
    <row r="8664" spans="1:1">
      <c r="A8664" s="8">
        <v>40052030103</v>
      </c>
    </row>
    <row r="8665" spans="1:1">
      <c r="A8665" s="8">
        <v>3082023249</v>
      </c>
    </row>
    <row r="8666" spans="1:1">
      <c r="A8666" s="8">
        <v>40072035944</v>
      </c>
    </row>
    <row r="8667" spans="1:1">
      <c r="A8667" s="8">
        <v>3082023246</v>
      </c>
    </row>
    <row r="8668" spans="1:1">
      <c r="A8668" s="8">
        <v>40072035274</v>
      </c>
    </row>
    <row r="8669" spans="1:1">
      <c r="A8669" s="8">
        <v>2092016783</v>
      </c>
    </row>
    <row r="8670" spans="1:1">
      <c r="A8670" s="8">
        <v>3082023247</v>
      </c>
    </row>
    <row r="8671" spans="1:1">
      <c r="A8671" s="8">
        <v>40072035267</v>
      </c>
    </row>
    <row r="8672" spans="1:1">
      <c r="A8672" s="8" t="s">
        <v>2388</v>
      </c>
    </row>
    <row r="8673" spans="1:1">
      <c r="A8673" s="8">
        <v>3082023229</v>
      </c>
    </row>
    <row r="8674" spans="1:1">
      <c r="A8674" s="8">
        <v>40072035277</v>
      </c>
    </row>
    <row r="8675" spans="1:1">
      <c r="A8675" s="8" t="s">
        <v>2389</v>
      </c>
    </row>
    <row r="8676" spans="1:1">
      <c r="A8676" s="8">
        <v>3082023228</v>
      </c>
    </row>
    <row r="8677" spans="1:1">
      <c r="A8677" s="8">
        <v>40072035697</v>
      </c>
    </row>
    <row r="8678" spans="1:1">
      <c r="A8678" s="8" t="s">
        <v>2390</v>
      </c>
    </row>
    <row r="8679" spans="1:1">
      <c r="A8679" s="8">
        <v>3082023226</v>
      </c>
    </row>
    <row r="8680" spans="1:1">
      <c r="A8680" s="8">
        <v>40072035261</v>
      </c>
    </row>
    <row r="8681" spans="1:1">
      <c r="A8681" s="8">
        <v>40072065088</v>
      </c>
    </row>
    <row r="8682" spans="1:1">
      <c r="A8682" s="8">
        <v>3082023227</v>
      </c>
    </row>
    <row r="8683" spans="1:1">
      <c r="A8683" s="8">
        <v>40072035094</v>
      </c>
    </row>
    <row r="8684" spans="1:1">
      <c r="A8684" s="8">
        <v>3082023224</v>
      </c>
    </row>
    <row r="8685" spans="1:1">
      <c r="A8685" s="8">
        <v>98099263</v>
      </c>
    </row>
    <row r="8686" spans="1:1">
      <c r="A8686" s="8">
        <v>40072035099</v>
      </c>
    </row>
    <row r="8687" spans="1:1">
      <c r="A8687" s="8">
        <v>3082023225</v>
      </c>
    </row>
    <row r="8688" spans="1:1">
      <c r="A8688" s="8">
        <v>2182094718</v>
      </c>
    </row>
    <row r="8689" spans="1:1">
      <c r="A8689" s="8">
        <v>40072035098</v>
      </c>
    </row>
    <row r="8690" spans="1:1">
      <c r="A8690" s="8">
        <v>3082023245</v>
      </c>
    </row>
    <row r="8691" spans="1:1">
      <c r="A8691" s="8">
        <v>40072035095</v>
      </c>
    </row>
    <row r="8692" spans="1:1">
      <c r="A8692" s="8">
        <v>3082023250</v>
      </c>
    </row>
    <row r="8693" spans="1:1">
      <c r="A8693" s="8">
        <v>89031770</v>
      </c>
    </row>
    <row r="8694" spans="1:1">
      <c r="A8694" s="8">
        <v>3082023240</v>
      </c>
    </row>
    <row r="8695" spans="1:1">
      <c r="A8695" s="8">
        <v>40072035097</v>
      </c>
    </row>
    <row r="8696" spans="1:1">
      <c r="A8696" s="8">
        <v>30062136264</v>
      </c>
    </row>
    <row r="8697" spans="1:1">
      <c r="A8697" s="8">
        <v>40072035090</v>
      </c>
    </row>
    <row r="8698" spans="1:1">
      <c r="A8698" s="8">
        <v>3082023483</v>
      </c>
    </row>
    <row r="8699" spans="1:1">
      <c r="A8699" s="8">
        <v>40072035092</v>
      </c>
    </row>
    <row r="8700" spans="1:1">
      <c r="A8700" s="8">
        <v>3082023484</v>
      </c>
    </row>
    <row r="8701" spans="1:1">
      <c r="A8701" s="8">
        <v>40072035096</v>
      </c>
    </row>
    <row r="8702" spans="1:1">
      <c r="A8702" s="8" t="s">
        <v>2391</v>
      </c>
    </row>
    <row r="8703" spans="1:1">
      <c r="A8703" s="8">
        <v>3082023477</v>
      </c>
    </row>
    <row r="8704" spans="1:1">
      <c r="A8704" s="8" t="s">
        <v>2392</v>
      </c>
    </row>
    <row r="8705" spans="1:1">
      <c r="A8705" s="8">
        <v>40072035779</v>
      </c>
    </row>
    <row r="8706" spans="1:1">
      <c r="A8706" s="8">
        <v>3082023478</v>
      </c>
    </row>
    <row r="8707" spans="1:1">
      <c r="A8707" s="8">
        <v>40072065777</v>
      </c>
    </row>
    <row r="8708" spans="1:1">
      <c r="A8708" s="8" t="s">
        <v>2393</v>
      </c>
    </row>
    <row r="8709" spans="1:1">
      <c r="A8709" s="8">
        <v>3082023486</v>
      </c>
    </row>
    <row r="8710" spans="1:1">
      <c r="A8710" s="8">
        <v>40072035778</v>
      </c>
    </row>
    <row r="8711" spans="1:1">
      <c r="A8711" s="8" t="s">
        <v>2394</v>
      </c>
    </row>
    <row r="8712" spans="1:1">
      <c r="A8712" s="8">
        <v>3082023487</v>
      </c>
    </row>
    <row r="8713" spans="1:1">
      <c r="A8713" s="8">
        <v>40072035762</v>
      </c>
    </row>
    <row r="8714" spans="1:1">
      <c r="A8714" s="8">
        <v>2172021344</v>
      </c>
    </row>
    <row r="8715" spans="1:1">
      <c r="A8715" s="8">
        <v>3082023481</v>
      </c>
    </row>
    <row r="8716" spans="1:1">
      <c r="A8716" s="8">
        <v>4072035769</v>
      </c>
    </row>
    <row r="8717" spans="1:1">
      <c r="A8717" s="8">
        <v>40072035764</v>
      </c>
    </row>
    <row r="8718" spans="1:1">
      <c r="A8718" s="8">
        <v>3082023482</v>
      </c>
    </row>
    <row r="8719" spans="1:1">
      <c r="A8719" s="8">
        <v>40072035775</v>
      </c>
    </row>
    <row r="8720" spans="1:1">
      <c r="A8720" s="8">
        <v>3082023490</v>
      </c>
    </row>
    <row r="8721" spans="1:1">
      <c r="A8721" s="8">
        <v>97910539</v>
      </c>
    </row>
    <row r="8722" spans="1:1">
      <c r="A8722" s="8">
        <v>7182075454</v>
      </c>
    </row>
    <row r="8723" spans="1:1">
      <c r="A8723" s="8">
        <v>3082023488</v>
      </c>
    </row>
    <row r="8724" spans="1:1">
      <c r="A8724" s="8">
        <v>412464032</v>
      </c>
    </row>
    <row r="8725" spans="1:1">
      <c r="A8725" s="8">
        <v>40072035772</v>
      </c>
    </row>
    <row r="8726" spans="1:1">
      <c r="A8726" s="8">
        <v>9503630</v>
      </c>
    </row>
    <row r="8727" spans="1:1">
      <c r="A8727" s="8">
        <v>40072035197</v>
      </c>
    </row>
    <row r="8728" spans="1:1">
      <c r="A8728" s="8">
        <v>3082023493</v>
      </c>
    </row>
    <row r="8729" spans="1:1">
      <c r="A8729" s="8">
        <v>95014082</v>
      </c>
    </row>
    <row r="8730" spans="1:1">
      <c r="A8730" s="8">
        <v>2122755516</v>
      </c>
    </row>
    <row r="8731" spans="1:1">
      <c r="A8731" s="8">
        <v>40072035185</v>
      </c>
    </row>
    <row r="8732" spans="1:1">
      <c r="A8732" s="8">
        <v>3082023495</v>
      </c>
    </row>
    <row r="8733" spans="1:1">
      <c r="A8733" s="8" t="s">
        <v>2395</v>
      </c>
    </row>
    <row r="8734" spans="1:1">
      <c r="A8734" s="8">
        <v>40072035199</v>
      </c>
    </row>
    <row r="8735" spans="1:1">
      <c r="A8735" s="8">
        <v>3082023494</v>
      </c>
    </row>
    <row r="8736" spans="1:1">
      <c r="A8736" s="8">
        <v>40072035183</v>
      </c>
    </row>
    <row r="8737" spans="1:1">
      <c r="A8737" s="8">
        <v>9648212</v>
      </c>
    </row>
    <row r="8738" spans="1:1">
      <c r="A8738" s="8">
        <v>3082023492</v>
      </c>
    </row>
    <row r="8739" spans="1:1">
      <c r="A8739" s="8">
        <v>40072035198</v>
      </c>
    </row>
    <row r="8740" spans="1:1">
      <c r="A8740" s="8">
        <v>948164</v>
      </c>
    </row>
    <row r="8741" spans="1:1">
      <c r="A8741" s="8">
        <v>2122755995</v>
      </c>
    </row>
    <row r="8742" spans="1:1">
      <c r="A8742" s="8">
        <v>3082023500</v>
      </c>
    </row>
    <row r="8743" spans="1:1">
      <c r="A8743" s="8">
        <v>40072035200</v>
      </c>
    </row>
    <row r="8744" spans="1:1">
      <c r="A8744" s="8" t="s">
        <v>2396</v>
      </c>
    </row>
    <row r="8745" spans="1:1">
      <c r="A8745" s="8">
        <v>2122755996</v>
      </c>
    </row>
    <row r="8746" spans="1:1">
      <c r="A8746" s="8">
        <v>3082023497</v>
      </c>
    </row>
    <row r="8747" spans="1:1">
      <c r="A8747" s="8">
        <v>40072035257</v>
      </c>
    </row>
    <row r="8748" spans="1:1">
      <c r="A8748" s="8" t="s">
        <v>2397</v>
      </c>
    </row>
    <row r="8749" spans="1:1">
      <c r="A8749" s="8" t="s">
        <v>2398</v>
      </c>
    </row>
    <row r="8750" spans="1:1">
      <c r="A8750" s="8">
        <v>99084183</v>
      </c>
    </row>
    <row r="8751" spans="1:1">
      <c r="A8751" s="8">
        <v>99084211</v>
      </c>
    </row>
    <row r="8752" spans="1:1">
      <c r="A8752" s="8" t="s">
        <v>2399</v>
      </c>
    </row>
    <row r="8753" spans="1:1">
      <c r="A8753" s="8">
        <v>9923370</v>
      </c>
    </row>
    <row r="8754" spans="1:1">
      <c r="A8754" s="8" t="s">
        <v>2400</v>
      </c>
    </row>
    <row r="8755" spans="1:1">
      <c r="A8755" s="8" t="s">
        <v>2401</v>
      </c>
    </row>
    <row r="8756" spans="1:1">
      <c r="A8756" s="8" t="s">
        <v>2402</v>
      </c>
    </row>
    <row r="8757" spans="1:1">
      <c r="A8757" s="8" t="s">
        <v>2403</v>
      </c>
    </row>
    <row r="8758" spans="1:1">
      <c r="A8758" s="8" t="s">
        <v>2404</v>
      </c>
    </row>
    <row r="8759" spans="1:1">
      <c r="A8759" s="8" t="s">
        <v>2405</v>
      </c>
    </row>
    <row r="8760" spans="1:1">
      <c r="A8760" s="8" t="s">
        <v>2406</v>
      </c>
    </row>
    <row r="8761" spans="1:1">
      <c r="A8761" s="8">
        <v>96483318</v>
      </c>
    </row>
    <row r="8762" spans="1:1">
      <c r="A8762" s="8">
        <v>9926436</v>
      </c>
    </row>
    <row r="8763" spans="1:1">
      <c r="A8763" s="8" t="s">
        <v>2407</v>
      </c>
    </row>
    <row r="8764" spans="1:1">
      <c r="A8764" s="8" t="s">
        <v>2408</v>
      </c>
    </row>
    <row r="8765" spans="1:1">
      <c r="A8765" s="8" t="s">
        <v>2409</v>
      </c>
    </row>
    <row r="8766" spans="1:1">
      <c r="A8766" s="8" t="s">
        <v>2410</v>
      </c>
    </row>
    <row r="8767" spans="1:1">
      <c r="A8767" s="8">
        <v>2122865845</v>
      </c>
    </row>
    <row r="8768" spans="1:1">
      <c r="A8768" s="8">
        <v>2122865847</v>
      </c>
    </row>
    <row r="8769" spans="1:1">
      <c r="A8769" s="8">
        <v>207458</v>
      </c>
    </row>
    <row r="8770" spans="1:1">
      <c r="A8770" s="8">
        <v>2122865841</v>
      </c>
    </row>
    <row r="8771" spans="1:1">
      <c r="A8771" s="8">
        <v>2122865649</v>
      </c>
    </row>
    <row r="8772" spans="1:1">
      <c r="A8772" s="8">
        <v>2122865842</v>
      </c>
    </row>
    <row r="8773" spans="1:1">
      <c r="A8773" s="8">
        <v>2122865583</v>
      </c>
    </row>
    <row r="8774" spans="1:1">
      <c r="A8774" s="8">
        <v>2122865713</v>
      </c>
    </row>
    <row r="8775" spans="1:1">
      <c r="A8775" s="8">
        <v>3122335790</v>
      </c>
    </row>
    <row r="8776" spans="1:1">
      <c r="A8776" s="8">
        <v>2122875548</v>
      </c>
    </row>
    <row r="8777" spans="1:1">
      <c r="A8777" s="8" t="s">
        <v>2411</v>
      </c>
    </row>
    <row r="8778" spans="1:1">
      <c r="A8778" s="8">
        <v>412470693</v>
      </c>
    </row>
    <row r="8779" spans="1:1">
      <c r="A8779" s="8">
        <v>419422534</v>
      </c>
    </row>
    <row r="8780" spans="1:1">
      <c r="A8780" s="8">
        <v>7142024378</v>
      </c>
    </row>
    <row r="8781" spans="1:1">
      <c r="A8781" s="8">
        <v>2122865073</v>
      </c>
    </row>
    <row r="8782" spans="1:1">
      <c r="A8782" s="8">
        <v>7142024379</v>
      </c>
    </row>
    <row r="8783" spans="1:1">
      <c r="A8783" s="8">
        <v>2122865072</v>
      </c>
    </row>
    <row r="8784" spans="1:1">
      <c r="A8784" s="8">
        <v>7142024376</v>
      </c>
    </row>
    <row r="8785" spans="1:1">
      <c r="A8785" s="8">
        <v>712486967</v>
      </c>
    </row>
    <row r="8786" spans="1:1">
      <c r="A8786" s="8">
        <v>2122865463</v>
      </c>
    </row>
    <row r="8787" spans="1:1">
      <c r="A8787" s="8">
        <v>7142024380</v>
      </c>
    </row>
    <row r="8788" spans="1:1">
      <c r="A8788" s="8">
        <v>2122865466</v>
      </c>
    </row>
    <row r="8789" spans="1:1">
      <c r="A8789" s="8">
        <v>415401889</v>
      </c>
    </row>
    <row r="8790" spans="1:1">
      <c r="A8790" s="8">
        <v>3142054647</v>
      </c>
    </row>
    <row r="8791" spans="1:1">
      <c r="A8791" s="8">
        <v>2122865464</v>
      </c>
    </row>
    <row r="8792" spans="1:1">
      <c r="A8792" s="8">
        <v>2122865469</v>
      </c>
    </row>
    <row r="8793" spans="1:1">
      <c r="A8793" s="8">
        <v>415401852</v>
      </c>
    </row>
    <row r="8794" spans="1:1">
      <c r="A8794" s="8">
        <v>4142056251</v>
      </c>
    </row>
    <row r="8795" spans="1:1">
      <c r="A8795" s="8">
        <v>2122865467</v>
      </c>
    </row>
    <row r="8796" spans="1:1">
      <c r="A8796" s="8">
        <v>2122865076</v>
      </c>
    </row>
    <row r="8797" spans="1:1">
      <c r="A8797" s="8">
        <v>7142004994</v>
      </c>
    </row>
    <row r="8798" spans="1:1">
      <c r="A8798" s="8">
        <v>2122865078</v>
      </c>
    </row>
    <row r="8799" spans="1:1">
      <c r="A8799" s="8">
        <v>30052055231</v>
      </c>
    </row>
    <row r="8800" spans="1:1">
      <c r="A8800" s="8" t="s">
        <v>2412</v>
      </c>
    </row>
    <row r="8801" spans="1:1">
      <c r="A8801" s="8">
        <v>2122865521</v>
      </c>
    </row>
    <row r="8802" spans="1:1">
      <c r="A8802" s="8">
        <v>212486184</v>
      </c>
    </row>
    <row r="8803" spans="1:1">
      <c r="A8803" s="8">
        <v>2122865525</v>
      </c>
    </row>
    <row r="8804" spans="1:1">
      <c r="A8804" s="8">
        <v>2122865530</v>
      </c>
    </row>
    <row r="8805" spans="1:1">
      <c r="A8805" s="8">
        <v>7182109764</v>
      </c>
    </row>
    <row r="8806" spans="1:1">
      <c r="A8806" s="8">
        <v>2122865862</v>
      </c>
    </row>
    <row r="8807" spans="1:1">
      <c r="A8807" s="8">
        <v>2122865627</v>
      </c>
    </row>
    <row r="8808" spans="1:1">
      <c r="A8808" s="8">
        <v>712502901</v>
      </c>
    </row>
    <row r="8809" spans="1:1">
      <c r="A8809" s="8">
        <v>2122865590</v>
      </c>
    </row>
    <row r="8810" spans="1:1">
      <c r="A8810" s="8">
        <v>2122865588</v>
      </c>
    </row>
    <row r="8811" spans="1:1">
      <c r="A8811" s="8">
        <v>2122865720</v>
      </c>
    </row>
    <row r="8812" spans="1:1">
      <c r="A8812" s="8">
        <v>2122865716</v>
      </c>
    </row>
    <row r="8813" spans="1:1">
      <c r="A8813" s="8">
        <v>20052171381</v>
      </c>
    </row>
    <row r="8814" spans="1:1">
      <c r="A8814" s="8">
        <v>7142004991</v>
      </c>
    </row>
    <row r="8815" spans="1:1">
      <c r="A8815" s="8">
        <v>2122865717</v>
      </c>
    </row>
    <row r="8816" spans="1:1">
      <c r="A8816" s="8">
        <v>40052007593</v>
      </c>
    </row>
    <row r="8817" spans="1:1">
      <c r="A8817" s="8">
        <v>7142024375</v>
      </c>
    </row>
    <row r="8818" spans="1:1">
      <c r="A8818" s="8" t="s">
        <v>2413</v>
      </c>
    </row>
    <row r="8819" spans="1:1">
      <c r="A8819" s="8">
        <v>2122864811</v>
      </c>
    </row>
    <row r="8820" spans="1:1">
      <c r="A8820" s="8">
        <v>214416156</v>
      </c>
    </row>
    <row r="8821" spans="1:1">
      <c r="A8821" s="8">
        <v>2122864586</v>
      </c>
    </row>
    <row r="8822" spans="1:1">
      <c r="A8822" s="8">
        <v>3142055157</v>
      </c>
    </row>
    <row r="8823" spans="1:1">
      <c r="A8823" s="8">
        <v>2122864588</v>
      </c>
    </row>
    <row r="8824" spans="1:1">
      <c r="A8824" s="8">
        <v>7142024377</v>
      </c>
    </row>
    <row r="8825" spans="1:1">
      <c r="A8825" s="8">
        <v>713404449</v>
      </c>
    </row>
    <row r="8826" spans="1:1">
      <c r="A8826" s="8">
        <v>2122865540</v>
      </c>
    </row>
    <row r="8827" spans="1:1">
      <c r="A8827" s="8" t="s">
        <v>2414</v>
      </c>
    </row>
    <row r="8828" spans="1:1">
      <c r="A8828" s="8">
        <v>2122865533</v>
      </c>
    </row>
    <row r="8829" spans="1:1">
      <c r="A8829" s="8">
        <v>711484382</v>
      </c>
    </row>
    <row r="8830" spans="1:1">
      <c r="A8830" s="8">
        <v>2122865534</v>
      </c>
    </row>
    <row r="8831" spans="1:1">
      <c r="A8831" s="8">
        <v>415414157</v>
      </c>
    </row>
    <row r="8832" spans="1:1">
      <c r="A8832" s="8">
        <v>214413423</v>
      </c>
    </row>
    <row r="8833" spans="1:1">
      <c r="A8833" s="8">
        <v>2122865536</v>
      </c>
    </row>
    <row r="8834" spans="1:1">
      <c r="A8834" s="8">
        <v>7142004737</v>
      </c>
    </row>
    <row r="8835" spans="1:1">
      <c r="A8835" s="8">
        <v>2122865535</v>
      </c>
    </row>
    <row r="8836" spans="1:1">
      <c r="A8836" s="8">
        <v>7142004270</v>
      </c>
    </row>
    <row r="8837" spans="1:1">
      <c r="A8837" s="8">
        <v>9668060</v>
      </c>
    </row>
    <row r="8838" spans="1:1">
      <c r="A8838" s="8">
        <v>2122865665</v>
      </c>
    </row>
    <row r="8839" spans="1:1">
      <c r="A8839" s="8">
        <v>7142005000</v>
      </c>
    </row>
    <row r="8840" spans="1:1">
      <c r="A8840" s="8">
        <v>4122310834</v>
      </c>
    </row>
    <row r="8841" spans="1:1">
      <c r="A8841" s="8">
        <v>2122865667</v>
      </c>
    </row>
    <row r="8842" spans="1:1">
      <c r="A8842" s="8">
        <v>415401545</v>
      </c>
    </row>
    <row r="8843" spans="1:1">
      <c r="A8843" s="8">
        <v>2122865711</v>
      </c>
    </row>
    <row r="8844" spans="1:1">
      <c r="A8844" s="8">
        <v>4142030588</v>
      </c>
    </row>
    <row r="8845" spans="1:1">
      <c r="A8845" s="8">
        <v>415401814</v>
      </c>
    </row>
    <row r="8846" spans="1:1">
      <c r="A8846" s="8">
        <v>2122865670</v>
      </c>
    </row>
    <row r="8847" spans="1:1">
      <c r="A8847" s="8">
        <v>4142030824</v>
      </c>
    </row>
    <row r="8848" spans="1:1">
      <c r="A8848" s="8">
        <v>2122865664</v>
      </c>
    </row>
    <row r="8849" spans="1:1">
      <c r="A8849" s="8">
        <v>4142030823</v>
      </c>
    </row>
    <row r="8850" spans="1:1">
      <c r="A8850" s="8">
        <v>2122865661</v>
      </c>
    </row>
    <row r="8851" spans="1:1">
      <c r="A8851" s="8">
        <v>2122865662</v>
      </c>
    </row>
    <row r="8852" spans="1:1">
      <c r="A8852" s="8">
        <v>2122865584</v>
      </c>
    </row>
    <row r="8853" spans="1:1">
      <c r="A8853" s="8">
        <v>4142030927</v>
      </c>
    </row>
    <row r="8854" spans="1:1">
      <c r="A8854" s="8">
        <v>2122865803</v>
      </c>
    </row>
    <row r="8855" spans="1:1">
      <c r="A8855" s="8">
        <v>2122865813</v>
      </c>
    </row>
    <row r="8856" spans="1:1">
      <c r="A8856" s="8">
        <v>2122864636</v>
      </c>
    </row>
    <row r="8857" spans="1:1">
      <c r="A8857" s="8">
        <v>212475408</v>
      </c>
    </row>
    <row r="8858" spans="1:1">
      <c r="A8858" s="8">
        <v>2122865596</v>
      </c>
    </row>
    <row r="8859" spans="1:1">
      <c r="A8859" s="8">
        <v>2122865801</v>
      </c>
    </row>
    <row r="8860" spans="1:1">
      <c r="A8860" s="8">
        <v>4142030035</v>
      </c>
    </row>
    <row r="8861" spans="1:1">
      <c r="A8861" s="8">
        <v>7142017768</v>
      </c>
    </row>
    <row r="8862" spans="1:1">
      <c r="A8862" s="8">
        <v>2122864587</v>
      </c>
    </row>
    <row r="8863" spans="1:1">
      <c r="A8863" s="8">
        <v>7072055549</v>
      </c>
    </row>
    <row r="8864" spans="1:1">
      <c r="A8864" s="8" t="s">
        <v>2415</v>
      </c>
    </row>
    <row r="8865" spans="1:1">
      <c r="A8865" s="8">
        <v>4142031371</v>
      </c>
    </row>
    <row r="8866" spans="1:1">
      <c r="A8866" s="8" t="s">
        <v>2416</v>
      </c>
    </row>
    <row r="8867" spans="1:1">
      <c r="A8867" s="8">
        <v>7152083080</v>
      </c>
    </row>
    <row r="8868" spans="1:1">
      <c r="A8868" s="8">
        <v>215401197</v>
      </c>
    </row>
    <row r="8869" spans="1:1">
      <c r="A8869" s="8">
        <v>415437472</v>
      </c>
    </row>
    <row r="8870" spans="1:1">
      <c r="A8870" s="8" t="s">
        <v>2417</v>
      </c>
    </row>
    <row r="8871" spans="1:1">
      <c r="A8871" s="8">
        <v>7152090096</v>
      </c>
    </row>
    <row r="8872" spans="1:1">
      <c r="A8872" s="8">
        <v>7152090953</v>
      </c>
    </row>
    <row r="8873" spans="1:1">
      <c r="A8873" s="8">
        <v>715455319</v>
      </c>
    </row>
    <row r="8874" spans="1:1">
      <c r="A8874" s="8">
        <v>20075025</v>
      </c>
    </row>
    <row r="8875" spans="1:1">
      <c r="A8875" s="8">
        <v>91034177</v>
      </c>
    </row>
    <row r="8876" spans="1:1">
      <c r="A8876" s="8">
        <v>7152084113</v>
      </c>
    </row>
    <row r="8877" spans="1:1">
      <c r="A8877" s="8">
        <v>2122841646</v>
      </c>
    </row>
    <row r="8878" spans="1:1">
      <c r="A8878" s="8">
        <v>712486949</v>
      </c>
    </row>
    <row r="8879" spans="1:1">
      <c r="A8879" s="8">
        <v>4182043962</v>
      </c>
    </row>
    <row r="8880" spans="1:1">
      <c r="A8880" s="8">
        <v>315204417</v>
      </c>
    </row>
    <row r="8881" spans="1:1">
      <c r="A8881" s="8">
        <v>3152045148</v>
      </c>
    </row>
    <row r="8882" spans="1:1">
      <c r="A8882" s="8">
        <v>4162014566</v>
      </c>
    </row>
    <row r="8883" spans="1:1">
      <c r="A8883" s="8">
        <v>3152045146</v>
      </c>
    </row>
    <row r="8884" spans="1:1">
      <c r="A8884" s="8">
        <v>215417860</v>
      </c>
    </row>
    <row r="8885" spans="1:1">
      <c r="A8885" s="8">
        <v>2122755742</v>
      </c>
    </row>
    <row r="8886" spans="1:1">
      <c r="A8886" s="8">
        <v>4152053672</v>
      </c>
    </row>
    <row r="8887" spans="1:1">
      <c r="A8887" s="8">
        <v>414707403</v>
      </c>
    </row>
    <row r="8888" spans="1:1">
      <c r="A8888" s="8">
        <v>215417632</v>
      </c>
    </row>
    <row r="8889" spans="1:1">
      <c r="A8889" s="8">
        <v>215417800</v>
      </c>
    </row>
    <row r="8890" spans="1:1">
      <c r="A8890" s="8">
        <v>7152031221</v>
      </c>
    </row>
    <row r="8891" spans="1:1">
      <c r="A8891" s="8">
        <v>98014248</v>
      </c>
    </row>
    <row r="8892" spans="1:1">
      <c r="A8892" s="8">
        <v>4112000192</v>
      </c>
    </row>
    <row r="8893" spans="1:1">
      <c r="A8893" s="8" t="s">
        <v>2418</v>
      </c>
    </row>
    <row r="8894" spans="1:1">
      <c r="A8894" s="8">
        <v>4112000123</v>
      </c>
    </row>
    <row r="8895" spans="1:1">
      <c r="A8895" s="8" t="s">
        <v>2419</v>
      </c>
    </row>
    <row r="8896" spans="1:1">
      <c r="A8896" s="8">
        <v>4112001212</v>
      </c>
    </row>
    <row r="8897" spans="1:1">
      <c r="A8897" s="8">
        <v>4112000191</v>
      </c>
    </row>
    <row r="8898" spans="1:1">
      <c r="A8898" s="8" t="s">
        <v>2420</v>
      </c>
    </row>
    <row r="8899" spans="1:1">
      <c r="A8899" s="8">
        <v>4112000190</v>
      </c>
    </row>
    <row r="8900" spans="1:1">
      <c r="A8900" s="8" t="s">
        <v>2421</v>
      </c>
    </row>
    <row r="8901" spans="1:1">
      <c r="A8901" s="8">
        <v>7182159390</v>
      </c>
    </row>
    <row r="8902" spans="1:1">
      <c r="A8902" s="8">
        <v>4112000189</v>
      </c>
    </row>
    <row r="8903" spans="1:1">
      <c r="A8903" s="8" t="s">
        <v>2422</v>
      </c>
    </row>
    <row r="8904" spans="1:1">
      <c r="A8904" s="8">
        <v>20052051565</v>
      </c>
    </row>
    <row r="8905" spans="1:1">
      <c r="A8905" s="8" t="s">
        <v>2423</v>
      </c>
    </row>
    <row r="8906" spans="1:1">
      <c r="A8906" s="8">
        <v>4112000125</v>
      </c>
    </row>
    <row r="8907" spans="1:1">
      <c r="A8907" s="8">
        <v>89044693</v>
      </c>
    </row>
    <row r="8908" spans="1:1">
      <c r="A8908" s="8" t="s">
        <v>2424</v>
      </c>
    </row>
    <row r="8909" spans="1:1">
      <c r="A8909" s="8">
        <v>4112000126</v>
      </c>
    </row>
    <row r="8910" spans="1:1">
      <c r="A8910" s="8" t="s">
        <v>2425</v>
      </c>
    </row>
    <row r="8911" spans="1:1">
      <c r="A8911" s="8" t="s">
        <v>2426</v>
      </c>
    </row>
    <row r="8912" spans="1:1">
      <c r="A8912" s="8">
        <v>4112000127</v>
      </c>
    </row>
    <row r="8913" spans="1:1">
      <c r="A8913" s="8" t="s">
        <v>2427</v>
      </c>
    </row>
    <row r="8914" spans="1:1">
      <c r="A8914" s="8">
        <v>4112000187</v>
      </c>
    </row>
    <row r="8915" spans="1:1">
      <c r="A8915" s="8">
        <v>4112000128</v>
      </c>
    </row>
    <row r="8916" spans="1:1">
      <c r="A8916" s="8" t="s">
        <v>2428</v>
      </c>
    </row>
    <row r="8917" spans="1:1">
      <c r="A8917" s="8">
        <v>20099724</v>
      </c>
    </row>
    <row r="8918" spans="1:1">
      <c r="A8918" s="8">
        <v>4112000129</v>
      </c>
    </row>
    <row r="8919" spans="1:1">
      <c r="A8919" s="8" t="s">
        <v>2429</v>
      </c>
    </row>
    <row r="8920" spans="1:1">
      <c r="A8920" s="8">
        <v>9954208</v>
      </c>
    </row>
    <row r="8921" spans="1:1">
      <c r="A8921" s="8" t="s">
        <v>2430</v>
      </c>
    </row>
    <row r="8922" spans="1:1">
      <c r="A8922" s="8">
        <v>4112000182</v>
      </c>
    </row>
    <row r="8923" spans="1:1">
      <c r="A8923" s="8" t="s">
        <v>2431</v>
      </c>
    </row>
    <row r="8924" spans="1:1">
      <c r="A8924" s="8">
        <v>9954205</v>
      </c>
    </row>
    <row r="8925" spans="1:1">
      <c r="A8925" s="8">
        <v>4112000183</v>
      </c>
    </row>
    <row r="8926" spans="1:1">
      <c r="A8926" s="8">
        <v>9954204</v>
      </c>
    </row>
    <row r="8927" spans="1:1">
      <c r="A8927" s="8" t="s">
        <v>2432</v>
      </c>
    </row>
    <row r="8928" spans="1:1">
      <c r="A8928" s="8">
        <v>4112000193</v>
      </c>
    </row>
    <row r="8929" spans="1:1">
      <c r="A8929" s="8">
        <v>2000560714</v>
      </c>
    </row>
    <row r="8930" spans="1:1">
      <c r="A8930" s="8" t="s">
        <v>2433</v>
      </c>
    </row>
    <row r="8931" spans="1:1">
      <c r="A8931" s="8" t="s">
        <v>2434</v>
      </c>
    </row>
    <row r="8932" spans="1:1">
      <c r="A8932" s="8">
        <v>4112000170</v>
      </c>
    </row>
    <row r="8933" spans="1:1">
      <c r="A8933" s="8" t="s">
        <v>2435</v>
      </c>
    </row>
    <row r="8934" spans="1:1">
      <c r="A8934" s="8">
        <v>9954201</v>
      </c>
    </row>
    <row r="8935" spans="1:1">
      <c r="A8935" s="8">
        <v>4112000169</v>
      </c>
    </row>
    <row r="8936" spans="1:1">
      <c r="A8936" s="8" t="s">
        <v>2436</v>
      </c>
    </row>
    <row r="8937" spans="1:1">
      <c r="A8937" s="8" t="s">
        <v>2437</v>
      </c>
    </row>
    <row r="8938" spans="1:1">
      <c r="A8938" s="8">
        <v>9954209</v>
      </c>
    </row>
    <row r="8939" spans="1:1">
      <c r="A8939" s="8">
        <v>2000557529</v>
      </c>
    </row>
    <row r="8940" spans="1:1">
      <c r="A8940" s="8" t="s">
        <v>2438</v>
      </c>
    </row>
    <row r="8941" spans="1:1">
      <c r="A8941" s="8">
        <v>28403598</v>
      </c>
    </row>
    <row r="8942" spans="1:1">
      <c r="A8942" s="8">
        <v>4112000199</v>
      </c>
    </row>
    <row r="8943" spans="1:1">
      <c r="A8943" s="8" t="s">
        <v>2439</v>
      </c>
    </row>
    <row r="8944" spans="1:1">
      <c r="A8944" s="8">
        <v>4112000198</v>
      </c>
    </row>
    <row r="8945" spans="1:1">
      <c r="A8945" s="8" t="s">
        <v>2440</v>
      </c>
    </row>
    <row r="8946" spans="1:1">
      <c r="A8946" s="8" t="s">
        <v>2441</v>
      </c>
    </row>
    <row r="8947" spans="1:1">
      <c r="A8947" s="8">
        <v>4112000197</v>
      </c>
    </row>
    <row r="8948" spans="1:1">
      <c r="A8948" s="8" t="s">
        <v>2442</v>
      </c>
    </row>
    <row r="8949" spans="1:1">
      <c r="A8949" s="8">
        <v>4112000194</v>
      </c>
    </row>
    <row r="8950" spans="1:1">
      <c r="A8950" s="8" t="s">
        <v>2443</v>
      </c>
    </row>
    <row r="8951" spans="1:1">
      <c r="A8951" s="8">
        <v>4112001832</v>
      </c>
    </row>
    <row r="8952" spans="1:1">
      <c r="A8952" s="8">
        <v>9954316</v>
      </c>
    </row>
    <row r="8953" spans="1:1">
      <c r="A8953" s="8">
        <v>4102618877</v>
      </c>
    </row>
    <row r="8954" spans="1:1">
      <c r="A8954" s="8" t="s">
        <v>2444</v>
      </c>
    </row>
    <row r="8955" spans="1:1">
      <c r="A8955" s="8">
        <v>4112001837</v>
      </c>
    </row>
    <row r="8956" spans="1:1">
      <c r="A8956" s="8">
        <v>9954319</v>
      </c>
    </row>
    <row r="8957" spans="1:1">
      <c r="A8957" s="8" t="s">
        <v>2445</v>
      </c>
    </row>
    <row r="8958" spans="1:1">
      <c r="A8958" s="8">
        <v>4112001833</v>
      </c>
    </row>
    <row r="8959" spans="1:1">
      <c r="A8959" s="8">
        <v>9957889</v>
      </c>
    </row>
    <row r="8960" spans="1:1">
      <c r="A8960" s="8" t="s">
        <v>2446</v>
      </c>
    </row>
    <row r="8961" spans="1:1">
      <c r="A8961" s="8">
        <v>4112001834</v>
      </c>
    </row>
    <row r="8962" spans="1:1">
      <c r="A8962" s="8">
        <v>9954314</v>
      </c>
    </row>
    <row r="8963" spans="1:1">
      <c r="A8963" s="8">
        <v>20181292</v>
      </c>
    </row>
    <row r="8964" spans="1:1">
      <c r="A8964" s="8">
        <v>4112000180</v>
      </c>
    </row>
    <row r="8965" spans="1:1">
      <c r="A8965" s="8">
        <v>99084710</v>
      </c>
    </row>
    <row r="8966" spans="1:1">
      <c r="A8966" s="8">
        <v>9643954</v>
      </c>
    </row>
    <row r="8967" spans="1:1">
      <c r="A8967" s="8" t="s">
        <v>2447</v>
      </c>
    </row>
    <row r="8968" spans="1:1">
      <c r="A8968" s="8">
        <v>712424981</v>
      </c>
    </row>
    <row r="8969" spans="1:1">
      <c r="A8969" s="8">
        <v>4112000173</v>
      </c>
    </row>
    <row r="8970" spans="1:1">
      <c r="A8970" s="8">
        <v>9419956</v>
      </c>
    </row>
    <row r="8971" spans="1:1">
      <c r="A8971" s="8">
        <v>4112000172</v>
      </c>
    </row>
    <row r="8972" spans="1:1">
      <c r="A8972" s="8" t="s">
        <v>2448</v>
      </c>
    </row>
    <row r="8973" spans="1:1">
      <c r="A8973" s="8">
        <v>411422409</v>
      </c>
    </row>
    <row r="8974" spans="1:1">
      <c r="A8974" s="8">
        <v>7122961255</v>
      </c>
    </row>
    <row r="8975" spans="1:1">
      <c r="A8975" s="8">
        <v>411415262</v>
      </c>
    </row>
    <row r="8976" spans="1:1">
      <c r="A8976" s="8" t="s">
        <v>2449</v>
      </c>
    </row>
    <row r="8977" spans="1:1">
      <c r="A8977" s="8">
        <v>411422406</v>
      </c>
    </row>
    <row r="8978" spans="1:1">
      <c r="A8978" s="8" t="s">
        <v>2450</v>
      </c>
    </row>
    <row r="8979" spans="1:1">
      <c r="A8979" s="8">
        <v>2102018415</v>
      </c>
    </row>
    <row r="8980" spans="1:1">
      <c r="A8980" s="8">
        <v>411422407</v>
      </c>
    </row>
    <row r="8981" spans="1:1">
      <c r="A8981" s="8" t="s">
        <v>2451</v>
      </c>
    </row>
    <row r="8982" spans="1:1">
      <c r="A8982" s="8">
        <v>411422440</v>
      </c>
    </row>
    <row r="8983" spans="1:1">
      <c r="A8983" s="8" t="s">
        <v>2452</v>
      </c>
    </row>
    <row r="8984" spans="1:1">
      <c r="A8984" s="8" t="s">
        <v>2453</v>
      </c>
    </row>
    <row r="8985" spans="1:1">
      <c r="A8985" s="8">
        <v>411422437</v>
      </c>
    </row>
    <row r="8986" spans="1:1">
      <c r="A8986" s="8">
        <v>2000559365</v>
      </c>
    </row>
    <row r="8987" spans="1:1">
      <c r="A8987" s="8">
        <v>210455539</v>
      </c>
    </row>
    <row r="8988" spans="1:1">
      <c r="A8988" s="8">
        <v>411422438</v>
      </c>
    </row>
    <row r="8989" spans="1:1">
      <c r="A8989" s="8" t="s">
        <v>2454</v>
      </c>
    </row>
    <row r="8990" spans="1:1">
      <c r="A8990" s="8" t="s">
        <v>2455</v>
      </c>
    </row>
    <row r="8991" spans="1:1">
      <c r="A8991" s="8">
        <v>411422436</v>
      </c>
    </row>
    <row r="8992" spans="1:1">
      <c r="A8992" s="8">
        <v>89057946</v>
      </c>
    </row>
    <row r="8993" spans="1:1">
      <c r="A8993" s="8">
        <v>411415110</v>
      </c>
    </row>
    <row r="8994" spans="1:1">
      <c r="A8994" s="8" t="s">
        <v>2456</v>
      </c>
    </row>
    <row r="8995" spans="1:1">
      <c r="A8995" s="8">
        <v>9959846</v>
      </c>
    </row>
    <row r="8996" spans="1:1">
      <c r="A8996" s="8">
        <v>411415106</v>
      </c>
    </row>
    <row r="8997" spans="1:1">
      <c r="A8997" s="8" t="s">
        <v>2457</v>
      </c>
    </row>
    <row r="8998" spans="1:1">
      <c r="A8998" s="8" t="s">
        <v>2458</v>
      </c>
    </row>
    <row r="8999" spans="1:1">
      <c r="A8999" s="8">
        <v>99074022</v>
      </c>
    </row>
    <row r="9000" spans="1:1">
      <c r="A9000" s="8">
        <v>411415420</v>
      </c>
    </row>
    <row r="9001" spans="1:1">
      <c r="A9001" s="8" t="s">
        <v>2459</v>
      </c>
    </row>
    <row r="9002" spans="1:1">
      <c r="A9002" s="8">
        <v>2000558929</v>
      </c>
    </row>
    <row r="9003" spans="1:1">
      <c r="A9003" s="8">
        <v>418428321</v>
      </c>
    </row>
    <row r="9004" spans="1:1">
      <c r="A9004" s="8">
        <v>3122053011</v>
      </c>
    </row>
    <row r="9005" spans="1:1">
      <c r="A9005" s="8" t="s">
        <v>2460</v>
      </c>
    </row>
    <row r="9006" spans="1:1">
      <c r="A9006" s="8">
        <v>99047745</v>
      </c>
    </row>
    <row r="9007" spans="1:1">
      <c r="A9007" s="8">
        <v>411415107</v>
      </c>
    </row>
    <row r="9008" spans="1:1">
      <c r="A9008" s="8" t="s">
        <v>2461</v>
      </c>
    </row>
    <row r="9009" spans="1:1">
      <c r="A9009" s="8" t="s">
        <v>2462</v>
      </c>
    </row>
    <row r="9010" spans="1:1">
      <c r="A9010" s="8">
        <v>411415235</v>
      </c>
    </row>
    <row r="9011" spans="1:1">
      <c r="A9011" s="8" t="s">
        <v>2463</v>
      </c>
    </row>
    <row r="9012" spans="1:1">
      <c r="A9012" s="8">
        <v>411415234</v>
      </c>
    </row>
    <row r="9013" spans="1:1">
      <c r="A9013" s="8" t="s">
        <v>2464</v>
      </c>
    </row>
    <row r="9014" spans="1:1">
      <c r="A9014" s="8">
        <v>411415233</v>
      </c>
    </row>
    <row r="9015" spans="1:1">
      <c r="A9015" s="8">
        <v>4122097173</v>
      </c>
    </row>
    <row r="9016" spans="1:1">
      <c r="A9016" s="8" t="s">
        <v>2465</v>
      </c>
    </row>
    <row r="9017" spans="1:1">
      <c r="A9017" s="8">
        <v>411415232</v>
      </c>
    </row>
    <row r="9018" spans="1:1">
      <c r="A9018" s="8" t="s">
        <v>2466</v>
      </c>
    </row>
    <row r="9019" spans="1:1">
      <c r="A9019" s="8" t="s">
        <v>2467</v>
      </c>
    </row>
    <row r="9020" spans="1:1">
      <c r="A9020" s="8">
        <v>20110129</v>
      </c>
    </row>
    <row r="9021" spans="1:1">
      <c r="A9021" s="8">
        <v>411415231</v>
      </c>
    </row>
    <row r="9022" spans="1:1">
      <c r="A9022" s="8" t="s">
        <v>2468</v>
      </c>
    </row>
    <row r="9023" spans="1:1">
      <c r="A9023" s="8" t="s">
        <v>2469</v>
      </c>
    </row>
    <row r="9024" spans="1:1">
      <c r="A9024" s="8">
        <v>411415416</v>
      </c>
    </row>
    <row r="9025" spans="1:1">
      <c r="A9025" s="8" t="s">
        <v>2470</v>
      </c>
    </row>
    <row r="9026" spans="1:1">
      <c r="A9026" s="8">
        <v>411415419</v>
      </c>
    </row>
    <row r="9027" spans="1:1">
      <c r="A9027" s="8" t="s">
        <v>2471</v>
      </c>
    </row>
    <row r="9028" spans="1:1">
      <c r="A9028" s="8">
        <v>411414776</v>
      </c>
    </row>
    <row r="9029" spans="1:1">
      <c r="A9029" s="8" t="s">
        <v>2472</v>
      </c>
    </row>
    <row r="9030" spans="1:1">
      <c r="A9030" s="8">
        <v>411415484</v>
      </c>
    </row>
    <row r="9031" spans="1:1">
      <c r="A9031" s="8" t="s">
        <v>2473</v>
      </c>
    </row>
    <row r="9032" spans="1:1">
      <c r="A9032" s="8">
        <v>20052167778</v>
      </c>
    </row>
    <row r="9033" spans="1:1">
      <c r="A9033" s="8">
        <v>20109254</v>
      </c>
    </row>
    <row r="9034" spans="1:1">
      <c r="A9034" s="8">
        <v>411414779</v>
      </c>
    </row>
    <row r="9035" spans="1:1">
      <c r="A9035" s="8" t="s">
        <v>2474</v>
      </c>
    </row>
    <row r="9036" spans="1:1">
      <c r="A9036" s="8">
        <v>20110662</v>
      </c>
    </row>
    <row r="9037" spans="1:1">
      <c r="A9037" s="8">
        <v>411414778</v>
      </c>
    </row>
    <row r="9038" spans="1:1">
      <c r="A9038" s="8" t="s">
        <v>2475</v>
      </c>
    </row>
    <row r="9039" spans="1:1">
      <c r="A9039" s="8" t="s">
        <v>2476</v>
      </c>
    </row>
    <row r="9040" spans="1:1">
      <c r="A9040" s="8">
        <v>20109252</v>
      </c>
    </row>
    <row r="9041" spans="1:1">
      <c r="A9041" s="8">
        <v>411414777</v>
      </c>
    </row>
    <row r="9042" spans="1:1">
      <c r="A9042" s="8">
        <v>20052071262</v>
      </c>
    </row>
    <row r="9043" spans="1:1">
      <c r="A9043" s="8" t="s">
        <v>2477</v>
      </c>
    </row>
    <row r="9044" spans="1:1">
      <c r="A9044" s="8">
        <v>411415159</v>
      </c>
    </row>
    <row r="9045" spans="1:1">
      <c r="A9045" s="8" t="s">
        <v>2478</v>
      </c>
    </row>
    <row r="9046" spans="1:1">
      <c r="A9046" s="8">
        <v>411415158</v>
      </c>
    </row>
    <row r="9047" spans="1:1">
      <c r="A9047" s="8" t="s">
        <v>2479</v>
      </c>
    </row>
    <row r="9048" spans="1:1">
      <c r="A9048" s="8">
        <v>411415157</v>
      </c>
    </row>
    <row r="9049" spans="1:1">
      <c r="A9049" s="8">
        <v>4122202151</v>
      </c>
    </row>
    <row r="9050" spans="1:1">
      <c r="A9050" s="8" t="s">
        <v>2480</v>
      </c>
    </row>
    <row r="9051" spans="1:1">
      <c r="A9051" s="8">
        <v>4112053244</v>
      </c>
    </row>
    <row r="9052" spans="1:1">
      <c r="A9052" s="8">
        <v>2122062745</v>
      </c>
    </row>
    <row r="9053" spans="1:1">
      <c r="A9053" s="8" t="s">
        <v>2481</v>
      </c>
    </row>
    <row r="9054" spans="1:1">
      <c r="A9054" s="8">
        <v>411415200</v>
      </c>
    </row>
    <row r="9055" spans="1:1">
      <c r="A9055" s="8" t="s">
        <v>2482</v>
      </c>
    </row>
    <row r="9056" spans="1:1">
      <c r="A9056" s="8" t="s">
        <v>2483</v>
      </c>
    </row>
    <row r="9057" spans="1:1">
      <c r="A9057" s="8">
        <v>4112053401</v>
      </c>
    </row>
    <row r="9058" spans="1:1">
      <c r="A9058" s="8" t="s">
        <v>2484</v>
      </c>
    </row>
    <row r="9059" spans="1:1">
      <c r="A9059" s="8">
        <v>4112053406</v>
      </c>
    </row>
    <row r="9060" spans="1:1">
      <c r="A9060" s="8">
        <v>1026514</v>
      </c>
    </row>
    <row r="9061" spans="1:1">
      <c r="A9061" s="8" t="s">
        <v>2485</v>
      </c>
    </row>
    <row r="9062" spans="1:1">
      <c r="A9062" s="8">
        <v>20052071077</v>
      </c>
    </row>
    <row r="9063" spans="1:1">
      <c r="A9063" s="8" t="s">
        <v>2486</v>
      </c>
    </row>
    <row r="9064" spans="1:1">
      <c r="A9064" s="8">
        <v>411422455</v>
      </c>
    </row>
    <row r="9065" spans="1:1">
      <c r="A9065" s="8" t="s">
        <v>2487</v>
      </c>
    </row>
    <row r="9066" spans="1:1">
      <c r="A9066" s="8" t="s">
        <v>2488</v>
      </c>
    </row>
    <row r="9067" spans="1:1">
      <c r="A9067" s="8" t="s">
        <v>2489</v>
      </c>
    </row>
    <row r="9068" spans="1:1">
      <c r="A9068" s="8">
        <v>4112053336</v>
      </c>
    </row>
    <row r="9069" spans="1:1">
      <c r="A9069" s="8" t="s">
        <v>2490</v>
      </c>
    </row>
    <row r="9070" spans="1:1">
      <c r="A9070" s="8">
        <v>4112053193</v>
      </c>
    </row>
    <row r="9071" spans="1:1">
      <c r="A9071" s="8" t="s">
        <v>2491</v>
      </c>
    </row>
    <row r="9072" spans="1:1">
      <c r="A9072" s="8" t="s">
        <v>2492</v>
      </c>
    </row>
    <row r="9073" spans="1:1">
      <c r="A9073" s="8" t="s">
        <v>2493</v>
      </c>
    </row>
    <row r="9074" spans="1:1">
      <c r="A9074" s="8">
        <v>4112053198</v>
      </c>
    </row>
    <row r="9075" spans="1:1">
      <c r="A9075" s="8">
        <v>7192027537</v>
      </c>
    </row>
    <row r="9076" spans="1:1">
      <c r="A9076" s="8">
        <v>712428278</v>
      </c>
    </row>
    <row r="9077" spans="1:1">
      <c r="A9077" s="8" t="s">
        <v>2494</v>
      </c>
    </row>
    <row r="9078" spans="1:1">
      <c r="A9078" s="8">
        <v>4112053337</v>
      </c>
    </row>
    <row r="9079" spans="1:1">
      <c r="A9079" s="8">
        <v>384057</v>
      </c>
    </row>
    <row r="9080" spans="1:1">
      <c r="A9080" s="8">
        <v>712428259</v>
      </c>
    </row>
    <row r="9081" spans="1:1">
      <c r="A9081" s="8" t="s">
        <v>2495</v>
      </c>
    </row>
    <row r="9082" spans="1:1">
      <c r="A9082" s="8">
        <v>4112053332</v>
      </c>
    </row>
    <row r="9083" spans="1:1">
      <c r="A9083" s="8">
        <v>542963</v>
      </c>
    </row>
    <row r="9084" spans="1:1">
      <c r="A9084" s="8">
        <v>712428214</v>
      </c>
    </row>
    <row r="9085" spans="1:1">
      <c r="A9085" s="8" t="s">
        <v>2496</v>
      </c>
    </row>
    <row r="9086" spans="1:1">
      <c r="A9086" s="8">
        <v>4112053326</v>
      </c>
    </row>
    <row r="9087" spans="1:1">
      <c r="A9087" s="8" t="s">
        <v>2497</v>
      </c>
    </row>
    <row r="9088" spans="1:1">
      <c r="A9088" s="8">
        <v>712428136</v>
      </c>
    </row>
    <row r="9089" spans="1:1">
      <c r="A9089" s="8">
        <v>4112053190</v>
      </c>
    </row>
    <row r="9090" spans="1:1">
      <c r="A9090" s="8" t="s">
        <v>2498</v>
      </c>
    </row>
    <row r="9091" spans="1:1">
      <c r="A9091" s="8">
        <v>712428126</v>
      </c>
    </row>
    <row r="9092" spans="1:1">
      <c r="A9092" s="8">
        <v>4112053196</v>
      </c>
    </row>
    <row r="9093" spans="1:1">
      <c r="A9093" s="8" t="s">
        <v>2499</v>
      </c>
    </row>
    <row r="9094" spans="1:1">
      <c r="A9094" s="8" t="s">
        <v>2500</v>
      </c>
    </row>
    <row r="9095" spans="1:1">
      <c r="A9095" s="8">
        <v>4112053184</v>
      </c>
    </row>
    <row r="9096" spans="1:1">
      <c r="A9096" s="8">
        <v>712428165</v>
      </c>
    </row>
    <row r="9097" spans="1:1">
      <c r="A9097" s="8" t="s">
        <v>2501</v>
      </c>
    </row>
    <row r="9098" spans="1:1">
      <c r="A9098" s="8">
        <v>4112053338</v>
      </c>
    </row>
    <row r="9099" spans="1:1">
      <c r="A9099" s="8">
        <v>712428212</v>
      </c>
    </row>
    <row r="9100" spans="1:1">
      <c r="A9100" s="8" t="s">
        <v>2502</v>
      </c>
    </row>
    <row r="9101" spans="1:1">
      <c r="A9101" s="8">
        <v>4112053330</v>
      </c>
    </row>
    <row r="9102" spans="1:1">
      <c r="A9102" s="8">
        <v>4112053331</v>
      </c>
    </row>
    <row r="9103" spans="1:1">
      <c r="A9103" s="8" t="s">
        <v>2503</v>
      </c>
    </row>
    <row r="9104" spans="1:1">
      <c r="A9104" s="8">
        <v>4112053329</v>
      </c>
    </row>
    <row r="9105" spans="1:1">
      <c r="A9105" s="8" t="s">
        <v>2504</v>
      </c>
    </row>
    <row r="9106" spans="1:1">
      <c r="A9106" s="8">
        <v>4112053328</v>
      </c>
    </row>
    <row r="9107" spans="1:1">
      <c r="A9107" s="8">
        <v>712403907</v>
      </c>
    </row>
    <row r="9108" spans="1:1">
      <c r="A9108" s="8" t="s">
        <v>2505</v>
      </c>
    </row>
    <row r="9109" spans="1:1">
      <c r="A9109" s="8">
        <v>40052009584</v>
      </c>
    </row>
    <row r="9110" spans="1:1">
      <c r="A9110" s="8" t="s">
        <v>2506</v>
      </c>
    </row>
    <row r="9111" spans="1:1">
      <c r="A9111" s="8">
        <v>3141356</v>
      </c>
    </row>
    <row r="9112" spans="1:1">
      <c r="A9112" s="8" t="s">
        <v>2507</v>
      </c>
    </row>
    <row r="9113" spans="1:1">
      <c r="A9113" s="8">
        <v>40052075505</v>
      </c>
    </row>
    <row r="9114" spans="1:1">
      <c r="A9114" s="8">
        <v>2005430770</v>
      </c>
    </row>
    <row r="9115" spans="1:1">
      <c r="A9115" s="8">
        <v>30052038487</v>
      </c>
    </row>
    <row r="9116" spans="1:1">
      <c r="A9116" s="8">
        <v>30052038489</v>
      </c>
    </row>
    <row r="9117" spans="1:1">
      <c r="A9117" s="8">
        <v>40052075135</v>
      </c>
    </row>
    <row r="9118" spans="1:1">
      <c r="A9118" s="8">
        <v>40052075138</v>
      </c>
    </row>
    <row r="9119" spans="1:1">
      <c r="A9119" s="8">
        <v>40052075325</v>
      </c>
    </row>
    <row r="9120" spans="1:1">
      <c r="A9120" s="8">
        <v>40052094231</v>
      </c>
    </row>
    <row r="9121" spans="1:1">
      <c r="A9121" s="8">
        <v>2005430281</v>
      </c>
    </row>
    <row r="9122" spans="1:1">
      <c r="A9122" s="8" t="s">
        <v>2508</v>
      </c>
    </row>
    <row r="9123" spans="1:1">
      <c r="A9123" s="8">
        <v>40052075338</v>
      </c>
    </row>
    <row r="9124" spans="1:1">
      <c r="A9124" s="8">
        <v>40052094234</v>
      </c>
    </row>
    <row r="9125" spans="1:1">
      <c r="A9125" s="8">
        <v>418458869</v>
      </c>
    </row>
    <row r="9126" spans="1:1">
      <c r="A9126" s="8">
        <v>40052075332</v>
      </c>
    </row>
    <row r="9127" spans="1:1">
      <c r="A9127" s="8">
        <v>40052075337</v>
      </c>
    </row>
    <row r="9128" spans="1:1">
      <c r="A9128" s="8">
        <v>2005430653</v>
      </c>
    </row>
    <row r="9129" spans="1:1">
      <c r="A9129" s="8">
        <v>30052037861</v>
      </c>
    </row>
    <row r="9130" spans="1:1">
      <c r="A9130" s="8">
        <v>30052037884</v>
      </c>
    </row>
    <row r="9131" spans="1:1">
      <c r="A9131" s="8">
        <v>20052020505</v>
      </c>
    </row>
    <row r="9132" spans="1:1">
      <c r="A9132" s="8">
        <v>20052020515</v>
      </c>
    </row>
    <row r="9133" spans="1:1">
      <c r="A9133" s="8">
        <v>3082023496</v>
      </c>
    </row>
    <row r="9134" spans="1:1">
      <c r="A9134" s="8">
        <v>40072035254</v>
      </c>
    </row>
    <row r="9135" spans="1:1">
      <c r="A9135" s="8">
        <v>3082023498</v>
      </c>
    </row>
    <row r="9136" spans="1:1">
      <c r="A9136" s="8">
        <v>40072035260</v>
      </c>
    </row>
    <row r="9137" spans="1:1">
      <c r="A9137" s="8">
        <v>3082013499</v>
      </c>
    </row>
    <row r="9138" spans="1:1">
      <c r="A9138" s="8">
        <v>40072035247</v>
      </c>
    </row>
    <row r="9139" spans="1:1">
      <c r="A9139" s="8">
        <v>3082023480</v>
      </c>
    </row>
    <row r="9140" spans="1:1">
      <c r="A9140" s="8">
        <v>40072035244</v>
      </c>
    </row>
    <row r="9141" spans="1:1">
      <c r="A9141" s="8">
        <v>3082023351</v>
      </c>
    </row>
    <row r="9142" spans="1:1">
      <c r="A9142" s="8">
        <v>40072035913</v>
      </c>
    </row>
    <row r="9143" spans="1:1">
      <c r="A9143" s="8">
        <v>712487897</v>
      </c>
    </row>
    <row r="9144" spans="1:1">
      <c r="A9144" s="8">
        <v>3082023479</v>
      </c>
    </row>
    <row r="9145" spans="1:1">
      <c r="A9145" s="8">
        <v>40072035911</v>
      </c>
    </row>
    <row r="9146" spans="1:1">
      <c r="A9146" s="8">
        <v>412464061</v>
      </c>
    </row>
    <row r="9147" spans="1:1">
      <c r="A9147" s="8">
        <v>3082023352</v>
      </c>
    </row>
    <row r="9148" spans="1:1">
      <c r="A9148" s="8">
        <v>40072035903</v>
      </c>
    </row>
    <row r="9149" spans="1:1">
      <c r="A9149" s="8">
        <v>3082023357</v>
      </c>
    </row>
    <row r="9150" spans="1:1">
      <c r="A9150" s="8">
        <v>40072035904</v>
      </c>
    </row>
    <row r="9151" spans="1:1">
      <c r="A9151" s="8">
        <v>3082023356</v>
      </c>
    </row>
    <row r="9152" spans="1:1">
      <c r="A9152" s="8">
        <v>4122318337</v>
      </c>
    </row>
    <row r="9153" spans="1:1">
      <c r="A9153" s="8">
        <v>3082023364</v>
      </c>
    </row>
    <row r="9154" spans="1:1">
      <c r="A9154" s="8">
        <v>40072035908</v>
      </c>
    </row>
    <row r="9155" spans="1:1">
      <c r="A9155" s="8">
        <v>4122318331</v>
      </c>
    </row>
    <row r="9156" spans="1:1">
      <c r="A9156" s="8">
        <v>40072035907</v>
      </c>
    </row>
    <row r="9157" spans="1:1">
      <c r="A9157" s="8">
        <v>40072035906</v>
      </c>
    </row>
    <row r="9158" spans="1:1">
      <c r="A9158" s="8">
        <v>40072035902</v>
      </c>
    </row>
    <row r="9159" spans="1:1">
      <c r="A9159" s="8">
        <v>209420523</v>
      </c>
    </row>
    <row r="9160" spans="1:1">
      <c r="A9160" s="8">
        <v>40072035914</v>
      </c>
    </row>
    <row r="9161" spans="1:1">
      <c r="A9161" s="8">
        <v>209420529</v>
      </c>
    </row>
    <row r="9162" spans="1:1">
      <c r="A9162" s="8">
        <v>2122755697</v>
      </c>
    </row>
    <row r="9163" spans="1:1">
      <c r="A9163" s="8">
        <v>40072035014</v>
      </c>
    </row>
    <row r="9164" spans="1:1">
      <c r="A9164" s="8">
        <v>2122815849</v>
      </c>
    </row>
    <row r="9165" spans="1:1">
      <c r="A9165" s="8">
        <v>40072035181</v>
      </c>
    </row>
    <row r="9166" spans="1:1">
      <c r="A9166" s="8">
        <v>2122755511</v>
      </c>
    </row>
    <row r="9167" spans="1:1">
      <c r="A9167" s="8">
        <v>40072035190</v>
      </c>
    </row>
    <row r="9168" spans="1:1">
      <c r="A9168" s="8">
        <v>2122755520</v>
      </c>
    </row>
    <row r="9169" spans="1:1">
      <c r="A9169" s="8">
        <v>40072035184</v>
      </c>
    </row>
    <row r="9170" spans="1:1">
      <c r="A9170" s="8">
        <v>40072035192</v>
      </c>
    </row>
    <row r="9171" spans="1:1">
      <c r="A9171" s="8">
        <v>40072035189</v>
      </c>
    </row>
    <row r="9172" spans="1:1">
      <c r="A9172" s="8">
        <v>4122312450</v>
      </c>
    </row>
    <row r="9173" spans="1:1">
      <c r="A9173" s="8">
        <v>40072035713</v>
      </c>
    </row>
    <row r="9174" spans="1:1">
      <c r="A9174" s="8">
        <v>417442723</v>
      </c>
    </row>
    <row r="9175" spans="1:1">
      <c r="A9175" s="8">
        <v>40072035708</v>
      </c>
    </row>
    <row r="9176" spans="1:1">
      <c r="A9176" s="8">
        <v>40072035706</v>
      </c>
    </row>
    <row r="9177" spans="1:1">
      <c r="A9177" s="8">
        <v>4122312344</v>
      </c>
    </row>
    <row r="9178" spans="1:1">
      <c r="A9178" s="8">
        <v>40072035715</v>
      </c>
    </row>
    <row r="9179" spans="1:1">
      <c r="A9179" s="8">
        <v>2122755604</v>
      </c>
    </row>
    <row r="9180" spans="1:1">
      <c r="A9180" s="8">
        <v>40072035703</v>
      </c>
    </row>
    <row r="9181" spans="1:1">
      <c r="A9181" s="8">
        <v>2122755601</v>
      </c>
    </row>
    <row r="9182" spans="1:1">
      <c r="A9182" s="8">
        <v>40072035710</v>
      </c>
    </row>
    <row r="9183" spans="1:1">
      <c r="A9183" s="8">
        <v>4122312359</v>
      </c>
    </row>
    <row r="9184" spans="1:1">
      <c r="A9184" s="8">
        <v>40072035701</v>
      </c>
    </row>
    <row r="9185" spans="1:1">
      <c r="A9185" s="8">
        <v>40072035705</v>
      </c>
    </row>
    <row r="9186" spans="1:1">
      <c r="A9186" s="8">
        <v>4122312356</v>
      </c>
    </row>
    <row r="9187" spans="1:1">
      <c r="A9187" s="8" t="s">
        <v>2509</v>
      </c>
    </row>
    <row r="9188" spans="1:1">
      <c r="A9188" s="8">
        <v>4122312358</v>
      </c>
    </row>
    <row r="9189" spans="1:1">
      <c r="A9189" s="8">
        <v>40072035250</v>
      </c>
    </row>
    <row r="9190" spans="1:1">
      <c r="A9190" s="8" t="s">
        <v>2510</v>
      </c>
    </row>
    <row r="9191" spans="1:1">
      <c r="A9191" s="8">
        <v>4122312355</v>
      </c>
    </row>
    <row r="9192" spans="1:1">
      <c r="A9192" s="8">
        <v>40072035242</v>
      </c>
    </row>
    <row r="9193" spans="1:1">
      <c r="A9193" s="8" t="s">
        <v>2511</v>
      </c>
    </row>
    <row r="9194" spans="1:1">
      <c r="A9194" s="8">
        <v>4122312354</v>
      </c>
    </row>
    <row r="9195" spans="1:1">
      <c r="A9195" s="8" t="s">
        <v>2512</v>
      </c>
    </row>
    <row r="9196" spans="1:1">
      <c r="A9196" s="8">
        <v>4122312352</v>
      </c>
    </row>
    <row r="9197" spans="1:1">
      <c r="A9197" s="8">
        <v>40072035245</v>
      </c>
    </row>
    <row r="9198" spans="1:1">
      <c r="A9198" s="8" t="s">
        <v>2513</v>
      </c>
    </row>
    <row r="9199" spans="1:1">
      <c r="A9199" s="8">
        <v>4122312360</v>
      </c>
    </row>
    <row r="9200" spans="1:1">
      <c r="A9200" s="8">
        <v>40072035253</v>
      </c>
    </row>
    <row r="9201" spans="1:1">
      <c r="A9201" s="8">
        <v>4122312343</v>
      </c>
    </row>
    <row r="9202" spans="1:1">
      <c r="A9202" s="8" t="s">
        <v>2514</v>
      </c>
    </row>
    <row r="9203" spans="1:1">
      <c r="A9203" s="8">
        <v>40072035259</v>
      </c>
    </row>
    <row r="9204" spans="1:1">
      <c r="A9204" s="8">
        <v>3082023313</v>
      </c>
    </row>
    <row r="9205" spans="1:1">
      <c r="A9205" s="8">
        <v>4122312353</v>
      </c>
    </row>
    <row r="9206" spans="1:1">
      <c r="A9206" s="8" t="s">
        <v>2515</v>
      </c>
    </row>
    <row r="9207" spans="1:1">
      <c r="A9207" s="8">
        <v>20052167389</v>
      </c>
    </row>
    <row r="9208" spans="1:1">
      <c r="A9208" s="8">
        <v>4122312351</v>
      </c>
    </row>
    <row r="9209" spans="1:1">
      <c r="A9209" s="8" t="s">
        <v>2516</v>
      </c>
    </row>
    <row r="9210" spans="1:1">
      <c r="A9210" s="8">
        <v>4122312342</v>
      </c>
    </row>
    <row r="9211" spans="1:1">
      <c r="A9211" s="8" t="s">
        <v>2517</v>
      </c>
    </row>
    <row r="9212" spans="1:1">
      <c r="A9212" s="8">
        <v>4122312346</v>
      </c>
    </row>
    <row r="9213" spans="1:1">
      <c r="A9213" s="8" t="s">
        <v>2518</v>
      </c>
    </row>
    <row r="9214" spans="1:1">
      <c r="A9214" s="8">
        <v>4122312341</v>
      </c>
    </row>
    <row r="9215" spans="1:1">
      <c r="A9215" s="8">
        <v>30052092170</v>
      </c>
    </row>
    <row r="9216" spans="1:1">
      <c r="A9216" s="8" t="s">
        <v>2519</v>
      </c>
    </row>
    <row r="9217" spans="1:1">
      <c r="A9217" s="8">
        <v>3082023314</v>
      </c>
    </row>
    <row r="9218" spans="1:1">
      <c r="A9218" s="8">
        <v>4122312350</v>
      </c>
    </row>
    <row r="9219" spans="1:1">
      <c r="A9219" s="8" t="s">
        <v>2520</v>
      </c>
    </row>
    <row r="9220" spans="1:1">
      <c r="A9220" s="8">
        <v>40072035987</v>
      </c>
    </row>
    <row r="9221" spans="1:1">
      <c r="A9221" s="8">
        <v>4122312349</v>
      </c>
    </row>
    <row r="9222" spans="1:1">
      <c r="A9222" s="8" t="s">
        <v>2521</v>
      </c>
    </row>
    <row r="9223" spans="1:1">
      <c r="A9223" s="8">
        <v>717415867</v>
      </c>
    </row>
    <row r="9224" spans="1:1">
      <c r="A9224" s="8">
        <v>4122312348</v>
      </c>
    </row>
    <row r="9225" spans="1:1">
      <c r="A9225" s="8" t="s">
        <v>2522</v>
      </c>
    </row>
    <row r="9226" spans="1:1">
      <c r="A9226" s="8">
        <v>307408001</v>
      </c>
    </row>
    <row r="9227" spans="1:1">
      <c r="A9227" s="8">
        <v>2122755641</v>
      </c>
    </row>
    <row r="9228" spans="1:1">
      <c r="A9228" s="8">
        <v>9408196</v>
      </c>
    </row>
    <row r="9229" spans="1:1">
      <c r="A9229" s="8">
        <v>2122755649</v>
      </c>
    </row>
    <row r="9230" spans="1:1">
      <c r="A9230" s="8">
        <v>2122755648</v>
      </c>
    </row>
    <row r="9231" spans="1:1">
      <c r="A9231" s="8">
        <v>2122755644</v>
      </c>
    </row>
    <row r="9232" spans="1:1">
      <c r="A9232" s="8">
        <v>2007402906</v>
      </c>
    </row>
    <row r="9233" spans="1:1">
      <c r="A9233" s="8">
        <v>2122755642</v>
      </c>
    </row>
    <row r="9234" spans="1:1">
      <c r="A9234" s="8">
        <v>2007401533</v>
      </c>
    </row>
    <row r="9235" spans="1:1">
      <c r="A9235" s="8">
        <v>2122755643</v>
      </c>
    </row>
    <row r="9236" spans="1:1">
      <c r="A9236" s="8">
        <v>2122755650</v>
      </c>
    </row>
    <row r="9237" spans="1:1">
      <c r="A9237" s="8">
        <v>2122755645</v>
      </c>
    </row>
    <row r="9238" spans="1:1">
      <c r="A9238" s="8">
        <v>2007401499</v>
      </c>
    </row>
    <row r="9239" spans="1:1">
      <c r="A9239" s="8">
        <v>2122755646</v>
      </c>
    </row>
    <row r="9240" spans="1:1">
      <c r="A9240" s="8">
        <v>20052167385</v>
      </c>
    </row>
    <row r="9241" spans="1:1">
      <c r="A9241" s="8">
        <v>2122755605</v>
      </c>
    </row>
    <row r="9242" spans="1:1">
      <c r="A9242" s="8">
        <v>2122755602</v>
      </c>
    </row>
    <row r="9243" spans="1:1">
      <c r="A9243" s="8">
        <v>40072036000</v>
      </c>
    </row>
    <row r="9244" spans="1:1">
      <c r="A9244" s="8">
        <v>2122755987</v>
      </c>
    </row>
    <row r="9245" spans="1:1">
      <c r="A9245" s="8">
        <v>40072035473</v>
      </c>
    </row>
    <row r="9246" spans="1:1">
      <c r="A9246" s="8">
        <v>2122755666</v>
      </c>
    </row>
    <row r="9247" spans="1:1">
      <c r="A9247" s="8">
        <v>2122755670</v>
      </c>
    </row>
    <row r="9248" spans="1:1">
      <c r="A9248" s="8">
        <v>2122755668</v>
      </c>
    </row>
    <row r="9249" spans="1:1">
      <c r="A9249" s="8">
        <v>40072035997</v>
      </c>
    </row>
    <row r="9250" spans="1:1">
      <c r="A9250" s="8">
        <v>2122755661</v>
      </c>
    </row>
    <row r="9251" spans="1:1">
      <c r="A9251" s="8">
        <v>40072035464</v>
      </c>
    </row>
    <row r="9252" spans="1:1">
      <c r="A9252" s="8">
        <v>2122755669</v>
      </c>
    </row>
    <row r="9253" spans="1:1">
      <c r="A9253" s="8">
        <v>2122755665</v>
      </c>
    </row>
    <row r="9254" spans="1:1">
      <c r="A9254" s="8">
        <v>2122755984</v>
      </c>
    </row>
    <row r="9255" spans="1:1">
      <c r="A9255" s="8">
        <v>90107221</v>
      </c>
    </row>
    <row r="9256" spans="1:1">
      <c r="A9256" s="8">
        <v>2122755662</v>
      </c>
    </row>
    <row r="9257" spans="1:1">
      <c r="A9257" s="8">
        <v>2122755667</v>
      </c>
    </row>
    <row r="9258" spans="1:1">
      <c r="A9258" s="8">
        <v>2122755664</v>
      </c>
    </row>
    <row r="9259" spans="1:1">
      <c r="A9259" s="8">
        <v>2122755981</v>
      </c>
    </row>
    <row r="9260" spans="1:1">
      <c r="A9260" s="8">
        <v>3082023392</v>
      </c>
    </row>
    <row r="9261" spans="1:1">
      <c r="A9261" s="8">
        <v>2122755986</v>
      </c>
    </row>
    <row r="9262" spans="1:1">
      <c r="A9262" s="8">
        <v>2122755985</v>
      </c>
    </row>
    <row r="9263" spans="1:1">
      <c r="A9263" s="8">
        <v>4122312345</v>
      </c>
    </row>
    <row r="9264" spans="1:1">
      <c r="A9264" s="8" t="s">
        <v>2523</v>
      </c>
    </row>
    <row r="9265" spans="1:1">
      <c r="A9265" s="8">
        <v>7122204307</v>
      </c>
    </row>
    <row r="9266" spans="1:1">
      <c r="A9266" s="8">
        <v>40072035374</v>
      </c>
    </row>
    <row r="9267" spans="1:1">
      <c r="A9267" s="8">
        <v>2122755726</v>
      </c>
    </row>
    <row r="9268" spans="1:1">
      <c r="A9268" s="8">
        <v>2122755724</v>
      </c>
    </row>
    <row r="9269" spans="1:1">
      <c r="A9269" s="8">
        <v>2122755721</v>
      </c>
    </row>
    <row r="9270" spans="1:1">
      <c r="A9270" s="8">
        <v>2122755723</v>
      </c>
    </row>
    <row r="9271" spans="1:1">
      <c r="A9271" s="8">
        <v>2122755728</v>
      </c>
    </row>
    <row r="9272" spans="1:1">
      <c r="A9272" s="8">
        <v>2122755727</v>
      </c>
    </row>
    <row r="9273" spans="1:1">
      <c r="A9273" s="8" t="s">
        <v>2524</v>
      </c>
    </row>
    <row r="9274" spans="1:1">
      <c r="A9274" s="8">
        <v>7102569652</v>
      </c>
    </row>
    <row r="9275" spans="1:1">
      <c r="A9275" s="8">
        <v>7102569358</v>
      </c>
    </row>
    <row r="9276" spans="1:1">
      <c r="A9276" s="8">
        <v>2102031226</v>
      </c>
    </row>
    <row r="9277" spans="1:1">
      <c r="A9277" s="8">
        <v>2102031223</v>
      </c>
    </row>
    <row r="9278" spans="1:1">
      <c r="A9278" s="8">
        <v>2102031222</v>
      </c>
    </row>
    <row r="9279" spans="1:1">
      <c r="A9279" s="8">
        <v>2102032622</v>
      </c>
    </row>
    <row r="9280" spans="1:1">
      <c r="A9280" s="8">
        <v>2102032630</v>
      </c>
    </row>
    <row r="9281" spans="1:1">
      <c r="A9281" s="8">
        <v>7122925874</v>
      </c>
    </row>
    <row r="9282" spans="1:1">
      <c r="A9282" s="8">
        <v>3172045252</v>
      </c>
    </row>
    <row r="9283" spans="1:1">
      <c r="A9283" s="8">
        <v>410401177</v>
      </c>
    </row>
    <row r="9284" spans="1:1">
      <c r="A9284" s="8">
        <v>410401124</v>
      </c>
    </row>
    <row r="9285" spans="1:1">
      <c r="A9285" s="8">
        <v>410401165</v>
      </c>
    </row>
    <row r="9286" spans="1:1">
      <c r="A9286" s="8">
        <v>410401114</v>
      </c>
    </row>
    <row r="9287" spans="1:1">
      <c r="A9287" s="8">
        <v>410401193</v>
      </c>
    </row>
    <row r="9288" spans="1:1">
      <c r="A9288" s="8">
        <v>410401162</v>
      </c>
    </row>
    <row r="9289" spans="1:1">
      <c r="A9289" s="8">
        <v>410401148</v>
      </c>
    </row>
    <row r="9290" spans="1:1">
      <c r="A9290" s="8">
        <v>410401170</v>
      </c>
    </row>
    <row r="9291" spans="1:1">
      <c r="A9291" s="8">
        <v>410401171</v>
      </c>
    </row>
    <row r="9292" spans="1:1">
      <c r="A9292" s="8">
        <v>410401108</v>
      </c>
    </row>
    <row r="9293" spans="1:1">
      <c r="A9293" s="8">
        <v>410401172</v>
      </c>
    </row>
    <row r="9294" spans="1:1">
      <c r="A9294" s="8">
        <v>410401130</v>
      </c>
    </row>
    <row r="9295" spans="1:1">
      <c r="A9295" s="8">
        <v>410401121</v>
      </c>
    </row>
    <row r="9296" spans="1:1">
      <c r="A9296" s="8">
        <v>410401133</v>
      </c>
    </row>
    <row r="9297" spans="1:1">
      <c r="A9297" s="8">
        <v>410401132</v>
      </c>
    </row>
    <row r="9298" spans="1:1">
      <c r="A9298" s="8">
        <v>410401131</v>
      </c>
    </row>
    <row r="9299" spans="1:1">
      <c r="A9299" s="8">
        <v>410401157</v>
      </c>
    </row>
    <row r="9300" spans="1:1">
      <c r="A9300" s="8">
        <v>410401178</v>
      </c>
    </row>
    <row r="9301" spans="1:1">
      <c r="A9301" s="8">
        <v>410401192</v>
      </c>
    </row>
    <row r="9302" spans="1:1">
      <c r="A9302" s="8">
        <v>410401071</v>
      </c>
    </row>
    <row r="9303" spans="1:1">
      <c r="A9303" s="8">
        <v>410401073</v>
      </c>
    </row>
    <row r="9304" spans="1:1">
      <c r="A9304" s="8">
        <v>410401119</v>
      </c>
    </row>
    <row r="9305" spans="1:1">
      <c r="A9305" s="8">
        <v>410401159</v>
      </c>
    </row>
    <row r="9306" spans="1:1">
      <c r="A9306" s="8">
        <v>410401167</v>
      </c>
    </row>
    <row r="9307" spans="1:1">
      <c r="A9307" s="8">
        <v>410401174</v>
      </c>
    </row>
    <row r="9308" spans="1:1">
      <c r="A9308" s="8">
        <v>410401181</v>
      </c>
    </row>
    <row r="9309" spans="1:1">
      <c r="A9309" s="8">
        <v>410401182</v>
      </c>
    </row>
    <row r="9310" spans="1:1">
      <c r="A9310" s="8">
        <v>410401107</v>
      </c>
    </row>
    <row r="9311" spans="1:1">
      <c r="A9311" s="8">
        <v>410401185</v>
      </c>
    </row>
    <row r="9312" spans="1:1">
      <c r="A9312" s="8">
        <v>410401188</v>
      </c>
    </row>
    <row r="9313" spans="1:1">
      <c r="A9313" s="8">
        <v>410401111</v>
      </c>
    </row>
    <row r="9314" spans="1:1">
      <c r="A9314" s="8">
        <v>410401144</v>
      </c>
    </row>
    <row r="9315" spans="1:1">
      <c r="A9315" s="8">
        <v>410401074</v>
      </c>
    </row>
    <row r="9316" spans="1:1">
      <c r="A9316" s="8">
        <v>410401154</v>
      </c>
    </row>
    <row r="9317" spans="1:1">
      <c r="A9317" s="8">
        <v>410401101</v>
      </c>
    </row>
    <row r="9318" spans="1:1">
      <c r="A9318" s="8">
        <v>410401072</v>
      </c>
    </row>
    <row r="9319" spans="1:1">
      <c r="A9319" s="8">
        <v>410401173</v>
      </c>
    </row>
    <row r="9320" spans="1:1">
      <c r="A9320" s="8">
        <v>410401102</v>
      </c>
    </row>
    <row r="9321" spans="1:1">
      <c r="A9321" s="8">
        <v>410401112</v>
      </c>
    </row>
    <row r="9322" spans="1:1">
      <c r="A9322" s="8">
        <v>410401158</v>
      </c>
    </row>
    <row r="9323" spans="1:1">
      <c r="A9323" s="8">
        <v>410401151</v>
      </c>
    </row>
    <row r="9324" spans="1:1">
      <c r="A9324" s="8">
        <v>410401152</v>
      </c>
    </row>
    <row r="9325" spans="1:1">
      <c r="A9325" s="8">
        <v>2102031228</v>
      </c>
    </row>
    <row r="9326" spans="1:1">
      <c r="A9326" s="8">
        <v>2102031225</v>
      </c>
    </row>
    <row r="9327" spans="1:1">
      <c r="A9327" s="8">
        <v>2102031229</v>
      </c>
    </row>
    <row r="9328" spans="1:1">
      <c r="A9328" s="8">
        <v>2102031230</v>
      </c>
    </row>
    <row r="9329" spans="1:1">
      <c r="A9329" s="8">
        <v>2102031227</v>
      </c>
    </row>
    <row r="9330" spans="1:1">
      <c r="A9330" s="8">
        <v>2102031224</v>
      </c>
    </row>
    <row r="9331" spans="1:1">
      <c r="A9331" s="8">
        <v>2102032781</v>
      </c>
    </row>
    <row r="9332" spans="1:1">
      <c r="A9332" s="8">
        <v>2102031948</v>
      </c>
    </row>
    <row r="9333" spans="1:1">
      <c r="A9333" s="8">
        <v>2102031949</v>
      </c>
    </row>
    <row r="9334" spans="1:1">
      <c r="A9334" s="8">
        <v>2102031943</v>
      </c>
    </row>
    <row r="9335" spans="1:1">
      <c r="A9335" s="8">
        <v>2102031945</v>
      </c>
    </row>
    <row r="9336" spans="1:1">
      <c r="A9336" s="8">
        <v>2102031944</v>
      </c>
    </row>
    <row r="9337" spans="1:1">
      <c r="A9337" s="8">
        <v>2102031946</v>
      </c>
    </row>
    <row r="9338" spans="1:1">
      <c r="A9338" s="8">
        <v>2102031947</v>
      </c>
    </row>
    <row r="9339" spans="1:1">
      <c r="A9339" s="8">
        <v>2102031941</v>
      </c>
    </row>
    <row r="9340" spans="1:1">
      <c r="A9340" s="8">
        <v>2102031950</v>
      </c>
    </row>
    <row r="9341" spans="1:1">
      <c r="A9341" s="8">
        <v>2102031017</v>
      </c>
    </row>
    <row r="9342" spans="1:1">
      <c r="A9342" s="8">
        <v>2102031015</v>
      </c>
    </row>
    <row r="9343" spans="1:1">
      <c r="A9343" s="8">
        <v>2102031013</v>
      </c>
    </row>
    <row r="9344" spans="1:1">
      <c r="A9344" s="8">
        <v>2102031020</v>
      </c>
    </row>
    <row r="9345" spans="1:1">
      <c r="A9345" s="8">
        <v>2102031012</v>
      </c>
    </row>
    <row r="9346" spans="1:1">
      <c r="A9346" s="8">
        <v>2102031019</v>
      </c>
    </row>
    <row r="9347" spans="1:1">
      <c r="A9347" s="8">
        <v>2102031014</v>
      </c>
    </row>
    <row r="9348" spans="1:1">
      <c r="A9348" s="8">
        <v>2102031959</v>
      </c>
    </row>
    <row r="9349" spans="1:1">
      <c r="A9349" s="8">
        <v>2102031951</v>
      </c>
    </row>
    <row r="9350" spans="1:1">
      <c r="A9350" s="8">
        <v>2102031954</v>
      </c>
    </row>
    <row r="9351" spans="1:1">
      <c r="A9351" s="8">
        <v>2102031953</v>
      </c>
    </row>
    <row r="9352" spans="1:1">
      <c r="A9352" s="8">
        <v>2102031960</v>
      </c>
    </row>
    <row r="9353" spans="1:1">
      <c r="A9353" s="8">
        <v>2102031957</v>
      </c>
    </row>
    <row r="9354" spans="1:1">
      <c r="A9354" s="8">
        <v>2102031016</v>
      </c>
    </row>
    <row r="9355" spans="1:1">
      <c r="A9355" s="8">
        <v>2102032784</v>
      </c>
    </row>
    <row r="9356" spans="1:1">
      <c r="A9356" s="8" t="s">
        <v>2525</v>
      </c>
    </row>
    <row r="9357" spans="1:1">
      <c r="A9357" s="8" t="s">
        <v>2526</v>
      </c>
    </row>
    <row r="9358" spans="1:1">
      <c r="A9358" s="8" t="s">
        <v>2527</v>
      </c>
    </row>
    <row r="9359" spans="1:1">
      <c r="A9359" s="8">
        <v>479474</v>
      </c>
    </row>
    <row r="9360" spans="1:1">
      <c r="A9360" s="8" t="s">
        <v>2528</v>
      </c>
    </row>
    <row r="9361" spans="1:1">
      <c r="A9361" s="8" t="s">
        <v>2529</v>
      </c>
    </row>
    <row r="9362" spans="1:1">
      <c r="A9362" s="8" t="s">
        <v>2530</v>
      </c>
    </row>
    <row r="9363" spans="1:1">
      <c r="A9363" s="8" t="s">
        <v>2531</v>
      </c>
    </row>
    <row r="9364" spans="1:1">
      <c r="A9364" s="8">
        <v>4192025617</v>
      </c>
    </row>
    <row r="9365" spans="1:1">
      <c r="A9365" s="8" t="s">
        <v>2532</v>
      </c>
    </row>
    <row r="9366" spans="1:1">
      <c r="A9366" s="8">
        <v>418470830</v>
      </c>
    </row>
    <row r="9367" spans="1:1">
      <c r="A9367" s="8" t="s">
        <v>2533</v>
      </c>
    </row>
    <row r="9368" spans="1:1">
      <c r="A9368" s="8" t="s">
        <v>2534</v>
      </c>
    </row>
    <row r="9369" spans="1:1">
      <c r="A9369" s="8" t="s">
        <v>2535</v>
      </c>
    </row>
    <row r="9370" spans="1:1">
      <c r="A9370" s="8" t="s">
        <v>2536</v>
      </c>
    </row>
    <row r="9371" spans="1:1">
      <c r="A9371" s="8" t="s">
        <v>2537</v>
      </c>
    </row>
    <row r="9372" spans="1:1">
      <c r="A9372" s="8" t="s">
        <v>2538</v>
      </c>
    </row>
    <row r="9373" spans="1:1">
      <c r="A9373" s="8" t="s">
        <v>2539</v>
      </c>
    </row>
    <row r="9374" spans="1:1">
      <c r="A9374" s="8" t="s">
        <v>2540</v>
      </c>
    </row>
    <row r="9375" spans="1:1">
      <c r="A9375" s="8" t="s">
        <v>2541</v>
      </c>
    </row>
    <row r="9376" spans="1:1">
      <c r="A9376" s="8" t="s">
        <v>2542</v>
      </c>
    </row>
    <row r="9377" spans="1:1">
      <c r="A9377" s="8" t="s">
        <v>2543</v>
      </c>
    </row>
    <row r="9378" spans="1:1">
      <c r="A9378" s="8" t="s">
        <v>2544</v>
      </c>
    </row>
    <row r="9379" spans="1:1">
      <c r="A9379" s="8" t="s">
        <v>2545</v>
      </c>
    </row>
    <row r="9380" spans="1:1">
      <c r="A9380" s="8" t="s">
        <v>2546</v>
      </c>
    </row>
    <row r="9381" spans="1:1">
      <c r="A9381" s="8" t="s">
        <v>2547</v>
      </c>
    </row>
    <row r="9382" spans="1:1">
      <c r="A9382" s="8" t="s">
        <v>2548</v>
      </c>
    </row>
    <row r="9383" spans="1:1">
      <c r="A9383" s="8" t="s">
        <v>2549</v>
      </c>
    </row>
    <row r="9384" spans="1:1">
      <c r="A9384" s="8" t="s">
        <v>2550</v>
      </c>
    </row>
    <row r="9385" spans="1:1">
      <c r="A9385" s="8">
        <v>32059709</v>
      </c>
    </row>
    <row r="9386" spans="1:1">
      <c r="A9386" s="8" t="s">
        <v>2551</v>
      </c>
    </row>
    <row r="9387" spans="1:1">
      <c r="A9387" s="8" t="s">
        <v>2552</v>
      </c>
    </row>
    <row r="9388" spans="1:1">
      <c r="A9388" s="8" t="s">
        <v>2553</v>
      </c>
    </row>
    <row r="9389" spans="1:1">
      <c r="A9389" s="8" t="s">
        <v>2554</v>
      </c>
    </row>
    <row r="9390" spans="1:1">
      <c r="A9390" s="8">
        <v>99084234</v>
      </c>
    </row>
    <row r="9391" spans="1:1">
      <c r="A9391" s="8" t="s">
        <v>2555</v>
      </c>
    </row>
    <row r="9392" spans="1:1">
      <c r="A9392" s="8" t="s">
        <v>2556</v>
      </c>
    </row>
    <row r="9393" spans="1:1">
      <c r="A9393" s="8" t="s">
        <v>2557</v>
      </c>
    </row>
    <row r="9394" spans="1:1">
      <c r="A9394" s="8" t="s">
        <v>2558</v>
      </c>
    </row>
    <row r="9395" spans="1:1">
      <c r="A9395" s="8" t="s">
        <v>2559</v>
      </c>
    </row>
    <row r="9396" spans="1:1">
      <c r="A9396" s="8" t="s">
        <v>2560</v>
      </c>
    </row>
    <row r="9397" spans="1:1">
      <c r="A9397" s="8" t="s">
        <v>2561</v>
      </c>
    </row>
    <row r="9398" spans="1:1">
      <c r="A9398" s="8">
        <v>2122864815</v>
      </c>
    </row>
    <row r="9399" spans="1:1">
      <c r="A9399" s="8">
        <v>2122864819</v>
      </c>
    </row>
    <row r="9400" spans="1:1">
      <c r="A9400" s="8">
        <v>7142004450</v>
      </c>
    </row>
    <row r="9401" spans="1:1">
      <c r="A9401" s="8">
        <v>2122864584</v>
      </c>
    </row>
    <row r="9402" spans="1:1">
      <c r="A9402" s="8">
        <v>414407335</v>
      </c>
    </row>
    <row r="9403" spans="1:1">
      <c r="A9403" s="8">
        <v>2122864585</v>
      </c>
    </row>
    <row r="9404" spans="1:1">
      <c r="A9404" s="8">
        <v>2122864818</v>
      </c>
    </row>
    <row r="9405" spans="1:1">
      <c r="A9405" s="8" t="s">
        <v>2562</v>
      </c>
    </row>
    <row r="9406" spans="1:1">
      <c r="A9406" s="8">
        <v>214413833</v>
      </c>
    </row>
    <row r="9407" spans="1:1">
      <c r="A9407" s="8">
        <v>4142030841</v>
      </c>
    </row>
    <row r="9408" spans="1:1">
      <c r="A9408" s="8">
        <v>2122865757</v>
      </c>
    </row>
    <row r="9409" spans="1:1">
      <c r="A9409" s="8">
        <v>2122865666</v>
      </c>
    </row>
    <row r="9410" spans="1:1">
      <c r="A9410" s="8">
        <v>713409088</v>
      </c>
    </row>
    <row r="9411" spans="1:1">
      <c r="A9411" s="8">
        <v>2122865806</v>
      </c>
    </row>
    <row r="9412" spans="1:1">
      <c r="A9412" s="8">
        <v>412470697</v>
      </c>
    </row>
    <row r="9413" spans="1:1">
      <c r="A9413" s="8">
        <v>7142024910</v>
      </c>
    </row>
    <row r="9414" spans="1:1">
      <c r="A9414" s="8" t="s">
        <v>2563</v>
      </c>
    </row>
    <row r="9415" spans="1:1">
      <c r="A9415" s="8">
        <v>2122865804</v>
      </c>
    </row>
    <row r="9416" spans="1:1">
      <c r="A9416" s="8">
        <v>415409648</v>
      </c>
    </row>
    <row r="9417" spans="1:1">
      <c r="A9417" s="8" t="s">
        <v>2564</v>
      </c>
    </row>
    <row r="9418" spans="1:1">
      <c r="A9418" s="8">
        <v>2122865808</v>
      </c>
    </row>
    <row r="9419" spans="1:1">
      <c r="A9419" s="8" t="s">
        <v>2565</v>
      </c>
    </row>
    <row r="9420" spans="1:1">
      <c r="A9420" s="8">
        <v>2122865623</v>
      </c>
    </row>
    <row r="9421" spans="1:1">
      <c r="A9421" s="8">
        <v>7142024636</v>
      </c>
    </row>
    <row r="9422" spans="1:1">
      <c r="A9422" s="8">
        <v>8739970</v>
      </c>
    </row>
    <row r="9423" spans="1:1">
      <c r="A9423" s="8">
        <v>7142024637</v>
      </c>
    </row>
    <row r="9424" spans="1:1">
      <c r="A9424" s="8">
        <v>214413825</v>
      </c>
    </row>
    <row r="9425" spans="1:1">
      <c r="A9425" s="8">
        <v>7142024638</v>
      </c>
    </row>
    <row r="9426" spans="1:1">
      <c r="A9426" s="8">
        <v>4142030986</v>
      </c>
    </row>
    <row r="9427" spans="1:1">
      <c r="A9427" s="8">
        <v>4122463189</v>
      </c>
    </row>
    <row r="9428" spans="1:1">
      <c r="A9428" s="8">
        <v>215401059</v>
      </c>
    </row>
    <row r="9429" spans="1:1">
      <c r="A9429" s="8">
        <v>214413227</v>
      </c>
    </row>
    <row r="9430" spans="1:1">
      <c r="A9430" s="8">
        <v>214413954</v>
      </c>
    </row>
    <row r="9431" spans="1:1">
      <c r="A9431" s="8">
        <v>7142004449</v>
      </c>
    </row>
    <row r="9432" spans="1:1">
      <c r="A9432" s="8" t="s">
        <v>2566</v>
      </c>
    </row>
    <row r="9433" spans="1:1">
      <c r="A9433" s="8">
        <v>20005721</v>
      </c>
    </row>
    <row r="9434" spans="1:1">
      <c r="A9434" s="8">
        <v>2122601556</v>
      </c>
    </row>
    <row r="9435" spans="1:1">
      <c r="A9435" s="8">
        <v>215401076</v>
      </c>
    </row>
    <row r="9436" spans="1:1">
      <c r="A9436" s="8">
        <v>7142024078</v>
      </c>
    </row>
    <row r="9437" spans="1:1">
      <c r="A9437" s="8">
        <v>2122865865</v>
      </c>
    </row>
    <row r="9438" spans="1:1">
      <c r="A9438" s="8">
        <v>2092031273</v>
      </c>
    </row>
    <row r="9439" spans="1:1">
      <c r="A9439" s="8">
        <v>2122865870</v>
      </c>
    </row>
    <row r="9440" spans="1:1">
      <c r="A9440" s="8">
        <v>99084268</v>
      </c>
    </row>
    <row r="9441" spans="1:1">
      <c r="A9441" s="8">
        <v>2122865866</v>
      </c>
    </row>
    <row r="9442" spans="1:1">
      <c r="A9442" s="8" t="s">
        <v>2567</v>
      </c>
    </row>
    <row r="9443" spans="1:1">
      <c r="A9443" s="8">
        <v>214413885</v>
      </c>
    </row>
    <row r="9444" spans="1:1">
      <c r="A9444" s="8">
        <v>7142004998</v>
      </c>
    </row>
    <row r="9445" spans="1:1">
      <c r="A9445" s="8">
        <v>213415809</v>
      </c>
    </row>
    <row r="9446" spans="1:1">
      <c r="A9446" s="8" t="s">
        <v>2568</v>
      </c>
    </row>
    <row r="9447" spans="1:1">
      <c r="A9447" s="8">
        <v>2122865846</v>
      </c>
    </row>
    <row r="9448" spans="1:1">
      <c r="A9448" s="8">
        <v>7092314071</v>
      </c>
    </row>
    <row r="9449" spans="1:1">
      <c r="A9449" s="8">
        <v>40052007887</v>
      </c>
    </row>
    <row r="9450" spans="1:1">
      <c r="A9450" s="8">
        <v>4122311838</v>
      </c>
    </row>
    <row r="9451" spans="1:1">
      <c r="A9451" s="8">
        <v>4122311062</v>
      </c>
    </row>
    <row r="9452" spans="1:1">
      <c r="A9452" s="8">
        <v>9959473</v>
      </c>
    </row>
    <row r="9453" spans="1:1">
      <c r="A9453" s="8">
        <v>40052008251</v>
      </c>
    </row>
    <row r="9454" spans="1:1">
      <c r="A9454" s="8">
        <v>40052007708</v>
      </c>
    </row>
    <row r="9455" spans="1:1">
      <c r="A9455" s="8" t="s">
        <v>2569</v>
      </c>
    </row>
    <row r="9456" spans="1:1">
      <c r="A9456" s="8">
        <v>2122755808</v>
      </c>
    </row>
    <row r="9457" spans="1:1">
      <c r="A9457" s="8">
        <v>212475710</v>
      </c>
    </row>
    <row r="9458" spans="1:1">
      <c r="A9458" s="8">
        <v>307452704</v>
      </c>
    </row>
    <row r="9459" spans="1:1">
      <c r="A9459" s="8" t="s">
        <v>2570</v>
      </c>
    </row>
    <row r="9460" spans="1:1">
      <c r="A9460" s="8" t="s">
        <v>2571</v>
      </c>
    </row>
    <row r="9461" spans="1:1">
      <c r="A9461" s="8">
        <v>70052002643</v>
      </c>
    </row>
    <row r="9462" spans="1:1">
      <c r="A9462" s="8">
        <v>712417393</v>
      </c>
    </row>
    <row r="9463" spans="1:1">
      <c r="A9463" s="8">
        <v>2122874479</v>
      </c>
    </row>
    <row r="9464" spans="1:1">
      <c r="A9464" s="8">
        <v>2122875732</v>
      </c>
    </row>
    <row r="9465" spans="1:1">
      <c r="A9465" s="8">
        <v>20052011475</v>
      </c>
    </row>
    <row r="9466" spans="1:1">
      <c r="A9466" s="8" t="s">
        <v>2572</v>
      </c>
    </row>
    <row r="9467" spans="1:1">
      <c r="A9467" s="8">
        <v>412429715</v>
      </c>
    </row>
    <row r="9468" spans="1:1">
      <c r="A9468" s="8" t="s">
        <v>2573</v>
      </c>
    </row>
    <row r="9469" spans="1:1">
      <c r="A9469" s="8">
        <v>2122875592</v>
      </c>
    </row>
    <row r="9470" spans="1:1">
      <c r="A9470" s="8">
        <v>9606404</v>
      </c>
    </row>
    <row r="9471" spans="1:1">
      <c r="A9471" s="8">
        <v>95040105</v>
      </c>
    </row>
    <row r="9472" spans="1:1">
      <c r="A9472" s="8">
        <v>7072055727</v>
      </c>
    </row>
    <row r="9473" spans="1:1">
      <c r="A9473" s="8">
        <v>2142011985</v>
      </c>
    </row>
    <row r="9474" spans="1:1">
      <c r="A9474" s="8" t="s">
        <v>2574</v>
      </c>
    </row>
    <row r="9475" spans="1:1">
      <c r="A9475" s="8">
        <v>4142030987</v>
      </c>
    </row>
    <row r="9476" spans="1:1">
      <c r="A9476" s="8">
        <v>2102071129</v>
      </c>
    </row>
    <row r="9477" spans="1:1">
      <c r="A9477" s="8">
        <v>7152031226</v>
      </c>
    </row>
    <row r="9478" spans="1:1">
      <c r="A9478" s="8">
        <v>7152083450</v>
      </c>
    </row>
    <row r="9479" spans="1:1">
      <c r="A9479" s="8">
        <v>7152083444</v>
      </c>
    </row>
    <row r="9480" spans="1:1">
      <c r="A9480" s="8">
        <v>7152083447</v>
      </c>
    </row>
    <row r="9481" spans="1:1">
      <c r="A9481" s="8">
        <v>7152083449</v>
      </c>
    </row>
    <row r="9482" spans="1:1">
      <c r="A9482" s="8">
        <v>7152083446</v>
      </c>
    </row>
    <row r="9483" spans="1:1">
      <c r="A9483" s="8">
        <v>7152083436</v>
      </c>
    </row>
    <row r="9484" spans="1:1">
      <c r="A9484" s="8">
        <v>7152083310</v>
      </c>
    </row>
    <row r="9485" spans="1:1">
      <c r="A9485" s="8">
        <v>7152083307</v>
      </c>
    </row>
    <row r="9486" spans="1:1">
      <c r="A9486" s="8">
        <v>7152084164</v>
      </c>
    </row>
    <row r="9487" spans="1:1">
      <c r="A9487" s="8">
        <v>7152084168</v>
      </c>
    </row>
    <row r="9488" spans="1:1">
      <c r="A9488" s="8">
        <v>7152083302</v>
      </c>
    </row>
    <row r="9489" spans="1:1">
      <c r="A9489" s="8">
        <v>7152083304</v>
      </c>
    </row>
    <row r="9490" spans="1:1">
      <c r="A9490" s="8">
        <v>7152083282</v>
      </c>
    </row>
    <row r="9491" spans="1:1">
      <c r="A9491" s="8" t="s">
        <v>2575</v>
      </c>
    </row>
    <row r="9492" spans="1:1">
      <c r="A9492" s="8">
        <v>7152083427</v>
      </c>
    </row>
    <row r="9493" spans="1:1">
      <c r="A9493" s="8">
        <v>7152083421</v>
      </c>
    </row>
    <row r="9494" spans="1:1">
      <c r="A9494" s="8">
        <v>7152083422</v>
      </c>
    </row>
    <row r="9495" spans="1:1">
      <c r="A9495" s="8">
        <v>7152083344</v>
      </c>
    </row>
    <row r="9496" spans="1:1">
      <c r="A9496" s="8" t="s">
        <v>2576</v>
      </c>
    </row>
    <row r="9497" spans="1:1">
      <c r="A9497" s="8">
        <v>7152083426</v>
      </c>
    </row>
    <row r="9498" spans="1:1">
      <c r="A9498" s="8">
        <v>7152083286</v>
      </c>
    </row>
    <row r="9499" spans="1:1">
      <c r="A9499" s="8">
        <v>7152083290</v>
      </c>
    </row>
    <row r="9500" spans="1:1">
      <c r="A9500" s="8">
        <v>7152083289</v>
      </c>
    </row>
    <row r="9501" spans="1:1">
      <c r="A9501" s="8">
        <v>7152083288</v>
      </c>
    </row>
    <row r="9502" spans="1:1">
      <c r="A9502" s="8">
        <v>7152084170</v>
      </c>
    </row>
    <row r="9503" spans="1:1">
      <c r="A9503" s="8">
        <v>7152084165</v>
      </c>
    </row>
    <row r="9504" spans="1:1">
      <c r="A9504" s="8">
        <v>7152083309</v>
      </c>
    </row>
    <row r="9505" spans="1:1">
      <c r="A9505" s="8">
        <v>7152083301</v>
      </c>
    </row>
    <row r="9506" spans="1:1">
      <c r="A9506" s="8">
        <v>7152083306</v>
      </c>
    </row>
    <row r="9507" spans="1:1">
      <c r="A9507" s="8">
        <v>7152083400</v>
      </c>
    </row>
    <row r="9508" spans="1:1">
      <c r="A9508" s="8">
        <v>7152083346</v>
      </c>
    </row>
    <row r="9509" spans="1:1">
      <c r="A9509" s="8">
        <v>7152083392</v>
      </c>
    </row>
    <row r="9510" spans="1:1">
      <c r="A9510" s="8">
        <v>7152083396</v>
      </c>
    </row>
    <row r="9511" spans="1:1">
      <c r="A9511" s="8">
        <v>7152083399</v>
      </c>
    </row>
    <row r="9512" spans="1:1">
      <c r="A9512" s="8">
        <v>7152083395</v>
      </c>
    </row>
    <row r="9513" spans="1:1">
      <c r="A9513" s="8">
        <v>7152083321</v>
      </c>
    </row>
    <row r="9514" spans="1:1">
      <c r="A9514" s="8">
        <v>7152083328</v>
      </c>
    </row>
    <row r="9515" spans="1:1">
      <c r="A9515" s="8">
        <v>7152083493</v>
      </c>
    </row>
    <row r="9516" spans="1:1">
      <c r="A9516" s="8">
        <v>7152083327</v>
      </c>
    </row>
    <row r="9517" spans="1:1">
      <c r="A9517" s="8">
        <v>7152083325</v>
      </c>
    </row>
    <row r="9518" spans="1:1">
      <c r="A9518" s="8">
        <v>7152083323</v>
      </c>
    </row>
    <row r="9519" spans="1:1">
      <c r="A9519" s="8">
        <v>7152084243</v>
      </c>
    </row>
    <row r="9520" spans="1:1">
      <c r="A9520" s="8">
        <v>7152084242</v>
      </c>
    </row>
    <row r="9521" spans="1:1">
      <c r="A9521" s="8">
        <v>7152084246</v>
      </c>
    </row>
    <row r="9522" spans="1:1">
      <c r="A9522" s="8">
        <v>7152083335</v>
      </c>
    </row>
    <row r="9523" spans="1:1">
      <c r="A9523" s="8">
        <v>7152084241</v>
      </c>
    </row>
    <row r="9524" spans="1:1">
      <c r="A9524" s="8">
        <v>7152084249</v>
      </c>
    </row>
    <row r="9525" spans="1:1">
      <c r="A9525" s="8">
        <v>7152083350</v>
      </c>
    </row>
    <row r="9526" spans="1:1">
      <c r="A9526" s="8">
        <v>7152083308</v>
      </c>
    </row>
    <row r="9527" spans="1:1">
      <c r="A9527" s="8">
        <v>71520834166</v>
      </c>
    </row>
    <row r="9528" spans="1:1">
      <c r="A9528" s="8">
        <v>7152083349</v>
      </c>
    </row>
    <row r="9529" spans="1:1">
      <c r="A9529" s="8">
        <v>7152083428</v>
      </c>
    </row>
    <row r="9530" spans="1:1">
      <c r="A9530" s="8">
        <v>7152083425</v>
      </c>
    </row>
    <row r="9531" spans="1:1">
      <c r="A9531" s="8">
        <v>7152083283</v>
      </c>
    </row>
    <row r="9532" spans="1:1">
      <c r="A9532" s="8">
        <v>7152083424</v>
      </c>
    </row>
    <row r="9533" spans="1:1">
      <c r="A9533" s="8">
        <v>7152083285</v>
      </c>
    </row>
    <row r="9534" spans="1:1">
      <c r="A9534" s="8">
        <v>7152083430</v>
      </c>
    </row>
    <row r="9535" spans="1:1">
      <c r="A9535" s="8">
        <v>7152083497</v>
      </c>
    </row>
    <row r="9536" spans="1:1">
      <c r="A9536" s="8">
        <v>7152083329</v>
      </c>
    </row>
    <row r="9537" spans="1:1">
      <c r="A9537" s="8">
        <v>7152083494</v>
      </c>
    </row>
    <row r="9538" spans="1:1">
      <c r="A9538" s="8">
        <v>7152083496</v>
      </c>
    </row>
    <row r="9539" spans="1:1">
      <c r="A9539" s="8">
        <v>7152083500</v>
      </c>
    </row>
    <row r="9540" spans="1:1">
      <c r="A9540" s="8">
        <v>7152083330</v>
      </c>
    </row>
    <row r="9541" spans="1:1">
      <c r="A9541" s="8">
        <v>7152083393</v>
      </c>
    </row>
    <row r="9542" spans="1:1">
      <c r="A9542" s="8">
        <v>7152083292</v>
      </c>
    </row>
    <row r="9543" spans="1:1">
      <c r="A9543" s="8">
        <v>7152083300</v>
      </c>
    </row>
    <row r="9544" spans="1:1">
      <c r="A9544" s="8">
        <v>7152083298</v>
      </c>
    </row>
    <row r="9545" spans="1:1">
      <c r="A9545" s="8">
        <v>7152083398</v>
      </c>
    </row>
    <row r="9546" spans="1:1">
      <c r="A9546" s="8">
        <v>7152083297</v>
      </c>
    </row>
    <row r="9547" spans="1:1">
      <c r="A9547" s="8">
        <v>7152083299</v>
      </c>
    </row>
    <row r="9548" spans="1:1">
      <c r="A9548" s="8">
        <v>7152083295</v>
      </c>
    </row>
    <row r="9549" spans="1:1">
      <c r="A9549" s="8">
        <v>7152083291</v>
      </c>
    </row>
    <row r="9550" spans="1:1">
      <c r="A9550" s="8">
        <v>7152083296</v>
      </c>
    </row>
    <row r="9551" spans="1:1">
      <c r="A9551" s="8">
        <v>7152083293</v>
      </c>
    </row>
    <row r="9552" spans="1:1">
      <c r="A9552" s="8">
        <v>7152083294</v>
      </c>
    </row>
    <row r="9553" spans="1:1">
      <c r="A9553" s="8">
        <v>7152083333</v>
      </c>
    </row>
    <row r="9554" spans="1:1">
      <c r="A9554" s="8">
        <v>7152083337</v>
      </c>
    </row>
    <row r="9555" spans="1:1">
      <c r="A9555" s="8">
        <v>7152083334</v>
      </c>
    </row>
    <row r="9556" spans="1:1">
      <c r="A9556" s="8">
        <v>4112053340</v>
      </c>
    </row>
    <row r="9557" spans="1:1">
      <c r="A9557" s="8" t="s">
        <v>2577</v>
      </c>
    </row>
    <row r="9558" spans="1:1">
      <c r="A9558" s="8">
        <v>4112053334</v>
      </c>
    </row>
    <row r="9559" spans="1:1">
      <c r="A9559" s="8">
        <v>211429506</v>
      </c>
    </row>
    <row r="9560" spans="1:1">
      <c r="A9560" s="8" t="s">
        <v>2578</v>
      </c>
    </row>
    <row r="9561" spans="1:1">
      <c r="A9561" s="8">
        <v>4112053333</v>
      </c>
    </row>
    <row r="9562" spans="1:1">
      <c r="A9562" s="8">
        <v>304412042</v>
      </c>
    </row>
    <row r="9563" spans="1:1">
      <c r="A9563" s="8">
        <v>4112053188</v>
      </c>
    </row>
    <row r="9564" spans="1:1">
      <c r="A9564" s="8">
        <v>2005426003</v>
      </c>
    </row>
    <row r="9565" spans="1:1">
      <c r="A9565" s="8">
        <v>4112053195</v>
      </c>
    </row>
    <row r="9566" spans="1:1">
      <c r="A9566" s="8">
        <v>2005444039</v>
      </c>
    </row>
    <row r="9567" spans="1:1">
      <c r="A9567" s="8">
        <v>4112053191</v>
      </c>
    </row>
    <row r="9568" spans="1:1">
      <c r="A9568" s="8">
        <v>4112053200</v>
      </c>
    </row>
    <row r="9569" spans="1:1">
      <c r="A9569" s="8">
        <v>4112053189</v>
      </c>
    </row>
    <row r="9570" spans="1:1">
      <c r="A9570" s="8" t="s">
        <v>2579</v>
      </c>
    </row>
    <row r="9571" spans="1:1">
      <c r="A9571" s="8">
        <v>4112053197</v>
      </c>
    </row>
    <row r="9572" spans="1:1">
      <c r="A9572" s="8">
        <v>4112053327</v>
      </c>
    </row>
    <row r="9573" spans="1:1">
      <c r="A9573" s="8">
        <v>4112053325</v>
      </c>
    </row>
    <row r="9574" spans="1:1">
      <c r="A9574" s="8">
        <v>416405197</v>
      </c>
    </row>
    <row r="9575" spans="1:1">
      <c r="A9575" s="8">
        <v>4112053323</v>
      </c>
    </row>
    <row r="9576" spans="1:1">
      <c r="A9576" s="8">
        <v>4112053339</v>
      </c>
    </row>
    <row r="9577" spans="1:1">
      <c r="A9577" s="8">
        <v>4112053194</v>
      </c>
    </row>
    <row r="9578" spans="1:1">
      <c r="A9578" s="8">
        <v>9639979</v>
      </c>
    </row>
    <row r="9579" spans="1:1">
      <c r="A9579" s="8">
        <v>4112053321</v>
      </c>
    </row>
    <row r="9580" spans="1:1">
      <c r="A9580" s="8" t="s">
        <v>2580</v>
      </c>
    </row>
    <row r="9581" spans="1:1">
      <c r="A9581" s="8">
        <v>4112053199</v>
      </c>
    </row>
    <row r="9582" spans="1:1">
      <c r="A9582" s="8" t="s">
        <v>2581</v>
      </c>
    </row>
    <row r="9583" spans="1:1">
      <c r="A9583" s="8">
        <v>4112053324</v>
      </c>
    </row>
    <row r="9584" spans="1:1">
      <c r="A9584" s="8">
        <v>2092031293</v>
      </c>
    </row>
    <row r="9585" spans="1:1">
      <c r="A9585" s="8">
        <v>4112053335</v>
      </c>
    </row>
    <row r="9586" spans="1:1">
      <c r="A9586" s="8">
        <v>4112053182</v>
      </c>
    </row>
    <row r="9587" spans="1:1">
      <c r="A9587" s="8">
        <v>4112053363</v>
      </c>
    </row>
    <row r="9588" spans="1:1">
      <c r="A9588" s="8">
        <v>64699358</v>
      </c>
    </row>
    <row r="9589" spans="1:1">
      <c r="A9589" s="8">
        <v>4112053364</v>
      </c>
    </row>
    <row r="9590" spans="1:1">
      <c r="A9590" s="8">
        <v>478052</v>
      </c>
    </row>
    <row r="9591" spans="1:1">
      <c r="A9591" s="8">
        <v>4112053371</v>
      </c>
    </row>
    <row r="9592" spans="1:1">
      <c r="A9592" s="8">
        <v>478353</v>
      </c>
    </row>
    <row r="9593" spans="1:1">
      <c r="A9593" s="8">
        <v>4112053372</v>
      </c>
    </row>
    <row r="9594" spans="1:1">
      <c r="A9594" s="8" t="s">
        <v>2582</v>
      </c>
    </row>
    <row r="9595" spans="1:1">
      <c r="A9595" s="8">
        <v>4112053374</v>
      </c>
    </row>
    <row r="9596" spans="1:1">
      <c r="A9596" s="8">
        <v>4112053377</v>
      </c>
    </row>
    <row r="9597" spans="1:1">
      <c r="A9597" s="8">
        <v>4072016516</v>
      </c>
    </row>
    <row r="9598" spans="1:1">
      <c r="A9598" s="8">
        <v>4112053375</v>
      </c>
    </row>
    <row r="9599" spans="1:1">
      <c r="A9599" s="8" t="s">
        <v>2583</v>
      </c>
    </row>
    <row r="9600" spans="1:1">
      <c r="A9600" s="8">
        <v>4112053369</v>
      </c>
    </row>
    <row r="9601" spans="1:1">
      <c r="A9601" s="8">
        <v>4112053366</v>
      </c>
    </row>
    <row r="9602" spans="1:1">
      <c r="A9602" s="8">
        <v>4112053367</v>
      </c>
    </row>
    <row r="9603" spans="1:1">
      <c r="A9603" s="8">
        <v>4112053421</v>
      </c>
    </row>
    <row r="9604" spans="1:1">
      <c r="A9604" s="8">
        <v>4112053361</v>
      </c>
    </row>
    <row r="9605" spans="1:1">
      <c r="A9605" s="8">
        <v>99085059</v>
      </c>
    </row>
    <row r="9606" spans="1:1">
      <c r="A9606" s="8">
        <v>4112053362</v>
      </c>
    </row>
    <row r="9607" spans="1:1">
      <c r="A9607" s="8">
        <v>20112631</v>
      </c>
    </row>
    <row r="9608" spans="1:1">
      <c r="A9608" s="8">
        <v>4112053428</v>
      </c>
    </row>
    <row r="9609" spans="1:1">
      <c r="A9609" s="8">
        <v>20112634</v>
      </c>
    </row>
    <row r="9610" spans="1:1">
      <c r="A9610" s="8">
        <v>4112053422</v>
      </c>
    </row>
    <row r="9611" spans="1:1">
      <c r="A9611" s="8">
        <v>4112053186</v>
      </c>
    </row>
    <row r="9612" spans="1:1">
      <c r="A9612" s="8">
        <v>7162054290</v>
      </c>
    </row>
    <row r="9613" spans="1:1">
      <c r="A9613" s="8">
        <v>4112053185</v>
      </c>
    </row>
    <row r="9614" spans="1:1">
      <c r="A9614" s="8">
        <v>4112053181</v>
      </c>
    </row>
    <row r="9615" spans="1:1">
      <c r="A9615" s="8">
        <v>4112053192</v>
      </c>
    </row>
    <row r="9616" spans="1:1">
      <c r="A9616" s="8">
        <v>4112053183</v>
      </c>
    </row>
    <row r="9617" spans="1:1">
      <c r="A9617" s="8">
        <v>4112000483</v>
      </c>
    </row>
    <row r="9618" spans="1:1">
      <c r="A9618" s="8">
        <v>4112000500</v>
      </c>
    </row>
    <row r="9619" spans="1:1">
      <c r="A9619" s="8">
        <v>4112000497</v>
      </c>
    </row>
    <row r="9620" spans="1:1">
      <c r="A9620" s="8">
        <v>4112000484</v>
      </c>
    </row>
    <row r="9621" spans="1:1">
      <c r="A9621" s="8">
        <v>41120001954</v>
      </c>
    </row>
    <row r="9622" spans="1:1">
      <c r="A9622" s="8">
        <v>4112053343</v>
      </c>
    </row>
    <row r="9623" spans="1:1">
      <c r="A9623" s="8">
        <v>4112000493</v>
      </c>
    </row>
    <row r="9624" spans="1:1">
      <c r="A9624" s="8">
        <v>4112000492</v>
      </c>
    </row>
    <row r="9625" spans="1:1">
      <c r="A9625" s="8">
        <v>4112000498</v>
      </c>
    </row>
    <row r="9626" spans="1:1">
      <c r="A9626" s="8">
        <v>4112000495</v>
      </c>
    </row>
    <row r="9627" spans="1:1">
      <c r="A9627" s="8">
        <v>4112000499</v>
      </c>
    </row>
    <row r="9628" spans="1:1">
      <c r="A9628" s="8">
        <v>4112000490</v>
      </c>
    </row>
    <row r="9629" spans="1:1">
      <c r="A9629" s="8">
        <v>4112000496</v>
      </c>
    </row>
    <row r="9630" spans="1:1">
      <c r="A9630" s="8">
        <v>4112000482</v>
      </c>
    </row>
    <row r="9631" spans="1:1">
      <c r="A9631" s="8">
        <v>4112000494</v>
      </c>
    </row>
    <row r="9632" spans="1:1">
      <c r="A9632" s="8">
        <v>4112001733</v>
      </c>
    </row>
    <row r="9633" spans="1:1">
      <c r="A9633" s="8">
        <v>4112001948</v>
      </c>
    </row>
    <row r="9634" spans="1:1">
      <c r="A9634" s="8">
        <v>4112053357</v>
      </c>
    </row>
    <row r="9635" spans="1:1">
      <c r="A9635" s="8">
        <v>4112053344</v>
      </c>
    </row>
    <row r="9636" spans="1:1">
      <c r="A9636" s="8">
        <v>41122001730</v>
      </c>
    </row>
    <row r="9637" spans="1:1">
      <c r="A9637" s="8">
        <v>4112053118</v>
      </c>
    </row>
    <row r="9638" spans="1:1">
      <c r="A9638" s="8" t="s">
        <v>2584</v>
      </c>
    </row>
    <row r="9639" spans="1:1">
      <c r="A9639" s="8">
        <v>4112053119</v>
      </c>
    </row>
    <row r="9640" spans="1:1">
      <c r="A9640" s="8" t="s">
        <v>2585</v>
      </c>
    </row>
    <row r="9641" spans="1:1">
      <c r="A9641" s="8">
        <v>4112053116</v>
      </c>
    </row>
    <row r="9642" spans="1:1">
      <c r="A9642" s="8" t="s">
        <v>2586</v>
      </c>
    </row>
    <row r="9643" spans="1:1">
      <c r="A9643" s="8">
        <v>4112053112</v>
      </c>
    </row>
    <row r="9644" spans="1:1">
      <c r="A9644" s="8" t="s">
        <v>2587</v>
      </c>
    </row>
    <row r="9645" spans="1:1">
      <c r="A9645" s="8">
        <v>4112053110</v>
      </c>
    </row>
    <row r="9646" spans="1:1">
      <c r="A9646" s="8" t="s">
        <v>2588</v>
      </c>
    </row>
    <row r="9647" spans="1:1">
      <c r="A9647" s="8">
        <v>4112001944</v>
      </c>
    </row>
    <row r="9648" spans="1:1">
      <c r="A9648" s="8">
        <v>4122145223</v>
      </c>
    </row>
    <row r="9649" spans="1:1">
      <c r="A9649" s="8" t="s">
        <v>2589</v>
      </c>
    </row>
    <row r="9650" spans="1:1">
      <c r="A9650" s="8">
        <v>4112001958</v>
      </c>
    </row>
    <row r="9651" spans="1:1">
      <c r="A9651" s="8">
        <v>4122155038</v>
      </c>
    </row>
    <row r="9652" spans="1:1">
      <c r="A9652" s="8">
        <v>2162001951</v>
      </c>
    </row>
    <row r="9653" spans="1:1">
      <c r="A9653" s="8">
        <v>4112053104</v>
      </c>
    </row>
    <row r="9654" spans="1:1">
      <c r="A9654" s="8" t="s">
        <v>2590</v>
      </c>
    </row>
    <row r="9655" spans="1:1">
      <c r="A9655" s="8">
        <v>4112053107</v>
      </c>
    </row>
    <row r="9656" spans="1:1">
      <c r="A9656" s="8">
        <v>4122155034</v>
      </c>
    </row>
    <row r="9657" spans="1:1">
      <c r="A9657" s="8" t="s">
        <v>2591</v>
      </c>
    </row>
    <row r="9658" spans="1:1">
      <c r="A9658" s="8">
        <v>4112053109</v>
      </c>
    </row>
    <row r="9659" spans="1:1">
      <c r="A9659" s="8">
        <v>4122155021</v>
      </c>
    </row>
    <row r="9660" spans="1:1">
      <c r="A9660" s="8">
        <v>4112053111</v>
      </c>
    </row>
    <row r="9661" spans="1:1">
      <c r="A9661" s="8" t="s">
        <v>2592</v>
      </c>
    </row>
    <row r="9662" spans="1:1">
      <c r="A9662" s="8">
        <v>4122145236</v>
      </c>
    </row>
    <row r="9663" spans="1:1">
      <c r="A9663" s="8">
        <v>4112053101</v>
      </c>
    </row>
    <row r="9664" spans="1:1">
      <c r="A9664" s="8" t="s">
        <v>2593</v>
      </c>
    </row>
    <row r="9665" spans="1:1">
      <c r="A9665" s="8">
        <v>4122134605</v>
      </c>
    </row>
    <row r="9666" spans="1:1">
      <c r="A9666" s="8">
        <v>4112053106</v>
      </c>
    </row>
    <row r="9667" spans="1:1">
      <c r="A9667" s="8" t="s">
        <v>2594</v>
      </c>
    </row>
    <row r="9668" spans="1:1">
      <c r="A9668" s="8">
        <v>4122145229</v>
      </c>
    </row>
    <row r="9669" spans="1:1">
      <c r="A9669" s="8">
        <v>4112053105</v>
      </c>
    </row>
    <row r="9670" spans="1:1">
      <c r="A9670" s="8" t="s">
        <v>2595</v>
      </c>
    </row>
    <row r="9671" spans="1:1">
      <c r="A9671" s="8">
        <v>4122145221</v>
      </c>
    </row>
    <row r="9672" spans="1:1">
      <c r="A9672" s="8">
        <v>4112053103</v>
      </c>
    </row>
    <row r="9673" spans="1:1">
      <c r="A9673" s="8" t="s">
        <v>2596</v>
      </c>
    </row>
    <row r="9674" spans="1:1">
      <c r="A9674" s="8">
        <v>4122155256</v>
      </c>
    </row>
    <row r="9675" spans="1:1">
      <c r="A9675" s="8">
        <v>2162001953</v>
      </c>
    </row>
    <row r="9676" spans="1:1">
      <c r="A9676" s="8">
        <v>4112001959</v>
      </c>
    </row>
    <row r="9677" spans="1:1">
      <c r="A9677" s="8">
        <v>4122155249</v>
      </c>
    </row>
    <row r="9678" spans="1:1">
      <c r="A9678" s="8" t="s">
        <v>2597</v>
      </c>
    </row>
    <row r="9679" spans="1:1">
      <c r="A9679" s="8">
        <v>4112001956</v>
      </c>
    </row>
    <row r="9680" spans="1:1">
      <c r="A9680" s="8">
        <v>4122155247</v>
      </c>
    </row>
    <row r="9681" spans="1:1">
      <c r="A9681" s="8">
        <v>2162001960</v>
      </c>
    </row>
    <row r="9682" spans="1:1">
      <c r="A9682" s="8">
        <v>4112001951</v>
      </c>
    </row>
    <row r="9683" spans="1:1">
      <c r="A9683" s="8">
        <v>4122155242</v>
      </c>
    </row>
    <row r="9684" spans="1:1">
      <c r="A9684" s="8">
        <v>4112001945</v>
      </c>
    </row>
    <row r="9685" spans="1:1">
      <c r="A9685" s="8" t="s">
        <v>2598</v>
      </c>
    </row>
    <row r="9686" spans="1:1">
      <c r="A9686" s="8">
        <v>20052020510</v>
      </c>
    </row>
    <row r="9687" spans="1:1">
      <c r="A9687" s="8">
        <v>20052020507</v>
      </c>
    </row>
    <row r="9688" spans="1:1">
      <c r="A9688" s="8">
        <v>20052020518</v>
      </c>
    </row>
    <row r="9689" spans="1:1">
      <c r="A9689" s="8">
        <v>20052020502</v>
      </c>
    </row>
    <row r="9690" spans="1:1">
      <c r="A9690" s="8">
        <v>20052020509</v>
      </c>
    </row>
    <row r="9691" spans="1:1">
      <c r="A9691" s="8">
        <v>20052020506</v>
      </c>
    </row>
    <row r="9692" spans="1:1">
      <c r="A9692" s="8">
        <v>20052020504</v>
      </c>
    </row>
    <row r="9693" spans="1:1">
      <c r="A9693" s="8">
        <v>30052039686</v>
      </c>
    </row>
    <row r="9694" spans="1:1">
      <c r="A9694" s="8">
        <v>30052037039</v>
      </c>
    </row>
    <row r="9695" spans="1:1">
      <c r="A9695" s="8">
        <v>30052034149</v>
      </c>
    </row>
    <row r="9696" spans="1:1">
      <c r="A9696" s="8">
        <v>30052017553</v>
      </c>
    </row>
    <row r="9697" spans="1:1">
      <c r="A9697" s="8" t="s">
        <v>2599</v>
      </c>
    </row>
    <row r="9698" spans="1:1">
      <c r="A9698" s="8">
        <v>30052037995</v>
      </c>
    </row>
    <row r="9699" spans="1:1">
      <c r="A9699" s="8">
        <v>30052037919</v>
      </c>
    </row>
    <row r="9700" spans="1:1">
      <c r="A9700" s="8">
        <v>30052037993</v>
      </c>
    </row>
    <row r="9701" spans="1:1">
      <c r="A9701" s="8">
        <v>30052037924</v>
      </c>
    </row>
    <row r="9702" spans="1:1">
      <c r="A9702" s="8">
        <v>30052039688</v>
      </c>
    </row>
    <row r="9703" spans="1:1">
      <c r="A9703" s="8">
        <v>30052037983</v>
      </c>
    </row>
    <row r="9704" spans="1:1">
      <c r="A9704" s="8">
        <v>30052037928</v>
      </c>
    </row>
    <row r="9705" spans="1:1">
      <c r="A9705" s="8">
        <v>30052037994</v>
      </c>
    </row>
    <row r="9706" spans="1:1">
      <c r="A9706" s="8">
        <v>30052037927</v>
      </c>
    </row>
    <row r="9707" spans="1:1">
      <c r="A9707" s="8">
        <v>30052037912</v>
      </c>
    </row>
    <row r="9708" spans="1:1">
      <c r="A9708" s="8">
        <v>30052019801</v>
      </c>
    </row>
    <row r="9709" spans="1:1">
      <c r="A9709" s="8">
        <v>30052037907</v>
      </c>
    </row>
    <row r="9710" spans="1:1">
      <c r="A9710" s="8">
        <v>30052021687</v>
      </c>
    </row>
    <row r="9711" spans="1:1">
      <c r="A9711" s="8">
        <v>30052037913</v>
      </c>
    </row>
    <row r="9712" spans="1:1">
      <c r="A9712" s="8">
        <v>30052037914</v>
      </c>
    </row>
    <row r="9713" spans="1:1">
      <c r="A9713" s="8">
        <v>30052037915</v>
      </c>
    </row>
    <row r="9714" spans="1:1">
      <c r="A9714" s="8">
        <v>30052037922</v>
      </c>
    </row>
    <row r="9715" spans="1:1">
      <c r="A9715" s="8">
        <v>30052037959</v>
      </c>
    </row>
    <row r="9716" spans="1:1">
      <c r="A9716" s="8">
        <v>30052038111</v>
      </c>
    </row>
    <row r="9717" spans="1:1">
      <c r="A9717" s="8">
        <v>30052038101</v>
      </c>
    </row>
    <row r="9718" spans="1:1">
      <c r="A9718" s="8">
        <v>30052038104</v>
      </c>
    </row>
    <row r="9719" spans="1:1">
      <c r="A9719" s="8">
        <v>30052038114</v>
      </c>
    </row>
    <row r="9720" spans="1:1">
      <c r="A9720" s="8">
        <v>30052038106</v>
      </c>
    </row>
    <row r="9721" spans="1:1">
      <c r="A9721" s="8">
        <v>30052038096</v>
      </c>
    </row>
    <row r="9722" spans="1:1">
      <c r="A9722" s="8">
        <v>30052038112</v>
      </c>
    </row>
    <row r="9723" spans="1:1">
      <c r="A9723" s="8">
        <v>30052038107</v>
      </c>
    </row>
    <row r="9724" spans="1:1">
      <c r="A9724" s="8">
        <v>30052038105</v>
      </c>
    </row>
    <row r="9725" spans="1:1">
      <c r="A9725" s="8">
        <v>30052038103</v>
      </c>
    </row>
    <row r="9726" spans="1:1">
      <c r="A9726" s="8">
        <v>30052038121</v>
      </c>
    </row>
    <row r="9727" spans="1:1">
      <c r="A9727" s="8">
        <v>30052038124</v>
      </c>
    </row>
    <row r="9728" spans="1:1">
      <c r="A9728" s="8">
        <v>30052038125</v>
      </c>
    </row>
    <row r="9729" spans="1:1">
      <c r="A9729" s="8">
        <v>30052040735</v>
      </c>
    </row>
    <row r="9730" spans="1:1">
      <c r="A9730" s="8">
        <v>30052040721</v>
      </c>
    </row>
    <row r="9731" spans="1:1">
      <c r="A9731" s="8">
        <v>30052037931</v>
      </c>
    </row>
    <row r="9732" spans="1:1">
      <c r="A9732" s="8">
        <v>30052037932</v>
      </c>
    </row>
    <row r="9733" spans="1:1">
      <c r="A9733" s="8">
        <v>30052040750</v>
      </c>
    </row>
    <row r="9734" spans="1:1">
      <c r="A9734" s="8">
        <v>30052040705</v>
      </c>
    </row>
    <row r="9735" spans="1:1">
      <c r="A9735" s="8">
        <v>30052040734</v>
      </c>
    </row>
    <row r="9736" spans="1:1">
      <c r="A9736" s="8">
        <v>30052040725</v>
      </c>
    </row>
    <row r="9737" spans="1:1">
      <c r="A9737" s="8">
        <v>30052037778</v>
      </c>
    </row>
    <row r="9738" spans="1:1">
      <c r="A9738" s="8">
        <v>30052038093</v>
      </c>
    </row>
    <row r="9739" spans="1:1">
      <c r="A9739" s="8">
        <v>30052038092</v>
      </c>
    </row>
    <row r="9740" spans="1:1">
      <c r="A9740" s="8">
        <v>30052038095</v>
      </c>
    </row>
    <row r="9741" spans="1:1">
      <c r="A9741" s="8">
        <v>30052037999</v>
      </c>
    </row>
    <row r="9742" spans="1:1">
      <c r="A9742" s="8">
        <v>2122755722</v>
      </c>
    </row>
    <row r="9743" spans="1:1">
      <c r="A9743" s="8" t="s">
        <v>2600</v>
      </c>
    </row>
    <row r="9744" spans="1:1">
      <c r="A9744" s="8">
        <v>2122755725</v>
      </c>
    </row>
    <row r="9745" spans="1:1">
      <c r="A9745" s="8">
        <v>2007401524</v>
      </c>
    </row>
    <row r="9746" spans="1:1">
      <c r="A9746" s="8">
        <v>910621</v>
      </c>
    </row>
    <row r="9747" spans="1:1">
      <c r="A9747" s="8">
        <v>2122755730</v>
      </c>
    </row>
    <row r="9748" spans="1:1">
      <c r="A9748" s="8">
        <v>2007401523</v>
      </c>
    </row>
    <row r="9749" spans="1:1">
      <c r="A9749" s="8">
        <v>910661</v>
      </c>
    </row>
    <row r="9750" spans="1:1">
      <c r="A9750" s="8">
        <v>2122755729</v>
      </c>
    </row>
    <row r="9751" spans="1:1">
      <c r="A9751" s="8" t="s">
        <v>2601</v>
      </c>
    </row>
    <row r="9752" spans="1:1">
      <c r="A9752" s="8">
        <v>2122755609</v>
      </c>
    </row>
    <row r="9753" spans="1:1">
      <c r="A9753" s="8" t="s">
        <v>2602</v>
      </c>
    </row>
    <row r="9754" spans="1:1">
      <c r="A9754" s="8">
        <v>2122755608</v>
      </c>
    </row>
    <row r="9755" spans="1:1">
      <c r="A9755" s="8" t="s">
        <v>2603</v>
      </c>
    </row>
    <row r="9756" spans="1:1">
      <c r="A9756" s="8">
        <v>2122755607</v>
      </c>
    </row>
    <row r="9757" spans="1:1">
      <c r="A9757" s="8">
        <v>2172024531</v>
      </c>
    </row>
    <row r="9758" spans="1:1">
      <c r="A9758" s="8">
        <v>2122755603</v>
      </c>
    </row>
    <row r="9759" spans="1:1">
      <c r="A9759" s="8">
        <v>6214134</v>
      </c>
    </row>
    <row r="9760" spans="1:1">
      <c r="A9760" s="8">
        <v>2122755610</v>
      </c>
    </row>
    <row r="9761" spans="1:1">
      <c r="A9761" s="8" t="s">
        <v>2604</v>
      </c>
    </row>
    <row r="9762" spans="1:1">
      <c r="A9762" s="8">
        <v>2122755606</v>
      </c>
    </row>
    <row r="9763" spans="1:1">
      <c r="A9763" s="8">
        <v>412464065</v>
      </c>
    </row>
    <row r="9764" spans="1:1">
      <c r="A9764" s="8">
        <v>2122815895</v>
      </c>
    </row>
    <row r="9765" spans="1:1">
      <c r="A9765" s="8">
        <v>2122755637</v>
      </c>
    </row>
    <row r="9766" spans="1:1">
      <c r="A9766" s="8">
        <v>412464064</v>
      </c>
    </row>
    <row r="9767" spans="1:1">
      <c r="A9767" s="8">
        <v>712503749</v>
      </c>
    </row>
    <row r="9768" spans="1:1">
      <c r="A9768" s="8">
        <v>2122755683</v>
      </c>
    </row>
    <row r="9769" spans="1:1">
      <c r="A9769" s="8">
        <v>2122815898</v>
      </c>
    </row>
    <row r="9770" spans="1:1">
      <c r="A9770" s="8">
        <v>2122815900</v>
      </c>
    </row>
    <row r="9771" spans="1:1">
      <c r="A9771" s="8">
        <v>2122755954</v>
      </c>
    </row>
    <row r="9772" spans="1:1">
      <c r="A9772" s="8">
        <v>209420411</v>
      </c>
    </row>
    <row r="9773" spans="1:1">
      <c r="A9773" s="8">
        <v>2122755519</v>
      </c>
    </row>
    <row r="9774" spans="1:1">
      <c r="A9774" s="8">
        <v>3082023353</v>
      </c>
    </row>
    <row r="9775" spans="1:1">
      <c r="A9775" s="8" t="s">
        <v>2605</v>
      </c>
    </row>
    <row r="9776" spans="1:1">
      <c r="A9776" s="8" t="s">
        <v>2606</v>
      </c>
    </row>
    <row r="9777" spans="1:1">
      <c r="A9777" s="8">
        <v>3082023303</v>
      </c>
    </row>
    <row r="9778" spans="1:1">
      <c r="A9778" s="8">
        <v>4072043411</v>
      </c>
    </row>
    <row r="9779" spans="1:1">
      <c r="A9779" s="8">
        <v>3082023271</v>
      </c>
    </row>
    <row r="9780" spans="1:1">
      <c r="A9780" s="8">
        <v>3082023377</v>
      </c>
    </row>
    <row r="9781" spans="1:1">
      <c r="A9781" s="8">
        <v>3122062591</v>
      </c>
    </row>
    <row r="9782" spans="1:1">
      <c r="A9782" s="8">
        <v>3122062598</v>
      </c>
    </row>
    <row r="9783" spans="1:1">
      <c r="A9783" s="8">
        <v>3122062597</v>
      </c>
    </row>
    <row r="9784" spans="1:1">
      <c r="A9784" s="8">
        <v>2004408669</v>
      </c>
    </row>
    <row r="9785" spans="1:1">
      <c r="A9785" s="8">
        <v>712487357</v>
      </c>
    </row>
    <row r="9786" spans="1:1">
      <c r="A9786" s="8">
        <v>712487359</v>
      </c>
    </row>
    <row r="9787" spans="1:1">
      <c r="A9787" s="8">
        <v>2122799147</v>
      </c>
    </row>
    <row r="9788" spans="1:1">
      <c r="A9788" s="8">
        <v>2122799148</v>
      </c>
    </row>
    <row r="9789" spans="1:1">
      <c r="A9789" s="8">
        <v>712503793</v>
      </c>
    </row>
    <row r="9790" spans="1:1">
      <c r="A9790" s="8">
        <v>712503856</v>
      </c>
    </row>
    <row r="9791" spans="1:1">
      <c r="A9791" s="8">
        <v>2122755517</v>
      </c>
    </row>
    <row r="9792" spans="1:1">
      <c r="A9792" s="8">
        <v>2122815797</v>
      </c>
    </row>
    <row r="9793" spans="1:1">
      <c r="A9793" s="8">
        <v>2122755513</v>
      </c>
    </row>
    <row r="9794" spans="1:1">
      <c r="A9794" s="8">
        <v>2122815798</v>
      </c>
    </row>
    <row r="9795" spans="1:1">
      <c r="A9795" s="8">
        <v>712503882</v>
      </c>
    </row>
    <row r="9796" spans="1:1">
      <c r="A9796" s="8">
        <v>7082269869</v>
      </c>
    </row>
    <row r="9797" spans="1:1">
      <c r="A9797" s="8">
        <v>712503168</v>
      </c>
    </row>
    <row r="9798" spans="1:1">
      <c r="A9798" s="8">
        <v>209420518</v>
      </c>
    </row>
    <row r="9799" spans="1:1">
      <c r="A9799" s="8">
        <v>2122816999</v>
      </c>
    </row>
    <row r="9800" spans="1:1">
      <c r="A9800" s="8">
        <v>308202378</v>
      </c>
    </row>
    <row r="9801" spans="1:1">
      <c r="A9801" s="8">
        <v>2142020110</v>
      </c>
    </row>
    <row r="9802" spans="1:1">
      <c r="A9802" s="8">
        <v>2122755512</v>
      </c>
    </row>
    <row r="9803" spans="1:1">
      <c r="A9803" s="8">
        <v>4142030813</v>
      </c>
    </row>
    <row r="9804" spans="1:1">
      <c r="A9804" s="8">
        <v>343489</v>
      </c>
    </row>
    <row r="9805" spans="1:1">
      <c r="A9805" s="8">
        <v>4142056064</v>
      </c>
    </row>
    <row r="9806" spans="1:1">
      <c r="A9806" s="8">
        <v>4162005302</v>
      </c>
    </row>
    <row r="9807" spans="1:1">
      <c r="A9807" s="8">
        <v>4142056067</v>
      </c>
    </row>
    <row r="9808" spans="1:1">
      <c r="A9808" s="8">
        <v>7142004997</v>
      </c>
    </row>
    <row r="9809" spans="1:1">
      <c r="A9809" s="8">
        <v>714421316</v>
      </c>
    </row>
    <row r="9810" spans="1:1">
      <c r="A9810" s="8">
        <v>7142004852</v>
      </c>
    </row>
    <row r="9811" spans="1:1">
      <c r="A9811" s="8">
        <v>305456499</v>
      </c>
    </row>
    <row r="9812" spans="1:1">
      <c r="A9812" s="8">
        <v>2122865721</v>
      </c>
    </row>
    <row r="9813" spans="1:1">
      <c r="A9813" s="8">
        <v>2122865178</v>
      </c>
    </row>
    <row r="9814" spans="1:1">
      <c r="A9814" s="8">
        <v>2122865253</v>
      </c>
    </row>
    <row r="9815" spans="1:1">
      <c r="A9815" s="8">
        <v>714421667</v>
      </c>
    </row>
    <row r="9816" spans="1:1">
      <c r="A9816" s="8">
        <v>2000558885</v>
      </c>
    </row>
    <row r="9817" spans="1:1">
      <c r="A9817" s="8">
        <v>7142005715</v>
      </c>
    </row>
    <row r="9818" spans="1:1">
      <c r="A9818" s="8">
        <v>7142024387</v>
      </c>
    </row>
    <row r="9819" spans="1:1">
      <c r="A9819" s="8">
        <v>713404455</v>
      </c>
    </row>
    <row r="9820" spans="1:1">
      <c r="A9820" s="8">
        <v>3112055435</v>
      </c>
    </row>
    <row r="9821" spans="1:1">
      <c r="A9821" s="8">
        <v>2122572538</v>
      </c>
    </row>
    <row r="9822" spans="1:1">
      <c r="A9822" s="8">
        <v>412429708</v>
      </c>
    </row>
    <row r="9823" spans="1:1">
      <c r="A9823" s="8">
        <v>412429710</v>
      </c>
    </row>
    <row r="9824" spans="1:1">
      <c r="A9824" s="8">
        <v>99084216</v>
      </c>
    </row>
    <row r="9825" spans="1:1">
      <c r="A9825" s="8" t="s">
        <v>2607</v>
      </c>
    </row>
    <row r="9826" spans="1:1">
      <c r="A9826" s="8">
        <v>714421619</v>
      </c>
    </row>
    <row r="9827" spans="1:1">
      <c r="A9827" s="8">
        <v>714421641</v>
      </c>
    </row>
    <row r="9828" spans="1:1">
      <c r="A9828" s="8">
        <v>2122865999</v>
      </c>
    </row>
    <row r="9829" spans="1:1">
      <c r="A9829" s="8">
        <v>2142021076</v>
      </c>
    </row>
    <row r="9830" spans="1:1">
      <c r="A9830" s="8">
        <v>2122865615</v>
      </c>
    </row>
    <row r="9831" spans="1:1">
      <c r="A9831" s="8">
        <v>2122865611</v>
      </c>
    </row>
    <row r="9832" spans="1:1">
      <c r="A9832" s="8">
        <v>215401047</v>
      </c>
    </row>
    <row r="9833" spans="1:1">
      <c r="A9833" s="8">
        <v>2122865911</v>
      </c>
    </row>
    <row r="9834" spans="1:1">
      <c r="A9834" s="8">
        <v>215401074</v>
      </c>
    </row>
    <row r="9835" spans="1:1">
      <c r="A9835" s="8">
        <v>2122866000</v>
      </c>
    </row>
    <row r="9836" spans="1:1">
      <c r="A9836" s="8">
        <v>215401106</v>
      </c>
    </row>
    <row r="9837" spans="1:1">
      <c r="A9837" s="8">
        <v>2122865994</v>
      </c>
    </row>
    <row r="9838" spans="1:1">
      <c r="A9838" s="8">
        <v>215401082</v>
      </c>
    </row>
    <row r="9839" spans="1:1">
      <c r="A9839" s="8">
        <v>2122865996</v>
      </c>
    </row>
    <row r="9840" spans="1:1">
      <c r="A9840" s="8">
        <v>215401050</v>
      </c>
    </row>
    <row r="9841" spans="1:1">
      <c r="A9841" s="8">
        <v>2122865920</v>
      </c>
    </row>
    <row r="9842" spans="1:1">
      <c r="A9842" s="8">
        <v>215401070</v>
      </c>
    </row>
    <row r="9843" spans="1:1">
      <c r="A9843" s="8">
        <v>2122865918</v>
      </c>
    </row>
    <row r="9844" spans="1:1">
      <c r="A9844" s="8">
        <v>415401855</v>
      </c>
    </row>
    <row r="9845" spans="1:1">
      <c r="A9845" s="8">
        <v>4142056991</v>
      </c>
    </row>
    <row r="9846" spans="1:1">
      <c r="A9846" s="8">
        <v>2122865620</v>
      </c>
    </row>
    <row r="9847" spans="1:1">
      <c r="A9847" s="8">
        <v>215401122</v>
      </c>
    </row>
    <row r="9848" spans="1:1">
      <c r="A9848" s="8" t="s">
        <v>2608</v>
      </c>
    </row>
    <row r="9849" spans="1:1">
      <c r="A9849" s="8">
        <v>2122865995</v>
      </c>
    </row>
    <row r="9850" spans="1:1">
      <c r="A9850" s="8" t="s">
        <v>2609</v>
      </c>
    </row>
    <row r="9851" spans="1:1">
      <c r="A9851" s="8">
        <v>215401040</v>
      </c>
    </row>
    <row r="9852" spans="1:1">
      <c r="A9852" s="8">
        <v>2122865997</v>
      </c>
    </row>
    <row r="9853" spans="1:1">
      <c r="A9853" s="8">
        <v>215401088</v>
      </c>
    </row>
    <row r="9854" spans="1:1">
      <c r="A9854" s="8">
        <v>2122865998</v>
      </c>
    </row>
    <row r="9855" spans="1:1">
      <c r="A9855" s="8">
        <v>215401083</v>
      </c>
    </row>
    <row r="9856" spans="1:1">
      <c r="A9856" s="8">
        <v>2122865991</v>
      </c>
    </row>
    <row r="9857" spans="1:1">
      <c r="A9857" s="8">
        <v>30062122159</v>
      </c>
    </row>
    <row r="9858" spans="1:1">
      <c r="A9858" s="8">
        <v>215401136</v>
      </c>
    </row>
    <row r="9859" spans="1:1">
      <c r="A9859" s="8">
        <v>2122865993</v>
      </c>
    </row>
    <row r="9860" spans="1:1">
      <c r="A9860" s="8">
        <v>4122088920</v>
      </c>
    </row>
    <row r="9861" spans="1:1">
      <c r="A9861" s="8">
        <v>215401081</v>
      </c>
    </row>
    <row r="9862" spans="1:1">
      <c r="A9862" s="8">
        <v>2122865919</v>
      </c>
    </row>
    <row r="9863" spans="1:1">
      <c r="A9863" s="8">
        <v>2122629349</v>
      </c>
    </row>
    <row r="9864" spans="1:1">
      <c r="A9864" s="8">
        <v>2122865916</v>
      </c>
    </row>
    <row r="9865" spans="1:1">
      <c r="A9865" s="8">
        <v>215401096</v>
      </c>
    </row>
    <row r="9866" spans="1:1">
      <c r="A9866" s="8">
        <v>4102618896</v>
      </c>
    </row>
    <row r="9867" spans="1:1">
      <c r="A9867" s="8">
        <v>215401026</v>
      </c>
    </row>
    <row r="9868" spans="1:1">
      <c r="A9868" s="8">
        <v>7072055826</v>
      </c>
    </row>
    <row r="9869" spans="1:1">
      <c r="A9869" s="8">
        <v>215401054</v>
      </c>
    </row>
    <row r="9870" spans="1:1">
      <c r="A9870" s="8">
        <v>4122078969</v>
      </c>
    </row>
    <row r="9871" spans="1:1">
      <c r="A9871" s="8">
        <v>215401089</v>
      </c>
    </row>
    <row r="9872" spans="1:1">
      <c r="A9872" s="8">
        <v>215401024</v>
      </c>
    </row>
    <row r="9873" spans="1:1">
      <c r="A9873" s="8">
        <v>3122401487</v>
      </c>
    </row>
    <row r="9874" spans="1:1">
      <c r="A9874" s="8">
        <v>215401108</v>
      </c>
    </row>
    <row r="9875" spans="1:1">
      <c r="A9875" s="8">
        <v>215401166</v>
      </c>
    </row>
    <row r="9876" spans="1:1">
      <c r="A9876" s="8">
        <v>7142024072</v>
      </c>
    </row>
    <row r="9877" spans="1:1">
      <c r="A9877" s="8">
        <v>714421188</v>
      </c>
    </row>
    <row r="9878" spans="1:1">
      <c r="A9878" s="8">
        <v>4142056315</v>
      </c>
    </row>
    <row r="9879" spans="1:1">
      <c r="A9879" s="8">
        <v>7142024076</v>
      </c>
    </row>
    <row r="9880" spans="1:1">
      <c r="A9880" s="8" t="s">
        <v>2610</v>
      </c>
    </row>
    <row r="9881" spans="1:1">
      <c r="A9881" s="8">
        <v>4142056780</v>
      </c>
    </row>
    <row r="9882" spans="1:1">
      <c r="A9882" s="8">
        <v>4142056778</v>
      </c>
    </row>
    <row r="9883" spans="1:1">
      <c r="A9883" s="8">
        <v>4142056460</v>
      </c>
    </row>
    <row r="9884" spans="1:1">
      <c r="A9884" s="8">
        <v>2092025397</v>
      </c>
    </row>
    <row r="9885" spans="1:1">
      <c r="A9885" s="8">
        <v>4122145718</v>
      </c>
    </row>
    <row r="9886" spans="1:1">
      <c r="A9886" s="8" t="s">
        <v>2611</v>
      </c>
    </row>
    <row r="9887" spans="1:1">
      <c r="A9887" s="8">
        <v>99085055</v>
      </c>
    </row>
    <row r="9888" spans="1:1">
      <c r="A9888" s="8">
        <v>2122903503</v>
      </c>
    </row>
    <row r="9889" spans="1:1">
      <c r="A9889" s="8" t="s">
        <v>2612</v>
      </c>
    </row>
    <row r="9890" spans="1:1">
      <c r="A9890" s="8">
        <v>4142055507</v>
      </c>
    </row>
    <row r="9891" spans="1:1">
      <c r="A9891" s="8">
        <v>40266896</v>
      </c>
    </row>
    <row r="9892" spans="1:1">
      <c r="A9892" s="8">
        <v>2122601660</v>
      </c>
    </row>
    <row r="9893" spans="1:1">
      <c r="A9893" s="8">
        <v>305454493</v>
      </c>
    </row>
    <row r="9894" spans="1:1">
      <c r="A9894" s="8">
        <v>218418897</v>
      </c>
    </row>
    <row r="9895" spans="1:1">
      <c r="A9895" s="8">
        <v>30062122253</v>
      </c>
    </row>
    <row r="9896" spans="1:1">
      <c r="A9896" s="8">
        <v>2102032787</v>
      </c>
    </row>
    <row r="9897" spans="1:1">
      <c r="A9897" s="8">
        <v>2102032786</v>
      </c>
    </row>
    <row r="9898" spans="1:1">
      <c r="A9898" s="8">
        <v>2102032783</v>
      </c>
    </row>
    <row r="9899" spans="1:1">
      <c r="A9899" s="8">
        <v>2102032789</v>
      </c>
    </row>
    <row r="9900" spans="1:1">
      <c r="A9900" s="8">
        <v>2102031942</v>
      </c>
    </row>
    <row r="9901" spans="1:1">
      <c r="A9901" s="8">
        <v>2102031018</v>
      </c>
    </row>
    <row r="9902" spans="1:1">
      <c r="A9902" s="8">
        <v>2102031955</v>
      </c>
    </row>
    <row r="9903" spans="1:1">
      <c r="A9903" s="8">
        <v>2102031956</v>
      </c>
    </row>
    <row r="9904" spans="1:1">
      <c r="A9904" s="8">
        <v>2102031071</v>
      </c>
    </row>
    <row r="9905" spans="1:1">
      <c r="A9905" s="8">
        <v>2102031072</v>
      </c>
    </row>
    <row r="9906" spans="1:1">
      <c r="A9906" s="8">
        <v>2102031078</v>
      </c>
    </row>
    <row r="9907" spans="1:1">
      <c r="A9907" s="8">
        <v>2102031073</v>
      </c>
    </row>
    <row r="9908" spans="1:1">
      <c r="A9908" s="8">
        <v>2102031167</v>
      </c>
    </row>
    <row r="9909" spans="1:1">
      <c r="A9909" s="8">
        <v>2102031074</v>
      </c>
    </row>
    <row r="9910" spans="1:1">
      <c r="A9910" s="8">
        <v>2102031883</v>
      </c>
    </row>
    <row r="9911" spans="1:1">
      <c r="A9911" s="8">
        <v>2102031888</v>
      </c>
    </row>
    <row r="9912" spans="1:1">
      <c r="A9912" s="8">
        <v>2102032705</v>
      </c>
    </row>
    <row r="9913" spans="1:1">
      <c r="A9913" s="8">
        <v>2102032706</v>
      </c>
    </row>
    <row r="9914" spans="1:1">
      <c r="A9914" s="8">
        <v>2102032702</v>
      </c>
    </row>
    <row r="9915" spans="1:1">
      <c r="A9915" s="8">
        <v>2102032707</v>
      </c>
    </row>
    <row r="9916" spans="1:1">
      <c r="A9916" s="8">
        <v>2102032709</v>
      </c>
    </row>
    <row r="9917" spans="1:1">
      <c r="A9917" s="8">
        <v>2102032703</v>
      </c>
    </row>
    <row r="9918" spans="1:1">
      <c r="A9918" s="8">
        <v>2102032710</v>
      </c>
    </row>
    <row r="9919" spans="1:1">
      <c r="A9919" s="8">
        <v>2102032701</v>
      </c>
    </row>
    <row r="9920" spans="1:1">
      <c r="A9920" s="8">
        <v>2102032708</v>
      </c>
    </row>
    <row r="9921" spans="1:1">
      <c r="A9921" s="8">
        <v>7102569400</v>
      </c>
    </row>
    <row r="9922" spans="1:1">
      <c r="A9922" s="8">
        <v>7102569398</v>
      </c>
    </row>
    <row r="9923" spans="1:1">
      <c r="A9923" s="8">
        <v>7102569396</v>
      </c>
    </row>
    <row r="9924" spans="1:1">
      <c r="A9924" s="8">
        <v>7102569397</v>
      </c>
    </row>
    <row r="9925" spans="1:1">
      <c r="A9925" s="8">
        <v>7102569395</v>
      </c>
    </row>
    <row r="9926" spans="1:1">
      <c r="A9926" s="8">
        <v>7102569394</v>
      </c>
    </row>
    <row r="9927" spans="1:1">
      <c r="A9927" s="8">
        <v>7102569393</v>
      </c>
    </row>
    <row r="9928" spans="1:1">
      <c r="A9928" s="8">
        <v>7102569391</v>
      </c>
    </row>
    <row r="9929" spans="1:1">
      <c r="A9929" s="8">
        <v>7102569399</v>
      </c>
    </row>
    <row r="9930" spans="1:1">
      <c r="A9930" s="8">
        <v>2102031076</v>
      </c>
    </row>
    <row r="9931" spans="1:1">
      <c r="A9931" s="8">
        <v>2102031164</v>
      </c>
    </row>
    <row r="9932" spans="1:1">
      <c r="A9932" s="8">
        <v>2102031170</v>
      </c>
    </row>
    <row r="9933" spans="1:1">
      <c r="A9933" s="8">
        <v>2102031080</v>
      </c>
    </row>
    <row r="9934" spans="1:1">
      <c r="A9934" s="8">
        <v>2102031161</v>
      </c>
    </row>
    <row r="9935" spans="1:1">
      <c r="A9935" s="8">
        <v>21020311652</v>
      </c>
    </row>
    <row r="9936" spans="1:1">
      <c r="A9936" s="8">
        <v>2102031168</v>
      </c>
    </row>
    <row r="9937" spans="1:1">
      <c r="A9937" s="8">
        <v>2102031887</v>
      </c>
    </row>
    <row r="9938" spans="1:1">
      <c r="A9938" s="8">
        <v>2102031890</v>
      </c>
    </row>
    <row r="9939" spans="1:1">
      <c r="A9939" s="8" t="s">
        <v>2613</v>
      </c>
    </row>
    <row r="9940" spans="1:1">
      <c r="A9940" s="8">
        <v>2102031885</v>
      </c>
    </row>
    <row r="9941" spans="1:1">
      <c r="A9941" s="8">
        <v>7102569654</v>
      </c>
    </row>
    <row r="9942" spans="1:1">
      <c r="A9942" s="8">
        <v>7102569655</v>
      </c>
    </row>
    <row r="9943" spans="1:1">
      <c r="A9943" s="8">
        <v>7102569017</v>
      </c>
    </row>
    <row r="9944" spans="1:1">
      <c r="A9944" s="8">
        <v>7102569019</v>
      </c>
    </row>
    <row r="9945" spans="1:1">
      <c r="A9945" s="8">
        <v>70411893</v>
      </c>
    </row>
    <row r="9946" spans="1:1">
      <c r="A9946" s="8">
        <v>2102031995</v>
      </c>
    </row>
    <row r="9947" spans="1:1">
      <c r="A9947" s="8">
        <v>2102031991</v>
      </c>
    </row>
    <row r="9948" spans="1:1">
      <c r="A9948" s="8">
        <v>2102031993</v>
      </c>
    </row>
    <row r="9949" spans="1:1">
      <c r="A9949" s="8">
        <v>2102031997</v>
      </c>
    </row>
    <row r="9950" spans="1:1">
      <c r="A9950" s="8" t="s">
        <v>2614</v>
      </c>
    </row>
    <row r="9951" spans="1:1">
      <c r="A9951" s="8">
        <v>7102569658</v>
      </c>
    </row>
    <row r="9952" spans="1:1">
      <c r="A9952" s="8">
        <v>7102569047</v>
      </c>
    </row>
    <row r="9953" spans="1:1">
      <c r="A9953" s="8">
        <v>7102570224</v>
      </c>
    </row>
    <row r="9954" spans="1:1">
      <c r="A9954" s="8">
        <v>7102569049</v>
      </c>
    </row>
    <row r="9955" spans="1:1">
      <c r="A9955" s="8">
        <v>7102570225</v>
      </c>
    </row>
    <row r="9956" spans="1:1">
      <c r="A9956" s="8">
        <v>7102569044</v>
      </c>
    </row>
    <row r="9957" spans="1:1">
      <c r="A9957" s="8">
        <v>7102569048</v>
      </c>
    </row>
    <row r="9958" spans="1:1">
      <c r="A9958" s="8">
        <v>7182075448</v>
      </c>
    </row>
    <row r="9959" spans="1:1">
      <c r="A9959" s="8">
        <v>7102569050</v>
      </c>
    </row>
    <row r="9960" spans="1:1">
      <c r="A9960" s="8">
        <v>2182094070</v>
      </c>
    </row>
    <row r="9961" spans="1:1">
      <c r="A9961" s="8">
        <v>7102570227</v>
      </c>
    </row>
    <row r="9962" spans="1:1">
      <c r="A9962" s="8">
        <v>7102569660</v>
      </c>
    </row>
    <row r="9963" spans="1:1">
      <c r="A9963" s="8">
        <v>7102569656</v>
      </c>
    </row>
    <row r="9964" spans="1:1">
      <c r="A9964" s="8">
        <v>7102569657</v>
      </c>
    </row>
    <row r="9965" spans="1:1">
      <c r="A9965" s="8">
        <v>7102569353</v>
      </c>
    </row>
    <row r="9966" spans="1:1">
      <c r="A9966" s="8">
        <v>7102569016</v>
      </c>
    </row>
    <row r="9967" spans="1:1">
      <c r="A9967" s="8">
        <v>70412062</v>
      </c>
    </row>
    <row r="9968" spans="1:1">
      <c r="A9968" s="8">
        <v>70412336</v>
      </c>
    </row>
    <row r="9969" spans="1:1">
      <c r="A9969" s="8">
        <v>309422196</v>
      </c>
    </row>
    <row r="9970" spans="1:1">
      <c r="A9970" s="8" t="s">
        <v>2615</v>
      </c>
    </row>
    <row r="9971" spans="1:1">
      <c r="A9971" s="8" t="s">
        <v>2616</v>
      </c>
    </row>
    <row r="9972" spans="1:1">
      <c r="A9972" s="8" t="s">
        <v>2617</v>
      </c>
    </row>
    <row r="9973" spans="1:1">
      <c r="A9973" s="8" t="s">
        <v>2618</v>
      </c>
    </row>
    <row r="9974" spans="1:1">
      <c r="A9974" s="8" t="s">
        <v>2619</v>
      </c>
    </row>
    <row r="9975" spans="1:1">
      <c r="A9975" s="8" t="s">
        <v>2620</v>
      </c>
    </row>
    <row r="9976" spans="1:1">
      <c r="A9976" s="8" t="s">
        <v>2621</v>
      </c>
    </row>
    <row r="9977" spans="1:1">
      <c r="A9977" s="8" t="s">
        <v>2622</v>
      </c>
    </row>
    <row r="9978" spans="1:1">
      <c r="A9978" s="8" t="s">
        <v>2623</v>
      </c>
    </row>
    <row r="9979" spans="1:1">
      <c r="A9979" s="8" t="s">
        <v>2624</v>
      </c>
    </row>
    <row r="9980" spans="1:1">
      <c r="A9980" s="8" t="s">
        <v>2625</v>
      </c>
    </row>
    <row r="9981" spans="1:1">
      <c r="A9981" s="8" t="s">
        <v>2626</v>
      </c>
    </row>
    <row r="9982" spans="1:1">
      <c r="A9982" s="8" t="s">
        <v>2627</v>
      </c>
    </row>
    <row r="9983" spans="1:1">
      <c r="A9983" s="8" t="s">
        <v>2628</v>
      </c>
    </row>
    <row r="9984" spans="1:1">
      <c r="A9984" s="8" t="s">
        <v>2629</v>
      </c>
    </row>
    <row r="9985" spans="1:1">
      <c r="A9985" s="8" t="s">
        <v>2630</v>
      </c>
    </row>
    <row r="9986" spans="1:1">
      <c r="A9986" s="8" t="s">
        <v>2631</v>
      </c>
    </row>
    <row r="9987" spans="1:1">
      <c r="A9987" s="8" t="s">
        <v>2632</v>
      </c>
    </row>
    <row r="9988" spans="1:1">
      <c r="A9988" s="8" t="s">
        <v>2633</v>
      </c>
    </row>
    <row r="9989" spans="1:1">
      <c r="A9989" s="8" t="s">
        <v>2634</v>
      </c>
    </row>
    <row r="9990" spans="1:1">
      <c r="A9990" s="8" t="s">
        <v>2635</v>
      </c>
    </row>
    <row r="9991" spans="1:1">
      <c r="A9991" s="8" t="s">
        <v>2636</v>
      </c>
    </row>
    <row r="9992" spans="1:1">
      <c r="A9992" s="8" t="s">
        <v>2637</v>
      </c>
    </row>
    <row r="9993" spans="1:1">
      <c r="A9993" s="8" t="s">
        <v>2638</v>
      </c>
    </row>
    <row r="9994" spans="1:1">
      <c r="A9994" s="8" t="s">
        <v>2639</v>
      </c>
    </row>
    <row r="9995" spans="1:1">
      <c r="A9995" s="8" t="s">
        <v>2640</v>
      </c>
    </row>
    <row r="9996" spans="1:1">
      <c r="A9996" s="8" t="s">
        <v>2641</v>
      </c>
    </row>
    <row r="9997" spans="1:1">
      <c r="A9997" s="8" t="s">
        <v>2642</v>
      </c>
    </row>
    <row r="9998" spans="1:1">
      <c r="A9998" s="8" t="s">
        <v>2643</v>
      </c>
    </row>
    <row r="9999" spans="1:1">
      <c r="A9999" s="8" t="s">
        <v>2644</v>
      </c>
    </row>
    <row r="10000" spans="1:1">
      <c r="A10000" s="8" t="s">
        <v>2645</v>
      </c>
    </row>
    <row r="10001" spans="1:1">
      <c r="A10001" s="8" t="s">
        <v>2646</v>
      </c>
    </row>
    <row r="10002" spans="1:1">
      <c r="A10002" s="8" t="s">
        <v>2647</v>
      </c>
    </row>
    <row r="10003" spans="1:1">
      <c r="A10003" s="8" t="s">
        <v>2648</v>
      </c>
    </row>
    <row r="10004" spans="1:1">
      <c r="A10004" s="8" t="s">
        <v>2649</v>
      </c>
    </row>
    <row r="10005" spans="1:1">
      <c r="A10005" s="8" t="s">
        <v>2650</v>
      </c>
    </row>
    <row r="10006" spans="1:1">
      <c r="A10006" s="8" t="s">
        <v>2651</v>
      </c>
    </row>
    <row r="10007" spans="1:1">
      <c r="A10007" s="8" t="s">
        <v>2652</v>
      </c>
    </row>
    <row r="10008" spans="1:1">
      <c r="A10008" s="8" t="s">
        <v>2653</v>
      </c>
    </row>
    <row r="10009" spans="1:1">
      <c r="A10009" s="8" t="s">
        <v>2654</v>
      </c>
    </row>
    <row r="10010" spans="1:1">
      <c r="A10010" s="8" t="s">
        <v>2655</v>
      </c>
    </row>
    <row r="10011" spans="1:1">
      <c r="A10011" s="8" t="s">
        <v>2656</v>
      </c>
    </row>
    <row r="10012" spans="1:1">
      <c r="A10012" s="8" t="s">
        <v>2657</v>
      </c>
    </row>
    <row r="10013" spans="1:1">
      <c r="A10013" s="8" t="s">
        <v>2658</v>
      </c>
    </row>
    <row r="10014" spans="1:1">
      <c r="A10014" s="8" t="s">
        <v>2659</v>
      </c>
    </row>
    <row r="10015" spans="1:1">
      <c r="A10015" s="8" t="s">
        <v>2660</v>
      </c>
    </row>
    <row r="10016" spans="1:1">
      <c r="A10016" s="8" t="s">
        <v>2661</v>
      </c>
    </row>
    <row r="10017" spans="1:1">
      <c r="A10017" s="8" t="s">
        <v>2662</v>
      </c>
    </row>
    <row r="10018" spans="1:1">
      <c r="A10018" s="8" t="s">
        <v>2663</v>
      </c>
    </row>
    <row r="10019" spans="1:1">
      <c r="A10019" s="8" t="s">
        <v>2664</v>
      </c>
    </row>
    <row r="10020" spans="1:1">
      <c r="A10020" s="8" t="s">
        <v>2665</v>
      </c>
    </row>
    <row r="10021" spans="1:1">
      <c r="A10021" s="8" t="s">
        <v>2666</v>
      </c>
    </row>
    <row r="10022" spans="1:1">
      <c r="A10022" s="8" t="s">
        <v>2667</v>
      </c>
    </row>
    <row r="10023" spans="1:1">
      <c r="A10023" s="8" t="s">
        <v>2668</v>
      </c>
    </row>
    <row r="10024" spans="1:1">
      <c r="A10024" s="8" t="s">
        <v>2669</v>
      </c>
    </row>
    <row r="10025" spans="1:1">
      <c r="A10025" s="8" t="s">
        <v>2670</v>
      </c>
    </row>
    <row r="10026" spans="1:1">
      <c r="A10026" s="8" t="s">
        <v>2671</v>
      </c>
    </row>
    <row r="10027" spans="1:1">
      <c r="A10027" s="8">
        <v>4182112058</v>
      </c>
    </row>
    <row r="10028" spans="1:1">
      <c r="A10028" s="8" t="s">
        <v>2672</v>
      </c>
    </row>
    <row r="10029" spans="1:1">
      <c r="A10029" s="8" t="s">
        <v>2673</v>
      </c>
    </row>
    <row r="10030" spans="1:1">
      <c r="A10030" s="8" t="s">
        <v>2674</v>
      </c>
    </row>
    <row r="10031" spans="1:1">
      <c r="A10031" s="8" t="s">
        <v>2675</v>
      </c>
    </row>
    <row r="10032" spans="1:1">
      <c r="A10032" s="8" t="s">
        <v>2676</v>
      </c>
    </row>
    <row r="10033" spans="1:1">
      <c r="A10033" s="8" t="s">
        <v>2677</v>
      </c>
    </row>
    <row r="10034" spans="1:1">
      <c r="A10034" s="8" t="s">
        <v>2678</v>
      </c>
    </row>
    <row r="10035" spans="1:1">
      <c r="A10035" s="8" t="s">
        <v>2679</v>
      </c>
    </row>
    <row r="10036" spans="1:1">
      <c r="A10036" s="8" t="s">
        <v>2680</v>
      </c>
    </row>
    <row r="10037" spans="1:1">
      <c r="A10037" s="8" t="s">
        <v>2681</v>
      </c>
    </row>
    <row r="10038" spans="1:1">
      <c r="A10038" s="8" t="s">
        <v>2682</v>
      </c>
    </row>
    <row r="10039" spans="1:1">
      <c r="A10039" s="8" t="s">
        <v>2683</v>
      </c>
    </row>
    <row r="10040" spans="1:1">
      <c r="A10040" s="8" t="s">
        <v>2684</v>
      </c>
    </row>
    <row r="10041" spans="1:1">
      <c r="A10041" s="8" t="s">
        <v>2685</v>
      </c>
    </row>
    <row r="10042" spans="1:1">
      <c r="A10042" s="8" t="s">
        <v>2686</v>
      </c>
    </row>
    <row r="10043" spans="1:1">
      <c r="A10043" s="8" t="s">
        <v>2687</v>
      </c>
    </row>
    <row r="10044" spans="1:1">
      <c r="A10044" s="8" t="s">
        <v>2688</v>
      </c>
    </row>
    <row r="10045" spans="1:1">
      <c r="A10045" s="8" t="s">
        <v>2689</v>
      </c>
    </row>
    <row r="10046" spans="1:1">
      <c r="A10046" s="8" t="s">
        <v>2690</v>
      </c>
    </row>
    <row r="10047" spans="1:1">
      <c r="A10047" s="8" t="s">
        <v>2691</v>
      </c>
    </row>
    <row r="10048" spans="1:1">
      <c r="A10048" s="8" t="s">
        <v>2692</v>
      </c>
    </row>
    <row r="10049" spans="1:1">
      <c r="A10049" s="8" t="s">
        <v>2693</v>
      </c>
    </row>
    <row r="10050" spans="1:1">
      <c r="A10050" s="8">
        <v>7152084059</v>
      </c>
    </row>
    <row r="10051" spans="1:1">
      <c r="A10051" s="8">
        <v>7152083336</v>
      </c>
    </row>
    <row r="10052" spans="1:1">
      <c r="A10052" s="8">
        <v>7152083331</v>
      </c>
    </row>
    <row r="10053" spans="1:1">
      <c r="A10053" s="8">
        <v>7152083339</v>
      </c>
    </row>
    <row r="10054" spans="1:1">
      <c r="A10054" s="8">
        <v>7152083338</v>
      </c>
    </row>
    <row r="10055" spans="1:1">
      <c r="A10055" s="8">
        <v>7175084248</v>
      </c>
    </row>
    <row r="10056" spans="1:1">
      <c r="A10056" s="8">
        <v>7152084058</v>
      </c>
    </row>
    <row r="10057" spans="1:1">
      <c r="A10057" s="8">
        <v>7152083332</v>
      </c>
    </row>
    <row r="10058" spans="1:1">
      <c r="A10058" s="8">
        <v>7152084250</v>
      </c>
    </row>
    <row r="10059" spans="1:1">
      <c r="A10059" s="8">
        <v>7152083498</v>
      </c>
    </row>
    <row r="10060" spans="1:1">
      <c r="A10060" s="8">
        <v>7152083495</v>
      </c>
    </row>
    <row r="10061" spans="1:1">
      <c r="A10061" s="8">
        <v>7152083322</v>
      </c>
    </row>
    <row r="10062" spans="1:1">
      <c r="A10062" s="8">
        <v>7152083326</v>
      </c>
    </row>
    <row r="10063" spans="1:1">
      <c r="A10063" s="8">
        <v>7152083324</v>
      </c>
    </row>
    <row r="10064" spans="1:1">
      <c r="A10064" s="8">
        <v>7152083499</v>
      </c>
    </row>
    <row r="10065" spans="1:1">
      <c r="A10065" s="8">
        <v>7152083445</v>
      </c>
    </row>
    <row r="10066" spans="1:1">
      <c r="A10066" s="8">
        <v>7152083431</v>
      </c>
    </row>
    <row r="10067" spans="1:1">
      <c r="A10067" s="8">
        <v>7152083434</v>
      </c>
    </row>
    <row r="10068" spans="1:1">
      <c r="A10068" s="8">
        <v>7152084055</v>
      </c>
    </row>
    <row r="10069" spans="1:1">
      <c r="A10069" s="8">
        <v>7152083438</v>
      </c>
    </row>
    <row r="10070" spans="1:1">
      <c r="A10070" s="8">
        <v>7152083432</v>
      </c>
    </row>
    <row r="10071" spans="1:1">
      <c r="A10071" s="8">
        <v>7152083437</v>
      </c>
    </row>
    <row r="10072" spans="1:1">
      <c r="A10072" s="8">
        <v>7152083433</v>
      </c>
    </row>
    <row r="10073" spans="1:1">
      <c r="A10073" s="8">
        <v>7152083439</v>
      </c>
    </row>
    <row r="10074" spans="1:1">
      <c r="A10074" s="8">
        <v>7152083440</v>
      </c>
    </row>
    <row r="10075" spans="1:1">
      <c r="A10075" s="8">
        <v>7152083435</v>
      </c>
    </row>
    <row r="10076" spans="1:1">
      <c r="A10076" s="8">
        <v>7152084054</v>
      </c>
    </row>
    <row r="10077" spans="1:1">
      <c r="A10077" s="8">
        <v>7152084060</v>
      </c>
    </row>
    <row r="10078" spans="1:1">
      <c r="A10078" s="8">
        <v>3152045972</v>
      </c>
    </row>
    <row r="10079" spans="1:1">
      <c r="A10079" s="8">
        <v>4152431745</v>
      </c>
    </row>
    <row r="10080" spans="1:1">
      <c r="A10080" s="8">
        <v>415431742</v>
      </c>
    </row>
    <row r="10081" spans="1:1">
      <c r="A10081" s="8">
        <v>215417493</v>
      </c>
    </row>
    <row r="10082" spans="1:1">
      <c r="A10082" s="8">
        <v>415431741</v>
      </c>
    </row>
    <row r="10083" spans="1:1">
      <c r="A10083" s="8">
        <v>4072076703</v>
      </c>
    </row>
    <row r="10084" spans="1:1">
      <c r="A10084" s="8">
        <v>3092098631</v>
      </c>
    </row>
    <row r="10085" spans="1:1">
      <c r="A10085" s="8" t="s">
        <v>2694</v>
      </c>
    </row>
    <row r="10086" spans="1:1">
      <c r="A10086" s="8">
        <v>7072029648</v>
      </c>
    </row>
    <row r="10087" spans="1:1">
      <c r="A10087" s="8">
        <v>715413767</v>
      </c>
    </row>
    <row r="10088" spans="1:1">
      <c r="A10088" s="8">
        <v>3152045155</v>
      </c>
    </row>
    <row r="10089" spans="1:1">
      <c r="A10089" s="8">
        <v>3152045153</v>
      </c>
    </row>
    <row r="10090" spans="1:1">
      <c r="A10090" s="8">
        <v>3152045152</v>
      </c>
    </row>
    <row r="10091" spans="1:1">
      <c r="A10091" s="8">
        <v>3152045157</v>
      </c>
    </row>
    <row r="10092" spans="1:1">
      <c r="A10092" s="8">
        <v>3152045976</v>
      </c>
    </row>
    <row r="10093" spans="1:1">
      <c r="A10093" s="8">
        <v>215417538</v>
      </c>
    </row>
    <row r="10094" spans="1:1">
      <c r="A10094" s="8">
        <v>215417499</v>
      </c>
    </row>
    <row r="10095" spans="1:1">
      <c r="A10095" s="8">
        <v>3152045968</v>
      </c>
    </row>
    <row r="10096" spans="1:1">
      <c r="A10096" s="8">
        <v>3152045154</v>
      </c>
    </row>
    <row r="10097" spans="1:1">
      <c r="A10097" s="8">
        <v>3152045151</v>
      </c>
    </row>
    <row r="10098" spans="1:1">
      <c r="A10098" s="8">
        <v>215417856</v>
      </c>
    </row>
    <row r="10099" spans="1:1">
      <c r="A10099" s="8">
        <v>315416906</v>
      </c>
    </row>
    <row r="10100" spans="1:1">
      <c r="A10100" s="8">
        <v>4122155243</v>
      </c>
    </row>
    <row r="10101" spans="1:1">
      <c r="A10101" s="8">
        <v>4112053370</v>
      </c>
    </row>
    <row r="10102" spans="1:1">
      <c r="A10102" s="8" t="s">
        <v>2695</v>
      </c>
    </row>
    <row r="10103" spans="1:1">
      <c r="A10103" s="8">
        <v>4122155241</v>
      </c>
    </row>
    <row r="10104" spans="1:1">
      <c r="A10104" s="8">
        <v>4112053425</v>
      </c>
    </row>
    <row r="10105" spans="1:1">
      <c r="A10105" s="8">
        <v>4122155248</v>
      </c>
    </row>
    <row r="10106" spans="1:1">
      <c r="A10106" s="8" t="s">
        <v>2696</v>
      </c>
    </row>
    <row r="10107" spans="1:1">
      <c r="A10107" s="8">
        <v>4112053424</v>
      </c>
    </row>
    <row r="10108" spans="1:1">
      <c r="A10108" s="8" t="s">
        <v>2697</v>
      </c>
    </row>
    <row r="10109" spans="1:1">
      <c r="A10109" s="8">
        <v>4122145234</v>
      </c>
    </row>
    <row r="10110" spans="1:1">
      <c r="A10110" s="8">
        <v>4112053379</v>
      </c>
    </row>
    <row r="10111" spans="1:1">
      <c r="A10111" s="8">
        <v>4122155250</v>
      </c>
    </row>
    <row r="10112" spans="1:1">
      <c r="A10112" s="8" t="s">
        <v>2698</v>
      </c>
    </row>
    <row r="10113" spans="1:1">
      <c r="A10113" s="8" t="s">
        <v>2699</v>
      </c>
    </row>
    <row r="10114" spans="1:1">
      <c r="A10114" s="8">
        <v>4112053368</v>
      </c>
    </row>
    <row r="10115" spans="1:1">
      <c r="A10115" s="8">
        <v>4122155244</v>
      </c>
    </row>
    <row r="10116" spans="1:1">
      <c r="A10116" s="8" t="s">
        <v>2700</v>
      </c>
    </row>
    <row r="10117" spans="1:1">
      <c r="A10117" s="8" t="s">
        <v>2701</v>
      </c>
    </row>
    <row r="10118" spans="1:1">
      <c r="A10118" s="8" t="s">
        <v>2702</v>
      </c>
    </row>
    <row r="10119" spans="1:1">
      <c r="A10119" s="8">
        <v>4122155260</v>
      </c>
    </row>
    <row r="10120" spans="1:1">
      <c r="A10120" s="8">
        <v>9951600</v>
      </c>
    </row>
    <row r="10121" spans="1:1">
      <c r="A10121" s="8">
        <v>4112053365</v>
      </c>
    </row>
    <row r="10122" spans="1:1">
      <c r="A10122" s="8" t="s">
        <v>2703</v>
      </c>
    </row>
    <row r="10123" spans="1:1">
      <c r="A10123" s="8">
        <v>4122155252</v>
      </c>
    </row>
    <row r="10124" spans="1:1">
      <c r="A10124" s="8">
        <v>4112053430</v>
      </c>
    </row>
    <row r="10125" spans="1:1">
      <c r="A10125" s="8">
        <v>4122155255</v>
      </c>
    </row>
    <row r="10126" spans="1:1">
      <c r="A10126" s="8" t="s">
        <v>2704</v>
      </c>
    </row>
    <row r="10127" spans="1:1">
      <c r="A10127" s="8">
        <v>4112053427</v>
      </c>
    </row>
    <row r="10128" spans="1:1">
      <c r="A10128" s="8" t="s">
        <v>2705</v>
      </c>
    </row>
    <row r="10129" spans="1:1">
      <c r="A10129" s="8">
        <v>4122155259</v>
      </c>
    </row>
    <row r="10130" spans="1:1">
      <c r="A10130" s="8">
        <v>4112053380</v>
      </c>
    </row>
    <row r="10131" spans="1:1">
      <c r="A10131" s="8" t="s">
        <v>2706</v>
      </c>
    </row>
    <row r="10132" spans="1:1">
      <c r="A10132" s="8">
        <v>20110327</v>
      </c>
    </row>
    <row r="10133" spans="1:1">
      <c r="A10133" s="8">
        <v>4122155246</v>
      </c>
    </row>
    <row r="10134" spans="1:1">
      <c r="A10134" s="8">
        <v>4112053378</v>
      </c>
    </row>
    <row r="10135" spans="1:1">
      <c r="A10135" s="8" t="s">
        <v>2707</v>
      </c>
    </row>
    <row r="10136" spans="1:1">
      <c r="A10136" s="8">
        <v>4122155253</v>
      </c>
    </row>
    <row r="10137" spans="1:1">
      <c r="A10137" s="8">
        <v>4112053171</v>
      </c>
    </row>
    <row r="10138" spans="1:1">
      <c r="A10138" s="8" t="s">
        <v>2708</v>
      </c>
    </row>
    <row r="10139" spans="1:1">
      <c r="A10139" s="8">
        <v>4122145209</v>
      </c>
    </row>
    <row r="10140" spans="1:1">
      <c r="A10140" s="8">
        <v>4112053180</v>
      </c>
    </row>
    <row r="10141" spans="1:1">
      <c r="A10141" s="8" t="s">
        <v>2709</v>
      </c>
    </row>
    <row r="10142" spans="1:1">
      <c r="A10142" s="8">
        <v>4122145218</v>
      </c>
    </row>
    <row r="10143" spans="1:1">
      <c r="A10143" s="8">
        <v>4112053169</v>
      </c>
    </row>
    <row r="10144" spans="1:1">
      <c r="A10144" s="8">
        <v>4122145206</v>
      </c>
    </row>
    <row r="10145" spans="1:1">
      <c r="A10145" s="8">
        <v>4112053165</v>
      </c>
    </row>
    <row r="10146" spans="1:1">
      <c r="A10146" s="8">
        <v>4122145219</v>
      </c>
    </row>
    <row r="10147" spans="1:1">
      <c r="A10147" s="8">
        <v>4112053342</v>
      </c>
    </row>
    <row r="10148" spans="1:1">
      <c r="A10148" s="8">
        <v>4122145207</v>
      </c>
    </row>
    <row r="10149" spans="1:1">
      <c r="A10149" s="8">
        <v>4112053341</v>
      </c>
    </row>
    <row r="10150" spans="1:1">
      <c r="A10150" s="8">
        <v>20109336</v>
      </c>
    </row>
    <row r="10151" spans="1:1">
      <c r="A10151" s="8">
        <v>4122145208</v>
      </c>
    </row>
    <row r="10152" spans="1:1">
      <c r="A10152" s="8">
        <v>4112053350</v>
      </c>
    </row>
    <row r="10153" spans="1:1">
      <c r="A10153" s="8">
        <v>4112053440</v>
      </c>
    </row>
    <row r="10154" spans="1:1">
      <c r="A10154" s="8">
        <v>4122155030</v>
      </c>
    </row>
    <row r="10155" spans="1:1">
      <c r="A10155" s="8">
        <v>4112053435</v>
      </c>
    </row>
    <row r="10156" spans="1:1">
      <c r="A10156" s="8">
        <v>4122155035</v>
      </c>
    </row>
    <row r="10157" spans="1:1">
      <c r="A10157" s="8">
        <v>4112053434</v>
      </c>
    </row>
    <row r="10158" spans="1:1">
      <c r="A10158" s="8">
        <v>4122155040</v>
      </c>
    </row>
    <row r="10159" spans="1:1">
      <c r="A10159" s="8">
        <v>4112053433</v>
      </c>
    </row>
    <row r="10160" spans="1:1">
      <c r="A10160" s="8">
        <v>4122155036</v>
      </c>
    </row>
    <row r="10161" spans="1:1">
      <c r="A10161" s="8">
        <v>4112053423</v>
      </c>
    </row>
    <row r="10162" spans="1:1">
      <c r="A10162" s="8">
        <v>4122145203</v>
      </c>
    </row>
    <row r="10163" spans="1:1">
      <c r="A10163" s="8">
        <v>4112053436</v>
      </c>
    </row>
    <row r="10164" spans="1:1">
      <c r="A10164" s="8">
        <v>4122145212</v>
      </c>
    </row>
    <row r="10165" spans="1:1">
      <c r="A10165" s="8">
        <v>4112053429</v>
      </c>
    </row>
    <row r="10166" spans="1:1">
      <c r="A10166" s="8">
        <v>4122145214</v>
      </c>
    </row>
    <row r="10167" spans="1:1">
      <c r="A10167" s="8">
        <v>4112053303</v>
      </c>
    </row>
    <row r="10168" spans="1:1">
      <c r="A10168" s="8">
        <v>4122155026</v>
      </c>
    </row>
    <row r="10169" spans="1:1">
      <c r="A10169" s="8">
        <v>4112053438</v>
      </c>
    </row>
    <row r="10170" spans="1:1">
      <c r="A10170" s="8">
        <v>4122155023</v>
      </c>
    </row>
    <row r="10171" spans="1:1">
      <c r="A10171" s="8">
        <v>4112053432</v>
      </c>
    </row>
    <row r="10172" spans="1:1">
      <c r="A10172" s="8">
        <v>4112053439</v>
      </c>
    </row>
    <row r="10173" spans="1:1">
      <c r="A10173" s="8">
        <v>4122155031</v>
      </c>
    </row>
    <row r="10174" spans="1:1">
      <c r="A10174" s="8">
        <v>4112053353</v>
      </c>
    </row>
    <row r="10175" spans="1:1">
      <c r="A10175" s="8">
        <v>4122155027</v>
      </c>
    </row>
    <row r="10176" spans="1:1">
      <c r="A10176" s="8">
        <v>4112053175</v>
      </c>
    </row>
    <row r="10177" spans="1:1">
      <c r="A10177" s="8">
        <v>4122155022</v>
      </c>
    </row>
    <row r="10178" spans="1:1">
      <c r="A10178" s="8">
        <v>4122155028</v>
      </c>
    </row>
    <row r="10179" spans="1:1">
      <c r="A10179" s="8">
        <v>4112053213</v>
      </c>
    </row>
    <row r="10180" spans="1:1">
      <c r="A10180" s="8">
        <v>4112053161</v>
      </c>
    </row>
    <row r="10181" spans="1:1">
      <c r="A10181" s="8">
        <v>4122155025</v>
      </c>
    </row>
    <row r="10182" spans="1:1">
      <c r="A10182" s="8">
        <v>4112053167</v>
      </c>
    </row>
    <row r="10183" spans="1:1">
      <c r="A10183" s="8">
        <v>4122155037</v>
      </c>
    </row>
    <row r="10184" spans="1:1">
      <c r="A10184" s="8">
        <v>4112053164</v>
      </c>
    </row>
    <row r="10185" spans="1:1">
      <c r="A10185" s="8">
        <v>4122155039</v>
      </c>
    </row>
    <row r="10186" spans="1:1">
      <c r="A10186" s="8">
        <v>4122155029</v>
      </c>
    </row>
    <row r="10187" spans="1:1">
      <c r="A10187" s="8">
        <v>4112053174</v>
      </c>
    </row>
    <row r="10188" spans="1:1">
      <c r="A10188" s="8">
        <v>4122155033</v>
      </c>
    </row>
    <row r="10189" spans="1:1">
      <c r="A10189" s="8">
        <v>4112053166</v>
      </c>
    </row>
    <row r="10190" spans="1:1">
      <c r="A10190" s="8">
        <v>4122145220</v>
      </c>
    </row>
    <row r="10191" spans="1:1">
      <c r="A10191" s="8">
        <v>4112053168</v>
      </c>
    </row>
    <row r="10192" spans="1:1">
      <c r="A10192" s="8">
        <v>4122155024</v>
      </c>
    </row>
    <row r="10193" spans="1:1">
      <c r="A10193" s="8">
        <v>4112053176</v>
      </c>
    </row>
    <row r="10194" spans="1:1">
      <c r="A10194" s="8">
        <v>4112053115</v>
      </c>
    </row>
    <row r="10195" spans="1:1">
      <c r="A10195" s="8">
        <v>4112053173</v>
      </c>
    </row>
    <row r="10196" spans="1:1">
      <c r="A10196" s="8">
        <v>4112053177</v>
      </c>
    </row>
    <row r="10197" spans="1:1">
      <c r="A10197" s="8">
        <v>4112053355</v>
      </c>
    </row>
    <row r="10198" spans="1:1">
      <c r="A10198" s="8">
        <v>4112001947</v>
      </c>
    </row>
    <row r="10199" spans="1:1">
      <c r="A10199" s="8">
        <v>4112053163</v>
      </c>
    </row>
    <row r="10200" spans="1:1">
      <c r="A10200" s="8">
        <v>4112053178</v>
      </c>
    </row>
    <row r="10201" spans="1:1">
      <c r="A10201" s="8">
        <v>4112053179</v>
      </c>
    </row>
    <row r="10202" spans="1:1">
      <c r="A10202" s="8">
        <v>4112053172</v>
      </c>
    </row>
    <row r="10203" spans="1:1">
      <c r="A10203" s="8">
        <v>4112053117</v>
      </c>
    </row>
    <row r="10204" spans="1:1">
      <c r="A10204" s="8">
        <v>4112053102</v>
      </c>
    </row>
    <row r="10205" spans="1:1">
      <c r="A10205" s="8">
        <v>412053108</v>
      </c>
    </row>
    <row r="10206" spans="1:1">
      <c r="A10206" s="8" t="s">
        <v>2710</v>
      </c>
    </row>
    <row r="10207" spans="1:1">
      <c r="A10207" s="8">
        <v>4112001835</v>
      </c>
    </row>
    <row r="10208" spans="1:1">
      <c r="A10208" s="8">
        <v>20093138</v>
      </c>
    </row>
    <row r="10209" spans="1:1">
      <c r="A10209" s="8">
        <v>20093882</v>
      </c>
    </row>
    <row r="10210" spans="1:1">
      <c r="A10210" s="8">
        <v>4112053094</v>
      </c>
    </row>
    <row r="10211" spans="1:1">
      <c r="A10211" s="8">
        <v>4112053170</v>
      </c>
    </row>
    <row r="10212" spans="1:1">
      <c r="A10212" s="8">
        <v>20093187</v>
      </c>
    </row>
    <row r="10213" spans="1:1">
      <c r="A10213" s="8">
        <v>411422468</v>
      </c>
    </row>
    <row r="10214" spans="1:1">
      <c r="A10214" s="8" t="s">
        <v>2711</v>
      </c>
    </row>
    <row r="10215" spans="1:1">
      <c r="A10215" s="8">
        <v>20112640</v>
      </c>
    </row>
    <row r="10216" spans="1:1">
      <c r="A10216" s="8">
        <v>20109357</v>
      </c>
    </row>
    <row r="10217" spans="1:1">
      <c r="A10217" s="8" t="s">
        <v>2712</v>
      </c>
    </row>
    <row r="10218" spans="1:1">
      <c r="A10218" s="8" t="s">
        <v>2713</v>
      </c>
    </row>
    <row r="10219" spans="1:1">
      <c r="A10219" s="8">
        <v>4112053397</v>
      </c>
    </row>
    <row r="10220" spans="1:1">
      <c r="A10220" s="8">
        <v>20112721</v>
      </c>
    </row>
    <row r="10221" spans="1:1">
      <c r="A10221" s="8">
        <v>4112053392</v>
      </c>
    </row>
    <row r="10222" spans="1:1">
      <c r="A10222" s="8">
        <v>20109354</v>
      </c>
    </row>
    <row r="10223" spans="1:1">
      <c r="A10223" s="8">
        <v>4112053159</v>
      </c>
    </row>
    <row r="10224" spans="1:1">
      <c r="A10224" s="8">
        <v>20109351</v>
      </c>
    </row>
    <row r="10225" spans="1:1">
      <c r="A10225" s="8">
        <v>4112053160</v>
      </c>
    </row>
    <row r="10226" spans="1:1">
      <c r="A10226" s="8">
        <v>20112723</v>
      </c>
    </row>
    <row r="10227" spans="1:1">
      <c r="A10227" s="8" t="s">
        <v>2714</v>
      </c>
    </row>
    <row r="10228" spans="1:1">
      <c r="A10228" s="8">
        <v>20112635</v>
      </c>
    </row>
    <row r="10229" spans="1:1">
      <c r="A10229" s="8">
        <v>20109359</v>
      </c>
    </row>
    <row r="10230" spans="1:1">
      <c r="A10230" s="8">
        <v>20109353</v>
      </c>
    </row>
    <row r="10231" spans="1:1">
      <c r="A10231" s="8">
        <v>20109358</v>
      </c>
    </row>
    <row r="10232" spans="1:1">
      <c r="A10232" s="8">
        <v>20109356</v>
      </c>
    </row>
    <row r="10233" spans="1:1">
      <c r="A10233" s="8" t="s">
        <v>2715</v>
      </c>
    </row>
    <row r="10234" spans="1:1">
      <c r="A10234" s="8">
        <v>20109355</v>
      </c>
    </row>
    <row r="10235" spans="1:1">
      <c r="A10235" s="8">
        <v>20112722</v>
      </c>
    </row>
    <row r="10236" spans="1:1">
      <c r="A10236" s="8" t="s">
        <v>2716</v>
      </c>
    </row>
    <row r="10237" spans="1:1">
      <c r="A10237" s="8">
        <v>20112724</v>
      </c>
    </row>
    <row r="10238" spans="1:1">
      <c r="A10238" s="8">
        <v>20112639</v>
      </c>
    </row>
    <row r="10239" spans="1:1">
      <c r="A10239" s="8">
        <v>30052037780</v>
      </c>
    </row>
    <row r="10240" spans="1:1">
      <c r="A10240" s="8">
        <v>30052037989</v>
      </c>
    </row>
    <row r="10241" spans="1:1">
      <c r="A10241" s="8">
        <v>30052037997</v>
      </c>
    </row>
    <row r="10242" spans="1:1">
      <c r="A10242" s="8">
        <v>30052037981</v>
      </c>
    </row>
    <row r="10243" spans="1:1">
      <c r="A10243" s="8">
        <v>30052037787</v>
      </c>
    </row>
    <row r="10244" spans="1:1">
      <c r="A10244" s="8">
        <v>30052037788</v>
      </c>
    </row>
    <row r="10245" spans="1:1">
      <c r="A10245" s="8">
        <v>30052037982</v>
      </c>
    </row>
    <row r="10246" spans="1:1">
      <c r="A10246" s="8">
        <v>30052037789</v>
      </c>
    </row>
    <row r="10247" spans="1:1">
      <c r="A10247" s="8">
        <v>30052040065</v>
      </c>
    </row>
    <row r="10248" spans="1:1">
      <c r="A10248" s="8">
        <v>30052040072</v>
      </c>
    </row>
    <row r="10249" spans="1:1">
      <c r="A10249" s="8" t="s">
        <v>2717</v>
      </c>
    </row>
    <row r="10250" spans="1:1">
      <c r="A10250" s="8">
        <v>30052037898</v>
      </c>
    </row>
    <row r="10251" spans="1:1">
      <c r="A10251" s="8">
        <v>30052037897</v>
      </c>
    </row>
    <row r="10252" spans="1:1">
      <c r="A10252" s="8">
        <v>30052037887</v>
      </c>
    </row>
    <row r="10253" spans="1:1">
      <c r="A10253" s="8">
        <v>30052040077</v>
      </c>
    </row>
    <row r="10254" spans="1:1">
      <c r="A10254" s="8">
        <v>30052040076</v>
      </c>
    </row>
    <row r="10255" spans="1:1">
      <c r="A10255" s="8">
        <v>30052040041</v>
      </c>
    </row>
    <row r="10256" spans="1:1">
      <c r="A10256" s="8">
        <v>30052037900</v>
      </c>
    </row>
    <row r="10257" spans="1:1">
      <c r="A10257" s="8">
        <v>30052039746</v>
      </c>
    </row>
    <row r="10258" spans="1:1">
      <c r="A10258" s="8">
        <v>30052039743</v>
      </c>
    </row>
    <row r="10259" spans="1:1">
      <c r="A10259" s="8">
        <v>30052039747</v>
      </c>
    </row>
    <row r="10260" spans="1:1">
      <c r="A10260" s="8">
        <v>30052039758</v>
      </c>
    </row>
    <row r="10261" spans="1:1">
      <c r="A10261" s="8">
        <v>30052039498</v>
      </c>
    </row>
    <row r="10262" spans="1:1">
      <c r="A10262" s="8">
        <v>30052039754</v>
      </c>
    </row>
    <row r="10263" spans="1:1">
      <c r="A10263" s="8">
        <v>30052039500</v>
      </c>
    </row>
    <row r="10264" spans="1:1">
      <c r="A10264" s="8">
        <v>4162036667</v>
      </c>
    </row>
    <row r="10265" spans="1:1">
      <c r="A10265" s="8">
        <v>30052039497</v>
      </c>
    </row>
    <row r="10266" spans="1:1">
      <c r="A10266" s="8">
        <v>2005430648</v>
      </c>
    </row>
    <row r="10267" spans="1:1">
      <c r="A10267" s="8">
        <v>30052004636</v>
      </c>
    </row>
    <row r="10268" spans="1:1">
      <c r="A10268" s="8">
        <v>94016467</v>
      </c>
    </row>
    <row r="10269" spans="1:1">
      <c r="A10269" s="8">
        <v>96053228</v>
      </c>
    </row>
    <row r="10270" spans="1:1">
      <c r="A10270" s="8">
        <v>30052034152</v>
      </c>
    </row>
    <row r="10271" spans="1:1">
      <c r="A10271" s="8">
        <v>30052034604</v>
      </c>
    </row>
    <row r="10272" spans="1:1">
      <c r="A10272" s="8">
        <v>30052037025</v>
      </c>
    </row>
    <row r="10273" spans="1:1">
      <c r="A10273" s="8">
        <v>30052013678</v>
      </c>
    </row>
    <row r="10274" spans="1:1">
      <c r="A10274" s="8">
        <v>30052016664</v>
      </c>
    </row>
    <row r="10275" spans="1:1">
      <c r="A10275" s="8">
        <v>30052015390</v>
      </c>
    </row>
    <row r="10276" spans="1:1">
      <c r="A10276" s="8">
        <v>30052034121</v>
      </c>
    </row>
    <row r="10277" spans="1:1">
      <c r="A10277" s="8">
        <v>30052037034</v>
      </c>
    </row>
    <row r="10278" spans="1:1">
      <c r="A10278" s="8">
        <v>30052037734</v>
      </c>
    </row>
    <row r="10279" spans="1:1">
      <c r="A10279" s="8">
        <v>30052037738</v>
      </c>
    </row>
    <row r="10280" spans="1:1">
      <c r="A10280" s="8">
        <v>30052037736</v>
      </c>
    </row>
    <row r="10281" spans="1:1">
      <c r="A10281" s="8">
        <v>30052038086</v>
      </c>
    </row>
    <row r="10282" spans="1:1">
      <c r="A10282" s="8">
        <v>30052038152</v>
      </c>
    </row>
    <row r="10283" spans="1:1">
      <c r="A10283" s="8">
        <v>30052038155</v>
      </c>
    </row>
    <row r="10284" spans="1:1">
      <c r="A10284" s="8">
        <v>30052038087</v>
      </c>
    </row>
    <row r="10285" spans="1:1">
      <c r="A10285" s="8">
        <v>30052038151</v>
      </c>
    </row>
    <row r="10286" spans="1:1">
      <c r="A10286" s="8">
        <v>30052038153</v>
      </c>
    </row>
    <row r="10287" spans="1:1">
      <c r="A10287" s="8">
        <v>30052038084</v>
      </c>
    </row>
    <row r="10288" spans="1:1">
      <c r="A10288" s="8">
        <v>30052038089</v>
      </c>
    </row>
    <row r="10289" spans="1:1">
      <c r="A10289" s="8">
        <v>30052037729</v>
      </c>
    </row>
    <row r="10290" spans="1:1">
      <c r="A10290" s="8">
        <v>30052037723</v>
      </c>
    </row>
    <row r="10291" spans="1:1">
      <c r="A10291" s="8">
        <v>30052037879</v>
      </c>
    </row>
    <row r="10292" spans="1:1">
      <c r="A10292" s="8">
        <v>30052037727</v>
      </c>
    </row>
    <row r="10293" spans="1:1">
      <c r="A10293" s="8">
        <v>30052037878</v>
      </c>
    </row>
    <row r="10294" spans="1:1">
      <c r="A10294" s="8">
        <v>30052037725</v>
      </c>
    </row>
    <row r="10295" spans="1:1">
      <c r="A10295" s="8">
        <v>30052037721</v>
      </c>
    </row>
    <row r="10296" spans="1:1">
      <c r="A10296" s="8">
        <v>30052037876</v>
      </c>
    </row>
    <row r="10297" spans="1:1">
      <c r="A10297" s="8">
        <v>30052037726</v>
      </c>
    </row>
    <row r="10298" spans="1:1">
      <c r="A10298" s="8">
        <v>30052038197</v>
      </c>
    </row>
    <row r="10299" spans="1:1">
      <c r="A10299" s="8">
        <v>30052038143</v>
      </c>
    </row>
    <row r="10300" spans="1:1">
      <c r="A10300" s="8">
        <v>30052038137</v>
      </c>
    </row>
    <row r="10301" spans="1:1">
      <c r="A10301" s="8">
        <v>30052038140</v>
      </c>
    </row>
    <row r="10302" spans="1:1">
      <c r="A10302" s="8">
        <v>209420511</v>
      </c>
    </row>
    <row r="10303" spans="1:1">
      <c r="A10303" s="8">
        <v>2122815538</v>
      </c>
    </row>
    <row r="10304" spans="1:1">
      <c r="A10304" s="8">
        <v>4182050160</v>
      </c>
    </row>
    <row r="10305" spans="1:1">
      <c r="A10305" s="8">
        <v>3082023399</v>
      </c>
    </row>
    <row r="10306" spans="1:1">
      <c r="A10306" s="8">
        <v>2122816550</v>
      </c>
    </row>
    <row r="10307" spans="1:1">
      <c r="A10307" s="8">
        <v>712487318</v>
      </c>
    </row>
    <row r="10308" spans="1:1">
      <c r="A10308" s="8">
        <v>712503784</v>
      </c>
    </row>
    <row r="10309" spans="1:1">
      <c r="A10309" s="8">
        <v>494870</v>
      </c>
    </row>
    <row r="10310" spans="1:1">
      <c r="A10310" s="8">
        <v>2122755515</v>
      </c>
    </row>
    <row r="10311" spans="1:1">
      <c r="A10311" s="8" t="s">
        <v>2718</v>
      </c>
    </row>
    <row r="10312" spans="1:1">
      <c r="A10312" s="8">
        <v>20052167847</v>
      </c>
    </row>
    <row r="10313" spans="1:1">
      <c r="A10313" s="8">
        <v>20052171087</v>
      </c>
    </row>
    <row r="10314" spans="1:1">
      <c r="A10314" s="8">
        <v>30072203493</v>
      </c>
    </row>
    <row r="10315" spans="1:1">
      <c r="A10315" s="8">
        <v>40072027669</v>
      </c>
    </row>
    <row r="10316" spans="1:1">
      <c r="A10316" s="8">
        <v>40072027664</v>
      </c>
    </row>
    <row r="10317" spans="1:1">
      <c r="A10317" s="8">
        <v>40052198324</v>
      </c>
    </row>
    <row r="10318" spans="1:1">
      <c r="A10318" s="8">
        <v>40052198323</v>
      </c>
    </row>
    <row r="10319" spans="1:1">
      <c r="A10319" s="8" t="s">
        <v>2719</v>
      </c>
    </row>
    <row r="10320" spans="1:1">
      <c r="A10320" s="8">
        <v>30072203598</v>
      </c>
    </row>
    <row r="10321" spans="1:1">
      <c r="A10321" s="8" t="s">
        <v>2720</v>
      </c>
    </row>
    <row r="10322" spans="1:1">
      <c r="A10322" s="8">
        <v>218418925</v>
      </c>
    </row>
    <row r="10323" spans="1:1">
      <c r="A10323" s="8">
        <v>40072035363</v>
      </c>
    </row>
    <row r="10324" spans="1:1">
      <c r="A10324" s="8">
        <v>3082023318</v>
      </c>
    </row>
    <row r="10325" spans="1:1">
      <c r="A10325" s="8" t="s">
        <v>2721</v>
      </c>
    </row>
    <row r="10326" spans="1:1">
      <c r="A10326" s="8">
        <v>2003402888</v>
      </c>
    </row>
    <row r="10327" spans="1:1">
      <c r="A10327" s="8">
        <v>307453164</v>
      </c>
    </row>
    <row r="10328" spans="1:1">
      <c r="A10328" s="8" t="s">
        <v>2722</v>
      </c>
    </row>
    <row r="10329" spans="1:1">
      <c r="A10329" s="8">
        <v>2007402881</v>
      </c>
    </row>
    <row r="10330" spans="1:1">
      <c r="A10330" s="8">
        <v>209420549</v>
      </c>
    </row>
    <row r="10331" spans="1:1">
      <c r="A10331" s="8">
        <v>2007402882</v>
      </c>
    </row>
    <row r="10332" spans="1:1">
      <c r="A10332" s="8" t="s">
        <v>2723</v>
      </c>
    </row>
    <row r="10333" spans="1:1">
      <c r="A10333" s="8" t="s">
        <v>2724</v>
      </c>
    </row>
    <row r="10334" spans="1:1">
      <c r="A10334" s="8">
        <v>7192028206</v>
      </c>
    </row>
    <row r="10335" spans="1:1">
      <c r="A10335" s="8">
        <v>3122062593</v>
      </c>
    </row>
    <row r="10336" spans="1:1">
      <c r="A10336" s="8" t="s">
        <v>2725</v>
      </c>
    </row>
    <row r="10337" spans="1:1">
      <c r="A10337" s="8">
        <v>3082027107</v>
      </c>
    </row>
    <row r="10338" spans="1:1">
      <c r="A10338" s="8">
        <v>3122336833</v>
      </c>
    </row>
    <row r="10339" spans="1:1">
      <c r="A10339" s="8" t="s">
        <v>2726</v>
      </c>
    </row>
    <row r="10340" spans="1:1">
      <c r="A10340" s="8" t="s">
        <v>2727</v>
      </c>
    </row>
    <row r="10341" spans="1:1">
      <c r="A10341" s="8">
        <v>3122062600</v>
      </c>
    </row>
    <row r="10342" spans="1:1">
      <c r="A10342" s="8">
        <v>3082023322</v>
      </c>
    </row>
    <row r="10343" spans="1:1">
      <c r="A10343" s="8" t="s">
        <v>2728</v>
      </c>
    </row>
    <row r="10344" spans="1:1">
      <c r="A10344" s="8">
        <v>412451549</v>
      </c>
    </row>
    <row r="10345" spans="1:1">
      <c r="A10345" s="8">
        <v>3082023321</v>
      </c>
    </row>
    <row r="10346" spans="1:1">
      <c r="A10346" s="8" t="s">
        <v>2729</v>
      </c>
    </row>
    <row r="10347" spans="1:1">
      <c r="A10347" s="8">
        <v>3082023320</v>
      </c>
    </row>
    <row r="10348" spans="1:1">
      <c r="A10348" s="8" t="s">
        <v>2730</v>
      </c>
    </row>
    <row r="10349" spans="1:1">
      <c r="A10349" s="8">
        <v>40072035373</v>
      </c>
    </row>
    <row r="10350" spans="1:1">
      <c r="A10350" s="8">
        <v>2122816610</v>
      </c>
    </row>
    <row r="10351" spans="1:1">
      <c r="A10351" s="8">
        <v>3082023282</v>
      </c>
    </row>
    <row r="10352" spans="1:1">
      <c r="A10352" s="8" t="s">
        <v>2731</v>
      </c>
    </row>
    <row r="10353" spans="1:1">
      <c r="A10353" s="8">
        <v>2007401495</v>
      </c>
    </row>
    <row r="10354" spans="1:1">
      <c r="A10354" s="8">
        <v>3082027079</v>
      </c>
    </row>
    <row r="10355" spans="1:1">
      <c r="A10355" s="8">
        <v>2122755514</v>
      </c>
    </row>
    <row r="10356" spans="1:1">
      <c r="A10356" s="8" t="s">
        <v>2732</v>
      </c>
    </row>
    <row r="10357" spans="1:1">
      <c r="A10357" s="8">
        <v>211370</v>
      </c>
    </row>
    <row r="10358" spans="1:1">
      <c r="A10358" s="8" t="s">
        <v>2733</v>
      </c>
    </row>
    <row r="10359" spans="1:1">
      <c r="A10359" s="8">
        <v>2122816548</v>
      </c>
    </row>
    <row r="10360" spans="1:1">
      <c r="A10360" s="8" t="s">
        <v>2734</v>
      </c>
    </row>
    <row r="10361" spans="1:1">
      <c r="A10361" s="8" t="s">
        <v>2735</v>
      </c>
    </row>
    <row r="10362" spans="1:1">
      <c r="A10362" s="8">
        <v>2122816603</v>
      </c>
    </row>
    <row r="10363" spans="1:1">
      <c r="A10363" s="8" t="s">
        <v>2736</v>
      </c>
    </row>
    <row r="10364" spans="1:1">
      <c r="A10364" s="8" t="s">
        <v>2737</v>
      </c>
    </row>
    <row r="10365" spans="1:1">
      <c r="A10365" s="8" t="s">
        <v>2738</v>
      </c>
    </row>
    <row r="10366" spans="1:1">
      <c r="A10366" s="8">
        <v>209420479</v>
      </c>
    </row>
    <row r="10367" spans="1:1">
      <c r="A10367" s="8" t="s">
        <v>2739</v>
      </c>
    </row>
    <row r="10368" spans="1:1">
      <c r="A10368" s="8">
        <v>3092104548</v>
      </c>
    </row>
    <row r="10369" spans="1:1">
      <c r="A10369" s="8">
        <v>87501238</v>
      </c>
    </row>
    <row r="10370" spans="1:1">
      <c r="A10370" s="8" t="s">
        <v>2740</v>
      </c>
    </row>
    <row r="10371" spans="1:1">
      <c r="A10371" s="8">
        <v>712487493</v>
      </c>
    </row>
    <row r="10372" spans="1:1">
      <c r="A10372" s="8">
        <v>20052167823</v>
      </c>
    </row>
    <row r="10373" spans="1:1">
      <c r="A10373" s="8">
        <v>2122816544</v>
      </c>
    </row>
    <row r="10374" spans="1:1">
      <c r="A10374" s="8">
        <v>20052167802</v>
      </c>
    </row>
    <row r="10375" spans="1:1">
      <c r="A10375" s="8">
        <v>2122815791</v>
      </c>
    </row>
    <row r="10376" spans="1:1">
      <c r="A10376" s="8">
        <v>4007201877</v>
      </c>
    </row>
    <row r="10377" spans="1:1">
      <c r="A10377" s="8">
        <v>3092104547</v>
      </c>
    </row>
    <row r="10378" spans="1:1">
      <c r="A10378" s="8">
        <v>20052167379</v>
      </c>
    </row>
    <row r="10379" spans="1:1">
      <c r="A10379" s="8">
        <v>20052167377</v>
      </c>
    </row>
    <row r="10380" spans="1:1">
      <c r="A10380" s="8">
        <v>2122755518</v>
      </c>
    </row>
    <row r="10381" spans="1:1">
      <c r="A10381" s="8">
        <v>20052167378</v>
      </c>
    </row>
    <row r="10382" spans="1:1">
      <c r="A10382" s="8">
        <v>3092104549</v>
      </c>
    </row>
    <row r="10383" spans="1:1">
      <c r="A10383" s="8">
        <v>20052167375</v>
      </c>
    </row>
    <row r="10384" spans="1:1">
      <c r="A10384" s="8">
        <v>20052167376</v>
      </c>
    </row>
    <row r="10385" spans="1:1">
      <c r="A10385" s="8">
        <v>2122816607</v>
      </c>
    </row>
    <row r="10386" spans="1:1">
      <c r="A10386" s="8">
        <v>20052167371</v>
      </c>
    </row>
    <row r="10387" spans="1:1">
      <c r="A10387" s="8">
        <v>3082023316</v>
      </c>
    </row>
    <row r="10388" spans="1:1">
      <c r="A10388" s="8">
        <v>20052167784</v>
      </c>
    </row>
    <row r="10389" spans="1:1">
      <c r="A10389" s="8">
        <v>4072036654</v>
      </c>
    </row>
    <row r="10390" spans="1:1">
      <c r="A10390" s="8">
        <v>712503616</v>
      </c>
    </row>
    <row r="10391" spans="1:1">
      <c r="A10391" s="8">
        <v>20052187397</v>
      </c>
    </row>
    <row r="10392" spans="1:1">
      <c r="A10392" s="8">
        <v>3082023141</v>
      </c>
    </row>
    <row r="10393" spans="1:1">
      <c r="A10393" s="8">
        <v>40072035981</v>
      </c>
    </row>
    <row r="10394" spans="1:1">
      <c r="A10394" s="8">
        <v>20052187400</v>
      </c>
    </row>
    <row r="10395" spans="1:1">
      <c r="A10395" s="8">
        <v>208416218</v>
      </c>
    </row>
    <row r="10396" spans="1:1">
      <c r="A10396" s="8">
        <v>20052187465</v>
      </c>
    </row>
    <row r="10397" spans="1:1">
      <c r="A10397" s="8">
        <v>30052103076</v>
      </c>
    </row>
    <row r="10398" spans="1:1">
      <c r="A10398" s="8" t="s">
        <v>2741</v>
      </c>
    </row>
    <row r="10399" spans="1:1">
      <c r="A10399" s="8">
        <v>20052187398</v>
      </c>
    </row>
    <row r="10400" spans="1:1">
      <c r="A10400" s="8">
        <v>712503607</v>
      </c>
    </row>
    <row r="10401" spans="1:1">
      <c r="A10401" s="8">
        <v>479718</v>
      </c>
    </row>
    <row r="10402" spans="1:1">
      <c r="A10402" s="8">
        <v>20052187392</v>
      </c>
    </row>
    <row r="10403" spans="1:1">
      <c r="A10403" s="8" t="s">
        <v>2742</v>
      </c>
    </row>
    <row r="10404" spans="1:1">
      <c r="A10404" s="8">
        <v>2122816606</v>
      </c>
    </row>
    <row r="10405" spans="1:1">
      <c r="A10405" s="8">
        <v>20052051215</v>
      </c>
    </row>
    <row r="10406" spans="1:1">
      <c r="A10406" s="8">
        <v>4192025750</v>
      </c>
    </row>
    <row r="10407" spans="1:1">
      <c r="A10407" s="8">
        <v>2122816609</v>
      </c>
    </row>
    <row r="10408" spans="1:1">
      <c r="A10408" s="8">
        <v>20052187394</v>
      </c>
    </row>
    <row r="10409" spans="1:1">
      <c r="A10409" s="8">
        <v>418446438</v>
      </c>
    </row>
    <row r="10410" spans="1:1">
      <c r="A10410" s="8" t="s">
        <v>2743</v>
      </c>
    </row>
    <row r="10411" spans="1:1">
      <c r="A10411" s="8">
        <v>2122816608</v>
      </c>
    </row>
    <row r="10412" spans="1:1">
      <c r="A10412" s="8">
        <v>70072091160</v>
      </c>
    </row>
    <row r="10413" spans="1:1">
      <c r="A10413" s="8">
        <v>20052167372</v>
      </c>
    </row>
    <row r="10414" spans="1:1">
      <c r="A10414" s="8" t="s">
        <v>2744</v>
      </c>
    </row>
    <row r="10415" spans="1:1">
      <c r="A10415" s="8">
        <v>714421223</v>
      </c>
    </row>
    <row r="10416" spans="1:1">
      <c r="A10416" s="8">
        <v>4142056151</v>
      </c>
    </row>
    <row r="10417" spans="1:1">
      <c r="A10417" s="8">
        <v>2122865981</v>
      </c>
    </row>
    <row r="10418" spans="1:1">
      <c r="A10418" s="8">
        <v>20052051148</v>
      </c>
    </row>
    <row r="10419" spans="1:1">
      <c r="A10419" s="8">
        <v>713404851</v>
      </c>
    </row>
    <row r="10420" spans="1:1">
      <c r="A10420" s="8">
        <v>4142055508</v>
      </c>
    </row>
    <row r="10421" spans="1:1">
      <c r="A10421" s="8">
        <v>713404426</v>
      </c>
    </row>
    <row r="10422" spans="1:1">
      <c r="A10422" s="8">
        <v>3142054107</v>
      </c>
    </row>
    <row r="10423" spans="1:1">
      <c r="A10423" s="8" t="s">
        <v>2745</v>
      </c>
    </row>
    <row r="10424" spans="1:1">
      <c r="A10424" s="8">
        <v>2122865990</v>
      </c>
    </row>
    <row r="10425" spans="1:1">
      <c r="A10425" s="8">
        <v>2122796445</v>
      </c>
    </row>
    <row r="10426" spans="1:1">
      <c r="A10426" s="8">
        <v>214401886</v>
      </c>
    </row>
    <row r="10427" spans="1:1">
      <c r="A10427" s="8">
        <v>2122865849</v>
      </c>
    </row>
    <row r="10428" spans="1:1">
      <c r="A10428" s="8">
        <v>713404918</v>
      </c>
    </row>
    <row r="10429" spans="1:1">
      <c r="A10429" s="8">
        <v>714421466</v>
      </c>
    </row>
    <row r="10430" spans="1:1">
      <c r="A10430" s="8">
        <v>2122865987</v>
      </c>
    </row>
    <row r="10431" spans="1:1">
      <c r="A10431" s="8">
        <v>2122865986</v>
      </c>
    </row>
    <row r="10432" spans="1:1">
      <c r="A10432" s="8">
        <v>214413770</v>
      </c>
    </row>
    <row r="10433" spans="1:1">
      <c r="A10433" s="8">
        <v>2122865982</v>
      </c>
    </row>
    <row r="10434" spans="1:1">
      <c r="A10434" s="8">
        <v>2122865465</v>
      </c>
    </row>
    <row r="10435" spans="1:1">
      <c r="A10435" s="8">
        <v>3142054134</v>
      </c>
    </row>
    <row r="10436" spans="1:1">
      <c r="A10436" s="8">
        <v>3142054116</v>
      </c>
    </row>
    <row r="10437" spans="1:1">
      <c r="A10437" s="8">
        <v>2122865468</v>
      </c>
    </row>
    <row r="10438" spans="1:1">
      <c r="A10438" s="8">
        <v>3142054128</v>
      </c>
    </row>
    <row r="10439" spans="1:1">
      <c r="A10439" s="8">
        <v>2122865614</v>
      </c>
    </row>
    <row r="10440" spans="1:1">
      <c r="A10440" s="8">
        <v>2122865992</v>
      </c>
    </row>
    <row r="10441" spans="1:1">
      <c r="A10441" s="8">
        <v>716413365</v>
      </c>
    </row>
    <row r="10442" spans="1:1">
      <c r="A10442" s="8">
        <v>2122865681</v>
      </c>
    </row>
    <row r="10443" spans="1:1">
      <c r="A10443" s="8">
        <v>2122865362</v>
      </c>
    </row>
    <row r="10444" spans="1:1">
      <c r="A10444" s="8">
        <v>714401177</v>
      </c>
    </row>
    <row r="10445" spans="1:1">
      <c r="A10445" s="8" t="s">
        <v>2746</v>
      </c>
    </row>
    <row r="10446" spans="1:1">
      <c r="A10446" s="8">
        <v>3142055540</v>
      </c>
    </row>
    <row r="10447" spans="1:1">
      <c r="A10447" s="8">
        <v>4142055863</v>
      </c>
    </row>
    <row r="10448" spans="1:1">
      <c r="A10448" s="8">
        <v>2122865488</v>
      </c>
    </row>
    <row r="10449" spans="1:1">
      <c r="A10449" s="8">
        <v>2122865486</v>
      </c>
    </row>
    <row r="10450" spans="1:1">
      <c r="A10450" s="8">
        <v>2122865484</v>
      </c>
    </row>
    <row r="10451" spans="1:1">
      <c r="A10451" s="8">
        <v>2122865487</v>
      </c>
    </row>
    <row r="10452" spans="1:1">
      <c r="A10452" s="8">
        <v>2122865157</v>
      </c>
    </row>
    <row r="10453" spans="1:1">
      <c r="A10453" s="8">
        <v>2122865154</v>
      </c>
    </row>
    <row r="10454" spans="1:1">
      <c r="A10454" s="8">
        <v>2122865159</v>
      </c>
    </row>
    <row r="10455" spans="1:1">
      <c r="A10455" s="8">
        <v>2122865155</v>
      </c>
    </row>
    <row r="10456" spans="1:1">
      <c r="A10456" s="8">
        <v>95006877</v>
      </c>
    </row>
    <row r="10457" spans="1:1">
      <c r="A10457" s="8">
        <v>2122865483</v>
      </c>
    </row>
    <row r="10458" spans="1:1">
      <c r="A10458" s="8">
        <v>214416042</v>
      </c>
    </row>
    <row r="10459" spans="1:1">
      <c r="A10459" s="8">
        <v>2122865158</v>
      </c>
    </row>
    <row r="10460" spans="1:1">
      <c r="A10460" s="8">
        <v>2122865160</v>
      </c>
    </row>
    <row r="10461" spans="1:1">
      <c r="A10461" s="8">
        <v>2122865240</v>
      </c>
    </row>
    <row r="10462" spans="1:1">
      <c r="A10462" s="8">
        <v>2122865237</v>
      </c>
    </row>
    <row r="10463" spans="1:1">
      <c r="A10463" s="8">
        <v>212465849</v>
      </c>
    </row>
    <row r="10464" spans="1:1">
      <c r="A10464" s="8">
        <v>2122864946</v>
      </c>
    </row>
    <row r="10465" spans="1:1">
      <c r="A10465" s="8">
        <v>713404627</v>
      </c>
    </row>
    <row r="10466" spans="1:1">
      <c r="A10466" s="8">
        <v>4122057915</v>
      </c>
    </row>
    <row r="10467" spans="1:1">
      <c r="A10467" s="8" t="s">
        <v>2747</v>
      </c>
    </row>
    <row r="10468" spans="1:1">
      <c r="A10468" s="8">
        <v>20052048118</v>
      </c>
    </row>
    <row r="10469" spans="1:1">
      <c r="A10469" s="8">
        <v>4142030850</v>
      </c>
    </row>
    <row r="10470" spans="1:1">
      <c r="A10470" s="8">
        <v>2122865345</v>
      </c>
    </row>
    <row r="10471" spans="1:1">
      <c r="A10471" s="8">
        <v>214413938</v>
      </c>
    </row>
    <row r="10472" spans="1:1">
      <c r="A10472" s="8">
        <v>2122902203</v>
      </c>
    </row>
    <row r="10473" spans="1:1">
      <c r="A10473" s="8">
        <v>2122629274</v>
      </c>
    </row>
    <row r="10474" spans="1:1">
      <c r="A10474" s="8">
        <v>2122864605</v>
      </c>
    </row>
    <row r="10475" spans="1:1">
      <c r="A10475" s="8" t="s">
        <v>2748</v>
      </c>
    </row>
    <row r="10476" spans="1:1">
      <c r="A10476" s="8">
        <v>70412007</v>
      </c>
    </row>
    <row r="10477" spans="1:1">
      <c r="A10477" s="8">
        <v>70412134</v>
      </c>
    </row>
    <row r="10478" spans="1:1">
      <c r="A10478" s="8">
        <v>70412274</v>
      </c>
    </row>
    <row r="10479" spans="1:1">
      <c r="A10479" s="8">
        <v>70411896</v>
      </c>
    </row>
    <row r="10480" spans="1:1">
      <c r="A10480" s="8">
        <v>70412262</v>
      </c>
    </row>
    <row r="10481" spans="1:1">
      <c r="A10481" s="8">
        <v>7162052335</v>
      </c>
    </row>
    <row r="10482" spans="1:1">
      <c r="A10482" s="8">
        <v>710259139</v>
      </c>
    </row>
    <row r="10483" spans="1:1">
      <c r="A10483" s="8">
        <v>710256951</v>
      </c>
    </row>
    <row r="10484" spans="1:1">
      <c r="A10484" s="8">
        <v>70412397</v>
      </c>
    </row>
    <row r="10485" spans="1:1">
      <c r="A10485" s="8">
        <v>70412332</v>
      </c>
    </row>
    <row r="10486" spans="1:1">
      <c r="A10486" s="8">
        <v>7182075756</v>
      </c>
    </row>
    <row r="10487" spans="1:1">
      <c r="A10487" s="8">
        <v>410401155</v>
      </c>
    </row>
    <row r="10488" spans="1:1">
      <c r="A10488" s="8">
        <v>410401123</v>
      </c>
    </row>
    <row r="10489" spans="1:1">
      <c r="A10489" s="8">
        <v>410401195</v>
      </c>
    </row>
    <row r="10490" spans="1:1">
      <c r="A10490" s="8">
        <v>410401117</v>
      </c>
    </row>
    <row r="10491" spans="1:1">
      <c r="A10491" s="8">
        <v>410401194</v>
      </c>
    </row>
    <row r="10492" spans="1:1">
      <c r="A10492" s="8">
        <v>410401190</v>
      </c>
    </row>
    <row r="10493" spans="1:1">
      <c r="A10493" s="8">
        <v>410401164</v>
      </c>
    </row>
    <row r="10494" spans="1:1">
      <c r="A10494" s="8">
        <v>410401105</v>
      </c>
    </row>
    <row r="10495" spans="1:1">
      <c r="A10495" s="8">
        <v>410401160</v>
      </c>
    </row>
    <row r="10496" spans="1:1">
      <c r="A10496" s="8">
        <v>410401184</v>
      </c>
    </row>
    <row r="10497" spans="1:1">
      <c r="A10497" s="8">
        <v>410401120</v>
      </c>
    </row>
    <row r="10498" spans="1:1">
      <c r="A10498" s="8">
        <v>410401109</v>
      </c>
    </row>
    <row r="10499" spans="1:1">
      <c r="A10499" s="8">
        <v>410401191</v>
      </c>
    </row>
    <row r="10500" spans="1:1">
      <c r="A10500" s="8">
        <v>410401149</v>
      </c>
    </row>
    <row r="10501" spans="1:1">
      <c r="A10501" s="8">
        <v>410401146</v>
      </c>
    </row>
    <row r="10502" spans="1:1">
      <c r="A10502" s="8">
        <v>410401175</v>
      </c>
    </row>
    <row r="10503" spans="1:1">
      <c r="A10503" s="8">
        <v>410401168</v>
      </c>
    </row>
    <row r="10504" spans="1:1">
      <c r="A10504" s="8">
        <v>410401137</v>
      </c>
    </row>
    <row r="10505" spans="1:1">
      <c r="A10505" s="8">
        <v>410401166</v>
      </c>
    </row>
    <row r="10506" spans="1:1">
      <c r="A10506" s="8">
        <v>410401183</v>
      </c>
    </row>
    <row r="10507" spans="1:1">
      <c r="A10507" s="8">
        <v>410401142</v>
      </c>
    </row>
    <row r="10508" spans="1:1">
      <c r="A10508" s="8">
        <v>410401127</v>
      </c>
    </row>
    <row r="10509" spans="1:1">
      <c r="A10509" s="8">
        <v>410401118</v>
      </c>
    </row>
    <row r="10510" spans="1:1">
      <c r="A10510" s="8">
        <v>410401145</v>
      </c>
    </row>
    <row r="10511" spans="1:1">
      <c r="A10511" s="8">
        <v>410401138</v>
      </c>
    </row>
    <row r="10512" spans="1:1">
      <c r="A10512" s="8">
        <v>410401187</v>
      </c>
    </row>
    <row r="10513" spans="1:1">
      <c r="A10513" s="8">
        <v>7102569628</v>
      </c>
    </row>
    <row r="10514" spans="1:1">
      <c r="A10514" s="8">
        <v>7102569249</v>
      </c>
    </row>
    <row r="10515" spans="1:1">
      <c r="A10515" s="8">
        <v>7102569041</v>
      </c>
    </row>
    <row r="10516" spans="1:1">
      <c r="A10516" s="8">
        <v>7102569222</v>
      </c>
    </row>
    <row r="10517" spans="1:1">
      <c r="A10517" s="8">
        <v>7102570043</v>
      </c>
    </row>
    <row r="10518" spans="1:1">
      <c r="A10518" s="8">
        <v>7102570041</v>
      </c>
    </row>
    <row r="10519" spans="1:1">
      <c r="A10519" s="8">
        <v>7102570042</v>
      </c>
    </row>
    <row r="10520" spans="1:1">
      <c r="A10520" s="8">
        <v>7102570048</v>
      </c>
    </row>
    <row r="10521" spans="1:1">
      <c r="A10521" s="8">
        <v>7102570049</v>
      </c>
    </row>
    <row r="10522" spans="1:1">
      <c r="A10522" s="8">
        <v>7102570046</v>
      </c>
    </row>
    <row r="10523" spans="1:1">
      <c r="A10523" s="8">
        <v>7102570047</v>
      </c>
    </row>
    <row r="10524" spans="1:1">
      <c r="A10524" s="8">
        <v>7102570045</v>
      </c>
    </row>
    <row r="10525" spans="1:1">
      <c r="A10525" s="8">
        <v>7102570218</v>
      </c>
    </row>
    <row r="10526" spans="1:1">
      <c r="A10526" s="8">
        <v>7102570219</v>
      </c>
    </row>
    <row r="10527" spans="1:1">
      <c r="A10527" s="8">
        <v>7102570214</v>
      </c>
    </row>
    <row r="10528" spans="1:1">
      <c r="A10528" s="8" t="s">
        <v>2749</v>
      </c>
    </row>
    <row r="10529" spans="1:1">
      <c r="A10529" s="8">
        <v>7102570211</v>
      </c>
    </row>
    <row r="10530" spans="1:1">
      <c r="A10530" s="8">
        <v>7102570037</v>
      </c>
    </row>
    <row r="10531" spans="1:1">
      <c r="A10531" s="8">
        <v>7102570034</v>
      </c>
    </row>
    <row r="10532" spans="1:1">
      <c r="A10532" s="8">
        <v>7102570039</v>
      </c>
    </row>
    <row r="10533" spans="1:1">
      <c r="A10533" s="8">
        <v>7102570040</v>
      </c>
    </row>
    <row r="10534" spans="1:1">
      <c r="A10534" s="8">
        <v>7102570031</v>
      </c>
    </row>
    <row r="10535" spans="1:1">
      <c r="A10535" s="8">
        <v>7102569145</v>
      </c>
    </row>
    <row r="10536" spans="1:1">
      <c r="A10536" s="8">
        <v>7102569144</v>
      </c>
    </row>
    <row r="10537" spans="1:1">
      <c r="A10537" s="8">
        <v>7102569150</v>
      </c>
    </row>
    <row r="10538" spans="1:1">
      <c r="A10538" s="8">
        <v>7102569142</v>
      </c>
    </row>
    <row r="10539" spans="1:1">
      <c r="A10539" s="8">
        <v>7102570213</v>
      </c>
    </row>
    <row r="10540" spans="1:1">
      <c r="A10540" s="8">
        <v>7102570216</v>
      </c>
    </row>
    <row r="10541" spans="1:1">
      <c r="A10541" s="8">
        <v>7102570220</v>
      </c>
    </row>
    <row r="10542" spans="1:1">
      <c r="A10542" s="8">
        <v>7102570217</v>
      </c>
    </row>
    <row r="10543" spans="1:1">
      <c r="A10543" s="8">
        <v>7102569159</v>
      </c>
    </row>
    <row r="10544" spans="1:1">
      <c r="A10544" s="8">
        <v>7102569158</v>
      </c>
    </row>
    <row r="10545" spans="1:1">
      <c r="A10545" s="8">
        <v>7102570160</v>
      </c>
    </row>
    <row r="10546" spans="1:1">
      <c r="A10546" s="8">
        <v>7102570159</v>
      </c>
    </row>
    <row r="10547" spans="1:1">
      <c r="A10547" s="8">
        <v>7102569155</v>
      </c>
    </row>
    <row r="10548" spans="1:1">
      <c r="A10548" s="8">
        <v>7102569160</v>
      </c>
    </row>
    <row r="10549" spans="1:1">
      <c r="A10549" s="8">
        <v>7102570020</v>
      </c>
    </row>
    <row r="10550" spans="1:1">
      <c r="A10550" s="8">
        <v>7102570015</v>
      </c>
    </row>
    <row r="10551" spans="1:1">
      <c r="A10551" s="8">
        <v>7102570013</v>
      </c>
    </row>
    <row r="10552" spans="1:1">
      <c r="A10552" s="8">
        <v>7102570011</v>
      </c>
    </row>
    <row r="10553" spans="1:1">
      <c r="A10553" s="8" t="s">
        <v>2750</v>
      </c>
    </row>
    <row r="10554" spans="1:1">
      <c r="A10554" s="8" t="s">
        <v>2751</v>
      </c>
    </row>
    <row r="10555" spans="1:1">
      <c r="A10555" s="8" t="s">
        <v>2752</v>
      </c>
    </row>
    <row r="10556" spans="1:1">
      <c r="A10556" s="8" t="s">
        <v>2753</v>
      </c>
    </row>
    <row r="10557" spans="1:1">
      <c r="A10557" s="8" t="s">
        <v>2754</v>
      </c>
    </row>
    <row r="10558" spans="1:1">
      <c r="A10558" s="8" t="s">
        <v>2755</v>
      </c>
    </row>
    <row r="10559" spans="1:1">
      <c r="A10559" s="8" t="s">
        <v>2756</v>
      </c>
    </row>
    <row r="10560" spans="1:1">
      <c r="A10560" s="8" t="s">
        <v>2757</v>
      </c>
    </row>
    <row r="10561" spans="1:1">
      <c r="A10561" s="8" t="s">
        <v>2758</v>
      </c>
    </row>
    <row r="10562" spans="1:1">
      <c r="A10562" s="8" t="s">
        <v>2759</v>
      </c>
    </row>
    <row r="10563" spans="1:1">
      <c r="A10563" s="8" t="s">
        <v>2760</v>
      </c>
    </row>
    <row r="10564" spans="1:1">
      <c r="A10564" s="8" t="s">
        <v>2761</v>
      </c>
    </row>
    <row r="10565" spans="1:1">
      <c r="A10565" s="8" t="s">
        <v>2762</v>
      </c>
    </row>
    <row r="10566" spans="1:1">
      <c r="A10566" s="8" t="s">
        <v>2763</v>
      </c>
    </row>
    <row r="10567" spans="1:1">
      <c r="A10567" s="8" t="s">
        <v>2764</v>
      </c>
    </row>
    <row r="10568" spans="1:1">
      <c r="A10568" s="8" t="s">
        <v>2765</v>
      </c>
    </row>
    <row r="10569" spans="1:1">
      <c r="A10569" s="8" t="s">
        <v>2766</v>
      </c>
    </row>
    <row r="10570" spans="1:1">
      <c r="A10570" s="8" t="s">
        <v>2767</v>
      </c>
    </row>
    <row r="10571" spans="1:1">
      <c r="A10571" s="8" t="s">
        <v>2768</v>
      </c>
    </row>
    <row r="10572" spans="1:1">
      <c r="A10572" s="8" t="s">
        <v>2769</v>
      </c>
    </row>
    <row r="10573" spans="1:1">
      <c r="A10573" s="8" t="s">
        <v>2770</v>
      </c>
    </row>
    <row r="10574" spans="1:1">
      <c r="A10574" s="8" t="s">
        <v>2771</v>
      </c>
    </row>
    <row r="10575" spans="1:1">
      <c r="A10575" s="8" t="s">
        <v>2772</v>
      </c>
    </row>
    <row r="10576" spans="1:1">
      <c r="A10576" s="8" t="s">
        <v>2773</v>
      </c>
    </row>
    <row r="10577" spans="1:1">
      <c r="A10577" s="8" t="s">
        <v>2774</v>
      </c>
    </row>
    <row r="10578" spans="1:1">
      <c r="A10578" s="8" t="s">
        <v>2775</v>
      </c>
    </row>
    <row r="10579" spans="1:1">
      <c r="A10579" s="8" t="s">
        <v>2776</v>
      </c>
    </row>
    <row r="10580" spans="1:1">
      <c r="A10580" s="8" t="s">
        <v>2777</v>
      </c>
    </row>
    <row r="10581" spans="1:1">
      <c r="A10581" s="8" t="s">
        <v>2778</v>
      </c>
    </row>
    <row r="10582" spans="1:1">
      <c r="A10582" s="8" t="s">
        <v>2779</v>
      </c>
    </row>
    <row r="10583" spans="1:1">
      <c r="A10583" s="8" t="s">
        <v>2780</v>
      </c>
    </row>
    <row r="10584" spans="1:1">
      <c r="A10584" s="8" t="s">
        <v>2781</v>
      </c>
    </row>
    <row r="10585" spans="1:1">
      <c r="A10585" s="8" t="s">
        <v>2782</v>
      </c>
    </row>
    <row r="10586" spans="1:1">
      <c r="A10586" s="8" t="s">
        <v>2783</v>
      </c>
    </row>
    <row r="10587" spans="1:1">
      <c r="A10587" s="8" t="s">
        <v>2784</v>
      </c>
    </row>
    <row r="10588" spans="1:1">
      <c r="A10588" s="8" t="s">
        <v>2785</v>
      </c>
    </row>
    <row r="10589" spans="1:1">
      <c r="A10589" s="8" t="s">
        <v>2786</v>
      </c>
    </row>
    <row r="10590" spans="1:1">
      <c r="A10590" s="8" t="s">
        <v>2787</v>
      </c>
    </row>
    <row r="10591" spans="1:1">
      <c r="A10591" s="8" t="s">
        <v>2788</v>
      </c>
    </row>
    <row r="10592" spans="1:1">
      <c r="A10592" s="8" t="s">
        <v>2789</v>
      </c>
    </row>
    <row r="10593" spans="1:1">
      <c r="A10593" s="8" t="s">
        <v>2790</v>
      </c>
    </row>
    <row r="10594" spans="1:1">
      <c r="A10594" s="8" t="s">
        <v>2791</v>
      </c>
    </row>
    <row r="10595" spans="1:1">
      <c r="A10595" s="8" t="s">
        <v>2792</v>
      </c>
    </row>
    <row r="10596" spans="1:1">
      <c r="A10596" s="8" t="s">
        <v>2793</v>
      </c>
    </row>
    <row r="10597" spans="1:1">
      <c r="A10597" s="8" t="s">
        <v>2794</v>
      </c>
    </row>
    <row r="10598" spans="1:1">
      <c r="A10598" s="8" t="s">
        <v>2795</v>
      </c>
    </row>
    <row r="10599" spans="1:1">
      <c r="A10599" s="8" t="s">
        <v>2796</v>
      </c>
    </row>
    <row r="10600" spans="1:1">
      <c r="A10600" s="8" t="s">
        <v>2797</v>
      </c>
    </row>
    <row r="10601" spans="1:1">
      <c r="A10601" s="8" t="s">
        <v>2798</v>
      </c>
    </row>
    <row r="10602" spans="1:1">
      <c r="A10602" s="8" t="s">
        <v>2799</v>
      </c>
    </row>
    <row r="10603" spans="1:1">
      <c r="A10603" s="8" t="s">
        <v>2800</v>
      </c>
    </row>
    <row r="10604" spans="1:1">
      <c r="A10604" s="8" t="s">
        <v>2801</v>
      </c>
    </row>
    <row r="10605" spans="1:1">
      <c r="A10605" s="8">
        <v>90016369</v>
      </c>
    </row>
    <row r="10606" spans="1:1">
      <c r="A10606" s="8" t="s">
        <v>2802</v>
      </c>
    </row>
    <row r="10607" spans="1:1">
      <c r="A10607" s="8" t="s">
        <v>2803</v>
      </c>
    </row>
    <row r="10608" spans="1:1">
      <c r="A10608" s="8">
        <v>91473278</v>
      </c>
    </row>
    <row r="10609" spans="1:1">
      <c r="A10609" s="8" t="s">
        <v>2804</v>
      </c>
    </row>
    <row r="10610" spans="1:1">
      <c r="A10610" s="8" t="s">
        <v>2805</v>
      </c>
    </row>
    <row r="10611" spans="1:1">
      <c r="A10611" s="8" t="s">
        <v>2806</v>
      </c>
    </row>
    <row r="10612" spans="1:1">
      <c r="A10612" s="8" t="s">
        <v>2807</v>
      </c>
    </row>
    <row r="10613" spans="1:1">
      <c r="A10613" s="8" t="s">
        <v>2808</v>
      </c>
    </row>
    <row r="10614" spans="1:1">
      <c r="A10614" s="8" t="s">
        <v>2809</v>
      </c>
    </row>
    <row r="10615" spans="1:1">
      <c r="A10615" s="8" t="s">
        <v>2810</v>
      </c>
    </row>
    <row r="10616" spans="1:1">
      <c r="A10616" s="8" t="s">
        <v>2811</v>
      </c>
    </row>
    <row r="10617" spans="1:1">
      <c r="A10617" s="8" t="s">
        <v>2812</v>
      </c>
    </row>
    <row r="10618" spans="1:1">
      <c r="A10618" s="8" t="s">
        <v>2813</v>
      </c>
    </row>
    <row r="10619" spans="1:1">
      <c r="A10619" s="8" t="s">
        <v>2814</v>
      </c>
    </row>
    <row r="10620" spans="1:1">
      <c r="A10620" s="8" t="s">
        <v>2815</v>
      </c>
    </row>
    <row r="10621" spans="1:1">
      <c r="A10621" s="8" t="s">
        <v>2816</v>
      </c>
    </row>
    <row r="10622" spans="1:1">
      <c r="A10622" s="8" t="s">
        <v>2817</v>
      </c>
    </row>
    <row r="10623" spans="1:1">
      <c r="A10623" s="8" t="s">
        <v>2818</v>
      </c>
    </row>
    <row r="10624" spans="1:1">
      <c r="A10624" s="8" t="s">
        <v>2819</v>
      </c>
    </row>
    <row r="10625" spans="1:1">
      <c r="A10625" s="8" t="s">
        <v>2820</v>
      </c>
    </row>
    <row r="10626" spans="1:1">
      <c r="A10626" s="8" t="s">
        <v>2821</v>
      </c>
    </row>
    <row r="10627" spans="1:1">
      <c r="A10627" s="8" t="s">
        <v>2822</v>
      </c>
    </row>
    <row r="10628" spans="1:1">
      <c r="A10628" s="8" t="s">
        <v>2823</v>
      </c>
    </row>
    <row r="10629" spans="1:1">
      <c r="A10629" s="8" t="s">
        <v>2824</v>
      </c>
    </row>
    <row r="10630" spans="1:1">
      <c r="A10630" s="8" t="s">
        <v>2825</v>
      </c>
    </row>
    <row r="10631" spans="1:1">
      <c r="A10631" s="8" t="s">
        <v>2826</v>
      </c>
    </row>
    <row r="10632" spans="1:1">
      <c r="A10632" s="8">
        <v>4162005425</v>
      </c>
    </row>
    <row r="10633" spans="1:1">
      <c r="A10633" s="8" t="s">
        <v>2827</v>
      </c>
    </row>
    <row r="10634" spans="1:1">
      <c r="A10634" s="8" t="s">
        <v>2828</v>
      </c>
    </row>
    <row r="10635" spans="1:1">
      <c r="A10635" s="8" t="s">
        <v>2829</v>
      </c>
    </row>
    <row r="10636" spans="1:1">
      <c r="A10636" s="8" t="s">
        <v>2830</v>
      </c>
    </row>
    <row r="10637" spans="1:1">
      <c r="A10637" s="8">
        <v>7152084214</v>
      </c>
    </row>
    <row r="10638" spans="1:1">
      <c r="A10638" s="8">
        <v>7152084217</v>
      </c>
    </row>
    <row r="10639" spans="1:1">
      <c r="A10639" s="8">
        <v>7152084212</v>
      </c>
    </row>
    <row r="10640" spans="1:1">
      <c r="A10640" s="8">
        <v>7152083416</v>
      </c>
    </row>
    <row r="10641" spans="1:1">
      <c r="A10641" s="8">
        <v>7152084219</v>
      </c>
    </row>
    <row r="10642" spans="1:1">
      <c r="A10642" s="8">
        <v>7152084215</v>
      </c>
    </row>
    <row r="10643" spans="1:1">
      <c r="A10643" s="8">
        <v>7152083390</v>
      </c>
    </row>
    <row r="10644" spans="1:1">
      <c r="A10644" s="8">
        <v>7152083383</v>
      </c>
    </row>
    <row r="10645" spans="1:1">
      <c r="A10645" s="8">
        <v>7152083388</v>
      </c>
    </row>
    <row r="10646" spans="1:1">
      <c r="A10646" s="8">
        <v>7152083382</v>
      </c>
    </row>
    <row r="10647" spans="1:1">
      <c r="A10647" s="8">
        <v>7152083481</v>
      </c>
    </row>
    <row r="10648" spans="1:1">
      <c r="A10648" s="8">
        <v>7152083385</v>
      </c>
    </row>
    <row r="10649" spans="1:1">
      <c r="A10649" s="8">
        <v>7152083381</v>
      </c>
    </row>
    <row r="10650" spans="1:1">
      <c r="A10650" s="8">
        <v>7152083386</v>
      </c>
    </row>
    <row r="10651" spans="1:1">
      <c r="A10651" s="8">
        <v>7152083486</v>
      </c>
    </row>
    <row r="10652" spans="1:1">
      <c r="A10652" s="8">
        <v>7152083389</v>
      </c>
    </row>
    <row r="10653" spans="1:1">
      <c r="A10653" s="8">
        <v>7152083384</v>
      </c>
    </row>
    <row r="10654" spans="1:1">
      <c r="A10654" s="8">
        <v>7152083387</v>
      </c>
    </row>
    <row r="10655" spans="1:1">
      <c r="A10655" s="8">
        <v>7152084244</v>
      </c>
    </row>
    <row r="10656" spans="1:1">
      <c r="A10656" s="8">
        <v>7152084245</v>
      </c>
    </row>
    <row r="10657" spans="1:1">
      <c r="A10657" s="8">
        <v>7152083340</v>
      </c>
    </row>
    <row r="10658" spans="1:1">
      <c r="A10658" s="8">
        <v>7152083443</v>
      </c>
    </row>
    <row r="10659" spans="1:1">
      <c r="A10659" s="8">
        <v>7152083441</v>
      </c>
    </row>
    <row r="10660" spans="1:1">
      <c r="A10660" s="8">
        <v>7152083448</v>
      </c>
    </row>
    <row r="10661" spans="1:1">
      <c r="A10661" s="8">
        <v>7152083442</v>
      </c>
    </row>
    <row r="10662" spans="1:1">
      <c r="A10662" s="8">
        <v>7152031228</v>
      </c>
    </row>
    <row r="10663" spans="1:1">
      <c r="A10663" s="8">
        <v>7152031227</v>
      </c>
    </row>
    <row r="10664" spans="1:1">
      <c r="A10664" s="8">
        <v>7152083926</v>
      </c>
    </row>
    <row r="10665" spans="1:1">
      <c r="A10665" s="8">
        <v>7152031230</v>
      </c>
    </row>
    <row r="10666" spans="1:1">
      <c r="A10666" s="8">
        <v>7152084098</v>
      </c>
    </row>
    <row r="10667" spans="1:1">
      <c r="A10667" s="8">
        <v>7152084099</v>
      </c>
    </row>
    <row r="10668" spans="1:1">
      <c r="A10668" s="8">
        <v>7152084094</v>
      </c>
    </row>
    <row r="10669" spans="1:1">
      <c r="A10669" s="8">
        <v>7152084208</v>
      </c>
    </row>
    <row r="10670" spans="1:1">
      <c r="A10670" s="8">
        <v>7152084095</v>
      </c>
    </row>
    <row r="10671" spans="1:1">
      <c r="A10671" s="8">
        <v>7152084100</v>
      </c>
    </row>
    <row r="10672" spans="1:1">
      <c r="A10672" s="8">
        <v>7152084206</v>
      </c>
    </row>
    <row r="10673" spans="1:1">
      <c r="A10673" s="8">
        <v>7152084209</v>
      </c>
    </row>
    <row r="10674" spans="1:1">
      <c r="A10674" s="8">
        <v>7152084097</v>
      </c>
    </row>
    <row r="10675" spans="1:1">
      <c r="A10675" s="8">
        <v>7152084096</v>
      </c>
    </row>
    <row r="10676" spans="1:1">
      <c r="A10676" s="8">
        <v>7152084207</v>
      </c>
    </row>
    <row r="10677" spans="1:1">
      <c r="A10677" s="8">
        <v>7152084210</v>
      </c>
    </row>
    <row r="10678" spans="1:1">
      <c r="A10678" s="8">
        <v>7152084177</v>
      </c>
    </row>
    <row r="10679" spans="1:1">
      <c r="A10679" s="8">
        <v>7152084174</v>
      </c>
    </row>
    <row r="10680" spans="1:1">
      <c r="A10680" s="8">
        <v>7152084173</v>
      </c>
    </row>
    <row r="10681" spans="1:1">
      <c r="A10681" s="8">
        <v>3152045851</v>
      </c>
    </row>
    <row r="10682" spans="1:1">
      <c r="A10682" s="8">
        <v>7152084176</v>
      </c>
    </row>
    <row r="10683" spans="1:1">
      <c r="A10683" s="8">
        <v>7152084175</v>
      </c>
    </row>
    <row r="10684" spans="1:1">
      <c r="A10684" s="8">
        <v>7152084172</v>
      </c>
    </row>
    <row r="10685" spans="1:1">
      <c r="A10685" s="8">
        <v>7152084171</v>
      </c>
    </row>
    <row r="10686" spans="1:1">
      <c r="A10686" s="8">
        <v>7152084205</v>
      </c>
    </row>
    <row r="10687" spans="1:1">
      <c r="A10687" s="8">
        <v>7152084167</v>
      </c>
    </row>
    <row r="10688" spans="1:1">
      <c r="A10688" s="8">
        <v>7152083863</v>
      </c>
    </row>
    <row r="10689" spans="1:1">
      <c r="A10689" s="8">
        <v>7152383318</v>
      </c>
    </row>
    <row r="10690" spans="1:1">
      <c r="A10690" s="8">
        <v>7152083865</v>
      </c>
    </row>
    <row r="10691" spans="1:1">
      <c r="A10691" s="8">
        <v>7152083869</v>
      </c>
    </row>
    <row r="10692" spans="1:1">
      <c r="A10692" s="8">
        <v>7152083313</v>
      </c>
    </row>
    <row r="10693" spans="1:1">
      <c r="A10693" s="8">
        <v>7152083311</v>
      </c>
    </row>
    <row r="10694" spans="1:1">
      <c r="A10694" s="8">
        <v>7152083868</v>
      </c>
    </row>
    <row r="10695" spans="1:1">
      <c r="A10695" s="8">
        <v>7152083862</v>
      </c>
    </row>
    <row r="10696" spans="1:1">
      <c r="A10696" s="8">
        <v>7152083867</v>
      </c>
    </row>
    <row r="10697" spans="1:1">
      <c r="A10697" s="8">
        <v>7152084202</v>
      </c>
    </row>
    <row r="10698" spans="1:1">
      <c r="A10698" s="8">
        <v>7152084201</v>
      </c>
    </row>
    <row r="10699" spans="1:1">
      <c r="A10699" s="8">
        <v>7152083320</v>
      </c>
    </row>
    <row r="10700" spans="1:1">
      <c r="A10700" s="8">
        <v>7152083343</v>
      </c>
    </row>
    <row r="10701" spans="1:1">
      <c r="A10701" s="8">
        <v>7152083317</v>
      </c>
    </row>
    <row r="10702" spans="1:1">
      <c r="A10702" s="8">
        <v>7152083316</v>
      </c>
    </row>
    <row r="10703" spans="1:1">
      <c r="A10703" s="8">
        <v>7152083319</v>
      </c>
    </row>
    <row r="10704" spans="1:1">
      <c r="A10704" s="8">
        <v>7152083348</v>
      </c>
    </row>
    <row r="10705" spans="1:1">
      <c r="A10705" s="8">
        <v>7152083303</v>
      </c>
    </row>
    <row r="10706" spans="1:1">
      <c r="A10706" s="8">
        <v>7152084162</v>
      </c>
    </row>
    <row r="10707" spans="1:1">
      <c r="A10707" s="8">
        <v>7152084178</v>
      </c>
    </row>
    <row r="10708" spans="1:1">
      <c r="A10708" s="8">
        <v>7152084038</v>
      </c>
    </row>
    <row r="10709" spans="1:1">
      <c r="A10709" s="8">
        <v>7152083415</v>
      </c>
    </row>
    <row r="10710" spans="1:1">
      <c r="A10710" s="8">
        <v>7152083420</v>
      </c>
    </row>
    <row r="10711" spans="1:1">
      <c r="A10711" s="8">
        <v>7152083411</v>
      </c>
    </row>
    <row r="10712" spans="1:1">
      <c r="A10712" s="8">
        <v>7152083414</v>
      </c>
    </row>
    <row r="10713" spans="1:1">
      <c r="A10713" s="8">
        <v>7152083413</v>
      </c>
    </row>
    <row r="10714" spans="1:1">
      <c r="A10714" s="8" t="s">
        <v>2831</v>
      </c>
    </row>
    <row r="10715" spans="1:1">
      <c r="A10715" s="8">
        <v>2000561263</v>
      </c>
    </row>
    <row r="10716" spans="1:1">
      <c r="A10716" s="8">
        <v>4112001736</v>
      </c>
    </row>
    <row r="10717" spans="1:1">
      <c r="A10717" s="8" t="s">
        <v>2832</v>
      </c>
    </row>
    <row r="10718" spans="1:1">
      <c r="A10718" s="8">
        <v>7112715580</v>
      </c>
    </row>
    <row r="10719" spans="1:1">
      <c r="A10719" s="8">
        <v>4112001735</v>
      </c>
    </row>
    <row r="10720" spans="1:1">
      <c r="A10720" s="8">
        <v>4112001952</v>
      </c>
    </row>
    <row r="10721" spans="1:1">
      <c r="A10721" s="8">
        <v>99002037</v>
      </c>
    </row>
    <row r="10722" spans="1:1">
      <c r="A10722" s="8" t="s">
        <v>2833</v>
      </c>
    </row>
    <row r="10723" spans="1:1">
      <c r="A10723" s="8">
        <v>20093930</v>
      </c>
    </row>
    <row r="10724" spans="1:1">
      <c r="A10724" s="8">
        <v>4112001949</v>
      </c>
    </row>
    <row r="10725" spans="1:1">
      <c r="A10725" s="8">
        <v>20093929</v>
      </c>
    </row>
    <row r="10726" spans="1:1">
      <c r="A10726" s="8">
        <v>20093139</v>
      </c>
    </row>
    <row r="10727" spans="1:1">
      <c r="A10727" s="8">
        <v>4112001722</v>
      </c>
    </row>
    <row r="10728" spans="1:1">
      <c r="A10728" s="8">
        <v>4112001725</v>
      </c>
    </row>
    <row r="10729" spans="1:1">
      <c r="A10729" s="8">
        <v>20093144</v>
      </c>
    </row>
    <row r="10730" spans="1:1">
      <c r="A10730" s="8">
        <v>4112001950</v>
      </c>
    </row>
    <row r="10731" spans="1:1">
      <c r="A10731" s="8">
        <v>20005091</v>
      </c>
    </row>
    <row r="10732" spans="1:1">
      <c r="A10732" s="8">
        <v>20011964</v>
      </c>
    </row>
    <row r="10733" spans="1:1">
      <c r="A10733" s="8" t="s">
        <v>2834</v>
      </c>
    </row>
    <row r="10734" spans="1:1">
      <c r="A10734" s="8">
        <v>418484757</v>
      </c>
    </row>
    <row r="10735" spans="1:1">
      <c r="A10735" s="8">
        <v>4112001955</v>
      </c>
    </row>
    <row r="10736" spans="1:1">
      <c r="A10736" s="8">
        <v>20110343</v>
      </c>
    </row>
    <row r="10737" spans="1:1">
      <c r="A10737" s="8">
        <v>4112001737</v>
      </c>
    </row>
    <row r="10738" spans="1:1">
      <c r="A10738" s="8">
        <v>4112001946</v>
      </c>
    </row>
    <row r="10739" spans="1:1">
      <c r="A10739" s="8">
        <v>4112000481</v>
      </c>
    </row>
    <row r="10740" spans="1:1">
      <c r="A10740" s="8">
        <v>4112001957</v>
      </c>
    </row>
    <row r="10741" spans="1:1">
      <c r="A10741" s="8" t="s">
        <v>2835</v>
      </c>
    </row>
    <row r="10742" spans="1:1">
      <c r="A10742" s="8">
        <v>4112001726</v>
      </c>
    </row>
    <row r="10743" spans="1:1">
      <c r="A10743" s="8" t="s">
        <v>2836</v>
      </c>
    </row>
    <row r="10744" spans="1:1">
      <c r="A10744" s="8">
        <v>4112001732</v>
      </c>
    </row>
    <row r="10745" spans="1:1">
      <c r="A10745" s="8">
        <v>4112001739</v>
      </c>
    </row>
    <row r="10746" spans="1:1">
      <c r="A10746" s="8">
        <v>20093142</v>
      </c>
    </row>
    <row r="10747" spans="1:1">
      <c r="A10747" s="8">
        <v>4112001728</v>
      </c>
    </row>
    <row r="10748" spans="1:1">
      <c r="A10748" s="8" t="s">
        <v>2837</v>
      </c>
    </row>
    <row r="10749" spans="1:1">
      <c r="A10749" s="8">
        <v>4112001723</v>
      </c>
    </row>
    <row r="10750" spans="1:1">
      <c r="A10750" s="8">
        <v>20093926</v>
      </c>
    </row>
    <row r="10751" spans="1:1">
      <c r="A10751" s="8">
        <v>4112001729</v>
      </c>
    </row>
    <row r="10752" spans="1:1">
      <c r="A10752" s="8" t="s">
        <v>2838</v>
      </c>
    </row>
    <row r="10753" spans="1:1">
      <c r="A10753" s="8">
        <v>4112001740</v>
      </c>
    </row>
    <row r="10754" spans="1:1">
      <c r="A10754" s="8">
        <v>4112001721</v>
      </c>
    </row>
    <row r="10755" spans="1:1">
      <c r="A10755" s="8">
        <v>4112001731</v>
      </c>
    </row>
    <row r="10756" spans="1:1">
      <c r="A10756" s="8" t="s">
        <v>2839</v>
      </c>
    </row>
    <row r="10757" spans="1:1">
      <c r="A10757" s="8">
        <v>4112001738</v>
      </c>
    </row>
    <row r="10758" spans="1:1">
      <c r="A10758" s="8">
        <v>4112001727</v>
      </c>
    </row>
    <row r="10759" spans="1:1">
      <c r="A10759" s="8" t="s">
        <v>2840</v>
      </c>
    </row>
    <row r="10760" spans="1:1">
      <c r="A10760" s="8" t="s">
        <v>2841</v>
      </c>
    </row>
    <row r="10761" spans="1:1">
      <c r="A10761" s="8">
        <v>4112053248</v>
      </c>
    </row>
    <row r="10762" spans="1:1">
      <c r="A10762" s="8" t="s">
        <v>2842</v>
      </c>
    </row>
    <row r="10763" spans="1:1">
      <c r="A10763" s="8" t="s">
        <v>2843</v>
      </c>
    </row>
    <row r="10764" spans="1:1">
      <c r="A10764" s="8">
        <v>4112001865</v>
      </c>
    </row>
    <row r="10765" spans="1:1">
      <c r="A10765" s="8">
        <v>225470</v>
      </c>
    </row>
    <row r="10766" spans="1:1">
      <c r="A10766" s="8" t="s">
        <v>2844</v>
      </c>
    </row>
    <row r="10767" spans="1:1">
      <c r="A10767" s="8" t="s">
        <v>2845</v>
      </c>
    </row>
    <row r="10768" spans="1:1">
      <c r="A10768" s="8" t="s">
        <v>2846</v>
      </c>
    </row>
    <row r="10769" spans="1:1">
      <c r="A10769" s="8">
        <v>4112053250</v>
      </c>
    </row>
    <row r="10770" spans="1:1">
      <c r="A10770" s="8" t="s">
        <v>2847</v>
      </c>
    </row>
    <row r="10771" spans="1:1">
      <c r="A10771" s="8" t="s">
        <v>2848</v>
      </c>
    </row>
    <row r="10772" spans="1:1">
      <c r="A10772" s="8">
        <v>20093891</v>
      </c>
    </row>
    <row r="10773" spans="1:1">
      <c r="A10773" s="8">
        <v>20093955</v>
      </c>
    </row>
    <row r="10774" spans="1:1">
      <c r="A10774" s="8" t="s">
        <v>2849</v>
      </c>
    </row>
    <row r="10775" spans="1:1">
      <c r="A10775" s="8">
        <v>712425070</v>
      </c>
    </row>
    <row r="10776" spans="1:1">
      <c r="A10776" s="8" t="s">
        <v>2850</v>
      </c>
    </row>
    <row r="10777" spans="1:1">
      <c r="A10777" s="8">
        <v>712425000</v>
      </c>
    </row>
    <row r="10778" spans="1:1">
      <c r="A10778" s="8" t="s">
        <v>2851</v>
      </c>
    </row>
    <row r="10779" spans="1:1">
      <c r="A10779" s="8">
        <v>712424933</v>
      </c>
    </row>
    <row r="10780" spans="1:1">
      <c r="A10780" s="8">
        <v>4112053243</v>
      </c>
    </row>
    <row r="10781" spans="1:1">
      <c r="A10781" s="8">
        <v>20093956</v>
      </c>
    </row>
    <row r="10782" spans="1:1">
      <c r="A10782" s="8" t="s">
        <v>2852</v>
      </c>
    </row>
    <row r="10783" spans="1:1">
      <c r="A10783" s="8">
        <v>4122155311</v>
      </c>
    </row>
    <row r="10784" spans="1:1">
      <c r="A10784" s="8">
        <v>4112053251</v>
      </c>
    </row>
    <row r="10785" spans="1:1">
      <c r="A10785" s="8">
        <v>20093949</v>
      </c>
    </row>
    <row r="10786" spans="1:1">
      <c r="A10786" s="8" t="s">
        <v>2853</v>
      </c>
    </row>
    <row r="10787" spans="1:1">
      <c r="A10787" s="8">
        <v>4112000489</v>
      </c>
    </row>
    <row r="10788" spans="1:1">
      <c r="A10788" s="8">
        <v>20093950</v>
      </c>
    </row>
    <row r="10789" spans="1:1">
      <c r="A10789" s="8">
        <v>4112000491</v>
      </c>
    </row>
    <row r="10790" spans="1:1">
      <c r="A10790" s="8">
        <v>20093954</v>
      </c>
    </row>
    <row r="10791" spans="1:1">
      <c r="A10791" s="8" t="s">
        <v>2854</v>
      </c>
    </row>
    <row r="10792" spans="1:1">
      <c r="A10792" s="8">
        <v>7122961611</v>
      </c>
    </row>
    <row r="10793" spans="1:1">
      <c r="A10793" s="8" t="s">
        <v>2855</v>
      </c>
    </row>
    <row r="10794" spans="1:1">
      <c r="A10794" s="8" t="s">
        <v>2856</v>
      </c>
    </row>
    <row r="10795" spans="1:1">
      <c r="A10795" s="8">
        <v>712425008</v>
      </c>
    </row>
    <row r="10796" spans="1:1">
      <c r="A10796" s="8">
        <v>7112715539</v>
      </c>
    </row>
    <row r="10797" spans="1:1">
      <c r="A10797" s="8">
        <v>20093921</v>
      </c>
    </row>
    <row r="10798" spans="1:1">
      <c r="A10798" s="8" t="s">
        <v>2857</v>
      </c>
    </row>
    <row r="10799" spans="1:1">
      <c r="A10799" s="8">
        <v>4182049683</v>
      </c>
    </row>
    <row r="10800" spans="1:1">
      <c r="A10800" s="8" t="s">
        <v>2858</v>
      </c>
    </row>
    <row r="10801" spans="1:1">
      <c r="A10801" s="8">
        <v>4182049682</v>
      </c>
    </row>
    <row r="10802" spans="1:1">
      <c r="A10802" s="8" t="s">
        <v>2859</v>
      </c>
    </row>
    <row r="10803" spans="1:1">
      <c r="A10803" s="8">
        <v>20093918</v>
      </c>
    </row>
    <row r="10804" spans="1:1">
      <c r="A10804" s="8">
        <v>2182094956</v>
      </c>
    </row>
    <row r="10805" spans="1:1">
      <c r="A10805" s="8" t="s">
        <v>2860</v>
      </c>
    </row>
    <row r="10806" spans="1:1">
      <c r="A10806" s="8">
        <v>7122157516</v>
      </c>
    </row>
    <row r="10807" spans="1:1">
      <c r="A10807" s="8">
        <v>20093919</v>
      </c>
    </row>
    <row r="10808" spans="1:1">
      <c r="A10808" s="8">
        <v>4192025917</v>
      </c>
    </row>
    <row r="10809" spans="1:1">
      <c r="A10809" s="8">
        <v>7112715654</v>
      </c>
    </row>
    <row r="10810" spans="1:1">
      <c r="A10810" s="8" t="s">
        <v>2861</v>
      </c>
    </row>
    <row r="10811" spans="1:1">
      <c r="A10811" s="8" t="s">
        <v>2862</v>
      </c>
    </row>
    <row r="10812" spans="1:1">
      <c r="A10812" s="8">
        <v>20093917</v>
      </c>
    </row>
    <row r="10813" spans="1:1">
      <c r="A10813" s="8">
        <v>2182015227</v>
      </c>
    </row>
    <row r="10814" spans="1:1">
      <c r="A10814" s="8" t="s">
        <v>2863</v>
      </c>
    </row>
    <row r="10815" spans="1:1">
      <c r="A10815" s="8">
        <v>20093872</v>
      </c>
    </row>
    <row r="10816" spans="1:1">
      <c r="A10816" s="8" t="s">
        <v>2864</v>
      </c>
    </row>
    <row r="10817" spans="1:1">
      <c r="A10817" s="8" t="s">
        <v>2865</v>
      </c>
    </row>
    <row r="10818" spans="1:1">
      <c r="A10818" s="8" t="s">
        <v>2866</v>
      </c>
    </row>
    <row r="10819" spans="1:1">
      <c r="A10819" s="8" t="s">
        <v>2867</v>
      </c>
    </row>
    <row r="10820" spans="1:1">
      <c r="A10820" s="8">
        <v>7192028783</v>
      </c>
    </row>
    <row r="10821" spans="1:1">
      <c r="A10821" s="8">
        <v>4112053145</v>
      </c>
    </row>
    <row r="10822" spans="1:1">
      <c r="A10822" s="8" t="s">
        <v>2868</v>
      </c>
    </row>
    <row r="10823" spans="1:1">
      <c r="A10823" s="8" t="s">
        <v>2869</v>
      </c>
    </row>
    <row r="10824" spans="1:1">
      <c r="A10824" s="8" t="s">
        <v>2870</v>
      </c>
    </row>
    <row r="10825" spans="1:1">
      <c r="A10825" s="8">
        <v>4112000212</v>
      </c>
    </row>
    <row r="10826" spans="1:1">
      <c r="A10826" s="8">
        <v>20093869</v>
      </c>
    </row>
    <row r="10827" spans="1:1">
      <c r="A10827" s="8">
        <v>4112000207</v>
      </c>
    </row>
    <row r="10828" spans="1:1">
      <c r="A10828" s="8" t="s">
        <v>2871</v>
      </c>
    </row>
    <row r="10829" spans="1:1">
      <c r="A10829" s="8">
        <v>4112000210</v>
      </c>
    </row>
    <row r="10830" spans="1:1">
      <c r="A10830" s="8" t="s">
        <v>2872</v>
      </c>
    </row>
    <row r="10831" spans="1:1">
      <c r="A10831" s="8">
        <v>4122155083</v>
      </c>
    </row>
    <row r="10832" spans="1:1">
      <c r="A10832" s="8">
        <v>4112000213</v>
      </c>
    </row>
    <row r="10833" spans="1:1">
      <c r="A10833" s="8" t="s">
        <v>2873</v>
      </c>
    </row>
    <row r="10834" spans="1:1">
      <c r="A10834" s="8" t="s">
        <v>2874</v>
      </c>
    </row>
    <row r="10835" spans="1:1">
      <c r="A10835" s="8">
        <v>4112001890</v>
      </c>
    </row>
    <row r="10836" spans="1:1">
      <c r="A10836" s="8">
        <v>99074125</v>
      </c>
    </row>
    <row r="10837" spans="1:1">
      <c r="A10837" s="8">
        <v>20112518</v>
      </c>
    </row>
    <row r="10838" spans="1:1">
      <c r="A10838" s="8">
        <v>4112000217</v>
      </c>
    </row>
    <row r="10839" spans="1:1">
      <c r="A10839" s="8">
        <v>9900528338</v>
      </c>
    </row>
    <row r="10840" spans="1:1">
      <c r="A10840" s="8">
        <v>4112000214</v>
      </c>
    </row>
    <row r="10841" spans="1:1">
      <c r="A10841" s="8">
        <v>96212038</v>
      </c>
    </row>
    <row r="10842" spans="1:1">
      <c r="A10842" s="8">
        <v>4112001886</v>
      </c>
    </row>
    <row r="10843" spans="1:1">
      <c r="A10843" s="8">
        <v>90133815</v>
      </c>
    </row>
    <row r="10844" spans="1:1">
      <c r="A10844" s="8">
        <v>4112001883</v>
      </c>
    </row>
    <row r="10845" spans="1:1">
      <c r="A10845" s="8">
        <v>90091552</v>
      </c>
    </row>
    <row r="10846" spans="1:1">
      <c r="A10846" s="8">
        <v>4112001898</v>
      </c>
    </row>
    <row r="10847" spans="1:1">
      <c r="A10847" s="8">
        <v>20093987</v>
      </c>
    </row>
    <row r="10848" spans="1:1">
      <c r="A10848" s="8">
        <v>4112001896</v>
      </c>
    </row>
    <row r="10849" spans="1:1">
      <c r="A10849" s="8" t="s">
        <v>2875</v>
      </c>
    </row>
    <row r="10850" spans="1:1">
      <c r="A10850" s="8">
        <v>4112001899</v>
      </c>
    </row>
    <row r="10851" spans="1:1">
      <c r="A10851" s="8">
        <v>91077688</v>
      </c>
    </row>
    <row r="10852" spans="1:1">
      <c r="A10852" s="8">
        <v>4112001885</v>
      </c>
    </row>
    <row r="10853" spans="1:1">
      <c r="A10853" s="8">
        <v>1199178</v>
      </c>
    </row>
    <row r="10854" spans="1:1">
      <c r="A10854" s="8">
        <v>4112001897</v>
      </c>
    </row>
    <row r="10855" spans="1:1">
      <c r="A10855" s="8">
        <v>4112001889</v>
      </c>
    </row>
    <row r="10856" spans="1:1">
      <c r="A10856" s="8">
        <v>3192120705</v>
      </c>
    </row>
    <row r="10857" spans="1:1">
      <c r="A10857" s="8" t="s">
        <v>2876</v>
      </c>
    </row>
    <row r="10858" spans="1:1">
      <c r="A10858" s="8">
        <v>4112001891</v>
      </c>
    </row>
    <row r="10859" spans="1:1">
      <c r="A10859" s="8">
        <v>20109326</v>
      </c>
    </row>
    <row r="10860" spans="1:1">
      <c r="A10860" s="8">
        <v>4112001887</v>
      </c>
    </row>
    <row r="10861" spans="1:1">
      <c r="A10861" s="8">
        <v>471380</v>
      </c>
    </row>
    <row r="10862" spans="1:1">
      <c r="A10862" s="8" t="s">
        <v>2877</v>
      </c>
    </row>
    <row r="10863" spans="1:1">
      <c r="A10863" s="8">
        <v>4112000220</v>
      </c>
    </row>
    <row r="10864" spans="1:1">
      <c r="A10864" s="8" t="s">
        <v>2878</v>
      </c>
    </row>
    <row r="10865" spans="1:1">
      <c r="A10865" s="8">
        <v>4112001884</v>
      </c>
    </row>
    <row r="10866" spans="1:1">
      <c r="A10866" s="8">
        <v>91051310</v>
      </c>
    </row>
    <row r="10867" spans="1:1">
      <c r="A10867" s="8">
        <v>4112001893</v>
      </c>
    </row>
    <row r="10868" spans="1:1">
      <c r="A10868" s="8">
        <v>20110344</v>
      </c>
    </row>
    <row r="10869" spans="1:1">
      <c r="A10869" s="8">
        <v>4112000208</v>
      </c>
    </row>
    <row r="10870" spans="1:1">
      <c r="A10870" s="8">
        <v>20013241</v>
      </c>
    </row>
    <row r="10871" spans="1:1">
      <c r="A10871" s="8">
        <v>4112001881</v>
      </c>
    </row>
    <row r="10872" spans="1:1">
      <c r="A10872" s="8">
        <v>4122311153</v>
      </c>
    </row>
    <row r="10873" spans="1:1">
      <c r="A10873" s="8">
        <v>30052037921</v>
      </c>
    </row>
    <row r="10874" spans="1:1">
      <c r="A10874" s="8" t="s">
        <v>2879</v>
      </c>
    </row>
    <row r="10875" spans="1:1">
      <c r="A10875" s="8">
        <v>4192010897</v>
      </c>
    </row>
    <row r="10876" spans="1:1">
      <c r="A10876" s="8">
        <v>2122629279</v>
      </c>
    </row>
    <row r="10877" spans="1:1">
      <c r="A10877" s="8">
        <v>2122865087</v>
      </c>
    </row>
    <row r="10878" spans="1:1">
      <c r="A10878" s="8">
        <v>2122629280</v>
      </c>
    </row>
    <row r="10879" spans="1:1">
      <c r="A10879" s="8">
        <v>2122629276</v>
      </c>
    </row>
    <row r="10880" spans="1:1">
      <c r="A10880" s="8">
        <v>212475483</v>
      </c>
    </row>
    <row r="10881" spans="1:1">
      <c r="A10881" s="8">
        <v>4122145935</v>
      </c>
    </row>
    <row r="10882" spans="1:1">
      <c r="A10882" s="8">
        <v>2122865088</v>
      </c>
    </row>
    <row r="10883" spans="1:1">
      <c r="A10883" s="8">
        <v>2122805313</v>
      </c>
    </row>
    <row r="10884" spans="1:1">
      <c r="A10884" s="8">
        <v>713404413</v>
      </c>
    </row>
    <row r="10885" spans="1:1">
      <c r="A10885" s="8">
        <v>20019224</v>
      </c>
    </row>
    <row r="10886" spans="1:1">
      <c r="A10886" s="8">
        <v>2102192271</v>
      </c>
    </row>
    <row r="10887" spans="1:1">
      <c r="A10887" s="8">
        <v>212465860</v>
      </c>
    </row>
    <row r="10888" spans="1:1">
      <c r="A10888" s="8">
        <v>7082272981</v>
      </c>
    </row>
    <row r="10889" spans="1:1">
      <c r="A10889" s="8">
        <v>2122864505</v>
      </c>
    </row>
    <row r="10890" spans="1:1">
      <c r="A10890" s="8">
        <v>2122865382</v>
      </c>
    </row>
    <row r="10891" spans="1:1">
      <c r="A10891" s="8" t="s">
        <v>2880</v>
      </c>
    </row>
    <row r="10892" spans="1:1">
      <c r="A10892" s="8">
        <v>2122865386</v>
      </c>
    </row>
    <row r="10893" spans="1:1">
      <c r="A10893" s="8">
        <v>2122865165</v>
      </c>
    </row>
    <row r="10894" spans="1:1">
      <c r="A10894" s="8">
        <v>2122719416</v>
      </c>
    </row>
    <row r="10895" spans="1:1">
      <c r="A10895" s="8">
        <v>2122865658</v>
      </c>
    </row>
    <row r="10896" spans="1:1">
      <c r="A10896" s="8">
        <v>2122865090</v>
      </c>
    </row>
    <row r="10897" spans="1:1">
      <c r="A10897" s="8">
        <v>719408808</v>
      </c>
    </row>
    <row r="10898" spans="1:1">
      <c r="A10898" s="8">
        <v>2122865233</v>
      </c>
    </row>
    <row r="10899" spans="1:1">
      <c r="A10899" s="8" t="s">
        <v>2881</v>
      </c>
    </row>
    <row r="10900" spans="1:1">
      <c r="A10900" s="8">
        <v>2122865983</v>
      </c>
    </row>
    <row r="10901" spans="1:1">
      <c r="A10901" s="8">
        <v>2122865970</v>
      </c>
    </row>
    <row r="10902" spans="1:1">
      <c r="A10902" s="8">
        <v>214413895</v>
      </c>
    </row>
    <row r="10903" spans="1:1">
      <c r="A10903" s="8">
        <v>2122865104</v>
      </c>
    </row>
    <row r="10904" spans="1:1">
      <c r="A10904" s="8">
        <v>2122865101</v>
      </c>
    </row>
    <row r="10905" spans="1:1">
      <c r="A10905" s="8">
        <v>4102585497</v>
      </c>
    </row>
    <row r="10906" spans="1:1">
      <c r="A10906" s="8">
        <v>2122865357</v>
      </c>
    </row>
    <row r="10907" spans="1:1">
      <c r="A10907" s="8">
        <v>2122865162</v>
      </c>
    </row>
    <row r="10908" spans="1:1">
      <c r="A10908" s="8" t="s">
        <v>2882</v>
      </c>
    </row>
    <row r="10909" spans="1:1">
      <c r="A10909" s="8">
        <v>2092016785</v>
      </c>
    </row>
    <row r="10910" spans="1:1">
      <c r="A10910" s="8">
        <v>2122865869</v>
      </c>
    </row>
    <row r="10911" spans="1:1">
      <c r="A10911" s="8">
        <v>214413945</v>
      </c>
    </row>
    <row r="10912" spans="1:1">
      <c r="A10912" s="8">
        <v>2142020102</v>
      </c>
    </row>
    <row r="10913" spans="1:1">
      <c r="A10913" s="8">
        <v>2102070920</v>
      </c>
    </row>
    <row r="10914" spans="1:1">
      <c r="A10914" s="8">
        <v>713404471</v>
      </c>
    </row>
    <row r="10915" spans="1:1">
      <c r="A10915" s="8" t="s">
        <v>2883</v>
      </c>
    </row>
    <row r="10916" spans="1:1">
      <c r="A10916" s="8">
        <v>713404812</v>
      </c>
    </row>
    <row r="10917" spans="1:1">
      <c r="A10917" s="8">
        <v>713404404</v>
      </c>
    </row>
    <row r="10918" spans="1:1">
      <c r="A10918" s="8">
        <v>3112060868</v>
      </c>
    </row>
    <row r="10919" spans="1:1">
      <c r="A10919" s="8">
        <v>713404933</v>
      </c>
    </row>
    <row r="10920" spans="1:1">
      <c r="A10920" s="8">
        <v>713404945</v>
      </c>
    </row>
    <row r="10921" spans="1:1">
      <c r="A10921" s="8">
        <v>40052075567</v>
      </c>
    </row>
    <row r="10922" spans="1:1">
      <c r="A10922" s="8">
        <v>713404557</v>
      </c>
    </row>
    <row r="10923" spans="1:1">
      <c r="A10923" s="8">
        <v>719408967</v>
      </c>
    </row>
    <row r="10924" spans="1:1">
      <c r="A10924" s="8">
        <v>713404584</v>
      </c>
    </row>
    <row r="10925" spans="1:1">
      <c r="A10925" s="8">
        <v>410413283</v>
      </c>
    </row>
    <row r="10926" spans="1:1">
      <c r="A10926" s="8">
        <v>713404902</v>
      </c>
    </row>
    <row r="10927" spans="1:1">
      <c r="A10927" s="8">
        <v>7162052455</v>
      </c>
    </row>
    <row r="10928" spans="1:1">
      <c r="A10928" s="8">
        <v>713404476</v>
      </c>
    </row>
    <row r="10929" spans="1:1">
      <c r="A10929" s="8">
        <v>418470132</v>
      </c>
    </row>
    <row r="10930" spans="1:1">
      <c r="A10930" s="8">
        <v>9926586</v>
      </c>
    </row>
    <row r="10931" spans="1:1">
      <c r="A10931" s="8">
        <v>713404820</v>
      </c>
    </row>
    <row r="10932" spans="1:1">
      <c r="A10932" s="8">
        <v>713404460</v>
      </c>
    </row>
    <row r="10933" spans="1:1">
      <c r="A10933" s="8">
        <v>492680</v>
      </c>
    </row>
    <row r="10934" spans="1:1">
      <c r="A10934" s="8">
        <v>713404853</v>
      </c>
    </row>
    <row r="10935" spans="1:1">
      <c r="A10935" s="8">
        <v>492964</v>
      </c>
    </row>
    <row r="10936" spans="1:1">
      <c r="A10936" s="8">
        <v>713404896</v>
      </c>
    </row>
    <row r="10937" spans="1:1">
      <c r="A10937" s="8">
        <v>215401036</v>
      </c>
    </row>
    <row r="10938" spans="1:1">
      <c r="A10938" s="8">
        <v>2005449147</v>
      </c>
    </row>
    <row r="10939" spans="1:1">
      <c r="A10939" s="8">
        <v>2122052277</v>
      </c>
    </row>
    <row r="10940" spans="1:1">
      <c r="A10940" s="8">
        <v>418470131</v>
      </c>
    </row>
    <row r="10941" spans="1:1">
      <c r="A10941" s="8">
        <v>4152020932</v>
      </c>
    </row>
    <row r="10942" spans="1:1">
      <c r="A10942" s="8">
        <v>713404500</v>
      </c>
    </row>
    <row r="10943" spans="1:1">
      <c r="A10943" s="8">
        <v>7142005313</v>
      </c>
    </row>
    <row r="10944" spans="1:1">
      <c r="A10944" s="8">
        <v>713404600</v>
      </c>
    </row>
    <row r="10945" spans="1:1">
      <c r="A10945" s="8">
        <v>215401109</v>
      </c>
    </row>
    <row r="10946" spans="1:1">
      <c r="A10946" s="8">
        <v>713404809</v>
      </c>
    </row>
    <row r="10947" spans="1:1">
      <c r="A10947" s="8">
        <v>40052215119</v>
      </c>
    </row>
    <row r="10948" spans="1:1">
      <c r="A10948" s="8">
        <v>713404889</v>
      </c>
    </row>
    <row r="10949" spans="1:1">
      <c r="A10949" s="8">
        <v>713404544</v>
      </c>
    </row>
    <row r="10950" spans="1:1">
      <c r="A10950" s="8">
        <v>215401011</v>
      </c>
    </row>
    <row r="10951" spans="1:1">
      <c r="A10951" s="8">
        <v>713404969</v>
      </c>
    </row>
    <row r="10952" spans="1:1">
      <c r="A10952" s="8">
        <v>7142004422</v>
      </c>
    </row>
    <row r="10953" spans="1:1">
      <c r="A10953" s="8">
        <v>713404519</v>
      </c>
    </row>
    <row r="10954" spans="1:1">
      <c r="A10954" s="8">
        <v>7142024601</v>
      </c>
    </row>
    <row r="10955" spans="1:1">
      <c r="A10955" s="8">
        <v>713404446</v>
      </c>
    </row>
    <row r="10956" spans="1:1">
      <c r="A10956" s="8">
        <v>7142024610</v>
      </c>
    </row>
    <row r="10957" spans="1:1">
      <c r="A10957" s="8">
        <v>713404942</v>
      </c>
    </row>
    <row r="10958" spans="1:1">
      <c r="A10958" s="8">
        <v>214413975</v>
      </c>
    </row>
    <row r="10959" spans="1:1">
      <c r="A10959" s="8">
        <v>2122816604</v>
      </c>
    </row>
    <row r="10960" spans="1:1">
      <c r="A10960" s="8" t="s">
        <v>2884</v>
      </c>
    </row>
    <row r="10961" spans="1:1">
      <c r="A10961" s="8">
        <v>70072091469</v>
      </c>
    </row>
    <row r="10962" spans="1:1">
      <c r="A10962" s="8">
        <v>3122053097</v>
      </c>
    </row>
    <row r="10963" spans="1:1">
      <c r="A10963" s="8" t="s">
        <v>2885</v>
      </c>
    </row>
    <row r="10964" spans="1:1">
      <c r="A10964" s="8">
        <v>70072091465</v>
      </c>
    </row>
    <row r="10965" spans="1:1">
      <c r="A10965" s="8">
        <v>2122815792</v>
      </c>
    </row>
    <row r="10966" spans="1:1">
      <c r="A10966" s="8">
        <v>3082027123</v>
      </c>
    </row>
    <row r="10967" spans="1:1">
      <c r="A10967" s="8">
        <v>40072035492</v>
      </c>
    </row>
    <row r="10968" spans="1:1">
      <c r="A10968" s="8">
        <v>3082027103</v>
      </c>
    </row>
    <row r="10969" spans="1:1">
      <c r="A10969" s="8">
        <v>40072035489</v>
      </c>
    </row>
    <row r="10970" spans="1:1">
      <c r="A10970" s="8">
        <v>3092104545</v>
      </c>
    </row>
    <row r="10971" spans="1:1">
      <c r="A10971" s="8">
        <v>412456078</v>
      </c>
    </row>
    <row r="10972" spans="1:1">
      <c r="A10972" s="8">
        <v>40072035490</v>
      </c>
    </row>
    <row r="10973" spans="1:1">
      <c r="A10973" s="8">
        <v>3092104543</v>
      </c>
    </row>
    <row r="10974" spans="1:1">
      <c r="A10974" s="8">
        <v>40072035495</v>
      </c>
    </row>
    <row r="10975" spans="1:1">
      <c r="A10975" s="8">
        <v>40072035498</v>
      </c>
    </row>
    <row r="10976" spans="1:1">
      <c r="A10976" s="8">
        <v>305455669</v>
      </c>
    </row>
    <row r="10977" spans="1:1">
      <c r="A10977" s="8">
        <v>3082027097</v>
      </c>
    </row>
    <row r="10978" spans="1:1">
      <c r="A10978" s="8">
        <v>40072035491</v>
      </c>
    </row>
    <row r="10979" spans="1:1">
      <c r="A10979" s="8">
        <v>712503623</v>
      </c>
    </row>
    <row r="10980" spans="1:1">
      <c r="A10980" s="8">
        <v>3082027125</v>
      </c>
    </row>
    <row r="10981" spans="1:1">
      <c r="A10981" s="8">
        <v>40072035483</v>
      </c>
    </row>
    <row r="10982" spans="1:1">
      <c r="A10982" s="8">
        <v>712503103</v>
      </c>
    </row>
    <row r="10983" spans="1:1">
      <c r="A10983" s="8">
        <v>3082027098</v>
      </c>
    </row>
    <row r="10984" spans="1:1">
      <c r="A10984" s="8">
        <v>494361</v>
      </c>
    </row>
    <row r="10985" spans="1:1">
      <c r="A10985" s="8">
        <v>40072035487</v>
      </c>
    </row>
    <row r="10986" spans="1:1">
      <c r="A10986" s="8">
        <v>712503854</v>
      </c>
    </row>
    <row r="10987" spans="1:1">
      <c r="A10987" s="8">
        <v>40072035488</v>
      </c>
    </row>
    <row r="10988" spans="1:1">
      <c r="A10988" s="8">
        <v>712503826</v>
      </c>
    </row>
    <row r="10989" spans="1:1">
      <c r="A10989" s="8">
        <v>40072035500</v>
      </c>
    </row>
    <row r="10990" spans="1:1">
      <c r="A10990" s="8">
        <v>712503201</v>
      </c>
    </row>
    <row r="10991" spans="1:1">
      <c r="A10991" s="8">
        <v>40072035494</v>
      </c>
    </row>
    <row r="10992" spans="1:1">
      <c r="A10992" s="8">
        <v>712503678</v>
      </c>
    </row>
    <row r="10993" spans="1:1">
      <c r="A10993" s="8">
        <v>40072035484</v>
      </c>
    </row>
    <row r="10994" spans="1:1">
      <c r="A10994" s="8">
        <v>3092104550</v>
      </c>
    </row>
    <row r="10995" spans="1:1">
      <c r="A10995" s="8">
        <v>712503242</v>
      </c>
    </row>
    <row r="10996" spans="1:1">
      <c r="A10996" s="8">
        <v>712503661</v>
      </c>
    </row>
    <row r="10997" spans="1:1">
      <c r="A10997" s="8">
        <v>98020596</v>
      </c>
    </row>
    <row r="10998" spans="1:1">
      <c r="A10998" s="8">
        <v>712503841</v>
      </c>
    </row>
    <row r="10999" spans="1:1">
      <c r="A10999" s="8">
        <v>98020595</v>
      </c>
    </row>
    <row r="11000" spans="1:1">
      <c r="A11000" s="8">
        <v>712503107</v>
      </c>
    </row>
    <row r="11001" spans="1:1">
      <c r="A11001" s="8" t="s">
        <v>2886</v>
      </c>
    </row>
    <row r="11002" spans="1:1">
      <c r="A11002" s="8">
        <v>712503691</v>
      </c>
    </row>
    <row r="11003" spans="1:1">
      <c r="A11003" s="8">
        <v>30072203582</v>
      </c>
    </row>
    <row r="11004" spans="1:1">
      <c r="A11004" s="8" t="s">
        <v>2887</v>
      </c>
    </row>
    <row r="11005" spans="1:1">
      <c r="A11005" s="8">
        <v>30072203583</v>
      </c>
    </row>
    <row r="11006" spans="1:1">
      <c r="A11006" s="8">
        <v>96093521</v>
      </c>
    </row>
    <row r="11007" spans="1:1">
      <c r="A11007" s="8">
        <v>712503861</v>
      </c>
    </row>
    <row r="11008" spans="1:1">
      <c r="A11008" s="8">
        <v>30072203586</v>
      </c>
    </row>
    <row r="11009" spans="1:1">
      <c r="A11009" s="8" t="s">
        <v>2888</v>
      </c>
    </row>
    <row r="11010" spans="1:1">
      <c r="A11010" s="8">
        <v>712503200</v>
      </c>
    </row>
    <row r="11011" spans="1:1">
      <c r="A11011" s="8" t="s">
        <v>2889</v>
      </c>
    </row>
    <row r="11012" spans="1:1">
      <c r="A11012" s="8" t="s">
        <v>2890</v>
      </c>
    </row>
    <row r="11013" spans="1:1">
      <c r="A11013" s="8">
        <v>712503700</v>
      </c>
    </row>
    <row r="11014" spans="1:1">
      <c r="A11014" s="8">
        <v>30072203584</v>
      </c>
    </row>
    <row r="11015" spans="1:1">
      <c r="A11015" s="8" t="s">
        <v>2891</v>
      </c>
    </row>
    <row r="11016" spans="1:1">
      <c r="A11016" s="8">
        <v>712503664</v>
      </c>
    </row>
    <row r="11017" spans="1:1">
      <c r="A11017" s="8">
        <v>712503633</v>
      </c>
    </row>
    <row r="11018" spans="1:1">
      <c r="A11018" s="8" t="s">
        <v>2892</v>
      </c>
    </row>
    <row r="11019" spans="1:1">
      <c r="A11019" s="8">
        <v>30072203581</v>
      </c>
    </row>
    <row r="11020" spans="1:1">
      <c r="A11020" s="8">
        <v>712503820</v>
      </c>
    </row>
    <row r="11021" spans="1:1">
      <c r="A11021" s="8" t="s">
        <v>2893</v>
      </c>
    </row>
    <row r="11022" spans="1:1">
      <c r="A11022" s="8">
        <v>30072203567</v>
      </c>
    </row>
    <row r="11023" spans="1:1">
      <c r="A11023" s="8">
        <v>712503657</v>
      </c>
    </row>
    <row r="11024" spans="1:1">
      <c r="A11024" s="8" t="s">
        <v>2894</v>
      </c>
    </row>
    <row r="11025" spans="1:1">
      <c r="A11025" s="8">
        <v>712503636</v>
      </c>
    </row>
    <row r="11026" spans="1:1">
      <c r="A11026" s="8">
        <v>712503233</v>
      </c>
    </row>
    <row r="11027" spans="1:1">
      <c r="A11027" s="8" t="s">
        <v>2895</v>
      </c>
    </row>
    <row r="11028" spans="1:1">
      <c r="A11028" s="8">
        <v>712503645</v>
      </c>
    </row>
    <row r="11029" spans="1:1">
      <c r="A11029" s="8" t="s">
        <v>2896</v>
      </c>
    </row>
    <row r="11030" spans="1:1">
      <c r="A11030" s="8">
        <v>712503675</v>
      </c>
    </row>
    <row r="11031" spans="1:1">
      <c r="A11031" s="8" t="s">
        <v>2897</v>
      </c>
    </row>
    <row r="11032" spans="1:1">
      <c r="A11032" s="8">
        <v>712503692</v>
      </c>
    </row>
    <row r="11033" spans="1:1">
      <c r="A11033" s="8" t="s">
        <v>2898</v>
      </c>
    </row>
    <row r="11034" spans="1:1">
      <c r="A11034" s="8">
        <v>2122816605</v>
      </c>
    </row>
    <row r="11035" spans="1:1">
      <c r="A11035" s="8">
        <v>4182092840</v>
      </c>
    </row>
    <row r="11036" spans="1:1">
      <c r="A11036" s="8">
        <v>2122815562</v>
      </c>
    </row>
    <row r="11037" spans="1:1">
      <c r="A11037" s="8" t="s">
        <v>2899</v>
      </c>
    </row>
    <row r="11038" spans="1:1">
      <c r="A11038" s="8">
        <v>2122816542</v>
      </c>
    </row>
    <row r="11039" spans="1:1">
      <c r="A11039" s="8" t="s">
        <v>2900</v>
      </c>
    </row>
    <row r="11040" spans="1:1">
      <c r="A11040" s="8">
        <v>2122816541</v>
      </c>
    </row>
    <row r="11041" spans="1:1">
      <c r="A11041" s="8" t="s">
        <v>2901</v>
      </c>
    </row>
    <row r="11042" spans="1:1">
      <c r="A11042" s="8">
        <v>2122816543</v>
      </c>
    </row>
    <row r="11043" spans="1:1">
      <c r="A11043" s="8">
        <v>96082782</v>
      </c>
    </row>
    <row r="11044" spans="1:1">
      <c r="A11044" s="8" t="s">
        <v>2902</v>
      </c>
    </row>
    <row r="11045" spans="1:1">
      <c r="A11045" s="8">
        <v>712503665</v>
      </c>
    </row>
    <row r="11046" spans="1:1">
      <c r="A11046" s="8" t="s">
        <v>2903</v>
      </c>
    </row>
    <row r="11047" spans="1:1">
      <c r="A11047" s="8" t="s">
        <v>2904</v>
      </c>
    </row>
    <row r="11048" spans="1:1">
      <c r="A11048" s="8" t="s">
        <v>2905</v>
      </c>
    </row>
    <row r="11049" spans="1:1">
      <c r="A11049" s="8" t="s">
        <v>2906</v>
      </c>
    </row>
    <row r="11050" spans="1:1">
      <c r="A11050" s="8" t="s">
        <v>2907</v>
      </c>
    </row>
    <row r="11051" spans="1:1">
      <c r="A11051" s="8">
        <v>4122311360</v>
      </c>
    </row>
    <row r="11052" spans="1:1">
      <c r="A11052" s="8" t="s">
        <v>2908</v>
      </c>
    </row>
    <row r="11053" spans="1:1">
      <c r="A11053" s="8">
        <v>4122311352</v>
      </c>
    </row>
    <row r="11054" spans="1:1">
      <c r="A11054" s="8" t="s">
        <v>2909</v>
      </c>
    </row>
    <row r="11055" spans="1:1">
      <c r="A11055" s="8" t="s">
        <v>2910</v>
      </c>
    </row>
    <row r="11056" spans="1:1">
      <c r="A11056" s="8" t="s">
        <v>2911</v>
      </c>
    </row>
    <row r="11057" spans="1:1">
      <c r="A11057" s="8" t="s">
        <v>2912</v>
      </c>
    </row>
    <row r="11058" spans="1:1">
      <c r="A11058" s="8">
        <v>2122816906</v>
      </c>
    </row>
    <row r="11059" spans="1:1">
      <c r="A11059" s="8" t="s">
        <v>2913</v>
      </c>
    </row>
    <row r="11060" spans="1:1">
      <c r="A11060" s="8" t="s">
        <v>2914</v>
      </c>
    </row>
    <row r="11061" spans="1:1">
      <c r="A11061" s="8" t="s">
        <v>2915</v>
      </c>
    </row>
    <row r="11062" spans="1:1">
      <c r="A11062" s="8" t="s">
        <v>2916</v>
      </c>
    </row>
    <row r="11063" spans="1:1">
      <c r="A11063" s="8" t="s">
        <v>2917</v>
      </c>
    </row>
    <row r="11064" spans="1:1">
      <c r="A11064" s="8" t="s">
        <v>2918</v>
      </c>
    </row>
    <row r="11065" spans="1:1">
      <c r="A11065" s="8">
        <v>712503871</v>
      </c>
    </row>
    <row r="11066" spans="1:1">
      <c r="A11066" s="8" t="s">
        <v>2919</v>
      </c>
    </row>
    <row r="11067" spans="1:1">
      <c r="A11067" s="8">
        <v>3082023146</v>
      </c>
    </row>
    <row r="11068" spans="1:1">
      <c r="A11068" s="8" t="s">
        <v>2920</v>
      </c>
    </row>
    <row r="11069" spans="1:1">
      <c r="A11069" s="8" t="s">
        <v>2921</v>
      </c>
    </row>
    <row r="11070" spans="1:1">
      <c r="A11070" s="8">
        <v>3082023143</v>
      </c>
    </row>
    <row r="11071" spans="1:1">
      <c r="A11071" s="8" t="s">
        <v>2922</v>
      </c>
    </row>
    <row r="11072" spans="1:1">
      <c r="A11072" s="8">
        <v>98020689</v>
      </c>
    </row>
    <row r="11073" spans="1:1">
      <c r="A11073" s="8" t="s">
        <v>2923</v>
      </c>
    </row>
    <row r="11074" spans="1:1">
      <c r="A11074" s="8" t="s">
        <v>2924</v>
      </c>
    </row>
    <row r="11075" spans="1:1">
      <c r="A11075" s="8" t="s">
        <v>2925</v>
      </c>
    </row>
    <row r="11076" spans="1:1">
      <c r="A11076" s="8">
        <v>2102018809</v>
      </c>
    </row>
    <row r="11077" spans="1:1">
      <c r="A11077" s="8">
        <v>3092104613</v>
      </c>
    </row>
    <row r="11078" spans="1:1">
      <c r="A11078" s="8">
        <v>3092104612</v>
      </c>
    </row>
    <row r="11079" spans="1:1">
      <c r="A11079" s="8">
        <v>97494353</v>
      </c>
    </row>
    <row r="11080" spans="1:1">
      <c r="A11080" s="8">
        <v>97495063</v>
      </c>
    </row>
    <row r="11081" spans="1:1">
      <c r="A11081" s="8">
        <v>3092104603</v>
      </c>
    </row>
    <row r="11082" spans="1:1">
      <c r="A11082" s="8">
        <v>20052167943</v>
      </c>
    </row>
    <row r="11083" spans="1:1">
      <c r="A11083" s="8">
        <v>3092104601</v>
      </c>
    </row>
    <row r="11084" spans="1:1">
      <c r="A11084" s="8" t="s">
        <v>2926</v>
      </c>
    </row>
    <row r="11085" spans="1:1">
      <c r="A11085" s="8">
        <v>2005216946</v>
      </c>
    </row>
    <row r="11086" spans="1:1">
      <c r="A11086" s="8">
        <v>3092104602</v>
      </c>
    </row>
    <row r="11087" spans="1:1">
      <c r="A11087" s="8" t="s">
        <v>2927</v>
      </c>
    </row>
    <row r="11088" spans="1:1">
      <c r="A11088" s="8">
        <v>20052167949</v>
      </c>
    </row>
    <row r="11089" spans="1:1">
      <c r="A11089" s="8">
        <v>3092104605</v>
      </c>
    </row>
    <row r="11090" spans="1:1">
      <c r="A11090" s="8">
        <v>70423336</v>
      </c>
    </row>
    <row r="11091" spans="1:1">
      <c r="A11091" s="8">
        <v>20052167948</v>
      </c>
    </row>
    <row r="11092" spans="1:1">
      <c r="A11092" s="8">
        <v>3092104604</v>
      </c>
    </row>
    <row r="11093" spans="1:1">
      <c r="A11093" s="8">
        <v>210419770</v>
      </c>
    </row>
    <row r="11094" spans="1:1">
      <c r="A11094" s="8">
        <v>20052167945</v>
      </c>
    </row>
    <row r="11095" spans="1:1">
      <c r="A11095" s="8">
        <v>7112793204</v>
      </c>
    </row>
    <row r="11096" spans="1:1">
      <c r="A11096" s="8">
        <v>20052167942</v>
      </c>
    </row>
    <row r="11097" spans="1:1">
      <c r="A11097" s="8">
        <v>3092104609</v>
      </c>
    </row>
    <row r="11098" spans="1:1">
      <c r="A11098" s="8">
        <v>30052038142</v>
      </c>
    </row>
    <row r="11099" spans="1:1">
      <c r="A11099" s="8">
        <v>30052038198</v>
      </c>
    </row>
    <row r="11100" spans="1:1">
      <c r="A11100" s="8">
        <v>30052038131</v>
      </c>
    </row>
    <row r="11101" spans="1:1">
      <c r="A11101" s="8">
        <v>30052038136</v>
      </c>
    </row>
    <row r="11102" spans="1:1">
      <c r="A11102" s="8">
        <v>30052038099</v>
      </c>
    </row>
    <row r="11103" spans="1:1">
      <c r="A11103" s="8">
        <v>30052038098</v>
      </c>
    </row>
    <row r="11104" spans="1:1">
      <c r="A11104" s="8">
        <v>40052075122</v>
      </c>
    </row>
    <row r="11105" spans="1:1">
      <c r="A11105" s="8">
        <v>40052094038</v>
      </c>
    </row>
    <row r="11106" spans="1:1">
      <c r="A11106" s="8">
        <v>30052038067</v>
      </c>
    </row>
    <row r="11107" spans="1:1">
      <c r="A11107" s="8">
        <v>30052038075</v>
      </c>
    </row>
    <row r="11108" spans="1:1">
      <c r="A11108" s="8">
        <v>30052038069</v>
      </c>
    </row>
    <row r="11109" spans="1:1">
      <c r="A11109" s="8">
        <v>30052038078</v>
      </c>
    </row>
    <row r="11110" spans="1:1">
      <c r="A11110" s="8">
        <v>30052038072</v>
      </c>
    </row>
    <row r="11111" spans="1:1">
      <c r="A11111" s="8">
        <v>30052038073</v>
      </c>
    </row>
    <row r="11112" spans="1:1">
      <c r="A11112" s="8">
        <v>30052038079</v>
      </c>
    </row>
    <row r="11113" spans="1:1">
      <c r="A11113" s="8">
        <v>30052038186</v>
      </c>
    </row>
    <row r="11114" spans="1:1">
      <c r="A11114" s="8">
        <v>2152082665</v>
      </c>
    </row>
    <row r="11115" spans="1:1">
      <c r="A11115" s="8">
        <v>30052038187</v>
      </c>
    </row>
    <row r="11116" spans="1:1">
      <c r="A11116" s="8">
        <v>30052038074</v>
      </c>
    </row>
    <row r="11117" spans="1:1">
      <c r="A11117" s="8" t="s">
        <v>2928</v>
      </c>
    </row>
    <row r="11118" spans="1:1">
      <c r="A11118" s="8">
        <v>7102570012</v>
      </c>
    </row>
    <row r="11119" spans="1:1">
      <c r="A11119" s="8">
        <v>7102570019</v>
      </c>
    </row>
    <row r="11120" spans="1:1">
      <c r="A11120" s="8">
        <v>7102570018</v>
      </c>
    </row>
    <row r="11121" spans="1:1">
      <c r="A11121" s="8">
        <v>7102570016</v>
      </c>
    </row>
    <row r="11122" spans="1:1">
      <c r="A11122" s="8">
        <v>7102569091</v>
      </c>
    </row>
    <row r="11123" spans="1:1">
      <c r="A11123" s="8">
        <v>7102569098</v>
      </c>
    </row>
    <row r="11124" spans="1:1">
      <c r="A11124" s="8">
        <v>7102569092</v>
      </c>
    </row>
    <row r="11125" spans="1:1">
      <c r="A11125" s="8">
        <v>7102569099</v>
      </c>
    </row>
    <row r="11126" spans="1:1">
      <c r="A11126" s="8">
        <v>7102569096</v>
      </c>
    </row>
    <row r="11127" spans="1:1">
      <c r="A11127" s="8">
        <v>7102569094</v>
      </c>
    </row>
    <row r="11128" spans="1:1">
      <c r="A11128" s="8">
        <v>7102570064</v>
      </c>
    </row>
    <row r="11129" spans="1:1">
      <c r="A11129" s="8">
        <v>7102570063</v>
      </c>
    </row>
    <row r="11130" spans="1:1">
      <c r="A11130" s="8">
        <v>7102570065</v>
      </c>
    </row>
    <row r="11131" spans="1:1">
      <c r="A11131" s="8">
        <v>7102569171</v>
      </c>
    </row>
    <row r="11132" spans="1:1">
      <c r="A11132" s="8">
        <v>7102569180</v>
      </c>
    </row>
    <row r="11133" spans="1:1">
      <c r="A11133" s="8">
        <v>7102569179</v>
      </c>
    </row>
    <row r="11134" spans="1:1">
      <c r="A11134" s="8">
        <v>7102569172</v>
      </c>
    </row>
    <row r="11135" spans="1:1">
      <c r="A11135" s="8">
        <v>7102569178</v>
      </c>
    </row>
    <row r="11136" spans="1:1">
      <c r="A11136" s="8">
        <v>7102569174</v>
      </c>
    </row>
    <row r="11137" spans="1:1">
      <c r="A11137" s="8">
        <v>7102569176</v>
      </c>
    </row>
    <row r="11138" spans="1:1">
      <c r="A11138" s="8">
        <v>7102569175</v>
      </c>
    </row>
    <row r="11139" spans="1:1">
      <c r="A11139" s="8">
        <v>7102569151</v>
      </c>
    </row>
    <row r="11140" spans="1:1">
      <c r="A11140" s="8">
        <v>7102570115</v>
      </c>
    </row>
    <row r="11141" spans="1:1">
      <c r="A11141" s="8">
        <v>3152028393</v>
      </c>
    </row>
    <row r="11142" spans="1:1">
      <c r="A11142" s="8">
        <v>7102570118</v>
      </c>
    </row>
    <row r="11143" spans="1:1">
      <c r="A11143" s="8">
        <v>2182015197</v>
      </c>
    </row>
    <row r="11144" spans="1:1">
      <c r="A11144" s="8">
        <v>7102569228</v>
      </c>
    </row>
    <row r="11145" spans="1:1">
      <c r="A11145" s="8">
        <v>7102569226</v>
      </c>
    </row>
    <row r="11146" spans="1:1">
      <c r="A11146" s="8">
        <v>7102569136</v>
      </c>
    </row>
    <row r="11147" spans="1:1">
      <c r="A11147" s="8">
        <v>216421281</v>
      </c>
    </row>
    <row r="11148" spans="1:1">
      <c r="A11148" s="8">
        <v>419422544</v>
      </c>
    </row>
    <row r="11149" spans="1:1">
      <c r="A11149" s="8">
        <v>216421297</v>
      </c>
    </row>
    <row r="11150" spans="1:1">
      <c r="A11150" s="8">
        <v>716413236</v>
      </c>
    </row>
    <row r="11151" spans="1:1">
      <c r="A11151" s="8">
        <v>416431559</v>
      </c>
    </row>
    <row r="11152" spans="1:1">
      <c r="A11152" s="8">
        <v>410401093</v>
      </c>
    </row>
    <row r="11153" spans="1:1">
      <c r="A11153" s="8">
        <v>7102570033</v>
      </c>
    </row>
    <row r="11154" spans="1:1">
      <c r="A11154" s="8">
        <v>7102570035</v>
      </c>
    </row>
    <row r="11155" spans="1:1">
      <c r="A11155" s="8">
        <v>7102570038</v>
      </c>
    </row>
    <row r="11156" spans="1:1">
      <c r="A11156" s="8">
        <v>7102569146</v>
      </c>
    </row>
    <row r="11157" spans="1:1">
      <c r="A11157" s="8">
        <v>7102569141</v>
      </c>
    </row>
    <row r="11158" spans="1:1">
      <c r="A11158" s="8">
        <v>7182109668</v>
      </c>
    </row>
    <row r="11159" spans="1:1">
      <c r="A11159" s="8">
        <v>7102570026</v>
      </c>
    </row>
    <row r="11160" spans="1:1">
      <c r="A11160" s="8">
        <v>7102570027</v>
      </c>
    </row>
    <row r="11161" spans="1:1">
      <c r="A11161" s="8">
        <v>7102570028</v>
      </c>
    </row>
    <row r="11162" spans="1:1">
      <c r="A11162" s="8">
        <v>7102570023</v>
      </c>
    </row>
    <row r="11163" spans="1:1">
      <c r="A11163" s="8">
        <v>7102570062</v>
      </c>
    </row>
    <row r="11164" spans="1:1">
      <c r="A11164" s="8">
        <v>7102570066</v>
      </c>
    </row>
    <row r="11165" spans="1:1">
      <c r="A11165" s="8">
        <v>7102570067</v>
      </c>
    </row>
    <row r="11166" spans="1:1">
      <c r="A11166" s="8">
        <v>419422562</v>
      </c>
    </row>
    <row r="11167" spans="1:1">
      <c r="A11167" s="8">
        <v>7102569095</v>
      </c>
    </row>
    <row r="11168" spans="1:1">
      <c r="A11168" s="8">
        <v>418494355</v>
      </c>
    </row>
    <row r="11169" spans="1:1">
      <c r="A11169" s="8">
        <v>410401245</v>
      </c>
    </row>
    <row r="11170" spans="1:1">
      <c r="A11170" s="8">
        <v>7102569029</v>
      </c>
    </row>
    <row r="11171" spans="1:1">
      <c r="A11171" s="8">
        <v>70412264</v>
      </c>
    </row>
    <row r="11172" spans="1:1">
      <c r="A11172" s="8" t="s">
        <v>2929</v>
      </c>
    </row>
    <row r="11173" spans="1:1">
      <c r="A11173" s="8">
        <v>64704278</v>
      </c>
    </row>
    <row r="11174" spans="1:1">
      <c r="A11174" s="8">
        <v>2000558233</v>
      </c>
    </row>
    <row r="11175" spans="1:1">
      <c r="A11175" s="8">
        <v>2000558230</v>
      </c>
    </row>
    <row r="11176" spans="1:1">
      <c r="A11176" s="8" t="s">
        <v>2930</v>
      </c>
    </row>
    <row r="11177" spans="1:1">
      <c r="A11177" s="8" t="s">
        <v>2931</v>
      </c>
    </row>
    <row r="11178" spans="1:1">
      <c r="A11178" s="8" t="s">
        <v>2932</v>
      </c>
    </row>
    <row r="11179" spans="1:1">
      <c r="A11179" s="8" t="s">
        <v>2933</v>
      </c>
    </row>
    <row r="11180" spans="1:1">
      <c r="A11180" s="8" t="s">
        <v>2934</v>
      </c>
    </row>
    <row r="11181" spans="1:1">
      <c r="A11181" s="8" t="s">
        <v>2935</v>
      </c>
    </row>
    <row r="11182" spans="1:1">
      <c r="A11182" s="8" t="s">
        <v>2936</v>
      </c>
    </row>
    <row r="11183" spans="1:1">
      <c r="A11183" s="8" t="s">
        <v>2937</v>
      </c>
    </row>
    <row r="11184" spans="1:1">
      <c r="A11184" s="8" t="s">
        <v>2938</v>
      </c>
    </row>
    <row r="11185" spans="1:1">
      <c r="A11185" s="8" t="s">
        <v>2939</v>
      </c>
    </row>
    <row r="11186" spans="1:1">
      <c r="A11186" s="8" t="s">
        <v>2940</v>
      </c>
    </row>
    <row r="11187" spans="1:1">
      <c r="A11187" s="8" t="s">
        <v>2941</v>
      </c>
    </row>
    <row r="11188" spans="1:1">
      <c r="A11188" s="8" t="s">
        <v>2942</v>
      </c>
    </row>
    <row r="11189" spans="1:1">
      <c r="A11189" s="8" t="s">
        <v>2943</v>
      </c>
    </row>
    <row r="11190" spans="1:1">
      <c r="A11190" s="8" t="s">
        <v>2944</v>
      </c>
    </row>
    <row r="11191" spans="1:1">
      <c r="A11191" s="8">
        <v>7182075502</v>
      </c>
    </row>
    <row r="11192" spans="1:1">
      <c r="A11192" s="8" t="s">
        <v>2945</v>
      </c>
    </row>
    <row r="11193" spans="1:1">
      <c r="A11193" s="8" t="s">
        <v>2946</v>
      </c>
    </row>
    <row r="11194" spans="1:1">
      <c r="A11194" s="8" t="s">
        <v>2947</v>
      </c>
    </row>
    <row r="11195" spans="1:1">
      <c r="A11195" s="8" t="s">
        <v>2948</v>
      </c>
    </row>
    <row r="11196" spans="1:1">
      <c r="A11196" s="8" t="s">
        <v>2949</v>
      </c>
    </row>
    <row r="11197" spans="1:1">
      <c r="A11197" s="8" t="s">
        <v>2950</v>
      </c>
    </row>
    <row r="11198" spans="1:1">
      <c r="A11198" s="8" t="s">
        <v>2951</v>
      </c>
    </row>
    <row r="11199" spans="1:1">
      <c r="A11199" s="8">
        <v>4192001250</v>
      </c>
    </row>
    <row r="11200" spans="1:1">
      <c r="A11200" s="8" t="s">
        <v>2952</v>
      </c>
    </row>
    <row r="11201" spans="1:1">
      <c r="A11201" s="8" t="s">
        <v>2953</v>
      </c>
    </row>
    <row r="11202" spans="1:1">
      <c r="A11202" s="8" t="s">
        <v>2954</v>
      </c>
    </row>
    <row r="11203" spans="1:1">
      <c r="A11203" s="8" t="s">
        <v>2955</v>
      </c>
    </row>
    <row r="11204" spans="1:1">
      <c r="A11204" s="8" t="s">
        <v>2956</v>
      </c>
    </row>
    <row r="11205" spans="1:1">
      <c r="A11205" s="8" t="s">
        <v>2957</v>
      </c>
    </row>
    <row r="11206" spans="1:1">
      <c r="A11206" s="8" t="s">
        <v>2958</v>
      </c>
    </row>
    <row r="11207" spans="1:1">
      <c r="A11207" s="8" t="s">
        <v>2959</v>
      </c>
    </row>
    <row r="11208" spans="1:1">
      <c r="A11208" s="8" t="s">
        <v>2960</v>
      </c>
    </row>
    <row r="11209" spans="1:1">
      <c r="A11209" s="8" t="s">
        <v>2961</v>
      </c>
    </row>
    <row r="11210" spans="1:1">
      <c r="A11210" s="8" t="s">
        <v>2962</v>
      </c>
    </row>
    <row r="11211" spans="1:1">
      <c r="A11211" s="8" t="s">
        <v>2963</v>
      </c>
    </row>
    <row r="11212" spans="1:1">
      <c r="A11212" s="8" t="s">
        <v>2964</v>
      </c>
    </row>
    <row r="11213" spans="1:1">
      <c r="A11213" s="8" t="s">
        <v>2965</v>
      </c>
    </row>
    <row r="11214" spans="1:1">
      <c r="A11214" s="8" t="s">
        <v>2966</v>
      </c>
    </row>
    <row r="11215" spans="1:1">
      <c r="A11215" s="8">
        <v>417442782</v>
      </c>
    </row>
    <row r="11216" spans="1:1">
      <c r="A11216" s="8">
        <v>716413232</v>
      </c>
    </row>
    <row r="11217" spans="1:1">
      <c r="A11217" s="8" t="s">
        <v>2967</v>
      </c>
    </row>
    <row r="11218" spans="1:1">
      <c r="A11218" s="8" t="s">
        <v>2968</v>
      </c>
    </row>
    <row r="11219" spans="1:1">
      <c r="A11219" s="8" t="s">
        <v>2969</v>
      </c>
    </row>
    <row r="11220" spans="1:1">
      <c r="A11220" s="8" t="s">
        <v>2970</v>
      </c>
    </row>
    <row r="11221" spans="1:1">
      <c r="A11221" s="8" t="s">
        <v>2971</v>
      </c>
    </row>
    <row r="11222" spans="1:1">
      <c r="A11222" s="8" t="s">
        <v>2972</v>
      </c>
    </row>
    <row r="11223" spans="1:1">
      <c r="A11223" s="8" t="s">
        <v>2973</v>
      </c>
    </row>
    <row r="11224" spans="1:1">
      <c r="A11224" s="8" t="s">
        <v>2974</v>
      </c>
    </row>
    <row r="11225" spans="1:1">
      <c r="A11225" s="8">
        <v>94024144</v>
      </c>
    </row>
    <row r="11226" spans="1:1">
      <c r="A11226" s="8" t="s">
        <v>2975</v>
      </c>
    </row>
    <row r="11227" spans="1:1">
      <c r="A11227" s="8">
        <v>99012951</v>
      </c>
    </row>
    <row r="11228" spans="1:1">
      <c r="A11228" s="8" t="s">
        <v>2976</v>
      </c>
    </row>
    <row r="11229" spans="1:1">
      <c r="A11229" s="8" t="s">
        <v>2977</v>
      </c>
    </row>
    <row r="11230" spans="1:1">
      <c r="A11230" s="8" t="s">
        <v>2978</v>
      </c>
    </row>
    <row r="11231" spans="1:1">
      <c r="A11231" s="8" t="s">
        <v>2979</v>
      </c>
    </row>
    <row r="11232" spans="1:1">
      <c r="A11232" s="8" t="s">
        <v>2980</v>
      </c>
    </row>
    <row r="11233" spans="1:1">
      <c r="A11233" s="8" t="s">
        <v>2981</v>
      </c>
    </row>
    <row r="11234" spans="1:1">
      <c r="A11234" s="8" t="s">
        <v>2982</v>
      </c>
    </row>
    <row r="11235" spans="1:1">
      <c r="A11235" s="8" t="s">
        <v>2983</v>
      </c>
    </row>
    <row r="11236" spans="1:1">
      <c r="A11236" s="8">
        <v>3182011206</v>
      </c>
    </row>
    <row r="11237" spans="1:1">
      <c r="A11237" s="8" t="s">
        <v>2984</v>
      </c>
    </row>
    <row r="11238" spans="1:1">
      <c r="A11238" s="8" t="s">
        <v>2985</v>
      </c>
    </row>
    <row r="11239" spans="1:1">
      <c r="A11239" s="8" t="s">
        <v>2986</v>
      </c>
    </row>
    <row r="11240" spans="1:1">
      <c r="A11240" s="8" t="s">
        <v>2987</v>
      </c>
    </row>
    <row r="11241" spans="1:1">
      <c r="A11241" s="8" t="s">
        <v>2988</v>
      </c>
    </row>
    <row r="11242" spans="1:1">
      <c r="A11242" s="8" t="s">
        <v>2989</v>
      </c>
    </row>
    <row r="11243" spans="1:1">
      <c r="A11243" s="8" t="s">
        <v>2990</v>
      </c>
    </row>
    <row r="11244" spans="1:1">
      <c r="A11244" s="8" t="s">
        <v>2991</v>
      </c>
    </row>
    <row r="11245" spans="1:1">
      <c r="A11245" s="8" t="s">
        <v>2992</v>
      </c>
    </row>
    <row r="11246" spans="1:1">
      <c r="A11246" s="8">
        <v>7152084153</v>
      </c>
    </row>
    <row r="11247" spans="1:1">
      <c r="A11247" s="8">
        <v>7152084160</v>
      </c>
    </row>
    <row r="11248" spans="1:1">
      <c r="A11248" s="8">
        <v>7152084196</v>
      </c>
    </row>
    <row r="11249" spans="1:1">
      <c r="A11249" s="8">
        <v>7152084192</v>
      </c>
    </row>
    <row r="11250" spans="1:1">
      <c r="A11250" s="8">
        <v>7152083866</v>
      </c>
    </row>
    <row r="11251" spans="1:1">
      <c r="A11251" s="8">
        <v>7152084152</v>
      </c>
    </row>
    <row r="11252" spans="1:1">
      <c r="A11252" s="8">
        <v>7152083861</v>
      </c>
    </row>
    <row r="11253" spans="1:1">
      <c r="A11253" s="8">
        <v>7152084159</v>
      </c>
    </row>
    <row r="11254" spans="1:1">
      <c r="A11254" s="8">
        <v>7152083870</v>
      </c>
    </row>
    <row r="11255" spans="1:1">
      <c r="A11255" s="8">
        <v>7152084154</v>
      </c>
    </row>
    <row r="11256" spans="1:1">
      <c r="A11256" s="8">
        <v>7152084157</v>
      </c>
    </row>
    <row r="11257" spans="1:1">
      <c r="A11257" s="8">
        <v>7152084155</v>
      </c>
    </row>
    <row r="11258" spans="1:1">
      <c r="A11258" s="8">
        <v>7152084195</v>
      </c>
    </row>
    <row r="11259" spans="1:1">
      <c r="A11259" s="8">
        <v>7152084197</v>
      </c>
    </row>
    <row r="11260" spans="1:1">
      <c r="A11260" s="8">
        <v>71520847193</v>
      </c>
    </row>
    <row r="11261" spans="1:1">
      <c r="A11261" s="8">
        <v>7152084156</v>
      </c>
    </row>
    <row r="11262" spans="1:1">
      <c r="A11262" s="8">
        <v>7152084051</v>
      </c>
    </row>
    <row r="11263" spans="1:1">
      <c r="A11263" s="8">
        <v>7152084199</v>
      </c>
    </row>
    <row r="11264" spans="1:1">
      <c r="A11264" s="8">
        <v>7152084194</v>
      </c>
    </row>
    <row r="11265" spans="1:1">
      <c r="A11265" s="8">
        <v>7152084052</v>
      </c>
    </row>
    <row r="11266" spans="1:1">
      <c r="A11266" s="8">
        <v>7152084191</v>
      </c>
    </row>
    <row r="11267" spans="1:1">
      <c r="A11267" s="8">
        <v>7152083418</v>
      </c>
    </row>
    <row r="11268" spans="1:1">
      <c r="A11268" s="8">
        <v>7152084216</v>
      </c>
    </row>
    <row r="11269" spans="1:1">
      <c r="A11269" s="8">
        <v>7152084218</v>
      </c>
    </row>
    <row r="11270" spans="1:1">
      <c r="A11270" s="8">
        <v>7152084220</v>
      </c>
    </row>
    <row r="11271" spans="1:1">
      <c r="A11271" s="8">
        <v>7152084211</v>
      </c>
    </row>
    <row r="11272" spans="1:1">
      <c r="A11272" s="8">
        <v>7152084213</v>
      </c>
    </row>
    <row r="11273" spans="1:1">
      <c r="A11273" s="8">
        <v>3152045962</v>
      </c>
    </row>
    <row r="11274" spans="1:1">
      <c r="A11274" s="8">
        <v>4152436151</v>
      </c>
    </row>
    <row r="11275" spans="1:1">
      <c r="A11275" s="8">
        <v>4152053102</v>
      </c>
    </row>
    <row r="11276" spans="1:1">
      <c r="A11276" s="8">
        <v>2002428056</v>
      </c>
    </row>
    <row r="11277" spans="1:1">
      <c r="A11277" s="8">
        <v>7152084772</v>
      </c>
    </row>
    <row r="11278" spans="1:1">
      <c r="A11278" s="8">
        <v>215417807</v>
      </c>
    </row>
    <row r="11279" spans="1:1">
      <c r="A11279" s="8" t="s">
        <v>2993</v>
      </c>
    </row>
    <row r="11280" spans="1:1">
      <c r="A11280" s="8">
        <v>4112000203</v>
      </c>
    </row>
    <row r="11281" spans="1:1">
      <c r="A11281" s="8">
        <v>44112000218</v>
      </c>
    </row>
    <row r="11282" spans="1:1">
      <c r="A11282" s="8" t="s">
        <v>2994</v>
      </c>
    </row>
    <row r="11283" spans="1:1">
      <c r="A11283" s="8">
        <v>4112000206</v>
      </c>
    </row>
    <row r="11284" spans="1:1">
      <c r="A11284" s="8">
        <v>4112001882</v>
      </c>
    </row>
    <row r="11285" spans="1:1">
      <c r="A11285" s="8">
        <v>4122155462</v>
      </c>
    </row>
    <row r="11286" spans="1:1">
      <c r="A11286" s="8">
        <v>89030704</v>
      </c>
    </row>
    <row r="11287" spans="1:1">
      <c r="A11287" s="8">
        <v>20013280</v>
      </c>
    </row>
    <row r="11288" spans="1:1">
      <c r="A11288" s="8">
        <v>4112000202</v>
      </c>
    </row>
    <row r="11289" spans="1:1">
      <c r="A11289" s="8">
        <v>412000219</v>
      </c>
    </row>
    <row r="11290" spans="1:1">
      <c r="A11290" s="8">
        <v>20093862</v>
      </c>
    </row>
    <row r="11291" spans="1:1">
      <c r="A11291" s="8">
        <v>4112001892</v>
      </c>
    </row>
    <row r="11292" spans="1:1">
      <c r="A11292" s="8">
        <v>20093868</v>
      </c>
    </row>
    <row r="11293" spans="1:1">
      <c r="A11293" s="8">
        <v>4112000209</v>
      </c>
    </row>
    <row r="11294" spans="1:1">
      <c r="A11294" s="8" t="s">
        <v>2995</v>
      </c>
    </row>
    <row r="11295" spans="1:1">
      <c r="A11295" s="8">
        <v>20079822</v>
      </c>
    </row>
    <row r="11296" spans="1:1">
      <c r="A11296" s="8">
        <v>4112000204</v>
      </c>
    </row>
    <row r="11297" spans="1:1">
      <c r="A11297" s="8">
        <v>20079828</v>
      </c>
    </row>
    <row r="11298" spans="1:1">
      <c r="A11298" s="8">
        <v>4112000215</v>
      </c>
    </row>
    <row r="11299" spans="1:1">
      <c r="A11299" s="8">
        <v>20098685</v>
      </c>
    </row>
    <row r="11300" spans="1:1">
      <c r="A11300" s="8" t="s">
        <v>2996</v>
      </c>
    </row>
    <row r="11301" spans="1:1">
      <c r="A11301" s="8">
        <v>4112000205</v>
      </c>
    </row>
    <row r="11302" spans="1:1">
      <c r="A11302" s="8">
        <v>20079827</v>
      </c>
    </row>
    <row r="11303" spans="1:1">
      <c r="A11303" s="8" t="s">
        <v>2997</v>
      </c>
    </row>
    <row r="11304" spans="1:1">
      <c r="A11304" s="8">
        <v>20079821</v>
      </c>
    </row>
    <row r="11305" spans="1:1">
      <c r="A11305" s="8">
        <v>4112001646</v>
      </c>
    </row>
    <row r="11306" spans="1:1">
      <c r="A11306" s="8">
        <v>9416430</v>
      </c>
    </row>
    <row r="11307" spans="1:1">
      <c r="A11307" s="8">
        <v>20079823</v>
      </c>
    </row>
    <row r="11308" spans="1:1">
      <c r="A11308" s="8">
        <v>9443760</v>
      </c>
    </row>
    <row r="11309" spans="1:1">
      <c r="A11309" s="8">
        <v>4112001843</v>
      </c>
    </row>
    <row r="11310" spans="1:1">
      <c r="A11310" s="8">
        <v>20093867</v>
      </c>
    </row>
    <row r="11311" spans="1:1">
      <c r="A11311" s="8">
        <v>4112001659</v>
      </c>
    </row>
    <row r="11312" spans="1:1">
      <c r="A11312" s="8">
        <v>20079824</v>
      </c>
    </row>
    <row r="11313" spans="1:1">
      <c r="A11313" s="8">
        <v>4112001849</v>
      </c>
    </row>
    <row r="11314" spans="1:1">
      <c r="A11314" s="8" t="s">
        <v>2998</v>
      </c>
    </row>
    <row r="11315" spans="1:1">
      <c r="A11315" s="8">
        <v>4112001852</v>
      </c>
    </row>
    <row r="11316" spans="1:1">
      <c r="A11316" s="8">
        <v>4112001850</v>
      </c>
    </row>
    <row r="11317" spans="1:1">
      <c r="A11317" s="8">
        <v>4112001857</v>
      </c>
    </row>
    <row r="11318" spans="1:1">
      <c r="A11318" s="8" t="s">
        <v>2999</v>
      </c>
    </row>
    <row r="11319" spans="1:1">
      <c r="A11319" s="8">
        <v>4112001644</v>
      </c>
    </row>
    <row r="11320" spans="1:1">
      <c r="A11320" s="8">
        <v>4112001847</v>
      </c>
    </row>
    <row r="11321" spans="1:1">
      <c r="A11321" s="8">
        <v>4112001851</v>
      </c>
    </row>
    <row r="11322" spans="1:1">
      <c r="A11322" s="8" t="s">
        <v>3000</v>
      </c>
    </row>
    <row r="11323" spans="1:1">
      <c r="A11323" s="8" t="s">
        <v>3001</v>
      </c>
    </row>
    <row r="11324" spans="1:1">
      <c r="A11324" s="8">
        <v>20079826</v>
      </c>
    </row>
    <row r="11325" spans="1:1">
      <c r="A11325" s="8">
        <v>4112001844</v>
      </c>
    </row>
    <row r="11326" spans="1:1">
      <c r="A11326" s="8">
        <v>6212637</v>
      </c>
    </row>
    <row r="11327" spans="1:1">
      <c r="A11327" s="8">
        <v>4112001845</v>
      </c>
    </row>
    <row r="11328" spans="1:1">
      <c r="A11328" s="8">
        <v>95106953</v>
      </c>
    </row>
    <row r="11329" spans="1:1">
      <c r="A11329" s="8">
        <v>4112001842</v>
      </c>
    </row>
    <row r="11330" spans="1:1">
      <c r="A11330" s="8">
        <v>20098689</v>
      </c>
    </row>
    <row r="11331" spans="1:1">
      <c r="A11331" s="8">
        <v>4112001651</v>
      </c>
    </row>
    <row r="11332" spans="1:1">
      <c r="A11332" s="8">
        <v>20093865</v>
      </c>
    </row>
    <row r="11333" spans="1:1">
      <c r="A11333" s="8">
        <v>4112001858</v>
      </c>
    </row>
    <row r="11334" spans="1:1">
      <c r="A11334" s="8">
        <v>98060098</v>
      </c>
    </row>
    <row r="11335" spans="1:1">
      <c r="A11335" s="8" t="s">
        <v>3002</v>
      </c>
    </row>
    <row r="11336" spans="1:1">
      <c r="A11336" s="8">
        <v>4112001657</v>
      </c>
    </row>
    <row r="11337" spans="1:1">
      <c r="A11337" s="8">
        <v>20098688</v>
      </c>
    </row>
    <row r="11338" spans="1:1">
      <c r="A11338" s="8">
        <v>4112001654</v>
      </c>
    </row>
    <row r="11339" spans="1:1">
      <c r="A11339" s="8">
        <v>20098690</v>
      </c>
    </row>
    <row r="11340" spans="1:1">
      <c r="A11340" s="8">
        <v>4112001648</v>
      </c>
    </row>
    <row r="11341" spans="1:1">
      <c r="A11341" s="8">
        <v>4112001660</v>
      </c>
    </row>
    <row r="11342" spans="1:1">
      <c r="A11342" s="8">
        <v>98037431</v>
      </c>
    </row>
    <row r="11343" spans="1:1">
      <c r="A11343" s="8">
        <v>4112001859</v>
      </c>
    </row>
    <row r="11344" spans="1:1">
      <c r="A11344" s="8" t="s">
        <v>3003</v>
      </c>
    </row>
    <row r="11345" spans="1:1">
      <c r="A11345" s="8" t="s">
        <v>3004</v>
      </c>
    </row>
    <row r="11346" spans="1:1">
      <c r="A11346" s="8">
        <v>412001854</v>
      </c>
    </row>
    <row r="11347" spans="1:1">
      <c r="A11347" s="8">
        <v>20093243</v>
      </c>
    </row>
    <row r="11348" spans="1:1">
      <c r="A11348" s="8" t="s">
        <v>3005</v>
      </c>
    </row>
    <row r="11349" spans="1:1">
      <c r="A11349" s="8">
        <v>4112001856</v>
      </c>
    </row>
    <row r="11350" spans="1:1">
      <c r="A11350" s="8" t="s">
        <v>3006</v>
      </c>
    </row>
    <row r="11351" spans="1:1">
      <c r="A11351" s="8">
        <v>4112001841</v>
      </c>
    </row>
    <row r="11352" spans="1:1">
      <c r="A11352" s="8" t="s">
        <v>3007</v>
      </c>
    </row>
    <row r="11353" spans="1:1">
      <c r="A11353" s="8">
        <v>4112001848</v>
      </c>
    </row>
    <row r="11354" spans="1:1">
      <c r="A11354" s="8">
        <v>4192010910</v>
      </c>
    </row>
    <row r="11355" spans="1:1">
      <c r="A11355" s="8">
        <v>4112001846</v>
      </c>
    </row>
    <row r="11356" spans="1:1">
      <c r="A11356" s="8">
        <v>4112001853</v>
      </c>
    </row>
    <row r="11357" spans="1:1">
      <c r="A11357" s="8">
        <v>4112001641</v>
      </c>
    </row>
    <row r="11358" spans="1:1">
      <c r="A11358" s="8">
        <v>4112001855</v>
      </c>
    </row>
    <row r="11359" spans="1:1">
      <c r="A11359" s="8">
        <v>4182117873</v>
      </c>
    </row>
    <row r="11360" spans="1:1">
      <c r="A11360" s="8">
        <v>4112001652</v>
      </c>
    </row>
    <row r="11361" spans="1:1">
      <c r="A11361" s="8">
        <v>20098640</v>
      </c>
    </row>
    <row r="11362" spans="1:1">
      <c r="A11362" s="8" t="s">
        <v>3008</v>
      </c>
    </row>
    <row r="11363" spans="1:1">
      <c r="A11363" s="8">
        <v>4112001643</v>
      </c>
    </row>
    <row r="11364" spans="1:1">
      <c r="A11364" s="8">
        <v>20098641</v>
      </c>
    </row>
    <row r="11365" spans="1:1">
      <c r="A11365" s="8">
        <v>20098639</v>
      </c>
    </row>
    <row r="11366" spans="1:1">
      <c r="A11366" s="8" t="s">
        <v>3009</v>
      </c>
    </row>
    <row r="11367" spans="1:1">
      <c r="A11367" s="8">
        <v>4112053152</v>
      </c>
    </row>
    <row r="11368" spans="1:1">
      <c r="A11368" s="8">
        <v>9672963</v>
      </c>
    </row>
    <row r="11369" spans="1:1">
      <c r="A11369" s="8">
        <v>411415476</v>
      </c>
    </row>
    <row r="11370" spans="1:1">
      <c r="A11370" s="8">
        <v>20097873</v>
      </c>
    </row>
    <row r="11371" spans="1:1">
      <c r="A11371" s="8">
        <v>4112053158</v>
      </c>
    </row>
    <row r="11372" spans="1:1">
      <c r="A11372" s="8">
        <v>20097877</v>
      </c>
    </row>
    <row r="11373" spans="1:1">
      <c r="A11373" s="8">
        <v>4112053044</v>
      </c>
    </row>
    <row r="11374" spans="1:1">
      <c r="A11374" s="8">
        <v>20097879</v>
      </c>
    </row>
    <row r="11375" spans="1:1">
      <c r="A11375" s="8">
        <v>20097867</v>
      </c>
    </row>
    <row r="11376" spans="1:1">
      <c r="A11376" s="8">
        <v>20091985</v>
      </c>
    </row>
    <row r="11377" spans="1:1">
      <c r="A11377" s="8">
        <v>20097874</v>
      </c>
    </row>
    <row r="11378" spans="1:1">
      <c r="A11378" s="8">
        <v>7072095776</v>
      </c>
    </row>
    <row r="11379" spans="1:1">
      <c r="A11379" s="8">
        <v>9959485</v>
      </c>
    </row>
    <row r="11380" spans="1:1">
      <c r="A11380" s="8">
        <v>9959484</v>
      </c>
    </row>
    <row r="11381" spans="1:1">
      <c r="A11381" s="8" t="s">
        <v>3010</v>
      </c>
    </row>
    <row r="11382" spans="1:1">
      <c r="A11382" s="8">
        <v>9959488</v>
      </c>
    </row>
    <row r="11383" spans="1:1">
      <c r="A11383" s="8">
        <v>4192010909</v>
      </c>
    </row>
    <row r="11384" spans="1:1">
      <c r="A11384" s="8" t="s">
        <v>3011</v>
      </c>
    </row>
    <row r="11385" spans="1:1">
      <c r="A11385" s="8" t="s">
        <v>3012</v>
      </c>
    </row>
    <row r="11386" spans="1:1">
      <c r="A11386" s="8">
        <v>9959486</v>
      </c>
    </row>
    <row r="11387" spans="1:1">
      <c r="A11387" s="8" t="s">
        <v>3013</v>
      </c>
    </row>
    <row r="11388" spans="1:1">
      <c r="A11388" s="8">
        <v>9959508</v>
      </c>
    </row>
    <row r="11389" spans="1:1">
      <c r="A11389" s="8" t="s">
        <v>3014</v>
      </c>
    </row>
    <row r="11390" spans="1:1">
      <c r="A11390" s="8">
        <v>9664078</v>
      </c>
    </row>
    <row r="11391" spans="1:1">
      <c r="A11391" s="8">
        <v>9959489</v>
      </c>
    </row>
    <row r="11392" spans="1:1">
      <c r="A11392" s="8">
        <v>9959490</v>
      </c>
    </row>
    <row r="11393" spans="1:1">
      <c r="A11393" s="8" t="s">
        <v>3015</v>
      </c>
    </row>
    <row r="11394" spans="1:1">
      <c r="A11394" s="8">
        <v>9959487</v>
      </c>
    </row>
    <row r="11395" spans="1:1">
      <c r="A11395" s="8">
        <v>20129487</v>
      </c>
    </row>
    <row r="11396" spans="1:1">
      <c r="A11396" s="8">
        <v>7072054335</v>
      </c>
    </row>
    <row r="11397" spans="1:1">
      <c r="A11397" s="8">
        <v>20097610</v>
      </c>
    </row>
    <row r="11398" spans="1:1">
      <c r="A11398" s="8">
        <v>20097609</v>
      </c>
    </row>
    <row r="11399" spans="1:1">
      <c r="A11399" s="8" t="s">
        <v>3016</v>
      </c>
    </row>
    <row r="11400" spans="1:1">
      <c r="A11400" s="8" t="s">
        <v>3017</v>
      </c>
    </row>
    <row r="11401" spans="1:1">
      <c r="A11401" s="8">
        <v>4122145213</v>
      </c>
    </row>
    <row r="11402" spans="1:1">
      <c r="A11402" s="8" t="s">
        <v>3018</v>
      </c>
    </row>
    <row r="11403" spans="1:1">
      <c r="A11403" s="8">
        <v>4122145210</v>
      </c>
    </row>
    <row r="11404" spans="1:1">
      <c r="A11404" s="8">
        <v>4122145201</v>
      </c>
    </row>
    <row r="11405" spans="1:1">
      <c r="A11405" s="8" t="s">
        <v>3019</v>
      </c>
    </row>
    <row r="11406" spans="1:1">
      <c r="A11406" s="8">
        <v>4122145202</v>
      </c>
    </row>
    <row r="11407" spans="1:1">
      <c r="A11407" s="8">
        <v>4112001588</v>
      </c>
    </row>
    <row r="11408" spans="1:1">
      <c r="A11408" s="8">
        <v>4122145050</v>
      </c>
    </row>
    <row r="11409" spans="1:1">
      <c r="A11409" s="8">
        <v>4122145042</v>
      </c>
    </row>
    <row r="11410" spans="1:1">
      <c r="A11410" s="8" t="s">
        <v>3020</v>
      </c>
    </row>
    <row r="11411" spans="1:1">
      <c r="A11411" s="8">
        <v>4122145052</v>
      </c>
    </row>
    <row r="11412" spans="1:1">
      <c r="A11412" s="8" t="s">
        <v>3021</v>
      </c>
    </row>
    <row r="11413" spans="1:1">
      <c r="A11413" s="8">
        <v>4112053060</v>
      </c>
    </row>
    <row r="11414" spans="1:1">
      <c r="A11414" s="8">
        <v>98021391</v>
      </c>
    </row>
    <row r="11415" spans="1:1">
      <c r="A11415" s="8">
        <v>4122145048</v>
      </c>
    </row>
    <row r="11416" spans="1:1">
      <c r="A11416" s="8" t="s">
        <v>3022</v>
      </c>
    </row>
    <row r="11417" spans="1:1">
      <c r="A11417" s="8">
        <v>7182159352</v>
      </c>
    </row>
    <row r="11418" spans="1:1">
      <c r="A11418" s="8">
        <v>4122145044</v>
      </c>
    </row>
    <row r="11419" spans="1:1">
      <c r="A11419" s="8" t="s">
        <v>3023</v>
      </c>
    </row>
    <row r="11420" spans="1:1">
      <c r="A11420" s="8">
        <v>4112001614</v>
      </c>
    </row>
    <row r="11421" spans="1:1">
      <c r="A11421" s="8" t="s">
        <v>3024</v>
      </c>
    </row>
    <row r="11422" spans="1:1">
      <c r="A11422" s="8">
        <v>4122145054</v>
      </c>
    </row>
    <row r="11423" spans="1:1">
      <c r="A11423" s="8" t="s">
        <v>3025</v>
      </c>
    </row>
    <row r="11424" spans="1:1">
      <c r="A11424" s="8">
        <v>4112000782</v>
      </c>
    </row>
    <row r="11425" spans="1:1">
      <c r="A11425" s="8">
        <v>4122145051</v>
      </c>
    </row>
    <row r="11426" spans="1:1">
      <c r="A11426" s="8" t="s">
        <v>3026</v>
      </c>
    </row>
    <row r="11427" spans="1:1">
      <c r="A11427" s="8">
        <v>4112001907</v>
      </c>
    </row>
    <row r="11428" spans="1:1">
      <c r="A11428" s="8">
        <v>4122145047</v>
      </c>
    </row>
    <row r="11429" spans="1:1">
      <c r="A11429" s="8" t="s">
        <v>3027</v>
      </c>
    </row>
    <row r="11430" spans="1:1">
      <c r="A11430" s="8">
        <v>4112001615</v>
      </c>
    </row>
    <row r="11431" spans="1:1">
      <c r="A11431" s="8" t="s">
        <v>3028</v>
      </c>
    </row>
    <row r="11432" spans="1:1">
      <c r="A11432" s="8" t="s">
        <v>3029</v>
      </c>
    </row>
    <row r="11433" spans="1:1">
      <c r="A11433" s="8">
        <v>7142004996</v>
      </c>
    </row>
    <row r="11434" spans="1:1">
      <c r="A11434" s="8">
        <v>713404872</v>
      </c>
    </row>
    <row r="11435" spans="1:1">
      <c r="A11435" s="8">
        <v>414407124</v>
      </c>
    </row>
    <row r="11436" spans="1:1">
      <c r="A11436" s="8">
        <v>7142017761</v>
      </c>
    </row>
    <row r="11437" spans="1:1">
      <c r="A11437" s="8">
        <v>713404997</v>
      </c>
    </row>
    <row r="11438" spans="1:1">
      <c r="A11438" s="8">
        <v>4142030923</v>
      </c>
    </row>
    <row r="11439" spans="1:1">
      <c r="A11439" s="8">
        <v>4142030669</v>
      </c>
    </row>
    <row r="11440" spans="1:1">
      <c r="A11440" s="8">
        <v>713404958</v>
      </c>
    </row>
    <row r="11441" spans="1:1">
      <c r="A11441" s="8">
        <v>215401051</v>
      </c>
    </row>
    <row r="11442" spans="1:1">
      <c r="A11442" s="8">
        <v>713404547</v>
      </c>
    </row>
    <row r="11443" spans="1:1">
      <c r="A11443" s="8">
        <v>4142030843</v>
      </c>
    </row>
    <row r="11444" spans="1:1">
      <c r="A11444" s="8">
        <v>713404598</v>
      </c>
    </row>
    <row r="11445" spans="1:1">
      <c r="A11445" s="8">
        <v>714414075</v>
      </c>
    </row>
    <row r="11446" spans="1:1">
      <c r="A11446" s="8">
        <v>713404854</v>
      </c>
    </row>
    <row r="11447" spans="1:1">
      <c r="A11447" s="8">
        <v>713404521</v>
      </c>
    </row>
    <row r="11448" spans="1:1">
      <c r="A11448" s="8">
        <v>713404590</v>
      </c>
    </row>
    <row r="11449" spans="1:1">
      <c r="A11449" s="8">
        <v>713404539</v>
      </c>
    </row>
    <row r="11450" spans="1:1">
      <c r="A11450" s="8">
        <v>4142030662</v>
      </c>
    </row>
    <row r="11451" spans="1:1">
      <c r="A11451" s="8">
        <v>713404516</v>
      </c>
    </row>
    <row r="11452" spans="1:1">
      <c r="A11452" s="8">
        <v>4142030991</v>
      </c>
    </row>
    <row r="11453" spans="1:1">
      <c r="A11453" s="8">
        <v>713404470</v>
      </c>
    </row>
    <row r="11454" spans="1:1">
      <c r="A11454" s="8">
        <v>713404965</v>
      </c>
    </row>
    <row r="11455" spans="1:1">
      <c r="A11455" s="8">
        <v>713404438</v>
      </c>
    </row>
    <row r="11456" spans="1:1">
      <c r="A11456" s="8">
        <v>4142030803</v>
      </c>
    </row>
    <row r="11457" spans="1:1">
      <c r="A11457" s="8">
        <v>713404463</v>
      </c>
    </row>
    <row r="11458" spans="1:1">
      <c r="A11458" s="8">
        <v>713404839</v>
      </c>
    </row>
    <row r="11459" spans="1:1">
      <c r="A11459" s="8">
        <v>4142056048</v>
      </c>
    </row>
    <row r="11460" spans="1:1">
      <c r="A11460" s="8" t="s">
        <v>3030</v>
      </c>
    </row>
    <row r="11461" spans="1:1">
      <c r="A11461" s="8">
        <v>2122865340</v>
      </c>
    </row>
    <row r="11462" spans="1:1">
      <c r="A11462" s="8">
        <v>4142030809</v>
      </c>
    </row>
    <row r="11463" spans="1:1">
      <c r="A11463" s="8">
        <v>2122865342</v>
      </c>
    </row>
    <row r="11464" spans="1:1">
      <c r="A11464" s="8">
        <v>214413413</v>
      </c>
    </row>
    <row r="11465" spans="1:1">
      <c r="A11465" s="8">
        <v>412431805</v>
      </c>
    </row>
    <row r="11466" spans="1:1">
      <c r="A11466" s="8">
        <v>2122865103</v>
      </c>
    </row>
    <row r="11467" spans="1:1">
      <c r="A11467" s="8">
        <v>2122865108</v>
      </c>
    </row>
    <row r="11468" spans="1:1">
      <c r="A11468" s="8">
        <v>2122865105</v>
      </c>
    </row>
    <row r="11469" spans="1:1">
      <c r="A11469" s="8">
        <v>2122865381</v>
      </c>
    </row>
    <row r="11470" spans="1:1">
      <c r="A11470" s="8">
        <v>2122865385</v>
      </c>
    </row>
    <row r="11471" spans="1:1">
      <c r="A11471" s="8">
        <v>4122318388</v>
      </c>
    </row>
    <row r="11472" spans="1:1">
      <c r="A11472" s="8">
        <v>713404433</v>
      </c>
    </row>
    <row r="11473" spans="1:1">
      <c r="A11473" s="8">
        <v>3112055237</v>
      </c>
    </row>
    <row r="11474" spans="1:1">
      <c r="A11474" s="8">
        <v>2122865239</v>
      </c>
    </row>
    <row r="11475" spans="1:1">
      <c r="A11475" s="8">
        <v>2122614726</v>
      </c>
    </row>
    <row r="11476" spans="1:1">
      <c r="A11476" s="8" t="s">
        <v>3031</v>
      </c>
    </row>
    <row r="11477" spans="1:1">
      <c r="A11477" s="8">
        <v>714421610</v>
      </c>
    </row>
    <row r="11478" spans="1:1">
      <c r="A11478" s="8">
        <v>215401132</v>
      </c>
    </row>
    <row r="11479" spans="1:1">
      <c r="A11479" s="8">
        <v>4142056068</v>
      </c>
    </row>
    <row r="11480" spans="1:1">
      <c r="A11480" s="8">
        <v>2122865106</v>
      </c>
    </row>
    <row r="11481" spans="1:1">
      <c r="A11481" s="8">
        <v>4142056062</v>
      </c>
    </row>
    <row r="11482" spans="1:1">
      <c r="A11482" s="8">
        <v>2122865107</v>
      </c>
    </row>
    <row r="11483" spans="1:1">
      <c r="A11483" s="8">
        <v>4142030807</v>
      </c>
    </row>
    <row r="11484" spans="1:1">
      <c r="A11484" s="8">
        <v>2122865193</v>
      </c>
    </row>
    <row r="11485" spans="1:1">
      <c r="A11485" s="8">
        <v>7142025427</v>
      </c>
    </row>
    <row r="11486" spans="1:1">
      <c r="A11486" s="8">
        <v>2122865360</v>
      </c>
    </row>
    <row r="11487" spans="1:1">
      <c r="A11487" s="8">
        <v>4142056075</v>
      </c>
    </row>
    <row r="11488" spans="1:1">
      <c r="A11488" s="8">
        <v>7142025484</v>
      </c>
    </row>
    <row r="11489" spans="1:1">
      <c r="A11489" s="8">
        <v>2122865109</v>
      </c>
    </row>
    <row r="11490" spans="1:1">
      <c r="A11490" s="8">
        <v>714421658</v>
      </c>
    </row>
    <row r="11491" spans="1:1">
      <c r="A11491" s="8">
        <v>2122865110</v>
      </c>
    </row>
    <row r="11492" spans="1:1">
      <c r="A11492" s="8">
        <v>2122865234</v>
      </c>
    </row>
    <row r="11493" spans="1:1">
      <c r="A11493" s="8">
        <v>215401151</v>
      </c>
    </row>
    <row r="11494" spans="1:1">
      <c r="A11494" s="8">
        <v>412463983</v>
      </c>
    </row>
    <row r="11495" spans="1:1">
      <c r="A11495" s="8">
        <v>2122815669</v>
      </c>
    </row>
    <row r="11496" spans="1:1">
      <c r="A11496" s="8">
        <v>7142024598</v>
      </c>
    </row>
    <row r="11497" spans="1:1">
      <c r="A11497" s="8">
        <v>711484251</v>
      </c>
    </row>
    <row r="11498" spans="1:1">
      <c r="A11498" s="8">
        <v>712487431</v>
      </c>
    </row>
    <row r="11499" spans="1:1">
      <c r="A11499" s="8">
        <v>2122865085</v>
      </c>
    </row>
    <row r="11500" spans="1:1">
      <c r="A11500" s="8">
        <v>215401009</v>
      </c>
    </row>
    <row r="11501" spans="1:1">
      <c r="A11501" s="8">
        <v>418426303</v>
      </c>
    </row>
    <row r="11502" spans="1:1">
      <c r="A11502" s="8">
        <v>215401156</v>
      </c>
    </row>
    <row r="11503" spans="1:1">
      <c r="A11503" s="8">
        <v>714421740</v>
      </c>
    </row>
    <row r="11504" spans="1:1">
      <c r="A11504" s="8">
        <v>4122312739</v>
      </c>
    </row>
    <row r="11505" spans="1:1">
      <c r="A11505" s="8">
        <v>714401073</v>
      </c>
    </row>
    <row r="11506" spans="1:1">
      <c r="A11506" s="8">
        <v>714401172</v>
      </c>
    </row>
    <row r="11507" spans="1:1">
      <c r="A11507" s="8">
        <v>412429770</v>
      </c>
    </row>
    <row r="11508" spans="1:1">
      <c r="A11508" s="8">
        <v>412429736</v>
      </c>
    </row>
    <row r="11509" spans="1:1">
      <c r="A11509" s="8" t="s">
        <v>3032</v>
      </c>
    </row>
    <row r="11510" spans="1:1">
      <c r="A11510" s="8">
        <v>714401030</v>
      </c>
    </row>
    <row r="11511" spans="1:1">
      <c r="A11511" s="8">
        <v>412429762</v>
      </c>
    </row>
    <row r="11512" spans="1:1">
      <c r="A11512" s="8">
        <v>212475432</v>
      </c>
    </row>
    <row r="11513" spans="1:1">
      <c r="A11513" s="8">
        <v>713404494</v>
      </c>
    </row>
    <row r="11514" spans="1:1">
      <c r="A11514" s="8">
        <v>2122900162</v>
      </c>
    </row>
    <row r="11515" spans="1:1">
      <c r="A11515" s="8">
        <v>714401038</v>
      </c>
    </row>
    <row r="11516" spans="1:1">
      <c r="A11516" s="8">
        <v>20091703</v>
      </c>
    </row>
    <row r="11517" spans="1:1">
      <c r="A11517" s="8">
        <v>70052067028</v>
      </c>
    </row>
    <row r="11518" spans="1:1">
      <c r="A11518" s="8">
        <v>2092016090</v>
      </c>
    </row>
    <row r="11519" spans="1:1">
      <c r="A11519" s="8">
        <v>2122052385</v>
      </c>
    </row>
    <row r="11520" spans="1:1">
      <c r="A11520" s="8" t="s">
        <v>3033</v>
      </c>
    </row>
    <row r="11521" spans="1:1">
      <c r="A11521" s="8">
        <v>212486669</v>
      </c>
    </row>
    <row r="11522" spans="1:1">
      <c r="A11522" s="8">
        <v>3092104649</v>
      </c>
    </row>
    <row r="11523" spans="1:1">
      <c r="A11523" s="8">
        <v>714421791</v>
      </c>
    </row>
    <row r="11524" spans="1:1">
      <c r="A11524" s="8">
        <v>2122815564</v>
      </c>
    </row>
    <row r="11525" spans="1:1">
      <c r="A11525" s="8">
        <v>20052167950</v>
      </c>
    </row>
    <row r="11526" spans="1:1">
      <c r="A11526" s="8">
        <v>3092104620</v>
      </c>
    </row>
    <row r="11527" spans="1:1">
      <c r="A11527" s="8">
        <v>2122815567</v>
      </c>
    </row>
    <row r="11528" spans="1:1">
      <c r="A11528" s="8">
        <v>20052167944</v>
      </c>
    </row>
    <row r="11529" spans="1:1">
      <c r="A11529" s="8">
        <v>3092104619</v>
      </c>
    </row>
    <row r="11530" spans="1:1">
      <c r="A11530" s="8">
        <v>2122816546</v>
      </c>
    </row>
    <row r="11531" spans="1:1">
      <c r="A11531" s="8">
        <v>20052187895</v>
      </c>
    </row>
    <row r="11532" spans="1:1">
      <c r="A11532" s="8">
        <v>3092104618</v>
      </c>
    </row>
    <row r="11533" spans="1:1">
      <c r="A11533" s="8">
        <v>2122815568</v>
      </c>
    </row>
    <row r="11534" spans="1:1">
      <c r="A11534" s="8">
        <v>20052167941</v>
      </c>
    </row>
    <row r="11535" spans="1:1">
      <c r="A11535" s="8">
        <v>3092104631</v>
      </c>
    </row>
    <row r="11536" spans="1:1">
      <c r="A11536" s="8">
        <v>20052167947</v>
      </c>
    </row>
    <row r="11537" spans="1:1">
      <c r="A11537" s="8">
        <v>2122815569</v>
      </c>
    </row>
    <row r="11538" spans="1:1">
      <c r="A11538" s="8">
        <v>3092104615</v>
      </c>
    </row>
    <row r="11539" spans="1:1">
      <c r="A11539" s="8">
        <v>2122815561</v>
      </c>
    </row>
    <row r="11540" spans="1:1">
      <c r="A11540" s="8">
        <v>20052187896</v>
      </c>
    </row>
    <row r="11541" spans="1:1">
      <c r="A11541" s="8">
        <v>3092104616</v>
      </c>
    </row>
    <row r="11542" spans="1:1">
      <c r="A11542" s="8">
        <v>20052187897</v>
      </c>
    </row>
    <row r="11543" spans="1:1">
      <c r="A11543" s="8">
        <v>2122815570</v>
      </c>
    </row>
    <row r="11544" spans="1:1">
      <c r="A11544" s="8">
        <v>3092104617</v>
      </c>
    </row>
    <row r="11545" spans="1:1">
      <c r="A11545" s="8">
        <v>20052187900</v>
      </c>
    </row>
    <row r="11546" spans="1:1">
      <c r="A11546" s="8">
        <v>712503127</v>
      </c>
    </row>
    <row r="11547" spans="1:1">
      <c r="A11547" s="8">
        <v>3092104608</v>
      </c>
    </row>
    <row r="11548" spans="1:1">
      <c r="A11548" s="8">
        <v>20052187891</v>
      </c>
    </row>
    <row r="11549" spans="1:1">
      <c r="A11549" s="8">
        <v>712503228</v>
      </c>
    </row>
    <row r="11550" spans="1:1">
      <c r="A11550" s="8">
        <v>3092104607</v>
      </c>
    </row>
    <row r="11551" spans="1:1">
      <c r="A11551" s="8">
        <v>20052187893</v>
      </c>
    </row>
    <row r="11552" spans="1:1">
      <c r="A11552" s="8">
        <v>4182112929</v>
      </c>
    </row>
    <row r="11553" spans="1:1">
      <c r="A11553" s="8">
        <v>712503108</v>
      </c>
    </row>
    <row r="11554" spans="1:1">
      <c r="A11554" s="8">
        <v>20052187894</v>
      </c>
    </row>
    <row r="11555" spans="1:1">
      <c r="A11555" s="8">
        <v>712503118</v>
      </c>
    </row>
    <row r="11556" spans="1:1">
      <c r="A11556" s="8">
        <v>20052187773</v>
      </c>
    </row>
    <row r="11557" spans="1:1">
      <c r="A11557" s="8">
        <v>3082027096</v>
      </c>
    </row>
    <row r="11558" spans="1:1">
      <c r="A11558" s="8">
        <v>712503138</v>
      </c>
    </row>
    <row r="11559" spans="1:1">
      <c r="A11559" s="8">
        <v>20052187898</v>
      </c>
    </row>
    <row r="11560" spans="1:1">
      <c r="A11560" s="8">
        <v>209420497</v>
      </c>
    </row>
    <row r="11561" spans="1:1">
      <c r="A11561" s="8">
        <v>20052187780</v>
      </c>
    </row>
    <row r="11562" spans="1:1">
      <c r="A11562" s="8">
        <v>712503217</v>
      </c>
    </row>
    <row r="11563" spans="1:1">
      <c r="A11563" s="8">
        <v>2005217771</v>
      </c>
    </row>
    <row r="11564" spans="1:1">
      <c r="A11564" s="8">
        <v>712503162</v>
      </c>
    </row>
    <row r="11565" spans="1:1">
      <c r="A11565" s="8">
        <v>30742203356</v>
      </c>
    </row>
    <row r="11566" spans="1:1">
      <c r="A11566" s="8">
        <v>712503173</v>
      </c>
    </row>
    <row r="11567" spans="1:1">
      <c r="A11567" s="8">
        <v>20052187383</v>
      </c>
    </row>
    <row r="11568" spans="1:1">
      <c r="A11568" s="8">
        <v>712503184</v>
      </c>
    </row>
    <row r="11569" spans="1:1">
      <c r="A11569" s="8">
        <v>20052187869</v>
      </c>
    </row>
    <row r="11570" spans="1:1">
      <c r="A11570" s="8">
        <v>712503151</v>
      </c>
    </row>
    <row r="11571" spans="1:1">
      <c r="A11571" s="8">
        <v>20052187864</v>
      </c>
    </row>
    <row r="11572" spans="1:1">
      <c r="A11572" s="8">
        <v>712503142</v>
      </c>
    </row>
    <row r="11573" spans="1:1">
      <c r="A11573" s="8">
        <v>20052187914</v>
      </c>
    </row>
    <row r="11574" spans="1:1">
      <c r="A11574" s="8" t="s">
        <v>3034</v>
      </c>
    </row>
    <row r="11575" spans="1:1">
      <c r="A11575" s="8">
        <v>20052187865</v>
      </c>
    </row>
    <row r="11576" spans="1:1">
      <c r="A11576" s="8" t="s">
        <v>3035</v>
      </c>
    </row>
    <row r="11577" spans="1:1">
      <c r="A11577" s="8">
        <v>20052187911</v>
      </c>
    </row>
    <row r="11578" spans="1:1">
      <c r="A11578" s="8">
        <v>20052187870</v>
      </c>
    </row>
    <row r="11579" spans="1:1">
      <c r="A11579" s="8">
        <v>310404548</v>
      </c>
    </row>
    <row r="11580" spans="1:1">
      <c r="A11580" s="8">
        <v>20052187918</v>
      </c>
    </row>
    <row r="11581" spans="1:1">
      <c r="A11581" s="8">
        <v>200521877917</v>
      </c>
    </row>
    <row r="11582" spans="1:1">
      <c r="A11582" s="8">
        <v>2005464130</v>
      </c>
    </row>
    <row r="11583" spans="1:1">
      <c r="A11583" s="8">
        <v>20052187805</v>
      </c>
    </row>
    <row r="11584" spans="1:1">
      <c r="A11584" s="8">
        <v>20052187388</v>
      </c>
    </row>
    <row r="11585" spans="1:1">
      <c r="A11585" s="8">
        <v>20052187868</v>
      </c>
    </row>
    <row r="11586" spans="1:1">
      <c r="A11586" s="8">
        <v>20052187802</v>
      </c>
    </row>
    <row r="11587" spans="1:1">
      <c r="A11587" s="8">
        <v>305438463</v>
      </c>
    </row>
    <row r="11588" spans="1:1">
      <c r="A11588" s="8">
        <v>20052187810</v>
      </c>
    </row>
    <row r="11589" spans="1:1">
      <c r="A11589" s="8">
        <v>407425910</v>
      </c>
    </row>
    <row r="11590" spans="1:1">
      <c r="A11590" s="8">
        <v>20052187385</v>
      </c>
    </row>
    <row r="11591" spans="1:1">
      <c r="A11591" s="8">
        <v>2005449157</v>
      </c>
    </row>
    <row r="11592" spans="1:1">
      <c r="A11592" s="8">
        <v>20052187970</v>
      </c>
    </row>
    <row r="11593" spans="1:1">
      <c r="A11593" s="8">
        <v>20052187920</v>
      </c>
    </row>
    <row r="11594" spans="1:1">
      <c r="A11594" s="8">
        <v>200521877912</v>
      </c>
    </row>
    <row r="11595" spans="1:1">
      <c r="A11595" s="8">
        <v>212447796</v>
      </c>
    </row>
    <row r="11596" spans="1:1">
      <c r="A11596" s="8">
        <v>20052187803</v>
      </c>
    </row>
    <row r="11597" spans="1:1">
      <c r="A11597" s="8">
        <v>20052187310</v>
      </c>
    </row>
    <row r="11598" spans="1:1">
      <c r="A11598" s="8">
        <v>20052187305</v>
      </c>
    </row>
    <row r="11599" spans="1:1">
      <c r="A11599" s="8">
        <v>4102585369</v>
      </c>
    </row>
    <row r="11600" spans="1:1">
      <c r="A11600" s="8">
        <v>20052187880</v>
      </c>
    </row>
    <row r="11601" spans="1:1">
      <c r="A11601" s="8">
        <v>20052187876</v>
      </c>
    </row>
    <row r="11602" spans="1:1">
      <c r="A11602" s="8">
        <v>20052187874</v>
      </c>
    </row>
    <row r="11603" spans="1:1">
      <c r="A11603" s="8">
        <v>20052187879</v>
      </c>
    </row>
    <row r="11604" spans="1:1">
      <c r="A11604" s="8">
        <v>20052187878</v>
      </c>
    </row>
    <row r="11605" spans="1:1">
      <c r="A11605" s="8" t="s">
        <v>3036</v>
      </c>
    </row>
    <row r="11606" spans="1:1">
      <c r="A11606" s="8">
        <v>20052187873</v>
      </c>
    </row>
    <row r="11607" spans="1:1">
      <c r="A11607" s="8">
        <v>7082213642</v>
      </c>
    </row>
    <row r="11608" spans="1:1">
      <c r="A11608" s="8">
        <v>4192024558</v>
      </c>
    </row>
    <row r="11609" spans="1:1">
      <c r="A11609" s="8">
        <v>20052187808</v>
      </c>
    </row>
    <row r="11610" spans="1:1">
      <c r="A11610" s="8">
        <v>4102001886</v>
      </c>
    </row>
    <row r="11611" spans="1:1">
      <c r="A11611" s="8">
        <v>20052187309</v>
      </c>
    </row>
    <row r="11612" spans="1:1">
      <c r="A11612" s="8">
        <v>7092291256</v>
      </c>
    </row>
    <row r="11613" spans="1:1">
      <c r="A11613" s="8">
        <v>20052187965</v>
      </c>
    </row>
    <row r="11614" spans="1:1">
      <c r="A11614" s="8">
        <v>20052187799</v>
      </c>
    </row>
    <row r="11615" spans="1:1">
      <c r="A11615" s="8">
        <v>20052187968</v>
      </c>
    </row>
    <row r="11616" spans="1:1">
      <c r="A11616" s="8">
        <v>20052187966</v>
      </c>
    </row>
    <row r="11617" spans="1:1">
      <c r="A11617" s="8" t="s">
        <v>3037</v>
      </c>
    </row>
    <row r="11618" spans="1:1">
      <c r="A11618" s="8">
        <v>20052187937</v>
      </c>
    </row>
    <row r="11619" spans="1:1">
      <c r="A11619" s="8">
        <v>4102001885</v>
      </c>
    </row>
    <row r="11620" spans="1:1">
      <c r="A11620" s="8">
        <v>20052187936</v>
      </c>
    </row>
    <row r="11621" spans="1:1">
      <c r="A11621" s="8">
        <v>20052187935</v>
      </c>
    </row>
    <row r="11622" spans="1:1">
      <c r="A11622" s="8">
        <v>20052187931</v>
      </c>
    </row>
    <row r="11623" spans="1:1">
      <c r="A11623" s="8" t="s">
        <v>3038</v>
      </c>
    </row>
    <row r="11624" spans="1:1">
      <c r="A11624" s="8">
        <v>20052187795</v>
      </c>
    </row>
    <row r="11625" spans="1:1">
      <c r="A11625" s="8" t="s">
        <v>3039</v>
      </c>
    </row>
    <row r="11626" spans="1:1">
      <c r="A11626" s="8">
        <v>20052187791</v>
      </c>
    </row>
    <row r="11627" spans="1:1">
      <c r="A11627" s="8" t="s">
        <v>3040</v>
      </c>
    </row>
    <row r="11628" spans="1:1">
      <c r="A11628" s="8">
        <v>20052187308</v>
      </c>
    </row>
    <row r="11629" spans="1:1">
      <c r="A11629" s="8">
        <v>495012</v>
      </c>
    </row>
    <row r="11630" spans="1:1">
      <c r="A11630" s="8">
        <v>7102569828</v>
      </c>
    </row>
    <row r="11631" spans="1:1">
      <c r="A11631" s="8" t="s">
        <v>3041</v>
      </c>
    </row>
    <row r="11632" spans="1:1">
      <c r="A11632" s="8">
        <v>20052187961</v>
      </c>
    </row>
    <row r="11633" spans="1:1">
      <c r="A11633" s="8" t="s">
        <v>3042</v>
      </c>
    </row>
    <row r="11634" spans="1:1">
      <c r="A11634" s="8">
        <v>20052187963</v>
      </c>
    </row>
    <row r="11635" spans="1:1">
      <c r="A11635" s="8">
        <v>208416310</v>
      </c>
    </row>
    <row r="11636" spans="1:1">
      <c r="A11636" s="8">
        <v>20052187792</v>
      </c>
    </row>
    <row r="11637" spans="1:1">
      <c r="A11637" s="8">
        <v>20052187940</v>
      </c>
    </row>
    <row r="11638" spans="1:1">
      <c r="A11638" s="8">
        <v>20052187932</v>
      </c>
    </row>
    <row r="11639" spans="1:1">
      <c r="A11639" s="8">
        <v>412451550</v>
      </c>
    </row>
    <row r="11640" spans="1:1">
      <c r="A11640" s="8" t="s">
        <v>3043</v>
      </c>
    </row>
    <row r="11641" spans="1:1">
      <c r="A11641" s="8">
        <v>20052187797</v>
      </c>
    </row>
    <row r="11642" spans="1:1">
      <c r="A11642" s="8" t="s">
        <v>3044</v>
      </c>
    </row>
    <row r="11643" spans="1:1">
      <c r="A11643" s="8">
        <v>20052187796</v>
      </c>
    </row>
    <row r="11644" spans="1:1">
      <c r="A11644" s="8">
        <v>96082684</v>
      </c>
    </row>
    <row r="11645" spans="1:1">
      <c r="A11645" s="8">
        <v>87406336</v>
      </c>
    </row>
    <row r="11646" spans="1:1">
      <c r="A11646" s="8">
        <v>70052002686</v>
      </c>
    </row>
    <row r="11647" spans="1:1">
      <c r="A11647" s="8">
        <v>30072203599</v>
      </c>
    </row>
    <row r="11648" spans="1:1">
      <c r="A11648" s="8" t="s">
        <v>3045</v>
      </c>
    </row>
    <row r="11649" spans="1:1">
      <c r="A11649" s="8">
        <v>20052187468</v>
      </c>
    </row>
    <row r="11650" spans="1:1">
      <c r="A11650" s="8" t="s">
        <v>3046</v>
      </c>
    </row>
    <row r="11651" spans="1:1">
      <c r="A11651" s="8">
        <v>30072203516</v>
      </c>
    </row>
    <row r="11652" spans="1:1">
      <c r="A11652" s="8">
        <v>40052075016</v>
      </c>
    </row>
    <row r="11653" spans="1:1">
      <c r="A11653" s="8" t="s">
        <v>3047</v>
      </c>
    </row>
    <row r="11654" spans="1:1">
      <c r="A11654" s="8">
        <v>30072203515</v>
      </c>
    </row>
    <row r="11655" spans="1:1">
      <c r="A11655" s="8">
        <v>30072203568</v>
      </c>
    </row>
    <row r="11656" spans="1:1">
      <c r="A11656" s="8" t="s">
        <v>3048</v>
      </c>
    </row>
    <row r="11657" spans="1:1">
      <c r="A11657" s="8">
        <v>30072203519</v>
      </c>
    </row>
    <row r="11658" spans="1:1">
      <c r="A11658" s="8">
        <v>99093935</v>
      </c>
    </row>
    <row r="11659" spans="1:1">
      <c r="A11659" s="8">
        <v>30072203579</v>
      </c>
    </row>
    <row r="11660" spans="1:1">
      <c r="A11660" s="8">
        <v>95152912</v>
      </c>
    </row>
    <row r="11661" spans="1:1">
      <c r="A11661" s="8">
        <v>30072203509</v>
      </c>
    </row>
    <row r="11662" spans="1:1">
      <c r="A11662" s="8" t="s">
        <v>3049</v>
      </c>
    </row>
    <row r="11663" spans="1:1">
      <c r="A11663" s="8">
        <v>30072203504</v>
      </c>
    </row>
    <row r="11664" spans="1:1">
      <c r="A11664" s="8">
        <v>418414010</v>
      </c>
    </row>
    <row r="11665" spans="1:1">
      <c r="A11665" s="8">
        <v>40052075133</v>
      </c>
    </row>
    <row r="11666" spans="1:1">
      <c r="A11666" s="8">
        <v>40052094243</v>
      </c>
    </row>
    <row r="11667" spans="1:1">
      <c r="A11667" s="8">
        <v>40052093627</v>
      </c>
    </row>
    <row r="11668" spans="1:1">
      <c r="A11668" s="8">
        <v>98015408</v>
      </c>
    </row>
    <row r="11669" spans="1:1">
      <c r="A11669" s="8">
        <v>2005430658</v>
      </c>
    </row>
    <row r="11670" spans="1:1">
      <c r="A11670" s="8">
        <v>40052075331</v>
      </c>
    </row>
    <row r="11671" spans="1:1">
      <c r="A11671" s="8">
        <v>30052040774</v>
      </c>
    </row>
    <row r="11672" spans="1:1">
      <c r="A11672" s="8">
        <v>30052039749</v>
      </c>
    </row>
    <row r="11673" spans="1:1">
      <c r="A11673" s="8">
        <v>30052040724</v>
      </c>
    </row>
    <row r="11674" spans="1:1">
      <c r="A11674" s="8">
        <v>30052040761</v>
      </c>
    </row>
    <row r="11675" spans="1:1">
      <c r="A11675" s="8">
        <v>30052040777</v>
      </c>
    </row>
    <row r="11676" spans="1:1">
      <c r="A11676" s="8">
        <v>95018105</v>
      </c>
    </row>
    <row r="11677" spans="1:1">
      <c r="A11677" s="8" t="s">
        <v>3050</v>
      </c>
    </row>
    <row r="11678" spans="1:1">
      <c r="A11678" s="8">
        <v>93165916</v>
      </c>
    </row>
    <row r="11679" spans="1:1">
      <c r="A11679" s="8">
        <v>98094225</v>
      </c>
    </row>
    <row r="11680" spans="1:1">
      <c r="A11680" s="8">
        <v>9669932</v>
      </c>
    </row>
    <row r="11681" spans="1:1">
      <c r="A11681" s="8">
        <v>30052092149</v>
      </c>
    </row>
    <row r="11682" spans="1:1">
      <c r="A11682" s="8">
        <v>7102569582</v>
      </c>
    </row>
    <row r="11683" spans="1:1">
      <c r="A11683" s="8">
        <v>40072001147</v>
      </c>
    </row>
    <row r="11684" spans="1:1">
      <c r="A11684" s="8">
        <v>307453104</v>
      </c>
    </row>
    <row r="11685" spans="1:1">
      <c r="A11685" s="8" t="s">
        <v>3051</v>
      </c>
    </row>
    <row r="11686" spans="1:1">
      <c r="A11686" s="8">
        <v>2102071125</v>
      </c>
    </row>
    <row r="11687" spans="1:1">
      <c r="A11687" s="8">
        <v>9663625</v>
      </c>
    </row>
    <row r="11688" spans="1:1">
      <c r="A11688" s="8">
        <v>7102569713</v>
      </c>
    </row>
    <row r="11689" spans="1:1">
      <c r="A11689" s="8">
        <v>70412408</v>
      </c>
    </row>
    <row r="11690" spans="1:1">
      <c r="A11690" s="8">
        <v>7102569245</v>
      </c>
    </row>
    <row r="11691" spans="1:1">
      <c r="A11691" s="8">
        <v>7072030762</v>
      </c>
    </row>
    <row r="11692" spans="1:1">
      <c r="A11692" s="8">
        <v>20091603</v>
      </c>
    </row>
    <row r="11693" spans="1:1">
      <c r="A11693" s="8">
        <v>20052072983</v>
      </c>
    </row>
    <row r="11694" spans="1:1">
      <c r="A11694" s="8">
        <v>471292</v>
      </c>
    </row>
    <row r="11695" spans="1:1">
      <c r="A11695" s="8" t="s">
        <v>3052</v>
      </c>
    </row>
    <row r="11696" spans="1:1">
      <c r="A11696" s="8" t="s">
        <v>3053</v>
      </c>
    </row>
    <row r="11697" spans="1:1">
      <c r="A11697" s="8">
        <v>3162031643</v>
      </c>
    </row>
    <row r="11698" spans="1:1">
      <c r="A11698" s="8">
        <v>3192045396</v>
      </c>
    </row>
    <row r="11699" spans="1:1">
      <c r="A11699" s="8" t="s">
        <v>3054</v>
      </c>
    </row>
    <row r="11700" spans="1:1">
      <c r="A11700" s="8">
        <v>4182109693</v>
      </c>
    </row>
    <row r="11701" spans="1:1">
      <c r="A11701" s="8" t="s">
        <v>3055</v>
      </c>
    </row>
    <row r="11702" spans="1:1">
      <c r="A11702" s="8">
        <v>99084709</v>
      </c>
    </row>
    <row r="11703" spans="1:1">
      <c r="A11703" s="8">
        <v>20100008</v>
      </c>
    </row>
    <row r="11704" spans="1:1">
      <c r="A11704" s="8">
        <v>7102569202</v>
      </c>
    </row>
    <row r="11705" spans="1:1">
      <c r="A11705" s="8">
        <v>7102569204</v>
      </c>
    </row>
    <row r="11706" spans="1:1">
      <c r="A11706" s="8" t="s">
        <v>3056</v>
      </c>
    </row>
    <row r="11707" spans="1:1">
      <c r="A11707" s="8" t="s">
        <v>3057</v>
      </c>
    </row>
    <row r="11708" spans="1:1">
      <c r="A11708" s="8" t="s">
        <v>3058</v>
      </c>
    </row>
    <row r="11709" spans="1:1">
      <c r="A11709" s="8">
        <v>2102070489</v>
      </c>
    </row>
    <row r="11710" spans="1:1">
      <c r="A11710" s="8">
        <v>20059897</v>
      </c>
    </row>
    <row r="11711" spans="1:1">
      <c r="A11711" s="8">
        <v>2102070221</v>
      </c>
    </row>
    <row r="11712" spans="1:1">
      <c r="A11712" s="8" t="s">
        <v>3059</v>
      </c>
    </row>
    <row r="11713" spans="1:1">
      <c r="A11713" s="8">
        <v>9601345</v>
      </c>
    </row>
    <row r="11714" spans="1:1">
      <c r="A11714" s="8" t="s">
        <v>3060</v>
      </c>
    </row>
    <row r="11715" spans="1:1">
      <c r="A11715" s="8" t="s">
        <v>3061</v>
      </c>
    </row>
    <row r="11716" spans="1:1">
      <c r="A11716" s="8" t="s">
        <v>3062</v>
      </c>
    </row>
    <row r="11717" spans="1:1">
      <c r="A11717" s="8" t="s">
        <v>3063</v>
      </c>
    </row>
    <row r="11718" spans="1:1">
      <c r="A11718" s="8" t="s">
        <v>3064</v>
      </c>
    </row>
    <row r="11719" spans="1:1">
      <c r="A11719" s="8" t="s">
        <v>3065</v>
      </c>
    </row>
    <row r="11720" spans="1:1">
      <c r="A11720" s="8" t="s">
        <v>3066</v>
      </c>
    </row>
    <row r="11721" spans="1:1">
      <c r="A11721" s="8" t="s">
        <v>3067</v>
      </c>
    </row>
    <row r="11722" spans="1:1">
      <c r="A11722" s="8" t="s">
        <v>3068</v>
      </c>
    </row>
    <row r="11723" spans="1:1">
      <c r="A11723" s="8" t="s">
        <v>3069</v>
      </c>
    </row>
    <row r="11724" spans="1:1">
      <c r="A11724" s="8" t="s">
        <v>3070</v>
      </c>
    </row>
    <row r="11725" spans="1:1">
      <c r="A11725" s="8" t="s">
        <v>3071</v>
      </c>
    </row>
    <row r="11726" spans="1:1">
      <c r="A11726" s="8" t="s">
        <v>3072</v>
      </c>
    </row>
    <row r="11727" spans="1:1">
      <c r="A11727" s="8" t="s">
        <v>3073</v>
      </c>
    </row>
    <row r="11728" spans="1:1">
      <c r="A11728" s="8" t="s">
        <v>3074</v>
      </c>
    </row>
    <row r="11729" spans="1:1">
      <c r="A11729" s="8" t="s">
        <v>3075</v>
      </c>
    </row>
    <row r="11730" spans="1:1">
      <c r="A11730" s="8">
        <v>64639565</v>
      </c>
    </row>
    <row r="11731" spans="1:1">
      <c r="A11731" s="8">
        <v>64639567</v>
      </c>
    </row>
    <row r="11732" spans="1:1">
      <c r="A11732" s="8">
        <v>64639562</v>
      </c>
    </row>
    <row r="11733" spans="1:1">
      <c r="A11733" s="8" t="s">
        <v>3076</v>
      </c>
    </row>
    <row r="11734" spans="1:1">
      <c r="A11734" s="8" t="s">
        <v>3077</v>
      </c>
    </row>
    <row r="11735" spans="1:1">
      <c r="A11735" s="8" t="s">
        <v>3078</v>
      </c>
    </row>
    <row r="11736" spans="1:1">
      <c r="A11736" s="8" t="s">
        <v>3079</v>
      </c>
    </row>
    <row r="11737" spans="1:1">
      <c r="A11737" s="8" t="s">
        <v>3080</v>
      </c>
    </row>
    <row r="11738" spans="1:1">
      <c r="A11738" s="8" t="s">
        <v>3081</v>
      </c>
    </row>
    <row r="11739" spans="1:1">
      <c r="A11739" s="8" t="s">
        <v>3082</v>
      </c>
    </row>
    <row r="11740" spans="1:1">
      <c r="A11740" s="8" t="s">
        <v>3083</v>
      </c>
    </row>
    <row r="11741" spans="1:1">
      <c r="A11741" s="8" t="s">
        <v>3084</v>
      </c>
    </row>
    <row r="11742" spans="1:1">
      <c r="A11742" s="8" t="s">
        <v>3085</v>
      </c>
    </row>
    <row r="11743" spans="1:1">
      <c r="A11743" s="8" t="s">
        <v>3086</v>
      </c>
    </row>
    <row r="11744" spans="1:1">
      <c r="A11744" s="8" t="s">
        <v>3087</v>
      </c>
    </row>
    <row r="11745" spans="1:1">
      <c r="A11745" s="8" t="s">
        <v>3088</v>
      </c>
    </row>
    <row r="11746" spans="1:1">
      <c r="A11746" s="8" t="s">
        <v>3089</v>
      </c>
    </row>
    <row r="11747" spans="1:1">
      <c r="A11747" s="8" t="s">
        <v>3090</v>
      </c>
    </row>
    <row r="11748" spans="1:1">
      <c r="A11748" s="8" t="s">
        <v>3091</v>
      </c>
    </row>
    <row r="11749" spans="1:1">
      <c r="A11749" s="8" t="s">
        <v>3092</v>
      </c>
    </row>
    <row r="11750" spans="1:1">
      <c r="A11750" s="8" t="s">
        <v>3093</v>
      </c>
    </row>
    <row r="11751" spans="1:1">
      <c r="A11751" s="8" t="s">
        <v>3094</v>
      </c>
    </row>
    <row r="11752" spans="1:1">
      <c r="A11752" s="8" t="s">
        <v>3095</v>
      </c>
    </row>
    <row r="11753" spans="1:1">
      <c r="A11753" s="8">
        <v>4182049688</v>
      </c>
    </row>
    <row r="11754" spans="1:1">
      <c r="A11754" s="8" t="s">
        <v>3096</v>
      </c>
    </row>
    <row r="11755" spans="1:1">
      <c r="A11755" s="8" t="s">
        <v>3097</v>
      </c>
    </row>
    <row r="11756" spans="1:1">
      <c r="A11756" s="8">
        <v>20076358</v>
      </c>
    </row>
    <row r="11757" spans="1:1">
      <c r="A11757" s="8" t="s">
        <v>3098</v>
      </c>
    </row>
    <row r="11758" spans="1:1">
      <c r="A11758" s="8" t="s">
        <v>3099</v>
      </c>
    </row>
    <row r="11759" spans="1:1">
      <c r="A11759" s="8" t="s">
        <v>3100</v>
      </c>
    </row>
    <row r="11760" spans="1:1">
      <c r="A11760" s="8" t="s">
        <v>3101</v>
      </c>
    </row>
    <row r="11761" spans="1:1">
      <c r="A11761" s="8" t="s">
        <v>3102</v>
      </c>
    </row>
    <row r="11762" spans="1:1">
      <c r="A11762" s="8" t="s">
        <v>3103</v>
      </c>
    </row>
    <row r="11763" spans="1:1">
      <c r="A11763" s="8" t="s">
        <v>3104</v>
      </c>
    </row>
    <row r="11764" spans="1:1">
      <c r="A11764" s="8" t="s">
        <v>3105</v>
      </c>
    </row>
    <row r="11765" spans="1:1">
      <c r="A11765" s="8" t="s">
        <v>3106</v>
      </c>
    </row>
    <row r="11766" spans="1:1">
      <c r="A11766" s="8" t="s">
        <v>3107</v>
      </c>
    </row>
    <row r="11767" spans="1:1">
      <c r="A11767" s="8">
        <v>415436153</v>
      </c>
    </row>
    <row r="11768" spans="1:1">
      <c r="A11768" s="8">
        <v>415422549</v>
      </c>
    </row>
    <row r="11769" spans="1:1">
      <c r="A11769" s="8">
        <v>96483383</v>
      </c>
    </row>
    <row r="11770" spans="1:1">
      <c r="A11770" s="8">
        <v>215417912</v>
      </c>
    </row>
    <row r="11771" spans="1:1">
      <c r="A11771" s="8">
        <v>4152053936</v>
      </c>
    </row>
    <row r="11772" spans="1:1">
      <c r="A11772" s="8">
        <v>3152045102</v>
      </c>
    </row>
    <row r="11773" spans="1:1">
      <c r="A11773" s="8">
        <v>40052075057</v>
      </c>
    </row>
    <row r="11774" spans="1:1">
      <c r="A11774" s="8" t="s">
        <v>3108</v>
      </c>
    </row>
    <row r="11775" spans="1:1">
      <c r="A11775" s="8">
        <v>4122310406</v>
      </c>
    </row>
    <row r="11776" spans="1:1">
      <c r="A11776" s="8">
        <v>412429775</v>
      </c>
    </row>
    <row r="11777" spans="1:1">
      <c r="A11777" s="8">
        <v>4122312737</v>
      </c>
    </row>
    <row r="11778" spans="1:1">
      <c r="A11778" s="8">
        <v>412431645</v>
      </c>
    </row>
    <row r="11779" spans="1:1">
      <c r="A11779" s="8">
        <v>412429738</v>
      </c>
    </row>
    <row r="11780" spans="1:1">
      <c r="A11780" s="8">
        <v>20052071771</v>
      </c>
    </row>
    <row r="11781" spans="1:1">
      <c r="A11781" s="8">
        <v>712503667</v>
      </c>
    </row>
    <row r="11782" spans="1:1">
      <c r="A11782" s="8">
        <v>712503654</v>
      </c>
    </row>
    <row r="11783" spans="1:1">
      <c r="A11783" s="8">
        <v>712503632</v>
      </c>
    </row>
    <row r="11784" spans="1:1">
      <c r="A11784" s="8">
        <v>712503662</v>
      </c>
    </row>
    <row r="11785" spans="1:1">
      <c r="A11785" s="8" t="s">
        <v>3109</v>
      </c>
    </row>
    <row r="11786" spans="1:1">
      <c r="A11786" s="8">
        <v>20144106</v>
      </c>
    </row>
    <row r="11787" spans="1:1">
      <c r="A11787" s="8">
        <v>4142056454</v>
      </c>
    </row>
    <row r="11788" spans="1:1">
      <c r="A11788" s="8">
        <v>712503674</v>
      </c>
    </row>
    <row r="11789" spans="1:1">
      <c r="A11789" s="8">
        <v>4142056467</v>
      </c>
    </row>
    <row r="11790" spans="1:1">
      <c r="A11790" s="8">
        <v>412429737</v>
      </c>
    </row>
    <row r="11791" spans="1:1">
      <c r="A11791" s="8">
        <v>712503193</v>
      </c>
    </row>
    <row r="11792" spans="1:1">
      <c r="A11792" s="8">
        <v>412429763</v>
      </c>
    </row>
    <row r="11793" spans="1:1">
      <c r="A11793" s="8">
        <v>7092305483</v>
      </c>
    </row>
    <row r="11794" spans="1:1">
      <c r="A11794" s="8">
        <v>412429769</v>
      </c>
    </row>
    <row r="11795" spans="1:1">
      <c r="A11795" s="8">
        <v>3122053276</v>
      </c>
    </row>
    <row r="11796" spans="1:1">
      <c r="A11796" s="8">
        <v>412429768</v>
      </c>
    </row>
    <row r="11797" spans="1:1">
      <c r="A11797" s="8">
        <v>412429739</v>
      </c>
    </row>
    <row r="11798" spans="1:1">
      <c r="A11798" s="8">
        <v>418470829</v>
      </c>
    </row>
    <row r="11799" spans="1:1">
      <c r="A11799" s="8">
        <v>4142055876</v>
      </c>
    </row>
    <row r="11800" spans="1:1">
      <c r="A11800" s="8">
        <v>214424381</v>
      </c>
    </row>
    <row r="11801" spans="1:1">
      <c r="A11801" s="8">
        <v>2112034096</v>
      </c>
    </row>
    <row r="11802" spans="1:1">
      <c r="A11802" s="8">
        <v>7142017762</v>
      </c>
    </row>
    <row r="11803" spans="1:1">
      <c r="A11803" s="8">
        <v>4142056764</v>
      </c>
    </row>
    <row r="11804" spans="1:1">
      <c r="A11804" s="8">
        <v>7142004857</v>
      </c>
    </row>
    <row r="11805" spans="1:1">
      <c r="A11805" s="8">
        <v>714421666</v>
      </c>
    </row>
    <row r="11806" spans="1:1">
      <c r="A11806" s="8">
        <v>7142024107</v>
      </c>
    </row>
    <row r="11807" spans="1:1">
      <c r="A11807" s="8">
        <v>2122901161</v>
      </c>
    </row>
    <row r="11808" spans="1:1">
      <c r="A11808" s="8">
        <v>2122903507</v>
      </c>
    </row>
    <row r="11809" spans="1:1">
      <c r="A11809" s="8">
        <v>4192010792</v>
      </c>
    </row>
    <row r="11810" spans="1:1">
      <c r="A11810" s="8">
        <v>20052027171</v>
      </c>
    </row>
    <row r="11811" spans="1:1">
      <c r="A11811" s="8">
        <v>7072095520</v>
      </c>
    </row>
    <row r="11812" spans="1:1">
      <c r="A11812" s="8">
        <v>714421960</v>
      </c>
    </row>
    <row r="11813" spans="1:1">
      <c r="A11813" s="8">
        <v>415401854</v>
      </c>
    </row>
    <row r="11814" spans="1:1">
      <c r="A11814" s="8">
        <v>4142056908</v>
      </c>
    </row>
    <row r="11815" spans="1:1">
      <c r="A11815" s="8">
        <v>7142024011</v>
      </c>
    </row>
    <row r="11816" spans="1:1">
      <c r="A11816" s="8">
        <v>4142056319</v>
      </c>
    </row>
    <row r="11817" spans="1:1">
      <c r="A11817" s="8">
        <v>7142024012</v>
      </c>
    </row>
    <row r="11818" spans="1:1">
      <c r="A11818" s="8">
        <v>7142024013</v>
      </c>
    </row>
    <row r="11819" spans="1:1">
      <c r="A11819" s="8">
        <v>7072030955</v>
      </c>
    </row>
    <row r="11820" spans="1:1">
      <c r="A11820" s="8">
        <v>4122134573</v>
      </c>
    </row>
    <row r="11821" spans="1:1">
      <c r="A11821" s="8" t="s">
        <v>3110</v>
      </c>
    </row>
    <row r="11822" spans="1:1">
      <c r="A11822" s="8">
        <v>215401061</v>
      </c>
    </row>
    <row r="11823" spans="1:1">
      <c r="A11823" s="8">
        <v>712503206</v>
      </c>
    </row>
    <row r="11824" spans="1:1">
      <c r="A11824" s="8">
        <v>20052071914</v>
      </c>
    </row>
    <row r="11825" spans="1:1">
      <c r="A11825" s="8">
        <v>713404046</v>
      </c>
    </row>
    <row r="11826" spans="1:1">
      <c r="A11826" s="8">
        <v>7142016253</v>
      </c>
    </row>
    <row r="11827" spans="1:1">
      <c r="A11827" s="8">
        <v>2122815732</v>
      </c>
    </row>
    <row r="11828" spans="1:1">
      <c r="A11828" s="8">
        <v>7142002775</v>
      </c>
    </row>
    <row r="11829" spans="1:1">
      <c r="A11829" s="8">
        <v>214886085</v>
      </c>
    </row>
    <row r="11830" spans="1:1">
      <c r="A11830" s="8">
        <v>40072035270</v>
      </c>
    </row>
    <row r="11831" spans="1:1">
      <c r="A11831" s="8">
        <v>7142002779</v>
      </c>
    </row>
    <row r="11832" spans="1:1">
      <c r="A11832" s="8" t="s">
        <v>3111</v>
      </c>
    </row>
    <row r="11833" spans="1:1">
      <c r="A11833" s="8">
        <v>412464167</v>
      </c>
    </row>
    <row r="11834" spans="1:1">
      <c r="A11834" s="8">
        <v>712487899</v>
      </c>
    </row>
    <row r="11835" spans="1:1">
      <c r="A11835" s="8">
        <v>19661688</v>
      </c>
    </row>
    <row r="11836" spans="1:1">
      <c r="A11836" s="8">
        <v>712487464</v>
      </c>
    </row>
    <row r="11837" spans="1:1">
      <c r="A11837" s="8" t="s">
        <v>3112</v>
      </c>
    </row>
    <row r="11838" spans="1:1">
      <c r="A11838" s="8">
        <v>70052067459</v>
      </c>
    </row>
    <row r="11839" spans="1:1">
      <c r="A11839" s="8" t="s">
        <v>3113</v>
      </c>
    </row>
    <row r="11840" spans="1:1">
      <c r="A11840" s="8" t="s">
        <v>3114</v>
      </c>
    </row>
    <row r="11841" spans="1:1">
      <c r="A11841" s="8">
        <v>416406039</v>
      </c>
    </row>
    <row r="11842" spans="1:1">
      <c r="A11842" s="8">
        <v>415418603</v>
      </c>
    </row>
    <row r="11843" spans="1:1">
      <c r="A11843" s="8">
        <v>7142024964</v>
      </c>
    </row>
    <row r="11844" spans="1:1">
      <c r="A11844" s="8">
        <v>7072093588</v>
      </c>
    </row>
    <row r="11845" spans="1:1">
      <c r="A11845" s="8">
        <v>7142017856</v>
      </c>
    </row>
    <row r="11846" spans="1:1">
      <c r="A11846" s="8">
        <v>70052048200</v>
      </c>
    </row>
    <row r="11847" spans="1:1">
      <c r="A11847" s="8" t="s">
        <v>3115</v>
      </c>
    </row>
    <row r="11848" spans="1:1">
      <c r="A11848" s="8">
        <v>4112000650</v>
      </c>
    </row>
    <row r="11849" spans="1:1">
      <c r="A11849" s="8">
        <v>4142056149</v>
      </c>
    </row>
    <row r="11850" spans="1:1">
      <c r="A11850" s="8">
        <v>20155234</v>
      </c>
    </row>
    <row r="11851" spans="1:1">
      <c r="A11851" s="8">
        <v>40052230435</v>
      </c>
    </row>
    <row r="11852" spans="1:1">
      <c r="A11852" s="8" t="s">
        <v>3116</v>
      </c>
    </row>
    <row r="11853" spans="1:1">
      <c r="A11853" s="8" t="s">
        <v>3117</v>
      </c>
    </row>
    <row r="11854" spans="1:1">
      <c r="A11854" s="8">
        <v>95054819</v>
      </c>
    </row>
    <row r="11855" spans="1:1">
      <c r="A11855" s="8">
        <v>7142017851</v>
      </c>
    </row>
    <row r="11856" spans="1:1">
      <c r="A11856" s="8">
        <v>7092314579</v>
      </c>
    </row>
    <row r="11857" spans="1:1">
      <c r="A11857" s="8">
        <v>3122053844</v>
      </c>
    </row>
    <row r="11858" spans="1:1">
      <c r="A11858" s="8">
        <v>7142024857</v>
      </c>
    </row>
    <row r="11859" spans="1:1">
      <c r="A11859" s="8">
        <v>2122815910</v>
      </c>
    </row>
    <row r="11860" spans="1:1">
      <c r="A11860" s="8">
        <v>99084848</v>
      </c>
    </row>
    <row r="11861" spans="1:1">
      <c r="A11861" s="8">
        <v>4112001902</v>
      </c>
    </row>
    <row r="11862" spans="1:1">
      <c r="A11862" s="8">
        <v>4122145057</v>
      </c>
    </row>
    <row r="11863" spans="1:1">
      <c r="A11863" s="8">
        <v>7182147339</v>
      </c>
    </row>
    <row r="11864" spans="1:1">
      <c r="A11864" s="8" t="s">
        <v>3118</v>
      </c>
    </row>
    <row r="11865" spans="1:1">
      <c r="A11865" s="8">
        <v>4112001901</v>
      </c>
    </row>
    <row r="11866" spans="1:1">
      <c r="A11866" s="8">
        <v>4122145049</v>
      </c>
    </row>
    <row r="11867" spans="1:1">
      <c r="A11867" s="8">
        <v>20097763</v>
      </c>
    </row>
    <row r="11868" spans="1:1">
      <c r="A11868" s="8" t="s">
        <v>3119</v>
      </c>
    </row>
    <row r="11869" spans="1:1">
      <c r="A11869" s="8">
        <v>4112001904</v>
      </c>
    </row>
    <row r="11870" spans="1:1">
      <c r="A11870" s="8">
        <v>4122145055</v>
      </c>
    </row>
    <row r="11871" spans="1:1">
      <c r="A11871" s="8" t="s">
        <v>3120</v>
      </c>
    </row>
    <row r="11872" spans="1:1">
      <c r="A11872" s="8">
        <v>4112001906</v>
      </c>
    </row>
    <row r="11873" spans="1:1">
      <c r="A11873" s="8">
        <v>4122145045</v>
      </c>
    </row>
    <row r="11874" spans="1:1">
      <c r="A11874" s="8" t="s">
        <v>3121</v>
      </c>
    </row>
    <row r="11875" spans="1:1">
      <c r="A11875" s="8">
        <v>4122145046</v>
      </c>
    </row>
    <row r="11876" spans="1:1">
      <c r="A11876" s="8">
        <v>4112001905</v>
      </c>
    </row>
    <row r="11877" spans="1:1">
      <c r="A11877" s="8">
        <v>4122145056</v>
      </c>
    </row>
    <row r="11878" spans="1:1">
      <c r="A11878" s="8">
        <v>4112001604</v>
      </c>
    </row>
    <row r="11879" spans="1:1">
      <c r="A11879" s="8" t="s">
        <v>3122</v>
      </c>
    </row>
    <row r="11880" spans="1:1">
      <c r="A11880" s="8">
        <v>20097046</v>
      </c>
    </row>
    <row r="11881" spans="1:1">
      <c r="A11881" s="8">
        <v>4112001744</v>
      </c>
    </row>
    <row r="11882" spans="1:1">
      <c r="A11882" s="8">
        <v>4122145053</v>
      </c>
    </row>
    <row r="11883" spans="1:1">
      <c r="A11883" s="8" t="s">
        <v>3123</v>
      </c>
    </row>
    <row r="11884" spans="1:1">
      <c r="A11884" s="8">
        <v>4112001601</v>
      </c>
    </row>
    <row r="11885" spans="1:1">
      <c r="A11885" s="8">
        <v>4122145058</v>
      </c>
    </row>
    <row r="11886" spans="1:1">
      <c r="A11886" s="8" t="s">
        <v>3124</v>
      </c>
    </row>
    <row r="11887" spans="1:1">
      <c r="A11887" s="8">
        <v>4112001608</v>
      </c>
    </row>
    <row r="11888" spans="1:1">
      <c r="A11888" s="8">
        <v>4122145043</v>
      </c>
    </row>
    <row r="11889" spans="1:1">
      <c r="A11889" s="8" t="s">
        <v>3125</v>
      </c>
    </row>
    <row r="11890" spans="1:1">
      <c r="A11890" s="8">
        <v>4112001603</v>
      </c>
    </row>
    <row r="11891" spans="1:1">
      <c r="A11891" s="8">
        <v>4122145041</v>
      </c>
    </row>
    <row r="11892" spans="1:1">
      <c r="A11892" s="8" t="s">
        <v>3126</v>
      </c>
    </row>
    <row r="11893" spans="1:1">
      <c r="A11893" s="8" t="s">
        <v>3127</v>
      </c>
    </row>
    <row r="11894" spans="1:1">
      <c r="A11894" s="8">
        <v>4112001606</v>
      </c>
    </row>
    <row r="11895" spans="1:1">
      <c r="A11895" s="8">
        <v>4122155133</v>
      </c>
    </row>
    <row r="11896" spans="1:1">
      <c r="A11896" s="8">
        <v>20097786</v>
      </c>
    </row>
    <row r="11897" spans="1:1">
      <c r="A11897" s="8" t="s">
        <v>3128</v>
      </c>
    </row>
    <row r="11898" spans="1:1">
      <c r="A11898" s="8">
        <v>7112715562</v>
      </c>
    </row>
    <row r="11899" spans="1:1">
      <c r="A11899" s="8">
        <v>4122155129</v>
      </c>
    </row>
    <row r="11900" spans="1:1">
      <c r="A11900" s="8" t="s">
        <v>3129</v>
      </c>
    </row>
    <row r="11901" spans="1:1">
      <c r="A11901" s="8">
        <v>4112001702</v>
      </c>
    </row>
    <row r="11902" spans="1:1">
      <c r="A11902" s="8">
        <v>3162036661</v>
      </c>
    </row>
    <row r="11903" spans="1:1">
      <c r="A11903" s="8">
        <v>20110716</v>
      </c>
    </row>
    <row r="11904" spans="1:1">
      <c r="A11904" s="8" t="s">
        <v>3130</v>
      </c>
    </row>
    <row r="11905" spans="1:1">
      <c r="A11905" s="8">
        <v>4112001703</v>
      </c>
    </row>
    <row r="11906" spans="1:1">
      <c r="A11906" s="8">
        <v>4122155125</v>
      </c>
    </row>
    <row r="11907" spans="1:1">
      <c r="A11907" s="8">
        <v>2007580</v>
      </c>
    </row>
    <row r="11908" spans="1:1">
      <c r="A11908" s="8" t="s">
        <v>3131</v>
      </c>
    </row>
    <row r="11909" spans="1:1">
      <c r="A11909" s="8">
        <v>4112001715</v>
      </c>
    </row>
    <row r="11910" spans="1:1">
      <c r="A11910" s="8">
        <v>4122155126</v>
      </c>
    </row>
    <row r="11911" spans="1:1">
      <c r="A11911" s="8">
        <v>4112001712</v>
      </c>
    </row>
    <row r="11912" spans="1:1">
      <c r="A11912" s="8">
        <v>4122155135</v>
      </c>
    </row>
    <row r="11913" spans="1:1">
      <c r="A11913" s="8" t="s">
        <v>3132</v>
      </c>
    </row>
    <row r="11914" spans="1:1">
      <c r="A11914" s="8">
        <v>20097958</v>
      </c>
    </row>
    <row r="11915" spans="1:1">
      <c r="A11915" s="8">
        <v>4112001719</v>
      </c>
    </row>
    <row r="11916" spans="1:1">
      <c r="A11916" s="8" t="s">
        <v>3133</v>
      </c>
    </row>
    <row r="11917" spans="1:1">
      <c r="A11917" s="8">
        <v>4112001717</v>
      </c>
    </row>
    <row r="11918" spans="1:1">
      <c r="A11918" s="8" t="s">
        <v>3134</v>
      </c>
    </row>
    <row r="11919" spans="1:1">
      <c r="A11919" s="8">
        <v>4112001708</v>
      </c>
    </row>
    <row r="11920" spans="1:1">
      <c r="A11920" s="8" t="s">
        <v>3135</v>
      </c>
    </row>
    <row r="11921" spans="1:1">
      <c r="A11921" s="8">
        <v>4112001742</v>
      </c>
    </row>
    <row r="11922" spans="1:1">
      <c r="A11922" s="8" t="s">
        <v>3136</v>
      </c>
    </row>
    <row r="11923" spans="1:1">
      <c r="A11923" s="8">
        <v>4112001752</v>
      </c>
    </row>
    <row r="11924" spans="1:1">
      <c r="A11924" s="8" t="s">
        <v>3137</v>
      </c>
    </row>
    <row r="11925" spans="1:1">
      <c r="A11925" s="8">
        <v>4112001743</v>
      </c>
    </row>
    <row r="11926" spans="1:1">
      <c r="A11926" s="8" t="s">
        <v>3138</v>
      </c>
    </row>
    <row r="11927" spans="1:1">
      <c r="A11927" s="8">
        <v>4112001751</v>
      </c>
    </row>
    <row r="11928" spans="1:1">
      <c r="A11928" s="8" t="s">
        <v>3139</v>
      </c>
    </row>
    <row r="11929" spans="1:1">
      <c r="A11929" s="8">
        <v>4112001647</v>
      </c>
    </row>
    <row r="11930" spans="1:1">
      <c r="A11930" s="8" t="s">
        <v>3140</v>
      </c>
    </row>
    <row r="11931" spans="1:1">
      <c r="A11931" s="8" t="s">
        <v>3141</v>
      </c>
    </row>
    <row r="11932" spans="1:1">
      <c r="A11932" s="8">
        <v>4112001714</v>
      </c>
    </row>
    <row r="11933" spans="1:1">
      <c r="A11933" s="8" t="s">
        <v>3142</v>
      </c>
    </row>
    <row r="11934" spans="1:1">
      <c r="A11934" s="8">
        <v>4112001704</v>
      </c>
    </row>
    <row r="11935" spans="1:1">
      <c r="A11935" s="8">
        <v>4112001718</v>
      </c>
    </row>
    <row r="11936" spans="1:1">
      <c r="A11936" s="8" t="s">
        <v>3143</v>
      </c>
    </row>
    <row r="11937" spans="1:1">
      <c r="A11937" s="8">
        <v>99071522</v>
      </c>
    </row>
    <row r="11938" spans="1:1">
      <c r="A11938" s="8">
        <v>4112001900</v>
      </c>
    </row>
    <row r="11939" spans="1:1">
      <c r="A11939" s="8" t="s">
        <v>3144</v>
      </c>
    </row>
    <row r="11940" spans="1:1">
      <c r="A11940" s="8">
        <v>4112000749</v>
      </c>
    </row>
    <row r="11941" spans="1:1">
      <c r="A11941" s="8" t="s">
        <v>3145</v>
      </c>
    </row>
    <row r="11942" spans="1:1">
      <c r="A11942" s="8">
        <v>4112001860</v>
      </c>
    </row>
    <row r="11943" spans="1:1">
      <c r="A11943" s="8" t="s">
        <v>3146</v>
      </c>
    </row>
    <row r="11944" spans="1:1">
      <c r="A11944" s="8">
        <v>4112001758</v>
      </c>
    </row>
    <row r="11945" spans="1:1">
      <c r="A11945" s="8" t="s">
        <v>3147</v>
      </c>
    </row>
    <row r="11946" spans="1:1">
      <c r="A11946" s="8">
        <v>4112001757</v>
      </c>
    </row>
    <row r="11947" spans="1:1">
      <c r="A11947" s="8" t="s">
        <v>3148</v>
      </c>
    </row>
    <row r="11948" spans="1:1">
      <c r="A11948" s="8">
        <v>4112001755</v>
      </c>
    </row>
    <row r="11949" spans="1:1">
      <c r="A11949" s="8" t="s">
        <v>3149</v>
      </c>
    </row>
    <row r="11950" spans="1:1">
      <c r="A11950" s="8">
        <v>4112001754</v>
      </c>
    </row>
    <row r="11951" spans="1:1">
      <c r="A11951" s="8" t="s">
        <v>3150</v>
      </c>
    </row>
    <row r="11952" spans="1:1">
      <c r="A11952" s="8">
        <v>4112001650</v>
      </c>
    </row>
    <row r="11953" spans="1:1">
      <c r="A11953" s="8" t="s">
        <v>3151</v>
      </c>
    </row>
    <row r="11954" spans="1:1">
      <c r="A11954" s="8">
        <v>4112001707</v>
      </c>
    </row>
    <row r="11955" spans="1:1">
      <c r="A11955" s="8">
        <v>20110398</v>
      </c>
    </row>
    <row r="11956" spans="1:1">
      <c r="A11956" s="8">
        <v>4112001713</v>
      </c>
    </row>
    <row r="11957" spans="1:1">
      <c r="A11957" s="8" t="s">
        <v>3152</v>
      </c>
    </row>
    <row r="11958" spans="1:1">
      <c r="A11958" s="8">
        <v>4112001711</v>
      </c>
    </row>
    <row r="11959" spans="1:1">
      <c r="A11959" s="8" t="s">
        <v>3153</v>
      </c>
    </row>
    <row r="11960" spans="1:1">
      <c r="A11960" s="8">
        <v>4112001888</v>
      </c>
    </row>
    <row r="11961" spans="1:1">
      <c r="A11961" s="8">
        <v>4112001753</v>
      </c>
    </row>
    <row r="11962" spans="1:1">
      <c r="A11962" s="8">
        <v>4112001645</v>
      </c>
    </row>
    <row r="11963" spans="1:1">
      <c r="A11963" s="8">
        <v>20110094</v>
      </c>
    </row>
    <row r="11964" spans="1:1">
      <c r="A11964" s="8">
        <v>4112001759</v>
      </c>
    </row>
    <row r="11965" spans="1:1">
      <c r="A11965" s="8" t="s">
        <v>3154</v>
      </c>
    </row>
    <row r="11966" spans="1:1">
      <c r="A11966" s="8">
        <v>4112001653</v>
      </c>
    </row>
    <row r="11967" spans="1:1">
      <c r="A11967" s="8">
        <v>4112001710</v>
      </c>
    </row>
    <row r="11968" spans="1:1">
      <c r="A11968" s="8">
        <v>4112001716</v>
      </c>
    </row>
    <row r="11969" spans="1:1">
      <c r="A11969" s="8">
        <v>4112001960</v>
      </c>
    </row>
    <row r="11970" spans="1:1">
      <c r="A11970" s="8">
        <v>4112001706</v>
      </c>
    </row>
    <row r="11971" spans="1:1">
      <c r="A11971" s="8">
        <v>7112715569</v>
      </c>
    </row>
    <row r="11972" spans="1:1">
      <c r="A11972" s="8">
        <v>7112715566</v>
      </c>
    </row>
    <row r="11973" spans="1:1">
      <c r="A11973" s="8" t="s">
        <v>3155</v>
      </c>
    </row>
    <row r="11974" spans="1:1">
      <c r="A11974" s="8">
        <v>4112001709</v>
      </c>
    </row>
    <row r="11975" spans="1:1">
      <c r="A11975" s="8">
        <v>20078401</v>
      </c>
    </row>
    <row r="11976" spans="1:1">
      <c r="A11976" s="8">
        <v>4112001701</v>
      </c>
    </row>
    <row r="11977" spans="1:1">
      <c r="A11977" s="8" t="s">
        <v>3156</v>
      </c>
    </row>
    <row r="11978" spans="1:1">
      <c r="A11978" s="8">
        <v>4112001705</v>
      </c>
    </row>
    <row r="11979" spans="1:1">
      <c r="A11979" s="8">
        <v>30052055040</v>
      </c>
    </row>
    <row r="11980" spans="1:1">
      <c r="A11980" s="8">
        <v>20097062</v>
      </c>
    </row>
    <row r="11981" spans="1:1">
      <c r="A11981" s="8">
        <v>20097061</v>
      </c>
    </row>
    <row r="11982" spans="1:1">
      <c r="A11982" s="8" t="s">
        <v>3157</v>
      </c>
    </row>
    <row r="11983" spans="1:1">
      <c r="A11983" s="8" t="s">
        <v>3158</v>
      </c>
    </row>
    <row r="11984" spans="1:1">
      <c r="A11984" s="8">
        <v>98091088</v>
      </c>
    </row>
    <row r="11985" spans="1:1">
      <c r="A11985" s="8">
        <v>20097067</v>
      </c>
    </row>
    <row r="11986" spans="1:1">
      <c r="A11986" s="8" t="s">
        <v>3159</v>
      </c>
    </row>
    <row r="11987" spans="1:1">
      <c r="A11987" s="8" t="s">
        <v>3160</v>
      </c>
    </row>
    <row r="11988" spans="1:1">
      <c r="A11988" s="8" t="s">
        <v>3161</v>
      </c>
    </row>
    <row r="11989" spans="1:1">
      <c r="A11989" s="8">
        <v>4122145445</v>
      </c>
    </row>
    <row r="11990" spans="1:1">
      <c r="A11990" s="8">
        <v>2112038636</v>
      </c>
    </row>
    <row r="11991" spans="1:1">
      <c r="A11991" s="8" t="s">
        <v>3162</v>
      </c>
    </row>
    <row r="11992" spans="1:1">
      <c r="A11992" s="8">
        <v>4122145450</v>
      </c>
    </row>
    <row r="11993" spans="1:1">
      <c r="A11993" s="8" t="s">
        <v>3163</v>
      </c>
    </row>
    <row r="11994" spans="1:1">
      <c r="A11994" s="8" t="s">
        <v>3164</v>
      </c>
    </row>
    <row r="11995" spans="1:1">
      <c r="A11995" s="8">
        <v>4122145455</v>
      </c>
    </row>
    <row r="11996" spans="1:1">
      <c r="A11996" s="8">
        <v>40052230421</v>
      </c>
    </row>
    <row r="11997" spans="1:1">
      <c r="A11997" s="8">
        <v>4122145454</v>
      </c>
    </row>
    <row r="11998" spans="1:1">
      <c r="A11998" s="8" t="s">
        <v>3165</v>
      </c>
    </row>
    <row r="11999" spans="1:1">
      <c r="A11999" s="8">
        <v>4122145449</v>
      </c>
    </row>
    <row r="12000" spans="1:1">
      <c r="A12000" s="8">
        <v>95111155</v>
      </c>
    </row>
    <row r="12001" spans="1:1">
      <c r="A12001" s="8">
        <v>98005678</v>
      </c>
    </row>
    <row r="12002" spans="1:1">
      <c r="A12002" s="8">
        <v>4122145460</v>
      </c>
    </row>
    <row r="12003" spans="1:1">
      <c r="A12003" s="8">
        <v>411415263</v>
      </c>
    </row>
    <row r="12004" spans="1:1">
      <c r="A12004" s="8" t="s">
        <v>3166</v>
      </c>
    </row>
    <row r="12005" spans="1:1">
      <c r="A12005" s="8">
        <v>4122145459</v>
      </c>
    </row>
    <row r="12006" spans="1:1">
      <c r="A12006" s="8">
        <v>20117492</v>
      </c>
    </row>
    <row r="12007" spans="1:1">
      <c r="A12007" s="8">
        <v>4122145444</v>
      </c>
    </row>
    <row r="12008" spans="1:1">
      <c r="A12008" s="8">
        <v>4122145453</v>
      </c>
    </row>
    <row r="12009" spans="1:1">
      <c r="A12009" s="8">
        <v>4112001586</v>
      </c>
    </row>
    <row r="12010" spans="1:1">
      <c r="A12010" s="8">
        <v>3112055685</v>
      </c>
    </row>
    <row r="12011" spans="1:1">
      <c r="A12011" s="8">
        <v>411200150</v>
      </c>
    </row>
    <row r="12012" spans="1:1">
      <c r="A12012" s="8">
        <v>20078404</v>
      </c>
    </row>
    <row r="12013" spans="1:1">
      <c r="A12013" s="8">
        <v>4112001585</v>
      </c>
    </row>
    <row r="12014" spans="1:1">
      <c r="A12014" s="8">
        <v>20110103</v>
      </c>
    </row>
    <row r="12015" spans="1:1">
      <c r="A12015" s="8">
        <v>712424964</v>
      </c>
    </row>
    <row r="12016" spans="1:1">
      <c r="A12016" s="8">
        <v>20110175</v>
      </c>
    </row>
    <row r="12017" spans="1:1">
      <c r="A12017" s="8">
        <v>4112001578</v>
      </c>
    </row>
    <row r="12018" spans="1:1">
      <c r="A12018" s="8">
        <v>20110107</v>
      </c>
    </row>
    <row r="12019" spans="1:1">
      <c r="A12019" s="8">
        <v>2102070881</v>
      </c>
    </row>
    <row r="12020" spans="1:1">
      <c r="A12020" s="8">
        <v>20110106</v>
      </c>
    </row>
    <row r="12021" spans="1:1">
      <c r="A12021" s="8">
        <v>20078408</v>
      </c>
    </row>
    <row r="12022" spans="1:1">
      <c r="A12022" s="8" t="s">
        <v>3167</v>
      </c>
    </row>
    <row r="12023" spans="1:1">
      <c r="A12023" s="8">
        <v>7092306849</v>
      </c>
    </row>
    <row r="12024" spans="1:1">
      <c r="A12024" s="8" t="s">
        <v>3168</v>
      </c>
    </row>
    <row r="12025" spans="1:1">
      <c r="A12025" s="8" t="s">
        <v>3169</v>
      </c>
    </row>
    <row r="12026" spans="1:1">
      <c r="A12026" s="8" t="s">
        <v>3170</v>
      </c>
    </row>
    <row r="12027" spans="1:1">
      <c r="A12027" s="8" t="s">
        <v>3171</v>
      </c>
    </row>
    <row r="12028" spans="1:1">
      <c r="A12028" s="8">
        <v>4112001589</v>
      </c>
    </row>
    <row r="12029" spans="1:1">
      <c r="A12029" s="8">
        <v>4072124931</v>
      </c>
    </row>
    <row r="12030" spans="1:1">
      <c r="A12030" s="8">
        <v>4112053009</v>
      </c>
    </row>
    <row r="12031" spans="1:1">
      <c r="A12031" s="8">
        <v>219443783</v>
      </c>
    </row>
    <row r="12032" spans="1:1">
      <c r="A12032" s="8">
        <v>30072203481</v>
      </c>
    </row>
    <row r="12033" spans="1:1">
      <c r="A12033" s="8" t="s">
        <v>3172</v>
      </c>
    </row>
    <row r="12034" spans="1:1">
      <c r="A12034" s="8" t="s">
        <v>3173</v>
      </c>
    </row>
    <row r="12035" spans="1:1">
      <c r="A12035" s="8">
        <v>30072203518</v>
      </c>
    </row>
    <row r="12036" spans="1:1">
      <c r="A12036" s="8" t="s">
        <v>3174</v>
      </c>
    </row>
    <row r="12037" spans="1:1">
      <c r="A12037" s="8">
        <v>30072203520</v>
      </c>
    </row>
    <row r="12038" spans="1:1">
      <c r="A12038" s="8" t="s">
        <v>3175</v>
      </c>
    </row>
    <row r="12039" spans="1:1">
      <c r="A12039" s="8">
        <v>30072203505</v>
      </c>
    </row>
    <row r="12040" spans="1:1">
      <c r="A12040" s="8">
        <v>210419769</v>
      </c>
    </row>
    <row r="12041" spans="1:1">
      <c r="A12041" s="8">
        <v>87406343</v>
      </c>
    </row>
    <row r="12042" spans="1:1">
      <c r="A12042" s="8">
        <v>20052187467</v>
      </c>
    </row>
    <row r="12043" spans="1:1">
      <c r="A12043" s="8">
        <v>98000595</v>
      </c>
    </row>
    <row r="12044" spans="1:1">
      <c r="A12044" s="8">
        <v>87503684</v>
      </c>
    </row>
    <row r="12045" spans="1:1">
      <c r="A12045" s="8">
        <v>87503639</v>
      </c>
    </row>
    <row r="12046" spans="1:1">
      <c r="A12046" s="8">
        <v>2001199078</v>
      </c>
    </row>
    <row r="12047" spans="1:1">
      <c r="A12047" s="8">
        <v>87503674</v>
      </c>
    </row>
    <row r="12048" spans="1:1">
      <c r="A12048" s="8" t="s">
        <v>3176</v>
      </c>
    </row>
    <row r="12049" spans="1:1">
      <c r="A12049" s="8" t="s">
        <v>3177</v>
      </c>
    </row>
    <row r="12050" spans="1:1">
      <c r="A12050" s="8">
        <v>20052187469</v>
      </c>
    </row>
    <row r="12051" spans="1:1">
      <c r="A12051" s="8" t="s">
        <v>3178</v>
      </c>
    </row>
    <row r="12052" spans="1:1">
      <c r="A12052" s="8">
        <v>87503741</v>
      </c>
    </row>
    <row r="12053" spans="1:1">
      <c r="A12053" s="8" t="s">
        <v>3179</v>
      </c>
    </row>
    <row r="12054" spans="1:1">
      <c r="A12054" s="8">
        <v>20052187461</v>
      </c>
    </row>
    <row r="12055" spans="1:1">
      <c r="A12055" s="8">
        <v>40052215269</v>
      </c>
    </row>
    <row r="12056" spans="1:1">
      <c r="A12056" s="8" t="s">
        <v>3180</v>
      </c>
    </row>
    <row r="12057" spans="1:1">
      <c r="A12057" s="8">
        <v>30072203503</v>
      </c>
    </row>
    <row r="12058" spans="1:1">
      <c r="A12058" s="8" t="s">
        <v>3181</v>
      </c>
    </row>
    <row r="12059" spans="1:1">
      <c r="A12059" s="8">
        <v>30072203511</v>
      </c>
    </row>
    <row r="12060" spans="1:1">
      <c r="A12060" s="8" t="s">
        <v>3182</v>
      </c>
    </row>
    <row r="12061" spans="1:1">
      <c r="A12061" s="8" t="s">
        <v>3183</v>
      </c>
    </row>
    <row r="12062" spans="1:1">
      <c r="A12062" s="8">
        <v>30072203572</v>
      </c>
    </row>
    <row r="12063" spans="1:1">
      <c r="A12063" s="8" t="s">
        <v>3184</v>
      </c>
    </row>
    <row r="12064" spans="1:1">
      <c r="A12064" s="8" t="s">
        <v>3185</v>
      </c>
    </row>
    <row r="12065" spans="1:1">
      <c r="A12065" s="8">
        <v>3112055931</v>
      </c>
    </row>
    <row r="12066" spans="1:1">
      <c r="A12066" s="8" t="s">
        <v>3186</v>
      </c>
    </row>
    <row r="12067" spans="1:1">
      <c r="A12067" s="8">
        <v>30072203358</v>
      </c>
    </row>
    <row r="12068" spans="1:1">
      <c r="A12068" s="8" t="s">
        <v>3187</v>
      </c>
    </row>
    <row r="12069" spans="1:1">
      <c r="A12069" s="8" t="s">
        <v>3188</v>
      </c>
    </row>
    <row r="12070" spans="1:1">
      <c r="A12070" s="8">
        <v>30072203596</v>
      </c>
    </row>
    <row r="12071" spans="1:1">
      <c r="A12071" s="8" t="s">
        <v>3189</v>
      </c>
    </row>
    <row r="12072" spans="1:1">
      <c r="A12072" s="8">
        <v>30052095641</v>
      </c>
    </row>
    <row r="12073" spans="1:1">
      <c r="A12073" s="8">
        <v>30072203561</v>
      </c>
    </row>
    <row r="12074" spans="1:1">
      <c r="A12074" s="8" t="s">
        <v>3190</v>
      </c>
    </row>
    <row r="12075" spans="1:1">
      <c r="A12075" s="8">
        <v>3092104539</v>
      </c>
    </row>
    <row r="12076" spans="1:1">
      <c r="A12076" s="8">
        <v>30072203574</v>
      </c>
    </row>
    <row r="12077" spans="1:1">
      <c r="A12077" s="8" t="s">
        <v>3191</v>
      </c>
    </row>
    <row r="12078" spans="1:1">
      <c r="A12078" s="8">
        <v>30072203592</v>
      </c>
    </row>
    <row r="12079" spans="1:1">
      <c r="A12079" s="8">
        <v>3092104655</v>
      </c>
    </row>
    <row r="12080" spans="1:1">
      <c r="A12080" s="8" t="s">
        <v>3192</v>
      </c>
    </row>
    <row r="12081" spans="1:1">
      <c r="A12081" s="8">
        <v>2005444536</v>
      </c>
    </row>
    <row r="12082" spans="1:1">
      <c r="A12082" s="8">
        <v>3092104660</v>
      </c>
    </row>
    <row r="12083" spans="1:1">
      <c r="A12083" s="8">
        <v>30072203338</v>
      </c>
    </row>
    <row r="12084" spans="1:1">
      <c r="A12084" s="8">
        <v>88401628</v>
      </c>
    </row>
    <row r="12085" spans="1:1">
      <c r="A12085" s="8" t="s">
        <v>3193</v>
      </c>
    </row>
    <row r="12086" spans="1:1">
      <c r="A12086" s="8">
        <v>3092104659</v>
      </c>
    </row>
    <row r="12087" spans="1:1">
      <c r="A12087" s="8">
        <v>2005458401</v>
      </c>
    </row>
    <row r="12088" spans="1:1">
      <c r="A12088" s="8" t="s">
        <v>3194</v>
      </c>
    </row>
    <row r="12089" spans="1:1">
      <c r="A12089" s="8">
        <v>3092104669</v>
      </c>
    </row>
    <row r="12090" spans="1:1">
      <c r="A12090" s="8" t="s">
        <v>3195</v>
      </c>
    </row>
    <row r="12091" spans="1:1">
      <c r="A12091" s="8">
        <v>711484427</v>
      </c>
    </row>
    <row r="12092" spans="1:1">
      <c r="A12092" s="8">
        <v>3092104675</v>
      </c>
    </row>
    <row r="12093" spans="1:1">
      <c r="A12093" s="8" t="s">
        <v>3196</v>
      </c>
    </row>
    <row r="12094" spans="1:1">
      <c r="A12094" s="8">
        <v>7082179510</v>
      </c>
    </row>
    <row r="12095" spans="1:1">
      <c r="A12095" s="8">
        <v>3092104654</v>
      </c>
    </row>
    <row r="12096" spans="1:1">
      <c r="A12096" s="8" t="s">
        <v>3197</v>
      </c>
    </row>
    <row r="12097" spans="1:1">
      <c r="A12097" s="8">
        <v>2005402069</v>
      </c>
    </row>
    <row r="12098" spans="1:1">
      <c r="A12098" s="8">
        <v>3092104673</v>
      </c>
    </row>
    <row r="12099" spans="1:1">
      <c r="A12099" s="8" t="s">
        <v>3198</v>
      </c>
    </row>
    <row r="12100" spans="1:1">
      <c r="A12100" s="8" t="s">
        <v>3199</v>
      </c>
    </row>
    <row r="12101" spans="1:1">
      <c r="A12101" s="8">
        <v>3092104653</v>
      </c>
    </row>
    <row r="12102" spans="1:1">
      <c r="A12102" s="8" t="s">
        <v>3200</v>
      </c>
    </row>
    <row r="12103" spans="1:1">
      <c r="A12103" s="8">
        <v>3092104658</v>
      </c>
    </row>
    <row r="12104" spans="1:1">
      <c r="A12104" s="8" t="s">
        <v>3201</v>
      </c>
    </row>
    <row r="12105" spans="1:1">
      <c r="A12105" s="8">
        <v>4122078890</v>
      </c>
    </row>
    <row r="12106" spans="1:1">
      <c r="A12106" s="8">
        <v>3092104674</v>
      </c>
    </row>
    <row r="12107" spans="1:1">
      <c r="A12107" s="8">
        <v>4162036950</v>
      </c>
    </row>
    <row r="12108" spans="1:1">
      <c r="A12108" s="8">
        <v>30072203348</v>
      </c>
    </row>
    <row r="12109" spans="1:1">
      <c r="A12109" s="8">
        <v>3092104668</v>
      </c>
    </row>
    <row r="12110" spans="1:1">
      <c r="A12110" s="8" t="s">
        <v>3202</v>
      </c>
    </row>
    <row r="12111" spans="1:1">
      <c r="A12111" s="8">
        <v>20052061850</v>
      </c>
    </row>
    <row r="12112" spans="1:1">
      <c r="A12112" s="8" t="s">
        <v>3203</v>
      </c>
    </row>
    <row r="12113" spans="1:1">
      <c r="A12113" s="8">
        <v>3092104663</v>
      </c>
    </row>
    <row r="12114" spans="1:1">
      <c r="A12114" s="8" t="s">
        <v>3204</v>
      </c>
    </row>
    <row r="12115" spans="1:1">
      <c r="A12115" s="8" t="s">
        <v>3205</v>
      </c>
    </row>
    <row r="12116" spans="1:1">
      <c r="A12116" s="8">
        <v>3092104672</v>
      </c>
    </row>
    <row r="12117" spans="1:1">
      <c r="A12117" s="8" t="s">
        <v>3206</v>
      </c>
    </row>
    <row r="12118" spans="1:1">
      <c r="A12118" s="8">
        <v>3092104671</v>
      </c>
    </row>
    <row r="12119" spans="1:1">
      <c r="A12119" s="8" t="s">
        <v>3207</v>
      </c>
    </row>
    <row r="12120" spans="1:1">
      <c r="A12120" s="8" t="s">
        <v>3208</v>
      </c>
    </row>
    <row r="12121" spans="1:1">
      <c r="A12121" s="8" t="s">
        <v>3209</v>
      </c>
    </row>
    <row r="12122" spans="1:1">
      <c r="A12122" s="8" t="s">
        <v>3210</v>
      </c>
    </row>
    <row r="12123" spans="1:1">
      <c r="A12123" s="8">
        <v>3092104657</v>
      </c>
    </row>
    <row r="12124" spans="1:1">
      <c r="A12124" s="8" t="s">
        <v>3211</v>
      </c>
    </row>
    <row r="12125" spans="1:1">
      <c r="A12125" s="8">
        <v>9900528376</v>
      </c>
    </row>
    <row r="12126" spans="1:1">
      <c r="A12126" s="8" t="s">
        <v>3212</v>
      </c>
    </row>
    <row r="12127" spans="1:1">
      <c r="A12127" s="8">
        <v>3092104650</v>
      </c>
    </row>
    <row r="12128" spans="1:1">
      <c r="A12128" s="8" t="s">
        <v>3213</v>
      </c>
    </row>
    <row r="12129" spans="1:1">
      <c r="A12129" s="8">
        <v>9900528832</v>
      </c>
    </row>
    <row r="12130" spans="1:1">
      <c r="A12130" s="8">
        <v>3092104647</v>
      </c>
    </row>
    <row r="12131" spans="1:1">
      <c r="A12131" s="8">
        <v>40052213203</v>
      </c>
    </row>
    <row r="12132" spans="1:1">
      <c r="A12132" s="8" t="s">
        <v>3214</v>
      </c>
    </row>
    <row r="12133" spans="1:1">
      <c r="A12133" s="8">
        <v>307444819</v>
      </c>
    </row>
    <row r="12134" spans="1:1">
      <c r="A12134" s="8">
        <v>3092104662</v>
      </c>
    </row>
    <row r="12135" spans="1:1">
      <c r="A12135" s="8">
        <v>98020352</v>
      </c>
    </row>
    <row r="12136" spans="1:1">
      <c r="A12136" s="8">
        <v>3092104656</v>
      </c>
    </row>
    <row r="12137" spans="1:1">
      <c r="A12137" s="8" t="s">
        <v>3215</v>
      </c>
    </row>
    <row r="12138" spans="1:1">
      <c r="A12138" s="8">
        <v>3092104666</v>
      </c>
    </row>
    <row r="12139" spans="1:1">
      <c r="A12139" s="8" t="s">
        <v>3216</v>
      </c>
    </row>
    <row r="12140" spans="1:1">
      <c r="A12140" s="8">
        <v>3092104636</v>
      </c>
    </row>
    <row r="12141" spans="1:1">
      <c r="A12141" s="8">
        <v>30072203152</v>
      </c>
    </row>
    <row r="12142" spans="1:1">
      <c r="A12142" s="8">
        <v>3092104637</v>
      </c>
    </row>
    <row r="12143" spans="1:1">
      <c r="A12143" s="8">
        <v>30072203308</v>
      </c>
    </row>
    <row r="12144" spans="1:1">
      <c r="A12144" s="8">
        <v>3092104645</v>
      </c>
    </row>
    <row r="12145" spans="1:1">
      <c r="A12145" s="8">
        <v>30072203187</v>
      </c>
    </row>
    <row r="12146" spans="1:1">
      <c r="A12146" s="8">
        <v>3092104642</v>
      </c>
    </row>
    <row r="12147" spans="1:1">
      <c r="A12147" s="8">
        <v>30072203331</v>
      </c>
    </row>
    <row r="12148" spans="1:1">
      <c r="A12148" s="8">
        <v>3092104625</v>
      </c>
    </row>
    <row r="12149" spans="1:1">
      <c r="A12149" s="8">
        <v>30072201479</v>
      </c>
    </row>
    <row r="12150" spans="1:1">
      <c r="A12150" s="8" t="s">
        <v>3217</v>
      </c>
    </row>
    <row r="12151" spans="1:1">
      <c r="A12151" s="8">
        <v>3092104622</v>
      </c>
    </row>
    <row r="12152" spans="1:1">
      <c r="A12152" s="8">
        <v>30072201466</v>
      </c>
    </row>
    <row r="12153" spans="1:1">
      <c r="A12153" s="8">
        <v>3092104624</v>
      </c>
    </row>
    <row r="12154" spans="1:1">
      <c r="A12154" s="8">
        <v>30072201478</v>
      </c>
    </row>
    <row r="12155" spans="1:1">
      <c r="A12155" s="8">
        <v>3092104623</v>
      </c>
    </row>
    <row r="12156" spans="1:1">
      <c r="A12156" s="8">
        <v>30072201475</v>
      </c>
    </row>
    <row r="12157" spans="1:1">
      <c r="A12157" s="8">
        <v>3092104639</v>
      </c>
    </row>
    <row r="12158" spans="1:1">
      <c r="A12158" s="8">
        <v>30072201467</v>
      </c>
    </row>
    <row r="12159" spans="1:1">
      <c r="A12159" s="8">
        <v>3092104633</v>
      </c>
    </row>
    <row r="12160" spans="1:1">
      <c r="A12160" s="8">
        <v>30072201464</v>
      </c>
    </row>
    <row r="12161" spans="1:1">
      <c r="A12161" s="8">
        <v>2005444593</v>
      </c>
    </row>
    <row r="12162" spans="1:1">
      <c r="A12162" s="8">
        <v>3092104634</v>
      </c>
    </row>
    <row r="12163" spans="1:1">
      <c r="A12163" s="8">
        <v>30072201350</v>
      </c>
    </row>
    <row r="12164" spans="1:1">
      <c r="A12164" s="8">
        <v>94026038</v>
      </c>
    </row>
    <row r="12165" spans="1:1">
      <c r="A12165" s="8" t="s">
        <v>3218</v>
      </c>
    </row>
    <row r="12166" spans="1:1">
      <c r="A12166" s="8">
        <v>3092104632</v>
      </c>
    </row>
    <row r="12167" spans="1:1">
      <c r="A12167" s="8">
        <v>30072203349</v>
      </c>
    </row>
    <row r="12168" spans="1:1">
      <c r="A12168" s="8" t="s">
        <v>3219</v>
      </c>
    </row>
    <row r="12169" spans="1:1">
      <c r="A12169" s="8">
        <v>30072201473</v>
      </c>
    </row>
    <row r="12170" spans="1:1">
      <c r="A12170" s="8">
        <v>3092104635</v>
      </c>
    </row>
    <row r="12171" spans="1:1">
      <c r="A12171" s="8">
        <v>30072203186</v>
      </c>
    </row>
    <row r="12172" spans="1:1">
      <c r="A12172" s="8" t="s">
        <v>3220</v>
      </c>
    </row>
    <row r="12173" spans="1:1">
      <c r="A12173" s="8">
        <v>30072203197</v>
      </c>
    </row>
    <row r="12174" spans="1:1">
      <c r="A12174" s="8" t="s">
        <v>3221</v>
      </c>
    </row>
    <row r="12175" spans="1:1">
      <c r="A12175" s="8">
        <v>30072203177</v>
      </c>
    </row>
    <row r="12176" spans="1:1">
      <c r="A12176" s="8">
        <v>30072203191</v>
      </c>
    </row>
    <row r="12177" spans="1:1">
      <c r="A12177" s="8">
        <v>20013707</v>
      </c>
    </row>
    <row r="12178" spans="1:1">
      <c r="A12178" s="8">
        <v>3082027118</v>
      </c>
    </row>
    <row r="12179" spans="1:1">
      <c r="A12179" s="8">
        <v>30072203183</v>
      </c>
    </row>
    <row r="12180" spans="1:1">
      <c r="A12180" s="8">
        <v>40052215266</v>
      </c>
    </row>
    <row r="12181" spans="1:1">
      <c r="A12181" s="8">
        <v>3082027085</v>
      </c>
    </row>
    <row r="12182" spans="1:1">
      <c r="A12182" s="8">
        <v>30072203415</v>
      </c>
    </row>
    <row r="12183" spans="1:1">
      <c r="A12183" s="8" t="s">
        <v>3222</v>
      </c>
    </row>
    <row r="12184" spans="1:1">
      <c r="A12184" s="8" t="s">
        <v>3223</v>
      </c>
    </row>
    <row r="12185" spans="1:1">
      <c r="A12185" s="8">
        <v>30072201343</v>
      </c>
    </row>
    <row r="12186" spans="1:1">
      <c r="A12186" s="8">
        <v>30072201345</v>
      </c>
    </row>
    <row r="12187" spans="1:1">
      <c r="A12187" s="8" t="s">
        <v>3224</v>
      </c>
    </row>
    <row r="12188" spans="1:1">
      <c r="A12188" s="8">
        <v>4072089742</v>
      </c>
    </row>
    <row r="12189" spans="1:1">
      <c r="A12189" s="8">
        <v>7182075708</v>
      </c>
    </row>
    <row r="12190" spans="1:1">
      <c r="A12190" s="8">
        <v>30072203350</v>
      </c>
    </row>
    <row r="12191" spans="1:1">
      <c r="A12191" s="8">
        <v>4102589961</v>
      </c>
    </row>
    <row r="12192" spans="1:1">
      <c r="A12192" s="8" t="s">
        <v>3225</v>
      </c>
    </row>
    <row r="12193" spans="1:1">
      <c r="A12193" s="8">
        <v>30072203157</v>
      </c>
    </row>
    <row r="12194" spans="1:1">
      <c r="A12194" s="8" t="s">
        <v>3226</v>
      </c>
    </row>
    <row r="12195" spans="1:1">
      <c r="A12195" s="8">
        <v>30072201474</v>
      </c>
    </row>
    <row r="12196" spans="1:1">
      <c r="A12196" s="8">
        <v>3007221218</v>
      </c>
    </row>
    <row r="12197" spans="1:1">
      <c r="A12197" s="8">
        <v>2162028243</v>
      </c>
    </row>
    <row r="12198" spans="1:1">
      <c r="A12198" s="8">
        <v>30072201207</v>
      </c>
    </row>
    <row r="12199" spans="1:1">
      <c r="A12199" s="8" t="s">
        <v>3227</v>
      </c>
    </row>
    <row r="12200" spans="1:1">
      <c r="A12200" s="8">
        <v>30072201220</v>
      </c>
    </row>
    <row r="12201" spans="1:1">
      <c r="A12201" s="8" t="s">
        <v>3228</v>
      </c>
    </row>
    <row r="12202" spans="1:1">
      <c r="A12202" s="8" t="s">
        <v>3229</v>
      </c>
    </row>
    <row r="12203" spans="1:1">
      <c r="A12203" s="8">
        <v>30072201226</v>
      </c>
    </row>
    <row r="12204" spans="1:1">
      <c r="A12204" s="8">
        <v>30072201230</v>
      </c>
    </row>
    <row r="12205" spans="1:1">
      <c r="A12205" s="8">
        <v>30072201217</v>
      </c>
    </row>
    <row r="12206" spans="1:1">
      <c r="A12206" s="8">
        <v>97494861</v>
      </c>
    </row>
    <row r="12207" spans="1:1">
      <c r="A12207" s="8">
        <v>30072201203</v>
      </c>
    </row>
    <row r="12208" spans="1:1">
      <c r="A12208" s="8">
        <v>30052040773</v>
      </c>
    </row>
    <row r="12209" spans="1:1">
      <c r="A12209" s="8">
        <v>30052038176</v>
      </c>
    </row>
    <row r="12210" spans="1:1">
      <c r="A12210" s="8">
        <v>30052037975</v>
      </c>
    </row>
    <row r="12211" spans="1:1">
      <c r="A12211" s="8">
        <v>30052037976</v>
      </c>
    </row>
    <row r="12212" spans="1:1">
      <c r="A12212" s="8">
        <v>30052037978</v>
      </c>
    </row>
    <row r="12213" spans="1:1">
      <c r="A12213" s="8">
        <v>30052037969</v>
      </c>
    </row>
    <row r="12214" spans="1:1">
      <c r="A12214" s="8">
        <v>30052037974</v>
      </c>
    </row>
    <row r="12215" spans="1:1">
      <c r="A12215" s="8">
        <v>7162054126</v>
      </c>
    </row>
    <row r="12216" spans="1:1">
      <c r="A12216" s="8">
        <v>30052037980</v>
      </c>
    </row>
    <row r="12217" spans="1:1">
      <c r="A12217" s="8">
        <v>30052037967</v>
      </c>
    </row>
    <row r="12218" spans="1:1">
      <c r="A12218" s="8">
        <v>30052038461</v>
      </c>
    </row>
    <row r="12219" spans="1:1">
      <c r="A12219" s="8">
        <v>30052038463</v>
      </c>
    </row>
    <row r="12220" spans="1:1">
      <c r="A12220" s="8">
        <v>30052038464</v>
      </c>
    </row>
    <row r="12221" spans="1:1">
      <c r="A12221" s="8">
        <v>30052038462</v>
      </c>
    </row>
    <row r="12222" spans="1:1">
      <c r="A12222" s="8">
        <v>30052038472</v>
      </c>
    </row>
    <row r="12223" spans="1:1">
      <c r="A12223" s="8">
        <v>30052038475</v>
      </c>
    </row>
    <row r="12224" spans="1:1">
      <c r="A12224" s="8" t="s">
        <v>3230</v>
      </c>
    </row>
    <row r="12225" spans="1:1">
      <c r="A12225" s="8">
        <v>309422195</v>
      </c>
    </row>
    <row r="12226" spans="1:1">
      <c r="A12226" s="8">
        <v>2102032880</v>
      </c>
    </row>
    <row r="12227" spans="1:1">
      <c r="A12227" s="8">
        <v>4192025779</v>
      </c>
    </row>
    <row r="12228" spans="1:1">
      <c r="A12228" s="8" t="s">
        <v>3231</v>
      </c>
    </row>
    <row r="12229" spans="1:1">
      <c r="A12229" s="8" t="s">
        <v>3232</v>
      </c>
    </row>
    <row r="12230" spans="1:1">
      <c r="A12230" s="8">
        <v>305437991</v>
      </c>
    </row>
    <row r="12231" spans="1:1">
      <c r="A12231" s="8">
        <v>99037025</v>
      </c>
    </row>
    <row r="12232" spans="1:1">
      <c r="A12232" s="8" t="s">
        <v>3233</v>
      </c>
    </row>
    <row r="12233" spans="1:1">
      <c r="A12233" s="8">
        <v>4102589213</v>
      </c>
    </row>
    <row r="12234" spans="1:1">
      <c r="A12234" s="8">
        <v>7102570449</v>
      </c>
    </row>
    <row r="12235" spans="1:1">
      <c r="A12235" s="8">
        <v>7102570448</v>
      </c>
    </row>
    <row r="12236" spans="1:1">
      <c r="A12236" s="8">
        <v>27417492</v>
      </c>
    </row>
    <row r="12237" spans="1:1">
      <c r="A12237" s="8" t="s">
        <v>3234</v>
      </c>
    </row>
    <row r="12238" spans="1:1">
      <c r="A12238" s="8" t="s">
        <v>3235</v>
      </c>
    </row>
    <row r="12239" spans="1:1">
      <c r="A12239" s="8">
        <v>9417611</v>
      </c>
    </row>
    <row r="12240" spans="1:1">
      <c r="A12240" s="8">
        <v>40042000926</v>
      </c>
    </row>
    <row r="12241" spans="1:1">
      <c r="A12241" s="8">
        <v>2102018363</v>
      </c>
    </row>
    <row r="12242" spans="1:1">
      <c r="A12242" s="8">
        <v>2102044711</v>
      </c>
    </row>
    <row r="12243" spans="1:1">
      <c r="A12243" s="8">
        <v>2102044316</v>
      </c>
    </row>
    <row r="12244" spans="1:1">
      <c r="A12244" s="8">
        <v>2102044716</v>
      </c>
    </row>
    <row r="12245" spans="1:1">
      <c r="A12245" s="8" t="s">
        <v>3236</v>
      </c>
    </row>
    <row r="12246" spans="1:1">
      <c r="A12246" s="8" t="s">
        <v>3237</v>
      </c>
    </row>
    <row r="12247" spans="1:1">
      <c r="A12247" s="8" t="s">
        <v>3238</v>
      </c>
    </row>
    <row r="12248" spans="1:1">
      <c r="A12248" s="8" t="s">
        <v>3239</v>
      </c>
    </row>
    <row r="12249" spans="1:1">
      <c r="A12249" s="8" t="s">
        <v>3240</v>
      </c>
    </row>
    <row r="12250" spans="1:1">
      <c r="A12250" s="8" t="s">
        <v>3241</v>
      </c>
    </row>
    <row r="12251" spans="1:1">
      <c r="A12251" s="8" t="s">
        <v>3242</v>
      </c>
    </row>
    <row r="12252" spans="1:1">
      <c r="A12252" s="8" t="s">
        <v>3243</v>
      </c>
    </row>
    <row r="12253" spans="1:1">
      <c r="A12253" s="8">
        <v>7192027939</v>
      </c>
    </row>
    <row r="12254" spans="1:1">
      <c r="A12254" s="8" t="s">
        <v>3244</v>
      </c>
    </row>
    <row r="12255" spans="1:1">
      <c r="A12255" s="8" t="s">
        <v>3245</v>
      </c>
    </row>
    <row r="12256" spans="1:1">
      <c r="A12256" s="8" t="s">
        <v>3246</v>
      </c>
    </row>
    <row r="12257" spans="1:1">
      <c r="A12257" s="8" t="s">
        <v>3247</v>
      </c>
    </row>
    <row r="12258" spans="1:1">
      <c r="A12258" s="8" t="s">
        <v>3248</v>
      </c>
    </row>
    <row r="12259" spans="1:1">
      <c r="A12259" s="8" t="s">
        <v>3249</v>
      </c>
    </row>
    <row r="12260" spans="1:1">
      <c r="A12260" s="8" t="s">
        <v>3250</v>
      </c>
    </row>
    <row r="12261" spans="1:1">
      <c r="A12261" s="8" t="s">
        <v>3251</v>
      </c>
    </row>
    <row r="12262" spans="1:1">
      <c r="A12262" s="8" t="s">
        <v>3252</v>
      </c>
    </row>
    <row r="12263" spans="1:1">
      <c r="A12263" s="8" t="s">
        <v>3253</v>
      </c>
    </row>
    <row r="12264" spans="1:1">
      <c r="A12264" s="8" t="s">
        <v>3254</v>
      </c>
    </row>
    <row r="12265" spans="1:1">
      <c r="A12265" s="8" t="s">
        <v>3255</v>
      </c>
    </row>
    <row r="12266" spans="1:1">
      <c r="A12266" s="8" t="s">
        <v>3256</v>
      </c>
    </row>
    <row r="12267" spans="1:1">
      <c r="A12267" s="8" t="s">
        <v>3257</v>
      </c>
    </row>
    <row r="12268" spans="1:1">
      <c r="A12268" s="8" t="s">
        <v>3258</v>
      </c>
    </row>
    <row r="12269" spans="1:1">
      <c r="A12269" s="8" t="s">
        <v>3259</v>
      </c>
    </row>
    <row r="12270" spans="1:1">
      <c r="A12270" s="8" t="s">
        <v>3260</v>
      </c>
    </row>
    <row r="12271" spans="1:1">
      <c r="A12271" s="8" t="s">
        <v>3261</v>
      </c>
    </row>
    <row r="12272" spans="1:1">
      <c r="A12272" s="8" t="s">
        <v>3262</v>
      </c>
    </row>
    <row r="12273" spans="1:1">
      <c r="A12273" s="8" t="s">
        <v>3263</v>
      </c>
    </row>
    <row r="12274" spans="1:1">
      <c r="A12274" s="8" t="s">
        <v>3264</v>
      </c>
    </row>
    <row r="12275" spans="1:1">
      <c r="A12275" s="8" t="s">
        <v>3265</v>
      </c>
    </row>
    <row r="12276" spans="1:1">
      <c r="A12276" s="8" t="s">
        <v>3266</v>
      </c>
    </row>
    <row r="12277" spans="1:1">
      <c r="A12277" s="8" t="s">
        <v>3267</v>
      </c>
    </row>
    <row r="12278" spans="1:1">
      <c r="A12278" s="8" t="s">
        <v>3268</v>
      </c>
    </row>
    <row r="12279" spans="1:1">
      <c r="A12279" s="8" t="s">
        <v>3269</v>
      </c>
    </row>
    <row r="12280" spans="1:1">
      <c r="A12280" s="8" t="s">
        <v>3270</v>
      </c>
    </row>
    <row r="12281" spans="1:1">
      <c r="A12281" s="8" t="s">
        <v>3271</v>
      </c>
    </row>
    <row r="12282" spans="1:1">
      <c r="A12282" s="8" t="s">
        <v>3272</v>
      </c>
    </row>
    <row r="12283" spans="1:1">
      <c r="A12283" s="8" t="s">
        <v>3273</v>
      </c>
    </row>
    <row r="12284" spans="1:1">
      <c r="A12284" s="8" t="s">
        <v>3274</v>
      </c>
    </row>
    <row r="12285" spans="1:1">
      <c r="A12285" s="8" t="s">
        <v>3275</v>
      </c>
    </row>
    <row r="12286" spans="1:1">
      <c r="A12286" s="8" t="s">
        <v>3276</v>
      </c>
    </row>
    <row r="12287" spans="1:1">
      <c r="A12287" s="8" t="s">
        <v>3277</v>
      </c>
    </row>
    <row r="12288" spans="1:1">
      <c r="A12288" s="8" t="s">
        <v>3278</v>
      </c>
    </row>
    <row r="12289" spans="1:1">
      <c r="A12289" s="8" t="s">
        <v>3279</v>
      </c>
    </row>
    <row r="12290" spans="1:1">
      <c r="A12290" s="8" t="s">
        <v>3280</v>
      </c>
    </row>
    <row r="12291" spans="1:1">
      <c r="A12291" s="8" t="s">
        <v>3281</v>
      </c>
    </row>
    <row r="12292" spans="1:1">
      <c r="A12292" s="8" t="s">
        <v>3282</v>
      </c>
    </row>
    <row r="12293" spans="1:1">
      <c r="A12293" s="8" t="s">
        <v>3283</v>
      </c>
    </row>
    <row r="12294" spans="1:1">
      <c r="A12294" s="8" t="s">
        <v>3284</v>
      </c>
    </row>
    <row r="12295" spans="1:1">
      <c r="A12295" s="8" t="s">
        <v>3285</v>
      </c>
    </row>
    <row r="12296" spans="1:1">
      <c r="A12296" s="8" t="s">
        <v>3286</v>
      </c>
    </row>
    <row r="12297" spans="1:1">
      <c r="A12297" s="8" t="s">
        <v>3287</v>
      </c>
    </row>
    <row r="12298" spans="1:1">
      <c r="A12298" s="8" t="s">
        <v>3288</v>
      </c>
    </row>
    <row r="12299" spans="1:1">
      <c r="A12299" s="8" t="s">
        <v>3289</v>
      </c>
    </row>
    <row r="12300" spans="1:1">
      <c r="A12300" s="8" t="s">
        <v>3290</v>
      </c>
    </row>
    <row r="12301" spans="1:1">
      <c r="A12301" s="8" t="s">
        <v>3291</v>
      </c>
    </row>
    <row r="12302" spans="1:1">
      <c r="A12302" s="8" t="s">
        <v>3292</v>
      </c>
    </row>
    <row r="12303" spans="1:1">
      <c r="A12303" s="8" t="s">
        <v>3293</v>
      </c>
    </row>
    <row r="12304" spans="1:1">
      <c r="A12304" s="8" t="s">
        <v>3294</v>
      </c>
    </row>
    <row r="12305" spans="1:1">
      <c r="A12305" s="8" t="s">
        <v>3295</v>
      </c>
    </row>
    <row r="12306" spans="1:1">
      <c r="A12306" s="8" t="s">
        <v>3296</v>
      </c>
    </row>
    <row r="12307" spans="1:1">
      <c r="A12307" s="8" t="s">
        <v>3297</v>
      </c>
    </row>
    <row r="12308" spans="1:1">
      <c r="A12308" s="8" t="s">
        <v>3298</v>
      </c>
    </row>
    <row r="12309" spans="1:1">
      <c r="A12309" s="8" t="s">
        <v>3299</v>
      </c>
    </row>
    <row r="12310" spans="1:1">
      <c r="A12310" s="8" t="s">
        <v>3300</v>
      </c>
    </row>
    <row r="12311" spans="1:1">
      <c r="A12311" s="8">
        <v>32042800</v>
      </c>
    </row>
    <row r="12312" spans="1:1">
      <c r="A12312" s="8">
        <v>32054693</v>
      </c>
    </row>
    <row r="12313" spans="1:1">
      <c r="A12313" s="8" t="s">
        <v>3301</v>
      </c>
    </row>
    <row r="12314" spans="1:1">
      <c r="A12314" s="8" t="s">
        <v>3302</v>
      </c>
    </row>
    <row r="12315" spans="1:1">
      <c r="A12315" s="8">
        <v>418401409</v>
      </c>
    </row>
    <row r="12316" spans="1:1">
      <c r="A12316" s="8" t="s">
        <v>3303</v>
      </c>
    </row>
    <row r="12317" spans="1:1">
      <c r="A12317" s="8">
        <v>32054752</v>
      </c>
    </row>
    <row r="12318" spans="1:1">
      <c r="A12318" s="8" t="s">
        <v>3304</v>
      </c>
    </row>
    <row r="12319" spans="1:1">
      <c r="A12319" s="8">
        <v>209411398</v>
      </c>
    </row>
    <row r="12320" spans="1:1">
      <c r="A12320" s="8">
        <v>4112001610</v>
      </c>
    </row>
    <row r="12321" spans="1:1">
      <c r="A12321" s="8">
        <v>30052092315</v>
      </c>
    </row>
    <row r="12322" spans="1:1">
      <c r="A12322" s="8">
        <v>415415518</v>
      </c>
    </row>
    <row r="12323" spans="1:1">
      <c r="A12323" s="8" t="s">
        <v>3305</v>
      </c>
    </row>
    <row r="12324" spans="1:1">
      <c r="A12324" s="8">
        <v>415415517</v>
      </c>
    </row>
    <row r="12325" spans="1:1">
      <c r="A12325" s="8">
        <v>20128216</v>
      </c>
    </row>
    <row r="12326" spans="1:1">
      <c r="A12326" s="8" t="s">
        <v>3306</v>
      </c>
    </row>
    <row r="12327" spans="1:1">
      <c r="A12327" s="8" t="s">
        <v>3307</v>
      </c>
    </row>
    <row r="12328" spans="1:1">
      <c r="A12328" s="8">
        <v>415415516</v>
      </c>
    </row>
    <row r="12329" spans="1:1">
      <c r="A12329" s="8">
        <v>712425002</v>
      </c>
    </row>
    <row r="12330" spans="1:1">
      <c r="A12330" s="8" t="s">
        <v>3308</v>
      </c>
    </row>
    <row r="12331" spans="1:1">
      <c r="A12331" s="8">
        <v>311407592</v>
      </c>
    </row>
    <row r="12332" spans="1:1">
      <c r="A12332" s="8">
        <v>3102528913</v>
      </c>
    </row>
    <row r="12333" spans="1:1">
      <c r="A12333" s="8">
        <v>7142017757</v>
      </c>
    </row>
    <row r="12334" spans="1:1">
      <c r="A12334" s="8">
        <v>3142054115</v>
      </c>
    </row>
    <row r="12335" spans="1:1">
      <c r="A12335" s="8">
        <v>212466193</v>
      </c>
    </row>
    <row r="12336" spans="1:1">
      <c r="A12336" s="8">
        <v>7142024014</v>
      </c>
    </row>
    <row r="12337" spans="1:1">
      <c r="A12337" s="8">
        <v>7142024020</v>
      </c>
    </row>
    <row r="12338" spans="1:1">
      <c r="A12338" s="8">
        <v>714421611</v>
      </c>
    </row>
    <row r="12339" spans="1:1">
      <c r="A12339" s="8">
        <v>411415198</v>
      </c>
    </row>
    <row r="12340" spans="1:1">
      <c r="A12340" s="8">
        <v>2005452634</v>
      </c>
    </row>
    <row r="12341" spans="1:1">
      <c r="A12341" s="8">
        <v>7142024622</v>
      </c>
    </row>
    <row r="12342" spans="1:1">
      <c r="A12342" s="8">
        <v>7142024299</v>
      </c>
    </row>
    <row r="12343" spans="1:1">
      <c r="A12343" s="8">
        <v>99084880</v>
      </c>
    </row>
    <row r="12344" spans="1:1">
      <c r="A12344" s="8" t="s">
        <v>3309</v>
      </c>
    </row>
    <row r="12345" spans="1:1">
      <c r="A12345" s="8">
        <v>7142024773</v>
      </c>
    </row>
    <row r="12346" spans="1:1">
      <c r="A12346" s="8">
        <v>4122203413</v>
      </c>
    </row>
    <row r="12347" spans="1:1">
      <c r="A12347" s="8">
        <v>4122078559</v>
      </c>
    </row>
    <row r="12348" spans="1:1">
      <c r="A12348" s="8">
        <v>209441007</v>
      </c>
    </row>
    <row r="12349" spans="1:1">
      <c r="A12349" s="8">
        <v>2005444086</v>
      </c>
    </row>
    <row r="12350" spans="1:1">
      <c r="A12350" s="8">
        <v>215401084</v>
      </c>
    </row>
    <row r="12351" spans="1:1">
      <c r="A12351" s="8" t="s">
        <v>3310</v>
      </c>
    </row>
    <row r="12352" spans="1:1">
      <c r="A12352" s="8">
        <v>91105701</v>
      </c>
    </row>
    <row r="12353" spans="1:1">
      <c r="A12353" s="8">
        <v>98002663</v>
      </c>
    </row>
    <row r="12354" spans="1:1">
      <c r="A12354" s="8" t="s">
        <v>3311</v>
      </c>
    </row>
    <row r="12355" spans="1:1">
      <c r="A12355" s="8" t="s">
        <v>3312</v>
      </c>
    </row>
    <row r="12356" spans="1:1">
      <c r="A12356" s="8">
        <v>4122310995</v>
      </c>
    </row>
    <row r="12357" spans="1:1">
      <c r="A12357" s="8">
        <v>4122090759</v>
      </c>
    </row>
    <row r="12358" spans="1:1">
      <c r="A12358" s="8" t="s">
        <v>3313</v>
      </c>
    </row>
    <row r="12359" spans="1:1">
      <c r="A12359" s="8">
        <v>209442518</v>
      </c>
    </row>
    <row r="12360" spans="1:1">
      <c r="A12360" s="8">
        <v>417423917</v>
      </c>
    </row>
    <row r="12361" spans="1:1">
      <c r="A12361" s="8">
        <v>2122701067</v>
      </c>
    </row>
    <row r="12362" spans="1:1">
      <c r="A12362" s="8" t="s">
        <v>3314</v>
      </c>
    </row>
    <row r="12363" spans="1:1">
      <c r="A12363" s="8">
        <v>714421439</v>
      </c>
    </row>
    <row r="12364" spans="1:1">
      <c r="A12364" s="8" t="s">
        <v>3315</v>
      </c>
    </row>
    <row r="12365" spans="1:1">
      <c r="A12365" s="8">
        <v>20052171359</v>
      </c>
    </row>
    <row r="12366" spans="1:1">
      <c r="A12366" s="8">
        <v>215401118</v>
      </c>
    </row>
    <row r="12367" spans="1:1">
      <c r="A12367" s="8">
        <v>91134220</v>
      </c>
    </row>
    <row r="12368" spans="1:1">
      <c r="A12368" s="8">
        <v>7142016279</v>
      </c>
    </row>
    <row r="12369" spans="1:1">
      <c r="A12369" s="8">
        <v>4112001152</v>
      </c>
    </row>
    <row r="12370" spans="1:1">
      <c r="A12370" s="8">
        <v>30072203249</v>
      </c>
    </row>
    <row r="12371" spans="1:1">
      <c r="A12371" s="8">
        <v>2122864455</v>
      </c>
    </row>
    <row r="12372" spans="1:1">
      <c r="A12372" s="8">
        <v>714421643</v>
      </c>
    </row>
    <row r="12373" spans="1:1">
      <c r="A12373" s="8">
        <v>20092417</v>
      </c>
    </row>
    <row r="12374" spans="1:1">
      <c r="A12374" s="8">
        <v>4142056557</v>
      </c>
    </row>
    <row r="12375" spans="1:1">
      <c r="A12375" s="8">
        <v>9925628</v>
      </c>
    </row>
    <row r="12376" spans="1:1">
      <c r="A12376" s="8">
        <v>4122048950</v>
      </c>
    </row>
    <row r="12377" spans="1:1">
      <c r="A12377" s="8">
        <v>3142055158</v>
      </c>
    </row>
    <row r="12378" spans="1:1">
      <c r="A12378" s="8">
        <v>2172037332</v>
      </c>
    </row>
    <row r="12379" spans="1:1">
      <c r="A12379" s="8">
        <v>2142021409</v>
      </c>
    </row>
    <row r="12380" spans="1:1">
      <c r="A12380" s="8">
        <v>2142021401</v>
      </c>
    </row>
    <row r="12381" spans="1:1">
      <c r="A12381" s="8">
        <v>4122312132</v>
      </c>
    </row>
    <row r="12382" spans="1:1">
      <c r="A12382" s="8">
        <v>2142021111</v>
      </c>
    </row>
    <row r="12383" spans="1:1">
      <c r="A12383" s="8">
        <v>4142030493</v>
      </c>
    </row>
    <row r="12384" spans="1:1">
      <c r="A12384" s="8">
        <v>40052215322</v>
      </c>
    </row>
    <row r="12385" spans="1:1">
      <c r="A12385" s="8" t="s">
        <v>3316</v>
      </c>
    </row>
    <row r="12386" spans="1:1">
      <c r="A12386" s="8">
        <v>2122614132</v>
      </c>
    </row>
    <row r="12387" spans="1:1">
      <c r="A12387" s="8">
        <v>4182112019</v>
      </c>
    </row>
    <row r="12388" spans="1:1">
      <c r="A12388" s="8">
        <v>2142020288</v>
      </c>
    </row>
    <row r="12389" spans="1:1">
      <c r="A12389" s="8">
        <v>412463828</v>
      </c>
    </row>
    <row r="12390" spans="1:1">
      <c r="A12390" s="8">
        <v>2142020012</v>
      </c>
    </row>
    <row r="12391" spans="1:1">
      <c r="A12391" s="8">
        <v>212438604</v>
      </c>
    </row>
    <row r="12392" spans="1:1">
      <c r="A12392" s="8">
        <v>215401069</v>
      </c>
    </row>
    <row r="12393" spans="1:1">
      <c r="A12393" s="8">
        <v>212438688</v>
      </c>
    </row>
    <row r="12394" spans="1:1">
      <c r="A12394" s="8">
        <v>7142005717</v>
      </c>
    </row>
    <row r="12395" spans="1:1">
      <c r="A12395" s="8">
        <v>7145054603</v>
      </c>
    </row>
    <row r="12396" spans="1:1">
      <c r="A12396" s="8">
        <v>2122079144</v>
      </c>
    </row>
    <row r="12397" spans="1:1">
      <c r="A12397" s="8">
        <v>7142024071</v>
      </c>
    </row>
    <row r="12398" spans="1:1">
      <c r="A12398" s="8">
        <v>4122312184</v>
      </c>
    </row>
    <row r="12399" spans="1:1">
      <c r="A12399" s="8">
        <v>3152044879</v>
      </c>
    </row>
    <row r="12400" spans="1:1">
      <c r="A12400" s="8">
        <v>3152045964</v>
      </c>
    </row>
    <row r="12401" spans="1:1">
      <c r="A12401" s="8">
        <v>3152045967</v>
      </c>
    </row>
    <row r="12402" spans="1:1">
      <c r="A12402" s="8">
        <v>3152045979</v>
      </c>
    </row>
    <row r="12403" spans="1:1">
      <c r="A12403" s="8">
        <v>415442793</v>
      </c>
    </row>
    <row r="12404" spans="1:1">
      <c r="A12404" s="8">
        <v>3152045970</v>
      </c>
    </row>
    <row r="12405" spans="1:1">
      <c r="A12405" s="8">
        <v>3152045980</v>
      </c>
    </row>
    <row r="12406" spans="1:1">
      <c r="A12406" s="8">
        <v>20075053</v>
      </c>
    </row>
    <row r="12407" spans="1:1">
      <c r="A12407" s="8">
        <v>4112053155</v>
      </c>
    </row>
    <row r="12408" spans="1:1">
      <c r="A12408" s="8">
        <v>411415477</v>
      </c>
    </row>
    <row r="12409" spans="1:1">
      <c r="A12409" s="8">
        <v>4112053143</v>
      </c>
    </row>
    <row r="12410" spans="1:1">
      <c r="A12410" s="8">
        <v>3122053402</v>
      </c>
    </row>
    <row r="12411" spans="1:1">
      <c r="A12411" s="8">
        <v>20097985</v>
      </c>
    </row>
    <row r="12412" spans="1:1">
      <c r="A12412" s="8">
        <v>4122155304</v>
      </c>
    </row>
    <row r="12413" spans="1:1">
      <c r="A12413" s="8">
        <v>411415210</v>
      </c>
    </row>
    <row r="12414" spans="1:1">
      <c r="A12414" s="8">
        <v>20097990</v>
      </c>
    </row>
    <row r="12415" spans="1:1">
      <c r="A12415" s="8">
        <v>4112053010</v>
      </c>
    </row>
    <row r="12416" spans="1:1">
      <c r="A12416" s="8">
        <v>95143788</v>
      </c>
    </row>
    <row r="12417" spans="1:1">
      <c r="A12417" s="8" t="s">
        <v>3317</v>
      </c>
    </row>
    <row r="12418" spans="1:1">
      <c r="A12418" s="8">
        <v>4112001573</v>
      </c>
    </row>
    <row r="12419" spans="1:1">
      <c r="A12419" s="8">
        <v>4112053006</v>
      </c>
    </row>
    <row r="12420" spans="1:1">
      <c r="A12420" s="8">
        <v>4112053005</v>
      </c>
    </row>
    <row r="12421" spans="1:1">
      <c r="A12421" s="8">
        <v>20109309</v>
      </c>
    </row>
    <row r="12422" spans="1:1">
      <c r="A12422" s="8">
        <v>4112053018</v>
      </c>
    </row>
    <row r="12423" spans="1:1">
      <c r="A12423" s="8">
        <v>20109310</v>
      </c>
    </row>
    <row r="12424" spans="1:1">
      <c r="A12424" s="8">
        <v>711466282</v>
      </c>
    </row>
    <row r="12425" spans="1:1">
      <c r="A12425" s="8">
        <v>2102192974</v>
      </c>
    </row>
    <row r="12426" spans="1:1">
      <c r="A12426" s="8">
        <v>20117355</v>
      </c>
    </row>
    <row r="12427" spans="1:1">
      <c r="A12427" s="8">
        <v>4112053014</v>
      </c>
    </row>
    <row r="12428" spans="1:1">
      <c r="A12428" s="8">
        <v>20117351</v>
      </c>
    </row>
    <row r="12429" spans="1:1">
      <c r="A12429" s="8">
        <v>4112053016</v>
      </c>
    </row>
    <row r="12430" spans="1:1">
      <c r="A12430" s="8">
        <v>4112053151</v>
      </c>
    </row>
    <row r="12431" spans="1:1">
      <c r="A12431" s="8">
        <v>4112000156</v>
      </c>
    </row>
    <row r="12432" spans="1:1">
      <c r="A12432" s="8" t="s">
        <v>3318</v>
      </c>
    </row>
    <row r="12433" spans="1:1">
      <c r="A12433" s="8">
        <v>4112000160</v>
      </c>
    </row>
    <row r="12434" spans="1:1">
      <c r="A12434" s="8" t="s">
        <v>3319</v>
      </c>
    </row>
    <row r="12435" spans="1:1">
      <c r="A12435" s="8">
        <v>4112000150</v>
      </c>
    </row>
    <row r="12436" spans="1:1">
      <c r="A12436" s="8" t="s">
        <v>3320</v>
      </c>
    </row>
    <row r="12437" spans="1:1">
      <c r="A12437" s="8">
        <v>411203003</v>
      </c>
    </row>
    <row r="12438" spans="1:1">
      <c r="A12438" s="8">
        <v>4112000758</v>
      </c>
    </row>
    <row r="12439" spans="1:1">
      <c r="A12439" s="8">
        <v>4112000750</v>
      </c>
    </row>
    <row r="12440" spans="1:1">
      <c r="A12440" s="8" t="s">
        <v>3321</v>
      </c>
    </row>
    <row r="12441" spans="1:1">
      <c r="A12441" s="8">
        <v>4112000745</v>
      </c>
    </row>
    <row r="12442" spans="1:1">
      <c r="A12442" s="8">
        <v>4112001895</v>
      </c>
    </row>
    <row r="12443" spans="1:1">
      <c r="A12443" s="8" t="s">
        <v>3322</v>
      </c>
    </row>
    <row r="12444" spans="1:1">
      <c r="A12444" s="8">
        <v>4112000741</v>
      </c>
    </row>
    <row r="12445" spans="1:1">
      <c r="A12445" s="8" t="s">
        <v>3323</v>
      </c>
    </row>
    <row r="12446" spans="1:1">
      <c r="A12446" s="8">
        <v>4112000754</v>
      </c>
    </row>
    <row r="12447" spans="1:1">
      <c r="A12447" s="8">
        <v>4112000756</v>
      </c>
    </row>
    <row r="12448" spans="1:1">
      <c r="A12448" s="8">
        <v>7072081306</v>
      </c>
    </row>
    <row r="12449" spans="1:1">
      <c r="A12449" s="8">
        <v>4112000742</v>
      </c>
    </row>
    <row r="12450" spans="1:1">
      <c r="A12450" s="8">
        <v>4112000746</v>
      </c>
    </row>
    <row r="12451" spans="1:1">
      <c r="A12451" s="8" t="s">
        <v>3324</v>
      </c>
    </row>
    <row r="12452" spans="1:1">
      <c r="A12452" s="8">
        <v>4112000743</v>
      </c>
    </row>
    <row r="12453" spans="1:1">
      <c r="A12453" s="8">
        <v>4112000747</v>
      </c>
    </row>
    <row r="12454" spans="1:1">
      <c r="A12454" s="8">
        <v>712425064</v>
      </c>
    </row>
    <row r="12455" spans="1:1">
      <c r="A12455" s="8" t="s">
        <v>3325</v>
      </c>
    </row>
    <row r="12456" spans="1:1">
      <c r="A12456" s="8">
        <v>4112000753</v>
      </c>
    </row>
    <row r="12457" spans="1:1">
      <c r="A12457" s="8" t="s">
        <v>3326</v>
      </c>
    </row>
    <row r="12458" spans="1:1">
      <c r="A12458" s="8">
        <v>4112000757</v>
      </c>
    </row>
    <row r="12459" spans="1:1">
      <c r="A12459" s="8">
        <v>4112000755</v>
      </c>
    </row>
    <row r="12460" spans="1:1">
      <c r="A12460" s="8" t="s">
        <v>3327</v>
      </c>
    </row>
    <row r="12461" spans="1:1">
      <c r="A12461" s="8">
        <v>4015526</v>
      </c>
    </row>
    <row r="12462" spans="1:1">
      <c r="A12462" s="8">
        <v>4112000759</v>
      </c>
    </row>
    <row r="12463" spans="1:1">
      <c r="A12463" s="8" t="s">
        <v>3328</v>
      </c>
    </row>
    <row r="12464" spans="1:1">
      <c r="A12464" s="8">
        <v>4112000744</v>
      </c>
    </row>
    <row r="12465" spans="1:1">
      <c r="A12465" s="8">
        <v>2000560717</v>
      </c>
    </row>
    <row r="12466" spans="1:1">
      <c r="A12466" s="8" t="s">
        <v>3329</v>
      </c>
    </row>
    <row r="12467" spans="1:1">
      <c r="A12467" s="8">
        <v>410258801</v>
      </c>
    </row>
    <row r="12468" spans="1:1">
      <c r="A12468" s="8">
        <v>4122145204</v>
      </c>
    </row>
    <row r="12469" spans="1:1">
      <c r="A12469" s="8" t="s">
        <v>3330</v>
      </c>
    </row>
    <row r="12470" spans="1:1">
      <c r="A12470" s="8">
        <v>41120001656</v>
      </c>
    </row>
    <row r="12471" spans="1:1">
      <c r="A12471" s="8">
        <v>20116160</v>
      </c>
    </row>
    <row r="12472" spans="1:1">
      <c r="A12472" s="8">
        <v>4122155127</v>
      </c>
    </row>
    <row r="12473" spans="1:1">
      <c r="A12473" s="8" t="s">
        <v>3331</v>
      </c>
    </row>
    <row r="12474" spans="1:1">
      <c r="A12474" s="8">
        <v>4112000781</v>
      </c>
    </row>
    <row r="12475" spans="1:1">
      <c r="A12475" s="8">
        <v>20109306</v>
      </c>
    </row>
    <row r="12476" spans="1:1">
      <c r="A12476" s="8">
        <v>4122155121</v>
      </c>
    </row>
    <row r="12477" spans="1:1">
      <c r="A12477" s="8" t="s">
        <v>3332</v>
      </c>
    </row>
    <row r="12478" spans="1:1">
      <c r="A12478" s="8">
        <v>4112000792</v>
      </c>
    </row>
    <row r="12479" spans="1:1">
      <c r="A12479" s="8">
        <v>20122611</v>
      </c>
    </row>
    <row r="12480" spans="1:1">
      <c r="A12480" s="8">
        <v>4122134607</v>
      </c>
    </row>
    <row r="12481" spans="1:1">
      <c r="A12481" s="8">
        <v>4112000791</v>
      </c>
    </row>
    <row r="12482" spans="1:1">
      <c r="A12482" s="8">
        <v>9951529</v>
      </c>
    </row>
    <row r="12483" spans="1:1">
      <c r="A12483" s="8">
        <v>4122155122</v>
      </c>
    </row>
    <row r="12484" spans="1:1">
      <c r="A12484" s="8">
        <v>4112000795</v>
      </c>
    </row>
    <row r="12485" spans="1:1">
      <c r="A12485" s="8" t="s">
        <v>3333</v>
      </c>
    </row>
    <row r="12486" spans="1:1">
      <c r="A12486" s="8">
        <v>20122613</v>
      </c>
    </row>
    <row r="12487" spans="1:1">
      <c r="A12487" s="8">
        <v>4122155124</v>
      </c>
    </row>
    <row r="12488" spans="1:1">
      <c r="A12488" s="8">
        <v>4112000793</v>
      </c>
    </row>
    <row r="12489" spans="1:1">
      <c r="A12489" s="8">
        <v>4122155123</v>
      </c>
    </row>
    <row r="12490" spans="1:1">
      <c r="A12490" s="8">
        <v>4112000797</v>
      </c>
    </row>
    <row r="12491" spans="1:1">
      <c r="A12491" s="8" t="s">
        <v>3334</v>
      </c>
    </row>
    <row r="12492" spans="1:1">
      <c r="A12492" s="8">
        <v>4122155140</v>
      </c>
    </row>
    <row r="12493" spans="1:1">
      <c r="A12493" s="8">
        <v>4122155130</v>
      </c>
    </row>
    <row r="12494" spans="1:1">
      <c r="A12494" s="8">
        <v>4112001903</v>
      </c>
    </row>
    <row r="12495" spans="1:1">
      <c r="A12495" s="8" t="s">
        <v>3335</v>
      </c>
    </row>
    <row r="12496" spans="1:1">
      <c r="A12496" s="8">
        <v>4122155137</v>
      </c>
    </row>
    <row r="12497" spans="1:1">
      <c r="A12497" s="8">
        <v>4112000799</v>
      </c>
    </row>
    <row r="12498" spans="1:1">
      <c r="A12498" s="8">
        <v>4112001616</v>
      </c>
    </row>
    <row r="12499" spans="1:1">
      <c r="A12499" s="8" t="s">
        <v>3336</v>
      </c>
    </row>
    <row r="12500" spans="1:1">
      <c r="A12500" s="8">
        <v>4122134262</v>
      </c>
    </row>
    <row r="12501" spans="1:1">
      <c r="A12501" s="8">
        <v>4112001619</v>
      </c>
    </row>
    <row r="12502" spans="1:1">
      <c r="A12502" s="8">
        <v>20109302</v>
      </c>
    </row>
    <row r="12503" spans="1:1">
      <c r="A12503" s="8">
        <v>4122134270</v>
      </c>
    </row>
    <row r="12504" spans="1:1">
      <c r="A12504" s="8">
        <v>4112053348</v>
      </c>
    </row>
    <row r="12505" spans="1:1">
      <c r="A12505" s="8">
        <v>20122616</v>
      </c>
    </row>
    <row r="12506" spans="1:1">
      <c r="A12506" s="8">
        <v>4122134271</v>
      </c>
    </row>
    <row r="12507" spans="1:1">
      <c r="A12507" s="8">
        <v>4112000485</v>
      </c>
    </row>
    <row r="12508" spans="1:1">
      <c r="A12508" s="8">
        <v>4122134261</v>
      </c>
    </row>
    <row r="12509" spans="1:1">
      <c r="A12509" s="8" t="s">
        <v>3337</v>
      </c>
    </row>
    <row r="12510" spans="1:1">
      <c r="A12510" s="8">
        <v>4112000486</v>
      </c>
    </row>
    <row r="12511" spans="1:1">
      <c r="A12511" s="8">
        <v>4122134277</v>
      </c>
    </row>
    <row r="12512" spans="1:1">
      <c r="A12512" s="8">
        <v>4112001750</v>
      </c>
    </row>
    <row r="12513" spans="1:1">
      <c r="A12513" s="8">
        <v>4122134268</v>
      </c>
    </row>
    <row r="12514" spans="1:1">
      <c r="A12514" s="8" t="s">
        <v>3338</v>
      </c>
    </row>
    <row r="12515" spans="1:1">
      <c r="A12515" s="8">
        <v>4112001746</v>
      </c>
    </row>
    <row r="12516" spans="1:1">
      <c r="A12516" s="8">
        <v>4122134263</v>
      </c>
    </row>
    <row r="12517" spans="1:1">
      <c r="A12517" s="8">
        <v>4112001607</v>
      </c>
    </row>
    <row r="12518" spans="1:1">
      <c r="A12518" s="8">
        <v>4122134272</v>
      </c>
    </row>
    <row r="12519" spans="1:1">
      <c r="A12519" s="8">
        <v>4112001617</v>
      </c>
    </row>
    <row r="12520" spans="1:1">
      <c r="A12520" s="8" t="s">
        <v>3339</v>
      </c>
    </row>
    <row r="12521" spans="1:1">
      <c r="A12521" s="8">
        <v>4122145359</v>
      </c>
    </row>
    <row r="12522" spans="1:1">
      <c r="A12522" s="8">
        <v>4112000794</v>
      </c>
    </row>
    <row r="12523" spans="1:1">
      <c r="A12523" s="8">
        <v>4112001620</v>
      </c>
    </row>
    <row r="12524" spans="1:1">
      <c r="A12524" s="8">
        <v>4122145358</v>
      </c>
    </row>
    <row r="12525" spans="1:1">
      <c r="A12525" s="8" t="s">
        <v>3340</v>
      </c>
    </row>
    <row r="12526" spans="1:1">
      <c r="A12526" s="8">
        <v>4112001612</v>
      </c>
    </row>
    <row r="12527" spans="1:1">
      <c r="A12527" s="8">
        <v>7072049273</v>
      </c>
    </row>
    <row r="12528" spans="1:1">
      <c r="A12528" s="8" t="s">
        <v>3341</v>
      </c>
    </row>
    <row r="12529" spans="1:1">
      <c r="A12529" s="8">
        <v>7072007710</v>
      </c>
    </row>
    <row r="12530" spans="1:1">
      <c r="A12530" s="8">
        <v>4112000786</v>
      </c>
    </row>
    <row r="12531" spans="1:1">
      <c r="A12531" s="8">
        <v>4112000787</v>
      </c>
    </row>
    <row r="12532" spans="1:1">
      <c r="A12532" s="8">
        <v>7072005484</v>
      </c>
    </row>
    <row r="12533" spans="1:1">
      <c r="A12533" s="8">
        <v>4112000785</v>
      </c>
    </row>
    <row r="12534" spans="1:1">
      <c r="A12534" s="8">
        <v>7072005401</v>
      </c>
    </row>
    <row r="12535" spans="1:1">
      <c r="A12535" s="8">
        <v>7172053011</v>
      </c>
    </row>
    <row r="12536" spans="1:1">
      <c r="A12536" s="8">
        <v>4112000788</v>
      </c>
    </row>
    <row r="12537" spans="1:1">
      <c r="A12537" s="8" t="s">
        <v>3342</v>
      </c>
    </row>
    <row r="12538" spans="1:1">
      <c r="A12538" s="8">
        <v>411200784</v>
      </c>
    </row>
    <row r="12539" spans="1:1">
      <c r="A12539" s="8">
        <v>7072007092</v>
      </c>
    </row>
    <row r="12540" spans="1:1">
      <c r="A12540" s="8">
        <v>20122615</v>
      </c>
    </row>
    <row r="12541" spans="1:1">
      <c r="A12541" s="8">
        <v>4122134269</v>
      </c>
    </row>
    <row r="12542" spans="1:1">
      <c r="A12542" s="8">
        <v>4112000783</v>
      </c>
    </row>
    <row r="12543" spans="1:1">
      <c r="A12543" s="8" t="s">
        <v>3343</v>
      </c>
    </row>
    <row r="12544" spans="1:1">
      <c r="A12544" s="8">
        <v>4112000789</v>
      </c>
    </row>
    <row r="12545" spans="1:1">
      <c r="A12545" s="8">
        <v>4122145349</v>
      </c>
    </row>
    <row r="12546" spans="1:1">
      <c r="A12546" s="8" t="s">
        <v>3344</v>
      </c>
    </row>
    <row r="12547" spans="1:1">
      <c r="A12547" s="8">
        <v>4112001720</v>
      </c>
    </row>
    <row r="12548" spans="1:1">
      <c r="A12548" s="8">
        <v>7072007513</v>
      </c>
    </row>
    <row r="12549" spans="1:1">
      <c r="A12549" s="8" t="s">
        <v>3345</v>
      </c>
    </row>
    <row r="12550" spans="1:1">
      <c r="A12550" s="8">
        <v>4112001602</v>
      </c>
    </row>
    <row r="12551" spans="1:1">
      <c r="A12551" s="8">
        <v>4122145348</v>
      </c>
    </row>
    <row r="12552" spans="1:1">
      <c r="A12552" s="8" t="s">
        <v>3346</v>
      </c>
    </row>
    <row r="12553" spans="1:1">
      <c r="A12553" s="8">
        <v>4112001618</v>
      </c>
    </row>
    <row r="12554" spans="1:1">
      <c r="A12554" s="8" t="s">
        <v>3347</v>
      </c>
    </row>
    <row r="12555" spans="1:1">
      <c r="A12555" s="8">
        <v>4122145360</v>
      </c>
    </row>
    <row r="12556" spans="1:1">
      <c r="A12556" s="8">
        <v>4192010516</v>
      </c>
    </row>
    <row r="12557" spans="1:1">
      <c r="A12557" s="8" t="s">
        <v>3348</v>
      </c>
    </row>
    <row r="12558" spans="1:1">
      <c r="A12558" s="8">
        <v>4112001747</v>
      </c>
    </row>
    <row r="12559" spans="1:1">
      <c r="A12559" s="8">
        <v>7072010371</v>
      </c>
    </row>
    <row r="12560" spans="1:1">
      <c r="A12560" s="8" t="s">
        <v>3349</v>
      </c>
    </row>
    <row r="12561" spans="1:1">
      <c r="A12561" s="8">
        <v>4112001748</v>
      </c>
    </row>
    <row r="12562" spans="1:1">
      <c r="A12562" s="8">
        <v>7072028521</v>
      </c>
    </row>
    <row r="12563" spans="1:1">
      <c r="A12563" s="8" t="s">
        <v>3350</v>
      </c>
    </row>
    <row r="12564" spans="1:1">
      <c r="A12564" s="8">
        <v>4122145352</v>
      </c>
    </row>
    <row r="12565" spans="1:1">
      <c r="A12565" s="8">
        <v>4112001609</v>
      </c>
    </row>
    <row r="12566" spans="1:1">
      <c r="A12566" s="8">
        <v>20122687</v>
      </c>
    </row>
    <row r="12567" spans="1:1">
      <c r="A12567" s="8" t="s">
        <v>3351</v>
      </c>
    </row>
    <row r="12568" spans="1:1">
      <c r="A12568" s="8">
        <v>4122145351</v>
      </c>
    </row>
    <row r="12569" spans="1:1">
      <c r="A12569" s="8">
        <v>4112001613</v>
      </c>
    </row>
    <row r="12570" spans="1:1">
      <c r="A12570" s="8">
        <v>20122686</v>
      </c>
    </row>
    <row r="12571" spans="1:1">
      <c r="A12571" s="8" t="s">
        <v>3352</v>
      </c>
    </row>
    <row r="12572" spans="1:1">
      <c r="A12572" s="8">
        <v>4122145353</v>
      </c>
    </row>
    <row r="12573" spans="1:1">
      <c r="A12573" s="8">
        <v>4112001611</v>
      </c>
    </row>
    <row r="12574" spans="1:1">
      <c r="A12574" s="8">
        <v>98025720</v>
      </c>
    </row>
    <row r="12575" spans="1:1">
      <c r="A12575" s="8" t="s">
        <v>3353</v>
      </c>
    </row>
    <row r="12576" spans="1:1">
      <c r="A12576" s="8">
        <v>4112001741</v>
      </c>
    </row>
    <row r="12577" spans="1:1">
      <c r="A12577" s="8">
        <v>4122145354</v>
      </c>
    </row>
    <row r="12578" spans="1:1">
      <c r="A12578" s="8">
        <v>20011071</v>
      </c>
    </row>
    <row r="12579" spans="1:1">
      <c r="A12579" s="8">
        <v>4112001749</v>
      </c>
    </row>
    <row r="12580" spans="1:1">
      <c r="A12580" s="8">
        <v>4122145381</v>
      </c>
    </row>
    <row r="12581" spans="1:1">
      <c r="A12581" s="8">
        <v>20116151</v>
      </c>
    </row>
    <row r="12582" spans="1:1">
      <c r="A12582" s="8">
        <v>4112001663</v>
      </c>
    </row>
    <row r="12583" spans="1:1">
      <c r="A12583" s="8" t="s">
        <v>3354</v>
      </c>
    </row>
    <row r="12584" spans="1:1">
      <c r="A12584" s="8">
        <v>4122145388</v>
      </c>
    </row>
    <row r="12585" spans="1:1">
      <c r="A12585" s="8">
        <v>20116156</v>
      </c>
    </row>
    <row r="12586" spans="1:1">
      <c r="A12586" s="8">
        <v>4112000102</v>
      </c>
    </row>
    <row r="12587" spans="1:1">
      <c r="A12587" s="8" t="s">
        <v>3355</v>
      </c>
    </row>
    <row r="12588" spans="1:1">
      <c r="A12588" s="8">
        <v>30072201209</v>
      </c>
    </row>
    <row r="12589" spans="1:1">
      <c r="A12589" s="8">
        <v>30072201312</v>
      </c>
    </row>
    <row r="12590" spans="1:1">
      <c r="A12590" s="8">
        <v>98020440</v>
      </c>
    </row>
    <row r="12591" spans="1:1">
      <c r="A12591" s="8">
        <v>30072201285</v>
      </c>
    </row>
    <row r="12592" spans="1:1">
      <c r="A12592" s="8" t="s">
        <v>3356</v>
      </c>
    </row>
    <row r="12593" spans="1:1">
      <c r="A12593" s="8">
        <v>30072203718</v>
      </c>
    </row>
    <row r="12594" spans="1:1">
      <c r="A12594" s="8">
        <v>30072201369</v>
      </c>
    </row>
    <row r="12595" spans="1:1">
      <c r="A12595" s="8" t="s">
        <v>3357</v>
      </c>
    </row>
    <row r="12596" spans="1:1">
      <c r="A12596" s="8">
        <v>30072301311</v>
      </c>
    </row>
    <row r="12597" spans="1:1">
      <c r="A12597" s="8">
        <v>2005418835</v>
      </c>
    </row>
    <row r="12598" spans="1:1">
      <c r="A12598" s="8">
        <v>30072203715</v>
      </c>
    </row>
    <row r="12599" spans="1:1">
      <c r="A12599" s="8">
        <v>2122043987</v>
      </c>
    </row>
    <row r="12600" spans="1:1">
      <c r="A12600" s="8">
        <v>30072201302</v>
      </c>
    </row>
    <row r="12601" spans="1:1">
      <c r="A12601" s="8">
        <v>30072201281</v>
      </c>
    </row>
    <row r="12602" spans="1:1">
      <c r="A12602" s="8">
        <v>30072201303</v>
      </c>
    </row>
    <row r="12603" spans="1:1">
      <c r="A12603" s="8" t="s">
        <v>3358</v>
      </c>
    </row>
    <row r="12604" spans="1:1">
      <c r="A12604" s="8" t="s">
        <v>3359</v>
      </c>
    </row>
    <row r="12605" spans="1:1">
      <c r="A12605" s="8">
        <v>30072201295</v>
      </c>
    </row>
    <row r="12606" spans="1:1">
      <c r="A12606" s="8">
        <v>9427623</v>
      </c>
    </row>
    <row r="12607" spans="1:1">
      <c r="A12607" s="8">
        <v>30072203705</v>
      </c>
    </row>
    <row r="12608" spans="1:1">
      <c r="A12608" s="8" t="s">
        <v>3360</v>
      </c>
    </row>
    <row r="12609" spans="1:1">
      <c r="A12609" s="8">
        <v>210451914</v>
      </c>
    </row>
    <row r="12610" spans="1:1">
      <c r="A12610" s="8">
        <v>30072201284</v>
      </c>
    </row>
    <row r="12611" spans="1:1">
      <c r="A12611" s="8">
        <v>30072203709</v>
      </c>
    </row>
    <row r="12612" spans="1:1">
      <c r="A12612" s="8">
        <v>30072201315</v>
      </c>
    </row>
    <row r="12613" spans="1:1">
      <c r="A12613" s="8">
        <v>7072093138</v>
      </c>
    </row>
    <row r="12614" spans="1:1">
      <c r="A12614" s="8">
        <v>4182110379</v>
      </c>
    </row>
    <row r="12615" spans="1:1">
      <c r="A12615" s="8">
        <v>4102589747</v>
      </c>
    </row>
    <row r="12616" spans="1:1">
      <c r="A12616" s="8" t="s">
        <v>3361</v>
      </c>
    </row>
    <row r="12617" spans="1:1">
      <c r="A12617" s="8">
        <v>2102193449</v>
      </c>
    </row>
    <row r="12618" spans="1:1">
      <c r="A12618" s="8" t="s">
        <v>3362</v>
      </c>
    </row>
    <row r="12619" spans="1:1">
      <c r="A12619" s="8">
        <v>99074280</v>
      </c>
    </row>
    <row r="12620" spans="1:1">
      <c r="A12620" s="8">
        <v>90038237</v>
      </c>
    </row>
    <row r="12621" spans="1:1">
      <c r="A12621" s="8">
        <v>209411659</v>
      </c>
    </row>
    <row r="12622" spans="1:1">
      <c r="A12622" s="8">
        <v>209411670</v>
      </c>
    </row>
    <row r="12623" spans="1:1">
      <c r="A12623" s="8">
        <v>30072201342</v>
      </c>
    </row>
    <row r="12624" spans="1:1">
      <c r="A12624" s="8">
        <v>209411667</v>
      </c>
    </row>
    <row r="12625" spans="1:1">
      <c r="A12625" s="8" t="s">
        <v>3363</v>
      </c>
    </row>
    <row r="12626" spans="1:1">
      <c r="A12626" s="8">
        <v>3192045149</v>
      </c>
    </row>
    <row r="12627" spans="1:1">
      <c r="A12627" s="8">
        <v>209411627</v>
      </c>
    </row>
    <row r="12628" spans="1:1">
      <c r="A12628" s="8">
        <v>4122310401</v>
      </c>
    </row>
    <row r="12629" spans="1:1">
      <c r="A12629" s="8">
        <v>209411688</v>
      </c>
    </row>
    <row r="12630" spans="1:1">
      <c r="A12630" s="8">
        <v>3006219160</v>
      </c>
    </row>
    <row r="12631" spans="1:1">
      <c r="A12631" s="8">
        <v>209411791</v>
      </c>
    </row>
    <row r="12632" spans="1:1">
      <c r="A12632" s="8">
        <v>2122053790</v>
      </c>
    </row>
    <row r="12633" spans="1:1">
      <c r="A12633" s="8">
        <v>209411718</v>
      </c>
    </row>
    <row r="12634" spans="1:1">
      <c r="A12634" s="8">
        <v>209411719</v>
      </c>
    </row>
    <row r="12635" spans="1:1">
      <c r="A12635" s="8">
        <v>712503104</v>
      </c>
    </row>
    <row r="12636" spans="1:1">
      <c r="A12636" s="8">
        <v>209411684</v>
      </c>
    </row>
    <row r="12637" spans="1:1">
      <c r="A12637" s="8" t="s">
        <v>3364</v>
      </c>
    </row>
    <row r="12638" spans="1:1">
      <c r="A12638" s="8">
        <v>209411661</v>
      </c>
    </row>
    <row r="12639" spans="1:1">
      <c r="A12639" s="8" t="s">
        <v>3365</v>
      </c>
    </row>
    <row r="12640" spans="1:1">
      <c r="A12640" s="8">
        <v>209411619</v>
      </c>
    </row>
    <row r="12641" spans="1:1">
      <c r="A12641" s="8">
        <v>209411662</v>
      </c>
    </row>
    <row r="12642" spans="1:1">
      <c r="A12642" s="8">
        <v>209411728</v>
      </c>
    </row>
    <row r="12643" spans="1:1">
      <c r="A12643" s="8" t="s">
        <v>3366</v>
      </c>
    </row>
    <row r="12644" spans="1:1">
      <c r="A12644" s="8">
        <v>209411681</v>
      </c>
    </row>
    <row r="12645" spans="1:1">
      <c r="A12645" s="8">
        <v>211429537</v>
      </c>
    </row>
    <row r="12646" spans="1:1">
      <c r="A12646" s="8">
        <v>209411666</v>
      </c>
    </row>
    <row r="12647" spans="1:1">
      <c r="A12647" s="8">
        <v>210455592</v>
      </c>
    </row>
    <row r="12648" spans="1:1">
      <c r="A12648" s="8">
        <v>209411716</v>
      </c>
    </row>
    <row r="12649" spans="1:1">
      <c r="A12649" s="8">
        <v>209411685</v>
      </c>
    </row>
    <row r="12650" spans="1:1">
      <c r="A12650" s="8">
        <v>209411697</v>
      </c>
    </row>
    <row r="12651" spans="1:1">
      <c r="A12651" s="8">
        <v>1001381</v>
      </c>
    </row>
    <row r="12652" spans="1:1">
      <c r="A12652" s="8">
        <v>209411714</v>
      </c>
    </row>
    <row r="12653" spans="1:1">
      <c r="A12653" s="8">
        <v>1003190</v>
      </c>
    </row>
    <row r="12654" spans="1:1">
      <c r="A12654" s="8">
        <v>209411706</v>
      </c>
    </row>
    <row r="12655" spans="1:1">
      <c r="A12655" s="8">
        <v>307452760</v>
      </c>
    </row>
    <row r="12656" spans="1:1">
      <c r="A12656" s="8">
        <v>307452567</v>
      </c>
    </row>
    <row r="12657" spans="1:1">
      <c r="A12657" s="8">
        <v>307452737</v>
      </c>
    </row>
    <row r="12658" spans="1:1">
      <c r="A12658" s="8">
        <v>711484942</v>
      </c>
    </row>
    <row r="12659" spans="1:1">
      <c r="A12659" s="8">
        <v>307453719</v>
      </c>
    </row>
    <row r="12660" spans="1:1">
      <c r="A12660" s="8">
        <v>412431738</v>
      </c>
    </row>
    <row r="12661" spans="1:1">
      <c r="A12661" s="8">
        <v>307452541</v>
      </c>
    </row>
    <row r="12662" spans="1:1">
      <c r="A12662" s="8">
        <v>412431739</v>
      </c>
    </row>
    <row r="12663" spans="1:1">
      <c r="A12663" s="8">
        <v>307452527</v>
      </c>
    </row>
    <row r="12664" spans="1:1">
      <c r="A12664" s="8">
        <v>209411608</v>
      </c>
    </row>
    <row r="12665" spans="1:1">
      <c r="A12665" s="8">
        <v>209411776</v>
      </c>
    </row>
    <row r="12666" spans="1:1">
      <c r="A12666" s="8">
        <v>20052016114</v>
      </c>
    </row>
    <row r="12667" spans="1:1">
      <c r="A12667" s="8">
        <v>209411712</v>
      </c>
    </row>
    <row r="12668" spans="1:1">
      <c r="A12668" s="8" t="s">
        <v>3367</v>
      </c>
    </row>
    <row r="12669" spans="1:1">
      <c r="A12669" s="8">
        <v>209411622</v>
      </c>
    </row>
    <row r="12670" spans="1:1">
      <c r="A12670" s="8">
        <v>209411613</v>
      </c>
    </row>
    <row r="12671" spans="1:1">
      <c r="A12671" s="8">
        <v>30072203594</v>
      </c>
    </row>
    <row r="12672" spans="1:1">
      <c r="A12672" s="8">
        <v>209411708</v>
      </c>
    </row>
    <row r="12673" spans="1:1">
      <c r="A12673" s="8">
        <v>2005216790</v>
      </c>
    </row>
    <row r="12674" spans="1:1">
      <c r="A12674" s="8">
        <v>209411618</v>
      </c>
    </row>
    <row r="12675" spans="1:1">
      <c r="A12675" s="8" t="s">
        <v>3368</v>
      </c>
    </row>
    <row r="12676" spans="1:1">
      <c r="A12676" s="8">
        <v>412467911</v>
      </c>
    </row>
    <row r="12677" spans="1:1">
      <c r="A12677" s="8">
        <v>209411650</v>
      </c>
    </row>
    <row r="12678" spans="1:1">
      <c r="A12678" s="8">
        <v>30072201301</v>
      </c>
    </row>
    <row r="12679" spans="1:1">
      <c r="A12679" s="8">
        <v>209411664</v>
      </c>
    </row>
    <row r="12680" spans="1:1">
      <c r="A12680" s="8">
        <v>30072201319</v>
      </c>
    </row>
    <row r="12681" spans="1:1">
      <c r="A12681" s="8">
        <v>7082180579</v>
      </c>
    </row>
    <row r="12682" spans="1:1">
      <c r="A12682" s="8">
        <v>209411635</v>
      </c>
    </row>
    <row r="12683" spans="1:1">
      <c r="A12683" s="8">
        <v>30072201316</v>
      </c>
    </row>
    <row r="12684" spans="1:1">
      <c r="A12684" s="8">
        <v>40072027512</v>
      </c>
    </row>
    <row r="12685" spans="1:1">
      <c r="A12685" s="8">
        <v>209411665</v>
      </c>
    </row>
    <row r="12686" spans="1:1">
      <c r="A12686" s="8">
        <v>30072201317</v>
      </c>
    </row>
    <row r="12687" spans="1:1">
      <c r="A12687" s="8">
        <v>209411605</v>
      </c>
    </row>
    <row r="12688" spans="1:1">
      <c r="A12688" s="8">
        <v>30072203720</v>
      </c>
    </row>
    <row r="12689" spans="1:1">
      <c r="A12689" s="8">
        <v>520022</v>
      </c>
    </row>
    <row r="12690" spans="1:1">
      <c r="A12690" s="8">
        <v>209411658</v>
      </c>
    </row>
    <row r="12691" spans="1:1">
      <c r="A12691" s="8">
        <v>30072203685</v>
      </c>
    </row>
    <row r="12692" spans="1:1">
      <c r="A12692" s="8">
        <v>209411687</v>
      </c>
    </row>
    <row r="12693" spans="1:1">
      <c r="A12693" s="8">
        <v>30072203708</v>
      </c>
    </row>
    <row r="12694" spans="1:1">
      <c r="A12694" s="8">
        <v>209411639</v>
      </c>
    </row>
    <row r="12695" spans="1:1">
      <c r="A12695" s="8">
        <v>30072203688</v>
      </c>
    </row>
    <row r="12696" spans="1:1">
      <c r="A12696" s="8">
        <v>209411633</v>
      </c>
    </row>
    <row r="12697" spans="1:1">
      <c r="A12697" s="8">
        <v>3002203686</v>
      </c>
    </row>
    <row r="12698" spans="1:1">
      <c r="A12698" s="8">
        <v>2005444666</v>
      </c>
    </row>
    <row r="12699" spans="1:1">
      <c r="A12699" s="8">
        <v>209411699</v>
      </c>
    </row>
    <row r="12700" spans="1:1">
      <c r="A12700" s="8">
        <v>30072203713</v>
      </c>
    </row>
    <row r="12701" spans="1:1">
      <c r="A12701" s="8">
        <v>209411645</v>
      </c>
    </row>
    <row r="12702" spans="1:1">
      <c r="A12702" s="8">
        <v>30072203711</v>
      </c>
    </row>
    <row r="12703" spans="1:1">
      <c r="A12703" s="8">
        <v>209416527</v>
      </c>
    </row>
    <row r="12704" spans="1:1">
      <c r="A12704" s="8">
        <v>209411711</v>
      </c>
    </row>
    <row r="12705" spans="1:1">
      <c r="A12705" s="8">
        <v>30072203167</v>
      </c>
    </row>
    <row r="12706" spans="1:1">
      <c r="A12706" s="8">
        <v>2005444757</v>
      </c>
    </row>
    <row r="12707" spans="1:1">
      <c r="A12707" s="8">
        <v>30072203190</v>
      </c>
    </row>
    <row r="12708" spans="1:1">
      <c r="A12708" s="8">
        <v>209411701</v>
      </c>
    </row>
    <row r="12709" spans="1:1">
      <c r="A12709" s="8">
        <v>209411717</v>
      </c>
    </row>
    <row r="12710" spans="1:1">
      <c r="A12710" s="8">
        <v>30072203413</v>
      </c>
    </row>
    <row r="12711" spans="1:1">
      <c r="A12711" s="8">
        <v>30072203408</v>
      </c>
    </row>
    <row r="12712" spans="1:1">
      <c r="A12712" s="8">
        <v>307452596</v>
      </c>
    </row>
    <row r="12713" spans="1:1">
      <c r="A12713" s="8">
        <v>307452540</v>
      </c>
    </row>
    <row r="12714" spans="1:1">
      <c r="A12714" s="8">
        <v>30072203416</v>
      </c>
    </row>
    <row r="12715" spans="1:1">
      <c r="A12715" s="8">
        <v>307441229</v>
      </c>
    </row>
    <row r="12716" spans="1:1">
      <c r="A12716" s="8">
        <v>30072201465</v>
      </c>
    </row>
    <row r="12717" spans="1:1">
      <c r="A12717" s="8">
        <v>307452519</v>
      </c>
    </row>
    <row r="12718" spans="1:1">
      <c r="A12718" s="8">
        <v>7122003753</v>
      </c>
    </row>
    <row r="12719" spans="1:1">
      <c r="A12719" s="8">
        <v>30072203426</v>
      </c>
    </row>
    <row r="12720" spans="1:1">
      <c r="A12720" s="8">
        <v>307453722</v>
      </c>
    </row>
    <row r="12721" spans="1:1">
      <c r="A12721" s="8">
        <v>87503607</v>
      </c>
    </row>
    <row r="12722" spans="1:1">
      <c r="A12722" s="8">
        <v>30072203196</v>
      </c>
    </row>
    <row r="12723" spans="1:1">
      <c r="A12723" s="8">
        <v>307453114</v>
      </c>
    </row>
    <row r="12724" spans="1:1">
      <c r="A12724" s="8">
        <v>30072203687</v>
      </c>
    </row>
    <row r="12725" spans="1:1">
      <c r="A12725" s="8">
        <v>307452774</v>
      </c>
    </row>
    <row r="12726" spans="1:1">
      <c r="A12726" s="8" t="s">
        <v>3369</v>
      </c>
    </row>
    <row r="12727" spans="1:1">
      <c r="A12727" s="8">
        <v>30072203417</v>
      </c>
    </row>
    <row r="12728" spans="1:1">
      <c r="A12728" s="8">
        <v>307452513</v>
      </c>
    </row>
    <row r="12729" spans="1:1">
      <c r="A12729" s="8">
        <v>307452714</v>
      </c>
    </row>
    <row r="12730" spans="1:1">
      <c r="A12730" s="8">
        <v>30072203404</v>
      </c>
    </row>
    <row r="12731" spans="1:1">
      <c r="A12731" s="8">
        <v>304407967</v>
      </c>
    </row>
    <row r="12732" spans="1:1">
      <c r="A12732" s="8">
        <v>30052038465</v>
      </c>
    </row>
    <row r="12733" spans="1:1">
      <c r="A12733" s="8">
        <v>30052034755</v>
      </c>
    </row>
    <row r="12734" spans="1:1">
      <c r="A12734" s="8">
        <v>30052038496</v>
      </c>
    </row>
    <row r="12735" spans="1:1">
      <c r="A12735" s="8">
        <v>30052034754</v>
      </c>
    </row>
    <row r="12736" spans="1:1">
      <c r="A12736" s="8">
        <v>30052038467</v>
      </c>
    </row>
    <row r="12737" spans="1:1">
      <c r="A12737" s="8">
        <v>30052038470</v>
      </c>
    </row>
    <row r="12738" spans="1:1">
      <c r="A12738" s="8">
        <v>30052038466</v>
      </c>
    </row>
    <row r="12739" spans="1:1">
      <c r="A12739" s="8">
        <v>30052038476</v>
      </c>
    </row>
    <row r="12740" spans="1:1">
      <c r="A12740" s="8">
        <v>30052038452</v>
      </c>
    </row>
    <row r="12741" spans="1:1">
      <c r="A12741" s="8">
        <v>30052038451</v>
      </c>
    </row>
    <row r="12742" spans="1:1">
      <c r="A12742" s="8">
        <v>30052034647</v>
      </c>
    </row>
    <row r="12743" spans="1:1">
      <c r="A12743" s="8">
        <v>30052034649</v>
      </c>
    </row>
    <row r="12744" spans="1:1">
      <c r="A12744" s="8">
        <v>30052038391</v>
      </c>
    </row>
    <row r="12745" spans="1:1">
      <c r="A12745" s="8">
        <v>30052038453</v>
      </c>
    </row>
    <row r="12746" spans="1:1">
      <c r="A12746" s="8">
        <v>30052034650</v>
      </c>
    </row>
    <row r="12747" spans="1:1">
      <c r="A12747" s="8">
        <v>30052034784</v>
      </c>
    </row>
    <row r="12748" spans="1:1">
      <c r="A12748" s="8">
        <v>30052034746</v>
      </c>
    </row>
    <row r="12749" spans="1:1">
      <c r="A12749" s="8">
        <v>30052034750</v>
      </c>
    </row>
    <row r="12750" spans="1:1">
      <c r="A12750" s="8">
        <v>30052034745</v>
      </c>
    </row>
    <row r="12751" spans="1:1">
      <c r="A12751" s="8">
        <v>30052034749</v>
      </c>
    </row>
    <row r="12752" spans="1:1">
      <c r="A12752" s="8">
        <v>30052034228</v>
      </c>
    </row>
    <row r="12753" spans="1:1">
      <c r="A12753" s="8">
        <v>7182147179</v>
      </c>
    </row>
    <row r="12754" spans="1:1">
      <c r="A12754" s="8">
        <v>30052034631</v>
      </c>
    </row>
    <row r="12755" spans="1:1">
      <c r="A12755" s="8">
        <v>30052034638</v>
      </c>
    </row>
    <row r="12756" spans="1:1">
      <c r="A12756" s="8">
        <v>30052038420</v>
      </c>
    </row>
    <row r="12757" spans="1:1">
      <c r="A12757" s="8">
        <v>30052038361</v>
      </c>
    </row>
    <row r="12758" spans="1:1">
      <c r="A12758" s="8">
        <v>30052034213</v>
      </c>
    </row>
    <row r="12759" spans="1:1">
      <c r="A12759" s="8" t="s">
        <v>3370</v>
      </c>
    </row>
    <row r="12760" spans="1:1">
      <c r="A12760" s="8">
        <v>20128167</v>
      </c>
    </row>
    <row r="12761" spans="1:1">
      <c r="A12761" s="8" t="s">
        <v>3371</v>
      </c>
    </row>
    <row r="12762" spans="1:1">
      <c r="A12762" s="8" t="s">
        <v>3372</v>
      </c>
    </row>
    <row r="12763" spans="1:1">
      <c r="A12763" s="8" t="s">
        <v>3373</v>
      </c>
    </row>
    <row r="12764" spans="1:1">
      <c r="A12764" s="8">
        <v>12658487</v>
      </c>
    </row>
    <row r="12765" spans="1:1">
      <c r="A12765" s="8">
        <v>12631228</v>
      </c>
    </row>
    <row r="12766" spans="1:1">
      <c r="A12766" s="8">
        <v>40052094021</v>
      </c>
    </row>
    <row r="12767" spans="1:1">
      <c r="A12767" s="8">
        <v>40052094022</v>
      </c>
    </row>
    <row r="12768" spans="1:1">
      <c r="A12768" s="8">
        <v>40052094023</v>
      </c>
    </row>
    <row r="12769" spans="1:1">
      <c r="A12769" s="8">
        <v>30052034073</v>
      </c>
    </row>
    <row r="12770" spans="1:1">
      <c r="A12770" s="8">
        <v>30052034441</v>
      </c>
    </row>
    <row r="12771" spans="1:1">
      <c r="A12771" s="8">
        <v>30052034881</v>
      </c>
    </row>
    <row r="12772" spans="1:1">
      <c r="A12772" s="8">
        <v>30052034834</v>
      </c>
    </row>
    <row r="12773" spans="1:1">
      <c r="A12773" s="8">
        <v>30052034835</v>
      </c>
    </row>
    <row r="12774" spans="1:1">
      <c r="A12774" s="8">
        <v>30052034804</v>
      </c>
    </row>
    <row r="12775" spans="1:1">
      <c r="A12775" s="8">
        <v>30052034837</v>
      </c>
    </row>
    <row r="12776" spans="1:1">
      <c r="A12776" s="8">
        <v>30052034836</v>
      </c>
    </row>
    <row r="12777" spans="1:1">
      <c r="A12777" s="8">
        <v>30052034876</v>
      </c>
    </row>
    <row r="12778" spans="1:1">
      <c r="A12778" s="8">
        <v>30052034878</v>
      </c>
    </row>
    <row r="12779" spans="1:1">
      <c r="A12779" s="8">
        <v>30052034882</v>
      </c>
    </row>
    <row r="12780" spans="1:1">
      <c r="A12780" s="8">
        <v>30052034781</v>
      </c>
    </row>
    <row r="12781" spans="1:1">
      <c r="A12781" s="8">
        <v>30052034889</v>
      </c>
    </row>
    <row r="12782" spans="1:1">
      <c r="A12782" s="8">
        <v>30052034887</v>
      </c>
    </row>
    <row r="12783" spans="1:1">
      <c r="A12783" s="8">
        <v>30052034888</v>
      </c>
    </row>
    <row r="12784" spans="1:1">
      <c r="A12784" s="8">
        <v>30052034788</v>
      </c>
    </row>
    <row r="12785" spans="1:1">
      <c r="A12785" s="8">
        <v>30052034790</v>
      </c>
    </row>
    <row r="12786" spans="1:1">
      <c r="A12786" s="8" t="s">
        <v>3374</v>
      </c>
    </row>
    <row r="12787" spans="1:1">
      <c r="A12787" s="8">
        <v>30052034405</v>
      </c>
    </row>
    <row r="12788" spans="1:1">
      <c r="A12788" s="8">
        <v>30052034617</v>
      </c>
    </row>
    <row r="12789" spans="1:1">
      <c r="A12789" s="8">
        <v>30052034656</v>
      </c>
    </row>
    <row r="12790" spans="1:1">
      <c r="A12790" s="8">
        <v>30052034659</v>
      </c>
    </row>
    <row r="12791" spans="1:1">
      <c r="A12791" s="8">
        <v>30052034662</v>
      </c>
    </row>
    <row r="12792" spans="1:1">
      <c r="A12792" s="8">
        <v>30052034832</v>
      </c>
    </row>
    <row r="12793" spans="1:1">
      <c r="A12793" s="8">
        <v>30052034807</v>
      </c>
    </row>
    <row r="12794" spans="1:1">
      <c r="A12794" s="8">
        <v>30052034833</v>
      </c>
    </row>
    <row r="12795" spans="1:1">
      <c r="A12795" s="8">
        <v>30052034661</v>
      </c>
    </row>
    <row r="12796" spans="1:1">
      <c r="A12796" s="8">
        <v>30052034618</v>
      </c>
    </row>
    <row r="12797" spans="1:1">
      <c r="A12797" s="8">
        <v>30052034619</v>
      </c>
    </row>
    <row r="12798" spans="1:1">
      <c r="A12798" s="8">
        <v>30052034597</v>
      </c>
    </row>
    <row r="12799" spans="1:1">
      <c r="A12799" s="8">
        <v>30052034658</v>
      </c>
    </row>
    <row r="12800" spans="1:1">
      <c r="A12800" s="8">
        <v>30052034862</v>
      </c>
    </row>
    <row r="12801" spans="1:1">
      <c r="A12801" s="8">
        <v>30052034864</v>
      </c>
    </row>
    <row r="12802" spans="1:1">
      <c r="A12802" s="8">
        <v>30052034751</v>
      </c>
    </row>
    <row r="12803" spans="1:1">
      <c r="A12803" s="8">
        <v>30052034867</v>
      </c>
    </row>
    <row r="12804" spans="1:1">
      <c r="A12804" s="8">
        <v>30052034865</v>
      </c>
    </row>
    <row r="12805" spans="1:1">
      <c r="A12805" s="8">
        <v>30052034870</v>
      </c>
    </row>
    <row r="12806" spans="1:1">
      <c r="A12806" s="8">
        <v>7152063703</v>
      </c>
    </row>
    <row r="12807" spans="1:1">
      <c r="A12807" s="8" t="s">
        <v>3375</v>
      </c>
    </row>
    <row r="12808" spans="1:1">
      <c r="A12808" s="8" t="s">
        <v>3376</v>
      </c>
    </row>
    <row r="12809" spans="1:1">
      <c r="A12809" s="8">
        <v>4122317850</v>
      </c>
    </row>
    <row r="12810" spans="1:1">
      <c r="A12810" s="8" t="s">
        <v>3377</v>
      </c>
    </row>
    <row r="12811" spans="1:1">
      <c r="A12811" s="8" t="s">
        <v>3378</v>
      </c>
    </row>
    <row r="12812" spans="1:1">
      <c r="A12812" s="8">
        <v>3112055537</v>
      </c>
    </row>
    <row r="12813" spans="1:1">
      <c r="A12813" s="8">
        <v>30052092374</v>
      </c>
    </row>
    <row r="12814" spans="1:1">
      <c r="A12814" s="8">
        <v>4102585367</v>
      </c>
    </row>
    <row r="12815" spans="1:1">
      <c r="A12815" s="8">
        <v>89011823</v>
      </c>
    </row>
    <row r="12816" spans="1:1">
      <c r="A12816" s="8">
        <v>95004140</v>
      </c>
    </row>
    <row r="12817" spans="1:1">
      <c r="A12817" s="8">
        <v>2102181372</v>
      </c>
    </row>
    <row r="12818" spans="1:1">
      <c r="A12818" s="8" t="s">
        <v>3379</v>
      </c>
    </row>
    <row r="12819" spans="1:1">
      <c r="A12819" s="8">
        <v>713409050</v>
      </c>
    </row>
    <row r="12820" spans="1:1">
      <c r="A12820" s="8">
        <v>2102181419</v>
      </c>
    </row>
    <row r="12821" spans="1:1">
      <c r="A12821" s="8" t="s">
        <v>3380</v>
      </c>
    </row>
    <row r="12822" spans="1:1">
      <c r="A12822" s="8" t="s">
        <v>3381</v>
      </c>
    </row>
    <row r="12823" spans="1:1">
      <c r="A12823" s="8" t="s">
        <v>3382</v>
      </c>
    </row>
    <row r="12824" spans="1:1">
      <c r="A12824" s="8">
        <v>99022675</v>
      </c>
    </row>
    <row r="12825" spans="1:1">
      <c r="A12825" s="8">
        <v>411415160</v>
      </c>
    </row>
    <row r="12826" spans="1:1">
      <c r="A12826" s="8">
        <v>4112000002</v>
      </c>
    </row>
    <row r="12827" spans="1:1">
      <c r="A12827" s="8">
        <v>7142016394</v>
      </c>
    </row>
    <row r="12828" spans="1:1">
      <c r="A12828" s="8">
        <v>214413728</v>
      </c>
    </row>
    <row r="12829" spans="1:1">
      <c r="A12829" s="8">
        <v>2142021169</v>
      </c>
    </row>
    <row r="12830" spans="1:1">
      <c r="A12830" s="8">
        <v>3122297830</v>
      </c>
    </row>
    <row r="12831" spans="1:1">
      <c r="A12831" s="8">
        <v>2142021162</v>
      </c>
    </row>
    <row r="12832" spans="1:1">
      <c r="A12832" s="8">
        <v>7142024074</v>
      </c>
    </row>
    <row r="12833" spans="1:1">
      <c r="A12833" s="8">
        <v>2142020075</v>
      </c>
    </row>
    <row r="12834" spans="1:1">
      <c r="A12834" s="8">
        <v>7092315834</v>
      </c>
    </row>
    <row r="12835" spans="1:1">
      <c r="A12835" s="8">
        <v>2142021318</v>
      </c>
    </row>
    <row r="12836" spans="1:1">
      <c r="A12836" s="8">
        <v>7142017760</v>
      </c>
    </row>
    <row r="12837" spans="1:1">
      <c r="A12837" s="8">
        <v>2142020125</v>
      </c>
    </row>
    <row r="12838" spans="1:1">
      <c r="A12838" s="8">
        <v>7102569787</v>
      </c>
    </row>
    <row r="12839" spans="1:1">
      <c r="A12839" s="8">
        <v>7142024363</v>
      </c>
    </row>
    <row r="12840" spans="1:1">
      <c r="A12840" s="8">
        <v>2142021319</v>
      </c>
    </row>
    <row r="12841" spans="1:1">
      <c r="A12841" s="8">
        <v>2122043894</v>
      </c>
    </row>
    <row r="12842" spans="1:1">
      <c r="A12842" s="8">
        <v>7142024361</v>
      </c>
    </row>
    <row r="12843" spans="1:1">
      <c r="A12843" s="8">
        <v>2142020129</v>
      </c>
    </row>
    <row r="12844" spans="1:1">
      <c r="A12844" s="8">
        <v>7142017754</v>
      </c>
    </row>
    <row r="12845" spans="1:1">
      <c r="A12845" s="8">
        <v>2142021491</v>
      </c>
    </row>
    <row r="12846" spans="1:1">
      <c r="A12846" s="8">
        <v>2001215198</v>
      </c>
    </row>
    <row r="12847" spans="1:1">
      <c r="A12847" s="8">
        <v>714201775</v>
      </c>
    </row>
    <row r="12848" spans="1:1">
      <c r="A12848" s="8">
        <v>2142021494</v>
      </c>
    </row>
    <row r="12849" spans="1:1">
      <c r="A12849" s="8" t="s">
        <v>3383</v>
      </c>
    </row>
    <row r="12850" spans="1:1">
      <c r="A12850" s="8">
        <v>214413639</v>
      </c>
    </row>
    <row r="12851" spans="1:1">
      <c r="A12851" s="8">
        <v>4142030238</v>
      </c>
    </row>
    <row r="12852" spans="1:1">
      <c r="A12852" s="8">
        <v>4112053240</v>
      </c>
    </row>
    <row r="12853" spans="1:1">
      <c r="A12853" s="8">
        <v>2142021118</v>
      </c>
    </row>
    <row r="12854" spans="1:1">
      <c r="A12854" s="8">
        <v>2142020127</v>
      </c>
    </row>
    <row r="12855" spans="1:1">
      <c r="A12855" s="8">
        <v>7142024967</v>
      </c>
    </row>
    <row r="12856" spans="1:1">
      <c r="A12856" s="8">
        <v>4122096501</v>
      </c>
    </row>
    <row r="12857" spans="1:1">
      <c r="A12857" s="8" t="s">
        <v>3384</v>
      </c>
    </row>
    <row r="12858" spans="1:1">
      <c r="A12858" s="8">
        <v>7082272931</v>
      </c>
    </row>
    <row r="12859" spans="1:1">
      <c r="A12859" s="8">
        <v>7142016315</v>
      </c>
    </row>
    <row r="12860" spans="1:1">
      <c r="A12860" s="8">
        <v>389706</v>
      </c>
    </row>
    <row r="12861" spans="1:1">
      <c r="A12861" s="8">
        <v>2142021170</v>
      </c>
    </row>
    <row r="12862" spans="1:1">
      <c r="A12862" s="8">
        <v>415419692</v>
      </c>
    </row>
    <row r="12863" spans="1:1">
      <c r="A12863" s="8">
        <v>214413648</v>
      </c>
    </row>
    <row r="12864" spans="1:1">
      <c r="A12864" s="8">
        <v>7142016379</v>
      </c>
    </row>
    <row r="12865" spans="1:1">
      <c r="A12865" s="8">
        <v>3122041624</v>
      </c>
    </row>
    <row r="12866" spans="1:1">
      <c r="A12866" s="8">
        <v>2142021407</v>
      </c>
    </row>
    <row r="12867" spans="1:1">
      <c r="A12867" s="8">
        <v>318403670</v>
      </c>
    </row>
    <row r="12868" spans="1:1">
      <c r="A12868" s="8" t="s">
        <v>3385</v>
      </c>
    </row>
    <row r="12869" spans="1:1">
      <c r="A12869" s="8">
        <v>214413601</v>
      </c>
    </row>
    <row r="12870" spans="1:1">
      <c r="A12870" s="8">
        <v>7142016402</v>
      </c>
    </row>
    <row r="12871" spans="1:1">
      <c r="A12871" s="8">
        <v>4112001831</v>
      </c>
    </row>
    <row r="12872" spans="1:1">
      <c r="A12872" s="8">
        <v>2142020072</v>
      </c>
    </row>
    <row r="12873" spans="1:1">
      <c r="A12873" s="8">
        <v>484069</v>
      </c>
    </row>
    <row r="12874" spans="1:1">
      <c r="A12874" s="8">
        <v>214413729</v>
      </c>
    </row>
    <row r="12875" spans="1:1">
      <c r="A12875" s="8">
        <v>30052057305</v>
      </c>
    </row>
    <row r="12876" spans="1:1">
      <c r="A12876" s="8">
        <v>214413618</v>
      </c>
    </row>
    <row r="12877" spans="1:1">
      <c r="A12877" s="8">
        <v>7142016480</v>
      </c>
    </row>
    <row r="12878" spans="1:1">
      <c r="A12878" s="8">
        <v>214413747</v>
      </c>
    </row>
    <row r="12879" spans="1:1">
      <c r="A12879" s="8">
        <v>4142055422</v>
      </c>
    </row>
    <row r="12880" spans="1:1">
      <c r="A12880" s="8" t="s">
        <v>3386</v>
      </c>
    </row>
    <row r="12881" spans="1:1">
      <c r="A12881" s="8">
        <v>415418642</v>
      </c>
    </row>
    <row r="12882" spans="1:1">
      <c r="A12882" s="8">
        <v>214413741</v>
      </c>
    </row>
    <row r="12883" spans="1:1">
      <c r="A12883" s="8">
        <v>4142030853</v>
      </c>
    </row>
    <row r="12884" spans="1:1">
      <c r="A12884" s="8">
        <v>7122802577</v>
      </c>
    </row>
    <row r="12885" spans="1:1">
      <c r="A12885" s="8">
        <v>7142025288</v>
      </c>
    </row>
    <row r="12886" spans="1:1">
      <c r="A12886" s="8">
        <v>2142021115</v>
      </c>
    </row>
    <row r="12887" spans="1:1">
      <c r="A12887" s="8">
        <v>2102193780</v>
      </c>
    </row>
    <row r="12888" spans="1:1">
      <c r="A12888" s="8">
        <v>2142021403</v>
      </c>
    </row>
    <row r="12889" spans="1:1">
      <c r="A12889" s="8">
        <v>7142024659</v>
      </c>
    </row>
    <row r="12890" spans="1:1">
      <c r="A12890" s="8" t="s">
        <v>3387</v>
      </c>
    </row>
    <row r="12891" spans="1:1">
      <c r="A12891" s="8">
        <v>2142021406</v>
      </c>
    </row>
    <row r="12892" spans="1:1">
      <c r="A12892" s="8">
        <v>7142024367</v>
      </c>
    </row>
    <row r="12893" spans="1:1">
      <c r="A12893" s="8" t="s">
        <v>3388</v>
      </c>
    </row>
    <row r="12894" spans="1:1">
      <c r="A12894" s="8">
        <v>2142021085</v>
      </c>
    </row>
    <row r="12895" spans="1:1">
      <c r="A12895" s="8">
        <v>7142024449</v>
      </c>
    </row>
    <row r="12896" spans="1:1">
      <c r="A12896" s="8" t="s">
        <v>3389</v>
      </c>
    </row>
    <row r="12897" spans="1:1">
      <c r="A12897" s="8">
        <v>2122720091</v>
      </c>
    </row>
    <row r="12898" spans="1:1">
      <c r="A12898" s="8">
        <v>414407127</v>
      </c>
    </row>
    <row r="12899" spans="1:1">
      <c r="A12899" s="8">
        <v>215401090</v>
      </c>
    </row>
    <row r="12900" spans="1:1">
      <c r="A12900" s="8">
        <v>712503797</v>
      </c>
    </row>
    <row r="12901" spans="1:1">
      <c r="A12901" s="8">
        <v>7142024445</v>
      </c>
    </row>
    <row r="12902" spans="1:1">
      <c r="A12902" s="8">
        <v>2102182808</v>
      </c>
    </row>
    <row r="12903" spans="1:1">
      <c r="A12903" s="8">
        <v>7142024444</v>
      </c>
    </row>
    <row r="12904" spans="1:1">
      <c r="A12904" s="8">
        <v>214413244</v>
      </c>
    </row>
    <row r="12905" spans="1:1">
      <c r="A12905" s="8">
        <v>7142024370</v>
      </c>
    </row>
    <row r="12906" spans="1:1">
      <c r="A12906" s="8">
        <v>214413635</v>
      </c>
    </row>
    <row r="12907" spans="1:1">
      <c r="A12907" s="8">
        <v>7142024441</v>
      </c>
    </row>
    <row r="12908" spans="1:1">
      <c r="A12908" s="8" t="s">
        <v>3390</v>
      </c>
    </row>
    <row r="12909" spans="1:1">
      <c r="A12909" s="8">
        <v>4122318149</v>
      </c>
    </row>
    <row r="12910" spans="1:1">
      <c r="A12910" s="8">
        <v>210419861</v>
      </c>
    </row>
    <row r="12911" spans="1:1">
      <c r="A12911" s="8" t="s">
        <v>3391</v>
      </c>
    </row>
    <row r="12912" spans="1:1">
      <c r="A12912" s="8">
        <v>2122805199</v>
      </c>
    </row>
    <row r="12913" spans="1:1">
      <c r="A12913" s="8">
        <v>7142024442</v>
      </c>
    </row>
    <row r="12914" spans="1:1">
      <c r="A12914" s="8">
        <v>3122045593</v>
      </c>
    </row>
    <row r="12915" spans="1:1">
      <c r="A12915" s="8">
        <v>20052011472</v>
      </c>
    </row>
    <row r="12916" spans="1:1">
      <c r="A12916" s="8">
        <v>713409380</v>
      </c>
    </row>
    <row r="12917" spans="1:1">
      <c r="A12917" s="8" t="s">
        <v>3392</v>
      </c>
    </row>
    <row r="12918" spans="1:1">
      <c r="A12918" s="8">
        <v>418416967</v>
      </c>
    </row>
    <row r="12919" spans="1:1">
      <c r="A12919" s="8">
        <v>7102570280</v>
      </c>
    </row>
    <row r="12920" spans="1:1">
      <c r="A12920" s="8">
        <v>7102569010</v>
      </c>
    </row>
    <row r="12921" spans="1:1">
      <c r="A12921" s="8">
        <v>7102570433</v>
      </c>
    </row>
    <row r="12922" spans="1:1">
      <c r="A12922" s="8">
        <v>7102570432</v>
      </c>
    </row>
    <row r="12923" spans="1:1">
      <c r="A12923" s="8">
        <v>7102570431</v>
      </c>
    </row>
    <row r="12924" spans="1:1">
      <c r="A12924" s="8">
        <v>309422344</v>
      </c>
    </row>
    <row r="12925" spans="1:1">
      <c r="A12925" s="8">
        <v>2092025294</v>
      </c>
    </row>
    <row r="12926" spans="1:1">
      <c r="A12926" s="8" t="s">
        <v>3393</v>
      </c>
    </row>
    <row r="12927" spans="1:1">
      <c r="A12927" s="8" t="s">
        <v>3394</v>
      </c>
    </row>
    <row r="12928" spans="1:1">
      <c r="A12928" s="8">
        <v>7082166453</v>
      </c>
    </row>
    <row r="12929" spans="1:1">
      <c r="A12929" s="8">
        <v>30052057506</v>
      </c>
    </row>
    <row r="12930" spans="1:1">
      <c r="A12930" s="8" t="s">
        <v>3395</v>
      </c>
    </row>
    <row r="12931" spans="1:1">
      <c r="A12931" s="8">
        <v>7102570196</v>
      </c>
    </row>
    <row r="12932" spans="1:1">
      <c r="A12932" s="8">
        <v>7102570114</v>
      </c>
    </row>
    <row r="12933" spans="1:1">
      <c r="A12933" s="8">
        <v>309422202</v>
      </c>
    </row>
    <row r="12934" spans="1:1">
      <c r="A12934" s="8">
        <v>7102570279</v>
      </c>
    </row>
    <row r="12935" spans="1:1">
      <c r="A12935" s="8">
        <v>70412299</v>
      </c>
    </row>
    <row r="12936" spans="1:1">
      <c r="A12936" s="8">
        <v>7102570320</v>
      </c>
    </row>
    <row r="12937" spans="1:1">
      <c r="A12937" s="8">
        <v>7102569465</v>
      </c>
    </row>
    <row r="12938" spans="1:1">
      <c r="A12938" s="8">
        <v>7102569466</v>
      </c>
    </row>
    <row r="12939" spans="1:1">
      <c r="A12939" s="8">
        <v>20075090</v>
      </c>
    </row>
    <row r="12940" spans="1:1">
      <c r="A12940" s="8">
        <v>9959402</v>
      </c>
    </row>
    <row r="12941" spans="1:1">
      <c r="A12941" s="8">
        <v>90131886</v>
      </c>
    </row>
    <row r="12942" spans="1:1">
      <c r="A12942" s="8">
        <v>309422334</v>
      </c>
    </row>
    <row r="12943" spans="1:1">
      <c r="A12943" s="8">
        <v>7102569173</v>
      </c>
    </row>
    <row r="12944" spans="1:1">
      <c r="A12944" s="8">
        <v>70411983</v>
      </c>
    </row>
    <row r="12945" spans="1:1">
      <c r="A12945" s="8">
        <v>309422355</v>
      </c>
    </row>
    <row r="12946" spans="1:1">
      <c r="A12946" s="8">
        <v>70412229</v>
      </c>
    </row>
    <row r="12947" spans="1:1">
      <c r="A12947" s="8">
        <v>704124114</v>
      </c>
    </row>
    <row r="12948" spans="1:1">
      <c r="A12948" s="8">
        <v>407410098</v>
      </c>
    </row>
    <row r="12949" spans="1:1">
      <c r="A12949" s="8">
        <v>2102032989</v>
      </c>
    </row>
    <row r="12950" spans="1:1">
      <c r="A12950" s="8">
        <v>2102032990</v>
      </c>
    </row>
    <row r="12951" spans="1:1">
      <c r="A12951" s="8">
        <v>70412314</v>
      </c>
    </row>
    <row r="12952" spans="1:1">
      <c r="A12952" s="8">
        <v>7102569040</v>
      </c>
    </row>
    <row r="12953" spans="1:1">
      <c r="A12953" s="8">
        <v>7102569036</v>
      </c>
    </row>
    <row r="12954" spans="1:1">
      <c r="A12954" s="8">
        <v>7102570378</v>
      </c>
    </row>
    <row r="12955" spans="1:1">
      <c r="A12955" s="8">
        <v>2102031159</v>
      </c>
    </row>
    <row r="12956" spans="1:1">
      <c r="A12956" s="8">
        <v>70412390</v>
      </c>
    </row>
    <row r="12957" spans="1:1">
      <c r="A12957" s="8">
        <v>309422037</v>
      </c>
    </row>
    <row r="12958" spans="1:1">
      <c r="A12958" s="8">
        <v>7102569038</v>
      </c>
    </row>
    <row r="12959" spans="1:1">
      <c r="A12959" s="8">
        <v>7102570374</v>
      </c>
    </row>
    <row r="12960" spans="1:1">
      <c r="A12960" s="8" t="s">
        <v>3396</v>
      </c>
    </row>
    <row r="12961" spans="1:1">
      <c r="A12961" s="8" t="s">
        <v>3397</v>
      </c>
    </row>
    <row r="12962" spans="1:1">
      <c r="A12962" s="8" t="s">
        <v>3398</v>
      </c>
    </row>
    <row r="12963" spans="1:1">
      <c r="A12963" s="8" t="s">
        <v>3399</v>
      </c>
    </row>
    <row r="12964" spans="1:1">
      <c r="A12964" s="8" t="s">
        <v>3400</v>
      </c>
    </row>
    <row r="12965" spans="1:1">
      <c r="A12965" s="8" t="s">
        <v>3401</v>
      </c>
    </row>
    <row r="12966" spans="1:1">
      <c r="A12966" s="8" t="s">
        <v>3402</v>
      </c>
    </row>
    <row r="12967" spans="1:1">
      <c r="A12967" s="8" t="s">
        <v>3403</v>
      </c>
    </row>
    <row r="12968" spans="1:1">
      <c r="A12968" s="8" t="s">
        <v>3404</v>
      </c>
    </row>
    <row r="12969" spans="1:1">
      <c r="A12969" s="8" t="s">
        <v>3405</v>
      </c>
    </row>
    <row r="12970" spans="1:1">
      <c r="A12970" s="8" t="s">
        <v>3406</v>
      </c>
    </row>
    <row r="12971" spans="1:1">
      <c r="A12971" s="8" t="s">
        <v>3407</v>
      </c>
    </row>
    <row r="12972" spans="1:1">
      <c r="A12972" s="8" t="s">
        <v>3408</v>
      </c>
    </row>
    <row r="12973" spans="1:1">
      <c r="A12973" s="8" t="s">
        <v>3409</v>
      </c>
    </row>
    <row r="12974" spans="1:1">
      <c r="A12974" s="8" t="s">
        <v>3410</v>
      </c>
    </row>
    <row r="12975" spans="1:1">
      <c r="A12975" s="8" t="s">
        <v>3411</v>
      </c>
    </row>
    <row r="12976" spans="1:1">
      <c r="A12976" s="8" t="s">
        <v>3412</v>
      </c>
    </row>
    <row r="12977" spans="1:1">
      <c r="A12977" s="8" t="s">
        <v>3413</v>
      </c>
    </row>
    <row r="12978" spans="1:1">
      <c r="A12978" s="8" t="s">
        <v>3414</v>
      </c>
    </row>
    <row r="12979" spans="1:1">
      <c r="A12979" s="8" t="s">
        <v>3415</v>
      </c>
    </row>
    <row r="12980" spans="1:1">
      <c r="A12980" s="8">
        <v>2172037451</v>
      </c>
    </row>
    <row r="12981" spans="1:1">
      <c r="A12981" s="8" t="s">
        <v>3416</v>
      </c>
    </row>
    <row r="12982" spans="1:1">
      <c r="A12982" s="8" t="s">
        <v>3417</v>
      </c>
    </row>
    <row r="12983" spans="1:1">
      <c r="A12983" s="8" t="s">
        <v>3418</v>
      </c>
    </row>
    <row r="12984" spans="1:1">
      <c r="A12984" s="8" t="s">
        <v>3419</v>
      </c>
    </row>
    <row r="12985" spans="1:1">
      <c r="A12985" s="8" t="s">
        <v>3420</v>
      </c>
    </row>
    <row r="12986" spans="1:1">
      <c r="A12986" s="8" t="s">
        <v>3421</v>
      </c>
    </row>
    <row r="12987" spans="1:1">
      <c r="A12987" s="8" t="s">
        <v>3422</v>
      </c>
    </row>
    <row r="12988" spans="1:1">
      <c r="A12988" s="8" t="s">
        <v>3423</v>
      </c>
    </row>
    <row r="12989" spans="1:1">
      <c r="A12989" s="8" t="s">
        <v>3424</v>
      </c>
    </row>
    <row r="12990" spans="1:1">
      <c r="A12990" s="8" t="s">
        <v>3425</v>
      </c>
    </row>
    <row r="12991" spans="1:1">
      <c r="A12991" s="8" t="s">
        <v>3426</v>
      </c>
    </row>
    <row r="12992" spans="1:1">
      <c r="A12992" s="8" t="s">
        <v>3427</v>
      </c>
    </row>
    <row r="12993" spans="1:1">
      <c r="A12993" s="8" t="s">
        <v>3428</v>
      </c>
    </row>
    <row r="12994" spans="1:1">
      <c r="A12994" s="8" t="s">
        <v>3429</v>
      </c>
    </row>
    <row r="12995" spans="1:1">
      <c r="A12995" s="8" t="s">
        <v>3430</v>
      </c>
    </row>
    <row r="12996" spans="1:1">
      <c r="A12996" s="8" t="s">
        <v>3431</v>
      </c>
    </row>
    <row r="12997" spans="1:1">
      <c r="A12997" s="8" t="s">
        <v>3432</v>
      </c>
    </row>
    <row r="12998" spans="1:1">
      <c r="A12998" s="8" t="s">
        <v>3433</v>
      </c>
    </row>
    <row r="12999" spans="1:1">
      <c r="A12999" s="8" t="s">
        <v>3434</v>
      </c>
    </row>
    <row r="13000" spans="1:1">
      <c r="A13000" s="8" t="s">
        <v>3435</v>
      </c>
    </row>
    <row r="13001" spans="1:1">
      <c r="A13001" s="8" t="s">
        <v>3436</v>
      </c>
    </row>
    <row r="13002" spans="1:1">
      <c r="A13002" s="8" t="s">
        <v>3437</v>
      </c>
    </row>
    <row r="13003" spans="1:1">
      <c r="A13003" s="8" t="s">
        <v>3438</v>
      </c>
    </row>
    <row r="13004" spans="1:1">
      <c r="A13004" s="8" t="s">
        <v>3439</v>
      </c>
    </row>
    <row r="13005" spans="1:1">
      <c r="A13005" s="8" t="s">
        <v>3440</v>
      </c>
    </row>
    <row r="13006" spans="1:1">
      <c r="A13006" s="8" t="s">
        <v>3441</v>
      </c>
    </row>
    <row r="13007" spans="1:1">
      <c r="A13007" s="8" t="s">
        <v>3442</v>
      </c>
    </row>
    <row r="13008" spans="1:1">
      <c r="A13008" s="8" t="s">
        <v>3443</v>
      </c>
    </row>
    <row r="13009" spans="1:1">
      <c r="A13009" s="8" t="s">
        <v>3444</v>
      </c>
    </row>
    <row r="13010" spans="1:1">
      <c r="A13010" s="8" t="s">
        <v>3445</v>
      </c>
    </row>
    <row r="13011" spans="1:1">
      <c r="A13011" s="8" t="s">
        <v>3446</v>
      </c>
    </row>
    <row r="13012" spans="1:1">
      <c r="A13012" s="8" t="s">
        <v>3447</v>
      </c>
    </row>
    <row r="13013" spans="1:1">
      <c r="A13013" s="8" t="s">
        <v>3448</v>
      </c>
    </row>
    <row r="13014" spans="1:1">
      <c r="A13014" s="8" t="s">
        <v>3449</v>
      </c>
    </row>
    <row r="13015" spans="1:1">
      <c r="A13015" s="8" t="s">
        <v>3450</v>
      </c>
    </row>
    <row r="13016" spans="1:1">
      <c r="A13016" s="8" t="s">
        <v>3451</v>
      </c>
    </row>
    <row r="13017" spans="1:1">
      <c r="A13017" s="8" t="s">
        <v>3452</v>
      </c>
    </row>
    <row r="13018" spans="1:1">
      <c r="A13018" s="8">
        <v>3152045965</v>
      </c>
    </row>
    <row r="13019" spans="1:1">
      <c r="A13019" s="8">
        <v>215417827</v>
      </c>
    </row>
    <row r="13020" spans="1:1">
      <c r="A13020" s="8">
        <v>415442704</v>
      </c>
    </row>
    <row r="13021" spans="1:1">
      <c r="A13021" s="8">
        <v>7152083544</v>
      </c>
    </row>
    <row r="13022" spans="1:1">
      <c r="A13022" s="8" t="s">
        <v>3453</v>
      </c>
    </row>
    <row r="13023" spans="1:1">
      <c r="A13023" s="8">
        <v>4122145343</v>
      </c>
    </row>
    <row r="13024" spans="1:1">
      <c r="A13024" s="8">
        <v>20116004</v>
      </c>
    </row>
    <row r="13025" spans="1:1">
      <c r="A13025" s="8">
        <v>4112000116</v>
      </c>
    </row>
    <row r="13026" spans="1:1">
      <c r="A13026" s="8">
        <v>4122145346</v>
      </c>
    </row>
    <row r="13027" spans="1:1">
      <c r="A13027" s="8">
        <v>4112000117</v>
      </c>
    </row>
    <row r="13028" spans="1:1">
      <c r="A13028" s="8" t="s">
        <v>3454</v>
      </c>
    </row>
    <row r="13029" spans="1:1">
      <c r="A13029" s="8">
        <v>7082169432</v>
      </c>
    </row>
    <row r="13030" spans="1:1">
      <c r="A13030" s="8">
        <v>4112000104</v>
      </c>
    </row>
    <row r="13031" spans="1:1">
      <c r="A13031" s="8">
        <v>4122145344</v>
      </c>
    </row>
    <row r="13032" spans="1:1">
      <c r="A13032" s="8">
        <v>4112001670</v>
      </c>
    </row>
    <row r="13033" spans="1:1">
      <c r="A13033" s="8">
        <v>7072032705</v>
      </c>
    </row>
    <row r="13034" spans="1:1">
      <c r="A13034" s="8">
        <v>4112000108</v>
      </c>
    </row>
    <row r="13035" spans="1:1">
      <c r="A13035" s="8">
        <v>9443704</v>
      </c>
    </row>
    <row r="13036" spans="1:1">
      <c r="A13036" s="8">
        <v>4122145347</v>
      </c>
    </row>
    <row r="13037" spans="1:1">
      <c r="A13037" s="8">
        <v>4112001661</v>
      </c>
    </row>
    <row r="13038" spans="1:1">
      <c r="A13038" s="8">
        <v>20122614</v>
      </c>
    </row>
    <row r="13039" spans="1:1">
      <c r="A13039" s="8">
        <v>7072004791</v>
      </c>
    </row>
    <row r="13040" spans="1:1">
      <c r="A13040" s="8">
        <v>4112001662</v>
      </c>
    </row>
    <row r="13041" spans="1:1">
      <c r="A13041" s="8">
        <v>20116155</v>
      </c>
    </row>
    <row r="13042" spans="1:1">
      <c r="A13042" s="8">
        <v>4122145345</v>
      </c>
    </row>
    <row r="13043" spans="1:1">
      <c r="A13043" s="8">
        <v>4112001666</v>
      </c>
    </row>
    <row r="13044" spans="1:1">
      <c r="A13044" s="8" t="s">
        <v>3455</v>
      </c>
    </row>
    <row r="13045" spans="1:1">
      <c r="A13045" s="8">
        <v>7072007634</v>
      </c>
    </row>
    <row r="13046" spans="1:1">
      <c r="A13046" s="8">
        <v>412000115</v>
      </c>
    </row>
    <row r="13047" spans="1:1">
      <c r="A13047" s="8" t="s">
        <v>3456</v>
      </c>
    </row>
    <row r="13048" spans="1:1">
      <c r="A13048" s="8">
        <v>7072023312</v>
      </c>
    </row>
    <row r="13049" spans="1:1">
      <c r="A13049" s="8">
        <v>4112000110</v>
      </c>
    </row>
    <row r="13050" spans="1:1">
      <c r="A13050" s="8">
        <v>96007531</v>
      </c>
    </row>
    <row r="13051" spans="1:1">
      <c r="A13051" s="8">
        <v>4122145341</v>
      </c>
    </row>
    <row r="13052" spans="1:1">
      <c r="A13052" s="8" t="s">
        <v>3457</v>
      </c>
    </row>
    <row r="13053" spans="1:1">
      <c r="A13053" s="8">
        <v>4122145389</v>
      </c>
    </row>
    <row r="13054" spans="1:1">
      <c r="A13054" s="8">
        <v>20187470</v>
      </c>
    </row>
    <row r="13055" spans="1:1">
      <c r="A13055" s="8">
        <v>4112001669</v>
      </c>
    </row>
    <row r="13056" spans="1:1">
      <c r="A13056" s="8">
        <v>20097933</v>
      </c>
    </row>
    <row r="13057" spans="1:1">
      <c r="A13057" s="8">
        <v>4122145382</v>
      </c>
    </row>
    <row r="13058" spans="1:1">
      <c r="A13058" s="8" t="s">
        <v>3458</v>
      </c>
    </row>
    <row r="13059" spans="1:1">
      <c r="A13059" s="8">
        <v>4112000109</v>
      </c>
    </row>
    <row r="13060" spans="1:1">
      <c r="A13060" s="8">
        <v>20116165</v>
      </c>
    </row>
    <row r="13061" spans="1:1">
      <c r="A13061" s="8">
        <v>4122145391</v>
      </c>
    </row>
    <row r="13062" spans="1:1">
      <c r="A13062" s="8">
        <v>4112001674</v>
      </c>
    </row>
    <row r="13063" spans="1:1">
      <c r="A13063" s="8">
        <v>20116166</v>
      </c>
    </row>
    <row r="13064" spans="1:1">
      <c r="A13064" s="8">
        <v>4122145385</v>
      </c>
    </row>
    <row r="13065" spans="1:1">
      <c r="A13065" s="8">
        <v>1003011</v>
      </c>
    </row>
    <row r="13066" spans="1:1">
      <c r="A13066" s="8">
        <v>4112001673</v>
      </c>
    </row>
    <row r="13067" spans="1:1">
      <c r="A13067" s="8">
        <v>4122145396</v>
      </c>
    </row>
    <row r="13068" spans="1:1">
      <c r="A13068" s="8">
        <v>4112001909</v>
      </c>
    </row>
    <row r="13069" spans="1:1">
      <c r="A13069" s="8" t="s">
        <v>3459</v>
      </c>
    </row>
    <row r="13070" spans="1:1">
      <c r="A13070" s="8">
        <v>4122145400</v>
      </c>
    </row>
    <row r="13071" spans="1:1">
      <c r="A13071" s="8">
        <v>4112000107</v>
      </c>
    </row>
    <row r="13072" spans="1:1">
      <c r="A13072" s="8" t="s">
        <v>3460</v>
      </c>
    </row>
    <row r="13073" spans="1:1">
      <c r="A13073" s="8">
        <v>4122145356</v>
      </c>
    </row>
    <row r="13074" spans="1:1">
      <c r="A13074" s="8">
        <v>4112001677</v>
      </c>
    </row>
    <row r="13075" spans="1:1">
      <c r="A13075" s="8">
        <v>20109307</v>
      </c>
    </row>
    <row r="13076" spans="1:1">
      <c r="A13076" s="8" t="s">
        <v>3461</v>
      </c>
    </row>
    <row r="13077" spans="1:1">
      <c r="A13077" s="8">
        <v>4122145342</v>
      </c>
    </row>
    <row r="13078" spans="1:1">
      <c r="A13078" s="8">
        <v>4112001672</v>
      </c>
    </row>
    <row r="13079" spans="1:1">
      <c r="A13079" s="8" t="s">
        <v>3462</v>
      </c>
    </row>
    <row r="13080" spans="1:1">
      <c r="A13080" s="8">
        <v>6210428</v>
      </c>
    </row>
    <row r="13081" spans="1:1">
      <c r="A13081" s="8">
        <v>4122145357</v>
      </c>
    </row>
    <row r="13082" spans="1:1">
      <c r="A13082" s="8">
        <v>4112001676</v>
      </c>
    </row>
    <row r="13083" spans="1:1">
      <c r="A13083" s="8" t="s">
        <v>3463</v>
      </c>
    </row>
    <row r="13084" spans="1:1">
      <c r="A13084" s="8" t="s">
        <v>3464</v>
      </c>
    </row>
    <row r="13085" spans="1:1">
      <c r="A13085" s="8">
        <v>4122145399</v>
      </c>
    </row>
    <row r="13086" spans="1:1">
      <c r="A13086" s="8">
        <v>4112000106</v>
      </c>
    </row>
    <row r="13087" spans="1:1">
      <c r="A13087" s="8" t="s">
        <v>3465</v>
      </c>
    </row>
    <row r="13088" spans="1:1">
      <c r="A13088" s="8">
        <v>4122145397</v>
      </c>
    </row>
    <row r="13089" spans="1:1">
      <c r="A13089" s="8">
        <v>20011948</v>
      </c>
    </row>
    <row r="13090" spans="1:1">
      <c r="A13090" s="8">
        <v>4112001678</v>
      </c>
    </row>
    <row r="13091" spans="1:1">
      <c r="A13091" s="8" t="s">
        <v>3466</v>
      </c>
    </row>
    <row r="13092" spans="1:1">
      <c r="A13092" s="8">
        <v>4122145394</v>
      </c>
    </row>
    <row r="13093" spans="1:1">
      <c r="A13093" s="8">
        <v>4112001668</v>
      </c>
    </row>
    <row r="13094" spans="1:1">
      <c r="A13094" s="8" t="s">
        <v>3467</v>
      </c>
    </row>
    <row r="13095" spans="1:1">
      <c r="A13095" s="8">
        <v>4122145395</v>
      </c>
    </row>
    <row r="13096" spans="1:1">
      <c r="A13096" s="8">
        <v>4112001671</v>
      </c>
    </row>
    <row r="13097" spans="1:1">
      <c r="A13097" s="8">
        <v>20117280</v>
      </c>
    </row>
    <row r="13098" spans="1:1">
      <c r="A13098" s="8" t="s">
        <v>3468</v>
      </c>
    </row>
    <row r="13099" spans="1:1">
      <c r="A13099" s="8">
        <v>4122145384</v>
      </c>
    </row>
    <row r="13100" spans="1:1">
      <c r="A13100" s="8">
        <v>4112001667</v>
      </c>
    </row>
    <row r="13101" spans="1:1">
      <c r="A13101" s="8">
        <v>20117279</v>
      </c>
    </row>
    <row r="13102" spans="1:1">
      <c r="A13102" s="8" t="s">
        <v>3469</v>
      </c>
    </row>
    <row r="13103" spans="1:1">
      <c r="A13103" s="8">
        <v>4122145398</v>
      </c>
    </row>
    <row r="13104" spans="1:1">
      <c r="A13104" s="8">
        <v>4112053356</v>
      </c>
    </row>
    <row r="13105" spans="1:1">
      <c r="A13105" s="8" t="s">
        <v>3470</v>
      </c>
    </row>
    <row r="13106" spans="1:1">
      <c r="A13106" s="8">
        <v>4122145383</v>
      </c>
    </row>
    <row r="13107" spans="1:1">
      <c r="A13107" s="8" t="s">
        <v>3471</v>
      </c>
    </row>
    <row r="13108" spans="1:1">
      <c r="A13108" s="8">
        <v>4112000103</v>
      </c>
    </row>
    <row r="13109" spans="1:1">
      <c r="A13109" s="8" t="s">
        <v>3472</v>
      </c>
    </row>
    <row r="13110" spans="1:1">
      <c r="A13110" s="8">
        <v>4122145392</v>
      </c>
    </row>
    <row r="13111" spans="1:1">
      <c r="A13111" s="8">
        <v>3192120969</v>
      </c>
    </row>
    <row r="13112" spans="1:1">
      <c r="A13112" s="8" t="s">
        <v>3473</v>
      </c>
    </row>
    <row r="13113" spans="1:1">
      <c r="A13113" s="8">
        <v>4112001680</v>
      </c>
    </row>
    <row r="13114" spans="1:1">
      <c r="A13114" s="8" t="s">
        <v>3474</v>
      </c>
    </row>
    <row r="13115" spans="1:1">
      <c r="A13115" s="8">
        <v>4112001917</v>
      </c>
    </row>
    <row r="13116" spans="1:1">
      <c r="A13116" s="8" t="s">
        <v>3475</v>
      </c>
    </row>
    <row r="13117" spans="1:1">
      <c r="A13117" s="8" t="s">
        <v>3476</v>
      </c>
    </row>
    <row r="13118" spans="1:1">
      <c r="A13118" s="8">
        <v>4112001911</v>
      </c>
    </row>
    <row r="13119" spans="1:1">
      <c r="A13119" s="8" t="s">
        <v>3477</v>
      </c>
    </row>
    <row r="13120" spans="1:1">
      <c r="A13120" s="8" t="s">
        <v>3478</v>
      </c>
    </row>
    <row r="13121" spans="1:1">
      <c r="A13121" s="8">
        <v>4112001918</v>
      </c>
    </row>
    <row r="13122" spans="1:1">
      <c r="A13122" s="8" t="s">
        <v>3479</v>
      </c>
    </row>
    <row r="13123" spans="1:1">
      <c r="A13123" s="8" t="s">
        <v>3480</v>
      </c>
    </row>
    <row r="13124" spans="1:1">
      <c r="A13124" s="8">
        <v>4112001915</v>
      </c>
    </row>
    <row r="13125" spans="1:1">
      <c r="A13125" s="8" t="s">
        <v>3481</v>
      </c>
    </row>
    <row r="13126" spans="1:1">
      <c r="A13126" s="8">
        <v>2172021168</v>
      </c>
    </row>
    <row r="13127" spans="1:1">
      <c r="A13127" s="8" t="s">
        <v>3482</v>
      </c>
    </row>
    <row r="13128" spans="1:1">
      <c r="A13128" s="8" t="s">
        <v>3483</v>
      </c>
    </row>
    <row r="13129" spans="1:1">
      <c r="A13129" s="8">
        <v>7162052127</v>
      </c>
    </row>
    <row r="13130" spans="1:1">
      <c r="A13130" s="8">
        <v>20110001</v>
      </c>
    </row>
    <row r="13131" spans="1:1">
      <c r="A13131" s="8">
        <v>4112001912</v>
      </c>
    </row>
    <row r="13132" spans="1:1">
      <c r="A13132" s="8" t="s">
        <v>3484</v>
      </c>
    </row>
    <row r="13133" spans="1:1">
      <c r="A13133" s="8">
        <v>4112001910</v>
      </c>
    </row>
    <row r="13134" spans="1:1">
      <c r="A13134" s="8" t="s">
        <v>3485</v>
      </c>
    </row>
    <row r="13135" spans="1:1">
      <c r="A13135" s="8">
        <v>4112001914</v>
      </c>
    </row>
    <row r="13136" spans="1:1">
      <c r="A13136" s="8">
        <v>4112001920</v>
      </c>
    </row>
    <row r="13137" spans="1:1">
      <c r="A13137" s="8" t="s">
        <v>3486</v>
      </c>
    </row>
    <row r="13138" spans="1:1">
      <c r="A13138" s="8" t="s">
        <v>3487</v>
      </c>
    </row>
    <row r="13139" spans="1:1">
      <c r="A13139" s="8">
        <v>4112000112</v>
      </c>
    </row>
    <row r="13140" spans="1:1">
      <c r="A13140" s="8" t="s">
        <v>3488</v>
      </c>
    </row>
    <row r="13141" spans="1:1">
      <c r="A13141" s="8">
        <v>4112001908</v>
      </c>
    </row>
    <row r="13142" spans="1:1">
      <c r="A13142" s="8">
        <v>4112053347</v>
      </c>
    </row>
    <row r="13143" spans="1:1">
      <c r="A13143" s="8" t="s">
        <v>3489</v>
      </c>
    </row>
    <row r="13144" spans="1:1">
      <c r="A13144" s="8">
        <v>4112001566</v>
      </c>
    </row>
    <row r="13145" spans="1:1">
      <c r="A13145" s="8" t="s">
        <v>3490</v>
      </c>
    </row>
    <row r="13146" spans="1:1">
      <c r="A13146" s="8">
        <v>4112001567</v>
      </c>
    </row>
    <row r="13147" spans="1:1">
      <c r="A13147" s="8" t="s">
        <v>3491</v>
      </c>
    </row>
    <row r="13148" spans="1:1">
      <c r="A13148" s="8">
        <v>411415408</v>
      </c>
    </row>
    <row r="13149" spans="1:1">
      <c r="A13149" s="8" t="s">
        <v>3492</v>
      </c>
    </row>
    <row r="13150" spans="1:1">
      <c r="A13150" s="8" t="s">
        <v>3493</v>
      </c>
    </row>
    <row r="13151" spans="1:1">
      <c r="A13151" s="8" t="s">
        <v>3494</v>
      </c>
    </row>
    <row r="13152" spans="1:1">
      <c r="A13152" s="8" t="s">
        <v>3495</v>
      </c>
    </row>
    <row r="13153" spans="1:1">
      <c r="A13153" s="8">
        <v>411415406</v>
      </c>
    </row>
    <row r="13154" spans="1:1">
      <c r="A13154" s="8" t="s">
        <v>3496</v>
      </c>
    </row>
    <row r="13155" spans="1:1">
      <c r="A13155" s="8" t="s">
        <v>3497</v>
      </c>
    </row>
    <row r="13156" spans="1:1">
      <c r="A13156" s="8" t="s">
        <v>3498</v>
      </c>
    </row>
    <row r="13157" spans="1:1">
      <c r="A13157" s="8">
        <v>411415407</v>
      </c>
    </row>
    <row r="13158" spans="1:1">
      <c r="A13158" s="8" t="s">
        <v>3499</v>
      </c>
    </row>
    <row r="13159" spans="1:1">
      <c r="A13159" s="8" t="s">
        <v>3500</v>
      </c>
    </row>
    <row r="13160" spans="1:1">
      <c r="A13160" s="8" t="s">
        <v>3501</v>
      </c>
    </row>
    <row r="13161" spans="1:1">
      <c r="A13161" s="8">
        <v>4112053001</v>
      </c>
    </row>
    <row r="13162" spans="1:1">
      <c r="A13162" s="8" t="s">
        <v>3502</v>
      </c>
    </row>
    <row r="13163" spans="1:1">
      <c r="A13163" s="8">
        <v>4112053004</v>
      </c>
    </row>
    <row r="13164" spans="1:1">
      <c r="A13164" s="8" t="s">
        <v>3503</v>
      </c>
    </row>
    <row r="13165" spans="1:1">
      <c r="A13165" s="8">
        <v>4112053002</v>
      </c>
    </row>
    <row r="13166" spans="1:1">
      <c r="A13166" s="8" t="s">
        <v>3504</v>
      </c>
    </row>
    <row r="13167" spans="1:1">
      <c r="A13167" s="8" t="s">
        <v>3505</v>
      </c>
    </row>
    <row r="13168" spans="1:1">
      <c r="A13168" s="8" t="s">
        <v>3506</v>
      </c>
    </row>
    <row r="13169" spans="1:1">
      <c r="A13169" s="8" t="s">
        <v>3507</v>
      </c>
    </row>
    <row r="13170" spans="1:1">
      <c r="A13170" s="8" t="s">
        <v>3508</v>
      </c>
    </row>
    <row r="13171" spans="1:1">
      <c r="A13171" s="8">
        <v>4112001598</v>
      </c>
    </row>
    <row r="13172" spans="1:1">
      <c r="A13172" s="8" t="s">
        <v>3509</v>
      </c>
    </row>
    <row r="13173" spans="1:1">
      <c r="A13173" s="8">
        <v>4112053349</v>
      </c>
    </row>
    <row r="13174" spans="1:1">
      <c r="A13174" s="8" t="s">
        <v>3510</v>
      </c>
    </row>
    <row r="13175" spans="1:1">
      <c r="A13175" s="8">
        <v>4112053012</v>
      </c>
    </row>
    <row r="13176" spans="1:1">
      <c r="A13176" s="8" t="s">
        <v>3511</v>
      </c>
    </row>
    <row r="13177" spans="1:1">
      <c r="A13177" s="8">
        <v>4112001524</v>
      </c>
    </row>
    <row r="13178" spans="1:1">
      <c r="A13178" s="8" t="s">
        <v>3512</v>
      </c>
    </row>
    <row r="13179" spans="1:1">
      <c r="A13179" s="8">
        <v>4112001527</v>
      </c>
    </row>
    <row r="13180" spans="1:1">
      <c r="A13180" s="8">
        <v>4112001537</v>
      </c>
    </row>
    <row r="13181" spans="1:1">
      <c r="A13181" s="8" t="s">
        <v>3513</v>
      </c>
    </row>
    <row r="13182" spans="1:1">
      <c r="A13182" s="8">
        <v>4112001540</v>
      </c>
    </row>
    <row r="13183" spans="1:1">
      <c r="A13183" s="8">
        <v>20122482</v>
      </c>
    </row>
    <row r="13184" spans="1:1">
      <c r="A13184" s="8">
        <v>4112001534</v>
      </c>
    </row>
    <row r="13185" spans="1:1">
      <c r="A13185" s="8" t="s">
        <v>3514</v>
      </c>
    </row>
    <row r="13186" spans="1:1">
      <c r="A13186" s="8">
        <v>4112001536</v>
      </c>
    </row>
    <row r="13187" spans="1:1">
      <c r="A13187" s="8" t="s">
        <v>3515</v>
      </c>
    </row>
    <row r="13188" spans="1:1">
      <c r="A13188" s="8">
        <v>4112001531</v>
      </c>
    </row>
    <row r="13189" spans="1:1">
      <c r="A13189" s="8" t="s">
        <v>3516</v>
      </c>
    </row>
    <row r="13190" spans="1:1">
      <c r="A13190" s="8">
        <v>4112001535</v>
      </c>
    </row>
    <row r="13191" spans="1:1">
      <c r="A13191" s="8" t="s">
        <v>3517</v>
      </c>
    </row>
    <row r="13192" spans="1:1">
      <c r="A13192" s="8">
        <v>20122486</v>
      </c>
    </row>
    <row r="13193" spans="1:1">
      <c r="A13193" s="8">
        <v>4112001532</v>
      </c>
    </row>
    <row r="13194" spans="1:1">
      <c r="A13194" s="8">
        <v>20122481</v>
      </c>
    </row>
    <row r="13195" spans="1:1">
      <c r="A13195" s="8" t="s">
        <v>3518</v>
      </c>
    </row>
    <row r="13196" spans="1:1">
      <c r="A13196" s="8">
        <v>4112001533</v>
      </c>
    </row>
    <row r="13197" spans="1:1">
      <c r="A13197" s="8">
        <v>20122483</v>
      </c>
    </row>
    <row r="13198" spans="1:1">
      <c r="A13198" s="8" t="s">
        <v>3519</v>
      </c>
    </row>
    <row r="13199" spans="1:1">
      <c r="A13199" s="8">
        <v>20122484</v>
      </c>
    </row>
    <row r="13200" spans="1:1">
      <c r="A13200" s="8">
        <v>4112001538</v>
      </c>
    </row>
    <row r="13201" spans="1:1">
      <c r="A13201" s="8" t="s">
        <v>3520</v>
      </c>
    </row>
    <row r="13202" spans="1:1">
      <c r="A13202" s="8">
        <v>4112001675</v>
      </c>
    </row>
    <row r="13203" spans="1:1">
      <c r="A13203" s="8" t="s">
        <v>3521</v>
      </c>
    </row>
    <row r="13204" spans="1:1">
      <c r="A13204" s="8" t="s">
        <v>3522</v>
      </c>
    </row>
    <row r="13205" spans="1:1">
      <c r="A13205" s="8">
        <v>4112001695</v>
      </c>
    </row>
    <row r="13206" spans="1:1">
      <c r="A13206" s="8" t="s">
        <v>3523</v>
      </c>
    </row>
    <row r="13207" spans="1:1">
      <c r="A13207" s="8">
        <v>4112001691</v>
      </c>
    </row>
    <row r="13208" spans="1:1">
      <c r="A13208" s="8" t="s">
        <v>3524</v>
      </c>
    </row>
    <row r="13209" spans="1:1">
      <c r="A13209" s="8" t="s">
        <v>3525</v>
      </c>
    </row>
    <row r="13210" spans="1:1">
      <c r="A13210" s="8">
        <v>4112001694</v>
      </c>
    </row>
    <row r="13211" spans="1:1">
      <c r="A13211" s="8" t="s">
        <v>3526</v>
      </c>
    </row>
    <row r="13212" spans="1:1">
      <c r="A13212" s="8">
        <v>30072203180</v>
      </c>
    </row>
    <row r="13213" spans="1:1">
      <c r="A13213" s="8">
        <v>307453752</v>
      </c>
    </row>
    <row r="13214" spans="1:1">
      <c r="A13214" s="8">
        <v>307452907</v>
      </c>
    </row>
    <row r="13215" spans="1:1">
      <c r="A13215" s="8">
        <v>30072203707</v>
      </c>
    </row>
    <row r="13216" spans="1:1">
      <c r="A13216" s="8">
        <v>307452503</v>
      </c>
    </row>
    <row r="13217" spans="1:1">
      <c r="A13217" s="8">
        <v>310401822</v>
      </c>
    </row>
    <row r="13218" spans="1:1">
      <c r="A13218" s="8">
        <v>30072203699</v>
      </c>
    </row>
    <row r="13219" spans="1:1">
      <c r="A13219" s="8">
        <v>307454068</v>
      </c>
    </row>
    <row r="13220" spans="1:1">
      <c r="A13220" s="8">
        <v>418458922</v>
      </c>
    </row>
    <row r="13221" spans="1:1">
      <c r="A13221" s="8">
        <v>30072203690</v>
      </c>
    </row>
    <row r="13222" spans="1:1">
      <c r="A13222" s="8">
        <v>307452520</v>
      </c>
    </row>
    <row r="13223" spans="1:1">
      <c r="A13223" s="8">
        <v>307452587</v>
      </c>
    </row>
    <row r="13224" spans="1:1">
      <c r="A13224" s="8">
        <v>87503661</v>
      </c>
    </row>
    <row r="13225" spans="1:1">
      <c r="A13225" s="8">
        <v>3122062596</v>
      </c>
    </row>
    <row r="13226" spans="1:1">
      <c r="A13226" s="8">
        <v>307453111</v>
      </c>
    </row>
    <row r="13227" spans="1:1">
      <c r="A13227" s="8">
        <v>30072201273</v>
      </c>
    </row>
    <row r="13228" spans="1:1">
      <c r="A13228" s="8">
        <v>718408558</v>
      </c>
    </row>
    <row r="13229" spans="1:1">
      <c r="A13229" s="8">
        <v>1001461</v>
      </c>
    </row>
    <row r="13230" spans="1:1">
      <c r="A13230" s="8">
        <v>30072201268</v>
      </c>
    </row>
    <row r="13231" spans="1:1">
      <c r="A13231" s="8">
        <v>307452952</v>
      </c>
    </row>
    <row r="13232" spans="1:1">
      <c r="A13232" s="8">
        <v>1001467</v>
      </c>
    </row>
    <row r="13233" spans="1:1">
      <c r="A13233" s="8">
        <v>307453087</v>
      </c>
    </row>
    <row r="13234" spans="1:1">
      <c r="A13234" s="8">
        <v>1001469</v>
      </c>
    </row>
    <row r="13235" spans="1:1">
      <c r="A13235" s="8">
        <v>307452711</v>
      </c>
    </row>
    <row r="13236" spans="1:1">
      <c r="A13236" s="8">
        <v>20052167905</v>
      </c>
    </row>
    <row r="13237" spans="1:1">
      <c r="A13237" s="8">
        <v>307452919</v>
      </c>
    </row>
    <row r="13238" spans="1:1">
      <c r="A13238" s="8">
        <v>20052167901</v>
      </c>
    </row>
    <row r="13239" spans="1:1">
      <c r="A13239" s="8">
        <v>70412266</v>
      </c>
    </row>
    <row r="13240" spans="1:1">
      <c r="A13240" s="8">
        <v>1001445</v>
      </c>
    </row>
    <row r="13241" spans="1:1">
      <c r="A13241" s="8">
        <v>307452512</v>
      </c>
    </row>
    <row r="13242" spans="1:1">
      <c r="A13242" s="8" t="s">
        <v>3527</v>
      </c>
    </row>
    <row r="13243" spans="1:1">
      <c r="A13243" s="8" t="s">
        <v>3528</v>
      </c>
    </row>
    <row r="13244" spans="1:1">
      <c r="A13244" s="8">
        <v>307453725</v>
      </c>
    </row>
    <row r="13245" spans="1:1">
      <c r="A13245" s="8" t="s">
        <v>3529</v>
      </c>
    </row>
    <row r="13246" spans="1:1">
      <c r="A13246" s="8">
        <v>307452758</v>
      </c>
    </row>
    <row r="13247" spans="1:1">
      <c r="A13247" s="8" t="s">
        <v>3530</v>
      </c>
    </row>
    <row r="13248" spans="1:1">
      <c r="A13248" s="8">
        <v>307453723</v>
      </c>
    </row>
    <row r="13249" spans="1:1">
      <c r="A13249" s="8" t="s">
        <v>3531</v>
      </c>
    </row>
    <row r="13250" spans="1:1">
      <c r="A13250" s="8">
        <v>307452532</v>
      </c>
    </row>
    <row r="13251" spans="1:1">
      <c r="A13251" s="8">
        <v>9633767</v>
      </c>
    </row>
    <row r="13252" spans="1:1">
      <c r="A13252" s="8">
        <v>307452789</v>
      </c>
    </row>
    <row r="13253" spans="1:1">
      <c r="A13253" s="8">
        <v>20052167967</v>
      </c>
    </row>
    <row r="13254" spans="1:1">
      <c r="A13254" s="8">
        <v>7082269997</v>
      </c>
    </row>
    <row r="13255" spans="1:1">
      <c r="A13255" s="8">
        <v>307452940</v>
      </c>
    </row>
    <row r="13256" spans="1:1">
      <c r="A13256" s="8" t="s">
        <v>3532</v>
      </c>
    </row>
    <row r="13257" spans="1:1">
      <c r="A13257" s="8">
        <v>8874716</v>
      </c>
    </row>
    <row r="13258" spans="1:1">
      <c r="A13258" s="8">
        <v>307453754</v>
      </c>
    </row>
    <row r="13259" spans="1:1">
      <c r="A13259" s="8">
        <v>30072201238</v>
      </c>
    </row>
    <row r="13260" spans="1:1">
      <c r="A13260" s="8">
        <v>307452506</v>
      </c>
    </row>
    <row r="13261" spans="1:1">
      <c r="A13261" s="8" t="s">
        <v>3533</v>
      </c>
    </row>
    <row r="13262" spans="1:1">
      <c r="A13262" s="8">
        <v>307452528</v>
      </c>
    </row>
    <row r="13263" spans="1:1">
      <c r="A13263" s="8">
        <v>87503709</v>
      </c>
    </row>
    <row r="13264" spans="1:1">
      <c r="A13264" s="8">
        <v>307452767</v>
      </c>
    </row>
    <row r="13265" spans="1:1">
      <c r="A13265" s="8">
        <v>30072201224</v>
      </c>
    </row>
    <row r="13266" spans="1:1">
      <c r="A13266" s="8">
        <v>307453792</v>
      </c>
    </row>
    <row r="13267" spans="1:1">
      <c r="A13267" s="8">
        <v>30072201237</v>
      </c>
    </row>
    <row r="13268" spans="1:1">
      <c r="A13268" s="8" t="s">
        <v>3534</v>
      </c>
    </row>
    <row r="13269" spans="1:1">
      <c r="A13269" s="8">
        <v>307453108</v>
      </c>
    </row>
    <row r="13270" spans="1:1">
      <c r="A13270" s="8">
        <v>712417337</v>
      </c>
    </row>
    <row r="13271" spans="1:1">
      <c r="A13271" s="8">
        <v>307452518</v>
      </c>
    </row>
    <row r="13272" spans="1:1">
      <c r="A13272" s="8" t="s">
        <v>3535</v>
      </c>
    </row>
    <row r="13273" spans="1:1">
      <c r="A13273" s="8">
        <v>712417328</v>
      </c>
    </row>
    <row r="13274" spans="1:1">
      <c r="A13274" s="8">
        <v>30072201254</v>
      </c>
    </row>
    <row r="13275" spans="1:1">
      <c r="A13275" s="8">
        <v>307453767</v>
      </c>
    </row>
    <row r="13276" spans="1:1">
      <c r="A13276" s="8">
        <v>20052167966</v>
      </c>
    </row>
    <row r="13277" spans="1:1">
      <c r="A13277" s="8">
        <v>307453069</v>
      </c>
    </row>
    <row r="13278" spans="1:1">
      <c r="A13278" s="8">
        <v>70052068608</v>
      </c>
    </row>
    <row r="13279" spans="1:1">
      <c r="A13279" s="8">
        <v>712417335</v>
      </c>
    </row>
    <row r="13280" spans="1:1">
      <c r="A13280" s="8">
        <v>307452723</v>
      </c>
    </row>
    <row r="13281" spans="1:1">
      <c r="A13281" s="8">
        <v>20052167906</v>
      </c>
    </row>
    <row r="13282" spans="1:1">
      <c r="A13282" s="8">
        <v>307452504</v>
      </c>
    </row>
    <row r="13283" spans="1:1">
      <c r="A13283" s="8">
        <v>209411710</v>
      </c>
    </row>
    <row r="13284" spans="1:1">
      <c r="A13284" s="8">
        <v>40072033123</v>
      </c>
    </row>
    <row r="13285" spans="1:1">
      <c r="A13285" s="8">
        <v>209411669</v>
      </c>
    </row>
    <row r="13286" spans="1:1">
      <c r="A13286" s="8">
        <v>4122312180</v>
      </c>
    </row>
    <row r="13287" spans="1:1">
      <c r="A13287" s="8">
        <v>209411726</v>
      </c>
    </row>
    <row r="13288" spans="1:1">
      <c r="A13288" s="8">
        <v>20052167961</v>
      </c>
    </row>
    <row r="13289" spans="1:1">
      <c r="A13289" s="8" t="s">
        <v>3536</v>
      </c>
    </row>
    <row r="13290" spans="1:1">
      <c r="A13290" s="8">
        <v>307452583</v>
      </c>
    </row>
    <row r="13291" spans="1:1">
      <c r="A13291" s="8">
        <v>307452534</v>
      </c>
    </row>
    <row r="13292" spans="1:1">
      <c r="A13292" s="8">
        <v>87503604</v>
      </c>
    </row>
    <row r="13293" spans="1:1">
      <c r="A13293" s="8">
        <v>2005444159</v>
      </c>
    </row>
    <row r="13294" spans="1:1">
      <c r="A13294" s="8">
        <v>307452592</v>
      </c>
    </row>
    <row r="13295" spans="1:1">
      <c r="A13295" s="8">
        <v>87503735</v>
      </c>
    </row>
    <row r="13296" spans="1:1">
      <c r="A13296" s="8" t="s">
        <v>3537</v>
      </c>
    </row>
    <row r="13297" spans="1:1">
      <c r="A13297" s="8">
        <v>307453724</v>
      </c>
    </row>
    <row r="13298" spans="1:1">
      <c r="A13298" s="8">
        <v>20052167965</v>
      </c>
    </row>
    <row r="13299" spans="1:1">
      <c r="A13299" s="8">
        <v>307452762</v>
      </c>
    </row>
    <row r="13300" spans="1:1">
      <c r="A13300" s="8">
        <v>307452751</v>
      </c>
    </row>
    <row r="13301" spans="1:1">
      <c r="A13301" s="8">
        <v>211411240</v>
      </c>
    </row>
    <row r="13302" spans="1:1">
      <c r="A13302" s="8">
        <v>307454061</v>
      </c>
    </row>
    <row r="13303" spans="1:1">
      <c r="A13303" s="8">
        <v>307452702</v>
      </c>
    </row>
    <row r="13304" spans="1:1">
      <c r="A13304" s="8">
        <v>40052230220</v>
      </c>
    </row>
    <row r="13305" spans="1:1">
      <c r="A13305" s="8">
        <v>307452525</v>
      </c>
    </row>
    <row r="13306" spans="1:1">
      <c r="A13306" s="8">
        <v>307452510</v>
      </c>
    </row>
    <row r="13307" spans="1:1">
      <c r="A13307" s="8">
        <v>319402100</v>
      </c>
    </row>
    <row r="13308" spans="1:1">
      <c r="A13308" s="8">
        <v>307452786</v>
      </c>
    </row>
    <row r="13309" spans="1:1">
      <c r="A13309" s="8">
        <v>307452800</v>
      </c>
    </row>
    <row r="13310" spans="1:1">
      <c r="A13310" s="8">
        <v>2005437679</v>
      </c>
    </row>
    <row r="13311" spans="1:1">
      <c r="A13311" s="8">
        <v>210455574</v>
      </c>
    </row>
    <row r="13312" spans="1:1">
      <c r="A13312" s="8">
        <v>3082027092</v>
      </c>
    </row>
    <row r="13313" spans="1:1">
      <c r="A13313" s="8">
        <v>2162001738</v>
      </c>
    </row>
    <row r="13314" spans="1:1">
      <c r="A13314" s="8">
        <v>3082027099</v>
      </c>
    </row>
    <row r="13315" spans="1:1">
      <c r="A13315" s="8">
        <v>3092104779</v>
      </c>
    </row>
    <row r="13316" spans="1:1">
      <c r="A13316" s="8" t="s">
        <v>3538</v>
      </c>
    </row>
    <row r="13317" spans="1:1">
      <c r="A13317" s="8">
        <v>90047512</v>
      </c>
    </row>
    <row r="13318" spans="1:1">
      <c r="A13318" s="8" t="s">
        <v>3539</v>
      </c>
    </row>
    <row r="13319" spans="1:1">
      <c r="A13319" s="8">
        <v>87503667</v>
      </c>
    </row>
    <row r="13320" spans="1:1">
      <c r="A13320" s="8">
        <v>3092104785</v>
      </c>
    </row>
    <row r="13321" spans="1:1">
      <c r="A13321" s="8">
        <v>98020421</v>
      </c>
    </row>
    <row r="13322" spans="1:1">
      <c r="A13322" s="8">
        <v>2007401586</v>
      </c>
    </row>
    <row r="13323" spans="1:1">
      <c r="A13323" s="8">
        <v>3092104786</v>
      </c>
    </row>
    <row r="13324" spans="1:1">
      <c r="A13324" s="8">
        <v>4182117945</v>
      </c>
    </row>
    <row r="13325" spans="1:1">
      <c r="A13325" s="8">
        <v>87503687</v>
      </c>
    </row>
    <row r="13326" spans="1:1">
      <c r="A13326" s="8" t="s">
        <v>3540</v>
      </c>
    </row>
    <row r="13327" spans="1:1">
      <c r="A13327" s="8">
        <v>3092104776</v>
      </c>
    </row>
    <row r="13328" spans="1:1">
      <c r="A13328" s="8" t="s">
        <v>3541</v>
      </c>
    </row>
    <row r="13329" spans="1:1">
      <c r="A13329" s="8" t="s">
        <v>3542</v>
      </c>
    </row>
    <row r="13330" spans="1:1">
      <c r="A13330" s="8">
        <v>3092104777</v>
      </c>
    </row>
    <row r="13331" spans="1:1">
      <c r="A13331" s="8">
        <v>3092104784</v>
      </c>
    </row>
    <row r="13332" spans="1:1">
      <c r="A13332" s="8">
        <v>9907657</v>
      </c>
    </row>
    <row r="13333" spans="1:1">
      <c r="A13333" s="8">
        <v>90109892</v>
      </c>
    </row>
    <row r="13334" spans="1:1">
      <c r="A13334" s="8">
        <v>3092104783</v>
      </c>
    </row>
    <row r="13335" spans="1:1">
      <c r="A13335" s="8">
        <v>2102071130</v>
      </c>
    </row>
    <row r="13336" spans="1:1">
      <c r="A13336" s="8">
        <v>98020382</v>
      </c>
    </row>
    <row r="13337" spans="1:1">
      <c r="A13337" s="8">
        <v>3092104782</v>
      </c>
    </row>
    <row r="13338" spans="1:1">
      <c r="A13338" s="8">
        <v>3092104781</v>
      </c>
    </row>
    <row r="13339" spans="1:1">
      <c r="A13339" s="8">
        <v>87408707</v>
      </c>
    </row>
    <row r="13340" spans="1:1">
      <c r="A13340" s="8">
        <v>3092104778</v>
      </c>
    </row>
    <row r="13341" spans="1:1">
      <c r="A13341" s="8">
        <v>3092104688</v>
      </c>
    </row>
    <row r="13342" spans="1:1">
      <c r="A13342" s="8">
        <v>2182094068</v>
      </c>
    </row>
    <row r="13343" spans="1:1">
      <c r="A13343" s="8">
        <v>3092104689</v>
      </c>
    </row>
    <row r="13344" spans="1:1">
      <c r="A13344" s="8">
        <v>20052051032</v>
      </c>
    </row>
    <row r="13345" spans="1:1">
      <c r="A13345" s="8" t="s">
        <v>3543</v>
      </c>
    </row>
    <row r="13346" spans="1:1">
      <c r="A13346" s="8">
        <v>3082027124</v>
      </c>
    </row>
    <row r="13347" spans="1:1">
      <c r="A13347" s="8">
        <v>412431633</v>
      </c>
    </row>
    <row r="13348" spans="1:1">
      <c r="A13348" s="8">
        <v>98020745</v>
      </c>
    </row>
    <row r="13349" spans="1:1">
      <c r="A13349" s="8">
        <v>3092104690</v>
      </c>
    </row>
    <row r="13350" spans="1:1">
      <c r="A13350" s="8" t="s">
        <v>3544</v>
      </c>
    </row>
    <row r="13351" spans="1:1">
      <c r="A13351" s="8">
        <v>98020743</v>
      </c>
    </row>
    <row r="13352" spans="1:1">
      <c r="A13352" s="8">
        <v>3092104678</v>
      </c>
    </row>
    <row r="13353" spans="1:1">
      <c r="A13353" s="8">
        <v>2000560008</v>
      </c>
    </row>
    <row r="13354" spans="1:1">
      <c r="A13354" s="8">
        <v>214875</v>
      </c>
    </row>
    <row r="13355" spans="1:1">
      <c r="A13355" s="8">
        <v>3092104679</v>
      </c>
    </row>
    <row r="13356" spans="1:1">
      <c r="A13356" s="8">
        <v>3092104682</v>
      </c>
    </row>
    <row r="13357" spans="1:1">
      <c r="A13357" s="8">
        <v>3092104683</v>
      </c>
    </row>
    <row r="13358" spans="1:1">
      <c r="A13358" s="8">
        <v>9663591</v>
      </c>
    </row>
    <row r="13359" spans="1:1">
      <c r="A13359" s="8">
        <v>3092104684</v>
      </c>
    </row>
    <row r="13360" spans="1:1">
      <c r="A13360" s="8">
        <v>3092104685</v>
      </c>
    </row>
    <row r="13361" spans="1:1">
      <c r="A13361" s="8">
        <v>20012019</v>
      </c>
    </row>
    <row r="13362" spans="1:1">
      <c r="A13362" s="8">
        <v>3092104687</v>
      </c>
    </row>
    <row r="13363" spans="1:1">
      <c r="A13363" s="8" t="s">
        <v>3545</v>
      </c>
    </row>
    <row r="13364" spans="1:1">
      <c r="A13364" s="8">
        <v>3092104701</v>
      </c>
    </row>
    <row r="13365" spans="1:1">
      <c r="A13365" s="8">
        <v>9672653</v>
      </c>
    </row>
    <row r="13366" spans="1:1">
      <c r="A13366" s="8">
        <v>3092104702</v>
      </c>
    </row>
    <row r="13367" spans="1:1">
      <c r="A13367" s="8">
        <v>3092104703</v>
      </c>
    </row>
    <row r="13368" spans="1:1">
      <c r="A13368" s="8">
        <v>208419506</v>
      </c>
    </row>
    <row r="13369" spans="1:1">
      <c r="A13369" s="8" t="s">
        <v>3546</v>
      </c>
    </row>
    <row r="13370" spans="1:1">
      <c r="A13370" s="8">
        <v>3142088272</v>
      </c>
    </row>
    <row r="13371" spans="1:1">
      <c r="A13371" s="8" t="s">
        <v>3547</v>
      </c>
    </row>
    <row r="13372" spans="1:1">
      <c r="A13372" s="8">
        <v>419403506</v>
      </c>
    </row>
    <row r="13373" spans="1:1">
      <c r="A13373" s="8">
        <v>70720554168</v>
      </c>
    </row>
    <row r="13374" spans="1:1">
      <c r="A13374" s="8">
        <v>214413379</v>
      </c>
    </row>
    <row r="13375" spans="1:1">
      <c r="A13375" s="8">
        <v>305434990</v>
      </c>
    </row>
    <row r="13376" spans="1:1">
      <c r="A13376" s="8" t="s">
        <v>3548</v>
      </c>
    </row>
    <row r="13377" spans="1:1">
      <c r="A13377" s="8" t="s">
        <v>3549</v>
      </c>
    </row>
    <row r="13378" spans="1:1">
      <c r="A13378" s="8">
        <v>7072054031</v>
      </c>
    </row>
    <row r="13379" spans="1:1">
      <c r="A13379" s="8" t="s">
        <v>3550</v>
      </c>
    </row>
    <row r="13380" spans="1:1">
      <c r="A13380" s="8">
        <v>712503195</v>
      </c>
    </row>
    <row r="13381" spans="1:1">
      <c r="A13381" s="8">
        <v>412429915</v>
      </c>
    </row>
    <row r="13382" spans="1:1">
      <c r="A13382" s="8" t="s">
        <v>3551</v>
      </c>
    </row>
    <row r="13383" spans="1:1">
      <c r="A13383" s="8">
        <v>28402252</v>
      </c>
    </row>
    <row r="13384" spans="1:1">
      <c r="A13384" s="8">
        <v>40072035273</v>
      </c>
    </row>
    <row r="13385" spans="1:1">
      <c r="A13385" s="8">
        <v>208413446</v>
      </c>
    </row>
    <row r="13386" spans="1:1">
      <c r="A13386" s="8">
        <v>96226031</v>
      </c>
    </row>
    <row r="13387" spans="1:1">
      <c r="A13387" s="8" t="s">
        <v>3552</v>
      </c>
    </row>
    <row r="13388" spans="1:1">
      <c r="A13388" s="8">
        <v>2122865000</v>
      </c>
    </row>
    <row r="13389" spans="1:1">
      <c r="A13389" s="8" t="s">
        <v>3553</v>
      </c>
    </row>
    <row r="13390" spans="1:1">
      <c r="A13390" s="8" t="s">
        <v>3554</v>
      </c>
    </row>
    <row r="13391" spans="1:1">
      <c r="A13391" s="8">
        <v>4122312388</v>
      </c>
    </row>
    <row r="13392" spans="1:1">
      <c r="A13392" s="8">
        <v>40052093900</v>
      </c>
    </row>
    <row r="13393" spans="1:1">
      <c r="A13393" s="8">
        <v>310403328</v>
      </c>
    </row>
    <row r="13394" spans="1:1">
      <c r="A13394" s="8" t="s">
        <v>3555</v>
      </c>
    </row>
    <row r="13395" spans="1:1">
      <c r="A13395" s="8">
        <v>2122755801</v>
      </c>
    </row>
    <row r="13396" spans="1:1">
      <c r="A13396" s="8" t="s">
        <v>3556</v>
      </c>
    </row>
    <row r="13397" spans="1:1">
      <c r="A13397" s="8">
        <v>20028945</v>
      </c>
    </row>
    <row r="13398" spans="1:1">
      <c r="A13398" s="8" t="s">
        <v>3557</v>
      </c>
    </row>
    <row r="13399" spans="1:1">
      <c r="A13399" s="8">
        <v>411422597</v>
      </c>
    </row>
    <row r="13400" spans="1:1">
      <c r="A13400" s="8" t="s">
        <v>3558</v>
      </c>
    </row>
    <row r="13401" spans="1:1">
      <c r="A13401" s="8">
        <v>71047169</v>
      </c>
    </row>
    <row r="13402" spans="1:1">
      <c r="A13402" s="8">
        <v>2102070933</v>
      </c>
    </row>
    <row r="13403" spans="1:1">
      <c r="A13403" s="8">
        <v>71047188</v>
      </c>
    </row>
    <row r="13404" spans="1:1">
      <c r="A13404" s="8">
        <v>9400345</v>
      </c>
    </row>
    <row r="13405" spans="1:1">
      <c r="A13405" s="8" t="s">
        <v>3559</v>
      </c>
    </row>
    <row r="13406" spans="1:1">
      <c r="A13406" s="8">
        <v>2142020399</v>
      </c>
    </row>
    <row r="13407" spans="1:1">
      <c r="A13407" s="8">
        <v>9417453</v>
      </c>
    </row>
    <row r="13408" spans="1:1">
      <c r="A13408" s="8">
        <v>2102032264</v>
      </c>
    </row>
    <row r="13409" spans="1:1">
      <c r="A13409" s="8">
        <v>2122805345</v>
      </c>
    </row>
    <row r="13410" spans="1:1">
      <c r="A13410" s="8">
        <v>30062122086</v>
      </c>
    </row>
    <row r="13411" spans="1:1">
      <c r="A13411" s="8">
        <v>40072033452</v>
      </c>
    </row>
    <row r="13412" spans="1:1">
      <c r="A13412" s="8" t="s">
        <v>3560</v>
      </c>
    </row>
    <row r="13413" spans="1:1">
      <c r="A13413" s="8" t="s">
        <v>3561</v>
      </c>
    </row>
    <row r="13414" spans="1:1">
      <c r="A13414" s="8">
        <v>214413307</v>
      </c>
    </row>
    <row r="13415" spans="1:1">
      <c r="A13415" s="8">
        <v>2142020291</v>
      </c>
    </row>
    <row r="13416" spans="1:1">
      <c r="A13416" s="8">
        <v>415418657</v>
      </c>
    </row>
    <row r="13417" spans="1:1">
      <c r="A13417" s="8">
        <v>2142021088</v>
      </c>
    </row>
    <row r="13418" spans="1:1">
      <c r="A13418" s="8">
        <v>4112000007</v>
      </c>
    </row>
    <row r="13419" spans="1:1">
      <c r="A13419" s="8">
        <v>4122311777</v>
      </c>
    </row>
    <row r="13420" spans="1:1">
      <c r="A13420" s="8" t="s">
        <v>3562</v>
      </c>
    </row>
    <row r="13421" spans="1:1">
      <c r="A13421" s="8">
        <v>415418641</v>
      </c>
    </row>
    <row r="13422" spans="1:1">
      <c r="A13422" s="8">
        <v>215401157</v>
      </c>
    </row>
    <row r="13423" spans="1:1">
      <c r="A13423" s="8">
        <v>87413857</v>
      </c>
    </row>
    <row r="13424" spans="1:1">
      <c r="A13424" s="8">
        <v>414400342</v>
      </c>
    </row>
    <row r="13425" spans="1:1">
      <c r="A13425" s="8">
        <v>30052004710</v>
      </c>
    </row>
    <row r="13426" spans="1:1">
      <c r="A13426" s="8">
        <v>214413926</v>
      </c>
    </row>
    <row r="13427" spans="1:1">
      <c r="A13427" s="8" t="s">
        <v>3563</v>
      </c>
    </row>
    <row r="13428" spans="1:1">
      <c r="A13428" s="8">
        <v>7142024810</v>
      </c>
    </row>
    <row r="13429" spans="1:1">
      <c r="A13429" s="8" t="s">
        <v>3564</v>
      </c>
    </row>
    <row r="13430" spans="1:1">
      <c r="A13430" s="8">
        <v>7142024988</v>
      </c>
    </row>
    <row r="13431" spans="1:1">
      <c r="A13431" s="8">
        <v>7142024804</v>
      </c>
    </row>
    <row r="13432" spans="1:1">
      <c r="A13432" s="8" t="s">
        <v>3565</v>
      </c>
    </row>
    <row r="13433" spans="1:1">
      <c r="A13433" s="8">
        <v>2142021119</v>
      </c>
    </row>
    <row r="13434" spans="1:1">
      <c r="A13434" s="8">
        <v>7142024183</v>
      </c>
    </row>
    <row r="13435" spans="1:1">
      <c r="A13435" s="8">
        <v>2142020398</v>
      </c>
    </row>
    <row r="13436" spans="1:1">
      <c r="A13436" s="8" t="s">
        <v>3566</v>
      </c>
    </row>
    <row r="13437" spans="1:1">
      <c r="A13437" s="8">
        <v>2142021120</v>
      </c>
    </row>
    <row r="13438" spans="1:1">
      <c r="A13438" s="8">
        <v>7142025404</v>
      </c>
    </row>
    <row r="13439" spans="1:1">
      <c r="A13439" s="8">
        <v>2142020391</v>
      </c>
    </row>
    <row r="13440" spans="1:1">
      <c r="A13440" s="8">
        <v>87407028</v>
      </c>
    </row>
    <row r="13441" spans="1:1">
      <c r="A13441" s="8">
        <v>7142002787</v>
      </c>
    </row>
    <row r="13442" spans="1:1">
      <c r="A13442" s="8">
        <v>214413262</v>
      </c>
    </row>
    <row r="13443" spans="1:1">
      <c r="A13443" s="8">
        <v>2142021353</v>
      </c>
    </row>
    <row r="13444" spans="1:1">
      <c r="A13444" s="8">
        <v>307406809</v>
      </c>
    </row>
    <row r="13445" spans="1:1">
      <c r="A13445" s="8">
        <v>7142017782</v>
      </c>
    </row>
    <row r="13446" spans="1:1">
      <c r="A13446" s="8">
        <v>2142021356</v>
      </c>
    </row>
    <row r="13447" spans="1:1">
      <c r="A13447" s="8">
        <v>7142002785</v>
      </c>
    </row>
    <row r="13448" spans="1:1">
      <c r="A13448" s="8">
        <v>407410102</v>
      </c>
    </row>
    <row r="13449" spans="1:1">
      <c r="A13449" s="8">
        <v>7142002788</v>
      </c>
    </row>
    <row r="13450" spans="1:1">
      <c r="A13450" s="8">
        <v>2142021112</v>
      </c>
    </row>
    <row r="13451" spans="1:1">
      <c r="A13451" s="8">
        <v>7142025401</v>
      </c>
    </row>
    <row r="13452" spans="1:1">
      <c r="A13452" s="8">
        <v>2142021402</v>
      </c>
    </row>
    <row r="13453" spans="1:1">
      <c r="A13453" s="8">
        <v>7142002786</v>
      </c>
    </row>
    <row r="13454" spans="1:1">
      <c r="A13454" s="8" t="s">
        <v>3567</v>
      </c>
    </row>
    <row r="13455" spans="1:1">
      <c r="A13455" s="8">
        <v>2122902266</v>
      </c>
    </row>
    <row r="13456" spans="1:1">
      <c r="A13456" s="8">
        <v>7142025402</v>
      </c>
    </row>
    <row r="13457" spans="1:1">
      <c r="A13457" s="8">
        <v>214413725</v>
      </c>
    </row>
    <row r="13458" spans="1:1">
      <c r="A13458" s="8">
        <v>7142025406</v>
      </c>
    </row>
    <row r="13459" spans="1:1">
      <c r="A13459" s="8" t="s">
        <v>3568</v>
      </c>
    </row>
    <row r="13460" spans="1:1">
      <c r="A13460" s="8">
        <v>2142021328</v>
      </c>
    </row>
    <row r="13461" spans="1:1">
      <c r="A13461" s="8">
        <v>7142017790</v>
      </c>
    </row>
    <row r="13462" spans="1:1">
      <c r="A13462" s="8">
        <v>99022676</v>
      </c>
    </row>
    <row r="13463" spans="1:1">
      <c r="A13463" s="8">
        <v>7142017783</v>
      </c>
    </row>
    <row r="13464" spans="1:1">
      <c r="A13464" s="8">
        <v>7142025403</v>
      </c>
    </row>
    <row r="13465" spans="1:1">
      <c r="A13465" s="8">
        <v>7142002789</v>
      </c>
    </row>
    <row r="13466" spans="1:1">
      <c r="A13466" s="8">
        <v>7142017788</v>
      </c>
    </row>
    <row r="13467" spans="1:1">
      <c r="A13467" s="8">
        <v>30052034654</v>
      </c>
    </row>
    <row r="13468" spans="1:1">
      <c r="A13468" s="8">
        <v>30052034621</v>
      </c>
    </row>
    <row r="13469" spans="1:1">
      <c r="A13469" s="8">
        <v>30052034653</v>
      </c>
    </row>
    <row r="13470" spans="1:1">
      <c r="A13470" s="8">
        <v>30052034616</v>
      </c>
    </row>
    <row r="13471" spans="1:1">
      <c r="A13471" s="8" t="s">
        <v>3569</v>
      </c>
    </row>
    <row r="13472" spans="1:1">
      <c r="A13472" s="8">
        <v>40052075123</v>
      </c>
    </row>
    <row r="13473" spans="1:1">
      <c r="A13473" s="8" t="s">
        <v>3570</v>
      </c>
    </row>
    <row r="13474" spans="1:1">
      <c r="A13474" s="8" t="s">
        <v>3571</v>
      </c>
    </row>
    <row r="13475" spans="1:1">
      <c r="A13475" s="8" t="s">
        <v>3572</v>
      </c>
    </row>
    <row r="13476" spans="1:1">
      <c r="A13476" s="8">
        <v>40052093959</v>
      </c>
    </row>
    <row r="13477" spans="1:1">
      <c r="A13477" s="8">
        <v>40052094040</v>
      </c>
    </row>
    <row r="13478" spans="1:1">
      <c r="A13478" s="8" t="s">
        <v>3573</v>
      </c>
    </row>
    <row r="13479" spans="1:1">
      <c r="A13479" s="8" t="s">
        <v>3574</v>
      </c>
    </row>
    <row r="13480" spans="1:1">
      <c r="A13480" s="8">
        <v>40052093954</v>
      </c>
    </row>
    <row r="13481" spans="1:1">
      <c r="A13481" s="8">
        <v>2005430705</v>
      </c>
    </row>
    <row r="13482" spans="1:1">
      <c r="A13482" s="8">
        <v>2005437718</v>
      </c>
    </row>
    <row r="13483" spans="1:1">
      <c r="A13483" s="8">
        <v>2005437714</v>
      </c>
    </row>
    <row r="13484" spans="1:1">
      <c r="A13484" s="8">
        <v>2005437719</v>
      </c>
    </row>
    <row r="13485" spans="1:1">
      <c r="A13485" s="8">
        <v>2005437713</v>
      </c>
    </row>
    <row r="13486" spans="1:1">
      <c r="A13486" s="8">
        <v>2005437711</v>
      </c>
    </row>
    <row r="13487" spans="1:1">
      <c r="A13487" s="8">
        <v>30052029440</v>
      </c>
    </row>
    <row r="13488" spans="1:1">
      <c r="A13488" s="8" t="s">
        <v>3575</v>
      </c>
    </row>
    <row r="13489" spans="1:1">
      <c r="A13489" s="8">
        <v>40052007886</v>
      </c>
    </row>
    <row r="13490" spans="1:1">
      <c r="A13490" s="8">
        <v>40052007813</v>
      </c>
    </row>
    <row r="13491" spans="1:1">
      <c r="A13491" s="8">
        <v>40052009596</v>
      </c>
    </row>
    <row r="13492" spans="1:1">
      <c r="A13492" s="8">
        <v>40052008259</v>
      </c>
    </row>
    <row r="13493" spans="1:1">
      <c r="A13493" s="8">
        <v>40052009583</v>
      </c>
    </row>
    <row r="13494" spans="1:1">
      <c r="A13494" s="8">
        <v>4192024729</v>
      </c>
    </row>
    <row r="13495" spans="1:1">
      <c r="A13495" s="8">
        <v>30052057377</v>
      </c>
    </row>
    <row r="13496" spans="1:1">
      <c r="A13496" s="8">
        <v>2005437769</v>
      </c>
    </row>
    <row r="13497" spans="1:1">
      <c r="A13497" s="8">
        <v>30052038448</v>
      </c>
    </row>
    <row r="13498" spans="1:1">
      <c r="A13498" s="8">
        <v>30052038454</v>
      </c>
    </row>
    <row r="13499" spans="1:1">
      <c r="A13499" s="8">
        <v>30052038455</v>
      </c>
    </row>
    <row r="13500" spans="1:1">
      <c r="A13500" s="8">
        <v>30052038457</v>
      </c>
    </row>
    <row r="13501" spans="1:1">
      <c r="A13501" s="8">
        <v>30052038444</v>
      </c>
    </row>
    <row r="13502" spans="1:1">
      <c r="A13502" s="8">
        <v>30052038441</v>
      </c>
    </row>
    <row r="13503" spans="1:1">
      <c r="A13503" s="8">
        <v>30052038445</v>
      </c>
    </row>
    <row r="13504" spans="1:1">
      <c r="A13504" s="8">
        <v>20052011256</v>
      </c>
    </row>
    <row r="13505" spans="1:1">
      <c r="A13505" s="8">
        <v>20052011326</v>
      </c>
    </row>
    <row r="13506" spans="1:1">
      <c r="A13506" s="8">
        <v>30052040829</v>
      </c>
    </row>
    <row r="13507" spans="1:1">
      <c r="A13507" s="8">
        <v>30052040827</v>
      </c>
    </row>
    <row r="13508" spans="1:1">
      <c r="A13508" s="8">
        <v>30052040825</v>
      </c>
    </row>
    <row r="13509" spans="1:1">
      <c r="A13509" s="8">
        <v>4182043963</v>
      </c>
    </row>
    <row r="13510" spans="1:1">
      <c r="A13510" s="8">
        <v>20052011257</v>
      </c>
    </row>
    <row r="13511" spans="1:1">
      <c r="A13511" s="8">
        <v>20052011258</v>
      </c>
    </row>
    <row r="13512" spans="1:1">
      <c r="A13512" s="8">
        <v>20052011270</v>
      </c>
    </row>
    <row r="13513" spans="1:1">
      <c r="A13513" s="8">
        <v>20052011264</v>
      </c>
    </row>
    <row r="13514" spans="1:1">
      <c r="A13514" s="8">
        <v>20052011268</v>
      </c>
    </row>
    <row r="13515" spans="1:1">
      <c r="A13515" s="8">
        <v>2005426833</v>
      </c>
    </row>
    <row r="13516" spans="1:1">
      <c r="A13516" s="8">
        <v>30052038960</v>
      </c>
    </row>
    <row r="13517" spans="1:1">
      <c r="A13517" s="8">
        <v>30052038422</v>
      </c>
    </row>
    <row r="13518" spans="1:1">
      <c r="A13518" s="8">
        <v>30052038425</v>
      </c>
    </row>
    <row r="13519" spans="1:1">
      <c r="A13519" s="8">
        <v>30052038421</v>
      </c>
    </row>
    <row r="13520" spans="1:1">
      <c r="A13520" s="8">
        <v>30052038426</v>
      </c>
    </row>
    <row r="13521" spans="1:1">
      <c r="A13521" s="8">
        <v>4152053116</v>
      </c>
    </row>
    <row r="13522" spans="1:1">
      <c r="A13522" s="8">
        <v>4152053108</v>
      </c>
    </row>
    <row r="13523" spans="1:1">
      <c r="A13523" s="8" t="s">
        <v>3576</v>
      </c>
    </row>
    <row r="13524" spans="1:1">
      <c r="A13524" s="8">
        <v>215417819</v>
      </c>
    </row>
    <row r="13525" spans="1:1">
      <c r="A13525" s="8" t="s">
        <v>3577</v>
      </c>
    </row>
    <row r="13526" spans="1:1">
      <c r="A13526" s="8" t="s">
        <v>3578</v>
      </c>
    </row>
    <row r="13527" spans="1:1">
      <c r="A13527" s="8" t="s">
        <v>3579</v>
      </c>
    </row>
    <row r="13528" spans="1:1">
      <c r="A13528" s="8" t="s">
        <v>3580</v>
      </c>
    </row>
    <row r="13529" spans="1:1">
      <c r="A13529" s="8">
        <v>3152044673</v>
      </c>
    </row>
    <row r="13530" spans="1:1">
      <c r="A13530" s="8">
        <v>215417960</v>
      </c>
    </row>
    <row r="13531" spans="1:1">
      <c r="A13531" s="8">
        <v>7152084247</v>
      </c>
    </row>
    <row r="13532" spans="1:1">
      <c r="A13532" s="8">
        <v>7152083315</v>
      </c>
    </row>
    <row r="13533" spans="1:1">
      <c r="A13533" s="8">
        <v>7152083314</v>
      </c>
    </row>
    <row r="13534" spans="1:1">
      <c r="A13534" s="8">
        <v>7152083312</v>
      </c>
    </row>
    <row r="13535" spans="1:1">
      <c r="A13535" s="8">
        <v>7152083864</v>
      </c>
    </row>
    <row r="13536" spans="1:1">
      <c r="A13536" s="8">
        <v>7152084169</v>
      </c>
    </row>
    <row r="13537" spans="1:1">
      <c r="A13537" s="8">
        <v>7152084161</v>
      </c>
    </row>
    <row r="13538" spans="1:1">
      <c r="A13538" s="8">
        <v>7152083305</v>
      </c>
    </row>
    <row r="13539" spans="1:1">
      <c r="A13539" s="8">
        <v>7152083284</v>
      </c>
    </row>
    <row r="13540" spans="1:1">
      <c r="A13540" s="8">
        <v>7152083423</v>
      </c>
    </row>
    <row r="13541" spans="1:1">
      <c r="A13541" s="8">
        <v>7152083429</v>
      </c>
    </row>
    <row r="13542" spans="1:1">
      <c r="A13542" s="8">
        <v>7152083281</v>
      </c>
    </row>
    <row r="13543" spans="1:1">
      <c r="A13543" s="8">
        <v>7152083394</v>
      </c>
    </row>
    <row r="13544" spans="1:1">
      <c r="A13544" s="8">
        <v>7152083347</v>
      </c>
    </row>
    <row r="13545" spans="1:1">
      <c r="A13545" s="8">
        <v>7152083397</v>
      </c>
    </row>
    <row r="13546" spans="1:1">
      <c r="A13546" s="8">
        <v>7152083391</v>
      </c>
    </row>
    <row r="13547" spans="1:1">
      <c r="A13547" s="8">
        <v>7152083341</v>
      </c>
    </row>
    <row r="13548" spans="1:1">
      <c r="A13548" s="8">
        <v>7152083492</v>
      </c>
    </row>
    <row r="13549" spans="1:1">
      <c r="A13549" s="8" t="s">
        <v>3581</v>
      </c>
    </row>
    <row r="13550" spans="1:1">
      <c r="A13550" s="8">
        <v>7152083491</v>
      </c>
    </row>
    <row r="13551" spans="1:1">
      <c r="A13551" s="8">
        <v>70411910</v>
      </c>
    </row>
    <row r="13552" spans="1:1">
      <c r="A13552" s="8">
        <v>2102032982</v>
      </c>
    </row>
    <row r="13553" spans="1:1">
      <c r="A13553" s="8">
        <v>98018839</v>
      </c>
    </row>
    <row r="13554" spans="1:1">
      <c r="A13554" s="8">
        <v>4072016838</v>
      </c>
    </row>
    <row r="13555" spans="1:1">
      <c r="A13555" s="8" t="s">
        <v>3582</v>
      </c>
    </row>
    <row r="13556" spans="1:1">
      <c r="A13556" s="8">
        <v>2102031152</v>
      </c>
    </row>
    <row r="13557" spans="1:1">
      <c r="A13557" s="8">
        <v>2102032983</v>
      </c>
    </row>
    <row r="13558" spans="1:1">
      <c r="A13558" s="8">
        <v>30942218</v>
      </c>
    </row>
    <row r="13559" spans="1:1">
      <c r="A13559" s="8">
        <v>70411997</v>
      </c>
    </row>
    <row r="13560" spans="1:1">
      <c r="A13560" s="8">
        <v>70412267</v>
      </c>
    </row>
    <row r="13561" spans="1:1">
      <c r="A13561" s="8">
        <v>7102569034</v>
      </c>
    </row>
    <row r="13562" spans="1:1">
      <c r="A13562" s="8">
        <v>7102570229</v>
      </c>
    </row>
    <row r="13563" spans="1:1">
      <c r="A13563" s="8">
        <v>70412242</v>
      </c>
    </row>
    <row r="13564" spans="1:1">
      <c r="A13564" s="8">
        <v>2102032921</v>
      </c>
    </row>
    <row r="13565" spans="1:1">
      <c r="A13565" s="8">
        <v>2102032924</v>
      </c>
    </row>
    <row r="13566" spans="1:1">
      <c r="A13566" s="8">
        <v>70412235</v>
      </c>
    </row>
    <row r="13567" spans="1:1">
      <c r="A13567" s="8">
        <v>4102589177</v>
      </c>
    </row>
    <row r="13568" spans="1:1">
      <c r="A13568" s="8" t="s">
        <v>3583</v>
      </c>
    </row>
    <row r="13569" spans="1:1">
      <c r="A13569" s="8" t="s">
        <v>3584</v>
      </c>
    </row>
    <row r="13570" spans="1:1">
      <c r="A13570" s="8" t="s">
        <v>3585</v>
      </c>
    </row>
    <row r="13571" spans="1:1">
      <c r="A13571" s="8" t="s">
        <v>3586</v>
      </c>
    </row>
    <row r="13572" spans="1:1">
      <c r="A13572" s="8" t="s">
        <v>3587</v>
      </c>
    </row>
    <row r="13573" spans="1:1">
      <c r="A13573" s="8" t="s">
        <v>3588</v>
      </c>
    </row>
    <row r="13574" spans="1:1">
      <c r="A13574" s="8" t="s">
        <v>3589</v>
      </c>
    </row>
    <row r="13575" spans="1:1">
      <c r="A13575" s="8" t="s">
        <v>3590</v>
      </c>
    </row>
    <row r="13576" spans="1:1">
      <c r="A13576" s="8" t="s">
        <v>3591</v>
      </c>
    </row>
    <row r="13577" spans="1:1">
      <c r="A13577" s="8" t="s">
        <v>3592</v>
      </c>
    </row>
    <row r="13578" spans="1:1">
      <c r="A13578" s="8" t="s">
        <v>3593</v>
      </c>
    </row>
    <row r="13579" spans="1:1">
      <c r="A13579" s="8" t="s">
        <v>3594</v>
      </c>
    </row>
    <row r="13580" spans="1:1">
      <c r="A13580" s="8" t="s">
        <v>3595</v>
      </c>
    </row>
    <row r="13581" spans="1:1">
      <c r="A13581" s="8" t="s">
        <v>3596</v>
      </c>
    </row>
    <row r="13582" spans="1:1">
      <c r="A13582" s="8" t="s">
        <v>3597</v>
      </c>
    </row>
    <row r="13583" spans="1:1">
      <c r="A13583" s="8" t="s">
        <v>3598</v>
      </c>
    </row>
    <row r="13584" spans="1:1">
      <c r="A13584" s="8" t="s">
        <v>3599</v>
      </c>
    </row>
    <row r="13585" spans="1:1">
      <c r="A13585" s="8" t="s">
        <v>3600</v>
      </c>
    </row>
    <row r="13586" spans="1:1">
      <c r="A13586" s="8" t="s">
        <v>3601</v>
      </c>
    </row>
    <row r="13587" spans="1:1">
      <c r="A13587" s="8" t="s">
        <v>3602</v>
      </c>
    </row>
    <row r="13588" spans="1:1">
      <c r="A13588" s="8" t="s">
        <v>3603</v>
      </c>
    </row>
    <row r="13589" spans="1:1">
      <c r="A13589" s="8" t="s">
        <v>3604</v>
      </c>
    </row>
    <row r="13590" spans="1:1">
      <c r="A13590" s="8" t="s">
        <v>3605</v>
      </c>
    </row>
    <row r="13591" spans="1:1">
      <c r="A13591" s="8" t="s">
        <v>3606</v>
      </c>
    </row>
    <row r="13592" spans="1:1">
      <c r="A13592" s="8" t="s">
        <v>3607</v>
      </c>
    </row>
    <row r="13593" spans="1:1">
      <c r="A13593" s="8">
        <v>4182112211</v>
      </c>
    </row>
    <row r="13594" spans="1:1">
      <c r="A13594" s="8" t="s">
        <v>3608</v>
      </c>
    </row>
    <row r="13595" spans="1:1">
      <c r="A13595" s="8" t="s">
        <v>3609</v>
      </c>
    </row>
    <row r="13596" spans="1:1">
      <c r="A13596" s="8" t="s">
        <v>3610</v>
      </c>
    </row>
    <row r="13597" spans="1:1">
      <c r="A13597" s="8" t="s">
        <v>3611</v>
      </c>
    </row>
    <row r="13598" spans="1:1">
      <c r="A13598" s="8" t="s">
        <v>3612</v>
      </c>
    </row>
    <row r="13599" spans="1:1">
      <c r="A13599" s="8" t="s">
        <v>3613</v>
      </c>
    </row>
    <row r="13600" spans="1:1">
      <c r="A13600" s="8" t="s">
        <v>3614</v>
      </c>
    </row>
    <row r="13601" spans="1:1">
      <c r="A13601" s="8">
        <v>2182094959</v>
      </c>
    </row>
    <row r="13602" spans="1:1">
      <c r="A13602" s="8" t="s">
        <v>3615</v>
      </c>
    </row>
    <row r="13603" spans="1:1">
      <c r="A13603" s="8" t="s">
        <v>3616</v>
      </c>
    </row>
    <row r="13604" spans="1:1">
      <c r="A13604" s="8">
        <v>2172024761</v>
      </c>
    </row>
    <row r="13605" spans="1:1">
      <c r="A13605" s="8" t="s">
        <v>3617</v>
      </c>
    </row>
    <row r="13606" spans="1:1">
      <c r="A13606" s="8">
        <v>7182075576</v>
      </c>
    </row>
    <row r="13607" spans="1:1">
      <c r="A13607" s="8" t="s">
        <v>3618</v>
      </c>
    </row>
    <row r="13608" spans="1:1">
      <c r="A13608" s="8" t="s">
        <v>3619</v>
      </c>
    </row>
    <row r="13609" spans="1:1">
      <c r="A13609" s="8" t="s">
        <v>3620</v>
      </c>
    </row>
    <row r="13610" spans="1:1">
      <c r="A13610" s="8" t="s">
        <v>3621</v>
      </c>
    </row>
    <row r="13611" spans="1:1">
      <c r="A13611" s="8" t="s">
        <v>3622</v>
      </c>
    </row>
    <row r="13612" spans="1:1">
      <c r="A13612" s="8" t="s">
        <v>3623</v>
      </c>
    </row>
    <row r="13613" spans="1:1">
      <c r="A13613" s="8" t="s">
        <v>3624</v>
      </c>
    </row>
    <row r="13614" spans="1:1">
      <c r="A13614" s="8" t="s">
        <v>3625</v>
      </c>
    </row>
    <row r="13615" spans="1:1">
      <c r="A13615" s="8" t="s">
        <v>3626</v>
      </c>
    </row>
    <row r="13616" spans="1:1">
      <c r="A13616" s="8" t="s">
        <v>3627</v>
      </c>
    </row>
    <row r="13617" spans="1:1">
      <c r="A13617" s="8" t="s">
        <v>3628</v>
      </c>
    </row>
    <row r="13618" spans="1:1">
      <c r="A13618" s="8" t="s">
        <v>3629</v>
      </c>
    </row>
    <row r="13619" spans="1:1">
      <c r="A13619" s="8" t="s">
        <v>3630</v>
      </c>
    </row>
    <row r="13620" spans="1:1">
      <c r="A13620" s="8" t="s">
        <v>3631</v>
      </c>
    </row>
    <row r="13621" spans="1:1">
      <c r="A13621" s="8" t="s">
        <v>3632</v>
      </c>
    </row>
    <row r="13622" spans="1:1">
      <c r="A13622" s="8" t="s">
        <v>3633</v>
      </c>
    </row>
    <row r="13623" spans="1:1">
      <c r="A13623" s="8" t="s">
        <v>3634</v>
      </c>
    </row>
    <row r="13624" spans="1:1">
      <c r="A13624" s="8" t="s">
        <v>3635</v>
      </c>
    </row>
    <row r="13625" spans="1:1">
      <c r="A13625" s="8" t="s">
        <v>3636</v>
      </c>
    </row>
    <row r="13626" spans="1:1">
      <c r="A13626" s="8" t="s">
        <v>3637</v>
      </c>
    </row>
    <row r="13627" spans="1:1">
      <c r="A13627" s="8" t="s">
        <v>3638</v>
      </c>
    </row>
    <row r="13628" spans="1:1">
      <c r="A13628" s="8" t="s">
        <v>3639</v>
      </c>
    </row>
    <row r="13629" spans="1:1">
      <c r="A13629" s="8" t="s">
        <v>3640</v>
      </c>
    </row>
    <row r="13630" spans="1:1">
      <c r="A13630" s="8" t="s">
        <v>3641</v>
      </c>
    </row>
    <row r="13631" spans="1:1">
      <c r="A13631" s="8" t="s">
        <v>3642</v>
      </c>
    </row>
    <row r="13632" spans="1:1">
      <c r="A13632" s="8" t="s">
        <v>3643</v>
      </c>
    </row>
    <row r="13633" spans="1:1">
      <c r="A13633" s="8" t="s">
        <v>3644</v>
      </c>
    </row>
    <row r="13634" spans="1:1">
      <c r="A13634" s="8" t="s">
        <v>3645</v>
      </c>
    </row>
    <row r="13635" spans="1:1">
      <c r="A13635" s="8">
        <v>20009087</v>
      </c>
    </row>
    <row r="13636" spans="1:1">
      <c r="A13636" s="8">
        <v>4112001692</v>
      </c>
    </row>
    <row r="13637" spans="1:1">
      <c r="A13637" s="8" t="s">
        <v>3646</v>
      </c>
    </row>
    <row r="13638" spans="1:1">
      <c r="A13638" s="8">
        <v>4112001687</v>
      </c>
    </row>
    <row r="13639" spans="1:1">
      <c r="A13639" s="8" t="s">
        <v>3647</v>
      </c>
    </row>
    <row r="13640" spans="1:1">
      <c r="A13640" s="8">
        <v>4112001688</v>
      </c>
    </row>
    <row r="13641" spans="1:1">
      <c r="A13641" s="8" t="s">
        <v>3648</v>
      </c>
    </row>
    <row r="13642" spans="1:1">
      <c r="A13642" s="8">
        <v>4112001693</v>
      </c>
    </row>
    <row r="13643" spans="1:1">
      <c r="A13643" s="8" t="s">
        <v>3649</v>
      </c>
    </row>
    <row r="13644" spans="1:1">
      <c r="A13644" s="8">
        <v>4112001699</v>
      </c>
    </row>
    <row r="13645" spans="1:1">
      <c r="A13645" s="8" t="s">
        <v>3650</v>
      </c>
    </row>
    <row r="13646" spans="1:1">
      <c r="A13646" s="8">
        <v>4112001689</v>
      </c>
    </row>
    <row r="13647" spans="1:1">
      <c r="A13647" s="8" t="s">
        <v>3651</v>
      </c>
    </row>
    <row r="13648" spans="1:1">
      <c r="A13648" s="8">
        <v>4112001700</v>
      </c>
    </row>
    <row r="13649" spans="1:1">
      <c r="A13649" s="8">
        <v>20117272</v>
      </c>
    </row>
    <row r="13650" spans="1:1">
      <c r="A13650" s="8" t="s">
        <v>3652</v>
      </c>
    </row>
    <row r="13651" spans="1:1">
      <c r="A13651" s="8">
        <v>4112001684</v>
      </c>
    </row>
    <row r="13652" spans="1:1">
      <c r="A13652" s="8" t="s">
        <v>3653</v>
      </c>
    </row>
    <row r="13653" spans="1:1">
      <c r="A13653" s="8">
        <v>4112001686</v>
      </c>
    </row>
    <row r="13654" spans="1:1">
      <c r="A13654" s="8" t="s">
        <v>3654</v>
      </c>
    </row>
    <row r="13655" spans="1:1">
      <c r="A13655" s="8">
        <v>4112001685</v>
      </c>
    </row>
    <row r="13656" spans="1:1">
      <c r="A13656" s="8" t="s">
        <v>3655</v>
      </c>
    </row>
    <row r="13657" spans="1:1">
      <c r="A13657" s="8">
        <v>4112001683</v>
      </c>
    </row>
    <row r="13658" spans="1:1">
      <c r="A13658" s="8">
        <v>4112001690</v>
      </c>
    </row>
    <row r="13659" spans="1:1">
      <c r="A13659" s="8" t="s">
        <v>3656</v>
      </c>
    </row>
    <row r="13660" spans="1:1">
      <c r="A13660" s="8">
        <v>4112001526</v>
      </c>
    </row>
    <row r="13661" spans="1:1">
      <c r="A13661" s="8" t="s">
        <v>3657</v>
      </c>
    </row>
    <row r="13662" spans="1:1">
      <c r="A13662" s="8">
        <v>4112001697</v>
      </c>
    </row>
    <row r="13663" spans="1:1">
      <c r="A13663" s="8" t="s">
        <v>3658</v>
      </c>
    </row>
    <row r="13664" spans="1:1">
      <c r="A13664" s="8">
        <v>4112001530</v>
      </c>
    </row>
    <row r="13665" spans="1:1">
      <c r="A13665" s="8" t="s">
        <v>3659</v>
      </c>
    </row>
    <row r="13666" spans="1:1">
      <c r="A13666" s="8" t="s">
        <v>3660</v>
      </c>
    </row>
    <row r="13667" spans="1:1">
      <c r="A13667" s="8">
        <v>4112001529</v>
      </c>
    </row>
    <row r="13668" spans="1:1">
      <c r="A13668" s="8" t="s">
        <v>3661</v>
      </c>
    </row>
    <row r="13669" spans="1:1">
      <c r="A13669" s="8">
        <v>4112001523</v>
      </c>
    </row>
    <row r="13670" spans="1:1">
      <c r="A13670" s="8" t="s">
        <v>3662</v>
      </c>
    </row>
    <row r="13671" spans="1:1">
      <c r="A13671" s="8">
        <v>411200341</v>
      </c>
    </row>
    <row r="13672" spans="1:1">
      <c r="A13672" s="8">
        <v>4122145953</v>
      </c>
    </row>
    <row r="13673" spans="1:1">
      <c r="A13673" s="8" t="s">
        <v>3663</v>
      </c>
    </row>
    <row r="13674" spans="1:1">
      <c r="A13674" s="8">
        <v>4112001763</v>
      </c>
    </row>
    <row r="13675" spans="1:1">
      <c r="A13675" s="8" t="s">
        <v>3664</v>
      </c>
    </row>
    <row r="13676" spans="1:1">
      <c r="A13676" s="8">
        <v>4112000347</v>
      </c>
    </row>
    <row r="13677" spans="1:1">
      <c r="A13677" s="8" t="s">
        <v>3665</v>
      </c>
    </row>
    <row r="13678" spans="1:1">
      <c r="A13678" s="8">
        <v>4112000355</v>
      </c>
    </row>
    <row r="13679" spans="1:1">
      <c r="A13679" s="8" t="s">
        <v>3666</v>
      </c>
    </row>
    <row r="13680" spans="1:1">
      <c r="A13680" s="8">
        <v>4112000352</v>
      </c>
    </row>
    <row r="13681" spans="1:1">
      <c r="A13681" s="8">
        <v>712425078</v>
      </c>
    </row>
    <row r="13682" spans="1:1">
      <c r="A13682" s="8" t="s">
        <v>3667</v>
      </c>
    </row>
    <row r="13683" spans="1:1">
      <c r="A13683" s="8">
        <v>4112001772</v>
      </c>
    </row>
    <row r="13684" spans="1:1">
      <c r="A13684" s="8" t="s">
        <v>3668</v>
      </c>
    </row>
    <row r="13685" spans="1:1">
      <c r="A13685" s="8">
        <v>4112001771</v>
      </c>
    </row>
    <row r="13686" spans="1:1">
      <c r="A13686" s="8" t="s">
        <v>3669</v>
      </c>
    </row>
    <row r="13687" spans="1:1">
      <c r="A13687" s="8">
        <v>712425013</v>
      </c>
    </row>
    <row r="13688" spans="1:1">
      <c r="A13688" s="8">
        <v>4112000350</v>
      </c>
    </row>
    <row r="13689" spans="1:1">
      <c r="A13689" s="8" t="s">
        <v>3670</v>
      </c>
    </row>
    <row r="13690" spans="1:1">
      <c r="A13690" s="8">
        <v>4112001777</v>
      </c>
    </row>
    <row r="13691" spans="1:1">
      <c r="A13691" s="8">
        <v>70072123336</v>
      </c>
    </row>
    <row r="13692" spans="1:1">
      <c r="A13692" s="8" t="s">
        <v>3671</v>
      </c>
    </row>
    <row r="13693" spans="1:1">
      <c r="A13693" s="8">
        <v>4112000353</v>
      </c>
    </row>
    <row r="13694" spans="1:1">
      <c r="A13694" s="8">
        <v>4112000351</v>
      </c>
    </row>
    <row r="13695" spans="1:1">
      <c r="A13695" s="8" t="s">
        <v>3672</v>
      </c>
    </row>
    <row r="13696" spans="1:1">
      <c r="A13696" s="8" t="s">
        <v>3673</v>
      </c>
    </row>
    <row r="13697" spans="1:1">
      <c r="A13697" s="8">
        <v>4112001779</v>
      </c>
    </row>
    <row r="13698" spans="1:1">
      <c r="A13698" s="8" t="s">
        <v>3674</v>
      </c>
    </row>
    <row r="13699" spans="1:1">
      <c r="A13699" s="8">
        <v>4112001780</v>
      </c>
    </row>
    <row r="13700" spans="1:1">
      <c r="A13700" s="8">
        <v>4112000346</v>
      </c>
    </row>
    <row r="13701" spans="1:1">
      <c r="A13701" s="8" t="s">
        <v>3675</v>
      </c>
    </row>
    <row r="13702" spans="1:1">
      <c r="A13702" s="8">
        <v>4122145934</v>
      </c>
    </row>
    <row r="13703" spans="1:1">
      <c r="A13703" s="8">
        <v>412000343</v>
      </c>
    </row>
    <row r="13704" spans="1:1">
      <c r="A13704" s="8">
        <v>4122145933</v>
      </c>
    </row>
    <row r="13705" spans="1:1">
      <c r="A13705" s="8" t="s">
        <v>3676</v>
      </c>
    </row>
    <row r="13706" spans="1:1">
      <c r="A13706" s="8">
        <v>4112000345</v>
      </c>
    </row>
    <row r="13707" spans="1:1">
      <c r="A13707" s="8">
        <v>4122145922</v>
      </c>
    </row>
    <row r="13708" spans="1:1">
      <c r="A13708" s="8" t="s">
        <v>3677</v>
      </c>
    </row>
    <row r="13709" spans="1:1">
      <c r="A13709" s="8">
        <v>4112001768</v>
      </c>
    </row>
    <row r="13710" spans="1:1">
      <c r="A13710" s="8">
        <v>4122145930</v>
      </c>
    </row>
    <row r="13711" spans="1:1">
      <c r="A13711" s="8" t="s">
        <v>3678</v>
      </c>
    </row>
    <row r="13712" spans="1:1">
      <c r="A13712" s="8">
        <v>4112001769</v>
      </c>
    </row>
    <row r="13713" spans="1:1">
      <c r="A13713" s="8" t="s">
        <v>3679</v>
      </c>
    </row>
    <row r="13714" spans="1:1">
      <c r="A13714" s="8">
        <v>4122145936</v>
      </c>
    </row>
    <row r="13715" spans="1:1">
      <c r="A13715" s="8">
        <v>4112001778</v>
      </c>
    </row>
    <row r="13716" spans="1:1">
      <c r="A13716" s="8">
        <v>4122145927</v>
      </c>
    </row>
    <row r="13717" spans="1:1">
      <c r="A13717" s="8" t="s">
        <v>3680</v>
      </c>
    </row>
    <row r="13718" spans="1:1">
      <c r="A13718" s="8">
        <v>4112000348</v>
      </c>
    </row>
    <row r="13719" spans="1:1">
      <c r="A13719" s="8">
        <v>4122145938</v>
      </c>
    </row>
    <row r="13720" spans="1:1">
      <c r="A13720" s="8" t="s">
        <v>3681</v>
      </c>
    </row>
    <row r="13721" spans="1:1">
      <c r="A13721" s="8">
        <v>4112001766</v>
      </c>
    </row>
    <row r="13722" spans="1:1">
      <c r="A13722" s="8">
        <v>4122145937</v>
      </c>
    </row>
    <row r="13723" spans="1:1">
      <c r="A13723" s="8" t="s">
        <v>3682</v>
      </c>
    </row>
    <row r="13724" spans="1:1">
      <c r="A13724" s="8">
        <v>4112001770</v>
      </c>
    </row>
    <row r="13725" spans="1:1">
      <c r="A13725" s="8">
        <v>4122145928</v>
      </c>
    </row>
    <row r="13726" spans="1:1">
      <c r="A13726" s="8">
        <v>4112001773</v>
      </c>
    </row>
    <row r="13727" spans="1:1">
      <c r="A13727" s="8" t="s">
        <v>3683</v>
      </c>
    </row>
    <row r="13728" spans="1:1">
      <c r="A13728" s="8">
        <v>4122145932</v>
      </c>
    </row>
    <row r="13729" spans="1:1">
      <c r="A13729" s="8">
        <v>4112001767</v>
      </c>
    </row>
    <row r="13730" spans="1:1">
      <c r="A13730" s="8" t="s">
        <v>3684</v>
      </c>
    </row>
    <row r="13731" spans="1:1">
      <c r="A13731" s="8" t="s">
        <v>3685</v>
      </c>
    </row>
    <row r="13732" spans="1:1">
      <c r="A13732" s="8" t="s">
        <v>3686</v>
      </c>
    </row>
    <row r="13733" spans="1:1">
      <c r="A13733" s="8">
        <v>7122961738</v>
      </c>
    </row>
    <row r="13734" spans="1:1">
      <c r="A13734" s="8">
        <v>4112001775</v>
      </c>
    </row>
    <row r="13735" spans="1:1">
      <c r="A13735" s="8" t="s">
        <v>3687</v>
      </c>
    </row>
    <row r="13736" spans="1:1">
      <c r="A13736" s="8">
        <v>4112001776</v>
      </c>
    </row>
    <row r="13737" spans="1:1">
      <c r="A13737" s="8" t="s">
        <v>3688</v>
      </c>
    </row>
    <row r="13738" spans="1:1">
      <c r="A13738" s="8" t="s">
        <v>3689</v>
      </c>
    </row>
    <row r="13739" spans="1:1">
      <c r="A13739" s="8" t="s">
        <v>3690</v>
      </c>
    </row>
    <row r="13740" spans="1:1">
      <c r="A13740" s="8">
        <v>4112000715</v>
      </c>
    </row>
    <row r="13741" spans="1:1">
      <c r="A13741" s="8" t="s">
        <v>3691</v>
      </c>
    </row>
    <row r="13742" spans="1:1">
      <c r="A13742" s="8">
        <v>20009014</v>
      </c>
    </row>
    <row r="13743" spans="1:1">
      <c r="A13743" s="8" t="s">
        <v>3692</v>
      </c>
    </row>
    <row r="13744" spans="1:1">
      <c r="A13744" s="8">
        <v>4112000716</v>
      </c>
    </row>
    <row r="13745" spans="1:1">
      <c r="A13745" s="8" t="s">
        <v>3693</v>
      </c>
    </row>
    <row r="13746" spans="1:1">
      <c r="A13746" s="8">
        <v>4112000718</v>
      </c>
    </row>
    <row r="13747" spans="1:1">
      <c r="A13747" s="8" t="s">
        <v>3694</v>
      </c>
    </row>
    <row r="13748" spans="1:1">
      <c r="A13748" s="8" t="s">
        <v>3695</v>
      </c>
    </row>
    <row r="13749" spans="1:1">
      <c r="A13749" s="8">
        <v>4112000712</v>
      </c>
    </row>
    <row r="13750" spans="1:1">
      <c r="A13750" s="8" t="s">
        <v>3696</v>
      </c>
    </row>
    <row r="13751" spans="1:1">
      <c r="A13751" s="8">
        <v>4112000717</v>
      </c>
    </row>
    <row r="13752" spans="1:1">
      <c r="A13752" s="8">
        <v>4112000713</v>
      </c>
    </row>
    <row r="13753" spans="1:1">
      <c r="A13753" s="8">
        <v>419422455</v>
      </c>
    </row>
    <row r="13754" spans="1:1">
      <c r="A13754" s="8">
        <v>2122079569</v>
      </c>
    </row>
    <row r="13755" spans="1:1">
      <c r="A13755" s="8" t="s">
        <v>3697</v>
      </c>
    </row>
    <row r="13756" spans="1:1">
      <c r="A13756" s="8" t="s">
        <v>3698</v>
      </c>
    </row>
    <row r="13757" spans="1:1">
      <c r="A13757" s="8" t="s">
        <v>3699</v>
      </c>
    </row>
    <row r="13758" spans="1:1">
      <c r="A13758" s="8" t="s">
        <v>3700</v>
      </c>
    </row>
    <row r="13759" spans="1:1">
      <c r="A13759" s="8" t="s">
        <v>3701</v>
      </c>
    </row>
    <row r="13760" spans="1:1">
      <c r="A13760" s="8">
        <v>3122053875</v>
      </c>
    </row>
    <row r="13761" spans="1:1">
      <c r="A13761" s="8" t="s">
        <v>3702</v>
      </c>
    </row>
    <row r="13762" spans="1:1">
      <c r="A13762" s="8">
        <v>7192024002</v>
      </c>
    </row>
    <row r="13763" spans="1:1">
      <c r="A13763" s="8">
        <v>3122053871</v>
      </c>
    </row>
    <row r="13764" spans="1:1">
      <c r="A13764" s="8" t="s">
        <v>3703</v>
      </c>
    </row>
    <row r="13765" spans="1:1">
      <c r="A13765" s="8">
        <v>2102015799</v>
      </c>
    </row>
    <row r="13766" spans="1:1">
      <c r="A13766" s="8">
        <v>20122197</v>
      </c>
    </row>
    <row r="13767" spans="1:1">
      <c r="A13767" s="8">
        <v>4122145215</v>
      </c>
    </row>
    <row r="13768" spans="1:1">
      <c r="A13768" s="8">
        <v>20122160</v>
      </c>
    </row>
    <row r="13769" spans="1:1">
      <c r="A13769" s="8">
        <v>4122155131</v>
      </c>
    </row>
    <row r="13770" spans="1:1">
      <c r="A13770" s="8" t="s">
        <v>3704</v>
      </c>
    </row>
    <row r="13771" spans="1:1">
      <c r="A13771" s="8">
        <v>20122155</v>
      </c>
    </row>
    <row r="13772" spans="1:1">
      <c r="A13772" s="8">
        <v>4122155128</v>
      </c>
    </row>
    <row r="13773" spans="1:1">
      <c r="A13773" s="8" t="s">
        <v>3705</v>
      </c>
    </row>
    <row r="13774" spans="1:1">
      <c r="A13774" s="8">
        <v>20122154</v>
      </c>
    </row>
    <row r="13775" spans="1:1">
      <c r="A13775" s="8">
        <v>28415814</v>
      </c>
    </row>
    <row r="13776" spans="1:1">
      <c r="A13776" s="8">
        <v>4122155138</v>
      </c>
    </row>
    <row r="13777" spans="1:1">
      <c r="A13777" s="8" t="s">
        <v>3706</v>
      </c>
    </row>
    <row r="13778" spans="1:1">
      <c r="A13778" s="8">
        <v>4122155132</v>
      </c>
    </row>
    <row r="13779" spans="1:1">
      <c r="A13779" s="8">
        <v>20122200</v>
      </c>
    </row>
    <row r="13780" spans="1:1">
      <c r="A13780" s="8" t="s">
        <v>3707</v>
      </c>
    </row>
    <row r="13781" spans="1:1">
      <c r="A13781" s="8">
        <v>3122053872</v>
      </c>
    </row>
    <row r="13782" spans="1:1">
      <c r="A13782" s="8">
        <v>4072089310</v>
      </c>
    </row>
    <row r="13783" spans="1:1">
      <c r="A13783" s="8">
        <v>20122195</v>
      </c>
    </row>
    <row r="13784" spans="1:1">
      <c r="A13784" s="8" t="s">
        <v>3708</v>
      </c>
    </row>
    <row r="13785" spans="1:1">
      <c r="A13785" s="8">
        <v>2102015208</v>
      </c>
    </row>
    <row r="13786" spans="1:1">
      <c r="A13786" s="8">
        <v>4122155139</v>
      </c>
    </row>
    <row r="13787" spans="1:1">
      <c r="A13787" s="8">
        <v>20110003</v>
      </c>
    </row>
    <row r="13788" spans="1:1">
      <c r="A13788" s="8" t="s">
        <v>3709</v>
      </c>
    </row>
    <row r="13789" spans="1:1">
      <c r="A13789" s="8" t="s">
        <v>3710</v>
      </c>
    </row>
    <row r="13790" spans="1:1">
      <c r="A13790" s="8">
        <v>3122053865</v>
      </c>
    </row>
    <row r="13791" spans="1:1">
      <c r="A13791" s="8">
        <v>20110005</v>
      </c>
    </row>
    <row r="13792" spans="1:1">
      <c r="A13792" s="8" t="s">
        <v>3711</v>
      </c>
    </row>
    <row r="13793" spans="1:1">
      <c r="A13793" s="8">
        <v>3122053870</v>
      </c>
    </row>
    <row r="13794" spans="1:1">
      <c r="A13794" s="8">
        <v>20117276</v>
      </c>
    </row>
    <row r="13795" spans="1:1">
      <c r="A13795" s="8">
        <v>3122053866</v>
      </c>
    </row>
    <row r="13796" spans="1:1">
      <c r="A13796" s="8" t="s">
        <v>3712</v>
      </c>
    </row>
    <row r="13797" spans="1:1">
      <c r="A13797" s="8">
        <v>4182113449</v>
      </c>
    </row>
    <row r="13798" spans="1:1">
      <c r="A13798" s="8">
        <v>3122053873</v>
      </c>
    </row>
    <row r="13799" spans="1:1">
      <c r="A13799" s="8">
        <v>20110009</v>
      </c>
    </row>
    <row r="13800" spans="1:1">
      <c r="A13800" s="8" t="s">
        <v>3713</v>
      </c>
    </row>
    <row r="13801" spans="1:1">
      <c r="A13801" s="8">
        <v>3122053864</v>
      </c>
    </row>
    <row r="13802" spans="1:1">
      <c r="A13802" s="8" t="s">
        <v>3714</v>
      </c>
    </row>
    <row r="13803" spans="1:1">
      <c r="A13803" s="8">
        <v>3122053867</v>
      </c>
    </row>
    <row r="13804" spans="1:1">
      <c r="A13804" s="8" t="s">
        <v>3715</v>
      </c>
    </row>
    <row r="13805" spans="1:1">
      <c r="A13805" s="8">
        <v>3122053869</v>
      </c>
    </row>
    <row r="13806" spans="1:1">
      <c r="A13806" s="8" t="s">
        <v>3716</v>
      </c>
    </row>
    <row r="13807" spans="1:1">
      <c r="A13807" s="8">
        <v>40052030573</v>
      </c>
    </row>
    <row r="13808" spans="1:1">
      <c r="A13808" s="8">
        <v>3122053868</v>
      </c>
    </row>
    <row r="13809" spans="1:1">
      <c r="A13809" s="8">
        <v>3122053880</v>
      </c>
    </row>
    <row r="13810" spans="1:1">
      <c r="A13810" s="8" t="s">
        <v>3717</v>
      </c>
    </row>
    <row r="13811" spans="1:1">
      <c r="A13811" s="8">
        <v>3122053878</v>
      </c>
    </row>
    <row r="13812" spans="1:1">
      <c r="A13812" s="8" t="s">
        <v>3718</v>
      </c>
    </row>
    <row r="13813" spans="1:1">
      <c r="A13813" s="8">
        <v>712424908</v>
      </c>
    </row>
    <row r="13814" spans="1:1">
      <c r="A13814" s="8">
        <v>95118725</v>
      </c>
    </row>
    <row r="13815" spans="1:1">
      <c r="A13815" s="8" t="s">
        <v>3719</v>
      </c>
    </row>
    <row r="13816" spans="1:1">
      <c r="A13816" s="8">
        <v>209420552</v>
      </c>
    </row>
    <row r="13817" spans="1:1">
      <c r="A13817" s="8">
        <v>712424997</v>
      </c>
    </row>
    <row r="13818" spans="1:1">
      <c r="A13818" s="8" t="s">
        <v>3720</v>
      </c>
    </row>
    <row r="13819" spans="1:1">
      <c r="A13819" s="8" t="s">
        <v>3721</v>
      </c>
    </row>
    <row r="13820" spans="1:1">
      <c r="A13820" s="8" t="s">
        <v>3722</v>
      </c>
    </row>
    <row r="13821" spans="1:1">
      <c r="A13821" s="8">
        <v>70072092708</v>
      </c>
    </row>
    <row r="13822" spans="1:1">
      <c r="A13822" s="8" t="s">
        <v>3723</v>
      </c>
    </row>
    <row r="13823" spans="1:1">
      <c r="A13823" s="8" t="s">
        <v>3724</v>
      </c>
    </row>
    <row r="13824" spans="1:1">
      <c r="A13824" s="8">
        <v>712425038</v>
      </c>
    </row>
    <row r="13825" spans="1:1">
      <c r="A13825" s="8" t="s">
        <v>3725</v>
      </c>
    </row>
    <row r="13826" spans="1:1">
      <c r="A13826" s="8" t="s">
        <v>3726</v>
      </c>
    </row>
    <row r="13827" spans="1:1">
      <c r="A13827" s="8">
        <v>20122466</v>
      </c>
    </row>
    <row r="13828" spans="1:1">
      <c r="A13828" s="8" t="s">
        <v>3727</v>
      </c>
    </row>
    <row r="13829" spans="1:1">
      <c r="A13829" s="8">
        <v>3092104704</v>
      </c>
    </row>
    <row r="13830" spans="1:1">
      <c r="A13830" s="8">
        <v>3092104705</v>
      </c>
    </row>
    <row r="13831" spans="1:1">
      <c r="A13831" s="8">
        <v>3092104708</v>
      </c>
    </row>
    <row r="13832" spans="1:1">
      <c r="A13832" s="8">
        <v>2102018468</v>
      </c>
    </row>
    <row r="13833" spans="1:1">
      <c r="A13833" s="8">
        <v>3092104707</v>
      </c>
    </row>
    <row r="13834" spans="1:1">
      <c r="A13834" s="8">
        <v>2102018839</v>
      </c>
    </row>
    <row r="13835" spans="1:1">
      <c r="A13835" s="8">
        <v>3092104706</v>
      </c>
    </row>
    <row r="13836" spans="1:1">
      <c r="A13836" s="8">
        <v>2102018469</v>
      </c>
    </row>
    <row r="13837" spans="1:1">
      <c r="A13837" s="8">
        <v>3092104680</v>
      </c>
    </row>
    <row r="13838" spans="1:1">
      <c r="A13838" s="8">
        <v>3092104677</v>
      </c>
    </row>
    <row r="13839" spans="1:1">
      <c r="A13839" s="8">
        <v>3092104676</v>
      </c>
    </row>
    <row r="13840" spans="1:1">
      <c r="A13840" s="8">
        <v>30062136931</v>
      </c>
    </row>
    <row r="13841" spans="1:1">
      <c r="A13841" s="8">
        <v>3092104715</v>
      </c>
    </row>
    <row r="13842" spans="1:1">
      <c r="A13842" s="8">
        <v>99047580</v>
      </c>
    </row>
    <row r="13843" spans="1:1">
      <c r="A13843" s="8">
        <v>3092104716</v>
      </c>
    </row>
    <row r="13844" spans="1:1">
      <c r="A13844" s="8">
        <v>70052068928</v>
      </c>
    </row>
    <row r="13845" spans="1:1">
      <c r="A13845" s="8">
        <v>3092104717</v>
      </c>
    </row>
    <row r="13846" spans="1:1">
      <c r="A13846" s="8" t="s">
        <v>3728</v>
      </c>
    </row>
    <row r="13847" spans="1:1">
      <c r="A13847" s="8">
        <v>20052167907</v>
      </c>
    </row>
    <row r="13848" spans="1:1">
      <c r="A13848" s="8" t="s">
        <v>3729</v>
      </c>
    </row>
    <row r="13849" spans="1:1">
      <c r="A13849" s="8">
        <v>3092104718</v>
      </c>
    </row>
    <row r="13850" spans="1:1">
      <c r="A13850" s="8">
        <v>3092104709</v>
      </c>
    </row>
    <row r="13851" spans="1:1">
      <c r="A13851" s="8">
        <v>20052167952</v>
      </c>
    </row>
    <row r="13852" spans="1:1">
      <c r="A13852" s="8">
        <v>3092104711</v>
      </c>
    </row>
    <row r="13853" spans="1:1">
      <c r="A13853" s="8" t="s">
        <v>3730</v>
      </c>
    </row>
    <row r="13854" spans="1:1">
      <c r="A13854" s="8">
        <v>20052167970</v>
      </c>
    </row>
    <row r="13855" spans="1:1">
      <c r="A13855" s="8">
        <v>3092104712</v>
      </c>
    </row>
    <row r="13856" spans="1:1">
      <c r="A13856" s="8" t="s">
        <v>3731</v>
      </c>
    </row>
    <row r="13857" spans="1:1">
      <c r="A13857" s="8">
        <v>3092104713</v>
      </c>
    </row>
    <row r="13858" spans="1:1">
      <c r="A13858" s="8" t="s">
        <v>3732</v>
      </c>
    </row>
    <row r="13859" spans="1:1">
      <c r="A13859" s="8">
        <v>3092104719</v>
      </c>
    </row>
    <row r="13860" spans="1:1">
      <c r="A13860" s="8">
        <v>9654312</v>
      </c>
    </row>
    <row r="13861" spans="1:1">
      <c r="A13861" s="8">
        <v>3092104720</v>
      </c>
    </row>
    <row r="13862" spans="1:1">
      <c r="A13862" s="8">
        <v>70052034419</v>
      </c>
    </row>
    <row r="13863" spans="1:1">
      <c r="A13863" s="8">
        <v>9654322</v>
      </c>
    </row>
    <row r="13864" spans="1:1">
      <c r="A13864" s="8">
        <v>3092104722</v>
      </c>
    </row>
    <row r="13865" spans="1:1">
      <c r="A13865" s="8">
        <v>20052167960</v>
      </c>
    </row>
    <row r="13866" spans="1:1">
      <c r="A13866" s="8" t="s">
        <v>3733</v>
      </c>
    </row>
    <row r="13867" spans="1:1">
      <c r="A13867" s="8">
        <v>210455780</v>
      </c>
    </row>
    <row r="13868" spans="1:1">
      <c r="A13868" s="8">
        <v>3092104723</v>
      </c>
    </row>
    <row r="13869" spans="1:1">
      <c r="A13869" s="8">
        <v>30072201296</v>
      </c>
    </row>
    <row r="13870" spans="1:1">
      <c r="A13870" s="8">
        <v>3092104075</v>
      </c>
    </row>
    <row r="13871" spans="1:1">
      <c r="A13871" s="8">
        <v>30072201366</v>
      </c>
    </row>
    <row r="13872" spans="1:1">
      <c r="A13872" s="8">
        <v>3093104074</v>
      </c>
    </row>
    <row r="13873" spans="1:1">
      <c r="A13873" s="8">
        <v>30072201300</v>
      </c>
    </row>
    <row r="13874" spans="1:1">
      <c r="A13874" s="8">
        <v>97494483</v>
      </c>
    </row>
    <row r="13875" spans="1:1">
      <c r="A13875" s="8">
        <v>3092104073</v>
      </c>
    </row>
    <row r="13876" spans="1:1">
      <c r="A13876" s="8">
        <v>30072201379</v>
      </c>
    </row>
    <row r="13877" spans="1:1">
      <c r="A13877" s="8">
        <v>98007771</v>
      </c>
    </row>
    <row r="13878" spans="1:1">
      <c r="A13878" s="8">
        <v>3092104072</v>
      </c>
    </row>
    <row r="13879" spans="1:1">
      <c r="A13879" s="8">
        <v>30072201378</v>
      </c>
    </row>
    <row r="13880" spans="1:1">
      <c r="A13880" s="8" t="s">
        <v>3734</v>
      </c>
    </row>
    <row r="13881" spans="1:1">
      <c r="A13881" s="8" t="s">
        <v>3735</v>
      </c>
    </row>
    <row r="13882" spans="1:1">
      <c r="A13882" s="8">
        <v>3092104725</v>
      </c>
    </row>
    <row r="13883" spans="1:1">
      <c r="A13883" s="8">
        <v>30072201361</v>
      </c>
    </row>
    <row r="13884" spans="1:1">
      <c r="A13884" s="8">
        <v>30072201297</v>
      </c>
    </row>
    <row r="13885" spans="1:1">
      <c r="A13885" s="8">
        <v>3092104724</v>
      </c>
    </row>
    <row r="13886" spans="1:1">
      <c r="A13886" s="8">
        <v>98004348</v>
      </c>
    </row>
    <row r="13887" spans="1:1">
      <c r="A13887" s="8">
        <v>3092104069</v>
      </c>
    </row>
    <row r="13888" spans="1:1">
      <c r="A13888" s="8">
        <v>30072201377</v>
      </c>
    </row>
    <row r="13889" spans="1:1">
      <c r="A13889" s="8">
        <v>9654323</v>
      </c>
    </row>
    <row r="13890" spans="1:1">
      <c r="A13890" s="8">
        <v>3092104070</v>
      </c>
    </row>
    <row r="13891" spans="1:1">
      <c r="A13891" s="8">
        <v>30072201363</v>
      </c>
    </row>
    <row r="13892" spans="1:1">
      <c r="A13892" s="8">
        <v>9654327</v>
      </c>
    </row>
    <row r="13893" spans="1:1">
      <c r="A13893" s="8">
        <v>3093104701</v>
      </c>
    </row>
    <row r="13894" spans="1:1">
      <c r="A13894" s="8">
        <v>30072201376</v>
      </c>
    </row>
    <row r="13895" spans="1:1">
      <c r="A13895" s="8">
        <v>30072201387</v>
      </c>
    </row>
    <row r="13896" spans="1:1">
      <c r="A13896" s="8">
        <v>3092104051</v>
      </c>
    </row>
    <row r="13897" spans="1:1">
      <c r="A13897" s="8">
        <v>3092104052</v>
      </c>
    </row>
    <row r="13898" spans="1:1">
      <c r="A13898" s="8">
        <v>30072201385</v>
      </c>
    </row>
    <row r="13899" spans="1:1">
      <c r="A13899" s="8" t="s">
        <v>3736</v>
      </c>
    </row>
    <row r="13900" spans="1:1">
      <c r="A13900" s="8">
        <v>3192120708</v>
      </c>
    </row>
    <row r="13901" spans="1:1">
      <c r="A13901" s="8">
        <v>3002201389</v>
      </c>
    </row>
    <row r="13902" spans="1:1">
      <c r="A13902" s="8" t="s">
        <v>3737</v>
      </c>
    </row>
    <row r="13903" spans="1:1">
      <c r="A13903" s="8">
        <v>3092104054</v>
      </c>
    </row>
    <row r="13904" spans="1:1">
      <c r="A13904" s="8">
        <v>30072201365</v>
      </c>
    </row>
    <row r="13905" spans="1:1">
      <c r="A13905" s="8">
        <v>3092104055</v>
      </c>
    </row>
    <row r="13906" spans="1:1">
      <c r="A13906" s="8">
        <v>407425895</v>
      </c>
    </row>
    <row r="13907" spans="1:1">
      <c r="A13907" s="8">
        <v>3092104056</v>
      </c>
    </row>
    <row r="13908" spans="1:1">
      <c r="A13908" s="8">
        <v>3092104057</v>
      </c>
    </row>
    <row r="13909" spans="1:1">
      <c r="A13909" s="8">
        <v>2005444130</v>
      </c>
    </row>
    <row r="13910" spans="1:1">
      <c r="A13910" s="8">
        <v>30072201386</v>
      </c>
    </row>
    <row r="13911" spans="1:1">
      <c r="A13911" s="8">
        <v>3092104058</v>
      </c>
    </row>
    <row r="13912" spans="1:1">
      <c r="A13912" s="8">
        <v>3092104059</v>
      </c>
    </row>
    <row r="13913" spans="1:1">
      <c r="A13913" s="8">
        <v>30072201374</v>
      </c>
    </row>
    <row r="13914" spans="1:1">
      <c r="A13914" s="8">
        <v>3092104060</v>
      </c>
    </row>
    <row r="13915" spans="1:1">
      <c r="A13915" s="8">
        <v>30072201390</v>
      </c>
    </row>
    <row r="13916" spans="1:1">
      <c r="A13916" s="8">
        <v>3092104061</v>
      </c>
    </row>
    <row r="13917" spans="1:1">
      <c r="A13917" s="8">
        <v>30072201380</v>
      </c>
    </row>
    <row r="13918" spans="1:1">
      <c r="A13918" s="8">
        <v>3092104062</v>
      </c>
    </row>
    <row r="13919" spans="1:1">
      <c r="A13919" s="8">
        <v>30072201382</v>
      </c>
    </row>
    <row r="13920" spans="1:1">
      <c r="A13920" s="8">
        <v>3092104063</v>
      </c>
    </row>
    <row r="13921" spans="1:1">
      <c r="A13921" s="8">
        <v>3092104064</v>
      </c>
    </row>
    <row r="13922" spans="1:1">
      <c r="A13922" s="8" t="s">
        <v>3738</v>
      </c>
    </row>
    <row r="13923" spans="1:1">
      <c r="A13923" s="8">
        <v>20052167432</v>
      </c>
    </row>
    <row r="13924" spans="1:1">
      <c r="A13924" s="8">
        <v>3092104065</v>
      </c>
    </row>
    <row r="13925" spans="1:1">
      <c r="A13925" s="8">
        <v>3092104066</v>
      </c>
    </row>
    <row r="13926" spans="1:1">
      <c r="A13926" s="8">
        <v>30052034663</v>
      </c>
    </row>
    <row r="13927" spans="1:1">
      <c r="A13927" s="8">
        <v>3092104067</v>
      </c>
    </row>
    <row r="13928" spans="1:1">
      <c r="A13928" s="8">
        <v>3092104068</v>
      </c>
    </row>
    <row r="13929" spans="1:1">
      <c r="A13929" s="8">
        <v>3092104787</v>
      </c>
    </row>
    <row r="13930" spans="1:1">
      <c r="A13930" s="8">
        <v>2005428016</v>
      </c>
    </row>
    <row r="13931" spans="1:1">
      <c r="A13931" s="8">
        <v>3092104788</v>
      </c>
    </row>
    <row r="13932" spans="1:1">
      <c r="A13932" s="8">
        <v>70412404</v>
      </c>
    </row>
    <row r="13933" spans="1:1">
      <c r="A13933" s="8">
        <v>3092104789</v>
      </c>
    </row>
    <row r="13934" spans="1:1">
      <c r="A13934" s="8">
        <v>2005444281</v>
      </c>
    </row>
    <row r="13935" spans="1:1">
      <c r="A13935" s="8">
        <v>3092104790</v>
      </c>
    </row>
    <row r="13936" spans="1:1">
      <c r="A13936" s="8">
        <v>3092104791</v>
      </c>
    </row>
    <row r="13937" spans="1:1">
      <c r="A13937" s="8" t="s">
        <v>3739</v>
      </c>
    </row>
    <row r="13938" spans="1:1">
      <c r="A13938" s="8">
        <v>3092104792</v>
      </c>
    </row>
    <row r="13939" spans="1:1">
      <c r="A13939" s="8">
        <v>3092104793</v>
      </c>
    </row>
    <row r="13940" spans="1:1">
      <c r="A13940" s="8">
        <v>3092104794</v>
      </c>
    </row>
    <row r="13941" spans="1:1">
      <c r="A13941" s="8">
        <v>3092104795</v>
      </c>
    </row>
    <row r="13942" spans="1:1">
      <c r="A13942" s="8" t="s">
        <v>3740</v>
      </c>
    </row>
    <row r="13943" spans="1:1">
      <c r="A13943" s="8">
        <v>3092104686</v>
      </c>
    </row>
    <row r="13944" spans="1:1">
      <c r="A13944" s="8">
        <v>3092104691</v>
      </c>
    </row>
    <row r="13945" spans="1:1">
      <c r="A13945" s="8">
        <v>3092104692</v>
      </c>
    </row>
    <row r="13946" spans="1:1">
      <c r="A13946" s="8">
        <v>3092104695</v>
      </c>
    </row>
    <row r="13947" spans="1:1">
      <c r="A13947" s="8">
        <v>3092104681</v>
      </c>
    </row>
    <row r="13948" spans="1:1">
      <c r="A13948" s="8">
        <v>3092104700</v>
      </c>
    </row>
    <row r="13949" spans="1:1">
      <c r="A13949" s="8" t="s">
        <v>3741</v>
      </c>
    </row>
    <row r="13950" spans="1:1">
      <c r="A13950" s="8">
        <v>3092104699</v>
      </c>
    </row>
    <row r="13951" spans="1:1">
      <c r="A13951" s="8" t="s">
        <v>3742</v>
      </c>
    </row>
    <row r="13952" spans="1:1">
      <c r="A13952" s="8">
        <v>3092104698</v>
      </c>
    </row>
    <row r="13953" spans="1:1">
      <c r="A13953" s="8">
        <v>3092104697</v>
      </c>
    </row>
    <row r="13954" spans="1:1">
      <c r="A13954" s="8">
        <v>3092104696</v>
      </c>
    </row>
    <row r="13955" spans="1:1">
      <c r="A13955" s="8">
        <v>9656001</v>
      </c>
    </row>
    <row r="13956" spans="1:1">
      <c r="A13956" s="8">
        <v>209420464</v>
      </c>
    </row>
    <row r="13957" spans="1:1">
      <c r="A13957" s="8">
        <v>3092104006</v>
      </c>
    </row>
    <row r="13958" spans="1:1">
      <c r="A13958" s="8" t="s">
        <v>3743</v>
      </c>
    </row>
    <row r="13959" spans="1:1">
      <c r="A13959" s="8">
        <v>30072201298</v>
      </c>
    </row>
    <row r="13960" spans="1:1">
      <c r="A13960" s="8">
        <v>209411090</v>
      </c>
    </row>
    <row r="13961" spans="1:1">
      <c r="A13961" s="8" t="s">
        <v>3744</v>
      </c>
    </row>
    <row r="13962" spans="1:1">
      <c r="A13962" s="8">
        <v>20052167902</v>
      </c>
    </row>
    <row r="13963" spans="1:1">
      <c r="A13963" s="8">
        <v>20052187781</v>
      </c>
    </row>
    <row r="13964" spans="1:1">
      <c r="A13964" s="8" t="s">
        <v>3745</v>
      </c>
    </row>
    <row r="13965" spans="1:1">
      <c r="A13965" s="8">
        <v>3082023327</v>
      </c>
    </row>
    <row r="13966" spans="1:1">
      <c r="A13966" s="8">
        <v>9604384</v>
      </c>
    </row>
    <row r="13967" spans="1:1">
      <c r="A13967" s="8">
        <v>3082023328</v>
      </c>
    </row>
    <row r="13968" spans="1:1">
      <c r="A13968" s="8">
        <v>3082023331</v>
      </c>
    </row>
    <row r="13969" spans="1:1">
      <c r="A13969" s="8" t="s">
        <v>3746</v>
      </c>
    </row>
    <row r="13970" spans="1:1">
      <c r="A13970" s="8">
        <v>2122079166</v>
      </c>
    </row>
    <row r="13971" spans="1:1">
      <c r="A13971" s="8">
        <v>9604800</v>
      </c>
    </row>
    <row r="13972" spans="1:1">
      <c r="A13972" s="8">
        <v>3082023339</v>
      </c>
    </row>
    <row r="13973" spans="1:1">
      <c r="A13973" s="8">
        <v>211412388</v>
      </c>
    </row>
    <row r="13974" spans="1:1">
      <c r="A13974" s="8">
        <v>2142021190</v>
      </c>
    </row>
    <row r="13975" spans="1:1">
      <c r="A13975" s="8">
        <v>7142002784</v>
      </c>
    </row>
    <row r="13976" spans="1:1">
      <c r="A13976" s="8">
        <v>2142021472</v>
      </c>
    </row>
    <row r="13977" spans="1:1">
      <c r="A13977" s="8">
        <v>7142002783</v>
      </c>
    </row>
    <row r="13978" spans="1:1">
      <c r="A13978" s="8">
        <v>3122297883</v>
      </c>
    </row>
    <row r="13979" spans="1:1">
      <c r="A13979" s="8">
        <v>7142002790</v>
      </c>
    </row>
    <row r="13980" spans="1:1">
      <c r="A13980" s="8">
        <v>7142017781</v>
      </c>
    </row>
    <row r="13981" spans="1:1">
      <c r="A13981" s="8">
        <v>7142017785</v>
      </c>
    </row>
    <row r="13982" spans="1:1">
      <c r="A13982" s="8">
        <v>2142021116</v>
      </c>
    </row>
    <row r="13983" spans="1:1">
      <c r="A13983" s="8" t="s">
        <v>3747</v>
      </c>
    </row>
    <row r="13984" spans="1:1">
      <c r="A13984" s="8">
        <v>7142017787</v>
      </c>
    </row>
    <row r="13985" spans="1:1">
      <c r="A13985" s="8">
        <v>2142021114</v>
      </c>
    </row>
    <row r="13986" spans="1:1">
      <c r="A13986" s="8">
        <v>7142002781</v>
      </c>
    </row>
    <row r="13987" spans="1:1">
      <c r="A13987" s="8">
        <v>2142021187</v>
      </c>
    </row>
    <row r="13988" spans="1:1">
      <c r="A13988" s="8">
        <v>2142021352</v>
      </c>
    </row>
    <row r="13989" spans="1:1">
      <c r="A13989" s="8">
        <v>7142017789</v>
      </c>
    </row>
    <row r="13990" spans="1:1">
      <c r="A13990" s="8">
        <v>4072036800</v>
      </c>
    </row>
    <row r="13991" spans="1:1">
      <c r="A13991" s="8">
        <v>7142025410</v>
      </c>
    </row>
    <row r="13992" spans="1:1">
      <c r="A13992" s="8" t="s">
        <v>3748</v>
      </c>
    </row>
    <row r="13993" spans="1:1">
      <c r="A13993" s="8">
        <v>7142017786</v>
      </c>
    </row>
    <row r="13994" spans="1:1">
      <c r="A13994" s="8">
        <v>214413788</v>
      </c>
    </row>
    <row r="13995" spans="1:1">
      <c r="A13995" s="8">
        <v>7142025409</v>
      </c>
    </row>
    <row r="13996" spans="1:1">
      <c r="A13996" s="8" t="s">
        <v>3749</v>
      </c>
    </row>
    <row r="13997" spans="1:1">
      <c r="A13997" s="8">
        <v>2142021184</v>
      </c>
    </row>
    <row r="13998" spans="1:1">
      <c r="A13998" s="8">
        <v>7142017784</v>
      </c>
    </row>
    <row r="13999" spans="1:1">
      <c r="A13999" s="8">
        <v>30052038110</v>
      </c>
    </row>
    <row r="14000" spans="1:1">
      <c r="A14000" s="8">
        <v>214202113</v>
      </c>
    </row>
    <row r="14001" spans="1:1">
      <c r="A14001" s="8">
        <v>7142025405</v>
      </c>
    </row>
    <row r="14002" spans="1:1">
      <c r="A14002" s="8">
        <v>214413636</v>
      </c>
    </row>
    <row r="14003" spans="1:1">
      <c r="A14003" s="8">
        <v>7142025408</v>
      </c>
    </row>
    <row r="14004" spans="1:1">
      <c r="A14004" s="8" t="s">
        <v>3750</v>
      </c>
    </row>
    <row r="14005" spans="1:1">
      <c r="A14005" s="8">
        <v>7142024655</v>
      </c>
    </row>
    <row r="14006" spans="1:1">
      <c r="A14006" s="8">
        <v>2142021062</v>
      </c>
    </row>
    <row r="14007" spans="1:1">
      <c r="A14007" s="8">
        <v>7142016433</v>
      </c>
    </row>
    <row r="14008" spans="1:1">
      <c r="A14008" s="8">
        <v>2102192642</v>
      </c>
    </row>
    <row r="14009" spans="1:1">
      <c r="A14009" s="8">
        <v>2142021067</v>
      </c>
    </row>
    <row r="14010" spans="1:1">
      <c r="A14010" s="8">
        <v>307443964</v>
      </c>
    </row>
    <row r="14011" spans="1:1">
      <c r="A14011" s="8">
        <v>2142020121</v>
      </c>
    </row>
    <row r="14012" spans="1:1">
      <c r="A14012" s="8">
        <v>7142024443</v>
      </c>
    </row>
    <row r="14013" spans="1:1">
      <c r="A14013" s="8">
        <v>2142020130</v>
      </c>
    </row>
    <row r="14014" spans="1:1">
      <c r="A14014" s="8">
        <v>7142024651</v>
      </c>
    </row>
    <row r="14015" spans="1:1">
      <c r="A14015" s="8">
        <v>12655944</v>
      </c>
    </row>
    <row r="14016" spans="1:1">
      <c r="A14016" s="8">
        <v>2142020299</v>
      </c>
    </row>
    <row r="14017" spans="1:1">
      <c r="A14017" s="8">
        <v>7142024365</v>
      </c>
    </row>
    <row r="14018" spans="1:1">
      <c r="A14018" s="8">
        <v>2142021357</v>
      </c>
    </row>
    <row r="14019" spans="1:1">
      <c r="A14019" s="8">
        <v>20052071269</v>
      </c>
    </row>
    <row r="14020" spans="1:1">
      <c r="A14020" s="8">
        <v>717411258</v>
      </c>
    </row>
    <row r="14021" spans="1:1">
      <c r="A14021" s="8">
        <v>7142024446</v>
      </c>
    </row>
    <row r="14022" spans="1:1">
      <c r="A14022" s="8">
        <v>2092016487</v>
      </c>
    </row>
    <row r="14023" spans="1:1">
      <c r="A14023" s="8">
        <v>2092016490</v>
      </c>
    </row>
    <row r="14024" spans="1:1">
      <c r="A14024" s="8">
        <v>7092315836</v>
      </c>
    </row>
    <row r="14025" spans="1:1">
      <c r="A14025" s="8" t="s">
        <v>3751</v>
      </c>
    </row>
    <row r="14026" spans="1:1">
      <c r="A14026" s="8" t="s">
        <v>3752</v>
      </c>
    </row>
    <row r="14027" spans="1:1">
      <c r="A14027" s="8">
        <v>91008224</v>
      </c>
    </row>
    <row r="14028" spans="1:1">
      <c r="A14028" s="8">
        <v>7142017898</v>
      </c>
    </row>
    <row r="14029" spans="1:1">
      <c r="A14029" s="8">
        <v>210455152</v>
      </c>
    </row>
    <row r="14030" spans="1:1">
      <c r="A14030" s="8">
        <v>2112035050</v>
      </c>
    </row>
    <row r="14031" spans="1:1">
      <c r="A14031" s="8">
        <v>415418643</v>
      </c>
    </row>
    <row r="14032" spans="1:1">
      <c r="A14032" s="8">
        <v>412481782</v>
      </c>
    </row>
    <row r="14033" spans="1:1">
      <c r="A14033" s="8">
        <v>215401072</v>
      </c>
    </row>
    <row r="14034" spans="1:1">
      <c r="A14034" s="8">
        <v>9416188</v>
      </c>
    </row>
    <row r="14035" spans="1:1">
      <c r="A14035" s="8">
        <v>214413613</v>
      </c>
    </row>
    <row r="14036" spans="1:1">
      <c r="A14036" s="8">
        <v>212438612</v>
      </c>
    </row>
    <row r="14037" spans="1:1">
      <c r="A14037" s="8">
        <v>30052094574</v>
      </c>
    </row>
    <row r="14038" spans="1:1">
      <c r="A14038" s="8">
        <v>2142020435</v>
      </c>
    </row>
    <row r="14039" spans="1:1">
      <c r="A14039" s="8" t="s">
        <v>3753</v>
      </c>
    </row>
    <row r="14040" spans="1:1">
      <c r="A14040" s="8">
        <v>415401886</v>
      </c>
    </row>
    <row r="14041" spans="1:1">
      <c r="A14041" s="8">
        <v>2142021183</v>
      </c>
    </row>
    <row r="14042" spans="1:1">
      <c r="A14042" s="8">
        <v>7142024369</v>
      </c>
    </row>
    <row r="14043" spans="1:1">
      <c r="A14043" s="8">
        <v>30052057510</v>
      </c>
    </row>
    <row r="14044" spans="1:1">
      <c r="A14044" s="8">
        <v>2142021185</v>
      </c>
    </row>
    <row r="14045" spans="1:1">
      <c r="A14045" s="8">
        <v>2142021204</v>
      </c>
    </row>
    <row r="14046" spans="1:1">
      <c r="A14046" s="8">
        <v>2142021471</v>
      </c>
    </row>
    <row r="14047" spans="1:1">
      <c r="A14047" s="8">
        <v>213415808</v>
      </c>
    </row>
    <row r="14048" spans="1:1">
      <c r="A14048" s="8">
        <v>2112035979</v>
      </c>
    </row>
    <row r="14049" spans="1:1">
      <c r="A14049" s="8">
        <v>412472029</v>
      </c>
    </row>
    <row r="14050" spans="1:1">
      <c r="A14050" s="8">
        <v>4122311002</v>
      </c>
    </row>
    <row r="14051" spans="1:1">
      <c r="A14051" s="8">
        <v>412475588</v>
      </c>
    </row>
    <row r="14052" spans="1:1">
      <c r="A14052" s="8">
        <v>415418621</v>
      </c>
    </row>
    <row r="14053" spans="1:1">
      <c r="A14053" s="8" t="s">
        <v>3754</v>
      </c>
    </row>
    <row r="14054" spans="1:1">
      <c r="A14054" s="8">
        <v>7142017899</v>
      </c>
    </row>
    <row r="14055" spans="1:1">
      <c r="A14055" s="8">
        <v>7142024985</v>
      </c>
    </row>
    <row r="14056" spans="1:1">
      <c r="A14056" s="8">
        <v>411422575</v>
      </c>
    </row>
    <row r="14057" spans="1:1">
      <c r="A14057" s="8">
        <v>4142030839</v>
      </c>
    </row>
    <row r="14058" spans="1:1">
      <c r="A14058" s="8">
        <v>7142024575</v>
      </c>
    </row>
    <row r="14059" spans="1:1">
      <c r="A14059" s="8">
        <v>214413899</v>
      </c>
    </row>
    <row r="14060" spans="1:1">
      <c r="A14060" s="8">
        <v>7142016440</v>
      </c>
    </row>
    <row r="14061" spans="1:1">
      <c r="A14061" s="8">
        <v>214413883</v>
      </c>
    </row>
    <row r="14062" spans="1:1">
      <c r="A14062" s="8" t="s">
        <v>3755</v>
      </c>
    </row>
    <row r="14063" spans="1:1">
      <c r="A14063" s="8">
        <v>215401055</v>
      </c>
    </row>
    <row r="14064" spans="1:1">
      <c r="A14064" s="8">
        <v>214413983</v>
      </c>
    </row>
    <row r="14065" spans="1:1">
      <c r="A14065" s="8">
        <v>2112038285</v>
      </c>
    </row>
    <row r="14066" spans="1:1">
      <c r="A14066" s="8">
        <v>7142024364</v>
      </c>
    </row>
    <row r="14067" spans="1:1">
      <c r="A14067" s="8">
        <v>4142030826</v>
      </c>
    </row>
    <row r="14068" spans="1:1">
      <c r="A14068" s="8">
        <v>717411383</v>
      </c>
    </row>
    <row r="14069" spans="1:1">
      <c r="A14069" s="8">
        <v>71047191</v>
      </c>
    </row>
    <row r="14070" spans="1:1">
      <c r="A14070" s="8">
        <v>211429650</v>
      </c>
    </row>
    <row r="14071" spans="1:1">
      <c r="A14071" s="8">
        <v>4142030500</v>
      </c>
    </row>
    <row r="14072" spans="1:1">
      <c r="A14072" s="8">
        <v>407416725</v>
      </c>
    </row>
    <row r="14073" spans="1:1">
      <c r="A14073" s="8">
        <v>412474490</v>
      </c>
    </row>
    <row r="14074" spans="1:1">
      <c r="A14074" s="8" t="s">
        <v>3756</v>
      </c>
    </row>
    <row r="14075" spans="1:1">
      <c r="A14075" s="8">
        <v>30052040821</v>
      </c>
    </row>
    <row r="14076" spans="1:1">
      <c r="A14076" s="8">
        <v>30052040874</v>
      </c>
    </row>
    <row r="14077" spans="1:1">
      <c r="A14077" s="8">
        <v>30052040480</v>
      </c>
    </row>
    <row r="14078" spans="1:1">
      <c r="A14078" s="8">
        <v>30052040878</v>
      </c>
    </row>
    <row r="14079" spans="1:1">
      <c r="A14079" s="8">
        <v>40052056664</v>
      </c>
    </row>
    <row r="14080" spans="1:1">
      <c r="A14080" s="8">
        <v>40052075013</v>
      </c>
    </row>
    <row r="14081" spans="1:1">
      <c r="A14081" s="8">
        <v>30052040875</v>
      </c>
    </row>
    <row r="14082" spans="1:1">
      <c r="A14082" s="8">
        <v>40052075015</v>
      </c>
    </row>
    <row r="14083" spans="1:1">
      <c r="A14083" s="8">
        <v>30052040478</v>
      </c>
    </row>
    <row r="14084" spans="1:1">
      <c r="A14084" s="8">
        <v>30052034303</v>
      </c>
    </row>
    <row r="14085" spans="1:1">
      <c r="A14085" s="8">
        <v>30052027071</v>
      </c>
    </row>
    <row r="14086" spans="1:1">
      <c r="A14086" s="8">
        <v>30052040707</v>
      </c>
    </row>
    <row r="14087" spans="1:1">
      <c r="A14087" s="8">
        <v>30052033037</v>
      </c>
    </row>
    <row r="14088" spans="1:1">
      <c r="A14088" s="8">
        <v>30052027717</v>
      </c>
    </row>
    <row r="14089" spans="1:1">
      <c r="A14089" s="8">
        <v>20052000040</v>
      </c>
    </row>
    <row r="14090" spans="1:1">
      <c r="A14090" s="8">
        <v>30052034311</v>
      </c>
    </row>
    <row r="14091" spans="1:1">
      <c r="A14091" s="8">
        <v>20052011438</v>
      </c>
    </row>
    <row r="14092" spans="1:1">
      <c r="A14092" s="8">
        <v>20052011433</v>
      </c>
    </row>
    <row r="14093" spans="1:1">
      <c r="A14093" s="8">
        <v>20052011324</v>
      </c>
    </row>
    <row r="14094" spans="1:1">
      <c r="A14094" s="8">
        <v>20052011439</v>
      </c>
    </row>
    <row r="14095" spans="1:1">
      <c r="A14095" s="8">
        <v>20052011434</v>
      </c>
    </row>
    <row r="14096" spans="1:1">
      <c r="A14096" s="8">
        <v>30052034900</v>
      </c>
    </row>
    <row r="14097" spans="1:1">
      <c r="A14097" s="8">
        <v>30052034892</v>
      </c>
    </row>
    <row r="14098" spans="1:1">
      <c r="A14098" s="8">
        <v>30052034827</v>
      </c>
    </row>
    <row r="14099" spans="1:1">
      <c r="A14099" s="8">
        <v>30052034893</v>
      </c>
    </row>
    <row r="14100" spans="1:1">
      <c r="A14100" s="8">
        <v>30052034871</v>
      </c>
    </row>
    <row r="14101" spans="1:1">
      <c r="A14101" s="8">
        <v>30052034898</v>
      </c>
    </row>
    <row r="14102" spans="1:1">
      <c r="A14102" s="8">
        <v>20052011281</v>
      </c>
    </row>
    <row r="14103" spans="1:1">
      <c r="A14103" s="8">
        <v>20052011427</v>
      </c>
    </row>
    <row r="14104" spans="1:1">
      <c r="A14104" s="8">
        <v>4182043961</v>
      </c>
    </row>
    <row r="14105" spans="1:1">
      <c r="A14105" s="8">
        <v>20052011269</v>
      </c>
    </row>
    <row r="14106" spans="1:1">
      <c r="A14106" s="8">
        <v>20052011266</v>
      </c>
    </row>
    <row r="14107" spans="1:1">
      <c r="A14107" s="8">
        <v>20052011460</v>
      </c>
    </row>
    <row r="14108" spans="1:1">
      <c r="A14108" s="8">
        <v>20052011453</v>
      </c>
    </row>
    <row r="14109" spans="1:1">
      <c r="A14109" s="8">
        <v>20052011284</v>
      </c>
    </row>
    <row r="14110" spans="1:1">
      <c r="A14110" s="8">
        <v>30052034891</v>
      </c>
    </row>
    <row r="14111" spans="1:1">
      <c r="A14111" s="8">
        <v>30052034830</v>
      </c>
    </row>
    <row r="14112" spans="1:1">
      <c r="A14112" s="8">
        <v>30052034741</v>
      </c>
    </row>
    <row r="14113" spans="1:1">
      <c r="A14113" s="8">
        <v>30052034743</v>
      </c>
    </row>
    <row r="14114" spans="1:1">
      <c r="A14114" s="8">
        <v>30052034822</v>
      </c>
    </row>
    <row r="14115" spans="1:1">
      <c r="A14115" s="8">
        <v>20052016241</v>
      </c>
    </row>
    <row r="14116" spans="1:1">
      <c r="A14116" s="8">
        <v>20052016242</v>
      </c>
    </row>
    <row r="14117" spans="1:1">
      <c r="A14117" s="8">
        <v>40052075014</v>
      </c>
    </row>
    <row r="14118" spans="1:1">
      <c r="A14118" s="8">
        <v>20052083172</v>
      </c>
    </row>
    <row r="14119" spans="1:1">
      <c r="A14119" s="8">
        <v>20052000077</v>
      </c>
    </row>
    <row r="14120" spans="1:1">
      <c r="A14120" s="8">
        <v>7152084204</v>
      </c>
    </row>
    <row r="14121" spans="1:1">
      <c r="A14121" s="8">
        <v>7152084203</v>
      </c>
    </row>
    <row r="14122" spans="1:1">
      <c r="A14122" s="8">
        <v>7152084180</v>
      </c>
    </row>
    <row r="14123" spans="1:1">
      <c r="A14123" s="8">
        <v>7152084179</v>
      </c>
    </row>
    <row r="14124" spans="1:1">
      <c r="A14124" s="8">
        <v>7152084031</v>
      </c>
    </row>
    <row r="14125" spans="1:1">
      <c r="A14125" s="8">
        <v>7152084034</v>
      </c>
    </row>
    <row r="14126" spans="1:1">
      <c r="A14126" s="8">
        <v>7152084040</v>
      </c>
    </row>
    <row r="14127" spans="1:1">
      <c r="A14127" s="8">
        <v>7152084092</v>
      </c>
    </row>
    <row r="14128" spans="1:1">
      <c r="A14128" s="8">
        <v>71520834036</v>
      </c>
    </row>
    <row r="14129" spans="1:1">
      <c r="A14129" s="8">
        <v>7152083483</v>
      </c>
    </row>
    <row r="14130" spans="1:1">
      <c r="A14130" s="8">
        <v>7152083487</v>
      </c>
    </row>
    <row r="14131" spans="1:1">
      <c r="A14131" s="8">
        <v>7152083489</v>
      </c>
    </row>
    <row r="14132" spans="1:1">
      <c r="A14132" s="8">
        <v>7152084053</v>
      </c>
    </row>
    <row r="14133" spans="1:1">
      <c r="A14133" s="8">
        <v>7152083412</v>
      </c>
    </row>
    <row r="14134" spans="1:1">
      <c r="A14134" s="8">
        <v>7152083419</v>
      </c>
    </row>
    <row r="14135" spans="1:1">
      <c r="A14135" s="8">
        <v>7152083417</v>
      </c>
    </row>
    <row r="14136" spans="1:1">
      <c r="A14136" s="8">
        <v>7152084198</v>
      </c>
    </row>
    <row r="14137" spans="1:1">
      <c r="A14137" s="8">
        <v>7152084200</v>
      </c>
    </row>
    <row r="14138" spans="1:1">
      <c r="A14138" s="8">
        <v>7152084151</v>
      </c>
    </row>
    <row r="14139" spans="1:1">
      <c r="A14139" s="8">
        <v>7152084158</v>
      </c>
    </row>
    <row r="14140" spans="1:1">
      <c r="A14140" s="8">
        <v>7152084037</v>
      </c>
    </row>
    <row r="14141" spans="1:1">
      <c r="A14141" s="8">
        <v>7152083484</v>
      </c>
    </row>
    <row r="14142" spans="1:1">
      <c r="A14142" s="8">
        <v>7152083488</v>
      </c>
    </row>
    <row r="14143" spans="1:1">
      <c r="A14143" s="8">
        <v>7152083490</v>
      </c>
    </row>
    <row r="14144" spans="1:1">
      <c r="A14144" s="8">
        <v>7152083482</v>
      </c>
    </row>
    <row r="14145" spans="1:1">
      <c r="A14145" s="8">
        <v>7152083485</v>
      </c>
    </row>
    <row r="14146" spans="1:1">
      <c r="A14146" s="8">
        <v>7152084039</v>
      </c>
    </row>
    <row r="14147" spans="1:1">
      <c r="A14147" s="8">
        <v>7152084033</v>
      </c>
    </row>
    <row r="14148" spans="1:1">
      <c r="A14148" s="8">
        <v>7152084093</v>
      </c>
    </row>
    <row r="14149" spans="1:1">
      <c r="A14149" s="8">
        <v>7152084091</v>
      </c>
    </row>
    <row r="14150" spans="1:1">
      <c r="A14150" s="8">
        <v>4182112371</v>
      </c>
    </row>
    <row r="14151" spans="1:1">
      <c r="A14151" s="8">
        <v>7152084032</v>
      </c>
    </row>
    <row r="14152" spans="1:1">
      <c r="A14152" s="8">
        <v>7152084163</v>
      </c>
    </row>
    <row r="14153" spans="1:1">
      <c r="A14153" s="8">
        <v>30072193298</v>
      </c>
    </row>
    <row r="14154" spans="1:1">
      <c r="A14154" s="8" t="s">
        <v>3757</v>
      </c>
    </row>
    <row r="14155" spans="1:1">
      <c r="A14155" s="8">
        <v>4122155437</v>
      </c>
    </row>
    <row r="14156" spans="1:1">
      <c r="A14156" s="8" t="s">
        <v>3758</v>
      </c>
    </row>
    <row r="14157" spans="1:1">
      <c r="A14157" s="8" t="s">
        <v>3759</v>
      </c>
    </row>
    <row r="14158" spans="1:1">
      <c r="A14158" s="8">
        <v>4122145480</v>
      </c>
    </row>
    <row r="14159" spans="1:1">
      <c r="A14159" s="8" t="s">
        <v>3760</v>
      </c>
    </row>
    <row r="14160" spans="1:1">
      <c r="A14160" s="8">
        <v>9672737</v>
      </c>
    </row>
    <row r="14161" spans="1:1">
      <c r="A14161" s="8">
        <v>4122145477</v>
      </c>
    </row>
    <row r="14162" spans="1:1">
      <c r="A14162" s="8">
        <v>20122117</v>
      </c>
    </row>
    <row r="14163" spans="1:1">
      <c r="A14163" s="8" t="s">
        <v>3761</v>
      </c>
    </row>
    <row r="14164" spans="1:1">
      <c r="A14164" s="8">
        <v>4122145473</v>
      </c>
    </row>
    <row r="14165" spans="1:1">
      <c r="A14165" s="8">
        <v>20086553</v>
      </c>
    </row>
    <row r="14166" spans="1:1">
      <c r="A14166" s="8">
        <v>20116885</v>
      </c>
    </row>
    <row r="14167" spans="1:1">
      <c r="A14167" s="8">
        <v>4122145463</v>
      </c>
    </row>
    <row r="14168" spans="1:1">
      <c r="A14168" s="8">
        <v>4122134090</v>
      </c>
    </row>
    <row r="14169" spans="1:1">
      <c r="A14169" s="8">
        <v>1215145</v>
      </c>
    </row>
    <row r="14170" spans="1:1">
      <c r="A14170" s="8">
        <v>4122145469</v>
      </c>
    </row>
    <row r="14171" spans="1:1">
      <c r="A14171" s="8">
        <v>4122155431</v>
      </c>
    </row>
    <row r="14172" spans="1:1">
      <c r="A14172" s="8">
        <v>4182089995</v>
      </c>
    </row>
    <row r="14173" spans="1:1">
      <c r="A14173" s="8">
        <v>4122155435</v>
      </c>
    </row>
    <row r="14174" spans="1:1">
      <c r="A14174" s="8" t="s">
        <v>3762</v>
      </c>
    </row>
    <row r="14175" spans="1:1">
      <c r="A14175" s="8">
        <v>4122134364</v>
      </c>
    </row>
    <row r="14176" spans="1:1">
      <c r="A14176" s="8" t="s">
        <v>3763</v>
      </c>
    </row>
    <row r="14177" spans="1:1">
      <c r="A14177" s="8">
        <v>4122134084</v>
      </c>
    </row>
    <row r="14178" spans="1:1">
      <c r="A14178" s="8">
        <v>4122134088</v>
      </c>
    </row>
    <row r="14179" spans="1:1">
      <c r="A14179" s="8">
        <v>4102585438</v>
      </c>
    </row>
    <row r="14180" spans="1:1">
      <c r="A14180" s="8">
        <v>4122145471</v>
      </c>
    </row>
    <row r="14181" spans="1:1">
      <c r="A14181" s="8">
        <v>2112034321</v>
      </c>
    </row>
    <row r="14182" spans="1:1">
      <c r="A14182" s="8">
        <v>4122145478</v>
      </c>
    </row>
    <row r="14183" spans="1:1">
      <c r="A14183" s="8">
        <v>4122145468</v>
      </c>
    </row>
    <row r="14184" spans="1:1">
      <c r="A14184" s="8" t="s">
        <v>3764</v>
      </c>
    </row>
    <row r="14185" spans="1:1">
      <c r="A14185" s="8">
        <v>2112034186</v>
      </c>
    </row>
    <row r="14186" spans="1:1">
      <c r="A14186" s="8">
        <v>4122134100</v>
      </c>
    </row>
    <row r="14187" spans="1:1">
      <c r="A14187" s="8" t="s">
        <v>3765</v>
      </c>
    </row>
    <row r="14188" spans="1:1">
      <c r="A14188" s="8" t="s">
        <v>3766</v>
      </c>
    </row>
    <row r="14189" spans="1:1">
      <c r="A14189" s="8">
        <v>4122145466</v>
      </c>
    </row>
    <row r="14190" spans="1:1">
      <c r="A14190" s="8" t="s">
        <v>3767</v>
      </c>
    </row>
    <row r="14191" spans="1:1">
      <c r="A14191" s="8">
        <v>4122145472</v>
      </c>
    </row>
    <row r="14192" spans="1:1">
      <c r="A14192" s="8" t="s">
        <v>3768</v>
      </c>
    </row>
    <row r="14193" spans="1:1">
      <c r="A14193" s="8">
        <v>4122145474</v>
      </c>
    </row>
    <row r="14194" spans="1:1">
      <c r="A14194" s="8" t="s">
        <v>3769</v>
      </c>
    </row>
    <row r="14195" spans="1:1">
      <c r="A14195" s="8" t="s">
        <v>3770</v>
      </c>
    </row>
    <row r="14196" spans="1:1">
      <c r="A14196" s="8" t="s">
        <v>3771</v>
      </c>
    </row>
    <row r="14197" spans="1:1">
      <c r="A14197" s="8">
        <v>4112053019</v>
      </c>
    </row>
    <row r="14198" spans="1:1">
      <c r="A14198" s="8" t="s">
        <v>3772</v>
      </c>
    </row>
    <row r="14199" spans="1:1">
      <c r="A14199" s="8">
        <v>40052045732</v>
      </c>
    </row>
    <row r="14200" spans="1:1">
      <c r="A14200" s="8" t="s">
        <v>3773</v>
      </c>
    </row>
    <row r="14201" spans="1:1">
      <c r="A14201" s="8" t="s">
        <v>3774</v>
      </c>
    </row>
    <row r="14202" spans="1:1">
      <c r="A14202" s="8" t="s">
        <v>3775</v>
      </c>
    </row>
    <row r="14203" spans="1:1">
      <c r="A14203" s="8">
        <v>416406037</v>
      </c>
    </row>
    <row r="14204" spans="1:1">
      <c r="A14204" s="8">
        <v>9633699</v>
      </c>
    </row>
    <row r="14205" spans="1:1">
      <c r="A14205" s="8" t="s">
        <v>3776</v>
      </c>
    </row>
    <row r="14206" spans="1:1">
      <c r="A14206" s="8">
        <v>7072055330</v>
      </c>
    </row>
    <row r="14207" spans="1:1">
      <c r="A14207" s="8">
        <v>411422499</v>
      </c>
    </row>
    <row r="14208" spans="1:1">
      <c r="A14208" s="8">
        <v>88009767</v>
      </c>
    </row>
    <row r="14209" spans="1:1">
      <c r="A14209" s="8" t="s">
        <v>3777</v>
      </c>
    </row>
    <row r="14210" spans="1:1">
      <c r="A14210" s="8">
        <v>411422157</v>
      </c>
    </row>
    <row r="14211" spans="1:1">
      <c r="A14211" s="8" t="s">
        <v>3778</v>
      </c>
    </row>
    <row r="14212" spans="1:1">
      <c r="A14212" s="8">
        <v>2102032536</v>
      </c>
    </row>
    <row r="14213" spans="1:1">
      <c r="A14213" s="8" t="s">
        <v>3779</v>
      </c>
    </row>
    <row r="14214" spans="1:1">
      <c r="A14214" s="8">
        <v>712425073</v>
      </c>
    </row>
    <row r="14215" spans="1:1">
      <c r="A14215" s="8">
        <v>7102569593</v>
      </c>
    </row>
    <row r="14216" spans="1:1">
      <c r="A14216" s="8">
        <v>411415134</v>
      </c>
    </row>
    <row r="14217" spans="1:1">
      <c r="A14217" s="8">
        <v>712425058</v>
      </c>
    </row>
    <row r="14218" spans="1:1">
      <c r="A14218" s="8" t="s">
        <v>3780</v>
      </c>
    </row>
    <row r="14219" spans="1:1">
      <c r="A14219" s="8">
        <v>4112001987</v>
      </c>
    </row>
    <row r="14220" spans="1:1">
      <c r="A14220" s="8">
        <v>411422525</v>
      </c>
    </row>
    <row r="14221" spans="1:1">
      <c r="A14221" s="8">
        <v>411427542</v>
      </c>
    </row>
    <row r="14222" spans="1:1">
      <c r="A14222" s="8">
        <v>712424932</v>
      </c>
    </row>
    <row r="14223" spans="1:1">
      <c r="A14223" s="8" t="s">
        <v>3781</v>
      </c>
    </row>
    <row r="14224" spans="1:1">
      <c r="A14224" s="8" t="s">
        <v>3782</v>
      </c>
    </row>
    <row r="14225" spans="1:1">
      <c r="A14225" s="8">
        <v>708281252</v>
      </c>
    </row>
    <row r="14226" spans="1:1">
      <c r="A14226" s="8">
        <v>7072093074</v>
      </c>
    </row>
    <row r="14227" spans="1:1">
      <c r="A14227" s="8">
        <v>410401163</v>
      </c>
    </row>
    <row r="14228" spans="1:1">
      <c r="A14228" s="8">
        <v>30062122061</v>
      </c>
    </row>
    <row r="14229" spans="1:1">
      <c r="A14229" s="8">
        <v>4112001257</v>
      </c>
    </row>
    <row r="14230" spans="1:1">
      <c r="A14230" s="8">
        <v>4102585125</v>
      </c>
    </row>
    <row r="14231" spans="1:1">
      <c r="A14231" s="8">
        <v>7072095980</v>
      </c>
    </row>
    <row r="14232" spans="1:1">
      <c r="A14232" s="8">
        <v>318402739</v>
      </c>
    </row>
    <row r="14233" spans="1:1">
      <c r="A14233" s="8">
        <v>40052215265</v>
      </c>
    </row>
    <row r="14234" spans="1:1">
      <c r="A14234" s="8">
        <v>411427588</v>
      </c>
    </row>
    <row r="14235" spans="1:1">
      <c r="A14235" s="8" t="s">
        <v>3783</v>
      </c>
    </row>
    <row r="14236" spans="1:1">
      <c r="A14236" s="8">
        <v>411427587</v>
      </c>
    </row>
    <row r="14237" spans="1:1">
      <c r="A14237" s="8" t="s">
        <v>3784</v>
      </c>
    </row>
    <row r="14238" spans="1:1">
      <c r="A14238" s="8">
        <v>30072203399</v>
      </c>
    </row>
    <row r="14239" spans="1:1">
      <c r="A14239" s="8" t="s">
        <v>3785</v>
      </c>
    </row>
    <row r="14240" spans="1:1">
      <c r="A14240" s="8">
        <v>411422512</v>
      </c>
    </row>
    <row r="14241" spans="1:1">
      <c r="A14241" s="8" t="s">
        <v>3786</v>
      </c>
    </row>
    <row r="14242" spans="1:1">
      <c r="A14242" s="8" t="s">
        <v>3787</v>
      </c>
    </row>
    <row r="14243" spans="1:1">
      <c r="A14243" s="8" t="s">
        <v>3788</v>
      </c>
    </row>
    <row r="14244" spans="1:1">
      <c r="A14244" s="8" t="s">
        <v>3789</v>
      </c>
    </row>
    <row r="14245" spans="1:1">
      <c r="A14245" s="8" t="s">
        <v>3790</v>
      </c>
    </row>
    <row r="14246" spans="1:1">
      <c r="A14246" s="8" t="s">
        <v>3791</v>
      </c>
    </row>
    <row r="14247" spans="1:1">
      <c r="A14247" s="8" t="s">
        <v>3792</v>
      </c>
    </row>
    <row r="14248" spans="1:1">
      <c r="A14248" s="8" t="s">
        <v>3793</v>
      </c>
    </row>
    <row r="14249" spans="1:1">
      <c r="A14249" s="8" t="s">
        <v>3794</v>
      </c>
    </row>
    <row r="14250" spans="1:1">
      <c r="A14250" s="8" t="s">
        <v>3795</v>
      </c>
    </row>
    <row r="14251" spans="1:1">
      <c r="A14251" s="8" t="s">
        <v>3796</v>
      </c>
    </row>
    <row r="14252" spans="1:1">
      <c r="A14252" s="8" t="s">
        <v>3797</v>
      </c>
    </row>
    <row r="14253" spans="1:1">
      <c r="A14253" s="8">
        <v>40052093881</v>
      </c>
    </row>
    <row r="14254" spans="1:1">
      <c r="A14254" s="8" t="s">
        <v>3798</v>
      </c>
    </row>
    <row r="14255" spans="1:1">
      <c r="A14255" s="8" t="s">
        <v>3799</v>
      </c>
    </row>
    <row r="14256" spans="1:1">
      <c r="A14256" s="8" t="s">
        <v>3800</v>
      </c>
    </row>
    <row r="14257" spans="1:1">
      <c r="A14257" s="8">
        <v>20052051056</v>
      </c>
    </row>
    <row r="14258" spans="1:1">
      <c r="A14258" s="8">
        <v>20122224</v>
      </c>
    </row>
    <row r="14259" spans="1:1">
      <c r="A14259" s="8" t="s">
        <v>3801</v>
      </c>
    </row>
    <row r="14260" spans="1:1">
      <c r="A14260" s="8">
        <v>9418716</v>
      </c>
    </row>
    <row r="14261" spans="1:1">
      <c r="A14261" s="8">
        <v>88050576</v>
      </c>
    </row>
    <row r="14262" spans="1:1">
      <c r="A14262" s="8">
        <v>2112038637</v>
      </c>
    </row>
    <row r="14263" spans="1:1">
      <c r="A14263" s="8" t="s">
        <v>3802</v>
      </c>
    </row>
    <row r="14264" spans="1:1">
      <c r="A14264" s="8" t="s">
        <v>3803</v>
      </c>
    </row>
    <row r="14265" spans="1:1">
      <c r="A14265" s="8" t="s">
        <v>3804</v>
      </c>
    </row>
    <row r="14266" spans="1:1">
      <c r="A14266" s="8" t="s">
        <v>3805</v>
      </c>
    </row>
    <row r="14267" spans="1:1">
      <c r="A14267" s="8" t="s">
        <v>3806</v>
      </c>
    </row>
    <row r="14268" spans="1:1">
      <c r="A14268" s="8" t="s">
        <v>3807</v>
      </c>
    </row>
    <row r="14269" spans="1:1">
      <c r="A14269" s="8">
        <v>418428470</v>
      </c>
    </row>
    <row r="14270" spans="1:1">
      <c r="A14270" s="8" t="s">
        <v>3808</v>
      </c>
    </row>
    <row r="14271" spans="1:1">
      <c r="A14271" s="8" t="s">
        <v>3809</v>
      </c>
    </row>
    <row r="14272" spans="1:1">
      <c r="A14272" s="8" t="s">
        <v>3810</v>
      </c>
    </row>
    <row r="14273" spans="1:1">
      <c r="A14273" s="8" t="s">
        <v>3811</v>
      </c>
    </row>
    <row r="14274" spans="1:1">
      <c r="A14274" s="8" t="s">
        <v>3812</v>
      </c>
    </row>
    <row r="14275" spans="1:1">
      <c r="A14275" s="8" t="s">
        <v>3813</v>
      </c>
    </row>
    <row r="14276" spans="1:1">
      <c r="A14276" s="8" t="s">
        <v>3814</v>
      </c>
    </row>
    <row r="14277" spans="1:1">
      <c r="A14277" s="8" t="s">
        <v>3815</v>
      </c>
    </row>
    <row r="14278" spans="1:1">
      <c r="A14278" s="8" t="s">
        <v>3816</v>
      </c>
    </row>
    <row r="14279" spans="1:1">
      <c r="A14279" s="8" t="s">
        <v>3817</v>
      </c>
    </row>
    <row r="14280" spans="1:1">
      <c r="A14280" s="8" t="s">
        <v>3818</v>
      </c>
    </row>
    <row r="14281" spans="1:1">
      <c r="A14281" s="8" t="s">
        <v>3819</v>
      </c>
    </row>
    <row r="14282" spans="1:1">
      <c r="A14282" s="8">
        <v>8783442</v>
      </c>
    </row>
    <row r="14283" spans="1:1">
      <c r="A14283" s="8" t="s">
        <v>3820</v>
      </c>
    </row>
    <row r="14284" spans="1:1">
      <c r="A14284" s="8" t="s">
        <v>3821</v>
      </c>
    </row>
    <row r="14285" spans="1:1">
      <c r="A14285" s="8" t="s">
        <v>3822</v>
      </c>
    </row>
    <row r="14286" spans="1:1">
      <c r="A14286" s="8" t="s">
        <v>3823</v>
      </c>
    </row>
    <row r="14287" spans="1:1">
      <c r="A14287" s="8" t="s">
        <v>3824</v>
      </c>
    </row>
    <row r="14288" spans="1:1">
      <c r="A14288" s="8" t="s">
        <v>3825</v>
      </c>
    </row>
    <row r="14289" spans="1:1">
      <c r="A14289" s="8" t="s">
        <v>3826</v>
      </c>
    </row>
    <row r="14290" spans="1:1">
      <c r="A14290" s="8" t="s">
        <v>3827</v>
      </c>
    </row>
    <row r="14291" spans="1:1">
      <c r="A14291" s="8">
        <v>95102560</v>
      </c>
    </row>
    <row r="14292" spans="1:1">
      <c r="A14292" s="8" t="s">
        <v>3828</v>
      </c>
    </row>
    <row r="14293" spans="1:1">
      <c r="A14293" s="8" t="s">
        <v>3829</v>
      </c>
    </row>
    <row r="14294" spans="1:1">
      <c r="A14294" s="8">
        <v>8714611</v>
      </c>
    </row>
    <row r="14295" spans="1:1">
      <c r="A14295" s="8" t="s">
        <v>3830</v>
      </c>
    </row>
    <row r="14296" spans="1:1">
      <c r="A14296" s="8" t="s">
        <v>3831</v>
      </c>
    </row>
    <row r="14297" spans="1:1">
      <c r="A14297" s="8" t="s">
        <v>3832</v>
      </c>
    </row>
    <row r="14298" spans="1:1">
      <c r="A14298" s="8" t="s">
        <v>3833</v>
      </c>
    </row>
    <row r="14299" spans="1:1">
      <c r="A14299" s="8" t="s">
        <v>3834</v>
      </c>
    </row>
    <row r="14300" spans="1:1">
      <c r="A14300" s="8" t="s">
        <v>3835</v>
      </c>
    </row>
    <row r="14301" spans="1:1">
      <c r="A14301" s="8" t="s">
        <v>3836</v>
      </c>
    </row>
    <row r="14302" spans="1:1">
      <c r="A14302" s="8" t="s">
        <v>3837</v>
      </c>
    </row>
    <row r="14303" spans="1:1">
      <c r="A14303" s="8" t="s">
        <v>3838</v>
      </c>
    </row>
    <row r="14304" spans="1:1">
      <c r="A14304" s="8" t="s">
        <v>3839</v>
      </c>
    </row>
    <row r="14305" spans="1:1">
      <c r="A14305" s="8" t="s">
        <v>3840</v>
      </c>
    </row>
    <row r="14306" spans="1:1">
      <c r="A14306" s="8" t="s">
        <v>3841</v>
      </c>
    </row>
    <row r="14307" spans="1:1">
      <c r="A14307" s="8" t="s">
        <v>3842</v>
      </c>
    </row>
    <row r="14308" spans="1:1">
      <c r="A14308" s="8" t="s">
        <v>3843</v>
      </c>
    </row>
    <row r="14309" spans="1:1">
      <c r="A14309" s="8" t="s">
        <v>3844</v>
      </c>
    </row>
    <row r="14310" spans="1:1">
      <c r="A14310" s="8" t="s">
        <v>3845</v>
      </c>
    </row>
    <row r="14311" spans="1:1">
      <c r="A14311" s="8" t="s">
        <v>3846</v>
      </c>
    </row>
    <row r="14312" spans="1:1">
      <c r="A14312" s="8" t="s">
        <v>3847</v>
      </c>
    </row>
    <row r="14313" spans="1:1">
      <c r="A14313" s="8" t="s">
        <v>3848</v>
      </c>
    </row>
    <row r="14314" spans="1:1">
      <c r="A14314" s="8" t="s">
        <v>3849</v>
      </c>
    </row>
    <row r="14315" spans="1:1">
      <c r="A14315" s="8" t="s">
        <v>3850</v>
      </c>
    </row>
    <row r="14316" spans="1:1">
      <c r="A14316" s="8" t="s">
        <v>3851</v>
      </c>
    </row>
    <row r="14317" spans="1:1">
      <c r="A14317" s="8" t="s">
        <v>3852</v>
      </c>
    </row>
    <row r="14318" spans="1:1">
      <c r="A14318" s="8" t="s">
        <v>3853</v>
      </c>
    </row>
    <row r="14319" spans="1:1">
      <c r="A14319" s="8" t="s">
        <v>3854</v>
      </c>
    </row>
    <row r="14320" spans="1:1">
      <c r="A14320" s="8" t="s">
        <v>3855</v>
      </c>
    </row>
    <row r="14321" spans="1:1">
      <c r="A14321" s="8" t="s">
        <v>3856</v>
      </c>
    </row>
    <row r="14322" spans="1:1">
      <c r="A14322" s="8">
        <v>3102528981</v>
      </c>
    </row>
    <row r="14323" spans="1:1">
      <c r="A14323" s="8" t="s">
        <v>3857</v>
      </c>
    </row>
    <row r="14324" spans="1:1">
      <c r="A14324" s="8">
        <v>3082023330</v>
      </c>
    </row>
    <row r="14325" spans="1:1">
      <c r="A14325" s="8" t="s">
        <v>3858</v>
      </c>
    </row>
    <row r="14326" spans="1:1">
      <c r="A14326" s="8" t="s">
        <v>3859</v>
      </c>
    </row>
    <row r="14327" spans="1:1">
      <c r="A14327" s="8">
        <v>3082023326</v>
      </c>
    </row>
    <row r="14328" spans="1:1">
      <c r="A14328" s="8">
        <v>30072201592</v>
      </c>
    </row>
    <row r="14329" spans="1:1">
      <c r="A14329" s="8">
        <v>4072089759</v>
      </c>
    </row>
    <row r="14330" spans="1:1">
      <c r="A14330" s="8">
        <v>30072201439</v>
      </c>
    </row>
    <row r="14331" spans="1:1">
      <c r="A14331" s="8">
        <v>4072089752</v>
      </c>
    </row>
    <row r="14332" spans="1:1">
      <c r="A14332" s="8">
        <v>30072201438</v>
      </c>
    </row>
    <row r="14333" spans="1:1">
      <c r="A14333" s="8">
        <v>4072089753</v>
      </c>
    </row>
    <row r="14334" spans="1:1">
      <c r="A14334" s="8">
        <v>2005444303</v>
      </c>
    </row>
    <row r="14335" spans="1:1">
      <c r="A14335" s="8">
        <v>30072201433</v>
      </c>
    </row>
    <row r="14336" spans="1:1">
      <c r="A14336" s="8">
        <v>209420460</v>
      </c>
    </row>
    <row r="14337" spans="1:1">
      <c r="A14337" s="8">
        <v>30072201600</v>
      </c>
    </row>
    <row r="14338" spans="1:1">
      <c r="A14338" s="8">
        <v>2005452704</v>
      </c>
    </row>
    <row r="14339" spans="1:1">
      <c r="A14339" s="8">
        <v>209420469</v>
      </c>
    </row>
    <row r="14340" spans="1:1">
      <c r="A14340" s="8">
        <v>30072201430</v>
      </c>
    </row>
    <row r="14341" spans="1:1">
      <c r="A14341" s="8">
        <v>27424290</v>
      </c>
    </row>
    <row r="14342" spans="1:1">
      <c r="A14342" s="8">
        <v>209416558</v>
      </c>
    </row>
    <row r="14343" spans="1:1">
      <c r="A14343" s="8">
        <v>30072201421</v>
      </c>
    </row>
    <row r="14344" spans="1:1">
      <c r="A14344" s="8">
        <v>3082027093</v>
      </c>
    </row>
    <row r="14345" spans="1:1">
      <c r="A14345" s="8">
        <v>30072201435</v>
      </c>
    </row>
    <row r="14346" spans="1:1">
      <c r="A14346" s="8">
        <v>30072201434</v>
      </c>
    </row>
    <row r="14347" spans="1:1">
      <c r="A14347" s="8" t="s">
        <v>3860</v>
      </c>
    </row>
    <row r="14348" spans="1:1">
      <c r="A14348" s="8">
        <v>30072201427</v>
      </c>
    </row>
    <row r="14349" spans="1:1">
      <c r="A14349" s="8">
        <v>30072201440</v>
      </c>
    </row>
    <row r="14350" spans="1:1">
      <c r="A14350" s="8">
        <v>318403759</v>
      </c>
    </row>
    <row r="14351" spans="1:1">
      <c r="A14351" s="8">
        <v>30072201426</v>
      </c>
    </row>
    <row r="14352" spans="1:1">
      <c r="A14352" s="8">
        <v>209411122</v>
      </c>
    </row>
    <row r="14353" spans="1:1">
      <c r="A14353" s="8">
        <v>209416448</v>
      </c>
    </row>
    <row r="14354" spans="1:1">
      <c r="A14354" s="8">
        <v>30072201633</v>
      </c>
    </row>
    <row r="14355" spans="1:1">
      <c r="A14355" s="8">
        <v>209420546</v>
      </c>
    </row>
    <row r="14356" spans="1:1">
      <c r="A14356" s="8">
        <v>30072201599</v>
      </c>
    </row>
    <row r="14357" spans="1:1">
      <c r="A14357" s="8">
        <v>412431736</v>
      </c>
    </row>
    <row r="14358" spans="1:1">
      <c r="A14358" s="8">
        <v>30072201423</v>
      </c>
    </row>
    <row r="14359" spans="1:1">
      <c r="A14359" s="8">
        <v>20131324</v>
      </c>
    </row>
    <row r="14360" spans="1:1">
      <c r="A14360" s="8">
        <v>3092104800</v>
      </c>
    </row>
    <row r="14361" spans="1:1">
      <c r="A14361" s="8">
        <v>30072201401</v>
      </c>
    </row>
    <row r="14362" spans="1:1">
      <c r="A14362" s="8">
        <v>3092104534</v>
      </c>
    </row>
    <row r="14363" spans="1:1">
      <c r="A14363" s="8">
        <v>30072201591</v>
      </c>
    </row>
    <row r="14364" spans="1:1">
      <c r="A14364" s="8">
        <v>20128155</v>
      </c>
    </row>
    <row r="14365" spans="1:1">
      <c r="A14365" s="8">
        <v>3092104544</v>
      </c>
    </row>
    <row r="14366" spans="1:1">
      <c r="A14366" s="8">
        <v>30072201437</v>
      </c>
    </row>
    <row r="14367" spans="1:1">
      <c r="A14367" s="8">
        <v>2102071204</v>
      </c>
    </row>
    <row r="14368" spans="1:1">
      <c r="A14368" s="8">
        <v>30072201431</v>
      </c>
    </row>
    <row r="14369" spans="1:1">
      <c r="A14369" s="8">
        <v>30072201425</v>
      </c>
    </row>
    <row r="14370" spans="1:1">
      <c r="A14370" s="8">
        <v>3082027095</v>
      </c>
    </row>
    <row r="14371" spans="1:1">
      <c r="A14371" s="8" t="s">
        <v>3861</v>
      </c>
    </row>
    <row r="14372" spans="1:1">
      <c r="A14372" s="8">
        <v>30072201422</v>
      </c>
    </row>
    <row r="14373" spans="1:1">
      <c r="A14373" s="8">
        <v>30072201432</v>
      </c>
    </row>
    <row r="14374" spans="1:1">
      <c r="A14374" s="8">
        <v>30072201320</v>
      </c>
    </row>
    <row r="14375" spans="1:1">
      <c r="A14375" s="8">
        <v>30072201402</v>
      </c>
    </row>
    <row r="14376" spans="1:1">
      <c r="A14376" s="8">
        <v>419422346</v>
      </c>
    </row>
    <row r="14377" spans="1:1">
      <c r="A14377" s="8">
        <v>30072201419</v>
      </c>
    </row>
    <row r="14378" spans="1:1">
      <c r="A14378" s="8">
        <v>209411737</v>
      </c>
    </row>
    <row r="14379" spans="1:1">
      <c r="A14379" s="8">
        <v>30072201412</v>
      </c>
    </row>
    <row r="14380" spans="1:1">
      <c r="A14380" s="8">
        <v>4102615625</v>
      </c>
    </row>
    <row r="14381" spans="1:1">
      <c r="A14381" s="8">
        <v>209416517</v>
      </c>
    </row>
    <row r="14382" spans="1:1">
      <c r="A14382" s="8">
        <v>30072201406</v>
      </c>
    </row>
    <row r="14383" spans="1:1">
      <c r="A14383" s="8">
        <v>30052092451</v>
      </c>
    </row>
    <row r="14384" spans="1:1">
      <c r="A14384" s="8">
        <v>30072201413</v>
      </c>
    </row>
    <row r="14385" spans="1:1">
      <c r="A14385" s="8">
        <v>209416580</v>
      </c>
    </row>
    <row r="14386" spans="1:1">
      <c r="A14386" s="8">
        <v>30052040849</v>
      </c>
    </row>
    <row r="14387" spans="1:1">
      <c r="A14387" s="8">
        <v>209416493</v>
      </c>
    </row>
    <row r="14388" spans="1:1">
      <c r="A14388" s="8">
        <v>30072201404</v>
      </c>
    </row>
    <row r="14389" spans="1:1">
      <c r="A14389" s="8">
        <v>30072201420</v>
      </c>
    </row>
    <row r="14390" spans="1:1">
      <c r="A14390" s="8">
        <v>3092104537</v>
      </c>
    </row>
    <row r="14391" spans="1:1">
      <c r="A14391" s="8">
        <v>30072201403</v>
      </c>
    </row>
    <row r="14392" spans="1:1">
      <c r="A14392" s="8">
        <v>30072201632</v>
      </c>
    </row>
    <row r="14393" spans="1:1">
      <c r="A14393" s="8">
        <v>3092104021</v>
      </c>
    </row>
    <row r="14394" spans="1:1">
      <c r="A14394" s="8" t="s">
        <v>3862</v>
      </c>
    </row>
    <row r="14395" spans="1:1">
      <c r="A14395" s="8">
        <v>30072201405</v>
      </c>
    </row>
    <row r="14396" spans="1:1">
      <c r="A14396" s="8">
        <v>210455510</v>
      </c>
    </row>
    <row r="14397" spans="1:1">
      <c r="A14397" s="8">
        <v>30072201631</v>
      </c>
    </row>
    <row r="14398" spans="1:1">
      <c r="A14398" s="8">
        <v>20052027634</v>
      </c>
    </row>
    <row r="14399" spans="1:1">
      <c r="A14399" s="8">
        <v>30072203237</v>
      </c>
    </row>
    <row r="14400" spans="1:1">
      <c r="A14400" s="8">
        <v>7072095607</v>
      </c>
    </row>
    <row r="14401" spans="1:1">
      <c r="A14401" s="8">
        <v>30072203749</v>
      </c>
    </row>
    <row r="14402" spans="1:1">
      <c r="A14402" s="8">
        <v>3082023126</v>
      </c>
    </row>
    <row r="14403" spans="1:1">
      <c r="A14403" s="8">
        <v>4102585374</v>
      </c>
    </row>
    <row r="14404" spans="1:1">
      <c r="A14404" s="8">
        <v>30072203472</v>
      </c>
    </row>
    <row r="14405" spans="1:1">
      <c r="A14405" s="8" t="s">
        <v>3863</v>
      </c>
    </row>
    <row r="14406" spans="1:1">
      <c r="A14406" s="8" t="s">
        <v>3864</v>
      </c>
    </row>
    <row r="14407" spans="1:1">
      <c r="A14407" s="8">
        <v>209416500</v>
      </c>
    </row>
    <row r="14408" spans="1:1">
      <c r="A14408" s="8">
        <v>30072203471</v>
      </c>
    </row>
    <row r="14409" spans="1:1">
      <c r="A14409" s="8" t="s">
        <v>3865</v>
      </c>
    </row>
    <row r="14410" spans="1:1">
      <c r="A14410" s="8">
        <v>30072203464</v>
      </c>
    </row>
    <row r="14411" spans="1:1">
      <c r="A14411" s="8">
        <v>3092104796</v>
      </c>
    </row>
    <row r="14412" spans="1:1">
      <c r="A14412" s="8" t="s">
        <v>3866</v>
      </c>
    </row>
    <row r="14413" spans="1:1">
      <c r="A14413" s="8">
        <v>30072203742</v>
      </c>
    </row>
    <row r="14414" spans="1:1">
      <c r="A14414" s="8" t="s">
        <v>3867</v>
      </c>
    </row>
    <row r="14415" spans="1:1">
      <c r="A14415" s="8">
        <v>30072203745</v>
      </c>
    </row>
    <row r="14416" spans="1:1">
      <c r="A14416" s="8">
        <v>3082027100</v>
      </c>
    </row>
    <row r="14417" spans="1:1">
      <c r="A14417" s="8">
        <v>4192001117</v>
      </c>
    </row>
    <row r="14418" spans="1:1">
      <c r="A14418" s="8">
        <v>30072203760</v>
      </c>
    </row>
    <row r="14419" spans="1:1">
      <c r="A14419" s="8">
        <v>209416583</v>
      </c>
    </row>
    <row r="14420" spans="1:1">
      <c r="A14420" s="8" t="s">
        <v>3868</v>
      </c>
    </row>
    <row r="14421" spans="1:1">
      <c r="A14421" s="8">
        <v>30072203748</v>
      </c>
    </row>
    <row r="14422" spans="1:1">
      <c r="A14422" s="8" t="s">
        <v>3869</v>
      </c>
    </row>
    <row r="14423" spans="1:1">
      <c r="A14423" s="8" t="s">
        <v>3870</v>
      </c>
    </row>
    <row r="14424" spans="1:1">
      <c r="A14424" s="8">
        <v>30072203743</v>
      </c>
    </row>
    <row r="14425" spans="1:1">
      <c r="A14425" s="8" t="s">
        <v>3871</v>
      </c>
    </row>
    <row r="14426" spans="1:1">
      <c r="A14426" s="8">
        <v>30072203741</v>
      </c>
    </row>
    <row r="14427" spans="1:1">
      <c r="A14427" s="8">
        <v>4072089921</v>
      </c>
    </row>
    <row r="14428" spans="1:1">
      <c r="A14428" s="8">
        <v>30072203751</v>
      </c>
    </row>
    <row r="14429" spans="1:1">
      <c r="A14429" s="8">
        <v>4072089927</v>
      </c>
    </row>
    <row r="14430" spans="1:1">
      <c r="A14430" s="8">
        <v>712503656</v>
      </c>
    </row>
    <row r="14431" spans="1:1">
      <c r="A14431" s="8" t="s">
        <v>3872</v>
      </c>
    </row>
    <row r="14432" spans="1:1">
      <c r="A14432" s="8">
        <v>30072203746</v>
      </c>
    </row>
    <row r="14433" spans="1:1">
      <c r="A14433" s="8">
        <v>4072089924</v>
      </c>
    </row>
    <row r="14434" spans="1:1">
      <c r="A14434" s="8" t="s">
        <v>3873</v>
      </c>
    </row>
    <row r="14435" spans="1:1">
      <c r="A14435" s="8">
        <v>30072203202</v>
      </c>
    </row>
    <row r="14436" spans="1:1">
      <c r="A14436" s="8">
        <v>712503646</v>
      </c>
    </row>
    <row r="14437" spans="1:1">
      <c r="A14437" s="8">
        <v>4072089937</v>
      </c>
    </row>
    <row r="14438" spans="1:1">
      <c r="A14438" s="8">
        <v>30072203199</v>
      </c>
    </row>
    <row r="14439" spans="1:1">
      <c r="A14439" s="8" t="s">
        <v>3874</v>
      </c>
    </row>
    <row r="14440" spans="1:1">
      <c r="A14440" s="8">
        <v>4072089932</v>
      </c>
    </row>
    <row r="14441" spans="1:1">
      <c r="A14441" s="8" t="s">
        <v>3875</v>
      </c>
    </row>
    <row r="14442" spans="1:1">
      <c r="A14442" s="8" t="s">
        <v>3876</v>
      </c>
    </row>
    <row r="14443" spans="1:1">
      <c r="A14443" s="8">
        <v>712503160</v>
      </c>
    </row>
    <row r="14444" spans="1:1">
      <c r="A14444" s="8">
        <v>4072089923</v>
      </c>
    </row>
    <row r="14445" spans="1:1">
      <c r="A14445" s="8">
        <v>30072203136</v>
      </c>
    </row>
    <row r="14446" spans="1:1">
      <c r="A14446" s="8" t="s">
        <v>3877</v>
      </c>
    </row>
    <row r="14447" spans="1:1">
      <c r="A14447" s="8">
        <v>4072089933</v>
      </c>
    </row>
    <row r="14448" spans="1:1">
      <c r="A14448" s="8">
        <v>712503523</v>
      </c>
    </row>
    <row r="14449" spans="1:1">
      <c r="A14449" s="8">
        <v>30072203166</v>
      </c>
    </row>
    <row r="14450" spans="1:1">
      <c r="A14450" s="8" t="s">
        <v>3878</v>
      </c>
    </row>
    <row r="14451" spans="1:1">
      <c r="A14451" s="8">
        <v>4072089931</v>
      </c>
    </row>
    <row r="14452" spans="1:1">
      <c r="A14452" s="8">
        <v>712503300</v>
      </c>
    </row>
    <row r="14453" spans="1:1">
      <c r="A14453" s="8">
        <v>30072203590</v>
      </c>
    </row>
    <row r="14454" spans="1:1">
      <c r="A14454" s="8" t="s">
        <v>3879</v>
      </c>
    </row>
    <row r="14455" spans="1:1">
      <c r="A14455" s="8">
        <v>4072089930</v>
      </c>
    </row>
    <row r="14456" spans="1:1">
      <c r="A14456" s="8">
        <v>30072203228</v>
      </c>
    </row>
    <row r="14457" spans="1:1">
      <c r="A14457" s="8">
        <v>712503255</v>
      </c>
    </row>
    <row r="14458" spans="1:1">
      <c r="A14458" s="8" t="s">
        <v>3880</v>
      </c>
    </row>
    <row r="14459" spans="1:1">
      <c r="A14459" s="8">
        <v>4082089936</v>
      </c>
    </row>
    <row r="14460" spans="1:1">
      <c r="A14460" s="8">
        <v>30072203437</v>
      </c>
    </row>
    <row r="14461" spans="1:1">
      <c r="A14461" s="8">
        <v>712503269</v>
      </c>
    </row>
    <row r="14462" spans="1:1">
      <c r="A14462" s="8" t="s">
        <v>3881</v>
      </c>
    </row>
    <row r="14463" spans="1:1">
      <c r="A14463" s="8">
        <v>4072089934</v>
      </c>
    </row>
    <row r="14464" spans="1:1">
      <c r="A14464" s="8">
        <v>30072203479</v>
      </c>
    </row>
    <row r="14465" spans="1:1">
      <c r="A14465" s="8">
        <v>712503234</v>
      </c>
    </row>
    <row r="14466" spans="1:1">
      <c r="A14466" s="8">
        <v>4072089925</v>
      </c>
    </row>
    <row r="14467" spans="1:1">
      <c r="A14467" s="8" t="s">
        <v>3882</v>
      </c>
    </row>
    <row r="14468" spans="1:1">
      <c r="A14468" s="8">
        <v>30072203474</v>
      </c>
    </row>
    <row r="14469" spans="1:1">
      <c r="A14469" s="8">
        <v>4072089922</v>
      </c>
    </row>
    <row r="14470" spans="1:1">
      <c r="A14470" s="8" t="s">
        <v>3883</v>
      </c>
    </row>
    <row r="14471" spans="1:1">
      <c r="A14471" s="8">
        <v>30072203463</v>
      </c>
    </row>
    <row r="14472" spans="1:1">
      <c r="A14472" s="8">
        <v>4072089935</v>
      </c>
    </row>
    <row r="14473" spans="1:1">
      <c r="A14473" s="8">
        <v>30072203476</v>
      </c>
    </row>
    <row r="14474" spans="1:1">
      <c r="A14474" s="8">
        <v>4072089929</v>
      </c>
    </row>
    <row r="14475" spans="1:1">
      <c r="A14475" s="8" t="s">
        <v>3884</v>
      </c>
    </row>
    <row r="14476" spans="1:1">
      <c r="A14476" s="8">
        <v>712503293</v>
      </c>
    </row>
    <row r="14477" spans="1:1">
      <c r="A14477" s="8">
        <v>30072203475</v>
      </c>
    </row>
    <row r="14478" spans="1:1">
      <c r="A14478" s="8">
        <v>4072089939</v>
      </c>
    </row>
    <row r="14479" spans="1:1">
      <c r="A14479" s="8">
        <v>712503815</v>
      </c>
    </row>
    <row r="14480" spans="1:1">
      <c r="A14480" s="8">
        <v>30072203462</v>
      </c>
    </row>
    <row r="14481" spans="1:1">
      <c r="A14481" s="8" t="s">
        <v>3885</v>
      </c>
    </row>
    <row r="14482" spans="1:1">
      <c r="A14482" s="8">
        <v>4072089938</v>
      </c>
    </row>
    <row r="14483" spans="1:1">
      <c r="A14483" s="8">
        <v>30072203438</v>
      </c>
    </row>
    <row r="14484" spans="1:1">
      <c r="A14484" s="8">
        <v>4072089940</v>
      </c>
    </row>
    <row r="14485" spans="1:1">
      <c r="A14485" s="8">
        <v>30072203064</v>
      </c>
    </row>
    <row r="14486" spans="1:1">
      <c r="A14486" s="8">
        <v>4072089928</v>
      </c>
    </row>
    <row r="14487" spans="1:1">
      <c r="A14487" s="8">
        <v>2122815563</v>
      </c>
    </row>
    <row r="14488" spans="1:1">
      <c r="A14488" s="8">
        <v>30072203436</v>
      </c>
    </row>
    <row r="14489" spans="1:1">
      <c r="A14489" s="8">
        <v>712503761</v>
      </c>
    </row>
    <row r="14490" spans="1:1">
      <c r="A14490" s="8">
        <v>30072203435</v>
      </c>
    </row>
    <row r="14491" spans="1:1">
      <c r="A14491" s="8">
        <v>419422324</v>
      </c>
    </row>
    <row r="14492" spans="1:1">
      <c r="A14492" s="8">
        <v>30072203128</v>
      </c>
    </row>
    <row r="14493" spans="1:1">
      <c r="A14493" s="8">
        <v>30072203164</v>
      </c>
    </row>
    <row r="14494" spans="1:1">
      <c r="A14494" s="8">
        <v>4072089855</v>
      </c>
    </row>
    <row r="14495" spans="1:1">
      <c r="A14495" s="8">
        <v>30072203498</v>
      </c>
    </row>
    <row r="14496" spans="1:1">
      <c r="A14496" s="8">
        <v>30072203497</v>
      </c>
    </row>
    <row r="14497" spans="1:1">
      <c r="A14497" s="8">
        <v>30072203496</v>
      </c>
    </row>
    <row r="14498" spans="1:1">
      <c r="A14498" s="8">
        <v>576370</v>
      </c>
    </row>
    <row r="14499" spans="1:1">
      <c r="A14499" s="8">
        <v>30072203499</v>
      </c>
    </row>
    <row r="14500" spans="1:1">
      <c r="A14500" s="8">
        <v>472193</v>
      </c>
    </row>
    <row r="14501" spans="1:1">
      <c r="A14501" s="8">
        <v>30072203215</v>
      </c>
    </row>
    <row r="14502" spans="1:1">
      <c r="A14502" s="8">
        <v>472194</v>
      </c>
    </row>
    <row r="14503" spans="1:1">
      <c r="A14503" s="8">
        <v>30072203160</v>
      </c>
    </row>
    <row r="14504" spans="1:1">
      <c r="A14504" s="8" t="s">
        <v>3886</v>
      </c>
    </row>
    <row r="14505" spans="1:1">
      <c r="A14505" s="8" t="s">
        <v>3887</v>
      </c>
    </row>
    <row r="14506" spans="1:1">
      <c r="A14506" s="8">
        <v>2007406514</v>
      </c>
    </row>
    <row r="14507" spans="1:1">
      <c r="A14507" s="8">
        <v>2122816966</v>
      </c>
    </row>
    <row r="14508" spans="1:1">
      <c r="A14508" s="8">
        <v>212458594</v>
      </c>
    </row>
    <row r="14509" spans="1:1">
      <c r="A14509" s="8">
        <v>30052039228</v>
      </c>
    </row>
    <row r="14510" spans="1:1">
      <c r="A14510" s="8">
        <v>412472147</v>
      </c>
    </row>
    <row r="14511" spans="1:1">
      <c r="A14511" s="8">
        <v>9671830</v>
      </c>
    </row>
    <row r="14512" spans="1:1">
      <c r="A14512" s="8">
        <v>415418658</v>
      </c>
    </row>
    <row r="14513" spans="1:1">
      <c r="A14513" s="8">
        <v>415419610</v>
      </c>
    </row>
    <row r="14514" spans="1:1">
      <c r="A14514" s="8">
        <v>415419609</v>
      </c>
    </row>
    <row r="14515" spans="1:1">
      <c r="A14515" s="8">
        <v>20052020043</v>
      </c>
    </row>
    <row r="14516" spans="1:1">
      <c r="A14516" s="8">
        <v>40052007645</v>
      </c>
    </row>
    <row r="14517" spans="1:1">
      <c r="A14517" s="8" t="s">
        <v>3888</v>
      </c>
    </row>
    <row r="14518" spans="1:1">
      <c r="A14518" s="8">
        <v>7142017881</v>
      </c>
    </row>
    <row r="14519" spans="1:1">
      <c r="A14519" s="8" t="s">
        <v>3889</v>
      </c>
    </row>
    <row r="14520" spans="1:1">
      <c r="A14520" s="8" t="s">
        <v>3890</v>
      </c>
    </row>
    <row r="14521" spans="1:1">
      <c r="A14521" s="8" t="s">
        <v>3891</v>
      </c>
    </row>
    <row r="14522" spans="1:1">
      <c r="A14522" s="8">
        <v>7142016456</v>
      </c>
    </row>
    <row r="14523" spans="1:1">
      <c r="A14523" s="8">
        <v>3122297879</v>
      </c>
    </row>
    <row r="14524" spans="1:1">
      <c r="A14524" s="8">
        <v>71047401</v>
      </c>
    </row>
    <row r="14525" spans="1:1">
      <c r="A14525" s="8">
        <v>7142016439</v>
      </c>
    </row>
    <row r="14526" spans="1:1">
      <c r="A14526" s="8">
        <v>71047539</v>
      </c>
    </row>
    <row r="14527" spans="1:1">
      <c r="A14527" s="8">
        <v>3122401120</v>
      </c>
    </row>
    <row r="14528" spans="1:1">
      <c r="A14528" s="8">
        <v>4102001888</v>
      </c>
    </row>
    <row r="14529" spans="1:1">
      <c r="A14529" s="8">
        <v>90061093</v>
      </c>
    </row>
    <row r="14530" spans="1:1">
      <c r="A14530" s="8">
        <v>9415654</v>
      </c>
    </row>
    <row r="14531" spans="1:1">
      <c r="A14531" s="8">
        <v>2142021351</v>
      </c>
    </row>
    <row r="14532" spans="1:1">
      <c r="A14532" s="8">
        <v>2122796495</v>
      </c>
    </row>
    <row r="14533" spans="1:1">
      <c r="A14533" s="8">
        <v>2122719009</v>
      </c>
    </row>
    <row r="14534" spans="1:1">
      <c r="A14534" s="8">
        <v>2142021359</v>
      </c>
    </row>
    <row r="14535" spans="1:1">
      <c r="A14535" s="8" t="s">
        <v>3892</v>
      </c>
    </row>
    <row r="14536" spans="1:1">
      <c r="A14536" s="8">
        <v>2122079617</v>
      </c>
    </row>
    <row r="14537" spans="1:1">
      <c r="A14537" s="8">
        <v>4142030229</v>
      </c>
    </row>
    <row r="14538" spans="1:1">
      <c r="A14538" s="8">
        <v>30052095025</v>
      </c>
    </row>
    <row r="14539" spans="1:1">
      <c r="A14539" s="8">
        <v>7122809521</v>
      </c>
    </row>
    <row r="14540" spans="1:1">
      <c r="A14540" s="8" t="s">
        <v>3893</v>
      </c>
    </row>
    <row r="14541" spans="1:1">
      <c r="A14541" s="8">
        <v>712503622</v>
      </c>
    </row>
    <row r="14542" spans="1:1">
      <c r="A14542" s="8" t="s">
        <v>3894</v>
      </c>
    </row>
    <row r="14543" spans="1:1">
      <c r="A14543" s="8">
        <v>712503105</v>
      </c>
    </row>
    <row r="14544" spans="1:1">
      <c r="A14544" s="8">
        <v>9925731</v>
      </c>
    </row>
    <row r="14545" spans="1:1">
      <c r="A14545" s="8">
        <v>214413947</v>
      </c>
    </row>
    <row r="14546" spans="1:1">
      <c r="A14546" s="8" t="s">
        <v>3895</v>
      </c>
    </row>
    <row r="14547" spans="1:1">
      <c r="A14547" s="8">
        <v>7122873951</v>
      </c>
    </row>
    <row r="14548" spans="1:1">
      <c r="A14548" s="8">
        <v>2122815719</v>
      </c>
    </row>
    <row r="14549" spans="1:1">
      <c r="A14549" s="8" t="s">
        <v>3896</v>
      </c>
    </row>
    <row r="14550" spans="1:1">
      <c r="A14550" s="8">
        <v>214413716</v>
      </c>
    </row>
    <row r="14551" spans="1:1">
      <c r="A14551" s="8">
        <v>214413251</v>
      </c>
    </row>
    <row r="14552" spans="1:1">
      <c r="A14552" s="8">
        <v>712487724</v>
      </c>
    </row>
    <row r="14553" spans="1:1">
      <c r="A14553" s="8">
        <v>2122864177</v>
      </c>
    </row>
    <row r="14554" spans="1:1">
      <c r="A14554" s="8">
        <v>414407284</v>
      </c>
    </row>
    <row r="14555" spans="1:1">
      <c r="A14555" s="8">
        <v>2122865605</v>
      </c>
    </row>
    <row r="14556" spans="1:1">
      <c r="A14556" s="8">
        <v>4142056909</v>
      </c>
    </row>
    <row r="14557" spans="1:1">
      <c r="A14557" s="8">
        <v>214413655</v>
      </c>
    </row>
    <row r="14558" spans="1:1">
      <c r="A14558" s="8" t="s">
        <v>3897</v>
      </c>
    </row>
    <row r="14559" spans="1:1">
      <c r="A14559" s="8">
        <v>4142030885</v>
      </c>
    </row>
    <row r="14560" spans="1:1">
      <c r="A14560" s="8" t="s">
        <v>3898</v>
      </c>
    </row>
    <row r="14561" spans="1:1">
      <c r="A14561" s="8">
        <v>2102193522</v>
      </c>
    </row>
    <row r="14562" spans="1:1">
      <c r="A14562" s="8" t="s">
        <v>3899</v>
      </c>
    </row>
    <row r="14563" spans="1:1">
      <c r="A14563" s="8">
        <v>713404514</v>
      </c>
    </row>
    <row r="14564" spans="1:1">
      <c r="A14564" s="8">
        <v>4142030339</v>
      </c>
    </row>
    <row r="14565" spans="1:1">
      <c r="A14565" s="8" t="s">
        <v>3900</v>
      </c>
    </row>
    <row r="14566" spans="1:1">
      <c r="A14566" s="8" t="s">
        <v>3901</v>
      </c>
    </row>
    <row r="14567" spans="1:1">
      <c r="A14567" s="8">
        <v>2122871634</v>
      </c>
    </row>
    <row r="14568" spans="1:1">
      <c r="A14568" s="8">
        <v>214413330</v>
      </c>
    </row>
    <row r="14569" spans="1:1">
      <c r="A14569" s="8">
        <v>7072095550</v>
      </c>
    </row>
    <row r="14570" spans="1:1">
      <c r="A14570" s="8">
        <v>214413824</v>
      </c>
    </row>
    <row r="14571" spans="1:1">
      <c r="A14571" s="8" t="s">
        <v>3902</v>
      </c>
    </row>
    <row r="14572" spans="1:1">
      <c r="A14572" s="8">
        <v>7142005295</v>
      </c>
    </row>
    <row r="14573" spans="1:1">
      <c r="A14573" s="8">
        <v>7142005299</v>
      </c>
    </row>
    <row r="14574" spans="1:1">
      <c r="A14574" s="8">
        <v>2142021326</v>
      </c>
    </row>
    <row r="14575" spans="1:1">
      <c r="A14575" s="8">
        <v>7142024845</v>
      </c>
    </row>
    <row r="14576" spans="1:1">
      <c r="A14576" s="8">
        <v>7142005706</v>
      </c>
    </row>
    <row r="14577" spans="1:1">
      <c r="A14577" s="8">
        <v>7142004793</v>
      </c>
    </row>
    <row r="14578" spans="1:1">
      <c r="A14578" s="8" t="s">
        <v>3903</v>
      </c>
    </row>
    <row r="14579" spans="1:1">
      <c r="A14579" s="8" t="s">
        <v>3904</v>
      </c>
    </row>
    <row r="14580" spans="1:1">
      <c r="A14580" s="8">
        <v>4122202057</v>
      </c>
    </row>
    <row r="14581" spans="1:1">
      <c r="A14581" s="8">
        <v>2122572451</v>
      </c>
    </row>
    <row r="14582" spans="1:1">
      <c r="A14582" s="8">
        <v>2122079070</v>
      </c>
    </row>
    <row r="14583" spans="1:1">
      <c r="A14583" s="8">
        <v>4122317594</v>
      </c>
    </row>
    <row r="14584" spans="1:1">
      <c r="A14584" s="8" t="s">
        <v>3905</v>
      </c>
    </row>
    <row r="14585" spans="1:1">
      <c r="A14585" s="8" t="s">
        <v>3906</v>
      </c>
    </row>
    <row r="14586" spans="1:1">
      <c r="A14586" s="8" t="s">
        <v>3907</v>
      </c>
    </row>
    <row r="14587" spans="1:1">
      <c r="A14587" s="8">
        <v>30072193037</v>
      </c>
    </row>
    <row r="14588" spans="1:1">
      <c r="A14588" s="8" t="s">
        <v>3908</v>
      </c>
    </row>
    <row r="14589" spans="1:1">
      <c r="A14589" s="8">
        <v>20052020403</v>
      </c>
    </row>
    <row r="14590" spans="1:1">
      <c r="A14590" s="8">
        <v>20052020402</v>
      </c>
    </row>
    <row r="14591" spans="1:1">
      <c r="A14591" s="8">
        <v>20052020404</v>
      </c>
    </row>
    <row r="14592" spans="1:1">
      <c r="A14592" s="8">
        <v>20052020405</v>
      </c>
    </row>
    <row r="14593" spans="1:1">
      <c r="A14593" s="8">
        <v>20052020410</v>
      </c>
    </row>
    <row r="14594" spans="1:1">
      <c r="A14594" s="8">
        <v>20052020408</v>
      </c>
    </row>
    <row r="14595" spans="1:1">
      <c r="A14595" s="8">
        <v>20052020409</v>
      </c>
    </row>
    <row r="14596" spans="1:1">
      <c r="A14596" s="8">
        <v>20052020407</v>
      </c>
    </row>
    <row r="14597" spans="1:1">
      <c r="A14597" s="8">
        <v>20052011386</v>
      </c>
    </row>
    <row r="14598" spans="1:1">
      <c r="A14598" s="8">
        <v>20052011384</v>
      </c>
    </row>
    <row r="14599" spans="1:1">
      <c r="A14599" s="8">
        <v>20052011473</v>
      </c>
    </row>
    <row r="14600" spans="1:1">
      <c r="A14600" s="8">
        <v>20052011476</v>
      </c>
    </row>
    <row r="14601" spans="1:1">
      <c r="A14601" s="8">
        <v>20052011480</v>
      </c>
    </row>
    <row r="14602" spans="1:1">
      <c r="A14602" s="8">
        <v>20052011474</v>
      </c>
    </row>
    <row r="14603" spans="1:1">
      <c r="A14603" s="8">
        <v>20052011310</v>
      </c>
    </row>
    <row r="14604" spans="1:1">
      <c r="A14604" s="8">
        <v>20052011309</v>
      </c>
    </row>
    <row r="14605" spans="1:1">
      <c r="A14605" s="8">
        <v>20052020480</v>
      </c>
    </row>
    <row r="14606" spans="1:1">
      <c r="A14606" s="8">
        <v>20052020476</v>
      </c>
    </row>
    <row r="14607" spans="1:1">
      <c r="A14607" s="8">
        <v>20052020477</v>
      </c>
    </row>
    <row r="14608" spans="1:1">
      <c r="A14608" s="8">
        <v>20052011318</v>
      </c>
    </row>
    <row r="14609" spans="1:1">
      <c r="A14609" s="8">
        <v>20052011314</v>
      </c>
    </row>
    <row r="14610" spans="1:1">
      <c r="A14610" s="8">
        <v>20052011320</v>
      </c>
    </row>
    <row r="14611" spans="1:1">
      <c r="A14611" s="8">
        <v>20052011319</v>
      </c>
    </row>
    <row r="14612" spans="1:1">
      <c r="A14612" s="8">
        <v>20052011335</v>
      </c>
    </row>
    <row r="14613" spans="1:1">
      <c r="A14613" s="8">
        <v>20052011339</v>
      </c>
    </row>
    <row r="14614" spans="1:1">
      <c r="A14614" s="8">
        <v>20052011332</v>
      </c>
    </row>
    <row r="14615" spans="1:1">
      <c r="A14615" s="8">
        <v>94013344</v>
      </c>
    </row>
    <row r="14616" spans="1:1">
      <c r="A14616" s="8" t="s">
        <v>3909</v>
      </c>
    </row>
    <row r="14617" spans="1:1">
      <c r="A14617" s="8" t="s">
        <v>3910</v>
      </c>
    </row>
    <row r="14618" spans="1:1">
      <c r="A14618" s="8">
        <v>30052057664</v>
      </c>
    </row>
    <row r="14619" spans="1:1">
      <c r="A14619" s="8">
        <v>20052011353</v>
      </c>
    </row>
    <row r="14620" spans="1:1">
      <c r="A14620" s="8">
        <v>20052011355</v>
      </c>
    </row>
    <row r="14621" spans="1:1">
      <c r="A14621" s="8">
        <v>20052011420</v>
      </c>
    </row>
    <row r="14622" spans="1:1">
      <c r="A14622" s="8">
        <v>20052011413</v>
      </c>
    </row>
    <row r="14623" spans="1:1">
      <c r="A14623" s="8">
        <v>20052016130</v>
      </c>
    </row>
    <row r="14624" spans="1:1">
      <c r="A14624" s="8">
        <v>20052016129</v>
      </c>
    </row>
    <row r="14625" spans="1:1">
      <c r="A14625" s="8">
        <v>20052011367</v>
      </c>
    </row>
    <row r="14626" spans="1:1">
      <c r="A14626" s="8">
        <v>20052011366</v>
      </c>
    </row>
    <row r="14627" spans="1:1">
      <c r="A14627" s="8">
        <v>20052011365</v>
      </c>
    </row>
    <row r="14628" spans="1:1">
      <c r="A14628" s="8">
        <v>20052011363</v>
      </c>
    </row>
    <row r="14629" spans="1:1">
      <c r="A14629" s="8">
        <v>20052011362</v>
      </c>
    </row>
    <row r="14630" spans="1:1">
      <c r="A14630" s="8">
        <v>20052011361</v>
      </c>
    </row>
    <row r="14631" spans="1:1">
      <c r="A14631" s="8">
        <v>20052011407</v>
      </c>
    </row>
    <row r="14632" spans="1:1">
      <c r="A14632" s="8">
        <v>20052011405</v>
      </c>
    </row>
    <row r="14633" spans="1:1">
      <c r="A14633" s="8">
        <v>20052011402</v>
      </c>
    </row>
    <row r="14634" spans="1:1">
      <c r="A14634" s="8">
        <v>30052038918</v>
      </c>
    </row>
    <row r="14635" spans="1:1">
      <c r="A14635" s="8">
        <v>30052057660</v>
      </c>
    </row>
    <row r="14636" spans="1:1">
      <c r="A14636" s="8">
        <v>30052057658</v>
      </c>
    </row>
    <row r="14637" spans="1:1">
      <c r="A14637" s="8">
        <v>3005207372</v>
      </c>
    </row>
    <row r="14638" spans="1:1">
      <c r="A14638" s="8">
        <v>716413130</v>
      </c>
    </row>
    <row r="14639" spans="1:1">
      <c r="A14639" s="8">
        <v>40052066733</v>
      </c>
    </row>
    <row r="14640" spans="1:1">
      <c r="A14640" s="8">
        <v>40052066727</v>
      </c>
    </row>
    <row r="14641" spans="1:1">
      <c r="A14641" s="8">
        <v>7152084539</v>
      </c>
    </row>
    <row r="14642" spans="1:1">
      <c r="A14642" s="8">
        <v>7152084391</v>
      </c>
    </row>
    <row r="14643" spans="1:1">
      <c r="A14643" s="8">
        <v>7152084396</v>
      </c>
    </row>
    <row r="14644" spans="1:1">
      <c r="A14644" s="8">
        <v>7152084632</v>
      </c>
    </row>
    <row r="14645" spans="1:1">
      <c r="A14645" s="8">
        <v>7152084397</v>
      </c>
    </row>
    <row r="14646" spans="1:1">
      <c r="A14646" s="8">
        <v>7152084798</v>
      </c>
    </row>
    <row r="14647" spans="1:1">
      <c r="A14647" s="8">
        <v>7152084797</v>
      </c>
    </row>
    <row r="14648" spans="1:1">
      <c r="A14648" s="8">
        <v>7152084399</v>
      </c>
    </row>
    <row r="14649" spans="1:1">
      <c r="A14649" s="8">
        <v>7152084537</v>
      </c>
    </row>
    <row r="14650" spans="1:1">
      <c r="A14650" s="8">
        <v>7152084540</v>
      </c>
    </row>
    <row r="14651" spans="1:1">
      <c r="A14651" s="8">
        <v>7152084894</v>
      </c>
    </row>
    <row r="14652" spans="1:1">
      <c r="A14652" s="8">
        <v>7152084891</v>
      </c>
    </row>
    <row r="14653" spans="1:1">
      <c r="A14653" s="8">
        <v>7152084637</v>
      </c>
    </row>
    <row r="14654" spans="1:1">
      <c r="A14654" s="8">
        <v>7152084638</v>
      </c>
    </row>
    <row r="14655" spans="1:1">
      <c r="A14655" s="8">
        <v>7152084636</v>
      </c>
    </row>
    <row r="14656" spans="1:1">
      <c r="A14656" s="8">
        <v>7152084639</v>
      </c>
    </row>
    <row r="14657" spans="1:1">
      <c r="A14657" s="8">
        <v>7152084893</v>
      </c>
    </row>
    <row r="14658" spans="1:1">
      <c r="A14658" s="8">
        <v>7152084791</v>
      </c>
    </row>
    <row r="14659" spans="1:1">
      <c r="A14659" s="8">
        <v>7152084795</v>
      </c>
    </row>
    <row r="14660" spans="1:1">
      <c r="A14660" s="8">
        <v>7152084794</v>
      </c>
    </row>
    <row r="14661" spans="1:1">
      <c r="A14661" s="8">
        <v>7152084533</v>
      </c>
    </row>
    <row r="14662" spans="1:1">
      <c r="A14662" s="8">
        <v>7152084532</v>
      </c>
    </row>
    <row r="14663" spans="1:1">
      <c r="A14663" s="8">
        <v>7152084531</v>
      </c>
    </row>
    <row r="14664" spans="1:1">
      <c r="A14664" s="8">
        <v>7152084534</v>
      </c>
    </row>
    <row r="14665" spans="1:1">
      <c r="A14665" s="8">
        <v>7152084535</v>
      </c>
    </row>
    <row r="14666" spans="1:1">
      <c r="A14666" s="8">
        <v>7152084536</v>
      </c>
    </row>
    <row r="14667" spans="1:1">
      <c r="A14667" s="8">
        <v>7152084895</v>
      </c>
    </row>
    <row r="14668" spans="1:1">
      <c r="A14668" s="8">
        <v>7152083169</v>
      </c>
    </row>
    <row r="14669" spans="1:1">
      <c r="A14669" s="8">
        <v>7152083170</v>
      </c>
    </row>
    <row r="14670" spans="1:1">
      <c r="A14670" s="8">
        <v>7152083168</v>
      </c>
    </row>
    <row r="14671" spans="1:1">
      <c r="A14671" s="8">
        <v>7152083166</v>
      </c>
    </row>
    <row r="14672" spans="1:1">
      <c r="A14672" s="8">
        <v>7152083165</v>
      </c>
    </row>
    <row r="14673" spans="1:1">
      <c r="A14673" s="8">
        <v>7152083162</v>
      </c>
    </row>
    <row r="14674" spans="1:1">
      <c r="A14674" s="8">
        <v>7152083163</v>
      </c>
    </row>
    <row r="14675" spans="1:1">
      <c r="A14675" s="8">
        <v>71502084897</v>
      </c>
    </row>
    <row r="14676" spans="1:1">
      <c r="A14676" s="8">
        <v>7152084898</v>
      </c>
    </row>
    <row r="14677" spans="1:1">
      <c r="A14677" s="8">
        <v>7152084633</v>
      </c>
    </row>
    <row r="14678" spans="1:1">
      <c r="A14678" s="8">
        <v>7152084634</v>
      </c>
    </row>
    <row r="14679" spans="1:1">
      <c r="A14679" s="8">
        <v>7152084640</v>
      </c>
    </row>
    <row r="14680" spans="1:1">
      <c r="A14680" s="8">
        <v>7152084759</v>
      </c>
    </row>
    <row r="14681" spans="1:1">
      <c r="A14681" s="8">
        <v>7152084754</v>
      </c>
    </row>
    <row r="14682" spans="1:1">
      <c r="A14682" s="8">
        <v>7152084758</v>
      </c>
    </row>
    <row r="14683" spans="1:1">
      <c r="A14683" s="8">
        <v>7152084757</v>
      </c>
    </row>
    <row r="14684" spans="1:1">
      <c r="A14684" s="8">
        <v>7152084756</v>
      </c>
    </row>
    <row r="14685" spans="1:1">
      <c r="A14685" s="8">
        <v>7152084712</v>
      </c>
    </row>
    <row r="14686" spans="1:1">
      <c r="A14686" s="8">
        <v>7152084752</v>
      </c>
    </row>
    <row r="14687" spans="1:1">
      <c r="A14687" s="8">
        <v>20122143</v>
      </c>
    </row>
    <row r="14688" spans="1:1">
      <c r="A14688" s="8">
        <v>9419286</v>
      </c>
    </row>
    <row r="14689" spans="1:1">
      <c r="A14689" s="8">
        <v>20122226</v>
      </c>
    </row>
    <row r="14690" spans="1:1">
      <c r="A14690" s="8" t="s">
        <v>3911</v>
      </c>
    </row>
    <row r="14691" spans="1:1">
      <c r="A14691" s="8">
        <v>20122228</v>
      </c>
    </row>
    <row r="14692" spans="1:1">
      <c r="A14692" s="8">
        <v>2112034334</v>
      </c>
    </row>
    <row r="14693" spans="1:1">
      <c r="A14693" s="8">
        <v>94005067</v>
      </c>
    </row>
    <row r="14694" spans="1:1">
      <c r="A14694" s="8">
        <v>28407951</v>
      </c>
    </row>
    <row r="14695" spans="1:1">
      <c r="A14695" s="8">
        <v>411427508</v>
      </c>
    </row>
    <row r="14696" spans="1:1">
      <c r="A14696" s="8">
        <v>411422156</v>
      </c>
    </row>
    <row r="14697" spans="1:1">
      <c r="A14697" s="8">
        <v>200117337</v>
      </c>
    </row>
    <row r="14698" spans="1:1">
      <c r="A14698" s="8" t="s">
        <v>3912</v>
      </c>
    </row>
    <row r="14699" spans="1:1">
      <c r="A14699" s="8">
        <v>3122053588</v>
      </c>
    </row>
    <row r="14700" spans="1:1">
      <c r="A14700" s="8">
        <v>40052030168</v>
      </c>
    </row>
    <row r="14701" spans="1:1">
      <c r="A14701" s="8" t="s">
        <v>3913</v>
      </c>
    </row>
    <row r="14702" spans="1:1">
      <c r="A14702" s="8">
        <v>208416337</v>
      </c>
    </row>
    <row r="14703" spans="1:1">
      <c r="A14703" s="8">
        <v>209457352</v>
      </c>
    </row>
    <row r="14704" spans="1:1">
      <c r="A14704" s="8">
        <v>20122214</v>
      </c>
    </row>
    <row r="14705" spans="1:1">
      <c r="A14705" s="8">
        <v>209411354</v>
      </c>
    </row>
    <row r="14706" spans="1:1">
      <c r="A14706" s="8">
        <v>208416322</v>
      </c>
    </row>
    <row r="14707" spans="1:1">
      <c r="A14707" s="8">
        <v>6218215</v>
      </c>
    </row>
    <row r="14708" spans="1:1">
      <c r="A14708" s="8">
        <v>208416331</v>
      </c>
    </row>
    <row r="14709" spans="1:1">
      <c r="A14709" s="8">
        <v>712425010</v>
      </c>
    </row>
    <row r="14710" spans="1:1">
      <c r="A14710" s="8" t="s">
        <v>3914</v>
      </c>
    </row>
    <row r="14711" spans="1:1">
      <c r="A14711" s="8" t="s">
        <v>3915</v>
      </c>
    </row>
    <row r="14712" spans="1:1">
      <c r="A14712" s="8">
        <v>20116919</v>
      </c>
    </row>
    <row r="14713" spans="1:1">
      <c r="A14713" s="8">
        <v>28408092</v>
      </c>
    </row>
    <row r="14714" spans="1:1">
      <c r="A14714" s="8" t="s">
        <v>3916</v>
      </c>
    </row>
    <row r="14715" spans="1:1">
      <c r="A14715" s="8">
        <v>20116918</v>
      </c>
    </row>
    <row r="14716" spans="1:1">
      <c r="A14716" s="8">
        <v>4122155318</v>
      </c>
    </row>
    <row r="14717" spans="1:1">
      <c r="A14717" s="8">
        <v>411415156</v>
      </c>
    </row>
    <row r="14718" spans="1:1">
      <c r="A14718" s="8">
        <v>20122145</v>
      </c>
    </row>
    <row r="14719" spans="1:1">
      <c r="A14719" s="8">
        <v>3122053599</v>
      </c>
    </row>
    <row r="14720" spans="1:1">
      <c r="A14720" s="8">
        <v>20116889</v>
      </c>
    </row>
    <row r="14721" spans="1:1">
      <c r="A14721" s="8">
        <v>3122041757</v>
      </c>
    </row>
    <row r="14722" spans="1:1">
      <c r="A14722" s="8">
        <v>40052031642</v>
      </c>
    </row>
    <row r="14723" spans="1:1">
      <c r="A14723" s="8">
        <v>412255316</v>
      </c>
    </row>
    <row r="14724" spans="1:1">
      <c r="A14724" s="8">
        <v>20121653</v>
      </c>
    </row>
    <row r="14725" spans="1:1">
      <c r="A14725" s="8">
        <v>20122464</v>
      </c>
    </row>
    <row r="14726" spans="1:1">
      <c r="A14726" s="8">
        <v>20116888</v>
      </c>
    </row>
    <row r="14727" spans="1:1">
      <c r="A14727" s="8">
        <v>4112001988</v>
      </c>
    </row>
    <row r="14728" spans="1:1">
      <c r="A14728" s="8">
        <v>20122465</v>
      </c>
    </row>
    <row r="14729" spans="1:1">
      <c r="A14729" s="8">
        <v>99085452</v>
      </c>
    </row>
    <row r="14730" spans="1:1">
      <c r="A14730" s="8">
        <v>40042016656</v>
      </c>
    </row>
    <row r="14731" spans="1:1">
      <c r="A14731" s="8">
        <v>20122496</v>
      </c>
    </row>
    <row r="14732" spans="1:1">
      <c r="A14732" s="8">
        <v>20122220</v>
      </c>
    </row>
    <row r="14733" spans="1:1">
      <c r="A14733" s="8">
        <v>98001435</v>
      </c>
    </row>
    <row r="14734" spans="1:1">
      <c r="A14734" s="8">
        <v>20011010</v>
      </c>
    </row>
    <row r="14735" spans="1:1">
      <c r="A14735" s="8" t="s">
        <v>3917</v>
      </c>
    </row>
    <row r="14736" spans="1:1">
      <c r="A14736" s="8">
        <v>20122983</v>
      </c>
    </row>
    <row r="14737" spans="1:1">
      <c r="A14737" s="8">
        <v>2102044393</v>
      </c>
    </row>
    <row r="14738" spans="1:1">
      <c r="A14738" s="8">
        <v>4112001981</v>
      </c>
    </row>
    <row r="14739" spans="1:1">
      <c r="A14739" s="8">
        <v>4182050125</v>
      </c>
    </row>
    <row r="14740" spans="1:1">
      <c r="A14740" s="8">
        <v>20144594</v>
      </c>
    </row>
    <row r="14741" spans="1:1">
      <c r="A14741" s="8">
        <v>20122187</v>
      </c>
    </row>
    <row r="14742" spans="1:1">
      <c r="A14742" s="8">
        <v>20052042445</v>
      </c>
    </row>
    <row r="14743" spans="1:1">
      <c r="A14743" s="8" t="s">
        <v>3918</v>
      </c>
    </row>
    <row r="14744" spans="1:1">
      <c r="A14744" s="8">
        <v>20122188</v>
      </c>
    </row>
    <row r="14745" spans="1:1">
      <c r="A14745" s="8">
        <v>70423127</v>
      </c>
    </row>
    <row r="14746" spans="1:1">
      <c r="A14746" s="8">
        <v>20122186</v>
      </c>
    </row>
    <row r="14747" spans="1:1">
      <c r="A14747" s="8">
        <v>20122185</v>
      </c>
    </row>
    <row r="14748" spans="1:1">
      <c r="A14748" s="8" t="s">
        <v>3919</v>
      </c>
    </row>
    <row r="14749" spans="1:1">
      <c r="A14749" s="8" t="s">
        <v>3920</v>
      </c>
    </row>
    <row r="14750" spans="1:1">
      <c r="A14750" s="8">
        <v>20122190</v>
      </c>
    </row>
    <row r="14751" spans="1:1">
      <c r="A14751" s="8" t="s">
        <v>3921</v>
      </c>
    </row>
    <row r="14752" spans="1:1">
      <c r="A14752" s="8">
        <v>2005203953</v>
      </c>
    </row>
    <row r="14753" spans="1:1">
      <c r="A14753" s="8">
        <v>20122189</v>
      </c>
    </row>
    <row r="14754" spans="1:1">
      <c r="A14754" s="8" t="s">
        <v>3922</v>
      </c>
    </row>
    <row r="14755" spans="1:1">
      <c r="A14755" s="8">
        <v>3122031059</v>
      </c>
    </row>
    <row r="14756" spans="1:1">
      <c r="A14756" s="8">
        <v>9672954</v>
      </c>
    </row>
    <row r="14757" spans="1:1">
      <c r="A14757" s="8">
        <v>1026520</v>
      </c>
    </row>
    <row r="14758" spans="1:1">
      <c r="A14758" s="8">
        <v>4122088878</v>
      </c>
    </row>
    <row r="14759" spans="1:1">
      <c r="A14759" s="8">
        <v>20110100</v>
      </c>
    </row>
    <row r="14760" spans="1:1">
      <c r="A14760" s="8">
        <v>9671825</v>
      </c>
    </row>
    <row r="14761" spans="1:1">
      <c r="A14761" s="8">
        <v>414085</v>
      </c>
    </row>
    <row r="14762" spans="1:1">
      <c r="A14762" s="8" t="s">
        <v>3923</v>
      </c>
    </row>
    <row r="14763" spans="1:1">
      <c r="A14763" s="8">
        <v>712424995</v>
      </c>
    </row>
    <row r="14764" spans="1:1">
      <c r="A14764" s="8">
        <v>20122990</v>
      </c>
    </row>
    <row r="14765" spans="1:1">
      <c r="A14765" s="8">
        <v>712425059</v>
      </c>
    </row>
    <row r="14766" spans="1:1">
      <c r="A14766" s="8" t="s">
        <v>3924</v>
      </c>
    </row>
    <row r="14767" spans="1:1">
      <c r="A14767" s="8">
        <v>87406332</v>
      </c>
    </row>
    <row r="14768" spans="1:1">
      <c r="A14768" s="8">
        <v>410413271</v>
      </c>
    </row>
    <row r="14769" spans="1:1">
      <c r="A14769" s="8">
        <v>20122167</v>
      </c>
    </row>
    <row r="14770" spans="1:1">
      <c r="A14770" s="8">
        <v>712424959</v>
      </c>
    </row>
    <row r="14771" spans="1:1">
      <c r="A14771" s="8">
        <v>20122870</v>
      </c>
    </row>
    <row r="14772" spans="1:1">
      <c r="A14772" s="8">
        <v>7122961355</v>
      </c>
    </row>
    <row r="14773" spans="1:1">
      <c r="A14773" s="8">
        <v>64698598</v>
      </c>
    </row>
    <row r="14774" spans="1:1">
      <c r="A14774" s="8">
        <v>20122861</v>
      </c>
    </row>
    <row r="14775" spans="1:1">
      <c r="A14775" s="8" t="s">
        <v>3925</v>
      </c>
    </row>
    <row r="14776" spans="1:1">
      <c r="A14776" s="8">
        <v>20122864</v>
      </c>
    </row>
    <row r="14777" spans="1:1">
      <c r="A14777" s="8">
        <v>3122053095</v>
      </c>
    </row>
    <row r="14778" spans="1:1">
      <c r="A14778" s="8" t="s">
        <v>3926</v>
      </c>
    </row>
    <row r="14779" spans="1:1">
      <c r="A14779" s="8">
        <v>4112001679</v>
      </c>
    </row>
    <row r="14780" spans="1:1">
      <c r="A14780" s="8">
        <v>20122865</v>
      </c>
    </row>
    <row r="14781" spans="1:1">
      <c r="A14781" s="8" t="s">
        <v>3927</v>
      </c>
    </row>
    <row r="14782" spans="1:1">
      <c r="A14782" s="8" t="s">
        <v>3928</v>
      </c>
    </row>
    <row r="14783" spans="1:1">
      <c r="A14783" s="8" t="s">
        <v>3929</v>
      </c>
    </row>
    <row r="14784" spans="1:1">
      <c r="A14784" s="8">
        <v>2001199848</v>
      </c>
    </row>
    <row r="14785" spans="1:1">
      <c r="A14785" s="8">
        <v>3122053594</v>
      </c>
    </row>
    <row r="14786" spans="1:1">
      <c r="A14786" s="8" t="s">
        <v>3930</v>
      </c>
    </row>
    <row r="14787" spans="1:1">
      <c r="A14787" s="8">
        <v>4122090564</v>
      </c>
    </row>
    <row r="14788" spans="1:1">
      <c r="A14788" s="8" t="s">
        <v>3931</v>
      </c>
    </row>
    <row r="14789" spans="1:1">
      <c r="A14789" s="8">
        <v>419422384</v>
      </c>
    </row>
    <row r="14790" spans="1:1">
      <c r="A14790" s="8">
        <v>40052011145</v>
      </c>
    </row>
    <row r="14791" spans="1:1">
      <c r="A14791" s="8" t="s">
        <v>3932</v>
      </c>
    </row>
    <row r="14792" spans="1:1">
      <c r="A14792" s="8">
        <v>2003376</v>
      </c>
    </row>
    <row r="14793" spans="1:1">
      <c r="A14793" s="8">
        <v>3122031060</v>
      </c>
    </row>
    <row r="14794" spans="1:1">
      <c r="A14794" s="8" t="s">
        <v>3933</v>
      </c>
    </row>
    <row r="14795" spans="1:1">
      <c r="A14795" s="8" t="s">
        <v>3934</v>
      </c>
    </row>
    <row r="14796" spans="1:1">
      <c r="A14796" s="8" t="s">
        <v>3935</v>
      </c>
    </row>
    <row r="14797" spans="1:1">
      <c r="A14797" s="8" t="s">
        <v>3936</v>
      </c>
    </row>
    <row r="14798" spans="1:1">
      <c r="A14798" s="8">
        <v>4102586356</v>
      </c>
    </row>
    <row r="14799" spans="1:1">
      <c r="A14799" s="8" t="s">
        <v>3937</v>
      </c>
    </row>
    <row r="14800" spans="1:1">
      <c r="A14800" s="8" t="s">
        <v>3938</v>
      </c>
    </row>
    <row r="14801" spans="1:1">
      <c r="A14801" s="8" t="s">
        <v>3939</v>
      </c>
    </row>
    <row r="14802" spans="1:1">
      <c r="A14802" s="8" t="s">
        <v>3940</v>
      </c>
    </row>
    <row r="14803" spans="1:1">
      <c r="A14803" s="8" t="s">
        <v>3941</v>
      </c>
    </row>
    <row r="14804" spans="1:1">
      <c r="A14804" s="8" t="s">
        <v>3942</v>
      </c>
    </row>
    <row r="14805" spans="1:1">
      <c r="A14805" s="8">
        <v>7124249933</v>
      </c>
    </row>
    <row r="14806" spans="1:1">
      <c r="A14806" s="8" t="s">
        <v>3943</v>
      </c>
    </row>
    <row r="14807" spans="1:1">
      <c r="A14807" s="8">
        <v>3172054406</v>
      </c>
    </row>
    <row r="14808" spans="1:1">
      <c r="A14808" s="8" t="s">
        <v>3944</v>
      </c>
    </row>
    <row r="14809" spans="1:1">
      <c r="A14809" s="8" t="s">
        <v>3945</v>
      </c>
    </row>
    <row r="14810" spans="1:1">
      <c r="A14810" s="8" t="s">
        <v>3946</v>
      </c>
    </row>
    <row r="14811" spans="1:1">
      <c r="A14811" s="8" t="s">
        <v>3947</v>
      </c>
    </row>
    <row r="14812" spans="1:1">
      <c r="A14812" s="8">
        <v>20122863</v>
      </c>
    </row>
    <row r="14813" spans="1:1">
      <c r="A14813" s="8" t="s">
        <v>3948</v>
      </c>
    </row>
    <row r="14814" spans="1:1">
      <c r="A14814" s="8">
        <v>712425036</v>
      </c>
    </row>
    <row r="14815" spans="1:1">
      <c r="A14815" s="8">
        <v>20122922</v>
      </c>
    </row>
    <row r="14816" spans="1:1">
      <c r="A14816" s="8">
        <v>64697844</v>
      </c>
    </row>
    <row r="14817" spans="1:1">
      <c r="A14817" s="8">
        <v>411422435</v>
      </c>
    </row>
    <row r="14818" spans="1:1">
      <c r="A14818" s="8">
        <v>3112031264</v>
      </c>
    </row>
    <row r="14819" spans="1:1">
      <c r="A14819" s="8">
        <v>20122925</v>
      </c>
    </row>
    <row r="14820" spans="1:1">
      <c r="A14820" s="8">
        <v>3122045758</v>
      </c>
    </row>
    <row r="14821" spans="1:1">
      <c r="A14821" s="8" t="s">
        <v>3949</v>
      </c>
    </row>
    <row r="14822" spans="1:1">
      <c r="A14822" s="8">
        <v>20122924</v>
      </c>
    </row>
    <row r="14823" spans="1:1">
      <c r="A14823" s="8">
        <v>20122528</v>
      </c>
    </row>
    <row r="14824" spans="1:1">
      <c r="A14824" s="8">
        <v>20122523</v>
      </c>
    </row>
    <row r="14825" spans="1:1">
      <c r="A14825" s="8">
        <v>94050644</v>
      </c>
    </row>
    <row r="14826" spans="1:1">
      <c r="A14826" s="8">
        <v>7122961551</v>
      </c>
    </row>
    <row r="14827" spans="1:1">
      <c r="A14827" s="8">
        <v>20122928</v>
      </c>
    </row>
    <row r="14828" spans="1:1">
      <c r="A14828" s="8">
        <v>20122798</v>
      </c>
    </row>
    <row r="14829" spans="1:1">
      <c r="A14829" s="8" t="s">
        <v>3950</v>
      </c>
    </row>
    <row r="14830" spans="1:1">
      <c r="A14830" s="8">
        <v>3122031058</v>
      </c>
    </row>
    <row r="14831" spans="1:1">
      <c r="A14831" s="8">
        <v>20052016255</v>
      </c>
    </row>
    <row r="14832" spans="1:1">
      <c r="A14832" s="8">
        <v>3122053087</v>
      </c>
    </row>
    <row r="14833" spans="1:1">
      <c r="A14833" s="8" t="s">
        <v>3951</v>
      </c>
    </row>
    <row r="14834" spans="1:1">
      <c r="A14834" s="8">
        <v>209468365</v>
      </c>
    </row>
    <row r="14835" spans="1:1">
      <c r="A14835" s="8">
        <v>3122053099</v>
      </c>
    </row>
    <row r="14836" spans="1:1">
      <c r="A14836" s="8">
        <v>9959813</v>
      </c>
    </row>
    <row r="14837" spans="1:1">
      <c r="A14837" s="8">
        <v>2007413108</v>
      </c>
    </row>
    <row r="14838" spans="1:1">
      <c r="A14838" s="8">
        <v>4112001505</v>
      </c>
    </row>
    <row r="14839" spans="1:1">
      <c r="A14839" s="8">
        <v>9959840</v>
      </c>
    </row>
    <row r="14840" spans="1:1">
      <c r="A14840" s="8">
        <v>20052187186</v>
      </c>
    </row>
    <row r="14841" spans="1:1">
      <c r="A14841" s="8">
        <v>7182191482</v>
      </c>
    </row>
    <row r="14842" spans="1:1">
      <c r="A14842" s="8">
        <v>3122053420</v>
      </c>
    </row>
    <row r="14843" spans="1:1">
      <c r="A14843" s="8">
        <v>318403614</v>
      </c>
    </row>
    <row r="14844" spans="1:1">
      <c r="A14844" s="8">
        <v>1199771</v>
      </c>
    </row>
    <row r="14845" spans="1:1">
      <c r="A14845" s="8" t="s">
        <v>3952</v>
      </c>
    </row>
    <row r="14846" spans="1:1">
      <c r="A14846" s="8" t="s">
        <v>3953</v>
      </c>
    </row>
    <row r="14847" spans="1:1">
      <c r="A14847" s="8" t="s">
        <v>3954</v>
      </c>
    </row>
    <row r="14848" spans="1:1">
      <c r="A14848" s="8">
        <v>525083</v>
      </c>
    </row>
    <row r="14849" spans="1:1">
      <c r="A14849" s="8">
        <v>96037246</v>
      </c>
    </row>
    <row r="14850" spans="1:1">
      <c r="A14850" s="8" t="s">
        <v>3955</v>
      </c>
    </row>
    <row r="14851" spans="1:1">
      <c r="A14851" s="8" t="s">
        <v>3956</v>
      </c>
    </row>
    <row r="14852" spans="1:1">
      <c r="A14852" s="8" t="s">
        <v>3957</v>
      </c>
    </row>
    <row r="14853" spans="1:1">
      <c r="A14853" s="8" t="s">
        <v>3958</v>
      </c>
    </row>
    <row r="14854" spans="1:1">
      <c r="A14854" s="8">
        <v>417414350</v>
      </c>
    </row>
    <row r="14855" spans="1:1">
      <c r="A14855" s="8" t="s">
        <v>3959</v>
      </c>
    </row>
    <row r="14856" spans="1:1">
      <c r="A14856" s="8" t="s">
        <v>3960</v>
      </c>
    </row>
    <row r="14857" spans="1:1">
      <c r="A14857" s="8" t="s">
        <v>3961</v>
      </c>
    </row>
    <row r="14858" spans="1:1">
      <c r="A14858" s="8" t="s">
        <v>3962</v>
      </c>
    </row>
    <row r="14859" spans="1:1">
      <c r="A14859" s="8" t="s">
        <v>3963</v>
      </c>
    </row>
    <row r="14860" spans="1:1">
      <c r="A14860" s="8" t="s">
        <v>3964</v>
      </c>
    </row>
    <row r="14861" spans="1:1">
      <c r="A14861" s="8" t="s">
        <v>3965</v>
      </c>
    </row>
    <row r="14862" spans="1:1">
      <c r="A14862" s="8" t="s">
        <v>3966</v>
      </c>
    </row>
    <row r="14863" spans="1:1">
      <c r="A14863" s="8" t="s">
        <v>3967</v>
      </c>
    </row>
    <row r="14864" spans="1:1">
      <c r="A14864" s="8" t="s">
        <v>3968</v>
      </c>
    </row>
    <row r="14865" spans="1:1">
      <c r="A14865" s="8" t="s">
        <v>3969</v>
      </c>
    </row>
    <row r="14866" spans="1:1">
      <c r="A14866" s="8" t="s">
        <v>3970</v>
      </c>
    </row>
    <row r="14867" spans="1:1">
      <c r="A14867" s="8" t="s">
        <v>3971</v>
      </c>
    </row>
    <row r="14868" spans="1:1">
      <c r="A14868" s="8" t="s">
        <v>3972</v>
      </c>
    </row>
    <row r="14869" spans="1:1">
      <c r="A14869" s="8" t="s">
        <v>3973</v>
      </c>
    </row>
    <row r="14870" spans="1:1">
      <c r="A14870" s="8" t="s">
        <v>3974</v>
      </c>
    </row>
    <row r="14871" spans="1:1">
      <c r="A14871" s="8" t="s">
        <v>3975</v>
      </c>
    </row>
    <row r="14872" spans="1:1">
      <c r="A14872" s="8">
        <v>9927469</v>
      </c>
    </row>
    <row r="14873" spans="1:1">
      <c r="A14873" s="8" t="s">
        <v>3976</v>
      </c>
    </row>
    <row r="14874" spans="1:1">
      <c r="A14874" s="8">
        <v>70423043</v>
      </c>
    </row>
    <row r="14875" spans="1:1">
      <c r="A14875" s="8">
        <v>70423311</v>
      </c>
    </row>
    <row r="14876" spans="1:1">
      <c r="A14876" s="8">
        <v>70423085</v>
      </c>
    </row>
    <row r="14877" spans="1:1">
      <c r="A14877" s="8">
        <v>70423450</v>
      </c>
    </row>
    <row r="14878" spans="1:1">
      <c r="A14878" s="8">
        <v>70423387</v>
      </c>
    </row>
    <row r="14879" spans="1:1">
      <c r="A14879" s="8">
        <v>70423369</v>
      </c>
    </row>
    <row r="14880" spans="1:1">
      <c r="A14880" s="8">
        <v>70423342</v>
      </c>
    </row>
    <row r="14881" spans="1:1">
      <c r="A14881" s="8">
        <v>70423463</v>
      </c>
    </row>
    <row r="14882" spans="1:1">
      <c r="A14882" s="8">
        <v>70423485</v>
      </c>
    </row>
    <row r="14883" spans="1:1">
      <c r="A14883" s="8">
        <v>70423453</v>
      </c>
    </row>
    <row r="14884" spans="1:1">
      <c r="A14884" s="8">
        <v>70423482</v>
      </c>
    </row>
    <row r="14885" spans="1:1">
      <c r="A14885" s="8">
        <v>70423402</v>
      </c>
    </row>
    <row r="14886" spans="1:1">
      <c r="A14886" s="8">
        <v>4102589844</v>
      </c>
    </row>
    <row r="14887" spans="1:1">
      <c r="A14887" s="8">
        <v>4102589843</v>
      </c>
    </row>
    <row r="14888" spans="1:1">
      <c r="A14888" s="8">
        <v>4102589842</v>
      </c>
    </row>
    <row r="14889" spans="1:1">
      <c r="A14889" s="8">
        <v>4102589841</v>
      </c>
    </row>
    <row r="14890" spans="1:1">
      <c r="A14890" s="8">
        <v>4102589845</v>
      </c>
    </row>
    <row r="14891" spans="1:1">
      <c r="A14891" s="8">
        <v>4102589846</v>
      </c>
    </row>
    <row r="14892" spans="1:1">
      <c r="A14892" s="8">
        <v>4102589847</v>
      </c>
    </row>
    <row r="14893" spans="1:1">
      <c r="A14893" s="8">
        <v>4102589848</v>
      </c>
    </row>
    <row r="14894" spans="1:1">
      <c r="A14894" s="8">
        <v>4102589849</v>
      </c>
    </row>
    <row r="14895" spans="1:1">
      <c r="A14895" s="8">
        <v>4102589858</v>
      </c>
    </row>
    <row r="14896" spans="1:1">
      <c r="A14896" s="8">
        <v>4102589860</v>
      </c>
    </row>
    <row r="14897" spans="1:1">
      <c r="A14897" s="8">
        <v>4102589851</v>
      </c>
    </row>
    <row r="14898" spans="1:1">
      <c r="A14898" s="8">
        <v>4102589859</v>
      </c>
    </row>
    <row r="14899" spans="1:1">
      <c r="A14899" s="8">
        <v>4102589857</v>
      </c>
    </row>
    <row r="14900" spans="1:1">
      <c r="A14900" s="8">
        <v>4102589854</v>
      </c>
    </row>
    <row r="14901" spans="1:1">
      <c r="A14901" s="8">
        <v>4102589855</v>
      </c>
    </row>
    <row r="14902" spans="1:1">
      <c r="A14902" s="8">
        <v>4102589853</v>
      </c>
    </row>
    <row r="14903" spans="1:1">
      <c r="A14903" s="8">
        <v>4102589852</v>
      </c>
    </row>
    <row r="14904" spans="1:1">
      <c r="A14904" s="8">
        <v>4102589169</v>
      </c>
    </row>
    <row r="14905" spans="1:1">
      <c r="A14905" s="8">
        <v>4102589168</v>
      </c>
    </row>
    <row r="14906" spans="1:1">
      <c r="A14906" s="8" t="s">
        <v>3977</v>
      </c>
    </row>
    <row r="14907" spans="1:1">
      <c r="A14907" s="8">
        <v>4142078798</v>
      </c>
    </row>
    <row r="14908" spans="1:1">
      <c r="A14908" s="8">
        <v>410413259</v>
      </c>
    </row>
    <row r="14909" spans="1:1">
      <c r="A14909" s="8">
        <v>4142030922</v>
      </c>
    </row>
    <row r="14910" spans="1:1">
      <c r="A14910" s="8">
        <v>4142030933</v>
      </c>
    </row>
    <row r="14911" spans="1:1">
      <c r="A14911" s="8">
        <v>2122719799</v>
      </c>
    </row>
    <row r="14912" spans="1:1">
      <c r="A14912" s="8">
        <v>4142030935</v>
      </c>
    </row>
    <row r="14913" spans="1:1">
      <c r="A14913" s="8">
        <v>2142021330</v>
      </c>
    </row>
    <row r="14914" spans="1:1">
      <c r="A14914" s="8">
        <v>2142021322</v>
      </c>
    </row>
    <row r="14915" spans="1:1">
      <c r="A14915" s="8">
        <v>212486569</v>
      </c>
    </row>
    <row r="14916" spans="1:1">
      <c r="A14916" s="8">
        <v>2102182217</v>
      </c>
    </row>
    <row r="14917" spans="1:1">
      <c r="A14917" s="8">
        <v>7142004556</v>
      </c>
    </row>
    <row r="14918" spans="1:1">
      <c r="A14918" s="8">
        <v>2142020201</v>
      </c>
    </row>
    <row r="14919" spans="1:1">
      <c r="A14919" s="8">
        <v>7142004264</v>
      </c>
    </row>
    <row r="14920" spans="1:1">
      <c r="A14920" s="8">
        <v>4142030939</v>
      </c>
    </row>
    <row r="14921" spans="1:1">
      <c r="A14921" s="8">
        <v>2142020206</v>
      </c>
    </row>
    <row r="14922" spans="1:1">
      <c r="A14922" s="8">
        <v>7142024904</v>
      </c>
    </row>
    <row r="14923" spans="1:1">
      <c r="A14923" s="8">
        <v>4142030876</v>
      </c>
    </row>
    <row r="14924" spans="1:1">
      <c r="A14924" s="8">
        <v>7142024640</v>
      </c>
    </row>
    <row r="14925" spans="1:1">
      <c r="A14925" s="8" t="s">
        <v>3978</v>
      </c>
    </row>
    <row r="14926" spans="1:1">
      <c r="A14926" s="8">
        <v>7142004443</v>
      </c>
    </row>
    <row r="14927" spans="1:1">
      <c r="A14927" s="8">
        <v>2122902265</v>
      </c>
    </row>
    <row r="14928" spans="1:1">
      <c r="A14928" s="8">
        <v>215401101</v>
      </c>
    </row>
    <row r="14929" spans="1:1">
      <c r="A14929" s="8">
        <v>2142021210</v>
      </c>
    </row>
    <row r="14930" spans="1:1">
      <c r="A14930" s="8">
        <v>7142004044</v>
      </c>
    </row>
    <row r="14931" spans="1:1">
      <c r="A14931" s="8">
        <v>7142004043</v>
      </c>
    </row>
    <row r="14932" spans="1:1">
      <c r="A14932" s="8">
        <v>7142024385</v>
      </c>
    </row>
    <row r="14933" spans="1:1">
      <c r="A14933" s="8">
        <v>7142024382</v>
      </c>
    </row>
    <row r="14934" spans="1:1">
      <c r="A14934" s="8">
        <v>2142020346</v>
      </c>
    </row>
    <row r="14935" spans="1:1">
      <c r="A14935" s="8">
        <v>4182113327</v>
      </c>
    </row>
    <row r="14936" spans="1:1">
      <c r="A14936" s="8">
        <v>4142030913</v>
      </c>
    </row>
    <row r="14937" spans="1:1">
      <c r="A14937" s="8">
        <v>7142025481</v>
      </c>
    </row>
    <row r="14938" spans="1:1">
      <c r="A14938" s="8">
        <v>2142021063</v>
      </c>
    </row>
    <row r="14939" spans="1:1">
      <c r="A14939" s="8">
        <v>2142021065</v>
      </c>
    </row>
    <row r="14940" spans="1:1">
      <c r="A14940" s="8">
        <v>215401116</v>
      </c>
    </row>
    <row r="14941" spans="1:1">
      <c r="A14941" s="8">
        <v>2142021323</v>
      </c>
    </row>
    <row r="14942" spans="1:1">
      <c r="A14942" s="8">
        <v>2142020449</v>
      </c>
    </row>
    <row r="14943" spans="1:1">
      <c r="A14943" s="8">
        <v>214413658</v>
      </c>
    </row>
    <row r="14944" spans="1:1">
      <c r="A14944" s="8">
        <v>4072016711</v>
      </c>
    </row>
    <row r="14945" spans="1:1">
      <c r="A14945" s="8">
        <v>214413711</v>
      </c>
    </row>
    <row r="14946" spans="1:1">
      <c r="A14946" s="8">
        <v>7082272984</v>
      </c>
    </row>
    <row r="14947" spans="1:1">
      <c r="A14947" s="8">
        <v>214413366</v>
      </c>
    </row>
    <row r="14948" spans="1:1">
      <c r="A14948" s="8">
        <v>214413632</v>
      </c>
    </row>
    <row r="14949" spans="1:1">
      <c r="A14949" s="8">
        <v>2005437753</v>
      </c>
    </row>
    <row r="14950" spans="1:1">
      <c r="A14950" s="8">
        <v>214413653</v>
      </c>
    </row>
    <row r="14951" spans="1:1">
      <c r="A14951" s="8">
        <v>2122079077</v>
      </c>
    </row>
    <row r="14952" spans="1:1">
      <c r="A14952" s="8">
        <v>214413739</v>
      </c>
    </row>
    <row r="14953" spans="1:1">
      <c r="A14953" s="8">
        <v>2122796324</v>
      </c>
    </row>
    <row r="14954" spans="1:1">
      <c r="A14954" s="8">
        <v>719403234</v>
      </c>
    </row>
    <row r="14955" spans="1:1">
      <c r="A14955" s="8">
        <v>214413309</v>
      </c>
    </row>
    <row r="14956" spans="1:1">
      <c r="A14956" s="8">
        <v>2102192948</v>
      </c>
    </row>
    <row r="14957" spans="1:1">
      <c r="A14957" s="8">
        <v>214413237</v>
      </c>
    </row>
    <row r="14958" spans="1:1">
      <c r="A14958" s="8">
        <v>214413733</v>
      </c>
    </row>
    <row r="14959" spans="1:1">
      <c r="A14959" s="8">
        <v>214413629</v>
      </c>
    </row>
    <row r="14960" spans="1:1">
      <c r="A14960" s="8">
        <v>214413731</v>
      </c>
    </row>
    <row r="14961" spans="1:1">
      <c r="A14961" s="8">
        <v>214413738</v>
      </c>
    </row>
    <row r="14962" spans="1:1">
      <c r="A14962" s="8">
        <v>71045531</v>
      </c>
    </row>
    <row r="14963" spans="1:1">
      <c r="A14963" s="8">
        <v>214413672</v>
      </c>
    </row>
    <row r="14964" spans="1:1">
      <c r="A14964" s="8">
        <v>214413305</v>
      </c>
    </row>
    <row r="14965" spans="1:1">
      <c r="A14965" s="8">
        <v>214413388</v>
      </c>
    </row>
    <row r="14966" spans="1:1">
      <c r="A14966" s="8">
        <v>214413381</v>
      </c>
    </row>
    <row r="14967" spans="1:1">
      <c r="A14967" s="8">
        <v>2122865309</v>
      </c>
    </row>
    <row r="14968" spans="1:1">
      <c r="A14968" s="8">
        <v>214413254</v>
      </c>
    </row>
    <row r="14969" spans="1:1">
      <c r="A14969" s="8">
        <v>4122317299</v>
      </c>
    </row>
    <row r="14970" spans="1:1">
      <c r="A14970" s="8">
        <v>214413298</v>
      </c>
    </row>
    <row r="14971" spans="1:1">
      <c r="A14971" s="8">
        <v>214413720</v>
      </c>
    </row>
    <row r="14972" spans="1:1">
      <c r="A14972" s="8">
        <v>214413351</v>
      </c>
    </row>
    <row r="14973" spans="1:1">
      <c r="A14973" s="8" t="s">
        <v>3979</v>
      </c>
    </row>
    <row r="14974" spans="1:1">
      <c r="A14974" s="8">
        <v>9601234</v>
      </c>
    </row>
    <row r="14975" spans="1:1">
      <c r="A14975" s="8">
        <v>2122816963</v>
      </c>
    </row>
    <row r="14976" spans="1:1">
      <c r="A14976" s="8">
        <v>70052038705</v>
      </c>
    </row>
    <row r="14977" spans="1:1">
      <c r="A14977" s="8">
        <v>4162014359</v>
      </c>
    </row>
    <row r="14978" spans="1:1">
      <c r="A14978" s="8" t="s">
        <v>3980</v>
      </c>
    </row>
    <row r="14979" spans="1:1">
      <c r="A14979" s="8">
        <v>2122816979</v>
      </c>
    </row>
    <row r="14980" spans="1:1">
      <c r="A14980" s="8" t="s">
        <v>3981</v>
      </c>
    </row>
    <row r="14981" spans="1:1">
      <c r="A14981" s="8">
        <v>2122816980</v>
      </c>
    </row>
    <row r="14982" spans="1:1">
      <c r="A14982" s="8">
        <v>97494292</v>
      </c>
    </row>
    <row r="14983" spans="1:1">
      <c r="A14983" s="8">
        <v>712487443</v>
      </c>
    </row>
    <row r="14984" spans="1:1">
      <c r="A14984" s="8">
        <v>7082272845</v>
      </c>
    </row>
    <row r="14985" spans="1:1">
      <c r="A14985" s="8">
        <v>4192024730</v>
      </c>
    </row>
    <row r="14986" spans="1:1">
      <c r="A14986" s="8">
        <v>712503175</v>
      </c>
    </row>
    <row r="14987" spans="1:1">
      <c r="A14987" s="8">
        <v>712487811</v>
      </c>
    </row>
    <row r="14988" spans="1:1">
      <c r="A14988" s="8">
        <v>2122816957</v>
      </c>
    </row>
    <row r="14989" spans="1:1">
      <c r="A14989" s="8">
        <v>1026629</v>
      </c>
    </row>
    <row r="14990" spans="1:1">
      <c r="A14990" s="8">
        <v>2122816953</v>
      </c>
    </row>
    <row r="14991" spans="1:1">
      <c r="A14991" s="8">
        <v>1026543</v>
      </c>
    </row>
    <row r="14992" spans="1:1">
      <c r="A14992" s="8">
        <v>2122816964</v>
      </c>
    </row>
    <row r="14993" spans="1:1">
      <c r="A14993" s="8">
        <v>1026624</v>
      </c>
    </row>
    <row r="14994" spans="1:1">
      <c r="A14994" s="8">
        <v>2122816962</v>
      </c>
    </row>
    <row r="14995" spans="1:1">
      <c r="A14995" s="8">
        <v>2007406521</v>
      </c>
    </row>
    <row r="14996" spans="1:1">
      <c r="A14996" s="8">
        <v>480251</v>
      </c>
    </row>
    <row r="14997" spans="1:1">
      <c r="A14997" s="8">
        <v>712503642</v>
      </c>
    </row>
    <row r="14998" spans="1:1">
      <c r="A14998" s="8">
        <v>1026515</v>
      </c>
    </row>
    <row r="14999" spans="1:1">
      <c r="A14999" s="8">
        <v>1026623</v>
      </c>
    </row>
    <row r="15000" spans="1:1">
      <c r="A15000" s="8">
        <v>70052078302</v>
      </c>
    </row>
    <row r="15001" spans="1:1">
      <c r="A15001" s="8">
        <v>2122816969</v>
      </c>
    </row>
    <row r="15002" spans="1:1">
      <c r="A15002" s="8">
        <v>1026598</v>
      </c>
    </row>
    <row r="15003" spans="1:1">
      <c r="A15003" s="8">
        <v>428540</v>
      </c>
    </row>
    <row r="15004" spans="1:1">
      <c r="A15004" s="8">
        <v>2122816961</v>
      </c>
    </row>
    <row r="15005" spans="1:1">
      <c r="A15005" s="8">
        <v>1026511</v>
      </c>
    </row>
    <row r="15006" spans="1:1">
      <c r="A15006" s="8">
        <v>9900528323</v>
      </c>
    </row>
    <row r="15007" spans="1:1">
      <c r="A15007" s="8">
        <v>712503137</v>
      </c>
    </row>
    <row r="15008" spans="1:1">
      <c r="A15008" s="8">
        <v>30062144236</v>
      </c>
    </row>
    <row r="15009" spans="1:1">
      <c r="A15009" s="8">
        <v>30052103248</v>
      </c>
    </row>
    <row r="15010" spans="1:1">
      <c r="A15010" s="8">
        <v>1026518</v>
      </c>
    </row>
    <row r="15011" spans="1:1">
      <c r="A15011" s="8">
        <v>209416559</v>
      </c>
    </row>
    <row r="15012" spans="1:1">
      <c r="A15012" s="8" t="s">
        <v>3982</v>
      </c>
    </row>
    <row r="15013" spans="1:1">
      <c r="A15013" s="8">
        <v>1026513</v>
      </c>
    </row>
    <row r="15014" spans="1:1">
      <c r="A15014" s="8">
        <v>412463864</v>
      </c>
    </row>
    <row r="15015" spans="1:1">
      <c r="A15015" s="8">
        <v>418482794</v>
      </c>
    </row>
    <row r="15016" spans="1:1">
      <c r="A15016" s="8">
        <v>1026547</v>
      </c>
    </row>
    <row r="15017" spans="1:1">
      <c r="A15017" s="8">
        <v>2122816943</v>
      </c>
    </row>
    <row r="15018" spans="1:1">
      <c r="A15018" s="8">
        <v>209416454</v>
      </c>
    </row>
    <row r="15019" spans="1:1">
      <c r="A15019" s="8" t="s">
        <v>3983</v>
      </c>
    </row>
    <row r="15020" spans="1:1">
      <c r="A15020" s="8">
        <v>1026592</v>
      </c>
    </row>
    <row r="15021" spans="1:1">
      <c r="A15021" s="8">
        <v>2182015222</v>
      </c>
    </row>
    <row r="15022" spans="1:1">
      <c r="A15022" s="8">
        <v>1026628</v>
      </c>
    </row>
    <row r="15023" spans="1:1">
      <c r="A15023" s="8">
        <v>2122816970</v>
      </c>
    </row>
    <row r="15024" spans="1:1">
      <c r="A15024" s="8">
        <v>1026599</v>
      </c>
    </row>
    <row r="15025" spans="1:1">
      <c r="A15025" s="8">
        <v>7082272856</v>
      </c>
    </row>
    <row r="15026" spans="1:1">
      <c r="A15026" s="8" t="s">
        <v>3984</v>
      </c>
    </row>
    <row r="15027" spans="1:1">
      <c r="A15027" s="8">
        <v>1026556</v>
      </c>
    </row>
    <row r="15028" spans="1:1">
      <c r="A15028" s="8">
        <v>2122816968</v>
      </c>
    </row>
    <row r="15029" spans="1:1">
      <c r="A15029" s="8">
        <v>2007406520</v>
      </c>
    </row>
    <row r="15030" spans="1:1">
      <c r="A15030" s="8">
        <v>1026551</v>
      </c>
    </row>
    <row r="15031" spans="1:1">
      <c r="A15031" s="8">
        <v>7082249165</v>
      </c>
    </row>
    <row r="15032" spans="1:1">
      <c r="A15032" s="8">
        <v>2007406656</v>
      </c>
    </row>
    <row r="15033" spans="1:1">
      <c r="A15033" s="8">
        <v>1026544</v>
      </c>
    </row>
    <row r="15034" spans="1:1">
      <c r="A15034" s="8">
        <v>3092104758</v>
      </c>
    </row>
    <row r="15035" spans="1:1">
      <c r="A15035" s="8">
        <v>216404387</v>
      </c>
    </row>
    <row r="15036" spans="1:1">
      <c r="A15036" s="8">
        <v>1026549</v>
      </c>
    </row>
    <row r="15037" spans="1:1">
      <c r="A15037" s="8" t="s">
        <v>3985</v>
      </c>
    </row>
    <row r="15038" spans="1:1">
      <c r="A15038" s="8">
        <v>3092104756</v>
      </c>
    </row>
    <row r="15039" spans="1:1">
      <c r="A15039" s="8">
        <v>1026560</v>
      </c>
    </row>
    <row r="15040" spans="1:1">
      <c r="A15040" s="8">
        <v>2122816965</v>
      </c>
    </row>
    <row r="15041" spans="1:1">
      <c r="A15041" s="8">
        <v>2007406677</v>
      </c>
    </row>
    <row r="15042" spans="1:1">
      <c r="A15042" s="8">
        <v>4072089757</v>
      </c>
    </row>
    <row r="15043" spans="1:1">
      <c r="A15043" s="8">
        <v>1026517</v>
      </c>
    </row>
    <row r="15044" spans="1:1">
      <c r="A15044" s="8">
        <v>2007406617</v>
      </c>
    </row>
    <row r="15045" spans="1:1">
      <c r="A15045" s="8">
        <v>1026591</v>
      </c>
    </row>
    <row r="15046" spans="1:1">
      <c r="A15046" s="8">
        <v>2007406610</v>
      </c>
    </row>
    <row r="15047" spans="1:1">
      <c r="A15047" s="8">
        <v>2122816949</v>
      </c>
    </row>
    <row r="15048" spans="1:1">
      <c r="A15048" s="8">
        <v>7082272851</v>
      </c>
    </row>
    <row r="15049" spans="1:1">
      <c r="A15049" s="8">
        <v>1026171</v>
      </c>
    </row>
    <row r="15050" spans="1:1">
      <c r="A15050" s="8">
        <v>2007406690</v>
      </c>
    </row>
    <row r="15051" spans="1:1">
      <c r="A15051" s="8">
        <v>712503716</v>
      </c>
    </row>
    <row r="15052" spans="1:1">
      <c r="A15052" s="8">
        <v>209416577</v>
      </c>
    </row>
    <row r="15053" spans="1:1">
      <c r="A15053" s="8">
        <v>1026555</v>
      </c>
    </row>
    <row r="15054" spans="1:1">
      <c r="A15054" s="8">
        <v>7152066409</v>
      </c>
    </row>
    <row r="15055" spans="1:1">
      <c r="A15055" s="8">
        <v>1026557</v>
      </c>
    </row>
    <row r="15056" spans="1:1">
      <c r="A15056" s="8">
        <v>70052068549</v>
      </c>
    </row>
    <row r="15057" spans="1:1">
      <c r="A15057" s="8">
        <v>712503893</v>
      </c>
    </row>
    <row r="15058" spans="1:1">
      <c r="A15058" s="8">
        <v>1026554</v>
      </c>
    </row>
    <row r="15059" spans="1:1">
      <c r="A15059" s="8">
        <v>70052042378</v>
      </c>
    </row>
    <row r="15060" spans="1:1">
      <c r="A15060" s="8">
        <v>712503637</v>
      </c>
    </row>
    <row r="15061" spans="1:1">
      <c r="A15061" s="8">
        <v>1026173</v>
      </c>
    </row>
    <row r="15062" spans="1:1">
      <c r="A15062" s="8">
        <v>70052078332</v>
      </c>
    </row>
    <row r="15063" spans="1:1">
      <c r="A15063" s="8">
        <v>4072089851</v>
      </c>
    </row>
    <row r="15064" spans="1:1">
      <c r="A15064" s="8">
        <v>712503842</v>
      </c>
    </row>
    <row r="15065" spans="1:1">
      <c r="A15065" s="8">
        <v>1026625</v>
      </c>
    </row>
    <row r="15066" spans="1:1">
      <c r="A15066" s="8">
        <v>70052056375</v>
      </c>
    </row>
    <row r="15067" spans="1:1">
      <c r="A15067" s="8">
        <v>712503666</v>
      </c>
    </row>
    <row r="15068" spans="1:1">
      <c r="A15068" s="8">
        <v>3092104757</v>
      </c>
    </row>
    <row r="15069" spans="1:1">
      <c r="A15069" s="8">
        <v>1026622</v>
      </c>
    </row>
    <row r="15070" spans="1:1">
      <c r="A15070" s="8">
        <v>70052067012</v>
      </c>
    </row>
    <row r="15071" spans="1:1">
      <c r="A15071" s="8">
        <v>712503887</v>
      </c>
    </row>
    <row r="15072" spans="1:1">
      <c r="A15072" s="8">
        <v>1026541</v>
      </c>
    </row>
    <row r="15073" spans="1:1">
      <c r="A15073" s="8">
        <v>70052034597</v>
      </c>
    </row>
    <row r="15074" spans="1:1">
      <c r="A15074" s="8">
        <v>712503658</v>
      </c>
    </row>
    <row r="15075" spans="1:1">
      <c r="A15075" s="8">
        <v>30072201214</v>
      </c>
    </row>
    <row r="15076" spans="1:1">
      <c r="A15076" s="8" t="s">
        <v>3986</v>
      </c>
    </row>
    <row r="15077" spans="1:1">
      <c r="A15077" s="8" t="s">
        <v>3987</v>
      </c>
    </row>
    <row r="15078" spans="1:1">
      <c r="A15078" s="8">
        <v>30072201306</v>
      </c>
    </row>
    <row r="15079" spans="1:1">
      <c r="A15079" s="8">
        <v>712503136</v>
      </c>
    </row>
    <row r="15080" spans="1:1">
      <c r="A15080" s="8" t="s">
        <v>3988</v>
      </c>
    </row>
    <row r="15081" spans="1:1">
      <c r="A15081" s="8">
        <v>30072201305</v>
      </c>
    </row>
    <row r="15082" spans="1:1">
      <c r="A15082" s="8">
        <v>712503827</v>
      </c>
    </row>
    <row r="15083" spans="1:1">
      <c r="A15083" s="8">
        <v>30072201215</v>
      </c>
    </row>
    <row r="15084" spans="1:1">
      <c r="A15084" s="8">
        <v>712503786</v>
      </c>
    </row>
    <row r="15085" spans="1:1">
      <c r="A15085" s="8">
        <v>30072201204</v>
      </c>
    </row>
    <row r="15086" spans="1:1">
      <c r="A15086" s="8">
        <v>712503671</v>
      </c>
    </row>
    <row r="15087" spans="1:1">
      <c r="A15087" s="8" t="s">
        <v>3989</v>
      </c>
    </row>
    <row r="15088" spans="1:1">
      <c r="A15088" s="8">
        <v>30072201228</v>
      </c>
    </row>
    <row r="15089" spans="1:1">
      <c r="A15089" s="8">
        <v>209416521</v>
      </c>
    </row>
    <row r="15090" spans="1:1">
      <c r="A15090" s="8">
        <v>712503752</v>
      </c>
    </row>
    <row r="15091" spans="1:1">
      <c r="A15091" s="8" t="s">
        <v>3990</v>
      </c>
    </row>
    <row r="15092" spans="1:1">
      <c r="A15092" s="8">
        <v>30072201313</v>
      </c>
    </row>
    <row r="15093" spans="1:1">
      <c r="A15093" s="8">
        <v>7082268216</v>
      </c>
    </row>
    <row r="15094" spans="1:1">
      <c r="A15094" s="8">
        <v>712503872</v>
      </c>
    </row>
    <row r="15095" spans="1:1">
      <c r="A15095" s="8">
        <v>30072201318</v>
      </c>
    </row>
    <row r="15096" spans="1:1">
      <c r="A15096" s="8" t="s">
        <v>3991</v>
      </c>
    </row>
    <row r="15097" spans="1:1">
      <c r="A15097" s="8">
        <v>712503202</v>
      </c>
    </row>
    <row r="15098" spans="1:1">
      <c r="A15098" s="8">
        <v>30072201229</v>
      </c>
    </row>
    <row r="15099" spans="1:1">
      <c r="A15099" s="8">
        <v>95163305</v>
      </c>
    </row>
    <row r="15100" spans="1:1">
      <c r="A15100" s="8">
        <v>712503817</v>
      </c>
    </row>
    <row r="15101" spans="1:1">
      <c r="A15101" s="8" t="s">
        <v>3992</v>
      </c>
    </row>
    <row r="15102" spans="1:1">
      <c r="A15102" s="8">
        <v>416431421</v>
      </c>
    </row>
    <row r="15103" spans="1:1">
      <c r="A15103" s="8">
        <v>209416567</v>
      </c>
    </row>
    <row r="15104" spans="1:1">
      <c r="A15104" s="8" t="s">
        <v>3993</v>
      </c>
    </row>
    <row r="15105" spans="1:1">
      <c r="A15105" s="8">
        <v>209416542</v>
      </c>
    </row>
    <row r="15106" spans="1:1">
      <c r="A15106" s="8">
        <v>7162054797</v>
      </c>
    </row>
    <row r="15107" spans="1:1">
      <c r="A15107" s="8" t="s">
        <v>3994</v>
      </c>
    </row>
    <row r="15108" spans="1:1">
      <c r="A15108" s="8">
        <v>712503669</v>
      </c>
    </row>
    <row r="15109" spans="1:1">
      <c r="A15109" s="8" t="s">
        <v>3995</v>
      </c>
    </row>
    <row r="15110" spans="1:1">
      <c r="A15110" s="8">
        <v>7082272870</v>
      </c>
    </row>
    <row r="15111" spans="1:1">
      <c r="A15111" s="8">
        <v>712503165</v>
      </c>
    </row>
    <row r="15112" spans="1:1">
      <c r="A15112" s="8" t="s">
        <v>3996</v>
      </c>
    </row>
    <row r="15113" spans="1:1">
      <c r="A15113" s="8">
        <v>3082023134</v>
      </c>
    </row>
    <row r="15114" spans="1:1">
      <c r="A15114" s="8">
        <v>712503809</v>
      </c>
    </row>
    <row r="15115" spans="1:1">
      <c r="A15115" s="8" t="s">
        <v>3997</v>
      </c>
    </row>
    <row r="15116" spans="1:1">
      <c r="A15116" s="8">
        <v>712503846</v>
      </c>
    </row>
    <row r="15117" spans="1:1">
      <c r="A15117" s="8" t="s">
        <v>3998</v>
      </c>
    </row>
    <row r="15118" spans="1:1">
      <c r="A15118" s="8">
        <v>70052063178</v>
      </c>
    </row>
    <row r="15119" spans="1:1">
      <c r="A15119" s="8">
        <v>712503655</v>
      </c>
    </row>
    <row r="15120" spans="1:1">
      <c r="A15120" s="8" t="s">
        <v>3999</v>
      </c>
    </row>
    <row r="15121" spans="1:1">
      <c r="A15121" s="8">
        <v>712503688</v>
      </c>
    </row>
    <row r="15122" spans="1:1">
      <c r="A15122" s="8">
        <v>209416585</v>
      </c>
    </row>
    <row r="15123" spans="1:1">
      <c r="A15123" s="8" t="s">
        <v>4000</v>
      </c>
    </row>
    <row r="15124" spans="1:1">
      <c r="A15124" s="8">
        <v>4162035093</v>
      </c>
    </row>
    <row r="15125" spans="1:1">
      <c r="A15125" s="8">
        <v>712503839</v>
      </c>
    </row>
    <row r="15126" spans="1:1">
      <c r="A15126" s="8" t="s">
        <v>4001</v>
      </c>
    </row>
    <row r="15127" spans="1:1">
      <c r="A15127" s="8">
        <v>712503694</v>
      </c>
    </row>
    <row r="15128" spans="1:1">
      <c r="A15128" s="8" t="s">
        <v>4002</v>
      </c>
    </row>
    <row r="15129" spans="1:1">
      <c r="A15129" s="8">
        <v>7005266777</v>
      </c>
    </row>
    <row r="15130" spans="1:1">
      <c r="A15130" s="8">
        <v>712503875</v>
      </c>
    </row>
    <row r="15131" spans="1:1">
      <c r="A15131" s="8" t="s">
        <v>4003</v>
      </c>
    </row>
    <row r="15132" spans="1:1">
      <c r="A15132" s="8">
        <v>712503626</v>
      </c>
    </row>
    <row r="15133" spans="1:1">
      <c r="A15133" s="8" t="s">
        <v>4004</v>
      </c>
    </row>
    <row r="15134" spans="1:1">
      <c r="A15134" s="8">
        <v>4162036664</v>
      </c>
    </row>
    <row r="15135" spans="1:1">
      <c r="A15135" s="8">
        <v>712503880</v>
      </c>
    </row>
    <row r="15136" spans="1:1">
      <c r="A15136" s="8" t="s">
        <v>4005</v>
      </c>
    </row>
    <row r="15137" spans="1:1">
      <c r="A15137" s="8">
        <v>70052048243</v>
      </c>
    </row>
    <row r="15138" spans="1:1">
      <c r="A15138" s="8">
        <v>712503169</v>
      </c>
    </row>
    <row r="15139" spans="1:1">
      <c r="A15139" s="8">
        <v>7082272853</v>
      </c>
    </row>
    <row r="15140" spans="1:1">
      <c r="A15140" s="8">
        <v>8721449</v>
      </c>
    </row>
    <row r="15141" spans="1:1">
      <c r="A15141" s="8">
        <v>70052075303</v>
      </c>
    </row>
    <row r="15142" spans="1:1">
      <c r="A15142" s="8">
        <v>712503624</v>
      </c>
    </row>
    <row r="15143" spans="1:1">
      <c r="A15143" s="8">
        <v>7082272854</v>
      </c>
    </row>
    <row r="15144" spans="1:1">
      <c r="A15144" s="8" t="s">
        <v>4006</v>
      </c>
    </row>
    <row r="15145" spans="1:1">
      <c r="A15145" s="8">
        <v>3192045183</v>
      </c>
    </row>
    <row r="15146" spans="1:1">
      <c r="A15146" s="8">
        <v>712503751</v>
      </c>
    </row>
    <row r="15147" spans="1:1">
      <c r="A15147" s="8" t="s">
        <v>4007</v>
      </c>
    </row>
    <row r="15148" spans="1:1">
      <c r="A15148" s="8">
        <v>20052004380</v>
      </c>
    </row>
    <row r="15149" spans="1:1">
      <c r="A15149" s="8">
        <v>20052003034</v>
      </c>
    </row>
    <row r="15150" spans="1:1">
      <c r="A15150" s="8" t="s">
        <v>4008</v>
      </c>
    </row>
    <row r="15151" spans="1:1">
      <c r="A15151" s="8">
        <v>40052075041</v>
      </c>
    </row>
    <row r="15152" spans="1:1">
      <c r="A15152" s="8">
        <v>30052057665</v>
      </c>
    </row>
    <row r="15153" spans="1:1">
      <c r="A15153" s="8">
        <v>30052057491</v>
      </c>
    </row>
    <row r="15154" spans="1:1">
      <c r="A15154" s="8">
        <v>30052057522</v>
      </c>
    </row>
    <row r="15155" spans="1:1">
      <c r="A15155" s="8">
        <v>30052057520</v>
      </c>
    </row>
    <row r="15156" spans="1:1">
      <c r="A15156" s="8" t="s">
        <v>4009</v>
      </c>
    </row>
    <row r="15157" spans="1:1">
      <c r="A15157" s="8">
        <v>319402546</v>
      </c>
    </row>
    <row r="15158" spans="1:1">
      <c r="A15158" s="8">
        <v>2005430799</v>
      </c>
    </row>
    <row r="15159" spans="1:1">
      <c r="A15159" s="8">
        <v>30052055101</v>
      </c>
    </row>
    <row r="15160" spans="1:1">
      <c r="A15160" s="8">
        <v>30052055083</v>
      </c>
    </row>
    <row r="15161" spans="1:1">
      <c r="A15161" s="8">
        <v>30052029295</v>
      </c>
    </row>
    <row r="15162" spans="1:1">
      <c r="A15162" s="8" t="s">
        <v>4010</v>
      </c>
    </row>
    <row r="15163" spans="1:1">
      <c r="A15163" s="8" t="s">
        <v>4011</v>
      </c>
    </row>
    <row r="15164" spans="1:1">
      <c r="A15164" s="8" t="s">
        <v>4012</v>
      </c>
    </row>
    <row r="15165" spans="1:1">
      <c r="A15165" s="8" t="s">
        <v>4013</v>
      </c>
    </row>
    <row r="15166" spans="1:1">
      <c r="A15166" s="8" t="s">
        <v>4014</v>
      </c>
    </row>
    <row r="15167" spans="1:1">
      <c r="A15167" s="8" t="s">
        <v>4015</v>
      </c>
    </row>
    <row r="15168" spans="1:1">
      <c r="A15168" s="8" t="s">
        <v>4016</v>
      </c>
    </row>
    <row r="15169" spans="1:1">
      <c r="A15169" s="8" t="s">
        <v>4017</v>
      </c>
    </row>
    <row r="15170" spans="1:1">
      <c r="A15170" s="8" t="s">
        <v>4018</v>
      </c>
    </row>
    <row r="15171" spans="1:1">
      <c r="A15171" s="8" t="s">
        <v>4019</v>
      </c>
    </row>
    <row r="15172" spans="1:1">
      <c r="A15172" s="8" t="s">
        <v>4020</v>
      </c>
    </row>
    <row r="15173" spans="1:1">
      <c r="A15173" s="8">
        <v>7152084751</v>
      </c>
    </row>
    <row r="15174" spans="1:1">
      <c r="A15174" s="8">
        <v>7152084393</v>
      </c>
    </row>
    <row r="15175" spans="1:1">
      <c r="A15175" s="8">
        <v>7152084395</v>
      </c>
    </row>
    <row r="15176" spans="1:1">
      <c r="A15176" s="8">
        <v>7152084755</v>
      </c>
    </row>
    <row r="15177" spans="1:1">
      <c r="A15177" s="8">
        <v>7152084400</v>
      </c>
    </row>
    <row r="15178" spans="1:1">
      <c r="A15178" s="8">
        <v>7152084792</v>
      </c>
    </row>
    <row r="15179" spans="1:1">
      <c r="A15179" s="8">
        <v>7152084799</v>
      </c>
    </row>
    <row r="15180" spans="1:1">
      <c r="A15180" s="8">
        <v>7152084793</v>
      </c>
    </row>
    <row r="15181" spans="1:1">
      <c r="A15181" s="8">
        <v>7152083164</v>
      </c>
    </row>
    <row r="15182" spans="1:1">
      <c r="A15182" s="8">
        <v>7152084394</v>
      </c>
    </row>
    <row r="15183" spans="1:1">
      <c r="A15183" s="8">
        <v>7152084631</v>
      </c>
    </row>
    <row r="15184" spans="1:1">
      <c r="A15184" s="8">
        <v>7152084635</v>
      </c>
    </row>
    <row r="15185" spans="1:1">
      <c r="A15185" s="8">
        <v>7152084900</v>
      </c>
    </row>
    <row r="15186" spans="1:1">
      <c r="A15186" s="8">
        <v>7152084538</v>
      </c>
    </row>
    <row r="15187" spans="1:1">
      <c r="A15187" s="8">
        <v>7152084899</v>
      </c>
    </row>
    <row r="15188" spans="1:1">
      <c r="A15188" s="8">
        <v>7152084392</v>
      </c>
    </row>
    <row r="15189" spans="1:1">
      <c r="A15189" s="8">
        <v>3152044864</v>
      </c>
    </row>
    <row r="15190" spans="1:1">
      <c r="A15190" s="8">
        <v>4152053115</v>
      </c>
    </row>
    <row r="15191" spans="1:1">
      <c r="A15191" s="8">
        <v>4152053104</v>
      </c>
    </row>
    <row r="15192" spans="1:1">
      <c r="A15192" s="8">
        <v>7152083237</v>
      </c>
    </row>
    <row r="15193" spans="1:1">
      <c r="A15193" s="8">
        <v>3152044867</v>
      </c>
    </row>
    <row r="15194" spans="1:1">
      <c r="A15194" s="8">
        <v>3152044861</v>
      </c>
    </row>
    <row r="15195" spans="1:1">
      <c r="A15195" s="8">
        <v>3152044863</v>
      </c>
    </row>
    <row r="15196" spans="1:1">
      <c r="A15196" s="8">
        <v>3152045772</v>
      </c>
    </row>
    <row r="15197" spans="1:1">
      <c r="A15197" s="8">
        <v>215417110</v>
      </c>
    </row>
    <row r="15198" spans="1:1">
      <c r="A15198" s="8">
        <v>3152044862</v>
      </c>
    </row>
    <row r="15199" spans="1:1">
      <c r="A15199" s="8">
        <v>3152044868</v>
      </c>
    </row>
    <row r="15200" spans="1:1">
      <c r="A15200" s="8">
        <v>3152044877</v>
      </c>
    </row>
    <row r="15201" spans="1:1">
      <c r="A15201" s="8">
        <v>3152044870</v>
      </c>
    </row>
    <row r="15202" spans="1:1">
      <c r="A15202" s="8">
        <v>3152044878</v>
      </c>
    </row>
    <row r="15203" spans="1:1">
      <c r="A15203" s="8">
        <v>4152053457</v>
      </c>
    </row>
    <row r="15204" spans="1:1">
      <c r="A15204" s="8">
        <v>718408597</v>
      </c>
    </row>
    <row r="15205" spans="1:1">
      <c r="A15205" s="8">
        <v>4152011193</v>
      </c>
    </row>
    <row r="15206" spans="1:1">
      <c r="A15206" s="8">
        <v>4152053452</v>
      </c>
    </row>
    <row r="15207" spans="1:1">
      <c r="A15207" s="8">
        <v>215417177</v>
      </c>
    </row>
    <row r="15208" spans="1:1">
      <c r="A15208" s="8">
        <v>3152045857</v>
      </c>
    </row>
    <row r="15209" spans="1:1">
      <c r="A15209" s="8">
        <v>469351</v>
      </c>
    </row>
    <row r="15210" spans="1:1">
      <c r="A15210" s="8">
        <v>20052071916</v>
      </c>
    </row>
    <row r="15211" spans="1:1">
      <c r="A15211" s="8">
        <v>9663546</v>
      </c>
    </row>
    <row r="15212" spans="1:1">
      <c r="A15212" s="8">
        <v>98045166</v>
      </c>
    </row>
    <row r="15213" spans="1:1">
      <c r="A15213" s="8">
        <v>8874972</v>
      </c>
    </row>
    <row r="15214" spans="1:1">
      <c r="A15214" s="8">
        <v>7072054111</v>
      </c>
    </row>
    <row r="15215" spans="1:1">
      <c r="A15215" s="8">
        <v>9668041</v>
      </c>
    </row>
    <row r="15216" spans="1:1">
      <c r="A15216" s="8" t="s">
        <v>4021</v>
      </c>
    </row>
    <row r="15217" spans="1:1">
      <c r="A15217" s="8" t="s">
        <v>4022</v>
      </c>
    </row>
    <row r="15218" spans="1:1">
      <c r="A15218" s="8">
        <v>3152044679</v>
      </c>
    </row>
    <row r="15219" spans="1:1">
      <c r="A15219" s="8" t="s">
        <v>4023</v>
      </c>
    </row>
    <row r="15220" spans="1:1">
      <c r="A15220" s="8">
        <v>7182108602</v>
      </c>
    </row>
    <row r="15221" spans="1:1">
      <c r="A15221" s="8">
        <v>3122053004</v>
      </c>
    </row>
    <row r="15222" spans="1:1">
      <c r="A15222" s="8" t="s">
        <v>4024</v>
      </c>
    </row>
    <row r="15223" spans="1:1">
      <c r="A15223" s="8">
        <v>28416631</v>
      </c>
    </row>
    <row r="15224" spans="1:1">
      <c r="A15224" s="8" t="s">
        <v>4025</v>
      </c>
    </row>
    <row r="15225" spans="1:1">
      <c r="A15225" s="8" t="s">
        <v>4026</v>
      </c>
    </row>
    <row r="15226" spans="1:1">
      <c r="A15226" s="8">
        <v>9956602</v>
      </c>
    </row>
    <row r="15227" spans="1:1">
      <c r="A15227" s="8">
        <v>1198112</v>
      </c>
    </row>
    <row r="15228" spans="1:1">
      <c r="A15228" s="8">
        <v>1203869</v>
      </c>
    </row>
    <row r="15229" spans="1:1">
      <c r="A15229" s="8" t="s">
        <v>4027</v>
      </c>
    </row>
    <row r="15230" spans="1:1">
      <c r="A15230" s="8">
        <v>98015447</v>
      </c>
    </row>
    <row r="15231" spans="1:1">
      <c r="A15231" s="8" t="s">
        <v>4028</v>
      </c>
    </row>
    <row r="15232" spans="1:1">
      <c r="A15232" s="8" t="s">
        <v>4029</v>
      </c>
    </row>
    <row r="15233" spans="1:1">
      <c r="A15233" s="8" t="s">
        <v>4030</v>
      </c>
    </row>
    <row r="15234" spans="1:1">
      <c r="A15234" s="8">
        <v>294026</v>
      </c>
    </row>
    <row r="15235" spans="1:1">
      <c r="A15235" s="8">
        <v>7122041750</v>
      </c>
    </row>
    <row r="15236" spans="1:1">
      <c r="A15236" s="8">
        <v>460744</v>
      </c>
    </row>
    <row r="15237" spans="1:1">
      <c r="A15237" s="8" t="s">
        <v>4031</v>
      </c>
    </row>
    <row r="15238" spans="1:1">
      <c r="A15238" s="8" t="s">
        <v>4032</v>
      </c>
    </row>
    <row r="15239" spans="1:1">
      <c r="A15239" s="8" t="s">
        <v>4033</v>
      </c>
    </row>
    <row r="15240" spans="1:1">
      <c r="A15240" s="8" t="s">
        <v>4034</v>
      </c>
    </row>
    <row r="15241" spans="1:1">
      <c r="A15241" s="8">
        <v>9926137</v>
      </c>
    </row>
    <row r="15242" spans="1:1">
      <c r="A15242" s="8" t="s">
        <v>4035</v>
      </c>
    </row>
    <row r="15243" spans="1:1">
      <c r="A15243" s="8">
        <v>417414333</v>
      </c>
    </row>
    <row r="15244" spans="1:1">
      <c r="A15244" s="8" t="s">
        <v>4036</v>
      </c>
    </row>
    <row r="15245" spans="1:1">
      <c r="A15245" s="8" t="s">
        <v>4037</v>
      </c>
    </row>
    <row r="15246" spans="1:1">
      <c r="A15246" s="8">
        <v>20020240</v>
      </c>
    </row>
    <row r="15247" spans="1:1">
      <c r="A15247" s="8" t="s">
        <v>4038</v>
      </c>
    </row>
    <row r="15248" spans="1:1">
      <c r="A15248" s="8">
        <v>2112034330</v>
      </c>
    </row>
    <row r="15249" spans="1:1">
      <c r="A15249" s="8">
        <v>20020236</v>
      </c>
    </row>
    <row r="15250" spans="1:1">
      <c r="A15250" s="8">
        <v>99084192</v>
      </c>
    </row>
    <row r="15251" spans="1:1">
      <c r="A15251" s="8">
        <v>4112001989</v>
      </c>
    </row>
    <row r="15252" spans="1:1">
      <c r="A15252" s="8" t="s">
        <v>4039</v>
      </c>
    </row>
    <row r="15253" spans="1:1">
      <c r="A15253" s="8" t="s">
        <v>4040</v>
      </c>
    </row>
    <row r="15254" spans="1:1">
      <c r="A15254" s="8">
        <v>411427515</v>
      </c>
    </row>
    <row r="15255" spans="1:1">
      <c r="A15255" s="8" t="s">
        <v>4041</v>
      </c>
    </row>
    <row r="15256" spans="1:1">
      <c r="A15256" s="8">
        <v>90016139</v>
      </c>
    </row>
    <row r="15257" spans="1:1">
      <c r="A15257" s="8">
        <v>4102001861</v>
      </c>
    </row>
    <row r="15258" spans="1:1">
      <c r="A15258" s="8" t="s">
        <v>4042</v>
      </c>
    </row>
    <row r="15259" spans="1:1">
      <c r="A15259" s="8" t="s">
        <v>4043</v>
      </c>
    </row>
    <row r="15260" spans="1:1">
      <c r="A15260" s="8">
        <v>9959855</v>
      </c>
    </row>
    <row r="15261" spans="1:1">
      <c r="A15261" s="8" t="s">
        <v>4044</v>
      </c>
    </row>
    <row r="15262" spans="1:1">
      <c r="A15262" s="8">
        <v>20122929</v>
      </c>
    </row>
    <row r="15263" spans="1:1">
      <c r="A15263" s="8" t="s">
        <v>4045</v>
      </c>
    </row>
    <row r="15264" spans="1:1">
      <c r="A15264" s="8" t="s">
        <v>4046</v>
      </c>
    </row>
    <row r="15265" spans="1:1">
      <c r="A15265" s="8">
        <v>9959419</v>
      </c>
    </row>
    <row r="15266" spans="1:1">
      <c r="A15266" s="8" t="s">
        <v>4047</v>
      </c>
    </row>
    <row r="15267" spans="1:1">
      <c r="A15267" s="8" t="s">
        <v>4048</v>
      </c>
    </row>
    <row r="15268" spans="1:1">
      <c r="A15268" s="8" t="s">
        <v>4049</v>
      </c>
    </row>
    <row r="15269" spans="1:1">
      <c r="A15269" s="8">
        <v>4122145651</v>
      </c>
    </row>
    <row r="15270" spans="1:1">
      <c r="A15270" s="8" t="s">
        <v>4050</v>
      </c>
    </row>
    <row r="15271" spans="1:1">
      <c r="A15271" s="8" t="s">
        <v>4051</v>
      </c>
    </row>
    <row r="15272" spans="1:1">
      <c r="A15272" s="8">
        <v>9959418</v>
      </c>
    </row>
    <row r="15273" spans="1:1">
      <c r="A15273" s="8">
        <v>20020323</v>
      </c>
    </row>
    <row r="15274" spans="1:1">
      <c r="A15274" s="8">
        <v>88402974</v>
      </c>
    </row>
    <row r="15275" spans="1:1">
      <c r="A15275" s="8" t="s">
        <v>4052</v>
      </c>
    </row>
    <row r="15276" spans="1:1">
      <c r="A15276" s="8" t="s">
        <v>4053</v>
      </c>
    </row>
    <row r="15277" spans="1:1">
      <c r="A15277" s="8">
        <v>9670077</v>
      </c>
    </row>
    <row r="15278" spans="1:1">
      <c r="A15278" s="8">
        <v>226277</v>
      </c>
    </row>
    <row r="15279" spans="1:1">
      <c r="A15279" s="8">
        <v>8753962</v>
      </c>
    </row>
    <row r="15280" spans="1:1">
      <c r="A15280" s="8">
        <v>4122155330</v>
      </c>
    </row>
    <row r="15281" spans="1:1">
      <c r="A15281" s="8">
        <v>94017259</v>
      </c>
    </row>
    <row r="15282" spans="1:1">
      <c r="A15282" s="8">
        <v>4122097455</v>
      </c>
    </row>
    <row r="15283" spans="1:1">
      <c r="A15283" s="8">
        <v>2112034322</v>
      </c>
    </row>
    <row r="15284" spans="1:1">
      <c r="A15284" s="8">
        <v>4122097167</v>
      </c>
    </row>
    <row r="15285" spans="1:1">
      <c r="A15285" s="8">
        <v>4122155095</v>
      </c>
    </row>
    <row r="15286" spans="1:1">
      <c r="A15286" s="8">
        <v>3092104644</v>
      </c>
    </row>
    <row r="15287" spans="1:1">
      <c r="A15287" s="8">
        <v>4122145728</v>
      </c>
    </row>
    <row r="15288" spans="1:1">
      <c r="A15288" s="8">
        <v>4112001504</v>
      </c>
    </row>
    <row r="15289" spans="1:1">
      <c r="A15289" s="8">
        <v>4122155100</v>
      </c>
    </row>
    <row r="15290" spans="1:1">
      <c r="A15290" s="8">
        <v>9900543705</v>
      </c>
    </row>
    <row r="15291" spans="1:1">
      <c r="A15291" s="8">
        <v>7172072880</v>
      </c>
    </row>
    <row r="15292" spans="1:1">
      <c r="A15292" s="8">
        <v>4112053351</v>
      </c>
    </row>
    <row r="15293" spans="1:1">
      <c r="A15293" s="8">
        <v>96483319</v>
      </c>
    </row>
    <row r="15294" spans="1:1">
      <c r="A15294" s="8">
        <v>4122145724</v>
      </c>
    </row>
    <row r="15295" spans="1:1">
      <c r="A15295" s="8">
        <v>7182075462</v>
      </c>
    </row>
    <row r="15296" spans="1:1">
      <c r="A15296" s="8">
        <v>4122097170</v>
      </c>
    </row>
    <row r="15297" spans="1:1">
      <c r="A15297" s="8">
        <v>711473969</v>
      </c>
    </row>
    <row r="15298" spans="1:1">
      <c r="A15298" s="8">
        <v>20034519</v>
      </c>
    </row>
    <row r="15299" spans="1:1">
      <c r="A15299" s="8" t="s">
        <v>4054</v>
      </c>
    </row>
    <row r="15300" spans="1:1">
      <c r="A15300" s="8">
        <v>4122088827</v>
      </c>
    </row>
    <row r="15301" spans="1:1">
      <c r="A15301" s="8">
        <v>4122097459</v>
      </c>
    </row>
    <row r="15302" spans="1:1">
      <c r="A15302" s="8">
        <v>9959406</v>
      </c>
    </row>
    <row r="15303" spans="1:1">
      <c r="A15303" s="8" t="s">
        <v>4055</v>
      </c>
    </row>
    <row r="15304" spans="1:1">
      <c r="A15304" s="8">
        <v>4112000720</v>
      </c>
    </row>
    <row r="15305" spans="1:1">
      <c r="A15305" s="8">
        <v>4122145738</v>
      </c>
    </row>
    <row r="15306" spans="1:1">
      <c r="A15306" s="8">
        <v>9959417</v>
      </c>
    </row>
    <row r="15307" spans="1:1">
      <c r="A15307" s="8">
        <v>4112001511</v>
      </c>
    </row>
    <row r="15308" spans="1:1">
      <c r="A15308" s="8">
        <v>4192025524</v>
      </c>
    </row>
    <row r="15309" spans="1:1">
      <c r="A15309" s="8">
        <v>9959416</v>
      </c>
    </row>
    <row r="15310" spans="1:1">
      <c r="A15310" s="8">
        <v>4112001506</v>
      </c>
    </row>
    <row r="15311" spans="1:1">
      <c r="A15311" s="8">
        <v>20121520</v>
      </c>
    </row>
    <row r="15312" spans="1:1">
      <c r="A15312" s="8" t="s">
        <v>4056</v>
      </c>
    </row>
    <row r="15313" spans="1:1">
      <c r="A15313" s="8">
        <v>20122862</v>
      </c>
    </row>
    <row r="15314" spans="1:1">
      <c r="A15314" s="8">
        <v>411422160</v>
      </c>
    </row>
    <row r="15315" spans="1:1">
      <c r="A15315" s="8" t="s">
        <v>4057</v>
      </c>
    </row>
    <row r="15316" spans="1:1">
      <c r="A15316" s="8" t="s">
        <v>4058</v>
      </c>
    </row>
    <row r="15317" spans="1:1">
      <c r="A15317" s="8">
        <v>3182007396</v>
      </c>
    </row>
    <row r="15318" spans="1:1">
      <c r="A15318" s="8">
        <v>4102619440</v>
      </c>
    </row>
    <row r="15319" spans="1:1">
      <c r="A15319" s="8" t="s">
        <v>4059</v>
      </c>
    </row>
    <row r="15320" spans="1:1">
      <c r="A15320" s="8">
        <v>7122961707</v>
      </c>
    </row>
    <row r="15321" spans="1:1">
      <c r="A15321" s="8">
        <v>70423171</v>
      </c>
    </row>
    <row r="15322" spans="1:1">
      <c r="A15322" s="8" t="s">
        <v>4060</v>
      </c>
    </row>
    <row r="15323" spans="1:1">
      <c r="A15323" s="8">
        <v>7152064296</v>
      </c>
    </row>
    <row r="15324" spans="1:1">
      <c r="A15324" s="8" t="s">
        <v>4061</v>
      </c>
    </row>
    <row r="15325" spans="1:1">
      <c r="A15325" s="8">
        <v>20005725</v>
      </c>
    </row>
    <row r="15326" spans="1:1">
      <c r="A15326" s="8">
        <v>3122053012</v>
      </c>
    </row>
    <row r="15327" spans="1:1">
      <c r="A15327" s="8">
        <v>8719584</v>
      </c>
    </row>
    <row r="15328" spans="1:1">
      <c r="A15328" s="8" t="s">
        <v>4062</v>
      </c>
    </row>
    <row r="15329" spans="1:1">
      <c r="A15329" s="8">
        <v>20009028</v>
      </c>
    </row>
    <row r="15330" spans="1:1">
      <c r="A15330" s="8" t="s">
        <v>4063</v>
      </c>
    </row>
    <row r="15331" spans="1:1">
      <c r="A15331" s="8">
        <v>20143008</v>
      </c>
    </row>
    <row r="15332" spans="1:1">
      <c r="A15332" s="8" t="s">
        <v>4064</v>
      </c>
    </row>
    <row r="15333" spans="1:1">
      <c r="A15333" s="8" t="s">
        <v>4065</v>
      </c>
    </row>
    <row r="15334" spans="1:1">
      <c r="A15334" s="8" t="s">
        <v>4066</v>
      </c>
    </row>
    <row r="15335" spans="1:1">
      <c r="A15335" s="8">
        <v>2122053383</v>
      </c>
    </row>
    <row r="15336" spans="1:1">
      <c r="A15336" s="8" t="s">
        <v>4067</v>
      </c>
    </row>
    <row r="15337" spans="1:1">
      <c r="A15337" s="8">
        <v>4122145735</v>
      </c>
    </row>
    <row r="15338" spans="1:1">
      <c r="A15338" s="8">
        <v>20122742</v>
      </c>
    </row>
    <row r="15339" spans="1:1">
      <c r="A15339" s="8">
        <v>712428121</v>
      </c>
    </row>
    <row r="15340" spans="1:1">
      <c r="A15340" s="8">
        <v>20109011</v>
      </c>
    </row>
    <row r="15341" spans="1:1">
      <c r="A15341" s="8">
        <v>712428115</v>
      </c>
    </row>
    <row r="15342" spans="1:1">
      <c r="A15342" s="8">
        <v>20109016</v>
      </c>
    </row>
    <row r="15343" spans="1:1">
      <c r="A15343" s="8">
        <v>20052041213</v>
      </c>
    </row>
    <row r="15344" spans="1:1">
      <c r="A15344" s="8">
        <v>89115522</v>
      </c>
    </row>
    <row r="15345" spans="1:1">
      <c r="A15345" s="8">
        <v>712428276</v>
      </c>
    </row>
    <row r="15346" spans="1:1">
      <c r="A15346" s="8">
        <v>20020325</v>
      </c>
    </row>
    <row r="15347" spans="1:1">
      <c r="A15347" s="8">
        <v>3122041749</v>
      </c>
    </row>
    <row r="15348" spans="1:1">
      <c r="A15348" s="8">
        <v>2182005860</v>
      </c>
    </row>
    <row r="15349" spans="1:1">
      <c r="A15349" s="8">
        <v>20122017</v>
      </c>
    </row>
    <row r="15350" spans="1:1">
      <c r="A15350" s="8">
        <v>3122053093</v>
      </c>
    </row>
    <row r="15351" spans="1:1">
      <c r="A15351" s="8">
        <v>411427541</v>
      </c>
    </row>
    <row r="15352" spans="1:1">
      <c r="A15352" s="8">
        <v>20122019</v>
      </c>
    </row>
    <row r="15353" spans="1:1">
      <c r="A15353" s="8">
        <v>20235058</v>
      </c>
    </row>
    <row r="15354" spans="1:1">
      <c r="A15354" s="8" t="s">
        <v>4068</v>
      </c>
    </row>
    <row r="15355" spans="1:1">
      <c r="A15355" s="8">
        <v>20122018</v>
      </c>
    </row>
    <row r="15356" spans="1:1">
      <c r="A15356" s="8">
        <v>2102031169</v>
      </c>
    </row>
    <row r="15357" spans="1:1">
      <c r="A15357" s="8">
        <v>4122078768</v>
      </c>
    </row>
    <row r="15358" spans="1:1">
      <c r="A15358" s="8">
        <v>20122014</v>
      </c>
    </row>
    <row r="15359" spans="1:1">
      <c r="A15359" s="8">
        <v>4122097174</v>
      </c>
    </row>
    <row r="15360" spans="1:1">
      <c r="A15360" s="8">
        <v>20109020</v>
      </c>
    </row>
    <row r="15361" spans="1:1">
      <c r="A15361" s="8" t="s">
        <v>4069</v>
      </c>
    </row>
    <row r="15362" spans="1:1">
      <c r="A15362" s="8">
        <v>712428183</v>
      </c>
    </row>
    <row r="15363" spans="1:1">
      <c r="A15363" s="8">
        <v>20009049</v>
      </c>
    </row>
    <row r="15364" spans="1:1">
      <c r="A15364" s="8">
        <v>214413736</v>
      </c>
    </row>
    <row r="15365" spans="1:1">
      <c r="A15365" s="8">
        <v>712503391</v>
      </c>
    </row>
    <row r="15366" spans="1:1">
      <c r="A15366" s="8">
        <v>214413782</v>
      </c>
    </row>
    <row r="15367" spans="1:1">
      <c r="A15367" s="8">
        <v>7142024019</v>
      </c>
    </row>
    <row r="15368" spans="1:1">
      <c r="A15368" s="8">
        <v>2122865200</v>
      </c>
    </row>
    <row r="15369" spans="1:1">
      <c r="A15369" s="8">
        <v>213415807</v>
      </c>
    </row>
    <row r="15370" spans="1:1">
      <c r="A15370" s="8">
        <v>214413696</v>
      </c>
    </row>
    <row r="15371" spans="1:1">
      <c r="A15371" s="8">
        <v>2122865197</v>
      </c>
    </row>
    <row r="15372" spans="1:1">
      <c r="A15372" s="8">
        <v>214413266</v>
      </c>
    </row>
    <row r="15373" spans="1:1">
      <c r="A15373" s="8">
        <v>7142024852</v>
      </c>
    </row>
    <row r="15374" spans="1:1">
      <c r="A15374" s="8">
        <v>214413253</v>
      </c>
    </row>
    <row r="15375" spans="1:1">
      <c r="A15375" s="8">
        <v>713404425</v>
      </c>
    </row>
    <row r="15376" spans="1:1">
      <c r="A15376" s="8">
        <v>215401170</v>
      </c>
    </row>
    <row r="15377" spans="1:1">
      <c r="A15377" s="8">
        <v>418483626</v>
      </c>
    </row>
    <row r="15378" spans="1:1">
      <c r="A15378" s="8">
        <v>415401649</v>
      </c>
    </row>
    <row r="15379" spans="1:1">
      <c r="A15379" s="8">
        <v>214413714</v>
      </c>
    </row>
    <row r="15380" spans="1:1">
      <c r="A15380" s="8">
        <v>713404940</v>
      </c>
    </row>
    <row r="15381" spans="1:1">
      <c r="A15381" s="8">
        <v>7142004859</v>
      </c>
    </row>
    <row r="15382" spans="1:1">
      <c r="A15382" s="8">
        <v>214413660</v>
      </c>
    </row>
    <row r="15383" spans="1:1">
      <c r="A15383" s="8">
        <v>713404589</v>
      </c>
    </row>
    <row r="15384" spans="1:1">
      <c r="A15384" s="8">
        <v>215401179</v>
      </c>
    </row>
    <row r="15385" spans="1:1">
      <c r="A15385" s="8">
        <v>214413796</v>
      </c>
    </row>
    <row r="15386" spans="1:1">
      <c r="A15386" s="8">
        <v>2122701224</v>
      </c>
    </row>
    <row r="15387" spans="1:1">
      <c r="A15387" s="8">
        <v>214413779</v>
      </c>
    </row>
    <row r="15388" spans="1:1">
      <c r="A15388" s="8">
        <v>214413756</v>
      </c>
    </row>
    <row r="15389" spans="1:1">
      <c r="A15389" s="8">
        <v>4142031539</v>
      </c>
    </row>
    <row r="15390" spans="1:1">
      <c r="A15390" s="8">
        <v>214413335</v>
      </c>
    </row>
    <row r="15391" spans="1:1">
      <c r="A15391" s="8">
        <v>7082179769</v>
      </c>
    </row>
    <row r="15392" spans="1:1">
      <c r="A15392" s="8">
        <v>418495893</v>
      </c>
    </row>
    <row r="15393" spans="1:1">
      <c r="A15393" s="8">
        <v>214413751</v>
      </c>
    </row>
    <row r="15394" spans="1:1">
      <c r="A15394" s="8">
        <v>2122079065</v>
      </c>
    </row>
    <row r="15395" spans="1:1">
      <c r="A15395" s="8">
        <v>214413789</v>
      </c>
    </row>
    <row r="15396" spans="1:1">
      <c r="A15396" s="8">
        <v>7092291660</v>
      </c>
    </row>
    <row r="15397" spans="1:1">
      <c r="A15397" s="8">
        <v>214413302</v>
      </c>
    </row>
    <row r="15398" spans="1:1">
      <c r="A15398" s="8">
        <v>712487857</v>
      </c>
    </row>
    <row r="15399" spans="1:1">
      <c r="A15399" s="8">
        <v>7162053274</v>
      </c>
    </row>
    <row r="15400" spans="1:1">
      <c r="A15400" s="8">
        <v>214413220</v>
      </c>
    </row>
    <row r="15401" spans="1:1">
      <c r="A15401" s="8" t="s">
        <v>4070</v>
      </c>
    </row>
    <row r="15402" spans="1:1">
      <c r="A15402" s="8">
        <v>712492229</v>
      </c>
    </row>
    <row r="15403" spans="1:1">
      <c r="A15403" s="8">
        <v>96473096</v>
      </c>
    </row>
    <row r="15404" spans="1:1">
      <c r="A15404" s="8">
        <v>96473083</v>
      </c>
    </row>
    <row r="15405" spans="1:1">
      <c r="A15405" s="8">
        <v>2142020445</v>
      </c>
    </row>
    <row r="15406" spans="1:1">
      <c r="A15406" s="8">
        <v>98008456</v>
      </c>
    </row>
    <row r="15407" spans="1:1">
      <c r="A15407" s="8">
        <v>2122865236</v>
      </c>
    </row>
    <row r="15408" spans="1:1">
      <c r="A15408" s="8">
        <v>2142020320</v>
      </c>
    </row>
    <row r="15409" spans="1:1">
      <c r="A15409" s="8">
        <v>96473088</v>
      </c>
    </row>
    <row r="15410" spans="1:1">
      <c r="A15410" s="8">
        <v>4142031140</v>
      </c>
    </row>
    <row r="15411" spans="1:1">
      <c r="A15411" s="8">
        <v>714421928</v>
      </c>
    </row>
    <row r="15412" spans="1:1">
      <c r="A15412" s="8">
        <v>96472685</v>
      </c>
    </row>
    <row r="15413" spans="1:1">
      <c r="A15413" s="8">
        <v>96472630</v>
      </c>
    </row>
    <row r="15414" spans="1:1">
      <c r="A15414" s="8">
        <v>7142016255</v>
      </c>
    </row>
    <row r="15415" spans="1:1">
      <c r="A15415" s="8">
        <v>7142005615</v>
      </c>
    </row>
    <row r="15416" spans="1:1">
      <c r="A15416" s="8">
        <v>418483628</v>
      </c>
    </row>
    <row r="15417" spans="1:1">
      <c r="A15417" s="8">
        <v>7142024962</v>
      </c>
    </row>
    <row r="15418" spans="1:1">
      <c r="A15418" s="8">
        <v>418483627</v>
      </c>
    </row>
    <row r="15419" spans="1:1">
      <c r="A15419" s="8">
        <v>2122865191</v>
      </c>
    </row>
    <row r="15420" spans="1:1">
      <c r="A15420" s="8">
        <v>7142024859</v>
      </c>
    </row>
    <row r="15421" spans="1:1">
      <c r="A15421" s="8">
        <v>214413249</v>
      </c>
    </row>
    <row r="15422" spans="1:1">
      <c r="A15422" s="8">
        <v>214401896</v>
      </c>
    </row>
    <row r="15423" spans="1:1">
      <c r="A15423" s="8">
        <v>418495894</v>
      </c>
    </row>
    <row r="15424" spans="1:1">
      <c r="A15424" s="8">
        <v>2122865146</v>
      </c>
    </row>
    <row r="15425" spans="1:1">
      <c r="A15425" s="8">
        <v>214413367</v>
      </c>
    </row>
    <row r="15426" spans="1:1">
      <c r="A15426" s="8">
        <v>214413383</v>
      </c>
    </row>
    <row r="15427" spans="1:1">
      <c r="A15427" s="8">
        <v>214413225</v>
      </c>
    </row>
    <row r="15428" spans="1:1">
      <c r="A15428" s="8">
        <v>7142024777</v>
      </c>
    </row>
    <row r="15429" spans="1:1">
      <c r="A15429" s="8">
        <v>214413213</v>
      </c>
    </row>
    <row r="15430" spans="1:1">
      <c r="A15430" s="8">
        <v>7142004992</v>
      </c>
    </row>
    <row r="15431" spans="1:1">
      <c r="A15431" s="8">
        <v>713404845</v>
      </c>
    </row>
    <row r="15432" spans="1:1">
      <c r="A15432" s="8">
        <v>214413300</v>
      </c>
    </row>
    <row r="15433" spans="1:1">
      <c r="A15433" s="8">
        <v>412476575</v>
      </c>
    </row>
    <row r="15434" spans="1:1">
      <c r="A15434" s="8">
        <v>418483630</v>
      </c>
    </row>
    <row r="15435" spans="1:1">
      <c r="A15435" s="8">
        <v>412476571</v>
      </c>
    </row>
    <row r="15436" spans="1:1">
      <c r="A15436" s="8">
        <v>2122865388</v>
      </c>
    </row>
    <row r="15437" spans="1:1">
      <c r="A15437" s="8">
        <v>4142030336</v>
      </c>
    </row>
    <row r="15438" spans="1:1">
      <c r="A15438" s="8" t="s">
        <v>4071</v>
      </c>
    </row>
    <row r="15439" spans="1:1">
      <c r="A15439" s="8">
        <v>2122865102</v>
      </c>
    </row>
    <row r="15440" spans="1:1">
      <c r="A15440" s="8" t="s">
        <v>4072</v>
      </c>
    </row>
    <row r="15441" spans="1:1">
      <c r="A15441" s="8">
        <v>2142021478</v>
      </c>
    </row>
    <row r="15442" spans="1:1">
      <c r="A15442" s="8">
        <v>4072016818</v>
      </c>
    </row>
    <row r="15443" spans="1:1">
      <c r="A15443" s="8">
        <v>214413961</v>
      </c>
    </row>
    <row r="15444" spans="1:1">
      <c r="A15444" s="8">
        <v>214413840</v>
      </c>
    </row>
    <row r="15445" spans="1:1">
      <c r="A15445" s="8" t="s">
        <v>4073</v>
      </c>
    </row>
    <row r="15446" spans="1:1">
      <c r="A15446" s="8">
        <v>4142030907</v>
      </c>
    </row>
    <row r="15447" spans="1:1">
      <c r="A15447" s="8">
        <v>2122865977</v>
      </c>
    </row>
    <row r="15448" spans="1:1">
      <c r="A15448" s="8">
        <v>4102586896</v>
      </c>
    </row>
    <row r="15449" spans="1:1">
      <c r="A15449" s="8">
        <v>4142030934</v>
      </c>
    </row>
    <row r="15450" spans="1:1">
      <c r="A15450" s="8" t="s">
        <v>4074</v>
      </c>
    </row>
    <row r="15451" spans="1:1">
      <c r="A15451" s="8">
        <v>7102569729</v>
      </c>
    </row>
    <row r="15452" spans="1:1">
      <c r="A15452" s="8">
        <v>90149905</v>
      </c>
    </row>
    <row r="15453" spans="1:1">
      <c r="A15453" s="8">
        <v>214413881</v>
      </c>
    </row>
    <row r="15454" spans="1:1">
      <c r="A15454" s="8">
        <v>214413994</v>
      </c>
    </row>
    <row r="15455" spans="1:1">
      <c r="A15455" s="8">
        <v>214413823</v>
      </c>
    </row>
    <row r="15456" spans="1:1">
      <c r="A15456" s="8">
        <v>414400996</v>
      </c>
    </row>
    <row r="15457" spans="1:1">
      <c r="A15457" s="8">
        <v>211429626</v>
      </c>
    </row>
    <row r="15458" spans="1:1">
      <c r="A15458" s="8">
        <v>7142016277</v>
      </c>
    </row>
    <row r="15459" spans="1:1">
      <c r="A15459" s="8">
        <v>410413284</v>
      </c>
    </row>
    <row r="15460" spans="1:1">
      <c r="A15460" s="8">
        <v>410413249</v>
      </c>
    </row>
    <row r="15461" spans="1:1">
      <c r="A15461" s="8">
        <v>213415937</v>
      </c>
    </row>
    <row r="15462" spans="1:1">
      <c r="A15462" s="8">
        <v>7142004951</v>
      </c>
    </row>
    <row r="15463" spans="1:1">
      <c r="A15463" s="8" t="s">
        <v>4075</v>
      </c>
    </row>
    <row r="15464" spans="1:1">
      <c r="A15464" s="8" t="s">
        <v>4076</v>
      </c>
    </row>
    <row r="15465" spans="1:1">
      <c r="A15465" s="8">
        <v>318403605</v>
      </c>
    </row>
    <row r="15466" spans="1:1">
      <c r="A15466" s="8" t="s">
        <v>4077</v>
      </c>
    </row>
    <row r="15467" spans="1:1">
      <c r="A15467" s="8" t="s">
        <v>4078</v>
      </c>
    </row>
    <row r="15468" spans="1:1">
      <c r="A15468" s="8" t="s">
        <v>4079</v>
      </c>
    </row>
    <row r="15469" spans="1:1">
      <c r="A15469" s="8" t="s">
        <v>4080</v>
      </c>
    </row>
    <row r="15470" spans="1:1">
      <c r="A15470" s="8" t="s">
        <v>4081</v>
      </c>
    </row>
    <row r="15471" spans="1:1">
      <c r="A15471" s="8" t="s">
        <v>4082</v>
      </c>
    </row>
    <row r="15472" spans="1:1">
      <c r="A15472" s="8">
        <v>20144468</v>
      </c>
    </row>
    <row r="15473" spans="1:1">
      <c r="A15473" s="8" t="s">
        <v>4083</v>
      </c>
    </row>
    <row r="15474" spans="1:1">
      <c r="A15474" s="8" t="s">
        <v>4084</v>
      </c>
    </row>
    <row r="15475" spans="1:1">
      <c r="A15475" s="8" t="s">
        <v>4085</v>
      </c>
    </row>
    <row r="15476" spans="1:1">
      <c r="A15476" s="8" t="s">
        <v>4086</v>
      </c>
    </row>
    <row r="15477" spans="1:1">
      <c r="A15477" s="8" t="s">
        <v>4087</v>
      </c>
    </row>
    <row r="15478" spans="1:1">
      <c r="A15478" s="8" t="s">
        <v>4088</v>
      </c>
    </row>
    <row r="15479" spans="1:1">
      <c r="A15479" s="8" t="s">
        <v>4089</v>
      </c>
    </row>
    <row r="15480" spans="1:1">
      <c r="A15480" s="8">
        <v>2000561187</v>
      </c>
    </row>
    <row r="15481" spans="1:1">
      <c r="A15481" s="8">
        <v>2000563418</v>
      </c>
    </row>
    <row r="15482" spans="1:1">
      <c r="A15482" s="8" t="s">
        <v>4090</v>
      </c>
    </row>
    <row r="15483" spans="1:1">
      <c r="A15483" s="8" t="s">
        <v>4091</v>
      </c>
    </row>
    <row r="15484" spans="1:1">
      <c r="A15484" s="8" t="s">
        <v>4092</v>
      </c>
    </row>
    <row r="15485" spans="1:1">
      <c r="A15485" s="8" t="s">
        <v>4093</v>
      </c>
    </row>
    <row r="15486" spans="1:1">
      <c r="A15486" s="8">
        <v>4102589167</v>
      </c>
    </row>
    <row r="15487" spans="1:1">
      <c r="A15487" s="8">
        <v>4102589166</v>
      </c>
    </row>
    <row r="15488" spans="1:1">
      <c r="A15488" s="8">
        <v>4102589165</v>
      </c>
    </row>
    <row r="15489" spans="1:1">
      <c r="A15489" s="8">
        <v>4102589161</v>
      </c>
    </row>
    <row r="15490" spans="1:1">
      <c r="A15490" s="8">
        <v>4102589164</v>
      </c>
    </row>
    <row r="15491" spans="1:1">
      <c r="A15491" s="8">
        <v>4102589174</v>
      </c>
    </row>
    <row r="15492" spans="1:1">
      <c r="A15492" s="8">
        <v>4102589162</v>
      </c>
    </row>
    <row r="15493" spans="1:1">
      <c r="A15493" s="8">
        <v>4102589173</v>
      </c>
    </row>
    <row r="15494" spans="1:1">
      <c r="A15494" s="8">
        <v>4102589163</v>
      </c>
    </row>
    <row r="15495" spans="1:1">
      <c r="A15495" s="8">
        <v>4102589175</v>
      </c>
    </row>
    <row r="15496" spans="1:1">
      <c r="A15496" s="8">
        <v>4102589176</v>
      </c>
    </row>
    <row r="15497" spans="1:1">
      <c r="A15497" s="8">
        <v>4102589171</v>
      </c>
    </row>
    <row r="15498" spans="1:1">
      <c r="A15498" s="8">
        <v>4102589172</v>
      </c>
    </row>
    <row r="15499" spans="1:1">
      <c r="A15499" s="8">
        <v>4102589856</v>
      </c>
    </row>
    <row r="15500" spans="1:1">
      <c r="A15500" s="8">
        <v>4102589170</v>
      </c>
    </row>
    <row r="15501" spans="1:1">
      <c r="A15501" s="8">
        <v>70423337</v>
      </c>
    </row>
    <row r="15502" spans="1:1">
      <c r="A15502" s="8">
        <v>70423362</v>
      </c>
    </row>
    <row r="15503" spans="1:1">
      <c r="A15503" s="8">
        <v>4102589179</v>
      </c>
    </row>
    <row r="15504" spans="1:1">
      <c r="A15504" s="8">
        <v>2102044750</v>
      </c>
    </row>
    <row r="15505" spans="1:1">
      <c r="A15505" s="8">
        <v>4102589201</v>
      </c>
    </row>
    <row r="15506" spans="1:1">
      <c r="A15506" s="8">
        <v>4102589209</v>
      </c>
    </row>
    <row r="15507" spans="1:1">
      <c r="A15507" s="8">
        <v>4102589210</v>
      </c>
    </row>
    <row r="15508" spans="1:1">
      <c r="A15508" s="8">
        <v>4102589208</v>
      </c>
    </row>
    <row r="15509" spans="1:1">
      <c r="A15509" s="8">
        <v>2102031213</v>
      </c>
    </row>
    <row r="15510" spans="1:1">
      <c r="A15510" s="8">
        <v>7102569039</v>
      </c>
    </row>
    <row r="15511" spans="1:1">
      <c r="A15511" s="8">
        <v>70423370</v>
      </c>
    </row>
    <row r="15512" spans="1:1">
      <c r="A15512" s="8">
        <v>4102589205</v>
      </c>
    </row>
    <row r="15513" spans="1:1">
      <c r="A15513" s="8">
        <v>4102589206</v>
      </c>
    </row>
    <row r="15514" spans="1:1">
      <c r="A15514" s="8">
        <v>4102589207</v>
      </c>
    </row>
    <row r="15515" spans="1:1">
      <c r="A15515" s="8" t="s">
        <v>4094</v>
      </c>
    </row>
    <row r="15516" spans="1:1">
      <c r="A15516" s="8">
        <v>20099619</v>
      </c>
    </row>
    <row r="15517" spans="1:1">
      <c r="A15517" s="8">
        <v>7072095817</v>
      </c>
    </row>
    <row r="15518" spans="1:1">
      <c r="A15518" s="8">
        <v>70423371</v>
      </c>
    </row>
    <row r="15519" spans="1:1">
      <c r="A15519" s="8">
        <v>4102588159</v>
      </c>
    </row>
    <row r="15520" spans="1:1">
      <c r="A15520" s="8">
        <v>4102589982</v>
      </c>
    </row>
    <row r="15521" spans="1:1">
      <c r="A15521" s="8">
        <v>4102589215</v>
      </c>
    </row>
    <row r="15522" spans="1:1">
      <c r="A15522" s="8">
        <v>7102570444</v>
      </c>
    </row>
    <row r="15523" spans="1:1">
      <c r="A15523" s="8">
        <v>7102570443</v>
      </c>
    </row>
    <row r="15524" spans="1:1">
      <c r="A15524" s="8">
        <v>7102570271</v>
      </c>
    </row>
    <row r="15525" spans="1:1">
      <c r="A15525" s="8">
        <v>98094235</v>
      </c>
    </row>
    <row r="15526" spans="1:1">
      <c r="A15526" s="8">
        <v>7082166457</v>
      </c>
    </row>
    <row r="15527" spans="1:1">
      <c r="A15527" s="8">
        <v>7082212313</v>
      </c>
    </row>
    <row r="15528" spans="1:1">
      <c r="A15528" s="8">
        <v>7082212314</v>
      </c>
    </row>
    <row r="15529" spans="1:1">
      <c r="A15529" s="8">
        <v>7082212319</v>
      </c>
    </row>
    <row r="15530" spans="1:1">
      <c r="A15530" s="8">
        <v>7082212320</v>
      </c>
    </row>
    <row r="15531" spans="1:1">
      <c r="A15531" s="8">
        <v>7082212316</v>
      </c>
    </row>
    <row r="15532" spans="1:1">
      <c r="A15532" s="8">
        <v>7082212317</v>
      </c>
    </row>
    <row r="15533" spans="1:1">
      <c r="A15533" s="8">
        <v>7082212305</v>
      </c>
    </row>
    <row r="15534" spans="1:1">
      <c r="A15534" s="8">
        <v>7082212310</v>
      </c>
    </row>
    <row r="15535" spans="1:1">
      <c r="A15535" s="8">
        <v>7082212301</v>
      </c>
    </row>
    <row r="15536" spans="1:1">
      <c r="A15536" s="8">
        <v>7082213652</v>
      </c>
    </row>
    <row r="15537" spans="1:1">
      <c r="A15537" s="8">
        <v>7082213656</v>
      </c>
    </row>
    <row r="15538" spans="1:1">
      <c r="A15538" s="8">
        <v>70423525</v>
      </c>
    </row>
    <row r="15539" spans="1:1">
      <c r="A15539" s="8">
        <v>70423238</v>
      </c>
    </row>
    <row r="15540" spans="1:1">
      <c r="A15540" s="8">
        <v>70052048375</v>
      </c>
    </row>
    <row r="15541" spans="1:1">
      <c r="A15541" s="8">
        <v>712503266</v>
      </c>
    </row>
    <row r="15542" spans="1:1">
      <c r="A15542" s="8" t="s">
        <v>4095</v>
      </c>
    </row>
    <row r="15543" spans="1:1">
      <c r="A15543" s="8">
        <v>70052061192</v>
      </c>
    </row>
    <row r="15544" spans="1:1">
      <c r="A15544" s="8">
        <v>712503131</v>
      </c>
    </row>
    <row r="15545" spans="1:1">
      <c r="A15545" s="8">
        <v>4072089856</v>
      </c>
    </row>
    <row r="15546" spans="1:1">
      <c r="A15546" s="8" t="s">
        <v>4096</v>
      </c>
    </row>
    <row r="15547" spans="1:1">
      <c r="A15547" s="8">
        <v>70052075438</v>
      </c>
    </row>
    <row r="15548" spans="1:1">
      <c r="A15548" s="8">
        <v>712503681</v>
      </c>
    </row>
    <row r="15549" spans="1:1">
      <c r="A15549" s="8">
        <v>70052074139</v>
      </c>
    </row>
    <row r="15550" spans="1:1">
      <c r="A15550" s="8">
        <v>208416292</v>
      </c>
    </row>
    <row r="15551" spans="1:1">
      <c r="A15551" s="8" t="s">
        <v>4097</v>
      </c>
    </row>
    <row r="15552" spans="1:1">
      <c r="A15552" s="8">
        <v>712503897</v>
      </c>
    </row>
    <row r="15553" spans="1:1">
      <c r="A15553" s="8" t="s">
        <v>4098</v>
      </c>
    </row>
    <row r="15554" spans="1:1">
      <c r="A15554" s="8">
        <v>70052074132</v>
      </c>
    </row>
    <row r="15555" spans="1:1">
      <c r="A15555" s="8">
        <v>712503232</v>
      </c>
    </row>
    <row r="15556" spans="1:1">
      <c r="A15556" s="8">
        <v>70052078377</v>
      </c>
    </row>
    <row r="15557" spans="1:1">
      <c r="A15557" s="8">
        <v>712503876</v>
      </c>
    </row>
    <row r="15558" spans="1:1">
      <c r="A15558" s="8">
        <v>4072089517</v>
      </c>
    </row>
    <row r="15559" spans="1:1">
      <c r="A15559" s="8">
        <v>70052074192</v>
      </c>
    </row>
    <row r="15560" spans="1:1">
      <c r="A15560" s="8" t="s">
        <v>4099</v>
      </c>
    </row>
    <row r="15561" spans="1:1">
      <c r="A15561" s="8">
        <v>712503892</v>
      </c>
    </row>
    <row r="15562" spans="1:1">
      <c r="A15562" s="8">
        <v>70052034535</v>
      </c>
    </row>
    <row r="15563" spans="1:1">
      <c r="A15563" s="8" t="s">
        <v>4100</v>
      </c>
    </row>
    <row r="15564" spans="1:1">
      <c r="A15564" s="8">
        <v>712503896</v>
      </c>
    </row>
    <row r="15565" spans="1:1">
      <c r="A15565" s="8">
        <v>700520660136</v>
      </c>
    </row>
    <row r="15566" spans="1:1">
      <c r="A15566" s="8">
        <v>712503641</v>
      </c>
    </row>
    <row r="15567" spans="1:1">
      <c r="A15567" s="8">
        <v>70052047453</v>
      </c>
    </row>
    <row r="15568" spans="1:1">
      <c r="A15568" s="8">
        <v>7082268105</v>
      </c>
    </row>
    <row r="15569" spans="1:1">
      <c r="A15569" s="8" t="s">
        <v>4101</v>
      </c>
    </row>
    <row r="15570" spans="1:1">
      <c r="A15570" s="8">
        <v>712503831</v>
      </c>
    </row>
    <row r="15571" spans="1:1">
      <c r="A15571" s="8">
        <v>70052067461</v>
      </c>
    </row>
    <row r="15572" spans="1:1">
      <c r="A15572" s="8">
        <v>7082268110</v>
      </c>
    </row>
    <row r="15573" spans="1:1">
      <c r="A15573" s="8">
        <v>712503621</v>
      </c>
    </row>
    <row r="15574" spans="1:1">
      <c r="A15574" s="8">
        <v>70052048980</v>
      </c>
    </row>
    <row r="15575" spans="1:1">
      <c r="A15575" s="8" t="s">
        <v>4102</v>
      </c>
    </row>
    <row r="15576" spans="1:1">
      <c r="A15576" s="8">
        <v>7082272825</v>
      </c>
    </row>
    <row r="15577" spans="1:1">
      <c r="A15577" s="8">
        <v>712503647</v>
      </c>
    </row>
    <row r="15578" spans="1:1">
      <c r="A15578" s="8">
        <v>483288</v>
      </c>
    </row>
    <row r="15579" spans="1:1">
      <c r="A15579" s="8">
        <v>70052048326</v>
      </c>
    </row>
    <row r="15580" spans="1:1">
      <c r="A15580" s="8">
        <v>7082249233</v>
      </c>
    </row>
    <row r="15581" spans="1:1">
      <c r="A15581" s="8">
        <v>712487425</v>
      </c>
    </row>
    <row r="15582" spans="1:1">
      <c r="A15582" s="8">
        <v>70052047570</v>
      </c>
    </row>
    <row r="15583" spans="1:1">
      <c r="A15583" s="8">
        <v>7082249234</v>
      </c>
    </row>
    <row r="15584" spans="1:1">
      <c r="A15584" s="8">
        <v>70052048342</v>
      </c>
    </row>
    <row r="15585" spans="1:1">
      <c r="A15585" s="8">
        <v>7082249143</v>
      </c>
    </row>
    <row r="15586" spans="1:1">
      <c r="A15586" s="8">
        <v>7082249057</v>
      </c>
    </row>
    <row r="15587" spans="1:1">
      <c r="A15587" s="8">
        <v>70052048928</v>
      </c>
    </row>
    <row r="15588" spans="1:1">
      <c r="A15588" s="8">
        <v>70052048066</v>
      </c>
    </row>
    <row r="15589" spans="1:1">
      <c r="A15589" s="8">
        <v>7082268108</v>
      </c>
    </row>
    <row r="15590" spans="1:1">
      <c r="A15590" s="8">
        <v>70052048256</v>
      </c>
    </row>
    <row r="15591" spans="1:1">
      <c r="A15591" s="8">
        <v>7082268101</v>
      </c>
    </row>
    <row r="15592" spans="1:1">
      <c r="A15592" s="8">
        <v>70052048384</v>
      </c>
    </row>
    <row r="15593" spans="1:1">
      <c r="A15593" s="8">
        <v>712503114</v>
      </c>
    </row>
    <row r="15594" spans="1:1">
      <c r="A15594" s="8">
        <v>7082272822</v>
      </c>
    </row>
    <row r="15595" spans="1:1">
      <c r="A15595" s="8">
        <v>70052048351</v>
      </c>
    </row>
    <row r="15596" spans="1:1">
      <c r="A15596" s="8">
        <v>7082272827</v>
      </c>
    </row>
    <row r="15597" spans="1:1">
      <c r="A15597" s="8">
        <v>70052047452</v>
      </c>
    </row>
    <row r="15598" spans="1:1">
      <c r="A15598" s="8">
        <v>7082272826</v>
      </c>
    </row>
    <row r="15599" spans="1:1">
      <c r="A15599" s="8">
        <v>70052048097</v>
      </c>
    </row>
    <row r="15600" spans="1:1">
      <c r="A15600" s="8">
        <v>7082272830</v>
      </c>
    </row>
    <row r="15601" spans="1:1">
      <c r="A15601" s="8">
        <v>70052047665</v>
      </c>
    </row>
    <row r="15602" spans="1:1">
      <c r="A15602" s="8">
        <v>7082249239</v>
      </c>
    </row>
    <row r="15603" spans="1:1">
      <c r="A15603" s="8">
        <v>70052048104</v>
      </c>
    </row>
    <row r="15604" spans="1:1">
      <c r="A15604" s="8">
        <v>2122755965</v>
      </c>
    </row>
    <row r="15605" spans="1:1">
      <c r="A15605" s="8">
        <v>70052066703</v>
      </c>
    </row>
    <row r="15606" spans="1:1">
      <c r="A15606" s="8">
        <v>7082249055</v>
      </c>
    </row>
    <row r="15607" spans="1:1">
      <c r="A15607" s="8">
        <v>2122755966</v>
      </c>
    </row>
    <row r="15608" spans="1:1">
      <c r="A15608" s="8">
        <v>70052047634</v>
      </c>
    </row>
    <row r="15609" spans="1:1">
      <c r="A15609" s="8">
        <v>2122755964</v>
      </c>
    </row>
    <row r="15610" spans="1:1">
      <c r="A15610" s="8">
        <v>70052048058</v>
      </c>
    </row>
    <row r="15611" spans="1:1">
      <c r="A15611" s="8">
        <v>216438922</v>
      </c>
    </row>
    <row r="15612" spans="1:1">
      <c r="A15612" s="8">
        <v>9436758</v>
      </c>
    </row>
    <row r="15613" spans="1:1">
      <c r="A15613" s="8">
        <v>70052048953</v>
      </c>
    </row>
    <row r="15614" spans="1:1">
      <c r="A15614" s="8">
        <v>307452574</v>
      </c>
    </row>
    <row r="15615" spans="1:1">
      <c r="A15615" s="8">
        <v>70052048950</v>
      </c>
    </row>
    <row r="15616" spans="1:1">
      <c r="A15616" s="8">
        <v>307452781</v>
      </c>
    </row>
    <row r="15617" spans="1:1">
      <c r="A15617" s="8">
        <v>412429978</v>
      </c>
    </row>
    <row r="15618" spans="1:1">
      <c r="A15618" s="8">
        <v>70052047451</v>
      </c>
    </row>
    <row r="15619" spans="1:1">
      <c r="A15619" s="8">
        <v>2005465948</v>
      </c>
    </row>
    <row r="15620" spans="1:1">
      <c r="A15620" s="8">
        <v>70052042865</v>
      </c>
    </row>
    <row r="15621" spans="1:1">
      <c r="A15621" s="8">
        <v>307452977</v>
      </c>
    </row>
    <row r="15622" spans="1:1">
      <c r="A15622" s="8">
        <v>70052047614</v>
      </c>
    </row>
    <row r="15623" spans="1:1">
      <c r="A15623" s="8">
        <v>407425744</v>
      </c>
    </row>
    <row r="15624" spans="1:1">
      <c r="A15624" s="8">
        <v>307452590</v>
      </c>
    </row>
    <row r="15625" spans="1:1">
      <c r="A15625" s="8">
        <v>483031</v>
      </c>
    </row>
    <row r="15626" spans="1:1">
      <c r="A15626" s="8">
        <v>70052048087</v>
      </c>
    </row>
    <row r="15627" spans="1:1">
      <c r="A15627" s="8">
        <v>307452954</v>
      </c>
    </row>
    <row r="15628" spans="1:1">
      <c r="A15628" s="8">
        <v>470742</v>
      </c>
    </row>
    <row r="15629" spans="1:1">
      <c r="A15629" s="8">
        <v>70052048864</v>
      </c>
    </row>
    <row r="15630" spans="1:1">
      <c r="A15630" s="8">
        <v>708452533200</v>
      </c>
    </row>
    <row r="15631" spans="1:1">
      <c r="A15631" s="8">
        <v>70052047772</v>
      </c>
    </row>
    <row r="15632" spans="1:1">
      <c r="A15632" s="8">
        <v>307452773</v>
      </c>
    </row>
    <row r="15633" spans="1:1">
      <c r="A15633" s="8">
        <v>70052074102</v>
      </c>
    </row>
    <row r="15634" spans="1:1">
      <c r="A15634" s="8">
        <v>307452788</v>
      </c>
    </row>
    <row r="15635" spans="1:1">
      <c r="A15635" s="8">
        <v>70052078331</v>
      </c>
    </row>
    <row r="15636" spans="1:1">
      <c r="A15636" s="8">
        <v>307452749</v>
      </c>
    </row>
    <row r="15637" spans="1:1">
      <c r="A15637" s="8">
        <v>70052051461</v>
      </c>
    </row>
    <row r="15638" spans="1:1">
      <c r="A15638" s="8">
        <v>307453122</v>
      </c>
    </row>
    <row r="15639" spans="1:1">
      <c r="A15639" s="8">
        <v>70052034515</v>
      </c>
    </row>
    <row r="15640" spans="1:1">
      <c r="A15640" s="8">
        <v>307452960</v>
      </c>
    </row>
    <row r="15641" spans="1:1">
      <c r="A15641" s="8">
        <v>70052047407</v>
      </c>
    </row>
    <row r="15642" spans="1:1">
      <c r="A15642" s="8">
        <v>307452588</v>
      </c>
    </row>
    <row r="15643" spans="1:1">
      <c r="A15643" s="8">
        <v>70052075346</v>
      </c>
    </row>
    <row r="15644" spans="1:1">
      <c r="A15644" s="8" t="s">
        <v>4103</v>
      </c>
    </row>
    <row r="15645" spans="1:1">
      <c r="A15645" s="8">
        <v>307452754</v>
      </c>
    </row>
    <row r="15646" spans="1:1">
      <c r="A15646" s="8" t="s">
        <v>4104</v>
      </c>
    </row>
    <row r="15647" spans="1:1">
      <c r="A15647" s="8">
        <v>70052078304</v>
      </c>
    </row>
    <row r="15648" spans="1:1">
      <c r="A15648" s="8">
        <v>307452790</v>
      </c>
    </row>
    <row r="15649" spans="1:1">
      <c r="A15649" s="8" t="s">
        <v>4105</v>
      </c>
    </row>
    <row r="15650" spans="1:1">
      <c r="A15650" s="8">
        <v>70052068863</v>
      </c>
    </row>
    <row r="15651" spans="1:1">
      <c r="A15651" s="8">
        <v>307452799</v>
      </c>
    </row>
    <row r="15652" spans="1:1">
      <c r="A15652" s="8" t="s">
        <v>4106</v>
      </c>
    </row>
    <row r="15653" spans="1:1">
      <c r="A15653" s="8">
        <v>70052078319</v>
      </c>
    </row>
    <row r="15654" spans="1:1">
      <c r="A15654" s="8">
        <v>307452755</v>
      </c>
    </row>
    <row r="15655" spans="1:1">
      <c r="A15655" s="8" t="s">
        <v>4107</v>
      </c>
    </row>
    <row r="15656" spans="1:1">
      <c r="A15656" s="8">
        <v>70052048105</v>
      </c>
    </row>
    <row r="15657" spans="1:1">
      <c r="A15657" s="8">
        <v>307452994</v>
      </c>
    </row>
    <row r="15658" spans="1:1">
      <c r="A15658" s="8" t="s">
        <v>4108</v>
      </c>
    </row>
    <row r="15659" spans="1:1">
      <c r="A15659" s="8">
        <v>70052047711</v>
      </c>
    </row>
    <row r="15660" spans="1:1">
      <c r="A15660" s="8">
        <v>307452793</v>
      </c>
    </row>
    <row r="15661" spans="1:1">
      <c r="A15661" s="8" t="s">
        <v>4109</v>
      </c>
    </row>
    <row r="15662" spans="1:1">
      <c r="A15662" s="8">
        <v>70052048900</v>
      </c>
    </row>
    <row r="15663" spans="1:1">
      <c r="A15663" s="8">
        <v>307453125</v>
      </c>
    </row>
    <row r="15664" spans="1:1">
      <c r="A15664" s="8" t="s">
        <v>4110</v>
      </c>
    </row>
    <row r="15665" spans="1:1">
      <c r="A15665" s="8">
        <v>70052048867</v>
      </c>
    </row>
    <row r="15666" spans="1:1">
      <c r="A15666" s="8">
        <v>307452784</v>
      </c>
    </row>
    <row r="15667" spans="1:1">
      <c r="A15667" s="8">
        <v>4192010599</v>
      </c>
    </row>
    <row r="15668" spans="1:1">
      <c r="A15668" s="8">
        <v>70052047690</v>
      </c>
    </row>
    <row r="15669" spans="1:1">
      <c r="A15669" s="8">
        <v>307452929</v>
      </c>
    </row>
    <row r="15670" spans="1:1">
      <c r="A15670" s="8" t="s">
        <v>4111</v>
      </c>
    </row>
    <row r="15671" spans="1:1">
      <c r="A15671" s="8">
        <v>70052047497</v>
      </c>
    </row>
    <row r="15672" spans="1:1">
      <c r="A15672" s="8">
        <v>307452953</v>
      </c>
    </row>
    <row r="15673" spans="1:1">
      <c r="A15673" s="8" t="s">
        <v>4112</v>
      </c>
    </row>
    <row r="15674" spans="1:1">
      <c r="A15674" s="8">
        <v>70052048266</v>
      </c>
    </row>
    <row r="15675" spans="1:1">
      <c r="A15675" s="8">
        <v>307450849</v>
      </c>
    </row>
    <row r="15676" spans="1:1">
      <c r="A15676" s="8" t="s">
        <v>4113</v>
      </c>
    </row>
    <row r="15677" spans="1:1">
      <c r="A15677" s="8">
        <v>70052048337</v>
      </c>
    </row>
    <row r="15678" spans="1:1">
      <c r="A15678" s="8" t="s">
        <v>4114</v>
      </c>
    </row>
    <row r="15679" spans="1:1">
      <c r="A15679" s="8">
        <v>307452989</v>
      </c>
    </row>
    <row r="15680" spans="1:1">
      <c r="A15680" s="8">
        <v>70052067808</v>
      </c>
    </row>
    <row r="15681" spans="1:1">
      <c r="A15681" s="8" t="s">
        <v>4115</v>
      </c>
    </row>
    <row r="15682" spans="1:1">
      <c r="A15682" s="8">
        <v>307452750</v>
      </c>
    </row>
    <row r="15683" spans="1:1">
      <c r="A15683" s="8">
        <v>70052033686</v>
      </c>
    </row>
    <row r="15684" spans="1:1">
      <c r="A15684" s="8">
        <v>307452933</v>
      </c>
    </row>
    <row r="15685" spans="1:1">
      <c r="A15685" s="8">
        <v>70052078341</v>
      </c>
    </row>
    <row r="15686" spans="1:1">
      <c r="A15686" s="8" t="s">
        <v>4116</v>
      </c>
    </row>
    <row r="15687" spans="1:1">
      <c r="A15687" s="8">
        <v>307452516</v>
      </c>
    </row>
    <row r="15688" spans="1:1">
      <c r="A15688" s="8">
        <v>70052066176</v>
      </c>
    </row>
    <row r="15689" spans="1:1">
      <c r="A15689" s="8" t="s">
        <v>4117</v>
      </c>
    </row>
    <row r="15690" spans="1:1">
      <c r="A15690" s="8">
        <v>70052048096</v>
      </c>
    </row>
    <row r="15691" spans="1:1">
      <c r="A15691" s="8">
        <v>307453115</v>
      </c>
    </row>
    <row r="15692" spans="1:1">
      <c r="A15692" s="8" t="s">
        <v>4118</v>
      </c>
    </row>
    <row r="15693" spans="1:1">
      <c r="A15693" s="8">
        <v>307452523</v>
      </c>
    </row>
    <row r="15694" spans="1:1">
      <c r="A15694" s="8">
        <v>70052048189</v>
      </c>
    </row>
    <row r="15695" spans="1:1">
      <c r="A15695" s="8" t="s">
        <v>4119</v>
      </c>
    </row>
    <row r="15696" spans="1:1">
      <c r="A15696" s="8">
        <v>307452757</v>
      </c>
    </row>
    <row r="15697" spans="1:1">
      <c r="A15697" s="8">
        <v>70052047483</v>
      </c>
    </row>
    <row r="15698" spans="1:1">
      <c r="A15698" s="8" t="s">
        <v>4120</v>
      </c>
    </row>
    <row r="15699" spans="1:1">
      <c r="A15699" s="8">
        <v>70052047652</v>
      </c>
    </row>
    <row r="15700" spans="1:1">
      <c r="A15700" s="8">
        <v>307452722</v>
      </c>
    </row>
    <row r="15701" spans="1:1">
      <c r="A15701" s="8" t="s">
        <v>4121</v>
      </c>
    </row>
    <row r="15702" spans="1:1">
      <c r="A15702" s="8">
        <v>70052078221</v>
      </c>
    </row>
    <row r="15703" spans="1:1">
      <c r="A15703" s="8" t="s">
        <v>4122</v>
      </c>
    </row>
    <row r="15704" spans="1:1">
      <c r="A15704" s="8">
        <v>209416488</v>
      </c>
    </row>
    <row r="15705" spans="1:1">
      <c r="A15705" s="8">
        <v>70052042284</v>
      </c>
    </row>
    <row r="15706" spans="1:1">
      <c r="A15706" s="8" t="s">
        <v>4123</v>
      </c>
    </row>
    <row r="15707" spans="1:1">
      <c r="A15707" s="8">
        <v>218412844</v>
      </c>
    </row>
    <row r="15708" spans="1:1">
      <c r="A15708" s="8">
        <v>70052078998</v>
      </c>
    </row>
    <row r="15709" spans="1:1">
      <c r="A15709" s="8" t="s">
        <v>4124</v>
      </c>
    </row>
    <row r="15710" spans="1:1">
      <c r="A15710" s="8">
        <v>70052068693</v>
      </c>
    </row>
    <row r="15711" spans="1:1">
      <c r="A15711" s="8" t="s">
        <v>4125</v>
      </c>
    </row>
    <row r="15712" spans="1:1">
      <c r="A15712" s="8">
        <v>70052045802</v>
      </c>
    </row>
    <row r="15713" spans="1:1">
      <c r="A15713" s="8" t="s">
        <v>4126</v>
      </c>
    </row>
    <row r="15714" spans="1:1">
      <c r="A15714" s="8">
        <v>70052077541</v>
      </c>
    </row>
    <row r="15715" spans="1:1">
      <c r="A15715" s="8" t="s">
        <v>4127</v>
      </c>
    </row>
    <row r="15716" spans="1:1">
      <c r="A15716" s="8">
        <v>712503684</v>
      </c>
    </row>
    <row r="15717" spans="1:1">
      <c r="A15717" s="8" t="s">
        <v>4128</v>
      </c>
    </row>
    <row r="15718" spans="1:1">
      <c r="A15718" s="8">
        <v>70052051864</v>
      </c>
    </row>
    <row r="15719" spans="1:1">
      <c r="A15719" s="8" t="s">
        <v>4129</v>
      </c>
    </row>
    <row r="15720" spans="1:1">
      <c r="A15720" s="8">
        <v>70052078817</v>
      </c>
    </row>
    <row r="15721" spans="1:1">
      <c r="A15721" s="8">
        <v>2122755865</v>
      </c>
    </row>
    <row r="15722" spans="1:1">
      <c r="A15722" s="8" t="s">
        <v>4130</v>
      </c>
    </row>
    <row r="15723" spans="1:1">
      <c r="A15723" s="8">
        <v>70052051883</v>
      </c>
    </row>
    <row r="15724" spans="1:1">
      <c r="A15724" s="8">
        <v>2122755866</v>
      </c>
    </row>
    <row r="15725" spans="1:1">
      <c r="A15725" s="8" t="s">
        <v>4131</v>
      </c>
    </row>
    <row r="15726" spans="1:1">
      <c r="A15726" s="8">
        <v>4072089671</v>
      </c>
    </row>
    <row r="15727" spans="1:1">
      <c r="A15727" s="8">
        <v>70052068714</v>
      </c>
    </row>
    <row r="15728" spans="1:1">
      <c r="A15728" s="8">
        <v>2122755861</v>
      </c>
    </row>
    <row r="15729" spans="1:1">
      <c r="A15729" s="8" t="s">
        <v>4132</v>
      </c>
    </row>
    <row r="15730" spans="1:1">
      <c r="A15730" s="8">
        <v>70052034407</v>
      </c>
    </row>
    <row r="15731" spans="1:1">
      <c r="A15731" s="8" t="s">
        <v>4133</v>
      </c>
    </row>
    <row r="15732" spans="1:1">
      <c r="A15732" s="8">
        <v>7082272819</v>
      </c>
    </row>
    <row r="15733" spans="1:1">
      <c r="A15733" s="8">
        <v>70052061198</v>
      </c>
    </row>
    <row r="15734" spans="1:1">
      <c r="A15734" s="8" t="s">
        <v>4134</v>
      </c>
    </row>
    <row r="15735" spans="1:1">
      <c r="A15735" s="8">
        <v>70052051939</v>
      </c>
    </row>
    <row r="15736" spans="1:1">
      <c r="A15736" s="8" t="s">
        <v>4135</v>
      </c>
    </row>
    <row r="15737" spans="1:1">
      <c r="A15737" s="8">
        <v>2122755863</v>
      </c>
    </row>
    <row r="15738" spans="1:1">
      <c r="A15738" s="8">
        <v>70052072528</v>
      </c>
    </row>
    <row r="15739" spans="1:1">
      <c r="A15739" s="8" t="s">
        <v>4136</v>
      </c>
    </row>
    <row r="15740" spans="1:1">
      <c r="A15740" s="8">
        <v>70052066601</v>
      </c>
    </row>
    <row r="15741" spans="1:1">
      <c r="A15741" s="8">
        <v>70052066052</v>
      </c>
    </row>
    <row r="15742" spans="1:1">
      <c r="A15742" s="8">
        <v>30052057803</v>
      </c>
    </row>
    <row r="15743" spans="1:1">
      <c r="A15743" s="8">
        <v>30052055113</v>
      </c>
    </row>
    <row r="15744" spans="1:1">
      <c r="A15744" s="8">
        <v>30052055103</v>
      </c>
    </row>
    <row r="15745" spans="1:1">
      <c r="A15745" s="8">
        <v>30052055092</v>
      </c>
    </row>
    <row r="15746" spans="1:1">
      <c r="A15746" s="8">
        <v>30052055102</v>
      </c>
    </row>
    <row r="15747" spans="1:1">
      <c r="A15747" s="8">
        <v>40052009671</v>
      </c>
    </row>
    <row r="15748" spans="1:1">
      <c r="A15748" s="8">
        <v>40052009670</v>
      </c>
    </row>
    <row r="15749" spans="1:1">
      <c r="A15749" s="8">
        <v>40052007589</v>
      </c>
    </row>
    <row r="15750" spans="1:1">
      <c r="A15750" s="8">
        <v>40052007598</v>
      </c>
    </row>
    <row r="15751" spans="1:1">
      <c r="A15751" s="8" t="s">
        <v>4137</v>
      </c>
    </row>
    <row r="15752" spans="1:1">
      <c r="A15752" s="8" t="s">
        <v>4138</v>
      </c>
    </row>
    <row r="15753" spans="1:1">
      <c r="A15753" s="8" t="s">
        <v>4139</v>
      </c>
    </row>
    <row r="15754" spans="1:1">
      <c r="A15754" s="8" t="s">
        <v>4140</v>
      </c>
    </row>
    <row r="15755" spans="1:1">
      <c r="A15755" s="8">
        <v>30052055115</v>
      </c>
    </row>
    <row r="15756" spans="1:1">
      <c r="A15756" s="8">
        <v>30052057465</v>
      </c>
    </row>
    <row r="15757" spans="1:1">
      <c r="A15757" s="8">
        <v>30052057337</v>
      </c>
    </row>
    <row r="15758" spans="1:1">
      <c r="A15758" s="8" t="s">
        <v>4141</v>
      </c>
    </row>
    <row r="15759" spans="1:1">
      <c r="A15759" s="8">
        <v>20155331</v>
      </c>
    </row>
    <row r="15760" spans="1:1">
      <c r="A15760" s="8">
        <v>32051027</v>
      </c>
    </row>
    <row r="15761" spans="1:1">
      <c r="A15761" s="8">
        <v>20002870</v>
      </c>
    </row>
    <row r="15762" spans="1:1">
      <c r="A15762" s="8">
        <v>40052008248</v>
      </c>
    </row>
    <row r="15763" spans="1:1">
      <c r="A15763" s="8">
        <v>40052008254</v>
      </c>
    </row>
    <row r="15764" spans="1:1">
      <c r="A15764" s="8">
        <v>40052009521</v>
      </c>
    </row>
    <row r="15765" spans="1:1">
      <c r="A15765" s="8">
        <v>40052007890</v>
      </c>
    </row>
    <row r="15766" spans="1:1">
      <c r="A15766" s="8">
        <v>30052004631</v>
      </c>
    </row>
    <row r="15767" spans="1:1">
      <c r="A15767" s="8" t="s">
        <v>4142</v>
      </c>
    </row>
    <row r="15768" spans="1:1">
      <c r="A15768" s="8">
        <v>4182080558</v>
      </c>
    </row>
    <row r="15769" spans="1:1">
      <c r="A15769" s="8" t="s">
        <v>4143</v>
      </c>
    </row>
    <row r="15770" spans="1:1">
      <c r="A15770" s="8">
        <v>95053576</v>
      </c>
    </row>
    <row r="15771" spans="1:1">
      <c r="A15771" s="8">
        <v>40052007810</v>
      </c>
    </row>
    <row r="15772" spans="1:1">
      <c r="A15772" s="8">
        <v>40052009589</v>
      </c>
    </row>
    <row r="15773" spans="1:1">
      <c r="A15773" s="8">
        <v>40052009695</v>
      </c>
    </row>
    <row r="15774" spans="1:1">
      <c r="A15774" s="8">
        <v>40052007836</v>
      </c>
    </row>
    <row r="15775" spans="1:1">
      <c r="A15775" s="8">
        <v>40052009725</v>
      </c>
    </row>
    <row r="15776" spans="1:1">
      <c r="A15776" s="8" t="s">
        <v>4144</v>
      </c>
    </row>
    <row r="15777" spans="1:1">
      <c r="A15777" s="8" t="s">
        <v>4145</v>
      </c>
    </row>
    <row r="15778" spans="1:1">
      <c r="A15778" s="8" t="s">
        <v>4146</v>
      </c>
    </row>
    <row r="15779" spans="1:1">
      <c r="A15779" s="8" t="s">
        <v>4147</v>
      </c>
    </row>
    <row r="15780" spans="1:1">
      <c r="A15780" s="8" t="s">
        <v>4148</v>
      </c>
    </row>
    <row r="15781" spans="1:1">
      <c r="A15781" s="8" t="s">
        <v>4149</v>
      </c>
    </row>
    <row r="15782" spans="1:1">
      <c r="A15782" s="8" t="s">
        <v>4150</v>
      </c>
    </row>
    <row r="15783" spans="1:1">
      <c r="A15783" s="8">
        <v>40052008242</v>
      </c>
    </row>
    <row r="15784" spans="1:1">
      <c r="A15784" s="8">
        <v>40052007856</v>
      </c>
    </row>
    <row r="15785" spans="1:1">
      <c r="A15785" s="8">
        <v>40052007658</v>
      </c>
    </row>
    <row r="15786" spans="1:1">
      <c r="A15786" s="8">
        <v>40052007563</v>
      </c>
    </row>
    <row r="15787" spans="1:1">
      <c r="A15787" s="8">
        <v>40052007885</v>
      </c>
    </row>
    <row r="15788" spans="1:1">
      <c r="A15788" s="8">
        <v>2005437762</v>
      </c>
    </row>
    <row r="15789" spans="1:1">
      <c r="A15789" s="8">
        <v>415442786</v>
      </c>
    </row>
    <row r="15790" spans="1:1">
      <c r="A15790" s="8">
        <v>216421219</v>
      </c>
    </row>
    <row r="15791" spans="1:1">
      <c r="A15791" s="8" t="s">
        <v>4151</v>
      </c>
    </row>
    <row r="15792" spans="1:1">
      <c r="A15792" s="8">
        <v>715442152</v>
      </c>
    </row>
    <row r="15793" spans="1:1">
      <c r="A15793" s="8">
        <v>415435457</v>
      </c>
    </row>
    <row r="15794" spans="1:1">
      <c r="A15794" s="8">
        <v>715437751</v>
      </c>
    </row>
    <row r="15795" spans="1:1">
      <c r="A15795" s="8">
        <v>715437750</v>
      </c>
    </row>
    <row r="15796" spans="1:1">
      <c r="A15796" s="8">
        <v>2122719563</v>
      </c>
    </row>
    <row r="15797" spans="1:1">
      <c r="A15797" s="8">
        <v>714421673</v>
      </c>
    </row>
    <row r="15798" spans="1:1">
      <c r="A15798" s="8">
        <v>28401370</v>
      </c>
    </row>
    <row r="15799" spans="1:1">
      <c r="A15799" s="8">
        <v>213412182</v>
      </c>
    </row>
    <row r="15800" spans="1:1">
      <c r="A15800" s="8">
        <v>412475563</v>
      </c>
    </row>
    <row r="15801" spans="1:1">
      <c r="A15801" s="8">
        <v>7142004338</v>
      </c>
    </row>
    <row r="15802" spans="1:1">
      <c r="A15802" s="8" t="s">
        <v>4152</v>
      </c>
    </row>
    <row r="15803" spans="1:1">
      <c r="A15803" s="8">
        <v>214413320</v>
      </c>
    </row>
    <row r="15804" spans="1:1">
      <c r="A15804" s="8">
        <v>415418610</v>
      </c>
    </row>
    <row r="15805" spans="1:1">
      <c r="A15805" s="8">
        <v>214413620</v>
      </c>
    </row>
    <row r="15806" spans="1:1">
      <c r="A15806" s="8">
        <v>214413359</v>
      </c>
    </row>
    <row r="15807" spans="1:1">
      <c r="A15807" s="8">
        <v>214413286</v>
      </c>
    </row>
    <row r="15808" spans="1:1">
      <c r="A15808" s="8">
        <v>214413664</v>
      </c>
    </row>
    <row r="15809" spans="1:1">
      <c r="A15809" s="8">
        <v>214413203</v>
      </c>
    </row>
    <row r="15810" spans="1:1">
      <c r="A15810" s="8">
        <v>214413638</v>
      </c>
    </row>
    <row r="15811" spans="1:1">
      <c r="A15811" s="8">
        <v>214413793</v>
      </c>
    </row>
    <row r="15812" spans="1:1">
      <c r="A15812" s="8">
        <v>214413206</v>
      </c>
    </row>
    <row r="15813" spans="1:1">
      <c r="A15813" s="8">
        <v>7142002829</v>
      </c>
    </row>
    <row r="15814" spans="1:1">
      <c r="A15814" s="8">
        <v>214413287</v>
      </c>
    </row>
    <row r="15815" spans="1:1">
      <c r="A15815" s="8">
        <v>7142002826</v>
      </c>
    </row>
    <row r="15816" spans="1:1">
      <c r="A15816" s="8">
        <v>214413246</v>
      </c>
    </row>
    <row r="15817" spans="1:1">
      <c r="A15817" s="8">
        <v>413406044</v>
      </c>
    </row>
    <row r="15818" spans="1:1">
      <c r="A15818" s="8">
        <v>2122865336</v>
      </c>
    </row>
    <row r="15819" spans="1:1">
      <c r="A15819" s="8">
        <v>413406045</v>
      </c>
    </row>
    <row r="15820" spans="1:1">
      <c r="A15820" s="8">
        <v>2122865335</v>
      </c>
    </row>
    <row r="15821" spans="1:1">
      <c r="A15821" s="8">
        <v>214413313</v>
      </c>
    </row>
    <row r="15822" spans="1:1">
      <c r="A15822" s="8">
        <v>2122865337</v>
      </c>
    </row>
    <row r="15823" spans="1:1">
      <c r="A15823" s="8">
        <v>214413671</v>
      </c>
    </row>
    <row r="15824" spans="1:1">
      <c r="A15824" s="8">
        <v>2122865333</v>
      </c>
    </row>
    <row r="15825" spans="1:1">
      <c r="A15825" s="8">
        <v>214413276</v>
      </c>
    </row>
    <row r="15826" spans="1:1">
      <c r="A15826" s="8" t="s">
        <v>4153</v>
      </c>
    </row>
    <row r="15827" spans="1:1">
      <c r="A15827" s="8">
        <v>4142030906</v>
      </c>
    </row>
    <row r="15828" spans="1:1">
      <c r="A15828" s="8">
        <v>2122865334</v>
      </c>
    </row>
    <row r="15829" spans="1:1">
      <c r="A15829" s="8">
        <v>215401037</v>
      </c>
    </row>
    <row r="15830" spans="1:1">
      <c r="A15830" s="8">
        <v>2142020317</v>
      </c>
    </row>
    <row r="15831" spans="1:1">
      <c r="A15831" s="8">
        <v>415401757</v>
      </c>
    </row>
    <row r="15832" spans="1:1">
      <c r="A15832" s="8">
        <v>2122865247</v>
      </c>
    </row>
    <row r="15833" spans="1:1">
      <c r="A15833" s="8">
        <v>7142016471</v>
      </c>
    </row>
    <row r="15834" spans="1:1">
      <c r="A15834" s="8">
        <v>7142016401</v>
      </c>
    </row>
    <row r="15835" spans="1:1">
      <c r="A15835" s="8">
        <v>2142020315</v>
      </c>
    </row>
    <row r="15836" spans="1:1">
      <c r="A15836" s="8">
        <v>4154419605</v>
      </c>
    </row>
    <row r="15837" spans="1:1">
      <c r="A15837" s="8">
        <v>2122865470</v>
      </c>
    </row>
    <row r="15838" spans="1:1">
      <c r="A15838" s="8">
        <v>2142021156</v>
      </c>
    </row>
    <row r="15839" spans="1:1">
      <c r="A15839" s="8">
        <v>214413338</v>
      </c>
    </row>
    <row r="15840" spans="1:1">
      <c r="A15840" s="8">
        <v>2142021207</v>
      </c>
    </row>
    <row r="15841" spans="1:1">
      <c r="A15841" s="8">
        <v>87413245</v>
      </c>
    </row>
    <row r="15842" spans="1:1">
      <c r="A15842" s="8">
        <v>7142024805</v>
      </c>
    </row>
    <row r="15843" spans="1:1">
      <c r="A15843" s="8">
        <v>7142024809</v>
      </c>
    </row>
    <row r="15844" spans="1:1">
      <c r="A15844" s="8">
        <v>713404454</v>
      </c>
    </row>
    <row r="15845" spans="1:1">
      <c r="A15845" s="8">
        <v>2122874001</v>
      </c>
    </row>
    <row r="15846" spans="1:1">
      <c r="A15846" s="8">
        <v>2102182276</v>
      </c>
    </row>
    <row r="15847" spans="1:1">
      <c r="A15847" s="8">
        <v>2122874009</v>
      </c>
    </row>
    <row r="15848" spans="1:1">
      <c r="A15848" s="8">
        <v>7072054482</v>
      </c>
    </row>
    <row r="15849" spans="1:1">
      <c r="A15849" s="8">
        <v>212465918</v>
      </c>
    </row>
    <row r="15850" spans="1:1">
      <c r="A15850" s="8">
        <v>4142030672</v>
      </c>
    </row>
    <row r="15851" spans="1:1">
      <c r="A15851" s="8">
        <v>2122874010</v>
      </c>
    </row>
    <row r="15852" spans="1:1">
      <c r="A15852" s="8">
        <v>4142030680</v>
      </c>
    </row>
    <row r="15853" spans="1:1">
      <c r="A15853" s="8">
        <v>713404577</v>
      </c>
    </row>
    <row r="15854" spans="1:1">
      <c r="A15854" s="8" t="s">
        <v>4154</v>
      </c>
    </row>
    <row r="15855" spans="1:1">
      <c r="A15855" s="8">
        <v>2122865282</v>
      </c>
    </row>
    <row r="15856" spans="1:1">
      <c r="A15856" s="8" t="s">
        <v>4155</v>
      </c>
    </row>
    <row r="15857" spans="1:1">
      <c r="A15857" s="8">
        <v>4122311785</v>
      </c>
    </row>
    <row r="15858" spans="1:1">
      <c r="A15858" s="8">
        <v>713404555</v>
      </c>
    </row>
    <row r="15859" spans="1:1">
      <c r="A15859" s="8">
        <v>20003555</v>
      </c>
    </row>
    <row r="15860" spans="1:1">
      <c r="A15860" s="8">
        <v>214413874</v>
      </c>
    </row>
    <row r="15861" spans="1:1">
      <c r="A15861" s="8" t="s">
        <v>4156</v>
      </c>
    </row>
    <row r="15862" spans="1:1">
      <c r="A15862" s="8">
        <v>2142021253</v>
      </c>
    </row>
    <row r="15863" spans="1:1">
      <c r="A15863" s="8">
        <v>2122865212</v>
      </c>
    </row>
    <row r="15864" spans="1:1">
      <c r="A15864" s="8">
        <v>209459919</v>
      </c>
    </row>
    <row r="15865" spans="1:1">
      <c r="A15865" s="8">
        <v>214413034</v>
      </c>
    </row>
    <row r="15866" spans="1:1">
      <c r="A15866" s="8">
        <v>214413076</v>
      </c>
    </row>
    <row r="15867" spans="1:1">
      <c r="A15867" s="8">
        <v>2122902152</v>
      </c>
    </row>
    <row r="15868" spans="1:1">
      <c r="A15868" s="8">
        <v>214413087</v>
      </c>
    </row>
    <row r="15869" spans="1:1">
      <c r="A15869" s="8">
        <v>2102181647</v>
      </c>
    </row>
    <row r="15870" spans="1:1">
      <c r="A15870" s="8">
        <v>214413015</v>
      </c>
    </row>
    <row r="15871" spans="1:1">
      <c r="A15871" s="8">
        <v>4192010875</v>
      </c>
    </row>
    <row r="15872" spans="1:1">
      <c r="A15872" s="8">
        <v>214413135</v>
      </c>
    </row>
    <row r="15873" spans="1:1">
      <c r="A15873" s="8" t="s">
        <v>4157</v>
      </c>
    </row>
    <row r="15874" spans="1:1">
      <c r="A15874" s="8">
        <v>214413017</v>
      </c>
    </row>
    <row r="15875" spans="1:1">
      <c r="A15875" s="8">
        <v>87407323</v>
      </c>
    </row>
    <row r="15876" spans="1:1">
      <c r="A15876" s="8">
        <v>214413031</v>
      </c>
    </row>
    <row r="15877" spans="1:1">
      <c r="A15877" s="8" t="s">
        <v>4158</v>
      </c>
    </row>
    <row r="15878" spans="1:1">
      <c r="A15878" s="8">
        <v>214413116</v>
      </c>
    </row>
    <row r="15879" spans="1:1">
      <c r="A15879" s="8">
        <v>2122865461</v>
      </c>
    </row>
    <row r="15880" spans="1:1">
      <c r="A15880" s="8" t="s">
        <v>4159</v>
      </c>
    </row>
    <row r="15881" spans="1:1">
      <c r="A15881" s="8">
        <v>2122865354</v>
      </c>
    </row>
    <row r="15882" spans="1:1">
      <c r="A15882" s="8">
        <v>414407475</v>
      </c>
    </row>
    <row r="15883" spans="1:1">
      <c r="A15883" s="8">
        <v>214413036</v>
      </c>
    </row>
    <row r="15884" spans="1:1">
      <c r="A15884" s="8">
        <v>713404804</v>
      </c>
    </row>
    <row r="15885" spans="1:1">
      <c r="A15885" s="8">
        <v>3122400826</v>
      </c>
    </row>
    <row r="15886" spans="1:1">
      <c r="A15886" s="8">
        <v>214413127</v>
      </c>
    </row>
    <row r="15887" spans="1:1">
      <c r="A15887" s="8">
        <v>214413058</v>
      </c>
    </row>
    <row r="15888" spans="1:1">
      <c r="A15888" s="8" t="s">
        <v>4160</v>
      </c>
    </row>
    <row r="15889" spans="1:1">
      <c r="A15889" s="8">
        <v>713404464</v>
      </c>
    </row>
    <row r="15890" spans="1:1">
      <c r="A15890" s="8">
        <v>95021101</v>
      </c>
    </row>
    <row r="15891" spans="1:1">
      <c r="A15891" s="8">
        <v>214413129</v>
      </c>
    </row>
    <row r="15892" spans="1:1">
      <c r="A15892" s="8">
        <v>2122874008</v>
      </c>
    </row>
    <row r="15893" spans="1:1">
      <c r="A15893" s="8">
        <v>2102192882</v>
      </c>
    </row>
    <row r="15894" spans="1:1">
      <c r="A15894" s="8">
        <v>214413042</v>
      </c>
    </row>
    <row r="15895" spans="1:1">
      <c r="A15895" s="8">
        <v>2122874003</v>
      </c>
    </row>
    <row r="15896" spans="1:1">
      <c r="A15896" s="8">
        <v>40072033221</v>
      </c>
    </row>
    <row r="15897" spans="1:1">
      <c r="A15897" s="8">
        <v>712428192</v>
      </c>
    </row>
    <row r="15898" spans="1:1">
      <c r="A15898" s="8">
        <v>712428230</v>
      </c>
    </row>
    <row r="15899" spans="1:1">
      <c r="A15899" s="8" t="s">
        <v>4161</v>
      </c>
    </row>
    <row r="15900" spans="1:1">
      <c r="A15900" s="8">
        <v>712428185</v>
      </c>
    </row>
    <row r="15901" spans="1:1">
      <c r="A15901" s="8" t="s">
        <v>4162</v>
      </c>
    </row>
    <row r="15902" spans="1:1">
      <c r="A15902" s="8" t="s">
        <v>4163</v>
      </c>
    </row>
    <row r="15903" spans="1:1">
      <c r="A15903" s="8">
        <v>712428186</v>
      </c>
    </row>
    <row r="15904" spans="1:1">
      <c r="A15904" s="8">
        <v>712428145</v>
      </c>
    </row>
    <row r="15905" spans="1:1">
      <c r="A15905" s="8">
        <v>99071222</v>
      </c>
    </row>
    <row r="15906" spans="1:1">
      <c r="A15906" s="8">
        <v>712428203</v>
      </c>
    </row>
    <row r="15907" spans="1:1">
      <c r="A15907" s="8">
        <v>20121515</v>
      </c>
    </row>
    <row r="15908" spans="1:1">
      <c r="A15908" s="8">
        <v>718408540</v>
      </c>
    </row>
    <row r="15909" spans="1:1">
      <c r="A15909" s="8">
        <v>20109018</v>
      </c>
    </row>
    <row r="15910" spans="1:1">
      <c r="A15910" s="8">
        <v>712428107</v>
      </c>
    </row>
    <row r="15911" spans="1:1">
      <c r="A15911" s="8">
        <v>20109014</v>
      </c>
    </row>
    <row r="15912" spans="1:1">
      <c r="A15912" s="8">
        <v>712428202</v>
      </c>
    </row>
    <row r="15913" spans="1:1">
      <c r="A15913" s="8">
        <v>20143538</v>
      </c>
    </row>
    <row r="15914" spans="1:1">
      <c r="A15914" s="8">
        <v>20122498</v>
      </c>
    </row>
    <row r="15915" spans="1:1">
      <c r="A15915" s="8">
        <v>712428281</v>
      </c>
    </row>
    <row r="15916" spans="1:1">
      <c r="A15916" s="8" t="s">
        <v>4164</v>
      </c>
    </row>
    <row r="15917" spans="1:1">
      <c r="A15917" s="8">
        <v>712428191</v>
      </c>
    </row>
    <row r="15918" spans="1:1">
      <c r="A15918" s="8">
        <v>20121616</v>
      </c>
    </row>
    <row r="15919" spans="1:1">
      <c r="A15919" s="8" t="s">
        <v>4165</v>
      </c>
    </row>
    <row r="15920" spans="1:1">
      <c r="A15920" s="8">
        <v>319404084</v>
      </c>
    </row>
    <row r="15921" spans="1:1">
      <c r="A15921" s="8">
        <v>712428148</v>
      </c>
    </row>
    <row r="15922" spans="1:1">
      <c r="A15922" s="8" t="s">
        <v>4166</v>
      </c>
    </row>
    <row r="15923" spans="1:1">
      <c r="A15923" s="8">
        <v>712428247</v>
      </c>
    </row>
    <row r="15924" spans="1:1">
      <c r="A15924" s="8">
        <v>89065137</v>
      </c>
    </row>
    <row r="15925" spans="1:1">
      <c r="A15925" s="8">
        <v>20075127</v>
      </c>
    </row>
    <row r="15926" spans="1:1">
      <c r="A15926" s="8">
        <v>712428111</v>
      </c>
    </row>
    <row r="15927" spans="1:1">
      <c r="A15927" s="8">
        <v>20075124</v>
      </c>
    </row>
    <row r="15928" spans="1:1">
      <c r="A15928" s="8">
        <v>712428267</v>
      </c>
    </row>
    <row r="15929" spans="1:1">
      <c r="A15929" s="8" t="s">
        <v>4167</v>
      </c>
    </row>
    <row r="15930" spans="1:1">
      <c r="A15930" s="8">
        <v>712428158</v>
      </c>
    </row>
    <row r="15931" spans="1:1">
      <c r="A15931" s="8">
        <v>712428255</v>
      </c>
    </row>
    <row r="15932" spans="1:1">
      <c r="A15932" s="8">
        <v>30072203717</v>
      </c>
    </row>
    <row r="15933" spans="1:1">
      <c r="A15933" s="8">
        <v>20100181</v>
      </c>
    </row>
    <row r="15934" spans="1:1">
      <c r="A15934" s="8">
        <v>712428113</v>
      </c>
    </row>
    <row r="15935" spans="1:1">
      <c r="A15935" s="8">
        <v>30052001748</v>
      </c>
    </row>
    <row r="15936" spans="1:1">
      <c r="A15936" s="8">
        <v>20075125</v>
      </c>
    </row>
    <row r="15937" spans="1:1">
      <c r="A15937" s="8">
        <v>8721371</v>
      </c>
    </row>
    <row r="15938" spans="1:1">
      <c r="A15938" s="8" t="s">
        <v>4168</v>
      </c>
    </row>
    <row r="15939" spans="1:1">
      <c r="A15939" s="8">
        <v>305457644</v>
      </c>
    </row>
    <row r="15940" spans="1:1">
      <c r="A15940" s="8">
        <v>3112055694</v>
      </c>
    </row>
    <row r="15941" spans="1:1">
      <c r="A15941" s="8">
        <v>20074165</v>
      </c>
    </row>
    <row r="15942" spans="1:1">
      <c r="A15942" s="8" t="s">
        <v>4169</v>
      </c>
    </row>
    <row r="15943" spans="1:1">
      <c r="A15943" s="8">
        <v>712428784</v>
      </c>
    </row>
    <row r="15944" spans="1:1">
      <c r="A15944" s="8">
        <v>20010381</v>
      </c>
    </row>
    <row r="15945" spans="1:1">
      <c r="A15945" s="8" t="s">
        <v>4170</v>
      </c>
    </row>
    <row r="15946" spans="1:1">
      <c r="A15946" s="8">
        <v>411415436</v>
      </c>
    </row>
    <row r="15947" spans="1:1">
      <c r="A15947" s="8">
        <v>20074077</v>
      </c>
    </row>
    <row r="15948" spans="1:1">
      <c r="A15948" s="8">
        <v>411415437</v>
      </c>
    </row>
    <row r="15949" spans="1:1">
      <c r="A15949" s="8">
        <v>980008461</v>
      </c>
    </row>
    <row r="15950" spans="1:1">
      <c r="A15950" s="8">
        <v>4122202141</v>
      </c>
    </row>
    <row r="15951" spans="1:1">
      <c r="A15951" s="8">
        <v>20074190</v>
      </c>
    </row>
    <row r="15952" spans="1:1">
      <c r="A15952" s="8">
        <v>411415438</v>
      </c>
    </row>
    <row r="15953" spans="1:1">
      <c r="A15953" s="8">
        <v>9955414</v>
      </c>
    </row>
    <row r="15954" spans="1:1">
      <c r="A15954" s="8">
        <v>4122202156</v>
      </c>
    </row>
    <row r="15955" spans="1:1">
      <c r="A15955" s="8">
        <v>20074218</v>
      </c>
    </row>
    <row r="15956" spans="1:1">
      <c r="A15956" s="8">
        <v>411415440</v>
      </c>
    </row>
    <row r="15957" spans="1:1">
      <c r="A15957" s="8">
        <v>4122202157</v>
      </c>
    </row>
    <row r="15958" spans="1:1">
      <c r="A15958" s="8">
        <v>20075252</v>
      </c>
    </row>
    <row r="15959" spans="1:1">
      <c r="A15959" s="8">
        <v>411422425</v>
      </c>
    </row>
    <row r="15960" spans="1:1">
      <c r="A15960" s="8">
        <v>4122202146</v>
      </c>
    </row>
    <row r="15961" spans="1:1">
      <c r="A15961" s="8" t="s">
        <v>4171</v>
      </c>
    </row>
    <row r="15962" spans="1:1">
      <c r="A15962" s="8">
        <v>4122134157</v>
      </c>
    </row>
    <row r="15963" spans="1:1">
      <c r="A15963" s="8">
        <v>411422424</v>
      </c>
    </row>
    <row r="15964" spans="1:1">
      <c r="A15964" s="8">
        <v>20075253</v>
      </c>
    </row>
    <row r="15965" spans="1:1">
      <c r="A15965" s="8">
        <v>411422423</v>
      </c>
    </row>
    <row r="15966" spans="1:1">
      <c r="A15966" s="8" t="s">
        <v>4172</v>
      </c>
    </row>
    <row r="15967" spans="1:1">
      <c r="A15967" s="8">
        <v>411422421</v>
      </c>
    </row>
    <row r="15968" spans="1:1">
      <c r="A15968" s="8">
        <v>411422422</v>
      </c>
    </row>
    <row r="15969" spans="1:1">
      <c r="A15969" s="8">
        <v>20075271</v>
      </c>
    </row>
    <row r="15970" spans="1:1">
      <c r="A15970" s="8">
        <v>411422483</v>
      </c>
    </row>
    <row r="15971" spans="1:1">
      <c r="A15971" s="8">
        <v>20075266</v>
      </c>
    </row>
    <row r="15972" spans="1:1">
      <c r="A15972" s="8">
        <v>411415401</v>
      </c>
    </row>
    <row r="15973" spans="1:1">
      <c r="A15973" s="8">
        <v>20075268</v>
      </c>
    </row>
    <row r="15974" spans="1:1">
      <c r="A15974" s="8">
        <v>411415402</v>
      </c>
    </row>
    <row r="15975" spans="1:1">
      <c r="A15975" s="8">
        <v>20075107</v>
      </c>
    </row>
    <row r="15976" spans="1:1">
      <c r="A15976" s="8">
        <v>411415403</v>
      </c>
    </row>
    <row r="15977" spans="1:1">
      <c r="A15977" s="8">
        <v>20075108</v>
      </c>
    </row>
    <row r="15978" spans="1:1">
      <c r="A15978" s="8">
        <v>411422482</v>
      </c>
    </row>
    <row r="15979" spans="1:1">
      <c r="A15979" s="8">
        <v>20074219</v>
      </c>
    </row>
    <row r="15980" spans="1:1">
      <c r="A15980" s="8">
        <v>411422481</v>
      </c>
    </row>
    <row r="15981" spans="1:1">
      <c r="A15981" s="8">
        <v>20075112</v>
      </c>
    </row>
    <row r="15982" spans="1:1">
      <c r="A15982" s="8">
        <v>4122155093</v>
      </c>
    </row>
    <row r="15983" spans="1:1">
      <c r="A15983" s="8">
        <v>411415404</v>
      </c>
    </row>
    <row r="15984" spans="1:1">
      <c r="A15984" s="8">
        <v>20074224</v>
      </c>
    </row>
    <row r="15985" spans="1:1">
      <c r="A15985" s="8">
        <v>712428103</v>
      </c>
    </row>
    <row r="15986" spans="1:1">
      <c r="A15986" s="8">
        <v>411422484</v>
      </c>
    </row>
    <row r="15987" spans="1:1">
      <c r="A15987" s="8">
        <v>20075265</v>
      </c>
    </row>
    <row r="15988" spans="1:1">
      <c r="A15988" s="8">
        <v>712428141</v>
      </c>
    </row>
    <row r="15989" spans="1:1">
      <c r="A15989" s="8">
        <v>411422485</v>
      </c>
    </row>
    <row r="15990" spans="1:1">
      <c r="A15990" s="8">
        <v>20075109</v>
      </c>
    </row>
    <row r="15991" spans="1:1">
      <c r="A15991" s="8">
        <v>4122202149</v>
      </c>
    </row>
    <row r="15992" spans="1:1">
      <c r="A15992" s="8">
        <v>318403683</v>
      </c>
    </row>
    <row r="15993" spans="1:1">
      <c r="A15993" s="8" t="s">
        <v>4173</v>
      </c>
    </row>
    <row r="15994" spans="1:1">
      <c r="A15994" s="8">
        <v>20075140</v>
      </c>
    </row>
    <row r="15995" spans="1:1">
      <c r="A15995" s="8">
        <v>4122202150</v>
      </c>
    </row>
    <row r="15996" spans="1:1">
      <c r="A15996" s="8">
        <v>411422193</v>
      </c>
    </row>
    <row r="15997" spans="1:1">
      <c r="A15997" s="8">
        <v>20075105</v>
      </c>
    </row>
    <row r="15998" spans="1:1">
      <c r="A15998" s="8" t="s">
        <v>4174</v>
      </c>
    </row>
    <row r="15999" spans="1:1">
      <c r="A15999" s="8">
        <v>4122202144</v>
      </c>
    </row>
    <row r="16000" spans="1:1">
      <c r="A16000" s="8">
        <v>411422191</v>
      </c>
    </row>
    <row r="16001" spans="1:1">
      <c r="A16001" s="8">
        <v>20075106</v>
      </c>
    </row>
    <row r="16002" spans="1:1">
      <c r="A16002" s="8" t="s">
        <v>4175</v>
      </c>
    </row>
    <row r="16003" spans="1:1">
      <c r="A16003" s="8">
        <v>4122202143</v>
      </c>
    </row>
    <row r="16004" spans="1:1">
      <c r="A16004" s="8">
        <v>20074109</v>
      </c>
    </row>
    <row r="16005" spans="1:1">
      <c r="A16005" s="8" t="s">
        <v>4176</v>
      </c>
    </row>
    <row r="16006" spans="1:1">
      <c r="A16006" s="8">
        <v>712424911</v>
      </c>
    </row>
    <row r="16007" spans="1:1">
      <c r="A16007" s="8">
        <v>411414721</v>
      </c>
    </row>
    <row r="16008" spans="1:1">
      <c r="A16008" s="8">
        <v>20074107</v>
      </c>
    </row>
    <row r="16009" spans="1:1">
      <c r="A16009" s="8">
        <v>411414723</v>
      </c>
    </row>
    <row r="16010" spans="1:1">
      <c r="A16010" s="8">
        <v>20075232</v>
      </c>
    </row>
    <row r="16011" spans="1:1">
      <c r="A16011" s="8" t="s">
        <v>4177</v>
      </c>
    </row>
    <row r="16012" spans="1:1">
      <c r="A16012" s="8">
        <v>4122088861</v>
      </c>
    </row>
    <row r="16013" spans="1:1">
      <c r="A16013" s="8">
        <v>411414725</v>
      </c>
    </row>
    <row r="16014" spans="1:1">
      <c r="A16014" s="8">
        <v>20075226</v>
      </c>
    </row>
    <row r="16015" spans="1:1">
      <c r="A16015" s="8">
        <v>411415431</v>
      </c>
    </row>
    <row r="16016" spans="1:1">
      <c r="A16016" s="8">
        <v>20075227</v>
      </c>
    </row>
    <row r="16017" spans="1:1">
      <c r="A16017" s="8">
        <v>20075229</v>
      </c>
    </row>
    <row r="16018" spans="1:1">
      <c r="A16018" s="8">
        <v>219442822</v>
      </c>
    </row>
    <row r="16019" spans="1:1">
      <c r="A16019" s="8">
        <v>20075230</v>
      </c>
    </row>
    <row r="16020" spans="1:1">
      <c r="A16020" s="8">
        <v>4122202147</v>
      </c>
    </row>
    <row r="16021" spans="1:1">
      <c r="A16021" s="8">
        <v>719407366</v>
      </c>
    </row>
    <row r="16022" spans="1:1">
      <c r="A16022" s="8">
        <v>20074221</v>
      </c>
    </row>
    <row r="16023" spans="1:1">
      <c r="A16023" s="8">
        <v>4122202159</v>
      </c>
    </row>
    <row r="16024" spans="1:1">
      <c r="A16024" s="8">
        <v>411415480</v>
      </c>
    </row>
    <row r="16025" spans="1:1">
      <c r="A16025" s="8">
        <v>20075138</v>
      </c>
    </row>
    <row r="16026" spans="1:1">
      <c r="A16026" s="8">
        <v>411415435</v>
      </c>
    </row>
    <row r="16027" spans="1:1">
      <c r="A16027" s="8" t="s">
        <v>4178</v>
      </c>
    </row>
    <row r="16028" spans="1:1">
      <c r="A16028" s="8">
        <v>411415479</v>
      </c>
    </row>
    <row r="16029" spans="1:1">
      <c r="A16029" s="8">
        <v>20074111</v>
      </c>
    </row>
    <row r="16030" spans="1:1">
      <c r="A16030" s="8" t="s">
        <v>4179</v>
      </c>
    </row>
    <row r="16031" spans="1:1">
      <c r="A16031" s="8">
        <v>4122202160</v>
      </c>
    </row>
    <row r="16032" spans="1:1">
      <c r="A16032" s="8">
        <v>4112053017</v>
      </c>
    </row>
    <row r="16033" spans="1:1">
      <c r="A16033" s="8" t="s">
        <v>4180</v>
      </c>
    </row>
    <row r="16034" spans="1:1">
      <c r="A16034" s="8">
        <v>20074087</v>
      </c>
    </row>
    <row r="16035" spans="1:1">
      <c r="A16035" s="8" t="s">
        <v>4181</v>
      </c>
    </row>
    <row r="16036" spans="1:1">
      <c r="A16036" s="8">
        <v>20074088</v>
      </c>
    </row>
    <row r="16037" spans="1:1">
      <c r="A16037" s="8">
        <v>4112053020</v>
      </c>
    </row>
    <row r="16038" spans="1:1">
      <c r="A16038" s="8" t="s">
        <v>4182</v>
      </c>
    </row>
    <row r="16039" spans="1:1">
      <c r="A16039" s="8">
        <v>20074084</v>
      </c>
    </row>
    <row r="16040" spans="1:1">
      <c r="A16040" s="8">
        <v>411415201</v>
      </c>
    </row>
    <row r="16041" spans="1:1">
      <c r="A16041" s="8">
        <v>20074085</v>
      </c>
    </row>
    <row r="16042" spans="1:1">
      <c r="A16042" s="8" t="s">
        <v>4183</v>
      </c>
    </row>
    <row r="16043" spans="1:1">
      <c r="A16043" s="8">
        <v>4122202137</v>
      </c>
    </row>
    <row r="16044" spans="1:1">
      <c r="A16044" s="8">
        <v>20074083</v>
      </c>
    </row>
    <row r="16045" spans="1:1">
      <c r="A16045" s="8" t="s">
        <v>4184</v>
      </c>
    </row>
    <row r="16046" spans="1:1">
      <c r="A16046" s="8">
        <v>4122202136</v>
      </c>
    </row>
    <row r="16047" spans="1:1">
      <c r="A16047" s="8">
        <v>4112001581</v>
      </c>
    </row>
    <row r="16048" spans="1:1">
      <c r="A16048" s="8">
        <v>20074081</v>
      </c>
    </row>
    <row r="16049" spans="1:1">
      <c r="A16049" s="8" t="s">
        <v>4185</v>
      </c>
    </row>
    <row r="16050" spans="1:1">
      <c r="A16050" s="8">
        <v>4122202135</v>
      </c>
    </row>
    <row r="16051" spans="1:1">
      <c r="A16051" s="8">
        <v>20074108</v>
      </c>
    </row>
    <row r="16052" spans="1:1">
      <c r="A16052" s="8" t="s">
        <v>4186</v>
      </c>
    </row>
    <row r="16053" spans="1:1">
      <c r="A16053" s="8">
        <v>712428265</v>
      </c>
    </row>
    <row r="16054" spans="1:1">
      <c r="A16054" s="8">
        <v>4112001503</v>
      </c>
    </row>
    <row r="16055" spans="1:1">
      <c r="A16055" s="8">
        <v>20074106</v>
      </c>
    </row>
    <row r="16056" spans="1:1">
      <c r="A16056" s="8" t="s">
        <v>4187</v>
      </c>
    </row>
    <row r="16057" spans="1:1">
      <c r="A16057" s="8">
        <v>4112053011</v>
      </c>
    </row>
    <row r="16058" spans="1:1">
      <c r="A16058" s="8">
        <v>20075095</v>
      </c>
    </row>
    <row r="16059" spans="1:1">
      <c r="A16059" s="8" t="s">
        <v>4188</v>
      </c>
    </row>
    <row r="16060" spans="1:1">
      <c r="A16060" s="8">
        <v>4112000707</v>
      </c>
    </row>
    <row r="16061" spans="1:1">
      <c r="A16061" s="8">
        <v>20075052</v>
      </c>
    </row>
    <row r="16062" spans="1:1">
      <c r="A16062" s="8" t="s">
        <v>4189</v>
      </c>
    </row>
    <row r="16063" spans="1:1">
      <c r="A16063" s="8">
        <v>20075055</v>
      </c>
    </row>
    <row r="16064" spans="1:1">
      <c r="A16064" s="8" t="s">
        <v>4190</v>
      </c>
    </row>
    <row r="16065" spans="1:1">
      <c r="A16065" s="8">
        <v>20075051</v>
      </c>
    </row>
    <row r="16066" spans="1:1">
      <c r="A16066" s="8" t="s">
        <v>4191</v>
      </c>
    </row>
    <row r="16067" spans="1:1">
      <c r="A16067" s="8">
        <v>20075049</v>
      </c>
    </row>
    <row r="16068" spans="1:1">
      <c r="A16068" s="8" t="s">
        <v>4192</v>
      </c>
    </row>
    <row r="16069" spans="1:1">
      <c r="A16069" s="8">
        <v>4112053008</v>
      </c>
    </row>
    <row r="16070" spans="1:1">
      <c r="A16070" s="8">
        <v>4122202152</v>
      </c>
    </row>
    <row r="16071" spans="1:1">
      <c r="A16071" s="8">
        <v>20075050</v>
      </c>
    </row>
    <row r="16072" spans="1:1">
      <c r="A16072" s="8" t="s">
        <v>4193</v>
      </c>
    </row>
    <row r="16073" spans="1:1">
      <c r="A16073" s="8">
        <v>4122202145</v>
      </c>
    </row>
    <row r="16074" spans="1:1">
      <c r="A16074" s="8">
        <v>20075186</v>
      </c>
    </row>
    <row r="16075" spans="1:1">
      <c r="A16075" s="8">
        <v>4112053087</v>
      </c>
    </row>
    <row r="16076" spans="1:1">
      <c r="A16076" s="8" t="s">
        <v>4194</v>
      </c>
    </row>
    <row r="16077" spans="1:1">
      <c r="A16077" s="8">
        <v>4122202046</v>
      </c>
    </row>
    <row r="16078" spans="1:1">
      <c r="A16078" s="8">
        <v>4112001508</v>
      </c>
    </row>
    <row r="16079" spans="1:1">
      <c r="A16079" s="8">
        <v>20075189</v>
      </c>
    </row>
    <row r="16080" spans="1:1">
      <c r="A16080" s="8" t="s">
        <v>4195</v>
      </c>
    </row>
    <row r="16081" spans="1:1">
      <c r="A16081" s="8">
        <v>70052045904</v>
      </c>
    </row>
    <row r="16082" spans="1:1">
      <c r="A16082" s="8">
        <v>209416426</v>
      </c>
    </row>
    <row r="16083" spans="1:1">
      <c r="A16083" s="8">
        <v>70052078355</v>
      </c>
    </row>
    <row r="16084" spans="1:1">
      <c r="A16084" s="8">
        <v>70052063111</v>
      </c>
    </row>
    <row r="16085" spans="1:1">
      <c r="A16085" s="8">
        <v>70052034578</v>
      </c>
    </row>
    <row r="16086" spans="1:1">
      <c r="A16086" s="8">
        <v>70052061159</v>
      </c>
    </row>
    <row r="16087" spans="1:1">
      <c r="A16087" s="8">
        <v>7082272817</v>
      </c>
    </row>
    <row r="16088" spans="1:1">
      <c r="A16088" s="8">
        <v>70052034522</v>
      </c>
    </row>
    <row r="16089" spans="1:1">
      <c r="A16089" s="8">
        <v>4122311961</v>
      </c>
    </row>
    <row r="16090" spans="1:1">
      <c r="A16090" s="8">
        <v>7162054854</v>
      </c>
    </row>
    <row r="16091" spans="1:1">
      <c r="A16091" s="8">
        <v>209411021</v>
      </c>
    </row>
    <row r="16092" spans="1:1">
      <c r="A16092" s="8">
        <v>70052047718</v>
      </c>
    </row>
    <row r="16093" spans="1:1">
      <c r="A16093" s="8">
        <v>9602920</v>
      </c>
    </row>
    <row r="16094" spans="1:1">
      <c r="A16094" s="8">
        <v>70052052969</v>
      </c>
    </row>
    <row r="16095" spans="1:1">
      <c r="A16095" s="8">
        <v>9406436</v>
      </c>
    </row>
    <row r="16096" spans="1:1">
      <c r="A16096" s="8">
        <v>4072013052</v>
      </c>
    </row>
    <row r="16097" spans="1:1">
      <c r="A16097" s="8">
        <v>4122311353</v>
      </c>
    </row>
    <row r="16098" spans="1:1">
      <c r="A16098" s="8">
        <v>70052000927</v>
      </c>
    </row>
    <row r="16099" spans="1:1">
      <c r="A16099" s="8">
        <v>4072089664</v>
      </c>
    </row>
    <row r="16100" spans="1:1">
      <c r="A16100" s="8">
        <v>70052068924</v>
      </c>
    </row>
    <row r="16101" spans="1:1">
      <c r="A16101" s="8">
        <v>70052068485</v>
      </c>
    </row>
    <row r="16102" spans="1:1">
      <c r="A16102" s="8" t="s">
        <v>4196</v>
      </c>
    </row>
    <row r="16103" spans="1:1">
      <c r="A16103" s="8">
        <v>70052056604</v>
      </c>
    </row>
    <row r="16104" spans="1:1">
      <c r="A16104" s="8">
        <v>4072072224</v>
      </c>
    </row>
    <row r="16105" spans="1:1">
      <c r="A16105" s="8">
        <v>30052039229</v>
      </c>
    </row>
    <row r="16106" spans="1:1">
      <c r="A16106" s="8" t="s">
        <v>4197</v>
      </c>
    </row>
    <row r="16107" spans="1:1">
      <c r="A16107" s="8">
        <v>7005206088</v>
      </c>
    </row>
    <row r="16108" spans="1:1">
      <c r="A16108" s="8">
        <v>4072089663</v>
      </c>
    </row>
    <row r="16109" spans="1:1">
      <c r="A16109" s="8" t="s">
        <v>4198</v>
      </c>
    </row>
    <row r="16110" spans="1:1">
      <c r="A16110" s="8">
        <v>70052078831</v>
      </c>
    </row>
    <row r="16111" spans="1:1">
      <c r="A16111" s="8" t="s">
        <v>4199</v>
      </c>
    </row>
    <row r="16112" spans="1:1">
      <c r="A16112" s="8" t="s">
        <v>4200</v>
      </c>
    </row>
    <row r="16113" spans="1:1">
      <c r="A16113" s="8">
        <v>94006661</v>
      </c>
    </row>
    <row r="16114" spans="1:1">
      <c r="A16114" s="8">
        <v>7082272816</v>
      </c>
    </row>
    <row r="16115" spans="1:1">
      <c r="A16115" s="8">
        <v>209420566</v>
      </c>
    </row>
    <row r="16116" spans="1:1">
      <c r="A16116" s="8">
        <v>4072089666</v>
      </c>
    </row>
    <row r="16117" spans="1:1">
      <c r="A16117" s="8" t="s">
        <v>4201</v>
      </c>
    </row>
    <row r="16118" spans="1:1">
      <c r="A16118" s="8">
        <v>3092104769</v>
      </c>
    </row>
    <row r="16119" spans="1:1">
      <c r="A16119" s="8">
        <v>712503161</v>
      </c>
    </row>
    <row r="16120" spans="1:1">
      <c r="A16120" s="8">
        <v>3092104185</v>
      </c>
    </row>
    <row r="16121" spans="1:1">
      <c r="A16121" s="8">
        <v>712503663</v>
      </c>
    </row>
    <row r="16122" spans="1:1">
      <c r="A16122" s="8">
        <v>9901220</v>
      </c>
    </row>
    <row r="16123" spans="1:1">
      <c r="A16123" s="8">
        <v>2172025084</v>
      </c>
    </row>
    <row r="16124" spans="1:1">
      <c r="A16124" s="8">
        <v>30062122244</v>
      </c>
    </row>
    <row r="16125" spans="1:1">
      <c r="A16125" s="8">
        <v>3092104190</v>
      </c>
    </row>
    <row r="16126" spans="1:1">
      <c r="A16126" s="8">
        <v>2122755921</v>
      </c>
    </row>
    <row r="16127" spans="1:1">
      <c r="A16127" s="8">
        <v>305415650</v>
      </c>
    </row>
    <row r="16128" spans="1:1">
      <c r="A16128" s="8">
        <v>209411369</v>
      </c>
    </row>
    <row r="16129" spans="1:1">
      <c r="A16129" s="8">
        <v>2005428011</v>
      </c>
    </row>
    <row r="16130" spans="1:1">
      <c r="A16130" s="8">
        <v>3092104196</v>
      </c>
    </row>
    <row r="16131" spans="1:1">
      <c r="A16131" s="8">
        <v>27417405</v>
      </c>
    </row>
    <row r="16132" spans="1:1">
      <c r="A16132" s="8">
        <v>2007406535</v>
      </c>
    </row>
    <row r="16133" spans="1:1">
      <c r="A16133" s="8">
        <v>3092104192</v>
      </c>
    </row>
    <row r="16134" spans="1:1">
      <c r="A16134" s="8">
        <v>9421383</v>
      </c>
    </row>
    <row r="16135" spans="1:1">
      <c r="A16135" s="8">
        <v>3092104193</v>
      </c>
    </row>
    <row r="16136" spans="1:1">
      <c r="A16136" s="8">
        <v>712503865</v>
      </c>
    </row>
    <row r="16137" spans="1:1">
      <c r="A16137" s="8">
        <v>9608624</v>
      </c>
    </row>
    <row r="16138" spans="1:1">
      <c r="A16138" s="8">
        <v>3092104195</v>
      </c>
    </row>
    <row r="16139" spans="1:1">
      <c r="A16139" s="8">
        <v>712503540</v>
      </c>
    </row>
    <row r="16140" spans="1:1">
      <c r="A16140" s="8">
        <v>3092104194</v>
      </c>
    </row>
    <row r="16141" spans="1:1">
      <c r="A16141" s="8">
        <v>712503651</v>
      </c>
    </row>
    <row r="16142" spans="1:1">
      <c r="A16142" s="8">
        <v>3092104198</v>
      </c>
    </row>
    <row r="16143" spans="1:1">
      <c r="A16143" s="8">
        <v>3092104197</v>
      </c>
    </row>
    <row r="16144" spans="1:1">
      <c r="A16144" s="8">
        <v>714401669</v>
      </c>
    </row>
    <row r="16145" spans="1:1">
      <c r="A16145" s="8">
        <v>3092104179</v>
      </c>
    </row>
    <row r="16146" spans="1:1">
      <c r="A16146" s="8" t="s">
        <v>4202</v>
      </c>
    </row>
    <row r="16147" spans="1:1">
      <c r="A16147" s="8">
        <v>712503574</v>
      </c>
    </row>
    <row r="16148" spans="1:1">
      <c r="A16148" s="8">
        <v>3092104772</v>
      </c>
    </row>
    <row r="16149" spans="1:1">
      <c r="A16149" s="8">
        <v>712503837</v>
      </c>
    </row>
    <row r="16150" spans="1:1">
      <c r="A16150" s="8">
        <v>3092104180</v>
      </c>
    </row>
    <row r="16151" spans="1:1">
      <c r="A16151" s="8">
        <v>94023063</v>
      </c>
    </row>
    <row r="16152" spans="1:1">
      <c r="A16152" s="8">
        <v>412452905</v>
      </c>
    </row>
    <row r="16153" spans="1:1">
      <c r="A16153" s="8">
        <v>4072089850</v>
      </c>
    </row>
    <row r="16154" spans="1:1">
      <c r="A16154" s="8">
        <v>712503594</v>
      </c>
    </row>
    <row r="16155" spans="1:1">
      <c r="A16155" s="8">
        <v>4072089859</v>
      </c>
    </row>
    <row r="16156" spans="1:1">
      <c r="A16156" s="8">
        <v>712503562</v>
      </c>
    </row>
    <row r="16157" spans="1:1">
      <c r="A16157" s="8">
        <v>4072089762</v>
      </c>
    </row>
    <row r="16158" spans="1:1">
      <c r="A16158" s="8">
        <v>712503573</v>
      </c>
    </row>
    <row r="16159" spans="1:1">
      <c r="A16159" s="8">
        <v>4072089763</v>
      </c>
    </row>
    <row r="16160" spans="1:1">
      <c r="A16160" s="8">
        <v>712503595</v>
      </c>
    </row>
    <row r="16161" spans="1:1">
      <c r="A16161" s="8">
        <v>4072089774</v>
      </c>
    </row>
    <row r="16162" spans="1:1">
      <c r="A16162" s="8">
        <v>509288</v>
      </c>
    </row>
    <row r="16163" spans="1:1">
      <c r="A16163" s="8">
        <v>712503810</v>
      </c>
    </row>
    <row r="16164" spans="1:1">
      <c r="A16164" s="8">
        <v>4072089841</v>
      </c>
    </row>
    <row r="16165" spans="1:1">
      <c r="A16165" s="8">
        <v>4072089844</v>
      </c>
    </row>
    <row r="16166" spans="1:1">
      <c r="A16166" s="8">
        <v>712503736</v>
      </c>
    </row>
    <row r="16167" spans="1:1">
      <c r="A16167" s="8">
        <v>4072089849</v>
      </c>
    </row>
    <row r="16168" spans="1:1">
      <c r="A16168" s="8">
        <v>712503895</v>
      </c>
    </row>
    <row r="16169" spans="1:1">
      <c r="A16169" s="8">
        <v>4072089852</v>
      </c>
    </row>
    <row r="16170" spans="1:1">
      <c r="A16170" s="8">
        <v>712503561</v>
      </c>
    </row>
    <row r="16171" spans="1:1">
      <c r="A16171" s="8">
        <v>4072089845</v>
      </c>
    </row>
    <row r="16172" spans="1:1">
      <c r="A16172" s="8">
        <v>712503600</v>
      </c>
    </row>
    <row r="16173" spans="1:1">
      <c r="A16173" s="8">
        <v>4072089853</v>
      </c>
    </row>
    <row r="16174" spans="1:1">
      <c r="A16174" s="8">
        <v>712503755</v>
      </c>
    </row>
    <row r="16175" spans="1:1">
      <c r="A16175" s="8" t="s">
        <v>4203</v>
      </c>
    </row>
    <row r="16176" spans="1:1">
      <c r="A16176" s="8">
        <v>4072089846</v>
      </c>
    </row>
    <row r="16177" spans="1:1">
      <c r="A16177" s="8">
        <v>712487439</v>
      </c>
    </row>
    <row r="16178" spans="1:1">
      <c r="A16178" s="8">
        <v>307452795</v>
      </c>
    </row>
    <row r="16179" spans="1:1">
      <c r="A16179" s="8">
        <v>712503789</v>
      </c>
    </row>
    <row r="16180" spans="1:1">
      <c r="A16180" s="8">
        <v>307452776</v>
      </c>
    </row>
    <row r="16181" spans="1:1">
      <c r="A16181" s="8">
        <v>9671968</v>
      </c>
    </row>
    <row r="16182" spans="1:1">
      <c r="A16182" s="8">
        <v>712503832</v>
      </c>
    </row>
    <row r="16183" spans="1:1">
      <c r="A16183" s="8">
        <v>209420792</v>
      </c>
    </row>
    <row r="16184" spans="1:1">
      <c r="A16184" s="8">
        <v>712503814</v>
      </c>
    </row>
    <row r="16185" spans="1:1">
      <c r="A16185" s="8">
        <v>209416431</v>
      </c>
    </row>
    <row r="16186" spans="1:1">
      <c r="A16186" s="8">
        <v>712503541</v>
      </c>
    </row>
    <row r="16187" spans="1:1">
      <c r="A16187" s="8">
        <v>216438210</v>
      </c>
    </row>
    <row r="16188" spans="1:1">
      <c r="A16188" s="8">
        <v>94010896</v>
      </c>
    </row>
    <row r="16189" spans="1:1">
      <c r="A16189" s="8">
        <v>717415249</v>
      </c>
    </row>
    <row r="16190" spans="1:1">
      <c r="A16190" s="8">
        <v>307452978</v>
      </c>
    </row>
    <row r="16191" spans="1:1">
      <c r="A16191" s="8">
        <v>9671970</v>
      </c>
    </row>
    <row r="16192" spans="1:1">
      <c r="A16192" s="8">
        <v>712503801</v>
      </c>
    </row>
    <row r="16193" spans="1:1">
      <c r="A16193" s="8">
        <v>307452966</v>
      </c>
    </row>
    <row r="16194" spans="1:1">
      <c r="A16194" s="8">
        <v>712503754</v>
      </c>
    </row>
    <row r="16195" spans="1:1">
      <c r="A16195" s="8">
        <v>307452932</v>
      </c>
    </row>
    <row r="16196" spans="1:1">
      <c r="A16196" s="8">
        <v>9421457</v>
      </c>
    </row>
    <row r="16197" spans="1:1">
      <c r="A16197" s="8">
        <v>307453082</v>
      </c>
    </row>
    <row r="16198" spans="1:1">
      <c r="A16198" s="8">
        <v>412464001</v>
      </c>
    </row>
    <row r="16199" spans="1:1">
      <c r="A16199" s="8">
        <v>9415123</v>
      </c>
    </row>
    <row r="16200" spans="1:1">
      <c r="A16200" s="8">
        <v>4072089678</v>
      </c>
    </row>
    <row r="16201" spans="1:1">
      <c r="A16201" s="8">
        <v>412464003</v>
      </c>
    </row>
    <row r="16202" spans="1:1">
      <c r="A16202" s="8" t="s">
        <v>4204</v>
      </c>
    </row>
    <row r="16203" spans="1:1">
      <c r="A16203" s="8">
        <v>4072089503</v>
      </c>
    </row>
    <row r="16204" spans="1:1">
      <c r="A16204" s="8" t="s">
        <v>4205</v>
      </c>
    </row>
    <row r="16205" spans="1:1">
      <c r="A16205" s="8">
        <v>712503650</v>
      </c>
    </row>
    <row r="16206" spans="1:1">
      <c r="A16206" s="8">
        <v>2122816937</v>
      </c>
    </row>
    <row r="16207" spans="1:1">
      <c r="A16207" s="8">
        <v>209420592</v>
      </c>
    </row>
    <row r="16208" spans="1:1">
      <c r="A16208" s="8">
        <v>9900529132</v>
      </c>
    </row>
    <row r="16209" spans="1:1">
      <c r="A16209" s="8">
        <v>70052067143</v>
      </c>
    </row>
    <row r="16210" spans="1:1">
      <c r="A16210" s="8">
        <v>70423264</v>
      </c>
    </row>
    <row r="16211" spans="1:1">
      <c r="A16211" s="8" t="s">
        <v>4206</v>
      </c>
    </row>
    <row r="16212" spans="1:1">
      <c r="A16212" s="8" t="s">
        <v>4207</v>
      </c>
    </row>
    <row r="16213" spans="1:1">
      <c r="A16213" s="8">
        <v>304409001</v>
      </c>
    </row>
    <row r="16214" spans="1:1">
      <c r="A16214" s="8">
        <v>70052048281</v>
      </c>
    </row>
    <row r="16215" spans="1:1">
      <c r="A16215" s="8" t="s">
        <v>4208</v>
      </c>
    </row>
    <row r="16216" spans="1:1">
      <c r="A16216" s="8">
        <v>305454746</v>
      </c>
    </row>
    <row r="16217" spans="1:1">
      <c r="A16217" s="8" t="s">
        <v>4209</v>
      </c>
    </row>
    <row r="16218" spans="1:1">
      <c r="A16218" s="8">
        <v>70052067079</v>
      </c>
    </row>
    <row r="16219" spans="1:1">
      <c r="A16219" s="8">
        <v>28402205</v>
      </c>
    </row>
    <row r="16220" spans="1:1">
      <c r="A16220" s="8" t="s">
        <v>4210</v>
      </c>
    </row>
    <row r="16221" spans="1:1">
      <c r="A16221" s="8" t="s">
        <v>4211</v>
      </c>
    </row>
    <row r="16222" spans="1:1">
      <c r="A16222" s="8">
        <v>70052040308</v>
      </c>
    </row>
    <row r="16223" spans="1:1">
      <c r="A16223" s="8">
        <v>30052037748</v>
      </c>
    </row>
    <row r="16224" spans="1:1">
      <c r="A16224" s="8">
        <v>9671889</v>
      </c>
    </row>
    <row r="16225" spans="1:1">
      <c r="A16225" s="8">
        <v>70052048893</v>
      </c>
    </row>
    <row r="16226" spans="1:1">
      <c r="A16226" s="8">
        <v>40072035959</v>
      </c>
    </row>
    <row r="16227" spans="1:1">
      <c r="A16227" s="8">
        <v>9671890</v>
      </c>
    </row>
    <row r="16228" spans="1:1">
      <c r="A16228" s="8">
        <v>87413685</v>
      </c>
    </row>
    <row r="16229" spans="1:1">
      <c r="A16229" s="8" t="s">
        <v>4212</v>
      </c>
    </row>
    <row r="16230" spans="1:1">
      <c r="A16230" s="8">
        <v>7072011044</v>
      </c>
    </row>
    <row r="16231" spans="1:1">
      <c r="A16231" s="8">
        <v>70052048927</v>
      </c>
    </row>
    <row r="16232" spans="1:1">
      <c r="A16232" s="8" t="s">
        <v>4213</v>
      </c>
    </row>
    <row r="16233" spans="1:1">
      <c r="A16233" s="8" t="s">
        <v>4214</v>
      </c>
    </row>
    <row r="16234" spans="1:1">
      <c r="A16234" s="8">
        <v>70052048174</v>
      </c>
    </row>
    <row r="16235" spans="1:1">
      <c r="A16235" s="8" t="s">
        <v>4215</v>
      </c>
    </row>
    <row r="16236" spans="1:1">
      <c r="A16236" s="8">
        <v>70052048262</v>
      </c>
    </row>
    <row r="16237" spans="1:1">
      <c r="A16237" s="8">
        <v>2122816915</v>
      </c>
    </row>
    <row r="16238" spans="1:1">
      <c r="A16238" s="8">
        <v>70052048067</v>
      </c>
    </row>
    <row r="16239" spans="1:1">
      <c r="A16239" s="8">
        <v>4072089773</v>
      </c>
    </row>
    <row r="16240" spans="1:1">
      <c r="A16240" s="8" t="s">
        <v>4216</v>
      </c>
    </row>
    <row r="16241" spans="1:1">
      <c r="A16241" s="8">
        <v>70052048253</v>
      </c>
    </row>
    <row r="16242" spans="1:1">
      <c r="A16242" s="8">
        <v>3092104189</v>
      </c>
    </row>
    <row r="16243" spans="1:1">
      <c r="A16243" s="8">
        <v>70052047433</v>
      </c>
    </row>
    <row r="16244" spans="1:1">
      <c r="A16244" s="8">
        <v>2122816913</v>
      </c>
    </row>
    <row r="16245" spans="1:1">
      <c r="A16245" s="8" t="s">
        <v>4217</v>
      </c>
    </row>
    <row r="16246" spans="1:1">
      <c r="A16246" s="8">
        <v>7092314779</v>
      </c>
    </row>
    <row r="16247" spans="1:1">
      <c r="A16247" s="8">
        <v>712502966</v>
      </c>
    </row>
    <row r="16248" spans="1:1">
      <c r="A16248" s="8">
        <v>70052048808</v>
      </c>
    </row>
    <row r="16249" spans="1:1">
      <c r="A16249" s="8" t="s">
        <v>4218</v>
      </c>
    </row>
    <row r="16250" spans="1:1">
      <c r="A16250" s="8" t="s">
        <v>4219</v>
      </c>
    </row>
    <row r="16251" spans="1:1">
      <c r="A16251" s="8" t="s">
        <v>4220</v>
      </c>
    </row>
    <row r="16252" spans="1:1">
      <c r="A16252" s="8" t="s">
        <v>4221</v>
      </c>
    </row>
    <row r="16253" spans="1:1">
      <c r="A16253" s="8" t="s">
        <v>4222</v>
      </c>
    </row>
    <row r="16254" spans="1:1">
      <c r="A16254" s="8" t="s">
        <v>4223</v>
      </c>
    </row>
    <row r="16255" spans="1:1">
      <c r="A16255" s="8" t="s">
        <v>4224</v>
      </c>
    </row>
    <row r="16256" spans="1:1">
      <c r="A16256" s="8" t="s">
        <v>4225</v>
      </c>
    </row>
    <row r="16257" spans="1:1">
      <c r="A16257" s="8" t="s">
        <v>4226</v>
      </c>
    </row>
    <row r="16258" spans="1:1">
      <c r="A16258" s="8" t="s">
        <v>4227</v>
      </c>
    </row>
    <row r="16259" spans="1:1">
      <c r="A16259" s="8" t="s">
        <v>4228</v>
      </c>
    </row>
    <row r="16260" spans="1:1">
      <c r="A16260" s="8" t="s">
        <v>4229</v>
      </c>
    </row>
    <row r="16261" spans="1:1">
      <c r="A16261" s="8" t="s">
        <v>4230</v>
      </c>
    </row>
    <row r="16262" spans="1:1">
      <c r="A16262" s="8" t="s">
        <v>4231</v>
      </c>
    </row>
    <row r="16263" spans="1:1">
      <c r="A16263" s="8">
        <v>6218003</v>
      </c>
    </row>
    <row r="16264" spans="1:1">
      <c r="A16264" s="8" t="s">
        <v>4232</v>
      </c>
    </row>
    <row r="16265" spans="1:1">
      <c r="A16265" s="8" t="s">
        <v>4233</v>
      </c>
    </row>
    <row r="16266" spans="1:1">
      <c r="A16266" s="8" t="s">
        <v>4234</v>
      </c>
    </row>
    <row r="16267" spans="1:1">
      <c r="A16267" s="8">
        <v>218418909</v>
      </c>
    </row>
    <row r="16268" spans="1:1">
      <c r="A16268" s="8">
        <v>418470674</v>
      </c>
    </row>
    <row r="16269" spans="1:1">
      <c r="A16269" s="8" t="s">
        <v>4235</v>
      </c>
    </row>
    <row r="16270" spans="1:1">
      <c r="A16270" s="8">
        <v>418458867</v>
      </c>
    </row>
    <row r="16271" spans="1:1">
      <c r="A16271" s="8" t="s">
        <v>4236</v>
      </c>
    </row>
    <row r="16272" spans="1:1">
      <c r="A16272" s="8">
        <v>90084193</v>
      </c>
    </row>
    <row r="16273" spans="1:1">
      <c r="A16273" s="8" t="s">
        <v>4237</v>
      </c>
    </row>
    <row r="16274" spans="1:1">
      <c r="A16274" s="8" t="s">
        <v>4238</v>
      </c>
    </row>
    <row r="16275" spans="1:1">
      <c r="A16275" s="8" t="s">
        <v>4239</v>
      </c>
    </row>
    <row r="16276" spans="1:1">
      <c r="A16276" s="8">
        <v>70423153</v>
      </c>
    </row>
    <row r="16277" spans="1:1">
      <c r="A16277" s="8">
        <v>70423054</v>
      </c>
    </row>
    <row r="16278" spans="1:1">
      <c r="A16278" s="8">
        <v>70423203</v>
      </c>
    </row>
    <row r="16279" spans="1:1">
      <c r="A16279" s="8">
        <v>70423363</v>
      </c>
    </row>
    <row r="16280" spans="1:1">
      <c r="A16280" s="8">
        <v>70423159</v>
      </c>
    </row>
    <row r="16281" spans="1:1">
      <c r="A16281" s="8">
        <v>70423442</v>
      </c>
    </row>
    <row r="16282" spans="1:1">
      <c r="A16282" s="8">
        <v>70423197</v>
      </c>
    </row>
    <row r="16283" spans="1:1">
      <c r="A16283" s="8">
        <v>70423429</v>
      </c>
    </row>
    <row r="16284" spans="1:1">
      <c r="A16284" s="8">
        <v>70423481</v>
      </c>
    </row>
    <row r="16285" spans="1:1">
      <c r="A16285" s="8">
        <v>70423392</v>
      </c>
    </row>
    <row r="16286" spans="1:1">
      <c r="A16286" s="8">
        <v>70423135</v>
      </c>
    </row>
    <row r="16287" spans="1:1">
      <c r="A16287" s="8">
        <v>70423140</v>
      </c>
    </row>
    <row r="16288" spans="1:1">
      <c r="A16288" s="8">
        <v>70423454</v>
      </c>
    </row>
    <row r="16289" spans="1:1">
      <c r="A16289" s="8">
        <v>70423162</v>
      </c>
    </row>
    <row r="16290" spans="1:1">
      <c r="A16290" s="8">
        <v>70423116</v>
      </c>
    </row>
    <row r="16291" spans="1:1">
      <c r="A16291" s="8">
        <v>70423178</v>
      </c>
    </row>
    <row r="16292" spans="1:1">
      <c r="A16292" s="8">
        <v>70423278</v>
      </c>
    </row>
    <row r="16293" spans="1:1">
      <c r="A16293" s="8">
        <v>70423474</v>
      </c>
    </row>
    <row r="16294" spans="1:1">
      <c r="A16294" s="8">
        <v>70423309</v>
      </c>
    </row>
    <row r="16295" spans="1:1">
      <c r="A16295" s="8">
        <v>70423479</v>
      </c>
    </row>
    <row r="16296" spans="1:1">
      <c r="A16296" s="8">
        <v>70423108</v>
      </c>
    </row>
    <row r="16297" spans="1:1">
      <c r="A16297" s="8">
        <v>70423161</v>
      </c>
    </row>
    <row r="16298" spans="1:1">
      <c r="A16298" s="8">
        <v>70423351</v>
      </c>
    </row>
    <row r="16299" spans="1:1">
      <c r="A16299" s="8">
        <v>70423436</v>
      </c>
    </row>
    <row r="16300" spans="1:1">
      <c r="A16300" s="8">
        <v>70423095</v>
      </c>
    </row>
    <row r="16301" spans="1:1">
      <c r="A16301" s="8">
        <v>70423232</v>
      </c>
    </row>
    <row r="16302" spans="1:1">
      <c r="A16302" s="8">
        <v>70423383</v>
      </c>
    </row>
    <row r="16303" spans="1:1">
      <c r="A16303" s="8">
        <v>70423380</v>
      </c>
    </row>
    <row r="16304" spans="1:1">
      <c r="A16304" s="8">
        <v>70423360</v>
      </c>
    </row>
    <row r="16305" spans="1:1">
      <c r="A16305" s="8">
        <v>70423497</v>
      </c>
    </row>
    <row r="16306" spans="1:1">
      <c r="A16306" s="8">
        <v>2102031215</v>
      </c>
    </row>
    <row r="16307" spans="1:1">
      <c r="A16307" s="8">
        <v>4102589664</v>
      </c>
    </row>
    <row r="16308" spans="1:1">
      <c r="A16308" s="8">
        <v>4102589991</v>
      </c>
    </row>
    <row r="16309" spans="1:1">
      <c r="A16309" s="8">
        <v>4102589981</v>
      </c>
    </row>
    <row r="16310" spans="1:1">
      <c r="A16310" s="8">
        <v>70423200</v>
      </c>
    </row>
    <row r="16311" spans="1:1">
      <c r="A16311" s="8">
        <v>2102031210</v>
      </c>
    </row>
    <row r="16312" spans="1:1">
      <c r="A16312" s="8">
        <v>2102031208</v>
      </c>
    </row>
    <row r="16313" spans="1:1">
      <c r="A16313" s="8">
        <v>2102031204</v>
      </c>
    </row>
    <row r="16314" spans="1:1">
      <c r="A16314" s="8">
        <v>2102031218</v>
      </c>
    </row>
    <row r="16315" spans="1:1">
      <c r="A16315" s="8">
        <v>2102031211</v>
      </c>
    </row>
    <row r="16316" spans="1:1">
      <c r="A16316" s="8">
        <v>2102031216</v>
      </c>
    </row>
    <row r="16317" spans="1:1">
      <c r="A16317" s="8">
        <v>4102588120</v>
      </c>
    </row>
    <row r="16318" spans="1:1">
      <c r="A16318" s="8">
        <v>2102031212</v>
      </c>
    </row>
    <row r="16319" spans="1:1">
      <c r="A16319" s="8">
        <v>70423506</v>
      </c>
    </row>
    <row r="16320" spans="1:1">
      <c r="A16320" s="8">
        <v>70423154</v>
      </c>
    </row>
    <row r="16321" spans="1:1">
      <c r="A16321" s="8">
        <v>4102001944</v>
      </c>
    </row>
    <row r="16322" spans="1:1">
      <c r="A16322" s="8">
        <v>2102032986</v>
      </c>
    </row>
    <row r="16323" spans="1:1">
      <c r="A16323" s="8">
        <v>2102032985</v>
      </c>
    </row>
    <row r="16324" spans="1:1">
      <c r="A16324" s="8">
        <v>4102588246</v>
      </c>
    </row>
    <row r="16325" spans="1:1">
      <c r="A16325" s="8">
        <v>4102588243</v>
      </c>
    </row>
    <row r="16326" spans="1:1">
      <c r="A16326" s="8">
        <v>418482046</v>
      </c>
    </row>
    <row r="16327" spans="1:1">
      <c r="A16327" s="8">
        <v>214413121</v>
      </c>
    </row>
    <row r="16328" spans="1:1">
      <c r="A16328" s="8" t="s">
        <v>4240</v>
      </c>
    </row>
    <row r="16329" spans="1:1">
      <c r="A16329" s="8">
        <v>2122874002</v>
      </c>
    </row>
    <row r="16330" spans="1:1">
      <c r="A16330" s="8">
        <v>214413077</v>
      </c>
    </row>
    <row r="16331" spans="1:1">
      <c r="A16331" s="8">
        <v>214413180</v>
      </c>
    </row>
    <row r="16332" spans="1:1">
      <c r="A16332" s="8">
        <v>214413113</v>
      </c>
    </row>
    <row r="16333" spans="1:1">
      <c r="A16333" s="8">
        <v>7142017893</v>
      </c>
    </row>
    <row r="16334" spans="1:1">
      <c r="A16334" s="8">
        <v>214413075</v>
      </c>
    </row>
    <row r="16335" spans="1:1">
      <c r="A16335" s="8">
        <v>7142024982</v>
      </c>
    </row>
    <row r="16336" spans="1:1">
      <c r="A16336" s="8">
        <v>415418647</v>
      </c>
    </row>
    <row r="16337" spans="1:1">
      <c r="A16337" s="8">
        <v>214413056</v>
      </c>
    </row>
    <row r="16338" spans="1:1">
      <c r="A16338" s="8">
        <v>214413153</v>
      </c>
    </row>
    <row r="16339" spans="1:1">
      <c r="A16339" s="8">
        <v>208416265</v>
      </c>
    </row>
    <row r="16340" spans="1:1">
      <c r="A16340" s="8">
        <v>214413137</v>
      </c>
    </row>
    <row r="16341" spans="1:1">
      <c r="A16341" s="8">
        <v>2122805369</v>
      </c>
    </row>
    <row r="16342" spans="1:1">
      <c r="A16342" s="8">
        <v>214413008</v>
      </c>
    </row>
    <row r="16343" spans="1:1">
      <c r="A16343" s="8">
        <v>412472148</v>
      </c>
    </row>
    <row r="16344" spans="1:1">
      <c r="A16344" s="8">
        <v>7134404458</v>
      </c>
    </row>
    <row r="16345" spans="1:1">
      <c r="A16345" s="8">
        <v>214413090</v>
      </c>
    </row>
    <row r="16346" spans="1:1">
      <c r="A16346" s="8">
        <v>412472149</v>
      </c>
    </row>
    <row r="16347" spans="1:1">
      <c r="A16347" s="8">
        <v>713404592</v>
      </c>
    </row>
    <row r="16348" spans="1:1">
      <c r="A16348" s="8">
        <v>214413079</v>
      </c>
    </row>
    <row r="16349" spans="1:1">
      <c r="A16349" s="8">
        <v>214414000</v>
      </c>
    </row>
    <row r="16350" spans="1:1">
      <c r="A16350" s="8">
        <v>2122865628</v>
      </c>
    </row>
    <row r="16351" spans="1:1">
      <c r="A16351" s="8">
        <v>214413119</v>
      </c>
    </row>
    <row r="16352" spans="1:1">
      <c r="A16352" s="8">
        <v>2122874050</v>
      </c>
    </row>
    <row r="16353" spans="1:1">
      <c r="A16353" s="8">
        <v>214413039</v>
      </c>
    </row>
    <row r="16354" spans="1:1">
      <c r="A16354" s="8">
        <v>214413158</v>
      </c>
    </row>
    <row r="16355" spans="1:1">
      <c r="A16355" s="8">
        <v>2122796489</v>
      </c>
    </row>
    <row r="16356" spans="1:1">
      <c r="A16356" s="8">
        <v>214413001</v>
      </c>
    </row>
    <row r="16357" spans="1:1">
      <c r="A16357" s="8">
        <v>212466018</v>
      </c>
    </row>
    <row r="16358" spans="1:1">
      <c r="A16358" s="8">
        <v>214413078</v>
      </c>
    </row>
    <row r="16359" spans="1:1">
      <c r="A16359" s="8">
        <v>214413114</v>
      </c>
    </row>
    <row r="16360" spans="1:1">
      <c r="A16360" s="8">
        <v>2102182964</v>
      </c>
    </row>
    <row r="16361" spans="1:1">
      <c r="A16361" s="8">
        <v>214413126</v>
      </c>
    </row>
    <row r="16362" spans="1:1">
      <c r="A16362" s="8">
        <v>214413130</v>
      </c>
    </row>
    <row r="16363" spans="1:1">
      <c r="A16363" s="8">
        <v>214413123</v>
      </c>
    </row>
    <row r="16364" spans="1:1">
      <c r="A16364" s="8" t="s">
        <v>4241</v>
      </c>
    </row>
    <row r="16365" spans="1:1">
      <c r="A16365" s="8">
        <v>214413016</v>
      </c>
    </row>
    <row r="16366" spans="1:1">
      <c r="A16366" s="8" t="s">
        <v>4242</v>
      </c>
    </row>
    <row r="16367" spans="1:1">
      <c r="A16367" s="8">
        <v>214413072</v>
      </c>
    </row>
    <row r="16368" spans="1:1">
      <c r="A16368" s="8">
        <v>214413159</v>
      </c>
    </row>
    <row r="16369" spans="1:1">
      <c r="A16369" s="8">
        <v>2004426691</v>
      </c>
    </row>
    <row r="16370" spans="1:1">
      <c r="A16370" s="8">
        <v>214413125</v>
      </c>
    </row>
    <row r="16371" spans="1:1">
      <c r="A16371" s="8">
        <v>95004116</v>
      </c>
    </row>
    <row r="16372" spans="1:1">
      <c r="A16372" s="8">
        <v>214413028</v>
      </c>
    </row>
    <row r="16373" spans="1:1">
      <c r="A16373" s="8">
        <v>214413199</v>
      </c>
    </row>
    <row r="16374" spans="1:1">
      <c r="A16374" s="8">
        <v>214413132</v>
      </c>
    </row>
    <row r="16375" spans="1:1">
      <c r="A16375" s="8">
        <v>214413081</v>
      </c>
    </row>
    <row r="16376" spans="1:1">
      <c r="A16376" s="8">
        <v>7142025276</v>
      </c>
    </row>
    <row r="16377" spans="1:1">
      <c r="A16377" s="8">
        <v>214413013</v>
      </c>
    </row>
    <row r="16378" spans="1:1">
      <c r="A16378" s="8">
        <v>713404451</v>
      </c>
    </row>
    <row r="16379" spans="1:1">
      <c r="A16379" s="8">
        <v>7142025274</v>
      </c>
    </row>
    <row r="16380" spans="1:1">
      <c r="A16380" s="8">
        <v>214413073</v>
      </c>
    </row>
    <row r="16381" spans="1:1">
      <c r="A16381" s="8">
        <v>713404445</v>
      </c>
    </row>
    <row r="16382" spans="1:1">
      <c r="A16382" s="8">
        <v>7142017837</v>
      </c>
    </row>
    <row r="16383" spans="1:1">
      <c r="A16383" s="8">
        <v>713404475</v>
      </c>
    </row>
    <row r="16384" spans="1:1">
      <c r="A16384" s="8">
        <v>713404529</v>
      </c>
    </row>
    <row r="16385" spans="1:1">
      <c r="A16385" s="8">
        <v>2142021153</v>
      </c>
    </row>
    <row r="16386" spans="1:1">
      <c r="A16386" s="8">
        <v>713404599</v>
      </c>
    </row>
    <row r="16387" spans="1:1">
      <c r="A16387" s="8">
        <v>713404554</v>
      </c>
    </row>
    <row r="16388" spans="1:1">
      <c r="A16388" s="8">
        <v>713404480</v>
      </c>
    </row>
    <row r="16389" spans="1:1">
      <c r="A16389" s="8">
        <v>713404567</v>
      </c>
    </row>
    <row r="16390" spans="1:1">
      <c r="A16390" s="8">
        <v>714421930</v>
      </c>
    </row>
    <row r="16391" spans="1:1">
      <c r="A16391" s="8">
        <v>713404575</v>
      </c>
    </row>
    <row r="16392" spans="1:1">
      <c r="A16392" s="8">
        <v>714421887</v>
      </c>
    </row>
    <row r="16393" spans="1:1">
      <c r="A16393" s="8">
        <v>714421892</v>
      </c>
    </row>
    <row r="16394" spans="1:1">
      <c r="A16394" s="8">
        <v>713404487</v>
      </c>
    </row>
    <row r="16395" spans="1:1">
      <c r="A16395" s="8">
        <v>714421992</v>
      </c>
    </row>
    <row r="16396" spans="1:1">
      <c r="A16396" s="8">
        <v>7142024833</v>
      </c>
    </row>
    <row r="16397" spans="1:1">
      <c r="A16397" s="8">
        <v>713404481</v>
      </c>
    </row>
    <row r="16398" spans="1:1">
      <c r="A16398" s="8">
        <v>214413614</v>
      </c>
    </row>
    <row r="16399" spans="1:1">
      <c r="A16399" s="8">
        <v>716409124</v>
      </c>
    </row>
    <row r="16400" spans="1:1">
      <c r="A16400" s="8">
        <v>714421929</v>
      </c>
    </row>
    <row r="16401" spans="1:1">
      <c r="A16401" s="8">
        <v>713404887</v>
      </c>
    </row>
    <row r="16402" spans="1:1">
      <c r="A16402" s="8">
        <v>214424326</v>
      </c>
    </row>
    <row r="16403" spans="1:1">
      <c r="A16403" s="8">
        <v>713404452</v>
      </c>
    </row>
    <row r="16404" spans="1:1">
      <c r="A16404" s="8">
        <v>418470090</v>
      </c>
    </row>
    <row r="16405" spans="1:1">
      <c r="A16405" s="8">
        <v>714421852</v>
      </c>
    </row>
    <row r="16406" spans="1:1">
      <c r="A16406" s="8">
        <v>713404412</v>
      </c>
    </row>
    <row r="16407" spans="1:1">
      <c r="A16407" s="8">
        <v>714421891</v>
      </c>
    </row>
    <row r="16408" spans="1:1">
      <c r="A16408" s="8">
        <v>214413792</v>
      </c>
    </row>
    <row r="16409" spans="1:1">
      <c r="A16409" s="8">
        <v>713404596</v>
      </c>
    </row>
    <row r="16410" spans="1:1">
      <c r="A16410" s="8">
        <v>714421815</v>
      </c>
    </row>
    <row r="16411" spans="1:1">
      <c r="A16411" s="8">
        <v>214413759</v>
      </c>
    </row>
    <row r="16412" spans="1:1">
      <c r="A16412" s="8">
        <v>713404473</v>
      </c>
    </row>
    <row r="16413" spans="1:1">
      <c r="A16413" s="8">
        <v>714421997</v>
      </c>
    </row>
    <row r="16414" spans="1:1">
      <c r="A16414" s="8">
        <v>713404805</v>
      </c>
    </row>
    <row r="16415" spans="1:1">
      <c r="A16415" s="8">
        <v>719403239</v>
      </c>
    </row>
    <row r="16416" spans="1:1">
      <c r="A16416" s="8">
        <v>713404543</v>
      </c>
    </row>
    <row r="16417" spans="1:1">
      <c r="A16417" s="8">
        <v>7142025278</v>
      </c>
    </row>
    <row r="16418" spans="1:1">
      <c r="A16418" s="8">
        <v>714421886</v>
      </c>
    </row>
    <row r="16419" spans="1:1">
      <c r="A16419" s="8">
        <v>2122796482</v>
      </c>
    </row>
    <row r="16420" spans="1:1">
      <c r="A16420" s="8">
        <v>415419900</v>
      </c>
    </row>
    <row r="16421" spans="1:1">
      <c r="A16421" s="8">
        <v>714421925</v>
      </c>
    </row>
    <row r="16422" spans="1:1">
      <c r="A16422" s="8">
        <v>7142024236</v>
      </c>
    </row>
    <row r="16423" spans="1:1">
      <c r="A16423" s="8">
        <v>713404441</v>
      </c>
    </row>
    <row r="16424" spans="1:1">
      <c r="A16424" s="8">
        <v>714421999</v>
      </c>
    </row>
    <row r="16425" spans="1:1">
      <c r="A16425" s="8">
        <v>713404574</v>
      </c>
    </row>
    <row r="16426" spans="1:1">
      <c r="A16426" s="8">
        <v>214413700</v>
      </c>
    </row>
    <row r="16427" spans="1:1">
      <c r="A16427" s="8">
        <v>713404864</v>
      </c>
    </row>
    <row r="16428" spans="1:1">
      <c r="A16428" s="8">
        <v>714421850</v>
      </c>
    </row>
    <row r="16429" spans="1:1">
      <c r="A16429" s="8">
        <v>714421857</v>
      </c>
    </row>
    <row r="16430" spans="1:1">
      <c r="A16430" s="8">
        <v>713404506</v>
      </c>
    </row>
    <row r="16431" spans="1:1">
      <c r="A16431" s="8">
        <v>714421823</v>
      </c>
    </row>
    <row r="16432" spans="1:1">
      <c r="A16432" s="8">
        <v>7142016294</v>
      </c>
    </row>
    <row r="16433" spans="1:1">
      <c r="A16433" s="8">
        <v>719408857</v>
      </c>
    </row>
    <row r="16434" spans="1:1">
      <c r="A16434" s="8">
        <v>3142054621</v>
      </c>
    </row>
    <row r="16435" spans="1:1">
      <c r="A16435" s="8">
        <v>713404495</v>
      </c>
    </row>
    <row r="16436" spans="1:1">
      <c r="A16436" s="8">
        <v>7142016358</v>
      </c>
    </row>
    <row r="16437" spans="1:1">
      <c r="A16437" s="8">
        <v>713404562</v>
      </c>
    </row>
    <row r="16438" spans="1:1">
      <c r="A16438" s="8">
        <v>4152011496</v>
      </c>
    </row>
    <row r="16439" spans="1:1">
      <c r="A16439" s="8">
        <v>2122865283</v>
      </c>
    </row>
    <row r="16440" spans="1:1">
      <c r="A16440" s="8">
        <v>2122865195</v>
      </c>
    </row>
    <row r="16441" spans="1:1">
      <c r="A16441" s="8">
        <v>214413890</v>
      </c>
    </row>
    <row r="16442" spans="1:1">
      <c r="A16442" s="8">
        <v>2122865216</v>
      </c>
    </row>
    <row r="16443" spans="1:1">
      <c r="A16443" s="8">
        <v>415419926</v>
      </c>
    </row>
    <row r="16444" spans="1:1">
      <c r="A16444" s="8">
        <v>2122865196</v>
      </c>
    </row>
    <row r="16445" spans="1:1">
      <c r="A16445" s="8">
        <v>7142024060</v>
      </c>
    </row>
    <row r="16446" spans="1:1">
      <c r="A16446" s="8">
        <v>4152012734</v>
      </c>
    </row>
    <row r="16447" spans="1:1">
      <c r="A16447" s="8">
        <v>3152044833</v>
      </c>
    </row>
    <row r="16448" spans="1:1">
      <c r="A16448" s="8">
        <v>3152045859</v>
      </c>
    </row>
    <row r="16449" spans="1:1">
      <c r="A16449" s="8">
        <v>215417501</v>
      </c>
    </row>
    <row r="16450" spans="1:1">
      <c r="A16450" s="8">
        <v>3152044865</v>
      </c>
    </row>
    <row r="16451" spans="1:1">
      <c r="A16451" s="8">
        <v>3152044866</v>
      </c>
    </row>
    <row r="16452" spans="1:1">
      <c r="A16452" s="8">
        <v>3152044906</v>
      </c>
    </row>
    <row r="16453" spans="1:1">
      <c r="A16453" s="8">
        <v>3152044876</v>
      </c>
    </row>
    <row r="16454" spans="1:1">
      <c r="A16454" s="8">
        <v>3152044872</v>
      </c>
    </row>
    <row r="16455" spans="1:1">
      <c r="A16455" s="8">
        <v>7152084796</v>
      </c>
    </row>
    <row r="16456" spans="1:1">
      <c r="A16456" s="8">
        <v>7152084800</v>
      </c>
    </row>
    <row r="16457" spans="1:1">
      <c r="A16457" s="8">
        <v>7152084398</v>
      </c>
    </row>
    <row r="16458" spans="1:1">
      <c r="A16458" s="8">
        <v>7152084711</v>
      </c>
    </row>
    <row r="16459" spans="1:1">
      <c r="A16459" s="8">
        <v>7152083551</v>
      </c>
    </row>
    <row r="16460" spans="1:1">
      <c r="A16460" s="8">
        <v>7152084071</v>
      </c>
    </row>
    <row r="16461" spans="1:1">
      <c r="A16461" s="8">
        <v>3152044852</v>
      </c>
    </row>
    <row r="16462" spans="1:1">
      <c r="A16462" s="8">
        <v>4152053662</v>
      </c>
    </row>
    <row r="16463" spans="1:1">
      <c r="A16463" s="8">
        <v>215417863</v>
      </c>
    </row>
    <row r="16464" spans="1:1">
      <c r="A16464" s="8">
        <v>3152045200</v>
      </c>
    </row>
    <row r="16465" spans="1:1">
      <c r="A16465" s="8">
        <v>41520436</v>
      </c>
    </row>
    <row r="16466" spans="1:1">
      <c r="A16466" s="8">
        <v>2005437752</v>
      </c>
    </row>
    <row r="16467" spans="1:1">
      <c r="A16467" s="8">
        <v>30052057841</v>
      </c>
    </row>
    <row r="16468" spans="1:1">
      <c r="A16468" s="8">
        <v>2005437758</v>
      </c>
    </row>
    <row r="16469" spans="1:1">
      <c r="A16469" s="8">
        <v>2005437757</v>
      </c>
    </row>
    <row r="16470" spans="1:1">
      <c r="A16470" s="8">
        <v>4122088996</v>
      </c>
    </row>
    <row r="16471" spans="1:1">
      <c r="A16471" s="8">
        <v>20075191</v>
      </c>
    </row>
    <row r="16472" spans="1:1">
      <c r="A16472" s="8" t="s">
        <v>4243</v>
      </c>
    </row>
    <row r="16473" spans="1:1">
      <c r="A16473" s="8">
        <v>712428610</v>
      </c>
    </row>
    <row r="16474" spans="1:1">
      <c r="A16474" s="8">
        <v>20075188</v>
      </c>
    </row>
    <row r="16475" spans="1:1">
      <c r="A16475" s="8">
        <v>4112053015</v>
      </c>
    </row>
    <row r="16476" spans="1:1">
      <c r="A16476" s="8" t="s">
        <v>4244</v>
      </c>
    </row>
    <row r="16477" spans="1:1">
      <c r="A16477" s="8">
        <v>712428295</v>
      </c>
    </row>
    <row r="16478" spans="1:1">
      <c r="A16478" s="8">
        <v>20075185</v>
      </c>
    </row>
    <row r="16479" spans="1:1">
      <c r="A16479" s="8">
        <v>411200356</v>
      </c>
    </row>
    <row r="16480" spans="1:1">
      <c r="A16480" s="8">
        <v>4162014145</v>
      </c>
    </row>
    <row r="16481" spans="1:1">
      <c r="A16481" s="8">
        <v>712427994</v>
      </c>
    </row>
    <row r="16482" spans="1:1">
      <c r="A16482" s="8">
        <v>4112001762</v>
      </c>
    </row>
    <row r="16483" spans="1:1">
      <c r="A16483" s="8">
        <v>20075190</v>
      </c>
    </row>
    <row r="16484" spans="1:1">
      <c r="A16484" s="8" t="s">
        <v>4245</v>
      </c>
    </row>
    <row r="16485" spans="1:1">
      <c r="A16485" s="8">
        <v>712428233</v>
      </c>
    </row>
    <row r="16486" spans="1:1">
      <c r="A16486" s="8">
        <v>411415260</v>
      </c>
    </row>
    <row r="16487" spans="1:1">
      <c r="A16487" s="8">
        <v>20075187</v>
      </c>
    </row>
    <row r="16488" spans="1:1">
      <c r="A16488" s="8" t="s">
        <v>4246</v>
      </c>
    </row>
    <row r="16489" spans="1:1">
      <c r="A16489" s="8">
        <v>411415294</v>
      </c>
    </row>
    <row r="16490" spans="1:1">
      <c r="A16490" s="8">
        <v>20074086</v>
      </c>
    </row>
    <row r="16491" spans="1:1">
      <c r="A16491" s="8">
        <v>712428466</v>
      </c>
    </row>
    <row r="16492" spans="1:1">
      <c r="A16492" s="8" t="s">
        <v>4247</v>
      </c>
    </row>
    <row r="16493" spans="1:1">
      <c r="A16493" s="8">
        <v>411415295</v>
      </c>
    </row>
    <row r="16494" spans="1:1">
      <c r="A16494" s="8">
        <v>20074082</v>
      </c>
    </row>
    <row r="16495" spans="1:1">
      <c r="A16495" s="8">
        <v>712428178</v>
      </c>
    </row>
    <row r="16496" spans="1:1">
      <c r="A16496" s="8" t="s">
        <v>4248</v>
      </c>
    </row>
    <row r="16497" spans="1:1">
      <c r="A16497" s="8">
        <v>4112001962</v>
      </c>
    </row>
    <row r="16498" spans="1:1">
      <c r="A16498" s="8">
        <v>20075096</v>
      </c>
    </row>
    <row r="16499" spans="1:1">
      <c r="A16499" s="8">
        <v>712428228</v>
      </c>
    </row>
    <row r="16500" spans="1:1">
      <c r="A16500" s="8">
        <v>4112001963</v>
      </c>
    </row>
    <row r="16501" spans="1:1">
      <c r="A16501" s="8" t="s">
        <v>4249</v>
      </c>
    </row>
    <row r="16502" spans="1:1">
      <c r="A16502" s="8">
        <v>99085015</v>
      </c>
    </row>
    <row r="16503" spans="1:1">
      <c r="A16503" s="8">
        <v>712428299</v>
      </c>
    </row>
    <row r="16504" spans="1:1">
      <c r="A16504" s="8">
        <v>4112000360</v>
      </c>
    </row>
    <row r="16505" spans="1:1">
      <c r="A16505" s="8" t="s">
        <v>4250</v>
      </c>
    </row>
    <row r="16506" spans="1:1">
      <c r="A16506" s="8">
        <v>4112001965</v>
      </c>
    </row>
    <row r="16507" spans="1:1">
      <c r="A16507" s="8" t="s">
        <v>4251</v>
      </c>
    </row>
    <row r="16508" spans="1:1">
      <c r="A16508" s="8">
        <v>4112000354</v>
      </c>
    </row>
    <row r="16509" spans="1:1">
      <c r="A16509" s="8" t="s">
        <v>4252</v>
      </c>
    </row>
    <row r="16510" spans="1:1">
      <c r="A16510" s="8">
        <v>4112001792</v>
      </c>
    </row>
    <row r="16511" spans="1:1">
      <c r="A16511" s="8" t="s">
        <v>4253</v>
      </c>
    </row>
    <row r="16512" spans="1:1">
      <c r="A16512" s="8" t="s">
        <v>4254</v>
      </c>
    </row>
    <row r="16513" spans="1:1">
      <c r="A16513" s="8">
        <v>20074161</v>
      </c>
    </row>
    <row r="16514" spans="1:1">
      <c r="A16514" s="8">
        <v>4112001967</v>
      </c>
    </row>
    <row r="16515" spans="1:1">
      <c r="A16515" s="8" t="s">
        <v>4255</v>
      </c>
    </row>
    <row r="16516" spans="1:1">
      <c r="A16516" s="8">
        <v>4112000357</v>
      </c>
    </row>
    <row r="16517" spans="1:1">
      <c r="A16517" s="8">
        <v>2102193207</v>
      </c>
    </row>
    <row r="16518" spans="1:1">
      <c r="A16518" s="8" t="s">
        <v>4256</v>
      </c>
    </row>
    <row r="16519" spans="1:1">
      <c r="A16519" s="8">
        <v>4112000358</v>
      </c>
    </row>
    <row r="16520" spans="1:1">
      <c r="A16520" s="8" t="s">
        <v>4257</v>
      </c>
    </row>
    <row r="16521" spans="1:1">
      <c r="A16521" s="8">
        <v>4112000349</v>
      </c>
    </row>
    <row r="16522" spans="1:1">
      <c r="A16522" s="8" t="s">
        <v>4258</v>
      </c>
    </row>
    <row r="16523" spans="1:1">
      <c r="A16523" s="8">
        <v>4112001977</v>
      </c>
    </row>
    <row r="16524" spans="1:1">
      <c r="A16524" s="8" t="s">
        <v>4259</v>
      </c>
    </row>
    <row r="16525" spans="1:1">
      <c r="A16525" s="8" t="s">
        <v>4260</v>
      </c>
    </row>
    <row r="16526" spans="1:1">
      <c r="A16526" s="8">
        <v>412001980</v>
      </c>
    </row>
    <row r="16527" spans="1:1">
      <c r="A16527" s="8" t="s">
        <v>4261</v>
      </c>
    </row>
    <row r="16528" spans="1:1">
      <c r="A16528" s="8" t="s">
        <v>4262</v>
      </c>
    </row>
    <row r="16529" spans="1:1">
      <c r="A16529" s="8">
        <v>4112001979</v>
      </c>
    </row>
    <row r="16530" spans="1:1">
      <c r="A16530" s="8" t="s">
        <v>4263</v>
      </c>
    </row>
    <row r="16531" spans="1:1">
      <c r="A16531" s="8" t="s">
        <v>4264</v>
      </c>
    </row>
    <row r="16532" spans="1:1">
      <c r="A16532" s="8">
        <v>4112000646</v>
      </c>
    </row>
    <row r="16533" spans="1:1">
      <c r="A16533" s="8">
        <v>4112000645</v>
      </c>
    </row>
    <row r="16534" spans="1:1">
      <c r="A16534" s="8" t="s">
        <v>4265</v>
      </c>
    </row>
    <row r="16535" spans="1:1">
      <c r="A16535" s="8">
        <v>20075014</v>
      </c>
    </row>
    <row r="16536" spans="1:1">
      <c r="A16536" s="8">
        <v>4112000649</v>
      </c>
    </row>
    <row r="16537" spans="1:1">
      <c r="A16537" s="8" t="s">
        <v>4266</v>
      </c>
    </row>
    <row r="16538" spans="1:1">
      <c r="A16538" s="8">
        <v>4122012111</v>
      </c>
    </row>
    <row r="16539" spans="1:1">
      <c r="A16539" s="8">
        <v>4112000647</v>
      </c>
    </row>
    <row r="16540" spans="1:1">
      <c r="A16540" s="8" t="s">
        <v>4267</v>
      </c>
    </row>
    <row r="16541" spans="1:1">
      <c r="A16541" s="8">
        <v>4112001785</v>
      </c>
    </row>
    <row r="16542" spans="1:1">
      <c r="A16542" s="8">
        <v>20075198</v>
      </c>
    </row>
    <row r="16543" spans="1:1">
      <c r="A16543" s="8" t="s">
        <v>4268</v>
      </c>
    </row>
    <row r="16544" spans="1:1">
      <c r="A16544" s="8">
        <v>4112001790</v>
      </c>
    </row>
    <row r="16545" spans="1:1">
      <c r="A16545" s="8" t="s">
        <v>4269</v>
      </c>
    </row>
    <row r="16546" spans="1:1">
      <c r="A16546" s="8">
        <v>4122202304</v>
      </c>
    </row>
    <row r="16547" spans="1:1">
      <c r="A16547" s="8" t="s">
        <v>4270</v>
      </c>
    </row>
    <row r="16548" spans="1:1">
      <c r="A16548" s="8">
        <v>4112000648</v>
      </c>
    </row>
    <row r="16549" spans="1:1">
      <c r="A16549" s="8">
        <v>4122202303</v>
      </c>
    </row>
    <row r="16550" spans="1:1">
      <c r="A16550" s="8" t="s">
        <v>4271</v>
      </c>
    </row>
    <row r="16551" spans="1:1">
      <c r="A16551" s="8" t="s">
        <v>4272</v>
      </c>
    </row>
    <row r="16552" spans="1:1">
      <c r="A16552" s="8">
        <v>4112001522</v>
      </c>
    </row>
    <row r="16553" spans="1:1">
      <c r="A16553" s="8">
        <v>4122202314</v>
      </c>
    </row>
    <row r="16554" spans="1:1">
      <c r="A16554" s="8">
        <v>4112001696</v>
      </c>
    </row>
    <row r="16555" spans="1:1">
      <c r="A16555" s="8" t="s">
        <v>4273</v>
      </c>
    </row>
    <row r="16556" spans="1:1">
      <c r="A16556" s="8">
        <v>4122202315</v>
      </c>
    </row>
    <row r="16557" spans="1:1">
      <c r="A16557" s="8">
        <v>4112001525</v>
      </c>
    </row>
    <row r="16558" spans="1:1">
      <c r="A16558" s="8">
        <v>6172004616</v>
      </c>
    </row>
    <row r="16559" spans="1:1">
      <c r="A16559" s="8">
        <v>712425025</v>
      </c>
    </row>
    <row r="16560" spans="1:1">
      <c r="A16560" s="8">
        <v>4112001638</v>
      </c>
    </row>
    <row r="16561" spans="1:1">
      <c r="A16561" s="8" t="s">
        <v>4274</v>
      </c>
    </row>
    <row r="16562" spans="1:1">
      <c r="A16562" s="8">
        <v>20086614</v>
      </c>
    </row>
    <row r="16563" spans="1:1">
      <c r="A16563" s="8">
        <v>4112001640</v>
      </c>
    </row>
    <row r="16564" spans="1:1">
      <c r="A16564" s="8">
        <v>20086613</v>
      </c>
    </row>
    <row r="16565" spans="1:1">
      <c r="A16565" s="8" t="s">
        <v>4275</v>
      </c>
    </row>
    <row r="16566" spans="1:1">
      <c r="A16566" s="8">
        <v>4112001976</v>
      </c>
    </row>
    <row r="16567" spans="1:1">
      <c r="A16567" s="8">
        <v>20086617</v>
      </c>
    </row>
    <row r="16568" spans="1:1">
      <c r="A16568" s="8">
        <v>3122053016</v>
      </c>
    </row>
    <row r="16569" spans="1:1">
      <c r="A16569" s="8" t="s">
        <v>4276</v>
      </c>
    </row>
    <row r="16570" spans="1:1">
      <c r="A16570" s="8">
        <v>4112001978</v>
      </c>
    </row>
    <row r="16571" spans="1:1">
      <c r="A16571" s="8">
        <v>712428163</v>
      </c>
    </row>
    <row r="16572" spans="1:1">
      <c r="A16572" s="8" t="s">
        <v>4277</v>
      </c>
    </row>
    <row r="16573" spans="1:1">
      <c r="A16573" s="8">
        <v>4112001974</v>
      </c>
    </row>
    <row r="16574" spans="1:1">
      <c r="A16574" s="8">
        <v>4112001973</v>
      </c>
    </row>
    <row r="16575" spans="1:1">
      <c r="A16575" s="8" t="s">
        <v>4278</v>
      </c>
    </row>
    <row r="16576" spans="1:1">
      <c r="A16576" s="8">
        <v>4112001975</v>
      </c>
    </row>
    <row r="16577" spans="1:1">
      <c r="A16577" s="8" t="s">
        <v>4279</v>
      </c>
    </row>
    <row r="16578" spans="1:1">
      <c r="A16578" s="8">
        <v>20086615</v>
      </c>
    </row>
    <row r="16579" spans="1:1">
      <c r="A16579" s="8">
        <v>407427220</v>
      </c>
    </row>
    <row r="16580" spans="1:1">
      <c r="A16580" s="8">
        <v>4112000359</v>
      </c>
    </row>
    <row r="16581" spans="1:1">
      <c r="A16581" s="8" t="s">
        <v>4280</v>
      </c>
    </row>
    <row r="16582" spans="1:1">
      <c r="A16582" s="8">
        <v>20086606</v>
      </c>
    </row>
    <row r="16583" spans="1:1">
      <c r="A16583" s="8">
        <v>712424917</v>
      </c>
    </row>
    <row r="16584" spans="1:1">
      <c r="A16584" s="8">
        <v>4112001971</v>
      </c>
    </row>
    <row r="16585" spans="1:1">
      <c r="A16585" s="8" t="s">
        <v>4281</v>
      </c>
    </row>
    <row r="16586" spans="1:1">
      <c r="A16586" s="8">
        <v>4182089984</v>
      </c>
    </row>
    <row r="16587" spans="1:1">
      <c r="A16587" s="8">
        <v>4112000342</v>
      </c>
    </row>
    <row r="16588" spans="1:1">
      <c r="A16588" s="8" t="s">
        <v>4282</v>
      </c>
    </row>
    <row r="16589" spans="1:1">
      <c r="A16589" s="8">
        <v>479566</v>
      </c>
    </row>
    <row r="16590" spans="1:1">
      <c r="A16590" s="8">
        <v>4112001972</v>
      </c>
    </row>
    <row r="16591" spans="1:1">
      <c r="A16591" s="8" t="s">
        <v>4283</v>
      </c>
    </row>
    <row r="16592" spans="1:1">
      <c r="A16592" s="8" t="s">
        <v>4284</v>
      </c>
    </row>
    <row r="16593" spans="1:1">
      <c r="A16593" s="8">
        <v>4112000344</v>
      </c>
    </row>
    <row r="16594" spans="1:1">
      <c r="A16594" s="8">
        <v>712428151</v>
      </c>
    </row>
    <row r="16595" spans="1:1">
      <c r="A16595" s="8" t="s">
        <v>4285</v>
      </c>
    </row>
    <row r="16596" spans="1:1">
      <c r="A16596" s="8" t="s">
        <v>4286</v>
      </c>
    </row>
    <row r="16597" spans="1:1">
      <c r="A16597" s="8">
        <v>4112001964</v>
      </c>
    </row>
    <row r="16598" spans="1:1">
      <c r="A16598" s="8" t="s">
        <v>4287</v>
      </c>
    </row>
    <row r="16599" spans="1:1">
      <c r="A16599" s="8">
        <v>712428249</v>
      </c>
    </row>
    <row r="16600" spans="1:1">
      <c r="A16600" s="8" t="s">
        <v>4288</v>
      </c>
    </row>
    <row r="16601" spans="1:1">
      <c r="A16601" s="8">
        <v>4112001966</v>
      </c>
    </row>
    <row r="16602" spans="1:1">
      <c r="A16602" s="8" t="s">
        <v>4289</v>
      </c>
    </row>
    <row r="16603" spans="1:1">
      <c r="A16603" s="8" t="s">
        <v>4290</v>
      </c>
    </row>
    <row r="16604" spans="1:1">
      <c r="A16604" s="8">
        <v>712428266</v>
      </c>
    </row>
    <row r="16605" spans="1:1">
      <c r="A16605" s="8">
        <v>4112001969</v>
      </c>
    </row>
    <row r="16606" spans="1:1">
      <c r="A16606" s="8" t="s">
        <v>4291</v>
      </c>
    </row>
    <row r="16607" spans="1:1">
      <c r="A16607" s="8">
        <v>98016338</v>
      </c>
    </row>
    <row r="16608" spans="1:1">
      <c r="A16608" s="8">
        <v>712428196</v>
      </c>
    </row>
    <row r="16609" spans="1:1">
      <c r="A16609" s="8">
        <v>4112001633</v>
      </c>
    </row>
    <row r="16610" spans="1:1">
      <c r="A16610" s="8" t="s">
        <v>4292</v>
      </c>
    </row>
    <row r="16611" spans="1:1">
      <c r="A16611" s="8">
        <v>96176618</v>
      </c>
    </row>
    <row r="16612" spans="1:1">
      <c r="A16612" s="8">
        <v>712428232</v>
      </c>
    </row>
    <row r="16613" spans="1:1">
      <c r="A16613" s="8">
        <v>4112001632</v>
      </c>
    </row>
    <row r="16614" spans="1:1">
      <c r="A16614" s="8" t="s">
        <v>4293</v>
      </c>
    </row>
    <row r="16615" spans="1:1">
      <c r="A16615" s="8">
        <v>20100077</v>
      </c>
    </row>
    <row r="16616" spans="1:1">
      <c r="A16616" s="8">
        <v>712428112</v>
      </c>
    </row>
    <row r="16617" spans="1:1">
      <c r="A16617" s="8">
        <v>4112001781</v>
      </c>
    </row>
    <row r="16618" spans="1:1">
      <c r="A16618" s="8" t="s">
        <v>4294</v>
      </c>
    </row>
    <row r="16619" spans="1:1">
      <c r="A16619" s="8">
        <v>20100076</v>
      </c>
    </row>
    <row r="16620" spans="1:1">
      <c r="A16620" s="8">
        <v>4112001782</v>
      </c>
    </row>
    <row r="16621" spans="1:1">
      <c r="A16621" s="8">
        <v>712428286</v>
      </c>
    </row>
    <row r="16622" spans="1:1">
      <c r="A16622" s="8" t="s">
        <v>4295</v>
      </c>
    </row>
    <row r="16623" spans="1:1">
      <c r="A16623" s="8">
        <v>4112001783</v>
      </c>
    </row>
    <row r="16624" spans="1:1">
      <c r="A16624" s="8" t="s">
        <v>4296</v>
      </c>
    </row>
    <row r="16625" spans="1:1">
      <c r="A16625" s="8">
        <v>712428120</v>
      </c>
    </row>
    <row r="16626" spans="1:1">
      <c r="A16626" s="8">
        <v>20100074</v>
      </c>
    </row>
    <row r="16627" spans="1:1">
      <c r="A16627" s="8">
        <v>4112001786</v>
      </c>
    </row>
    <row r="16628" spans="1:1">
      <c r="A16628" s="8" t="s">
        <v>4297</v>
      </c>
    </row>
    <row r="16629" spans="1:1">
      <c r="A16629" s="8">
        <v>712428280</v>
      </c>
    </row>
    <row r="16630" spans="1:1">
      <c r="A16630" s="8" t="s">
        <v>4298</v>
      </c>
    </row>
    <row r="16631" spans="1:1">
      <c r="A16631" s="8">
        <v>4112001784</v>
      </c>
    </row>
    <row r="16632" spans="1:1">
      <c r="A16632" s="8">
        <v>712428268</v>
      </c>
    </row>
    <row r="16633" spans="1:1">
      <c r="A16633" s="8" t="s">
        <v>4299</v>
      </c>
    </row>
    <row r="16634" spans="1:1">
      <c r="A16634" s="8">
        <v>4112001789</v>
      </c>
    </row>
    <row r="16635" spans="1:1">
      <c r="A16635" s="8">
        <v>712428256</v>
      </c>
    </row>
    <row r="16636" spans="1:1">
      <c r="A16636" s="8" t="s">
        <v>4300</v>
      </c>
    </row>
    <row r="16637" spans="1:1">
      <c r="A16637" s="8">
        <v>4112001796</v>
      </c>
    </row>
    <row r="16638" spans="1:1">
      <c r="A16638" s="8">
        <v>4112001791</v>
      </c>
    </row>
    <row r="16639" spans="1:1">
      <c r="A16639" s="8" t="s">
        <v>4301</v>
      </c>
    </row>
    <row r="16640" spans="1:1">
      <c r="A16640" s="8">
        <v>4112001798</v>
      </c>
    </row>
    <row r="16641" spans="1:1">
      <c r="A16641" s="8" t="s">
        <v>4302</v>
      </c>
    </row>
    <row r="16642" spans="1:1">
      <c r="A16642" s="8" t="s">
        <v>4303</v>
      </c>
    </row>
    <row r="16643" spans="1:1">
      <c r="A16643" s="8">
        <v>4112001799</v>
      </c>
    </row>
    <row r="16644" spans="1:1">
      <c r="A16644" s="8" t="s">
        <v>4304</v>
      </c>
    </row>
    <row r="16645" spans="1:1">
      <c r="A16645" s="8">
        <v>4112001797</v>
      </c>
    </row>
    <row r="16646" spans="1:1">
      <c r="A16646" s="8" t="s">
        <v>4305</v>
      </c>
    </row>
    <row r="16647" spans="1:1">
      <c r="A16647" s="8">
        <v>20100078</v>
      </c>
    </row>
    <row r="16648" spans="1:1">
      <c r="A16648" s="8">
        <v>4112001800</v>
      </c>
    </row>
    <row r="16649" spans="1:1">
      <c r="A16649" s="8" t="s">
        <v>4306</v>
      </c>
    </row>
    <row r="16650" spans="1:1">
      <c r="A16650" s="8">
        <v>4112001795</v>
      </c>
    </row>
    <row r="16651" spans="1:1">
      <c r="A16651" s="8">
        <v>20018673</v>
      </c>
    </row>
    <row r="16652" spans="1:1">
      <c r="A16652" s="8">
        <v>4112001793</v>
      </c>
    </row>
    <row r="16653" spans="1:1">
      <c r="A16653" s="8" t="s">
        <v>4307</v>
      </c>
    </row>
    <row r="16654" spans="1:1">
      <c r="A16654" s="8">
        <v>4112001794</v>
      </c>
    </row>
    <row r="16655" spans="1:1">
      <c r="A16655" s="8" t="s">
        <v>4308</v>
      </c>
    </row>
    <row r="16656" spans="1:1">
      <c r="A16656" s="8">
        <v>4112001627</v>
      </c>
    </row>
    <row r="16657" spans="1:1">
      <c r="A16657" s="8" t="s">
        <v>4309</v>
      </c>
    </row>
    <row r="16658" spans="1:1">
      <c r="A16658" s="8">
        <v>4122202045</v>
      </c>
    </row>
    <row r="16659" spans="1:1">
      <c r="A16659" s="8">
        <v>4112001626</v>
      </c>
    </row>
    <row r="16660" spans="1:1">
      <c r="A16660" s="8" t="s">
        <v>4310</v>
      </c>
    </row>
    <row r="16661" spans="1:1">
      <c r="A16661" s="8">
        <v>4122202052</v>
      </c>
    </row>
    <row r="16662" spans="1:1">
      <c r="A16662" s="8">
        <v>4112001625</v>
      </c>
    </row>
    <row r="16663" spans="1:1">
      <c r="A16663" s="8" t="s">
        <v>4311</v>
      </c>
    </row>
    <row r="16664" spans="1:1">
      <c r="A16664" s="8">
        <v>4122202051</v>
      </c>
    </row>
    <row r="16665" spans="1:1">
      <c r="A16665" s="8" t="s">
        <v>4312</v>
      </c>
    </row>
    <row r="16666" spans="1:1">
      <c r="A16666" s="8">
        <v>4112001623</v>
      </c>
    </row>
    <row r="16667" spans="1:1">
      <c r="A16667" s="8">
        <v>4122202158</v>
      </c>
    </row>
    <row r="16668" spans="1:1">
      <c r="A16668" s="8">
        <v>4112001622</v>
      </c>
    </row>
    <row r="16669" spans="1:1">
      <c r="A16669" s="8">
        <v>4122202047</v>
      </c>
    </row>
    <row r="16670" spans="1:1">
      <c r="A16670" s="8">
        <v>4112001628</v>
      </c>
    </row>
    <row r="16671" spans="1:1">
      <c r="A16671" s="8" t="s">
        <v>4313</v>
      </c>
    </row>
    <row r="16672" spans="1:1">
      <c r="A16672" s="8">
        <v>4112001634</v>
      </c>
    </row>
    <row r="16673" spans="1:1">
      <c r="A16673" s="8">
        <v>407425851</v>
      </c>
    </row>
    <row r="16674" spans="1:1">
      <c r="A16674" s="8">
        <v>560437</v>
      </c>
    </row>
    <row r="16675" spans="1:1">
      <c r="A16675" s="8" t="s">
        <v>4314</v>
      </c>
    </row>
    <row r="16676" spans="1:1">
      <c r="A16676" s="8">
        <v>4112001637</v>
      </c>
    </row>
    <row r="16677" spans="1:1">
      <c r="A16677" s="8">
        <v>407427215</v>
      </c>
    </row>
    <row r="16678" spans="1:1">
      <c r="A16678" s="8">
        <v>407427208</v>
      </c>
    </row>
    <row r="16679" spans="1:1">
      <c r="A16679" s="8">
        <v>4112001636</v>
      </c>
    </row>
    <row r="16680" spans="1:1">
      <c r="A16680" s="8">
        <v>4122202042</v>
      </c>
    </row>
    <row r="16681" spans="1:1">
      <c r="A16681" s="8">
        <v>4182117949</v>
      </c>
    </row>
    <row r="16682" spans="1:1">
      <c r="A16682" s="8">
        <v>4112001630</v>
      </c>
    </row>
    <row r="16683" spans="1:1">
      <c r="A16683" s="8" t="s">
        <v>4315</v>
      </c>
    </row>
    <row r="16684" spans="1:1">
      <c r="A16684" s="8">
        <v>4122202201</v>
      </c>
    </row>
    <row r="16685" spans="1:1">
      <c r="A16685" s="8">
        <v>4112001621</v>
      </c>
    </row>
    <row r="16686" spans="1:1">
      <c r="A16686" s="8" t="s">
        <v>4316</v>
      </c>
    </row>
    <row r="16687" spans="1:1">
      <c r="A16687" s="8">
        <v>4122145926</v>
      </c>
    </row>
    <row r="16688" spans="1:1">
      <c r="A16688" s="8">
        <v>4112001629</v>
      </c>
    </row>
    <row r="16689" spans="1:1">
      <c r="A16689" s="8" t="s">
        <v>4317</v>
      </c>
    </row>
    <row r="16690" spans="1:1">
      <c r="A16690" s="8">
        <v>4112000644</v>
      </c>
    </row>
    <row r="16691" spans="1:1">
      <c r="A16691" s="8" t="s">
        <v>4318</v>
      </c>
    </row>
    <row r="16692" spans="1:1">
      <c r="A16692" s="8">
        <v>4122202148</v>
      </c>
    </row>
    <row r="16693" spans="1:1">
      <c r="A16693" s="8">
        <v>4112001933</v>
      </c>
    </row>
    <row r="16694" spans="1:1">
      <c r="A16694" s="8" t="s">
        <v>4319</v>
      </c>
    </row>
    <row r="16695" spans="1:1">
      <c r="A16695" s="8">
        <v>4122202142</v>
      </c>
    </row>
    <row r="16696" spans="1:1">
      <c r="A16696" s="8">
        <v>4112001928</v>
      </c>
    </row>
    <row r="16697" spans="1:1">
      <c r="A16697" s="8" t="s">
        <v>4320</v>
      </c>
    </row>
    <row r="16698" spans="1:1">
      <c r="A16698" s="8">
        <v>4122202048</v>
      </c>
    </row>
    <row r="16699" spans="1:1">
      <c r="A16699" s="8">
        <v>4112001934</v>
      </c>
    </row>
    <row r="16700" spans="1:1">
      <c r="A16700" s="8" t="s">
        <v>4321</v>
      </c>
    </row>
    <row r="16701" spans="1:1">
      <c r="A16701" s="8">
        <v>4112000641</v>
      </c>
    </row>
    <row r="16702" spans="1:1">
      <c r="A16702" s="8" t="s">
        <v>4322</v>
      </c>
    </row>
    <row r="16703" spans="1:1">
      <c r="A16703" s="8">
        <v>3092104754</v>
      </c>
    </row>
    <row r="16704" spans="1:1">
      <c r="A16704" s="8">
        <v>70052048036</v>
      </c>
    </row>
    <row r="16705" spans="1:1">
      <c r="A16705" s="8">
        <v>70052048211</v>
      </c>
    </row>
    <row r="16706" spans="1:1">
      <c r="A16706" s="8" t="s">
        <v>4323</v>
      </c>
    </row>
    <row r="16707" spans="1:1">
      <c r="A16707" s="8">
        <v>70052048032</v>
      </c>
    </row>
    <row r="16708" spans="1:1">
      <c r="A16708" s="8">
        <v>712503001</v>
      </c>
    </row>
    <row r="16709" spans="1:1">
      <c r="A16709" s="8" t="s">
        <v>4324</v>
      </c>
    </row>
    <row r="16710" spans="1:1">
      <c r="A16710" s="8">
        <v>70052048815</v>
      </c>
    </row>
    <row r="16711" spans="1:1">
      <c r="A16711" s="8">
        <v>2122755614</v>
      </c>
    </row>
    <row r="16712" spans="1:1">
      <c r="A16712" s="8" t="s">
        <v>4325</v>
      </c>
    </row>
    <row r="16713" spans="1:1">
      <c r="A16713" s="8">
        <v>70052048356</v>
      </c>
    </row>
    <row r="16714" spans="1:1">
      <c r="A16714" s="8">
        <v>2182015226</v>
      </c>
    </row>
    <row r="16715" spans="1:1">
      <c r="A16715" s="8">
        <v>2122815853</v>
      </c>
    </row>
    <row r="16716" spans="1:1">
      <c r="A16716" s="8" t="s">
        <v>4326</v>
      </c>
    </row>
    <row r="16717" spans="1:1">
      <c r="A16717" s="8">
        <v>70052048212</v>
      </c>
    </row>
    <row r="16718" spans="1:1">
      <c r="A16718" s="8">
        <v>7092314755</v>
      </c>
    </row>
    <row r="16719" spans="1:1">
      <c r="A16719" s="8">
        <v>2122815851</v>
      </c>
    </row>
    <row r="16720" spans="1:1">
      <c r="A16720" s="8" t="s">
        <v>4327</v>
      </c>
    </row>
    <row r="16721" spans="1:1">
      <c r="A16721" s="8">
        <v>70052048041</v>
      </c>
    </row>
    <row r="16722" spans="1:1">
      <c r="A16722" s="8">
        <v>7082314759</v>
      </c>
    </row>
    <row r="16723" spans="1:1">
      <c r="A16723" s="8">
        <v>2122815857</v>
      </c>
    </row>
    <row r="16724" spans="1:1">
      <c r="A16724" s="8" t="s">
        <v>4328</v>
      </c>
    </row>
    <row r="16725" spans="1:1">
      <c r="A16725" s="8">
        <v>7092314774</v>
      </c>
    </row>
    <row r="16726" spans="1:1">
      <c r="A16726" s="8">
        <v>70052048908</v>
      </c>
    </row>
    <row r="16727" spans="1:1">
      <c r="A16727" s="8">
        <v>2122815858</v>
      </c>
    </row>
    <row r="16728" spans="1:1">
      <c r="A16728" s="8" t="s">
        <v>4329</v>
      </c>
    </row>
    <row r="16729" spans="1:1">
      <c r="A16729" s="8">
        <v>70052047641</v>
      </c>
    </row>
    <row r="16730" spans="1:1">
      <c r="A16730" s="8">
        <v>7092314772</v>
      </c>
    </row>
    <row r="16731" spans="1:1">
      <c r="A16731" s="8">
        <v>2122816921</v>
      </c>
    </row>
    <row r="16732" spans="1:1">
      <c r="A16732" s="8">
        <v>70052047622</v>
      </c>
    </row>
    <row r="16733" spans="1:1">
      <c r="A16733" s="8">
        <v>7092314754</v>
      </c>
    </row>
    <row r="16734" spans="1:1">
      <c r="A16734" s="8">
        <v>2122815793</v>
      </c>
    </row>
    <row r="16735" spans="1:1">
      <c r="A16735" s="8">
        <v>7092314773</v>
      </c>
    </row>
    <row r="16736" spans="1:1">
      <c r="A16736" s="8">
        <v>70052048191</v>
      </c>
    </row>
    <row r="16737" spans="1:1">
      <c r="A16737" s="8">
        <v>7092314760</v>
      </c>
    </row>
    <row r="16738" spans="1:1">
      <c r="A16738" s="8">
        <v>2122755804</v>
      </c>
    </row>
    <row r="16739" spans="1:1">
      <c r="A16739" s="8">
        <v>2007406527</v>
      </c>
    </row>
    <row r="16740" spans="1:1">
      <c r="A16740" s="8">
        <v>7082314780</v>
      </c>
    </row>
    <row r="16741" spans="1:1">
      <c r="A16741" s="8">
        <v>2122755805</v>
      </c>
    </row>
    <row r="16742" spans="1:1">
      <c r="A16742" s="8">
        <v>2122755803</v>
      </c>
    </row>
    <row r="16743" spans="1:1">
      <c r="A16743" s="8">
        <v>7092314753</v>
      </c>
    </row>
    <row r="16744" spans="1:1">
      <c r="A16744" s="8">
        <v>2122815795</v>
      </c>
    </row>
    <row r="16745" spans="1:1">
      <c r="A16745" s="8">
        <v>4072089668</v>
      </c>
    </row>
    <row r="16746" spans="1:1">
      <c r="A16746" s="8" t="s">
        <v>4330</v>
      </c>
    </row>
    <row r="16747" spans="1:1">
      <c r="A16747" s="8">
        <v>2122815994</v>
      </c>
    </row>
    <row r="16748" spans="1:1">
      <c r="A16748" s="8">
        <v>2122815992</v>
      </c>
    </row>
    <row r="16749" spans="1:1">
      <c r="A16749" s="8">
        <v>2122815916</v>
      </c>
    </row>
    <row r="16750" spans="1:1">
      <c r="A16750" s="8">
        <v>212215998</v>
      </c>
    </row>
    <row r="16751" spans="1:1">
      <c r="A16751" s="8" t="s">
        <v>4331</v>
      </c>
    </row>
    <row r="16752" spans="1:1">
      <c r="A16752" s="8">
        <v>2122815919</v>
      </c>
    </row>
    <row r="16753" spans="1:1">
      <c r="A16753" s="8" t="s">
        <v>4332</v>
      </c>
    </row>
    <row r="16754" spans="1:1">
      <c r="A16754" s="8">
        <v>2122755760</v>
      </c>
    </row>
    <row r="16755" spans="1:1">
      <c r="A16755" s="8">
        <v>2122816922</v>
      </c>
    </row>
    <row r="16756" spans="1:1">
      <c r="A16756" s="8">
        <v>2122816926</v>
      </c>
    </row>
    <row r="16757" spans="1:1">
      <c r="A16757" s="8">
        <v>7005048345</v>
      </c>
    </row>
    <row r="16758" spans="1:1">
      <c r="A16758" s="8">
        <v>2122755756</v>
      </c>
    </row>
    <row r="16759" spans="1:1">
      <c r="A16759" s="8">
        <v>2122815730</v>
      </c>
    </row>
    <row r="16760" spans="1:1">
      <c r="A16760" s="8">
        <v>70052048315</v>
      </c>
    </row>
    <row r="16761" spans="1:1">
      <c r="A16761" s="8" t="s">
        <v>4333</v>
      </c>
    </row>
    <row r="16762" spans="1:1">
      <c r="A16762" s="8">
        <v>3092104770</v>
      </c>
    </row>
    <row r="16763" spans="1:1">
      <c r="A16763" s="8">
        <v>2122755815</v>
      </c>
    </row>
    <row r="16764" spans="1:1">
      <c r="A16764" s="8">
        <v>70052048205</v>
      </c>
    </row>
    <row r="16765" spans="1:1">
      <c r="A16765" s="8">
        <v>2122755819</v>
      </c>
    </row>
    <row r="16766" spans="1:1">
      <c r="A16766" s="8">
        <v>70052034542</v>
      </c>
    </row>
    <row r="16767" spans="1:1">
      <c r="A16767" s="8" t="s">
        <v>4334</v>
      </c>
    </row>
    <row r="16768" spans="1:1">
      <c r="A16768" s="8">
        <v>2122755817</v>
      </c>
    </row>
    <row r="16769" spans="1:1">
      <c r="A16769" s="8">
        <v>70052042289</v>
      </c>
    </row>
    <row r="16770" spans="1:1">
      <c r="A16770" s="8">
        <v>209416581</v>
      </c>
    </row>
    <row r="16771" spans="1:1">
      <c r="A16771" s="8">
        <v>2122755814</v>
      </c>
    </row>
    <row r="16772" spans="1:1">
      <c r="A16772" s="8">
        <v>2122755811</v>
      </c>
    </row>
    <row r="16773" spans="1:1">
      <c r="A16773" s="8">
        <v>3092104188</v>
      </c>
    </row>
    <row r="16774" spans="1:1">
      <c r="A16774" s="8">
        <v>2122815728</v>
      </c>
    </row>
    <row r="16775" spans="1:1">
      <c r="A16775" s="8">
        <v>3092104774</v>
      </c>
    </row>
    <row r="16776" spans="1:1">
      <c r="A16776" s="8">
        <v>2122755556</v>
      </c>
    </row>
    <row r="16777" spans="1:1">
      <c r="A16777" s="8">
        <v>3092104182</v>
      </c>
    </row>
    <row r="16778" spans="1:1">
      <c r="A16778" s="8">
        <v>2122755559</v>
      </c>
    </row>
    <row r="16779" spans="1:1">
      <c r="A16779" s="8">
        <v>4072089857</v>
      </c>
    </row>
    <row r="16780" spans="1:1">
      <c r="A16780" s="8">
        <v>4182117948</v>
      </c>
    </row>
    <row r="16781" spans="1:1">
      <c r="A16781" s="8">
        <v>307453096</v>
      </c>
    </row>
    <row r="16782" spans="1:1">
      <c r="A16782" s="8">
        <v>2122755560</v>
      </c>
    </row>
    <row r="16783" spans="1:1">
      <c r="A16783" s="8">
        <v>209416518</v>
      </c>
    </row>
    <row r="16784" spans="1:1">
      <c r="A16784" s="8">
        <v>2122815901</v>
      </c>
    </row>
    <row r="16785" spans="1:1">
      <c r="A16785" s="8" t="s">
        <v>4335</v>
      </c>
    </row>
    <row r="16786" spans="1:1">
      <c r="A16786" s="8">
        <v>2122815903</v>
      </c>
    </row>
    <row r="16787" spans="1:1">
      <c r="A16787" s="8">
        <v>2122815905</v>
      </c>
    </row>
    <row r="16788" spans="1:1">
      <c r="A16788" s="8" t="s">
        <v>4336</v>
      </c>
    </row>
    <row r="16789" spans="1:1">
      <c r="A16789" s="8">
        <v>30062122065</v>
      </c>
    </row>
    <row r="16790" spans="1:1">
      <c r="A16790" s="8">
        <v>2122755611</v>
      </c>
    </row>
    <row r="16791" spans="1:1">
      <c r="A16791" s="8">
        <v>30062122265</v>
      </c>
    </row>
    <row r="16792" spans="1:1">
      <c r="A16792" s="8">
        <v>2122755612</v>
      </c>
    </row>
    <row r="16793" spans="1:1">
      <c r="A16793" s="8">
        <v>40052045697</v>
      </c>
    </row>
    <row r="16794" spans="1:1">
      <c r="A16794" s="8">
        <v>30062122344</v>
      </c>
    </row>
    <row r="16795" spans="1:1">
      <c r="A16795" s="8">
        <v>2122755616</v>
      </c>
    </row>
    <row r="16796" spans="1:1">
      <c r="A16796" s="8">
        <v>719407367</v>
      </c>
    </row>
    <row r="16797" spans="1:1">
      <c r="A16797" s="8">
        <v>2122755615</v>
      </c>
    </row>
    <row r="16798" spans="1:1">
      <c r="A16798" s="8">
        <v>2122815709</v>
      </c>
    </row>
    <row r="16799" spans="1:1">
      <c r="A16799" s="8" t="s">
        <v>4337</v>
      </c>
    </row>
    <row r="16800" spans="1:1">
      <c r="A16800" s="8">
        <v>2122755617</v>
      </c>
    </row>
    <row r="16801" spans="1:1">
      <c r="A16801" s="8">
        <v>309104755</v>
      </c>
    </row>
    <row r="16802" spans="1:1">
      <c r="A16802" s="8">
        <v>547542</v>
      </c>
    </row>
    <row r="16803" spans="1:1">
      <c r="A16803" s="8">
        <v>2122755619</v>
      </c>
    </row>
    <row r="16804" spans="1:1">
      <c r="A16804" s="8">
        <v>3092104183</v>
      </c>
    </row>
    <row r="16805" spans="1:1">
      <c r="A16805" s="8">
        <v>543588</v>
      </c>
    </row>
    <row r="16806" spans="1:1">
      <c r="A16806" s="8">
        <v>2122815860</v>
      </c>
    </row>
    <row r="16807" spans="1:1">
      <c r="A16807" s="8">
        <v>209416513</v>
      </c>
    </row>
    <row r="16808" spans="1:1">
      <c r="A16808" s="8" t="s">
        <v>4338</v>
      </c>
    </row>
    <row r="16809" spans="1:1">
      <c r="A16809" s="8">
        <v>2122815852</v>
      </c>
    </row>
    <row r="16810" spans="1:1">
      <c r="A16810" s="8">
        <v>809430</v>
      </c>
    </row>
    <row r="16811" spans="1:1">
      <c r="A16811" s="8">
        <v>40052177916</v>
      </c>
    </row>
    <row r="16812" spans="1:1">
      <c r="A16812" s="8">
        <v>2122815855</v>
      </c>
    </row>
    <row r="16813" spans="1:1">
      <c r="A16813" s="8">
        <v>9635775</v>
      </c>
    </row>
    <row r="16814" spans="1:1">
      <c r="A16814" s="8">
        <v>20005719</v>
      </c>
    </row>
    <row r="16815" spans="1:1">
      <c r="A16815" s="8">
        <v>2122755613</v>
      </c>
    </row>
    <row r="16816" spans="1:1">
      <c r="A16816" s="8">
        <v>2122755751</v>
      </c>
    </row>
    <row r="16817" spans="1:1">
      <c r="A16817" s="8">
        <v>20052051373</v>
      </c>
    </row>
    <row r="16818" spans="1:1">
      <c r="A16818" s="8" t="s">
        <v>4339</v>
      </c>
    </row>
    <row r="16819" spans="1:1">
      <c r="A16819" s="8">
        <v>2122755753</v>
      </c>
    </row>
    <row r="16820" spans="1:1">
      <c r="A16820" s="8">
        <v>2122755624</v>
      </c>
    </row>
    <row r="16821" spans="1:1">
      <c r="A16821" s="8">
        <v>20155624</v>
      </c>
    </row>
    <row r="16822" spans="1:1">
      <c r="A16822" s="8">
        <v>2122815966</v>
      </c>
    </row>
    <row r="16823" spans="1:1">
      <c r="A16823" s="8">
        <v>3162020612</v>
      </c>
    </row>
    <row r="16824" spans="1:1">
      <c r="A16824" s="8">
        <v>2122815938</v>
      </c>
    </row>
    <row r="16825" spans="1:1">
      <c r="A16825" s="8">
        <v>2122815937</v>
      </c>
    </row>
    <row r="16826" spans="1:1">
      <c r="A16826" s="8">
        <v>2122815936</v>
      </c>
    </row>
    <row r="16827" spans="1:1">
      <c r="A16827" s="8" t="s">
        <v>4340</v>
      </c>
    </row>
    <row r="16828" spans="1:1">
      <c r="A16828" s="8">
        <v>2122815935</v>
      </c>
    </row>
    <row r="16829" spans="1:1">
      <c r="A16829" s="8" t="s">
        <v>4341</v>
      </c>
    </row>
    <row r="16830" spans="1:1">
      <c r="A16830" s="8">
        <v>2122815940</v>
      </c>
    </row>
    <row r="16831" spans="1:1">
      <c r="A16831" s="8">
        <v>208411648</v>
      </c>
    </row>
    <row r="16832" spans="1:1">
      <c r="A16832" s="8">
        <v>2122755882</v>
      </c>
    </row>
    <row r="16833" spans="1:1">
      <c r="A16833" s="8">
        <v>208416297</v>
      </c>
    </row>
    <row r="16834" spans="1:1">
      <c r="A16834" s="8">
        <v>418458938</v>
      </c>
    </row>
    <row r="16835" spans="1:1">
      <c r="A16835" s="8">
        <v>2122816934</v>
      </c>
    </row>
    <row r="16836" spans="1:1">
      <c r="A16836" s="8">
        <v>209411735</v>
      </c>
    </row>
    <row r="16837" spans="1:1">
      <c r="A16837" s="8">
        <v>2122816935</v>
      </c>
    </row>
    <row r="16838" spans="1:1">
      <c r="A16838" s="8">
        <v>209411388</v>
      </c>
    </row>
    <row r="16839" spans="1:1">
      <c r="A16839" s="8">
        <v>2122816940</v>
      </c>
    </row>
    <row r="16840" spans="1:1">
      <c r="A16840" s="8">
        <v>209411308</v>
      </c>
    </row>
    <row r="16841" spans="1:1">
      <c r="A16841" s="8">
        <v>2122815625</v>
      </c>
    </row>
    <row r="16842" spans="1:1">
      <c r="A16842" s="8">
        <v>209411149</v>
      </c>
    </row>
    <row r="16843" spans="1:1">
      <c r="A16843" s="8">
        <v>2122816931</v>
      </c>
    </row>
    <row r="16844" spans="1:1">
      <c r="A16844" s="8">
        <v>209411371</v>
      </c>
    </row>
    <row r="16845" spans="1:1">
      <c r="A16845" s="8">
        <v>2122815543</v>
      </c>
    </row>
    <row r="16846" spans="1:1">
      <c r="A16846" s="8">
        <v>20052027275</v>
      </c>
    </row>
    <row r="16847" spans="1:1">
      <c r="A16847" s="8">
        <v>2122815548</v>
      </c>
    </row>
    <row r="16848" spans="1:1">
      <c r="A16848" s="8">
        <v>3092104176</v>
      </c>
    </row>
    <row r="16849" spans="1:1">
      <c r="A16849" s="8" t="s">
        <v>4342</v>
      </c>
    </row>
    <row r="16850" spans="1:1">
      <c r="A16850" s="8">
        <v>4072089672</v>
      </c>
    </row>
    <row r="16851" spans="1:1">
      <c r="A16851" s="8">
        <v>2122815542</v>
      </c>
    </row>
    <row r="16852" spans="1:1">
      <c r="A16852" s="8">
        <v>4072089662</v>
      </c>
    </row>
    <row r="16853" spans="1:1">
      <c r="A16853" s="8">
        <v>2122815621</v>
      </c>
    </row>
    <row r="16854" spans="1:1">
      <c r="A16854" s="8">
        <v>99008400</v>
      </c>
    </row>
    <row r="16855" spans="1:1">
      <c r="A16855" s="8">
        <v>712503132</v>
      </c>
    </row>
    <row r="16856" spans="1:1">
      <c r="A16856" s="8">
        <v>7082181462</v>
      </c>
    </row>
    <row r="16857" spans="1:1">
      <c r="A16857" s="8">
        <v>3092104773</v>
      </c>
    </row>
    <row r="16858" spans="1:1">
      <c r="A16858" s="8" t="s">
        <v>4343</v>
      </c>
    </row>
    <row r="16859" spans="1:1">
      <c r="A16859" s="8" t="s">
        <v>4344</v>
      </c>
    </row>
    <row r="16860" spans="1:1">
      <c r="A16860" s="8" t="s">
        <v>4345</v>
      </c>
    </row>
    <row r="16861" spans="1:1">
      <c r="A16861" s="8" t="s">
        <v>4346</v>
      </c>
    </row>
    <row r="16862" spans="1:1">
      <c r="A16862" s="8">
        <v>32089119</v>
      </c>
    </row>
    <row r="16863" spans="1:1">
      <c r="A16863" s="8">
        <v>478972</v>
      </c>
    </row>
    <row r="16864" spans="1:1">
      <c r="A16864" s="8">
        <v>418414048</v>
      </c>
    </row>
    <row r="16865" spans="1:1">
      <c r="A16865" s="8" t="s">
        <v>4347</v>
      </c>
    </row>
    <row r="16866" spans="1:1">
      <c r="A16866" s="8">
        <v>4182113017</v>
      </c>
    </row>
    <row r="16867" spans="1:1">
      <c r="A16867" s="8" t="s">
        <v>4348</v>
      </c>
    </row>
    <row r="16868" spans="1:1">
      <c r="A16868" s="8">
        <v>20091720</v>
      </c>
    </row>
    <row r="16869" spans="1:1">
      <c r="A16869" s="8">
        <v>96033655</v>
      </c>
    </row>
    <row r="16870" spans="1:1">
      <c r="A16870" s="8" t="s">
        <v>4349</v>
      </c>
    </row>
    <row r="16871" spans="1:1">
      <c r="A16871" s="8" t="s">
        <v>4350</v>
      </c>
    </row>
    <row r="16872" spans="1:1">
      <c r="A16872" s="8" t="s">
        <v>4351</v>
      </c>
    </row>
    <row r="16873" spans="1:1">
      <c r="A16873" s="8" t="s">
        <v>4352</v>
      </c>
    </row>
    <row r="16874" spans="1:1">
      <c r="A16874" s="8" t="s">
        <v>4353</v>
      </c>
    </row>
    <row r="16875" spans="1:1">
      <c r="A16875" s="8" t="s">
        <v>4354</v>
      </c>
    </row>
    <row r="16876" spans="1:1">
      <c r="A16876" s="8" t="s">
        <v>4355</v>
      </c>
    </row>
    <row r="16877" spans="1:1">
      <c r="A16877" s="8">
        <v>319414688</v>
      </c>
    </row>
    <row r="16878" spans="1:1">
      <c r="A16878" s="8" t="s">
        <v>4356</v>
      </c>
    </row>
    <row r="16879" spans="1:1">
      <c r="A16879" s="8" t="s">
        <v>4357</v>
      </c>
    </row>
    <row r="16880" spans="1:1">
      <c r="A16880" s="8" t="s">
        <v>4358</v>
      </c>
    </row>
    <row r="16881" spans="1:1">
      <c r="A16881" s="8">
        <v>4192010721</v>
      </c>
    </row>
    <row r="16882" spans="1:1">
      <c r="A16882" s="8" t="s">
        <v>4359</v>
      </c>
    </row>
    <row r="16883" spans="1:1">
      <c r="A16883" s="8" t="s">
        <v>4360</v>
      </c>
    </row>
    <row r="16884" spans="1:1">
      <c r="A16884" s="8">
        <v>70423048</v>
      </c>
    </row>
    <row r="16885" spans="1:1">
      <c r="A16885" s="8">
        <v>4102588248</v>
      </c>
    </row>
    <row r="16886" spans="1:1">
      <c r="A16886" s="8">
        <v>4102588257</v>
      </c>
    </row>
    <row r="16887" spans="1:1">
      <c r="A16887" s="8">
        <v>4102589996</v>
      </c>
    </row>
    <row r="16888" spans="1:1">
      <c r="A16888" s="8">
        <v>4102589989</v>
      </c>
    </row>
    <row r="16889" spans="1:1">
      <c r="A16889" s="8">
        <v>4102589204</v>
      </c>
    </row>
    <row r="16890" spans="1:1">
      <c r="A16890" s="8">
        <v>4102589219</v>
      </c>
    </row>
    <row r="16891" spans="1:1">
      <c r="A16891" s="8">
        <v>70423198</v>
      </c>
    </row>
    <row r="16892" spans="1:1">
      <c r="A16892" s="8">
        <v>70423205</v>
      </c>
    </row>
    <row r="16893" spans="1:1">
      <c r="A16893" s="8">
        <v>70423262</v>
      </c>
    </row>
    <row r="16894" spans="1:1">
      <c r="A16894" s="8">
        <v>70423148</v>
      </c>
    </row>
    <row r="16895" spans="1:1">
      <c r="A16895" s="8">
        <v>70423139</v>
      </c>
    </row>
    <row r="16896" spans="1:1">
      <c r="A16896" s="8">
        <v>70423261</v>
      </c>
    </row>
    <row r="16897" spans="1:1">
      <c r="A16897" s="8">
        <v>70423338</v>
      </c>
    </row>
    <row r="16898" spans="1:1">
      <c r="A16898" s="8">
        <v>70423104</v>
      </c>
    </row>
    <row r="16899" spans="1:1">
      <c r="A16899" s="8">
        <v>70423177</v>
      </c>
    </row>
    <row r="16900" spans="1:1">
      <c r="A16900" s="8">
        <v>70423145</v>
      </c>
    </row>
    <row r="16901" spans="1:1">
      <c r="A16901" s="8">
        <v>70423168</v>
      </c>
    </row>
    <row r="16902" spans="1:1">
      <c r="A16902" s="8">
        <v>70423107</v>
      </c>
    </row>
    <row r="16903" spans="1:1">
      <c r="A16903" s="8">
        <v>70423513</v>
      </c>
    </row>
    <row r="16904" spans="1:1">
      <c r="A16904" s="8">
        <v>416406852</v>
      </c>
    </row>
    <row r="16905" spans="1:1">
      <c r="A16905" s="8">
        <v>70423341</v>
      </c>
    </row>
    <row r="16906" spans="1:1">
      <c r="A16906" s="8">
        <v>4102589998</v>
      </c>
    </row>
    <row r="16907" spans="1:1">
      <c r="A16907" s="8">
        <v>4102590000</v>
      </c>
    </row>
    <row r="16908" spans="1:1">
      <c r="A16908" s="8">
        <v>40052072684</v>
      </c>
    </row>
    <row r="16909" spans="1:1">
      <c r="A16909" s="8" t="s">
        <v>4361</v>
      </c>
    </row>
    <row r="16910" spans="1:1">
      <c r="A16910" s="8">
        <v>98008453</v>
      </c>
    </row>
    <row r="16911" spans="1:1">
      <c r="A16911" s="8">
        <v>94015559</v>
      </c>
    </row>
    <row r="16912" spans="1:1">
      <c r="A16912" s="8">
        <v>7102569463</v>
      </c>
    </row>
    <row r="16913" spans="1:1">
      <c r="A16913" s="8">
        <v>7102569208</v>
      </c>
    </row>
    <row r="16914" spans="1:1">
      <c r="A16914" s="8">
        <v>7102569203</v>
      </c>
    </row>
    <row r="16915" spans="1:1">
      <c r="A16915" s="8" t="s">
        <v>4362</v>
      </c>
    </row>
    <row r="16916" spans="1:1">
      <c r="A16916" s="8">
        <v>2102070490</v>
      </c>
    </row>
    <row r="16917" spans="1:1">
      <c r="A16917" s="8">
        <v>2122865359</v>
      </c>
    </row>
    <row r="16918" spans="1:1">
      <c r="A16918" s="8">
        <v>4152011487</v>
      </c>
    </row>
    <row r="16919" spans="1:1">
      <c r="A16919" s="8">
        <v>4142030902</v>
      </c>
    </row>
    <row r="16920" spans="1:1">
      <c r="A16920" s="8">
        <v>4142030661</v>
      </c>
    </row>
    <row r="16921" spans="1:1">
      <c r="A16921" s="8">
        <v>714421101</v>
      </c>
    </row>
    <row r="16922" spans="1:1">
      <c r="A16922" s="8">
        <v>714421888</v>
      </c>
    </row>
    <row r="16923" spans="1:1">
      <c r="A16923" s="8">
        <v>714421195</v>
      </c>
    </row>
    <row r="16924" spans="1:1">
      <c r="A16924" s="8">
        <v>2122865809</v>
      </c>
    </row>
    <row r="16925" spans="1:1">
      <c r="A16925" s="8">
        <v>2142020197</v>
      </c>
    </row>
    <row r="16926" spans="1:1">
      <c r="A16926" s="8">
        <v>2102182148</v>
      </c>
    </row>
    <row r="16927" spans="1:1">
      <c r="A16927" s="8">
        <v>2122865587</v>
      </c>
    </row>
    <row r="16928" spans="1:1">
      <c r="A16928" s="8">
        <v>2142021256</v>
      </c>
    </row>
    <row r="16929" spans="1:1">
      <c r="A16929" s="8">
        <v>2122865586</v>
      </c>
    </row>
    <row r="16930" spans="1:1">
      <c r="A16930" s="8">
        <v>2142021284</v>
      </c>
    </row>
    <row r="16931" spans="1:1">
      <c r="A16931" s="8">
        <v>714421100</v>
      </c>
    </row>
    <row r="16932" spans="1:1">
      <c r="A16932" s="8">
        <v>2122865589</v>
      </c>
    </row>
    <row r="16933" spans="1:1">
      <c r="A16933" s="8">
        <v>4142030859</v>
      </c>
    </row>
    <row r="16934" spans="1:1">
      <c r="A16934" s="8">
        <v>7112748032</v>
      </c>
    </row>
    <row r="16935" spans="1:1">
      <c r="A16935" s="8">
        <v>2122874340</v>
      </c>
    </row>
    <row r="16936" spans="1:1">
      <c r="A16936" s="8">
        <v>2092016098</v>
      </c>
    </row>
    <row r="16937" spans="1:1">
      <c r="A16937" s="8">
        <v>2122865868</v>
      </c>
    </row>
    <row r="16938" spans="1:1">
      <c r="A16938" s="8">
        <v>2122865861</v>
      </c>
    </row>
    <row r="16939" spans="1:1">
      <c r="A16939" s="8" t="s">
        <v>4363</v>
      </c>
    </row>
    <row r="16940" spans="1:1">
      <c r="A16940" s="8">
        <v>714421031</v>
      </c>
    </row>
    <row r="16941" spans="1:1">
      <c r="A16941" s="8">
        <v>2122864894</v>
      </c>
    </row>
    <row r="16942" spans="1:1">
      <c r="A16942" s="8">
        <v>714421147</v>
      </c>
    </row>
    <row r="16943" spans="1:1">
      <c r="A16943" s="8">
        <v>2122864570</v>
      </c>
    </row>
    <row r="16944" spans="1:1">
      <c r="A16944" s="8">
        <v>713404836</v>
      </c>
    </row>
    <row r="16945" spans="1:1">
      <c r="A16945" s="8">
        <v>4142031849</v>
      </c>
    </row>
    <row r="16946" spans="1:1">
      <c r="A16946" s="8">
        <v>2122874334</v>
      </c>
    </row>
    <row r="16947" spans="1:1">
      <c r="A16947" s="8">
        <v>2122864309</v>
      </c>
    </row>
    <row r="16948" spans="1:1">
      <c r="A16948" s="8">
        <v>209441190</v>
      </c>
    </row>
    <row r="16949" spans="1:1">
      <c r="A16949" s="8">
        <v>2122865220</v>
      </c>
    </row>
    <row r="16950" spans="1:1">
      <c r="A16950" s="8">
        <v>2142021155</v>
      </c>
    </row>
    <row r="16951" spans="1:1">
      <c r="A16951" s="8">
        <v>2004417780</v>
      </c>
    </row>
    <row r="16952" spans="1:1">
      <c r="A16952" s="8">
        <v>2122874400</v>
      </c>
    </row>
    <row r="16953" spans="1:1">
      <c r="A16953" s="8">
        <v>2142021152</v>
      </c>
    </row>
    <row r="16954" spans="1:1">
      <c r="A16954" s="8">
        <v>212475140</v>
      </c>
    </row>
    <row r="16955" spans="1:1">
      <c r="A16955" s="8">
        <v>214413976</v>
      </c>
    </row>
    <row r="16956" spans="1:1">
      <c r="A16956" s="8" t="s">
        <v>4364</v>
      </c>
    </row>
    <row r="16957" spans="1:1">
      <c r="A16957" s="8">
        <v>2122874043</v>
      </c>
    </row>
    <row r="16958" spans="1:1">
      <c r="A16958" s="8">
        <v>4142030491</v>
      </c>
    </row>
    <row r="16959" spans="1:1">
      <c r="A16959" s="8">
        <v>4122311121</v>
      </c>
    </row>
    <row r="16960" spans="1:1">
      <c r="A16960" s="8" t="s">
        <v>4365</v>
      </c>
    </row>
    <row r="16961" spans="1:1">
      <c r="A16961" s="8">
        <v>2122865353</v>
      </c>
    </row>
    <row r="16962" spans="1:1">
      <c r="A16962" s="8">
        <v>2122875545</v>
      </c>
    </row>
    <row r="16963" spans="1:1">
      <c r="A16963" s="8" t="s">
        <v>4366</v>
      </c>
    </row>
    <row r="16964" spans="1:1">
      <c r="A16964" s="8">
        <v>2122865351</v>
      </c>
    </row>
    <row r="16965" spans="1:1">
      <c r="A16965" s="8">
        <v>2122874041</v>
      </c>
    </row>
    <row r="16966" spans="1:1">
      <c r="A16966" s="8">
        <v>2122874046</v>
      </c>
    </row>
    <row r="16967" spans="1:1">
      <c r="A16967" s="8">
        <v>2142020278</v>
      </c>
    </row>
    <row r="16968" spans="1:1">
      <c r="A16968" s="8">
        <v>714421958</v>
      </c>
    </row>
    <row r="16969" spans="1:1">
      <c r="A16969" s="8">
        <v>7142017805</v>
      </c>
    </row>
    <row r="16970" spans="1:1">
      <c r="A16970" s="8">
        <v>2142021240</v>
      </c>
    </row>
    <row r="16971" spans="1:1">
      <c r="A16971" s="8">
        <v>2122865008</v>
      </c>
    </row>
    <row r="16972" spans="1:1">
      <c r="A16972" s="8" t="s">
        <v>4367</v>
      </c>
    </row>
    <row r="16973" spans="1:1">
      <c r="A16973" s="8">
        <v>2122902690</v>
      </c>
    </row>
    <row r="16974" spans="1:1">
      <c r="A16974" s="8">
        <v>2142021289</v>
      </c>
    </row>
    <row r="16975" spans="1:1">
      <c r="A16975" s="8">
        <v>2122864640</v>
      </c>
    </row>
    <row r="16976" spans="1:1">
      <c r="A16976" s="8">
        <v>2142021281</v>
      </c>
    </row>
    <row r="16977" spans="1:1">
      <c r="A16977" s="8">
        <v>2122874045</v>
      </c>
    </row>
    <row r="16978" spans="1:1">
      <c r="A16978" s="8">
        <v>2142021264</v>
      </c>
    </row>
    <row r="16979" spans="1:1">
      <c r="A16979" s="8">
        <v>4152012742</v>
      </c>
    </row>
    <row r="16980" spans="1:1">
      <c r="A16980" s="8">
        <v>2142021269</v>
      </c>
    </row>
    <row r="16981" spans="1:1">
      <c r="A16981" s="8">
        <v>4152012747</v>
      </c>
    </row>
    <row r="16982" spans="1:1">
      <c r="A16982" s="8">
        <v>2142021261</v>
      </c>
    </row>
    <row r="16983" spans="1:1">
      <c r="A16983" s="8">
        <v>4152012743</v>
      </c>
    </row>
    <row r="16984" spans="1:1">
      <c r="A16984" s="8">
        <v>2122874048</v>
      </c>
    </row>
    <row r="16985" spans="1:1">
      <c r="A16985" s="8">
        <v>2142021266</v>
      </c>
    </row>
    <row r="16986" spans="1:1">
      <c r="A16986" s="8" t="s">
        <v>4368</v>
      </c>
    </row>
    <row r="16987" spans="1:1">
      <c r="A16987" s="8">
        <v>2122874044</v>
      </c>
    </row>
    <row r="16988" spans="1:1">
      <c r="A16988" s="8">
        <v>4122203061</v>
      </c>
    </row>
    <row r="16989" spans="1:1">
      <c r="A16989" s="8">
        <v>2142021285</v>
      </c>
    </row>
    <row r="16990" spans="1:1">
      <c r="A16990" s="8">
        <v>2142021290</v>
      </c>
    </row>
    <row r="16991" spans="1:1">
      <c r="A16991" s="8">
        <v>2142021262</v>
      </c>
    </row>
    <row r="16992" spans="1:1">
      <c r="A16992" s="8">
        <v>2142021287</v>
      </c>
    </row>
    <row r="16993" spans="1:1">
      <c r="A16993" s="8">
        <v>714421961</v>
      </c>
    </row>
    <row r="16994" spans="1:1">
      <c r="A16994" s="8">
        <v>2142021282</v>
      </c>
    </row>
    <row r="16995" spans="1:1">
      <c r="A16995" s="8">
        <v>7142024054</v>
      </c>
    </row>
    <row r="16996" spans="1:1">
      <c r="A16996" s="8">
        <v>2122554858</v>
      </c>
    </row>
    <row r="16997" spans="1:1">
      <c r="A16997" s="8">
        <v>2122874063</v>
      </c>
    </row>
    <row r="16998" spans="1:1">
      <c r="A16998" s="8" t="s">
        <v>4369</v>
      </c>
    </row>
    <row r="16999" spans="1:1">
      <c r="A16999" s="8">
        <v>4152011316</v>
      </c>
    </row>
    <row r="17000" spans="1:1">
      <c r="A17000" s="8">
        <v>87413828</v>
      </c>
    </row>
    <row r="17001" spans="1:1">
      <c r="A17001" s="8">
        <v>2142020150</v>
      </c>
    </row>
    <row r="17002" spans="1:1">
      <c r="A17002" s="8">
        <v>87413119</v>
      </c>
    </row>
    <row r="17003" spans="1:1">
      <c r="A17003" s="8">
        <v>410401098</v>
      </c>
    </row>
    <row r="17004" spans="1:1">
      <c r="A17004" s="8">
        <v>2122865288</v>
      </c>
    </row>
    <row r="17005" spans="1:1">
      <c r="A17005" s="8">
        <v>2122865939</v>
      </c>
    </row>
    <row r="17006" spans="1:1">
      <c r="A17006" s="8">
        <v>2122865934</v>
      </c>
    </row>
    <row r="17007" spans="1:1">
      <c r="A17007" s="8">
        <v>407425891</v>
      </c>
    </row>
    <row r="17008" spans="1:1">
      <c r="A17008" s="8">
        <v>2122865208</v>
      </c>
    </row>
    <row r="17009" spans="1:1">
      <c r="A17009" s="8">
        <v>415415550</v>
      </c>
    </row>
    <row r="17010" spans="1:1">
      <c r="A17010" s="8">
        <v>714421867</v>
      </c>
    </row>
    <row r="17011" spans="1:1">
      <c r="A17011" s="8">
        <v>2142020462</v>
      </c>
    </row>
    <row r="17012" spans="1:1">
      <c r="A17012" s="8">
        <v>4152011985</v>
      </c>
    </row>
    <row r="17013" spans="1:1">
      <c r="A17013" s="8">
        <v>2142021263</v>
      </c>
    </row>
    <row r="17014" spans="1:1">
      <c r="A17014" s="8">
        <v>215417803</v>
      </c>
    </row>
    <row r="17015" spans="1:1">
      <c r="A17015" s="8">
        <v>7152083919</v>
      </c>
    </row>
    <row r="17016" spans="1:1">
      <c r="A17016" s="8">
        <v>7152083912</v>
      </c>
    </row>
    <row r="17017" spans="1:1">
      <c r="A17017" s="8">
        <v>4152054783</v>
      </c>
    </row>
    <row r="17018" spans="1:1">
      <c r="A17018" s="8">
        <v>20017303</v>
      </c>
    </row>
    <row r="17019" spans="1:1">
      <c r="A17019" s="8">
        <v>98015409</v>
      </c>
    </row>
    <row r="17020" spans="1:1">
      <c r="A17020" s="8" t="s">
        <v>4370</v>
      </c>
    </row>
    <row r="17021" spans="1:1">
      <c r="A17021" s="8" t="s">
        <v>4371</v>
      </c>
    </row>
    <row r="17022" spans="1:1">
      <c r="A17022" s="8" t="s">
        <v>4372</v>
      </c>
    </row>
    <row r="17023" spans="1:1">
      <c r="A17023" s="8" t="s">
        <v>4373</v>
      </c>
    </row>
    <row r="17024" spans="1:1">
      <c r="A17024" s="8" t="s">
        <v>4374</v>
      </c>
    </row>
    <row r="17025" spans="1:1">
      <c r="A17025" s="8">
        <v>98002122</v>
      </c>
    </row>
    <row r="17026" spans="1:1">
      <c r="A17026" s="8" t="s">
        <v>4375</v>
      </c>
    </row>
    <row r="17027" spans="1:1">
      <c r="A17027" s="8" t="s">
        <v>4376</v>
      </c>
    </row>
    <row r="17028" spans="1:1">
      <c r="A17028" s="8" t="s">
        <v>4377</v>
      </c>
    </row>
    <row r="17029" spans="1:1">
      <c r="A17029" s="8" t="s">
        <v>4378</v>
      </c>
    </row>
    <row r="17030" spans="1:1">
      <c r="A17030" s="8" t="s">
        <v>4379</v>
      </c>
    </row>
    <row r="17031" spans="1:1">
      <c r="A17031" s="8" t="s">
        <v>4380</v>
      </c>
    </row>
    <row r="17032" spans="1:1">
      <c r="A17032" s="8" t="s">
        <v>4381</v>
      </c>
    </row>
    <row r="17033" spans="1:1">
      <c r="A17033" s="8" t="s">
        <v>4382</v>
      </c>
    </row>
    <row r="17034" spans="1:1">
      <c r="A17034" s="8" t="s">
        <v>4383</v>
      </c>
    </row>
    <row r="17035" spans="1:1">
      <c r="A17035" s="8" t="s">
        <v>4384</v>
      </c>
    </row>
    <row r="17036" spans="1:1">
      <c r="A17036" s="8" t="s">
        <v>4385</v>
      </c>
    </row>
    <row r="17037" spans="1:1">
      <c r="A17037" s="8" t="s">
        <v>4386</v>
      </c>
    </row>
    <row r="17038" spans="1:1">
      <c r="A17038" s="8" t="s">
        <v>4387</v>
      </c>
    </row>
    <row r="17039" spans="1:1">
      <c r="A17039" s="8" t="s">
        <v>4388</v>
      </c>
    </row>
    <row r="17040" spans="1:1">
      <c r="A17040" s="8" t="s">
        <v>4389</v>
      </c>
    </row>
    <row r="17041" spans="1:1">
      <c r="A17041" s="8" t="s">
        <v>4390</v>
      </c>
    </row>
    <row r="17042" spans="1:1">
      <c r="A17042" s="8" t="s">
        <v>4391</v>
      </c>
    </row>
    <row r="17043" spans="1:1">
      <c r="A17043" s="8">
        <v>91131800</v>
      </c>
    </row>
    <row r="17044" spans="1:1">
      <c r="A17044" s="8" t="s">
        <v>4392</v>
      </c>
    </row>
    <row r="17045" spans="1:1">
      <c r="A17045" s="8">
        <v>20052051980</v>
      </c>
    </row>
    <row r="17046" spans="1:1">
      <c r="A17046" s="8">
        <v>2005437623</v>
      </c>
    </row>
    <row r="17047" spans="1:1">
      <c r="A17047" s="8">
        <v>20052011481</v>
      </c>
    </row>
    <row r="17048" spans="1:1">
      <c r="A17048" s="8" t="s">
        <v>4393</v>
      </c>
    </row>
    <row r="17049" spans="1:1">
      <c r="A17049" s="8">
        <v>9956610</v>
      </c>
    </row>
    <row r="17050" spans="1:1">
      <c r="A17050" s="8">
        <v>4112000643</v>
      </c>
    </row>
    <row r="17051" spans="1:1">
      <c r="A17051" s="8">
        <v>99090236</v>
      </c>
    </row>
    <row r="17052" spans="1:1">
      <c r="A17052" s="8">
        <v>4112000642</v>
      </c>
    </row>
    <row r="17053" spans="1:1">
      <c r="A17053" s="8" t="s">
        <v>4394</v>
      </c>
    </row>
    <row r="17054" spans="1:1">
      <c r="A17054" s="8">
        <v>4122202139</v>
      </c>
    </row>
    <row r="17055" spans="1:1">
      <c r="A17055" s="8">
        <v>4112000655</v>
      </c>
    </row>
    <row r="17056" spans="1:1">
      <c r="A17056" s="8" t="s">
        <v>4395</v>
      </c>
    </row>
    <row r="17057" spans="1:1">
      <c r="A17057" s="8">
        <v>20086634</v>
      </c>
    </row>
    <row r="17058" spans="1:1">
      <c r="A17058" s="8">
        <v>4112000654</v>
      </c>
    </row>
    <row r="17059" spans="1:1">
      <c r="A17059" s="8" t="s">
        <v>4396</v>
      </c>
    </row>
    <row r="17060" spans="1:1">
      <c r="A17060" s="8">
        <v>712403969</v>
      </c>
    </row>
    <row r="17061" spans="1:1">
      <c r="A17061" s="8">
        <v>4112001935</v>
      </c>
    </row>
    <row r="17062" spans="1:1">
      <c r="A17062" s="8" t="s">
        <v>4397</v>
      </c>
    </row>
    <row r="17063" spans="1:1">
      <c r="A17063" s="8">
        <v>4112000658</v>
      </c>
    </row>
    <row r="17064" spans="1:1">
      <c r="A17064" s="8">
        <v>304415332</v>
      </c>
    </row>
    <row r="17065" spans="1:1">
      <c r="A17065" s="8">
        <v>20086688</v>
      </c>
    </row>
    <row r="17066" spans="1:1">
      <c r="A17066" s="8" t="s">
        <v>4398</v>
      </c>
    </row>
    <row r="17067" spans="1:1">
      <c r="A17067" s="8">
        <v>4112001924</v>
      </c>
    </row>
    <row r="17068" spans="1:1">
      <c r="A17068" s="8">
        <v>20100101</v>
      </c>
    </row>
    <row r="17069" spans="1:1">
      <c r="A17069" s="8" t="s">
        <v>4399</v>
      </c>
    </row>
    <row r="17070" spans="1:1">
      <c r="A17070" s="8">
        <v>4112000651</v>
      </c>
    </row>
    <row r="17071" spans="1:1">
      <c r="A17071" s="8">
        <v>4122202053</v>
      </c>
    </row>
    <row r="17072" spans="1:1">
      <c r="A17072" s="8" t="s">
        <v>4400</v>
      </c>
    </row>
    <row r="17073" spans="1:1">
      <c r="A17073" s="8">
        <v>4112001925</v>
      </c>
    </row>
    <row r="17074" spans="1:1">
      <c r="A17074" s="8" t="s">
        <v>4401</v>
      </c>
    </row>
    <row r="17075" spans="1:1">
      <c r="A17075" s="8">
        <v>4112000660</v>
      </c>
    </row>
    <row r="17076" spans="1:1">
      <c r="A17076" s="8">
        <v>20099753</v>
      </c>
    </row>
    <row r="17077" spans="1:1">
      <c r="A17077" s="8" t="s">
        <v>4402</v>
      </c>
    </row>
    <row r="17078" spans="1:1">
      <c r="A17078" s="8">
        <v>4112000652</v>
      </c>
    </row>
    <row r="17079" spans="1:1">
      <c r="A17079" s="8">
        <v>4122202212</v>
      </c>
    </row>
    <row r="17080" spans="1:1">
      <c r="A17080" s="8">
        <v>20099754</v>
      </c>
    </row>
    <row r="17081" spans="1:1">
      <c r="A17081" s="8" t="s">
        <v>4403</v>
      </c>
    </row>
    <row r="17082" spans="1:1">
      <c r="A17082" s="8">
        <v>4122202211</v>
      </c>
    </row>
    <row r="17083" spans="1:1">
      <c r="A17083" s="8">
        <v>4112000656</v>
      </c>
    </row>
    <row r="17084" spans="1:1">
      <c r="A17084" s="8" t="s">
        <v>4404</v>
      </c>
    </row>
    <row r="17085" spans="1:1">
      <c r="A17085" s="8">
        <v>4122202207</v>
      </c>
    </row>
    <row r="17086" spans="1:1">
      <c r="A17086" s="8">
        <v>4112000653</v>
      </c>
    </row>
    <row r="17087" spans="1:1">
      <c r="A17087" s="8" t="s">
        <v>4405</v>
      </c>
    </row>
    <row r="17088" spans="1:1">
      <c r="A17088" s="8">
        <v>4122202202</v>
      </c>
    </row>
    <row r="17089" spans="1:1">
      <c r="A17089" s="8">
        <v>4112001936</v>
      </c>
    </row>
    <row r="17090" spans="1:1">
      <c r="A17090" s="8" t="s">
        <v>4406</v>
      </c>
    </row>
    <row r="17091" spans="1:1">
      <c r="A17091" s="8">
        <v>4122202226</v>
      </c>
    </row>
    <row r="17092" spans="1:1">
      <c r="A17092" s="8">
        <v>4112000659</v>
      </c>
    </row>
    <row r="17093" spans="1:1">
      <c r="A17093" s="8" t="s">
        <v>4407</v>
      </c>
    </row>
    <row r="17094" spans="1:1">
      <c r="A17094" s="8">
        <v>4122202215</v>
      </c>
    </row>
    <row r="17095" spans="1:1">
      <c r="A17095" s="8">
        <v>4112000657</v>
      </c>
    </row>
    <row r="17096" spans="1:1">
      <c r="A17096" s="8" t="s">
        <v>4408</v>
      </c>
    </row>
    <row r="17097" spans="1:1">
      <c r="A17097" s="8">
        <v>4122202206</v>
      </c>
    </row>
    <row r="17098" spans="1:1">
      <c r="A17098" s="8" t="s">
        <v>4409</v>
      </c>
    </row>
    <row r="17099" spans="1:1">
      <c r="A17099" s="8">
        <v>4122202216</v>
      </c>
    </row>
    <row r="17100" spans="1:1">
      <c r="A17100" s="8">
        <v>20010773</v>
      </c>
    </row>
    <row r="17101" spans="1:1">
      <c r="A17101" s="8" t="s">
        <v>4410</v>
      </c>
    </row>
    <row r="17102" spans="1:1">
      <c r="A17102" s="8">
        <v>407427281</v>
      </c>
    </row>
    <row r="17103" spans="1:1">
      <c r="A17103" s="8">
        <v>4192024728</v>
      </c>
    </row>
    <row r="17104" spans="1:1">
      <c r="A17104" s="8">
        <v>20100104</v>
      </c>
    </row>
    <row r="17105" spans="1:1">
      <c r="A17105" s="8" t="s">
        <v>4411</v>
      </c>
    </row>
    <row r="17106" spans="1:1">
      <c r="A17106" s="8" t="s">
        <v>4412</v>
      </c>
    </row>
    <row r="17107" spans="1:1">
      <c r="A17107" s="8">
        <v>411422137</v>
      </c>
    </row>
    <row r="17108" spans="1:1">
      <c r="A17108" s="8">
        <v>20091573</v>
      </c>
    </row>
    <row r="17109" spans="1:1">
      <c r="A17109" s="8" t="s">
        <v>4413</v>
      </c>
    </row>
    <row r="17110" spans="1:1">
      <c r="A17110" s="8" t="s">
        <v>4414</v>
      </c>
    </row>
    <row r="17111" spans="1:1">
      <c r="A17111" s="8">
        <v>4122202227</v>
      </c>
    </row>
    <row r="17112" spans="1:1">
      <c r="A17112" s="8" t="s">
        <v>4415</v>
      </c>
    </row>
    <row r="17113" spans="1:1">
      <c r="A17113" s="8">
        <v>4122202058</v>
      </c>
    </row>
    <row r="17114" spans="1:1">
      <c r="A17114" s="8" t="s">
        <v>4416</v>
      </c>
    </row>
    <row r="17115" spans="1:1">
      <c r="A17115" s="8">
        <v>4122145939</v>
      </c>
    </row>
    <row r="17116" spans="1:1">
      <c r="A17116" s="8" t="s">
        <v>4417</v>
      </c>
    </row>
    <row r="17117" spans="1:1">
      <c r="A17117" s="8">
        <v>4112001923</v>
      </c>
    </row>
    <row r="17118" spans="1:1">
      <c r="A17118" s="8">
        <v>4122202056</v>
      </c>
    </row>
    <row r="17119" spans="1:1">
      <c r="A17119" s="8" t="s">
        <v>4418</v>
      </c>
    </row>
    <row r="17120" spans="1:1">
      <c r="A17120" s="8">
        <v>4122202049</v>
      </c>
    </row>
    <row r="17121" spans="1:1">
      <c r="A17121" s="8" t="s">
        <v>4419</v>
      </c>
    </row>
    <row r="17122" spans="1:1">
      <c r="A17122" s="8">
        <v>4122202203</v>
      </c>
    </row>
    <row r="17123" spans="1:1">
      <c r="A17123" s="8" t="s">
        <v>4420</v>
      </c>
    </row>
    <row r="17124" spans="1:1">
      <c r="A17124" s="8">
        <v>4122202059</v>
      </c>
    </row>
    <row r="17125" spans="1:1">
      <c r="A17125" s="8" t="s">
        <v>4421</v>
      </c>
    </row>
    <row r="17126" spans="1:1">
      <c r="A17126" s="8">
        <v>4122202055</v>
      </c>
    </row>
    <row r="17127" spans="1:1">
      <c r="A17127" s="8" t="s">
        <v>4422</v>
      </c>
    </row>
    <row r="17128" spans="1:1">
      <c r="A17128" s="8">
        <v>2005444043</v>
      </c>
    </row>
    <row r="17129" spans="1:1">
      <c r="A17129" s="8" t="s">
        <v>4423</v>
      </c>
    </row>
    <row r="17130" spans="1:1">
      <c r="A17130" s="8" t="s">
        <v>4424</v>
      </c>
    </row>
    <row r="17131" spans="1:1">
      <c r="A17131" s="8" t="s">
        <v>4425</v>
      </c>
    </row>
    <row r="17132" spans="1:1">
      <c r="A17132" s="8">
        <v>407418138</v>
      </c>
    </row>
    <row r="17133" spans="1:1">
      <c r="A17133" s="8" t="s">
        <v>4426</v>
      </c>
    </row>
    <row r="17134" spans="1:1">
      <c r="A17134" s="8">
        <v>2005444115</v>
      </c>
    </row>
    <row r="17135" spans="1:1">
      <c r="A17135" s="8" t="s">
        <v>4427</v>
      </c>
    </row>
    <row r="17136" spans="1:1">
      <c r="A17136" s="8">
        <v>2005444036</v>
      </c>
    </row>
    <row r="17137" spans="1:1">
      <c r="A17137" s="8" t="s">
        <v>4428</v>
      </c>
    </row>
    <row r="17138" spans="1:1">
      <c r="A17138" s="8">
        <v>2005444176</v>
      </c>
    </row>
    <row r="17139" spans="1:1">
      <c r="A17139" s="8" t="s">
        <v>4429</v>
      </c>
    </row>
    <row r="17140" spans="1:1">
      <c r="A17140" s="8" t="s">
        <v>4430</v>
      </c>
    </row>
    <row r="17141" spans="1:1">
      <c r="A17141" s="8" t="s">
        <v>4431</v>
      </c>
    </row>
    <row r="17142" spans="1:1">
      <c r="A17142" s="8">
        <v>449528</v>
      </c>
    </row>
    <row r="17143" spans="1:1">
      <c r="A17143" s="8" t="s">
        <v>4432</v>
      </c>
    </row>
    <row r="17144" spans="1:1">
      <c r="A17144" s="8">
        <v>88402148</v>
      </c>
    </row>
    <row r="17145" spans="1:1">
      <c r="A17145" s="8" t="s">
        <v>4433</v>
      </c>
    </row>
    <row r="17146" spans="1:1">
      <c r="A17146" s="8">
        <v>4122202224</v>
      </c>
    </row>
    <row r="17147" spans="1:1">
      <c r="A17147" s="8" t="s">
        <v>4434</v>
      </c>
    </row>
    <row r="17148" spans="1:1">
      <c r="A17148" s="8" t="s">
        <v>4435</v>
      </c>
    </row>
    <row r="17149" spans="1:1">
      <c r="A17149" s="8">
        <v>20099363</v>
      </c>
    </row>
    <row r="17150" spans="1:1">
      <c r="A17150" s="8" t="s">
        <v>4436</v>
      </c>
    </row>
    <row r="17151" spans="1:1">
      <c r="A17151" s="8">
        <v>7112744693</v>
      </c>
    </row>
    <row r="17152" spans="1:1">
      <c r="A17152" s="8">
        <v>4122202018</v>
      </c>
    </row>
    <row r="17153" spans="1:1">
      <c r="A17153" s="8" t="s">
        <v>4437</v>
      </c>
    </row>
    <row r="17154" spans="1:1">
      <c r="A17154" s="8">
        <v>411415281</v>
      </c>
    </row>
    <row r="17155" spans="1:1">
      <c r="A17155" s="8" t="s">
        <v>4438</v>
      </c>
    </row>
    <row r="17156" spans="1:1">
      <c r="A17156" s="8" t="s">
        <v>4439</v>
      </c>
    </row>
    <row r="17157" spans="1:1">
      <c r="A17157" s="8" t="s">
        <v>4440</v>
      </c>
    </row>
    <row r="17158" spans="1:1">
      <c r="A17158" s="8" t="s">
        <v>4441</v>
      </c>
    </row>
    <row r="17159" spans="1:1">
      <c r="A17159" s="8" t="s">
        <v>4442</v>
      </c>
    </row>
    <row r="17160" spans="1:1">
      <c r="A17160" s="8" t="s">
        <v>4443</v>
      </c>
    </row>
    <row r="17161" spans="1:1">
      <c r="A17161" s="8">
        <v>99084973</v>
      </c>
    </row>
    <row r="17162" spans="1:1">
      <c r="A17162" s="8" t="s">
        <v>4444</v>
      </c>
    </row>
    <row r="17163" spans="1:1">
      <c r="A17163" s="8" t="s">
        <v>4445</v>
      </c>
    </row>
    <row r="17164" spans="1:1">
      <c r="A17164" s="8" t="s">
        <v>4446</v>
      </c>
    </row>
    <row r="17165" spans="1:1">
      <c r="A17165" s="8">
        <v>20099329</v>
      </c>
    </row>
    <row r="17166" spans="1:1">
      <c r="A17166" s="8" t="s">
        <v>4447</v>
      </c>
    </row>
    <row r="17167" spans="1:1">
      <c r="A17167" s="8" t="s">
        <v>4448</v>
      </c>
    </row>
    <row r="17168" spans="1:1">
      <c r="A17168" s="8" t="s">
        <v>4449</v>
      </c>
    </row>
    <row r="17169" spans="1:1">
      <c r="A17169" s="8">
        <v>411415282</v>
      </c>
    </row>
    <row r="17170" spans="1:1">
      <c r="A17170" s="8">
        <v>20099336</v>
      </c>
    </row>
    <row r="17171" spans="1:1">
      <c r="A17171" s="8" t="s">
        <v>4450</v>
      </c>
    </row>
    <row r="17172" spans="1:1">
      <c r="A17172" s="8" t="s">
        <v>4451</v>
      </c>
    </row>
    <row r="17173" spans="1:1">
      <c r="A17173" s="8" t="s">
        <v>4452</v>
      </c>
    </row>
    <row r="17174" spans="1:1">
      <c r="A17174" s="8">
        <v>4122202054</v>
      </c>
    </row>
    <row r="17175" spans="1:1">
      <c r="A17175" s="8" t="s">
        <v>4453</v>
      </c>
    </row>
    <row r="17176" spans="1:1">
      <c r="A17176" s="8" t="s">
        <v>4454</v>
      </c>
    </row>
    <row r="17177" spans="1:1">
      <c r="A17177" s="8" t="s">
        <v>4455</v>
      </c>
    </row>
    <row r="17178" spans="1:1">
      <c r="A17178" s="8" t="s">
        <v>4456</v>
      </c>
    </row>
    <row r="17179" spans="1:1">
      <c r="A17179" s="8">
        <v>20099314</v>
      </c>
    </row>
    <row r="17180" spans="1:1">
      <c r="A17180" s="8" t="s">
        <v>4457</v>
      </c>
    </row>
    <row r="17181" spans="1:1">
      <c r="A17181" s="8">
        <v>20100279</v>
      </c>
    </row>
    <row r="17182" spans="1:1">
      <c r="A17182" s="8" t="s">
        <v>4458</v>
      </c>
    </row>
    <row r="17183" spans="1:1">
      <c r="A17183" s="8">
        <v>20100278</v>
      </c>
    </row>
    <row r="17184" spans="1:1">
      <c r="A17184" s="8" t="s">
        <v>4459</v>
      </c>
    </row>
    <row r="17185" spans="1:1">
      <c r="A17185" s="8" t="s">
        <v>4460</v>
      </c>
    </row>
    <row r="17186" spans="1:1">
      <c r="A17186" s="8">
        <v>2005444175</v>
      </c>
    </row>
    <row r="17187" spans="1:1">
      <c r="A17187" s="8">
        <v>20091612</v>
      </c>
    </row>
    <row r="17188" spans="1:1">
      <c r="A17188" s="8" t="s">
        <v>4461</v>
      </c>
    </row>
    <row r="17189" spans="1:1">
      <c r="A17189" s="8">
        <v>20086732</v>
      </c>
    </row>
    <row r="17190" spans="1:1">
      <c r="A17190" s="8" t="s">
        <v>4462</v>
      </c>
    </row>
    <row r="17191" spans="1:1">
      <c r="A17191" s="8" t="s">
        <v>4463</v>
      </c>
    </row>
    <row r="17192" spans="1:1">
      <c r="A17192" s="8" t="s">
        <v>4464</v>
      </c>
    </row>
    <row r="17193" spans="1:1">
      <c r="A17193" s="8">
        <v>56633286</v>
      </c>
    </row>
    <row r="17194" spans="1:1">
      <c r="A17194" s="8">
        <v>20099554</v>
      </c>
    </row>
    <row r="17195" spans="1:1">
      <c r="A17195" s="8" t="s">
        <v>4465</v>
      </c>
    </row>
    <row r="17196" spans="1:1">
      <c r="A17196" s="8" t="s">
        <v>4466</v>
      </c>
    </row>
    <row r="17197" spans="1:1">
      <c r="A17197" s="8" t="s">
        <v>4467</v>
      </c>
    </row>
    <row r="17198" spans="1:1">
      <c r="A17198" s="8">
        <v>4122202019</v>
      </c>
    </row>
    <row r="17199" spans="1:1">
      <c r="A17199" s="8">
        <v>20099365</v>
      </c>
    </row>
    <row r="17200" spans="1:1">
      <c r="A17200" s="8" t="s">
        <v>4468</v>
      </c>
    </row>
    <row r="17201" spans="1:1">
      <c r="A17201" s="8" t="s">
        <v>4469</v>
      </c>
    </row>
    <row r="17202" spans="1:1">
      <c r="A17202" s="8">
        <v>407427239</v>
      </c>
    </row>
    <row r="17203" spans="1:1">
      <c r="A17203" s="8" t="s">
        <v>4470</v>
      </c>
    </row>
    <row r="17204" spans="1:1">
      <c r="A17204" s="8">
        <v>20099369</v>
      </c>
    </row>
    <row r="17205" spans="1:1">
      <c r="A17205" s="8" t="s">
        <v>4471</v>
      </c>
    </row>
    <row r="17206" spans="1:1">
      <c r="A17206" s="8" t="s">
        <v>4472</v>
      </c>
    </row>
    <row r="17207" spans="1:1">
      <c r="A17207" s="8">
        <v>4122202041</v>
      </c>
    </row>
    <row r="17208" spans="1:1">
      <c r="A17208" s="8" t="s">
        <v>4473</v>
      </c>
    </row>
    <row r="17209" spans="1:1">
      <c r="A17209" s="8" t="s">
        <v>4474</v>
      </c>
    </row>
    <row r="17210" spans="1:1">
      <c r="A17210" s="8">
        <v>3092104752</v>
      </c>
    </row>
    <row r="17211" spans="1:1">
      <c r="A17211" s="8">
        <v>712487310</v>
      </c>
    </row>
    <row r="17212" spans="1:1">
      <c r="A17212" s="8">
        <v>30052092175</v>
      </c>
    </row>
    <row r="17213" spans="1:1">
      <c r="A17213" s="8">
        <v>4122311976</v>
      </c>
    </row>
    <row r="17214" spans="1:1">
      <c r="A17214" s="8">
        <v>2122799300</v>
      </c>
    </row>
    <row r="17215" spans="1:1">
      <c r="A17215" s="8">
        <v>412463934</v>
      </c>
    </row>
    <row r="17216" spans="1:1">
      <c r="A17216" s="8">
        <v>2122816877</v>
      </c>
    </row>
    <row r="17217" spans="1:1">
      <c r="A17217" s="8">
        <v>2122815629</v>
      </c>
    </row>
    <row r="17218" spans="1:1">
      <c r="A17218" s="8">
        <v>20012126</v>
      </c>
    </row>
    <row r="17219" spans="1:1">
      <c r="A17219" s="8">
        <v>2122816873</v>
      </c>
    </row>
    <row r="17220" spans="1:1">
      <c r="A17220" s="8">
        <v>2122816876</v>
      </c>
    </row>
    <row r="17221" spans="1:1">
      <c r="A17221" s="8">
        <v>30052055215</v>
      </c>
    </row>
    <row r="17222" spans="1:1">
      <c r="A17222" s="8">
        <v>2122816880</v>
      </c>
    </row>
    <row r="17223" spans="1:1">
      <c r="A17223" s="8">
        <v>2122815628</v>
      </c>
    </row>
    <row r="17224" spans="1:1">
      <c r="A17224" s="8">
        <v>2122815624</v>
      </c>
    </row>
    <row r="17225" spans="1:1">
      <c r="A17225" s="8" t="s">
        <v>4475</v>
      </c>
    </row>
    <row r="17226" spans="1:1">
      <c r="A17226" s="8">
        <v>712503270</v>
      </c>
    </row>
    <row r="17227" spans="1:1">
      <c r="A17227" s="8">
        <v>225484</v>
      </c>
    </row>
    <row r="17228" spans="1:1">
      <c r="A17228" s="8">
        <v>2122755864</v>
      </c>
    </row>
    <row r="17229" spans="1:1">
      <c r="A17229" s="8">
        <v>712503630</v>
      </c>
    </row>
    <row r="17230" spans="1:1">
      <c r="A17230" s="8" t="s">
        <v>4476</v>
      </c>
    </row>
    <row r="17231" spans="1:1">
      <c r="A17231" s="8">
        <v>2122815541</v>
      </c>
    </row>
    <row r="17232" spans="1:1">
      <c r="A17232" s="8">
        <v>2122815545</v>
      </c>
    </row>
    <row r="17233" spans="1:1">
      <c r="A17233" s="8">
        <v>2122799003</v>
      </c>
    </row>
    <row r="17234" spans="1:1">
      <c r="A17234" s="8">
        <v>2122799006</v>
      </c>
    </row>
    <row r="17235" spans="1:1">
      <c r="A17235" s="8">
        <v>9957957</v>
      </c>
    </row>
    <row r="17236" spans="1:1">
      <c r="A17236" s="8">
        <v>412464142</v>
      </c>
    </row>
    <row r="17237" spans="1:1">
      <c r="A17237" s="8" t="s">
        <v>4477</v>
      </c>
    </row>
    <row r="17238" spans="1:1">
      <c r="A17238" s="8">
        <v>2004426087</v>
      </c>
    </row>
    <row r="17239" spans="1:1">
      <c r="A17239" s="8" t="s">
        <v>4478</v>
      </c>
    </row>
    <row r="17240" spans="1:1">
      <c r="A17240" s="8">
        <v>9671942</v>
      </c>
    </row>
    <row r="17241" spans="1:1">
      <c r="A17241" s="8" t="s">
        <v>4479</v>
      </c>
    </row>
    <row r="17242" spans="1:1">
      <c r="A17242" s="8">
        <v>412464144</v>
      </c>
    </row>
    <row r="17243" spans="1:1">
      <c r="A17243" s="8">
        <v>2000562262</v>
      </c>
    </row>
    <row r="17244" spans="1:1">
      <c r="A17244" s="8">
        <v>209429418</v>
      </c>
    </row>
    <row r="17245" spans="1:1">
      <c r="A17245" s="8">
        <v>412464143</v>
      </c>
    </row>
    <row r="17246" spans="1:1">
      <c r="A17246" s="8" t="s">
        <v>4480</v>
      </c>
    </row>
    <row r="17247" spans="1:1">
      <c r="A17247" s="8">
        <v>212441362</v>
      </c>
    </row>
    <row r="17248" spans="1:1">
      <c r="A17248" s="8">
        <v>40072000689</v>
      </c>
    </row>
    <row r="17249" spans="1:1">
      <c r="A17249" s="8">
        <v>212438661</v>
      </c>
    </row>
    <row r="17250" spans="1:1">
      <c r="A17250" s="8">
        <v>3092104203</v>
      </c>
    </row>
    <row r="17251" spans="1:1">
      <c r="A17251" s="8" t="s">
        <v>4481</v>
      </c>
    </row>
    <row r="17252" spans="1:1">
      <c r="A17252" s="8">
        <v>212438776</v>
      </c>
    </row>
    <row r="17253" spans="1:1">
      <c r="A17253" s="8" t="s">
        <v>4482</v>
      </c>
    </row>
    <row r="17254" spans="1:1">
      <c r="A17254" s="8" t="s">
        <v>4483</v>
      </c>
    </row>
    <row r="17255" spans="1:1">
      <c r="A17255" s="8">
        <v>212438733</v>
      </c>
    </row>
    <row r="17256" spans="1:1">
      <c r="A17256" s="8">
        <v>40072000807</v>
      </c>
    </row>
    <row r="17257" spans="1:1">
      <c r="A17257" s="8">
        <v>212438607</v>
      </c>
    </row>
    <row r="17258" spans="1:1">
      <c r="A17258" s="8">
        <v>40072000803</v>
      </c>
    </row>
    <row r="17259" spans="1:1">
      <c r="A17259" s="8" t="s">
        <v>4484</v>
      </c>
    </row>
    <row r="17260" spans="1:1">
      <c r="A17260" s="8">
        <v>30072191847</v>
      </c>
    </row>
    <row r="17261" spans="1:1">
      <c r="A17261" s="8">
        <v>40072000675</v>
      </c>
    </row>
    <row r="17262" spans="1:1">
      <c r="A17262" s="8">
        <v>527144</v>
      </c>
    </row>
    <row r="17263" spans="1:1">
      <c r="A17263" s="8">
        <v>412464141</v>
      </c>
    </row>
    <row r="17264" spans="1:1">
      <c r="A17264" s="8">
        <v>9951448</v>
      </c>
    </row>
    <row r="17265" spans="1:1">
      <c r="A17265" s="8">
        <v>95007109</v>
      </c>
    </row>
    <row r="17266" spans="1:1">
      <c r="A17266" s="8">
        <v>2122816878</v>
      </c>
    </row>
    <row r="17267" spans="1:1">
      <c r="A17267" s="8">
        <v>209428438</v>
      </c>
    </row>
    <row r="17268" spans="1:1">
      <c r="A17268" s="8">
        <v>209429426</v>
      </c>
    </row>
    <row r="17269" spans="1:1">
      <c r="A17269" s="8">
        <v>99008432</v>
      </c>
    </row>
    <row r="17270" spans="1:1">
      <c r="A17270" s="8">
        <v>209428480</v>
      </c>
    </row>
    <row r="17271" spans="1:1">
      <c r="A17271" s="8" t="s">
        <v>4485</v>
      </c>
    </row>
    <row r="17272" spans="1:1">
      <c r="A17272" s="8">
        <v>209428551</v>
      </c>
    </row>
    <row r="17273" spans="1:1">
      <c r="A17273" s="8">
        <v>20087297</v>
      </c>
    </row>
    <row r="17274" spans="1:1">
      <c r="A17274" s="8" t="s">
        <v>4486</v>
      </c>
    </row>
    <row r="17275" spans="1:1">
      <c r="A17275" s="8">
        <v>209428543</v>
      </c>
    </row>
    <row r="17276" spans="1:1">
      <c r="A17276" s="8">
        <v>2122816859</v>
      </c>
    </row>
    <row r="17277" spans="1:1">
      <c r="A17277" s="8">
        <v>209429482</v>
      </c>
    </row>
    <row r="17278" spans="1:1">
      <c r="A17278" s="8">
        <v>20052187092</v>
      </c>
    </row>
    <row r="17279" spans="1:1">
      <c r="A17279" s="8">
        <v>21227555871</v>
      </c>
    </row>
    <row r="17280" spans="1:1">
      <c r="A17280" s="8" t="s">
        <v>4487</v>
      </c>
    </row>
    <row r="17281" spans="1:1">
      <c r="A17281" s="8">
        <v>209411775</v>
      </c>
    </row>
    <row r="17282" spans="1:1">
      <c r="A17282" s="8">
        <v>2122815558</v>
      </c>
    </row>
    <row r="17283" spans="1:1">
      <c r="A17283" s="8">
        <v>20052187192</v>
      </c>
    </row>
    <row r="17284" spans="1:1">
      <c r="A17284" s="8" t="s">
        <v>4488</v>
      </c>
    </row>
    <row r="17285" spans="1:1">
      <c r="A17285" s="8">
        <v>209428558</v>
      </c>
    </row>
    <row r="17286" spans="1:1">
      <c r="A17286" s="8">
        <v>20052187200</v>
      </c>
    </row>
    <row r="17287" spans="1:1">
      <c r="A17287" s="8">
        <v>712503878</v>
      </c>
    </row>
    <row r="17288" spans="1:1">
      <c r="A17288" s="8">
        <v>98014155</v>
      </c>
    </row>
    <row r="17289" spans="1:1">
      <c r="A17289" s="8">
        <v>712503583</v>
      </c>
    </row>
    <row r="17290" spans="1:1">
      <c r="A17290" s="8" t="s">
        <v>4489</v>
      </c>
    </row>
    <row r="17291" spans="1:1">
      <c r="A17291" s="8">
        <v>209428490</v>
      </c>
    </row>
    <row r="17292" spans="1:1">
      <c r="A17292" s="8">
        <v>209429434</v>
      </c>
    </row>
    <row r="17293" spans="1:1">
      <c r="A17293" s="8">
        <v>209429435</v>
      </c>
    </row>
    <row r="17294" spans="1:1">
      <c r="A17294" s="8">
        <v>1079683</v>
      </c>
    </row>
    <row r="17295" spans="1:1">
      <c r="A17295" s="8">
        <v>1086245</v>
      </c>
    </row>
    <row r="17296" spans="1:1">
      <c r="A17296" s="8">
        <v>1086592</v>
      </c>
    </row>
    <row r="17297" spans="1:1">
      <c r="A17297" s="8">
        <v>4182112242</v>
      </c>
    </row>
    <row r="17298" spans="1:1">
      <c r="A17298" s="8">
        <v>209428487</v>
      </c>
    </row>
    <row r="17299" spans="1:1">
      <c r="A17299" s="8">
        <v>209428593</v>
      </c>
    </row>
    <row r="17300" spans="1:1">
      <c r="A17300" s="8" t="s">
        <v>4490</v>
      </c>
    </row>
    <row r="17301" spans="1:1">
      <c r="A17301" s="8">
        <v>2005457592</v>
      </c>
    </row>
    <row r="17302" spans="1:1">
      <c r="A17302" s="8">
        <v>4112001649</v>
      </c>
    </row>
    <row r="17303" spans="1:1">
      <c r="A17303" s="8" t="s">
        <v>4491</v>
      </c>
    </row>
    <row r="17304" spans="1:1">
      <c r="A17304" s="8">
        <v>7092314765</v>
      </c>
    </row>
    <row r="17305" spans="1:1">
      <c r="A17305" s="8">
        <v>2122816862</v>
      </c>
    </row>
    <row r="17306" spans="1:1">
      <c r="A17306" s="8" t="s">
        <v>4492</v>
      </c>
    </row>
    <row r="17307" spans="1:1">
      <c r="A17307" s="8">
        <v>209429402</v>
      </c>
    </row>
    <row r="17308" spans="1:1">
      <c r="A17308" s="8">
        <v>2122816867</v>
      </c>
    </row>
    <row r="17309" spans="1:1">
      <c r="A17309" s="8">
        <v>2122755510</v>
      </c>
    </row>
    <row r="17310" spans="1:1">
      <c r="A17310" s="8" t="s">
        <v>4493</v>
      </c>
    </row>
    <row r="17311" spans="1:1">
      <c r="A17311" s="8">
        <v>716413209</v>
      </c>
    </row>
    <row r="17312" spans="1:1">
      <c r="A17312" s="8">
        <v>7072054345</v>
      </c>
    </row>
    <row r="17313" spans="1:1">
      <c r="A17313" s="8" t="s">
        <v>4494</v>
      </c>
    </row>
    <row r="17314" spans="1:1">
      <c r="A17314" s="8" t="s">
        <v>4495</v>
      </c>
    </row>
    <row r="17315" spans="1:1">
      <c r="A17315" s="8">
        <v>2122816874</v>
      </c>
    </row>
    <row r="17316" spans="1:1">
      <c r="A17316" s="8">
        <v>2122816879</v>
      </c>
    </row>
    <row r="17317" spans="1:1">
      <c r="A17317" s="8">
        <v>2122816871</v>
      </c>
    </row>
    <row r="17318" spans="1:1">
      <c r="A17318" s="8">
        <v>2122815631</v>
      </c>
    </row>
    <row r="17319" spans="1:1">
      <c r="A17319" s="8">
        <v>9926379</v>
      </c>
    </row>
    <row r="17320" spans="1:1">
      <c r="A17320" s="8">
        <v>2122815637</v>
      </c>
    </row>
    <row r="17321" spans="1:1">
      <c r="A17321" s="8">
        <v>30052103240</v>
      </c>
    </row>
    <row r="17322" spans="1:1">
      <c r="A17322" s="8" t="s">
        <v>4496</v>
      </c>
    </row>
    <row r="17323" spans="1:1">
      <c r="A17323" s="8">
        <v>30062136688</v>
      </c>
    </row>
    <row r="17324" spans="1:1">
      <c r="A17324" s="8">
        <v>9635020</v>
      </c>
    </row>
    <row r="17325" spans="1:1">
      <c r="A17325" s="8">
        <v>97504964</v>
      </c>
    </row>
    <row r="17326" spans="1:1">
      <c r="A17326" s="8">
        <v>97504910</v>
      </c>
    </row>
    <row r="17327" spans="1:1">
      <c r="A17327" s="8" t="s">
        <v>4497</v>
      </c>
    </row>
    <row r="17328" spans="1:1">
      <c r="A17328" s="8">
        <v>98005935</v>
      </c>
    </row>
    <row r="17329" spans="1:1">
      <c r="A17329" s="8" t="s">
        <v>4498</v>
      </c>
    </row>
    <row r="17330" spans="1:1">
      <c r="A17330" s="8" t="s">
        <v>4499</v>
      </c>
    </row>
    <row r="17331" spans="1:1">
      <c r="A17331" s="8" t="s">
        <v>4500</v>
      </c>
    </row>
    <row r="17332" spans="1:1">
      <c r="A17332" s="8" t="s">
        <v>4501</v>
      </c>
    </row>
    <row r="17333" spans="1:1">
      <c r="A17333" s="8" t="s">
        <v>4502</v>
      </c>
    </row>
    <row r="17334" spans="1:1">
      <c r="A17334" s="8">
        <v>20005765</v>
      </c>
    </row>
    <row r="17335" spans="1:1">
      <c r="A17335" s="8" t="s">
        <v>4503</v>
      </c>
    </row>
    <row r="17336" spans="1:1">
      <c r="A17336" s="8">
        <v>225940</v>
      </c>
    </row>
    <row r="17337" spans="1:1">
      <c r="A17337" s="8">
        <v>20059956</v>
      </c>
    </row>
    <row r="17338" spans="1:1">
      <c r="A17338" s="8">
        <v>9926331</v>
      </c>
    </row>
    <row r="17339" spans="1:1">
      <c r="A17339" s="8" t="s">
        <v>4504</v>
      </c>
    </row>
    <row r="17340" spans="1:1">
      <c r="A17340" s="8" t="s">
        <v>4505</v>
      </c>
    </row>
    <row r="17341" spans="1:1">
      <c r="A17341" s="8" t="s">
        <v>4506</v>
      </c>
    </row>
    <row r="17342" spans="1:1">
      <c r="A17342" s="8">
        <v>99084079</v>
      </c>
    </row>
    <row r="17343" spans="1:1">
      <c r="A17343" s="8">
        <v>2182015289</v>
      </c>
    </row>
    <row r="17344" spans="1:1">
      <c r="A17344" s="8">
        <v>2102070226</v>
      </c>
    </row>
    <row r="17345" spans="1:1">
      <c r="A17345" s="8" t="s">
        <v>4507</v>
      </c>
    </row>
    <row r="17346" spans="1:1">
      <c r="A17346" s="8" t="s">
        <v>4508</v>
      </c>
    </row>
    <row r="17347" spans="1:1">
      <c r="A17347" s="8">
        <v>95076631</v>
      </c>
    </row>
    <row r="17348" spans="1:1">
      <c r="A17348" s="8">
        <v>309423667</v>
      </c>
    </row>
    <row r="17349" spans="1:1">
      <c r="A17349" s="8">
        <v>9925932</v>
      </c>
    </row>
    <row r="17350" spans="1:1">
      <c r="A17350" s="8">
        <v>4102588113</v>
      </c>
    </row>
    <row r="17351" spans="1:1">
      <c r="A17351" s="8">
        <v>4102588112</v>
      </c>
    </row>
    <row r="17352" spans="1:1">
      <c r="A17352" s="8">
        <v>70423055</v>
      </c>
    </row>
    <row r="17353" spans="1:1">
      <c r="A17353" s="8">
        <v>7102569079</v>
      </c>
    </row>
    <row r="17354" spans="1:1">
      <c r="A17354" s="8">
        <v>7102570990</v>
      </c>
    </row>
    <row r="17355" spans="1:1">
      <c r="A17355" s="8" t="s">
        <v>4509</v>
      </c>
    </row>
    <row r="17356" spans="1:1">
      <c r="A17356" s="8">
        <v>96171445</v>
      </c>
    </row>
    <row r="17357" spans="1:1">
      <c r="A17357" s="8">
        <v>99018101</v>
      </c>
    </row>
    <row r="17358" spans="1:1">
      <c r="A17358" s="8">
        <v>94001611</v>
      </c>
    </row>
    <row r="17359" spans="1:1">
      <c r="A17359" s="8">
        <v>7102569467</v>
      </c>
    </row>
    <row r="17360" spans="1:1">
      <c r="A17360" s="8">
        <v>7102569468</v>
      </c>
    </row>
    <row r="17361" spans="1:1">
      <c r="A17361" s="8">
        <v>3182007387</v>
      </c>
    </row>
    <row r="17362" spans="1:1">
      <c r="A17362" s="8">
        <v>7102569042</v>
      </c>
    </row>
    <row r="17363" spans="1:1">
      <c r="A17363" s="8">
        <v>7102569201</v>
      </c>
    </row>
    <row r="17364" spans="1:1">
      <c r="A17364" s="8">
        <v>7102569205</v>
      </c>
    </row>
    <row r="17365" spans="1:1">
      <c r="A17365" s="8" t="s">
        <v>4510</v>
      </c>
    </row>
    <row r="17366" spans="1:1">
      <c r="A17366" s="8">
        <v>20155392</v>
      </c>
    </row>
    <row r="17367" spans="1:1">
      <c r="A17367" s="8">
        <v>7102570314</v>
      </c>
    </row>
    <row r="17368" spans="1:1">
      <c r="A17368" s="8">
        <v>99074214</v>
      </c>
    </row>
    <row r="17369" spans="1:1">
      <c r="A17369" s="8">
        <v>2142021265</v>
      </c>
    </row>
    <row r="17370" spans="1:1">
      <c r="A17370" s="8">
        <v>714421814</v>
      </c>
    </row>
    <row r="17371" spans="1:1">
      <c r="A17371" s="8">
        <v>2122865244</v>
      </c>
    </row>
    <row r="17372" spans="1:1">
      <c r="A17372" s="8">
        <v>2142020464</v>
      </c>
    </row>
    <row r="17373" spans="1:1">
      <c r="A17373" s="8">
        <v>2142021270</v>
      </c>
    </row>
    <row r="17374" spans="1:1">
      <c r="A17374" s="8">
        <v>2142020463</v>
      </c>
    </row>
    <row r="17375" spans="1:1">
      <c r="A17375" s="8">
        <v>2122865202</v>
      </c>
    </row>
    <row r="17376" spans="1:1">
      <c r="A17376" s="8">
        <v>2142020465</v>
      </c>
    </row>
    <row r="17377" spans="1:1">
      <c r="A17377" s="8">
        <v>2142020467</v>
      </c>
    </row>
    <row r="17378" spans="1:1">
      <c r="A17378" s="8">
        <v>307452949</v>
      </c>
    </row>
    <row r="17379" spans="1:1">
      <c r="A17379" s="8">
        <v>2142020468</v>
      </c>
    </row>
    <row r="17380" spans="1:1">
      <c r="A17380" s="8">
        <v>40052029756</v>
      </c>
    </row>
    <row r="17381" spans="1:1">
      <c r="A17381" s="8">
        <v>2142021267</v>
      </c>
    </row>
    <row r="17382" spans="1:1">
      <c r="A17382" s="8">
        <v>2142020461</v>
      </c>
    </row>
    <row r="17383" spans="1:1">
      <c r="A17383" s="8">
        <v>7142002782</v>
      </c>
    </row>
    <row r="17384" spans="1:1">
      <c r="A17384" s="8">
        <v>2122865410</v>
      </c>
    </row>
    <row r="17385" spans="1:1">
      <c r="A17385" s="8">
        <v>2142020470</v>
      </c>
    </row>
    <row r="17386" spans="1:1">
      <c r="A17386" s="8">
        <v>714401666</v>
      </c>
    </row>
    <row r="17387" spans="1:1">
      <c r="A17387" s="8">
        <v>4142030992</v>
      </c>
    </row>
    <row r="17388" spans="1:1">
      <c r="A17388" s="8">
        <v>214413552</v>
      </c>
    </row>
    <row r="17389" spans="1:1">
      <c r="A17389" s="8">
        <v>716409328</v>
      </c>
    </row>
    <row r="17390" spans="1:1">
      <c r="A17390" s="8" t="s">
        <v>4511</v>
      </c>
    </row>
    <row r="17391" spans="1:1">
      <c r="A17391" s="8">
        <v>2122572522</v>
      </c>
    </row>
    <row r="17392" spans="1:1">
      <c r="A17392" s="8">
        <v>4102615487</v>
      </c>
    </row>
    <row r="17393" spans="1:1">
      <c r="A17393" s="8">
        <v>2142020146</v>
      </c>
    </row>
    <row r="17394" spans="1:1">
      <c r="A17394" s="8">
        <v>70052003621</v>
      </c>
    </row>
    <row r="17395" spans="1:1">
      <c r="A17395" s="8">
        <v>2122875885</v>
      </c>
    </row>
    <row r="17396" spans="1:1">
      <c r="A17396" s="8">
        <v>751368</v>
      </c>
    </row>
    <row r="17397" spans="1:1">
      <c r="A17397" s="8">
        <v>2142020142</v>
      </c>
    </row>
    <row r="17398" spans="1:1">
      <c r="A17398" s="8">
        <v>310401436</v>
      </c>
    </row>
    <row r="17399" spans="1:1">
      <c r="A17399" s="8">
        <v>214413301</v>
      </c>
    </row>
    <row r="17400" spans="1:1">
      <c r="A17400" s="8">
        <v>415419791</v>
      </c>
    </row>
    <row r="17401" spans="1:1">
      <c r="A17401" s="8">
        <v>2142020060</v>
      </c>
    </row>
    <row r="17402" spans="1:1">
      <c r="A17402" s="8">
        <v>2142020052</v>
      </c>
    </row>
    <row r="17403" spans="1:1">
      <c r="A17403" s="8">
        <v>2142020058</v>
      </c>
    </row>
    <row r="17404" spans="1:1">
      <c r="A17404" s="8">
        <v>2122865206</v>
      </c>
    </row>
    <row r="17405" spans="1:1">
      <c r="A17405" s="8">
        <v>2142020051</v>
      </c>
    </row>
    <row r="17406" spans="1:1">
      <c r="A17406" s="8">
        <v>2142020089</v>
      </c>
    </row>
    <row r="17407" spans="1:1">
      <c r="A17407" s="8">
        <v>4122312634</v>
      </c>
    </row>
    <row r="17408" spans="1:1">
      <c r="A17408" s="8" t="s">
        <v>4512</v>
      </c>
    </row>
    <row r="17409" spans="1:1">
      <c r="A17409" s="8">
        <v>2142020081</v>
      </c>
    </row>
    <row r="17410" spans="1:1">
      <c r="A17410" s="8">
        <v>2122865245</v>
      </c>
    </row>
    <row r="17411" spans="1:1">
      <c r="A17411" s="8">
        <v>2122865339</v>
      </c>
    </row>
    <row r="17412" spans="1:1">
      <c r="A17412" s="8">
        <v>2142020083</v>
      </c>
    </row>
    <row r="17413" spans="1:1">
      <c r="A17413" s="8">
        <v>2122865298</v>
      </c>
    </row>
    <row r="17414" spans="1:1">
      <c r="A17414" s="8">
        <v>2122865299</v>
      </c>
    </row>
    <row r="17415" spans="1:1">
      <c r="A17415" s="8">
        <v>415422912</v>
      </c>
    </row>
    <row r="17416" spans="1:1">
      <c r="A17416" s="8">
        <v>2122865292</v>
      </c>
    </row>
    <row r="17417" spans="1:1">
      <c r="A17417" s="8">
        <v>415419940</v>
      </c>
    </row>
    <row r="17418" spans="1:1">
      <c r="A17418" s="8">
        <v>2122865331</v>
      </c>
    </row>
    <row r="17419" spans="1:1">
      <c r="A17419" s="8">
        <v>4152012825</v>
      </c>
    </row>
    <row r="17420" spans="1:1">
      <c r="A17420" s="8">
        <v>2122865332</v>
      </c>
    </row>
    <row r="17421" spans="1:1">
      <c r="A17421" s="8">
        <v>7142025334</v>
      </c>
    </row>
    <row r="17422" spans="1:1">
      <c r="A17422" s="8">
        <v>2122865404</v>
      </c>
    </row>
    <row r="17423" spans="1:1">
      <c r="A17423" s="8">
        <v>2122865294</v>
      </c>
    </row>
    <row r="17424" spans="1:1">
      <c r="A17424" s="8">
        <v>2122865295</v>
      </c>
    </row>
    <row r="17425" spans="1:1">
      <c r="A17425" s="8">
        <v>414407338</v>
      </c>
    </row>
    <row r="17426" spans="1:1">
      <c r="A17426" s="8">
        <v>712503213</v>
      </c>
    </row>
    <row r="17427" spans="1:1">
      <c r="A17427" s="8">
        <v>2122865494</v>
      </c>
    </row>
    <row r="17428" spans="1:1">
      <c r="A17428" s="8">
        <v>2122865492</v>
      </c>
    </row>
    <row r="17429" spans="1:1">
      <c r="A17429" s="8" t="s">
        <v>4513</v>
      </c>
    </row>
    <row r="17430" spans="1:1">
      <c r="A17430" s="8">
        <v>2122874069</v>
      </c>
    </row>
    <row r="17431" spans="1:1">
      <c r="A17431" s="8">
        <v>7142017889</v>
      </c>
    </row>
    <row r="17432" spans="1:1">
      <c r="A17432" s="8">
        <v>2122874257</v>
      </c>
    </row>
    <row r="17433" spans="1:1">
      <c r="A17433" s="8">
        <v>2122874260</v>
      </c>
    </row>
    <row r="17434" spans="1:1">
      <c r="A17434" s="8">
        <v>2122874255</v>
      </c>
    </row>
    <row r="17435" spans="1:1">
      <c r="A17435" s="8">
        <v>7142025271</v>
      </c>
    </row>
    <row r="17436" spans="1:1">
      <c r="A17436" s="8">
        <v>2122874256</v>
      </c>
    </row>
    <row r="17437" spans="1:1">
      <c r="A17437" s="8">
        <v>2122874229</v>
      </c>
    </row>
    <row r="17438" spans="1:1">
      <c r="A17438" s="8">
        <v>2122874221</v>
      </c>
    </row>
    <row r="17439" spans="1:1">
      <c r="A17439" s="8">
        <v>2122874337</v>
      </c>
    </row>
    <row r="17440" spans="1:1">
      <c r="A17440" s="8">
        <v>7142016442</v>
      </c>
    </row>
    <row r="17441" spans="1:1">
      <c r="A17441" s="8">
        <v>2122874259</v>
      </c>
    </row>
    <row r="17442" spans="1:1">
      <c r="A17442" s="8">
        <v>2122874252</v>
      </c>
    </row>
    <row r="17443" spans="1:1">
      <c r="A17443" s="8">
        <v>2122874222</v>
      </c>
    </row>
    <row r="17444" spans="1:1">
      <c r="A17444" s="8">
        <v>7142016459</v>
      </c>
    </row>
    <row r="17445" spans="1:1">
      <c r="A17445" s="8">
        <v>2122874227</v>
      </c>
    </row>
    <row r="17446" spans="1:1">
      <c r="A17446" s="8">
        <v>713404844</v>
      </c>
    </row>
    <row r="17447" spans="1:1">
      <c r="A17447" s="8">
        <v>2122874336</v>
      </c>
    </row>
    <row r="17448" spans="1:1">
      <c r="A17448" s="8">
        <v>4152053455</v>
      </c>
    </row>
    <row r="17449" spans="1:1">
      <c r="A17449" s="8">
        <v>215417017</v>
      </c>
    </row>
    <row r="17450" spans="1:1">
      <c r="A17450" s="8" t="s">
        <v>4514</v>
      </c>
    </row>
    <row r="17451" spans="1:1">
      <c r="A17451" s="8">
        <v>7152031354</v>
      </c>
    </row>
    <row r="17452" spans="1:1">
      <c r="A17452" s="8" t="s">
        <v>4515</v>
      </c>
    </row>
    <row r="17453" spans="1:1">
      <c r="A17453" s="8">
        <v>7152083916</v>
      </c>
    </row>
    <row r="17454" spans="1:1">
      <c r="A17454" s="8">
        <v>7152031351</v>
      </c>
    </row>
    <row r="17455" spans="1:1">
      <c r="A17455" s="8">
        <v>4152053446</v>
      </c>
    </row>
    <row r="17456" spans="1:1">
      <c r="A17456" s="8">
        <v>4152053444</v>
      </c>
    </row>
    <row r="17457" spans="1:1">
      <c r="A17457" s="8">
        <v>4152053454</v>
      </c>
    </row>
    <row r="17458" spans="1:1">
      <c r="A17458" s="8">
        <v>4152053451</v>
      </c>
    </row>
    <row r="17459" spans="1:1">
      <c r="A17459" s="8">
        <v>415436155</v>
      </c>
    </row>
    <row r="17460" spans="1:1">
      <c r="A17460" s="8">
        <v>415437586</v>
      </c>
    </row>
    <row r="17461" spans="1:1">
      <c r="A17461" s="8">
        <v>7152083559</v>
      </c>
    </row>
    <row r="17462" spans="1:1">
      <c r="A17462" s="8">
        <v>7152084076</v>
      </c>
    </row>
    <row r="17463" spans="1:1">
      <c r="A17463" s="8">
        <v>215417130</v>
      </c>
    </row>
    <row r="17464" spans="1:1">
      <c r="A17464" s="8">
        <v>215417168</v>
      </c>
    </row>
    <row r="17465" spans="1:1">
      <c r="A17465" s="8">
        <v>7152031355</v>
      </c>
    </row>
    <row r="17466" spans="1:1">
      <c r="A17466" s="8">
        <v>7152031359</v>
      </c>
    </row>
    <row r="17467" spans="1:1">
      <c r="A17467" s="8">
        <v>7152031358</v>
      </c>
    </row>
    <row r="17468" spans="1:1">
      <c r="A17468" s="8">
        <v>7152031356</v>
      </c>
    </row>
    <row r="17469" spans="1:1">
      <c r="A17469" s="8">
        <v>7152031357</v>
      </c>
    </row>
    <row r="17470" spans="1:1">
      <c r="A17470" s="8">
        <v>415436121</v>
      </c>
    </row>
    <row r="17471" spans="1:1">
      <c r="A17471" s="8">
        <v>7152083917</v>
      </c>
    </row>
    <row r="17472" spans="1:1">
      <c r="A17472" s="8">
        <v>7152083913</v>
      </c>
    </row>
    <row r="17473" spans="1:1">
      <c r="A17473" s="8">
        <v>3152044919</v>
      </c>
    </row>
    <row r="17474" spans="1:1">
      <c r="A17474" s="8">
        <v>3152045973</v>
      </c>
    </row>
    <row r="17475" spans="1:1">
      <c r="A17475" s="8">
        <v>3152045969</v>
      </c>
    </row>
    <row r="17476" spans="1:1">
      <c r="A17476" s="8" t="s">
        <v>4516</v>
      </c>
    </row>
    <row r="17477" spans="1:1">
      <c r="A17477" s="8" t="s">
        <v>4517</v>
      </c>
    </row>
    <row r="17478" spans="1:1">
      <c r="A17478" s="8" t="s">
        <v>4518</v>
      </c>
    </row>
    <row r="17479" spans="1:1">
      <c r="A17479" s="8" t="s">
        <v>4519</v>
      </c>
    </row>
    <row r="17480" spans="1:1">
      <c r="A17480" s="8" t="s">
        <v>4520</v>
      </c>
    </row>
    <row r="17481" spans="1:1">
      <c r="A17481" s="8">
        <v>212418565</v>
      </c>
    </row>
    <row r="17482" spans="1:1">
      <c r="A17482" s="8" t="s">
        <v>4521</v>
      </c>
    </row>
    <row r="17483" spans="1:1">
      <c r="A17483" s="8">
        <v>4122202319</v>
      </c>
    </row>
    <row r="17484" spans="1:1">
      <c r="A17484" s="8" t="s">
        <v>4522</v>
      </c>
    </row>
    <row r="17485" spans="1:1">
      <c r="A17485" s="8">
        <v>4122202308</v>
      </c>
    </row>
    <row r="17486" spans="1:1">
      <c r="A17486" s="8" t="s">
        <v>4523</v>
      </c>
    </row>
    <row r="17487" spans="1:1">
      <c r="A17487" s="8">
        <v>4122202011</v>
      </c>
    </row>
    <row r="17488" spans="1:1">
      <c r="A17488" s="8" t="s">
        <v>4524</v>
      </c>
    </row>
    <row r="17489" spans="1:1">
      <c r="A17489" s="8">
        <v>20091754</v>
      </c>
    </row>
    <row r="17490" spans="1:1">
      <c r="A17490" s="8">
        <v>307405173</v>
      </c>
    </row>
    <row r="17491" spans="1:1">
      <c r="A17491" s="8" t="s">
        <v>4525</v>
      </c>
    </row>
    <row r="17492" spans="1:1">
      <c r="A17492" s="8">
        <v>27417538</v>
      </c>
    </row>
    <row r="17493" spans="1:1">
      <c r="A17493" s="8" t="s">
        <v>4526</v>
      </c>
    </row>
    <row r="17494" spans="1:1">
      <c r="A17494" s="8">
        <v>20091704</v>
      </c>
    </row>
    <row r="17495" spans="1:1">
      <c r="A17495" s="8">
        <v>2005444179</v>
      </c>
    </row>
    <row r="17496" spans="1:1">
      <c r="A17496" s="8">
        <v>411422497</v>
      </c>
    </row>
    <row r="17497" spans="1:1">
      <c r="A17497" s="8" t="s">
        <v>4527</v>
      </c>
    </row>
    <row r="17498" spans="1:1">
      <c r="A17498" s="8">
        <v>20100106</v>
      </c>
    </row>
    <row r="17499" spans="1:1">
      <c r="A17499" s="8">
        <v>40052102344</v>
      </c>
    </row>
    <row r="17500" spans="1:1">
      <c r="A17500" s="8" t="s">
        <v>4528</v>
      </c>
    </row>
    <row r="17501" spans="1:1">
      <c r="A17501" s="8" t="s">
        <v>4529</v>
      </c>
    </row>
    <row r="17502" spans="1:1">
      <c r="A17502" s="8" t="s">
        <v>4530</v>
      </c>
    </row>
    <row r="17503" spans="1:1">
      <c r="A17503" s="8">
        <v>4112001968</v>
      </c>
    </row>
    <row r="17504" spans="1:1">
      <c r="A17504" s="8">
        <v>20075027</v>
      </c>
    </row>
    <row r="17505" spans="1:1">
      <c r="A17505" s="8" t="s">
        <v>4531</v>
      </c>
    </row>
    <row r="17506" spans="1:1">
      <c r="A17506" s="8">
        <v>40052001612</v>
      </c>
    </row>
    <row r="17507" spans="1:1">
      <c r="A17507" s="8" t="s">
        <v>4532</v>
      </c>
    </row>
    <row r="17508" spans="1:1">
      <c r="A17508" s="8" t="s">
        <v>4533</v>
      </c>
    </row>
    <row r="17509" spans="1:1">
      <c r="A17509" s="8">
        <v>20091822</v>
      </c>
    </row>
    <row r="17510" spans="1:1">
      <c r="A17510" s="8">
        <v>711466314</v>
      </c>
    </row>
    <row r="17511" spans="1:1">
      <c r="A17511" s="8" t="s">
        <v>4534</v>
      </c>
    </row>
    <row r="17512" spans="1:1">
      <c r="A17512" s="8" t="s">
        <v>4535</v>
      </c>
    </row>
    <row r="17513" spans="1:1">
      <c r="A17513" s="8" t="s">
        <v>4536</v>
      </c>
    </row>
    <row r="17514" spans="1:1">
      <c r="A17514" s="8" t="s">
        <v>4537</v>
      </c>
    </row>
    <row r="17515" spans="1:1">
      <c r="A17515" s="8">
        <v>2112002157</v>
      </c>
    </row>
    <row r="17516" spans="1:1">
      <c r="A17516" s="8" t="s">
        <v>4538</v>
      </c>
    </row>
    <row r="17517" spans="1:1">
      <c r="A17517" s="8" t="s">
        <v>4539</v>
      </c>
    </row>
    <row r="17518" spans="1:1">
      <c r="A17518" s="8">
        <v>711474001</v>
      </c>
    </row>
    <row r="17519" spans="1:1">
      <c r="A17519" s="8" t="s">
        <v>4540</v>
      </c>
    </row>
    <row r="17520" spans="1:1">
      <c r="A17520" s="8">
        <v>90152670</v>
      </c>
    </row>
    <row r="17521" spans="1:1">
      <c r="A17521" s="8" t="s">
        <v>4541</v>
      </c>
    </row>
    <row r="17522" spans="1:1">
      <c r="A17522" s="8">
        <v>4112001501</v>
      </c>
    </row>
    <row r="17523" spans="1:1">
      <c r="A17523" s="8" t="s">
        <v>4542</v>
      </c>
    </row>
    <row r="17524" spans="1:1">
      <c r="A17524" s="8" t="s">
        <v>4543</v>
      </c>
    </row>
    <row r="17525" spans="1:1">
      <c r="A17525" s="8" t="s">
        <v>4544</v>
      </c>
    </row>
    <row r="17526" spans="1:1">
      <c r="A17526" s="8">
        <v>96226143</v>
      </c>
    </row>
    <row r="17527" spans="1:1">
      <c r="A17527" s="8" t="s">
        <v>4545</v>
      </c>
    </row>
    <row r="17528" spans="1:1">
      <c r="A17528" s="8" t="s">
        <v>4546</v>
      </c>
    </row>
    <row r="17529" spans="1:1">
      <c r="A17529" s="8">
        <v>2122052350</v>
      </c>
    </row>
    <row r="17530" spans="1:1">
      <c r="A17530" s="8" t="s">
        <v>4547</v>
      </c>
    </row>
    <row r="17531" spans="1:1">
      <c r="A17531" s="8" t="s">
        <v>4548</v>
      </c>
    </row>
    <row r="17532" spans="1:1">
      <c r="A17532" s="8" t="s">
        <v>4549</v>
      </c>
    </row>
    <row r="17533" spans="1:1">
      <c r="A17533" s="8" t="s">
        <v>4550</v>
      </c>
    </row>
    <row r="17534" spans="1:1">
      <c r="A17534" s="8" t="s">
        <v>4551</v>
      </c>
    </row>
    <row r="17535" spans="1:1">
      <c r="A17535" s="8">
        <v>4122202225</v>
      </c>
    </row>
    <row r="17536" spans="1:1">
      <c r="A17536" s="8" t="s">
        <v>4552</v>
      </c>
    </row>
    <row r="17537" spans="1:1">
      <c r="A17537" s="8">
        <v>411422115</v>
      </c>
    </row>
    <row r="17538" spans="1:1">
      <c r="A17538" s="8" t="s">
        <v>4553</v>
      </c>
    </row>
    <row r="17539" spans="1:1">
      <c r="A17539" s="8">
        <v>212418560</v>
      </c>
    </row>
    <row r="17540" spans="1:1">
      <c r="A17540" s="8">
        <v>4192026156</v>
      </c>
    </row>
    <row r="17541" spans="1:1">
      <c r="A17541" s="8">
        <v>4112001515</v>
      </c>
    </row>
    <row r="17542" spans="1:1">
      <c r="A17542" s="8" t="s">
        <v>4554</v>
      </c>
    </row>
    <row r="17543" spans="1:1">
      <c r="A17543" s="8" t="s">
        <v>4555</v>
      </c>
    </row>
    <row r="17544" spans="1:1">
      <c r="A17544" s="8">
        <v>4122012492</v>
      </c>
    </row>
    <row r="17545" spans="1:1">
      <c r="A17545" s="8" t="s">
        <v>4556</v>
      </c>
    </row>
    <row r="17546" spans="1:1">
      <c r="A17546" s="8" t="s">
        <v>4557</v>
      </c>
    </row>
    <row r="17547" spans="1:1">
      <c r="A17547" s="8">
        <v>4112000247</v>
      </c>
    </row>
    <row r="17548" spans="1:1">
      <c r="A17548" s="8" t="s">
        <v>4558</v>
      </c>
    </row>
    <row r="17549" spans="1:1">
      <c r="A17549" s="8" t="s">
        <v>4559</v>
      </c>
    </row>
    <row r="17550" spans="1:1">
      <c r="A17550" s="8">
        <v>318403610</v>
      </c>
    </row>
    <row r="17551" spans="1:1">
      <c r="A17551" s="8" t="s">
        <v>4560</v>
      </c>
    </row>
    <row r="17552" spans="1:1">
      <c r="A17552" s="8" t="s">
        <v>4561</v>
      </c>
    </row>
    <row r="17553" spans="1:1">
      <c r="A17553" s="8" t="s">
        <v>4562</v>
      </c>
    </row>
    <row r="17554" spans="1:1">
      <c r="A17554" s="8" t="s">
        <v>4563</v>
      </c>
    </row>
    <row r="17555" spans="1:1">
      <c r="A17555" s="8">
        <v>4122202009</v>
      </c>
    </row>
    <row r="17556" spans="1:1">
      <c r="A17556" s="8" t="s">
        <v>4564</v>
      </c>
    </row>
    <row r="17557" spans="1:1">
      <c r="A17557" s="8" t="s">
        <v>4565</v>
      </c>
    </row>
    <row r="17558" spans="1:1">
      <c r="A17558" s="8">
        <v>4122202002</v>
      </c>
    </row>
    <row r="17559" spans="1:1">
      <c r="A17559" s="8" t="s">
        <v>4566</v>
      </c>
    </row>
    <row r="17560" spans="1:1">
      <c r="A17560" s="8" t="s">
        <v>4567</v>
      </c>
    </row>
    <row r="17561" spans="1:1">
      <c r="A17561" s="8">
        <v>4122202003</v>
      </c>
    </row>
    <row r="17562" spans="1:1">
      <c r="A17562" s="8" t="s">
        <v>4568</v>
      </c>
    </row>
    <row r="17563" spans="1:1">
      <c r="A17563" s="8" t="s">
        <v>4569</v>
      </c>
    </row>
    <row r="17564" spans="1:1">
      <c r="A17564" s="8">
        <v>4122202017</v>
      </c>
    </row>
    <row r="17565" spans="1:1">
      <c r="A17565" s="8" t="s">
        <v>4570</v>
      </c>
    </row>
    <row r="17566" spans="1:1">
      <c r="A17566" s="8" t="s">
        <v>4571</v>
      </c>
    </row>
    <row r="17567" spans="1:1">
      <c r="A17567" s="8">
        <v>4122202008</v>
      </c>
    </row>
    <row r="17568" spans="1:1">
      <c r="A17568" s="8" t="s">
        <v>4572</v>
      </c>
    </row>
    <row r="17569" spans="1:1">
      <c r="A17569" s="8" t="s">
        <v>4573</v>
      </c>
    </row>
    <row r="17570" spans="1:1">
      <c r="A17570" s="8">
        <v>212418510</v>
      </c>
    </row>
    <row r="17571" spans="1:1">
      <c r="A17571" s="8">
        <v>2182006107</v>
      </c>
    </row>
    <row r="17572" spans="1:1">
      <c r="A17572" s="8" t="s">
        <v>4574</v>
      </c>
    </row>
    <row r="17573" spans="1:1">
      <c r="A17573" s="8" t="s">
        <v>4575</v>
      </c>
    </row>
    <row r="17574" spans="1:1">
      <c r="A17574" s="8">
        <v>27416481</v>
      </c>
    </row>
    <row r="17575" spans="1:1">
      <c r="A17575" s="8" t="s">
        <v>4576</v>
      </c>
    </row>
    <row r="17576" spans="1:1">
      <c r="A17576" s="8" t="s">
        <v>4577</v>
      </c>
    </row>
    <row r="17577" spans="1:1">
      <c r="A17577" s="8">
        <v>27417487</v>
      </c>
    </row>
    <row r="17578" spans="1:1">
      <c r="A17578" s="8" t="s">
        <v>4578</v>
      </c>
    </row>
    <row r="17579" spans="1:1">
      <c r="A17579" s="8">
        <v>95051849</v>
      </c>
    </row>
    <row r="17580" spans="1:1">
      <c r="A17580" s="8" t="s">
        <v>4579</v>
      </c>
    </row>
    <row r="17581" spans="1:1">
      <c r="A17581" s="8" t="s">
        <v>4580</v>
      </c>
    </row>
    <row r="17582" spans="1:1">
      <c r="A17582" s="8">
        <v>212418547</v>
      </c>
    </row>
    <row r="17583" spans="1:1">
      <c r="A17583" s="8" t="s">
        <v>4581</v>
      </c>
    </row>
    <row r="17584" spans="1:1">
      <c r="A17584" s="8">
        <v>9900528882</v>
      </c>
    </row>
    <row r="17585" spans="1:1">
      <c r="A17585" s="8" t="s">
        <v>4582</v>
      </c>
    </row>
    <row r="17586" spans="1:1">
      <c r="A17586" s="8" t="s">
        <v>4583</v>
      </c>
    </row>
    <row r="17587" spans="1:1">
      <c r="A17587" s="8" t="s">
        <v>4584</v>
      </c>
    </row>
    <row r="17588" spans="1:1">
      <c r="A17588" s="8">
        <v>411415258</v>
      </c>
    </row>
    <row r="17589" spans="1:1">
      <c r="A17589" s="8" t="s">
        <v>4585</v>
      </c>
    </row>
    <row r="17590" spans="1:1">
      <c r="A17590" s="8" t="s">
        <v>4586</v>
      </c>
    </row>
    <row r="17591" spans="1:1">
      <c r="A17591" s="8">
        <v>4122202277</v>
      </c>
    </row>
    <row r="17592" spans="1:1">
      <c r="A17592" s="8" t="s">
        <v>4587</v>
      </c>
    </row>
    <row r="17593" spans="1:1">
      <c r="A17593" s="8" t="s">
        <v>4588</v>
      </c>
    </row>
    <row r="17594" spans="1:1">
      <c r="A17594" s="8">
        <v>212418542</v>
      </c>
    </row>
    <row r="17595" spans="1:1">
      <c r="A17595" s="8" t="s">
        <v>4589</v>
      </c>
    </row>
    <row r="17596" spans="1:1">
      <c r="A17596" s="8" t="s">
        <v>4590</v>
      </c>
    </row>
    <row r="17597" spans="1:1">
      <c r="A17597" s="8">
        <v>4122202317</v>
      </c>
    </row>
    <row r="17598" spans="1:1">
      <c r="A17598" s="8">
        <v>4112001517</v>
      </c>
    </row>
    <row r="17599" spans="1:1">
      <c r="A17599" s="8">
        <v>4122202305</v>
      </c>
    </row>
    <row r="17600" spans="1:1">
      <c r="A17600" s="8" t="s">
        <v>4591</v>
      </c>
    </row>
    <row r="17601" spans="1:1">
      <c r="A17601" s="8">
        <v>712428057</v>
      </c>
    </row>
    <row r="17602" spans="1:1">
      <c r="A17602" s="8" t="s">
        <v>4592</v>
      </c>
    </row>
    <row r="17603" spans="1:1">
      <c r="A17603" s="8">
        <v>96212102</v>
      </c>
    </row>
    <row r="17604" spans="1:1">
      <c r="A17604" s="8">
        <v>712428056</v>
      </c>
    </row>
    <row r="17605" spans="1:1">
      <c r="A17605" s="8">
        <v>411422159</v>
      </c>
    </row>
    <row r="17606" spans="1:1">
      <c r="A17606" s="8" t="s">
        <v>4593</v>
      </c>
    </row>
    <row r="17607" spans="1:1">
      <c r="A17607" s="8" t="s">
        <v>4594</v>
      </c>
    </row>
    <row r="17608" spans="1:1">
      <c r="A17608" s="8">
        <v>4112001513</v>
      </c>
    </row>
    <row r="17609" spans="1:1">
      <c r="A17609" s="8">
        <v>4122203035</v>
      </c>
    </row>
    <row r="17610" spans="1:1">
      <c r="A17610" s="8" t="s">
        <v>4595</v>
      </c>
    </row>
    <row r="17611" spans="1:1">
      <c r="A17611" s="8">
        <v>411415133</v>
      </c>
    </row>
    <row r="17612" spans="1:1">
      <c r="A17612" s="8">
        <v>2005449014</v>
      </c>
    </row>
    <row r="17613" spans="1:1">
      <c r="A17613" s="8" t="s">
        <v>4596</v>
      </c>
    </row>
    <row r="17614" spans="1:1">
      <c r="A17614" s="8">
        <v>87413825</v>
      </c>
    </row>
    <row r="17615" spans="1:1">
      <c r="A17615" s="8" t="s">
        <v>4597</v>
      </c>
    </row>
    <row r="17616" spans="1:1">
      <c r="A17616" s="8">
        <v>712428193</v>
      </c>
    </row>
    <row r="17617" spans="1:1">
      <c r="A17617" s="8" t="s">
        <v>4598</v>
      </c>
    </row>
    <row r="17618" spans="1:1">
      <c r="A17618" s="8">
        <v>719408368</v>
      </c>
    </row>
    <row r="17619" spans="1:1">
      <c r="A17619" s="8" t="s">
        <v>4599</v>
      </c>
    </row>
    <row r="17620" spans="1:1">
      <c r="A17620" s="8" t="s">
        <v>4600</v>
      </c>
    </row>
    <row r="17621" spans="1:1">
      <c r="A17621" s="8">
        <v>712428182</v>
      </c>
    </row>
    <row r="17622" spans="1:1">
      <c r="A17622" s="8" t="s">
        <v>4601</v>
      </c>
    </row>
    <row r="17623" spans="1:1">
      <c r="A17623" s="8">
        <v>209416446</v>
      </c>
    </row>
    <row r="17624" spans="1:1">
      <c r="A17624" s="8" t="s">
        <v>4602</v>
      </c>
    </row>
    <row r="17625" spans="1:1">
      <c r="A17625" s="8">
        <v>98010367</v>
      </c>
    </row>
    <row r="17626" spans="1:1">
      <c r="A17626" s="8">
        <v>209411129</v>
      </c>
    </row>
    <row r="17627" spans="1:1">
      <c r="A17627" s="8" t="s">
        <v>4603</v>
      </c>
    </row>
    <row r="17628" spans="1:1">
      <c r="A17628" s="8">
        <v>20100266</v>
      </c>
    </row>
    <row r="17629" spans="1:1">
      <c r="A17629" s="8">
        <v>70412174</v>
      </c>
    </row>
    <row r="17630" spans="1:1">
      <c r="A17630" s="8" t="s">
        <v>4604</v>
      </c>
    </row>
    <row r="17631" spans="1:1">
      <c r="A17631" s="8">
        <v>20099491</v>
      </c>
    </row>
    <row r="17632" spans="1:1">
      <c r="A17632" s="8">
        <v>210455554</v>
      </c>
    </row>
    <row r="17633" spans="1:1">
      <c r="A17633" s="8" t="s">
        <v>4605</v>
      </c>
    </row>
    <row r="17634" spans="1:1">
      <c r="A17634" s="8">
        <v>20087441</v>
      </c>
    </row>
    <row r="17635" spans="1:1">
      <c r="A17635" s="8">
        <v>411145221</v>
      </c>
    </row>
    <row r="17636" spans="1:1">
      <c r="A17636" s="8" t="s">
        <v>4606</v>
      </c>
    </row>
    <row r="17637" spans="1:1">
      <c r="A17637" s="8">
        <v>20087445</v>
      </c>
    </row>
    <row r="17638" spans="1:1">
      <c r="A17638" s="8" t="s">
        <v>4607</v>
      </c>
    </row>
    <row r="17639" spans="1:1">
      <c r="A17639" s="8" t="s">
        <v>4608</v>
      </c>
    </row>
    <row r="17640" spans="1:1">
      <c r="A17640" s="8">
        <v>20100277</v>
      </c>
    </row>
    <row r="17641" spans="1:1">
      <c r="A17641" s="8">
        <v>712424941</v>
      </c>
    </row>
    <row r="17642" spans="1:1">
      <c r="A17642" s="8" t="s">
        <v>4609</v>
      </c>
    </row>
    <row r="17643" spans="1:1">
      <c r="A17643" s="8">
        <v>20086729</v>
      </c>
    </row>
    <row r="17644" spans="1:1">
      <c r="A17644" s="8">
        <v>211429603</v>
      </c>
    </row>
    <row r="17645" spans="1:1">
      <c r="A17645" s="8" t="s">
        <v>4610</v>
      </c>
    </row>
    <row r="17646" spans="1:1">
      <c r="A17646" s="8">
        <v>20100274</v>
      </c>
    </row>
    <row r="17647" spans="1:1">
      <c r="A17647" s="8">
        <v>211429632</v>
      </c>
    </row>
    <row r="17648" spans="1:1">
      <c r="A17648" s="8" t="s">
        <v>4611</v>
      </c>
    </row>
    <row r="17649" spans="1:1">
      <c r="A17649" s="8">
        <v>20086725</v>
      </c>
    </row>
    <row r="17650" spans="1:1">
      <c r="A17650" s="8">
        <v>382876</v>
      </c>
    </row>
    <row r="17651" spans="1:1">
      <c r="A17651" s="8" t="s">
        <v>4612</v>
      </c>
    </row>
    <row r="17652" spans="1:1">
      <c r="A17652" s="8">
        <v>20100275</v>
      </c>
    </row>
    <row r="17653" spans="1:1">
      <c r="A17653" s="8" t="s">
        <v>4613</v>
      </c>
    </row>
    <row r="17654" spans="1:1">
      <c r="A17654" s="8">
        <v>20121672</v>
      </c>
    </row>
    <row r="17655" spans="1:1">
      <c r="A17655" s="8" t="s">
        <v>4614</v>
      </c>
    </row>
    <row r="17656" spans="1:1">
      <c r="A17656" s="8">
        <v>7102570442</v>
      </c>
    </row>
    <row r="17657" spans="1:1">
      <c r="A17657" s="8" t="s">
        <v>4615</v>
      </c>
    </row>
    <row r="17658" spans="1:1">
      <c r="A17658" s="8">
        <v>9952793</v>
      </c>
    </row>
    <row r="17659" spans="1:1">
      <c r="A17659" s="8">
        <v>7102570441</v>
      </c>
    </row>
    <row r="17660" spans="1:1">
      <c r="A17660" s="8" t="s">
        <v>4616</v>
      </c>
    </row>
    <row r="17661" spans="1:1">
      <c r="A17661" s="8">
        <v>410401197</v>
      </c>
    </row>
    <row r="17662" spans="1:1">
      <c r="A17662" s="8">
        <v>2001199227</v>
      </c>
    </row>
    <row r="17663" spans="1:1">
      <c r="A17663" s="8" t="s">
        <v>4617</v>
      </c>
    </row>
    <row r="17664" spans="1:1">
      <c r="A17664" s="8">
        <v>7102569509</v>
      </c>
    </row>
    <row r="17665" spans="1:1">
      <c r="A17665" s="8">
        <v>20087447</v>
      </c>
    </row>
    <row r="17666" spans="1:1">
      <c r="A17666" s="8">
        <v>411427531</v>
      </c>
    </row>
    <row r="17667" spans="1:1">
      <c r="A17667" s="8">
        <v>7102569510</v>
      </c>
    </row>
    <row r="17668" spans="1:1">
      <c r="A17668" s="8" t="s">
        <v>4618</v>
      </c>
    </row>
    <row r="17669" spans="1:1">
      <c r="A17669" s="8">
        <v>418494248</v>
      </c>
    </row>
    <row r="17670" spans="1:1">
      <c r="A17670" s="8" t="s">
        <v>4619</v>
      </c>
    </row>
    <row r="17671" spans="1:1">
      <c r="A17671" s="8">
        <v>9430738</v>
      </c>
    </row>
    <row r="17672" spans="1:1">
      <c r="A17672" s="8" t="s">
        <v>4620</v>
      </c>
    </row>
    <row r="17673" spans="1:1">
      <c r="A17673" s="8" t="s">
        <v>4621</v>
      </c>
    </row>
    <row r="17674" spans="1:1">
      <c r="A17674" s="8">
        <v>20092493</v>
      </c>
    </row>
    <row r="17675" spans="1:1">
      <c r="A17675" s="8">
        <v>98005853</v>
      </c>
    </row>
    <row r="17676" spans="1:1">
      <c r="A17676" s="8" t="s">
        <v>4622</v>
      </c>
    </row>
    <row r="17677" spans="1:1">
      <c r="A17677" s="8" t="s">
        <v>4623</v>
      </c>
    </row>
    <row r="17678" spans="1:1">
      <c r="A17678" s="8" t="s">
        <v>4624</v>
      </c>
    </row>
    <row r="17679" spans="1:1">
      <c r="A17679" s="8">
        <v>2102193147</v>
      </c>
    </row>
    <row r="17680" spans="1:1">
      <c r="A17680" s="8">
        <v>4192010905</v>
      </c>
    </row>
    <row r="17681" spans="1:1">
      <c r="A17681" s="8">
        <v>2005437709</v>
      </c>
    </row>
    <row r="17682" spans="1:1">
      <c r="A17682" s="8">
        <v>40052075496</v>
      </c>
    </row>
    <row r="17683" spans="1:1">
      <c r="A17683" s="8">
        <v>40052075499</v>
      </c>
    </row>
    <row r="17684" spans="1:1">
      <c r="A17684" s="8">
        <v>40052075500</v>
      </c>
    </row>
    <row r="17685" spans="1:1">
      <c r="A17685" s="8">
        <v>40052094172</v>
      </c>
    </row>
    <row r="17686" spans="1:1">
      <c r="A17686" s="8">
        <v>40052094170</v>
      </c>
    </row>
    <row r="17687" spans="1:1">
      <c r="A17687" s="8">
        <v>40052094166</v>
      </c>
    </row>
    <row r="17688" spans="1:1">
      <c r="A17688" s="8">
        <v>40052094165</v>
      </c>
    </row>
    <row r="17689" spans="1:1">
      <c r="A17689" s="8">
        <v>400520751065</v>
      </c>
    </row>
    <row r="17690" spans="1:1">
      <c r="A17690" s="8">
        <v>40052075307</v>
      </c>
    </row>
    <row r="17691" spans="1:1">
      <c r="A17691" s="8">
        <v>40052075302</v>
      </c>
    </row>
    <row r="17692" spans="1:1">
      <c r="A17692" s="8">
        <v>40052075317</v>
      </c>
    </row>
    <row r="17693" spans="1:1">
      <c r="A17693" s="8">
        <v>40052075320</v>
      </c>
    </row>
    <row r="17694" spans="1:1">
      <c r="A17694" s="8">
        <v>40052075022</v>
      </c>
    </row>
    <row r="17695" spans="1:1">
      <c r="A17695" s="8">
        <v>40052075026</v>
      </c>
    </row>
    <row r="17696" spans="1:1">
      <c r="A17696" s="8">
        <v>40052075032</v>
      </c>
    </row>
    <row r="17697" spans="1:1">
      <c r="A17697" s="8">
        <v>40052094374</v>
      </c>
    </row>
    <row r="17698" spans="1:1">
      <c r="A17698" s="8">
        <v>40052094370</v>
      </c>
    </row>
    <row r="17699" spans="1:1">
      <c r="A17699" s="8">
        <v>40052075037</v>
      </c>
    </row>
    <row r="17700" spans="1:1">
      <c r="A17700" s="8">
        <v>40052093644</v>
      </c>
    </row>
    <row r="17701" spans="1:1">
      <c r="A17701" s="8">
        <v>40052093839</v>
      </c>
    </row>
    <row r="17702" spans="1:1">
      <c r="A17702" s="8">
        <v>40052093833</v>
      </c>
    </row>
    <row r="17703" spans="1:1">
      <c r="A17703" s="8">
        <v>40052093827</v>
      </c>
    </row>
    <row r="17704" spans="1:1">
      <c r="A17704" s="8">
        <v>40052093829</v>
      </c>
    </row>
    <row r="17705" spans="1:1">
      <c r="A17705" s="8">
        <v>40052093659</v>
      </c>
    </row>
    <row r="17706" spans="1:1">
      <c r="A17706" s="8">
        <v>40052093782</v>
      </c>
    </row>
    <row r="17707" spans="1:1">
      <c r="A17707" s="8">
        <v>4005203867</v>
      </c>
    </row>
    <row r="17708" spans="1:1">
      <c r="A17708" s="8">
        <v>40052093872</v>
      </c>
    </row>
    <row r="17709" spans="1:1">
      <c r="A17709" s="8">
        <v>40052093822</v>
      </c>
    </row>
    <row r="17710" spans="1:1">
      <c r="A17710" s="8">
        <v>40052075124</v>
      </c>
    </row>
    <row r="17711" spans="1:1">
      <c r="A17711" s="8">
        <v>40052093863</v>
      </c>
    </row>
    <row r="17712" spans="1:1">
      <c r="A17712" s="8">
        <v>40052093878</v>
      </c>
    </row>
    <row r="17713" spans="1:1">
      <c r="A17713" s="8" t="s">
        <v>4625</v>
      </c>
    </row>
    <row r="17714" spans="1:1">
      <c r="A17714" s="8">
        <v>20057135</v>
      </c>
    </row>
    <row r="17715" spans="1:1">
      <c r="A17715" s="8" t="s">
        <v>4626</v>
      </c>
    </row>
    <row r="17716" spans="1:1">
      <c r="A17716" s="8">
        <v>20052051724</v>
      </c>
    </row>
    <row r="17717" spans="1:1">
      <c r="A17717" s="8">
        <v>20052016020</v>
      </c>
    </row>
    <row r="17718" spans="1:1">
      <c r="A17718" s="8">
        <v>20052011485</v>
      </c>
    </row>
    <row r="17719" spans="1:1">
      <c r="A17719" s="8">
        <v>20052011490</v>
      </c>
    </row>
    <row r="17720" spans="1:1">
      <c r="A17720" s="8">
        <v>20052016404</v>
      </c>
    </row>
    <row r="17721" spans="1:1">
      <c r="A17721" s="8">
        <v>3300949</v>
      </c>
    </row>
    <row r="17722" spans="1:1">
      <c r="A17722" s="8">
        <v>2122816933</v>
      </c>
    </row>
    <row r="17723" spans="1:1">
      <c r="A17723" s="8">
        <v>20108757</v>
      </c>
    </row>
    <row r="17724" spans="1:1">
      <c r="A17724" s="8">
        <v>2122816857</v>
      </c>
    </row>
    <row r="17725" spans="1:1">
      <c r="A17725" s="8" t="s">
        <v>4627</v>
      </c>
    </row>
    <row r="17726" spans="1:1">
      <c r="A17726" s="8">
        <v>27416589</v>
      </c>
    </row>
    <row r="17727" spans="1:1">
      <c r="A17727" s="8">
        <v>70052034472</v>
      </c>
    </row>
    <row r="17728" spans="1:1">
      <c r="A17728" s="8">
        <v>209429481</v>
      </c>
    </row>
    <row r="17729" spans="1:1">
      <c r="A17729" s="8">
        <v>209429460</v>
      </c>
    </row>
    <row r="17730" spans="1:1">
      <c r="A17730" s="8">
        <v>2122815626</v>
      </c>
    </row>
    <row r="17731" spans="1:1">
      <c r="A17731" s="8">
        <v>7182108505</v>
      </c>
    </row>
    <row r="17732" spans="1:1">
      <c r="A17732" s="8">
        <v>7182108504</v>
      </c>
    </row>
    <row r="17733" spans="1:1">
      <c r="A17733" s="8">
        <v>40052213277</v>
      </c>
    </row>
    <row r="17734" spans="1:1">
      <c r="A17734" s="8">
        <v>30052034095</v>
      </c>
    </row>
    <row r="17735" spans="1:1">
      <c r="A17735" s="8">
        <v>7082314762</v>
      </c>
    </row>
    <row r="17736" spans="1:1">
      <c r="A17736" s="8" t="s">
        <v>4628</v>
      </c>
    </row>
    <row r="17737" spans="1:1">
      <c r="A17737" s="8">
        <v>4072089764</v>
      </c>
    </row>
    <row r="17738" spans="1:1">
      <c r="A17738" s="8" t="s">
        <v>4629</v>
      </c>
    </row>
    <row r="17739" spans="1:1">
      <c r="A17739" s="8">
        <v>4072089772</v>
      </c>
    </row>
    <row r="17740" spans="1:1">
      <c r="A17740" s="8">
        <v>4072089770</v>
      </c>
    </row>
    <row r="17741" spans="1:1">
      <c r="A17741" s="8">
        <v>209428568</v>
      </c>
    </row>
    <row r="17742" spans="1:1">
      <c r="A17742" s="8">
        <v>9671945</v>
      </c>
    </row>
    <row r="17743" spans="1:1">
      <c r="A17743" s="8">
        <v>9671966</v>
      </c>
    </row>
    <row r="17744" spans="1:1">
      <c r="A17744" s="8">
        <v>7092314095</v>
      </c>
    </row>
    <row r="17745" spans="1:1">
      <c r="A17745" s="8">
        <v>9671823</v>
      </c>
    </row>
    <row r="17746" spans="1:1">
      <c r="A17746" s="8" t="s">
        <v>4630</v>
      </c>
    </row>
    <row r="17747" spans="1:1">
      <c r="A17747" s="8">
        <v>20099604</v>
      </c>
    </row>
    <row r="17748" spans="1:1">
      <c r="A17748" s="8">
        <v>7092314767</v>
      </c>
    </row>
    <row r="17749" spans="1:1">
      <c r="A17749" s="8" t="s">
        <v>4631</v>
      </c>
    </row>
    <row r="17750" spans="1:1">
      <c r="A17750" s="8">
        <v>712503157</v>
      </c>
    </row>
    <row r="17751" spans="1:1">
      <c r="A17751" s="8">
        <v>7092314768</v>
      </c>
    </row>
    <row r="17752" spans="1:1">
      <c r="A17752" s="8">
        <v>2122815872</v>
      </c>
    </row>
    <row r="17753" spans="1:1">
      <c r="A17753" s="8">
        <v>712503285</v>
      </c>
    </row>
    <row r="17754" spans="1:1">
      <c r="A17754" s="8">
        <v>712503121</v>
      </c>
    </row>
    <row r="17755" spans="1:1">
      <c r="A17755" s="8">
        <v>3172045074</v>
      </c>
    </row>
    <row r="17756" spans="1:1">
      <c r="A17756" s="8">
        <v>2000570372</v>
      </c>
    </row>
    <row r="17757" spans="1:1">
      <c r="A17757" s="8">
        <v>209429493</v>
      </c>
    </row>
    <row r="17758" spans="1:1">
      <c r="A17758" s="8" t="s">
        <v>4632</v>
      </c>
    </row>
    <row r="17759" spans="1:1">
      <c r="A17759" s="8">
        <v>7092314997</v>
      </c>
    </row>
    <row r="17760" spans="1:1">
      <c r="A17760" s="8">
        <v>2000570390</v>
      </c>
    </row>
    <row r="17761" spans="1:1">
      <c r="A17761" s="8">
        <v>7092314098</v>
      </c>
    </row>
    <row r="17762" spans="1:1">
      <c r="A17762" s="8">
        <v>4072013055</v>
      </c>
    </row>
    <row r="17763" spans="1:1">
      <c r="A17763" s="8">
        <v>94010423</v>
      </c>
    </row>
    <row r="17764" spans="1:1">
      <c r="A17764" s="8" t="s">
        <v>4633</v>
      </c>
    </row>
    <row r="17765" spans="1:1">
      <c r="A17765" s="8">
        <v>9661606</v>
      </c>
    </row>
    <row r="17766" spans="1:1">
      <c r="A17766" s="8">
        <v>7082249167</v>
      </c>
    </row>
    <row r="17767" spans="1:1">
      <c r="A17767" s="8">
        <v>9671999</v>
      </c>
    </row>
    <row r="17768" spans="1:1">
      <c r="A17768" s="8">
        <v>20052020529</v>
      </c>
    </row>
    <row r="17769" spans="1:1">
      <c r="A17769" s="8" t="s">
        <v>4634</v>
      </c>
    </row>
    <row r="17770" spans="1:1">
      <c r="A17770" s="8">
        <v>97910581</v>
      </c>
    </row>
    <row r="17771" spans="1:1">
      <c r="A17771" s="8">
        <v>4072000008</v>
      </c>
    </row>
    <row r="17772" spans="1:1">
      <c r="A17772" s="8">
        <v>9671840</v>
      </c>
    </row>
    <row r="17773" spans="1:1">
      <c r="A17773" s="8">
        <v>20052011484</v>
      </c>
    </row>
    <row r="17774" spans="1:1">
      <c r="A17774" s="8">
        <v>9671891</v>
      </c>
    </row>
    <row r="17775" spans="1:1">
      <c r="A17775" s="8" t="s">
        <v>4635</v>
      </c>
    </row>
    <row r="17776" spans="1:1">
      <c r="A17776" s="8" t="s">
        <v>4636</v>
      </c>
    </row>
    <row r="17777" spans="1:1">
      <c r="A17777" s="8">
        <v>40072000725</v>
      </c>
    </row>
    <row r="17778" spans="1:1">
      <c r="A17778" s="8" t="s">
        <v>4637</v>
      </c>
    </row>
    <row r="17779" spans="1:1">
      <c r="A17779" s="8">
        <v>9671862</v>
      </c>
    </row>
    <row r="17780" spans="1:1">
      <c r="A17780" s="8">
        <v>9671861</v>
      </c>
    </row>
    <row r="17781" spans="1:1">
      <c r="A17781" s="8">
        <v>9671835</v>
      </c>
    </row>
    <row r="17782" spans="1:1">
      <c r="A17782" s="8">
        <v>2102018356</v>
      </c>
    </row>
    <row r="17783" spans="1:1">
      <c r="A17783" s="8">
        <v>40072000891</v>
      </c>
    </row>
    <row r="17784" spans="1:1">
      <c r="A17784" s="8">
        <v>9671864</v>
      </c>
    </row>
    <row r="17785" spans="1:1">
      <c r="A17785" s="8">
        <v>40072018197</v>
      </c>
    </row>
    <row r="17786" spans="1:1">
      <c r="A17786" s="8">
        <v>40072000933</v>
      </c>
    </row>
    <row r="17787" spans="1:1">
      <c r="A17787" s="8">
        <v>9671870</v>
      </c>
    </row>
    <row r="17788" spans="1:1">
      <c r="A17788" s="8" t="s">
        <v>4638</v>
      </c>
    </row>
    <row r="17789" spans="1:1">
      <c r="A17789" s="8">
        <v>40072000932</v>
      </c>
    </row>
    <row r="17790" spans="1:1">
      <c r="A17790" s="8">
        <v>9671893</v>
      </c>
    </row>
    <row r="17791" spans="1:1">
      <c r="A17791" s="8">
        <v>40072000642</v>
      </c>
    </row>
    <row r="17792" spans="1:1">
      <c r="A17792" s="8">
        <v>3122053879</v>
      </c>
    </row>
    <row r="17793" spans="1:1">
      <c r="A17793" s="8">
        <v>9671867</v>
      </c>
    </row>
    <row r="17794" spans="1:1">
      <c r="A17794" s="8">
        <v>40072000657</v>
      </c>
    </row>
    <row r="17795" spans="1:1">
      <c r="A17795" s="8" t="s">
        <v>4639</v>
      </c>
    </row>
    <row r="17796" spans="1:1">
      <c r="A17796" s="8">
        <v>2102070089</v>
      </c>
    </row>
    <row r="17797" spans="1:1">
      <c r="A17797" s="8">
        <v>7162054297</v>
      </c>
    </row>
    <row r="17798" spans="1:1">
      <c r="A17798" s="8">
        <v>40072000646</v>
      </c>
    </row>
    <row r="17799" spans="1:1">
      <c r="A17799" s="8">
        <v>7072055928</v>
      </c>
    </row>
    <row r="17800" spans="1:1">
      <c r="A17800" s="8">
        <v>7082179813</v>
      </c>
    </row>
    <row r="17801" spans="1:1">
      <c r="A17801" s="8">
        <v>9671868</v>
      </c>
    </row>
    <row r="17802" spans="1:1">
      <c r="A17802" s="8" t="s">
        <v>4640</v>
      </c>
    </row>
    <row r="17803" spans="1:1">
      <c r="A17803" s="8">
        <v>7072095883</v>
      </c>
    </row>
    <row r="17804" spans="1:1">
      <c r="A17804" s="8">
        <v>40072000515</v>
      </c>
    </row>
    <row r="17805" spans="1:1">
      <c r="A17805" s="8">
        <v>9671863</v>
      </c>
    </row>
    <row r="17806" spans="1:1">
      <c r="A17806" s="8">
        <v>4072009731</v>
      </c>
    </row>
    <row r="17807" spans="1:1">
      <c r="A17807" s="8">
        <v>7182045768</v>
      </c>
    </row>
    <row r="17808" spans="1:1">
      <c r="A17808" s="8">
        <v>9671839</v>
      </c>
    </row>
    <row r="17809" spans="1:1">
      <c r="A17809" s="8">
        <v>4072009732</v>
      </c>
    </row>
    <row r="17810" spans="1:1">
      <c r="A17810" s="8">
        <v>7072095650</v>
      </c>
    </row>
    <row r="17811" spans="1:1">
      <c r="A17811" s="8">
        <v>40072000645</v>
      </c>
    </row>
    <row r="17812" spans="1:1">
      <c r="A17812" s="8">
        <v>30052004581</v>
      </c>
    </row>
    <row r="17813" spans="1:1">
      <c r="A17813" s="8">
        <v>30052095216</v>
      </c>
    </row>
    <row r="17814" spans="1:1">
      <c r="A17814" s="8">
        <v>2122815622</v>
      </c>
    </row>
    <row r="17815" spans="1:1">
      <c r="A17815" s="8" t="s">
        <v>4641</v>
      </c>
    </row>
    <row r="17816" spans="1:1">
      <c r="A17816" s="8">
        <v>99093577</v>
      </c>
    </row>
    <row r="17817" spans="1:1">
      <c r="A17817" s="8" t="s">
        <v>4642</v>
      </c>
    </row>
    <row r="17818" spans="1:1">
      <c r="A17818" s="8">
        <v>40052230095</v>
      </c>
    </row>
    <row r="17819" spans="1:1">
      <c r="A17819" s="8" t="s">
        <v>4643</v>
      </c>
    </row>
    <row r="17820" spans="1:1">
      <c r="A17820" s="8">
        <v>99047284</v>
      </c>
    </row>
    <row r="17821" spans="1:1">
      <c r="A17821" s="8">
        <v>2122755874</v>
      </c>
    </row>
    <row r="17822" spans="1:1">
      <c r="A17822" s="8">
        <v>20052187091</v>
      </c>
    </row>
    <row r="17823" spans="1:1">
      <c r="A17823" s="8">
        <v>9926348</v>
      </c>
    </row>
    <row r="17824" spans="1:1">
      <c r="A17824" s="8" t="s">
        <v>4644</v>
      </c>
    </row>
    <row r="17825" spans="1:1">
      <c r="A17825" s="8" t="s">
        <v>4645</v>
      </c>
    </row>
    <row r="17826" spans="1:1">
      <c r="A17826" s="8">
        <v>2182094067</v>
      </c>
    </row>
    <row r="17827" spans="1:1">
      <c r="A17827" s="8">
        <v>318403656</v>
      </c>
    </row>
    <row r="17828" spans="1:1">
      <c r="A17828" s="8" t="s">
        <v>4646</v>
      </c>
    </row>
    <row r="17829" spans="1:1">
      <c r="A17829" s="8">
        <v>30072201294</v>
      </c>
    </row>
    <row r="17830" spans="1:1">
      <c r="A17830" s="8">
        <v>2122874230</v>
      </c>
    </row>
    <row r="17831" spans="1:1">
      <c r="A17831" s="8">
        <v>2122874225</v>
      </c>
    </row>
    <row r="17832" spans="1:1">
      <c r="A17832" s="8">
        <v>3112055078</v>
      </c>
    </row>
    <row r="17833" spans="1:1">
      <c r="A17833" s="8">
        <v>2122874333</v>
      </c>
    </row>
    <row r="17834" spans="1:1">
      <c r="A17834" s="8">
        <v>7142016453</v>
      </c>
    </row>
    <row r="17835" spans="1:1">
      <c r="A17835" s="8">
        <v>2122874224</v>
      </c>
    </row>
    <row r="17836" spans="1:1">
      <c r="A17836" s="8">
        <v>7142016454</v>
      </c>
    </row>
    <row r="17837" spans="1:1">
      <c r="A17837" s="8">
        <v>2122874253</v>
      </c>
    </row>
    <row r="17838" spans="1:1">
      <c r="A17838" s="8">
        <v>7142016452</v>
      </c>
    </row>
    <row r="17839" spans="1:1">
      <c r="A17839" s="8">
        <v>2122874254</v>
      </c>
    </row>
    <row r="17840" spans="1:1">
      <c r="A17840" s="8">
        <v>2122865211</v>
      </c>
    </row>
    <row r="17841" spans="1:1">
      <c r="A17841" s="8">
        <v>7142016455</v>
      </c>
    </row>
    <row r="17842" spans="1:1">
      <c r="A17842" s="8">
        <v>2122865213</v>
      </c>
    </row>
    <row r="17843" spans="1:1">
      <c r="A17843" s="8">
        <v>214413959</v>
      </c>
    </row>
    <row r="17844" spans="1:1">
      <c r="A17844" s="8">
        <v>713404888</v>
      </c>
    </row>
    <row r="17845" spans="1:1">
      <c r="A17845" s="8">
        <v>214413958</v>
      </c>
    </row>
    <row r="17846" spans="1:1">
      <c r="A17846" s="8">
        <v>4182089584</v>
      </c>
    </row>
    <row r="17847" spans="1:1">
      <c r="A17847" s="8">
        <v>414407123</v>
      </c>
    </row>
    <row r="17848" spans="1:1">
      <c r="A17848" s="8">
        <v>7142016448</v>
      </c>
    </row>
    <row r="17849" spans="1:1">
      <c r="A17849" s="8">
        <v>713404597</v>
      </c>
    </row>
    <row r="17850" spans="1:1">
      <c r="A17850" s="8">
        <v>214413839</v>
      </c>
    </row>
    <row r="17851" spans="1:1">
      <c r="A17851" s="8">
        <v>319402141</v>
      </c>
    </row>
    <row r="17852" spans="1:1">
      <c r="A17852" s="8">
        <v>214413846</v>
      </c>
    </row>
    <row r="17853" spans="1:1">
      <c r="A17853" s="8">
        <v>2122874226</v>
      </c>
    </row>
    <row r="17854" spans="1:1">
      <c r="A17854" s="8">
        <v>713404926</v>
      </c>
    </row>
    <row r="17855" spans="1:1">
      <c r="A17855" s="8">
        <v>2142020008</v>
      </c>
    </row>
    <row r="17856" spans="1:1">
      <c r="A17856" s="8">
        <v>4192001119</v>
      </c>
    </row>
    <row r="17857" spans="1:1">
      <c r="A17857" s="8">
        <v>20012033</v>
      </c>
    </row>
    <row r="17858" spans="1:1">
      <c r="A17858" s="8">
        <v>2142020246</v>
      </c>
    </row>
    <row r="17859" spans="1:1">
      <c r="A17859" s="8">
        <v>2142020247</v>
      </c>
    </row>
    <row r="17860" spans="1:1">
      <c r="A17860" s="8">
        <v>713404403</v>
      </c>
    </row>
    <row r="17861" spans="1:1">
      <c r="A17861" s="8">
        <v>2142020249</v>
      </c>
    </row>
    <row r="17862" spans="1:1">
      <c r="A17862" s="8">
        <v>2142020242</v>
      </c>
    </row>
    <row r="17863" spans="1:1">
      <c r="A17863" s="8">
        <v>2142020244</v>
      </c>
    </row>
    <row r="17864" spans="1:1">
      <c r="A17864" s="8">
        <v>2142020245</v>
      </c>
    </row>
    <row r="17865" spans="1:1">
      <c r="A17865" s="8">
        <v>2142020250</v>
      </c>
    </row>
    <row r="17866" spans="1:1">
      <c r="A17866" s="8">
        <v>2122874102</v>
      </c>
    </row>
    <row r="17867" spans="1:1">
      <c r="A17867" s="8">
        <v>2142020248</v>
      </c>
    </row>
    <row r="17868" spans="1:1">
      <c r="A17868" s="8">
        <v>2122874105</v>
      </c>
    </row>
    <row r="17869" spans="1:1">
      <c r="A17869" s="8">
        <v>2142020162</v>
      </c>
    </row>
    <row r="17870" spans="1:1">
      <c r="A17870" s="8">
        <v>2122874104</v>
      </c>
    </row>
    <row r="17871" spans="1:1">
      <c r="A17871" s="8">
        <v>2142020005</v>
      </c>
    </row>
    <row r="17872" spans="1:1">
      <c r="A17872" s="8">
        <v>2122874223</v>
      </c>
    </row>
    <row r="17873" spans="1:1">
      <c r="A17873" s="8">
        <v>2142020007</v>
      </c>
    </row>
    <row r="17874" spans="1:1">
      <c r="A17874" s="8">
        <v>2122874108</v>
      </c>
    </row>
    <row r="17875" spans="1:1">
      <c r="A17875" s="8">
        <v>2142020006</v>
      </c>
    </row>
    <row r="17876" spans="1:1">
      <c r="A17876" s="8">
        <v>2142020004</v>
      </c>
    </row>
    <row r="17877" spans="1:1">
      <c r="A17877" s="8">
        <v>2122865284</v>
      </c>
    </row>
    <row r="17878" spans="1:1">
      <c r="A17878" s="8">
        <v>2142020164</v>
      </c>
    </row>
    <row r="17879" spans="1:1">
      <c r="A17879" s="8">
        <v>7142024838</v>
      </c>
    </row>
    <row r="17880" spans="1:1">
      <c r="A17880" s="8">
        <v>2142020170</v>
      </c>
    </row>
    <row r="17881" spans="1:1">
      <c r="A17881" s="8">
        <v>2142020165</v>
      </c>
    </row>
    <row r="17882" spans="1:1">
      <c r="A17882" s="8">
        <v>2142020163</v>
      </c>
    </row>
    <row r="17883" spans="1:1">
      <c r="A17883" s="8">
        <v>2142020001</v>
      </c>
    </row>
    <row r="17884" spans="1:1">
      <c r="A17884" s="8">
        <v>415419688</v>
      </c>
    </row>
    <row r="17885" spans="1:1">
      <c r="A17885" s="8">
        <v>2142020169</v>
      </c>
    </row>
    <row r="17886" spans="1:1">
      <c r="A17886" s="8">
        <v>415419690</v>
      </c>
    </row>
    <row r="17887" spans="1:1">
      <c r="A17887" s="8">
        <v>2142020166</v>
      </c>
    </row>
    <row r="17888" spans="1:1">
      <c r="A17888" s="8">
        <v>415419686</v>
      </c>
    </row>
    <row r="17889" spans="1:1">
      <c r="A17889" s="8">
        <v>2142020167</v>
      </c>
    </row>
    <row r="17890" spans="1:1">
      <c r="A17890" s="8">
        <v>2122865285</v>
      </c>
    </row>
    <row r="17891" spans="1:1">
      <c r="A17891" s="8">
        <v>415418634</v>
      </c>
    </row>
    <row r="17892" spans="1:1">
      <c r="A17892" s="8">
        <v>2142020184</v>
      </c>
    </row>
    <row r="17893" spans="1:1">
      <c r="A17893" s="8">
        <v>214424243</v>
      </c>
    </row>
    <row r="17894" spans="1:1">
      <c r="A17894" s="8">
        <v>2142020182</v>
      </c>
    </row>
    <row r="17895" spans="1:1">
      <c r="A17895" s="8">
        <v>212489938</v>
      </c>
    </row>
    <row r="17896" spans="1:1">
      <c r="A17896" s="8">
        <v>214424315</v>
      </c>
    </row>
    <row r="17897" spans="1:1">
      <c r="A17897" s="8">
        <v>2142020190</v>
      </c>
    </row>
    <row r="17898" spans="1:1">
      <c r="A17898" s="8">
        <v>2122865669</v>
      </c>
    </row>
    <row r="17899" spans="1:1">
      <c r="A17899" s="8">
        <v>215401129</v>
      </c>
    </row>
    <row r="17900" spans="1:1">
      <c r="A17900" s="8">
        <v>2142020189</v>
      </c>
    </row>
    <row r="17901" spans="1:1">
      <c r="A17901" s="8">
        <v>2122874306</v>
      </c>
    </row>
    <row r="17902" spans="1:1">
      <c r="A17902" s="8">
        <v>214424221</v>
      </c>
    </row>
    <row r="17903" spans="1:1">
      <c r="A17903" s="8">
        <v>2142020186</v>
      </c>
    </row>
    <row r="17904" spans="1:1">
      <c r="A17904" s="8">
        <v>215401015</v>
      </c>
    </row>
    <row r="17905" spans="1:1">
      <c r="A17905" s="8">
        <v>2122874308</v>
      </c>
    </row>
    <row r="17906" spans="1:1">
      <c r="A17906" s="8">
        <v>2142020188</v>
      </c>
    </row>
    <row r="17907" spans="1:1">
      <c r="A17907" s="8">
        <v>2122874310</v>
      </c>
    </row>
    <row r="17908" spans="1:1">
      <c r="A17908" s="8">
        <v>215401095</v>
      </c>
    </row>
    <row r="17909" spans="1:1">
      <c r="A17909" s="8">
        <v>2142020185</v>
      </c>
    </row>
    <row r="17910" spans="1:1">
      <c r="A17910" s="8">
        <v>2122874303</v>
      </c>
    </row>
    <row r="17911" spans="1:1">
      <c r="A17911" s="8">
        <v>415419654</v>
      </c>
    </row>
    <row r="17912" spans="1:1">
      <c r="A17912" s="8">
        <v>2142020187</v>
      </c>
    </row>
    <row r="17913" spans="1:1">
      <c r="A17913" s="8">
        <v>415419689</v>
      </c>
    </row>
    <row r="17914" spans="1:1">
      <c r="A17914" s="8">
        <v>2142020181</v>
      </c>
    </row>
    <row r="17915" spans="1:1">
      <c r="A17915" s="8">
        <v>2122874294</v>
      </c>
    </row>
    <row r="17916" spans="1:1">
      <c r="A17916" s="8">
        <v>2142020183</v>
      </c>
    </row>
    <row r="17917" spans="1:1">
      <c r="A17917" s="8">
        <v>415419652</v>
      </c>
    </row>
    <row r="17918" spans="1:1">
      <c r="A17918" s="8">
        <v>417400497</v>
      </c>
    </row>
    <row r="17919" spans="1:1">
      <c r="A17919" s="8">
        <v>2142020003</v>
      </c>
    </row>
    <row r="17920" spans="1:1">
      <c r="A17920" s="8">
        <v>415419871</v>
      </c>
    </row>
    <row r="17921" spans="1:1">
      <c r="A17921" s="8">
        <v>2142020009</v>
      </c>
    </row>
    <row r="17922" spans="1:1">
      <c r="A17922" s="8">
        <v>2122874291</v>
      </c>
    </row>
    <row r="17923" spans="1:1">
      <c r="A17923" s="8">
        <v>415419872</v>
      </c>
    </row>
    <row r="17924" spans="1:1">
      <c r="A17924" s="8">
        <v>2122865684</v>
      </c>
    </row>
    <row r="17925" spans="1:1">
      <c r="A17925" s="8">
        <v>415419873</v>
      </c>
    </row>
    <row r="17926" spans="1:1">
      <c r="A17926" s="8">
        <v>2142021439</v>
      </c>
    </row>
    <row r="17927" spans="1:1">
      <c r="A17927" s="8">
        <v>415419875</v>
      </c>
    </row>
    <row r="17928" spans="1:1">
      <c r="A17928" s="8">
        <v>2142020221</v>
      </c>
    </row>
    <row r="17929" spans="1:1">
      <c r="A17929" s="8">
        <v>2122865347</v>
      </c>
    </row>
    <row r="17930" spans="1:1">
      <c r="A17930" s="8">
        <v>415419762</v>
      </c>
    </row>
    <row r="17931" spans="1:1">
      <c r="A17931" s="8">
        <v>2142020228</v>
      </c>
    </row>
    <row r="17932" spans="1:1">
      <c r="A17932" s="8">
        <v>2142020229</v>
      </c>
    </row>
    <row r="17933" spans="1:1">
      <c r="A17933" s="8">
        <v>415419763</v>
      </c>
    </row>
    <row r="17934" spans="1:1">
      <c r="A17934" s="8">
        <v>2142020230</v>
      </c>
    </row>
    <row r="17935" spans="1:1">
      <c r="A17935" s="8">
        <v>415419764</v>
      </c>
    </row>
    <row r="17936" spans="1:1">
      <c r="A17936" s="8">
        <v>2142021438</v>
      </c>
    </row>
    <row r="17937" spans="1:1">
      <c r="A17937" s="8">
        <v>415419765</v>
      </c>
    </row>
    <row r="17938" spans="1:1">
      <c r="A17938" s="8">
        <v>2122874247</v>
      </c>
    </row>
    <row r="17939" spans="1:1">
      <c r="A17939" s="8">
        <v>2142020226</v>
      </c>
    </row>
    <row r="17940" spans="1:1">
      <c r="A17940" s="8">
        <v>415419655</v>
      </c>
    </row>
    <row r="17941" spans="1:1">
      <c r="A17941" s="8">
        <v>2122874321</v>
      </c>
    </row>
    <row r="17942" spans="1:1">
      <c r="A17942" s="8">
        <v>2142021435</v>
      </c>
    </row>
    <row r="17943" spans="1:1">
      <c r="A17943" s="8">
        <v>415419653</v>
      </c>
    </row>
    <row r="17944" spans="1:1">
      <c r="A17944" s="8">
        <v>2142020225</v>
      </c>
    </row>
    <row r="17945" spans="1:1">
      <c r="A17945" s="8">
        <v>415419651</v>
      </c>
    </row>
    <row r="17946" spans="1:1">
      <c r="A17946" s="8">
        <v>2122874091</v>
      </c>
    </row>
    <row r="17947" spans="1:1">
      <c r="A17947" s="8">
        <v>2142020224</v>
      </c>
    </row>
    <row r="17948" spans="1:1">
      <c r="A17948" s="8">
        <v>4182043905</v>
      </c>
    </row>
    <row r="17949" spans="1:1">
      <c r="A17949" s="8">
        <v>2142021434</v>
      </c>
    </row>
    <row r="17950" spans="1:1">
      <c r="A17950" s="8">
        <v>415419797</v>
      </c>
    </row>
    <row r="17951" spans="1:1">
      <c r="A17951" s="8">
        <v>2122874177</v>
      </c>
    </row>
    <row r="17952" spans="1:1">
      <c r="A17952" s="8">
        <v>2142020223</v>
      </c>
    </row>
    <row r="17953" spans="1:1">
      <c r="A17953" s="8">
        <v>415419796</v>
      </c>
    </row>
    <row r="17954" spans="1:1">
      <c r="A17954" s="8">
        <v>2122874180</v>
      </c>
    </row>
    <row r="17955" spans="1:1">
      <c r="A17955" s="8">
        <v>2142020254</v>
      </c>
    </row>
    <row r="17956" spans="1:1">
      <c r="A17956" s="8">
        <v>415419799</v>
      </c>
    </row>
    <row r="17957" spans="1:1">
      <c r="A17957" s="8">
        <v>2142021437</v>
      </c>
    </row>
    <row r="17958" spans="1:1">
      <c r="A17958" s="8">
        <v>2122874176</v>
      </c>
    </row>
    <row r="17959" spans="1:1">
      <c r="A17959" s="8">
        <v>415419800</v>
      </c>
    </row>
    <row r="17960" spans="1:1">
      <c r="A17960" s="8">
        <v>2142021279</v>
      </c>
    </row>
    <row r="17961" spans="1:1">
      <c r="A17961" s="8">
        <v>2122874174</v>
      </c>
    </row>
    <row r="17962" spans="1:1">
      <c r="A17962" s="8">
        <v>415419702</v>
      </c>
    </row>
    <row r="17963" spans="1:1">
      <c r="A17963" s="8">
        <v>2142021440</v>
      </c>
    </row>
    <row r="17964" spans="1:1">
      <c r="A17964" s="8">
        <v>2142021280</v>
      </c>
    </row>
    <row r="17965" spans="1:1">
      <c r="A17965" s="8">
        <v>415419701</v>
      </c>
    </row>
    <row r="17966" spans="1:1">
      <c r="A17966" s="8">
        <v>2122874178</v>
      </c>
    </row>
    <row r="17967" spans="1:1">
      <c r="A17967" s="8">
        <v>2142020010</v>
      </c>
    </row>
    <row r="17968" spans="1:1">
      <c r="A17968" s="8">
        <v>319402490</v>
      </c>
    </row>
    <row r="17969" spans="1:1">
      <c r="A17969" s="8">
        <v>415419704</v>
      </c>
    </row>
    <row r="17970" spans="1:1">
      <c r="A17970" s="8">
        <v>2142020002</v>
      </c>
    </row>
    <row r="17971" spans="1:1">
      <c r="A17971" s="8">
        <v>2142021272</v>
      </c>
    </row>
    <row r="17972" spans="1:1">
      <c r="A17972" s="8" t="s">
        <v>4647</v>
      </c>
    </row>
    <row r="17973" spans="1:1">
      <c r="A17973" s="8" t="s">
        <v>4648</v>
      </c>
    </row>
    <row r="17974" spans="1:1">
      <c r="A17974" s="8" t="s">
        <v>4649</v>
      </c>
    </row>
    <row r="17975" spans="1:1">
      <c r="A17975" s="8" t="s">
        <v>4650</v>
      </c>
    </row>
    <row r="17976" spans="1:1">
      <c r="A17976" s="8" t="s">
        <v>4651</v>
      </c>
    </row>
    <row r="17977" spans="1:1">
      <c r="A17977" s="8" t="s">
        <v>4652</v>
      </c>
    </row>
    <row r="17978" spans="1:1">
      <c r="A17978" s="8" t="s">
        <v>4653</v>
      </c>
    </row>
    <row r="17979" spans="1:1">
      <c r="A17979" s="8" t="s">
        <v>4654</v>
      </c>
    </row>
    <row r="17980" spans="1:1">
      <c r="A17980" s="8">
        <v>96171318</v>
      </c>
    </row>
    <row r="17981" spans="1:1">
      <c r="A17981" s="8" t="s">
        <v>4655</v>
      </c>
    </row>
    <row r="17982" spans="1:1">
      <c r="A17982" s="8">
        <v>7102570312</v>
      </c>
    </row>
    <row r="17983" spans="1:1">
      <c r="A17983" s="8">
        <v>4072089458</v>
      </c>
    </row>
    <row r="17984" spans="1:1">
      <c r="A17984" s="8" t="s">
        <v>4656</v>
      </c>
    </row>
    <row r="17985" spans="1:1">
      <c r="A17985" s="8" t="s">
        <v>4657</v>
      </c>
    </row>
    <row r="17986" spans="1:1">
      <c r="A17986" s="8" t="s">
        <v>4658</v>
      </c>
    </row>
    <row r="17987" spans="1:1">
      <c r="A17987" s="8" t="s">
        <v>4659</v>
      </c>
    </row>
    <row r="17988" spans="1:1">
      <c r="A17988" s="8" t="s">
        <v>4660</v>
      </c>
    </row>
    <row r="17989" spans="1:1">
      <c r="A17989" s="8">
        <v>7082212168</v>
      </c>
    </row>
    <row r="17990" spans="1:1">
      <c r="A17990" s="8">
        <v>90027865</v>
      </c>
    </row>
    <row r="17991" spans="1:1">
      <c r="A17991" s="8">
        <v>7072030369</v>
      </c>
    </row>
    <row r="17992" spans="1:1">
      <c r="A17992" s="8" t="s">
        <v>4661</v>
      </c>
    </row>
    <row r="17993" spans="1:1">
      <c r="A17993" s="8">
        <v>30062122131</v>
      </c>
    </row>
    <row r="17994" spans="1:1">
      <c r="A17994" s="8">
        <v>30062122280</v>
      </c>
    </row>
    <row r="17995" spans="1:1">
      <c r="A17995" s="8" t="s">
        <v>4662</v>
      </c>
    </row>
    <row r="17996" spans="1:1">
      <c r="A17996" s="8" t="s">
        <v>4663</v>
      </c>
    </row>
    <row r="17997" spans="1:1">
      <c r="A17997" s="8">
        <v>2102018364</v>
      </c>
    </row>
    <row r="17998" spans="1:1">
      <c r="A17998" s="8">
        <v>4102589214</v>
      </c>
    </row>
    <row r="17999" spans="1:1">
      <c r="A17999" s="8">
        <v>2192047039</v>
      </c>
    </row>
    <row r="18000" spans="1:1">
      <c r="A18000" s="8">
        <v>208416350</v>
      </c>
    </row>
    <row r="18001" spans="1:1">
      <c r="A18001" s="8" t="s">
        <v>4664</v>
      </c>
    </row>
    <row r="18002" spans="1:1">
      <c r="A18002" s="8">
        <v>4102589217</v>
      </c>
    </row>
    <row r="18003" spans="1:1">
      <c r="A18003" s="8">
        <v>7102570450</v>
      </c>
    </row>
    <row r="18004" spans="1:1">
      <c r="A18004" s="8">
        <v>7102570984</v>
      </c>
    </row>
    <row r="18005" spans="1:1">
      <c r="A18005" s="8">
        <v>4102589669</v>
      </c>
    </row>
    <row r="18006" spans="1:1">
      <c r="A18006" s="8" t="s">
        <v>4665</v>
      </c>
    </row>
    <row r="18007" spans="1:1">
      <c r="A18007" s="8" t="s">
        <v>4666</v>
      </c>
    </row>
    <row r="18008" spans="1:1">
      <c r="A18008" s="8">
        <v>4102589708</v>
      </c>
    </row>
    <row r="18009" spans="1:1">
      <c r="A18009" s="8">
        <v>4102589702</v>
      </c>
    </row>
    <row r="18010" spans="1:1">
      <c r="A18010" s="8">
        <v>2102071330</v>
      </c>
    </row>
    <row r="18011" spans="1:1">
      <c r="A18011" s="8">
        <v>7092314010</v>
      </c>
    </row>
    <row r="18012" spans="1:1">
      <c r="A18012" s="8">
        <v>7102569462</v>
      </c>
    </row>
    <row r="18013" spans="1:1">
      <c r="A18013" s="8">
        <v>7102569209</v>
      </c>
    </row>
    <row r="18014" spans="1:1">
      <c r="A18014" s="8">
        <v>3152045961</v>
      </c>
    </row>
    <row r="18015" spans="1:1">
      <c r="A18015" s="8">
        <v>3152045971</v>
      </c>
    </row>
    <row r="18016" spans="1:1">
      <c r="A18016" s="8">
        <v>415442630</v>
      </c>
    </row>
    <row r="18017" spans="1:1">
      <c r="A18017" s="8">
        <v>215417814</v>
      </c>
    </row>
    <row r="18018" spans="1:1">
      <c r="A18018" s="8">
        <v>215417857</v>
      </c>
    </row>
    <row r="18019" spans="1:1">
      <c r="A18019" s="8">
        <v>215417023</v>
      </c>
    </row>
    <row r="18020" spans="1:1">
      <c r="A18020" s="8">
        <v>215417117</v>
      </c>
    </row>
    <row r="18021" spans="1:1">
      <c r="A18021" s="8">
        <v>215417020</v>
      </c>
    </row>
    <row r="18022" spans="1:1">
      <c r="A18022" s="8">
        <v>215417138</v>
      </c>
    </row>
    <row r="18023" spans="1:1">
      <c r="A18023" s="8">
        <v>215417145</v>
      </c>
    </row>
    <row r="18024" spans="1:1">
      <c r="A18024" s="8">
        <v>215417061</v>
      </c>
    </row>
    <row r="18025" spans="1:1">
      <c r="A18025" s="8">
        <v>215417142</v>
      </c>
    </row>
    <row r="18026" spans="1:1">
      <c r="A18026" s="8">
        <v>418482186</v>
      </c>
    </row>
    <row r="18027" spans="1:1">
      <c r="A18027" s="8">
        <v>7152084077</v>
      </c>
    </row>
    <row r="18028" spans="1:1">
      <c r="A18028" s="8">
        <v>415437437</v>
      </c>
    </row>
    <row r="18029" spans="1:1">
      <c r="A18029" s="8">
        <v>3152045810</v>
      </c>
    </row>
    <row r="18030" spans="1:1">
      <c r="A18030" s="8">
        <v>3152045814</v>
      </c>
    </row>
    <row r="18031" spans="1:1">
      <c r="A18031" s="8">
        <v>3152045809</v>
      </c>
    </row>
    <row r="18032" spans="1:1">
      <c r="A18032" s="8">
        <v>7152084970</v>
      </c>
    </row>
    <row r="18033" spans="1:1">
      <c r="A18033" s="8">
        <v>3152044914</v>
      </c>
    </row>
    <row r="18034" spans="1:1">
      <c r="A18034" s="8">
        <v>7152031001</v>
      </c>
    </row>
    <row r="18035" spans="1:1">
      <c r="A18035" s="8">
        <v>7152031006</v>
      </c>
    </row>
    <row r="18036" spans="1:1">
      <c r="A18036" s="8">
        <v>7152031002</v>
      </c>
    </row>
    <row r="18037" spans="1:1">
      <c r="A18037" s="8">
        <v>7152031004</v>
      </c>
    </row>
    <row r="18038" spans="1:1">
      <c r="A18038" s="8">
        <v>7152031003</v>
      </c>
    </row>
    <row r="18039" spans="1:1">
      <c r="A18039" s="8">
        <v>7152031005</v>
      </c>
    </row>
    <row r="18040" spans="1:1">
      <c r="A18040" s="8">
        <v>7152031007</v>
      </c>
    </row>
    <row r="18041" spans="1:1">
      <c r="A18041" s="8">
        <v>7152031009</v>
      </c>
    </row>
    <row r="18042" spans="1:1">
      <c r="A18042" s="8">
        <v>7152031010</v>
      </c>
    </row>
    <row r="18043" spans="1:1">
      <c r="A18043" s="8">
        <v>7152031008</v>
      </c>
    </row>
    <row r="18044" spans="1:1">
      <c r="A18044" s="8">
        <v>7152084356</v>
      </c>
    </row>
    <row r="18045" spans="1:1">
      <c r="A18045" s="8">
        <v>7152084357</v>
      </c>
    </row>
    <row r="18046" spans="1:1">
      <c r="A18046" s="8">
        <v>7152084352</v>
      </c>
    </row>
    <row r="18047" spans="1:1">
      <c r="A18047" s="8">
        <v>7152031206</v>
      </c>
    </row>
    <row r="18048" spans="1:1">
      <c r="A18048" s="8">
        <v>7152031205</v>
      </c>
    </row>
    <row r="18049" spans="1:1">
      <c r="A18049" s="8">
        <v>7152031209</v>
      </c>
    </row>
    <row r="18050" spans="1:1">
      <c r="A18050" s="8">
        <v>7152084358</v>
      </c>
    </row>
    <row r="18051" spans="1:1">
      <c r="A18051" s="8">
        <v>7152084359</v>
      </c>
    </row>
    <row r="18052" spans="1:1">
      <c r="A18052" s="8">
        <v>7152084360</v>
      </c>
    </row>
    <row r="18053" spans="1:1">
      <c r="A18053" s="8">
        <v>7152031207</v>
      </c>
    </row>
    <row r="18054" spans="1:1">
      <c r="A18054" s="8">
        <v>4013361</v>
      </c>
    </row>
    <row r="18055" spans="1:1">
      <c r="A18055" s="8">
        <v>4102619003</v>
      </c>
    </row>
    <row r="18056" spans="1:1">
      <c r="A18056" s="8">
        <v>2102008980</v>
      </c>
    </row>
    <row r="18057" spans="1:1">
      <c r="A18057" s="8" t="s">
        <v>4667</v>
      </c>
    </row>
    <row r="18058" spans="1:1">
      <c r="A18058" s="8">
        <v>20092291</v>
      </c>
    </row>
    <row r="18059" spans="1:1">
      <c r="A18059" s="8" t="s">
        <v>4668</v>
      </c>
    </row>
    <row r="18060" spans="1:1">
      <c r="A18060" s="8">
        <v>20092292</v>
      </c>
    </row>
    <row r="18061" spans="1:1">
      <c r="A18061" s="8">
        <v>40072035967</v>
      </c>
    </row>
    <row r="18062" spans="1:1">
      <c r="A18062" s="8">
        <v>4122202205</v>
      </c>
    </row>
    <row r="18063" spans="1:1">
      <c r="A18063" s="8" t="s">
        <v>4669</v>
      </c>
    </row>
    <row r="18064" spans="1:1">
      <c r="A18064" s="8">
        <v>20091959</v>
      </c>
    </row>
    <row r="18065" spans="1:1">
      <c r="A18065" s="8">
        <v>712428234</v>
      </c>
    </row>
    <row r="18066" spans="1:1">
      <c r="A18066" s="8" t="s">
        <v>4670</v>
      </c>
    </row>
    <row r="18067" spans="1:1">
      <c r="A18067" s="8" t="s">
        <v>4671</v>
      </c>
    </row>
    <row r="18068" spans="1:1">
      <c r="A18068" s="8" t="s">
        <v>4672</v>
      </c>
    </row>
    <row r="18069" spans="1:1">
      <c r="A18069" s="8">
        <v>28409442</v>
      </c>
    </row>
    <row r="18070" spans="1:1">
      <c r="A18070" s="8" t="s">
        <v>4673</v>
      </c>
    </row>
    <row r="18071" spans="1:1">
      <c r="A18071" s="8">
        <v>28409474</v>
      </c>
    </row>
    <row r="18072" spans="1:1">
      <c r="A18072" s="8" t="s">
        <v>4674</v>
      </c>
    </row>
    <row r="18073" spans="1:1">
      <c r="A18073" s="8">
        <v>28409582</v>
      </c>
    </row>
    <row r="18074" spans="1:1">
      <c r="A18074" s="8" t="s">
        <v>4675</v>
      </c>
    </row>
    <row r="18075" spans="1:1">
      <c r="A18075" s="8" t="s">
        <v>4676</v>
      </c>
    </row>
    <row r="18076" spans="1:1">
      <c r="A18076" s="8" t="s">
        <v>4677</v>
      </c>
    </row>
    <row r="18077" spans="1:1">
      <c r="A18077" s="8">
        <v>20121748</v>
      </c>
    </row>
    <row r="18078" spans="1:1">
      <c r="A18078" s="8" t="s">
        <v>4678</v>
      </c>
    </row>
    <row r="18079" spans="1:1">
      <c r="A18079" s="8" t="s">
        <v>4679</v>
      </c>
    </row>
    <row r="18080" spans="1:1">
      <c r="A18080" s="8" t="s">
        <v>4680</v>
      </c>
    </row>
    <row r="18081" spans="1:1">
      <c r="A18081" s="8" t="s">
        <v>4681</v>
      </c>
    </row>
    <row r="18082" spans="1:1">
      <c r="A18082" s="8">
        <v>4122012773</v>
      </c>
    </row>
    <row r="18083" spans="1:1">
      <c r="A18083" s="8">
        <v>509061</v>
      </c>
    </row>
    <row r="18084" spans="1:1">
      <c r="A18084" s="8" t="s">
        <v>4682</v>
      </c>
    </row>
    <row r="18085" spans="1:1">
      <c r="A18085" s="8">
        <v>99090233</v>
      </c>
    </row>
    <row r="18086" spans="1:1">
      <c r="A18086" s="8">
        <v>96475798</v>
      </c>
    </row>
    <row r="18087" spans="1:1">
      <c r="A18087" s="8" t="s">
        <v>4683</v>
      </c>
    </row>
    <row r="18088" spans="1:1">
      <c r="A18088" s="8" t="s">
        <v>4684</v>
      </c>
    </row>
    <row r="18089" spans="1:1">
      <c r="A18089" s="8" t="s">
        <v>4685</v>
      </c>
    </row>
    <row r="18090" spans="1:1">
      <c r="A18090" s="8">
        <v>96475872</v>
      </c>
    </row>
    <row r="18091" spans="1:1">
      <c r="A18091" s="8">
        <v>2172025098</v>
      </c>
    </row>
    <row r="18092" spans="1:1">
      <c r="A18092" s="8" t="s">
        <v>4686</v>
      </c>
    </row>
    <row r="18093" spans="1:1">
      <c r="A18093" s="8" t="s">
        <v>4687</v>
      </c>
    </row>
    <row r="18094" spans="1:1">
      <c r="A18094" s="8" t="s">
        <v>4688</v>
      </c>
    </row>
    <row r="18095" spans="1:1">
      <c r="A18095" s="8">
        <v>7182109335</v>
      </c>
    </row>
    <row r="18096" spans="1:1">
      <c r="A18096" s="8">
        <v>712428282</v>
      </c>
    </row>
    <row r="18097" spans="1:1">
      <c r="A18097" s="8" t="s">
        <v>4689</v>
      </c>
    </row>
    <row r="18098" spans="1:1">
      <c r="A18098" s="8" t="s">
        <v>4690</v>
      </c>
    </row>
    <row r="18099" spans="1:1">
      <c r="A18099" s="8">
        <v>20144613</v>
      </c>
    </row>
    <row r="18100" spans="1:1">
      <c r="A18100" s="8" t="s">
        <v>4691</v>
      </c>
    </row>
    <row r="18101" spans="1:1">
      <c r="A18101" s="8">
        <v>4112001943</v>
      </c>
    </row>
    <row r="18102" spans="1:1">
      <c r="A18102" s="8" t="s">
        <v>4692</v>
      </c>
    </row>
    <row r="18103" spans="1:1">
      <c r="A18103" s="8">
        <v>20122385</v>
      </c>
    </row>
    <row r="18104" spans="1:1">
      <c r="A18104" s="8">
        <v>4112000211</v>
      </c>
    </row>
    <row r="18105" spans="1:1">
      <c r="A18105" s="8">
        <v>417423863</v>
      </c>
    </row>
    <row r="18106" spans="1:1">
      <c r="A18106" s="8" t="s">
        <v>4693</v>
      </c>
    </row>
    <row r="18107" spans="1:1">
      <c r="A18107" s="8" t="s">
        <v>4694</v>
      </c>
    </row>
    <row r="18108" spans="1:1">
      <c r="A18108" s="8">
        <v>4112001894</v>
      </c>
    </row>
    <row r="18109" spans="1:1">
      <c r="A18109" s="8">
        <v>711484825</v>
      </c>
    </row>
    <row r="18110" spans="1:1">
      <c r="A18110" s="8" t="s">
        <v>4695</v>
      </c>
    </row>
    <row r="18111" spans="1:1">
      <c r="A18111" s="8">
        <v>20122383</v>
      </c>
    </row>
    <row r="18112" spans="1:1">
      <c r="A18112" s="8">
        <v>4112001658</v>
      </c>
    </row>
    <row r="18113" spans="1:1">
      <c r="A18113" s="8">
        <v>305454887</v>
      </c>
    </row>
    <row r="18114" spans="1:1">
      <c r="A18114" s="8">
        <v>20122381</v>
      </c>
    </row>
    <row r="18115" spans="1:1">
      <c r="A18115" s="8">
        <v>7112744319</v>
      </c>
    </row>
    <row r="18116" spans="1:1">
      <c r="A18116" s="8" t="s">
        <v>4696</v>
      </c>
    </row>
    <row r="18117" spans="1:1">
      <c r="A18117" s="8" t="s">
        <v>4697</v>
      </c>
    </row>
    <row r="18118" spans="1:1">
      <c r="A18118" s="8">
        <v>4112000752</v>
      </c>
    </row>
    <row r="18119" spans="1:1">
      <c r="A18119" s="8" t="s">
        <v>4698</v>
      </c>
    </row>
    <row r="18120" spans="1:1">
      <c r="A18120" s="8">
        <v>305454728</v>
      </c>
    </row>
    <row r="18121" spans="1:1">
      <c r="A18121" s="8">
        <v>20122386</v>
      </c>
    </row>
    <row r="18122" spans="1:1">
      <c r="A18122" s="8">
        <v>7112744320</v>
      </c>
    </row>
    <row r="18123" spans="1:1">
      <c r="A18123" s="8" t="s">
        <v>4699</v>
      </c>
    </row>
    <row r="18124" spans="1:1">
      <c r="A18124" s="8">
        <v>305454737</v>
      </c>
    </row>
    <row r="18125" spans="1:1">
      <c r="A18125" s="8">
        <v>411422478</v>
      </c>
    </row>
    <row r="18126" spans="1:1">
      <c r="A18126" s="8" t="s">
        <v>4700</v>
      </c>
    </row>
    <row r="18127" spans="1:1">
      <c r="A18127" s="8" t="s">
        <v>4701</v>
      </c>
    </row>
    <row r="18128" spans="1:1">
      <c r="A18128" s="8">
        <v>4112000111</v>
      </c>
    </row>
    <row r="18129" spans="1:1">
      <c r="A18129" s="8">
        <v>20122384</v>
      </c>
    </row>
    <row r="18130" spans="1:1">
      <c r="A18130" s="8" t="s">
        <v>4702</v>
      </c>
    </row>
    <row r="18131" spans="1:1">
      <c r="A18131" s="8">
        <v>411422178</v>
      </c>
    </row>
    <row r="18132" spans="1:1">
      <c r="A18132" s="8">
        <v>3192120729</v>
      </c>
    </row>
    <row r="18133" spans="1:1">
      <c r="A18133" s="8" t="s">
        <v>4703</v>
      </c>
    </row>
    <row r="18134" spans="1:1">
      <c r="A18134" s="8">
        <v>2005444592</v>
      </c>
    </row>
    <row r="18135" spans="1:1">
      <c r="A18135" s="8">
        <v>20122136</v>
      </c>
    </row>
    <row r="18136" spans="1:1">
      <c r="A18136" s="8">
        <v>7112744656</v>
      </c>
    </row>
    <row r="18137" spans="1:1">
      <c r="A18137" s="8" t="s">
        <v>4704</v>
      </c>
    </row>
    <row r="18138" spans="1:1">
      <c r="A18138" s="8">
        <v>28409902</v>
      </c>
    </row>
    <row r="18139" spans="1:1">
      <c r="A18139" s="8">
        <v>20122390</v>
      </c>
    </row>
    <row r="18140" spans="1:1">
      <c r="A18140" s="8">
        <v>7182159463</v>
      </c>
    </row>
    <row r="18141" spans="1:1">
      <c r="A18141" s="8" t="s">
        <v>4705</v>
      </c>
    </row>
    <row r="18142" spans="1:1">
      <c r="A18142" s="8">
        <v>20109943</v>
      </c>
    </row>
    <row r="18143" spans="1:1">
      <c r="A18143" s="8" t="s">
        <v>4706</v>
      </c>
    </row>
    <row r="18144" spans="1:1">
      <c r="A18144" s="8" t="s">
        <v>4707</v>
      </c>
    </row>
    <row r="18145" spans="1:1">
      <c r="A18145" s="8" t="s">
        <v>4708</v>
      </c>
    </row>
    <row r="18146" spans="1:1">
      <c r="A18146" s="8">
        <v>20109944</v>
      </c>
    </row>
    <row r="18147" spans="1:1">
      <c r="A18147" s="8">
        <v>3172054444</v>
      </c>
    </row>
    <row r="18148" spans="1:1">
      <c r="A18148" s="8" t="s">
        <v>4709</v>
      </c>
    </row>
    <row r="18149" spans="1:1">
      <c r="A18149" s="8" t="s">
        <v>4710</v>
      </c>
    </row>
    <row r="18150" spans="1:1">
      <c r="A18150" s="8" t="s">
        <v>4711</v>
      </c>
    </row>
    <row r="18151" spans="1:1">
      <c r="A18151" s="8" t="s">
        <v>4712</v>
      </c>
    </row>
    <row r="18152" spans="1:1">
      <c r="A18152" s="8">
        <v>20109945</v>
      </c>
    </row>
    <row r="18153" spans="1:1">
      <c r="A18153" s="8" t="s">
        <v>4713</v>
      </c>
    </row>
    <row r="18154" spans="1:1">
      <c r="A18154" s="8">
        <v>20091652</v>
      </c>
    </row>
    <row r="18155" spans="1:1">
      <c r="A18155" s="8">
        <v>4112001990</v>
      </c>
    </row>
    <row r="18156" spans="1:1">
      <c r="A18156" s="8" t="s">
        <v>4714</v>
      </c>
    </row>
    <row r="18157" spans="1:1">
      <c r="A18157" s="8" t="s">
        <v>4715</v>
      </c>
    </row>
    <row r="18158" spans="1:1">
      <c r="A18158" s="8" t="s">
        <v>4716</v>
      </c>
    </row>
    <row r="18159" spans="1:1">
      <c r="A18159" s="8" t="s">
        <v>4717</v>
      </c>
    </row>
    <row r="18160" spans="1:1">
      <c r="A18160" s="8">
        <v>208405825</v>
      </c>
    </row>
    <row r="18161" spans="1:1">
      <c r="A18161" s="8" t="s">
        <v>4718</v>
      </c>
    </row>
    <row r="18162" spans="1:1">
      <c r="A18162" s="8" t="s">
        <v>4719</v>
      </c>
    </row>
    <row r="18163" spans="1:1">
      <c r="A18163" s="8">
        <v>4102586526</v>
      </c>
    </row>
    <row r="18164" spans="1:1">
      <c r="A18164" s="8">
        <v>210455717</v>
      </c>
    </row>
    <row r="18165" spans="1:1">
      <c r="A18165" s="8">
        <v>20091648</v>
      </c>
    </row>
    <row r="18166" spans="1:1">
      <c r="A18166" s="8" t="s">
        <v>4720</v>
      </c>
    </row>
    <row r="18167" spans="1:1">
      <c r="A18167" s="8" t="s">
        <v>4721</v>
      </c>
    </row>
    <row r="18168" spans="1:1">
      <c r="A18168" s="8" t="s">
        <v>4722</v>
      </c>
    </row>
    <row r="18169" spans="1:1">
      <c r="A18169" s="8">
        <v>478096</v>
      </c>
    </row>
    <row r="18170" spans="1:1">
      <c r="A18170" s="8" t="s">
        <v>4723</v>
      </c>
    </row>
    <row r="18171" spans="1:1">
      <c r="A18171" s="8">
        <v>712403088</v>
      </c>
    </row>
    <row r="18172" spans="1:1">
      <c r="A18172" s="8">
        <v>471400</v>
      </c>
    </row>
    <row r="18173" spans="1:1">
      <c r="A18173" s="8" t="s">
        <v>4724</v>
      </c>
    </row>
    <row r="18174" spans="1:1">
      <c r="A18174" s="8">
        <v>7122002627</v>
      </c>
    </row>
    <row r="18175" spans="1:1">
      <c r="A18175" s="8">
        <v>20092349</v>
      </c>
    </row>
    <row r="18176" spans="1:1">
      <c r="A18176" s="8" t="s">
        <v>4725</v>
      </c>
    </row>
    <row r="18177" spans="1:1">
      <c r="A18177" s="8" t="s">
        <v>4726</v>
      </c>
    </row>
    <row r="18178" spans="1:1">
      <c r="A18178" s="8">
        <v>411422441</v>
      </c>
    </row>
    <row r="18179" spans="1:1">
      <c r="A18179" s="8" t="s">
        <v>4727</v>
      </c>
    </row>
    <row r="18180" spans="1:1">
      <c r="A18180" s="8" t="s">
        <v>4728</v>
      </c>
    </row>
    <row r="18181" spans="1:1">
      <c r="A18181" s="8" t="s">
        <v>4729</v>
      </c>
    </row>
    <row r="18182" spans="1:1">
      <c r="A18182" s="8" t="s">
        <v>4730</v>
      </c>
    </row>
    <row r="18183" spans="1:1">
      <c r="A18183" s="8" t="s">
        <v>4731</v>
      </c>
    </row>
    <row r="18184" spans="1:1">
      <c r="A18184" s="8">
        <v>20091650</v>
      </c>
    </row>
    <row r="18185" spans="1:1">
      <c r="A18185" s="8">
        <v>411422442</v>
      </c>
    </row>
    <row r="18186" spans="1:1">
      <c r="A18186" s="8" t="s">
        <v>4732</v>
      </c>
    </row>
    <row r="18187" spans="1:1">
      <c r="A18187" s="8" t="s">
        <v>4733</v>
      </c>
    </row>
    <row r="18188" spans="1:1">
      <c r="A18188" s="8">
        <v>411422445</v>
      </c>
    </row>
    <row r="18189" spans="1:1">
      <c r="A18189" s="8" t="s">
        <v>4734</v>
      </c>
    </row>
    <row r="18190" spans="1:1">
      <c r="A18190" s="8">
        <v>407406341</v>
      </c>
    </row>
    <row r="18191" spans="1:1">
      <c r="A18191" s="8" t="s">
        <v>4735</v>
      </c>
    </row>
    <row r="18192" spans="1:1">
      <c r="A18192" s="8">
        <v>411422491</v>
      </c>
    </row>
    <row r="18193" spans="1:1">
      <c r="A18193" s="8" t="s">
        <v>4736</v>
      </c>
    </row>
    <row r="18194" spans="1:1">
      <c r="A18194" s="8">
        <v>9910166</v>
      </c>
    </row>
    <row r="18195" spans="1:1">
      <c r="A18195" s="8">
        <v>411422444</v>
      </c>
    </row>
    <row r="18196" spans="1:1">
      <c r="A18196" s="8" t="s">
        <v>4737</v>
      </c>
    </row>
    <row r="18197" spans="1:1">
      <c r="A18197" s="8">
        <v>30052034660</v>
      </c>
    </row>
    <row r="18198" spans="1:1">
      <c r="A18198" s="8">
        <v>2000561224</v>
      </c>
    </row>
    <row r="18199" spans="1:1">
      <c r="A18199" s="8">
        <v>411422493</v>
      </c>
    </row>
    <row r="18200" spans="1:1">
      <c r="A18200" s="8">
        <v>20091758</v>
      </c>
    </row>
    <row r="18201" spans="1:1">
      <c r="A18201" s="8">
        <v>719407145</v>
      </c>
    </row>
    <row r="18202" spans="1:1">
      <c r="A18202" s="8">
        <v>20144108</v>
      </c>
    </row>
    <row r="18203" spans="1:1">
      <c r="A18203" s="8" t="s">
        <v>4738</v>
      </c>
    </row>
    <row r="18204" spans="1:1">
      <c r="A18204" s="8">
        <v>20052059831</v>
      </c>
    </row>
    <row r="18205" spans="1:1">
      <c r="A18205" s="8">
        <v>418494235</v>
      </c>
    </row>
    <row r="18206" spans="1:1">
      <c r="A18206" s="8" t="s">
        <v>4739</v>
      </c>
    </row>
    <row r="18207" spans="1:1">
      <c r="A18207" s="8" t="s">
        <v>4740</v>
      </c>
    </row>
    <row r="18208" spans="1:1">
      <c r="A18208" s="8">
        <v>219442885</v>
      </c>
    </row>
    <row r="18209" spans="1:1">
      <c r="A18209" s="8">
        <v>20092484</v>
      </c>
    </row>
    <row r="18210" spans="1:1">
      <c r="A18210" s="8">
        <v>310403349</v>
      </c>
    </row>
    <row r="18211" spans="1:1">
      <c r="A18211" s="8">
        <v>20013910</v>
      </c>
    </row>
    <row r="18212" spans="1:1">
      <c r="A18212" s="8">
        <v>411422465</v>
      </c>
    </row>
    <row r="18213" spans="1:1">
      <c r="A18213" s="8">
        <v>20092487</v>
      </c>
    </row>
    <row r="18214" spans="1:1">
      <c r="A18214" s="8" t="s">
        <v>4741</v>
      </c>
    </row>
    <row r="18215" spans="1:1">
      <c r="A18215" s="8">
        <v>219442894</v>
      </c>
    </row>
    <row r="18216" spans="1:1">
      <c r="A18216" s="8" t="s">
        <v>4742</v>
      </c>
    </row>
    <row r="18217" spans="1:1">
      <c r="A18217" s="8">
        <v>216438819</v>
      </c>
    </row>
    <row r="18218" spans="1:1">
      <c r="A18218" s="8" t="s">
        <v>4743</v>
      </c>
    </row>
    <row r="18219" spans="1:1">
      <c r="A18219" s="8">
        <v>219431889</v>
      </c>
    </row>
    <row r="18220" spans="1:1">
      <c r="A18220" s="8">
        <v>411422463</v>
      </c>
    </row>
    <row r="18221" spans="1:1">
      <c r="A18221" s="8">
        <v>411421855</v>
      </c>
    </row>
    <row r="18222" spans="1:1">
      <c r="A18222" s="8">
        <v>1082505</v>
      </c>
    </row>
    <row r="18223" spans="1:1">
      <c r="A18223" s="8">
        <v>216438298</v>
      </c>
    </row>
    <row r="18224" spans="1:1">
      <c r="A18224" s="8">
        <v>411415490</v>
      </c>
    </row>
    <row r="18225" spans="1:1">
      <c r="A18225" s="8">
        <v>411422461</v>
      </c>
    </row>
    <row r="18226" spans="1:1">
      <c r="A18226" s="8">
        <v>712428143</v>
      </c>
    </row>
    <row r="18227" spans="1:1">
      <c r="A18227" s="8">
        <v>216438370</v>
      </c>
    </row>
    <row r="18228" spans="1:1">
      <c r="A18228" s="8">
        <v>27428185</v>
      </c>
    </row>
    <row r="18229" spans="1:1">
      <c r="A18229" s="8">
        <v>411415488</v>
      </c>
    </row>
    <row r="18230" spans="1:1">
      <c r="A18230" s="8" t="s">
        <v>4744</v>
      </c>
    </row>
    <row r="18231" spans="1:1">
      <c r="A18231" s="8">
        <v>416424686</v>
      </c>
    </row>
    <row r="18232" spans="1:1">
      <c r="A18232" s="8" t="s">
        <v>4745</v>
      </c>
    </row>
    <row r="18233" spans="1:1">
      <c r="A18233" s="8">
        <v>87413106</v>
      </c>
    </row>
    <row r="18234" spans="1:1">
      <c r="A18234" s="8">
        <v>411422443</v>
      </c>
    </row>
    <row r="18235" spans="1:1">
      <c r="A18235" s="8" t="s">
        <v>4746</v>
      </c>
    </row>
    <row r="18236" spans="1:1">
      <c r="A18236" s="8" t="s">
        <v>4747</v>
      </c>
    </row>
    <row r="18237" spans="1:1">
      <c r="A18237" s="8">
        <v>216438834</v>
      </c>
    </row>
    <row r="18238" spans="1:1">
      <c r="A18238" s="8">
        <v>411415486</v>
      </c>
    </row>
    <row r="18239" spans="1:1">
      <c r="A18239" s="8">
        <v>216438333</v>
      </c>
    </row>
    <row r="18240" spans="1:1">
      <c r="A18240" s="8">
        <v>4112001561</v>
      </c>
    </row>
    <row r="18241" spans="1:1">
      <c r="A18241" s="8">
        <v>411422473</v>
      </c>
    </row>
    <row r="18242" spans="1:1">
      <c r="A18242" s="8" t="s">
        <v>4748</v>
      </c>
    </row>
    <row r="18243" spans="1:1">
      <c r="A18243" s="8" t="s">
        <v>4749</v>
      </c>
    </row>
    <row r="18244" spans="1:1">
      <c r="A18244" s="8">
        <v>96476038</v>
      </c>
    </row>
    <row r="18245" spans="1:1">
      <c r="A18245" s="8">
        <v>57261639</v>
      </c>
    </row>
    <row r="18246" spans="1:1">
      <c r="A18246" s="8">
        <v>95013424</v>
      </c>
    </row>
    <row r="18247" spans="1:1">
      <c r="A18247" s="8">
        <v>4122012129</v>
      </c>
    </row>
    <row r="18248" spans="1:1">
      <c r="A18248" s="8" t="s">
        <v>4750</v>
      </c>
    </row>
    <row r="18249" spans="1:1">
      <c r="A18249" s="8">
        <v>2005430726</v>
      </c>
    </row>
    <row r="18250" spans="1:1">
      <c r="A18250" s="8">
        <v>40052075497</v>
      </c>
    </row>
    <row r="18251" spans="1:1">
      <c r="A18251" s="8">
        <v>40052075498</v>
      </c>
    </row>
    <row r="18252" spans="1:1">
      <c r="A18252" s="8">
        <v>40052075489</v>
      </c>
    </row>
    <row r="18253" spans="1:1">
      <c r="A18253" s="8">
        <v>40052075495</v>
      </c>
    </row>
    <row r="18254" spans="1:1">
      <c r="A18254" s="8">
        <v>40052094177</v>
      </c>
    </row>
    <row r="18255" spans="1:1">
      <c r="A18255" s="8">
        <v>40052094180</v>
      </c>
    </row>
    <row r="18256" spans="1:1">
      <c r="A18256" s="8">
        <v>40052094174</v>
      </c>
    </row>
    <row r="18257" spans="1:1">
      <c r="A18257" s="8">
        <v>40052094168</v>
      </c>
    </row>
    <row r="18258" spans="1:1">
      <c r="A18258" s="8">
        <v>40052094062</v>
      </c>
    </row>
    <row r="18259" spans="1:1">
      <c r="A18259" s="8">
        <v>40052094164</v>
      </c>
    </row>
    <row r="18260" spans="1:1">
      <c r="A18260" s="8">
        <v>40052075603</v>
      </c>
    </row>
    <row r="18261" spans="1:1">
      <c r="A18261" s="8">
        <v>40052075314</v>
      </c>
    </row>
    <row r="18262" spans="1:1">
      <c r="A18262" s="8">
        <v>40052075301</v>
      </c>
    </row>
    <row r="18263" spans="1:1">
      <c r="A18263" s="8">
        <v>40052075021</v>
      </c>
    </row>
    <row r="18264" spans="1:1">
      <c r="A18264" s="8">
        <v>40052075028</v>
      </c>
    </row>
    <row r="18265" spans="1:1">
      <c r="A18265" s="8">
        <v>40052094378</v>
      </c>
    </row>
    <row r="18266" spans="1:1">
      <c r="A18266" s="8">
        <v>40052094368</v>
      </c>
    </row>
    <row r="18267" spans="1:1">
      <c r="A18267" s="8">
        <v>40052094365</v>
      </c>
    </row>
    <row r="18268" spans="1:1">
      <c r="A18268" s="8">
        <v>40052075035</v>
      </c>
    </row>
    <row r="18269" spans="1:1">
      <c r="A18269" s="8">
        <v>40052075039</v>
      </c>
    </row>
    <row r="18270" spans="1:1">
      <c r="A18270" s="8">
        <v>40052093642</v>
      </c>
    </row>
    <row r="18271" spans="1:1">
      <c r="A18271" s="8">
        <v>40052093650</v>
      </c>
    </row>
    <row r="18272" spans="1:1">
      <c r="A18272" s="8">
        <v>40052093831</v>
      </c>
    </row>
    <row r="18273" spans="1:1">
      <c r="A18273" s="8">
        <v>40052093835</v>
      </c>
    </row>
    <row r="18274" spans="1:1">
      <c r="A18274" s="8">
        <v>40052093821</v>
      </c>
    </row>
    <row r="18275" spans="1:1">
      <c r="A18275" s="8">
        <v>40052093656</v>
      </c>
    </row>
    <row r="18276" spans="1:1">
      <c r="A18276" s="8">
        <v>40052093783</v>
      </c>
    </row>
    <row r="18277" spans="1:1">
      <c r="A18277" s="8">
        <v>40052093875</v>
      </c>
    </row>
    <row r="18278" spans="1:1">
      <c r="A18278" s="8">
        <v>40052093862</v>
      </c>
    </row>
    <row r="18279" spans="1:1">
      <c r="A18279" s="8">
        <v>40052093873</v>
      </c>
    </row>
    <row r="18280" spans="1:1">
      <c r="A18280" s="8">
        <v>40052093861</v>
      </c>
    </row>
    <row r="18281" spans="1:1">
      <c r="A18281" s="8" t="s">
        <v>4751</v>
      </c>
    </row>
    <row r="18282" spans="1:1">
      <c r="A18282" s="8" t="s">
        <v>4752</v>
      </c>
    </row>
    <row r="18283" spans="1:1">
      <c r="A18283" s="8">
        <v>96120593</v>
      </c>
    </row>
    <row r="18284" spans="1:1">
      <c r="A18284" s="8" t="s">
        <v>4753</v>
      </c>
    </row>
    <row r="18285" spans="1:1">
      <c r="A18285" s="8" t="s">
        <v>4754</v>
      </c>
    </row>
    <row r="18286" spans="1:1">
      <c r="A18286" s="8">
        <v>20052072791</v>
      </c>
    </row>
    <row r="18287" spans="1:1">
      <c r="A18287" s="8">
        <v>87500571</v>
      </c>
    </row>
    <row r="18288" spans="1:1">
      <c r="A18288" s="8" t="s">
        <v>4755</v>
      </c>
    </row>
    <row r="18289" spans="1:1">
      <c r="A18289" s="8" t="s">
        <v>4756</v>
      </c>
    </row>
    <row r="18290" spans="1:1">
      <c r="A18290" s="8" t="s">
        <v>4757</v>
      </c>
    </row>
    <row r="18291" spans="1:1">
      <c r="A18291" s="8">
        <v>4182089549</v>
      </c>
    </row>
    <row r="18292" spans="1:1">
      <c r="A18292" s="8">
        <v>40072027740</v>
      </c>
    </row>
    <row r="18293" spans="1:1">
      <c r="A18293" s="8" t="s">
        <v>4758</v>
      </c>
    </row>
    <row r="18294" spans="1:1">
      <c r="A18294" s="8">
        <v>40052093825</v>
      </c>
    </row>
    <row r="18295" spans="1:1">
      <c r="A18295" s="8" t="s">
        <v>4759</v>
      </c>
    </row>
    <row r="18296" spans="1:1">
      <c r="A18296" s="8" t="s">
        <v>4760</v>
      </c>
    </row>
    <row r="18297" spans="1:1">
      <c r="A18297" s="8">
        <v>20052059981</v>
      </c>
    </row>
    <row r="18298" spans="1:1">
      <c r="A18298" s="8">
        <v>372818</v>
      </c>
    </row>
    <row r="18299" spans="1:1">
      <c r="A18299" s="8">
        <v>20099070</v>
      </c>
    </row>
    <row r="18300" spans="1:1">
      <c r="A18300" s="8" t="s">
        <v>4761</v>
      </c>
    </row>
    <row r="18301" spans="1:1">
      <c r="A18301" s="8">
        <v>40072000771</v>
      </c>
    </row>
    <row r="18302" spans="1:1">
      <c r="A18302" s="8" t="s">
        <v>4762</v>
      </c>
    </row>
    <row r="18303" spans="1:1">
      <c r="A18303" s="8">
        <v>40072000757</v>
      </c>
    </row>
    <row r="18304" spans="1:1">
      <c r="A18304" s="8">
        <v>40072000741</v>
      </c>
    </row>
    <row r="18305" spans="1:1">
      <c r="A18305" s="8">
        <v>4072013041</v>
      </c>
    </row>
    <row r="18306" spans="1:1">
      <c r="A18306" s="8">
        <v>9936611</v>
      </c>
    </row>
    <row r="18307" spans="1:1">
      <c r="A18307" s="8">
        <v>2122755621</v>
      </c>
    </row>
    <row r="18308" spans="1:1">
      <c r="A18308" s="8">
        <v>2122755752</v>
      </c>
    </row>
    <row r="18309" spans="1:1">
      <c r="A18309" s="8">
        <v>95001679</v>
      </c>
    </row>
    <row r="18310" spans="1:1">
      <c r="A18310" s="8">
        <v>2122755626</v>
      </c>
    </row>
    <row r="18311" spans="1:1">
      <c r="A18311" s="8">
        <v>2122755625</v>
      </c>
    </row>
    <row r="18312" spans="1:1">
      <c r="A18312" s="8">
        <v>94023294</v>
      </c>
    </row>
    <row r="18313" spans="1:1">
      <c r="A18313" s="8">
        <v>2122755628</v>
      </c>
    </row>
    <row r="18314" spans="1:1">
      <c r="A18314" s="8" t="s">
        <v>4763</v>
      </c>
    </row>
    <row r="18315" spans="1:1">
      <c r="A18315" s="8">
        <v>27417554</v>
      </c>
    </row>
    <row r="18316" spans="1:1">
      <c r="A18316" s="8">
        <v>2122755627</v>
      </c>
    </row>
    <row r="18317" spans="1:1">
      <c r="A18317" s="8">
        <v>40052072782</v>
      </c>
    </row>
    <row r="18318" spans="1:1">
      <c r="A18318" s="8">
        <v>2122755629</v>
      </c>
    </row>
    <row r="18319" spans="1:1">
      <c r="A18319" s="8">
        <v>20143042</v>
      </c>
    </row>
    <row r="18320" spans="1:1">
      <c r="A18320" s="8">
        <v>2122755622</v>
      </c>
    </row>
    <row r="18321" spans="1:1">
      <c r="A18321" s="8">
        <v>9661585</v>
      </c>
    </row>
    <row r="18322" spans="1:1">
      <c r="A18322" s="8">
        <v>27416477</v>
      </c>
    </row>
    <row r="18323" spans="1:1">
      <c r="A18323" s="8">
        <v>2122815962</v>
      </c>
    </row>
    <row r="18324" spans="1:1">
      <c r="A18324" s="8">
        <v>2122815939</v>
      </c>
    </row>
    <row r="18325" spans="1:1">
      <c r="A18325" s="8">
        <v>19661684</v>
      </c>
    </row>
    <row r="18326" spans="1:1">
      <c r="A18326" s="8">
        <v>7192028548</v>
      </c>
    </row>
    <row r="18327" spans="1:1">
      <c r="A18327" s="8">
        <v>19661700</v>
      </c>
    </row>
    <row r="18328" spans="1:1">
      <c r="A18328" s="8" t="s">
        <v>4764</v>
      </c>
    </row>
    <row r="18329" spans="1:1">
      <c r="A18329" s="8">
        <v>2122815964</v>
      </c>
    </row>
    <row r="18330" spans="1:1">
      <c r="A18330" s="8" t="s">
        <v>4765</v>
      </c>
    </row>
    <row r="18331" spans="1:1">
      <c r="A18331" s="8" t="s">
        <v>4766</v>
      </c>
    </row>
    <row r="18332" spans="1:1">
      <c r="A18332" s="8">
        <v>97504962</v>
      </c>
    </row>
    <row r="18333" spans="1:1">
      <c r="A18333" s="8">
        <v>2122755754</v>
      </c>
    </row>
    <row r="18334" spans="1:1">
      <c r="A18334" s="8">
        <v>97504954</v>
      </c>
    </row>
    <row r="18335" spans="1:1">
      <c r="A18335" s="8" t="s">
        <v>4767</v>
      </c>
    </row>
    <row r="18336" spans="1:1">
      <c r="A18336" s="8">
        <v>2122815934</v>
      </c>
    </row>
    <row r="18337" spans="1:1">
      <c r="A18337" s="8">
        <v>28401294</v>
      </c>
    </row>
    <row r="18338" spans="1:1">
      <c r="A18338" s="8">
        <v>3162036970</v>
      </c>
    </row>
    <row r="18339" spans="1:1">
      <c r="A18339" s="8">
        <v>2122815932</v>
      </c>
    </row>
    <row r="18340" spans="1:1">
      <c r="A18340" s="8" t="s">
        <v>4768</v>
      </c>
    </row>
    <row r="18341" spans="1:1">
      <c r="A18341" s="8">
        <v>98037883</v>
      </c>
    </row>
    <row r="18342" spans="1:1">
      <c r="A18342" s="8">
        <v>2122755889</v>
      </c>
    </row>
    <row r="18343" spans="1:1">
      <c r="A18343" s="8">
        <v>20052071774</v>
      </c>
    </row>
    <row r="18344" spans="1:1">
      <c r="A18344" s="8">
        <v>2122755890</v>
      </c>
    </row>
    <row r="18345" spans="1:1">
      <c r="A18345" s="8">
        <v>7072029732</v>
      </c>
    </row>
    <row r="18346" spans="1:1">
      <c r="A18346" s="8">
        <v>9922521</v>
      </c>
    </row>
    <row r="18347" spans="1:1">
      <c r="A18347" s="8">
        <v>2122755885</v>
      </c>
    </row>
    <row r="18348" spans="1:1">
      <c r="A18348" s="8">
        <v>2122755884</v>
      </c>
    </row>
    <row r="18349" spans="1:1">
      <c r="A18349" s="8">
        <v>2122755886</v>
      </c>
    </row>
    <row r="18350" spans="1:1">
      <c r="A18350" s="8">
        <v>2122755881</v>
      </c>
    </row>
    <row r="18351" spans="1:1">
      <c r="A18351" s="8">
        <v>2122755945</v>
      </c>
    </row>
    <row r="18352" spans="1:1">
      <c r="A18352" s="8">
        <v>2122755943</v>
      </c>
    </row>
    <row r="18353" spans="1:1">
      <c r="A18353" s="8">
        <v>2122755947</v>
      </c>
    </row>
    <row r="18354" spans="1:1">
      <c r="A18354" s="8">
        <v>20052059086</v>
      </c>
    </row>
    <row r="18355" spans="1:1">
      <c r="A18355" s="8">
        <v>2122815713</v>
      </c>
    </row>
    <row r="18356" spans="1:1">
      <c r="A18356" s="8">
        <v>40052009675</v>
      </c>
    </row>
    <row r="18357" spans="1:1">
      <c r="A18357" s="8" t="s">
        <v>4769</v>
      </c>
    </row>
    <row r="18358" spans="1:1">
      <c r="A18358" s="8" t="s">
        <v>4770</v>
      </c>
    </row>
    <row r="18359" spans="1:1">
      <c r="A18359" s="8">
        <v>2122815712</v>
      </c>
    </row>
    <row r="18360" spans="1:1">
      <c r="A18360" s="8" t="s">
        <v>4771</v>
      </c>
    </row>
    <row r="18361" spans="1:1">
      <c r="A18361" s="8">
        <v>2122815742</v>
      </c>
    </row>
    <row r="18362" spans="1:1">
      <c r="A18362" s="8" t="s">
        <v>4772</v>
      </c>
    </row>
    <row r="18363" spans="1:1">
      <c r="A18363" s="8">
        <v>2122815743</v>
      </c>
    </row>
    <row r="18364" spans="1:1">
      <c r="A18364" s="8">
        <v>20012055</v>
      </c>
    </row>
    <row r="18365" spans="1:1">
      <c r="A18365" s="8">
        <v>2122755939</v>
      </c>
    </row>
    <row r="18366" spans="1:1">
      <c r="A18366" s="8">
        <v>20091636</v>
      </c>
    </row>
    <row r="18367" spans="1:1">
      <c r="A18367" s="8">
        <v>30062136532</v>
      </c>
    </row>
    <row r="18368" spans="1:1">
      <c r="A18368" s="8">
        <v>2122815987</v>
      </c>
    </row>
    <row r="18369" spans="1:1">
      <c r="A18369" s="8" t="s">
        <v>4773</v>
      </c>
    </row>
    <row r="18370" spans="1:1">
      <c r="A18370" s="8">
        <v>2122815982</v>
      </c>
    </row>
    <row r="18371" spans="1:1">
      <c r="A18371" s="8">
        <v>2122815963</v>
      </c>
    </row>
    <row r="18372" spans="1:1">
      <c r="A18372" s="8">
        <v>213415613</v>
      </c>
    </row>
    <row r="18373" spans="1:1">
      <c r="A18373" s="8">
        <v>2122815985</v>
      </c>
    </row>
    <row r="18374" spans="1:1">
      <c r="A18374" s="8">
        <v>9900543863</v>
      </c>
    </row>
    <row r="18375" spans="1:1">
      <c r="A18375" s="8">
        <v>4072009767</v>
      </c>
    </row>
    <row r="18376" spans="1:1">
      <c r="A18376" s="8">
        <v>30052038122</v>
      </c>
    </row>
    <row r="18377" spans="1:1">
      <c r="A18377" s="8">
        <v>2122815668</v>
      </c>
    </row>
    <row r="18378" spans="1:1">
      <c r="A18378" s="8">
        <v>20052061848</v>
      </c>
    </row>
    <row r="18379" spans="1:1">
      <c r="A18379" s="8">
        <v>2122755938</v>
      </c>
    </row>
    <row r="18380" spans="1:1">
      <c r="A18380" s="8">
        <v>30052037930</v>
      </c>
    </row>
    <row r="18381" spans="1:1">
      <c r="A18381" s="8" t="s">
        <v>4774</v>
      </c>
    </row>
    <row r="18382" spans="1:1">
      <c r="A18382" s="8">
        <v>2122755932</v>
      </c>
    </row>
    <row r="18383" spans="1:1">
      <c r="A18383" s="8">
        <v>40072033441</v>
      </c>
    </row>
    <row r="18384" spans="1:1">
      <c r="A18384" s="8">
        <v>30052037949</v>
      </c>
    </row>
    <row r="18385" spans="1:1">
      <c r="A18385" s="8">
        <v>2122815670</v>
      </c>
    </row>
    <row r="18386" spans="1:1">
      <c r="A18386" s="8" t="s">
        <v>4775</v>
      </c>
    </row>
    <row r="18387" spans="1:1">
      <c r="A18387" s="8">
        <v>30052039742</v>
      </c>
    </row>
    <row r="18388" spans="1:1">
      <c r="A18388" s="8">
        <v>2122815666</v>
      </c>
    </row>
    <row r="18389" spans="1:1">
      <c r="A18389" s="8">
        <v>40072027593</v>
      </c>
    </row>
    <row r="18390" spans="1:1">
      <c r="A18390" s="8">
        <v>99023462</v>
      </c>
    </row>
    <row r="18391" spans="1:1">
      <c r="A18391" s="8">
        <v>2122815974</v>
      </c>
    </row>
    <row r="18392" spans="1:1">
      <c r="A18392" s="8">
        <v>40052198451</v>
      </c>
    </row>
    <row r="18393" spans="1:1">
      <c r="A18393" s="8">
        <v>30062136142</v>
      </c>
    </row>
    <row r="18394" spans="1:1">
      <c r="A18394" s="8">
        <v>2122815636</v>
      </c>
    </row>
    <row r="18395" spans="1:1">
      <c r="A18395" s="8">
        <v>70052003450</v>
      </c>
    </row>
    <row r="18396" spans="1:1">
      <c r="A18396" s="8">
        <v>87500468</v>
      </c>
    </row>
    <row r="18397" spans="1:1">
      <c r="A18397" s="8">
        <v>712503203</v>
      </c>
    </row>
    <row r="18398" spans="1:1">
      <c r="A18398" s="8">
        <v>40052198441</v>
      </c>
    </row>
    <row r="18399" spans="1:1">
      <c r="A18399" s="8">
        <v>2122815550</v>
      </c>
    </row>
    <row r="18400" spans="1:1">
      <c r="A18400" s="8">
        <v>20052020511</v>
      </c>
    </row>
    <row r="18401" spans="1:1">
      <c r="A18401" s="8">
        <v>87502784</v>
      </c>
    </row>
    <row r="18402" spans="1:1">
      <c r="A18402" s="8">
        <v>40052198449</v>
      </c>
    </row>
    <row r="18403" spans="1:1">
      <c r="A18403" s="8">
        <v>40052198460</v>
      </c>
    </row>
    <row r="18404" spans="1:1">
      <c r="A18404" s="8">
        <v>712503186</v>
      </c>
    </row>
    <row r="18405" spans="1:1">
      <c r="A18405" s="8">
        <v>7082268183</v>
      </c>
    </row>
    <row r="18406" spans="1:1">
      <c r="A18406" s="8">
        <v>95155424</v>
      </c>
    </row>
    <row r="18407" spans="1:1">
      <c r="A18407" s="8">
        <v>712503271</v>
      </c>
    </row>
    <row r="18408" spans="1:1">
      <c r="A18408" s="8">
        <v>40052177675</v>
      </c>
    </row>
    <row r="18409" spans="1:1">
      <c r="A18409" s="8">
        <v>712503212</v>
      </c>
    </row>
    <row r="18410" spans="1:1">
      <c r="A18410" s="8">
        <v>7072054374</v>
      </c>
    </row>
    <row r="18411" spans="1:1">
      <c r="A18411" s="8">
        <v>20074220</v>
      </c>
    </row>
    <row r="18412" spans="1:1">
      <c r="A18412" s="8">
        <v>30052001493</v>
      </c>
    </row>
    <row r="18413" spans="1:1">
      <c r="A18413" s="8" t="s">
        <v>4776</v>
      </c>
    </row>
    <row r="18414" spans="1:1">
      <c r="A18414" s="8">
        <v>30052103274</v>
      </c>
    </row>
    <row r="18415" spans="1:1">
      <c r="A18415" s="8" t="s">
        <v>4777</v>
      </c>
    </row>
    <row r="18416" spans="1:1">
      <c r="A18416" s="8">
        <v>30052037886</v>
      </c>
    </row>
    <row r="18417" spans="1:1">
      <c r="A18417" s="8">
        <v>30052040723</v>
      </c>
    </row>
    <row r="18418" spans="1:1">
      <c r="A18418" s="8">
        <v>415419705</v>
      </c>
    </row>
    <row r="18419" spans="1:1">
      <c r="A18419" s="8">
        <v>2142020260</v>
      </c>
    </row>
    <row r="18420" spans="1:1">
      <c r="A18420" s="8">
        <v>415419874</v>
      </c>
    </row>
    <row r="18421" spans="1:1">
      <c r="A18421" s="8">
        <v>2142021453</v>
      </c>
    </row>
    <row r="18422" spans="1:1">
      <c r="A18422" s="8">
        <v>215401115</v>
      </c>
    </row>
    <row r="18423" spans="1:1">
      <c r="A18423" s="8">
        <v>2142021433</v>
      </c>
    </row>
    <row r="18424" spans="1:1">
      <c r="A18424" s="8">
        <v>2122874190</v>
      </c>
    </row>
    <row r="18425" spans="1:1">
      <c r="A18425" s="8">
        <v>7142016449</v>
      </c>
    </row>
    <row r="18426" spans="1:1">
      <c r="A18426" s="8">
        <v>2142021431</v>
      </c>
    </row>
    <row r="18427" spans="1:1">
      <c r="A18427" s="8">
        <v>2122874187</v>
      </c>
    </row>
    <row r="18428" spans="1:1">
      <c r="A18428" s="8">
        <v>7142016441</v>
      </c>
    </row>
    <row r="18429" spans="1:1">
      <c r="A18429" s="8">
        <v>2142021459</v>
      </c>
    </row>
    <row r="18430" spans="1:1">
      <c r="A18430" s="8">
        <v>2122874181</v>
      </c>
    </row>
    <row r="18431" spans="1:1">
      <c r="A18431" s="8">
        <v>7142016443</v>
      </c>
    </row>
    <row r="18432" spans="1:1">
      <c r="A18432" s="8">
        <v>2142020222</v>
      </c>
    </row>
    <row r="18433" spans="1:1">
      <c r="A18433" s="8">
        <v>2122874182</v>
      </c>
    </row>
    <row r="18434" spans="1:1">
      <c r="A18434" s="8">
        <v>2142021458</v>
      </c>
    </row>
    <row r="18435" spans="1:1">
      <c r="A18435" s="8">
        <v>2122874186</v>
      </c>
    </row>
    <row r="18436" spans="1:1">
      <c r="A18436" s="8">
        <v>7142016348</v>
      </c>
    </row>
    <row r="18437" spans="1:1">
      <c r="A18437" s="8">
        <v>2142021456</v>
      </c>
    </row>
    <row r="18438" spans="1:1">
      <c r="A18438" s="8">
        <v>2122874184</v>
      </c>
    </row>
    <row r="18439" spans="1:1">
      <c r="A18439" s="8">
        <v>7142024658</v>
      </c>
    </row>
    <row r="18440" spans="1:1">
      <c r="A18440" s="8">
        <v>2142021454</v>
      </c>
    </row>
    <row r="18441" spans="1:1">
      <c r="A18441" s="8">
        <v>2122874094</v>
      </c>
    </row>
    <row r="18442" spans="1:1">
      <c r="A18442" s="8">
        <v>7142016322</v>
      </c>
    </row>
    <row r="18443" spans="1:1">
      <c r="A18443" s="8">
        <v>2142021455</v>
      </c>
    </row>
    <row r="18444" spans="1:1">
      <c r="A18444" s="8">
        <v>2122874188</v>
      </c>
    </row>
    <row r="18445" spans="1:1">
      <c r="A18445" s="8">
        <v>2142021460</v>
      </c>
    </row>
    <row r="18446" spans="1:1">
      <c r="A18446" s="8">
        <v>2122874095</v>
      </c>
    </row>
    <row r="18447" spans="1:1">
      <c r="A18447" s="8">
        <v>7142017865</v>
      </c>
    </row>
    <row r="18448" spans="1:1">
      <c r="A18448" s="8">
        <v>2142020258</v>
      </c>
    </row>
    <row r="18449" spans="1:1">
      <c r="A18449" s="8">
        <v>2122874093</v>
      </c>
    </row>
    <row r="18450" spans="1:1">
      <c r="A18450" s="8">
        <v>2142020252</v>
      </c>
    </row>
    <row r="18451" spans="1:1">
      <c r="A18451" s="8">
        <v>2122874189</v>
      </c>
    </row>
    <row r="18452" spans="1:1">
      <c r="A18452" s="8">
        <v>2142021451</v>
      </c>
    </row>
    <row r="18453" spans="1:1">
      <c r="A18453" s="8">
        <v>2122874416</v>
      </c>
    </row>
    <row r="18454" spans="1:1">
      <c r="A18454" s="8">
        <v>2142021452</v>
      </c>
    </row>
    <row r="18455" spans="1:1">
      <c r="A18455" s="8">
        <v>2142021432</v>
      </c>
    </row>
    <row r="18456" spans="1:1">
      <c r="A18456" s="8">
        <v>2142021276</v>
      </c>
    </row>
    <row r="18457" spans="1:1">
      <c r="A18457" s="8">
        <v>2122874411</v>
      </c>
    </row>
    <row r="18458" spans="1:1">
      <c r="A18458" s="8">
        <v>7142016254</v>
      </c>
    </row>
    <row r="18459" spans="1:1">
      <c r="A18459" s="8">
        <v>2142021278</v>
      </c>
    </row>
    <row r="18460" spans="1:1">
      <c r="A18460" s="8">
        <v>2122874417</v>
      </c>
    </row>
    <row r="18461" spans="1:1">
      <c r="A18461" s="8">
        <v>7142024065</v>
      </c>
    </row>
    <row r="18462" spans="1:1">
      <c r="A18462" s="8">
        <v>2142020251</v>
      </c>
    </row>
    <row r="18463" spans="1:1">
      <c r="A18463" s="8">
        <v>2122874413</v>
      </c>
    </row>
    <row r="18464" spans="1:1">
      <c r="A18464" s="8">
        <v>2142021436</v>
      </c>
    </row>
    <row r="18465" spans="1:1">
      <c r="A18465" s="8">
        <v>2122874418</v>
      </c>
    </row>
    <row r="18466" spans="1:1">
      <c r="A18466" s="8">
        <v>2142021275</v>
      </c>
    </row>
    <row r="18467" spans="1:1">
      <c r="A18467" s="8">
        <v>2122874414</v>
      </c>
    </row>
    <row r="18468" spans="1:1">
      <c r="A18468" s="8">
        <v>2142021277</v>
      </c>
    </row>
    <row r="18469" spans="1:1">
      <c r="A18469" s="8">
        <v>2122874419</v>
      </c>
    </row>
    <row r="18470" spans="1:1">
      <c r="A18470" s="8">
        <v>2142021271</v>
      </c>
    </row>
    <row r="18471" spans="1:1">
      <c r="A18471" s="8">
        <v>2142021273</v>
      </c>
    </row>
    <row r="18472" spans="1:1">
      <c r="A18472" s="8">
        <v>2142021274</v>
      </c>
    </row>
    <row r="18473" spans="1:1">
      <c r="A18473" s="8">
        <v>2142021339</v>
      </c>
    </row>
    <row r="18474" spans="1:1">
      <c r="A18474" s="8">
        <v>2122874099</v>
      </c>
    </row>
    <row r="18475" spans="1:1">
      <c r="A18475" s="8">
        <v>2142021335</v>
      </c>
    </row>
    <row r="18476" spans="1:1">
      <c r="A18476" s="8">
        <v>2142021338</v>
      </c>
    </row>
    <row r="18477" spans="1:1">
      <c r="A18477" s="8">
        <v>2142021340</v>
      </c>
    </row>
    <row r="18478" spans="1:1">
      <c r="A18478" s="8">
        <v>2142021333</v>
      </c>
    </row>
    <row r="18479" spans="1:1">
      <c r="A18479" s="8">
        <v>7142025280</v>
      </c>
    </row>
    <row r="18480" spans="1:1">
      <c r="A18480" s="8">
        <v>2142021336</v>
      </c>
    </row>
    <row r="18481" spans="1:1">
      <c r="A18481" s="8">
        <v>415419848</v>
      </c>
    </row>
    <row r="18482" spans="1:1">
      <c r="A18482" s="8">
        <v>2142021337</v>
      </c>
    </row>
    <row r="18483" spans="1:1">
      <c r="A18483" s="8" t="s">
        <v>4778</v>
      </c>
    </row>
    <row r="18484" spans="1:1">
      <c r="A18484" s="8">
        <v>2142021334</v>
      </c>
    </row>
    <row r="18485" spans="1:1">
      <c r="A18485" s="8">
        <v>2142021331</v>
      </c>
    </row>
    <row r="18486" spans="1:1">
      <c r="A18486" s="8">
        <v>2142021332</v>
      </c>
    </row>
    <row r="18487" spans="1:1">
      <c r="A18487" s="8">
        <v>2142021457</v>
      </c>
    </row>
    <row r="18488" spans="1:1">
      <c r="A18488" s="8">
        <v>2142020257</v>
      </c>
    </row>
    <row r="18489" spans="1:1">
      <c r="A18489" s="8">
        <v>2142020259</v>
      </c>
    </row>
    <row r="18490" spans="1:1">
      <c r="A18490" s="8">
        <v>2142020255</v>
      </c>
    </row>
    <row r="18491" spans="1:1">
      <c r="A18491" s="8">
        <v>2142020256</v>
      </c>
    </row>
    <row r="18492" spans="1:1">
      <c r="A18492" s="8">
        <v>215401062</v>
      </c>
    </row>
    <row r="18493" spans="1:1">
      <c r="A18493" s="8">
        <v>2142020253</v>
      </c>
    </row>
    <row r="18494" spans="1:1">
      <c r="A18494" s="8">
        <v>4192010915</v>
      </c>
    </row>
    <row r="18495" spans="1:1">
      <c r="A18495" s="8">
        <v>2122874330</v>
      </c>
    </row>
    <row r="18496" spans="1:1">
      <c r="A18496" s="8">
        <v>714421228</v>
      </c>
    </row>
    <row r="18497" spans="1:1">
      <c r="A18497" s="8">
        <v>2122874324</v>
      </c>
    </row>
    <row r="18498" spans="1:1">
      <c r="A18498" s="8">
        <v>214401985</v>
      </c>
    </row>
    <row r="18499" spans="1:1">
      <c r="A18499" s="8">
        <v>2122874248</v>
      </c>
    </row>
    <row r="18500" spans="1:1">
      <c r="A18500" s="8">
        <v>213415975</v>
      </c>
    </row>
    <row r="18501" spans="1:1">
      <c r="A18501" s="8">
        <v>2122874241</v>
      </c>
    </row>
    <row r="18502" spans="1:1">
      <c r="A18502" s="8">
        <v>4142055502</v>
      </c>
    </row>
    <row r="18503" spans="1:1">
      <c r="A18503" s="8">
        <v>214413035</v>
      </c>
    </row>
    <row r="18504" spans="1:1">
      <c r="A18504" s="8">
        <v>2122874243</v>
      </c>
    </row>
    <row r="18505" spans="1:1">
      <c r="A18505" s="8" t="s">
        <v>4779</v>
      </c>
    </row>
    <row r="18506" spans="1:1">
      <c r="A18506" s="8">
        <v>213415831</v>
      </c>
    </row>
    <row r="18507" spans="1:1">
      <c r="A18507" s="8">
        <v>2122874323</v>
      </c>
    </row>
    <row r="18508" spans="1:1">
      <c r="A18508" s="8">
        <v>2092031181</v>
      </c>
    </row>
    <row r="18509" spans="1:1">
      <c r="A18509" s="8">
        <v>214413020</v>
      </c>
    </row>
    <row r="18510" spans="1:1">
      <c r="A18510" s="8" t="s">
        <v>4780</v>
      </c>
    </row>
    <row r="18511" spans="1:1">
      <c r="A18511" s="8">
        <v>214413186</v>
      </c>
    </row>
    <row r="18512" spans="1:1">
      <c r="A18512" s="8" t="s">
        <v>4781</v>
      </c>
    </row>
    <row r="18513" spans="1:1">
      <c r="A18513" s="8">
        <v>214413195</v>
      </c>
    </row>
    <row r="18514" spans="1:1">
      <c r="A18514" s="8">
        <v>2122874080</v>
      </c>
    </row>
    <row r="18515" spans="1:1">
      <c r="A18515" s="8">
        <v>99047522</v>
      </c>
    </row>
    <row r="18516" spans="1:1">
      <c r="A18516" s="8">
        <v>214413025</v>
      </c>
    </row>
    <row r="18517" spans="1:1">
      <c r="A18517" s="8">
        <v>2122874079</v>
      </c>
    </row>
    <row r="18518" spans="1:1">
      <c r="A18518" s="8" t="s">
        <v>4782</v>
      </c>
    </row>
    <row r="18519" spans="1:1">
      <c r="A18519" s="8">
        <v>214413023</v>
      </c>
    </row>
    <row r="18520" spans="1:1">
      <c r="A18520" s="8" t="s">
        <v>4783</v>
      </c>
    </row>
    <row r="18521" spans="1:1">
      <c r="A18521" s="8">
        <v>2122874134</v>
      </c>
    </row>
    <row r="18522" spans="1:1">
      <c r="A18522" s="8">
        <v>214413088</v>
      </c>
    </row>
    <row r="18523" spans="1:1">
      <c r="A18523" s="8" t="s">
        <v>4784</v>
      </c>
    </row>
    <row r="18524" spans="1:1">
      <c r="A18524" s="8">
        <v>2122874135</v>
      </c>
    </row>
    <row r="18525" spans="1:1">
      <c r="A18525" s="8">
        <v>214401912</v>
      </c>
    </row>
    <row r="18526" spans="1:1">
      <c r="A18526" s="8">
        <v>4192025818</v>
      </c>
    </row>
    <row r="18527" spans="1:1">
      <c r="A18527" s="8">
        <v>2122874138</v>
      </c>
    </row>
    <row r="18528" spans="1:1">
      <c r="A18528" s="8">
        <v>214413027</v>
      </c>
    </row>
    <row r="18529" spans="1:1">
      <c r="A18529" s="8" t="s">
        <v>4785</v>
      </c>
    </row>
    <row r="18530" spans="1:1">
      <c r="A18530" s="8">
        <v>2122874132</v>
      </c>
    </row>
    <row r="18531" spans="1:1">
      <c r="A18531" s="8">
        <v>214401828</v>
      </c>
    </row>
    <row r="18532" spans="1:1">
      <c r="A18532" s="8">
        <v>2122874136</v>
      </c>
    </row>
    <row r="18533" spans="1:1">
      <c r="A18533" s="8">
        <v>213412523</v>
      </c>
    </row>
    <row r="18534" spans="1:1">
      <c r="A18534" s="8">
        <v>216404381</v>
      </c>
    </row>
    <row r="18535" spans="1:1">
      <c r="A18535" s="8">
        <v>2122874140</v>
      </c>
    </row>
    <row r="18536" spans="1:1">
      <c r="A18536" s="8">
        <v>214413860</v>
      </c>
    </row>
    <row r="18537" spans="1:1">
      <c r="A18537" s="8">
        <v>412472084</v>
      </c>
    </row>
    <row r="18538" spans="1:1">
      <c r="A18538" s="8">
        <v>2122874139</v>
      </c>
    </row>
    <row r="18539" spans="1:1">
      <c r="A18539" s="8">
        <v>214413122</v>
      </c>
    </row>
    <row r="18540" spans="1:1">
      <c r="A18540" s="8">
        <v>2122874137</v>
      </c>
    </row>
    <row r="18541" spans="1:1">
      <c r="A18541" s="8">
        <v>214413986</v>
      </c>
    </row>
    <row r="18542" spans="1:1">
      <c r="A18542" s="8" t="s">
        <v>4786</v>
      </c>
    </row>
    <row r="18543" spans="1:1">
      <c r="A18543" s="8">
        <v>2122874131</v>
      </c>
    </row>
    <row r="18544" spans="1:1">
      <c r="A18544" s="8">
        <v>2122874395</v>
      </c>
    </row>
    <row r="18545" spans="1:1">
      <c r="A18545" s="8">
        <v>214413956</v>
      </c>
    </row>
    <row r="18546" spans="1:1">
      <c r="A18546" s="8">
        <v>2122874072</v>
      </c>
    </row>
    <row r="18547" spans="1:1">
      <c r="A18547" s="8" t="s">
        <v>4787</v>
      </c>
    </row>
    <row r="18548" spans="1:1">
      <c r="A18548" s="8">
        <v>214413854</v>
      </c>
    </row>
    <row r="18549" spans="1:1">
      <c r="A18549" s="8">
        <v>2122874071</v>
      </c>
    </row>
    <row r="18550" spans="1:1">
      <c r="A18550" s="8" t="s">
        <v>4788</v>
      </c>
    </row>
    <row r="18551" spans="1:1">
      <c r="A18551" s="8">
        <v>214413934</v>
      </c>
    </row>
    <row r="18552" spans="1:1">
      <c r="A18552" s="8">
        <v>2122874078</v>
      </c>
    </row>
    <row r="18553" spans="1:1">
      <c r="A18553" s="8" t="s">
        <v>4789</v>
      </c>
    </row>
    <row r="18554" spans="1:1">
      <c r="A18554" s="8">
        <v>2122874074</v>
      </c>
    </row>
    <row r="18555" spans="1:1">
      <c r="A18555" s="8" t="s">
        <v>4790</v>
      </c>
    </row>
    <row r="18556" spans="1:1">
      <c r="A18556" s="8">
        <v>2122874077</v>
      </c>
    </row>
    <row r="18557" spans="1:1">
      <c r="A18557" s="8">
        <v>214413813</v>
      </c>
    </row>
    <row r="18558" spans="1:1">
      <c r="A18558" s="8" t="s">
        <v>4791</v>
      </c>
    </row>
    <row r="18559" spans="1:1">
      <c r="A18559" s="8">
        <v>2122874073</v>
      </c>
    </row>
    <row r="18560" spans="1:1">
      <c r="A18560" s="8">
        <v>214413690</v>
      </c>
    </row>
    <row r="18561" spans="1:1">
      <c r="A18561" s="8">
        <v>2122874075</v>
      </c>
    </row>
    <row r="18562" spans="1:1">
      <c r="A18562" s="8">
        <v>415419927</v>
      </c>
    </row>
    <row r="18563" spans="1:1">
      <c r="A18563" s="8" t="s">
        <v>4792</v>
      </c>
    </row>
    <row r="18564" spans="1:1">
      <c r="A18564" s="8" t="s">
        <v>4793</v>
      </c>
    </row>
    <row r="18565" spans="1:1">
      <c r="A18565" s="8" t="s">
        <v>4794</v>
      </c>
    </row>
    <row r="18566" spans="1:1">
      <c r="A18566" s="8" t="s">
        <v>4795</v>
      </c>
    </row>
    <row r="18567" spans="1:1">
      <c r="A18567" s="8" t="s">
        <v>4796</v>
      </c>
    </row>
    <row r="18568" spans="1:1">
      <c r="A18568" s="8" t="s">
        <v>4797</v>
      </c>
    </row>
    <row r="18569" spans="1:1">
      <c r="A18569" s="8">
        <v>2000563420</v>
      </c>
    </row>
    <row r="18570" spans="1:1">
      <c r="A18570" s="8">
        <v>89005151</v>
      </c>
    </row>
    <row r="18571" spans="1:1">
      <c r="A18571" s="8" t="s">
        <v>4798</v>
      </c>
    </row>
    <row r="18572" spans="1:1">
      <c r="A18572" s="8" t="s">
        <v>4799</v>
      </c>
    </row>
    <row r="18573" spans="1:1">
      <c r="A18573" s="8" t="s">
        <v>4800</v>
      </c>
    </row>
    <row r="18574" spans="1:1">
      <c r="A18574" s="8" t="s">
        <v>4801</v>
      </c>
    </row>
    <row r="18575" spans="1:1">
      <c r="A18575" s="8" t="s">
        <v>4802</v>
      </c>
    </row>
    <row r="18576" spans="1:1">
      <c r="A18576" s="8" t="s">
        <v>4803</v>
      </c>
    </row>
    <row r="18577" spans="1:1">
      <c r="A18577" s="8">
        <v>99074012</v>
      </c>
    </row>
    <row r="18578" spans="1:1">
      <c r="A18578" s="8" t="s">
        <v>4804</v>
      </c>
    </row>
    <row r="18579" spans="1:1">
      <c r="A18579" s="8" t="s">
        <v>4805</v>
      </c>
    </row>
    <row r="18580" spans="1:1">
      <c r="A18580" s="8" t="s">
        <v>4806</v>
      </c>
    </row>
    <row r="18581" spans="1:1">
      <c r="A18581" s="8" t="s">
        <v>4807</v>
      </c>
    </row>
    <row r="18582" spans="1:1">
      <c r="A18582" s="8" t="s">
        <v>4808</v>
      </c>
    </row>
    <row r="18583" spans="1:1">
      <c r="A18583" s="8" t="s">
        <v>4809</v>
      </c>
    </row>
    <row r="18584" spans="1:1">
      <c r="A18584" s="8" t="s">
        <v>4810</v>
      </c>
    </row>
    <row r="18585" spans="1:1">
      <c r="A18585" s="8" t="s">
        <v>4811</v>
      </c>
    </row>
    <row r="18586" spans="1:1">
      <c r="A18586" s="8" t="s">
        <v>4812</v>
      </c>
    </row>
    <row r="18587" spans="1:1">
      <c r="A18587" s="8" t="s">
        <v>4813</v>
      </c>
    </row>
    <row r="18588" spans="1:1">
      <c r="A18588" s="8" t="s">
        <v>4814</v>
      </c>
    </row>
    <row r="18589" spans="1:1">
      <c r="A18589" s="8" t="s">
        <v>4815</v>
      </c>
    </row>
    <row r="18590" spans="1:1">
      <c r="A18590" s="8" t="s">
        <v>4816</v>
      </c>
    </row>
    <row r="18591" spans="1:1">
      <c r="A18591" s="8" t="s">
        <v>4817</v>
      </c>
    </row>
    <row r="18592" spans="1:1">
      <c r="A18592" s="8" t="s">
        <v>4818</v>
      </c>
    </row>
    <row r="18593" spans="1:1">
      <c r="A18593" s="8" t="s">
        <v>4819</v>
      </c>
    </row>
    <row r="18594" spans="1:1">
      <c r="A18594" s="8">
        <v>95149734</v>
      </c>
    </row>
    <row r="18595" spans="1:1">
      <c r="A18595" s="8" t="s">
        <v>4820</v>
      </c>
    </row>
    <row r="18596" spans="1:1">
      <c r="A18596" s="8" t="s">
        <v>4821</v>
      </c>
    </row>
    <row r="18597" spans="1:1">
      <c r="A18597" s="8">
        <v>478636</v>
      </c>
    </row>
    <row r="18598" spans="1:1">
      <c r="A18598" s="8">
        <v>40052030120</v>
      </c>
    </row>
    <row r="18599" spans="1:1">
      <c r="A18599" s="8">
        <v>98014367</v>
      </c>
    </row>
    <row r="18600" spans="1:1">
      <c r="A18600" s="8">
        <v>207402</v>
      </c>
    </row>
    <row r="18601" spans="1:1">
      <c r="A18601" s="8" t="s">
        <v>4822</v>
      </c>
    </row>
    <row r="18602" spans="1:1">
      <c r="A18602" s="8" t="s">
        <v>4823</v>
      </c>
    </row>
    <row r="18603" spans="1:1">
      <c r="A18603" s="8" t="s">
        <v>4824</v>
      </c>
    </row>
    <row r="18604" spans="1:1">
      <c r="A18604" s="8" t="s">
        <v>4825</v>
      </c>
    </row>
    <row r="18605" spans="1:1">
      <c r="A18605" s="8">
        <v>20093244</v>
      </c>
    </row>
    <row r="18606" spans="1:1">
      <c r="A18606" s="8">
        <v>4102588114</v>
      </c>
    </row>
    <row r="18607" spans="1:1">
      <c r="A18607" s="8" t="s">
        <v>4826</v>
      </c>
    </row>
    <row r="18608" spans="1:1">
      <c r="A18608" s="8">
        <v>4102589211</v>
      </c>
    </row>
    <row r="18609" spans="1:1">
      <c r="A18609" s="8">
        <v>7102570276</v>
      </c>
    </row>
    <row r="18610" spans="1:1">
      <c r="A18610" s="8">
        <v>19661685</v>
      </c>
    </row>
    <row r="18611" spans="1:1">
      <c r="A18611" s="8">
        <v>27417466</v>
      </c>
    </row>
    <row r="18612" spans="1:1">
      <c r="A18612" s="8">
        <v>8871106</v>
      </c>
    </row>
    <row r="18613" spans="1:1">
      <c r="A18613" s="8" t="s">
        <v>4827</v>
      </c>
    </row>
    <row r="18614" spans="1:1">
      <c r="A18614" s="8">
        <v>3092098740</v>
      </c>
    </row>
    <row r="18615" spans="1:1">
      <c r="A18615" s="8" t="s">
        <v>4828</v>
      </c>
    </row>
    <row r="18616" spans="1:1">
      <c r="A18616" s="8" t="s">
        <v>4829</v>
      </c>
    </row>
    <row r="18617" spans="1:1">
      <c r="A18617" s="8">
        <v>218419482</v>
      </c>
    </row>
    <row r="18618" spans="1:1">
      <c r="A18618" s="8">
        <v>4102589988</v>
      </c>
    </row>
    <row r="18619" spans="1:1">
      <c r="A18619" s="8">
        <v>4102588460</v>
      </c>
    </row>
    <row r="18620" spans="1:1">
      <c r="A18620" s="8">
        <v>4102589706</v>
      </c>
    </row>
    <row r="18621" spans="1:1">
      <c r="A18621" s="8">
        <v>70423388</v>
      </c>
    </row>
    <row r="18622" spans="1:1">
      <c r="A18622" s="8">
        <v>4102589715</v>
      </c>
    </row>
    <row r="18623" spans="1:1">
      <c r="A18623" s="8">
        <v>4102588449</v>
      </c>
    </row>
    <row r="18624" spans="1:1">
      <c r="A18624" s="8">
        <v>4102588455</v>
      </c>
    </row>
    <row r="18625" spans="1:1">
      <c r="A18625" s="8">
        <v>4102589997</v>
      </c>
    </row>
    <row r="18626" spans="1:1">
      <c r="A18626" s="8">
        <v>4102588060</v>
      </c>
    </row>
    <row r="18627" spans="1:1">
      <c r="A18627" s="8">
        <v>70423040</v>
      </c>
    </row>
    <row r="18628" spans="1:1">
      <c r="A18628" s="8">
        <v>4010588294</v>
      </c>
    </row>
    <row r="18629" spans="1:1">
      <c r="A18629" s="8">
        <v>99023389</v>
      </c>
    </row>
    <row r="18630" spans="1:1">
      <c r="A18630" s="8" t="s">
        <v>4830</v>
      </c>
    </row>
    <row r="18631" spans="1:1">
      <c r="A18631" s="8">
        <v>2102193015</v>
      </c>
    </row>
    <row r="18632" spans="1:1">
      <c r="A18632" s="8">
        <v>3152044089</v>
      </c>
    </row>
    <row r="18633" spans="1:1">
      <c r="A18633" s="8">
        <v>412429753</v>
      </c>
    </row>
    <row r="18634" spans="1:1">
      <c r="A18634" s="8">
        <v>9409557</v>
      </c>
    </row>
    <row r="18635" spans="1:1">
      <c r="A18635" s="8">
        <v>4102001996</v>
      </c>
    </row>
    <row r="18636" spans="1:1">
      <c r="A18636" s="8">
        <v>215417977</v>
      </c>
    </row>
    <row r="18637" spans="1:1">
      <c r="A18637" s="8">
        <v>215417823</v>
      </c>
    </row>
    <row r="18638" spans="1:1">
      <c r="A18638" s="8">
        <v>307405189</v>
      </c>
    </row>
    <row r="18639" spans="1:1">
      <c r="A18639" s="8">
        <v>415431525</v>
      </c>
    </row>
    <row r="18640" spans="1:1">
      <c r="A18640" s="8">
        <v>215417171</v>
      </c>
    </row>
    <row r="18641" spans="1:1">
      <c r="A18641" s="8">
        <v>3152045807</v>
      </c>
    </row>
    <row r="18642" spans="1:1">
      <c r="A18642" s="8">
        <v>3152045806</v>
      </c>
    </row>
    <row r="18643" spans="1:1">
      <c r="A18643" s="8">
        <v>3152045805</v>
      </c>
    </row>
    <row r="18644" spans="1:1">
      <c r="A18644" s="8">
        <v>215423756</v>
      </c>
    </row>
    <row r="18645" spans="1:1">
      <c r="A18645" s="8">
        <v>3152045199</v>
      </c>
    </row>
    <row r="18646" spans="1:1">
      <c r="A18646" s="8">
        <v>30072201429</v>
      </c>
    </row>
    <row r="18647" spans="1:1">
      <c r="A18647" s="8" t="s">
        <v>4831</v>
      </c>
    </row>
    <row r="18648" spans="1:1">
      <c r="A18648" s="8">
        <v>2102193179</v>
      </c>
    </row>
    <row r="18649" spans="1:1">
      <c r="A18649" s="8">
        <v>711465897</v>
      </c>
    </row>
    <row r="18650" spans="1:1">
      <c r="A18650" s="8">
        <v>3152045186</v>
      </c>
    </row>
    <row r="18651" spans="1:1">
      <c r="A18651" s="8">
        <v>3152045006</v>
      </c>
    </row>
    <row r="18652" spans="1:1">
      <c r="A18652" s="8">
        <v>3152045003</v>
      </c>
    </row>
    <row r="18653" spans="1:1">
      <c r="A18653" s="8">
        <v>3152045004</v>
      </c>
    </row>
    <row r="18654" spans="1:1">
      <c r="A18654" s="8">
        <v>3152045011</v>
      </c>
    </row>
    <row r="18655" spans="1:1">
      <c r="A18655" s="8">
        <v>7152084735</v>
      </c>
    </row>
    <row r="18656" spans="1:1">
      <c r="A18656" s="8">
        <v>7152084511</v>
      </c>
    </row>
    <row r="18657" spans="1:1">
      <c r="A18657" s="8">
        <v>7152084515</v>
      </c>
    </row>
    <row r="18658" spans="1:1">
      <c r="A18658" s="8" t="s">
        <v>4832</v>
      </c>
    </row>
    <row r="18659" spans="1:1">
      <c r="A18659" s="8">
        <v>9926014</v>
      </c>
    </row>
    <row r="18660" spans="1:1">
      <c r="A18660" s="8">
        <v>4102585368</v>
      </c>
    </row>
    <row r="18661" spans="1:1">
      <c r="A18661" s="8">
        <v>20143116</v>
      </c>
    </row>
    <row r="18662" spans="1:1">
      <c r="A18662" s="8">
        <v>20075182</v>
      </c>
    </row>
    <row r="18663" spans="1:1">
      <c r="A18663" s="8">
        <v>712428195</v>
      </c>
    </row>
    <row r="18664" spans="1:1">
      <c r="A18664" s="8">
        <v>20143628</v>
      </c>
    </row>
    <row r="18665" spans="1:1">
      <c r="A18665" s="8">
        <v>20075177</v>
      </c>
    </row>
    <row r="18666" spans="1:1">
      <c r="A18666" s="8">
        <v>712428254</v>
      </c>
    </row>
    <row r="18667" spans="1:1">
      <c r="A18667" s="8">
        <v>20100272</v>
      </c>
    </row>
    <row r="18668" spans="1:1">
      <c r="A18668" s="8" t="s">
        <v>4833</v>
      </c>
    </row>
    <row r="18669" spans="1:1">
      <c r="A18669" s="8">
        <v>712428271</v>
      </c>
    </row>
    <row r="18670" spans="1:1">
      <c r="A18670" s="8">
        <v>20087443</v>
      </c>
    </row>
    <row r="18671" spans="1:1">
      <c r="A18671" s="8" t="s">
        <v>4834</v>
      </c>
    </row>
    <row r="18672" spans="1:1">
      <c r="A18672" s="8">
        <v>70412253</v>
      </c>
    </row>
    <row r="18673" spans="1:1">
      <c r="A18673" s="8" t="s">
        <v>4835</v>
      </c>
    </row>
    <row r="18674" spans="1:1">
      <c r="A18674" s="8">
        <v>20091981</v>
      </c>
    </row>
    <row r="18675" spans="1:1">
      <c r="A18675" s="8">
        <v>711484274</v>
      </c>
    </row>
    <row r="18676" spans="1:1">
      <c r="A18676" s="8" t="s">
        <v>4836</v>
      </c>
    </row>
    <row r="18677" spans="1:1">
      <c r="A18677" s="8" t="s">
        <v>4837</v>
      </c>
    </row>
    <row r="18678" spans="1:1">
      <c r="A18678" s="8" t="s">
        <v>4838</v>
      </c>
    </row>
    <row r="18679" spans="1:1">
      <c r="A18679" s="8">
        <v>20091988</v>
      </c>
    </row>
    <row r="18680" spans="1:1">
      <c r="A18680" s="8" t="s">
        <v>4839</v>
      </c>
    </row>
    <row r="18681" spans="1:1">
      <c r="A18681" s="8">
        <v>210455591</v>
      </c>
    </row>
    <row r="18682" spans="1:1">
      <c r="A18682" s="8">
        <v>20122137</v>
      </c>
    </row>
    <row r="18683" spans="1:1">
      <c r="A18683" s="8" t="s">
        <v>4840</v>
      </c>
    </row>
    <row r="18684" spans="1:1">
      <c r="A18684" s="8">
        <v>411415222</v>
      </c>
    </row>
    <row r="18685" spans="1:1">
      <c r="A18685" s="8" t="s">
        <v>4841</v>
      </c>
    </row>
    <row r="18686" spans="1:1">
      <c r="A18686" s="8" t="s">
        <v>4842</v>
      </c>
    </row>
    <row r="18687" spans="1:1">
      <c r="A18687" s="8">
        <v>711454630</v>
      </c>
    </row>
    <row r="18688" spans="1:1">
      <c r="A18688" s="8">
        <v>20091983</v>
      </c>
    </row>
    <row r="18689" spans="1:1">
      <c r="A18689" s="8" t="s">
        <v>4843</v>
      </c>
    </row>
    <row r="18690" spans="1:1">
      <c r="A18690" s="8">
        <v>28408054</v>
      </c>
    </row>
    <row r="18691" spans="1:1">
      <c r="A18691" s="8">
        <v>2009182</v>
      </c>
    </row>
    <row r="18692" spans="1:1">
      <c r="A18692" s="8">
        <v>28403473</v>
      </c>
    </row>
    <row r="18693" spans="1:1">
      <c r="A18693" s="8" t="s">
        <v>4844</v>
      </c>
    </row>
    <row r="18694" spans="1:1">
      <c r="A18694" s="8">
        <v>411422496</v>
      </c>
    </row>
    <row r="18695" spans="1:1">
      <c r="A18695" s="8">
        <v>20091738</v>
      </c>
    </row>
    <row r="18696" spans="1:1">
      <c r="A18696" s="8">
        <v>20091739</v>
      </c>
    </row>
    <row r="18697" spans="1:1">
      <c r="A18697" s="8">
        <v>99524976</v>
      </c>
    </row>
    <row r="18698" spans="1:1">
      <c r="A18698" s="8">
        <v>2102032785</v>
      </c>
    </row>
    <row r="18699" spans="1:1">
      <c r="A18699" s="8">
        <v>20099423</v>
      </c>
    </row>
    <row r="18700" spans="1:1">
      <c r="A18700" s="8">
        <v>509498</v>
      </c>
    </row>
    <row r="18701" spans="1:1">
      <c r="A18701" s="8">
        <v>7112744288</v>
      </c>
    </row>
    <row r="18702" spans="1:1">
      <c r="A18702" s="8">
        <v>20099422</v>
      </c>
    </row>
    <row r="18703" spans="1:1">
      <c r="A18703" s="8">
        <v>7112744282</v>
      </c>
    </row>
    <row r="18704" spans="1:1">
      <c r="A18704" s="8" t="s">
        <v>4845</v>
      </c>
    </row>
    <row r="18705" spans="1:1">
      <c r="A18705" s="8" t="s">
        <v>4846</v>
      </c>
    </row>
    <row r="18706" spans="1:1">
      <c r="A18706" s="8" t="s">
        <v>4847</v>
      </c>
    </row>
    <row r="18707" spans="1:1">
      <c r="A18707" s="8">
        <v>20091715</v>
      </c>
    </row>
    <row r="18708" spans="1:1">
      <c r="A18708" s="8">
        <v>4112053258</v>
      </c>
    </row>
    <row r="18709" spans="1:1">
      <c r="A18709" s="8">
        <v>20099418</v>
      </c>
    </row>
    <row r="18710" spans="1:1">
      <c r="A18710" s="8">
        <v>20052020472</v>
      </c>
    </row>
    <row r="18711" spans="1:1">
      <c r="A18711" s="8">
        <v>20110030</v>
      </c>
    </row>
    <row r="18712" spans="1:1">
      <c r="A18712" s="8">
        <v>20091542</v>
      </c>
    </row>
    <row r="18713" spans="1:1">
      <c r="A18713" s="8">
        <v>20091548</v>
      </c>
    </row>
    <row r="18714" spans="1:1">
      <c r="A18714" s="8">
        <v>28408105</v>
      </c>
    </row>
    <row r="18715" spans="1:1">
      <c r="A18715" s="8">
        <v>712428197</v>
      </c>
    </row>
    <row r="18716" spans="1:1">
      <c r="A18716" s="8">
        <v>4112000748</v>
      </c>
    </row>
    <row r="18717" spans="1:1">
      <c r="A18717" s="8">
        <v>47400513</v>
      </c>
    </row>
    <row r="18718" spans="1:1">
      <c r="A18718" s="8">
        <v>7112744562</v>
      </c>
    </row>
    <row r="18719" spans="1:1">
      <c r="A18719" s="8">
        <v>2005460837</v>
      </c>
    </row>
    <row r="18720" spans="1:1">
      <c r="A18720" s="8">
        <v>20091780</v>
      </c>
    </row>
    <row r="18721" spans="1:1">
      <c r="A18721" s="8">
        <v>27427401</v>
      </c>
    </row>
    <row r="18722" spans="1:1">
      <c r="A18722" s="8">
        <v>20092482</v>
      </c>
    </row>
    <row r="18723" spans="1:1">
      <c r="A18723" s="8">
        <v>28408129</v>
      </c>
    </row>
    <row r="18724" spans="1:1">
      <c r="A18724" s="8">
        <v>407426000</v>
      </c>
    </row>
    <row r="18725" spans="1:1">
      <c r="A18725" s="8" t="s">
        <v>4848</v>
      </c>
    </row>
    <row r="18726" spans="1:1">
      <c r="A18726" s="8" t="s">
        <v>4849</v>
      </c>
    </row>
    <row r="18727" spans="1:1">
      <c r="A18727" s="8">
        <v>28409817</v>
      </c>
    </row>
    <row r="18728" spans="1:1">
      <c r="A18728" s="8" t="s">
        <v>4850</v>
      </c>
    </row>
    <row r="18729" spans="1:1">
      <c r="A18729" s="8" t="s">
        <v>4851</v>
      </c>
    </row>
    <row r="18730" spans="1:1">
      <c r="A18730" s="8">
        <v>4014003</v>
      </c>
    </row>
    <row r="18731" spans="1:1">
      <c r="A18731" s="8">
        <v>712428175</v>
      </c>
    </row>
    <row r="18732" spans="1:1">
      <c r="A18732" s="8">
        <v>712428194</v>
      </c>
    </row>
    <row r="18733" spans="1:1">
      <c r="A18733" s="8">
        <v>712428274</v>
      </c>
    </row>
    <row r="18734" spans="1:1">
      <c r="A18734" s="8">
        <v>307447593</v>
      </c>
    </row>
    <row r="18735" spans="1:1">
      <c r="A18735" s="8">
        <v>411415269</v>
      </c>
    </row>
    <row r="18736" spans="1:1">
      <c r="A18736" s="8">
        <v>87407368</v>
      </c>
    </row>
    <row r="18737" spans="1:1">
      <c r="A18737" s="8" t="s">
        <v>4852</v>
      </c>
    </row>
    <row r="18738" spans="1:1">
      <c r="A18738" s="8" t="s">
        <v>4853</v>
      </c>
    </row>
    <row r="18739" spans="1:1">
      <c r="A18739" s="8">
        <v>407410023</v>
      </c>
    </row>
    <row r="18740" spans="1:1">
      <c r="A18740" s="8" t="s">
        <v>4854</v>
      </c>
    </row>
    <row r="18741" spans="1:1">
      <c r="A18741" s="8">
        <v>20091861</v>
      </c>
    </row>
    <row r="18742" spans="1:1">
      <c r="A18742" s="8">
        <v>4112001995</v>
      </c>
    </row>
    <row r="18743" spans="1:1">
      <c r="A18743" s="8">
        <v>305454255</v>
      </c>
    </row>
    <row r="18744" spans="1:1">
      <c r="A18744" s="8">
        <v>9416751</v>
      </c>
    </row>
    <row r="18745" spans="1:1">
      <c r="A18745" s="8">
        <v>411422195</v>
      </c>
    </row>
    <row r="18746" spans="1:1">
      <c r="A18746" s="8">
        <v>305453623</v>
      </c>
    </row>
    <row r="18747" spans="1:1">
      <c r="A18747" s="8">
        <v>20091774</v>
      </c>
    </row>
    <row r="18748" spans="1:1">
      <c r="A18748" s="8">
        <v>9416762</v>
      </c>
    </row>
    <row r="18749" spans="1:1">
      <c r="A18749" s="8">
        <v>305457847</v>
      </c>
    </row>
    <row r="18750" spans="1:1">
      <c r="A18750" s="8">
        <v>9416754</v>
      </c>
    </row>
    <row r="18751" spans="1:1">
      <c r="A18751" s="8" t="s">
        <v>4855</v>
      </c>
    </row>
    <row r="18752" spans="1:1">
      <c r="A18752" s="8">
        <v>305457378</v>
      </c>
    </row>
    <row r="18753" spans="1:1">
      <c r="A18753" s="8">
        <v>417438686</v>
      </c>
    </row>
    <row r="18754" spans="1:1">
      <c r="A18754" s="8">
        <v>305457309</v>
      </c>
    </row>
    <row r="18755" spans="1:1">
      <c r="A18755" s="8" t="s">
        <v>4856</v>
      </c>
    </row>
    <row r="18756" spans="1:1">
      <c r="A18756" s="8">
        <v>305457625</v>
      </c>
    </row>
    <row r="18757" spans="1:1">
      <c r="A18757" s="8" t="s">
        <v>4857</v>
      </c>
    </row>
    <row r="18758" spans="1:1">
      <c r="A18758" s="8">
        <v>411427530</v>
      </c>
    </row>
    <row r="18759" spans="1:1">
      <c r="A18759" s="8">
        <v>305457682</v>
      </c>
    </row>
    <row r="18760" spans="1:1">
      <c r="A18760" s="8">
        <v>20091716</v>
      </c>
    </row>
    <row r="18761" spans="1:1">
      <c r="A18761" s="8" t="s">
        <v>4858</v>
      </c>
    </row>
    <row r="18762" spans="1:1">
      <c r="A18762" s="8">
        <v>305454748</v>
      </c>
    </row>
    <row r="18763" spans="1:1">
      <c r="A18763" s="8">
        <v>305456326</v>
      </c>
    </row>
    <row r="18764" spans="1:1">
      <c r="A18764" s="8" t="s">
        <v>4859</v>
      </c>
    </row>
    <row r="18765" spans="1:1">
      <c r="A18765" s="8">
        <v>2007401486</v>
      </c>
    </row>
    <row r="18766" spans="1:1">
      <c r="A18766" s="8" t="s">
        <v>4860</v>
      </c>
    </row>
    <row r="18767" spans="1:1">
      <c r="A18767" s="8">
        <v>712428294</v>
      </c>
    </row>
    <row r="18768" spans="1:1">
      <c r="A18768" s="8">
        <v>712428219</v>
      </c>
    </row>
    <row r="18769" spans="1:1">
      <c r="A18769" s="8" t="s">
        <v>4861</v>
      </c>
    </row>
    <row r="18770" spans="1:1">
      <c r="A18770" s="8">
        <v>20099259</v>
      </c>
    </row>
    <row r="18771" spans="1:1">
      <c r="A18771" s="8" t="s">
        <v>4862</v>
      </c>
    </row>
    <row r="18772" spans="1:1">
      <c r="A18772" s="8" t="s">
        <v>4863</v>
      </c>
    </row>
    <row r="18773" spans="1:1">
      <c r="A18773" s="8">
        <v>411427586</v>
      </c>
    </row>
    <row r="18774" spans="1:1">
      <c r="A18774" s="8" t="s">
        <v>4864</v>
      </c>
    </row>
    <row r="18775" spans="1:1">
      <c r="A18775" s="8">
        <v>2004419750</v>
      </c>
    </row>
    <row r="18776" spans="1:1">
      <c r="A18776" s="8" t="s">
        <v>4865</v>
      </c>
    </row>
    <row r="18777" spans="1:1">
      <c r="A18777" s="8">
        <v>712403422</v>
      </c>
    </row>
    <row r="18778" spans="1:1">
      <c r="A18778" s="8" t="s">
        <v>4866</v>
      </c>
    </row>
    <row r="18779" spans="1:1">
      <c r="A18779" s="8" t="s">
        <v>4867</v>
      </c>
    </row>
    <row r="18780" spans="1:1">
      <c r="A18780" s="8" t="s">
        <v>4868</v>
      </c>
    </row>
    <row r="18781" spans="1:1">
      <c r="A18781" s="8" t="s">
        <v>4869</v>
      </c>
    </row>
    <row r="18782" spans="1:1">
      <c r="A18782" s="8" t="s">
        <v>4870</v>
      </c>
    </row>
    <row r="18783" spans="1:1">
      <c r="A18783" s="8" t="s">
        <v>4871</v>
      </c>
    </row>
    <row r="18784" spans="1:1">
      <c r="A18784" s="8" t="s">
        <v>4872</v>
      </c>
    </row>
    <row r="18785" spans="1:1">
      <c r="A18785" s="8" t="s">
        <v>4873</v>
      </c>
    </row>
    <row r="18786" spans="1:1">
      <c r="A18786" s="8" t="s">
        <v>4874</v>
      </c>
    </row>
    <row r="18787" spans="1:1">
      <c r="A18787" s="8">
        <v>99081941</v>
      </c>
    </row>
    <row r="18788" spans="1:1">
      <c r="A18788" s="8">
        <v>4122202020</v>
      </c>
    </row>
    <row r="18789" spans="1:1">
      <c r="A18789" s="8" t="s">
        <v>4875</v>
      </c>
    </row>
    <row r="18790" spans="1:1">
      <c r="A18790" s="8">
        <v>4142030852</v>
      </c>
    </row>
    <row r="18791" spans="1:1">
      <c r="A18791" s="8">
        <v>2122874076</v>
      </c>
    </row>
    <row r="18792" spans="1:1">
      <c r="A18792" s="8">
        <v>214413982</v>
      </c>
    </row>
    <row r="18793" spans="1:1">
      <c r="A18793" s="8">
        <v>2122874396</v>
      </c>
    </row>
    <row r="18794" spans="1:1">
      <c r="A18794" s="8">
        <v>7142016287</v>
      </c>
    </row>
    <row r="18795" spans="1:1">
      <c r="A18795" s="8">
        <v>2142021408</v>
      </c>
    </row>
    <row r="18796" spans="1:1">
      <c r="A18796" s="8">
        <v>2122874394</v>
      </c>
    </row>
    <row r="18797" spans="1:1">
      <c r="A18797" s="8">
        <v>7142024835</v>
      </c>
    </row>
    <row r="18798" spans="1:1">
      <c r="A18798" s="8">
        <v>20091602</v>
      </c>
    </row>
    <row r="18799" spans="1:1">
      <c r="A18799" s="8">
        <v>2122874393</v>
      </c>
    </row>
    <row r="18800" spans="1:1">
      <c r="A18800" s="8">
        <v>7142024839</v>
      </c>
    </row>
    <row r="18801" spans="1:1">
      <c r="A18801" s="8">
        <v>2122874133</v>
      </c>
    </row>
    <row r="18802" spans="1:1">
      <c r="A18802" s="8">
        <v>415419981</v>
      </c>
    </row>
    <row r="18803" spans="1:1">
      <c r="A18803" s="8">
        <v>4142030855</v>
      </c>
    </row>
    <row r="18804" spans="1:1">
      <c r="A18804" s="8">
        <v>2122874391</v>
      </c>
    </row>
    <row r="18805" spans="1:1">
      <c r="A18805" s="8">
        <v>415419833</v>
      </c>
    </row>
    <row r="18806" spans="1:1">
      <c r="A18806" s="8">
        <v>4142030584</v>
      </c>
    </row>
    <row r="18807" spans="1:1">
      <c r="A18807" s="8">
        <v>713404832</v>
      </c>
    </row>
    <row r="18808" spans="1:1">
      <c r="A18808" s="8">
        <v>415419869</v>
      </c>
    </row>
    <row r="18809" spans="1:1">
      <c r="A18809" s="8">
        <v>415419831</v>
      </c>
    </row>
    <row r="18810" spans="1:1">
      <c r="A18810" s="8">
        <v>415418660</v>
      </c>
    </row>
    <row r="18811" spans="1:1">
      <c r="A18811" s="8">
        <v>2102192820</v>
      </c>
    </row>
    <row r="18812" spans="1:1">
      <c r="A18812" s="8">
        <v>214413972</v>
      </c>
    </row>
    <row r="18813" spans="1:1">
      <c r="A18813" s="8">
        <v>412470629</v>
      </c>
    </row>
    <row r="18814" spans="1:1">
      <c r="A18814" s="8">
        <v>20144597</v>
      </c>
    </row>
    <row r="18815" spans="1:1">
      <c r="A18815" s="8">
        <v>407406440</v>
      </c>
    </row>
    <row r="18816" spans="1:1">
      <c r="A18816" s="8">
        <v>2122874149</v>
      </c>
    </row>
    <row r="18817" spans="1:1">
      <c r="A18817" s="8">
        <v>2122874107</v>
      </c>
    </row>
    <row r="18818" spans="1:1">
      <c r="A18818" s="8">
        <v>212486555</v>
      </c>
    </row>
    <row r="18819" spans="1:1">
      <c r="A18819" s="8">
        <v>7142024240</v>
      </c>
    </row>
    <row r="18820" spans="1:1">
      <c r="A18820" s="8">
        <v>2122874109</v>
      </c>
    </row>
    <row r="18821" spans="1:1">
      <c r="A18821" s="8">
        <v>4182043780</v>
      </c>
    </row>
    <row r="18822" spans="1:1">
      <c r="A18822" s="8">
        <v>415419795</v>
      </c>
    </row>
    <row r="18823" spans="1:1">
      <c r="A18823" s="8">
        <v>30052038338</v>
      </c>
    </row>
    <row r="18824" spans="1:1">
      <c r="A18824" s="8">
        <v>7092302256</v>
      </c>
    </row>
    <row r="18825" spans="1:1">
      <c r="A18825" s="8">
        <v>2122874106</v>
      </c>
    </row>
    <row r="18826" spans="1:1">
      <c r="A18826" s="8" t="s">
        <v>4876</v>
      </c>
    </row>
    <row r="18827" spans="1:1">
      <c r="A18827" s="8">
        <v>2122874146</v>
      </c>
    </row>
    <row r="18828" spans="1:1">
      <c r="A18828" s="8">
        <v>415419695</v>
      </c>
    </row>
    <row r="18829" spans="1:1">
      <c r="A18829" s="8" t="s">
        <v>4877</v>
      </c>
    </row>
    <row r="18830" spans="1:1">
      <c r="A18830" s="8">
        <v>7142016467</v>
      </c>
    </row>
    <row r="18831" spans="1:1">
      <c r="A18831" s="8">
        <v>40072027727</v>
      </c>
    </row>
    <row r="18832" spans="1:1">
      <c r="A18832" s="8">
        <v>4152011488</v>
      </c>
    </row>
    <row r="18833" spans="1:1">
      <c r="A18833" s="8">
        <v>88031554</v>
      </c>
    </row>
    <row r="18834" spans="1:1">
      <c r="A18834" s="8" t="s">
        <v>4878</v>
      </c>
    </row>
    <row r="18835" spans="1:1">
      <c r="A18835" s="8">
        <v>2122874407</v>
      </c>
    </row>
    <row r="18836" spans="1:1">
      <c r="A18836" s="8">
        <v>411415418</v>
      </c>
    </row>
    <row r="18837" spans="1:1">
      <c r="A18837" s="8">
        <v>2122874408</v>
      </c>
    </row>
    <row r="18838" spans="1:1">
      <c r="A18838" s="8">
        <v>214413389</v>
      </c>
    </row>
    <row r="18839" spans="1:1">
      <c r="A18839" s="8">
        <v>214413327</v>
      </c>
    </row>
    <row r="18840" spans="1:1">
      <c r="A18840" s="8">
        <v>214413299</v>
      </c>
    </row>
    <row r="18841" spans="1:1">
      <c r="A18841" s="8" t="s">
        <v>4879</v>
      </c>
    </row>
    <row r="18842" spans="1:1">
      <c r="A18842" s="8">
        <v>2122865356</v>
      </c>
    </row>
    <row r="18843" spans="1:1">
      <c r="A18843" s="8">
        <v>2122865358</v>
      </c>
    </row>
    <row r="18844" spans="1:1">
      <c r="A18844" s="8">
        <v>214413272</v>
      </c>
    </row>
    <row r="18845" spans="1:1">
      <c r="A18845" s="8">
        <v>2122874049</v>
      </c>
    </row>
    <row r="18846" spans="1:1">
      <c r="A18846" s="8">
        <v>7142024162</v>
      </c>
    </row>
    <row r="18847" spans="1:1">
      <c r="A18847" s="8">
        <v>2122874141</v>
      </c>
    </row>
    <row r="18848" spans="1:1">
      <c r="A18848" s="8">
        <v>30072201409</v>
      </c>
    </row>
    <row r="18849" spans="1:1">
      <c r="A18849" s="8">
        <v>415419897</v>
      </c>
    </row>
    <row r="18850" spans="1:1">
      <c r="A18850" s="8">
        <v>415419898</v>
      </c>
    </row>
    <row r="18851" spans="1:1">
      <c r="A18851" s="8">
        <v>214424281</v>
      </c>
    </row>
    <row r="18852" spans="1:1">
      <c r="A18852" s="8">
        <v>3122053475</v>
      </c>
    </row>
    <row r="18853" spans="1:1">
      <c r="A18853" s="8">
        <v>713404508</v>
      </c>
    </row>
    <row r="18854" spans="1:1">
      <c r="A18854" s="8">
        <v>4142030904</v>
      </c>
    </row>
    <row r="18855" spans="1:1">
      <c r="A18855" s="8">
        <v>713404034</v>
      </c>
    </row>
    <row r="18856" spans="1:1">
      <c r="A18856" s="8">
        <v>7142016307</v>
      </c>
    </row>
    <row r="18857" spans="1:1">
      <c r="A18857" s="8">
        <v>7142016302</v>
      </c>
    </row>
    <row r="18858" spans="1:1">
      <c r="A18858" s="8">
        <v>2122874147</v>
      </c>
    </row>
    <row r="18859" spans="1:1">
      <c r="A18859" s="8">
        <v>7142016447</v>
      </c>
    </row>
    <row r="18860" spans="1:1">
      <c r="A18860" s="8">
        <v>212475687</v>
      </c>
    </row>
    <row r="18861" spans="1:1">
      <c r="A18861" s="8">
        <v>7142016306</v>
      </c>
    </row>
    <row r="18862" spans="1:1">
      <c r="A18862" s="8">
        <v>20079026</v>
      </c>
    </row>
    <row r="18863" spans="1:1">
      <c r="A18863" s="8">
        <v>2122874142</v>
      </c>
    </row>
    <row r="18864" spans="1:1">
      <c r="A18864" s="8" t="s">
        <v>4880</v>
      </c>
    </row>
    <row r="18865" spans="1:1">
      <c r="A18865" s="8">
        <v>212475709</v>
      </c>
    </row>
    <row r="18866" spans="1:1">
      <c r="A18866" s="8">
        <v>2122874103</v>
      </c>
    </row>
    <row r="18867" spans="1:1">
      <c r="A18867" s="8">
        <v>4152011497</v>
      </c>
    </row>
    <row r="18868" spans="1:1">
      <c r="A18868" s="8">
        <v>2122874347</v>
      </c>
    </row>
    <row r="18869" spans="1:1">
      <c r="A18869" s="8">
        <v>212475638</v>
      </c>
    </row>
    <row r="18870" spans="1:1">
      <c r="A18870" s="8">
        <v>2122874435</v>
      </c>
    </row>
    <row r="18871" spans="1:1">
      <c r="A18871" s="8">
        <v>212475722</v>
      </c>
    </row>
    <row r="18872" spans="1:1">
      <c r="A18872" s="8">
        <v>1203794</v>
      </c>
    </row>
    <row r="18873" spans="1:1">
      <c r="A18873" s="8">
        <v>4142031984</v>
      </c>
    </row>
    <row r="18874" spans="1:1">
      <c r="A18874" s="8" t="s">
        <v>4881</v>
      </c>
    </row>
    <row r="18875" spans="1:1">
      <c r="A18875" s="8" t="s">
        <v>4882</v>
      </c>
    </row>
    <row r="18876" spans="1:1">
      <c r="A18876" s="8">
        <v>7142016436</v>
      </c>
    </row>
    <row r="18877" spans="1:1">
      <c r="A18877" s="8">
        <v>407415539</v>
      </c>
    </row>
    <row r="18878" spans="1:1">
      <c r="A18878" s="8">
        <v>4142031983</v>
      </c>
    </row>
    <row r="18879" spans="1:1">
      <c r="A18879" s="8">
        <v>2122554257</v>
      </c>
    </row>
    <row r="18880" spans="1:1">
      <c r="A18880" s="8">
        <v>212475689</v>
      </c>
    </row>
    <row r="18881" spans="1:1">
      <c r="A18881" s="8">
        <v>2122874110</v>
      </c>
    </row>
    <row r="18882" spans="1:1">
      <c r="A18882" s="8">
        <v>214413880</v>
      </c>
    </row>
    <row r="18883" spans="1:1">
      <c r="A18883" s="8">
        <v>7142017903</v>
      </c>
    </row>
    <row r="18884" spans="1:1">
      <c r="A18884" s="8">
        <v>2122874144</v>
      </c>
    </row>
    <row r="18885" spans="1:1">
      <c r="A18885" s="8">
        <v>2122902938</v>
      </c>
    </row>
    <row r="18886" spans="1:1">
      <c r="A18886" s="8">
        <v>2122874150</v>
      </c>
    </row>
    <row r="18887" spans="1:1">
      <c r="A18887" s="8" t="s">
        <v>4883</v>
      </c>
    </row>
    <row r="18888" spans="1:1">
      <c r="A18888" s="8">
        <v>2122874145</v>
      </c>
    </row>
    <row r="18889" spans="1:1">
      <c r="A18889" s="8" t="s">
        <v>4884</v>
      </c>
    </row>
    <row r="18890" spans="1:1">
      <c r="A18890" s="8">
        <v>27424335</v>
      </c>
    </row>
    <row r="18891" spans="1:1">
      <c r="A18891" s="8">
        <v>30052038116</v>
      </c>
    </row>
    <row r="18892" spans="1:1">
      <c r="A18892" s="8">
        <v>3092098620</v>
      </c>
    </row>
    <row r="18893" spans="1:1">
      <c r="A18893" s="8">
        <v>30052038134</v>
      </c>
    </row>
    <row r="18894" spans="1:1">
      <c r="A18894" s="8">
        <v>3092098624</v>
      </c>
    </row>
    <row r="18895" spans="1:1">
      <c r="A18895" s="8">
        <v>3092098618</v>
      </c>
    </row>
    <row r="18896" spans="1:1">
      <c r="A18896" s="8">
        <v>712503229</v>
      </c>
    </row>
    <row r="18897" spans="1:1">
      <c r="A18897" s="8">
        <v>3092098609</v>
      </c>
    </row>
    <row r="18898" spans="1:1">
      <c r="A18898" s="8">
        <v>2122755504</v>
      </c>
    </row>
    <row r="18899" spans="1:1">
      <c r="A18899" s="8">
        <v>3092098612</v>
      </c>
    </row>
    <row r="18900" spans="1:1">
      <c r="A18900" s="8">
        <v>2122815979</v>
      </c>
    </row>
    <row r="18901" spans="1:1">
      <c r="A18901" s="8">
        <v>3092098619</v>
      </c>
    </row>
    <row r="18902" spans="1:1">
      <c r="A18902" s="8">
        <v>2122815980</v>
      </c>
    </row>
    <row r="18903" spans="1:1">
      <c r="A18903" s="8">
        <v>30052038102</v>
      </c>
    </row>
    <row r="18904" spans="1:1">
      <c r="A18904" s="8">
        <v>2112038096</v>
      </c>
    </row>
    <row r="18905" spans="1:1">
      <c r="A18905" s="8">
        <v>3092098617</v>
      </c>
    </row>
    <row r="18906" spans="1:1">
      <c r="A18906" s="8">
        <v>3092098605</v>
      </c>
    </row>
    <row r="18907" spans="1:1">
      <c r="A18907" s="8" t="s">
        <v>4885</v>
      </c>
    </row>
    <row r="18908" spans="1:1">
      <c r="A18908" s="8">
        <v>3092098614</v>
      </c>
    </row>
    <row r="18909" spans="1:1">
      <c r="A18909" s="8">
        <v>97504753</v>
      </c>
    </row>
    <row r="18910" spans="1:1">
      <c r="A18910" s="8">
        <v>3092098604</v>
      </c>
    </row>
    <row r="18911" spans="1:1">
      <c r="A18911" s="8" t="s">
        <v>4886</v>
      </c>
    </row>
    <row r="18912" spans="1:1">
      <c r="A18912" s="8">
        <v>70052051807</v>
      </c>
    </row>
    <row r="18913" spans="1:1">
      <c r="A18913" s="8" t="s">
        <v>4887</v>
      </c>
    </row>
    <row r="18914" spans="1:1">
      <c r="A18914" s="8" t="s">
        <v>4888</v>
      </c>
    </row>
    <row r="18915" spans="1:1">
      <c r="A18915" s="8">
        <v>40052213273</v>
      </c>
    </row>
    <row r="18916" spans="1:1">
      <c r="A18916" s="8">
        <v>40052213278</v>
      </c>
    </row>
    <row r="18917" spans="1:1">
      <c r="A18917" s="8">
        <v>40052213430</v>
      </c>
    </row>
    <row r="18918" spans="1:1">
      <c r="A18918" s="8">
        <v>40052213423</v>
      </c>
    </row>
    <row r="18919" spans="1:1">
      <c r="A18919" s="8">
        <v>412464145</v>
      </c>
    </row>
    <row r="18920" spans="1:1">
      <c r="A18920" s="8">
        <v>2122815891</v>
      </c>
    </row>
    <row r="18921" spans="1:1">
      <c r="A18921" s="8" t="s">
        <v>4889</v>
      </c>
    </row>
    <row r="18922" spans="1:1">
      <c r="A18922" s="8">
        <v>4122311355</v>
      </c>
    </row>
    <row r="18923" spans="1:1">
      <c r="A18923" s="8">
        <v>4072013046</v>
      </c>
    </row>
    <row r="18924" spans="1:1">
      <c r="A18924" s="8">
        <v>2122815899</v>
      </c>
    </row>
    <row r="18925" spans="1:1">
      <c r="A18925" s="8">
        <v>4122311344</v>
      </c>
    </row>
    <row r="18926" spans="1:1">
      <c r="A18926" s="8">
        <v>2122815896</v>
      </c>
    </row>
    <row r="18927" spans="1:1">
      <c r="A18927" s="8">
        <v>305456934</v>
      </c>
    </row>
    <row r="18928" spans="1:1">
      <c r="A18928" s="8">
        <v>717409140</v>
      </c>
    </row>
    <row r="18929" spans="1:1">
      <c r="A18929" s="8">
        <v>4122311345</v>
      </c>
    </row>
    <row r="18930" spans="1:1">
      <c r="A18930" s="8">
        <v>2122755982</v>
      </c>
    </row>
    <row r="18931" spans="1:1">
      <c r="A18931" s="8">
        <v>708221346</v>
      </c>
    </row>
    <row r="18932" spans="1:1">
      <c r="A18932" s="8">
        <v>9663631</v>
      </c>
    </row>
    <row r="18933" spans="1:1">
      <c r="A18933" s="8">
        <v>2122815893</v>
      </c>
    </row>
    <row r="18934" spans="1:1">
      <c r="A18934" s="8">
        <v>9663634</v>
      </c>
    </row>
    <row r="18935" spans="1:1">
      <c r="A18935" s="8" t="s">
        <v>4890</v>
      </c>
    </row>
    <row r="18936" spans="1:1">
      <c r="A18936" s="8">
        <v>2122815632</v>
      </c>
    </row>
    <row r="18937" spans="1:1">
      <c r="A18937" s="8">
        <v>2122815640</v>
      </c>
    </row>
    <row r="18938" spans="1:1">
      <c r="A18938" s="8">
        <v>2000560647</v>
      </c>
    </row>
    <row r="18939" spans="1:1">
      <c r="A18939" s="8">
        <v>2000560573</v>
      </c>
    </row>
    <row r="18940" spans="1:1">
      <c r="A18940" s="8">
        <v>2000560572</v>
      </c>
    </row>
    <row r="18941" spans="1:1">
      <c r="A18941" s="8">
        <v>94025919</v>
      </c>
    </row>
    <row r="18942" spans="1:1">
      <c r="A18942" s="8">
        <v>412464161</v>
      </c>
    </row>
    <row r="18943" spans="1:1">
      <c r="A18943" s="8" t="s">
        <v>4891</v>
      </c>
    </row>
    <row r="18944" spans="1:1">
      <c r="A18944" s="8">
        <v>2122815638</v>
      </c>
    </row>
    <row r="18945" spans="1:1">
      <c r="A18945" s="8">
        <v>7092314987</v>
      </c>
    </row>
    <row r="18946" spans="1:1">
      <c r="A18946" s="8">
        <v>712503141</v>
      </c>
    </row>
    <row r="18947" spans="1:1">
      <c r="A18947" s="8">
        <v>7092314982</v>
      </c>
    </row>
    <row r="18948" spans="1:1">
      <c r="A18948" s="8">
        <v>7092314099</v>
      </c>
    </row>
    <row r="18949" spans="1:1">
      <c r="A18949" s="8">
        <v>2122815660</v>
      </c>
    </row>
    <row r="18950" spans="1:1">
      <c r="A18950" s="8">
        <v>209428598</v>
      </c>
    </row>
    <row r="18951" spans="1:1">
      <c r="A18951" s="8" t="s">
        <v>4892</v>
      </c>
    </row>
    <row r="18952" spans="1:1">
      <c r="A18952" s="8">
        <v>3122041539</v>
      </c>
    </row>
    <row r="18953" spans="1:1">
      <c r="A18953" s="8" t="s">
        <v>4893</v>
      </c>
    </row>
    <row r="18954" spans="1:1">
      <c r="A18954" s="8">
        <v>2122815971</v>
      </c>
    </row>
    <row r="18955" spans="1:1">
      <c r="A18955" s="8">
        <v>7092314989</v>
      </c>
    </row>
    <row r="18956" spans="1:1">
      <c r="A18956" s="8" t="s">
        <v>4894</v>
      </c>
    </row>
    <row r="18957" spans="1:1">
      <c r="A18957" s="8">
        <v>7092314983</v>
      </c>
    </row>
    <row r="18958" spans="1:1">
      <c r="A18958" s="8" t="s">
        <v>4895</v>
      </c>
    </row>
    <row r="18959" spans="1:1">
      <c r="A18959" s="8">
        <v>2122815659</v>
      </c>
    </row>
    <row r="18960" spans="1:1">
      <c r="A18960" s="8" t="s">
        <v>4896</v>
      </c>
    </row>
    <row r="18961" spans="1:1">
      <c r="A18961" s="8">
        <v>209429484</v>
      </c>
    </row>
    <row r="18962" spans="1:1">
      <c r="A18962" s="8" t="s">
        <v>4897</v>
      </c>
    </row>
    <row r="18963" spans="1:1">
      <c r="A18963" s="8">
        <v>99084152</v>
      </c>
    </row>
    <row r="18964" spans="1:1">
      <c r="A18964" s="8" t="s">
        <v>4898</v>
      </c>
    </row>
    <row r="18965" spans="1:1">
      <c r="A18965" s="8">
        <v>307452998</v>
      </c>
    </row>
    <row r="18966" spans="1:1">
      <c r="A18966" s="8">
        <v>209428533</v>
      </c>
    </row>
    <row r="18967" spans="1:1">
      <c r="A18967" s="8">
        <v>7092314931</v>
      </c>
    </row>
    <row r="18968" spans="1:1">
      <c r="A18968" s="8">
        <v>209420415</v>
      </c>
    </row>
    <row r="18969" spans="1:1">
      <c r="A18969" s="8">
        <v>40052230167</v>
      </c>
    </row>
    <row r="18970" spans="1:1">
      <c r="A18970" s="8">
        <v>711484173</v>
      </c>
    </row>
    <row r="18971" spans="1:1">
      <c r="A18971" s="8" t="s">
        <v>4899</v>
      </c>
    </row>
    <row r="18972" spans="1:1">
      <c r="A18972" s="8">
        <v>7092314096</v>
      </c>
    </row>
    <row r="18973" spans="1:1">
      <c r="A18973" s="8" t="s">
        <v>4900</v>
      </c>
    </row>
    <row r="18974" spans="1:1">
      <c r="A18974" s="8" t="s">
        <v>4901</v>
      </c>
    </row>
    <row r="18975" spans="1:1">
      <c r="A18975" s="8">
        <v>20052187093</v>
      </c>
    </row>
    <row r="18976" spans="1:1">
      <c r="A18976" s="8">
        <v>20052187095</v>
      </c>
    </row>
    <row r="18977" spans="1:1">
      <c r="A18977" s="8">
        <v>7092314988</v>
      </c>
    </row>
    <row r="18978" spans="1:1">
      <c r="A18978" s="8" t="s">
        <v>4902</v>
      </c>
    </row>
    <row r="18979" spans="1:1">
      <c r="A18979" s="8">
        <v>7092314990</v>
      </c>
    </row>
    <row r="18980" spans="1:1">
      <c r="A18980" s="8">
        <v>4122145387</v>
      </c>
    </row>
    <row r="18981" spans="1:1">
      <c r="A18981" s="8">
        <v>411415214</v>
      </c>
    </row>
    <row r="18982" spans="1:1">
      <c r="A18982" s="8">
        <v>96176638</v>
      </c>
    </row>
    <row r="18983" spans="1:1">
      <c r="A18983" s="8" t="s">
        <v>4903</v>
      </c>
    </row>
    <row r="18984" spans="1:1">
      <c r="A18984" s="8">
        <v>89111732</v>
      </c>
    </row>
    <row r="18985" spans="1:1">
      <c r="A18985" s="8">
        <v>20052071924</v>
      </c>
    </row>
    <row r="18986" spans="1:1">
      <c r="A18986" s="8">
        <v>96084865</v>
      </c>
    </row>
    <row r="18987" spans="1:1">
      <c r="A18987" s="8">
        <v>40052045690</v>
      </c>
    </row>
    <row r="18988" spans="1:1">
      <c r="A18988" s="8">
        <v>20052187551</v>
      </c>
    </row>
    <row r="18989" spans="1:1">
      <c r="A18989" s="8">
        <v>96171361</v>
      </c>
    </row>
    <row r="18990" spans="1:1">
      <c r="A18990" s="8">
        <v>2182093427</v>
      </c>
    </row>
    <row r="18991" spans="1:1">
      <c r="A18991" s="8">
        <v>20052016012</v>
      </c>
    </row>
    <row r="18992" spans="1:1">
      <c r="A18992" s="8">
        <v>30052040850</v>
      </c>
    </row>
    <row r="18993" spans="1:1">
      <c r="A18993" s="8" t="s">
        <v>4904</v>
      </c>
    </row>
    <row r="18994" spans="1:1">
      <c r="A18994" s="8">
        <v>20052011488</v>
      </c>
    </row>
    <row r="18995" spans="1:1">
      <c r="A18995" s="8">
        <v>30052038449</v>
      </c>
    </row>
    <row r="18996" spans="1:1">
      <c r="A18996" s="8">
        <v>20052060036</v>
      </c>
    </row>
    <row r="18997" spans="1:1">
      <c r="A18997" s="8">
        <v>20052051992</v>
      </c>
    </row>
    <row r="18998" spans="1:1">
      <c r="A18998" s="8">
        <v>40052075493</v>
      </c>
    </row>
    <row r="18999" spans="1:1">
      <c r="A18999" s="8">
        <v>40052075488</v>
      </c>
    </row>
    <row r="19000" spans="1:1">
      <c r="A19000" s="8">
        <v>40052075494</v>
      </c>
    </row>
    <row r="19001" spans="1:1">
      <c r="A19001" s="8">
        <v>40052095481</v>
      </c>
    </row>
    <row r="19002" spans="1:1">
      <c r="A19002" s="8">
        <v>40052094178</v>
      </c>
    </row>
    <row r="19003" spans="1:1">
      <c r="A19003" s="8">
        <v>40052075485</v>
      </c>
    </row>
    <row r="19004" spans="1:1">
      <c r="A19004" s="8">
        <v>40052075310</v>
      </c>
    </row>
    <row r="19005" spans="1:1">
      <c r="A19005" s="8">
        <v>40052075029</v>
      </c>
    </row>
    <row r="19006" spans="1:1">
      <c r="A19006" s="8">
        <v>40052094362</v>
      </c>
    </row>
    <row r="19007" spans="1:1">
      <c r="A19007" s="8">
        <v>40052094379</v>
      </c>
    </row>
    <row r="19008" spans="1:1">
      <c r="A19008" s="8">
        <v>40052093660</v>
      </c>
    </row>
    <row r="19009" spans="1:1">
      <c r="A19009" s="8">
        <v>40052093869</v>
      </c>
    </row>
    <row r="19010" spans="1:1">
      <c r="A19010" s="8">
        <v>40052093877</v>
      </c>
    </row>
    <row r="19011" spans="1:1">
      <c r="A19011" s="8" t="s">
        <v>4905</v>
      </c>
    </row>
    <row r="19012" spans="1:1">
      <c r="A19012" s="8" t="s">
        <v>4906</v>
      </c>
    </row>
    <row r="19013" spans="1:1">
      <c r="A19013" s="8">
        <v>20052051991</v>
      </c>
    </row>
    <row r="19014" spans="1:1">
      <c r="A19014" s="8">
        <v>9633669</v>
      </c>
    </row>
    <row r="19015" spans="1:1">
      <c r="A19015" s="8">
        <v>30052057668</v>
      </c>
    </row>
    <row r="19016" spans="1:1">
      <c r="A19016" s="8">
        <v>20052051187</v>
      </c>
    </row>
    <row r="19017" spans="1:1">
      <c r="A19017" s="8" t="s">
        <v>4907</v>
      </c>
    </row>
    <row r="19018" spans="1:1">
      <c r="A19018" s="8" t="s">
        <v>4908</v>
      </c>
    </row>
    <row r="19019" spans="1:1">
      <c r="A19019" s="8" t="s">
        <v>4909</v>
      </c>
    </row>
    <row r="19020" spans="1:1">
      <c r="A19020" s="8" t="s">
        <v>4910</v>
      </c>
    </row>
    <row r="19021" spans="1:1">
      <c r="A19021" s="8">
        <v>90041758</v>
      </c>
    </row>
    <row r="19022" spans="1:1">
      <c r="A19022" s="8" t="s">
        <v>4911</v>
      </c>
    </row>
    <row r="19023" spans="1:1">
      <c r="A19023" s="8" t="s">
        <v>4912</v>
      </c>
    </row>
    <row r="19024" spans="1:1">
      <c r="A19024" s="8">
        <v>7152066402</v>
      </c>
    </row>
    <row r="19025" spans="1:1">
      <c r="A19025" s="8">
        <v>4102588285</v>
      </c>
    </row>
    <row r="19026" spans="1:1">
      <c r="A19026" s="8">
        <v>4102589492</v>
      </c>
    </row>
    <row r="19027" spans="1:1">
      <c r="A19027" s="8">
        <v>70423274</v>
      </c>
    </row>
    <row r="19028" spans="1:1">
      <c r="A19028" s="8">
        <v>7152084520</v>
      </c>
    </row>
    <row r="19029" spans="1:1">
      <c r="A19029" s="8">
        <v>7152084512</v>
      </c>
    </row>
    <row r="19030" spans="1:1">
      <c r="A19030" s="8">
        <v>7152084514</v>
      </c>
    </row>
    <row r="19031" spans="1:1">
      <c r="A19031" s="8">
        <v>7152084513</v>
      </c>
    </row>
    <row r="19032" spans="1:1">
      <c r="A19032" s="8">
        <v>7152084687</v>
      </c>
    </row>
    <row r="19033" spans="1:1">
      <c r="A19033" s="8">
        <v>7152084682</v>
      </c>
    </row>
    <row r="19034" spans="1:1">
      <c r="A19034" s="8">
        <v>7152084683</v>
      </c>
    </row>
    <row r="19035" spans="1:1">
      <c r="A19035" s="8">
        <v>7152084684</v>
      </c>
    </row>
    <row r="19036" spans="1:1">
      <c r="A19036" s="8">
        <v>7152084685</v>
      </c>
    </row>
    <row r="19037" spans="1:1">
      <c r="A19037" s="8">
        <v>7152084681</v>
      </c>
    </row>
    <row r="19038" spans="1:1">
      <c r="A19038" s="8">
        <v>7152084686</v>
      </c>
    </row>
    <row r="19039" spans="1:1">
      <c r="A19039" s="8">
        <v>7152084743</v>
      </c>
    </row>
    <row r="19040" spans="1:1">
      <c r="A19040" s="8">
        <v>7152084741</v>
      </c>
    </row>
    <row r="19041" spans="1:1">
      <c r="A19041" s="8">
        <v>7152084688</v>
      </c>
    </row>
    <row r="19042" spans="1:1">
      <c r="A19042" s="8">
        <v>7152084748</v>
      </c>
    </row>
    <row r="19043" spans="1:1">
      <c r="A19043" s="8">
        <v>7152084690</v>
      </c>
    </row>
    <row r="19044" spans="1:1">
      <c r="A19044" s="8">
        <v>7152084742</v>
      </c>
    </row>
    <row r="19045" spans="1:1">
      <c r="A19045" s="8">
        <v>7152084745</v>
      </c>
    </row>
    <row r="19046" spans="1:1">
      <c r="A19046" s="8">
        <v>7152084519</v>
      </c>
    </row>
    <row r="19047" spans="1:1">
      <c r="A19047" s="8">
        <v>7152084744</v>
      </c>
    </row>
    <row r="19048" spans="1:1">
      <c r="A19048" s="8">
        <v>7152084312</v>
      </c>
    </row>
    <row r="19049" spans="1:1">
      <c r="A19049" s="8">
        <v>7152084313</v>
      </c>
    </row>
    <row r="19050" spans="1:1">
      <c r="A19050" s="8">
        <v>7152084320</v>
      </c>
    </row>
    <row r="19051" spans="1:1">
      <c r="A19051" s="8">
        <v>7152084315</v>
      </c>
    </row>
    <row r="19052" spans="1:1">
      <c r="A19052" s="8">
        <v>7152084314</v>
      </c>
    </row>
    <row r="19053" spans="1:1">
      <c r="A19053" s="8">
        <v>7152084319</v>
      </c>
    </row>
    <row r="19054" spans="1:1">
      <c r="A19054" s="8">
        <v>7152084318</v>
      </c>
    </row>
    <row r="19055" spans="1:1">
      <c r="A19055" s="8">
        <v>7152084734</v>
      </c>
    </row>
    <row r="19056" spans="1:1">
      <c r="A19056" s="8">
        <v>7152084311</v>
      </c>
    </row>
    <row r="19057" spans="1:1">
      <c r="A19057" s="8">
        <v>7152084316</v>
      </c>
    </row>
    <row r="19058" spans="1:1">
      <c r="A19058" s="8">
        <v>7152084317</v>
      </c>
    </row>
    <row r="19059" spans="1:1">
      <c r="A19059" s="8">
        <v>7152084740</v>
      </c>
    </row>
    <row r="19060" spans="1:1">
      <c r="A19060" s="8">
        <v>7152084733</v>
      </c>
    </row>
    <row r="19061" spans="1:1">
      <c r="A19061" s="8">
        <v>7152084732</v>
      </c>
    </row>
    <row r="19062" spans="1:1">
      <c r="A19062" s="8">
        <v>7152084738</v>
      </c>
    </row>
    <row r="19063" spans="1:1">
      <c r="A19063" s="8">
        <v>7152084737</v>
      </c>
    </row>
    <row r="19064" spans="1:1">
      <c r="A19064" s="8">
        <v>7152084731</v>
      </c>
    </row>
    <row r="19065" spans="1:1">
      <c r="A19065" s="8">
        <v>7152084739</v>
      </c>
    </row>
    <row r="19066" spans="1:1">
      <c r="A19066" s="8">
        <v>7152084736</v>
      </c>
    </row>
    <row r="19067" spans="1:1">
      <c r="A19067" s="8">
        <v>7152084517</v>
      </c>
    </row>
    <row r="19068" spans="1:1">
      <c r="A19068" s="8">
        <v>4152011484</v>
      </c>
    </row>
    <row r="19069" spans="1:1">
      <c r="A19069" s="8">
        <v>7152083240</v>
      </c>
    </row>
    <row r="19070" spans="1:1">
      <c r="A19070" s="8">
        <v>215417909</v>
      </c>
    </row>
    <row r="19071" spans="1:1">
      <c r="A19071" s="8">
        <v>215417804</v>
      </c>
    </row>
    <row r="19072" spans="1:1">
      <c r="A19072" s="8">
        <v>7152084524</v>
      </c>
    </row>
    <row r="19073" spans="1:1">
      <c r="A19073" s="8">
        <v>415436131</v>
      </c>
    </row>
    <row r="19074" spans="1:1">
      <c r="A19074" s="8">
        <v>4152054981</v>
      </c>
    </row>
    <row r="19075" spans="1:1">
      <c r="A19075" s="8">
        <v>215417943</v>
      </c>
    </row>
    <row r="19076" spans="1:1">
      <c r="A19076" s="8">
        <v>20108396</v>
      </c>
    </row>
    <row r="19077" spans="1:1">
      <c r="A19077" s="8" t="s">
        <v>4913</v>
      </c>
    </row>
    <row r="19078" spans="1:1">
      <c r="A19078" s="8" t="s">
        <v>4914</v>
      </c>
    </row>
    <row r="19079" spans="1:1">
      <c r="A19079" s="8">
        <v>20121601</v>
      </c>
    </row>
    <row r="19080" spans="1:1">
      <c r="A19080" s="8">
        <v>20121651</v>
      </c>
    </row>
    <row r="19081" spans="1:1">
      <c r="A19081" s="8">
        <v>20099068</v>
      </c>
    </row>
    <row r="19082" spans="1:1">
      <c r="A19082" s="8" t="s">
        <v>4915</v>
      </c>
    </row>
    <row r="19083" spans="1:1">
      <c r="A19083" s="8" t="s">
        <v>4916</v>
      </c>
    </row>
    <row r="19084" spans="1:1">
      <c r="A19084" s="8" t="s">
        <v>4917</v>
      </c>
    </row>
    <row r="19085" spans="1:1">
      <c r="A19085" s="8" t="s">
        <v>4918</v>
      </c>
    </row>
    <row r="19086" spans="1:1">
      <c r="A19086" s="8" t="s">
        <v>4919</v>
      </c>
    </row>
    <row r="19087" spans="1:1">
      <c r="A19087" s="8">
        <v>2032838</v>
      </c>
    </row>
    <row r="19088" spans="1:1">
      <c r="A19088" s="8">
        <v>94099917</v>
      </c>
    </row>
    <row r="19089" spans="1:1">
      <c r="A19089" s="8" t="s">
        <v>4920</v>
      </c>
    </row>
    <row r="19090" spans="1:1">
      <c r="A19090" s="8">
        <v>20093199</v>
      </c>
    </row>
    <row r="19091" spans="1:1">
      <c r="A19091" s="8">
        <v>20108001</v>
      </c>
    </row>
    <row r="19092" spans="1:1">
      <c r="A19092" s="8">
        <v>9640692</v>
      </c>
    </row>
    <row r="19093" spans="1:1">
      <c r="A19093" s="8">
        <v>20086578</v>
      </c>
    </row>
    <row r="19094" spans="1:1">
      <c r="A19094" s="8">
        <v>20122819</v>
      </c>
    </row>
    <row r="19095" spans="1:1">
      <c r="A19095" s="8" t="s">
        <v>4921</v>
      </c>
    </row>
    <row r="19096" spans="1:1">
      <c r="A19096" s="8" t="s">
        <v>4922</v>
      </c>
    </row>
    <row r="19097" spans="1:1">
      <c r="A19097" s="8">
        <v>20122814</v>
      </c>
    </row>
    <row r="19098" spans="1:1">
      <c r="A19098" s="8">
        <v>20107727</v>
      </c>
    </row>
    <row r="19099" spans="1:1">
      <c r="A19099" s="8">
        <v>4122202333</v>
      </c>
    </row>
    <row r="19100" spans="1:1">
      <c r="A19100" s="8">
        <v>20086575</v>
      </c>
    </row>
    <row r="19101" spans="1:1">
      <c r="A19101" s="8">
        <v>4122202001</v>
      </c>
    </row>
    <row r="19102" spans="1:1">
      <c r="A19102" s="8">
        <v>20086576</v>
      </c>
    </row>
    <row r="19103" spans="1:1">
      <c r="A19103" s="8">
        <v>4122202060</v>
      </c>
    </row>
    <row r="19104" spans="1:1">
      <c r="A19104" s="8">
        <v>20116454</v>
      </c>
    </row>
    <row r="19105" spans="1:1">
      <c r="A19105" s="8">
        <v>4122202006</v>
      </c>
    </row>
    <row r="19106" spans="1:1">
      <c r="A19106" s="8">
        <v>4122202016</v>
      </c>
    </row>
    <row r="19107" spans="1:1">
      <c r="A19107" s="8">
        <v>4122202007</v>
      </c>
    </row>
    <row r="19108" spans="1:1">
      <c r="A19108" s="8">
        <v>4122202332</v>
      </c>
    </row>
    <row r="19109" spans="1:1">
      <c r="A19109" s="8">
        <v>712428139</v>
      </c>
    </row>
    <row r="19110" spans="1:1">
      <c r="A19110" s="8">
        <v>89130165</v>
      </c>
    </row>
    <row r="19111" spans="1:1">
      <c r="A19111" s="8">
        <v>411415256</v>
      </c>
    </row>
    <row r="19112" spans="1:1">
      <c r="A19112" s="8">
        <v>411415292</v>
      </c>
    </row>
    <row r="19113" spans="1:1">
      <c r="A19113" s="8">
        <v>20128162</v>
      </c>
    </row>
    <row r="19114" spans="1:1">
      <c r="A19114" s="8">
        <v>20128168</v>
      </c>
    </row>
    <row r="19115" spans="1:1">
      <c r="A19115" s="8">
        <v>2005449020</v>
      </c>
    </row>
    <row r="19116" spans="1:1">
      <c r="A19116" s="8">
        <v>20128165</v>
      </c>
    </row>
    <row r="19117" spans="1:1">
      <c r="A19117" s="8">
        <v>305438298</v>
      </c>
    </row>
    <row r="19118" spans="1:1">
      <c r="A19118" s="8">
        <v>20128161</v>
      </c>
    </row>
    <row r="19119" spans="1:1">
      <c r="A19119" s="8">
        <v>304402517</v>
      </c>
    </row>
    <row r="19120" spans="1:1">
      <c r="A19120" s="8">
        <v>20128166</v>
      </c>
    </row>
    <row r="19121" spans="1:1">
      <c r="A19121" s="8">
        <v>4122202359</v>
      </c>
    </row>
    <row r="19122" spans="1:1">
      <c r="A19122" s="8">
        <v>20128163</v>
      </c>
    </row>
    <row r="19123" spans="1:1">
      <c r="A19123" s="8">
        <v>4122202349</v>
      </c>
    </row>
    <row r="19124" spans="1:1">
      <c r="A19124" s="8">
        <v>20128164</v>
      </c>
    </row>
    <row r="19125" spans="1:1">
      <c r="A19125" s="8">
        <v>4122202348</v>
      </c>
    </row>
    <row r="19126" spans="1:1">
      <c r="A19126" s="8">
        <v>20128937</v>
      </c>
    </row>
    <row r="19127" spans="1:1">
      <c r="A19127" s="8">
        <v>4122202353</v>
      </c>
    </row>
    <row r="19128" spans="1:1">
      <c r="A19128" s="8">
        <v>20128978</v>
      </c>
    </row>
    <row r="19129" spans="1:1">
      <c r="A19129" s="8">
        <v>4122202352</v>
      </c>
    </row>
    <row r="19130" spans="1:1">
      <c r="A19130" s="8">
        <v>20128977</v>
      </c>
    </row>
    <row r="19131" spans="1:1">
      <c r="A19131" s="8">
        <v>4122202360</v>
      </c>
    </row>
    <row r="19132" spans="1:1">
      <c r="A19132" s="8">
        <v>20128975</v>
      </c>
    </row>
    <row r="19133" spans="1:1">
      <c r="A19133" s="8" t="s">
        <v>4923</v>
      </c>
    </row>
    <row r="19134" spans="1:1">
      <c r="A19134" s="8">
        <v>4122202351</v>
      </c>
    </row>
    <row r="19135" spans="1:1">
      <c r="A19135" s="8">
        <v>20128959</v>
      </c>
    </row>
    <row r="19136" spans="1:1">
      <c r="A19136" s="8" t="s">
        <v>4924</v>
      </c>
    </row>
    <row r="19137" spans="1:1">
      <c r="A19137" s="8">
        <v>4122202350</v>
      </c>
    </row>
    <row r="19138" spans="1:1">
      <c r="A19138" s="8">
        <v>20128964</v>
      </c>
    </row>
    <row r="19139" spans="1:1">
      <c r="A19139" s="8" t="s">
        <v>4925</v>
      </c>
    </row>
    <row r="19140" spans="1:1">
      <c r="A19140" s="8">
        <v>4122202487</v>
      </c>
    </row>
    <row r="19141" spans="1:1">
      <c r="A19141" s="8">
        <v>20128962</v>
      </c>
    </row>
    <row r="19142" spans="1:1">
      <c r="A19142" s="8">
        <v>4122202485</v>
      </c>
    </row>
    <row r="19143" spans="1:1">
      <c r="A19143" s="8" t="s">
        <v>4926</v>
      </c>
    </row>
    <row r="19144" spans="1:1">
      <c r="A19144" s="8">
        <v>20128258</v>
      </c>
    </row>
    <row r="19145" spans="1:1">
      <c r="A19145" s="8" t="s">
        <v>4927</v>
      </c>
    </row>
    <row r="19146" spans="1:1">
      <c r="A19146" s="8">
        <v>4122202345</v>
      </c>
    </row>
    <row r="19147" spans="1:1">
      <c r="A19147" s="8">
        <v>411415270</v>
      </c>
    </row>
    <row r="19148" spans="1:1">
      <c r="A19148" s="8">
        <v>20128264</v>
      </c>
    </row>
    <row r="19149" spans="1:1">
      <c r="A19149" s="8">
        <v>4122202358</v>
      </c>
    </row>
    <row r="19150" spans="1:1">
      <c r="A19150" s="8" t="s">
        <v>4928</v>
      </c>
    </row>
    <row r="19151" spans="1:1">
      <c r="A19151" s="8">
        <v>20128876</v>
      </c>
    </row>
    <row r="19152" spans="1:1">
      <c r="A19152" s="8">
        <v>4122202292</v>
      </c>
    </row>
    <row r="19153" spans="1:1">
      <c r="A19153" s="8" t="s">
        <v>4929</v>
      </c>
    </row>
    <row r="19154" spans="1:1">
      <c r="A19154" s="8">
        <v>20128267</v>
      </c>
    </row>
    <row r="19155" spans="1:1">
      <c r="A19155" s="8">
        <v>4122202284</v>
      </c>
    </row>
    <row r="19156" spans="1:1">
      <c r="A19156" s="8" t="s">
        <v>4930</v>
      </c>
    </row>
    <row r="19157" spans="1:1">
      <c r="A19157" s="8">
        <v>20128266</v>
      </c>
    </row>
    <row r="19158" spans="1:1">
      <c r="A19158" s="8">
        <v>411422490</v>
      </c>
    </row>
    <row r="19159" spans="1:1">
      <c r="A19159" s="8">
        <v>4122202294</v>
      </c>
    </row>
    <row r="19160" spans="1:1">
      <c r="A19160" s="8" t="s">
        <v>4931</v>
      </c>
    </row>
    <row r="19161" spans="1:1">
      <c r="A19161" s="8">
        <v>20128268</v>
      </c>
    </row>
    <row r="19162" spans="1:1">
      <c r="A19162" s="8">
        <v>4122202282</v>
      </c>
    </row>
    <row r="19163" spans="1:1">
      <c r="A19163" s="8" t="s">
        <v>4932</v>
      </c>
    </row>
    <row r="19164" spans="1:1">
      <c r="A19164" s="8">
        <v>212486560</v>
      </c>
    </row>
    <row r="19165" spans="1:1">
      <c r="A19165" s="8">
        <v>212475486</v>
      </c>
    </row>
    <row r="19166" spans="1:1">
      <c r="A19166" s="8">
        <v>30052000415</v>
      </c>
    </row>
    <row r="19167" spans="1:1">
      <c r="A19167" s="8">
        <v>2122874346</v>
      </c>
    </row>
    <row r="19168" spans="1:1">
      <c r="A19168" s="8">
        <v>4112001942</v>
      </c>
    </row>
    <row r="19169" spans="1:1">
      <c r="A19169" s="8">
        <v>2122874349</v>
      </c>
    </row>
    <row r="19170" spans="1:1">
      <c r="A19170" s="8">
        <v>2122874348</v>
      </c>
    </row>
    <row r="19171" spans="1:1">
      <c r="A19171" s="8">
        <v>2122874148</v>
      </c>
    </row>
    <row r="19172" spans="1:1">
      <c r="A19172" s="8">
        <v>3122368482</v>
      </c>
    </row>
    <row r="19173" spans="1:1">
      <c r="A19173" s="8" t="s">
        <v>4933</v>
      </c>
    </row>
    <row r="19174" spans="1:1">
      <c r="A19174" s="8">
        <v>2122874379</v>
      </c>
    </row>
    <row r="19175" spans="1:1">
      <c r="A19175" s="8">
        <v>307452764</v>
      </c>
    </row>
    <row r="19176" spans="1:1">
      <c r="A19176" s="8">
        <v>2122874375</v>
      </c>
    </row>
    <row r="19177" spans="1:1">
      <c r="A19177" s="8">
        <v>9663932</v>
      </c>
    </row>
    <row r="19178" spans="1:1">
      <c r="A19178" s="8">
        <v>212475796</v>
      </c>
    </row>
    <row r="19179" spans="1:1">
      <c r="A19179" s="8">
        <v>2122841302</v>
      </c>
    </row>
    <row r="19180" spans="1:1">
      <c r="A19180" s="8">
        <v>714421377</v>
      </c>
    </row>
    <row r="19181" spans="1:1">
      <c r="A19181" s="8">
        <v>713404895</v>
      </c>
    </row>
    <row r="19182" spans="1:1">
      <c r="A19182" s="8">
        <v>4142030663</v>
      </c>
    </row>
    <row r="19183" spans="1:1">
      <c r="A19183" s="8">
        <v>7142024055</v>
      </c>
    </row>
    <row r="19184" spans="1:1">
      <c r="A19184" s="8">
        <v>214413915</v>
      </c>
    </row>
    <row r="19185" spans="1:1">
      <c r="A19185" s="8">
        <v>7142016319</v>
      </c>
    </row>
    <row r="19186" spans="1:1">
      <c r="A19186" s="8">
        <v>7182191425</v>
      </c>
    </row>
    <row r="19187" spans="1:1">
      <c r="A19187" s="8">
        <v>2122874031</v>
      </c>
    </row>
    <row r="19188" spans="1:1">
      <c r="A19188" s="8">
        <v>4142031446</v>
      </c>
    </row>
    <row r="19189" spans="1:1">
      <c r="A19189" s="8">
        <v>2122874372</v>
      </c>
    </row>
    <row r="19190" spans="1:1">
      <c r="A19190" s="8">
        <v>4142030993</v>
      </c>
    </row>
    <row r="19191" spans="1:1">
      <c r="A19191" s="8">
        <v>7142002977</v>
      </c>
    </row>
    <row r="19192" spans="1:1">
      <c r="A19192" s="8">
        <v>2122475696</v>
      </c>
    </row>
    <row r="19193" spans="1:1">
      <c r="A19193" s="8">
        <v>20144272</v>
      </c>
    </row>
    <row r="19194" spans="1:1">
      <c r="A19194" s="8">
        <v>4122311795</v>
      </c>
    </row>
    <row r="19195" spans="1:1">
      <c r="A19195" s="8">
        <v>214413998</v>
      </c>
    </row>
    <row r="19196" spans="1:1">
      <c r="A19196" s="8">
        <v>71047518</v>
      </c>
    </row>
    <row r="19197" spans="1:1">
      <c r="A19197" s="8" t="s">
        <v>4934</v>
      </c>
    </row>
    <row r="19198" spans="1:1">
      <c r="A19198" s="8">
        <v>415419816</v>
      </c>
    </row>
    <row r="19199" spans="1:1">
      <c r="A19199" s="8" t="s">
        <v>4935</v>
      </c>
    </row>
    <row r="19200" spans="1:1">
      <c r="A19200" s="8">
        <v>7142002855</v>
      </c>
    </row>
    <row r="19201" spans="1:1">
      <c r="A19201" s="8">
        <v>4152012749</v>
      </c>
    </row>
    <row r="19202" spans="1:1">
      <c r="A19202" s="8">
        <v>2122874200</v>
      </c>
    </row>
    <row r="19203" spans="1:1">
      <c r="A19203" s="8">
        <v>6313496</v>
      </c>
    </row>
    <row r="19204" spans="1:1">
      <c r="A19204" s="8">
        <v>2122874327</v>
      </c>
    </row>
    <row r="19205" spans="1:1">
      <c r="A19205" s="8">
        <v>2122865454</v>
      </c>
    </row>
    <row r="19206" spans="1:1">
      <c r="A19206" s="8">
        <v>4152012813</v>
      </c>
    </row>
    <row r="19207" spans="1:1">
      <c r="A19207" s="8">
        <v>2122865205</v>
      </c>
    </row>
    <row r="19208" spans="1:1">
      <c r="A19208" s="8">
        <v>2122874235</v>
      </c>
    </row>
    <row r="19209" spans="1:1">
      <c r="A19209" s="8" t="s">
        <v>4936</v>
      </c>
    </row>
    <row r="19210" spans="1:1">
      <c r="A19210" s="8">
        <v>2122874238</v>
      </c>
    </row>
    <row r="19211" spans="1:1">
      <c r="A19211" s="8">
        <v>2122874232</v>
      </c>
    </row>
    <row r="19212" spans="1:1">
      <c r="A19212" s="8">
        <v>2122874234</v>
      </c>
    </row>
    <row r="19213" spans="1:1">
      <c r="A19213" s="8" t="s">
        <v>4937</v>
      </c>
    </row>
    <row r="19214" spans="1:1">
      <c r="A19214" s="8">
        <v>2122874239</v>
      </c>
    </row>
    <row r="19215" spans="1:1">
      <c r="A19215" s="8">
        <v>2142020426</v>
      </c>
    </row>
    <row r="19216" spans="1:1">
      <c r="A19216" s="8">
        <v>2122865126</v>
      </c>
    </row>
    <row r="19217" spans="1:1">
      <c r="A19217" s="8">
        <v>7142016308</v>
      </c>
    </row>
    <row r="19218" spans="1:1">
      <c r="A19218" s="8">
        <v>2122865127</v>
      </c>
    </row>
    <row r="19219" spans="1:1">
      <c r="A19219" s="8">
        <v>7142016446</v>
      </c>
    </row>
    <row r="19220" spans="1:1">
      <c r="A19220" s="8">
        <v>2122865122</v>
      </c>
    </row>
    <row r="19221" spans="1:1">
      <c r="A19221" s="8">
        <v>4142030983</v>
      </c>
    </row>
    <row r="19222" spans="1:1">
      <c r="A19222" s="8">
        <v>2122865452</v>
      </c>
    </row>
    <row r="19223" spans="1:1">
      <c r="A19223" s="8">
        <v>2122865457</v>
      </c>
    </row>
    <row r="19224" spans="1:1">
      <c r="A19224" s="8">
        <v>40072027578</v>
      </c>
    </row>
    <row r="19225" spans="1:1">
      <c r="A19225" s="8">
        <v>2122874240</v>
      </c>
    </row>
    <row r="19226" spans="1:1">
      <c r="A19226" s="8">
        <v>2122874245</v>
      </c>
    </row>
    <row r="19227" spans="1:1">
      <c r="A19227" s="8">
        <v>2122874233</v>
      </c>
    </row>
    <row r="19228" spans="1:1">
      <c r="A19228" s="8">
        <v>2122865300</v>
      </c>
    </row>
    <row r="19229" spans="1:1">
      <c r="A19229" s="8">
        <v>2122755976</v>
      </c>
    </row>
    <row r="19230" spans="1:1">
      <c r="A19230" s="8">
        <v>2122874231</v>
      </c>
    </row>
    <row r="19231" spans="1:1">
      <c r="A19231" s="8">
        <v>2122865125</v>
      </c>
    </row>
    <row r="19232" spans="1:1">
      <c r="A19232" s="8" t="s">
        <v>4938</v>
      </c>
    </row>
    <row r="19233" spans="1:1">
      <c r="A19233" s="8">
        <v>2122865453</v>
      </c>
    </row>
    <row r="19234" spans="1:1">
      <c r="A19234" s="8">
        <v>4152011357</v>
      </c>
    </row>
    <row r="19235" spans="1:1">
      <c r="A19235" s="8">
        <v>2122865124</v>
      </c>
    </row>
    <row r="19236" spans="1:1">
      <c r="A19236" s="8">
        <v>7142024628</v>
      </c>
    </row>
    <row r="19237" spans="1:1">
      <c r="A19237" s="8">
        <v>2122865456</v>
      </c>
    </row>
    <row r="19238" spans="1:1">
      <c r="A19238" s="8">
        <v>4152012375</v>
      </c>
    </row>
    <row r="19239" spans="1:1">
      <c r="A19239" s="8">
        <v>2122875541</v>
      </c>
    </row>
    <row r="19240" spans="1:1">
      <c r="A19240" s="8">
        <v>96038212</v>
      </c>
    </row>
    <row r="19241" spans="1:1">
      <c r="A19241" s="8">
        <v>4152011356</v>
      </c>
    </row>
    <row r="19242" spans="1:1">
      <c r="A19242" s="8">
        <v>3122335836</v>
      </c>
    </row>
    <row r="19243" spans="1:1">
      <c r="A19243" s="8">
        <v>4152012373</v>
      </c>
    </row>
    <row r="19244" spans="1:1">
      <c r="A19244" s="8" t="s">
        <v>4939</v>
      </c>
    </row>
    <row r="19245" spans="1:1">
      <c r="A19245" s="8">
        <v>4152011345</v>
      </c>
    </row>
    <row r="19246" spans="1:1">
      <c r="A19246" s="8">
        <v>2122865248</v>
      </c>
    </row>
    <row r="19247" spans="1:1">
      <c r="A19247" s="8">
        <v>4152012372</v>
      </c>
    </row>
    <row r="19248" spans="1:1">
      <c r="A19248" s="8">
        <v>2122903635</v>
      </c>
    </row>
    <row r="19249" spans="1:1">
      <c r="A19249" s="8">
        <v>4152011353</v>
      </c>
    </row>
    <row r="19250" spans="1:1">
      <c r="A19250" s="8">
        <v>7142024625</v>
      </c>
    </row>
    <row r="19251" spans="1:1">
      <c r="A19251" s="8">
        <v>7142024630</v>
      </c>
    </row>
    <row r="19252" spans="1:1">
      <c r="A19252" s="8">
        <v>7142024627</v>
      </c>
    </row>
    <row r="19253" spans="1:1">
      <c r="A19253" s="8">
        <v>4152011967</v>
      </c>
    </row>
    <row r="19254" spans="1:1">
      <c r="A19254" s="8">
        <v>2142020413</v>
      </c>
    </row>
    <row r="19255" spans="1:1">
      <c r="A19255" s="8">
        <v>7142017975</v>
      </c>
    </row>
    <row r="19256" spans="1:1">
      <c r="A19256" s="8">
        <v>4152011205</v>
      </c>
    </row>
    <row r="19257" spans="1:1">
      <c r="A19257" s="8">
        <v>2122805411</v>
      </c>
    </row>
    <row r="19258" spans="1:1">
      <c r="A19258" s="8">
        <v>4142030817</v>
      </c>
    </row>
    <row r="19259" spans="1:1">
      <c r="A19259" s="8">
        <v>4152012363</v>
      </c>
    </row>
    <row r="19260" spans="1:1">
      <c r="A19260" s="8">
        <v>2122874263</v>
      </c>
    </row>
    <row r="19261" spans="1:1">
      <c r="A19261" s="8">
        <v>4152012370</v>
      </c>
    </row>
    <row r="19262" spans="1:1">
      <c r="A19262" s="8">
        <v>7072054346</v>
      </c>
    </row>
    <row r="19263" spans="1:1">
      <c r="A19263" s="8">
        <v>30062122079</v>
      </c>
    </row>
    <row r="19264" spans="1:1">
      <c r="A19264" s="8" t="s">
        <v>4940</v>
      </c>
    </row>
    <row r="19265" spans="1:1">
      <c r="A19265" s="8">
        <v>40072035269</v>
      </c>
    </row>
    <row r="19266" spans="1:1">
      <c r="A19266" s="8">
        <v>7082259760</v>
      </c>
    </row>
    <row r="19267" spans="1:1">
      <c r="A19267" s="8" t="s">
        <v>4941</v>
      </c>
    </row>
    <row r="19268" spans="1:1">
      <c r="A19268" s="8">
        <v>712503571</v>
      </c>
    </row>
    <row r="19269" spans="1:1">
      <c r="A19269" s="8">
        <v>20099315</v>
      </c>
    </row>
    <row r="19270" spans="1:1">
      <c r="A19270" s="8">
        <v>712503180</v>
      </c>
    </row>
    <row r="19271" spans="1:1">
      <c r="A19271" s="8" t="s">
        <v>4942</v>
      </c>
    </row>
    <row r="19272" spans="1:1">
      <c r="A19272" s="8">
        <v>7072030459</v>
      </c>
    </row>
    <row r="19273" spans="1:1">
      <c r="A19273" s="8" t="s">
        <v>4943</v>
      </c>
    </row>
    <row r="19274" spans="1:1">
      <c r="A19274" s="8" t="s">
        <v>4944</v>
      </c>
    </row>
    <row r="19275" spans="1:1">
      <c r="A19275" s="8" t="s">
        <v>4945</v>
      </c>
    </row>
    <row r="19276" spans="1:1">
      <c r="A19276" s="8">
        <v>2122799212</v>
      </c>
    </row>
    <row r="19277" spans="1:1">
      <c r="A19277" s="8" t="s">
        <v>4946</v>
      </c>
    </row>
    <row r="19278" spans="1:1">
      <c r="A19278" s="8" t="s">
        <v>4947</v>
      </c>
    </row>
    <row r="19279" spans="1:1">
      <c r="A19279" s="8">
        <v>2122799219</v>
      </c>
    </row>
    <row r="19280" spans="1:1">
      <c r="A19280" s="8">
        <v>99008157</v>
      </c>
    </row>
    <row r="19281" spans="1:1">
      <c r="A19281" s="8">
        <v>712503238</v>
      </c>
    </row>
    <row r="19282" spans="1:1">
      <c r="A19282" s="8" t="s">
        <v>4948</v>
      </c>
    </row>
    <row r="19283" spans="1:1">
      <c r="A19283" s="8" t="s">
        <v>4949</v>
      </c>
    </row>
    <row r="19284" spans="1:1">
      <c r="A19284" s="8" t="s">
        <v>4950</v>
      </c>
    </row>
    <row r="19285" spans="1:1">
      <c r="A19285" s="8" t="s">
        <v>4951</v>
      </c>
    </row>
    <row r="19286" spans="1:1">
      <c r="A19286" s="8">
        <v>9663598</v>
      </c>
    </row>
    <row r="19287" spans="1:1">
      <c r="A19287" s="8">
        <v>9663537</v>
      </c>
    </row>
    <row r="19288" spans="1:1">
      <c r="A19288" s="8">
        <v>9663544</v>
      </c>
    </row>
    <row r="19289" spans="1:1">
      <c r="A19289" s="8">
        <v>9663641</v>
      </c>
    </row>
    <row r="19290" spans="1:1">
      <c r="A19290" s="8">
        <v>2122815897</v>
      </c>
    </row>
    <row r="19291" spans="1:1">
      <c r="A19291" s="8">
        <v>9663594</v>
      </c>
    </row>
    <row r="19292" spans="1:1">
      <c r="A19292" s="8" t="s">
        <v>4952</v>
      </c>
    </row>
    <row r="19293" spans="1:1">
      <c r="A19293" s="8">
        <v>9663600</v>
      </c>
    </row>
    <row r="19294" spans="1:1">
      <c r="A19294" s="8">
        <v>2122755793</v>
      </c>
    </row>
    <row r="19295" spans="1:1">
      <c r="A19295" s="8">
        <v>9663926</v>
      </c>
    </row>
    <row r="19296" spans="1:1">
      <c r="A19296" s="8">
        <v>712502903</v>
      </c>
    </row>
    <row r="19297" spans="1:1">
      <c r="A19297" s="8">
        <v>9663650</v>
      </c>
    </row>
    <row r="19298" spans="1:1">
      <c r="A19298" s="8" t="s">
        <v>4953</v>
      </c>
    </row>
    <row r="19299" spans="1:1">
      <c r="A19299" s="8">
        <v>9663646</v>
      </c>
    </row>
    <row r="19300" spans="1:1">
      <c r="A19300" s="8">
        <v>712503240</v>
      </c>
    </row>
    <row r="19301" spans="1:1">
      <c r="A19301" s="8">
        <v>40052007838</v>
      </c>
    </row>
    <row r="19302" spans="1:1">
      <c r="A19302" s="8">
        <v>30062163285</v>
      </c>
    </row>
    <row r="19303" spans="1:1">
      <c r="A19303" s="8">
        <v>4122311359</v>
      </c>
    </row>
    <row r="19304" spans="1:1">
      <c r="A19304" s="8">
        <v>4072089430</v>
      </c>
    </row>
    <row r="19305" spans="1:1">
      <c r="A19305" s="8">
        <v>9663531</v>
      </c>
    </row>
    <row r="19306" spans="1:1">
      <c r="A19306" s="8">
        <v>40052007812</v>
      </c>
    </row>
    <row r="19307" spans="1:1">
      <c r="A19307" s="8">
        <v>9663549</v>
      </c>
    </row>
    <row r="19308" spans="1:1">
      <c r="A19308" s="8">
        <v>2122799286</v>
      </c>
    </row>
    <row r="19309" spans="1:1">
      <c r="A19309" s="8">
        <v>716409254</v>
      </c>
    </row>
    <row r="19310" spans="1:1">
      <c r="A19310" s="8">
        <v>9663536</v>
      </c>
    </row>
    <row r="19311" spans="1:1">
      <c r="A19311" s="8" t="s">
        <v>4954</v>
      </c>
    </row>
    <row r="19312" spans="1:1">
      <c r="A19312" s="8">
        <v>9663533</v>
      </c>
    </row>
    <row r="19313" spans="1:1">
      <c r="A19313" s="8">
        <v>20052167820</v>
      </c>
    </row>
    <row r="19314" spans="1:1">
      <c r="A19314" s="8">
        <v>305452660</v>
      </c>
    </row>
    <row r="19315" spans="1:1">
      <c r="A19315" s="8">
        <v>9664076</v>
      </c>
    </row>
    <row r="19316" spans="1:1">
      <c r="A19316" s="8">
        <v>87410480</v>
      </c>
    </row>
    <row r="19317" spans="1:1">
      <c r="A19317" s="8">
        <v>30052103365</v>
      </c>
    </row>
    <row r="19318" spans="1:1">
      <c r="A19318" s="8">
        <v>9663930</v>
      </c>
    </row>
    <row r="19319" spans="1:1">
      <c r="A19319" s="8" t="s">
        <v>4955</v>
      </c>
    </row>
    <row r="19320" spans="1:1">
      <c r="A19320" s="8">
        <v>9663925</v>
      </c>
    </row>
    <row r="19321" spans="1:1">
      <c r="A19321" s="8" t="s">
        <v>4956</v>
      </c>
    </row>
    <row r="19322" spans="1:1">
      <c r="A19322" s="8">
        <v>9663538</v>
      </c>
    </row>
    <row r="19323" spans="1:1">
      <c r="A19323" s="8">
        <v>2122799281</v>
      </c>
    </row>
    <row r="19324" spans="1:1">
      <c r="A19324" s="8" t="s">
        <v>4957</v>
      </c>
    </row>
    <row r="19325" spans="1:1">
      <c r="A19325" s="8" t="s">
        <v>4958</v>
      </c>
    </row>
    <row r="19326" spans="1:1">
      <c r="A19326" s="8">
        <v>9663921</v>
      </c>
    </row>
    <row r="19327" spans="1:1">
      <c r="A19327" s="8">
        <v>4122312375</v>
      </c>
    </row>
    <row r="19328" spans="1:1">
      <c r="A19328" s="8">
        <v>2182094061</v>
      </c>
    </row>
    <row r="19329" spans="1:1">
      <c r="A19329" s="8">
        <v>9663649</v>
      </c>
    </row>
    <row r="19330" spans="1:1">
      <c r="A19330" s="8">
        <v>7092314986</v>
      </c>
    </row>
    <row r="19331" spans="1:1">
      <c r="A19331" s="8">
        <v>9663534</v>
      </c>
    </row>
    <row r="19332" spans="1:1">
      <c r="A19332" s="8" t="s">
        <v>4959</v>
      </c>
    </row>
    <row r="19333" spans="1:1">
      <c r="A19333" s="8">
        <v>9664077</v>
      </c>
    </row>
    <row r="19334" spans="1:1">
      <c r="A19334" s="8">
        <v>9663596</v>
      </c>
    </row>
    <row r="19335" spans="1:1">
      <c r="A19335" s="8" t="s">
        <v>4960</v>
      </c>
    </row>
    <row r="19336" spans="1:1">
      <c r="A19336" s="8">
        <v>9663306</v>
      </c>
    </row>
    <row r="19337" spans="1:1">
      <c r="A19337" s="8">
        <v>30052057315</v>
      </c>
    </row>
    <row r="19338" spans="1:1">
      <c r="A19338" s="8">
        <v>30052092183</v>
      </c>
    </row>
    <row r="19339" spans="1:1">
      <c r="A19339" s="8">
        <v>9616381</v>
      </c>
    </row>
    <row r="19340" spans="1:1">
      <c r="A19340" s="8">
        <v>30052004629</v>
      </c>
    </row>
    <row r="19341" spans="1:1">
      <c r="A19341" s="8">
        <v>712503608</v>
      </c>
    </row>
    <row r="19342" spans="1:1">
      <c r="A19342" s="8" t="s">
        <v>4961</v>
      </c>
    </row>
    <row r="19343" spans="1:1">
      <c r="A19343" s="8">
        <v>712502904</v>
      </c>
    </row>
    <row r="19344" spans="1:1">
      <c r="A19344" s="8">
        <v>1000081268</v>
      </c>
    </row>
    <row r="19345" spans="1:1">
      <c r="A19345" s="8">
        <v>30062122182</v>
      </c>
    </row>
    <row r="19346" spans="1:1">
      <c r="A19346" s="8">
        <v>2122815978</v>
      </c>
    </row>
    <row r="19347" spans="1:1">
      <c r="A19347" s="8">
        <v>9958144</v>
      </c>
    </row>
    <row r="19348" spans="1:1">
      <c r="A19348" s="8">
        <v>2122815972</v>
      </c>
    </row>
    <row r="19349" spans="1:1">
      <c r="A19349" s="8">
        <v>7152093486</v>
      </c>
    </row>
    <row r="19350" spans="1:1">
      <c r="A19350" s="8">
        <v>412464040</v>
      </c>
    </row>
    <row r="19351" spans="1:1">
      <c r="A19351" s="8">
        <v>2122755798</v>
      </c>
    </row>
    <row r="19352" spans="1:1">
      <c r="A19352" s="8">
        <v>20052187557</v>
      </c>
    </row>
    <row r="19353" spans="1:1">
      <c r="A19353" s="8">
        <v>87407361</v>
      </c>
    </row>
    <row r="19354" spans="1:1">
      <c r="A19354" s="8">
        <v>712503576</v>
      </c>
    </row>
    <row r="19355" spans="1:1">
      <c r="A19355" s="8">
        <v>712487354</v>
      </c>
    </row>
    <row r="19356" spans="1:1">
      <c r="A19356" s="8">
        <v>40072000729</v>
      </c>
    </row>
    <row r="19357" spans="1:1">
      <c r="A19357" s="8">
        <v>40072000733</v>
      </c>
    </row>
    <row r="19358" spans="1:1">
      <c r="A19358" s="8">
        <v>40072000734</v>
      </c>
    </row>
    <row r="19359" spans="1:1">
      <c r="A19359" s="8">
        <v>7092314965</v>
      </c>
    </row>
    <row r="19360" spans="1:1">
      <c r="A19360" s="8">
        <v>40072000739</v>
      </c>
    </row>
    <row r="19361" spans="1:1">
      <c r="A19361" s="8">
        <v>7092314964</v>
      </c>
    </row>
    <row r="19362" spans="1:1">
      <c r="A19362" s="8">
        <v>40072000740</v>
      </c>
    </row>
    <row r="19363" spans="1:1">
      <c r="A19363" s="8">
        <v>40072000885</v>
      </c>
    </row>
    <row r="19364" spans="1:1">
      <c r="A19364" s="8">
        <v>40072000889</v>
      </c>
    </row>
    <row r="19365" spans="1:1">
      <c r="A19365" s="8">
        <v>3092098789</v>
      </c>
    </row>
    <row r="19366" spans="1:1">
      <c r="A19366" s="8">
        <v>40072000890</v>
      </c>
    </row>
    <row r="19367" spans="1:1">
      <c r="A19367" s="8">
        <v>418459609</v>
      </c>
    </row>
    <row r="19368" spans="1:1">
      <c r="A19368" s="8">
        <v>3092098786</v>
      </c>
    </row>
    <row r="19369" spans="1:1">
      <c r="A19369" s="8">
        <v>40072000896</v>
      </c>
    </row>
    <row r="19370" spans="1:1">
      <c r="A19370" s="8">
        <v>28417503</v>
      </c>
    </row>
    <row r="19371" spans="1:1">
      <c r="A19371" s="8">
        <v>7092314892</v>
      </c>
    </row>
    <row r="19372" spans="1:1">
      <c r="A19372" s="8">
        <v>40072000744</v>
      </c>
    </row>
    <row r="19373" spans="1:1">
      <c r="A19373" s="8">
        <v>208405266</v>
      </c>
    </row>
    <row r="19374" spans="1:1">
      <c r="A19374" s="8">
        <v>7092314939</v>
      </c>
    </row>
    <row r="19375" spans="1:1">
      <c r="A19375" s="8">
        <v>40072000665</v>
      </c>
    </row>
    <row r="19376" spans="1:1">
      <c r="A19376" s="8">
        <v>7092314932</v>
      </c>
    </row>
    <row r="19377" spans="1:1">
      <c r="A19377" s="8">
        <v>71045556</v>
      </c>
    </row>
    <row r="19378" spans="1:1">
      <c r="A19378" s="8">
        <v>40072000662</v>
      </c>
    </row>
    <row r="19379" spans="1:1">
      <c r="A19379" s="8">
        <v>4072089901</v>
      </c>
    </row>
    <row r="19380" spans="1:1">
      <c r="A19380" s="8">
        <v>28415799</v>
      </c>
    </row>
    <row r="19381" spans="1:1">
      <c r="A19381" s="8">
        <v>40072000670</v>
      </c>
    </row>
    <row r="19382" spans="1:1">
      <c r="A19382" s="8">
        <v>4072089905</v>
      </c>
    </row>
    <row r="19383" spans="1:1">
      <c r="A19383" s="8">
        <v>7102569035</v>
      </c>
    </row>
    <row r="19384" spans="1:1">
      <c r="A19384" s="8">
        <v>40072000676</v>
      </c>
    </row>
    <row r="19385" spans="1:1">
      <c r="A19385" s="8">
        <v>30052034829</v>
      </c>
    </row>
    <row r="19386" spans="1:1">
      <c r="A19386" s="8" t="s">
        <v>4962</v>
      </c>
    </row>
    <row r="19387" spans="1:1">
      <c r="A19387" s="8" t="s">
        <v>4963</v>
      </c>
    </row>
    <row r="19388" spans="1:1">
      <c r="A19388" s="8">
        <v>20093198</v>
      </c>
    </row>
    <row r="19389" spans="1:1">
      <c r="A19389" s="8" t="s">
        <v>4964</v>
      </c>
    </row>
    <row r="19390" spans="1:1">
      <c r="A19390" s="8">
        <v>40052093571</v>
      </c>
    </row>
    <row r="19391" spans="1:1">
      <c r="A19391" s="8">
        <v>40052093613</v>
      </c>
    </row>
    <row r="19392" spans="1:1">
      <c r="A19392" s="8">
        <v>20052051024</v>
      </c>
    </row>
    <row r="19393" spans="1:1">
      <c r="A19393" s="8">
        <v>20052051029</v>
      </c>
    </row>
    <row r="19394" spans="1:1">
      <c r="A19394" s="8">
        <v>4182113116</v>
      </c>
    </row>
    <row r="19395" spans="1:1">
      <c r="A19395" s="8">
        <v>20052051861</v>
      </c>
    </row>
    <row r="19396" spans="1:1">
      <c r="A19396" s="8">
        <v>20052051797</v>
      </c>
    </row>
    <row r="19397" spans="1:1">
      <c r="A19397" s="8">
        <v>20052051799</v>
      </c>
    </row>
    <row r="19398" spans="1:1">
      <c r="A19398" s="8">
        <v>20052051502</v>
      </c>
    </row>
    <row r="19399" spans="1:1">
      <c r="A19399" s="8">
        <v>20052051116</v>
      </c>
    </row>
    <row r="19400" spans="1:1">
      <c r="A19400" s="8">
        <v>20052051571</v>
      </c>
    </row>
    <row r="19401" spans="1:1">
      <c r="A19401" s="8" t="s">
        <v>4965</v>
      </c>
    </row>
    <row r="19402" spans="1:1">
      <c r="A19402" s="8" t="s">
        <v>4966</v>
      </c>
    </row>
    <row r="19403" spans="1:1">
      <c r="A19403" s="8">
        <v>20052051787</v>
      </c>
    </row>
    <row r="19404" spans="1:1">
      <c r="A19404" s="8">
        <v>20052051122</v>
      </c>
    </row>
    <row r="19405" spans="1:1">
      <c r="A19405" s="8">
        <v>20052051130</v>
      </c>
    </row>
    <row r="19406" spans="1:1">
      <c r="A19406" s="8" t="s">
        <v>4967</v>
      </c>
    </row>
    <row r="19407" spans="1:1">
      <c r="A19407" s="8" t="s">
        <v>4968</v>
      </c>
    </row>
    <row r="19408" spans="1:1">
      <c r="A19408" s="8" t="s">
        <v>4969</v>
      </c>
    </row>
    <row r="19409" spans="1:1">
      <c r="A19409" s="8">
        <v>2005444634</v>
      </c>
    </row>
    <row r="19410" spans="1:1">
      <c r="A19410" s="8" t="s">
        <v>4970</v>
      </c>
    </row>
    <row r="19411" spans="1:1">
      <c r="A19411" s="8">
        <v>40052011035</v>
      </c>
    </row>
    <row r="19412" spans="1:1">
      <c r="A19412" s="8">
        <v>20108003</v>
      </c>
    </row>
    <row r="19413" spans="1:1">
      <c r="A19413" s="8">
        <v>20052059938</v>
      </c>
    </row>
    <row r="19414" spans="1:1">
      <c r="A19414" s="8">
        <v>20099462</v>
      </c>
    </row>
    <row r="19415" spans="1:1">
      <c r="A19415" s="8">
        <v>99074241</v>
      </c>
    </row>
    <row r="19416" spans="1:1">
      <c r="A19416" s="8" t="s">
        <v>4971</v>
      </c>
    </row>
    <row r="19417" spans="1:1">
      <c r="A19417" s="8">
        <v>20155340</v>
      </c>
    </row>
    <row r="19418" spans="1:1">
      <c r="A19418" s="8" t="s">
        <v>4972</v>
      </c>
    </row>
    <row r="19419" spans="1:1">
      <c r="A19419" s="8">
        <v>30052055232</v>
      </c>
    </row>
    <row r="19420" spans="1:1">
      <c r="A19420" s="8" t="s">
        <v>4973</v>
      </c>
    </row>
    <row r="19421" spans="1:1">
      <c r="A19421" s="8">
        <v>20052059806</v>
      </c>
    </row>
    <row r="19422" spans="1:1">
      <c r="A19422" s="8">
        <v>2005449246</v>
      </c>
    </row>
    <row r="19423" spans="1:1">
      <c r="A19423" s="8">
        <v>9910216</v>
      </c>
    </row>
    <row r="19424" spans="1:1">
      <c r="A19424" s="8">
        <v>93182919</v>
      </c>
    </row>
    <row r="19425" spans="1:1">
      <c r="A19425" s="8">
        <v>9910669</v>
      </c>
    </row>
    <row r="19426" spans="1:1">
      <c r="A19426" s="8" t="s">
        <v>4974</v>
      </c>
    </row>
    <row r="19427" spans="1:1">
      <c r="A19427" s="8" t="s">
        <v>4975</v>
      </c>
    </row>
    <row r="19428" spans="1:1">
      <c r="A19428" s="8" t="s">
        <v>4976</v>
      </c>
    </row>
    <row r="19429" spans="1:1">
      <c r="A19429" s="8">
        <v>4182043637</v>
      </c>
    </row>
    <row r="19430" spans="1:1">
      <c r="A19430" s="8">
        <v>4102589271</v>
      </c>
    </row>
    <row r="19431" spans="1:1">
      <c r="A19431" s="8">
        <v>4102589274</v>
      </c>
    </row>
    <row r="19432" spans="1:1">
      <c r="A19432" s="8">
        <v>70423244</v>
      </c>
    </row>
    <row r="19433" spans="1:1">
      <c r="A19433" s="8">
        <v>4102588050</v>
      </c>
    </row>
    <row r="19434" spans="1:1">
      <c r="A19434" s="8">
        <v>4102588049</v>
      </c>
    </row>
    <row r="19435" spans="1:1">
      <c r="A19435" s="8">
        <v>4102588047</v>
      </c>
    </row>
    <row r="19436" spans="1:1">
      <c r="A19436" s="8">
        <v>4102588041</v>
      </c>
    </row>
    <row r="19437" spans="1:1">
      <c r="A19437" s="8">
        <v>4102588054</v>
      </c>
    </row>
    <row r="19438" spans="1:1">
      <c r="A19438" s="8">
        <v>30062122112</v>
      </c>
    </row>
    <row r="19439" spans="1:1">
      <c r="A19439" s="8">
        <v>2102070483</v>
      </c>
    </row>
    <row r="19440" spans="1:1">
      <c r="A19440" s="8">
        <v>2102070225</v>
      </c>
    </row>
    <row r="19441" spans="1:1">
      <c r="A19441" s="8" t="s">
        <v>4977</v>
      </c>
    </row>
    <row r="19442" spans="1:1">
      <c r="A19442" s="8">
        <v>7072095851</v>
      </c>
    </row>
    <row r="19443" spans="1:1">
      <c r="A19443" s="8">
        <v>7072055861</v>
      </c>
    </row>
    <row r="19444" spans="1:1">
      <c r="A19444" s="8">
        <v>71047624</v>
      </c>
    </row>
    <row r="19445" spans="1:1">
      <c r="A19445" s="8">
        <v>4102589709</v>
      </c>
    </row>
    <row r="19446" spans="1:1">
      <c r="A19446" s="8">
        <v>70423421</v>
      </c>
    </row>
    <row r="19447" spans="1:1">
      <c r="A19447" s="8" t="s">
        <v>4978</v>
      </c>
    </row>
    <row r="19448" spans="1:1">
      <c r="A19448" s="8">
        <v>4102589273</v>
      </c>
    </row>
    <row r="19449" spans="1:1">
      <c r="A19449" s="8">
        <v>4102589276</v>
      </c>
    </row>
    <row r="19450" spans="1:1">
      <c r="A19450" s="8">
        <v>2102018835</v>
      </c>
    </row>
    <row r="19451" spans="1:1">
      <c r="A19451" s="8">
        <v>4102589497</v>
      </c>
    </row>
    <row r="19452" spans="1:1">
      <c r="A19452" s="8">
        <v>4102589499</v>
      </c>
    </row>
    <row r="19453" spans="1:1">
      <c r="A19453" s="8">
        <v>20052027244</v>
      </c>
    </row>
    <row r="19454" spans="1:1">
      <c r="A19454" s="8">
        <v>20155133</v>
      </c>
    </row>
    <row r="19455" spans="1:1">
      <c r="A19455" s="8" t="s">
        <v>4979</v>
      </c>
    </row>
    <row r="19456" spans="1:1">
      <c r="A19456" s="8">
        <v>99002357</v>
      </c>
    </row>
    <row r="19457" spans="1:1">
      <c r="A19457" s="8">
        <v>70423276</v>
      </c>
    </row>
    <row r="19458" spans="1:1">
      <c r="A19458" s="8">
        <v>70423457</v>
      </c>
    </row>
    <row r="19459" spans="1:1">
      <c r="A19459" s="8">
        <v>2172025458</v>
      </c>
    </row>
    <row r="19460" spans="1:1">
      <c r="A19460" s="8">
        <v>70423196</v>
      </c>
    </row>
    <row r="19461" spans="1:1">
      <c r="A19461" s="8">
        <v>70423468</v>
      </c>
    </row>
    <row r="19462" spans="1:1">
      <c r="A19462" s="8">
        <v>70423401</v>
      </c>
    </row>
    <row r="19463" spans="1:1">
      <c r="A19463" s="8">
        <v>4182089607</v>
      </c>
    </row>
    <row r="19464" spans="1:1">
      <c r="A19464" s="8">
        <v>4102589831</v>
      </c>
    </row>
    <row r="19465" spans="1:1">
      <c r="A19465" s="8">
        <v>4102588284</v>
      </c>
    </row>
    <row r="19466" spans="1:1">
      <c r="A19466" s="8">
        <v>4102589838</v>
      </c>
    </row>
    <row r="19467" spans="1:1">
      <c r="A19467" s="8">
        <v>70423314</v>
      </c>
    </row>
    <row r="19468" spans="1:1">
      <c r="A19468" s="8">
        <v>70423059</v>
      </c>
    </row>
    <row r="19469" spans="1:1">
      <c r="A19469" s="8">
        <v>70423269</v>
      </c>
    </row>
    <row r="19470" spans="1:1">
      <c r="A19470" s="8">
        <v>4102589833</v>
      </c>
    </row>
    <row r="19471" spans="1:1">
      <c r="A19471" s="8">
        <v>70423489</v>
      </c>
    </row>
    <row r="19472" spans="1:1">
      <c r="A19472" s="8">
        <v>4102589909</v>
      </c>
    </row>
    <row r="19473" spans="1:1">
      <c r="A19473" s="8">
        <v>4102589907</v>
      </c>
    </row>
    <row r="19474" spans="1:1">
      <c r="A19474" s="8">
        <v>2122874262</v>
      </c>
    </row>
    <row r="19475" spans="1:1">
      <c r="A19475" s="8">
        <v>2142020037</v>
      </c>
    </row>
    <row r="19476" spans="1:1">
      <c r="A19476" s="8">
        <v>4152012364</v>
      </c>
    </row>
    <row r="19477" spans="1:1">
      <c r="A19477" s="8">
        <v>712503484</v>
      </c>
    </row>
    <row r="19478" spans="1:1">
      <c r="A19478" s="8">
        <v>4122463191</v>
      </c>
    </row>
    <row r="19479" spans="1:1">
      <c r="A19479" s="8">
        <v>4152012362</v>
      </c>
    </row>
    <row r="19480" spans="1:1">
      <c r="A19480" s="8">
        <v>713404035</v>
      </c>
    </row>
    <row r="19481" spans="1:1">
      <c r="A19481" s="8">
        <v>4142030994</v>
      </c>
    </row>
    <row r="19482" spans="1:1">
      <c r="A19482" s="8">
        <v>4152011204</v>
      </c>
    </row>
    <row r="19483" spans="1:1">
      <c r="A19483" s="8">
        <v>2122874268</v>
      </c>
    </row>
    <row r="19484" spans="1:1">
      <c r="A19484" s="8">
        <v>4152011217</v>
      </c>
    </row>
    <row r="19485" spans="1:1">
      <c r="A19485" s="8">
        <v>2122874270</v>
      </c>
    </row>
    <row r="19486" spans="1:1">
      <c r="A19486" s="8" t="s">
        <v>4980</v>
      </c>
    </row>
    <row r="19487" spans="1:1">
      <c r="A19487" s="8">
        <v>4152011202</v>
      </c>
    </row>
    <row r="19488" spans="1:1">
      <c r="A19488" s="8">
        <v>7102570989</v>
      </c>
    </row>
    <row r="19489" spans="1:1">
      <c r="A19489" s="8">
        <v>4152011218</v>
      </c>
    </row>
    <row r="19490" spans="1:1">
      <c r="A19490" s="8">
        <v>2122874126</v>
      </c>
    </row>
    <row r="19491" spans="1:1">
      <c r="A19491" s="8">
        <v>209416499</v>
      </c>
    </row>
    <row r="19492" spans="1:1">
      <c r="A19492" s="8">
        <v>4152011219</v>
      </c>
    </row>
    <row r="19493" spans="1:1">
      <c r="A19493" s="8">
        <v>212475441</v>
      </c>
    </row>
    <row r="19494" spans="1:1">
      <c r="A19494" s="8" t="s">
        <v>4981</v>
      </c>
    </row>
    <row r="19495" spans="1:1">
      <c r="A19495" s="8">
        <v>4152011210</v>
      </c>
    </row>
    <row r="19496" spans="1:1">
      <c r="A19496" s="8">
        <v>212475411</v>
      </c>
    </row>
    <row r="19497" spans="1:1">
      <c r="A19497" s="8">
        <v>4152012368</v>
      </c>
    </row>
    <row r="19498" spans="1:1">
      <c r="A19498" s="8">
        <v>2122874123</v>
      </c>
    </row>
    <row r="19499" spans="1:1">
      <c r="A19499" s="8">
        <v>4152011213</v>
      </c>
    </row>
    <row r="19500" spans="1:1">
      <c r="A19500" s="8" t="s">
        <v>4982</v>
      </c>
    </row>
    <row r="19501" spans="1:1">
      <c r="A19501" s="8">
        <v>2122874130</v>
      </c>
    </row>
    <row r="19502" spans="1:1">
      <c r="A19502" s="8">
        <v>4152011752</v>
      </c>
    </row>
    <row r="19503" spans="1:1">
      <c r="A19503" s="8" t="s">
        <v>4983</v>
      </c>
    </row>
    <row r="19504" spans="1:1">
      <c r="A19504" s="8">
        <v>4152011209</v>
      </c>
    </row>
    <row r="19505" spans="1:1">
      <c r="A19505" s="8">
        <v>30062122201</v>
      </c>
    </row>
    <row r="19506" spans="1:1">
      <c r="A19506" s="8">
        <v>4152011206</v>
      </c>
    </row>
    <row r="19507" spans="1:1">
      <c r="A19507" s="8">
        <v>4072001451</v>
      </c>
    </row>
    <row r="19508" spans="1:1">
      <c r="A19508" s="8">
        <v>4152011207</v>
      </c>
    </row>
    <row r="19509" spans="1:1">
      <c r="A19509" s="8">
        <v>4152012377</v>
      </c>
    </row>
    <row r="19510" spans="1:1">
      <c r="A19510" s="8">
        <v>4152011350</v>
      </c>
    </row>
    <row r="19511" spans="1:1">
      <c r="A19511" s="8">
        <v>40052045696</v>
      </c>
    </row>
    <row r="19512" spans="1:1">
      <c r="A19512" s="8">
        <v>4152011829</v>
      </c>
    </row>
    <row r="19513" spans="1:1">
      <c r="A19513" s="8">
        <v>411422412</v>
      </c>
    </row>
    <row r="19514" spans="1:1">
      <c r="A19514" s="8">
        <v>4152011076</v>
      </c>
    </row>
    <row r="19515" spans="1:1">
      <c r="A19515" s="8">
        <v>4152011976</v>
      </c>
    </row>
    <row r="19516" spans="1:1">
      <c r="A19516" s="8">
        <v>4152011741</v>
      </c>
    </row>
    <row r="19517" spans="1:1">
      <c r="A19517" s="8">
        <v>3122053383</v>
      </c>
    </row>
    <row r="19518" spans="1:1">
      <c r="A19518" s="8">
        <v>4152011759</v>
      </c>
    </row>
    <row r="19519" spans="1:1">
      <c r="A19519" s="8">
        <v>713404107</v>
      </c>
    </row>
    <row r="19520" spans="1:1">
      <c r="A19520" s="8">
        <v>4152012379</v>
      </c>
    </row>
    <row r="19521" spans="1:1">
      <c r="A19521" s="8">
        <v>4142056070</v>
      </c>
    </row>
    <row r="19522" spans="1:1">
      <c r="A19522" s="8">
        <v>4152012953</v>
      </c>
    </row>
    <row r="19523" spans="1:1">
      <c r="A19523" s="8">
        <v>4142056059</v>
      </c>
    </row>
    <row r="19524" spans="1:1">
      <c r="A19524" s="8">
        <v>4152011745</v>
      </c>
    </row>
    <row r="19525" spans="1:1">
      <c r="A19525" s="8">
        <v>713412218</v>
      </c>
    </row>
    <row r="19526" spans="1:1">
      <c r="A19526" s="8">
        <v>4152012944</v>
      </c>
    </row>
    <row r="19527" spans="1:1">
      <c r="A19527" s="8">
        <v>4142056061</v>
      </c>
    </row>
    <row r="19528" spans="1:1">
      <c r="A19528" s="8">
        <v>4152011748</v>
      </c>
    </row>
    <row r="19529" spans="1:1">
      <c r="A19529" s="8">
        <v>4142056054</v>
      </c>
    </row>
    <row r="19530" spans="1:1">
      <c r="A19530" s="8">
        <v>212475551</v>
      </c>
    </row>
    <row r="19531" spans="1:1">
      <c r="A19531" s="8">
        <v>4152011220</v>
      </c>
    </row>
    <row r="19532" spans="1:1">
      <c r="A19532" s="8">
        <v>714421675</v>
      </c>
    </row>
    <row r="19533" spans="1:1">
      <c r="A19533" s="8">
        <v>4152012949</v>
      </c>
    </row>
    <row r="19534" spans="1:1">
      <c r="A19534" s="8" t="s">
        <v>4984</v>
      </c>
    </row>
    <row r="19535" spans="1:1">
      <c r="A19535" s="8">
        <v>4152011751</v>
      </c>
    </row>
    <row r="19536" spans="1:1">
      <c r="A19536" s="8">
        <v>4122317738</v>
      </c>
    </row>
    <row r="19537" spans="1:1">
      <c r="A19537" s="8">
        <v>30052057308</v>
      </c>
    </row>
    <row r="19538" spans="1:1">
      <c r="A19538" s="8" t="s">
        <v>4985</v>
      </c>
    </row>
    <row r="19539" spans="1:1">
      <c r="A19539" s="8">
        <v>4152011758</v>
      </c>
    </row>
    <row r="19540" spans="1:1">
      <c r="A19540" s="8">
        <v>212486408</v>
      </c>
    </row>
    <row r="19541" spans="1:1">
      <c r="A19541" s="8" t="s">
        <v>4986</v>
      </c>
    </row>
    <row r="19542" spans="1:1">
      <c r="A19542" s="8">
        <v>4152012954</v>
      </c>
    </row>
    <row r="19543" spans="1:1">
      <c r="A19543" s="8" t="s">
        <v>4987</v>
      </c>
    </row>
    <row r="19544" spans="1:1">
      <c r="A19544" s="8">
        <v>4152011975</v>
      </c>
    </row>
    <row r="19545" spans="1:1">
      <c r="A19545" s="8" t="s">
        <v>4988</v>
      </c>
    </row>
    <row r="19546" spans="1:1">
      <c r="A19546" s="8">
        <v>4152011744</v>
      </c>
    </row>
    <row r="19547" spans="1:1">
      <c r="A19547" s="8">
        <v>4072016742</v>
      </c>
    </row>
    <row r="19548" spans="1:1">
      <c r="A19548" s="8">
        <v>4152012956</v>
      </c>
    </row>
    <row r="19549" spans="1:1">
      <c r="A19549" s="8" t="s">
        <v>4989</v>
      </c>
    </row>
    <row r="19550" spans="1:1">
      <c r="A19550" s="8">
        <v>4152012367</v>
      </c>
    </row>
    <row r="19551" spans="1:1">
      <c r="A19551" s="8" t="s">
        <v>4990</v>
      </c>
    </row>
    <row r="19552" spans="1:1">
      <c r="A19552" s="8">
        <v>4152012946</v>
      </c>
    </row>
    <row r="19553" spans="1:1">
      <c r="A19553" s="8" t="s">
        <v>4991</v>
      </c>
    </row>
    <row r="19554" spans="1:1">
      <c r="A19554" s="8">
        <v>4152011208</v>
      </c>
    </row>
    <row r="19555" spans="1:1">
      <c r="A19555" s="8" t="s">
        <v>4992</v>
      </c>
    </row>
    <row r="19556" spans="1:1">
      <c r="A19556" s="8">
        <v>4152011750</v>
      </c>
    </row>
    <row r="19557" spans="1:1">
      <c r="A19557" s="8">
        <v>7082244962</v>
      </c>
    </row>
    <row r="19558" spans="1:1">
      <c r="A19558" s="8">
        <v>4102618569</v>
      </c>
    </row>
    <row r="19559" spans="1:1">
      <c r="A19559" s="8" t="s">
        <v>4993</v>
      </c>
    </row>
    <row r="19560" spans="1:1">
      <c r="A19560" s="8">
        <v>712424969</v>
      </c>
    </row>
    <row r="19561" spans="1:1">
      <c r="A19561" s="8">
        <v>4152011756</v>
      </c>
    </row>
    <row r="19562" spans="1:1">
      <c r="A19562" s="8">
        <v>4142056442</v>
      </c>
    </row>
    <row r="19563" spans="1:1">
      <c r="A19563" s="8">
        <v>4152012958</v>
      </c>
    </row>
    <row r="19564" spans="1:1">
      <c r="A19564" s="8">
        <v>4152012948</v>
      </c>
    </row>
    <row r="19565" spans="1:1">
      <c r="A19565" s="8">
        <v>40052093645</v>
      </c>
    </row>
    <row r="19566" spans="1:1">
      <c r="A19566" s="8">
        <v>2102182075</v>
      </c>
    </row>
    <row r="19567" spans="1:1">
      <c r="A19567" s="8">
        <v>7142024624</v>
      </c>
    </row>
    <row r="19568" spans="1:1">
      <c r="A19568" s="8">
        <v>4152011746</v>
      </c>
    </row>
    <row r="19569" spans="1:1">
      <c r="A19569" s="8" t="s">
        <v>4994</v>
      </c>
    </row>
    <row r="19570" spans="1:1">
      <c r="A19570" s="8" t="s">
        <v>4995</v>
      </c>
    </row>
    <row r="19571" spans="1:1">
      <c r="A19571" s="8">
        <v>4152011754</v>
      </c>
    </row>
    <row r="19572" spans="1:1">
      <c r="A19572" s="8" t="s">
        <v>4996</v>
      </c>
    </row>
    <row r="19573" spans="1:1">
      <c r="A19573" s="8">
        <v>714421661</v>
      </c>
    </row>
    <row r="19574" spans="1:1">
      <c r="A19574" s="8">
        <v>4152011347</v>
      </c>
    </row>
    <row r="19575" spans="1:1">
      <c r="A19575" s="8">
        <v>20099578</v>
      </c>
    </row>
    <row r="19576" spans="1:1">
      <c r="A19576" s="8">
        <v>4152011972</v>
      </c>
    </row>
    <row r="19577" spans="1:1">
      <c r="A19577" s="8">
        <v>714421335</v>
      </c>
    </row>
    <row r="19578" spans="1:1">
      <c r="A19578" s="8">
        <v>713404754</v>
      </c>
    </row>
    <row r="19579" spans="1:1">
      <c r="A19579" s="8">
        <v>4152011974</v>
      </c>
    </row>
    <row r="19580" spans="1:1">
      <c r="A19580" s="8">
        <v>712503785</v>
      </c>
    </row>
    <row r="19581" spans="1:1">
      <c r="A19581" s="8">
        <v>4152011966</v>
      </c>
    </row>
    <row r="19582" spans="1:1">
      <c r="A19582" s="8" t="s">
        <v>4997</v>
      </c>
    </row>
    <row r="19583" spans="1:1">
      <c r="A19583" s="8">
        <v>2122053787</v>
      </c>
    </row>
    <row r="19584" spans="1:1">
      <c r="A19584" s="8">
        <v>4152011342</v>
      </c>
    </row>
    <row r="19585" spans="1:1">
      <c r="A19585" s="8">
        <v>96212097</v>
      </c>
    </row>
    <row r="19586" spans="1:1">
      <c r="A19586" s="8">
        <v>40042016518</v>
      </c>
    </row>
    <row r="19587" spans="1:1">
      <c r="A19587" s="8">
        <v>4152011962</v>
      </c>
    </row>
    <row r="19588" spans="1:1">
      <c r="A19588" s="8" t="s">
        <v>4998</v>
      </c>
    </row>
    <row r="19589" spans="1:1">
      <c r="A19589" s="8">
        <v>4152012947</v>
      </c>
    </row>
    <row r="19590" spans="1:1">
      <c r="A19590" s="8" t="s">
        <v>4999</v>
      </c>
    </row>
    <row r="19591" spans="1:1">
      <c r="A19591" s="8">
        <v>4152011824</v>
      </c>
    </row>
    <row r="19592" spans="1:1">
      <c r="A19592" s="8">
        <v>3122053149</v>
      </c>
    </row>
    <row r="19593" spans="1:1">
      <c r="A19593" s="8">
        <v>4152011216</v>
      </c>
    </row>
    <row r="19594" spans="1:1">
      <c r="A19594" s="8">
        <v>412470685</v>
      </c>
    </row>
    <row r="19595" spans="1:1">
      <c r="A19595" s="8" t="s">
        <v>5000</v>
      </c>
    </row>
    <row r="19596" spans="1:1">
      <c r="A19596" s="8">
        <v>4152011201</v>
      </c>
    </row>
    <row r="19597" spans="1:1">
      <c r="A19597" s="8">
        <v>30052103360</v>
      </c>
    </row>
    <row r="19598" spans="1:1">
      <c r="A19598" s="8">
        <v>4152011212</v>
      </c>
    </row>
    <row r="19599" spans="1:1">
      <c r="A19599" s="8" t="s">
        <v>5001</v>
      </c>
    </row>
    <row r="19600" spans="1:1">
      <c r="A19600" s="8">
        <v>4152011211</v>
      </c>
    </row>
    <row r="19601" spans="1:1">
      <c r="A19601" s="8">
        <v>4152012942</v>
      </c>
    </row>
    <row r="19602" spans="1:1">
      <c r="A19602" s="8">
        <v>96007657</v>
      </c>
    </row>
    <row r="19603" spans="1:1">
      <c r="A19603" s="8">
        <v>4152012371</v>
      </c>
    </row>
    <row r="19604" spans="1:1">
      <c r="A19604" s="8" t="s">
        <v>5002</v>
      </c>
    </row>
    <row r="19605" spans="1:1">
      <c r="A19605" s="8">
        <v>4152011215</v>
      </c>
    </row>
    <row r="19606" spans="1:1">
      <c r="A19606" s="8">
        <v>20143635</v>
      </c>
    </row>
    <row r="19607" spans="1:1">
      <c r="A19607" s="8">
        <v>4152011214</v>
      </c>
    </row>
    <row r="19608" spans="1:1">
      <c r="A19608" s="8">
        <v>4122311326</v>
      </c>
    </row>
    <row r="19609" spans="1:1">
      <c r="A19609" s="8">
        <v>4152012376</v>
      </c>
    </row>
    <row r="19610" spans="1:1">
      <c r="A19610" s="8">
        <v>3152045978</v>
      </c>
    </row>
    <row r="19611" spans="1:1">
      <c r="A19611" s="8">
        <v>7142024574</v>
      </c>
    </row>
    <row r="19612" spans="1:1">
      <c r="A19612" s="8">
        <v>415437594</v>
      </c>
    </row>
    <row r="19613" spans="1:1">
      <c r="A19613" s="8" t="s">
        <v>5003</v>
      </c>
    </row>
    <row r="19614" spans="1:1">
      <c r="A19614" s="8">
        <v>4152054991</v>
      </c>
    </row>
    <row r="19615" spans="1:1">
      <c r="A19615" s="8">
        <v>215417921</v>
      </c>
    </row>
    <row r="19616" spans="1:1">
      <c r="A19616" s="8">
        <v>3152045512</v>
      </c>
    </row>
    <row r="19617" spans="1:1">
      <c r="A19617" s="8">
        <v>7152084905</v>
      </c>
    </row>
    <row r="19618" spans="1:1">
      <c r="A19618" s="8">
        <v>215417883</v>
      </c>
    </row>
    <row r="19619" spans="1:1">
      <c r="A19619" s="8">
        <v>4152054996</v>
      </c>
    </row>
    <row r="19620" spans="1:1">
      <c r="A19620" s="8">
        <v>4152054987</v>
      </c>
    </row>
    <row r="19621" spans="1:1">
      <c r="A19621" s="8">
        <v>4152053547</v>
      </c>
    </row>
    <row r="19622" spans="1:1">
      <c r="A19622" s="8">
        <v>4152054983</v>
      </c>
    </row>
    <row r="19623" spans="1:1">
      <c r="A19623" s="8">
        <v>20128271</v>
      </c>
    </row>
    <row r="19624" spans="1:1">
      <c r="A19624" s="8" t="s">
        <v>5004</v>
      </c>
    </row>
    <row r="19625" spans="1:1">
      <c r="A19625" s="8">
        <v>411415188</v>
      </c>
    </row>
    <row r="19626" spans="1:1">
      <c r="A19626" s="8">
        <v>4122202291</v>
      </c>
    </row>
    <row r="19627" spans="1:1">
      <c r="A19627" s="8">
        <v>20128269</v>
      </c>
    </row>
    <row r="19628" spans="1:1">
      <c r="A19628" s="8">
        <v>4122202281</v>
      </c>
    </row>
    <row r="19629" spans="1:1">
      <c r="A19629" s="8" t="s">
        <v>5005</v>
      </c>
    </row>
    <row r="19630" spans="1:1">
      <c r="A19630" s="8">
        <v>20128270</v>
      </c>
    </row>
    <row r="19631" spans="1:1">
      <c r="A19631" s="8">
        <v>4122202283</v>
      </c>
    </row>
    <row r="19632" spans="1:1">
      <c r="A19632" s="8" t="s">
        <v>5006</v>
      </c>
    </row>
    <row r="19633" spans="1:1">
      <c r="A19633" s="8">
        <v>20128272</v>
      </c>
    </row>
    <row r="19634" spans="1:1">
      <c r="A19634" s="8">
        <v>4122202344</v>
      </c>
    </row>
    <row r="19635" spans="1:1">
      <c r="A19635" s="8" t="s">
        <v>5007</v>
      </c>
    </row>
    <row r="19636" spans="1:1">
      <c r="A19636" s="8" t="s">
        <v>5008</v>
      </c>
    </row>
    <row r="19637" spans="1:1">
      <c r="A19637" s="8">
        <v>20128274</v>
      </c>
    </row>
    <row r="19638" spans="1:1">
      <c r="A19638" s="8">
        <v>4122202342</v>
      </c>
    </row>
    <row r="19639" spans="1:1">
      <c r="A19639" s="8" t="s">
        <v>5009</v>
      </c>
    </row>
    <row r="19640" spans="1:1">
      <c r="A19640" s="8">
        <v>4122202490</v>
      </c>
    </row>
    <row r="19641" spans="1:1">
      <c r="A19641" s="8">
        <v>20128279</v>
      </c>
    </row>
    <row r="19642" spans="1:1">
      <c r="A19642" s="8" t="s">
        <v>5010</v>
      </c>
    </row>
    <row r="19643" spans="1:1">
      <c r="A19643" s="8">
        <v>4122202484</v>
      </c>
    </row>
    <row r="19644" spans="1:1">
      <c r="A19644" s="8">
        <v>20128277</v>
      </c>
    </row>
    <row r="19645" spans="1:1">
      <c r="A19645" s="8" t="s">
        <v>5011</v>
      </c>
    </row>
    <row r="19646" spans="1:1">
      <c r="A19646" s="8">
        <v>4122202295</v>
      </c>
    </row>
    <row r="19647" spans="1:1">
      <c r="A19647" s="8">
        <v>20128275</v>
      </c>
    </row>
    <row r="19648" spans="1:1">
      <c r="A19648" s="8">
        <v>9958036</v>
      </c>
    </row>
    <row r="19649" spans="1:1">
      <c r="A19649" s="8">
        <v>4122202287</v>
      </c>
    </row>
    <row r="19650" spans="1:1">
      <c r="A19650" s="8">
        <v>20128957</v>
      </c>
    </row>
    <row r="19651" spans="1:1">
      <c r="A19651" s="8" t="s">
        <v>5012</v>
      </c>
    </row>
    <row r="19652" spans="1:1">
      <c r="A19652" s="8" t="s">
        <v>5013</v>
      </c>
    </row>
    <row r="19653" spans="1:1">
      <c r="A19653" s="8">
        <v>4122202354</v>
      </c>
    </row>
    <row r="19654" spans="1:1">
      <c r="A19654" s="8">
        <v>20128961</v>
      </c>
    </row>
    <row r="19655" spans="1:1">
      <c r="A19655" s="8">
        <v>20128960</v>
      </c>
    </row>
    <row r="19656" spans="1:1">
      <c r="A19656" s="8">
        <v>4122202357</v>
      </c>
    </row>
    <row r="19657" spans="1:1">
      <c r="A19657" s="8">
        <v>20128858</v>
      </c>
    </row>
    <row r="19658" spans="1:1">
      <c r="A19658" s="8">
        <v>4122202356</v>
      </c>
    </row>
    <row r="19659" spans="1:1">
      <c r="A19659" s="8" t="s">
        <v>5014</v>
      </c>
    </row>
    <row r="19660" spans="1:1">
      <c r="A19660" s="8">
        <v>64640708</v>
      </c>
    </row>
    <row r="19661" spans="1:1">
      <c r="A19661" s="8">
        <v>20128263</v>
      </c>
    </row>
    <row r="19662" spans="1:1">
      <c r="A19662" s="8">
        <v>4122202288</v>
      </c>
    </row>
    <row r="19663" spans="1:1">
      <c r="A19663" s="8" t="s">
        <v>5015</v>
      </c>
    </row>
    <row r="19664" spans="1:1">
      <c r="A19664" s="8">
        <v>7072093766</v>
      </c>
    </row>
    <row r="19665" spans="1:1">
      <c r="A19665" s="8">
        <v>4122202297</v>
      </c>
    </row>
    <row r="19666" spans="1:1">
      <c r="A19666" s="8" t="s">
        <v>5016</v>
      </c>
    </row>
    <row r="19667" spans="1:1">
      <c r="A19667" s="8">
        <v>20108482</v>
      </c>
    </row>
    <row r="19668" spans="1:1">
      <c r="A19668" s="8">
        <v>4122202293</v>
      </c>
    </row>
    <row r="19669" spans="1:1">
      <c r="A19669" s="8" t="s">
        <v>5017</v>
      </c>
    </row>
    <row r="19670" spans="1:1">
      <c r="A19670" s="8" t="s">
        <v>5018</v>
      </c>
    </row>
    <row r="19671" spans="1:1">
      <c r="A19671" s="8">
        <v>20128172</v>
      </c>
    </row>
    <row r="19672" spans="1:1">
      <c r="A19672" s="8">
        <v>4122202290</v>
      </c>
    </row>
    <row r="19673" spans="1:1">
      <c r="A19673" s="8" t="s">
        <v>5019</v>
      </c>
    </row>
    <row r="19674" spans="1:1">
      <c r="A19674" s="8">
        <v>64701352</v>
      </c>
    </row>
    <row r="19675" spans="1:1">
      <c r="A19675" s="8">
        <v>20128175</v>
      </c>
    </row>
    <row r="19676" spans="1:1">
      <c r="A19676" s="8">
        <v>4122202289</v>
      </c>
    </row>
    <row r="19677" spans="1:1">
      <c r="A19677" s="8" t="s">
        <v>5020</v>
      </c>
    </row>
    <row r="19678" spans="1:1">
      <c r="A19678" s="8">
        <v>20128984</v>
      </c>
    </row>
    <row r="19679" spans="1:1">
      <c r="A19679" s="8">
        <v>4122202285</v>
      </c>
    </row>
    <row r="19680" spans="1:1">
      <c r="A19680" s="8" t="s">
        <v>5021</v>
      </c>
    </row>
    <row r="19681" spans="1:1">
      <c r="A19681" s="8">
        <v>20128199</v>
      </c>
    </row>
    <row r="19682" spans="1:1">
      <c r="A19682" s="8">
        <v>4122202347</v>
      </c>
    </row>
    <row r="19683" spans="1:1">
      <c r="A19683" s="8" t="s">
        <v>5022</v>
      </c>
    </row>
    <row r="19684" spans="1:1">
      <c r="A19684" s="8">
        <v>4192025915</v>
      </c>
    </row>
    <row r="19685" spans="1:1">
      <c r="A19685" s="8">
        <v>4122202296</v>
      </c>
    </row>
    <row r="19686" spans="1:1">
      <c r="A19686" s="8">
        <v>2172025416</v>
      </c>
    </row>
    <row r="19687" spans="1:1">
      <c r="A19687" s="8">
        <v>4122202286</v>
      </c>
    </row>
    <row r="19688" spans="1:1">
      <c r="A19688" s="8">
        <v>4122202346</v>
      </c>
    </row>
    <row r="19689" spans="1:1">
      <c r="A19689" s="8">
        <v>20128849</v>
      </c>
    </row>
    <row r="19690" spans="1:1">
      <c r="A19690" s="8">
        <v>4122202497</v>
      </c>
    </row>
    <row r="19691" spans="1:1">
      <c r="A19691" s="8">
        <v>20128850</v>
      </c>
    </row>
    <row r="19692" spans="1:1">
      <c r="A19692" s="8" t="s">
        <v>5023</v>
      </c>
    </row>
    <row r="19693" spans="1:1">
      <c r="A19693" s="8">
        <v>4122202493</v>
      </c>
    </row>
    <row r="19694" spans="1:1">
      <c r="A19694" s="8">
        <v>20128173</v>
      </c>
    </row>
    <row r="19695" spans="1:1">
      <c r="A19695" s="8" t="s">
        <v>5024</v>
      </c>
    </row>
    <row r="19696" spans="1:1">
      <c r="A19696" s="8">
        <v>4122202499</v>
      </c>
    </row>
    <row r="19697" spans="1:1">
      <c r="A19697" s="8">
        <v>20128845</v>
      </c>
    </row>
    <row r="19698" spans="1:1">
      <c r="A19698" s="8" t="s">
        <v>5025</v>
      </c>
    </row>
    <row r="19699" spans="1:1">
      <c r="A19699" s="8">
        <v>4122202299</v>
      </c>
    </row>
    <row r="19700" spans="1:1">
      <c r="A19700" s="8">
        <v>20128986</v>
      </c>
    </row>
    <row r="19701" spans="1:1">
      <c r="A19701" s="8" t="s">
        <v>5026</v>
      </c>
    </row>
    <row r="19702" spans="1:1">
      <c r="A19702" s="8">
        <v>4122202300</v>
      </c>
    </row>
    <row r="19703" spans="1:1">
      <c r="A19703" s="8">
        <v>20128111</v>
      </c>
    </row>
    <row r="19704" spans="1:1">
      <c r="A19704" s="8">
        <v>4122202494</v>
      </c>
    </row>
    <row r="19705" spans="1:1">
      <c r="A19705" s="8" t="s">
        <v>5027</v>
      </c>
    </row>
    <row r="19706" spans="1:1">
      <c r="A19706" s="8">
        <v>20128847</v>
      </c>
    </row>
    <row r="19707" spans="1:1">
      <c r="A19707" s="8">
        <v>4122202492</v>
      </c>
    </row>
    <row r="19708" spans="1:1">
      <c r="A19708" s="8" t="s">
        <v>5028</v>
      </c>
    </row>
    <row r="19709" spans="1:1">
      <c r="A19709" s="8">
        <v>20128864</v>
      </c>
    </row>
    <row r="19710" spans="1:1">
      <c r="A19710" s="8" t="s">
        <v>5029</v>
      </c>
    </row>
    <row r="19711" spans="1:1">
      <c r="A19711" s="8">
        <v>4122202482</v>
      </c>
    </row>
    <row r="19712" spans="1:1">
      <c r="A19712" s="8">
        <v>20128868</v>
      </c>
    </row>
    <row r="19713" spans="1:1">
      <c r="A19713" s="8" t="s">
        <v>5030</v>
      </c>
    </row>
    <row r="19714" spans="1:1">
      <c r="A19714" s="8">
        <v>4122202234</v>
      </c>
    </row>
    <row r="19715" spans="1:1">
      <c r="A19715" s="8">
        <v>20129485</v>
      </c>
    </row>
    <row r="19716" spans="1:1">
      <c r="A19716" s="8" t="s">
        <v>5031</v>
      </c>
    </row>
    <row r="19717" spans="1:1">
      <c r="A19717" s="8">
        <v>20128193</v>
      </c>
    </row>
    <row r="19718" spans="1:1">
      <c r="A19718" s="8" t="s">
        <v>5032</v>
      </c>
    </row>
    <row r="19719" spans="1:1">
      <c r="A19719" s="8">
        <v>212418528</v>
      </c>
    </row>
    <row r="19720" spans="1:1">
      <c r="A19720" s="8">
        <v>20128174</v>
      </c>
    </row>
    <row r="19721" spans="1:1">
      <c r="A19721" s="8">
        <v>4122202233</v>
      </c>
    </row>
    <row r="19722" spans="1:1">
      <c r="A19722" s="8" t="s">
        <v>5033</v>
      </c>
    </row>
    <row r="19723" spans="1:1">
      <c r="A19723" s="8">
        <v>20129482</v>
      </c>
    </row>
    <row r="19724" spans="1:1">
      <c r="A19724" s="8" t="s">
        <v>5034</v>
      </c>
    </row>
    <row r="19725" spans="1:1">
      <c r="A19725" s="8">
        <v>20128373</v>
      </c>
    </row>
    <row r="19726" spans="1:1">
      <c r="A19726" s="8">
        <v>4112001991</v>
      </c>
    </row>
    <row r="19727" spans="1:1">
      <c r="A19727" s="8">
        <v>4122202339</v>
      </c>
    </row>
    <row r="19728" spans="1:1">
      <c r="A19728" s="8" t="s">
        <v>5035</v>
      </c>
    </row>
    <row r="19729" spans="1:1">
      <c r="A19729" s="8">
        <v>20128112</v>
      </c>
    </row>
    <row r="19730" spans="1:1">
      <c r="A19730" s="8">
        <v>4112001996</v>
      </c>
    </row>
    <row r="19731" spans="1:1">
      <c r="A19731" s="8">
        <v>4122202004</v>
      </c>
    </row>
    <row r="19732" spans="1:1">
      <c r="A19732" s="8" t="s">
        <v>5036</v>
      </c>
    </row>
    <row r="19733" spans="1:1">
      <c r="A19733" s="8">
        <v>20128194</v>
      </c>
    </row>
    <row r="19734" spans="1:1">
      <c r="A19734" s="8">
        <v>4112001998</v>
      </c>
    </row>
    <row r="19735" spans="1:1">
      <c r="A19735" s="8" t="s">
        <v>5037</v>
      </c>
    </row>
    <row r="19736" spans="1:1">
      <c r="A19736" s="8">
        <v>20128280</v>
      </c>
    </row>
    <row r="19737" spans="1:1">
      <c r="A19737" s="8">
        <v>411422592</v>
      </c>
    </row>
    <row r="19738" spans="1:1">
      <c r="A19738" s="8" t="s">
        <v>5038</v>
      </c>
    </row>
    <row r="19739" spans="1:1">
      <c r="A19739" s="8">
        <v>20128202</v>
      </c>
    </row>
    <row r="19740" spans="1:1">
      <c r="A19740" s="8">
        <v>411422594</v>
      </c>
    </row>
    <row r="19741" spans="1:1">
      <c r="A19741" s="8" t="s">
        <v>5039</v>
      </c>
    </row>
    <row r="19742" spans="1:1">
      <c r="A19742" s="8">
        <v>20128204</v>
      </c>
    </row>
    <row r="19743" spans="1:1">
      <c r="A19743" s="8">
        <v>411422595</v>
      </c>
    </row>
    <row r="19744" spans="1:1">
      <c r="A19744" s="8">
        <v>4122202172</v>
      </c>
    </row>
    <row r="19745" spans="1:1">
      <c r="A19745" s="8" t="s">
        <v>5040</v>
      </c>
    </row>
    <row r="19746" spans="1:1">
      <c r="A19746" s="8">
        <v>20128207</v>
      </c>
    </row>
    <row r="19747" spans="1:1">
      <c r="A19747" s="8">
        <v>411422591</v>
      </c>
    </row>
    <row r="19748" spans="1:1">
      <c r="A19748" s="8">
        <v>4122202162</v>
      </c>
    </row>
    <row r="19749" spans="1:1">
      <c r="A19749" s="8" t="s">
        <v>5041</v>
      </c>
    </row>
    <row r="19750" spans="1:1">
      <c r="A19750" s="8">
        <v>20128203</v>
      </c>
    </row>
    <row r="19751" spans="1:1">
      <c r="A19751" s="8">
        <v>411422593</v>
      </c>
    </row>
    <row r="19752" spans="1:1">
      <c r="A19752" s="8">
        <v>20128206</v>
      </c>
    </row>
    <row r="19753" spans="1:1">
      <c r="A19753" s="8" t="s">
        <v>5042</v>
      </c>
    </row>
    <row r="19754" spans="1:1">
      <c r="A19754" s="8">
        <v>20128181</v>
      </c>
    </row>
    <row r="19755" spans="1:1">
      <c r="A19755" s="8" t="s">
        <v>5043</v>
      </c>
    </row>
    <row r="19756" spans="1:1">
      <c r="A19756" s="8">
        <v>411422586</v>
      </c>
    </row>
    <row r="19757" spans="1:1">
      <c r="A19757" s="8">
        <v>20128325</v>
      </c>
    </row>
    <row r="19758" spans="1:1">
      <c r="A19758" s="8" t="s">
        <v>5044</v>
      </c>
    </row>
    <row r="19759" spans="1:1">
      <c r="A19759" s="8">
        <v>20128178</v>
      </c>
    </row>
    <row r="19760" spans="1:1">
      <c r="A19760" s="8">
        <v>20129453</v>
      </c>
    </row>
    <row r="19761" spans="1:1">
      <c r="A19761" s="8">
        <v>20129455</v>
      </c>
    </row>
    <row r="19762" spans="1:1">
      <c r="A19762" s="8">
        <v>4122204091</v>
      </c>
    </row>
    <row r="19763" spans="1:1">
      <c r="A19763" s="8">
        <v>20129454</v>
      </c>
    </row>
    <row r="19764" spans="1:1">
      <c r="A19764" s="8">
        <v>4122202168</v>
      </c>
    </row>
    <row r="19765" spans="1:1">
      <c r="A19765" s="8">
        <v>20129456</v>
      </c>
    </row>
    <row r="19766" spans="1:1">
      <c r="A19766" s="8">
        <v>4122202161</v>
      </c>
    </row>
    <row r="19767" spans="1:1">
      <c r="A19767" s="8" t="s">
        <v>5045</v>
      </c>
    </row>
    <row r="19768" spans="1:1">
      <c r="A19768" s="8">
        <v>4122202163</v>
      </c>
    </row>
    <row r="19769" spans="1:1">
      <c r="A19769" s="8">
        <v>20129450</v>
      </c>
    </row>
    <row r="19770" spans="1:1">
      <c r="A19770" s="8">
        <v>4122202164</v>
      </c>
    </row>
    <row r="19771" spans="1:1">
      <c r="A19771" s="8">
        <v>20129451</v>
      </c>
    </row>
    <row r="19772" spans="1:1">
      <c r="A19772" s="8">
        <v>20129452</v>
      </c>
    </row>
    <row r="19773" spans="1:1">
      <c r="A19773" s="8">
        <v>20128273</v>
      </c>
    </row>
    <row r="19774" spans="1:1">
      <c r="A19774" s="8">
        <v>20128134</v>
      </c>
    </row>
    <row r="19775" spans="1:1">
      <c r="A19775" s="8">
        <v>20128136</v>
      </c>
    </row>
    <row r="19776" spans="1:1">
      <c r="A19776" s="8">
        <v>20128135</v>
      </c>
    </row>
    <row r="19777" spans="1:1">
      <c r="A19777" s="8" t="s">
        <v>5046</v>
      </c>
    </row>
    <row r="19778" spans="1:1">
      <c r="A19778" s="8">
        <v>4122202174</v>
      </c>
    </row>
    <row r="19779" spans="1:1">
      <c r="A19779" s="8">
        <v>20128825</v>
      </c>
    </row>
    <row r="19780" spans="1:1">
      <c r="A19780" s="8">
        <v>4122202176</v>
      </c>
    </row>
    <row r="19781" spans="1:1">
      <c r="A19781" s="8">
        <v>20128234</v>
      </c>
    </row>
    <row r="19782" spans="1:1">
      <c r="A19782" s="8">
        <v>20128235</v>
      </c>
    </row>
    <row r="19783" spans="1:1">
      <c r="A19783" s="8">
        <v>4122202175</v>
      </c>
    </row>
    <row r="19784" spans="1:1">
      <c r="A19784" s="8">
        <v>4122202178</v>
      </c>
    </row>
    <row r="19785" spans="1:1">
      <c r="A19785" s="8">
        <v>20128236</v>
      </c>
    </row>
    <row r="19786" spans="1:1">
      <c r="A19786" s="8">
        <v>20098748</v>
      </c>
    </row>
    <row r="19787" spans="1:1">
      <c r="A19787" s="8">
        <v>4122203044</v>
      </c>
    </row>
    <row r="19788" spans="1:1">
      <c r="A19788" s="8">
        <v>20098747</v>
      </c>
    </row>
    <row r="19789" spans="1:1">
      <c r="A19789" s="8">
        <v>4122203048</v>
      </c>
    </row>
    <row r="19790" spans="1:1">
      <c r="A19790" s="8" t="s">
        <v>5047</v>
      </c>
    </row>
    <row r="19791" spans="1:1">
      <c r="A19791" s="8">
        <v>7182216960</v>
      </c>
    </row>
    <row r="19792" spans="1:1">
      <c r="A19792" s="8">
        <v>4122203050</v>
      </c>
    </row>
    <row r="19793" spans="1:1">
      <c r="A19793" s="8">
        <v>20128333</v>
      </c>
    </row>
    <row r="19794" spans="1:1">
      <c r="A19794" s="8">
        <v>4122203041</v>
      </c>
    </row>
    <row r="19795" spans="1:1">
      <c r="A19795" s="8">
        <v>20128331</v>
      </c>
    </row>
    <row r="19796" spans="1:1">
      <c r="A19796" s="8">
        <v>4122203337</v>
      </c>
    </row>
    <row r="19797" spans="1:1">
      <c r="A19797" s="8" t="s">
        <v>5048</v>
      </c>
    </row>
    <row r="19798" spans="1:1">
      <c r="A19798" s="8">
        <v>20128330</v>
      </c>
    </row>
    <row r="19799" spans="1:1">
      <c r="A19799" s="8">
        <v>4122203324</v>
      </c>
    </row>
    <row r="19800" spans="1:1">
      <c r="A19800" s="8">
        <v>20128336</v>
      </c>
    </row>
    <row r="19801" spans="1:1">
      <c r="A19801" s="8">
        <v>4122203047</v>
      </c>
    </row>
    <row r="19802" spans="1:1">
      <c r="A19802" s="8">
        <v>4122203045</v>
      </c>
    </row>
    <row r="19803" spans="1:1">
      <c r="A19803" s="8">
        <v>20128335</v>
      </c>
    </row>
    <row r="19804" spans="1:1">
      <c r="A19804" s="8">
        <v>4122203054</v>
      </c>
    </row>
    <row r="19805" spans="1:1">
      <c r="A19805" s="8">
        <v>20128327</v>
      </c>
    </row>
    <row r="19806" spans="1:1">
      <c r="A19806" s="8">
        <v>4122203059</v>
      </c>
    </row>
    <row r="19807" spans="1:1">
      <c r="A19807" s="8">
        <v>20086653</v>
      </c>
    </row>
    <row r="19808" spans="1:1">
      <c r="A19808" s="8" t="s">
        <v>5049</v>
      </c>
    </row>
    <row r="19809" spans="1:1">
      <c r="A19809" s="8">
        <v>4122203053</v>
      </c>
    </row>
    <row r="19810" spans="1:1">
      <c r="A19810" s="8">
        <v>20086660</v>
      </c>
    </row>
    <row r="19811" spans="1:1">
      <c r="A19811" s="8">
        <v>20086656</v>
      </c>
    </row>
    <row r="19812" spans="1:1">
      <c r="A19812" s="8">
        <v>4122203052</v>
      </c>
    </row>
    <row r="19813" spans="1:1">
      <c r="A19813" s="8">
        <v>20086658</v>
      </c>
    </row>
    <row r="19814" spans="1:1">
      <c r="A19814" s="8">
        <v>4122203042</v>
      </c>
    </row>
    <row r="19815" spans="1:1">
      <c r="A19815" s="8" t="s">
        <v>5050</v>
      </c>
    </row>
    <row r="19816" spans="1:1">
      <c r="A19816" s="8">
        <v>4122203046</v>
      </c>
    </row>
    <row r="19817" spans="1:1">
      <c r="A19817" s="8">
        <v>4122203043</v>
      </c>
    </row>
    <row r="19818" spans="1:1">
      <c r="A19818" s="8">
        <v>40072000678</v>
      </c>
    </row>
    <row r="19819" spans="1:1">
      <c r="A19819" s="8">
        <v>3092098777</v>
      </c>
    </row>
    <row r="19820" spans="1:1">
      <c r="A19820" s="8">
        <v>30052037937</v>
      </c>
    </row>
    <row r="19821" spans="1:1">
      <c r="A19821" s="8">
        <v>40072000687</v>
      </c>
    </row>
    <row r="19822" spans="1:1">
      <c r="A19822" s="8">
        <v>209429203</v>
      </c>
    </row>
    <row r="19823" spans="1:1">
      <c r="A19823" s="8">
        <v>719403356</v>
      </c>
    </row>
    <row r="19824" spans="1:1">
      <c r="A19824" s="8">
        <v>40072000801</v>
      </c>
    </row>
    <row r="19825" spans="1:1">
      <c r="A19825" s="8">
        <v>2122755907</v>
      </c>
    </row>
    <row r="19826" spans="1:1">
      <c r="A19826" s="8">
        <v>7182075379</v>
      </c>
    </row>
    <row r="19827" spans="1:1">
      <c r="A19827" s="8">
        <v>40052030298</v>
      </c>
    </row>
    <row r="19828" spans="1:1">
      <c r="A19828" s="8">
        <v>209429497</v>
      </c>
    </row>
    <row r="19829" spans="1:1">
      <c r="A19829" s="8">
        <v>712503148</v>
      </c>
    </row>
    <row r="19830" spans="1:1">
      <c r="A19830" s="8">
        <v>96039829</v>
      </c>
    </row>
    <row r="19831" spans="1:1">
      <c r="A19831" s="8">
        <v>7092314938</v>
      </c>
    </row>
    <row r="19832" spans="1:1">
      <c r="A19832" s="8">
        <v>2122799218</v>
      </c>
    </row>
    <row r="19833" spans="1:1">
      <c r="A19833" s="8">
        <v>30062136107</v>
      </c>
    </row>
    <row r="19834" spans="1:1">
      <c r="A19834" s="8">
        <v>412464126</v>
      </c>
    </row>
    <row r="19835" spans="1:1">
      <c r="A19835" s="8">
        <v>88016357</v>
      </c>
    </row>
    <row r="19836" spans="1:1">
      <c r="A19836" s="8">
        <v>7092314940</v>
      </c>
    </row>
    <row r="19837" spans="1:1">
      <c r="A19837" s="8">
        <v>2122755950</v>
      </c>
    </row>
    <row r="19838" spans="1:1">
      <c r="A19838" s="8">
        <v>9664017</v>
      </c>
    </row>
    <row r="19839" spans="1:1">
      <c r="A19839" s="8">
        <v>40072000814</v>
      </c>
    </row>
    <row r="19840" spans="1:1">
      <c r="A19840" s="8">
        <v>2122815611</v>
      </c>
    </row>
    <row r="19841" spans="1:1">
      <c r="A19841" s="8">
        <v>209429256</v>
      </c>
    </row>
    <row r="19842" spans="1:1">
      <c r="A19842" s="8">
        <v>90043673</v>
      </c>
    </row>
    <row r="19843" spans="1:1">
      <c r="A19843" s="8">
        <v>2122755911</v>
      </c>
    </row>
    <row r="19844" spans="1:1">
      <c r="A19844" s="8">
        <v>7092314937</v>
      </c>
    </row>
    <row r="19845" spans="1:1">
      <c r="A19845" s="8">
        <v>2122815727</v>
      </c>
    </row>
    <row r="19846" spans="1:1">
      <c r="A19846" s="8">
        <v>40072000775</v>
      </c>
    </row>
    <row r="19847" spans="1:1">
      <c r="A19847" s="8">
        <v>2122815724</v>
      </c>
    </row>
    <row r="19848" spans="1:1">
      <c r="A19848" s="8">
        <v>98000505</v>
      </c>
    </row>
    <row r="19849" spans="1:1">
      <c r="A19849" s="8">
        <v>40072000772</v>
      </c>
    </row>
    <row r="19850" spans="1:1">
      <c r="A19850" s="8">
        <v>2122815988</v>
      </c>
    </row>
    <row r="19851" spans="1:1">
      <c r="A19851" s="8">
        <v>40072000769</v>
      </c>
    </row>
    <row r="19852" spans="1:1">
      <c r="A19852" s="8">
        <v>2122815989</v>
      </c>
    </row>
    <row r="19853" spans="1:1">
      <c r="A19853" s="8">
        <v>3092098800</v>
      </c>
    </row>
    <row r="19854" spans="1:1">
      <c r="A19854" s="8">
        <v>40072000767</v>
      </c>
    </row>
    <row r="19855" spans="1:1">
      <c r="A19855" s="8">
        <v>2122815967</v>
      </c>
    </row>
    <row r="19856" spans="1:1">
      <c r="A19856" s="8">
        <v>493039</v>
      </c>
    </row>
    <row r="19857" spans="1:1">
      <c r="A19857" s="8">
        <v>3092098628</v>
      </c>
    </row>
    <row r="19858" spans="1:1">
      <c r="A19858" s="8">
        <v>40072000763</v>
      </c>
    </row>
    <row r="19859" spans="1:1">
      <c r="A19859" s="8">
        <v>2122815990</v>
      </c>
    </row>
    <row r="19860" spans="1:1">
      <c r="A19860" s="8">
        <v>94162270</v>
      </c>
    </row>
    <row r="19861" spans="1:1">
      <c r="A19861" s="8">
        <v>3092098627</v>
      </c>
    </row>
    <row r="19862" spans="1:1">
      <c r="A19862" s="8">
        <v>40072000765</v>
      </c>
    </row>
    <row r="19863" spans="1:1">
      <c r="A19863" s="8">
        <v>2122815981</v>
      </c>
    </row>
    <row r="19864" spans="1:1">
      <c r="A19864" s="8">
        <v>3092098788</v>
      </c>
    </row>
    <row r="19865" spans="1:1">
      <c r="A19865" s="8">
        <v>40072000700</v>
      </c>
    </row>
    <row r="19866" spans="1:1">
      <c r="A19866" s="8">
        <v>2122815723</v>
      </c>
    </row>
    <row r="19867" spans="1:1">
      <c r="A19867" s="8">
        <v>9663516</v>
      </c>
    </row>
    <row r="19868" spans="1:1">
      <c r="A19868" s="8">
        <v>3092098787</v>
      </c>
    </row>
    <row r="19869" spans="1:1">
      <c r="A19869" s="8">
        <v>40072000752</v>
      </c>
    </row>
    <row r="19870" spans="1:1">
      <c r="A19870" s="8">
        <v>2122815986</v>
      </c>
    </row>
    <row r="19871" spans="1:1">
      <c r="A19871" s="8">
        <v>309208799</v>
      </c>
    </row>
    <row r="19872" spans="1:1">
      <c r="A19872" s="8">
        <v>9663939</v>
      </c>
    </row>
    <row r="19873" spans="1:1">
      <c r="A19873" s="8">
        <v>40072000751</v>
      </c>
    </row>
    <row r="19874" spans="1:1">
      <c r="A19874" s="8">
        <v>2122815721</v>
      </c>
    </row>
    <row r="19875" spans="1:1">
      <c r="A19875" s="8">
        <v>3092098791</v>
      </c>
    </row>
    <row r="19876" spans="1:1">
      <c r="A19876" s="8">
        <v>9663630</v>
      </c>
    </row>
    <row r="19877" spans="1:1">
      <c r="A19877" s="8">
        <v>20052187555</v>
      </c>
    </row>
    <row r="19878" spans="1:1">
      <c r="A19878" s="8">
        <v>2122815714</v>
      </c>
    </row>
    <row r="19879" spans="1:1">
      <c r="A19879" s="8">
        <v>209429531</v>
      </c>
    </row>
    <row r="19880" spans="1:1">
      <c r="A19880" s="8">
        <v>9663629</v>
      </c>
    </row>
    <row r="19881" spans="1:1">
      <c r="A19881" s="8" t="s">
        <v>5051</v>
      </c>
    </row>
    <row r="19882" spans="1:1">
      <c r="A19882" s="8">
        <v>2122755935</v>
      </c>
    </row>
    <row r="19883" spans="1:1">
      <c r="A19883" s="8">
        <v>3092098548</v>
      </c>
    </row>
    <row r="19884" spans="1:1">
      <c r="A19884" s="8">
        <v>9663551</v>
      </c>
    </row>
    <row r="19885" spans="1:1">
      <c r="A19885" s="8">
        <v>2122815718</v>
      </c>
    </row>
    <row r="19886" spans="1:1">
      <c r="A19886" s="8">
        <v>9663934</v>
      </c>
    </row>
    <row r="19887" spans="1:1">
      <c r="A19887" s="8">
        <v>20012208</v>
      </c>
    </row>
    <row r="19888" spans="1:1">
      <c r="A19888" s="8">
        <v>2122755934</v>
      </c>
    </row>
    <row r="19889" spans="1:1">
      <c r="A19889" s="8">
        <v>9663559</v>
      </c>
    </row>
    <row r="19890" spans="1:1">
      <c r="A19890" s="8">
        <v>2122755933</v>
      </c>
    </row>
    <row r="19891" spans="1:1">
      <c r="A19891" s="8">
        <v>9663628</v>
      </c>
    </row>
    <row r="19892" spans="1:1">
      <c r="A19892" s="8">
        <v>40072000762</v>
      </c>
    </row>
    <row r="19893" spans="1:1">
      <c r="A19893" s="8">
        <v>2122815771</v>
      </c>
    </row>
    <row r="19894" spans="1:1">
      <c r="A19894" s="8">
        <v>3162020611</v>
      </c>
    </row>
    <row r="19895" spans="1:1">
      <c r="A19895" s="8">
        <v>9663555</v>
      </c>
    </row>
    <row r="19896" spans="1:1">
      <c r="A19896" s="8">
        <v>2122815775</v>
      </c>
    </row>
    <row r="19897" spans="1:1">
      <c r="A19897" s="8">
        <v>9663933</v>
      </c>
    </row>
    <row r="19898" spans="1:1">
      <c r="A19898" s="8">
        <v>2122815746</v>
      </c>
    </row>
    <row r="19899" spans="1:1">
      <c r="A19899" s="8">
        <v>9663931</v>
      </c>
    </row>
    <row r="19900" spans="1:1">
      <c r="A19900" s="8">
        <v>2001199100</v>
      </c>
    </row>
    <row r="19901" spans="1:1">
      <c r="A19901" s="8">
        <v>2122815772</v>
      </c>
    </row>
    <row r="19902" spans="1:1">
      <c r="A19902" s="8">
        <v>9663552</v>
      </c>
    </row>
    <row r="19903" spans="1:1">
      <c r="A19903" s="8" t="s">
        <v>5052</v>
      </c>
    </row>
    <row r="19904" spans="1:1">
      <c r="A19904" s="8">
        <v>2122815748</v>
      </c>
    </row>
    <row r="19905" spans="1:1">
      <c r="A19905" s="8">
        <v>20128828</v>
      </c>
    </row>
    <row r="19906" spans="1:1">
      <c r="A19906" s="8">
        <v>9664003</v>
      </c>
    </row>
    <row r="19907" spans="1:1">
      <c r="A19907" s="8">
        <v>30052001737</v>
      </c>
    </row>
    <row r="19908" spans="1:1">
      <c r="A19908" s="8">
        <v>2122815774</v>
      </c>
    </row>
    <row r="19909" spans="1:1">
      <c r="A19909" s="8">
        <v>9664007</v>
      </c>
    </row>
    <row r="19910" spans="1:1">
      <c r="A19910" s="8">
        <v>2122815745</v>
      </c>
    </row>
    <row r="19911" spans="1:1">
      <c r="A19911" s="8">
        <v>9664009</v>
      </c>
    </row>
    <row r="19912" spans="1:1">
      <c r="A19912" s="8">
        <v>2122815744</v>
      </c>
    </row>
    <row r="19913" spans="1:1">
      <c r="A19913" s="8">
        <v>9923486</v>
      </c>
    </row>
    <row r="19914" spans="1:1">
      <c r="A19914" s="8">
        <v>9664006</v>
      </c>
    </row>
    <row r="19915" spans="1:1">
      <c r="A19915" s="8" t="s">
        <v>5053</v>
      </c>
    </row>
    <row r="19916" spans="1:1">
      <c r="A19916" s="8">
        <v>2122815734</v>
      </c>
    </row>
    <row r="19917" spans="1:1">
      <c r="A19917" s="8">
        <v>9664002</v>
      </c>
    </row>
    <row r="19918" spans="1:1">
      <c r="A19918" s="8" t="s">
        <v>5054</v>
      </c>
    </row>
    <row r="19919" spans="1:1">
      <c r="A19919" s="8" t="s">
        <v>5055</v>
      </c>
    </row>
    <row r="19920" spans="1:1">
      <c r="A19920" s="8">
        <v>2122815664</v>
      </c>
    </row>
    <row r="19921" spans="1:1">
      <c r="A19921" s="8">
        <v>9663557</v>
      </c>
    </row>
    <row r="19922" spans="1:1">
      <c r="A19922" s="8">
        <v>2122755816</v>
      </c>
    </row>
    <row r="19923" spans="1:1">
      <c r="A19923" s="8">
        <v>9663513</v>
      </c>
    </row>
    <row r="19924" spans="1:1">
      <c r="A19924" s="8">
        <v>2122815749</v>
      </c>
    </row>
    <row r="19925" spans="1:1">
      <c r="A19925" s="8">
        <v>30052057389</v>
      </c>
    </row>
    <row r="19926" spans="1:1">
      <c r="A19926" s="8">
        <v>2122755937</v>
      </c>
    </row>
    <row r="19927" spans="1:1">
      <c r="A19927" s="8">
        <v>30052057390</v>
      </c>
    </row>
    <row r="19928" spans="1:1">
      <c r="A19928" s="8">
        <v>9663683</v>
      </c>
    </row>
    <row r="19929" spans="1:1">
      <c r="A19929" s="8">
        <v>2122815777</v>
      </c>
    </row>
    <row r="19930" spans="1:1">
      <c r="A19930" s="8">
        <v>30052057379</v>
      </c>
    </row>
    <row r="19931" spans="1:1">
      <c r="A19931" s="8">
        <v>2122755942</v>
      </c>
    </row>
    <row r="19932" spans="1:1">
      <c r="A19932" s="8">
        <v>7072095126</v>
      </c>
    </row>
    <row r="19933" spans="1:1">
      <c r="A19933" s="8">
        <v>412464002</v>
      </c>
    </row>
    <row r="19934" spans="1:1">
      <c r="A19934" s="8">
        <v>30052057388</v>
      </c>
    </row>
    <row r="19935" spans="1:1">
      <c r="A19935" s="8">
        <v>2122815617</v>
      </c>
    </row>
    <row r="19936" spans="1:1">
      <c r="A19936" s="8">
        <v>30052057371</v>
      </c>
    </row>
    <row r="19937" spans="1:1">
      <c r="A19937" s="8" t="s">
        <v>5056</v>
      </c>
    </row>
    <row r="19938" spans="1:1">
      <c r="A19938" s="8">
        <v>2122815619</v>
      </c>
    </row>
    <row r="19939" spans="1:1">
      <c r="A19939" s="8">
        <v>3092098629</v>
      </c>
    </row>
    <row r="19940" spans="1:1">
      <c r="A19940" s="8">
        <v>2122815613</v>
      </c>
    </row>
    <row r="19941" spans="1:1">
      <c r="A19941" s="8" t="s">
        <v>5057</v>
      </c>
    </row>
    <row r="19942" spans="1:1">
      <c r="A19942" s="8">
        <v>2122815618</v>
      </c>
    </row>
    <row r="19943" spans="1:1">
      <c r="A19943" s="8">
        <v>3092098526</v>
      </c>
    </row>
    <row r="19944" spans="1:1">
      <c r="A19944" s="8" t="s">
        <v>5058</v>
      </c>
    </row>
    <row r="19945" spans="1:1">
      <c r="A19945" s="8">
        <v>2122815616</v>
      </c>
    </row>
    <row r="19946" spans="1:1">
      <c r="A19946" s="8">
        <v>3092098528</v>
      </c>
    </row>
    <row r="19947" spans="1:1">
      <c r="A19947" s="8" t="s">
        <v>5059</v>
      </c>
    </row>
    <row r="19948" spans="1:1">
      <c r="A19948" s="8">
        <v>2122755743</v>
      </c>
    </row>
    <row r="19949" spans="1:1">
      <c r="A19949" s="8">
        <v>3092098638</v>
      </c>
    </row>
    <row r="19950" spans="1:1">
      <c r="A19950" s="8">
        <v>2122755745</v>
      </c>
    </row>
    <row r="19951" spans="1:1">
      <c r="A19951" s="8">
        <v>30052040846</v>
      </c>
    </row>
    <row r="19952" spans="1:1">
      <c r="A19952" s="8">
        <v>2122755918</v>
      </c>
    </row>
    <row r="19953" spans="1:1">
      <c r="A19953" s="8">
        <v>9664038</v>
      </c>
    </row>
    <row r="19954" spans="1:1">
      <c r="A19954" s="8">
        <v>2122755919</v>
      </c>
    </row>
    <row r="19955" spans="1:1">
      <c r="A19955" s="8">
        <v>417442859</v>
      </c>
    </row>
    <row r="19956" spans="1:1">
      <c r="A19956" s="8">
        <v>20052051359</v>
      </c>
    </row>
    <row r="19957" spans="1:1">
      <c r="A19957" s="8">
        <v>2122755916</v>
      </c>
    </row>
    <row r="19958" spans="1:1">
      <c r="A19958" s="8">
        <v>98025210</v>
      </c>
    </row>
    <row r="19959" spans="1:1">
      <c r="A19959" s="8">
        <v>3092098646</v>
      </c>
    </row>
    <row r="19960" spans="1:1">
      <c r="A19960" s="8">
        <v>601713</v>
      </c>
    </row>
    <row r="19961" spans="1:1">
      <c r="A19961" s="8">
        <v>2122755915</v>
      </c>
    </row>
    <row r="19962" spans="1:1">
      <c r="A19962" s="8">
        <v>98025386</v>
      </c>
    </row>
    <row r="19963" spans="1:1">
      <c r="A19963" s="8">
        <v>3092098532</v>
      </c>
    </row>
    <row r="19964" spans="1:1">
      <c r="A19964" s="8">
        <v>2122755787</v>
      </c>
    </row>
    <row r="19965" spans="1:1">
      <c r="A19965" s="8">
        <v>98025211</v>
      </c>
    </row>
    <row r="19966" spans="1:1">
      <c r="A19966" s="8">
        <v>2122755790</v>
      </c>
    </row>
    <row r="19967" spans="1:1">
      <c r="A19967" s="8">
        <v>3092098535</v>
      </c>
    </row>
    <row r="19968" spans="1:1">
      <c r="A19968" s="8">
        <v>2122755789</v>
      </c>
    </row>
    <row r="19969" spans="1:1">
      <c r="A19969" s="8">
        <v>3092098536</v>
      </c>
    </row>
    <row r="19970" spans="1:1">
      <c r="A19970" s="8" t="s">
        <v>5060</v>
      </c>
    </row>
    <row r="19971" spans="1:1">
      <c r="A19971" s="8">
        <v>3092098537</v>
      </c>
    </row>
    <row r="19972" spans="1:1">
      <c r="A19972" s="8">
        <v>2122755782</v>
      </c>
    </row>
    <row r="19973" spans="1:1">
      <c r="A19973" s="8" t="s">
        <v>5061</v>
      </c>
    </row>
    <row r="19974" spans="1:1">
      <c r="A19974" s="8">
        <v>2122755584</v>
      </c>
    </row>
    <row r="19975" spans="1:1">
      <c r="A19975" s="8">
        <v>3092098796</v>
      </c>
    </row>
    <row r="19976" spans="1:1">
      <c r="A19976" s="8">
        <v>98025389</v>
      </c>
    </row>
    <row r="19977" spans="1:1">
      <c r="A19977" s="8">
        <v>2122755581</v>
      </c>
    </row>
    <row r="19978" spans="1:1">
      <c r="A19978" s="8">
        <v>3092098737</v>
      </c>
    </row>
    <row r="19979" spans="1:1">
      <c r="A19979" s="8">
        <v>98025391</v>
      </c>
    </row>
    <row r="19980" spans="1:1">
      <c r="A19980" s="8">
        <v>2122755582</v>
      </c>
    </row>
    <row r="19981" spans="1:1">
      <c r="A19981" s="8">
        <v>324012</v>
      </c>
    </row>
    <row r="19982" spans="1:1">
      <c r="A19982" s="8">
        <v>3092098736</v>
      </c>
    </row>
    <row r="19983" spans="1:1">
      <c r="A19983" s="8">
        <v>98025390</v>
      </c>
    </row>
    <row r="19984" spans="1:1">
      <c r="A19984" s="8">
        <v>2122755586</v>
      </c>
    </row>
    <row r="19985" spans="1:1">
      <c r="A19985" s="8" t="s">
        <v>5062</v>
      </c>
    </row>
    <row r="19986" spans="1:1">
      <c r="A19986" s="8">
        <v>3092098533</v>
      </c>
    </row>
    <row r="19987" spans="1:1">
      <c r="A19987" s="8">
        <v>2122755585</v>
      </c>
    </row>
    <row r="19988" spans="1:1">
      <c r="A19988" s="8">
        <v>3092098610</v>
      </c>
    </row>
    <row r="19989" spans="1:1">
      <c r="A19989" s="8">
        <v>2122755583</v>
      </c>
    </row>
    <row r="19990" spans="1:1">
      <c r="A19990" s="8">
        <v>3092098530</v>
      </c>
    </row>
    <row r="19991" spans="1:1">
      <c r="A19991" s="8">
        <v>2122815783</v>
      </c>
    </row>
    <row r="19992" spans="1:1">
      <c r="A19992" s="8">
        <v>98000331</v>
      </c>
    </row>
    <row r="19993" spans="1:1">
      <c r="A19993" s="8">
        <v>2122815785</v>
      </c>
    </row>
    <row r="19994" spans="1:1">
      <c r="A19994" s="8">
        <v>3092098795</v>
      </c>
    </row>
    <row r="19995" spans="1:1">
      <c r="A19995" s="8">
        <v>2122815738</v>
      </c>
    </row>
    <row r="19996" spans="1:1">
      <c r="A19996" s="8">
        <v>3092098793</v>
      </c>
    </row>
    <row r="19997" spans="1:1">
      <c r="A19997" s="8" t="s">
        <v>5063</v>
      </c>
    </row>
    <row r="19998" spans="1:1">
      <c r="A19998" s="8">
        <v>2122815722</v>
      </c>
    </row>
    <row r="19999" spans="1:1">
      <c r="A19999" s="8">
        <v>3092098732</v>
      </c>
    </row>
    <row r="20000" spans="1:1">
      <c r="A20000" s="8">
        <v>2122755812</v>
      </c>
    </row>
    <row r="20001" spans="1:1">
      <c r="A20001" s="8">
        <v>3092098731</v>
      </c>
    </row>
    <row r="20002" spans="1:1">
      <c r="A20002" s="8">
        <v>2122815773</v>
      </c>
    </row>
    <row r="20003" spans="1:1">
      <c r="A20003" s="8">
        <v>3082096601</v>
      </c>
    </row>
    <row r="20004" spans="1:1">
      <c r="A20004" s="8">
        <v>2122815780</v>
      </c>
    </row>
    <row r="20005" spans="1:1">
      <c r="A20005" s="8">
        <v>2122815739</v>
      </c>
    </row>
    <row r="20006" spans="1:1">
      <c r="A20006" s="8">
        <v>209428501</v>
      </c>
    </row>
    <row r="20007" spans="1:1">
      <c r="A20007" s="8">
        <v>7162052332</v>
      </c>
    </row>
    <row r="20008" spans="1:1">
      <c r="A20008" s="8">
        <v>2122815731</v>
      </c>
    </row>
    <row r="20009" spans="1:1">
      <c r="A20009" s="8">
        <v>30052004605</v>
      </c>
    </row>
    <row r="20010" spans="1:1">
      <c r="A20010" s="8">
        <v>2122815778</v>
      </c>
    </row>
    <row r="20011" spans="1:1">
      <c r="A20011" s="8" t="s">
        <v>5064</v>
      </c>
    </row>
    <row r="20012" spans="1:1">
      <c r="A20012" s="8" t="s">
        <v>5065</v>
      </c>
    </row>
    <row r="20013" spans="1:1">
      <c r="A20013" s="8">
        <v>2122815740</v>
      </c>
    </row>
    <row r="20014" spans="1:1">
      <c r="A20014" s="8">
        <v>98025255</v>
      </c>
    </row>
    <row r="20015" spans="1:1">
      <c r="A20015" s="8">
        <v>40052011252</v>
      </c>
    </row>
    <row r="20016" spans="1:1">
      <c r="A20016" s="8">
        <v>2122815737</v>
      </c>
    </row>
    <row r="20017" spans="1:1">
      <c r="A20017" s="8">
        <v>98025256</v>
      </c>
    </row>
    <row r="20018" spans="1:1">
      <c r="A20018" s="8" t="s">
        <v>5066</v>
      </c>
    </row>
    <row r="20019" spans="1:1">
      <c r="A20019" s="8">
        <v>2122815733</v>
      </c>
    </row>
    <row r="20020" spans="1:1">
      <c r="A20020" s="8">
        <v>20091507</v>
      </c>
    </row>
    <row r="20021" spans="1:1">
      <c r="A20021" s="8">
        <v>7182191049</v>
      </c>
    </row>
    <row r="20022" spans="1:1">
      <c r="A20022" s="8" t="s">
        <v>5067</v>
      </c>
    </row>
    <row r="20023" spans="1:1">
      <c r="A20023" s="8">
        <v>20052051291</v>
      </c>
    </row>
    <row r="20024" spans="1:1">
      <c r="A20024" s="8">
        <v>20052051295</v>
      </c>
    </row>
    <row r="20025" spans="1:1">
      <c r="A20025" s="8">
        <v>20052071806</v>
      </c>
    </row>
    <row r="20026" spans="1:1">
      <c r="A20026" s="8">
        <v>7172061921</v>
      </c>
    </row>
    <row r="20027" spans="1:1">
      <c r="A20027" s="8" t="s">
        <v>5068</v>
      </c>
    </row>
    <row r="20028" spans="1:1">
      <c r="A20028" s="8">
        <v>30052057271</v>
      </c>
    </row>
    <row r="20029" spans="1:1">
      <c r="A20029" s="8">
        <v>20052071594</v>
      </c>
    </row>
    <row r="20030" spans="1:1">
      <c r="A20030" s="8">
        <v>30052095042</v>
      </c>
    </row>
    <row r="20031" spans="1:1">
      <c r="A20031" s="8">
        <v>20052059486</v>
      </c>
    </row>
    <row r="20032" spans="1:1">
      <c r="A20032" s="8">
        <v>20052059782</v>
      </c>
    </row>
    <row r="20033" spans="1:1">
      <c r="A20033" s="8">
        <v>20052059226</v>
      </c>
    </row>
    <row r="20034" spans="1:1">
      <c r="A20034" s="8">
        <v>20052059228</v>
      </c>
    </row>
    <row r="20035" spans="1:1">
      <c r="A20035" s="8">
        <v>20052059632</v>
      </c>
    </row>
    <row r="20036" spans="1:1">
      <c r="A20036" s="8">
        <v>20052059635</v>
      </c>
    </row>
    <row r="20037" spans="1:1">
      <c r="A20037" s="8">
        <v>20052059221</v>
      </c>
    </row>
    <row r="20038" spans="1:1">
      <c r="A20038" s="8">
        <v>20052059705</v>
      </c>
    </row>
    <row r="20039" spans="1:1">
      <c r="A20039" s="8">
        <v>20052060370</v>
      </c>
    </row>
    <row r="20040" spans="1:1">
      <c r="A20040" s="8">
        <v>20052060367</v>
      </c>
    </row>
    <row r="20041" spans="1:1">
      <c r="A20041" s="8">
        <v>20052060362</v>
      </c>
    </row>
    <row r="20042" spans="1:1">
      <c r="A20042" s="8">
        <v>20052059790</v>
      </c>
    </row>
    <row r="20043" spans="1:1">
      <c r="A20043" s="8">
        <v>20052059834</v>
      </c>
    </row>
    <row r="20044" spans="1:1">
      <c r="A20044" s="8">
        <v>20052059835</v>
      </c>
    </row>
    <row r="20045" spans="1:1">
      <c r="A20045" s="8">
        <v>20052059414</v>
      </c>
    </row>
    <row r="20046" spans="1:1">
      <c r="A20046" s="8">
        <v>20052059352</v>
      </c>
    </row>
    <row r="20047" spans="1:1">
      <c r="A20047" s="8">
        <v>89056719</v>
      </c>
    </row>
    <row r="20048" spans="1:1">
      <c r="A20048" s="8">
        <v>4192010660</v>
      </c>
    </row>
    <row r="20049" spans="1:1">
      <c r="A20049" s="8">
        <v>20052071141</v>
      </c>
    </row>
    <row r="20050" spans="1:1">
      <c r="A20050" s="8">
        <v>20144452</v>
      </c>
    </row>
    <row r="20051" spans="1:1">
      <c r="A20051" s="8">
        <v>30052038450</v>
      </c>
    </row>
    <row r="20052" spans="1:1">
      <c r="A20052" s="8">
        <v>20052011305</v>
      </c>
    </row>
    <row r="20053" spans="1:1">
      <c r="A20053" s="8">
        <v>20052016244</v>
      </c>
    </row>
    <row r="20054" spans="1:1">
      <c r="A20054" s="8">
        <v>30052040841</v>
      </c>
    </row>
    <row r="20055" spans="1:1">
      <c r="A20055" s="8">
        <v>30052040305</v>
      </c>
    </row>
    <row r="20056" spans="1:1">
      <c r="A20056" s="8">
        <v>20052016126</v>
      </c>
    </row>
    <row r="20057" spans="1:1">
      <c r="A20057" s="8">
        <v>20052011252</v>
      </c>
    </row>
    <row r="20058" spans="1:1">
      <c r="A20058" s="8">
        <v>20052011431</v>
      </c>
    </row>
    <row r="20059" spans="1:1">
      <c r="A20059" s="8" t="s">
        <v>5069</v>
      </c>
    </row>
    <row r="20060" spans="1:1">
      <c r="A20060" s="8" t="s">
        <v>5070</v>
      </c>
    </row>
    <row r="20061" spans="1:1">
      <c r="A20061" s="8" t="s">
        <v>5071</v>
      </c>
    </row>
    <row r="20062" spans="1:1">
      <c r="A20062" s="8" t="s">
        <v>5072</v>
      </c>
    </row>
    <row r="20063" spans="1:1">
      <c r="A20063" s="8" t="s">
        <v>5073</v>
      </c>
    </row>
    <row r="20064" spans="1:1">
      <c r="A20064" s="8">
        <v>99084240</v>
      </c>
    </row>
    <row r="20065" spans="1:1">
      <c r="A20065" s="8">
        <v>4152074897</v>
      </c>
    </row>
    <row r="20066" spans="1:1">
      <c r="A20066" s="8">
        <v>20052051708</v>
      </c>
    </row>
    <row r="20067" spans="1:1">
      <c r="A20067" s="8">
        <v>20052016014</v>
      </c>
    </row>
    <row r="20068" spans="1:1">
      <c r="A20068" s="8">
        <v>20052011482</v>
      </c>
    </row>
    <row r="20069" spans="1:1">
      <c r="A20069" s="8">
        <v>20052011487</v>
      </c>
    </row>
    <row r="20070" spans="1:1">
      <c r="A20070" s="8">
        <v>2005437660</v>
      </c>
    </row>
    <row r="20071" spans="1:1">
      <c r="A20071" s="8">
        <v>20022896</v>
      </c>
    </row>
    <row r="20072" spans="1:1">
      <c r="A20072" s="8">
        <v>7142024621</v>
      </c>
    </row>
    <row r="20073" spans="1:1">
      <c r="A20073" s="8" t="s">
        <v>5074</v>
      </c>
    </row>
    <row r="20074" spans="1:1">
      <c r="A20074" s="8">
        <v>7142024571</v>
      </c>
    </row>
    <row r="20075" spans="1:1">
      <c r="A20075" s="8">
        <v>98037454</v>
      </c>
    </row>
    <row r="20076" spans="1:1">
      <c r="A20076" s="8">
        <v>2001199346</v>
      </c>
    </row>
    <row r="20077" spans="1:1">
      <c r="A20077" s="8">
        <v>4152011344</v>
      </c>
    </row>
    <row r="20078" spans="1:1">
      <c r="A20078" s="8">
        <v>9801574</v>
      </c>
    </row>
    <row r="20079" spans="1:1">
      <c r="A20079" s="8">
        <v>4152011828</v>
      </c>
    </row>
    <row r="20080" spans="1:1">
      <c r="A20080" s="8">
        <v>2092036363</v>
      </c>
    </row>
    <row r="20081" spans="1:1">
      <c r="A20081" s="8">
        <v>4152011968</v>
      </c>
    </row>
    <row r="20082" spans="1:1">
      <c r="A20082" s="8">
        <v>4142056772</v>
      </c>
    </row>
    <row r="20083" spans="1:1">
      <c r="A20083" s="8">
        <v>4152011840</v>
      </c>
    </row>
    <row r="20084" spans="1:1">
      <c r="A20084" s="8">
        <v>714421783</v>
      </c>
    </row>
    <row r="20085" spans="1:1">
      <c r="A20085" s="8">
        <v>4152011831</v>
      </c>
    </row>
    <row r="20086" spans="1:1">
      <c r="A20086" s="8">
        <v>4152011352</v>
      </c>
    </row>
    <row r="20087" spans="1:1">
      <c r="A20087" s="8">
        <v>4152011832</v>
      </c>
    </row>
    <row r="20088" spans="1:1">
      <c r="A20088" s="8">
        <v>4152012951</v>
      </c>
    </row>
    <row r="20089" spans="1:1">
      <c r="A20089" s="8">
        <v>28401378</v>
      </c>
    </row>
    <row r="20090" spans="1:1">
      <c r="A20090" s="8">
        <v>4152011354</v>
      </c>
    </row>
    <row r="20091" spans="1:1">
      <c r="A20091" s="8">
        <v>1026630</v>
      </c>
    </row>
    <row r="20092" spans="1:1">
      <c r="A20092" s="8">
        <v>4142055518</v>
      </c>
    </row>
    <row r="20093" spans="1:1">
      <c r="A20093" s="8">
        <v>4152011973</v>
      </c>
    </row>
    <row r="20094" spans="1:1">
      <c r="A20094" s="8">
        <v>40052045703</v>
      </c>
    </row>
    <row r="20095" spans="1:1">
      <c r="A20095" s="8">
        <v>4152011834</v>
      </c>
    </row>
    <row r="20096" spans="1:1">
      <c r="A20096" s="8">
        <v>4142056308</v>
      </c>
    </row>
    <row r="20097" spans="1:1">
      <c r="A20097" s="8">
        <v>4152011351</v>
      </c>
    </row>
    <row r="20098" spans="1:1">
      <c r="A20098" s="8">
        <v>4142056904</v>
      </c>
    </row>
    <row r="20099" spans="1:1">
      <c r="A20099" s="8">
        <v>415419997</v>
      </c>
    </row>
    <row r="20100" spans="1:1">
      <c r="A20100" s="8">
        <v>4142056305</v>
      </c>
    </row>
    <row r="20101" spans="1:1">
      <c r="A20101" s="8">
        <v>4152011760</v>
      </c>
    </row>
    <row r="20102" spans="1:1">
      <c r="A20102" s="8">
        <v>4142056320</v>
      </c>
    </row>
    <row r="20103" spans="1:1">
      <c r="A20103" s="8">
        <v>4122310337</v>
      </c>
    </row>
    <row r="20104" spans="1:1">
      <c r="A20104" s="8">
        <v>4152012955</v>
      </c>
    </row>
    <row r="20105" spans="1:1">
      <c r="A20105" s="8" t="s">
        <v>5075</v>
      </c>
    </row>
    <row r="20106" spans="1:1">
      <c r="A20106" s="8">
        <v>4152011823</v>
      </c>
    </row>
    <row r="20107" spans="1:1">
      <c r="A20107" s="8">
        <v>4152011837</v>
      </c>
    </row>
    <row r="20108" spans="1:1">
      <c r="A20108" s="8" t="s">
        <v>5076</v>
      </c>
    </row>
    <row r="20109" spans="1:1">
      <c r="A20109" s="8" t="s">
        <v>5077</v>
      </c>
    </row>
    <row r="20110" spans="1:1">
      <c r="A20110" s="8">
        <v>9948658</v>
      </c>
    </row>
    <row r="20111" spans="1:1">
      <c r="A20111" s="8">
        <v>4152011964</v>
      </c>
    </row>
    <row r="20112" spans="1:1">
      <c r="A20112" s="8">
        <v>30072201210</v>
      </c>
    </row>
    <row r="20113" spans="1:1">
      <c r="A20113" s="8">
        <v>2122874440</v>
      </c>
    </row>
    <row r="20114" spans="1:1">
      <c r="A20114" s="8">
        <v>4152011753</v>
      </c>
    </row>
    <row r="20115" spans="1:1">
      <c r="A20115" s="8" t="s">
        <v>5078</v>
      </c>
    </row>
    <row r="20116" spans="1:1">
      <c r="A20116" s="8">
        <v>2122554333</v>
      </c>
    </row>
    <row r="20117" spans="1:1">
      <c r="A20117" s="8">
        <v>4152011978</v>
      </c>
    </row>
    <row r="20118" spans="1:1">
      <c r="A20118" s="8">
        <v>412470681</v>
      </c>
    </row>
    <row r="20119" spans="1:1">
      <c r="A20119" s="8">
        <v>4152011838</v>
      </c>
    </row>
    <row r="20120" spans="1:1">
      <c r="A20120" s="8">
        <v>410413252</v>
      </c>
    </row>
    <row r="20121" spans="1:1">
      <c r="A20121" s="8">
        <v>4152011358</v>
      </c>
    </row>
    <row r="20122" spans="1:1">
      <c r="A20122" s="8">
        <v>40052009536</v>
      </c>
    </row>
    <row r="20123" spans="1:1">
      <c r="A20123" s="8">
        <v>4152011835</v>
      </c>
    </row>
    <row r="20124" spans="1:1">
      <c r="A20124" s="8" t="s">
        <v>5079</v>
      </c>
    </row>
    <row r="20125" spans="1:1">
      <c r="A20125" s="8">
        <v>7122914319</v>
      </c>
    </row>
    <row r="20126" spans="1:1">
      <c r="A20126" s="8">
        <v>20052187382</v>
      </c>
    </row>
    <row r="20127" spans="1:1">
      <c r="A20127" s="8">
        <v>98099355</v>
      </c>
    </row>
    <row r="20128" spans="1:1">
      <c r="A20128" s="8">
        <v>4152011757</v>
      </c>
    </row>
    <row r="20129" spans="1:1">
      <c r="A20129" s="8">
        <v>212475663</v>
      </c>
    </row>
    <row r="20130" spans="1:1">
      <c r="A20130" s="8">
        <v>4152012950</v>
      </c>
    </row>
    <row r="20131" spans="1:1">
      <c r="A20131" s="8">
        <v>2122709289</v>
      </c>
    </row>
    <row r="20132" spans="1:1">
      <c r="A20132" s="8">
        <v>4152011965</v>
      </c>
    </row>
    <row r="20133" spans="1:1">
      <c r="A20133" s="8" t="s">
        <v>5080</v>
      </c>
    </row>
    <row r="20134" spans="1:1">
      <c r="A20134" s="8">
        <v>212475654</v>
      </c>
    </row>
    <row r="20135" spans="1:1">
      <c r="A20135" s="8">
        <v>4152012369</v>
      </c>
    </row>
    <row r="20136" spans="1:1">
      <c r="A20136" s="8">
        <v>212475668</v>
      </c>
    </row>
    <row r="20137" spans="1:1">
      <c r="A20137" s="8">
        <v>212475681</v>
      </c>
    </row>
    <row r="20138" spans="1:1">
      <c r="A20138" s="8">
        <v>4152011349</v>
      </c>
    </row>
    <row r="20139" spans="1:1">
      <c r="A20139" s="8">
        <v>2122874169</v>
      </c>
    </row>
    <row r="20140" spans="1:1">
      <c r="A20140" s="8">
        <v>212475742</v>
      </c>
    </row>
    <row r="20141" spans="1:1">
      <c r="A20141" s="8">
        <v>4152011971</v>
      </c>
    </row>
    <row r="20142" spans="1:1">
      <c r="A20142" s="8">
        <v>212475678</v>
      </c>
    </row>
    <row r="20143" spans="1:1">
      <c r="A20143" s="8">
        <v>4152011747</v>
      </c>
    </row>
    <row r="20144" spans="1:1">
      <c r="A20144" s="8">
        <v>212475610</v>
      </c>
    </row>
    <row r="20145" spans="1:1">
      <c r="A20145" s="8">
        <v>4152012943</v>
      </c>
    </row>
    <row r="20146" spans="1:1">
      <c r="A20146" s="8">
        <v>714421642</v>
      </c>
    </row>
    <row r="20147" spans="1:1">
      <c r="A20147" s="8">
        <v>212475683</v>
      </c>
    </row>
    <row r="20148" spans="1:1">
      <c r="A20148" s="8">
        <v>4152011980</v>
      </c>
    </row>
    <row r="20149" spans="1:1">
      <c r="A20149" s="8">
        <v>714421671</v>
      </c>
    </row>
    <row r="20150" spans="1:1">
      <c r="A20150" s="8">
        <v>212475603</v>
      </c>
    </row>
    <row r="20151" spans="1:1">
      <c r="A20151" s="8">
        <v>4142055520</v>
      </c>
    </row>
    <row r="20152" spans="1:1">
      <c r="A20152" s="8">
        <v>4152011346</v>
      </c>
    </row>
    <row r="20153" spans="1:1">
      <c r="A20153" s="8">
        <v>212475779</v>
      </c>
    </row>
    <row r="20154" spans="1:1">
      <c r="A20154" s="8">
        <v>714421645</v>
      </c>
    </row>
    <row r="20155" spans="1:1">
      <c r="A20155" s="8">
        <v>4152011836</v>
      </c>
    </row>
    <row r="20156" spans="1:1">
      <c r="A20156" s="8">
        <v>212475682</v>
      </c>
    </row>
    <row r="20157" spans="1:1">
      <c r="A20157" s="8" t="s">
        <v>5081</v>
      </c>
    </row>
    <row r="20158" spans="1:1">
      <c r="A20158" s="8">
        <v>4152011343</v>
      </c>
    </row>
    <row r="20159" spans="1:1">
      <c r="A20159" s="8">
        <v>212475673</v>
      </c>
    </row>
    <row r="20160" spans="1:1">
      <c r="A20160" s="8">
        <v>714421789</v>
      </c>
    </row>
    <row r="20161" spans="1:1">
      <c r="A20161" s="8">
        <v>2122874164</v>
      </c>
    </row>
    <row r="20162" spans="1:1">
      <c r="A20162" s="8">
        <v>4152011822</v>
      </c>
    </row>
    <row r="20163" spans="1:1">
      <c r="A20163" s="8">
        <v>2122874165</v>
      </c>
    </row>
    <row r="20164" spans="1:1">
      <c r="A20164" s="8">
        <v>4152011969</v>
      </c>
    </row>
    <row r="20165" spans="1:1">
      <c r="A20165" s="8">
        <v>2122874166</v>
      </c>
    </row>
    <row r="20166" spans="1:1">
      <c r="A20166" s="8">
        <v>714421674</v>
      </c>
    </row>
    <row r="20167" spans="1:1">
      <c r="A20167" s="8">
        <v>4152011742</v>
      </c>
    </row>
    <row r="20168" spans="1:1">
      <c r="A20168" s="8">
        <v>2122874352</v>
      </c>
    </row>
    <row r="20169" spans="1:1">
      <c r="A20169" s="8">
        <v>4152011827</v>
      </c>
    </row>
    <row r="20170" spans="1:1">
      <c r="A20170" s="8">
        <v>4192001220</v>
      </c>
    </row>
    <row r="20171" spans="1:1">
      <c r="A20171" s="8">
        <v>4152011833</v>
      </c>
    </row>
    <row r="20172" spans="1:1">
      <c r="A20172" s="8">
        <v>2122874354</v>
      </c>
    </row>
    <row r="20173" spans="1:1">
      <c r="A20173" s="8">
        <v>212475686</v>
      </c>
    </row>
    <row r="20174" spans="1:1">
      <c r="A20174" s="8" t="s">
        <v>5082</v>
      </c>
    </row>
    <row r="20175" spans="1:1">
      <c r="A20175" s="8">
        <v>212475749</v>
      </c>
    </row>
    <row r="20176" spans="1:1">
      <c r="A20176" s="8">
        <v>4152011360</v>
      </c>
    </row>
    <row r="20177" spans="1:1">
      <c r="A20177" s="8">
        <v>212475684</v>
      </c>
    </row>
    <row r="20178" spans="1:1">
      <c r="A20178" s="8">
        <v>4152012380</v>
      </c>
    </row>
    <row r="20179" spans="1:1">
      <c r="A20179" s="8">
        <v>212475677</v>
      </c>
    </row>
    <row r="20180" spans="1:1">
      <c r="A20180" s="8">
        <v>4152012374</v>
      </c>
    </row>
    <row r="20181" spans="1:1">
      <c r="A20181" s="8">
        <v>212475664</v>
      </c>
    </row>
    <row r="20182" spans="1:1">
      <c r="A20182" s="8">
        <v>4152011830</v>
      </c>
    </row>
    <row r="20183" spans="1:1">
      <c r="A20183" s="8">
        <v>214401850</v>
      </c>
    </row>
    <row r="20184" spans="1:1">
      <c r="A20184" s="8">
        <v>212475615</v>
      </c>
    </row>
    <row r="20185" spans="1:1">
      <c r="A20185" s="8">
        <v>4152011839</v>
      </c>
    </row>
    <row r="20186" spans="1:1">
      <c r="A20186" s="8">
        <v>212475771</v>
      </c>
    </row>
    <row r="20187" spans="1:1">
      <c r="A20187" s="8">
        <v>4152012365</v>
      </c>
    </row>
    <row r="20188" spans="1:1">
      <c r="A20188" s="8">
        <v>212475613</v>
      </c>
    </row>
    <row r="20189" spans="1:1">
      <c r="A20189" s="8">
        <v>4152012378</v>
      </c>
    </row>
    <row r="20190" spans="1:1">
      <c r="A20190" s="8">
        <v>212475744</v>
      </c>
    </row>
    <row r="20191" spans="1:1">
      <c r="A20191" s="8">
        <v>4152011203</v>
      </c>
    </row>
    <row r="20192" spans="1:1">
      <c r="A20192" s="8">
        <v>212475655</v>
      </c>
    </row>
    <row r="20193" spans="1:1">
      <c r="A20193" s="8">
        <v>4142055931</v>
      </c>
    </row>
    <row r="20194" spans="1:1">
      <c r="A20194" s="8">
        <v>4152011071</v>
      </c>
    </row>
    <row r="20195" spans="1:1">
      <c r="A20195" s="8">
        <v>212475693</v>
      </c>
    </row>
    <row r="20196" spans="1:1">
      <c r="A20196" s="8">
        <v>212475690</v>
      </c>
    </row>
    <row r="20197" spans="1:1">
      <c r="A20197" s="8">
        <v>8716897</v>
      </c>
    </row>
    <row r="20198" spans="1:1">
      <c r="A20198" s="8">
        <v>4152011064</v>
      </c>
    </row>
    <row r="20199" spans="1:1">
      <c r="A20199" s="8">
        <v>4152011075</v>
      </c>
    </row>
    <row r="20200" spans="1:1">
      <c r="A20200" s="8">
        <v>4152011073</v>
      </c>
    </row>
    <row r="20201" spans="1:1">
      <c r="A20201" s="8">
        <v>4152011080</v>
      </c>
    </row>
    <row r="20202" spans="1:1">
      <c r="A20202" s="8">
        <v>7142025478</v>
      </c>
    </row>
    <row r="20203" spans="1:1">
      <c r="A20203" s="8">
        <v>7142024629</v>
      </c>
    </row>
    <row r="20204" spans="1:1">
      <c r="A20204" s="8">
        <v>7142025480</v>
      </c>
    </row>
    <row r="20205" spans="1:1">
      <c r="A20205" s="8">
        <v>40052007857</v>
      </c>
    </row>
    <row r="20206" spans="1:1">
      <c r="A20206" s="8">
        <v>4152011069</v>
      </c>
    </row>
    <row r="20207" spans="1:1">
      <c r="A20207" s="8">
        <v>4152011068</v>
      </c>
    </row>
    <row r="20208" spans="1:1">
      <c r="A20208" s="8" t="s">
        <v>5083</v>
      </c>
    </row>
    <row r="20209" spans="1:1">
      <c r="A20209" s="8">
        <v>7162053410</v>
      </c>
    </row>
    <row r="20210" spans="1:1">
      <c r="A20210" s="8" t="s">
        <v>5084</v>
      </c>
    </row>
    <row r="20211" spans="1:1">
      <c r="A20211" s="8" t="s">
        <v>5085</v>
      </c>
    </row>
    <row r="20212" spans="1:1">
      <c r="A20212" s="8" t="s">
        <v>5086</v>
      </c>
    </row>
    <row r="20213" spans="1:1">
      <c r="A20213" s="8" t="s">
        <v>5087</v>
      </c>
    </row>
    <row r="20214" spans="1:1">
      <c r="A20214" s="8" t="s">
        <v>5088</v>
      </c>
    </row>
    <row r="20215" spans="1:1">
      <c r="A20215" s="8" t="s">
        <v>5089</v>
      </c>
    </row>
    <row r="20216" spans="1:1">
      <c r="A20216" s="8" t="s">
        <v>5090</v>
      </c>
    </row>
    <row r="20217" spans="1:1">
      <c r="A20217" s="8" t="s">
        <v>5091</v>
      </c>
    </row>
    <row r="20218" spans="1:1">
      <c r="A20218" s="8" t="s">
        <v>5092</v>
      </c>
    </row>
    <row r="20219" spans="1:1">
      <c r="A20219" s="8" t="s">
        <v>5093</v>
      </c>
    </row>
    <row r="20220" spans="1:1">
      <c r="A20220" s="8" t="s">
        <v>5094</v>
      </c>
    </row>
    <row r="20221" spans="1:1">
      <c r="A20221" s="8" t="s">
        <v>5095</v>
      </c>
    </row>
    <row r="20222" spans="1:1">
      <c r="A20222" s="8" t="s">
        <v>5096</v>
      </c>
    </row>
    <row r="20223" spans="1:1">
      <c r="A20223" s="8" t="s">
        <v>5097</v>
      </c>
    </row>
    <row r="20224" spans="1:1">
      <c r="A20224" s="8" t="s">
        <v>5098</v>
      </c>
    </row>
    <row r="20225" spans="1:1">
      <c r="A20225" s="8" t="s">
        <v>5099</v>
      </c>
    </row>
    <row r="20226" spans="1:1">
      <c r="A20226" s="8" t="s">
        <v>5100</v>
      </c>
    </row>
    <row r="20227" spans="1:1">
      <c r="A20227" s="8">
        <v>416405126</v>
      </c>
    </row>
    <row r="20228" spans="1:1">
      <c r="A20228" s="8" t="s">
        <v>5101</v>
      </c>
    </row>
    <row r="20229" spans="1:1">
      <c r="A20229" s="8" t="s">
        <v>5102</v>
      </c>
    </row>
    <row r="20230" spans="1:1">
      <c r="A20230" s="8" t="s">
        <v>5103</v>
      </c>
    </row>
    <row r="20231" spans="1:1">
      <c r="A20231" s="8" t="s">
        <v>5104</v>
      </c>
    </row>
    <row r="20232" spans="1:1">
      <c r="A20232" s="8" t="s">
        <v>5105</v>
      </c>
    </row>
    <row r="20233" spans="1:1">
      <c r="A20233" s="8" t="s">
        <v>5106</v>
      </c>
    </row>
    <row r="20234" spans="1:1">
      <c r="A20234" s="8" t="s">
        <v>5107</v>
      </c>
    </row>
    <row r="20235" spans="1:1">
      <c r="A20235" s="8" t="s">
        <v>5108</v>
      </c>
    </row>
    <row r="20236" spans="1:1">
      <c r="A20236" s="8" t="s">
        <v>5109</v>
      </c>
    </row>
    <row r="20237" spans="1:1">
      <c r="A20237" s="8" t="s">
        <v>5110</v>
      </c>
    </row>
    <row r="20238" spans="1:1">
      <c r="A20238" s="8" t="s">
        <v>5111</v>
      </c>
    </row>
    <row r="20239" spans="1:1">
      <c r="A20239" s="8" t="s">
        <v>5112</v>
      </c>
    </row>
    <row r="20240" spans="1:1">
      <c r="A20240" s="8" t="s">
        <v>5113</v>
      </c>
    </row>
    <row r="20241" spans="1:1">
      <c r="A20241" s="8" t="s">
        <v>5114</v>
      </c>
    </row>
    <row r="20242" spans="1:1">
      <c r="A20242" s="8" t="s">
        <v>5115</v>
      </c>
    </row>
    <row r="20243" spans="1:1">
      <c r="A20243" s="8" t="s">
        <v>5116</v>
      </c>
    </row>
    <row r="20244" spans="1:1">
      <c r="A20244" s="8" t="s">
        <v>5117</v>
      </c>
    </row>
    <row r="20245" spans="1:1">
      <c r="A20245" s="8" t="s">
        <v>5118</v>
      </c>
    </row>
    <row r="20246" spans="1:1">
      <c r="A20246" s="8" t="s">
        <v>5119</v>
      </c>
    </row>
    <row r="20247" spans="1:1">
      <c r="A20247" s="8" t="s">
        <v>5120</v>
      </c>
    </row>
    <row r="20248" spans="1:1">
      <c r="A20248" s="8" t="s">
        <v>5121</v>
      </c>
    </row>
    <row r="20249" spans="1:1">
      <c r="A20249" s="8" t="s">
        <v>5122</v>
      </c>
    </row>
    <row r="20250" spans="1:1">
      <c r="A20250" s="8" t="s">
        <v>5123</v>
      </c>
    </row>
    <row r="20251" spans="1:1">
      <c r="A20251" s="8" t="s">
        <v>5124</v>
      </c>
    </row>
    <row r="20252" spans="1:1">
      <c r="A20252" s="8" t="s">
        <v>5125</v>
      </c>
    </row>
    <row r="20253" spans="1:1">
      <c r="A20253" s="8" t="s">
        <v>5126</v>
      </c>
    </row>
    <row r="20254" spans="1:1">
      <c r="A20254" s="8" t="s">
        <v>5127</v>
      </c>
    </row>
    <row r="20255" spans="1:1">
      <c r="A20255" s="8" t="s">
        <v>5128</v>
      </c>
    </row>
    <row r="20256" spans="1:1">
      <c r="A20256" s="8" t="s">
        <v>5129</v>
      </c>
    </row>
    <row r="20257" spans="1:1">
      <c r="A20257" s="8">
        <v>70423305</v>
      </c>
    </row>
    <row r="20258" spans="1:1">
      <c r="A20258" s="8">
        <v>70423058</v>
      </c>
    </row>
    <row r="20259" spans="1:1">
      <c r="A20259" s="8">
        <v>70423138</v>
      </c>
    </row>
    <row r="20260" spans="1:1">
      <c r="A20260" s="8">
        <v>70423247</v>
      </c>
    </row>
    <row r="20261" spans="1:1">
      <c r="A20261" s="8">
        <v>70423410</v>
      </c>
    </row>
    <row r="20262" spans="1:1">
      <c r="A20262" s="8">
        <v>70423044</v>
      </c>
    </row>
    <row r="20263" spans="1:1">
      <c r="A20263" s="8">
        <v>4102588295</v>
      </c>
    </row>
    <row r="20264" spans="1:1">
      <c r="A20264" s="8">
        <v>4102589081</v>
      </c>
    </row>
    <row r="20265" spans="1:1">
      <c r="A20265" s="8">
        <v>4102588075</v>
      </c>
    </row>
    <row r="20266" spans="1:1">
      <c r="A20266" s="8">
        <v>4102588289</v>
      </c>
    </row>
    <row r="20267" spans="1:1">
      <c r="A20267" s="8">
        <v>4102588079</v>
      </c>
    </row>
    <row r="20268" spans="1:1">
      <c r="A20268" s="8">
        <v>4102588283</v>
      </c>
    </row>
    <row r="20269" spans="1:1">
      <c r="A20269" s="8">
        <v>70423297</v>
      </c>
    </row>
    <row r="20270" spans="1:1">
      <c r="A20270" s="8" t="s">
        <v>5130</v>
      </c>
    </row>
    <row r="20271" spans="1:1">
      <c r="A20271" s="8">
        <v>70423462</v>
      </c>
    </row>
    <row r="20272" spans="1:1">
      <c r="A20272" s="8" t="s">
        <v>5131</v>
      </c>
    </row>
    <row r="20273" spans="1:1">
      <c r="A20273" s="8">
        <v>234888</v>
      </c>
    </row>
    <row r="20274" spans="1:1">
      <c r="A20274" s="8">
        <v>469034</v>
      </c>
    </row>
    <row r="20275" spans="1:1">
      <c r="A20275" s="8">
        <v>98007321</v>
      </c>
    </row>
    <row r="20276" spans="1:1">
      <c r="A20276" s="8">
        <v>9602618</v>
      </c>
    </row>
    <row r="20277" spans="1:1">
      <c r="A20277" s="8">
        <v>9426088</v>
      </c>
    </row>
    <row r="20278" spans="1:1">
      <c r="A20278" s="8" t="s">
        <v>5132</v>
      </c>
    </row>
    <row r="20279" spans="1:1">
      <c r="A20279" s="8">
        <v>64696813</v>
      </c>
    </row>
    <row r="20280" spans="1:1">
      <c r="A20280" s="8">
        <v>9426096</v>
      </c>
    </row>
    <row r="20281" spans="1:1">
      <c r="A20281" s="8" t="s">
        <v>5133</v>
      </c>
    </row>
    <row r="20282" spans="1:1">
      <c r="A20282" s="8">
        <v>7192028196</v>
      </c>
    </row>
    <row r="20283" spans="1:1">
      <c r="A20283" s="8" t="s">
        <v>5134</v>
      </c>
    </row>
    <row r="20284" spans="1:1">
      <c r="A20284" s="8" t="s">
        <v>5135</v>
      </c>
    </row>
    <row r="20285" spans="1:1">
      <c r="A20285" s="8" t="s">
        <v>5136</v>
      </c>
    </row>
    <row r="20286" spans="1:1">
      <c r="A20286" s="8">
        <v>7192028197</v>
      </c>
    </row>
    <row r="20287" spans="1:1">
      <c r="A20287" s="8" t="s">
        <v>5137</v>
      </c>
    </row>
    <row r="20288" spans="1:1">
      <c r="A20288" s="8" t="s">
        <v>5138</v>
      </c>
    </row>
    <row r="20289" spans="1:1">
      <c r="A20289" s="8" t="s">
        <v>5139</v>
      </c>
    </row>
    <row r="20290" spans="1:1">
      <c r="A20290" s="8" t="s">
        <v>5140</v>
      </c>
    </row>
    <row r="20291" spans="1:1">
      <c r="A20291" s="8" t="s">
        <v>5141</v>
      </c>
    </row>
    <row r="20292" spans="1:1">
      <c r="A20292" s="8">
        <v>4152054986</v>
      </c>
    </row>
    <row r="20293" spans="1:1">
      <c r="A20293" s="8">
        <v>3152044848</v>
      </c>
    </row>
    <row r="20294" spans="1:1">
      <c r="A20294" s="8">
        <v>415442795</v>
      </c>
    </row>
    <row r="20295" spans="1:1">
      <c r="A20295" s="8">
        <v>7152084747</v>
      </c>
    </row>
    <row r="20296" spans="1:1">
      <c r="A20296" s="8">
        <v>3152045801</v>
      </c>
    </row>
    <row r="20297" spans="1:1">
      <c r="A20297" s="8">
        <v>3152045820</v>
      </c>
    </row>
    <row r="20298" spans="1:1">
      <c r="A20298" s="8">
        <v>7152084650</v>
      </c>
    </row>
    <row r="20299" spans="1:1">
      <c r="A20299" s="8">
        <v>415436134</v>
      </c>
    </row>
    <row r="20300" spans="1:1">
      <c r="A20300" s="8">
        <v>3152045974</v>
      </c>
    </row>
    <row r="20301" spans="1:1">
      <c r="A20301" s="8">
        <v>3152045963</v>
      </c>
    </row>
    <row r="20302" spans="1:1">
      <c r="A20302" s="8">
        <v>3152045816</v>
      </c>
    </row>
    <row r="20303" spans="1:1">
      <c r="A20303" s="8">
        <v>415436135</v>
      </c>
    </row>
    <row r="20304" spans="1:1">
      <c r="A20304" s="8">
        <v>4182112372</v>
      </c>
    </row>
    <row r="20305" spans="1:1">
      <c r="A20305" s="8">
        <v>3152045812</v>
      </c>
    </row>
    <row r="20306" spans="1:1">
      <c r="A20306" s="8">
        <v>7152031353</v>
      </c>
    </row>
    <row r="20307" spans="1:1">
      <c r="A20307" s="8">
        <v>215417152</v>
      </c>
    </row>
    <row r="20308" spans="1:1">
      <c r="A20308" s="8">
        <v>415436133</v>
      </c>
    </row>
    <row r="20309" spans="1:1">
      <c r="A20309" s="8">
        <v>4152054399</v>
      </c>
    </row>
    <row r="20310" spans="1:1">
      <c r="A20310" s="8">
        <v>4152054982</v>
      </c>
    </row>
    <row r="20311" spans="1:1">
      <c r="A20311" s="8">
        <v>4152054999</v>
      </c>
    </row>
    <row r="20312" spans="1:1">
      <c r="A20312" s="8">
        <v>215435102</v>
      </c>
    </row>
    <row r="20313" spans="1:1">
      <c r="A20313" s="8">
        <v>4152053101</v>
      </c>
    </row>
    <row r="20314" spans="1:1">
      <c r="A20314" s="8">
        <v>415431680</v>
      </c>
    </row>
    <row r="20315" spans="1:1">
      <c r="A20315" s="8">
        <v>215417488</v>
      </c>
    </row>
    <row r="20316" spans="1:1">
      <c r="A20316" s="8">
        <v>2122902018</v>
      </c>
    </row>
    <row r="20317" spans="1:1">
      <c r="A20317" s="8">
        <v>4152053429</v>
      </c>
    </row>
    <row r="20318" spans="1:1">
      <c r="A20318" s="8">
        <v>4152055000</v>
      </c>
    </row>
    <row r="20319" spans="1:1">
      <c r="A20319" s="8">
        <v>215435158</v>
      </c>
    </row>
    <row r="20320" spans="1:1">
      <c r="A20320" s="8">
        <v>215435180</v>
      </c>
    </row>
    <row r="20321" spans="1:1">
      <c r="A20321" s="8">
        <v>215435077</v>
      </c>
    </row>
    <row r="20322" spans="1:1">
      <c r="A20322" s="8">
        <v>215435023</v>
      </c>
    </row>
    <row r="20323" spans="1:1">
      <c r="A20323" s="8">
        <v>215435105</v>
      </c>
    </row>
    <row r="20324" spans="1:1">
      <c r="A20324" s="8">
        <v>215435107</v>
      </c>
    </row>
    <row r="20325" spans="1:1">
      <c r="A20325" s="8">
        <v>215435072</v>
      </c>
    </row>
    <row r="20326" spans="1:1">
      <c r="A20326" s="8">
        <v>215435071</v>
      </c>
    </row>
    <row r="20327" spans="1:1">
      <c r="A20327" s="8">
        <v>215435080</v>
      </c>
    </row>
    <row r="20328" spans="1:1">
      <c r="A20328" s="8">
        <v>215435119</v>
      </c>
    </row>
    <row r="20329" spans="1:1">
      <c r="A20329" s="8">
        <v>215435142</v>
      </c>
    </row>
    <row r="20330" spans="1:1">
      <c r="A20330" s="8">
        <v>215435047</v>
      </c>
    </row>
    <row r="20331" spans="1:1">
      <c r="A20331" s="8">
        <v>215435048</v>
      </c>
    </row>
    <row r="20332" spans="1:1">
      <c r="A20332" s="8">
        <v>215435155</v>
      </c>
    </row>
    <row r="20333" spans="1:1">
      <c r="A20333" s="8">
        <v>215435074</v>
      </c>
    </row>
    <row r="20334" spans="1:1">
      <c r="A20334" s="8">
        <v>215435042</v>
      </c>
    </row>
    <row r="20335" spans="1:1">
      <c r="A20335" s="8">
        <v>215435079</v>
      </c>
    </row>
    <row r="20336" spans="1:1">
      <c r="A20336" s="8">
        <v>215435160</v>
      </c>
    </row>
    <row r="20337" spans="1:1">
      <c r="A20337" s="8">
        <v>215435062</v>
      </c>
    </row>
    <row r="20338" spans="1:1">
      <c r="A20338" s="8">
        <v>215435149</v>
      </c>
    </row>
    <row r="20339" spans="1:1">
      <c r="A20339" s="8">
        <v>215435109</v>
      </c>
    </row>
    <row r="20340" spans="1:1">
      <c r="A20340" s="8">
        <v>215435045</v>
      </c>
    </row>
    <row r="20341" spans="1:1">
      <c r="A20341" s="8">
        <v>4122203051</v>
      </c>
    </row>
    <row r="20342" spans="1:1">
      <c r="A20342" s="8">
        <v>411422148</v>
      </c>
    </row>
    <row r="20343" spans="1:1">
      <c r="A20343" s="8">
        <v>4122203055</v>
      </c>
    </row>
    <row r="20344" spans="1:1">
      <c r="A20344" s="8" t="s">
        <v>5142</v>
      </c>
    </row>
    <row r="20345" spans="1:1">
      <c r="A20345" s="8">
        <v>4122203058</v>
      </c>
    </row>
    <row r="20346" spans="1:1">
      <c r="A20346" s="8">
        <v>4122202441</v>
      </c>
    </row>
    <row r="20347" spans="1:1">
      <c r="A20347" s="8">
        <v>20098746</v>
      </c>
    </row>
    <row r="20348" spans="1:1">
      <c r="A20348" s="8" t="s">
        <v>5143</v>
      </c>
    </row>
    <row r="20349" spans="1:1">
      <c r="A20349" s="8">
        <v>4122202446</v>
      </c>
    </row>
    <row r="20350" spans="1:1">
      <c r="A20350" s="8">
        <v>20128145</v>
      </c>
    </row>
    <row r="20351" spans="1:1">
      <c r="A20351" s="8" t="s">
        <v>5144</v>
      </c>
    </row>
    <row r="20352" spans="1:1">
      <c r="A20352" s="8">
        <v>20128152</v>
      </c>
    </row>
    <row r="20353" spans="1:1">
      <c r="A20353" s="8">
        <v>4122202454</v>
      </c>
    </row>
    <row r="20354" spans="1:1">
      <c r="A20354" s="8">
        <v>4122203332</v>
      </c>
    </row>
    <row r="20355" spans="1:1">
      <c r="A20355" s="8">
        <v>20128151</v>
      </c>
    </row>
    <row r="20356" spans="1:1">
      <c r="A20356" s="8">
        <v>20128148</v>
      </c>
    </row>
    <row r="20357" spans="1:1">
      <c r="A20357" s="8" t="s">
        <v>5145</v>
      </c>
    </row>
    <row r="20358" spans="1:1">
      <c r="A20358" s="8">
        <v>20128150</v>
      </c>
    </row>
    <row r="20359" spans="1:1">
      <c r="A20359" s="8">
        <v>7082249042</v>
      </c>
    </row>
    <row r="20360" spans="1:1">
      <c r="A20360" s="8" t="s">
        <v>5146</v>
      </c>
    </row>
    <row r="20361" spans="1:1">
      <c r="A20361" s="8">
        <v>20128147</v>
      </c>
    </row>
    <row r="20362" spans="1:1">
      <c r="A20362" s="8" t="s">
        <v>5147</v>
      </c>
    </row>
    <row r="20363" spans="1:1">
      <c r="A20363" s="8" t="s">
        <v>5148</v>
      </c>
    </row>
    <row r="20364" spans="1:1">
      <c r="A20364" s="8">
        <v>20098745</v>
      </c>
    </row>
    <row r="20365" spans="1:1">
      <c r="A20365" s="8">
        <v>20098744</v>
      </c>
    </row>
    <row r="20366" spans="1:1">
      <c r="A20366" s="8">
        <v>6205022</v>
      </c>
    </row>
    <row r="20367" spans="1:1">
      <c r="A20367" s="8" t="s">
        <v>5149</v>
      </c>
    </row>
    <row r="20368" spans="1:1">
      <c r="A20368" s="8">
        <v>20128116</v>
      </c>
    </row>
    <row r="20369" spans="1:1">
      <c r="A20369" s="8">
        <v>4112001516</v>
      </c>
    </row>
    <row r="20370" spans="1:1">
      <c r="A20370" s="8">
        <v>20052059482</v>
      </c>
    </row>
    <row r="20371" spans="1:1">
      <c r="A20371" s="8">
        <v>20128120</v>
      </c>
    </row>
    <row r="20372" spans="1:1">
      <c r="A20372" s="8">
        <v>2001199120</v>
      </c>
    </row>
    <row r="20373" spans="1:1">
      <c r="A20373" s="8">
        <v>20128119</v>
      </c>
    </row>
    <row r="20374" spans="1:1">
      <c r="A20374" s="8">
        <v>411422427</v>
      </c>
    </row>
    <row r="20375" spans="1:1">
      <c r="A20375" s="8">
        <v>20128157</v>
      </c>
    </row>
    <row r="20376" spans="1:1">
      <c r="A20376" s="8">
        <v>20128154</v>
      </c>
    </row>
    <row r="20377" spans="1:1">
      <c r="A20377" s="8" t="s">
        <v>5150</v>
      </c>
    </row>
    <row r="20378" spans="1:1">
      <c r="A20378" s="8">
        <v>20128153</v>
      </c>
    </row>
    <row r="20379" spans="1:1">
      <c r="A20379" s="8">
        <v>20128159</v>
      </c>
    </row>
    <row r="20380" spans="1:1">
      <c r="A20380" s="8">
        <v>411415296</v>
      </c>
    </row>
    <row r="20381" spans="1:1">
      <c r="A20381" s="8">
        <v>4112053096</v>
      </c>
    </row>
    <row r="20382" spans="1:1">
      <c r="A20382" s="8">
        <v>20128158</v>
      </c>
    </row>
    <row r="20383" spans="1:1">
      <c r="A20383" s="8">
        <v>4122012224</v>
      </c>
    </row>
    <row r="20384" spans="1:1">
      <c r="A20384" s="8">
        <v>411422403</v>
      </c>
    </row>
    <row r="20385" spans="1:1">
      <c r="A20385" s="8">
        <v>3162046538</v>
      </c>
    </row>
    <row r="20386" spans="1:1">
      <c r="A20386" s="8">
        <v>98010421</v>
      </c>
    </row>
    <row r="20387" spans="1:1">
      <c r="A20387" s="8">
        <v>2092016458</v>
      </c>
    </row>
    <row r="20388" spans="1:1">
      <c r="A20388" s="8">
        <v>90041294</v>
      </c>
    </row>
    <row r="20389" spans="1:1">
      <c r="A20389" s="8">
        <v>4122202022</v>
      </c>
    </row>
    <row r="20390" spans="1:1">
      <c r="A20390" s="8">
        <v>88032417</v>
      </c>
    </row>
    <row r="20391" spans="1:1">
      <c r="A20391" s="8">
        <v>4122202337</v>
      </c>
    </row>
    <row r="20392" spans="1:1">
      <c r="A20392" s="8">
        <v>20108902</v>
      </c>
    </row>
    <row r="20393" spans="1:1">
      <c r="A20393" s="8">
        <v>20108906</v>
      </c>
    </row>
    <row r="20394" spans="1:1">
      <c r="A20394" s="8">
        <v>2102192706</v>
      </c>
    </row>
    <row r="20395" spans="1:1">
      <c r="A20395" s="8">
        <v>4122202336</v>
      </c>
    </row>
    <row r="20396" spans="1:1">
      <c r="A20396" s="8">
        <v>20108903</v>
      </c>
    </row>
    <row r="20397" spans="1:1">
      <c r="A20397" s="8">
        <v>20108901</v>
      </c>
    </row>
    <row r="20398" spans="1:1">
      <c r="A20398" s="8">
        <v>4122202335</v>
      </c>
    </row>
    <row r="20399" spans="1:1">
      <c r="A20399" s="8">
        <v>20108905</v>
      </c>
    </row>
    <row r="20400" spans="1:1">
      <c r="A20400" s="8">
        <v>2102192187</v>
      </c>
    </row>
    <row r="20401" spans="1:1">
      <c r="A20401" s="8">
        <v>20144998</v>
      </c>
    </row>
    <row r="20402" spans="1:1">
      <c r="A20402" s="8">
        <v>711466389</v>
      </c>
    </row>
    <row r="20403" spans="1:1">
      <c r="A20403" s="8">
        <v>4122202324</v>
      </c>
    </row>
    <row r="20404" spans="1:1">
      <c r="A20404" s="8">
        <v>4122202338</v>
      </c>
    </row>
    <row r="20405" spans="1:1">
      <c r="A20405" s="8">
        <v>711466266</v>
      </c>
    </row>
    <row r="20406" spans="1:1">
      <c r="A20406" s="8">
        <v>4122202228</v>
      </c>
    </row>
    <row r="20407" spans="1:1">
      <c r="A20407" s="8" t="s">
        <v>5151</v>
      </c>
    </row>
    <row r="20408" spans="1:1">
      <c r="A20408" s="8">
        <v>712428179</v>
      </c>
    </row>
    <row r="20409" spans="1:1">
      <c r="A20409" s="8" t="s">
        <v>5152</v>
      </c>
    </row>
    <row r="20410" spans="1:1">
      <c r="A20410" s="8">
        <v>712428010</v>
      </c>
    </row>
    <row r="20411" spans="1:1">
      <c r="A20411" s="8" t="s">
        <v>5153</v>
      </c>
    </row>
    <row r="20412" spans="1:1">
      <c r="A20412" s="8">
        <v>712428273</v>
      </c>
    </row>
    <row r="20413" spans="1:1">
      <c r="A20413" s="8">
        <v>20128248</v>
      </c>
    </row>
    <row r="20414" spans="1:1">
      <c r="A20414" s="8" t="s">
        <v>5154</v>
      </c>
    </row>
    <row r="20415" spans="1:1">
      <c r="A20415" s="8" t="s">
        <v>5155</v>
      </c>
    </row>
    <row r="20416" spans="1:1">
      <c r="A20416" s="8">
        <v>712428116</v>
      </c>
    </row>
    <row r="20417" spans="1:1">
      <c r="A20417" s="8">
        <v>20128324</v>
      </c>
    </row>
    <row r="20418" spans="1:1">
      <c r="A20418" s="8">
        <v>712428222</v>
      </c>
    </row>
    <row r="20419" spans="1:1">
      <c r="A20419" s="8">
        <v>20128375</v>
      </c>
    </row>
    <row r="20420" spans="1:1">
      <c r="A20420" s="8">
        <v>712428209</v>
      </c>
    </row>
    <row r="20421" spans="1:1">
      <c r="A20421" s="8" t="s">
        <v>5156</v>
      </c>
    </row>
    <row r="20422" spans="1:1">
      <c r="A20422" s="8">
        <v>20128109</v>
      </c>
    </row>
    <row r="20423" spans="1:1">
      <c r="A20423" s="8">
        <v>712428260</v>
      </c>
    </row>
    <row r="20424" spans="1:1">
      <c r="A20424" s="8">
        <v>7082269769</v>
      </c>
    </row>
    <row r="20425" spans="1:1">
      <c r="A20425" s="8">
        <v>20128878</v>
      </c>
    </row>
    <row r="20426" spans="1:1">
      <c r="A20426" s="8">
        <v>4122202409</v>
      </c>
    </row>
    <row r="20427" spans="1:1">
      <c r="A20427" s="8" t="s">
        <v>5157</v>
      </c>
    </row>
    <row r="20428" spans="1:1">
      <c r="A20428" s="8">
        <v>20129488</v>
      </c>
    </row>
    <row r="20429" spans="1:1">
      <c r="A20429" s="8">
        <v>4122202406</v>
      </c>
    </row>
    <row r="20430" spans="1:1">
      <c r="A20430" s="8">
        <v>20128880</v>
      </c>
    </row>
    <row r="20431" spans="1:1">
      <c r="A20431" s="8" t="s">
        <v>5158</v>
      </c>
    </row>
    <row r="20432" spans="1:1">
      <c r="A20432" s="8">
        <v>4122202418</v>
      </c>
    </row>
    <row r="20433" spans="1:1">
      <c r="A20433" s="8">
        <v>20128884</v>
      </c>
    </row>
    <row r="20434" spans="1:1">
      <c r="A20434" s="8">
        <v>4122202411</v>
      </c>
    </row>
    <row r="20435" spans="1:1">
      <c r="A20435" s="8" t="s">
        <v>5159</v>
      </c>
    </row>
    <row r="20436" spans="1:1">
      <c r="A20436" s="8">
        <v>4192010535</v>
      </c>
    </row>
    <row r="20437" spans="1:1">
      <c r="A20437" s="8">
        <v>411422547</v>
      </c>
    </row>
    <row r="20438" spans="1:1">
      <c r="A20438" s="8">
        <v>4122202401</v>
      </c>
    </row>
    <row r="20439" spans="1:1">
      <c r="A20439" s="8">
        <v>4112001592</v>
      </c>
    </row>
    <row r="20440" spans="1:1">
      <c r="A20440" s="8">
        <v>20128371</v>
      </c>
    </row>
    <row r="20441" spans="1:1">
      <c r="A20441" s="8">
        <v>4122202415</v>
      </c>
    </row>
    <row r="20442" spans="1:1">
      <c r="A20442" s="8">
        <v>20129486</v>
      </c>
    </row>
    <row r="20443" spans="1:1">
      <c r="A20443" s="8">
        <v>4122202408</v>
      </c>
    </row>
    <row r="20444" spans="1:1">
      <c r="A20444" s="8">
        <v>20128171</v>
      </c>
    </row>
    <row r="20445" spans="1:1">
      <c r="A20445" s="8">
        <v>20128170</v>
      </c>
    </row>
    <row r="20446" spans="1:1">
      <c r="A20446" s="8">
        <v>4122202414</v>
      </c>
    </row>
    <row r="20447" spans="1:1">
      <c r="A20447" s="8" t="s">
        <v>5160</v>
      </c>
    </row>
    <row r="20448" spans="1:1">
      <c r="A20448" s="8">
        <v>20128197</v>
      </c>
    </row>
    <row r="20449" spans="1:1">
      <c r="A20449" s="8">
        <v>4122202410</v>
      </c>
    </row>
    <row r="20450" spans="1:1">
      <c r="A20450" s="8">
        <v>20128200</v>
      </c>
    </row>
    <row r="20451" spans="1:1">
      <c r="A20451" s="8">
        <v>4122202416</v>
      </c>
    </row>
    <row r="20452" spans="1:1">
      <c r="A20452" s="8">
        <v>20128879</v>
      </c>
    </row>
    <row r="20453" spans="1:1">
      <c r="A20453" s="8">
        <v>4122202412</v>
      </c>
    </row>
    <row r="20454" spans="1:1">
      <c r="A20454" s="8" t="s">
        <v>5161</v>
      </c>
    </row>
    <row r="20455" spans="1:1">
      <c r="A20455" s="8">
        <v>4122202405</v>
      </c>
    </row>
    <row r="20456" spans="1:1">
      <c r="A20456" s="8" t="s">
        <v>5162</v>
      </c>
    </row>
    <row r="20457" spans="1:1">
      <c r="A20457" s="8">
        <v>4122202404</v>
      </c>
    </row>
    <row r="20458" spans="1:1">
      <c r="A20458" s="8" t="s">
        <v>5163</v>
      </c>
    </row>
    <row r="20459" spans="1:1">
      <c r="A20459" s="8">
        <v>4122202407</v>
      </c>
    </row>
    <row r="20460" spans="1:1">
      <c r="A20460" s="8">
        <v>4122202428</v>
      </c>
    </row>
    <row r="20461" spans="1:1">
      <c r="A20461" s="8">
        <v>4122202419</v>
      </c>
    </row>
    <row r="20462" spans="1:1">
      <c r="A20462" s="8">
        <v>4122202420</v>
      </c>
    </row>
    <row r="20463" spans="1:1">
      <c r="A20463" s="8">
        <v>209459871</v>
      </c>
    </row>
    <row r="20464" spans="1:1">
      <c r="A20464" s="8">
        <v>4122202417</v>
      </c>
    </row>
    <row r="20465" spans="1:1">
      <c r="A20465" s="8">
        <v>4122202430</v>
      </c>
    </row>
    <row r="20466" spans="1:1">
      <c r="A20466" s="8">
        <v>4122202402</v>
      </c>
    </row>
    <row r="20467" spans="1:1">
      <c r="A20467" s="8">
        <v>4122202104</v>
      </c>
    </row>
    <row r="20468" spans="1:1">
      <c r="A20468" s="8" t="s">
        <v>5164</v>
      </c>
    </row>
    <row r="20469" spans="1:1">
      <c r="A20469" s="8">
        <v>4122202403</v>
      </c>
    </row>
    <row r="20470" spans="1:1">
      <c r="A20470" s="8">
        <v>4122202119</v>
      </c>
    </row>
    <row r="20471" spans="1:1">
      <c r="A20471" s="8">
        <v>711466248</v>
      </c>
    </row>
    <row r="20472" spans="1:1">
      <c r="A20472" s="8">
        <v>4122202120</v>
      </c>
    </row>
    <row r="20473" spans="1:1">
      <c r="A20473" s="8">
        <v>711465914</v>
      </c>
    </row>
    <row r="20474" spans="1:1">
      <c r="A20474" s="8">
        <v>4122202105</v>
      </c>
    </row>
    <row r="20475" spans="1:1">
      <c r="A20475" s="8">
        <v>711465979</v>
      </c>
    </row>
    <row r="20476" spans="1:1">
      <c r="A20476" s="8">
        <v>4122202106</v>
      </c>
    </row>
    <row r="20477" spans="1:1">
      <c r="A20477" s="8">
        <v>711465981</v>
      </c>
    </row>
    <row r="20478" spans="1:1">
      <c r="A20478" s="8">
        <v>4122202108</v>
      </c>
    </row>
    <row r="20479" spans="1:1">
      <c r="A20479" s="8">
        <v>711466262</v>
      </c>
    </row>
    <row r="20480" spans="1:1">
      <c r="A20480" s="8">
        <v>4122202103</v>
      </c>
    </row>
    <row r="20481" spans="1:1">
      <c r="A20481" s="8">
        <v>711466315</v>
      </c>
    </row>
    <row r="20482" spans="1:1">
      <c r="A20482" s="8">
        <v>4122202102</v>
      </c>
    </row>
    <row r="20483" spans="1:1">
      <c r="A20483" s="8">
        <v>711466243</v>
      </c>
    </row>
    <row r="20484" spans="1:1">
      <c r="A20484" s="8">
        <v>4122202066</v>
      </c>
    </row>
    <row r="20485" spans="1:1">
      <c r="A20485" s="8">
        <v>711465842</v>
      </c>
    </row>
    <row r="20486" spans="1:1">
      <c r="A20486" s="8">
        <v>711466270</v>
      </c>
    </row>
    <row r="20487" spans="1:1">
      <c r="A20487" s="8">
        <v>711465836</v>
      </c>
    </row>
    <row r="20488" spans="1:1">
      <c r="A20488" s="8">
        <v>4122202112</v>
      </c>
    </row>
    <row r="20489" spans="1:1">
      <c r="A20489" s="8">
        <v>711466390</v>
      </c>
    </row>
    <row r="20490" spans="1:1">
      <c r="A20490" s="8">
        <v>4182092831</v>
      </c>
    </row>
    <row r="20491" spans="1:1">
      <c r="A20491" s="8">
        <v>7072054061</v>
      </c>
    </row>
    <row r="20492" spans="1:1">
      <c r="A20492" s="8">
        <v>2122815736</v>
      </c>
    </row>
    <row r="20493" spans="1:1">
      <c r="A20493" s="8">
        <v>98025253</v>
      </c>
    </row>
    <row r="20494" spans="1:1">
      <c r="A20494" s="8">
        <v>7072054063</v>
      </c>
    </row>
    <row r="20495" spans="1:1">
      <c r="A20495" s="8">
        <v>2122815684</v>
      </c>
    </row>
    <row r="20496" spans="1:1">
      <c r="A20496" s="8">
        <v>2122815682</v>
      </c>
    </row>
    <row r="20497" spans="1:1">
      <c r="A20497" s="8" t="s">
        <v>5165</v>
      </c>
    </row>
    <row r="20498" spans="1:1">
      <c r="A20498" s="8">
        <v>7152090300</v>
      </c>
    </row>
    <row r="20499" spans="1:1">
      <c r="A20499" s="8">
        <v>94022350</v>
      </c>
    </row>
    <row r="20500" spans="1:1">
      <c r="A20500" s="8">
        <v>2122815681</v>
      </c>
    </row>
    <row r="20501" spans="1:1">
      <c r="A20501" s="8">
        <v>94018823</v>
      </c>
    </row>
    <row r="20502" spans="1:1">
      <c r="A20502" s="8">
        <v>2122755818</v>
      </c>
    </row>
    <row r="20503" spans="1:1">
      <c r="A20503" s="8">
        <v>98000559</v>
      </c>
    </row>
    <row r="20504" spans="1:1">
      <c r="A20504" s="8">
        <v>98002466</v>
      </c>
    </row>
    <row r="20505" spans="1:1">
      <c r="A20505" s="8">
        <v>2122755554</v>
      </c>
    </row>
    <row r="20506" spans="1:1">
      <c r="A20506" s="8">
        <v>2122815906</v>
      </c>
    </row>
    <row r="20507" spans="1:1">
      <c r="A20507" s="8">
        <v>70052048400</v>
      </c>
    </row>
    <row r="20508" spans="1:1">
      <c r="A20508" s="8">
        <v>2122815908</v>
      </c>
    </row>
    <row r="20509" spans="1:1">
      <c r="A20509" s="8" t="s">
        <v>5166</v>
      </c>
    </row>
    <row r="20510" spans="1:1">
      <c r="A20510" s="8">
        <v>2007406542</v>
      </c>
    </row>
    <row r="20511" spans="1:1">
      <c r="A20511" s="8">
        <v>2122815904</v>
      </c>
    </row>
    <row r="20512" spans="1:1">
      <c r="A20512" s="8" t="s">
        <v>5167</v>
      </c>
    </row>
    <row r="20513" spans="1:1">
      <c r="A20513" s="8">
        <v>70052048228</v>
      </c>
    </row>
    <row r="20514" spans="1:1">
      <c r="A20514" s="8">
        <v>2122815907</v>
      </c>
    </row>
    <row r="20515" spans="1:1">
      <c r="A20515" s="8" t="s">
        <v>5168</v>
      </c>
    </row>
    <row r="20516" spans="1:1">
      <c r="A20516" s="8">
        <v>70052048098</v>
      </c>
    </row>
    <row r="20517" spans="1:1">
      <c r="A20517" s="8">
        <v>2122815909</v>
      </c>
    </row>
    <row r="20518" spans="1:1">
      <c r="A20518" s="8">
        <v>2122815902</v>
      </c>
    </row>
    <row r="20519" spans="1:1">
      <c r="A20519" s="8">
        <v>2122815708</v>
      </c>
    </row>
    <row r="20520" spans="1:1">
      <c r="A20520" s="8">
        <v>3162020619</v>
      </c>
    </row>
    <row r="20521" spans="1:1">
      <c r="A20521" s="8">
        <v>70052052154</v>
      </c>
    </row>
    <row r="20522" spans="1:1">
      <c r="A20522" s="8">
        <v>2122815706</v>
      </c>
    </row>
    <row r="20523" spans="1:1">
      <c r="A20523" s="8" t="s">
        <v>5169</v>
      </c>
    </row>
    <row r="20524" spans="1:1">
      <c r="A20524" s="8">
        <v>70052078275</v>
      </c>
    </row>
    <row r="20525" spans="1:1">
      <c r="A20525" s="8" t="s">
        <v>5170</v>
      </c>
    </row>
    <row r="20526" spans="1:1">
      <c r="A20526" s="8">
        <v>2122815701</v>
      </c>
    </row>
    <row r="20527" spans="1:1">
      <c r="A20527" s="8" t="s">
        <v>5171</v>
      </c>
    </row>
    <row r="20528" spans="1:1">
      <c r="A20528" s="8">
        <v>2122815704</v>
      </c>
    </row>
    <row r="20529" spans="1:1">
      <c r="A20529" s="8">
        <v>70052066797</v>
      </c>
    </row>
    <row r="20530" spans="1:1">
      <c r="A20530" s="8" t="s">
        <v>5172</v>
      </c>
    </row>
    <row r="20531" spans="1:1">
      <c r="A20531" s="8">
        <v>2122815705</v>
      </c>
    </row>
    <row r="20532" spans="1:1">
      <c r="A20532" s="8">
        <v>70052045291</v>
      </c>
    </row>
    <row r="20533" spans="1:1">
      <c r="A20533" s="8" t="s">
        <v>5173</v>
      </c>
    </row>
    <row r="20534" spans="1:1">
      <c r="A20534" s="8">
        <v>2122815710</v>
      </c>
    </row>
    <row r="20535" spans="1:1">
      <c r="A20535" s="8">
        <v>70052078273</v>
      </c>
    </row>
    <row r="20536" spans="1:1">
      <c r="A20536" s="8" t="s">
        <v>5174</v>
      </c>
    </row>
    <row r="20537" spans="1:1">
      <c r="A20537" s="8">
        <v>2122815702</v>
      </c>
    </row>
    <row r="20538" spans="1:1">
      <c r="A20538" s="8" t="s">
        <v>5175</v>
      </c>
    </row>
    <row r="20539" spans="1:1">
      <c r="A20539" s="8">
        <v>2122815688</v>
      </c>
    </row>
    <row r="20540" spans="1:1">
      <c r="A20540" s="8">
        <v>70052042218</v>
      </c>
    </row>
    <row r="20541" spans="1:1">
      <c r="A20541" s="8">
        <v>98025285</v>
      </c>
    </row>
    <row r="20542" spans="1:1">
      <c r="A20542" s="8">
        <v>70052066051</v>
      </c>
    </row>
    <row r="20543" spans="1:1">
      <c r="A20543" s="8">
        <v>2122815993</v>
      </c>
    </row>
    <row r="20544" spans="1:1">
      <c r="A20544" s="8">
        <v>98002366</v>
      </c>
    </row>
    <row r="20545" spans="1:1">
      <c r="A20545" s="8">
        <v>2122815999</v>
      </c>
    </row>
    <row r="20546" spans="1:1">
      <c r="A20546" s="8">
        <v>70052061097</v>
      </c>
    </row>
    <row r="20547" spans="1:1">
      <c r="A20547" s="8">
        <v>2122815997</v>
      </c>
    </row>
    <row r="20548" spans="1:1">
      <c r="A20548" s="8">
        <v>70052051573</v>
      </c>
    </row>
    <row r="20549" spans="1:1">
      <c r="A20549" s="8">
        <v>2122816000</v>
      </c>
    </row>
    <row r="20550" spans="1:1">
      <c r="A20550" s="8">
        <v>70052067195</v>
      </c>
    </row>
    <row r="20551" spans="1:1">
      <c r="A20551" s="8">
        <v>2122815995</v>
      </c>
    </row>
    <row r="20552" spans="1:1">
      <c r="A20552" s="8">
        <v>70052051483</v>
      </c>
    </row>
    <row r="20553" spans="1:1">
      <c r="A20553" s="8">
        <v>2122815856</v>
      </c>
    </row>
    <row r="20554" spans="1:1">
      <c r="A20554" s="8">
        <v>70052068489</v>
      </c>
    </row>
    <row r="20555" spans="1:1">
      <c r="A20555" s="8">
        <v>9668040</v>
      </c>
    </row>
    <row r="20556" spans="1:1">
      <c r="A20556" s="8">
        <v>70052066062</v>
      </c>
    </row>
    <row r="20557" spans="1:1">
      <c r="A20557" s="8">
        <v>2122755620</v>
      </c>
    </row>
    <row r="20558" spans="1:1">
      <c r="A20558" s="8">
        <v>70052078247</v>
      </c>
    </row>
    <row r="20559" spans="1:1">
      <c r="A20559" s="8">
        <v>9668047</v>
      </c>
    </row>
    <row r="20560" spans="1:1">
      <c r="A20560" s="8">
        <v>2122815854</v>
      </c>
    </row>
    <row r="20561" spans="1:1">
      <c r="A20561" s="8">
        <v>2122755887</v>
      </c>
    </row>
    <row r="20562" spans="1:1">
      <c r="A20562" s="8">
        <v>70052066697</v>
      </c>
    </row>
    <row r="20563" spans="1:1">
      <c r="A20563" s="8">
        <v>9668043</v>
      </c>
    </row>
    <row r="20564" spans="1:1">
      <c r="A20564" s="8">
        <v>70052078353</v>
      </c>
    </row>
    <row r="20565" spans="1:1">
      <c r="A20565" s="8">
        <v>9668050</v>
      </c>
    </row>
    <row r="20566" spans="1:1">
      <c r="A20566" s="8">
        <v>2122755883</v>
      </c>
    </row>
    <row r="20567" spans="1:1">
      <c r="A20567" s="8">
        <v>70052051523</v>
      </c>
    </row>
    <row r="20568" spans="1:1">
      <c r="A20568" s="8">
        <v>2122755949</v>
      </c>
    </row>
    <row r="20569" spans="1:1">
      <c r="A20569" s="8">
        <v>9668044</v>
      </c>
    </row>
    <row r="20570" spans="1:1">
      <c r="A20570" s="8">
        <v>70052067890</v>
      </c>
    </row>
    <row r="20571" spans="1:1">
      <c r="A20571" s="8">
        <v>9668069</v>
      </c>
    </row>
    <row r="20572" spans="1:1">
      <c r="A20572" s="8">
        <v>2122755948</v>
      </c>
    </row>
    <row r="20573" spans="1:1">
      <c r="A20573" s="8">
        <v>70052063062</v>
      </c>
    </row>
    <row r="20574" spans="1:1">
      <c r="A20574" s="8">
        <v>9668064</v>
      </c>
    </row>
    <row r="20575" spans="1:1">
      <c r="A20575" s="8">
        <v>2122755946</v>
      </c>
    </row>
    <row r="20576" spans="1:1">
      <c r="A20576" s="8">
        <v>2122755944</v>
      </c>
    </row>
    <row r="20577" spans="1:1">
      <c r="A20577" s="8">
        <v>9668068</v>
      </c>
    </row>
    <row r="20578" spans="1:1">
      <c r="A20578" s="8">
        <v>70052045826</v>
      </c>
    </row>
    <row r="20579" spans="1:1">
      <c r="A20579" s="8">
        <v>2122755941</v>
      </c>
    </row>
    <row r="20580" spans="1:1">
      <c r="A20580" s="8">
        <v>9668061</v>
      </c>
    </row>
    <row r="20581" spans="1:1">
      <c r="A20581" s="8">
        <v>3092098647</v>
      </c>
    </row>
    <row r="20582" spans="1:1">
      <c r="A20582" s="8">
        <v>70052066651</v>
      </c>
    </row>
    <row r="20583" spans="1:1">
      <c r="A20583" s="8">
        <v>2122755931</v>
      </c>
    </row>
    <row r="20584" spans="1:1">
      <c r="A20584" s="8">
        <v>9668065</v>
      </c>
    </row>
    <row r="20585" spans="1:1">
      <c r="A20585" s="8">
        <v>3092098648</v>
      </c>
    </row>
    <row r="20586" spans="1:1">
      <c r="A20586" s="8">
        <v>70052042901</v>
      </c>
    </row>
    <row r="20587" spans="1:1">
      <c r="A20587" s="8">
        <v>2122816928</v>
      </c>
    </row>
    <row r="20588" spans="1:1">
      <c r="A20588" s="8" t="s">
        <v>5176</v>
      </c>
    </row>
    <row r="20589" spans="1:1">
      <c r="A20589" s="8">
        <v>3092098633</v>
      </c>
    </row>
    <row r="20590" spans="1:1">
      <c r="A20590" s="8">
        <v>70052068819</v>
      </c>
    </row>
    <row r="20591" spans="1:1">
      <c r="A20591" s="8">
        <v>2122816925</v>
      </c>
    </row>
    <row r="20592" spans="1:1">
      <c r="A20592" s="8" t="s">
        <v>5177</v>
      </c>
    </row>
    <row r="20593" spans="1:1">
      <c r="A20593" s="8">
        <v>70052077392</v>
      </c>
    </row>
    <row r="20594" spans="1:1">
      <c r="A20594" s="8">
        <v>2122816930</v>
      </c>
    </row>
    <row r="20595" spans="1:1">
      <c r="A20595" s="8">
        <v>4162036616</v>
      </c>
    </row>
    <row r="20596" spans="1:1">
      <c r="A20596" s="8">
        <v>2122755802</v>
      </c>
    </row>
    <row r="20597" spans="1:1">
      <c r="A20597" s="8">
        <v>2007406635</v>
      </c>
    </row>
    <row r="20598" spans="1:1">
      <c r="A20598" s="8">
        <v>2122755810</v>
      </c>
    </row>
    <row r="20599" spans="1:1">
      <c r="A20599" s="8">
        <v>70052067054</v>
      </c>
    </row>
    <row r="20600" spans="1:1">
      <c r="A20600" s="8">
        <v>2122815800</v>
      </c>
    </row>
    <row r="20601" spans="1:1">
      <c r="A20601" s="8">
        <v>70052042245</v>
      </c>
    </row>
    <row r="20602" spans="1:1">
      <c r="A20602" s="8">
        <v>2122815917</v>
      </c>
    </row>
    <row r="20603" spans="1:1">
      <c r="A20603" s="8">
        <v>70052078993</v>
      </c>
    </row>
    <row r="20604" spans="1:1">
      <c r="A20604" s="8">
        <v>2122815920</v>
      </c>
    </row>
    <row r="20605" spans="1:1">
      <c r="A20605" s="8">
        <v>2122815918</v>
      </c>
    </row>
    <row r="20606" spans="1:1">
      <c r="A20606" s="8">
        <v>70052066109</v>
      </c>
    </row>
    <row r="20607" spans="1:1">
      <c r="A20607" s="8">
        <v>94002958</v>
      </c>
    </row>
    <row r="20608" spans="1:1">
      <c r="A20608" s="8">
        <v>2005402145</v>
      </c>
    </row>
    <row r="20609" spans="1:1">
      <c r="A20609" s="8">
        <v>9668055</v>
      </c>
    </row>
    <row r="20610" spans="1:1">
      <c r="A20610" s="8">
        <v>2122815615</v>
      </c>
    </row>
    <row r="20611" spans="1:1">
      <c r="A20611" s="8">
        <v>9668078</v>
      </c>
    </row>
    <row r="20612" spans="1:1">
      <c r="A20612" s="8">
        <v>2122815612</v>
      </c>
    </row>
    <row r="20613" spans="1:1">
      <c r="A20613" s="8">
        <v>9667954</v>
      </c>
    </row>
    <row r="20614" spans="1:1">
      <c r="A20614" s="8">
        <v>2122755747</v>
      </c>
    </row>
    <row r="20615" spans="1:1">
      <c r="A20615" s="8">
        <v>9668057</v>
      </c>
    </row>
    <row r="20616" spans="1:1">
      <c r="A20616" s="8">
        <v>9667952</v>
      </c>
    </row>
    <row r="20617" spans="1:1">
      <c r="A20617" s="8">
        <v>2122755749</v>
      </c>
    </row>
    <row r="20618" spans="1:1">
      <c r="A20618" s="8">
        <v>9668076</v>
      </c>
    </row>
    <row r="20619" spans="1:1">
      <c r="A20619" s="8">
        <v>2122755746</v>
      </c>
    </row>
    <row r="20620" spans="1:1">
      <c r="A20620" s="8">
        <v>9668051</v>
      </c>
    </row>
    <row r="20621" spans="1:1">
      <c r="A20621" s="8">
        <v>2122755748</v>
      </c>
    </row>
    <row r="20622" spans="1:1">
      <c r="A20622" s="8">
        <v>2122755912</v>
      </c>
    </row>
    <row r="20623" spans="1:1">
      <c r="A20623" s="8">
        <v>9667957</v>
      </c>
    </row>
    <row r="20624" spans="1:1">
      <c r="A20624" s="8">
        <v>2182093325</v>
      </c>
    </row>
    <row r="20625" spans="1:1">
      <c r="A20625" s="8">
        <v>2122755920</v>
      </c>
    </row>
    <row r="20626" spans="1:1">
      <c r="A20626" s="8">
        <v>9668054</v>
      </c>
    </row>
    <row r="20627" spans="1:1">
      <c r="A20627" s="8">
        <v>2122755914</v>
      </c>
    </row>
    <row r="20628" spans="1:1">
      <c r="A20628" s="8" t="s">
        <v>5178</v>
      </c>
    </row>
    <row r="20629" spans="1:1">
      <c r="A20629" s="8">
        <v>2122755788</v>
      </c>
    </row>
    <row r="20630" spans="1:1">
      <c r="A20630" s="8">
        <v>2122755913</v>
      </c>
    </row>
    <row r="20631" spans="1:1">
      <c r="A20631" s="8">
        <v>9667995</v>
      </c>
    </row>
    <row r="20632" spans="1:1">
      <c r="A20632" s="8">
        <v>70052045292</v>
      </c>
    </row>
    <row r="20633" spans="1:1">
      <c r="A20633" s="8">
        <v>2122755917</v>
      </c>
    </row>
    <row r="20634" spans="1:1">
      <c r="A20634" s="8">
        <v>7072011089</v>
      </c>
    </row>
    <row r="20635" spans="1:1">
      <c r="A20635" s="8">
        <v>2122755784</v>
      </c>
    </row>
    <row r="20636" spans="1:1">
      <c r="A20636" s="8">
        <v>702011084</v>
      </c>
    </row>
    <row r="20637" spans="1:1">
      <c r="A20637" s="8">
        <v>2122755783</v>
      </c>
    </row>
    <row r="20638" spans="1:1">
      <c r="A20638" s="8" t="s">
        <v>5179</v>
      </c>
    </row>
    <row r="20639" spans="1:1">
      <c r="A20639" s="8">
        <v>70052066073</v>
      </c>
    </row>
    <row r="20640" spans="1:1">
      <c r="A20640" s="8">
        <v>2122755786</v>
      </c>
    </row>
    <row r="20641" spans="1:1">
      <c r="A20641" s="8" t="s">
        <v>5180</v>
      </c>
    </row>
    <row r="20642" spans="1:1">
      <c r="A20642" s="8">
        <v>2122815790</v>
      </c>
    </row>
    <row r="20643" spans="1:1">
      <c r="A20643" s="8">
        <v>9667925</v>
      </c>
    </row>
    <row r="20644" spans="1:1">
      <c r="A20644" s="8">
        <v>2122815781</v>
      </c>
    </row>
    <row r="20645" spans="1:1">
      <c r="A20645" s="8">
        <v>9668097</v>
      </c>
    </row>
    <row r="20646" spans="1:1">
      <c r="A20646" s="8">
        <v>2122815782</v>
      </c>
    </row>
    <row r="20647" spans="1:1">
      <c r="A20647" s="8">
        <v>9667989</v>
      </c>
    </row>
    <row r="20648" spans="1:1">
      <c r="A20648" s="8">
        <v>7072011109</v>
      </c>
    </row>
    <row r="20649" spans="1:1">
      <c r="A20649" s="8">
        <v>2122755587</v>
      </c>
    </row>
    <row r="20650" spans="1:1">
      <c r="A20650" s="8">
        <v>9669965</v>
      </c>
    </row>
    <row r="20651" spans="1:1">
      <c r="A20651" s="8">
        <v>7072011110</v>
      </c>
    </row>
    <row r="20652" spans="1:1">
      <c r="A20652" s="8">
        <v>2122755588</v>
      </c>
    </row>
    <row r="20653" spans="1:1">
      <c r="A20653" s="8">
        <v>9669966</v>
      </c>
    </row>
    <row r="20654" spans="1:1">
      <c r="A20654" s="8">
        <v>2122755589</v>
      </c>
    </row>
    <row r="20655" spans="1:1">
      <c r="A20655" s="8">
        <v>9669961</v>
      </c>
    </row>
    <row r="20656" spans="1:1">
      <c r="A20656" s="8">
        <v>2122815973</v>
      </c>
    </row>
    <row r="20657" spans="1:1">
      <c r="A20657" s="8">
        <v>9669970</v>
      </c>
    </row>
    <row r="20658" spans="1:1">
      <c r="A20658" s="8">
        <v>2007406568</v>
      </c>
    </row>
    <row r="20659" spans="1:1">
      <c r="A20659" s="8">
        <v>2122554266</v>
      </c>
    </row>
    <row r="20660" spans="1:1">
      <c r="A20660" s="8">
        <v>9670013</v>
      </c>
    </row>
    <row r="20661" spans="1:1">
      <c r="A20661" s="8">
        <v>412464037</v>
      </c>
    </row>
    <row r="20662" spans="1:1">
      <c r="A20662" s="8">
        <v>2007406534</v>
      </c>
    </row>
    <row r="20663" spans="1:1">
      <c r="A20663" s="8">
        <v>9669937</v>
      </c>
    </row>
    <row r="20664" spans="1:1">
      <c r="A20664" s="8">
        <v>208419177</v>
      </c>
    </row>
    <row r="20665" spans="1:1">
      <c r="A20665" s="8">
        <v>9669902</v>
      </c>
    </row>
    <row r="20666" spans="1:1">
      <c r="A20666" s="8">
        <v>212254305</v>
      </c>
    </row>
    <row r="20667" spans="1:1">
      <c r="A20667" s="8">
        <v>9670014</v>
      </c>
    </row>
    <row r="20668" spans="1:1">
      <c r="A20668" s="8">
        <v>412464134</v>
      </c>
    </row>
    <row r="20669" spans="1:1">
      <c r="A20669" s="8">
        <v>412464133</v>
      </c>
    </row>
    <row r="20670" spans="1:1">
      <c r="A20670" s="8">
        <v>40052045882</v>
      </c>
    </row>
    <row r="20671" spans="1:1">
      <c r="A20671" s="8">
        <v>40052094372</v>
      </c>
    </row>
    <row r="20672" spans="1:1">
      <c r="A20672" s="8">
        <v>40052094366</v>
      </c>
    </row>
    <row r="20673" spans="1:1">
      <c r="A20673" s="8">
        <v>40052075483</v>
      </c>
    </row>
    <row r="20674" spans="1:1">
      <c r="A20674" s="8">
        <v>40052075487</v>
      </c>
    </row>
    <row r="20675" spans="1:1">
      <c r="A20675" s="8">
        <v>40052075492</v>
      </c>
    </row>
    <row r="20676" spans="1:1">
      <c r="A20676" s="8">
        <v>40052094171</v>
      </c>
    </row>
    <row r="20677" spans="1:1">
      <c r="A20677" s="8">
        <v>400052094175</v>
      </c>
    </row>
    <row r="20678" spans="1:1">
      <c r="A20678" s="8">
        <v>40052094167</v>
      </c>
    </row>
    <row r="20679" spans="1:1">
      <c r="A20679" s="8">
        <v>40052075602</v>
      </c>
    </row>
    <row r="20680" spans="1:1">
      <c r="A20680" s="8">
        <v>40052075311</v>
      </c>
    </row>
    <row r="20681" spans="1:1">
      <c r="A20681" s="8">
        <v>40052075309</v>
      </c>
    </row>
    <row r="20682" spans="1:1">
      <c r="A20682" s="8">
        <v>40052075303</v>
      </c>
    </row>
    <row r="20683" spans="1:1">
      <c r="A20683" s="8">
        <v>40052075304</v>
      </c>
    </row>
    <row r="20684" spans="1:1">
      <c r="A20684" s="8">
        <v>40052075027</v>
      </c>
    </row>
    <row r="20685" spans="1:1">
      <c r="A20685" s="8">
        <v>40052094369</v>
      </c>
    </row>
    <row r="20686" spans="1:1">
      <c r="A20686" s="8">
        <v>40052094375</v>
      </c>
    </row>
    <row r="20687" spans="1:1">
      <c r="A20687" s="8">
        <v>40052075036</v>
      </c>
    </row>
    <row r="20688" spans="1:1">
      <c r="A20688" s="8">
        <v>40052093643</v>
      </c>
    </row>
    <row r="20689" spans="1:1">
      <c r="A20689" s="8">
        <v>40052093838</v>
      </c>
    </row>
    <row r="20690" spans="1:1">
      <c r="A20690" s="8">
        <v>40052093832</v>
      </c>
    </row>
    <row r="20691" spans="1:1">
      <c r="A20691" s="8">
        <v>40052093826</v>
      </c>
    </row>
    <row r="20692" spans="1:1">
      <c r="A20692" s="8">
        <v>40052093828</v>
      </c>
    </row>
    <row r="20693" spans="1:1">
      <c r="A20693" s="8">
        <v>40052093658</v>
      </c>
    </row>
    <row r="20694" spans="1:1">
      <c r="A20694" s="8">
        <v>40052093876</v>
      </c>
    </row>
    <row r="20695" spans="1:1">
      <c r="A20695" s="8">
        <v>40052093874</v>
      </c>
    </row>
    <row r="20696" spans="1:1">
      <c r="A20696" s="8">
        <v>40052093865</v>
      </c>
    </row>
    <row r="20697" spans="1:1">
      <c r="A20697" s="8">
        <v>40052075134</v>
      </c>
    </row>
    <row r="20698" spans="1:1">
      <c r="A20698" s="8">
        <v>40052093880</v>
      </c>
    </row>
    <row r="20699" spans="1:1">
      <c r="A20699" s="8">
        <v>4152011066</v>
      </c>
    </row>
    <row r="20700" spans="1:1">
      <c r="A20700" s="8">
        <v>2122865136</v>
      </c>
    </row>
    <row r="20701" spans="1:1">
      <c r="A20701" s="8">
        <v>4152011061</v>
      </c>
    </row>
    <row r="20702" spans="1:1">
      <c r="A20702" s="8">
        <v>20143584</v>
      </c>
    </row>
    <row r="20703" spans="1:1">
      <c r="A20703" s="8">
        <v>2122865139</v>
      </c>
    </row>
    <row r="20704" spans="1:1">
      <c r="A20704" s="8">
        <v>7142024626</v>
      </c>
    </row>
    <row r="20705" spans="1:1">
      <c r="A20705" s="8">
        <v>27427597</v>
      </c>
    </row>
    <row r="20706" spans="1:1">
      <c r="A20706" s="8">
        <v>2122865138</v>
      </c>
    </row>
    <row r="20707" spans="1:1">
      <c r="A20707" s="8">
        <v>7142025475</v>
      </c>
    </row>
    <row r="20708" spans="1:1">
      <c r="A20708" s="8">
        <v>7142025474</v>
      </c>
    </row>
    <row r="20709" spans="1:1">
      <c r="A20709" s="8">
        <v>2092014917</v>
      </c>
    </row>
    <row r="20710" spans="1:1">
      <c r="A20710" s="8">
        <v>7142025471</v>
      </c>
    </row>
    <row r="20711" spans="1:1">
      <c r="A20711" s="8">
        <v>7142025473</v>
      </c>
    </row>
    <row r="20712" spans="1:1">
      <c r="A20712" s="8">
        <v>7142025472</v>
      </c>
    </row>
    <row r="20713" spans="1:1">
      <c r="A20713" s="8">
        <v>2122875737</v>
      </c>
    </row>
    <row r="20714" spans="1:1">
      <c r="A20714" s="8">
        <v>7142025477</v>
      </c>
    </row>
    <row r="20715" spans="1:1">
      <c r="A20715" s="8">
        <v>4152011070</v>
      </c>
    </row>
    <row r="20716" spans="1:1">
      <c r="A20716" s="8">
        <v>714421518</v>
      </c>
    </row>
    <row r="20717" spans="1:1">
      <c r="A20717" s="8">
        <v>7142025479</v>
      </c>
    </row>
    <row r="20718" spans="1:1">
      <c r="A20718" s="8">
        <v>7142025476</v>
      </c>
    </row>
    <row r="20719" spans="1:1">
      <c r="A20719" s="8">
        <v>4152011074</v>
      </c>
    </row>
    <row r="20720" spans="1:1">
      <c r="A20720" s="8">
        <v>714421593</v>
      </c>
    </row>
    <row r="20721" spans="1:1">
      <c r="A20721" s="8">
        <v>4152011079</v>
      </c>
    </row>
    <row r="20722" spans="1:1">
      <c r="A20722" s="8">
        <v>713404114</v>
      </c>
    </row>
    <row r="20723" spans="1:1">
      <c r="A20723" s="8">
        <v>4152011078</v>
      </c>
    </row>
    <row r="20724" spans="1:1">
      <c r="A20724" s="8">
        <v>713404129</v>
      </c>
    </row>
    <row r="20725" spans="1:1">
      <c r="A20725" s="8" t="s">
        <v>5181</v>
      </c>
    </row>
    <row r="20726" spans="1:1">
      <c r="A20726" s="8">
        <v>4152011067</v>
      </c>
    </row>
    <row r="20727" spans="1:1">
      <c r="A20727" s="8">
        <v>713404184</v>
      </c>
    </row>
    <row r="20728" spans="1:1">
      <c r="A20728" s="8">
        <v>4152011062</v>
      </c>
    </row>
    <row r="20729" spans="1:1">
      <c r="A20729" s="8">
        <v>212475702</v>
      </c>
    </row>
    <row r="20730" spans="1:1">
      <c r="A20730" s="8">
        <v>4152011063</v>
      </c>
    </row>
    <row r="20731" spans="1:1">
      <c r="A20731" s="8">
        <v>212475782</v>
      </c>
    </row>
    <row r="20732" spans="1:1">
      <c r="A20732" s="8">
        <v>4152011072</v>
      </c>
    </row>
    <row r="20733" spans="1:1">
      <c r="A20733" s="8">
        <v>7142016342</v>
      </c>
    </row>
    <row r="20734" spans="1:1">
      <c r="A20734" s="8">
        <v>2122874269</v>
      </c>
    </row>
    <row r="20735" spans="1:1">
      <c r="A20735" s="8">
        <v>7142016345</v>
      </c>
    </row>
    <row r="20736" spans="1:1">
      <c r="A20736" s="8">
        <v>2122874261</v>
      </c>
    </row>
    <row r="20737" spans="1:1">
      <c r="A20737" s="8">
        <v>415419837</v>
      </c>
    </row>
    <row r="20738" spans="1:1">
      <c r="A20738" s="8">
        <v>2122874266</v>
      </c>
    </row>
    <row r="20739" spans="1:1">
      <c r="A20739" s="8">
        <v>415419836</v>
      </c>
    </row>
    <row r="20740" spans="1:1">
      <c r="A20740" s="8">
        <v>415419838</v>
      </c>
    </row>
    <row r="20741" spans="1:1">
      <c r="A20741" s="8">
        <v>70412184</v>
      </c>
    </row>
    <row r="20742" spans="1:1">
      <c r="A20742" s="8">
        <v>2122874430</v>
      </c>
    </row>
    <row r="20743" spans="1:1">
      <c r="A20743" s="8">
        <v>3142054135</v>
      </c>
    </row>
    <row r="20744" spans="1:1">
      <c r="A20744" s="8">
        <v>70411931</v>
      </c>
    </row>
    <row r="20745" spans="1:1">
      <c r="A20745" s="8">
        <v>70412145</v>
      </c>
    </row>
    <row r="20746" spans="1:1">
      <c r="A20746" s="8">
        <v>3142054126</v>
      </c>
    </row>
    <row r="20747" spans="1:1">
      <c r="A20747" s="8">
        <v>2122874038</v>
      </c>
    </row>
    <row r="20748" spans="1:1">
      <c r="A20748" s="8">
        <v>70411877</v>
      </c>
    </row>
    <row r="20749" spans="1:1">
      <c r="A20749" s="8">
        <v>9900543941</v>
      </c>
    </row>
    <row r="20750" spans="1:1">
      <c r="A20750" s="8">
        <v>2122874035</v>
      </c>
    </row>
    <row r="20751" spans="1:1">
      <c r="A20751" s="8">
        <v>70412120</v>
      </c>
    </row>
    <row r="20752" spans="1:1">
      <c r="A20752" s="8">
        <v>410401003</v>
      </c>
    </row>
    <row r="20753" spans="1:1">
      <c r="A20753" s="8">
        <v>7142024169</v>
      </c>
    </row>
    <row r="20754" spans="1:1">
      <c r="A20754" s="8">
        <v>7142002808</v>
      </c>
    </row>
    <row r="20755" spans="1:1">
      <c r="A20755" s="8">
        <v>4182043970</v>
      </c>
    </row>
    <row r="20756" spans="1:1">
      <c r="A20756" s="8">
        <v>2122865091</v>
      </c>
    </row>
    <row r="20757" spans="1:1">
      <c r="A20757" s="8">
        <v>215401146</v>
      </c>
    </row>
    <row r="20758" spans="1:1">
      <c r="A20758" s="8">
        <v>2122841230</v>
      </c>
    </row>
    <row r="20759" spans="1:1">
      <c r="A20759" s="8">
        <v>98016426</v>
      </c>
    </row>
    <row r="20760" spans="1:1">
      <c r="A20760" s="8">
        <v>4152011743</v>
      </c>
    </row>
    <row r="20761" spans="1:1">
      <c r="A20761" s="8">
        <v>305453683</v>
      </c>
    </row>
    <row r="20762" spans="1:1">
      <c r="A20762" s="8">
        <v>4152011821</v>
      </c>
    </row>
    <row r="20763" spans="1:1">
      <c r="A20763" s="8">
        <v>4072112837</v>
      </c>
    </row>
    <row r="20764" spans="1:1">
      <c r="A20764" s="8">
        <v>4152011077</v>
      </c>
    </row>
    <row r="20765" spans="1:1">
      <c r="A20765" s="8">
        <v>4142055942</v>
      </c>
    </row>
    <row r="20766" spans="1:1">
      <c r="A20766" s="8">
        <v>215401120</v>
      </c>
    </row>
    <row r="20767" spans="1:1">
      <c r="A20767" s="8">
        <v>415420000</v>
      </c>
    </row>
    <row r="20768" spans="1:1">
      <c r="A20768" s="8">
        <v>7142016303</v>
      </c>
    </row>
    <row r="20769" spans="1:1">
      <c r="A20769" s="8">
        <v>2122865442</v>
      </c>
    </row>
    <row r="20770" spans="1:1">
      <c r="A20770" s="8">
        <v>4152012812</v>
      </c>
    </row>
    <row r="20771" spans="1:1">
      <c r="A20771" s="8">
        <v>4142056552</v>
      </c>
    </row>
    <row r="20772" spans="1:1">
      <c r="A20772" s="8">
        <v>214424267</v>
      </c>
    </row>
    <row r="20773" spans="1:1">
      <c r="A20773" s="8">
        <v>714421600</v>
      </c>
    </row>
    <row r="20774" spans="1:1">
      <c r="A20774" s="8">
        <v>415419978</v>
      </c>
    </row>
    <row r="20775" spans="1:1">
      <c r="A20775" s="8">
        <v>2122874084</v>
      </c>
    </row>
    <row r="20776" spans="1:1">
      <c r="A20776" s="8">
        <v>2122874081</v>
      </c>
    </row>
    <row r="20777" spans="1:1">
      <c r="A20777" s="8">
        <v>214416185</v>
      </c>
    </row>
    <row r="20778" spans="1:1">
      <c r="A20778" s="8">
        <v>2122865930</v>
      </c>
    </row>
    <row r="20779" spans="1:1">
      <c r="A20779" s="8">
        <v>2122865923</v>
      </c>
    </row>
    <row r="20780" spans="1:1">
      <c r="A20780" s="8">
        <v>415419818</v>
      </c>
    </row>
    <row r="20781" spans="1:1">
      <c r="A20781" s="8">
        <v>3122335989</v>
      </c>
    </row>
    <row r="20782" spans="1:1">
      <c r="A20782" s="8">
        <v>2122874445</v>
      </c>
    </row>
    <row r="20783" spans="1:1">
      <c r="A20783" s="8">
        <v>2122874498</v>
      </c>
    </row>
    <row r="20784" spans="1:1">
      <c r="A20784" s="8">
        <v>3142055126</v>
      </c>
    </row>
    <row r="20785" spans="1:1">
      <c r="A20785" s="8">
        <v>3142055131</v>
      </c>
    </row>
    <row r="20786" spans="1:1">
      <c r="A20786" s="8">
        <v>4152011268</v>
      </c>
    </row>
    <row r="20787" spans="1:1">
      <c r="A20787" s="8">
        <v>214413875</v>
      </c>
    </row>
    <row r="20788" spans="1:1">
      <c r="A20788" s="8">
        <v>2122874129</v>
      </c>
    </row>
    <row r="20789" spans="1:1">
      <c r="A20789" s="8">
        <v>7142016450</v>
      </c>
    </row>
    <row r="20790" spans="1:1">
      <c r="A20790" s="8">
        <v>2122874267</v>
      </c>
    </row>
    <row r="20791" spans="1:1">
      <c r="A20791" s="8">
        <v>214413856</v>
      </c>
    </row>
    <row r="20792" spans="1:1">
      <c r="A20792" s="8">
        <v>7142016305</v>
      </c>
    </row>
    <row r="20793" spans="1:1">
      <c r="A20793" s="8">
        <v>214413922</v>
      </c>
    </row>
    <row r="20794" spans="1:1">
      <c r="A20794" s="8">
        <v>7172016304</v>
      </c>
    </row>
    <row r="20795" spans="1:1">
      <c r="A20795" s="8">
        <v>713404195</v>
      </c>
    </row>
    <row r="20796" spans="1:1">
      <c r="A20796" s="8">
        <v>214413984</v>
      </c>
    </row>
    <row r="20797" spans="1:1">
      <c r="A20797" s="8">
        <v>415422901</v>
      </c>
    </row>
    <row r="20798" spans="1:1">
      <c r="A20798" s="8">
        <v>214413989</v>
      </c>
    </row>
    <row r="20799" spans="1:1">
      <c r="A20799" s="8">
        <v>7142016309</v>
      </c>
    </row>
    <row r="20800" spans="1:1">
      <c r="A20800" s="8" t="s">
        <v>5182</v>
      </c>
    </row>
    <row r="20801" spans="1:1">
      <c r="A20801" s="8" t="s">
        <v>5183</v>
      </c>
    </row>
    <row r="20802" spans="1:1">
      <c r="A20802" s="8" t="s">
        <v>5184</v>
      </c>
    </row>
    <row r="20803" spans="1:1">
      <c r="A20803" s="8" t="s">
        <v>5185</v>
      </c>
    </row>
    <row r="20804" spans="1:1">
      <c r="A20804" s="8">
        <v>3162047134</v>
      </c>
    </row>
    <row r="20805" spans="1:1">
      <c r="A20805" s="8" t="s">
        <v>5186</v>
      </c>
    </row>
    <row r="20806" spans="1:1">
      <c r="A20806" s="8" t="s">
        <v>5187</v>
      </c>
    </row>
    <row r="20807" spans="1:1">
      <c r="A20807" s="8" t="s">
        <v>5188</v>
      </c>
    </row>
    <row r="20808" spans="1:1">
      <c r="A20808" s="8" t="s">
        <v>5189</v>
      </c>
    </row>
    <row r="20809" spans="1:1">
      <c r="A20809" s="8" t="s">
        <v>5190</v>
      </c>
    </row>
    <row r="20810" spans="1:1">
      <c r="A20810" s="8" t="s">
        <v>5191</v>
      </c>
    </row>
    <row r="20811" spans="1:1">
      <c r="A20811" s="8" t="s">
        <v>5192</v>
      </c>
    </row>
    <row r="20812" spans="1:1">
      <c r="A20812" s="8" t="s">
        <v>5193</v>
      </c>
    </row>
    <row r="20813" spans="1:1">
      <c r="A20813" s="8" t="s">
        <v>5194</v>
      </c>
    </row>
    <row r="20814" spans="1:1">
      <c r="A20814" s="8" t="s">
        <v>5195</v>
      </c>
    </row>
    <row r="20815" spans="1:1">
      <c r="A20815" s="8" t="s">
        <v>5196</v>
      </c>
    </row>
    <row r="20816" spans="1:1">
      <c r="A20816" s="8" t="s">
        <v>5197</v>
      </c>
    </row>
    <row r="20817" spans="1:1">
      <c r="A20817" s="8" t="s">
        <v>5198</v>
      </c>
    </row>
    <row r="20818" spans="1:1">
      <c r="A20818" s="8" t="s">
        <v>5199</v>
      </c>
    </row>
    <row r="20819" spans="1:1">
      <c r="A20819" s="8" t="s">
        <v>5200</v>
      </c>
    </row>
    <row r="20820" spans="1:1">
      <c r="A20820" s="8" t="s">
        <v>5201</v>
      </c>
    </row>
    <row r="20821" spans="1:1">
      <c r="A20821" s="8" t="s">
        <v>5202</v>
      </c>
    </row>
    <row r="20822" spans="1:1">
      <c r="A20822" s="8" t="s">
        <v>5203</v>
      </c>
    </row>
    <row r="20823" spans="1:1">
      <c r="A20823" s="8" t="s">
        <v>5204</v>
      </c>
    </row>
    <row r="20824" spans="1:1">
      <c r="A20824" s="8" t="s">
        <v>5205</v>
      </c>
    </row>
    <row r="20825" spans="1:1">
      <c r="A20825" s="8" t="s">
        <v>5206</v>
      </c>
    </row>
    <row r="20826" spans="1:1">
      <c r="A20826" s="8" t="s">
        <v>5207</v>
      </c>
    </row>
    <row r="20827" spans="1:1">
      <c r="A20827" s="8" t="s">
        <v>5208</v>
      </c>
    </row>
    <row r="20828" spans="1:1">
      <c r="A20828" s="8" t="s">
        <v>5209</v>
      </c>
    </row>
    <row r="20829" spans="1:1">
      <c r="A20829" s="8" t="s">
        <v>5210</v>
      </c>
    </row>
    <row r="20830" spans="1:1">
      <c r="A20830" s="8" t="s">
        <v>5211</v>
      </c>
    </row>
    <row r="20831" spans="1:1">
      <c r="A20831" s="8" t="s">
        <v>5212</v>
      </c>
    </row>
    <row r="20832" spans="1:1">
      <c r="A20832" s="8" t="s">
        <v>5213</v>
      </c>
    </row>
    <row r="20833" spans="1:1">
      <c r="A20833" s="8" t="s">
        <v>5214</v>
      </c>
    </row>
    <row r="20834" spans="1:1">
      <c r="A20834" s="8" t="s">
        <v>5215</v>
      </c>
    </row>
    <row r="20835" spans="1:1">
      <c r="A20835" s="8" t="s">
        <v>5216</v>
      </c>
    </row>
    <row r="20836" spans="1:1">
      <c r="A20836" s="8" t="s">
        <v>5217</v>
      </c>
    </row>
    <row r="20837" spans="1:1">
      <c r="A20837" s="8" t="s">
        <v>5218</v>
      </c>
    </row>
    <row r="20838" spans="1:1">
      <c r="A20838" s="8" t="s">
        <v>5219</v>
      </c>
    </row>
    <row r="20839" spans="1:1">
      <c r="A20839" s="8" t="s">
        <v>5220</v>
      </c>
    </row>
    <row r="20840" spans="1:1">
      <c r="A20840" s="8" t="s">
        <v>5221</v>
      </c>
    </row>
    <row r="20841" spans="1:1">
      <c r="A20841" s="8" t="s">
        <v>5222</v>
      </c>
    </row>
    <row r="20842" spans="1:1">
      <c r="A20842" s="8" t="s">
        <v>5223</v>
      </c>
    </row>
    <row r="20843" spans="1:1">
      <c r="A20843" s="8" t="s">
        <v>5224</v>
      </c>
    </row>
    <row r="20844" spans="1:1">
      <c r="A20844" s="8" t="s">
        <v>5225</v>
      </c>
    </row>
    <row r="20845" spans="1:1">
      <c r="A20845" s="8" t="s">
        <v>5226</v>
      </c>
    </row>
    <row r="20846" spans="1:1">
      <c r="A20846" s="8" t="s">
        <v>5227</v>
      </c>
    </row>
    <row r="20847" spans="1:1">
      <c r="A20847" s="8" t="s">
        <v>5228</v>
      </c>
    </row>
    <row r="20848" spans="1:1">
      <c r="A20848" s="8" t="s">
        <v>5229</v>
      </c>
    </row>
    <row r="20849" spans="1:1">
      <c r="A20849" s="8" t="s">
        <v>5230</v>
      </c>
    </row>
    <row r="20850" spans="1:1">
      <c r="A20850" s="8" t="s">
        <v>5231</v>
      </c>
    </row>
    <row r="20851" spans="1:1">
      <c r="A20851" s="8" t="s">
        <v>5232</v>
      </c>
    </row>
    <row r="20852" spans="1:1">
      <c r="A20852" s="8" t="s">
        <v>5233</v>
      </c>
    </row>
    <row r="20853" spans="1:1">
      <c r="A20853" s="8" t="s">
        <v>5234</v>
      </c>
    </row>
    <row r="20854" spans="1:1">
      <c r="A20854" s="8" t="s">
        <v>5235</v>
      </c>
    </row>
    <row r="20855" spans="1:1">
      <c r="A20855" s="8" t="s">
        <v>5236</v>
      </c>
    </row>
    <row r="20856" spans="1:1">
      <c r="A20856" s="8" t="s">
        <v>5237</v>
      </c>
    </row>
    <row r="20857" spans="1:1">
      <c r="A20857" s="8" t="s">
        <v>5238</v>
      </c>
    </row>
    <row r="20858" spans="1:1">
      <c r="A20858" s="8" t="s">
        <v>5239</v>
      </c>
    </row>
    <row r="20859" spans="1:1">
      <c r="A20859" s="8" t="s">
        <v>5240</v>
      </c>
    </row>
    <row r="20860" spans="1:1">
      <c r="A20860" s="8" t="s">
        <v>5241</v>
      </c>
    </row>
    <row r="20861" spans="1:1">
      <c r="A20861" s="8" t="s">
        <v>5242</v>
      </c>
    </row>
    <row r="20862" spans="1:1">
      <c r="A20862" s="8" t="s">
        <v>5243</v>
      </c>
    </row>
    <row r="20863" spans="1:1">
      <c r="A20863" s="8" t="s">
        <v>5244</v>
      </c>
    </row>
    <row r="20864" spans="1:1">
      <c r="A20864" s="8" t="s">
        <v>5245</v>
      </c>
    </row>
    <row r="20865" spans="1:1">
      <c r="A20865" s="8" t="s">
        <v>5246</v>
      </c>
    </row>
    <row r="20866" spans="1:1">
      <c r="A20866" s="8" t="s">
        <v>5247</v>
      </c>
    </row>
    <row r="20867" spans="1:1">
      <c r="A20867" s="8" t="s">
        <v>5248</v>
      </c>
    </row>
    <row r="20868" spans="1:1">
      <c r="A20868" s="8" t="s">
        <v>5249</v>
      </c>
    </row>
    <row r="20869" spans="1:1">
      <c r="A20869" s="8" t="s">
        <v>5250</v>
      </c>
    </row>
    <row r="20870" spans="1:1">
      <c r="A20870" s="8" t="s">
        <v>5251</v>
      </c>
    </row>
    <row r="20871" spans="1:1">
      <c r="A20871" s="8" t="s">
        <v>5252</v>
      </c>
    </row>
    <row r="20872" spans="1:1">
      <c r="A20872" s="8" t="s">
        <v>5253</v>
      </c>
    </row>
    <row r="20873" spans="1:1">
      <c r="A20873" s="8" t="s">
        <v>5254</v>
      </c>
    </row>
    <row r="20874" spans="1:1">
      <c r="A20874" s="8" t="s">
        <v>5255</v>
      </c>
    </row>
    <row r="20875" spans="1:1">
      <c r="A20875" s="8" t="s">
        <v>5256</v>
      </c>
    </row>
    <row r="20876" spans="1:1">
      <c r="A20876" s="8" t="s">
        <v>5257</v>
      </c>
    </row>
    <row r="20877" spans="1:1">
      <c r="A20877" s="8" t="s">
        <v>5258</v>
      </c>
    </row>
    <row r="20878" spans="1:1">
      <c r="A20878" s="8" t="s">
        <v>5259</v>
      </c>
    </row>
    <row r="20879" spans="1:1">
      <c r="A20879" s="8" t="s">
        <v>5260</v>
      </c>
    </row>
    <row r="20880" spans="1:1">
      <c r="A20880" s="8" t="s">
        <v>5261</v>
      </c>
    </row>
    <row r="20881" spans="1:1">
      <c r="A20881" s="8" t="s">
        <v>5262</v>
      </c>
    </row>
    <row r="20882" spans="1:1">
      <c r="A20882" s="8">
        <v>215435025</v>
      </c>
    </row>
    <row r="20883" spans="1:1">
      <c r="A20883" s="8">
        <v>215435026</v>
      </c>
    </row>
    <row r="20884" spans="1:1">
      <c r="A20884" s="8">
        <v>215435064</v>
      </c>
    </row>
    <row r="20885" spans="1:1">
      <c r="A20885" s="8">
        <v>215435041</v>
      </c>
    </row>
    <row r="20886" spans="1:1">
      <c r="A20886" s="8">
        <v>215435181</v>
      </c>
    </row>
    <row r="20887" spans="1:1">
      <c r="A20887" s="8">
        <v>215435075</v>
      </c>
    </row>
    <row r="20888" spans="1:1">
      <c r="A20888" s="8">
        <v>215435036</v>
      </c>
    </row>
    <row r="20889" spans="1:1">
      <c r="A20889" s="8">
        <v>215435159</v>
      </c>
    </row>
    <row r="20890" spans="1:1">
      <c r="A20890" s="8">
        <v>215435178</v>
      </c>
    </row>
    <row r="20891" spans="1:1">
      <c r="A20891" s="8">
        <v>215435148</v>
      </c>
    </row>
    <row r="20892" spans="1:1">
      <c r="A20892" s="8">
        <v>4152053430</v>
      </c>
    </row>
    <row r="20893" spans="1:1">
      <c r="A20893" s="8" t="s">
        <v>5263</v>
      </c>
    </row>
    <row r="20894" spans="1:1">
      <c r="A20894" s="8">
        <v>4152053437</v>
      </c>
    </row>
    <row r="20895" spans="1:1">
      <c r="A20895" s="8">
        <v>4152053436</v>
      </c>
    </row>
    <row r="20896" spans="1:1">
      <c r="A20896" s="8">
        <v>215417822</v>
      </c>
    </row>
    <row r="20897" spans="1:1">
      <c r="A20897" s="8">
        <v>215417872</v>
      </c>
    </row>
    <row r="20898" spans="1:1">
      <c r="A20898" s="8">
        <v>215435166</v>
      </c>
    </row>
    <row r="20899" spans="1:1">
      <c r="A20899" s="8">
        <v>218418941</v>
      </c>
    </row>
    <row r="20900" spans="1:1">
      <c r="A20900" s="8">
        <v>3152045802</v>
      </c>
    </row>
    <row r="20901" spans="1:1">
      <c r="A20901" s="8">
        <v>7152091021</v>
      </c>
    </row>
    <row r="20902" spans="1:1">
      <c r="A20902" s="8">
        <v>7152091022</v>
      </c>
    </row>
    <row r="20903" spans="1:1">
      <c r="A20903" s="8">
        <v>7152083665</v>
      </c>
    </row>
    <row r="20904" spans="1:1">
      <c r="A20904" s="8">
        <v>215417850</v>
      </c>
    </row>
    <row r="20905" spans="1:1">
      <c r="A20905" s="8">
        <v>3152045510</v>
      </c>
    </row>
    <row r="20906" spans="1:1">
      <c r="A20906" s="8">
        <v>3152045508</v>
      </c>
    </row>
    <row r="20907" spans="1:1">
      <c r="A20907" s="8">
        <v>7152083667</v>
      </c>
    </row>
    <row r="20908" spans="1:1">
      <c r="A20908" s="8" t="s">
        <v>5264</v>
      </c>
    </row>
    <row r="20909" spans="1:1">
      <c r="A20909" s="8" t="s">
        <v>5265</v>
      </c>
    </row>
    <row r="20910" spans="1:1">
      <c r="A20910" s="8" t="s">
        <v>5266</v>
      </c>
    </row>
    <row r="20911" spans="1:1">
      <c r="A20911" s="8" t="s">
        <v>5267</v>
      </c>
    </row>
    <row r="20912" spans="1:1">
      <c r="A20912" s="8" t="s">
        <v>5268</v>
      </c>
    </row>
    <row r="20913" spans="1:1">
      <c r="A20913" s="8" t="s">
        <v>5269</v>
      </c>
    </row>
    <row r="20914" spans="1:1">
      <c r="A20914" s="8" t="s">
        <v>5270</v>
      </c>
    </row>
    <row r="20915" spans="1:1">
      <c r="A20915" s="8" t="s">
        <v>5271</v>
      </c>
    </row>
    <row r="20916" spans="1:1">
      <c r="A20916" s="8">
        <v>2102071239</v>
      </c>
    </row>
    <row r="20917" spans="1:1">
      <c r="A20917" s="8" t="s">
        <v>5272</v>
      </c>
    </row>
    <row r="20918" spans="1:1">
      <c r="A20918" s="8" t="s">
        <v>5273</v>
      </c>
    </row>
    <row r="20919" spans="1:1">
      <c r="A20919" s="8">
        <v>445369</v>
      </c>
    </row>
    <row r="20920" spans="1:1">
      <c r="A20920" s="8" t="s">
        <v>5274</v>
      </c>
    </row>
    <row r="20921" spans="1:1">
      <c r="A20921" s="8">
        <v>209468321</v>
      </c>
    </row>
    <row r="20922" spans="1:1">
      <c r="A20922" s="8" t="s">
        <v>5275</v>
      </c>
    </row>
    <row r="20923" spans="1:1">
      <c r="A20923" s="8">
        <v>2102016365</v>
      </c>
    </row>
    <row r="20924" spans="1:1">
      <c r="A20924" s="8">
        <v>2102016366</v>
      </c>
    </row>
    <row r="20925" spans="1:1">
      <c r="A20925" s="8">
        <v>271606</v>
      </c>
    </row>
    <row r="20926" spans="1:1">
      <c r="A20926" s="8">
        <v>95041667</v>
      </c>
    </row>
    <row r="20927" spans="1:1">
      <c r="A20927" s="8">
        <v>4102001955</v>
      </c>
    </row>
    <row r="20928" spans="1:1">
      <c r="A20928" s="8" t="s">
        <v>5276</v>
      </c>
    </row>
    <row r="20929" spans="1:1">
      <c r="A20929" s="8">
        <v>210215176</v>
      </c>
    </row>
    <row r="20930" spans="1:1">
      <c r="A20930" s="8" t="s">
        <v>5277</v>
      </c>
    </row>
    <row r="20931" spans="1:1">
      <c r="A20931" s="8" t="s">
        <v>5278</v>
      </c>
    </row>
    <row r="20932" spans="1:1">
      <c r="A20932" s="8" t="s">
        <v>5279</v>
      </c>
    </row>
    <row r="20933" spans="1:1">
      <c r="A20933" s="8">
        <v>20028956</v>
      </c>
    </row>
    <row r="20934" spans="1:1">
      <c r="A20934" s="8">
        <v>7072093264</v>
      </c>
    </row>
    <row r="20935" spans="1:1">
      <c r="A20935" s="8">
        <v>4102588045</v>
      </c>
    </row>
    <row r="20936" spans="1:1">
      <c r="A20936" s="8">
        <v>4102588053</v>
      </c>
    </row>
    <row r="20937" spans="1:1">
      <c r="A20937" s="8" t="s">
        <v>5280</v>
      </c>
    </row>
    <row r="20938" spans="1:1">
      <c r="A20938" s="8">
        <v>2092016165</v>
      </c>
    </row>
    <row r="20939" spans="1:1">
      <c r="A20939" s="8" t="s">
        <v>5281</v>
      </c>
    </row>
    <row r="20940" spans="1:1">
      <c r="A20940" s="8" t="s">
        <v>5282</v>
      </c>
    </row>
    <row r="20941" spans="1:1">
      <c r="A20941" s="8">
        <v>30052001765</v>
      </c>
    </row>
    <row r="20942" spans="1:1">
      <c r="A20942" s="8">
        <v>40052007768</v>
      </c>
    </row>
    <row r="20943" spans="1:1">
      <c r="A20943" s="8">
        <v>87407068</v>
      </c>
    </row>
    <row r="20944" spans="1:1">
      <c r="A20944" s="8">
        <v>88050061</v>
      </c>
    </row>
    <row r="20945" spans="1:1">
      <c r="A20945" s="8">
        <v>7082184004</v>
      </c>
    </row>
    <row r="20946" spans="1:1">
      <c r="A20946" s="8" t="s">
        <v>5283</v>
      </c>
    </row>
    <row r="20947" spans="1:1">
      <c r="A20947" s="8">
        <v>2092046408</v>
      </c>
    </row>
    <row r="20948" spans="1:1">
      <c r="A20948" s="8" t="s">
        <v>5284</v>
      </c>
    </row>
    <row r="20949" spans="1:1">
      <c r="A20949" s="8">
        <v>30052057670</v>
      </c>
    </row>
    <row r="20950" spans="1:1">
      <c r="A20950" s="8">
        <v>20143100</v>
      </c>
    </row>
    <row r="20951" spans="1:1">
      <c r="A20951" s="8">
        <v>40231744</v>
      </c>
    </row>
    <row r="20952" spans="1:1">
      <c r="A20952" s="8">
        <v>210419667</v>
      </c>
    </row>
    <row r="20953" spans="1:1">
      <c r="A20953" s="8">
        <v>99084166</v>
      </c>
    </row>
    <row r="20954" spans="1:1">
      <c r="A20954" s="8" t="s">
        <v>5285</v>
      </c>
    </row>
    <row r="20955" spans="1:1">
      <c r="A20955" s="8">
        <v>4122202062</v>
      </c>
    </row>
    <row r="20956" spans="1:1">
      <c r="A20956" s="8">
        <v>4122202065</v>
      </c>
    </row>
    <row r="20957" spans="1:1">
      <c r="A20957" s="8">
        <v>4122012539</v>
      </c>
    </row>
    <row r="20958" spans="1:1">
      <c r="A20958" s="8">
        <v>4122012575</v>
      </c>
    </row>
    <row r="20959" spans="1:1">
      <c r="A20959" s="8">
        <v>4122202080</v>
      </c>
    </row>
    <row r="20960" spans="1:1">
      <c r="A20960" s="8">
        <v>4122012577</v>
      </c>
    </row>
    <row r="20961" spans="1:1">
      <c r="A20961" s="8">
        <v>4122012523</v>
      </c>
    </row>
    <row r="20962" spans="1:1">
      <c r="A20962" s="8">
        <v>4122202064</v>
      </c>
    </row>
    <row r="20963" spans="1:1">
      <c r="A20963" s="8" t="s">
        <v>5286</v>
      </c>
    </row>
    <row r="20964" spans="1:1">
      <c r="A20964" s="8">
        <v>4122012572</v>
      </c>
    </row>
    <row r="20965" spans="1:1">
      <c r="A20965" s="8">
        <v>4122012579</v>
      </c>
    </row>
    <row r="20966" spans="1:1">
      <c r="A20966" s="8">
        <v>4122012576</v>
      </c>
    </row>
    <row r="20967" spans="1:1">
      <c r="A20967" s="8">
        <v>4122012571</v>
      </c>
    </row>
    <row r="20968" spans="1:1">
      <c r="A20968" s="8">
        <v>4122012563</v>
      </c>
    </row>
    <row r="20969" spans="1:1">
      <c r="A20969" s="8">
        <v>4122202075</v>
      </c>
    </row>
    <row r="20970" spans="1:1">
      <c r="A20970" s="8">
        <v>807047</v>
      </c>
    </row>
    <row r="20971" spans="1:1">
      <c r="A20971" s="8" t="s">
        <v>5287</v>
      </c>
    </row>
    <row r="20972" spans="1:1">
      <c r="A20972" s="8">
        <v>4122012950</v>
      </c>
    </row>
    <row r="20973" spans="1:1">
      <c r="A20973" s="8">
        <v>41222020271</v>
      </c>
    </row>
    <row r="20974" spans="1:1">
      <c r="A20974" s="8">
        <v>4122012952</v>
      </c>
    </row>
    <row r="20975" spans="1:1">
      <c r="A20975" s="8">
        <v>4122202072</v>
      </c>
    </row>
    <row r="20976" spans="1:1">
      <c r="A20976" s="8">
        <v>4122012537</v>
      </c>
    </row>
    <row r="20977" spans="1:1">
      <c r="A20977" s="8">
        <v>4122202079</v>
      </c>
    </row>
    <row r="20978" spans="1:1">
      <c r="A20978" s="8">
        <v>4122012561</v>
      </c>
    </row>
    <row r="20979" spans="1:1">
      <c r="A20979" s="8">
        <v>4122202078</v>
      </c>
    </row>
    <row r="20980" spans="1:1">
      <c r="A20980" s="8">
        <v>4122012568</v>
      </c>
    </row>
    <row r="20981" spans="1:1">
      <c r="A20981" s="8" t="s">
        <v>5288</v>
      </c>
    </row>
    <row r="20982" spans="1:1">
      <c r="A20982" s="8">
        <v>4122202117</v>
      </c>
    </row>
    <row r="20983" spans="1:1">
      <c r="A20983" s="8">
        <v>4122012578</v>
      </c>
    </row>
    <row r="20984" spans="1:1">
      <c r="A20984" s="8">
        <v>4122202114</v>
      </c>
    </row>
    <row r="20985" spans="1:1">
      <c r="A20985" s="8">
        <v>4122012949</v>
      </c>
    </row>
    <row r="20986" spans="1:1">
      <c r="A20986" s="8">
        <v>4122202413</v>
      </c>
    </row>
    <row r="20987" spans="1:1">
      <c r="A20987" s="8">
        <v>4122012566</v>
      </c>
    </row>
    <row r="20988" spans="1:1">
      <c r="A20988" s="8">
        <v>4122202110</v>
      </c>
    </row>
    <row r="20989" spans="1:1">
      <c r="A20989" s="8">
        <v>4122012535</v>
      </c>
    </row>
    <row r="20990" spans="1:1">
      <c r="A20990" s="8">
        <v>4122202101</v>
      </c>
    </row>
    <row r="20991" spans="1:1">
      <c r="A20991" s="8">
        <v>4122012569</v>
      </c>
    </row>
    <row r="20992" spans="1:1">
      <c r="A20992" s="8">
        <v>4122012574</v>
      </c>
    </row>
    <row r="20993" spans="1:1">
      <c r="A20993" s="8">
        <v>4122012562</v>
      </c>
    </row>
    <row r="20994" spans="1:1">
      <c r="A20994" s="8">
        <v>209416486</v>
      </c>
    </row>
    <row r="20995" spans="1:1">
      <c r="A20995" s="8">
        <v>4122012564</v>
      </c>
    </row>
    <row r="20996" spans="1:1">
      <c r="A20996" s="8">
        <v>71047419</v>
      </c>
    </row>
    <row r="20997" spans="1:1">
      <c r="A20997" s="8" t="s">
        <v>5289</v>
      </c>
    </row>
    <row r="20998" spans="1:1">
      <c r="A20998" s="8">
        <v>4122012565</v>
      </c>
    </row>
    <row r="20999" spans="1:1">
      <c r="A20999" s="8">
        <v>209468208</v>
      </c>
    </row>
    <row r="21000" spans="1:1">
      <c r="A21000" s="8">
        <v>4122012536</v>
      </c>
    </row>
    <row r="21001" spans="1:1">
      <c r="A21001" s="8">
        <v>70423123</v>
      </c>
    </row>
    <row r="21002" spans="1:1">
      <c r="A21002" s="8">
        <v>4122012944</v>
      </c>
    </row>
    <row r="21003" spans="1:1">
      <c r="A21003" s="8">
        <v>209468288</v>
      </c>
    </row>
    <row r="21004" spans="1:1">
      <c r="A21004" s="8">
        <v>4122012942</v>
      </c>
    </row>
    <row r="21005" spans="1:1">
      <c r="A21005" s="8" t="s">
        <v>5290</v>
      </c>
    </row>
    <row r="21006" spans="1:1">
      <c r="A21006" s="8">
        <v>211412298</v>
      </c>
    </row>
    <row r="21007" spans="1:1">
      <c r="A21007" s="8">
        <v>4122012580</v>
      </c>
    </row>
    <row r="21008" spans="1:1">
      <c r="A21008" s="8">
        <v>4122012947</v>
      </c>
    </row>
    <row r="21009" spans="1:1">
      <c r="A21009" s="8">
        <v>711484225</v>
      </c>
    </row>
    <row r="21010" spans="1:1">
      <c r="A21010" s="8">
        <v>4122012943</v>
      </c>
    </row>
    <row r="21011" spans="1:1">
      <c r="A21011" s="8">
        <v>4122012945</v>
      </c>
    </row>
    <row r="21012" spans="1:1">
      <c r="A21012" s="8">
        <v>211412320</v>
      </c>
    </row>
    <row r="21013" spans="1:1">
      <c r="A21013" s="8">
        <v>4122012958</v>
      </c>
    </row>
    <row r="21014" spans="1:1">
      <c r="A21014" s="8" t="s">
        <v>5291</v>
      </c>
    </row>
    <row r="21015" spans="1:1">
      <c r="A21015" s="8">
        <v>28408175</v>
      </c>
    </row>
    <row r="21016" spans="1:1">
      <c r="A21016" s="8">
        <v>20011298</v>
      </c>
    </row>
    <row r="21017" spans="1:1">
      <c r="A21017" s="8">
        <v>4122012948</v>
      </c>
    </row>
    <row r="21018" spans="1:1">
      <c r="A21018" s="8" t="s">
        <v>5292</v>
      </c>
    </row>
    <row r="21019" spans="1:1">
      <c r="A21019" s="8">
        <v>307408076</v>
      </c>
    </row>
    <row r="21020" spans="1:1">
      <c r="A21020" s="8">
        <v>20144107</v>
      </c>
    </row>
    <row r="21021" spans="1:1">
      <c r="A21021" s="8">
        <v>4122012957</v>
      </c>
    </row>
    <row r="21022" spans="1:1">
      <c r="A21022" s="8" t="s">
        <v>5293</v>
      </c>
    </row>
    <row r="21023" spans="1:1">
      <c r="A21023" s="8">
        <v>4122202378</v>
      </c>
    </row>
    <row r="21024" spans="1:1">
      <c r="A21024" s="8">
        <v>4122012946</v>
      </c>
    </row>
    <row r="21025" spans="1:1">
      <c r="A21025" s="8" t="s">
        <v>5294</v>
      </c>
    </row>
    <row r="21026" spans="1:1">
      <c r="A21026" s="8">
        <v>4122202366</v>
      </c>
    </row>
    <row r="21027" spans="1:1">
      <c r="A21027" s="8">
        <v>99023463</v>
      </c>
    </row>
    <row r="21028" spans="1:1">
      <c r="A21028" s="8" t="s">
        <v>5295</v>
      </c>
    </row>
    <row r="21029" spans="1:1">
      <c r="A21029" s="8">
        <v>4122202379</v>
      </c>
    </row>
    <row r="21030" spans="1:1">
      <c r="A21030" s="8">
        <v>20011297</v>
      </c>
    </row>
    <row r="21031" spans="1:1">
      <c r="A21031" s="8" t="s">
        <v>5296</v>
      </c>
    </row>
    <row r="21032" spans="1:1">
      <c r="A21032" s="8">
        <v>20144109</v>
      </c>
    </row>
    <row r="21033" spans="1:1">
      <c r="A21033" s="8" t="s">
        <v>5297</v>
      </c>
    </row>
    <row r="21034" spans="1:1">
      <c r="A21034" s="8">
        <v>411422561</v>
      </c>
    </row>
    <row r="21035" spans="1:1">
      <c r="A21035" s="8">
        <v>20144102</v>
      </c>
    </row>
    <row r="21036" spans="1:1">
      <c r="A21036" s="8" t="s">
        <v>5298</v>
      </c>
    </row>
    <row r="21037" spans="1:1">
      <c r="A21037" s="8">
        <v>4122012540</v>
      </c>
    </row>
    <row r="21038" spans="1:1">
      <c r="A21038" s="8">
        <v>20144103</v>
      </c>
    </row>
    <row r="21039" spans="1:1">
      <c r="A21039" s="8">
        <v>98025709</v>
      </c>
    </row>
    <row r="21040" spans="1:1">
      <c r="A21040" s="8" t="s">
        <v>5299</v>
      </c>
    </row>
    <row r="21041" spans="1:1">
      <c r="A21041" s="8" t="s">
        <v>5300</v>
      </c>
    </row>
    <row r="21042" spans="1:1">
      <c r="A21042" s="8">
        <v>89063926</v>
      </c>
    </row>
    <row r="21043" spans="1:1">
      <c r="A21043" s="8">
        <v>4122202369</v>
      </c>
    </row>
    <row r="21044" spans="1:1">
      <c r="A21044" s="8" t="s">
        <v>5301</v>
      </c>
    </row>
    <row r="21045" spans="1:1">
      <c r="A21045" s="8">
        <v>716409221</v>
      </c>
    </row>
    <row r="21046" spans="1:1">
      <c r="A21046" s="8">
        <v>4122202242</v>
      </c>
    </row>
    <row r="21047" spans="1:1">
      <c r="A21047" s="8" t="s">
        <v>5302</v>
      </c>
    </row>
    <row r="21048" spans="1:1">
      <c r="A21048" s="8" t="s">
        <v>5303</v>
      </c>
    </row>
    <row r="21049" spans="1:1">
      <c r="A21049" s="8">
        <v>4122202243</v>
      </c>
    </row>
    <row r="21050" spans="1:1">
      <c r="A21050" s="8">
        <v>20012271</v>
      </c>
    </row>
    <row r="21051" spans="1:1">
      <c r="A21051" s="8">
        <v>4122202252</v>
      </c>
    </row>
    <row r="21052" spans="1:1">
      <c r="A21052" s="8" t="s">
        <v>5304</v>
      </c>
    </row>
    <row r="21053" spans="1:1">
      <c r="A21053" s="8">
        <v>20012245</v>
      </c>
    </row>
    <row r="21054" spans="1:1">
      <c r="A21054" s="8">
        <v>4122202251</v>
      </c>
    </row>
    <row r="21055" spans="1:1">
      <c r="A21055" s="8" t="s">
        <v>5305</v>
      </c>
    </row>
    <row r="21056" spans="1:1">
      <c r="A21056" s="8">
        <v>4122202253</v>
      </c>
    </row>
    <row r="21057" spans="1:1">
      <c r="A21057" s="8">
        <v>20012276</v>
      </c>
    </row>
    <row r="21058" spans="1:1">
      <c r="A21058" s="8" t="s">
        <v>5306</v>
      </c>
    </row>
    <row r="21059" spans="1:1">
      <c r="A21059" s="8" t="s">
        <v>5307</v>
      </c>
    </row>
    <row r="21060" spans="1:1">
      <c r="A21060" s="8">
        <v>4122202377</v>
      </c>
    </row>
    <row r="21061" spans="1:1">
      <c r="A21061" s="8" t="s">
        <v>5308</v>
      </c>
    </row>
    <row r="21062" spans="1:1">
      <c r="A21062" s="8">
        <v>4122202468</v>
      </c>
    </row>
    <row r="21063" spans="1:1">
      <c r="A21063" s="8">
        <v>20011642</v>
      </c>
    </row>
    <row r="21064" spans="1:1">
      <c r="A21064" s="8">
        <v>411422580</v>
      </c>
    </row>
    <row r="21065" spans="1:1">
      <c r="A21065" s="8">
        <v>4122202469</v>
      </c>
    </row>
    <row r="21066" spans="1:1">
      <c r="A21066" s="8" t="s">
        <v>5309</v>
      </c>
    </row>
    <row r="21067" spans="1:1">
      <c r="A21067" s="8">
        <v>4122202461</v>
      </c>
    </row>
    <row r="21068" spans="1:1">
      <c r="A21068" s="8" t="s">
        <v>5310</v>
      </c>
    </row>
    <row r="21069" spans="1:1">
      <c r="A21069" s="8">
        <v>4122012955</v>
      </c>
    </row>
    <row r="21070" spans="1:1">
      <c r="A21070" s="8">
        <v>4122202463</v>
      </c>
    </row>
    <row r="21071" spans="1:1">
      <c r="A21071" s="8">
        <v>20011690</v>
      </c>
    </row>
    <row r="21072" spans="1:1">
      <c r="A21072" s="8">
        <v>4122202373</v>
      </c>
    </row>
    <row r="21073" spans="1:1">
      <c r="A21073" s="8" t="s">
        <v>5311</v>
      </c>
    </row>
    <row r="21074" spans="1:1">
      <c r="A21074" s="8">
        <v>4122202363</v>
      </c>
    </row>
    <row r="21075" spans="1:1">
      <c r="A21075" s="8">
        <v>411415444</v>
      </c>
    </row>
    <row r="21076" spans="1:1">
      <c r="A21076" s="8">
        <v>219443009</v>
      </c>
    </row>
    <row r="21077" spans="1:1">
      <c r="A21077" s="8">
        <v>4122202371</v>
      </c>
    </row>
    <row r="21078" spans="1:1">
      <c r="A21078" s="8">
        <v>717411232</v>
      </c>
    </row>
    <row r="21079" spans="1:1">
      <c r="A21079" s="8" t="s">
        <v>5312</v>
      </c>
    </row>
    <row r="21080" spans="1:1">
      <c r="A21080" s="8">
        <v>4122202372</v>
      </c>
    </row>
    <row r="21081" spans="1:1">
      <c r="A21081" s="8">
        <v>20012393</v>
      </c>
    </row>
    <row r="21082" spans="1:1">
      <c r="A21082" s="8">
        <v>4122202467</v>
      </c>
    </row>
    <row r="21083" spans="1:1">
      <c r="A21083" s="8">
        <v>20011634</v>
      </c>
    </row>
    <row r="21084" spans="1:1">
      <c r="A21084" s="8">
        <v>4122202464</v>
      </c>
    </row>
    <row r="21085" spans="1:1">
      <c r="A21085" s="8" t="s">
        <v>5313</v>
      </c>
    </row>
    <row r="21086" spans="1:1">
      <c r="A21086" s="8">
        <v>4122202466</v>
      </c>
    </row>
    <row r="21087" spans="1:1">
      <c r="A21087" s="8">
        <v>411415299</v>
      </c>
    </row>
    <row r="21088" spans="1:1">
      <c r="A21088" s="8" t="s">
        <v>5314</v>
      </c>
    </row>
    <row r="21089" spans="1:1">
      <c r="A21089" s="8">
        <v>4122202472</v>
      </c>
    </row>
    <row r="21090" spans="1:1">
      <c r="A21090" s="8">
        <v>4122012941</v>
      </c>
    </row>
    <row r="21091" spans="1:1">
      <c r="A21091" s="8" t="s">
        <v>5315</v>
      </c>
    </row>
    <row r="21092" spans="1:1">
      <c r="A21092" s="8">
        <v>4122202471</v>
      </c>
    </row>
    <row r="21093" spans="1:1">
      <c r="A21093" s="8" t="s">
        <v>5316</v>
      </c>
    </row>
    <row r="21094" spans="1:1">
      <c r="A21094" s="8" t="s">
        <v>5317</v>
      </c>
    </row>
    <row r="21095" spans="1:1">
      <c r="A21095" s="8">
        <v>4122202361</v>
      </c>
    </row>
    <row r="21096" spans="1:1">
      <c r="A21096" s="8" t="s">
        <v>5318</v>
      </c>
    </row>
    <row r="21097" spans="1:1">
      <c r="A21097" s="8" t="s">
        <v>5319</v>
      </c>
    </row>
    <row r="21098" spans="1:1">
      <c r="A21098" s="8">
        <v>20012363</v>
      </c>
    </row>
    <row r="21099" spans="1:1">
      <c r="A21099" s="8">
        <v>4122202475</v>
      </c>
    </row>
    <row r="21100" spans="1:1">
      <c r="A21100" s="8" t="s">
        <v>5320</v>
      </c>
    </row>
    <row r="21101" spans="1:1">
      <c r="A21101" s="8" t="s">
        <v>5321</v>
      </c>
    </row>
    <row r="21102" spans="1:1">
      <c r="A21102" s="8">
        <v>4122202473</v>
      </c>
    </row>
    <row r="21103" spans="1:1">
      <c r="A21103" s="8" t="s">
        <v>5322</v>
      </c>
    </row>
    <row r="21104" spans="1:1">
      <c r="A21104" s="8" t="s">
        <v>5323</v>
      </c>
    </row>
    <row r="21105" spans="1:1">
      <c r="A21105" s="8">
        <v>4122202462</v>
      </c>
    </row>
    <row r="21106" spans="1:1">
      <c r="A21106" s="8" t="s">
        <v>5324</v>
      </c>
    </row>
    <row r="21107" spans="1:1">
      <c r="A21107" s="8" t="s">
        <v>5325</v>
      </c>
    </row>
    <row r="21108" spans="1:1">
      <c r="A21108" s="8" t="s">
        <v>5326</v>
      </c>
    </row>
    <row r="21109" spans="1:1">
      <c r="A21109" s="8" t="s">
        <v>5327</v>
      </c>
    </row>
    <row r="21110" spans="1:1">
      <c r="A21110" s="8">
        <v>4122202479</v>
      </c>
    </row>
    <row r="21111" spans="1:1">
      <c r="A21111" s="8" t="s">
        <v>5328</v>
      </c>
    </row>
    <row r="21112" spans="1:1">
      <c r="A21112" s="8">
        <v>4122202478</v>
      </c>
    </row>
    <row r="21113" spans="1:1">
      <c r="A21113" s="8" t="s">
        <v>5329</v>
      </c>
    </row>
    <row r="21114" spans="1:1">
      <c r="A21114" s="8" t="s">
        <v>5330</v>
      </c>
    </row>
    <row r="21115" spans="1:1">
      <c r="A21115" s="8">
        <v>4122202465</v>
      </c>
    </row>
    <row r="21116" spans="1:1">
      <c r="A21116" s="8">
        <v>20128276</v>
      </c>
    </row>
    <row r="21117" spans="1:1">
      <c r="A21117" s="8" t="s">
        <v>5331</v>
      </c>
    </row>
    <row r="21118" spans="1:1">
      <c r="A21118" s="8">
        <v>4122202477</v>
      </c>
    </row>
    <row r="21119" spans="1:1">
      <c r="A21119" s="8" t="s">
        <v>5332</v>
      </c>
    </row>
    <row r="21120" spans="1:1">
      <c r="A21120" s="8">
        <v>4122202480</v>
      </c>
    </row>
    <row r="21121" spans="1:1">
      <c r="A21121" s="8" t="s">
        <v>5333</v>
      </c>
    </row>
    <row r="21122" spans="1:1">
      <c r="A21122" s="8">
        <v>4122202476</v>
      </c>
    </row>
    <row r="21123" spans="1:1">
      <c r="A21123" s="8">
        <v>7072011106</v>
      </c>
    </row>
    <row r="21124" spans="1:1">
      <c r="A21124" s="8">
        <v>7072011105</v>
      </c>
    </row>
    <row r="21125" spans="1:1">
      <c r="A21125" s="8">
        <v>2122755904</v>
      </c>
    </row>
    <row r="21126" spans="1:1">
      <c r="A21126" s="8">
        <v>712503542</v>
      </c>
    </row>
    <row r="21127" spans="1:1">
      <c r="A21127" s="8">
        <v>2007406502</v>
      </c>
    </row>
    <row r="21128" spans="1:1">
      <c r="A21128" s="8">
        <v>9670084</v>
      </c>
    </row>
    <row r="21129" spans="1:1">
      <c r="A21129" s="8">
        <v>7072011049</v>
      </c>
    </row>
    <row r="21130" spans="1:1">
      <c r="A21130" s="8">
        <v>9670087</v>
      </c>
    </row>
    <row r="21131" spans="1:1">
      <c r="A21131" s="8">
        <v>9671885</v>
      </c>
    </row>
    <row r="21132" spans="1:1">
      <c r="A21132" s="8">
        <v>4015551</v>
      </c>
    </row>
    <row r="21133" spans="1:1">
      <c r="A21133" s="8">
        <v>2122815977</v>
      </c>
    </row>
    <row r="21134" spans="1:1">
      <c r="A21134" s="8">
        <v>2182015296</v>
      </c>
    </row>
    <row r="21135" spans="1:1">
      <c r="A21135" s="8">
        <v>712503210</v>
      </c>
    </row>
    <row r="21136" spans="1:1">
      <c r="A21136" s="8">
        <v>7092314827</v>
      </c>
    </row>
    <row r="21137" spans="1:1">
      <c r="A21137" s="8">
        <v>2122554306</v>
      </c>
    </row>
    <row r="21138" spans="1:1">
      <c r="A21138" s="8">
        <v>7072011101</v>
      </c>
    </row>
    <row r="21139" spans="1:1">
      <c r="A21139" s="8">
        <v>412464038</v>
      </c>
    </row>
    <row r="21140" spans="1:1">
      <c r="A21140" s="8">
        <v>2122554309</v>
      </c>
    </row>
    <row r="21141" spans="1:1">
      <c r="A21141" s="8">
        <v>307403876</v>
      </c>
    </row>
    <row r="21142" spans="1:1">
      <c r="A21142" s="8">
        <v>4192025939</v>
      </c>
    </row>
    <row r="21143" spans="1:1">
      <c r="A21143" s="8">
        <v>2122815976</v>
      </c>
    </row>
    <row r="21144" spans="1:1">
      <c r="A21144" s="8">
        <v>2122554307</v>
      </c>
    </row>
    <row r="21145" spans="1:1">
      <c r="A21145" s="8">
        <v>98003276</v>
      </c>
    </row>
    <row r="21146" spans="1:1">
      <c r="A21146" s="8">
        <v>2122799409</v>
      </c>
    </row>
    <row r="21147" spans="1:1">
      <c r="A21147" s="8">
        <v>2122799407</v>
      </c>
    </row>
    <row r="21148" spans="1:1">
      <c r="A21148" s="8">
        <v>94024410</v>
      </c>
    </row>
    <row r="21149" spans="1:1">
      <c r="A21149" s="8">
        <v>4122312114</v>
      </c>
    </row>
    <row r="21150" spans="1:1">
      <c r="A21150" s="8">
        <v>90028649</v>
      </c>
    </row>
    <row r="21151" spans="1:1">
      <c r="A21151" s="8">
        <v>2122554310</v>
      </c>
    </row>
    <row r="21152" spans="1:1">
      <c r="A21152" s="8">
        <v>7072011410</v>
      </c>
    </row>
    <row r="21153" spans="1:1">
      <c r="A21153" s="8">
        <v>9672847</v>
      </c>
    </row>
    <row r="21154" spans="1:1">
      <c r="A21154" s="8">
        <v>70052061018</v>
      </c>
    </row>
    <row r="21155" spans="1:1">
      <c r="A21155" s="8">
        <v>412463865</v>
      </c>
    </row>
    <row r="21156" spans="1:1">
      <c r="A21156" s="8">
        <v>70052051465</v>
      </c>
    </row>
    <row r="21157" spans="1:1">
      <c r="A21157" s="8">
        <v>7072011407</v>
      </c>
    </row>
    <row r="21158" spans="1:1">
      <c r="A21158" s="8">
        <v>70052051973</v>
      </c>
    </row>
    <row r="21159" spans="1:1">
      <c r="A21159" s="8">
        <v>7092314830</v>
      </c>
    </row>
    <row r="21160" spans="1:1">
      <c r="A21160" s="8">
        <v>9672709</v>
      </c>
    </row>
    <row r="21161" spans="1:1">
      <c r="A21161" s="8">
        <v>70052067492</v>
      </c>
    </row>
    <row r="21162" spans="1:1">
      <c r="A21162" s="8">
        <v>9672701</v>
      </c>
    </row>
    <row r="21163" spans="1:1">
      <c r="A21163" s="8">
        <v>70052067489</v>
      </c>
    </row>
    <row r="21164" spans="1:1">
      <c r="A21164" s="8">
        <v>9672708</v>
      </c>
    </row>
    <row r="21165" spans="1:1">
      <c r="A21165" s="8">
        <v>319402422</v>
      </c>
    </row>
    <row r="21166" spans="1:1">
      <c r="A21166" s="8">
        <v>712503272</v>
      </c>
    </row>
    <row r="21167" spans="1:1">
      <c r="A21167" s="8">
        <v>9672704</v>
      </c>
    </row>
    <row r="21168" spans="1:1">
      <c r="A21168" s="8">
        <v>7092314041</v>
      </c>
    </row>
    <row r="21169" spans="1:1">
      <c r="A21169" s="8">
        <v>4182049681</v>
      </c>
    </row>
    <row r="21170" spans="1:1">
      <c r="A21170" s="8">
        <v>9672782</v>
      </c>
    </row>
    <row r="21171" spans="1:1">
      <c r="A21171" s="8">
        <v>7092314829</v>
      </c>
    </row>
    <row r="21172" spans="1:1">
      <c r="A21172" s="8">
        <v>9672787</v>
      </c>
    </row>
    <row r="21173" spans="1:1">
      <c r="A21173" s="8">
        <v>218418980</v>
      </c>
    </row>
    <row r="21174" spans="1:1">
      <c r="A21174" s="8">
        <v>7092314049</v>
      </c>
    </row>
    <row r="21175" spans="1:1">
      <c r="A21175" s="8">
        <v>9672609</v>
      </c>
    </row>
    <row r="21176" spans="1:1">
      <c r="A21176" s="8">
        <v>7092314046</v>
      </c>
    </row>
    <row r="21177" spans="1:1">
      <c r="A21177" s="8">
        <v>407425982</v>
      </c>
    </row>
    <row r="21178" spans="1:1">
      <c r="A21178" s="8">
        <v>7092314044</v>
      </c>
    </row>
    <row r="21179" spans="1:1">
      <c r="A21179" s="8">
        <v>98003284</v>
      </c>
    </row>
    <row r="21180" spans="1:1">
      <c r="A21180" s="8">
        <v>209428402</v>
      </c>
    </row>
    <row r="21181" spans="1:1">
      <c r="A21181" s="8">
        <v>9410890</v>
      </c>
    </row>
    <row r="21182" spans="1:1">
      <c r="A21182" s="8">
        <v>3092098649</v>
      </c>
    </row>
    <row r="21183" spans="1:1">
      <c r="A21183" s="8">
        <v>9416065</v>
      </c>
    </row>
    <row r="21184" spans="1:1">
      <c r="A21184" s="8">
        <v>9403048</v>
      </c>
    </row>
    <row r="21185" spans="1:1">
      <c r="A21185" s="8">
        <v>7092314828</v>
      </c>
    </row>
    <row r="21186" spans="1:1">
      <c r="A21186" s="8">
        <v>9408428</v>
      </c>
    </row>
    <row r="21187" spans="1:1">
      <c r="A21187" s="8">
        <v>3092098640</v>
      </c>
    </row>
    <row r="21188" spans="1:1">
      <c r="A21188" s="8">
        <v>9601533</v>
      </c>
    </row>
    <row r="21189" spans="1:1">
      <c r="A21189" s="8">
        <v>7092291299</v>
      </c>
    </row>
    <row r="21190" spans="1:1">
      <c r="A21190" s="8">
        <v>9438106</v>
      </c>
    </row>
    <row r="21191" spans="1:1">
      <c r="A21191" s="8">
        <v>209428510</v>
      </c>
    </row>
    <row r="21192" spans="1:1">
      <c r="A21192" s="8" t="s">
        <v>5334</v>
      </c>
    </row>
    <row r="21193" spans="1:1">
      <c r="A21193" s="8">
        <v>9425170</v>
      </c>
    </row>
    <row r="21194" spans="1:1">
      <c r="A21194" s="8">
        <v>209428540</v>
      </c>
    </row>
    <row r="21195" spans="1:1">
      <c r="A21195" s="8">
        <v>209428508</v>
      </c>
    </row>
    <row r="21196" spans="1:1">
      <c r="A21196" s="8">
        <v>4122312677</v>
      </c>
    </row>
    <row r="21197" spans="1:1">
      <c r="A21197" s="8">
        <v>7092315301</v>
      </c>
    </row>
    <row r="21198" spans="1:1">
      <c r="A21198" s="8" t="s">
        <v>5335</v>
      </c>
    </row>
    <row r="21199" spans="1:1">
      <c r="A21199" s="8">
        <v>9437466</v>
      </c>
    </row>
    <row r="21200" spans="1:1">
      <c r="A21200" s="8">
        <v>9401659</v>
      </c>
    </row>
    <row r="21201" spans="1:1">
      <c r="A21201" s="8">
        <v>9423040</v>
      </c>
    </row>
    <row r="21202" spans="1:1">
      <c r="A21202" s="8">
        <v>9423545</v>
      </c>
    </row>
    <row r="21203" spans="1:1">
      <c r="A21203" s="8">
        <v>4182080821</v>
      </c>
    </row>
    <row r="21204" spans="1:1">
      <c r="A21204" s="8">
        <v>7092314876</v>
      </c>
    </row>
    <row r="21205" spans="1:1">
      <c r="A21205" s="8">
        <v>9651000</v>
      </c>
    </row>
    <row r="21206" spans="1:1">
      <c r="A21206" s="8">
        <v>7092315306</v>
      </c>
    </row>
    <row r="21207" spans="1:1">
      <c r="A21207" s="8">
        <v>7092315303</v>
      </c>
    </row>
    <row r="21208" spans="1:1">
      <c r="A21208" s="8">
        <v>209428423</v>
      </c>
    </row>
    <row r="21209" spans="1:1">
      <c r="A21209" s="8">
        <v>89149977</v>
      </c>
    </row>
    <row r="21210" spans="1:1">
      <c r="A21210" s="8">
        <v>7092314822</v>
      </c>
    </row>
    <row r="21211" spans="1:1">
      <c r="A21211" s="8">
        <v>9672801</v>
      </c>
    </row>
    <row r="21212" spans="1:1">
      <c r="A21212" s="8">
        <v>9672951</v>
      </c>
    </row>
    <row r="21213" spans="1:1">
      <c r="A21213" s="8">
        <v>209428582</v>
      </c>
    </row>
    <row r="21214" spans="1:1">
      <c r="A21214" s="8">
        <v>9672888</v>
      </c>
    </row>
    <row r="21215" spans="1:1">
      <c r="A21215" s="8">
        <v>7092315309</v>
      </c>
    </row>
    <row r="21216" spans="1:1">
      <c r="A21216" s="8">
        <v>9672870</v>
      </c>
    </row>
    <row r="21217" spans="1:1">
      <c r="A21217" s="8">
        <v>7092315305</v>
      </c>
    </row>
    <row r="21218" spans="1:1">
      <c r="A21218" s="8">
        <v>9672867</v>
      </c>
    </row>
    <row r="21219" spans="1:1">
      <c r="A21219" s="8">
        <v>7092325310</v>
      </c>
    </row>
    <row r="21220" spans="1:1">
      <c r="A21220" s="8">
        <v>9672863</v>
      </c>
    </row>
    <row r="21221" spans="1:1">
      <c r="A21221" s="8">
        <v>7092315392</v>
      </c>
    </row>
    <row r="21222" spans="1:1">
      <c r="A21222" s="8">
        <v>9672884</v>
      </c>
    </row>
    <row r="21223" spans="1:1">
      <c r="A21223" s="8">
        <v>7092315307</v>
      </c>
    </row>
    <row r="21224" spans="1:1">
      <c r="A21224" s="8">
        <v>9672862</v>
      </c>
    </row>
    <row r="21225" spans="1:1">
      <c r="A21225" s="8">
        <v>9672964</v>
      </c>
    </row>
    <row r="21226" spans="1:1">
      <c r="A21226" s="8">
        <v>9672965</v>
      </c>
    </row>
    <row r="21227" spans="1:1">
      <c r="A21227" s="8">
        <v>99073821</v>
      </c>
    </row>
    <row r="21228" spans="1:1">
      <c r="A21228" s="8">
        <v>9669905</v>
      </c>
    </row>
    <row r="21229" spans="1:1">
      <c r="A21229" s="8">
        <v>28402383</v>
      </c>
    </row>
    <row r="21230" spans="1:1">
      <c r="A21230" s="8">
        <v>9668014</v>
      </c>
    </row>
    <row r="21231" spans="1:1">
      <c r="A21231" s="8">
        <v>8765758</v>
      </c>
    </row>
    <row r="21232" spans="1:1">
      <c r="A21232" s="8">
        <v>9668016</v>
      </c>
    </row>
    <row r="21233" spans="1:1">
      <c r="A21233" s="8">
        <v>9668011</v>
      </c>
    </row>
    <row r="21234" spans="1:1">
      <c r="A21234" s="8">
        <v>9668012</v>
      </c>
    </row>
    <row r="21235" spans="1:1">
      <c r="A21235" s="8">
        <v>30052004554</v>
      </c>
    </row>
    <row r="21236" spans="1:1">
      <c r="A21236" s="8" t="s">
        <v>5336</v>
      </c>
    </row>
    <row r="21237" spans="1:1">
      <c r="A21237" s="8">
        <v>20091919</v>
      </c>
    </row>
    <row r="21238" spans="1:1">
      <c r="A21238" s="8">
        <v>20052051748</v>
      </c>
    </row>
    <row r="21239" spans="1:1">
      <c r="A21239" s="8">
        <v>40052094361</v>
      </c>
    </row>
    <row r="21240" spans="1:1">
      <c r="A21240" s="8">
        <v>40052094377</v>
      </c>
    </row>
    <row r="21241" spans="1:1">
      <c r="A21241" s="8">
        <v>40052075486</v>
      </c>
    </row>
    <row r="21242" spans="1:1">
      <c r="A21242" s="8">
        <v>40052075490</v>
      </c>
    </row>
    <row r="21243" spans="1:1">
      <c r="A21243" s="8">
        <v>40052095482</v>
      </c>
    </row>
    <row r="21244" spans="1:1">
      <c r="A21244" s="8">
        <v>40052094179</v>
      </c>
    </row>
    <row r="21245" spans="1:1">
      <c r="A21245" s="8">
        <v>40052094173</v>
      </c>
    </row>
    <row r="21246" spans="1:1">
      <c r="A21246" s="8">
        <v>40052094169</v>
      </c>
    </row>
    <row r="21247" spans="1:1">
      <c r="A21247" s="8">
        <v>40052094161</v>
      </c>
    </row>
    <row r="21248" spans="1:1">
      <c r="A21248" s="8">
        <v>40052094163</v>
      </c>
    </row>
    <row r="21249" spans="1:1">
      <c r="A21249" s="8">
        <v>40052075484</v>
      </c>
    </row>
    <row r="21250" spans="1:1">
      <c r="A21250" s="8">
        <v>40052075313</v>
      </c>
    </row>
    <row r="21251" spans="1:1">
      <c r="A21251" s="8">
        <v>40052075315</v>
      </c>
    </row>
    <row r="21252" spans="1:1">
      <c r="A21252" s="8">
        <v>40052075308</v>
      </c>
    </row>
    <row r="21253" spans="1:1">
      <c r="A21253" s="8">
        <v>40052075306</v>
      </c>
    </row>
    <row r="21254" spans="1:1">
      <c r="A21254" s="8">
        <v>40052075305</v>
      </c>
    </row>
    <row r="21255" spans="1:1">
      <c r="A21255" s="8">
        <v>40052075318</v>
      </c>
    </row>
    <row r="21256" spans="1:1">
      <c r="A21256" s="8">
        <v>40052075025</v>
      </c>
    </row>
    <row r="21257" spans="1:1">
      <c r="A21257" s="8">
        <v>40052075023</v>
      </c>
    </row>
    <row r="21258" spans="1:1">
      <c r="A21258" s="8">
        <v>40052075033</v>
      </c>
    </row>
    <row r="21259" spans="1:1">
      <c r="A21259" s="8">
        <v>40052094363</v>
      </c>
    </row>
    <row r="21260" spans="1:1">
      <c r="A21260" s="8">
        <v>40052094373</v>
      </c>
    </row>
    <row r="21261" spans="1:1">
      <c r="A21261" s="8">
        <v>40052094364</v>
      </c>
    </row>
    <row r="21262" spans="1:1">
      <c r="A21262" s="8">
        <v>40052094380</v>
      </c>
    </row>
    <row r="21263" spans="1:1">
      <c r="A21263" s="8">
        <v>40052075038</v>
      </c>
    </row>
    <row r="21264" spans="1:1">
      <c r="A21264" s="8">
        <v>40052093655</v>
      </c>
    </row>
    <row r="21265" spans="1:1">
      <c r="A21265" s="8">
        <v>40052093646</v>
      </c>
    </row>
    <row r="21266" spans="1:1">
      <c r="A21266" s="8">
        <v>40052093651</v>
      </c>
    </row>
    <row r="21267" spans="1:1">
      <c r="A21267" s="8">
        <v>40052093834</v>
      </c>
    </row>
    <row r="21268" spans="1:1">
      <c r="A21268" s="8">
        <v>40052093871</v>
      </c>
    </row>
    <row r="21269" spans="1:1">
      <c r="A21269" s="8">
        <v>40052093866</v>
      </c>
    </row>
    <row r="21270" spans="1:1">
      <c r="A21270" s="8">
        <v>40052093824</v>
      </c>
    </row>
    <row r="21271" spans="1:1">
      <c r="A21271" s="8">
        <v>40052075128</v>
      </c>
    </row>
    <row r="21272" spans="1:1">
      <c r="A21272" s="8">
        <v>2122874154</v>
      </c>
    </row>
    <row r="21273" spans="1:1">
      <c r="A21273" s="8">
        <v>214413969</v>
      </c>
    </row>
    <row r="21274" spans="1:1">
      <c r="A21274" s="8">
        <v>415422902</v>
      </c>
    </row>
    <row r="21275" spans="1:1">
      <c r="A21275" s="8">
        <v>214413896</v>
      </c>
    </row>
    <row r="21276" spans="1:1">
      <c r="A21276" s="8">
        <v>415422932</v>
      </c>
    </row>
    <row r="21277" spans="1:1">
      <c r="A21277" s="8">
        <v>713404833</v>
      </c>
    </row>
    <row r="21278" spans="1:1">
      <c r="A21278" s="8">
        <v>214413809</v>
      </c>
    </row>
    <row r="21279" spans="1:1">
      <c r="A21279" s="8">
        <v>214413810</v>
      </c>
    </row>
    <row r="21280" spans="1:1">
      <c r="A21280" s="8">
        <v>214413962</v>
      </c>
    </row>
    <row r="21281" spans="1:1">
      <c r="A21281" s="8">
        <v>4152012819</v>
      </c>
    </row>
    <row r="21282" spans="1:1">
      <c r="A21282" s="8">
        <v>214413931</v>
      </c>
    </row>
    <row r="21283" spans="1:1">
      <c r="A21283" s="8">
        <v>2122805405</v>
      </c>
    </row>
    <row r="21284" spans="1:1">
      <c r="A21284" s="8">
        <v>214413933</v>
      </c>
    </row>
    <row r="21285" spans="1:1">
      <c r="A21285" s="8">
        <v>415419794</v>
      </c>
    </row>
    <row r="21286" spans="1:1">
      <c r="A21286" s="8">
        <v>2144143821</v>
      </c>
    </row>
    <row r="21287" spans="1:1">
      <c r="A21287" s="8">
        <v>3122368303</v>
      </c>
    </row>
    <row r="21288" spans="1:1">
      <c r="A21288" s="8">
        <v>214413279</v>
      </c>
    </row>
    <row r="21289" spans="1:1">
      <c r="A21289" s="8">
        <v>2122865922</v>
      </c>
    </row>
    <row r="21290" spans="1:1">
      <c r="A21290" s="8">
        <v>214413304</v>
      </c>
    </row>
    <row r="21291" spans="1:1">
      <c r="A21291" s="8">
        <v>2122865265</v>
      </c>
    </row>
    <row r="21292" spans="1:1">
      <c r="A21292" s="8">
        <v>214413120</v>
      </c>
    </row>
    <row r="21293" spans="1:1">
      <c r="A21293" s="8">
        <v>7142016310</v>
      </c>
    </row>
    <row r="21294" spans="1:1">
      <c r="A21294" s="8">
        <v>214413196</v>
      </c>
    </row>
    <row r="21295" spans="1:1">
      <c r="A21295" s="8">
        <v>214413049</v>
      </c>
    </row>
    <row r="21296" spans="1:1">
      <c r="A21296" s="8">
        <v>214413190</v>
      </c>
    </row>
    <row r="21297" spans="1:1">
      <c r="A21297" s="8">
        <v>214413111</v>
      </c>
    </row>
    <row r="21298" spans="1:1">
      <c r="A21298" s="8">
        <v>2122874237</v>
      </c>
    </row>
    <row r="21299" spans="1:1">
      <c r="A21299" s="8">
        <v>214413154</v>
      </c>
    </row>
    <row r="21300" spans="1:1">
      <c r="A21300" s="8">
        <v>2122865291</v>
      </c>
    </row>
    <row r="21301" spans="1:1">
      <c r="A21301" s="8">
        <v>415419996</v>
      </c>
    </row>
    <row r="21302" spans="1:1">
      <c r="A21302" s="8">
        <v>214413115</v>
      </c>
    </row>
    <row r="21303" spans="1:1">
      <c r="A21303" s="8">
        <v>415422903</v>
      </c>
    </row>
    <row r="21304" spans="1:1">
      <c r="A21304" s="8">
        <v>2122865460</v>
      </c>
    </row>
    <row r="21305" spans="1:1">
      <c r="A21305" s="8">
        <v>214413198</v>
      </c>
    </row>
    <row r="21306" spans="1:1">
      <c r="A21306" s="8">
        <v>418400762</v>
      </c>
    </row>
    <row r="21307" spans="1:1">
      <c r="A21307" s="8">
        <v>2122874236</v>
      </c>
    </row>
    <row r="21308" spans="1:1">
      <c r="A21308" s="8">
        <v>214413040</v>
      </c>
    </row>
    <row r="21309" spans="1:1">
      <c r="A21309" s="8">
        <v>2122874089</v>
      </c>
    </row>
    <row r="21310" spans="1:1">
      <c r="A21310" s="8">
        <v>214413192</v>
      </c>
    </row>
    <row r="21311" spans="1:1">
      <c r="A21311" s="8">
        <v>2122874086</v>
      </c>
    </row>
    <row r="21312" spans="1:1">
      <c r="A21312" s="8">
        <v>310401425</v>
      </c>
    </row>
    <row r="21313" spans="1:1">
      <c r="A21313" s="8">
        <v>214413014</v>
      </c>
    </row>
    <row r="21314" spans="1:1">
      <c r="A21314" s="8">
        <v>2122874085</v>
      </c>
    </row>
    <row r="21315" spans="1:1">
      <c r="A21315" s="8">
        <v>87407027</v>
      </c>
    </row>
    <row r="21316" spans="1:1">
      <c r="A21316" s="8">
        <v>214413128</v>
      </c>
    </row>
    <row r="21317" spans="1:1">
      <c r="A21317" s="8">
        <v>2122865495</v>
      </c>
    </row>
    <row r="21318" spans="1:1">
      <c r="A21318" s="8">
        <v>417413893</v>
      </c>
    </row>
    <row r="21319" spans="1:1">
      <c r="A21319" s="8">
        <v>2122865498</v>
      </c>
    </row>
    <row r="21320" spans="1:1">
      <c r="A21320" s="8">
        <v>214413093</v>
      </c>
    </row>
    <row r="21321" spans="1:1">
      <c r="A21321" s="8">
        <v>410401063</v>
      </c>
    </row>
    <row r="21322" spans="1:1">
      <c r="A21322" s="8">
        <v>2122865296</v>
      </c>
    </row>
    <row r="21323" spans="1:1">
      <c r="A21323" s="8">
        <v>214413194</v>
      </c>
    </row>
    <row r="21324" spans="1:1">
      <c r="A21324" s="8">
        <v>2122865925</v>
      </c>
    </row>
    <row r="21325" spans="1:1">
      <c r="A21325" s="8">
        <v>214413184</v>
      </c>
    </row>
    <row r="21326" spans="1:1">
      <c r="A21326" s="8">
        <v>2122865048</v>
      </c>
    </row>
    <row r="21327" spans="1:1">
      <c r="A21327" s="8">
        <v>214413018</v>
      </c>
    </row>
    <row r="21328" spans="1:1">
      <c r="A21328" s="8">
        <v>2122865297</v>
      </c>
    </row>
    <row r="21329" spans="1:1">
      <c r="A21329" s="8">
        <v>4152012786</v>
      </c>
    </row>
    <row r="21330" spans="1:1">
      <c r="A21330" s="8" t="s">
        <v>5337</v>
      </c>
    </row>
    <row r="21331" spans="1:1">
      <c r="A21331" s="8">
        <v>2122865042</v>
      </c>
    </row>
    <row r="21332" spans="1:1">
      <c r="A21332" s="8">
        <v>4152012788</v>
      </c>
    </row>
    <row r="21333" spans="1:1">
      <c r="A21333" s="8">
        <v>214413019</v>
      </c>
    </row>
    <row r="21334" spans="1:1">
      <c r="A21334" s="8">
        <v>2122865929</v>
      </c>
    </row>
    <row r="21335" spans="1:1">
      <c r="A21335" s="8">
        <v>4152012785</v>
      </c>
    </row>
    <row r="21336" spans="1:1">
      <c r="A21336" s="8">
        <v>214413074</v>
      </c>
    </row>
    <row r="21337" spans="1:1">
      <c r="A21337" s="8">
        <v>4152012783</v>
      </c>
    </row>
    <row r="21338" spans="1:1">
      <c r="A21338" s="8">
        <v>214401972</v>
      </c>
    </row>
    <row r="21339" spans="1:1">
      <c r="A21339" s="8">
        <v>4152012794</v>
      </c>
    </row>
    <row r="21340" spans="1:1">
      <c r="A21340" s="8">
        <v>2144019101</v>
      </c>
    </row>
    <row r="21341" spans="1:1">
      <c r="A21341" s="8">
        <v>4152012787</v>
      </c>
    </row>
    <row r="21342" spans="1:1">
      <c r="A21342" s="8">
        <v>213415974</v>
      </c>
    </row>
    <row r="21343" spans="1:1">
      <c r="A21343" s="8">
        <v>4152012796</v>
      </c>
    </row>
    <row r="21344" spans="1:1">
      <c r="A21344" s="8">
        <v>214401876</v>
      </c>
    </row>
    <row r="21345" spans="1:1">
      <c r="A21345" s="8">
        <v>2122865621</v>
      </c>
    </row>
    <row r="21346" spans="1:1">
      <c r="A21346" s="8">
        <v>4152012797</v>
      </c>
    </row>
    <row r="21347" spans="1:1">
      <c r="A21347" s="8">
        <v>2122865626</v>
      </c>
    </row>
    <row r="21348" spans="1:1">
      <c r="A21348" s="8">
        <v>4152012793</v>
      </c>
    </row>
    <row r="21349" spans="1:1">
      <c r="A21349" s="8">
        <v>214401929</v>
      </c>
    </row>
    <row r="21350" spans="1:1">
      <c r="A21350" s="8">
        <v>2122864926</v>
      </c>
    </row>
    <row r="21351" spans="1:1">
      <c r="A21351" s="8">
        <v>4152012792</v>
      </c>
    </row>
    <row r="21352" spans="1:1">
      <c r="A21352" s="8">
        <v>214401877</v>
      </c>
    </row>
    <row r="21353" spans="1:1">
      <c r="A21353" s="8">
        <v>2122865622</v>
      </c>
    </row>
    <row r="21354" spans="1:1">
      <c r="A21354" s="8">
        <v>4152012781</v>
      </c>
    </row>
    <row r="21355" spans="1:1">
      <c r="A21355" s="8">
        <v>213415833</v>
      </c>
    </row>
    <row r="21356" spans="1:1">
      <c r="A21356" s="8">
        <v>4152012795</v>
      </c>
    </row>
    <row r="21357" spans="1:1">
      <c r="A21357" s="8">
        <v>214401927</v>
      </c>
    </row>
    <row r="21358" spans="1:1">
      <c r="A21358" s="8">
        <v>2122874220</v>
      </c>
    </row>
    <row r="21359" spans="1:1">
      <c r="A21359" s="8">
        <v>4152012782</v>
      </c>
    </row>
    <row r="21360" spans="1:1">
      <c r="A21360" s="8">
        <v>213415883</v>
      </c>
    </row>
    <row r="21361" spans="1:1">
      <c r="A21361" s="8">
        <v>2122864927</v>
      </c>
    </row>
    <row r="21362" spans="1:1">
      <c r="A21362" s="8">
        <v>4152012790</v>
      </c>
    </row>
    <row r="21363" spans="1:1">
      <c r="A21363" s="8">
        <v>2122865979</v>
      </c>
    </row>
    <row r="21364" spans="1:1">
      <c r="A21364" s="8">
        <v>214401992</v>
      </c>
    </row>
    <row r="21365" spans="1:1">
      <c r="A21365" s="8">
        <v>4152012791</v>
      </c>
    </row>
    <row r="21366" spans="1:1">
      <c r="A21366" s="8">
        <v>2122864924</v>
      </c>
    </row>
    <row r="21367" spans="1:1">
      <c r="A21367" s="8">
        <v>214401893</v>
      </c>
    </row>
    <row r="21368" spans="1:1">
      <c r="A21368" s="8">
        <v>4152012789</v>
      </c>
    </row>
    <row r="21369" spans="1:1">
      <c r="A21369" s="8">
        <v>2122865972</v>
      </c>
    </row>
    <row r="21370" spans="1:1">
      <c r="A21370" s="8">
        <v>214401948</v>
      </c>
    </row>
    <row r="21371" spans="1:1">
      <c r="A21371" s="8">
        <v>7142017908</v>
      </c>
    </row>
    <row r="21372" spans="1:1">
      <c r="A21372" s="8">
        <v>2122865976</v>
      </c>
    </row>
    <row r="21373" spans="1:1">
      <c r="A21373" s="8">
        <v>213415826</v>
      </c>
    </row>
    <row r="21374" spans="1:1">
      <c r="A21374" s="8">
        <v>7142017905</v>
      </c>
    </row>
    <row r="21375" spans="1:1">
      <c r="A21375" s="8">
        <v>2122865531</v>
      </c>
    </row>
    <row r="21376" spans="1:1">
      <c r="A21376" s="8">
        <v>4152012798</v>
      </c>
    </row>
    <row r="21377" spans="1:1">
      <c r="A21377" s="8">
        <v>214413055</v>
      </c>
    </row>
    <row r="21378" spans="1:1">
      <c r="A21378" s="8">
        <v>2122874211</v>
      </c>
    </row>
    <row r="21379" spans="1:1">
      <c r="A21379" s="8">
        <v>214401936</v>
      </c>
    </row>
    <row r="21380" spans="1:1">
      <c r="A21380" s="8">
        <v>7142017909</v>
      </c>
    </row>
    <row r="21381" spans="1:1">
      <c r="A21381" s="8">
        <v>2122865974</v>
      </c>
    </row>
    <row r="21382" spans="1:1">
      <c r="A21382" s="8">
        <v>214413319</v>
      </c>
    </row>
    <row r="21383" spans="1:1">
      <c r="A21383" s="8">
        <v>7142017904</v>
      </c>
    </row>
    <row r="21384" spans="1:1">
      <c r="A21384" s="8">
        <v>2122865264</v>
      </c>
    </row>
    <row r="21385" spans="1:1">
      <c r="A21385" s="8">
        <v>214401943</v>
      </c>
    </row>
    <row r="21386" spans="1:1">
      <c r="A21386" s="8">
        <v>41549999</v>
      </c>
    </row>
    <row r="21387" spans="1:1">
      <c r="A21387" s="8">
        <v>2122865267</v>
      </c>
    </row>
    <row r="21388" spans="1:1">
      <c r="A21388" s="8">
        <v>2134145890</v>
      </c>
    </row>
    <row r="21389" spans="1:1">
      <c r="A21389" s="8">
        <v>415401812</v>
      </c>
    </row>
    <row r="21390" spans="1:1">
      <c r="A21390" s="8">
        <v>2122865263</v>
      </c>
    </row>
    <row r="21391" spans="1:1">
      <c r="A21391" s="8">
        <v>2142020325</v>
      </c>
    </row>
    <row r="21392" spans="1:1">
      <c r="A21392" s="8">
        <v>415422984</v>
      </c>
    </row>
    <row r="21393" spans="1:1">
      <c r="A21393" s="8">
        <v>2122865261</v>
      </c>
    </row>
    <row r="21394" spans="1:1">
      <c r="A21394" s="8">
        <v>2142020087</v>
      </c>
    </row>
    <row r="21395" spans="1:1">
      <c r="A21395" s="8">
        <v>415419939</v>
      </c>
    </row>
    <row r="21396" spans="1:1">
      <c r="A21396" s="8">
        <v>2122865268</v>
      </c>
    </row>
    <row r="21397" spans="1:1">
      <c r="A21397" s="8">
        <v>2142020085</v>
      </c>
    </row>
    <row r="21398" spans="1:1">
      <c r="A21398" s="8">
        <v>2122865270</v>
      </c>
    </row>
    <row r="21399" spans="1:1">
      <c r="A21399" s="8">
        <v>2142021297</v>
      </c>
    </row>
    <row r="21400" spans="1:1">
      <c r="A21400" s="8">
        <v>415422933</v>
      </c>
    </row>
    <row r="21401" spans="1:1">
      <c r="A21401" s="8">
        <v>2122865262</v>
      </c>
    </row>
    <row r="21402" spans="1:1">
      <c r="A21402" s="8">
        <v>2122865927</v>
      </c>
    </row>
    <row r="21403" spans="1:1">
      <c r="A21403" s="8">
        <v>2142021268</v>
      </c>
    </row>
    <row r="21404" spans="1:1">
      <c r="A21404" s="8">
        <v>2122865269</v>
      </c>
    </row>
    <row r="21405" spans="1:1">
      <c r="A21405" s="8">
        <v>2122865266</v>
      </c>
    </row>
    <row r="21406" spans="1:1">
      <c r="A21406" s="8">
        <v>2142021291</v>
      </c>
    </row>
    <row r="21407" spans="1:1">
      <c r="A21407" s="8">
        <v>2142020082</v>
      </c>
    </row>
    <row r="21408" spans="1:1">
      <c r="A21408" s="8">
        <v>2142021295</v>
      </c>
    </row>
    <row r="21409" spans="1:1">
      <c r="A21409" s="8">
        <v>2142021299</v>
      </c>
    </row>
    <row r="21410" spans="1:1">
      <c r="A21410" s="8">
        <v>2142021298</v>
      </c>
    </row>
    <row r="21411" spans="1:1">
      <c r="A21411" s="8">
        <v>7152084787</v>
      </c>
    </row>
    <row r="21412" spans="1:1">
      <c r="A21412" s="8">
        <v>7152084788</v>
      </c>
    </row>
    <row r="21413" spans="1:1">
      <c r="A21413" s="8">
        <v>7152084786</v>
      </c>
    </row>
    <row r="21414" spans="1:1">
      <c r="A21414" s="8">
        <v>7152084764</v>
      </c>
    </row>
    <row r="21415" spans="1:1">
      <c r="A21415" s="8">
        <v>7152084762</v>
      </c>
    </row>
    <row r="21416" spans="1:1">
      <c r="A21416" s="8">
        <v>7152084770</v>
      </c>
    </row>
    <row r="21417" spans="1:1">
      <c r="A21417" s="8">
        <v>7152084766</v>
      </c>
    </row>
    <row r="21418" spans="1:1">
      <c r="A21418" s="8">
        <v>7152084761</v>
      </c>
    </row>
    <row r="21419" spans="1:1">
      <c r="A21419" s="8">
        <v>7152084768</v>
      </c>
    </row>
    <row r="21420" spans="1:1">
      <c r="A21420" s="8">
        <v>7152084769</v>
      </c>
    </row>
    <row r="21421" spans="1:1">
      <c r="A21421" s="8">
        <v>7152084763</v>
      </c>
    </row>
    <row r="21422" spans="1:1">
      <c r="A21422" s="8">
        <v>7152084767</v>
      </c>
    </row>
    <row r="21423" spans="1:1">
      <c r="A21423" s="8">
        <v>7152084296</v>
      </c>
    </row>
    <row r="21424" spans="1:1">
      <c r="A21424" s="8">
        <v>7152084297</v>
      </c>
    </row>
    <row r="21425" spans="1:1">
      <c r="A21425" s="8">
        <v>7152084298</v>
      </c>
    </row>
    <row r="21426" spans="1:1">
      <c r="A21426" s="8">
        <v>7152084299</v>
      </c>
    </row>
    <row r="21427" spans="1:1">
      <c r="A21427" s="8">
        <v>7152084300</v>
      </c>
    </row>
    <row r="21428" spans="1:1">
      <c r="A21428" s="8">
        <v>7152084765</v>
      </c>
    </row>
    <row r="21429" spans="1:1">
      <c r="A21429" s="8">
        <v>7152084292</v>
      </c>
    </row>
    <row r="21430" spans="1:1">
      <c r="A21430" s="8">
        <v>7152084291</v>
      </c>
    </row>
    <row r="21431" spans="1:1">
      <c r="A21431" s="8">
        <v>7152084294</v>
      </c>
    </row>
    <row r="21432" spans="1:1">
      <c r="A21432" s="8">
        <v>7152084293</v>
      </c>
    </row>
    <row r="21433" spans="1:1">
      <c r="A21433" s="8">
        <v>7152084295</v>
      </c>
    </row>
    <row r="21434" spans="1:1">
      <c r="A21434" s="8">
        <v>7152084602</v>
      </c>
    </row>
    <row r="21435" spans="1:1">
      <c r="A21435" s="8">
        <v>7152084601</v>
      </c>
    </row>
    <row r="21436" spans="1:1">
      <c r="A21436" s="8">
        <v>7152084785</v>
      </c>
    </row>
    <row r="21437" spans="1:1">
      <c r="A21437" s="8">
        <v>7152084784</v>
      </c>
    </row>
    <row r="21438" spans="1:1">
      <c r="A21438" s="8">
        <v>7152084783</v>
      </c>
    </row>
    <row r="21439" spans="1:1">
      <c r="A21439" s="8">
        <v>7152084782</v>
      </c>
    </row>
    <row r="21440" spans="1:1">
      <c r="A21440" s="8">
        <v>7152084781</v>
      </c>
    </row>
    <row r="21441" spans="1:1">
      <c r="A21441" s="8">
        <v>7152084789</v>
      </c>
    </row>
    <row r="21442" spans="1:1">
      <c r="A21442" s="8">
        <v>7152084790</v>
      </c>
    </row>
    <row r="21443" spans="1:1">
      <c r="A21443" s="8">
        <v>7152084510</v>
      </c>
    </row>
    <row r="21444" spans="1:1">
      <c r="A21444" s="8">
        <v>7152084582</v>
      </c>
    </row>
    <row r="21445" spans="1:1">
      <c r="A21445" s="8">
        <v>7152084581</v>
      </c>
    </row>
    <row r="21446" spans="1:1">
      <c r="A21446" s="8">
        <v>7152084506</v>
      </c>
    </row>
    <row r="21447" spans="1:1">
      <c r="A21447" s="8">
        <v>7152084507</v>
      </c>
    </row>
    <row r="21448" spans="1:1">
      <c r="A21448" s="8">
        <v>7152084508</v>
      </c>
    </row>
    <row r="21449" spans="1:1">
      <c r="A21449" s="8">
        <v>7152084509</v>
      </c>
    </row>
    <row r="21450" spans="1:1">
      <c r="A21450" s="8">
        <v>7152084501</v>
      </c>
    </row>
    <row r="21451" spans="1:1">
      <c r="A21451" s="8">
        <v>7152084659</v>
      </c>
    </row>
    <row r="21452" spans="1:1">
      <c r="A21452" s="8">
        <v>7152084654</v>
      </c>
    </row>
    <row r="21453" spans="1:1">
      <c r="A21453" s="8">
        <v>7152084658</v>
      </c>
    </row>
    <row r="21454" spans="1:1">
      <c r="A21454" s="8">
        <v>7152084653</v>
      </c>
    </row>
    <row r="21455" spans="1:1">
      <c r="A21455" s="8">
        <v>7152084502</v>
      </c>
    </row>
    <row r="21456" spans="1:1">
      <c r="A21456" s="8">
        <v>7152084503</v>
      </c>
    </row>
    <row r="21457" spans="1:1">
      <c r="A21457" s="8">
        <v>7152084504</v>
      </c>
    </row>
    <row r="21458" spans="1:1">
      <c r="A21458" s="8">
        <v>7152084505</v>
      </c>
    </row>
    <row r="21459" spans="1:1">
      <c r="A21459" s="8">
        <v>7152084660</v>
      </c>
    </row>
    <row r="21460" spans="1:1">
      <c r="A21460" s="8">
        <v>7152084655</v>
      </c>
    </row>
    <row r="21461" spans="1:1">
      <c r="A21461" s="8">
        <v>7152084657</v>
      </c>
    </row>
    <row r="21462" spans="1:1">
      <c r="A21462" s="8">
        <v>7152084272</v>
      </c>
    </row>
    <row r="21463" spans="1:1">
      <c r="A21463" s="8">
        <v>7152084271</v>
      </c>
    </row>
    <row r="21464" spans="1:1">
      <c r="A21464" s="8">
        <v>7152084276</v>
      </c>
    </row>
    <row r="21465" spans="1:1">
      <c r="A21465" s="8">
        <v>7152084652</v>
      </c>
    </row>
    <row r="21466" spans="1:1">
      <c r="A21466" s="8">
        <v>7152084656</v>
      </c>
    </row>
    <row r="21467" spans="1:1">
      <c r="A21467" s="8">
        <v>7152084651</v>
      </c>
    </row>
    <row r="21468" spans="1:1">
      <c r="A21468" s="8">
        <v>7152084274</v>
      </c>
    </row>
    <row r="21469" spans="1:1">
      <c r="A21469" s="8">
        <v>7152084275</v>
      </c>
    </row>
    <row r="21470" spans="1:1">
      <c r="A21470" s="8">
        <v>7152084273</v>
      </c>
    </row>
    <row r="21471" spans="1:1">
      <c r="A21471" s="8">
        <v>7152084277</v>
      </c>
    </row>
    <row r="21472" spans="1:1">
      <c r="A21472" s="8">
        <v>7152084843</v>
      </c>
    </row>
    <row r="21473" spans="1:1">
      <c r="A21473" s="8">
        <v>7152084845</v>
      </c>
    </row>
    <row r="21474" spans="1:1">
      <c r="A21474" s="8">
        <v>7152084842</v>
      </c>
    </row>
    <row r="21475" spans="1:1">
      <c r="A21475" s="8">
        <v>7152084850</v>
      </c>
    </row>
    <row r="21476" spans="1:1">
      <c r="A21476" s="8">
        <v>7152084849</v>
      </c>
    </row>
    <row r="21477" spans="1:1">
      <c r="A21477" s="8">
        <v>7152084848</v>
      </c>
    </row>
    <row r="21478" spans="1:1">
      <c r="A21478" s="8">
        <v>7152084841</v>
      </c>
    </row>
    <row r="21479" spans="1:1">
      <c r="A21479" s="8">
        <v>7152084584</v>
      </c>
    </row>
    <row r="21480" spans="1:1">
      <c r="A21480" s="8">
        <v>7152084586</v>
      </c>
    </row>
    <row r="21481" spans="1:1">
      <c r="A21481" s="8">
        <v>7162053713</v>
      </c>
    </row>
    <row r="21482" spans="1:1">
      <c r="A21482" s="8">
        <v>7152084589</v>
      </c>
    </row>
    <row r="21483" spans="1:1">
      <c r="A21483" s="8">
        <v>7152084847</v>
      </c>
    </row>
    <row r="21484" spans="1:1">
      <c r="A21484" s="8">
        <v>7152084846</v>
      </c>
    </row>
    <row r="21485" spans="1:1">
      <c r="A21485" s="8">
        <v>7152084588</v>
      </c>
    </row>
    <row r="21486" spans="1:1">
      <c r="A21486" s="8" t="s">
        <v>5338</v>
      </c>
    </row>
    <row r="21487" spans="1:1">
      <c r="A21487" s="8" t="s">
        <v>5339</v>
      </c>
    </row>
    <row r="21488" spans="1:1">
      <c r="A21488" s="8" t="s">
        <v>5340</v>
      </c>
    </row>
    <row r="21489" spans="1:1">
      <c r="A21489" s="8" t="s">
        <v>5341</v>
      </c>
    </row>
    <row r="21490" spans="1:1">
      <c r="A21490" s="8">
        <v>28408166</v>
      </c>
    </row>
    <row r="21491" spans="1:1">
      <c r="A21491" s="8" t="s">
        <v>5342</v>
      </c>
    </row>
    <row r="21492" spans="1:1">
      <c r="A21492" s="8" t="s">
        <v>5343</v>
      </c>
    </row>
    <row r="21493" spans="1:1">
      <c r="A21493" s="8">
        <v>87412146</v>
      </c>
    </row>
    <row r="21494" spans="1:1">
      <c r="A21494" s="8">
        <v>2162001526</v>
      </c>
    </row>
    <row r="21495" spans="1:1">
      <c r="A21495" s="8" t="s">
        <v>5344</v>
      </c>
    </row>
    <row r="21496" spans="1:1">
      <c r="A21496" s="8" t="s">
        <v>5345</v>
      </c>
    </row>
    <row r="21497" spans="1:1">
      <c r="A21497" s="8">
        <v>20011927</v>
      </c>
    </row>
    <row r="21498" spans="1:1">
      <c r="A21498" s="8">
        <v>4122202323</v>
      </c>
    </row>
    <row r="21499" spans="1:1">
      <c r="A21499" s="8" t="s">
        <v>5346</v>
      </c>
    </row>
    <row r="21500" spans="1:1">
      <c r="A21500" s="8">
        <v>20011293</v>
      </c>
    </row>
    <row r="21501" spans="1:1">
      <c r="A21501" s="8" t="s">
        <v>5347</v>
      </c>
    </row>
    <row r="21502" spans="1:1">
      <c r="A21502" s="8" t="s">
        <v>5348</v>
      </c>
    </row>
    <row r="21503" spans="1:1">
      <c r="A21503" s="8" t="s">
        <v>5349</v>
      </c>
    </row>
    <row r="21504" spans="1:1">
      <c r="A21504" s="8" t="s">
        <v>5350</v>
      </c>
    </row>
    <row r="21505" spans="1:1">
      <c r="A21505" s="8">
        <v>4122145271</v>
      </c>
    </row>
    <row r="21506" spans="1:1">
      <c r="A21506" s="8">
        <v>20011943</v>
      </c>
    </row>
    <row r="21507" spans="1:1">
      <c r="A21507" s="8">
        <v>4122088880</v>
      </c>
    </row>
    <row r="21508" spans="1:1">
      <c r="A21508" s="8" t="s">
        <v>5351</v>
      </c>
    </row>
    <row r="21509" spans="1:1">
      <c r="A21509" s="8">
        <v>411422180</v>
      </c>
    </row>
    <row r="21510" spans="1:1">
      <c r="A21510" s="8">
        <v>20012229</v>
      </c>
    </row>
    <row r="21511" spans="1:1">
      <c r="A21511" s="8" t="s">
        <v>5352</v>
      </c>
    </row>
    <row r="21512" spans="1:1">
      <c r="A21512" s="8">
        <v>20011940</v>
      </c>
    </row>
    <row r="21513" spans="1:1">
      <c r="A21513" s="8" t="s">
        <v>5353</v>
      </c>
    </row>
    <row r="21514" spans="1:1">
      <c r="A21514" s="8">
        <v>4122134034</v>
      </c>
    </row>
    <row r="21515" spans="1:1">
      <c r="A21515" s="8">
        <v>20012255</v>
      </c>
    </row>
    <row r="21516" spans="1:1">
      <c r="A21516" s="8">
        <v>711466143</v>
      </c>
    </row>
    <row r="21517" spans="1:1">
      <c r="A21517" s="8" t="s">
        <v>5354</v>
      </c>
    </row>
    <row r="21518" spans="1:1">
      <c r="A21518" s="8" t="s">
        <v>5355</v>
      </c>
    </row>
    <row r="21519" spans="1:1">
      <c r="A21519" s="8">
        <v>20012204</v>
      </c>
    </row>
    <row r="21520" spans="1:1">
      <c r="A21520" s="8" t="s">
        <v>5356</v>
      </c>
    </row>
    <row r="21521" spans="1:1">
      <c r="A21521" s="8" t="s">
        <v>5357</v>
      </c>
    </row>
    <row r="21522" spans="1:1">
      <c r="A21522" s="8" t="s">
        <v>5358</v>
      </c>
    </row>
    <row r="21523" spans="1:1">
      <c r="A21523" s="8">
        <v>4122134037</v>
      </c>
    </row>
    <row r="21524" spans="1:1">
      <c r="A21524" s="8" t="s">
        <v>5359</v>
      </c>
    </row>
    <row r="21525" spans="1:1">
      <c r="A21525" s="8">
        <v>20003932</v>
      </c>
    </row>
    <row r="21526" spans="1:1">
      <c r="A21526" s="8" t="s">
        <v>5360</v>
      </c>
    </row>
    <row r="21527" spans="1:1">
      <c r="A21527" s="8">
        <v>4122134038</v>
      </c>
    </row>
    <row r="21528" spans="1:1">
      <c r="A21528" s="8" t="s">
        <v>5361</v>
      </c>
    </row>
    <row r="21529" spans="1:1">
      <c r="A21529" s="8">
        <v>4122134040</v>
      </c>
    </row>
    <row r="21530" spans="1:1">
      <c r="A21530" s="8" t="s">
        <v>5362</v>
      </c>
    </row>
    <row r="21531" spans="1:1">
      <c r="A21531" s="8">
        <v>4122203329</v>
      </c>
    </row>
    <row r="21532" spans="1:1">
      <c r="A21532" s="8" t="s">
        <v>5363</v>
      </c>
    </row>
    <row r="21533" spans="1:1">
      <c r="A21533" s="8" t="s">
        <v>5364</v>
      </c>
    </row>
    <row r="21534" spans="1:1">
      <c r="A21534" s="8" t="s">
        <v>5365</v>
      </c>
    </row>
    <row r="21535" spans="1:1">
      <c r="A21535" s="8">
        <v>20144192</v>
      </c>
    </row>
    <row r="21536" spans="1:1">
      <c r="A21536" s="8">
        <v>4122203218</v>
      </c>
    </row>
    <row r="21537" spans="1:1">
      <c r="A21537" s="8" t="s">
        <v>5366</v>
      </c>
    </row>
    <row r="21538" spans="1:1">
      <c r="A21538" s="8">
        <v>4122203219</v>
      </c>
    </row>
    <row r="21539" spans="1:1">
      <c r="A21539" s="8">
        <v>20144191</v>
      </c>
    </row>
    <row r="21540" spans="1:1">
      <c r="A21540" s="8">
        <v>7082179552</v>
      </c>
    </row>
    <row r="21541" spans="1:1">
      <c r="A21541" s="8" t="s">
        <v>5367</v>
      </c>
    </row>
    <row r="21542" spans="1:1">
      <c r="A21542" s="8">
        <v>4122203212</v>
      </c>
    </row>
    <row r="21543" spans="1:1">
      <c r="A21543" s="8" t="s">
        <v>5368</v>
      </c>
    </row>
    <row r="21544" spans="1:1">
      <c r="A21544" s="8">
        <v>40072027814</v>
      </c>
    </row>
    <row r="21545" spans="1:1">
      <c r="A21545" s="8" t="s">
        <v>5369</v>
      </c>
    </row>
    <row r="21546" spans="1:1">
      <c r="A21546" s="8">
        <v>4122203204</v>
      </c>
    </row>
    <row r="21547" spans="1:1">
      <c r="A21547" s="8" t="s">
        <v>5370</v>
      </c>
    </row>
    <row r="21548" spans="1:1">
      <c r="A21548" s="8" t="s">
        <v>5371</v>
      </c>
    </row>
    <row r="21549" spans="1:1">
      <c r="A21549" s="8">
        <v>4122203217</v>
      </c>
    </row>
    <row r="21550" spans="1:1">
      <c r="A21550" s="8" t="s">
        <v>5372</v>
      </c>
    </row>
    <row r="21551" spans="1:1">
      <c r="A21551" s="8" t="s">
        <v>5373</v>
      </c>
    </row>
    <row r="21552" spans="1:1">
      <c r="A21552" s="8">
        <v>20012261</v>
      </c>
    </row>
    <row r="21553" spans="1:1">
      <c r="A21553" s="8">
        <v>4122203216</v>
      </c>
    </row>
    <row r="21554" spans="1:1">
      <c r="A21554" s="8" t="s">
        <v>5374</v>
      </c>
    </row>
    <row r="21555" spans="1:1">
      <c r="A21555" s="8" t="s">
        <v>5375</v>
      </c>
    </row>
    <row r="21556" spans="1:1">
      <c r="A21556" s="8">
        <v>20012227</v>
      </c>
    </row>
    <row r="21557" spans="1:1">
      <c r="A21557" s="8">
        <v>4122203213</v>
      </c>
    </row>
    <row r="21558" spans="1:1">
      <c r="A21558" s="8" t="s">
        <v>5376</v>
      </c>
    </row>
    <row r="21559" spans="1:1">
      <c r="A21559" s="8" t="s">
        <v>5377</v>
      </c>
    </row>
    <row r="21560" spans="1:1">
      <c r="A21560" s="8">
        <v>4122203348</v>
      </c>
    </row>
    <row r="21561" spans="1:1">
      <c r="A21561" s="8" t="s">
        <v>5378</v>
      </c>
    </row>
    <row r="21562" spans="1:1">
      <c r="A21562" s="8">
        <v>219431971</v>
      </c>
    </row>
    <row r="21563" spans="1:1">
      <c r="A21563" s="8">
        <v>4122203357</v>
      </c>
    </row>
    <row r="21564" spans="1:1">
      <c r="A21564" s="8" t="s">
        <v>5379</v>
      </c>
    </row>
    <row r="21565" spans="1:1">
      <c r="A21565" s="8">
        <v>20012369</v>
      </c>
    </row>
    <row r="21566" spans="1:1">
      <c r="A21566" s="8" t="s">
        <v>5380</v>
      </c>
    </row>
    <row r="21567" spans="1:1">
      <c r="A21567" s="8">
        <v>4122203214</v>
      </c>
    </row>
    <row r="21568" spans="1:1">
      <c r="A21568" s="8" t="s">
        <v>5381</v>
      </c>
    </row>
    <row r="21569" spans="1:1">
      <c r="A21569" s="8">
        <v>4122203211</v>
      </c>
    </row>
    <row r="21570" spans="1:1">
      <c r="A21570" s="8">
        <v>20012230</v>
      </c>
    </row>
    <row r="21571" spans="1:1">
      <c r="A21571" s="8">
        <v>4122203207</v>
      </c>
    </row>
    <row r="21572" spans="1:1">
      <c r="A21572" s="8" t="s">
        <v>5382</v>
      </c>
    </row>
    <row r="21573" spans="1:1">
      <c r="A21573" s="8">
        <v>3112031257</v>
      </c>
    </row>
    <row r="21574" spans="1:1">
      <c r="A21574" s="8" t="s">
        <v>5383</v>
      </c>
    </row>
    <row r="21575" spans="1:1">
      <c r="A21575" s="8">
        <v>4122203203</v>
      </c>
    </row>
    <row r="21576" spans="1:1">
      <c r="A21576" s="8" t="s">
        <v>5384</v>
      </c>
    </row>
    <row r="21577" spans="1:1">
      <c r="A21577" s="8">
        <v>20012394</v>
      </c>
    </row>
    <row r="21578" spans="1:1">
      <c r="A21578" s="8">
        <v>4122203201</v>
      </c>
    </row>
    <row r="21579" spans="1:1">
      <c r="A21579" s="8" t="s">
        <v>5385</v>
      </c>
    </row>
    <row r="21580" spans="1:1">
      <c r="A21580" s="8">
        <v>4122203208</v>
      </c>
    </row>
    <row r="21581" spans="1:1">
      <c r="A21581" s="8" t="s">
        <v>5386</v>
      </c>
    </row>
    <row r="21582" spans="1:1">
      <c r="A21582" s="8">
        <v>411415443</v>
      </c>
    </row>
    <row r="21583" spans="1:1">
      <c r="A21583" s="8">
        <v>4122203215</v>
      </c>
    </row>
    <row r="21584" spans="1:1">
      <c r="A21584" s="8" t="s">
        <v>5387</v>
      </c>
    </row>
    <row r="21585" spans="1:1">
      <c r="A21585" s="8">
        <v>4122012011</v>
      </c>
    </row>
    <row r="21586" spans="1:1">
      <c r="A21586" s="8">
        <v>4122203209</v>
      </c>
    </row>
    <row r="21587" spans="1:1">
      <c r="A21587" s="8" t="s">
        <v>5388</v>
      </c>
    </row>
    <row r="21588" spans="1:1">
      <c r="A21588" s="8">
        <v>41122555</v>
      </c>
    </row>
    <row r="21589" spans="1:1">
      <c r="A21589" s="8">
        <v>4122203205</v>
      </c>
    </row>
    <row r="21590" spans="1:1">
      <c r="A21590" s="8" t="s">
        <v>5389</v>
      </c>
    </row>
    <row r="21591" spans="1:1">
      <c r="A21591" s="8" t="s">
        <v>5390</v>
      </c>
    </row>
    <row r="21592" spans="1:1">
      <c r="A21592" s="8">
        <v>411415441</v>
      </c>
    </row>
    <row r="21593" spans="1:1">
      <c r="A21593" s="8">
        <v>4122203345</v>
      </c>
    </row>
    <row r="21594" spans="1:1">
      <c r="A21594" s="8" t="s">
        <v>5391</v>
      </c>
    </row>
    <row r="21595" spans="1:1">
      <c r="A21595" s="8">
        <v>20012281</v>
      </c>
    </row>
    <row r="21596" spans="1:1">
      <c r="A21596" s="8">
        <v>4122012014</v>
      </c>
    </row>
    <row r="21597" spans="1:1">
      <c r="A21597" s="8">
        <v>4122203344</v>
      </c>
    </row>
    <row r="21598" spans="1:1">
      <c r="A21598" s="8" t="s">
        <v>5392</v>
      </c>
    </row>
    <row r="21599" spans="1:1">
      <c r="A21599" s="8">
        <v>20012201</v>
      </c>
    </row>
    <row r="21600" spans="1:1">
      <c r="A21600" s="8">
        <v>411415442</v>
      </c>
    </row>
    <row r="21601" spans="1:1">
      <c r="A21601" s="8">
        <v>4122203346</v>
      </c>
    </row>
    <row r="21602" spans="1:1">
      <c r="A21602" s="8">
        <v>20012349</v>
      </c>
    </row>
    <row r="21603" spans="1:1">
      <c r="A21603" s="8">
        <v>4122012013</v>
      </c>
    </row>
    <row r="21604" spans="1:1">
      <c r="A21604" s="8" t="s">
        <v>5393</v>
      </c>
    </row>
    <row r="21605" spans="1:1">
      <c r="A21605" s="8">
        <v>4122203033</v>
      </c>
    </row>
    <row r="21606" spans="1:1">
      <c r="A21606" s="8">
        <v>20012367</v>
      </c>
    </row>
    <row r="21607" spans="1:1">
      <c r="A21607" s="8">
        <v>4122012642</v>
      </c>
    </row>
    <row r="21608" spans="1:1">
      <c r="A21608" s="8" t="s">
        <v>5394</v>
      </c>
    </row>
    <row r="21609" spans="1:1">
      <c r="A21609" s="8">
        <v>211429525</v>
      </c>
    </row>
    <row r="21610" spans="1:1">
      <c r="A21610" s="8">
        <v>20011445</v>
      </c>
    </row>
    <row r="21611" spans="1:1">
      <c r="A21611" s="8" t="s">
        <v>5395</v>
      </c>
    </row>
    <row r="21612" spans="1:1">
      <c r="A21612" s="8">
        <v>211429628</v>
      </c>
    </row>
    <row r="21613" spans="1:1">
      <c r="A21613" s="8">
        <v>20012203</v>
      </c>
    </row>
    <row r="21614" spans="1:1">
      <c r="A21614" s="8" t="s">
        <v>5396</v>
      </c>
    </row>
    <row r="21615" spans="1:1">
      <c r="A21615" s="8">
        <v>28408117</v>
      </c>
    </row>
    <row r="21616" spans="1:1">
      <c r="A21616" s="8">
        <v>20011409</v>
      </c>
    </row>
    <row r="21617" spans="1:1">
      <c r="A21617" s="8">
        <v>4122012653</v>
      </c>
    </row>
    <row r="21618" spans="1:1">
      <c r="A21618" s="8" t="s">
        <v>5397</v>
      </c>
    </row>
    <row r="21619" spans="1:1">
      <c r="A21619" s="8">
        <v>4122202452</v>
      </c>
    </row>
    <row r="21620" spans="1:1">
      <c r="A21620" s="8">
        <v>4122012655</v>
      </c>
    </row>
    <row r="21621" spans="1:1">
      <c r="A21621" s="8" t="s">
        <v>5398</v>
      </c>
    </row>
    <row r="21622" spans="1:1">
      <c r="A21622" s="8">
        <v>20011942</v>
      </c>
    </row>
    <row r="21623" spans="1:1">
      <c r="A21623" s="8">
        <v>4122012654</v>
      </c>
    </row>
    <row r="21624" spans="1:1">
      <c r="A21624" s="8" t="s">
        <v>5399</v>
      </c>
    </row>
    <row r="21625" spans="1:1">
      <c r="A21625" s="8">
        <v>20011455</v>
      </c>
    </row>
    <row r="21626" spans="1:1">
      <c r="A21626" s="8">
        <v>4122012660</v>
      </c>
    </row>
    <row r="21627" spans="1:1">
      <c r="A21627" s="8" t="s">
        <v>5400</v>
      </c>
    </row>
    <row r="21628" spans="1:1">
      <c r="A21628" s="8">
        <v>20011458</v>
      </c>
    </row>
    <row r="21629" spans="1:1">
      <c r="A21629" s="8">
        <v>4122012658</v>
      </c>
    </row>
    <row r="21630" spans="1:1">
      <c r="A21630" s="8" t="s">
        <v>5401</v>
      </c>
    </row>
    <row r="21631" spans="1:1">
      <c r="A21631" s="8">
        <v>20011474</v>
      </c>
    </row>
    <row r="21632" spans="1:1">
      <c r="A21632" s="8">
        <v>4122012524</v>
      </c>
    </row>
    <row r="21633" spans="1:1">
      <c r="A21633" s="8" t="s">
        <v>5402</v>
      </c>
    </row>
    <row r="21634" spans="1:1">
      <c r="A21634" s="8">
        <v>20011444</v>
      </c>
    </row>
    <row r="21635" spans="1:1">
      <c r="A21635" s="8">
        <v>4122012529</v>
      </c>
    </row>
    <row r="21636" spans="1:1">
      <c r="A21636" s="8" t="s">
        <v>5403</v>
      </c>
    </row>
    <row r="21637" spans="1:1">
      <c r="A21637" s="8">
        <v>20011462</v>
      </c>
    </row>
    <row r="21638" spans="1:1">
      <c r="A21638" s="8">
        <v>4122012526</v>
      </c>
    </row>
    <row r="21639" spans="1:1">
      <c r="A21639" s="8">
        <v>20011424</v>
      </c>
    </row>
    <row r="21640" spans="1:1">
      <c r="A21640" s="8">
        <v>4122202443</v>
      </c>
    </row>
    <row r="21641" spans="1:1">
      <c r="A21641" s="8" t="s">
        <v>5404</v>
      </c>
    </row>
    <row r="21642" spans="1:1">
      <c r="A21642" s="8">
        <v>411415297</v>
      </c>
    </row>
    <row r="21643" spans="1:1">
      <c r="A21643" s="8" t="s">
        <v>5405</v>
      </c>
    </row>
    <row r="21644" spans="1:1">
      <c r="A21644" s="8">
        <v>4122202450</v>
      </c>
    </row>
    <row r="21645" spans="1:1">
      <c r="A21645" s="8">
        <v>20011467</v>
      </c>
    </row>
    <row r="21646" spans="1:1">
      <c r="A21646" s="8">
        <v>4122202460</v>
      </c>
    </row>
    <row r="21647" spans="1:1">
      <c r="A21647" s="8">
        <v>2112004002</v>
      </c>
    </row>
    <row r="21648" spans="1:1">
      <c r="A21648" s="8" t="s">
        <v>5406</v>
      </c>
    </row>
    <row r="21649" spans="1:1">
      <c r="A21649" s="8">
        <v>20011432</v>
      </c>
    </row>
    <row r="21650" spans="1:1">
      <c r="A21650" s="8">
        <v>4122202489</v>
      </c>
    </row>
    <row r="21651" spans="1:1">
      <c r="A21651" s="8" t="s">
        <v>5407</v>
      </c>
    </row>
    <row r="21652" spans="1:1">
      <c r="A21652" s="8">
        <v>20011446</v>
      </c>
    </row>
    <row r="21653" spans="1:1">
      <c r="A21653" s="8">
        <v>4122202488</v>
      </c>
    </row>
    <row r="21654" spans="1:1">
      <c r="A21654" s="8" t="s">
        <v>5408</v>
      </c>
    </row>
    <row r="21655" spans="1:1">
      <c r="A21655" s="8">
        <v>4122202244</v>
      </c>
    </row>
    <row r="21656" spans="1:1">
      <c r="A21656" s="8" t="s">
        <v>5409</v>
      </c>
    </row>
    <row r="21657" spans="1:1">
      <c r="A21657" s="8">
        <v>4122202247</v>
      </c>
    </row>
    <row r="21658" spans="1:1">
      <c r="A21658" s="8" t="s">
        <v>5410</v>
      </c>
    </row>
    <row r="21659" spans="1:1">
      <c r="A21659" s="8">
        <v>4122202245</v>
      </c>
    </row>
    <row r="21660" spans="1:1">
      <c r="A21660" s="8" t="s">
        <v>5411</v>
      </c>
    </row>
    <row r="21661" spans="1:1">
      <c r="A21661" s="8" t="s">
        <v>5412</v>
      </c>
    </row>
    <row r="21662" spans="1:1">
      <c r="A21662" s="8">
        <v>4122202241</v>
      </c>
    </row>
    <row r="21663" spans="1:1">
      <c r="A21663" s="8" t="s">
        <v>5413</v>
      </c>
    </row>
    <row r="21664" spans="1:1">
      <c r="A21664" s="8" t="s">
        <v>5414</v>
      </c>
    </row>
    <row r="21665" spans="1:1">
      <c r="A21665" s="8">
        <v>411422573</v>
      </c>
    </row>
    <row r="21666" spans="1:1">
      <c r="A21666" s="8">
        <v>4122202260</v>
      </c>
    </row>
    <row r="21667" spans="1:1">
      <c r="A21667" s="8">
        <v>20100116</v>
      </c>
    </row>
    <row r="21668" spans="1:1">
      <c r="A21668" s="8" t="s">
        <v>5415</v>
      </c>
    </row>
    <row r="21669" spans="1:1">
      <c r="A21669" s="8">
        <v>3112031259</v>
      </c>
    </row>
    <row r="21670" spans="1:1">
      <c r="A21670" s="8">
        <v>4122202249</v>
      </c>
    </row>
    <row r="21671" spans="1:1">
      <c r="A21671" s="8" t="s">
        <v>5416</v>
      </c>
    </row>
    <row r="21672" spans="1:1">
      <c r="A21672" s="8">
        <v>4122202250</v>
      </c>
    </row>
    <row r="21673" spans="1:1">
      <c r="A21673" s="8" t="s">
        <v>5417</v>
      </c>
    </row>
    <row r="21674" spans="1:1">
      <c r="A21674" s="8">
        <v>4122012533</v>
      </c>
    </row>
    <row r="21675" spans="1:1">
      <c r="A21675" s="8" t="s">
        <v>5418</v>
      </c>
    </row>
    <row r="21676" spans="1:1">
      <c r="A21676" s="8">
        <v>4122202248</v>
      </c>
    </row>
    <row r="21677" spans="1:1">
      <c r="A21677" s="8">
        <v>4122012698</v>
      </c>
    </row>
    <row r="21678" spans="1:1">
      <c r="A21678" s="8" t="s">
        <v>5419</v>
      </c>
    </row>
    <row r="21679" spans="1:1">
      <c r="A21679" s="8">
        <v>20144111</v>
      </c>
    </row>
    <row r="21680" spans="1:1">
      <c r="A21680" s="8">
        <v>4122012696</v>
      </c>
    </row>
    <row r="21681" spans="1:1">
      <c r="A21681" s="8" t="s">
        <v>5420</v>
      </c>
    </row>
    <row r="21682" spans="1:1">
      <c r="A21682" s="8">
        <v>20144114</v>
      </c>
    </row>
    <row r="21683" spans="1:1">
      <c r="A21683" s="8">
        <v>4122012697</v>
      </c>
    </row>
    <row r="21684" spans="1:1">
      <c r="A21684" s="8" t="s">
        <v>5421</v>
      </c>
    </row>
    <row r="21685" spans="1:1">
      <c r="A21685" s="8">
        <v>20144115</v>
      </c>
    </row>
    <row r="21686" spans="1:1">
      <c r="A21686" s="8">
        <v>4122202246</v>
      </c>
    </row>
    <row r="21687" spans="1:1">
      <c r="A21687" s="8" t="s">
        <v>5422</v>
      </c>
    </row>
    <row r="21688" spans="1:1">
      <c r="A21688" s="8">
        <v>20011711</v>
      </c>
    </row>
    <row r="21689" spans="1:1">
      <c r="A21689" s="8">
        <v>4122202254</v>
      </c>
    </row>
    <row r="21690" spans="1:1">
      <c r="A21690" s="8">
        <v>4122012694</v>
      </c>
    </row>
    <row r="21691" spans="1:1">
      <c r="A21691" s="8" t="s">
        <v>5423</v>
      </c>
    </row>
    <row r="21692" spans="1:1">
      <c r="A21692" s="8" t="s">
        <v>5424</v>
      </c>
    </row>
    <row r="21693" spans="1:1">
      <c r="A21693" s="8">
        <v>4122202257</v>
      </c>
    </row>
    <row r="21694" spans="1:1">
      <c r="A21694" s="8">
        <v>4122012699</v>
      </c>
    </row>
    <row r="21695" spans="1:1">
      <c r="A21695" s="8">
        <v>4122202258</v>
      </c>
    </row>
    <row r="21696" spans="1:1">
      <c r="A21696" s="8" t="s">
        <v>5425</v>
      </c>
    </row>
    <row r="21697" spans="1:1">
      <c r="A21697" s="8">
        <v>4122012684</v>
      </c>
    </row>
    <row r="21698" spans="1:1">
      <c r="A21698" s="8" t="s">
        <v>5426</v>
      </c>
    </row>
    <row r="21699" spans="1:1">
      <c r="A21699" s="8">
        <v>4122012683</v>
      </c>
    </row>
    <row r="21700" spans="1:1">
      <c r="A21700" s="8" t="s">
        <v>5427</v>
      </c>
    </row>
    <row r="21701" spans="1:1">
      <c r="A21701" s="8">
        <v>4122012691</v>
      </c>
    </row>
    <row r="21702" spans="1:1">
      <c r="A21702" s="8">
        <v>4122204026</v>
      </c>
    </row>
    <row r="21703" spans="1:1">
      <c r="A21703" s="8" t="s">
        <v>5428</v>
      </c>
    </row>
    <row r="21704" spans="1:1">
      <c r="A21704" s="8">
        <v>4122204037</v>
      </c>
    </row>
    <row r="21705" spans="1:1">
      <c r="A21705" s="8">
        <v>4122012682</v>
      </c>
    </row>
    <row r="21706" spans="1:1">
      <c r="A21706" s="8" t="s">
        <v>5429</v>
      </c>
    </row>
    <row r="21707" spans="1:1">
      <c r="A21707" s="8">
        <v>4122012681</v>
      </c>
    </row>
    <row r="21708" spans="1:1">
      <c r="A21708" s="8" t="s">
        <v>5430</v>
      </c>
    </row>
    <row r="21709" spans="1:1">
      <c r="A21709" s="8">
        <v>4122012689</v>
      </c>
    </row>
    <row r="21710" spans="1:1">
      <c r="A21710" s="8" t="s">
        <v>5431</v>
      </c>
    </row>
    <row r="21711" spans="1:1">
      <c r="A21711" s="8">
        <v>4122204032</v>
      </c>
    </row>
    <row r="21712" spans="1:1">
      <c r="A21712" s="8">
        <v>4122012690</v>
      </c>
    </row>
    <row r="21713" spans="1:1">
      <c r="A21713" s="8" t="s">
        <v>5432</v>
      </c>
    </row>
    <row r="21714" spans="1:1">
      <c r="A21714" s="8" t="s">
        <v>5433</v>
      </c>
    </row>
    <row r="21715" spans="1:1">
      <c r="A21715" s="8" t="s">
        <v>5434</v>
      </c>
    </row>
    <row r="21716" spans="1:1">
      <c r="A21716" s="8" t="s">
        <v>5435</v>
      </c>
    </row>
    <row r="21717" spans="1:1">
      <c r="A21717" s="8" t="s">
        <v>5436</v>
      </c>
    </row>
    <row r="21718" spans="1:1">
      <c r="A21718" s="8" t="s">
        <v>5437</v>
      </c>
    </row>
    <row r="21719" spans="1:1">
      <c r="A21719" s="8" t="s">
        <v>5438</v>
      </c>
    </row>
    <row r="21720" spans="1:1">
      <c r="A21720" s="8" t="s">
        <v>5439</v>
      </c>
    </row>
    <row r="21721" spans="1:1">
      <c r="A21721" s="8" t="s">
        <v>5440</v>
      </c>
    </row>
    <row r="21722" spans="1:1">
      <c r="A21722" s="8" t="s">
        <v>5441</v>
      </c>
    </row>
    <row r="21723" spans="1:1">
      <c r="A21723" s="8" t="s">
        <v>5442</v>
      </c>
    </row>
    <row r="21724" spans="1:1">
      <c r="A21724" s="8" t="s">
        <v>5443</v>
      </c>
    </row>
    <row r="21725" spans="1:1">
      <c r="A21725" s="8" t="s">
        <v>5444</v>
      </c>
    </row>
    <row r="21726" spans="1:1">
      <c r="A21726" s="8" t="s">
        <v>5445</v>
      </c>
    </row>
    <row r="21727" spans="1:1">
      <c r="A21727" s="8" t="s">
        <v>5446</v>
      </c>
    </row>
    <row r="21728" spans="1:1">
      <c r="A21728" s="8" t="s">
        <v>5447</v>
      </c>
    </row>
    <row r="21729" spans="1:1">
      <c r="A21729" s="8" t="s">
        <v>5448</v>
      </c>
    </row>
    <row r="21730" spans="1:1">
      <c r="A21730" s="8" t="s">
        <v>5449</v>
      </c>
    </row>
    <row r="21731" spans="1:1">
      <c r="A21731" s="8" t="s">
        <v>5450</v>
      </c>
    </row>
    <row r="21732" spans="1:1">
      <c r="A21732" s="8" t="s">
        <v>5451</v>
      </c>
    </row>
    <row r="21733" spans="1:1">
      <c r="A21733" s="8" t="s">
        <v>5452</v>
      </c>
    </row>
    <row r="21734" spans="1:1">
      <c r="A21734" s="8" t="s">
        <v>5453</v>
      </c>
    </row>
    <row r="21735" spans="1:1">
      <c r="A21735" s="8" t="s">
        <v>5454</v>
      </c>
    </row>
    <row r="21736" spans="1:1">
      <c r="A21736" s="8" t="s">
        <v>5455</v>
      </c>
    </row>
    <row r="21737" spans="1:1">
      <c r="A21737" s="8" t="s">
        <v>5456</v>
      </c>
    </row>
    <row r="21738" spans="1:1">
      <c r="A21738" s="8" t="s">
        <v>5457</v>
      </c>
    </row>
    <row r="21739" spans="1:1">
      <c r="A21739" s="8" t="s">
        <v>5458</v>
      </c>
    </row>
    <row r="21740" spans="1:1">
      <c r="A21740" s="8" t="s">
        <v>5459</v>
      </c>
    </row>
    <row r="21741" spans="1:1">
      <c r="A21741" s="8" t="s">
        <v>5460</v>
      </c>
    </row>
    <row r="21742" spans="1:1">
      <c r="A21742" s="8" t="s">
        <v>5461</v>
      </c>
    </row>
    <row r="21743" spans="1:1">
      <c r="A21743" s="8" t="s">
        <v>5462</v>
      </c>
    </row>
    <row r="21744" spans="1:1">
      <c r="A21744" s="8" t="s">
        <v>5463</v>
      </c>
    </row>
    <row r="21745" spans="1:1">
      <c r="A21745" s="8" t="s">
        <v>5464</v>
      </c>
    </row>
    <row r="21746" spans="1:1">
      <c r="A21746" s="8" t="s">
        <v>5465</v>
      </c>
    </row>
    <row r="21747" spans="1:1">
      <c r="A21747" s="8" t="s">
        <v>5466</v>
      </c>
    </row>
    <row r="21748" spans="1:1">
      <c r="A21748" s="8" t="s">
        <v>5467</v>
      </c>
    </row>
    <row r="21749" spans="1:1">
      <c r="A21749" s="8" t="s">
        <v>5468</v>
      </c>
    </row>
    <row r="21750" spans="1:1">
      <c r="A21750" s="8" t="s">
        <v>5469</v>
      </c>
    </row>
    <row r="21751" spans="1:1">
      <c r="A21751" s="8" t="s">
        <v>5470</v>
      </c>
    </row>
    <row r="21752" spans="1:1">
      <c r="A21752" s="8" t="s">
        <v>5471</v>
      </c>
    </row>
    <row r="21753" spans="1:1">
      <c r="A21753" s="8" t="s">
        <v>5472</v>
      </c>
    </row>
    <row r="21754" spans="1:1">
      <c r="A21754" s="8" t="s">
        <v>5473</v>
      </c>
    </row>
    <row r="21755" spans="1:1">
      <c r="A21755" s="8" t="s">
        <v>5474</v>
      </c>
    </row>
    <row r="21756" spans="1:1">
      <c r="A21756" s="8" t="s">
        <v>5475</v>
      </c>
    </row>
    <row r="21757" spans="1:1">
      <c r="A21757" s="8" t="s">
        <v>5476</v>
      </c>
    </row>
    <row r="21758" spans="1:1">
      <c r="A21758" s="8" t="s">
        <v>5477</v>
      </c>
    </row>
    <row r="21759" spans="1:1">
      <c r="A21759" s="8" t="s">
        <v>5478</v>
      </c>
    </row>
    <row r="21760" spans="1:1">
      <c r="A21760" s="8" t="s">
        <v>5479</v>
      </c>
    </row>
    <row r="21761" spans="1:1">
      <c r="A21761" s="8" t="s">
        <v>5480</v>
      </c>
    </row>
    <row r="21762" spans="1:1">
      <c r="A21762" s="8" t="s">
        <v>5481</v>
      </c>
    </row>
    <row r="21763" spans="1:1">
      <c r="A21763" s="8" t="s">
        <v>5482</v>
      </c>
    </row>
    <row r="21764" spans="1:1">
      <c r="A21764" s="8" t="s">
        <v>5483</v>
      </c>
    </row>
    <row r="21765" spans="1:1">
      <c r="A21765" s="8" t="s">
        <v>5484</v>
      </c>
    </row>
    <row r="21766" spans="1:1">
      <c r="A21766" s="8" t="s">
        <v>5485</v>
      </c>
    </row>
    <row r="21767" spans="1:1">
      <c r="A21767" s="8" t="s">
        <v>5486</v>
      </c>
    </row>
    <row r="21768" spans="1:1">
      <c r="A21768" s="8" t="s">
        <v>5487</v>
      </c>
    </row>
    <row r="21769" spans="1:1">
      <c r="A21769" s="8" t="s">
        <v>5488</v>
      </c>
    </row>
    <row r="21770" spans="1:1">
      <c r="A21770" s="8" t="s">
        <v>5489</v>
      </c>
    </row>
    <row r="21771" spans="1:1">
      <c r="A21771" s="8" t="s">
        <v>5490</v>
      </c>
    </row>
    <row r="21772" spans="1:1">
      <c r="A21772" s="8" t="s">
        <v>5491</v>
      </c>
    </row>
    <row r="21773" spans="1:1">
      <c r="A21773" s="8" t="s">
        <v>5492</v>
      </c>
    </row>
    <row r="21774" spans="1:1">
      <c r="A21774" s="8" t="s">
        <v>5493</v>
      </c>
    </row>
    <row r="21775" spans="1:1">
      <c r="A21775" s="8" t="s">
        <v>5494</v>
      </c>
    </row>
    <row r="21776" spans="1:1">
      <c r="A21776" s="8" t="s">
        <v>5495</v>
      </c>
    </row>
    <row r="21777" spans="1:1">
      <c r="A21777" s="8" t="s">
        <v>5496</v>
      </c>
    </row>
    <row r="21778" spans="1:1">
      <c r="A21778" s="8" t="s">
        <v>5497</v>
      </c>
    </row>
    <row r="21779" spans="1:1">
      <c r="A21779" s="8" t="s">
        <v>5498</v>
      </c>
    </row>
    <row r="21780" spans="1:1">
      <c r="A21780" s="8" t="s">
        <v>5499</v>
      </c>
    </row>
    <row r="21781" spans="1:1">
      <c r="A21781" s="8" t="s">
        <v>5500</v>
      </c>
    </row>
    <row r="21782" spans="1:1">
      <c r="A21782" s="8" t="s">
        <v>5501</v>
      </c>
    </row>
    <row r="21783" spans="1:1">
      <c r="A21783" s="8" t="s">
        <v>5502</v>
      </c>
    </row>
    <row r="21784" spans="1:1">
      <c r="A21784" s="8" t="s">
        <v>5503</v>
      </c>
    </row>
    <row r="21785" spans="1:1">
      <c r="A21785" s="8">
        <v>9910213</v>
      </c>
    </row>
    <row r="21786" spans="1:1">
      <c r="A21786" s="8">
        <v>7182078761</v>
      </c>
    </row>
    <row r="21787" spans="1:1">
      <c r="A21787" s="8">
        <v>3192120635</v>
      </c>
    </row>
    <row r="21788" spans="1:1">
      <c r="A21788" s="8" t="s">
        <v>5504</v>
      </c>
    </row>
    <row r="21789" spans="1:1">
      <c r="A21789" s="8" t="s">
        <v>5505</v>
      </c>
    </row>
    <row r="21790" spans="1:1">
      <c r="A21790" s="8" t="s">
        <v>5506</v>
      </c>
    </row>
    <row r="21791" spans="1:1">
      <c r="A21791" s="8" t="s">
        <v>5507</v>
      </c>
    </row>
    <row r="21792" spans="1:1">
      <c r="A21792" s="8" t="s">
        <v>5508</v>
      </c>
    </row>
    <row r="21793" spans="1:1">
      <c r="A21793" s="8" t="s">
        <v>5509</v>
      </c>
    </row>
    <row r="21794" spans="1:1">
      <c r="A21794" s="8" t="s">
        <v>5510</v>
      </c>
    </row>
    <row r="21795" spans="1:1">
      <c r="A21795" s="8">
        <v>4162014344</v>
      </c>
    </row>
    <row r="21796" spans="1:1">
      <c r="A21796" s="8">
        <v>20133024</v>
      </c>
    </row>
    <row r="21797" spans="1:1">
      <c r="A21797" s="8">
        <v>7072093198</v>
      </c>
    </row>
    <row r="21798" spans="1:1">
      <c r="A21798" s="8">
        <v>96037222</v>
      </c>
    </row>
    <row r="21799" spans="1:1">
      <c r="A21799" s="8">
        <v>96037212</v>
      </c>
    </row>
    <row r="21800" spans="1:1">
      <c r="A21800" s="8">
        <v>7092315862</v>
      </c>
    </row>
    <row r="21801" spans="1:1">
      <c r="A21801" s="8">
        <v>9418765</v>
      </c>
    </row>
    <row r="21802" spans="1:1">
      <c r="A21802" s="8">
        <v>2102070222</v>
      </c>
    </row>
    <row r="21803" spans="1:1">
      <c r="A21803" s="8">
        <v>99084075</v>
      </c>
    </row>
    <row r="21804" spans="1:1">
      <c r="A21804" s="8" t="s">
        <v>5511</v>
      </c>
    </row>
    <row r="21805" spans="1:1">
      <c r="A21805" s="8">
        <v>4072043004</v>
      </c>
    </row>
    <row r="21806" spans="1:1">
      <c r="A21806" s="8" t="s">
        <v>5512</v>
      </c>
    </row>
    <row r="21807" spans="1:1">
      <c r="A21807" s="8" t="s">
        <v>5513</v>
      </c>
    </row>
    <row r="21808" spans="1:1">
      <c r="A21808" s="8">
        <v>417442725</v>
      </c>
    </row>
    <row r="21809" spans="1:1">
      <c r="A21809" s="8">
        <v>208419024</v>
      </c>
    </row>
    <row r="21810" spans="1:1">
      <c r="A21810" s="8">
        <v>98059529</v>
      </c>
    </row>
    <row r="21811" spans="1:1">
      <c r="A21811" s="8">
        <v>4102001757</v>
      </c>
    </row>
    <row r="21812" spans="1:1">
      <c r="A21812" s="8" t="s">
        <v>5514</v>
      </c>
    </row>
    <row r="21813" spans="1:1">
      <c r="A21813" s="8">
        <v>7072055621</v>
      </c>
    </row>
    <row r="21814" spans="1:1">
      <c r="A21814" s="8" t="s">
        <v>5515</v>
      </c>
    </row>
    <row r="21815" spans="1:1">
      <c r="A21815" s="8" t="s">
        <v>5516</v>
      </c>
    </row>
    <row r="21816" spans="1:1">
      <c r="A21816" s="8" t="s">
        <v>5517</v>
      </c>
    </row>
    <row r="21817" spans="1:1">
      <c r="A21817" s="8">
        <v>7082184196</v>
      </c>
    </row>
    <row r="21818" spans="1:1">
      <c r="A21818" s="8">
        <v>7082184192</v>
      </c>
    </row>
    <row r="21819" spans="1:1">
      <c r="A21819" s="8">
        <v>7082124191</v>
      </c>
    </row>
    <row r="21820" spans="1:1">
      <c r="A21820" s="8">
        <v>7082184194</v>
      </c>
    </row>
    <row r="21821" spans="1:1">
      <c r="A21821" s="8">
        <v>7082184199</v>
      </c>
    </row>
    <row r="21822" spans="1:1">
      <c r="A21822" s="8">
        <v>7082184200</v>
      </c>
    </row>
    <row r="21823" spans="1:1">
      <c r="A21823" s="8">
        <v>7082184198</v>
      </c>
    </row>
    <row r="21824" spans="1:1">
      <c r="A21824" s="8">
        <v>7082184197</v>
      </c>
    </row>
    <row r="21825" spans="1:1">
      <c r="A21825" s="8">
        <v>7082184202</v>
      </c>
    </row>
    <row r="21826" spans="1:1">
      <c r="A21826" s="8">
        <v>7082184201</v>
      </c>
    </row>
    <row r="21827" spans="1:1">
      <c r="A21827" s="8">
        <v>7082184204</v>
      </c>
    </row>
    <row r="21828" spans="1:1">
      <c r="A21828" s="8">
        <v>7082184203</v>
      </c>
    </row>
    <row r="21829" spans="1:1">
      <c r="A21829" s="8">
        <v>7082184206</v>
      </c>
    </row>
    <row r="21830" spans="1:1">
      <c r="A21830" s="8">
        <v>7082184210</v>
      </c>
    </row>
    <row r="21831" spans="1:1">
      <c r="A21831" s="8">
        <v>7082184208</v>
      </c>
    </row>
    <row r="21832" spans="1:1">
      <c r="A21832" s="8">
        <v>7082184209</v>
      </c>
    </row>
    <row r="21833" spans="1:1">
      <c r="A21833" s="8">
        <v>7082184207</v>
      </c>
    </row>
    <row r="21834" spans="1:1">
      <c r="A21834" s="8" t="s">
        <v>5518</v>
      </c>
    </row>
    <row r="21835" spans="1:1">
      <c r="A21835" s="8" t="s">
        <v>5519</v>
      </c>
    </row>
    <row r="21836" spans="1:1">
      <c r="A21836" s="8">
        <v>7082269773</v>
      </c>
    </row>
    <row r="21837" spans="1:1">
      <c r="A21837" s="8" t="s">
        <v>5520</v>
      </c>
    </row>
    <row r="21838" spans="1:1">
      <c r="A21838" s="8">
        <v>4072090767</v>
      </c>
    </row>
    <row r="21839" spans="1:1">
      <c r="A21839" s="8">
        <v>4072090509</v>
      </c>
    </row>
    <row r="21840" spans="1:1">
      <c r="A21840" s="8">
        <v>4072090771</v>
      </c>
    </row>
    <row r="21841" spans="1:1">
      <c r="A21841" s="8">
        <v>209468300</v>
      </c>
    </row>
    <row r="21842" spans="1:1">
      <c r="A21842" s="8">
        <v>30052057274</v>
      </c>
    </row>
    <row r="21843" spans="1:1">
      <c r="A21843" s="8">
        <v>552894</v>
      </c>
    </row>
    <row r="21844" spans="1:1">
      <c r="A21844" s="8">
        <v>7082184193</v>
      </c>
    </row>
    <row r="21845" spans="1:1">
      <c r="A21845" s="8">
        <v>9669904</v>
      </c>
    </row>
    <row r="21846" spans="1:1">
      <c r="A21846" s="8">
        <v>4072089919</v>
      </c>
    </row>
    <row r="21847" spans="1:1">
      <c r="A21847" s="8">
        <v>4072089920</v>
      </c>
    </row>
    <row r="21848" spans="1:1">
      <c r="A21848" s="8">
        <v>9672960</v>
      </c>
    </row>
    <row r="21849" spans="1:1">
      <c r="A21849" s="8">
        <v>4072089907</v>
      </c>
    </row>
    <row r="21850" spans="1:1">
      <c r="A21850" s="8">
        <v>9672959</v>
      </c>
    </row>
    <row r="21851" spans="1:1">
      <c r="A21851" s="8">
        <v>4072089912</v>
      </c>
    </row>
    <row r="21852" spans="1:1">
      <c r="A21852" s="8">
        <v>9672956</v>
      </c>
    </row>
    <row r="21853" spans="1:1">
      <c r="A21853" s="8">
        <v>4182109947</v>
      </c>
    </row>
    <row r="21854" spans="1:1">
      <c r="A21854" s="8">
        <v>3082098534</v>
      </c>
    </row>
    <row r="21855" spans="1:1">
      <c r="A21855" s="8">
        <v>4122312120</v>
      </c>
    </row>
    <row r="21856" spans="1:1">
      <c r="A21856" s="8">
        <v>4122312104</v>
      </c>
    </row>
    <row r="21857" spans="1:1">
      <c r="A21857" s="8">
        <v>9672875</v>
      </c>
    </row>
    <row r="21858" spans="1:1">
      <c r="A21858" s="8">
        <v>412232113</v>
      </c>
    </row>
    <row r="21859" spans="1:1">
      <c r="A21859" s="8">
        <v>9672879</v>
      </c>
    </row>
    <row r="21860" spans="1:1">
      <c r="A21860" s="8">
        <v>3092098562</v>
      </c>
    </row>
    <row r="21861" spans="1:1">
      <c r="A21861" s="8">
        <v>2122755792</v>
      </c>
    </row>
    <row r="21862" spans="1:1">
      <c r="A21862" s="8">
        <v>9672877</v>
      </c>
    </row>
    <row r="21863" spans="1:1">
      <c r="A21863" s="8">
        <v>2122755791</v>
      </c>
    </row>
    <row r="21864" spans="1:1">
      <c r="A21864" s="8">
        <v>9672874</v>
      </c>
    </row>
    <row r="21865" spans="1:1">
      <c r="A21865" s="8">
        <v>2122755799</v>
      </c>
    </row>
    <row r="21866" spans="1:1">
      <c r="A21866" s="8">
        <v>9672876</v>
      </c>
    </row>
    <row r="21867" spans="1:1">
      <c r="A21867" s="8">
        <v>2122755795</v>
      </c>
    </row>
    <row r="21868" spans="1:1">
      <c r="A21868" s="8">
        <v>9672695</v>
      </c>
    </row>
    <row r="21869" spans="1:1">
      <c r="A21869" s="8">
        <v>9670083</v>
      </c>
    </row>
    <row r="21870" spans="1:1">
      <c r="A21870" s="8">
        <v>7092314824</v>
      </c>
    </row>
    <row r="21871" spans="1:1">
      <c r="A21871" s="8" t="s">
        <v>5521</v>
      </c>
    </row>
    <row r="21872" spans="1:1">
      <c r="A21872" s="8">
        <v>7092314878</v>
      </c>
    </row>
    <row r="21873" spans="1:1">
      <c r="A21873" s="8">
        <v>712503224</v>
      </c>
    </row>
    <row r="21874" spans="1:1">
      <c r="A21874" s="8" t="s">
        <v>5522</v>
      </c>
    </row>
    <row r="21875" spans="1:1">
      <c r="A21875" s="8">
        <v>7092314877</v>
      </c>
    </row>
    <row r="21876" spans="1:1">
      <c r="A21876" s="8">
        <v>712503120</v>
      </c>
    </row>
    <row r="21877" spans="1:1">
      <c r="A21877" s="8">
        <v>7092315391</v>
      </c>
    </row>
    <row r="21878" spans="1:1">
      <c r="A21878" s="8">
        <v>4122145217</v>
      </c>
    </row>
    <row r="21879" spans="1:1">
      <c r="A21879" s="8">
        <v>98005221</v>
      </c>
    </row>
    <row r="21880" spans="1:1">
      <c r="A21880" s="8">
        <v>2122755898</v>
      </c>
    </row>
    <row r="21881" spans="1:1">
      <c r="A21881" s="8">
        <v>4122310278</v>
      </c>
    </row>
    <row r="21882" spans="1:1">
      <c r="A21882" s="8">
        <v>4122310266</v>
      </c>
    </row>
    <row r="21883" spans="1:1">
      <c r="A21883" s="8">
        <v>9672872</v>
      </c>
    </row>
    <row r="21884" spans="1:1">
      <c r="A21884" s="8">
        <v>9672878</v>
      </c>
    </row>
    <row r="21885" spans="1:1">
      <c r="A21885" s="8">
        <v>98025288</v>
      </c>
    </row>
    <row r="21886" spans="1:1">
      <c r="A21886" s="8" t="s">
        <v>5523</v>
      </c>
    </row>
    <row r="21887" spans="1:1">
      <c r="A21887" s="8">
        <v>2122799168</v>
      </c>
    </row>
    <row r="21888" spans="1:1">
      <c r="A21888" s="8">
        <v>7092314872</v>
      </c>
    </row>
    <row r="21889" spans="1:1">
      <c r="A21889" s="8">
        <v>2005459835</v>
      </c>
    </row>
    <row r="21890" spans="1:1">
      <c r="A21890" s="8">
        <v>712503219</v>
      </c>
    </row>
    <row r="21891" spans="1:1">
      <c r="A21891" s="8">
        <v>2122799169</v>
      </c>
    </row>
    <row r="21892" spans="1:1">
      <c r="A21892" s="8" t="s">
        <v>5524</v>
      </c>
    </row>
    <row r="21893" spans="1:1">
      <c r="A21893" s="8" t="s">
        <v>5525</v>
      </c>
    </row>
    <row r="21894" spans="1:1">
      <c r="A21894" s="8">
        <v>2122799163</v>
      </c>
    </row>
    <row r="21895" spans="1:1">
      <c r="A21895" s="8">
        <v>208413568</v>
      </c>
    </row>
    <row r="21896" spans="1:1">
      <c r="A21896" s="8" t="s">
        <v>5526</v>
      </c>
    </row>
    <row r="21897" spans="1:1">
      <c r="A21897" s="8" t="s">
        <v>5527</v>
      </c>
    </row>
    <row r="21898" spans="1:1">
      <c r="A21898" s="8">
        <v>2122799222</v>
      </c>
    </row>
    <row r="21899" spans="1:1">
      <c r="A21899" s="8">
        <v>2122799162</v>
      </c>
    </row>
    <row r="21900" spans="1:1">
      <c r="A21900" s="8">
        <v>2122799166</v>
      </c>
    </row>
    <row r="21901" spans="1:1">
      <c r="A21901" s="8">
        <v>7092314874</v>
      </c>
    </row>
    <row r="21902" spans="1:1">
      <c r="A21902" s="8">
        <v>2122799216</v>
      </c>
    </row>
    <row r="21903" spans="1:1">
      <c r="A21903" s="8">
        <v>712503191</v>
      </c>
    </row>
    <row r="21904" spans="1:1">
      <c r="A21904" s="8">
        <v>3092098574</v>
      </c>
    </row>
    <row r="21905" spans="1:1">
      <c r="A21905" s="8">
        <v>9668013</v>
      </c>
    </row>
    <row r="21906" spans="1:1">
      <c r="A21906" s="8">
        <v>910510</v>
      </c>
    </row>
    <row r="21907" spans="1:1">
      <c r="A21907" s="8">
        <v>209428459</v>
      </c>
    </row>
    <row r="21908" spans="1:1">
      <c r="A21908" s="8">
        <v>4122312367</v>
      </c>
    </row>
    <row r="21909" spans="1:1">
      <c r="A21909" s="8">
        <v>209429202</v>
      </c>
    </row>
    <row r="21910" spans="1:1">
      <c r="A21910" s="8">
        <v>2122799061</v>
      </c>
    </row>
    <row r="21911" spans="1:1">
      <c r="A21911" s="8" t="s">
        <v>5528</v>
      </c>
    </row>
    <row r="21912" spans="1:1">
      <c r="A21912" s="8">
        <v>209428509</v>
      </c>
    </row>
    <row r="21913" spans="1:1">
      <c r="A21913" s="8" t="s">
        <v>5529</v>
      </c>
    </row>
    <row r="21914" spans="1:1">
      <c r="A21914" s="8">
        <v>2122799070</v>
      </c>
    </row>
    <row r="21915" spans="1:1">
      <c r="A21915" s="8" t="s">
        <v>5530</v>
      </c>
    </row>
    <row r="21916" spans="1:1">
      <c r="A21916" s="8" t="s">
        <v>5531</v>
      </c>
    </row>
    <row r="21917" spans="1:1">
      <c r="A21917" s="8">
        <v>2102160920</v>
      </c>
    </row>
    <row r="21918" spans="1:1">
      <c r="A21918" s="8">
        <v>7072011388</v>
      </c>
    </row>
    <row r="21919" spans="1:1">
      <c r="A21919" s="8">
        <v>7072011382</v>
      </c>
    </row>
    <row r="21920" spans="1:1">
      <c r="A21920" s="8">
        <v>7072011362</v>
      </c>
    </row>
    <row r="21921" spans="1:1">
      <c r="A21921" s="8">
        <v>7072011390</v>
      </c>
    </row>
    <row r="21922" spans="1:1">
      <c r="A21922" s="8">
        <v>7092315412</v>
      </c>
    </row>
    <row r="21923" spans="1:1">
      <c r="A21923" s="8" t="s">
        <v>5532</v>
      </c>
    </row>
    <row r="21924" spans="1:1">
      <c r="A21924" s="8">
        <v>7072011383</v>
      </c>
    </row>
    <row r="21925" spans="1:1">
      <c r="A21925" s="8">
        <v>7072011369</v>
      </c>
    </row>
    <row r="21926" spans="1:1">
      <c r="A21926" s="8">
        <v>218412336</v>
      </c>
    </row>
    <row r="21927" spans="1:1">
      <c r="A21927" s="8">
        <v>7092315416</v>
      </c>
    </row>
    <row r="21928" spans="1:1">
      <c r="A21928" s="8">
        <v>7072011370</v>
      </c>
    </row>
    <row r="21929" spans="1:1">
      <c r="A21929" s="8">
        <v>7092314875</v>
      </c>
    </row>
    <row r="21930" spans="1:1">
      <c r="A21930" s="8">
        <v>7072011381</v>
      </c>
    </row>
    <row r="21931" spans="1:1">
      <c r="A21931" s="8" t="s">
        <v>5533</v>
      </c>
    </row>
    <row r="21932" spans="1:1">
      <c r="A21932" s="8">
        <v>7092315417</v>
      </c>
    </row>
    <row r="21933" spans="1:1">
      <c r="A21933" s="8">
        <v>7072011363</v>
      </c>
    </row>
    <row r="21934" spans="1:1">
      <c r="A21934" s="8">
        <v>7092315411</v>
      </c>
    </row>
    <row r="21935" spans="1:1">
      <c r="A21935" s="8">
        <v>7072011366</v>
      </c>
    </row>
    <row r="21936" spans="1:1">
      <c r="A21936" s="8">
        <v>7092315413</v>
      </c>
    </row>
    <row r="21937" spans="1:1">
      <c r="A21937" s="8">
        <v>7072011144</v>
      </c>
    </row>
    <row r="21938" spans="1:1">
      <c r="A21938" s="8" t="s">
        <v>5534</v>
      </c>
    </row>
    <row r="21939" spans="1:1">
      <c r="A21939" s="8">
        <v>7092314880</v>
      </c>
    </row>
    <row r="21940" spans="1:1">
      <c r="A21940" s="8">
        <v>707201145</v>
      </c>
    </row>
    <row r="21941" spans="1:1">
      <c r="A21941" s="8" t="s">
        <v>5535</v>
      </c>
    </row>
    <row r="21942" spans="1:1">
      <c r="A21942" s="8">
        <v>7072011149</v>
      </c>
    </row>
    <row r="21943" spans="1:1">
      <c r="A21943" s="8">
        <v>3092098560</v>
      </c>
    </row>
    <row r="21944" spans="1:1">
      <c r="A21944" s="8">
        <v>7072011364</v>
      </c>
    </row>
    <row r="21945" spans="1:1">
      <c r="A21945" s="8">
        <v>7072011143</v>
      </c>
    </row>
    <row r="21946" spans="1:1">
      <c r="A21946" s="8">
        <v>7092314879</v>
      </c>
    </row>
    <row r="21947" spans="1:1">
      <c r="A21947" s="8">
        <v>7072011385</v>
      </c>
    </row>
    <row r="21948" spans="1:1">
      <c r="A21948" s="8" t="s">
        <v>5536</v>
      </c>
    </row>
    <row r="21949" spans="1:1">
      <c r="A21949" s="8">
        <v>7092315419</v>
      </c>
    </row>
    <row r="21950" spans="1:1">
      <c r="A21950" s="8">
        <v>7072011142</v>
      </c>
    </row>
    <row r="21951" spans="1:1">
      <c r="A21951" s="8">
        <v>7092315420</v>
      </c>
    </row>
    <row r="21952" spans="1:1">
      <c r="A21952" s="8">
        <v>7072011365</v>
      </c>
    </row>
    <row r="21953" spans="1:1">
      <c r="A21953" s="8">
        <v>7072011126</v>
      </c>
    </row>
    <row r="21954" spans="1:1">
      <c r="A21954" s="8">
        <v>7092315311</v>
      </c>
    </row>
    <row r="21955" spans="1:1">
      <c r="A21955" s="8">
        <v>7072011122</v>
      </c>
    </row>
    <row r="21956" spans="1:1">
      <c r="A21956" s="8">
        <v>2142021293</v>
      </c>
    </row>
    <row r="21957" spans="1:1">
      <c r="A21957" s="8">
        <v>2122874214</v>
      </c>
    </row>
    <row r="21958" spans="1:1">
      <c r="A21958" s="8">
        <v>2122874212</v>
      </c>
    </row>
    <row r="21959" spans="1:1">
      <c r="A21959" s="8">
        <v>2142021300</v>
      </c>
    </row>
    <row r="21960" spans="1:1">
      <c r="A21960" s="8">
        <v>2122874213</v>
      </c>
    </row>
    <row r="21961" spans="1:1">
      <c r="A21961" s="8">
        <v>2142021292</v>
      </c>
    </row>
    <row r="21962" spans="1:1">
      <c r="A21962" s="8">
        <v>2122874219</v>
      </c>
    </row>
    <row r="21963" spans="1:1">
      <c r="A21963" s="8">
        <v>4142030806</v>
      </c>
    </row>
    <row r="21964" spans="1:1">
      <c r="A21964" s="8">
        <v>2122874218</v>
      </c>
    </row>
    <row r="21965" spans="1:1">
      <c r="A21965" s="8">
        <v>713404155</v>
      </c>
    </row>
    <row r="21966" spans="1:1">
      <c r="A21966" s="8">
        <v>2122572276</v>
      </c>
    </row>
    <row r="21967" spans="1:1">
      <c r="A21967" s="8">
        <v>2142021195</v>
      </c>
    </row>
    <row r="21968" spans="1:1">
      <c r="A21968" s="8">
        <v>2122874265</v>
      </c>
    </row>
    <row r="21969" spans="1:1">
      <c r="A21969" s="8">
        <v>2122874210</v>
      </c>
    </row>
    <row r="21970" spans="1:1">
      <c r="A21970" s="8">
        <v>2122874201</v>
      </c>
    </row>
    <row r="21971" spans="1:1">
      <c r="A21971" s="8">
        <v>214413139</v>
      </c>
    </row>
    <row r="21972" spans="1:1">
      <c r="A21972" s="8">
        <v>2122874203</v>
      </c>
    </row>
    <row r="21973" spans="1:1">
      <c r="A21973" s="8">
        <v>213415991</v>
      </c>
    </row>
    <row r="21974" spans="1:1">
      <c r="A21974" s="8">
        <v>2122874402</v>
      </c>
    </row>
    <row r="21975" spans="1:1">
      <c r="A21975" s="8">
        <v>213415862</v>
      </c>
    </row>
    <row r="21976" spans="1:1">
      <c r="A21976" s="8">
        <v>214413605</v>
      </c>
    </row>
    <row r="21977" spans="1:1">
      <c r="A21977" s="8">
        <v>214413183</v>
      </c>
    </row>
    <row r="21978" spans="1:1">
      <c r="A21978" s="8">
        <v>412476432</v>
      </c>
    </row>
    <row r="21979" spans="1:1">
      <c r="A21979" s="8">
        <v>214413185</v>
      </c>
    </row>
    <row r="21980" spans="1:1">
      <c r="A21980" s="8">
        <v>713404710</v>
      </c>
    </row>
    <row r="21981" spans="1:1">
      <c r="A21981" s="8">
        <v>214413134</v>
      </c>
    </row>
    <row r="21982" spans="1:1">
      <c r="A21982" s="8">
        <v>2122865766</v>
      </c>
    </row>
    <row r="21983" spans="1:1">
      <c r="A21983" s="8">
        <v>211412398</v>
      </c>
    </row>
    <row r="21984" spans="1:1">
      <c r="A21984" s="8">
        <v>214413181</v>
      </c>
    </row>
    <row r="21985" spans="1:1">
      <c r="A21985" s="8">
        <v>415415549</v>
      </c>
    </row>
    <row r="21986" spans="1:1">
      <c r="A21986" s="8">
        <v>214413043</v>
      </c>
    </row>
    <row r="21987" spans="1:1">
      <c r="A21987" s="8">
        <v>214401980</v>
      </c>
    </row>
    <row r="21988" spans="1:1">
      <c r="A21988" s="8">
        <v>214401993</v>
      </c>
    </row>
    <row r="21989" spans="1:1">
      <c r="A21989" s="8">
        <v>2122794353</v>
      </c>
    </row>
    <row r="21990" spans="1:1">
      <c r="A21990" s="8">
        <v>214401862</v>
      </c>
    </row>
    <row r="21991" spans="1:1">
      <c r="A21991" s="8">
        <v>214401811</v>
      </c>
    </row>
    <row r="21992" spans="1:1">
      <c r="A21992" s="8">
        <v>214413193</v>
      </c>
    </row>
    <row r="21993" spans="1:1">
      <c r="A21993" s="8">
        <v>2102182963</v>
      </c>
    </row>
    <row r="21994" spans="1:1">
      <c r="A21994" s="8">
        <v>214413136</v>
      </c>
    </row>
    <row r="21995" spans="1:1">
      <c r="A21995" s="8">
        <v>214413046</v>
      </c>
    </row>
    <row r="21996" spans="1:1">
      <c r="A21996" s="8">
        <v>713404153</v>
      </c>
    </row>
    <row r="21997" spans="1:1">
      <c r="A21997" s="8">
        <v>214413085</v>
      </c>
    </row>
    <row r="21998" spans="1:1">
      <c r="A21998" s="8">
        <v>214413112</v>
      </c>
    </row>
    <row r="21999" spans="1:1">
      <c r="A21999" s="8">
        <v>714421112</v>
      </c>
    </row>
    <row r="22000" spans="1:1">
      <c r="A22000" s="8">
        <v>714421990</v>
      </c>
    </row>
    <row r="22001" spans="1:1">
      <c r="A22001" s="8">
        <v>319404186</v>
      </c>
    </row>
    <row r="22002" spans="1:1">
      <c r="A22002" s="8">
        <v>714421053</v>
      </c>
    </row>
    <row r="22003" spans="1:1">
      <c r="A22003" s="8">
        <v>2122864639</v>
      </c>
    </row>
    <row r="22004" spans="1:1">
      <c r="A22004" s="8">
        <v>2122600470</v>
      </c>
    </row>
    <row r="22005" spans="1:1">
      <c r="A22005" s="8">
        <v>714421117</v>
      </c>
    </row>
    <row r="22006" spans="1:1">
      <c r="A22006" s="8">
        <v>2122874500</v>
      </c>
    </row>
    <row r="22007" spans="1:1">
      <c r="A22007" s="8" t="s">
        <v>5537</v>
      </c>
    </row>
    <row r="22008" spans="1:1">
      <c r="A22008" s="8">
        <v>714421134</v>
      </c>
    </row>
    <row r="22009" spans="1:1">
      <c r="A22009" s="8">
        <v>713404881</v>
      </c>
    </row>
    <row r="22010" spans="1:1">
      <c r="A22010" s="8">
        <v>3102517414</v>
      </c>
    </row>
    <row r="22011" spans="1:1">
      <c r="A22011" s="8">
        <v>714421129</v>
      </c>
    </row>
    <row r="22012" spans="1:1">
      <c r="A22012" s="8">
        <v>2122874316</v>
      </c>
    </row>
    <row r="22013" spans="1:1">
      <c r="A22013" s="8">
        <v>4122310251</v>
      </c>
    </row>
    <row r="22014" spans="1:1">
      <c r="A22014" s="8">
        <v>2122874487</v>
      </c>
    </row>
    <row r="22015" spans="1:1">
      <c r="A22015" s="8">
        <v>70052068598</v>
      </c>
    </row>
    <row r="22016" spans="1:1">
      <c r="A22016" s="8">
        <v>716408542</v>
      </c>
    </row>
    <row r="22017" spans="1:1">
      <c r="A22017" s="8">
        <v>2102181830</v>
      </c>
    </row>
    <row r="22018" spans="1:1">
      <c r="A22018" s="8">
        <v>214413044</v>
      </c>
    </row>
    <row r="22019" spans="1:1">
      <c r="A22019" s="8" t="s">
        <v>5538</v>
      </c>
    </row>
    <row r="22020" spans="1:1">
      <c r="A22020" s="8">
        <v>214413095</v>
      </c>
    </row>
    <row r="22021" spans="1:1">
      <c r="A22021" s="8">
        <v>214413786</v>
      </c>
    </row>
    <row r="22022" spans="1:1">
      <c r="A22022" s="8">
        <v>214401938</v>
      </c>
    </row>
    <row r="22023" spans="1:1">
      <c r="A22023" s="8">
        <v>213415993</v>
      </c>
    </row>
    <row r="22024" spans="1:1">
      <c r="A22024" s="8">
        <v>415422847</v>
      </c>
    </row>
    <row r="22025" spans="1:1">
      <c r="A22025" s="8">
        <v>214413616</v>
      </c>
    </row>
    <row r="22026" spans="1:1">
      <c r="A22026" s="8">
        <v>714421095</v>
      </c>
    </row>
    <row r="22027" spans="1:1">
      <c r="A22027" s="8">
        <v>714421058</v>
      </c>
    </row>
    <row r="22028" spans="1:1">
      <c r="A22028" s="8">
        <v>4152012519</v>
      </c>
    </row>
    <row r="22029" spans="1:1">
      <c r="A22029" s="8">
        <v>714421174</v>
      </c>
    </row>
    <row r="22030" spans="1:1">
      <c r="A22030" s="8">
        <v>714421159</v>
      </c>
    </row>
    <row r="22031" spans="1:1">
      <c r="A22031" s="8">
        <v>212465967</v>
      </c>
    </row>
    <row r="22032" spans="1:1">
      <c r="A22032" s="8">
        <v>714421083</v>
      </c>
    </row>
    <row r="22033" spans="1:1">
      <c r="A22033" s="8">
        <v>2122874209</v>
      </c>
    </row>
    <row r="22034" spans="1:1">
      <c r="A22034" s="8">
        <v>714421024</v>
      </c>
    </row>
    <row r="22035" spans="1:1">
      <c r="A22035" s="8">
        <v>2122865025</v>
      </c>
    </row>
    <row r="22036" spans="1:1">
      <c r="A22036" s="8">
        <v>714421120</v>
      </c>
    </row>
    <row r="22037" spans="1:1">
      <c r="A22037" s="8">
        <v>3192045217</v>
      </c>
    </row>
    <row r="22038" spans="1:1">
      <c r="A22038" s="8">
        <v>714421182</v>
      </c>
    </row>
    <row r="22039" spans="1:1">
      <c r="A22039" s="8">
        <v>713404057</v>
      </c>
    </row>
    <row r="22040" spans="1:1">
      <c r="A22040" s="8">
        <v>714421082</v>
      </c>
    </row>
    <row r="22041" spans="1:1">
      <c r="A22041" s="8">
        <v>713404016</v>
      </c>
    </row>
    <row r="22042" spans="1:1">
      <c r="A22042" s="8">
        <v>714421186</v>
      </c>
    </row>
    <row r="22043" spans="1:1">
      <c r="A22043" s="8">
        <v>2122874205</v>
      </c>
    </row>
    <row r="22044" spans="1:1">
      <c r="A22044" s="8">
        <v>714421818</v>
      </c>
    </row>
    <row r="22045" spans="1:1">
      <c r="A22045" s="8">
        <v>713404056</v>
      </c>
    </row>
    <row r="22046" spans="1:1">
      <c r="A22046" s="8">
        <v>714421048</v>
      </c>
    </row>
    <row r="22047" spans="1:1">
      <c r="A22047" s="8">
        <v>713404001</v>
      </c>
    </row>
    <row r="22048" spans="1:1">
      <c r="A22048" s="8">
        <v>714421005</v>
      </c>
    </row>
    <row r="22049" spans="1:1">
      <c r="A22049" s="8">
        <v>2122875813</v>
      </c>
    </row>
    <row r="22050" spans="1:1">
      <c r="A22050" s="8">
        <v>714421014</v>
      </c>
    </row>
    <row r="22051" spans="1:1">
      <c r="A22051" s="8">
        <v>2122875812</v>
      </c>
    </row>
    <row r="22052" spans="1:1">
      <c r="A22052" s="8">
        <v>714421097</v>
      </c>
    </row>
    <row r="22053" spans="1:1">
      <c r="A22053" s="8">
        <v>2122875811</v>
      </c>
    </row>
    <row r="22054" spans="1:1">
      <c r="A22054" s="8">
        <v>212475027</v>
      </c>
    </row>
    <row r="22055" spans="1:1">
      <c r="A22055" s="8">
        <v>714421026</v>
      </c>
    </row>
    <row r="22056" spans="1:1">
      <c r="A22056" s="8">
        <v>714421824</v>
      </c>
    </row>
    <row r="22057" spans="1:1">
      <c r="A22057" s="8">
        <v>20052051955</v>
      </c>
    </row>
    <row r="22058" spans="1:1">
      <c r="A22058" s="8">
        <v>30052057843</v>
      </c>
    </row>
    <row r="22059" spans="1:1">
      <c r="A22059" s="8">
        <v>20052051959</v>
      </c>
    </row>
    <row r="22060" spans="1:1">
      <c r="A22060" s="8">
        <v>20042218</v>
      </c>
    </row>
    <row r="22061" spans="1:1">
      <c r="A22061" s="8">
        <v>90124406</v>
      </c>
    </row>
    <row r="22062" spans="1:1">
      <c r="A22062" s="8">
        <v>2005444722</v>
      </c>
    </row>
    <row r="22063" spans="1:1">
      <c r="A22063" s="8">
        <v>40052093569</v>
      </c>
    </row>
    <row r="22064" spans="1:1">
      <c r="A22064" s="8">
        <v>40052093580</v>
      </c>
    </row>
    <row r="22065" spans="1:1">
      <c r="A22065" s="8">
        <v>40052093578</v>
      </c>
    </row>
    <row r="22066" spans="1:1">
      <c r="A22066" s="8">
        <v>40052093562</v>
      </c>
    </row>
    <row r="22067" spans="1:1">
      <c r="A22067" s="8">
        <v>40052093574</v>
      </c>
    </row>
    <row r="22068" spans="1:1">
      <c r="A22068" s="8">
        <v>40052093564</v>
      </c>
    </row>
    <row r="22069" spans="1:1">
      <c r="A22069" s="8">
        <v>40052093668</v>
      </c>
    </row>
    <row r="22070" spans="1:1">
      <c r="A22070" s="8">
        <v>40052093608</v>
      </c>
    </row>
    <row r="22071" spans="1:1">
      <c r="A22071" s="8">
        <v>40052093882</v>
      </c>
    </row>
    <row r="22072" spans="1:1">
      <c r="A22072" s="8">
        <v>40052093896</v>
      </c>
    </row>
    <row r="22073" spans="1:1">
      <c r="A22073" s="8">
        <v>4182112782</v>
      </c>
    </row>
    <row r="22074" spans="1:1">
      <c r="A22074" s="8">
        <v>20052051651</v>
      </c>
    </row>
    <row r="22075" spans="1:1">
      <c r="A22075" s="8">
        <v>20052051653</v>
      </c>
    </row>
    <row r="22076" spans="1:1">
      <c r="A22076" s="8">
        <v>20052051586</v>
      </c>
    </row>
    <row r="22077" spans="1:1">
      <c r="A22077" s="8">
        <v>20052051676</v>
      </c>
    </row>
    <row r="22078" spans="1:1">
      <c r="A22078" s="8">
        <v>20052051101</v>
      </c>
    </row>
    <row r="22079" spans="1:1">
      <c r="A22079" s="8">
        <v>20052051194</v>
      </c>
    </row>
    <row r="22080" spans="1:1">
      <c r="A22080" s="8">
        <v>20052051198</v>
      </c>
    </row>
    <row r="22081" spans="1:1">
      <c r="A22081" s="8">
        <v>20052051034</v>
      </c>
    </row>
    <row r="22082" spans="1:1">
      <c r="A22082" s="8">
        <v>20052051037</v>
      </c>
    </row>
    <row r="22083" spans="1:1">
      <c r="A22083" s="8">
        <v>20052051583</v>
      </c>
    </row>
    <row r="22084" spans="1:1">
      <c r="A22084" s="8">
        <v>20052051055</v>
      </c>
    </row>
    <row r="22085" spans="1:1">
      <c r="A22085" s="8">
        <v>20052051060</v>
      </c>
    </row>
    <row r="22086" spans="1:1">
      <c r="A22086" s="8">
        <v>20052051792</v>
      </c>
    </row>
    <row r="22087" spans="1:1">
      <c r="A22087" s="8">
        <v>20052051126</v>
      </c>
    </row>
    <row r="22088" spans="1:1">
      <c r="A22088" s="8">
        <v>20052051121</v>
      </c>
    </row>
    <row r="22089" spans="1:1">
      <c r="A22089" s="8">
        <v>20052051798</v>
      </c>
    </row>
    <row r="22090" spans="1:1">
      <c r="A22090" s="8">
        <v>20052051783</v>
      </c>
    </row>
    <row r="22091" spans="1:1">
      <c r="A22091" s="8">
        <v>20052051118</v>
      </c>
    </row>
    <row r="22092" spans="1:1">
      <c r="A22092" s="8">
        <v>20052051575</v>
      </c>
    </row>
    <row r="22093" spans="1:1">
      <c r="A22093" s="8">
        <v>20052051114</v>
      </c>
    </row>
    <row r="22094" spans="1:1">
      <c r="A22094" s="8">
        <v>7192028437</v>
      </c>
    </row>
    <row r="22095" spans="1:1">
      <c r="A22095" s="8">
        <v>20052051119</v>
      </c>
    </row>
    <row r="22096" spans="1:1">
      <c r="A22096" s="8" t="s">
        <v>5539</v>
      </c>
    </row>
    <row r="22097" spans="1:1">
      <c r="A22097" s="8">
        <v>20052051678</v>
      </c>
    </row>
    <row r="22098" spans="1:1">
      <c r="A22098" s="8">
        <v>20052051870</v>
      </c>
    </row>
    <row r="22099" spans="1:1">
      <c r="A22099" s="8">
        <v>20052051043</v>
      </c>
    </row>
    <row r="22100" spans="1:1">
      <c r="A22100" s="8">
        <v>20052051050</v>
      </c>
    </row>
    <row r="22101" spans="1:1">
      <c r="A22101" s="8">
        <v>7152084583</v>
      </c>
    </row>
    <row r="22102" spans="1:1">
      <c r="A22102" s="8">
        <v>7152084590</v>
      </c>
    </row>
    <row r="22103" spans="1:1">
      <c r="A22103" s="8">
        <v>7152084585</v>
      </c>
    </row>
    <row r="22104" spans="1:1">
      <c r="A22104" s="8">
        <v>7152084609</v>
      </c>
    </row>
    <row r="22105" spans="1:1">
      <c r="A22105" s="8">
        <v>7152084608</v>
      </c>
    </row>
    <row r="22106" spans="1:1">
      <c r="A22106" s="8">
        <v>7152084607</v>
      </c>
    </row>
    <row r="22107" spans="1:1">
      <c r="A22107" s="8">
        <v>7152084606</v>
      </c>
    </row>
    <row r="22108" spans="1:1">
      <c r="A22108" s="8">
        <v>7152084612</v>
      </c>
    </row>
    <row r="22109" spans="1:1">
      <c r="A22109" s="8">
        <v>7152084603</v>
      </c>
    </row>
    <row r="22110" spans="1:1">
      <c r="A22110" s="8">
        <v>7152084604</v>
      </c>
    </row>
    <row r="22111" spans="1:1">
      <c r="A22111" s="8">
        <v>7152084605</v>
      </c>
    </row>
    <row r="22112" spans="1:1">
      <c r="A22112" s="8">
        <v>7152084610</v>
      </c>
    </row>
    <row r="22113" spans="1:1">
      <c r="A22113" s="8">
        <v>7152084613</v>
      </c>
    </row>
    <row r="22114" spans="1:1">
      <c r="A22114" s="8">
        <v>7152084619</v>
      </c>
    </row>
    <row r="22115" spans="1:1">
      <c r="A22115" s="8">
        <v>7152084618</v>
      </c>
    </row>
    <row r="22116" spans="1:1">
      <c r="A22116" s="8">
        <v>7152084617</v>
      </c>
    </row>
    <row r="22117" spans="1:1">
      <c r="A22117" s="8">
        <v>7152084614</v>
      </c>
    </row>
    <row r="22118" spans="1:1">
      <c r="A22118" s="8">
        <v>7152084615</v>
      </c>
    </row>
    <row r="22119" spans="1:1">
      <c r="A22119" s="8">
        <v>7152084611</v>
      </c>
    </row>
    <row r="22120" spans="1:1">
      <c r="A22120" s="8">
        <v>7152084620</v>
      </c>
    </row>
    <row r="22121" spans="1:1">
      <c r="A22121" s="8">
        <v>7152084989</v>
      </c>
    </row>
    <row r="22122" spans="1:1">
      <c r="A22122" s="8">
        <v>7152084988</v>
      </c>
    </row>
    <row r="22123" spans="1:1">
      <c r="A22123" s="8">
        <v>7152084987</v>
      </c>
    </row>
    <row r="22124" spans="1:1">
      <c r="A22124" s="8">
        <v>7152084986</v>
      </c>
    </row>
    <row r="22125" spans="1:1">
      <c r="A22125" s="8">
        <v>7152084844</v>
      </c>
    </row>
    <row r="22126" spans="1:1">
      <c r="A22126" s="8">
        <v>7152084616</v>
      </c>
    </row>
    <row r="22127" spans="1:1">
      <c r="A22127" s="8">
        <v>7152084984</v>
      </c>
    </row>
    <row r="22128" spans="1:1">
      <c r="A22128" s="8">
        <v>7152084985</v>
      </c>
    </row>
    <row r="22129" spans="1:1">
      <c r="A22129" s="8">
        <v>7152084982</v>
      </c>
    </row>
    <row r="22130" spans="1:1">
      <c r="A22130" s="8">
        <v>7152084981</v>
      </c>
    </row>
    <row r="22131" spans="1:1">
      <c r="A22131" s="8">
        <v>7152084990</v>
      </c>
    </row>
    <row r="22132" spans="1:1">
      <c r="A22132" s="8">
        <v>415437516</v>
      </c>
    </row>
    <row r="22133" spans="1:1">
      <c r="A22133" s="8" t="s">
        <v>5540</v>
      </c>
    </row>
    <row r="22134" spans="1:1">
      <c r="A22134" s="8">
        <v>3152044873</v>
      </c>
    </row>
    <row r="22135" spans="1:1">
      <c r="A22135" s="8">
        <v>3152044845</v>
      </c>
    </row>
    <row r="22136" spans="1:1">
      <c r="A22136" s="8">
        <v>215435143</v>
      </c>
    </row>
    <row r="22137" spans="1:1">
      <c r="A22137" s="8">
        <v>2122701226</v>
      </c>
    </row>
    <row r="22138" spans="1:1">
      <c r="A22138" s="8">
        <v>3152045076</v>
      </c>
    </row>
    <row r="22139" spans="1:1">
      <c r="A22139" s="8">
        <v>3152045080</v>
      </c>
    </row>
    <row r="22140" spans="1:1">
      <c r="A22140" s="8">
        <v>3152045072</v>
      </c>
    </row>
    <row r="22141" spans="1:1">
      <c r="A22141" s="8">
        <v>3152045075</v>
      </c>
    </row>
    <row r="22142" spans="1:1">
      <c r="A22142" s="8">
        <v>7152091207</v>
      </c>
    </row>
    <row r="22143" spans="1:1">
      <c r="A22143" s="8">
        <v>7152091298</v>
      </c>
    </row>
    <row r="22144" spans="1:1">
      <c r="A22144" s="8">
        <v>7152091296</v>
      </c>
    </row>
    <row r="22145" spans="1:1">
      <c r="A22145" s="8">
        <v>7152091297</v>
      </c>
    </row>
    <row r="22146" spans="1:1">
      <c r="A22146" s="8">
        <v>7152091158</v>
      </c>
    </row>
    <row r="22147" spans="1:1">
      <c r="A22147" s="8">
        <v>7152091155</v>
      </c>
    </row>
    <row r="22148" spans="1:1">
      <c r="A22148" s="8">
        <v>7152091156</v>
      </c>
    </row>
    <row r="22149" spans="1:1">
      <c r="A22149" s="8">
        <v>7152091151</v>
      </c>
    </row>
    <row r="22150" spans="1:1">
      <c r="A22150" s="8">
        <v>7152091157</v>
      </c>
    </row>
    <row r="22151" spans="1:1">
      <c r="A22151" s="8">
        <v>7152091063</v>
      </c>
    </row>
    <row r="22152" spans="1:1">
      <c r="A22152" s="8">
        <v>7152091064</v>
      </c>
    </row>
    <row r="22153" spans="1:1">
      <c r="A22153" s="8">
        <v>7152091065</v>
      </c>
    </row>
    <row r="22154" spans="1:1">
      <c r="A22154" s="8" t="s">
        <v>5541</v>
      </c>
    </row>
    <row r="22155" spans="1:1">
      <c r="A22155" s="8">
        <v>4122012685</v>
      </c>
    </row>
    <row r="22156" spans="1:1">
      <c r="A22156" s="8">
        <v>4122204029</v>
      </c>
    </row>
    <row r="22157" spans="1:1">
      <c r="A22157" s="8" t="s">
        <v>5542</v>
      </c>
    </row>
    <row r="22158" spans="1:1">
      <c r="A22158" s="8">
        <v>4122012700</v>
      </c>
    </row>
    <row r="22159" spans="1:1">
      <c r="A22159" s="8">
        <v>4122204023</v>
      </c>
    </row>
    <row r="22160" spans="1:1">
      <c r="A22160" s="8" t="s">
        <v>5543</v>
      </c>
    </row>
    <row r="22161" spans="1:1">
      <c r="A22161" s="8">
        <v>4122012686</v>
      </c>
    </row>
    <row r="22162" spans="1:1">
      <c r="A22162" s="8">
        <v>4122203132</v>
      </c>
    </row>
    <row r="22163" spans="1:1">
      <c r="A22163" s="8" t="s">
        <v>5544</v>
      </c>
    </row>
    <row r="22164" spans="1:1">
      <c r="A22164" s="8">
        <v>4122203134</v>
      </c>
    </row>
    <row r="22165" spans="1:1">
      <c r="A22165" s="8" t="s">
        <v>5545</v>
      </c>
    </row>
    <row r="22166" spans="1:1">
      <c r="A22166" s="8">
        <v>4122203139</v>
      </c>
    </row>
    <row r="22167" spans="1:1">
      <c r="A22167" s="8" t="s">
        <v>5546</v>
      </c>
    </row>
    <row r="22168" spans="1:1">
      <c r="A22168" s="8">
        <v>4122012657</v>
      </c>
    </row>
    <row r="22169" spans="1:1">
      <c r="A22169" s="8">
        <v>4122203135</v>
      </c>
    </row>
    <row r="22170" spans="1:1">
      <c r="A22170" s="8" t="s">
        <v>5547</v>
      </c>
    </row>
    <row r="22171" spans="1:1">
      <c r="A22171" s="8">
        <v>4122012905</v>
      </c>
    </row>
    <row r="22172" spans="1:1">
      <c r="A22172" s="8">
        <v>4122203126</v>
      </c>
    </row>
    <row r="22173" spans="1:1">
      <c r="A22173" s="8" t="s">
        <v>5548</v>
      </c>
    </row>
    <row r="22174" spans="1:1">
      <c r="A22174" s="8">
        <v>4122012643</v>
      </c>
    </row>
    <row r="22175" spans="1:1">
      <c r="A22175" s="8">
        <v>4122203130</v>
      </c>
    </row>
    <row r="22176" spans="1:1">
      <c r="A22176" s="8">
        <v>20144117</v>
      </c>
    </row>
    <row r="22177" spans="1:1">
      <c r="A22177" s="8" t="s">
        <v>5549</v>
      </c>
    </row>
    <row r="22178" spans="1:1">
      <c r="A22178" s="8">
        <v>4122012903</v>
      </c>
    </row>
    <row r="22179" spans="1:1">
      <c r="A22179" s="8">
        <v>4122203140</v>
      </c>
    </row>
    <row r="22180" spans="1:1">
      <c r="A22180" s="8" t="s">
        <v>5550</v>
      </c>
    </row>
    <row r="22181" spans="1:1">
      <c r="A22181" s="8">
        <v>4122012906</v>
      </c>
    </row>
    <row r="22182" spans="1:1">
      <c r="A22182" s="8" t="s">
        <v>5551</v>
      </c>
    </row>
    <row r="22183" spans="1:1">
      <c r="A22183" s="8">
        <v>4122204086</v>
      </c>
    </row>
    <row r="22184" spans="1:1">
      <c r="A22184" s="8">
        <v>20011729</v>
      </c>
    </row>
    <row r="22185" spans="1:1">
      <c r="A22185" s="8" t="s">
        <v>5552</v>
      </c>
    </row>
    <row r="22186" spans="1:1">
      <c r="A22186" s="8">
        <v>4122012647</v>
      </c>
    </row>
    <row r="22187" spans="1:1">
      <c r="A22187" s="8">
        <v>4122204092</v>
      </c>
    </row>
    <row r="22188" spans="1:1">
      <c r="A22188" s="8">
        <v>4122012644</v>
      </c>
    </row>
    <row r="22189" spans="1:1">
      <c r="A22189" s="8" t="s">
        <v>5553</v>
      </c>
    </row>
    <row r="22190" spans="1:1">
      <c r="A22190" s="8">
        <v>4122204100</v>
      </c>
    </row>
    <row r="22191" spans="1:1">
      <c r="A22191" s="8">
        <v>4122012649</v>
      </c>
    </row>
    <row r="22192" spans="1:1">
      <c r="A22192" s="8">
        <v>4122204085</v>
      </c>
    </row>
    <row r="22193" spans="1:1">
      <c r="A22193" s="8" t="s">
        <v>5554</v>
      </c>
    </row>
    <row r="22194" spans="1:1">
      <c r="A22194" s="8">
        <v>4122012641</v>
      </c>
    </row>
    <row r="22195" spans="1:1">
      <c r="A22195" s="8">
        <v>4122204090</v>
      </c>
    </row>
    <row r="22196" spans="1:1">
      <c r="A22196" s="8" t="s">
        <v>5555</v>
      </c>
    </row>
    <row r="22197" spans="1:1">
      <c r="A22197" s="8">
        <v>2182015195</v>
      </c>
    </row>
    <row r="22198" spans="1:1">
      <c r="A22198" s="8">
        <v>4122012646</v>
      </c>
    </row>
    <row r="22199" spans="1:1">
      <c r="A22199" s="8">
        <v>4122203121</v>
      </c>
    </row>
    <row r="22200" spans="1:1">
      <c r="A22200" s="8" t="s">
        <v>5556</v>
      </c>
    </row>
    <row r="22201" spans="1:1">
      <c r="A22201" s="8">
        <v>4122012645</v>
      </c>
    </row>
    <row r="22202" spans="1:1">
      <c r="A22202" s="8">
        <v>4122204093</v>
      </c>
    </row>
    <row r="22203" spans="1:1">
      <c r="A22203" s="8" t="s">
        <v>5557</v>
      </c>
    </row>
    <row r="22204" spans="1:1">
      <c r="A22204" s="8">
        <v>20144175</v>
      </c>
    </row>
    <row r="22205" spans="1:1">
      <c r="A22205" s="8">
        <v>4122012656</v>
      </c>
    </row>
    <row r="22206" spans="1:1">
      <c r="A22206" s="8">
        <v>4122204084</v>
      </c>
    </row>
    <row r="22207" spans="1:1">
      <c r="A22207" s="8" t="s">
        <v>5558</v>
      </c>
    </row>
    <row r="22208" spans="1:1">
      <c r="A22208" s="8">
        <v>20011454</v>
      </c>
    </row>
    <row r="22209" spans="1:1">
      <c r="A22209" s="8">
        <v>4122204097</v>
      </c>
    </row>
    <row r="22210" spans="1:1">
      <c r="A22210" s="8" t="s">
        <v>5559</v>
      </c>
    </row>
    <row r="22211" spans="1:1">
      <c r="A22211" s="8">
        <v>4122204082</v>
      </c>
    </row>
    <row r="22212" spans="1:1">
      <c r="A22212" s="8" t="s">
        <v>5560</v>
      </c>
    </row>
    <row r="22213" spans="1:1">
      <c r="A22213" s="8">
        <v>4122204098</v>
      </c>
    </row>
    <row r="22214" spans="1:1">
      <c r="A22214" s="8" t="s">
        <v>5561</v>
      </c>
    </row>
    <row r="22215" spans="1:1">
      <c r="A22215" s="8">
        <v>4122204088</v>
      </c>
    </row>
    <row r="22216" spans="1:1">
      <c r="A22216" s="8">
        <v>4122204089</v>
      </c>
    </row>
    <row r="22217" spans="1:1">
      <c r="A22217" s="8" t="s">
        <v>5562</v>
      </c>
    </row>
    <row r="22218" spans="1:1">
      <c r="A22218" s="8">
        <v>4122203264</v>
      </c>
    </row>
    <row r="22219" spans="1:1">
      <c r="A22219" s="8" t="s">
        <v>5563</v>
      </c>
    </row>
    <row r="22220" spans="1:1">
      <c r="A22220" s="8">
        <v>4122203150</v>
      </c>
    </row>
    <row r="22221" spans="1:1">
      <c r="A22221" s="8" t="s">
        <v>5564</v>
      </c>
    </row>
    <row r="22222" spans="1:1">
      <c r="A22222" s="8">
        <v>4122203147</v>
      </c>
    </row>
    <row r="22223" spans="1:1">
      <c r="A22223" s="8" t="s">
        <v>5565</v>
      </c>
    </row>
    <row r="22224" spans="1:1">
      <c r="A22224" s="8">
        <v>4122203062</v>
      </c>
    </row>
    <row r="22225" spans="1:1">
      <c r="A22225" s="8" t="s">
        <v>5566</v>
      </c>
    </row>
    <row r="22226" spans="1:1">
      <c r="A22226" s="8">
        <v>4122203071</v>
      </c>
    </row>
    <row r="22227" spans="1:1">
      <c r="A22227" s="8">
        <v>4122012277</v>
      </c>
    </row>
    <row r="22228" spans="1:1">
      <c r="A22228" s="8" t="s">
        <v>5567</v>
      </c>
    </row>
    <row r="22229" spans="1:1">
      <c r="A22229" s="8">
        <v>4122203064</v>
      </c>
    </row>
    <row r="22230" spans="1:1">
      <c r="A22230" s="8">
        <v>4122012267</v>
      </c>
    </row>
    <row r="22231" spans="1:1">
      <c r="A22231" s="8" t="s">
        <v>5568</v>
      </c>
    </row>
    <row r="22232" spans="1:1">
      <c r="A22232" s="8">
        <v>4122203066</v>
      </c>
    </row>
    <row r="22233" spans="1:1">
      <c r="A22233" s="8">
        <v>4122097496</v>
      </c>
    </row>
    <row r="22234" spans="1:1">
      <c r="A22234" s="8" t="s">
        <v>5569</v>
      </c>
    </row>
    <row r="22235" spans="1:1">
      <c r="A22235" s="8">
        <v>4122203065</v>
      </c>
    </row>
    <row r="22236" spans="1:1">
      <c r="A22236" s="8">
        <v>4122012842</v>
      </c>
    </row>
    <row r="22237" spans="1:1">
      <c r="A22237" s="8" t="s">
        <v>5570</v>
      </c>
    </row>
    <row r="22238" spans="1:1">
      <c r="A22238" s="8">
        <v>4122203145</v>
      </c>
    </row>
    <row r="22239" spans="1:1">
      <c r="A22239" s="8" t="s">
        <v>5571</v>
      </c>
    </row>
    <row r="22240" spans="1:1">
      <c r="A22240" s="8">
        <v>88015785</v>
      </c>
    </row>
    <row r="22241" spans="1:1">
      <c r="A22241" s="8">
        <v>4122012850</v>
      </c>
    </row>
    <row r="22242" spans="1:1">
      <c r="A22242" s="8">
        <v>4122203153</v>
      </c>
    </row>
    <row r="22243" spans="1:1">
      <c r="A22243" s="8" t="s">
        <v>5572</v>
      </c>
    </row>
    <row r="22244" spans="1:1">
      <c r="A22244" s="8">
        <v>4122012261</v>
      </c>
    </row>
    <row r="22245" spans="1:1">
      <c r="A22245" s="8">
        <v>4122203160</v>
      </c>
    </row>
    <row r="22246" spans="1:1">
      <c r="A22246" s="8" t="s">
        <v>5573</v>
      </c>
    </row>
    <row r="22247" spans="1:1">
      <c r="A22247" s="8">
        <v>20074181</v>
      </c>
    </row>
    <row r="22248" spans="1:1">
      <c r="A22248" s="8">
        <v>4122012265</v>
      </c>
    </row>
    <row r="22249" spans="1:1">
      <c r="A22249" s="8">
        <v>4122203154</v>
      </c>
    </row>
    <row r="22250" spans="1:1">
      <c r="A22250" s="8" t="s">
        <v>5574</v>
      </c>
    </row>
    <row r="22251" spans="1:1">
      <c r="A22251" s="8">
        <v>20074177</v>
      </c>
    </row>
    <row r="22252" spans="1:1">
      <c r="A22252" s="8">
        <v>4122012266</v>
      </c>
    </row>
    <row r="22253" spans="1:1">
      <c r="A22253" s="8">
        <v>4122203151</v>
      </c>
    </row>
    <row r="22254" spans="1:1">
      <c r="A22254" s="8" t="s">
        <v>5575</v>
      </c>
    </row>
    <row r="22255" spans="1:1">
      <c r="A22255" s="8">
        <v>20108921</v>
      </c>
    </row>
    <row r="22256" spans="1:1">
      <c r="A22256" s="8">
        <v>4122012270</v>
      </c>
    </row>
    <row r="22257" spans="1:1">
      <c r="A22257" s="8">
        <v>4122202434</v>
      </c>
    </row>
    <row r="22258" spans="1:1">
      <c r="A22258" s="8" t="s">
        <v>5576</v>
      </c>
    </row>
    <row r="22259" spans="1:1">
      <c r="A22259" s="8">
        <v>4122203157</v>
      </c>
    </row>
    <row r="22260" spans="1:1">
      <c r="A22260" s="8">
        <v>4122012264</v>
      </c>
    </row>
    <row r="22261" spans="1:1">
      <c r="A22261" s="8" t="s">
        <v>5577</v>
      </c>
    </row>
    <row r="22262" spans="1:1">
      <c r="A22262" s="8">
        <v>4122203158</v>
      </c>
    </row>
    <row r="22263" spans="1:1">
      <c r="A22263" s="8">
        <v>4122012262</v>
      </c>
    </row>
    <row r="22264" spans="1:1">
      <c r="A22264" s="8" t="s">
        <v>5578</v>
      </c>
    </row>
    <row r="22265" spans="1:1">
      <c r="A22265" s="8">
        <v>4122203142</v>
      </c>
    </row>
    <row r="22266" spans="1:1">
      <c r="A22266" s="8">
        <v>4122012263</v>
      </c>
    </row>
    <row r="22267" spans="1:1">
      <c r="A22267" s="8" t="s">
        <v>5579</v>
      </c>
    </row>
    <row r="22268" spans="1:1">
      <c r="A22268" s="8">
        <v>4122203148</v>
      </c>
    </row>
    <row r="22269" spans="1:1">
      <c r="A22269" s="8">
        <v>2162028040</v>
      </c>
    </row>
    <row r="22270" spans="1:1">
      <c r="A22270" s="8">
        <v>4122203156</v>
      </c>
    </row>
    <row r="22271" spans="1:1">
      <c r="A22271" s="8">
        <v>4122012849</v>
      </c>
    </row>
    <row r="22272" spans="1:1">
      <c r="A22272" s="8" t="s">
        <v>5580</v>
      </c>
    </row>
    <row r="22273" spans="1:1">
      <c r="A22273" s="8">
        <v>4122202433</v>
      </c>
    </row>
    <row r="22274" spans="1:1">
      <c r="A22274" s="8">
        <v>4122012843</v>
      </c>
    </row>
    <row r="22275" spans="1:1">
      <c r="A22275" s="8">
        <v>20144176</v>
      </c>
    </row>
    <row r="22276" spans="1:1">
      <c r="A22276" s="8" t="s">
        <v>5581</v>
      </c>
    </row>
    <row r="22277" spans="1:1">
      <c r="A22277" s="8">
        <v>4122202425</v>
      </c>
    </row>
    <row r="22278" spans="1:1">
      <c r="A22278" s="8">
        <v>4122012841</v>
      </c>
    </row>
    <row r="22279" spans="1:1">
      <c r="A22279" s="8">
        <v>20144174</v>
      </c>
    </row>
    <row r="22280" spans="1:1">
      <c r="A22280" s="8" t="s">
        <v>5582</v>
      </c>
    </row>
    <row r="22281" spans="1:1">
      <c r="A22281" s="8">
        <v>4122202424</v>
      </c>
    </row>
    <row r="22282" spans="1:1">
      <c r="A22282" s="8">
        <v>4122012845</v>
      </c>
    </row>
    <row r="22283" spans="1:1">
      <c r="A22283" s="8">
        <v>20144118</v>
      </c>
    </row>
    <row r="22284" spans="1:1">
      <c r="A22284" s="8" t="s">
        <v>5583</v>
      </c>
    </row>
    <row r="22285" spans="1:1">
      <c r="A22285" s="8">
        <v>4122202437</v>
      </c>
    </row>
    <row r="22286" spans="1:1">
      <c r="A22286" s="8" t="s">
        <v>5584</v>
      </c>
    </row>
    <row r="22287" spans="1:1">
      <c r="A22287" s="8">
        <v>4122012852</v>
      </c>
    </row>
    <row r="22288" spans="1:1">
      <c r="A22288" s="8" t="s">
        <v>5585</v>
      </c>
    </row>
    <row r="22289" spans="1:1">
      <c r="A22289" s="8">
        <v>20091700</v>
      </c>
    </row>
    <row r="22290" spans="1:1">
      <c r="A22290" s="8">
        <v>4122202422</v>
      </c>
    </row>
    <row r="22291" spans="1:1">
      <c r="A22291" s="8">
        <v>4122012853</v>
      </c>
    </row>
    <row r="22292" spans="1:1">
      <c r="A22292" s="8">
        <v>20091694</v>
      </c>
    </row>
    <row r="22293" spans="1:1">
      <c r="A22293" s="8" t="s">
        <v>5586</v>
      </c>
    </row>
    <row r="22294" spans="1:1">
      <c r="A22294" s="8">
        <v>4122012847</v>
      </c>
    </row>
    <row r="22295" spans="1:1">
      <c r="A22295" s="8">
        <v>4122202439</v>
      </c>
    </row>
    <row r="22296" spans="1:1">
      <c r="A22296" s="8">
        <v>20108762</v>
      </c>
    </row>
    <row r="22297" spans="1:1">
      <c r="A22297" s="8">
        <v>4122012846</v>
      </c>
    </row>
    <row r="22298" spans="1:1">
      <c r="A22298" s="8" t="s">
        <v>5587</v>
      </c>
    </row>
    <row r="22299" spans="1:1">
      <c r="A22299" s="8">
        <v>4122202435</v>
      </c>
    </row>
    <row r="22300" spans="1:1">
      <c r="A22300" s="8">
        <v>20108763</v>
      </c>
    </row>
    <row r="22301" spans="1:1">
      <c r="A22301" s="8">
        <v>4122012851</v>
      </c>
    </row>
    <row r="22302" spans="1:1">
      <c r="A22302" s="8">
        <v>4122202436</v>
      </c>
    </row>
    <row r="22303" spans="1:1">
      <c r="A22303" s="8" t="s">
        <v>5588</v>
      </c>
    </row>
    <row r="22304" spans="1:1">
      <c r="A22304" s="8">
        <v>20108761</v>
      </c>
    </row>
    <row r="22305" spans="1:1">
      <c r="A22305" s="8">
        <v>4122012857</v>
      </c>
    </row>
    <row r="22306" spans="1:1">
      <c r="A22306" s="8">
        <v>4122202440</v>
      </c>
    </row>
    <row r="22307" spans="1:1">
      <c r="A22307" s="8" t="s">
        <v>5589</v>
      </c>
    </row>
    <row r="22308" spans="1:1">
      <c r="A22308" s="8">
        <v>20108759</v>
      </c>
    </row>
    <row r="22309" spans="1:1">
      <c r="A22309" s="8">
        <v>4122012856</v>
      </c>
    </row>
    <row r="22310" spans="1:1">
      <c r="A22310" s="8">
        <v>4122203155</v>
      </c>
    </row>
    <row r="22311" spans="1:1">
      <c r="A22311" s="8">
        <v>4122012860</v>
      </c>
    </row>
    <row r="22312" spans="1:1">
      <c r="A22312" s="8">
        <v>4122203159</v>
      </c>
    </row>
    <row r="22313" spans="1:1">
      <c r="A22313" s="8">
        <v>4122012855</v>
      </c>
    </row>
    <row r="22314" spans="1:1">
      <c r="A22314" s="8" t="s">
        <v>5590</v>
      </c>
    </row>
    <row r="22315" spans="1:1">
      <c r="A22315" s="8">
        <v>4122203146</v>
      </c>
    </row>
    <row r="22316" spans="1:1">
      <c r="A22316" s="8">
        <v>4122012858</v>
      </c>
    </row>
    <row r="22317" spans="1:1">
      <c r="A22317" s="8">
        <v>4122203144</v>
      </c>
    </row>
    <row r="22318" spans="1:1">
      <c r="A22318" s="8" t="s">
        <v>5591</v>
      </c>
    </row>
    <row r="22319" spans="1:1">
      <c r="A22319" s="8" t="s">
        <v>5592</v>
      </c>
    </row>
    <row r="22320" spans="1:1">
      <c r="A22320" s="8">
        <v>4122203143</v>
      </c>
    </row>
    <row r="22321" spans="1:1">
      <c r="A22321" s="8">
        <v>3112031269</v>
      </c>
    </row>
    <row r="22322" spans="1:1">
      <c r="A22322" s="8" t="s">
        <v>5593</v>
      </c>
    </row>
    <row r="22323" spans="1:1">
      <c r="A22323" s="8">
        <v>4122202431</v>
      </c>
    </row>
    <row r="22324" spans="1:1">
      <c r="A22324" s="8">
        <v>4122202421</v>
      </c>
    </row>
    <row r="22325" spans="1:1">
      <c r="A22325" s="8" t="s">
        <v>5594</v>
      </c>
    </row>
    <row r="22326" spans="1:1">
      <c r="A22326" s="8">
        <v>3112031265</v>
      </c>
    </row>
    <row r="22327" spans="1:1">
      <c r="A22327" s="8">
        <v>4122202432</v>
      </c>
    </row>
    <row r="22328" spans="1:1">
      <c r="A22328" s="8" t="s">
        <v>5595</v>
      </c>
    </row>
    <row r="22329" spans="1:1">
      <c r="A22329" s="8">
        <v>4122202438</v>
      </c>
    </row>
    <row r="22330" spans="1:1">
      <c r="A22330" s="8" t="s">
        <v>5596</v>
      </c>
    </row>
    <row r="22331" spans="1:1">
      <c r="A22331" s="8">
        <v>411422544</v>
      </c>
    </row>
    <row r="22332" spans="1:1">
      <c r="A22332" s="8">
        <v>4122203075</v>
      </c>
    </row>
    <row r="22333" spans="1:1">
      <c r="A22333" s="8" t="s">
        <v>5597</v>
      </c>
    </row>
    <row r="22334" spans="1:1">
      <c r="A22334" s="8">
        <v>4122203067</v>
      </c>
    </row>
    <row r="22335" spans="1:1">
      <c r="A22335" s="8" t="s">
        <v>5598</v>
      </c>
    </row>
    <row r="22336" spans="1:1">
      <c r="A22336" s="8">
        <v>4122203269</v>
      </c>
    </row>
    <row r="22337" spans="1:1">
      <c r="A22337" s="8" t="s">
        <v>5599</v>
      </c>
    </row>
    <row r="22338" spans="1:1">
      <c r="A22338" s="8">
        <v>520021</v>
      </c>
    </row>
    <row r="22339" spans="1:1">
      <c r="A22339" s="8">
        <v>4122203079</v>
      </c>
    </row>
    <row r="22340" spans="1:1">
      <c r="A22340" s="8" t="s">
        <v>5600</v>
      </c>
    </row>
    <row r="22341" spans="1:1">
      <c r="A22341" s="8">
        <v>4122203080</v>
      </c>
    </row>
    <row r="22342" spans="1:1">
      <c r="A22342" s="8" t="s">
        <v>5601</v>
      </c>
    </row>
    <row r="22343" spans="1:1">
      <c r="A22343" s="8">
        <v>4122203077</v>
      </c>
    </row>
    <row r="22344" spans="1:1">
      <c r="A22344" s="8" t="s">
        <v>5602</v>
      </c>
    </row>
    <row r="22345" spans="1:1">
      <c r="A22345" s="8">
        <v>4122203072</v>
      </c>
    </row>
    <row r="22346" spans="1:1">
      <c r="A22346" s="8" t="s">
        <v>5603</v>
      </c>
    </row>
    <row r="22347" spans="1:1">
      <c r="A22347" s="8" t="s">
        <v>5604</v>
      </c>
    </row>
    <row r="22348" spans="1:1">
      <c r="A22348" s="8">
        <v>4122203068</v>
      </c>
    </row>
    <row r="22349" spans="1:1">
      <c r="A22349" s="8">
        <v>20108804</v>
      </c>
    </row>
    <row r="22350" spans="1:1">
      <c r="A22350" s="8" t="s">
        <v>5605</v>
      </c>
    </row>
    <row r="22351" spans="1:1">
      <c r="A22351" s="8">
        <v>4122203078</v>
      </c>
    </row>
    <row r="22352" spans="1:1">
      <c r="A22352" s="8">
        <v>20021147</v>
      </c>
    </row>
    <row r="22353" spans="1:1">
      <c r="A22353" s="8" t="s">
        <v>5606</v>
      </c>
    </row>
    <row r="22354" spans="1:1">
      <c r="A22354" s="8">
        <v>4122203270</v>
      </c>
    </row>
    <row r="22355" spans="1:1">
      <c r="A22355" s="8">
        <v>3112031290</v>
      </c>
    </row>
    <row r="22356" spans="1:1">
      <c r="A22356" s="8">
        <v>9928439</v>
      </c>
    </row>
    <row r="22357" spans="1:1">
      <c r="A22357" s="8" t="s">
        <v>5607</v>
      </c>
    </row>
    <row r="22358" spans="1:1">
      <c r="A22358" s="8">
        <v>4122203280</v>
      </c>
    </row>
    <row r="22359" spans="1:1">
      <c r="A22359" s="8">
        <v>411422571</v>
      </c>
    </row>
    <row r="22360" spans="1:1">
      <c r="A22360" s="8">
        <v>20100115</v>
      </c>
    </row>
    <row r="22361" spans="1:1">
      <c r="A22361" s="8" t="s">
        <v>5608</v>
      </c>
    </row>
    <row r="22362" spans="1:1">
      <c r="A22362" s="8">
        <v>4122203359</v>
      </c>
    </row>
    <row r="22363" spans="1:1">
      <c r="A22363" s="8" t="s">
        <v>5609</v>
      </c>
    </row>
    <row r="22364" spans="1:1">
      <c r="A22364" s="8" t="s">
        <v>5610</v>
      </c>
    </row>
    <row r="22365" spans="1:1">
      <c r="A22365" s="8">
        <v>4122203356</v>
      </c>
    </row>
    <row r="22366" spans="1:1">
      <c r="A22366" s="8">
        <v>20144293</v>
      </c>
    </row>
    <row r="22367" spans="1:1">
      <c r="A22367" s="8" t="s">
        <v>5611</v>
      </c>
    </row>
    <row r="22368" spans="1:1">
      <c r="A22368" s="8">
        <v>20144294</v>
      </c>
    </row>
    <row r="22369" spans="1:1">
      <c r="A22369" s="8">
        <v>4122203341</v>
      </c>
    </row>
    <row r="22370" spans="1:1">
      <c r="A22370" s="8">
        <v>4122012530</v>
      </c>
    </row>
    <row r="22371" spans="1:1">
      <c r="A22371" s="8" t="s">
        <v>5612</v>
      </c>
    </row>
    <row r="22372" spans="1:1">
      <c r="A22372" s="8">
        <v>20144458</v>
      </c>
    </row>
    <row r="22373" spans="1:1">
      <c r="A22373" s="8">
        <v>4122203354</v>
      </c>
    </row>
    <row r="22374" spans="1:1">
      <c r="A22374" s="8" t="s">
        <v>5613</v>
      </c>
    </row>
    <row r="22375" spans="1:1">
      <c r="A22375" s="8">
        <v>4122203352</v>
      </c>
    </row>
    <row r="22376" spans="1:1">
      <c r="A22376" s="8">
        <v>20144299</v>
      </c>
    </row>
    <row r="22377" spans="1:1">
      <c r="A22377" s="8" t="s">
        <v>5614</v>
      </c>
    </row>
    <row r="22378" spans="1:1">
      <c r="A22378" s="8">
        <v>4122203343</v>
      </c>
    </row>
    <row r="22379" spans="1:1">
      <c r="A22379" s="8">
        <v>20144291</v>
      </c>
    </row>
    <row r="22380" spans="1:1">
      <c r="A22380" s="8" t="s">
        <v>5615</v>
      </c>
    </row>
    <row r="22381" spans="1:1">
      <c r="A22381" s="8">
        <v>4122203467</v>
      </c>
    </row>
    <row r="22382" spans="1:1">
      <c r="A22382" s="8" t="s">
        <v>5616</v>
      </c>
    </row>
    <row r="22383" spans="1:1">
      <c r="A22383" s="8" t="s">
        <v>5617</v>
      </c>
    </row>
    <row r="22384" spans="1:1">
      <c r="A22384" s="8" t="s">
        <v>5618</v>
      </c>
    </row>
    <row r="22385" spans="1:1">
      <c r="A22385" s="8" t="s">
        <v>5619</v>
      </c>
    </row>
    <row r="22386" spans="1:1">
      <c r="A22386" s="8" t="s">
        <v>5620</v>
      </c>
    </row>
    <row r="22387" spans="1:1">
      <c r="A22387" s="8" t="s">
        <v>5621</v>
      </c>
    </row>
    <row r="22388" spans="1:1">
      <c r="A22388" s="8" t="s">
        <v>5622</v>
      </c>
    </row>
    <row r="22389" spans="1:1">
      <c r="A22389" s="8" t="s">
        <v>5623</v>
      </c>
    </row>
    <row r="22390" spans="1:1">
      <c r="A22390" s="8" t="s">
        <v>5624</v>
      </c>
    </row>
    <row r="22391" spans="1:1">
      <c r="A22391" s="8" t="s">
        <v>5625</v>
      </c>
    </row>
    <row r="22392" spans="1:1">
      <c r="A22392" s="8" t="s">
        <v>5626</v>
      </c>
    </row>
    <row r="22393" spans="1:1">
      <c r="A22393" s="8" t="s">
        <v>5627</v>
      </c>
    </row>
    <row r="22394" spans="1:1">
      <c r="A22394" s="8" t="s">
        <v>5628</v>
      </c>
    </row>
    <row r="22395" spans="1:1">
      <c r="A22395" s="8" t="s">
        <v>5629</v>
      </c>
    </row>
    <row r="22396" spans="1:1">
      <c r="A22396" s="8" t="s">
        <v>5630</v>
      </c>
    </row>
    <row r="22397" spans="1:1">
      <c r="A22397" s="8" t="s">
        <v>5631</v>
      </c>
    </row>
    <row r="22398" spans="1:1">
      <c r="A22398" s="8" t="s">
        <v>5632</v>
      </c>
    </row>
    <row r="22399" spans="1:1">
      <c r="A22399" s="8" t="s">
        <v>5633</v>
      </c>
    </row>
    <row r="22400" spans="1:1">
      <c r="A22400" s="8" t="s">
        <v>5634</v>
      </c>
    </row>
    <row r="22401" spans="1:1">
      <c r="A22401" s="8" t="s">
        <v>5635</v>
      </c>
    </row>
    <row r="22402" spans="1:1">
      <c r="A22402" s="8" t="s">
        <v>5636</v>
      </c>
    </row>
    <row r="22403" spans="1:1">
      <c r="A22403" s="8" t="s">
        <v>5637</v>
      </c>
    </row>
    <row r="22404" spans="1:1">
      <c r="A22404" s="8" t="s">
        <v>5638</v>
      </c>
    </row>
    <row r="22405" spans="1:1">
      <c r="A22405" s="8" t="s">
        <v>5639</v>
      </c>
    </row>
    <row r="22406" spans="1:1">
      <c r="A22406" s="8" t="s">
        <v>5640</v>
      </c>
    </row>
    <row r="22407" spans="1:1">
      <c r="A22407" s="8" t="s">
        <v>5641</v>
      </c>
    </row>
    <row r="22408" spans="1:1">
      <c r="A22408" s="8" t="s">
        <v>5642</v>
      </c>
    </row>
    <row r="22409" spans="1:1">
      <c r="A22409" s="8" t="s">
        <v>5643</v>
      </c>
    </row>
    <row r="22410" spans="1:1">
      <c r="A22410" s="8" t="s">
        <v>5644</v>
      </c>
    </row>
    <row r="22411" spans="1:1">
      <c r="A22411" s="8" t="s">
        <v>5645</v>
      </c>
    </row>
    <row r="22412" spans="1:1">
      <c r="A22412" s="8" t="s">
        <v>5646</v>
      </c>
    </row>
    <row r="22413" spans="1:1">
      <c r="A22413" s="8" t="s">
        <v>5647</v>
      </c>
    </row>
    <row r="22414" spans="1:1">
      <c r="A22414" s="8" t="s">
        <v>5648</v>
      </c>
    </row>
    <row r="22415" spans="1:1">
      <c r="A22415" s="8" t="s">
        <v>5649</v>
      </c>
    </row>
    <row r="22416" spans="1:1">
      <c r="A22416" s="8" t="s">
        <v>5650</v>
      </c>
    </row>
    <row r="22417" spans="1:1">
      <c r="A22417" s="8" t="s">
        <v>5651</v>
      </c>
    </row>
    <row r="22418" spans="1:1">
      <c r="A22418" s="8" t="s">
        <v>5652</v>
      </c>
    </row>
    <row r="22419" spans="1:1">
      <c r="A22419" s="8" t="s">
        <v>5653</v>
      </c>
    </row>
    <row r="22420" spans="1:1">
      <c r="A22420" s="8" t="s">
        <v>5654</v>
      </c>
    </row>
    <row r="22421" spans="1:1">
      <c r="A22421" s="8" t="s">
        <v>5655</v>
      </c>
    </row>
    <row r="22422" spans="1:1">
      <c r="A22422" s="8" t="s">
        <v>5656</v>
      </c>
    </row>
    <row r="22423" spans="1:1">
      <c r="A22423" s="8" t="s">
        <v>5657</v>
      </c>
    </row>
    <row r="22424" spans="1:1">
      <c r="A22424" s="8" t="s">
        <v>5658</v>
      </c>
    </row>
    <row r="22425" spans="1:1">
      <c r="A22425" s="8" t="s">
        <v>5659</v>
      </c>
    </row>
    <row r="22426" spans="1:1">
      <c r="A22426" s="8" t="s">
        <v>5660</v>
      </c>
    </row>
    <row r="22427" spans="1:1">
      <c r="A22427" s="8" t="s">
        <v>5661</v>
      </c>
    </row>
    <row r="22428" spans="1:1">
      <c r="A22428" s="8" t="s">
        <v>5662</v>
      </c>
    </row>
    <row r="22429" spans="1:1">
      <c r="A22429" s="8" t="s">
        <v>5663</v>
      </c>
    </row>
    <row r="22430" spans="1:1">
      <c r="A22430" s="8" t="s">
        <v>5664</v>
      </c>
    </row>
    <row r="22431" spans="1:1">
      <c r="A22431" s="8" t="s">
        <v>5665</v>
      </c>
    </row>
    <row r="22432" spans="1:1">
      <c r="A22432" s="8" t="s">
        <v>5666</v>
      </c>
    </row>
    <row r="22433" spans="1:1">
      <c r="A22433" s="8" t="s">
        <v>5667</v>
      </c>
    </row>
    <row r="22434" spans="1:1">
      <c r="A22434" s="8" t="s">
        <v>5668</v>
      </c>
    </row>
    <row r="22435" spans="1:1">
      <c r="A22435" s="8" t="s">
        <v>5669</v>
      </c>
    </row>
    <row r="22436" spans="1:1">
      <c r="A22436" s="8" t="s">
        <v>5670</v>
      </c>
    </row>
    <row r="22437" spans="1:1">
      <c r="A22437" s="8" t="s">
        <v>5671</v>
      </c>
    </row>
    <row r="22438" spans="1:1">
      <c r="A22438" s="8" t="s">
        <v>5672</v>
      </c>
    </row>
    <row r="22439" spans="1:1">
      <c r="A22439" s="8" t="s">
        <v>5673</v>
      </c>
    </row>
    <row r="22440" spans="1:1">
      <c r="A22440" s="8">
        <v>7072011129</v>
      </c>
    </row>
    <row r="22441" spans="1:1">
      <c r="A22441" s="8">
        <v>7072011128</v>
      </c>
    </row>
    <row r="22442" spans="1:1">
      <c r="A22442" s="8">
        <v>7072011124</v>
      </c>
    </row>
    <row r="22443" spans="1:1">
      <c r="A22443" s="8">
        <v>7072011123</v>
      </c>
    </row>
    <row r="22444" spans="1:1">
      <c r="A22444" s="8">
        <v>7092315319</v>
      </c>
    </row>
    <row r="22445" spans="1:1">
      <c r="A22445" s="8" t="s">
        <v>5674</v>
      </c>
    </row>
    <row r="22446" spans="1:1">
      <c r="A22446" s="8">
        <v>3082096627</v>
      </c>
    </row>
    <row r="22447" spans="1:1">
      <c r="A22447" s="8">
        <v>7102569545</v>
      </c>
    </row>
    <row r="22448" spans="1:1">
      <c r="A22448" s="8">
        <v>3082096628</v>
      </c>
    </row>
    <row r="22449" spans="1:1">
      <c r="A22449" s="8">
        <v>40052007801</v>
      </c>
    </row>
    <row r="22450" spans="1:1">
      <c r="A22450" s="8">
        <v>3082096631</v>
      </c>
    </row>
    <row r="22451" spans="1:1">
      <c r="A22451" s="8">
        <v>4122311411</v>
      </c>
    </row>
    <row r="22452" spans="1:1">
      <c r="A22452" s="8" t="s">
        <v>5675</v>
      </c>
    </row>
    <row r="22453" spans="1:1">
      <c r="A22453" s="8">
        <v>4122145060</v>
      </c>
    </row>
    <row r="22454" spans="1:1">
      <c r="A22454" s="8">
        <v>3082096635</v>
      </c>
    </row>
    <row r="22455" spans="1:1">
      <c r="A22455" s="8" t="s">
        <v>5676</v>
      </c>
    </row>
    <row r="22456" spans="1:1">
      <c r="A22456" s="8" t="s">
        <v>5677</v>
      </c>
    </row>
    <row r="22457" spans="1:1">
      <c r="A22457" s="8">
        <v>3082096632</v>
      </c>
    </row>
    <row r="22458" spans="1:1">
      <c r="A22458" s="8">
        <v>3082096626</v>
      </c>
    </row>
    <row r="22459" spans="1:1">
      <c r="A22459" s="8">
        <v>2005402050</v>
      </c>
    </row>
    <row r="22460" spans="1:1">
      <c r="A22460" s="8">
        <v>3082098573</v>
      </c>
    </row>
    <row r="22461" spans="1:1">
      <c r="A22461" s="8">
        <v>3082096629</v>
      </c>
    </row>
    <row r="22462" spans="1:1">
      <c r="A22462" s="8">
        <v>307420388</v>
      </c>
    </row>
    <row r="22463" spans="1:1">
      <c r="A22463" s="8">
        <v>3082096630</v>
      </c>
    </row>
    <row r="22464" spans="1:1">
      <c r="A22464" s="8">
        <v>3082096634</v>
      </c>
    </row>
    <row r="22465" spans="1:1">
      <c r="A22465" s="8">
        <v>7072011377</v>
      </c>
    </row>
    <row r="22466" spans="1:1">
      <c r="A22466" s="8" t="s">
        <v>5678</v>
      </c>
    </row>
    <row r="22467" spans="1:1">
      <c r="A22467" s="8">
        <v>7072011327</v>
      </c>
    </row>
    <row r="22468" spans="1:1">
      <c r="A22468" s="8" t="s">
        <v>5679</v>
      </c>
    </row>
    <row r="22469" spans="1:1">
      <c r="A22469" s="8">
        <v>7072011160</v>
      </c>
    </row>
    <row r="22470" spans="1:1">
      <c r="A22470" s="8">
        <v>4182112429</v>
      </c>
    </row>
    <row r="22471" spans="1:1">
      <c r="A22471" s="8">
        <v>7072011329</v>
      </c>
    </row>
    <row r="22472" spans="1:1">
      <c r="A22472" s="8" t="s">
        <v>5680</v>
      </c>
    </row>
    <row r="22473" spans="1:1">
      <c r="A22473" s="8">
        <v>40072043815</v>
      </c>
    </row>
    <row r="22474" spans="1:1">
      <c r="A22474" s="8" t="s">
        <v>5681</v>
      </c>
    </row>
    <row r="22475" spans="1:1">
      <c r="A22475" s="8">
        <v>40072043819</v>
      </c>
    </row>
    <row r="22476" spans="1:1">
      <c r="A22476" s="8">
        <v>20052071159</v>
      </c>
    </row>
    <row r="22477" spans="1:1">
      <c r="A22477" s="8">
        <v>712503619</v>
      </c>
    </row>
    <row r="22478" spans="1:1">
      <c r="A22478" s="8">
        <v>7092315316</v>
      </c>
    </row>
    <row r="22479" spans="1:1">
      <c r="A22479" s="8" t="s">
        <v>5682</v>
      </c>
    </row>
    <row r="22480" spans="1:1">
      <c r="A22480" s="8">
        <v>40072043926</v>
      </c>
    </row>
    <row r="22481" spans="1:1">
      <c r="A22481" s="8">
        <v>209428495</v>
      </c>
    </row>
    <row r="22482" spans="1:1">
      <c r="A22482" s="8">
        <v>2122815592</v>
      </c>
    </row>
    <row r="22483" spans="1:1">
      <c r="A22483" s="8">
        <v>9672844</v>
      </c>
    </row>
    <row r="22484" spans="1:1">
      <c r="A22484" s="8">
        <v>7072011159</v>
      </c>
    </row>
    <row r="22485" spans="1:1">
      <c r="A22485" s="8">
        <v>4122310272</v>
      </c>
    </row>
    <row r="22486" spans="1:1">
      <c r="A22486" s="8">
        <v>7072011436</v>
      </c>
    </row>
    <row r="22487" spans="1:1">
      <c r="A22487" s="8">
        <v>90126034</v>
      </c>
    </row>
    <row r="22488" spans="1:1">
      <c r="A22488" s="8">
        <v>4122145166</v>
      </c>
    </row>
    <row r="22489" spans="1:1">
      <c r="A22489" s="8">
        <v>7092315314</v>
      </c>
    </row>
    <row r="22490" spans="1:1">
      <c r="A22490" s="8">
        <v>7072011437</v>
      </c>
    </row>
    <row r="22491" spans="1:1">
      <c r="A22491" s="8" t="s">
        <v>5683</v>
      </c>
    </row>
    <row r="22492" spans="1:1">
      <c r="A22492" s="8">
        <v>4122310261</v>
      </c>
    </row>
    <row r="22493" spans="1:1">
      <c r="A22493" s="8">
        <v>40072043964</v>
      </c>
    </row>
    <row r="22494" spans="1:1">
      <c r="A22494" s="8">
        <v>90065346</v>
      </c>
    </row>
    <row r="22495" spans="1:1">
      <c r="A22495" s="8" t="s">
        <v>5684</v>
      </c>
    </row>
    <row r="22496" spans="1:1">
      <c r="A22496" s="8">
        <v>307453101</v>
      </c>
    </row>
    <row r="22497" spans="1:1">
      <c r="A22497" s="8">
        <v>40072043924</v>
      </c>
    </row>
    <row r="22498" spans="1:1">
      <c r="A22498" s="8">
        <v>2122815599</v>
      </c>
    </row>
    <row r="22499" spans="1:1">
      <c r="A22499" s="8">
        <v>40072043932</v>
      </c>
    </row>
    <row r="22500" spans="1:1">
      <c r="A22500" s="8">
        <v>2122815595</v>
      </c>
    </row>
    <row r="22501" spans="1:1">
      <c r="A22501" s="8">
        <v>40072043925</v>
      </c>
    </row>
    <row r="22502" spans="1:1">
      <c r="A22502" s="8">
        <v>7092314126</v>
      </c>
    </row>
    <row r="22503" spans="1:1">
      <c r="A22503" s="8">
        <v>2122815630</v>
      </c>
    </row>
    <row r="22504" spans="1:1">
      <c r="A22504" s="8">
        <v>40072043930</v>
      </c>
    </row>
    <row r="22505" spans="1:1">
      <c r="A22505" s="8">
        <v>7092314073</v>
      </c>
    </row>
    <row r="22506" spans="1:1">
      <c r="A22506" s="8">
        <v>3112055425</v>
      </c>
    </row>
    <row r="22507" spans="1:1">
      <c r="A22507" s="8">
        <v>40072043940</v>
      </c>
    </row>
    <row r="22508" spans="1:1">
      <c r="A22508" s="8">
        <v>719403317</v>
      </c>
    </row>
    <row r="22509" spans="1:1">
      <c r="A22509" s="8">
        <v>40072043928</v>
      </c>
    </row>
    <row r="22510" spans="1:1">
      <c r="A22510" s="8">
        <v>2122799251</v>
      </c>
    </row>
    <row r="22511" spans="1:1">
      <c r="A22511" s="8">
        <v>7092314072</v>
      </c>
    </row>
    <row r="22512" spans="1:1">
      <c r="A22512" s="8">
        <v>40072043923</v>
      </c>
    </row>
    <row r="22513" spans="1:1">
      <c r="A22513" s="8">
        <v>2122815875</v>
      </c>
    </row>
    <row r="22514" spans="1:1">
      <c r="A22514" s="8" t="s">
        <v>5685</v>
      </c>
    </row>
    <row r="22515" spans="1:1">
      <c r="A22515" s="8">
        <v>7092314074</v>
      </c>
    </row>
    <row r="22516" spans="1:1">
      <c r="A22516" s="8">
        <v>40072043969</v>
      </c>
    </row>
    <row r="22517" spans="1:1">
      <c r="A22517" s="8">
        <v>2122815591</v>
      </c>
    </row>
    <row r="22518" spans="1:1">
      <c r="A22518" s="8">
        <v>98025393</v>
      </c>
    </row>
    <row r="22519" spans="1:1">
      <c r="A22519" s="8">
        <v>3172005393</v>
      </c>
    </row>
    <row r="22520" spans="1:1">
      <c r="A22520" s="8">
        <v>40072043922</v>
      </c>
    </row>
    <row r="22521" spans="1:1">
      <c r="A22521" s="8">
        <v>2122815600</v>
      </c>
    </row>
    <row r="22522" spans="1:1">
      <c r="A22522" s="8">
        <v>9645230</v>
      </c>
    </row>
    <row r="22523" spans="1:1">
      <c r="A22523" s="8">
        <v>7092314101</v>
      </c>
    </row>
    <row r="22524" spans="1:1">
      <c r="A22524" s="8">
        <v>40072043927</v>
      </c>
    </row>
    <row r="22525" spans="1:1">
      <c r="A22525" s="8">
        <v>712503225</v>
      </c>
    </row>
    <row r="22526" spans="1:1">
      <c r="A22526" s="8">
        <v>7092314104</v>
      </c>
    </row>
    <row r="22527" spans="1:1">
      <c r="A22527" s="8">
        <v>40072043967</v>
      </c>
    </row>
    <row r="22528" spans="1:1">
      <c r="A22528" s="8">
        <v>2122815598</v>
      </c>
    </row>
    <row r="22529" spans="1:1">
      <c r="A22529" s="8">
        <v>7092314103</v>
      </c>
    </row>
    <row r="22530" spans="1:1">
      <c r="A22530" s="8">
        <v>40072043978</v>
      </c>
    </row>
    <row r="22531" spans="1:1">
      <c r="A22531" s="8">
        <v>4122312929</v>
      </c>
    </row>
    <row r="22532" spans="1:1">
      <c r="A22532" s="8">
        <v>7092314102</v>
      </c>
    </row>
    <row r="22533" spans="1:1">
      <c r="A22533" s="8">
        <v>40072043979</v>
      </c>
    </row>
    <row r="22534" spans="1:1">
      <c r="A22534" s="8" t="s">
        <v>5686</v>
      </c>
    </row>
    <row r="22535" spans="1:1">
      <c r="A22535" s="8">
        <v>40072043970</v>
      </c>
    </row>
    <row r="22536" spans="1:1">
      <c r="A22536" s="8">
        <v>4122310277</v>
      </c>
    </row>
    <row r="22537" spans="1:1">
      <c r="A22537" s="8">
        <v>3082096649</v>
      </c>
    </row>
    <row r="22538" spans="1:1">
      <c r="A22538" s="8">
        <v>40072043931</v>
      </c>
    </row>
    <row r="22539" spans="1:1">
      <c r="A22539" s="8">
        <v>4122310275</v>
      </c>
    </row>
    <row r="22540" spans="1:1">
      <c r="A22540" s="8">
        <v>3082096647</v>
      </c>
    </row>
    <row r="22541" spans="1:1">
      <c r="A22541" s="8">
        <v>98006559</v>
      </c>
    </row>
    <row r="22542" spans="1:1">
      <c r="A22542" s="8">
        <v>40072043976</v>
      </c>
    </row>
    <row r="22543" spans="1:1">
      <c r="A22543" s="8">
        <v>412464154</v>
      </c>
    </row>
    <row r="22544" spans="1:1">
      <c r="A22544" s="8">
        <v>209429263</v>
      </c>
    </row>
    <row r="22545" spans="1:1">
      <c r="A22545" s="8">
        <v>40072043973</v>
      </c>
    </row>
    <row r="22546" spans="1:1">
      <c r="A22546" s="8">
        <v>98006587</v>
      </c>
    </row>
    <row r="22547" spans="1:1">
      <c r="A22547" s="8">
        <v>4122312585</v>
      </c>
    </row>
    <row r="22548" spans="1:1">
      <c r="A22548" s="8">
        <v>7092314110</v>
      </c>
    </row>
    <row r="22549" spans="1:1">
      <c r="A22549" s="8">
        <v>40072043921</v>
      </c>
    </row>
    <row r="22550" spans="1:1">
      <c r="A22550" s="8">
        <v>98006557</v>
      </c>
    </row>
    <row r="22551" spans="1:1">
      <c r="A22551" s="8">
        <v>40072043929</v>
      </c>
    </row>
    <row r="22552" spans="1:1">
      <c r="A22552" s="8">
        <v>98006558</v>
      </c>
    </row>
    <row r="22553" spans="1:1">
      <c r="A22553" s="8">
        <v>40072043980</v>
      </c>
    </row>
    <row r="22554" spans="1:1">
      <c r="A22554" s="8">
        <v>98006560</v>
      </c>
    </row>
    <row r="22555" spans="1:1">
      <c r="A22555" s="8">
        <v>4122312581</v>
      </c>
    </row>
    <row r="22556" spans="1:1">
      <c r="A22556" s="8" t="s">
        <v>5687</v>
      </c>
    </row>
    <row r="22557" spans="1:1">
      <c r="A22557" s="8">
        <v>40072043975</v>
      </c>
    </row>
    <row r="22558" spans="1:1">
      <c r="A22558" s="8">
        <v>4122312584</v>
      </c>
    </row>
    <row r="22559" spans="1:1">
      <c r="A22559" s="8">
        <v>40072043961</v>
      </c>
    </row>
    <row r="22560" spans="1:1">
      <c r="A22560" s="8" t="s">
        <v>5688</v>
      </c>
    </row>
    <row r="22561" spans="1:1">
      <c r="A22561" s="8">
        <v>40072043963</v>
      </c>
    </row>
    <row r="22562" spans="1:1">
      <c r="A22562" s="8">
        <v>2182093958</v>
      </c>
    </row>
    <row r="22563" spans="1:1">
      <c r="A22563" s="8">
        <v>40072043968</v>
      </c>
    </row>
    <row r="22564" spans="1:1">
      <c r="A22564" s="8">
        <v>712503518</v>
      </c>
    </row>
    <row r="22565" spans="1:1">
      <c r="A22565" s="8">
        <v>40072043977</v>
      </c>
    </row>
    <row r="22566" spans="1:1">
      <c r="A22566" s="8">
        <v>3092104768</v>
      </c>
    </row>
    <row r="22567" spans="1:1">
      <c r="A22567" s="8">
        <v>712503868</v>
      </c>
    </row>
    <row r="22568" spans="1:1">
      <c r="A22568" s="8">
        <v>40072043962</v>
      </c>
    </row>
    <row r="22569" spans="1:1">
      <c r="A22569" s="8" t="s">
        <v>5689</v>
      </c>
    </row>
    <row r="22570" spans="1:1">
      <c r="A22570" s="8">
        <v>712503568</v>
      </c>
    </row>
    <row r="22571" spans="1:1">
      <c r="A22571" s="8">
        <v>40072043972</v>
      </c>
    </row>
    <row r="22572" spans="1:1">
      <c r="A22572" s="8">
        <v>20052071103</v>
      </c>
    </row>
    <row r="22573" spans="1:1">
      <c r="A22573" s="8">
        <v>40072043974</v>
      </c>
    </row>
    <row r="22574" spans="1:1">
      <c r="A22574" s="8">
        <v>4182089581</v>
      </c>
    </row>
    <row r="22575" spans="1:1">
      <c r="A22575" s="8">
        <v>40072043971</v>
      </c>
    </row>
    <row r="22576" spans="1:1">
      <c r="A22576" s="8">
        <v>7162053293</v>
      </c>
    </row>
    <row r="22577" spans="1:1">
      <c r="A22577" s="8">
        <v>9672832</v>
      </c>
    </row>
    <row r="22578" spans="1:1">
      <c r="A22578" s="8">
        <v>9672840</v>
      </c>
    </row>
    <row r="22579" spans="1:1">
      <c r="A22579" s="8">
        <v>98094240</v>
      </c>
    </row>
    <row r="22580" spans="1:1">
      <c r="A22580" s="8">
        <v>9672831</v>
      </c>
    </row>
    <row r="22581" spans="1:1">
      <c r="A22581" s="8" t="s">
        <v>5690</v>
      </c>
    </row>
    <row r="22582" spans="1:1">
      <c r="A22582" s="8">
        <v>40072043939</v>
      </c>
    </row>
    <row r="22583" spans="1:1">
      <c r="A22583" s="8">
        <v>90031790</v>
      </c>
    </row>
    <row r="22584" spans="1:1">
      <c r="A22584" s="8">
        <v>40072043934</v>
      </c>
    </row>
    <row r="22585" spans="1:1">
      <c r="A22585" s="8">
        <v>417442785</v>
      </c>
    </row>
    <row r="22586" spans="1:1">
      <c r="A22586" s="8" t="s">
        <v>5691</v>
      </c>
    </row>
    <row r="22587" spans="1:1">
      <c r="A22587" s="8">
        <v>40072043933</v>
      </c>
    </row>
    <row r="22588" spans="1:1">
      <c r="A22588" s="8" t="s">
        <v>5692</v>
      </c>
    </row>
    <row r="22589" spans="1:1">
      <c r="A22589" s="8" t="s">
        <v>5693</v>
      </c>
    </row>
    <row r="22590" spans="1:1">
      <c r="A22590" s="8">
        <v>7092314825</v>
      </c>
    </row>
    <row r="22591" spans="1:1">
      <c r="A22591" s="8">
        <v>98007322</v>
      </c>
    </row>
    <row r="22592" spans="1:1">
      <c r="A22592" s="8" t="s">
        <v>5694</v>
      </c>
    </row>
    <row r="22593" spans="1:1">
      <c r="A22593" s="8">
        <v>7072095889</v>
      </c>
    </row>
    <row r="22594" spans="1:1">
      <c r="A22594" s="8">
        <v>98031417</v>
      </c>
    </row>
    <row r="22595" spans="1:1">
      <c r="A22595" s="8">
        <v>543592</v>
      </c>
    </row>
    <row r="22596" spans="1:1">
      <c r="A22596" s="8">
        <v>9922042</v>
      </c>
    </row>
    <row r="22597" spans="1:1">
      <c r="A22597" s="8" t="s">
        <v>5695</v>
      </c>
    </row>
    <row r="22598" spans="1:1">
      <c r="A22598" s="8">
        <v>7182191040</v>
      </c>
    </row>
    <row r="22599" spans="1:1">
      <c r="A22599" s="8">
        <v>7082249141</v>
      </c>
    </row>
    <row r="22600" spans="1:1">
      <c r="A22600" s="8">
        <v>40072001145</v>
      </c>
    </row>
    <row r="22601" spans="1:1">
      <c r="A22601" s="8">
        <v>2102015210</v>
      </c>
    </row>
    <row r="22602" spans="1:1">
      <c r="A22602" s="8">
        <v>20019223</v>
      </c>
    </row>
    <row r="22603" spans="1:1">
      <c r="A22603" s="8">
        <v>9416367</v>
      </c>
    </row>
    <row r="22604" spans="1:1">
      <c r="A22604" s="8">
        <v>28409437</v>
      </c>
    </row>
    <row r="22605" spans="1:1">
      <c r="A22605" s="8">
        <v>9433040</v>
      </c>
    </row>
    <row r="22606" spans="1:1">
      <c r="A22606" s="8">
        <v>479161</v>
      </c>
    </row>
    <row r="22607" spans="1:1">
      <c r="A22607" s="8">
        <v>94015083</v>
      </c>
    </row>
    <row r="22608" spans="1:1">
      <c r="A22608" s="8">
        <v>469485</v>
      </c>
    </row>
    <row r="22609" spans="1:1">
      <c r="A22609" s="8">
        <v>669041</v>
      </c>
    </row>
    <row r="22610" spans="1:1">
      <c r="A22610" s="8" t="s">
        <v>5696</v>
      </c>
    </row>
    <row r="22611" spans="1:1">
      <c r="A22611" s="8" t="s">
        <v>5697</v>
      </c>
    </row>
    <row r="22612" spans="1:1">
      <c r="A22612" s="8" t="s">
        <v>5698</v>
      </c>
    </row>
    <row r="22613" spans="1:1">
      <c r="A22613" s="8">
        <v>7092314106</v>
      </c>
    </row>
    <row r="22614" spans="1:1">
      <c r="A22614" s="8" t="s">
        <v>5699</v>
      </c>
    </row>
    <row r="22615" spans="1:1">
      <c r="A22615" s="8">
        <v>3102517182</v>
      </c>
    </row>
    <row r="22616" spans="1:1">
      <c r="A22616" s="8" t="s">
        <v>5700</v>
      </c>
    </row>
    <row r="22617" spans="1:1">
      <c r="A22617" s="8">
        <v>8102000247</v>
      </c>
    </row>
    <row r="22618" spans="1:1">
      <c r="A22618" s="8">
        <v>7072029626</v>
      </c>
    </row>
    <row r="22619" spans="1:1">
      <c r="A22619" s="8">
        <v>20052011279</v>
      </c>
    </row>
    <row r="22620" spans="1:1">
      <c r="A22620" s="8">
        <v>20052167348</v>
      </c>
    </row>
    <row r="22621" spans="1:1">
      <c r="A22621" s="8">
        <v>2102031050</v>
      </c>
    </row>
    <row r="22622" spans="1:1">
      <c r="A22622" s="8" t="s">
        <v>5701</v>
      </c>
    </row>
    <row r="22623" spans="1:1">
      <c r="A22623" s="8" t="s">
        <v>5702</v>
      </c>
    </row>
    <row r="22624" spans="1:1">
      <c r="A22624" s="8" t="s">
        <v>5703</v>
      </c>
    </row>
    <row r="22625" spans="1:1">
      <c r="A22625" s="8">
        <v>220019479</v>
      </c>
    </row>
    <row r="22626" spans="1:1">
      <c r="A22626" s="8" t="s">
        <v>5704</v>
      </c>
    </row>
    <row r="22627" spans="1:1">
      <c r="A22627" s="8" t="s">
        <v>5705</v>
      </c>
    </row>
    <row r="22628" spans="1:1">
      <c r="A22628" s="8">
        <v>4102001787</v>
      </c>
    </row>
    <row r="22629" spans="1:1">
      <c r="A22629" s="8">
        <v>98037463</v>
      </c>
    </row>
    <row r="22630" spans="1:1">
      <c r="A22630" s="8">
        <v>4072043444</v>
      </c>
    </row>
    <row r="22631" spans="1:1">
      <c r="A22631" s="8">
        <v>714421047</v>
      </c>
    </row>
    <row r="22632" spans="1:1">
      <c r="A22632" s="8">
        <v>714421114</v>
      </c>
    </row>
    <row r="22633" spans="1:1">
      <c r="A22633" s="8">
        <v>714421032</v>
      </c>
    </row>
    <row r="22634" spans="1:1">
      <c r="A22634" s="8">
        <v>714421051</v>
      </c>
    </row>
    <row r="22635" spans="1:1">
      <c r="A22635" s="8">
        <v>714421007</v>
      </c>
    </row>
    <row r="22636" spans="1:1">
      <c r="A22636" s="8">
        <v>714421079</v>
      </c>
    </row>
    <row r="22637" spans="1:1">
      <c r="A22637" s="8">
        <v>2122865473</v>
      </c>
    </row>
    <row r="22638" spans="1:1">
      <c r="A22638" s="8">
        <v>714421189</v>
      </c>
    </row>
    <row r="22639" spans="1:1">
      <c r="A22639" s="8">
        <v>714421145</v>
      </c>
    </row>
    <row r="22640" spans="1:1">
      <c r="A22640" s="8">
        <v>412446586</v>
      </c>
    </row>
    <row r="22641" spans="1:1">
      <c r="A22641" s="8">
        <v>714421060</v>
      </c>
    </row>
    <row r="22642" spans="1:1">
      <c r="A22642" s="8">
        <v>714421089</v>
      </c>
    </row>
    <row r="22643" spans="1:1">
      <c r="A22643" s="8">
        <v>714421130</v>
      </c>
    </row>
    <row r="22644" spans="1:1">
      <c r="A22644" s="8">
        <v>714421998</v>
      </c>
    </row>
    <row r="22645" spans="1:1">
      <c r="A22645" s="8">
        <v>714421121</v>
      </c>
    </row>
    <row r="22646" spans="1:1">
      <c r="A22646" s="8">
        <v>412453003</v>
      </c>
    </row>
    <row r="22647" spans="1:1">
      <c r="A22647" s="8">
        <v>4122315357</v>
      </c>
    </row>
    <row r="22648" spans="1:1">
      <c r="A22648" s="8">
        <v>4122315341</v>
      </c>
    </row>
    <row r="22649" spans="1:1">
      <c r="A22649" s="8">
        <v>4122315350</v>
      </c>
    </row>
    <row r="22650" spans="1:1">
      <c r="A22650" s="8" t="s">
        <v>5706</v>
      </c>
    </row>
    <row r="22651" spans="1:1">
      <c r="A22651" s="8">
        <v>714421191</v>
      </c>
    </row>
    <row r="22652" spans="1:1">
      <c r="A22652" s="8">
        <v>714421963</v>
      </c>
    </row>
    <row r="22653" spans="1:1">
      <c r="A22653" s="8">
        <v>2142020323</v>
      </c>
    </row>
    <row r="22654" spans="1:1">
      <c r="A22654" s="8">
        <v>4122315355</v>
      </c>
    </row>
    <row r="22655" spans="1:1">
      <c r="A22655" s="8">
        <v>2142020090</v>
      </c>
    </row>
    <row r="22656" spans="1:1">
      <c r="A22656" s="8">
        <v>4122315356</v>
      </c>
    </row>
    <row r="22657" spans="1:1">
      <c r="A22657" s="8">
        <v>4142031815</v>
      </c>
    </row>
    <row r="22658" spans="1:1">
      <c r="A22658" s="8">
        <v>412453004</v>
      </c>
    </row>
    <row r="22659" spans="1:1">
      <c r="A22659" s="8">
        <v>4142031808</v>
      </c>
    </row>
    <row r="22660" spans="1:1">
      <c r="A22660" s="8">
        <v>9925693</v>
      </c>
    </row>
    <row r="22661" spans="1:1">
      <c r="A22661" s="8">
        <v>2142020149</v>
      </c>
    </row>
    <row r="22662" spans="1:1">
      <c r="A22662" s="8">
        <v>2122874034</v>
      </c>
    </row>
    <row r="22663" spans="1:1">
      <c r="A22663" s="8">
        <v>2122874476</v>
      </c>
    </row>
    <row r="22664" spans="1:1">
      <c r="A22664" s="8">
        <v>713404045</v>
      </c>
    </row>
    <row r="22665" spans="1:1">
      <c r="A22665" s="8">
        <v>713404048</v>
      </c>
    </row>
    <row r="22666" spans="1:1">
      <c r="A22666" s="8">
        <v>2122875818</v>
      </c>
    </row>
    <row r="22667" spans="1:1">
      <c r="A22667" s="8">
        <v>214401965</v>
      </c>
    </row>
    <row r="22668" spans="1:1">
      <c r="A22668" s="8">
        <v>2142021189</v>
      </c>
    </row>
    <row r="22669" spans="1:1">
      <c r="A22669" s="8">
        <v>4142030808</v>
      </c>
    </row>
    <row r="22670" spans="1:1">
      <c r="A22670" s="8">
        <v>2142021479</v>
      </c>
    </row>
    <row r="22671" spans="1:1">
      <c r="A22671" s="8">
        <v>2142020064</v>
      </c>
    </row>
    <row r="22672" spans="1:1">
      <c r="A22672" s="8">
        <v>2142021080</v>
      </c>
    </row>
    <row r="22673" spans="1:1">
      <c r="A22673" s="8">
        <v>2142020070</v>
      </c>
    </row>
    <row r="22674" spans="1:1">
      <c r="A22674" s="8">
        <v>2142020422</v>
      </c>
    </row>
    <row r="22675" spans="1:1">
      <c r="A22675" s="8">
        <v>2142020430</v>
      </c>
    </row>
    <row r="22676" spans="1:1">
      <c r="A22676" s="8">
        <v>2122874403</v>
      </c>
    </row>
    <row r="22677" spans="1:1">
      <c r="A22677" s="8">
        <v>4142030330</v>
      </c>
    </row>
    <row r="22678" spans="1:1">
      <c r="A22678" s="8">
        <v>713404083</v>
      </c>
    </row>
    <row r="22679" spans="1:1">
      <c r="A22679" s="8">
        <v>2142020324</v>
      </c>
    </row>
    <row r="22680" spans="1:1">
      <c r="A22680" s="8">
        <v>713404036</v>
      </c>
    </row>
    <row r="22681" spans="1:1">
      <c r="A22681" s="8">
        <v>2122875866</v>
      </c>
    </row>
    <row r="22682" spans="1:1">
      <c r="A22682" s="8">
        <v>713404149</v>
      </c>
    </row>
    <row r="22683" spans="1:1">
      <c r="A22683" s="8">
        <v>212465807</v>
      </c>
    </row>
    <row r="22684" spans="1:1">
      <c r="A22684" s="8">
        <v>2122875868</v>
      </c>
    </row>
    <row r="22685" spans="1:1">
      <c r="A22685" s="8">
        <v>4142030988</v>
      </c>
    </row>
    <row r="22686" spans="1:1">
      <c r="A22686" s="8">
        <v>2122875870</v>
      </c>
    </row>
    <row r="22687" spans="1:1">
      <c r="A22687" s="8">
        <v>2122874478</v>
      </c>
    </row>
    <row r="22688" spans="1:1">
      <c r="A22688" s="8">
        <v>713404082</v>
      </c>
    </row>
    <row r="22689" spans="1:1">
      <c r="A22689" s="8">
        <v>98025752</v>
      </c>
    </row>
    <row r="22690" spans="1:1">
      <c r="A22690" s="8">
        <v>2005444712</v>
      </c>
    </row>
    <row r="22691" spans="1:1">
      <c r="A22691" s="8">
        <v>20052060259</v>
      </c>
    </row>
    <row r="22692" spans="1:1">
      <c r="A22692" s="8">
        <v>2005444443</v>
      </c>
    </row>
    <row r="22693" spans="1:1">
      <c r="A22693" s="8">
        <v>2005444406</v>
      </c>
    </row>
    <row r="22694" spans="1:1">
      <c r="A22694" s="8">
        <v>2005444402</v>
      </c>
    </row>
    <row r="22695" spans="1:1">
      <c r="A22695" s="8">
        <v>2005449220</v>
      </c>
    </row>
    <row r="22696" spans="1:1">
      <c r="A22696" s="8">
        <v>30052055226</v>
      </c>
    </row>
    <row r="22697" spans="1:1">
      <c r="A22697" s="8">
        <v>30052055234</v>
      </c>
    </row>
    <row r="22698" spans="1:1">
      <c r="A22698" s="8">
        <v>30052057293</v>
      </c>
    </row>
    <row r="22699" spans="1:1">
      <c r="A22699" s="8">
        <v>30052057298</v>
      </c>
    </row>
    <row r="22700" spans="1:1">
      <c r="A22700" s="8" t="s">
        <v>5707</v>
      </c>
    </row>
    <row r="22701" spans="1:1">
      <c r="A22701" s="8" t="s">
        <v>5708</v>
      </c>
    </row>
    <row r="22702" spans="1:1">
      <c r="A22702" s="8" t="s">
        <v>5709</v>
      </c>
    </row>
    <row r="22703" spans="1:1">
      <c r="A22703" s="8" t="s">
        <v>5710</v>
      </c>
    </row>
    <row r="22704" spans="1:1">
      <c r="A22704" s="8" t="s">
        <v>5711</v>
      </c>
    </row>
    <row r="22705" spans="1:1">
      <c r="A22705" s="8">
        <v>2005449262</v>
      </c>
    </row>
    <row r="22706" spans="1:1">
      <c r="A22706" s="8">
        <v>2005449241</v>
      </c>
    </row>
    <row r="22707" spans="1:1">
      <c r="A22707" s="8">
        <v>20052059114</v>
      </c>
    </row>
    <row r="22708" spans="1:1">
      <c r="A22708" s="8">
        <v>20052071189</v>
      </c>
    </row>
    <row r="22709" spans="1:1">
      <c r="A22709" s="8">
        <v>20052051872</v>
      </c>
    </row>
    <row r="22710" spans="1:1">
      <c r="A22710" s="8">
        <v>20052051284</v>
      </c>
    </row>
    <row r="22711" spans="1:1">
      <c r="A22711" s="8">
        <v>20052051282</v>
      </c>
    </row>
    <row r="22712" spans="1:1">
      <c r="A22712" s="8">
        <v>20052051100</v>
      </c>
    </row>
    <row r="22713" spans="1:1">
      <c r="A22713" s="8">
        <v>20052072768</v>
      </c>
    </row>
    <row r="22714" spans="1:1">
      <c r="A22714" s="8">
        <v>20052071801</v>
      </c>
    </row>
    <row r="22715" spans="1:1">
      <c r="A22715" s="8">
        <v>318402785</v>
      </c>
    </row>
    <row r="22716" spans="1:1">
      <c r="A22716" s="8" t="s">
        <v>5712</v>
      </c>
    </row>
    <row r="22717" spans="1:1">
      <c r="A22717" s="8" t="s">
        <v>5713</v>
      </c>
    </row>
    <row r="22718" spans="1:1">
      <c r="A22718" s="8">
        <v>40052094404</v>
      </c>
    </row>
    <row r="22719" spans="1:1">
      <c r="A22719" s="8">
        <v>20052072769</v>
      </c>
    </row>
    <row r="22720" spans="1:1">
      <c r="A22720" s="8">
        <v>30052057253</v>
      </c>
    </row>
    <row r="22721" spans="1:1">
      <c r="A22721" s="8">
        <v>30052057283</v>
      </c>
    </row>
    <row r="22722" spans="1:1">
      <c r="A22722" s="8">
        <v>30052055183</v>
      </c>
    </row>
    <row r="22723" spans="1:1">
      <c r="A22723" s="8">
        <v>30052057287</v>
      </c>
    </row>
    <row r="22724" spans="1:1">
      <c r="A22724" s="8">
        <v>30052057619</v>
      </c>
    </row>
    <row r="22725" spans="1:1">
      <c r="A22725" s="8">
        <v>30052057290</v>
      </c>
    </row>
    <row r="22726" spans="1:1">
      <c r="A22726" s="8">
        <v>30052055164</v>
      </c>
    </row>
    <row r="22727" spans="1:1">
      <c r="A22727" s="8">
        <v>30052057504</v>
      </c>
    </row>
    <row r="22728" spans="1:1">
      <c r="A22728" s="8" t="s">
        <v>5714</v>
      </c>
    </row>
    <row r="22729" spans="1:1">
      <c r="A22729" s="8" t="s">
        <v>5715</v>
      </c>
    </row>
    <row r="22730" spans="1:1">
      <c r="A22730" s="8" t="s">
        <v>5716</v>
      </c>
    </row>
    <row r="22731" spans="1:1">
      <c r="A22731" s="8">
        <v>20052071593</v>
      </c>
    </row>
    <row r="22732" spans="1:1">
      <c r="A22732" s="8">
        <v>20052059484</v>
      </c>
    </row>
    <row r="22733" spans="1:1">
      <c r="A22733" s="8">
        <v>4192026158</v>
      </c>
    </row>
    <row r="22734" spans="1:1">
      <c r="A22734" s="8">
        <v>20052059225</v>
      </c>
    </row>
    <row r="22735" spans="1:1">
      <c r="A22735" s="8">
        <v>20052059227</v>
      </c>
    </row>
    <row r="22736" spans="1:1">
      <c r="A22736" s="8">
        <v>20052059224</v>
      </c>
    </row>
    <row r="22737" spans="1:1">
      <c r="A22737" s="8">
        <v>20052059222</v>
      </c>
    </row>
    <row r="22738" spans="1:1">
      <c r="A22738" s="8">
        <v>20052059631</v>
      </c>
    </row>
    <row r="22739" spans="1:1">
      <c r="A22739" s="8">
        <v>20052059638</v>
      </c>
    </row>
    <row r="22740" spans="1:1">
      <c r="A22740" s="8">
        <v>20052059840</v>
      </c>
    </row>
    <row r="22741" spans="1:1">
      <c r="A22741" s="8">
        <v>20052059795</v>
      </c>
    </row>
    <row r="22742" spans="1:1">
      <c r="A22742" s="8" t="s">
        <v>5717</v>
      </c>
    </row>
    <row r="22743" spans="1:1">
      <c r="A22743" s="8">
        <v>4122203472</v>
      </c>
    </row>
    <row r="22744" spans="1:1">
      <c r="A22744" s="8">
        <v>20144457</v>
      </c>
    </row>
    <row r="22745" spans="1:1">
      <c r="A22745" s="8" t="s">
        <v>5718</v>
      </c>
    </row>
    <row r="22746" spans="1:1">
      <c r="A22746" s="8">
        <v>4122203353</v>
      </c>
    </row>
    <row r="22747" spans="1:1">
      <c r="A22747" s="8">
        <v>4122203464</v>
      </c>
    </row>
    <row r="22748" spans="1:1">
      <c r="A22748" s="8" t="s">
        <v>5719</v>
      </c>
    </row>
    <row r="22749" spans="1:1">
      <c r="A22749" s="8">
        <v>4122203477</v>
      </c>
    </row>
    <row r="22750" spans="1:1">
      <c r="A22750" s="8" t="s">
        <v>5720</v>
      </c>
    </row>
    <row r="22751" spans="1:1">
      <c r="A22751" s="8">
        <v>4122012953</v>
      </c>
    </row>
    <row r="22752" spans="1:1">
      <c r="A22752" s="8">
        <v>4122203476</v>
      </c>
    </row>
    <row r="22753" spans="1:1">
      <c r="A22753" s="8" t="s">
        <v>5721</v>
      </c>
    </row>
    <row r="22754" spans="1:1">
      <c r="A22754" s="8">
        <v>4122012848</v>
      </c>
    </row>
    <row r="22755" spans="1:1">
      <c r="A22755" s="8">
        <v>4122203471</v>
      </c>
    </row>
    <row r="22756" spans="1:1">
      <c r="A22756" s="8" t="s">
        <v>5722</v>
      </c>
    </row>
    <row r="22757" spans="1:1">
      <c r="A22757" s="8">
        <v>20144543</v>
      </c>
    </row>
    <row r="22758" spans="1:1">
      <c r="A22758" s="8">
        <v>4122012695</v>
      </c>
    </row>
    <row r="22759" spans="1:1">
      <c r="A22759" s="8">
        <v>4122203469</v>
      </c>
    </row>
    <row r="22760" spans="1:1">
      <c r="A22760" s="8" t="s">
        <v>5723</v>
      </c>
    </row>
    <row r="22761" spans="1:1">
      <c r="A22761" s="8">
        <v>20144284</v>
      </c>
    </row>
    <row r="22762" spans="1:1">
      <c r="A22762" s="8">
        <v>4122012844</v>
      </c>
    </row>
    <row r="22763" spans="1:1">
      <c r="A22763" s="8" t="s">
        <v>5724</v>
      </c>
    </row>
    <row r="22764" spans="1:1">
      <c r="A22764" s="8" t="s">
        <v>5725</v>
      </c>
    </row>
    <row r="22765" spans="1:1">
      <c r="A22765" s="8">
        <v>20144283</v>
      </c>
    </row>
    <row r="22766" spans="1:1">
      <c r="A22766" s="8">
        <v>4122203465</v>
      </c>
    </row>
    <row r="22767" spans="1:1">
      <c r="A22767" s="8">
        <v>4122012854</v>
      </c>
    </row>
    <row r="22768" spans="1:1">
      <c r="A22768" s="8" t="s">
        <v>5726</v>
      </c>
    </row>
    <row r="22769" spans="1:1">
      <c r="A22769" s="8" t="s">
        <v>5727</v>
      </c>
    </row>
    <row r="22770" spans="1:1">
      <c r="A22770" s="8">
        <v>4122203473</v>
      </c>
    </row>
    <row r="22771" spans="1:1">
      <c r="A22771" s="8" t="s">
        <v>5728</v>
      </c>
    </row>
    <row r="22772" spans="1:1">
      <c r="A22772" s="8">
        <v>20144290</v>
      </c>
    </row>
    <row r="22773" spans="1:1">
      <c r="A22773" s="8">
        <v>810405007</v>
      </c>
    </row>
    <row r="22774" spans="1:1">
      <c r="A22774" s="8" t="s">
        <v>5729</v>
      </c>
    </row>
    <row r="22775" spans="1:1">
      <c r="A22775" s="8">
        <v>20144542</v>
      </c>
    </row>
    <row r="22776" spans="1:1">
      <c r="A22776" s="8" t="s">
        <v>5730</v>
      </c>
    </row>
    <row r="22777" spans="1:1">
      <c r="A22777" s="8" t="s">
        <v>5731</v>
      </c>
    </row>
    <row r="22778" spans="1:1">
      <c r="A22778" s="8" t="s">
        <v>5732</v>
      </c>
    </row>
    <row r="22779" spans="1:1">
      <c r="A22779" s="8">
        <v>20144541</v>
      </c>
    </row>
    <row r="22780" spans="1:1">
      <c r="A22780" s="8" t="s">
        <v>5733</v>
      </c>
    </row>
    <row r="22781" spans="1:1">
      <c r="A22781" s="8">
        <v>20144444</v>
      </c>
    </row>
    <row r="22782" spans="1:1">
      <c r="A22782" s="8" t="s">
        <v>5734</v>
      </c>
    </row>
    <row r="22783" spans="1:1">
      <c r="A22783" s="8">
        <v>4122097180</v>
      </c>
    </row>
    <row r="22784" spans="1:1">
      <c r="A22784" s="8">
        <v>20144450</v>
      </c>
    </row>
    <row r="22785" spans="1:1">
      <c r="A22785" s="8" t="s">
        <v>5735</v>
      </c>
    </row>
    <row r="22786" spans="1:1">
      <c r="A22786" s="8">
        <v>4182112244</v>
      </c>
    </row>
    <row r="22787" spans="1:1">
      <c r="A22787" s="8">
        <v>20144449</v>
      </c>
    </row>
    <row r="22788" spans="1:1">
      <c r="A22788" s="8" t="s">
        <v>5736</v>
      </c>
    </row>
    <row r="22789" spans="1:1">
      <c r="A22789" s="8">
        <v>20144448</v>
      </c>
    </row>
    <row r="22790" spans="1:1">
      <c r="A22790" s="8" t="s">
        <v>5737</v>
      </c>
    </row>
    <row r="22791" spans="1:1">
      <c r="A22791" s="8">
        <v>20144549</v>
      </c>
    </row>
    <row r="22792" spans="1:1">
      <c r="A22792" s="8" t="s">
        <v>5738</v>
      </c>
    </row>
    <row r="22793" spans="1:1">
      <c r="A22793" s="8">
        <v>4122202327</v>
      </c>
    </row>
    <row r="22794" spans="1:1">
      <c r="A22794" s="8">
        <v>20144615</v>
      </c>
    </row>
    <row r="22795" spans="1:1">
      <c r="A22795" s="8" t="s">
        <v>5739</v>
      </c>
    </row>
    <row r="22796" spans="1:1">
      <c r="A22796" s="8">
        <v>4122202326</v>
      </c>
    </row>
    <row r="22797" spans="1:1">
      <c r="A22797" s="8">
        <v>20144612</v>
      </c>
    </row>
    <row r="22798" spans="1:1">
      <c r="A22798" s="8">
        <v>3182011128</v>
      </c>
    </row>
    <row r="22799" spans="1:1">
      <c r="A22799" s="8">
        <v>4122202274</v>
      </c>
    </row>
    <row r="22800" spans="1:1">
      <c r="A22800" s="8">
        <v>20144307</v>
      </c>
    </row>
    <row r="22801" spans="1:1">
      <c r="A22801" s="8" t="s">
        <v>5740</v>
      </c>
    </row>
    <row r="22802" spans="1:1">
      <c r="A22802" s="8">
        <v>4122203463</v>
      </c>
    </row>
    <row r="22803" spans="1:1">
      <c r="A22803" s="8">
        <v>20144167</v>
      </c>
    </row>
    <row r="22804" spans="1:1">
      <c r="A22804" s="8" t="s">
        <v>5741</v>
      </c>
    </row>
    <row r="22805" spans="1:1">
      <c r="A22805" s="8">
        <v>20144617</v>
      </c>
    </row>
    <row r="22806" spans="1:1">
      <c r="A22806" s="8">
        <v>4122203350</v>
      </c>
    </row>
    <row r="22807" spans="1:1">
      <c r="A22807" s="8" t="s">
        <v>5742</v>
      </c>
    </row>
    <row r="22808" spans="1:1">
      <c r="A22808" s="8">
        <v>4122203349</v>
      </c>
    </row>
    <row r="22809" spans="1:1">
      <c r="A22809" s="8">
        <v>20144618</v>
      </c>
    </row>
    <row r="22810" spans="1:1">
      <c r="A22810" s="8">
        <v>4122203351</v>
      </c>
    </row>
    <row r="22811" spans="1:1">
      <c r="A22811" s="8" t="s">
        <v>5743</v>
      </c>
    </row>
    <row r="22812" spans="1:1">
      <c r="A22812" s="8">
        <v>20144616</v>
      </c>
    </row>
    <row r="22813" spans="1:1">
      <c r="A22813" s="8">
        <v>4122203360</v>
      </c>
    </row>
    <row r="22814" spans="1:1">
      <c r="A22814" s="8">
        <v>7182159903</v>
      </c>
    </row>
    <row r="22815" spans="1:1">
      <c r="A22815" s="8" t="s">
        <v>5744</v>
      </c>
    </row>
    <row r="22816" spans="1:1">
      <c r="A22816" s="8">
        <v>4122203479</v>
      </c>
    </row>
    <row r="22817" spans="1:1">
      <c r="A22817" s="8">
        <v>7182159241</v>
      </c>
    </row>
    <row r="22818" spans="1:1">
      <c r="A22818" s="8" t="s">
        <v>5745</v>
      </c>
    </row>
    <row r="22819" spans="1:1">
      <c r="A22819" s="8">
        <v>4122203475</v>
      </c>
    </row>
    <row r="22820" spans="1:1">
      <c r="A22820" s="8">
        <v>20144598</v>
      </c>
    </row>
    <row r="22821" spans="1:1">
      <c r="A22821" s="8" t="s">
        <v>5746</v>
      </c>
    </row>
    <row r="22822" spans="1:1">
      <c r="A22822" s="8">
        <v>4122203466</v>
      </c>
    </row>
    <row r="22823" spans="1:1">
      <c r="A22823" s="8">
        <v>20144592</v>
      </c>
    </row>
    <row r="22824" spans="1:1">
      <c r="A22824" s="8" t="s">
        <v>5747</v>
      </c>
    </row>
    <row r="22825" spans="1:1">
      <c r="A22825" s="8">
        <v>4122203478</v>
      </c>
    </row>
    <row r="22826" spans="1:1">
      <c r="A22826" s="8" t="s">
        <v>5748</v>
      </c>
    </row>
    <row r="22827" spans="1:1">
      <c r="A22827" s="8">
        <v>4122203461</v>
      </c>
    </row>
    <row r="22828" spans="1:1">
      <c r="A22828" s="8">
        <v>20144304</v>
      </c>
    </row>
    <row r="22829" spans="1:1">
      <c r="A22829" s="8" t="s">
        <v>5749</v>
      </c>
    </row>
    <row r="22830" spans="1:1">
      <c r="A22830" s="8">
        <v>4122203474</v>
      </c>
    </row>
    <row r="22831" spans="1:1">
      <c r="A22831" s="8">
        <v>20144310</v>
      </c>
    </row>
    <row r="22832" spans="1:1">
      <c r="A22832" s="8" t="s">
        <v>5750</v>
      </c>
    </row>
    <row r="22833" spans="1:1">
      <c r="A22833" s="8">
        <v>4122202330</v>
      </c>
    </row>
    <row r="22834" spans="1:1">
      <c r="A22834" s="8" t="s">
        <v>5751</v>
      </c>
    </row>
    <row r="22835" spans="1:1">
      <c r="A22835" s="8" t="s">
        <v>5752</v>
      </c>
    </row>
    <row r="22836" spans="1:1">
      <c r="A22836" s="8">
        <v>712428237</v>
      </c>
    </row>
    <row r="22837" spans="1:1">
      <c r="A22837" s="8" t="s">
        <v>5753</v>
      </c>
    </row>
    <row r="22838" spans="1:1">
      <c r="A22838" s="8">
        <v>712428213</v>
      </c>
    </row>
    <row r="22839" spans="1:1">
      <c r="A22839" s="8" t="s">
        <v>5754</v>
      </c>
    </row>
    <row r="22840" spans="1:1">
      <c r="A22840" s="8">
        <v>712427910</v>
      </c>
    </row>
    <row r="22841" spans="1:1">
      <c r="A22841" s="8" t="s">
        <v>5755</v>
      </c>
    </row>
    <row r="22842" spans="1:1">
      <c r="A22842" s="8">
        <v>2005452984</v>
      </c>
    </row>
    <row r="22843" spans="1:1">
      <c r="A22843" s="8" t="s">
        <v>5756</v>
      </c>
    </row>
    <row r="22844" spans="1:1">
      <c r="A22844" s="8">
        <v>4122012595</v>
      </c>
    </row>
    <row r="22845" spans="1:1">
      <c r="A22845" s="8">
        <v>2005452989</v>
      </c>
    </row>
    <row r="22846" spans="1:1">
      <c r="A22846" s="8" t="s">
        <v>5757</v>
      </c>
    </row>
    <row r="22847" spans="1:1">
      <c r="A22847" s="8">
        <v>4122012586</v>
      </c>
    </row>
    <row r="22848" spans="1:1">
      <c r="A22848" s="8">
        <v>20144302</v>
      </c>
    </row>
    <row r="22849" spans="1:1">
      <c r="A22849" s="8" t="s">
        <v>5758</v>
      </c>
    </row>
    <row r="22850" spans="1:1">
      <c r="A22850" s="8">
        <v>4122012592</v>
      </c>
    </row>
    <row r="22851" spans="1:1">
      <c r="A22851" s="8">
        <v>2005459686</v>
      </c>
    </row>
    <row r="22852" spans="1:1">
      <c r="A22852" s="8">
        <v>20144305</v>
      </c>
    </row>
    <row r="22853" spans="1:1">
      <c r="A22853" s="8" t="s">
        <v>5759</v>
      </c>
    </row>
    <row r="22854" spans="1:1">
      <c r="A22854" s="8">
        <v>4122012581</v>
      </c>
    </row>
    <row r="22855" spans="1:1">
      <c r="A22855" s="8">
        <v>2005459687</v>
      </c>
    </row>
    <row r="22856" spans="1:1">
      <c r="A22856" s="8">
        <v>20144303</v>
      </c>
    </row>
    <row r="22857" spans="1:1">
      <c r="A22857" s="8" t="s">
        <v>5760</v>
      </c>
    </row>
    <row r="22858" spans="1:1">
      <c r="A22858" s="8">
        <v>4122203125</v>
      </c>
    </row>
    <row r="22859" spans="1:1">
      <c r="A22859" s="8">
        <v>20144595</v>
      </c>
    </row>
    <row r="22860" spans="1:1">
      <c r="A22860" s="8" t="s">
        <v>5761</v>
      </c>
    </row>
    <row r="22861" spans="1:1">
      <c r="A22861" s="8">
        <v>4122203124</v>
      </c>
    </row>
    <row r="22862" spans="1:1">
      <c r="A22862" s="8">
        <v>20144596</v>
      </c>
    </row>
    <row r="22863" spans="1:1">
      <c r="A22863" s="8" t="s">
        <v>5762</v>
      </c>
    </row>
    <row r="22864" spans="1:1">
      <c r="A22864" s="8">
        <v>596973</v>
      </c>
    </row>
    <row r="22865" spans="1:1">
      <c r="A22865" s="8">
        <v>4122203137</v>
      </c>
    </row>
    <row r="22866" spans="1:1">
      <c r="A22866" s="8" t="s">
        <v>5763</v>
      </c>
    </row>
    <row r="22867" spans="1:1">
      <c r="A22867" s="8" t="s">
        <v>5764</v>
      </c>
    </row>
    <row r="22868" spans="1:1">
      <c r="A22868" s="8">
        <v>4122203136</v>
      </c>
    </row>
    <row r="22869" spans="1:1">
      <c r="A22869" s="8">
        <v>20144591</v>
      </c>
    </row>
    <row r="22870" spans="1:1">
      <c r="A22870" s="8" t="s">
        <v>5765</v>
      </c>
    </row>
    <row r="22871" spans="1:1">
      <c r="A22871" s="8">
        <v>4122204324</v>
      </c>
    </row>
    <row r="22872" spans="1:1">
      <c r="A22872" s="8">
        <v>20144186</v>
      </c>
    </row>
    <row r="22873" spans="1:1">
      <c r="A22873" s="8" t="s">
        <v>5766</v>
      </c>
    </row>
    <row r="22874" spans="1:1">
      <c r="A22874" s="8">
        <v>41222057939</v>
      </c>
    </row>
    <row r="22875" spans="1:1">
      <c r="A22875" s="8">
        <v>20144185</v>
      </c>
    </row>
    <row r="22876" spans="1:1">
      <c r="A22876" s="8">
        <v>4122203123</v>
      </c>
    </row>
    <row r="22877" spans="1:1">
      <c r="A22877" s="8">
        <v>20144182</v>
      </c>
    </row>
    <row r="22878" spans="1:1">
      <c r="A22878" s="8">
        <v>4122204326</v>
      </c>
    </row>
    <row r="22879" spans="1:1">
      <c r="A22879" s="8">
        <v>20144188</v>
      </c>
    </row>
    <row r="22880" spans="1:1">
      <c r="A22880" s="8">
        <v>4122203138</v>
      </c>
    </row>
    <row r="22881" spans="1:1">
      <c r="A22881" s="8">
        <v>20144190</v>
      </c>
    </row>
    <row r="22882" spans="1:1">
      <c r="A22882" s="8">
        <v>411422559</v>
      </c>
    </row>
    <row r="22883" spans="1:1">
      <c r="A22883" s="8">
        <v>20144187</v>
      </c>
    </row>
    <row r="22884" spans="1:1">
      <c r="A22884" s="8">
        <v>4122203131</v>
      </c>
    </row>
    <row r="22885" spans="1:1">
      <c r="A22885" s="8">
        <v>20144184</v>
      </c>
    </row>
    <row r="22886" spans="1:1">
      <c r="A22886" s="8">
        <v>4122204323</v>
      </c>
    </row>
    <row r="22887" spans="1:1">
      <c r="A22887" s="8">
        <v>20144274</v>
      </c>
    </row>
    <row r="22888" spans="1:1">
      <c r="A22888" s="8">
        <v>4122204331</v>
      </c>
    </row>
    <row r="22889" spans="1:1">
      <c r="A22889" s="8" t="s">
        <v>5767</v>
      </c>
    </row>
    <row r="22890" spans="1:1">
      <c r="A22890" s="8" t="s">
        <v>5768</v>
      </c>
    </row>
    <row r="22891" spans="1:1">
      <c r="A22891" s="8">
        <v>4122203133</v>
      </c>
    </row>
    <row r="22892" spans="1:1">
      <c r="A22892" s="8">
        <v>20144266</v>
      </c>
    </row>
    <row r="22893" spans="1:1">
      <c r="A22893" s="8">
        <v>4122203122</v>
      </c>
    </row>
    <row r="22894" spans="1:1">
      <c r="A22894" s="8">
        <v>20144470</v>
      </c>
    </row>
    <row r="22895" spans="1:1">
      <c r="A22895" s="8" t="s">
        <v>5769</v>
      </c>
    </row>
    <row r="22896" spans="1:1">
      <c r="A22896" s="8" t="s">
        <v>5770</v>
      </c>
    </row>
    <row r="22897" spans="1:1">
      <c r="A22897" s="8" t="s">
        <v>5771</v>
      </c>
    </row>
    <row r="22898" spans="1:1">
      <c r="A22898" s="8">
        <v>20144161</v>
      </c>
    </row>
    <row r="22899" spans="1:1">
      <c r="A22899" s="8">
        <v>20144163</v>
      </c>
    </row>
    <row r="22900" spans="1:1">
      <c r="A22900" s="8">
        <v>20052072989</v>
      </c>
    </row>
    <row r="22901" spans="1:1">
      <c r="A22901" s="8">
        <v>20144170</v>
      </c>
    </row>
    <row r="22902" spans="1:1">
      <c r="A22902" s="8">
        <v>4122134023</v>
      </c>
    </row>
    <row r="22903" spans="1:1">
      <c r="A22903" s="8">
        <v>20144165</v>
      </c>
    </row>
    <row r="22904" spans="1:1">
      <c r="A22904" s="8" t="s">
        <v>5772</v>
      </c>
    </row>
    <row r="22905" spans="1:1">
      <c r="A22905" s="8">
        <v>20144510</v>
      </c>
    </row>
    <row r="22906" spans="1:1">
      <c r="A22906" s="8">
        <v>4122134077</v>
      </c>
    </row>
    <row r="22907" spans="1:1">
      <c r="A22907" s="8">
        <v>7192027934</v>
      </c>
    </row>
    <row r="22908" spans="1:1">
      <c r="A22908" s="8">
        <v>9901272</v>
      </c>
    </row>
    <row r="22909" spans="1:1">
      <c r="A22909" s="8">
        <v>20144278</v>
      </c>
    </row>
    <row r="22910" spans="1:1">
      <c r="A22910" s="8">
        <v>20144273</v>
      </c>
    </row>
    <row r="22911" spans="1:1">
      <c r="A22911" s="8" t="s">
        <v>5773</v>
      </c>
    </row>
    <row r="22912" spans="1:1">
      <c r="A22912" s="8">
        <v>7192027933</v>
      </c>
    </row>
    <row r="22913" spans="1:1">
      <c r="A22913" s="8" t="s">
        <v>5774</v>
      </c>
    </row>
    <row r="22914" spans="1:1">
      <c r="A22914" s="8" t="s">
        <v>5775</v>
      </c>
    </row>
    <row r="22915" spans="1:1">
      <c r="A22915" s="8" t="s">
        <v>5776</v>
      </c>
    </row>
    <row r="22916" spans="1:1">
      <c r="A22916" s="8" t="s">
        <v>5777</v>
      </c>
    </row>
    <row r="22917" spans="1:1">
      <c r="A22917" s="8">
        <v>4122134031</v>
      </c>
    </row>
    <row r="22918" spans="1:1">
      <c r="A22918" s="8">
        <v>20144462</v>
      </c>
    </row>
    <row r="22919" spans="1:1">
      <c r="A22919" s="8">
        <v>4122134073</v>
      </c>
    </row>
    <row r="22920" spans="1:1">
      <c r="A22920" s="8">
        <v>20144464</v>
      </c>
    </row>
    <row r="22921" spans="1:1">
      <c r="A22921" s="8">
        <v>4122134072</v>
      </c>
    </row>
    <row r="22922" spans="1:1">
      <c r="A22922" s="8" t="s">
        <v>5778</v>
      </c>
    </row>
    <row r="22923" spans="1:1">
      <c r="A22923" s="8">
        <v>20144467</v>
      </c>
    </row>
    <row r="22924" spans="1:1">
      <c r="A22924" s="8">
        <v>4122134070</v>
      </c>
    </row>
    <row r="22925" spans="1:1">
      <c r="A22925" s="8" t="s">
        <v>5779</v>
      </c>
    </row>
    <row r="22926" spans="1:1">
      <c r="A22926" s="8">
        <v>30062122160</v>
      </c>
    </row>
    <row r="22927" spans="1:1">
      <c r="A22927" s="8">
        <v>4122134068</v>
      </c>
    </row>
    <row r="22928" spans="1:1">
      <c r="A22928" s="8">
        <v>20144469</v>
      </c>
    </row>
    <row r="22929" spans="1:1">
      <c r="A22929" s="8">
        <v>95102213</v>
      </c>
    </row>
    <row r="22930" spans="1:1">
      <c r="A22930" s="8">
        <v>4122134032</v>
      </c>
    </row>
    <row r="22931" spans="1:1">
      <c r="A22931" s="8" t="s">
        <v>5780</v>
      </c>
    </row>
    <row r="22932" spans="1:1">
      <c r="A22932" s="8">
        <v>99037022</v>
      </c>
    </row>
    <row r="22933" spans="1:1">
      <c r="A22933" s="8">
        <v>4122134033</v>
      </c>
    </row>
    <row r="22934" spans="1:1">
      <c r="A22934" s="8" t="s">
        <v>5781</v>
      </c>
    </row>
    <row r="22935" spans="1:1">
      <c r="A22935" s="8">
        <v>20144265</v>
      </c>
    </row>
    <row r="22936" spans="1:1">
      <c r="A22936" s="8">
        <v>8874642</v>
      </c>
    </row>
    <row r="22937" spans="1:1">
      <c r="A22937" s="8">
        <v>2005459688</v>
      </c>
    </row>
    <row r="22938" spans="1:1">
      <c r="A22938" s="8" t="s">
        <v>5782</v>
      </c>
    </row>
    <row r="22939" spans="1:1">
      <c r="A22939" s="8" t="s">
        <v>5783</v>
      </c>
    </row>
    <row r="22940" spans="1:1">
      <c r="A22940" s="8">
        <v>2005459689</v>
      </c>
    </row>
    <row r="22941" spans="1:1">
      <c r="A22941" s="8">
        <v>7152091066</v>
      </c>
    </row>
    <row r="22942" spans="1:1">
      <c r="A22942" s="8">
        <v>7152091061</v>
      </c>
    </row>
    <row r="22943" spans="1:1">
      <c r="A22943" s="8">
        <v>7152091062</v>
      </c>
    </row>
    <row r="22944" spans="1:1">
      <c r="A22944" s="8">
        <v>7152091068</v>
      </c>
    </row>
    <row r="22945" spans="1:1">
      <c r="A22945" s="8">
        <v>7152091070</v>
      </c>
    </row>
    <row r="22946" spans="1:1">
      <c r="A22946" s="8">
        <v>7152091300</v>
      </c>
    </row>
    <row r="22947" spans="1:1">
      <c r="A22947" s="8">
        <v>4182089943</v>
      </c>
    </row>
    <row r="22948" spans="1:1">
      <c r="A22948" s="8">
        <v>7152091067</v>
      </c>
    </row>
    <row r="22949" spans="1:1">
      <c r="A22949" s="8">
        <v>7152091069</v>
      </c>
    </row>
    <row r="22950" spans="1:1">
      <c r="A22950" s="8">
        <v>7152091291</v>
      </c>
    </row>
    <row r="22951" spans="1:1">
      <c r="A22951" s="8">
        <v>7152091292</v>
      </c>
    </row>
    <row r="22952" spans="1:1">
      <c r="A22952" s="8">
        <v>7152091293</v>
      </c>
    </row>
    <row r="22953" spans="1:1">
      <c r="A22953" s="8">
        <v>7152091295</v>
      </c>
    </row>
    <row r="22954" spans="1:1">
      <c r="A22954" s="8">
        <v>7152091294</v>
      </c>
    </row>
    <row r="22955" spans="1:1">
      <c r="A22955" s="8">
        <v>7152091116</v>
      </c>
    </row>
    <row r="22956" spans="1:1">
      <c r="A22956" s="8">
        <v>7152091278</v>
      </c>
    </row>
    <row r="22957" spans="1:1">
      <c r="A22957" s="8">
        <v>7152091279</v>
      </c>
    </row>
    <row r="22958" spans="1:1">
      <c r="A22958" s="8">
        <v>7152091271</v>
      </c>
    </row>
    <row r="22959" spans="1:1">
      <c r="A22959" s="8">
        <v>7152091277</v>
      </c>
    </row>
    <row r="22960" spans="1:1">
      <c r="A22960" s="8">
        <v>7152091118</v>
      </c>
    </row>
    <row r="22961" spans="1:1">
      <c r="A22961" s="8">
        <v>7152091119</v>
      </c>
    </row>
    <row r="22962" spans="1:1">
      <c r="A22962" s="8">
        <v>7152091120</v>
      </c>
    </row>
    <row r="22963" spans="1:1">
      <c r="A22963" s="8">
        <v>7152091115</v>
      </c>
    </row>
    <row r="22964" spans="1:1">
      <c r="A22964" s="8">
        <v>7152091159</v>
      </c>
    </row>
    <row r="22965" spans="1:1">
      <c r="A22965" s="8">
        <v>7152091160</v>
      </c>
    </row>
    <row r="22966" spans="1:1">
      <c r="A22966" s="8">
        <v>7152091114</v>
      </c>
    </row>
    <row r="22967" spans="1:1">
      <c r="A22967" s="8">
        <v>7152091113</v>
      </c>
    </row>
    <row r="22968" spans="1:1">
      <c r="A22968" s="8">
        <v>7152091112</v>
      </c>
    </row>
    <row r="22969" spans="1:1">
      <c r="A22969" s="8">
        <v>7152091111</v>
      </c>
    </row>
    <row r="22970" spans="1:1">
      <c r="A22970" s="8">
        <v>7152091289</v>
      </c>
    </row>
    <row r="22971" spans="1:1">
      <c r="A22971" s="8">
        <v>7152091281</v>
      </c>
    </row>
    <row r="22972" spans="1:1">
      <c r="A22972" s="8">
        <v>7152091217</v>
      </c>
    </row>
    <row r="22973" spans="1:1">
      <c r="A22973" s="8">
        <v>7152091219</v>
      </c>
    </row>
    <row r="22974" spans="1:1">
      <c r="A22974" s="8">
        <v>7152091286</v>
      </c>
    </row>
    <row r="22975" spans="1:1">
      <c r="A22975" s="8">
        <v>7152091216</v>
      </c>
    </row>
    <row r="22976" spans="1:1">
      <c r="A22976" s="8">
        <v>7152091218</v>
      </c>
    </row>
    <row r="22977" spans="1:1">
      <c r="A22977" s="8">
        <v>7152091220</v>
      </c>
    </row>
    <row r="22978" spans="1:1">
      <c r="A22978" s="8">
        <v>7152091282</v>
      </c>
    </row>
    <row r="22979" spans="1:1">
      <c r="A22979" s="8">
        <v>7152091285</v>
      </c>
    </row>
    <row r="22980" spans="1:1">
      <c r="A22980" s="8">
        <v>4192024745</v>
      </c>
    </row>
    <row r="22981" spans="1:1">
      <c r="A22981" s="8">
        <v>7152091288</v>
      </c>
    </row>
    <row r="22982" spans="1:1">
      <c r="A22982" s="8">
        <v>7152091283</v>
      </c>
    </row>
    <row r="22983" spans="1:1">
      <c r="A22983" s="8">
        <v>7152091287</v>
      </c>
    </row>
    <row r="22984" spans="1:1">
      <c r="A22984" s="8">
        <v>7152091123</v>
      </c>
    </row>
    <row r="22985" spans="1:1">
      <c r="A22985" s="8">
        <v>7152091125</v>
      </c>
    </row>
    <row r="22986" spans="1:1">
      <c r="A22986" s="8">
        <v>7152091290</v>
      </c>
    </row>
    <row r="22987" spans="1:1">
      <c r="A22987" s="8">
        <v>7152091121</v>
      </c>
    </row>
    <row r="22988" spans="1:1">
      <c r="A22988" s="8">
        <v>7152091128</v>
      </c>
    </row>
    <row r="22989" spans="1:1">
      <c r="A22989" s="8">
        <v>7152091126</v>
      </c>
    </row>
    <row r="22990" spans="1:1">
      <c r="A22990" s="8">
        <v>7152091054</v>
      </c>
    </row>
    <row r="22991" spans="1:1">
      <c r="A22991" s="8">
        <v>7152091053</v>
      </c>
    </row>
    <row r="22992" spans="1:1">
      <c r="A22992" s="8">
        <v>7152091129</v>
      </c>
    </row>
    <row r="22993" spans="1:1">
      <c r="A22993" s="8">
        <v>7152091130</v>
      </c>
    </row>
    <row r="22994" spans="1:1">
      <c r="A22994" s="8">
        <v>7152091124</v>
      </c>
    </row>
    <row r="22995" spans="1:1">
      <c r="A22995" s="8">
        <v>7152091127</v>
      </c>
    </row>
    <row r="22996" spans="1:1">
      <c r="A22996" s="8">
        <v>7152091122</v>
      </c>
    </row>
    <row r="22997" spans="1:1">
      <c r="A22997" s="8">
        <v>7152091052</v>
      </c>
    </row>
    <row r="22998" spans="1:1">
      <c r="A22998" s="8">
        <v>7152091055</v>
      </c>
    </row>
    <row r="22999" spans="1:1">
      <c r="A22999" s="8">
        <v>2162071813</v>
      </c>
    </row>
    <row r="23000" spans="1:1">
      <c r="A23000" s="8">
        <v>7152091060</v>
      </c>
    </row>
    <row r="23001" spans="1:1">
      <c r="A23001" s="8">
        <v>7152091058</v>
      </c>
    </row>
    <row r="23002" spans="1:1">
      <c r="A23002" s="8">
        <v>7152091209</v>
      </c>
    </row>
    <row r="23003" spans="1:1">
      <c r="A23003" s="8">
        <v>7152091051</v>
      </c>
    </row>
    <row r="23004" spans="1:1">
      <c r="A23004" s="8">
        <v>3172005171</v>
      </c>
    </row>
    <row r="23005" spans="1:1">
      <c r="A23005" s="8">
        <v>7152091059</v>
      </c>
    </row>
    <row r="23006" spans="1:1">
      <c r="A23006" s="8">
        <v>4182043633</v>
      </c>
    </row>
    <row r="23007" spans="1:1">
      <c r="A23007" s="8">
        <v>7152091210</v>
      </c>
    </row>
    <row r="23008" spans="1:1">
      <c r="A23008" s="8">
        <v>7152091202</v>
      </c>
    </row>
    <row r="23009" spans="1:1">
      <c r="A23009" s="8">
        <v>7152091201</v>
      </c>
    </row>
    <row r="23010" spans="1:1">
      <c r="A23010" s="8">
        <v>7152091208</v>
      </c>
    </row>
    <row r="23011" spans="1:1">
      <c r="A23011" s="8">
        <v>7152091203</v>
      </c>
    </row>
    <row r="23012" spans="1:1">
      <c r="A23012" s="8">
        <v>7152091204</v>
      </c>
    </row>
    <row r="23013" spans="1:1">
      <c r="A23013" s="8">
        <v>7152091205</v>
      </c>
    </row>
    <row r="23014" spans="1:1">
      <c r="A23014" s="8">
        <v>7152091152</v>
      </c>
    </row>
    <row r="23015" spans="1:1">
      <c r="A23015" s="8">
        <v>7152091275</v>
      </c>
    </row>
    <row r="23016" spans="1:1">
      <c r="A23016" s="8">
        <v>7152091272</v>
      </c>
    </row>
    <row r="23017" spans="1:1">
      <c r="A23017" s="8">
        <v>98006494</v>
      </c>
    </row>
    <row r="23018" spans="1:1">
      <c r="A23018" s="8">
        <v>307420185</v>
      </c>
    </row>
    <row r="23019" spans="1:1">
      <c r="A23019" s="8">
        <v>98006493</v>
      </c>
    </row>
    <row r="23020" spans="1:1">
      <c r="A23020" s="8">
        <v>98005024</v>
      </c>
    </row>
    <row r="23021" spans="1:1">
      <c r="A23021" s="8">
        <v>307403851</v>
      </c>
    </row>
    <row r="23022" spans="1:1">
      <c r="A23022" s="8" t="s">
        <v>5784</v>
      </c>
    </row>
    <row r="23023" spans="1:1">
      <c r="A23023" s="8" t="s">
        <v>5785</v>
      </c>
    </row>
    <row r="23024" spans="1:1">
      <c r="A23024" s="8">
        <v>40072043809</v>
      </c>
    </row>
    <row r="23025" spans="1:1">
      <c r="A23025" s="8">
        <v>98005199</v>
      </c>
    </row>
    <row r="23026" spans="1:1">
      <c r="A23026" s="8">
        <v>98005073</v>
      </c>
    </row>
    <row r="23027" spans="1:1">
      <c r="A23027" s="8">
        <v>40072043803</v>
      </c>
    </row>
    <row r="23028" spans="1:1">
      <c r="A23028" s="8">
        <v>7072011434</v>
      </c>
    </row>
    <row r="23029" spans="1:1">
      <c r="A23029" s="8">
        <v>9664191</v>
      </c>
    </row>
    <row r="23030" spans="1:1">
      <c r="A23030" s="8">
        <v>20052187119</v>
      </c>
    </row>
    <row r="23031" spans="1:1">
      <c r="A23031" s="8">
        <v>9651592</v>
      </c>
    </row>
    <row r="23032" spans="1:1">
      <c r="A23032" s="8">
        <v>40052030282</v>
      </c>
    </row>
    <row r="23033" spans="1:1">
      <c r="A23033" s="8" t="s">
        <v>5786</v>
      </c>
    </row>
    <row r="23034" spans="1:1">
      <c r="A23034" s="8">
        <v>4122312105</v>
      </c>
    </row>
    <row r="23035" spans="1:1">
      <c r="A23035" s="8">
        <v>40052030296</v>
      </c>
    </row>
    <row r="23036" spans="1:1">
      <c r="A23036" s="8">
        <v>4122312106</v>
      </c>
    </row>
    <row r="23037" spans="1:1">
      <c r="A23037" s="8">
        <v>2004422938</v>
      </c>
    </row>
    <row r="23038" spans="1:1">
      <c r="A23038" s="8">
        <v>2004422853</v>
      </c>
    </row>
    <row r="23039" spans="1:1">
      <c r="A23039" s="8">
        <v>418428427</v>
      </c>
    </row>
    <row r="23040" spans="1:1">
      <c r="A23040" s="8">
        <v>9667179</v>
      </c>
    </row>
    <row r="23041" spans="1:1">
      <c r="A23041" s="8">
        <v>412464010</v>
      </c>
    </row>
    <row r="23042" spans="1:1">
      <c r="A23042" s="8">
        <v>318403601</v>
      </c>
    </row>
    <row r="23043" spans="1:1">
      <c r="A23043" s="8">
        <v>40072000518</v>
      </c>
    </row>
    <row r="23044" spans="1:1">
      <c r="A23044" s="8">
        <v>9650817</v>
      </c>
    </row>
    <row r="23045" spans="1:1">
      <c r="A23045" s="8" t="s">
        <v>5787</v>
      </c>
    </row>
    <row r="23046" spans="1:1">
      <c r="A23046" s="8">
        <v>307420318</v>
      </c>
    </row>
    <row r="23047" spans="1:1">
      <c r="A23047" s="8">
        <v>9663003</v>
      </c>
    </row>
    <row r="23048" spans="1:1">
      <c r="A23048" s="8">
        <v>87407364</v>
      </c>
    </row>
    <row r="23049" spans="1:1">
      <c r="A23049" s="8">
        <v>9645484</v>
      </c>
    </row>
    <row r="23050" spans="1:1">
      <c r="A23050" s="8">
        <v>9645281</v>
      </c>
    </row>
    <row r="23051" spans="1:1">
      <c r="A23051" s="8">
        <v>319404144</v>
      </c>
    </row>
    <row r="23052" spans="1:1">
      <c r="A23052" s="8">
        <v>9642640</v>
      </c>
    </row>
    <row r="23053" spans="1:1">
      <c r="A23053" s="8">
        <v>90086134</v>
      </c>
    </row>
    <row r="23054" spans="1:1">
      <c r="A23054" s="8">
        <v>91113297</v>
      </c>
    </row>
    <row r="23055" spans="1:1">
      <c r="A23055" s="8">
        <v>7072030149</v>
      </c>
    </row>
    <row r="23056" spans="1:1">
      <c r="A23056" s="8">
        <v>7072030549</v>
      </c>
    </row>
    <row r="23057" spans="1:1">
      <c r="A23057" s="8">
        <v>90021755</v>
      </c>
    </row>
    <row r="23058" spans="1:1">
      <c r="A23058" s="8" t="s">
        <v>5788</v>
      </c>
    </row>
    <row r="23059" spans="1:1">
      <c r="A23059" s="8">
        <v>7182147089</v>
      </c>
    </row>
    <row r="23060" spans="1:1">
      <c r="A23060" s="8" t="s">
        <v>5789</v>
      </c>
    </row>
    <row r="23061" spans="1:1">
      <c r="A23061" s="8" t="s">
        <v>5790</v>
      </c>
    </row>
    <row r="23062" spans="1:1">
      <c r="A23062" s="8">
        <v>712503697</v>
      </c>
    </row>
    <row r="23063" spans="1:1">
      <c r="A23063" s="8">
        <v>90129137</v>
      </c>
    </row>
    <row r="23064" spans="1:1">
      <c r="A23064" s="8" t="s">
        <v>5791</v>
      </c>
    </row>
    <row r="23065" spans="1:1">
      <c r="A23065" s="8">
        <v>307420539</v>
      </c>
    </row>
    <row r="23066" spans="1:1">
      <c r="A23066" s="8">
        <v>9416393</v>
      </c>
    </row>
    <row r="23067" spans="1:1">
      <c r="A23067" s="8">
        <v>2122799189</v>
      </c>
    </row>
    <row r="23068" spans="1:1">
      <c r="A23068" s="8">
        <v>70720330516</v>
      </c>
    </row>
    <row r="23069" spans="1:1">
      <c r="A23069" s="8">
        <v>2122799183</v>
      </c>
    </row>
    <row r="23070" spans="1:1">
      <c r="A23070" s="8">
        <v>20087325</v>
      </c>
    </row>
    <row r="23071" spans="1:1">
      <c r="A23071" s="8">
        <v>87407359</v>
      </c>
    </row>
    <row r="23072" spans="1:1">
      <c r="A23072" s="8">
        <v>9560971</v>
      </c>
    </row>
    <row r="23073" spans="1:1">
      <c r="A23073" s="8">
        <v>2122799185</v>
      </c>
    </row>
    <row r="23074" spans="1:1">
      <c r="A23074" s="8">
        <v>1215896</v>
      </c>
    </row>
    <row r="23075" spans="1:1">
      <c r="A23075" s="8">
        <v>7072030531</v>
      </c>
    </row>
    <row r="23076" spans="1:1">
      <c r="A23076" s="8">
        <v>4122312586</v>
      </c>
    </row>
    <row r="23077" spans="1:1">
      <c r="A23077" s="8">
        <v>2122799184</v>
      </c>
    </row>
    <row r="23078" spans="1:1">
      <c r="A23078" s="8">
        <v>7072030519</v>
      </c>
    </row>
    <row r="23079" spans="1:1">
      <c r="A23079" s="8">
        <v>412464196</v>
      </c>
    </row>
    <row r="23080" spans="1:1">
      <c r="A23080" s="8">
        <v>7072030550</v>
      </c>
    </row>
    <row r="23081" spans="1:1">
      <c r="A23081" s="8" t="s">
        <v>5792</v>
      </c>
    </row>
    <row r="23082" spans="1:1">
      <c r="A23082" s="8">
        <v>7072030520</v>
      </c>
    </row>
    <row r="23083" spans="1:1">
      <c r="A23083" s="8">
        <v>98006878</v>
      </c>
    </row>
    <row r="23084" spans="1:1">
      <c r="A23084" s="8" t="s">
        <v>5793</v>
      </c>
    </row>
    <row r="23085" spans="1:1">
      <c r="A23085" s="8">
        <v>7072030571</v>
      </c>
    </row>
    <row r="23086" spans="1:1">
      <c r="A23086" s="8" t="s">
        <v>5794</v>
      </c>
    </row>
    <row r="23087" spans="1:1">
      <c r="A23087" s="8">
        <v>30062136267</v>
      </c>
    </row>
    <row r="23088" spans="1:1">
      <c r="A23088" s="8">
        <v>412464036</v>
      </c>
    </row>
    <row r="23089" spans="1:1">
      <c r="A23089" s="8">
        <v>7072030573</v>
      </c>
    </row>
    <row r="23090" spans="1:1">
      <c r="A23090" s="8">
        <v>98005228</v>
      </c>
    </row>
    <row r="23091" spans="1:1">
      <c r="A23091" s="8">
        <v>40052093870</v>
      </c>
    </row>
    <row r="23092" spans="1:1">
      <c r="A23092" s="8" t="s">
        <v>5795</v>
      </c>
    </row>
    <row r="23093" spans="1:1">
      <c r="A23093" s="8">
        <v>307420363</v>
      </c>
    </row>
    <row r="23094" spans="1:1">
      <c r="A23094" s="8" t="s">
        <v>5796</v>
      </c>
    </row>
    <row r="23095" spans="1:1">
      <c r="A23095" s="8" t="s">
        <v>5797</v>
      </c>
    </row>
    <row r="23096" spans="1:1">
      <c r="A23096" s="8" t="s">
        <v>5798</v>
      </c>
    </row>
    <row r="23097" spans="1:1">
      <c r="A23097" s="8" t="s">
        <v>5799</v>
      </c>
    </row>
    <row r="23098" spans="1:1">
      <c r="A23098" s="8">
        <v>307403858</v>
      </c>
    </row>
    <row r="23099" spans="1:1">
      <c r="A23099" s="8" t="s">
        <v>5800</v>
      </c>
    </row>
    <row r="23100" spans="1:1">
      <c r="A23100" s="8">
        <v>9901219</v>
      </c>
    </row>
    <row r="23101" spans="1:1">
      <c r="A23101" s="8">
        <v>20052028725</v>
      </c>
    </row>
    <row r="23102" spans="1:1">
      <c r="A23102" s="8" t="s">
        <v>5801</v>
      </c>
    </row>
    <row r="23103" spans="1:1">
      <c r="A23103" s="8" t="s">
        <v>5802</v>
      </c>
    </row>
    <row r="23104" spans="1:1">
      <c r="A23104" s="8" t="s">
        <v>5803</v>
      </c>
    </row>
    <row r="23105" spans="1:1">
      <c r="A23105" s="8" t="s">
        <v>5804</v>
      </c>
    </row>
    <row r="23106" spans="1:1">
      <c r="A23106" s="8">
        <v>712503182</v>
      </c>
    </row>
    <row r="23107" spans="1:1">
      <c r="A23107" s="8">
        <v>2122799402</v>
      </c>
    </row>
    <row r="23108" spans="1:1">
      <c r="A23108" s="8" t="s">
        <v>5805</v>
      </c>
    </row>
    <row r="23109" spans="1:1">
      <c r="A23109" s="8">
        <v>4122310418</v>
      </c>
    </row>
    <row r="23110" spans="1:1">
      <c r="A23110" s="8" t="s">
        <v>5806</v>
      </c>
    </row>
    <row r="23111" spans="1:1">
      <c r="A23111" s="8" t="s">
        <v>5807</v>
      </c>
    </row>
    <row r="23112" spans="1:1">
      <c r="A23112" s="8">
        <v>712503154</v>
      </c>
    </row>
    <row r="23113" spans="1:1">
      <c r="A23113" s="8" t="s">
        <v>5808</v>
      </c>
    </row>
    <row r="23114" spans="1:1">
      <c r="A23114" s="8">
        <v>412464030</v>
      </c>
    </row>
    <row r="23115" spans="1:1">
      <c r="A23115" s="8" t="s">
        <v>5809</v>
      </c>
    </row>
    <row r="23116" spans="1:1">
      <c r="A23116" s="8" t="s">
        <v>5810</v>
      </c>
    </row>
    <row r="23117" spans="1:1">
      <c r="A23117" s="8" t="s">
        <v>5811</v>
      </c>
    </row>
    <row r="23118" spans="1:1">
      <c r="A23118" s="8">
        <v>4122310404</v>
      </c>
    </row>
    <row r="23119" spans="1:1">
      <c r="A23119" s="8">
        <v>2122799336</v>
      </c>
    </row>
    <row r="23120" spans="1:1">
      <c r="A23120" s="8" t="s">
        <v>5812</v>
      </c>
    </row>
    <row r="23121" spans="1:1">
      <c r="A23121" s="8" t="s">
        <v>5813</v>
      </c>
    </row>
    <row r="23122" spans="1:1">
      <c r="A23122" s="8">
        <v>4122312593</v>
      </c>
    </row>
    <row r="23123" spans="1:1">
      <c r="A23123" s="8">
        <v>7092314936</v>
      </c>
    </row>
    <row r="23124" spans="1:1">
      <c r="A23124" s="8" t="s">
        <v>5814</v>
      </c>
    </row>
    <row r="23125" spans="1:1">
      <c r="A23125" s="8" t="s">
        <v>5815</v>
      </c>
    </row>
    <row r="23126" spans="1:1">
      <c r="A23126" s="8" t="s">
        <v>5816</v>
      </c>
    </row>
    <row r="23127" spans="1:1">
      <c r="A23127" s="8" t="s">
        <v>5817</v>
      </c>
    </row>
    <row r="23128" spans="1:1">
      <c r="A23128" s="8">
        <v>2122815597</v>
      </c>
    </row>
    <row r="23129" spans="1:1">
      <c r="A23129" s="8">
        <v>12661315</v>
      </c>
    </row>
    <row r="23130" spans="1:1">
      <c r="A23130" s="8">
        <v>4122312597</v>
      </c>
    </row>
    <row r="23131" spans="1:1">
      <c r="A23131" s="8" t="s">
        <v>5818</v>
      </c>
    </row>
    <row r="23132" spans="1:1">
      <c r="A23132" s="8" t="s">
        <v>5819</v>
      </c>
    </row>
    <row r="23133" spans="1:1">
      <c r="A23133" s="8" t="s">
        <v>5820</v>
      </c>
    </row>
    <row r="23134" spans="1:1">
      <c r="A23134" s="8">
        <v>4182112012</v>
      </c>
    </row>
    <row r="23135" spans="1:1">
      <c r="A23135" s="8" t="s">
        <v>5821</v>
      </c>
    </row>
    <row r="23136" spans="1:1">
      <c r="A23136" s="8">
        <v>7072095972</v>
      </c>
    </row>
    <row r="23137" spans="1:1">
      <c r="A23137" s="8" t="s">
        <v>5822</v>
      </c>
    </row>
    <row r="23138" spans="1:1">
      <c r="A23138" s="8" t="s">
        <v>5823</v>
      </c>
    </row>
    <row r="23139" spans="1:1">
      <c r="A23139" s="8">
        <v>412464198</v>
      </c>
    </row>
    <row r="23140" spans="1:1">
      <c r="A23140" s="8" t="s">
        <v>5824</v>
      </c>
    </row>
    <row r="23141" spans="1:1">
      <c r="A23141" s="8" t="s">
        <v>5825</v>
      </c>
    </row>
    <row r="23142" spans="1:1">
      <c r="A23142" s="8">
        <v>96114779</v>
      </c>
    </row>
    <row r="23143" spans="1:1">
      <c r="A23143" s="8" t="s">
        <v>5826</v>
      </c>
    </row>
    <row r="23144" spans="1:1">
      <c r="A23144" s="8">
        <v>96114553</v>
      </c>
    </row>
    <row r="23145" spans="1:1">
      <c r="A23145" s="8">
        <v>412431677</v>
      </c>
    </row>
    <row r="23146" spans="1:1">
      <c r="A23146" s="8">
        <v>96114555</v>
      </c>
    </row>
    <row r="23147" spans="1:1">
      <c r="A23147" s="8" t="s">
        <v>5827</v>
      </c>
    </row>
    <row r="23148" spans="1:1">
      <c r="A23148" s="8">
        <v>7072030813</v>
      </c>
    </row>
    <row r="23149" spans="1:1">
      <c r="A23149" s="8" t="s">
        <v>5828</v>
      </c>
    </row>
    <row r="23150" spans="1:1">
      <c r="A23150" s="8" t="s">
        <v>5829</v>
      </c>
    </row>
    <row r="23151" spans="1:1">
      <c r="A23151" s="8" t="s">
        <v>5830</v>
      </c>
    </row>
    <row r="23152" spans="1:1">
      <c r="A23152" s="8" t="s">
        <v>5831</v>
      </c>
    </row>
    <row r="23153" spans="1:1">
      <c r="A23153" s="8">
        <v>9910557</v>
      </c>
    </row>
    <row r="23154" spans="1:1">
      <c r="A23154" s="8">
        <v>96114552</v>
      </c>
    </row>
    <row r="23155" spans="1:1">
      <c r="A23155" s="8" t="s">
        <v>5832</v>
      </c>
    </row>
    <row r="23156" spans="1:1">
      <c r="A23156" s="8" t="s">
        <v>5833</v>
      </c>
    </row>
    <row r="23157" spans="1:1">
      <c r="A23157" s="8">
        <v>4122311516</v>
      </c>
    </row>
    <row r="23158" spans="1:1">
      <c r="A23158" s="8">
        <v>98006864</v>
      </c>
    </row>
    <row r="23159" spans="1:1">
      <c r="A23159" s="8">
        <v>4122311504</v>
      </c>
    </row>
    <row r="23160" spans="1:1">
      <c r="A23160" s="8">
        <v>2142020423</v>
      </c>
    </row>
    <row r="23161" spans="1:1">
      <c r="A23161" s="8">
        <v>2122875660</v>
      </c>
    </row>
    <row r="23162" spans="1:1">
      <c r="A23162" s="8">
        <v>4142056468</v>
      </c>
    </row>
    <row r="23163" spans="1:1">
      <c r="A23163" s="8">
        <v>2122875659</v>
      </c>
    </row>
    <row r="23164" spans="1:1">
      <c r="A23164" s="8">
        <v>4142030814</v>
      </c>
    </row>
    <row r="23165" spans="1:1">
      <c r="A23165" s="8">
        <v>713404009</v>
      </c>
    </row>
    <row r="23166" spans="1:1">
      <c r="A23166" s="8">
        <v>4152012799</v>
      </c>
    </row>
    <row r="23167" spans="1:1">
      <c r="A23167" s="8">
        <v>415422935</v>
      </c>
    </row>
    <row r="23168" spans="1:1">
      <c r="A23168" s="8">
        <v>212465911</v>
      </c>
    </row>
    <row r="23169" spans="1:1">
      <c r="A23169" s="8">
        <v>7142024245</v>
      </c>
    </row>
    <row r="23170" spans="1:1">
      <c r="A23170" s="8">
        <v>7142024241</v>
      </c>
    </row>
    <row r="23171" spans="1:1">
      <c r="A23171" s="8">
        <v>7142024244</v>
      </c>
    </row>
    <row r="23172" spans="1:1">
      <c r="A23172" s="8">
        <v>7142024250</v>
      </c>
    </row>
    <row r="23173" spans="1:1">
      <c r="A23173" s="8">
        <v>4152011274</v>
      </c>
    </row>
    <row r="23174" spans="1:1">
      <c r="A23174" s="8">
        <v>2142020039</v>
      </c>
    </row>
    <row r="23175" spans="1:1">
      <c r="A23175" s="8">
        <v>415422904</v>
      </c>
    </row>
    <row r="23176" spans="1:1">
      <c r="A23176" s="8">
        <v>2142020040</v>
      </c>
    </row>
    <row r="23177" spans="1:1">
      <c r="A23177" s="8">
        <v>415422931</v>
      </c>
    </row>
    <row r="23178" spans="1:1">
      <c r="A23178" s="8">
        <v>7142016339</v>
      </c>
    </row>
    <row r="23179" spans="1:1">
      <c r="A23179" s="8">
        <v>7142016267</v>
      </c>
    </row>
    <row r="23180" spans="1:1">
      <c r="A23180" s="8">
        <v>2142020328</v>
      </c>
    </row>
    <row r="23181" spans="1:1">
      <c r="A23181" s="8">
        <v>2142021397</v>
      </c>
    </row>
    <row r="23182" spans="1:1">
      <c r="A23182" s="8">
        <v>2142021400</v>
      </c>
    </row>
    <row r="23183" spans="1:1">
      <c r="A23183" s="8">
        <v>714421796</v>
      </c>
    </row>
    <row r="23184" spans="1:1">
      <c r="A23184" s="8">
        <v>2142021039</v>
      </c>
    </row>
    <row r="23185" spans="1:1">
      <c r="A23185" s="8">
        <v>415418685</v>
      </c>
    </row>
    <row r="23186" spans="1:1">
      <c r="A23186" s="8">
        <v>7162052180</v>
      </c>
    </row>
    <row r="23187" spans="1:1">
      <c r="A23187" s="8">
        <v>415418684</v>
      </c>
    </row>
    <row r="23188" spans="1:1">
      <c r="A23188" s="8">
        <v>2142021396</v>
      </c>
    </row>
    <row r="23189" spans="1:1">
      <c r="A23189" s="8">
        <v>7142024242</v>
      </c>
    </row>
    <row r="23190" spans="1:1">
      <c r="A23190" s="8">
        <v>2142020326</v>
      </c>
    </row>
    <row r="23191" spans="1:1">
      <c r="A23191" s="8">
        <v>4152011591</v>
      </c>
    </row>
    <row r="23192" spans="1:1">
      <c r="A23192" s="8">
        <v>2142021395</v>
      </c>
    </row>
    <row r="23193" spans="1:1">
      <c r="A23193" s="8">
        <v>4152011583</v>
      </c>
    </row>
    <row r="23194" spans="1:1">
      <c r="A23194" s="8">
        <v>2142021392</v>
      </c>
    </row>
    <row r="23195" spans="1:1">
      <c r="A23195" s="8">
        <v>4152011261</v>
      </c>
    </row>
    <row r="23196" spans="1:1">
      <c r="A23196" s="8">
        <v>714421788</v>
      </c>
    </row>
    <row r="23197" spans="1:1">
      <c r="A23197" s="8">
        <v>7142024243</v>
      </c>
    </row>
    <row r="23198" spans="1:1">
      <c r="A23198" s="8">
        <v>2142020067</v>
      </c>
    </row>
    <row r="23199" spans="1:1">
      <c r="A23199" s="8">
        <v>2142020031</v>
      </c>
    </row>
    <row r="23200" spans="1:1">
      <c r="A23200" s="8">
        <v>2142021072</v>
      </c>
    </row>
    <row r="23201" spans="1:1">
      <c r="A23201" s="8">
        <v>415422934</v>
      </c>
    </row>
    <row r="23202" spans="1:1">
      <c r="A23202" s="8">
        <v>4142056055</v>
      </c>
    </row>
    <row r="23203" spans="1:1">
      <c r="A23203" s="8">
        <v>4152012502</v>
      </c>
    </row>
    <row r="23204" spans="1:1">
      <c r="A23204" s="8">
        <v>4152012510</v>
      </c>
    </row>
    <row r="23205" spans="1:1">
      <c r="A23205" s="8">
        <v>714421608</v>
      </c>
    </row>
    <row r="23206" spans="1:1">
      <c r="A23206" s="8">
        <v>212475504</v>
      </c>
    </row>
    <row r="23207" spans="1:1">
      <c r="A23207" s="8">
        <v>214413415</v>
      </c>
    </row>
    <row r="23208" spans="1:1">
      <c r="A23208" s="8" t="s">
        <v>5834</v>
      </c>
    </row>
    <row r="23209" spans="1:1">
      <c r="A23209" s="8" t="s">
        <v>5835</v>
      </c>
    </row>
    <row r="23210" spans="1:1">
      <c r="A23210" s="8" t="s">
        <v>5836</v>
      </c>
    </row>
    <row r="23211" spans="1:1">
      <c r="A23211" s="8" t="s">
        <v>5837</v>
      </c>
    </row>
    <row r="23212" spans="1:1">
      <c r="A23212" s="8" t="s">
        <v>5838</v>
      </c>
    </row>
    <row r="23213" spans="1:1">
      <c r="A23213" s="8" t="s">
        <v>5839</v>
      </c>
    </row>
    <row r="23214" spans="1:1">
      <c r="A23214" s="8" t="s">
        <v>5840</v>
      </c>
    </row>
    <row r="23215" spans="1:1">
      <c r="A23215" s="8" t="s">
        <v>5841</v>
      </c>
    </row>
    <row r="23216" spans="1:1">
      <c r="A23216" s="8" t="s">
        <v>5842</v>
      </c>
    </row>
    <row r="23217" spans="1:1">
      <c r="A23217" s="8" t="s">
        <v>5843</v>
      </c>
    </row>
    <row r="23218" spans="1:1">
      <c r="A23218" s="8" t="s">
        <v>5844</v>
      </c>
    </row>
    <row r="23219" spans="1:1">
      <c r="A23219" s="8" t="s">
        <v>5845</v>
      </c>
    </row>
    <row r="23220" spans="1:1">
      <c r="A23220" s="8" t="s">
        <v>5846</v>
      </c>
    </row>
    <row r="23221" spans="1:1">
      <c r="A23221" s="8" t="s">
        <v>5847</v>
      </c>
    </row>
    <row r="23222" spans="1:1">
      <c r="A23222" s="8" t="s">
        <v>5848</v>
      </c>
    </row>
    <row r="23223" spans="1:1">
      <c r="A23223" s="8" t="s">
        <v>5849</v>
      </c>
    </row>
    <row r="23224" spans="1:1">
      <c r="A23224" s="8" t="s">
        <v>5850</v>
      </c>
    </row>
    <row r="23225" spans="1:1">
      <c r="A23225" s="8" t="s">
        <v>5851</v>
      </c>
    </row>
    <row r="23226" spans="1:1">
      <c r="A23226" s="8" t="s">
        <v>5852</v>
      </c>
    </row>
    <row r="23227" spans="1:1">
      <c r="A23227" s="8" t="s">
        <v>5853</v>
      </c>
    </row>
    <row r="23228" spans="1:1">
      <c r="A23228" s="8" t="s">
        <v>5854</v>
      </c>
    </row>
    <row r="23229" spans="1:1">
      <c r="A23229" s="8" t="s">
        <v>5855</v>
      </c>
    </row>
    <row r="23230" spans="1:1">
      <c r="A23230" s="8" t="s">
        <v>5856</v>
      </c>
    </row>
    <row r="23231" spans="1:1">
      <c r="A23231" s="8" t="s">
        <v>5857</v>
      </c>
    </row>
    <row r="23232" spans="1:1">
      <c r="A23232" s="8" t="s">
        <v>5858</v>
      </c>
    </row>
    <row r="23233" spans="1:1">
      <c r="A23233" s="8" t="s">
        <v>5859</v>
      </c>
    </row>
    <row r="23234" spans="1:1">
      <c r="A23234" s="8" t="s">
        <v>5860</v>
      </c>
    </row>
    <row r="23235" spans="1:1">
      <c r="A23235" s="8" t="s">
        <v>5861</v>
      </c>
    </row>
    <row r="23236" spans="1:1">
      <c r="A23236" s="8" t="s">
        <v>5862</v>
      </c>
    </row>
    <row r="23237" spans="1:1">
      <c r="A23237" s="8" t="s">
        <v>5863</v>
      </c>
    </row>
    <row r="23238" spans="1:1">
      <c r="A23238" s="8" t="s">
        <v>5864</v>
      </c>
    </row>
    <row r="23239" spans="1:1">
      <c r="A23239" s="8" t="s">
        <v>5865</v>
      </c>
    </row>
    <row r="23240" spans="1:1">
      <c r="A23240" s="8" t="s">
        <v>5866</v>
      </c>
    </row>
    <row r="23241" spans="1:1">
      <c r="A23241" s="8" t="s">
        <v>5867</v>
      </c>
    </row>
    <row r="23242" spans="1:1">
      <c r="A23242" s="8" t="s">
        <v>5868</v>
      </c>
    </row>
    <row r="23243" spans="1:1">
      <c r="A23243" s="8" t="s">
        <v>5869</v>
      </c>
    </row>
    <row r="23244" spans="1:1">
      <c r="A23244" s="8" t="s">
        <v>5870</v>
      </c>
    </row>
    <row r="23245" spans="1:1">
      <c r="A23245" s="8" t="s">
        <v>5871</v>
      </c>
    </row>
    <row r="23246" spans="1:1">
      <c r="A23246" s="8" t="s">
        <v>5872</v>
      </c>
    </row>
    <row r="23247" spans="1:1">
      <c r="A23247" s="8" t="s">
        <v>5873</v>
      </c>
    </row>
    <row r="23248" spans="1:1">
      <c r="A23248" s="8" t="s">
        <v>5874</v>
      </c>
    </row>
    <row r="23249" spans="1:1">
      <c r="A23249" s="8" t="s">
        <v>5875</v>
      </c>
    </row>
    <row r="23250" spans="1:1">
      <c r="A23250" s="8" t="s">
        <v>5876</v>
      </c>
    </row>
    <row r="23251" spans="1:1">
      <c r="A23251" s="8" t="s">
        <v>5877</v>
      </c>
    </row>
    <row r="23252" spans="1:1">
      <c r="A23252" s="8" t="s">
        <v>5878</v>
      </c>
    </row>
    <row r="23253" spans="1:1">
      <c r="A23253" s="8" t="s">
        <v>5879</v>
      </c>
    </row>
    <row r="23254" spans="1:1">
      <c r="A23254" s="8" t="s">
        <v>5880</v>
      </c>
    </row>
    <row r="23255" spans="1:1">
      <c r="A23255" s="8" t="s">
        <v>5881</v>
      </c>
    </row>
    <row r="23256" spans="1:1">
      <c r="A23256" s="8" t="s">
        <v>5882</v>
      </c>
    </row>
    <row r="23257" spans="1:1">
      <c r="A23257" s="8" t="s">
        <v>5883</v>
      </c>
    </row>
    <row r="23258" spans="1:1">
      <c r="A23258" s="8" t="s">
        <v>5884</v>
      </c>
    </row>
    <row r="23259" spans="1:1">
      <c r="A23259" s="8" t="s">
        <v>5885</v>
      </c>
    </row>
    <row r="23260" spans="1:1">
      <c r="A23260" s="8" t="s">
        <v>5886</v>
      </c>
    </row>
    <row r="23261" spans="1:1">
      <c r="A23261" s="8" t="s">
        <v>5887</v>
      </c>
    </row>
    <row r="23262" spans="1:1">
      <c r="A23262" s="8" t="s">
        <v>5888</v>
      </c>
    </row>
    <row r="23263" spans="1:1">
      <c r="A23263" s="8" t="s">
        <v>5889</v>
      </c>
    </row>
    <row r="23264" spans="1:1">
      <c r="A23264" s="8" t="s">
        <v>5890</v>
      </c>
    </row>
    <row r="23265" spans="1:1">
      <c r="A23265" s="8" t="s">
        <v>5891</v>
      </c>
    </row>
    <row r="23266" spans="1:1">
      <c r="A23266" s="8" t="s">
        <v>5892</v>
      </c>
    </row>
    <row r="23267" spans="1:1">
      <c r="A23267" s="8" t="s">
        <v>5893</v>
      </c>
    </row>
    <row r="23268" spans="1:1">
      <c r="A23268" s="8" t="s">
        <v>5894</v>
      </c>
    </row>
    <row r="23269" spans="1:1">
      <c r="A23269" s="8" t="s">
        <v>5895</v>
      </c>
    </row>
    <row r="23270" spans="1:1">
      <c r="A23270" s="8" t="s">
        <v>5896</v>
      </c>
    </row>
    <row r="23271" spans="1:1">
      <c r="A23271" s="8" t="s">
        <v>5897</v>
      </c>
    </row>
    <row r="23272" spans="1:1">
      <c r="A23272" s="8" t="s">
        <v>5898</v>
      </c>
    </row>
    <row r="23273" spans="1:1">
      <c r="A23273" s="8" t="s">
        <v>5899</v>
      </c>
    </row>
    <row r="23274" spans="1:1">
      <c r="A23274" s="8" t="s">
        <v>5900</v>
      </c>
    </row>
    <row r="23275" spans="1:1">
      <c r="A23275" s="8" t="s">
        <v>5901</v>
      </c>
    </row>
    <row r="23276" spans="1:1">
      <c r="A23276" s="8" t="s">
        <v>5902</v>
      </c>
    </row>
    <row r="23277" spans="1:1">
      <c r="A23277" s="8" t="s">
        <v>5903</v>
      </c>
    </row>
    <row r="23278" spans="1:1">
      <c r="A23278" s="8" t="s">
        <v>5904</v>
      </c>
    </row>
    <row r="23279" spans="1:1">
      <c r="A23279" s="8" t="s">
        <v>5905</v>
      </c>
    </row>
    <row r="23280" spans="1:1">
      <c r="A23280" s="8" t="s">
        <v>5906</v>
      </c>
    </row>
    <row r="23281" spans="1:1">
      <c r="A23281" s="8" t="s">
        <v>5907</v>
      </c>
    </row>
    <row r="23282" spans="1:1">
      <c r="A23282" s="8" t="s">
        <v>5908</v>
      </c>
    </row>
    <row r="23283" spans="1:1">
      <c r="A23283" s="8" t="s">
        <v>5909</v>
      </c>
    </row>
    <row r="23284" spans="1:1">
      <c r="A23284" s="8" t="s">
        <v>5910</v>
      </c>
    </row>
    <row r="23285" spans="1:1">
      <c r="A23285" s="8" t="s">
        <v>5911</v>
      </c>
    </row>
    <row r="23286" spans="1:1">
      <c r="A23286" s="8" t="s">
        <v>5912</v>
      </c>
    </row>
    <row r="23287" spans="1:1">
      <c r="A23287" s="8" t="s">
        <v>5913</v>
      </c>
    </row>
    <row r="23288" spans="1:1">
      <c r="A23288" s="8" t="s">
        <v>5914</v>
      </c>
    </row>
    <row r="23289" spans="1:1">
      <c r="A23289" s="8" t="s">
        <v>5915</v>
      </c>
    </row>
    <row r="23290" spans="1:1">
      <c r="A23290" s="8" t="s">
        <v>5916</v>
      </c>
    </row>
    <row r="23291" spans="1:1">
      <c r="A23291" s="8">
        <v>96114554</v>
      </c>
    </row>
    <row r="23292" spans="1:1">
      <c r="A23292" s="8">
        <v>20052059830</v>
      </c>
    </row>
    <row r="23293" spans="1:1">
      <c r="A23293" s="8">
        <v>309422209</v>
      </c>
    </row>
    <row r="23294" spans="1:1">
      <c r="A23294" s="8">
        <v>4102588048</v>
      </c>
    </row>
    <row r="23295" spans="1:1">
      <c r="A23295" s="8">
        <v>4102588059</v>
      </c>
    </row>
    <row r="23296" spans="1:1">
      <c r="A23296" s="8">
        <v>4102589984</v>
      </c>
    </row>
    <row r="23297" spans="1:1">
      <c r="A23297" s="8">
        <v>20117375</v>
      </c>
    </row>
    <row r="23298" spans="1:1">
      <c r="A23298" s="8">
        <v>8741748</v>
      </c>
    </row>
    <row r="23299" spans="1:1">
      <c r="A23299" s="8">
        <v>7082184205</v>
      </c>
    </row>
    <row r="23300" spans="1:1">
      <c r="A23300" s="8">
        <v>30052034620</v>
      </c>
    </row>
    <row r="23301" spans="1:1">
      <c r="A23301" s="8" t="s">
        <v>5917</v>
      </c>
    </row>
    <row r="23302" spans="1:1">
      <c r="A23302" s="8" t="s">
        <v>5918</v>
      </c>
    </row>
    <row r="23303" spans="1:1">
      <c r="A23303" s="8">
        <v>40052007853</v>
      </c>
    </row>
    <row r="23304" spans="1:1">
      <c r="A23304" s="8" t="s">
        <v>5919</v>
      </c>
    </row>
    <row r="23305" spans="1:1">
      <c r="A23305" s="8">
        <v>2102031206</v>
      </c>
    </row>
    <row r="23306" spans="1:1">
      <c r="A23306" s="8">
        <v>20005961</v>
      </c>
    </row>
    <row r="23307" spans="1:1">
      <c r="A23307" s="8">
        <v>70423242</v>
      </c>
    </row>
    <row r="23308" spans="1:1">
      <c r="A23308" s="8">
        <v>2102018368</v>
      </c>
    </row>
    <row r="23309" spans="1:1">
      <c r="A23309" s="8" t="s">
        <v>5920</v>
      </c>
    </row>
    <row r="23310" spans="1:1">
      <c r="A23310" s="8" t="s">
        <v>5921</v>
      </c>
    </row>
    <row r="23311" spans="1:1">
      <c r="A23311" s="8">
        <v>98016261</v>
      </c>
    </row>
    <row r="23312" spans="1:1">
      <c r="A23312" s="8" t="s">
        <v>5922</v>
      </c>
    </row>
    <row r="23313" spans="1:1">
      <c r="A23313" s="8">
        <v>4102589557</v>
      </c>
    </row>
    <row r="23314" spans="1:1">
      <c r="A23314" s="8">
        <v>2102018365</v>
      </c>
    </row>
    <row r="23315" spans="1:1">
      <c r="A23315" s="8">
        <v>4102588407</v>
      </c>
    </row>
    <row r="23316" spans="1:1">
      <c r="A23316" s="8">
        <v>4102588405</v>
      </c>
    </row>
    <row r="23317" spans="1:1">
      <c r="A23317" s="8">
        <v>4102588403</v>
      </c>
    </row>
    <row r="23318" spans="1:1">
      <c r="A23318" s="8">
        <v>4102588414</v>
      </c>
    </row>
    <row r="23319" spans="1:1">
      <c r="A23319" s="8">
        <v>20052059692</v>
      </c>
    </row>
    <row r="23320" spans="1:1">
      <c r="A23320" s="8">
        <v>20052059694</v>
      </c>
    </row>
    <row r="23321" spans="1:1">
      <c r="A23321" s="8">
        <v>20052059794</v>
      </c>
    </row>
    <row r="23322" spans="1:1">
      <c r="A23322" s="8">
        <v>20052060363</v>
      </c>
    </row>
    <row r="23323" spans="1:1">
      <c r="A23323" s="8">
        <v>20052059353</v>
      </c>
    </row>
    <row r="23324" spans="1:1">
      <c r="A23324" s="8">
        <v>2005449007</v>
      </c>
    </row>
    <row r="23325" spans="1:1">
      <c r="A23325" s="8">
        <v>20052071903</v>
      </c>
    </row>
    <row r="23326" spans="1:1">
      <c r="A23326" s="8">
        <v>20052027020</v>
      </c>
    </row>
    <row r="23327" spans="1:1">
      <c r="A23327" s="8">
        <v>20052027170</v>
      </c>
    </row>
    <row r="23328" spans="1:1">
      <c r="A23328" s="8">
        <v>305418196</v>
      </c>
    </row>
    <row r="23329" spans="1:1">
      <c r="A23329" s="8">
        <v>20052027502</v>
      </c>
    </row>
    <row r="23330" spans="1:1">
      <c r="A23330" s="8">
        <v>20052027546</v>
      </c>
    </row>
    <row r="23331" spans="1:1">
      <c r="A23331" s="8" t="s">
        <v>5923</v>
      </c>
    </row>
    <row r="23332" spans="1:1">
      <c r="A23332" s="8">
        <v>20052027639</v>
      </c>
    </row>
    <row r="23333" spans="1:1">
      <c r="A23333" s="8">
        <v>20052027069</v>
      </c>
    </row>
    <row r="23334" spans="1:1">
      <c r="A23334" s="8">
        <v>20052027245</v>
      </c>
    </row>
    <row r="23335" spans="1:1">
      <c r="A23335" s="8">
        <v>30052095082</v>
      </c>
    </row>
    <row r="23336" spans="1:1">
      <c r="A23336" s="8">
        <v>305408838</v>
      </c>
    </row>
    <row r="23337" spans="1:1">
      <c r="A23337" s="8">
        <v>20052028667</v>
      </c>
    </row>
    <row r="23338" spans="1:1">
      <c r="A23338" s="8">
        <v>30052094921</v>
      </c>
    </row>
    <row r="23339" spans="1:1">
      <c r="A23339" s="8">
        <v>30052094922</v>
      </c>
    </row>
    <row r="23340" spans="1:1">
      <c r="A23340" s="8">
        <v>30052094923</v>
      </c>
    </row>
    <row r="23341" spans="1:1">
      <c r="A23341" s="8">
        <v>20052051742</v>
      </c>
    </row>
    <row r="23342" spans="1:1">
      <c r="A23342" s="8">
        <v>2005437621</v>
      </c>
    </row>
    <row r="23343" spans="1:1">
      <c r="A23343" s="8">
        <v>20052051994</v>
      </c>
    </row>
    <row r="23344" spans="1:1">
      <c r="A23344" s="8">
        <v>96037230</v>
      </c>
    </row>
    <row r="23345" spans="1:1">
      <c r="A23345" s="8">
        <v>98060100</v>
      </c>
    </row>
    <row r="23346" spans="1:1">
      <c r="A23346" s="8">
        <v>20052016121</v>
      </c>
    </row>
    <row r="23347" spans="1:1">
      <c r="A23347" s="8">
        <v>2005444688</v>
      </c>
    </row>
    <row r="23348" spans="1:1">
      <c r="A23348" s="8">
        <v>20052051950</v>
      </c>
    </row>
    <row r="23349" spans="1:1">
      <c r="A23349" s="8">
        <v>20052051181</v>
      </c>
    </row>
    <row r="23350" spans="1:1">
      <c r="A23350" s="8" t="s">
        <v>5924</v>
      </c>
    </row>
    <row r="23351" spans="1:1">
      <c r="A23351" s="8">
        <v>20144548</v>
      </c>
    </row>
    <row r="23352" spans="1:1">
      <c r="A23352" s="8" t="s">
        <v>5925</v>
      </c>
    </row>
    <row r="23353" spans="1:1">
      <c r="A23353" s="8" t="s">
        <v>5926</v>
      </c>
    </row>
    <row r="23354" spans="1:1">
      <c r="A23354" s="8">
        <v>20144550</v>
      </c>
    </row>
    <row r="23355" spans="1:1">
      <c r="A23355" s="8">
        <v>2005452985</v>
      </c>
    </row>
    <row r="23356" spans="1:1">
      <c r="A23356" s="8" t="s">
        <v>5927</v>
      </c>
    </row>
    <row r="23357" spans="1:1">
      <c r="A23357" s="8">
        <v>2005452983</v>
      </c>
    </row>
    <row r="23358" spans="1:1">
      <c r="A23358" s="8" t="s">
        <v>5928</v>
      </c>
    </row>
    <row r="23359" spans="1:1">
      <c r="A23359" s="8">
        <v>99084267</v>
      </c>
    </row>
    <row r="23360" spans="1:1">
      <c r="A23360" s="8" t="s">
        <v>5929</v>
      </c>
    </row>
    <row r="23361" spans="1:1">
      <c r="A23361" s="8">
        <v>2005452990</v>
      </c>
    </row>
    <row r="23362" spans="1:1">
      <c r="A23362" s="8" t="s">
        <v>5930</v>
      </c>
    </row>
    <row r="23363" spans="1:1">
      <c r="A23363" s="8">
        <v>98017665</v>
      </c>
    </row>
    <row r="23364" spans="1:1">
      <c r="A23364" s="8">
        <v>410406815</v>
      </c>
    </row>
    <row r="23365" spans="1:1">
      <c r="A23365" s="8">
        <v>4122204171</v>
      </c>
    </row>
    <row r="23366" spans="1:1">
      <c r="A23366" s="8">
        <v>20011531</v>
      </c>
    </row>
    <row r="23367" spans="1:1">
      <c r="A23367" s="8">
        <v>4122204173</v>
      </c>
    </row>
    <row r="23368" spans="1:1">
      <c r="A23368" s="8">
        <v>4122204172</v>
      </c>
    </row>
    <row r="23369" spans="1:1">
      <c r="A23369" s="8">
        <v>20144409</v>
      </c>
    </row>
    <row r="23370" spans="1:1">
      <c r="A23370" s="8">
        <v>4122204175</v>
      </c>
    </row>
    <row r="23371" spans="1:1">
      <c r="A23371" s="8">
        <v>4122204176</v>
      </c>
    </row>
    <row r="23372" spans="1:1">
      <c r="A23372" s="8">
        <v>20144435</v>
      </c>
    </row>
    <row r="23373" spans="1:1">
      <c r="A23373" s="8" t="s">
        <v>5931</v>
      </c>
    </row>
    <row r="23374" spans="1:1">
      <c r="A23374" s="8">
        <v>4122204174</v>
      </c>
    </row>
    <row r="23375" spans="1:1">
      <c r="A23375" s="8" t="s">
        <v>5932</v>
      </c>
    </row>
    <row r="23376" spans="1:1">
      <c r="A23376" s="8">
        <v>20087339</v>
      </c>
    </row>
    <row r="23377" spans="1:1">
      <c r="A23377" s="8">
        <v>4122204169</v>
      </c>
    </row>
    <row r="23378" spans="1:1">
      <c r="A23378" s="8">
        <v>95158892</v>
      </c>
    </row>
    <row r="23379" spans="1:1">
      <c r="A23379" s="8">
        <v>20087343</v>
      </c>
    </row>
    <row r="23380" spans="1:1">
      <c r="A23380" s="8">
        <v>4122204179</v>
      </c>
    </row>
    <row r="23381" spans="1:1">
      <c r="A23381" s="8" t="s">
        <v>5933</v>
      </c>
    </row>
    <row r="23382" spans="1:1">
      <c r="A23382" s="8">
        <v>4122204170</v>
      </c>
    </row>
    <row r="23383" spans="1:1">
      <c r="A23383" s="8">
        <v>4122204180</v>
      </c>
    </row>
    <row r="23384" spans="1:1">
      <c r="A23384" s="8">
        <v>20144437</v>
      </c>
    </row>
    <row r="23385" spans="1:1">
      <c r="A23385" s="8">
        <v>4122204177</v>
      </c>
    </row>
    <row r="23386" spans="1:1">
      <c r="A23386" s="8">
        <v>20087342</v>
      </c>
    </row>
    <row r="23387" spans="1:1">
      <c r="A23387" s="8">
        <v>4122204162</v>
      </c>
    </row>
    <row r="23388" spans="1:1">
      <c r="A23388" s="8">
        <v>20144434</v>
      </c>
    </row>
    <row r="23389" spans="1:1">
      <c r="A23389" s="8">
        <v>4122204178</v>
      </c>
    </row>
    <row r="23390" spans="1:1">
      <c r="A23390" s="8">
        <v>4122204168</v>
      </c>
    </row>
    <row r="23391" spans="1:1">
      <c r="A23391" s="8" t="s">
        <v>5934</v>
      </c>
    </row>
    <row r="23392" spans="1:1">
      <c r="A23392" s="8">
        <v>410401150</v>
      </c>
    </row>
    <row r="23393" spans="1:1">
      <c r="A23393" s="8">
        <v>4122204161</v>
      </c>
    </row>
    <row r="23394" spans="1:1">
      <c r="A23394" s="8">
        <v>4122204476</v>
      </c>
    </row>
    <row r="23395" spans="1:1">
      <c r="A23395" s="8">
        <v>20098601</v>
      </c>
    </row>
    <row r="23396" spans="1:1">
      <c r="A23396" s="8">
        <v>4122204468</v>
      </c>
    </row>
    <row r="23397" spans="1:1">
      <c r="A23397" s="8">
        <v>210419919</v>
      </c>
    </row>
    <row r="23398" spans="1:1">
      <c r="A23398" s="8">
        <v>4122204467</v>
      </c>
    </row>
    <row r="23399" spans="1:1">
      <c r="A23399" s="8">
        <v>99002273</v>
      </c>
    </row>
    <row r="23400" spans="1:1">
      <c r="A23400" s="8">
        <v>4102618655</v>
      </c>
    </row>
    <row r="23401" spans="1:1">
      <c r="A23401" s="8">
        <v>4122204464</v>
      </c>
    </row>
    <row r="23402" spans="1:1">
      <c r="A23402" s="8">
        <v>4122204480</v>
      </c>
    </row>
    <row r="23403" spans="1:1">
      <c r="A23403" s="8">
        <v>4122204473</v>
      </c>
    </row>
    <row r="23404" spans="1:1">
      <c r="A23404" s="8">
        <v>3082023306</v>
      </c>
    </row>
    <row r="23405" spans="1:1">
      <c r="A23405" s="8">
        <v>4122204472</v>
      </c>
    </row>
    <row r="23406" spans="1:1">
      <c r="A23406" s="8">
        <v>4122204474</v>
      </c>
    </row>
    <row r="23407" spans="1:1">
      <c r="A23407" s="8" t="s">
        <v>5935</v>
      </c>
    </row>
    <row r="23408" spans="1:1">
      <c r="A23408" s="8">
        <v>20144275</v>
      </c>
    </row>
    <row r="23409" spans="1:1">
      <c r="A23409" s="8">
        <v>4122204475</v>
      </c>
    </row>
    <row r="23410" spans="1:1">
      <c r="A23410" s="8">
        <v>7072030367</v>
      </c>
    </row>
    <row r="23411" spans="1:1">
      <c r="A23411" s="8">
        <v>20122845</v>
      </c>
    </row>
    <row r="23412" spans="1:1">
      <c r="A23412" s="8">
        <v>4122204478</v>
      </c>
    </row>
    <row r="23413" spans="1:1">
      <c r="A23413" s="8" t="s">
        <v>5936</v>
      </c>
    </row>
    <row r="23414" spans="1:1">
      <c r="A23414" s="8">
        <v>3112031300</v>
      </c>
    </row>
    <row r="23415" spans="1:1">
      <c r="A23415" s="8">
        <v>20011533</v>
      </c>
    </row>
    <row r="23416" spans="1:1">
      <c r="A23416" s="8">
        <v>4122204471</v>
      </c>
    </row>
    <row r="23417" spans="1:1">
      <c r="A23417" s="8" t="s">
        <v>5937</v>
      </c>
    </row>
    <row r="23418" spans="1:1">
      <c r="A23418" s="8" t="s">
        <v>5938</v>
      </c>
    </row>
    <row r="23419" spans="1:1">
      <c r="A23419" s="8">
        <v>4122204479</v>
      </c>
    </row>
    <row r="23420" spans="1:1">
      <c r="A23420" s="8" t="s">
        <v>5939</v>
      </c>
    </row>
    <row r="23421" spans="1:1">
      <c r="A23421" s="8">
        <v>4122204470</v>
      </c>
    </row>
    <row r="23422" spans="1:1">
      <c r="A23422" s="8" t="s">
        <v>5940</v>
      </c>
    </row>
    <row r="23423" spans="1:1">
      <c r="A23423" s="8">
        <v>4122204466</v>
      </c>
    </row>
    <row r="23424" spans="1:1">
      <c r="A23424" s="8">
        <v>4122204461</v>
      </c>
    </row>
    <row r="23425" spans="1:1">
      <c r="A23425" s="8">
        <v>4122204477</v>
      </c>
    </row>
    <row r="23426" spans="1:1">
      <c r="A23426" s="8" t="s">
        <v>5941</v>
      </c>
    </row>
    <row r="23427" spans="1:1">
      <c r="A23427" s="8">
        <v>4122204465</v>
      </c>
    </row>
    <row r="23428" spans="1:1">
      <c r="A23428" s="8">
        <v>711484862</v>
      </c>
    </row>
    <row r="23429" spans="1:1">
      <c r="A23429" s="8">
        <v>4122203462</v>
      </c>
    </row>
    <row r="23430" spans="1:1">
      <c r="A23430" s="8" t="s">
        <v>5942</v>
      </c>
    </row>
    <row r="23431" spans="1:1">
      <c r="A23431" s="8">
        <v>4122203268</v>
      </c>
    </row>
    <row r="23432" spans="1:1">
      <c r="A23432" s="8">
        <v>4122203271</v>
      </c>
    </row>
    <row r="23433" spans="1:1">
      <c r="A23433" s="8">
        <v>4122203272</v>
      </c>
    </row>
    <row r="23434" spans="1:1">
      <c r="A23434" s="8" t="s">
        <v>5943</v>
      </c>
    </row>
    <row r="23435" spans="1:1">
      <c r="A23435" s="8">
        <v>4122203278</v>
      </c>
    </row>
    <row r="23436" spans="1:1">
      <c r="A23436" s="8">
        <v>4122203277</v>
      </c>
    </row>
    <row r="23437" spans="1:1">
      <c r="A23437" s="8">
        <v>4122203273</v>
      </c>
    </row>
    <row r="23438" spans="1:1">
      <c r="A23438" s="8">
        <v>90106734</v>
      </c>
    </row>
    <row r="23439" spans="1:1">
      <c r="A23439" s="8">
        <v>4122203275</v>
      </c>
    </row>
    <row r="23440" spans="1:1">
      <c r="A23440" s="8">
        <v>4122203263</v>
      </c>
    </row>
    <row r="23441" spans="1:1">
      <c r="A23441" s="8" t="s">
        <v>5944</v>
      </c>
    </row>
    <row r="23442" spans="1:1">
      <c r="A23442" s="8">
        <v>4122203265</v>
      </c>
    </row>
    <row r="23443" spans="1:1">
      <c r="A23443" s="8">
        <v>4122203274</v>
      </c>
    </row>
    <row r="23444" spans="1:1">
      <c r="A23444" s="8">
        <v>209468369</v>
      </c>
    </row>
    <row r="23445" spans="1:1">
      <c r="A23445" s="8">
        <v>4122203276</v>
      </c>
    </row>
    <row r="23446" spans="1:1">
      <c r="A23446" s="8">
        <v>711484780</v>
      </c>
    </row>
    <row r="23447" spans="1:1">
      <c r="A23447" s="8">
        <v>4122203267</v>
      </c>
    </row>
    <row r="23448" spans="1:1">
      <c r="A23448" s="8">
        <v>4122203262</v>
      </c>
    </row>
    <row r="23449" spans="1:1">
      <c r="A23449" s="8">
        <v>20108709</v>
      </c>
    </row>
    <row r="23450" spans="1:1">
      <c r="A23450" s="8">
        <v>4122203279</v>
      </c>
    </row>
    <row r="23451" spans="1:1">
      <c r="A23451" s="8">
        <v>4122203261</v>
      </c>
    </row>
    <row r="23452" spans="1:1">
      <c r="A23452" s="8">
        <v>20092468</v>
      </c>
    </row>
    <row r="23453" spans="1:1">
      <c r="A23453" s="8">
        <v>20092472</v>
      </c>
    </row>
    <row r="23454" spans="1:1">
      <c r="A23454" s="8">
        <v>711484516</v>
      </c>
    </row>
    <row r="23455" spans="1:1">
      <c r="A23455" s="8">
        <v>712428245</v>
      </c>
    </row>
    <row r="23456" spans="1:1">
      <c r="A23456" s="8" t="s">
        <v>5945</v>
      </c>
    </row>
    <row r="23457" spans="1:1">
      <c r="A23457" s="8">
        <v>719408385</v>
      </c>
    </row>
    <row r="23458" spans="1:1">
      <c r="A23458" s="8">
        <v>99071976</v>
      </c>
    </row>
    <row r="23459" spans="1:1">
      <c r="A23459" s="8">
        <v>95009310</v>
      </c>
    </row>
    <row r="23460" spans="1:1">
      <c r="A23460" s="8">
        <v>712428114</v>
      </c>
    </row>
    <row r="23461" spans="1:1">
      <c r="A23461" s="8" t="s">
        <v>5946</v>
      </c>
    </row>
    <row r="23462" spans="1:1">
      <c r="A23462" s="8">
        <v>412429648</v>
      </c>
    </row>
    <row r="23463" spans="1:1">
      <c r="A23463" s="8">
        <v>20144135</v>
      </c>
    </row>
    <row r="23464" spans="1:1">
      <c r="A23464" s="8">
        <v>4122202331</v>
      </c>
    </row>
    <row r="23465" spans="1:1">
      <c r="A23465" s="8">
        <v>4122202325</v>
      </c>
    </row>
    <row r="23466" spans="1:1">
      <c r="A23466" s="8" t="s">
        <v>5947</v>
      </c>
    </row>
    <row r="23467" spans="1:1">
      <c r="A23467" s="8">
        <v>412429646</v>
      </c>
    </row>
    <row r="23468" spans="1:1">
      <c r="A23468" s="8">
        <v>712428244</v>
      </c>
    </row>
    <row r="23469" spans="1:1">
      <c r="A23469" s="8">
        <v>7102569955</v>
      </c>
    </row>
    <row r="23470" spans="1:1">
      <c r="A23470" s="8">
        <v>3122119062</v>
      </c>
    </row>
    <row r="23471" spans="1:1">
      <c r="A23471" s="8">
        <v>20100015</v>
      </c>
    </row>
    <row r="23472" spans="1:1">
      <c r="A23472" s="8" t="s">
        <v>5948</v>
      </c>
    </row>
    <row r="23473" spans="1:1">
      <c r="A23473" s="8">
        <v>20100012</v>
      </c>
    </row>
    <row r="23474" spans="1:1">
      <c r="A23474" s="8">
        <v>3122119070</v>
      </c>
    </row>
    <row r="23475" spans="1:1">
      <c r="A23475" s="8">
        <v>20100014</v>
      </c>
    </row>
    <row r="23476" spans="1:1">
      <c r="A23476" s="8">
        <v>2102015834</v>
      </c>
    </row>
    <row r="23477" spans="1:1">
      <c r="A23477" s="8">
        <v>7182191570</v>
      </c>
    </row>
    <row r="23478" spans="1:1">
      <c r="A23478" s="8">
        <v>3122119063</v>
      </c>
    </row>
    <row r="23479" spans="1:1">
      <c r="A23479" s="8" t="s">
        <v>5949</v>
      </c>
    </row>
    <row r="23480" spans="1:1">
      <c r="A23480" s="8">
        <v>3122119065</v>
      </c>
    </row>
    <row r="23481" spans="1:1">
      <c r="A23481" s="8">
        <v>20100013</v>
      </c>
    </row>
    <row r="23482" spans="1:1">
      <c r="A23482" s="8">
        <v>98017557</v>
      </c>
    </row>
    <row r="23483" spans="1:1">
      <c r="A23483" s="8">
        <v>3122119064</v>
      </c>
    </row>
    <row r="23484" spans="1:1">
      <c r="A23484" s="8">
        <v>3122119066</v>
      </c>
    </row>
    <row r="23485" spans="1:1">
      <c r="A23485" s="8" t="s">
        <v>5950</v>
      </c>
    </row>
    <row r="23486" spans="1:1">
      <c r="A23486" s="8">
        <v>3122119068</v>
      </c>
    </row>
    <row r="23487" spans="1:1">
      <c r="A23487" s="8">
        <v>20143665</v>
      </c>
    </row>
    <row r="23488" spans="1:1">
      <c r="A23488" s="8">
        <v>20144093</v>
      </c>
    </row>
    <row r="23489" spans="1:1">
      <c r="A23489" s="8">
        <v>20144094</v>
      </c>
    </row>
    <row r="23490" spans="1:1">
      <c r="A23490" s="8">
        <v>3112031251</v>
      </c>
    </row>
    <row r="23491" spans="1:1">
      <c r="A23491" s="8">
        <v>20144092</v>
      </c>
    </row>
    <row r="23492" spans="1:1">
      <c r="A23492" s="8">
        <v>3122119079</v>
      </c>
    </row>
    <row r="23493" spans="1:1">
      <c r="A23493" s="8">
        <v>20144098</v>
      </c>
    </row>
    <row r="23494" spans="1:1">
      <c r="A23494" s="8">
        <v>7152091274</v>
      </c>
    </row>
    <row r="23495" spans="1:1">
      <c r="A23495" s="8">
        <v>7152091280</v>
      </c>
    </row>
    <row r="23496" spans="1:1">
      <c r="A23496" s="8">
        <v>7152091273</v>
      </c>
    </row>
    <row r="23497" spans="1:1">
      <c r="A23497" s="8">
        <v>7152091276</v>
      </c>
    </row>
    <row r="23498" spans="1:1">
      <c r="A23498" s="8">
        <v>7152091117</v>
      </c>
    </row>
    <row r="23499" spans="1:1">
      <c r="A23499" s="8">
        <v>7152091154</v>
      </c>
    </row>
    <row r="23500" spans="1:1">
      <c r="A23500" s="8">
        <v>7152091153</v>
      </c>
    </row>
    <row r="23501" spans="1:1">
      <c r="A23501" s="8">
        <v>7152083247</v>
      </c>
    </row>
    <row r="23502" spans="1:1">
      <c r="A23502" s="8">
        <v>4152053442</v>
      </c>
    </row>
    <row r="23503" spans="1:1">
      <c r="A23503" s="8">
        <v>7152084749</v>
      </c>
    </row>
    <row r="23504" spans="1:1">
      <c r="A23504" s="8">
        <v>7152084689</v>
      </c>
    </row>
    <row r="23505" spans="1:1">
      <c r="A23505" s="8">
        <v>7152091382</v>
      </c>
    </row>
    <row r="23506" spans="1:1">
      <c r="A23506" s="8">
        <v>7152090741</v>
      </c>
    </row>
    <row r="23507" spans="1:1">
      <c r="A23507" s="8">
        <v>7152090745</v>
      </c>
    </row>
    <row r="23508" spans="1:1">
      <c r="A23508" s="8">
        <v>7152090744</v>
      </c>
    </row>
    <row r="23509" spans="1:1">
      <c r="A23509" s="8">
        <v>7152090743</v>
      </c>
    </row>
    <row r="23510" spans="1:1">
      <c r="A23510" s="8">
        <v>7152090748</v>
      </c>
    </row>
    <row r="23511" spans="1:1">
      <c r="A23511" s="8">
        <v>7152090747</v>
      </c>
    </row>
    <row r="23512" spans="1:1">
      <c r="A23512" s="8">
        <v>7152091381</v>
      </c>
    </row>
    <row r="23513" spans="1:1">
      <c r="A23513" s="8" t="s">
        <v>5951</v>
      </c>
    </row>
    <row r="23514" spans="1:1">
      <c r="A23514" s="8">
        <v>7152091387</v>
      </c>
    </row>
    <row r="23515" spans="1:1">
      <c r="A23515" s="8">
        <v>7152090746</v>
      </c>
    </row>
    <row r="23516" spans="1:1">
      <c r="A23516" s="8">
        <v>7152091384</v>
      </c>
    </row>
    <row r="23517" spans="1:1">
      <c r="A23517" s="8">
        <v>7152090749</v>
      </c>
    </row>
    <row r="23518" spans="1:1">
      <c r="A23518" s="8">
        <v>7152090742</v>
      </c>
    </row>
    <row r="23519" spans="1:1">
      <c r="A23519" s="8">
        <v>7152090750</v>
      </c>
    </row>
    <row r="23520" spans="1:1">
      <c r="A23520" s="8">
        <v>7152091389</v>
      </c>
    </row>
    <row r="23521" spans="1:1">
      <c r="A23521" s="8">
        <v>7152091388</v>
      </c>
    </row>
    <row r="23522" spans="1:1">
      <c r="A23522" s="8">
        <v>7152091390</v>
      </c>
    </row>
    <row r="23523" spans="1:1">
      <c r="A23523" s="8">
        <v>7152090558</v>
      </c>
    </row>
    <row r="23524" spans="1:1">
      <c r="A23524" s="8">
        <v>7152090551</v>
      </c>
    </row>
    <row r="23525" spans="1:1">
      <c r="A23525" s="8">
        <v>7152091374</v>
      </c>
    </row>
    <row r="23526" spans="1:1">
      <c r="A23526" s="8">
        <v>7152091373</v>
      </c>
    </row>
    <row r="23527" spans="1:1">
      <c r="A23527" s="8">
        <v>7152091372</v>
      </c>
    </row>
    <row r="23528" spans="1:1">
      <c r="A23528" s="8">
        <v>7152091391</v>
      </c>
    </row>
    <row r="23529" spans="1:1">
      <c r="A23529" s="8">
        <v>7152091371</v>
      </c>
    </row>
    <row r="23530" spans="1:1">
      <c r="A23530" s="8">
        <v>7152091375</v>
      </c>
    </row>
    <row r="23531" spans="1:1">
      <c r="A23531" s="8">
        <v>7152091380</v>
      </c>
    </row>
    <row r="23532" spans="1:1">
      <c r="A23532" s="8">
        <v>7152091400</v>
      </c>
    </row>
    <row r="23533" spans="1:1">
      <c r="A23533" s="8">
        <v>7152091394</v>
      </c>
    </row>
    <row r="23534" spans="1:1">
      <c r="A23534" s="8">
        <v>7152091392</v>
      </c>
    </row>
    <row r="23535" spans="1:1">
      <c r="A23535" s="8">
        <v>7152090685</v>
      </c>
    </row>
    <row r="23536" spans="1:1">
      <c r="A23536" s="8">
        <v>7152091378</v>
      </c>
    </row>
    <row r="23537" spans="1:1">
      <c r="A23537" s="8">
        <v>7152090690</v>
      </c>
    </row>
    <row r="23538" spans="1:1">
      <c r="A23538" s="8">
        <v>7152090683</v>
      </c>
    </row>
    <row r="23539" spans="1:1">
      <c r="A23539" s="8">
        <v>7152091399</v>
      </c>
    </row>
    <row r="23540" spans="1:1">
      <c r="A23540" s="8">
        <v>7152091398</v>
      </c>
    </row>
    <row r="23541" spans="1:1">
      <c r="A23541" s="8">
        <v>7152091397</v>
      </c>
    </row>
    <row r="23542" spans="1:1">
      <c r="A23542" s="8">
        <v>7152091396</v>
      </c>
    </row>
    <row r="23543" spans="1:1">
      <c r="A23543" s="8">
        <v>7152090553</v>
      </c>
    </row>
    <row r="23544" spans="1:1">
      <c r="A23544" s="8">
        <v>7152090557</v>
      </c>
    </row>
    <row r="23545" spans="1:1">
      <c r="A23545" s="8">
        <v>7152091456</v>
      </c>
    </row>
    <row r="23546" spans="1:1">
      <c r="A23546" s="8">
        <v>7152091458</v>
      </c>
    </row>
    <row r="23547" spans="1:1">
      <c r="A23547" s="8">
        <v>7152090682</v>
      </c>
    </row>
    <row r="23548" spans="1:1">
      <c r="A23548" s="8">
        <v>7152091376</v>
      </c>
    </row>
    <row r="23549" spans="1:1">
      <c r="A23549" s="8" t="s">
        <v>5952</v>
      </c>
    </row>
    <row r="23550" spans="1:1">
      <c r="A23550" s="8" t="s">
        <v>5953</v>
      </c>
    </row>
    <row r="23551" spans="1:1">
      <c r="A23551" s="8">
        <v>7152091412</v>
      </c>
    </row>
    <row r="23552" spans="1:1">
      <c r="A23552" s="8">
        <v>7152091417</v>
      </c>
    </row>
    <row r="23553" spans="1:1">
      <c r="A23553" s="8">
        <v>7152091314</v>
      </c>
    </row>
    <row r="23554" spans="1:1">
      <c r="A23554" s="8">
        <v>7152091313</v>
      </c>
    </row>
    <row r="23555" spans="1:1">
      <c r="A23555" s="8">
        <v>7152091312</v>
      </c>
    </row>
    <row r="23556" spans="1:1">
      <c r="A23556" s="8">
        <v>7152091418</v>
      </c>
    </row>
    <row r="23557" spans="1:1">
      <c r="A23557" s="8">
        <v>7152091413</v>
      </c>
    </row>
    <row r="23558" spans="1:1">
      <c r="A23558" s="8">
        <v>7152091416</v>
      </c>
    </row>
    <row r="23559" spans="1:1">
      <c r="A23559" s="8">
        <v>7152091419</v>
      </c>
    </row>
    <row r="23560" spans="1:1">
      <c r="A23560" s="8">
        <v>7152090684</v>
      </c>
    </row>
    <row r="23561" spans="1:1">
      <c r="A23561" s="8">
        <v>7152091377</v>
      </c>
    </row>
    <row r="23562" spans="1:1">
      <c r="A23562" s="8">
        <v>7152091455</v>
      </c>
    </row>
    <row r="23563" spans="1:1">
      <c r="A23563" s="8">
        <v>7152091451</v>
      </c>
    </row>
    <row r="23564" spans="1:1">
      <c r="A23564" s="8">
        <v>7152091453</v>
      </c>
    </row>
    <row r="23565" spans="1:1">
      <c r="A23565" s="8">
        <v>7152091457</v>
      </c>
    </row>
    <row r="23566" spans="1:1">
      <c r="A23566" s="8">
        <v>4152012829</v>
      </c>
    </row>
    <row r="23567" spans="1:1">
      <c r="A23567" s="8">
        <v>4142056069</v>
      </c>
    </row>
    <row r="23568" spans="1:1">
      <c r="A23568" s="8">
        <v>4142056053</v>
      </c>
    </row>
    <row r="23569" spans="1:1">
      <c r="A23569" s="8">
        <v>7142025333</v>
      </c>
    </row>
    <row r="23570" spans="1:1">
      <c r="A23570" s="8">
        <v>4142056058</v>
      </c>
    </row>
    <row r="23571" spans="1:1">
      <c r="A23571" s="8">
        <v>7142025336</v>
      </c>
    </row>
    <row r="23572" spans="1:1">
      <c r="A23572" s="8">
        <v>4152011278</v>
      </c>
    </row>
    <row r="23573" spans="1:1">
      <c r="A23573" s="8">
        <v>212475758</v>
      </c>
    </row>
    <row r="23574" spans="1:1">
      <c r="A23574" s="8">
        <v>4152012174</v>
      </c>
    </row>
    <row r="23575" spans="1:1">
      <c r="A23575" s="8">
        <v>714421037</v>
      </c>
    </row>
    <row r="23576" spans="1:1">
      <c r="A23576" s="8">
        <v>714421076</v>
      </c>
    </row>
    <row r="23577" spans="1:1">
      <c r="A23577" s="8">
        <v>7142017906</v>
      </c>
    </row>
    <row r="23578" spans="1:1">
      <c r="A23578" s="8">
        <v>714421162</v>
      </c>
    </row>
    <row r="23579" spans="1:1">
      <c r="A23579" s="8" t="s">
        <v>5954</v>
      </c>
    </row>
    <row r="23580" spans="1:1">
      <c r="A23580" s="8">
        <v>714421163</v>
      </c>
    </row>
    <row r="23581" spans="1:1">
      <c r="A23581" s="8">
        <v>214413487</v>
      </c>
    </row>
    <row r="23582" spans="1:1">
      <c r="A23582" s="8">
        <v>714421109</v>
      </c>
    </row>
    <row r="23583" spans="1:1">
      <c r="A23583" s="8">
        <v>714421167</v>
      </c>
    </row>
    <row r="23584" spans="1:1">
      <c r="A23584" s="8">
        <v>714401735</v>
      </c>
    </row>
    <row r="23585" spans="1:1">
      <c r="A23585" s="8">
        <v>714421072</v>
      </c>
    </row>
    <row r="23586" spans="1:1">
      <c r="A23586" s="8">
        <v>714421066</v>
      </c>
    </row>
    <row r="23587" spans="1:1">
      <c r="A23587" s="8">
        <v>714421308</v>
      </c>
    </row>
    <row r="23588" spans="1:1">
      <c r="A23588" s="8">
        <v>714421289</v>
      </c>
    </row>
    <row r="23589" spans="1:1">
      <c r="A23589" s="8">
        <v>7142002807</v>
      </c>
    </row>
    <row r="23590" spans="1:1">
      <c r="A23590" s="8">
        <v>714421187</v>
      </c>
    </row>
    <row r="23591" spans="1:1">
      <c r="A23591" s="8">
        <v>7142002796</v>
      </c>
    </row>
    <row r="23592" spans="1:1">
      <c r="A23592" s="8">
        <v>714421143</v>
      </c>
    </row>
    <row r="23593" spans="1:1">
      <c r="A23593" s="8">
        <v>714421115</v>
      </c>
    </row>
    <row r="23594" spans="1:1">
      <c r="A23594" s="8">
        <v>7142002795</v>
      </c>
    </row>
    <row r="23595" spans="1:1">
      <c r="A23595" s="8">
        <v>714421081</v>
      </c>
    </row>
    <row r="23596" spans="1:1">
      <c r="A23596" s="8">
        <v>412475422</v>
      </c>
    </row>
    <row r="23597" spans="1:1">
      <c r="A23597" s="8">
        <v>4152011582</v>
      </c>
    </row>
    <row r="23598" spans="1:1">
      <c r="A23598" s="8">
        <v>714421105</v>
      </c>
    </row>
    <row r="23599" spans="1:1">
      <c r="A23599" s="8">
        <v>714421102</v>
      </c>
    </row>
    <row r="23600" spans="1:1">
      <c r="A23600" s="8">
        <v>714421061</v>
      </c>
    </row>
    <row r="23601" spans="1:1">
      <c r="A23601" s="8">
        <v>714421038</v>
      </c>
    </row>
    <row r="23602" spans="1:1">
      <c r="A23602" s="8">
        <v>714421067</v>
      </c>
    </row>
    <row r="23603" spans="1:1">
      <c r="A23603" s="8">
        <v>714421160</v>
      </c>
    </row>
    <row r="23604" spans="1:1">
      <c r="A23604" s="8">
        <v>714421144</v>
      </c>
    </row>
    <row r="23605" spans="1:1">
      <c r="A23605" s="8">
        <v>714421173</v>
      </c>
    </row>
    <row r="23606" spans="1:1">
      <c r="A23606" s="8">
        <v>714421034</v>
      </c>
    </row>
    <row r="23607" spans="1:1">
      <c r="A23607" s="8">
        <v>714421042</v>
      </c>
    </row>
    <row r="23608" spans="1:1">
      <c r="A23608" s="8">
        <v>714421158</v>
      </c>
    </row>
    <row r="23609" spans="1:1">
      <c r="A23609" s="8">
        <v>714421161</v>
      </c>
    </row>
    <row r="23610" spans="1:1">
      <c r="A23610" s="8">
        <v>714421124</v>
      </c>
    </row>
    <row r="23611" spans="1:1">
      <c r="A23611" s="8">
        <v>4152011593</v>
      </c>
    </row>
    <row r="23612" spans="1:1">
      <c r="A23612" s="8">
        <v>714421993</v>
      </c>
    </row>
    <row r="23613" spans="1:1">
      <c r="A23613" s="8">
        <v>4152011595</v>
      </c>
    </row>
    <row r="23614" spans="1:1">
      <c r="A23614" s="8">
        <v>714421151</v>
      </c>
    </row>
    <row r="23615" spans="1:1">
      <c r="A23615" s="8">
        <v>4152012851</v>
      </c>
    </row>
    <row r="23616" spans="1:1">
      <c r="A23616" s="8">
        <v>714421049</v>
      </c>
    </row>
    <row r="23617" spans="1:1">
      <c r="A23617" s="8">
        <v>4152011106</v>
      </c>
    </row>
    <row r="23618" spans="1:1">
      <c r="A23618" s="8">
        <v>714421041</v>
      </c>
    </row>
    <row r="23619" spans="1:1">
      <c r="A23619" s="8">
        <v>4152012596</v>
      </c>
    </row>
    <row r="23620" spans="1:1">
      <c r="A23620" s="8">
        <v>4152011105</v>
      </c>
    </row>
    <row r="23621" spans="1:1">
      <c r="A23621" s="8">
        <v>714421179</v>
      </c>
    </row>
    <row r="23622" spans="1:1">
      <c r="A23622" s="8">
        <v>4152011110</v>
      </c>
    </row>
    <row r="23623" spans="1:1">
      <c r="A23623" s="8">
        <v>714421080</v>
      </c>
    </row>
    <row r="23624" spans="1:1">
      <c r="A23624" s="8">
        <v>4152012600</v>
      </c>
    </row>
    <row r="23625" spans="1:1">
      <c r="A23625" s="8">
        <v>714421139</v>
      </c>
    </row>
    <row r="23626" spans="1:1">
      <c r="A23626" s="8">
        <v>714421178</v>
      </c>
    </row>
    <row r="23627" spans="1:1">
      <c r="A23627" s="8">
        <v>4152012582</v>
      </c>
    </row>
    <row r="23628" spans="1:1">
      <c r="A23628" s="8">
        <v>714421059</v>
      </c>
    </row>
    <row r="23629" spans="1:1">
      <c r="A23629" s="8">
        <v>4152012590</v>
      </c>
    </row>
    <row r="23630" spans="1:1">
      <c r="A23630" s="8">
        <v>714421493</v>
      </c>
    </row>
    <row r="23631" spans="1:1">
      <c r="A23631" s="8">
        <v>4152012585</v>
      </c>
    </row>
    <row r="23632" spans="1:1">
      <c r="A23632" s="8">
        <v>714421128</v>
      </c>
    </row>
    <row r="23633" spans="1:1">
      <c r="A23633" s="8">
        <v>4152012655</v>
      </c>
    </row>
    <row r="23634" spans="1:1">
      <c r="A23634" s="8">
        <v>714421156</v>
      </c>
    </row>
    <row r="23635" spans="1:1">
      <c r="A23635" s="8">
        <v>4152012589</v>
      </c>
    </row>
    <row r="23636" spans="1:1">
      <c r="A23636" s="8">
        <v>714421086</v>
      </c>
    </row>
    <row r="23637" spans="1:1">
      <c r="A23637" s="8">
        <v>4152012588</v>
      </c>
    </row>
    <row r="23638" spans="1:1">
      <c r="A23638" s="8">
        <v>2122875578</v>
      </c>
    </row>
    <row r="23639" spans="1:1">
      <c r="A23639" s="8">
        <v>4152012599</v>
      </c>
    </row>
    <row r="23640" spans="1:1">
      <c r="A23640" s="8">
        <v>714421802</v>
      </c>
    </row>
    <row r="23641" spans="1:1">
      <c r="A23641" s="8">
        <v>2122875575</v>
      </c>
    </row>
    <row r="23642" spans="1:1">
      <c r="A23642" s="8">
        <v>4152012593</v>
      </c>
    </row>
    <row r="23643" spans="1:1">
      <c r="A23643" s="8">
        <v>714421027</v>
      </c>
    </row>
    <row r="23644" spans="1:1">
      <c r="A23644" s="8">
        <v>2102044072</v>
      </c>
    </row>
    <row r="23645" spans="1:1">
      <c r="A23645" s="8">
        <v>4152012474</v>
      </c>
    </row>
    <row r="23646" spans="1:1">
      <c r="A23646" s="8">
        <v>7082179430</v>
      </c>
    </row>
    <row r="23647" spans="1:1">
      <c r="A23647" s="8">
        <v>714421004</v>
      </c>
    </row>
    <row r="23648" spans="1:1">
      <c r="A23648" s="8">
        <v>4152012472</v>
      </c>
    </row>
    <row r="23649" spans="1:1">
      <c r="A23649" s="8">
        <v>2102182953</v>
      </c>
    </row>
    <row r="23650" spans="1:1">
      <c r="A23650" s="8">
        <v>7142017902</v>
      </c>
    </row>
    <row r="23651" spans="1:1">
      <c r="A23651" s="8">
        <v>714421052</v>
      </c>
    </row>
    <row r="23652" spans="1:1">
      <c r="A23652" s="8">
        <v>7142017910</v>
      </c>
    </row>
    <row r="23653" spans="1:1">
      <c r="A23653" s="8">
        <v>714421078</v>
      </c>
    </row>
    <row r="23654" spans="1:1">
      <c r="A23654" s="8">
        <v>4152012480</v>
      </c>
    </row>
    <row r="23655" spans="1:1">
      <c r="A23655" s="8">
        <v>2102018260</v>
      </c>
    </row>
    <row r="23656" spans="1:1">
      <c r="A23656" s="8">
        <v>714420143</v>
      </c>
    </row>
    <row r="23657" spans="1:1">
      <c r="A23657" s="8">
        <v>4152012461</v>
      </c>
    </row>
    <row r="23658" spans="1:1">
      <c r="A23658" s="8">
        <v>2102018254</v>
      </c>
    </row>
    <row r="23659" spans="1:1">
      <c r="A23659" s="8">
        <v>714421122</v>
      </c>
    </row>
    <row r="23660" spans="1:1">
      <c r="A23660" s="8">
        <v>7072030774</v>
      </c>
    </row>
    <row r="23661" spans="1:1">
      <c r="A23661" s="8">
        <v>98006889</v>
      </c>
    </row>
    <row r="23662" spans="1:1">
      <c r="A23662" s="8">
        <v>7072030958</v>
      </c>
    </row>
    <row r="23663" spans="1:1">
      <c r="A23663" s="8" t="s">
        <v>5955</v>
      </c>
    </row>
    <row r="23664" spans="1:1">
      <c r="A23664" s="8">
        <v>7072030957</v>
      </c>
    </row>
    <row r="23665" spans="1:1">
      <c r="A23665" s="8" t="s">
        <v>5956</v>
      </c>
    </row>
    <row r="23666" spans="1:1">
      <c r="A23666" s="8" t="s">
        <v>5957</v>
      </c>
    </row>
    <row r="23667" spans="1:1">
      <c r="A23667" s="8">
        <v>98006880</v>
      </c>
    </row>
    <row r="23668" spans="1:1">
      <c r="A23668" s="8">
        <v>7072030951</v>
      </c>
    </row>
    <row r="23669" spans="1:1">
      <c r="A23669" s="8">
        <v>98006849</v>
      </c>
    </row>
    <row r="23670" spans="1:1">
      <c r="A23670" s="8">
        <v>7092314076</v>
      </c>
    </row>
    <row r="23671" spans="1:1">
      <c r="A23671" s="8">
        <v>7072030952</v>
      </c>
    </row>
    <row r="23672" spans="1:1">
      <c r="A23672" s="8">
        <v>98006385</v>
      </c>
    </row>
    <row r="23673" spans="1:1">
      <c r="A23673" s="8">
        <v>7072030954</v>
      </c>
    </row>
    <row r="23674" spans="1:1">
      <c r="A23674" s="8">
        <v>7072030953</v>
      </c>
    </row>
    <row r="23675" spans="1:1">
      <c r="A23675" s="8">
        <v>98006892</v>
      </c>
    </row>
    <row r="23676" spans="1:1">
      <c r="A23676" s="8">
        <v>504780</v>
      </c>
    </row>
    <row r="23677" spans="1:1">
      <c r="A23677" s="8">
        <v>7072030960</v>
      </c>
    </row>
    <row r="23678" spans="1:1">
      <c r="A23678" s="8">
        <v>98006832</v>
      </c>
    </row>
    <row r="23679" spans="1:1">
      <c r="A23679" s="8">
        <v>27424354</v>
      </c>
    </row>
    <row r="23680" spans="1:1">
      <c r="A23680" s="8">
        <v>7072030959</v>
      </c>
    </row>
    <row r="23681" spans="1:1">
      <c r="A23681" s="8">
        <v>98006831</v>
      </c>
    </row>
    <row r="23682" spans="1:1">
      <c r="A23682" s="8" t="s">
        <v>5958</v>
      </c>
    </row>
    <row r="23683" spans="1:1">
      <c r="A23683" s="8">
        <v>7072030707</v>
      </c>
    </row>
    <row r="23684" spans="1:1">
      <c r="A23684" s="8">
        <v>98006890</v>
      </c>
    </row>
    <row r="23685" spans="1:1">
      <c r="A23685" s="8" t="s">
        <v>5959</v>
      </c>
    </row>
    <row r="23686" spans="1:1">
      <c r="A23686" s="8">
        <v>7072030703</v>
      </c>
    </row>
    <row r="23687" spans="1:1">
      <c r="A23687" s="8" t="s">
        <v>5960</v>
      </c>
    </row>
    <row r="23688" spans="1:1">
      <c r="A23688" s="8">
        <v>20181346</v>
      </c>
    </row>
    <row r="23689" spans="1:1">
      <c r="A23689" s="8">
        <v>7072030702</v>
      </c>
    </row>
    <row r="23690" spans="1:1">
      <c r="A23690" s="8">
        <v>7182191078</v>
      </c>
    </row>
    <row r="23691" spans="1:1">
      <c r="A23691" s="8">
        <v>7072030708</v>
      </c>
    </row>
    <row r="23692" spans="1:1">
      <c r="A23692" s="8">
        <v>9663067</v>
      </c>
    </row>
    <row r="23693" spans="1:1">
      <c r="A23693" s="8">
        <v>7072030706</v>
      </c>
    </row>
    <row r="23694" spans="1:1">
      <c r="A23694" s="8">
        <v>9663570</v>
      </c>
    </row>
    <row r="23695" spans="1:1">
      <c r="A23695" s="8" t="s">
        <v>5961</v>
      </c>
    </row>
    <row r="23696" spans="1:1">
      <c r="A23696" s="8">
        <v>7072030701</v>
      </c>
    </row>
    <row r="23697" spans="1:1">
      <c r="A23697" s="8">
        <v>2122799331</v>
      </c>
    </row>
    <row r="23698" spans="1:1">
      <c r="A23698" s="8">
        <v>9663069</v>
      </c>
    </row>
    <row r="23699" spans="1:1">
      <c r="A23699" s="8">
        <v>20052059801</v>
      </c>
    </row>
    <row r="23700" spans="1:1">
      <c r="A23700" s="8">
        <v>7072030716</v>
      </c>
    </row>
    <row r="23701" spans="1:1">
      <c r="A23701" s="8">
        <v>2122799333</v>
      </c>
    </row>
    <row r="23702" spans="1:1">
      <c r="A23702" s="8">
        <v>9665022</v>
      </c>
    </row>
    <row r="23703" spans="1:1">
      <c r="A23703" s="8" t="s">
        <v>5962</v>
      </c>
    </row>
    <row r="23704" spans="1:1">
      <c r="A23704" s="8">
        <v>7072030775</v>
      </c>
    </row>
    <row r="23705" spans="1:1">
      <c r="A23705" s="8">
        <v>2122799068</v>
      </c>
    </row>
    <row r="23706" spans="1:1">
      <c r="A23706" s="8">
        <v>9665875</v>
      </c>
    </row>
    <row r="23707" spans="1:1">
      <c r="A23707" s="8">
        <v>30062122317</v>
      </c>
    </row>
    <row r="23708" spans="1:1">
      <c r="A23708" s="8">
        <v>7072030780</v>
      </c>
    </row>
    <row r="23709" spans="1:1">
      <c r="A23709" s="8">
        <v>2122799257</v>
      </c>
    </row>
    <row r="23710" spans="1:1">
      <c r="A23710" s="8">
        <v>9663365</v>
      </c>
    </row>
    <row r="23711" spans="1:1">
      <c r="A23711" s="8">
        <v>7072030778</v>
      </c>
    </row>
    <row r="23712" spans="1:1">
      <c r="A23712" s="8">
        <v>2122799175</v>
      </c>
    </row>
    <row r="23713" spans="1:1">
      <c r="A23713" s="8">
        <v>9662514</v>
      </c>
    </row>
    <row r="23714" spans="1:1">
      <c r="A23714" s="8">
        <v>209428418</v>
      </c>
    </row>
    <row r="23715" spans="1:1">
      <c r="A23715" s="8">
        <v>7072030718</v>
      </c>
    </row>
    <row r="23716" spans="1:1">
      <c r="A23716" s="8">
        <v>4122310619</v>
      </c>
    </row>
    <row r="23717" spans="1:1">
      <c r="A23717" s="8">
        <v>7072030717</v>
      </c>
    </row>
    <row r="23718" spans="1:1">
      <c r="A23718" s="8">
        <v>7072030709</v>
      </c>
    </row>
    <row r="23719" spans="1:1">
      <c r="A23719" s="8" t="s">
        <v>5963</v>
      </c>
    </row>
    <row r="23720" spans="1:1">
      <c r="A23720" s="8">
        <v>7072030704</v>
      </c>
    </row>
    <row r="23721" spans="1:1">
      <c r="A23721" s="8">
        <v>40072000561</v>
      </c>
    </row>
    <row r="23722" spans="1:1">
      <c r="A23722" s="8">
        <v>7072030713</v>
      </c>
    </row>
    <row r="23723" spans="1:1">
      <c r="A23723" s="8">
        <v>7072030773</v>
      </c>
    </row>
    <row r="23724" spans="1:1">
      <c r="A23724" s="8">
        <v>98010996</v>
      </c>
    </row>
    <row r="23725" spans="1:1">
      <c r="A23725" s="8" t="s">
        <v>5964</v>
      </c>
    </row>
    <row r="23726" spans="1:1">
      <c r="A23726" s="8">
        <v>7072030712</v>
      </c>
    </row>
    <row r="23727" spans="1:1">
      <c r="A23727" s="8" t="s">
        <v>5965</v>
      </c>
    </row>
    <row r="23728" spans="1:1">
      <c r="A23728" s="8">
        <v>7072030711</v>
      </c>
    </row>
    <row r="23729" spans="1:1">
      <c r="A23729" s="8">
        <v>90087707</v>
      </c>
    </row>
    <row r="23730" spans="1:1">
      <c r="A23730" s="8">
        <v>95151743</v>
      </c>
    </row>
    <row r="23731" spans="1:1">
      <c r="A23731" s="8">
        <v>7072030772</v>
      </c>
    </row>
    <row r="23732" spans="1:1">
      <c r="A23732" s="8">
        <v>4192024530</v>
      </c>
    </row>
    <row r="23733" spans="1:1">
      <c r="A23733" s="8">
        <v>7072030720</v>
      </c>
    </row>
    <row r="23734" spans="1:1">
      <c r="A23734" s="8">
        <v>7072030715</v>
      </c>
    </row>
    <row r="23735" spans="1:1">
      <c r="A23735" s="8">
        <v>9954284</v>
      </c>
    </row>
    <row r="23736" spans="1:1">
      <c r="A23736" s="8">
        <v>7072030719</v>
      </c>
    </row>
    <row r="23737" spans="1:1">
      <c r="A23737" s="8">
        <v>89020971</v>
      </c>
    </row>
    <row r="23738" spans="1:1">
      <c r="A23738" s="8">
        <v>7072030776</v>
      </c>
    </row>
    <row r="23739" spans="1:1">
      <c r="A23739" s="8">
        <v>96033690</v>
      </c>
    </row>
    <row r="23740" spans="1:1">
      <c r="A23740" s="8">
        <v>40072035352</v>
      </c>
    </row>
    <row r="23741" spans="1:1">
      <c r="A23741" s="8">
        <v>7072030771</v>
      </c>
    </row>
    <row r="23742" spans="1:1">
      <c r="A23742" s="8" t="s">
        <v>5966</v>
      </c>
    </row>
    <row r="23743" spans="1:1">
      <c r="A23743" s="8">
        <v>7072030777</v>
      </c>
    </row>
    <row r="23744" spans="1:1">
      <c r="A23744" s="8">
        <v>4122145177</v>
      </c>
    </row>
    <row r="23745" spans="1:1">
      <c r="A23745" s="8">
        <v>4122145164</v>
      </c>
    </row>
    <row r="23746" spans="1:1">
      <c r="A23746" s="8">
        <v>7072030860</v>
      </c>
    </row>
    <row r="23747" spans="1:1">
      <c r="A23747" s="8">
        <v>7072030853</v>
      </c>
    </row>
    <row r="23748" spans="1:1">
      <c r="A23748" s="8">
        <v>4122145170</v>
      </c>
    </row>
    <row r="23749" spans="1:1">
      <c r="A23749" s="8">
        <v>9609972</v>
      </c>
    </row>
    <row r="23750" spans="1:1">
      <c r="A23750" s="8" t="s">
        <v>5967</v>
      </c>
    </row>
    <row r="23751" spans="1:1">
      <c r="A23751" s="8">
        <v>7072030859</v>
      </c>
    </row>
    <row r="23752" spans="1:1">
      <c r="A23752" s="8">
        <v>4122145168</v>
      </c>
    </row>
    <row r="23753" spans="1:1">
      <c r="A23753" s="8" t="s">
        <v>5968</v>
      </c>
    </row>
    <row r="23754" spans="1:1">
      <c r="A23754" s="8" t="s">
        <v>5969</v>
      </c>
    </row>
    <row r="23755" spans="1:1">
      <c r="A23755" s="8">
        <v>7072030856</v>
      </c>
    </row>
    <row r="23756" spans="1:1">
      <c r="A23756" s="8">
        <v>4122145169</v>
      </c>
    </row>
    <row r="23757" spans="1:1">
      <c r="A23757" s="8">
        <v>7072030858</v>
      </c>
    </row>
    <row r="23758" spans="1:1">
      <c r="A23758" s="8" t="s">
        <v>5970</v>
      </c>
    </row>
    <row r="23759" spans="1:1">
      <c r="A23759" s="8">
        <v>2122755538</v>
      </c>
    </row>
    <row r="23760" spans="1:1">
      <c r="A23760" s="8">
        <v>99068820</v>
      </c>
    </row>
    <row r="23761" spans="1:1">
      <c r="A23761" s="8">
        <v>4122310419</v>
      </c>
    </row>
    <row r="23762" spans="1:1">
      <c r="A23762" s="8">
        <v>7072030852</v>
      </c>
    </row>
    <row r="23763" spans="1:1">
      <c r="A23763" s="8">
        <v>7072030854</v>
      </c>
    </row>
    <row r="23764" spans="1:1">
      <c r="A23764" s="8" t="s">
        <v>5971</v>
      </c>
    </row>
    <row r="23765" spans="1:1">
      <c r="A23765" s="8">
        <v>2122794025</v>
      </c>
    </row>
    <row r="23766" spans="1:1">
      <c r="A23766" s="8">
        <v>7072030985</v>
      </c>
    </row>
    <row r="23767" spans="1:1">
      <c r="A23767" s="8">
        <v>4122312595</v>
      </c>
    </row>
    <row r="23768" spans="1:1">
      <c r="A23768" s="8">
        <v>7072030784</v>
      </c>
    </row>
    <row r="23769" spans="1:1">
      <c r="A23769" s="8" t="s">
        <v>5972</v>
      </c>
    </row>
    <row r="23770" spans="1:1">
      <c r="A23770" s="8">
        <v>4122312600</v>
      </c>
    </row>
    <row r="23771" spans="1:1">
      <c r="A23771" s="8">
        <v>7072030789</v>
      </c>
    </row>
    <row r="23772" spans="1:1">
      <c r="A23772" s="8" t="s">
        <v>5973</v>
      </c>
    </row>
    <row r="23773" spans="1:1">
      <c r="A23773" s="8">
        <v>412464183</v>
      </c>
    </row>
    <row r="23774" spans="1:1">
      <c r="A23774" s="8">
        <v>7072030783</v>
      </c>
    </row>
    <row r="23775" spans="1:1">
      <c r="A23775" s="8">
        <v>4122312598</v>
      </c>
    </row>
    <row r="23776" spans="1:1">
      <c r="A23776" s="8">
        <v>3192045425</v>
      </c>
    </row>
    <row r="23777" spans="1:1">
      <c r="A23777" s="8">
        <v>7072030788</v>
      </c>
    </row>
    <row r="23778" spans="1:1">
      <c r="A23778" s="8" t="s">
        <v>5974</v>
      </c>
    </row>
    <row r="23779" spans="1:1">
      <c r="A23779" s="8">
        <v>7072030781</v>
      </c>
    </row>
    <row r="23780" spans="1:1">
      <c r="A23780" s="8" t="s">
        <v>5975</v>
      </c>
    </row>
    <row r="23781" spans="1:1">
      <c r="A23781" s="8">
        <v>7072030787</v>
      </c>
    </row>
    <row r="23782" spans="1:1">
      <c r="A23782" s="8" t="s">
        <v>5976</v>
      </c>
    </row>
    <row r="23783" spans="1:1">
      <c r="A23783" s="8">
        <v>7072030851</v>
      </c>
    </row>
    <row r="23784" spans="1:1">
      <c r="A23784" s="8" t="s">
        <v>5977</v>
      </c>
    </row>
    <row r="23785" spans="1:1">
      <c r="A23785" s="8">
        <v>7072030857</v>
      </c>
    </row>
    <row r="23786" spans="1:1">
      <c r="A23786" s="8" t="s">
        <v>5978</v>
      </c>
    </row>
    <row r="23787" spans="1:1">
      <c r="A23787" s="8" t="s">
        <v>5979</v>
      </c>
    </row>
    <row r="23788" spans="1:1">
      <c r="A23788" s="8" t="s">
        <v>5980</v>
      </c>
    </row>
    <row r="23789" spans="1:1">
      <c r="A23789" s="8">
        <v>712503256</v>
      </c>
    </row>
    <row r="23790" spans="1:1">
      <c r="A23790" s="8">
        <v>478408</v>
      </c>
    </row>
    <row r="23791" spans="1:1">
      <c r="A23791" s="8">
        <v>2005444683</v>
      </c>
    </row>
    <row r="23792" spans="1:1">
      <c r="A23792" s="8">
        <v>471357</v>
      </c>
    </row>
    <row r="23793" spans="1:1">
      <c r="A23793" s="8">
        <v>20005556</v>
      </c>
    </row>
    <row r="23794" spans="1:1">
      <c r="A23794" s="8">
        <v>478260</v>
      </c>
    </row>
    <row r="23795" spans="1:1">
      <c r="A23795" s="8">
        <v>492816</v>
      </c>
    </row>
    <row r="23796" spans="1:1">
      <c r="A23796" s="8">
        <v>492772</v>
      </c>
    </row>
    <row r="23797" spans="1:1">
      <c r="A23797" s="8" t="s">
        <v>5981</v>
      </c>
    </row>
    <row r="23798" spans="1:1">
      <c r="A23798" s="8">
        <v>412464153</v>
      </c>
    </row>
    <row r="23799" spans="1:1">
      <c r="A23799" s="8">
        <v>4122310407</v>
      </c>
    </row>
    <row r="23800" spans="1:1">
      <c r="A23800" s="8" t="s">
        <v>5982</v>
      </c>
    </row>
    <row r="23801" spans="1:1">
      <c r="A23801" s="8">
        <v>4122310417</v>
      </c>
    </row>
    <row r="23802" spans="1:1">
      <c r="A23802" s="8">
        <v>40052009532</v>
      </c>
    </row>
    <row r="23803" spans="1:1">
      <c r="A23803" s="8">
        <v>4122310416</v>
      </c>
    </row>
    <row r="23804" spans="1:1">
      <c r="A23804" s="8">
        <v>4192024378</v>
      </c>
    </row>
    <row r="23805" spans="1:1">
      <c r="A23805" s="8">
        <v>4122310420</v>
      </c>
    </row>
    <row r="23806" spans="1:1">
      <c r="A23806" s="8">
        <v>4122310411</v>
      </c>
    </row>
    <row r="23807" spans="1:1">
      <c r="A23807" s="8">
        <v>95137542</v>
      </c>
    </row>
    <row r="23808" spans="1:1">
      <c r="A23808" s="8">
        <v>7092314075</v>
      </c>
    </row>
    <row r="23809" spans="1:1">
      <c r="A23809" s="8">
        <v>412464151</v>
      </c>
    </row>
    <row r="23810" spans="1:1">
      <c r="A23810" s="8">
        <v>412431679</v>
      </c>
    </row>
    <row r="23811" spans="1:1">
      <c r="A23811" s="8">
        <v>7092314079</v>
      </c>
    </row>
    <row r="23812" spans="1:1">
      <c r="A23812" s="8">
        <v>412464155</v>
      </c>
    </row>
    <row r="23813" spans="1:1">
      <c r="A23813" s="8">
        <v>7092315491</v>
      </c>
    </row>
    <row r="23814" spans="1:1">
      <c r="A23814" s="8">
        <v>209428464</v>
      </c>
    </row>
    <row r="23815" spans="1:1">
      <c r="A23815" s="8">
        <v>307452717</v>
      </c>
    </row>
    <row r="23816" spans="1:1">
      <c r="A23816" s="8">
        <v>4122310402</v>
      </c>
    </row>
    <row r="23817" spans="1:1">
      <c r="A23817" s="8">
        <v>209428403</v>
      </c>
    </row>
    <row r="23818" spans="1:1">
      <c r="A23818" s="8">
        <v>412464028</v>
      </c>
    </row>
    <row r="23819" spans="1:1">
      <c r="A23819" s="8">
        <v>4122311507</v>
      </c>
    </row>
    <row r="23820" spans="1:1">
      <c r="A23820" s="8">
        <v>7072030881</v>
      </c>
    </row>
    <row r="23821" spans="1:1">
      <c r="A23821" s="8" t="s">
        <v>5983</v>
      </c>
    </row>
    <row r="23822" spans="1:1">
      <c r="A23822" s="8" t="s">
        <v>5984</v>
      </c>
    </row>
    <row r="23823" spans="1:1">
      <c r="A23823" s="8" t="s">
        <v>5985</v>
      </c>
    </row>
    <row r="23824" spans="1:1">
      <c r="A23824" s="8" t="s">
        <v>5986</v>
      </c>
    </row>
    <row r="23825" spans="1:1">
      <c r="A23825" s="8" t="s">
        <v>5987</v>
      </c>
    </row>
    <row r="23826" spans="1:1">
      <c r="A23826" s="8" t="s">
        <v>5988</v>
      </c>
    </row>
    <row r="23827" spans="1:1">
      <c r="A23827" s="8" t="s">
        <v>5989</v>
      </c>
    </row>
    <row r="23828" spans="1:1">
      <c r="A23828" s="8" t="s">
        <v>5990</v>
      </c>
    </row>
    <row r="23829" spans="1:1">
      <c r="A23829" s="8" t="s">
        <v>5991</v>
      </c>
    </row>
    <row r="23830" spans="1:1">
      <c r="A23830" s="8" t="s">
        <v>5992</v>
      </c>
    </row>
    <row r="23831" spans="1:1">
      <c r="A23831" s="8" t="s">
        <v>5993</v>
      </c>
    </row>
    <row r="23832" spans="1:1">
      <c r="A23832" s="8" t="s">
        <v>5994</v>
      </c>
    </row>
    <row r="23833" spans="1:1">
      <c r="A23833" s="8" t="s">
        <v>5995</v>
      </c>
    </row>
    <row r="23834" spans="1:1">
      <c r="A23834" s="8" t="s">
        <v>5996</v>
      </c>
    </row>
    <row r="23835" spans="1:1">
      <c r="A23835" s="8" t="s">
        <v>5997</v>
      </c>
    </row>
    <row r="23836" spans="1:1">
      <c r="A23836" s="8" t="s">
        <v>5998</v>
      </c>
    </row>
    <row r="23837" spans="1:1">
      <c r="A23837" s="8" t="s">
        <v>5999</v>
      </c>
    </row>
    <row r="23838" spans="1:1">
      <c r="A23838" s="8" t="s">
        <v>6000</v>
      </c>
    </row>
    <row r="23839" spans="1:1">
      <c r="A23839" s="8" t="s">
        <v>6001</v>
      </c>
    </row>
    <row r="23840" spans="1:1">
      <c r="A23840" s="8" t="s">
        <v>6002</v>
      </c>
    </row>
    <row r="23841" spans="1:1">
      <c r="A23841" s="8" t="s">
        <v>6003</v>
      </c>
    </row>
    <row r="23842" spans="1:1">
      <c r="A23842" s="8" t="s">
        <v>6004</v>
      </c>
    </row>
    <row r="23843" spans="1:1">
      <c r="A23843" s="8" t="s">
        <v>6005</v>
      </c>
    </row>
    <row r="23844" spans="1:1">
      <c r="A23844" s="8" t="s">
        <v>6006</v>
      </c>
    </row>
    <row r="23845" spans="1:1">
      <c r="A23845" s="8" t="s">
        <v>6007</v>
      </c>
    </row>
    <row r="23846" spans="1:1">
      <c r="A23846" s="8" t="s">
        <v>6008</v>
      </c>
    </row>
    <row r="23847" spans="1:1">
      <c r="A23847" s="8" t="s">
        <v>6009</v>
      </c>
    </row>
    <row r="23848" spans="1:1">
      <c r="A23848" s="8" t="s">
        <v>6010</v>
      </c>
    </row>
    <row r="23849" spans="1:1">
      <c r="A23849" s="8" t="s">
        <v>6011</v>
      </c>
    </row>
    <row r="23850" spans="1:1">
      <c r="A23850" s="8" t="s">
        <v>6012</v>
      </c>
    </row>
    <row r="23851" spans="1:1">
      <c r="A23851" s="8" t="s">
        <v>6013</v>
      </c>
    </row>
    <row r="23852" spans="1:1">
      <c r="A23852" s="8" t="s">
        <v>6014</v>
      </c>
    </row>
    <row r="23853" spans="1:1">
      <c r="A23853" s="8" t="s">
        <v>6015</v>
      </c>
    </row>
    <row r="23854" spans="1:1">
      <c r="A23854" s="8" t="s">
        <v>6016</v>
      </c>
    </row>
    <row r="23855" spans="1:1">
      <c r="A23855" s="8" t="s">
        <v>6017</v>
      </c>
    </row>
    <row r="23856" spans="1:1">
      <c r="A23856" s="8" t="s">
        <v>6018</v>
      </c>
    </row>
    <row r="23857" spans="1:1">
      <c r="A23857" s="8" t="s">
        <v>6019</v>
      </c>
    </row>
    <row r="23858" spans="1:1">
      <c r="A23858" s="8" t="s">
        <v>6020</v>
      </c>
    </row>
    <row r="23859" spans="1:1">
      <c r="A23859" s="8" t="s">
        <v>6021</v>
      </c>
    </row>
    <row r="23860" spans="1:1">
      <c r="A23860" s="8" t="s">
        <v>6022</v>
      </c>
    </row>
    <row r="23861" spans="1:1">
      <c r="A23861" s="8">
        <v>3192045392</v>
      </c>
    </row>
    <row r="23862" spans="1:1">
      <c r="A23862" s="8">
        <v>97504999</v>
      </c>
    </row>
    <row r="23863" spans="1:1">
      <c r="A23863" s="8" t="s">
        <v>6023</v>
      </c>
    </row>
    <row r="23864" spans="1:1">
      <c r="A23864" s="8" t="s">
        <v>6024</v>
      </c>
    </row>
    <row r="23865" spans="1:1">
      <c r="A23865" s="8" t="s">
        <v>6025</v>
      </c>
    </row>
    <row r="23866" spans="1:1">
      <c r="A23866" s="8" t="s">
        <v>6026</v>
      </c>
    </row>
    <row r="23867" spans="1:1">
      <c r="A23867" s="8" t="s">
        <v>6027</v>
      </c>
    </row>
    <row r="23868" spans="1:1">
      <c r="A23868" s="8" t="s">
        <v>6028</v>
      </c>
    </row>
    <row r="23869" spans="1:1">
      <c r="A23869" s="8" t="s">
        <v>6029</v>
      </c>
    </row>
    <row r="23870" spans="1:1">
      <c r="A23870" s="8" t="s">
        <v>6030</v>
      </c>
    </row>
    <row r="23871" spans="1:1">
      <c r="A23871" s="8" t="s">
        <v>6031</v>
      </c>
    </row>
    <row r="23872" spans="1:1">
      <c r="A23872" s="8" t="s">
        <v>6032</v>
      </c>
    </row>
    <row r="23873" spans="1:1">
      <c r="A23873" s="8" t="s">
        <v>6033</v>
      </c>
    </row>
    <row r="23874" spans="1:1">
      <c r="A23874" s="8" t="s">
        <v>6034</v>
      </c>
    </row>
    <row r="23875" spans="1:1">
      <c r="A23875" s="8" t="s">
        <v>6035</v>
      </c>
    </row>
    <row r="23876" spans="1:1">
      <c r="A23876" s="8" t="s">
        <v>6036</v>
      </c>
    </row>
    <row r="23877" spans="1:1">
      <c r="A23877" s="8" t="s">
        <v>6037</v>
      </c>
    </row>
    <row r="23878" spans="1:1">
      <c r="A23878" s="8" t="s">
        <v>6038</v>
      </c>
    </row>
    <row r="23879" spans="1:1">
      <c r="A23879" s="8" t="s">
        <v>6039</v>
      </c>
    </row>
    <row r="23880" spans="1:1">
      <c r="A23880" s="8" t="s">
        <v>6040</v>
      </c>
    </row>
    <row r="23881" spans="1:1">
      <c r="A23881" s="8" t="s">
        <v>6041</v>
      </c>
    </row>
    <row r="23882" spans="1:1">
      <c r="A23882" s="8" t="s">
        <v>6042</v>
      </c>
    </row>
    <row r="23883" spans="1:1">
      <c r="A23883" s="8" t="s">
        <v>6043</v>
      </c>
    </row>
    <row r="23884" spans="1:1">
      <c r="A23884" s="8" t="s">
        <v>6044</v>
      </c>
    </row>
    <row r="23885" spans="1:1">
      <c r="A23885" s="8" t="s">
        <v>6045</v>
      </c>
    </row>
    <row r="23886" spans="1:1">
      <c r="A23886" s="8">
        <v>8869727</v>
      </c>
    </row>
    <row r="23887" spans="1:1">
      <c r="A23887" s="8">
        <v>7182159465</v>
      </c>
    </row>
    <row r="23888" spans="1:1">
      <c r="A23888" s="8" t="s">
        <v>6046</v>
      </c>
    </row>
    <row r="23889" spans="1:1">
      <c r="A23889" s="8">
        <v>9633806</v>
      </c>
    </row>
    <row r="23890" spans="1:1">
      <c r="A23890" s="8" t="s">
        <v>6047</v>
      </c>
    </row>
    <row r="23891" spans="1:1">
      <c r="A23891" s="8">
        <v>7182147913</v>
      </c>
    </row>
    <row r="23892" spans="1:1">
      <c r="A23892" s="8">
        <v>20099334</v>
      </c>
    </row>
    <row r="23893" spans="1:1">
      <c r="A23893" s="8">
        <v>4102589650</v>
      </c>
    </row>
    <row r="23894" spans="1:1">
      <c r="A23894" s="8">
        <v>4182089985</v>
      </c>
    </row>
    <row r="23895" spans="1:1">
      <c r="A23895" s="8">
        <v>210451459</v>
      </c>
    </row>
    <row r="23896" spans="1:1">
      <c r="A23896" s="8">
        <v>4102589621</v>
      </c>
    </row>
    <row r="23897" spans="1:1">
      <c r="A23897" s="8" t="s">
        <v>6048</v>
      </c>
    </row>
    <row r="23898" spans="1:1">
      <c r="A23898" s="8">
        <v>4102589880</v>
      </c>
    </row>
    <row r="23899" spans="1:1">
      <c r="A23899" s="8">
        <v>4102586707</v>
      </c>
    </row>
    <row r="23900" spans="1:1">
      <c r="A23900" s="8" t="s">
        <v>6049</v>
      </c>
    </row>
    <row r="23901" spans="1:1">
      <c r="A23901" s="8">
        <v>210455428</v>
      </c>
    </row>
    <row r="23902" spans="1:1">
      <c r="A23902" s="8">
        <v>4102589772</v>
      </c>
    </row>
    <row r="23903" spans="1:1">
      <c r="A23903" s="8">
        <v>4102589774</v>
      </c>
    </row>
    <row r="23904" spans="1:1">
      <c r="A23904" s="8">
        <v>4102589762</v>
      </c>
    </row>
    <row r="23905" spans="1:1">
      <c r="A23905" s="8">
        <v>2000570500</v>
      </c>
    </row>
    <row r="23906" spans="1:1">
      <c r="A23906" s="8">
        <v>4102589874</v>
      </c>
    </row>
    <row r="23907" spans="1:1">
      <c r="A23907" s="8">
        <v>4102589877</v>
      </c>
    </row>
    <row r="23908" spans="1:1">
      <c r="A23908" s="8" t="s">
        <v>6050</v>
      </c>
    </row>
    <row r="23909" spans="1:1">
      <c r="A23909" s="8">
        <v>4102589585</v>
      </c>
    </row>
    <row r="23910" spans="1:1">
      <c r="A23910" s="8">
        <v>4102589591</v>
      </c>
    </row>
    <row r="23911" spans="1:1">
      <c r="A23911" s="8">
        <v>4102589582</v>
      </c>
    </row>
    <row r="23912" spans="1:1">
      <c r="A23912" s="8">
        <v>4102589511</v>
      </c>
    </row>
    <row r="23913" spans="1:1">
      <c r="A23913" s="8">
        <v>4102586892</v>
      </c>
    </row>
    <row r="23914" spans="1:1">
      <c r="A23914" s="8">
        <v>4102586883</v>
      </c>
    </row>
    <row r="23915" spans="1:1">
      <c r="A23915" s="8">
        <v>4102586889</v>
      </c>
    </row>
    <row r="23916" spans="1:1">
      <c r="A23916" s="8">
        <v>4102586882</v>
      </c>
    </row>
    <row r="23917" spans="1:1">
      <c r="A23917" s="8">
        <v>4102589776</v>
      </c>
    </row>
    <row r="23918" spans="1:1">
      <c r="A23918" s="8">
        <v>4102589508</v>
      </c>
    </row>
    <row r="23919" spans="1:1">
      <c r="A23919" s="8">
        <v>20108008</v>
      </c>
    </row>
    <row r="23920" spans="1:1">
      <c r="A23920" s="8">
        <v>9417642</v>
      </c>
    </row>
    <row r="23921" spans="1:1">
      <c r="A23921" s="8">
        <v>9417626</v>
      </c>
    </row>
    <row r="23922" spans="1:1">
      <c r="A23922" s="8">
        <v>9417679</v>
      </c>
    </row>
    <row r="23923" spans="1:1">
      <c r="A23923" s="8">
        <v>9417664</v>
      </c>
    </row>
    <row r="23924" spans="1:1">
      <c r="A23924" s="8">
        <v>9417661</v>
      </c>
    </row>
    <row r="23925" spans="1:1">
      <c r="A23925" s="8">
        <v>9418656</v>
      </c>
    </row>
    <row r="23926" spans="1:1">
      <c r="A23926" s="8">
        <v>30052037759</v>
      </c>
    </row>
    <row r="23927" spans="1:1">
      <c r="A23927" s="8" t="s">
        <v>6051</v>
      </c>
    </row>
    <row r="23928" spans="1:1">
      <c r="A23928" s="8">
        <v>8102001646</v>
      </c>
    </row>
    <row r="23929" spans="1:1">
      <c r="A23929" s="8">
        <v>4102589559</v>
      </c>
    </row>
    <row r="23930" spans="1:1">
      <c r="A23930" s="8">
        <v>4102589558</v>
      </c>
    </row>
    <row r="23931" spans="1:1">
      <c r="A23931" s="8" t="s">
        <v>6052</v>
      </c>
    </row>
    <row r="23932" spans="1:1">
      <c r="A23932" s="8">
        <v>4102589921</v>
      </c>
    </row>
    <row r="23933" spans="1:1">
      <c r="A23933" s="8">
        <v>4102589924</v>
      </c>
    </row>
    <row r="23934" spans="1:1">
      <c r="A23934" s="8">
        <v>4102589935</v>
      </c>
    </row>
    <row r="23935" spans="1:1">
      <c r="A23935" s="8">
        <v>4102589155</v>
      </c>
    </row>
    <row r="23936" spans="1:1">
      <c r="A23936" s="8">
        <v>4102589261</v>
      </c>
    </row>
    <row r="23937" spans="1:1">
      <c r="A23937" s="8">
        <v>4102589262</v>
      </c>
    </row>
    <row r="23938" spans="1:1">
      <c r="A23938" s="8" t="s">
        <v>6053</v>
      </c>
    </row>
    <row r="23939" spans="1:1">
      <c r="A23939" s="8">
        <v>20052048004</v>
      </c>
    </row>
    <row r="23940" spans="1:1">
      <c r="A23940" s="8">
        <v>20181105</v>
      </c>
    </row>
    <row r="23941" spans="1:1">
      <c r="A23941" s="8" t="s">
        <v>6054</v>
      </c>
    </row>
    <row r="23942" spans="1:1">
      <c r="A23942" s="8">
        <v>3192120934</v>
      </c>
    </row>
    <row r="23943" spans="1:1">
      <c r="A23943" s="8">
        <v>40052093680</v>
      </c>
    </row>
    <row r="23944" spans="1:1">
      <c r="A23944" s="8">
        <v>40052093674</v>
      </c>
    </row>
    <row r="23945" spans="1:1">
      <c r="A23945" s="8">
        <v>40052093679</v>
      </c>
    </row>
    <row r="23946" spans="1:1">
      <c r="A23946" s="8">
        <v>40052093661</v>
      </c>
    </row>
    <row r="23947" spans="1:1">
      <c r="A23947" s="8">
        <v>40052093899</v>
      </c>
    </row>
    <row r="23948" spans="1:1">
      <c r="A23948" s="8">
        <v>40052093603</v>
      </c>
    </row>
    <row r="23949" spans="1:1">
      <c r="A23949" s="8">
        <v>40052093886</v>
      </c>
    </row>
    <row r="23950" spans="1:1">
      <c r="A23950" s="8">
        <v>40052093897</v>
      </c>
    </row>
    <row r="23951" spans="1:1">
      <c r="A23951" s="8">
        <v>40052093615</v>
      </c>
    </row>
    <row r="23952" spans="1:1">
      <c r="A23952" s="8">
        <v>20052051102</v>
      </c>
    </row>
    <row r="23953" spans="1:1">
      <c r="A23953" s="8">
        <v>20052051028</v>
      </c>
    </row>
    <row r="23954" spans="1:1">
      <c r="A23954" s="8">
        <v>20052051657</v>
      </c>
    </row>
    <row r="23955" spans="1:1">
      <c r="A23955" s="8">
        <v>20052051652</v>
      </c>
    </row>
    <row r="23956" spans="1:1">
      <c r="A23956" s="8">
        <v>20052051021</v>
      </c>
    </row>
    <row r="23957" spans="1:1">
      <c r="A23957" s="8">
        <v>20052051680</v>
      </c>
    </row>
    <row r="23958" spans="1:1">
      <c r="A23958" s="8">
        <v>20052051679</v>
      </c>
    </row>
    <row r="23959" spans="1:1">
      <c r="A23959" s="8">
        <v>20052051864</v>
      </c>
    </row>
    <row r="23960" spans="1:1">
      <c r="A23960" s="8">
        <v>20052051192</v>
      </c>
    </row>
    <row r="23961" spans="1:1">
      <c r="A23961" s="8">
        <v>20052051587</v>
      </c>
    </row>
    <row r="23962" spans="1:1">
      <c r="A23962" s="8">
        <v>4162036362</v>
      </c>
    </row>
    <row r="23963" spans="1:1">
      <c r="A23963" s="8">
        <v>20052051035</v>
      </c>
    </row>
    <row r="23964" spans="1:1">
      <c r="A23964" s="8">
        <v>20052051057</v>
      </c>
    </row>
    <row r="23965" spans="1:1">
      <c r="A23965" s="8">
        <v>20052051795</v>
      </c>
    </row>
    <row r="23966" spans="1:1">
      <c r="A23966" s="8">
        <v>20052051788</v>
      </c>
    </row>
    <row r="23967" spans="1:1">
      <c r="A23967" s="8">
        <v>20052051790</v>
      </c>
    </row>
    <row r="23968" spans="1:1">
      <c r="A23968" s="8">
        <v>20052051509</v>
      </c>
    </row>
    <row r="23969" spans="1:1">
      <c r="A23969" s="8">
        <v>20052051789</v>
      </c>
    </row>
    <row r="23970" spans="1:1">
      <c r="A23970" s="8">
        <v>20052051111</v>
      </c>
    </row>
    <row r="23971" spans="1:1">
      <c r="A23971" s="8">
        <v>20052051573</v>
      </c>
    </row>
    <row r="23972" spans="1:1">
      <c r="A23972" s="8">
        <v>20052051572</v>
      </c>
    </row>
    <row r="23973" spans="1:1">
      <c r="A23973" s="8" t="s">
        <v>6055</v>
      </c>
    </row>
    <row r="23974" spans="1:1">
      <c r="A23974" s="8">
        <v>20052011359</v>
      </c>
    </row>
    <row r="23975" spans="1:1">
      <c r="A23975" s="8">
        <v>20052051104</v>
      </c>
    </row>
    <row r="23976" spans="1:1">
      <c r="A23976" s="8">
        <v>20052051868</v>
      </c>
    </row>
    <row r="23977" spans="1:1">
      <c r="A23977" s="8">
        <v>20052051863</v>
      </c>
    </row>
    <row r="23978" spans="1:1">
      <c r="A23978" s="8">
        <v>20052051042</v>
      </c>
    </row>
    <row r="23979" spans="1:1">
      <c r="A23979" s="8">
        <v>20052051041</v>
      </c>
    </row>
    <row r="23980" spans="1:1">
      <c r="A23980" s="8">
        <v>20052051047</v>
      </c>
    </row>
    <row r="23981" spans="1:1">
      <c r="A23981" s="8">
        <v>4152011116</v>
      </c>
    </row>
    <row r="23982" spans="1:1">
      <c r="A23982" s="8">
        <v>714421183</v>
      </c>
    </row>
    <row r="23983" spans="1:1">
      <c r="A23983" s="8">
        <v>4152011115</v>
      </c>
    </row>
    <row r="23984" spans="1:1">
      <c r="A23984" s="8">
        <v>714421169</v>
      </c>
    </row>
    <row r="23985" spans="1:1">
      <c r="A23985" s="8">
        <v>4152012475</v>
      </c>
    </row>
    <row r="23986" spans="1:1">
      <c r="A23986" s="8">
        <v>4152012473</v>
      </c>
    </row>
    <row r="23987" spans="1:1">
      <c r="A23987" s="8">
        <v>714421075</v>
      </c>
    </row>
    <row r="23988" spans="1:1">
      <c r="A23988" s="8">
        <v>2102044116</v>
      </c>
    </row>
    <row r="23989" spans="1:1">
      <c r="A23989" s="8">
        <v>4152012479</v>
      </c>
    </row>
    <row r="23990" spans="1:1">
      <c r="A23990" s="8">
        <v>714421215</v>
      </c>
    </row>
    <row r="23991" spans="1:1">
      <c r="A23991" s="8">
        <v>2122875717</v>
      </c>
    </row>
    <row r="23992" spans="1:1">
      <c r="A23992" s="8">
        <v>4152011114</v>
      </c>
    </row>
    <row r="23993" spans="1:1">
      <c r="A23993" s="8">
        <v>714421346</v>
      </c>
    </row>
    <row r="23994" spans="1:1">
      <c r="A23994" s="8">
        <v>4152011102</v>
      </c>
    </row>
    <row r="23995" spans="1:1">
      <c r="A23995" s="8">
        <v>714421184</v>
      </c>
    </row>
    <row r="23996" spans="1:1">
      <c r="A23996" s="8">
        <v>714421333</v>
      </c>
    </row>
    <row r="23997" spans="1:1">
      <c r="A23997" s="8">
        <v>4152011111</v>
      </c>
    </row>
    <row r="23998" spans="1:1">
      <c r="A23998" s="8">
        <v>714421012</v>
      </c>
    </row>
    <row r="23999" spans="1:1">
      <c r="A23999" s="8">
        <v>4152012470</v>
      </c>
    </row>
    <row r="24000" spans="1:1">
      <c r="A24000" s="8">
        <v>714421265</v>
      </c>
    </row>
    <row r="24001" spans="1:1">
      <c r="A24001" s="8">
        <v>4152012465</v>
      </c>
    </row>
    <row r="24002" spans="1:1">
      <c r="A24002" s="8">
        <v>714421044</v>
      </c>
    </row>
    <row r="24003" spans="1:1">
      <c r="A24003" s="8">
        <v>4152011113</v>
      </c>
    </row>
    <row r="24004" spans="1:1">
      <c r="A24004" s="8">
        <v>4152012471</v>
      </c>
    </row>
    <row r="24005" spans="1:1">
      <c r="A24005" s="8">
        <v>714421200</v>
      </c>
    </row>
    <row r="24006" spans="1:1">
      <c r="A24006" s="8">
        <v>4152012468</v>
      </c>
    </row>
    <row r="24007" spans="1:1">
      <c r="A24007" s="8">
        <v>714421132</v>
      </c>
    </row>
    <row r="24008" spans="1:1">
      <c r="A24008" s="8">
        <v>4152012857</v>
      </c>
    </row>
    <row r="24009" spans="1:1">
      <c r="A24009" s="8">
        <v>714421221</v>
      </c>
    </row>
    <row r="24010" spans="1:1">
      <c r="A24010" s="8">
        <v>4152012853</v>
      </c>
    </row>
    <row r="24011" spans="1:1">
      <c r="A24011" s="8">
        <v>4152012859</v>
      </c>
    </row>
    <row r="24012" spans="1:1">
      <c r="A24012" s="8">
        <v>4152012858</v>
      </c>
    </row>
    <row r="24013" spans="1:1">
      <c r="A24013" s="8">
        <v>714421135</v>
      </c>
    </row>
    <row r="24014" spans="1:1">
      <c r="A24014" s="8">
        <v>4152012848</v>
      </c>
    </row>
    <row r="24015" spans="1:1">
      <c r="A24015" s="8">
        <v>714421140</v>
      </c>
    </row>
    <row r="24016" spans="1:1">
      <c r="A24016" s="8">
        <v>4152011108</v>
      </c>
    </row>
    <row r="24017" spans="1:1">
      <c r="A24017" s="8">
        <v>4142078562</v>
      </c>
    </row>
    <row r="24018" spans="1:1">
      <c r="A24018" s="8">
        <v>714421148</v>
      </c>
    </row>
    <row r="24019" spans="1:1">
      <c r="A24019" s="8">
        <v>4152011119</v>
      </c>
    </row>
    <row r="24020" spans="1:1">
      <c r="A24020" s="8">
        <v>4152011107</v>
      </c>
    </row>
    <row r="24021" spans="1:1">
      <c r="A24021" s="8">
        <v>714421030</v>
      </c>
    </row>
    <row r="24022" spans="1:1">
      <c r="A24022" s="8">
        <v>4152012854</v>
      </c>
    </row>
    <row r="24023" spans="1:1">
      <c r="A24023" s="8">
        <v>714421384</v>
      </c>
    </row>
    <row r="24024" spans="1:1">
      <c r="A24024" s="8">
        <v>212475594</v>
      </c>
    </row>
    <row r="24025" spans="1:1">
      <c r="A24025" s="8">
        <v>4152012845</v>
      </c>
    </row>
    <row r="24026" spans="1:1">
      <c r="A24026" s="8">
        <v>713404806</v>
      </c>
    </row>
    <row r="24027" spans="1:1">
      <c r="A24027" s="8">
        <v>4152012844</v>
      </c>
    </row>
    <row r="24028" spans="1:1">
      <c r="A24028" s="8">
        <v>2122875865</v>
      </c>
    </row>
    <row r="24029" spans="1:1">
      <c r="A24029" s="8">
        <v>714421088</v>
      </c>
    </row>
    <row r="24030" spans="1:1">
      <c r="A24030" s="8">
        <v>2122875863</v>
      </c>
    </row>
    <row r="24031" spans="1:1">
      <c r="A24031" s="8">
        <v>714421118</v>
      </c>
    </row>
    <row r="24032" spans="1:1">
      <c r="A24032" s="8">
        <v>4152012855</v>
      </c>
    </row>
    <row r="24033" spans="1:1">
      <c r="A24033" s="8">
        <v>713404131</v>
      </c>
    </row>
    <row r="24034" spans="1:1">
      <c r="A24034" s="8">
        <v>4152012477</v>
      </c>
    </row>
    <row r="24035" spans="1:1">
      <c r="A24035" s="8">
        <v>714421020</v>
      </c>
    </row>
    <row r="24036" spans="1:1">
      <c r="A24036" s="8">
        <v>2122875655</v>
      </c>
    </row>
    <row r="24037" spans="1:1">
      <c r="A24037" s="8">
        <v>4152012469</v>
      </c>
    </row>
    <row r="24038" spans="1:1">
      <c r="A24038" s="8">
        <v>713404759</v>
      </c>
    </row>
    <row r="24039" spans="1:1">
      <c r="A24039" s="8">
        <v>714421099</v>
      </c>
    </row>
    <row r="24040" spans="1:1">
      <c r="A24040" s="8">
        <v>4152011117</v>
      </c>
    </row>
    <row r="24041" spans="1:1">
      <c r="A24041" s="8">
        <v>714421133</v>
      </c>
    </row>
    <row r="24042" spans="1:1">
      <c r="A24042" s="8">
        <v>4152011120</v>
      </c>
    </row>
    <row r="24043" spans="1:1">
      <c r="A24043" s="8">
        <v>2122875550</v>
      </c>
    </row>
    <row r="24044" spans="1:1">
      <c r="A24044" s="8">
        <v>714421249</v>
      </c>
    </row>
    <row r="24045" spans="1:1">
      <c r="A24045" s="8">
        <v>2122875740</v>
      </c>
    </row>
    <row r="24046" spans="1:1">
      <c r="A24046" s="8">
        <v>4152011101</v>
      </c>
    </row>
    <row r="24047" spans="1:1">
      <c r="A24047" s="8">
        <v>714421019</v>
      </c>
    </row>
    <row r="24048" spans="1:1">
      <c r="A24048" s="8">
        <v>4152012464</v>
      </c>
    </row>
    <row r="24049" spans="1:1">
      <c r="A24049" s="8">
        <v>2122875542</v>
      </c>
    </row>
    <row r="24050" spans="1:1">
      <c r="A24050" s="8">
        <v>714421003</v>
      </c>
    </row>
    <row r="24051" spans="1:1">
      <c r="A24051" s="8">
        <v>713404770</v>
      </c>
    </row>
    <row r="24052" spans="1:1">
      <c r="A24052" s="8">
        <v>4152012463</v>
      </c>
    </row>
    <row r="24053" spans="1:1">
      <c r="A24053" s="8">
        <v>714421103</v>
      </c>
    </row>
    <row r="24054" spans="1:1">
      <c r="A24054" s="8">
        <v>4152011118</v>
      </c>
    </row>
    <row r="24055" spans="1:1">
      <c r="A24055" s="8">
        <v>4152012658</v>
      </c>
    </row>
    <row r="24056" spans="1:1">
      <c r="A24056" s="8">
        <v>714421170</v>
      </c>
    </row>
    <row r="24057" spans="1:1">
      <c r="A24057" s="8">
        <v>4152012586</v>
      </c>
    </row>
    <row r="24058" spans="1:1">
      <c r="A24058" s="8">
        <v>714421137</v>
      </c>
    </row>
    <row r="24059" spans="1:1">
      <c r="A24059" s="8">
        <v>4152012592</v>
      </c>
    </row>
    <row r="24060" spans="1:1">
      <c r="A24060" s="8">
        <v>714421091</v>
      </c>
    </row>
    <row r="24061" spans="1:1">
      <c r="A24061" s="8">
        <v>4152011104</v>
      </c>
    </row>
    <row r="24062" spans="1:1">
      <c r="A24062" s="8">
        <v>714421149</v>
      </c>
    </row>
    <row r="24063" spans="1:1">
      <c r="A24063" s="8">
        <v>4152012653</v>
      </c>
    </row>
    <row r="24064" spans="1:1">
      <c r="A24064" s="8">
        <v>714421244</v>
      </c>
    </row>
    <row r="24065" spans="1:1">
      <c r="A24065" s="8">
        <v>4152012587</v>
      </c>
    </row>
    <row r="24066" spans="1:1">
      <c r="A24066" s="8">
        <v>713404646</v>
      </c>
    </row>
    <row r="24067" spans="1:1">
      <c r="A24067" s="8">
        <v>714421374</v>
      </c>
    </row>
    <row r="24068" spans="1:1">
      <c r="A24068" s="8">
        <v>4152012595</v>
      </c>
    </row>
    <row r="24069" spans="1:1">
      <c r="A24069" s="8">
        <v>714421055</v>
      </c>
    </row>
    <row r="24070" spans="1:1">
      <c r="A24070" s="8">
        <v>4152011109</v>
      </c>
    </row>
    <row r="24071" spans="1:1">
      <c r="A24071" s="8">
        <v>71442108</v>
      </c>
    </row>
    <row r="24072" spans="1:1">
      <c r="A24072" s="8">
        <v>4152012597</v>
      </c>
    </row>
    <row r="24073" spans="1:1">
      <c r="A24073" s="8">
        <v>714421224</v>
      </c>
    </row>
    <row r="24074" spans="1:1">
      <c r="A24074" s="8">
        <v>4152012598</v>
      </c>
    </row>
    <row r="24075" spans="1:1">
      <c r="A24075" s="8">
        <v>714421209</v>
      </c>
    </row>
    <row r="24076" spans="1:1">
      <c r="A24076" s="8">
        <v>714421154</v>
      </c>
    </row>
    <row r="24077" spans="1:1">
      <c r="A24077" s="8">
        <v>4152012581</v>
      </c>
    </row>
    <row r="24078" spans="1:1">
      <c r="A24078" s="8">
        <v>714421071</v>
      </c>
    </row>
    <row r="24079" spans="1:1">
      <c r="A24079" s="8">
        <v>4152012583</v>
      </c>
    </row>
    <row r="24080" spans="1:1">
      <c r="A24080" s="8">
        <v>714421198</v>
      </c>
    </row>
    <row r="24081" spans="1:1">
      <c r="A24081" s="8">
        <v>4152011103</v>
      </c>
    </row>
    <row r="24082" spans="1:1">
      <c r="A24082" s="8">
        <v>714421092</v>
      </c>
    </row>
    <row r="24083" spans="1:1">
      <c r="A24083" s="8">
        <v>4152012584</v>
      </c>
    </row>
    <row r="24084" spans="1:1">
      <c r="A24084" s="8">
        <v>714421023</v>
      </c>
    </row>
    <row r="24085" spans="1:1">
      <c r="A24085" s="8">
        <v>4152012849</v>
      </c>
    </row>
    <row r="24086" spans="1:1">
      <c r="A24086" s="8">
        <v>714421152</v>
      </c>
    </row>
    <row r="24087" spans="1:1">
      <c r="A24087" s="8">
        <v>4152012856</v>
      </c>
    </row>
    <row r="24088" spans="1:1">
      <c r="A24088" s="8">
        <v>714421010</v>
      </c>
    </row>
    <row r="24089" spans="1:1">
      <c r="A24089" s="8">
        <v>4152012850</v>
      </c>
    </row>
    <row r="24090" spans="1:1">
      <c r="A24090" s="8">
        <v>714421104</v>
      </c>
    </row>
    <row r="24091" spans="1:1">
      <c r="A24091" s="8">
        <v>4152012842</v>
      </c>
    </row>
    <row r="24092" spans="1:1">
      <c r="A24092" s="8">
        <v>714421153</v>
      </c>
    </row>
    <row r="24093" spans="1:1">
      <c r="A24093" s="8">
        <v>4152012659</v>
      </c>
    </row>
    <row r="24094" spans="1:1">
      <c r="A24094" s="8">
        <v>714421069</v>
      </c>
    </row>
    <row r="24095" spans="1:1">
      <c r="A24095" s="8">
        <v>4152012654</v>
      </c>
    </row>
    <row r="24096" spans="1:1">
      <c r="A24096" s="8">
        <v>4152012657</v>
      </c>
    </row>
    <row r="24097" spans="1:1">
      <c r="A24097" s="8">
        <v>714421127</v>
      </c>
    </row>
    <row r="24098" spans="1:1">
      <c r="A24098" s="8">
        <v>4152012652</v>
      </c>
    </row>
    <row r="24099" spans="1:1">
      <c r="A24099" s="8">
        <v>714421065</v>
      </c>
    </row>
    <row r="24100" spans="1:1">
      <c r="A24100" s="8">
        <v>4152012646</v>
      </c>
    </row>
    <row r="24101" spans="1:1">
      <c r="A24101" s="8">
        <v>714421068</v>
      </c>
    </row>
    <row r="24102" spans="1:1">
      <c r="A24102" s="8">
        <v>4152012651</v>
      </c>
    </row>
    <row r="24103" spans="1:1">
      <c r="A24103" s="8">
        <v>714421087</v>
      </c>
    </row>
    <row r="24104" spans="1:1">
      <c r="A24104" s="8">
        <v>4152012660</v>
      </c>
    </row>
    <row r="24105" spans="1:1">
      <c r="A24105" s="8">
        <v>714421213</v>
      </c>
    </row>
    <row r="24106" spans="1:1">
      <c r="A24106" s="8">
        <v>2122875817</v>
      </c>
    </row>
    <row r="24107" spans="1:1">
      <c r="A24107" s="8">
        <v>4152012643</v>
      </c>
    </row>
    <row r="24108" spans="1:1">
      <c r="A24108" s="8">
        <v>714421171</v>
      </c>
    </row>
    <row r="24109" spans="1:1">
      <c r="A24109" s="8">
        <v>2122875820</v>
      </c>
    </row>
    <row r="24110" spans="1:1">
      <c r="A24110" s="8">
        <v>4152012841</v>
      </c>
    </row>
    <row r="24111" spans="1:1">
      <c r="A24111" s="8">
        <v>714421181</v>
      </c>
    </row>
    <row r="24112" spans="1:1">
      <c r="A24112" s="8">
        <v>4152012642</v>
      </c>
    </row>
    <row r="24113" spans="1:1">
      <c r="A24113" s="8">
        <v>714421093</v>
      </c>
    </row>
    <row r="24114" spans="1:1">
      <c r="A24114" s="8">
        <v>4152012647</v>
      </c>
    </row>
    <row r="24115" spans="1:1">
      <c r="A24115" s="8">
        <v>2122864960</v>
      </c>
    </row>
    <row r="24116" spans="1:1">
      <c r="A24116" s="8">
        <v>714421193</v>
      </c>
    </row>
    <row r="24117" spans="1:1">
      <c r="A24117" s="8">
        <v>4152012645</v>
      </c>
    </row>
    <row r="24118" spans="1:1">
      <c r="A24118" s="8">
        <v>4152012860</v>
      </c>
    </row>
    <row r="24119" spans="1:1">
      <c r="A24119" s="8">
        <v>20143667</v>
      </c>
    </row>
    <row r="24120" spans="1:1">
      <c r="A24120" s="8" t="s">
        <v>6056</v>
      </c>
    </row>
    <row r="24121" spans="1:1">
      <c r="A24121" s="8">
        <v>20143670</v>
      </c>
    </row>
    <row r="24122" spans="1:1">
      <c r="A24122" s="8">
        <v>7102569595</v>
      </c>
    </row>
    <row r="24123" spans="1:1">
      <c r="A24123" s="8">
        <v>20012179</v>
      </c>
    </row>
    <row r="24124" spans="1:1">
      <c r="A24124" s="8">
        <v>7072093419</v>
      </c>
    </row>
    <row r="24125" spans="1:1">
      <c r="A24125" s="8">
        <v>3192045420</v>
      </c>
    </row>
    <row r="24126" spans="1:1">
      <c r="A24126" s="8">
        <v>2112034331</v>
      </c>
    </row>
    <row r="24127" spans="1:1">
      <c r="A24127" s="8">
        <v>30062136188</v>
      </c>
    </row>
    <row r="24128" spans="1:1">
      <c r="A24128" s="8" t="s">
        <v>6057</v>
      </c>
    </row>
    <row r="24129" spans="1:1">
      <c r="A24129" s="8" t="s">
        <v>6058</v>
      </c>
    </row>
    <row r="24130" spans="1:1">
      <c r="A24130" s="8">
        <v>30062144160</v>
      </c>
    </row>
    <row r="24131" spans="1:1">
      <c r="A24131" s="8">
        <v>7102569799</v>
      </c>
    </row>
    <row r="24132" spans="1:1">
      <c r="A24132" s="8">
        <v>20144511</v>
      </c>
    </row>
    <row r="24133" spans="1:1">
      <c r="A24133" s="8">
        <v>20144519</v>
      </c>
    </row>
    <row r="24134" spans="1:1">
      <c r="A24134" s="8">
        <v>20144512</v>
      </c>
    </row>
    <row r="24135" spans="1:1">
      <c r="A24135" s="8">
        <v>20143582</v>
      </c>
    </row>
    <row r="24136" spans="1:1">
      <c r="A24136" s="8">
        <v>20144513</v>
      </c>
    </row>
    <row r="24137" spans="1:1">
      <c r="A24137" s="8">
        <v>71045558</v>
      </c>
    </row>
    <row r="24138" spans="1:1">
      <c r="A24138" s="8">
        <v>20143637</v>
      </c>
    </row>
    <row r="24139" spans="1:1">
      <c r="A24139" s="8">
        <v>7072093330</v>
      </c>
    </row>
    <row r="24140" spans="1:1">
      <c r="A24140" s="8">
        <v>20143110</v>
      </c>
    </row>
    <row r="24141" spans="1:1">
      <c r="A24141" s="8">
        <v>96482735</v>
      </c>
    </row>
    <row r="24142" spans="1:1">
      <c r="A24142" s="8" t="s">
        <v>6059</v>
      </c>
    </row>
    <row r="24143" spans="1:1">
      <c r="A24143" s="8">
        <v>2112035911</v>
      </c>
    </row>
    <row r="24144" spans="1:1">
      <c r="A24144" s="8">
        <v>20143624</v>
      </c>
    </row>
    <row r="24145" spans="1:1">
      <c r="A24145" s="8" t="s">
        <v>6060</v>
      </c>
    </row>
    <row r="24146" spans="1:1">
      <c r="A24146" s="8">
        <v>20143630</v>
      </c>
    </row>
    <row r="24147" spans="1:1">
      <c r="A24147" s="8">
        <v>20143678</v>
      </c>
    </row>
    <row r="24148" spans="1:1">
      <c r="A24148" s="8">
        <v>20143592</v>
      </c>
    </row>
    <row r="24149" spans="1:1">
      <c r="A24149" s="8">
        <v>20143644</v>
      </c>
    </row>
    <row r="24150" spans="1:1">
      <c r="A24150" s="8">
        <v>412429626</v>
      </c>
    </row>
    <row r="24151" spans="1:1">
      <c r="A24151" s="8">
        <v>412429668</v>
      </c>
    </row>
    <row r="24152" spans="1:1">
      <c r="A24152" s="8">
        <v>20143654</v>
      </c>
    </row>
    <row r="24153" spans="1:1">
      <c r="A24153" s="8">
        <v>30062122125</v>
      </c>
    </row>
    <row r="24154" spans="1:1">
      <c r="A24154" s="8">
        <v>412429669</v>
      </c>
    </row>
    <row r="24155" spans="1:1">
      <c r="A24155" s="8">
        <v>20143594</v>
      </c>
    </row>
    <row r="24156" spans="1:1">
      <c r="A24156" s="8">
        <v>412429630</v>
      </c>
    </row>
    <row r="24157" spans="1:1">
      <c r="A24157" s="8">
        <v>20143595</v>
      </c>
    </row>
    <row r="24158" spans="1:1">
      <c r="A24158" s="8">
        <v>20143655</v>
      </c>
    </row>
    <row r="24159" spans="1:1">
      <c r="A24159" s="8">
        <v>20143650</v>
      </c>
    </row>
    <row r="24160" spans="1:1">
      <c r="A24160" s="8" t="s">
        <v>6061</v>
      </c>
    </row>
    <row r="24161" spans="1:1">
      <c r="A24161" s="8">
        <v>20143600</v>
      </c>
    </row>
    <row r="24162" spans="1:1">
      <c r="A24162" s="8">
        <v>20143649</v>
      </c>
    </row>
    <row r="24163" spans="1:1">
      <c r="A24163" s="8">
        <v>20143599</v>
      </c>
    </row>
    <row r="24164" spans="1:1">
      <c r="A24164" s="8">
        <v>3122119273</v>
      </c>
    </row>
    <row r="24165" spans="1:1">
      <c r="A24165" s="8">
        <v>20143591</v>
      </c>
    </row>
    <row r="24166" spans="1:1">
      <c r="A24166" s="8">
        <v>3122119272</v>
      </c>
    </row>
    <row r="24167" spans="1:1">
      <c r="A24167" s="8">
        <v>20143598</v>
      </c>
    </row>
    <row r="24168" spans="1:1">
      <c r="A24168" s="8">
        <v>3122119270</v>
      </c>
    </row>
    <row r="24169" spans="1:1">
      <c r="A24169" s="8">
        <v>3112031312</v>
      </c>
    </row>
    <row r="24170" spans="1:1">
      <c r="A24170" s="8">
        <v>20143632</v>
      </c>
    </row>
    <row r="24171" spans="1:1">
      <c r="A24171" s="8">
        <v>3122119271</v>
      </c>
    </row>
    <row r="24172" spans="1:1">
      <c r="A24172" s="8">
        <v>411422557</v>
      </c>
    </row>
    <row r="24173" spans="1:1">
      <c r="A24173" s="8">
        <v>20143634</v>
      </c>
    </row>
    <row r="24174" spans="1:1">
      <c r="A24174" s="8">
        <v>3122119274</v>
      </c>
    </row>
    <row r="24175" spans="1:1">
      <c r="A24175" s="8">
        <v>20143105</v>
      </c>
    </row>
    <row r="24176" spans="1:1">
      <c r="A24176" s="8">
        <v>3122119268</v>
      </c>
    </row>
    <row r="24177" spans="1:1">
      <c r="A24177" s="8">
        <v>20144099</v>
      </c>
    </row>
    <row r="24178" spans="1:1">
      <c r="A24178" s="8">
        <v>3122119269</v>
      </c>
    </row>
    <row r="24179" spans="1:1">
      <c r="A24179" s="8">
        <v>411422521</v>
      </c>
    </row>
    <row r="24180" spans="1:1">
      <c r="A24180" s="8" t="s">
        <v>6062</v>
      </c>
    </row>
    <row r="24181" spans="1:1">
      <c r="A24181" s="8">
        <v>3122119275</v>
      </c>
    </row>
    <row r="24182" spans="1:1">
      <c r="A24182" s="8">
        <v>20143106</v>
      </c>
    </row>
    <row r="24183" spans="1:1">
      <c r="A24183" s="8">
        <v>3122119266</v>
      </c>
    </row>
    <row r="24184" spans="1:1">
      <c r="A24184" s="8">
        <v>20143102</v>
      </c>
    </row>
    <row r="24185" spans="1:1">
      <c r="A24185" s="8" t="s">
        <v>6063</v>
      </c>
    </row>
    <row r="24186" spans="1:1">
      <c r="A24186" s="8">
        <v>3122119267</v>
      </c>
    </row>
    <row r="24187" spans="1:1">
      <c r="A24187" s="8">
        <v>20143625</v>
      </c>
    </row>
    <row r="24188" spans="1:1">
      <c r="A24188" s="8">
        <v>3122119261</v>
      </c>
    </row>
    <row r="24189" spans="1:1">
      <c r="A24189" s="8">
        <v>20143627</v>
      </c>
    </row>
    <row r="24190" spans="1:1">
      <c r="A24190" s="8" t="s">
        <v>6064</v>
      </c>
    </row>
    <row r="24191" spans="1:1">
      <c r="A24191" s="8">
        <v>3122119262</v>
      </c>
    </row>
    <row r="24192" spans="1:1">
      <c r="A24192" s="8">
        <v>20143623</v>
      </c>
    </row>
    <row r="24193" spans="1:1">
      <c r="A24193" s="8">
        <v>3122119263</v>
      </c>
    </row>
    <row r="24194" spans="1:1">
      <c r="A24194" s="8">
        <v>20143626</v>
      </c>
    </row>
    <row r="24195" spans="1:1">
      <c r="A24195" s="8">
        <v>209442449</v>
      </c>
    </row>
    <row r="24196" spans="1:1">
      <c r="A24196" s="8">
        <v>3122119264</v>
      </c>
    </row>
    <row r="24197" spans="1:1">
      <c r="A24197" s="8" t="s">
        <v>6065</v>
      </c>
    </row>
    <row r="24198" spans="1:1">
      <c r="A24198" s="8">
        <v>20143111</v>
      </c>
    </row>
    <row r="24199" spans="1:1">
      <c r="A24199" s="8">
        <v>4072089655</v>
      </c>
    </row>
    <row r="24200" spans="1:1">
      <c r="A24200" s="8">
        <v>3122119265</v>
      </c>
    </row>
    <row r="24201" spans="1:1">
      <c r="A24201" s="8">
        <v>20143113</v>
      </c>
    </row>
    <row r="24202" spans="1:1">
      <c r="A24202" s="8">
        <v>4122204167</v>
      </c>
    </row>
    <row r="24203" spans="1:1">
      <c r="A24203" s="8" t="s">
        <v>6066</v>
      </c>
    </row>
    <row r="24204" spans="1:1">
      <c r="A24204" s="8">
        <v>20143119</v>
      </c>
    </row>
    <row r="24205" spans="1:1">
      <c r="A24205" s="8">
        <v>4122204164</v>
      </c>
    </row>
    <row r="24206" spans="1:1">
      <c r="A24206" s="8">
        <v>2102032392</v>
      </c>
    </row>
    <row r="24207" spans="1:1">
      <c r="A24207" s="8" t="s">
        <v>6067</v>
      </c>
    </row>
    <row r="24208" spans="1:1">
      <c r="A24208" s="8">
        <v>20143115</v>
      </c>
    </row>
    <row r="24209" spans="1:1">
      <c r="A24209" s="8">
        <v>4122204165</v>
      </c>
    </row>
    <row r="24210" spans="1:1">
      <c r="A24210" s="8">
        <v>20143120</v>
      </c>
    </row>
    <row r="24211" spans="1:1">
      <c r="A24211" s="8">
        <v>4122204166</v>
      </c>
    </row>
    <row r="24212" spans="1:1">
      <c r="A24212" s="8" t="s">
        <v>6068</v>
      </c>
    </row>
    <row r="24213" spans="1:1">
      <c r="A24213" s="8">
        <v>20143006</v>
      </c>
    </row>
    <row r="24214" spans="1:1">
      <c r="A24214" s="8">
        <v>4122204163</v>
      </c>
    </row>
    <row r="24215" spans="1:1">
      <c r="A24215" s="8" t="s">
        <v>6069</v>
      </c>
    </row>
    <row r="24216" spans="1:1">
      <c r="A24216" s="8">
        <v>20144095</v>
      </c>
    </row>
    <row r="24217" spans="1:1">
      <c r="A24217" s="8">
        <v>70052068673</v>
      </c>
    </row>
    <row r="24218" spans="1:1">
      <c r="A24218" s="8" t="s">
        <v>6070</v>
      </c>
    </row>
    <row r="24219" spans="1:1">
      <c r="A24219" s="8">
        <v>20143708</v>
      </c>
    </row>
    <row r="24220" spans="1:1">
      <c r="A24220" s="8">
        <v>9936784</v>
      </c>
    </row>
    <row r="24221" spans="1:1">
      <c r="A24221" s="8">
        <v>20143706</v>
      </c>
    </row>
    <row r="24222" spans="1:1">
      <c r="A24222" s="8" t="s">
        <v>6071</v>
      </c>
    </row>
    <row r="24223" spans="1:1">
      <c r="A24223" s="8">
        <v>20143701</v>
      </c>
    </row>
    <row r="24224" spans="1:1">
      <c r="A24224" s="8" t="s">
        <v>6072</v>
      </c>
    </row>
    <row r="24225" spans="1:1">
      <c r="A24225" s="8">
        <v>20143648</v>
      </c>
    </row>
    <row r="24226" spans="1:1">
      <c r="A24226" s="8">
        <v>20143657</v>
      </c>
    </row>
    <row r="24227" spans="1:1">
      <c r="A24227" s="8">
        <v>711454579</v>
      </c>
    </row>
    <row r="24228" spans="1:1">
      <c r="A24228" s="8" t="s">
        <v>6073</v>
      </c>
    </row>
    <row r="24229" spans="1:1">
      <c r="A24229" s="8">
        <v>20143659</v>
      </c>
    </row>
    <row r="24230" spans="1:1">
      <c r="A24230" s="8">
        <v>20143009</v>
      </c>
    </row>
    <row r="24231" spans="1:1">
      <c r="A24231" s="8" t="s">
        <v>6074</v>
      </c>
    </row>
    <row r="24232" spans="1:1">
      <c r="A24232" s="8">
        <v>20143004</v>
      </c>
    </row>
    <row r="24233" spans="1:1">
      <c r="A24233" s="8">
        <v>20028941</v>
      </c>
    </row>
    <row r="24234" spans="1:1">
      <c r="A24234" s="8" t="s">
        <v>6075</v>
      </c>
    </row>
    <row r="24235" spans="1:1">
      <c r="A24235" s="8">
        <v>20143704</v>
      </c>
    </row>
    <row r="24236" spans="1:1">
      <c r="A24236" s="8">
        <v>9431692</v>
      </c>
    </row>
    <row r="24237" spans="1:1">
      <c r="A24237" s="8">
        <v>20143707</v>
      </c>
    </row>
    <row r="24238" spans="1:1">
      <c r="A24238" s="8" t="s">
        <v>6076</v>
      </c>
    </row>
    <row r="24239" spans="1:1">
      <c r="A24239" s="8">
        <v>20143596</v>
      </c>
    </row>
    <row r="24240" spans="1:1">
      <c r="A24240" s="8" t="s">
        <v>6077</v>
      </c>
    </row>
    <row r="24241" spans="1:1">
      <c r="A24241" s="8">
        <v>20143638</v>
      </c>
    </row>
    <row r="24242" spans="1:1">
      <c r="A24242" s="8" t="s">
        <v>6078</v>
      </c>
    </row>
    <row r="24243" spans="1:1">
      <c r="A24243" s="8" t="s">
        <v>6079</v>
      </c>
    </row>
    <row r="24244" spans="1:1">
      <c r="A24244" s="8">
        <v>449603</v>
      </c>
    </row>
    <row r="24245" spans="1:1">
      <c r="A24245" s="8" t="s">
        <v>6080</v>
      </c>
    </row>
    <row r="24246" spans="1:1">
      <c r="A24246" s="8">
        <v>90049469</v>
      </c>
    </row>
    <row r="24247" spans="1:1">
      <c r="A24247" s="8" t="s">
        <v>6081</v>
      </c>
    </row>
    <row r="24248" spans="1:1">
      <c r="A24248" s="8" t="s">
        <v>6082</v>
      </c>
    </row>
    <row r="24249" spans="1:1">
      <c r="A24249" s="8">
        <v>7152091459</v>
      </c>
    </row>
    <row r="24250" spans="1:1">
      <c r="A24250" s="8">
        <v>7152091460</v>
      </c>
    </row>
    <row r="24251" spans="1:1">
      <c r="A24251" s="8">
        <v>7152091462</v>
      </c>
    </row>
    <row r="24252" spans="1:1">
      <c r="A24252" s="8">
        <v>7152091420</v>
      </c>
    </row>
    <row r="24253" spans="1:1">
      <c r="A24253" s="8">
        <v>7152091321</v>
      </c>
    </row>
    <row r="24254" spans="1:1">
      <c r="A24254" s="8">
        <v>7152091357</v>
      </c>
    </row>
    <row r="24255" spans="1:1">
      <c r="A24255" s="8">
        <v>7152091326</v>
      </c>
    </row>
    <row r="24256" spans="1:1">
      <c r="A24256" s="8">
        <v>7152091328</v>
      </c>
    </row>
    <row r="24257" spans="1:1">
      <c r="A24257" s="8">
        <v>7152091330</v>
      </c>
    </row>
    <row r="24258" spans="1:1">
      <c r="A24258" s="8">
        <v>7152090554</v>
      </c>
    </row>
    <row r="24259" spans="1:1">
      <c r="A24259" s="8">
        <v>7152090555</v>
      </c>
    </row>
    <row r="24260" spans="1:1">
      <c r="A24260" s="8">
        <v>7152090559</v>
      </c>
    </row>
    <row r="24261" spans="1:1">
      <c r="A24261" s="8">
        <v>7152091106</v>
      </c>
    </row>
    <row r="24262" spans="1:1">
      <c r="A24262" s="8">
        <v>7152091327</v>
      </c>
    </row>
    <row r="24263" spans="1:1">
      <c r="A24263" s="8">
        <v>7152091101</v>
      </c>
    </row>
    <row r="24264" spans="1:1">
      <c r="A24264" s="8">
        <v>7152091329</v>
      </c>
    </row>
    <row r="24265" spans="1:1">
      <c r="A24265" s="8">
        <v>7152091356</v>
      </c>
    </row>
    <row r="24266" spans="1:1">
      <c r="A24266" s="8">
        <v>7152091109</v>
      </c>
    </row>
    <row r="24267" spans="1:1">
      <c r="A24267" s="8">
        <v>7152091322</v>
      </c>
    </row>
    <row r="24268" spans="1:1">
      <c r="A24268" s="8">
        <v>7152091325</v>
      </c>
    </row>
    <row r="24269" spans="1:1">
      <c r="A24269" s="8">
        <v>7152091323</v>
      </c>
    </row>
    <row r="24270" spans="1:1">
      <c r="A24270" s="8">
        <v>7152091103</v>
      </c>
    </row>
    <row r="24271" spans="1:1">
      <c r="A24271" s="8">
        <v>7152091107</v>
      </c>
    </row>
    <row r="24272" spans="1:1">
      <c r="A24272" s="8">
        <v>7152091108</v>
      </c>
    </row>
    <row r="24273" spans="1:1">
      <c r="A24273" s="8">
        <v>7152091415</v>
      </c>
    </row>
    <row r="24274" spans="1:1">
      <c r="A24274" s="8">
        <v>7152091461</v>
      </c>
    </row>
    <row r="24275" spans="1:1">
      <c r="A24275" s="8">
        <v>7152091464</v>
      </c>
    </row>
    <row r="24276" spans="1:1">
      <c r="A24276" s="8">
        <v>7152091454</v>
      </c>
    </row>
    <row r="24277" spans="1:1">
      <c r="A24277" s="8">
        <v>7152091443</v>
      </c>
    </row>
    <row r="24278" spans="1:1">
      <c r="A24278" s="8">
        <v>7152091445</v>
      </c>
    </row>
    <row r="24279" spans="1:1">
      <c r="A24279" s="8">
        <v>7152091450</v>
      </c>
    </row>
    <row r="24280" spans="1:1">
      <c r="A24280" s="8">
        <v>7152091425</v>
      </c>
    </row>
    <row r="24281" spans="1:1">
      <c r="A24281" s="8">
        <v>7152090687</v>
      </c>
    </row>
    <row r="24282" spans="1:1">
      <c r="A24282" s="8">
        <v>7152091452</v>
      </c>
    </row>
    <row r="24283" spans="1:1">
      <c r="A24283" s="8">
        <v>7152091102</v>
      </c>
    </row>
    <row r="24284" spans="1:1">
      <c r="A24284" s="8">
        <v>7152091104</v>
      </c>
    </row>
    <row r="24285" spans="1:1">
      <c r="A24285" s="8">
        <v>7152091105</v>
      </c>
    </row>
    <row r="24286" spans="1:1">
      <c r="A24286" s="8" t="s">
        <v>6083</v>
      </c>
    </row>
    <row r="24287" spans="1:1">
      <c r="A24287" s="8">
        <v>7152090552</v>
      </c>
    </row>
    <row r="24288" spans="1:1">
      <c r="A24288" s="8">
        <v>7152091423</v>
      </c>
    </row>
    <row r="24289" spans="1:1">
      <c r="A24289" s="8">
        <v>7152091429</v>
      </c>
    </row>
    <row r="24290" spans="1:1">
      <c r="A24290" s="8">
        <v>7152091424</v>
      </c>
    </row>
    <row r="24291" spans="1:1">
      <c r="A24291" s="8">
        <v>7152091422</v>
      </c>
    </row>
    <row r="24292" spans="1:1">
      <c r="A24292" s="8">
        <v>7152091427</v>
      </c>
    </row>
    <row r="24293" spans="1:1">
      <c r="A24293" s="8">
        <v>7152091430</v>
      </c>
    </row>
    <row r="24294" spans="1:1">
      <c r="A24294" s="8">
        <v>7152091421</v>
      </c>
    </row>
    <row r="24295" spans="1:1">
      <c r="A24295" s="8">
        <v>7152091334</v>
      </c>
    </row>
    <row r="24296" spans="1:1">
      <c r="A24296" s="8">
        <v>7152091333</v>
      </c>
    </row>
    <row r="24297" spans="1:1">
      <c r="A24297" s="8">
        <v>7152091444</v>
      </c>
    </row>
    <row r="24298" spans="1:1">
      <c r="A24298" s="8">
        <v>7152091449</v>
      </c>
    </row>
    <row r="24299" spans="1:1">
      <c r="A24299" s="8">
        <v>7152091441</v>
      </c>
    </row>
    <row r="24300" spans="1:1">
      <c r="A24300" s="8">
        <v>7152091442</v>
      </c>
    </row>
    <row r="24301" spans="1:1">
      <c r="A24301" s="8">
        <v>7152091426</v>
      </c>
    </row>
    <row r="24302" spans="1:1">
      <c r="A24302" s="8">
        <v>7152091339</v>
      </c>
    </row>
    <row r="24303" spans="1:1">
      <c r="A24303" s="8">
        <v>7152091335</v>
      </c>
    </row>
    <row r="24304" spans="1:1">
      <c r="A24304" s="8">
        <v>3152045808</v>
      </c>
    </row>
    <row r="24305" spans="1:1">
      <c r="A24305" s="8">
        <v>215417124</v>
      </c>
    </row>
    <row r="24306" spans="1:1">
      <c r="A24306" s="8">
        <v>7152084903</v>
      </c>
    </row>
    <row r="24307" spans="1:1">
      <c r="A24307" s="8">
        <v>3152044875</v>
      </c>
    </row>
    <row r="24308" spans="1:1">
      <c r="A24308" s="8">
        <v>3152044871</v>
      </c>
    </row>
    <row r="24309" spans="1:1">
      <c r="A24309" s="8" t="s">
        <v>6084</v>
      </c>
    </row>
    <row r="24310" spans="1:1">
      <c r="A24310" s="8">
        <v>7152083238</v>
      </c>
    </row>
    <row r="24311" spans="1:1">
      <c r="A24311" s="8">
        <v>3152044874</v>
      </c>
    </row>
    <row r="24312" spans="1:1">
      <c r="A24312" s="8">
        <v>7152083233</v>
      </c>
    </row>
    <row r="24313" spans="1:1">
      <c r="A24313" s="8">
        <v>4122311512</v>
      </c>
    </row>
    <row r="24314" spans="1:1">
      <c r="A24314" s="8">
        <v>7072029547</v>
      </c>
    </row>
    <row r="24315" spans="1:1">
      <c r="A24315" s="8">
        <v>20181032</v>
      </c>
    </row>
    <row r="24316" spans="1:1">
      <c r="A24316" s="8">
        <v>7072029548</v>
      </c>
    </row>
    <row r="24317" spans="1:1">
      <c r="A24317" s="8" t="s">
        <v>6085</v>
      </c>
    </row>
    <row r="24318" spans="1:1">
      <c r="A24318" s="8">
        <v>7072030133</v>
      </c>
    </row>
    <row r="24319" spans="1:1">
      <c r="A24319" s="8">
        <v>712503504</v>
      </c>
    </row>
    <row r="24320" spans="1:1">
      <c r="A24320" s="8">
        <v>7072030990</v>
      </c>
    </row>
    <row r="24321" spans="1:1">
      <c r="A24321" s="8">
        <v>7072095850</v>
      </c>
    </row>
    <row r="24322" spans="1:1">
      <c r="A24322" s="8">
        <v>7072030981</v>
      </c>
    </row>
    <row r="24323" spans="1:1">
      <c r="A24323" s="8">
        <v>7072030987</v>
      </c>
    </row>
    <row r="24324" spans="1:1">
      <c r="A24324" s="8">
        <v>7072030986</v>
      </c>
    </row>
    <row r="24325" spans="1:1">
      <c r="A24325" s="8" t="s">
        <v>6086</v>
      </c>
    </row>
    <row r="24326" spans="1:1">
      <c r="A24326" s="8">
        <v>7072030964</v>
      </c>
    </row>
    <row r="24327" spans="1:1">
      <c r="A24327" s="8">
        <v>707203969</v>
      </c>
    </row>
    <row r="24328" spans="1:1">
      <c r="A24328" s="8">
        <v>3172054409</v>
      </c>
    </row>
    <row r="24329" spans="1:1">
      <c r="A24329" s="8">
        <v>87407343</v>
      </c>
    </row>
    <row r="24330" spans="1:1">
      <c r="A24330" s="8">
        <v>3092098569</v>
      </c>
    </row>
    <row r="24331" spans="1:1">
      <c r="A24331" s="8">
        <v>7072030861</v>
      </c>
    </row>
    <row r="24332" spans="1:1">
      <c r="A24332" s="8">
        <v>209441153</v>
      </c>
    </row>
    <row r="24333" spans="1:1">
      <c r="A24333" s="8">
        <v>7072030875</v>
      </c>
    </row>
    <row r="24334" spans="1:1">
      <c r="A24334" s="8">
        <v>597004</v>
      </c>
    </row>
    <row r="24335" spans="1:1">
      <c r="A24335" s="8">
        <v>4072013125</v>
      </c>
    </row>
    <row r="24336" spans="1:1">
      <c r="A24336" s="8">
        <v>2122794027</v>
      </c>
    </row>
    <row r="24337" spans="1:1">
      <c r="A24337" s="8">
        <v>2122794028</v>
      </c>
    </row>
    <row r="24338" spans="1:1">
      <c r="A24338" s="8">
        <v>2122794026</v>
      </c>
    </row>
    <row r="24339" spans="1:1">
      <c r="A24339" s="8">
        <v>2122799397</v>
      </c>
    </row>
    <row r="24340" spans="1:1">
      <c r="A24340" s="8">
        <v>2122799395</v>
      </c>
    </row>
    <row r="24341" spans="1:1">
      <c r="A24341" s="8">
        <v>2122799391</v>
      </c>
    </row>
    <row r="24342" spans="1:1">
      <c r="A24342" s="8">
        <v>2122799393</v>
      </c>
    </row>
    <row r="24343" spans="1:1">
      <c r="A24343" s="8">
        <v>40052007817</v>
      </c>
    </row>
    <row r="24344" spans="1:1">
      <c r="A24344" s="8">
        <v>2122799396</v>
      </c>
    </row>
    <row r="24345" spans="1:1">
      <c r="A24345" s="8" t="s">
        <v>6087</v>
      </c>
    </row>
    <row r="24346" spans="1:1">
      <c r="A24346" s="8">
        <v>40052072828</v>
      </c>
    </row>
    <row r="24347" spans="1:1">
      <c r="A24347" s="8">
        <v>20180560</v>
      </c>
    </row>
    <row r="24348" spans="1:1">
      <c r="A24348" s="8">
        <v>7192027905</v>
      </c>
    </row>
    <row r="24349" spans="1:1">
      <c r="A24349" s="8" t="s">
        <v>6088</v>
      </c>
    </row>
    <row r="24350" spans="1:1">
      <c r="A24350" s="8">
        <v>209429340</v>
      </c>
    </row>
    <row r="24351" spans="1:1">
      <c r="A24351" s="8">
        <v>4124322002</v>
      </c>
    </row>
    <row r="24352" spans="1:1">
      <c r="A24352" s="8" t="s">
        <v>6089</v>
      </c>
    </row>
    <row r="24353" spans="1:1">
      <c r="A24353" s="8">
        <v>4072043219</v>
      </c>
    </row>
    <row r="24354" spans="1:1">
      <c r="A24354" s="8">
        <v>412432004</v>
      </c>
    </row>
    <row r="24355" spans="1:1">
      <c r="A24355" s="8" t="s">
        <v>6090</v>
      </c>
    </row>
    <row r="24356" spans="1:1">
      <c r="A24356" s="8">
        <v>7192028515</v>
      </c>
    </row>
    <row r="24357" spans="1:1">
      <c r="A24357" s="8">
        <v>4122312111</v>
      </c>
    </row>
    <row r="24358" spans="1:1">
      <c r="A24358" s="8">
        <v>492164</v>
      </c>
    </row>
    <row r="24359" spans="1:1">
      <c r="A24359" s="8">
        <v>7072030178</v>
      </c>
    </row>
    <row r="24360" spans="1:1">
      <c r="A24360" s="8">
        <v>410401039</v>
      </c>
    </row>
    <row r="24361" spans="1:1">
      <c r="A24361" s="8">
        <v>99084265</v>
      </c>
    </row>
    <row r="24362" spans="1:1">
      <c r="A24362" s="8" t="s">
        <v>6091</v>
      </c>
    </row>
    <row r="24363" spans="1:1">
      <c r="A24363" s="8">
        <v>2122815922</v>
      </c>
    </row>
    <row r="24364" spans="1:1">
      <c r="A24364" s="8">
        <v>2122799394</v>
      </c>
    </row>
    <row r="24365" spans="1:1">
      <c r="A24365" s="8" t="s">
        <v>6092</v>
      </c>
    </row>
    <row r="24366" spans="1:1">
      <c r="A24366" s="8">
        <v>307418948</v>
      </c>
    </row>
    <row r="24367" spans="1:1">
      <c r="A24367" s="8">
        <v>4122312599</v>
      </c>
    </row>
    <row r="24368" spans="1:1">
      <c r="A24368" s="8" t="s">
        <v>6093</v>
      </c>
    </row>
    <row r="24369" spans="1:1">
      <c r="A24369" s="8">
        <v>216438890</v>
      </c>
    </row>
    <row r="24370" spans="1:1">
      <c r="A24370" s="8">
        <v>4072013133</v>
      </c>
    </row>
    <row r="24371" spans="1:1">
      <c r="A24371" s="8" t="s">
        <v>6094</v>
      </c>
    </row>
    <row r="24372" spans="1:1">
      <c r="A24372" s="8">
        <v>7072030179</v>
      </c>
    </row>
    <row r="24373" spans="1:1">
      <c r="A24373" s="8" t="s">
        <v>6095</v>
      </c>
    </row>
    <row r="24374" spans="1:1">
      <c r="A24374" s="8">
        <v>4002035018</v>
      </c>
    </row>
    <row r="24375" spans="1:1">
      <c r="A24375" s="8">
        <v>716408546</v>
      </c>
    </row>
    <row r="24376" spans="1:1">
      <c r="A24376" s="8">
        <v>410401070</v>
      </c>
    </row>
    <row r="24377" spans="1:1">
      <c r="A24377" s="8" t="s">
        <v>6096</v>
      </c>
    </row>
    <row r="24378" spans="1:1">
      <c r="A24378" s="8">
        <v>4122312107</v>
      </c>
    </row>
    <row r="24379" spans="1:1">
      <c r="A24379" s="8">
        <v>407414506</v>
      </c>
    </row>
    <row r="24380" spans="1:1">
      <c r="A24380" s="8">
        <v>2122799392</v>
      </c>
    </row>
    <row r="24381" spans="1:1">
      <c r="A24381" s="8" t="s">
        <v>6097</v>
      </c>
    </row>
    <row r="24382" spans="1:1">
      <c r="A24382" s="8">
        <v>712503659</v>
      </c>
    </row>
    <row r="24383" spans="1:1">
      <c r="A24383" s="8" t="s">
        <v>6098</v>
      </c>
    </row>
    <row r="24384" spans="1:1">
      <c r="A24384" s="8" t="s">
        <v>6099</v>
      </c>
    </row>
    <row r="24385" spans="1:1">
      <c r="A24385" s="8">
        <v>712502944</v>
      </c>
    </row>
    <row r="24386" spans="1:1">
      <c r="A24386" s="8">
        <v>96120558</v>
      </c>
    </row>
    <row r="24387" spans="1:1">
      <c r="A24387" s="8" t="s">
        <v>6100</v>
      </c>
    </row>
    <row r="24388" spans="1:1">
      <c r="A24388" s="8">
        <v>712503211</v>
      </c>
    </row>
    <row r="24389" spans="1:1">
      <c r="A24389" s="8" t="s">
        <v>6101</v>
      </c>
    </row>
    <row r="24390" spans="1:1">
      <c r="A24390" s="8" t="s">
        <v>6102</v>
      </c>
    </row>
    <row r="24391" spans="1:1">
      <c r="A24391" s="8" t="s">
        <v>6103</v>
      </c>
    </row>
    <row r="24392" spans="1:1">
      <c r="A24392" s="8">
        <v>87503611</v>
      </c>
    </row>
    <row r="24393" spans="1:1">
      <c r="A24393" s="8" t="s">
        <v>6104</v>
      </c>
    </row>
    <row r="24394" spans="1:1">
      <c r="A24394" s="8">
        <v>87410404</v>
      </c>
    </row>
    <row r="24395" spans="1:1">
      <c r="A24395" s="8">
        <v>2122815926</v>
      </c>
    </row>
    <row r="24396" spans="1:1">
      <c r="A24396" s="8" t="s">
        <v>6105</v>
      </c>
    </row>
    <row r="24397" spans="1:1">
      <c r="A24397" s="8">
        <v>7072030111</v>
      </c>
    </row>
    <row r="24398" spans="1:1">
      <c r="A24398" s="8">
        <v>40072027753</v>
      </c>
    </row>
    <row r="24399" spans="1:1">
      <c r="A24399" s="8">
        <v>87410462</v>
      </c>
    </row>
    <row r="24400" spans="1:1">
      <c r="A24400" s="8">
        <v>9663540</v>
      </c>
    </row>
    <row r="24401" spans="1:1">
      <c r="A24401" s="8">
        <v>7072029879</v>
      </c>
    </row>
    <row r="24402" spans="1:1">
      <c r="A24402" s="8">
        <v>30062122347</v>
      </c>
    </row>
    <row r="24403" spans="1:1">
      <c r="A24403" s="8" t="s">
        <v>6106</v>
      </c>
    </row>
    <row r="24404" spans="1:1">
      <c r="A24404" s="8" t="s">
        <v>6107</v>
      </c>
    </row>
    <row r="24405" spans="1:1">
      <c r="A24405" s="8" t="s">
        <v>6108</v>
      </c>
    </row>
    <row r="24406" spans="1:1">
      <c r="A24406" s="8" t="s">
        <v>6109</v>
      </c>
    </row>
    <row r="24407" spans="1:1">
      <c r="A24407" s="8" t="s">
        <v>6110</v>
      </c>
    </row>
    <row r="24408" spans="1:1">
      <c r="A24408" s="8" t="s">
        <v>6111</v>
      </c>
    </row>
    <row r="24409" spans="1:1">
      <c r="A24409" s="8" t="s">
        <v>6112</v>
      </c>
    </row>
    <row r="24410" spans="1:1">
      <c r="A24410" s="8" t="s">
        <v>6113</v>
      </c>
    </row>
    <row r="24411" spans="1:1">
      <c r="A24411" s="8" t="s">
        <v>6114</v>
      </c>
    </row>
    <row r="24412" spans="1:1">
      <c r="A24412" s="8" t="s">
        <v>6115</v>
      </c>
    </row>
    <row r="24413" spans="1:1">
      <c r="A24413" s="8" t="s">
        <v>6116</v>
      </c>
    </row>
    <row r="24414" spans="1:1">
      <c r="A24414" s="8" t="s">
        <v>6117</v>
      </c>
    </row>
    <row r="24415" spans="1:1">
      <c r="A24415" s="8" t="s">
        <v>6118</v>
      </c>
    </row>
    <row r="24416" spans="1:1">
      <c r="A24416" s="8" t="s">
        <v>6119</v>
      </c>
    </row>
    <row r="24417" spans="1:1">
      <c r="A24417" s="8">
        <v>98015442</v>
      </c>
    </row>
    <row r="24418" spans="1:1">
      <c r="A24418" s="8" t="s">
        <v>6120</v>
      </c>
    </row>
    <row r="24419" spans="1:1">
      <c r="A24419" s="8" t="s">
        <v>6121</v>
      </c>
    </row>
    <row r="24420" spans="1:1">
      <c r="A24420" s="8" t="s">
        <v>6122</v>
      </c>
    </row>
    <row r="24421" spans="1:1">
      <c r="A24421" s="8" t="s">
        <v>6123</v>
      </c>
    </row>
    <row r="24422" spans="1:1">
      <c r="A24422" s="8" t="s">
        <v>6124</v>
      </c>
    </row>
    <row r="24423" spans="1:1">
      <c r="A24423" s="8" t="s">
        <v>6125</v>
      </c>
    </row>
    <row r="24424" spans="1:1">
      <c r="A24424" s="8" t="s">
        <v>6126</v>
      </c>
    </row>
    <row r="24425" spans="1:1">
      <c r="A24425" s="8" t="s">
        <v>6127</v>
      </c>
    </row>
    <row r="24426" spans="1:1">
      <c r="A24426" s="8">
        <v>20012052</v>
      </c>
    </row>
    <row r="24427" spans="1:1">
      <c r="A24427" s="8">
        <v>20011682</v>
      </c>
    </row>
    <row r="24428" spans="1:1">
      <c r="A24428" s="8" t="s">
        <v>6128</v>
      </c>
    </row>
    <row r="24429" spans="1:1">
      <c r="A24429" s="8" t="s">
        <v>6129</v>
      </c>
    </row>
    <row r="24430" spans="1:1">
      <c r="A24430" s="8" t="s">
        <v>6130</v>
      </c>
    </row>
    <row r="24431" spans="1:1">
      <c r="A24431" s="8" t="s">
        <v>6131</v>
      </c>
    </row>
    <row r="24432" spans="1:1">
      <c r="A24432" s="8" t="s">
        <v>6132</v>
      </c>
    </row>
    <row r="24433" spans="1:1">
      <c r="A24433" s="8" t="s">
        <v>6133</v>
      </c>
    </row>
    <row r="24434" spans="1:1">
      <c r="A24434" s="8" t="s">
        <v>6134</v>
      </c>
    </row>
    <row r="24435" spans="1:1">
      <c r="A24435" s="8" t="s">
        <v>6135</v>
      </c>
    </row>
    <row r="24436" spans="1:1">
      <c r="A24436" s="8" t="s">
        <v>6136</v>
      </c>
    </row>
    <row r="24437" spans="1:1">
      <c r="A24437" s="8" t="s">
        <v>6137</v>
      </c>
    </row>
    <row r="24438" spans="1:1">
      <c r="A24438" s="8" t="s">
        <v>6138</v>
      </c>
    </row>
    <row r="24439" spans="1:1">
      <c r="A24439" s="8" t="s">
        <v>6139</v>
      </c>
    </row>
    <row r="24440" spans="1:1">
      <c r="A24440" s="8" t="s">
        <v>6140</v>
      </c>
    </row>
    <row r="24441" spans="1:1">
      <c r="A24441" s="8" t="s">
        <v>6141</v>
      </c>
    </row>
    <row r="24442" spans="1:1">
      <c r="A24442" s="8" t="s">
        <v>6142</v>
      </c>
    </row>
    <row r="24443" spans="1:1">
      <c r="A24443" s="8" t="s">
        <v>6143</v>
      </c>
    </row>
    <row r="24444" spans="1:1">
      <c r="A24444" s="8" t="s">
        <v>6144</v>
      </c>
    </row>
    <row r="24445" spans="1:1">
      <c r="A24445" s="8" t="s">
        <v>6145</v>
      </c>
    </row>
    <row r="24446" spans="1:1">
      <c r="A24446" s="8" t="s">
        <v>6146</v>
      </c>
    </row>
    <row r="24447" spans="1:1">
      <c r="A24447" s="8" t="s">
        <v>6147</v>
      </c>
    </row>
    <row r="24448" spans="1:1">
      <c r="A24448" s="8" t="s">
        <v>6148</v>
      </c>
    </row>
    <row r="24449" spans="1:1">
      <c r="A24449" s="8" t="s">
        <v>6149</v>
      </c>
    </row>
    <row r="24450" spans="1:1">
      <c r="A24450" s="8" t="s">
        <v>6150</v>
      </c>
    </row>
    <row r="24451" spans="1:1">
      <c r="A24451" s="8" t="s">
        <v>6151</v>
      </c>
    </row>
    <row r="24452" spans="1:1">
      <c r="A24452" s="8" t="s">
        <v>6152</v>
      </c>
    </row>
    <row r="24453" spans="1:1">
      <c r="A24453" s="8" t="s">
        <v>6153</v>
      </c>
    </row>
    <row r="24454" spans="1:1">
      <c r="A24454" s="8">
        <v>98014385</v>
      </c>
    </row>
    <row r="24455" spans="1:1">
      <c r="A24455" s="8">
        <v>1026594</v>
      </c>
    </row>
    <row r="24456" spans="1:1">
      <c r="A24456" s="8">
        <v>210451574</v>
      </c>
    </row>
    <row r="24457" spans="1:1">
      <c r="A24457" s="8">
        <v>4102586646</v>
      </c>
    </row>
    <row r="24458" spans="1:1">
      <c r="A24458" s="8">
        <v>4102589656</v>
      </c>
    </row>
    <row r="24459" spans="1:1">
      <c r="A24459" s="8" t="s">
        <v>6154</v>
      </c>
    </row>
    <row r="24460" spans="1:1">
      <c r="A24460" s="8" t="s">
        <v>6155</v>
      </c>
    </row>
    <row r="24461" spans="1:1">
      <c r="A24461" s="8">
        <v>71045590</v>
      </c>
    </row>
    <row r="24462" spans="1:1">
      <c r="A24462" s="8">
        <v>4102589515</v>
      </c>
    </row>
    <row r="24463" spans="1:1">
      <c r="A24463" s="8">
        <v>4102588406</v>
      </c>
    </row>
    <row r="24464" spans="1:1">
      <c r="A24464" s="8">
        <v>4102588401</v>
      </c>
    </row>
    <row r="24465" spans="1:1">
      <c r="A24465" s="8">
        <v>4102588416</v>
      </c>
    </row>
    <row r="24466" spans="1:1">
      <c r="A24466" s="8">
        <v>4102589826</v>
      </c>
    </row>
    <row r="24467" spans="1:1">
      <c r="A24467" s="8">
        <v>4102589722</v>
      </c>
    </row>
    <row r="24468" spans="1:1">
      <c r="A24468" s="8">
        <v>20052051351</v>
      </c>
    </row>
    <row r="24469" spans="1:1">
      <c r="A24469" s="8">
        <v>4102589644</v>
      </c>
    </row>
    <row r="24470" spans="1:1">
      <c r="A24470" s="8">
        <v>4102589648</v>
      </c>
    </row>
    <row r="24471" spans="1:1">
      <c r="A24471" s="8">
        <v>4102586899</v>
      </c>
    </row>
    <row r="24472" spans="1:1">
      <c r="A24472" s="8">
        <v>4102589770</v>
      </c>
    </row>
    <row r="24473" spans="1:1">
      <c r="A24473" s="8">
        <v>4102589150</v>
      </c>
    </row>
    <row r="24474" spans="1:1">
      <c r="A24474" s="8">
        <v>210451731</v>
      </c>
    </row>
    <row r="24475" spans="1:1">
      <c r="A24475" s="8">
        <v>9417463</v>
      </c>
    </row>
    <row r="24476" spans="1:1">
      <c r="A24476" s="8">
        <v>40052230168</v>
      </c>
    </row>
    <row r="24477" spans="1:1">
      <c r="A24477" s="8" t="s">
        <v>6156</v>
      </c>
    </row>
    <row r="24478" spans="1:1">
      <c r="A24478" s="8" t="s">
        <v>6157</v>
      </c>
    </row>
    <row r="24479" spans="1:1">
      <c r="A24479" s="8">
        <v>95153165</v>
      </c>
    </row>
    <row r="24480" spans="1:1">
      <c r="A24480" s="8">
        <v>2007401450</v>
      </c>
    </row>
    <row r="24481" spans="1:1">
      <c r="A24481" s="8">
        <v>4102589631</v>
      </c>
    </row>
    <row r="24482" spans="1:1">
      <c r="A24482" s="8">
        <v>4102589626</v>
      </c>
    </row>
    <row r="24483" spans="1:1">
      <c r="A24483" s="8">
        <v>210451442</v>
      </c>
    </row>
    <row r="24484" spans="1:1">
      <c r="A24484" s="8">
        <v>4102586537</v>
      </c>
    </row>
    <row r="24485" spans="1:1">
      <c r="A24485" s="8">
        <v>4102586704</v>
      </c>
    </row>
    <row r="24486" spans="1:1">
      <c r="A24486" s="8">
        <v>210455748</v>
      </c>
    </row>
    <row r="24487" spans="1:1">
      <c r="A24487" s="8">
        <v>4102589622</v>
      </c>
    </row>
    <row r="24488" spans="1:1">
      <c r="A24488" s="8">
        <v>2005444183</v>
      </c>
    </row>
    <row r="24489" spans="1:1">
      <c r="A24489" s="8" t="s">
        <v>6158</v>
      </c>
    </row>
    <row r="24490" spans="1:1">
      <c r="A24490" s="8" t="s">
        <v>6159</v>
      </c>
    </row>
    <row r="24491" spans="1:1">
      <c r="A24491" s="8">
        <v>9936675</v>
      </c>
    </row>
    <row r="24492" spans="1:1">
      <c r="A24492" s="8">
        <v>7072055853</v>
      </c>
    </row>
    <row r="24493" spans="1:1">
      <c r="A24493" s="8">
        <v>7072029519</v>
      </c>
    </row>
    <row r="24494" spans="1:1">
      <c r="A24494" s="8">
        <v>20052051579</v>
      </c>
    </row>
    <row r="24495" spans="1:1">
      <c r="A24495" s="8">
        <v>714421040</v>
      </c>
    </row>
    <row r="24496" spans="1:1">
      <c r="A24496" s="8">
        <v>4152012648</v>
      </c>
    </row>
    <row r="24497" spans="1:1">
      <c r="A24497" s="8">
        <v>714421113</v>
      </c>
    </row>
    <row r="24498" spans="1:1">
      <c r="A24498" s="8">
        <v>4152012847</v>
      </c>
    </row>
    <row r="24499" spans="1:1">
      <c r="A24499" s="8">
        <v>4152012649</v>
      </c>
    </row>
    <row r="24500" spans="1:1">
      <c r="A24500" s="8">
        <v>4152012641</v>
      </c>
    </row>
    <row r="24501" spans="1:1">
      <c r="A24501" s="8">
        <v>4152012650</v>
      </c>
    </row>
    <row r="24502" spans="1:1">
      <c r="A24502" s="8">
        <v>4152012644</v>
      </c>
    </row>
    <row r="24503" spans="1:1">
      <c r="A24503" s="8">
        <v>714421111</v>
      </c>
    </row>
    <row r="24504" spans="1:1">
      <c r="A24504" s="8">
        <v>4152011634</v>
      </c>
    </row>
    <row r="24505" spans="1:1">
      <c r="A24505" s="8">
        <v>2122875867</v>
      </c>
    </row>
    <row r="24506" spans="1:1">
      <c r="A24506" s="8">
        <v>714421157</v>
      </c>
    </row>
    <row r="24507" spans="1:1">
      <c r="A24507" s="8">
        <v>714421036</v>
      </c>
    </row>
    <row r="24508" spans="1:1">
      <c r="A24508" s="8">
        <v>4152011625</v>
      </c>
    </row>
    <row r="24509" spans="1:1">
      <c r="A24509" s="8">
        <v>714421197</v>
      </c>
    </row>
    <row r="24510" spans="1:1">
      <c r="A24510" s="8">
        <v>2122874264</v>
      </c>
    </row>
    <row r="24511" spans="1:1">
      <c r="A24511" s="8">
        <v>7142002957</v>
      </c>
    </row>
    <row r="24512" spans="1:1">
      <c r="A24512" s="8">
        <v>713404018</v>
      </c>
    </row>
    <row r="24513" spans="1:1">
      <c r="A24513" s="8">
        <v>714421123</v>
      </c>
    </row>
    <row r="24514" spans="1:1">
      <c r="A24514" s="8">
        <v>7142002956</v>
      </c>
    </row>
    <row r="24515" spans="1:1">
      <c r="A24515" s="8">
        <v>714421028</v>
      </c>
    </row>
    <row r="24516" spans="1:1">
      <c r="A24516" s="8">
        <v>4152011640</v>
      </c>
    </row>
    <row r="24517" spans="1:1">
      <c r="A24517" s="8">
        <v>2122874207</v>
      </c>
    </row>
    <row r="24518" spans="1:1">
      <c r="A24518" s="8">
        <v>4152011636</v>
      </c>
    </row>
    <row r="24519" spans="1:1">
      <c r="A24519" s="8">
        <v>714421172</v>
      </c>
    </row>
    <row r="24520" spans="1:1">
      <c r="A24520" s="8">
        <v>2122874206</v>
      </c>
    </row>
    <row r="24521" spans="1:1">
      <c r="A24521" s="8">
        <v>4152012476</v>
      </c>
    </row>
    <row r="24522" spans="1:1">
      <c r="A24522" s="8">
        <v>714421150</v>
      </c>
    </row>
    <row r="24523" spans="1:1">
      <c r="A24523" s="8">
        <v>2122875869</v>
      </c>
    </row>
    <row r="24524" spans="1:1">
      <c r="A24524" s="8">
        <v>714421077</v>
      </c>
    </row>
    <row r="24525" spans="1:1">
      <c r="A24525" s="8">
        <v>4152011630</v>
      </c>
    </row>
    <row r="24526" spans="1:1">
      <c r="A24526" s="8">
        <v>2122874204</v>
      </c>
    </row>
    <row r="24527" spans="1:1">
      <c r="A24527" s="8">
        <v>714421119</v>
      </c>
    </row>
    <row r="24528" spans="1:1">
      <c r="A24528" s="8">
        <v>4152011624</v>
      </c>
    </row>
    <row r="24529" spans="1:1">
      <c r="A24529" s="8">
        <v>713404649</v>
      </c>
    </row>
    <row r="24530" spans="1:1">
      <c r="A24530" s="8">
        <v>714421056</v>
      </c>
    </row>
    <row r="24531" spans="1:1">
      <c r="A24531" s="8">
        <v>4152011626</v>
      </c>
    </row>
    <row r="24532" spans="1:1">
      <c r="A24532" s="8">
        <v>712503742</v>
      </c>
    </row>
    <row r="24533" spans="1:1">
      <c r="A24533" s="8">
        <v>214413182</v>
      </c>
    </row>
    <row r="24534" spans="1:1">
      <c r="A24534" s="8">
        <v>7142002953</v>
      </c>
    </row>
    <row r="24535" spans="1:1">
      <c r="A24535" s="8">
        <v>4152011627</v>
      </c>
    </row>
    <row r="24536" spans="1:1">
      <c r="A24536" s="8">
        <v>214401989</v>
      </c>
    </row>
    <row r="24537" spans="1:1">
      <c r="A24537" s="8">
        <v>214413189</v>
      </c>
    </row>
    <row r="24538" spans="1:1">
      <c r="A24538" s="8">
        <v>4152011633</v>
      </c>
    </row>
    <row r="24539" spans="1:1">
      <c r="A24539" s="8">
        <v>2122875749</v>
      </c>
    </row>
    <row r="24540" spans="1:1">
      <c r="A24540" s="8">
        <v>7142002952</v>
      </c>
    </row>
    <row r="24541" spans="1:1">
      <c r="A24541" s="8">
        <v>2142020356</v>
      </c>
    </row>
    <row r="24542" spans="1:1">
      <c r="A24542" s="8">
        <v>2142021101</v>
      </c>
    </row>
    <row r="24543" spans="1:1">
      <c r="A24543" s="8">
        <v>4152011635</v>
      </c>
    </row>
    <row r="24544" spans="1:1">
      <c r="A24544" s="8">
        <v>2142021107</v>
      </c>
    </row>
    <row r="24545" spans="1:1">
      <c r="A24545" s="8">
        <v>4152011628</v>
      </c>
    </row>
    <row r="24546" spans="1:1">
      <c r="A24546" s="8">
        <v>2122875741</v>
      </c>
    </row>
    <row r="24547" spans="1:1">
      <c r="A24547" s="8">
        <v>2142021104</v>
      </c>
    </row>
    <row r="24548" spans="1:1">
      <c r="A24548" s="8">
        <v>4152011639</v>
      </c>
    </row>
    <row r="24549" spans="1:1">
      <c r="A24549" s="8">
        <v>2142021103</v>
      </c>
    </row>
    <row r="24550" spans="1:1">
      <c r="A24550" s="8">
        <v>4152012843</v>
      </c>
    </row>
    <row r="24551" spans="1:1">
      <c r="A24551" s="8">
        <v>212466045</v>
      </c>
    </row>
    <row r="24552" spans="1:1">
      <c r="A24552" s="8">
        <v>2142021110</v>
      </c>
    </row>
    <row r="24553" spans="1:1">
      <c r="A24553" s="8">
        <v>7142017980</v>
      </c>
    </row>
    <row r="24554" spans="1:1">
      <c r="A24554" s="8">
        <v>2142021109</v>
      </c>
    </row>
    <row r="24555" spans="1:1">
      <c r="A24555" s="8">
        <v>4152012466</v>
      </c>
    </row>
    <row r="24556" spans="1:1">
      <c r="A24556" s="8">
        <v>2142021102</v>
      </c>
    </row>
    <row r="24557" spans="1:1">
      <c r="A24557" s="8">
        <v>4152012462</v>
      </c>
    </row>
    <row r="24558" spans="1:1">
      <c r="A24558" s="8">
        <v>2142021108</v>
      </c>
    </row>
    <row r="24559" spans="1:1">
      <c r="A24559" s="8">
        <v>4152012467</v>
      </c>
    </row>
    <row r="24560" spans="1:1">
      <c r="A24560" s="8">
        <v>2142021105</v>
      </c>
    </row>
    <row r="24561" spans="1:1">
      <c r="A24561" s="8">
        <v>4152011623</v>
      </c>
    </row>
    <row r="24562" spans="1:1">
      <c r="A24562" s="8">
        <v>2142021106</v>
      </c>
    </row>
    <row r="24563" spans="1:1">
      <c r="A24563" s="8">
        <v>4152012221</v>
      </c>
    </row>
    <row r="24564" spans="1:1">
      <c r="A24564" s="8">
        <v>2122719330</v>
      </c>
    </row>
    <row r="24565" spans="1:1">
      <c r="A24565" s="8">
        <v>7142002951</v>
      </c>
    </row>
    <row r="24566" spans="1:1">
      <c r="A24566" s="8">
        <v>2122719325</v>
      </c>
    </row>
    <row r="24567" spans="1:1">
      <c r="A24567" s="8">
        <v>7142002958</v>
      </c>
    </row>
    <row r="24568" spans="1:1">
      <c r="A24568" s="8">
        <v>2122719322</v>
      </c>
    </row>
    <row r="24569" spans="1:1">
      <c r="A24569" s="8">
        <v>4152011632</v>
      </c>
    </row>
    <row r="24570" spans="1:1">
      <c r="A24570" s="8">
        <v>2142021341</v>
      </c>
    </row>
    <row r="24571" spans="1:1">
      <c r="A24571" s="8">
        <v>7142002954</v>
      </c>
    </row>
    <row r="24572" spans="1:1">
      <c r="A24572" s="8">
        <v>2142021413</v>
      </c>
    </row>
    <row r="24573" spans="1:1">
      <c r="A24573" s="8">
        <v>4152012235</v>
      </c>
    </row>
    <row r="24574" spans="1:1">
      <c r="A24574" s="8">
        <v>2142021415</v>
      </c>
    </row>
    <row r="24575" spans="1:1">
      <c r="A24575" s="8">
        <v>4152012224</v>
      </c>
    </row>
    <row r="24576" spans="1:1">
      <c r="A24576" s="8">
        <v>2142021414</v>
      </c>
    </row>
    <row r="24577" spans="1:1">
      <c r="A24577" s="8">
        <v>4152012228</v>
      </c>
    </row>
    <row r="24578" spans="1:1">
      <c r="A24578" s="8">
        <v>2142021412</v>
      </c>
    </row>
    <row r="24579" spans="1:1">
      <c r="A24579" s="8">
        <v>4152012229</v>
      </c>
    </row>
    <row r="24580" spans="1:1">
      <c r="A24580" s="8">
        <v>2142021420</v>
      </c>
    </row>
    <row r="24581" spans="1:1">
      <c r="A24581" s="8">
        <v>4152012227</v>
      </c>
    </row>
    <row r="24582" spans="1:1">
      <c r="A24582" s="8">
        <v>2142021416</v>
      </c>
    </row>
    <row r="24583" spans="1:1">
      <c r="A24583" s="8">
        <v>2142021418</v>
      </c>
    </row>
    <row r="24584" spans="1:1">
      <c r="A24584" s="8">
        <v>4152012231</v>
      </c>
    </row>
    <row r="24585" spans="1:1">
      <c r="A24585" s="8">
        <v>2142021411</v>
      </c>
    </row>
    <row r="24586" spans="1:1">
      <c r="A24586" s="8">
        <v>2142021417</v>
      </c>
    </row>
    <row r="24587" spans="1:1">
      <c r="A24587" s="8">
        <v>4152012222</v>
      </c>
    </row>
    <row r="24588" spans="1:1">
      <c r="A24588" s="8">
        <v>2142021419</v>
      </c>
    </row>
    <row r="24589" spans="1:1">
      <c r="A24589" s="8">
        <v>4152012239</v>
      </c>
    </row>
    <row r="24590" spans="1:1">
      <c r="A24590" s="8">
        <v>2142021344</v>
      </c>
    </row>
    <row r="24591" spans="1:1">
      <c r="A24591" s="8">
        <v>4152012233</v>
      </c>
    </row>
    <row r="24592" spans="1:1">
      <c r="A24592" s="8">
        <v>2142021349</v>
      </c>
    </row>
    <row r="24593" spans="1:1">
      <c r="A24593" s="8">
        <v>4152012237</v>
      </c>
    </row>
    <row r="24594" spans="1:1">
      <c r="A24594" s="8">
        <v>2122719328</v>
      </c>
    </row>
    <row r="24595" spans="1:1">
      <c r="A24595" s="8">
        <v>4152012226</v>
      </c>
    </row>
    <row r="24596" spans="1:1">
      <c r="A24596" s="8">
        <v>2122719329</v>
      </c>
    </row>
    <row r="24597" spans="1:1">
      <c r="A24597" s="8">
        <v>4152012232</v>
      </c>
    </row>
    <row r="24598" spans="1:1">
      <c r="A24598" s="8">
        <v>2122719323</v>
      </c>
    </row>
    <row r="24599" spans="1:1">
      <c r="A24599" s="8">
        <v>4152012223</v>
      </c>
    </row>
    <row r="24600" spans="1:1">
      <c r="A24600" s="8">
        <v>2142021343</v>
      </c>
    </row>
    <row r="24601" spans="1:1">
      <c r="A24601" s="8">
        <v>4152012238</v>
      </c>
    </row>
    <row r="24602" spans="1:1">
      <c r="A24602" s="8">
        <v>2142021342</v>
      </c>
    </row>
    <row r="24603" spans="1:1">
      <c r="A24603" s="8">
        <v>2122719326</v>
      </c>
    </row>
    <row r="24604" spans="1:1">
      <c r="A24604" s="8">
        <v>4152011638</v>
      </c>
    </row>
    <row r="24605" spans="1:1">
      <c r="A24605" s="8">
        <v>2122719324</v>
      </c>
    </row>
    <row r="24606" spans="1:1">
      <c r="A24606" s="8">
        <v>4152011631</v>
      </c>
    </row>
    <row r="24607" spans="1:1">
      <c r="A24607" s="8">
        <v>2122719327</v>
      </c>
    </row>
    <row r="24608" spans="1:1">
      <c r="A24608" s="8">
        <v>4152012230</v>
      </c>
    </row>
    <row r="24609" spans="1:1">
      <c r="A24609" s="8">
        <v>2142021345</v>
      </c>
    </row>
    <row r="24610" spans="1:1">
      <c r="A24610" s="8">
        <v>4152011622</v>
      </c>
    </row>
    <row r="24611" spans="1:1">
      <c r="A24611" s="8">
        <v>2142021347</v>
      </c>
    </row>
    <row r="24612" spans="1:1">
      <c r="A24612" s="8" t="s">
        <v>6160</v>
      </c>
    </row>
    <row r="24613" spans="1:1">
      <c r="A24613" s="8">
        <v>2142021012</v>
      </c>
    </row>
    <row r="24614" spans="1:1">
      <c r="A24614" s="8">
        <v>4152011877</v>
      </c>
    </row>
    <row r="24615" spans="1:1">
      <c r="A24615" s="8">
        <v>2142021019</v>
      </c>
    </row>
    <row r="24616" spans="1:1">
      <c r="A24616" s="8">
        <v>2142021017</v>
      </c>
    </row>
    <row r="24617" spans="1:1">
      <c r="A24617" s="8">
        <v>2142021016</v>
      </c>
    </row>
    <row r="24618" spans="1:1">
      <c r="A24618" s="8">
        <v>4152012166</v>
      </c>
    </row>
    <row r="24619" spans="1:1">
      <c r="A24619" s="8">
        <v>2142021348</v>
      </c>
    </row>
    <row r="24620" spans="1:1">
      <c r="A24620" s="8">
        <v>415418678</v>
      </c>
    </row>
    <row r="24621" spans="1:1">
      <c r="A24621" s="8">
        <v>2142021013</v>
      </c>
    </row>
    <row r="24622" spans="1:1">
      <c r="A24622" s="8">
        <v>415418677</v>
      </c>
    </row>
    <row r="24623" spans="1:1">
      <c r="A24623" s="8">
        <v>2142021020</v>
      </c>
    </row>
    <row r="24624" spans="1:1">
      <c r="A24624" s="8">
        <v>415422915</v>
      </c>
    </row>
    <row r="24625" spans="1:1">
      <c r="A24625" s="8">
        <v>2142021015</v>
      </c>
    </row>
    <row r="24626" spans="1:1">
      <c r="A24626" s="8">
        <v>4122012815</v>
      </c>
    </row>
    <row r="24627" spans="1:1">
      <c r="A24627" s="8">
        <v>214413200</v>
      </c>
    </row>
    <row r="24628" spans="1:1">
      <c r="A24628" s="8">
        <v>2142021014</v>
      </c>
    </row>
    <row r="24629" spans="1:1">
      <c r="A24629" s="8">
        <v>4152011581</v>
      </c>
    </row>
    <row r="24630" spans="1:1">
      <c r="A24630" s="8" t="s">
        <v>6161</v>
      </c>
    </row>
    <row r="24631" spans="1:1">
      <c r="A24631" s="8" t="s">
        <v>6162</v>
      </c>
    </row>
    <row r="24632" spans="1:1">
      <c r="A24632" s="8">
        <v>716413338</v>
      </c>
    </row>
    <row r="24633" spans="1:1">
      <c r="A24633" s="8">
        <v>20052059544</v>
      </c>
    </row>
    <row r="24634" spans="1:1">
      <c r="A24634" s="8">
        <v>2005444711</v>
      </c>
    </row>
    <row r="24635" spans="1:1">
      <c r="A24635" s="8" t="s">
        <v>6163</v>
      </c>
    </row>
    <row r="24636" spans="1:1">
      <c r="A24636" s="8">
        <v>90017481</v>
      </c>
    </row>
    <row r="24637" spans="1:1">
      <c r="A24637" s="8">
        <v>2005444719</v>
      </c>
    </row>
    <row r="24638" spans="1:1">
      <c r="A24638" s="8">
        <v>20052051977</v>
      </c>
    </row>
    <row r="24639" spans="1:1">
      <c r="A24639" s="8" t="s">
        <v>6164</v>
      </c>
    </row>
    <row r="24640" spans="1:1">
      <c r="A24640" s="8" t="s">
        <v>6165</v>
      </c>
    </row>
    <row r="24641" spans="1:1">
      <c r="A24641" s="8" t="s">
        <v>6166</v>
      </c>
    </row>
    <row r="24642" spans="1:1">
      <c r="A24642" s="8" t="s">
        <v>6167</v>
      </c>
    </row>
    <row r="24643" spans="1:1">
      <c r="A24643" s="8">
        <v>40052007775</v>
      </c>
    </row>
    <row r="24644" spans="1:1">
      <c r="A24644" s="8">
        <v>40052007585</v>
      </c>
    </row>
    <row r="24645" spans="1:1">
      <c r="A24645" s="8">
        <v>40052007827</v>
      </c>
    </row>
    <row r="24646" spans="1:1">
      <c r="A24646" s="8">
        <v>40052009699</v>
      </c>
    </row>
    <row r="24647" spans="1:1">
      <c r="A24647" s="8">
        <v>478642</v>
      </c>
    </row>
    <row r="24648" spans="1:1">
      <c r="A24648" s="8">
        <v>478643</v>
      </c>
    </row>
    <row r="24649" spans="1:1">
      <c r="A24649" s="8" t="s">
        <v>6168</v>
      </c>
    </row>
    <row r="24650" spans="1:1">
      <c r="A24650" s="8" t="s">
        <v>6169</v>
      </c>
    </row>
    <row r="24651" spans="1:1">
      <c r="A24651" s="8" t="s">
        <v>6170</v>
      </c>
    </row>
    <row r="24652" spans="1:1">
      <c r="A24652" s="8">
        <v>30052034782</v>
      </c>
    </row>
    <row r="24653" spans="1:1">
      <c r="A24653" s="8">
        <v>30052004637</v>
      </c>
    </row>
    <row r="24654" spans="1:1">
      <c r="A24654" s="8" t="s">
        <v>6171</v>
      </c>
    </row>
    <row r="24655" spans="1:1">
      <c r="A24655" s="8">
        <v>30052055205</v>
      </c>
    </row>
    <row r="24656" spans="1:1">
      <c r="A24656" s="8">
        <v>30052055224</v>
      </c>
    </row>
    <row r="24657" spans="1:1">
      <c r="A24657" s="8">
        <v>2005449325</v>
      </c>
    </row>
    <row r="24658" spans="1:1">
      <c r="A24658" s="8">
        <v>2005272525</v>
      </c>
    </row>
    <row r="24659" spans="1:1">
      <c r="A24659" s="8">
        <v>20052059126</v>
      </c>
    </row>
    <row r="24660" spans="1:1">
      <c r="A24660" s="8" t="s">
        <v>6172</v>
      </c>
    </row>
    <row r="24661" spans="1:1">
      <c r="A24661" s="8">
        <v>20052051205</v>
      </c>
    </row>
    <row r="24662" spans="1:1">
      <c r="A24662" s="8">
        <v>2005449251</v>
      </c>
    </row>
    <row r="24663" spans="1:1">
      <c r="A24663" s="8">
        <v>20052051283</v>
      </c>
    </row>
    <row r="24664" spans="1:1">
      <c r="A24664" s="8">
        <v>20052051285</v>
      </c>
    </row>
    <row r="24665" spans="1:1">
      <c r="A24665" s="8">
        <v>20052051294</v>
      </c>
    </row>
    <row r="24666" spans="1:1">
      <c r="A24666" s="8" t="s">
        <v>6173</v>
      </c>
    </row>
    <row r="24667" spans="1:1">
      <c r="A24667" s="8">
        <v>20052072846</v>
      </c>
    </row>
    <row r="24668" spans="1:1">
      <c r="A24668" s="8" t="s">
        <v>6174</v>
      </c>
    </row>
    <row r="24669" spans="1:1">
      <c r="A24669" s="8" t="s">
        <v>6175</v>
      </c>
    </row>
    <row r="24670" spans="1:1">
      <c r="A24670" s="8">
        <v>20012151</v>
      </c>
    </row>
    <row r="24671" spans="1:1">
      <c r="A24671" s="8" t="s">
        <v>6176</v>
      </c>
    </row>
    <row r="24672" spans="1:1">
      <c r="A24672" s="8">
        <v>9663542</v>
      </c>
    </row>
    <row r="24673" spans="1:1">
      <c r="A24673" s="8" t="s">
        <v>6177</v>
      </c>
    </row>
    <row r="24674" spans="1:1">
      <c r="A24674" s="8" t="s">
        <v>6178</v>
      </c>
    </row>
    <row r="24675" spans="1:1">
      <c r="A24675" s="8">
        <v>9922090</v>
      </c>
    </row>
    <row r="24676" spans="1:1">
      <c r="A24676" s="8" t="s">
        <v>6179</v>
      </c>
    </row>
    <row r="24677" spans="1:1">
      <c r="A24677" s="8" t="s">
        <v>6180</v>
      </c>
    </row>
    <row r="24678" spans="1:1">
      <c r="A24678" s="8" t="s">
        <v>6181</v>
      </c>
    </row>
    <row r="24679" spans="1:1">
      <c r="A24679" s="8">
        <v>20143099</v>
      </c>
    </row>
    <row r="24680" spans="1:1">
      <c r="A24680" s="8">
        <v>20143098</v>
      </c>
    </row>
    <row r="24681" spans="1:1">
      <c r="A24681" s="8">
        <v>20143720</v>
      </c>
    </row>
    <row r="24682" spans="1:1">
      <c r="A24682" s="8">
        <v>20143719</v>
      </c>
    </row>
    <row r="24683" spans="1:1">
      <c r="A24683" s="8" t="s">
        <v>6182</v>
      </c>
    </row>
    <row r="24684" spans="1:1">
      <c r="A24684" s="8">
        <v>20143715</v>
      </c>
    </row>
    <row r="24685" spans="1:1">
      <c r="A24685" s="8">
        <v>20143716</v>
      </c>
    </row>
    <row r="24686" spans="1:1">
      <c r="A24686" s="8">
        <v>20143091</v>
      </c>
    </row>
    <row r="24687" spans="1:1">
      <c r="A24687" s="8">
        <v>20143095</v>
      </c>
    </row>
    <row r="24688" spans="1:1">
      <c r="A24688" s="8">
        <v>20143639</v>
      </c>
    </row>
    <row r="24689" spans="1:1">
      <c r="A24689" s="8">
        <v>20143631</v>
      </c>
    </row>
    <row r="24690" spans="1:1">
      <c r="A24690" s="8">
        <v>20013402</v>
      </c>
    </row>
    <row r="24691" spans="1:1">
      <c r="A24691" s="8">
        <v>20143633</v>
      </c>
    </row>
    <row r="24692" spans="1:1">
      <c r="A24692" s="8">
        <v>20143640</v>
      </c>
    </row>
    <row r="24693" spans="1:1">
      <c r="A24693" s="8" t="s">
        <v>6183</v>
      </c>
    </row>
    <row r="24694" spans="1:1">
      <c r="A24694" s="8">
        <v>20143636</v>
      </c>
    </row>
    <row r="24695" spans="1:1">
      <c r="A24695" s="8" t="s">
        <v>6184</v>
      </c>
    </row>
    <row r="24696" spans="1:1">
      <c r="A24696" s="8">
        <v>20143112</v>
      </c>
    </row>
    <row r="24697" spans="1:1">
      <c r="A24697" s="8" t="s">
        <v>6185</v>
      </c>
    </row>
    <row r="24698" spans="1:1">
      <c r="A24698" s="8" t="s">
        <v>6186</v>
      </c>
    </row>
    <row r="24699" spans="1:1">
      <c r="A24699" s="8">
        <v>20143117</v>
      </c>
    </row>
    <row r="24700" spans="1:1">
      <c r="A24700" s="8" t="s">
        <v>6187</v>
      </c>
    </row>
    <row r="24701" spans="1:1">
      <c r="A24701" s="8">
        <v>4122012591</v>
      </c>
    </row>
    <row r="24702" spans="1:1">
      <c r="A24702" s="8">
        <v>20143673</v>
      </c>
    </row>
    <row r="24703" spans="1:1">
      <c r="A24703" s="8">
        <v>4122012588</v>
      </c>
    </row>
    <row r="24704" spans="1:1">
      <c r="A24704" s="8" t="s">
        <v>6188</v>
      </c>
    </row>
    <row r="24705" spans="1:1">
      <c r="A24705" s="8">
        <v>4122012594</v>
      </c>
    </row>
    <row r="24706" spans="1:1">
      <c r="A24706" s="8">
        <v>20143656</v>
      </c>
    </row>
    <row r="24707" spans="1:1">
      <c r="A24707" s="8">
        <v>4122012587</v>
      </c>
    </row>
    <row r="24708" spans="1:1">
      <c r="A24708" s="8" t="s">
        <v>6189</v>
      </c>
    </row>
    <row r="24709" spans="1:1">
      <c r="A24709" s="8">
        <v>4122012593</v>
      </c>
    </row>
    <row r="24710" spans="1:1">
      <c r="A24710" s="8">
        <v>20143646</v>
      </c>
    </row>
    <row r="24711" spans="1:1">
      <c r="A24711" s="8" t="s">
        <v>6190</v>
      </c>
    </row>
    <row r="24712" spans="1:1">
      <c r="A24712" s="8">
        <v>4122012017</v>
      </c>
    </row>
    <row r="24713" spans="1:1">
      <c r="A24713" s="8">
        <v>20143675</v>
      </c>
    </row>
    <row r="24714" spans="1:1">
      <c r="A24714" s="8" t="s">
        <v>6191</v>
      </c>
    </row>
    <row r="24715" spans="1:1">
      <c r="A24715" s="8">
        <v>4122012018</v>
      </c>
    </row>
    <row r="24716" spans="1:1">
      <c r="A24716" s="8">
        <v>20143680</v>
      </c>
    </row>
    <row r="24717" spans="1:1">
      <c r="A24717" s="8" t="s">
        <v>6192</v>
      </c>
    </row>
    <row r="24718" spans="1:1">
      <c r="A24718" s="8">
        <v>4122012012</v>
      </c>
    </row>
    <row r="24719" spans="1:1">
      <c r="A24719" s="8">
        <v>20143597</v>
      </c>
    </row>
    <row r="24720" spans="1:1">
      <c r="A24720" s="8" t="s">
        <v>6193</v>
      </c>
    </row>
    <row r="24721" spans="1:1">
      <c r="A24721" s="8">
        <v>4122012015</v>
      </c>
    </row>
    <row r="24722" spans="1:1">
      <c r="A24722" s="8">
        <v>20143653</v>
      </c>
    </row>
    <row r="24723" spans="1:1">
      <c r="A24723" s="8" t="s">
        <v>6194</v>
      </c>
    </row>
    <row r="24724" spans="1:1">
      <c r="A24724" s="8">
        <v>4122012010</v>
      </c>
    </row>
    <row r="24725" spans="1:1">
      <c r="A24725" s="8">
        <v>4122012411</v>
      </c>
    </row>
    <row r="24726" spans="1:1">
      <c r="A24726" s="8" t="s">
        <v>6195</v>
      </c>
    </row>
    <row r="24727" spans="1:1">
      <c r="A24727" s="8">
        <v>20143677</v>
      </c>
    </row>
    <row r="24728" spans="1:1">
      <c r="A24728" s="8">
        <v>4122012416</v>
      </c>
    </row>
    <row r="24729" spans="1:1">
      <c r="A24729" s="8" t="s">
        <v>6196</v>
      </c>
    </row>
    <row r="24730" spans="1:1">
      <c r="A24730" s="8">
        <v>20143641</v>
      </c>
    </row>
    <row r="24731" spans="1:1">
      <c r="A24731" s="8">
        <v>2182094379</v>
      </c>
    </row>
    <row r="24732" spans="1:1">
      <c r="A24732" s="8" t="s">
        <v>6197</v>
      </c>
    </row>
    <row r="24733" spans="1:1">
      <c r="A24733" s="8">
        <v>20143679</v>
      </c>
    </row>
    <row r="24734" spans="1:1">
      <c r="A24734" s="8">
        <v>4122012414</v>
      </c>
    </row>
    <row r="24735" spans="1:1">
      <c r="A24735" s="8" t="s">
        <v>6198</v>
      </c>
    </row>
    <row r="24736" spans="1:1">
      <c r="A24736" s="8">
        <v>4122012419</v>
      </c>
    </row>
    <row r="24737" spans="1:1">
      <c r="A24737" s="8" t="s">
        <v>6199</v>
      </c>
    </row>
    <row r="24738" spans="1:1">
      <c r="A24738" s="8">
        <v>20143643</v>
      </c>
    </row>
    <row r="24739" spans="1:1">
      <c r="A24739" s="8">
        <v>4122012418</v>
      </c>
    </row>
    <row r="24740" spans="1:1">
      <c r="A24740" s="8" t="s">
        <v>6200</v>
      </c>
    </row>
    <row r="24741" spans="1:1">
      <c r="A24741" s="8">
        <v>20143651</v>
      </c>
    </row>
    <row r="24742" spans="1:1">
      <c r="A24742" s="8" t="s">
        <v>6201</v>
      </c>
    </row>
    <row r="24743" spans="1:1">
      <c r="A24743" s="8" t="s">
        <v>6202</v>
      </c>
    </row>
    <row r="24744" spans="1:1">
      <c r="A24744" s="8">
        <v>20143003</v>
      </c>
    </row>
    <row r="24745" spans="1:1">
      <c r="A24745" s="8">
        <v>4122012735</v>
      </c>
    </row>
    <row r="24746" spans="1:1">
      <c r="A24746" s="8" t="s">
        <v>6203</v>
      </c>
    </row>
    <row r="24747" spans="1:1">
      <c r="A24747" s="8" t="s">
        <v>6204</v>
      </c>
    </row>
    <row r="24748" spans="1:1">
      <c r="A24748" s="8">
        <v>4122012737</v>
      </c>
    </row>
    <row r="24749" spans="1:1">
      <c r="A24749" s="8">
        <v>4122012738</v>
      </c>
    </row>
    <row r="24750" spans="1:1">
      <c r="A24750" s="8" t="s">
        <v>6205</v>
      </c>
    </row>
    <row r="24751" spans="1:1">
      <c r="A24751" s="8">
        <v>4122012727</v>
      </c>
    </row>
    <row r="24752" spans="1:1">
      <c r="A24752" s="8" t="s">
        <v>6206</v>
      </c>
    </row>
    <row r="24753" spans="1:1">
      <c r="A24753" s="8">
        <v>9936679</v>
      </c>
    </row>
    <row r="24754" spans="1:1">
      <c r="A24754" s="8">
        <v>4122012732</v>
      </c>
    </row>
    <row r="24755" spans="1:1">
      <c r="A24755" s="8">
        <v>2007406567</v>
      </c>
    </row>
    <row r="24756" spans="1:1">
      <c r="A24756" s="8" t="s">
        <v>6207</v>
      </c>
    </row>
    <row r="24757" spans="1:1">
      <c r="A24757" s="8">
        <v>4122012733</v>
      </c>
    </row>
    <row r="24758" spans="1:1">
      <c r="A24758" s="8" t="s">
        <v>6208</v>
      </c>
    </row>
    <row r="24759" spans="1:1">
      <c r="A24759" s="8">
        <v>20143725</v>
      </c>
    </row>
    <row r="24760" spans="1:1">
      <c r="A24760" s="8">
        <v>4122012736</v>
      </c>
    </row>
    <row r="24761" spans="1:1">
      <c r="A24761" s="8">
        <v>208413574</v>
      </c>
    </row>
    <row r="24762" spans="1:1">
      <c r="A24762" s="8" t="s">
        <v>6209</v>
      </c>
    </row>
    <row r="24763" spans="1:1">
      <c r="A24763" s="8">
        <v>4122012734</v>
      </c>
    </row>
    <row r="24764" spans="1:1">
      <c r="A24764" s="8">
        <v>20143518</v>
      </c>
    </row>
    <row r="24765" spans="1:1">
      <c r="A24765" s="8">
        <v>28417551</v>
      </c>
    </row>
    <row r="24766" spans="1:1">
      <c r="A24766" s="8" t="s">
        <v>6210</v>
      </c>
    </row>
    <row r="24767" spans="1:1">
      <c r="A24767" s="8">
        <v>4122012731</v>
      </c>
    </row>
    <row r="24768" spans="1:1">
      <c r="A24768" s="8">
        <v>20143519</v>
      </c>
    </row>
    <row r="24769" spans="1:1">
      <c r="A24769" s="8">
        <v>2005409682</v>
      </c>
    </row>
    <row r="24770" spans="1:1">
      <c r="A24770" s="8">
        <v>4122012723</v>
      </c>
    </row>
    <row r="24771" spans="1:1">
      <c r="A24771" s="8" t="s">
        <v>6211</v>
      </c>
    </row>
    <row r="24772" spans="1:1">
      <c r="A24772" s="8">
        <v>2004404194</v>
      </c>
    </row>
    <row r="24773" spans="1:1">
      <c r="A24773" s="8">
        <v>4122012724</v>
      </c>
    </row>
    <row r="24774" spans="1:1">
      <c r="A24774" s="8" t="s">
        <v>6212</v>
      </c>
    </row>
    <row r="24775" spans="1:1">
      <c r="A24775" s="8">
        <v>4122012730</v>
      </c>
    </row>
    <row r="24776" spans="1:1">
      <c r="A24776" s="8" t="s">
        <v>6213</v>
      </c>
    </row>
    <row r="24777" spans="1:1">
      <c r="A24777" s="8">
        <v>4122012420</v>
      </c>
    </row>
    <row r="24778" spans="1:1">
      <c r="A24778" s="8">
        <v>27428113</v>
      </c>
    </row>
    <row r="24779" spans="1:1">
      <c r="A24779" s="8" t="s">
        <v>6214</v>
      </c>
    </row>
    <row r="24780" spans="1:1">
      <c r="A24780" s="8" t="s">
        <v>6215</v>
      </c>
    </row>
    <row r="24781" spans="1:1">
      <c r="A24781" s="8">
        <v>4122012412</v>
      </c>
    </row>
    <row r="24782" spans="1:1">
      <c r="A24782" s="8">
        <v>4122203312</v>
      </c>
    </row>
    <row r="24783" spans="1:1">
      <c r="A24783" s="8">
        <v>20143571</v>
      </c>
    </row>
    <row r="24784" spans="1:1">
      <c r="A24784" s="8" t="s">
        <v>6216</v>
      </c>
    </row>
    <row r="24785" spans="1:1">
      <c r="A24785" s="8">
        <v>4122012415</v>
      </c>
    </row>
    <row r="24786" spans="1:1">
      <c r="A24786" s="8">
        <v>4122203301</v>
      </c>
    </row>
    <row r="24787" spans="1:1">
      <c r="A24787" s="8">
        <v>20143579</v>
      </c>
    </row>
    <row r="24788" spans="1:1">
      <c r="A24788" s="8" t="s">
        <v>6217</v>
      </c>
    </row>
    <row r="24789" spans="1:1">
      <c r="A24789" s="8">
        <v>4122012417</v>
      </c>
    </row>
    <row r="24790" spans="1:1">
      <c r="A24790" s="8">
        <v>7192024324</v>
      </c>
    </row>
    <row r="24791" spans="1:1">
      <c r="A24791" s="8">
        <v>4122203313</v>
      </c>
    </row>
    <row r="24792" spans="1:1">
      <c r="A24792" s="8" t="s">
        <v>6218</v>
      </c>
    </row>
    <row r="24793" spans="1:1">
      <c r="A24793" s="8">
        <v>4122012716</v>
      </c>
    </row>
    <row r="24794" spans="1:1">
      <c r="A24794" s="8">
        <v>20143580</v>
      </c>
    </row>
    <row r="24795" spans="1:1">
      <c r="A24795" s="8">
        <v>4122203309</v>
      </c>
    </row>
    <row r="24796" spans="1:1">
      <c r="A24796" s="8" t="s">
        <v>6219</v>
      </c>
    </row>
    <row r="24797" spans="1:1">
      <c r="A24797" s="8">
        <v>20143573</v>
      </c>
    </row>
    <row r="24798" spans="1:1">
      <c r="A24798" s="8">
        <v>4122203308</v>
      </c>
    </row>
    <row r="24799" spans="1:1">
      <c r="A24799" s="8" t="s">
        <v>6220</v>
      </c>
    </row>
    <row r="24800" spans="1:1">
      <c r="A24800" s="8">
        <v>4122012720</v>
      </c>
    </row>
    <row r="24801" spans="1:1">
      <c r="A24801" s="8" t="s">
        <v>6221</v>
      </c>
    </row>
    <row r="24802" spans="1:1">
      <c r="A24802" s="8">
        <v>4122012901</v>
      </c>
    </row>
    <row r="24803" spans="1:1">
      <c r="A24803" s="8" t="s">
        <v>6222</v>
      </c>
    </row>
    <row r="24804" spans="1:1">
      <c r="A24804" s="8">
        <v>4122203480</v>
      </c>
    </row>
    <row r="24805" spans="1:1">
      <c r="A24805" s="8">
        <v>4122012713</v>
      </c>
    </row>
    <row r="24806" spans="1:1">
      <c r="A24806" s="8" t="s">
        <v>6223</v>
      </c>
    </row>
    <row r="24807" spans="1:1">
      <c r="A24807" s="8">
        <v>4122203318</v>
      </c>
    </row>
    <row r="24808" spans="1:1">
      <c r="A24808" s="8">
        <v>4122012717</v>
      </c>
    </row>
    <row r="24809" spans="1:1">
      <c r="A24809" s="8" t="s">
        <v>6224</v>
      </c>
    </row>
    <row r="24810" spans="1:1">
      <c r="A24810" s="8">
        <v>20143728</v>
      </c>
    </row>
    <row r="24811" spans="1:1">
      <c r="A24811" s="8">
        <v>4122203311</v>
      </c>
    </row>
    <row r="24812" spans="1:1">
      <c r="A24812" s="8">
        <v>4122012712</v>
      </c>
    </row>
    <row r="24813" spans="1:1">
      <c r="A24813" s="8" t="s">
        <v>6225</v>
      </c>
    </row>
    <row r="24814" spans="1:1">
      <c r="A24814" s="8">
        <v>4122203304</v>
      </c>
    </row>
    <row r="24815" spans="1:1">
      <c r="A24815" s="8">
        <v>4122012714</v>
      </c>
    </row>
    <row r="24816" spans="1:1">
      <c r="A24816" s="8" t="s">
        <v>6226</v>
      </c>
    </row>
    <row r="24817" spans="1:1">
      <c r="A24817" s="8" t="s">
        <v>6227</v>
      </c>
    </row>
    <row r="24818" spans="1:1">
      <c r="A24818" s="8">
        <v>4122012701</v>
      </c>
    </row>
    <row r="24819" spans="1:1">
      <c r="A24819" s="8">
        <v>20143513</v>
      </c>
    </row>
    <row r="24820" spans="1:1">
      <c r="A24820" s="8" t="s">
        <v>6228</v>
      </c>
    </row>
    <row r="24821" spans="1:1">
      <c r="A24821" s="8">
        <v>4122012907</v>
      </c>
    </row>
    <row r="24822" spans="1:1">
      <c r="A24822" s="8">
        <v>20143517</v>
      </c>
    </row>
    <row r="24823" spans="1:1">
      <c r="A24823" s="8">
        <v>4122012914</v>
      </c>
    </row>
    <row r="24824" spans="1:1">
      <c r="A24824" s="8" t="s">
        <v>6229</v>
      </c>
    </row>
    <row r="24825" spans="1:1">
      <c r="A24825" s="8">
        <v>20143721</v>
      </c>
    </row>
    <row r="24826" spans="1:1">
      <c r="A24826" s="8">
        <v>4122012915</v>
      </c>
    </row>
    <row r="24827" spans="1:1">
      <c r="A24827" s="8" t="s">
        <v>6230</v>
      </c>
    </row>
    <row r="24828" spans="1:1">
      <c r="A24828" s="8">
        <v>4122012913</v>
      </c>
    </row>
    <row r="24829" spans="1:1">
      <c r="A24829" s="8" t="s">
        <v>6231</v>
      </c>
    </row>
    <row r="24830" spans="1:1">
      <c r="A24830" s="8">
        <v>4122012911</v>
      </c>
    </row>
    <row r="24831" spans="1:1">
      <c r="A24831" s="8">
        <v>7182191183</v>
      </c>
    </row>
    <row r="24832" spans="1:1">
      <c r="A24832" s="8">
        <v>2005458403</v>
      </c>
    </row>
    <row r="24833" spans="1:1">
      <c r="A24833" s="8">
        <v>4122012919</v>
      </c>
    </row>
    <row r="24834" spans="1:1">
      <c r="A24834" s="8" t="s">
        <v>6232</v>
      </c>
    </row>
    <row r="24835" spans="1:1">
      <c r="A24835" s="8">
        <v>87503652</v>
      </c>
    </row>
    <row r="24836" spans="1:1">
      <c r="A24836" s="8">
        <v>4122012910</v>
      </c>
    </row>
    <row r="24837" spans="1:1">
      <c r="A24837" s="8" t="s">
        <v>6233</v>
      </c>
    </row>
    <row r="24838" spans="1:1">
      <c r="A24838" s="8">
        <v>20012101</v>
      </c>
    </row>
    <row r="24839" spans="1:1">
      <c r="A24839" s="8">
        <v>4122012920</v>
      </c>
    </row>
    <row r="24840" spans="1:1">
      <c r="A24840" s="8" t="s">
        <v>6234</v>
      </c>
    </row>
    <row r="24841" spans="1:1">
      <c r="A24841" s="8">
        <v>20012176</v>
      </c>
    </row>
    <row r="24842" spans="1:1">
      <c r="A24842" s="8">
        <v>4122012917</v>
      </c>
    </row>
    <row r="24843" spans="1:1">
      <c r="A24843" s="8">
        <v>712403954</v>
      </c>
    </row>
    <row r="24844" spans="1:1">
      <c r="A24844" s="8">
        <v>20143695</v>
      </c>
    </row>
    <row r="24845" spans="1:1">
      <c r="A24845" s="8" t="s">
        <v>6235</v>
      </c>
    </row>
    <row r="24846" spans="1:1">
      <c r="A24846" s="8">
        <v>4122012918</v>
      </c>
    </row>
    <row r="24847" spans="1:1">
      <c r="A24847" s="8">
        <v>3122119278</v>
      </c>
    </row>
    <row r="24848" spans="1:1">
      <c r="A24848" s="8" t="s">
        <v>6236</v>
      </c>
    </row>
    <row r="24849" spans="1:1">
      <c r="A24849" s="8">
        <v>4122012719</v>
      </c>
    </row>
    <row r="24850" spans="1:1">
      <c r="A24850" s="8">
        <v>3122119276</v>
      </c>
    </row>
    <row r="24851" spans="1:1">
      <c r="A24851" s="8" t="s">
        <v>6237</v>
      </c>
    </row>
    <row r="24852" spans="1:1">
      <c r="A24852" s="8">
        <v>4122012909</v>
      </c>
    </row>
    <row r="24853" spans="1:1">
      <c r="A24853" s="8">
        <v>4122204469</v>
      </c>
    </row>
    <row r="24854" spans="1:1">
      <c r="A24854" s="8">
        <v>20155468</v>
      </c>
    </row>
    <row r="24855" spans="1:1">
      <c r="A24855" s="8" t="s">
        <v>6238</v>
      </c>
    </row>
    <row r="24856" spans="1:1">
      <c r="A24856" s="8">
        <v>4122012904</v>
      </c>
    </row>
    <row r="24857" spans="1:1">
      <c r="A24857" s="8">
        <v>305454176</v>
      </c>
    </row>
    <row r="24858" spans="1:1">
      <c r="A24858" s="8">
        <v>20144130</v>
      </c>
    </row>
    <row r="24859" spans="1:1">
      <c r="A24859" s="8" t="s">
        <v>6239</v>
      </c>
    </row>
    <row r="24860" spans="1:1">
      <c r="A24860" s="8">
        <v>4122012916</v>
      </c>
    </row>
    <row r="24861" spans="1:1">
      <c r="A24861" s="8">
        <v>3122119076</v>
      </c>
    </row>
    <row r="24862" spans="1:1">
      <c r="A24862" s="8">
        <v>20144125</v>
      </c>
    </row>
    <row r="24863" spans="1:1">
      <c r="A24863" s="8" t="s">
        <v>6240</v>
      </c>
    </row>
    <row r="24864" spans="1:1">
      <c r="A24864" s="8">
        <v>4122012702</v>
      </c>
    </row>
    <row r="24865" spans="1:1">
      <c r="A24865" s="8">
        <v>3122119077</v>
      </c>
    </row>
    <row r="24866" spans="1:1">
      <c r="A24866" s="8">
        <v>20144123</v>
      </c>
    </row>
    <row r="24867" spans="1:1">
      <c r="A24867" s="8" t="s">
        <v>6241</v>
      </c>
    </row>
    <row r="24868" spans="1:1">
      <c r="A24868" s="8">
        <v>20155470</v>
      </c>
    </row>
    <row r="24869" spans="1:1">
      <c r="A24869" s="8" t="s">
        <v>6242</v>
      </c>
    </row>
    <row r="24870" spans="1:1">
      <c r="A24870" s="8">
        <v>3122119078</v>
      </c>
    </row>
    <row r="24871" spans="1:1">
      <c r="A24871" s="8">
        <v>20155290</v>
      </c>
    </row>
    <row r="24872" spans="1:1">
      <c r="A24872" s="8" t="s">
        <v>6243</v>
      </c>
    </row>
    <row r="24873" spans="1:1">
      <c r="A24873" s="8">
        <v>7152083234</v>
      </c>
    </row>
    <row r="24874" spans="1:1">
      <c r="A24874" s="8">
        <v>7152083243</v>
      </c>
    </row>
    <row r="24875" spans="1:1">
      <c r="A24875" s="8">
        <v>215417103</v>
      </c>
    </row>
    <row r="24876" spans="1:1">
      <c r="A24876" s="8">
        <v>3152044527</v>
      </c>
    </row>
    <row r="24877" spans="1:1">
      <c r="A24877" s="8">
        <v>4152020468</v>
      </c>
    </row>
    <row r="24878" spans="1:1">
      <c r="A24878" s="8">
        <v>4152054993</v>
      </c>
    </row>
    <row r="24879" spans="1:1">
      <c r="A24879" s="8">
        <v>7152091139</v>
      </c>
    </row>
    <row r="24880" spans="1:1">
      <c r="A24880" s="8">
        <v>215417376</v>
      </c>
    </row>
    <row r="24881" spans="1:1">
      <c r="A24881" s="8" t="s">
        <v>6244</v>
      </c>
    </row>
    <row r="24882" spans="1:1">
      <c r="A24882" s="8">
        <v>3152045803</v>
      </c>
    </row>
    <row r="24883" spans="1:1">
      <c r="A24883" s="8">
        <v>7152091213</v>
      </c>
    </row>
    <row r="24884" spans="1:1">
      <c r="A24884" s="8">
        <v>215435422</v>
      </c>
    </row>
    <row r="24885" spans="1:1">
      <c r="A24885" s="8">
        <v>7152091100</v>
      </c>
    </row>
    <row r="24886" spans="1:1">
      <c r="A24886" s="8">
        <v>4152054992</v>
      </c>
    </row>
    <row r="24887" spans="1:1">
      <c r="A24887" s="8">
        <v>7152091150</v>
      </c>
    </row>
    <row r="24888" spans="1:1">
      <c r="A24888" s="8">
        <v>7152091132</v>
      </c>
    </row>
    <row r="24889" spans="1:1">
      <c r="A24889" s="8">
        <v>7152091047</v>
      </c>
    </row>
    <row r="24890" spans="1:1">
      <c r="A24890" s="8" t="s">
        <v>6245</v>
      </c>
    </row>
    <row r="24891" spans="1:1">
      <c r="A24891" s="8">
        <v>98036662</v>
      </c>
    </row>
    <row r="24892" spans="1:1">
      <c r="A24892" s="8">
        <v>98036661</v>
      </c>
    </row>
    <row r="24893" spans="1:1">
      <c r="A24893" s="8" t="s">
        <v>6246</v>
      </c>
    </row>
    <row r="24894" spans="1:1">
      <c r="A24894" s="8" t="s">
        <v>6247</v>
      </c>
    </row>
    <row r="24895" spans="1:1">
      <c r="A24895" s="8" t="s">
        <v>6248</v>
      </c>
    </row>
    <row r="24896" spans="1:1">
      <c r="A24896" s="8">
        <v>98031127</v>
      </c>
    </row>
    <row r="24897" spans="1:1">
      <c r="A24897" s="8" t="s">
        <v>6249</v>
      </c>
    </row>
    <row r="24898" spans="1:1">
      <c r="A24898" s="8" t="s">
        <v>6250</v>
      </c>
    </row>
    <row r="24899" spans="1:1">
      <c r="A24899" s="8">
        <v>20005670428</v>
      </c>
    </row>
    <row r="24900" spans="1:1">
      <c r="A24900" s="8">
        <v>7072030216</v>
      </c>
    </row>
    <row r="24901" spans="1:1">
      <c r="A24901" s="8">
        <v>7072029934</v>
      </c>
    </row>
    <row r="24902" spans="1:1">
      <c r="A24902" s="8" t="s">
        <v>6251</v>
      </c>
    </row>
    <row r="24903" spans="1:1">
      <c r="A24903" s="8" t="s">
        <v>6252</v>
      </c>
    </row>
    <row r="24904" spans="1:1">
      <c r="A24904" s="8">
        <v>7072029838</v>
      </c>
    </row>
    <row r="24905" spans="1:1">
      <c r="A24905" s="8" t="s">
        <v>6253</v>
      </c>
    </row>
    <row r="24906" spans="1:1">
      <c r="A24906" s="8" t="s">
        <v>6254</v>
      </c>
    </row>
    <row r="24907" spans="1:1">
      <c r="A24907" s="8">
        <v>2122815865</v>
      </c>
    </row>
    <row r="24908" spans="1:1">
      <c r="A24908" s="8">
        <v>209441059</v>
      </c>
    </row>
    <row r="24909" spans="1:1">
      <c r="A24909" s="8">
        <v>7072029935</v>
      </c>
    </row>
    <row r="24910" spans="1:1">
      <c r="A24910" s="8" t="s">
        <v>6255</v>
      </c>
    </row>
    <row r="24911" spans="1:1">
      <c r="A24911" s="8">
        <v>7072029931</v>
      </c>
    </row>
    <row r="24912" spans="1:1">
      <c r="A24912" s="8">
        <v>712502992</v>
      </c>
    </row>
    <row r="24913" spans="1:1">
      <c r="A24913" s="8" t="s">
        <v>6256</v>
      </c>
    </row>
    <row r="24914" spans="1:1">
      <c r="A24914" s="8">
        <v>7072030579</v>
      </c>
    </row>
    <row r="24915" spans="1:1">
      <c r="A24915" s="8">
        <v>20180557</v>
      </c>
    </row>
    <row r="24916" spans="1:1">
      <c r="A24916" s="8" t="s">
        <v>6257</v>
      </c>
    </row>
    <row r="24917" spans="1:1">
      <c r="A24917" s="8">
        <v>87407305</v>
      </c>
    </row>
    <row r="24918" spans="1:1">
      <c r="A24918" s="8" t="s">
        <v>6258</v>
      </c>
    </row>
    <row r="24919" spans="1:1">
      <c r="A24919" s="8">
        <v>12662914</v>
      </c>
    </row>
    <row r="24920" spans="1:1">
      <c r="A24920" s="8">
        <v>4182043564</v>
      </c>
    </row>
    <row r="24921" spans="1:1">
      <c r="A24921" s="8">
        <v>9670044</v>
      </c>
    </row>
    <row r="24922" spans="1:1">
      <c r="A24922" s="8">
        <v>478329</v>
      </c>
    </row>
    <row r="24923" spans="1:1">
      <c r="A24923" s="8" t="s">
        <v>6259</v>
      </c>
    </row>
    <row r="24924" spans="1:1">
      <c r="A24924" s="8">
        <v>7072029940</v>
      </c>
    </row>
    <row r="24925" spans="1:1">
      <c r="A24925" s="8" t="s">
        <v>6260</v>
      </c>
    </row>
    <row r="24926" spans="1:1">
      <c r="A24926" s="8">
        <v>7072029936</v>
      </c>
    </row>
    <row r="24927" spans="1:1">
      <c r="A24927" s="8" t="s">
        <v>6261</v>
      </c>
    </row>
    <row r="24928" spans="1:1">
      <c r="A24928" s="8">
        <v>40052198453</v>
      </c>
    </row>
    <row r="24929" spans="1:1">
      <c r="A24929" s="8">
        <v>7072029981</v>
      </c>
    </row>
    <row r="24930" spans="1:1">
      <c r="A24930" s="8" t="s">
        <v>6262</v>
      </c>
    </row>
    <row r="24931" spans="1:1">
      <c r="A24931" s="8" t="s">
        <v>6263</v>
      </c>
    </row>
    <row r="24932" spans="1:1">
      <c r="A24932" s="8">
        <v>7072029986</v>
      </c>
    </row>
    <row r="24933" spans="1:1">
      <c r="A24933" s="8">
        <v>491462</v>
      </c>
    </row>
    <row r="24934" spans="1:1">
      <c r="A24934" s="8">
        <v>712503074</v>
      </c>
    </row>
    <row r="24935" spans="1:1">
      <c r="A24935" s="8">
        <v>20052167850</v>
      </c>
    </row>
    <row r="24936" spans="1:1">
      <c r="A24936" s="8">
        <v>87410443</v>
      </c>
    </row>
    <row r="24937" spans="1:1">
      <c r="A24937" s="8" t="s">
        <v>6264</v>
      </c>
    </row>
    <row r="24938" spans="1:1">
      <c r="A24938" s="8">
        <v>7072029898</v>
      </c>
    </row>
    <row r="24939" spans="1:1">
      <c r="A24939" s="8" t="s">
        <v>6265</v>
      </c>
    </row>
    <row r="24940" spans="1:1">
      <c r="A24940" s="8">
        <v>7072029978</v>
      </c>
    </row>
    <row r="24941" spans="1:1">
      <c r="A24941" s="8">
        <v>2122799285</v>
      </c>
    </row>
    <row r="24942" spans="1:1">
      <c r="A24942" s="8">
        <v>4072090498</v>
      </c>
    </row>
    <row r="24943" spans="1:1">
      <c r="A24943" s="8">
        <v>7072029893</v>
      </c>
    </row>
    <row r="24944" spans="1:1">
      <c r="A24944" s="8" t="s">
        <v>6266</v>
      </c>
    </row>
    <row r="24945" spans="1:1">
      <c r="A24945" s="8">
        <v>211429618</v>
      </c>
    </row>
    <row r="24946" spans="1:1">
      <c r="A24946" s="8">
        <v>40052009683</v>
      </c>
    </row>
    <row r="24947" spans="1:1">
      <c r="A24947" s="8" t="s">
        <v>6267</v>
      </c>
    </row>
    <row r="24948" spans="1:1">
      <c r="A24948" s="8">
        <v>492678</v>
      </c>
    </row>
    <row r="24949" spans="1:1">
      <c r="A24949" s="8" t="s">
        <v>6268</v>
      </c>
    </row>
    <row r="24950" spans="1:1">
      <c r="A24950" s="8">
        <v>491656</v>
      </c>
    </row>
    <row r="24951" spans="1:1">
      <c r="A24951" s="8">
        <v>97492189</v>
      </c>
    </row>
    <row r="24952" spans="1:1">
      <c r="A24952" s="8">
        <v>7072030150</v>
      </c>
    </row>
    <row r="24953" spans="1:1">
      <c r="A24953" s="8">
        <v>471220</v>
      </c>
    </row>
    <row r="24954" spans="1:1">
      <c r="A24954" s="8">
        <v>7072029813</v>
      </c>
    </row>
    <row r="24955" spans="1:1">
      <c r="A24955" s="8">
        <v>30062136328</v>
      </c>
    </row>
    <row r="24956" spans="1:1">
      <c r="A24956" s="8">
        <v>492161</v>
      </c>
    </row>
    <row r="24957" spans="1:1">
      <c r="A24957" s="8" t="s">
        <v>6269</v>
      </c>
    </row>
    <row r="24958" spans="1:1">
      <c r="A24958" s="8">
        <v>40052230346</v>
      </c>
    </row>
    <row r="24959" spans="1:1">
      <c r="A24959" s="8">
        <v>96120746</v>
      </c>
    </row>
    <row r="24960" spans="1:1">
      <c r="A24960" s="8">
        <v>9634104</v>
      </c>
    </row>
    <row r="24961" spans="1:1">
      <c r="A24961" s="8">
        <v>96120780</v>
      </c>
    </row>
    <row r="24962" spans="1:1">
      <c r="A24962" s="8" t="s">
        <v>6270</v>
      </c>
    </row>
    <row r="24963" spans="1:1">
      <c r="A24963" s="8">
        <v>7072029975</v>
      </c>
    </row>
    <row r="24964" spans="1:1">
      <c r="A24964" s="8">
        <v>99047984</v>
      </c>
    </row>
    <row r="24965" spans="1:1">
      <c r="A24965" s="8">
        <v>96120748</v>
      </c>
    </row>
    <row r="24966" spans="1:1">
      <c r="A24966" s="8">
        <v>7072029836</v>
      </c>
    </row>
    <row r="24967" spans="1:1">
      <c r="A24967" s="8">
        <v>3192121818</v>
      </c>
    </row>
    <row r="24968" spans="1:1">
      <c r="A24968" s="8">
        <v>9632202</v>
      </c>
    </row>
    <row r="24969" spans="1:1">
      <c r="A24969" s="8">
        <v>87407032</v>
      </c>
    </row>
    <row r="24970" spans="1:1">
      <c r="A24970" s="8">
        <v>96120595</v>
      </c>
    </row>
    <row r="24971" spans="1:1">
      <c r="A24971" s="8">
        <v>9632201</v>
      </c>
    </row>
    <row r="24972" spans="1:1">
      <c r="A24972" s="8" t="s">
        <v>6271</v>
      </c>
    </row>
    <row r="24973" spans="1:1">
      <c r="A24973" s="8">
        <v>9634107</v>
      </c>
    </row>
    <row r="24974" spans="1:1">
      <c r="A24974" s="8" t="s">
        <v>6272</v>
      </c>
    </row>
    <row r="24975" spans="1:1">
      <c r="A24975" s="8">
        <v>4102585133</v>
      </c>
    </row>
    <row r="24976" spans="1:1">
      <c r="A24976" s="8" t="s">
        <v>6273</v>
      </c>
    </row>
    <row r="24977" spans="1:1">
      <c r="A24977" s="8">
        <v>7072029989</v>
      </c>
    </row>
    <row r="24978" spans="1:1">
      <c r="A24978" s="8">
        <v>40052009729</v>
      </c>
    </row>
    <row r="24979" spans="1:1">
      <c r="A24979" s="8" t="s">
        <v>6274</v>
      </c>
    </row>
    <row r="24980" spans="1:1">
      <c r="A24980" s="8">
        <v>411422564</v>
      </c>
    </row>
    <row r="24981" spans="1:1">
      <c r="A24981" s="8">
        <v>7072029979</v>
      </c>
    </row>
    <row r="24982" spans="1:1">
      <c r="A24982" s="8" t="s">
        <v>6275</v>
      </c>
    </row>
    <row r="24983" spans="1:1">
      <c r="A24983" s="8">
        <v>2122816567</v>
      </c>
    </row>
    <row r="24984" spans="1:1">
      <c r="A24984" s="8" t="s">
        <v>6276</v>
      </c>
    </row>
    <row r="24985" spans="1:1">
      <c r="A24985" s="8">
        <v>20052051773</v>
      </c>
    </row>
    <row r="24986" spans="1:1">
      <c r="A24986" s="8" t="s">
        <v>6277</v>
      </c>
    </row>
    <row r="24987" spans="1:1">
      <c r="A24987" s="8">
        <v>20052051623</v>
      </c>
    </row>
    <row r="24988" spans="1:1">
      <c r="A24988" s="8" t="s">
        <v>6278</v>
      </c>
    </row>
    <row r="24989" spans="1:1">
      <c r="A24989" s="8">
        <v>7072030288</v>
      </c>
    </row>
    <row r="24990" spans="1:1">
      <c r="A24990" s="8">
        <v>2122816568</v>
      </c>
    </row>
    <row r="24991" spans="1:1">
      <c r="A24991" s="8" t="s">
        <v>6279</v>
      </c>
    </row>
    <row r="24992" spans="1:1">
      <c r="A24992" s="8" t="s">
        <v>6280</v>
      </c>
    </row>
    <row r="24993" spans="1:1">
      <c r="A24993" s="8">
        <v>716413009</v>
      </c>
    </row>
    <row r="24994" spans="1:1">
      <c r="A24994" s="8">
        <v>20177210</v>
      </c>
    </row>
    <row r="24995" spans="1:1">
      <c r="A24995" s="8" t="s">
        <v>6281</v>
      </c>
    </row>
    <row r="24996" spans="1:1">
      <c r="A24996" s="8">
        <v>9645182</v>
      </c>
    </row>
    <row r="24997" spans="1:1">
      <c r="A24997" s="8">
        <v>87410481</v>
      </c>
    </row>
    <row r="24998" spans="1:1">
      <c r="A24998" s="8">
        <v>41223122371</v>
      </c>
    </row>
    <row r="24999" spans="1:1">
      <c r="A24999" s="8">
        <v>87407058</v>
      </c>
    </row>
    <row r="25000" spans="1:1">
      <c r="A25000" s="8">
        <v>20144454</v>
      </c>
    </row>
    <row r="25001" spans="1:1">
      <c r="A25001" s="8" t="s">
        <v>6282</v>
      </c>
    </row>
    <row r="25002" spans="1:1">
      <c r="A25002" s="8">
        <v>87410463</v>
      </c>
    </row>
    <row r="25003" spans="1:1">
      <c r="A25003" s="8">
        <v>20052027633</v>
      </c>
    </row>
    <row r="25004" spans="1:1">
      <c r="A25004" s="8" t="s">
        <v>6283</v>
      </c>
    </row>
    <row r="25005" spans="1:1">
      <c r="A25005" s="8">
        <v>87407065</v>
      </c>
    </row>
    <row r="25006" spans="1:1">
      <c r="A25006" s="8">
        <v>20052072812</v>
      </c>
    </row>
    <row r="25007" spans="1:1">
      <c r="A25007" s="8" t="s">
        <v>6284</v>
      </c>
    </row>
    <row r="25008" spans="1:1">
      <c r="A25008" s="8">
        <v>87407066</v>
      </c>
    </row>
    <row r="25009" spans="1:1">
      <c r="A25009" s="8">
        <v>4122311506</v>
      </c>
    </row>
    <row r="25010" spans="1:1">
      <c r="A25010" s="8" t="s">
        <v>6285</v>
      </c>
    </row>
    <row r="25011" spans="1:1">
      <c r="A25011" s="8">
        <v>87410438</v>
      </c>
    </row>
    <row r="25012" spans="1:1">
      <c r="A25012" s="8">
        <v>2122799211</v>
      </c>
    </row>
    <row r="25013" spans="1:1">
      <c r="A25013" s="8" t="s">
        <v>6286</v>
      </c>
    </row>
    <row r="25014" spans="1:1">
      <c r="A25014" s="8">
        <v>4122312589</v>
      </c>
    </row>
    <row r="25015" spans="1:1">
      <c r="A25015" s="8">
        <v>87407059</v>
      </c>
    </row>
    <row r="25016" spans="1:1">
      <c r="A25016" s="8" t="s">
        <v>6287</v>
      </c>
    </row>
    <row r="25017" spans="1:1">
      <c r="A25017" s="8">
        <v>418446583</v>
      </c>
    </row>
    <row r="25018" spans="1:1">
      <c r="A25018" s="8" t="s">
        <v>6288</v>
      </c>
    </row>
    <row r="25019" spans="1:1">
      <c r="A25019" s="8">
        <v>87407061</v>
      </c>
    </row>
    <row r="25020" spans="1:1">
      <c r="A25020" s="8">
        <v>87410489</v>
      </c>
    </row>
    <row r="25021" spans="1:1">
      <c r="A25021" s="8" t="s">
        <v>6289</v>
      </c>
    </row>
    <row r="25022" spans="1:1">
      <c r="A25022" s="8">
        <v>87407308</v>
      </c>
    </row>
    <row r="25023" spans="1:1">
      <c r="A25023" s="8">
        <v>7092315193</v>
      </c>
    </row>
    <row r="25024" spans="1:1">
      <c r="A25024" s="8">
        <v>417442425</v>
      </c>
    </row>
    <row r="25025" spans="1:1">
      <c r="A25025" s="8">
        <v>7092314623</v>
      </c>
    </row>
    <row r="25026" spans="1:1">
      <c r="A25026" s="8">
        <v>7082249174</v>
      </c>
    </row>
    <row r="25027" spans="1:1">
      <c r="A25027" s="8">
        <v>477780</v>
      </c>
    </row>
    <row r="25028" spans="1:1">
      <c r="A25028" s="8">
        <v>7072029973</v>
      </c>
    </row>
    <row r="25029" spans="1:1">
      <c r="A25029" s="8">
        <v>491284</v>
      </c>
    </row>
    <row r="25030" spans="1:1">
      <c r="A25030" s="8">
        <v>4122310276</v>
      </c>
    </row>
    <row r="25031" spans="1:1">
      <c r="A25031" s="8" t="s">
        <v>6290</v>
      </c>
    </row>
    <row r="25032" spans="1:1">
      <c r="A25032" s="8">
        <v>4122310274</v>
      </c>
    </row>
    <row r="25033" spans="1:1">
      <c r="A25033" s="8" t="s">
        <v>6291</v>
      </c>
    </row>
    <row r="25034" spans="1:1">
      <c r="A25034" s="8" t="s">
        <v>6292</v>
      </c>
    </row>
    <row r="25035" spans="1:1">
      <c r="A25035" s="8" t="s">
        <v>6293</v>
      </c>
    </row>
    <row r="25036" spans="1:1">
      <c r="A25036" s="8" t="s">
        <v>6294</v>
      </c>
    </row>
    <row r="25037" spans="1:1">
      <c r="A25037" s="8" t="s">
        <v>6295</v>
      </c>
    </row>
    <row r="25038" spans="1:1">
      <c r="A25038" s="8" t="s">
        <v>6296</v>
      </c>
    </row>
    <row r="25039" spans="1:1">
      <c r="A25039" s="8" t="s">
        <v>6297</v>
      </c>
    </row>
    <row r="25040" spans="1:1">
      <c r="A25040" s="8" t="s">
        <v>6298</v>
      </c>
    </row>
    <row r="25041" spans="1:1">
      <c r="A25041" s="8" t="s">
        <v>6299</v>
      </c>
    </row>
    <row r="25042" spans="1:1">
      <c r="A25042" s="8" t="s">
        <v>6300</v>
      </c>
    </row>
    <row r="25043" spans="1:1">
      <c r="A25043" s="8" t="s">
        <v>6301</v>
      </c>
    </row>
    <row r="25044" spans="1:1">
      <c r="A25044" s="8" t="s">
        <v>6302</v>
      </c>
    </row>
    <row r="25045" spans="1:1">
      <c r="A25045" s="8" t="s">
        <v>6303</v>
      </c>
    </row>
    <row r="25046" spans="1:1">
      <c r="A25046" s="8" t="s">
        <v>6304</v>
      </c>
    </row>
    <row r="25047" spans="1:1">
      <c r="A25047" s="8" t="s">
        <v>6305</v>
      </c>
    </row>
    <row r="25048" spans="1:1">
      <c r="A25048" s="8" t="s">
        <v>6306</v>
      </c>
    </row>
    <row r="25049" spans="1:1">
      <c r="A25049" s="8" t="s">
        <v>6307</v>
      </c>
    </row>
    <row r="25050" spans="1:1">
      <c r="A25050" s="8" t="s">
        <v>6308</v>
      </c>
    </row>
    <row r="25051" spans="1:1">
      <c r="A25051" s="8" t="s">
        <v>6309</v>
      </c>
    </row>
    <row r="25052" spans="1:1">
      <c r="A25052" s="8" t="s">
        <v>6310</v>
      </c>
    </row>
    <row r="25053" spans="1:1">
      <c r="A25053" s="8" t="s">
        <v>6311</v>
      </c>
    </row>
    <row r="25054" spans="1:1">
      <c r="A25054" s="8" t="s">
        <v>6312</v>
      </c>
    </row>
    <row r="25055" spans="1:1">
      <c r="A25055" s="8" t="s">
        <v>6313</v>
      </c>
    </row>
    <row r="25056" spans="1:1">
      <c r="A25056" s="8" t="s">
        <v>6314</v>
      </c>
    </row>
    <row r="25057" spans="1:1">
      <c r="A25057" s="8" t="s">
        <v>6315</v>
      </c>
    </row>
    <row r="25058" spans="1:1">
      <c r="A25058" s="8" t="s">
        <v>6316</v>
      </c>
    </row>
    <row r="25059" spans="1:1">
      <c r="A25059" s="8" t="s">
        <v>6317</v>
      </c>
    </row>
    <row r="25060" spans="1:1">
      <c r="A25060" s="8" t="s">
        <v>6318</v>
      </c>
    </row>
    <row r="25061" spans="1:1">
      <c r="A25061" s="8" t="s">
        <v>6319</v>
      </c>
    </row>
    <row r="25062" spans="1:1">
      <c r="A25062" s="8" t="s">
        <v>6320</v>
      </c>
    </row>
    <row r="25063" spans="1:1">
      <c r="A25063" s="8" t="s">
        <v>6321</v>
      </c>
    </row>
    <row r="25064" spans="1:1">
      <c r="A25064" s="8" t="s">
        <v>6322</v>
      </c>
    </row>
    <row r="25065" spans="1:1">
      <c r="A25065" s="8" t="s">
        <v>6323</v>
      </c>
    </row>
    <row r="25066" spans="1:1">
      <c r="A25066" s="8" t="s">
        <v>6324</v>
      </c>
    </row>
    <row r="25067" spans="1:1">
      <c r="A25067" s="8" t="s">
        <v>6325</v>
      </c>
    </row>
    <row r="25068" spans="1:1">
      <c r="A25068" s="8" t="s">
        <v>6326</v>
      </c>
    </row>
    <row r="25069" spans="1:1">
      <c r="A25069" s="8" t="s">
        <v>6327</v>
      </c>
    </row>
    <row r="25070" spans="1:1">
      <c r="A25070" s="8" t="s">
        <v>6328</v>
      </c>
    </row>
    <row r="25071" spans="1:1">
      <c r="A25071" s="8">
        <v>20252892</v>
      </c>
    </row>
    <row r="25072" spans="1:1">
      <c r="A25072" s="8" t="s">
        <v>6329</v>
      </c>
    </row>
    <row r="25073" spans="1:1">
      <c r="A25073" s="8" t="s">
        <v>6330</v>
      </c>
    </row>
    <row r="25074" spans="1:1">
      <c r="A25074" s="8">
        <v>419422594</v>
      </c>
    </row>
    <row r="25075" spans="1:1">
      <c r="A25075" s="8" t="s">
        <v>6331</v>
      </c>
    </row>
    <row r="25076" spans="1:1">
      <c r="A25076" s="8">
        <v>99047673</v>
      </c>
    </row>
    <row r="25077" spans="1:1">
      <c r="A25077" s="8" t="s">
        <v>6332</v>
      </c>
    </row>
    <row r="25078" spans="1:1">
      <c r="A25078" s="8" t="s">
        <v>6333</v>
      </c>
    </row>
    <row r="25079" spans="1:1">
      <c r="A25079" s="8">
        <v>417442562</v>
      </c>
    </row>
    <row r="25080" spans="1:1">
      <c r="A25080" s="8" t="s">
        <v>6334</v>
      </c>
    </row>
    <row r="25081" spans="1:1">
      <c r="A25081" s="8" t="s">
        <v>6335</v>
      </c>
    </row>
    <row r="25082" spans="1:1">
      <c r="A25082" s="8" t="s">
        <v>6336</v>
      </c>
    </row>
    <row r="25083" spans="1:1">
      <c r="A25083" s="8" t="s">
        <v>6337</v>
      </c>
    </row>
    <row r="25084" spans="1:1">
      <c r="A25084" s="8" t="s">
        <v>6338</v>
      </c>
    </row>
    <row r="25085" spans="1:1">
      <c r="A25085" s="8" t="s">
        <v>6339</v>
      </c>
    </row>
    <row r="25086" spans="1:1">
      <c r="A25086" s="8" t="s">
        <v>6340</v>
      </c>
    </row>
    <row r="25087" spans="1:1">
      <c r="A25087" s="8">
        <v>7072055628</v>
      </c>
    </row>
    <row r="25088" spans="1:1">
      <c r="A25088" s="8" t="s">
        <v>6341</v>
      </c>
    </row>
    <row r="25089" spans="1:1">
      <c r="A25089" s="8">
        <v>4102589646</v>
      </c>
    </row>
    <row r="25090" spans="1:1">
      <c r="A25090" s="8">
        <v>4102589643</v>
      </c>
    </row>
    <row r="25091" spans="1:1">
      <c r="A25091" s="8">
        <v>4102589765</v>
      </c>
    </row>
    <row r="25092" spans="1:1">
      <c r="A25092" s="8">
        <v>4102589641</v>
      </c>
    </row>
    <row r="25093" spans="1:1">
      <c r="A25093" s="8" t="s">
        <v>6342</v>
      </c>
    </row>
    <row r="25094" spans="1:1">
      <c r="A25094" s="8" t="s">
        <v>6343</v>
      </c>
    </row>
    <row r="25095" spans="1:1">
      <c r="A25095" s="8">
        <v>30052057496</v>
      </c>
    </row>
    <row r="25096" spans="1:1">
      <c r="A25096" s="8" t="s">
        <v>6344</v>
      </c>
    </row>
    <row r="25097" spans="1:1">
      <c r="A25097" s="8">
        <v>7082213978</v>
      </c>
    </row>
    <row r="25098" spans="1:1">
      <c r="A25098" s="8">
        <v>7082213979</v>
      </c>
    </row>
    <row r="25099" spans="1:1">
      <c r="A25099" s="8" t="s">
        <v>6345</v>
      </c>
    </row>
    <row r="25100" spans="1:1">
      <c r="A25100" s="8">
        <v>20012073</v>
      </c>
    </row>
    <row r="25101" spans="1:1">
      <c r="A25101" s="8" t="s">
        <v>6346</v>
      </c>
    </row>
    <row r="25102" spans="1:1">
      <c r="A25102" s="8">
        <v>9957955</v>
      </c>
    </row>
    <row r="25103" spans="1:1">
      <c r="A25103" s="8">
        <v>7092315896</v>
      </c>
    </row>
    <row r="25104" spans="1:1">
      <c r="A25104" s="8" t="s">
        <v>6347</v>
      </c>
    </row>
    <row r="25105" spans="1:1">
      <c r="A25105" s="8">
        <v>236717</v>
      </c>
    </row>
    <row r="25106" spans="1:1">
      <c r="A25106" s="8">
        <v>30062136265</v>
      </c>
    </row>
    <row r="25107" spans="1:1">
      <c r="A25107" s="8" t="s">
        <v>6348</v>
      </c>
    </row>
    <row r="25108" spans="1:1">
      <c r="A25108" s="8">
        <v>210451757</v>
      </c>
    </row>
    <row r="25109" spans="1:1">
      <c r="A25109" s="8">
        <v>4102586575</v>
      </c>
    </row>
    <row r="25110" spans="1:1">
      <c r="A25110" s="8">
        <v>4102589594</v>
      </c>
    </row>
    <row r="25111" spans="1:1">
      <c r="A25111" s="8">
        <v>4102586891</v>
      </c>
    </row>
    <row r="25112" spans="1:1">
      <c r="A25112" s="8">
        <v>4102586900</v>
      </c>
    </row>
    <row r="25113" spans="1:1">
      <c r="A25113" s="8">
        <v>4102586885</v>
      </c>
    </row>
    <row r="25114" spans="1:1">
      <c r="A25114" s="8">
        <v>4102589916</v>
      </c>
    </row>
    <row r="25115" spans="1:1">
      <c r="A25115" s="8">
        <v>4102589915</v>
      </c>
    </row>
    <row r="25116" spans="1:1">
      <c r="A25116" s="8">
        <v>210451418</v>
      </c>
    </row>
    <row r="25117" spans="1:1">
      <c r="A25117" s="8">
        <v>4102589938</v>
      </c>
    </row>
    <row r="25118" spans="1:1">
      <c r="A25118" s="8">
        <v>4102589552</v>
      </c>
    </row>
    <row r="25119" spans="1:1">
      <c r="A25119" s="8">
        <v>4102589542</v>
      </c>
    </row>
    <row r="25120" spans="1:1">
      <c r="A25120" s="8">
        <v>4102589544</v>
      </c>
    </row>
    <row r="25121" spans="1:1">
      <c r="A25121" s="8">
        <v>4102589933</v>
      </c>
    </row>
    <row r="25122" spans="1:1">
      <c r="A25122" s="8">
        <v>4102589932</v>
      </c>
    </row>
    <row r="25123" spans="1:1">
      <c r="A25123" s="8">
        <v>4102589928</v>
      </c>
    </row>
    <row r="25124" spans="1:1">
      <c r="A25124" s="8">
        <v>2102032879</v>
      </c>
    </row>
    <row r="25125" spans="1:1">
      <c r="A25125" s="8">
        <v>4102589275</v>
      </c>
    </row>
    <row r="25126" spans="1:1">
      <c r="A25126" s="8">
        <v>4102589263</v>
      </c>
    </row>
    <row r="25127" spans="1:1">
      <c r="A25127" s="8">
        <v>4102589265</v>
      </c>
    </row>
    <row r="25128" spans="1:1">
      <c r="A25128" s="8">
        <v>57259759</v>
      </c>
    </row>
    <row r="25129" spans="1:1">
      <c r="A25129" s="8">
        <v>2092016480</v>
      </c>
    </row>
    <row r="25130" spans="1:1">
      <c r="A25130" s="8">
        <v>2142021018</v>
      </c>
    </row>
    <row r="25131" spans="1:1">
      <c r="A25131" s="8">
        <v>4152011594</v>
      </c>
    </row>
    <row r="25132" spans="1:1">
      <c r="A25132" s="8">
        <v>4142055549</v>
      </c>
    </row>
    <row r="25133" spans="1:1">
      <c r="A25133" s="8">
        <v>4142055557</v>
      </c>
    </row>
    <row r="25134" spans="1:1">
      <c r="A25134" s="8">
        <v>4142055559</v>
      </c>
    </row>
    <row r="25135" spans="1:1">
      <c r="A25135" s="8" t="s">
        <v>6349</v>
      </c>
    </row>
    <row r="25136" spans="1:1">
      <c r="A25136" s="8">
        <v>4142055548</v>
      </c>
    </row>
    <row r="25137" spans="1:1">
      <c r="A25137" s="8">
        <v>4152011597</v>
      </c>
    </row>
    <row r="25138" spans="1:1">
      <c r="A25138" s="8">
        <v>4142055547</v>
      </c>
    </row>
    <row r="25139" spans="1:1">
      <c r="A25139" s="8">
        <v>4152011863</v>
      </c>
    </row>
    <row r="25140" spans="1:1">
      <c r="A25140" s="8">
        <v>4142055541</v>
      </c>
    </row>
    <row r="25141" spans="1:1">
      <c r="A25141" s="8">
        <v>4142055560</v>
      </c>
    </row>
    <row r="25142" spans="1:1">
      <c r="A25142" s="8">
        <v>4152012831</v>
      </c>
    </row>
    <row r="25143" spans="1:1">
      <c r="A25143" s="8">
        <v>4142055542</v>
      </c>
    </row>
    <row r="25144" spans="1:1">
      <c r="A25144" s="8">
        <v>415418683</v>
      </c>
    </row>
    <row r="25145" spans="1:1">
      <c r="A25145" s="8">
        <v>4142055558</v>
      </c>
    </row>
    <row r="25146" spans="1:1">
      <c r="A25146" s="8">
        <v>4142055545</v>
      </c>
    </row>
    <row r="25147" spans="1:1">
      <c r="A25147" s="8">
        <v>4152011596</v>
      </c>
    </row>
    <row r="25148" spans="1:1">
      <c r="A25148" s="8">
        <v>4142055551</v>
      </c>
    </row>
    <row r="25149" spans="1:1">
      <c r="A25149" s="8">
        <v>415418676</v>
      </c>
    </row>
    <row r="25150" spans="1:1">
      <c r="A25150" s="8">
        <v>4142055550</v>
      </c>
    </row>
    <row r="25151" spans="1:1">
      <c r="A25151" s="8">
        <v>4142055546</v>
      </c>
    </row>
    <row r="25152" spans="1:1">
      <c r="A25152" s="8">
        <v>4142055556</v>
      </c>
    </row>
    <row r="25153" spans="1:1">
      <c r="A25153" s="8">
        <v>4142056117</v>
      </c>
    </row>
    <row r="25154" spans="1:1">
      <c r="A25154" s="8">
        <v>4142056106</v>
      </c>
    </row>
    <row r="25155" spans="1:1">
      <c r="A25155" s="8">
        <v>4142056109</v>
      </c>
    </row>
    <row r="25156" spans="1:1">
      <c r="A25156" s="8">
        <v>4142056110</v>
      </c>
    </row>
    <row r="25157" spans="1:1">
      <c r="A25157" s="8">
        <v>4142056108</v>
      </c>
    </row>
    <row r="25158" spans="1:1">
      <c r="A25158" s="8">
        <v>4142056114</v>
      </c>
    </row>
    <row r="25159" spans="1:1">
      <c r="A25159" s="8">
        <v>4142056101</v>
      </c>
    </row>
    <row r="25160" spans="1:1">
      <c r="A25160" s="8">
        <v>4142056112</v>
      </c>
    </row>
    <row r="25161" spans="1:1">
      <c r="A25161" s="8">
        <v>4142056118</v>
      </c>
    </row>
    <row r="25162" spans="1:1">
      <c r="A25162" s="8">
        <v>4142056119</v>
      </c>
    </row>
    <row r="25163" spans="1:1">
      <c r="A25163" s="8">
        <v>4142056113</v>
      </c>
    </row>
    <row r="25164" spans="1:1">
      <c r="A25164" s="8">
        <v>713404755</v>
      </c>
    </row>
    <row r="25165" spans="1:1">
      <c r="A25165" s="8">
        <v>4142056107</v>
      </c>
    </row>
    <row r="25166" spans="1:1">
      <c r="A25166" s="8">
        <v>2122875804</v>
      </c>
    </row>
    <row r="25167" spans="1:1">
      <c r="A25167" s="8">
        <v>4142056115</v>
      </c>
    </row>
    <row r="25168" spans="1:1">
      <c r="A25168" s="8">
        <v>4142055544</v>
      </c>
    </row>
    <row r="25169" spans="1:1">
      <c r="A25169" s="8">
        <v>2122796318</v>
      </c>
    </row>
    <row r="25170" spans="1:1">
      <c r="A25170" s="8">
        <v>2142021038</v>
      </c>
    </row>
    <row r="25171" spans="1:1">
      <c r="A25171" s="8">
        <v>2122865802</v>
      </c>
    </row>
    <row r="25172" spans="1:1">
      <c r="A25172" s="8">
        <v>4142055555</v>
      </c>
    </row>
    <row r="25173" spans="1:1">
      <c r="A25173" s="8">
        <v>4122315153</v>
      </c>
    </row>
    <row r="25174" spans="1:1">
      <c r="A25174" s="8">
        <v>4142055553</v>
      </c>
    </row>
    <row r="25175" spans="1:1">
      <c r="A25175" s="8">
        <v>2122875861</v>
      </c>
    </row>
    <row r="25176" spans="1:1">
      <c r="A25176" s="8">
        <v>4142055552</v>
      </c>
    </row>
    <row r="25177" spans="1:1">
      <c r="A25177" s="8">
        <v>2122796459</v>
      </c>
    </row>
    <row r="25178" spans="1:1">
      <c r="A25178" s="8">
        <v>4142056111</v>
      </c>
    </row>
    <row r="25179" spans="1:1">
      <c r="A25179" s="8">
        <v>4142056398</v>
      </c>
    </row>
    <row r="25180" spans="1:1">
      <c r="A25180" s="8">
        <v>2122871202</v>
      </c>
    </row>
    <row r="25181" spans="1:1">
      <c r="A25181" s="8">
        <v>4142056388</v>
      </c>
    </row>
    <row r="25182" spans="1:1">
      <c r="A25182" s="8">
        <v>2122875672</v>
      </c>
    </row>
    <row r="25183" spans="1:1">
      <c r="A25183" s="8">
        <v>4142056382</v>
      </c>
    </row>
    <row r="25184" spans="1:1">
      <c r="A25184" s="8">
        <v>2122871201</v>
      </c>
    </row>
    <row r="25185" spans="1:1">
      <c r="A25185" s="8">
        <v>4142056391</v>
      </c>
    </row>
    <row r="25186" spans="1:1">
      <c r="A25186" s="8">
        <v>2122875924</v>
      </c>
    </row>
    <row r="25187" spans="1:1">
      <c r="A25187" s="8">
        <v>4142056103</v>
      </c>
    </row>
    <row r="25188" spans="1:1">
      <c r="A25188" s="8">
        <v>2122874472</v>
      </c>
    </row>
    <row r="25189" spans="1:1">
      <c r="A25189" s="8">
        <v>4142056104</v>
      </c>
    </row>
    <row r="25190" spans="1:1">
      <c r="A25190" s="8">
        <v>2122875752</v>
      </c>
    </row>
    <row r="25191" spans="1:1">
      <c r="A25191" s="8">
        <v>4142056395</v>
      </c>
    </row>
    <row r="25192" spans="1:1">
      <c r="A25192" s="8">
        <v>4142056396</v>
      </c>
    </row>
    <row r="25193" spans="1:1">
      <c r="A25193" s="8">
        <v>4142056384</v>
      </c>
    </row>
    <row r="25194" spans="1:1">
      <c r="A25194" s="8">
        <v>4142056397</v>
      </c>
    </row>
    <row r="25195" spans="1:1">
      <c r="A25195" s="8">
        <v>4142056131</v>
      </c>
    </row>
    <row r="25196" spans="1:1">
      <c r="A25196" s="8">
        <v>2122875614</v>
      </c>
    </row>
    <row r="25197" spans="1:1">
      <c r="A25197" s="8">
        <v>4142056105</v>
      </c>
    </row>
    <row r="25198" spans="1:1">
      <c r="A25198" s="8">
        <v>2122875616</v>
      </c>
    </row>
    <row r="25199" spans="1:1">
      <c r="A25199" s="8">
        <v>4142056394</v>
      </c>
    </row>
    <row r="25200" spans="1:1">
      <c r="A25200" s="8">
        <v>2122875618</v>
      </c>
    </row>
    <row r="25201" spans="1:1">
      <c r="A25201" s="8">
        <v>4142056387</v>
      </c>
    </row>
    <row r="25202" spans="1:1">
      <c r="A25202" s="8">
        <v>4142056392</v>
      </c>
    </row>
    <row r="25203" spans="1:1">
      <c r="A25203" s="8">
        <v>2122875922</v>
      </c>
    </row>
    <row r="25204" spans="1:1">
      <c r="A25204" s="8">
        <v>4142056381</v>
      </c>
    </row>
    <row r="25205" spans="1:1">
      <c r="A25205" s="8">
        <v>2122874480</v>
      </c>
    </row>
    <row r="25206" spans="1:1">
      <c r="A25206" s="8">
        <v>4142056393</v>
      </c>
    </row>
    <row r="25207" spans="1:1">
      <c r="A25207" s="8">
        <v>2122871210</v>
      </c>
    </row>
    <row r="25208" spans="1:1">
      <c r="A25208" s="8">
        <v>4142056400</v>
      </c>
    </row>
    <row r="25209" spans="1:1">
      <c r="A25209" s="8">
        <v>4142056390</v>
      </c>
    </row>
    <row r="25210" spans="1:1">
      <c r="A25210" s="8">
        <v>4142056389</v>
      </c>
    </row>
    <row r="25211" spans="1:1">
      <c r="A25211" s="8">
        <v>2122875750</v>
      </c>
    </row>
    <row r="25212" spans="1:1">
      <c r="A25212" s="8">
        <v>4142056383</v>
      </c>
    </row>
    <row r="25213" spans="1:1">
      <c r="A25213" s="8">
        <v>4142056386</v>
      </c>
    </row>
    <row r="25214" spans="1:1">
      <c r="A25214" s="8">
        <v>4142056129</v>
      </c>
    </row>
    <row r="25215" spans="1:1">
      <c r="A25215" s="8">
        <v>4142056123</v>
      </c>
    </row>
    <row r="25216" spans="1:1">
      <c r="A25216" s="8">
        <v>713404665</v>
      </c>
    </row>
    <row r="25217" spans="1:1">
      <c r="A25217" s="8">
        <v>4142056121</v>
      </c>
    </row>
    <row r="25218" spans="1:1">
      <c r="A25218" s="8">
        <v>4142056133</v>
      </c>
    </row>
    <row r="25219" spans="1:1">
      <c r="A25219" s="8">
        <v>4142056136</v>
      </c>
    </row>
    <row r="25220" spans="1:1">
      <c r="A25220" s="8">
        <v>4142056138</v>
      </c>
    </row>
    <row r="25221" spans="1:1">
      <c r="A25221" s="8">
        <v>4142056124</v>
      </c>
    </row>
    <row r="25222" spans="1:1">
      <c r="A25222" s="8">
        <v>4142056140</v>
      </c>
    </row>
    <row r="25223" spans="1:1">
      <c r="A25223" s="8">
        <v>4142056135</v>
      </c>
    </row>
    <row r="25224" spans="1:1">
      <c r="A25224" s="8">
        <v>4152054997</v>
      </c>
    </row>
    <row r="25225" spans="1:1">
      <c r="A25225" s="8" t="s">
        <v>6350</v>
      </c>
    </row>
    <row r="25226" spans="1:1">
      <c r="A25226" s="8">
        <v>99071078</v>
      </c>
    </row>
    <row r="25227" spans="1:1">
      <c r="A25227" s="8">
        <v>7152083662</v>
      </c>
    </row>
    <row r="25228" spans="1:1">
      <c r="A25228" s="8">
        <v>4152053188</v>
      </c>
    </row>
    <row r="25229" spans="1:1">
      <c r="A25229" s="8">
        <v>4152053183</v>
      </c>
    </row>
    <row r="25230" spans="1:1">
      <c r="A25230" s="8">
        <v>4152053184</v>
      </c>
    </row>
    <row r="25231" spans="1:1">
      <c r="A25231" s="8">
        <v>4152053185</v>
      </c>
    </row>
    <row r="25232" spans="1:1">
      <c r="A25232" s="8">
        <v>4152053197</v>
      </c>
    </row>
    <row r="25233" spans="1:1">
      <c r="A25233" s="8">
        <v>4152053200</v>
      </c>
    </row>
    <row r="25234" spans="1:1">
      <c r="A25234" s="8">
        <v>4152053199</v>
      </c>
    </row>
    <row r="25235" spans="1:1">
      <c r="A25235" s="8">
        <v>4152053191</v>
      </c>
    </row>
    <row r="25236" spans="1:1">
      <c r="A25236" s="8">
        <v>4152053187</v>
      </c>
    </row>
    <row r="25237" spans="1:1">
      <c r="A25237" s="8">
        <v>4152053182</v>
      </c>
    </row>
    <row r="25238" spans="1:1">
      <c r="A25238" s="8">
        <v>4152053189</v>
      </c>
    </row>
    <row r="25239" spans="1:1">
      <c r="A25239" s="8">
        <v>4152053181</v>
      </c>
    </row>
    <row r="25240" spans="1:1">
      <c r="A25240" s="8">
        <v>4152053194</v>
      </c>
    </row>
    <row r="25241" spans="1:1">
      <c r="A25241" s="8">
        <v>7152084902</v>
      </c>
    </row>
    <row r="25242" spans="1:1">
      <c r="A25242" s="8">
        <v>215435069</v>
      </c>
    </row>
    <row r="25243" spans="1:1">
      <c r="A25243" s="8">
        <v>3152044533</v>
      </c>
    </row>
    <row r="25244" spans="1:1">
      <c r="A25244" s="8">
        <v>215435168</v>
      </c>
    </row>
    <row r="25245" spans="1:1">
      <c r="A25245" s="8">
        <v>415436007</v>
      </c>
    </row>
    <row r="25246" spans="1:1">
      <c r="A25246" s="8">
        <v>3152044539</v>
      </c>
    </row>
    <row r="25247" spans="1:1">
      <c r="A25247" s="8">
        <v>3152044531</v>
      </c>
    </row>
    <row r="25248" spans="1:1">
      <c r="A25248" s="8">
        <v>3152044521</v>
      </c>
    </row>
    <row r="25249" spans="1:1">
      <c r="A25249" s="8">
        <v>3152044526</v>
      </c>
    </row>
    <row r="25250" spans="1:1">
      <c r="A25250" s="8">
        <v>415436006</v>
      </c>
    </row>
    <row r="25251" spans="1:1">
      <c r="A25251" s="8">
        <v>215417164</v>
      </c>
    </row>
    <row r="25252" spans="1:1">
      <c r="A25252" s="8">
        <v>4152053198</v>
      </c>
    </row>
    <row r="25253" spans="1:1">
      <c r="A25253" s="8">
        <v>415436101</v>
      </c>
    </row>
    <row r="25254" spans="1:1">
      <c r="A25254" s="8">
        <v>215435144</v>
      </c>
    </row>
    <row r="25255" spans="1:1">
      <c r="A25255" s="8">
        <v>3122119080</v>
      </c>
    </row>
    <row r="25256" spans="1:1">
      <c r="A25256" s="8">
        <v>30062136336</v>
      </c>
    </row>
    <row r="25257" spans="1:1">
      <c r="A25257" s="8">
        <v>20155469</v>
      </c>
    </row>
    <row r="25258" spans="1:1">
      <c r="A25258" s="8" t="s">
        <v>6351</v>
      </c>
    </row>
    <row r="25259" spans="1:1">
      <c r="A25259" s="8">
        <v>3102528728</v>
      </c>
    </row>
    <row r="25260" spans="1:1">
      <c r="A25260" s="8" t="s">
        <v>6352</v>
      </c>
    </row>
    <row r="25261" spans="1:1">
      <c r="A25261" s="8">
        <v>20155288</v>
      </c>
    </row>
    <row r="25262" spans="1:1">
      <c r="A25262" s="8">
        <v>3122119074</v>
      </c>
    </row>
    <row r="25263" spans="1:1">
      <c r="A25263" s="8">
        <v>20155284</v>
      </c>
    </row>
    <row r="25264" spans="1:1">
      <c r="A25264" s="8" t="s">
        <v>6353</v>
      </c>
    </row>
    <row r="25265" spans="1:1">
      <c r="A25265" s="8">
        <v>20155289</v>
      </c>
    </row>
    <row r="25266" spans="1:1">
      <c r="A25266" s="8" t="s">
        <v>6354</v>
      </c>
    </row>
    <row r="25267" spans="1:1">
      <c r="A25267" s="8">
        <v>20155285</v>
      </c>
    </row>
    <row r="25268" spans="1:1">
      <c r="A25268" s="8" t="s">
        <v>6355</v>
      </c>
    </row>
    <row r="25269" spans="1:1">
      <c r="A25269" s="8">
        <v>20155281</v>
      </c>
    </row>
    <row r="25270" spans="1:1">
      <c r="A25270" s="8" t="s">
        <v>6356</v>
      </c>
    </row>
    <row r="25271" spans="1:1">
      <c r="A25271" s="8">
        <v>9955418</v>
      </c>
    </row>
    <row r="25272" spans="1:1">
      <c r="A25272" s="8">
        <v>2182093543</v>
      </c>
    </row>
    <row r="25273" spans="1:1">
      <c r="A25273" s="8" t="s">
        <v>6357</v>
      </c>
    </row>
    <row r="25274" spans="1:1">
      <c r="A25274" s="8" t="s">
        <v>6358</v>
      </c>
    </row>
    <row r="25275" spans="1:1">
      <c r="A25275" s="8" t="s">
        <v>6359</v>
      </c>
    </row>
    <row r="25276" spans="1:1">
      <c r="A25276" s="8" t="s">
        <v>6360</v>
      </c>
    </row>
    <row r="25277" spans="1:1">
      <c r="A25277" s="8" t="s">
        <v>6361</v>
      </c>
    </row>
    <row r="25278" spans="1:1">
      <c r="A25278" s="8">
        <v>20155375</v>
      </c>
    </row>
    <row r="25279" spans="1:1">
      <c r="A25279" s="8">
        <v>7182159384</v>
      </c>
    </row>
    <row r="25280" spans="1:1">
      <c r="A25280" s="8">
        <v>20155378</v>
      </c>
    </row>
    <row r="25281" spans="1:1">
      <c r="A25281" s="8" t="s">
        <v>6362</v>
      </c>
    </row>
    <row r="25282" spans="1:1">
      <c r="A25282" s="8">
        <v>4122012675</v>
      </c>
    </row>
    <row r="25283" spans="1:1">
      <c r="A25283" s="8">
        <v>20155380</v>
      </c>
    </row>
    <row r="25284" spans="1:1">
      <c r="A25284" s="8" t="s">
        <v>6363</v>
      </c>
    </row>
    <row r="25285" spans="1:1">
      <c r="A25285" s="8">
        <v>4122012676</v>
      </c>
    </row>
    <row r="25286" spans="1:1">
      <c r="A25286" s="8">
        <v>20155373</v>
      </c>
    </row>
    <row r="25287" spans="1:1">
      <c r="A25287" s="8" t="s">
        <v>6364</v>
      </c>
    </row>
    <row r="25288" spans="1:1">
      <c r="A25288" s="8">
        <v>7192028179</v>
      </c>
    </row>
    <row r="25289" spans="1:1">
      <c r="A25289" s="8">
        <v>4122012661</v>
      </c>
    </row>
    <row r="25290" spans="1:1">
      <c r="A25290" s="8" t="s">
        <v>6365</v>
      </c>
    </row>
    <row r="25291" spans="1:1">
      <c r="A25291" s="8">
        <v>4122012674</v>
      </c>
    </row>
    <row r="25292" spans="1:1">
      <c r="A25292" s="8">
        <v>20155371</v>
      </c>
    </row>
    <row r="25293" spans="1:1">
      <c r="A25293" s="8" t="s">
        <v>6366</v>
      </c>
    </row>
    <row r="25294" spans="1:1">
      <c r="A25294" s="8">
        <v>4122012668</v>
      </c>
    </row>
    <row r="25295" spans="1:1">
      <c r="A25295" s="8">
        <v>20155376</v>
      </c>
    </row>
    <row r="25296" spans="1:1">
      <c r="A25296" s="8" t="s">
        <v>6367</v>
      </c>
    </row>
    <row r="25297" spans="1:1">
      <c r="A25297" s="8">
        <v>20155372</v>
      </c>
    </row>
    <row r="25298" spans="1:1">
      <c r="A25298" s="8">
        <v>4122012680</v>
      </c>
    </row>
    <row r="25299" spans="1:1">
      <c r="A25299" s="8" t="s">
        <v>6368</v>
      </c>
    </row>
    <row r="25300" spans="1:1">
      <c r="A25300" s="8">
        <v>4122012669</v>
      </c>
    </row>
    <row r="25301" spans="1:1">
      <c r="A25301" s="8">
        <v>3162036639</v>
      </c>
    </row>
    <row r="25302" spans="1:1">
      <c r="A25302" s="8" t="s">
        <v>6369</v>
      </c>
    </row>
    <row r="25303" spans="1:1">
      <c r="A25303" s="8">
        <v>4122012666</v>
      </c>
    </row>
    <row r="25304" spans="1:1">
      <c r="A25304" s="8" t="s">
        <v>6370</v>
      </c>
    </row>
    <row r="25305" spans="1:1">
      <c r="A25305" s="8" t="s">
        <v>6371</v>
      </c>
    </row>
    <row r="25306" spans="1:1">
      <c r="A25306" s="8">
        <v>4122012663</v>
      </c>
    </row>
    <row r="25307" spans="1:1">
      <c r="A25307" s="8">
        <v>9435060</v>
      </c>
    </row>
    <row r="25308" spans="1:1">
      <c r="A25308" s="8">
        <v>4122012667</v>
      </c>
    </row>
    <row r="25309" spans="1:1">
      <c r="A25309" s="8" t="s">
        <v>6372</v>
      </c>
    </row>
    <row r="25310" spans="1:1">
      <c r="A25310" s="8">
        <v>4182112247</v>
      </c>
    </row>
    <row r="25311" spans="1:1">
      <c r="A25311" s="8">
        <v>4122012665</v>
      </c>
    </row>
    <row r="25312" spans="1:1">
      <c r="A25312" s="8">
        <v>20155493</v>
      </c>
    </row>
    <row r="25313" spans="1:1">
      <c r="A25313" s="8" t="s">
        <v>6373</v>
      </c>
    </row>
    <row r="25314" spans="1:1">
      <c r="A25314" s="8" t="s">
        <v>6374</v>
      </c>
    </row>
    <row r="25315" spans="1:1">
      <c r="A25315" s="8">
        <v>4122012671</v>
      </c>
    </row>
    <row r="25316" spans="1:1">
      <c r="A25316" s="8" t="s">
        <v>6375</v>
      </c>
    </row>
    <row r="25317" spans="1:1">
      <c r="A25317" s="8">
        <v>4122012673</v>
      </c>
    </row>
    <row r="25318" spans="1:1">
      <c r="A25318" s="8" t="s">
        <v>6376</v>
      </c>
    </row>
    <row r="25319" spans="1:1">
      <c r="A25319" s="8">
        <v>4122012672</v>
      </c>
    </row>
    <row r="25320" spans="1:1">
      <c r="A25320" s="8" t="s">
        <v>6377</v>
      </c>
    </row>
    <row r="25321" spans="1:1">
      <c r="A25321" s="8">
        <v>4122012664</v>
      </c>
    </row>
    <row r="25322" spans="1:1">
      <c r="A25322" s="8" t="s">
        <v>6378</v>
      </c>
    </row>
    <row r="25323" spans="1:1">
      <c r="A25323" s="8">
        <v>4122012670</v>
      </c>
    </row>
    <row r="25324" spans="1:1">
      <c r="A25324" s="8" t="s">
        <v>6379</v>
      </c>
    </row>
    <row r="25325" spans="1:1">
      <c r="A25325" s="8">
        <v>4122012677</v>
      </c>
    </row>
    <row r="25326" spans="1:1">
      <c r="A25326" s="8" t="s">
        <v>6380</v>
      </c>
    </row>
    <row r="25327" spans="1:1">
      <c r="A25327" s="8" t="s">
        <v>6381</v>
      </c>
    </row>
    <row r="25328" spans="1:1">
      <c r="A25328" s="8" t="s">
        <v>6382</v>
      </c>
    </row>
    <row r="25329" spans="1:1">
      <c r="A25329" s="8" t="s">
        <v>6383</v>
      </c>
    </row>
    <row r="25330" spans="1:1">
      <c r="A25330" s="8" t="s">
        <v>6384</v>
      </c>
    </row>
    <row r="25331" spans="1:1">
      <c r="A25331" s="8" t="s">
        <v>6385</v>
      </c>
    </row>
    <row r="25332" spans="1:1">
      <c r="A25332" s="8" t="s">
        <v>6386</v>
      </c>
    </row>
    <row r="25333" spans="1:1">
      <c r="A25333" s="8" t="s">
        <v>6387</v>
      </c>
    </row>
    <row r="25334" spans="1:1">
      <c r="A25334" s="8" t="s">
        <v>6388</v>
      </c>
    </row>
    <row r="25335" spans="1:1">
      <c r="A25335" s="8" t="s">
        <v>6389</v>
      </c>
    </row>
    <row r="25336" spans="1:1">
      <c r="A25336" s="8" t="s">
        <v>6390</v>
      </c>
    </row>
    <row r="25337" spans="1:1">
      <c r="A25337" s="8" t="s">
        <v>6391</v>
      </c>
    </row>
    <row r="25338" spans="1:1">
      <c r="A25338" s="8" t="s">
        <v>6392</v>
      </c>
    </row>
    <row r="25339" spans="1:1">
      <c r="A25339" s="8" t="s">
        <v>6393</v>
      </c>
    </row>
    <row r="25340" spans="1:1">
      <c r="A25340" s="8" t="s">
        <v>6394</v>
      </c>
    </row>
    <row r="25341" spans="1:1">
      <c r="A25341" s="8">
        <v>4122202309</v>
      </c>
    </row>
    <row r="25342" spans="1:1">
      <c r="A25342" s="8" t="s">
        <v>6395</v>
      </c>
    </row>
    <row r="25343" spans="1:1">
      <c r="A25343" s="8" t="s">
        <v>6396</v>
      </c>
    </row>
    <row r="25344" spans="1:1">
      <c r="A25344" s="8" t="s">
        <v>6397</v>
      </c>
    </row>
    <row r="25345" spans="1:1">
      <c r="A25345" s="8">
        <v>411415293</v>
      </c>
    </row>
    <row r="25346" spans="1:1">
      <c r="A25346" s="8">
        <v>411415414</v>
      </c>
    </row>
    <row r="25347" spans="1:1">
      <c r="A25347" s="8">
        <v>20155324</v>
      </c>
    </row>
    <row r="25348" spans="1:1">
      <c r="A25348" s="8">
        <v>4122012401</v>
      </c>
    </row>
    <row r="25349" spans="1:1">
      <c r="A25349" s="8">
        <v>4122012996</v>
      </c>
    </row>
    <row r="25350" spans="1:1">
      <c r="A25350" s="8">
        <v>87413836</v>
      </c>
    </row>
    <row r="25351" spans="1:1">
      <c r="A25351" s="8">
        <v>20155369</v>
      </c>
    </row>
    <row r="25352" spans="1:1">
      <c r="A25352" s="8">
        <v>4122012403</v>
      </c>
    </row>
    <row r="25353" spans="1:1">
      <c r="A25353" s="8">
        <v>20155164</v>
      </c>
    </row>
    <row r="25354" spans="1:1">
      <c r="A25354" s="8">
        <v>4122012407</v>
      </c>
    </row>
    <row r="25355" spans="1:1">
      <c r="A25355" s="8">
        <v>20155329</v>
      </c>
    </row>
    <row r="25356" spans="1:1">
      <c r="A25356" s="8">
        <v>712428292</v>
      </c>
    </row>
    <row r="25357" spans="1:1">
      <c r="A25357" s="8">
        <v>4122012402</v>
      </c>
    </row>
    <row r="25358" spans="1:1">
      <c r="A25358" s="8">
        <v>4122012404</v>
      </c>
    </row>
    <row r="25359" spans="1:1">
      <c r="A25359" s="8">
        <v>712428205</v>
      </c>
    </row>
    <row r="25360" spans="1:1">
      <c r="A25360" s="8">
        <v>4122012986</v>
      </c>
    </row>
    <row r="25361" spans="1:1">
      <c r="A25361" s="8">
        <v>209416444</v>
      </c>
    </row>
    <row r="25362" spans="1:1">
      <c r="A25362" s="8">
        <v>20155367</v>
      </c>
    </row>
    <row r="25363" spans="1:1">
      <c r="A25363" s="8">
        <v>4122012983</v>
      </c>
    </row>
    <row r="25364" spans="1:1">
      <c r="A25364" s="8">
        <v>209416516</v>
      </c>
    </row>
    <row r="25365" spans="1:1">
      <c r="A25365" s="8">
        <v>20155366</v>
      </c>
    </row>
    <row r="25366" spans="1:1">
      <c r="A25366" s="8">
        <v>4122013000</v>
      </c>
    </row>
    <row r="25367" spans="1:1">
      <c r="A25367" s="8">
        <v>209416520</v>
      </c>
    </row>
    <row r="25368" spans="1:1">
      <c r="A25368" s="8">
        <v>209468230</v>
      </c>
    </row>
    <row r="25369" spans="1:1">
      <c r="A25369" s="8">
        <v>4122012985</v>
      </c>
    </row>
    <row r="25370" spans="1:1">
      <c r="A25370" s="8">
        <v>20155368</v>
      </c>
    </row>
    <row r="25371" spans="1:1">
      <c r="A25371" s="8">
        <v>209468251</v>
      </c>
    </row>
    <row r="25372" spans="1:1">
      <c r="A25372" s="8">
        <v>20155365</v>
      </c>
    </row>
    <row r="25373" spans="1:1">
      <c r="A25373" s="8">
        <v>4122012990</v>
      </c>
    </row>
    <row r="25374" spans="1:1">
      <c r="A25374" s="8">
        <v>4122012987</v>
      </c>
    </row>
    <row r="25375" spans="1:1">
      <c r="A25375" s="8" t="s">
        <v>6398</v>
      </c>
    </row>
    <row r="25376" spans="1:1">
      <c r="A25376" s="8">
        <v>4122012989</v>
      </c>
    </row>
    <row r="25377" spans="1:1">
      <c r="A25377" s="8">
        <v>20155116</v>
      </c>
    </row>
    <row r="25378" spans="1:1">
      <c r="A25378" s="8">
        <v>711484325</v>
      </c>
    </row>
    <row r="25379" spans="1:1">
      <c r="A25379" s="8">
        <v>4122012409</v>
      </c>
    </row>
    <row r="25380" spans="1:1">
      <c r="A25380" s="8">
        <v>20155114</v>
      </c>
    </row>
    <row r="25381" spans="1:1">
      <c r="A25381" s="8">
        <v>28408066</v>
      </c>
    </row>
    <row r="25382" spans="1:1">
      <c r="A25382" s="8">
        <v>4122012988</v>
      </c>
    </row>
    <row r="25383" spans="1:1">
      <c r="A25383" s="8">
        <v>20155111</v>
      </c>
    </row>
    <row r="25384" spans="1:1">
      <c r="A25384" s="8">
        <v>4122012405</v>
      </c>
    </row>
    <row r="25385" spans="1:1">
      <c r="A25385" s="8">
        <v>20155119</v>
      </c>
    </row>
    <row r="25386" spans="1:1">
      <c r="A25386" s="8">
        <v>211429604</v>
      </c>
    </row>
    <row r="25387" spans="1:1">
      <c r="A25387" s="8">
        <v>20155120</v>
      </c>
    </row>
    <row r="25388" spans="1:1">
      <c r="A25388" s="8">
        <v>4122012703</v>
      </c>
    </row>
    <row r="25389" spans="1:1">
      <c r="A25389" s="8">
        <v>20155117</v>
      </c>
    </row>
    <row r="25390" spans="1:1">
      <c r="A25390" s="8">
        <v>712428137</v>
      </c>
    </row>
    <row r="25391" spans="1:1">
      <c r="A25391" s="8">
        <v>4122012748</v>
      </c>
    </row>
    <row r="25392" spans="1:1">
      <c r="A25392" s="8">
        <v>20155113</v>
      </c>
    </row>
    <row r="25393" spans="1:1">
      <c r="A25393" s="8">
        <v>4122012704</v>
      </c>
    </row>
    <row r="25394" spans="1:1">
      <c r="A25394" s="8">
        <v>20155112</v>
      </c>
    </row>
    <row r="25395" spans="1:1">
      <c r="A25395" s="8">
        <v>712428288</v>
      </c>
    </row>
    <row r="25396" spans="1:1">
      <c r="A25396" s="8">
        <v>20155750</v>
      </c>
    </row>
    <row r="25397" spans="1:1">
      <c r="A25397" s="8">
        <v>2005459697</v>
      </c>
    </row>
    <row r="25398" spans="1:1">
      <c r="A25398" s="8">
        <v>4122012718</v>
      </c>
    </row>
    <row r="25399" spans="1:1">
      <c r="A25399" s="8">
        <v>20155745</v>
      </c>
    </row>
    <row r="25400" spans="1:1">
      <c r="A25400" s="8">
        <v>4122012743</v>
      </c>
    </row>
    <row r="25401" spans="1:1">
      <c r="A25401" s="8">
        <v>2005464433</v>
      </c>
    </row>
    <row r="25402" spans="1:1">
      <c r="A25402" s="8">
        <v>20155744</v>
      </c>
    </row>
    <row r="25403" spans="1:1">
      <c r="A25403" s="8">
        <v>4122012744</v>
      </c>
    </row>
    <row r="25404" spans="1:1">
      <c r="A25404" s="8">
        <v>2005464434</v>
      </c>
    </row>
    <row r="25405" spans="1:1">
      <c r="A25405" s="8">
        <v>20155748</v>
      </c>
    </row>
    <row r="25406" spans="1:1">
      <c r="A25406" s="8">
        <v>4122012150</v>
      </c>
    </row>
    <row r="25407" spans="1:1">
      <c r="A25407" s="8" t="s">
        <v>6399</v>
      </c>
    </row>
    <row r="25408" spans="1:1">
      <c r="A25408" s="8">
        <v>20155741</v>
      </c>
    </row>
    <row r="25409" spans="1:1">
      <c r="A25409" s="8">
        <v>4122012146</v>
      </c>
    </row>
    <row r="25410" spans="1:1">
      <c r="A25410" s="8" t="s">
        <v>6400</v>
      </c>
    </row>
    <row r="25411" spans="1:1">
      <c r="A25411" s="8">
        <v>407410189</v>
      </c>
    </row>
    <row r="25412" spans="1:1">
      <c r="A25412" s="8">
        <v>20155747</v>
      </c>
    </row>
    <row r="25413" spans="1:1">
      <c r="A25413" s="8">
        <v>4122012746</v>
      </c>
    </row>
    <row r="25414" spans="1:1">
      <c r="A25414" s="8" t="s">
        <v>6401</v>
      </c>
    </row>
    <row r="25415" spans="1:1">
      <c r="A25415" s="8">
        <v>411407923</v>
      </c>
    </row>
    <row r="25416" spans="1:1">
      <c r="A25416" s="8">
        <v>20155655</v>
      </c>
    </row>
    <row r="25417" spans="1:1">
      <c r="A25417" s="8">
        <v>4122012745</v>
      </c>
    </row>
    <row r="25418" spans="1:1">
      <c r="A25418" s="8">
        <v>20155654</v>
      </c>
    </row>
    <row r="25419" spans="1:1">
      <c r="A25419" s="8">
        <v>28409814</v>
      </c>
    </row>
    <row r="25420" spans="1:1">
      <c r="A25420" s="8">
        <v>4122012705</v>
      </c>
    </row>
    <row r="25421" spans="1:1">
      <c r="A25421" s="8">
        <v>20155657</v>
      </c>
    </row>
    <row r="25422" spans="1:1">
      <c r="A25422" s="8">
        <v>419403504</v>
      </c>
    </row>
    <row r="25423" spans="1:1">
      <c r="A25423" s="8">
        <v>4122012742</v>
      </c>
    </row>
    <row r="25424" spans="1:1">
      <c r="A25424" s="8">
        <v>20052071809</v>
      </c>
    </row>
    <row r="25425" spans="1:1">
      <c r="A25425" s="8">
        <v>2162071946</v>
      </c>
    </row>
    <row r="25426" spans="1:1">
      <c r="A25426" s="8">
        <v>30052055179</v>
      </c>
    </row>
    <row r="25427" spans="1:1">
      <c r="A25427" s="8">
        <v>30052055175</v>
      </c>
    </row>
    <row r="25428" spans="1:1">
      <c r="A25428" s="8">
        <v>30052055177</v>
      </c>
    </row>
    <row r="25429" spans="1:1">
      <c r="A25429" s="8">
        <v>30052055181</v>
      </c>
    </row>
    <row r="25430" spans="1:1">
      <c r="A25430" s="8">
        <v>30052057272</v>
      </c>
    </row>
    <row r="25431" spans="1:1">
      <c r="A25431" s="8">
        <v>30052055163</v>
      </c>
    </row>
    <row r="25432" spans="1:1">
      <c r="A25432" s="8">
        <v>30052057630</v>
      </c>
    </row>
    <row r="25433" spans="1:1">
      <c r="A25433" s="8">
        <v>20052051743</v>
      </c>
    </row>
    <row r="25434" spans="1:1">
      <c r="A25434" s="8">
        <v>20121745</v>
      </c>
    </row>
    <row r="25435" spans="1:1">
      <c r="A25435" s="8" t="s">
        <v>6402</v>
      </c>
    </row>
    <row r="25436" spans="1:1">
      <c r="A25436" s="8" t="s">
        <v>6403</v>
      </c>
    </row>
    <row r="25437" spans="1:1">
      <c r="A25437" s="8" t="s">
        <v>6404</v>
      </c>
    </row>
    <row r="25438" spans="1:1">
      <c r="A25438" s="8">
        <v>20052051365</v>
      </c>
    </row>
    <row r="25439" spans="1:1">
      <c r="A25439" s="8">
        <v>20052060016</v>
      </c>
    </row>
    <row r="25440" spans="1:1">
      <c r="A25440" s="8">
        <v>20052051366</v>
      </c>
    </row>
    <row r="25441" spans="1:1">
      <c r="A25441" s="8">
        <v>2005444689</v>
      </c>
    </row>
    <row r="25442" spans="1:1">
      <c r="A25442" s="8" t="s">
        <v>6405</v>
      </c>
    </row>
    <row r="25443" spans="1:1">
      <c r="A25443" s="8" t="s">
        <v>6406</v>
      </c>
    </row>
    <row r="25444" spans="1:1">
      <c r="A25444" s="8">
        <v>20052051871</v>
      </c>
    </row>
    <row r="25445" spans="1:1">
      <c r="A25445" s="8">
        <v>2005444750</v>
      </c>
    </row>
    <row r="25446" spans="1:1">
      <c r="A25446" s="8">
        <v>20052060224</v>
      </c>
    </row>
    <row r="25447" spans="1:1">
      <c r="A25447" s="8">
        <v>40052093670</v>
      </c>
    </row>
    <row r="25448" spans="1:1">
      <c r="A25448" s="8">
        <v>40052093676</v>
      </c>
    </row>
    <row r="25449" spans="1:1">
      <c r="A25449" s="8">
        <v>40052093675</v>
      </c>
    </row>
    <row r="25450" spans="1:1">
      <c r="A25450" s="8">
        <v>40052093677</v>
      </c>
    </row>
    <row r="25451" spans="1:1">
      <c r="A25451" s="8">
        <v>40052093565</v>
      </c>
    </row>
    <row r="25452" spans="1:1">
      <c r="A25452" s="8">
        <v>40052093883</v>
      </c>
    </row>
    <row r="25453" spans="1:1">
      <c r="A25453" s="8">
        <v>40052093618</v>
      </c>
    </row>
    <row r="25454" spans="1:1">
      <c r="A25454" s="8">
        <v>40052093884</v>
      </c>
    </row>
    <row r="25455" spans="1:1">
      <c r="A25455" s="8">
        <v>40052093891</v>
      </c>
    </row>
    <row r="25456" spans="1:1">
      <c r="A25456" s="8">
        <v>20052051106</v>
      </c>
    </row>
    <row r="25457" spans="1:1">
      <c r="A25457" s="8">
        <v>20052051030</v>
      </c>
    </row>
    <row r="25458" spans="1:1">
      <c r="A25458" s="8">
        <v>20052051655</v>
      </c>
    </row>
    <row r="25459" spans="1:1">
      <c r="A25459" s="8">
        <v>20052051659</v>
      </c>
    </row>
    <row r="25460" spans="1:1">
      <c r="A25460" s="8">
        <v>20052051677</v>
      </c>
    </row>
    <row r="25461" spans="1:1">
      <c r="A25461" s="8">
        <v>20052051115</v>
      </c>
    </row>
    <row r="25462" spans="1:1">
      <c r="A25462" s="8">
        <v>20052051193</v>
      </c>
    </row>
    <row r="25463" spans="1:1">
      <c r="A25463" s="8">
        <v>20052051197</v>
      </c>
    </row>
    <row r="25464" spans="1:1">
      <c r="A25464" s="8">
        <v>20052051051</v>
      </c>
    </row>
    <row r="25465" spans="1:1">
      <c r="A25465" s="8">
        <v>20052051033</v>
      </c>
    </row>
    <row r="25466" spans="1:1">
      <c r="A25466" s="8">
        <v>20052051040</v>
      </c>
    </row>
    <row r="25467" spans="1:1">
      <c r="A25467" s="8">
        <v>20052051039</v>
      </c>
    </row>
    <row r="25468" spans="1:1">
      <c r="A25468" s="8">
        <v>2162028223</v>
      </c>
    </row>
    <row r="25469" spans="1:1">
      <c r="A25469" s="8">
        <v>20052051199</v>
      </c>
    </row>
    <row r="25470" spans="1:1">
      <c r="A25470" s="8">
        <v>20052051510</v>
      </c>
    </row>
    <row r="25471" spans="1:1">
      <c r="A25471" s="8" t="s">
        <v>6407</v>
      </c>
    </row>
    <row r="25472" spans="1:1">
      <c r="A25472" s="8">
        <v>7072029837</v>
      </c>
    </row>
    <row r="25473" spans="1:1">
      <c r="A25473" s="8">
        <v>412210270</v>
      </c>
    </row>
    <row r="25474" spans="1:1">
      <c r="A25474" s="8" t="s">
        <v>6408</v>
      </c>
    </row>
    <row r="25475" spans="1:1">
      <c r="A25475" s="8">
        <v>4122310265</v>
      </c>
    </row>
    <row r="25476" spans="1:1">
      <c r="A25476" s="8" t="s">
        <v>6409</v>
      </c>
    </row>
    <row r="25477" spans="1:1">
      <c r="A25477" s="8">
        <v>4122310268</v>
      </c>
    </row>
    <row r="25478" spans="1:1">
      <c r="A25478" s="8">
        <v>90048650</v>
      </c>
    </row>
    <row r="25479" spans="1:1">
      <c r="A25479" s="8" t="s">
        <v>6410</v>
      </c>
    </row>
    <row r="25480" spans="1:1">
      <c r="A25480" s="8">
        <v>7092314582</v>
      </c>
    </row>
    <row r="25481" spans="1:1">
      <c r="A25481" s="8" t="s">
        <v>6411</v>
      </c>
    </row>
    <row r="25482" spans="1:1">
      <c r="A25482" s="8">
        <v>7072055924</v>
      </c>
    </row>
    <row r="25483" spans="1:1">
      <c r="A25483" s="8">
        <v>712503259</v>
      </c>
    </row>
    <row r="25484" spans="1:1">
      <c r="A25484" s="8">
        <v>7092314581</v>
      </c>
    </row>
    <row r="25485" spans="1:1">
      <c r="A25485" s="8">
        <v>7072055884</v>
      </c>
    </row>
    <row r="25486" spans="1:1">
      <c r="A25486" s="8">
        <v>4122310271</v>
      </c>
    </row>
    <row r="25487" spans="1:1">
      <c r="A25487" s="8" t="s">
        <v>6412</v>
      </c>
    </row>
    <row r="25488" spans="1:1">
      <c r="A25488" s="8">
        <v>7092314586</v>
      </c>
    </row>
    <row r="25489" spans="1:1">
      <c r="A25489" s="8">
        <v>4122312115</v>
      </c>
    </row>
    <row r="25490" spans="1:1">
      <c r="A25490" s="8">
        <v>7072055938</v>
      </c>
    </row>
    <row r="25491" spans="1:1">
      <c r="A25491" s="8" t="s">
        <v>6413</v>
      </c>
    </row>
    <row r="25492" spans="1:1">
      <c r="A25492" s="8">
        <v>7092315758</v>
      </c>
    </row>
    <row r="25493" spans="1:1">
      <c r="A25493" s="8">
        <v>7072055940</v>
      </c>
    </row>
    <row r="25494" spans="1:1">
      <c r="A25494" s="8">
        <v>4122310264</v>
      </c>
    </row>
    <row r="25495" spans="1:1">
      <c r="A25495" s="8" t="s">
        <v>6414</v>
      </c>
    </row>
    <row r="25496" spans="1:1">
      <c r="A25496" s="8">
        <v>7092315757</v>
      </c>
    </row>
    <row r="25497" spans="1:1">
      <c r="A25497" s="8">
        <v>4122312118</v>
      </c>
    </row>
    <row r="25498" spans="1:1">
      <c r="A25498" s="8">
        <v>7072055937</v>
      </c>
    </row>
    <row r="25499" spans="1:1">
      <c r="A25499" s="8">
        <v>7092315756</v>
      </c>
    </row>
    <row r="25500" spans="1:1">
      <c r="A25500" s="8" t="s">
        <v>6415</v>
      </c>
    </row>
    <row r="25501" spans="1:1">
      <c r="A25501" s="8">
        <v>7072055978</v>
      </c>
    </row>
    <row r="25502" spans="1:1">
      <c r="A25502" s="8">
        <v>2122755796</v>
      </c>
    </row>
    <row r="25503" spans="1:1">
      <c r="A25503" s="8">
        <v>7092315751</v>
      </c>
    </row>
    <row r="25504" spans="1:1">
      <c r="A25504" s="8" t="s">
        <v>6416</v>
      </c>
    </row>
    <row r="25505" spans="1:1">
      <c r="A25505" s="8">
        <v>7072055930</v>
      </c>
    </row>
    <row r="25506" spans="1:1">
      <c r="A25506" s="8">
        <v>4122312102</v>
      </c>
    </row>
    <row r="25507" spans="1:1">
      <c r="A25507" s="8">
        <v>7092315930</v>
      </c>
    </row>
    <row r="25508" spans="1:1">
      <c r="A25508" s="8" t="s">
        <v>6417</v>
      </c>
    </row>
    <row r="25509" spans="1:1">
      <c r="A25509" s="8">
        <v>7072055890</v>
      </c>
    </row>
    <row r="25510" spans="1:1">
      <c r="A25510" s="8">
        <v>4122311778</v>
      </c>
    </row>
    <row r="25511" spans="1:1">
      <c r="A25511" s="8">
        <v>7092315886</v>
      </c>
    </row>
    <row r="25512" spans="1:1">
      <c r="A25512" s="8" t="s">
        <v>6418</v>
      </c>
    </row>
    <row r="25513" spans="1:1">
      <c r="A25513" s="8">
        <v>7072055885</v>
      </c>
    </row>
    <row r="25514" spans="1:1">
      <c r="A25514" s="8">
        <v>4122311763</v>
      </c>
    </row>
    <row r="25515" spans="1:1">
      <c r="A25515" s="8">
        <v>7092315889</v>
      </c>
    </row>
    <row r="25516" spans="1:1">
      <c r="A25516" s="8" t="s">
        <v>6419</v>
      </c>
    </row>
    <row r="25517" spans="1:1">
      <c r="A25517" s="8">
        <v>7162051392</v>
      </c>
    </row>
    <row r="25518" spans="1:1">
      <c r="A25518" s="8">
        <v>4122311608</v>
      </c>
    </row>
    <row r="25519" spans="1:1">
      <c r="A25519" s="8">
        <v>7092315885</v>
      </c>
    </row>
    <row r="25520" spans="1:1">
      <c r="A25520" s="8">
        <v>7072055927</v>
      </c>
    </row>
    <row r="25521" spans="1:1">
      <c r="A25521" s="8" t="s">
        <v>6420</v>
      </c>
    </row>
    <row r="25522" spans="1:1">
      <c r="A25522" s="8">
        <v>4122311609</v>
      </c>
    </row>
    <row r="25523" spans="1:1">
      <c r="A25523" s="8">
        <v>7092315922</v>
      </c>
    </row>
    <row r="25524" spans="1:1">
      <c r="A25524" s="8">
        <v>7072055936</v>
      </c>
    </row>
    <row r="25525" spans="1:1">
      <c r="A25525" s="8" t="s">
        <v>6421</v>
      </c>
    </row>
    <row r="25526" spans="1:1">
      <c r="A25526" s="8">
        <v>4122311610</v>
      </c>
    </row>
    <row r="25527" spans="1:1">
      <c r="A25527" s="8">
        <v>7092315928</v>
      </c>
    </row>
    <row r="25528" spans="1:1">
      <c r="A25528" s="8">
        <v>7072055972</v>
      </c>
    </row>
    <row r="25529" spans="1:1">
      <c r="A25529" s="8" t="s">
        <v>6422</v>
      </c>
    </row>
    <row r="25530" spans="1:1">
      <c r="A25530" s="8">
        <v>4122311606</v>
      </c>
    </row>
    <row r="25531" spans="1:1">
      <c r="A25531" s="8">
        <v>7092315923</v>
      </c>
    </row>
    <row r="25532" spans="1:1">
      <c r="A25532" s="8" t="s">
        <v>6423</v>
      </c>
    </row>
    <row r="25533" spans="1:1">
      <c r="A25533" s="8">
        <v>7072055976</v>
      </c>
    </row>
    <row r="25534" spans="1:1">
      <c r="A25534" s="8">
        <v>4122311604</v>
      </c>
    </row>
    <row r="25535" spans="1:1">
      <c r="A25535" s="8">
        <v>7092315881</v>
      </c>
    </row>
    <row r="25536" spans="1:1">
      <c r="A25536" s="8" t="s">
        <v>6424</v>
      </c>
    </row>
    <row r="25537" spans="1:1">
      <c r="A25537" s="8">
        <v>7072055932</v>
      </c>
    </row>
    <row r="25538" spans="1:1">
      <c r="A25538" s="8">
        <v>4122311779</v>
      </c>
    </row>
    <row r="25539" spans="1:1">
      <c r="A25539" s="8">
        <v>7092315890</v>
      </c>
    </row>
    <row r="25540" spans="1:1">
      <c r="A25540" s="8" t="s">
        <v>6425</v>
      </c>
    </row>
    <row r="25541" spans="1:1">
      <c r="A25541" s="8">
        <v>4122311761</v>
      </c>
    </row>
    <row r="25542" spans="1:1">
      <c r="A25542" s="8">
        <v>7072055933</v>
      </c>
    </row>
    <row r="25543" spans="1:1">
      <c r="A25543" s="8">
        <v>7092315884</v>
      </c>
    </row>
    <row r="25544" spans="1:1">
      <c r="A25544" s="8" t="s">
        <v>6426</v>
      </c>
    </row>
    <row r="25545" spans="1:1">
      <c r="A25545" s="8">
        <v>7072055980</v>
      </c>
    </row>
    <row r="25546" spans="1:1">
      <c r="A25546" s="8">
        <v>4122311776</v>
      </c>
    </row>
    <row r="25547" spans="1:1">
      <c r="A25547" s="8">
        <v>7092315883</v>
      </c>
    </row>
    <row r="25548" spans="1:1">
      <c r="A25548" s="8">
        <v>7072055974</v>
      </c>
    </row>
    <row r="25549" spans="1:1">
      <c r="A25549" s="8" t="s">
        <v>6427</v>
      </c>
    </row>
    <row r="25550" spans="1:1">
      <c r="A25550" s="8">
        <v>4122311772</v>
      </c>
    </row>
    <row r="25551" spans="1:1">
      <c r="A25551" s="8">
        <v>7092315045</v>
      </c>
    </row>
    <row r="25552" spans="1:1">
      <c r="A25552" s="8">
        <v>7072055926</v>
      </c>
    </row>
    <row r="25553" spans="1:1">
      <c r="A25553" s="8">
        <v>4122311611</v>
      </c>
    </row>
    <row r="25554" spans="1:1">
      <c r="A25554" s="8">
        <v>7092315044</v>
      </c>
    </row>
    <row r="25555" spans="1:1">
      <c r="A25555" s="8">
        <v>7072055922</v>
      </c>
    </row>
    <row r="25556" spans="1:1">
      <c r="A25556" s="8">
        <v>4122311764</v>
      </c>
    </row>
    <row r="25557" spans="1:1">
      <c r="A25557" s="8">
        <v>7092315042</v>
      </c>
    </row>
    <row r="25558" spans="1:1">
      <c r="A25558" s="8">
        <v>4122311601</v>
      </c>
    </row>
    <row r="25559" spans="1:1">
      <c r="A25559" s="8" t="s">
        <v>6428</v>
      </c>
    </row>
    <row r="25560" spans="1:1">
      <c r="A25560" s="8">
        <v>7092315041</v>
      </c>
    </row>
    <row r="25561" spans="1:1">
      <c r="A25561" s="8">
        <v>7072055887</v>
      </c>
    </row>
    <row r="25562" spans="1:1">
      <c r="A25562" s="8" t="s">
        <v>6429</v>
      </c>
    </row>
    <row r="25563" spans="1:1">
      <c r="A25563" s="8">
        <v>4122311605</v>
      </c>
    </row>
    <row r="25564" spans="1:1">
      <c r="A25564" s="8">
        <v>7092314575</v>
      </c>
    </row>
    <row r="25565" spans="1:1">
      <c r="A25565" s="8">
        <v>7072055882</v>
      </c>
    </row>
    <row r="25566" spans="1:1">
      <c r="A25566" s="8" t="s">
        <v>6430</v>
      </c>
    </row>
    <row r="25567" spans="1:1">
      <c r="A25567" s="8">
        <v>4122311619</v>
      </c>
    </row>
    <row r="25568" spans="1:1">
      <c r="A25568" s="8">
        <v>7092315049</v>
      </c>
    </row>
    <row r="25569" spans="1:1">
      <c r="A25569" s="8">
        <v>7072055888</v>
      </c>
    </row>
    <row r="25570" spans="1:1">
      <c r="A25570" s="8" t="s">
        <v>6431</v>
      </c>
    </row>
    <row r="25571" spans="1:1">
      <c r="A25571" s="8">
        <v>4122311613</v>
      </c>
    </row>
    <row r="25572" spans="1:1">
      <c r="A25572" s="8">
        <v>7092315841</v>
      </c>
    </row>
    <row r="25573" spans="1:1">
      <c r="A25573" s="8">
        <v>7072055977</v>
      </c>
    </row>
    <row r="25574" spans="1:1">
      <c r="A25574" s="8" t="s">
        <v>6432</v>
      </c>
    </row>
    <row r="25575" spans="1:1">
      <c r="A25575" s="8">
        <v>4122311620</v>
      </c>
    </row>
    <row r="25576" spans="1:1">
      <c r="A25576" s="8">
        <v>7092315848</v>
      </c>
    </row>
    <row r="25577" spans="1:1">
      <c r="A25577" s="8">
        <v>7072055939</v>
      </c>
    </row>
    <row r="25578" spans="1:1">
      <c r="A25578" s="8" t="s">
        <v>6433</v>
      </c>
    </row>
    <row r="25579" spans="1:1">
      <c r="A25579" s="8">
        <v>4122311616</v>
      </c>
    </row>
    <row r="25580" spans="1:1">
      <c r="A25580" s="8">
        <v>7092315815</v>
      </c>
    </row>
    <row r="25581" spans="1:1">
      <c r="A25581" s="8">
        <v>7072055979</v>
      </c>
    </row>
    <row r="25582" spans="1:1">
      <c r="A25582" s="8">
        <v>2122815925</v>
      </c>
    </row>
    <row r="25583" spans="1:1">
      <c r="A25583" s="8">
        <v>7092315820</v>
      </c>
    </row>
    <row r="25584" spans="1:1">
      <c r="A25584" s="8" t="s">
        <v>6434</v>
      </c>
    </row>
    <row r="25585" spans="1:1">
      <c r="A25585" s="8">
        <v>7072055935</v>
      </c>
    </row>
    <row r="25586" spans="1:1">
      <c r="A25586" s="8">
        <v>7092315813</v>
      </c>
    </row>
    <row r="25587" spans="1:1">
      <c r="A25587" s="8">
        <v>2122799230</v>
      </c>
    </row>
    <row r="25588" spans="1:1">
      <c r="A25588" s="8" t="s">
        <v>6435</v>
      </c>
    </row>
    <row r="25589" spans="1:1">
      <c r="A25589" s="8">
        <v>7072055929</v>
      </c>
    </row>
    <row r="25590" spans="1:1">
      <c r="A25590" s="8">
        <v>7092315814</v>
      </c>
    </row>
    <row r="25591" spans="1:1">
      <c r="A25591" s="8">
        <v>2122815921</v>
      </c>
    </row>
    <row r="25592" spans="1:1">
      <c r="A25592" s="8" t="s">
        <v>6436</v>
      </c>
    </row>
    <row r="25593" spans="1:1">
      <c r="A25593" s="8">
        <v>7092315942</v>
      </c>
    </row>
    <row r="25594" spans="1:1">
      <c r="A25594" s="8">
        <v>2122815923</v>
      </c>
    </row>
    <row r="25595" spans="1:1">
      <c r="A25595" s="8" t="s">
        <v>6437</v>
      </c>
    </row>
    <row r="25596" spans="1:1">
      <c r="A25596" s="8">
        <v>7072055923</v>
      </c>
    </row>
    <row r="25597" spans="1:1">
      <c r="A25597" s="8">
        <v>7092315943</v>
      </c>
    </row>
    <row r="25598" spans="1:1">
      <c r="A25598" s="8">
        <v>712502961</v>
      </c>
    </row>
    <row r="25599" spans="1:1">
      <c r="A25599" s="8" t="s">
        <v>6438</v>
      </c>
    </row>
    <row r="25600" spans="1:1">
      <c r="A25600" s="8">
        <v>7072055886</v>
      </c>
    </row>
    <row r="25601" spans="1:1">
      <c r="A25601" s="8">
        <v>7092315869</v>
      </c>
    </row>
    <row r="25602" spans="1:1">
      <c r="A25602" s="8">
        <v>70411944</v>
      </c>
    </row>
    <row r="25603" spans="1:1">
      <c r="A25603" s="8" t="s">
        <v>6439</v>
      </c>
    </row>
    <row r="25604" spans="1:1">
      <c r="A25604" s="8">
        <v>7072055881</v>
      </c>
    </row>
    <row r="25605" spans="1:1">
      <c r="A25605" s="8">
        <v>7092315870</v>
      </c>
    </row>
    <row r="25606" spans="1:1">
      <c r="A25606" s="8">
        <v>2122815930</v>
      </c>
    </row>
    <row r="25607" spans="1:1">
      <c r="A25607" s="8" t="s">
        <v>6440</v>
      </c>
    </row>
    <row r="25608" spans="1:1">
      <c r="A25608" s="8">
        <v>7072055889</v>
      </c>
    </row>
    <row r="25609" spans="1:1">
      <c r="A25609" s="8">
        <v>7092315868</v>
      </c>
    </row>
    <row r="25610" spans="1:1">
      <c r="A25610" s="8">
        <v>410401016</v>
      </c>
    </row>
    <row r="25611" spans="1:1">
      <c r="A25611" s="8" t="s">
        <v>6441</v>
      </c>
    </row>
    <row r="25612" spans="1:1">
      <c r="A25612" s="8">
        <v>30052038178</v>
      </c>
    </row>
    <row r="25613" spans="1:1">
      <c r="A25613" s="8">
        <v>7092315857</v>
      </c>
    </row>
    <row r="25614" spans="1:1">
      <c r="A25614" s="8">
        <v>4122311758</v>
      </c>
    </row>
    <row r="25615" spans="1:1">
      <c r="A25615" s="8" t="s">
        <v>6442</v>
      </c>
    </row>
    <row r="25616" spans="1:1">
      <c r="A25616" s="8">
        <v>7092315852</v>
      </c>
    </row>
    <row r="25617" spans="1:1">
      <c r="A25617" s="8" t="s">
        <v>6443</v>
      </c>
    </row>
    <row r="25618" spans="1:1">
      <c r="A25618" s="8">
        <v>712502947</v>
      </c>
    </row>
    <row r="25619" spans="1:1">
      <c r="A25619" s="8" t="s">
        <v>6444</v>
      </c>
    </row>
    <row r="25620" spans="1:1">
      <c r="A25620" s="8">
        <v>7092315855</v>
      </c>
    </row>
    <row r="25621" spans="1:1">
      <c r="A25621" s="8">
        <v>40052072792</v>
      </c>
    </row>
    <row r="25622" spans="1:1">
      <c r="A25622" s="8">
        <v>4122311746</v>
      </c>
    </row>
    <row r="25623" spans="1:1">
      <c r="A25623" s="8" t="s">
        <v>6445</v>
      </c>
    </row>
    <row r="25624" spans="1:1">
      <c r="A25624" s="8">
        <v>7092315866</v>
      </c>
    </row>
    <row r="25625" spans="1:1">
      <c r="A25625" s="8">
        <v>410401037</v>
      </c>
    </row>
    <row r="25626" spans="1:1">
      <c r="A25626" s="8" t="s">
        <v>6446</v>
      </c>
    </row>
    <row r="25627" spans="1:1">
      <c r="A25627" s="8">
        <v>7092315764</v>
      </c>
    </row>
    <row r="25628" spans="1:1">
      <c r="A25628" s="8">
        <v>410401029</v>
      </c>
    </row>
    <row r="25629" spans="1:1">
      <c r="A25629" s="8" t="s">
        <v>6447</v>
      </c>
    </row>
    <row r="25630" spans="1:1">
      <c r="A25630" s="8">
        <v>7092315765</v>
      </c>
    </row>
    <row r="25631" spans="1:1">
      <c r="A25631" s="8">
        <v>2122815929</v>
      </c>
    </row>
    <row r="25632" spans="1:1">
      <c r="A25632" s="8" t="s">
        <v>6448</v>
      </c>
    </row>
    <row r="25633" spans="1:1">
      <c r="A25633" s="8">
        <v>7092315770</v>
      </c>
    </row>
    <row r="25634" spans="1:1">
      <c r="A25634" s="8">
        <v>4182113491</v>
      </c>
    </row>
    <row r="25635" spans="1:1">
      <c r="A25635" s="8" t="s">
        <v>6449</v>
      </c>
    </row>
    <row r="25636" spans="1:1">
      <c r="A25636" s="8">
        <v>7092315825</v>
      </c>
    </row>
    <row r="25637" spans="1:1">
      <c r="A25637" s="8" t="s">
        <v>6450</v>
      </c>
    </row>
    <row r="25638" spans="1:1">
      <c r="A25638" s="8">
        <v>7092315826</v>
      </c>
    </row>
    <row r="25639" spans="1:1">
      <c r="A25639" s="8">
        <v>712503023</v>
      </c>
    </row>
    <row r="25640" spans="1:1">
      <c r="A25640" s="8">
        <v>7072030289</v>
      </c>
    </row>
    <row r="25641" spans="1:1">
      <c r="A25641" s="8" t="s">
        <v>6451</v>
      </c>
    </row>
    <row r="25642" spans="1:1">
      <c r="A25642" s="8">
        <v>7092315828</v>
      </c>
    </row>
    <row r="25643" spans="1:1">
      <c r="A25643" s="8">
        <v>2122799001</v>
      </c>
    </row>
    <row r="25644" spans="1:1">
      <c r="A25644" s="8">
        <v>7092315769</v>
      </c>
    </row>
    <row r="25645" spans="1:1">
      <c r="A25645" s="8">
        <v>2122816907</v>
      </c>
    </row>
    <row r="25646" spans="1:1">
      <c r="A25646" s="8">
        <v>7092315821</v>
      </c>
    </row>
    <row r="25647" spans="1:1">
      <c r="A25647" s="8">
        <v>7072055646</v>
      </c>
    </row>
    <row r="25648" spans="1:1">
      <c r="A25648" s="8">
        <v>7092315761</v>
      </c>
    </row>
    <row r="25649" spans="1:1">
      <c r="A25649" s="8">
        <v>7072055645</v>
      </c>
    </row>
    <row r="25650" spans="1:1">
      <c r="A25650" s="8">
        <v>7092315827</v>
      </c>
    </row>
    <row r="25651" spans="1:1">
      <c r="A25651" s="8" t="s">
        <v>6452</v>
      </c>
    </row>
    <row r="25652" spans="1:1">
      <c r="A25652" s="8">
        <v>7072055649</v>
      </c>
    </row>
    <row r="25653" spans="1:1">
      <c r="A25653" s="8">
        <v>90081950</v>
      </c>
    </row>
    <row r="25654" spans="1:1">
      <c r="A25654" s="8">
        <v>7092315829</v>
      </c>
    </row>
    <row r="25655" spans="1:1">
      <c r="A25655" s="8">
        <v>7072055648</v>
      </c>
    </row>
    <row r="25656" spans="1:1">
      <c r="A25656" s="8" t="s">
        <v>6453</v>
      </c>
    </row>
    <row r="25657" spans="1:1">
      <c r="A25657" s="8">
        <v>7092315766</v>
      </c>
    </row>
    <row r="25658" spans="1:1">
      <c r="A25658" s="8">
        <v>7072055642</v>
      </c>
    </row>
    <row r="25659" spans="1:1">
      <c r="A25659" s="8">
        <v>712503038</v>
      </c>
    </row>
    <row r="25660" spans="1:1">
      <c r="A25660" s="8">
        <v>7092315767</v>
      </c>
    </row>
    <row r="25661" spans="1:1">
      <c r="A25661" s="8">
        <v>7072055607</v>
      </c>
    </row>
    <row r="25662" spans="1:1">
      <c r="A25662" s="8">
        <v>7092315763</v>
      </c>
    </row>
    <row r="25663" spans="1:1">
      <c r="A25663" s="8">
        <v>7072055606</v>
      </c>
    </row>
    <row r="25664" spans="1:1">
      <c r="A25664" s="8">
        <v>7092315768</v>
      </c>
    </row>
    <row r="25665" spans="1:1">
      <c r="A25665" s="8">
        <v>4192024961</v>
      </c>
    </row>
    <row r="25666" spans="1:1">
      <c r="A25666" s="8">
        <v>7092315822</v>
      </c>
    </row>
    <row r="25667" spans="1:1">
      <c r="A25667" s="8">
        <v>7072055698</v>
      </c>
    </row>
    <row r="25668" spans="1:1">
      <c r="A25668" s="8">
        <v>7072055692</v>
      </c>
    </row>
    <row r="25669" spans="1:1">
      <c r="A25669" s="8">
        <v>7072055602</v>
      </c>
    </row>
    <row r="25670" spans="1:1">
      <c r="A25670" s="8">
        <v>7092315867</v>
      </c>
    </row>
    <row r="25671" spans="1:1">
      <c r="A25671" s="8">
        <v>7072055604</v>
      </c>
    </row>
    <row r="25672" spans="1:1">
      <c r="A25672" s="8">
        <v>7092315853</v>
      </c>
    </row>
    <row r="25673" spans="1:1">
      <c r="A25673" s="8">
        <v>7072055601</v>
      </c>
    </row>
    <row r="25674" spans="1:1">
      <c r="A25674" s="8">
        <v>4162036749</v>
      </c>
    </row>
    <row r="25675" spans="1:1">
      <c r="A25675" s="8">
        <v>7072055691</v>
      </c>
    </row>
    <row r="25676" spans="1:1">
      <c r="A25676" s="8">
        <v>7082249124</v>
      </c>
    </row>
    <row r="25677" spans="1:1">
      <c r="A25677" s="8">
        <v>4182112712</v>
      </c>
    </row>
    <row r="25678" spans="1:1">
      <c r="A25678" s="8">
        <v>7082249129</v>
      </c>
    </row>
    <row r="25679" spans="1:1">
      <c r="A25679" s="8">
        <v>7182159033</v>
      </c>
    </row>
    <row r="25680" spans="1:1">
      <c r="A25680" s="8">
        <v>7082249128</v>
      </c>
    </row>
    <row r="25681" spans="1:1">
      <c r="A25681" s="8">
        <v>7072055525</v>
      </c>
    </row>
    <row r="25682" spans="1:1">
      <c r="A25682" s="8">
        <v>7082249123</v>
      </c>
    </row>
    <row r="25683" spans="1:1">
      <c r="A25683" s="8">
        <v>7082249122</v>
      </c>
    </row>
    <row r="25684" spans="1:1">
      <c r="A25684" s="8">
        <v>7072055524</v>
      </c>
    </row>
    <row r="25685" spans="1:1">
      <c r="A25685" s="8">
        <v>7082249126</v>
      </c>
    </row>
    <row r="25686" spans="1:1">
      <c r="A25686" s="8">
        <v>7072055523</v>
      </c>
    </row>
    <row r="25687" spans="1:1">
      <c r="A25687" s="8">
        <v>7082249127</v>
      </c>
    </row>
    <row r="25688" spans="1:1">
      <c r="A25688" s="8">
        <v>7072055528</v>
      </c>
    </row>
    <row r="25689" spans="1:1">
      <c r="A25689" s="8">
        <v>7082249121</v>
      </c>
    </row>
    <row r="25690" spans="1:1">
      <c r="A25690" s="8">
        <v>4182112419</v>
      </c>
    </row>
    <row r="25691" spans="1:1">
      <c r="A25691" s="8">
        <v>7082249184</v>
      </c>
    </row>
    <row r="25692" spans="1:1">
      <c r="A25692" s="8">
        <v>7072055603</v>
      </c>
    </row>
    <row r="25693" spans="1:1">
      <c r="A25693" s="8">
        <v>7082249188</v>
      </c>
    </row>
    <row r="25694" spans="1:1">
      <c r="A25694" s="8">
        <v>7072055609</v>
      </c>
    </row>
    <row r="25695" spans="1:1">
      <c r="A25695" s="8" t="s">
        <v>6454</v>
      </c>
    </row>
    <row r="25696" spans="1:1">
      <c r="A25696" s="8">
        <v>7072055643</v>
      </c>
    </row>
    <row r="25697" spans="1:1">
      <c r="A25697" s="8">
        <v>7082249187</v>
      </c>
    </row>
    <row r="25698" spans="1:1">
      <c r="A25698" s="8">
        <v>2122755733</v>
      </c>
    </row>
    <row r="25699" spans="1:1">
      <c r="A25699" s="8">
        <v>7082249182</v>
      </c>
    </row>
    <row r="25700" spans="1:1">
      <c r="A25700" s="8">
        <v>7072055694</v>
      </c>
    </row>
    <row r="25701" spans="1:1">
      <c r="A25701" s="8" t="s">
        <v>6455</v>
      </c>
    </row>
    <row r="25702" spans="1:1">
      <c r="A25702" s="8">
        <v>7082272759</v>
      </c>
    </row>
    <row r="25703" spans="1:1">
      <c r="A25703" s="8">
        <v>2122755835</v>
      </c>
    </row>
    <row r="25704" spans="1:1">
      <c r="A25704" s="8">
        <v>7072055699</v>
      </c>
    </row>
    <row r="25705" spans="1:1">
      <c r="A25705" s="8" t="s">
        <v>6456</v>
      </c>
    </row>
    <row r="25706" spans="1:1">
      <c r="A25706" s="8">
        <v>7082249180</v>
      </c>
    </row>
    <row r="25707" spans="1:1">
      <c r="A25707" s="8">
        <v>2122815888</v>
      </c>
    </row>
    <row r="25708" spans="1:1">
      <c r="A25708" s="8">
        <v>4142056137</v>
      </c>
    </row>
    <row r="25709" spans="1:1">
      <c r="A25709" s="8">
        <v>4142056139</v>
      </c>
    </row>
    <row r="25710" spans="1:1">
      <c r="A25710" s="8">
        <v>4142056102</v>
      </c>
    </row>
    <row r="25711" spans="1:1">
      <c r="A25711" s="8">
        <v>4142056130</v>
      </c>
    </row>
    <row r="25712" spans="1:1">
      <c r="A25712" s="8">
        <v>2122875613</v>
      </c>
    </row>
    <row r="25713" spans="1:1">
      <c r="A25713" s="8">
        <v>4142056127</v>
      </c>
    </row>
    <row r="25714" spans="1:1">
      <c r="A25714" s="8">
        <v>713404605</v>
      </c>
    </row>
    <row r="25715" spans="1:1">
      <c r="A25715" s="8">
        <v>713404631</v>
      </c>
    </row>
    <row r="25716" spans="1:1">
      <c r="A25716" s="8">
        <v>2122871047</v>
      </c>
    </row>
    <row r="25717" spans="1:1">
      <c r="A25717" s="8">
        <v>7162053395</v>
      </c>
    </row>
    <row r="25718" spans="1:1">
      <c r="A25718" s="8">
        <v>2122871043</v>
      </c>
    </row>
    <row r="25719" spans="1:1">
      <c r="A25719" s="8">
        <v>2142021350</v>
      </c>
    </row>
    <row r="25720" spans="1:1">
      <c r="A25720" s="8">
        <v>2122871044</v>
      </c>
    </row>
    <row r="25721" spans="1:1">
      <c r="A25721" s="8">
        <v>2122871022</v>
      </c>
    </row>
    <row r="25722" spans="1:1">
      <c r="A25722" s="8">
        <v>2122871025</v>
      </c>
    </row>
    <row r="25723" spans="1:1">
      <c r="A25723" s="8">
        <v>2122865214</v>
      </c>
    </row>
    <row r="25724" spans="1:1">
      <c r="A25724" s="8">
        <v>2142021032</v>
      </c>
    </row>
    <row r="25725" spans="1:1">
      <c r="A25725" s="8">
        <v>2122871390</v>
      </c>
    </row>
    <row r="25726" spans="1:1">
      <c r="A25726" s="8">
        <v>2142021033</v>
      </c>
    </row>
    <row r="25727" spans="1:1">
      <c r="A25727" s="8">
        <v>2122875915</v>
      </c>
    </row>
    <row r="25728" spans="1:1">
      <c r="A25728" s="8" t="s">
        <v>6457</v>
      </c>
    </row>
    <row r="25729" spans="1:1">
      <c r="A25729" s="8" t="s">
        <v>6458</v>
      </c>
    </row>
    <row r="25730" spans="1:1">
      <c r="A25730" s="8">
        <v>2142020059</v>
      </c>
    </row>
    <row r="25731" spans="1:1">
      <c r="A25731" s="8">
        <v>4182089929</v>
      </c>
    </row>
    <row r="25732" spans="1:1">
      <c r="A25732" s="8">
        <v>2142021154</v>
      </c>
    </row>
    <row r="25733" spans="1:1">
      <c r="A25733" s="8">
        <v>2142021474</v>
      </c>
    </row>
    <row r="25734" spans="1:1">
      <c r="A25734" s="8">
        <v>2122875574</v>
      </c>
    </row>
    <row r="25735" spans="1:1">
      <c r="A25735" s="8">
        <v>2142021473</v>
      </c>
    </row>
    <row r="25736" spans="1:1">
      <c r="A25736" s="8">
        <v>2142020322</v>
      </c>
    </row>
    <row r="25737" spans="1:1">
      <c r="A25737" s="8">
        <v>7182191936</v>
      </c>
    </row>
    <row r="25738" spans="1:1">
      <c r="A25738" s="8">
        <v>2142021391</v>
      </c>
    </row>
    <row r="25739" spans="1:1">
      <c r="A25739" s="8">
        <v>2122871384</v>
      </c>
    </row>
    <row r="25740" spans="1:1">
      <c r="A25740" s="8">
        <v>714421284</v>
      </c>
    </row>
    <row r="25741" spans="1:1">
      <c r="A25741" s="8">
        <v>2122871389</v>
      </c>
    </row>
    <row r="25742" spans="1:1">
      <c r="A25742" s="8">
        <v>713404635</v>
      </c>
    </row>
    <row r="25743" spans="1:1">
      <c r="A25743" s="8" t="s">
        <v>6459</v>
      </c>
    </row>
    <row r="25744" spans="1:1">
      <c r="A25744" s="8">
        <v>2122875766</v>
      </c>
    </row>
    <row r="25745" spans="1:1">
      <c r="A25745" s="8">
        <v>714421064</v>
      </c>
    </row>
    <row r="25746" spans="1:1">
      <c r="A25746" s="8">
        <v>713404699</v>
      </c>
    </row>
    <row r="25747" spans="1:1">
      <c r="A25747" s="8">
        <v>714421062</v>
      </c>
    </row>
    <row r="25748" spans="1:1">
      <c r="A25748" s="8">
        <v>2122871224</v>
      </c>
    </row>
    <row r="25749" spans="1:1">
      <c r="A25749" s="8">
        <v>212475611</v>
      </c>
    </row>
    <row r="25750" spans="1:1">
      <c r="A25750" s="8">
        <v>2142021034</v>
      </c>
    </row>
    <row r="25751" spans="1:1">
      <c r="A25751" s="8">
        <v>713404698</v>
      </c>
    </row>
    <row r="25752" spans="1:1">
      <c r="A25752" s="8">
        <v>714421778</v>
      </c>
    </row>
    <row r="25753" spans="1:1">
      <c r="A25753" s="8">
        <v>2122874474</v>
      </c>
    </row>
    <row r="25754" spans="1:1">
      <c r="A25754" s="8">
        <v>714421756</v>
      </c>
    </row>
    <row r="25755" spans="1:1">
      <c r="A25755" s="8">
        <v>2122871205</v>
      </c>
    </row>
    <row r="25756" spans="1:1">
      <c r="A25756" s="8">
        <v>2142021036</v>
      </c>
    </row>
    <row r="25757" spans="1:1">
      <c r="A25757" s="8">
        <v>2142021037</v>
      </c>
    </row>
    <row r="25758" spans="1:1">
      <c r="A25758" s="8">
        <v>2122875651</v>
      </c>
    </row>
    <row r="25759" spans="1:1">
      <c r="A25759" s="8">
        <v>87503635</v>
      </c>
    </row>
    <row r="25760" spans="1:1">
      <c r="A25760" s="8">
        <v>2142020500</v>
      </c>
    </row>
    <row r="25761" spans="1:1">
      <c r="A25761" s="8" t="s">
        <v>6460</v>
      </c>
    </row>
    <row r="25762" spans="1:1">
      <c r="A25762" s="8">
        <v>3001244</v>
      </c>
    </row>
    <row r="25763" spans="1:1">
      <c r="A25763" s="8">
        <v>2142021228</v>
      </c>
    </row>
    <row r="25764" spans="1:1">
      <c r="A25764" s="8">
        <v>2142021048</v>
      </c>
    </row>
    <row r="25765" spans="1:1">
      <c r="A25765" s="8">
        <v>714421733</v>
      </c>
    </row>
    <row r="25766" spans="1:1">
      <c r="A25766" s="8">
        <v>2142020353</v>
      </c>
    </row>
    <row r="25767" spans="1:1">
      <c r="A25767" s="8">
        <v>4142056471</v>
      </c>
    </row>
    <row r="25768" spans="1:1">
      <c r="A25768" s="8">
        <v>2142021475</v>
      </c>
    </row>
    <row r="25769" spans="1:1">
      <c r="A25769" s="8">
        <v>2162001690</v>
      </c>
    </row>
    <row r="25770" spans="1:1">
      <c r="A25770" s="8" t="s">
        <v>6461</v>
      </c>
    </row>
    <row r="25771" spans="1:1">
      <c r="A25771" s="8">
        <v>2142020329</v>
      </c>
    </row>
    <row r="25772" spans="1:1">
      <c r="A25772" s="8">
        <v>2122875918</v>
      </c>
    </row>
    <row r="25773" spans="1:1">
      <c r="A25773" s="8" t="s">
        <v>6462</v>
      </c>
    </row>
    <row r="25774" spans="1:1">
      <c r="A25774" s="8" t="s">
        <v>6463</v>
      </c>
    </row>
    <row r="25775" spans="1:1">
      <c r="A25775" s="8" t="s">
        <v>6464</v>
      </c>
    </row>
    <row r="25776" spans="1:1">
      <c r="A25776" s="8" t="s">
        <v>6465</v>
      </c>
    </row>
    <row r="25777" spans="1:1">
      <c r="A25777" s="8" t="s">
        <v>6466</v>
      </c>
    </row>
    <row r="25778" spans="1:1">
      <c r="A25778" s="8" t="s">
        <v>6467</v>
      </c>
    </row>
    <row r="25779" spans="1:1">
      <c r="A25779" s="8" t="s">
        <v>6468</v>
      </c>
    </row>
    <row r="25780" spans="1:1">
      <c r="A25780" s="8" t="s">
        <v>6469</v>
      </c>
    </row>
    <row r="25781" spans="1:1">
      <c r="A25781" s="8" t="s">
        <v>6470</v>
      </c>
    </row>
    <row r="25782" spans="1:1">
      <c r="A25782" s="8" t="s">
        <v>6471</v>
      </c>
    </row>
    <row r="25783" spans="1:1">
      <c r="A25783" s="8" t="s">
        <v>6472</v>
      </c>
    </row>
    <row r="25784" spans="1:1">
      <c r="A25784" s="8" t="s">
        <v>6473</v>
      </c>
    </row>
    <row r="25785" spans="1:1">
      <c r="A25785" s="8">
        <v>20021062</v>
      </c>
    </row>
    <row r="25786" spans="1:1">
      <c r="A25786" s="8" t="s">
        <v>6474</v>
      </c>
    </row>
    <row r="25787" spans="1:1">
      <c r="A25787" s="8">
        <v>89030703</v>
      </c>
    </row>
    <row r="25788" spans="1:1">
      <c r="A25788" s="8">
        <v>99083915</v>
      </c>
    </row>
    <row r="25789" spans="1:1">
      <c r="A25789" s="8" t="s">
        <v>6475</v>
      </c>
    </row>
    <row r="25790" spans="1:1">
      <c r="A25790" s="8">
        <v>210109</v>
      </c>
    </row>
    <row r="25791" spans="1:1">
      <c r="A25791" s="8" t="s">
        <v>6476</v>
      </c>
    </row>
    <row r="25792" spans="1:1">
      <c r="A25792" s="8" t="s">
        <v>6477</v>
      </c>
    </row>
    <row r="25793" spans="1:1">
      <c r="A25793" s="8" t="s">
        <v>6478</v>
      </c>
    </row>
    <row r="25794" spans="1:1">
      <c r="A25794" s="8" t="s">
        <v>6479</v>
      </c>
    </row>
    <row r="25795" spans="1:1">
      <c r="A25795" s="8" t="s">
        <v>6480</v>
      </c>
    </row>
    <row r="25796" spans="1:1">
      <c r="A25796" s="8" t="s">
        <v>6481</v>
      </c>
    </row>
    <row r="25797" spans="1:1">
      <c r="A25797" s="8" t="s">
        <v>6482</v>
      </c>
    </row>
    <row r="25798" spans="1:1">
      <c r="A25798" s="8" t="s">
        <v>6483</v>
      </c>
    </row>
    <row r="25799" spans="1:1">
      <c r="A25799" s="8" t="s">
        <v>6484</v>
      </c>
    </row>
    <row r="25800" spans="1:1">
      <c r="A25800" s="8" t="s">
        <v>6485</v>
      </c>
    </row>
    <row r="25801" spans="1:1">
      <c r="A25801" s="8">
        <v>9926376</v>
      </c>
    </row>
    <row r="25802" spans="1:1">
      <c r="A25802" s="8">
        <v>9958033</v>
      </c>
    </row>
    <row r="25803" spans="1:1">
      <c r="A25803" s="8">
        <v>4192026157</v>
      </c>
    </row>
    <row r="25804" spans="1:1">
      <c r="A25804" s="8" t="s">
        <v>6486</v>
      </c>
    </row>
    <row r="25805" spans="1:1">
      <c r="A25805" s="8" t="s">
        <v>6487</v>
      </c>
    </row>
    <row r="25806" spans="1:1">
      <c r="A25806" s="8">
        <v>20013486</v>
      </c>
    </row>
    <row r="25807" spans="1:1">
      <c r="A25807" s="8">
        <v>4102589730</v>
      </c>
    </row>
    <row r="25808" spans="1:1">
      <c r="A25808" s="8">
        <v>2102032138</v>
      </c>
    </row>
    <row r="25809" spans="1:1">
      <c r="A25809" s="8">
        <v>4102588410</v>
      </c>
    </row>
    <row r="25810" spans="1:1">
      <c r="A25810" s="8">
        <v>4102588409</v>
      </c>
    </row>
    <row r="25811" spans="1:1">
      <c r="A25811" s="8">
        <v>4102589735</v>
      </c>
    </row>
    <row r="25812" spans="1:1">
      <c r="A25812" s="8">
        <v>4102589840</v>
      </c>
    </row>
    <row r="25813" spans="1:1">
      <c r="A25813" s="8">
        <v>4102589732</v>
      </c>
    </row>
    <row r="25814" spans="1:1">
      <c r="A25814" s="8">
        <v>4102589731</v>
      </c>
    </row>
    <row r="25815" spans="1:1">
      <c r="A25815" s="8">
        <v>210451728</v>
      </c>
    </row>
    <row r="25816" spans="1:1">
      <c r="A25816" s="8">
        <v>4102589625</v>
      </c>
    </row>
    <row r="25817" spans="1:1">
      <c r="A25817" s="8">
        <v>210455425</v>
      </c>
    </row>
    <row r="25818" spans="1:1">
      <c r="A25818" s="8">
        <v>4102589628</v>
      </c>
    </row>
    <row r="25819" spans="1:1">
      <c r="A25819" s="8">
        <v>3192045393</v>
      </c>
    </row>
    <row r="25820" spans="1:1">
      <c r="A25820" s="8">
        <v>210455766</v>
      </c>
    </row>
    <row r="25821" spans="1:1">
      <c r="A25821" s="8">
        <v>210451570</v>
      </c>
    </row>
    <row r="25822" spans="1:1">
      <c r="A25822" s="8">
        <v>4102589633</v>
      </c>
    </row>
    <row r="25823" spans="1:1">
      <c r="A25823" s="8">
        <v>4102589632</v>
      </c>
    </row>
    <row r="25824" spans="1:1">
      <c r="A25824" s="8">
        <v>4102589636</v>
      </c>
    </row>
    <row r="25825" spans="1:1">
      <c r="A25825" s="8">
        <v>4102589978</v>
      </c>
    </row>
    <row r="25826" spans="1:1">
      <c r="A25826" s="8">
        <v>4102589967</v>
      </c>
    </row>
    <row r="25827" spans="1:1">
      <c r="A25827" s="8">
        <v>4102589969</v>
      </c>
    </row>
    <row r="25828" spans="1:1">
      <c r="A25828" s="8">
        <v>4102589975</v>
      </c>
    </row>
    <row r="25829" spans="1:1">
      <c r="A25829" s="8">
        <v>210451499</v>
      </c>
    </row>
    <row r="25830" spans="1:1">
      <c r="A25830" s="8">
        <v>4102589584</v>
      </c>
    </row>
    <row r="25831" spans="1:1">
      <c r="A25831" s="8">
        <v>4102586840</v>
      </c>
    </row>
    <row r="25832" spans="1:1">
      <c r="A25832" s="8">
        <v>4102586832</v>
      </c>
    </row>
    <row r="25833" spans="1:1">
      <c r="A25833" s="8">
        <v>8102000572</v>
      </c>
    </row>
    <row r="25834" spans="1:1">
      <c r="A25834" s="8">
        <v>4102589979</v>
      </c>
    </row>
    <row r="25835" spans="1:1">
      <c r="A25835" s="8">
        <v>210455442</v>
      </c>
    </row>
    <row r="25836" spans="1:1">
      <c r="A25836" s="8">
        <v>210455522</v>
      </c>
    </row>
    <row r="25837" spans="1:1">
      <c r="A25837" s="8">
        <v>210455782</v>
      </c>
    </row>
    <row r="25838" spans="1:1">
      <c r="A25838" s="8">
        <v>415436008</v>
      </c>
    </row>
    <row r="25839" spans="1:1">
      <c r="A25839" s="8">
        <v>7182191564</v>
      </c>
    </row>
    <row r="25840" spans="1:1">
      <c r="A25840" s="8">
        <v>215417926</v>
      </c>
    </row>
    <row r="25841" spans="1:1">
      <c r="A25841" s="8">
        <v>713404160</v>
      </c>
    </row>
    <row r="25842" spans="1:1">
      <c r="A25842" s="8">
        <v>20155631</v>
      </c>
    </row>
    <row r="25843" spans="1:1">
      <c r="A25843" s="8">
        <v>4122012751</v>
      </c>
    </row>
    <row r="25844" spans="1:1">
      <c r="A25844" s="8">
        <v>419403505</v>
      </c>
    </row>
    <row r="25845" spans="1:1">
      <c r="A25845" s="8">
        <v>20155658</v>
      </c>
    </row>
    <row r="25846" spans="1:1">
      <c r="A25846" s="8">
        <v>4122012749</v>
      </c>
    </row>
    <row r="25847" spans="1:1">
      <c r="A25847" s="8">
        <v>712425074</v>
      </c>
    </row>
    <row r="25848" spans="1:1">
      <c r="A25848" s="8">
        <v>20155053</v>
      </c>
    </row>
    <row r="25849" spans="1:1">
      <c r="A25849" s="8">
        <v>4122012759</v>
      </c>
    </row>
    <row r="25850" spans="1:1">
      <c r="A25850" s="8">
        <v>712428105</v>
      </c>
    </row>
    <row r="25851" spans="1:1">
      <c r="A25851" s="8">
        <v>20155057</v>
      </c>
    </row>
    <row r="25852" spans="1:1">
      <c r="A25852" s="8">
        <v>4122012753</v>
      </c>
    </row>
    <row r="25853" spans="1:1">
      <c r="A25853" s="8">
        <v>4122012741</v>
      </c>
    </row>
    <row r="25854" spans="1:1">
      <c r="A25854" s="8" t="s">
        <v>6488</v>
      </c>
    </row>
    <row r="25855" spans="1:1">
      <c r="A25855" s="8">
        <v>4122012758</v>
      </c>
    </row>
    <row r="25856" spans="1:1">
      <c r="A25856" s="8" t="s">
        <v>6489</v>
      </c>
    </row>
    <row r="25857" spans="1:1">
      <c r="A25857" s="8">
        <v>4122012754</v>
      </c>
    </row>
    <row r="25858" spans="1:1">
      <c r="A25858" s="8" t="s">
        <v>6490</v>
      </c>
    </row>
    <row r="25859" spans="1:1">
      <c r="A25859" s="8">
        <v>4122012755</v>
      </c>
    </row>
    <row r="25860" spans="1:1">
      <c r="A25860" s="8">
        <v>319404136</v>
      </c>
    </row>
    <row r="25861" spans="1:1">
      <c r="A25861" s="8" t="s">
        <v>6491</v>
      </c>
    </row>
    <row r="25862" spans="1:1">
      <c r="A25862" s="8">
        <v>4122012756</v>
      </c>
    </row>
    <row r="25863" spans="1:1">
      <c r="A25863" s="8">
        <v>20155255</v>
      </c>
    </row>
    <row r="25864" spans="1:1">
      <c r="A25864" s="8">
        <v>28417528</v>
      </c>
    </row>
    <row r="25865" spans="1:1">
      <c r="A25865" s="8">
        <v>4122012902</v>
      </c>
    </row>
    <row r="25866" spans="1:1">
      <c r="A25866" s="8">
        <v>20155251</v>
      </c>
    </row>
    <row r="25867" spans="1:1">
      <c r="A25867" s="8">
        <v>2004404199</v>
      </c>
    </row>
    <row r="25868" spans="1:1">
      <c r="A25868" s="8">
        <v>4122012148</v>
      </c>
    </row>
    <row r="25869" spans="1:1">
      <c r="A25869" s="8">
        <v>20155254</v>
      </c>
    </row>
    <row r="25870" spans="1:1">
      <c r="A25870" s="8">
        <v>4122012144</v>
      </c>
    </row>
    <row r="25871" spans="1:1">
      <c r="A25871" s="8">
        <v>2182094720</v>
      </c>
    </row>
    <row r="25872" spans="1:1">
      <c r="A25872" s="8">
        <v>4122012143</v>
      </c>
    </row>
    <row r="25873" spans="1:1">
      <c r="A25873" s="8">
        <v>4122012147</v>
      </c>
    </row>
    <row r="25874" spans="1:1">
      <c r="A25874" s="8">
        <v>20155486</v>
      </c>
    </row>
    <row r="25875" spans="1:1">
      <c r="A25875" s="8">
        <v>7162051396</v>
      </c>
    </row>
    <row r="25876" spans="1:1">
      <c r="A25876" s="8">
        <v>4122012710</v>
      </c>
    </row>
    <row r="25877" spans="1:1">
      <c r="A25877" s="8">
        <v>20155488</v>
      </c>
    </row>
    <row r="25878" spans="1:1">
      <c r="A25878" s="8">
        <v>4122012145</v>
      </c>
    </row>
    <row r="25879" spans="1:1">
      <c r="A25879" s="8">
        <v>4122012155</v>
      </c>
    </row>
    <row r="25880" spans="1:1">
      <c r="A25880" s="8">
        <v>4122012154</v>
      </c>
    </row>
    <row r="25881" spans="1:1">
      <c r="A25881" s="8" t="s">
        <v>6492</v>
      </c>
    </row>
    <row r="25882" spans="1:1">
      <c r="A25882" s="8">
        <v>4122012152</v>
      </c>
    </row>
    <row r="25883" spans="1:1">
      <c r="A25883" s="8" t="s">
        <v>6493</v>
      </c>
    </row>
    <row r="25884" spans="1:1">
      <c r="A25884" s="8">
        <v>4122012156</v>
      </c>
    </row>
    <row r="25885" spans="1:1">
      <c r="A25885" s="8" t="s">
        <v>6494</v>
      </c>
    </row>
    <row r="25886" spans="1:1">
      <c r="A25886" s="8" t="s">
        <v>6495</v>
      </c>
    </row>
    <row r="25887" spans="1:1">
      <c r="A25887" s="8">
        <v>20155648</v>
      </c>
    </row>
    <row r="25888" spans="1:1">
      <c r="A25888" s="8">
        <v>4122012153</v>
      </c>
    </row>
    <row r="25889" spans="1:1">
      <c r="A25889" s="8" t="s">
        <v>6496</v>
      </c>
    </row>
    <row r="25890" spans="1:1">
      <c r="A25890" s="8">
        <v>20155140</v>
      </c>
    </row>
    <row r="25891" spans="1:1">
      <c r="A25891" s="8">
        <v>4122012160</v>
      </c>
    </row>
    <row r="25892" spans="1:1">
      <c r="A25892" s="8">
        <v>2005415560</v>
      </c>
    </row>
    <row r="25893" spans="1:1">
      <c r="A25893" s="8">
        <v>20155135</v>
      </c>
    </row>
    <row r="25894" spans="1:1">
      <c r="A25894" s="8">
        <v>4122012158</v>
      </c>
    </row>
    <row r="25895" spans="1:1">
      <c r="A25895" s="8">
        <v>20155131</v>
      </c>
    </row>
    <row r="25896" spans="1:1">
      <c r="A25896" s="8">
        <v>94061095</v>
      </c>
    </row>
    <row r="25897" spans="1:1">
      <c r="A25897" s="8" t="s">
        <v>6497</v>
      </c>
    </row>
    <row r="25898" spans="1:1">
      <c r="A25898" s="8">
        <v>4122012149</v>
      </c>
    </row>
    <row r="25899" spans="1:1">
      <c r="A25899" s="8">
        <v>20155139</v>
      </c>
    </row>
    <row r="25900" spans="1:1">
      <c r="A25900" s="8" t="s">
        <v>6498</v>
      </c>
    </row>
    <row r="25901" spans="1:1">
      <c r="A25901" s="8" t="s">
        <v>6499</v>
      </c>
    </row>
    <row r="25902" spans="1:1">
      <c r="A25902" s="8">
        <v>4122012729</v>
      </c>
    </row>
    <row r="25903" spans="1:1">
      <c r="A25903" s="8">
        <v>20155136</v>
      </c>
    </row>
    <row r="25904" spans="1:1">
      <c r="A25904" s="8" t="s">
        <v>6500</v>
      </c>
    </row>
    <row r="25905" spans="1:1">
      <c r="A25905" s="8">
        <v>4122012726</v>
      </c>
    </row>
    <row r="25906" spans="1:1">
      <c r="A25906" s="8">
        <v>20155132</v>
      </c>
    </row>
    <row r="25907" spans="1:1">
      <c r="A25907" s="8">
        <v>30052038497</v>
      </c>
    </row>
    <row r="25908" spans="1:1">
      <c r="A25908" s="8" t="s">
        <v>6501</v>
      </c>
    </row>
    <row r="25909" spans="1:1">
      <c r="A25909" s="8">
        <v>4122012248</v>
      </c>
    </row>
    <row r="25910" spans="1:1">
      <c r="A25910" s="8">
        <v>20155138</v>
      </c>
    </row>
    <row r="25911" spans="1:1">
      <c r="A25911" s="8" t="s">
        <v>6502</v>
      </c>
    </row>
    <row r="25912" spans="1:1">
      <c r="A25912" s="8">
        <v>4122012728</v>
      </c>
    </row>
    <row r="25913" spans="1:1">
      <c r="A25913" s="8">
        <v>20155137</v>
      </c>
    </row>
    <row r="25914" spans="1:1">
      <c r="A25914" s="8" t="s">
        <v>6503</v>
      </c>
    </row>
    <row r="25915" spans="1:1">
      <c r="A25915" s="8">
        <v>4122012250</v>
      </c>
    </row>
    <row r="25916" spans="1:1">
      <c r="A25916" s="8" t="s">
        <v>6504</v>
      </c>
    </row>
    <row r="25917" spans="1:1">
      <c r="A25917" s="8" t="s">
        <v>6505</v>
      </c>
    </row>
    <row r="25918" spans="1:1">
      <c r="A25918" s="8">
        <v>4122203023</v>
      </c>
    </row>
    <row r="25919" spans="1:1">
      <c r="A25919" s="8">
        <v>4122012244</v>
      </c>
    </row>
    <row r="25920" spans="1:1">
      <c r="A25920" s="8">
        <v>20155669</v>
      </c>
    </row>
    <row r="25921" spans="1:1">
      <c r="A25921" s="8" t="s">
        <v>6506</v>
      </c>
    </row>
    <row r="25922" spans="1:1">
      <c r="A25922" s="8">
        <v>305457401</v>
      </c>
    </row>
    <row r="25923" spans="1:1">
      <c r="A25923" s="8">
        <v>20155668</v>
      </c>
    </row>
    <row r="25924" spans="1:1">
      <c r="A25924" s="8">
        <v>4122012725</v>
      </c>
    </row>
    <row r="25925" spans="1:1">
      <c r="A25925" s="8" t="s">
        <v>6507</v>
      </c>
    </row>
    <row r="25926" spans="1:1">
      <c r="A25926" s="8">
        <v>310404402</v>
      </c>
    </row>
    <row r="25927" spans="1:1">
      <c r="A25927" s="8">
        <v>20155667</v>
      </c>
    </row>
    <row r="25928" spans="1:1">
      <c r="A25928" s="8" t="s">
        <v>6508</v>
      </c>
    </row>
    <row r="25929" spans="1:1">
      <c r="A25929" s="8">
        <v>2112038711</v>
      </c>
    </row>
    <row r="25930" spans="1:1">
      <c r="A25930" s="8">
        <v>4122012247</v>
      </c>
    </row>
    <row r="25931" spans="1:1">
      <c r="A25931" s="8">
        <v>20155662</v>
      </c>
    </row>
    <row r="25932" spans="1:1">
      <c r="A25932" s="8" t="s">
        <v>6509</v>
      </c>
    </row>
    <row r="25933" spans="1:1">
      <c r="A25933" s="8">
        <v>4122012249</v>
      </c>
    </row>
    <row r="25934" spans="1:1">
      <c r="A25934" s="8">
        <v>20155661</v>
      </c>
    </row>
    <row r="25935" spans="1:1">
      <c r="A25935" s="8" t="s">
        <v>6510</v>
      </c>
    </row>
    <row r="25936" spans="1:1">
      <c r="A25936" s="8">
        <v>4122012764</v>
      </c>
    </row>
    <row r="25937" spans="1:1">
      <c r="A25937" s="8">
        <v>20155666</v>
      </c>
    </row>
    <row r="25938" spans="1:1">
      <c r="A25938" s="8" t="s">
        <v>6511</v>
      </c>
    </row>
    <row r="25939" spans="1:1">
      <c r="A25939" s="8">
        <v>4122012767</v>
      </c>
    </row>
    <row r="25940" spans="1:1">
      <c r="A25940" s="8">
        <v>20155663</v>
      </c>
    </row>
    <row r="25941" spans="1:1">
      <c r="A25941" s="8" t="s">
        <v>6512</v>
      </c>
    </row>
    <row r="25942" spans="1:1">
      <c r="A25942" s="8">
        <v>4122012772</v>
      </c>
    </row>
    <row r="25943" spans="1:1">
      <c r="A25943" s="8">
        <v>20155665</v>
      </c>
    </row>
    <row r="25944" spans="1:1">
      <c r="A25944" s="8" t="s">
        <v>6513</v>
      </c>
    </row>
    <row r="25945" spans="1:1">
      <c r="A25945" s="8">
        <v>4122012776</v>
      </c>
    </row>
    <row r="25946" spans="1:1">
      <c r="A25946" s="8" t="s">
        <v>6514</v>
      </c>
    </row>
    <row r="25947" spans="1:1">
      <c r="A25947" s="8">
        <v>20155626</v>
      </c>
    </row>
    <row r="25948" spans="1:1">
      <c r="A25948" s="8">
        <v>4122012777</v>
      </c>
    </row>
    <row r="25949" spans="1:1">
      <c r="A25949" s="8" t="s">
        <v>6515</v>
      </c>
    </row>
    <row r="25950" spans="1:1">
      <c r="A25950" s="8">
        <v>20155621</v>
      </c>
    </row>
    <row r="25951" spans="1:1">
      <c r="A25951" s="8" t="s">
        <v>6516</v>
      </c>
    </row>
    <row r="25952" spans="1:1">
      <c r="A25952" s="8">
        <v>4122012778</v>
      </c>
    </row>
    <row r="25953" spans="1:1">
      <c r="A25953" s="8" t="s">
        <v>6517</v>
      </c>
    </row>
    <row r="25954" spans="1:1">
      <c r="A25954" s="8">
        <v>20155627</v>
      </c>
    </row>
    <row r="25955" spans="1:1">
      <c r="A25955" s="8" t="s">
        <v>6518</v>
      </c>
    </row>
    <row r="25956" spans="1:1">
      <c r="A25956" s="8">
        <v>4122012775</v>
      </c>
    </row>
    <row r="25957" spans="1:1">
      <c r="A25957" s="8">
        <v>20155623</v>
      </c>
    </row>
    <row r="25958" spans="1:1">
      <c r="A25958" s="8">
        <v>4122012770</v>
      </c>
    </row>
    <row r="25959" spans="1:1">
      <c r="A25959" s="8">
        <v>20155595</v>
      </c>
    </row>
    <row r="25960" spans="1:1">
      <c r="A25960" s="8">
        <v>4122012768</v>
      </c>
    </row>
    <row r="25961" spans="1:1">
      <c r="A25961" s="8">
        <v>87501247</v>
      </c>
    </row>
    <row r="25962" spans="1:1">
      <c r="A25962" s="8">
        <v>20155597</v>
      </c>
    </row>
    <row r="25963" spans="1:1">
      <c r="A25963" s="8">
        <v>4122012763</v>
      </c>
    </row>
    <row r="25964" spans="1:1">
      <c r="A25964" s="8">
        <v>305457815</v>
      </c>
    </row>
    <row r="25965" spans="1:1">
      <c r="A25965" s="8">
        <v>201555710</v>
      </c>
    </row>
    <row r="25966" spans="1:1">
      <c r="A25966" s="8" t="s">
        <v>6519</v>
      </c>
    </row>
    <row r="25967" spans="1:1">
      <c r="A25967" s="8">
        <v>4122012762</v>
      </c>
    </row>
    <row r="25968" spans="1:1">
      <c r="A25968" s="8">
        <v>305457374</v>
      </c>
    </row>
    <row r="25969" spans="1:1">
      <c r="A25969" s="8">
        <v>20155594</v>
      </c>
    </row>
    <row r="25970" spans="1:1">
      <c r="A25970" s="8">
        <v>4122012761</v>
      </c>
    </row>
    <row r="25971" spans="1:1">
      <c r="A25971" s="8">
        <v>20155118</v>
      </c>
    </row>
    <row r="25972" spans="1:1">
      <c r="A25972" s="8">
        <v>4122012765</v>
      </c>
    </row>
    <row r="25973" spans="1:1">
      <c r="A25973" s="8">
        <v>20155115</v>
      </c>
    </row>
    <row r="25974" spans="1:1">
      <c r="A25974" s="8">
        <v>210419532</v>
      </c>
    </row>
    <row r="25975" spans="1:1">
      <c r="A25975" s="8" t="s">
        <v>6520</v>
      </c>
    </row>
    <row r="25976" spans="1:1">
      <c r="A25976" s="8">
        <v>4122012771</v>
      </c>
    </row>
    <row r="25977" spans="1:1">
      <c r="A25977" s="8">
        <v>20155101</v>
      </c>
    </row>
    <row r="25978" spans="1:1">
      <c r="A25978" s="8">
        <v>4122012779</v>
      </c>
    </row>
    <row r="25979" spans="1:1">
      <c r="A25979" s="8">
        <v>20155103</v>
      </c>
    </row>
    <row r="25980" spans="1:1">
      <c r="A25980" s="8">
        <v>712428215</v>
      </c>
    </row>
    <row r="25981" spans="1:1">
      <c r="A25981" s="8">
        <v>4122012780</v>
      </c>
    </row>
    <row r="25982" spans="1:1">
      <c r="A25982" s="8">
        <v>20155104</v>
      </c>
    </row>
    <row r="25983" spans="1:1">
      <c r="A25983" s="8">
        <v>4122012774</v>
      </c>
    </row>
    <row r="25984" spans="1:1">
      <c r="A25984" s="8" t="s">
        <v>6521</v>
      </c>
    </row>
    <row r="25985" spans="1:1">
      <c r="A25985" s="8">
        <v>20155105</v>
      </c>
    </row>
    <row r="25986" spans="1:1">
      <c r="A25986" s="8">
        <v>4122012769</v>
      </c>
    </row>
    <row r="25987" spans="1:1">
      <c r="A25987" s="8">
        <v>20155110</v>
      </c>
    </row>
    <row r="25988" spans="1:1">
      <c r="A25988" s="8">
        <v>712428229</v>
      </c>
    </row>
    <row r="25989" spans="1:1">
      <c r="A25989" s="8">
        <v>20155108</v>
      </c>
    </row>
    <row r="25990" spans="1:1">
      <c r="A25990" s="8">
        <v>712428149</v>
      </c>
    </row>
    <row r="25991" spans="1:1">
      <c r="A25991" s="8" t="s">
        <v>6522</v>
      </c>
    </row>
    <row r="25992" spans="1:1">
      <c r="A25992" s="8" t="s">
        <v>6523</v>
      </c>
    </row>
    <row r="25993" spans="1:1">
      <c r="A25993" s="8">
        <v>20155622</v>
      </c>
    </row>
    <row r="25994" spans="1:1">
      <c r="A25994" s="8" t="s">
        <v>6524</v>
      </c>
    </row>
    <row r="25995" spans="1:1">
      <c r="A25995" s="8">
        <v>20155625</v>
      </c>
    </row>
    <row r="25996" spans="1:1">
      <c r="A25996" s="8" t="s">
        <v>6525</v>
      </c>
    </row>
    <row r="25997" spans="1:1">
      <c r="A25997" s="8" t="s">
        <v>6526</v>
      </c>
    </row>
    <row r="25998" spans="1:1">
      <c r="A25998" s="8">
        <v>20155127</v>
      </c>
    </row>
    <row r="25999" spans="1:1">
      <c r="A25999" s="8" t="s">
        <v>6527</v>
      </c>
    </row>
    <row r="26000" spans="1:1">
      <c r="A26000" s="8" t="s">
        <v>6528</v>
      </c>
    </row>
    <row r="26001" spans="1:1">
      <c r="A26001" s="8">
        <v>20155124</v>
      </c>
    </row>
    <row r="26002" spans="1:1">
      <c r="A26002" s="8" t="s">
        <v>6529</v>
      </c>
    </row>
    <row r="26003" spans="1:1">
      <c r="A26003" s="8">
        <v>20155128</v>
      </c>
    </row>
    <row r="26004" spans="1:1">
      <c r="A26004" s="8">
        <v>28413044</v>
      </c>
    </row>
    <row r="26005" spans="1:1">
      <c r="A26005" s="8" t="s">
        <v>6530</v>
      </c>
    </row>
    <row r="26006" spans="1:1">
      <c r="A26006" s="8">
        <v>20155123</v>
      </c>
    </row>
    <row r="26007" spans="1:1">
      <c r="A26007" s="8" t="s">
        <v>6531</v>
      </c>
    </row>
    <row r="26008" spans="1:1">
      <c r="A26008" s="8">
        <v>20155125</v>
      </c>
    </row>
    <row r="26009" spans="1:1">
      <c r="A26009" s="8" t="s">
        <v>6532</v>
      </c>
    </row>
    <row r="26010" spans="1:1">
      <c r="A26010" s="8">
        <v>20155683</v>
      </c>
    </row>
    <row r="26011" spans="1:1">
      <c r="A26011" s="8" t="s">
        <v>6533</v>
      </c>
    </row>
    <row r="26012" spans="1:1">
      <c r="A26012" s="8">
        <v>712405068</v>
      </c>
    </row>
    <row r="26013" spans="1:1">
      <c r="A26013" s="8">
        <v>20155684</v>
      </c>
    </row>
    <row r="26014" spans="1:1">
      <c r="A26014" s="8" t="s">
        <v>6534</v>
      </c>
    </row>
    <row r="26015" spans="1:1">
      <c r="A26015" s="8">
        <v>20155685</v>
      </c>
    </row>
    <row r="26016" spans="1:1">
      <c r="A26016" s="8" t="s">
        <v>6535</v>
      </c>
    </row>
    <row r="26017" spans="1:1">
      <c r="A26017" s="8">
        <v>20155682</v>
      </c>
    </row>
    <row r="26018" spans="1:1">
      <c r="A26018" s="8" t="s">
        <v>6536</v>
      </c>
    </row>
    <row r="26019" spans="1:1">
      <c r="A26019" s="8">
        <v>20155092</v>
      </c>
    </row>
    <row r="26020" spans="1:1">
      <c r="A26020" s="8">
        <v>2182094802</v>
      </c>
    </row>
    <row r="26021" spans="1:1">
      <c r="A26021" s="8" t="s">
        <v>6537</v>
      </c>
    </row>
    <row r="26022" spans="1:1">
      <c r="A26022" s="8">
        <v>223015581</v>
      </c>
    </row>
    <row r="26023" spans="1:1">
      <c r="A26023" s="8">
        <v>20155097</v>
      </c>
    </row>
    <row r="26024" spans="1:1">
      <c r="A26024" s="8" t="s">
        <v>6538</v>
      </c>
    </row>
    <row r="26025" spans="1:1">
      <c r="A26025" s="8">
        <v>20155095</v>
      </c>
    </row>
    <row r="26026" spans="1:1">
      <c r="A26026" s="8">
        <v>311407656</v>
      </c>
    </row>
    <row r="26027" spans="1:1">
      <c r="A26027" s="8" t="s">
        <v>6539</v>
      </c>
    </row>
    <row r="26028" spans="1:1">
      <c r="A26028" s="8">
        <v>20155091</v>
      </c>
    </row>
    <row r="26029" spans="1:1">
      <c r="A26029" s="8">
        <v>2005449016</v>
      </c>
    </row>
    <row r="26030" spans="1:1">
      <c r="A26030" s="8">
        <v>20155094</v>
      </c>
    </row>
    <row r="26031" spans="1:1">
      <c r="A26031" s="8" t="s">
        <v>6540</v>
      </c>
    </row>
    <row r="26032" spans="1:1">
      <c r="A26032" s="8">
        <v>304402536</v>
      </c>
    </row>
    <row r="26033" spans="1:1">
      <c r="A26033" s="8">
        <v>20155098</v>
      </c>
    </row>
    <row r="26034" spans="1:1">
      <c r="A26034" s="8" t="s">
        <v>6541</v>
      </c>
    </row>
    <row r="26035" spans="1:1">
      <c r="A26035" s="8">
        <v>87413249</v>
      </c>
    </row>
    <row r="26036" spans="1:1">
      <c r="A26036" s="8">
        <v>20155099</v>
      </c>
    </row>
    <row r="26037" spans="1:1">
      <c r="A26037" s="8" t="s">
        <v>6542</v>
      </c>
    </row>
    <row r="26038" spans="1:1">
      <c r="A26038" s="8">
        <v>20155093</v>
      </c>
    </row>
    <row r="26039" spans="1:1">
      <c r="A26039" s="8" t="s">
        <v>6543</v>
      </c>
    </row>
    <row r="26040" spans="1:1">
      <c r="A26040" s="8">
        <v>712428166</v>
      </c>
    </row>
    <row r="26041" spans="1:1">
      <c r="A26041" s="8">
        <v>20155100</v>
      </c>
    </row>
    <row r="26042" spans="1:1">
      <c r="A26042" s="8" t="s">
        <v>6544</v>
      </c>
    </row>
    <row r="26043" spans="1:1">
      <c r="A26043" s="8">
        <v>712428117</v>
      </c>
    </row>
    <row r="26044" spans="1:1">
      <c r="A26044" s="8">
        <v>20155716</v>
      </c>
    </row>
    <row r="26045" spans="1:1">
      <c r="A26045" s="8" t="s">
        <v>6545</v>
      </c>
    </row>
    <row r="26046" spans="1:1">
      <c r="A26046" s="8">
        <v>712428138</v>
      </c>
    </row>
    <row r="26047" spans="1:1">
      <c r="A26047" s="8">
        <v>201555717</v>
      </c>
    </row>
    <row r="26048" spans="1:1">
      <c r="A26048" s="8" t="s">
        <v>6546</v>
      </c>
    </row>
    <row r="26049" spans="1:1">
      <c r="A26049" s="8">
        <v>712428168</v>
      </c>
    </row>
    <row r="26050" spans="1:1">
      <c r="A26050" s="8" t="s">
        <v>6547</v>
      </c>
    </row>
    <row r="26051" spans="1:1">
      <c r="A26051" s="8">
        <v>20155720</v>
      </c>
    </row>
    <row r="26052" spans="1:1">
      <c r="A26052" s="8">
        <v>712428146</v>
      </c>
    </row>
    <row r="26053" spans="1:1">
      <c r="A26053" s="8">
        <v>20052051786</v>
      </c>
    </row>
    <row r="26054" spans="1:1">
      <c r="A26054" s="8">
        <v>20052051128</v>
      </c>
    </row>
    <row r="26055" spans="1:1">
      <c r="A26055" s="8">
        <v>20052051045</v>
      </c>
    </row>
    <row r="26056" spans="1:1">
      <c r="A26056" s="8">
        <v>20052051793</v>
      </c>
    </row>
    <row r="26057" spans="1:1">
      <c r="A26057" s="8">
        <v>20052051800</v>
      </c>
    </row>
    <row r="26058" spans="1:1">
      <c r="A26058" s="8">
        <v>20052051781</v>
      </c>
    </row>
    <row r="26059" spans="1:1">
      <c r="A26059" s="8">
        <v>20052051117</v>
      </c>
    </row>
    <row r="26060" spans="1:1">
      <c r="A26060" s="8">
        <v>20052051574</v>
      </c>
    </row>
    <row r="26061" spans="1:1">
      <c r="A26061" s="8">
        <v>20052051113</v>
      </c>
    </row>
    <row r="26062" spans="1:1">
      <c r="A26062" s="8">
        <v>30052004628</v>
      </c>
    </row>
    <row r="26063" spans="1:1">
      <c r="A26063" s="8">
        <v>30052039138</v>
      </c>
    </row>
    <row r="26064" spans="1:1">
      <c r="A26064" s="8">
        <v>20052051865</v>
      </c>
    </row>
    <row r="26065" spans="1:1">
      <c r="A26065" s="8">
        <v>20052051110</v>
      </c>
    </row>
    <row r="26066" spans="1:1">
      <c r="A26066" s="8">
        <v>20052051046</v>
      </c>
    </row>
    <row r="26067" spans="1:1">
      <c r="A26067" s="8">
        <v>20052051129</v>
      </c>
    </row>
    <row r="26068" spans="1:1">
      <c r="A26068" s="8">
        <v>20052051125</v>
      </c>
    </row>
    <row r="26069" spans="1:1">
      <c r="A26069" s="8">
        <v>20052051127</v>
      </c>
    </row>
    <row r="26070" spans="1:1">
      <c r="A26070" s="8">
        <v>2005444438</v>
      </c>
    </row>
    <row r="26071" spans="1:1">
      <c r="A26071" s="8">
        <v>2005444718</v>
      </c>
    </row>
    <row r="26072" spans="1:1">
      <c r="A26072" s="8">
        <v>2005444433</v>
      </c>
    </row>
    <row r="26073" spans="1:1">
      <c r="A26073" s="8">
        <v>30052055233</v>
      </c>
    </row>
    <row r="26074" spans="1:1">
      <c r="A26074" s="8">
        <v>30052055225</v>
      </c>
    </row>
    <row r="26075" spans="1:1">
      <c r="A26075" s="8">
        <v>30052055216</v>
      </c>
    </row>
    <row r="26076" spans="1:1">
      <c r="A26076" s="8">
        <v>30052055214</v>
      </c>
    </row>
    <row r="26077" spans="1:1">
      <c r="A26077" s="8">
        <v>7192028435</v>
      </c>
    </row>
    <row r="26078" spans="1:1">
      <c r="A26078" s="8">
        <v>20052051878</v>
      </c>
    </row>
    <row r="26079" spans="1:1">
      <c r="A26079" s="8">
        <v>20052051281</v>
      </c>
    </row>
    <row r="26080" spans="1:1">
      <c r="A26080" s="8">
        <v>20052051286</v>
      </c>
    </row>
    <row r="26081" spans="1:1">
      <c r="A26081" s="8">
        <v>20052051297</v>
      </c>
    </row>
    <row r="26082" spans="1:1">
      <c r="A26082" s="8">
        <v>20052051299</v>
      </c>
    </row>
    <row r="26083" spans="1:1">
      <c r="A26083" s="8">
        <v>20052051095</v>
      </c>
    </row>
    <row r="26084" spans="1:1">
      <c r="A26084" s="8">
        <v>20052051091</v>
      </c>
    </row>
    <row r="26085" spans="1:1">
      <c r="A26085" s="8">
        <v>20052051874</v>
      </c>
    </row>
    <row r="26086" spans="1:1">
      <c r="A26086" s="8">
        <v>20052072767</v>
      </c>
    </row>
    <row r="26087" spans="1:1">
      <c r="A26087" s="8">
        <v>20052071808</v>
      </c>
    </row>
    <row r="26088" spans="1:1">
      <c r="A26088" s="8">
        <v>30052055172</v>
      </c>
    </row>
    <row r="26089" spans="1:1">
      <c r="A26089" s="8">
        <v>30052055174</v>
      </c>
    </row>
    <row r="26090" spans="1:1">
      <c r="A26090" s="8">
        <v>30052055182</v>
      </c>
    </row>
    <row r="26091" spans="1:1">
      <c r="A26091" s="8">
        <v>30052057507</v>
      </c>
    </row>
    <row r="26092" spans="1:1">
      <c r="A26092" s="8">
        <v>30052057251</v>
      </c>
    </row>
    <row r="26093" spans="1:1">
      <c r="A26093" s="8">
        <v>30052057282</v>
      </c>
    </row>
    <row r="26094" spans="1:1">
      <c r="A26094" s="8">
        <v>30052051094</v>
      </c>
    </row>
    <row r="26095" spans="1:1">
      <c r="A26095" s="8">
        <v>30052057288</v>
      </c>
    </row>
    <row r="26096" spans="1:1">
      <c r="A26096" s="8">
        <v>20052071600</v>
      </c>
    </row>
    <row r="26097" spans="1:1">
      <c r="A26097" s="8">
        <v>3192045190</v>
      </c>
    </row>
    <row r="26098" spans="1:1">
      <c r="A26098" s="8">
        <v>30052095044</v>
      </c>
    </row>
    <row r="26099" spans="1:1">
      <c r="A26099" s="8">
        <v>20052059481</v>
      </c>
    </row>
    <row r="26100" spans="1:1">
      <c r="A26100" s="8">
        <v>20052059798</v>
      </c>
    </row>
    <row r="26101" spans="1:1">
      <c r="A26101" s="8">
        <v>20052059920</v>
      </c>
    </row>
    <row r="26102" spans="1:1">
      <c r="A26102" s="8">
        <v>20052059918</v>
      </c>
    </row>
    <row r="26103" spans="1:1">
      <c r="A26103" s="8">
        <v>20052059913</v>
      </c>
    </row>
    <row r="26104" spans="1:1">
      <c r="A26104" s="8">
        <v>20052059800</v>
      </c>
    </row>
    <row r="26105" spans="1:1">
      <c r="A26105" s="8" t="s">
        <v>6548</v>
      </c>
    </row>
    <row r="26106" spans="1:1">
      <c r="A26106" s="8">
        <v>7082249172</v>
      </c>
    </row>
    <row r="26107" spans="1:1">
      <c r="A26107" s="8">
        <v>2122815889</v>
      </c>
    </row>
    <row r="26108" spans="1:1">
      <c r="A26108" s="8" t="s">
        <v>6549</v>
      </c>
    </row>
    <row r="26109" spans="1:1">
      <c r="A26109" s="8">
        <v>7082249171</v>
      </c>
    </row>
    <row r="26110" spans="1:1">
      <c r="A26110" s="8" t="s">
        <v>6550</v>
      </c>
    </row>
    <row r="26111" spans="1:1">
      <c r="A26111" s="8">
        <v>7072030462</v>
      </c>
    </row>
    <row r="26112" spans="1:1">
      <c r="A26112" s="8" t="s">
        <v>6551</v>
      </c>
    </row>
    <row r="26113" spans="1:1">
      <c r="A26113" s="8">
        <v>7082249177</v>
      </c>
    </row>
    <row r="26114" spans="1:1">
      <c r="A26114" s="8">
        <v>7072030196</v>
      </c>
    </row>
    <row r="26115" spans="1:1">
      <c r="A26115" s="8" t="s">
        <v>6552</v>
      </c>
    </row>
    <row r="26116" spans="1:1">
      <c r="A26116" s="8">
        <v>7082249179</v>
      </c>
    </row>
    <row r="26117" spans="1:1">
      <c r="A26117" s="8">
        <v>719407799</v>
      </c>
    </row>
    <row r="26118" spans="1:1">
      <c r="A26118" s="8" t="s">
        <v>6553</v>
      </c>
    </row>
    <row r="26119" spans="1:1">
      <c r="A26119" s="8">
        <v>7082249178</v>
      </c>
    </row>
    <row r="26120" spans="1:1">
      <c r="A26120" s="8">
        <v>305438302</v>
      </c>
    </row>
    <row r="26121" spans="1:1">
      <c r="A26121" s="8" t="s">
        <v>6554</v>
      </c>
    </row>
    <row r="26122" spans="1:1">
      <c r="A26122" s="8">
        <v>7082272757</v>
      </c>
    </row>
    <row r="26123" spans="1:1">
      <c r="A26123" s="8" t="s">
        <v>6555</v>
      </c>
    </row>
    <row r="26124" spans="1:1">
      <c r="A26124" s="8" t="s">
        <v>6556</v>
      </c>
    </row>
    <row r="26125" spans="1:1">
      <c r="A26125" s="8">
        <v>7082272756</v>
      </c>
    </row>
    <row r="26126" spans="1:1">
      <c r="A26126" s="8">
        <v>2005430608</v>
      </c>
    </row>
    <row r="26127" spans="1:1">
      <c r="A26127" s="8" t="s">
        <v>6557</v>
      </c>
    </row>
    <row r="26128" spans="1:1">
      <c r="A26128" s="8">
        <v>7082272751</v>
      </c>
    </row>
    <row r="26129" spans="1:1">
      <c r="A26129" s="8" t="s">
        <v>6558</v>
      </c>
    </row>
    <row r="26130" spans="1:1">
      <c r="A26130" s="8">
        <v>7082272752</v>
      </c>
    </row>
    <row r="26131" spans="1:1">
      <c r="A26131" s="8">
        <v>90006204</v>
      </c>
    </row>
    <row r="26132" spans="1:1">
      <c r="A26132" s="8" t="s">
        <v>6559</v>
      </c>
    </row>
    <row r="26133" spans="1:1">
      <c r="A26133" s="8">
        <v>7082272758</v>
      </c>
    </row>
    <row r="26134" spans="1:1">
      <c r="A26134" s="8">
        <v>7082272753</v>
      </c>
    </row>
    <row r="26135" spans="1:1">
      <c r="A26135" s="8" t="s">
        <v>6560</v>
      </c>
    </row>
    <row r="26136" spans="1:1">
      <c r="A26136" s="8">
        <v>7082272754</v>
      </c>
    </row>
    <row r="26137" spans="1:1">
      <c r="A26137" s="8" t="s">
        <v>6561</v>
      </c>
    </row>
    <row r="26138" spans="1:1">
      <c r="A26138" s="8">
        <v>7082272789</v>
      </c>
    </row>
    <row r="26139" spans="1:1">
      <c r="A26139" s="8" t="s">
        <v>6562</v>
      </c>
    </row>
    <row r="26140" spans="1:1">
      <c r="A26140" s="8">
        <v>305454088</v>
      </c>
    </row>
    <row r="26141" spans="1:1">
      <c r="A26141" s="8" t="s">
        <v>6563</v>
      </c>
    </row>
    <row r="26142" spans="1:1">
      <c r="A26142" s="8">
        <v>7082272760</v>
      </c>
    </row>
    <row r="26143" spans="1:1">
      <c r="A26143" s="8">
        <v>7082249026</v>
      </c>
    </row>
    <row r="26144" spans="1:1">
      <c r="A26144" s="8" t="s">
        <v>6564</v>
      </c>
    </row>
    <row r="26145" spans="1:1">
      <c r="A26145" s="8">
        <v>20052020773</v>
      </c>
    </row>
    <row r="26146" spans="1:1">
      <c r="A26146" s="8">
        <v>7082249027</v>
      </c>
    </row>
    <row r="26147" spans="1:1">
      <c r="A26147" s="8" t="s">
        <v>6565</v>
      </c>
    </row>
    <row r="26148" spans="1:1">
      <c r="A26148" s="8">
        <v>30072193127</v>
      </c>
    </row>
    <row r="26149" spans="1:1">
      <c r="A26149" s="8">
        <v>7082269764</v>
      </c>
    </row>
    <row r="26150" spans="1:1">
      <c r="A26150" s="8" t="s">
        <v>6566</v>
      </c>
    </row>
    <row r="26151" spans="1:1">
      <c r="A26151" s="8">
        <v>7082249181</v>
      </c>
    </row>
    <row r="26152" spans="1:1">
      <c r="A26152" s="8" t="s">
        <v>6567</v>
      </c>
    </row>
    <row r="26153" spans="1:1">
      <c r="A26153" s="8" t="s">
        <v>6568</v>
      </c>
    </row>
    <row r="26154" spans="1:1">
      <c r="A26154" s="8">
        <v>7082249185</v>
      </c>
    </row>
    <row r="26155" spans="1:1">
      <c r="A26155" s="8" t="s">
        <v>6569</v>
      </c>
    </row>
    <row r="26156" spans="1:1">
      <c r="A26156" s="8">
        <v>7082249189</v>
      </c>
    </row>
    <row r="26157" spans="1:1">
      <c r="A26157" s="8">
        <v>305457958</v>
      </c>
    </row>
    <row r="26158" spans="1:1">
      <c r="A26158" s="8">
        <v>7082249190</v>
      </c>
    </row>
    <row r="26159" spans="1:1">
      <c r="A26159" s="8" t="s">
        <v>6570</v>
      </c>
    </row>
    <row r="26160" spans="1:1">
      <c r="A26160" s="8">
        <v>7082249028</v>
      </c>
    </row>
    <row r="26161" spans="1:1">
      <c r="A26161" s="8" t="s">
        <v>6571</v>
      </c>
    </row>
    <row r="26162" spans="1:1">
      <c r="A26162" s="8">
        <v>7092315926</v>
      </c>
    </row>
    <row r="26163" spans="1:1">
      <c r="A26163" s="8">
        <v>3192121812</v>
      </c>
    </row>
    <row r="26164" spans="1:1">
      <c r="A26164" s="8">
        <v>7092315927</v>
      </c>
    </row>
    <row r="26165" spans="1:1">
      <c r="A26165" s="8">
        <v>4162014588</v>
      </c>
    </row>
    <row r="26166" spans="1:1">
      <c r="A26166" s="8">
        <v>7092315929</v>
      </c>
    </row>
    <row r="26167" spans="1:1">
      <c r="A26167" s="8">
        <v>4162035064</v>
      </c>
    </row>
    <row r="26168" spans="1:1">
      <c r="A26168" s="8">
        <v>7092315921</v>
      </c>
    </row>
    <row r="26169" spans="1:1">
      <c r="A26169" s="8" t="s">
        <v>6572</v>
      </c>
    </row>
    <row r="26170" spans="1:1">
      <c r="A26170" s="8">
        <v>7092315924</v>
      </c>
    </row>
    <row r="26171" spans="1:1">
      <c r="A26171" s="8">
        <v>7092315925</v>
      </c>
    </row>
    <row r="26172" spans="1:1">
      <c r="A26172" s="8">
        <v>7092315882</v>
      </c>
    </row>
    <row r="26173" spans="1:1">
      <c r="A26173" s="8">
        <v>7092314589</v>
      </c>
    </row>
    <row r="26174" spans="1:1">
      <c r="A26174" s="8">
        <v>7092315759</v>
      </c>
    </row>
    <row r="26175" spans="1:1">
      <c r="A26175" s="8">
        <v>98011517</v>
      </c>
    </row>
    <row r="26176" spans="1:1">
      <c r="A26176" s="8">
        <v>7092314585</v>
      </c>
    </row>
    <row r="26177" spans="1:1">
      <c r="A26177" s="8">
        <v>7092314584</v>
      </c>
    </row>
    <row r="26178" spans="1:1">
      <c r="A26178" s="8">
        <v>4182043526</v>
      </c>
    </row>
    <row r="26179" spans="1:1">
      <c r="A26179" s="8">
        <v>7092315753</v>
      </c>
    </row>
    <row r="26180" spans="1:1">
      <c r="A26180" s="8" t="s">
        <v>6573</v>
      </c>
    </row>
    <row r="26181" spans="1:1">
      <c r="A26181" s="8">
        <v>7092315760</v>
      </c>
    </row>
    <row r="26182" spans="1:1">
      <c r="A26182" s="8">
        <v>7092315755</v>
      </c>
    </row>
    <row r="26183" spans="1:1">
      <c r="A26183" s="8" t="s">
        <v>6574</v>
      </c>
    </row>
    <row r="26184" spans="1:1">
      <c r="A26184" s="8">
        <v>7092315754</v>
      </c>
    </row>
    <row r="26185" spans="1:1">
      <c r="A26185" s="8">
        <v>471336</v>
      </c>
    </row>
    <row r="26186" spans="1:1">
      <c r="A26186" s="8">
        <v>7092314590</v>
      </c>
    </row>
    <row r="26187" spans="1:1">
      <c r="A26187" s="8" t="s">
        <v>6575</v>
      </c>
    </row>
    <row r="26188" spans="1:1">
      <c r="A26188" s="8">
        <v>7092314583</v>
      </c>
    </row>
    <row r="26189" spans="1:1">
      <c r="A26189" s="8">
        <v>7092314587</v>
      </c>
    </row>
    <row r="26190" spans="1:1">
      <c r="A26190" s="8" t="s">
        <v>6576</v>
      </c>
    </row>
    <row r="26191" spans="1:1">
      <c r="A26191" s="8">
        <v>7092315842</v>
      </c>
    </row>
    <row r="26192" spans="1:1">
      <c r="A26192" s="8" t="s">
        <v>6577</v>
      </c>
    </row>
    <row r="26193" spans="1:1">
      <c r="A26193" s="8">
        <v>7092315816</v>
      </c>
    </row>
    <row r="26194" spans="1:1">
      <c r="A26194" s="8">
        <v>7092315818</v>
      </c>
    </row>
    <row r="26195" spans="1:1">
      <c r="A26195" s="8" t="s">
        <v>6578</v>
      </c>
    </row>
    <row r="26196" spans="1:1">
      <c r="A26196" s="8">
        <v>7092315819</v>
      </c>
    </row>
    <row r="26197" spans="1:1">
      <c r="A26197" s="8">
        <v>7092315817</v>
      </c>
    </row>
    <row r="26198" spans="1:1">
      <c r="A26198" s="8">
        <v>7092315812</v>
      </c>
    </row>
    <row r="26199" spans="1:1">
      <c r="A26199" s="8">
        <v>7092315811</v>
      </c>
    </row>
    <row r="26200" spans="1:1">
      <c r="A26200" s="8">
        <v>7092315847</v>
      </c>
    </row>
    <row r="26201" spans="1:1">
      <c r="A26201" s="8" t="s">
        <v>6579</v>
      </c>
    </row>
    <row r="26202" spans="1:1">
      <c r="A26202" s="8">
        <v>7092315849</v>
      </c>
    </row>
    <row r="26203" spans="1:1">
      <c r="A26203" s="8">
        <v>7162054650</v>
      </c>
    </row>
    <row r="26204" spans="1:1">
      <c r="A26204" s="8">
        <v>9670045</v>
      </c>
    </row>
    <row r="26205" spans="1:1">
      <c r="A26205" s="8">
        <v>7092315843</v>
      </c>
    </row>
    <row r="26206" spans="1:1">
      <c r="A26206" s="8">
        <v>7072055623</v>
      </c>
    </row>
    <row r="26207" spans="1:1">
      <c r="A26207" s="8">
        <v>90135125</v>
      </c>
    </row>
    <row r="26208" spans="1:1">
      <c r="A26208" s="8">
        <v>7092315844</v>
      </c>
    </row>
    <row r="26209" spans="1:1">
      <c r="A26209" s="8">
        <v>7092315845</v>
      </c>
    </row>
    <row r="26210" spans="1:1">
      <c r="A26210" s="8" t="s">
        <v>6580</v>
      </c>
    </row>
    <row r="26211" spans="1:1">
      <c r="A26211" s="8">
        <v>7092315850</v>
      </c>
    </row>
    <row r="26212" spans="1:1">
      <c r="A26212" s="8" t="s">
        <v>6581</v>
      </c>
    </row>
    <row r="26213" spans="1:1">
      <c r="A26213" s="8">
        <v>7092314572</v>
      </c>
    </row>
    <row r="26214" spans="1:1">
      <c r="A26214" s="8">
        <v>7092314576</v>
      </c>
    </row>
    <row r="26215" spans="1:1">
      <c r="A26215" s="8" t="s">
        <v>6582</v>
      </c>
    </row>
    <row r="26216" spans="1:1">
      <c r="A26216" s="8">
        <v>7092314571</v>
      </c>
    </row>
    <row r="26217" spans="1:1">
      <c r="A26217" s="8">
        <v>419422798</v>
      </c>
    </row>
    <row r="26218" spans="1:1">
      <c r="A26218" s="8" t="s">
        <v>6583</v>
      </c>
    </row>
    <row r="26219" spans="1:1">
      <c r="A26219" s="8">
        <v>7092314580</v>
      </c>
    </row>
    <row r="26220" spans="1:1">
      <c r="A26220" s="8">
        <v>7072055811</v>
      </c>
    </row>
    <row r="26221" spans="1:1">
      <c r="A26221" s="8" t="s">
        <v>6584</v>
      </c>
    </row>
    <row r="26222" spans="1:1">
      <c r="A26222" s="8">
        <v>7092314574</v>
      </c>
    </row>
    <row r="26223" spans="1:1">
      <c r="A26223" s="8">
        <v>7072030463</v>
      </c>
    </row>
    <row r="26224" spans="1:1">
      <c r="A26224" s="8" t="s">
        <v>6585</v>
      </c>
    </row>
    <row r="26225" spans="1:1">
      <c r="A26225" s="8">
        <v>7092314573</v>
      </c>
    </row>
    <row r="26226" spans="1:1">
      <c r="A26226" s="8">
        <v>7072055625</v>
      </c>
    </row>
    <row r="26227" spans="1:1">
      <c r="A26227" s="8" t="s">
        <v>6586</v>
      </c>
    </row>
    <row r="26228" spans="1:1">
      <c r="A26228" s="8">
        <v>7092314578</v>
      </c>
    </row>
    <row r="26229" spans="1:1">
      <c r="A26229" s="8">
        <v>7072055860</v>
      </c>
    </row>
    <row r="26230" spans="1:1">
      <c r="A26230" s="8" t="s">
        <v>6587</v>
      </c>
    </row>
    <row r="26231" spans="1:1">
      <c r="A26231" s="8">
        <v>7092315046</v>
      </c>
    </row>
    <row r="26232" spans="1:1">
      <c r="A26232" s="8">
        <v>7072030470</v>
      </c>
    </row>
    <row r="26233" spans="1:1">
      <c r="A26233" s="8" t="s">
        <v>6588</v>
      </c>
    </row>
    <row r="26234" spans="1:1">
      <c r="A26234" s="8">
        <v>4182049638</v>
      </c>
    </row>
    <row r="26235" spans="1:1">
      <c r="A26235" s="8" t="s">
        <v>6589</v>
      </c>
    </row>
    <row r="26236" spans="1:1">
      <c r="A26236" s="8">
        <v>7092314577</v>
      </c>
    </row>
    <row r="26237" spans="1:1">
      <c r="A26237" s="8">
        <v>87407003</v>
      </c>
    </row>
    <row r="26238" spans="1:1">
      <c r="A26238" s="8" t="s">
        <v>6590</v>
      </c>
    </row>
    <row r="26239" spans="1:1">
      <c r="A26239" s="8">
        <v>7092315030</v>
      </c>
    </row>
    <row r="26240" spans="1:1">
      <c r="A26240" s="8" t="s">
        <v>6591</v>
      </c>
    </row>
    <row r="26241" spans="1:1">
      <c r="A26241" s="8">
        <v>7092315021</v>
      </c>
    </row>
    <row r="26242" spans="1:1">
      <c r="A26242" s="8" t="s">
        <v>6592</v>
      </c>
    </row>
    <row r="26243" spans="1:1">
      <c r="A26243" s="8">
        <v>7072055845</v>
      </c>
    </row>
    <row r="26244" spans="1:1">
      <c r="A26244" s="8">
        <v>7092315022</v>
      </c>
    </row>
    <row r="26245" spans="1:1">
      <c r="A26245" s="8" t="s">
        <v>6593</v>
      </c>
    </row>
    <row r="26246" spans="1:1">
      <c r="A26246" s="8">
        <v>7092315023</v>
      </c>
    </row>
    <row r="26247" spans="1:1">
      <c r="A26247" s="8" t="s">
        <v>6594</v>
      </c>
    </row>
    <row r="26248" spans="1:1">
      <c r="A26248" s="8">
        <v>7092315024</v>
      </c>
    </row>
    <row r="26249" spans="1:1">
      <c r="A26249" s="8" t="s">
        <v>6595</v>
      </c>
    </row>
    <row r="26250" spans="1:1">
      <c r="A26250" s="8">
        <v>7092315028</v>
      </c>
    </row>
    <row r="26251" spans="1:1">
      <c r="A26251" s="8" t="s">
        <v>6596</v>
      </c>
    </row>
    <row r="26252" spans="1:1">
      <c r="A26252" s="8">
        <v>7072055855</v>
      </c>
    </row>
    <row r="26253" spans="1:1">
      <c r="A26253" s="8">
        <v>7092315833</v>
      </c>
    </row>
    <row r="26254" spans="1:1">
      <c r="A26254" s="8" t="s">
        <v>6597</v>
      </c>
    </row>
    <row r="26255" spans="1:1">
      <c r="A26255" s="8">
        <v>7092315895</v>
      </c>
    </row>
    <row r="26256" spans="1:1">
      <c r="A26256" s="8" t="s">
        <v>6598</v>
      </c>
    </row>
    <row r="26257" spans="1:1">
      <c r="A26257" s="8">
        <v>7092315013</v>
      </c>
    </row>
    <row r="26258" spans="1:1">
      <c r="A26258" s="8" t="s">
        <v>6599</v>
      </c>
    </row>
    <row r="26259" spans="1:1">
      <c r="A26259" s="8">
        <v>7092315894</v>
      </c>
    </row>
    <row r="26260" spans="1:1">
      <c r="A26260" s="8" t="s">
        <v>6600</v>
      </c>
    </row>
    <row r="26261" spans="1:1">
      <c r="A26261" s="8">
        <v>7092315017</v>
      </c>
    </row>
    <row r="26262" spans="1:1">
      <c r="A26262" s="8" t="s">
        <v>6601</v>
      </c>
    </row>
    <row r="26263" spans="1:1">
      <c r="A26263" s="8">
        <v>7092315011</v>
      </c>
    </row>
    <row r="26264" spans="1:1">
      <c r="A26264" s="8">
        <v>7092315019</v>
      </c>
    </row>
    <row r="26265" spans="1:1">
      <c r="A26265" s="8" t="s">
        <v>6602</v>
      </c>
    </row>
    <row r="26266" spans="1:1">
      <c r="A26266" s="8">
        <v>2142021205</v>
      </c>
    </row>
    <row r="26267" spans="1:1">
      <c r="A26267" s="8">
        <v>2122865115</v>
      </c>
    </row>
    <row r="26268" spans="1:1">
      <c r="A26268" s="8">
        <v>714421833</v>
      </c>
    </row>
    <row r="26269" spans="1:1">
      <c r="A26269" s="8">
        <v>2122875657</v>
      </c>
    </row>
    <row r="26270" spans="1:1">
      <c r="A26270" s="8">
        <v>713404788</v>
      </c>
    </row>
    <row r="26271" spans="1:1">
      <c r="A26271" s="8">
        <v>713404688</v>
      </c>
    </row>
    <row r="26272" spans="1:1">
      <c r="A26272" s="8">
        <v>714421672</v>
      </c>
    </row>
    <row r="26273" spans="1:1">
      <c r="A26273" s="8">
        <v>2122875654</v>
      </c>
    </row>
    <row r="26274" spans="1:1">
      <c r="A26274" s="8">
        <v>4142056049</v>
      </c>
    </row>
    <row r="26275" spans="1:1">
      <c r="A26275" s="8">
        <v>2122871223</v>
      </c>
    </row>
    <row r="26276" spans="1:1">
      <c r="A26276" s="8">
        <v>2122871230</v>
      </c>
    </row>
    <row r="26277" spans="1:1">
      <c r="A26277" s="8">
        <v>2122871226</v>
      </c>
    </row>
    <row r="26278" spans="1:1">
      <c r="A26278" s="8">
        <v>2122871225</v>
      </c>
    </row>
    <row r="26279" spans="1:1">
      <c r="A26279" s="8">
        <v>2122871228</v>
      </c>
    </row>
    <row r="26280" spans="1:1">
      <c r="A26280" s="8">
        <v>2122871229</v>
      </c>
    </row>
    <row r="26281" spans="1:1">
      <c r="A26281" s="8">
        <v>2122871222</v>
      </c>
    </row>
    <row r="26282" spans="1:1">
      <c r="A26282" s="8">
        <v>2122875825</v>
      </c>
    </row>
    <row r="26283" spans="1:1">
      <c r="A26283" s="8">
        <v>2122875826</v>
      </c>
    </row>
    <row r="26284" spans="1:1">
      <c r="A26284" s="8">
        <v>2122875823</v>
      </c>
    </row>
    <row r="26285" spans="1:1">
      <c r="A26285" s="8">
        <v>2122875830</v>
      </c>
    </row>
    <row r="26286" spans="1:1">
      <c r="A26286" s="8">
        <v>2122875967</v>
      </c>
    </row>
    <row r="26287" spans="1:1">
      <c r="A26287" s="8">
        <v>2122875963</v>
      </c>
    </row>
    <row r="26288" spans="1:1">
      <c r="A26288" s="8">
        <v>2122875962</v>
      </c>
    </row>
    <row r="26289" spans="1:1">
      <c r="A26289" s="8">
        <v>4142055783</v>
      </c>
    </row>
    <row r="26290" spans="1:1">
      <c r="A26290" s="8">
        <v>4142055795</v>
      </c>
    </row>
    <row r="26291" spans="1:1">
      <c r="A26291" s="8">
        <v>2122875882</v>
      </c>
    </row>
    <row r="26292" spans="1:1">
      <c r="A26292" s="8">
        <v>2142020424</v>
      </c>
    </row>
    <row r="26293" spans="1:1">
      <c r="A26293" s="8">
        <v>2142020491</v>
      </c>
    </row>
    <row r="26294" spans="1:1">
      <c r="A26294" s="8">
        <v>2122875881</v>
      </c>
    </row>
    <row r="26295" spans="1:1">
      <c r="A26295" s="8">
        <v>4142055847</v>
      </c>
    </row>
    <row r="26296" spans="1:1">
      <c r="A26296" s="8">
        <v>2122875965</v>
      </c>
    </row>
    <row r="26297" spans="1:1">
      <c r="A26297" s="8">
        <v>4142055853</v>
      </c>
    </row>
    <row r="26298" spans="1:1">
      <c r="A26298" s="8">
        <v>4142055851</v>
      </c>
    </row>
    <row r="26299" spans="1:1">
      <c r="A26299" s="8">
        <v>2122875884</v>
      </c>
    </row>
    <row r="26300" spans="1:1">
      <c r="A26300" s="8">
        <v>4142056125</v>
      </c>
    </row>
    <row r="26301" spans="1:1">
      <c r="A26301" s="8">
        <v>2122875887</v>
      </c>
    </row>
    <row r="26302" spans="1:1">
      <c r="A26302" s="8">
        <v>4142055760</v>
      </c>
    </row>
    <row r="26303" spans="1:1">
      <c r="A26303" s="8">
        <v>2122875888</v>
      </c>
    </row>
    <row r="26304" spans="1:1">
      <c r="A26304" s="8">
        <v>4142055743</v>
      </c>
    </row>
    <row r="26305" spans="1:1">
      <c r="A26305" s="8">
        <v>2122875890</v>
      </c>
    </row>
    <row r="26306" spans="1:1">
      <c r="A26306" s="8">
        <v>4142055752</v>
      </c>
    </row>
    <row r="26307" spans="1:1">
      <c r="A26307" s="8">
        <v>713404617</v>
      </c>
    </row>
    <row r="26308" spans="1:1">
      <c r="A26308" s="8">
        <v>4142055753</v>
      </c>
    </row>
    <row r="26309" spans="1:1">
      <c r="A26309" s="8">
        <v>713404047</v>
      </c>
    </row>
    <row r="26310" spans="1:1">
      <c r="A26310" s="8">
        <v>4142055749</v>
      </c>
    </row>
    <row r="26311" spans="1:1">
      <c r="A26311" s="8">
        <v>713404079</v>
      </c>
    </row>
    <row r="26312" spans="1:1">
      <c r="A26312" s="8">
        <v>4142055748</v>
      </c>
    </row>
    <row r="26313" spans="1:1">
      <c r="A26313" s="8">
        <v>713404739</v>
      </c>
    </row>
    <row r="26314" spans="1:1">
      <c r="A26314" s="8">
        <v>4142055758</v>
      </c>
    </row>
    <row r="26315" spans="1:1">
      <c r="A26315" s="8">
        <v>713404603</v>
      </c>
    </row>
    <row r="26316" spans="1:1">
      <c r="A26316" s="8">
        <v>4142055619</v>
      </c>
    </row>
    <row r="26317" spans="1:1">
      <c r="A26317" s="8">
        <v>713404616</v>
      </c>
    </row>
    <row r="26318" spans="1:1">
      <c r="A26318" s="8">
        <v>4142055604</v>
      </c>
    </row>
    <row r="26319" spans="1:1">
      <c r="A26319" s="8">
        <v>713404636</v>
      </c>
    </row>
    <row r="26320" spans="1:1">
      <c r="A26320" s="8">
        <v>4142055601</v>
      </c>
    </row>
    <row r="26321" spans="1:1">
      <c r="A26321" s="8">
        <v>4142055742</v>
      </c>
    </row>
    <row r="26322" spans="1:1">
      <c r="A26322" s="8">
        <v>713404625</v>
      </c>
    </row>
    <row r="26323" spans="1:1">
      <c r="A26323" s="8">
        <v>4142055610</v>
      </c>
    </row>
    <row r="26324" spans="1:1">
      <c r="A26324" s="8">
        <v>4142055612</v>
      </c>
    </row>
    <row r="26325" spans="1:1">
      <c r="A26325" s="8">
        <v>713404723</v>
      </c>
    </row>
    <row r="26326" spans="1:1">
      <c r="A26326" s="8">
        <v>713404102</v>
      </c>
    </row>
    <row r="26327" spans="1:1">
      <c r="A26327" s="8">
        <v>713404703</v>
      </c>
    </row>
    <row r="26328" spans="1:1">
      <c r="A26328" s="8">
        <v>4142055608</v>
      </c>
    </row>
    <row r="26329" spans="1:1">
      <c r="A26329" s="8">
        <v>4142055602</v>
      </c>
    </row>
    <row r="26330" spans="1:1">
      <c r="A26330" s="8">
        <v>713404659</v>
      </c>
    </row>
    <row r="26331" spans="1:1">
      <c r="A26331" s="8">
        <v>4142055614</v>
      </c>
    </row>
    <row r="26332" spans="1:1">
      <c r="A26332" s="8">
        <v>713404638</v>
      </c>
    </row>
    <row r="26333" spans="1:1">
      <c r="A26333" s="8">
        <v>713404684</v>
      </c>
    </row>
    <row r="26334" spans="1:1">
      <c r="A26334" s="8">
        <v>2142021077</v>
      </c>
    </row>
    <row r="26335" spans="1:1">
      <c r="A26335" s="8">
        <v>713404672</v>
      </c>
    </row>
    <row r="26336" spans="1:1">
      <c r="A26336" s="8">
        <v>4142055606</v>
      </c>
    </row>
    <row r="26337" spans="1:1">
      <c r="A26337" s="8">
        <v>4142055613</v>
      </c>
    </row>
    <row r="26338" spans="1:1">
      <c r="A26338" s="8">
        <v>713404151</v>
      </c>
    </row>
    <row r="26339" spans="1:1">
      <c r="A26339" s="8">
        <v>4142055617</v>
      </c>
    </row>
    <row r="26340" spans="1:1">
      <c r="A26340" s="8">
        <v>713404725</v>
      </c>
    </row>
    <row r="26341" spans="1:1">
      <c r="A26341" s="8">
        <v>4142056134</v>
      </c>
    </row>
    <row r="26342" spans="1:1">
      <c r="A26342" s="8">
        <v>713404633</v>
      </c>
    </row>
    <row r="26343" spans="1:1">
      <c r="A26343" s="8">
        <v>4142055618</v>
      </c>
    </row>
    <row r="26344" spans="1:1">
      <c r="A26344" s="8">
        <v>713404727</v>
      </c>
    </row>
    <row r="26345" spans="1:1">
      <c r="A26345" s="8" t="s">
        <v>6603</v>
      </c>
    </row>
    <row r="26346" spans="1:1">
      <c r="A26346" s="8">
        <v>713404084</v>
      </c>
    </row>
    <row r="26347" spans="1:1">
      <c r="A26347" s="8">
        <v>4142055845</v>
      </c>
    </row>
    <row r="26348" spans="1:1">
      <c r="A26348" s="8">
        <v>713404712</v>
      </c>
    </row>
    <row r="26349" spans="1:1">
      <c r="A26349" s="8">
        <v>713404720</v>
      </c>
    </row>
    <row r="26350" spans="1:1">
      <c r="A26350" s="8">
        <v>4142055855</v>
      </c>
    </row>
    <row r="26351" spans="1:1">
      <c r="A26351" s="8">
        <v>713404656</v>
      </c>
    </row>
    <row r="26352" spans="1:1">
      <c r="A26352" s="8">
        <v>4142055841</v>
      </c>
    </row>
    <row r="26353" spans="1:1">
      <c r="A26353" s="8">
        <v>713404751</v>
      </c>
    </row>
    <row r="26354" spans="1:1">
      <c r="A26354" s="8">
        <v>4142055842</v>
      </c>
    </row>
    <row r="26355" spans="1:1">
      <c r="A26355" s="8">
        <v>713404687</v>
      </c>
    </row>
    <row r="26356" spans="1:1">
      <c r="A26356" s="8">
        <v>4142055848</v>
      </c>
    </row>
    <row r="26357" spans="1:1">
      <c r="A26357" s="8">
        <v>4142055843</v>
      </c>
    </row>
    <row r="26358" spans="1:1">
      <c r="A26358" s="8">
        <v>713404701</v>
      </c>
    </row>
    <row r="26359" spans="1:1">
      <c r="A26359" s="8">
        <v>4142055856</v>
      </c>
    </row>
    <row r="26360" spans="1:1">
      <c r="A26360" s="8">
        <v>713404666</v>
      </c>
    </row>
    <row r="26361" spans="1:1">
      <c r="A26361" s="8">
        <v>4142055844</v>
      </c>
    </row>
    <row r="26362" spans="1:1">
      <c r="A26362" s="8">
        <v>713404771</v>
      </c>
    </row>
    <row r="26363" spans="1:1">
      <c r="A26363" s="8">
        <v>4142055859</v>
      </c>
    </row>
    <row r="26364" spans="1:1">
      <c r="A26364" s="8">
        <v>713404634</v>
      </c>
    </row>
    <row r="26365" spans="1:1">
      <c r="A26365" s="8">
        <v>4142055857</v>
      </c>
    </row>
    <row r="26366" spans="1:1">
      <c r="A26366" s="8">
        <v>713404029</v>
      </c>
    </row>
    <row r="26367" spans="1:1">
      <c r="A26367" s="8">
        <v>4142055858</v>
      </c>
    </row>
    <row r="26368" spans="1:1">
      <c r="A26368" s="8">
        <v>713404062</v>
      </c>
    </row>
    <row r="26369" spans="1:1">
      <c r="A26369" s="8">
        <v>2142021022</v>
      </c>
    </row>
    <row r="26370" spans="1:1">
      <c r="A26370" s="8">
        <v>713404728</v>
      </c>
    </row>
    <row r="26371" spans="1:1">
      <c r="A26371" s="8">
        <v>4142055620</v>
      </c>
    </row>
    <row r="26372" spans="1:1">
      <c r="A26372" s="8">
        <v>713404716</v>
      </c>
    </row>
    <row r="26373" spans="1:1">
      <c r="A26373" s="8">
        <v>4142055798</v>
      </c>
    </row>
    <row r="26374" spans="1:1">
      <c r="A26374" s="8">
        <v>713404117</v>
      </c>
    </row>
    <row r="26375" spans="1:1">
      <c r="A26375" s="8">
        <v>4142055793</v>
      </c>
    </row>
    <row r="26376" spans="1:1">
      <c r="A26376" s="8" t="s">
        <v>6604</v>
      </c>
    </row>
    <row r="26377" spans="1:1">
      <c r="A26377" s="8" t="s">
        <v>6605</v>
      </c>
    </row>
    <row r="26378" spans="1:1">
      <c r="A26378" s="8" t="s">
        <v>6606</v>
      </c>
    </row>
    <row r="26379" spans="1:1">
      <c r="A26379" s="8" t="s">
        <v>6607</v>
      </c>
    </row>
    <row r="26380" spans="1:1">
      <c r="A26380" s="8" t="s">
        <v>6608</v>
      </c>
    </row>
    <row r="26381" spans="1:1">
      <c r="A26381" s="8" t="s">
        <v>6609</v>
      </c>
    </row>
    <row r="26382" spans="1:1">
      <c r="A26382" s="8" t="s">
        <v>6610</v>
      </c>
    </row>
    <row r="26383" spans="1:1">
      <c r="A26383" s="8" t="s">
        <v>6611</v>
      </c>
    </row>
    <row r="26384" spans="1:1">
      <c r="A26384" s="8" t="s">
        <v>6612</v>
      </c>
    </row>
    <row r="26385" spans="1:1">
      <c r="A26385" s="8" t="s">
        <v>6613</v>
      </c>
    </row>
    <row r="26386" spans="1:1">
      <c r="A26386" s="8" t="s">
        <v>6614</v>
      </c>
    </row>
    <row r="26387" spans="1:1">
      <c r="A26387" s="8" t="s">
        <v>6615</v>
      </c>
    </row>
    <row r="26388" spans="1:1">
      <c r="A26388" s="8" t="s">
        <v>6616</v>
      </c>
    </row>
    <row r="26389" spans="1:1">
      <c r="A26389" s="8" t="s">
        <v>6617</v>
      </c>
    </row>
    <row r="26390" spans="1:1">
      <c r="A26390" s="8" t="s">
        <v>6618</v>
      </c>
    </row>
    <row r="26391" spans="1:1">
      <c r="A26391" s="8" t="s">
        <v>6619</v>
      </c>
    </row>
    <row r="26392" spans="1:1">
      <c r="A26392" s="8" t="s">
        <v>6620</v>
      </c>
    </row>
    <row r="26393" spans="1:1">
      <c r="A26393" s="8" t="s">
        <v>6621</v>
      </c>
    </row>
    <row r="26394" spans="1:1">
      <c r="A26394" s="8" t="s">
        <v>6622</v>
      </c>
    </row>
    <row r="26395" spans="1:1">
      <c r="A26395" s="8" t="s">
        <v>6623</v>
      </c>
    </row>
    <row r="26396" spans="1:1">
      <c r="A26396" s="8" t="s">
        <v>6624</v>
      </c>
    </row>
    <row r="26397" spans="1:1">
      <c r="A26397" s="8" t="s">
        <v>6625</v>
      </c>
    </row>
    <row r="26398" spans="1:1">
      <c r="A26398" s="8" t="s">
        <v>6626</v>
      </c>
    </row>
    <row r="26399" spans="1:1">
      <c r="A26399" s="8" t="s">
        <v>6627</v>
      </c>
    </row>
    <row r="26400" spans="1:1">
      <c r="A26400" s="8" t="s">
        <v>6628</v>
      </c>
    </row>
    <row r="26401" spans="1:1">
      <c r="A26401" s="8" t="s">
        <v>6629</v>
      </c>
    </row>
    <row r="26402" spans="1:1">
      <c r="A26402" s="8" t="s">
        <v>6630</v>
      </c>
    </row>
    <row r="26403" spans="1:1">
      <c r="A26403" s="8">
        <v>3162020886</v>
      </c>
    </row>
    <row r="26404" spans="1:1">
      <c r="A26404" s="8" t="s">
        <v>6631</v>
      </c>
    </row>
    <row r="26405" spans="1:1">
      <c r="A26405" s="8" t="s">
        <v>6632</v>
      </c>
    </row>
    <row r="26406" spans="1:1">
      <c r="A26406" s="8" t="s">
        <v>6633</v>
      </c>
    </row>
    <row r="26407" spans="1:1">
      <c r="A26407" s="8" t="s">
        <v>6634</v>
      </c>
    </row>
    <row r="26408" spans="1:1">
      <c r="A26408" s="8" t="s">
        <v>6635</v>
      </c>
    </row>
    <row r="26409" spans="1:1">
      <c r="A26409" s="8" t="s">
        <v>6636</v>
      </c>
    </row>
    <row r="26410" spans="1:1">
      <c r="A26410" s="8" t="s">
        <v>6637</v>
      </c>
    </row>
    <row r="26411" spans="1:1">
      <c r="A26411" s="8">
        <v>2162001870</v>
      </c>
    </row>
    <row r="26412" spans="1:1">
      <c r="A26412" s="8" t="s">
        <v>6638</v>
      </c>
    </row>
    <row r="26413" spans="1:1">
      <c r="A26413" s="8" t="s">
        <v>6639</v>
      </c>
    </row>
    <row r="26414" spans="1:1">
      <c r="A26414" s="8" t="s">
        <v>6640</v>
      </c>
    </row>
    <row r="26415" spans="1:1">
      <c r="A26415" s="8" t="s">
        <v>6641</v>
      </c>
    </row>
    <row r="26416" spans="1:1">
      <c r="A26416" s="8" t="s">
        <v>6642</v>
      </c>
    </row>
    <row r="26417" spans="1:1">
      <c r="A26417" s="8">
        <v>99074006</v>
      </c>
    </row>
    <row r="26418" spans="1:1">
      <c r="A26418" s="8" t="s">
        <v>6643</v>
      </c>
    </row>
    <row r="26419" spans="1:1">
      <c r="A26419" s="8" t="s">
        <v>6644</v>
      </c>
    </row>
    <row r="26420" spans="1:1">
      <c r="A26420" s="8">
        <v>7122809126</v>
      </c>
    </row>
    <row r="26421" spans="1:1">
      <c r="A26421" s="8" t="s">
        <v>6645</v>
      </c>
    </row>
    <row r="26422" spans="1:1">
      <c r="A26422" s="8" t="s">
        <v>6646</v>
      </c>
    </row>
    <row r="26423" spans="1:1">
      <c r="A26423" s="8" t="s">
        <v>6647</v>
      </c>
    </row>
    <row r="26424" spans="1:1">
      <c r="A26424" s="8" t="s">
        <v>6648</v>
      </c>
    </row>
    <row r="26425" spans="1:1">
      <c r="A26425" s="8" t="s">
        <v>6649</v>
      </c>
    </row>
    <row r="26426" spans="1:1">
      <c r="A26426" s="8" t="s">
        <v>6650</v>
      </c>
    </row>
    <row r="26427" spans="1:1">
      <c r="A26427" s="8" t="s">
        <v>6651</v>
      </c>
    </row>
    <row r="26428" spans="1:1">
      <c r="A26428" s="8" t="s">
        <v>6652</v>
      </c>
    </row>
    <row r="26429" spans="1:1">
      <c r="A26429" s="8">
        <v>210455433</v>
      </c>
    </row>
    <row r="26430" spans="1:1">
      <c r="A26430" s="8">
        <v>210455784</v>
      </c>
    </row>
    <row r="26431" spans="1:1">
      <c r="A26431" s="8">
        <v>210455403</v>
      </c>
    </row>
    <row r="26432" spans="1:1">
      <c r="A26432" s="8">
        <v>210455440</v>
      </c>
    </row>
    <row r="26433" spans="1:1">
      <c r="A26433" s="8">
        <v>210455477</v>
      </c>
    </row>
    <row r="26434" spans="1:1">
      <c r="A26434" s="8">
        <v>210455502</v>
      </c>
    </row>
    <row r="26435" spans="1:1">
      <c r="A26435" s="8">
        <v>210455405</v>
      </c>
    </row>
    <row r="26436" spans="1:1">
      <c r="A26436" s="8">
        <v>210455794</v>
      </c>
    </row>
    <row r="26437" spans="1:1">
      <c r="A26437" s="8">
        <v>210455537</v>
      </c>
    </row>
    <row r="26438" spans="1:1">
      <c r="A26438" s="8">
        <v>210455538</v>
      </c>
    </row>
    <row r="26439" spans="1:1">
      <c r="A26439" s="8">
        <v>210455514</v>
      </c>
    </row>
    <row r="26440" spans="1:1">
      <c r="A26440" s="8">
        <v>210455515</v>
      </c>
    </row>
    <row r="26441" spans="1:1">
      <c r="A26441" s="8">
        <v>210455512</v>
      </c>
    </row>
    <row r="26442" spans="1:1">
      <c r="A26442" s="8">
        <v>210455785</v>
      </c>
    </row>
    <row r="26443" spans="1:1">
      <c r="A26443" s="8">
        <v>210455441</v>
      </c>
    </row>
    <row r="26444" spans="1:1">
      <c r="A26444" s="8">
        <v>210455476</v>
      </c>
    </row>
    <row r="26445" spans="1:1">
      <c r="A26445" s="8">
        <v>210451457</v>
      </c>
    </row>
    <row r="26446" spans="1:1">
      <c r="A26446" s="8">
        <v>210455473</v>
      </c>
    </row>
    <row r="26447" spans="1:1">
      <c r="A26447" s="8">
        <v>210455492</v>
      </c>
    </row>
    <row r="26448" spans="1:1">
      <c r="A26448" s="8">
        <v>210455518</v>
      </c>
    </row>
    <row r="26449" spans="1:1">
      <c r="A26449" s="8">
        <v>210455406</v>
      </c>
    </row>
    <row r="26450" spans="1:1">
      <c r="A26450" s="8">
        <v>210455424</v>
      </c>
    </row>
    <row r="26451" spans="1:1">
      <c r="A26451" s="8">
        <v>4102586831</v>
      </c>
    </row>
    <row r="26452" spans="1:1">
      <c r="A26452" s="8">
        <v>210451775</v>
      </c>
    </row>
    <row r="26453" spans="1:1">
      <c r="A26453" s="8">
        <v>4102586667</v>
      </c>
    </row>
    <row r="26454" spans="1:1">
      <c r="A26454" s="8">
        <v>21451598</v>
      </c>
    </row>
    <row r="26455" spans="1:1">
      <c r="A26455" s="8">
        <v>4102589974</v>
      </c>
    </row>
    <row r="26456" spans="1:1">
      <c r="A26456" s="8">
        <v>4102589879</v>
      </c>
    </row>
    <row r="26457" spans="1:1">
      <c r="A26457" s="8">
        <v>4102589968</v>
      </c>
    </row>
    <row r="26458" spans="1:1">
      <c r="A26458" s="8">
        <v>4102589634</v>
      </c>
    </row>
    <row r="26459" spans="1:1">
      <c r="A26459" s="8">
        <v>4102586680</v>
      </c>
    </row>
    <row r="26460" spans="1:1">
      <c r="A26460" s="8">
        <v>4102586906</v>
      </c>
    </row>
    <row r="26461" spans="1:1">
      <c r="A26461" s="8">
        <v>4102586915</v>
      </c>
    </row>
    <row r="26462" spans="1:1">
      <c r="A26462" s="8">
        <v>4102586908</v>
      </c>
    </row>
    <row r="26463" spans="1:1">
      <c r="A26463" s="8">
        <v>4102586909</v>
      </c>
    </row>
    <row r="26464" spans="1:1">
      <c r="A26464" s="8">
        <v>4102586914</v>
      </c>
    </row>
    <row r="26465" spans="1:1">
      <c r="A26465" s="8">
        <v>4102586904</v>
      </c>
    </row>
    <row r="26466" spans="1:1">
      <c r="A26466" s="8">
        <v>4102586913</v>
      </c>
    </row>
    <row r="26467" spans="1:1">
      <c r="A26467" s="8">
        <v>4102586903</v>
      </c>
    </row>
    <row r="26468" spans="1:1">
      <c r="A26468" s="8">
        <v>7152091543</v>
      </c>
    </row>
    <row r="26469" spans="1:1">
      <c r="A26469" s="8">
        <v>7152090493</v>
      </c>
    </row>
    <row r="26470" spans="1:1">
      <c r="A26470" s="8" t="s">
        <v>6653</v>
      </c>
    </row>
    <row r="26471" spans="1:1">
      <c r="A26471" s="8">
        <v>7152090500</v>
      </c>
    </row>
    <row r="26472" spans="1:1">
      <c r="A26472" s="8">
        <v>7152091547</v>
      </c>
    </row>
    <row r="26473" spans="1:1">
      <c r="A26473" s="8">
        <v>7152091541</v>
      </c>
    </row>
    <row r="26474" spans="1:1">
      <c r="A26474" s="8">
        <v>7152091544</v>
      </c>
    </row>
    <row r="26475" spans="1:1">
      <c r="A26475" s="8">
        <v>7152091550</v>
      </c>
    </row>
    <row r="26476" spans="1:1">
      <c r="A26476" s="8">
        <v>7152091549</v>
      </c>
    </row>
    <row r="26477" spans="1:1">
      <c r="A26477" s="8">
        <v>7152091546</v>
      </c>
    </row>
    <row r="26478" spans="1:1">
      <c r="A26478" s="8">
        <v>7152090492</v>
      </c>
    </row>
    <row r="26479" spans="1:1">
      <c r="A26479" s="8">
        <v>7152091516</v>
      </c>
    </row>
    <row r="26480" spans="1:1">
      <c r="A26480" s="8">
        <v>7152091520</v>
      </c>
    </row>
    <row r="26481" spans="1:1">
      <c r="A26481" s="8">
        <v>7152091514</v>
      </c>
    </row>
    <row r="26482" spans="1:1">
      <c r="A26482" s="8">
        <v>7152091483</v>
      </c>
    </row>
    <row r="26483" spans="1:1">
      <c r="A26483" s="8">
        <v>7152091489</v>
      </c>
    </row>
    <row r="26484" spans="1:1">
      <c r="A26484" s="8">
        <v>7152091484</v>
      </c>
    </row>
    <row r="26485" spans="1:1">
      <c r="A26485" s="8">
        <v>7152091485</v>
      </c>
    </row>
    <row r="26486" spans="1:1">
      <c r="A26486" s="8">
        <v>7162054844</v>
      </c>
    </row>
    <row r="26487" spans="1:1">
      <c r="A26487" s="8">
        <v>7152091487</v>
      </c>
    </row>
    <row r="26488" spans="1:1">
      <c r="A26488" s="8">
        <v>7152091488</v>
      </c>
    </row>
    <row r="26489" spans="1:1">
      <c r="A26489" s="8">
        <v>7152091521</v>
      </c>
    </row>
    <row r="26490" spans="1:1">
      <c r="A26490" s="8">
        <v>7152091530</v>
      </c>
    </row>
    <row r="26491" spans="1:1">
      <c r="A26491" s="8">
        <v>7152091626</v>
      </c>
    </row>
    <row r="26492" spans="1:1">
      <c r="A26492" s="8">
        <v>7152091621</v>
      </c>
    </row>
    <row r="26493" spans="1:1">
      <c r="A26493" s="8">
        <v>7152091526</v>
      </c>
    </row>
    <row r="26494" spans="1:1">
      <c r="A26494" s="8">
        <v>7152091527</v>
      </c>
    </row>
    <row r="26495" spans="1:1">
      <c r="A26495" s="8">
        <v>7162054849</v>
      </c>
    </row>
    <row r="26496" spans="1:1">
      <c r="A26496" s="8">
        <v>7152091524</v>
      </c>
    </row>
    <row r="26497" spans="1:1">
      <c r="A26497" s="8">
        <v>7152091525</v>
      </c>
    </row>
    <row r="26498" spans="1:1">
      <c r="A26498" s="8">
        <v>7152091528</v>
      </c>
    </row>
    <row r="26499" spans="1:1">
      <c r="A26499" s="8">
        <v>7152091529</v>
      </c>
    </row>
    <row r="26500" spans="1:1">
      <c r="A26500" s="8">
        <v>7152091545</v>
      </c>
    </row>
    <row r="26501" spans="1:1">
      <c r="A26501" s="8">
        <v>7152090497</v>
      </c>
    </row>
    <row r="26502" spans="1:1">
      <c r="A26502" s="8">
        <v>7152091629</v>
      </c>
    </row>
    <row r="26503" spans="1:1">
      <c r="A26503" s="8">
        <v>7152091630</v>
      </c>
    </row>
    <row r="26504" spans="1:1">
      <c r="A26504" s="8">
        <v>7152090304</v>
      </c>
    </row>
    <row r="26505" spans="1:1">
      <c r="A26505" s="8">
        <v>7152091625</v>
      </c>
    </row>
    <row r="26506" spans="1:1">
      <c r="A26506" s="8">
        <v>7152091628</v>
      </c>
    </row>
    <row r="26507" spans="1:1">
      <c r="A26507" s="8">
        <v>7152090496</v>
      </c>
    </row>
    <row r="26508" spans="1:1">
      <c r="A26508" s="8">
        <v>7152091622</v>
      </c>
    </row>
    <row r="26509" spans="1:1">
      <c r="A26509" s="8">
        <v>7152091623</v>
      </c>
    </row>
    <row r="26510" spans="1:1">
      <c r="A26510" s="8">
        <v>7152090305</v>
      </c>
    </row>
    <row r="26511" spans="1:1">
      <c r="A26511" s="8">
        <v>7152091624</v>
      </c>
    </row>
    <row r="26512" spans="1:1">
      <c r="A26512" s="8">
        <v>7152091627</v>
      </c>
    </row>
    <row r="26513" spans="1:1">
      <c r="A26513" s="8">
        <v>7152090303</v>
      </c>
    </row>
    <row r="26514" spans="1:1">
      <c r="A26514" s="8">
        <v>7152091542</v>
      </c>
    </row>
    <row r="26515" spans="1:1">
      <c r="A26515" s="8">
        <v>7152091548</v>
      </c>
    </row>
    <row r="26516" spans="1:1">
      <c r="A26516" s="8">
        <v>7152090494</v>
      </c>
    </row>
    <row r="26517" spans="1:1">
      <c r="A26517" s="8">
        <v>7152090495</v>
      </c>
    </row>
    <row r="26518" spans="1:1">
      <c r="A26518" s="8">
        <v>7152090498</v>
      </c>
    </row>
    <row r="26519" spans="1:1">
      <c r="A26519" s="8">
        <v>7152091522</v>
      </c>
    </row>
    <row r="26520" spans="1:1">
      <c r="A26520" s="8">
        <v>7152090308</v>
      </c>
    </row>
    <row r="26521" spans="1:1">
      <c r="A26521" s="8">
        <v>7152090309</v>
      </c>
    </row>
    <row r="26522" spans="1:1">
      <c r="A26522" s="8">
        <v>7152090306</v>
      </c>
    </row>
    <row r="26523" spans="1:1">
      <c r="A26523" s="8">
        <v>7152090301</v>
      </c>
    </row>
    <row r="26524" spans="1:1">
      <c r="A26524" s="8">
        <v>7152090307</v>
      </c>
    </row>
    <row r="26525" spans="1:1">
      <c r="A26525" s="8">
        <v>7152090310</v>
      </c>
    </row>
    <row r="26526" spans="1:1">
      <c r="A26526" s="8">
        <v>7152090302</v>
      </c>
    </row>
    <row r="26527" spans="1:1">
      <c r="A26527" s="8">
        <v>3152044522</v>
      </c>
    </row>
    <row r="26528" spans="1:1">
      <c r="A26528" s="8" t="s">
        <v>6654</v>
      </c>
    </row>
    <row r="26529" spans="1:1">
      <c r="A26529" s="8">
        <v>20155106</v>
      </c>
    </row>
    <row r="26530" spans="1:1">
      <c r="A26530" s="8">
        <v>712428275</v>
      </c>
    </row>
    <row r="26531" spans="1:1">
      <c r="A26531" s="8" t="s">
        <v>6655</v>
      </c>
    </row>
    <row r="26532" spans="1:1">
      <c r="A26532" s="8">
        <v>20155609</v>
      </c>
    </row>
    <row r="26533" spans="1:1">
      <c r="A26533" s="8">
        <v>712428164</v>
      </c>
    </row>
    <row r="26534" spans="1:1">
      <c r="A26534" s="8" t="s">
        <v>6656</v>
      </c>
    </row>
    <row r="26535" spans="1:1">
      <c r="A26535" s="8">
        <v>3112031298</v>
      </c>
    </row>
    <row r="26536" spans="1:1">
      <c r="A26536" s="8">
        <v>20155687</v>
      </c>
    </row>
    <row r="26537" spans="1:1">
      <c r="A26537" s="8" t="s">
        <v>6657</v>
      </c>
    </row>
    <row r="26538" spans="1:1">
      <c r="A26538" s="8">
        <v>20155689</v>
      </c>
    </row>
    <row r="26539" spans="1:1">
      <c r="A26539" s="8" t="s">
        <v>6658</v>
      </c>
    </row>
    <row r="26540" spans="1:1">
      <c r="A26540" s="8">
        <v>20155686</v>
      </c>
    </row>
    <row r="26541" spans="1:1">
      <c r="A26541" s="8" t="s">
        <v>6659</v>
      </c>
    </row>
    <row r="26542" spans="1:1">
      <c r="A26542" s="8">
        <v>711484241</v>
      </c>
    </row>
    <row r="26543" spans="1:1">
      <c r="A26543" s="8">
        <v>20155688</v>
      </c>
    </row>
    <row r="26544" spans="1:1">
      <c r="A26544" s="8">
        <v>20155719</v>
      </c>
    </row>
    <row r="26545" spans="1:1">
      <c r="A26545" s="8">
        <v>210455576</v>
      </c>
    </row>
    <row r="26546" spans="1:1">
      <c r="A26546" s="8">
        <v>20155712</v>
      </c>
    </row>
    <row r="26547" spans="1:1">
      <c r="A26547" s="8" t="s">
        <v>6660</v>
      </c>
    </row>
    <row r="26548" spans="1:1">
      <c r="A26548" s="8">
        <v>3112031293</v>
      </c>
    </row>
    <row r="26549" spans="1:1">
      <c r="A26549" s="8">
        <v>20155718</v>
      </c>
    </row>
    <row r="26550" spans="1:1">
      <c r="A26550" s="8">
        <v>211429637</v>
      </c>
    </row>
    <row r="26551" spans="1:1">
      <c r="A26551" s="8">
        <v>20155035</v>
      </c>
    </row>
    <row r="26552" spans="1:1">
      <c r="A26552" s="8" t="s">
        <v>6661</v>
      </c>
    </row>
    <row r="26553" spans="1:1">
      <c r="A26553" s="8">
        <v>211429636</v>
      </c>
    </row>
    <row r="26554" spans="1:1">
      <c r="A26554" s="8">
        <v>3112031288</v>
      </c>
    </row>
    <row r="26555" spans="1:1">
      <c r="A26555" s="8">
        <v>20155034</v>
      </c>
    </row>
    <row r="26556" spans="1:1">
      <c r="A26556" s="8" t="s">
        <v>6662</v>
      </c>
    </row>
    <row r="26557" spans="1:1">
      <c r="A26557" s="8">
        <v>20155033</v>
      </c>
    </row>
    <row r="26558" spans="1:1">
      <c r="A26558" s="8" t="s">
        <v>6663</v>
      </c>
    </row>
    <row r="26559" spans="1:1">
      <c r="A26559" s="8">
        <v>4122012678</v>
      </c>
    </row>
    <row r="26560" spans="1:1">
      <c r="A26560" s="8">
        <v>20155040</v>
      </c>
    </row>
    <row r="26561" spans="1:1">
      <c r="A26561" s="8" t="s">
        <v>6664</v>
      </c>
    </row>
    <row r="26562" spans="1:1">
      <c r="A26562" s="8">
        <v>4122012766</v>
      </c>
    </row>
    <row r="26563" spans="1:1">
      <c r="A26563" s="8" t="s">
        <v>6665</v>
      </c>
    </row>
    <row r="26564" spans="1:1">
      <c r="A26564" s="8">
        <v>20155038</v>
      </c>
    </row>
    <row r="26565" spans="1:1">
      <c r="A26565" s="8">
        <v>2005459696</v>
      </c>
    </row>
    <row r="26566" spans="1:1">
      <c r="A26566" s="8">
        <v>12634661</v>
      </c>
    </row>
    <row r="26567" spans="1:1">
      <c r="A26567" s="8">
        <v>20155037</v>
      </c>
    </row>
    <row r="26568" spans="1:1">
      <c r="A26568" s="8">
        <v>4122012721</v>
      </c>
    </row>
    <row r="26569" spans="1:1">
      <c r="A26569" s="8">
        <v>4122012445</v>
      </c>
    </row>
    <row r="26570" spans="1:1">
      <c r="A26570" s="8" t="s">
        <v>6666</v>
      </c>
    </row>
    <row r="26571" spans="1:1">
      <c r="A26571" s="8">
        <v>20155031</v>
      </c>
    </row>
    <row r="26572" spans="1:1">
      <c r="A26572" s="8">
        <v>4122012444</v>
      </c>
    </row>
    <row r="26573" spans="1:1">
      <c r="A26573" s="8" t="s">
        <v>6667</v>
      </c>
    </row>
    <row r="26574" spans="1:1">
      <c r="A26574" s="8">
        <v>20155036</v>
      </c>
    </row>
    <row r="26575" spans="1:1">
      <c r="A26575" s="8">
        <v>4122012051</v>
      </c>
    </row>
    <row r="26576" spans="1:1">
      <c r="A26576" s="8">
        <v>28409569</v>
      </c>
    </row>
    <row r="26577" spans="1:1">
      <c r="A26577" s="8" t="s">
        <v>6668</v>
      </c>
    </row>
    <row r="26578" spans="1:1">
      <c r="A26578" s="8">
        <v>20155060</v>
      </c>
    </row>
    <row r="26579" spans="1:1">
      <c r="A26579" s="8">
        <v>4122012456</v>
      </c>
    </row>
    <row r="26580" spans="1:1">
      <c r="A26580" s="8">
        <v>7182078344</v>
      </c>
    </row>
    <row r="26581" spans="1:1">
      <c r="A26581" s="8">
        <v>712428261</v>
      </c>
    </row>
    <row r="26582" spans="1:1">
      <c r="A26582" s="8">
        <v>20155055</v>
      </c>
    </row>
    <row r="26583" spans="1:1">
      <c r="A26583" s="8">
        <v>4122012449</v>
      </c>
    </row>
    <row r="26584" spans="1:1">
      <c r="A26584" s="8" t="s">
        <v>6669</v>
      </c>
    </row>
    <row r="26585" spans="1:1">
      <c r="A26585" s="8">
        <v>712428218</v>
      </c>
    </row>
    <row r="26586" spans="1:1">
      <c r="A26586" s="8">
        <v>20155059</v>
      </c>
    </row>
    <row r="26587" spans="1:1">
      <c r="A26587" s="8">
        <v>4122012457</v>
      </c>
    </row>
    <row r="26588" spans="1:1">
      <c r="A26588" s="8" t="s">
        <v>6670</v>
      </c>
    </row>
    <row r="26589" spans="1:1">
      <c r="A26589" s="8">
        <v>712428152</v>
      </c>
    </row>
    <row r="26590" spans="1:1">
      <c r="A26590" s="8">
        <v>20155054</v>
      </c>
    </row>
    <row r="26591" spans="1:1">
      <c r="A26591" s="8">
        <v>4122012130</v>
      </c>
    </row>
    <row r="26592" spans="1:1">
      <c r="A26592" s="8">
        <v>712428236</v>
      </c>
    </row>
    <row r="26593" spans="1:1">
      <c r="A26593" s="8">
        <v>20155052</v>
      </c>
    </row>
    <row r="26594" spans="1:1">
      <c r="A26594" s="8">
        <v>4122012460</v>
      </c>
    </row>
    <row r="26595" spans="1:1">
      <c r="A26595" s="8">
        <v>20155079</v>
      </c>
    </row>
    <row r="26596" spans="1:1">
      <c r="A26596" s="8">
        <v>407425835</v>
      </c>
    </row>
    <row r="26597" spans="1:1">
      <c r="A26597" s="8">
        <v>4122012123</v>
      </c>
    </row>
    <row r="26598" spans="1:1">
      <c r="A26598" s="8" t="s">
        <v>6671</v>
      </c>
    </row>
    <row r="26599" spans="1:1">
      <c r="A26599" s="8">
        <v>20155074</v>
      </c>
    </row>
    <row r="26600" spans="1:1">
      <c r="A26600" s="8">
        <v>4122012121</v>
      </c>
    </row>
    <row r="26601" spans="1:1">
      <c r="A26601" s="8" t="s">
        <v>6672</v>
      </c>
    </row>
    <row r="26602" spans="1:1">
      <c r="A26602" s="8">
        <v>20155075</v>
      </c>
    </row>
    <row r="26603" spans="1:1">
      <c r="A26603" s="8">
        <v>305434831</v>
      </c>
    </row>
    <row r="26604" spans="1:1">
      <c r="A26604" s="8">
        <v>4122012458</v>
      </c>
    </row>
    <row r="26605" spans="1:1">
      <c r="A26605" s="8">
        <v>20155080</v>
      </c>
    </row>
    <row r="26606" spans="1:1">
      <c r="A26606" s="8">
        <v>27428954</v>
      </c>
    </row>
    <row r="26607" spans="1:1">
      <c r="A26607" s="8">
        <v>4122012453</v>
      </c>
    </row>
    <row r="26608" spans="1:1">
      <c r="A26608" s="8">
        <v>20155071</v>
      </c>
    </row>
    <row r="26609" spans="1:1">
      <c r="A26609" s="8">
        <v>2005463768</v>
      </c>
    </row>
    <row r="26610" spans="1:1">
      <c r="A26610" s="8">
        <v>4122012450</v>
      </c>
    </row>
    <row r="26611" spans="1:1">
      <c r="A26611" s="8">
        <v>20155077</v>
      </c>
    </row>
    <row r="26612" spans="1:1">
      <c r="A26612" s="8">
        <v>4122012451</v>
      </c>
    </row>
    <row r="26613" spans="1:1">
      <c r="A26613" s="8">
        <v>20155072</v>
      </c>
    </row>
    <row r="26614" spans="1:1">
      <c r="A26614" s="8">
        <v>4122012136</v>
      </c>
    </row>
    <row r="26615" spans="1:1">
      <c r="A26615" s="8" t="s">
        <v>6673</v>
      </c>
    </row>
    <row r="26616" spans="1:1">
      <c r="A26616" s="8">
        <v>20155076</v>
      </c>
    </row>
    <row r="26617" spans="1:1">
      <c r="A26617" s="8">
        <v>4122012135</v>
      </c>
    </row>
    <row r="26618" spans="1:1">
      <c r="A26618" s="8" t="s">
        <v>6674</v>
      </c>
    </row>
    <row r="26619" spans="1:1">
      <c r="A26619" s="8">
        <v>20155660</v>
      </c>
    </row>
    <row r="26620" spans="1:1">
      <c r="A26620" s="8">
        <v>4122012128</v>
      </c>
    </row>
    <row r="26621" spans="1:1">
      <c r="A26621" s="8" t="s">
        <v>6675</v>
      </c>
    </row>
    <row r="26622" spans="1:1">
      <c r="A26622" s="8">
        <v>8700913</v>
      </c>
    </row>
    <row r="26623" spans="1:1">
      <c r="A26623" s="8">
        <v>20155659</v>
      </c>
    </row>
    <row r="26624" spans="1:1">
      <c r="A26624" s="8">
        <v>4122012127</v>
      </c>
    </row>
    <row r="26625" spans="1:1">
      <c r="A26625" s="8">
        <v>712403172</v>
      </c>
    </row>
    <row r="26626" spans="1:1">
      <c r="A26626" s="8" t="s">
        <v>6676</v>
      </c>
    </row>
    <row r="26627" spans="1:1">
      <c r="A26627" s="8">
        <v>4122012132</v>
      </c>
    </row>
    <row r="26628" spans="1:1">
      <c r="A26628" s="8">
        <v>712403739</v>
      </c>
    </row>
    <row r="26629" spans="1:1">
      <c r="A26629" s="8">
        <v>4122012442</v>
      </c>
    </row>
    <row r="26630" spans="1:1">
      <c r="A26630" s="8" t="s">
        <v>6677</v>
      </c>
    </row>
    <row r="26631" spans="1:1">
      <c r="A26631" s="8">
        <v>98018879</v>
      </c>
    </row>
    <row r="26632" spans="1:1">
      <c r="A26632" s="8" t="s">
        <v>6678</v>
      </c>
    </row>
    <row r="26633" spans="1:1">
      <c r="A26633" s="8">
        <v>4122012443</v>
      </c>
    </row>
    <row r="26634" spans="1:1">
      <c r="A26634" s="8">
        <v>70940797</v>
      </c>
    </row>
    <row r="26635" spans="1:1">
      <c r="A26635" s="8">
        <v>4122012441</v>
      </c>
    </row>
    <row r="26636" spans="1:1">
      <c r="A26636" s="8" t="s">
        <v>6679</v>
      </c>
    </row>
    <row r="26637" spans="1:1">
      <c r="A26637" s="8">
        <v>4122012122</v>
      </c>
    </row>
    <row r="26638" spans="1:1">
      <c r="A26638" s="8" t="s">
        <v>6680</v>
      </c>
    </row>
    <row r="26639" spans="1:1">
      <c r="A26639" s="8" t="s">
        <v>6681</v>
      </c>
    </row>
    <row r="26640" spans="1:1">
      <c r="A26640" s="8">
        <v>4122012447</v>
      </c>
    </row>
    <row r="26641" spans="1:1">
      <c r="A26641" s="8" t="s">
        <v>6682</v>
      </c>
    </row>
    <row r="26642" spans="1:1">
      <c r="A26642" s="8">
        <v>87501215</v>
      </c>
    </row>
    <row r="26643" spans="1:1">
      <c r="A26643" s="8">
        <v>4122012454</v>
      </c>
    </row>
    <row r="26644" spans="1:1">
      <c r="A26644" s="8" t="s">
        <v>6683</v>
      </c>
    </row>
    <row r="26645" spans="1:1">
      <c r="A26645" s="8">
        <v>4122012124</v>
      </c>
    </row>
    <row r="26646" spans="1:1">
      <c r="A26646" s="8">
        <v>305454826</v>
      </c>
    </row>
    <row r="26647" spans="1:1">
      <c r="A26647" s="8" t="s">
        <v>6684</v>
      </c>
    </row>
    <row r="26648" spans="1:1">
      <c r="A26648" s="8">
        <v>4122012140</v>
      </c>
    </row>
    <row r="26649" spans="1:1">
      <c r="A26649" s="8">
        <v>305454148</v>
      </c>
    </row>
    <row r="26650" spans="1:1">
      <c r="A26650" s="8">
        <v>4122012446</v>
      </c>
    </row>
    <row r="26651" spans="1:1">
      <c r="A26651" s="8" t="s">
        <v>6685</v>
      </c>
    </row>
    <row r="26652" spans="1:1">
      <c r="A26652" s="8">
        <v>305458669</v>
      </c>
    </row>
    <row r="26653" spans="1:1">
      <c r="A26653" s="8">
        <v>4122012131</v>
      </c>
    </row>
    <row r="26654" spans="1:1">
      <c r="A26654" s="8" t="s">
        <v>6686</v>
      </c>
    </row>
    <row r="26655" spans="1:1">
      <c r="A26655" s="8">
        <v>305457621</v>
      </c>
    </row>
    <row r="26656" spans="1:1">
      <c r="A26656" s="8">
        <v>4122012133</v>
      </c>
    </row>
    <row r="26657" spans="1:1">
      <c r="A26657" s="8">
        <v>4122012164</v>
      </c>
    </row>
    <row r="26658" spans="1:1">
      <c r="A26658" s="8">
        <v>28409863</v>
      </c>
    </row>
    <row r="26659" spans="1:1">
      <c r="A26659" s="8">
        <v>4122011262</v>
      </c>
    </row>
    <row r="26660" spans="1:1">
      <c r="A26660" s="8" t="s">
        <v>6687</v>
      </c>
    </row>
    <row r="26661" spans="1:1">
      <c r="A26661" s="8">
        <v>28409434</v>
      </c>
    </row>
    <row r="26662" spans="1:1">
      <c r="A26662" s="8">
        <v>4122012163</v>
      </c>
    </row>
    <row r="26663" spans="1:1">
      <c r="A26663" s="8">
        <v>4122012137</v>
      </c>
    </row>
    <row r="26664" spans="1:1">
      <c r="A26664" s="8" t="s">
        <v>6688</v>
      </c>
    </row>
    <row r="26665" spans="1:1">
      <c r="A26665" s="8">
        <v>712428123</v>
      </c>
    </row>
    <row r="26666" spans="1:1">
      <c r="A26666" s="8">
        <v>209411054</v>
      </c>
    </row>
    <row r="26667" spans="1:1">
      <c r="A26667" s="8" t="s">
        <v>6689</v>
      </c>
    </row>
    <row r="26668" spans="1:1">
      <c r="A26668" s="8">
        <v>99084205</v>
      </c>
    </row>
    <row r="26669" spans="1:1">
      <c r="A26669" s="8" t="s">
        <v>6690</v>
      </c>
    </row>
    <row r="26670" spans="1:1">
      <c r="A26670" s="8" t="s">
        <v>6691</v>
      </c>
    </row>
    <row r="26671" spans="1:1">
      <c r="A26671" s="8" t="s">
        <v>6692</v>
      </c>
    </row>
    <row r="26672" spans="1:1">
      <c r="A26672" s="8" t="s">
        <v>6693</v>
      </c>
    </row>
    <row r="26673" spans="1:1">
      <c r="A26673" s="8" t="s">
        <v>6694</v>
      </c>
    </row>
    <row r="26674" spans="1:1">
      <c r="A26674" s="8" t="s">
        <v>6695</v>
      </c>
    </row>
    <row r="26675" spans="1:1">
      <c r="A26675" s="8">
        <v>99074154</v>
      </c>
    </row>
    <row r="26676" spans="1:1">
      <c r="A26676" s="8">
        <v>4072036839</v>
      </c>
    </row>
    <row r="26677" spans="1:1">
      <c r="A26677" s="8">
        <v>307452991</v>
      </c>
    </row>
    <row r="26678" spans="1:1">
      <c r="A26678" s="8" t="s">
        <v>6696</v>
      </c>
    </row>
    <row r="26679" spans="1:1">
      <c r="A26679" s="8">
        <v>4122012982</v>
      </c>
    </row>
    <row r="26680" spans="1:1">
      <c r="A26680" s="8" t="s">
        <v>6697</v>
      </c>
    </row>
    <row r="26681" spans="1:1">
      <c r="A26681" s="8" t="s">
        <v>6698</v>
      </c>
    </row>
    <row r="26682" spans="1:1">
      <c r="A26682" s="8">
        <v>4122012999</v>
      </c>
    </row>
    <row r="26683" spans="1:1">
      <c r="A26683" s="8" t="s">
        <v>6699</v>
      </c>
    </row>
    <row r="26684" spans="1:1">
      <c r="A26684" s="8">
        <v>3122053499</v>
      </c>
    </row>
    <row r="26685" spans="1:1">
      <c r="A26685" s="8">
        <v>712403389</v>
      </c>
    </row>
    <row r="26686" spans="1:1">
      <c r="A26686" s="8" t="s">
        <v>6700</v>
      </c>
    </row>
    <row r="26687" spans="1:1">
      <c r="A26687" s="8" t="s">
        <v>6701</v>
      </c>
    </row>
    <row r="26688" spans="1:1">
      <c r="A26688" s="8" t="s">
        <v>6702</v>
      </c>
    </row>
    <row r="26689" spans="1:1">
      <c r="A26689" s="8" t="s">
        <v>6703</v>
      </c>
    </row>
    <row r="26690" spans="1:1">
      <c r="A26690" s="8" t="s">
        <v>6704</v>
      </c>
    </row>
    <row r="26691" spans="1:1">
      <c r="A26691" s="8" t="s">
        <v>6705</v>
      </c>
    </row>
    <row r="26692" spans="1:1">
      <c r="A26692" s="8" t="s">
        <v>6706</v>
      </c>
    </row>
    <row r="26693" spans="1:1">
      <c r="A26693" s="8">
        <v>7092315014</v>
      </c>
    </row>
    <row r="26694" spans="1:1">
      <c r="A26694" s="8">
        <v>7092315891</v>
      </c>
    </row>
    <row r="26695" spans="1:1">
      <c r="A26695" s="8" t="s">
        <v>6707</v>
      </c>
    </row>
    <row r="26696" spans="1:1">
      <c r="A26696" s="8">
        <v>7092315020</v>
      </c>
    </row>
    <row r="26697" spans="1:1">
      <c r="A26697" s="8" t="s">
        <v>6708</v>
      </c>
    </row>
    <row r="26698" spans="1:1">
      <c r="A26698" s="8">
        <v>7092315899</v>
      </c>
    </row>
    <row r="26699" spans="1:1">
      <c r="A26699" s="8" t="s">
        <v>6709</v>
      </c>
    </row>
    <row r="26700" spans="1:1">
      <c r="A26700" s="8">
        <v>7092315898</v>
      </c>
    </row>
    <row r="26701" spans="1:1">
      <c r="A26701" s="8">
        <v>7092315892</v>
      </c>
    </row>
    <row r="26702" spans="1:1">
      <c r="A26702" s="8">
        <v>7092315893</v>
      </c>
    </row>
    <row r="26703" spans="1:1">
      <c r="A26703" s="8" t="s">
        <v>6710</v>
      </c>
    </row>
    <row r="26704" spans="1:1">
      <c r="A26704" s="8">
        <v>7092315900</v>
      </c>
    </row>
    <row r="26705" spans="1:1">
      <c r="A26705" s="8" t="s">
        <v>6711</v>
      </c>
    </row>
    <row r="26706" spans="1:1">
      <c r="A26706" s="8">
        <v>7092315897</v>
      </c>
    </row>
    <row r="26707" spans="1:1">
      <c r="A26707" s="8">
        <v>7092315831</v>
      </c>
    </row>
    <row r="26708" spans="1:1">
      <c r="A26708" s="8">
        <v>7092315835</v>
      </c>
    </row>
    <row r="26709" spans="1:1">
      <c r="A26709" s="8">
        <v>7092315839</v>
      </c>
    </row>
    <row r="26710" spans="1:1">
      <c r="A26710" s="8">
        <v>7092315026</v>
      </c>
    </row>
    <row r="26711" spans="1:1">
      <c r="A26711" s="8">
        <v>7092315029</v>
      </c>
    </row>
    <row r="26712" spans="1:1">
      <c r="A26712" s="8">
        <v>7092315025</v>
      </c>
    </row>
    <row r="26713" spans="1:1">
      <c r="A26713" s="8">
        <v>7092315027</v>
      </c>
    </row>
    <row r="26714" spans="1:1">
      <c r="A26714" s="8">
        <v>7092315840</v>
      </c>
    </row>
    <row r="26715" spans="1:1">
      <c r="A26715" s="8" t="s">
        <v>6712</v>
      </c>
    </row>
    <row r="26716" spans="1:1">
      <c r="A26716" s="8">
        <v>7092315838</v>
      </c>
    </row>
    <row r="26717" spans="1:1">
      <c r="A26717" s="8" t="s">
        <v>6713</v>
      </c>
    </row>
    <row r="26718" spans="1:1">
      <c r="A26718" s="8">
        <v>87413127</v>
      </c>
    </row>
    <row r="26719" spans="1:1">
      <c r="A26719" s="8">
        <v>7092315832</v>
      </c>
    </row>
    <row r="26720" spans="1:1">
      <c r="A26720" s="8" t="s">
        <v>6714</v>
      </c>
    </row>
    <row r="26721" spans="1:1">
      <c r="A26721" s="8" t="s">
        <v>6715</v>
      </c>
    </row>
    <row r="26722" spans="1:1">
      <c r="A26722" s="8" t="s">
        <v>6716</v>
      </c>
    </row>
    <row r="26723" spans="1:1">
      <c r="A26723" s="8" t="s">
        <v>6717</v>
      </c>
    </row>
    <row r="26724" spans="1:1">
      <c r="A26724" s="8" t="s">
        <v>6718</v>
      </c>
    </row>
    <row r="26725" spans="1:1">
      <c r="A26725" s="8" t="s">
        <v>6719</v>
      </c>
    </row>
    <row r="26726" spans="1:1">
      <c r="A26726" s="8" t="s">
        <v>6720</v>
      </c>
    </row>
    <row r="26727" spans="1:1">
      <c r="A26727" s="8" t="s">
        <v>6721</v>
      </c>
    </row>
    <row r="26728" spans="1:1">
      <c r="A26728" s="8" t="s">
        <v>6722</v>
      </c>
    </row>
    <row r="26729" spans="1:1">
      <c r="A26729" s="8">
        <v>7092315498</v>
      </c>
    </row>
    <row r="26730" spans="1:1">
      <c r="A26730" s="8" t="s">
        <v>6723</v>
      </c>
    </row>
    <row r="26731" spans="1:1">
      <c r="A26731" s="8" t="s">
        <v>6724</v>
      </c>
    </row>
    <row r="26732" spans="1:1">
      <c r="A26732" s="8">
        <v>7092315846</v>
      </c>
    </row>
    <row r="26733" spans="1:1">
      <c r="A26733" s="8" t="s">
        <v>6725</v>
      </c>
    </row>
    <row r="26734" spans="1:1">
      <c r="A26734" s="8">
        <v>7092315887</v>
      </c>
    </row>
    <row r="26735" spans="1:1">
      <c r="A26735" s="8" t="s">
        <v>6726</v>
      </c>
    </row>
    <row r="26736" spans="1:1">
      <c r="A26736" s="8" t="s">
        <v>6727</v>
      </c>
    </row>
    <row r="26737" spans="1:1">
      <c r="A26737" s="8">
        <v>479421</v>
      </c>
    </row>
    <row r="26738" spans="1:1">
      <c r="A26738" s="8">
        <v>7092315947</v>
      </c>
    </row>
    <row r="26739" spans="1:1">
      <c r="A26739" s="8">
        <v>209429386</v>
      </c>
    </row>
    <row r="26740" spans="1:1">
      <c r="A26740" s="8" t="s">
        <v>6728</v>
      </c>
    </row>
    <row r="26741" spans="1:1">
      <c r="A26741" s="8">
        <v>7092315837</v>
      </c>
    </row>
    <row r="26742" spans="1:1">
      <c r="A26742" s="8">
        <v>96115661</v>
      </c>
    </row>
    <row r="26743" spans="1:1">
      <c r="A26743" s="8" t="s">
        <v>6729</v>
      </c>
    </row>
    <row r="26744" spans="1:1">
      <c r="A26744" s="8">
        <v>20052027506</v>
      </c>
    </row>
    <row r="26745" spans="1:1">
      <c r="A26745" s="8" t="s">
        <v>6730</v>
      </c>
    </row>
    <row r="26746" spans="1:1">
      <c r="A26746" s="8">
        <v>96106503</v>
      </c>
    </row>
    <row r="26747" spans="1:1">
      <c r="A26747" s="8">
        <v>96014739</v>
      </c>
    </row>
    <row r="26748" spans="1:1">
      <c r="A26748" s="8">
        <v>4122311641</v>
      </c>
    </row>
    <row r="26749" spans="1:1">
      <c r="A26749" s="8" t="s">
        <v>6731</v>
      </c>
    </row>
    <row r="26750" spans="1:1">
      <c r="A26750" s="8">
        <v>4182113463</v>
      </c>
    </row>
    <row r="26751" spans="1:1">
      <c r="A26751" s="8">
        <v>4122311762</v>
      </c>
    </row>
    <row r="26752" spans="1:1">
      <c r="A26752" s="8" t="s">
        <v>6732</v>
      </c>
    </row>
    <row r="26753" spans="1:1">
      <c r="A26753" s="8">
        <v>4122311775</v>
      </c>
    </row>
    <row r="26754" spans="1:1">
      <c r="A26754" s="8" t="s">
        <v>6733</v>
      </c>
    </row>
    <row r="26755" spans="1:1">
      <c r="A26755" s="8">
        <v>4122311827</v>
      </c>
    </row>
    <row r="26756" spans="1:1">
      <c r="A26756" s="8">
        <v>4122311824</v>
      </c>
    </row>
    <row r="26757" spans="1:1">
      <c r="A26757" s="8" t="s">
        <v>6734</v>
      </c>
    </row>
    <row r="26758" spans="1:1">
      <c r="A26758" s="8" t="s">
        <v>6735</v>
      </c>
    </row>
    <row r="26759" spans="1:1">
      <c r="A26759" s="8">
        <v>4122311821</v>
      </c>
    </row>
    <row r="26760" spans="1:1">
      <c r="A26760" s="8">
        <v>478361</v>
      </c>
    </row>
    <row r="26761" spans="1:1">
      <c r="A26761" s="8">
        <v>30052103044</v>
      </c>
    </row>
    <row r="26762" spans="1:1">
      <c r="A26762" s="8">
        <v>4122311835</v>
      </c>
    </row>
    <row r="26763" spans="1:1">
      <c r="A26763" s="8" t="s">
        <v>6736</v>
      </c>
    </row>
    <row r="26764" spans="1:1">
      <c r="A26764" s="8">
        <v>4122311831</v>
      </c>
    </row>
    <row r="26765" spans="1:1">
      <c r="A26765" s="8">
        <v>1003759</v>
      </c>
    </row>
    <row r="26766" spans="1:1">
      <c r="A26766" s="8" t="s">
        <v>6737</v>
      </c>
    </row>
    <row r="26767" spans="1:1">
      <c r="A26767" s="8">
        <v>422311836</v>
      </c>
    </row>
    <row r="26768" spans="1:1">
      <c r="A26768" s="8">
        <v>7092315916</v>
      </c>
    </row>
    <row r="26769" spans="1:1">
      <c r="A26769" s="8">
        <v>7092315917</v>
      </c>
    </row>
    <row r="26770" spans="1:1">
      <c r="A26770" s="8">
        <v>4122311837</v>
      </c>
    </row>
    <row r="26771" spans="1:1">
      <c r="A26771" s="8">
        <v>7092315918</v>
      </c>
    </row>
    <row r="26772" spans="1:1">
      <c r="A26772" s="8">
        <v>4122311833</v>
      </c>
    </row>
    <row r="26773" spans="1:1">
      <c r="A26773" s="8">
        <v>7092315919</v>
      </c>
    </row>
    <row r="26774" spans="1:1">
      <c r="A26774" s="8">
        <v>4122311826</v>
      </c>
    </row>
    <row r="26775" spans="1:1">
      <c r="A26775" s="8">
        <v>7092315920</v>
      </c>
    </row>
    <row r="26776" spans="1:1">
      <c r="A26776" s="8">
        <v>4122311823</v>
      </c>
    </row>
    <row r="26777" spans="1:1">
      <c r="A26777" s="8">
        <v>7092315915</v>
      </c>
    </row>
    <row r="26778" spans="1:1">
      <c r="A26778" s="8">
        <v>4122311825</v>
      </c>
    </row>
    <row r="26779" spans="1:1">
      <c r="A26779" s="8">
        <v>7092315914</v>
      </c>
    </row>
    <row r="26780" spans="1:1">
      <c r="A26780" s="8">
        <v>4122311828</v>
      </c>
    </row>
    <row r="26781" spans="1:1">
      <c r="A26781" s="8">
        <v>7092315986</v>
      </c>
    </row>
    <row r="26782" spans="1:1">
      <c r="A26782" s="8">
        <v>4122311765</v>
      </c>
    </row>
    <row r="26783" spans="1:1">
      <c r="A26783" s="8">
        <v>7092315983</v>
      </c>
    </row>
    <row r="26784" spans="1:1">
      <c r="A26784" s="8">
        <v>4122311834</v>
      </c>
    </row>
    <row r="26785" spans="1:1">
      <c r="A26785" s="8">
        <v>7092315988</v>
      </c>
    </row>
    <row r="26786" spans="1:1">
      <c r="A26786" s="8">
        <v>4122311458</v>
      </c>
    </row>
    <row r="26787" spans="1:1">
      <c r="A26787" s="8">
        <v>7092315987</v>
      </c>
    </row>
    <row r="26788" spans="1:1">
      <c r="A26788" s="8">
        <v>4122311459</v>
      </c>
    </row>
    <row r="26789" spans="1:1">
      <c r="A26789" s="8">
        <v>7092315982</v>
      </c>
    </row>
    <row r="26790" spans="1:1">
      <c r="A26790" s="8">
        <v>4122311450</v>
      </c>
    </row>
    <row r="26791" spans="1:1">
      <c r="A26791" s="8">
        <v>7092315803</v>
      </c>
    </row>
    <row r="26792" spans="1:1">
      <c r="A26792" s="8">
        <v>4122311455</v>
      </c>
    </row>
    <row r="26793" spans="1:1">
      <c r="A26793" s="8">
        <v>7092315981</v>
      </c>
    </row>
    <row r="26794" spans="1:1">
      <c r="A26794" s="8">
        <v>4122311457</v>
      </c>
    </row>
    <row r="26795" spans="1:1">
      <c r="A26795" s="8">
        <v>7092315802</v>
      </c>
    </row>
    <row r="26796" spans="1:1">
      <c r="A26796" s="8">
        <v>90123414</v>
      </c>
    </row>
    <row r="26797" spans="1:1">
      <c r="A26797" s="8">
        <v>4122311442</v>
      </c>
    </row>
    <row r="26798" spans="1:1">
      <c r="A26798" s="8">
        <v>7092315801</v>
      </c>
    </row>
    <row r="26799" spans="1:1">
      <c r="A26799" s="8" t="s">
        <v>6738</v>
      </c>
    </row>
    <row r="26800" spans="1:1">
      <c r="A26800" s="8">
        <v>4122311768</v>
      </c>
    </row>
    <row r="26801" spans="1:1">
      <c r="A26801" s="8">
        <v>7092315985</v>
      </c>
    </row>
    <row r="26802" spans="1:1">
      <c r="A26802" s="8" t="s">
        <v>6739</v>
      </c>
    </row>
    <row r="26803" spans="1:1">
      <c r="A26803" s="8">
        <v>4122311452</v>
      </c>
    </row>
    <row r="26804" spans="1:1">
      <c r="A26804" s="8">
        <v>7092315990</v>
      </c>
    </row>
    <row r="26805" spans="1:1">
      <c r="A26805" s="8" t="s">
        <v>6740</v>
      </c>
    </row>
    <row r="26806" spans="1:1">
      <c r="A26806" s="8">
        <v>4122311612</v>
      </c>
    </row>
    <row r="26807" spans="1:1">
      <c r="A26807" s="8" t="s">
        <v>6741</v>
      </c>
    </row>
    <row r="26808" spans="1:1">
      <c r="A26808" s="8">
        <v>7092315989</v>
      </c>
    </row>
    <row r="26809" spans="1:1">
      <c r="A26809" s="8">
        <v>4122311451</v>
      </c>
    </row>
    <row r="26810" spans="1:1">
      <c r="A26810" s="8">
        <v>7092315984</v>
      </c>
    </row>
    <row r="26811" spans="1:1">
      <c r="A26811" s="8" t="s">
        <v>6742</v>
      </c>
    </row>
    <row r="26812" spans="1:1">
      <c r="A26812" s="8">
        <v>4122311602</v>
      </c>
    </row>
    <row r="26813" spans="1:1">
      <c r="A26813" s="8">
        <v>7092315807</v>
      </c>
    </row>
    <row r="26814" spans="1:1">
      <c r="A26814" s="8" t="s">
        <v>6743</v>
      </c>
    </row>
    <row r="26815" spans="1:1">
      <c r="A26815" s="8">
        <v>4122311822</v>
      </c>
    </row>
    <row r="26816" spans="1:1">
      <c r="A26816" s="8">
        <v>7092315806</v>
      </c>
    </row>
    <row r="26817" spans="1:1">
      <c r="A26817" s="8">
        <v>4182089511</v>
      </c>
    </row>
    <row r="26818" spans="1:1">
      <c r="A26818" s="8">
        <v>4122311448</v>
      </c>
    </row>
    <row r="26819" spans="1:1">
      <c r="A26819" s="8">
        <v>7092315808</v>
      </c>
    </row>
    <row r="26820" spans="1:1">
      <c r="A26820" s="8" t="s">
        <v>6744</v>
      </c>
    </row>
    <row r="26821" spans="1:1">
      <c r="A26821" s="8">
        <v>4122311840</v>
      </c>
    </row>
    <row r="26822" spans="1:1">
      <c r="A26822" s="8">
        <v>7092315809</v>
      </c>
    </row>
    <row r="26823" spans="1:1">
      <c r="A26823" s="8" t="s">
        <v>6745</v>
      </c>
    </row>
    <row r="26824" spans="1:1">
      <c r="A26824" s="8">
        <v>4122311839</v>
      </c>
    </row>
    <row r="26825" spans="1:1">
      <c r="A26825" s="8">
        <v>7092315810</v>
      </c>
    </row>
    <row r="26826" spans="1:1">
      <c r="A26826" s="8" t="s">
        <v>6746</v>
      </c>
    </row>
    <row r="26827" spans="1:1">
      <c r="A26827" s="8">
        <v>4122311445</v>
      </c>
    </row>
    <row r="26828" spans="1:1">
      <c r="A26828" s="8">
        <v>7092315805</v>
      </c>
    </row>
    <row r="26829" spans="1:1">
      <c r="A26829" s="8" t="s">
        <v>6747</v>
      </c>
    </row>
    <row r="26830" spans="1:1">
      <c r="A26830" s="8">
        <v>4122311829</v>
      </c>
    </row>
    <row r="26831" spans="1:1">
      <c r="A26831" s="8">
        <v>7092315804</v>
      </c>
    </row>
    <row r="26832" spans="1:1">
      <c r="A26832" s="8" t="s">
        <v>6748</v>
      </c>
    </row>
    <row r="26833" spans="1:1">
      <c r="A26833" s="8">
        <v>4122311441</v>
      </c>
    </row>
    <row r="26834" spans="1:1">
      <c r="A26834" s="8" t="s">
        <v>6749</v>
      </c>
    </row>
    <row r="26835" spans="1:1">
      <c r="A26835" s="8">
        <v>7092315913</v>
      </c>
    </row>
    <row r="26836" spans="1:1">
      <c r="A26836" s="8">
        <v>4122311443</v>
      </c>
    </row>
    <row r="26837" spans="1:1">
      <c r="A26837" s="8">
        <v>7092314736</v>
      </c>
    </row>
    <row r="26838" spans="1:1">
      <c r="A26838" s="8" t="s">
        <v>6750</v>
      </c>
    </row>
    <row r="26839" spans="1:1">
      <c r="A26839" s="8">
        <v>2122815697</v>
      </c>
    </row>
    <row r="26840" spans="1:1">
      <c r="A26840" s="8">
        <v>7092315911</v>
      </c>
    </row>
    <row r="26841" spans="1:1">
      <c r="A26841" s="8" t="s">
        <v>6751</v>
      </c>
    </row>
    <row r="26842" spans="1:1">
      <c r="A26842" s="8">
        <v>2122815693</v>
      </c>
    </row>
    <row r="26843" spans="1:1">
      <c r="A26843" s="8">
        <v>7092315912</v>
      </c>
    </row>
    <row r="26844" spans="1:1">
      <c r="A26844" s="8" t="s">
        <v>6752</v>
      </c>
    </row>
    <row r="26845" spans="1:1">
      <c r="A26845" s="8">
        <v>2122815695</v>
      </c>
    </row>
    <row r="26846" spans="1:1">
      <c r="A26846" s="8">
        <v>7092314737</v>
      </c>
    </row>
    <row r="26847" spans="1:1">
      <c r="A26847" s="8" t="s">
        <v>6753</v>
      </c>
    </row>
    <row r="26848" spans="1:1">
      <c r="A26848" s="8">
        <v>2122815692</v>
      </c>
    </row>
    <row r="26849" spans="1:1">
      <c r="A26849" s="8">
        <v>7092314738</v>
      </c>
    </row>
    <row r="26850" spans="1:1">
      <c r="A26850" s="8" t="s">
        <v>6754</v>
      </c>
    </row>
    <row r="26851" spans="1:1">
      <c r="A26851" s="8">
        <v>7192028787</v>
      </c>
    </row>
    <row r="26852" spans="1:1">
      <c r="A26852" s="8">
        <v>4122311747</v>
      </c>
    </row>
    <row r="26853" spans="1:1">
      <c r="A26853" s="8">
        <v>7092314739</v>
      </c>
    </row>
    <row r="26854" spans="1:1">
      <c r="A26854" s="8" t="s">
        <v>6755</v>
      </c>
    </row>
    <row r="26855" spans="1:1">
      <c r="A26855" s="8">
        <v>7092314740</v>
      </c>
    </row>
    <row r="26856" spans="1:1">
      <c r="A26856" s="8">
        <v>20052059412</v>
      </c>
    </row>
    <row r="26857" spans="1:1">
      <c r="A26857" s="8">
        <v>20052059634</v>
      </c>
    </row>
    <row r="26858" spans="1:1">
      <c r="A26858" s="8">
        <v>20052059838</v>
      </c>
    </row>
    <row r="26859" spans="1:1">
      <c r="A26859" s="8">
        <v>20052059413</v>
      </c>
    </row>
    <row r="26860" spans="1:1">
      <c r="A26860" s="8">
        <v>20052059710</v>
      </c>
    </row>
    <row r="26861" spans="1:1">
      <c r="A26861" s="8">
        <v>20052059704</v>
      </c>
    </row>
    <row r="26862" spans="1:1">
      <c r="A26862" s="8">
        <v>20052059691</v>
      </c>
    </row>
    <row r="26863" spans="1:1">
      <c r="A26863" s="8">
        <v>20052059696</v>
      </c>
    </row>
    <row r="26864" spans="1:1">
      <c r="A26864" s="8">
        <v>20052059781</v>
      </c>
    </row>
    <row r="26865" spans="1:1">
      <c r="A26865" s="8">
        <v>20052059833</v>
      </c>
    </row>
    <row r="26866" spans="1:1">
      <c r="A26866" s="8">
        <v>20052059358</v>
      </c>
    </row>
    <row r="26867" spans="1:1">
      <c r="A26867" s="8">
        <v>30052095035</v>
      </c>
    </row>
    <row r="26868" spans="1:1">
      <c r="A26868" s="8">
        <v>20052028226</v>
      </c>
    </row>
    <row r="26869" spans="1:1">
      <c r="A26869" s="8">
        <v>20052027355</v>
      </c>
    </row>
    <row r="26870" spans="1:1">
      <c r="A26870" s="8" t="s">
        <v>6756</v>
      </c>
    </row>
    <row r="26871" spans="1:1">
      <c r="A26871" s="8" t="s">
        <v>6757</v>
      </c>
    </row>
    <row r="26872" spans="1:1">
      <c r="A26872" s="8" t="s">
        <v>6758</v>
      </c>
    </row>
    <row r="26873" spans="1:1">
      <c r="A26873" s="8" t="s">
        <v>6759</v>
      </c>
    </row>
    <row r="26874" spans="1:1">
      <c r="A26874" s="8" t="s">
        <v>6760</v>
      </c>
    </row>
    <row r="26875" spans="1:1">
      <c r="A26875" s="8">
        <v>20052028665</v>
      </c>
    </row>
    <row r="26876" spans="1:1">
      <c r="A26876" s="8">
        <v>40052093951</v>
      </c>
    </row>
    <row r="26877" spans="1:1">
      <c r="A26877" s="8">
        <v>20052027248</v>
      </c>
    </row>
    <row r="26878" spans="1:1">
      <c r="A26878" s="8">
        <v>305418276</v>
      </c>
    </row>
    <row r="26879" spans="1:1">
      <c r="A26879" s="8">
        <v>305418063</v>
      </c>
    </row>
    <row r="26880" spans="1:1">
      <c r="A26880" s="8">
        <v>20052071145</v>
      </c>
    </row>
    <row r="26881" spans="1:1">
      <c r="A26881" s="8">
        <v>30052094917</v>
      </c>
    </row>
    <row r="26882" spans="1:1">
      <c r="A26882" s="8">
        <v>20052060030</v>
      </c>
    </row>
    <row r="26883" spans="1:1">
      <c r="A26883" s="8">
        <v>20052052000</v>
      </c>
    </row>
    <row r="26884" spans="1:1">
      <c r="A26884" s="8">
        <v>20052051997</v>
      </c>
    </row>
    <row r="26885" spans="1:1">
      <c r="A26885" s="8">
        <v>2005444779</v>
      </c>
    </row>
    <row r="26886" spans="1:1">
      <c r="A26886" s="8">
        <v>4192025752</v>
      </c>
    </row>
    <row r="26887" spans="1:1">
      <c r="A26887" s="8">
        <v>20052051941</v>
      </c>
    </row>
    <row r="26888" spans="1:1">
      <c r="A26888" s="8">
        <v>20052051945</v>
      </c>
    </row>
    <row r="26889" spans="1:1">
      <c r="A26889" s="8">
        <v>20052060020</v>
      </c>
    </row>
    <row r="26890" spans="1:1">
      <c r="A26890" s="8">
        <v>4142055750</v>
      </c>
    </row>
    <row r="26891" spans="1:1">
      <c r="A26891" s="8">
        <v>713404644</v>
      </c>
    </row>
    <row r="26892" spans="1:1">
      <c r="A26892" s="8">
        <v>4142055747</v>
      </c>
    </row>
    <row r="26893" spans="1:1">
      <c r="A26893" s="8">
        <v>4142055744</v>
      </c>
    </row>
    <row r="26894" spans="1:1">
      <c r="A26894" s="8">
        <v>713404796</v>
      </c>
    </row>
    <row r="26895" spans="1:1">
      <c r="A26895" s="8">
        <v>4142055757</v>
      </c>
    </row>
    <row r="26896" spans="1:1">
      <c r="A26896" s="8">
        <v>713404732</v>
      </c>
    </row>
    <row r="26897" spans="1:1">
      <c r="A26897" s="8">
        <v>4142055745</v>
      </c>
    </row>
    <row r="26898" spans="1:1">
      <c r="A26898" s="8">
        <v>713404795</v>
      </c>
    </row>
    <row r="26899" spans="1:1">
      <c r="A26899" s="8">
        <v>4142055751</v>
      </c>
    </row>
    <row r="26900" spans="1:1">
      <c r="A26900" s="8">
        <v>4142055609</v>
      </c>
    </row>
    <row r="26901" spans="1:1">
      <c r="A26901" s="8">
        <v>713404609</v>
      </c>
    </row>
    <row r="26902" spans="1:1">
      <c r="A26902" s="8">
        <v>713404615</v>
      </c>
    </row>
    <row r="26903" spans="1:1">
      <c r="A26903" s="8">
        <v>4142055616</v>
      </c>
    </row>
    <row r="26904" spans="1:1">
      <c r="A26904" s="8">
        <v>4142055754</v>
      </c>
    </row>
    <row r="26905" spans="1:1">
      <c r="A26905" s="8">
        <v>713404767</v>
      </c>
    </row>
    <row r="26906" spans="1:1">
      <c r="A26906" s="8">
        <v>4142055741</v>
      </c>
    </row>
    <row r="26907" spans="1:1">
      <c r="A26907" s="8">
        <v>713404743</v>
      </c>
    </row>
    <row r="26908" spans="1:1">
      <c r="A26908" s="8">
        <v>4142056419</v>
      </c>
    </row>
    <row r="26909" spans="1:1">
      <c r="A26909" s="8">
        <v>713404060</v>
      </c>
    </row>
    <row r="26910" spans="1:1">
      <c r="A26910" s="8">
        <v>4142056403</v>
      </c>
    </row>
    <row r="26911" spans="1:1">
      <c r="A26911" s="8">
        <v>713404007</v>
      </c>
    </row>
    <row r="26912" spans="1:1">
      <c r="A26912" s="8">
        <v>4142056414</v>
      </c>
    </row>
    <row r="26913" spans="1:1">
      <c r="A26913" s="8">
        <v>713404648</v>
      </c>
    </row>
    <row r="26914" spans="1:1">
      <c r="A26914" s="8">
        <v>4142055759</v>
      </c>
    </row>
    <row r="26915" spans="1:1">
      <c r="A26915" s="8">
        <v>713404673</v>
      </c>
    </row>
    <row r="26916" spans="1:1">
      <c r="A26916" s="8">
        <v>4142056418</v>
      </c>
    </row>
    <row r="26917" spans="1:1">
      <c r="A26917" s="8">
        <v>4142055607</v>
      </c>
    </row>
    <row r="26918" spans="1:1">
      <c r="A26918" s="8" t="s">
        <v>6761</v>
      </c>
    </row>
    <row r="26919" spans="1:1">
      <c r="A26919" s="8">
        <v>4142056413</v>
      </c>
    </row>
    <row r="26920" spans="1:1">
      <c r="A26920" s="8">
        <v>4142056401</v>
      </c>
    </row>
    <row r="26921" spans="1:1">
      <c r="A26921" s="8" t="s">
        <v>6762</v>
      </c>
    </row>
    <row r="26922" spans="1:1">
      <c r="A26922" s="8">
        <v>4142055746</v>
      </c>
    </row>
    <row r="26923" spans="1:1">
      <c r="A26923" s="8" t="s">
        <v>6763</v>
      </c>
    </row>
    <row r="26924" spans="1:1">
      <c r="A26924" s="8">
        <v>4142056409</v>
      </c>
    </row>
    <row r="26925" spans="1:1">
      <c r="A26925" s="8">
        <v>711484300</v>
      </c>
    </row>
    <row r="26926" spans="1:1">
      <c r="A26926" s="8">
        <v>4142056405</v>
      </c>
    </row>
    <row r="26927" spans="1:1">
      <c r="A26927" s="8">
        <v>98031562</v>
      </c>
    </row>
    <row r="26928" spans="1:1">
      <c r="A26928" s="8">
        <v>4142056420</v>
      </c>
    </row>
    <row r="26929" spans="1:1">
      <c r="A26929" s="8">
        <v>4142055603</v>
      </c>
    </row>
    <row r="26930" spans="1:1">
      <c r="A26930" s="8">
        <v>71047600</v>
      </c>
    </row>
    <row r="26931" spans="1:1">
      <c r="A26931" s="8">
        <v>4142055797</v>
      </c>
    </row>
    <row r="26932" spans="1:1">
      <c r="A26932" s="8" t="s">
        <v>6764</v>
      </c>
    </row>
    <row r="26933" spans="1:1">
      <c r="A26933" s="8">
        <v>4142055792</v>
      </c>
    </row>
    <row r="26934" spans="1:1">
      <c r="A26934" s="8">
        <v>4172055800</v>
      </c>
    </row>
    <row r="26935" spans="1:1">
      <c r="A26935" s="8">
        <v>4142056417</v>
      </c>
    </row>
    <row r="26936" spans="1:1">
      <c r="A26936" s="8" t="s">
        <v>6765</v>
      </c>
    </row>
    <row r="26937" spans="1:1">
      <c r="A26937" s="8">
        <v>4142056408</v>
      </c>
    </row>
    <row r="26938" spans="1:1">
      <c r="A26938" s="8">
        <v>4142056406</v>
      </c>
    </row>
    <row r="26939" spans="1:1">
      <c r="A26939" s="8">
        <v>4142056402</v>
      </c>
    </row>
    <row r="26940" spans="1:1">
      <c r="A26940" s="8" t="s">
        <v>6766</v>
      </c>
    </row>
    <row r="26941" spans="1:1">
      <c r="A26941" s="8">
        <v>4142056416</v>
      </c>
    </row>
    <row r="26942" spans="1:1">
      <c r="A26942" s="8">
        <v>40072000512</v>
      </c>
    </row>
    <row r="26943" spans="1:1">
      <c r="A26943" s="8">
        <v>4142056412</v>
      </c>
    </row>
    <row r="26944" spans="1:1">
      <c r="A26944" s="8">
        <v>4142056410</v>
      </c>
    </row>
    <row r="26945" spans="1:1">
      <c r="A26945" s="8">
        <v>4142056415</v>
      </c>
    </row>
    <row r="26946" spans="1:1">
      <c r="A26946" s="8">
        <v>4142056407</v>
      </c>
    </row>
    <row r="26947" spans="1:1">
      <c r="A26947" s="8">
        <v>2142021027</v>
      </c>
    </row>
    <row r="26948" spans="1:1">
      <c r="A26948" s="8">
        <v>40072043472</v>
      </c>
    </row>
    <row r="26949" spans="1:1">
      <c r="A26949" s="8">
        <v>2142021028</v>
      </c>
    </row>
    <row r="26950" spans="1:1">
      <c r="A26950" s="8">
        <v>3122053797</v>
      </c>
    </row>
    <row r="26951" spans="1:1">
      <c r="A26951" s="8">
        <v>2142021026</v>
      </c>
    </row>
    <row r="26952" spans="1:1">
      <c r="A26952" s="8">
        <v>2142021030</v>
      </c>
    </row>
    <row r="26953" spans="1:1">
      <c r="A26953" s="8">
        <v>2142021029</v>
      </c>
    </row>
    <row r="26954" spans="1:1">
      <c r="A26954" s="8">
        <v>20177008</v>
      </c>
    </row>
    <row r="26955" spans="1:1">
      <c r="A26955" s="8">
        <v>2142021024</v>
      </c>
    </row>
    <row r="26956" spans="1:1">
      <c r="A26956" s="8" t="s">
        <v>6767</v>
      </c>
    </row>
    <row r="26957" spans="1:1">
      <c r="A26957" s="8">
        <v>2142021025</v>
      </c>
    </row>
    <row r="26958" spans="1:1">
      <c r="A26958" s="8">
        <v>2142021023</v>
      </c>
    </row>
    <row r="26959" spans="1:1">
      <c r="A26959" s="8">
        <v>416424956</v>
      </c>
    </row>
    <row r="26960" spans="1:1">
      <c r="A26960" s="8">
        <v>2142021021</v>
      </c>
    </row>
    <row r="26961" spans="1:1">
      <c r="A26961" s="8">
        <v>4142055846</v>
      </c>
    </row>
    <row r="26962" spans="1:1">
      <c r="A26962" s="8">
        <v>2001199074</v>
      </c>
    </row>
    <row r="26963" spans="1:1">
      <c r="A26963" s="8">
        <v>4142055854</v>
      </c>
    </row>
    <row r="26964" spans="1:1">
      <c r="A26964" s="8">
        <v>4122311679</v>
      </c>
    </row>
    <row r="26965" spans="1:1">
      <c r="A26965" s="8">
        <v>4142055849</v>
      </c>
    </row>
    <row r="26966" spans="1:1">
      <c r="A26966" s="8">
        <v>4142055734</v>
      </c>
    </row>
    <row r="26967" spans="1:1">
      <c r="A26967" s="8">
        <v>4072016875</v>
      </c>
    </row>
    <row r="26968" spans="1:1">
      <c r="A26968" s="8">
        <v>4142055852</v>
      </c>
    </row>
    <row r="26969" spans="1:1">
      <c r="A26969" s="8">
        <v>411422432</v>
      </c>
    </row>
    <row r="26970" spans="1:1">
      <c r="A26970" s="8">
        <v>4142055850</v>
      </c>
    </row>
    <row r="26971" spans="1:1">
      <c r="A26971" s="8" t="s">
        <v>6768</v>
      </c>
    </row>
    <row r="26972" spans="1:1">
      <c r="A26972" s="8">
        <v>4142056029</v>
      </c>
    </row>
    <row r="26973" spans="1:1">
      <c r="A26973" s="8">
        <v>71047173</v>
      </c>
    </row>
    <row r="26974" spans="1:1">
      <c r="A26974" s="8">
        <v>4142056031</v>
      </c>
    </row>
    <row r="26975" spans="1:1">
      <c r="A26975" s="8" t="s">
        <v>6769</v>
      </c>
    </row>
    <row r="26976" spans="1:1">
      <c r="A26976" s="8">
        <v>4142056027</v>
      </c>
    </row>
    <row r="26977" spans="1:1">
      <c r="A26977" s="8">
        <v>4142056032</v>
      </c>
    </row>
    <row r="26978" spans="1:1">
      <c r="A26978" s="8">
        <v>4142056036</v>
      </c>
    </row>
    <row r="26979" spans="1:1">
      <c r="A26979" s="8">
        <v>30062122224</v>
      </c>
    </row>
    <row r="26980" spans="1:1">
      <c r="A26980" s="8">
        <v>4142056037</v>
      </c>
    </row>
    <row r="26981" spans="1:1">
      <c r="A26981" s="8">
        <v>4142056030</v>
      </c>
    </row>
    <row r="26982" spans="1:1">
      <c r="A26982" s="8">
        <v>4142056022</v>
      </c>
    </row>
    <row r="26983" spans="1:1">
      <c r="A26983" s="8">
        <v>3172045307</v>
      </c>
    </row>
    <row r="26984" spans="1:1">
      <c r="A26984" s="8">
        <v>4142056026</v>
      </c>
    </row>
    <row r="26985" spans="1:1">
      <c r="A26985" s="8">
        <v>3162047362</v>
      </c>
    </row>
    <row r="26986" spans="1:1">
      <c r="A26986" s="8">
        <v>4142056033</v>
      </c>
    </row>
    <row r="26987" spans="1:1">
      <c r="A26987" s="8">
        <v>4142056025</v>
      </c>
    </row>
    <row r="26988" spans="1:1">
      <c r="A26988" s="8">
        <v>1317452</v>
      </c>
    </row>
    <row r="26989" spans="1:1">
      <c r="A26989" s="8">
        <v>4142056028</v>
      </c>
    </row>
    <row r="26990" spans="1:1">
      <c r="A26990" s="8">
        <v>20099320</v>
      </c>
    </row>
    <row r="26991" spans="1:1">
      <c r="A26991" s="8">
        <v>4142056040</v>
      </c>
    </row>
    <row r="26992" spans="1:1">
      <c r="A26992" s="8">
        <v>4142056039</v>
      </c>
    </row>
    <row r="26993" spans="1:1">
      <c r="A26993" s="8" t="s">
        <v>6770</v>
      </c>
    </row>
    <row r="26994" spans="1:1">
      <c r="A26994" s="8">
        <v>4142056038</v>
      </c>
    </row>
    <row r="26995" spans="1:1">
      <c r="A26995" s="8" t="s">
        <v>6771</v>
      </c>
    </row>
    <row r="26996" spans="1:1">
      <c r="A26996" s="8">
        <v>4142055728</v>
      </c>
    </row>
    <row r="26997" spans="1:1">
      <c r="A26997" s="8">
        <v>4142055738</v>
      </c>
    </row>
    <row r="26998" spans="1:1">
      <c r="A26998" s="8">
        <v>4142056034</v>
      </c>
    </row>
    <row r="26999" spans="1:1">
      <c r="A26999" s="8">
        <v>4142056023</v>
      </c>
    </row>
    <row r="27000" spans="1:1">
      <c r="A27000" s="8">
        <v>4142056035</v>
      </c>
    </row>
    <row r="27001" spans="1:1">
      <c r="A27001" s="8" t="s">
        <v>6772</v>
      </c>
    </row>
    <row r="27002" spans="1:1">
      <c r="A27002" s="8" t="s">
        <v>6773</v>
      </c>
    </row>
    <row r="27003" spans="1:1">
      <c r="A27003" s="8" t="s">
        <v>6774</v>
      </c>
    </row>
    <row r="27004" spans="1:1">
      <c r="A27004" s="8" t="s">
        <v>6775</v>
      </c>
    </row>
    <row r="27005" spans="1:1">
      <c r="A27005" s="8" t="s">
        <v>6776</v>
      </c>
    </row>
    <row r="27006" spans="1:1">
      <c r="A27006" s="8" t="s">
        <v>6777</v>
      </c>
    </row>
    <row r="27007" spans="1:1">
      <c r="A27007" s="8" t="s">
        <v>6778</v>
      </c>
    </row>
    <row r="27008" spans="1:1">
      <c r="A27008" s="8" t="s">
        <v>6779</v>
      </c>
    </row>
    <row r="27009" spans="1:1">
      <c r="A27009" s="8" t="s">
        <v>6780</v>
      </c>
    </row>
    <row r="27010" spans="1:1">
      <c r="A27010" s="8" t="s">
        <v>6781</v>
      </c>
    </row>
    <row r="27011" spans="1:1">
      <c r="A27011" s="8" t="s">
        <v>6782</v>
      </c>
    </row>
    <row r="27012" spans="1:1">
      <c r="A27012" s="8" t="s">
        <v>6783</v>
      </c>
    </row>
    <row r="27013" spans="1:1">
      <c r="A27013" s="8" t="s">
        <v>6784</v>
      </c>
    </row>
    <row r="27014" spans="1:1">
      <c r="A27014" s="8" t="s">
        <v>6785</v>
      </c>
    </row>
    <row r="27015" spans="1:1">
      <c r="A27015" s="8">
        <v>2162001864</v>
      </c>
    </row>
    <row r="27016" spans="1:1">
      <c r="A27016" s="8" t="s">
        <v>6786</v>
      </c>
    </row>
    <row r="27017" spans="1:1">
      <c r="A27017" s="8" t="s">
        <v>6787</v>
      </c>
    </row>
    <row r="27018" spans="1:1">
      <c r="A27018" s="8">
        <v>4182112715</v>
      </c>
    </row>
    <row r="27019" spans="1:1">
      <c r="A27019" s="8" t="s">
        <v>6788</v>
      </c>
    </row>
    <row r="27020" spans="1:1">
      <c r="A27020" s="8" t="s">
        <v>6789</v>
      </c>
    </row>
    <row r="27021" spans="1:1">
      <c r="A27021" s="8" t="s">
        <v>6790</v>
      </c>
    </row>
    <row r="27022" spans="1:1">
      <c r="A27022" s="8" t="s">
        <v>6791</v>
      </c>
    </row>
    <row r="27023" spans="1:1">
      <c r="A27023" s="8" t="s">
        <v>6792</v>
      </c>
    </row>
    <row r="27024" spans="1:1">
      <c r="A27024" s="8" t="s">
        <v>6793</v>
      </c>
    </row>
    <row r="27025" spans="1:1">
      <c r="A27025" s="8" t="s">
        <v>6794</v>
      </c>
    </row>
    <row r="27026" spans="1:1">
      <c r="A27026" s="8" t="s">
        <v>6795</v>
      </c>
    </row>
    <row r="27027" spans="1:1">
      <c r="A27027" s="8" t="s">
        <v>6796</v>
      </c>
    </row>
    <row r="27028" spans="1:1">
      <c r="A27028" s="8" t="s">
        <v>6797</v>
      </c>
    </row>
    <row r="27029" spans="1:1">
      <c r="A27029" s="8" t="s">
        <v>6798</v>
      </c>
    </row>
    <row r="27030" spans="1:1">
      <c r="A27030" s="8" t="s">
        <v>6799</v>
      </c>
    </row>
    <row r="27031" spans="1:1">
      <c r="A27031" s="8" t="s">
        <v>6800</v>
      </c>
    </row>
    <row r="27032" spans="1:1">
      <c r="A27032" s="8" t="s">
        <v>6801</v>
      </c>
    </row>
    <row r="27033" spans="1:1">
      <c r="A27033" s="8" t="s">
        <v>6802</v>
      </c>
    </row>
    <row r="27034" spans="1:1">
      <c r="A27034" s="8" t="s">
        <v>6803</v>
      </c>
    </row>
    <row r="27035" spans="1:1">
      <c r="A27035" s="8" t="s">
        <v>6804</v>
      </c>
    </row>
    <row r="27036" spans="1:1">
      <c r="A27036" s="8" t="s">
        <v>6805</v>
      </c>
    </row>
    <row r="27037" spans="1:1">
      <c r="A27037" s="8" t="s">
        <v>6806</v>
      </c>
    </row>
    <row r="27038" spans="1:1">
      <c r="A27038" s="8" t="s">
        <v>6807</v>
      </c>
    </row>
    <row r="27039" spans="1:1">
      <c r="A27039" s="8" t="s">
        <v>6808</v>
      </c>
    </row>
    <row r="27040" spans="1:1">
      <c r="A27040" s="8" t="s">
        <v>6809</v>
      </c>
    </row>
    <row r="27041" spans="1:1">
      <c r="A27041" s="8" t="s">
        <v>6810</v>
      </c>
    </row>
    <row r="27042" spans="1:1">
      <c r="A27042" s="8" t="s">
        <v>6811</v>
      </c>
    </row>
    <row r="27043" spans="1:1">
      <c r="A27043" s="8" t="s">
        <v>6812</v>
      </c>
    </row>
    <row r="27044" spans="1:1">
      <c r="A27044" s="8" t="s">
        <v>6813</v>
      </c>
    </row>
    <row r="27045" spans="1:1">
      <c r="A27045" s="8" t="s">
        <v>6814</v>
      </c>
    </row>
    <row r="27046" spans="1:1">
      <c r="A27046" s="8" t="s">
        <v>6815</v>
      </c>
    </row>
    <row r="27047" spans="1:1">
      <c r="A27047" s="8" t="s">
        <v>6816</v>
      </c>
    </row>
    <row r="27048" spans="1:1">
      <c r="A27048" s="8" t="s">
        <v>6817</v>
      </c>
    </row>
    <row r="27049" spans="1:1">
      <c r="A27049" s="8" t="s">
        <v>6818</v>
      </c>
    </row>
    <row r="27050" spans="1:1">
      <c r="A27050" s="8" t="s">
        <v>6819</v>
      </c>
    </row>
    <row r="27051" spans="1:1">
      <c r="A27051" s="8" t="s">
        <v>6820</v>
      </c>
    </row>
    <row r="27052" spans="1:1">
      <c r="A27052" s="8" t="s">
        <v>6821</v>
      </c>
    </row>
    <row r="27053" spans="1:1">
      <c r="A27053" s="8" t="s">
        <v>6822</v>
      </c>
    </row>
    <row r="27054" spans="1:1">
      <c r="A27054" s="8" t="s">
        <v>6823</v>
      </c>
    </row>
    <row r="27055" spans="1:1">
      <c r="A27055" s="8" t="s">
        <v>6824</v>
      </c>
    </row>
    <row r="27056" spans="1:1">
      <c r="A27056" s="8" t="s">
        <v>6825</v>
      </c>
    </row>
    <row r="27057" spans="1:1">
      <c r="A27057" s="8" t="s">
        <v>6826</v>
      </c>
    </row>
    <row r="27058" spans="1:1">
      <c r="A27058" s="8" t="s">
        <v>6827</v>
      </c>
    </row>
    <row r="27059" spans="1:1">
      <c r="A27059" s="8" t="s">
        <v>6828</v>
      </c>
    </row>
    <row r="27060" spans="1:1">
      <c r="A27060" s="8" t="s">
        <v>6829</v>
      </c>
    </row>
    <row r="27061" spans="1:1">
      <c r="A27061" s="8" t="s">
        <v>6830</v>
      </c>
    </row>
    <row r="27062" spans="1:1">
      <c r="A27062" s="8" t="s">
        <v>6831</v>
      </c>
    </row>
    <row r="27063" spans="1:1">
      <c r="A27063" s="8" t="s">
        <v>6832</v>
      </c>
    </row>
    <row r="27064" spans="1:1">
      <c r="A27064" s="8" t="s">
        <v>6833</v>
      </c>
    </row>
    <row r="27065" spans="1:1">
      <c r="A27065" s="8" t="s">
        <v>6834</v>
      </c>
    </row>
    <row r="27066" spans="1:1">
      <c r="A27066" s="8" t="s">
        <v>6835</v>
      </c>
    </row>
    <row r="27067" spans="1:1">
      <c r="A27067" s="8" t="s">
        <v>6836</v>
      </c>
    </row>
    <row r="27068" spans="1:1">
      <c r="A27068" s="8" t="s">
        <v>6837</v>
      </c>
    </row>
    <row r="27069" spans="1:1">
      <c r="A27069" s="8" t="s">
        <v>6838</v>
      </c>
    </row>
    <row r="27070" spans="1:1">
      <c r="A27070" s="8" t="s">
        <v>6839</v>
      </c>
    </row>
    <row r="27071" spans="1:1">
      <c r="A27071" s="8" t="s">
        <v>6840</v>
      </c>
    </row>
    <row r="27072" spans="1:1">
      <c r="A27072" s="8" t="s">
        <v>6841</v>
      </c>
    </row>
    <row r="27073" spans="1:1">
      <c r="A27073" s="8" t="s">
        <v>6842</v>
      </c>
    </row>
    <row r="27074" spans="1:1">
      <c r="A27074" s="8" t="s">
        <v>6843</v>
      </c>
    </row>
    <row r="27075" spans="1:1">
      <c r="A27075" s="8" t="s">
        <v>6844</v>
      </c>
    </row>
    <row r="27076" spans="1:1">
      <c r="A27076" s="8" t="s">
        <v>6845</v>
      </c>
    </row>
    <row r="27077" spans="1:1">
      <c r="A27077" s="8" t="s">
        <v>6846</v>
      </c>
    </row>
    <row r="27078" spans="1:1">
      <c r="A27078" s="8" t="s">
        <v>6847</v>
      </c>
    </row>
    <row r="27079" spans="1:1">
      <c r="A27079" s="8" t="s">
        <v>6848</v>
      </c>
    </row>
    <row r="27080" spans="1:1">
      <c r="A27080" s="8" t="s">
        <v>6849</v>
      </c>
    </row>
    <row r="27081" spans="1:1">
      <c r="A27081" s="8" t="s">
        <v>6850</v>
      </c>
    </row>
    <row r="27082" spans="1:1">
      <c r="A27082" s="8" t="s">
        <v>6851</v>
      </c>
    </row>
    <row r="27083" spans="1:1">
      <c r="A27083" s="8" t="s">
        <v>6852</v>
      </c>
    </row>
    <row r="27084" spans="1:1">
      <c r="A27084" s="8">
        <v>4102586912</v>
      </c>
    </row>
    <row r="27085" spans="1:1">
      <c r="A27085" s="8">
        <v>4102586901</v>
      </c>
    </row>
    <row r="27086" spans="1:1">
      <c r="A27086" s="8">
        <v>4102586911</v>
      </c>
    </row>
    <row r="27087" spans="1:1">
      <c r="A27087" s="8">
        <v>4102586902</v>
      </c>
    </row>
    <row r="27088" spans="1:1">
      <c r="A27088" s="8">
        <v>4102586920</v>
      </c>
    </row>
    <row r="27089" spans="1:1">
      <c r="A27089" s="8">
        <v>4102586910</v>
      </c>
    </row>
    <row r="27090" spans="1:1">
      <c r="A27090" s="8">
        <v>4102586919</v>
      </c>
    </row>
    <row r="27091" spans="1:1">
      <c r="A27091" s="8">
        <v>4102586905</v>
      </c>
    </row>
    <row r="27092" spans="1:1">
      <c r="A27092" s="8">
        <v>4102586917</v>
      </c>
    </row>
    <row r="27093" spans="1:1">
      <c r="A27093" s="8">
        <v>4102586918</v>
      </c>
    </row>
    <row r="27094" spans="1:1">
      <c r="A27094" s="8">
        <v>4102586916</v>
      </c>
    </row>
    <row r="27095" spans="1:1">
      <c r="A27095" s="8">
        <v>4102586671</v>
      </c>
    </row>
    <row r="27096" spans="1:1">
      <c r="A27096" s="8">
        <v>4102586662</v>
      </c>
    </row>
    <row r="27097" spans="1:1">
      <c r="A27097" s="8">
        <v>4102586663</v>
      </c>
    </row>
    <row r="27098" spans="1:1">
      <c r="A27098" s="8">
        <v>4102586672</v>
      </c>
    </row>
    <row r="27099" spans="1:1">
      <c r="A27099" s="8">
        <v>4102586666</v>
      </c>
    </row>
    <row r="27100" spans="1:1">
      <c r="A27100" s="8">
        <v>4102586673</v>
      </c>
    </row>
    <row r="27101" spans="1:1">
      <c r="A27101" s="8">
        <v>4102586668</v>
      </c>
    </row>
    <row r="27102" spans="1:1">
      <c r="A27102" s="8">
        <v>4102586674</v>
      </c>
    </row>
    <row r="27103" spans="1:1">
      <c r="A27103" s="8">
        <v>4102586675</v>
      </c>
    </row>
    <row r="27104" spans="1:1">
      <c r="A27104" s="8">
        <v>4102586669</v>
      </c>
    </row>
    <row r="27105" spans="1:1">
      <c r="A27105" s="8">
        <v>4102586676</v>
      </c>
    </row>
    <row r="27106" spans="1:1">
      <c r="A27106" s="8">
        <v>4102586670</v>
      </c>
    </row>
    <row r="27107" spans="1:1">
      <c r="A27107" s="8">
        <v>4102586677</v>
      </c>
    </row>
    <row r="27108" spans="1:1">
      <c r="A27108" s="8">
        <v>4102586678</v>
      </c>
    </row>
    <row r="27109" spans="1:1">
      <c r="A27109" s="8">
        <v>4102586679</v>
      </c>
    </row>
    <row r="27110" spans="1:1">
      <c r="A27110" s="8">
        <v>4102586821</v>
      </c>
    </row>
    <row r="27111" spans="1:1">
      <c r="A27111" s="8">
        <v>210451746</v>
      </c>
    </row>
    <row r="27112" spans="1:1">
      <c r="A27112" s="8">
        <v>4102589861</v>
      </c>
    </row>
    <row r="27113" spans="1:1">
      <c r="A27113" s="8">
        <v>4102589863</v>
      </c>
    </row>
    <row r="27114" spans="1:1">
      <c r="A27114" s="8">
        <v>8102003327</v>
      </c>
    </row>
    <row r="27115" spans="1:1">
      <c r="A27115" s="8">
        <v>4102589766</v>
      </c>
    </row>
    <row r="27116" spans="1:1">
      <c r="A27116" s="8">
        <v>4102589773</v>
      </c>
    </row>
    <row r="27117" spans="1:1">
      <c r="A27117" s="8">
        <v>4102589653</v>
      </c>
    </row>
    <row r="27118" spans="1:1">
      <c r="A27118" s="8">
        <v>2182094367</v>
      </c>
    </row>
    <row r="27119" spans="1:1">
      <c r="A27119" s="8">
        <v>4102589757</v>
      </c>
    </row>
    <row r="27120" spans="1:1">
      <c r="A27120" s="8">
        <v>4102589745</v>
      </c>
    </row>
    <row r="27121" spans="1:1">
      <c r="A27121" s="8">
        <v>4102589750</v>
      </c>
    </row>
    <row r="27122" spans="1:1">
      <c r="A27122" s="8">
        <v>4102589749</v>
      </c>
    </row>
    <row r="27123" spans="1:1">
      <c r="A27123" s="8">
        <v>4102589742</v>
      </c>
    </row>
    <row r="27124" spans="1:1">
      <c r="A27124" s="8">
        <v>4102589741</v>
      </c>
    </row>
    <row r="27125" spans="1:1">
      <c r="A27125" s="8">
        <v>4102589748</v>
      </c>
    </row>
    <row r="27126" spans="1:1">
      <c r="A27126" s="8">
        <v>4102589746</v>
      </c>
    </row>
    <row r="27127" spans="1:1">
      <c r="A27127" s="8">
        <v>4102589751</v>
      </c>
    </row>
    <row r="27128" spans="1:1">
      <c r="A27128" s="8">
        <v>41025897453</v>
      </c>
    </row>
    <row r="27129" spans="1:1">
      <c r="A27129" s="8">
        <v>4102589744</v>
      </c>
    </row>
    <row r="27130" spans="1:1">
      <c r="A27130" s="8">
        <v>4102589756</v>
      </c>
    </row>
    <row r="27131" spans="1:1">
      <c r="A27131" s="8">
        <v>4102589755</v>
      </c>
    </row>
    <row r="27132" spans="1:1">
      <c r="A27132" s="8">
        <v>4102589758</v>
      </c>
    </row>
    <row r="27133" spans="1:1">
      <c r="A27133" s="8">
        <v>210455781</v>
      </c>
    </row>
    <row r="27134" spans="1:1">
      <c r="A27134" s="8">
        <v>4102589754</v>
      </c>
    </row>
    <row r="27135" spans="1:1">
      <c r="A27135" s="8">
        <v>4102589866</v>
      </c>
    </row>
    <row r="27136" spans="1:1">
      <c r="A27136" s="8">
        <v>4102589867</v>
      </c>
    </row>
    <row r="27137" spans="1:1">
      <c r="A27137" s="8">
        <v>21045504</v>
      </c>
    </row>
    <row r="27138" spans="1:1">
      <c r="A27138" s="8">
        <v>4102589971</v>
      </c>
    </row>
    <row r="27139" spans="1:1">
      <c r="A27139" s="8">
        <v>2092014245</v>
      </c>
    </row>
    <row r="27140" spans="1:1">
      <c r="A27140" s="8">
        <v>99047600</v>
      </c>
    </row>
    <row r="27141" spans="1:1">
      <c r="A27141" s="8" t="s">
        <v>6853</v>
      </c>
    </row>
    <row r="27142" spans="1:1">
      <c r="A27142" s="8" t="s">
        <v>6854</v>
      </c>
    </row>
    <row r="27143" spans="1:1">
      <c r="A27143" s="8">
        <v>3152044528</v>
      </c>
    </row>
    <row r="27144" spans="1:1">
      <c r="A27144" s="8">
        <v>3152044532</v>
      </c>
    </row>
    <row r="27145" spans="1:1">
      <c r="A27145" s="8">
        <v>4152054319</v>
      </c>
    </row>
    <row r="27146" spans="1:1">
      <c r="A27146" s="8">
        <v>7152090566</v>
      </c>
    </row>
    <row r="27147" spans="1:1">
      <c r="A27147" s="8" t="s">
        <v>6855</v>
      </c>
    </row>
    <row r="27148" spans="1:1">
      <c r="A27148" s="8">
        <v>7152090450</v>
      </c>
    </row>
    <row r="27149" spans="1:1">
      <c r="A27149" s="8">
        <v>715455279</v>
      </c>
    </row>
    <row r="27150" spans="1:1">
      <c r="A27150" s="8">
        <v>215417153</v>
      </c>
    </row>
    <row r="27151" spans="1:1">
      <c r="A27151" s="8">
        <v>7152090111</v>
      </c>
    </row>
    <row r="27152" spans="1:1">
      <c r="A27152" s="8">
        <v>7152090199</v>
      </c>
    </row>
    <row r="27153" spans="1:1">
      <c r="A27153" s="8">
        <v>3152045804</v>
      </c>
    </row>
    <row r="27154" spans="1:1">
      <c r="A27154" s="8">
        <v>7152091517</v>
      </c>
    </row>
    <row r="27155" spans="1:1">
      <c r="A27155" s="8">
        <v>7152091511</v>
      </c>
    </row>
    <row r="27156" spans="1:1">
      <c r="A27156" s="8">
        <v>7152091512</v>
      </c>
    </row>
    <row r="27157" spans="1:1">
      <c r="A27157" s="8">
        <v>7152091518</v>
      </c>
    </row>
    <row r="27158" spans="1:1">
      <c r="A27158" s="8">
        <v>7152091515</v>
      </c>
    </row>
    <row r="27159" spans="1:1">
      <c r="A27159" s="8">
        <v>7152091632</v>
      </c>
    </row>
    <row r="27160" spans="1:1">
      <c r="A27160" s="8">
        <v>7152091519</v>
      </c>
    </row>
    <row r="27161" spans="1:1">
      <c r="A27161" s="8">
        <v>7152091513</v>
      </c>
    </row>
    <row r="27162" spans="1:1">
      <c r="A27162" s="8">
        <v>7152091636</v>
      </c>
    </row>
    <row r="27163" spans="1:1">
      <c r="A27163" s="8">
        <v>7152091637</v>
      </c>
    </row>
    <row r="27164" spans="1:1">
      <c r="A27164" s="8">
        <v>7152090483</v>
      </c>
    </row>
    <row r="27165" spans="1:1">
      <c r="A27165" s="8">
        <v>7152091638</v>
      </c>
    </row>
    <row r="27166" spans="1:1">
      <c r="A27166" s="8">
        <v>7152090490</v>
      </c>
    </row>
    <row r="27167" spans="1:1">
      <c r="A27167" s="8">
        <v>7152090485</v>
      </c>
    </row>
    <row r="27168" spans="1:1">
      <c r="A27168" s="8">
        <v>7152091640</v>
      </c>
    </row>
    <row r="27169" spans="1:1">
      <c r="A27169" s="8">
        <v>7152090482</v>
      </c>
    </row>
    <row r="27170" spans="1:1">
      <c r="A27170" s="8">
        <v>7152090481</v>
      </c>
    </row>
    <row r="27171" spans="1:1">
      <c r="A27171" s="8">
        <v>7152091639</v>
      </c>
    </row>
    <row r="27172" spans="1:1">
      <c r="A27172" s="8">
        <v>7152090484</v>
      </c>
    </row>
    <row r="27173" spans="1:1">
      <c r="A27173" s="8">
        <v>7152090486</v>
      </c>
    </row>
    <row r="27174" spans="1:1">
      <c r="A27174" s="8">
        <v>7152090487</v>
      </c>
    </row>
    <row r="27175" spans="1:1">
      <c r="A27175" s="8">
        <v>7152090488</v>
      </c>
    </row>
    <row r="27176" spans="1:1">
      <c r="A27176" s="8">
        <v>7152090489</v>
      </c>
    </row>
    <row r="27177" spans="1:1">
      <c r="A27177" s="8">
        <v>7152091490</v>
      </c>
    </row>
    <row r="27178" spans="1:1">
      <c r="A27178" s="8">
        <v>7152091481</v>
      </c>
    </row>
    <row r="27179" spans="1:1">
      <c r="A27179" s="8">
        <v>7152091482</v>
      </c>
    </row>
    <row r="27180" spans="1:1">
      <c r="A27180" s="8">
        <v>7152091072</v>
      </c>
    </row>
    <row r="27181" spans="1:1">
      <c r="A27181" s="8">
        <v>7152091073</v>
      </c>
    </row>
    <row r="27182" spans="1:1">
      <c r="A27182" s="8">
        <v>7152091635</v>
      </c>
    </row>
    <row r="27183" spans="1:1">
      <c r="A27183" s="8">
        <v>7152091634</v>
      </c>
    </row>
    <row r="27184" spans="1:1">
      <c r="A27184" s="8">
        <v>7152091633</v>
      </c>
    </row>
    <row r="27185" spans="1:1">
      <c r="A27185" s="8">
        <v>7152091631</v>
      </c>
    </row>
    <row r="27186" spans="1:1">
      <c r="A27186" s="8">
        <v>4152054990</v>
      </c>
    </row>
    <row r="27187" spans="1:1">
      <c r="A27187" s="8">
        <v>7152090770</v>
      </c>
    </row>
    <row r="27188" spans="1:1">
      <c r="A27188" s="8">
        <v>7152090765</v>
      </c>
    </row>
    <row r="27189" spans="1:1">
      <c r="A27189" s="8">
        <v>3152044538</v>
      </c>
    </row>
    <row r="27190" spans="1:1">
      <c r="A27190" s="8" t="s">
        <v>6856</v>
      </c>
    </row>
    <row r="27191" spans="1:1">
      <c r="A27191" s="8" t="s">
        <v>6857</v>
      </c>
    </row>
    <row r="27192" spans="1:1">
      <c r="A27192" s="8" t="s">
        <v>6858</v>
      </c>
    </row>
    <row r="27193" spans="1:1">
      <c r="A27193" s="8" t="s">
        <v>6859</v>
      </c>
    </row>
    <row r="27194" spans="1:1">
      <c r="A27194" s="8">
        <v>716413031</v>
      </c>
    </row>
    <row r="27195" spans="1:1">
      <c r="A27195" s="8" t="s">
        <v>6860</v>
      </c>
    </row>
    <row r="27196" spans="1:1">
      <c r="A27196" s="8" t="s">
        <v>6861</v>
      </c>
    </row>
    <row r="27197" spans="1:1">
      <c r="A27197" s="8" t="s">
        <v>6862</v>
      </c>
    </row>
    <row r="27198" spans="1:1">
      <c r="A27198" s="8" t="s">
        <v>6863</v>
      </c>
    </row>
    <row r="27199" spans="1:1">
      <c r="A27199" s="8">
        <v>4122012157</v>
      </c>
    </row>
    <row r="27200" spans="1:1">
      <c r="A27200" s="8">
        <v>4122012206</v>
      </c>
    </row>
    <row r="27201" spans="1:1">
      <c r="A27201" s="8">
        <v>96007562</v>
      </c>
    </row>
    <row r="27202" spans="1:1">
      <c r="A27202" s="8">
        <v>4122012141</v>
      </c>
    </row>
    <row r="27203" spans="1:1">
      <c r="A27203" s="8">
        <v>4122012142</v>
      </c>
    </row>
    <row r="27204" spans="1:1">
      <c r="A27204" s="8">
        <v>4122012202</v>
      </c>
    </row>
    <row r="27205" spans="1:1">
      <c r="A27205" s="8" t="s">
        <v>6864</v>
      </c>
    </row>
    <row r="27206" spans="1:1">
      <c r="A27206" s="8">
        <v>4122012214</v>
      </c>
    </row>
    <row r="27207" spans="1:1">
      <c r="A27207" s="8">
        <v>4122012219</v>
      </c>
    </row>
    <row r="27208" spans="1:1">
      <c r="A27208" s="8">
        <v>4122012207</v>
      </c>
    </row>
    <row r="27209" spans="1:1">
      <c r="A27209" s="8">
        <v>4122012208</v>
      </c>
    </row>
    <row r="27210" spans="1:1">
      <c r="A27210" s="8">
        <v>4122012210</v>
      </c>
    </row>
    <row r="27211" spans="1:1">
      <c r="A27211" s="8">
        <v>4122012211</v>
      </c>
    </row>
    <row r="27212" spans="1:1">
      <c r="A27212" s="8">
        <v>4122012213</v>
      </c>
    </row>
    <row r="27213" spans="1:1">
      <c r="A27213" s="8">
        <v>4122012337</v>
      </c>
    </row>
    <row r="27214" spans="1:1">
      <c r="A27214" s="8">
        <v>4122012340</v>
      </c>
    </row>
    <row r="27215" spans="1:1">
      <c r="A27215" s="8">
        <v>4122012217</v>
      </c>
    </row>
    <row r="27216" spans="1:1">
      <c r="A27216" s="8">
        <v>4122012330</v>
      </c>
    </row>
    <row r="27217" spans="1:1">
      <c r="A27217" s="8">
        <v>4122012707</v>
      </c>
    </row>
    <row r="27218" spans="1:1">
      <c r="A27218" s="8">
        <v>4122012709</v>
      </c>
    </row>
    <row r="27219" spans="1:1">
      <c r="A27219" s="8">
        <v>4122012711</v>
      </c>
    </row>
    <row r="27220" spans="1:1">
      <c r="A27220" s="8">
        <v>7072095770</v>
      </c>
    </row>
    <row r="27221" spans="1:1">
      <c r="A27221" s="8">
        <v>411415215</v>
      </c>
    </row>
    <row r="27222" spans="1:1">
      <c r="A27222" s="8">
        <v>4122012926</v>
      </c>
    </row>
    <row r="27223" spans="1:1">
      <c r="A27223" s="8">
        <v>4122012923</v>
      </c>
    </row>
    <row r="27224" spans="1:1">
      <c r="A27224" s="8">
        <v>4122012937</v>
      </c>
    </row>
    <row r="27225" spans="1:1">
      <c r="A27225" s="8">
        <v>411415467</v>
      </c>
    </row>
    <row r="27226" spans="1:1">
      <c r="A27226" s="8">
        <v>3112031292</v>
      </c>
    </row>
    <row r="27227" spans="1:1">
      <c r="A27227" s="8" t="s">
        <v>6865</v>
      </c>
    </row>
    <row r="27228" spans="1:1">
      <c r="A27228" s="8">
        <v>4122311780</v>
      </c>
    </row>
    <row r="27229" spans="1:1">
      <c r="A27229" s="8">
        <v>7092314731</v>
      </c>
    </row>
    <row r="27230" spans="1:1">
      <c r="A27230" s="8" t="s">
        <v>6866</v>
      </c>
    </row>
    <row r="27231" spans="1:1">
      <c r="A27231" s="8">
        <v>4122311449</v>
      </c>
    </row>
    <row r="27232" spans="1:1">
      <c r="A27232" s="8">
        <v>7182075721</v>
      </c>
    </row>
    <row r="27233" spans="1:1">
      <c r="A27233" s="8">
        <v>3192121580</v>
      </c>
    </row>
    <row r="27234" spans="1:1">
      <c r="A27234" s="8">
        <v>2122815698</v>
      </c>
    </row>
    <row r="27235" spans="1:1">
      <c r="A27235" s="8">
        <v>7092314733</v>
      </c>
    </row>
    <row r="27236" spans="1:1">
      <c r="A27236" s="8" t="s">
        <v>6867</v>
      </c>
    </row>
    <row r="27237" spans="1:1">
      <c r="A27237" s="8">
        <v>4122311454</v>
      </c>
    </row>
    <row r="27238" spans="1:1">
      <c r="A27238" s="8">
        <v>7092314734</v>
      </c>
    </row>
    <row r="27239" spans="1:1">
      <c r="A27239" s="8" t="s">
        <v>6868</v>
      </c>
    </row>
    <row r="27240" spans="1:1">
      <c r="A27240" s="8">
        <v>4122311446</v>
      </c>
    </row>
    <row r="27241" spans="1:1">
      <c r="A27241" s="8">
        <v>7092314735</v>
      </c>
    </row>
    <row r="27242" spans="1:1">
      <c r="A27242" s="8" t="s">
        <v>6869</v>
      </c>
    </row>
    <row r="27243" spans="1:1">
      <c r="A27243" s="8">
        <v>4122311453</v>
      </c>
    </row>
    <row r="27244" spans="1:1">
      <c r="A27244" s="8">
        <v>7092315851</v>
      </c>
    </row>
    <row r="27245" spans="1:1">
      <c r="A27245" s="8" t="s">
        <v>6870</v>
      </c>
    </row>
    <row r="27246" spans="1:1">
      <c r="A27246" s="8">
        <v>4122311751</v>
      </c>
    </row>
    <row r="27247" spans="1:1">
      <c r="A27247" s="8" t="s">
        <v>6871</v>
      </c>
    </row>
    <row r="27248" spans="1:1">
      <c r="A27248" s="8">
        <v>7092315861</v>
      </c>
    </row>
    <row r="27249" spans="1:1">
      <c r="A27249" s="8">
        <v>4122311770</v>
      </c>
    </row>
    <row r="27250" spans="1:1">
      <c r="A27250" s="8">
        <v>98004855</v>
      </c>
    </row>
    <row r="27251" spans="1:1">
      <c r="A27251" s="8">
        <v>7092315854</v>
      </c>
    </row>
    <row r="27252" spans="1:1">
      <c r="A27252" s="8">
        <v>4122311444</v>
      </c>
    </row>
    <row r="27253" spans="1:1">
      <c r="A27253" s="8" t="s">
        <v>6872</v>
      </c>
    </row>
    <row r="27254" spans="1:1">
      <c r="A27254" s="8">
        <v>7092315858</v>
      </c>
    </row>
    <row r="27255" spans="1:1">
      <c r="A27255" s="8" t="s">
        <v>6873</v>
      </c>
    </row>
    <row r="27256" spans="1:1">
      <c r="A27256" s="8">
        <v>7092315863</v>
      </c>
    </row>
    <row r="27257" spans="1:1">
      <c r="A27257" s="8" t="s">
        <v>6874</v>
      </c>
    </row>
    <row r="27258" spans="1:1">
      <c r="A27258" s="8">
        <v>7092315864</v>
      </c>
    </row>
    <row r="27259" spans="1:1">
      <c r="A27259" s="8">
        <v>7092315865</v>
      </c>
    </row>
    <row r="27260" spans="1:1">
      <c r="A27260" s="8">
        <v>7092315210</v>
      </c>
    </row>
    <row r="27261" spans="1:1">
      <c r="A27261" s="8">
        <v>7092315945</v>
      </c>
    </row>
    <row r="27262" spans="1:1">
      <c r="A27262" s="8" t="s">
        <v>6875</v>
      </c>
    </row>
    <row r="27263" spans="1:1">
      <c r="A27263" s="8">
        <v>7092315906</v>
      </c>
    </row>
    <row r="27264" spans="1:1">
      <c r="A27264" s="8">
        <v>95102549</v>
      </c>
    </row>
    <row r="27265" spans="1:1">
      <c r="A27265" s="8">
        <v>7092315907</v>
      </c>
    </row>
    <row r="27266" spans="1:1">
      <c r="A27266" s="8">
        <v>7092314645</v>
      </c>
    </row>
    <row r="27267" spans="1:1">
      <c r="A27267" s="8">
        <v>7092314644</v>
      </c>
    </row>
    <row r="27268" spans="1:1">
      <c r="A27268" s="8">
        <v>209441103</v>
      </c>
    </row>
    <row r="27269" spans="1:1">
      <c r="A27269" s="8">
        <v>4122311755</v>
      </c>
    </row>
    <row r="27270" spans="1:1">
      <c r="A27270" s="8">
        <v>7092315901</v>
      </c>
    </row>
    <row r="27271" spans="1:1">
      <c r="A27271" s="8">
        <v>209441175</v>
      </c>
    </row>
    <row r="27272" spans="1:1">
      <c r="A27272" s="8">
        <v>415426853</v>
      </c>
    </row>
    <row r="27273" spans="1:1">
      <c r="A27273" s="8">
        <v>712503076</v>
      </c>
    </row>
    <row r="27274" spans="1:1">
      <c r="A27274" s="8">
        <v>7092314641</v>
      </c>
    </row>
    <row r="27275" spans="1:1">
      <c r="A27275" s="8">
        <v>716413296</v>
      </c>
    </row>
    <row r="27276" spans="1:1">
      <c r="A27276" s="8" t="s">
        <v>6876</v>
      </c>
    </row>
    <row r="27277" spans="1:1">
      <c r="A27277" s="8">
        <v>7082249050</v>
      </c>
    </row>
    <row r="27278" spans="1:1">
      <c r="A27278" s="8">
        <v>4122312636</v>
      </c>
    </row>
    <row r="27279" spans="1:1">
      <c r="A27279" s="8">
        <v>7082249095</v>
      </c>
    </row>
    <row r="27280" spans="1:1">
      <c r="A27280" s="8" t="s">
        <v>6877</v>
      </c>
    </row>
    <row r="27281" spans="1:1">
      <c r="A27281" s="8">
        <v>7082249091</v>
      </c>
    </row>
    <row r="27282" spans="1:1">
      <c r="A27282" s="8">
        <v>98011511</v>
      </c>
    </row>
    <row r="27283" spans="1:1">
      <c r="A27283" s="8">
        <v>4122311760</v>
      </c>
    </row>
    <row r="27284" spans="1:1">
      <c r="A27284" s="8">
        <v>7082249092</v>
      </c>
    </row>
    <row r="27285" spans="1:1">
      <c r="A27285" s="8">
        <v>7082249093</v>
      </c>
    </row>
    <row r="27286" spans="1:1">
      <c r="A27286" s="8">
        <v>7082249094</v>
      </c>
    </row>
    <row r="27287" spans="1:1">
      <c r="A27287" s="8" t="s">
        <v>6878</v>
      </c>
    </row>
    <row r="27288" spans="1:1">
      <c r="A27288" s="8">
        <v>4122312925</v>
      </c>
    </row>
    <row r="27289" spans="1:1">
      <c r="A27289" s="8">
        <v>7082249046</v>
      </c>
    </row>
    <row r="27290" spans="1:1">
      <c r="A27290" s="8" t="s">
        <v>6879</v>
      </c>
    </row>
    <row r="27291" spans="1:1">
      <c r="A27291" s="8">
        <v>7082249041</v>
      </c>
    </row>
    <row r="27292" spans="1:1">
      <c r="A27292" s="8">
        <v>980010402</v>
      </c>
    </row>
    <row r="27293" spans="1:1">
      <c r="A27293" s="8">
        <v>7092315783</v>
      </c>
    </row>
    <row r="27294" spans="1:1">
      <c r="A27294" s="8" t="s">
        <v>6880</v>
      </c>
    </row>
    <row r="27295" spans="1:1">
      <c r="A27295" s="8">
        <v>7092315784</v>
      </c>
    </row>
    <row r="27296" spans="1:1">
      <c r="A27296" s="8">
        <v>7092315785</v>
      </c>
    </row>
    <row r="27297" spans="1:1">
      <c r="A27297" s="8">
        <v>7092315786</v>
      </c>
    </row>
    <row r="27298" spans="1:1">
      <c r="A27298" s="8">
        <v>4122311749</v>
      </c>
    </row>
    <row r="27299" spans="1:1">
      <c r="A27299" s="8">
        <v>7092315787</v>
      </c>
    </row>
    <row r="27300" spans="1:1">
      <c r="A27300" s="8">
        <v>7092315789</v>
      </c>
    </row>
    <row r="27301" spans="1:1">
      <c r="A27301" s="8">
        <v>4122311744</v>
      </c>
    </row>
    <row r="27302" spans="1:1">
      <c r="A27302" s="8">
        <v>7092315790</v>
      </c>
    </row>
    <row r="27303" spans="1:1">
      <c r="A27303" s="8">
        <v>7082249096</v>
      </c>
    </row>
    <row r="27304" spans="1:1">
      <c r="A27304" s="8">
        <v>7082249097</v>
      </c>
    </row>
    <row r="27305" spans="1:1">
      <c r="A27305" s="8" t="s">
        <v>6881</v>
      </c>
    </row>
    <row r="27306" spans="1:1">
      <c r="A27306" s="8">
        <v>412431837</v>
      </c>
    </row>
    <row r="27307" spans="1:1">
      <c r="A27307" s="8">
        <v>7082249100</v>
      </c>
    </row>
    <row r="27308" spans="1:1">
      <c r="A27308" s="8">
        <v>30052034690</v>
      </c>
    </row>
    <row r="27309" spans="1:1">
      <c r="A27309" s="8" t="s">
        <v>6882</v>
      </c>
    </row>
    <row r="27310" spans="1:1">
      <c r="A27310" s="8">
        <v>7092315781</v>
      </c>
    </row>
    <row r="27311" spans="1:1">
      <c r="A27311" s="8" t="s">
        <v>6883</v>
      </c>
    </row>
    <row r="27312" spans="1:1">
      <c r="A27312" s="8">
        <v>7092315782</v>
      </c>
    </row>
    <row r="27313" spans="1:1">
      <c r="A27313" s="8" t="s">
        <v>6884</v>
      </c>
    </row>
    <row r="27314" spans="1:1">
      <c r="A27314" s="8">
        <v>7082249044</v>
      </c>
    </row>
    <row r="27315" spans="1:1">
      <c r="A27315" s="8" t="s">
        <v>6885</v>
      </c>
    </row>
    <row r="27316" spans="1:1">
      <c r="A27316" s="8">
        <v>7082249045</v>
      </c>
    </row>
    <row r="27317" spans="1:1">
      <c r="A27317" s="8" t="s">
        <v>6886</v>
      </c>
    </row>
    <row r="27318" spans="1:1">
      <c r="A27318" s="8">
        <v>3122053350</v>
      </c>
    </row>
    <row r="27319" spans="1:1">
      <c r="A27319" s="8">
        <v>7082249047</v>
      </c>
    </row>
    <row r="27320" spans="1:1">
      <c r="A27320" s="8" t="s">
        <v>6887</v>
      </c>
    </row>
    <row r="27321" spans="1:1">
      <c r="A27321" s="8" t="s">
        <v>6888</v>
      </c>
    </row>
    <row r="27322" spans="1:1">
      <c r="A27322" s="8" t="s">
        <v>6889</v>
      </c>
    </row>
    <row r="27323" spans="1:1">
      <c r="A27323" s="8">
        <v>7082249048</v>
      </c>
    </row>
    <row r="27324" spans="1:1">
      <c r="A27324" s="8" t="s">
        <v>6890</v>
      </c>
    </row>
    <row r="27325" spans="1:1">
      <c r="A27325" s="8">
        <v>20087301</v>
      </c>
    </row>
    <row r="27326" spans="1:1">
      <c r="A27326" s="8">
        <v>209429505</v>
      </c>
    </row>
    <row r="27327" spans="1:1">
      <c r="A27327" s="8">
        <v>712503537</v>
      </c>
    </row>
    <row r="27328" spans="1:1">
      <c r="A27328" s="8" t="s">
        <v>6891</v>
      </c>
    </row>
    <row r="27329" spans="1:1">
      <c r="A27329" s="8" t="s">
        <v>6892</v>
      </c>
    </row>
    <row r="27330" spans="1:1">
      <c r="A27330" s="8">
        <v>4122310367</v>
      </c>
    </row>
    <row r="27331" spans="1:1">
      <c r="A27331" s="8">
        <v>7092315203</v>
      </c>
    </row>
    <row r="27332" spans="1:1">
      <c r="A27332" s="8" t="s">
        <v>6893</v>
      </c>
    </row>
    <row r="27333" spans="1:1">
      <c r="A27333" s="8">
        <v>7082249049</v>
      </c>
    </row>
    <row r="27334" spans="1:1">
      <c r="A27334" s="8" t="s">
        <v>6894</v>
      </c>
    </row>
    <row r="27335" spans="1:1">
      <c r="A27335" s="8">
        <v>30052103398</v>
      </c>
    </row>
    <row r="27336" spans="1:1">
      <c r="A27336" s="8" t="s">
        <v>6895</v>
      </c>
    </row>
    <row r="27337" spans="1:1">
      <c r="A27337" s="8" t="s">
        <v>6896</v>
      </c>
    </row>
    <row r="27338" spans="1:1">
      <c r="A27338" s="8">
        <v>412464012</v>
      </c>
    </row>
    <row r="27339" spans="1:1">
      <c r="A27339" s="8" t="s">
        <v>6897</v>
      </c>
    </row>
    <row r="27340" spans="1:1">
      <c r="A27340" s="8" t="s">
        <v>6898</v>
      </c>
    </row>
    <row r="27341" spans="1:1">
      <c r="A27341" s="8" t="s">
        <v>6899</v>
      </c>
    </row>
    <row r="27342" spans="1:1">
      <c r="A27342" s="8">
        <v>2122815694</v>
      </c>
    </row>
    <row r="27343" spans="1:1">
      <c r="A27343" s="8" t="s">
        <v>6900</v>
      </c>
    </row>
    <row r="27344" spans="1:1">
      <c r="A27344" s="8" t="s">
        <v>6901</v>
      </c>
    </row>
    <row r="27345" spans="1:1">
      <c r="A27345" s="8" t="s">
        <v>6902</v>
      </c>
    </row>
    <row r="27346" spans="1:1">
      <c r="A27346" s="8">
        <v>7092315974</v>
      </c>
    </row>
    <row r="27347" spans="1:1">
      <c r="A27347" s="8" t="s">
        <v>6903</v>
      </c>
    </row>
    <row r="27348" spans="1:1">
      <c r="A27348" s="8">
        <v>7092315980</v>
      </c>
    </row>
    <row r="27349" spans="1:1">
      <c r="A27349" s="8" t="s">
        <v>6904</v>
      </c>
    </row>
    <row r="27350" spans="1:1">
      <c r="A27350" s="8">
        <v>7092315978</v>
      </c>
    </row>
    <row r="27351" spans="1:1">
      <c r="A27351" s="8" t="s">
        <v>6905</v>
      </c>
    </row>
    <row r="27352" spans="1:1">
      <c r="A27352" s="8">
        <v>7092315976</v>
      </c>
    </row>
    <row r="27353" spans="1:1">
      <c r="A27353" s="8" t="s">
        <v>6906</v>
      </c>
    </row>
    <row r="27354" spans="1:1">
      <c r="A27354" s="8">
        <v>4142055731</v>
      </c>
    </row>
    <row r="27355" spans="1:1">
      <c r="A27355" s="8" t="s">
        <v>6907</v>
      </c>
    </row>
    <row r="27356" spans="1:1">
      <c r="A27356" s="8">
        <v>4142055737</v>
      </c>
    </row>
    <row r="27357" spans="1:1">
      <c r="A27357" s="8">
        <v>4142056021</v>
      </c>
    </row>
    <row r="27358" spans="1:1">
      <c r="A27358" s="8">
        <v>4122317733</v>
      </c>
    </row>
    <row r="27359" spans="1:1">
      <c r="A27359" s="8">
        <v>4142055726</v>
      </c>
    </row>
    <row r="27360" spans="1:1">
      <c r="A27360" s="8">
        <v>4142055736</v>
      </c>
    </row>
    <row r="27361" spans="1:1">
      <c r="A27361" s="8">
        <v>3122045950</v>
      </c>
    </row>
    <row r="27362" spans="1:1">
      <c r="A27362" s="8">
        <v>4142055739</v>
      </c>
    </row>
    <row r="27363" spans="1:1">
      <c r="A27363" s="8">
        <v>4122317608</v>
      </c>
    </row>
    <row r="27364" spans="1:1">
      <c r="A27364" s="8">
        <v>4142055721</v>
      </c>
    </row>
    <row r="27365" spans="1:1">
      <c r="A27365" s="8">
        <v>4142055723</v>
      </c>
    </row>
    <row r="27366" spans="1:1">
      <c r="A27366" s="8">
        <v>4142055722</v>
      </c>
    </row>
    <row r="27367" spans="1:1">
      <c r="A27367" s="8">
        <v>4142055727</v>
      </c>
    </row>
    <row r="27368" spans="1:1">
      <c r="A27368" s="8">
        <v>4142055729</v>
      </c>
    </row>
    <row r="27369" spans="1:1">
      <c r="A27369" s="8">
        <v>4142055725</v>
      </c>
    </row>
    <row r="27370" spans="1:1">
      <c r="A27370" s="8">
        <v>71045424</v>
      </c>
    </row>
    <row r="27371" spans="1:1">
      <c r="A27371" s="8">
        <v>4142055724</v>
      </c>
    </row>
    <row r="27372" spans="1:1">
      <c r="A27372" s="8">
        <v>4142055796</v>
      </c>
    </row>
    <row r="27373" spans="1:1">
      <c r="A27373" s="8" t="s">
        <v>6908</v>
      </c>
    </row>
    <row r="27374" spans="1:1">
      <c r="A27374" s="8">
        <v>4142055790</v>
      </c>
    </row>
    <row r="27375" spans="1:1">
      <c r="A27375" s="8">
        <v>7092314002</v>
      </c>
    </row>
    <row r="27376" spans="1:1">
      <c r="A27376" s="8">
        <v>4142055785</v>
      </c>
    </row>
    <row r="27377" spans="1:1">
      <c r="A27377" s="8">
        <v>4142055784</v>
      </c>
    </row>
    <row r="27378" spans="1:1">
      <c r="A27378" s="8">
        <v>71047475</v>
      </c>
    </row>
    <row r="27379" spans="1:1">
      <c r="A27379" s="8">
        <v>4142055735</v>
      </c>
    </row>
    <row r="27380" spans="1:1">
      <c r="A27380" s="8">
        <v>2004422728</v>
      </c>
    </row>
    <row r="27381" spans="1:1">
      <c r="A27381" s="8">
        <v>4142055794</v>
      </c>
    </row>
    <row r="27382" spans="1:1">
      <c r="A27382" s="8">
        <v>2122815667</v>
      </c>
    </row>
    <row r="27383" spans="1:1">
      <c r="A27383" s="8">
        <v>4142055799</v>
      </c>
    </row>
    <row r="27384" spans="1:1">
      <c r="A27384" s="8">
        <v>4142055730</v>
      </c>
    </row>
    <row r="27385" spans="1:1">
      <c r="A27385" s="8">
        <v>2102182865</v>
      </c>
    </row>
    <row r="27386" spans="1:1">
      <c r="A27386" s="8">
        <v>4142055781</v>
      </c>
    </row>
    <row r="27387" spans="1:1">
      <c r="A27387" s="8">
        <v>9910683</v>
      </c>
    </row>
    <row r="27388" spans="1:1">
      <c r="A27388" s="8">
        <v>4142055789</v>
      </c>
    </row>
    <row r="27389" spans="1:1">
      <c r="A27389" s="8" t="s">
        <v>6909</v>
      </c>
    </row>
    <row r="27390" spans="1:1">
      <c r="A27390" s="8">
        <v>4142055788</v>
      </c>
    </row>
    <row r="27391" spans="1:1">
      <c r="A27391" s="8">
        <v>4142055782</v>
      </c>
    </row>
    <row r="27392" spans="1:1">
      <c r="A27392" s="8" t="s">
        <v>6910</v>
      </c>
    </row>
    <row r="27393" spans="1:1">
      <c r="A27393" s="8">
        <v>4142055787</v>
      </c>
    </row>
    <row r="27394" spans="1:1">
      <c r="A27394" s="8">
        <v>4142055791</v>
      </c>
    </row>
    <row r="27395" spans="1:1">
      <c r="A27395" s="8" t="s">
        <v>6911</v>
      </c>
    </row>
    <row r="27396" spans="1:1">
      <c r="A27396" s="8">
        <v>2142021346</v>
      </c>
    </row>
    <row r="27397" spans="1:1">
      <c r="A27397" s="8">
        <v>99022690</v>
      </c>
    </row>
    <row r="27398" spans="1:1">
      <c r="A27398" s="8" t="s">
        <v>6912</v>
      </c>
    </row>
    <row r="27399" spans="1:1">
      <c r="A27399" s="8">
        <v>714421369</v>
      </c>
    </row>
    <row r="27400" spans="1:1">
      <c r="A27400" s="8">
        <v>714421773</v>
      </c>
    </row>
    <row r="27401" spans="1:1">
      <c r="A27401" s="8">
        <v>2142020355</v>
      </c>
    </row>
    <row r="27402" spans="1:1">
      <c r="A27402" s="8">
        <v>214413666</v>
      </c>
    </row>
    <row r="27403" spans="1:1">
      <c r="A27403" s="8">
        <v>2142020496</v>
      </c>
    </row>
    <row r="27404" spans="1:1">
      <c r="A27404" s="8" t="s">
        <v>6913</v>
      </c>
    </row>
    <row r="27405" spans="1:1">
      <c r="A27405" s="8">
        <v>4142056464</v>
      </c>
    </row>
    <row r="27406" spans="1:1">
      <c r="A27406" s="8">
        <v>2142021480</v>
      </c>
    </row>
    <row r="27407" spans="1:1">
      <c r="A27407" s="8">
        <v>210215986</v>
      </c>
    </row>
    <row r="27408" spans="1:1">
      <c r="A27408" s="8" t="s">
        <v>6914</v>
      </c>
    </row>
    <row r="27409" spans="1:1">
      <c r="A27409" s="8" t="s">
        <v>6915</v>
      </c>
    </row>
    <row r="27410" spans="1:1">
      <c r="A27410" s="8">
        <v>40072035858</v>
      </c>
    </row>
    <row r="27411" spans="1:1">
      <c r="A27411" s="8" t="s">
        <v>6916</v>
      </c>
    </row>
    <row r="27412" spans="1:1">
      <c r="A27412" s="8" t="s">
        <v>6917</v>
      </c>
    </row>
    <row r="27413" spans="1:1">
      <c r="A27413" s="8" t="s">
        <v>6918</v>
      </c>
    </row>
    <row r="27414" spans="1:1">
      <c r="A27414" s="8">
        <v>910911</v>
      </c>
    </row>
    <row r="27415" spans="1:1">
      <c r="A27415" s="8">
        <v>216438204</v>
      </c>
    </row>
    <row r="27416" spans="1:1">
      <c r="A27416" s="8">
        <v>4142056473</v>
      </c>
    </row>
    <row r="27417" spans="1:1">
      <c r="A27417" s="8" t="s">
        <v>6919</v>
      </c>
    </row>
    <row r="27418" spans="1:1">
      <c r="A27418" s="8">
        <v>714421769</v>
      </c>
    </row>
    <row r="27419" spans="1:1">
      <c r="A27419" s="8">
        <v>210455429</v>
      </c>
    </row>
    <row r="27420" spans="1:1">
      <c r="A27420" s="8" t="s">
        <v>6920</v>
      </c>
    </row>
    <row r="27421" spans="1:1">
      <c r="A27421" s="8">
        <v>714421710</v>
      </c>
    </row>
    <row r="27422" spans="1:1">
      <c r="A27422" s="8">
        <v>714421737</v>
      </c>
    </row>
    <row r="27423" spans="1:1">
      <c r="A27423" s="8" t="s">
        <v>6921</v>
      </c>
    </row>
    <row r="27424" spans="1:1">
      <c r="A27424" s="8">
        <v>2142021450</v>
      </c>
    </row>
    <row r="27425" spans="1:1">
      <c r="A27425" s="8">
        <v>4102001889</v>
      </c>
    </row>
    <row r="27426" spans="1:1">
      <c r="A27426" s="8" t="s">
        <v>6922</v>
      </c>
    </row>
    <row r="27427" spans="1:1">
      <c r="A27427" s="8" t="s">
        <v>6923</v>
      </c>
    </row>
    <row r="27428" spans="1:1">
      <c r="A27428" s="8" t="s">
        <v>6924</v>
      </c>
    </row>
    <row r="27429" spans="1:1">
      <c r="A27429" s="8" t="s">
        <v>6925</v>
      </c>
    </row>
    <row r="27430" spans="1:1">
      <c r="A27430" s="8">
        <v>4142056263</v>
      </c>
    </row>
    <row r="27431" spans="1:1">
      <c r="A27431" s="8">
        <v>4142056278</v>
      </c>
    </row>
    <row r="27432" spans="1:1">
      <c r="A27432" s="8">
        <v>4142056266</v>
      </c>
    </row>
    <row r="27433" spans="1:1">
      <c r="A27433" s="8" t="s">
        <v>6926</v>
      </c>
    </row>
    <row r="27434" spans="1:1">
      <c r="A27434" s="8">
        <v>2142020492</v>
      </c>
    </row>
    <row r="27435" spans="1:1">
      <c r="A27435" s="8">
        <v>212458031</v>
      </c>
    </row>
    <row r="27436" spans="1:1">
      <c r="A27436" s="8">
        <v>2005444747</v>
      </c>
    </row>
    <row r="27437" spans="1:1">
      <c r="A27437" s="8">
        <v>20052059479</v>
      </c>
    </row>
    <row r="27438" spans="1:1">
      <c r="A27438" s="8">
        <v>4182092624</v>
      </c>
    </row>
    <row r="27439" spans="1:1">
      <c r="A27439" s="8">
        <v>40052093671</v>
      </c>
    </row>
    <row r="27440" spans="1:1">
      <c r="A27440" s="8">
        <v>40052093673</v>
      </c>
    </row>
    <row r="27441" spans="1:1">
      <c r="A27441" s="8">
        <v>40052093567</v>
      </c>
    </row>
    <row r="27442" spans="1:1">
      <c r="A27442" s="8">
        <v>40052093561</v>
      </c>
    </row>
    <row r="27443" spans="1:1">
      <c r="A27443" s="8">
        <v>40052093570</v>
      </c>
    </row>
    <row r="27444" spans="1:1">
      <c r="A27444" s="8">
        <v>7172055607</v>
      </c>
    </row>
    <row r="27445" spans="1:1">
      <c r="A27445" s="8">
        <v>40052093568</v>
      </c>
    </row>
    <row r="27446" spans="1:1">
      <c r="A27446" s="8">
        <v>40052093616</v>
      </c>
    </row>
    <row r="27447" spans="1:1">
      <c r="A27447" s="8">
        <v>40052093604</v>
      </c>
    </row>
    <row r="27448" spans="1:1">
      <c r="A27448" s="8">
        <v>40052093606</v>
      </c>
    </row>
    <row r="27449" spans="1:1">
      <c r="A27449" s="8">
        <v>40052093893</v>
      </c>
    </row>
    <row r="27450" spans="1:1">
      <c r="A27450" s="8">
        <v>2162028224</v>
      </c>
    </row>
    <row r="27451" spans="1:1">
      <c r="A27451" s="8">
        <v>20052051027</v>
      </c>
    </row>
    <row r="27452" spans="1:1">
      <c r="A27452" s="8">
        <v>20052051656</v>
      </c>
    </row>
    <row r="27453" spans="1:1">
      <c r="A27453" s="8" t="s">
        <v>6927</v>
      </c>
    </row>
    <row r="27454" spans="1:1">
      <c r="A27454" s="8">
        <v>20052051673</v>
      </c>
    </row>
    <row r="27455" spans="1:1">
      <c r="A27455" s="8">
        <v>20052051120</v>
      </c>
    </row>
    <row r="27456" spans="1:1">
      <c r="A27456" s="8">
        <v>20052051105</v>
      </c>
    </row>
    <row r="27457" spans="1:1">
      <c r="A27457" s="8">
        <v>20052051195</v>
      </c>
    </row>
    <row r="27458" spans="1:1">
      <c r="A27458" s="8">
        <v>20052051059</v>
      </c>
    </row>
    <row r="27459" spans="1:1">
      <c r="A27459" s="8">
        <v>20052051036</v>
      </c>
    </row>
    <row r="27460" spans="1:1">
      <c r="A27460" s="8">
        <v>20052051031</v>
      </c>
    </row>
    <row r="27461" spans="1:1">
      <c r="A27461" s="8">
        <v>20052051585</v>
      </c>
    </row>
    <row r="27462" spans="1:1">
      <c r="A27462" s="8">
        <v>20052051588</v>
      </c>
    </row>
    <row r="27463" spans="1:1">
      <c r="A27463" s="8">
        <v>20052051058</v>
      </c>
    </row>
    <row r="27464" spans="1:1">
      <c r="A27464" s="8">
        <v>20052051507</v>
      </c>
    </row>
    <row r="27465" spans="1:1">
      <c r="A27465" s="8">
        <v>20052051785</v>
      </c>
    </row>
    <row r="27466" spans="1:1">
      <c r="A27466" s="8">
        <v>20052051124</v>
      </c>
    </row>
    <row r="27467" spans="1:1">
      <c r="A27467" s="8">
        <v>20052051501</v>
      </c>
    </row>
    <row r="27468" spans="1:1">
      <c r="A27468" s="8">
        <v>20052051796</v>
      </c>
    </row>
    <row r="27469" spans="1:1">
      <c r="A27469" s="8">
        <v>20052051794</v>
      </c>
    </row>
    <row r="27470" spans="1:1">
      <c r="A27470" s="8">
        <v>20052051505</v>
      </c>
    </row>
    <row r="27471" spans="1:1">
      <c r="A27471" s="8">
        <v>20052051112</v>
      </c>
    </row>
    <row r="27472" spans="1:1">
      <c r="A27472" s="8">
        <v>20052051580</v>
      </c>
    </row>
    <row r="27473" spans="1:1">
      <c r="A27473" s="8">
        <v>20052051508</v>
      </c>
    </row>
    <row r="27474" spans="1:1">
      <c r="A27474" s="8" t="s">
        <v>6928</v>
      </c>
    </row>
    <row r="27475" spans="1:1">
      <c r="A27475" s="8" t="s">
        <v>6929</v>
      </c>
    </row>
    <row r="27476" spans="1:1">
      <c r="A27476" s="8" t="s">
        <v>6930</v>
      </c>
    </row>
    <row r="27477" spans="1:1">
      <c r="A27477" s="8">
        <v>9640606</v>
      </c>
    </row>
    <row r="27478" spans="1:1">
      <c r="A27478" s="8" t="s">
        <v>6931</v>
      </c>
    </row>
    <row r="27479" spans="1:1">
      <c r="A27479" s="8">
        <v>20052059162</v>
      </c>
    </row>
    <row r="27480" spans="1:1">
      <c r="A27480" s="8">
        <v>20052051506</v>
      </c>
    </row>
    <row r="27481" spans="1:1">
      <c r="A27481" s="8">
        <v>20052051866</v>
      </c>
    </row>
    <row r="27482" spans="1:1">
      <c r="A27482" s="8">
        <v>20052051869</v>
      </c>
    </row>
    <row r="27483" spans="1:1">
      <c r="A27483" s="8">
        <v>20052051109</v>
      </c>
    </row>
    <row r="27484" spans="1:1">
      <c r="A27484" s="8">
        <v>20052051049</v>
      </c>
    </row>
    <row r="27485" spans="1:1">
      <c r="A27485" s="8" t="s">
        <v>6932</v>
      </c>
    </row>
    <row r="27486" spans="1:1">
      <c r="A27486" s="8" t="s">
        <v>6933</v>
      </c>
    </row>
    <row r="27487" spans="1:1">
      <c r="A27487" s="8" t="s">
        <v>6934</v>
      </c>
    </row>
    <row r="27488" spans="1:1">
      <c r="A27488" s="8" t="s">
        <v>6935</v>
      </c>
    </row>
    <row r="27489" spans="1:1">
      <c r="A27489" s="8" t="s">
        <v>6936</v>
      </c>
    </row>
    <row r="27490" spans="1:1">
      <c r="A27490" s="8" t="s">
        <v>6937</v>
      </c>
    </row>
    <row r="27491" spans="1:1">
      <c r="A27491" s="8" t="s">
        <v>6938</v>
      </c>
    </row>
    <row r="27492" spans="1:1">
      <c r="A27492" s="8" t="s">
        <v>6939</v>
      </c>
    </row>
    <row r="27493" spans="1:1">
      <c r="A27493" s="8" t="s">
        <v>6940</v>
      </c>
    </row>
    <row r="27494" spans="1:1">
      <c r="A27494" s="8" t="s">
        <v>6941</v>
      </c>
    </row>
    <row r="27495" spans="1:1">
      <c r="A27495" s="8" t="s">
        <v>6942</v>
      </c>
    </row>
    <row r="27496" spans="1:1">
      <c r="A27496" s="8" t="s">
        <v>6943</v>
      </c>
    </row>
    <row r="27497" spans="1:1">
      <c r="A27497" s="8" t="s">
        <v>6944</v>
      </c>
    </row>
    <row r="27498" spans="1:1">
      <c r="A27498" s="8" t="s">
        <v>6945</v>
      </c>
    </row>
    <row r="27499" spans="1:1">
      <c r="A27499" s="8" t="s">
        <v>6946</v>
      </c>
    </row>
    <row r="27500" spans="1:1">
      <c r="A27500" s="8" t="s">
        <v>6947</v>
      </c>
    </row>
    <row r="27501" spans="1:1">
      <c r="A27501" s="8" t="s">
        <v>6948</v>
      </c>
    </row>
    <row r="27502" spans="1:1">
      <c r="A27502" s="8" t="s">
        <v>6949</v>
      </c>
    </row>
    <row r="27503" spans="1:1">
      <c r="A27503" s="8" t="s">
        <v>6950</v>
      </c>
    </row>
    <row r="27504" spans="1:1">
      <c r="A27504" s="8" t="s">
        <v>6951</v>
      </c>
    </row>
    <row r="27505" spans="1:1">
      <c r="A27505" s="8" t="s">
        <v>6952</v>
      </c>
    </row>
    <row r="27506" spans="1:1">
      <c r="A27506" s="8" t="s">
        <v>6953</v>
      </c>
    </row>
    <row r="27507" spans="1:1">
      <c r="A27507" s="8" t="s">
        <v>6954</v>
      </c>
    </row>
    <row r="27508" spans="1:1">
      <c r="A27508" s="8" t="s">
        <v>6955</v>
      </c>
    </row>
    <row r="27509" spans="1:1">
      <c r="A27509" s="8" t="s">
        <v>6956</v>
      </c>
    </row>
    <row r="27510" spans="1:1">
      <c r="A27510" s="8" t="s">
        <v>6957</v>
      </c>
    </row>
    <row r="27511" spans="1:1">
      <c r="A27511" s="8" t="s">
        <v>6958</v>
      </c>
    </row>
    <row r="27512" spans="1:1">
      <c r="A27512" s="8" t="s">
        <v>6959</v>
      </c>
    </row>
    <row r="27513" spans="1:1">
      <c r="A27513" s="8" t="s">
        <v>6960</v>
      </c>
    </row>
    <row r="27514" spans="1:1">
      <c r="A27514" s="8" t="s">
        <v>6961</v>
      </c>
    </row>
    <row r="27515" spans="1:1">
      <c r="A27515" s="8" t="s">
        <v>6962</v>
      </c>
    </row>
    <row r="27516" spans="1:1">
      <c r="A27516" s="8" t="s">
        <v>6963</v>
      </c>
    </row>
    <row r="27517" spans="1:1">
      <c r="A27517" s="8" t="s">
        <v>6964</v>
      </c>
    </row>
    <row r="27518" spans="1:1">
      <c r="A27518" s="8" t="s">
        <v>6965</v>
      </c>
    </row>
    <row r="27519" spans="1:1">
      <c r="A27519" s="8" t="s">
        <v>6966</v>
      </c>
    </row>
    <row r="27520" spans="1:1">
      <c r="A27520" s="8" t="s">
        <v>6967</v>
      </c>
    </row>
    <row r="27521" spans="1:1">
      <c r="A27521" s="8" t="s">
        <v>6968</v>
      </c>
    </row>
    <row r="27522" spans="1:1">
      <c r="A27522" s="8" t="s">
        <v>6969</v>
      </c>
    </row>
    <row r="27523" spans="1:1">
      <c r="A27523" s="8" t="s">
        <v>6970</v>
      </c>
    </row>
    <row r="27524" spans="1:1">
      <c r="A27524" s="8" t="s">
        <v>6971</v>
      </c>
    </row>
    <row r="27525" spans="1:1">
      <c r="A27525" s="8" t="s">
        <v>6972</v>
      </c>
    </row>
    <row r="27526" spans="1:1">
      <c r="A27526" s="8" t="s">
        <v>6973</v>
      </c>
    </row>
    <row r="27527" spans="1:1">
      <c r="A27527" s="8" t="s">
        <v>6974</v>
      </c>
    </row>
    <row r="27528" spans="1:1">
      <c r="A27528" s="8" t="s">
        <v>6975</v>
      </c>
    </row>
    <row r="27529" spans="1:1">
      <c r="A27529" s="8" t="s">
        <v>6976</v>
      </c>
    </row>
    <row r="27530" spans="1:1">
      <c r="A27530" s="8" t="s">
        <v>6977</v>
      </c>
    </row>
    <row r="27531" spans="1:1">
      <c r="A27531" s="8" t="s">
        <v>6978</v>
      </c>
    </row>
    <row r="27532" spans="1:1">
      <c r="A27532" s="8" t="s">
        <v>6979</v>
      </c>
    </row>
    <row r="27533" spans="1:1">
      <c r="A27533" s="8" t="s">
        <v>6980</v>
      </c>
    </row>
    <row r="27534" spans="1:1">
      <c r="A27534" s="8" t="s">
        <v>6981</v>
      </c>
    </row>
    <row r="27535" spans="1:1">
      <c r="A27535" s="8" t="s">
        <v>6982</v>
      </c>
    </row>
    <row r="27536" spans="1:1">
      <c r="A27536" s="8" t="s">
        <v>6983</v>
      </c>
    </row>
    <row r="27537" spans="1:1">
      <c r="A27537" s="8" t="s">
        <v>6984</v>
      </c>
    </row>
    <row r="27538" spans="1:1">
      <c r="A27538" s="8" t="s">
        <v>6985</v>
      </c>
    </row>
    <row r="27539" spans="1:1">
      <c r="A27539" s="8" t="s">
        <v>6986</v>
      </c>
    </row>
    <row r="27540" spans="1:1">
      <c r="A27540" s="8" t="s">
        <v>6987</v>
      </c>
    </row>
    <row r="27541" spans="1:1">
      <c r="A27541" s="8" t="s">
        <v>6988</v>
      </c>
    </row>
    <row r="27542" spans="1:1">
      <c r="A27542" s="8" t="s">
        <v>6989</v>
      </c>
    </row>
    <row r="27543" spans="1:1">
      <c r="A27543" s="8" t="s">
        <v>6990</v>
      </c>
    </row>
    <row r="27544" spans="1:1">
      <c r="A27544" s="8" t="s">
        <v>6991</v>
      </c>
    </row>
    <row r="27545" spans="1:1">
      <c r="A27545" s="8" t="s">
        <v>6992</v>
      </c>
    </row>
    <row r="27546" spans="1:1">
      <c r="A27546" s="8" t="s">
        <v>6993</v>
      </c>
    </row>
    <row r="27547" spans="1:1">
      <c r="A27547" s="8" t="s">
        <v>6994</v>
      </c>
    </row>
    <row r="27548" spans="1:1">
      <c r="A27548" s="8" t="s">
        <v>6995</v>
      </c>
    </row>
    <row r="27549" spans="1:1">
      <c r="A27549" s="8" t="s">
        <v>6996</v>
      </c>
    </row>
    <row r="27550" spans="1:1">
      <c r="A27550" s="8" t="s">
        <v>6997</v>
      </c>
    </row>
    <row r="27551" spans="1:1">
      <c r="A27551" s="8" t="s">
        <v>6998</v>
      </c>
    </row>
    <row r="27552" spans="1:1">
      <c r="A27552" s="8" t="s">
        <v>6999</v>
      </c>
    </row>
    <row r="27553" spans="1:1">
      <c r="A27553" s="8" t="s">
        <v>7000</v>
      </c>
    </row>
    <row r="27554" spans="1:1">
      <c r="A27554" s="8" t="s">
        <v>7001</v>
      </c>
    </row>
    <row r="27555" spans="1:1">
      <c r="A27555" s="8" t="s">
        <v>7002</v>
      </c>
    </row>
    <row r="27556" spans="1:1">
      <c r="A27556" s="8" t="s">
        <v>7003</v>
      </c>
    </row>
    <row r="27557" spans="1:1">
      <c r="A27557" s="8" t="s">
        <v>7004</v>
      </c>
    </row>
    <row r="27558" spans="1:1">
      <c r="A27558" s="8" t="s">
        <v>7005</v>
      </c>
    </row>
    <row r="27559" spans="1:1">
      <c r="A27559" s="8" t="s">
        <v>7006</v>
      </c>
    </row>
    <row r="27560" spans="1:1">
      <c r="A27560" s="8" t="s">
        <v>7007</v>
      </c>
    </row>
    <row r="27561" spans="1:1">
      <c r="A27561" s="8">
        <v>2001215239</v>
      </c>
    </row>
    <row r="27562" spans="1:1">
      <c r="A27562" s="8" t="s">
        <v>7008</v>
      </c>
    </row>
    <row r="27563" spans="1:1">
      <c r="A27563" s="8" t="s">
        <v>7009</v>
      </c>
    </row>
    <row r="27564" spans="1:1">
      <c r="A27564" s="8">
        <v>4102586746</v>
      </c>
    </row>
    <row r="27565" spans="1:1">
      <c r="A27565" s="8">
        <v>4102586617</v>
      </c>
    </row>
    <row r="27566" spans="1:1">
      <c r="A27566" s="8">
        <v>4102586618</v>
      </c>
    </row>
    <row r="27567" spans="1:1">
      <c r="A27567" s="8">
        <v>4102586620</v>
      </c>
    </row>
    <row r="27568" spans="1:1">
      <c r="A27568" s="8">
        <v>4102586601</v>
      </c>
    </row>
    <row r="27569" spans="1:1">
      <c r="A27569" s="8">
        <v>4102589964</v>
      </c>
    </row>
    <row r="27570" spans="1:1">
      <c r="A27570" s="8">
        <v>70423206</v>
      </c>
    </row>
    <row r="27571" spans="1:1">
      <c r="A27571" s="8">
        <v>70423141</v>
      </c>
    </row>
    <row r="27572" spans="1:1">
      <c r="A27572" s="8">
        <v>70423422</v>
      </c>
    </row>
    <row r="27573" spans="1:1">
      <c r="A27573" s="8">
        <v>70423486</v>
      </c>
    </row>
    <row r="27574" spans="1:1">
      <c r="A27574" s="8" t="s">
        <v>7010</v>
      </c>
    </row>
    <row r="27575" spans="1:1">
      <c r="A27575" s="8">
        <v>210455421</v>
      </c>
    </row>
    <row r="27576" spans="1:1">
      <c r="A27576" s="8">
        <v>4102586747</v>
      </c>
    </row>
    <row r="27577" spans="1:1">
      <c r="A27577" s="8">
        <v>4102589870</v>
      </c>
    </row>
    <row r="27578" spans="1:1">
      <c r="A27578" s="8">
        <v>4102586759</v>
      </c>
    </row>
    <row r="27579" spans="1:1">
      <c r="A27579" s="8">
        <v>4102586753</v>
      </c>
    </row>
    <row r="27580" spans="1:1">
      <c r="A27580" s="8">
        <v>4102586748</v>
      </c>
    </row>
    <row r="27581" spans="1:1">
      <c r="A27581" s="8">
        <v>4102586752</v>
      </c>
    </row>
    <row r="27582" spans="1:1">
      <c r="A27582" s="8">
        <v>4102586607</v>
      </c>
    </row>
    <row r="27583" spans="1:1">
      <c r="A27583" s="8">
        <v>4102589973</v>
      </c>
    </row>
    <row r="27584" spans="1:1">
      <c r="A27584" s="8">
        <v>4102585316</v>
      </c>
    </row>
    <row r="27585" spans="1:1">
      <c r="A27585" s="8">
        <v>4102585461</v>
      </c>
    </row>
    <row r="27586" spans="1:1">
      <c r="A27586" s="8">
        <v>4102585462</v>
      </c>
    </row>
    <row r="27587" spans="1:1">
      <c r="A27587" s="8">
        <v>4102589581</v>
      </c>
    </row>
    <row r="27588" spans="1:1">
      <c r="A27588" s="8">
        <v>4102589596</v>
      </c>
    </row>
    <row r="27589" spans="1:1">
      <c r="A27589" s="8">
        <v>4102589593</v>
      </c>
    </row>
    <row r="27590" spans="1:1">
      <c r="A27590" s="8">
        <v>4102589592</v>
      </c>
    </row>
    <row r="27591" spans="1:1">
      <c r="A27591" s="8">
        <v>4102586888</v>
      </c>
    </row>
    <row r="27592" spans="1:1">
      <c r="A27592" s="8">
        <v>4102589926</v>
      </c>
    </row>
    <row r="27593" spans="1:1">
      <c r="A27593" s="8">
        <v>4102589556</v>
      </c>
    </row>
    <row r="27594" spans="1:1">
      <c r="A27594" s="8">
        <v>4102589555</v>
      </c>
    </row>
    <row r="27595" spans="1:1">
      <c r="A27595" s="8">
        <v>4102589560</v>
      </c>
    </row>
    <row r="27596" spans="1:1">
      <c r="A27596" s="8">
        <v>4102589554</v>
      </c>
    </row>
    <row r="27597" spans="1:1">
      <c r="A27597" s="8">
        <v>4102589925</v>
      </c>
    </row>
    <row r="27598" spans="1:1">
      <c r="A27598" s="8">
        <v>4102589937</v>
      </c>
    </row>
    <row r="27599" spans="1:1">
      <c r="A27599" s="8">
        <v>4102589927</v>
      </c>
    </row>
    <row r="27600" spans="1:1">
      <c r="A27600" s="8">
        <v>2102032871</v>
      </c>
    </row>
    <row r="27601" spans="1:1">
      <c r="A27601" s="8">
        <v>4102589999</v>
      </c>
    </row>
    <row r="27602" spans="1:1">
      <c r="A27602" s="8">
        <v>4102589270</v>
      </c>
    </row>
    <row r="27603" spans="1:1">
      <c r="A27603" s="8">
        <v>8102000516</v>
      </c>
    </row>
    <row r="27604" spans="1:1">
      <c r="A27604" s="8">
        <v>4182089815</v>
      </c>
    </row>
    <row r="27605" spans="1:1">
      <c r="A27605" s="8">
        <v>2102032874</v>
      </c>
    </row>
    <row r="27606" spans="1:1">
      <c r="A27606" s="8">
        <v>4102588408</v>
      </c>
    </row>
    <row r="27607" spans="1:1">
      <c r="A27607" s="8">
        <v>4102588412</v>
      </c>
    </row>
    <row r="27608" spans="1:1">
      <c r="A27608" s="8">
        <v>4102588417</v>
      </c>
    </row>
    <row r="27609" spans="1:1">
      <c r="A27609" s="8">
        <v>4102588419</v>
      </c>
    </row>
    <row r="27610" spans="1:1">
      <c r="A27610" s="8">
        <v>4102589823</v>
      </c>
    </row>
    <row r="27611" spans="1:1">
      <c r="A27611" s="8">
        <v>4102589737</v>
      </c>
    </row>
    <row r="27612" spans="1:1">
      <c r="A27612" s="8">
        <v>7152090116</v>
      </c>
    </row>
    <row r="27613" spans="1:1">
      <c r="A27613" s="8">
        <v>4152053192</v>
      </c>
    </row>
    <row r="27614" spans="1:1">
      <c r="A27614" s="8">
        <v>4152053190</v>
      </c>
    </row>
    <row r="27615" spans="1:1">
      <c r="A27615" s="8">
        <v>215435070</v>
      </c>
    </row>
    <row r="27616" spans="1:1">
      <c r="A27616" s="8">
        <v>7152031956</v>
      </c>
    </row>
    <row r="27617" spans="1:1">
      <c r="A27617" s="8">
        <v>715455378</v>
      </c>
    </row>
    <row r="27618" spans="1:1">
      <c r="A27618" s="8">
        <v>418470915</v>
      </c>
    </row>
    <row r="27619" spans="1:1">
      <c r="A27619" s="8">
        <v>7152091178</v>
      </c>
    </row>
    <row r="27620" spans="1:1">
      <c r="A27620" s="8">
        <v>7152091174</v>
      </c>
    </row>
    <row r="27621" spans="1:1">
      <c r="A27621" s="8">
        <v>7152091180</v>
      </c>
    </row>
    <row r="27622" spans="1:1">
      <c r="A27622" s="8">
        <v>7152091179</v>
      </c>
    </row>
    <row r="27623" spans="1:1">
      <c r="A27623" s="8">
        <v>7152091162</v>
      </c>
    </row>
    <row r="27624" spans="1:1">
      <c r="A27624" s="8">
        <v>7152091168</v>
      </c>
    </row>
    <row r="27625" spans="1:1">
      <c r="A27625" s="8">
        <v>7152091165</v>
      </c>
    </row>
    <row r="27626" spans="1:1">
      <c r="A27626" s="8">
        <v>7152091355</v>
      </c>
    </row>
    <row r="27627" spans="1:1">
      <c r="A27627" s="8">
        <v>7152091167</v>
      </c>
    </row>
    <row r="27628" spans="1:1">
      <c r="A27628" s="8">
        <v>7152091163</v>
      </c>
    </row>
    <row r="27629" spans="1:1">
      <c r="A27629" s="8">
        <v>7152091164</v>
      </c>
    </row>
    <row r="27630" spans="1:1">
      <c r="A27630" s="8">
        <v>7152091368</v>
      </c>
    </row>
    <row r="27631" spans="1:1">
      <c r="A27631" s="8">
        <v>7152091161</v>
      </c>
    </row>
    <row r="27632" spans="1:1">
      <c r="A27632" s="8">
        <v>7152091363</v>
      </c>
    </row>
    <row r="27633" spans="1:1">
      <c r="A27633" s="8">
        <v>7152091175</v>
      </c>
    </row>
    <row r="27634" spans="1:1">
      <c r="A27634" s="8">
        <v>7152091170</v>
      </c>
    </row>
    <row r="27635" spans="1:1">
      <c r="A27635" s="8">
        <v>7152091173</v>
      </c>
    </row>
    <row r="27636" spans="1:1">
      <c r="A27636" s="8">
        <v>7152091172</v>
      </c>
    </row>
    <row r="27637" spans="1:1">
      <c r="A27637" s="8">
        <v>7152090638</v>
      </c>
    </row>
    <row r="27638" spans="1:1">
      <c r="A27638" s="8">
        <v>7152090640</v>
      </c>
    </row>
    <row r="27639" spans="1:1">
      <c r="A27639" s="8">
        <v>7152091440</v>
      </c>
    </row>
    <row r="27640" spans="1:1">
      <c r="A27640" s="8">
        <v>7152090635</v>
      </c>
    </row>
    <row r="27641" spans="1:1">
      <c r="A27641" s="8">
        <v>7152090634</v>
      </c>
    </row>
    <row r="27642" spans="1:1">
      <c r="A27642" s="8" t="s">
        <v>7011</v>
      </c>
    </row>
    <row r="27643" spans="1:1">
      <c r="A27643" s="8">
        <v>7152091439</v>
      </c>
    </row>
    <row r="27644" spans="1:1">
      <c r="A27644" s="8">
        <v>7152091362</v>
      </c>
    </row>
    <row r="27645" spans="1:1">
      <c r="A27645" s="8">
        <v>7152091361</v>
      </c>
    </row>
    <row r="27646" spans="1:1">
      <c r="A27646" s="8">
        <v>7152096632</v>
      </c>
    </row>
    <row r="27647" spans="1:1">
      <c r="A27647" s="8">
        <v>7152090637</v>
      </c>
    </row>
    <row r="27648" spans="1:1">
      <c r="A27648" s="8">
        <v>7152091438</v>
      </c>
    </row>
    <row r="27649" spans="1:1">
      <c r="A27649" s="8">
        <v>7152091436</v>
      </c>
    </row>
    <row r="27650" spans="1:1">
      <c r="A27650" s="8">
        <v>2172037034</v>
      </c>
    </row>
    <row r="27651" spans="1:1">
      <c r="A27651" s="8">
        <v>7152091367</v>
      </c>
    </row>
    <row r="27652" spans="1:1">
      <c r="A27652" s="8">
        <v>7152090631</v>
      </c>
    </row>
    <row r="27653" spans="1:1">
      <c r="A27653" s="8">
        <v>7152091366</v>
      </c>
    </row>
    <row r="27654" spans="1:1">
      <c r="A27654" s="8">
        <v>7152090636</v>
      </c>
    </row>
    <row r="27655" spans="1:1">
      <c r="A27655" s="8">
        <v>7152091370</v>
      </c>
    </row>
    <row r="27656" spans="1:1">
      <c r="A27656" s="8">
        <v>7152091308</v>
      </c>
    </row>
    <row r="27657" spans="1:1">
      <c r="A27657" s="8">
        <v>7152091307</v>
      </c>
    </row>
    <row r="27658" spans="1:1">
      <c r="A27658" s="8">
        <v>7152091309</v>
      </c>
    </row>
    <row r="27659" spans="1:1">
      <c r="A27659" s="8">
        <v>7152091401</v>
      </c>
    </row>
    <row r="27660" spans="1:1">
      <c r="A27660" s="8">
        <v>7152091233</v>
      </c>
    </row>
    <row r="27661" spans="1:1">
      <c r="A27661" s="8">
        <v>7152091231</v>
      </c>
    </row>
    <row r="27662" spans="1:1">
      <c r="A27662" s="8">
        <v>7152091301</v>
      </c>
    </row>
    <row r="27663" spans="1:1">
      <c r="A27663" s="8">
        <v>7152091232</v>
      </c>
    </row>
    <row r="27664" spans="1:1">
      <c r="A27664" s="8">
        <v>7152091406</v>
      </c>
    </row>
    <row r="27665" spans="1:1">
      <c r="A27665" s="8">
        <v>7152091310</v>
      </c>
    </row>
    <row r="27666" spans="1:1">
      <c r="A27666" s="8">
        <v>7152091305</v>
      </c>
    </row>
    <row r="27667" spans="1:1">
      <c r="A27667" s="8">
        <v>7152091238</v>
      </c>
    </row>
    <row r="27668" spans="1:1">
      <c r="A27668" s="8">
        <v>7152091234</v>
      </c>
    </row>
    <row r="27669" spans="1:1">
      <c r="A27669" s="8">
        <v>7152091302</v>
      </c>
    </row>
    <row r="27670" spans="1:1">
      <c r="A27670" s="8">
        <v>7152091235</v>
      </c>
    </row>
    <row r="27671" spans="1:1">
      <c r="A27671" s="8">
        <v>7152091358</v>
      </c>
    </row>
    <row r="27672" spans="1:1">
      <c r="A27672" s="8">
        <v>7152091166</v>
      </c>
    </row>
    <row r="27673" spans="1:1">
      <c r="A27673" s="8">
        <v>4122202086</v>
      </c>
    </row>
    <row r="27674" spans="1:1">
      <c r="A27674" s="8">
        <v>4122202092</v>
      </c>
    </row>
    <row r="27675" spans="1:1">
      <c r="A27675" s="8">
        <v>412429649</v>
      </c>
    </row>
    <row r="27676" spans="1:1">
      <c r="A27676" s="8">
        <v>2122053176</v>
      </c>
    </row>
    <row r="27677" spans="1:1">
      <c r="A27677" s="8">
        <v>4122202095</v>
      </c>
    </row>
    <row r="27678" spans="1:1">
      <c r="A27678" s="8">
        <v>4122203141</v>
      </c>
    </row>
    <row r="27679" spans="1:1">
      <c r="A27679" s="8" t="s">
        <v>7012</v>
      </c>
    </row>
    <row r="27680" spans="1:1">
      <c r="A27680" s="8">
        <v>4122203231</v>
      </c>
    </row>
    <row r="27681" spans="1:1">
      <c r="A27681" s="8" t="s">
        <v>7013</v>
      </c>
    </row>
    <row r="27682" spans="1:1">
      <c r="A27682" s="8">
        <v>4122203236</v>
      </c>
    </row>
    <row r="27683" spans="1:1">
      <c r="A27683" s="8" t="s">
        <v>7014</v>
      </c>
    </row>
    <row r="27684" spans="1:1">
      <c r="A27684" s="8">
        <v>4122203230</v>
      </c>
    </row>
    <row r="27685" spans="1:1">
      <c r="A27685" s="8">
        <v>4122134063</v>
      </c>
    </row>
    <row r="27686" spans="1:1">
      <c r="A27686" s="8" t="s">
        <v>7015</v>
      </c>
    </row>
    <row r="27687" spans="1:1">
      <c r="A27687" s="8">
        <v>4122134067</v>
      </c>
    </row>
    <row r="27688" spans="1:1">
      <c r="A27688" s="8">
        <v>4122134078</v>
      </c>
    </row>
    <row r="27689" spans="1:1">
      <c r="A27689" s="8">
        <v>3112031287</v>
      </c>
    </row>
    <row r="27690" spans="1:1">
      <c r="A27690" s="8">
        <v>4122134065</v>
      </c>
    </row>
    <row r="27691" spans="1:1">
      <c r="A27691" s="8">
        <v>4122134066</v>
      </c>
    </row>
    <row r="27692" spans="1:1">
      <c r="A27692" s="8">
        <v>4122134079</v>
      </c>
    </row>
    <row r="27693" spans="1:1">
      <c r="A27693" s="8">
        <v>87501212</v>
      </c>
    </row>
    <row r="27694" spans="1:1">
      <c r="A27694" s="8">
        <v>87501207</v>
      </c>
    </row>
    <row r="27695" spans="1:1">
      <c r="A27695" s="8">
        <v>305454758</v>
      </c>
    </row>
    <row r="27696" spans="1:1">
      <c r="A27696" s="8">
        <v>305454268</v>
      </c>
    </row>
    <row r="27697" spans="1:1">
      <c r="A27697" s="8">
        <v>305454329</v>
      </c>
    </row>
    <row r="27698" spans="1:1">
      <c r="A27698" s="8">
        <v>305454173</v>
      </c>
    </row>
    <row r="27699" spans="1:1">
      <c r="A27699" s="8">
        <v>305457407</v>
      </c>
    </row>
    <row r="27700" spans="1:1">
      <c r="A27700" s="8">
        <v>305457355</v>
      </c>
    </row>
    <row r="27701" spans="1:1">
      <c r="A27701" s="8">
        <v>712403623</v>
      </c>
    </row>
    <row r="27702" spans="1:1">
      <c r="A27702" s="8">
        <v>4122012281</v>
      </c>
    </row>
    <row r="27703" spans="1:1">
      <c r="A27703" s="8">
        <v>305454496</v>
      </c>
    </row>
    <row r="27704" spans="1:1">
      <c r="A27704" s="8">
        <v>7114848777</v>
      </c>
    </row>
    <row r="27705" spans="1:1">
      <c r="A27705" s="8">
        <v>305457808</v>
      </c>
    </row>
    <row r="27706" spans="1:1">
      <c r="A27706" s="8">
        <v>3112031305</v>
      </c>
    </row>
    <row r="27707" spans="1:1">
      <c r="A27707" s="8">
        <v>305454013</v>
      </c>
    </row>
    <row r="27708" spans="1:1">
      <c r="A27708" s="8">
        <v>4122012245</v>
      </c>
    </row>
    <row r="27709" spans="1:1">
      <c r="A27709" s="8">
        <v>305457826</v>
      </c>
    </row>
    <row r="27710" spans="1:1">
      <c r="A27710" s="8">
        <v>4122012297</v>
      </c>
    </row>
    <row r="27711" spans="1:1">
      <c r="A27711" s="8">
        <v>4122012260</v>
      </c>
    </row>
    <row r="27712" spans="1:1">
      <c r="A27712" s="8">
        <v>4122012298</v>
      </c>
    </row>
    <row r="27713" spans="1:1">
      <c r="A27713" s="8">
        <v>4122012291</v>
      </c>
    </row>
    <row r="27714" spans="1:1">
      <c r="A27714" s="8">
        <v>4122012292</v>
      </c>
    </row>
    <row r="27715" spans="1:1">
      <c r="A27715" s="8">
        <v>4122012289</v>
      </c>
    </row>
    <row r="27716" spans="1:1">
      <c r="A27716" s="8">
        <v>4122012257</v>
      </c>
    </row>
    <row r="27717" spans="1:1">
      <c r="A27717" s="8">
        <v>4122012290</v>
      </c>
    </row>
    <row r="27718" spans="1:1">
      <c r="A27718" s="8">
        <v>4122012293</v>
      </c>
    </row>
    <row r="27719" spans="1:1">
      <c r="A27719" s="8">
        <v>4122012255</v>
      </c>
    </row>
    <row r="27720" spans="1:1">
      <c r="A27720" s="8">
        <v>4122012296</v>
      </c>
    </row>
    <row r="27721" spans="1:1">
      <c r="A27721" s="8">
        <v>4142056268</v>
      </c>
    </row>
    <row r="27722" spans="1:1">
      <c r="A27722" s="8">
        <v>9664008</v>
      </c>
    </row>
    <row r="27723" spans="1:1">
      <c r="A27723" s="8">
        <v>4142056265</v>
      </c>
    </row>
    <row r="27724" spans="1:1">
      <c r="A27724" s="8" t="s">
        <v>7016</v>
      </c>
    </row>
    <row r="27725" spans="1:1">
      <c r="A27725" s="8">
        <v>4142056271</v>
      </c>
    </row>
    <row r="27726" spans="1:1">
      <c r="A27726" s="8">
        <v>2412020493</v>
      </c>
    </row>
    <row r="27727" spans="1:1">
      <c r="A27727" s="8">
        <v>4142056262</v>
      </c>
    </row>
    <row r="27728" spans="1:1">
      <c r="A27728" s="8" t="s">
        <v>7017</v>
      </c>
    </row>
    <row r="27729" spans="1:1">
      <c r="A27729" s="8">
        <v>2142020497</v>
      </c>
    </row>
    <row r="27730" spans="1:1">
      <c r="A27730" s="8">
        <v>714421761</v>
      </c>
    </row>
    <row r="27731" spans="1:1">
      <c r="A27731" s="8">
        <v>40072032537</v>
      </c>
    </row>
    <row r="27732" spans="1:1">
      <c r="A27732" s="8" t="s">
        <v>7018</v>
      </c>
    </row>
    <row r="27733" spans="1:1">
      <c r="A27733" s="8">
        <v>7122961701</v>
      </c>
    </row>
    <row r="27734" spans="1:1">
      <c r="A27734" s="8">
        <v>2122719951</v>
      </c>
    </row>
    <row r="27735" spans="1:1">
      <c r="A27735" s="8">
        <v>719408245</v>
      </c>
    </row>
    <row r="27736" spans="1:1">
      <c r="A27736" s="8">
        <v>2102031151</v>
      </c>
    </row>
    <row r="27737" spans="1:1">
      <c r="A27737" s="8">
        <v>3102517180</v>
      </c>
    </row>
    <row r="27738" spans="1:1">
      <c r="A27738" s="8">
        <v>4142056078</v>
      </c>
    </row>
    <row r="27739" spans="1:1">
      <c r="A27739" s="8">
        <v>30052092336</v>
      </c>
    </row>
    <row r="27740" spans="1:1">
      <c r="A27740" s="8">
        <v>4142056274</v>
      </c>
    </row>
    <row r="27741" spans="1:1">
      <c r="A27741" s="8">
        <v>4142056452</v>
      </c>
    </row>
    <row r="27742" spans="1:1">
      <c r="A27742" s="8">
        <v>4122312230</v>
      </c>
    </row>
    <row r="27743" spans="1:1">
      <c r="A27743" s="8" t="s">
        <v>7019</v>
      </c>
    </row>
    <row r="27744" spans="1:1">
      <c r="A27744" s="8">
        <v>714421218</v>
      </c>
    </row>
    <row r="27745" spans="1:1">
      <c r="A27745" s="8">
        <v>2142020358</v>
      </c>
    </row>
    <row r="27746" spans="1:1">
      <c r="A27746" s="8">
        <v>9418719</v>
      </c>
    </row>
    <row r="27747" spans="1:1">
      <c r="A27747" s="8">
        <v>4142055998</v>
      </c>
    </row>
    <row r="27748" spans="1:1">
      <c r="A27748" s="8">
        <v>99081978</v>
      </c>
    </row>
    <row r="27749" spans="1:1">
      <c r="A27749" s="8">
        <v>4122311607</v>
      </c>
    </row>
    <row r="27750" spans="1:1">
      <c r="A27750" s="8">
        <v>4142056269</v>
      </c>
    </row>
    <row r="27751" spans="1:1">
      <c r="A27751" s="8">
        <v>412463921</v>
      </c>
    </row>
    <row r="27752" spans="1:1">
      <c r="A27752" s="8">
        <v>4142031863</v>
      </c>
    </row>
    <row r="27753" spans="1:1">
      <c r="A27753" s="8">
        <v>4122078968</v>
      </c>
    </row>
    <row r="27754" spans="1:1">
      <c r="A27754" s="8">
        <v>213415893</v>
      </c>
    </row>
    <row r="27755" spans="1:1">
      <c r="A27755" s="8">
        <v>4142056279</v>
      </c>
    </row>
    <row r="27756" spans="1:1">
      <c r="A27756" s="8">
        <v>209469612</v>
      </c>
    </row>
    <row r="27757" spans="1:1">
      <c r="A27757" s="8">
        <v>4142056264</v>
      </c>
    </row>
    <row r="27758" spans="1:1">
      <c r="A27758" s="8">
        <v>4122078961</v>
      </c>
    </row>
    <row r="27759" spans="1:1">
      <c r="A27759" s="8">
        <v>71045484</v>
      </c>
    </row>
    <row r="27760" spans="1:1">
      <c r="A27760" s="8">
        <v>3122041862</v>
      </c>
    </row>
    <row r="27761" spans="1:1">
      <c r="A27761" s="8">
        <v>714421776</v>
      </c>
    </row>
    <row r="27762" spans="1:1">
      <c r="A27762" s="8">
        <v>2122875929</v>
      </c>
    </row>
    <row r="27763" spans="1:1">
      <c r="A27763" s="8">
        <v>4142056270</v>
      </c>
    </row>
    <row r="27764" spans="1:1">
      <c r="A27764" s="8">
        <v>4142056273</v>
      </c>
    </row>
    <row r="27765" spans="1:1">
      <c r="A27765" s="8">
        <v>2122875768</v>
      </c>
    </row>
    <row r="27766" spans="1:1">
      <c r="A27766" s="8">
        <v>2122875769</v>
      </c>
    </row>
    <row r="27767" spans="1:1">
      <c r="A27767" s="8" t="s">
        <v>7020</v>
      </c>
    </row>
    <row r="27768" spans="1:1">
      <c r="A27768" s="8">
        <v>2122875770</v>
      </c>
    </row>
    <row r="27769" spans="1:1">
      <c r="A27769" s="8">
        <v>2122875897</v>
      </c>
    </row>
    <row r="27770" spans="1:1">
      <c r="A27770" s="8">
        <v>2122875920</v>
      </c>
    </row>
    <row r="27771" spans="1:1">
      <c r="A27771" s="8">
        <v>2142020200</v>
      </c>
    </row>
    <row r="27772" spans="1:1">
      <c r="A27772" s="8">
        <v>2122875916</v>
      </c>
    </row>
    <row r="27773" spans="1:1">
      <c r="A27773" s="8">
        <v>2122875912</v>
      </c>
    </row>
    <row r="27774" spans="1:1">
      <c r="A27774" s="8" t="s">
        <v>7021</v>
      </c>
    </row>
    <row r="27775" spans="1:1">
      <c r="A27775" s="8">
        <v>2122875914</v>
      </c>
    </row>
    <row r="27776" spans="1:1">
      <c r="A27776" s="8">
        <v>7092315977</v>
      </c>
    </row>
    <row r="27777" spans="1:1">
      <c r="A27777" s="8">
        <v>30052103400</v>
      </c>
    </row>
    <row r="27778" spans="1:1">
      <c r="A27778" s="8">
        <v>7092315979</v>
      </c>
    </row>
    <row r="27779" spans="1:1">
      <c r="A27779" s="8">
        <v>2122815766</v>
      </c>
    </row>
    <row r="27780" spans="1:1">
      <c r="A27780" s="8">
        <v>7092315992</v>
      </c>
    </row>
    <row r="27781" spans="1:1">
      <c r="A27781" s="8">
        <v>7092315994</v>
      </c>
    </row>
    <row r="27782" spans="1:1">
      <c r="A27782" s="8">
        <v>2122815768</v>
      </c>
    </row>
    <row r="27783" spans="1:1">
      <c r="A27783" s="8">
        <v>7092315877</v>
      </c>
    </row>
    <row r="27784" spans="1:1">
      <c r="A27784" s="8">
        <v>2122815765</v>
      </c>
    </row>
    <row r="27785" spans="1:1">
      <c r="A27785" s="8">
        <v>7092315876</v>
      </c>
    </row>
    <row r="27786" spans="1:1">
      <c r="A27786" s="8">
        <v>30052103332</v>
      </c>
    </row>
    <row r="27787" spans="1:1">
      <c r="A27787" s="8">
        <v>7092315871</v>
      </c>
    </row>
    <row r="27788" spans="1:1">
      <c r="A27788" s="8">
        <v>410401031</v>
      </c>
    </row>
    <row r="27789" spans="1:1">
      <c r="A27789" s="8">
        <v>7092315873</v>
      </c>
    </row>
    <row r="27790" spans="1:1">
      <c r="A27790" s="8">
        <v>70412334</v>
      </c>
    </row>
    <row r="27791" spans="1:1">
      <c r="A27791" s="8">
        <v>7092315874</v>
      </c>
    </row>
    <row r="27792" spans="1:1">
      <c r="A27792" s="8">
        <v>2122815764</v>
      </c>
    </row>
    <row r="27793" spans="1:1">
      <c r="A27793" s="8">
        <v>7092315875</v>
      </c>
    </row>
    <row r="27794" spans="1:1">
      <c r="A27794" s="8">
        <v>7092315795</v>
      </c>
    </row>
    <row r="27795" spans="1:1">
      <c r="A27795" s="8">
        <v>2004411422</v>
      </c>
    </row>
    <row r="27796" spans="1:1">
      <c r="A27796" s="8">
        <v>7092315794</v>
      </c>
    </row>
    <row r="27797" spans="1:1">
      <c r="A27797" s="8">
        <v>3192121685</v>
      </c>
    </row>
    <row r="27798" spans="1:1">
      <c r="A27798" s="8">
        <v>7092315798</v>
      </c>
    </row>
    <row r="27799" spans="1:1">
      <c r="A27799" s="8">
        <v>7092315796</v>
      </c>
    </row>
    <row r="27800" spans="1:1">
      <c r="A27800" s="8">
        <v>7092315797</v>
      </c>
    </row>
    <row r="27801" spans="1:1">
      <c r="A27801" s="8">
        <v>7082268129</v>
      </c>
    </row>
    <row r="27802" spans="1:1">
      <c r="A27802" s="8">
        <v>4122310259</v>
      </c>
    </row>
    <row r="27803" spans="1:1">
      <c r="A27803" s="8">
        <v>4122310258</v>
      </c>
    </row>
    <row r="27804" spans="1:1">
      <c r="A27804" s="8">
        <v>7082268125</v>
      </c>
    </row>
    <row r="27805" spans="1:1">
      <c r="A27805" s="8">
        <v>4122310244</v>
      </c>
    </row>
    <row r="27806" spans="1:1">
      <c r="A27806" s="8">
        <v>7092315800</v>
      </c>
    </row>
    <row r="27807" spans="1:1">
      <c r="A27807" s="8">
        <v>7092315799</v>
      </c>
    </row>
    <row r="27808" spans="1:1">
      <c r="A27808" s="8">
        <v>410401010</v>
      </c>
    </row>
    <row r="27809" spans="1:1">
      <c r="A27809" s="8">
        <v>7092315791</v>
      </c>
    </row>
    <row r="27810" spans="1:1">
      <c r="A27810" s="8">
        <v>30052103392</v>
      </c>
    </row>
    <row r="27811" spans="1:1">
      <c r="A27811" s="8">
        <v>7092315880</v>
      </c>
    </row>
    <row r="27812" spans="1:1">
      <c r="A27812" s="8">
        <v>4122311748</v>
      </c>
    </row>
    <row r="27813" spans="1:1">
      <c r="A27813" s="8">
        <v>7092315879</v>
      </c>
    </row>
    <row r="27814" spans="1:1">
      <c r="A27814" s="8">
        <v>7092315878</v>
      </c>
    </row>
    <row r="27815" spans="1:1">
      <c r="A27815" s="8">
        <v>7072055994</v>
      </c>
    </row>
    <row r="27816" spans="1:1">
      <c r="A27816" s="8">
        <v>7072055998</v>
      </c>
    </row>
    <row r="27817" spans="1:1">
      <c r="A27817" s="8">
        <v>216438250</v>
      </c>
    </row>
    <row r="27818" spans="1:1">
      <c r="A27818" s="8">
        <v>7072055993</v>
      </c>
    </row>
    <row r="27819" spans="1:1">
      <c r="A27819" s="8">
        <v>7092315909</v>
      </c>
    </row>
    <row r="27820" spans="1:1">
      <c r="A27820" s="8">
        <v>8913339</v>
      </c>
    </row>
    <row r="27821" spans="1:1">
      <c r="A27821" s="8">
        <v>7072093591</v>
      </c>
    </row>
    <row r="27822" spans="1:1">
      <c r="A27822" s="8">
        <v>7092315905</v>
      </c>
    </row>
    <row r="27823" spans="1:1">
      <c r="A27823" s="8">
        <v>90139190</v>
      </c>
    </row>
    <row r="27824" spans="1:1">
      <c r="A27824" s="8">
        <v>7072055996</v>
      </c>
    </row>
    <row r="27825" spans="1:1">
      <c r="A27825" s="8" t="s">
        <v>7022</v>
      </c>
    </row>
    <row r="27826" spans="1:1">
      <c r="A27826" s="8">
        <v>7092315904</v>
      </c>
    </row>
    <row r="27827" spans="1:1">
      <c r="A27827" s="8" t="s">
        <v>7023</v>
      </c>
    </row>
    <row r="27828" spans="1:1">
      <c r="A27828" s="8">
        <v>7092315910</v>
      </c>
    </row>
    <row r="27829" spans="1:1">
      <c r="A27829" s="8">
        <v>7072055982</v>
      </c>
    </row>
    <row r="27830" spans="1:1">
      <c r="A27830" s="8" t="s">
        <v>7024</v>
      </c>
    </row>
    <row r="27831" spans="1:1">
      <c r="A27831" s="8">
        <v>209441023</v>
      </c>
    </row>
    <row r="27832" spans="1:1">
      <c r="A27832" s="8">
        <v>7072055983</v>
      </c>
    </row>
    <row r="27833" spans="1:1">
      <c r="A27833" s="8">
        <v>7072055986</v>
      </c>
    </row>
    <row r="27834" spans="1:1">
      <c r="A27834" s="8" t="s">
        <v>7025</v>
      </c>
    </row>
    <row r="27835" spans="1:1">
      <c r="A27835" s="8">
        <v>7092314655</v>
      </c>
    </row>
    <row r="27836" spans="1:1">
      <c r="A27836" s="8">
        <v>30052001589</v>
      </c>
    </row>
    <row r="27837" spans="1:1">
      <c r="A27837" s="8">
        <v>87500478</v>
      </c>
    </row>
    <row r="27838" spans="1:1">
      <c r="A27838" s="8">
        <v>98010389</v>
      </c>
    </row>
    <row r="27839" spans="1:1">
      <c r="A27839" s="8">
        <v>96478557</v>
      </c>
    </row>
    <row r="27840" spans="1:1">
      <c r="A27840" s="8">
        <v>96478556</v>
      </c>
    </row>
    <row r="27841" spans="1:1">
      <c r="A27841" s="8">
        <v>7072055736</v>
      </c>
    </row>
    <row r="27842" spans="1:1">
      <c r="A27842" s="8">
        <v>96478457</v>
      </c>
    </row>
    <row r="27843" spans="1:1">
      <c r="A27843" s="8">
        <v>7072055733</v>
      </c>
    </row>
    <row r="27844" spans="1:1">
      <c r="A27844" s="8">
        <v>96478252</v>
      </c>
    </row>
    <row r="27845" spans="1:1">
      <c r="A27845" s="8">
        <v>7072055732</v>
      </c>
    </row>
    <row r="27846" spans="1:1">
      <c r="A27846" s="8" t="s">
        <v>7026</v>
      </c>
    </row>
    <row r="27847" spans="1:1">
      <c r="A27847" s="8" t="s">
        <v>7027</v>
      </c>
    </row>
    <row r="27848" spans="1:1">
      <c r="A27848" s="8">
        <v>7072055765</v>
      </c>
    </row>
    <row r="27849" spans="1:1">
      <c r="A27849" s="8">
        <v>98007600</v>
      </c>
    </row>
    <row r="27850" spans="1:1">
      <c r="A27850" s="8">
        <v>7072055769</v>
      </c>
    </row>
    <row r="27851" spans="1:1">
      <c r="A27851" s="8">
        <v>98006596</v>
      </c>
    </row>
    <row r="27852" spans="1:1">
      <c r="A27852" s="8" t="s">
        <v>7028</v>
      </c>
    </row>
    <row r="27853" spans="1:1">
      <c r="A27853" s="8">
        <v>7072055797</v>
      </c>
    </row>
    <row r="27854" spans="1:1">
      <c r="A27854" s="8" t="s">
        <v>7029</v>
      </c>
    </row>
    <row r="27855" spans="1:1">
      <c r="A27855" s="8">
        <v>7072055799</v>
      </c>
    </row>
    <row r="27856" spans="1:1">
      <c r="A27856" s="8">
        <v>30052038498</v>
      </c>
    </row>
    <row r="27857" spans="1:1">
      <c r="A27857" s="8" t="s">
        <v>7030</v>
      </c>
    </row>
    <row r="27858" spans="1:1">
      <c r="A27858" s="8">
        <v>7072054270</v>
      </c>
    </row>
    <row r="27859" spans="1:1">
      <c r="A27859" s="8">
        <v>98011557</v>
      </c>
    </row>
    <row r="27860" spans="1:1">
      <c r="A27860" s="8">
        <v>7072055759</v>
      </c>
    </row>
    <row r="27861" spans="1:1">
      <c r="A27861" s="8" t="s">
        <v>7031</v>
      </c>
    </row>
    <row r="27862" spans="1:1">
      <c r="A27862" s="8">
        <v>98007336</v>
      </c>
    </row>
    <row r="27863" spans="1:1">
      <c r="A27863" s="8">
        <v>7072055794</v>
      </c>
    </row>
    <row r="27864" spans="1:1">
      <c r="A27864" s="8" t="s">
        <v>7032</v>
      </c>
    </row>
    <row r="27865" spans="1:1">
      <c r="A27865" s="8" t="s">
        <v>7033</v>
      </c>
    </row>
    <row r="27866" spans="1:1">
      <c r="A27866" s="8">
        <v>7072055752</v>
      </c>
    </row>
    <row r="27867" spans="1:1">
      <c r="A27867" s="8" t="s">
        <v>7034</v>
      </c>
    </row>
    <row r="27868" spans="1:1">
      <c r="A27868" s="8">
        <v>98007589</v>
      </c>
    </row>
    <row r="27869" spans="1:1">
      <c r="A27869" s="8">
        <v>7072055745</v>
      </c>
    </row>
    <row r="27870" spans="1:1">
      <c r="A27870" s="8">
        <v>96477987</v>
      </c>
    </row>
    <row r="27871" spans="1:1">
      <c r="A27871" s="8">
        <v>7072055743</v>
      </c>
    </row>
    <row r="27872" spans="1:1">
      <c r="A27872" s="8">
        <v>96478247</v>
      </c>
    </row>
    <row r="27873" spans="1:1">
      <c r="A27873" s="8">
        <v>7082272838</v>
      </c>
    </row>
    <row r="27874" spans="1:1">
      <c r="A27874" s="8">
        <v>7072055749</v>
      </c>
    </row>
    <row r="27875" spans="1:1">
      <c r="A27875" s="8">
        <v>96478085</v>
      </c>
    </row>
    <row r="27876" spans="1:1">
      <c r="A27876" s="8">
        <v>7082272837</v>
      </c>
    </row>
    <row r="27877" spans="1:1">
      <c r="A27877" s="8">
        <v>7072055740</v>
      </c>
    </row>
    <row r="27878" spans="1:1">
      <c r="A27878" s="8">
        <v>9669964</v>
      </c>
    </row>
    <row r="27879" spans="1:1">
      <c r="A27879" s="8">
        <v>7082272836</v>
      </c>
    </row>
    <row r="27880" spans="1:1">
      <c r="A27880" s="8">
        <v>7072054267</v>
      </c>
    </row>
    <row r="27881" spans="1:1">
      <c r="A27881" s="8" t="s">
        <v>7035</v>
      </c>
    </row>
    <row r="27882" spans="1:1">
      <c r="A27882" s="8">
        <v>7092315958</v>
      </c>
    </row>
    <row r="27883" spans="1:1">
      <c r="A27883" s="8">
        <v>7072055739</v>
      </c>
    </row>
    <row r="27884" spans="1:1">
      <c r="A27884" s="8">
        <v>7092315960</v>
      </c>
    </row>
    <row r="27885" spans="1:1">
      <c r="A27885" s="8">
        <v>7072055719</v>
      </c>
    </row>
    <row r="27886" spans="1:1">
      <c r="A27886" s="8">
        <v>7092315955</v>
      </c>
    </row>
    <row r="27887" spans="1:1">
      <c r="A27887" s="8">
        <v>7072054266</v>
      </c>
    </row>
    <row r="27888" spans="1:1">
      <c r="A27888" s="8" t="s">
        <v>7036</v>
      </c>
    </row>
    <row r="27889" spans="1:1">
      <c r="A27889" s="8">
        <v>7092315952</v>
      </c>
    </row>
    <row r="27890" spans="1:1">
      <c r="A27890" s="8">
        <v>7072055715</v>
      </c>
    </row>
    <row r="27891" spans="1:1">
      <c r="A27891" s="8">
        <v>7092315957</v>
      </c>
    </row>
    <row r="27892" spans="1:1">
      <c r="A27892" s="8">
        <v>2182094380</v>
      </c>
    </row>
    <row r="27893" spans="1:1">
      <c r="A27893" s="8">
        <v>7092315956</v>
      </c>
    </row>
    <row r="27894" spans="1:1">
      <c r="A27894" s="8">
        <v>7072055791</v>
      </c>
    </row>
    <row r="27895" spans="1:1">
      <c r="A27895" s="8">
        <v>7092315951</v>
      </c>
    </row>
    <row r="27896" spans="1:1">
      <c r="A27896" s="8">
        <v>7072055766</v>
      </c>
    </row>
    <row r="27897" spans="1:1">
      <c r="A27897" s="8">
        <v>7082272840</v>
      </c>
    </row>
    <row r="27898" spans="1:1">
      <c r="A27898" s="8">
        <v>7072055747</v>
      </c>
    </row>
    <row r="27899" spans="1:1">
      <c r="A27899" s="8">
        <v>7072055760</v>
      </c>
    </row>
    <row r="27900" spans="1:1">
      <c r="A27900" s="8">
        <v>7092315995</v>
      </c>
    </row>
    <row r="27901" spans="1:1">
      <c r="A27901" s="8">
        <v>7092315993</v>
      </c>
    </row>
    <row r="27902" spans="1:1">
      <c r="A27902" s="8">
        <v>7072055793</v>
      </c>
    </row>
    <row r="27903" spans="1:1">
      <c r="A27903" s="8">
        <v>7092315975</v>
      </c>
    </row>
    <row r="27904" spans="1:1">
      <c r="A27904" s="8">
        <v>7072055750</v>
      </c>
    </row>
    <row r="27905" spans="1:1">
      <c r="A27905" s="8">
        <v>7092315971</v>
      </c>
    </row>
    <row r="27906" spans="1:1">
      <c r="A27906" s="8">
        <v>7072055755</v>
      </c>
    </row>
    <row r="27907" spans="1:1">
      <c r="A27907" s="8">
        <v>7092315972</v>
      </c>
    </row>
    <row r="27908" spans="1:1">
      <c r="A27908" s="8">
        <v>7072055800</v>
      </c>
    </row>
    <row r="27909" spans="1:1">
      <c r="A27909" s="8">
        <v>7082272832</v>
      </c>
    </row>
    <row r="27910" spans="1:1">
      <c r="A27910" s="8">
        <v>7072055758</v>
      </c>
    </row>
    <row r="27911" spans="1:1">
      <c r="A27911" s="8" t="s">
        <v>7037</v>
      </c>
    </row>
    <row r="27912" spans="1:1">
      <c r="A27912" s="8" t="s">
        <v>7038</v>
      </c>
    </row>
    <row r="27913" spans="1:1">
      <c r="A27913" s="8">
        <v>719407066</v>
      </c>
    </row>
    <row r="27914" spans="1:1">
      <c r="A27914" s="8">
        <v>30052055222</v>
      </c>
    </row>
    <row r="27915" spans="1:1">
      <c r="A27915" s="8">
        <v>30052055235</v>
      </c>
    </row>
    <row r="27916" spans="1:1">
      <c r="A27916" s="8">
        <v>30052055212</v>
      </c>
    </row>
    <row r="27917" spans="1:1">
      <c r="A27917" s="8">
        <v>30052055204</v>
      </c>
    </row>
    <row r="27918" spans="1:1">
      <c r="A27918" s="8">
        <v>30052057302</v>
      </c>
    </row>
    <row r="27919" spans="1:1">
      <c r="A27919" s="8">
        <v>30052057291</v>
      </c>
    </row>
    <row r="27920" spans="1:1">
      <c r="A27920" s="8">
        <v>20015437</v>
      </c>
    </row>
    <row r="27921" spans="1:1">
      <c r="A27921" s="8">
        <v>2162028226</v>
      </c>
    </row>
    <row r="27922" spans="1:1">
      <c r="A27922" s="8">
        <v>2005449243</v>
      </c>
    </row>
    <row r="27923" spans="1:1">
      <c r="A27923" s="8">
        <v>207358</v>
      </c>
    </row>
    <row r="27924" spans="1:1">
      <c r="A27924" s="8">
        <v>20052051879</v>
      </c>
    </row>
    <row r="27925" spans="1:1">
      <c r="A27925" s="8">
        <v>20052051287</v>
      </c>
    </row>
    <row r="27926" spans="1:1">
      <c r="A27926" s="8">
        <v>200520501300</v>
      </c>
    </row>
    <row r="27927" spans="1:1">
      <c r="A27927" s="8">
        <v>20052051093</v>
      </c>
    </row>
    <row r="27928" spans="1:1">
      <c r="A27928" s="8">
        <v>20052051099</v>
      </c>
    </row>
    <row r="27929" spans="1:1">
      <c r="A27929" s="8">
        <v>20052051092</v>
      </c>
    </row>
    <row r="27930" spans="1:1">
      <c r="A27930" s="8">
        <v>2005449219</v>
      </c>
    </row>
    <row r="27931" spans="1:1">
      <c r="A27931" s="8" t="s">
        <v>7039</v>
      </c>
    </row>
    <row r="27932" spans="1:1">
      <c r="A27932" s="8">
        <v>30052057278</v>
      </c>
    </row>
    <row r="27933" spans="1:1">
      <c r="A27933" s="8">
        <v>30052055171</v>
      </c>
    </row>
    <row r="27934" spans="1:1">
      <c r="A27934" s="8">
        <v>30052057252</v>
      </c>
    </row>
    <row r="27935" spans="1:1">
      <c r="A27935" s="8">
        <v>30052055180</v>
      </c>
    </row>
    <row r="27936" spans="1:1">
      <c r="A27936" s="8">
        <v>30052055168</v>
      </c>
    </row>
    <row r="27937" spans="1:1">
      <c r="A27937" s="8">
        <v>3052057509</v>
      </c>
    </row>
    <row r="27938" spans="1:1">
      <c r="A27938" s="8">
        <v>30052057261</v>
      </c>
    </row>
    <row r="27939" spans="1:1">
      <c r="A27939" s="8">
        <v>30052057626</v>
      </c>
    </row>
    <row r="27940" spans="1:1">
      <c r="A27940" s="8">
        <v>30052057505</v>
      </c>
    </row>
    <row r="27941" spans="1:1">
      <c r="A27941" s="8">
        <v>30052057628</v>
      </c>
    </row>
    <row r="27942" spans="1:1">
      <c r="A27942" s="8">
        <v>30052057275</v>
      </c>
    </row>
    <row r="27943" spans="1:1">
      <c r="A27943" s="8">
        <v>20052059786</v>
      </c>
    </row>
    <row r="27944" spans="1:1">
      <c r="A27944" s="8">
        <v>20052059490</v>
      </c>
    </row>
    <row r="27945" spans="1:1">
      <c r="A27945" s="8">
        <v>20052059488</v>
      </c>
    </row>
    <row r="27946" spans="1:1">
      <c r="A27946" s="8">
        <v>20052059791</v>
      </c>
    </row>
    <row r="27947" spans="1:1">
      <c r="A27947" s="8">
        <v>20052059787</v>
      </c>
    </row>
    <row r="27948" spans="1:1">
      <c r="A27948" s="8">
        <v>20052059917</v>
      </c>
    </row>
    <row r="27949" spans="1:1">
      <c r="A27949" s="8">
        <v>20052059911</v>
      </c>
    </row>
    <row r="27950" spans="1:1">
      <c r="A27950" s="8">
        <v>20052059914</v>
      </c>
    </row>
    <row r="27951" spans="1:1">
      <c r="A27951" s="8">
        <v>20052059916</v>
      </c>
    </row>
    <row r="27952" spans="1:1">
      <c r="A27952" s="8">
        <v>20052059640</v>
      </c>
    </row>
    <row r="27953" spans="1:1">
      <c r="A27953" s="8">
        <v>20052059637</v>
      </c>
    </row>
    <row r="27954" spans="1:1">
      <c r="A27954" s="8">
        <v>20052059793</v>
      </c>
    </row>
    <row r="27955" spans="1:1">
      <c r="A27955" s="8">
        <v>20052059418</v>
      </c>
    </row>
    <row r="27956" spans="1:1">
      <c r="A27956" s="8">
        <v>20052059709</v>
      </c>
    </row>
    <row r="27957" spans="1:1">
      <c r="A27957" s="8">
        <v>20052059702</v>
      </c>
    </row>
    <row r="27958" spans="1:1">
      <c r="A27958" s="8" t="s">
        <v>7040</v>
      </c>
    </row>
    <row r="27959" spans="1:1">
      <c r="A27959" s="8">
        <v>30052038159</v>
      </c>
    </row>
    <row r="27960" spans="1:1">
      <c r="A27960" s="8" t="s">
        <v>7041</v>
      </c>
    </row>
    <row r="27961" spans="1:1">
      <c r="A27961" s="8">
        <v>2000559329</v>
      </c>
    </row>
    <row r="27962" spans="1:1">
      <c r="A27962" s="8">
        <v>20052059357</v>
      </c>
    </row>
    <row r="27963" spans="1:1">
      <c r="A27963" s="8">
        <v>20052059360</v>
      </c>
    </row>
    <row r="27964" spans="1:1">
      <c r="A27964" s="8">
        <v>20052059359</v>
      </c>
    </row>
    <row r="27965" spans="1:1">
      <c r="A27965" s="8">
        <v>20052059356</v>
      </c>
    </row>
    <row r="27966" spans="1:1">
      <c r="A27966" s="8">
        <v>20052059416</v>
      </c>
    </row>
    <row r="27967" spans="1:1">
      <c r="A27967" s="8">
        <v>2005449215</v>
      </c>
    </row>
    <row r="27968" spans="1:1">
      <c r="A27968" s="8" t="s">
        <v>7042</v>
      </c>
    </row>
    <row r="27969" spans="1:1">
      <c r="A27969" s="8" t="s">
        <v>7043</v>
      </c>
    </row>
    <row r="27970" spans="1:1">
      <c r="A27970" s="8">
        <v>578770</v>
      </c>
    </row>
    <row r="27971" spans="1:1">
      <c r="A27971" s="8" t="s">
        <v>7044</v>
      </c>
    </row>
    <row r="27972" spans="1:1">
      <c r="A27972" s="8" t="s">
        <v>7045</v>
      </c>
    </row>
    <row r="27973" spans="1:1">
      <c r="A27973" s="8">
        <v>94001804</v>
      </c>
    </row>
    <row r="27974" spans="1:1">
      <c r="A27974" s="8" t="s">
        <v>7046</v>
      </c>
    </row>
    <row r="27975" spans="1:1">
      <c r="A27975" s="8" t="s">
        <v>7047</v>
      </c>
    </row>
    <row r="27976" spans="1:1">
      <c r="A27976" s="8" t="s">
        <v>7048</v>
      </c>
    </row>
    <row r="27977" spans="1:1">
      <c r="A27977" s="8" t="s">
        <v>7049</v>
      </c>
    </row>
    <row r="27978" spans="1:1">
      <c r="A27978" s="8">
        <v>98001465</v>
      </c>
    </row>
    <row r="27979" spans="1:1">
      <c r="A27979" s="8" t="s">
        <v>7050</v>
      </c>
    </row>
    <row r="27980" spans="1:1">
      <c r="A27980" s="8" t="s">
        <v>7051</v>
      </c>
    </row>
    <row r="27981" spans="1:1">
      <c r="A27981" s="8" t="s">
        <v>7052</v>
      </c>
    </row>
    <row r="27982" spans="1:1">
      <c r="A27982" s="8">
        <v>9404671</v>
      </c>
    </row>
    <row r="27983" spans="1:1">
      <c r="A27983" s="8" t="s">
        <v>7053</v>
      </c>
    </row>
    <row r="27984" spans="1:1">
      <c r="A27984" s="8">
        <v>2122875898</v>
      </c>
    </row>
    <row r="27985" spans="1:1">
      <c r="A27985" s="8">
        <v>2122875899</v>
      </c>
    </row>
    <row r="27986" spans="1:1">
      <c r="A27986" s="8">
        <v>2122875668</v>
      </c>
    </row>
    <row r="27987" spans="1:1">
      <c r="A27987" s="8">
        <v>2122875852</v>
      </c>
    </row>
    <row r="27988" spans="1:1">
      <c r="A27988" s="8">
        <v>2122875855</v>
      </c>
    </row>
    <row r="27989" spans="1:1">
      <c r="A27989" s="8">
        <v>2122875670</v>
      </c>
    </row>
    <row r="27990" spans="1:1">
      <c r="A27990" s="8">
        <v>2122875665</v>
      </c>
    </row>
    <row r="27991" spans="1:1">
      <c r="A27991" s="8">
        <v>2122875974</v>
      </c>
    </row>
    <row r="27992" spans="1:1">
      <c r="A27992" s="8">
        <v>2122875913</v>
      </c>
    </row>
    <row r="27993" spans="1:1">
      <c r="A27993" s="8">
        <v>2122875664</v>
      </c>
    </row>
    <row r="27994" spans="1:1">
      <c r="A27994" s="8">
        <v>2122875667</v>
      </c>
    </row>
    <row r="27995" spans="1:1">
      <c r="A27995" s="8">
        <v>2122875975</v>
      </c>
    </row>
    <row r="27996" spans="1:1">
      <c r="A27996" s="8">
        <v>2122875661</v>
      </c>
    </row>
    <row r="27997" spans="1:1">
      <c r="A27997" s="8">
        <v>2122875663</v>
      </c>
    </row>
    <row r="27998" spans="1:1">
      <c r="A27998" s="8">
        <v>2122875669</v>
      </c>
    </row>
    <row r="27999" spans="1:1">
      <c r="A27999" s="8">
        <v>2122875858</v>
      </c>
    </row>
    <row r="28000" spans="1:1">
      <c r="A28000" s="8">
        <v>2122875856</v>
      </c>
    </row>
    <row r="28001" spans="1:1">
      <c r="A28001" s="8">
        <v>2122875851</v>
      </c>
    </row>
    <row r="28002" spans="1:1">
      <c r="A28002" s="8">
        <v>2122875860</v>
      </c>
    </row>
    <row r="28003" spans="1:1">
      <c r="A28003" s="8">
        <v>2122875853</v>
      </c>
    </row>
    <row r="28004" spans="1:1">
      <c r="A28004" s="8">
        <v>2122875854</v>
      </c>
    </row>
    <row r="28005" spans="1:1">
      <c r="A28005" s="8">
        <v>2122875859</v>
      </c>
    </row>
    <row r="28006" spans="1:1">
      <c r="A28006" s="8">
        <v>713404790</v>
      </c>
    </row>
    <row r="28007" spans="1:1">
      <c r="A28007" s="8">
        <v>2122871060</v>
      </c>
    </row>
    <row r="28008" spans="1:1">
      <c r="A28008" s="8">
        <v>2142021445</v>
      </c>
    </row>
    <row r="28009" spans="1:1">
      <c r="A28009" s="8">
        <v>2122871059</v>
      </c>
    </row>
    <row r="28010" spans="1:1">
      <c r="A28010" s="8">
        <v>2142020487</v>
      </c>
    </row>
    <row r="28011" spans="1:1">
      <c r="A28011" s="8">
        <v>4142056918</v>
      </c>
    </row>
    <row r="28012" spans="1:1">
      <c r="A28012" s="8">
        <v>713404782</v>
      </c>
    </row>
    <row r="28013" spans="1:1">
      <c r="A28013" s="8">
        <v>2122875730</v>
      </c>
    </row>
    <row r="28014" spans="1:1">
      <c r="A28014" s="8">
        <v>2122875729</v>
      </c>
    </row>
    <row r="28015" spans="1:1">
      <c r="A28015" s="8">
        <v>4142056457</v>
      </c>
    </row>
    <row r="28016" spans="1:1">
      <c r="A28016" s="8">
        <v>4142056449</v>
      </c>
    </row>
    <row r="28017" spans="1:1">
      <c r="A28017" s="8">
        <v>2122875530</v>
      </c>
    </row>
    <row r="28018" spans="1:1">
      <c r="A28018" s="8">
        <v>415418625</v>
      </c>
    </row>
    <row r="28019" spans="1:1">
      <c r="A28019" s="8">
        <v>7112753245</v>
      </c>
    </row>
    <row r="28020" spans="1:1">
      <c r="A28020" s="8">
        <v>2122871393</v>
      </c>
    </row>
    <row r="28021" spans="1:1">
      <c r="A28021" s="8">
        <v>4152011587</v>
      </c>
    </row>
    <row r="28022" spans="1:1">
      <c r="A28022" s="8">
        <v>2122874040</v>
      </c>
    </row>
    <row r="28023" spans="1:1">
      <c r="A28023" s="8">
        <v>214413084</v>
      </c>
    </row>
    <row r="28024" spans="1:1">
      <c r="A28024" s="8">
        <v>4152012298</v>
      </c>
    </row>
    <row r="28025" spans="1:1">
      <c r="A28025" s="8">
        <v>4152012294</v>
      </c>
    </row>
    <row r="28026" spans="1:1">
      <c r="A28026" s="8">
        <v>212458595</v>
      </c>
    </row>
    <row r="28027" spans="1:1">
      <c r="A28027" s="8">
        <v>4152011598</v>
      </c>
    </row>
    <row r="28028" spans="1:1">
      <c r="A28028" s="8" t="s">
        <v>7054</v>
      </c>
    </row>
    <row r="28029" spans="1:1">
      <c r="A28029" s="8">
        <v>4152012163</v>
      </c>
    </row>
    <row r="28030" spans="1:1">
      <c r="A28030" s="8">
        <v>3142088266</v>
      </c>
    </row>
    <row r="28031" spans="1:1">
      <c r="A28031" s="8">
        <v>4142055786</v>
      </c>
    </row>
    <row r="28032" spans="1:1">
      <c r="A28032" s="8">
        <v>4142055611</v>
      </c>
    </row>
    <row r="28033" spans="1:1">
      <c r="A28033" s="8">
        <v>4142056411</v>
      </c>
    </row>
    <row r="28034" spans="1:1">
      <c r="A28034" s="8">
        <v>7152091364</v>
      </c>
    </row>
    <row r="28035" spans="1:1">
      <c r="A28035" s="8">
        <v>7152091448</v>
      </c>
    </row>
    <row r="28036" spans="1:1">
      <c r="A28036" s="8">
        <v>7152091466</v>
      </c>
    </row>
    <row r="28037" spans="1:1">
      <c r="A28037" s="8">
        <v>7152091266</v>
      </c>
    </row>
    <row r="28038" spans="1:1">
      <c r="A28038" s="8">
        <v>7152091263</v>
      </c>
    </row>
    <row r="28039" spans="1:1">
      <c r="A28039" s="8">
        <v>7152091188</v>
      </c>
    </row>
    <row r="28040" spans="1:1">
      <c r="A28040" s="8">
        <v>7152091186</v>
      </c>
    </row>
    <row r="28041" spans="1:1">
      <c r="A28041" s="8">
        <v>7152091181</v>
      </c>
    </row>
    <row r="28042" spans="1:1">
      <c r="A28042" s="8">
        <v>7152091182</v>
      </c>
    </row>
    <row r="28043" spans="1:1">
      <c r="A28043" s="8">
        <v>7152091265</v>
      </c>
    </row>
    <row r="28044" spans="1:1">
      <c r="A28044" s="8">
        <v>7152091270</v>
      </c>
    </row>
    <row r="28045" spans="1:1">
      <c r="A28045" s="8">
        <v>7152091239</v>
      </c>
    </row>
    <row r="28046" spans="1:1">
      <c r="A28046" s="8">
        <v>7152091237</v>
      </c>
    </row>
    <row r="28047" spans="1:1">
      <c r="A28047" s="8">
        <v>7152091236</v>
      </c>
    </row>
    <row r="28048" spans="1:1">
      <c r="A28048" s="8">
        <v>7152090633</v>
      </c>
    </row>
    <row r="28049" spans="1:1">
      <c r="A28049" s="8">
        <v>7152091320</v>
      </c>
    </row>
    <row r="28050" spans="1:1">
      <c r="A28050" s="8">
        <v>7152091315</v>
      </c>
    </row>
    <row r="28051" spans="1:1">
      <c r="A28051" s="8">
        <v>7152090686</v>
      </c>
    </row>
    <row r="28052" spans="1:1">
      <c r="A28052" s="8">
        <v>7152091189</v>
      </c>
    </row>
    <row r="28053" spans="1:1">
      <c r="A28053" s="8">
        <v>7152091468</v>
      </c>
    </row>
    <row r="28054" spans="1:1">
      <c r="A28054" s="8">
        <v>7152091446</v>
      </c>
    </row>
    <row r="28055" spans="1:1">
      <c r="A28055" s="8">
        <v>7152091447</v>
      </c>
    </row>
    <row r="28056" spans="1:1">
      <c r="A28056" s="8">
        <v>7152091324</v>
      </c>
    </row>
    <row r="28057" spans="1:1">
      <c r="A28057" s="8">
        <v>7152090681</v>
      </c>
    </row>
    <row r="28058" spans="1:1">
      <c r="A28058" s="8">
        <v>7152091311</v>
      </c>
    </row>
    <row r="28059" spans="1:1">
      <c r="A28059" s="8">
        <v>7152091318</v>
      </c>
    </row>
    <row r="28060" spans="1:1">
      <c r="A28060" s="8">
        <v>7152091185</v>
      </c>
    </row>
    <row r="28061" spans="1:1">
      <c r="A28061" s="8">
        <v>7152091316</v>
      </c>
    </row>
    <row r="28062" spans="1:1">
      <c r="A28062" s="8">
        <v>7152091319</v>
      </c>
    </row>
    <row r="28063" spans="1:1">
      <c r="A28063" s="8">
        <v>7152091317</v>
      </c>
    </row>
    <row r="28064" spans="1:1">
      <c r="A28064" s="8">
        <v>7152091260</v>
      </c>
    </row>
    <row r="28065" spans="1:1">
      <c r="A28065" s="8">
        <v>7152091255</v>
      </c>
    </row>
    <row r="28066" spans="1:1">
      <c r="A28066" s="8">
        <v>7252091257</v>
      </c>
    </row>
    <row r="28067" spans="1:1">
      <c r="A28067" s="8">
        <v>7152091251</v>
      </c>
    </row>
    <row r="28068" spans="1:1">
      <c r="A28068" s="8">
        <v>7152091253</v>
      </c>
    </row>
    <row r="28069" spans="1:1">
      <c r="A28069" s="8">
        <v>7152091254</v>
      </c>
    </row>
    <row r="28070" spans="1:1">
      <c r="A28070" s="8">
        <v>7152091259</v>
      </c>
    </row>
    <row r="28071" spans="1:1">
      <c r="A28071" s="8">
        <v>7152091258</v>
      </c>
    </row>
    <row r="28072" spans="1:1">
      <c r="A28072" s="8">
        <v>7152091252</v>
      </c>
    </row>
    <row r="28073" spans="1:1">
      <c r="A28073" s="8">
        <v>7152091246</v>
      </c>
    </row>
    <row r="28074" spans="1:1">
      <c r="A28074" s="8">
        <v>7152091242</v>
      </c>
    </row>
    <row r="28075" spans="1:1">
      <c r="A28075" s="8">
        <v>7152091244</v>
      </c>
    </row>
    <row r="28076" spans="1:1">
      <c r="A28076" s="8">
        <v>7152091250</v>
      </c>
    </row>
    <row r="28077" spans="1:1">
      <c r="A28077" s="8">
        <v>7152091331</v>
      </c>
    </row>
    <row r="28078" spans="1:1">
      <c r="A28078" s="8">
        <v>7152091241</v>
      </c>
    </row>
    <row r="28079" spans="1:1">
      <c r="A28079" s="8">
        <v>7152091247</v>
      </c>
    </row>
    <row r="28080" spans="1:1">
      <c r="A28080" s="8">
        <v>7152091408</v>
      </c>
    </row>
    <row r="28081" spans="1:1">
      <c r="A28081" s="8">
        <v>7152091402</v>
      </c>
    </row>
    <row r="28082" spans="1:1">
      <c r="A28082" s="8">
        <v>7152091409</v>
      </c>
    </row>
    <row r="28083" spans="1:1">
      <c r="A28083" s="8">
        <v>7152091351</v>
      </c>
    </row>
    <row r="28084" spans="1:1">
      <c r="A28084" s="8">
        <v>7152091395</v>
      </c>
    </row>
    <row r="28085" spans="1:1">
      <c r="A28085" s="8">
        <v>7152091359</v>
      </c>
    </row>
    <row r="28086" spans="1:1">
      <c r="A28086" s="8">
        <v>7152091360</v>
      </c>
    </row>
    <row r="28087" spans="1:1">
      <c r="A28087" s="8">
        <v>7152091403</v>
      </c>
    </row>
    <row r="28088" spans="1:1">
      <c r="A28088" s="8">
        <v>7152091407</v>
      </c>
    </row>
    <row r="28089" spans="1:1">
      <c r="A28089" s="8">
        <v>7152091352</v>
      </c>
    </row>
    <row r="28090" spans="1:1">
      <c r="A28090" s="8">
        <v>7152091353</v>
      </c>
    </row>
    <row r="28091" spans="1:1">
      <c r="A28091" s="8">
        <v>7152091190</v>
      </c>
    </row>
    <row r="28092" spans="1:1">
      <c r="A28092" s="8">
        <v>7152091184</v>
      </c>
    </row>
    <row r="28093" spans="1:1">
      <c r="A28093" s="8">
        <v>7152091463</v>
      </c>
    </row>
    <row r="28094" spans="1:1">
      <c r="A28094" s="8">
        <v>7152091434</v>
      </c>
    </row>
    <row r="28095" spans="1:1">
      <c r="A28095" s="8">
        <v>7152091431</v>
      </c>
    </row>
    <row r="28096" spans="1:1">
      <c r="A28096" s="8">
        <v>7152091435</v>
      </c>
    </row>
    <row r="28097" spans="1:1">
      <c r="A28097" s="8">
        <v>7152091269</v>
      </c>
    </row>
    <row r="28098" spans="1:1">
      <c r="A28098" s="8">
        <v>7152091264</v>
      </c>
    </row>
    <row r="28099" spans="1:1">
      <c r="A28099" s="8">
        <v>7152091470</v>
      </c>
    </row>
    <row r="28100" spans="1:1">
      <c r="A28100" s="8">
        <v>7152091262</v>
      </c>
    </row>
    <row r="28101" spans="1:1">
      <c r="A28101" s="8">
        <v>7152091268</v>
      </c>
    </row>
    <row r="28102" spans="1:1">
      <c r="A28102" s="8">
        <v>4122012253</v>
      </c>
    </row>
    <row r="28103" spans="1:1">
      <c r="A28103" s="8">
        <v>4122012251</v>
      </c>
    </row>
    <row r="28104" spans="1:1">
      <c r="A28104" s="8">
        <v>4122012246</v>
      </c>
    </row>
    <row r="28105" spans="1:1">
      <c r="A28105" s="8">
        <v>4122012258</v>
      </c>
    </row>
    <row r="28106" spans="1:1">
      <c r="A28106" s="8">
        <v>4122012254</v>
      </c>
    </row>
    <row r="28107" spans="1:1">
      <c r="A28107" s="8">
        <v>4122012252</v>
      </c>
    </row>
    <row r="28108" spans="1:1">
      <c r="A28108" s="8">
        <v>4122012294</v>
      </c>
    </row>
    <row r="28109" spans="1:1">
      <c r="A28109" s="8">
        <v>3112031309</v>
      </c>
    </row>
    <row r="28110" spans="1:1">
      <c r="A28110" s="8" t="s">
        <v>7055</v>
      </c>
    </row>
    <row r="28111" spans="1:1">
      <c r="A28111" s="8">
        <v>4122012940</v>
      </c>
    </row>
    <row r="28112" spans="1:1">
      <c r="A28112" s="8">
        <v>3112031291</v>
      </c>
    </row>
    <row r="28113" spans="1:1">
      <c r="A28113" s="8">
        <v>3112031297</v>
      </c>
    </row>
    <row r="28114" spans="1:1">
      <c r="A28114" s="8" t="s">
        <v>7056</v>
      </c>
    </row>
    <row r="28115" spans="1:1">
      <c r="A28115" s="8">
        <v>4122012256</v>
      </c>
    </row>
    <row r="28116" spans="1:1">
      <c r="A28116" s="8" t="s">
        <v>7057</v>
      </c>
    </row>
    <row r="28117" spans="1:1">
      <c r="A28117" s="8">
        <v>4122012313</v>
      </c>
    </row>
    <row r="28118" spans="1:1">
      <c r="A28118" s="8" t="s">
        <v>7058</v>
      </c>
    </row>
    <row r="28119" spans="1:1">
      <c r="A28119" s="8" t="s">
        <v>7059</v>
      </c>
    </row>
    <row r="28120" spans="1:1">
      <c r="A28120" s="8" t="s">
        <v>7060</v>
      </c>
    </row>
    <row r="28121" spans="1:1">
      <c r="A28121" s="8" t="s">
        <v>7061</v>
      </c>
    </row>
    <row r="28122" spans="1:1">
      <c r="A28122" s="8" t="s">
        <v>7062</v>
      </c>
    </row>
    <row r="28123" spans="1:1">
      <c r="A28123" s="8" t="s">
        <v>7063</v>
      </c>
    </row>
    <row r="28124" spans="1:1">
      <c r="A28124" s="8" t="s">
        <v>7064</v>
      </c>
    </row>
    <row r="28125" spans="1:1">
      <c r="A28125" s="8" t="s">
        <v>7065</v>
      </c>
    </row>
    <row r="28126" spans="1:1">
      <c r="A28126" s="8" t="s">
        <v>7066</v>
      </c>
    </row>
    <row r="28127" spans="1:1">
      <c r="A28127" s="8" t="s">
        <v>7067</v>
      </c>
    </row>
    <row r="28128" spans="1:1">
      <c r="A28128" s="8" t="s">
        <v>7068</v>
      </c>
    </row>
    <row r="28129" spans="1:1">
      <c r="A28129" s="8" t="s">
        <v>7069</v>
      </c>
    </row>
    <row r="28130" spans="1:1">
      <c r="A28130" s="8" t="s">
        <v>7070</v>
      </c>
    </row>
    <row r="28131" spans="1:1">
      <c r="A28131" s="8" t="s">
        <v>7071</v>
      </c>
    </row>
    <row r="28132" spans="1:1">
      <c r="A28132" s="8" t="s">
        <v>7072</v>
      </c>
    </row>
    <row r="28133" spans="1:1">
      <c r="A28133" s="8" t="s">
        <v>7073</v>
      </c>
    </row>
    <row r="28134" spans="1:1">
      <c r="A28134" s="8">
        <v>2001199082</v>
      </c>
    </row>
    <row r="28135" spans="1:1">
      <c r="A28135" s="8" t="s">
        <v>7074</v>
      </c>
    </row>
    <row r="28136" spans="1:1">
      <c r="A28136" s="8">
        <v>20024684</v>
      </c>
    </row>
    <row r="28137" spans="1:1">
      <c r="A28137" s="8" t="s">
        <v>7075</v>
      </c>
    </row>
    <row r="28138" spans="1:1">
      <c r="A28138" s="8">
        <v>20024682</v>
      </c>
    </row>
    <row r="28139" spans="1:1">
      <c r="A28139" s="8" t="s">
        <v>7076</v>
      </c>
    </row>
    <row r="28140" spans="1:1">
      <c r="A28140" s="8" t="s">
        <v>7077</v>
      </c>
    </row>
    <row r="28141" spans="1:1">
      <c r="A28141" s="8" t="s">
        <v>7078</v>
      </c>
    </row>
    <row r="28142" spans="1:1">
      <c r="A28142" s="8" t="s">
        <v>7079</v>
      </c>
    </row>
    <row r="28143" spans="1:1">
      <c r="A28143" s="8" t="s">
        <v>7080</v>
      </c>
    </row>
    <row r="28144" spans="1:1">
      <c r="A28144" s="8">
        <v>20156357</v>
      </c>
    </row>
    <row r="28145" spans="1:1">
      <c r="A28145" s="8">
        <v>20634618</v>
      </c>
    </row>
    <row r="28146" spans="1:1">
      <c r="A28146" s="8" t="s">
        <v>7081</v>
      </c>
    </row>
    <row r="28147" spans="1:1">
      <c r="A28147" s="8" t="s">
        <v>7082</v>
      </c>
    </row>
    <row r="28148" spans="1:1">
      <c r="A28148" s="8" t="s">
        <v>7083</v>
      </c>
    </row>
    <row r="28149" spans="1:1">
      <c r="A28149" s="8" t="s">
        <v>7084</v>
      </c>
    </row>
    <row r="28150" spans="1:1">
      <c r="A28150" s="8">
        <v>30052039502</v>
      </c>
    </row>
    <row r="28151" spans="1:1">
      <c r="A28151" s="8" t="s">
        <v>7085</v>
      </c>
    </row>
    <row r="28152" spans="1:1">
      <c r="A28152" s="8" t="s">
        <v>7086</v>
      </c>
    </row>
    <row r="28153" spans="1:1">
      <c r="A28153" s="8" t="s">
        <v>7087</v>
      </c>
    </row>
    <row r="28154" spans="1:1">
      <c r="A28154" s="8" t="s">
        <v>7088</v>
      </c>
    </row>
    <row r="28155" spans="1:1">
      <c r="A28155" s="8" t="s">
        <v>7089</v>
      </c>
    </row>
    <row r="28156" spans="1:1">
      <c r="A28156" s="8" t="s">
        <v>7090</v>
      </c>
    </row>
    <row r="28157" spans="1:1">
      <c r="A28157" s="8" t="s">
        <v>7091</v>
      </c>
    </row>
    <row r="28158" spans="1:1">
      <c r="A28158" s="8" t="s">
        <v>7092</v>
      </c>
    </row>
    <row r="28159" spans="1:1">
      <c r="A28159" s="8" t="s">
        <v>7093</v>
      </c>
    </row>
    <row r="28160" spans="1:1">
      <c r="A28160" s="8" t="s">
        <v>7094</v>
      </c>
    </row>
    <row r="28161" spans="1:1">
      <c r="A28161" s="8" t="s">
        <v>7095</v>
      </c>
    </row>
    <row r="28162" spans="1:1">
      <c r="A28162" s="8">
        <v>20129401</v>
      </c>
    </row>
    <row r="28163" spans="1:1">
      <c r="A28163" s="8">
        <v>20129407</v>
      </c>
    </row>
    <row r="28164" spans="1:1">
      <c r="A28164" s="8">
        <v>20129408</v>
      </c>
    </row>
    <row r="28165" spans="1:1">
      <c r="A28165" s="8">
        <v>4122012979</v>
      </c>
    </row>
    <row r="28166" spans="1:1">
      <c r="A28166" s="8">
        <v>4122012976</v>
      </c>
    </row>
    <row r="28167" spans="1:1">
      <c r="A28167" s="8">
        <v>4122012972</v>
      </c>
    </row>
    <row r="28168" spans="1:1">
      <c r="A28168" s="8">
        <v>4122012970</v>
      </c>
    </row>
    <row r="28169" spans="1:1">
      <c r="A28169" s="8">
        <v>4122012966</v>
      </c>
    </row>
    <row r="28170" spans="1:1">
      <c r="A28170" s="8">
        <v>4122012967</v>
      </c>
    </row>
    <row r="28171" spans="1:1">
      <c r="A28171" s="8">
        <v>4122012961</v>
      </c>
    </row>
    <row r="28172" spans="1:1">
      <c r="A28172" s="8">
        <v>4102589738</v>
      </c>
    </row>
    <row r="28173" spans="1:1">
      <c r="A28173" s="8">
        <v>4102589727</v>
      </c>
    </row>
    <row r="28174" spans="1:1">
      <c r="A28174" s="8">
        <v>4102589832</v>
      </c>
    </row>
    <row r="28175" spans="1:1">
      <c r="A28175" s="8">
        <v>4102589835</v>
      </c>
    </row>
    <row r="28176" spans="1:1">
      <c r="A28176" s="8">
        <v>4102589836</v>
      </c>
    </row>
    <row r="28177" spans="1:1">
      <c r="A28177" s="8">
        <v>4102589733</v>
      </c>
    </row>
    <row r="28178" spans="1:1">
      <c r="A28178" s="8">
        <v>210455422</v>
      </c>
    </row>
    <row r="28179" spans="1:1">
      <c r="A28179" s="8">
        <v>216438867</v>
      </c>
    </row>
    <row r="28180" spans="1:1">
      <c r="A28180" s="8">
        <v>210451586</v>
      </c>
    </row>
    <row r="28181" spans="1:1">
      <c r="A28181" s="8">
        <v>210455504</v>
      </c>
    </row>
    <row r="28182" spans="1:1">
      <c r="A28182" s="8">
        <v>3102517196</v>
      </c>
    </row>
    <row r="28183" spans="1:1">
      <c r="A28183" s="8" t="s">
        <v>7096</v>
      </c>
    </row>
    <row r="28184" spans="1:1">
      <c r="A28184" s="8">
        <v>20091786</v>
      </c>
    </row>
    <row r="28185" spans="1:1">
      <c r="A28185" s="8">
        <v>7082179379</v>
      </c>
    </row>
    <row r="28186" spans="1:1">
      <c r="A28186" s="8">
        <v>210455523</v>
      </c>
    </row>
    <row r="28187" spans="1:1">
      <c r="A28187" s="8">
        <v>4102589146</v>
      </c>
    </row>
    <row r="28188" spans="1:1">
      <c r="A28188" s="8">
        <v>543591</v>
      </c>
    </row>
    <row r="28189" spans="1:1">
      <c r="A28189" s="8">
        <v>71045445</v>
      </c>
    </row>
    <row r="28190" spans="1:1">
      <c r="A28190" s="8">
        <v>4102589635</v>
      </c>
    </row>
    <row r="28191" spans="1:1">
      <c r="A28191" s="8">
        <v>4102589864</v>
      </c>
    </row>
    <row r="28192" spans="1:1">
      <c r="A28192" s="8">
        <v>4102589775</v>
      </c>
    </row>
    <row r="28193" spans="1:1">
      <c r="A28193" s="8">
        <v>4102589761</v>
      </c>
    </row>
    <row r="28194" spans="1:1">
      <c r="A28194" s="8">
        <v>4102589764</v>
      </c>
    </row>
    <row r="28195" spans="1:1">
      <c r="A28195" s="8">
        <v>4102589642</v>
      </c>
    </row>
    <row r="28196" spans="1:1">
      <c r="A28196" s="8">
        <v>40072001146</v>
      </c>
    </row>
    <row r="28197" spans="1:1">
      <c r="A28197" s="8">
        <v>4102589962</v>
      </c>
    </row>
    <row r="28198" spans="1:1">
      <c r="A28198" s="8">
        <v>4102586744</v>
      </c>
    </row>
    <row r="28199" spans="1:1">
      <c r="A28199" s="8">
        <v>4102589505</v>
      </c>
    </row>
    <row r="28200" spans="1:1">
      <c r="A28200" s="8">
        <v>4102589587</v>
      </c>
    </row>
    <row r="28201" spans="1:1">
      <c r="A28201" s="8">
        <v>4102589590</v>
      </c>
    </row>
    <row r="28202" spans="1:1">
      <c r="A28202" s="8">
        <v>4102586881</v>
      </c>
    </row>
    <row r="28203" spans="1:1">
      <c r="A28203" s="8">
        <v>4102586884</v>
      </c>
    </row>
    <row r="28204" spans="1:1">
      <c r="A28204" s="8">
        <v>4102586887</v>
      </c>
    </row>
    <row r="28205" spans="1:1">
      <c r="A28205" s="8">
        <v>4102589519</v>
      </c>
    </row>
    <row r="28206" spans="1:1">
      <c r="A28206" s="8" t="s">
        <v>7097</v>
      </c>
    </row>
    <row r="28207" spans="1:1">
      <c r="A28207" s="8">
        <v>20097041</v>
      </c>
    </row>
    <row r="28208" spans="1:1">
      <c r="A28208" s="8" t="s">
        <v>7098</v>
      </c>
    </row>
    <row r="28209" spans="1:1">
      <c r="A28209" s="8" t="s">
        <v>7099</v>
      </c>
    </row>
    <row r="28210" spans="1:1">
      <c r="A28210" s="8">
        <v>2092014764</v>
      </c>
    </row>
    <row r="28211" spans="1:1">
      <c r="A28211" s="8">
        <v>8741854</v>
      </c>
    </row>
    <row r="28212" spans="1:1">
      <c r="A28212" s="8">
        <v>4102589930</v>
      </c>
    </row>
    <row r="28213" spans="1:1">
      <c r="A28213" s="8">
        <v>7082272833</v>
      </c>
    </row>
    <row r="28214" spans="1:1">
      <c r="A28214" s="8">
        <v>7072055714</v>
      </c>
    </row>
    <row r="28215" spans="1:1">
      <c r="A28215" s="8">
        <v>7082272834</v>
      </c>
    </row>
    <row r="28216" spans="1:1">
      <c r="A28216" s="8">
        <v>7072055795</v>
      </c>
    </row>
    <row r="28217" spans="1:1">
      <c r="A28217" s="8">
        <v>7082272835</v>
      </c>
    </row>
    <row r="28218" spans="1:1">
      <c r="A28218" s="8" t="s">
        <v>7100</v>
      </c>
    </row>
    <row r="28219" spans="1:1">
      <c r="A28219" s="8">
        <v>7072055756</v>
      </c>
    </row>
    <row r="28220" spans="1:1">
      <c r="A28220" s="8">
        <v>7072054263</v>
      </c>
    </row>
    <row r="28221" spans="1:1">
      <c r="A28221" s="8">
        <v>7092315998</v>
      </c>
    </row>
    <row r="28222" spans="1:1">
      <c r="A28222" s="8">
        <v>7072055741</v>
      </c>
    </row>
    <row r="28223" spans="1:1">
      <c r="A28223" s="8">
        <v>7092315996</v>
      </c>
    </row>
    <row r="28224" spans="1:1">
      <c r="A28224" s="8">
        <v>7072055796</v>
      </c>
    </row>
    <row r="28225" spans="1:1">
      <c r="A28225" s="8">
        <v>7092315040</v>
      </c>
    </row>
    <row r="28226" spans="1:1">
      <c r="A28226" s="8">
        <v>7072054268</v>
      </c>
    </row>
    <row r="28227" spans="1:1">
      <c r="A28227" s="8">
        <v>7092315039</v>
      </c>
    </row>
    <row r="28228" spans="1:1">
      <c r="A28228" s="8">
        <v>7072055753</v>
      </c>
    </row>
    <row r="28229" spans="1:1">
      <c r="A28229" s="8">
        <v>7082249111</v>
      </c>
    </row>
    <row r="28230" spans="1:1">
      <c r="A28230" s="8">
        <v>7072055767</v>
      </c>
    </row>
    <row r="28231" spans="1:1">
      <c r="A28231" s="8">
        <v>7082249112</v>
      </c>
    </row>
    <row r="28232" spans="1:1">
      <c r="A28232" s="8">
        <v>7072055770</v>
      </c>
    </row>
    <row r="28233" spans="1:1">
      <c r="A28233" s="8">
        <v>7082249119</v>
      </c>
    </row>
    <row r="28234" spans="1:1">
      <c r="A28234" s="8">
        <v>7082249120</v>
      </c>
    </row>
    <row r="28235" spans="1:1">
      <c r="A28235" s="8">
        <v>98010405</v>
      </c>
    </row>
    <row r="28236" spans="1:1">
      <c r="A28236" s="8">
        <v>7082249118</v>
      </c>
    </row>
    <row r="28237" spans="1:1">
      <c r="A28237" s="8" t="s">
        <v>7101</v>
      </c>
    </row>
    <row r="28238" spans="1:1">
      <c r="A28238" s="8">
        <v>7082249117</v>
      </c>
    </row>
    <row r="28239" spans="1:1">
      <c r="A28239" s="8" t="s">
        <v>7102</v>
      </c>
    </row>
    <row r="28240" spans="1:1">
      <c r="A28240" s="8">
        <v>7082249116</v>
      </c>
    </row>
    <row r="28241" spans="1:1">
      <c r="A28241" s="8" t="s">
        <v>7103</v>
      </c>
    </row>
    <row r="28242" spans="1:1">
      <c r="A28242" s="8">
        <v>7092315036</v>
      </c>
    </row>
    <row r="28243" spans="1:1">
      <c r="A28243" s="8">
        <v>7092315032</v>
      </c>
    </row>
    <row r="28244" spans="1:1">
      <c r="A28244" s="8">
        <v>7082249115</v>
      </c>
    </row>
    <row r="28245" spans="1:1">
      <c r="A28245" s="8">
        <v>7082249114</v>
      </c>
    </row>
    <row r="28246" spans="1:1">
      <c r="A28246" s="8">
        <v>7082249113</v>
      </c>
    </row>
    <row r="28247" spans="1:1">
      <c r="A28247" s="8">
        <v>7082272839</v>
      </c>
    </row>
    <row r="28248" spans="1:1">
      <c r="A28248" s="8">
        <v>7092315997</v>
      </c>
    </row>
    <row r="28249" spans="1:1">
      <c r="A28249" s="8" t="s">
        <v>7104</v>
      </c>
    </row>
    <row r="28250" spans="1:1">
      <c r="A28250" s="8">
        <v>7082249203</v>
      </c>
    </row>
    <row r="28251" spans="1:1">
      <c r="A28251" s="8" t="s">
        <v>7105</v>
      </c>
    </row>
    <row r="28252" spans="1:1">
      <c r="A28252" s="8">
        <v>7082249204</v>
      </c>
    </row>
    <row r="28253" spans="1:1">
      <c r="A28253" s="8">
        <v>40072043992</v>
      </c>
    </row>
    <row r="28254" spans="1:1">
      <c r="A28254" s="8">
        <v>40072043982</v>
      </c>
    </row>
    <row r="28255" spans="1:1">
      <c r="A28255" s="8">
        <v>7082249210</v>
      </c>
    </row>
    <row r="28256" spans="1:1">
      <c r="A28256" s="8" t="s">
        <v>7106</v>
      </c>
    </row>
    <row r="28257" spans="1:1">
      <c r="A28257" s="8">
        <v>7082249202</v>
      </c>
    </row>
    <row r="28258" spans="1:1">
      <c r="A28258" s="8">
        <v>9670047</v>
      </c>
    </row>
    <row r="28259" spans="1:1">
      <c r="A28259" s="8">
        <v>7082249209</v>
      </c>
    </row>
    <row r="28260" spans="1:1">
      <c r="A28260" s="8" t="s">
        <v>7107</v>
      </c>
    </row>
    <row r="28261" spans="1:1">
      <c r="A28261" s="8">
        <v>7082249207</v>
      </c>
    </row>
    <row r="28262" spans="1:1">
      <c r="A28262" s="8">
        <v>7082249201</v>
      </c>
    </row>
    <row r="28263" spans="1:1">
      <c r="A28263" s="8">
        <v>7072055614</v>
      </c>
    </row>
    <row r="28264" spans="1:1">
      <c r="A28264" s="8">
        <v>7082249206</v>
      </c>
    </row>
    <row r="28265" spans="1:1">
      <c r="A28265" s="8">
        <v>7072055530</v>
      </c>
    </row>
    <row r="28266" spans="1:1">
      <c r="A28266" s="8">
        <v>7082272801</v>
      </c>
    </row>
    <row r="28267" spans="1:1">
      <c r="A28267" s="8">
        <v>7082272806</v>
      </c>
    </row>
    <row r="28268" spans="1:1">
      <c r="A28268" s="8">
        <v>7072055619</v>
      </c>
    </row>
    <row r="28269" spans="1:1">
      <c r="A28269" s="8">
        <v>7072055541</v>
      </c>
    </row>
    <row r="28270" spans="1:1">
      <c r="A28270" s="8">
        <v>7092315964</v>
      </c>
    </row>
    <row r="28271" spans="1:1">
      <c r="A28271" s="8">
        <v>98016076</v>
      </c>
    </row>
    <row r="28272" spans="1:1">
      <c r="A28272" s="8">
        <v>7072055586</v>
      </c>
    </row>
    <row r="28273" spans="1:1">
      <c r="A28273" s="8">
        <v>7092315962</v>
      </c>
    </row>
    <row r="28274" spans="1:1">
      <c r="A28274" s="8">
        <v>4152054186</v>
      </c>
    </row>
    <row r="28275" spans="1:1">
      <c r="A28275" s="8">
        <v>7072055544</v>
      </c>
    </row>
    <row r="28276" spans="1:1">
      <c r="A28276" s="8">
        <v>219443116</v>
      </c>
    </row>
    <row r="28277" spans="1:1">
      <c r="A28277" s="8" t="s">
        <v>7108</v>
      </c>
    </row>
    <row r="28278" spans="1:1">
      <c r="A28278" s="8">
        <v>7072055617</v>
      </c>
    </row>
    <row r="28279" spans="1:1">
      <c r="A28279" s="8">
        <v>7072055612</v>
      </c>
    </row>
    <row r="28280" spans="1:1">
      <c r="A28280" s="8">
        <v>98016075</v>
      </c>
    </row>
    <row r="28281" spans="1:1">
      <c r="A28281" s="8">
        <v>7072055545</v>
      </c>
    </row>
    <row r="28282" spans="1:1">
      <c r="A28282" s="8" t="s">
        <v>7109</v>
      </c>
    </row>
    <row r="28283" spans="1:1">
      <c r="A28283" s="8">
        <v>7072055548</v>
      </c>
    </row>
    <row r="28284" spans="1:1">
      <c r="A28284" s="8" t="s">
        <v>7110</v>
      </c>
    </row>
    <row r="28285" spans="1:1">
      <c r="A28285" s="8">
        <v>7072055615</v>
      </c>
    </row>
    <row r="28286" spans="1:1">
      <c r="A28286" s="8" t="s">
        <v>7111</v>
      </c>
    </row>
    <row r="28287" spans="1:1">
      <c r="A28287" s="8">
        <v>7072055618</v>
      </c>
    </row>
    <row r="28288" spans="1:1">
      <c r="A28288" s="8" t="s">
        <v>7112</v>
      </c>
    </row>
    <row r="28289" spans="1:1">
      <c r="A28289" s="8">
        <v>7072055529</v>
      </c>
    </row>
    <row r="28290" spans="1:1">
      <c r="A28290" s="8">
        <v>7072055587</v>
      </c>
    </row>
    <row r="28291" spans="1:1">
      <c r="A28291" s="8">
        <v>7072055588</v>
      </c>
    </row>
    <row r="28292" spans="1:1">
      <c r="A28292" s="8">
        <v>1003758</v>
      </c>
    </row>
    <row r="28293" spans="1:1">
      <c r="A28293" s="8">
        <v>4182112214</v>
      </c>
    </row>
    <row r="28294" spans="1:1">
      <c r="A28294" s="8">
        <v>804632</v>
      </c>
    </row>
    <row r="28295" spans="1:1">
      <c r="A28295" s="8">
        <v>7092315961</v>
      </c>
    </row>
    <row r="28296" spans="1:1">
      <c r="A28296" s="8">
        <v>7072055577</v>
      </c>
    </row>
    <row r="28297" spans="1:1">
      <c r="A28297" s="8">
        <v>95041677</v>
      </c>
    </row>
    <row r="28298" spans="1:1">
      <c r="A28298" s="8">
        <v>209441113</v>
      </c>
    </row>
    <row r="28299" spans="1:1">
      <c r="A28299" s="8">
        <v>7072055656</v>
      </c>
    </row>
    <row r="28300" spans="1:1">
      <c r="A28300" s="8">
        <v>9670020</v>
      </c>
    </row>
    <row r="28301" spans="1:1">
      <c r="A28301" s="8">
        <v>7072055576</v>
      </c>
    </row>
    <row r="28302" spans="1:1">
      <c r="A28302" s="8">
        <v>7092315081</v>
      </c>
    </row>
    <row r="28303" spans="1:1">
      <c r="A28303" s="8">
        <v>98018837</v>
      </c>
    </row>
    <row r="28304" spans="1:1">
      <c r="A28304" s="8">
        <v>7072055574</v>
      </c>
    </row>
    <row r="28305" spans="1:1">
      <c r="A28305" s="8" t="s">
        <v>7113</v>
      </c>
    </row>
    <row r="28306" spans="1:1">
      <c r="A28306" s="8">
        <v>98018838</v>
      </c>
    </row>
    <row r="28307" spans="1:1">
      <c r="A28307" s="8">
        <v>7072055652</v>
      </c>
    </row>
    <row r="28308" spans="1:1">
      <c r="A28308" s="8">
        <v>30052103406</v>
      </c>
    </row>
    <row r="28309" spans="1:1">
      <c r="A28309" s="8">
        <v>7072055534</v>
      </c>
    </row>
    <row r="28310" spans="1:1">
      <c r="A28310" s="8" t="s">
        <v>7114</v>
      </c>
    </row>
    <row r="28311" spans="1:1">
      <c r="A28311" s="8">
        <v>7072055536</v>
      </c>
    </row>
    <row r="28312" spans="1:1">
      <c r="A28312" s="8">
        <v>209441038</v>
      </c>
    </row>
    <row r="28313" spans="1:1">
      <c r="A28313" s="8">
        <v>7072055537</v>
      </c>
    </row>
    <row r="28314" spans="1:1">
      <c r="A28314" s="8">
        <v>7082249033</v>
      </c>
    </row>
    <row r="28315" spans="1:1">
      <c r="A28315" s="8">
        <v>7072055531</v>
      </c>
    </row>
    <row r="28316" spans="1:1">
      <c r="A28316" s="8">
        <v>3192120939</v>
      </c>
    </row>
    <row r="28317" spans="1:1">
      <c r="A28317" s="8" t="s">
        <v>7115</v>
      </c>
    </row>
    <row r="28318" spans="1:1">
      <c r="A28318" s="8">
        <v>3192120938</v>
      </c>
    </row>
    <row r="28319" spans="1:1">
      <c r="A28319" s="8">
        <v>7072055651</v>
      </c>
    </row>
    <row r="28320" spans="1:1">
      <c r="A28320" s="8" t="s">
        <v>7116</v>
      </c>
    </row>
    <row r="28321" spans="1:1">
      <c r="A28321" s="8">
        <v>7082249036</v>
      </c>
    </row>
    <row r="28322" spans="1:1">
      <c r="A28322" s="8">
        <v>7072055638</v>
      </c>
    </row>
    <row r="28323" spans="1:1">
      <c r="A28323" s="8">
        <v>7082249037</v>
      </c>
    </row>
    <row r="28324" spans="1:1">
      <c r="A28324" s="8">
        <v>7072055636</v>
      </c>
    </row>
    <row r="28325" spans="1:1">
      <c r="A28325" s="8">
        <v>90013963</v>
      </c>
    </row>
    <row r="28326" spans="1:1">
      <c r="A28326" s="8">
        <v>7082249038</v>
      </c>
    </row>
    <row r="28327" spans="1:1">
      <c r="A28327" s="8">
        <v>7072055637</v>
      </c>
    </row>
    <row r="28328" spans="1:1">
      <c r="A28328" s="8">
        <v>90022468</v>
      </c>
    </row>
    <row r="28329" spans="1:1">
      <c r="A28329" s="8">
        <v>7082249039</v>
      </c>
    </row>
    <row r="28330" spans="1:1">
      <c r="A28330" s="8">
        <v>7072055579</v>
      </c>
    </row>
    <row r="28331" spans="1:1">
      <c r="A28331" s="8">
        <v>208350</v>
      </c>
    </row>
    <row r="28332" spans="1:1">
      <c r="A28332" s="8">
        <v>7072055578</v>
      </c>
    </row>
    <row r="28333" spans="1:1">
      <c r="A28333" s="8">
        <v>7082249040</v>
      </c>
    </row>
    <row r="28334" spans="1:1">
      <c r="A28334" s="8">
        <v>7072055659</v>
      </c>
    </row>
    <row r="28335" spans="1:1">
      <c r="A28335" s="8" t="s">
        <v>7117</v>
      </c>
    </row>
    <row r="28336" spans="1:1">
      <c r="A28336" s="8">
        <v>7082268114</v>
      </c>
    </row>
    <row r="28337" spans="1:1">
      <c r="A28337" s="8">
        <v>7072055583</v>
      </c>
    </row>
    <row r="28338" spans="1:1">
      <c r="A28338" s="8">
        <v>7082268113</v>
      </c>
    </row>
    <row r="28339" spans="1:1">
      <c r="A28339" s="8">
        <v>7072055546</v>
      </c>
    </row>
    <row r="28340" spans="1:1">
      <c r="A28340" s="8">
        <v>7082268112</v>
      </c>
    </row>
    <row r="28341" spans="1:1">
      <c r="A28341" s="8">
        <v>98018817</v>
      </c>
    </row>
    <row r="28342" spans="1:1">
      <c r="A28342" s="8">
        <v>7072055633</v>
      </c>
    </row>
    <row r="28343" spans="1:1">
      <c r="A28343" s="8">
        <v>7082249035</v>
      </c>
    </row>
    <row r="28344" spans="1:1">
      <c r="A28344" s="8">
        <v>98018819</v>
      </c>
    </row>
    <row r="28345" spans="1:1">
      <c r="A28345" s="8">
        <v>7072055632</v>
      </c>
    </row>
    <row r="28346" spans="1:1">
      <c r="A28346" s="8">
        <v>7082249034</v>
      </c>
    </row>
    <row r="28347" spans="1:1">
      <c r="A28347" s="8">
        <v>98018825</v>
      </c>
    </row>
    <row r="28348" spans="1:1">
      <c r="A28348" s="8">
        <v>7072055634</v>
      </c>
    </row>
    <row r="28349" spans="1:1">
      <c r="A28349" s="8">
        <v>7082268116</v>
      </c>
    </row>
    <row r="28350" spans="1:1">
      <c r="A28350" s="8">
        <v>98018880</v>
      </c>
    </row>
    <row r="28351" spans="1:1">
      <c r="A28351" s="8">
        <v>7072055563</v>
      </c>
    </row>
    <row r="28352" spans="1:1">
      <c r="A28352" s="8">
        <v>7082268117</v>
      </c>
    </row>
    <row r="28353" spans="1:1">
      <c r="A28353" s="8">
        <v>98016059</v>
      </c>
    </row>
    <row r="28354" spans="1:1">
      <c r="A28354" s="8">
        <v>7072055569</v>
      </c>
    </row>
    <row r="28355" spans="1:1">
      <c r="A28355" s="8">
        <v>7092314082</v>
      </c>
    </row>
    <row r="28356" spans="1:1">
      <c r="A28356" s="8">
        <v>98016058</v>
      </c>
    </row>
    <row r="28357" spans="1:1">
      <c r="A28357" s="8">
        <v>7072055565</v>
      </c>
    </row>
    <row r="28358" spans="1:1">
      <c r="A28358" s="8">
        <v>7092314083</v>
      </c>
    </row>
    <row r="28359" spans="1:1">
      <c r="A28359" s="8">
        <v>98018834</v>
      </c>
    </row>
    <row r="28360" spans="1:1">
      <c r="A28360" s="8">
        <v>7072055564</v>
      </c>
    </row>
    <row r="28361" spans="1:1">
      <c r="A28361" s="8">
        <v>7092314084</v>
      </c>
    </row>
    <row r="28362" spans="1:1">
      <c r="A28362" s="8">
        <v>98018833</v>
      </c>
    </row>
    <row r="28363" spans="1:1">
      <c r="A28363" s="8">
        <v>7072055613</v>
      </c>
    </row>
    <row r="28364" spans="1:1">
      <c r="A28364" s="8">
        <v>7092314085</v>
      </c>
    </row>
    <row r="28365" spans="1:1">
      <c r="A28365" s="8">
        <v>98018836</v>
      </c>
    </row>
    <row r="28366" spans="1:1">
      <c r="A28366" s="8">
        <v>7072055611</v>
      </c>
    </row>
    <row r="28367" spans="1:1">
      <c r="A28367" s="8">
        <v>7092314088</v>
      </c>
    </row>
    <row r="28368" spans="1:1">
      <c r="A28368" s="8">
        <v>98018835</v>
      </c>
    </row>
    <row r="28369" spans="1:1">
      <c r="A28369" s="8">
        <v>7072055616</v>
      </c>
    </row>
    <row r="28370" spans="1:1">
      <c r="A28370" s="8">
        <v>7092314090</v>
      </c>
    </row>
    <row r="28371" spans="1:1">
      <c r="A28371" s="8">
        <v>98018884</v>
      </c>
    </row>
    <row r="28372" spans="1:1">
      <c r="A28372" s="8">
        <v>7072055547</v>
      </c>
    </row>
    <row r="28373" spans="1:1">
      <c r="A28373" s="8">
        <v>7092314087</v>
      </c>
    </row>
    <row r="28374" spans="1:1">
      <c r="A28374" s="8">
        <v>98018883</v>
      </c>
    </row>
    <row r="28375" spans="1:1">
      <c r="A28375" s="8">
        <v>7072055653</v>
      </c>
    </row>
    <row r="28376" spans="1:1">
      <c r="A28376" s="8">
        <v>7092314086</v>
      </c>
    </row>
    <row r="28377" spans="1:1">
      <c r="A28377" s="8">
        <v>7072055538</v>
      </c>
    </row>
    <row r="28378" spans="1:1">
      <c r="A28378" s="8" t="s">
        <v>7118</v>
      </c>
    </row>
    <row r="28379" spans="1:1">
      <c r="A28379" s="8">
        <v>30052038456</v>
      </c>
    </row>
    <row r="28380" spans="1:1">
      <c r="A28380" s="8" t="s">
        <v>7119</v>
      </c>
    </row>
    <row r="28381" spans="1:1">
      <c r="A28381" s="8">
        <v>30052095030</v>
      </c>
    </row>
    <row r="28382" spans="1:1">
      <c r="A28382" s="8">
        <v>30052095050</v>
      </c>
    </row>
    <row r="28383" spans="1:1">
      <c r="A28383" s="8">
        <v>20052027317</v>
      </c>
    </row>
    <row r="28384" spans="1:1">
      <c r="A28384" s="8">
        <v>20019140</v>
      </c>
    </row>
    <row r="28385" spans="1:1">
      <c r="A28385" s="8">
        <v>20052028666</v>
      </c>
    </row>
    <row r="28386" spans="1:1">
      <c r="A28386" s="8">
        <v>30052095168</v>
      </c>
    </row>
    <row r="28387" spans="1:1">
      <c r="A28387" s="8">
        <v>20052027247</v>
      </c>
    </row>
    <row r="28388" spans="1:1">
      <c r="A28388" s="8">
        <v>305402067</v>
      </c>
    </row>
    <row r="28389" spans="1:1">
      <c r="A28389" s="8">
        <v>20052051403</v>
      </c>
    </row>
    <row r="28390" spans="1:1">
      <c r="A28390" s="8">
        <v>30052095088</v>
      </c>
    </row>
    <row r="28391" spans="1:1">
      <c r="A28391" s="8">
        <v>30052094948</v>
      </c>
    </row>
    <row r="28392" spans="1:1">
      <c r="A28392" s="8">
        <v>2005271596</v>
      </c>
    </row>
    <row r="28393" spans="1:1">
      <c r="A28393" s="8">
        <v>2005449064</v>
      </c>
    </row>
    <row r="28394" spans="1:1">
      <c r="A28394" s="8">
        <v>20052059797</v>
      </c>
    </row>
    <row r="28395" spans="1:1">
      <c r="A28395" s="8">
        <v>20052059785</v>
      </c>
    </row>
    <row r="28396" spans="1:1">
      <c r="A28396" s="8">
        <v>20052059783</v>
      </c>
    </row>
    <row r="28397" spans="1:1">
      <c r="A28397" s="8">
        <v>20052059483</v>
      </c>
    </row>
    <row r="28398" spans="1:1">
      <c r="A28398" s="8">
        <v>20052059489</v>
      </c>
    </row>
    <row r="28399" spans="1:1">
      <c r="A28399" s="8">
        <v>20052059792</v>
      </c>
    </row>
    <row r="28400" spans="1:1">
      <c r="A28400" s="8">
        <v>20052059789</v>
      </c>
    </row>
    <row r="28401" spans="1:1">
      <c r="A28401" s="8">
        <v>20052059796</v>
      </c>
    </row>
    <row r="28402" spans="1:1">
      <c r="A28402" s="8">
        <v>20052059912</v>
      </c>
    </row>
    <row r="28403" spans="1:1">
      <c r="A28403" s="8">
        <v>20052059229</v>
      </c>
    </row>
    <row r="28404" spans="1:1">
      <c r="A28404" s="8">
        <v>20052059223</v>
      </c>
    </row>
    <row r="28405" spans="1:1">
      <c r="A28405" s="8">
        <v>20052059639</v>
      </c>
    </row>
    <row r="28406" spans="1:1">
      <c r="A28406" s="8">
        <v>20052059836</v>
      </c>
    </row>
    <row r="28407" spans="1:1">
      <c r="A28407" s="8">
        <v>20052060364</v>
      </c>
    </row>
    <row r="28408" spans="1:1">
      <c r="A28408" s="8">
        <v>20052059419</v>
      </c>
    </row>
    <row r="28409" spans="1:1">
      <c r="A28409" s="8">
        <v>20052059417</v>
      </c>
    </row>
    <row r="28410" spans="1:1">
      <c r="A28410" s="8">
        <v>20052059703</v>
      </c>
    </row>
    <row r="28411" spans="1:1">
      <c r="A28411" s="8">
        <v>20052059700</v>
      </c>
    </row>
    <row r="28412" spans="1:1">
      <c r="A28412" s="8">
        <v>20052059695</v>
      </c>
    </row>
    <row r="28413" spans="1:1">
      <c r="A28413" s="8">
        <v>20052060366</v>
      </c>
    </row>
    <row r="28414" spans="1:1">
      <c r="A28414" s="8">
        <v>20052060369</v>
      </c>
    </row>
    <row r="28415" spans="1:1">
      <c r="A28415" s="8">
        <v>20052060361</v>
      </c>
    </row>
    <row r="28416" spans="1:1">
      <c r="A28416" s="8">
        <v>20052059832</v>
      </c>
    </row>
    <row r="28417" spans="1:1">
      <c r="A28417" s="8">
        <v>20052059411</v>
      </c>
    </row>
    <row r="28418" spans="1:1">
      <c r="A28418" s="8">
        <v>20052028662</v>
      </c>
    </row>
    <row r="28419" spans="1:1">
      <c r="A28419" s="8">
        <v>2005449052</v>
      </c>
    </row>
    <row r="28420" spans="1:1">
      <c r="A28420" s="8">
        <v>30052095032</v>
      </c>
    </row>
    <row r="28421" spans="1:1">
      <c r="A28421" s="8" t="s">
        <v>7120</v>
      </c>
    </row>
    <row r="28422" spans="1:1">
      <c r="A28422" s="8">
        <v>32060017</v>
      </c>
    </row>
    <row r="28423" spans="1:1">
      <c r="A28423" s="8">
        <v>30052095079</v>
      </c>
    </row>
    <row r="28424" spans="1:1">
      <c r="A28424" s="8">
        <v>20052027318</v>
      </c>
    </row>
    <row r="28425" spans="1:1">
      <c r="A28425" s="8">
        <v>7142024046</v>
      </c>
    </row>
    <row r="28426" spans="1:1">
      <c r="A28426" s="8">
        <v>4142055733</v>
      </c>
    </row>
    <row r="28427" spans="1:1">
      <c r="A28427" s="8" t="s">
        <v>7121</v>
      </c>
    </row>
    <row r="28428" spans="1:1">
      <c r="A28428" s="8">
        <v>415422436</v>
      </c>
    </row>
    <row r="28429" spans="1:1">
      <c r="A28429" s="8">
        <v>4152012299</v>
      </c>
    </row>
    <row r="28430" spans="1:1">
      <c r="A28430" s="8">
        <v>4142030383</v>
      </c>
    </row>
    <row r="28431" spans="1:1">
      <c r="A28431" s="8">
        <v>4152011531</v>
      </c>
    </row>
    <row r="28432" spans="1:1">
      <c r="A28432" s="8">
        <v>4152012295</v>
      </c>
    </row>
    <row r="28433" spans="1:1">
      <c r="A28433" s="8">
        <v>4152012300</v>
      </c>
    </row>
    <row r="28434" spans="1:1">
      <c r="A28434" s="8">
        <v>415422587</v>
      </c>
    </row>
    <row r="28435" spans="1:1">
      <c r="A28435" s="8">
        <v>4152012292</v>
      </c>
    </row>
    <row r="28436" spans="1:1">
      <c r="A28436" s="8">
        <v>4152011538</v>
      </c>
    </row>
    <row r="28437" spans="1:1">
      <c r="A28437" s="8">
        <v>415422590</v>
      </c>
    </row>
    <row r="28438" spans="1:1">
      <c r="A28438" s="8">
        <v>415422589</v>
      </c>
    </row>
    <row r="28439" spans="1:1">
      <c r="A28439" s="8">
        <v>4152011588</v>
      </c>
    </row>
    <row r="28440" spans="1:1">
      <c r="A28440" s="8">
        <v>7142024968</v>
      </c>
    </row>
    <row r="28441" spans="1:1">
      <c r="A28441" s="8">
        <v>7142024044</v>
      </c>
    </row>
    <row r="28442" spans="1:1">
      <c r="A28442" s="8">
        <v>2122875504</v>
      </c>
    </row>
    <row r="28443" spans="1:1">
      <c r="A28443" s="8">
        <v>4152012158</v>
      </c>
    </row>
    <row r="28444" spans="1:1">
      <c r="A28444" s="8">
        <v>2122871021</v>
      </c>
    </row>
    <row r="28445" spans="1:1">
      <c r="A28445" s="8">
        <v>715413831</v>
      </c>
    </row>
    <row r="28446" spans="1:1">
      <c r="A28446" s="8">
        <v>7142024048</v>
      </c>
    </row>
    <row r="28447" spans="1:1">
      <c r="A28447" s="8">
        <v>2122871102</v>
      </c>
    </row>
    <row r="28448" spans="1:1">
      <c r="A28448" s="8">
        <v>7142024049</v>
      </c>
    </row>
    <row r="28449" spans="1:1">
      <c r="A28449" s="8">
        <v>7142016495</v>
      </c>
    </row>
    <row r="28450" spans="1:1">
      <c r="A28450" s="8">
        <v>4152012157</v>
      </c>
    </row>
    <row r="28451" spans="1:1">
      <c r="A28451" s="8">
        <v>419422429</v>
      </c>
    </row>
    <row r="28452" spans="1:1">
      <c r="A28452" s="8">
        <v>8902798</v>
      </c>
    </row>
    <row r="28453" spans="1:1">
      <c r="A28453" s="8">
        <v>212486480</v>
      </c>
    </row>
    <row r="28454" spans="1:1">
      <c r="A28454" s="8">
        <v>4152012162</v>
      </c>
    </row>
    <row r="28455" spans="1:1">
      <c r="A28455" s="8" t="s">
        <v>7122</v>
      </c>
    </row>
    <row r="28456" spans="1:1">
      <c r="A28456" s="8">
        <v>9909344</v>
      </c>
    </row>
    <row r="28457" spans="1:1">
      <c r="A28457" s="8">
        <v>415401843</v>
      </c>
    </row>
    <row r="28458" spans="1:1">
      <c r="A28458" s="8">
        <v>4152012175</v>
      </c>
    </row>
    <row r="28459" spans="1:1">
      <c r="A28459" s="8">
        <v>412429636</v>
      </c>
    </row>
    <row r="28460" spans="1:1">
      <c r="A28460" s="8">
        <v>712503634</v>
      </c>
    </row>
    <row r="28461" spans="1:1">
      <c r="A28461" s="8">
        <v>40072033378</v>
      </c>
    </row>
    <row r="28462" spans="1:1">
      <c r="A28462" s="8">
        <v>307451373</v>
      </c>
    </row>
    <row r="28463" spans="1:1">
      <c r="A28463" s="8" t="s">
        <v>7123</v>
      </c>
    </row>
    <row r="28464" spans="1:1">
      <c r="A28464" s="8">
        <v>2122554367</v>
      </c>
    </row>
    <row r="28465" spans="1:1">
      <c r="A28465" s="8">
        <v>2122554370</v>
      </c>
    </row>
    <row r="28466" spans="1:1">
      <c r="A28466" s="8" t="s">
        <v>7124</v>
      </c>
    </row>
    <row r="28467" spans="1:1">
      <c r="A28467" s="8">
        <v>712503602</v>
      </c>
    </row>
    <row r="28468" spans="1:1">
      <c r="A28468" s="8">
        <v>3122401662</v>
      </c>
    </row>
    <row r="28469" spans="1:1">
      <c r="A28469" s="8" t="s">
        <v>7125</v>
      </c>
    </row>
    <row r="28470" spans="1:1">
      <c r="A28470" s="8">
        <v>40052009686</v>
      </c>
    </row>
    <row r="28471" spans="1:1">
      <c r="A28471" s="8">
        <v>2122871385</v>
      </c>
    </row>
    <row r="28472" spans="1:1">
      <c r="A28472" s="8">
        <v>40052007770</v>
      </c>
    </row>
    <row r="28473" spans="1:1">
      <c r="A28473" s="8">
        <v>4122012971</v>
      </c>
    </row>
    <row r="28474" spans="1:1">
      <c r="A28474" s="8">
        <v>3102517306</v>
      </c>
    </row>
    <row r="28475" spans="1:1">
      <c r="A28475" s="8">
        <v>415422586</v>
      </c>
    </row>
    <row r="28476" spans="1:1">
      <c r="A28476" s="8">
        <v>4152012170</v>
      </c>
    </row>
    <row r="28477" spans="1:1">
      <c r="A28477" s="8">
        <v>212438614</v>
      </c>
    </row>
    <row r="28478" spans="1:1">
      <c r="A28478" s="8">
        <v>415401701</v>
      </c>
    </row>
    <row r="28479" spans="1:1">
      <c r="A28479" s="8">
        <v>305452709</v>
      </c>
    </row>
    <row r="28480" spans="1:1">
      <c r="A28480" s="8">
        <v>7152091469</v>
      </c>
    </row>
    <row r="28481" spans="1:1">
      <c r="A28481" s="8">
        <v>7152091465</v>
      </c>
    </row>
    <row r="28482" spans="1:1">
      <c r="A28482" s="8">
        <v>7152091183</v>
      </c>
    </row>
    <row r="28483" spans="1:1">
      <c r="A28483" s="8">
        <v>71520911369</v>
      </c>
    </row>
    <row r="28484" spans="1:1">
      <c r="A28484" s="8">
        <v>7152091225</v>
      </c>
    </row>
    <row r="28485" spans="1:1">
      <c r="A28485" s="8">
        <v>7152091346</v>
      </c>
    </row>
    <row r="28486" spans="1:1">
      <c r="A28486" s="8">
        <v>7182078465</v>
      </c>
    </row>
    <row r="28487" spans="1:1">
      <c r="A28487" s="8">
        <v>7152090529</v>
      </c>
    </row>
    <row r="28488" spans="1:1">
      <c r="A28488" s="8">
        <v>7152090524</v>
      </c>
    </row>
    <row r="28489" spans="1:1">
      <c r="A28489" s="8">
        <v>7152090528</v>
      </c>
    </row>
    <row r="28490" spans="1:1">
      <c r="A28490" s="8">
        <v>7152090523</v>
      </c>
    </row>
    <row r="28491" spans="1:1">
      <c r="A28491" s="8">
        <v>7152090527</v>
      </c>
    </row>
    <row r="28492" spans="1:1">
      <c r="A28492" s="8">
        <v>7152090542</v>
      </c>
    </row>
    <row r="28493" spans="1:1">
      <c r="A28493" s="8">
        <v>7152090541</v>
      </c>
    </row>
    <row r="28494" spans="1:1">
      <c r="A28494" s="8">
        <v>7152090544</v>
      </c>
    </row>
    <row r="28495" spans="1:1">
      <c r="A28495" s="8">
        <v>7152090625</v>
      </c>
    </row>
    <row r="28496" spans="1:1">
      <c r="A28496" s="8" t="s">
        <v>7126</v>
      </c>
    </row>
    <row r="28497" spans="1:1">
      <c r="A28497" s="8">
        <v>7152090628</v>
      </c>
    </row>
    <row r="28498" spans="1:1">
      <c r="A28498" s="8">
        <v>7152090622</v>
      </c>
    </row>
    <row r="28499" spans="1:1">
      <c r="A28499" s="8">
        <v>7152090621</v>
      </c>
    </row>
    <row r="28500" spans="1:1">
      <c r="A28500" s="8">
        <v>7152090535</v>
      </c>
    </row>
    <row r="28501" spans="1:1">
      <c r="A28501" s="8">
        <v>7152090534</v>
      </c>
    </row>
    <row r="28502" spans="1:1">
      <c r="A28502" s="8">
        <v>7152090539</v>
      </c>
    </row>
    <row r="28503" spans="1:1">
      <c r="A28503" s="8">
        <v>7152090532</v>
      </c>
    </row>
    <row r="28504" spans="1:1">
      <c r="A28504" s="8">
        <v>7152090533</v>
      </c>
    </row>
    <row r="28505" spans="1:1">
      <c r="A28505" s="8">
        <v>7152090536</v>
      </c>
    </row>
    <row r="28506" spans="1:1">
      <c r="A28506" s="8">
        <v>7152090538</v>
      </c>
    </row>
    <row r="28507" spans="1:1">
      <c r="A28507" s="8">
        <v>7152090531</v>
      </c>
    </row>
    <row r="28508" spans="1:1">
      <c r="A28508" s="8">
        <v>7152090545</v>
      </c>
    </row>
    <row r="28509" spans="1:1">
      <c r="A28509" s="8">
        <v>7152090546</v>
      </c>
    </row>
    <row r="28510" spans="1:1">
      <c r="A28510" s="8">
        <v>7152090548</v>
      </c>
    </row>
    <row r="28511" spans="1:1">
      <c r="A28511" s="8">
        <v>7152090547</v>
      </c>
    </row>
    <row r="28512" spans="1:1">
      <c r="A28512" s="8">
        <v>7152090549</v>
      </c>
    </row>
    <row r="28513" spans="1:1">
      <c r="A28513" s="8">
        <v>7152090550</v>
      </c>
    </row>
    <row r="28514" spans="1:1">
      <c r="A28514" s="8">
        <v>7152090623</v>
      </c>
    </row>
    <row r="28515" spans="1:1">
      <c r="A28515" s="8">
        <v>7152090627</v>
      </c>
    </row>
    <row r="28516" spans="1:1">
      <c r="A28516" s="8">
        <v>7152090762</v>
      </c>
    </row>
    <row r="28517" spans="1:1">
      <c r="A28517" s="8">
        <v>7152090768</v>
      </c>
    </row>
    <row r="28518" spans="1:1">
      <c r="A28518" s="8">
        <v>7152090767</v>
      </c>
    </row>
    <row r="28519" spans="1:1">
      <c r="A28519" s="8">
        <v>7152090761</v>
      </c>
    </row>
    <row r="28520" spans="1:1">
      <c r="A28520" s="8">
        <v>7152090766</v>
      </c>
    </row>
    <row r="28521" spans="1:1">
      <c r="A28521" s="8">
        <v>415436104</v>
      </c>
    </row>
    <row r="28522" spans="1:1">
      <c r="A28522" s="8">
        <v>4152054074</v>
      </c>
    </row>
    <row r="28523" spans="1:1">
      <c r="A28523" s="8">
        <v>7152090320</v>
      </c>
    </row>
    <row r="28524" spans="1:1">
      <c r="A28524" s="8" t="s">
        <v>7127</v>
      </c>
    </row>
    <row r="28525" spans="1:1">
      <c r="A28525" s="8" t="s">
        <v>7128</v>
      </c>
    </row>
    <row r="28526" spans="1:1">
      <c r="A28526" s="8" t="s">
        <v>7129</v>
      </c>
    </row>
    <row r="28527" spans="1:1">
      <c r="A28527" s="8" t="s">
        <v>7130</v>
      </c>
    </row>
    <row r="28528" spans="1:1">
      <c r="A28528" s="8" t="s">
        <v>7131</v>
      </c>
    </row>
    <row r="28529" spans="1:1">
      <c r="A28529" s="8" t="s">
        <v>7132</v>
      </c>
    </row>
    <row r="28530" spans="1:1">
      <c r="A28530" s="8" t="s">
        <v>7133</v>
      </c>
    </row>
    <row r="28531" spans="1:1">
      <c r="A28531" s="8" t="s">
        <v>7134</v>
      </c>
    </row>
    <row r="28532" spans="1:1">
      <c r="A28532" s="8" t="s">
        <v>7135</v>
      </c>
    </row>
    <row r="28533" spans="1:1">
      <c r="A28533" s="8" t="s">
        <v>7136</v>
      </c>
    </row>
    <row r="28534" spans="1:1">
      <c r="A28534" s="8" t="s">
        <v>7137</v>
      </c>
    </row>
    <row r="28535" spans="1:1">
      <c r="A28535" s="8" t="s">
        <v>7138</v>
      </c>
    </row>
    <row r="28536" spans="1:1">
      <c r="A28536" s="8" t="s">
        <v>7139</v>
      </c>
    </row>
    <row r="28537" spans="1:1">
      <c r="A28537" s="8" t="s">
        <v>7140</v>
      </c>
    </row>
    <row r="28538" spans="1:1">
      <c r="A28538" s="8" t="s">
        <v>7141</v>
      </c>
    </row>
    <row r="28539" spans="1:1">
      <c r="A28539" s="8" t="s">
        <v>7142</v>
      </c>
    </row>
    <row r="28540" spans="1:1">
      <c r="A28540" s="8" t="s">
        <v>7143</v>
      </c>
    </row>
    <row r="28541" spans="1:1">
      <c r="A28541" s="8" t="s">
        <v>7144</v>
      </c>
    </row>
    <row r="28542" spans="1:1">
      <c r="A28542" s="8" t="s">
        <v>7145</v>
      </c>
    </row>
    <row r="28543" spans="1:1">
      <c r="A28543" s="8" t="s">
        <v>7146</v>
      </c>
    </row>
    <row r="28544" spans="1:1">
      <c r="A28544" s="8" t="s">
        <v>7147</v>
      </c>
    </row>
    <row r="28545" spans="1:1">
      <c r="A28545" s="8" t="s">
        <v>7148</v>
      </c>
    </row>
    <row r="28546" spans="1:1">
      <c r="A28546" s="8" t="s">
        <v>7149</v>
      </c>
    </row>
    <row r="28547" spans="1:1">
      <c r="A28547" s="8" t="s">
        <v>7150</v>
      </c>
    </row>
    <row r="28548" spans="1:1">
      <c r="A28548" s="8" t="s">
        <v>7151</v>
      </c>
    </row>
    <row r="28549" spans="1:1">
      <c r="A28549" s="8" t="s">
        <v>7152</v>
      </c>
    </row>
    <row r="28550" spans="1:1">
      <c r="A28550" s="8" t="s">
        <v>7153</v>
      </c>
    </row>
    <row r="28551" spans="1:1">
      <c r="A28551" s="8" t="s">
        <v>7154</v>
      </c>
    </row>
    <row r="28552" spans="1:1">
      <c r="A28552" s="8" t="s">
        <v>7155</v>
      </c>
    </row>
    <row r="28553" spans="1:1">
      <c r="A28553" s="8" t="s">
        <v>7156</v>
      </c>
    </row>
    <row r="28554" spans="1:1">
      <c r="A28554" s="8" t="s">
        <v>7157</v>
      </c>
    </row>
    <row r="28555" spans="1:1">
      <c r="A28555" s="8" t="s">
        <v>7158</v>
      </c>
    </row>
    <row r="28556" spans="1:1">
      <c r="A28556" s="8" t="s">
        <v>7159</v>
      </c>
    </row>
    <row r="28557" spans="1:1">
      <c r="A28557" s="8" t="s">
        <v>7160</v>
      </c>
    </row>
    <row r="28558" spans="1:1">
      <c r="A28558" s="8" t="s">
        <v>7161</v>
      </c>
    </row>
    <row r="28559" spans="1:1">
      <c r="A28559" s="8" t="s">
        <v>7162</v>
      </c>
    </row>
    <row r="28560" spans="1:1">
      <c r="A28560" s="8" t="s">
        <v>7163</v>
      </c>
    </row>
    <row r="28561" spans="1:1">
      <c r="A28561" s="8" t="s">
        <v>7164</v>
      </c>
    </row>
    <row r="28562" spans="1:1">
      <c r="A28562" s="8" t="s">
        <v>7165</v>
      </c>
    </row>
    <row r="28563" spans="1:1">
      <c r="A28563" s="8" t="s">
        <v>7166</v>
      </c>
    </row>
    <row r="28564" spans="1:1">
      <c r="A28564" s="8" t="s">
        <v>7167</v>
      </c>
    </row>
    <row r="28565" spans="1:1">
      <c r="A28565" s="8" t="s">
        <v>7168</v>
      </c>
    </row>
    <row r="28566" spans="1:1">
      <c r="A28566" s="8" t="s">
        <v>7169</v>
      </c>
    </row>
    <row r="28567" spans="1:1">
      <c r="A28567" s="8" t="s">
        <v>7170</v>
      </c>
    </row>
    <row r="28568" spans="1:1">
      <c r="A28568" s="8" t="s">
        <v>7171</v>
      </c>
    </row>
    <row r="28569" spans="1:1">
      <c r="A28569" s="8">
        <v>4192010709</v>
      </c>
    </row>
    <row r="28570" spans="1:1">
      <c r="A28570" s="8" t="s">
        <v>7172</v>
      </c>
    </row>
    <row r="28571" spans="1:1">
      <c r="A28571" s="8" t="s">
        <v>7173</v>
      </c>
    </row>
    <row r="28572" spans="1:1">
      <c r="A28572" s="8" t="s">
        <v>7174</v>
      </c>
    </row>
    <row r="28573" spans="1:1">
      <c r="A28573" s="8" t="s">
        <v>7175</v>
      </c>
    </row>
    <row r="28574" spans="1:1">
      <c r="A28574" s="8" t="s">
        <v>7176</v>
      </c>
    </row>
    <row r="28575" spans="1:1">
      <c r="A28575" s="8" t="s">
        <v>7177</v>
      </c>
    </row>
    <row r="28576" spans="1:1">
      <c r="A28576" s="8" t="s">
        <v>7178</v>
      </c>
    </row>
    <row r="28577" spans="1:1">
      <c r="A28577" s="8" t="s">
        <v>7179</v>
      </c>
    </row>
    <row r="28578" spans="1:1">
      <c r="A28578" s="8" t="s">
        <v>7180</v>
      </c>
    </row>
    <row r="28579" spans="1:1">
      <c r="A28579" s="8" t="s">
        <v>7181</v>
      </c>
    </row>
    <row r="28580" spans="1:1">
      <c r="A28580" s="8" t="s">
        <v>7182</v>
      </c>
    </row>
    <row r="28581" spans="1:1">
      <c r="A28581" s="8" t="s">
        <v>7183</v>
      </c>
    </row>
    <row r="28582" spans="1:1">
      <c r="A28582" s="8" t="s">
        <v>7184</v>
      </c>
    </row>
    <row r="28583" spans="1:1">
      <c r="A28583" s="8" t="s">
        <v>7185</v>
      </c>
    </row>
    <row r="28584" spans="1:1">
      <c r="A28584" s="8">
        <v>7162053809</v>
      </c>
    </row>
    <row r="28585" spans="1:1">
      <c r="A28585" s="8" t="s">
        <v>7186</v>
      </c>
    </row>
    <row r="28586" spans="1:1">
      <c r="A28586" s="8" t="s">
        <v>7187</v>
      </c>
    </row>
    <row r="28587" spans="1:1">
      <c r="A28587" s="8" t="s">
        <v>7188</v>
      </c>
    </row>
    <row r="28588" spans="1:1">
      <c r="A28588" s="8" t="s">
        <v>7189</v>
      </c>
    </row>
    <row r="28589" spans="1:1">
      <c r="A28589" s="8" t="s">
        <v>7190</v>
      </c>
    </row>
    <row r="28590" spans="1:1">
      <c r="A28590" s="8" t="s">
        <v>7191</v>
      </c>
    </row>
    <row r="28591" spans="1:1">
      <c r="A28591" s="8" t="s">
        <v>7192</v>
      </c>
    </row>
    <row r="28592" spans="1:1">
      <c r="A28592" s="8" t="s">
        <v>7193</v>
      </c>
    </row>
    <row r="28593" spans="1:1">
      <c r="A28593" s="8" t="s">
        <v>7194</v>
      </c>
    </row>
    <row r="28594" spans="1:1">
      <c r="A28594" s="8" t="s">
        <v>7195</v>
      </c>
    </row>
    <row r="28595" spans="1:1">
      <c r="A28595" s="8" t="s">
        <v>7196</v>
      </c>
    </row>
    <row r="28596" spans="1:1">
      <c r="A28596" s="8" t="s">
        <v>7197</v>
      </c>
    </row>
    <row r="28597" spans="1:1">
      <c r="A28597" s="8" t="s">
        <v>7198</v>
      </c>
    </row>
    <row r="28598" spans="1:1">
      <c r="A28598" s="8" t="s">
        <v>7199</v>
      </c>
    </row>
    <row r="28599" spans="1:1">
      <c r="A28599" s="8" t="s">
        <v>7200</v>
      </c>
    </row>
    <row r="28600" spans="1:1">
      <c r="A28600" s="8" t="s">
        <v>7201</v>
      </c>
    </row>
    <row r="28601" spans="1:1">
      <c r="A28601" s="8" t="s">
        <v>7202</v>
      </c>
    </row>
    <row r="28602" spans="1:1">
      <c r="A28602" s="8">
        <v>4122012977</v>
      </c>
    </row>
    <row r="28603" spans="1:1">
      <c r="A28603" s="8">
        <v>4122012969</v>
      </c>
    </row>
    <row r="28604" spans="1:1">
      <c r="A28604" s="8">
        <v>99084133</v>
      </c>
    </row>
    <row r="28605" spans="1:1">
      <c r="A28605" s="8">
        <v>4122012962</v>
      </c>
    </row>
    <row r="28606" spans="1:1">
      <c r="A28606" s="8" t="s">
        <v>7203</v>
      </c>
    </row>
    <row r="28607" spans="1:1">
      <c r="A28607" s="8">
        <v>4122012963</v>
      </c>
    </row>
    <row r="28608" spans="1:1">
      <c r="A28608" s="8">
        <v>20092470</v>
      </c>
    </row>
    <row r="28609" spans="1:1">
      <c r="A28609" s="8">
        <v>4122012973</v>
      </c>
    </row>
    <row r="28610" spans="1:1">
      <c r="A28610" s="8">
        <v>4122012964</v>
      </c>
    </row>
    <row r="28611" spans="1:1">
      <c r="A28611" s="8">
        <v>4122012978</v>
      </c>
    </row>
    <row r="28612" spans="1:1">
      <c r="A28612" s="8">
        <v>4122012980</v>
      </c>
    </row>
    <row r="28613" spans="1:1">
      <c r="A28613" s="8">
        <v>20100404</v>
      </c>
    </row>
    <row r="28614" spans="1:1">
      <c r="A28614" s="8">
        <v>20100401</v>
      </c>
    </row>
    <row r="28615" spans="1:1">
      <c r="A28615" s="8">
        <v>20129040</v>
      </c>
    </row>
    <row r="28616" spans="1:1">
      <c r="A28616" s="8">
        <v>20100407</v>
      </c>
    </row>
    <row r="28617" spans="1:1">
      <c r="A28617" s="8">
        <v>20100402</v>
      </c>
    </row>
    <row r="28618" spans="1:1">
      <c r="A28618" s="8">
        <v>20100406</v>
      </c>
    </row>
    <row r="28619" spans="1:1">
      <c r="A28619" s="8">
        <v>4122202270</v>
      </c>
    </row>
    <row r="28620" spans="1:1">
      <c r="A28620" s="8">
        <v>4122134547</v>
      </c>
    </row>
    <row r="28621" spans="1:1">
      <c r="A28621" s="8">
        <v>417420182</v>
      </c>
    </row>
    <row r="28622" spans="1:1">
      <c r="A28622" s="8">
        <v>4122202021</v>
      </c>
    </row>
    <row r="28623" spans="1:1">
      <c r="A28623" s="8" t="s">
        <v>7204</v>
      </c>
    </row>
    <row r="28624" spans="1:1">
      <c r="A28624" s="8">
        <v>20059860</v>
      </c>
    </row>
    <row r="28625" spans="1:1">
      <c r="A28625" s="8">
        <v>4122202268</v>
      </c>
    </row>
    <row r="28626" spans="1:1">
      <c r="A28626" s="8">
        <v>99068626</v>
      </c>
    </row>
    <row r="28627" spans="1:1">
      <c r="A28627" s="8">
        <v>4122202124</v>
      </c>
    </row>
    <row r="28628" spans="1:1">
      <c r="A28628" s="8" t="s">
        <v>7205</v>
      </c>
    </row>
    <row r="28629" spans="1:1">
      <c r="A28629" s="8" t="s">
        <v>7206</v>
      </c>
    </row>
    <row r="28630" spans="1:1">
      <c r="A28630" s="8">
        <v>4122202083</v>
      </c>
    </row>
    <row r="28631" spans="1:1">
      <c r="A28631" s="8">
        <v>4122012060</v>
      </c>
    </row>
    <row r="28632" spans="1:1">
      <c r="A28632" s="8">
        <v>4122202263</v>
      </c>
    </row>
    <row r="28633" spans="1:1">
      <c r="A28633" s="8" t="s">
        <v>7207</v>
      </c>
    </row>
    <row r="28634" spans="1:1">
      <c r="A28634" s="8">
        <v>2122865734</v>
      </c>
    </row>
    <row r="28635" spans="1:1">
      <c r="A28635" s="8" t="s">
        <v>7208</v>
      </c>
    </row>
    <row r="28636" spans="1:1">
      <c r="A28636" s="8">
        <v>4122202271</v>
      </c>
    </row>
    <row r="28637" spans="1:1">
      <c r="A28637" s="8" t="s">
        <v>7209</v>
      </c>
    </row>
    <row r="28638" spans="1:1">
      <c r="A28638" s="8">
        <v>4122202089</v>
      </c>
    </row>
    <row r="28639" spans="1:1">
      <c r="A28639" s="8">
        <v>4122202329</v>
      </c>
    </row>
    <row r="28640" spans="1:1">
      <c r="A28640" s="8">
        <v>20143509</v>
      </c>
    </row>
    <row r="28641" spans="1:1">
      <c r="A28641" s="8" t="s">
        <v>7210</v>
      </c>
    </row>
    <row r="28642" spans="1:1">
      <c r="A28642" s="8">
        <v>4122202328</v>
      </c>
    </row>
    <row r="28643" spans="1:1">
      <c r="A28643" s="8" t="s">
        <v>7211</v>
      </c>
    </row>
    <row r="28644" spans="1:1">
      <c r="A28644" s="8" t="s">
        <v>7212</v>
      </c>
    </row>
    <row r="28645" spans="1:1">
      <c r="A28645" s="8" t="s">
        <v>7213</v>
      </c>
    </row>
    <row r="28646" spans="1:1">
      <c r="A28646" s="8" t="s">
        <v>7214</v>
      </c>
    </row>
    <row r="28647" spans="1:1">
      <c r="A28647" s="8">
        <v>56635448</v>
      </c>
    </row>
    <row r="28648" spans="1:1">
      <c r="A28648" s="8" t="s">
        <v>7215</v>
      </c>
    </row>
    <row r="28649" spans="1:1">
      <c r="A28649" s="8">
        <v>1026621</v>
      </c>
    </row>
    <row r="28650" spans="1:1">
      <c r="A28650" s="8" t="s">
        <v>7216</v>
      </c>
    </row>
    <row r="28651" spans="1:1">
      <c r="A28651" s="8" t="s">
        <v>7217</v>
      </c>
    </row>
    <row r="28652" spans="1:1">
      <c r="A28652" s="8">
        <v>20060383</v>
      </c>
    </row>
    <row r="28653" spans="1:1">
      <c r="A28653" s="8" t="s">
        <v>7218</v>
      </c>
    </row>
    <row r="28654" spans="1:1">
      <c r="A28654" s="8">
        <v>20108455</v>
      </c>
    </row>
    <row r="28655" spans="1:1">
      <c r="A28655" s="8" t="s">
        <v>7219</v>
      </c>
    </row>
    <row r="28656" spans="1:1">
      <c r="A28656" s="8">
        <v>20108094</v>
      </c>
    </row>
    <row r="28657" spans="1:1">
      <c r="A28657" s="8" t="s">
        <v>7220</v>
      </c>
    </row>
    <row r="28658" spans="1:1">
      <c r="A28658" s="8">
        <v>20108091</v>
      </c>
    </row>
    <row r="28659" spans="1:1">
      <c r="A28659" s="8" t="s">
        <v>7221</v>
      </c>
    </row>
    <row r="28660" spans="1:1">
      <c r="A28660" s="8">
        <v>20108092</v>
      </c>
    </row>
    <row r="28661" spans="1:1">
      <c r="A28661" s="8" t="s">
        <v>7222</v>
      </c>
    </row>
    <row r="28662" spans="1:1">
      <c r="A28662" s="8">
        <v>20108096</v>
      </c>
    </row>
    <row r="28663" spans="1:1">
      <c r="A28663" s="8" t="s">
        <v>7223</v>
      </c>
    </row>
    <row r="28664" spans="1:1">
      <c r="A28664" s="8" t="s">
        <v>7224</v>
      </c>
    </row>
    <row r="28665" spans="1:1">
      <c r="A28665" s="8" t="s">
        <v>7225</v>
      </c>
    </row>
    <row r="28666" spans="1:1">
      <c r="A28666" s="8">
        <v>28415849</v>
      </c>
    </row>
    <row r="28667" spans="1:1">
      <c r="A28667" s="8">
        <v>20108451</v>
      </c>
    </row>
    <row r="28668" spans="1:1">
      <c r="A28668" s="8" t="s">
        <v>7226</v>
      </c>
    </row>
    <row r="28669" spans="1:1">
      <c r="A28669" s="8">
        <v>20108093</v>
      </c>
    </row>
    <row r="28670" spans="1:1">
      <c r="A28670" s="8" t="s">
        <v>7227</v>
      </c>
    </row>
    <row r="28671" spans="1:1">
      <c r="A28671" s="8">
        <v>20130502</v>
      </c>
    </row>
    <row r="28672" spans="1:1">
      <c r="A28672" s="8" t="s">
        <v>7228</v>
      </c>
    </row>
    <row r="28673" spans="1:1">
      <c r="A28673" s="8">
        <v>20108456</v>
      </c>
    </row>
    <row r="28674" spans="1:1">
      <c r="A28674" s="8">
        <v>219443697</v>
      </c>
    </row>
    <row r="28675" spans="1:1">
      <c r="A28675" s="8" t="s">
        <v>7229</v>
      </c>
    </row>
    <row r="28676" spans="1:1">
      <c r="A28676" s="8">
        <v>719407301</v>
      </c>
    </row>
    <row r="28677" spans="1:1">
      <c r="A28677" s="8" t="s">
        <v>7230</v>
      </c>
    </row>
    <row r="28678" spans="1:1">
      <c r="A28678" s="8">
        <v>20130505</v>
      </c>
    </row>
    <row r="28679" spans="1:1">
      <c r="A28679" s="8" t="s">
        <v>7231</v>
      </c>
    </row>
    <row r="28680" spans="1:1">
      <c r="A28680" s="8">
        <v>20130506</v>
      </c>
    </row>
    <row r="28681" spans="1:1">
      <c r="A28681" s="8" t="s">
        <v>7232</v>
      </c>
    </row>
    <row r="28682" spans="1:1">
      <c r="A28682" s="8">
        <v>20129283</v>
      </c>
    </row>
    <row r="28683" spans="1:1">
      <c r="A28683" s="8" t="s">
        <v>7233</v>
      </c>
    </row>
    <row r="28684" spans="1:1">
      <c r="A28684" s="8">
        <v>20129672</v>
      </c>
    </row>
    <row r="28685" spans="1:1">
      <c r="A28685" s="8" t="s">
        <v>7234</v>
      </c>
    </row>
    <row r="28686" spans="1:1">
      <c r="A28686" s="8">
        <v>20129675</v>
      </c>
    </row>
    <row r="28687" spans="1:1">
      <c r="A28687" s="8" t="s">
        <v>7235</v>
      </c>
    </row>
    <row r="28688" spans="1:1">
      <c r="A28688" s="8">
        <v>20108449</v>
      </c>
    </row>
    <row r="28689" spans="1:1">
      <c r="A28689" s="8" t="s">
        <v>7236</v>
      </c>
    </row>
    <row r="28690" spans="1:1">
      <c r="A28690" s="8">
        <v>20108454</v>
      </c>
    </row>
    <row r="28691" spans="1:1">
      <c r="A28691" s="8" t="s">
        <v>7237</v>
      </c>
    </row>
    <row r="28692" spans="1:1">
      <c r="A28692" s="8" t="s">
        <v>7238</v>
      </c>
    </row>
    <row r="28693" spans="1:1">
      <c r="A28693" s="8">
        <v>20130501</v>
      </c>
    </row>
    <row r="28694" spans="1:1">
      <c r="A28694" s="8" t="s">
        <v>7239</v>
      </c>
    </row>
    <row r="28695" spans="1:1">
      <c r="A28695" s="8">
        <v>20129674</v>
      </c>
    </row>
    <row r="28696" spans="1:1">
      <c r="A28696" s="8" t="s">
        <v>7240</v>
      </c>
    </row>
    <row r="28697" spans="1:1">
      <c r="A28697" s="8">
        <v>20129676</v>
      </c>
    </row>
    <row r="28698" spans="1:1">
      <c r="A28698" s="8" t="s">
        <v>7241</v>
      </c>
    </row>
    <row r="28699" spans="1:1">
      <c r="A28699" s="8">
        <v>20129285</v>
      </c>
    </row>
    <row r="28700" spans="1:1">
      <c r="A28700" s="8">
        <v>7162054141</v>
      </c>
    </row>
    <row r="28701" spans="1:1">
      <c r="A28701" s="8">
        <v>20129673</v>
      </c>
    </row>
    <row r="28702" spans="1:1">
      <c r="A28702" s="8" t="s">
        <v>7242</v>
      </c>
    </row>
    <row r="28703" spans="1:1">
      <c r="A28703" s="8">
        <v>20129321</v>
      </c>
    </row>
    <row r="28704" spans="1:1">
      <c r="A28704" s="8" t="s">
        <v>7243</v>
      </c>
    </row>
    <row r="28705" spans="1:1">
      <c r="A28705" s="8">
        <v>20129322</v>
      </c>
    </row>
    <row r="28706" spans="1:1">
      <c r="A28706" s="8" t="s">
        <v>7244</v>
      </c>
    </row>
    <row r="28707" spans="1:1">
      <c r="A28707" s="8">
        <v>20129326</v>
      </c>
    </row>
    <row r="28708" spans="1:1">
      <c r="A28708" s="8" t="s">
        <v>7245</v>
      </c>
    </row>
    <row r="28709" spans="1:1">
      <c r="A28709" s="8" t="s">
        <v>7246</v>
      </c>
    </row>
    <row r="28710" spans="1:1">
      <c r="A28710" s="8">
        <v>412429791</v>
      </c>
    </row>
    <row r="28711" spans="1:1">
      <c r="A28711" s="8" t="s">
        <v>7247</v>
      </c>
    </row>
    <row r="28712" spans="1:1">
      <c r="A28712" s="8" t="s">
        <v>7248</v>
      </c>
    </row>
    <row r="28713" spans="1:1">
      <c r="A28713" s="8">
        <v>412429885</v>
      </c>
    </row>
    <row r="28714" spans="1:1">
      <c r="A28714" s="8" t="s">
        <v>7249</v>
      </c>
    </row>
    <row r="28715" spans="1:1">
      <c r="A28715" s="8" t="s">
        <v>7250</v>
      </c>
    </row>
    <row r="28716" spans="1:1">
      <c r="A28716" s="8">
        <v>4122145279</v>
      </c>
    </row>
    <row r="28717" spans="1:1">
      <c r="A28717" s="8" t="s">
        <v>7251</v>
      </c>
    </row>
    <row r="28718" spans="1:1">
      <c r="A28718" s="8">
        <v>20129201</v>
      </c>
    </row>
    <row r="28719" spans="1:1">
      <c r="A28719" s="8">
        <v>212418408</v>
      </c>
    </row>
    <row r="28720" spans="1:1">
      <c r="A28720" s="8" t="s">
        <v>7252</v>
      </c>
    </row>
    <row r="28721" spans="1:1">
      <c r="A28721" s="8" t="s">
        <v>7253</v>
      </c>
    </row>
    <row r="28722" spans="1:1">
      <c r="A28722" s="8" t="s">
        <v>7254</v>
      </c>
    </row>
    <row r="28723" spans="1:1">
      <c r="A28723" s="8">
        <v>20129282</v>
      </c>
    </row>
    <row r="28724" spans="1:1">
      <c r="A28724" s="8">
        <v>4122202097</v>
      </c>
    </row>
    <row r="28725" spans="1:1">
      <c r="A28725" s="8">
        <v>99022906</v>
      </c>
    </row>
    <row r="28726" spans="1:1">
      <c r="A28726" s="8">
        <v>20129281</v>
      </c>
    </row>
    <row r="28727" spans="1:1">
      <c r="A28727" s="8">
        <v>4122145269</v>
      </c>
    </row>
    <row r="28728" spans="1:1">
      <c r="A28728" s="8">
        <v>216438860</v>
      </c>
    </row>
    <row r="28729" spans="1:1">
      <c r="A28729" s="8">
        <v>20015855</v>
      </c>
    </row>
    <row r="28730" spans="1:1">
      <c r="A28730" s="8">
        <v>412429796</v>
      </c>
    </row>
    <row r="28731" spans="1:1">
      <c r="A28731" s="8" t="s">
        <v>7255</v>
      </c>
    </row>
    <row r="28732" spans="1:1">
      <c r="A28732" s="8">
        <v>4102589551</v>
      </c>
    </row>
    <row r="28733" spans="1:1">
      <c r="A28733" s="8">
        <v>3172045407</v>
      </c>
    </row>
    <row r="28734" spans="1:1">
      <c r="A28734" s="8">
        <v>4102589936</v>
      </c>
    </row>
    <row r="28735" spans="1:1">
      <c r="A28735" s="8">
        <v>2102032876</v>
      </c>
    </row>
    <row r="28736" spans="1:1">
      <c r="A28736" s="8">
        <v>4102589264</v>
      </c>
    </row>
    <row r="28737" spans="1:1">
      <c r="A28737" s="8">
        <v>70423510</v>
      </c>
    </row>
    <row r="28738" spans="1:1">
      <c r="A28738" s="8">
        <v>70423036</v>
      </c>
    </row>
    <row r="28739" spans="1:1">
      <c r="A28739" s="8" t="s">
        <v>7256</v>
      </c>
    </row>
    <row r="28740" spans="1:1">
      <c r="A28740" s="8">
        <v>7072095783</v>
      </c>
    </row>
    <row r="28741" spans="1:1">
      <c r="A28741" s="8">
        <v>2092014202</v>
      </c>
    </row>
    <row r="28742" spans="1:1">
      <c r="A28742" s="8" t="s">
        <v>7257</v>
      </c>
    </row>
    <row r="28743" spans="1:1">
      <c r="A28743" s="8" t="s">
        <v>7258</v>
      </c>
    </row>
    <row r="28744" spans="1:1">
      <c r="A28744" s="8">
        <v>30062137538</v>
      </c>
    </row>
    <row r="28745" spans="1:1">
      <c r="A28745" s="8" t="s">
        <v>7259</v>
      </c>
    </row>
    <row r="28746" spans="1:1">
      <c r="A28746" s="8">
        <v>4102589767</v>
      </c>
    </row>
    <row r="28747" spans="1:1">
      <c r="A28747" s="8">
        <v>4102586647</v>
      </c>
    </row>
    <row r="28748" spans="1:1">
      <c r="A28748" s="8">
        <v>210451774</v>
      </c>
    </row>
    <row r="28749" spans="1:1">
      <c r="A28749" s="8">
        <v>8102000519</v>
      </c>
    </row>
    <row r="28750" spans="1:1">
      <c r="A28750" s="8">
        <v>7042347</v>
      </c>
    </row>
    <row r="28751" spans="1:1">
      <c r="A28751" s="8">
        <v>4102588411</v>
      </c>
    </row>
    <row r="28752" spans="1:1">
      <c r="A28752" s="8">
        <v>410288420</v>
      </c>
    </row>
    <row r="28753" spans="1:1">
      <c r="A28753" s="8">
        <v>4102589729</v>
      </c>
    </row>
    <row r="28754" spans="1:1">
      <c r="A28754" s="8">
        <v>4102589721</v>
      </c>
    </row>
    <row r="28755" spans="1:1">
      <c r="A28755" s="8">
        <v>4102589723</v>
      </c>
    </row>
    <row r="28756" spans="1:1">
      <c r="A28756" s="8">
        <v>9926359</v>
      </c>
    </row>
    <row r="28757" spans="1:1">
      <c r="A28757" s="8" t="s">
        <v>7260</v>
      </c>
    </row>
    <row r="28758" spans="1:1">
      <c r="A28758" s="8">
        <v>7082213976</v>
      </c>
    </row>
    <row r="28759" spans="1:1">
      <c r="A28759" s="8" t="s">
        <v>7261</v>
      </c>
    </row>
    <row r="28760" spans="1:1">
      <c r="A28760" s="8">
        <v>20121660</v>
      </c>
    </row>
    <row r="28761" spans="1:1">
      <c r="A28761" s="8">
        <v>210451466</v>
      </c>
    </row>
    <row r="28762" spans="1:1">
      <c r="A28762" s="8">
        <v>210451744</v>
      </c>
    </row>
    <row r="28763" spans="1:1">
      <c r="A28763" s="8">
        <v>210451507</v>
      </c>
    </row>
    <row r="28764" spans="1:1">
      <c r="A28764" s="8">
        <v>210451491</v>
      </c>
    </row>
    <row r="28765" spans="1:1">
      <c r="A28765" s="8">
        <v>210451405</v>
      </c>
    </row>
    <row r="28766" spans="1:1">
      <c r="A28766" s="8">
        <v>307453499</v>
      </c>
    </row>
    <row r="28767" spans="1:1">
      <c r="A28767" s="8">
        <v>4102589147</v>
      </c>
    </row>
    <row r="28768" spans="1:1">
      <c r="A28768" s="8">
        <v>64698968</v>
      </c>
    </row>
    <row r="28769" spans="1:1">
      <c r="A28769" s="8">
        <v>7082268120</v>
      </c>
    </row>
    <row r="28770" spans="1:1">
      <c r="A28770" s="8" t="s">
        <v>7262</v>
      </c>
    </row>
    <row r="28771" spans="1:1">
      <c r="A28771" s="8">
        <v>7072055581</v>
      </c>
    </row>
    <row r="28772" spans="1:1">
      <c r="A28772" s="8">
        <v>7072055540</v>
      </c>
    </row>
    <row r="28773" spans="1:1">
      <c r="A28773" s="8">
        <v>98016270</v>
      </c>
    </row>
    <row r="28774" spans="1:1">
      <c r="A28774" s="8">
        <v>7072055539</v>
      </c>
    </row>
    <row r="28775" spans="1:1">
      <c r="A28775" s="8" t="s">
        <v>7263</v>
      </c>
    </row>
    <row r="28776" spans="1:1">
      <c r="A28776" s="8">
        <v>7082249139</v>
      </c>
    </row>
    <row r="28777" spans="1:1">
      <c r="A28777" s="8">
        <v>7072055535</v>
      </c>
    </row>
    <row r="28778" spans="1:1">
      <c r="A28778" s="8">
        <v>98016293</v>
      </c>
    </row>
    <row r="28779" spans="1:1">
      <c r="A28779" s="8">
        <v>7072055580</v>
      </c>
    </row>
    <row r="28780" spans="1:1">
      <c r="A28780" s="8">
        <v>98016268</v>
      </c>
    </row>
    <row r="28781" spans="1:1">
      <c r="A28781" s="8">
        <v>209441161</v>
      </c>
    </row>
    <row r="28782" spans="1:1">
      <c r="A28782" s="8">
        <v>7072055657</v>
      </c>
    </row>
    <row r="28783" spans="1:1">
      <c r="A28783" s="8" t="s">
        <v>7264</v>
      </c>
    </row>
    <row r="28784" spans="1:1">
      <c r="A28784" s="8">
        <v>7092315966</v>
      </c>
    </row>
    <row r="28785" spans="1:1">
      <c r="A28785" s="8">
        <v>7072055571</v>
      </c>
    </row>
    <row r="28786" spans="1:1">
      <c r="A28786" s="8">
        <v>98016263</v>
      </c>
    </row>
    <row r="28787" spans="1:1">
      <c r="A28787" s="8">
        <v>7072055590</v>
      </c>
    </row>
    <row r="28788" spans="1:1">
      <c r="A28788" s="8">
        <v>7092315963</v>
      </c>
    </row>
    <row r="28789" spans="1:1">
      <c r="A28789" s="8">
        <v>98016272</v>
      </c>
    </row>
    <row r="28790" spans="1:1">
      <c r="A28790" s="8">
        <v>7072055584</v>
      </c>
    </row>
    <row r="28791" spans="1:1">
      <c r="A28791" s="8" t="s">
        <v>7265</v>
      </c>
    </row>
    <row r="28792" spans="1:1">
      <c r="A28792" s="8">
        <v>7072055582</v>
      </c>
    </row>
    <row r="28793" spans="1:1">
      <c r="A28793" s="8">
        <v>7072055639</v>
      </c>
    </row>
    <row r="28794" spans="1:1">
      <c r="A28794" s="8">
        <v>209411119</v>
      </c>
    </row>
    <row r="28795" spans="1:1">
      <c r="A28795" s="8" t="s">
        <v>7266</v>
      </c>
    </row>
    <row r="28796" spans="1:1">
      <c r="A28796" s="8">
        <v>7072055640</v>
      </c>
    </row>
    <row r="28797" spans="1:1">
      <c r="A28797" s="8">
        <v>7072055897</v>
      </c>
    </row>
    <row r="28798" spans="1:1">
      <c r="A28798" s="8">
        <v>7072055817</v>
      </c>
    </row>
    <row r="28799" spans="1:1">
      <c r="A28799" s="8">
        <v>4072090407</v>
      </c>
    </row>
    <row r="28800" spans="1:1">
      <c r="A28800" s="8">
        <v>98016239</v>
      </c>
    </row>
    <row r="28801" spans="1:1">
      <c r="A28801" s="8">
        <v>7072055813</v>
      </c>
    </row>
    <row r="28802" spans="1:1">
      <c r="A28802" s="8">
        <v>98016237</v>
      </c>
    </row>
    <row r="28803" spans="1:1">
      <c r="A28803" s="8">
        <v>7072055899</v>
      </c>
    </row>
    <row r="28804" spans="1:1">
      <c r="A28804" s="8">
        <v>7072055895</v>
      </c>
    </row>
    <row r="28805" spans="1:1">
      <c r="A28805" s="8">
        <v>7092315494</v>
      </c>
    </row>
    <row r="28806" spans="1:1">
      <c r="A28806" s="8" t="s">
        <v>7267</v>
      </c>
    </row>
    <row r="28807" spans="1:1">
      <c r="A28807" s="8">
        <v>7072055894</v>
      </c>
    </row>
    <row r="28808" spans="1:1">
      <c r="A28808" s="8">
        <v>7072055896</v>
      </c>
    </row>
    <row r="28809" spans="1:1">
      <c r="A28809" s="8">
        <v>97504912</v>
      </c>
    </row>
    <row r="28810" spans="1:1">
      <c r="A28810" s="8">
        <v>7072055892</v>
      </c>
    </row>
    <row r="28811" spans="1:1">
      <c r="A28811" s="8">
        <v>7082272898</v>
      </c>
    </row>
    <row r="28812" spans="1:1">
      <c r="A28812" s="8">
        <v>7082272900</v>
      </c>
    </row>
    <row r="28813" spans="1:1">
      <c r="A28813" s="8">
        <v>7072055893</v>
      </c>
    </row>
    <row r="28814" spans="1:1">
      <c r="A28814" s="8">
        <v>98016225</v>
      </c>
    </row>
    <row r="28815" spans="1:1">
      <c r="A28815" s="8">
        <v>7082272899</v>
      </c>
    </row>
    <row r="28816" spans="1:1">
      <c r="A28816" s="8">
        <v>7072055818</v>
      </c>
    </row>
    <row r="28817" spans="1:1">
      <c r="A28817" s="8">
        <v>7072055819</v>
      </c>
    </row>
    <row r="28818" spans="1:1">
      <c r="A28818" s="8">
        <v>7082272894</v>
      </c>
    </row>
    <row r="28819" spans="1:1">
      <c r="A28819" s="8" t="s">
        <v>7268</v>
      </c>
    </row>
    <row r="28820" spans="1:1">
      <c r="A28820" s="8">
        <v>7082249159</v>
      </c>
    </row>
    <row r="28821" spans="1:1">
      <c r="A28821" s="8">
        <v>3162036637</v>
      </c>
    </row>
    <row r="28822" spans="1:1">
      <c r="A28822" s="8">
        <v>7072055820</v>
      </c>
    </row>
    <row r="28823" spans="1:1">
      <c r="A28823" s="8">
        <v>7072055812</v>
      </c>
    </row>
    <row r="28824" spans="1:1">
      <c r="A28824" s="8">
        <v>7082249160</v>
      </c>
    </row>
    <row r="28825" spans="1:1">
      <c r="A28825" s="8">
        <v>7072055891</v>
      </c>
    </row>
    <row r="28826" spans="1:1">
      <c r="A28826" s="8">
        <v>7072055815</v>
      </c>
    </row>
    <row r="28827" spans="1:1">
      <c r="A28827" s="8">
        <v>7082249155</v>
      </c>
    </row>
    <row r="28828" spans="1:1">
      <c r="A28828" s="8">
        <v>7072055814</v>
      </c>
    </row>
    <row r="28829" spans="1:1">
      <c r="A28829" s="8">
        <v>2122799305</v>
      </c>
    </row>
    <row r="28830" spans="1:1">
      <c r="A28830" s="8" t="s">
        <v>7269</v>
      </c>
    </row>
    <row r="28831" spans="1:1">
      <c r="A28831" s="8">
        <v>7072055900</v>
      </c>
    </row>
    <row r="28832" spans="1:1">
      <c r="A28832" s="8">
        <v>7092314684</v>
      </c>
    </row>
    <row r="28833" spans="1:1">
      <c r="A28833" s="8">
        <v>9670019</v>
      </c>
    </row>
    <row r="28834" spans="1:1">
      <c r="A28834" s="8">
        <v>7072055729</v>
      </c>
    </row>
    <row r="28835" spans="1:1">
      <c r="A28835" s="8">
        <v>2082056509</v>
      </c>
    </row>
    <row r="28836" spans="1:1">
      <c r="A28836" s="8">
        <v>9669940</v>
      </c>
    </row>
    <row r="28837" spans="1:1">
      <c r="A28837" s="8">
        <v>7072055726</v>
      </c>
    </row>
    <row r="28838" spans="1:1">
      <c r="A28838" s="8">
        <v>7092315010</v>
      </c>
    </row>
    <row r="28839" spans="1:1">
      <c r="A28839" s="8">
        <v>4122311004</v>
      </c>
    </row>
    <row r="28840" spans="1:1">
      <c r="A28840" s="8">
        <v>7072055728</v>
      </c>
    </row>
    <row r="28841" spans="1:1">
      <c r="A28841" s="8">
        <v>7092315004</v>
      </c>
    </row>
    <row r="28842" spans="1:1">
      <c r="A28842" s="8">
        <v>7072055723</v>
      </c>
    </row>
    <row r="28843" spans="1:1">
      <c r="A28843" s="8">
        <v>4122312481</v>
      </c>
    </row>
    <row r="28844" spans="1:1">
      <c r="A28844" s="8">
        <v>2082056506</v>
      </c>
    </row>
    <row r="28845" spans="1:1">
      <c r="A28845" s="8">
        <v>7072055724</v>
      </c>
    </row>
    <row r="28846" spans="1:1">
      <c r="A28846" s="8">
        <v>4122312491</v>
      </c>
    </row>
    <row r="28847" spans="1:1">
      <c r="A28847" s="8">
        <v>2082056510</v>
      </c>
    </row>
    <row r="28848" spans="1:1">
      <c r="A28848" s="8">
        <v>7072054325</v>
      </c>
    </row>
    <row r="28849" spans="1:1">
      <c r="A28849" s="8">
        <v>4122312495</v>
      </c>
    </row>
    <row r="28850" spans="1:1">
      <c r="A28850" s="8">
        <v>2082056507</v>
      </c>
    </row>
    <row r="28851" spans="1:1">
      <c r="A28851" s="8">
        <v>4122312488</v>
      </c>
    </row>
    <row r="28852" spans="1:1">
      <c r="A28852" s="8">
        <v>7072054330</v>
      </c>
    </row>
    <row r="28853" spans="1:1">
      <c r="A28853" s="8">
        <v>2082056502</v>
      </c>
    </row>
    <row r="28854" spans="1:1">
      <c r="A28854" s="8">
        <v>4122312489</v>
      </c>
    </row>
    <row r="28855" spans="1:1">
      <c r="A28855" s="8">
        <v>7072054329</v>
      </c>
    </row>
    <row r="28856" spans="1:1">
      <c r="A28856" s="8">
        <v>2082056503</v>
      </c>
    </row>
    <row r="28857" spans="1:1">
      <c r="A28857" s="8">
        <v>4122312493</v>
      </c>
    </row>
    <row r="28858" spans="1:1">
      <c r="A28858" s="8">
        <v>7072055721</v>
      </c>
    </row>
    <row r="28859" spans="1:1">
      <c r="A28859" s="8">
        <v>7082249075</v>
      </c>
    </row>
    <row r="28860" spans="1:1">
      <c r="A28860" s="8">
        <v>4122312484</v>
      </c>
    </row>
    <row r="28861" spans="1:1">
      <c r="A28861" s="8">
        <v>7072054455</v>
      </c>
    </row>
    <row r="28862" spans="1:1">
      <c r="A28862" s="8">
        <v>7082249211</v>
      </c>
    </row>
    <row r="28863" spans="1:1">
      <c r="A28863" s="8">
        <v>4122312501</v>
      </c>
    </row>
    <row r="28864" spans="1:1">
      <c r="A28864" s="8">
        <v>7072055725</v>
      </c>
    </row>
    <row r="28865" spans="1:1">
      <c r="A28865" s="8">
        <v>7082249213</v>
      </c>
    </row>
    <row r="28866" spans="1:1">
      <c r="A28866" s="8">
        <v>4122312504</v>
      </c>
    </row>
    <row r="28867" spans="1:1">
      <c r="A28867" s="8">
        <v>7072054326</v>
      </c>
    </row>
    <row r="28868" spans="1:1">
      <c r="A28868" s="8">
        <v>7082249080</v>
      </c>
    </row>
    <row r="28869" spans="1:1">
      <c r="A28869" s="8">
        <v>4122312518</v>
      </c>
    </row>
    <row r="28870" spans="1:1">
      <c r="A28870" s="8">
        <v>7072054323</v>
      </c>
    </row>
    <row r="28871" spans="1:1">
      <c r="A28871" s="8">
        <v>7082249215</v>
      </c>
    </row>
    <row r="28872" spans="1:1">
      <c r="A28872" s="8">
        <v>4122312510</v>
      </c>
    </row>
    <row r="28873" spans="1:1">
      <c r="A28873" s="8">
        <v>7072054460</v>
      </c>
    </row>
    <row r="28874" spans="1:1">
      <c r="A28874" s="8">
        <v>7082249218</v>
      </c>
    </row>
    <row r="28875" spans="1:1">
      <c r="A28875" s="8">
        <v>4122311010</v>
      </c>
    </row>
    <row r="28876" spans="1:1">
      <c r="A28876" s="8">
        <v>7072054454</v>
      </c>
    </row>
    <row r="28877" spans="1:1">
      <c r="A28877" s="8">
        <v>98015750</v>
      </c>
    </row>
    <row r="28878" spans="1:1">
      <c r="A28878" s="8">
        <v>7082249214</v>
      </c>
    </row>
    <row r="28879" spans="1:1">
      <c r="A28879" s="8">
        <v>4122311007</v>
      </c>
    </row>
    <row r="28880" spans="1:1">
      <c r="A28880" s="8">
        <v>7072054324</v>
      </c>
    </row>
    <row r="28881" spans="1:1">
      <c r="A28881" s="8">
        <v>7082249220</v>
      </c>
    </row>
    <row r="28882" spans="1:1">
      <c r="A28882" s="8" t="s">
        <v>7270</v>
      </c>
    </row>
    <row r="28883" spans="1:1">
      <c r="A28883" s="8">
        <v>712503119</v>
      </c>
    </row>
    <row r="28884" spans="1:1">
      <c r="A28884" s="8">
        <v>7072054321</v>
      </c>
    </row>
    <row r="28885" spans="1:1">
      <c r="A28885" s="8">
        <v>7082249079</v>
      </c>
    </row>
    <row r="28886" spans="1:1">
      <c r="A28886" s="8" t="s">
        <v>7271</v>
      </c>
    </row>
    <row r="28887" spans="1:1">
      <c r="A28887" s="8">
        <v>712503565</v>
      </c>
    </row>
    <row r="28888" spans="1:1">
      <c r="A28888" s="8">
        <v>7072054327</v>
      </c>
    </row>
    <row r="28889" spans="1:1">
      <c r="A28889" s="8">
        <v>7092315003</v>
      </c>
    </row>
    <row r="28890" spans="1:1">
      <c r="A28890" s="8">
        <v>98015762</v>
      </c>
    </row>
    <row r="28891" spans="1:1">
      <c r="A28891" s="8">
        <v>712503015</v>
      </c>
    </row>
    <row r="28892" spans="1:1">
      <c r="A28892" s="8">
        <v>7072054328</v>
      </c>
    </row>
    <row r="28893" spans="1:1">
      <c r="A28893" s="8">
        <v>7082272800</v>
      </c>
    </row>
    <row r="28894" spans="1:1">
      <c r="A28894" s="8">
        <v>217400866</v>
      </c>
    </row>
    <row r="28895" spans="1:1">
      <c r="A28895" s="8">
        <v>7072054337</v>
      </c>
    </row>
    <row r="28896" spans="1:1">
      <c r="A28896" s="8">
        <v>7082272799</v>
      </c>
    </row>
    <row r="28897" spans="1:1">
      <c r="A28897" s="8">
        <v>7072054336</v>
      </c>
    </row>
    <row r="28898" spans="1:1">
      <c r="A28898" s="8">
        <v>712502937</v>
      </c>
    </row>
    <row r="28899" spans="1:1">
      <c r="A28899" s="8">
        <v>7082272794</v>
      </c>
    </row>
    <row r="28900" spans="1:1">
      <c r="A28900" s="8" t="s">
        <v>7272</v>
      </c>
    </row>
    <row r="28901" spans="1:1">
      <c r="A28901" s="8">
        <v>7072054338</v>
      </c>
    </row>
    <row r="28902" spans="1:1">
      <c r="A28902" s="8">
        <v>712502909</v>
      </c>
    </row>
    <row r="28903" spans="1:1">
      <c r="A28903" s="8">
        <v>7082272793</v>
      </c>
    </row>
    <row r="28904" spans="1:1">
      <c r="A28904" s="8">
        <v>7072054339</v>
      </c>
    </row>
    <row r="28905" spans="1:1">
      <c r="A28905" s="8">
        <v>7802272797</v>
      </c>
    </row>
    <row r="28906" spans="1:1">
      <c r="A28906" s="8">
        <v>418483625</v>
      </c>
    </row>
    <row r="28907" spans="1:1">
      <c r="A28907" s="8">
        <v>7072054334</v>
      </c>
    </row>
    <row r="28908" spans="1:1">
      <c r="A28908" s="8">
        <v>7082249022</v>
      </c>
    </row>
    <row r="28909" spans="1:1">
      <c r="A28909" s="8">
        <v>712503006</v>
      </c>
    </row>
    <row r="28910" spans="1:1">
      <c r="A28910" s="8">
        <v>98015738</v>
      </c>
    </row>
    <row r="28911" spans="1:1">
      <c r="A28911" s="8">
        <v>7072054340</v>
      </c>
    </row>
    <row r="28912" spans="1:1">
      <c r="A28912" s="8" t="s">
        <v>7273</v>
      </c>
    </row>
    <row r="28913" spans="1:1">
      <c r="A28913" s="8">
        <v>7082249023</v>
      </c>
    </row>
    <row r="28914" spans="1:1">
      <c r="A28914" s="8">
        <v>712503089</v>
      </c>
    </row>
    <row r="28915" spans="1:1">
      <c r="A28915" s="8">
        <v>7072054333</v>
      </c>
    </row>
    <row r="28916" spans="1:1">
      <c r="A28916" s="8">
        <v>98015704</v>
      </c>
    </row>
    <row r="28917" spans="1:1">
      <c r="A28917" s="8">
        <v>7082272796</v>
      </c>
    </row>
    <row r="28918" spans="1:1">
      <c r="A28918" s="8">
        <v>717409083</v>
      </c>
    </row>
    <row r="28919" spans="1:1">
      <c r="A28919" s="8">
        <v>7082249024</v>
      </c>
    </row>
    <row r="28920" spans="1:1">
      <c r="A28920" s="8">
        <v>98015800</v>
      </c>
    </row>
    <row r="28921" spans="1:1">
      <c r="A28921" s="8">
        <v>7072054355</v>
      </c>
    </row>
    <row r="28922" spans="1:1">
      <c r="A28922" s="8">
        <v>712502935</v>
      </c>
    </row>
    <row r="28923" spans="1:1">
      <c r="A28923" s="8">
        <v>98015734</v>
      </c>
    </row>
    <row r="28924" spans="1:1">
      <c r="A28924" s="8">
        <v>7082272791</v>
      </c>
    </row>
    <row r="28925" spans="1:1">
      <c r="A28925" s="8">
        <v>7072054332</v>
      </c>
    </row>
    <row r="28926" spans="1:1">
      <c r="A28926" s="8">
        <v>712502919</v>
      </c>
    </row>
    <row r="28927" spans="1:1">
      <c r="A28927" s="8" t="s">
        <v>7274</v>
      </c>
    </row>
    <row r="28928" spans="1:1">
      <c r="A28928" s="8">
        <v>7082249029</v>
      </c>
    </row>
    <row r="28929" spans="1:1">
      <c r="A28929" s="8">
        <v>7072054459</v>
      </c>
    </row>
    <row r="28930" spans="1:1">
      <c r="A28930" s="8">
        <v>712503155</v>
      </c>
    </row>
    <row r="28931" spans="1:1">
      <c r="A28931" s="8">
        <v>7082272755</v>
      </c>
    </row>
    <row r="28932" spans="1:1">
      <c r="A28932" s="8">
        <v>7072055854</v>
      </c>
    </row>
    <row r="28933" spans="1:1">
      <c r="A28933" s="8">
        <v>712503033</v>
      </c>
    </row>
    <row r="28934" spans="1:1">
      <c r="A28934" s="8">
        <v>7082249030</v>
      </c>
    </row>
    <row r="28935" spans="1:1">
      <c r="A28935" s="8">
        <v>7072055869</v>
      </c>
    </row>
    <row r="28936" spans="1:1">
      <c r="A28936" s="8">
        <v>717409087</v>
      </c>
    </row>
    <row r="28937" spans="1:1">
      <c r="A28937" s="8">
        <v>95073226</v>
      </c>
    </row>
    <row r="28938" spans="1:1">
      <c r="A28938" s="8">
        <v>7082249025</v>
      </c>
    </row>
    <row r="28939" spans="1:1">
      <c r="A28939" s="8">
        <v>7072055867</v>
      </c>
    </row>
    <row r="28940" spans="1:1">
      <c r="A28940" s="8">
        <v>7082249021</v>
      </c>
    </row>
    <row r="28941" spans="1:1">
      <c r="A28941" s="8">
        <v>7072055857</v>
      </c>
    </row>
    <row r="28942" spans="1:1">
      <c r="A28942" s="8">
        <v>712502963</v>
      </c>
    </row>
    <row r="28943" spans="1:1">
      <c r="A28943" s="8">
        <v>7082272895</v>
      </c>
    </row>
    <row r="28944" spans="1:1">
      <c r="A28944" s="8">
        <v>712503189</v>
      </c>
    </row>
    <row r="28945" spans="1:1">
      <c r="A28945" s="8">
        <v>7072055866</v>
      </c>
    </row>
    <row r="28946" spans="1:1">
      <c r="A28946" s="8">
        <v>7092315002</v>
      </c>
    </row>
    <row r="28947" spans="1:1">
      <c r="A28947" s="8">
        <v>4122312630</v>
      </c>
    </row>
    <row r="28948" spans="1:1">
      <c r="A28948" s="8">
        <v>7072055858</v>
      </c>
    </row>
    <row r="28949" spans="1:1">
      <c r="A28949" s="8">
        <v>7092315006</v>
      </c>
    </row>
    <row r="28950" spans="1:1">
      <c r="A28950" s="8">
        <v>4122310252</v>
      </c>
    </row>
    <row r="28951" spans="1:1">
      <c r="A28951" s="8">
        <v>7072055862</v>
      </c>
    </row>
    <row r="28952" spans="1:1">
      <c r="A28952" s="8">
        <v>7072055832</v>
      </c>
    </row>
    <row r="28953" spans="1:1">
      <c r="A28953" s="8">
        <v>7092315007</v>
      </c>
    </row>
    <row r="28954" spans="1:1">
      <c r="A28954" s="8">
        <v>7072055833</v>
      </c>
    </row>
    <row r="28955" spans="1:1">
      <c r="A28955" s="8">
        <v>7082314687</v>
      </c>
    </row>
    <row r="28956" spans="1:1">
      <c r="A28956" s="8">
        <v>4122310247</v>
      </c>
    </row>
    <row r="28957" spans="1:1">
      <c r="A28957" s="8">
        <v>90076265</v>
      </c>
    </row>
    <row r="28958" spans="1:1">
      <c r="A28958" s="8">
        <v>7072055834</v>
      </c>
    </row>
    <row r="28959" spans="1:1">
      <c r="A28959" s="8">
        <v>7082249070</v>
      </c>
    </row>
    <row r="28960" spans="1:1">
      <c r="A28960" s="8">
        <v>98016218</v>
      </c>
    </row>
    <row r="28961" spans="1:1">
      <c r="A28961" s="8">
        <v>7072055829</v>
      </c>
    </row>
    <row r="28962" spans="1:1">
      <c r="A28962" s="8">
        <v>7092314690</v>
      </c>
    </row>
    <row r="28963" spans="1:1">
      <c r="A28963" s="8">
        <v>4122310241</v>
      </c>
    </row>
    <row r="28964" spans="1:1">
      <c r="A28964" s="8">
        <v>7072055828</v>
      </c>
    </row>
    <row r="28965" spans="1:1">
      <c r="A28965" s="8">
        <v>4122310255</v>
      </c>
    </row>
    <row r="28966" spans="1:1">
      <c r="A28966" s="8">
        <v>7082249017</v>
      </c>
    </row>
    <row r="28967" spans="1:1">
      <c r="A28967" s="8">
        <v>7072055839</v>
      </c>
    </row>
    <row r="28968" spans="1:1">
      <c r="A28968" s="8">
        <v>70412119</v>
      </c>
    </row>
    <row r="28969" spans="1:1">
      <c r="A28969" s="8">
        <v>7082249173</v>
      </c>
    </row>
    <row r="28970" spans="1:1">
      <c r="A28970" s="8">
        <v>7072055827</v>
      </c>
    </row>
    <row r="28971" spans="1:1">
      <c r="A28971" s="8">
        <v>4122310250</v>
      </c>
    </row>
    <row r="28972" spans="1:1">
      <c r="A28972" s="8">
        <v>7082269761</v>
      </c>
    </row>
    <row r="28973" spans="1:1">
      <c r="A28973" s="8" t="s">
        <v>7275</v>
      </c>
    </row>
    <row r="28974" spans="1:1">
      <c r="A28974" s="8">
        <v>7072055825</v>
      </c>
    </row>
    <row r="28975" spans="1:1">
      <c r="A28975" s="8">
        <v>7082269762</v>
      </c>
    </row>
    <row r="28976" spans="1:1">
      <c r="A28976" s="8">
        <v>7072055863</v>
      </c>
    </row>
    <row r="28977" spans="1:1">
      <c r="A28977" s="8">
        <v>410401051</v>
      </c>
    </row>
    <row r="28978" spans="1:1">
      <c r="A28978" s="8">
        <v>7082269767</v>
      </c>
    </row>
    <row r="28979" spans="1:1">
      <c r="A28979" s="8">
        <v>7072055836</v>
      </c>
    </row>
    <row r="28980" spans="1:1">
      <c r="A28980" s="8">
        <v>711484761</v>
      </c>
    </row>
    <row r="28981" spans="1:1">
      <c r="A28981" s="8">
        <v>7082269768</v>
      </c>
    </row>
    <row r="28982" spans="1:1">
      <c r="A28982" s="8">
        <v>7072055823</v>
      </c>
    </row>
    <row r="28983" spans="1:1">
      <c r="A28983" s="8">
        <v>90068922</v>
      </c>
    </row>
    <row r="28984" spans="1:1">
      <c r="A28984" s="8">
        <v>305436272</v>
      </c>
    </row>
    <row r="28985" spans="1:1">
      <c r="A28985" s="8">
        <v>7082269765</v>
      </c>
    </row>
    <row r="28986" spans="1:1">
      <c r="A28986" s="8">
        <v>305418229</v>
      </c>
    </row>
    <row r="28987" spans="1:1">
      <c r="A28987" s="8" t="s">
        <v>7276</v>
      </c>
    </row>
    <row r="28988" spans="1:1">
      <c r="A28988" s="8">
        <v>305418395</v>
      </c>
    </row>
    <row r="28989" spans="1:1">
      <c r="A28989" s="8">
        <v>20052051371</v>
      </c>
    </row>
    <row r="28990" spans="1:1">
      <c r="A28990" s="8">
        <v>96007658</v>
      </c>
    </row>
    <row r="28991" spans="1:1">
      <c r="A28991" s="8">
        <v>20052027708</v>
      </c>
    </row>
    <row r="28992" spans="1:1">
      <c r="A28992" s="8">
        <v>20052027620</v>
      </c>
    </row>
    <row r="28993" spans="1:1">
      <c r="A28993" s="8">
        <v>20052028225</v>
      </c>
    </row>
    <row r="28994" spans="1:1">
      <c r="A28994" s="8">
        <v>30052004558</v>
      </c>
    </row>
    <row r="28995" spans="1:1">
      <c r="A28995" s="8" t="s">
        <v>7277</v>
      </c>
    </row>
    <row r="28996" spans="1:1">
      <c r="A28996" s="8">
        <v>30052094928</v>
      </c>
    </row>
    <row r="28997" spans="1:1">
      <c r="A28997" s="8" t="s">
        <v>7278</v>
      </c>
    </row>
    <row r="28998" spans="1:1">
      <c r="A28998" s="8" t="s">
        <v>7279</v>
      </c>
    </row>
    <row r="28999" spans="1:1">
      <c r="A28999" s="8">
        <v>20052028663</v>
      </c>
    </row>
    <row r="29000" spans="1:1">
      <c r="A29000" s="8" t="s">
        <v>7280</v>
      </c>
    </row>
    <row r="29001" spans="1:1">
      <c r="A29001" s="8" t="s">
        <v>7281</v>
      </c>
    </row>
    <row r="29002" spans="1:1">
      <c r="A29002" s="8" t="s">
        <v>7282</v>
      </c>
    </row>
    <row r="29003" spans="1:1">
      <c r="A29003" s="8" t="s">
        <v>7283</v>
      </c>
    </row>
    <row r="29004" spans="1:1">
      <c r="A29004" s="8" t="s">
        <v>7284</v>
      </c>
    </row>
    <row r="29005" spans="1:1">
      <c r="A29005" s="8" t="s">
        <v>7285</v>
      </c>
    </row>
    <row r="29006" spans="1:1">
      <c r="A29006" s="8" t="s">
        <v>7286</v>
      </c>
    </row>
    <row r="29007" spans="1:1">
      <c r="A29007" s="8">
        <v>30052092332</v>
      </c>
    </row>
    <row r="29008" spans="1:1">
      <c r="A29008" s="8">
        <v>20052027722</v>
      </c>
    </row>
    <row r="29009" spans="1:1">
      <c r="A29009" s="8">
        <v>20052027273</v>
      </c>
    </row>
    <row r="29010" spans="1:1">
      <c r="A29010" s="8">
        <v>20052027320</v>
      </c>
    </row>
    <row r="29011" spans="1:1">
      <c r="A29011" s="8" t="s">
        <v>7287</v>
      </c>
    </row>
    <row r="29012" spans="1:1">
      <c r="A29012" s="8">
        <v>412456052</v>
      </c>
    </row>
    <row r="29013" spans="1:1">
      <c r="A29013" s="8">
        <v>2122079154</v>
      </c>
    </row>
    <row r="29014" spans="1:1">
      <c r="A29014" s="8">
        <v>4152012160</v>
      </c>
    </row>
    <row r="29015" spans="1:1">
      <c r="A29015" s="8">
        <v>7142016492</v>
      </c>
    </row>
    <row r="29016" spans="1:1">
      <c r="A29016" s="8">
        <v>715413648</v>
      </c>
    </row>
    <row r="29017" spans="1:1">
      <c r="A29017" s="8">
        <v>4182112704</v>
      </c>
    </row>
    <row r="29018" spans="1:1">
      <c r="A29018" s="8">
        <v>415422497</v>
      </c>
    </row>
    <row r="29019" spans="1:1">
      <c r="A29019" s="8">
        <v>415422499</v>
      </c>
    </row>
    <row r="29020" spans="1:1">
      <c r="A29020" s="8">
        <v>415422500</v>
      </c>
    </row>
    <row r="29021" spans="1:1">
      <c r="A29021" s="8">
        <v>415422496</v>
      </c>
    </row>
    <row r="29022" spans="1:1">
      <c r="A29022" s="8">
        <v>415422550</v>
      </c>
    </row>
    <row r="29023" spans="1:1">
      <c r="A29023" s="8">
        <v>415422547</v>
      </c>
    </row>
    <row r="29024" spans="1:1">
      <c r="A29024" s="8">
        <v>415422546</v>
      </c>
    </row>
    <row r="29025" spans="1:1">
      <c r="A29025" s="8">
        <v>4142056940</v>
      </c>
    </row>
    <row r="29026" spans="1:1">
      <c r="A29026" s="8">
        <v>415422553</v>
      </c>
    </row>
    <row r="29027" spans="1:1">
      <c r="A29027" s="8">
        <v>4142056907</v>
      </c>
    </row>
    <row r="29028" spans="1:1">
      <c r="A29028" s="8">
        <v>415422555</v>
      </c>
    </row>
    <row r="29029" spans="1:1">
      <c r="A29029" s="8">
        <v>4142056919</v>
      </c>
    </row>
    <row r="29030" spans="1:1">
      <c r="A29030" s="8">
        <v>415422551</v>
      </c>
    </row>
    <row r="29031" spans="1:1">
      <c r="A29031" s="8">
        <v>4142056938</v>
      </c>
    </row>
    <row r="29032" spans="1:1">
      <c r="A29032" s="8">
        <v>415422440</v>
      </c>
    </row>
    <row r="29033" spans="1:1">
      <c r="A29033" s="8">
        <v>4142056913</v>
      </c>
    </row>
    <row r="29034" spans="1:1">
      <c r="A29034" s="8">
        <v>415422437</v>
      </c>
    </row>
    <row r="29035" spans="1:1">
      <c r="A29035" s="8">
        <v>2142020488</v>
      </c>
    </row>
    <row r="29036" spans="1:1">
      <c r="A29036" s="8">
        <v>415422545</v>
      </c>
    </row>
    <row r="29037" spans="1:1">
      <c r="A29037" s="8">
        <v>4142055567</v>
      </c>
    </row>
    <row r="29038" spans="1:1">
      <c r="A29038" s="8">
        <v>4154522541</v>
      </c>
    </row>
    <row r="29039" spans="1:1">
      <c r="A29039" s="8">
        <v>415422554</v>
      </c>
    </row>
    <row r="29040" spans="1:1">
      <c r="A29040" s="8">
        <v>713404008</v>
      </c>
    </row>
    <row r="29041" spans="1:1">
      <c r="A29041" s="8">
        <v>713404708</v>
      </c>
    </row>
    <row r="29042" spans="1:1">
      <c r="A29042" s="8">
        <v>4142056313</v>
      </c>
    </row>
    <row r="29043" spans="1:1">
      <c r="A29043" s="8">
        <v>2122871055</v>
      </c>
    </row>
    <row r="29044" spans="1:1">
      <c r="A29044" s="8">
        <v>2122871053</v>
      </c>
    </row>
    <row r="29045" spans="1:1">
      <c r="A29045" s="8">
        <v>2122865581</v>
      </c>
    </row>
    <row r="29046" spans="1:1">
      <c r="A29046" s="8">
        <v>715413716</v>
      </c>
    </row>
    <row r="29047" spans="1:1">
      <c r="A29047" s="8">
        <v>2122874477</v>
      </c>
    </row>
    <row r="29048" spans="1:1">
      <c r="A29048" s="8">
        <v>2142021201</v>
      </c>
    </row>
    <row r="29049" spans="1:1">
      <c r="A29049" s="8">
        <v>715413896</v>
      </c>
    </row>
    <row r="29050" spans="1:1">
      <c r="A29050" s="8">
        <v>2122614244</v>
      </c>
    </row>
    <row r="29051" spans="1:1">
      <c r="A29051" s="8">
        <v>4142055994</v>
      </c>
    </row>
    <row r="29052" spans="1:1">
      <c r="A29052" s="8">
        <v>2122875719</v>
      </c>
    </row>
    <row r="29053" spans="1:1">
      <c r="A29053" s="8">
        <v>715413779</v>
      </c>
    </row>
    <row r="29054" spans="1:1">
      <c r="A29054" s="8">
        <v>714421293</v>
      </c>
    </row>
    <row r="29055" spans="1:1">
      <c r="A29055" s="8">
        <v>715413738</v>
      </c>
    </row>
    <row r="29056" spans="1:1">
      <c r="A29056" s="8">
        <v>4142056261</v>
      </c>
    </row>
    <row r="29057" spans="1:1">
      <c r="A29057" s="8">
        <v>715413878</v>
      </c>
    </row>
    <row r="29058" spans="1:1">
      <c r="A29058" s="8">
        <v>4142055990</v>
      </c>
    </row>
    <row r="29059" spans="1:1">
      <c r="A29059" s="8">
        <v>4152011533</v>
      </c>
    </row>
    <row r="29060" spans="1:1">
      <c r="A29060" s="8">
        <v>4152011527</v>
      </c>
    </row>
    <row r="29061" spans="1:1">
      <c r="A29061" s="8">
        <v>4152011536</v>
      </c>
    </row>
    <row r="29062" spans="1:1">
      <c r="A29062" s="8">
        <v>4152011521</v>
      </c>
    </row>
    <row r="29063" spans="1:1">
      <c r="A29063" s="8">
        <v>2122871167</v>
      </c>
    </row>
    <row r="29064" spans="1:1">
      <c r="A29064" s="8">
        <v>4152011528</v>
      </c>
    </row>
    <row r="29065" spans="1:1">
      <c r="A29065" s="8">
        <v>4152012169</v>
      </c>
    </row>
    <row r="29066" spans="1:1">
      <c r="A29066" s="8">
        <v>4142056601</v>
      </c>
    </row>
    <row r="29067" spans="1:1">
      <c r="A29067" s="8">
        <v>4122318456</v>
      </c>
    </row>
    <row r="29068" spans="1:1">
      <c r="A29068" s="8">
        <v>2122871100</v>
      </c>
    </row>
    <row r="29069" spans="1:1">
      <c r="A29069" s="8">
        <v>4152012180</v>
      </c>
    </row>
    <row r="29070" spans="1:1">
      <c r="A29070" s="8">
        <v>2122871497</v>
      </c>
    </row>
    <row r="29071" spans="1:1">
      <c r="A29071" s="8">
        <v>4152011272</v>
      </c>
    </row>
    <row r="29072" spans="1:1">
      <c r="A29072" s="8">
        <v>2122871358</v>
      </c>
    </row>
    <row r="29073" spans="1:1">
      <c r="A29073" s="8">
        <v>4152011310</v>
      </c>
    </row>
    <row r="29074" spans="1:1">
      <c r="A29074" s="8">
        <v>4152011304</v>
      </c>
    </row>
    <row r="29075" spans="1:1">
      <c r="A29075" s="8">
        <v>2122871097</v>
      </c>
    </row>
    <row r="29076" spans="1:1">
      <c r="A29076" s="8">
        <v>4152012167</v>
      </c>
    </row>
    <row r="29077" spans="1:1">
      <c r="A29077" s="8">
        <v>4142056618</v>
      </c>
    </row>
    <row r="29078" spans="1:1">
      <c r="A29078" s="8">
        <v>4152011984</v>
      </c>
    </row>
    <row r="29079" spans="1:1">
      <c r="A29079" s="8">
        <v>4142056614</v>
      </c>
    </row>
    <row r="29080" spans="1:1">
      <c r="A29080" s="8">
        <v>4152011275</v>
      </c>
    </row>
    <row r="29081" spans="1:1">
      <c r="A29081" s="8">
        <v>2122794365</v>
      </c>
    </row>
    <row r="29082" spans="1:1">
      <c r="A29082" s="8">
        <v>4152011269</v>
      </c>
    </row>
    <row r="29083" spans="1:1">
      <c r="A29083" s="8">
        <v>4152011987</v>
      </c>
    </row>
    <row r="29084" spans="1:1">
      <c r="A29084" s="8">
        <v>4142056604</v>
      </c>
    </row>
    <row r="29085" spans="1:1">
      <c r="A29085" s="8">
        <v>4152011994</v>
      </c>
    </row>
    <row r="29086" spans="1:1">
      <c r="A29086" s="8">
        <v>2142021447</v>
      </c>
    </row>
    <row r="29087" spans="1:1">
      <c r="A29087" s="8">
        <v>2142020352</v>
      </c>
    </row>
    <row r="29088" spans="1:1">
      <c r="A29088" s="8">
        <v>4152011279</v>
      </c>
    </row>
    <row r="29089" spans="1:1">
      <c r="A29089" s="8">
        <v>4152011990</v>
      </c>
    </row>
    <row r="29090" spans="1:1">
      <c r="A29090" s="8">
        <v>714421781</v>
      </c>
    </row>
    <row r="29091" spans="1:1">
      <c r="A29091" s="8">
        <v>4152011262</v>
      </c>
    </row>
    <row r="29092" spans="1:1">
      <c r="A29092" s="8">
        <v>4152012172</v>
      </c>
    </row>
    <row r="29093" spans="1:1">
      <c r="A29093" s="8">
        <v>4152011271</v>
      </c>
    </row>
    <row r="29094" spans="1:1">
      <c r="A29094" s="8">
        <v>2122871486</v>
      </c>
    </row>
    <row r="29095" spans="1:1">
      <c r="A29095" s="8">
        <v>714421649</v>
      </c>
    </row>
    <row r="29096" spans="1:1">
      <c r="A29096" s="8">
        <v>4152012000</v>
      </c>
    </row>
    <row r="29097" spans="1:1">
      <c r="A29097" s="8">
        <v>2122871481</v>
      </c>
    </row>
    <row r="29098" spans="1:1">
      <c r="A29098" s="8">
        <v>4152011273</v>
      </c>
    </row>
    <row r="29099" spans="1:1">
      <c r="A29099" s="8">
        <v>4152011270</v>
      </c>
    </row>
    <row r="29100" spans="1:1">
      <c r="A29100" s="8">
        <v>7152090518</v>
      </c>
    </row>
    <row r="29101" spans="1:1">
      <c r="A29101" s="8">
        <v>7152090519</v>
      </c>
    </row>
    <row r="29102" spans="1:1">
      <c r="A29102" s="8">
        <v>7152090516</v>
      </c>
    </row>
    <row r="29103" spans="1:1">
      <c r="A29103" s="8">
        <v>7152090510</v>
      </c>
    </row>
    <row r="29104" spans="1:1">
      <c r="A29104" s="8">
        <v>7152090692</v>
      </c>
    </row>
    <row r="29105" spans="1:1">
      <c r="A29105" s="8">
        <v>7152090693</v>
      </c>
    </row>
    <row r="29106" spans="1:1">
      <c r="A29106" s="8">
        <v>7152090668</v>
      </c>
    </row>
    <row r="29107" spans="1:1">
      <c r="A29107" s="8">
        <v>4162036859</v>
      </c>
    </row>
    <row r="29108" spans="1:1">
      <c r="A29108" s="8">
        <v>7152090669</v>
      </c>
    </row>
    <row r="29109" spans="1:1">
      <c r="A29109" s="8">
        <v>7152090665</v>
      </c>
    </row>
    <row r="29110" spans="1:1">
      <c r="A29110" s="8">
        <v>7152090512</v>
      </c>
    </row>
    <row r="29111" spans="1:1">
      <c r="A29111" s="8">
        <v>7152090511</v>
      </c>
    </row>
    <row r="29112" spans="1:1">
      <c r="A29112" s="8">
        <v>7152091498</v>
      </c>
    </row>
    <row r="29113" spans="1:1">
      <c r="A29113" s="8">
        <v>7152090520</v>
      </c>
    </row>
    <row r="29114" spans="1:1">
      <c r="A29114" s="8">
        <v>7152090695</v>
      </c>
    </row>
    <row r="29115" spans="1:1">
      <c r="A29115" s="8">
        <v>7152090698</v>
      </c>
    </row>
    <row r="29116" spans="1:1">
      <c r="A29116" s="8">
        <v>7152090699</v>
      </c>
    </row>
    <row r="29117" spans="1:1">
      <c r="A29117" s="8">
        <v>7152090697</v>
      </c>
    </row>
    <row r="29118" spans="1:1">
      <c r="A29118" s="8">
        <v>7152090691</v>
      </c>
    </row>
    <row r="29119" spans="1:1">
      <c r="A29119" s="8">
        <v>7152090700</v>
      </c>
    </row>
    <row r="29120" spans="1:1">
      <c r="A29120" s="8">
        <v>7152090661</v>
      </c>
    </row>
    <row r="29121" spans="1:1">
      <c r="A29121" s="8">
        <v>7152090505</v>
      </c>
    </row>
    <row r="29122" spans="1:1">
      <c r="A29122" s="8">
        <v>7162054288</v>
      </c>
    </row>
    <row r="29123" spans="1:1">
      <c r="A29123" s="8">
        <v>4152012957</v>
      </c>
    </row>
    <row r="29124" spans="1:1">
      <c r="A29124" s="8">
        <v>3152044524</v>
      </c>
    </row>
    <row r="29125" spans="1:1">
      <c r="A29125" s="8">
        <v>7152090383</v>
      </c>
    </row>
    <row r="29126" spans="1:1">
      <c r="A29126" s="8">
        <v>7152090098</v>
      </c>
    </row>
    <row r="29127" spans="1:1">
      <c r="A29127" s="8">
        <v>7152091836</v>
      </c>
    </row>
    <row r="29128" spans="1:1">
      <c r="A29128" s="8" t="s">
        <v>7288</v>
      </c>
    </row>
    <row r="29129" spans="1:1">
      <c r="A29129" s="8">
        <v>4122202221</v>
      </c>
    </row>
    <row r="29130" spans="1:1">
      <c r="A29130" s="8" t="s">
        <v>7289</v>
      </c>
    </row>
    <row r="29131" spans="1:1">
      <c r="A29131" s="8" t="s">
        <v>7290</v>
      </c>
    </row>
    <row r="29132" spans="1:1">
      <c r="A29132" s="8" t="s">
        <v>7291</v>
      </c>
    </row>
    <row r="29133" spans="1:1">
      <c r="A29133" s="8">
        <v>412429628</v>
      </c>
    </row>
    <row r="29134" spans="1:1">
      <c r="A29134" s="8" t="s">
        <v>7292</v>
      </c>
    </row>
    <row r="29135" spans="1:1">
      <c r="A29135" s="8">
        <v>4122203307</v>
      </c>
    </row>
    <row r="29136" spans="1:1">
      <c r="A29136" s="8" t="s">
        <v>7293</v>
      </c>
    </row>
    <row r="29137" spans="1:1">
      <c r="A29137" s="8" t="s">
        <v>7294</v>
      </c>
    </row>
    <row r="29138" spans="1:1">
      <c r="A29138" s="8" t="s">
        <v>7295</v>
      </c>
    </row>
    <row r="29139" spans="1:1">
      <c r="A29139" s="8">
        <v>20156270</v>
      </c>
    </row>
    <row r="29140" spans="1:1">
      <c r="A29140" s="8">
        <v>20156268</v>
      </c>
    </row>
    <row r="29141" spans="1:1">
      <c r="A29141" s="8">
        <v>208405894</v>
      </c>
    </row>
    <row r="29142" spans="1:1">
      <c r="A29142" s="8">
        <v>3112031311</v>
      </c>
    </row>
    <row r="29143" spans="1:1">
      <c r="A29143" s="8">
        <v>3112031313</v>
      </c>
    </row>
    <row r="29144" spans="1:1">
      <c r="A29144" s="8">
        <v>3112031306</v>
      </c>
    </row>
    <row r="29145" spans="1:1">
      <c r="A29145" s="8">
        <v>3112031315</v>
      </c>
    </row>
    <row r="29146" spans="1:1">
      <c r="A29146" s="8">
        <v>4122012295</v>
      </c>
    </row>
    <row r="29147" spans="1:1">
      <c r="A29147" s="8">
        <v>4122012243</v>
      </c>
    </row>
    <row r="29148" spans="1:1">
      <c r="A29148" s="8">
        <v>4122012284</v>
      </c>
    </row>
    <row r="29149" spans="1:1">
      <c r="A29149" s="8">
        <v>4122012067</v>
      </c>
    </row>
    <row r="29150" spans="1:1">
      <c r="A29150" s="8">
        <v>4122012069</v>
      </c>
    </row>
    <row r="29151" spans="1:1">
      <c r="A29151" s="8" t="s">
        <v>7296</v>
      </c>
    </row>
    <row r="29152" spans="1:1">
      <c r="A29152" s="8">
        <v>4122012066</v>
      </c>
    </row>
    <row r="29153" spans="1:1">
      <c r="A29153" s="8" t="s">
        <v>7297</v>
      </c>
    </row>
    <row r="29154" spans="1:1">
      <c r="A29154" s="8">
        <v>4122012077</v>
      </c>
    </row>
    <row r="29155" spans="1:1">
      <c r="A29155" s="8" t="s">
        <v>7298</v>
      </c>
    </row>
    <row r="29156" spans="1:1">
      <c r="A29156" s="8">
        <v>4122012064</v>
      </c>
    </row>
    <row r="29157" spans="1:1">
      <c r="A29157" s="8" t="s">
        <v>7299</v>
      </c>
    </row>
    <row r="29158" spans="1:1">
      <c r="A29158" s="8">
        <v>4122012063</v>
      </c>
    </row>
    <row r="29159" spans="1:1">
      <c r="A29159" s="8" t="s">
        <v>7300</v>
      </c>
    </row>
    <row r="29160" spans="1:1">
      <c r="A29160" s="8">
        <v>4122012062</v>
      </c>
    </row>
    <row r="29161" spans="1:1">
      <c r="A29161" s="8" t="s">
        <v>7301</v>
      </c>
    </row>
    <row r="29162" spans="1:1">
      <c r="A29162" s="8">
        <v>4122012061</v>
      </c>
    </row>
    <row r="29163" spans="1:1">
      <c r="A29163" s="8" t="s">
        <v>7302</v>
      </c>
    </row>
    <row r="29164" spans="1:1">
      <c r="A29164" s="8" t="s">
        <v>7303</v>
      </c>
    </row>
    <row r="29165" spans="1:1">
      <c r="A29165" s="8">
        <v>4122012071</v>
      </c>
    </row>
    <row r="29166" spans="1:1">
      <c r="A29166" s="8" t="s">
        <v>7304</v>
      </c>
    </row>
    <row r="29167" spans="1:1">
      <c r="A29167" s="8">
        <v>4122012072</v>
      </c>
    </row>
    <row r="29168" spans="1:1">
      <c r="A29168" s="8">
        <v>4122012075</v>
      </c>
    </row>
    <row r="29169" spans="1:1">
      <c r="A29169" s="8" t="s">
        <v>7305</v>
      </c>
    </row>
    <row r="29170" spans="1:1">
      <c r="A29170" s="8" t="s">
        <v>7306</v>
      </c>
    </row>
    <row r="29171" spans="1:1">
      <c r="A29171" s="8">
        <v>4122012079</v>
      </c>
    </row>
    <row r="29172" spans="1:1">
      <c r="A29172" s="8">
        <v>4122012070</v>
      </c>
    </row>
    <row r="29173" spans="1:1">
      <c r="A29173" s="8" t="s">
        <v>7307</v>
      </c>
    </row>
    <row r="29174" spans="1:1">
      <c r="A29174" s="8">
        <v>208405931</v>
      </c>
    </row>
    <row r="29175" spans="1:1">
      <c r="A29175" s="8">
        <v>4122012073</v>
      </c>
    </row>
    <row r="29176" spans="1:1">
      <c r="A29176" s="8" t="s">
        <v>7308</v>
      </c>
    </row>
    <row r="29177" spans="1:1">
      <c r="A29177" s="8">
        <v>4122012076</v>
      </c>
    </row>
    <row r="29178" spans="1:1">
      <c r="A29178" s="8" t="s">
        <v>7309</v>
      </c>
    </row>
    <row r="29179" spans="1:1">
      <c r="A29179" s="8">
        <v>4122012074</v>
      </c>
    </row>
    <row r="29180" spans="1:1">
      <c r="A29180" s="8" t="s">
        <v>7310</v>
      </c>
    </row>
    <row r="29181" spans="1:1">
      <c r="A29181" s="8">
        <v>4122012068</v>
      </c>
    </row>
    <row r="29182" spans="1:1">
      <c r="A29182" s="8" t="s">
        <v>7311</v>
      </c>
    </row>
    <row r="29183" spans="1:1">
      <c r="A29183" s="8" t="s">
        <v>7312</v>
      </c>
    </row>
    <row r="29184" spans="1:1">
      <c r="A29184" s="8">
        <v>3172054450</v>
      </c>
    </row>
    <row r="29185" spans="1:1">
      <c r="A29185" s="8" t="s">
        <v>7313</v>
      </c>
    </row>
    <row r="29186" spans="1:1">
      <c r="A29186" s="8" t="s">
        <v>7314</v>
      </c>
    </row>
    <row r="29187" spans="1:1">
      <c r="A29187" s="8" t="s">
        <v>7315</v>
      </c>
    </row>
    <row r="29188" spans="1:1">
      <c r="A29188" s="8" t="s">
        <v>7316</v>
      </c>
    </row>
    <row r="29189" spans="1:1">
      <c r="A29189" s="8" t="s">
        <v>7317</v>
      </c>
    </row>
    <row r="29190" spans="1:1">
      <c r="A29190" s="8" t="s">
        <v>7318</v>
      </c>
    </row>
    <row r="29191" spans="1:1">
      <c r="A29191" s="8" t="s">
        <v>7319</v>
      </c>
    </row>
    <row r="29192" spans="1:1">
      <c r="A29192" s="8" t="s">
        <v>7320</v>
      </c>
    </row>
    <row r="29193" spans="1:1">
      <c r="A29193" s="8" t="s">
        <v>7321</v>
      </c>
    </row>
    <row r="29194" spans="1:1">
      <c r="A29194" s="8" t="s">
        <v>7322</v>
      </c>
    </row>
    <row r="29195" spans="1:1">
      <c r="A29195" s="8" t="s">
        <v>7323</v>
      </c>
    </row>
    <row r="29196" spans="1:1">
      <c r="A29196" s="8" t="s">
        <v>7324</v>
      </c>
    </row>
    <row r="29197" spans="1:1">
      <c r="A29197" s="8" t="s">
        <v>7325</v>
      </c>
    </row>
    <row r="29198" spans="1:1">
      <c r="A29198" s="8" t="s">
        <v>7326</v>
      </c>
    </row>
    <row r="29199" spans="1:1">
      <c r="A29199" s="8" t="s">
        <v>7327</v>
      </c>
    </row>
    <row r="29200" spans="1:1">
      <c r="A29200" s="8" t="s">
        <v>7328</v>
      </c>
    </row>
    <row r="29201" spans="1:1">
      <c r="A29201" s="8" t="s">
        <v>7329</v>
      </c>
    </row>
    <row r="29202" spans="1:1">
      <c r="A29202" s="8" t="s">
        <v>7330</v>
      </c>
    </row>
    <row r="29203" spans="1:1">
      <c r="A29203" s="8" t="s">
        <v>7331</v>
      </c>
    </row>
    <row r="29204" spans="1:1">
      <c r="A29204" s="8" t="s">
        <v>7332</v>
      </c>
    </row>
    <row r="29205" spans="1:1">
      <c r="A29205" s="8" t="s">
        <v>7333</v>
      </c>
    </row>
    <row r="29206" spans="1:1">
      <c r="A29206" s="8" t="s">
        <v>7334</v>
      </c>
    </row>
    <row r="29207" spans="1:1">
      <c r="A29207" s="8" t="s">
        <v>7335</v>
      </c>
    </row>
    <row r="29208" spans="1:1">
      <c r="A29208" s="8" t="s">
        <v>7336</v>
      </c>
    </row>
    <row r="29209" spans="1:1">
      <c r="A29209" s="8" t="s">
        <v>7337</v>
      </c>
    </row>
    <row r="29210" spans="1:1">
      <c r="A29210" s="8" t="s">
        <v>7338</v>
      </c>
    </row>
    <row r="29211" spans="1:1">
      <c r="A29211" s="8" t="s">
        <v>7339</v>
      </c>
    </row>
    <row r="29212" spans="1:1">
      <c r="A29212" s="8" t="s">
        <v>7340</v>
      </c>
    </row>
    <row r="29213" spans="1:1">
      <c r="A29213" s="8" t="s">
        <v>7341</v>
      </c>
    </row>
    <row r="29214" spans="1:1">
      <c r="A29214" s="8" t="s">
        <v>7342</v>
      </c>
    </row>
    <row r="29215" spans="1:1">
      <c r="A29215" s="8" t="s">
        <v>7343</v>
      </c>
    </row>
    <row r="29216" spans="1:1">
      <c r="A29216" s="8" t="s">
        <v>7344</v>
      </c>
    </row>
    <row r="29217" spans="1:1">
      <c r="A29217" s="8" t="s">
        <v>7345</v>
      </c>
    </row>
    <row r="29218" spans="1:1">
      <c r="A29218" s="8" t="s">
        <v>7346</v>
      </c>
    </row>
    <row r="29219" spans="1:1">
      <c r="A29219" s="8" t="s">
        <v>7347</v>
      </c>
    </row>
    <row r="29220" spans="1:1">
      <c r="A29220" s="8" t="s">
        <v>7348</v>
      </c>
    </row>
    <row r="29221" spans="1:1">
      <c r="A29221" s="8" t="s">
        <v>7349</v>
      </c>
    </row>
    <row r="29222" spans="1:1">
      <c r="A29222" s="8">
        <v>2182094208</v>
      </c>
    </row>
    <row r="29223" spans="1:1">
      <c r="A29223" s="8" t="s">
        <v>7350</v>
      </c>
    </row>
    <row r="29224" spans="1:1">
      <c r="A29224" s="8" t="s">
        <v>7351</v>
      </c>
    </row>
    <row r="29225" spans="1:1">
      <c r="A29225" s="8" t="s">
        <v>7352</v>
      </c>
    </row>
    <row r="29226" spans="1:1">
      <c r="A29226" s="8" t="s">
        <v>7353</v>
      </c>
    </row>
    <row r="29227" spans="1:1">
      <c r="A29227" s="8" t="s">
        <v>7354</v>
      </c>
    </row>
    <row r="29228" spans="1:1">
      <c r="A29228" s="8" t="s">
        <v>7355</v>
      </c>
    </row>
    <row r="29229" spans="1:1">
      <c r="A29229" s="8" t="s">
        <v>7356</v>
      </c>
    </row>
    <row r="29230" spans="1:1">
      <c r="A29230" s="8" t="s">
        <v>7357</v>
      </c>
    </row>
    <row r="29231" spans="1:1">
      <c r="A29231" s="8" t="s">
        <v>7358</v>
      </c>
    </row>
    <row r="29232" spans="1:1">
      <c r="A29232" s="8" t="s">
        <v>7359</v>
      </c>
    </row>
    <row r="29233" spans="1:1">
      <c r="A29233" s="8" t="s">
        <v>7360</v>
      </c>
    </row>
    <row r="29234" spans="1:1">
      <c r="A29234" s="8" t="s">
        <v>7361</v>
      </c>
    </row>
    <row r="29235" spans="1:1">
      <c r="A29235" s="8" t="s">
        <v>7362</v>
      </c>
    </row>
    <row r="29236" spans="1:1">
      <c r="A29236" s="8" t="s">
        <v>7363</v>
      </c>
    </row>
    <row r="29237" spans="1:1">
      <c r="A29237" s="8" t="s">
        <v>7364</v>
      </c>
    </row>
    <row r="29238" spans="1:1">
      <c r="A29238" s="8" t="s">
        <v>7365</v>
      </c>
    </row>
    <row r="29239" spans="1:1">
      <c r="A29239" s="8" t="s">
        <v>7366</v>
      </c>
    </row>
    <row r="29240" spans="1:1">
      <c r="A29240" s="8" t="s">
        <v>7367</v>
      </c>
    </row>
    <row r="29241" spans="1:1">
      <c r="A29241" s="8" t="s">
        <v>7368</v>
      </c>
    </row>
    <row r="29242" spans="1:1">
      <c r="A29242" s="8" t="s">
        <v>7369</v>
      </c>
    </row>
    <row r="29243" spans="1:1">
      <c r="A29243" s="8" t="s">
        <v>7370</v>
      </c>
    </row>
    <row r="29244" spans="1:1">
      <c r="A29244" s="8" t="s">
        <v>7371</v>
      </c>
    </row>
    <row r="29245" spans="1:1">
      <c r="A29245" s="8" t="s">
        <v>7372</v>
      </c>
    </row>
    <row r="29246" spans="1:1">
      <c r="A29246" s="8" t="s">
        <v>7373</v>
      </c>
    </row>
    <row r="29247" spans="1:1">
      <c r="A29247" s="8" t="s">
        <v>7374</v>
      </c>
    </row>
    <row r="29248" spans="1:1">
      <c r="A29248" s="8" t="s">
        <v>7375</v>
      </c>
    </row>
    <row r="29249" spans="1:1">
      <c r="A29249" s="8" t="s">
        <v>7376</v>
      </c>
    </row>
    <row r="29250" spans="1:1">
      <c r="A29250" s="8" t="s">
        <v>7377</v>
      </c>
    </row>
    <row r="29251" spans="1:1">
      <c r="A29251" s="8" t="s">
        <v>7378</v>
      </c>
    </row>
    <row r="29252" spans="1:1">
      <c r="A29252" s="8" t="s">
        <v>7379</v>
      </c>
    </row>
    <row r="29253" spans="1:1">
      <c r="A29253" s="8" t="s">
        <v>7380</v>
      </c>
    </row>
    <row r="29254" spans="1:1">
      <c r="A29254" s="8" t="s">
        <v>7381</v>
      </c>
    </row>
    <row r="29255" spans="1:1">
      <c r="A29255" s="8" t="s">
        <v>7382</v>
      </c>
    </row>
    <row r="29256" spans="1:1">
      <c r="A29256" s="8" t="s">
        <v>7383</v>
      </c>
    </row>
    <row r="29257" spans="1:1">
      <c r="A29257" s="8" t="s">
        <v>7384</v>
      </c>
    </row>
    <row r="29258" spans="1:1">
      <c r="A29258" s="8" t="s">
        <v>7385</v>
      </c>
    </row>
    <row r="29259" spans="1:1">
      <c r="A29259" s="8" t="s">
        <v>7386</v>
      </c>
    </row>
    <row r="29260" spans="1:1">
      <c r="A29260" s="8" t="s">
        <v>7387</v>
      </c>
    </row>
    <row r="29261" spans="1:1">
      <c r="A29261" s="8" t="s">
        <v>7388</v>
      </c>
    </row>
    <row r="29262" spans="1:1">
      <c r="A29262" s="8" t="s">
        <v>7389</v>
      </c>
    </row>
    <row r="29263" spans="1:1">
      <c r="A29263" s="8" t="s">
        <v>7390</v>
      </c>
    </row>
    <row r="29264" spans="1:1">
      <c r="A29264" s="8" t="s">
        <v>7391</v>
      </c>
    </row>
    <row r="29265" spans="1:1">
      <c r="A29265" s="8" t="s">
        <v>7392</v>
      </c>
    </row>
    <row r="29266" spans="1:1">
      <c r="A29266" s="8" t="s">
        <v>7393</v>
      </c>
    </row>
    <row r="29267" spans="1:1">
      <c r="A29267" s="8" t="s">
        <v>7394</v>
      </c>
    </row>
    <row r="29268" spans="1:1">
      <c r="A29268" s="8" t="s">
        <v>7395</v>
      </c>
    </row>
    <row r="29269" spans="1:1">
      <c r="A29269" s="8" t="s">
        <v>7396</v>
      </c>
    </row>
    <row r="29270" spans="1:1">
      <c r="A29270" s="8" t="s">
        <v>7397</v>
      </c>
    </row>
    <row r="29271" spans="1:1">
      <c r="A29271" s="8" t="s">
        <v>7398</v>
      </c>
    </row>
    <row r="29272" spans="1:1">
      <c r="A29272" s="8" t="s">
        <v>7399</v>
      </c>
    </row>
    <row r="29273" spans="1:1">
      <c r="A29273" s="8" t="s">
        <v>7400</v>
      </c>
    </row>
    <row r="29274" spans="1:1">
      <c r="A29274" s="8" t="s">
        <v>7401</v>
      </c>
    </row>
    <row r="29275" spans="1:1">
      <c r="A29275" s="8" t="s">
        <v>7402</v>
      </c>
    </row>
    <row r="29276" spans="1:1">
      <c r="A29276" s="8">
        <v>7072055870</v>
      </c>
    </row>
    <row r="29277" spans="1:1">
      <c r="A29277" s="8">
        <v>7082269770</v>
      </c>
    </row>
    <row r="29278" spans="1:1">
      <c r="A29278" s="8">
        <v>90102134</v>
      </c>
    </row>
    <row r="29279" spans="1:1">
      <c r="A29279" s="8">
        <v>7072055835</v>
      </c>
    </row>
    <row r="29280" spans="1:1">
      <c r="A29280" s="8">
        <v>7082269763</v>
      </c>
    </row>
    <row r="29281" spans="1:1">
      <c r="A29281" s="8">
        <v>88075882</v>
      </c>
    </row>
    <row r="29282" spans="1:1">
      <c r="A29282" s="8">
        <v>7072055865</v>
      </c>
    </row>
    <row r="29283" spans="1:1">
      <c r="A29283" s="8">
        <v>7082272781</v>
      </c>
    </row>
    <row r="29284" spans="1:1">
      <c r="A29284" s="8">
        <v>7072055868</v>
      </c>
    </row>
    <row r="29285" spans="1:1">
      <c r="A29285" s="8">
        <v>4122310602</v>
      </c>
    </row>
    <row r="29286" spans="1:1">
      <c r="A29286" s="8">
        <v>7082272782</v>
      </c>
    </row>
    <row r="29287" spans="1:1">
      <c r="A29287" s="8">
        <v>7072055830</v>
      </c>
    </row>
    <row r="29288" spans="1:1">
      <c r="A29288" s="8">
        <v>4122310614</v>
      </c>
    </row>
    <row r="29289" spans="1:1">
      <c r="A29289" s="8">
        <v>7082272786</v>
      </c>
    </row>
    <row r="29290" spans="1:1">
      <c r="A29290" s="8">
        <v>7072055856</v>
      </c>
    </row>
    <row r="29291" spans="1:1">
      <c r="A29291" s="8">
        <v>2122799306</v>
      </c>
    </row>
    <row r="29292" spans="1:1">
      <c r="A29292" s="8">
        <v>7082272787</v>
      </c>
    </row>
    <row r="29293" spans="1:1">
      <c r="A29293" s="8">
        <v>7072055821</v>
      </c>
    </row>
    <row r="29294" spans="1:1">
      <c r="A29294" s="8">
        <v>7082272788</v>
      </c>
    </row>
    <row r="29295" spans="1:1">
      <c r="A29295" s="8">
        <v>7072055831</v>
      </c>
    </row>
    <row r="29296" spans="1:1">
      <c r="A29296" s="8">
        <v>7082272784</v>
      </c>
    </row>
    <row r="29297" spans="1:1">
      <c r="A29297" s="8">
        <v>7082272785</v>
      </c>
    </row>
    <row r="29298" spans="1:1">
      <c r="A29298" s="8">
        <v>7072054342</v>
      </c>
    </row>
    <row r="29299" spans="1:1">
      <c r="A29299" s="8">
        <v>7082272783</v>
      </c>
    </row>
    <row r="29300" spans="1:1">
      <c r="A29300" s="8">
        <v>7082272790</v>
      </c>
    </row>
    <row r="29301" spans="1:1">
      <c r="A29301" s="8">
        <v>30052095018</v>
      </c>
    </row>
    <row r="29302" spans="1:1">
      <c r="A29302" s="8">
        <v>712503873</v>
      </c>
    </row>
    <row r="29303" spans="1:1">
      <c r="A29303" s="8">
        <v>7082249221</v>
      </c>
    </row>
    <row r="29304" spans="1:1">
      <c r="A29304" s="8">
        <v>2122755572</v>
      </c>
    </row>
    <row r="29305" spans="1:1">
      <c r="A29305" s="8">
        <v>7082249222</v>
      </c>
    </row>
    <row r="29306" spans="1:1">
      <c r="A29306" s="8">
        <v>7082249226</v>
      </c>
    </row>
    <row r="29307" spans="1:1">
      <c r="A29307" s="8">
        <v>7082249248</v>
      </c>
    </row>
    <row r="29308" spans="1:1">
      <c r="A29308" s="8">
        <v>27417507</v>
      </c>
    </row>
    <row r="29309" spans="1:1">
      <c r="A29309" s="8">
        <v>7082249229</v>
      </c>
    </row>
    <row r="29310" spans="1:1">
      <c r="A29310" s="8">
        <v>4122312306</v>
      </c>
    </row>
    <row r="29311" spans="1:1">
      <c r="A29311" s="8">
        <v>7082249223</v>
      </c>
    </row>
    <row r="29312" spans="1:1">
      <c r="A29312" s="8">
        <v>4122312317</v>
      </c>
    </row>
    <row r="29313" spans="1:1">
      <c r="A29313" s="8">
        <v>7082249230</v>
      </c>
    </row>
    <row r="29314" spans="1:1">
      <c r="A29314" s="8">
        <v>7082249227</v>
      </c>
    </row>
    <row r="29315" spans="1:1">
      <c r="A29315" s="8">
        <v>7072054387</v>
      </c>
    </row>
    <row r="29316" spans="1:1">
      <c r="A29316" s="8">
        <v>7082249228</v>
      </c>
    </row>
    <row r="29317" spans="1:1">
      <c r="A29317" s="8">
        <v>7072054388</v>
      </c>
    </row>
    <row r="29318" spans="1:1">
      <c r="A29318" s="8">
        <v>7082249225</v>
      </c>
    </row>
    <row r="29319" spans="1:1">
      <c r="A29319" s="8">
        <v>2122799304</v>
      </c>
    </row>
    <row r="29320" spans="1:1">
      <c r="A29320" s="8">
        <v>7082272891</v>
      </c>
    </row>
    <row r="29321" spans="1:1">
      <c r="A29321" s="8">
        <v>7072054384</v>
      </c>
    </row>
    <row r="29322" spans="1:1">
      <c r="A29322" s="8">
        <v>7082272897</v>
      </c>
    </row>
    <row r="29323" spans="1:1">
      <c r="A29323" s="8">
        <v>7072054385</v>
      </c>
    </row>
    <row r="29324" spans="1:1">
      <c r="A29324" s="8">
        <v>7082272896</v>
      </c>
    </row>
    <row r="29325" spans="1:1">
      <c r="A29325" s="8">
        <v>27416500</v>
      </c>
    </row>
    <row r="29326" spans="1:1">
      <c r="A29326" s="8">
        <v>7082272893</v>
      </c>
    </row>
    <row r="29327" spans="1:1">
      <c r="A29327" s="8">
        <v>7072054352</v>
      </c>
    </row>
    <row r="29328" spans="1:1">
      <c r="A29328" s="8">
        <v>27417512</v>
      </c>
    </row>
    <row r="29329" spans="1:1">
      <c r="A29329" s="8">
        <v>7092315778</v>
      </c>
    </row>
    <row r="29330" spans="1:1">
      <c r="A29330" s="8">
        <v>7072054344</v>
      </c>
    </row>
    <row r="29331" spans="1:1">
      <c r="A29331" s="8">
        <v>7072054358</v>
      </c>
    </row>
    <row r="29332" spans="1:1">
      <c r="A29332" s="8">
        <v>7092315779</v>
      </c>
    </row>
    <row r="29333" spans="1:1">
      <c r="A29333" s="8">
        <v>27417536</v>
      </c>
    </row>
    <row r="29334" spans="1:1">
      <c r="A29334" s="8">
        <v>7092315085</v>
      </c>
    </row>
    <row r="29335" spans="1:1">
      <c r="A29335" s="8">
        <v>4122311161</v>
      </c>
    </row>
    <row r="29336" spans="1:1">
      <c r="A29336" s="8">
        <v>27417456</v>
      </c>
    </row>
    <row r="29337" spans="1:1">
      <c r="A29337" s="8">
        <v>4122311179</v>
      </c>
    </row>
    <row r="29338" spans="1:1">
      <c r="A29338" s="8">
        <v>418414054</v>
      </c>
    </row>
    <row r="29339" spans="1:1">
      <c r="A29339" s="8" t="s">
        <v>7403</v>
      </c>
    </row>
    <row r="29340" spans="1:1">
      <c r="A29340" s="8">
        <v>30052094565</v>
      </c>
    </row>
    <row r="29341" spans="1:1">
      <c r="A29341" s="8">
        <v>4122311163</v>
      </c>
    </row>
    <row r="29342" spans="1:1">
      <c r="A29342" s="8">
        <v>2092056501</v>
      </c>
    </row>
    <row r="29343" spans="1:1">
      <c r="A29343" s="8">
        <v>7072054359</v>
      </c>
    </row>
    <row r="29344" spans="1:1">
      <c r="A29344" s="8">
        <v>4122311178</v>
      </c>
    </row>
    <row r="29345" spans="1:1">
      <c r="A29345" s="8">
        <v>2082056504</v>
      </c>
    </row>
    <row r="29346" spans="1:1">
      <c r="A29346" s="8">
        <v>7072054353</v>
      </c>
    </row>
    <row r="29347" spans="1:1">
      <c r="A29347" s="8">
        <v>7092315775</v>
      </c>
    </row>
    <row r="29348" spans="1:1">
      <c r="A29348" s="8">
        <v>707204008</v>
      </c>
    </row>
    <row r="29349" spans="1:1">
      <c r="A29349" s="8">
        <v>412431862</v>
      </c>
    </row>
    <row r="29350" spans="1:1">
      <c r="A29350" s="8">
        <v>7072054005</v>
      </c>
    </row>
    <row r="29351" spans="1:1">
      <c r="A29351" s="8">
        <v>412431861</v>
      </c>
    </row>
    <row r="29352" spans="1:1">
      <c r="A29352" s="8">
        <v>7072054004</v>
      </c>
    </row>
    <row r="29353" spans="1:1">
      <c r="A29353" s="8">
        <v>209441180</v>
      </c>
    </row>
    <row r="29354" spans="1:1">
      <c r="A29354" s="8" t="s">
        <v>7404</v>
      </c>
    </row>
    <row r="29355" spans="1:1">
      <c r="A29355" s="8" t="s">
        <v>7405</v>
      </c>
    </row>
    <row r="29356" spans="1:1">
      <c r="A29356" s="8">
        <v>7072054009</v>
      </c>
    </row>
    <row r="29357" spans="1:1">
      <c r="A29357" s="8">
        <v>98018899</v>
      </c>
    </row>
    <row r="29358" spans="1:1">
      <c r="A29358" s="8">
        <v>98018900</v>
      </c>
    </row>
    <row r="29359" spans="1:1">
      <c r="A29359" s="8">
        <v>98018898</v>
      </c>
    </row>
    <row r="29360" spans="1:1">
      <c r="A29360" s="8" t="s">
        <v>7406</v>
      </c>
    </row>
    <row r="29361" spans="1:1">
      <c r="A29361" s="8">
        <v>98006536</v>
      </c>
    </row>
    <row r="29362" spans="1:1">
      <c r="A29362" s="8" t="s">
        <v>7407</v>
      </c>
    </row>
    <row r="29363" spans="1:1">
      <c r="A29363" s="8" t="s">
        <v>7408</v>
      </c>
    </row>
    <row r="29364" spans="1:1">
      <c r="A29364" s="8">
        <v>89114377</v>
      </c>
    </row>
    <row r="29365" spans="1:1">
      <c r="A29365" s="8" t="s">
        <v>7409</v>
      </c>
    </row>
    <row r="29366" spans="1:1">
      <c r="A29366" s="8">
        <v>98003632</v>
      </c>
    </row>
    <row r="29367" spans="1:1">
      <c r="A29367" s="8">
        <v>2082056505</v>
      </c>
    </row>
    <row r="29368" spans="1:1">
      <c r="A29368" s="8">
        <v>98018852</v>
      </c>
    </row>
    <row r="29369" spans="1:1">
      <c r="A29369" s="8" t="s">
        <v>7410</v>
      </c>
    </row>
    <row r="29370" spans="1:1">
      <c r="A29370" s="8">
        <v>98010330</v>
      </c>
    </row>
    <row r="29371" spans="1:1">
      <c r="A29371" s="8">
        <v>98018823</v>
      </c>
    </row>
    <row r="29372" spans="1:1">
      <c r="A29372" s="8">
        <v>98018870</v>
      </c>
    </row>
    <row r="29373" spans="1:1">
      <c r="A29373" s="8">
        <v>7072055543</v>
      </c>
    </row>
    <row r="29374" spans="1:1">
      <c r="A29374" s="8">
        <v>98018871</v>
      </c>
    </row>
    <row r="29375" spans="1:1">
      <c r="A29375" s="8">
        <v>7072054212</v>
      </c>
    </row>
    <row r="29376" spans="1:1">
      <c r="A29376" s="8">
        <v>98010424</v>
      </c>
    </row>
    <row r="29377" spans="1:1">
      <c r="A29377" s="8">
        <v>7072054218</v>
      </c>
    </row>
    <row r="29378" spans="1:1">
      <c r="A29378" s="8">
        <v>98010394</v>
      </c>
    </row>
    <row r="29379" spans="1:1">
      <c r="A29379" s="8">
        <v>7072054217</v>
      </c>
    </row>
    <row r="29380" spans="1:1">
      <c r="A29380" s="8" t="s">
        <v>7411</v>
      </c>
    </row>
    <row r="29381" spans="1:1">
      <c r="A29381" s="8">
        <v>7072054462</v>
      </c>
    </row>
    <row r="29382" spans="1:1">
      <c r="A29382" s="8" t="s">
        <v>7412</v>
      </c>
    </row>
    <row r="29383" spans="1:1">
      <c r="A29383" s="8">
        <v>7072054461</v>
      </c>
    </row>
    <row r="29384" spans="1:1">
      <c r="A29384" s="8">
        <v>98010366</v>
      </c>
    </row>
    <row r="29385" spans="1:1">
      <c r="A29385" s="8">
        <v>7072054463</v>
      </c>
    </row>
    <row r="29386" spans="1:1">
      <c r="A29386" s="8">
        <v>2082056735</v>
      </c>
    </row>
    <row r="29387" spans="1:1">
      <c r="A29387" s="8">
        <v>98010310</v>
      </c>
    </row>
    <row r="29388" spans="1:1">
      <c r="A29388" s="8">
        <v>7072054412</v>
      </c>
    </row>
    <row r="29389" spans="1:1">
      <c r="A29389" s="8">
        <v>98010314</v>
      </c>
    </row>
    <row r="29390" spans="1:1">
      <c r="A29390" s="8">
        <v>7072054411</v>
      </c>
    </row>
    <row r="29391" spans="1:1">
      <c r="A29391" s="8" t="s">
        <v>7413</v>
      </c>
    </row>
    <row r="29392" spans="1:1">
      <c r="A29392" s="8">
        <v>7072054414</v>
      </c>
    </row>
    <row r="29393" spans="1:1">
      <c r="A29393" s="8">
        <v>7092315247</v>
      </c>
    </row>
    <row r="29394" spans="1:1">
      <c r="A29394" s="8">
        <v>7072054416</v>
      </c>
    </row>
    <row r="29395" spans="1:1">
      <c r="A29395" s="8" t="s">
        <v>7414</v>
      </c>
    </row>
    <row r="29396" spans="1:1">
      <c r="A29396" s="8">
        <v>7072054476</v>
      </c>
    </row>
    <row r="29397" spans="1:1">
      <c r="A29397" s="8">
        <v>98010472</v>
      </c>
    </row>
    <row r="29398" spans="1:1">
      <c r="A29398" s="8">
        <v>7072054125</v>
      </c>
    </row>
    <row r="29399" spans="1:1">
      <c r="A29399" s="8">
        <v>98010408</v>
      </c>
    </row>
    <row r="29400" spans="1:1">
      <c r="A29400" s="8">
        <v>2082056731</v>
      </c>
    </row>
    <row r="29401" spans="1:1">
      <c r="A29401" s="8">
        <v>7072054472</v>
      </c>
    </row>
    <row r="29402" spans="1:1">
      <c r="A29402" s="8">
        <v>98010446</v>
      </c>
    </row>
    <row r="29403" spans="1:1">
      <c r="A29403" s="8">
        <v>2082056733</v>
      </c>
    </row>
    <row r="29404" spans="1:1">
      <c r="A29404" s="8">
        <v>7072054471</v>
      </c>
    </row>
    <row r="29405" spans="1:1">
      <c r="A29405" s="8">
        <v>98010363</v>
      </c>
    </row>
    <row r="29406" spans="1:1">
      <c r="A29406" s="8">
        <v>2082056737</v>
      </c>
    </row>
    <row r="29407" spans="1:1">
      <c r="A29407" s="8">
        <v>7072054474</v>
      </c>
    </row>
    <row r="29408" spans="1:1">
      <c r="A29408" s="8" t="s">
        <v>7415</v>
      </c>
    </row>
    <row r="29409" spans="1:1">
      <c r="A29409" s="8">
        <v>2082056734</v>
      </c>
    </row>
    <row r="29410" spans="1:1">
      <c r="A29410" s="8">
        <v>7072054473</v>
      </c>
    </row>
    <row r="29411" spans="1:1">
      <c r="A29411" s="8" t="s">
        <v>7416</v>
      </c>
    </row>
    <row r="29412" spans="1:1">
      <c r="A29412" s="8">
        <v>2082056738</v>
      </c>
    </row>
    <row r="29413" spans="1:1">
      <c r="A29413" s="8">
        <v>7072054477</v>
      </c>
    </row>
    <row r="29414" spans="1:1">
      <c r="A29414" s="8" t="s">
        <v>7417</v>
      </c>
    </row>
    <row r="29415" spans="1:1">
      <c r="A29415" s="8">
        <v>7072054124</v>
      </c>
    </row>
    <row r="29416" spans="1:1">
      <c r="A29416" s="8">
        <v>98010496</v>
      </c>
    </row>
    <row r="29417" spans="1:1">
      <c r="A29417" s="8">
        <v>7072054122</v>
      </c>
    </row>
    <row r="29418" spans="1:1">
      <c r="A29418" s="8" t="s">
        <v>7418</v>
      </c>
    </row>
    <row r="29419" spans="1:1">
      <c r="A29419" s="8">
        <v>7072054479</v>
      </c>
    </row>
    <row r="29420" spans="1:1">
      <c r="A29420" s="8">
        <v>98010444</v>
      </c>
    </row>
    <row r="29421" spans="1:1">
      <c r="A29421" s="8">
        <v>2082056641</v>
      </c>
    </row>
    <row r="29422" spans="1:1">
      <c r="A29422" s="8">
        <v>7072054475</v>
      </c>
    </row>
    <row r="29423" spans="1:1">
      <c r="A29423" s="8" t="s">
        <v>7419</v>
      </c>
    </row>
    <row r="29424" spans="1:1">
      <c r="A29424" s="8">
        <v>2082056564</v>
      </c>
    </row>
    <row r="29425" spans="1:1">
      <c r="A29425" s="8">
        <v>7072054480</v>
      </c>
    </row>
    <row r="29426" spans="1:1">
      <c r="A29426" s="8">
        <v>7072054127</v>
      </c>
    </row>
    <row r="29427" spans="1:1">
      <c r="A29427" s="8">
        <v>96047445</v>
      </c>
    </row>
    <row r="29428" spans="1:1">
      <c r="A29428" s="8">
        <v>2082056649</v>
      </c>
    </row>
    <row r="29429" spans="1:1">
      <c r="A29429" s="8">
        <v>7072054130</v>
      </c>
    </row>
    <row r="29430" spans="1:1">
      <c r="A29430" s="8">
        <v>4122311134</v>
      </c>
    </row>
    <row r="29431" spans="1:1">
      <c r="A29431" s="8">
        <v>89069270</v>
      </c>
    </row>
    <row r="29432" spans="1:1">
      <c r="A29432" s="8">
        <v>2092035923</v>
      </c>
    </row>
    <row r="29433" spans="1:1">
      <c r="A29433" s="8">
        <v>7072093199</v>
      </c>
    </row>
    <row r="29434" spans="1:1">
      <c r="A29434" s="8">
        <v>4102586710</v>
      </c>
    </row>
    <row r="29435" spans="1:1">
      <c r="A29435" s="8">
        <v>4102586829</v>
      </c>
    </row>
    <row r="29436" spans="1:1">
      <c r="A29436" s="8" t="s">
        <v>7420</v>
      </c>
    </row>
    <row r="29437" spans="1:1">
      <c r="A29437" s="8" t="s">
        <v>7421</v>
      </c>
    </row>
    <row r="29438" spans="1:1">
      <c r="A29438" s="8">
        <v>418484682</v>
      </c>
    </row>
    <row r="29439" spans="1:1">
      <c r="A29439" s="8">
        <v>4102589652</v>
      </c>
    </row>
    <row r="29440" spans="1:1">
      <c r="A29440" s="8">
        <v>4102589763</v>
      </c>
    </row>
    <row r="29441" spans="1:1">
      <c r="A29441" s="8">
        <v>94017254</v>
      </c>
    </row>
    <row r="29442" spans="1:1">
      <c r="A29442" s="8" t="s">
        <v>7422</v>
      </c>
    </row>
    <row r="29443" spans="1:1">
      <c r="A29443" s="8">
        <v>4102589878</v>
      </c>
    </row>
    <row r="29444" spans="1:1">
      <c r="A29444" s="8">
        <v>717414343</v>
      </c>
    </row>
    <row r="29445" spans="1:1">
      <c r="A29445" s="8">
        <v>4102589876</v>
      </c>
    </row>
    <row r="29446" spans="1:1">
      <c r="A29446" s="8">
        <v>4102589872</v>
      </c>
    </row>
    <row r="29447" spans="1:1">
      <c r="A29447" s="8">
        <v>210451659</v>
      </c>
    </row>
    <row r="29448" spans="1:1">
      <c r="A29448" s="8">
        <v>4102589503</v>
      </c>
    </row>
    <row r="29449" spans="1:1">
      <c r="A29449" s="8">
        <v>4102589583</v>
      </c>
    </row>
    <row r="29450" spans="1:1">
      <c r="A29450" s="8">
        <v>4102589598</v>
      </c>
    </row>
    <row r="29451" spans="1:1">
      <c r="A29451" s="8">
        <v>4102589595</v>
      </c>
    </row>
    <row r="29452" spans="1:1">
      <c r="A29452" s="8">
        <v>4102589512</v>
      </c>
    </row>
    <row r="29453" spans="1:1">
      <c r="A29453" s="8">
        <v>4102586894</v>
      </c>
    </row>
    <row r="29454" spans="1:1">
      <c r="A29454" s="8">
        <v>4102586895</v>
      </c>
    </row>
    <row r="29455" spans="1:1">
      <c r="A29455" s="8">
        <v>4102586886</v>
      </c>
    </row>
    <row r="29456" spans="1:1">
      <c r="A29456" s="8">
        <v>4102586890</v>
      </c>
    </row>
    <row r="29457" spans="1:1">
      <c r="A29457" s="8">
        <v>4102589506</v>
      </c>
    </row>
    <row r="29458" spans="1:1">
      <c r="A29458" s="8">
        <v>4102589507</v>
      </c>
    </row>
    <row r="29459" spans="1:1">
      <c r="A29459" s="8">
        <v>4102589510</v>
      </c>
    </row>
    <row r="29460" spans="1:1">
      <c r="A29460" s="8">
        <v>4102589868</v>
      </c>
    </row>
    <row r="29461" spans="1:1">
      <c r="A29461" s="8">
        <v>210455509</v>
      </c>
    </row>
    <row r="29462" spans="1:1">
      <c r="A29462" s="8">
        <v>210455528</v>
      </c>
    </row>
    <row r="29463" spans="1:1">
      <c r="A29463" s="8">
        <v>210455465</v>
      </c>
    </row>
    <row r="29464" spans="1:1">
      <c r="A29464" s="8">
        <v>210455536</v>
      </c>
    </row>
    <row r="29465" spans="1:1">
      <c r="A29465" s="8">
        <v>210455450</v>
      </c>
    </row>
    <row r="29466" spans="1:1">
      <c r="A29466" s="8">
        <v>210455769</v>
      </c>
    </row>
    <row r="29467" spans="1:1">
      <c r="A29467" s="8">
        <v>210455432</v>
      </c>
    </row>
    <row r="29468" spans="1:1">
      <c r="A29468" s="8">
        <v>210455761</v>
      </c>
    </row>
    <row r="29469" spans="1:1">
      <c r="A29469" s="8">
        <v>210455463</v>
      </c>
    </row>
    <row r="29470" spans="1:1">
      <c r="A29470" s="8">
        <v>210455408</v>
      </c>
    </row>
    <row r="29471" spans="1:1">
      <c r="A29471" s="8">
        <v>210455521</v>
      </c>
    </row>
    <row r="29472" spans="1:1">
      <c r="A29472" s="8">
        <v>210455763</v>
      </c>
    </row>
    <row r="29473" spans="1:1">
      <c r="A29473" s="8">
        <v>210455402</v>
      </c>
    </row>
    <row r="29474" spans="1:1">
      <c r="A29474" s="8">
        <v>410455439</v>
      </c>
    </row>
    <row r="29475" spans="1:1">
      <c r="A29475" s="8">
        <v>210455744</v>
      </c>
    </row>
    <row r="29476" spans="1:1">
      <c r="A29476" s="8">
        <v>210455765</v>
      </c>
    </row>
    <row r="29477" spans="1:1">
      <c r="A29477" s="8">
        <v>210455526</v>
      </c>
    </row>
    <row r="29478" spans="1:1">
      <c r="A29478" s="8">
        <v>210455438</v>
      </c>
    </row>
    <row r="29479" spans="1:1">
      <c r="A29479" s="8">
        <v>210455410</v>
      </c>
    </row>
    <row r="29480" spans="1:1">
      <c r="A29480" s="8">
        <v>210455426</v>
      </c>
    </row>
    <row r="29481" spans="1:1">
      <c r="A29481" s="8">
        <v>210455444</v>
      </c>
    </row>
    <row r="29482" spans="1:1">
      <c r="A29482" s="8">
        <v>4152011998</v>
      </c>
    </row>
    <row r="29483" spans="1:1">
      <c r="A29483" s="8">
        <v>4152012178</v>
      </c>
    </row>
    <row r="29484" spans="1:1">
      <c r="A29484" s="8">
        <v>714421676</v>
      </c>
    </row>
    <row r="29485" spans="1:1">
      <c r="A29485" s="8">
        <v>4152011266</v>
      </c>
    </row>
    <row r="29486" spans="1:1">
      <c r="A29486" s="8">
        <v>4152011280</v>
      </c>
    </row>
    <row r="29487" spans="1:1">
      <c r="A29487" s="8">
        <v>4152011265</v>
      </c>
    </row>
    <row r="29488" spans="1:1">
      <c r="A29488" s="8">
        <v>4152011982</v>
      </c>
    </row>
    <row r="29489" spans="1:1">
      <c r="A29489" s="8">
        <v>4152012225</v>
      </c>
    </row>
    <row r="29490" spans="1:1">
      <c r="A29490" s="8" t="s">
        <v>7423</v>
      </c>
    </row>
    <row r="29491" spans="1:1">
      <c r="A29491" s="8">
        <v>2122871295</v>
      </c>
    </row>
    <row r="29492" spans="1:1">
      <c r="A29492" s="8">
        <v>4152012177</v>
      </c>
    </row>
    <row r="29493" spans="1:1">
      <c r="A29493" s="8">
        <v>2122871082</v>
      </c>
    </row>
    <row r="29494" spans="1:1">
      <c r="A29494" s="8">
        <v>4152012173</v>
      </c>
    </row>
    <row r="29495" spans="1:1">
      <c r="A29495" s="8">
        <v>2122871081</v>
      </c>
    </row>
    <row r="29496" spans="1:1">
      <c r="A29496" s="8">
        <v>4142055644</v>
      </c>
    </row>
    <row r="29497" spans="1:1">
      <c r="A29497" s="8">
        <v>4142055657</v>
      </c>
    </row>
    <row r="29498" spans="1:1">
      <c r="A29498" s="8">
        <v>4142055511</v>
      </c>
    </row>
    <row r="29499" spans="1:1">
      <c r="A29499" s="8">
        <v>410401135</v>
      </c>
    </row>
    <row r="29500" spans="1:1">
      <c r="A29500" s="8">
        <v>4142055514</v>
      </c>
    </row>
    <row r="29501" spans="1:1">
      <c r="A29501" s="8">
        <v>4142056462</v>
      </c>
    </row>
    <row r="29502" spans="1:1">
      <c r="A29502" s="8">
        <v>2142020357</v>
      </c>
    </row>
    <row r="29503" spans="1:1">
      <c r="A29503" s="8">
        <v>2122871001</v>
      </c>
    </row>
    <row r="29504" spans="1:1">
      <c r="A29504" s="8">
        <v>2122871003</v>
      </c>
    </row>
    <row r="29505" spans="1:1">
      <c r="A29505" s="8">
        <v>2122871009</v>
      </c>
    </row>
    <row r="29506" spans="1:1">
      <c r="A29506" s="8">
        <v>2122871006</v>
      </c>
    </row>
    <row r="29507" spans="1:1">
      <c r="A29507" s="8">
        <v>4152011539</v>
      </c>
    </row>
    <row r="29508" spans="1:1">
      <c r="A29508" s="8">
        <v>2122871008</v>
      </c>
    </row>
    <row r="29509" spans="1:1">
      <c r="A29509" s="8">
        <v>2122871007</v>
      </c>
    </row>
    <row r="29510" spans="1:1">
      <c r="A29510" s="8">
        <v>715413750</v>
      </c>
    </row>
    <row r="29511" spans="1:1">
      <c r="A29511" s="8">
        <v>2122871004</v>
      </c>
    </row>
    <row r="29512" spans="1:1">
      <c r="A29512" s="8">
        <v>715413749</v>
      </c>
    </row>
    <row r="29513" spans="1:1">
      <c r="A29513" s="8">
        <v>2122871005</v>
      </c>
    </row>
    <row r="29514" spans="1:1">
      <c r="A29514" s="8">
        <v>715413756</v>
      </c>
    </row>
    <row r="29515" spans="1:1">
      <c r="A29515" s="8">
        <v>2122871002</v>
      </c>
    </row>
    <row r="29516" spans="1:1">
      <c r="A29516" s="8">
        <v>715413793</v>
      </c>
    </row>
    <row r="29517" spans="1:1">
      <c r="A29517" s="8">
        <v>715413795</v>
      </c>
    </row>
    <row r="29518" spans="1:1">
      <c r="A29518" s="8">
        <v>715413724</v>
      </c>
    </row>
    <row r="29519" spans="1:1">
      <c r="A29519" s="8">
        <v>715413844</v>
      </c>
    </row>
    <row r="29520" spans="1:1">
      <c r="A29520" s="8">
        <v>715413736</v>
      </c>
    </row>
    <row r="29521" spans="1:1">
      <c r="A29521" s="8">
        <v>4142055573</v>
      </c>
    </row>
    <row r="29522" spans="1:1">
      <c r="A29522" s="8">
        <v>715413765</v>
      </c>
    </row>
    <row r="29523" spans="1:1">
      <c r="A29523" s="8">
        <v>715413804</v>
      </c>
    </row>
    <row r="29524" spans="1:1">
      <c r="A29524" s="8">
        <v>4152011525</v>
      </c>
    </row>
    <row r="29525" spans="1:1">
      <c r="A29525" s="8">
        <v>4142055503</v>
      </c>
    </row>
    <row r="29526" spans="1:1">
      <c r="A29526" s="8">
        <v>4142056318</v>
      </c>
    </row>
    <row r="29527" spans="1:1">
      <c r="A29527" s="8">
        <v>212475665</v>
      </c>
    </row>
    <row r="29528" spans="1:1">
      <c r="A29528" s="8">
        <v>4142056317</v>
      </c>
    </row>
    <row r="29529" spans="1:1">
      <c r="A29529" s="8" t="s">
        <v>7424</v>
      </c>
    </row>
    <row r="29530" spans="1:1">
      <c r="A29530" s="8">
        <v>2122514433</v>
      </c>
    </row>
    <row r="29531" spans="1:1">
      <c r="A29531" s="8">
        <v>4122311296</v>
      </c>
    </row>
    <row r="29532" spans="1:1">
      <c r="A29532" s="8">
        <v>4142055989</v>
      </c>
    </row>
    <row r="29533" spans="1:1">
      <c r="A29533" s="8">
        <v>4142056915</v>
      </c>
    </row>
    <row r="29534" spans="1:1">
      <c r="A29534" s="8">
        <v>4142056906</v>
      </c>
    </row>
    <row r="29535" spans="1:1">
      <c r="A29535" s="8">
        <v>4142056910</v>
      </c>
    </row>
    <row r="29536" spans="1:1">
      <c r="A29536" s="8">
        <v>2122720138</v>
      </c>
    </row>
    <row r="29537" spans="1:1">
      <c r="A29537" s="8" t="s">
        <v>7425</v>
      </c>
    </row>
    <row r="29538" spans="1:1">
      <c r="A29538" s="8">
        <v>4142055992</v>
      </c>
    </row>
    <row r="29539" spans="1:1">
      <c r="A29539" s="8">
        <v>4142056474</v>
      </c>
    </row>
    <row r="29540" spans="1:1">
      <c r="A29540" s="8">
        <v>4142055519</v>
      </c>
    </row>
    <row r="29541" spans="1:1">
      <c r="A29541" s="8">
        <v>4142056466</v>
      </c>
    </row>
    <row r="29542" spans="1:1">
      <c r="A29542" s="8" t="s">
        <v>7426</v>
      </c>
    </row>
    <row r="29543" spans="1:1">
      <c r="A29543" s="8">
        <v>4142055653</v>
      </c>
    </row>
    <row r="29544" spans="1:1">
      <c r="A29544" s="8">
        <v>4152012440</v>
      </c>
    </row>
    <row r="29545" spans="1:1">
      <c r="A29545" s="8">
        <v>4142056923</v>
      </c>
    </row>
    <row r="29546" spans="1:1">
      <c r="A29546" s="8">
        <v>714421214</v>
      </c>
    </row>
    <row r="29547" spans="1:1">
      <c r="A29547" s="8">
        <v>415422542</v>
      </c>
    </row>
    <row r="29548" spans="1:1">
      <c r="A29548" s="8">
        <v>3122401666</v>
      </c>
    </row>
    <row r="29549" spans="1:1">
      <c r="A29549" s="8">
        <v>2122875896</v>
      </c>
    </row>
    <row r="29550" spans="1:1">
      <c r="A29550" s="8">
        <v>2122875895</v>
      </c>
    </row>
    <row r="29551" spans="1:1">
      <c r="A29551" s="8">
        <v>2122875919</v>
      </c>
    </row>
    <row r="29552" spans="1:1">
      <c r="A29552" s="8">
        <v>30052092077</v>
      </c>
    </row>
    <row r="29553" spans="1:1">
      <c r="A29553" s="8">
        <v>30052092329</v>
      </c>
    </row>
    <row r="29554" spans="1:1">
      <c r="A29554" s="8">
        <v>30052004741</v>
      </c>
    </row>
    <row r="29555" spans="1:1">
      <c r="A29555" s="8">
        <v>30052004716</v>
      </c>
    </row>
    <row r="29556" spans="1:1">
      <c r="A29556" s="8">
        <v>30052092342</v>
      </c>
    </row>
    <row r="29557" spans="1:1">
      <c r="A29557" s="8">
        <v>20052059842</v>
      </c>
    </row>
    <row r="29558" spans="1:1">
      <c r="A29558" s="8">
        <v>20052060327</v>
      </c>
    </row>
    <row r="29559" spans="1:1">
      <c r="A29559" s="8">
        <v>20052059847</v>
      </c>
    </row>
    <row r="29560" spans="1:1">
      <c r="A29560" s="8">
        <v>20052051217</v>
      </c>
    </row>
    <row r="29561" spans="1:1">
      <c r="A29561" s="8">
        <v>20052060309</v>
      </c>
    </row>
    <row r="29562" spans="1:1">
      <c r="A29562" s="8">
        <v>305402295</v>
      </c>
    </row>
    <row r="29563" spans="1:1">
      <c r="A29563" s="8" t="s">
        <v>7427</v>
      </c>
    </row>
    <row r="29564" spans="1:1">
      <c r="A29564" s="8" t="s">
        <v>7428</v>
      </c>
    </row>
    <row r="29565" spans="1:1">
      <c r="A29565" s="8" t="s">
        <v>7429</v>
      </c>
    </row>
    <row r="29566" spans="1:1">
      <c r="A29566" s="8">
        <v>20052051138</v>
      </c>
    </row>
    <row r="29567" spans="1:1">
      <c r="A29567" s="8">
        <v>20052051360</v>
      </c>
    </row>
    <row r="29568" spans="1:1">
      <c r="A29568" s="8">
        <v>30052095096</v>
      </c>
    </row>
    <row r="29569" spans="1:1">
      <c r="A29569" s="8">
        <v>20052027243</v>
      </c>
    </row>
    <row r="29570" spans="1:1">
      <c r="A29570" s="8">
        <v>20052027356</v>
      </c>
    </row>
    <row r="29571" spans="1:1">
      <c r="A29571" s="8">
        <v>20052027534</v>
      </c>
    </row>
    <row r="29572" spans="1:1">
      <c r="A29572" s="8" t="s">
        <v>7430</v>
      </c>
    </row>
    <row r="29573" spans="1:1">
      <c r="A29573" s="8">
        <v>30052092242</v>
      </c>
    </row>
    <row r="29574" spans="1:1">
      <c r="A29574" s="8">
        <v>304413404</v>
      </c>
    </row>
    <row r="29575" spans="1:1">
      <c r="A29575" s="8">
        <v>20052028565</v>
      </c>
    </row>
    <row r="29576" spans="1:1">
      <c r="A29576" s="8">
        <v>20052027358</v>
      </c>
    </row>
    <row r="29577" spans="1:1">
      <c r="A29577" s="8">
        <v>305411997</v>
      </c>
    </row>
    <row r="29578" spans="1:1">
      <c r="A29578" s="8">
        <v>20052060391</v>
      </c>
    </row>
    <row r="29579" spans="1:1">
      <c r="A29579" s="8">
        <v>20052060461</v>
      </c>
    </row>
    <row r="29580" spans="1:1">
      <c r="A29580" s="8">
        <v>20052060352</v>
      </c>
    </row>
    <row r="29581" spans="1:1">
      <c r="A29581" s="8" t="s">
        <v>7431</v>
      </c>
    </row>
    <row r="29582" spans="1:1">
      <c r="A29582" s="8">
        <v>7152084674</v>
      </c>
    </row>
    <row r="29583" spans="1:1">
      <c r="A29583" s="8">
        <v>7152084678</v>
      </c>
    </row>
    <row r="29584" spans="1:1">
      <c r="A29584" s="8">
        <v>7152084677</v>
      </c>
    </row>
    <row r="29585" spans="1:1">
      <c r="A29585" s="8">
        <v>7152084672</v>
      </c>
    </row>
    <row r="29586" spans="1:1">
      <c r="A29586" s="8">
        <v>7152090575</v>
      </c>
    </row>
    <row r="29587" spans="1:1">
      <c r="A29587" s="8">
        <v>7152090580</v>
      </c>
    </row>
    <row r="29588" spans="1:1">
      <c r="A29588" s="8">
        <v>7152090573</v>
      </c>
    </row>
    <row r="29589" spans="1:1">
      <c r="A29589" s="8">
        <v>7152090578</v>
      </c>
    </row>
    <row r="29590" spans="1:1">
      <c r="A29590" s="8">
        <v>7152090572</v>
      </c>
    </row>
    <row r="29591" spans="1:1">
      <c r="A29591" s="8">
        <v>7152091500</v>
      </c>
    </row>
    <row r="29592" spans="1:1">
      <c r="A29592" s="8">
        <v>7152091493</v>
      </c>
    </row>
    <row r="29593" spans="1:1">
      <c r="A29593" s="8">
        <v>7152091494</v>
      </c>
    </row>
    <row r="29594" spans="1:1">
      <c r="A29594" s="8">
        <v>7152091491</v>
      </c>
    </row>
    <row r="29595" spans="1:1">
      <c r="A29595" s="8">
        <v>7152091492</v>
      </c>
    </row>
    <row r="29596" spans="1:1">
      <c r="A29596" s="8">
        <v>7152091497</v>
      </c>
    </row>
    <row r="29597" spans="1:1">
      <c r="A29597" s="8">
        <v>7152091496</v>
      </c>
    </row>
    <row r="29598" spans="1:1">
      <c r="A29598" s="8">
        <v>7152090574</v>
      </c>
    </row>
    <row r="29599" spans="1:1">
      <c r="A29599" s="8">
        <v>7152090579</v>
      </c>
    </row>
    <row r="29600" spans="1:1">
      <c r="A29600" s="8">
        <v>7152031208</v>
      </c>
    </row>
    <row r="29601" spans="1:1">
      <c r="A29601" s="8">
        <v>7152084643</v>
      </c>
    </row>
    <row r="29602" spans="1:1">
      <c r="A29602" s="8">
        <v>7152031203</v>
      </c>
    </row>
    <row r="29603" spans="1:1">
      <c r="A29603" s="8">
        <v>7152091495</v>
      </c>
    </row>
    <row r="29604" spans="1:1">
      <c r="A29604" s="8">
        <v>7152090577</v>
      </c>
    </row>
    <row r="29605" spans="1:1">
      <c r="A29605" s="8" t="s">
        <v>7432</v>
      </c>
    </row>
    <row r="29606" spans="1:1">
      <c r="A29606" s="8" t="s">
        <v>7433</v>
      </c>
    </row>
    <row r="29607" spans="1:1">
      <c r="A29607" s="8" t="s">
        <v>7434</v>
      </c>
    </row>
    <row r="29608" spans="1:1">
      <c r="A29608" s="8" t="s">
        <v>7435</v>
      </c>
    </row>
    <row r="29609" spans="1:1">
      <c r="A29609" s="8" t="s">
        <v>7436</v>
      </c>
    </row>
    <row r="29610" spans="1:1">
      <c r="A29610" s="8" t="s">
        <v>7437</v>
      </c>
    </row>
    <row r="29611" spans="1:1">
      <c r="A29611" s="8" t="s">
        <v>7438</v>
      </c>
    </row>
    <row r="29612" spans="1:1">
      <c r="A29612" s="8" t="s">
        <v>7439</v>
      </c>
    </row>
    <row r="29613" spans="1:1">
      <c r="A29613" s="8" t="s">
        <v>7440</v>
      </c>
    </row>
    <row r="29614" spans="1:1">
      <c r="A29614" s="8" t="s">
        <v>7441</v>
      </c>
    </row>
    <row r="29615" spans="1:1">
      <c r="A29615" s="8" t="s">
        <v>7442</v>
      </c>
    </row>
    <row r="29616" spans="1:1">
      <c r="A29616" s="8" t="s">
        <v>7443</v>
      </c>
    </row>
    <row r="29617" spans="1:1">
      <c r="A29617" s="8" t="s">
        <v>7444</v>
      </c>
    </row>
    <row r="29618" spans="1:1">
      <c r="A29618" s="8" t="s">
        <v>7445</v>
      </c>
    </row>
    <row r="29619" spans="1:1">
      <c r="A29619" s="8">
        <v>4122012865</v>
      </c>
    </row>
    <row r="29620" spans="1:1">
      <c r="A29620" s="8">
        <v>4122012874</v>
      </c>
    </row>
    <row r="29621" spans="1:1">
      <c r="A29621" s="8" t="s">
        <v>7446</v>
      </c>
    </row>
    <row r="29622" spans="1:1">
      <c r="A29622" s="8">
        <v>4122012869</v>
      </c>
    </row>
    <row r="29623" spans="1:1">
      <c r="A29623" s="8">
        <v>4122012867</v>
      </c>
    </row>
    <row r="29624" spans="1:1">
      <c r="A29624" s="8">
        <v>4122012866</v>
      </c>
    </row>
    <row r="29625" spans="1:1">
      <c r="A29625" s="8" t="s">
        <v>7447</v>
      </c>
    </row>
    <row r="29626" spans="1:1">
      <c r="A29626" s="8">
        <v>4122012864</v>
      </c>
    </row>
    <row r="29627" spans="1:1">
      <c r="A29627" s="8" t="s">
        <v>7448</v>
      </c>
    </row>
    <row r="29628" spans="1:1">
      <c r="A29628" s="8">
        <v>4122012870</v>
      </c>
    </row>
    <row r="29629" spans="1:1">
      <c r="A29629" s="8" t="s">
        <v>7449</v>
      </c>
    </row>
    <row r="29630" spans="1:1">
      <c r="A29630" s="8">
        <v>4122012879</v>
      </c>
    </row>
    <row r="29631" spans="1:1">
      <c r="A29631" s="8" t="s">
        <v>7450</v>
      </c>
    </row>
    <row r="29632" spans="1:1">
      <c r="A29632" s="8">
        <v>4122012080</v>
      </c>
    </row>
    <row r="29633" spans="1:1">
      <c r="A29633" s="8" t="s">
        <v>7451</v>
      </c>
    </row>
    <row r="29634" spans="1:1">
      <c r="A29634" s="8">
        <v>4122012078</v>
      </c>
    </row>
    <row r="29635" spans="1:1">
      <c r="A29635" s="8" t="s">
        <v>7452</v>
      </c>
    </row>
    <row r="29636" spans="1:1">
      <c r="A29636" s="8">
        <v>4122012863</v>
      </c>
    </row>
    <row r="29637" spans="1:1">
      <c r="A29637" s="8" t="s">
        <v>7453</v>
      </c>
    </row>
    <row r="29638" spans="1:1">
      <c r="A29638" s="8">
        <v>4122012875</v>
      </c>
    </row>
    <row r="29639" spans="1:1">
      <c r="A29639" s="8" t="s">
        <v>7454</v>
      </c>
    </row>
    <row r="29640" spans="1:1">
      <c r="A29640" s="8">
        <v>4122012868</v>
      </c>
    </row>
    <row r="29641" spans="1:1">
      <c r="A29641" s="8" t="s">
        <v>7455</v>
      </c>
    </row>
    <row r="29642" spans="1:1">
      <c r="A29642" s="8">
        <v>4122012878</v>
      </c>
    </row>
    <row r="29643" spans="1:1">
      <c r="A29643" s="8">
        <v>4122012434</v>
      </c>
    </row>
    <row r="29644" spans="1:1">
      <c r="A29644" s="8" t="s">
        <v>7456</v>
      </c>
    </row>
    <row r="29645" spans="1:1">
      <c r="A29645" s="8">
        <v>4122012430</v>
      </c>
    </row>
    <row r="29646" spans="1:1">
      <c r="A29646" s="8" t="s">
        <v>7457</v>
      </c>
    </row>
    <row r="29647" spans="1:1">
      <c r="A29647" s="8" t="s">
        <v>7458</v>
      </c>
    </row>
    <row r="29648" spans="1:1">
      <c r="A29648" s="8" t="s">
        <v>7459</v>
      </c>
    </row>
    <row r="29649" spans="1:1">
      <c r="A29649" s="8">
        <v>20107708</v>
      </c>
    </row>
    <row r="29650" spans="1:1">
      <c r="A29650" s="8" t="s">
        <v>7460</v>
      </c>
    </row>
    <row r="29651" spans="1:1">
      <c r="A29651" s="8" t="s">
        <v>7461</v>
      </c>
    </row>
    <row r="29652" spans="1:1">
      <c r="A29652" s="8" t="s">
        <v>7462</v>
      </c>
    </row>
    <row r="29653" spans="1:1">
      <c r="A29653" s="8">
        <v>4122012438</v>
      </c>
    </row>
    <row r="29654" spans="1:1">
      <c r="A29654" s="8" t="s">
        <v>7463</v>
      </c>
    </row>
    <row r="29655" spans="1:1">
      <c r="A29655" s="8" t="s">
        <v>7464</v>
      </c>
    </row>
    <row r="29656" spans="1:1">
      <c r="A29656" s="8">
        <v>4122012431</v>
      </c>
    </row>
    <row r="29657" spans="1:1">
      <c r="A29657" s="8">
        <v>20107702</v>
      </c>
    </row>
    <row r="29658" spans="1:1">
      <c r="A29658" s="8" t="s">
        <v>7465</v>
      </c>
    </row>
    <row r="29659" spans="1:1">
      <c r="A29659" s="8">
        <v>4122012429</v>
      </c>
    </row>
    <row r="29660" spans="1:1">
      <c r="A29660" s="8">
        <v>20107706</v>
      </c>
    </row>
    <row r="29661" spans="1:1">
      <c r="A29661" s="8" t="s">
        <v>7466</v>
      </c>
    </row>
    <row r="29662" spans="1:1">
      <c r="A29662" s="8">
        <v>4122012433</v>
      </c>
    </row>
    <row r="29663" spans="1:1">
      <c r="A29663" s="8">
        <v>20107701</v>
      </c>
    </row>
    <row r="29664" spans="1:1">
      <c r="A29664" s="8" t="s">
        <v>7467</v>
      </c>
    </row>
    <row r="29665" spans="1:1">
      <c r="A29665" s="8">
        <v>4122012861</v>
      </c>
    </row>
    <row r="29666" spans="1:1">
      <c r="A29666" s="8" t="s">
        <v>7468</v>
      </c>
    </row>
    <row r="29667" spans="1:1">
      <c r="A29667" s="8">
        <v>4122012432</v>
      </c>
    </row>
    <row r="29668" spans="1:1">
      <c r="A29668" s="8">
        <v>20015886</v>
      </c>
    </row>
    <row r="29669" spans="1:1">
      <c r="A29669" s="8" t="s">
        <v>7469</v>
      </c>
    </row>
    <row r="29670" spans="1:1">
      <c r="A29670" s="8">
        <v>4122012871</v>
      </c>
    </row>
    <row r="29671" spans="1:1">
      <c r="A29671" s="8">
        <v>20107707</v>
      </c>
    </row>
    <row r="29672" spans="1:1">
      <c r="A29672" s="8">
        <v>4122012872</v>
      </c>
    </row>
    <row r="29673" spans="1:1">
      <c r="A29673" s="8" t="s">
        <v>7470</v>
      </c>
    </row>
    <row r="29674" spans="1:1">
      <c r="A29674" s="8" t="s">
        <v>7471</v>
      </c>
    </row>
    <row r="29675" spans="1:1">
      <c r="A29675" s="8">
        <v>4122012873</v>
      </c>
    </row>
    <row r="29676" spans="1:1">
      <c r="A29676" s="8" t="s">
        <v>7472</v>
      </c>
    </row>
    <row r="29677" spans="1:1">
      <c r="A29677" s="8">
        <v>4122012436</v>
      </c>
    </row>
    <row r="29678" spans="1:1">
      <c r="A29678" s="8" t="s">
        <v>7473</v>
      </c>
    </row>
    <row r="29679" spans="1:1">
      <c r="A29679" s="8">
        <v>4122012862</v>
      </c>
    </row>
    <row r="29680" spans="1:1">
      <c r="A29680" s="8">
        <v>20015494</v>
      </c>
    </row>
    <row r="29681" spans="1:1">
      <c r="A29681" s="8" t="s">
        <v>7474</v>
      </c>
    </row>
    <row r="29682" spans="1:1">
      <c r="A29682" s="8">
        <v>4122012049</v>
      </c>
    </row>
    <row r="29683" spans="1:1">
      <c r="A29683" s="8">
        <v>4122012452</v>
      </c>
    </row>
    <row r="29684" spans="1:1">
      <c r="A29684" s="8" t="s">
        <v>7475</v>
      </c>
    </row>
    <row r="29685" spans="1:1">
      <c r="A29685" s="8">
        <v>4122012138</v>
      </c>
    </row>
    <row r="29686" spans="1:1">
      <c r="A29686" s="8">
        <v>20059838</v>
      </c>
    </row>
    <row r="29687" spans="1:1">
      <c r="A29687" s="8" t="s">
        <v>7476</v>
      </c>
    </row>
    <row r="29688" spans="1:1">
      <c r="A29688" s="8">
        <v>4122012165</v>
      </c>
    </row>
    <row r="29689" spans="1:1">
      <c r="A29689" s="8" t="s">
        <v>7477</v>
      </c>
    </row>
    <row r="29690" spans="1:1">
      <c r="A29690" s="8">
        <v>4122012139</v>
      </c>
    </row>
    <row r="29691" spans="1:1">
      <c r="A29691" s="8" t="s">
        <v>7478</v>
      </c>
    </row>
    <row r="29692" spans="1:1">
      <c r="A29692" s="8">
        <v>20132306</v>
      </c>
    </row>
    <row r="29693" spans="1:1">
      <c r="A29693" s="8" t="s">
        <v>7479</v>
      </c>
    </row>
    <row r="29694" spans="1:1">
      <c r="A29694" s="8">
        <v>3112031280</v>
      </c>
    </row>
    <row r="29695" spans="1:1">
      <c r="A29695" s="8" t="s">
        <v>7480</v>
      </c>
    </row>
    <row r="29696" spans="1:1">
      <c r="A29696" s="8">
        <v>20129436</v>
      </c>
    </row>
    <row r="29697" spans="1:1">
      <c r="A29697" s="8">
        <v>4122012975</v>
      </c>
    </row>
    <row r="29698" spans="1:1">
      <c r="A29698" s="8">
        <v>20132575</v>
      </c>
    </row>
    <row r="29699" spans="1:1">
      <c r="A29699" s="8" t="s">
        <v>7481</v>
      </c>
    </row>
    <row r="29700" spans="1:1">
      <c r="A29700" s="8">
        <v>3112031316</v>
      </c>
    </row>
    <row r="29701" spans="1:1">
      <c r="A29701" s="8">
        <v>20132576</v>
      </c>
    </row>
    <row r="29702" spans="1:1">
      <c r="A29702" s="8">
        <v>20132579</v>
      </c>
    </row>
    <row r="29703" spans="1:1">
      <c r="A29703" s="8">
        <v>4122012828</v>
      </c>
    </row>
    <row r="29704" spans="1:1">
      <c r="A29704" s="8">
        <v>20112638</v>
      </c>
    </row>
    <row r="29705" spans="1:1">
      <c r="A29705" s="8" t="s">
        <v>7482</v>
      </c>
    </row>
    <row r="29706" spans="1:1">
      <c r="A29706" s="8">
        <v>2162071907</v>
      </c>
    </row>
    <row r="29707" spans="1:1">
      <c r="A29707" s="8">
        <v>98010901</v>
      </c>
    </row>
    <row r="29708" spans="1:1">
      <c r="A29708" s="8">
        <v>57250325</v>
      </c>
    </row>
    <row r="29709" spans="1:1">
      <c r="A29709" s="8">
        <v>20132383</v>
      </c>
    </row>
    <row r="29710" spans="1:1">
      <c r="A29710" s="8" t="s">
        <v>7483</v>
      </c>
    </row>
    <row r="29711" spans="1:1">
      <c r="A29711" s="8">
        <v>20132386</v>
      </c>
    </row>
    <row r="29712" spans="1:1">
      <c r="A29712" s="8">
        <v>20132391</v>
      </c>
    </row>
    <row r="29713" spans="1:1">
      <c r="A29713" s="8">
        <v>464941</v>
      </c>
    </row>
    <row r="29714" spans="1:1">
      <c r="A29714" s="8">
        <v>20132389</v>
      </c>
    </row>
    <row r="29715" spans="1:1">
      <c r="A29715" s="8">
        <v>20133292</v>
      </c>
    </row>
    <row r="29716" spans="1:1">
      <c r="A29716" s="8">
        <v>20133291</v>
      </c>
    </row>
    <row r="29717" spans="1:1">
      <c r="A29717" s="8" t="s">
        <v>7484</v>
      </c>
    </row>
    <row r="29718" spans="1:1">
      <c r="A29718" s="8">
        <v>20132392</v>
      </c>
    </row>
    <row r="29719" spans="1:1">
      <c r="A29719" s="8">
        <v>9656440</v>
      </c>
    </row>
    <row r="29720" spans="1:1">
      <c r="A29720" s="8" t="s">
        <v>7485</v>
      </c>
    </row>
    <row r="29721" spans="1:1">
      <c r="A29721" s="8">
        <v>20130829</v>
      </c>
    </row>
    <row r="29722" spans="1:1">
      <c r="A29722" s="8">
        <v>7192028559</v>
      </c>
    </row>
    <row r="29723" spans="1:1">
      <c r="A29723" s="8">
        <v>94021478</v>
      </c>
    </row>
    <row r="29724" spans="1:1">
      <c r="A29724" s="8">
        <v>7072054128</v>
      </c>
    </row>
    <row r="29725" spans="1:1">
      <c r="A29725" s="8">
        <v>7125030313</v>
      </c>
    </row>
    <row r="29726" spans="1:1">
      <c r="A29726" s="8">
        <v>89025373</v>
      </c>
    </row>
    <row r="29727" spans="1:1">
      <c r="A29727" s="8">
        <v>7072054481</v>
      </c>
    </row>
    <row r="29728" spans="1:1">
      <c r="A29728" s="8">
        <v>7072054483</v>
      </c>
    </row>
    <row r="29729" spans="1:1">
      <c r="A29729" s="8">
        <v>7072054485</v>
      </c>
    </row>
    <row r="29730" spans="1:1">
      <c r="A29730" s="8">
        <v>2122755868</v>
      </c>
    </row>
    <row r="29731" spans="1:1">
      <c r="A29731" s="8">
        <v>7072054484</v>
      </c>
    </row>
    <row r="29732" spans="1:1">
      <c r="A29732" s="8">
        <v>4122310257</v>
      </c>
    </row>
    <row r="29733" spans="1:1">
      <c r="A29733" s="8">
        <v>7072054489</v>
      </c>
    </row>
    <row r="29734" spans="1:1">
      <c r="A29734" s="8">
        <v>410401056</v>
      </c>
    </row>
    <row r="29735" spans="1:1">
      <c r="A29735" s="8">
        <v>7072054487</v>
      </c>
    </row>
    <row r="29736" spans="1:1">
      <c r="A29736" s="8" t="s">
        <v>7486</v>
      </c>
    </row>
    <row r="29737" spans="1:1">
      <c r="A29737" s="8">
        <v>2122815762</v>
      </c>
    </row>
    <row r="29738" spans="1:1">
      <c r="A29738" s="8">
        <v>7072054488</v>
      </c>
    </row>
    <row r="29739" spans="1:1">
      <c r="A29739" s="8" t="s">
        <v>7487</v>
      </c>
    </row>
    <row r="29740" spans="1:1">
      <c r="A29740" s="8">
        <v>7072054486</v>
      </c>
    </row>
    <row r="29741" spans="1:1">
      <c r="A29741" s="8">
        <v>4192024419</v>
      </c>
    </row>
    <row r="29742" spans="1:1">
      <c r="A29742" s="8">
        <v>2122815767</v>
      </c>
    </row>
    <row r="29743" spans="1:1">
      <c r="A29743" s="8">
        <v>90143179</v>
      </c>
    </row>
    <row r="29744" spans="1:1">
      <c r="A29744" s="8">
        <v>7072054424</v>
      </c>
    </row>
    <row r="29745" spans="1:1">
      <c r="A29745" s="8">
        <v>412432003</v>
      </c>
    </row>
    <row r="29746" spans="1:1">
      <c r="A29746" s="8">
        <v>7072054425</v>
      </c>
    </row>
    <row r="29747" spans="1:1">
      <c r="A29747" s="8" t="s">
        <v>7488</v>
      </c>
    </row>
    <row r="29748" spans="1:1">
      <c r="A29748" s="8">
        <v>2122794329</v>
      </c>
    </row>
    <row r="29749" spans="1:1">
      <c r="A29749" s="8">
        <v>7072054423</v>
      </c>
    </row>
    <row r="29750" spans="1:1">
      <c r="A29750" s="8">
        <v>410401048</v>
      </c>
    </row>
    <row r="29751" spans="1:1">
      <c r="A29751" s="8" t="s">
        <v>7489</v>
      </c>
    </row>
    <row r="29752" spans="1:1">
      <c r="A29752" s="8">
        <v>7082249157</v>
      </c>
    </row>
    <row r="29753" spans="1:1">
      <c r="A29753" s="8">
        <v>7072054421</v>
      </c>
    </row>
    <row r="29754" spans="1:1">
      <c r="A29754" s="8">
        <v>94207913</v>
      </c>
    </row>
    <row r="29755" spans="1:1">
      <c r="A29755" s="8">
        <v>7082249151</v>
      </c>
    </row>
    <row r="29756" spans="1:1">
      <c r="A29756" s="8">
        <v>7072054422</v>
      </c>
    </row>
    <row r="29757" spans="1:1">
      <c r="A29757" s="8">
        <v>4122312704</v>
      </c>
    </row>
    <row r="29758" spans="1:1">
      <c r="A29758" s="8" t="s">
        <v>7490</v>
      </c>
    </row>
    <row r="29759" spans="1:1">
      <c r="A29759" s="8">
        <v>7082249152</v>
      </c>
    </row>
    <row r="29760" spans="1:1">
      <c r="A29760" s="8">
        <v>7072054427</v>
      </c>
    </row>
    <row r="29761" spans="1:1">
      <c r="A29761" s="8">
        <v>70412165</v>
      </c>
    </row>
    <row r="29762" spans="1:1">
      <c r="A29762" s="8" t="s">
        <v>7491</v>
      </c>
    </row>
    <row r="29763" spans="1:1">
      <c r="A29763" s="8">
        <v>7082249153</v>
      </c>
    </row>
    <row r="29764" spans="1:1">
      <c r="A29764" s="8">
        <v>7072054429</v>
      </c>
    </row>
    <row r="29765" spans="1:1">
      <c r="A29765" s="8">
        <v>4122312637</v>
      </c>
    </row>
    <row r="29766" spans="1:1">
      <c r="A29766" s="8">
        <v>90036265</v>
      </c>
    </row>
    <row r="29767" spans="1:1">
      <c r="A29767" s="8">
        <v>7072054426</v>
      </c>
    </row>
    <row r="29768" spans="1:1">
      <c r="A29768" s="8">
        <v>7092314685</v>
      </c>
    </row>
    <row r="29769" spans="1:1">
      <c r="A29769" s="8">
        <v>7092314682</v>
      </c>
    </row>
    <row r="29770" spans="1:1">
      <c r="A29770" s="8">
        <v>2122815924</v>
      </c>
    </row>
    <row r="29771" spans="1:1">
      <c r="A29771" s="8">
        <v>7072054211</v>
      </c>
    </row>
    <row r="29772" spans="1:1">
      <c r="A29772" s="8">
        <v>7092315071</v>
      </c>
    </row>
    <row r="29773" spans="1:1">
      <c r="A29773" s="8">
        <v>7072054213</v>
      </c>
    </row>
    <row r="29774" spans="1:1">
      <c r="A29774" s="8">
        <v>91070341</v>
      </c>
    </row>
    <row r="29775" spans="1:1">
      <c r="A29775" s="8">
        <v>7092315072</v>
      </c>
    </row>
    <row r="29776" spans="1:1">
      <c r="A29776" s="8">
        <v>4182112926</v>
      </c>
    </row>
    <row r="29777" spans="1:1">
      <c r="A29777" s="8">
        <v>7192027758</v>
      </c>
    </row>
    <row r="29778" spans="1:1">
      <c r="A29778" s="8">
        <v>7092315077</v>
      </c>
    </row>
    <row r="29779" spans="1:1">
      <c r="A29779" s="8">
        <v>4122310617</v>
      </c>
    </row>
    <row r="29780" spans="1:1">
      <c r="A29780" s="8">
        <v>7072054215</v>
      </c>
    </row>
    <row r="29781" spans="1:1">
      <c r="A29781" s="8">
        <v>7092315075</v>
      </c>
    </row>
    <row r="29782" spans="1:1">
      <c r="A29782" s="8">
        <v>7082315080</v>
      </c>
    </row>
    <row r="29783" spans="1:1">
      <c r="A29783" s="8">
        <v>7072054220</v>
      </c>
    </row>
    <row r="29784" spans="1:1">
      <c r="A29784" s="8">
        <v>7092314686</v>
      </c>
    </row>
    <row r="29785" spans="1:1">
      <c r="A29785" s="8" t="s">
        <v>7492</v>
      </c>
    </row>
    <row r="29786" spans="1:1">
      <c r="A29786" s="8">
        <v>21227999180</v>
      </c>
    </row>
    <row r="29787" spans="1:1">
      <c r="A29787" s="8">
        <v>7072054219</v>
      </c>
    </row>
    <row r="29788" spans="1:1">
      <c r="A29788" s="8" t="s">
        <v>7493</v>
      </c>
    </row>
    <row r="29789" spans="1:1">
      <c r="A29789" s="8">
        <v>7092315076</v>
      </c>
    </row>
    <row r="29790" spans="1:1">
      <c r="A29790" s="8">
        <v>7072054469</v>
      </c>
    </row>
    <row r="29791" spans="1:1">
      <c r="A29791" s="8">
        <v>9669963</v>
      </c>
    </row>
    <row r="29792" spans="1:1">
      <c r="A29792" s="8">
        <v>7092315078</v>
      </c>
    </row>
    <row r="29793" spans="1:1">
      <c r="A29793" s="8">
        <v>7072054466</v>
      </c>
    </row>
    <row r="29794" spans="1:1">
      <c r="A29794" s="8">
        <v>7082249067</v>
      </c>
    </row>
    <row r="29795" spans="1:1">
      <c r="A29795" s="8">
        <v>7072054467</v>
      </c>
    </row>
    <row r="29796" spans="1:1">
      <c r="A29796" s="8">
        <v>7092315079</v>
      </c>
    </row>
    <row r="29797" spans="1:1">
      <c r="A29797" s="8">
        <v>7072054468</v>
      </c>
    </row>
    <row r="29798" spans="1:1">
      <c r="A29798" s="8">
        <v>2122816615</v>
      </c>
    </row>
    <row r="29799" spans="1:1">
      <c r="A29799" s="8" t="s">
        <v>7494</v>
      </c>
    </row>
    <row r="29800" spans="1:1">
      <c r="A29800" s="8">
        <v>7082249068</v>
      </c>
    </row>
    <row r="29801" spans="1:1">
      <c r="A29801" s="8">
        <v>7072054470</v>
      </c>
    </row>
    <row r="29802" spans="1:1">
      <c r="A29802" s="8">
        <v>7082249015</v>
      </c>
    </row>
    <row r="29803" spans="1:1">
      <c r="A29803" s="8">
        <v>7072054478</v>
      </c>
    </row>
    <row r="29804" spans="1:1">
      <c r="A29804" s="8">
        <v>7092315073</v>
      </c>
    </row>
    <row r="29805" spans="1:1">
      <c r="A29805" s="8">
        <v>7072054465</v>
      </c>
    </row>
    <row r="29806" spans="1:1">
      <c r="A29806" s="8">
        <v>7082249016</v>
      </c>
    </row>
    <row r="29807" spans="1:1">
      <c r="A29807" s="8">
        <v>7072054464</v>
      </c>
    </row>
    <row r="29808" spans="1:1">
      <c r="A29808" s="8">
        <v>94000962</v>
      </c>
    </row>
    <row r="29809" spans="1:1">
      <c r="A29809" s="8">
        <v>2122794062</v>
      </c>
    </row>
    <row r="29810" spans="1:1">
      <c r="A29810" s="8">
        <v>7082249020</v>
      </c>
    </row>
    <row r="29811" spans="1:1">
      <c r="A29811" s="8">
        <v>2172024929</v>
      </c>
    </row>
    <row r="29812" spans="1:1">
      <c r="A29812" s="8" t="s">
        <v>7495</v>
      </c>
    </row>
    <row r="29813" spans="1:1">
      <c r="A29813" s="8">
        <v>7072055319</v>
      </c>
    </row>
    <row r="29814" spans="1:1">
      <c r="A29814" s="8">
        <v>4122311174</v>
      </c>
    </row>
    <row r="29815" spans="1:1">
      <c r="A29815" s="8">
        <v>7082249018</v>
      </c>
    </row>
    <row r="29816" spans="1:1">
      <c r="A29816" s="8">
        <v>7072055316</v>
      </c>
    </row>
    <row r="29817" spans="1:1">
      <c r="A29817" s="8">
        <v>2122755962</v>
      </c>
    </row>
    <row r="29818" spans="1:1">
      <c r="A29818" s="8">
        <v>7082272808</v>
      </c>
    </row>
    <row r="29819" spans="1:1">
      <c r="A29819" s="8">
        <v>7072055320</v>
      </c>
    </row>
    <row r="29820" spans="1:1">
      <c r="A29820" s="8">
        <v>2122799308</v>
      </c>
    </row>
    <row r="29821" spans="1:1">
      <c r="A29821" s="8">
        <v>7082249019</v>
      </c>
    </row>
    <row r="29822" spans="1:1">
      <c r="A29822" s="8">
        <v>7072055313</v>
      </c>
    </row>
    <row r="29823" spans="1:1">
      <c r="A29823" s="8">
        <v>7072055311</v>
      </c>
    </row>
    <row r="29824" spans="1:1">
      <c r="A29824" s="8">
        <v>7082249063</v>
      </c>
    </row>
    <row r="29825" spans="1:1">
      <c r="A29825" s="8" t="s">
        <v>7496</v>
      </c>
    </row>
    <row r="29826" spans="1:1">
      <c r="A29826" s="8">
        <v>7082249062</v>
      </c>
    </row>
    <row r="29827" spans="1:1">
      <c r="A29827" s="8">
        <v>7072055350</v>
      </c>
    </row>
    <row r="29828" spans="1:1">
      <c r="A29828" s="8">
        <v>94002786</v>
      </c>
    </row>
    <row r="29829" spans="1:1">
      <c r="A29829" s="8">
        <v>2122794241</v>
      </c>
    </row>
    <row r="29830" spans="1:1">
      <c r="A29830" s="8">
        <v>7082249216</v>
      </c>
    </row>
    <row r="29831" spans="1:1">
      <c r="A29831" s="8">
        <v>7072055312</v>
      </c>
    </row>
    <row r="29832" spans="1:1">
      <c r="A29832" s="8">
        <v>94027198</v>
      </c>
    </row>
    <row r="29833" spans="1:1">
      <c r="A29833" s="8">
        <v>4122311173</v>
      </c>
    </row>
    <row r="29834" spans="1:1">
      <c r="A29834" s="8">
        <v>7082249217</v>
      </c>
    </row>
    <row r="29835" spans="1:1">
      <c r="A29835" s="8">
        <v>7072055345</v>
      </c>
    </row>
    <row r="29836" spans="1:1">
      <c r="A29836" s="8" t="s">
        <v>7497</v>
      </c>
    </row>
    <row r="29837" spans="1:1">
      <c r="A29837" s="8" t="s">
        <v>7498</v>
      </c>
    </row>
    <row r="29838" spans="1:1">
      <c r="A29838" s="8">
        <v>7082249219</v>
      </c>
    </row>
    <row r="29839" spans="1:1">
      <c r="A29839" s="8">
        <v>7072055349</v>
      </c>
    </row>
    <row r="29840" spans="1:1">
      <c r="A29840" s="8">
        <v>94020298</v>
      </c>
    </row>
    <row r="29841" spans="1:1">
      <c r="A29841" s="8">
        <v>4122312720</v>
      </c>
    </row>
    <row r="29842" spans="1:1">
      <c r="A29842" s="8">
        <v>7082249212</v>
      </c>
    </row>
    <row r="29843" spans="1:1">
      <c r="A29843" s="8">
        <v>7072055343</v>
      </c>
    </row>
    <row r="29844" spans="1:1">
      <c r="A29844" s="8" t="s">
        <v>7499</v>
      </c>
    </row>
    <row r="29845" spans="1:1">
      <c r="A29845" s="8">
        <v>4122311123</v>
      </c>
    </row>
    <row r="29846" spans="1:1">
      <c r="A29846" s="8">
        <v>7082249073</v>
      </c>
    </row>
    <row r="29847" spans="1:1">
      <c r="A29847" s="8">
        <v>7072055347</v>
      </c>
    </row>
    <row r="29848" spans="1:1">
      <c r="A29848" s="8">
        <v>94006422</v>
      </c>
    </row>
    <row r="29849" spans="1:1">
      <c r="A29849" s="8">
        <v>4122311139</v>
      </c>
    </row>
    <row r="29850" spans="1:1">
      <c r="A29850" s="8">
        <v>7082249074</v>
      </c>
    </row>
    <row r="29851" spans="1:1">
      <c r="A29851" s="8">
        <v>7072055418</v>
      </c>
    </row>
    <row r="29852" spans="1:1">
      <c r="A29852" s="8">
        <v>94003397</v>
      </c>
    </row>
    <row r="29853" spans="1:1">
      <c r="A29853" s="8">
        <v>7082249077</v>
      </c>
    </row>
    <row r="29854" spans="1:1">
      <c r="A29854" s="8">
        <v>7072055346</v>
      </c>
    </row>
    <row r="29855" spans="1:1">
      <c r="A29855" s="8">
        <v>94013980</v>
      </c>
    </row>
    <row r="29856" spans="1:1">
      <c r="A29856" s="8">
        <v>7082249072</v>
      </c>
    </row>
    <row r="29857" spans="1:1">
      <c r="A29857" s="8">
        <v>7072055341</v>
      </c>
    </row>
    <row r="29858" spans="1:1">
      <c r="A29858" s="8">
        <v>94008322</v>
      </c>
    </row>
    <row r="29859" spans="1:1">
      <c r="A29859" s="8">
        <v>7072055420</v>
      </c>
    </row>
    <row r="29860" spans="1:1">
      <c r="A29860" s="8">
        <v>712487348</v>
      </c>
    </row>
    <row r="29861" spans="1:1">
      <c r="A29861" s="8">
        <v>94011784</v>
      </c>
    </row>
    <row r="29862" spans="1:1">
      <c r="A29862" s="8">
        <v>7072055342</v>
      </c>
    </row>
    <row r="29863" spans="1:1">
      <c r="A29863" s="8">
        <v>2122815763</v>
      </c>
    </row>
    <row r="29864" spans="1:1">
      <c r="A29864" s="8">
        <v>94020288</v>
      </c>
    </row>
    <row r="29865" spans="1:1">
      <c r="A29865" s="8">
        <v>7072055415</v>
      </c>
    </row>
    <row r="29866" spans="1:1">
      <c r="A29866" s="8">
        <v>4122310409</v>
      </c>
    </row>
    <row r="29867" spans="1:1">
      <c r="A29867" s="8">
        <v>94027248</v>
      </c>
    </row>
    <row r="29868" spans="1:1">
      <c r="A29868" s="8">
        <v>7072055411</v>
      </c>
    </row>
    <row r="29869" spans="1:1">
      <c r="A29869" s="8">
        <v>94020244</v>
      </c>
    </row>
    <row r="29870" spans="1:1">
      <c r="A29870" s="8">
        <v>7072055414</v>
      </c>
    </row>
    <row r="29871" spans="1:1">
      <c r="A29871" s="8">
        <v>94008465</v>
      </c>
    </row>
    <row r="29872" spans="1:1">
      <c r="A29872" s="8">
        <v>7072054075</v>
      </c>
    </row>
    <row r="29873" spans="1:1">
      <c r="A29873" s="8">
        <v>90104859</v>
      </c>
    </row>
    <row r="29874" spans="1:1">
      <c r="A29874" s="8">
        <v>7072054079</v>
      </c>
    </row>
    <row r="29875" spans="1:1">
      <c r="A29875" s="8">
        <v>94006281</v>
      </c>
    </row>
    <row r="29876" spans="1:1">
      <c r="A29876" s="8">
        <v>7072054074</v>
      </c>
    </row>
    <row r="29877" spans="1:1">
      <c r="A29877" s="8">
        <v>94027189</v>
      </c>
    </row>
    <row r="29878" spans="1:1">
      <c r="A29878" s="8">
        <v>7072054072</v>
      </c>
    </row>
    <row r="29879" spans="1:1">
      <c r="A29879" s="8">
        <v>2122799177</v>
      </c>
    </row>
    <row r="29880" spans="1:1">
      <c r="A29880" s="8">
        <v>94010925</v>
      </c>
    </row>
    <row r="29881" spans="1:1">
      <c r="A29881" s="8">
        <v>7072054073</v>
      </c>
    </row>
    <row r="29882" spans="1:1">
      <c r="A29882" s="8">
        <v>94019191</v>
      </c>
    </row>
    <row r="29883" spans="1:1">
      <c r="A29883" s="8">
        <v>7072054076</v>
      </c>
    </row>
    <row r="29884" spans="1:1">
      <c r="A29884" s="8">
        <v>7072054077</v>
      </c>
    </row>
    <row r="29885" spans="1:1">
      <c r="A29885" s="8">
        <v>4122312714</v>
      </c>
    </row>
    <row r="29886" spans="1:1">
      <c r="A29886" s="8" t="s">
        <v>7500</v>
      </c>
    </row>
    <row r="29887" spans="1:1">
      <c r="A29887" s="8">
        <v>7072054071</v>
      </c>
    </row>
    <row r="29888" spans="1:1">
      <c r="A29888" s="8">
        <v>9002995</v>
      </c>
    </row>
    <row r="29889" spans="1:1">
      <c r="A29889" s="8">
        <v>7072054437</v>
      </c>
    </row>
    <row r="29890" spans="1:1">
      <c r="A29890" s="8" t="s">
        <v>7501</v>
      </c>
    </row>
    <row r="29891" spans="1:1">
      <c r="A29891" s="8">
        <v>7072054436</v>
      </c>
    </row>
    <row r="29892" spans="1:1">
      <c r="A29892" s="8">
        <v>7072054439</v>
      </c>
    </row>
    <row r="29893" spans="1:1">
      <c r="A29893" s="8">
        <v>7072054438</v>
      </c>
    </row>
    <row r="29894" spans="1:1">
      <c r="A29894" s="8">
        <v>9643948</v>
      </c>
    </row>
    <row r="29895" spans="1:1">
      <c r="A29895" s="8">
        <v>7072054440</v>
      </c>
    </row>
    <row r="29896" spans="1:1">
      <c r="A29896" s="8">
        <v>90006435</v>
      </c>
    </row>
    <row r="29897" spans="1:1">
      <c r="A29897" s="8">
        <v>7072054432</v>
      </c>
    </row>
    <row r="29898" spans="1:1">
      <c r="A29898" s="8" t="s">
        <v>7502</v>
      </c>
    </row>
    <row r="29899" spans="1:1">
      <c r="A29899" s="8">
        <v>7072054435</v>
      </c>
    </row>
    <row r="29900" spans="1:1">
      <c r="A29900" s="8" t="s">
        <v>7503</v>
      </c>
    </row>
    <row r="29901" spans="1:1">
      <c r="A29901" s="8">
        <v>7072054434</v>
      </c>
    </row>
    <row r="29902" spans="1:1">
      <c r="A29902" s="8" t="s">
        <v>7504</v>
      </c>
    </row>
    <row r="29903" spans="1:1">
      <c r="A29903" s="8">
        <v>7072054431</v>
      </c>
    </row>
    <row r="29904" spans="1:1">
      <c r="A29904" s="8" t="s">
        <v>7505</v>
      </c>
    </row>
    <row r="29905" spans="1:1">
      <c r="A29905" s="8">
        <v>7072055906</v>
      </c>
    </row>
    <row r="29906" spans="1:1">
      <c r="A29906" s="8">
        <v>7072054067</v>
      </c>
    </row>
    <row r="29907" spans="1:1">
      <c r="A29907" s="8">
        <v>7072054015</v>
      </c>
    </row>
    <row r="29908" spans="1:1">
      <c r="A29908" s="8">
        <v>7072054014</v>
      </c>
    </row>
    <row r="29909" spans="1:1">
      <c r="A29909" s="8">
        <v>7072054020</v>
      </c>
    </row>
    <row r="29910" spans="1:1">
      <c r="A29910" s="8">
        <v>7072054165</v>
      </c>
    </row>
    <row r="29911" spans="1:1">
      <c r="A29911" s="8">
        <v>7072054161</v>
      </c>
    </row>
    <row r="29912" spans="1:1">
      <c r="A29912" s="8">
        <v>209454141</v>
      </c>
    </row>
    <row r="29913" spans="1:1">
      <c r="A29913" s="8">
        <v>2082056518</v>
      </c>
    </row>
    <row r="29914" spans="1:1">
      <c r="A29914" s="8">
        <v>7072054162</v>
      </c>
    </row>
    <row r="29915" spans="1:1">
      <c r="A29915" s="8">
        <v>2082056511</v>
      </c>
    </row>
    <row r="29916" spans="1:1">
      <c r="A29916" s="8">
        <v>27417462</v>
      </c>
    </row>
    <row r="29917" spans="1:1">
      <c r="A29917" s="8" t="s">
        <v>7506</v>
      </c>
    </row>
    <row r="29918" spans="1:1">
      <c r="A29918" s="8" t="s">
        <v>7507</v>
      </c>
    </row>
    <row r="29919" spans="1:1">
      <c r="A29919" s="8" t="s">
        <v>7508</v>
      </c>
    </row>
    <row r="29920" spans="1:1">
      <c r="A29920" s="8" t="s">
        <v>7509</v>
      </c>
    </row>
    <row r="29921" spans="1:1">
      <c r="A29921" s="8" t="s">
        <v>7510</v>
      </c>
    </row>
    <row r="29922" spans="1:1">
      <c r="A29922" s="8" t="s">
        <v>7511</v>
      </c>
    </row>
    <row r="29923" spans="1:1">
      <c r="A29923" s="8" t="s">
        <v>7512</v>
      </c>
    </row>
    <row r="29924" spans="1:1">
      <c r="A29924" s="8" t="s">
        <v>7513</v>
      </c>
    </row>
    <row r="29925" spans="1:1">
      <c r="A29925" s="8" t="s">
        <v>7514</v>
      </c>
    </row>
    <row r="29926" spans="1:1">
      <c r="A29926" s="8" t="s">
        <v>7515</v>
      </c>
    </row>
    <row r="29927" spans="1:1">
      <c r="A29927" s="8" t="s">
        <v>7516</v>
      </c>
    </row>
    <row r="29928" spans="1:1">
      <c r="A29928" s="8" t="s">
        <v>7517</v>
      </c>
    </row>
    <row r="29929" spans="1:1">
      <c r="A29929" s="8" t="s">
        <v>7518</v>
      </c>
    </row>
    <row r="29930" spans="1:1">
      <c r="A29930" s="8" t="s">
        <v>7519</v>
      </c>
    </row>
    <row r="29931" spans="1:1">
      <c r="A29931" s="8" t="s">
        <v>7520</v>
      </c>
    </row>
    <row r="29932" spans="1:1">
      <c r="A29932" s="8" t="s">
        <v>7521</v>
      </c>
    </row>
    <row r="29933" spans="1:1">
      <c r="A29933" s="8" t="s">
        <v>7522</v>
      </c>
    </row>
    <row r="29934" spans="1:1">
      <c r="A29934" s="8" t="s">
        <v>7523</v>
      </c>
    </row>
    <row r="29935" spans="1:1">
      <c r="A29935" s="8" t="s">
        <v>7524</v>
      </c>
    </row>
    <row r="29936" spans="1:1">
      <c r="A29936" s="8" t="s">
        <v>7525</v>
      </c>
    </row>
    <row r="29937" spans="1:1">
      <c r="A29937" s="8" t="s">
        <v>7526</v>
      </c>
    </row>
    <row r="29938" spans="1:1">
      <c r="A29938" s="8" t="s">
        <v>7527</v>
      </c>
    </row>
    <row r="29939" spans="1:1">
      <c r="A29939" s="8" t="s">
        <v>7528</v>
      </c>
    </row>
    <row r="29940" spans="1:1">
      <c r="A29940" s="8" t="s">
        <v>7529</v>
      </c>
    </row>
    <row r="29941" spans="1:1">
      <c r="A29941" s="8" t="s">
        <v>7530</v>
      </c>
    </row>
    <row r="29942" spans="1:1">
      <c r="A29942" s="8" t="s">
        <v>7531</v>
      </c>
    </row>
    <row r="29943" spans="1:1">
      <c r="A29943" s="8" t="s">
        <v>7532</v>
      </c>
    </row>
    <row r="29944" spans="1:1">
      <c r="A29944" s="8" t="s">
        <v>7533</v>
      </c>
    </row>
    <row r="29945" spans="1:1">
      <c r="A29945" s="8" t="s">
        <v>7534</v>
      </c>
    </row>
    <row r="29946" spans="1:1">
      <c r="A29946" s="8" t="s">
        <v>7535</v>
      </c>
    </row>
    <row r="29947" spans="1:1">
      <c r="A29947" s="8" t="s">
        <v>7536</v>
      </c>
    </row>
    <row r="29948" spans="1:1">
      <c r="A29948" s="8" t="s">
        <v>7537</v>
      </c>
    </row>
    <row r="29949" spans="1:1">
      <c r="A29949" s="8" t="s">
        <v>7538</v>
      </c>
    </row>
    <row r="29950" spans="1:1">
      <c r="A29950" s="8" t="s">
        <v>7539</v>
      </c>
    </row>
    <row r="29951" spans="1:1">
      <c r="A29951" s="8" t="s">
        <v>7540</v>
      </c>
    </row>
    <row r="29952" spans="1:1">
      <c r="A29952" s="8" t="s">
        <v>7541</v>
      </c>
    </row>
    <row r="29953" spans="1:1">
      <c r="A29953" s="8" t="s">
        <v>7542</v>
      </c>
    </row>
    <row r="29954" spans="1:1">
      <c r="A29954" s="8" t="s">
        <v>7543</v>
      </c>
    </row>
    <row r="29955" spans="1:1">
      <c r="A29955" s="8" t="s">
        <v>7544</v>
      </c>
    </row>
    <row r="29956" spans="1:1">
      <c r="A29956" s="8" t="s">
        <v>7545</v>
      </c>
    </row>
    <row r="29957" spans="1:1">
      <c r="A29957" s="8" t="s">
        <v>7546</v>
      </c>
    </row>
    <row r="29958" spans="1:1">
      <c r="A29958" s="8" t="s">
        <v>7547</v>
      </c>
    </row>
    <row r="29959" spans="1:1">
      <c r="A29959" s="8" t="s">
        <v>7548</v>
      </c>
    </row>
    <row r="29960" spans="1:1">
      <c r="A29960" s="8" t="s">
        <v>7549</v>
      </c>
    </row>
    <row r="29961" spans="1:1">
      <c r="A29961" s="8" t="s">
        <v>7550</v>
      </c>
    </row>
    <row r="29962" spans="1:1">
      <c r="A29962" s="8" t="s">
        <v>7551</v>
      </c>
    </row>
    <row r="29963" spans="1:1">
      <c r="A29963" s="8" t="s">
        <v>7552</v>
      </c>
    </row>
    <row r="29964" spans="1:1">
      <c r="A29964" s="8" t="s">
        <v>7553</v>
      </c>
    </row>
    <row r="29965" spans="1:1">
      <c r="A29965" s="8" t="s">
        <v>7554</v>
      </c>
    </row>
    <row r="29966" spans="1:1">
      <c r="A29966" s="8" t="s">
        <v>7555</v>
      </c>
    </row>
    <row r="29967" spans="1:1">
      <c r="A29967" s="8" t="s">
        <v>7556</v>
      </c>
    </row>
    <row r="29968" spans="1:1">
      <c r="A29968" s="8" t="s">
        <v>7557</v>
      </c>
    </row>
    <row r="29969" spans="1:1">
      <c r="A29969" s="8" t="s">
        <v>7558</v>
      </c>
    </row>
    <row r="29970" spans="1:1">
      <c r="A29970" s="8" t="s">
        <v>7559</v>
      </c>
    </row>
    <row r="29971" spans="1:1">
      <c r="A29971" s="8" t="s">
        <v>7560</v>
      </c>
    </row>
    <row r="29972" spans="1:1">
      <c r="A29972" s="8" t="s">
        <v>7561</v>
      </c>
    </row>
    <row r="29973" spans="1:1">
      <c r="A29973" s="8" t="s">
        <v>7562</v>
      </c>
    </row>
    <row r="29974" spans="1:1">
      <c r="A29974" s="8" t="s">
        <v>7563</v>
      </c>
    </row>
    <row r="29975" spans="1:1">
      <c r="A29975" s="8" t="s">
        <v>7564</v>
      </c>
    </row>
    <row r="29976" spans="1:1">
      <c r="A29976" s="8" t="s">
        <v>7565</v>
      </c>
    </row>
    <row r="29977" spans="1:1">
      <c r="A29977" s="8" t="s">
        <v>7566</v>
      </c>
    </row>
    <row r="29978" spans="1:1">
      <c r="A29978" s="8" t="s">
        <v>7567</v>
      </c>
    </row>
    <row r="29979" spans="1:1">
      <c r="A29979" s="8" t="s">
        <v>7568</v>
      </c>
    </row>
    <row r="29980" spans="1:1">
      <c r="A29980" s="8" t="s">
        <v>7569</v>
      </c>
    </row>
    <row r="29981" spans="1:1">
      <c r="A29981" s="8" t="s">
        <v>7570</v>
      </c>
    </row>
    <row r="29982" spans="1:1">
      <c r="A29982" s="8" t="s">
        <v>7571</v>
      </c>
    </row>
    <row r="29983" spans="1:1">
      <c r="A29983" s="8" t="s">
        <v>7572</v>
      </c>
    </row>
    <row r="29984" spans="1:1">
      <c r="A29984" s="8" t="s">
        <v>7573</v>
      </c>
    </row>
    <row r="29985" spans="1:1">
      <c r="A29985" s="8" t="s">
        <v>7574</v>
      </c>
    </row>
    <row r="29986" spans="1:1">
      <c r="A29986" s="8" t="s">
        <v>7575</v>
      </c>
    </row>
    <row r="29987" spans="1:1">
      <c r="A29987" s="8" t="s">
        <v>7576</v>
      </c>
    </row>
    <row r="29988" spans="1:1">
      <c r="A29988" s="8" t="s">
        <v>7577</v>
      </c>
    </row>
    <row r="29989" spans="1:1">
      <c r="A29989" s="8" t="s">
        <v>7578</v>
      </c>
    </row>
    <row r="29990" spans="1:1">
      <c r="A29990" s="8" t="s">
        <v>7579</v>
      </c>
    </row>
    <row r="29991" spans="1:1">
      <c r="A29991" s="8" t="s">
        <v>7580</v>
      </c>
    </row>
    <row r="29992" spans="1:1">
      <c r="A29992" s="8" t="s">
        <v>7581</v>
      </c>
    </row>
    <row r="29993" spans="1:1">
      <c r="A29993" s="8" t="s">
        <v>7582</v>
      </c>
    </row>
    <row r="29994" spans="1:1">
      <c r="A29994" s="8" t="s">
        <v>7583</v>
      </c>
    </row>
    <row r="29995" spans="1:1">
      <c r="A29995" s="8" t="s">
        <v>7584</v>
      </c>
    </row>
    <row r="29996" spans="1:1">
      <c r="A29996" s="8" t="s">
        <v>7585</v>
      </c>
    </row>
    <row r="29997" spans="1:1">
      <c r="A29997" s="8" t="s">
        <v>7586</v>
      </c>
    </row>
    <row r="29998" spans="1:1">
      <c r="A29998" s="8" t="s">
        <v>7587</v>
      </c>
    </row>
    <row r="29999" spans="1:1">
      <c r="A29999" s="8" t="s">
        <v>7588</v>
      </c>
    </row>
    <row r="30000" spans="1:1">
      <c r="A30000" s="8" t="s">
        <v>7589</v>
      </c>
    </row>
    <row r="30001" spans="1:1">
      <c r="A30001" s="8" t="s">
        <v>7590</v>
      </c>
    </row>
    <row r="30002" spans="1:1">
      <c r="A30002" s="8" t="s">
        <v>7591</v>
      </c>
    </row>
    <row r="30003" spans="1:1">
      <c r="A30003" s="8" t="s">
        <v>7592</v>
      </c>
    </row>
    <row r="30004" spans="1:1">
      <c r="A30004" s="8">
        <v>210455413</v>
      </c>
    </row>
    <row r="30005" spans="1:1">
      <c r="A30005" s="8">
        <v>210455483</v>
      </c>
    </row>
    <row r="30006" spans="1:1">
      <c r="A30006" s="8">
        <v>210455755</v>
      </c>
    </row>
    <row r="30007" spans="1:1">
      <c r="A30007" s="8">
        <v>210455742</v>
      </c>
    </row>
    <row r="30008" spans="1:1">
      <c r="A30008" s="8">
        <v>210455485</v>
      </c>
    </row>
    <row r="30009" spans="1:1">
      <c r="A30009" s="8">
        <v>210455793</v>
      </c>
    </row>
    <row r="30010" spans="1:1">
      <c r="A30010" s="8">
        <v>210455786</v>
      </c>
    </row>
    <row r="30011" spans="1:1">
      <c r="A30011" s="8">
        <v>210455487</v>
      </c>
    </row>
    <row r="30012" spans="1:1">
      <c r="A30012" s="8">
        <v>210455770</v>
      </c>
    </row>
    <row r="30013" spans="1:1">
      <c r="A30013" s="8">
        <v>210445471</v>
      </c>
    </row>
    <row r="30014" spans="1:1">
      <c r="A30014" s="8">
        <v>210455417</v>
      </c>
    </row>
    <row r="30015" spans="1:1">
      <c r="A30015" s="8">
        <v>210455530</v>
      </c>
    </row>
    <row r="30016" spans="1:1">
      <c r="A30016" s="8">
        <v>4102585315</v>
      </c>
    </row>
    <row r="30017" spans="1:1">
      <c r="A30017" s="8">
        <v>4102585319</v>
      </c>
    </row>
    <row r="30018" spans="1:1">
      <c r="A30018" s="8">
        <v>4102585320</v>
      </c>
    </row>
    <row r="30019" spans="1:1">
      <c r="A30019" s="8">
        <v>4102585306</v>
      </c>
    </row>
    <row r="30020" spans="1:1">
      <c r="A30020" s="8">
        <v>407406248</v>
      </c>
    </row>
    <row r="30021" spans="1:1">
      <c r="A30021" s="8">
        <v>2092014151</v>
      </c>
    </row>
    <row r="30022" spans="1:1">
      <c r="A30022" s="8" t="s">
        <v>7593</v>
      </c>
    </row>
    <row r="30023" spans="1:1">
      <c r="A30023" s="8">
        <v>4102586741</v>
      </c>
    </row>
    <row r="30024" spans="1:1">
      <c r="A30024" s="8">
        <v>4102585317</v>
      </c>
    </row>
    <row r="30025" spans="1:1">
      <c r="A30025" s="8">
        <v>4102586578</v>
      </c>
    </row>
    <row r="30026" spans="1:1">
      <c r="A30026" s="8">
        <v>4102586580</v>
      </c>
    </row>
    <row r="30027" spans="1:1">
      <c r="A30027" s="8">
        <v>47400450</v>
      </c>
    </row>
    <row r="30028" spans="1:1">
      <c r="A30028" s="8">
        <v>4102586557</v>
      </c>
    </row>
    <row r="30029" spans="1:1">
      <c r="A30029" s="8">
        <v>4102585308</v>
      </c>
    </row>
    <row r="30030" spans="1:1">
      <c r="A30030" s="8">
        <v>4102585389</v>
      </c>
    </row>
    <row r="30031" spans="1:1">
      <c r="A30031" s="8">
        <v>4102585382</v>
      </c>
    </row>
    <row r="30032" spans="1:1">
      <c r="A30032" s="8">
        <v>4102585381</v>
      </c>
    </row>
    <row r="30033" spans="1:1">
      <c r="A30033" s="8">
        <v>4102586558</v>
      </c>
    </row>
    <row r="30034" spans="1:1">
      <c r="A30034" s="8">
        <v>4102585310</v>
      </c>
    </row>
    <row r="30035" spans="1:1">
      <c r="A30035" s="8">
        <v>8102001088</v>
      </c>
    </row>
    <row r="30036" spans="1:1">
      <c r="A30036" s="8">
        <v>4102585313</v>
      </c>
    </row>
    <row r="30037" spans="1:1">
      <c r="A30037" s="8">
        <v>8102003844</v>
      </c>
    </row>
    <row r="30038" spans="1:1">
      <c r="A30038" s="8">
        <v>4102585302</v>
      </c>
    </row>
    <row r="30039" spans="1:1">
      <c r="A30039" s="8">
        <v>7182147178</v>
      </c>
    </row>
    <row r="30040" spans="1:1">
      <c r="A30040" s="8">
        <v>318402783</v>
      </c>
    </row>
    <row r="30041" spans="1:1">
      <c r="A30041" s="8">
        <v>4102585304</v>
      </c>
    </row>
    <row r="30042" spans="1:1">
      <c r="A30042" s="8">
        <v>4142056925</v>
      </c>
    </row>
    <row r="30043" spans="1:1">
      <c r="A30043" s="8">
        <v>2122875891</v>
      </c>
    </row>
    <row r="30044" spans="1:1">
      <c r="A30044" s="8">
        <v>2122875900</v>
      </c>
    </row>
    <row r="30045" spans="1:1">
      <c r="A30045" s="8">
        <v>2122875892</v>
      </c>
    </row>
    <row r="30046" spans="1:1">
      <c r="A30046" s="8">
        <v>4152011600</v>
      </c>
    </row>
    <row r="30047" spans="1:1">
      <c r="A30047" s="8">
        <v>2122865613</v>
      </c>
    </row>
    <row r="30048" spans="1:1">
      <c r="A30048" s="8">
        <v>3122368223</v>
      </c>
    </row>
    <row r="30049" spans="1:1">
      <c r="A30049" s="8">
        <v>4152011540</v>
      </c>
    </row>
    <row r="30050" spans="1:1">
      <c r="A30050" s="8">
        <v>4142056159</v>
      </c>
    </row>
    <row r="30051" spans="1:1">
      <c r="A30051" s="8">
        <v>2122871162</v>
      </c>
    </row>
    <row r="30052" spans="1:1">
      <c r="A30052" s="8">
        <v>4142055505</v>
      </c>
    </row>
    <row r="30053" spans="1:1">
      <c r="A30053" s="8" t="s">
        <v>7594</v>
      </c>
    </row>
    <row r="30054" spans="1:1">
      <c r="A30054" s="8">
        <v>4142055679</v>
      </c>
    </row>
    <row r="30055" spans="1:1">
      <c r="A30055" s="8">
        <v>2122871141</v>
      </c>
    </row>
    <row r="30056" spans="1:1">
      <c r="A30056" s="8">
        <v>4142055651</v>
      </c>
    </row>
    <row r="30057" spans="1:1">
      <c r="A30057" s="8">
        <v>2122871168</v>
      </c>
    </row>
    <row r="30058" spans="1:1">
      <c r="A30058" s="8">
        <v>2122719389</v>
      </c>
    </row>
    <row r="30059" spans="1:1">
      <c r="A30059" s="8">
        <v>4142055660</v>
      </c>
    </row>
    <row r="30060" spans="1:1">
      <c r="A30060" s="8">
        <v>4142055680</v>
      </c>
    </row>
    <row r="30061" spans="1:1">
      <c r="A30061" s="8">
        <v>7142004667</v>
      </c>
    </row>
    <row r="30062" spans="1:1">
      <c r="A30062" s="8">
        <v>2122871057</v>
      </c>
    </row>
    <row r="30063" spans="1:1">
      <c r="A30063" s="8">
        <v>2142021286</v>
      </c>
    </row>
    <row r="30064" spans="1:1">
      <c r="A30064" s="8">
        <v>2122871136</v>
      </c>
    </row>
    <row r="30065" spans="1:1">
      <c r="A30065" s="8">
        <v>2122719390</v>
      </c>
    </row>
    <row r="30066" spans="1:1">
      <c r="A30066" s="8">
        <v>4142055574</v>
      </c>
    </row>
    <row r="30067" spans="1:1">
      <c r="A30067" s="8">
        <v>2122875612</v>
      </c>
    </row>
    <row r="30068" spans="1:1">
      <c r="A30068" s="8">
        <v>713404756</v>
      </c>
    </row>
    <row r="30069" spans="1:1">
      <c r="A30069" s="8">
        <v>2122871056</v>
      </c>
    </row>
    <row r="30070" spans="1:1">
      <c r="A30070" s="8">
        <v>713404753</v>
      </c>
    </row>
    <row r="30071" spans="1:1">
      <c r="A30071" s="8">
        <v>4142056347</v>
      </c>
    </row>
    <row r="30072" spans="1:1">
      <c r="A30072" s="8" t="s">
        <v>7595</v>
      </c>
    </row>
    <row r="30073" spans="1:1">
      <c r="A30073" s="8">
        <v>4152012092</v>
      </c>
    </row>
    <row r="30074" spans="1:1">
      <c r="A30074" s="8">
        <v>4152012098</v>
      </c>
    </row>
    <row r="30075" spans="1:1">
      <c r="A30075" s="8">
        <v>2122871163</v>
      </c>
    </row>
    <row r="30076" spans="1:1">
      <c r="A30076" s="8">
        <v>4152012143</v>
      </c>
    </row>
    <row r="30077" spans="1:1">
      <c r="A30077" s="8">
        <v>715413606</v>
      </c>
    </row>
    <row r="30078" spans="1:1">
      <c r="A30078" s="8">
        <v>2142020440</v>
      </c>
    </row>
    <row r="30079" spans="1:1">
      <c r="A30079" s="8">
        <v>2122871169</v>
      </c>
    </row>
    <row r="30080" spans="1:1">
      <c r="A30080" s="8">
        <v>715413575</v>
      </c>
    </row>
    <row r="30081" spans="1:1">
      <c r="A30081" s="8">
        <v>4152011537</v>
      </c>
    </row>
    <row r="30082" spans="1:1">
      <c r="A30082" s="8">
        <v>2122871204</v>
      </c>
    </row>
    <row r="30083" spans="1:1">
      <c r="A30083" s="8">
        <v>2122871194</v>
      </c>
    </row>
    <row r="30084" spans="1:1">
      <c r="A30084" s="8">
        <v>2122871099</v>
      </c>
    </row>
    <row r="30085" spans="1:1">
      <c r="A30085" s="8">
        <v>2122871098</v>
      </c>
    </row>
    <row r="30086" spans="1:1">
      <c r="A30086" s="8">
        <v>4122317985</v>
      </c>
    </row>
    <row r="30087" spans="1:1">
      <c r="A30087" s="8">
        <v>2122871193</v>
      </c>
    </row>
    <row r="30088" spans="1:1">
      <c r="A30088" s="8">
        <v>2122871094</v>
      </c>
    </row>
    <row r="30089" spans="1:1">
      <c r="A30089" s="8">
        <v>2122871096</v>
      </c>
    </row>
    <row r="30090" spans="1:1">
      <c r="A30090" s="8">
        <v>2122871095</v>
      </c>
    </row>
    <row r="30091" spans="1:1">
      <c r="A30091" s="8">
        <v>415422911</v>
      </c>
    </row>
    <row r="30092" spans="1:1">
      <c r="A30092" s="8">
        <v>4152011585</v>
      </c>
    </row>
    <row r="30093" spans="1:1">
      <c r="A30093" s="8">
        <v>2122871442</v>
      </c>
    </row>
    <row r="30094" spans="1:1">
      <c r="A30094" s="8">
        <v>4142030840</v>
      </c>
    </row>
    <row r="30095" spans="1:1">
      <c r="A30095" s="8">
        <v>2122871445</v>
      </c>
    </row>
    <row r="30096" spans="1:1">
      <c r="A30096" s="8">
        <v>4142055648</v>
      </c>
    </row>
    <row r="30097" spans="1:1">
      <c r="A30097" s="8">
        <v>714421706</v>
      </c>
    </row>
    <row r="30098" spans="1:1">
      <c r="A30098" s="8">
        <v>2122871331</v>
      </c>
    </row>
    <row r="30099" spans="1:1">
      <c r="A30099" s="8">
        <v>2122871339</v>
      </c>
    </row>
    <row r="30100" spans="1:1">
      <c r="A30100" s="8">
        <v>2122871335</v>
      </c>
    </row>
    <row r="30101" spans="1:1">
      <c r="A30101" s="8">
        <v>2122871338</v>
      </c>
    </row>
    <row r="30102" spans="1:1">
      <c r="A30102" s="8">
        <v>4142056356</v>
      </c>
    </row>
    <row r="30103" spans="1:1">
      <c r="A30103" s="8">
        <v>2122871203</v>
      </c>
    </row>
    <row r="30104" spans="1:1">
      <c r="A30104" s="8">
        <v>2122871206</v>
      </c>
    </row>
    <row r="30105" spans="1:1">
      <c r="A30105" s="8">
        <v>2122871444</v>
      </c>
    </row>
    <row r="30106" spans="1:1">
      <c r="A30106" s="8">
        <v>414407317</v>
      </c>
    </row>
    <row r="30107" spans="1:1">
      <c r="A30107" s="8">
        <v>22122871449</v>
      </c>
    </row>
    <row r="30108" spans="1:1">
      <c r="A30108" s="8">
        <v>4142056353</v>
      </c>
    </row>
    <row r="30109" spans="1:1">
      <c r="A30109" s="8">
        <v>2122871336</v>
      </c>
    </row>
    <row r="30110" spans="1:1">
      <c r="A30110" s="8">
        <v>2122554763</v>
      </c>
    </row>
    <row r="30111" spans="1:1">
      <c r="A30111" s="8">
        <v>415422827</v>
      </c>
    </row>
    <row r="30112" spans="1:1">
      <c r="A30112" s="8">
        <v>2122871350</v>
      </c>
    </row>
    <row r="30113" spans="1:1">
      <c r="A30113" s="8">
        <v>4152012433</v>
      </c>
    </row>
    <row r="30114" spans="1:1">
      <c r="A30114" s="8">
        <v>2122871342</v>
      </c>
    </row>
    <row r="30115" spans="1:1">
      <c r="A30115" s="8">
        <v>4122012216</v>
      </c>
    </row>
    <row r="30116" spans="1:1">
      <c r="A30116" s="8">
        <v>715413630</v>
      </c>
    </row>
    <row r="30117" spans="1:1">
      <c r="A30117" s="8">
        <v>2122871446</v>
      </c>
    </row>
    <row r="30118" spans="1:1">
      <c r="A30118" s="8">
        <v>715413643</v>
      </c>
    </row>
    <row r="30119" spans="1:1">
      <c r="A30119" s="8">
        <v>2122871447</v>
      </c>
    </row>
    <row r="30120" spans="1:1">
      <c r="A30120" s="8" t="s">
        <v>7596</v>
      </c>
    </row>
    <row r="30121" spans="1:1">
      <c r="A30121" s="8">
        <v>2122871443</v>
      </c>
    </row>
    <row r="30122" spans="1:1">
      <c r="A30122" s="8" t="s">
        <v>7597</v>
      </c>
    </row>
    <row r="30123" spans="1:1">
      <c r="A30123" s="8">
        <v>2122871450</v>
      </c>
    </row>
    <row r="30124" spans="1:1">
      <c r="A30124" s="8">
        <v>40052011256</v>
      </c>
    </row>
    <row r="30125" spans="1:1">
      <c r="A30125" s="8">
        <v>2122871337</v>
      </c>
    </row>
    <row r="30126" spans="1:1">
      <c r="A30126" s="8" t="s">
        <v>7598</v>
      </c>
    </row>
    <row r="30127" spans="1:1">
      <c r="A30127" s="8">
        <v>2122871471</v>
      </c>
    </row>
    <row r="30128" spans="1:1">
      <c r="A30128" s="8" t="s">
        <v>7599</v>
      </c>
    </row>
    <row r="30129" spans="1:1">
      <c r="A30129" s="8">
        <v>2122871472</v>
      </c>
    </row>
    <row r="30130" spans="1:1">
      <c r="A30130" s="8">
        <v>2122871475</v>
      </c>
    </row>
    <row r="30131" spans="1:1">
      <c r="A30131" s="8">
        <v>2122871473</v>
      </c>
    </row>
    <row r="30132" spans="1:1">
      <c r="A30132" s="8">
        <v>2122871474</v>
      </c>
    </row>
    <row r="30133" spans="1:1">
      <c r="A30133" s="8">
        <v>2122871480</v>
      </c>
    </row>
    <row r="30134" spans="1:1">
      <c r="A30134" s="8">
        <v>6212246</v>
      </c>
    </row>
    <row r="30135" spans="1:1">
      <c r="A30135" s="8">
        <v>2122871478</v>
      </c>
    </row>
    <row r="30136" spans="1:1">
      <c r="A30136" s="8">
        <v>4014939</v>
      </c>
    </row>
    <row r="30137" spans="1:1">
      <c r="A30137" s="8">
        <v>2122871479</v>
      </c>
    </row>
    <row r="30138" spans="1:1">
      <c r="A30138" s="8" t="s">
        <v>7600</v>
      </c>
    </row>
    <row r="30139" spans="1:1">
      <c r="A30139" s="8">
        <v>2122871349</v>
      </c>
    </row>
    <row r="30140" spans="1:1">
      <c r="A30140" s="8">
        <v>715413818</v>
      </c>
    </row>
    <row r="30141" spans="1:1">
      <c r="A30141" s="8">
        <v>30052094935</v>
      </c>
    </row>
    <row r="30142" spans="1:1">
      <c r="A30142" s="8">
        <v>20052072604</v>
      </c>
    </row>
    <row r="30143" spans="1:1">
      <c r="A30143" s="8">
        <v>98018840</v>
      </c>
    </row>
    <row r="30144" spans="1:1">
      <c r="A30144" s="8">
        <v>20052011286</v>
      </c>
    </row>
    <row r="30145" spans="1:1">
      <c r="A30145" s="8">
        <v>30052034890</v>
      </c>
    </row>
    <row r="30146" spans="1:1">
      <c r="A30146" s="8" t="s">
        <v>7601</v>
      </c>
    </row>
    <row r="30147" spans="1:1">
      <c r="A30147" s="8" t="s">
        <v>7602</v>
      </c>
    </row>
    <row r="30148" spans="1:1">
      <c r="A30148" s="8">
        <v>30052094932</v>
      </c>
    </row>
    <row r="30149" spans="1:1">
      <c r="A30149" s="8">
        <v>20052027706</v>
      </c>
    </row>
    <row r="30150" spans="1:1">
      <c r="A30150" s="8">
        <v>30052092085</v>
      </c>
    </row>
    <row r="30151" spans="1:1">
      <c r="A30151" s="8">
        <v>30052092346</v>
      </c>
    </row>
    <row r="30152" spans="1:1">
      <c r="A30152" s="8">
        <v>30052092100</v>
      </c>
    </row>
    <row r="30153" spans="1:1">
      <c r="A30153" s="8" t="s">
        <v>7603</v>
      </c>
    </row>
    <row r="30154" spans="1:1">
      <c r="A30154" s="8">
        <v>30052092331</v>
      </c>
    </row>
    <row r="30155" spans="1:1">
      <c r="A30155" s="8">
        <v>20052059849</v>
      </c>
    </row>
    <row r="30156" spans="1:1">
      <c r="A30156" s="8">
        <v>20052059848</v>
      </c>
    </row>
    <row r="30157" spans="1:1">
      <c r="A30157" s="8">
        <v>20052051135</v>
      </c>
    </row>
    <row r="30158" spans="1:1">
      <c r="A30158" s="8" t="s">
        <v>7604</v>
      </c>
    </row>
    <row r="30159" spans="1:1">
      <c r="A30159" s="8">
        <v>417442783</v>
      </c>
    </row>
    <row r="30160" spans="1:1">
      <c r="A30160" s="8">
        <v>99069190</v>
      </c>
    </row>
    <row r="30161" spans="1:1">
      <c r="A30161" s="8" t="s">
        <v>7605</v>
      </c>
    </row>
    <row r="30162" spans="1:1">
      <c r="A30162" s="8">
        <v>20052027353</v>
      </c>
    </row>
    <row r="30163" spans="1:1">
      <c r="A30163" s="8">
        <v>20052028229</v>
      </c>
    </row>
    <row r="30164" spans="1:1">
      <c r="A30164" s="8">
        <v>7152090576</v>
      </c>
    </row>
    <row r="30165" spans="1:1">
      <c r="A30165" s="8">
        <v>7152090571</v>
      </c>
    </row>
    <row r="30166" spans="1:1">
      <c r="A30166" s="8">
        <v>7152084680</v>
      </c>
    </row>
    <row r="30167" spans="1:1">
      <c r="A30167" s="8">
        <v>7152084676</v>
      </c>
    </row>
    <row r="30168" spans="1:1">
      <c r="A30168" s="8">
        <v>7152084679</v>
      </c>
    </row>
    <row r="30169" spans="1:1">
      <c r="A30169" s="8">
        <v>7152031960</v>
      </c>
    </row>
    <row r="30170" spans="1:1">
      <c r="A30170" s="8">
        <v>7152031958</v>
      </c>
    </row>
    <row r="30171" spans="1:1">
      <c r="A30171" s="8">
        <v>7152031959</v>
      </c>
    </row>
    <row r="30172" spans="1:1">
      <c r="A30172" s="8">
        <v>7152090433</v>
      </c>
    </row>
    <row r="30173" spans="1:1">
      <c r="A30173" s="8">
        <v>7152091034</v>
      </c>
    </row>
    <row r="30174" spans="1:1">
      <c r="A30174" s="8">
        <v>7152091040</v>
      </c>
    </row>
    <row r="30175" spans="1:1">
      <c r="A30175" s="8">
        <v>7152091035</v>
      </c>
    </row>
    <row r="30176" spans="1:1">
      <c r="A30176" s="8">
        <v>7152031957</v>
      </c>
    </row>
    <row r="30177" spans="1:1">
      <c r="A30177" s="8">
        <v>7152091036</v>
      </c>
    </row>
    <row r="30178" spans="1:1">
      <c r="A30178" s="8">
        <v>7152091033</v>
      </c>
    </row>
    <row r="30179" spans="1:1">
      <c r="A30179" s="8">
        <v>7152091038</v>
      </c>
    </row>
    <row r="30180" spans="1:1">
      <c r="A30180" s="8">
        <v>7152091032</v>
      </c>
    </row>
    <row r="30181" spans="1:1">
      <c r="A30181" s="8">
        <v>7152091031</v>
      </c>
    </row>
    <row r="30182" spans="1:1">
      <c r="A30182" s="8">
        <v>7152091037</v>
      </c>
    </row>
    <row r="30183" spans="1:1">
      <c r="A30183" s="8">
        <v>715455263</v>
      </c>
    </row>
    <row r="30184" spans="1:1">
      <c r="A30184" s="8">
        <v>715455293</v>
      </c>
    </row>
    <row r="30185" spans="1:1">
      <c r="A30185" s="8">
        <v>715455239</v>
      </c>
    </row>
    <row r="30186" spans="1:1">
      <c r="A30186" s="8">
        <v>715455346</v>
      </c>
    </row>
    <row r="30187" spans="1:1">
      <c r="A30187" s="8">
        <v>715455370</v>
      </c>
    </row>
    <row r="30188" spans="1:1">
      <c r="A30188" s="8">
        <v>715455254</v>
      </c>
    </row>
    <row r="30189" spans="1:1">
      <c r="A30189" s="8">
        <v>715455364</v>
      </c>
    </row>
    <row r="30190" spans="1:1">
      <c r="A30190" s="8">
        <v>715455209</v>
      </c>
    </row>
    <row r="30191" spans="1:1">
      <c r="A30191" s="8">
        <v>715455313</v>
      </c>
    </row>
    <row r="30192" spans="1:1">
      <c r="A30192" s="8">
        <v>715455299</v>
      </c>
    </row>
    <row r="30193" spans="1:1">
      <c r="A30193" s="8">
        <v>715455277</v>
      </c>
    </row>
    <row r="30194" spans="1:1">
      <c r="A30194" s="8">
        <v>715455393</v>
      </c>
    </row>
    <row r="30195" spans="1:1">
      <c r="A30195" s="8">
        <v>715455326</v>
      </c>
    </row>
    <row r="30196" spans="1:1">
      <c r="A30196" s="8">
        <v>715455255</v>
      </c>
    </row>
    <row r="30197" spans="1:1">
      <c r="A30197" s="8">
        <v>715455288</v>
      </c>
    </row>
    <row r="30198" spans="1:1">
      <c r="A30198" s="8">
        <v>715455380</v>
      </c>
    </row>
    <row r="30199" spans="1:1">
      <c r="A30199" s="8">
        <v>715455249</v>
      </c>
    </row>
    <row r="30200" spans="1:1">
      <c r="A30200" s="8" t="s">
        <v>7606</v>
      </c>
    </row>
    <row r="30201" spans="1:1">
      <c r="A30201" s="8">
        <v>9670050</v>
      </c>
    </row>
    <row r="30202" spans="1:1">
      <c r="A30202" s="8">
        <v>20132067</v>
      </c>
    </row>
    <row r="30203" spans="1:1">
      <c r="A30203" s="8">
        <v>7192028347</v>
      </c>
    </row>
    <row r="30204" spans="1:1">
      <c r="A30204" s="8">
        <v>20132409</v>
      </c>
    </row>
    <row r="30205" spans="1:1">
      <c r="A30205" s="8">
        <v>20129440</v>
      </c>
    </row>
    <row r="30206" spans="1:1">
      <c r="A30206" s="8">
        <v>20132416</v>
      </c>
    </row>
    <row r="30207" spans="1:1">
      <c r="A30207" s="8" t="s">
        <v>7607</v>
      </c>
    </row>
    <row r="30208" spans="1:1">
      <c r="A30208" s="8" t="s">
        <v>7608</v>
      </c>
    </row>
    <row r="30209" spans="1:1">
      <c r="A30209" s="8" t="s">
        <v>7609</v>
      </c>
    </row>
    <row r="30210" spans="1:1">
      <c r="A30210" s="8" t="s">
        <v>7610</v>
      </c>
    </row>
    <row r="30211" spans="1:1">
      <c r="A30211" s="8">
        <v>20133368</v>
      </c>
    </row>
    <row r="30212" spans="1:1">
      <c r="A30212" s="8" t="s">
        <v>7611</v>
      </c>
    </row>
    <row r="30213" spans="1:1">
      <c r="A30213" s="8">
        <v>20016431</v>
      </c>
    </row>
    <row r="30214" spans="1:1">
      <c r="A30214" s="8" t="s">
        <v>7612</v>
      </c>
    </row>
    <row r="30215" spans="1:1">
      <c r="A30215" s="8" t="s">
        <v>7613</v>
      </c>
    </row>
    <row r="30216" spans="1:1">
      <c r="A30216" s="8">
        <v>9900535274</v>
      </c>
    </row>
    <row r="30217" spans="1:1">
      <c r="A30217" s="8" t="s">
        <v>7614</v>
      </c>
    </row>
    <row r="30218" spans="1:1">
      <c r="A30218" s="8">
        <v>20060146</v>
      </c>
    </row>
    <row r="30219" spans="1:1">
      <c r="A30219" s="8" t="s">
        <v>7615</v>
      </c>
    </row>
    <row r="30220" spans="1:1">
      <c r="A30220" s="8" t="s">
        <v>7616</v>
      </c>
    </row>
    <row r="30221" spans="1:1">
      <c r="A30221" s="8" t="s">
        <v>7617</v>
      </c>
    </row>
    <row r="30222" spans="1:1">
      <c r="A30222" s="8" t="s">
        <v>7618</v>
      </c>
    </row>
    <row r="30223" spans="1:1">
      <c r="A30223" s="8">
        <v>20133544</v>
      </c>
    </row>
    <row r="30224" spans="1:1">
      <c r="A30224" s="8" t="s">
        <v>7619</v>
      </c>
    </row>
    <row r="30225" spans="1:1">
      <c r="A30225" s="8">
        <v>20133361</v>
      </c>
    </row>
    <row r="30226" spans="1:1">
      <c r="A30226" s="8" t="s">
        <v>7620</v>
      </c>
    </row>
    <row r="30227" spans="1:1">
      <c r="A30227" s="8" t="s">
        <v>7621</v>
      </c>
    </row>
    <row r="30228" spans="1:1">
      <c r="A30228" s="8" t="s">
        <v>7622</v>
      </c>
    </row>
    <row r="30229" spans="1:1">
      <c r="A30229" s="8" t="s">
        <v>7623</v>
      </c>
    </row>
    <row r="30230" spans="1:1">
      <c r="A30230" s="8" t="s">
        <v>7624</v>
      </c>
    </row>
    <row r="30231" spans="1:1">
      <c r="A30231" s="8">
        <v>98016374</v>
      </c>
    </row>
    <row r="30232" spans="1:1">
      <c r="A30232" s="8" t="s">
        <v>7625</v>
      </c>
    </row>
    <row r="30233" spans="1:1">
      <c r="A30233" s="8" t="s">
        <v>7626</v>
      </c>
    </row>
    <row r="30234" spans="1:1">
      <c r="A30234" s="8" t="s">
        <v>7627</v>
      </c>
    </row>
    <row r="30235" spans="1:1">
      <c r="A30235" s="8">
        <v>711484909</v>
      </c>
    </row>
    <row r="30236" spans="1:1">
      <c r="A30236" s="8">
        <v>20143049</v>
      </c>
    </row>
    <row r="30237" spans="1:1">
      <c r="A30237" s="8">
        <v>219443104</v>
      </c>
    </row>
    <row r="30238" spans="1:1">
      <c r="A30238" s="8" t="s">
        <v>7628</v>
      </c>
    </row>
    <row r="30239" spans="1:1">
      <c r="A30239" s="8">
        <v>20143752</v>
      </c>
    </row>
    <row r="30240" spans="1:1">
      <c r="A30240" s="8">
        <v>3112055067</v>
      </c>
    </row>
    <row r="30241" spans="1:1">
      <c r="A30241" s="8" t="s">
        <v>7629</v>
      </c>
    </row>
    <row r="30242" spans="1:1">
      <c r="A30242" s="8">
        <v>20143757</v>
      </c>
    </row>
    <row r="30243" spans="1:1">
      <c r="A30243" s="8" t="s">
        <v>7630</v>
      </c>
    </row>
    <row r="30244" spans="1:1">
      <c r="A30244" s="8">
        <v>20143751</v>
      </c>
    </row>
    <row r="30245" spans="1:1">
      <c r="A30245" s="8">
        <v>20143047</v>
      </c>
    </row>
    <row r="30246" spans="1:1">
      <c r="A30246" s="8" t="s">
        <v>7631</v>
      </c>
    </row>
    <row r="30247" spans="1:1">
      <c r="A30247" s="8">
        <v>711484903</v>
      </c>
    </row>
    <row r="30248" spans="1:1">
      <c r="A30248" s="8">
        <v>20143856</v>
      </c>
    </row>
    <row r="30249" spans="1:1">
      <c r="A30249" s="8" t="s">
        <v>7632</v>
      </c>
    </row>
    <row r="30250" spans="1:1">
      <c r="A30250" s="8">
        <v>3112031295</v>
      </c>
    </row>
    <row r="30251" spans="1:1">
      <c r="A30251" s="8">
        <v>20143857</v>
      </c>
    </row>
    <row r="30252" spans="1:1">
      <c r="A30252" s="8" t="s">
        <v>7633</v>
      </c>
    </row>
    <row r="30253" spans="1:1">
      <c r="A30253" s="8">
        <v>3112031281</v>
      </c>
    </row>
    <row r="30254" spans="1:1">
      <c r="A30254" s="8">
        <v>20144800</v>
      </c>
    </row>
    <row r="30255" spans="1:1">
      <c r="A30255" s="8" t="s">
        <v>7634</v>
      </c>
    </row>
    <row r="30256" spans="1:1">
      <c r="A30256" s="8">
        <v>3112031317</v>
      </c>
    </row>
    <row r="30257" spans="1:1">
      <c r="A30257" s="8">
        <v>7122047594</v>
      </c>
    </row>
    <row r="30258" spans="1:1">
      <c r="A30258" s="8" t="s">
        <v>7635</v>
      </c>
    </row>
    <row r="30259" spans="1:1">
      <c r="A30259" s="8">
        <v>3112031289</v>
      </c>
    </row>
    <row r="30260" spans="1:1">
      <c r="A30260" s="8">
        <v>20143041</v>
      </c>
    </row>
    <row r="30261" spans="1:1">
      <c r="A30261" s="8" t="s">
        <v>7636</v>
      </c>
    </row>
    <row r="30262" spans="1:1">
      <c r="A30262" s="8">
        <v>20143050</v>
      </c>
    </row>
    <row r="30263" spans="1:1">
      <c r="A30263" s="8" t="s">
        <v>7637</v>
      </c>
    </row>
    <row r="30264" spans="1:1">
      <c r="A30264" s="8" t="s">
        <v>7638</v>
      </c>
    </row>
    <row r="30265" spans="1:1">
      <c r="A30265" s="8" t="s">
        <v>7639</v>
      </c>
    </row>
    <row r="30266" spans="1:1">
      <c r="A30266" s="8">
        <v>4122012437</v>
      </c>
    </row>
    <row r="30267" spans="1:1">
      <c r="A30267" s="8" t="s">
        <v>7640</v>
      </c>
    </row>
    <row r="30268" spans="1:1">
      <c r="A30268" s="8">
        <v>20143024</v>
      </c>
    </row>
    <row r="30269" spans="1:1">
      <c r="A30269" s="8" t="s">
        <v>7641</v>
      </c>
    </row>
    <row r="30270" spans="1:1">
      <c r="A30270" s="8">
        <v>20132982</v>
      </c>
    </row>
    <row r="30271" spans="1:1">
      <c r="A30271" s="8" t="s">
        <v>7642</v>
      </c>
    </row>
    <row r="30272" spans="1:1">
      <c r="A30272" s="8">
        <v>20132983</v>
      </c>
    </row>
    <row r="30273" spans="1:1">
      <c r="A30273" s="8" t="s">
        <v>7643</v>
      </c>
    </row>
    <row r="30274" spans="1:1">
      <c r="A30274" s="8">
        <v>20132981</v>
      </c>
    </row>
    <row r="30275" spans="1:1">
      <c r="A30275" s="8">
        <v>20132987</v>
      </c>
    </row>
    <row r="30276" spans="1:1">
      <c r="A30276" s="8" t="s">
        <v>7644</v>
      </c>
    </row>
    <row r="30277" spans="1:1">
      <c r="A30277" s="8">
        <v>20132988</v>
      </c>
    </row>
    <row r="30278" spans="1:1">
      <c r="A30278" s="8" t="s">
        <v>7645</v>
      </c>
    </row>
    <row r="30279" spans="1:1">
      <c r="A30279" s="8">
        <v>719408270</v>
      </c>
    </row>
    <row r="30280" spans="1:1">
      <c r="A30280" s="8">
        <v>20132985</v>
      </c>
    </row>
    <row r="30281" spans="1:1">
      <c r="A30281" s="8" t="s">
        <v>7646</v>
      </c>
    </row>
    <row r="30282" spans="1:1">
      <c r="A30282" s="8">
        <v>719408927</v>
      </c>
    </row>
    <row r="30283" spans="1:1">
      <c r="A30283" s="8">
        <v>20133417</v>
      </c>
    </row>
    <row r="30284" spans="1:1">
      <c r="A30284" s="8" t="s">
        <v>7647</v>
      </c>
    </row>
    <row r="30285" spans="1:1">
      <c r="A30285" s="8">
        <v>412429613</v>
      </c>
    </row>
    <row r="30286" spans="1:1">
      <c r="A30286" s="8">
        <v>20132986</v>
      </c>
    </row>
    <row r="30287" spans="1:1">
      <c r="A30287" s="8" t="s">
        <v>7648</v>
      </c>
    </row>
    <row r="30288" spans="1:1">
      <c r="A30288" s="8">
        <v>412429615</v>
      </c>
    </row>
    <row r="30289" spans="1:1">
      <c r="A30289" s="8">
        <v>20133379</v>
      </c>
    </row>
    <row r="30290" spans="1:1">
      <c r="A30290" s="8" t="s">
        <v>7649</v>
      </c>
    </row>
    <row r="30291" spans="1:1">
      <c r="A30291" s="8">
        <v>412429726</v>
      </c>
    </row>
    <row r="30292" spans="1:1">
      <c r="A30292" s="8">
        <v>20133380</v>
      </c>
    </row>
    <row r="30293" spans="1:1">
      <c r="A30293" s="8" t="s">
        <v>7650</v>
      </c>
    </row>
    <row r="30294" spans="1:1">
      <c r="A30294" s="8">
        <v>412429727</v>
      </c>
    </row>
    <row r="30295" spans="1:1">
      <c r="A30295" s="8">
        <v>20133015</v>
      </c>
    </row>
    <row r="30296" spans="1:1">
      <c r="A30296" s="8" t="s">
        <v>7651</v>
      </c>
    </row>
    <row r="30297" spans="1:1">
      <c r="A30297" s="8">
        <v>412429728</v>
      </c>
    </row>
    <row r="30298" spans="1:1">
      <c r="A30298" s="8">
        <v>495132</v>
      </c>
    </row>
    <row r="30299" spans="1:1">
      <c r="A30299" s="8" t="s">
        <v>7652</v>
      </c>
    </row>
    <row r="30300" spans="1:1">
      <c r="A30300" s="8">
        <v>412429705</v>
      </c>
    </row>
    <row r="30301" spans="1:1">
      <c r="A30301" s="8" t="s">
        <v>7653</v>
      </c>
    </row>
    <row r="30302" spans="1:1">
      <c r="A30302" s="8">
        <v>412429704</v>
      </c>
    </row>
    <row r="30303" spans="1:1">
      <c r="A30303" s="8" t="s">
        <v>7654</v>
      </c>
    </row>
    <row r="30304" spans="1:1">
      <c r="A30304" s="8">
        <v>412429703</v>
      </c>
    </row>
    <row r="30305" spans="1:1">
      <c r="A30305" s="8">
        <v>20015448</v>
      </c>
    </row>
    <row r="30306" spans="1:1">
      <c r="A30306" s="8" t="s">
        <v>7655</v>
      </c>
    </row>
    <row r="30307" spans="1:1">
      <c r="A30307" s="8">
        <v>412429774</v>
      </c>
    </row>
    <row r="30308" spans="1:1">
      <c r="A30308" s="8">
        <v>20016435</v>
      </c>
    </row>
    <row r="30309" spans="1:1">
      <c r="A30309" s="8">
        <v>412429772</v>
      </c>
    </row>
    <row r="30310" spans="1:1">
      <c r="A30310" s="8" t="s">
        <v>7656</v>
      </c>
    </row>
    <row r="30311" spans="1:1">
      <c r="A30311" s="8">
        <v>412429637</v>
      </c>
    </row>
    <row r="30312" spans="1:1">
      <c r="A30312" s="8" t="s">
        <v>7657</v>
      </c>
    </row>
    <row r="30313" spans="1:1">
      <c r="A30313" s="8">
        <v>412429660</v>
      </c>
    </row>
    <row r="30314" spans="1:1">
      <c r="A30314" s="8">
        <v>20132071</v>
      </c>
    </row>
    <row r="30315" spans="1:1">
      <c r="A30315" s="8" t="s">
        <v>7658</v>
      </c>
    </row>
    <row r="30316" spans="1:1">
      <c r="A30316" s="8">
        <v>412429658</v>
      </c>
    </row>
    <row r="30317" spans="1:1">
      <c r="A30317" s="8" t="s">
        <v>7659</v>
      </c>
    </row>
    <row r="30318" spans="1:1">
      <c r="A30318" s="8">
        <v>412429714</v>
      </c>
    </row>
    <row r="30319" spans="1:1">
      <c r="A30319" s="8" t="s">
        <v>7660</v>
      </c>
    </row>
    <row r="30320" spans="1:1">
      <c r="A30320" s="8">
        <v>412429757</v>
      </c>
    </row>
    <row r="30321" spans="1:1">
      <c r="A30321" s="8" t="s">
        <v>7661</v>
      </c>
    </row>
    <row r="30322" spans="1:1">
      <c r="A30322" s="8">
        <v>412429640</v>
      </c>
    </row>
    <row r="30323" spans="1:1">
      <c r="A30323" s="8" t="s">
        <v>7662</v>
      </c>
    </row>
    <row r="30324" spans="1:1">
      <c r="A30324" s="8">
        <v>412429639</v>
      </c>
    </row>
    <row r="30325" spans="1:1">
      <c r="A30325" s="8">
        <v>20144172</v>
      </c>
    </row>
    <row r="30326" spans="1:1">
      <c r="A30326" s="8" t="s">
        <v>7663</v>
      </c>
    </row>
    <row r="30327" spans="1:1">
      <c r="A30327" s="8">
        <v>412429716</v>
      </c>
    </row>
    <row r="30328" spans="1:1">
      <c r="A30328" s="8" t="s">
        <v>7664</v>
      </c>
    </row>
    <row r="30329" spans="1:1">
      <c r="A30329" s="8">
        <v>412429632</v>
      </c>
    </row>
    <row r="30330" spans="1:1">
      <c r="A30330" s="8" t="s">
        <v>7665</v>
      </c>
    </row>
    <row r="30331" spans="1:1">
      <c r="A30331" s="8">
        <v>412429631</v>
      </c>
    </row>
    <row r="30332" spans="1:1">
      <c r="A30332" s="8" t="s">
        <v>7666</v>
      </c>
    </row>
    <row r="30333" spans="1:1">
      <c r="A30333" s="8">
        <v>412429717</v>
      </c>
    </row>
    <row r="30334" spans="1:1">
      <c r="A30334" s="8">
        <v>3182011207</v>
      </c>
    </row>
    <row r="30335" spans="1:1">
      <c r="A30335" s="8">
        <v>412429635</v>
      </c>
    </row>
    <row r="30336" spans="1:1">
      <c r="A30336" s="8">
        <v>412429634</v>
      </c>
    </row>
    <row r="30337" spans="1:1">
      <c r="A30337" s="8" t="s">
        <v>7667</v>
      </c>
    </row>
    <row r="30338" spans="1:1">
      <c r="A30338" s="8">
        <v>412429633</v>
      </c>
    </row>
    <row r="30339" spans="1:1">
      <c r="A30339" s="8" t="s">
        <v>7668</v>
      </c>
    </row>
    <row r="30340" spans="1:1">
      <c r="A30340" s="8">
        <v>412429657</v>
      </c>
    </row>
    <row r="30341" spans="1:1">
      <c r="A30341" s="8" t="s">
        <v>7669</v>
      </c>
    </row>
    <row r="30342" spans="1:1">
      <c r="A30342" s="8">
        <v>412429656</v>
      </c>
    </row>
    <row r="30343" spans="1:1">
      <c r="A30343" s="8" t="s">
        <v>7670</v>
      </c>
    </row>
    <row r="30344" spans="1:1">
      <c r="A30344" s="8">
        <v>412429759</v>
      </c>
    </row>
    <row r="30345" spans="1:1">
      <c r="A30345" s="8" t="s">
        <v>7671</v>
      </c>
    </row>
    <row r="30346" spans="1:1">
      <c r="A30346" s="8">
        <v>412429760</v>
      </c>
    </row>
    <row r="30347" spans="1:1">
      <c r="A30347" s="8" t="s">
        <v>7672</v>
      </c>
    </row>
    <row r="30348" spans="1:1">
      <c r="A30348" s="8" t="s">
        <v>7673</v>
      </c>
    </row>
    <row r="30349" spans="1:1">
      <c r="A30349" s="8" t="s">
        <v>7674</v>
      </c>
    </row>
    <row r="30350" spans="1:1">
      <c r="A30350" s="8">
        <v>412429792</v>
      </c>
    </row>
    <row r="30351" spans="1:1">
      <c r="A30351" s="8">
        <v>7072054169</v>
      </c>
    </row>
    <row r="30352" spans="1:1">
      <c r="A30352" s="8">
        <v>90066339</v>
      </c>
    </row>
    <row r="30353" spans="1:1">
      <c r="A30353" s="8">
        <v>7072055907</v>
      </c>
    </row>
    <row r="30354" spans="1:1">
      <c r="A30354" s="8">
        <v>98022787</v>
      </c>
    </row>
    <row r="30355" spans="1:1">
      <c r="A30355" s="8">
        <v>7072054011</v>
      </c>
    </row>
    <row r="30356" spans="1:1">
      <c r="A30356" s="8">
        <v>2082056739</v>
      </c>
    </row>
    <row r="30357" spans="1:1">
      <c r="A30357" s="8">
        <v>7072054036</v>
      </c>
    </row>
    <row r="30358" spans="1:1">
      <c r="A30358" s="8">
        <v>7092315248</v>
      </c>
    </row>
    <row r="30359" spans="1:1">
      <c r="A30359" s="8" t="s">
        <v>7675</v>
      </c>
    </row>
    <row r="30360" spans="1:1">
      <c r="A30360" s="8">
        <v>7072054054</v>
      </c>
    </row>
    <row r="30361" spans="1:1">
      <c r="A30361" s="8">
        <v>7092315242</v>
      </c>
    </row>
    <row r="30362" spans="1:1">
      <c r="A30362" s="8">
        <v>98022717</v>
      </c>
    </row>
    <row r="30363" spans="1:1">
      <c r="A30363" s="8">
        <v>7072054453</v>
      </c>
    </row>
    <row r="30364" spans="1:1">
      <c r="A30364" s="8">
        <v>7092315772</v>
      </c>
    </row>
    <row r="30365" spans="1:1">
      <c r="A30365" s="8">
        <v>9103509</v>
      </c>
    </row>
    <row r="30366" spans="1:1">
      <c r="A30366" s="8">
        <v>7072054032</v>
      </c>
    </row>
    <row r="30367" spans="1:1">
      <c r="A30367" s="8">
        <v>90045932</v>
      </c>
    </row>
    <row r="30368" spans="1:1">
      <c r="A30368" s="8">
        <v>7072054038</v>
      </c>
    </row>
    <row r="30369" spans="1:1">
      <c r="A30369" s="8" t="s">
        <v>7676</v>
      </c>
    </row>
    <row r="30370" spans="1:1">
      <c r="A30370" s="8">
        <v>7072054166</v>
      </c>
    </row>
    <row r="30371" spans="1:1">
      <c r="A30371" s="8">
        <v>209441225</v>
      </c>
    </row>
    <row r="30372" spans="1:1">
      <c r="A30372" s="8">
        <v>90138284</v>
      </c>
    </row>
    <row r="30373" spans="1:1">
      <c r="A30373" s="8">
        <v>7072054055</v>
      </c>
    </row>
    <row r="30374" spans="1:1">
      <c r="A30374" s="8">
        <v>9670015</v>
      </c>
    </row>
    <row r="30375" spans="1:1">
      <c r="A30375" s="8" t="s">
        <v>7677</v>
      </c>
    </row>
    <row r="30376" spans="1:1">
      <c r="A30376" s="8">
        <v>7072054035</v>
      </c>
    </row>
    <row r="30377" spans="1:1">
      <c r="A30377" s="8" t="s">
        <v>7678</v>
      </c>
    </row>
    <row r="30378" spans="1:1">
      <c r="A30378" s="8">
        <v>4102586500</v>
      </c>
    </row>
    <row r="30379" spans="1:1">
      <c r="A30379" s="8">
        <v>7072054167</v>
      </c>
    </row>
    <row r="30380" spans="1:1">
      <c r="A30380" s="8" t="s">
        <v>7679</v>
      </c>
    </row>
    <row r="30381" spans="1:1">
      <c r="A30381" s="8" t="s">
        <v>7680</v>
      </c>
    </row>
    <row r="30382" spans="1:1">
      <c r="A30382" s="8">
        <v>7072054057</v>
      </c>
    </row>
    <row r="30383" spans="1:1">
      <c r="A30383" s="8" t="s">
        <v>7681</v>
      </c>
    </row>
    <row r="30384" spans="1:1">
      <c r="A30384" s="8">
        <v>209468304</v>
      </c>
    </row>
    <row r="30385" spans="1:1">
      <c r="A30385" s="8">
        <v>7072054056</v>
      </c>
    </row>
    <row r="30386" spans="1:1">
      <c r="A30386" s="8" t="s">
        <v>7682</v>
      </c>
    </row>
    <row r="30387" spans="1:1">
      <c r="A30387" s="8">
        <v>7072054058</v>
      </c>
    </row>
    <row r="30388" spans="1:1">
      <c r="A30388" s="8" t="s">
        <v>7683</v>
      </c>
    </row>
    <row r="30389" spans="1:1">
      <c r="A30389" s="8">
        <v>2082056546</v>
      </c>
    </row>
    <row r="30390" spans="1:1">
      <c r="A30390" s="8">
        <v>7072054051</v>
      </c>
    </row>
    <row r="30391" spans="1:1">
      <c r="A30391" s="8" t="s">
        <v>7684</v>
      </c>
    </row>
    <row r="30392" spans="1:1">
      <c r="A30392" s="8" t="s">
        <v>7685</v>
      </c>
    </row>
    <row r="30393" spans="1:1">
      <c r="A30393" s="8">
        <v>7072055908</v>
      </c>
    </row>
    <row r="30394" spans="1:1">
      <c r="A30394" s="8" t="s">
        <v>7686</v>
      </c>
    </row>
    <row r="30395" spans="1:1">
      <c r="A30395" s="8">
        <v>7072055909</v>
      </c>
    </row>
    <row r="30396" spans="1:1">
      <c r="A30396" s="8" t="s">
        <v>7687</v>
      </c>
    </row>
    <row r="30397" spans="1:1">
      <c r="A30397" s="8">
        <v>4182113467</v>
      </c>
    </row>
    <row r="30398" spans="1:1">
      <c r="A30398" s="8">
        <v>2082056547</v>
      </c>
    </row>
    <row r="30399" spans="1:1">
      <c r="A30399" s="8" t="s">
        <v>7688</v>
      </c>
    </row>
    <row r="30400" spans="1:1">
      <c r="A30400" s="8">
        <v>418470630</v>
      </c>
    </row>
    <row r="30401" spans="1:1">
      <c r="A30401" s="8">
        <v>27417600</v>
      </c>
    </row>
    <row r="30402" spans="1:1">
      <c r="A30402" s="8" t="s">
        <v>7689</v>
      </c>
    </row>
    <row r="30403" spans="1:1">
      <c r="A30403" s="8" t="s">
        <v>7690</v>
      </c>
    </row>
    <row r="30404" spans="1:1">
      <c r="A30404" s="8">
        <v>712502995</v>
      </c>
    </row>
    <row r="30405" spans="1:1">
      <c r="A30405" s="8" t="s">
        <v>7691</v>
      </c>
    </row>
    <row r="30406" spans="1:1">
      <c r="A30406" s="8">
        <v>410401058</v>
      </c>
    </row>
    <row r="30407" spans="1:1">
      <c r="A30407" s="8" t="s">
        <v>7692</v>
      </c>
    </row>
    <row r="30408" spans="1:1">
      <c r="A30408" s="8">
        <v>2082056550</v>
      </c>
    </row>
    <row r="30409" spans="1:1">
      <c r="A30409" s="8">
        <v>7072054356</v>
      </c>
    </row>
    <row r="30410" spans="1:1">
      <c r="A30410" s="8" t="s">
        <v>7693</v>
      </c>
    </row>
    <row r="30411" spans="1:1">
      <c r="A30411" s="8" t="s">
        <v>7694</v>
      </c>
    </row>
    <row r="30412" spans="1:1">
      <c r="A30412" s="8">
        <v>419422286</v>
      </c>
    </row>
    <row r="30413" spans="1:1">
      <c r="A30413" s="8" t="s">
        <v>7695</v>
      </c>
    </row>
    <row r="30414" spans="1:1">
      <c r="A30414" s="8" t="s">
        <v>7696</v>
      </c>
    </row>
    <row r="30415" spans="1:1">
      <c r="A30415" s="8" t="s">
        <v>7697</v>
      </c>
    </row>
    <row r="30416" spans="1:1">
      <c r="A30416" s="8" t="s">
        <v>7698</v>
      </c>
    </row>
    <row r="30417" spans="1:1">
      <c r="A30417" s="8" t="s">
        <v>7699</v>
      </c>
    </row>
    <row r="30418" spans="1:1">
      <c r="A30418" s="8">
        <v>4182117760</v>
      </c>
    </row>
    <row r="30419" spans="1:1">
      <c r="A30419" s="8" t="s">
        <v>7700</v>
      </c>
    </row>
    <row r="30420" spans="1:1">
      <c r="A30420" s="8" t="s">
        <v>7701</v>
      </c>
    </row>
    <row r="30421" spans="1:1">
      <c r="A30421" s="8">
        <v>7092314711</v>
      </c>
    </row>
    <row r="30422" spans="1:1">
      <c r="A30422" s="8">
        <v>224400</v>
      </c>
    </row>
    <row r="30423" spans="1:1">
      <c r="A30423" s="8">
        <v>209441013</v>
      </c>
    </row>
    <row r="30424" spans="1:1">
      <c r="A30424" s="8">
        <v>20052071876</v>
      </c>
    </row>
    <row r="30425" spans="1:1">
      <c r="A30425" s="8" t="s">
        <v>7702</v>
      </c>
    </row>
    <row r="30426" spans="1:1">
      <c r="A30426" s="8">
        <v>7092314712</v>
      </c>
    </row>
    <row r="30427" spans="1:1">
      <c r="A30427" s="8" t="s">
        <v>7703</v>
      </c>
    </row>
    <row r="30428" spans="1:1">
      <c r="A30428" s="8" t="s">
        <v>7704</v>
      </c>
    </row>
    <row r="30429" spans="1:1">
      <c r="A30429" s="8" t="s">
        <v>7705</v>
      </c>
    </row>
    <row r="30430" spans="1:1">
      <c r="A30430" s="8">
        <v>7092315244</v>
      </c>
    </row>
    <row r="30431" spans="1:1">
      <c r="A30431" s="8" t="s">
        <v>7706</v>
      </c>
    </row>
    <row r="30432" spans="1:1">
      <c r="A30432" s="8" t="s">
        <v>7707</v>
      </c>
    </row>
    <row r="30433" spans="1:1">
      <c r="A30433" s="8">
        <v>7092314714</v>
      </c>
    </row>
    <row r="30434" spans="1:1">
      <c r="A30434" s="8" t="s">
        <v>7708</v>
      </c>
    </row>
    <row r="30435" spans="1:1">
      <c r="A30435" s="8">
        <v>7092314720</v>
      </c>
    </row>
    <row r="30436" spans="1:1">
      <c r="A30436" s="8">
        <v>30052092190</v>
      </c>
    </row>
    <row r="30437" spans="1:1">
      <c r="A30437" s="8" t="s">
        <v>7709</v>
      </c>
    </row>
    <row r="30438" spans="1:1">
      <c r="A30438" s="8" t="s">
        <v>7710</v>
      </c>
    </row>
    <row r="30439" spans="1:1">
      <c r="A30439" s="8" t="s">
        <v>7711</v>
      </c>
    </row>
    <row r="30440" spans="1:1">
      <c r="A30440" s="8">
        <v>7092314715</v>
      </c>
    </row>
    <row r="30441" spans="1:1">
      <c r="A30441" s="8" t="s">
        <v>7712</v>
      </c>
    </row>
    <row r="30442" spans="1:1">
      <c r="A30442" s="8">
        <v>210455531</v>
      </c>
    </row>
    <row r="30443" spans="1:1">
      <c r="A30443" s="8">
        <v>20052187399</v>
      </c>
    </row>
    <row r="30444" spans="1:1">
      <c r="A30444" s="8">
        <v>7092314713</v>
      </c>
    </row>
    <row r="30445" spans="1:1">
      <c r="A30445" s="8" t="s">
        <v>7713</v>
      </c>
    </row>
    <row r="30446" spans="1:1">
      <c r="A30446" s="8">
        <v>7092314717</v>
      </c>
    </row>
    <row r="30447" spans="1:1">
      <c r="A30447" s="8" t="s">
        <v>7714</v>
      </c>
    </row>
    <row r="30448" spans="1:1">
      <c r="A30448" s="8" t="s">
        <v>7715</v>
      </c>
    </row>
    <row r="30449" spans="1:1">
      <c r="A30449" s="8">
        <v>7072055275</v>
      </c>
    </row>
    <row r="30450" spans="1:1">
      <c r="A30450" s="8">
        <v>7092315860</v>
      </c>
    </row>
    <row r="30451" spans="1:1">
      <c r="A30451" s="8">
        <v>7092314719</v>
      </c>
    </row>
    <row r="30452" spans="1:1">
      <c r="A30452" s="8">
        <v>223327</v>
      </c>
    </row>
    <row r="30453" spans="1:1">
      <c r="A30453" s="8" t="s">
        <v>7716</v>
      </c>
    </row>
    <row r="30454" spans="1:1">
      <c r="A30454" s="8">
        <v>7092314718</v>
      </c>
    </row>
    <row r="30455" spans="1:1">
      <c r="A30455" s="8" t="s">
        <v>7717</v>
      </c>
    </row>
    <row r="30456" spans="1:1">
      <c r="A30456" s="8" t="s">
        <v>7718</v>
      </c>
    </row>
    <row r="30457" spans="1:1">
      <c r="A30457" s="8">
        <v>9923402</v>
      </c>
    </row>
    <row r="30458" spans="1:1">
      <c r="A30458" s="8">
        <v>7092315245</v>
      </c>
    </row>
    <row r="30459" spans="1:1">
      <c r="A30459" s="8">
        <v>4162036666</v>
      </c>
    </row>
    <row r="30460" spans="1:1">
      <c r="A30460" s="8">
        <v>20091718</v>
      </c>
    </row>
    <row r="30461" spans="1:1">
      <c r="A30461" s="8">
        <v>3162020884</v>
      </c>
    </row>
    <row r="30462" spans="1:1">
      <c r="A30462" s="8" t="s">
        <v>7719</v>
      </c>
    </row>
    <row r="30463" spans="1:1">
      <c r="A30463" s="8" t="s">
        <v>7720</v>
      </c>
    </row>
    <row r="30464" spans="1:1">
      <c r="A30464" s="8">
        <v>2082056697</v>
      </c>
    </row>
    <row r="30465" spans="1:1">
      <c r="A30465" s="8">
        <v>486497</v>
      </c>
    </row>
    <row r="30466" spans="1:1">
      <c r="A30466" s="8" t="s">
        <v>7721</v>
      </c>
    </row>
    <row r="30467" spans="1:1">
      <c r="A30467" s="8" t="s">
        <v>7722</v>
      </c>
    </row>
    <row r="30468" spans="1:1">
      <c r="A30468" s="8" t="s">
        <v>7723</v>
      </c>
    </row>
    <row r="30469" spans="1:1">
      <c r="A30469" s="8">
        <v>7092315941</v>
      </c>
    </row>
    <row r="30470" spans="1:1">
      <c r="A30470" s="8" t="s">
        <v>7724</v>
      </c>
    </row>
    <row r="30471" spans="1:1">
      <c r="A30471" s="8" t="s">
        <v>7725</v>
      </c>
    </row>
    <row r="30472" spans="1:1">
      <c r="A30472" s="8">
        <v>4072089422</v>
      </c>
    </row>
    <row r="30473" spans="1:1">
      <c r="A30473" s="8">
        <v>70412395</v>
      </c>
    </row>
    <row r="30474" spans="1:1">
      <c r="A30474" s="8" t="s">
        <v>7726</v>
      </c>
    </row>
    <row r="30475" spans="1:1">
      <c r="A30475" s="8" t="s">
        <v>7727</v>
      </c>
    </row>
    <row r="30476" spans="1:1">
      <c r="A30476" s="8" t="s">
        <v>7728</v>
      </c>
    </row>
    <row r="30477" spans="1:1">
      <c r="A30477" s="8">
        <v>209441010</v>
      </c>
    </row>
    <row r="30478" spans="1:1">
      <c r="A30478" s="8">
        <v>7092315208</v>
      </c>
    </row>
    <row r="30479" spans="1:1">
      <c r="A30479" s="8">
        <v>30052055202</v>
      </c>
    </row>
    <row r="30480" spans="1:1">
      <c r="A30480" s="8">
        <v>30062137552</v>
      </c>
    </row>
    <row r="30481" spans="1:1">
      <c r="A30481" s="8" t="s">
        <v>7729</v>
      </c>
    </row>
    <row r="30482" spans="1:1">
      <c r="A30482" s="8">
        <v>97504935</v>
      </c>
    </row>
    <row r="30483" spans="1:1">
      <c r="A30483" s="8" t="s">
        <v>7730</v>
      </c>
    </row>
    <row r="30484" spans="1:1">
      <c r="A30484" s="8">
        <v>9669931</v>
      </c>
    </row>
    <row r="30485" spans="1:1">
      <c r="A30485" s="8">
        <v>2122614020</v>
      </c>
    </row>
    <row r="30486" spans="1:1">
      <c r="A30486" s="8">
        <v>20052187560</v>
      </c>
    </row>
    <row r="30487" spans="1:1">
      <c r="A30487" s="8" t="s">
        <v>7731</v>
      </c>
    </row>
    <row r="30488" spans="1:1">
      <c r="A30488" s="8">
        <v>30052001703</v>
      </c>
    </row>
    <row r="30489" spans="1:1">
      <c r="A30489" s="8">
        <v>7072054428</v>
      </c>
    </row>
    <row r="30490" spans="1:1">
      <c r="A30490" s="8">
        <v>30052103608</v>
      </c>
    </row>
    <row r="30491" spans="1:1">
      <c r="A30491" s="8">
        <v>30052103623</v>
      </c>
    </row>
    <row r="30492" spans="1:1">
      <c r="A30492" s="8">
        <v>20052167434</v>
      </c>
    </row>
    <row r="30493" spans="1:1">
      <c r="A30493" s="8">
        <v>20052059936</v>
      </c>
    </row>
    <row r="30494" spans="1:1">
      <c r="A30494" s="8">
        <v>30052004944</v>
      </c>
    </row>
    <row r="30495" spans="1:1">
      <c r="A30495" s="8">
        <v>40072033132</v>
      </c>
    </row>
    <row r="30496" spans="1:1">
      <c r="A30496" s="8">
        <v>20052016246</v>
      </c>
    </row>
    <row r="30497" spans="1:1">
      <c r="A30497" s="8" t="s">
        <v>7732</v>
      </c>
    </row>
    <row r="30498" spans="1:1">
      <c r="A30498" s="8" t="s">
        <v>7733</v>
      </c>
    </row>
    <row r="30499" spans="1:1">
      <c r="A30499" s="8">
        <v>30052037948</v>
      </c>
    </row>
    <row r="30500" spans="1:1">
      <c r="A30500" s="8" t="s">
        <v>7734</v>
      </c>
    </row>
    <row r="30501" spans="1:1">
      <c r="A30501" s="8" t="s">
        <v>7735</v>
      </c>
    </row>
    <row r="30502" spans="1:1">
      <c r="A30502" s="8">
        <v>4072036954</v>
      </c>
    </row>
    <row r="30503" spans="1:1">
      <c r="A30503" s="8">
        <v>30052057295</v>
      </c>
    </row>
    <row r="30504" spans="1:1">
      <c r="A30504" s="8">
        <v>30052093000</v>
      </c>
    </row>
    <row r="30505" spans="1:1">
      <c r="A30505" s="8" t="s">
        <v>7736</v>
      </c>
    </row>
    <row r="30506" spans="1:1">
      <c r="A30506" s="8">
        <v>3092102951</v>
      </c>
    </row>
    <row r="30507" spans="1:1">
      <c r="A30507" s="8" t="s">
        <v>7737</v>
      </c>
    </row>
    <row r="30508" spans="1:1">
      <c r="A30508" s="8">
        <v>3092102952</v>
      </c>
    </row>
    <row r="30509" spans="1:1">
      <c r="A30509" s="8">
        <v>94014507</v>
      </c>
    </row>
    <row r="30510" spans="1:1">
      <c r="A30510" s="8">
        <v>20079825</v>
      </c>
    </row>
    <row r="30511" spans="1:1">
      <c r="A30511" s="8" t="s">
        <v>7738</v>
      </c>
    </row>
    <row r="30512" spans="1:1">
      <c r="A30512" s="8">
        <v>94010085</v>
      </c>
    </row>
    <row r="30513" spans="1:1">
      <c r="A30513" s="8">
        <v>2004417637</v>
      </c>
    </row>
    <row r="30514" spans="1:1">
      <c r="A30514" s="8" t="s">
        <v>7739</v>
      </c>
    </row>
    <row r="30515" spans="1:1">
      <c r="A30515" s="8" t="s">
        <v>7740</v>
      </c>
    </row>
    <row r="30516" spans="1:1">
      <c r="A30516" s="8" t="s">
        <v>7741</v>
      </c>
    </row>
    <row r="30517" spans="1:1">
      <c r="A30517" s="8" t="s">
        <v>7742</v>
      </c>
    </row>
    <row r="30518" spans="1:1">
      <c r="A30518" s="8" t="s">
        <v>7743</v>
      </c>
    </row>
    <row r="30519" spans="1:1">
      <c r="A30519" s="8" t="s">
        <v>7744</v>
      </c>
    </row>
    <row r="30520" spans="1:1">
      <c r="A30520" s="8" t="s">
        <v>7745</v>
      </c>
    </row>
    <row r="30521" spans="1:1">
      <c r="A30521" s="8">
        <v>9633692</v>
      </c>
    </row>
    <row r="30522" spans="1:1">
      <c r="A30522" s="8" t="s">
        <v>7746</v>
      </c>
    </row>
    <row r="30523" spans="1:1">
      <c r="A30523" s="8" t="s">
        <v>7747</v>
      </c>
    </row>
    <row r="30524" spans="1:1">
      <c r="A30524" s="8" t="s">
        <v>7748</v>
      </c>
    </row>
    <row r="30525" spans="1:1">
      <c r="A30525" s="8" t="s">
        <v>7749</v>
      </c>
    </row>
    <row r="30526" spans="1:1">
      <c r="A30526" s="8" t="s">
        <v>7750</v>
      </c>
    </row>
    <row r="30527" spans="1:1">
      <c r="A30527" s="8" t="s">
        <v>7751</v>
      </c>
    </row>
    <row r="30528" spans="1:1">
      <c r="A30528" s="8" t="s">
        <v>7752</v>
      </c>
    </row>
    <row r="30529" spans="1:1">
      <c r="A30529" s="8" t="s">
        <v>7753</v>
      </c>
    </row>
    <row r="30530" spans="1:1">
      <c r="A30530" s="8" t="s">
        <v>7754</v>
      </c>
    </row>
    <row r="30531" spans="1:1">
      <c r="A30531" s="8" t="s">
        <v>7755</v>
      </c>
    </row>
    <row r="30532" spans="1:1">
      <c r="A30532" s="8" t="s">
        <v>7756</v>
      </c>
    </row>
    <row r="30533" spans="1:1">
      <c r="A30533" s="8" t="s">
        <v>7757</v>
      </c>
    </row>
    <row r="30534" spans="1:1">
      <c r="A30534" s="8" t="s">
        <v>7758</v>
      </c>
    </row>
    <row r="30535" spans="1:1">
      <c r="A30535" s="8" t="s">
        <v>7759</v>
      </c>
    </row>
    <row r="30536" spans="1:1">
      <c r="A30536" s="8" t="s">
        <v>7760</v>
      </c>
    </row>
    <row r="30537" spans="1:1">
      <c r="A30537" s="8" t="s">
        <v>7761</v>
      </c>
    </row>
    <row r="30538" spans="1:1">
      <c r="A30538" s="8" t="s">
        <v>7762</v>
      </c>
    </row>
    <row r="30539" spans="1:1">
      <c r="A30539" s="8" t="s">
        <v>7763</v>
      </c>
    </row>
    <row r="30540" spans="1:1">
      <c r="A30540" s="8" t="s">
        <v>7764</v>
      </c>
    </row>
    <row r="30541" spans="1:1">
      <c r="A30541" s="8" t="s">
        <v>7765</v>
      </c>
    </row>
    <row r="30542" spans="1:1">
      <c r="A30542" s="8" t="s">
        <v>7766</v>
      </c>
    </row>
    <row r="30543" spans="1:1">
      <c r="A30543" s="8" t="s">
        <v>7767</v>
      </c>
    </row>
    <row r="30544" spans="1:1">
      <c r="A30544" s="8" t="s">
        <v>7768</v>
      </c>
    </row>
    <row r="30545" spans="1:1">
      <c r="A30545" s="8" t="s">
        <v>7769</v>
      </c>
    </row>
    <row r="30546" spans="1:1">
      <c r="A30546" s="8" t="s">
        <v>7770</v>
      </c>
    </row>
    <row r="30547" spans="1:1">
      <c r="A30547" s="8" t="s">
        <v>7771</v>
      </c>
    </row>
    <row r="30548" spans="1:1">
      <c r="A30548" s="8" t="s">
        <v>7772</v>
      </c>
    </row>
    <row r="30549" spans="1:1">
      <c r="A30549" s="8" t="s">
        <v>7773</v>
      </c>
    </row>
    <row r="30550" spans="1:1">
      <c r="A30550" s="8" t="s">
        <v>7774</v>
      </c>
    </row>
    <row r="30551" spans="1:1">
      <c r="A30551" s="8" t="s">
        <v>7775</v>
      </c>
    </row>
    <row r="30552" spans="1:1">
      <c r="A30552" s="8" t="s">
        <v>7776</v>
      </c>
    </row>
    <row r="30553" spans="1:1">
      <c r="A30553" s="8" t="s">
        <v>7777</v>
      </c>
    </row>
    <row r="30554" spans="1:1">
      <c r="A30554" s="8" t="s">
        <v>7778</v>
      </c>
    </row>
    <row r="30555" spans="1:1">
      <c r="A30555" s="8" t="s">
        <v>7779</v>
      </c>
    </row>
    <row r="30556" spans="1:1">
      <c r="A30556" s="8" t="s">
        <v>7780</v>
      </c>
    </row>
    <row r="30557" spans="1:1">
      <c r="A30557" s="8" t="s">
        <v>7781</v>
      </c>
    </row>
    <row r="30558" spans="1:1">
      <c r="A30558" s="8" t="s">
        <v>7782</v>
      </c>
    </row>
    <row r="30559" spans="1:1">
      <c r="A30559" s="8" t="s">
        <v>7783</v>
      </c>
    </row>
    <row r="30560" spans="1:1">
      <c r="A30560" s="8" t="s">
        <v>7784</v>
      </c>
    </row>
    <row r="30561" spans="1:1">
      <c r="A30561" s="8" t="s">
        <v>7785</v>
      </c>
    </row>
    <row r="30562" spans="1:1">
      <c r="A30562" s="8" t="s">
        <v>7786</v>
      </c>
    </row>
    <row r="30563" spans="1:1">
      <c r="A30563" s="8" t="s">
        <v>7787</v>
      </c>
    </row>
    <row r="30564" spans="1:1">
      <c r="A30564" s="8" t="s">
        <v>7788</v>
      </c>
    </row>
    <row r="30565" spans="1:1">
      <c r="A30565" s="8" t="s">
        <v>7789</v>
      </c>
    </row>
    <row r="30566" spans="1:1">
      <c r="A30566" s="8" t="s">
        <v>7790</v>
      </c>
    </row>
    <row r="30567" spans="1:1">
      <c r="A30567" s="8" t="s">
        <v>7791</v>
      </c>
    </row>
    <row r="30568" spans="1:1">
      <c r="A30568" s="8" t="s">
        <v>7792</v>
      </c>
    </row>
    <row r="30569" spans="1:1">
      <c r="A30569" s="8" t="s">
        <v>7793</v>
      </c>
    </row>
    <row r="30570" spans="1:1">
      <c r="A30570" s="8" t="s">
        <v>7794</v>
      </c>
    </row>
    <row r="30571" spans="1:1">
      <c r="A30571" s="8" t="s">
        <v>7795</v>
      </c>
    </row>
    <row r="30572" spans="1:1">
      <c r="A30572" s="8" t="s">
        <v>7796</v>
      </c>
    </row>
    <row r="30573" spans="1:1">
      <c r="A30573" s="8" t="s">
        <v>7797</v>
      </c>
    </row>
    <row r="30574" spans="1:1">
      <c r="A30574" s="8" t="s">
        <v>7798</v>
      </c>
    </row>
    <row r="30575" spans="1:1">
      <c r="A30575" s="8" t="s">
        <v>7799</v>
      </c>
    </row>
    <row r="30576" spans="1:1">
      <c r="A30576" s="8" t="s">
        <v>7800</v>
      </c>
    </row>
    <row r="30577" spans="1:1">
      <c r="A30577" s="8" t="s">
        <v>7801</v>
      </c>
    </row>
    <row r="30578" spans="1:1">
      <c r="A30578" s="8" t="s">
        <v>7802</v>
      </c>
    </row>
    <row r="30579" spans="1:1">
      <c r="A30579" s="8" t="s">
        <v>7803</v>
      </c>
    </row>
    <row r="30580" spans="1:1">
      <c r="A30580" s="8" t="s">
        <v>7804</v>
      </c>
    </row>
    <row r="30581" spans="1:1">
      <c r="A30581" s="8" t="s">
        <v>7805</v>
      </c>
    </row>
    <row r="30582" spans="1:1">
      <c r="A30582" s="8" t="s">
        <v>7806</v>
      </c>
    </row>
    <row r="30583" spans="1:1">
      <c r="A30583" s="8" t="s">
        <v>7807</v>
      </c>
    </row>
    <row r="30584" spans="1:1">
      <c r="A30584" s="8">
        <v>4192001176</v>
      </c>
    </row>
    <row r="30585" spans="1:1">
      <c r="A30585" s="8" t="s">
        <v>7808</v>
      </c>
    </row>
    <row r="30586" spans="1:1">
      <c r="A30586" s="8" t="s">
        <v>7809</v>
      </c>
    </row>
    <row r="30587" spans="1:1">
      <c r="A30587" s="8" t="s">
        <v>7810</v>
      </c>
    </row>
    <row r="30588" spans="1:1">
      <c r="A30588" s="8" t="s">
        <v>7811</v>
      </c>
    </row>
    <row r="30589" spans="1:1">
      <c r="A30589" s="8" t="s">
        <v>7812</v>
      </c>
    </row>
    <row r="30590" spans="1:1">
      <c r="A30590" s="8" t="s">
        <v>7813</v>
      </c>
    </row>
    <row r="30591" spans="1:1">
      <c r="A30591" s="8" t="s">
        <v>7814</v>
      </c>
    </row>
    <row r="30592" spans="1:1">
      <c r="A30592" s="8" t="s">
        <v>7815</v>
      </c>
    </row>
    <row r="30593" spans="1:1">
      <c r="A30593" s="8" t="s">
        <v>7816</v>
      </c>
    </row>
    <row r="30594" spans="1:1">
      <c r="A30594" s="8" t="s">
        <v>7817</v>
      </c>
    </row>
    <row r="30595" spans="1:1">
      <c r="A30595" s="8">
        <v>6207888</v>
      </c>
    </row>
    <row r="30596" spans="1:1">
      <c r="A30596" s="8">
        <v>2122871334</v>
      </c>
    </row>
    <row r="30597" spans="1:1">
      <c r="A30597" s="8">
        <v>467685</v>
      </c>
    </row>
    <row r="30598" spans="1:1">
      <c r="A30598" s="8">
        <v>2122871341</v>
      </c>
    </row>
    <row r="30599" spans="1:1">
      <c r="A30599" s="8">
        <v>494167</v>
      </c>
    </row>
    <row r="30600" spans="1:1">
      <c r="A30600" s="8">
        <v>2122871348</v>
      </c>
    </row>
    <row r="30601" spans="1:1">
      <c r="A30601" s="8">
        <v>467678</v>
      </c>
    </row>
    <row r="30602" spans="1:1">
      <c r="A30602" s="8">
        <v>2122871332</v>
      </c>
    </row>
    <row r="30603" spans="1:1">
      <c r="A30603" s="8">
        <v>467680</v>
      </c>
    </row>
    <row r="30604" spans="1:1">
      <c r="A30604" s="8">
        <v>90079122</v>
      </c>
    </row>
    <row r="30605" spans="1:1">
      <c r="A30605" s="8">
        <v>3142054106</v>
      </c>
    </row>
    <row r="30606" spans="1:1">
      <c r="A30606" s="8">
        <v>94008665</v>
      </c>
    </row>
    <row r="30607" spans="1:1">
      <c r="A30607" s="8">
        <v>4152012082</v>
      </c>
    </row>
    <row r="30608" spans="1:1">
      <c r="A30608" s="8">
        <v>590610</v>
      </c>
    </row>
    <row r="30609" spans="1:1">
      <c r="A30609" s="8">
        <v>40072018193</v>
      </c>
    </row>
    <row r="30610" spans="1:1">
      <c r="A30610" s="8">
        <v>91470982</v>
      </c>
    </row>
    <row r="30611" spans="1:1">
      <c r="A30611" s="8">
        <v>4152012086</v>
      </c>
    </row>
    <row r="30612" spans="1:1">
      <c r="A30612" s="8">
        <v>91468591</v>
      </c>
    </row>
    <row r="30613" spans="1:1">
      <c r="A30613" s="8">
        <v>715423639</v>
      </c>
    </row>
    <row r="30614" spans="1:1">
      <c r="A30614" s="8" t="s">
        <v>7818</v>
      </c>
    </row>
    <row r="30615" spans="1:1">
      <c r="A30615" s="8">
        <v>713404692</v>
      </c>
    </row>
    <row r="30616" spans="1:1">
      <c r="A30616" s="8">
        <v>8708371</v>
      </c>
    </row>
    <row r="30617" spans="1:1">
      <c r="A30617" s="8">
        <v>8708953</v>
      </c>
    </row>
    <row r="30618" spans="1:1">
      <c r="A30618" s="8">
        <v>4152012826</v>
      </c>
    </row>
    <row r="30619" spans="1:1">
      <c r="A30619" s="8">
        <v>88005840</v>
      </c>
    </row>
    <row r="30620" spans="1:1">
      <c r="A30620" s="8">
        <v>714401175</v>
      </c>
    </row>
    <row r="30621" spans="1:1">
      <c r="A30621" s="8" t="s">
        <v>7819</v>
      </c>
    </row>
    <row r="30622" spans="1:1">
      <c r="A30622" s="8">
        <v>2142021200</v>
      </c>
    </row>
    <row r="30623" spans="1:1">
      <c r="A30623" s="8">
        <v>8702867</v>
      </c>
    </row>
    <row r="30624" spans="1:1">
      <c r="A30624" s="8">
        <v>4142056607</v>
      </c>
    </row>
    <row r="30625" spans="1:1">
      <c r="A30625" s="8">
        <v>6205032</v>
      </c>
    </row>
    <row r="30626" spans="1:1">
      <c r="A30626" s="8">
        <v>4142055909</v>
      </c>
    </row>
    <row r="30627" spans="1:1">
      <c r="A30627" s="8">
        <v>2122871165</v>
      </c>
    </row>
    <row r="30628" spans="1:1">
      <c r="A30628" s="8">
        <v>6210886</v>
      </c>
    </row>
    <row r="30629" spans="1:1">
      <c r="A30629" s="8">
        <v>4142055903</v>
      </c>
    </row>
    <row r="30630" spans="1:1">
      <c r="A30630" s="8">
        <v>1120671</v>
      </c>
    </row>
    <row r="30631" spans="1:1">
      <c r="A30631" s="8">
        <v>8871096</v>
      </c>
    </row>
    <row r="30632" spans="1:1">
      <c r="A30632" s="8">
        <v>2122871325</v>
      </c>
    </row>
    <row r="30633" spans="1:1">
      <c r="A30633" s="8">
        <v>7162052337</v>
      </c>
    </row>
    <row r="30634" spans="1:1">
      <c r="A30634" s="8">
        <v>6215555</v>
      </c>
    </row>
    <row r="30635" spans="1:1">
      <c r="A30635" s="8" t="s">
        <v>7820</v>
      </c>
    </row>
    <row r="30636" spans="1:1">
      <c r="A30636" s="8">
        <v>4008384</v>
      </c>
    </row>
    <row r="30637" spans="1:1">
      <c r="A30637" s="8">
        <v>2122871881</v>
      </c>
    </row>
    <row r="30638" spans="1:1">
      <c r="A30638" s="8">
        <v>4142031462</v>
      </c>
    </row>
    <row r="30639" spans="1:1">
      <c r="A30639" s="8">
        <v>57066721</v>
      </c>
    </row>
    <row r="30640" spans="1:1">
      <c r="A30640" s="8" t="s">
        <v>7821</v>
      </c>
    </row>
    <row r="30641" spans="1:1">
      <c r="A30641" s="8" t="s">
        <v>7822</v>
      </c>
    </row>
    <row r="30642" spans="1:1">
      <c r="A30642" s="8">
        <v>3112060643</v>
      </c>
    </row>
    <row r="30643" spans="1:1">
      <c r="A30643" s="8" t="s">
        <v>7823</v>
      </c>
    </row>
    <row r="30644" spans="1:1">
      <c r="A30644" s="8">
        <v>4142055922</v>
      </c>
    </row>
    <row r="30645" spans="1:1">
      <c r="A30645" s="8">
        <v>8703017</v>
      </c>
    </row>
    <row r="30646" spans="1:1">
      <c r="A30646" s="8">
        <v>2122871166</v>
      </c>
    </row>
    <row r="30647" spans="1:1">
      <c r="A30647" s="8">
        <v>59183344</v>
      </c>
    </row>
    <row r="30648" spans="1:1">
      <c r="A30648" s="8">
        <v>2122871120</v>
      </c>
    </row>
    <row r="30649" spans="1:1">
      <c r="A30649" s="8">
        <v>89102453</v>
      </c>
    </row>
    <row r="30650" spans="1:1">
      <c r="A30650" s="8">
        <v>415401815</v>
      </c>
    </row>
    <row r="30651" spans="1:1">
      <c r="A30651" s="8">
        <v>4142055666</v>
      </c>
    </row>
    <row r="30652" spans="1:1">
      <c r="A30652" s="8">
        <v>2007401459</v>
      </c>
    </row>
    <row r="30653" spans="1:1">
      <c r="A30653" s="8">
        <v>2122875930</v>
      </c>
    </row>
    <row r="30654" spans="1:1">
      <c r="A30654" s="8">
        <v>2007406664</v>
      </c>
    </row>
    <row r="30655" spans="1:1">
      <c r="A30655" s="8" t="s">
        <v>7824</v>
      </c>
    </row>
    <row r="30656" spans="1:1">
      <c r="A30656" s="8" t="s">
        <v>7825</v>
      </c>
    </row>
    <row r="30657" spans="1:1">
      <c r="A30657" s="8">
        <v>711270391</v>
      </c>
    </row>
    <row r="30658" spans="1:1">
      <c r="A30658" s="8">
        <v>4142055905</v>
      </c>
    </row>
    <row r="30659" spans="1:1">
      <c r="A30659" s="8" t="s">
        <v>7826</v>
      </c>
    </row>
    <row r="30660" spans="1:1">
      <c r="A30660" s="8">
        <v>4142055907</v>
      </c>
    </row>
    <row r="30661" spans="1:1">
      <c r="A30661" s="8">
        <v>40635806</v>
      </c>
    </row>
    <row r="30662" spans="1:1">
      <c r="A30662" s="8">
        <v>715413640</v>
      </c>
    </row>
    <row r="30663" spans="1:1">
      <c r="A30663" s="8" t="s">
        <v>7827</v>
      </c>
    </row>
    <row r="30664" spans="1:1">
      <c r="A30664" s="8">
        <v>64640152</v>
      </c>
    </row>
    <row r="30665" spans="1:1">
      <c r="A30665" s="8">
        <v>2142020095</v>
      </c>
    </row>
    <row r="30666" spans="1:1">
      <c r="A30666" s="8" t="s">
        <v>7828</v>
      </c>
    </row>
    <row r="30667" spans="1:1">
      <c r="A30667" s="8">
        <v>4014462</v>
      </c>
    </row>
    <row r="30668" spans="1:1">
      <c r="A30668" s="8">
        <v>2122871416</v>
      </c>
    </row>
    <row r="30669" spans="1:1">
      <c r="A30669" s="8">
        <v>319412873</v>
      </c>
    </row>
    <row r="30670" spans="1:1">
      <c r="A30670" s="8">
        <v>476881</v>
      </c>
    </row>
    <row r="30671" spans="1:1">
      <c r="A30671" s="8">
        <v>715413522</v>
      </c>
    </row>
    <row r="30672" spans="1:1">
      <c r="A30672" s="8">
        <v>2122871146</v>
      </c>
    </row>
    <row r="30673" spans="1:1">
      <c r="A30673" s="8">
        <v>4142055950</v>
      </c>
    </row>
    <row r="30674" spans="1:1">
      <c r="A30674" s="8">
        <v>714513653</v>
      </c>
    </row>
    <row r="30675" spans="1:1">
      <c r="A30675" s="8">
        <v>4016505</v>
      </c>
    </row>
    <row r="30676" spans="1:1">
      <c r="A30676" s="8">
        <v>2122871149</v>
      </c>
    </row>
    <row r="30677" spans="1:1">
      <c r="A30677" s="8">
        <v>4142056547</v>
      </c>
    </row>
    <row r="30678" spans="1:1">
      <c r="A30678" s="8" t="s">
        <v>7829</v>
      </c>
    </row>
    <row r="30679" spans="1:1">
      <c r="A30679" s="8">
        <v>3142054125</v>
      </c>
    </row>
    <row r="30680" spans="1:1">
      <c r="A30680" s="8">
        <v>4009162</v>
      </c>
    </row>
    <row r="30681" spans="1:1">
      <c r="A30681" s="8">
        <v>7142024047</v>
      </c>
    </row>
    <row r="30682" spans="1:1">
      <c r="A30682" s="8">
        <v>3142054113</v>
      </c>
    </row>
    <row r="30683" spans="1:1">
      <c r="A30683" s="8" t="s">
        <v>7830</v>
      </c>
    </row>
    <row r="30684" spans="1:1">
      <c r="A30684" s="8">
        <v>2122871245</v>
      </c>
    </row>
    <row r="30685" spans="1:1">
      <c r="A30685" s="8">
        <v>7142016493</v>
      </c>
    </row>
    <row r="30686" spans="1:1">
      <c r="A30686" s="8" t="s">
        <v>7831</v>
      </c>
    </row>
    <row r="30687" spans="1:1">
      <c r="A30687" s="8">
        <v>90007265</v>
      </c>
    </row>
    <row r="30688" spans="1:1">
      <c r="A30688" s="8">
        <v>2122871246</v>
      </c>
    </row>
    <row r="30689" spans="1:1">
      <c r="A30689" s="8">
        <v>4152012147</v>
      </c>
    </row>
    <row r="30690" spans="1:1">
      <c r="A30690" s="8">
        <v>244541</v>
      </c>
    </row>
    <row r="30691" spans="1:1">
      <c r="A30691" s="8">
        <v>2122871244</v>
      </c>
    </row>
    <row r="30692" spans="1:1">
      <c r="A30692" s="8">
        <v>502671</v>
      </c>
    </row>
    <row r="30693" spans="1:1">
      <c r="A30693" s="8">
        <v>714421314</v>
      </c>
    </row>
    <row r="30694" spans="1:1">
      <c r="A30694" s="8">
        <v>319402585</v>
      </c>
    </row>
    <row r="30695" spans="1:1">
      <c r="A30695" s="8" t="s">
        <v>7832</v>
      </c>
    </row>
    <row r="30696" spans="1:1">
      <c r="A30696" s="8">
        <v>714421731</v>
      </c>
    </row>
    <row r="30697" spans="1:1">
      <c r="A30697" s="8">
        <v>6337744</v>
      </c>
    </row>
    <row r="30698" spans="1:1">
      <c r="A30698" s="8">
        <v>714421962</v>
      </c>
    </row>
    <row r="30699" spans="1:1">
      <c r="A30699" s="8">
        <v>4142055506</v>
      </c>
    </row>
    <row r="30700" spans="1:1">
      <c r="A30700" s="8" t="s">
        <v>7833</v>
      </c>
    </row>
    <row r="30701" spans="1:1">
      <c r="A30701" s="8">
        <v>3142055044</v>
      </c>
    </row>
    <row r="30702" spans="1:1">
      <c r="A30702" s="8">
        <v>2122871144</v>
      </c>
    </row>
    <row r="30703" spans="1:1">
      <c r="A30703" s="8">
        <v>90135971</v>
      </c>
    </row>
    <row r="30704" spans="1:1">
      <c r="A30704" s="8">
        <v>4142055646</v>
      </c>
    </row>
    <row r="30705" spans="1:1">
      <c r="A30705" s="8">
        <v>2122871377</v>
      </c>
    </row>
    <row r="30706" spans="1:1">
      <c r="A30706" s="8" t="s">
        <v>7834</v>
      </c>
    </row>
    <row r="30707" spans="1:1">
      <c r="A30707" s="8">
        <v>3142055045</v>
      </c>
    </row>
    <row r="30708" spans="1:1">
      <c r="A30708" s="8">
        <v>2122871373</v>
      </c>
    </row>
    <row r="30709" spans="1:1">
      <c r="A30709" s="8">
        <v>4152012837</v>
      </c>
    </row>
    <row r="30710" spans="1:1">
      <c r="A30710" s="8" t="s">
        <v>7835</v>
      </c>
    </row>
    <row r="30711" spans="1:1">
      <c r="A30711" s="8">
        <v>3142055048</v>
      </c>
    </row>
    <row r="30712" spans="1:1">
      <c r="A30712" s="8">
        <v>2122871371</v>
      </c>
    </row>
    <row r="30713" spans="1:1">
      <c r="A30713" s="8">
        <v>56644900</v>
      </c>
    </row>
    <row r="30714" spans="1:1">
      <c r="A30714" s="8">
        <v>4142055684</v>
      </c>
    </row>
    <row r="30715" spans="1:1">
      <c r="A30715" s="8">
        <v>2122871380</v>
      </c>
    </row>
    <row r="30716" spans="1:1">
      <c r="A30716" s="8" t="s">
        <v>7836</v>
      </c>
    </row>
    <row r="30717" spans="1:1">
      <c r="A30717" s="8">
        <v>4142055927</v>
      </c>
    </row>
    <row r="30718" spans="1:1">
      <c r="A30718" s="8">
        <v>2122871242</v>
      </c>
    </row>
    <row r="30719" spans="1:1">
      <c r="A30719" s="8">
        <v>216438723</v>
      </c>
    </row>
    <row r="30720" spans="1:1">
      <c r="A30720" s="8">
        <v>4142055928</v>
      </c>
    </row>
    <row r="30721" spans="1:1">
      <c r="A30721" s="8">
        <v>2122871313</v>
      </c>
    </row>
    <row r="30722" spans="1:1">
      <c r="A30722" s="8">
        <v>4142055921</v>
      </c>
    </row>
    <row r="30723" spans="1:1">
      <c r="A30723" s="8">
        <v>715413587</v>
      </c>
    </row>
    <row r="30724" spans="1:1">
      <c r="A30724" s="8">
        <v>2122871311</v>
      </c>
    </row>
    <row r="30725" spans="1:1">
      <c r="A30725" s="8">
        <v>4142056608</v>
      </c>
    </row>
    <row r="30726" spans="1:1">
      <c r="A30726" s="8">
        <v>8711002</v>
      </c>
    </row>
    <row r="30727" spans="1:1">
      <c r="A30727" s="8">
        <v>2122871249</v>
      </c>
    </row>
    <row r="30728" spans="1:1">
      <c r="A30728" s="8">
        <v>4142055774</v>
      </c>
    </row>
    <row r="30729" spans="1:1">
      <c r="A30729" s="8" t="s">
        <v>7837</v>
      </c>
    </row>
    <row r="30730" spans="1:1">
      <c r="A30730" s="8">
        <v>90016642</v>
      </c>
    </row>
    <row r="30731" spans="1:1">
      <c r="A30731" s="8">
        <v>2122871243</v>
      </c>
    </row>
    <row r="30732" spans="1:1">
      <c r="A30732" s="8">
        <v>714421216</v>
      </c>
    </row>
    <row r="30733" spans="1:1">
      <c r="A30733" s="8">
        <v>4152012100</v>
      </c>
    </row>
    <row r="30734" spans="1:1">
      <c r="A30734" s="8">
        <v>2122871247</v>
      </c>
    </row>
    <row r="30735" spans="1:1">
      <c r="A30735" s="8" t="s">
        <v>7838</v>
      </c>
    </row>
    <row r="30736" spans="1:1">
      <c r="A30736" s="8">
        <v>4152012252</v>
      </c>
    </row>
    <row r="30737" spans="1:1">
      <c r="A30737" s="8">
        <v>2122871318</v>
      </c>
    </row>
    <row r="30738" spans="1:1">
      <c r="A30738" s="8" t="s">
        <v>7839</v>
      </c>
    </row>
    <row r="30739" spans="1:1">
      <c r="A30739" s="8">
        <v>4142055643</v>
      </c>
    </row>
    <row r="30740" spans="1:1">
      <c r="A30740" s="8">
        <v>2122871316</v>
      </c>
    </row>
    <row r="30741" spans="1:1">
      <c r="A30741" s="8">
        <v>715413536</v>
      </c>
    </row>
    <row r="30742" spans="1:1">
      <c r="A30742" s="8">
        <v>8716882</v>
      </c>
    </row>
    <row r="30743" spans="1:1">
      <c r="A30743" s="8">
        <v>4142055949</v>
      </c>
    </row>
    <row r="30744" spans="1:1">
      <c r="A30744" s="8">
        <v>2122871315</v>
      </c>
    </row>
    <row r="30745" spans="1:1">
      <c r="A30745" s="8">
        <v>493309</v>
      </c>
    </row>
    <row r="30746" spans="1:1">
      <c r="A30746" s="8" t="s">
        <v>7840</v>
      </c>
    </row>
    <row r="30747" spans="1:1">
      <c r="A30747" s="8">
        <v>2122871376</v>
      </c>
    </row>
    <row r="30748" spans="1:1">
      <c r="A30748" s="8">
        <v>428787</v>
      </c>
    </row>
    <row r="30749" spans="1:1">
      <c r="A30749" s="8">
        <v>4142055641</v>
      </c>
    </row>
    <row r="30750" spans="1:1">
      <c r="A30750" s="8">
        <v>3301603</v>
      </c>
    </row>
    <row r="30751" spans="1:1">
      <c r="A30751" s="8">
        <v>4102586541</v>
      </c>
    </row>
    <row r="30752" spans="1:1">
      <c r="A30752" s="8">
        <v>410401267</v>
      </c>
    </row>
    <row r="30753" spans="1:1">
      <c r="A30753" s="8">
        <v>4102585384</v>
      </c>
    </row>
    <row r="30754" spans="1:1">
      <c r="A30754" s="8">
        <v>8102003423</v>
      </c>
    </row>
    <row r="30755" spans="1:1">
      <c r="A30755" s="8">
        <v>8102003842</v>
      </c>
    </row>
    <row r="30756" spans="1:1">
      <c r="A30756" s="8">
        <v>8102000460</v>
      </c>
    </row>
    <row r="30757" spans="1:1">
      <c r="A30757" s="8">
        <v>4102585391</v>
      </c>
    </row>
    <row r="30758" spans="1:1">
      <c r="A30758" s="8">
        <v>410401226</v>
      </c>
    </row>
    <row r="30759" spans="1:1">
      <c r="A30759" s="8">
        <v>410401277</v>
      </c>
    </row>
    <row r="30760" spans="1:1">
      <c r="A30760" s="8">
        <v>4102585476</v>
      </c>
    </row>
    <row r="30761" spans="1:1">
      <c r="A30761" s="8">
        <v>4102585478</v>
      </c>
    </row>
    <row r="30762" spans="1:1">
      <c r="A30762" s="8">
        <v>4102586566</v>
      </c>
    </row>
    <row r="30763" spans="1:1">
      <c r="A30763" s="8">
        <v>4102586563</v>
      </c>
    </row>
    <row r="30764" spans="1:1">
      <c r="A30764" s="8">
        <v>4102585401</v>
      </c>
    </row>
    <row r="30765" spans="1:1">
      <c r="A30765" s="8">
        <v>4102585411</v>
      </c>
    </row>
    <row r="30766" spans="1:1">
      <c r="A30766" s="8">
        <v>4102585403</v>
      </c>
    </row>
    <row r="30767" spans="1:1">
      <c r="A30767" s="8">
        <v>4102585412</v>
      </c>
    </row>
    <row r="30768" spans="1:1">
      <c r="A30768" s="8">
        <v>4102585402</v>
      </c>
    </row>
    <row r="30769" spans="1:1">
      <c r="A30769" s="8">
        <v>4102585413</v>
      </c>
    </row>
    <row r="30770" spans="1:1">
      <c r="A30770" s="8">
        <v>4102585414</v>
      </c>
    </row>
    <row r="30771" spans="1:1">
      <c r="A30771" s="8">
        <v>4102585415</v>
      </c>
    </row>
    <row r="30772" spans="1:1">
      <c r="A30772" s="8">
        <v>4102585406</v>
      </c>
    </row>
    <row r="30773" spans="1:1">
      <c r="A30773" s="8">
        <v>4102585407</v>
      </c>
    </row>
    <row r="30774" spans="1:1">
      <c r="A30774" s="8">
        <v>4102585417</v>
      </c>
    </row>
    <row r="30775" spans="1:1">
      <c r="A30775" s="8">
        <v>4102585408</v>
      </c>
    </row>
    <row r="30776" spans="1:1">
      <c r="A30776" s="8">
        <v>4102585418</v>
      </c>
    </row>
    <row r="30777" spans="1:1">
      <c r="A30777" s="8">
        <v>4102585409</v>
      </c>
    </row>
    <row r="30778" spans="1:1">
      <c r="A30778" s="8">
        <v>4102585410</v>
      </c>
    </row>
    <row r="30779" spans="1:1">
      <c r="A30779" s="8">
        <v>4102585165</v>
      </c>
    </row>
    <row r="30780" spans="1:1">
      <c r="A30780" s="8">
        <v>4102585166</v>
      </c>
    </row>
    <row r="30781" spans="1:1">
      <c r="A30781" s="8">
        <v>4102585172</v>
      </c>
    </row>
    <row r="30782" spans="1:1">
      <c r="A30782" s="8">
        <v>4102585173</v>
      </c>
    </row>
    <row r="30783" spans="1:1">
      <c r="A30783" s="8">
        <v>4102585168</v>
      </c>
    </row>
    <row r="30784" spans="1:1">
      <c r="A30784" s="8">
        <v>4102585174</v>
      </c>
    </row>
    <row r="30785" spans="1:1">
      <c r="A30785" s="8">
        <v>4102585169</v>
      </c>
    </row>
    <row r="30786" spans="1:1">
      <c r="A30786" s="8">
        <v>4102585176</v>
      </c>
    </row>
    <row r="30787" spans="1:1">
      <c r="A30787" s="8">
        <v>4102585180</v>
      </c>
    </row>
    <row r="30788" spans="1:1">
      <c r="A30788" s="8">
        <v>4102585179</v>
      </c>
    </row>
    <row r="30789" spans="1:1">
      <c r="A30789" s="8">
        <v>4102585178</v>
      </c>
    </row>
    <row r="30790" spans="1:1">
      <c r="A30790" s="8">
        <v>4102585161</v>
      </c>
    </row>
    <row r="30791" spans="1:1">
      <c r="A30791" s="8">
        <v>4102585420</v>
      </c>
    </row>
    <row r="30792" spans="1:1">
      <c r="A30792" s="8">
        <v>4102585162</v>
      </c>
    </row>
    <row r="30793" spans="1:1">
      <c r="A30793" s="8">
        <v>4102585442</v>
      </c>
    </row>
    <row r="30794" spans="1:1">
      <c r="A30794" s="8">
        <v>4102585163</v>
      </c>
    </row>
    <row r="30795" spans="1:1">
      <c r="A30795" s="8">
        <v>4102585443</v>
      </c>
    </row>
    <row r="30796" spans="1:1">
      <c r="A30796" s="8">
        <v>4102585444</v>
      </c>
    </row>
    <row r="30797" spans="1:1">
      <c r="A30797" s="8">
        <v>4102585449</v>
      </c>
    </row>
    <row r="30798" spans="1:1">
      <c r="A30798" s="8">
        <v>4102585164</v>
      </c>
    </row>
    <row r="30799" spans="1:1">
      <c r="A30799" s="8">
        <v>410401227</v>
      </c>
    </row>
    <row r="30800" spans="1:1">
      <c r="A30800" s="8">
        <v>4102586220</v>
      </c>
    </row>
    <row r="30801" spans="1:1">
      <c r="A30801" s="8">
        <v>410401298</v>
      </c>
    </row>
    <row r="30802" spans="1:1">
      <c r="A30802" s="8">
        <v>210455773</v>
      </c>
    </row>
    <row r="30803" spans="1:1">
      <c r="A30803" s="8">
        <v>210455497</v>
      </c>
    </row>
    <row r="30804" spans="1:1">
      <c r="A30804" s="8">
        <v>407406164</v>
      </c>
    </row>
    <row r="30805" spans="1:1">
      <c r="A30805" s="8">
        <v>4102585473</v>
      </c>
    </row>
    <row r="30806" spans="1:1">
      <c r="A30806" s="8">
        <v>30052092109</v>
      </c>
    </row>
    <row r="30807" spans="1:1">
      <c r="A30807" s="8">
        <v>20052072608</v>
      </c>
    </row>
    <row r="30808" spans="1:1">
      <c r="A30808" s="8">
        <v>30052092098</v>
      </c>
    </row>
    <row r="30809" spans="1:1">
      <c r="A30809" s="8">
        <v>305411663</v>
      </c>
    </row>
    <row r="30810" spans="1:1">
      <c r="A30810" s="8">
        <v>30052094944</v>
      </c>
    </row>
    <row r="30811" spans="1:1">
      <c r="A30811" s="8">
        <v>30052092235</v>
      </c>
    </row>
    <row r="30812" spans="1:1">
      <c r="A30812" s="8" t="s">
        <v>7841</v>
      </c>
    </row>
    <row r="30813" spans="1:1">
      <c r="A30813" s="8">
        <v>96472629</v>
      </c>
    </row>
    <row r="30814" spans="1:1">
      <c r="A30814" s="8">
        <v>30052092349</v>
      </c>
    </row>
    <row r="30815" spans="1:1">
      <c r="A30815" s="8">
        <v>30052092339</v>
      </c>
    </row>
    <row r="30816" spans="1:1">
      <c r="A30816" s="8" t="s">
        <v>7842</v>
      </c>
    </row>
    <row r="30817" spans="1:1">
      <c r="A30817" s="8" t="s">
        <v>7843</v>
      </c>
    </row>
    <row r="30818" spans="1:1">
      <c r="A30818" s="8">
        <v>30052004560</v>
      </c>
    </row>
    <row r="30819" spans="1:1">
      <c r="A30819" s="8" t="s">
        <v>7844</v>
      </c>
    </row>
    <row r="30820" spans="1:1">
      <c r="A30820" s="8">
        <v>9670048</v>
      </c>
    </row>
    <row r="30821" spans="1:1">
      <c r="A30821" s="8">
        <v>30052092337</v>
      </c>
    </row>
    <row r="30822" spans="1:1">
      <c r="A30822" s="8">
        <v>20052060392</v>
      </c>
    </row>
    <row r="30823" spans="1:1">
      <c r="A30823" s="8">
        <v>20052060397</v>
      </c>
    </row>
    <row r="30824" spans="1:1">
      <c r="A30824" s="8">
        <v>40052103627</v>
      </c>
    </row>
    <row r="30825" spans="1:1">
      <c r="A30825" s="8">
        <v>90040127</v>
      </c>
    </row>
    <row r="30826" spans="1:1">
      <c r="A30826" s="8">
        <v>20052011254</v>
      </c>
    </row>
    <row r="30827" spans="1:1">
      <c r="A30827" s="8">
        <v>98005211</v>
      </c>
    </row>
    <row r="30828" spans="1:1">
      <c r="A30828" s="8" t="s">
        <v>7845</v>
      </c>
    </row>
    <row r="30829" spans="1:1">
      <c r="A30829" s="8">
        <v>20005192</v>
      </c>
    </row>
    <row r="30830" spans="1:1">
      <c r="A30830" s="8" t="s">
        <v>7846</v>
      </c>
    </row>
    <row r="30831" spans="1:1">
      <c r="A30831" s="8">
        <v>30052094930</v>
      </c>
    </row>
    <row r="30832" spans="1:1">
      <c r="A30832" s="8">
        <v>7152090193</v>
      </c>
    </row>
    <row r="30833" spans="1:1">
      <c r="A30833" s="8">
        <v>7152090191</v>
      </c>
    </row>
    <row r="30834" spans="1:1">
      <c r="A30834" s="8">
        <v>3152044535</v>
      </c>
    </row>
    <row r="30835" spans="1:1">
      <c r="A30835" s="8">
        <v>7152090192</v>
      </c>
    </row>
    <row r="30836" spans="1:1">
      <c r="A30836" s="8">
        <v>7152090346</v>
      </c>
    </row>
    <row r="30837" spans="1:1">
      <c r="A30837" s="8">
        <v>7152091383</v>
      </c>
    </row>
    <row r="30838" spans="1:1">
      <c r="A30838" s="8">
        <v>7152091386</v>
      </c>
    </row>
    <row r="30839" spans="1:1">
      <c r="A30839" s="8">
        <v>7152090583</v>
      </c>
    </row>
    <row r="30840" spans="1:1">
      <c r="A30840" s="8">
        <v>7152090173</v>
      </c>
    </row>
    <row r="30841" spans="1:1">
      <c r="A30841" s="8">
        <v>7152090325</v>
      </c>
    </row>
    <row r="30842" spans="1:1">
      <c r="A30842" s="8">
        <v>7152090875</v>
      </c>
    </row>
    <row r="30843" spans="1:1">
      <c r="A30843" s="8">
        <v>7152090156</v>
      </c>
    </row>
    <row r="30844" spans="1:1">
      <c r="A30844" s="8">
        <v>7152090329</v>
      </c>
    </row>
    <row r="30845" spans="1:1">
      <c r="A30845" s="8">
        <v>7152090328</v>
      </c>
    </row>
    <row r="30846" spans="1:1">
      <c r="A30846" s="8">
        <v>7152090155</v>
      </c>
    </row>
    <row r="30847" spans="1:1">
      <c r="A30847" s="8">
        <v>7152090322</v>
      </c>
    </row>
    <row r="30848" spans="1:1">
      <c r="A30848" s="8">
        <v>7152090151</v>
      </c>
    </row>
    <row r="30849" spans="1:1">
      <c r="A30849" s="8">
        <v>7152090152</v>
      </c>
    </row>
    <row r="30850" spans="1:1">
      <c r="A30850" s="8">
        <v>7152090153</v>
      </c>
    </row>
    <row r="30851" spans="1:1">
      <c r="A30851" s="8">
        <v>7152090945</v>
      </c>
    </row>
    <row r="30852" spans="1:1">
      <c r="A30852" s="8">
        <v>7152090160</v>
      </c>
    </row>
    <row r="30853" spans="1:1">
      <c r="A30853" s="8" t="s">
        <v>7847</v>
      </c>
    </row>
    <row r="30854" spans="1:1">
      <c r="A30854" s="8">
        <v>412429662</v>
      </c>
    </row>
    <row r="30855" spans="1:1">
      <c r="A30855" s="8" t="s">
        <v>7848</v>
      </c>
    </row>
    <row r="30856" spans="1:1">
      <c r="A30856" s="8" t="s">
        <v>7849</v>
      </c>
    </row>
    <row r="30857" spans="1:1">
      <c r="A30857" s="8">
        <v>4122202094</v>
      </c>
    </row>
    <row r="30858" spans="1:1">
      <c r="A30858" s="8" t="s">
        <v>7850</v>
      </c>
    </row>
    <row r="30859" spans="1:1">
      <c r="A30859" s="8">
        <v>4122202321</v>
      </c>
    </row>
    <row r="30860" spans="1:1">
      <c r="A30860" s="8" t="s">
        <v>7851</v>
      </c>
    </row>
    <row r="30861" spans="1:1">
      <c r="A30861" s="8" t="s">
        <v>7852</v>
      </c>
    </row>
    <row r="30862" spans="1:1">
      <c r="A30862" s="8">
        <v>9948783</v>
      </c>
    </row>
    <row r="30863" spans="1:1">
      <c r="A30863" s="8" t="s">
        <v>7853</v>
      </c>
    </row>
    <row r="30864" spans="1:1">
      <c r="A30864" s="8">
        <v>3112031307</v>
      </c>
    </row>
    <row r="30865" spans="1:1">
      <c r="A30865" s="8" t="s">
        <v>7854</v>
      </c>
    </row>
    <row r="30866" spans="1:1">
      <c r="A30866" s="8">
        <v>7102569776</v>
      </c>
    </row>
    <row r="30867" spans="1:1">
      <c r="A30867" s="8" t="s">
        <v>7855</v>
      </c>
    </row>
    <row r="30868" spans="1:1">
      <c r="A30868" s="8" t="s">
        <v>7856</v>
      </c>
    </row>
    <row r="30869" spans="1:1">
      <c r="A30869" s="8">
        <v>2102070418</v>
      </c>
    </row>
    <row r="30870" spans="1:1">
      <c r="A30870" s="8" t="s">
        <v>7857</v>
      </c>
    </row>
    <row r="30871" spans="1:1">
      <c r="A30871" s="8" t="s">
        <v>7858</v>
      </c>
    </row>
    <row r="30872" spans="1:1">
      <c r="A30872" s="8" t="s">
        <v>7859</v>
      </c>
    </row>
    <row r="30873" spans="1:1">
      <c r="A30873" s="8" t="s">
        <v>7860</v>
      </c>
    </row>
    <row r="30874" spans="1:1">
      <c r="A30874" s="8">
        <v>209459989</v>
      </c>
    </row>
    <row r="30875" spans="1:1">
      <c r="A30875" s="8" t="s">
        <v>7861</v>
      </c>
    </row>
    <row r="30876" spans="1:1">
      <c r="A30876" s="8" t="s">
        <v>7862</v>
      </c>
    </row>
    <row r="30877" spans="1:1">
      <c r="A30877" s="8" t="s">
        <v>7863</v>
      </c>
    </row>
    <row r="30878" spans="1:1">
      <c r="A30878" s="8" t="s">
        <v>7864</v>
      </c>
    </row>
    <row r="30879" spans="1:1">
      <c r="A30879" s="8">
        <v>210455798</v>
      </c>
    </row>
    <row r="30880" spans="1:1">
      <c r="A30880" s="8" t="s">
        <v>7865</v>
      </c>
    </row>
    <row r="30881" spans="1:1">
      <c r="A30881" s="8">
        <v>2122572795</v>
      </c>
    </row>
    <row r="30882" spans="1:1">
      <c r="A30882" s="8" t="s">
        <v>7866</v>
      </c>
    </row>
    <row r="30883" spans="1:1">
      <c r="A30883" s="8">
        <v>910870</v>
      </c>
    </row>
    <row r="30884" spans="1:1">
      <c r="A30884" s="8">
        <v>2122572796</v>
      </c>
    </row>
    <row r="30885" spans="1:1">
      <c r="A30885" s="8" t="s">
        <v>7867</v>
      </c>
    </row>
    <row r="30886" spans="1:1">
      <c r="A30886" s="8">
        <v>2122572152</v>
      </c>
    </row>
    <row r="30887" spans="1:1">
      <c r="A30887" s="8" t="s">
        <v>7868</v>
      </c>
    </row>
    <row r="30888" spans="1:1">
      <c r="A30888" s="8">
        <v>2122572153</v>
      </c>
    </row>
    <row r="30889" spans="1:1">
      <c r="A30889" s="8" t="s">
        <v>7869</v>
      </c>
    </row>
    <row r="30890" spans="1:1">
      <c r="A30890" s="8" t="s">
        <v>7870</v>
      </c>
    </row>
    <row r="30891" spans="1:1">
      <c r="A30891" s="8">
        <v>2122572154</v>
      </c>
    </row>
    <row r="30892" spans="1:1">
      <c r="A30892" s="8" t="s">
        <v>7871</v>
      </c>
    </row>
    <row r="30893" spans="1:1">
      <c r="A30893" s="8">
        <v>2122572155</v>
      </c>
    </row>
    <row r="30894" spans="1:1">
      <c r="A30894" s="8" t="s">
        <v>7872</v>
      </c>
    </row>
    <row r="30895" spans="1:1">
      <c r="A30895" s="8">
        <v>20052051660</v>
      </c>
    </row>
    <row r="30896" spans="1:1">
      <c r="A30896" s="8">
        <v>2122572156</v>
      </c>
    </row>
    <row r="30897" spans="1:1">
      <c r="A30897" s="8" t="s">
        <v>7873</v>
      </c>
    </row>
    <row r="30898" spans="1:1">
      <c r="A30898" s="8">
        <v>2122572157</v>
      </c>
    </row>
    <row r="30899" spans="1:1">
      <c r="A30899" s="8" t="s">
        <v>7874</v>
      </c>
    </row>
    <row r="30900" spans="1:1">
      <c r="A30900" s="8">
        <v>2122572158</v>
      </c>
    </row>
    <row r="30901" spans="1:1">
      <c r="A30901" s="8" t="s">
        <v>7875</v>
      </c>
    </row>
    <row r="30902" spans="1:1">
      <c r="A30902" s="8">
        <v>2122572159</v>
      </c>
    </row>
    <row r="30903" spans="1:1">
      <c r="A30903" s="8">
        <v>7082272798</v>
      </c>
    </row>
    <row r="30904" spans="1:1">
      <c r="A30904" s="8" t="s">
        <v>7876</v>
      </c>
    </row>
    <row r="30905" spans="1:1">
      <c r="A30905" s="8">
        <v>4182110146</v>
      </c>
    </row>
    <row r="30906" spans="1:1">
      <c r="A30906" s="8" t="s">
        <v>7877</v>
      </c>
    </row>
    <row r="30907" spans="1:1">
      <c r="A30907" s="8" t="s">
        <v>7878</v>
      </c>
    </row>
    <row r="30908" spans="1:1">
      <c r="A30908" s="8">
        <v>99071160</v>
      </c>
    </row>
    <row r="30909" spans="1:1">
      <c r="A30909" s="8" t="s">
        <v>7879</v>
      </c>
    </row>
    <row r="30910" spans="1:1">
      <c r="A30910" s="8" t="s">
        <v>7880</v>
      </c>
    </row>
    <row r="30911" spans="1:1">
      <c r="A30911" s="8" t="s">
        <v>7881</v>
      </c>
    </row>
    <row r="30912" spans="1:1">
      <c r="A30912" s="8" t="s">
        <v>7882</v>
      </c>
    </row>
    <row r="30913" spans="1:1">
      <c r="A30913" s="8" t="s">
        <v>7883</v>
      </c>
    </row>
    <row r="30914" spans="1:1">
      <c r="A30914" s="8" t="s">
        <v>7884</v>
      </c>
    </row>
    <row r="30915" spans="1:1">
      <c r="A30915" s="8" t="s">
        <v>7885</v>
      </c>
    </row>
    <row r="30916" spans="1:1">
      <c r="A30916" s="8">
        <v>88401534</v>
      </c>
    </row>
    <row r="30917" spans="1:1">
      <c r="A30917" s="8" t="s">
        <v>7886</v>
      </c>
    </row>
    <row r="30918" spans="1:1">
      <c r="A30918" s="8" t="s">
        <v>7887</v>
      </c>
    </row>
    <row r="30919" spans="1:1">
      <c r="A30919" s="8" t="s">
        <v>7888</v>
      </c>
    </row>
    <row r="30920" spans="1:1">
      <c r="A30920" s="8">
        <v>7072055274</v>
      </c>
    </row>
    <row r="30921" spans="1:1">
      <c r="A30921" s="8" t="s">
        <v>7889</v>
      </c>
    </row>
    <row r="30922" spans="1:1">
      <c r="A30922" s="8" t="s">
        <v>7890</v>
      </c>
    </row>
    <row r="30923" spans="1:1">
      <c r="A30923" s="8" t="s">
        <v>7891</v>
      </c>
    </row>
    <row r="30924" spans="1:1">
      <c r="A30924" s="8" t="s">
        <v>7892</v>
      </c>
    </row>
    <row r="30925" spans="1:1">
      <c r="A30925" s="8" t="s">
        <v>7893</v>
      </c>
    </row>
    <row r="30926" spans="1:1">
      <c r="A30926" s="8" t="s">
        <v>7894</v>
      </c>
    </row>
    <row r="30927" spans="1:1">
      <c r="A30927" s="8">
        <v>3112031318</v>
      </c>
    </row>
    <row r="30928" spans="1:1">
      <c r="A30928" s="8" t="s">
        <v>7895</v>
      </c>
    </row>
    <row r="30929" spans="1:1">
      <c r="A30929" s="8">
        <v>411485007</v>
      </c>
    </row>
    <row r="30930" spans="1:1">
      <c r="A30930" s="8" t="s">
        <v>7896</v>
      </c>
    </row>
    <row r="30931" spans="1:1">
      <c r="A30931" s="8" t="s">
        <v>7897</v>
      </c>
    </row>
    <row r="30932" spans="1:1">
      <c r="A30932" s="8">
        <v>712403369</v>
      </c>
    </row>
    <row r="30933" spans="1:1">
      <c r="A30933" s="8" t="s">
        <v>7898</v>
      </c>
    </row>
    <row r="30934" spans="1:1">
      <c r="A30934" s="8">
        <v>200544493</v>
      </c>
    </row>
    <row r="30935" spans="1:1">
      <c r="A30935" s="8" t="s">
        <v>7899</v>
      </c>
    </row>
    <row r="30936" spans="1:1">
      <c r="A30936" s="8">
        <v>71047438</v>
      </c>
    </row>
    <row r="30937" spans="1:1">
      <c r="A30937" s="8" t="s">
        <v>7900</v>
      </c>
    </row>
    <row r="30938" spans="1:1">
      <c r="A30938" s="8" t="s">
        <v>7901</v>
      </c>
    </row>
    <row r="30939" spans="1:1">
      <c r="A30939" s="8" t="s">
        <v>7902</v>
      </c>
    </row>
    <row r="30940" spans="1:1">
      <c r="A30940" s="8" t="s">
        <v>7903</v>
      </c>
    </row>
    <row r="30941" spans="1:1">
      <c r="A30941" s="8" t="s">
        <v>7904</v>
      </c>
    </row>
    <row r="30942" spans="1:1">
      <c r="A30942" s="8" t="s">
        <v>7905</v>
      </c>
    </row>
    <row r="30943" spans="1:1">
      <c r="A30943" s="8" t="s">
        <v>7906</v>
      </c>
    </row>
    <row r="30944" spans="1:1">
      <c r="A30944" s="8" t="s">
        <v>7907</v>
      </c>
    </row>
    <row r="30945" spans="1:1">
      <c r="A30945" s="8" t="s">
        <v>7908</v>
      </c>
    </row>
    <row r="30946" spans="1:1">
      <c r="A30946" s="8" t="s">
        <v>7909</v>
      </c>
    </row>
    <row r="30947" spans="1:1">
      <c r="A30947" s="8" t="s">
        <v>7910</v>
      </c>
    </row>
    <row r="30948" spans="1:1">
      <c r="A30948" s="8" t="s">
        <v>7911</v>
      </c>
    </row>
    <row r="30949" spans="1:1">
      <c r="A30949" s="8" t="s">
        <v>7912</v>
      </c>
    </row>
    <row r="30950" spans="1:1">
      <c r="A30950" s="8" t="s">
        <v>7913</v>
      </c>
    </row>
    <row r="30951" spans="1:1">
      <c r="A30951" s="8" t="s">
        <v>7914</v>
      </c>
    </row>
    <row r="30952" spans="1:1">
      <c r="A30952" s="8" t="s">
        <v>7915</v>
      </c>
    </row>
    <row r="30953" spans="1:1">
      <c r="A30953" s="8" t="s">
        <v>7916</v>
      </c>
    </row>
    <row r="30954" spans="1:1">
      <c r="A30954" s="8" t="s">
        <v>7917</v>
      </c>
    </row>
    <row r="30955" spans="1:1">
      <c r="A30955" s="8" t="s">
        <v>7918</v>
      </c>
    </row>
    <row r="30956" spans="1:1">
      <c r="A30956" s="8">
        <v>3112031319</v>
      </c>
    </row>
    <row r="30957" spans="1:1">
      <c r="A30957" s="8" t="s">
        <v>7919</v>
      </c>
    </row>
    <row r="30958" spans="1:1">
      <c r="A30958" s="8" t="s">
        <v>7920</v>
      </c>
    </row>
    <row r="30959" spans="1:1">
      <c r="A30959" s="8" t="s">
        <v>7921</v>
      </c>
    </row>
    <row r="30960" spans="1:1">
      <c r="A30960" s="8">
        <v>3112031279</v>
      </c>
    </row>
    <row r="30961" spans="1:1">
      <c r="A30961" s="8" t="s">
        <v>7922</v>
      </c>
    </row>
    <row r="30962" spans="1:1">
      <c r="A30962" s="8">
        <v>94027357</v>
      </c>
    </row>
    <row r="30963" spans="1:1">
      <c r="A30963" s="8" t="s">
        <v>7923</v>
      </c>
    </row>
    <row r="30964" spans="1:1">
      <c r="A30964" s="8">
        <v>418484758</v>
      </c>
    </row>
    <row r="30965" spans="1:1">
      <c r="A30965" s="8">
        <v>418414053</v>
      </c>
    </row>
    <row r="30966" spans="1:1">
      <c r="A30966" s="8" t="s">
        <v>7924</v>
      </c>
    </row>
    <row r="30967" spans="1:1">
      <c r="A30967" s="8">
        <v>30062122035</v>
      </c>
    </row>
    <row r="30968" spans="1:1">
      <c r="A30968" s="8" t="s">
        <v>7925</v>
      </c>
    </row>
    <row r="30969" spans="1:1">
      <c r="A30969" s="8">
        <v>40052177850</v>
      </c>
    </row>
    <row r="30970" spans="1:1">
      <c r="A30970" s="8">
        <v>7082268022</v>
      </c>
    </row>
    <row r="30971" spans="1:1">
      <c r="A30971" s="8">
        <v>40072043791</v>
      </c>
    </row>
    <row r="30972" spans="1:1">
      <c r="A30972" s="8" t="s">
        <v>7926</v>
      </c>
    </row>
    <row r="30973" spans="1:1">
      <c r="A30973" s="8" t="s">
        <v>7927</v>
      </c>
    </row>
    <row r="30974" spans="1:1">
      <c r="A30974" s="8" t="s">
        <v>7928</v>
      </c>
    </row>
    <row r="30975" spans="1:1">
      <c r="A30975" s="8">
        <v>40052045731</v>
      </c>
    </row>
    <row r="30976" spans="1:1">
      <c r="A30976" s="8" t="s">
        <v>7929</v>
      </c>
    </row>
    <row r="30977" spans="1:1">
      <c r="A30977" s="8" t="s">
        <v>7930</v>
      </c>
    </row>
    <row r="30978" spans="1:1">
      <c r="A30978" s="8" t="s">
        <v>7931</v>
      </c>
    </row>
    <row r="30979" spans="1:1">
      <c r="A30979" s="8" t="s">
        <v>7932</v>
      </c>
    </row>
    <row r="30980" spans="1:1">
      <c r="A30980" s="8">
        <v>90060500</v>
      </c>
    </row>
    <row r="30981" spans="1:1">
      <c r="A30981" s="8" t="s">
        <v>7933</v>
      </c>
    </row>
    <row r="30982" spans="1:1">
      <c r="A30982" s="8" t="s">
        <v>7934</v>
      </c>
    </row>
    <row r="30983" spans="1:1">
      <c r="A30983" s="8">
        <v>90063273</v>
      </c>
    </row>
    <row r="30984" spans="1:1">
      <c r="A30984" s="8" t="s">
        <v>7935</v>
      </c>
    </row>
    <row r="30985" spans="1:1">
      <c r="A30985" s="8">
        <v>418482734</v>
      </c>
    </row>
    <row r="30986" spans="1:1">
      <c r="A30986" s="8">
        <v>90085299</v>
      </c>
    </row>
    <row r="30987" spans="1:1">
      <c r="A30987" s="8">
        <v>96037190</v>
      </c>
    </row>
    <row r="30988" spans="1:1">
      <c r="A30988" s="8">
        <v>27416594</v>
      </c>
    </row>
    <row r="30989" spans="1:1">
      <c r="A30989" s="8" t="s">
        <v>7936</v>
      </c>
    </row>
    <row r="30990" spans="1:1">
      <c r="A30990" s="8" t="s">
        <v>7937</v>
      </c>
    </row>
    <row r="30991" spans="1:1">
      <c r="A30991" s="8" t="s">
        <v>7938</v>
      </c>
    </row>
    <row r="30992" spans="1:1">
      <c r="A30992" s="8">
        <v>90029236</v>
      </c>
    </row>
    <row r="30993" spans="1:1">
      <c r="A30993" s="8" t="s">
        <v>7939</v>
      </c>
    </row>
    <row r="30994" spans="1:1">
      <c r="A30994" s="8">
        <v>91019798</v>
      </c>
    </row>
    <row r="30995" spans="1:1">
      <c r="A30995" s="8" t="s">
        <v>7940</v>
      </c>
    </row>
    <row r="30996" spans="1:1">
      <c r="A30996" s="8">
        <v>9958067</v>
      </c>
    </row>
    <row r="30997" spans="1:1">
      <c r="A30997" s="8">
        <v>90106635</v>
      </c>
    </row>
    <row r="30998" spans="1:1">
      <c r="A30998" s="8" t="s">
        <v>7941</v>
      </c>
    </row>
    <row r="30999" spans="1:1">
      <c r="A30999" s="8" t="s">
        <v>7942</v>
      </c>
    </row>
    <row r="31000" spans="1:1">
      <c r="A31000" s="8" t="s">
        <v>7943</v>
      </c>
    </row>
    <row r="31001" spans="1:1">
      <c r="A31001" s="8">
        <v>90108663</v>
      </c>
    </row>
    <row r="31002" spans="1:1">
      <c r="A31002" s="8">
        <v>90016674</v>
      </c>
    </row>
    <row r="31003" spans="1:1">
      <c r="A31003" s="8" t="s">
        <v>7944</v>
      </c>
    </row>
    <row r="31004" spans="1:1">
      <c r="A31004" s="8">
        <v>90073551</v>
      </c>
    </row>
    <row r="31005" spans="1:1">
      <c r="A31005" s="8" t="s">
        <v>7945</v>
      </c>
    </row>
    <row r="31006" spans="1:1">
      <c r="A31006" s="8" t="s">
        <v>7946</v>
      </c>
    </row>
    <row r="31007" spans="1:1">
      <c r="A31007" s="8" t="s">
        <v>7947</v>
      </c>
    </row>
    <row r="31008" spans="1:1">
      <c r="A31008" s="8">
        <v>99074205</v>
      </c>
    </row>
    <row r="31009" spans="1:1">
      <c r="A31009" s="8" t="s">
        <v>7948</v>
      </c>
    </row>
    <row r="31010" spans="1:1">
      <c r="A31010" s="8">
        <v>4192025916</v>
      </c>
    </row>
    <row r="31011" spans="1:1">
      <c r="A31011" s="8" t="s">
        <v>7949</v>
      </c>
    </row>
    <row r="31012" spans="1:1">
      <c r="A31012" s="8">
        <v>9663645</v>
      </c>
    </row>
    <row r="31013" spans="1:1">
      <c r="A31013" s="8" t="s">
        <v>7950</v>
      </c>
    </row>
    <row r="31014" spans="1:1">
      <c r="A31014" s="8" t="s">
        <v>7951</v>
      </c>
    </row>
    <row r="31015" spans="1:1">
      <c r="A31015" s="8" t="s">
        <v>7952</v>
      </c>
    </row>
    <row r="31016" spans="1:1">
      <c r="A31016" s="8" t="s">
        <v>7953</v>
      </c>
    </row>
    <row r="31017" spans="1:1">
      <c r="A31017" s="8" t="s">
        <v>7954</v>
      </c>
    </row>
    <row r="31018" spans="1:1">
      <c r="A31018" s="8" t="s">
        <v>7955</v>
      </c>
    </row>
    <row r="31019" spans="1:1">
      <c r="A31019" s="8" t="s">
        <v>7956</v>
      </c>
    </row>
    <row r="31020" spans="1:1">
      <c r="A31020" s="8">
        <v>4122311361</v>
      </c>
    </row>
    <row r="31021" spans="1:1">
      <c r="A31021" s="8">
        <v>40052215424</v>
      </c>
    </row>
    <row r="31022" spans="1:1">
      <c r="A31022" s="8" t="s">
        <v>7957</v>
      </c>
    </row>
    <row r="31023" spans="1:1">
      <c r="A31023" s="8">
        <v>4122311152</v>
      </c>
    </row>
    <row r="31024" spans="1:1">
      <c r="A31024" s="8">
        <v>90151991</v>
      </c>
    </row>
    <row r="31025" spans="1:1">
      <c r="A31025" s="8">
        <v>4122311156</v>
      </c>
    </row>
    <row r="31026" spans="1:1">
      <c r="A31026" s="8">
        <v>9901247</v>
      </c>
    </row>
    <row r="31027" spans="1:1">
      <c r="A31027" s="8" t="s">
        <v>7958</v>
      </c>
    </row>
    <row r="31028" spans="1:1">
      <c r="A31028" s="8">
        <v>4122311141</v>
      </c>
    </row>
    <row r="31029" spans="1:1">
      <c r="A31029" s="8">
        <v>99018171</v>
      </c>
    </row>
    <row r="31030" spans="1:1">
      <c r="A31030" s="8" t="s">
        <v>7959</v>
      </c>
    </row>
    <row r="31031" spans="1:1">
      <c r="A31031" s="8">
        <v>4122312238</v>
      </c>
    </row>
    <row r="31032" spans="1:1">
      <c r="A31032" s="8">
        <v>99018032</v>
      </c>
    </row>
    <row r="31033" spans="1:1">
      <c r="A31033" s="8" t="s">
        <v>7960</v>
      </c>
    </row>
    <row r="31034" spans="1:1">
      <c r="A31034" s="8">
        <v>4122312239</v>
      </c>
    </row>
    <row r="31035" spans="1:1">
      <c r="A31035" s="8">
        <v>7072055279</v>
      </c>
    </row>
    <row r="31036" spans="1:1">
      <c r="A31036" s="8" t="s">
        <v>7961</v>
      </c>
    </row>
    <row r="31037" spans="1:1">
      <c r="A31037" s="8">
        <v>4122311675</v>
      </c>
    </row>
    <row r="31038" spans="1:1">
      <c r="A31038" s="8">
        <v>9901249</v>
      </c>
    </row>
    <row r="31039" spans="1:1">
      <c r="A31039" s="8">
        <v>7072054408</v>
      </c>
    </row>
    <row r="31040" spans="1:1">
      <c r="A31040" s="8" t="s">
        <v>7962</v>
      </c>
    </row>
    <row r="31041" spans="1:1">
      <c r="A31041" s="8">
        <v>4122312227</v>
      </c>
    </row>
    <row r="31042" spans="1:1">
      <c r="A31042" s="8">
        <v>99018027</v>
      </c>
    </row>
    <row r="31043" spans="1:1">
      <c r="A31043" s="8">
        <v>7072054409</v>
      </c>
    </row>
    <row r="31044" spans="1:1">
      <c r="A31044" s="8" t="s">
        <v>7963</v>
      </c>
    </row>
    <row r="31045" spans="1:1">
      <c r="A31045" s="8">
        <v>20052020626</v>
      </c>
    </row>
    <row r="31046" spans="1:1">
      <c r="A31046" s="8">
        <v>4122310403</v>
      </c>
    </row>
    <row r="31047" spans="1:1">
      <c r="A31047" s="8">
        <v>7072054407</v>
      </c>
    </row>
    <row r="31048" spans="1:1">
      <c r="A31048" s="8" t="s">
        <v>7964</v>
      </c>
    </row>
    <row r="31049" spans="1:1">
      <c r="A31049" s="8" t="s">
        <v>7965</v>
      </c>
    </row>
    <row r="31050" spans="1:1">
      <c r="A31050" s="8">
        <v>7072093133</v>
      </c>
    </row>
    <row r="31051" spans="1:1">
      <c r="A31051" s="8">
        <v>4122311072</v>
      </c>
    </row>
    <row r="31052" spans="1:1">
      <c r="A31052" s="8">
        <v>2172024607</v>
      </c>
    </row>
    <row r="31053" spans="1:1">
      <c r="A31053" s="8">
        <v>30052092699</v>
      </c>
    </row>
    <row r="31054" spans="1:1">
      <c r="A31054" s="8">
        <v>7072093321</v>
      </c>
    </row>
    <row r="31055" spans="1:1">
      <c r="A31055" s="8">
        <v>4122311696</v>
      </c>
    </row>
    <row r="31056" spans="1:1">
      <c r="A31056" s="8" t="s">
        <v>7966</v>
      </c>
    </row>
    <row r="31057" spans="1:1">
      <c r="A31057" s="8">
        <v>4122311158</v>
      </c>
    </row>
    <row r="31058" spans="1:1">
      <c r="A31058" s="8">
        <v>2172024730</v>
      </c>
    </row>
    <row r="31059" spans="1:1">
      <c r="A31059" s="8">
        <v>30052103410</v>
      </c>
    </row>
    <row r="31060" spans="1:1">
      <c r="A31060" s="8">
        <v>4122312240</v>
      </c>
    </row>
    <row r="31061" spans="1:1">
      <c r="A31061" s="8">
        <v>7072054155</v>
      </c>
    </row>
    <row r="31062" spans="1:1">
      <c r="A31062" s="8">
        <v>90017023</v>
      </c>
    </row>
    <row r="31063" spans="1:1">
      <c r="A31063" s="8">
        <v>4122311500</v>
      </c>
    </row>
    <row r="31064" spans="1:1">
      <c r="A31064" s="8">
        <v>7072054044</v>
      </c>
    </row>
    <row r="31065" spans="1:1">
      <c r="A31065" s="8">
        <v>4122311493</v>
      </c>
    </row>
    <row r="31066" spans="1:1">
      <c r="A31066" s="8">
        <v>7072054157</v>
      </c>
    </row>
    <row r="31067" spans="1:1">
      <c r="A31067" s="8">
        <v>4122311499</v>
      </c>
    </row>
    <row r="31068" spans="1:1">
      <c r="A31068" s="8">
        <v>7072054043</v>
      </c>
    </row>
    <row r="31069" spans="1:1">
      <c r="A31069" s="8">
        <v>4122312225</v>
      </c>
    </row>
    <row r="31070" spans="1:1">
      <c r="A31070" s="8">
        <v>7072095778</v>
      </c>
    </row>
    <row r="31071" spans="1:1">
      <c r="A31071" s="8">
        <v>7072054042</v>
      </c>
    </row>
    <row r="31072" spans="1:1">
      <c r="A31072" s="8">
        <v>7072095725</v>
      </c>
    </row>
    <row r="31073" spans="1:1">
      <c r="A31073" s="8">
        <v>7072054050</v>
      </c>
    </row>
    <row r="31074" spans="1:1">
      <c r="A31074" s="8" t="s">
        <v>7967</v>
      </c>
    </row>
    <row r="31075" spans="1:1">
      <c r="A31075" s="8">
        <v>4122312228</v>
      </c>
    </row>
    <row r="31076" spans="1:1">
      <c r="A31076" s="8">
        <v>7072054049</v>
      </c>
    </row>
    <row r="31077" spans="1:1">
      <c r="A31077" s="8" t="s">
        <v>7968</v>
      </c>
    </row>
    <row r="31078" spans="1:1">
      <c r="A31078" s="8">
        <v>4122311142</v>
      </c>
    </row>
    <row r="31079" spans="1:1">
      <c r="A31079" s="8">
        <v>7072054103</v>
      </c>
    </row>
    <row r="31080" spans="1:1">
      <c r="A31080" s="8">
        <v>94009357</v>
      </c>
    </row>
    <row r="31081" spans="1:1">
      <c r="A31081" s="8">
        <v>3162020601</v>
      </c>
    </row>
    <row r="31082" spans="1:1">
      <c r="A31082" s="8">
        <v>7072054101</v>
      </c>
    </row>
    <row r="31083" spans="1:1">
      <c r="A31083" s="8">
        <v>9661583</v>
      </c>
    </row>
    <row r="31084" spans="1:1">
      <c r="A31084" s="8">
        <v>4122311150</v>
      </c>
    </row>
    <row r="31085" spans="1:1">
      <c r="A31085" s="8" t="s">
        <v>7969</v>
      </c>
    </row>
    <row r="31086" spans="1:1">
      <c r="A31086" s="8">
        <v>7072054160</v>
      </c>
    </row>
    <row r="31087" spans="1:1">
      <c r="A31087" s="8">
        <v>9661590</v>
      </c>
    </row>
    <row r="31088" spans="1:1">
      <c r="A31088" s="8">
        <v>4122311151</v>
      </c>
    </row>
    <row r="31089" spans="1:1">
      <c r="A31089" s="8" t="s">
        <v>7970</v>
      </c>
    </row>
    <row r="31090" spans="1:1">
      <c r="A31090" s="8">
        <v>7072054156</v>
      </c>
    </row>
    <row r="31091" spans="1:1">
      <c r="A31091" s="8">
        <v>4122311149</v>
      </c>
    </row>
    <row r="31092" spans="1:1">
      <c r="A31092" s="8">
        <v>9633530</v>
      </c>
    </row>
    <row r="31093" spans="1:1">
      <c r="A31093" s="8">
        <v>7072054158</v>
      </c>
    </row>
    <row r="31094" spans="1:1">
      <c r="A31094" s="8" t="s">
        <v>7971</v>
      </c>
    </row>
    <row r="31095" spans="1:1">
      <c r="A31095" s="8">
        <v>4122311144</v>
      </c>
    </row>
    <row r="31096" spans="1:1">
      <c r="A31096" s="8">
        <v>7072054047</v>
      </c>
    </row>
    <row r="31097" spans="1:1">
      <c r="A31097" s="8" t="s">
        <v>7972</v>
      </c>
    </row>
    <row r="31098" spans="1:1">
      <c r="A31098" s="8">
        <v>4122311490</v>
      </c>
    </row>
    <row r="31099" spans="1:1">
      <c r="A31099" s="8">
        <v>7072054045</v>
      </c>
    </row>
    <row r="31100" spans="1:1">
      <c r="A31100" s="8" t="s">
        <v>7973</v>
      </c>
    </row>
    <row r="31101" spans="1:1">
      <c r="A31101" s="8">
        <v>4122311482</v>
      </c>
    </row>
    <row r="31102" spans="1:1">
      <c r="A31102" s="8">
        <v>7072054109</v>
      </c>
    </row>
    <row r="31103" spans="1:1">
      <c r="A31103" s="8">
        <v>20028148</v>
      </c>
    </row>
    <row r="31104" spans="1:1">
      <c r="A31104" s="8">
        <v>4122311483</v>
      </c>
    </row>
    <row r="31105" spans="1:1">
      <c r="A31105" s="8">
        <v>7072054102</v>
      </c>
    </row>
    <row r="31106" spans="1:1">
      <c r="A31106" s="8">
        <v>7072054490</v>
      </c>
    </row>
    <row r="31107" spans="1:1">
      <c r="A31107" s="8">
        <v>4122311491</v>
      </c>
    </row>
    <row r="31108" spans="1:1">
      <c r="A31108" s="8">
        <v>7072054112</v>
      </c>
    </row>
    <row r="31109" spans="1:1">
      <c r="A31109" s="8">
        <v>4122311486</v>
      </c>
    </row>
    <row r="31110" spans="1:1">
      <c r="A31110" s="8">
        <v>7072054087</v>
      </c>
    </row>
    <row r="31111" spans="1:1">
      <c r="A31111" s="8">
        <v>4122311495</v>
      </c>
    </row>
    <row r="31112" spans="1:1">
      <c r="A31112" s="8">
        <v>7072054086</v>
      </c>
    </row>
    <row r="31113" spans="1:1">
      <c r="A31113" s="8">
        <v>7072054174</v>
      </c>
    </row>
    <row r="31114" spans="1:1">
      <c r="A31114" s="8">
        <v>4122311496</v>
      </c>
    </row>
    <row r="31115" spans="1:1">
      <c r="A31115" s="8">
        <v>4122311687</v>
      </c>
    </row>
    <row r="31116" spans="1:1">
      <c r="A31116" s="8">
        <v>7072054118</v>
      </c>
    </row>
    <row r="31117" spans="1:1">
      <c r="A31117" s="8">
        <v>4122311685</v>
      </c>
    </row>
    <row r="31118" spans="1:1">
      <c r="A31118" s="8">
        <v>9959906</v>
      </c>
    </row>
    <row r="31119" spans="1:1">
      <c r="A31119" s="8">
        <v>7072054178</v>
      </c>
    </row>
    <row r="31120" spans="1:1">
      <c r="A31120" s="8">
        <v>4122311684</v>
      </c>
    </row>
    <row r="31121" spans="1:1">
      <c r="A31121" s="8" t="s">
        <v>7974</v>
      </c>
    </row>
    <row r="31122" spans="1:1">
      <c r="A31122" s="8">
        <v>7072054120</v>
      </c>
    </row>
    <row r="31123" spans="1:1">
      <c r="A31123" s="8" t="s">
        <v>7975</v>
      </c>
    </row>
    <row r="31124" spans="1:1">
      <c r="A31124" s="8">
        <v>4122311690</v>
      </c>
    </row>
    <row r="31125" spans="1:1">
      <c r="A31125" s="8">
        <v>7072054171</v>
      </c>
    </row>
    <row r="31126" spans="1:1">
      <c r="A31126" s="8">
        <v>4122311681</v>
      </c>
    </row>
    <row r="31127" spans="1:1">
      <c r="A31127" s="8">
        <v>98022710</v>
      </c>
    </row>
    <row r="31128" spans="1:1">
      <c r="A31128" s="8">
        <v>7072054172</v>
      </c>
    </row>
    <row r="31129" spans="1:1">
      <c r="A31129" s="8">
        <v>90134257</v>
      </c>
    </row>
    <row r="31130" spans="1:1">
      <c r="A31130" s="8">
        <v>4122311694</v>
      </c>
    </row>
    <row r="31131" spans="1:1">
      <c r="A31131" s="8">
        <v>7072054113</v>
      </c>
    </row>
    <row r="31132" spans="1:1">
      <c r="A31132" s="8" t="s">
        <v>7976</v>
      </c>
    </row>
    <row r="31133" spans="1:1">
      <c r="A31133" s="8">
        <v>4122311700</v>
      </c>
    </row>
    <row r="31134" spans="1:1">
      <c r="A31134" s="8">
        <v>4122311368</v>
      </c>
    </row>
    <row r="31135" spans="1:1">
      <c r="A31135" s="8">
        <v>7072054173</v>
      </c>
    </row>
    <row r="31136" spans="1:1">
      <c r="A31136" s="8">
        <v>30052030732</v>
      </c>
    </row>
    <row r="31137" spans="1:1">
      <c r="A31137" s="8">
        <v>4122311668</v>
      </c>
    </row>
    <row r="31138" spans="1:1">
      <c r="A31138" s="8">
        <v>90150803</v>
      </c>
    </row>
    <row r="31139" spans="1:1">
      <c r="A31139" s="8">
        <v>20052187118</v>
      </c>
    </row>
    <row r="31140" spans="1:1">
      <c r="A31140" s="8">
        <v>7072054114</v>
      </c>
    </row>
    <row r="31141" spans="1:1">
      <c r="A31141" s="8">
        <v>4122310451</v>
      </c>
    </row>
    <row r="31142" spans="1:1">
      <c r="A31142" s="8" t="s">
        <v>7977</v>
      </c>
    </row>
    <row r="31143" spans="1:1">
      <c r="A31143" s="8">
        <v>7072054115</v>
      </c>
    </row>
    <row r="31144" spans="1:1">
      <c r="A31144" s="8">
        <v>4122311378</v>
      </c>
    </row>
    <row r="31145" spans="1:1">
      <c r="A31145" s="8">
        <v>7072054175</v>
      </c>
    </row>
    <row r="31146" spans="1:1">
      <c r="A31146" s="8">
        <v>4072090689</v>
      </c>
    </row>
    <row r="31147" spans="1:1">
      <c r="A31147" s="8">
        <v>4122311367</v>
      </c>
    </row>
    <row r="31148" spans="1:1">
      <c r="A31148" s="8">
        <v>7072054083</v>
      </c>
    </row>
    <row r="31149" spans="1:1">
      <c r="A31149" s="8">
        <v>8874415</v>
      </c>
    </row>
    <row r="31150" spans="1:1">
      <c r="A31150" s="8">
        <v>4122311370</v>
      </c>
    </row>
    <row r="31151" spans="1:1">
      <c r="A31151" s="8">
        <v>7072054176</v>
      </c>
    </row>
    <row r="31152" spans="1:1">
      <c r="A31152" s="8">
        <v>6206425</v>
      </c>
    </row>
    <row r="31153" spans="1:1">
      <c r="A31153" s="8">
        <v>4122311375</v>
      </c>
    </row>
    <row r="31154" spans="1:1">
      <c r="A31154" s="8">
        <v>7072054117</v>
      </c>
    </row>
    <row r="31155" spans="1:1">
      <c r="A31155" s="8">
        <v>4122311372</v>
      </c>
    </row>
    <row r="31156" spans="1:1">
      <c r="A31156" s="8">
        <v>715413607</v>
      </c>
    </row>
    <row r="31157" spans="1:1">
      <c r="A31157" s="8">
        <v>4142055675</v>
      </c>
    </row>
    <row r="31158" spans="1:1">
      <c r="A31158" s="8">
        <v>6310484</v>
      </c>
    </row>
    <row r="31159" spans="1:1">
      <c r="A31159" s="8">
        <v>2122871374</v>
      </c>
    </row>
    <row r="31160" spans="1:1">
      <c r="A31160" s="8">
        <v>4152012425</v>
      </c>
    </row>
    <row r="31161" spans="1:1">
      <c r="A31161" s="8">
        <v>4142055652</v>
      </c>
    </row>
    <row r="31162" spans="1:1">
      <c r="A31162" s="8">
        <v>6201490</v>
      </c>
    </row>
    <row r="31163" spans="1:1">
      <c r="A31163" s="8">
        <v>4152012424</v>
      </c>
    </row>
    <row r="31164" spans="1:1">
      <c r="A31164" s="8">
        <v>3142055055</v>
      </c>
    </row>
    <row r="31165" spans="1:1">
      <c r="A31165" s="8">
        <v>6313910</v>
      </c>
    </row>
    <row r="31166" spans="1:1">
      <c r="A31166" s="8">
        <v>2122871379</v>
      </c>
    </row>
    <row r="31167" spans="1:1">
      <c r="A31167" s="8">
        <v>714421708</v>
      </c>
    </row>
    <row r="31168" spans="1:1">
      <c r="A31168" s="8">
        <v>6305363</v>
      </c>
    </row>
    <row r="31169" spans="1:1">
      <c r="A31169" s="8">
        <v>2122871314</v>
      </c>
    </row>
    <row r="31170" spans="1:1">
      <c r="A31170" s="8">
        <v>715413571</v>
      </c>
    </row>
    <row r="31171" spans="1:1">
      <c r="A31171" s="8">
        <v>714421855</v>
      </c>
    </row>
    <row r="31172" spans="1:1">
      <c r="A31172" s="8">
        <v>6215005</v>
      </c>
    </row>
    <row r="31173" spans="1:1">
      <c r="A31173" s="8">
        <v>2122871297</v>
      </c>
    </row>
    <row r="31174" spans="1:1">
      <c r="A31174" s="8">
        <v>4142056545</v>
      </c>
    </row>
    <row r="31175" spans="1:1">
      <c r="A31175" s="8">
        <v>8870813</v>
      </c>
    </row>
    <row r="31176" spans="1:1">
      <c r="A31176" s="8">
        <v>2122871084</v>
      </c>
    </row>
    <row r="31177" spans="1:1">
      <c r="A31177" s="8">
        <v>4142055761</v>
      </c>
    </row>
    <row r="31178" spans="1:1">
      <c r="A31178" s="8">
        <v>8870616</v>
      </c>
    </row>
    <row r="31179" spans="1:1">
      <c r="A31179" s="8">
        <v>2122871010</v>
      </c>
    </row>
    <row r="31180" spans="1:1">
      <c r="A31180" s="8">
        <v>213414204</v>
      </c>
    </row>
    <row r="31181" spans="1:1">
      <c r="A31181" s="8">
        <v>6310648</v>
      </c>
    </row>
    <row r="31182" spans="1:1">
      <c r="A31182" s="8">
        <v>4142055778</v>
      </c>
    </row>
    <row r="31183" spans="1:1">
      <c r="A31183" s="8">
        <v>2122871212</v>
      </c>
    </row>
    <row r="31184" spans="1:1">
      <c r="A31184" s="8">
        <v>4009642</v>
      </c>
    </row>
    <row r="31185" spans="1:1">
      <c r="A31185" s="8">
        <v>4142055773</v>
      </c>
    </row>
    <row r="31186" spans="1:1">
      <c r="A31186" s="8">
        <v>2102031217</v>
      </c>
    </row>
    <row r="31187" spans="1:1">
      <c r="A31187" s="8">
        <v>6313030</v>
      </c>
    </row>
    <row r="31188" spans="1:1">
      <c r="A31188" s="8">
        <v>2122871284</v>
      </c>
    </row>
    <row r="31189" spans="1:1">
      <c r="A31189" s="8">
        <v>2122815873</v>
      </c>
    </row>
    <row r="31190" spans="1:1">
      <c r="A31190" s="8">
        <v>6314897</v>
      </c>
    </row>
    <row r="31191" spans="1:1">
      <c r="A31191" s="8">
        <v>2122871154</v>
      </c>
    </row>
    <row r="31192" spans="1:1">
      <c r="A31192" s="8">
        <v>712503216</v>
      </c>
    </row>
    <row r="31193" spans="1:1">
      <c r="A31193" s="8" t="s">
        <v>7978</v>
      </c>
    </row>
    <row r="31194" spans="1:1">
      <c r="A31194" s="8">
        <v>2122871290</v>
      </c>
    </row>
    <row r="31195" spans="1:1">
      <c r="A31195" s="8" t="s">
        <v>7979</v>
      </c>
    </row>
    <row r="31196" spans="1:1">
      <c r="A31196" s="8">
        <v>2122871289</v>
      </c>
    </row>
    <row r="31197" spans="1:1">
      <c r="A31197" s="8">
        <v>214401589</v>
      </c>
    </row>
    <row r="31198" spans="1:1">
      <c r="A31198" s="8" t="s">
        <v>7980</v>
      </c>
    </row>
    <row r="31199" spans="1:1">
      <c r="A31199" s="8">
        <v>2122871343</v>
      </c>
    </row>
    <row r="31200" spans="1:1">
      <c r="A31200" s="8">
        <v>9008621</v>
      </c>
    </row>
    <row r="31201" spans="1:1">
      <c r="A31201" s="8">
        <v>2122871345</v>
      </c>
    </row>
    <row r="31202" spans="1:1">
      <c r="A31202" s="8" t="s">
        <v>7981</v>
      </c>
    </row>
    <row r="31203" spans="1:1">
      <c r="A31203" s="8">
        <v>713409122</v>
      </c>
    </row>
    <row r="31204" spans="1:1">
      <c r="A31204" s="8">
        <v>2122871344</v>
      </c>
    </row>
    <row r="31205" spans="1:1">
      <c r="A31205" s="8" t="s">
        <v>7982</v>
      </c>
    </row>
    <row r="31206" spans="1:1">
      <c r="A31206" s="8">
        <v>2122871156</v>
      </c>
    </row>
    <row r="31207" spans="1:1">
      <c r="A31207" s="8" t="s">
        <v>7983</v>
      </c>
    </row>
    <row r="31208" spans="1:1">
      <c r="A31208" s="8" t="s">
        <v>7984</v>
      </c>
    </row>
    <row r="31209" spans="1:1">
      <c r="A31209" s="8">
        <v>2122871151</v>
      </c>
    </row>
    <row r="31210" spans="1:1">
      <c r="A31210" s="8" t="s">
        <v>7985</v>
      </c>
    </row>
    <row r="31211" spans="1:1">
      <c r="A31211" s="8">
        <v>2122871347</v>
      </c>
    </row>
    <row r="31212" spans="1:1">
      <c r="A31212" s="8">
        <v>4152012081</v>
      </c>
    </row>
    <row r="31213" spans="1:1">
      <c r="A31213" s="8" t="s">
        <v>7986</v>
      </c>
    </row>
    <row r="31214" spans="1:1">
      <c r="A31214" s="8">
        <v>2122871346</v>
      </c>
    </row>
    <row r="31215" spans="1:1">
      <c r="A31215" s="8">
        <v>7142002799</v>
      </c>
    </row>
    <row r="31216" spans="1:1">
      <c r="A31216" s="8">
        <v>91134145</v>
      </c>
    </row>
    <row r="31217" spans="1:1">
      <c r="A31217" s="8">
        <v>2122871158</v>
      </c>
    </row>
    <row r="31218" spans="1:1">
      <c r="A31218" s="8">
        <v>415401841</v>
      </c>
    </row>
    <row r="31219" spans="1:1">
      <c r="A31219" s="8">
        <v>91069249</v>
      </c>
    </row>
    <row r="31220" spans="1:1">
      <c r="A31220" s="8">
        <v>2122871285</v>
      </c>
    </row>
    <row r="31221" spans="1:1">
      <c r="A31221" s="8" t="s">
        <v>7987</v>
      </c>
    </row>
    <row r="31222" spans="1:1">
      <c r="A31222" s="8">
        <v>2004422373</v>
      </c>
    </row>
    <row r="31223" spans="1:1">
      <c r="A31223" s="8">
        <v>2122871288</v>
      </c>
    </row>
    <row r="31224" spans="1:1">
      <c r="A31224" s="8" t="s">
        <v>7988</v>
      </c>
    </row>
    <row r="31225" spans="1:1">
      <c r="A31225" s="8">
        <v>2122865787</v>
      </c>
    </row>
    <row r="31226" spans="1:1">
      <c r="A31226" s="8" t="s">
        <v>7989</v>
      </c>
    </row>
    <row r="31227" spans="1:1">
      <c r="A31227" s="8">
        <v>712487336</v>
      </c>
    </row>
    <row r="31228" spans="1:1">
      <c r="A31228" s="8">
        <v>2122865784</v>
      </c>
    </row>
    <row r="31229" spans="1:1">
      <c r="A31229" s="8">
        <v>4142056044</v>
      </c>
    </row>
    <row r="31230" spans="1:1">
      <c r="A31230" s="8" t="s">
        <v>7990</v>
      </c>
    </row>
    <row r="31231" spans="1:1">
      <c r="A31231" s="8">
        <v>2122865781</v>
      </c>
    </row>
    <row r="31232" spans="1:1">
      <c r="A31232" s="8" t="s">
        <v>7991</v>
      </c>
    </row>
    <row r="31233" spans="1:1">
      <c r="A31233" s="8">
        <v>2122865785</v>
      </c>
    </row>
    <row r="31234" spans="1:1">
      <c r="A31234" s="8">
        <v>4142030158</v>
      </c>
    </row>
    <row r="31235" spans="1:1">
      <c r="A31235" s="8" t="s">
        <v>7992</v>
      </c>
    </row>
    <row r="31236" spans="1:1">
      <c r="A31236" s="8">
        <v>2122865783</v>
      </c>
    </row>
    <row r="31237" spans="1:1">
      <c r="A31237" s="8" t="s">
        <v>7993</v>
      </c>
    </row>
    <row r="31238" spans="1:1">
      <c r="A31238" s="8">
        <v>2122865786</v>
      </c>
    </row>
    <row r="31239" spans="1:1">
      <c r="A31239" s="8" t="s">
        <v>7994</v>
      </c>
    </row>
    <row r="31240" spans="1:1">
      <c r="A31240" s="8" t="s">
        <v>7995</v>
      </c>
    </row>
    <row r="31241" spans="1:1">
      <c r="A31241" s="8">
        <v>2122865788</v>
      </c>
    </row>
    <row r="31242" spans="1:1">
      <c r="A31242" s="8">
        <v>4122312900</v>
      </c>
    </row>
    <row r="31243" spans="1:1">
      <c r="A31243" s="8">
        <v>714421511</v>
      </c>
    </row>
    <row r="31244" spans="1:1">
      <c r="A31244" s="8" t="s">
        <v>7996</v>
      </c>
    </row>
    <row r="31245" spans="1:1">
      <c r="A31245" s="8">
        <v>20143652</v>
      </c>
    </row>
    <row r="31246" spans="1:1">
      <c r="A31246" s="8">
        <v>2122865790</v>
      </c>
    </row>
    <row r="31247" spans="1:1">
      <c r="A31247" s="8" t="s">
        <v>7997</v>
      </c>
    </row>
    <row r="31248" spans="1:1">
      <c r="A31248" s="8">
        <v>2122902738</v>
      </c>
    </row>
    <row r="31249" spans="1:1">
      <c r="A31249" s="8" t="s">
        <v>7998</v>
      </c>
    </row>
    <row r="31250" spans="1:1">
      <c r="A31250" s="8">
        <v>2122720606</v>
      </c>
    </row>
    <row r="31251" spans="1:1">
      <c r="A31251" s="8" t="s">
        <v>7999</v>
      </c>
    </row>
    <row r="31252" spans="1:1">
      <c r="A31252" s="8">
        <v>2122871287</v>
      </c>
    </row>
    <row r="31253" spans="1:1">
      <c r="A31253" s="8">
        <v>4142055955</v>
      </c>
    </row>
    <row r="31254" spans="1:1">
      <c r="A31254" s="8" t="s">
        <v>8000</v>
      </c>
    </row>
    <row r="31255" spans="1:1">
      <c r="A31255" s="8">
        <v>4142055957</v>
      </c>
    </row>
    <row r="31256" spans="1:1">
      <c r="A31256" s="8" t="s">
        <v>8001</v>
      </c>
    </row>
    <row r="31257" spans="1:1">
      <c r="A31257" s="8">
        <v>2005444118</v>
      </c>
    </row>
    <row r="31258" spans="1:1">
      <c r="A31258" s="8">
        <v>2122865075</v>
      </c>
    </row>
    <row r="31259" spans="1:1">
      <c r="A31259" s="8" t="s">
        <v>8002</v>
      </c>
    </row>
    <row r="31260" spans="1:1">
      <c r="A31260" s="8" t="s">
        <v>8003</v>
      </c>
    </row>
    <row r="31261" spans="1:1">
      <c r="A31261" s="8">
        <v>712428199</v>
      </c>
    </row>
    <row r="31262" spans="1:1">
      <c r="A31262" s="8">
        <v>2122875720</v>
      </c>
    </row>
    <row r="31263" spans="1:1">
      <c r="A31263" s="8">
        <v>90095754</v>
      </c>
    </row>
    <row r="31264" spans="1:1">
      <c r="A31264" s="8">
        <v>214413210</v>
      </c>
    </row>
    <row r="31265" spans="1:1">
      <c r="A31265" s="8">
        <v>2122875718</v>
      </c>
    </row>
    <row r="31266" spans="1:1">
      <c r="A31266" s="8">
        <v>90079014</v>
      </c>
    </row>
    <row r="31267" spans="1:1">
      <c r="A31267" s="8">
        <v>3142055047</v>
      </c>
    </row>
    <row r="31268" spans="1:1">
      <c r="A31268" s="8">
        <v>40052045081</v>
      </c>
    </row>
    <row r="31269" spans="1:1">
      <c r="A31269" s="8">
        <v>2122876000</v>
      </c>
    </row>
    <row r="31270" spans="1:1">
      <c r="A31270" s="8">
        <v>89085896</v>
      </c>
    </row>
    <row r="31271" spans="1:1">
      <c r="A31271" s="8" t="s">
        <v>8004</v>
      </c>
    </row>
    <row r="31272" spans="1:1">
      <c r="A31272" s="8">
        <v>99074199</v>
      </c>
    </row>
    <row r="31273" spans="1:1">
      <c r="A31273" s="8">
        <v>2122875894</v>
      </c>
    </row>
    <row r="31274" spans="1:1">
      <c r="A31274" s="8">
        <v>90090360</v>
      </c>
    </row>
    <row r="31275" spans="1:1">
      <c r="A31275" s="8">
        <v>3142055050</v>
      </c>
    </row>
    <row r="31276" spans="1:1">
      <c r="A31276" s="8">
        <v>213412046</v>
      </c>
    </row>
    <row r="31277" spans="1:1">
      <c r="A31277" s="8" t="s">
        <v>8005</v>
      </c>
    </row>
    <row r="31278" spans="1:1">
      <c r="A31278" s="8">
        <v>713404779</v>
      </c>
    </row>
    <row r="31279" spans="1:1">
      <c r="A31279" s="8">
        <v>91068342</v>
      </c>
    </row>
    <row r="31280" spans="1:1">
      <c r="A31280" s="8">
        <v>713404722</v>
      </c>
    </row>
    <row r="31281" spans="1:1">
      <c r="A31281" s="8">
        <v>4142079077</v>
      </c>
    </row>
    <row r="31282" spans="1:1">
      <c r="A31282" s="8" t="s">
        <v>8006</v>
      </c>
    </row>
    <row r="31283" spans="1:1">
      <c r="A31283" s="8">
        <v>713404621</v>
      </c>
    </row>
    <row r="31284" spans="1:1">
      <c r="A31284" s="8">
        <v>2102192874</v>
      </c>
    </row>
    <row r="31285" spans="1:1">
      <c r="A31285" s="8">
        <v>4142055770</v>
      </c>
    </row>
    <row r="31286" spans="1:1">
      <c r="A31286" s="8" t="s">
        <v>8007</v>
      </c>
    </row>
    <row r="31287" spans="1:1">
      <c r="A31287" s="8">
        <v>713404682</v>
      </c>
    </row>
    <row r="31288" spans="1:1">
      <c r="A31288" s="8">
        <v>4122088988</v>
      </c>
    </row>
    <row r="31289" spans="1:1">
      <c r="A31289" s="8">
        <v>4142055767</v>
      </c>
    </row>
    <row r="31290" spans="1:1">
      <c r="A31290" s="8" t="s">
        <v>8008</v>
      </c>
    </row>
    <row r="31291" spans="1:1">
      <c r="A31291" s="8">
        <v>4142055769</v>
      </c>
    </row>
    <row r="31292" spans="1:1">
      <c r="A31292" s="8">
        <v>411422466</v>
      </c>
    </row>
    <row r="31293" spans="1:1">
      <c r="A31293" s="8" t="s">
        <v>8009</v>
      </c>
    </row>
    <row r="31294" spans="1:1">
      <c r="A31294" s="8">
        <v>713404192</v>
      </c>
    </row>
    <row r="31295" spans="1:1">
      <c r="A31295" s="8">
        <v>214416523</v>
      </c>
    </row>
    <row r="31296" spans="1:1">
      <c r="A31296" s="8">
        <v>90090944</v>
      </c>
    </row>
    <row r="31297" spans="1:1">
      <c r="A31297" s="8">
        <v>713404713</v>
      </c>
    </row>
    <row r="31298" spans="1:1">
      <c r="A31298" s="8" t="s">
        <v>8010</v>
      </c>
    </row>
    <row r="31299" spans="1:1">
      <c r="A31299" s="8">
        <v>90001833</v>
      </c>
    </row>
    <row r="31300" spans="1:1">
      <c r="A31300" s="8">
        <v>713404733</v>
      </c>
    </row>
    <row r="31301" spans="1:1">
      <c r="A31301" s="8">
        <v>3142055049</v>
      </c>
    </row>
    <row r="31302" spans="1:1">
      <c r="A31302" s="8" t="s">
        <v>8011</v>
      </c>
    </row>
    <row r="31303" spans="1:1">
      <c r="A31303" s="8">
        <v>419403508</v>
      </c>
    </row>
    <row r="31304" spans="1:1">
      <c r="A31304" s="8">
        <v>714421430</v>
      </c>
    </row>
    <row r="31305" spans="1:1">
      <c r="A31305" s="8">
        <v>91134758</v>
      </c>
    </row>
    <row r="31306" spans="1:1">
      <c r="A31306" s="8">
        <v>713404758</v>
      </c>
    </row>
    <row r="31307" spans="1:1">
      <c r="A31307" s="8">
        <v>91034284</v>
      </c>
    </row>
    <row r="31308" spans="1:1">
      <c r="A31308" s="8">
        <v>9008067</v>
      </c>
    </row>
    <row r="31309" spans="1:1">
      <c r="A31309" s="8">
        <v>2092036472</v>
      </c>
    </row>
    <row r="31310" spans="1:1">
      <c r="A31310" s="8">
        <v>713404100</v>
      </c>
    </row>
    <row r="31311" spans="1:1">
      <c r="A31311" s="8">
        <v>7122925713</v>
      </c>
    </row>
    <row r="31312" spans="1:1">
      <c r="A31312" s="8">
        <v>18800845</v>
      </c>
    </row>
    <row r="31313" spans="1:1">
      <c r="A31313" s="8">
        <v>4142055762</v>
      </c>
    </row>
    <row r="31314" spans="1:1">
      <c r="A31314" s="8">
        <v>469880</v>
      </c>
    </row>
    <row r="31315" spans="1:1">
      <c r="A31315" s="8" t="s">
        <v>8012</v>
      </c>
    </row>
    <row r="31316" spans="1:1">
      <c r="A31316" s="8">
        <v>713404675</v>
      </c>
    </row>
    <row r="31317" spans="1:1">
      <c r="A31317" s="8">
        <v>4142031582</v>
      </c>
    </row>
    <row r="31318" spans="1:1">
      <c r="A31318" s="8" t="s">
        <v>8013</v>
      </c>
    </row>
    <row r="31319" spans="1:1">
      <c r="A31319" s="8">
        <v>4142055765</v>
      </c>
    </row>
    <row r="31320" spans="1:1">
      <c r="A31320" s="8">
        <v>713404157</v>
      </c>
    </row>
    <row r="31321" spans="1:1">
      <c r="A31321" s="8">
        <v>316095</v>
      </c>
    </row>
    <row r="31322" spans="1:1">
      <c r="A31322" s="8">
        <v>715413700</v>
      </c>
    </row>
    <row r="31323" spans="1:1">
      <c r="A31323" s="8">
        <v>713404734</v>
      </c>
    </row>
    <row r="31324" spans="1:1">
      <c r="A31324" s="8">
        <v>470627</v>
      </c>
    </row>
    <row r="31325" spans="1:1">
      <c r="A31325" s="8" t="s">
        <v>8014</v>
      </c>
    </row>
    <row r="31326" spans="1:1">
      <c r="A31326" s="8">
        <v>713404618</v>
      </c>
    </row>
    <row r="31327" spans="1:1">
      <c r="A31327" s="8">
        <v>714421751</v>
      </c>
    </row>
    <row r="31328" spans="1:1">
      <c r="A31328" s="8">
        <v>418470903</v>
      </c>
    </row>
    <row r="31329" spans="1:1">
      <c r="A31329" s="8">
        <v>468114</v>
      </c>
    </row>
    <row r="31330" spans="1:1">
      <c r="A31330" s="8">
        <v>715413605</v>
      </c>
    </row>
    <row r="31331" spans="1:1">
      <c r="A31331" s="8">
        <v>3142055058</v>
      </c>
    </row>
    <row r="31332" spans="1:1">
      <c r="A31332" s="8">
        <v>713404632</v>
      </c>
    </row>
    <row r="31333" spans="1:1">
      <c r="A31333" s="8">
        <v>713404640</v>
      </c>
    </row>
    <row r="31334" spans="1:1">
      <c r="A31334" s="8">
        <v>471692</v>
      </c>
    </row>
    <row r="31335" spans="1:1">
      <c r="A31335" s="8">
        <v>4152012332</v>
      </c>
    </row>
    <row r="31336" spans="1:1">
      <c r="A31336" s="8">
        <v>713404681</v>
      </c>
    </row>
    <row r="31337" spans="1:1">
      <c r="A31337" s="8">
        <v>471693</v>
      </c>
    </row>
    <row r="31338" spans="1:1">
      <c r="A31338" s="8">
        <v>715413684</v>
      </c>
    </row>
    <row r="31339" spans="1:1">
      <c r="A31339" s="8" t="s">
        <v>8015</v>
      </c>
    </row>
    <row r="31340" spans="1:1">
      <c r="A31340" s="8">
        <v>713404065</v>
      </c>
    </row>
    <row r="31341" spans="1:1">
      <c r="A31341" s="8">
        <v>314820</v>
      </c>
    </row>
    <row r="31342" spans="1:1">
      <c r="A31342" s="8">
        <v>713404148</v>
      </c>
    </row>
    <row r="31343" spans="1:1">
      <c r="A31343" s="8">
        <v>3142055060</v>
      </c>
    </row>
    <row r="31344" spans="1:1">
      <c r="A31344" s="8">
        <v>713404050</v>
      </c>
    </row>
    <row r="31345" spans="1:1">
      <c r="A31345" s="8">
        <v>465547</v>
      </c>
    </row>
    <row r="31346" spans="1:1">
      <c r="A31346" s="8">
        <v>212475647</v>
      </c>
    </row>
    <row r="31347" spans="1:1">
      <c r="A31347" s="8">
        <v>713404641</v>
      </c>
    </row>
    <row r="31348" spans="1:1">
      <c r="A31348" s="8">
        <v>465460</v>
      </c>
    </row>
    <row r="31349" spans="1:1">
      <c r="A31349" s="8">
        <v>713404346</v>
      </c>
    </row>
    <row r="31350" spans="1:1">
      <c r="A31350" s="8">
        <v>713404030</v>
      </c>
    </row>
    <row r="31351" spans="1:1">
      <c r="A31351" s="8">
        <v>465783</v>
      </c>
    </row>
    <row r="31352" spans="1:1">
      <c r="A31352" s="8">
        <v>713404775</v>
      </c>
    </row>
    <row r="31353" spans="1:1">
      <c r="A31353" s="8">
        <v>470685</v>
      </c>
    </row>
    <row r="31354" spans="1:1">
      <c r="A31354" s="8" t="s">
        <v>8016</v>
      </c>
    </row>
    <row r="31355" spans="1:1">
      <c r="A31355" s="8" t="s">
        <v>8017</v>
      </c>
    </row>
    <row r="31356" spans="1:1">
      <c r="A31356" s="8" t="s">
        <v>8018</v>
      </c>
    </row>
    <row r="31357" spans="1:1">
      <c r="A31357" s="8" t="s">
        <v>8019</v>
      </c>
    </row>
    <row r="31358" spans="1:1">
      <c r="A31358" s="8" t="s">
        <v>8020</v>
      </c>
    </row>
    <row r="31359" spans="1:1">
      <c r="A31359" s="8" t="s">
        <v>8021</v>
      </c>
    </row>
    <row r="31360" spans="1:1">
      <c r="A31360" s="8" t="s">
        <v>8022</v>
      </c>
    </row>
    <row r="31361" spans="1:1">
      <c r="A31361" s="8" t="s">
        <v>8023</v>
      </c>
    </row>
    <row r="31362" spans="1:1">
      <c r="A31362" s="8" t="s">
        <v>8024</v>
      </c>
    </row>
    <row r="31363" spans="1:1">
      <c r="A31363" s="8" t="s">
        <v>8025</v>
      </c>
    </row>
    <row r="31364" spans="1:1">
      <c r="A31364" s="8" t="s">
        <v>8026</v>
      </c>
    </row>
    <row r="31365" spans="1:1">
      <c r="A31365" s="8" t="s">
        <v>8027</v>
      </c>
    </row>
    <row r="31366" spans="1:1">
      <c r="A31366" s="8" t="s">
        <v>8028</v>
      </c>
    </row>
    <row r="31367" spans="1:1">
      <c r="A31367" s="8" t="s">
        <v>8029</v>
      </c>
    </row>
    <row r="31368" spans="1:1">
      <c r="A31368" s="8" t="s">
        <v>8030</v>
      </c>
    </row>
    <row r="31369" spans="1:1">
      <c r="A31369" s="8" t="s">
        <v>8031</v>
      </c>
    </row>
    <row r="31370" spans="1:1">
      <c r="A31370" s="8" t="s">
        <v>8032</v>
      </c>
    </row>
    <row r="31371" spans="1:1">
      <c r="A31371" s="8" t="s">
        <v>8033</v>
      </c>
    </row>
    <row r="31372" spans="1:1">
      <c r="A31372" s="8" t="s">
        <v>8034</v>
      </c>
    </row>
    <row r="31373" spans="1:1">
      <c r="A31373" s="8" t="s">
        <v>8035</v>
      </c>
    </row>
    <row r="31374" spans="1:1">
      <c r="A31374" s="8" t="s">
        <v>8036</v>
      </c>
    </row>
    <row r="31375" spans="1:1">
      <c r="A31375" s="8" t="s">
        <v>8037</v>
      </c>
    </row>
    <row r="31376" spans="1:1">
      <c r="A31376" s="8" t="s">
        <v>8038</v>
      </c>
    </row>
    <row r="31377" spans="1:1">
      <c r="A31377" s="8" t="s">
        <v>8039</v>
      </c>
    </row>
    <row r="31378" spans="1:1">
      <c r="A31378" s="8" t="s">
        <v>8040</v>
      </c>
    </row>
    <row r="31379" spans="1:1">
      <c r="A31379" s="8" t="s">
        <v>8041</v>
      </c>
    </row>
    <row r="31380" spans="1:1">
      <c r="A31380" s="8" t="s">
        <v>8042</v>
      </c>
    </row>
    <row r="31381" spans="1:1">
      <c r="A31381" s="8" t="s">
        <v>8043</v>
      </c>
    </row>
    <row r="31382" spans="1:1">
      <c r="A31382" s="8" t="s">
        <v>8044</v>
      </c>
    </row>
    <row r="31383" spans="1:1">
      <c r="A31383" s="8" t="s">
        <v>8045</v>
      </c>
    </row>
    <row r="31384" spans="1:1">
      <c r="A31384" s="8" t="s">
        <v>8046</v>
      </c>
    </row>
    <row r="31385" spans="1:1">
      <c r="A31385" s="8" t="s">
        <v>8047</v>
      </c>
    </row>
    <row r="31386" spans="1:1">
      <c r="A31386" s="8" t="s">
        <v>8048</v>
      </c>
    </row>
    <row r="31387" spans="1:1">
      <c r="A31387" s="8" t="s">
        <v>8049</v>
      </c>
    </row>
    <row r="31388" spans="1:1">
      <c r="A31388" s="8" t="s">
        <v>8050</v>
      </c>
    </row>
    <row r="31389" spans="1:1">
      <c r="A31389" s="8" t="s">
        <v>8051</v>
      </c>
    </row>
    <row r="31390" spans="1:1">
      <c r="A31390" s="8" t="s">
        <v>8052</v>
      </c>
    </row>
    <row r="31391" spans="1:1">
      <c r="A31391" s="8">
        <v>4102586470</v>
      </c>
    </row>
    <row r="31392" spans="1:1">
      <c r="A31392" s="8">
        <v>4102586469</v>
      </c>
    </row>
    <row r="31393" spans="1:1">
      <c r="A31393" s="8">
        <v>4102586464</v>
      </c>
    </row>
    <row r="31394" spans="1:1">
      <c r="A31394" s="8">
        <v>4102586466</v>
      </c>
    </row>
    <row r="31395" spans="1:1">
      <c r="A31395" s="8">
        <v>4102586467</v>
      </c>
    </row>
    <row r="31396" spans="1:1">
      <c r="A31396" s="8">
        <v>4102586157</v>
      </c>
    </row>
    <row r="31397" spans="1:1">
      <c r="A31397" s="8">
        <v>4102586158</v>
      </c>
    </row>
    <row r="31398" spans="1:1">
      <c r="A31398" s="8">
        <v>4102586155</v>
      </c>
    </row>
    <row r="31399" spans="1:1">
      <c r="A31399" s="8">
        <v>4102586151</v>
      </c>
    </row>
    <row r="31400" spans="1:1">
      <c r="A31400" s="8">
        <v>4102586153</v>
      </c>
    </row>
    <row r="31401" spans="1:1">
      <c r="A31401" s="8">
        <v>4102586152</v>
      </c>
    </row>
    <row r="31402" spans="1:1">
      <c r="A31402" s="8">
        <v>4102586154</v>
      </c>
    </row>
    <row r="31403" spans="1:1">
      <c r="A31403" s="8">
        <v>4102586498</v>
      </c>
    </row>
    <row r="31404" spans="1:1">
      <c r="A31404" s="8">
        <v>4102586492</v>
      </c>
    </row>
    <row r="31405" spans="1:1">
      <c r="A31405" s="8">
        <v>4102586497</v>
      </c>
    </row>
    <row r="31406" spans="1:1">
      <c r="A31406" s="8">
        <v>4102586491</v>
      </c>
    </row>
    <row r="31407" spans="1:1">
      <c r="A31407" s="8">
        <v>4102586473</v>
      </c>
    </row>
    <row r="31408" spans="1:1">
      <c r="A31408" s="8">
        <v>4102586481</v>
      </c>
    </row>
    <row r="31409" spans="1:1">
      <c r="A31409" s="8">
        <v>4102586482</v>
      </c>
    </row>
    <row r="31410" spans="1:1">
      <c r="A31410" s="8">
        <v>4102586484</v>
      </c>
    </row>
    <row r="31411" spans="1:1">
      <c r="A31411" s="8">
        <v>4102586483</v>
      </c>
    </row>
    <row r="31412" spans="1:1">
      <c r="A31412" s="8">
        <v>4102586485</v>
      </c>
    </row>
    <row r="31413" spans="1:1">
      <c r="A31413" s="8">
        <v>4102586144</v>
      </c>
    </row>
    <row r="31414" spans="1:1">
      <c r="A31414" s="8">
        <v>4102586148</v>
      </c>
    </row>
    <row r="31415" spans="1:1">
      <c r="A31415" s="8">
        <v>4102586395</v>
      </c>
    </row>
    <row r="31416" spans="1:1">
      <c r="A31416" s="8">
        <v>4102586393</v>
      </c>
    </row>
    <row r="31417" spans="1:1">
      <c r="A31417" s="8">
        <v>4102586394</v>
      </c>
    </row>
    <row r="31418" spans="1:1">
      <c r="A31418" s="8">
        <v>4102586391</v>
      </c>
    </row>
    <row r="31419" spans="1:1">
      <c r="A31419" s="8">
        <v>4102586392</v>
      </c>
    </row>
    <row r="31420" spans="1:1">
      <c r="A31420" s="8">
        <v>4102586384</v>
      </c>
    </row>
    <row r="31421" spans="1:1">
      <c r="A31421" s="8">
        <v>4102586383</v>
      </c>
    </row>
    <row r="31422" spans="1:1">
      <c r="A31422" s="8">
        <v>412586385</v>
      </c>
    </row>
    <row r="31423" spans="1:1">
      <c r="A31423" s="8">
        <v>4102586444</v>
      </c>
    </row>
    <row r="31424" spans="1:1">
      <c r="A31424" s="8">
        <v>4102586389</v>
      </c>
    </row>
    <row r="31425" spans="1:1">
      <c r="A31425" s="8">
        <v>4102586458</v>
      </c>
    </row>
    <row r="31426" spans="1:1">
      <c r="A31426" s="8">
        <v>4102586460</v>
      </c>
    </row>
    <row r="31427" spans="1:1">
      <c r="A31427" s="8">
        <v>4102586451</v>
      </c>
    </row>
    <row r="31428" spans="1:1">
      <c r="A31428" s="8">
        <v>4102586450</v>
      </c>
    </row>
    <row r="31429" spans="1:1">
      <c r="A31429" s="8">
        <v>4102586454</v>
      </c>
    </row>
    <row r="31430" spans="1:1">
      <c r="A31430" s="8">
        <v>4102586456</v>
      </c>
    </row>
    <row r="31431" spans="1:1">
      <c r="A31431" s="8">
        <v>4192010591</v>
      </c>
    </row>
    <row r="31432" spans="1:1">
      <c r="A31432" s="8">
        <v>4102585217</v>
      </c>
    </row>
    <row r="31433" spans="1:1">
      <c r="A31433" s="8">
        <v>4102585213</v>
      </c>
    </row>
    <row r="31434" spans="1:1">
      <c r="A31434" s="8">
        <v>4102585396</v>
      </c>
    </row>
    <row r="31435" spans="1:1">
      <c r="A31435" s="8">
        <v>4102585393</v>
      </c>
    </row>
    <row r="31436" spans="1:1">
      <c r="A31436" s="8">
        <v>4102586141</v>
      </c>
    </row>
    <row r="31437" spans="1:1">
      <c r="A31437" s="8">
        <v>4102586468</v>
      </c>
    </row>
    <row r="31438" spans="1:1">
      <c r="A31438" s="8">
        <v>4102586479</v>
      </c>
    </row>
    <row r="31439" spans="1:1">
      <c r="A31439" s="8">
        <v>4102586478</v>
      </c>
    </row>
    <row r="31440" spans="1:1">
      <c r="A31440" s="8">
        <v>4102586477</v>
      </c>
    </row>
    <row r="31441" spans="1:1">
      <c r="A31441" s="8">
        <v>4102586480</v>
      </c>
    </row>
    <row r="31442" spans="1:1">
      <c r="A31442" s="8">
        <v>4102586471</v>
      </c>
    </row>
    <row r="31443" spans="1:1">
      <c r="A31443" s="8">
        <v>4102586472</v>
      </c>
    </row>
    <row r="31444" spans="1:1">
      <c r="A31444" s="8">
        <v>4102586476</v>
      </c>
    </row>
    <row r="31445" spans="1:1">
      <c r="A31445" s="8">
        <v>4102586475</v>
      </c>
    </row>
    <row r="31446" spans="1:1">
      <c r="A31446" s="8">
        <v>4102586474</v>
      </c>
    </row>
    <row r="31447" spans="1:1">
      <c r="A31447" s="8">
        <v>4102586495</v>
      </c>
    </row>
    <row r="31448" spans="1:1">
      <c r="A31448" s="8">
        <v>4102586494</v>
      </c>
    </row>
    <row r="31449" spans="1:1">
      <c r="A31449" s="8">
        <v>4102586493</v>
      </c>
    </row>
    <row r="31450" spans="1:1">
      <c r="A31450" s="8">
        <v>4102586159</v>
      </c>
    </row>
    <row r="31451" spans="1:1">
      <c r="A31451" s="8">
        <v>4102586160</v>
      </c>
    </row>
    <row r="31452" spans="1:1">
      <c r="A31452" s="8">
        <v>4102586156</v>
      </c>
    </row>
    <row r="31453" spans="1:1">
      <c r="A31453" s="8">
        <v>4102586486</v>
      </c>
    </row>
    <row r="31454" spans="1:1">
      <c r="A31454" s="8">
        <v>4102586488</v>
      </c>
    </row>
    <row r="31455" spans="1:1">
      <c r="A31455" s="8">
        <v>4102586489</v>
      </c>
    </row>
    <row r="31456" spans="1:1">
      <c r="A31456" s="8">
        <v>4102586490</v>
      </c>
    </row>
    <row r="31457" spans="1:1">
      <c r="A31457" s="8">
        <v>4102586143</v>
      </c>
    </row>
    <row r="31458" spans="1:1">
      <c r="A31458" s="8">
        <v>4102586142</v>
      </c>
    </row>
    <row r="31459" spans="1:1">
      <c r="A31459" s="8">
        <v>4102586400</v>
      </c>
    </row>
    <row r="31460" spans="1:1">
      <c r="A31460" s="8">
        <v>4102586397</v>
      </c>
    </row>
    <row r="31461" spans="1:1">
      <c r="A31461" s="8">
        <v>4102586390</v>
      </c>
    </row>
    <row r="31462" spans="1:1">
      <c r="A31462" s="8">
        <v>4102586386</v>
      </c>
    </row>
    <row r="31463" spans="1:1">
      <c r="A31463" s="8">
        <v>20052028673</v>
      </c>
    </row>
    <row r="31464" spans="1:1">
      <c r="A31464" s="8">
        <v>30052092080</v>
      </c>
    </row>
    <row r="31465" spans="1:1">
      <c r="A31465" s="8">
        <v>718409305</v>
      </c>
    </row>
    <row r="31466" spans="1:1">
      <c r="A31466" s="8">
        <v>20052060399</v>
      </c>
    </row>
    <row r="31467" spans="1:1">
      <c r="A31467" s="8">
        <v>20052011267</v>
      </c>
    </row>
    <row r="31468" spans="1:1">
      <c r="A31468" s="8" t="s">
        <v>8053</v>
      </c>
    </row>
    <row r="31469" spans="1:1">
      <c r="A31469" s="8">
        <v>20052048072</v>
      </c>
    </row>
    <row r="31470" spans="1:1">
      <c r="A31470" s="8" t="s">
        <v>8054</v>
      </c>
    </row>
    <row r="31471" spans="1:1">
      <c r="A31471" s="8">
        <v>20052048019</v>
      </c>
    </row>
    <row r="31472" spans="1:1">
      <c r="A31472" s="8">
        <v>20052048054</v>
      </c>
    </row>
    <row r="31473" spans="1:1">
      <c r="A31473" s="8">
        <v>20052016202</v>
      </c>
    </row>
    <row r="31474" spans="1:1">
      <c r="A31474" s="8">
        <v>20052016070</v>
      </c>
    </row>
    <row r="31475" spans="1:1">
      <c r="A31475" s="8">
        <v>30052034076</v>
      </c>
    </row>
    <row r="31476" spans="1:1">
      <c r="A31476" s="8">
        <v>20052016248</v>
      </c>
    </row>
    <row r="31477" spans="1:1">
      <c r="A31477" s="8">
        <v>20052011437</v>
      </c>
    </row>
    <row r="31478" spans="1:1">
      <c r="A31478" s="8">
        <v>20052016125</v>
      </c>
    </row>
    <row r="31479" spans="1:1">
      <c r="A31479" s="8" t="s">
        <v>8055</v>
      </c>
    </row>
    <row r="31480" spans="1:1">
      <c r="A31480" s="8">
        <v>20052027710</v>
      </c>
    </row>
    <row r="31481" spans="1:1">
      <c r="A31481" s="8" t="s">
        <v>8056</v>
      </c>
    </row>
    <row r="31482" spans="1:1">
      <c r="A31482" s="8">
        <v>20052072295</v>
      </c>
    </row>
    <row r="31483" spans="1:1">
      <c r="A31483" s="8">
        <v>20052072274</v>
      </c>
    </row>
    <row r="31484" spans="1:1">
      <c r="A31484" s="8">
        <v>2005449382</v>
      </c>
    </row>
    <row r="31485" spans="1:1">
      <c r="A31485" s="8">
        <v>2005449330</v>
      </c>
    </row>
    <row r="31486" spans="1:1">
      <c r="A31486" s="8">
        <v>2005449313</v>
      </c>
    </row>
    <row r="31487" spans="1:1">
      <c r="A31487" s="8">
        <v>20052071871</v>
      </c>
    </row>
    <row r="31488" spans="1:1">
      <c r="A31488" s="8">
        <v>20052072531</v>
      </c>
    </row>
    <row r="31489" spans="1:1">
      <c r="A31489" s="8">
        <v>20052072539</v>
      </c>
    </row>
    <row r="31490" spans="1:1">
      <c r="A31490" s="8">
        <v>20052071828</v>
      </c>
    </row>
    <row r="31491" spans="1:1">
      <c r="A31491" s="8">
        <v>20052071648</v>
      </c>
    </row>
    <row r="31492" spans="1:1">
      <c r="A31492" s="8">
        <v>20052071827</v>
      </c>
    </row>
    <row r="31493" spans="1:1">
      <c r="A31493" s="8">
        <v>20052072714</v>
      </c>
    </row>
    <row r="31494" spans="1:1">
      <c r="A31494" s="8">
        <v>20052071991</v>
      </c>
    </row>
    <row r="31495" spans="1:1">
      <c r="A31495" s="8">
        <v>20144037</v>
      </c>
    </row>
    <row r="31496" spans="1:1">
      <c r="A31496" s="8">
        <v>20022819</v>
      </c>
    </row>
    <row r="31497" spans="1:1">
      <c r="A31497" s="8">
        <v>494199</v>
      </c>
    </row>
    <row r="31498" spans="1:1">
      <c r="A31498" s="8" t="s">
        <v>8057</v>
      </c>
    </row>
    <row r="31499" spans="1:1">
      <c r="A31499" s="8">
        <v>2162028287</v>
      </c>
    </row>
    <row r="31500" spans="1:1">
      <c r="A31500" s="8">
        <v>30052092203</v>
      </c>
    </row>
    <row r="31501" spans="1:1">
      <c r="A31501" s="8">
        <v>40052072513</v>
      </c>
    </row>
    <row r="31502" spans="1:1">
      <c r="A31502" s="8">
        <v>95009367</v>
      </c>
    </row>
    <row r="31503" spans="1:1">
      <c r="A31503" s="8">
        <v>30052092602</v>
      </c>
    </row>
    <row r="31504" spans="1:1">
      <c r="A31504" s="8">
        <v>30052092363</v>
      </c>
    </row>
    <row r="31505" spans="1:1">
      <c r="A31505" s="8">
        <v>30052092142</v>
      </c>
    </row>
    <row r="31506" spans="1:1">
      <c r="A31506" s="8">
        <v>30052092620</v>
      </c>
    </row>
    <row r="31507" spans="1:1">
      <c r="A31507" s="8">
        <v>30052092351</v>
      </c>
    </row>
    <row r="31508" spans="1:1">
      <c r="A31508" s="8">
        <v>30052092130</v>
      </c>
    </row>
    <row r="31509" spans="1:1">
      <c r="A31509" s="8">
        <v>30052092362</v>
      </c>
    </row>
    <row r="31510" spans="1:1">
      <c r="A31510" s="8">
        <v>30052092147</v>
      </c>
    </row>
    <row r="31511" spans="1:1">
      <c r="A31511" s="8">
        <v>40052072531</v>
      </c>
    </row>
    <row r="31512" spans="1:1">
      <c r="A31512" s="8" t="s">
        <v>8058</v>
      </c>
    </row>
    <row r="31513" spans="1:1">
      <c r="A31513" s="8">
        <v>20052028564</v>
      </c>
    </row>
    <row r="31514" spans="1:1">
      <c r="A31514" s="8">
        <v>305412701</v>
      </c>
    </row>
    <row r="31515" spans="1:1">
      <c r="A31515" s="8" t="s">
        <v>8059</v>
      </c>
    </row>
    <row r="31516" spans="1:1">
      <c r="A31516" s="8">
        <v>7152090159</v>
      </c>
    </row>
    <row r="31517" spans="1:1">
      <c r="A31517" s="8">
        <v>7152090158</v>
      </c>
    </row>
    <row r="31518" spans="1:1">
      <c r="A31518" s="8">
        <v>7152090326</v>
      </c>
    </row>
    <row r="31519" spans="1:1">
      <c r="A31519" s="8">
        <v>7152090175</v>
      </c>
    </row>
    <row r="31520" spans="1:1">
      <c r="A31520" s="8">
        <v>7152090985</v>
      </c>
    </row>
    <row r="31521" spans="1:1">
      <c r="A31521" s="8">
        <v>7152090948</v>
      </c>
    </row>
    <row r="31522" spans="1:1">
      <c r="A31522" s="8">
        <v>7152090944</v>
      </c>
    </row>
    <row r="31523" spans="1:1">
      <c r="A31523" s="8">
        <v>7152090943</v>
      </c>
    </row>
    <row r="31524" spans="1:1">
      <c r="A31524" s="8">
        <v>7152090942</v>
      </c>
    </row>
    <row r="31525" spans="1:1">
      <c r="A31525" s="8">
        <v>4182043658</v>
      </c>
    </row>
    <row r="31526" spans="1:1">
      <c r="A31526" s="8">
        <v>7152090941</v>
      </c>
    </row>
    <row r="31527" spans="1:1">
      <c r="A31527" s="8">
        <v>7152090984</v>
      </c>
    </row>
    <row r="31528" spans="1:1">
      <c r="A31528" s="8">
        <v>7152090983</v>
      </c>
    </row>
    <row r="31529" spans="1:1">
      <c r="A31529" s="8">
        <v>7152090989</v>
      </c>
    </row>
    <row r="31530" spans="1:1">
      <c r="A31530" s="8">
        <v>7152090988</v>
      </c>
    </row>
    <row r="31531" spans="1:1">
      <c r="A31531" s="8">
        <v>7152090987</v>
      </c>
    </row>
    <row r="31532" spans="1:1">
      <c r="A31532" s="8">
        <v>7152090982</v>
      </c>
    </row>
    <row r="31533" spans="1:1">
      <c r="A31533" s="8">
        <v>7152090981</v>
      </c>
    </row>
    <row r="31534" spans="1:1">
      <c r="A31534" s="8">
        <v>7152090986</v>
      </c>
    </row>
    <row r="31535" spans="1:1">
      <c r="A31535" s="8">
        <v>7152090324</v>
      </c>
    </row>
    <row r="31536" spans="1:1">
      <c r="A31536" s="8">
        <v>7152090323</v>
      </c>
    </row>
    <row r="31537" spans="1:1">
      <c r="A31537" s="8">
        <v>7152090180</v>
      </c>
    </row>
    <row r="31538" spans="1:1">
      <c r="A31538" s="8">
        <v>7152090174</v>
      </c>
    </row>
    <row r="31539" spans="1:1">
      <c r="A31539" s="8">
        <v>7152090179</v>
      </c>
    </row>
    <row r="31540" spans="1:1">
      <c r="A31540" s="8">
        <v>7152090171</v>
      </c>
    </row>
    <row r="31541" spans="1:1">
      <c r="A31541" s="8">
        <v>7152090172</v>
      </c>
    </row>
    <row r="31542" spans="1:1">
      <c r="A31542" s="8">
        <v>3152044537</v>
      </c>
    </row>
    <row r="31543" spans="1:1">
      <c r="A31543" s="8">
        <v>415436010</v>
      </c>
    </row>
    <row r="31544" spans="1:1">
      <c r="A31544" s="8">
        <v>215417923</v>
      </c>
    </row>
    <row r="31545" spans="1:1">
      <c r="A31545" s="8">
        <v>715455021</v>
      </c>
    </row>
    <row r="31546" spans="1:1">
      <c r="A31546" s="8">
        <v>215417922</v>
      </c>
    </row>
    <row r="31547" spans="1:1">
      <c r="A31547" s="8">
        <v>7152090471</v>
      </c>
    </row>
    <row r="31548" spans="1:1">
      <c r="A31548" s="8">
        <v>7152090473</v>
      </c>
    </row>
    <row r="31549" spans="1:1">
      <c r="A31549" s="8">
        <v>715455549</v>
      </c>
    </row>
    <row r="31550" spans="1:1">
      <c r="A31550" s="8">
        <v>7152090385</v>
      </c>
    </row>
    <row r="31551" spans="1:1">
      <c r="A31551" s="8">
        <v>7152084695</v>
      </c>
    </row>
    <row r="31552" spans="1:1">
      <c r="A31552" s="8">
        <v>7152090720</v>
      </c>
    </row>
    <row r="31553" spans="1:1">
      <c r="A31553" s="8">
        <v>7152090714</v>
      </c>
    </row>
    <row r="31554" spans="1:1">
      <c r="A31554" s="8">
        <v>7152090540</v>
      </c>
    </row>
    <row r="31555" spans="1:1">
      <c r="A31555" s="8">
        <v>7152084697</v>
      </c>
    </row>
    <row r="31556" spans="1:1">
      <c r="A31556" s="8">
        <v>7152084699</v>
      </c>
    </row>
    <row r="31557" spans="1:1">
      <c r="A31557" s="8">
        <v>7152090593</v>
      </c>
    </row>
    <row r="31558" spans="1:1">
      <c r="A31558" s="8">
        <v>7152090595</v>
      </c>
    </row>
    <row r="31559" spans="1:1">
      <c r="A31559" s="8">
        <v>7152090594</v>
      </c>
    </row>
    <row r="31560" spans="1:1">
      <c r="A31560" s="8">
        <v>7152090592</v>
      </c>
    </row>
    <row r="31561" spans="1:1">
      <c r="A31561" s="8">
        <v>7152084696</v>
      </c>
    </row>
    <row r="31562" spans="1:1">
      <c r="A31562" s="8">
        <v>7152090599</v>
      </c>
    </row>
    <row r="31563" spans="1:1">
      <c r="A31563" s="8">
        <v>7152090644</v>
      </c>
    </row>
    <row r="31564" spans="1:1">
      <c r="A31564" s="8">
        <v>7152090596</v>
      </c>
    </row>
    <row r="31565" spans="1:1">
      <c r="A31565" s="8">
        <v>7152090344</v>
      </c>
    </row>
    <row r="31566" spans="1:1">
      <c r="A31566" s="8">
        <v>7152090349</v>
      </c>
    </row>
    <row r="31567" spans="1:1">
      <c r="A31567" s="8">
        <v>7152090343</v>
      </c>
    </row>
    <row r="31568" spans="1:1">
      <c r="A31568" s="8">
        <v>7152090350</v>
      </c>
    </row>
    <row r="31569" spans="1:1">
      <c r="A31569" s="8" t="s">
        <v>8060</v>
      </c>
    </row>
    <row r="31570" spans="1:1">
      <c r="A31570" s="8" t="s">
        <v>8061</v>
      </c>
    </row>
    <row r="31571" spans="1:1">
      <c r="A31571" s="8" t="s">
        <v>8062</v>
      </c>
    </row>
    <row r="31572" spans="1:1">
      <c r="A31572" s="8" t="s">
        <v>8063</v>
      </c>
    </row>
    <row r="31573" spans="1:1">
      <c r="A31573" s="8" t="s">
        <v>8064</v>
      </c>
    </row>
    <row r="31574" spans="1:1">
      <c r="A31574" s="8" t="s">
        <v>8065</v>
      </c>
    </row>
    <row r="31575" spans="1:1">
      <c r="A31575" s="8">
        <v>3112031285</v>
      </c>
    </row>
    <row r="31576" spans="1:1">
      <c r="A31576" s="8">
        <v>2182093549</v>
      </c>
    </row>
    <row r="31577" spans="1:1">
      <c r="A31577" s="8" t="s">
        <v>8066</v>
      </c>
    </row>
    <row r="31578" spans="1:1">
      <c r="A31578" s="8">
        <v>3112031321</v>
      </c>
    </row>
    <row r="31579" spans="1:1">
      <c r="A31579" s="8" t="s">
        <v>8067</v>
      </c>
    </row>
    <row r="31580" spans="1:1">
      <c r="A31580" s="8">
        <v>3112031284</v>
      </c>
    </row>
    <row r="31581" spans="1:1">
      <c r="A31581" s="8" t="s">
        <v>8068</v>
      </c>
    </row>
    <row r="31582" spans="1:1">
      <c r="A31582" s="8">
        <v>3112031277</v>
      </c>
    </row>
    <row r="31583" spans="1:1">
      <c r="A31583" s="8" t="s">
        <v>8069</v>
      </c>
    </row>
    <row r="31584" spans="1:1">
      <c r="A31584" s="8">
        <v>3112031278</v>
      </c>
    </row>
    <row r="31585" spans="1:1">
      <c r="A31585" s="8" t="s">
        <v>8070</v>
      </c>
    </row>
    <row r="31586" spans="1:1">
      <c r="A31586" s="8" t="s">
        <v>8071</v>
      </c>
    </row>
    <row r="31587" spans="1:1">
      <c r="A31587" s="8" t="s">
        <v>8072</v>
      </c>
    </row>
    <row r="31588" spans="1:1">
      <c r="A31588" s="8" t="s">
        <v>8073</v>
      </c>
    </row>
    <row r="31589" spans="1:1">
      <c r="A31589" s="8" t="s">
        <v>8074</v>
      </c>
    </row>
    <row r="31590" spans="1:1">
      <c r="A31590" s="8" t="s">
        <v>8075</v>
      </c>
    </row>
    <row r="31591" spans="1:1">
      <c r="A31591" s="8" t="s">
        <v>8076</v>
      </c>
    </row>
    <row r="31592" spans="1:1">
      <c r="A31592" s="8" t="s">
        <v>8077</v>
      </c>
    </row>
    <row r="31593" spans="1:1">
      <c r="A31593" s="8" t="s">
        <v>8078</v>
      </c>
    </row>
    <row r="31594" spans="1:1">
      <c r="A31594" s="8" t="s">
        <v>8079</v>
      </c>
    </row>
    <row r="31595" spans="1:1">
      <c r="A31595" s="8" t="s">
        <v>8080</v>
      </c>
    </row>
    <row r="31596" spans="1:1">
      <c r="A31596" s="8" t="s">
        <v>8081</v>
      </c>
    </row>
    <row r="31597" spans="1:1">
      <c r="A31597" s="8" t="s">
        <v>8082</v>
      </c>
    </row>
    <row r="31598" spans="1:1">
      <c r="A31598" s="8" t="s">
        <v>8083</v>
      </c>
    </row>
    <row r="31599" spans="1:1">
      <c r="A31599" s="8" t="s">
        <v>8084</v>
      </c>
    </row>
    <row r="31600" spans="1:1">
      <c r="A31600" s="8" t="s">
        <v>8085</v>
      </c>
    </row>
    <row r="31601" spans="1:1">
      <c r="A31601" s="8">
        <v>9661588</v>
      </c>
    </row>
    <row r="31602" spans="1:1">
      <c r="A31602" s="8" t="s">
        <v>8086</v>
      </c>
    </row>
    <row r="31603" spans="1:1">
      <c r="A31603" s="8" t="s">
        <v>8087</v>
      </c>
    </row>
    <row r="31604" spans="1:1">
      <c r="A31604" s="8" t="s">
        <v>8088</v>
      </c>
    </row>
    <row r="31605" spans="1:1">
      <c r="A31605" s="8">
        <v>20015455</v>
      </c>
    </row>
    <row r="31606" spans="1:1">
      <c r="A31606" s="8" t="s">
        <v>8089</v>
      </c>
    </row>
    <row r="31607" spans="1:1">
      <c r="A31607" s="8" t="s">
        <v>8090</v>
      </c>
    </row>
    <row r="31608" spans="1:1">
      <c r="A31608" s="8">
        <v>20133387</v>
      </c>
    </row>
    <row r="31609" spans="1:1">
      <c r="A31609" s="8" t="s">
        <v>8091</v>
      </c>
    </row>
    <row r="31610" spans="1:1">
      <c r="A31610" s="8" t="s">
        <v>8092</v>
      </c>
    </row>
    <row r="31611" spans="1:1">
      <c r="A31611" s="8" t="s">
        <v>8093</v>
      </c>
    </row>
    <row r="31612" spans="1:1">
      <c r="A31612" s="8">
        <v>20133013</v>
      </c>
    </row>
    <row r="31613" spans="1:1">
      <c r="A31613" s="8" t="s">
        <v>8094</v>
      </c>
    </row>
    <row r="31614" spans="1:1">
      <c r="A31614" s="8" t="s">
        <v>8095</v>
      </c>
    </row>
    <row r="31615" spans="1:1">
      <c r="A31615" s="8" t="s">
        <v>8096</v>
      </c>
    </row>
    <row r="31616" spans="1:1">
      <c r="A31616" s="8" t="s">
        <v>8097</v>
      </c>
    </row>
    <row r="31617" spans="1:1">
      <c r="A31617" s="8" t="s">
        <v>8098</v>
      </c>
    </row>
    <row r="31618" spans="1:1">
      <c r="A31618" s="8" t="s">
        <v>8099</v>
      </c>
    </row>
    <row r="31619" spans="1:1">
      <c r="A31619" s="8">
        <v>98016283</v>
      </c>
    </row>
    <row r="31620" spans="1:1">
      <c r="A31620" s="8" t="s">
        <v>8100</v>
      </c>
    </row>
    <row r="31621" spans="1:1">
      <c r="A31621" s="8" t="s">
        <v>8101</v>
      </c>
    </row>
    <row r="31622" spans="1:1">
      <c r="A31622" s="8" t="s">
        <v>8102</v>
      </c>
    </row>
    <row r="31623" spans="1:1">
      <c r="A31623" s="8" t="s">
        <v>8103</v>
      </c>
    </row>
    <row r="31624" spans="1:1">
      <c r="A31624" s="8">
        <v>20015456</v>
      </c>
    </row>
    <row r="31625" spans="1:1">
      <c r="A31625" s="8" t="s">
        <v>8104</v>
      </c>
    </row>
    <row r="31626" spans="1:1">
      <c r="A31626" s="8" t="s">
        <v>8105</v>
      </c>
    </row>
    <row r="31627" spans="1:1">
      <c r="A31627" s="8" t="s">
        <v>8106</v>
      </c>
    </row>
    <row r="31628" spans="1:1">
      <c r="A31628" s="8" t="s">
        <v>8107</v>
      </c>
    </row>
    <row r="31629" spans="1:1">
      <c r="A31629" s="8" t="s">
        <v>8108</v>
      </c>
    </row>
    <row r="31630" spans="1:1">
      <c r="A31630" s="8" t="s">
        <v>8109</v>
      </c>
    </row>
    <row r="31631" spans="1:1">
      <c r="A31631" s="8" t="s">
        <v>8110</v>
      </c>
    </row>
    <row r="31632" spans="1:1">
      <c r="A31632" s="8" t="s">
        <v>8111</v>
      </c>
    </row>
    <row r="31633" spans="1:1">
      <c r="A31633" s="8" t="s">
        <v>8112</v>
      </c>
    </row>
    <row r="31634" spans="1:1">
      <c r="A31634" s="8" t="s">
        <v>8113</v>
      </c>
    </row>
    <row r="31635" spans="1:1">
      <c r="A31635" s="8" t="s">
        <v>8114</v>
      </c>
    </row>
    <row r="31636" spans="1:1">
      <c r="A31636" s="8" t="s">
        <v>8115</v>
      </c>
    </row>
    <row r="31637" spans="1:1">
      <c r="A31637" s="8" t="s">
        <v>8116</v>
      </c>
    </row>
    <row r="31638" spans="1:1">
      <c r="A31638" s="8" t="s">
        <v>8117</v>
      </c>
    </row>
    <row r="31639" spans="1:1">
      <c r="A31639" s="8" t="s">
        <v>8118</v>
      </c>
    </row>
    <row r="31640" spans="1:1">
      <c r="A31640" s="8" t="s">
        <v>8119</v>
      </c>
    </row>
    <row r="31641" spans="1:1">
      <c r="A31641" s="8" t="s">
        <v>8120</v>
      </c>
    </row>
    <row r="31642" spans="1:1">
      <c r="A31642" s="8" t="s">
        <v>8121</v>
      </c>
    </row>
    <row r="31643" spans="1:1">
      <c r="A31643" s="8" t="s">
        <v>8122</v>
      </c>
    </row>
    <row r="31644" spans="1:1">
      <c r="A31644" s="8" t="s">
        <v>8123</v>
      </c>
    </row>
    <row r="31645" spans="1:1">
      <c r="A31645" s="8" t="s">
        <v>8124</v>
      </c>
    </row>
    <row r="31646" spans="1:1">
      <c r="A31646" s="8" t="s">
        <v>8125</v>
      </c>
    </row>
    <row r="31647" spans="1:1">
      <c r="A31647" s="8" t="s">
        <v>8126</v>
      </c>
    </row>
    <row r="31648" spans="1:1">
      <c r="A31648" s="8" t="s">
        <v>8127</v>
      </c>
    </row>
    <row r="31649" spans="1:1">
      <c r="A31649" s="8" t="s">
        <v>8128</v>
      </c>
    </row>
    <row r="31650" spans="1:1">
      <c r="A31650" s="8" t="s">
        <v>8129</v>
      </c>
    </row>
    <row r="31651" spans="1:1">
      <c r="A31651" s="8" t="s">
        <v>8130</v>
      </c>
    </row>
    <row r="31652" spans="1:1">
      <c r="A31652" s="8" t="s">
        <v>8131</v>
      </c>
    </row>
    <row r="31653" spans="1:1">
      <c r="A31653" s="8" t="s">
        <v>8132</v>
      </c>
    </row>
    <row r="31654" spans="1:1">
      <c r="A31654" s="8" t="s">
        <v>8133</v>
      </c>
    </row>
    <row r="31655" spans="1:1">
      <c r="A31655" s="8" t="s">
        <v>8134</v>
      </c>
    </row>
    <row r="31656" spans="1:1">
      <c r="A31656" s="8" t="s">
        <v>8135</v>
      </c>
    </row>
    <row r="31657" spans="1:1">
      <c r="A31657" s="8" t="s">
        <v>8136</v>
      </c>
    </row>
    <row r="31658" spans="1:1">
      <c r="A31658" s="8">
        <v>20143136</v>
      </c>
    </row>
    <row r="31659" spans="1:1">
      <c r="A31659" s="8" t="s">
        <v>8137</v>
      </c>
    </row>
    <row r="31660" spans="1:1">
      <c r="A31660" s="8">
        <v>713404614</v>
      </c>
    </row>
    <row r="31661" spans="1:1">
      <c r="A31661" s="8">
        <v>429249</v>
      </c>
    </row>
    <row r="31662" spans="1:1">
      <c r="A31662" s="8">
        <v>713404022</v>
      </c>
    </row>
    <row r="31663" spans="1:1">
      <c r="A31663" s="8">
        <v>478486</v>
      </c>
    </row>
    <row r="31664" spans="1:1">
      <c r="A31664" s="8">
        <v>713404726</v>
      </c>
    </row>
    <row r="31665" spans="1:1">
      <c r="A31665" s="8" t="s">
        <v>8138</v>
      </c>
    </row>
    <row r="31666" spans="1:1">
      <c r="A31666" s="8">
        <v>3142055053</v>
      </c>
    </row>
    <row r="31667" spans="1:1">
      <c r="A31667" s="8">
        <v>713404626</v>
      </c>
    </row>
    <row r="31668" spans="1:1">
      <c r="A31668" s="8">
        <v>478488</v>
      </c>
    </row>
    <row r="31669" spans="1:1">
      <c r="A31669" s="8">
        <v>713404730</v>
      </c>
    </row>
    <row r="31670" spans="1:1">
      <c r="A31670" s="8" t="s">
        <v>8139</v>
      </c>
    </row>
    <row r="31671" spans="1:1">
      <c r="A31671" s="8">
        <v>713404691</v>
      </c>
    </row>
    <row r="31672" spans="1:1">
      <c r="A31672" s="8">
        <v>714421765</v>
      </c>
    </row>
    <row r="31673" spans="1:1">
      <c r="A31673" s="8">
        <v>4152012254</v>
      </c>
    </row>
    <row r="31674" spans="1:1">
      <c r="A31674" s="8">
        <v>90059578</v>
      </c>
    </row>
    <row r="31675" spans="1:1">
      <c r="A31675" s="8">
        <v>417414206</v>
      </c>
    </row>
    <row r="31676" spans="1:1">
      <c r="A31676" s="8">
        <v>3142054131</v>
      </c>
    </row>
    <row r="31677" spans="1:1">
      <c r="A31677" s="8" t="s">
        <v>8140</v>
      </c>
    </row>
    <row r="31678" spans="1:1">
      <c r="A31678" s="8">
        <v>713404642</v>
      </c>
    </row>
    <row r="31679" spans="1:1">
      <c r="A31679" s="8" t="s">
        <v>8141</v>
      </c>
    </row>
    <row r="31680" spans="1:1">
      <c r="A31680" s="8">
        <v>713404159</v>
      </c>
    </row>
    <row r="31681" spans="1:1">
      <c r="A31681" s="8">
        <v>3142054120</v>
      </c>
    </row>
    <row r="31682" spans="1:1">
      <c r="A31682" s="8" t="s">
        <v>8142</v>
      </c>
    </row>
    <row r="31683" spans="1:1">
      <c r="A31683" s="8">
        <v>713404744</v>
      </c>
    </row>
    <row r="31684" spans="1:1">
      <c r="A31684" s="8">
        <v>3142054130</v>
      </c>
    </row>
    <row r="31685" spans="1:1">
      <c r="A31685" s="8">
        <v>4152012284</v>
      </c>
    </row>
    <row r="31686" spans="1:1">
      <c r="A31686" s="8" t="s">
        <v>8143</v>
      </c>
    </row>
    <row r="31687" spans="1:1">
      <c r="A31687" s="8">
        <v>719403236</v>
      </c>
    </row>
    <row r="31688" spans="1:1">
      <c r="A31688" s="8">
        <v>90103040</v>
      </c>
    </row>
    <row r="31689" spans="1:1">
      <c r="A31689" s="8">
        <v>713404789</v>
      </c>
    </row>
    <row r="31690" spans="1:1">
      <c r="A31690" s="8">
        <v>91085831</v>
      </c>
    </row>
    <row r="31691" spans="1:1">
      <c r="A31691" s="8">
        <v>4142055772</v>
      </c>
    </row>
    <row r="31692" spans="1:1">
      <c r="A31692" s="8">
        <v>713404059</v>
      </c>
    </row>
    <row r="31693" spans="1:1">
      <c r="A31693" s="8">
        <v>471934</v>
      </c>
    </row>
    <row r="31694" spans="1:1">
      <c r="A31694" s="8">
        <v>3142055052</v>
      </c>
    </row>
    <row r="31695" spans="1:1">
      <c r="A31695" s="8">
        <v>2122875805</v>
      </c>
    </row>
    <row r="31696" spans="1:1">
      <c r="A31696" s="8" t="s">
        <v>8144</v>
      </c>
    </row>
    <row r="31697" spans="1:1">
      <c r="A31697" s="8">
        <v>3142055043</v>
      </c>
    </row>
    <row r="31698" spans="1:1">
      <c r="A31698" s="8">
        <v>2122875903</v>
      </c>
    </row>
    <row r="31699" spans="1:1">
      <c r="A31699" s="8">
        <v>2182015241</v>
      </c>
    </row>
    <row r="31700" spans="1:1">
      <c r="A31700" s="8" t="s">
        <v>8145</v>
      </c>
    </row>
    <row r="31701" spans="1:1">
      <c r="A31701" s="8">
        <v>3142055042</v>
      </c>
    </row>
    <row r="31702" spans="1:1">
      <c r="A31702" s="8">
        <v>2122875902</v>
      </c>
    </row>
    <row r="31703" spans="1:1">
      <c r="A31703" s="8" t="s">
        <v>8146</v>
      </c>
    </row>
    <row r="31704" spans="1:1">
      <c r="A31704" s="8">
        <v>2122875908</v>
      </c>
    </row>
    <row r="31705" spans="1:1">
      <c r="A31705" s="8">
        <v>90014287</v>
      </c>
    </row>
    <row r="31706" spans="1:1">
      <c r="A31706" s="8">
        <v>3142055056</v>
      </c>
    </row>
    <row r="31707" spans="1:1">
      <c r="A31707" s="8">
        <v>2122875806</v>
      </c>
    </row>
    <row r="31708" spans="1:1">
      <c r="A31708" s="8">
        <v>2112035903</v>
      </c>
    </row>
    <row r="31709" spans="1:1">
      <c r="A31709" s="8">
        <v>90033762</v>
      </c>
    </row>
    <row r="31710" spans="1:1">
      <c r="A31710" s="8">
        <v>2122875810</v>
      </c>
    </row>
    <row r="31711" spans="1:1">
      <c r="A31711" s="8">
        <v>714421640</v>
      </c>
    </row>
    <row r="31712" spans="1:1">
      <c r="A31712" s="8">
        <v>90148788</v>
      </c>
    </row>
    <row r="31713" spans="1:1">
      <c r="A31713" s="8" t="s">
        <v>8147</v>
      </c>
    </row>
    <row r="31714" spans="1:1">
      <c r="A31714" s="8">
        <v>2122875802</v>
      </c>
    </row>
    <row r="31715" spans="1:1">
      <c r="A31715" s="8">
        <v>90072901</v>
      </c>
    </row>
    <row r="31716" spans="1:1">
      <c r="A31716" s="8">
        <v>2122875803</v>
      </c>
    </row>
    <row r="31717" spans="1:1">
      <c r="A31717" s="8" t="s">
        <v>8148</v>
      </c>
    </row>
    <row r="31718" spans="1:1">
      <c r="A31718" s="8">
        <v>4152012437</v>
      </c>
    </row>
    <row r="31719" spans="1:1">
      <c r="A31719" s="8">
        <v>90147972</v>
      </c>
    </row>
    <row r="31720" spans="1:1">
      <c r="A31720" s="8">
        <v>2122875801</v>
      </c>
    </row>
    <row r="31721" spans="1:1">
      <c r="A31721" s="8">
        <v>94002994</v>
      </c>
    </row>
    <row r="31722" spans="1:1">
      <c r="A31722" s="8">
        <v>509980</v>
      </c>
    </row>
    <row r="31723" spans="1:1">
      <c r="A31723" s="8">
        <v>2122875906</v>
      </c>
    </row>
    <row r="31724" spans="1:1">
      <c r="A31724" s="8">
        <v>94002381</v>
      </c>
    </row>
    <row r="31725" spans="1:1">
      <c r="A31725" s="8">
        <v>2122875910</v>
      </c>
    </row>
    <row r="31726" spans="1:1">
      <c r="A31726" s="8" t="s">
        <v>8149</v>
      </c>
    </row>
    <row r="31727" spans="1:1">
      <c r="A31727" s="8">
        <v>2122875907</v>
      </c>
    </row>
    <row r="31728" spans="1:1">
      <c r="A31728" s="8">
        <v>2122875905</v>
      </c>
    </row>
    <row r="31729" spans="1:1">
      <c r="A31729" s="8">
        <v>3008611</v>
      </c>
    </row>
    <row r="31730" spans="1:1">
      <c r="A31730" s="8">
        <v>7142002798</v>
      </c>
    </row>
    <row r="31731" spans="1:1">
      <c r="A31731" s="8">
        <v>2122875909</v>
      </c>
    </row>
    <row r="31732" spans="1:1">
      <c r="A31732" s="8">
        <v>90106537</v>
      </c>
    </row>
    <row r="31733" spans="1:1">
      <c r="A31733" s="8">
        <v>2122875827</v>
      </c>
    </row>
    <row r="31734" spans="1:1">
      <c r="A31734" s="8" t="s">
        <v>8150</v>
      </c>
    </row>
    <row r="31735" spans="1:1">
      <c r="A31735" s="8" t="s">
        <v>8151</v>
      </c>
    </row>
    <row r="31736" spans="1:1">
      <c r="A31736" s="8">
        <v>2122875824</v>
      </c>
    </row>
    <row r="31737" spans="1:1">
      <c r="A31737" s="8">
        <v>444633</v>
      </c>
    </row>
    <row r="31738" spans="1:1">
      <c r="A31738" s="8">
        <v>2122875829</v>
      </c>
    </row>
    <row r="31739" spans="1:1">
      <c r="A31739" s="8" t="s">
        <v>8152</v>
      </c>
    </row>
    <row r="31740" spans="1:1">
      <c r="A31740" s="8">
        <v>90088718</v>
      </c>
    </row>
    <row r="31741" spans="1:1">
      <c r="A31741" s="8">
        <v>2122875821</v>
      </c>
    </row>
    <row r="31742" spans="1:1">
      <c r="A31742" s="8">
        <v>2122875822</v>
      </c>
    </row>
    <row r="31743" spans="1:1">
      <c r="A31743" s="8">
        <v>2122799016</v>
      </c>
    </row>
    <row r="31744" spans="1:1">
      <c r="A31744" s="8">
        <v>7142024008</v>
      </c>
    </row>
    <row r="31745" spans="1:1">
      <c r="A31745" s="8">
        <v>90091860</v>
      </c>
    </row>
    <row r="31746" spans="1:1">
      <c r="A31746" s="8">
        <v>2122875901</v>
      </c>
    </row>
    <row r="31747" spans="1:1">
      <c r="A31747" s="8">
        <v>40052007597</v>
      </c>
    </row>
    <row r="31748" spans="1:1">
      <c r="A31748" s="8">
        <v>7142024006</v>
      </c>
    </row>
    <row r="31749" spans="1:1">
      <c r="A31749" s="8">
        <v>713404651</v>
      </c>
    </row>
    <row r="31750" spans="1:1">
      <c r="A31750" s="8">
        <v>40052031501</v>
      </c>
    </row>
    <row r="31751" spans="1:1">
      <c r="A31751" s="8">
        <v>7134044187</v>
      </c>
    </row>
    <row r="31752" spans="1:1">
      <c r="A31752" s="8">
        <v>668311</v>
      </c>
    </row>
    <row r="31753" spans="1:1">
      <c r="A31753" s="8">
        <v>712503091</v>
      </c>
    </row>
    <row r="31754" spans="1:1">
      <c r="A31754" s="8">
        <v>713404619</v>
      </c>
    </row>
    <row r="31755" spans="1:1">
      <c r="A31755" s="8">
        <v>407425866</v>
      </c>
    </row>
    <row r="31756" spans="1:1">
      <c r="A31756" s="8">
        <v>90091871</v>
      </c>
    </row>
    <row r="31757" spans="1:1">
      <c r="A31757" s="8">
        <v>713404780</v>
      </c>
    </row>
    <row r="31758" spans="1:1">
      <c r="A31758" s="8" t="s">
        <v>8153</v>
      </c>
    </row>
    <row r="31759" spans="1:1">
      <c r="A31759" s="8">
        <v>404488</v>
      </c>
    </row>
    <row r="31760" spans="1:1">
      <c r="A31760" s="8">
        <v>713404783</v>
      </c>
    </row>
    <row r="31761" spans="1:1">
      <c r="A31761" s="8">
        <v>214413617</v>
      </c>
    </row>
    <row r="31762" spans="1:1">
      <c r="A31762" s="8">
        <v>4072001534</v>
      </c>
    </row>
    <row r="31763" spans="1:1">
      <c r="A31763" s="8">
        <v>412474567</v>
      </c>
    </row>
    <row r="31764" spans="1:1">
      <c r="A31764" s="8">
        <v>713404793</v>
      </c>
    </row>
    <row r="31765" spans="1:1">
      <c r="A31765" s="8" t="s">
        <v>8154</v>
      </c>
    </row>
    <row r="31766" spans="1:1">
      <c r="A31766" s="8">
        <v>713404667</v>
      </c>
    </row>
    <row r="31767" spans="1:1">
      <c r="A31767" s="8" t="s">
        <v>8155</v>
      </c>
    </row>
    <row r="31768" spans="1:1">
      <c r="A31768" s="8">
        <v>715413641</v>
      </c>
    </row>
    <row r="31769" spans="1:1">
      <c r="A31769" s="8">
        <v>94000866</v>
      </c>
    </row>
    <row r="31770" spans="1:1">
      <c r="A31770" s="8">
        <v>713404645</v>
      </c>
    </row>
    <row r="31771" spans="1:1">
      <c r="A31771" s="8">
        <v>7142016362</v>
      </c>
    </row>
    <row r="31772" spans="1:1">
      <c r="A31772" s="8" t="s">
        <v>8156</v>
      </c>
    </row>
    <row r="31773" spans="1:1">
      <c r="A31773" s="8">
        <v>713404718</v>
      </c>
    </row>
    <row r="31774" spans="1:1">
      <c r="A31774" s="8">
        <v>7142016370</v>
      </c>
    </row>
    <row r="31775" spans="1:1">
      <c r="A31775" s="8">
        <v>461343</v>
      </c>
    </row>
    <row r="31776" spans="1:1">
      <c r="A31776" s="8">
        <v>98099269</v>
      </c>
    </row>
    <row r="31777" spans="1:1">
      <c r="A31777" s="8">
        <v>203507</v>
      </c>
    </row>
    <row r="31778" spans="1:1">
      <c r="A31778" s="8">
        <v>616909</v>
      </c>
    </row>
    <row r="31779" spans="1:1">
      <c r="A31779" s="8">
        <v>415422848</v>
      </c>
    </row>
    <row r="31780" spans="1:1">
      <c r="A31780" s="8">
        <v>4122012006</v>
      </c>
    </row>
    <row r="31781" spans="1:1">
      <c r="A31781" s="8" t="s">
        <v>8157</v>
      </c>
    </row>
    <row r="31782" spans="1:1">
      <c r="A31782" s="8">
        <v>713404121</v>
      </c>
    </row>
    <row r="31783" spans="1:1">
      <c r="A31783" s="8">
        <v>501141</v>
      </c>
    </row>
    <row r="31784" spans="1:1">
      <c r="A31784" s="8">
        <v>715413893</v>
      </c>
    </row>
    <row r="31785" spans="1:1">
      <c r="A31785" s="8">
        <v>713404683</v>
      </c>
    </row>
    <row r="31786" spans="1:1">
      <c r="A31786" s="8">
        <v>713404664</v>
      </c>
    </row>
    <row r="31787" spans="1:1">
      <c r="A31787" s="8">
        <v>715413807</v>
      </c>
    </row>
    <row r="31788" spans="1:1">
      <c r="A31788" s="8">
        <v>4142056553</v>
      </c>
    </row>
    <row r="31789" spans="1:1">
      <c r="A31789" s="8">
        <v>620196</v>
      </c>
    </row>
    <row r="31790" spans="1:1">
      <c r="A31790" s="8">
        <v>713404624</v>
      </c>
    </row>
    <row r="31791" spans="1:1">
      <c r="A31791" s="8">
        <v>715413588</v>
      </c>
    </row>
    <row r="31792" spans="1:1">
      <c r="A31792" s="8" t="s">
        <v>8158</v>
      </c>
    </row>
    <row r="31793" spans="1:1">
      <c r="A31793" s="8">
        <v>713404677</v>
      </c>
    </row>
    <row r="31794" spans="1:1">
      <c r="A31794" s="8">
        <v>427729</v>
      </c>
    </row>
    <row r="31795" spans="1:1">
      <c r="A31795" s="8" t="s">
        <v>8159</v>
      </c>
    </row>
    <row r="31796" spans="1:1">
      <c r="A31796" s="8">
        <v>713404766</v>
      </c>
    </row>
    <row r="31797" spans="1:1">
      <c r="A31797" s="8">
        <v>7142025339</v>
      </c>
    </row>
    <row r="31798" spans="1:1">
      <c r="A31798" s="8">
        <v>713404752</v>
      </c>
    </row>
    <row r="31799" spans="1:1">
      <c r="A31799" s="8">
        <v>7142025337</v>
      </c>
    </row>
    <row r="31800" spans="1:1">
      <c r="A31800" s="8">
        <v>713404090</v>
      </c>
    </row>
    <row r="31801" spans="1:1">
      <c r="A31801" s="8">
        <v>7142016494</v>
      </c>
    </row>
    <row r="31802" spans="1:1">
      <c r="A31802" s="8">
        <v>713404772</v>
      </c>
    </row>
    <row r="31803" spans="1:1">
      <c r="A31803" s="8">
        <v>713404745</v>
      </c>
    </row>
    <row r="31804" spans="1:1">
      <c r="A31804" s="8">
        <v>713404670</v>
      </c>
    </row>
    <row r="31805" spans="1:1">
      <c r="A31805" s="8">
        <v>713404628</v>
      </c>
    </row>
    <row r="31806" spans="1:1">
      <c r="A31806" s="8">
        <v>209420461</v>
      </c>
    </row>
    <row r="31807" spans="1:1">
      <c r="A31807" s="8">
        <v>713404023</v>
      </c>
    </row>
    <row r="31808" spans="1:1">
      <c r="A31808" s="8">
        <v>4192001246</v>
      </c>
    </row>
    <row r="31809" spans="1:1">
      <c r="A31809" s="8">
        <v>2005437756</v>
      </c>
    </row>
    <row r="31810" spans="1:1">
      <c r="A31810" s="8">
        <v>713404784</v>
      </c>
    </row>
    <row r="31811" spans="1:1">
      <c r="A31811" s="8">
        <v>622316</v>
      </c>
    </row>
    <row r="31812" spans="1:1">
      <c r="A31812" s="8">
        <v>7142016498</v>
      </c>
    </row>
    <row r="31813" spans="1:1">
      <c r="A31813" s="8">
        <v>713404622</v>
      </c>
    </row>
    <row r="31814" spans="1:1">
      <c r="A31814" s="8" t="s">
        <v>8160</v>
      </c>
    </row>
    <row r="31815" spans="1:1">
      <c r="A31815" s="8">
        <v>7142016491</v>
      </c>
    </row>
    <row r="31816" spans="1:1">
      <c r="A31816" s="8">
        <v>713404702</v>
      </c>
    </row>
    <row r="31817" spans="1:1">
      <c r="A31817" s="8" t="s">
        <v>8161</v>
      </c>
    </row>
    <row r="31818" spans="1:1">
      <c r="A31818" s="8">
        <v>713404787</v>
      </c>
    </row>
    <row r="31819" spans="1:1">
      <c r="A31819" s="8">
        <v>4152012322</v>
      </c>
    </row>
    <row r="31820" spans="1:1">
      <c r="A31820" s="8">
        <v>2122871281</v>
      </c>
    </row>
    <row r="31821" spans="1:1">
      <c r="A31821" s="8">
        <v>579451</v>
      </c>
    </row>
    <row r="31822" spans="1:1">
      <c r="A31822" s="8">
        <v>4152012324</v>
      </c>
    </row>
    <row r="31823" spans="1:1">
      <c r="A31823" s="8">
        <v>7072054085</v>
      </c>
    </row>
    <row r="31824" spans="1:1">
      <c r="A31824" s="8" t="s">
        <v>8162</v>
      </c>
    </row>
    <row r="31825" spans="1:1">
      <c r="A31825" s="8">
        <v>4122311550</v>
      </c>
    </row>
    <row r="31826" spans="1:1">
      <c r="A31826" s="8">
        <v>7072054090</v>
      </c>
    </row>
    <row r="31827" spans="1:1">
      <c r="A31827" s="8">
        <v>4122311555</v>
      </c>
    </row>
    <row r="31828" spans="1:1">
      <c r="A31828" s="8">
        <v>7072054179</v>
      </c>
    </row>
    <row r="31829" spans="1:1">
      <c r="A31829" s="8">
        <v>95045428</v>
      </c>
    </row>
    <row r="31830" spans="1:1">
      <c r="A31830" s="8">
        <v>4122311554</v>
      </c>
    </row>
    <row r="31831" spans="1:1">
      <c r="A31831" s="8">
        <v>7072054145</v>
      </c>
    </row>
    <row r="31832" spans="1:1">
      <c r="A31832" s="8">
        <v>7182191079</v>
      </c>
    </row>
    <row r="31833" spans="1:1">
      <c r="A31833" s="8">
        <v>4122311541</v>
      </c>
    </row>
    <row r="31834" spans="1:1">
      <c r="A31834" s="8">
        <v>7072054142</v>
      </c>
    </row>
    <row r="31835" spans="1:1">
      <c r="A31835" s="8">
        <v>4122311547</v>
      </c>
    </row>
    <row r="31836" spans="1:1">
      <c r="A31836" s="8">
        <v>7072054099</v>
      </c>
    </row>
    <row r="31837" spans="1:1">
      <c r="A31837" s="8" t="s">
        <v>8163</v>
      </c>
    </row>
    <row r="31838" spans="1:1">
      <c r="A31838" s="8">
        <v>20100088</v>
      </c>
    </row>
    <row r="31839" spans="1:1">
      <c r="A31839" s="8">
        <v>4122311545</v>
      </c>
    </row>
    <row r="31840" spans="1:1">
      <c r="A31840" s="8">
        <v>7072054189</v>
      </c>
    </row>
    <row r="31841" spans="1:1">
      <c r="A31841" s="8" t="s">
        <v>8164</v>
      </c>
    </row>
    <row r="31842" spans="1:1">
      <c r="A31842" s="8">
        <v>4122311560</v>
      </c>
    </row>
    <row r="31843" spans="1:1">
      <c r="A31843" s="8">
        <v>7072054150</v>
      </c>
    </row>
    <row r="31844" spans="1:1">
      <c r="A31844" s="8" t="s">
        <v>8165</v>
      </c>
    </row>
    <row r="31845" spans="1:1">
      <c r="A31845" s="8" t="s">
        <v>8166</v>
      </c>
    </row>
    <row r="31846" spans="1:1">
      <c r="A31846" s="8">
        <v>7072054152</v>
      </c>
    </row>
    <row r="31847" spans="1:1">
      <c r="A31847" s="8">
        <v>4122311543</v>
      </c>
    </row>
    <row r="31848" spans="1:1">
      <c r="A31848" s="8">
        <v>98030690</v>
      </c>
    </row>
    <row r="31849" spans="1:1">
      <c r="A31849" s="8" t="s">
        <v>8167</v>
      </c>
    </row>
    <row r="31850" spans="1:1">
      <c r="A31850" s="8">
        <v>7072054082</v>
      </c>
    </row>
    <row r="31851" spans="1:1">
      <c r="A31851" s="8">
        <v>4122311671</v>
      </c>
    </row>
    <row r="31852" spans="1:1">
      <c r="A31852" s="8" t="s">
        <v>8168</v>
      </c>
    </row>
    <row r="31853" spans="1:1">
      <c r="A31853" s="8">
        <v>7072054081</v>
      </c>
    </row>
    <row r="31854" spans="1:1">
      <c r="A31854" s="8">
        <v>4122311669</v>
      </c>
    </row>
    <row r="31855" spans="1:1">
      <c r="A31855" s="8">
        <v>1003013</v>
      </c>
    </row>
    <row r="31856" spans="1:1">
      <c r="A31856" s="8">
        <v>7072054186</v>
      </c>
    </row>
    <row r="31857" spans="1:1">
      <c r="A31857" s="8">
        <v>4122311664</v>
      </c>
    </row>
    <row r="31858" spans="1:1">
      <c r="A31858" s="8">
        <v>7072054098</v>
      </c>
    </row>
    <row r="31859" spans="1:1">
      <c r="A31859" s="8">
        <v>4122311674</v>
      </c>
    </row>
    <row r="31860" spans="1:1">
      <c r="A31860" s="8">
        <v>7072054151</v>
      </c>
    </row>
    <row r="31861" spans="1:1">
      <c r="A31861" s="8">
        <v>4122311665</v>
      </c>
    </row>
    <row r="31862" spans="1:1">
      <c r="A31862" s="8" t="s">
        <v>8169</v>
      </c>
    </row>
    <row r="31863" spans="1:1">
      <c r="A31863" s="8">
        <v>4122311661</v>
      </c>
    </row>
    <row r="31864" spans="1:1">
      <c r="A31864" s="8">
        <v>719407127</v>
      </c>
    </row>
    <row r="31865" spans="1:1">
      <c r="A31865" s="8" t="s">
        <v>8170</v>
      </c>
    </row>
    <row r="31866" spans="1:1">
      <c r="A31866" s="8">
        <v>7072054185</v>
      </c>
    </row>
    <row r="31867" spans="1:1">
      <c r="A31867" s="8">
        <v>4122311680</v>
      </c>
    </row>
    <row r="31868" spans="1:1">
      <c r="A31868" s="8">
        <v>28413091</v>
      </c>
    </row>
    <row r="31869" spans="1:1">
      <c r="A31869" s="8">
        <v>98022765</v>
      </c>
    </row>
    <row r="31870" spans="1:1">
      <c r="A31870" s="8">
        <v>7072054100</v>
      </c>
    </row>
    <row r="31871" spans="1:1">
      <c r="A31871" s="8">
        <v>4122312386</v>
      </c>
    </row>
    <row r="31872" spans="1:1">
      <c r="A31872" s="8">
        <v>7072054029</v>
      </c>
    </row>
    <row r="31873" spans="1:1">
      <c r="A31873" s="8">
        <v>4122312397</v>
      </c>
    </row>
    <row r="31874" spans="1:1">
      <c r="A31874" s="8">
        <v>7072095543</v>
      </c>
    </row>
    <row r="31875" spans="1:1">
      <c r="A31875" s="8">
        <v>4122312382</v>
      </c>
    </row>
    <row r="31876" spans="1:1">
      <c r="A31876" s="8">
        <v>7072054094</v>
      </c>
    </row>
    <row r="31877" spans="1:1">
      <c r="A31877" s="8" t="s">
        <v>8171</v>
      </c>
    </row>
    <row r="31878" spans="1:1">
      <c r="A31878" s="8">
        <v>4122312392</v>
      </c>
    </row>
    <row r="31879" spans="1:1">
      <c r="A31879" s="8">
        <v>7072093401</v>
      </c>
    </row>
    <row r="31880" spans="1:1">
      <c r="A31880" s="8">
        <v>30052038340</v>
      </c>
    </row>
    <row r="31881" spans="1:1">
      <c r="A31881" s="8">
        <v>4122312381</v>
      </c>
    </row>
    <row r="31882" spans="1:1">
      <c r="A31882" s="8" t="s">
        <v>8172</v>
      </c>
    </row>
    <row r="31883" spans="1:1">
      <c r="A31883" s="8">
        <v>7072093408</v>
      </c>
    </row>
    <row r="31884" spans="1:1">
      <c r="A31884" s="8">
        <v>4122312400</v>
      </c>
    </row>
    <row r="31885" spans="1:1">
      <c r="A31885" s="8">
        <v>4122312387</v>
      </c>
    </row>
    <row r="31886" spans="1:1">
      <c r="A31886" s="8" t="s">
        <v>8173</v>
      </c>
    </row>
    <row r="31887" spans="1:1">
      <c r="A31887" s="8">
        <v>4122312383</v>
      </c>
    </row>
    <row r="31888" spans="1:1">
      <c r="A31888" s="8">
        <v>96037189</v>
      </c>
    </row>
    <row r="31889" spans="1:1">
      <c r="A31889" s="8">
        <v>4122310445</v>
      </c>
    </row>
    <row r="31890" spans="1:1">
      <c r="A31890" s="8">
        <v>7072093322</v>
      </c>
    </row>
    <row r="31891" spans="1:1">
      <c r="A31891" s="8">
        <v>4122310443</v>
      </c>
    </row>
    <row r="31892" spans="1:1">
      <c r="A31892" s="8" t="s">
        <v>8174</v>
      </c>
    </row>
    <row r="31893" spans="1:1">
      <c r="A31893" s="8">
        <v>7072055255</v>
      </c>
    </row>
    <row r="31894" spans="1:1">
      <c r="A31894" s="8">
        <v>4122310444</v>
      </c>
    </row>
    <row r="31895" spans="1:1">
      <c r="A31895" s="8" t="s">
        <v>8175</v>
      </c>
    </row>
    <row r="31896" spans="1:1">
      <c r="A31896" s="8">
        <v>7072093327</v>
      </c>
    </row>
    <row r="31897" spans="1:1">
      <c r="A31897" s="8">
        <v>4122310460</v>
      </c>
    </row>
    <row r="31898" spans="1:1">
      <c r="A31898" s="8" t="s">
        <v>8176</v>
      </c>
    </row>
    <row r="31899" spans="1:1">
      <c r="A31899" s="8">
        <v>7072093328</v>
      </c>
    </row>
    <row r="31900" spans="1:1">
      <c r="A31900" s="8">
        <v>4122310442</v>
      </c>
    </row>
    <row r="31901" spans="1:1">
      <c r="A31901" s="8" t="s">
        <v>8177</v>
      </c>
    </row>
    <row r="31902" spans="1:1">
      <c r="A31902" s="8" t="s">
        <v>8178</v>
      </c>
    </row>
    <row r="31903" spans="1:1">
      <c r="A31903" s="8">
        <v>7072093329</v>
      </c>
    </row>
    <row r="31904" spans="1:1">
      <c r="A31904" s="8">
        <v>4122310441</v>
      </c>
    </row>
    <row r="31905" spans="1:1">
      <c r="A31905" s="8" t="s">
        <v>8179</v>
      </c>
    </row>
    <row r="31906" spans="1:1">
      <c r="A31906" s="8" t="s">
        <v>8180</v>
      </c>
    </row>
    <row r="31907" spans="1:1">
      <c r="A31907" s="8">
        <v>7072093137</v>
      </c>
    </row>
    <row r="31908" spans="1:1">
      <c r="A31908" s="8">
        <v>4122310457</v>
      </c>
    </row>
    <row r="31909" spans="1:1">
      <c r="A31909" s="8" t="s">
        <v>8181</v>
      </c>
    </row>
    <row r="31910" spans="1:1">
      <c r="A31910" s="8" t="s">
        <v>8182</v>
      </c>
    </row>
    <row r="31911" spans="1:1">
      <c r="A31911" s="8">
        <v>4122310458</v>
      </c>
    </row>
    <row r="31912" spans="1:1">
      <c r="A31912" s="8">
        <v>7072093139</v>
      </c>
    </row>
    <row r="31913" spans="1:1">
      <c r="A31913" s="8" t="s">
        <v>8183</v>
      </c>
    </row>
    <row r="31914" spans="1:1">
      <c r="A31914" s="8" t="s">
        <v>8184</v>
      </c>
    </row>
    <row r="31915" spans="1:1">
      <c r="A31915" s="8">
        <v>7072093131</v>
      </c>
    </row>
    <row r="31916" spans="1:1">
      <c r="A31916" s="8">
        <v>4122310459</v>
      </c>
    </row>
    <row r="31917" spans="1:1">
      <c r="A31917" s="8" t="s">
        <v>8185</v>
      </c>
    </row>
    <row r="31918" spans="1:1">
      <c r="A31918" s="8" t="s">
        <v>8186</v>
      </c>
    </row>
    <row r="31919" spans="1:1">
      <c r="A31919" s="8">
        <v>4122311065</v>
      </c>
    </row>
    <row r="31920" spans="1:1">
      <c r="A31920" s="8">
        <v>7072093140</v>
      </c>
    </row>
    <row r="31921" spans="1:1">
      <c r="A31921" s="8" t="s">
        <v>8187</v>
      </c>
    </row>
    <row r="31922" spans="1:1">
      <c r="A31922" s="8">
        <v>20107914</v>
      </c>
    </row>
    <row r="31923" spans="1:1">
      <c r="A31923" s="8">
        <v>7072093407</v>
      </c>
    </row>
    <row r="31924" spans="1:1">
      <c r="A31924" s="8">
        <v>4122311080</v>
      </c>
    </row>
    <row r="31925" spans="1:1">
      <c r="A31925" s="8" t="s">
        <v>8188</v>
      </c>
    </row>
    <row r="31926" spans="1:1">
      <c r="A31926" s="8">
        <v>4122311064</v>
      </c>
    </row>
    <row r="31927" spans="1:1">
      <c r="A31927" s="8">
        <v>27416501</v>
      </c>
    </row>
    <row r="31928" spans="1:1">
      <c r="A31928" s="8" t="s">
        <v>8189</v>
      </c>
    </row>
    <row r="31929" spans="1:1">
      <c r="A31929" s="8">
        <v>4122311074</v>
      </c>
    </row>
    <row r="31930" spans="1:1">
      <c r="A31930" s="8">
        <v>4162036367</v>
      </c>
    </row>
    <row r="31931" spans="1:1">
      <c r="A31931" s="8">
        <v>4122311071</v>
      </c>
    </row>
    <row r="31932" spans="1:1">
      <c r="A31932" s="8">
        <v>20091571</v>
      </c>
    </row>
    <row r="31933" spans="1:1">
      <c r="A31933" s="8">
        <v>7082159921</v>
      </c>
    </row>
    <row r="31934" spans="1:1">
      <c r="A31934" s="8">
        <v>4122311067</v>
      </c>
    </row>
    <row r="31935" spans="1:1">
      <c r="A31935" s="8" t="s">
        <v>8190</v>
      </c>
    </row>
    <row r="31936" spans="1:1">
      <c r="A31936" s="8">
        <v>20052187117</v>
      </c>
    </row>
    <row r="31937" spans="1:1">
      <c r="A31937" s="8" t="s">
        <v>8191</v>
      </c>
    </row>
    <row r="31938" spans="1:1">
      <c r="A31938" s="8" t="s">
        <v>8192</v>
      </c>
    </row>
    <row r="31939" spans="1:1">
      <c r="A31939" s="8">
        <v>4122311068</v>
      </c>
    </row>
    <row r="31940" spans="1:1">
      <c r="A31940" s="8">
        <v>20052187094</v>
      </c>
    </row>
    <row r="31941" spans="1:1">
      <c r="A31941" s="8">
        <v>7092314638</v>
      </c>
    </row>
    <row r="31942" spans="1:1">
      <c r="A31942" s="8">
        <v>4122311063</v>
      </c>
    </row>
    <row r="31943" spans="1:1">
      <c r="A31943" s="8">
        <v>4122311020</v>
      </c>
    </row>
    <row r="31944" spans="1:1">
      <c r="A31944" s="8" t="s">
        <v>8193</v>
      </c>
    </row>
    <row r="31945" spans="1:1">
      <c r="A31945" s="8">
        <v>4122311019</v>
      </c>
    </row>
    <row r="31946" spans="1:1">
      <c r="A31946" s="8" t="s">
        <v>8194</v>
      </c>
    </row>
    <row r="31947" spans="1:1">
      <c r="A31947" s="8">
        <v>4122311001</v>
      </c>
    </row>
    <row r="31948" spans="1:1">
      <c r="A31948" s="8">
        <v>40052093830</v>
      </c>
    </row>
    <row r="31949" spans="1:1">
      <c r="A31949" s="8">
        <v>712503067</v>
      </c>
    </row>
    <row r="31950" spans="1:1">
      <c r="A31950" s="8" t="s">
        <v>8195</v>
      </c>
    </row>
    <row r="31951" spans="1:1">
      <c r="A31951" s="8">
        <v>2082056543</v>
      </c>
    </row>
    <row r="31952" spans="1:1">
      <c r="A31952" s="8">
        <v>712502985</v>
      </c>
    </row>
    <row r="31953" spans="1:1">
      <c r="A31953" s="8" t="s">
        <v>8196</v>
      </c>
    </row>
    <row r="31954" spans="1:1">
      <c r="A31954" s="8" t="s">
        <v>8197</v>
      </c>
    </row>
    <row r="31955" spans="1:1">
      <c r="A31955" s="8" t="s">
        <v>8198</v>
      </c>
    </row>
    <row r="31956" spans="1:1">
      <c r="A31956" s="8">
        <v>209441344</v>
      </c>
    </row>
    <row r="31957" spans="1:1">
      <c r="A31957" s="8">
        <v>4122310253</v>
      </c>
    </row>
    <row r="31958" spans="1:1">
      <c r="A31958" s="8" t="s">
        <v>8199</v>
      </c>
    </row>
    <row r="31959" spans="1:1">
      <c r="A31959" s="8" t="s">
        <v>8200</v>
      </c>
    </row>
    <row r="31960" spans="1:1">
      <c r="A31960" s="8" t="s">
        <v>8201</v>
      </c>
    </row>
    <row r="31961" spans="1:1">
      <c r="A31961" s="8">
        <v>9900525587</v>
      </c>
    </row>
    <row r="31962" spans="1:1">
      <c r="A31962" s="8" t="s">
        <v>8202</v>
      </c>
    </row>
    <row r="31963" spans="1:1">
      <c r="A31963" s="8" t="s">
        <v>8203</v>
      </c>
    </row>
    <row r="31964" spans="1:1">
      <c r="A31964" s="8">
        <v>7072055348</v>
      </c>
    </row>
    <row r="31965" spans="1:1">
      <c r="A31965" s="8">
        <v>4122311125</v>
      </c>
    </row>
    <row r="31966" spans="1:1">
      <c r="A31966" s="8" t="s">
        <v>8204</v>
      </c>
    </row>
    <row r="31967" spans="1:1">
      <c r="A31967" s="8">
        <v>2082056621</v>
      </c>
    </row>
    <row r="31968" spans="1:1">
      <c r="A31968" s="8">
        <v>70412148</v>
      </c>
    </row>
    <row r="31969" spans="1:1">
      <c r="A31969" s="8" t="s">
        <v>8205</v>
      </c>
    </row>
    <row r="31970" spans="1:1">
      <c r="A31970" s="8" t="s">
        <v>8206</v>
      </c>
    </row>
    <row r="31971" spans="1:1">
      <c r="A31971" s="8">
        <v>2082056613</v>
      </c>
    </row>
    <row r="31972" spans="1:1">
      <c r="A31972" s="8">
        <v>4122311086</v>
      </c>
    </row>
    <row r="31973" spans="1:1">
      <c r="A31973" s="8" t="s">
        <v>8207</v>
      </c>
    </row>
    <row r="31974" spans="1:1">
      <c r="A31974" s="8" t="s">
        <v>8208</v>
      </c>
    </row>
    <row r="31975" spans="1:1">
      <c r="A31975" s="8">
        <v>2082056614</v>
      </c>
    </row>
    <row r="31976" spans="1:1">
      <c r="A31976" s="8">
        <v>71047477</v>
      </c>
    </row>
    <row r="31977" spans="1:1">
      <c r="A31977" s="8">
        <v>2082056615</v>
      </c>
    </row>
    <row r="31978" spans="1:1">
      <c r="A31978" s="8">
        <v>4122311136</v>
      </c>
    </row>
    <row r="31979" spans="1:1">
      <c r="A31979" s="8">
        <v>20052071993</v>
      </c>
    </row>
    <row r="31980" spans="1:1">
      <c r="A31980" s="8">
        <v>2082056616</v>
      </c>
    </row>
    <row r="31981" spans="1:1">
      <c r="A31981" s="8">
        <v>4122311131</v>
      </c>
    </row>
    <row r="31982" spans="1:1">
      <c r="A31982" s="8" t="s">
        <v>8209</v>
      </c>
    </row>
    <row r="31983" spans="1:1">
      <c r="A31983" s="8">
        <v>2082056622</v>
      </c>
    </row>
    <row r="31984" spans="1:1">
      <c r="A31984" s="8">
        <v>9660397</v>
      </c>
    </row>
    <row r="31985" spans="1:1">
      <c r="A31985" s="8">
        <v>30062136033</v>
      </c>
    </row>
    <row r="31986" spans="1:1">
      <c r="A31986" s="8" t="s">
        <v>8210</v>
      </c>
    </row>
    <row r="31987" spans="1:1">
      <c r="A31987" s="8">
        <v>2082056623</v>
      </c>
    </row>
    <row r="31988" spans="1:1">
      <c r="A31988" s="8">
        <v>4122311089</v>
      </c>
    </row>
    <row r="31989" spans="1:1">
      <c r="A31989" s="8">
        <v>2082056624</v>
      </c>
    </row>
    <row r="31990" spans="1:1">
      <c r="A31990" s="8">
        <v>9671846</v>
      </c>
    </row>
    <row r="31991" spans="1:1">
      <c r="A31991" s="8">
        <v>2122794430</v>
      </c>
    </row>
    <row r="31992" spans="1:1">
      <c r="A31992" s="8">
        <v>2082056625</v>
      </c>
    </row>
    <row r="31993" spans="1:1">
      <c r="A31993" s="8" t="s">
        <v>8211</v>
      </c>
    </row>
    <row r="31994" spans="1:1">
      <c r="A31994" s="8">
        <v>487551</v>
      </c>
    </row>
    <row r="31995" spans="1:1">
      <c r="A31995" s="8">
        <v>2122794328</v>
      </c>
    </row>
    <row r="31996" spans="1:1">
      <c r="A31996" s="8">
        <v>2082056626</v>
      </c>
    </row>
    <row r="31997" spans="1:1">
      <c r="A31997" s="8" t="s">
        <v>8212</v>
      </c>
    </row>
    <row r="31998" spans="1:1">
      <c r="A31998" s="8" t="s">
        <v>8213</v>
      </c>
    </row>
    <row r="31999" spans="1:1">
      <c r="A31999" s="8">
        <v>2122794429</v>
      </c>
    </row>
    <row r="32000" spans="1:1">
      <c r="A32000" s="8">
        <v>2082056627</v>
      </c>
    </row>
    <row r="32001" spans="1:1">
      <c r="A32001" s="8">
        <v>2122794324</v>
      </c>
    </row>
    <row r="32002" spans="1:1">
      <c r="A32002" s="8">
        <v>2082056628</v>
      </c>
    </row>
    <row r="32003" spans="1:1">
      <c r="A32003" s="8">
        <v>2082056629</v>
      </c>
    </row>
    <row r="32004" spans="1:1">
      <c r="A32004" s="8" t="s">
        <v>8214</v>
      </c>
    </row>
    <row r="32005" spans="1:1">
      <c r="A32005" s="8" t="s">
        <v>8215</v>
      </c>
    </row>
    <row r="32006" spans="1:1">
      <c r="A32006" s="8">
        <v>2082056630</v>
      </c>
    </row>
    <row r="32007" spans="1:1">
      <c r="A32007" s="8">
        <v>2082056611</v>
      </c>
    </row>
    <row r="32008" spans="1:1">
      <c r="A32008" s="8" t="s">
        <v>8216</v>
      </c>
    </row>
    <row r="32009" spans="1:1">
      <c r="A32009" s="8">
        <v>410401054</v>
      </c>
    </row>
    <row r="32010" spans="1:1">
      <c r="A32010" s="8" t="s">
        <v>8217</v>
      </c>
    </row>
    <row r="32011" spans="1:1">
      <c r="A32011" s="8" t="s">
        <v>8218</v>
      </c>
    </row>
    <row r="32012" spans="1:1">
      <c r="A32012" s="8">
        <v>20052187115</v>
      </c>
    </row>
    <row r="32013" spans="1:1">
      <c r="A32013" s="8">
        <v>410401050</v>
      </c>
    </row>
    <row r="32014" spans="1:1">
      <c r="A32014" s="8">
        <v>209441004</v>
      </c>
    </row>
    <row r="32015" spans="1:1">
      <c r="A32015" s="8">
        <v>209441148</v>
      </c>
    </row>
    <row r="32016" spans="1:1">
      <c r="A32016" s="8">
        <v>410401061</v>
      </c>
    </row>
    <row r="32017" spans="1:1">
      <c r="A32017" s="8">
        <v>30072203750</v>
      </c>
    </row>
    <row r="32018" spans="1:1">
      <c r="A32018" s="8">
        <v>209441101</v>
      </c>
    </row>
    <row r="32019" spans="1:1">
      <c r="A32019" s="8">
        <v>525588</v>
      </c>
    </row>
    <row r="32020" spans="1:1">
      <c r="A32020" s="8">
        <v>7092314632</v>
      </c>
    </row>
    <row r="32021" spans="1:1">
      <c r="A32021" s="8" t="s">
        <v>8219</v>
      </c>
    </row>
    <row r="32022" spans="1:1">
      <c r="A32022" s="8">
        <v>7082272885</v>
      </c>
    </row>
    <row r="32023" spans="1:1">
      <c r="A32023" s="8">
        <v>30052092462</v>
      </c>
    </row>
    <row r="32024" spans="1:1">
      <c r="A32024" s="8" t="s">
        <v>8220</v>
      </c>
    </row>
    <row r="32025" spans="1:1">
      <c r="A32025" s="8" t="s">
        <v>8221</v>
      </c>
    </row>
    <row r="32026" spans="1:1">
      <c r="A32026" s="8" t="s">
        <v>8222</v>
      </c>
    </row>
    <row r="32027" spans="1:1">
      <c r="A32027" s="8" t="s">
        <v>8223</v>
      </c>
    </row>
    <row r="32028" spans="1:1">
      <c r="A32028" s="8" t="s">
        <v>8224</v>
      </c>
    </row>
    <row r="32029" spans="1:1">
      <c r="A32029" s="8" t="s">
        <v>8225</v>
      </c>
    </row>
    <row r="32030" spans="1:1">
      <c r="A32030" s="8" t="s">
        <v>8226</v>
      </c>
    </row>
    <row r="32031" spans="1:1">
      <c r="A32031" s="8" t="s">
        <v>8227</v>
      </c>
    </row>
    <row r="32032" spans="1:1">
      <c r="A32032" s="8" t="s">
        <v>8228</v>
      </c>
    </row>
    <row r="32033" spans="1:1">
      <c r="A32033" s="8" t="s">
        <v>8229</v>
      </c>
    </row>
    <row r="32034" spans="1:1">
      <c r="A32034" s="8" t="s">
        <v>8230</v>
      </c>
    </row>
    <row r="32035" spans="1:1">
      <c r="A32035" s="8" t="s">
        <v>8231</v>
      </c>
    </row>
    <row r="32036" spans="1:1">
      <c r="A32036" s="8" t="s">
        <v>8232</v>
      </c>
    </row>
    <row r="32037" spans="1:1">
      <c r="A32037" s="8" t="s">
        <v>8233</v>
      </c>
    </row>
    <row r="32038" spans="1:1">
      <c r="A32038" s="8">
        <v>7182159727</v>
      </c>
    </row>
    <row r="32039" spans="1:1">
      <c r="A32039" s="8" t="s">
        <v>8234</v>
      </c>
    </row>
    <row r="32040" spans="1:1">
      <c r="A32040" s="8" t="s">
        <v>8235</v>
      </c>
    </row>
    <row r="32041" spans="1:1">
      <c r="A32041" s="8" t="s">
        <v>8236</v>
      </c>
    </row>
    <row r="32042" spans="1:1">
      <c r="A32042" s="8" t="s">
        <v>8237</v>
      </c>
    </row>
    <row r="32043" spans="1:1">
      <c r="A32043" s="8" t="s">
        <v>8238</v>
      </c>
    </row>
    <row r="32044" spans="1:1">
      <c r="A32044" s="8" t="s">
        <v>8239</v>
      </c>
    </row>
    <row r="32045" spans="1:1">
      <c r="A32045" s="8" t="s">
        <v>8240</v>
      </c>
    </row>
    <row r="32046" spans="1:1">
      <c r="A32046" s="8" t="s">
        <v>8241</v>
      </c>
    </row>
    <row r="32047" spans="1:1">
      <c r="A32047" s="8" t="s">
        <v>8242</v>
      </c>
    </row>
    <row r="32048" spans="1:1">
      <c r="A32048" s="8" t="s">
        <v>8243</v>
      </c>
    </row>
    <row r="32049" spans="1:1">
      <c r="A32049" s="8" t="s">
        <v>8244</v>
      </c>
    </row>
    <row r="32050" spans="1:1">
      <c r="A32050" s="8" t="s">
        <v>8245</v>
      </c>
    </row>
    <row r="32051" spans="1:1">
      <c r="A32051" s="8" t="s">
        <v>8246</v>
      </c>
    </row>
    <row r="32052" spans="1:1">
      <c r="A32052" s="8" t="s">
        <v>8247</v>
      </c>
    </row>
    <row r="32053" spans="1:1">
      <c r="A32053" s="8" t="s">
        <v>8248</v>
      </c>
    </row>
    <row r="32054" spans="1:1">
      <c r="A32054" s="8" t="s">
        <v>8249</v>
      </c>
    </row>
    <row r="32055" spans="1:1">
      <c r="A32055" s="8" t="s">
        <v>8250</v>
      </c>
    </row>
    <row r="32056" spans="1:1">
      <c r="A32056" s="8" t="s">
        <v>8251</v>
      </c>
    </row>
    <row r="32057" spans="1:1">
      <c r="A32057" s="8" t="s">
        <v>8252</v>
      </c>
    </row>
    <row r="32058" spans="1:1">
      <c r="A32058" s="8" t="s">
        <v>8253</v>
      </c>
    </row>
    <row r="32059" spans="1:1">
      <c r="A32059" s="8" t="s">
        <v>8254</v>
      </c>
    </row>
    <row r="32060" spans="1:1">
      <c r="A32060" s="8" t="s">
        <v>8255</v>
      </c>
    </row>
    <row r="32061" spans="1:1">
      <c r="A32061" s="8" t="s">
        <v>8256</v>
      </c>
    </row>
    <row r="32062" spans="1:1">
      <c r="A32062" s="8" t="s">
        <v>8257</v>
      </c>
    </row>
    <row r="32063" spans="1:1">
      <c r="A32063" s="8" t="s">
        <v>8258</v>
      </c>
    </row>
    <row r="32064" spans="1:1">
      <c r="A32064" s="8" t="s">
        <v>8259</v>
      </c>
    </row>
    <row r="32065" spans="1:1">
      <c r="A32065" s="8" t="s">
        <v>8260</v>
      </c>
    </row>
    <row r="32066" spans="1:1">
      <c r="A32066" s="8" t="s">
        <v>8261</v>
      </c>
    </row>
    <row r="32067" spans="1:1">
      <c r="A32067" s="8" t="s">
        <v>8262</v>
      </c>
    </row>
    <row r="32068" spans="1:1">
      <c r="A32068" s="8" t="s">
        <v>8263</v>
      </c>
    </row>
    <row r="32069" spans="1:1">
      <c r="A32069" s="8" t="s">
        <v>8264</v>
      </c>
    </row>
    <row r="32070" spans="1:1">
      <c r="A32070" s="8" t="s">
        <v>8265</v>
      </c>
    </row>
    <row r="32071" spans="1:1">
      <c r="A32071" s="8" t="s">
        <v>8266</v>
      </c>
    </row>
    <row r="32072" spans="1:1">
      <c r="A32072" s="8" t="s">
        <v>8267</v>
      </c>
    </row>
    <row r="32073" spans="1:1">
      <c r="A32073" s="8" t="s">
        <v>8268</v>
      </c>
    </row>
    <row r="32074" spans="1:1">
      <c r="A32074" s="8" t="s">
        <v>8269</v>
      </c>
    </row>
    <row r="32075" spans="1:1">
      <c r="A32075" s="8" t="s">
        <v>8270</v>
      </c>
    </row>
    <row r="32076" spans="1:1">
      <c r="A32076" s="8" t="s">
        <v>8271</v>
      </c>
    </row>
    <row r="32077" spans="1:1">
      <c r="A32077" s="8" t="s">
        <v>8272</v>
      </c>
    </row>
    <row r="32078" spans="1:1">
      <c r="A32078" s="8" t="s">
        <v>8273</v>
      </c>
    </row>
    <row r="32079" spans="1:1">
      <c r="A32079" s="8" t="s">
        <v>8274</v>
      </c>
    </row>
    <row r="32080" spans="1:1">
      <c r="A32080" s="8" t="s">
        <v>8275</v>
      </c>
    </row>
    <row r="32081" spans="1:1">
      <c r="A32081" s="8" t="s">
        <v>8276</v>
      </c>
    </row>
    <row r="32082" spans="1:1">
      <c r="A32082" s="8" t="s">
        <v>8277</v>
      </c>
    </row>
    <row r="32083" spans="1:1">
      <c r="A32083" s="8" t="s">
        <v>8278</v>
      </c>
    </row>
    <row r="32084" spans="1:1">
      <c r="A32084" s="8" t="s">
        <v>8279</v>
      </c>
    </row>
    <row r="32085" spans="1:1">
      <c r="A32085" s="8" t="s">
        <v>8280</v>
      </c>
    </row>
    <row r="32086" spans="1:1">
      <c r="A32086" s="8" t="s">
        <v>8281</v>
      </c>
    </row>
    <row r="32087" spans="1:1">
      <c r="A32087" s="8" t="s">
        <v>8282</v>
      </c>
    </row>
    <row r="32088" spans="1:1">
      <c r="A32088" s="8" t="s">
        <v>8283</v>
      </c>
    </row>
    <row r="32089" spans="1:1">
      <c r="A32089" s="8" t="s">
        <v>8284</v>
      </c>
    </row>
    <row r="32090" spans="1:1">
      <c r="A32090" s="8" t="s">
        <v>8285</v>
      </c>
    </row>
    <row r="32091" spans="1:1">
      <c r="A32091" s="8" t="s">
        <v>8286</v>
      </c>
    </row>
    <row r="32092" spans="1:1">
      <c r="A32092" s="8" t="s">
        <v>8287</v>
      </c>
    </row>
    <row r="32093" spans="1:1">
      <c r="A32093" s="8" t="s">
        <v>8288</v>
      </c>
    </row>
    <row r="32094" spans="1:1">
      <c r="A32094" s="8" t="s">
        <v>8289</v>
      </c>
    </row>
    <row r="32095" spans="1:1">
      <c r="A32095" s="8" t="s">
        <v>8290</v>
      </c>
    </row>
    <row r="32096" spans="1:1">
      <c r="A32096" s="8" t="s">
        <v>8291</v>
      </c>
    </row>
    <row r="32097" spans="1:1">
      <c r="A32097" s="8" t="s">
        <v>8292</v>
      </c>
    </row>
    <row r="32098" spans="1:1">
      <c r="A32098" s="8" t="s">
        <v>8293</v>
      </c>
    </row>
    <row r="32099" spans="1:1">
      <c r="A32099" s="8" t="s">
        <v>8294</v>
      </c>
    </row>
    <row r="32100" spans="1:1">
      <c r="A32100" s="8" t="s">
        <v>8295</v>
      </c>
    </row>
    <row r="32101" spans="1:1">
      <c r="A32101" s="8" t="s">
        <v>8296</v>
      </c>
    </row>
    <row r="32102" spans="1:1">
      <c r="A32102" s="8" t="s">
        <v>8297</v>
      </c>
    </row>
    <row r="32103" spans="1:1">
      <c r="A32103" s="8" t="s">
        <v>8298</v>
      </c>
    </row>
    <row r="32104" spans="1:1">
      <c r="A32104" s="8">
        <v>4102586442</v>
      </c>
    </row>
    <row r="32105" spans="1:1">
      <c r="A32105" s="8">
        <v>4102586443</v>
      </c>
    </row>
    <row r="32106" spans="1:1">
      <c r="A32106" s="8">
        <v>4102586452</v>
      </c>
    </row>
    <row r="32107" spans="1:1">
      <c r="A32107" s="8">
        <v>4102586457</v>
      </c>
    </row>
    <row r="32108" spans="1:1">
      <c r="A32108" s="8">
        <v>4102586453</v>
      </c>
    </row>
    <row r="32109" spans="1:1">
      <c r="A32109" s="8">
        <v>4102586447</v>
      </c>
    </row>
    <row r="32110" spans="1:1">
      <c r="A32110" s="8">
        <v>4102585211</v>
      </c>
    </row>
    <row r="32111" spans="1:1">
      <c r="A32111" s="8">
        <v>4102585209</v>
      </c>
    </row>
    <row r="32112" spans="1:1">
      <c r="A32112" s="8">
        <v>4102585219</v>
      </c>
    </row>
    <row r="32113" spans="1:1">
      <c r="A32113" s="8">
        <v>4102585214</v>
      </c>
    </row>
    <row r="32114" spans="1:1">
      <c r="A32114" s="8">
        <v>4102585201</v>
      </c>
    </row>
    <row r="32115" spans="1:1">
      <c r="A32115" s="8">
        <v>4102585207</v>
      </c>
    </row>
    <row r="32116" spans="1:1">
      <c r="A32116" s="8">
        <v>3102517348</v>
      </c>
    </row>
    <row r="32117" spans="1:1">
      <c r="A32117" s="8">
        <v>4102585392</v>
      </c>
    </row>
    <row r="32118" spans="1:1">
      <c r="A32118" s="8">
        <v>4102585397</v>
      </c>
    </row>
    <row r="32119" spans="1:1">
      <c r="A32119" s="8">
        <v>4102586208</v>
      </c>
    </row>
    <row r="32120" spans="1:1">
      <c r="A32120" s="8">
        <v>4102585433</v>
      </c>
    </row>
    <row r="32121" spans="1:1">
      <c r="A32121" s="8">
        <v>4102585432</v>
      </c>
    </row>
    <row r="32122" spans="1:1">
      <c r="A32122" s="8">
        <v>410401085</v>
      </c>
    </row>
    <row r="32123" spans="1:1">
      <c r="A32123" s="8">
        <v>4102586209</v>
      </c>
    </row>
    <row r="32124" spans="1:1">
      <c r="A32124" s="8">
        <v>70423459</v>
      </c>
    </row>
    <row r="32125" spans="1:1">
      <c r="A32125" s="8">
        <v>70423035</v>
      </c>
    </row>
    <row r="32126" spans="1:1">
      <c r="A32126" s="8">
        <v>70423047</v>
      </c>
    </row>
    <row r="32127" spans="1:1">
      <c r="A32127" s="8">
        <v>8102003330</v>
      </c>
    </row>
    <row r="32128" spans="1:1">
      <c r="A32128" s="8">
        <v>4102585423</v>
      </c>
    </row>
    <row r="32129" spans="1:1">
      <c r="A32129" s="8">
        <v>210455772</v>
      </c>
    </row>
    <row r="32130" spans="1:1">
      <c r="A32130" s="8">
        <v>210451980</v>
      </c>
    </row>
    <row r="32131" spans="1:1">
      <c r="A32131" s="8">
        <v>210455728</v>
      </c>
    </row>
    <row r="32132" spans="1:1">
      <c r="A32132" s="8">
        <v>210455731</v>
      </c>
    </row>
    <row r="32133" spans="1:1">
      <c r="A32133" s="8">
        <v>210451918</v>
      </c>
    </row>
    <row r="32134" spans="1:1">
      <c r="A32134" s="8">
        <v>210451830</v>
      </c>
    </row>
    <row r="32135" spans="1:1">
      <c r="A32135" s="8">
        <v>210451854</v>
      </c>
    </row>
    <row r="32136" spans="1:1">
      <c r="A32136" s="8">
        <v>210455734</v>
      </c>
    </row>
    <row r="32137" spans="1:1">
      <c r="A32137" s="8">
        <v>210455733</v>
      </c>
    </row>
    <row r="32138" spans="1:1">
      <c r="A32138" s="8">
        <v>210455500</v>
      </c>
    </row>
    <row r="32139" spans="1:1">
      <c r="A32139" s="8">
        <v>210451873</v>
      </c>
    </row>
    <row r="32140" spans="1:1">
      <c r="A32140" s="8">
        <v>210451882</v>
      </c>
    </row>
    <row r="32141" spans="1:1">
      <c r="A32141" s="8">
        <v>210455774</v>
      </c>
    </row>
    <row r="32142" spans="1:1">
      <c r="A32142" s="8">
        <v>210451988</v>
      </c>
    </row>
    <row r="32143" spans="1:1">
      <c r="A32143" s="8">
        <v>210451919</v>
      </c>
    </row>
    <row r="32144" spans="1:1">
      <c r="A32144" s="8">
        <v>210455743</v>
      </c>
    </row>
    <row r="32145" spans="1:1">
      <c r="A32145" s="8">
        <v>210451911</v>
      </c>
    </row>
    <row r="32146" spans="1:1">
      <c r="A32146" s="8">
        <v>210451973</v>
      </c>
    </row>
    <row r="32147" spans="1:1">
      <c r="A32147" s="8">
        <v>210451951</v>
      </c>
    </row>
    <row r="32148" spans="1:1">
      <c r="A32148" s="8">
        <v>210451996</v>
      </c>
    </row>
    <row r="32149" spans="1:1">
      <c r="A32149" s="8">
        <v>210451850</v>
      </c>
    </row>
    <row r="32150" spans="1:1">
      <c r="A32150" s="8">
        <v>210451801</v>
      </c>
    </row>
    <row r="32151" spans="1:1">
      <c r="A32151" s="8">
        <v>210451922</v>
      </c>
    </row>
    <row r="32152" spans="1:1">
      <c r="A32152" s="8">
        <v>210455486</v>
      </c>
    </row>
    <row r="32153" spans="1:1">
      <c r="A32153" s="8">
        <v>210451995</v>
      </c>
    </row>
    <row r="32154" spans="1:1">
      <c r="A32154" s="8">
        <v>210455496</v>
      </c>
    </row>
    <row r="32155" spans="1:1">
      <c r="A32155" s="8">
        <v>210455459</v>
      </c>
    </row>
    <row r="32156" spans="1:1">
      <c r="A32156" s="8">
        <v>210455488</v>
      </c>
    </row>
    <row r="32157" spans="1:1">
      <c r="A32157" s="8">
        <v>210451909</v>
      </c>
    </row>
    <row r="32158" spans="1:1">
      <c r="A32158" s="8">
        <v>210451912</v>
      </c>
    </row>
    <row r="32159" spans="1:1">
      <c r="A32159" s="8">
        <v>210455460</v>
      </c>
    </row>
    <row r="32160" spans="1:1">
      <c r="A32160" s="8">
        <v>210451905</v>
      </c>
    </row>
    <row r="32161" spans="1:1">
      <c r="A32161" s="8">
        <v>210451875</v>
      </c>
    </row>
    <row r="32162" spans="1:1">
      <c r="A32162" s="8">
        <v>210451979</v>
      </c>
    </row>
    <row r="32163" spans="1:1">
      <c r="A32163" s="8">
        <v>210455746</v>
      </c>
    </row>
    <row r="32164" spans="1:1">
      <c r="A32164" s="8">
        <v>210451848</v>
      </c>
    </row>
    <row r="32165" spans="1:1">
      <c r="A32165" s="8">
        <v>4102585439</v>
      </c>
    </row>
    <row r="32166" spans="1:1">
      <c r="A32166" s="8">
        <v>4102585437</v>
      </c>
    </row>
    <row r="32167" spans="1:1">
      <c r="A32167" s="8">
        <v>4102585119</v>
      </c>
    </row>
    <row r="32168" spans="1:1">
      <c r="A32168" s="8" t="s">
        <v>8299</v>
      </c>
    </row>
    <row r="32169" spans="1:1">
      <c r="A32169" s="8">
        <v>419422392</v>
      </c>
    </row>
    <row r="32170" spans="1:1">
      <c r="A32170" s="8">
        <v>2005207449</v>
      </c>
    </row>
    <row r="32171" spans="1:1">
      <c r="A32171" s="8">
        <v>20052028561</v>
      </c>
    </row>
    <row r="32172" spans="1:1">
      <c r="A32172" s="8">
        <v>40052072759</v>
      </c>
    </row>
    <row r="32173" spans="1:1">
      <c r="A32173" s="8">
        <v>20091572</v>
      </c>
    </row>
    <row r="32174" spans="1:1">
      <c r="A32174" s="8">
        <v>30052095600</v>
      </c>
    </row>
    <row r="32175" spans="1:1">
      <c r="A32175" s="8">
        <v>30052095640</v>
      </c>
    </row>
    <row r="32176" spans="1:1">
      <c r="A32176" s="8">
        <v>30052095644</v>
      </c>
    </row>
    <row r="32177" spans="1:1">
      <c r="A32177" s="8">
        <v>30052095085</v>
      </c>
    </row>
    <row r="32178" spans="1:1">
      <c r="A32178" s="8">
        <v>30052095167</v>
      </c>
    </row>
    <row r="32179" spans="1:1">
      <c r="A32179" s="8">
        <v>30052095592</v>
      </c>
    </row>
    <row r="32180" spans="1:1">
      <c r="A32180" s="8">
        <v>40052072766</v>
      </c>
    </row>
    <row r="32181" spans="1:1">
      <c r="A32181" s="8">
        <v>2004411168</v>
      </c>
    </row>
    <row r="32182" spans="1:1">
      <c r="A32182" s="8">
        <v>20052027547</v>
      </c>
    </row>
    <row r="32183" spans="1:1">
      <c r="A32183" s="8">
        <v>20052028065</v>
      </c>
    </row>
    <row r="32184" spans="1:1">
      <c r="A32184" s="8">
        <v>40052072939</v>
      </c>
    </row>
    <row r="32185" spans="1:1">
      <c r="A32185" s="8" t="s">
        <v>8300</v>
      </c>
    </row>
    <row r="32186" spans="1:1">
      <c r="A32186" s="8">
        <v>98018828</v>
      </c>
    </row>
    <row r="32187" spans="1:1">
      <c r="A32187" s="8" t="s">
        <v>8301</v>
      </c>
    </row>
    <row r="32188" spans="1:1">
      <c r="A32188" s="8" t="s">
        <v>8302</v>
      </c>
    </row>
    <row r="32189" spans="1:1">
      <c r="A32189" s="8">
        <v>2005425657</v>
      </c>
    </row>
    <row r="32190" spans="1:1">
      <c r="A32190" s="8" t="s">
        <v>8303</v>
      </c>
    </row>
    <row r="32191" spans="1:1">
      <c r="A32191" s="8" t="s">
        <v>8304</v>
      </c>
    </row>
    <row r="32192" spans="1:1">
      <c r="A32192" s="8" t="s">
        <v>8305</v>
      </c>
    </row>
    <row r="32193" spans="1:1">
      <c r="A32193" s="8">
        <v>20059934</v>
      </c>
    </row>
    <row r="32194" spans="1:1">
      <c r="A32194" s="8">
        <v>9956631</v>
      </c>
    </row>
    <row r="32195" spans="1:1">
      <c r="A32195" s="8">
        <v>40052116844</v>
      </c>
    </row>
    <row r="32196" spans="1:1">
      <c r="A32196" s="8">
        <v>20052028008</v>
      </c>
    </row>
    <row r="32197" spans="1:1">
      <c r="A32197" s="8">
        <v>2005416812</v>
      </c>
    </row>
    <row r="32198" spans="1:1">
      <c r="A32198" s="8">
        <v>2122865718</v>
      </c>
    </row>
    <row r="32199" spans="1:1">
      <c r="A32199" s="8">
        <v>4152011524</v>
      </c>
    </row>
    <row r="32200" spans="1:1">
      <c r="A32200" s="8">
        <v>2122871159</v>
      </c>
    </row>
    <row r="32201" spans="1:1">
      <c r="A32201" s="8" t="s">
        <v>8306</v>
      </c>
    </row>
    <row r="32202" spans="1:1">
      <c r="A32202" s="8">
        <v>2122871160</v>
      </c>
    </row>
    <row r="32203" spans="1:1">
      <c r="A32203" s="8">
        <v>40421496</v>
      </c>
    </row>
    <row r="32204" spans="1:1">
      <c r="A32204" s="8">
        <v>2122871155</v>
      </c>
    </row>
    <row r="32205" spans="1:1">
      <c r="A32205" s="8">
        <v>40421370</v>
      </c>
    </row>
    <row r="32206" spans="1:1">
      <c r="A32206" s="8">
        <v>2122875509</v>
      </c>
    </row>
    <row r="32207" spans="1:1">
      <c r="A32207" s="8">
        <v>40235140</v>
      </c>
    </row>
    <row r="32208" spans="1:1">
      <c r="A32208" s="8">
        <v>2122871590</v>
      </c>
    </row>
    <row r="32209" spans="1:1">
      <c r="A32209" s="8">
        <v>40420887</v>
      </c>
    </row>
    <row r="32210" spans="1:1">
      <c r="A32210" s="8">
        <v>2122871582</v>
      </c>
    </row>
    <row r="32211" spans="1:1">
      <c r="A32211" s="8">
        <v>90016464</v>
      </c>
    </row>
    <row r="32212" spans="1:1">
      <c r="A32212" s="8">
        <v>2122871327</v>
      </c>
    </row>
    <row r="32213" spans="1:1">
      <c r="A32213" s="8">
        <v>4015473</v>
      </c>
    </row>
    <row r="32214" spans="1:1">
      <c r="A32214" s="8">
        <v>713404704</v>
      </c>
    </row>
    <row r="32215" spans="1:1">
      <c r="A32215" s="8" t="s">
        <v>8307</v>
      </c>
    </row>
    <row r="32216" spans="1:1">
      <c r="A32216" s="8" t="s">
        <v>8308</v>
      </c>
    </row>
    <row r="32217" spans="1:1">
      <c r="A32217" s="8">
        <v>2122871185</v>
      </c>
    </row>
    <row r="32218" spans="1:1">
      <c r="A32218" s="8">
        <v>6213640</v>
      </c>
    </row>
    <row r="32219" spans="1:1">
      <c r="A32219" s="8">
        <v>2102192153</v>
      </c>
    </row>
    <row r="32220" spans="1:1">
      <c r="A32220" s="8" t="s">
        <v>8309</v>
      </c>
    </row>
    <row r="32221" spans="1:1">
      <c r="A32221" s="8">
        <v>2102192159</v>
      </c>
    </row>
    <row r="32222" spans="1:1">
      <c r="A32222" s="8" t="s">
        <v>8310</v>
      </c>
    </row>
    <row r="32223" spans="1:1">
      <c r="A32223" s="8">
        <v>2122871406</v>
      </c>
    </row>
    <row r="32224" spans="1:1">
      <c r="A32224" s="8">
        <v>2102192156</v>
      </c>
    </row>
    <row r="32225" spans="1:1">
      <c r="A32225" s="8">
        <v>235633</v>
      </c>
    </row>
    <row r="32226" spans="1:1">
      <c r="A32226" s="8">
        <v>2122875653</v>
      </c>
    </row>
    <row r="32227" spans="1:1">
      <c r="A32227" s="8">
        <v>2102192934</v>
      </c>
    </row>
    <row r="32228" spans="1:1">
      <c r="A32228" s="8">
        <v>2122874033</v>
      </c>
    </row>
    <row r="32229" spans="1:1">
      <c r="A32229" s="8" t="s">
        <v>8311</v>
      </c>
    </row>
    <row r="32230" spans="1:1">
      <c r="A32230" s="8">
        <v>2102192937</v>
      </c>
    </row>
    <row r="32231" spans="1:1">
      <c r="A32231" s="8">
        <v>2122871112</v>
      </c>
    </row>
    <row r="32232" spans="1:1">
      <c r="A32232" s="8" t="s">
        <v>8312</v>
      </c>
    </row>
    <row r="32233" spans="1:1">
      <c r="A32233" s="8">
        <v>2102192938</v>
      </c>
    </row>
    <row r="32234" spans="1:1">
      <c r="A32234" s="8" t="s">
        <v>8313</v>
      </c>
    </row>
    <row r="32235" spans="1:1">
      <c r="A32235" s="8">
        <v>2122871409</v>
      </c>
    </row>
    <row r="32236" spans="1:1">
      <c r="A32236" s="8">
        <v>2102192160</v>
      </c>
    </row>
    <row r="32237" spans="1:1">
      <c r="A32237" s="8">
        <v>89064701</v>
      </c>
    </row>
    <row r="32238" spans="1:1">
      <c r="A32238" s="8">
        <v>2122871164</v>
      </c>
    </row>
    <row r="32239" spans="1:1">
      <c r="A32239" s="8">
        <v>2102192155</v>
      </c>
    </row>
    <row r="32240" spans="1:1">
      <c r="A32240" s="8">
        <v>2122871118</v>
      </c>
    </row>
    <row r="32241" spans="1:1">
      <c r="A32241" s="8" t="s">
        <v>8314</v>
      </c>
    </row>
    <row r="32242" spans="1:1">
      <c r="A32242" s="8">
        <v>2102192157</v>
      </c>
    </row>
    <row r="32243" spans="1:1">
      <c r="A32243" s="8">
        <v>434329</v>
      </c>
    </row>
    <row r="32244" spans="1:1">
      <c r="A32244" s="8">
        <v>2122572353</v>
      </c>
    </row>
    <row r="32245" spans="1:1">
      <c r="A32245" s="8">
        <v>2102192931</v>
      </c>
    </row>
    <row r="32246" spans="1:1">
      <c r="A32246" s="8" t="s">
        <v>8315</v>
      </c>
    </row>
    <row r="32247" spans="1:1">
      <c r="A32247" s="8">
        <v>2122871117</v>
      </c>
    </row>
    <row r="32248" spans="1:1">
      <c r="A32248" s="8">
        <v>2102192152</v>
      </c>
    </row>
    <row r="32249" spans="1:1">
      <c r="A32249" s="8">
        <v>374580</v>
      </c>
    </row>
    <row r="32250" spans="1:1">
      <c r="A32250" s="8">
        <v>2122871113</v>
      </c>
    </row>
    <row r="32251" spans="1:1">
      <c r="A32251" s="8">
        <v>2102192158</v>
      </c>
    </row>
    <row r="32252" spans="1:1">
      <c r="A32252" s="8" t="s">
        <v>8316</v>
      </c>
    </row>
    <row r="32253" spans="1:1">
      <c r="A32253" s="8">
        <v>4122317675</v>
      </c>
    </row>
    <row r="32254" spans="1:1">
      <c r="A32254" s="8">
        <v>2102192154</v>
      </c>
    </row>
    <row r="32255" spans="1:1">
      <c r="A32255" s="8" t="s">
        <v>8317</v>
      </c>
    </row>
    <row r="32256" spans="1:1">
      <c r="A32256" s="8">
        <v>2122871403</v>
      </c>
    </row>
    <row r="32257" spans="1:1">
      <c r="A32257" s="8">
        <v>2102192933</v>
      </c>
    </row>
    <row r="32258" spans="1:1">
      <c r="A32258" s="8" t="s">
        <v>8318</v>
      </c>
    </row>
    <row r="32259" spans="1:1">
      <c r="A32259" s="8">
        <v>2122871114</v>
      </c>
    </row>
    <row r="32260" spans="1:1">
      <c r="A32260" s="8">
        <v>2102192940</v>
      </c>
    </row>
    <row r="32261" spans="1:1">
      <c r="A32261" s="8" t="s">
        <v>8319</v>
      </c>
    </row>
    <row r="32262" spans="1:1">
      <c r="A32262" s="8">
        <v>2122871170</v>
      </c>
    </row>
    <row r="32263" spans="1:1">
      <c r="A32263" s="8">
        <v>2122871111</v>
      </c>
    </row>
    <row r="32264" spans="1:1">
      <c r="A32264" s="8">
        <v>488998</v>
      </c>
    </row>
    <row r="32265" spans="1:1">
      <c r="A32265" s="8" t="s">
        <v>8320</v>
      </c>
    </row>
    <row r="32266" spans="1:1">
      <c r="A32266" s="8">
        <v>2122871115</v>
      </c>
    </row>
    <row r="32267" spans="1:1">
      <c r="A32267" s="8" t="s">
        <v>8321</v>
      </c>
    </row>
    <row r="32268" spans="1:1">
      <c r="A32268" s="8" t="s">
        <v>8322</v>
      </c>
    </row>
    <row r="32269" spans="1:1">
      <c r="A32269" s="8">
        <v>2122871187</v>
      </c>
    </row>
    <row r="32270" spans="1:1">
      <c r="A32270" s="8">
        <v>99074155</v>
      </c>
    </row>
    <row r="32271" spans="1:1">
      <c r="A32271" s="8" t="s">
        <v>8323</v>
      </c>
    </row>
    <row r="32272" spans="1:1">
      <c r="A32272" s="8">
        <v>2122871883</v>
      </c>
    </row>
    <row r="32273" spans="1:1">
      <c r="A32273" s="8">
        <v>88009584</v>
      </c>
    </row>
    <row r="32274" spans="1:1">
      <c r="A32274" s="8">
        <v>2122871888</v>
      </c>
    </row>
    <row r="32275" spans="1:1">
      <c r="A32275" s="8">
        <v>7082244893</v>
      </c>
    </row>
    <row r="32276" spans="1:1">
      <c r="A32276" s="8">
        <v>472236</v>
      </c>
    </row>
    <row r="32277" spans="1:1">
      <c r="A32277" s="8">
        <v>2122871889</v>
      </c>
    </row>
    <row r="32278" spans="1:1">
      <c r="A32278" s="8">
        <v>8814338</v>
      </c>
    </row>
    <row r="32279" spans="1:1">
      <c r="A32279" s="8">
        <v>91031661</v>
      </c>
    </row>
    <row r="32280" spans="1:1">
      <c r="A32280" s="8">
        <v>2122871884</v>
      </c>
    </row>
    <row r="32281" spans="1:1">
      <c r="A32281" s="8">
        <v>57250324</v>
      </c>
    </row>
    <row r="32282" spans="1:1">
      <c r="A32282" s="8">
        <v>57255508</v>
      </c>
    </row>
    <row r="32283" spans="1:1">
      <c r="A32283" s="8" t="s">
        <v>8324</v>
      </c>
    </row>
    <row r="32284" spans="1:1">
      <c r="A32284" s="8" t="s">
        <v>8325</v>
      </c>
    </row>
    <row r="32285" spans="1:1">
      <c r="A32285" s="8">
        <v>2122864056</v>
      </c>
    </row>
    <row r="32286" spans="1:1">
      <c r="A32286" s="8">
        <v>8869577</v>
      </c>
    </row>
    <row r="32287" spans="1:1">
      <c r="A32287" s="8" t="s">
        <v>8326</v>
      </c>
    </row>
    <row r="32288" spans="1:1">
      <c r="A32288" s="8">
        <v>90000683</v>
      </c>
    </row>
    <row r="32289" spans="1:1">
      <c r="A32289" s="8">
        <v>2122871119</v>
      </c>
    </row>
    <row r="32290" spans="1:1">
      <c r="A32290" s="8">
        <v>57259533</v>
      </c>
    </row>
    <row r="32291" spans="1:1">
      <c r="A32291" s="8" t="s">
        <v>8327</v>
      </c>
    </row>
    <row r="32292" spans="1:1">
      <c r="A32292" s="8">
        <v>57259522</v>
      </c>
    </row>
    <row r="32293" spans="1:1">
      <c r="A32293" s="8">
        <v>212475798</v>
      </c>
    </row>
    <row r="32294" spans="1:1">
      <c r="A32294" s="8" t="s">
        <v>8328</v>
      </c>
    </row>
    <row r="32295" spans="1:1">
      <c r="A32295" s="8">
        <v>411422511</v>
      </c>
    </row>
    <row r="32296" spans="1:1">
      <c r="A32296" s="8">
        <v>212475625</v>
      </c>
    </row>
    <row r="32297" spans="1:1">
      <c r="A32297" s="8">
        <v>57259514</v>
      </c>
    </row>
    <row r="32298" spans="1:1">
      <c r="A32298" s="8">
        <v>30052040301</v>
      </c>
    </row>
    <row r="32299" spans="1:1">
      <c r="A32299" s="8">
        <v>4122088916</v>
      </c>
    </row>
    <row r="32300" spans="1:1">
      <c r="A32300" s="8" t="s">
        <v>8329</v>
      </c>
    </row>
    <row r="32301" spans="1:1">
      <c r="A32301" s="8">
        <v>214416410</v>
      </c>
    </row>
    <row r="32302" spans="1:1">
      <c r="A32302" s="8">
        <v>88029982</v>
      </c>
    </row>
    <row r="32303" spans="1:1">
      <c r="A32303" s="8">
        <v>713404156</v>
      </c>
    </row>
    <row r="32304" spans="1:1">
      <c r="A32304" s="8">
        <v>714421309</v>
      </c>
    </row>
    <row r="32305" spans="1:1">
      <c r="A32305" s="8">
        <v>7182191589</v>
      </c>
    </row>
    <row r="32306" spans="1:1">
      <c r="A32306" s="8">
        <v>3122053154</v>
      </c>
    </row>
    <row r="32307" spans="1:1">
      <c r="A32307" s="8">
        <v>714421589</v>
      </c>
    </row>
    <row r="32308" spans="1:1">
      <c r="A32308" s="8">
        <v>88042655</v>
      </c>
    </row>
    <row r="32309" spans="1:1">
      <c r="A32309" s="8">
        <v>4142055642</v>
      </c>
    </row>
    <row r="32310" spans="1:1">
      <c r="A32310" s="8">
        <v>8816266</v>
      </c>
    </row>
    <row r="32311" spans="1:1">
      <c r="A32311" s="8">
        <v>40052007771</v>
      </c>
    </row>
    <row r="32312" spans="1:1">
      <c r="A32312" s="8">
        <v>90003197</v>
      </c>
    </row>
    <row r="32313" spans="1:1">
      <c r="A32313" s="8">
        <v>2122874406</v>
      </c>
    </row>
    <row r="32314" spans="1:1">
      <c r="A32314" s="8">
        <v>3142055054</v>
      </c>
    </row>
    <row r="32315" spans="1:1">
      <c r="A32315" s="8" t="s">
        <v>8330</v>
      </c>
    </row>
    <row r="32316" spans="1:1">
      <c r="A32316" s="8" t="s">
        <v>8331</v>
      </c>
    </row>
    <row r="32317" spans="1:1">
      <c r="A32317" s="8" t="s">
        <v>8332</v>
      </c>
    </row>
    <row r="32318" spans="1:1">
      <c r="A32318" s="8" t="s">
        <v>8333</v>
      </c>
    </row>
    <row r="32319" spans="1:1">
      <c r="A32319" s="8">
        <v>2122871304</v>
      </c>
    </row>
    <row r="32320" spans="1:1">
      <c r="A32320" s="8">
        <v>8820724</v>
      </c>
    </row>
    <row r="32321" spans="1:1">
      <c r="A32321" s="8">
        <v>8818858</v>
      </c>
    </row>
    <row r="32322" spans="1:1">
      <c r="A32322" s="8">
        <v>88045582</v>
      </c>
    </row>
    <row r="32323" spans="1:1">
      <c r="A32323" s="8" t="s">
        <v>8334</v>
      </c>
    </row>
    <row r="32324" spans="1:1">
      <c r="A32324" s="8">
        <v>88049761</v>
      </c>
    </row>
    <row r="32325" spans="1:1">
      <c r="A32325" s="8">
        <v>2122871410</v>
      </c>
    </row>
    <row r="32326" spans="1:1">
      <c r="A32326" s="8" t="s">
        <v>8335</v>
      </c>
    </row>
    <row r="32327" spans="1:1">
      <c r="A32327" s="8">
        <v>4152012095</v>
      </c>
    </row>
    <row r="32328" spans="1:1">
      <c r="A32328" s="8">
        <v>4152012091</v>
      </c>
    </row>
    <row r="32329" spans="1:1">
      <c r="A32329" s="8">
        <v>88040999</v>
      </c>
    </row>
    <row r="32330" spans="1:1">
      <c r="A32330" s="8">
        <v>214413845</v>
      </c>
    </row>
    <row r="32331" spans="1:1">
      <c r="A32331" s="8">
        <v>8820722</v>
      </c>
    </row>
    <row r="32332" spans="1:1">
      <c r="A32332" s="8">
        <v>2172024602</v>
      </c>
    </row>
    <row r="32333" spans="1:1">
      <c r="A32333" s="8">
        <v>88032504</v>
      </c>
    </row>
    <row r="32334" spans="1:1">
      <c r="A32334" s="8">
        <v>8709192</v>
      </c>
    </row>
    <row r="32335" spans="1:1">
      <c r="A32335" s="8">
        <v>715413691</v>
      </c>
    </row>
    <row r="32336" spans="1:1">
      <c r="A32336" s="8">
        <v>90062262</v>
      </c>
    </row>
    <row r="32337" spans="1:1">
      <c r="A32337" s="8" t="s">
        <v>8336</v>
      </c>
    </row>
    <row r="32338" spans="1:1">
      <c r="A32338" s="8">
        <v>7152090345</v>
      </c>
    </row>
    <row r="32339" spans="1:1">
      <c r="A32339" s="8">
        <v>7152090341</v>
      </c>
    </row>
    <row r="32340" spans="1:1">
      <c r="A32340" s="8">
        <v>7152090348</v>
      </c>
    </row>
    <row r="32341" spans="1:1">
      <c r="A32341" s="8">
        <v>7152090342</v>
      </c>
    </row>
    <row r="32342" spans="1:1">
      <c r="A32342" s="8">
        <v>415437525</v>
      </c>
    </row>
    <row r="32343" spans="1:1">
      <c r="A32343" s="8">
        <v>415437521</v>
      </c>
    </row>
    <row r="32344" spans="1:1">
      <c r="A32344" s="8">
        <v>7152090360</v>
      </c>
    </row>
    <row r="32345" spans="1:1">
      <c r="A32345" s="8" t="s">
        <v>8337</v>
      </c>
    </row>
    <row r="32346" spans="1:1">
      <c r="A32346" s="8">
        <v>715455561</v>
      </c>
    </row>
    <row r="32347" spans="1:1">
      <c r="A32347" s="8">
        <v>415437524</v>
      </c>
    </row>
    <row r="32348" spans="1:1">
      <c r="A32348" s="8">
        <v>415437523</v>
      </c>
    </row>
    <row r="32349" spans="1:1">
      <c r="A32349" s="8">
        <v>415437522</v>
      </c>
    </row>
    <row r="32350" spans="1:1">
      <c r="A32350" s="8">
        <v>715455590</v>
      </c>
    </row>
    <row r="32351" spans="1:1">
      <c r="A32351" s="8">
        <v>7152090355</v>
      </c>
    </row>
    <row r="32352" spans="1:1">
      <c r="A32352" s="8">
        <v>6172004575</v>
      </c>
    </row>
    <row r="32353" spans="1:1">
      <c r="A32353" s="8">
        <v>715455052</v>
      </c>
    </row>
    <row r="32354" spans="1:1">
      <c r="A32354" s="8">
        <v>7152091177</v>
      </c>
    </row>
    <row r="32355" spans="1:1">
      <c r="A32355" s="8">
        <v>7152091472</v>
      </c>
    </row>
    <row r="32356" spans="1:1">
      <c r="A32356" s="8">
        <v>7152091479</v>
      </c>
    </row>
    <row r="32357" spans="1:1">
      <c r="A32357" s="8">
        <v>7152091473</v>
      </c>
    </row>
    <row r="32358" spans="1:1">
      <c r="A32358" s="8">
        <v>7152091475</v>
      </c>
    </row>
    <row r="32359" spans="1:1">
      <c r="A32359" s="8">
        <v>7152091176</v>
      </c>
    </row>
    <row r="32360" spans="1:1">
      <c r="A32360" s="8">
        <v>7152091221</v>
      </c>
    </row>
    <row r="32361" spans="1:1">
      <c r="A32361" s="8">
        <v>7152091478</v>
      </c>
    </row>
    <row r="32362" spans="1:1">
      <c r="A32362" s="8">
        <v>7152091477</v>
      </c>
    </row>
    <row r="32363" spans="1:1">
      <c r="A32363" s="8">
        <v>7152091227</v>
      </c>
    </row>
    <row r="32364" spans="1:1">
      <c r="A32364" s="8">
        <v>7152091480</v>
      </c>
    </row>
    <row r="32365" spans="1:1">
      <c r="A32365" s="8">
        <v>7152091171</v>
      </c>
    </row>
    <row r="32366" spans="1:1">
      <c r="A32366" s="8">
        <v>7152091474</v>
      </c>
    </row>
    <row r="32367" spans="1:1">
      <c r="A32367" s="8">
        <v>7152091471</v>
      </c>
    </row>
    <row r="32368" spans="1:1">
      <c r="A32368" s="8">
        <v>7152091226</v>
      </c>
    </row>
    <row r="32369" spans="1:1">
      <c r="A32369" s="8" t="s">
        <v>8338</v>
      </c>
    </row>
    <row r="32370" spans="1:1">
      <c r="A32370" s="8">
        <v>7152091197</v>
      </c>
    </row>
    <row r="32371" spans="1:1">
      <c r="A32371" s="8">
        <v>7152091342</v>
      </c>
    </row>
    <row r="32372" spans="1:1">
      <c r="A32372" s="8">
        <v>7152091193</v>
      </c>
    </row>
    <row r="32373" spans="1:1">
      <c r="A32373" s="8">
        <v>7152091199</v>
      </c>
    </row>
    <row r="32374" spans="1:1">
      <c r="A32374" s="8">
        <v>7152091192</v>
      </c>
    </row>
    <row r="32375" spans="1:1">
      <c r="A32375" s="8">
        <v>7152091344</v>
      </c>
    </row>
    <row r="32376" spans="1:1">
      <c r="A32376" s="8">
        <v>7152091467</v>
      </c>
    </row>
    <row r="32377" spans="1:1">
      <c r="A32377" s="8">
        <v>7152091240</v>
      </c>
    </row>
    <row r="32378" spans="1:1">
      <c r="A32378" s="8">
        <v>7152091261</v>
      </c>
    </row>
    <row r="32379" spans="1:1">
      <c r="A32379" s="8">
        <v>7152091194</v>
      </c>
    </row>
    <row r="32380" spans="1:1">
      <c r="A32380" s="8">
        <v>7152091195</v>
      </c>
    </row>
    <row r="32381" spans="1:1">
      <c r="A32381" s="8">
        <v>7152091256</v>
      </c>
    </row>
    <row r="32382" spans="1:1">
      <c r="A32382" s="8">
        <v>7152091196</v>
      </c>
    </row>
    <row r="32383" spans="1:1">
      <c r="A32383" s="8">
        <v>7152091343</v>
      </c>
    </row>
    <row r="32384" spans="1:1">
      <c r="A32384" s="8">
        <v>7152091191</v>
      </c>
    </row>
    <row r="32385" spans="1:1">
      <c r="A32385" s="8">
        <v>7152091341</v>
      </c>
    </row>
    <row r="32386" spans="1:1">
      <c r="A32386" s="8">
        <v>7152091345</v>
      </c>
    </row>
    <row r="32387" spans="1:1">
      <c r="A32387" s="8">
        <v>7152091198</v>
      </c>
    </row>
    <row r="32388" spans="1:1">
      <c r="A32388" s="8">
        <v>7152091348</v>
      </c>
    </row>
    <row r="32389" spans="1:1">
      <c r="A32389" s="8">
        <v>71520911230</v>
      </c>
    </row>
    <row r="32390" spans="1:1">
      <c r="A32390" s="8">
        <v>7152091223</v>
      </c>
    </row>
    <row r="32391" spans="1:1">
      <c r="A32391" s="8">
        <v>7152091229</v>
      </c>
    </row>
    <row r="32392" spans="1:1">
      <c r="A32392" s="8">
        <v>7152091228</v>
      </c>
    </row>
    <row r="32393" spans="1:1">
      <c r="A32393" s="8">
        <v>715091222</v>
      </c>
    </row>
    <row r="32394" spans="1:1">
      <c r="A32394" s="8">
        <v>20143137</v>
      </c>
    </row>
    <row r="32395" spans="1:1">
      <c r="A32395" s="8" t="s">
        <v>8339</v>
      </c>
    </row>
    <row r="32396" spans="1:1">
      <c r="A32396" s="8">
        <v>20143132</v>
      </c>
    </row>
    <row r="32397" spans="1:1">
      <c r="A32397" s="8" t="s">
        <v>8340</v>
      </c>
    </row>
    <row r="32398" spans="1:1">
      <c r="A32398" s="8">
        <v>20143134</v>
      </c>
    </row>
    <row r="32399" spans="1:1">
      <c r="A32399" s="8" t="s">
        <v>8341</v>
      </c>
    </row>
    <row r="32400" spans="1:1">
      <c r="A32400" s="8">
        <v>20143135</v>
      </c>
    </row>
    <row r="32401" spans="1:1">
      <c r="A32401" s="8" t="s">
        <v>8342</v>
      </c>
    </row>
    <row r="32402" spans="1:1">
      <c r="A32402" s="8">
        <v>20143131</v>
      </c>
    </row>
    <row r="32403" spans="1:1">
      <c r="A32403" s="8" t="s">
        <v>8343</v>
      </c>
    </row>
    <row r="32404" spans="1:1">
      <c r="A32404" s="8" t="s">
        <v>8344</v>
      </c>
    </row>
    <row r="32405" spans="1:1">
      <c r="A32405" s="8" t="s">
        <v>8345</v>
      </c>
    </row>
    <row r="32406" spans="1:1">
      <c r="A32406" s="8" t="s">
        <v>8346</v>
      </c>
    </row>
    <row r="32407" spans="1:1">
      <c r="A32407" s="8" t="s">
        <v>8347</v>
      </c>
    </row>
    <row r="32408" spans="1:1">
      <c r="A32408" s="8">
        <v>20143957</v>
      </c>
    </row>
    <row r="32409" spans="1:1">
      <c r="A32409" s="8" t="s">
        <v>8348</v>
      </c>
    </row>
    <row r="32410" spans="1:1">
      <c r="A32410" s="8">
        <v>20133482</v>
      </c>
    </row>
    <row r="32411" spans="1:1">
      <c r="A32411" s="8" t="s">
        <v>8349</v>
      </c>
    </row>
    <row r="32412" spans="1:1">
      <c r="A32412" s="8" t="s">
        <v>8350</v>
      </c>
    </row>
    <row r="32413" spans="1:1">
      <c r="A32413" s="8" t="s">
        <v>8351</v>
      </c>
    </row>
    <row r="32414" spans="1:1">
      <c r="A32414" s="8" t="s">
        <v>8352</v>
      </c>
    </row>
    <row r="32415" spans="1:1">
      <c r="A32415" s="8" t="s">
        <v>8353</v>
      </c>
    </row>
    <row r="32416" spans="1:1">
      <c r="A32416" s="8" t="s">
        <v>8354</v>
      </c>
    </row>
    <row r="32417" spans="1:1">
      <c r="A32417" s="8">
        <v>20143855</v>
      </c>
    </row>
    <row r="32418" spans="1:1">
      <c r="A32418" s="8" t="s">
        <v>8355</v>
      </c>
    </row>
    <row r="32419" spans="1:1">
      <c r="A32419" s="8">
        <v>20143852</v>
      </c>
    </row>
    <row r="32420" spans="1:1">
      <c r="A32420" s="8" t="s">
        <v>8356</v>
      </c>
    </row>
    <row r="32421" spans="1:1">
      <c r="A32421" s="8">
        <v>20143854</v>
      </c>
    </row>
    <row r="32422" spans="1:1">
      <c r="A32422" s="8" t="s">
        <v>8357</v>
      </c>
    </row>
    <row r="32423" spans="1:1">
      <c r="A32423" s="8" t="s">
        <v>8358</v>
      </c>
    </row>
    <row r="32424" spans="1:1">
      <c r="A32424" s="8">
        <v>20156928</v>
      </c>
    </row>
    <row r="32425" spans="1:1">
      <c r="A32425" s="8" t="s">
        <v>8359</v>
      </c>
    </row>
    <row r="32426" spans="1:1">
      <c r="A32426" s="8">
        <v>2122572788</v>
      </c>
    </row>
    <row r="32427" spans="1:1">
      <c r="A32427" s="8">
        <v>20156923</v>
      </c>
    </row>
    <row r="32428" spans="1:1">
      <c r="A32428" s="8" t="s">
        <v>8360</v>
      </c>
    </row>
    <row r="32429" spans="1:1">
      <c r="A32429" s="8" t="s">
        <v>8361</v>
      </c>
    </row>
    <row r="32430" spans="1:1">
      <c r="A32430" s="8" t="s">
        <v>8362</v>
      </c>
    </row>
    <row r="32431" spans="1:1">
      <c r="A32431" s="8">
        <v>2122572845</v>
      </c>
    </row>
    <row r="32432" spans="1:1">
      <c r="A32432" s="8">
        <v>20156924</v>
      </c>
    </row>
    <row r="32433" spans="1:1">
      <c r="A32433" s="8" t="s">
        <v>8363</v>
      </c>
    </row>
    <row r="32434" spans="1:1">
      <c r="A32434" s="8">
        <v>412429699</v>
      </c>
    </row>
    <row r="32435" spans="1:1">
      <c r="A32435" s="8" t="s">
        <v>8364</v>
      </c>
    </row>
    <row r="32436" spans="1:1">
      <c r="A32436" s="8">
        <v>3122119167</v>
      </c>
    </row>
    <row r="32437" spans="1:1">
      <c r="A32437" s="8" t="s">
        <v>8365</v>
      </c>
    </row>
    <row r="32438" spans="1:1">
      <c r="A32438" s="8" t="s">
        <v>8366</v>
      </c>
    </row>
    <row r="32439" spans="1:1">
      <c r="A32439" s="8" t="s">
        <v>8367</v>
      </c>
    </row>
    <row r="32440" spans="1:1">
      <c r="A32440" s="8">
        <v>20132354</v>
      </c>
    </row>
    <row r="32441" spans="1:1">
      <c r="A32441" s="8" t="s">
        <v>8368</v>
      </c>
    </row>
    <row r="32442" spans="1:1">
      <c r="A32442" s="8" t="s">
        <v>8369</v>
      </c>
    </row>
    <row r="32443" spans="1:1">
      <c r="A32443" s="8" t="s">
        <v>8370</v>
      </c>
    </row>
    <row r="32444" spans="1:1">
      <c r="A32444" s="8">
        <v>20130343</v>
      </c>
    </row>
    <row r="32445" spans="1:1">
      <c r="A32445" s="8" t="s">
        <v>8371</v>
      </c>
    </row>
    <row r="32446" spans="1:1">
      <c r="A32446" s="8">
        <v>20015449</v>
      </c>
    </row>
    <row r="32447" spans="1:1">
      <c r="A32447" s="8" t="s">
        <v>8372</v>
      </c>
    </row>
    <row r="32448" spans="1:1">
      <c r="A32448" s="8" t="s">
        <v>8373</v>
      </c>
    </row>
    <row r="32449" spans="1:1">
      <c r="A32449" s="8" t="s">
        <v>8374</v>
      </c>
    </row>
    <row r="32450" spans="1:1">
      <c r="A32450" s="8" t="s">
        <v>8375</v>
      </c>
    </row>
    <row r="32451" spans="1:1">
      <c r="A32451" s="8" t="s">
        <v>8376</v>
      </c>
    </row>
    <row r="32452" spans="1:1">
      <c r="A32452" s="8">
        <v>98014487</v>
      </c>
    </row>
    <row r="32453" spans="1:1">
      <c r="A32453" s="8" t="s">
        <v>8377</v>
      </c>
    </row>
    <row r="32454" spans="1:1">
      <c r="A32454" s="8" t="s">
        <v>8378</v>
      </c>
    </row>
    <row r="32455" spans="1:1">
      <c r="A32455" s="8" t="s">
        <v>8379</v>
      </c>
    </row>
    <row r="32456" spans="1:1">
      <c r="A32456" s="8" t="s">
        <v>8380</v>
      </c>
    </row>
    <row r="32457" spans="1:1">
      <c r="A32457" s="8" t="s">
        <v>8381</v>
      </c>
    </row>
    <row r="32458" spans="1:1">
      <c r="A32458" s="8">
        <v>20155417</v>
      </c>
    </row>
    <row r="32459" spans="1:1">
      <c r="A32459" s="8">
        <v>9952635</v>
      </c>
    </row>
    <row r="32460" spans="1:1">
      <c r="A32460" s="8" t="s">
        <v>8382</v>
      </c>
    </row>
    <row r="32461" spans="1:1">
      <c r="A32461" s="8" t="s">
        <v>8383</v>
      </c>
    </row>
    <row r="32462" spans="1:1">
      <c r="A32462" s="8">
        <v>20155271</v>
      </c>
    </row>
    <row r="32463" spans="1:1">
      <c r="A32463" s="8">
        <v>20130708</v>
      </c>
    </row>
    <row r="32464" spans="1:1">
      <c r="A32464" s="8" t="s">
        <v>8384</v>
      </c>
    </row>
    <row r="32465" spans="1:1">
      <c r="A32465" s="8">
        <v>20130703</v>
      </c>
    </row>
    <row r="32466" spans="1:1">
      <c r="A32466" s="8" t="s">
        <v>8385</v>
      </c>
    </row>
    <row r="32467" spans="1:1">
      <c r="A32467" s="8" t="s">
        <v>8386</v>
      </c>
    </row>
    <row r="32468" spans="1:1">
      <c r="A32468" s="8" t="s">
        <v>8387</v>
      </c>
    </row>
    <row r="32469" spans="1:1">
      <c r="A32469" s="8" t="s">
        <v>8388</v>
      </c>
    </row>
    <row r="32470" spans="1:1">
      <c r="A32470" s="8">
        <v>20130340</v>
      </c>
    </row>
    <row r="32471" spans="1:1">
      <c r="A32471" s="8" t="s">
        <v>8389</v>
      </c>
    </row>
    <row r="32472" spans="1:1">
      <c r="A32472" s="8">
        <v>20143958</v>
      </c>
    </row>
    <row r="32473" spans="1:1">
      <c r="A32473" s="8" t="s">
        <v>8390</v>
      </c>
    </row>
    <row r="32474" spans="1:1">
      <c r="A32474" s="8">
        <v>20130337</v>
      </c>
    </row>
    <row r="32475" spans="1:1">
      <c r="A32475" s="8" t="s">
        <v>8391</v>
      </c>
    </row>
    <row r="32476" spans="1:1">
      <c r="A32476" s="8" t="s">
        <v>8392</v>
      </c>
    </row>
    <row r="32477" spans="1:1">
      <c r="A32477" s="8" t="s">
        <v>8393</v>
      </c>
    </row>
    <row r="32478" spans="1:1">
      <c r="A32478" s="8">
        <v>4192025514</v>
      </c>
    </row>
    <row r="32479" spans="1:1">
      <c r="A32479" s="8">
        <v>4192024554</v>
      </c>
    </row>
    <row r="32480" spans="1:1">
      <c r="A32480" s="8">
        <v>20143883</v>
      </c>
    </row>
    <row r="32481" spans="1:1">
      <c r="A32481" s="8" t="s">
        <v>8394</v>
      </c>
    </row>
    <row r="32482" spans="1:1">
      <c r="A32482" s="8">
        <v>20087338</v>
      </c>
    </row>
    <row r="32483" spans="1:1">
      <c r="A32483" s="8" t="s">
        <v>8395</v>
      </c>
    </row>
    <row r="32484" spans="1:1">
      <c r="A32484" s="8" t="s">
        <v>8396</v>
      </c>
    </row>
    <row r="32485" spans="1:1">
      <c r="A32485" s="8" t="s">
        <v>8397</v>
      </c>
    </row>
    <row r="32486" spans="1:1">
      <c r="A32486" s="8" t="s">
        <v>8398</v>
      </c>
    </row>
    <row r="32487" spans="1:1">
      <c r="A32487" s="8" t="s">
        <v>8399</v>
      </c>
    </row>
    <row r="32488" spans="1:1">
      <c r="A32488" s="8" t="s">
        <v>8400</v>
      </c>
    </row>
    <row r="32489" spans="1:1">
      <c r="A32489" s="8" t="s">
        <v>8401</v>
      </c>
    </row>
    <row r="32490" spans="1:1">
      <c r="A32490" s="8" t="s">
        <v>8402</v>
      </c>
    </row>
    <row r="32491" spans="1:1">
      <c r="A32491" s="8" t="s">
        <v>8403</v>
      </c>
    </row>
    <row r="32492" spans="1:1">
      <c r="A32492" s="8" t="s">
        <v>8404</v>
      </c>
    </row>
    <row r="32493" spans="1:1">
      <c r="A32493" s="8" t="s">
        <v>8405</v>
      </c>
    </row>
    <row r="32494" spans="1:1">
      <c r="A32494" s="8">
        <v>20133262</v>
      </c>
    </row>
    <row r="32495" spans="1:1">
      <c r="A32495" s="8">
        <v>20132490</v>
      </c>
    </row>
    <row r="32496" spans="1:1">
      <c r="A32496" s="8" t="s">
        <v>8406</v>
      </c>
    </row>
    <row r="32497" spans="1:1">
      <c r="A32497" s="8">
        <v>20132494</v>
      </c>
    </row>
    <row r="32498" spans="1:1">
      <c r="A32498" s="8" t="s">
        <v>8407</v>
      </c>
    </row>
    <row r="32499" spans="1:1">
      <c r="A32499" s="8">
        <v>20132495</v>
      </c>
    </row>
    <row r="32500" spans="1:1">
      <c r="A32500" s="8" t="s">
        <v>8408</v>
      </c>
    </row>
    <row r="32501" spans="1:1">
      <c r="A32501" s="8" t="s">
        <v>8409</v>
      </c>
    </row>
    <row r="32502" spans="1:1">
      <c r="A32502" s="8">
        <v>20133258</v>
      </c>
    </row>
    <row r="32503" spans="1:1">
      <c r="A32503" s="8" t="s">
        <v>8410</v>
      </c>
    </row>
    <row r="32504" spans="1:1">
      <c r="A32504" s="8">
        <v>28409904</v>
      </c>
    </row>
    <row r="32505" spans="1:1">
      <c r="A32505" s="8">
        <v>20130705</v>
      </c>
    </row>
    <row r="32506" spans="1:1">
      <c r="A32506" s="8" t="s">
        <v>8411</v>
      </c>
    </row>
    <row r="32507" spans="1:1">
      <c r="A32507" s="8">
        <v>20130701</v>
      </c>
    </row>
    <row r="32508" spans="1:1">
      <c r="A32508" s="8" t="s">
        <v>8412</v>
      </c>
    </row>
    <row r="32509" spans="1:1">
      <c r="A32509" s="8">
        <v>20132489</v>
      </c>
    </row>
    <row r="32510" spans="1:1">
      <c r="A32510" s="8" t="s">
        <v>8413</v>
      </c>
    </row>
    <row r="32511" spans="1:1">
      <c r="A32511" s="8">
        <v>20132491</v>
      </c>
    </row>
    <row r="32512" spans="1:1">
      <c r="A32512" s="8" t="s">
        <v>8414</v>
      </c>
    </row>
    <row r="32513" spans="1:1">
      <c r="A32513" s="8" t="s">
        <v>8415</v>
      </c>
    </row>
    <row r="32514" spans="1:1">
      <c r="A32514" s="8">
        <v>20075234</v>
      </c>
    </row>
    <row r="32515" spans="1:1">
      <c r="A32515" s="8" t="s">
        <v>8416</v>
      </c>
    </row>
    <row r="32516" spans="1:1">
      <c r="A32516" s="8">
        <v>20075238</v>
      </c>
    </row>
    <row r="32517" spans="1:1">
      <c r="A32517" s="8" t="s">
        <v>8417</v>
      </c>
    </row>
    <row r="32518" spans="1:1">
      <c r="A32518" s="8">
        <v>28402338</v>
      </c>
    </row>
    <row r="32519" spans="1:1">
      <c r="A32519" s="8">
        <v>7092314635</v>
      </c>
    </row>
    <row r="32520" spans="1:1">
      <c r="A32520" s="8">
        <v>30052092478</v>
      </c>
    </row>
    <row r="32521" spans="1:1">
      <c r="A32521" s="8">
        <v>7092314640</v>
      </c>
    </row>
    <row r="32522" spans="1:1">
      <c r="A32522" s="8">
        <v>30052092021</v>
      </c>
    </row>
    <row r="32523" spans="1:1">
      <c r="A32523" s="8">
        <v>4122311129</v>
      </c>
    </row>
    <row r="32524" spans="1:1">
      <c r="A32524" s="8">
        <v>7092314639</v>
      </c>
    </row>
    <row r="32525" spans="1:1">
      <c r="A32525" s="8">
        <v>2122799303</v>
      </c>
    </row>
    <row r="32526" spans="1:1">
      <c r="A32526" s="8">
        <v>7082272884</v>
      </c>
    </row>
    <row r="32527" spans="1:1">
      <c r="A32527" s="8">
        <v>7182147532</v>
      </c>
    </row>
    <row r="32528" spans="1:1">
      <c r="A32528" s="8">
        <v>4122312625</v>
      </c>
    </row>
    <row r="32529" spans="1:1">
      <c r="A32529" s="8">
        <v>30052092019</v>
      </c>
    </row>
    <row r="32530" spans="1:1">
      <c r="A32530" s="8">
        <v>4122311208</v>
      </c>
    </row>
    <row r="32531" spans="1:1">
      <c r="A32531" s="8">
        <v>30052092012</v>
      </c>
    </row>
    <row r="32532" spans="1:1">
      <c r="A32532" s="8">
        <v>7182218584</v>
      </c>
    </row>
    <row r="32533" spans="1:1">
      <c r="A32533" s="8">
        <v>9636437</v>
      </c>
    </row>
    <row r="32534" spans="1:1">
      <c r="A32534" s="8" t="s">
        <v>8418</v>
      </c>
    </row>
    <row r="32535" spans="1:1">
      <c r="A32535" s="8">
        <v>9636438</v>
      </c>
    </row>
    <row r="32536" spans="1:1">
      <c r="A32536" s="8">
        <v>2082056544</v>
      </c>
    </row>
    <row r="32537" spans="1:1">
      <c r="A32537" s="8">
        <v>27426215</v>
      </c>
    </row>
    <row r="32538" spans="1:1">
      <c r="A32538" s="8">
        <v>4102615490</v>
      </c>
    </row>
    <row r="32539" spans="1:1">
      <c r="A32539" s="8">
        <v>712463148</v>
      </c>
    </row>
    <row r="32540" spans="1:1">
      <c r="A32540" s="8">
        <v>94027986</v>
      </c>
    </row>
    <row r="32541" spans="1:1">
      <c r="A32541" s="8">
        <v>2092025304</v>
      </c>
    </row>
    <row r="32542" spans="1:1">
      <c r="A32542" s="8" t="s">
        <v>8419</v>
      </c>
    </row>
    <row r="32543" spans="1:1">
      <c r="A32543" s="8">
        <v>209454089</v>
      </c>
    </row>
    <row r="32544" spans="1:1">
      <c r="A32544" s="8">
        <v>7072095460</v>
      </c>
    </row>
    <row r="32545" spans="1:1">
      <c r="A32545" s="8">
        <v>209429398</v>
      </c>
    </row>
    <row r="32546" spans="1:1">
      <c r="A32546" s="8" t="s">
        <v>8420</v>
      </c>
    </row>
    <row r="32547" spans="1:1">
      <c r="A32547" s="8">
        <v>209441088</v>
      </c>
    </row>
    <row r="32548" spans="1:1">
      <c r="A32548" s="8">
        <v>4122312256</v>
      </c>
    </row>
    <row r="32549" spans="1:1">
      <c r="A32549" s="8" t="s">
        <v>8421</v>
      </c>
    </row>
    <row r="32550" spans="1:1">
      <c r="A32550" s="8">
        <v>4122311087</v>
      </c>
    </row>
    <row r="32551" spans="1:1">
      <c r="A32551" s="8" t="s">
        <v>8422</v>
      </c>
    </row>
    <row r="32552" spans="1:1">
      <c r="A32552" s="8">
        <v>410401012</v>
      </c>
    </row>
    <row r="32553" spans="1:1">
      <c r="A32553" s="8" t="s">
        <v>8423</v>
      </c>
    </row>
    <row r="32554" spans="1:1">
      <c r="A32554" s="8">
        <v>410401034</v>
      </c>
    </row>
    <row r="32555" spans="1:1">
      <c r="A32555" s="8">
        <v>7092305283</v>
      </c>
    </row>
    <row r="32556" spans="1:1">
      <c r="A32556" s="8" t="s">
        <v>8424</v>
      </c>
    </row>
    <row r="32557" spans="1:1">
      <c r="A32557" s="8">
        <v>410401024</v>
      </c>
    </row>
    <row r="32558" spans="1:1">
      <c r="A32558" s="8">
        <v>4122311206</v>
      </c>
    </row>
    <row r="32559" spans="1:1">
      <c r="A32559" s="8">
        <v>4122311209</v>
      </c>
    </row>
    <row r="32560" spans="1:1">
      <c r="A32560" s="8">
        <v>20052051556</v>
      </c>
    </row>
    <row r="32561" spans="1:1">
      <c r="A32561" s="8">
        <v>30052039584</v>
      </c>
    </row>
    <row r="32562" spans="1:1">
      <c r="A32562" s="8">
        <v>4122312249</v>
      </c>
    </row>
    <row r="32563" spans="1:1">
      <c r="A32563" s="8">
        <v>20052051519</v>
      </c>
    </row>
    <row r="32564" spans="1:1">
      <c r="A32564" s="8">
        <v>30062136245</v>
      </c>
    </row>
    <row r="32565" spans="1:1">
      <c r="A32565" s="8">
        <v>7082272881</v>
      </c>
    </row>
    <row r="32566" spans="1:1">
      <c r="A32566" s="8">
        <v>4122311084</v>
      </c>
    </row>
    <row r="32567" spans="1:1">
      <c r="A32567" s="8">
        <v>4122311088</v>
      </c>
    </row>
    <row r="32568" spans="1:1">
      <c r="A32568" s="8">
        <v>7092291296</v>
      </c>
    </row>
    <row r="32569" spans="1:1">
      <c r="A32569" s="8">
        <v>99037313</v>
      </c>
    </row>
    <row r="32570" spans="1:1">
      <c r="A32570" s="8">
        <v>7092305276</v>
      </c>
    </row>
    <row r="32571" spans="1:1">
      <c r="A32571" s="8">
        <v>209454034</v>
      </c>
    </row>
    <row r="32572" spans="1:1">
      <c r="A32572" s="8">
        <v>20052072629</v>
      </c>
    </row>
    <row r="32573" spans="1:1">
      <c r="A32573" s="8">
        <v>30052092487</v>
      </c>
    </row>
    <row r="32574" spans="1:1">
      <c r="A32574" s="8">
        <v>7092291275</v>
      </c>
    </row>
    <row r="32575" spans="1:1">
      <c r="A32575" s="8" t="s">
        <v>8425</v>
      </c>
    </row>
    <row r="32576" spans="1:1">
      <c r="A32576" s="8">
        <v>7092314636</v>
      </c>
    </row>
    <row r="32577" spans="1:1">
      <c r="A32577" s="8" t="s">
        <v>8426</v>
      </c>
    </row>
    <row r="32578" spans="1:1">
      <c r="A32578" s="8">
        <v>7092291273</v>
      </c>
    </row>
    <row r="32579" spans="1:1">
      <c r="A32579" s="8">
        <v>30052092481</v>
      </c>
    </row>
    <row r="32580" spans="1:1">
      <c r="A32580" s="8">
        <v>7092314634</v>
      </c>
    </row>
    <row r="32581" spans="1:1">
      <c r="A32581" s="8" t="s">
        <v>8427</v>
      </c>
    </row>
    <row r="32582" spans="1:1">
      <c r="A32582" s="8">
        <v>7092291272</v>
      </c>
    </row>
    <row r="32583" spans="1:1">
      <c r="A32583" s="8">
        <v>30072203500</v>
      </c>
    </row>
    <row r="32584" spans="1:1">
      <c r="A32584" s="8">
        <v>30072203577</v>
      </c>
    </row>
    <row r="32585" spans="1:1">
      <c r="A32585" s="8">
        <v>4122312251</v>
      </c>
    </row>
    <row r="32586" spans="1:1">
      <c r="A32586" s="8">
        <v>30072203502</v>
      </c>
    </row>
    <row r="32587" spans="1:1">
      <c r="A32587" s="8">
        <v>7092291653</v>
      </c>
    </row>
    <row r="32588" spans="1:1">
      <c r="A32588" s="8">
        <v>2122814925</v>
      </c>
    </row>
    <row r="32589" spans="1:1">
      <c r="A32589" s="8">
        <v>3007220363</v>
      </c>
    </row>
    <row r="32590" spans="1:1">
      <c r="A32590" s="8">
        <v>7092291274</v>
      </c>
    </row>
    <row r="32591" spans="1:1">
      <c r="A32591" s="8">
        <v>2122814922</v>
      </c>
    </row>
    <row r="32592" spans="1:1">
      <c r="A32592" s="8">
        <v>30072203576</v>
      </c>
    </row>
    <row r="32593" spans="1:1">
      <c r="A32593" s="8">
        <v>4122311092</v>
      </c>
    </row>
    <row r="32594" spans="1:1">
      <c r="A32594" s="8">
        <v>7092291298</v>
      </c>
    </row>
    <row r="32595" spans="1:1">
      <c r="A32595" s="8">
        <v>40072035453</v>
      </c>
    </row>
    <row r="32596" spans="1:1">
      <c r="A32596" s="8">
        <v>4122311097</v>
      </c>
    </row>
    <row r="32597" spans="1:1">
      <c r="A32597" s="8">
        <v>7182109753</v>
      </c>
    </row>
    <row r="32598" spans="1:1">
      <c r="A32598" s="8">
        <v>7092291652</v>
      </c>
    </row>
    <row r="32599" spans="1:1">
      <c r="A32599" s="8">
        <v>9663806</v>
      </c>
    </row>
    <row r="32600" spans="1:1">
      <c r="A32600" s="8">
        <v>7092291659</v>
      </c>
    </row>
    <row r="32601" spans="1:1">
      <c r="A32601" s="8">
        <v>30072203488</v>
      </c>
    </row>
    <row r="32602" spans="1:1">
      <c r="A32602" s="8">
        <v>7092291625</v>
      </c>
    </row>
    <row r="32603" spans="1:1">
      <c r="A32603" s="8">
        <v>30072203501</v>
      </c>
    </row>
    <row r="32604" spans="1:1">
      <c r="A32604" s="8">
        <v>7092291626</v>
      </c>
    </row>
    <row r="32605" spans="1:1">
      <c r="A32605" s="8">
        <v>30072203573</v>
      </c>
    </row>
    <row r="32606" spans="1:1">
      <c r="A32606" s="8">
        <v>7092291627</v>
      </c>
    </row>
    <row r="32607" spans="1:1">
      <c r="A32607" s="8">
        <v>30072203513</v>
      </c>
    </row>
    <row r="32608" spans="1:1">
      <c r="A32608" s="8">
        <v>94008110</v>
      </c>
    </row>
    <row r="32609" spans="1:1">
      <c r="A32609" s="8">
        <v>7092302591</v>
      </c>
    </row>
    <row r="32610" spans="1:1">
      <c r="A32610" s="8">
        <v>20052187464</v>
      </c>
    </row>
    <row r="32611" spans="1:1">
      <c r="A32611" s="8">
        <v>9651644</v>
      </c>
    </row>
    <row r="32612" spans="1:1">
      <c r="A32612" s="8">
        <v>20052187462</v>
      </c>
    </row>
    <row r="32613" spans="1:1">
      <c r="A32613" s="8">
        <v>4122311093</v>
      </c>
    </row>
    <row r="32614" spans="1:1">
      <c r="A32614" s="8">
        <v>7092302592</v>
      </c>
    </row>
    <row r="32615" spans="1:1">
      <c r="A32615" s="8">
        <v>9662478</v>
      </c>
    </row>
    <row r="32616" spans="1:1">
      <c r="A32616" s="8">
        <v>30072203564</v>
      </c>
    </row>
    <row r="32617" spans="1:1">
      <c r="A32617" s="8">
        <v>4122311098</v>
      </c>
    </row>
    <row r="32618" spans="1:1">
      <c r="A32618" s="8">
        <v>7092302593</v>
      </c>
    </row>
    <row r="32619" spans="1:1">
      <c r="A32619" s="8">
        <v>9663058</v>
      </c>
    </row>
    <row r="32620" spans="1:1">
      <c r="A32620" s="8">
        <v>30072203575</v>
      </c>
    </row>
    <row r="32621" spans="1:1">
      <c r="A32621" s="8" t="s">
        <v>8428</v>
      </c>
    </row>
    <row r="32622" spans="1:1">
      <c r="A32622" s="8">
        <v>7092302594</v>
      </c>
    </row>
    <row r="32623" spans="1:1">
      <c r="A32623" s="8">
        <v>96114646</v>
      </c>
    </row>
    <row r="32624" spans="1:1">
      <c r="A32624" s="8">
        <v>30072203566</v>
      </c>
    </row>
    <row r="32625" spans="1:1">
      <c r="A32625" s="8">
        <v>7092302595</v>
      </c>
    </row>
    <row r="32626" spans="1:1">
      <c r="A32626" s="8">
        <v>9642517</v>
      </c>
    </row>
    <row r="32627" spans="1:1">
      <c r="A32627" s="8">
        <v>30072203495</v>
      </c>
    </row>
    <row r="32628" spans="1:1">
      <c r="A32628" s="8">
        <v>7092302597</v>
      </c>
    </row>
    <row r="32629" spans="1:1">
      <c r="A32629" s="8">
        <v>96171637</v>
      </c>
    </row>
    <row r="32630" spans="1:1">
      <c r="A32630" s="8">
        <v>30072203487</v>
      </c>
    </row>
    <row r="32631" spans="1:1">
      <c r="A32631" s="8">
        <v>4122311082</v>
      </c>
    </row>
    <row r="32632" spans="1:1">
      <c r="A32632" s="8">
        <v>96171634</v>
      </c>
    </row>
    <row r="32633" spans="1:1">
      <c r="A32633" s="8">
        <v>7092302598</v>
      </c>
    </row>
    <row r="32634" spans="1:1">
      <c r="A32634" s="8">
        <v>20052187396</v>
      </c>
    </row>
    <row r="32635" spans="1:1">
      <c r="A32635" s="8">
        <v>4122311127</v>
      </c>
    </row>
    <row r="32636" spans="1:1">
      <c r="A32636" s="8">
        <v>7092302599</v>
      </c>
    </row>
    <row r="32637" spans="1:1">
      <c r="A32637" s="8">
        <v>20052187306</v>
      </c>
    </row>
    <row r="32638" spans="1:1">
      <c r="A32638" s="8">
        <v>98022833</v>
      </c>
    </row>
    <row r="32639" spans="1:1">
      <c r="A32639" s="8">
        <v>4122145211</v>
      </c>
    </row>
    <row r="32640" spans="1:1">
      <c r="A32640" s="8">
        <v>98022834</v>
      </c>
    </row>
    <row r="32641" spans="1:1">
      <c r="A32641" s="8">
        <v>20052187463</v>
      </c>
    </row>
    <row r="32642" spans="1:1">
      <c r="A32642" s="8">
        <v>7092302600</v>
      </c>
    </row>
    <row r="32643" spans="1:1">
      <c r="A32643" s="8" t="s">
        <v>8429</v>
      </c>
    </row>
    <row r="32644" spans="1:1">
      <c r="A32644" s="8">
        <v>7092291621</v>
      </c>
    </row>
    <row r="32645" spans="1:1">
      <c r="A32645" s="8">
        <v>717409001</v>
      </c>
    </row>
    <row r="32646" spans="1:1">
      <c r="A32646" s="8">
        <v>7092291622</v>
      </c>
    </row>
    <row r="32647" spans="1:1">
      <c r="A32647" s="8">
        <v>4122311083</v>
      </c>
    </row>
    <row r="32648" spans="1:1">
      <c r="A32648" s="8">
        <v>7092302596</v>
      </c>
    </row>
    <row r="32649" spans="1:1">
      <c r="A32649" s="8">
        <v>7092291623</v>
      </c>
    </row>
    <row r="32650" spans="1:1">
      <c r="A32650" s="8">
        <v>7092291658</v>
      </c>
    </row>
    <row r="32651" spans="1:1">
      <c r="A32651" s="8">
        <v>9650819</v>
      </c>
    </row>
    <row r="32652" spans="1:1">
      <c r="A32652" s="8">
        <v>7092291293</v>
      </c>
    </row>
    <row r="32653" spans="1:1">
      <c r="A32653" s="8">
        <v>9650454</v>
      </c>
    </row>
    <row r="32654" spans="1:1">
      <c r="A32654" s="8" t="s">
        <v>8430</v>
      </c>
    </row>
    <row r="32655" spans="1:1">
      <c r="A32655" s="8" t="s">
        <v>8431</v>
      </c>
    </row>
    <row r="32656" spans="1:1">
      <c r="A32656" s="8">
        <v>209441128</v>
      </c>
    </row>
    <row r="32657" spans="1:1">
      <c r="A32657" s="8">
        <v>209441051</v>
      </c>
    </row>
    <row r="32658" spans="1:1">
      <c r="A32658" s="8" t="s">
        <v>8432</v>
      </c>
    </row>
    <row r="32659" spans="1:1">
      <c r="A32659" s="8" t="s">
        <v>8433</v>
      </c>
    </row>
    <row r="32660" spans="1:1">
      <c r="A32660" s="8" t="s">
        <v>8434</v>
      </c>
    </row>
    <row r="32661" spans="1:1">
      <c r="A32661" s="8">
        <v>4162035775</v>
      </c>
    </row>
    <row r="32662" spans="1:1">
      <c r="A32662" s="8">
        <v>7092291291</v>
      </c>
    </row>
    <row r="32663" spans="1:1">
      <c r="A32663" s="8" t="s">
        <v>8435</v>
      </c>
    </row>
    <row r="32664" spans="1:1">
      <c r="A32664" s="8">
        <v>218418834</v>
      </c>
    </row>
    <row r="32665" spans="1:1">
      <c r="A32665" s="8" t="s">
        <v>8436</v>
      </c>
    </row>
    <row r="32666" spans="1:1">
      <c r="A32666" s="8">
        <v>410401040</v>
      </c>
    </row>
    <row r="32667" spans="1:1">
      <c r="A32667" s="8">
        <v>98002959</v>
      </c>
    </row>
    <row r="32668" spans="1:1">
      <c r="A32668" s="8">
        <v>4072001126</v>
      </c>
    </row>
    <row r="32669" spans="1:1">
      <c r="A32669" s="8" t="s">
        <v>8437</v>
      </c>
    </row>
    <row r="32670" spans="1:1">
      <c r="A32670" s="8" t="s">
        <v>8438</v>
      </c>
    </row>
    <row r="32671" spans="1:1">
      <c r="A32671" s="8" t="s">
        <v>8439</v>
      </c>
    </row>
    <row r="32672" spans="1:1">
      <c r="A32672" s="8" t="s">
        <v>8440</v>
      </c>
    </row>
    <row r="32673" spans="1:1">
      <c r="A32673" s="8" t="s">
        <v>8441</v>
      </c>
    </row>
    <row r="32674" spans="1:1">
      <c r="A32674" s="8" t="s">
        <v>8442</v>
      </c>
    </row>
    <row r="32675" spans="1:1">
      <c r="A32675" s="8" t="s">
        <v>8443</v>
      </c>
    </row>
    <row r="32676" spans="1:1">
      <c r="A32676" s="8" t="s">
        <v>8444</v>
      </c>
    </row>
    <row r="32677" spans="1:1">
      <c r="A32677" s="8" t="s">
        <v>8445</v>
      </c>
    </row>
    <row r="32678" spans="1:1">
      <c r="A32678" s="8" t="s">
        <v>8446</v>
      </c>
    </row>
    <row r="32679" spans="1:1">
      <c r="A32679" s="8" t="s">
        <v>8447</v>
      </c>
    </row>
    <row r="32680" spans="1:1">
      <c r="A32680" s="8">
        <v>4102585428</v>
      </c>
    </row>
    <row r="32681" spans="1:1">
      <c r="A32681" s="8">
        <v>4102585422</v>
      </c>
    </row>
    <row r="32682" spans="1:1">
      <c r="A32682" s="8">
        <v>4102585436</v>
      </c>
    </row>
    <row r="32683" spans="1:1">
      <c r="A32683" s="8">
        <v>210455418</v>
      </c>
    </row>
    <row r="32684" spans="1:1">
      <c r="A32684" s="8">
        <v>4102585430</v>
      </c>
    </row>
    <row r="32685" spans="1:1">
      <c r="A32685" s="8">
        <v>20008845</v>
      </c>
    </row>
    <row r="32686" spans="1:1">
      <c r="A32686" s="8" t="s">
        <v>8448</v>
      </c>
    </row>
    <row r="32687" spans="1:1">
      <c r="A32687" s="8">
        <v>220019474</v>
      </c>
    </row>
    <row r="32688" spans="1:1">
      <c r="A32688" s="8">
        <v>20022869</v>
      </c>
    </row>
    <row r="32689" spans="1:1">
      <c r="A32689" s="8">
        <v>95079395</v>
      </c>
    </row>
    <row r="32690" spans="1:1">
      <c r="A32690" s="8" t="s">
        <v>8449</v>
      </c>
    </row>
    <row r="32691" spans="1:1">
      <c r="A32691" s="8" t="s">
        <v>8450</v>
      </c>
    </row>
    <row r="32692" spans="1:1">
      <c r="A32692" s="8">
        <v>70423448</v>
      </c>
    </row>
    <row r="32693" spans="1:1">
      <c r="A32693" s="8">
        <v>210451964</v>
      </c>
    </row>
    <row r="32694" spans="1:1">
      <c r="A32694" s="8">
        <v>70423327</v>
      </c>
    </row>
    <row r="32695" spans="1:1">
      <c r="A32695" s="8">
        <v>4102001941</v>
      </c>
    </row>
    <row r="32696" spans="1:1">
      <c r="A32696" s="8">
        <v>4102585272</v>
      </c>
    </row>
    <row r="32697" spans="1:1">
      <c r="A32697" s="8">
        <v>70423277</v>
      </c>
    </row>
    <row r="32698" spans="1:1">
      <c r="A32698" s="8">
        <v>4102586613</v>
      </c>
    </row>
    <row r="32699" spans="1:1">
      <c r="A32699" s="8">
        <v>410401228</v>
      </c>
    </row>
    <row r="32700" spans="1:1">
      <c r="A32700" s="8">
        <v>20052059090</v>
      </c>
    </row>
    <row r="32701" spans="1:1">
      <c r="A32701" s="8">
        <v>4102585089</v>
      </c>
    </row>
    <row r="32702" spans="1:1">
      <c r="A32702" s="8">
        <v>91122247</v>
      </c>
    </row>
    <row r="32703" spans="1:1">
      <c r="A32703" s="8" t="s">
        <v>8451</v>
      </c>
    </row>
    <row r="32704" spans="1:1">
      <c r="A32704" s="8">
        <v>8905546</v>
      </c>
    </row>
    <row r="32705" spans="1:1">
      <c r="A32705" s="8" t="s">
        <v>8452</v>
      </c>
    </row>
    <row r="32706" spans="1:1">
      <c r="A32706" s="8" t="s">
        <v>8453</v>
      </c>
    </row>
    <row r="32707" spans="1:1">
      <c r="A32707" s="8">
        <v>2122864670</v>
      </c>
    </row>
    <row r="32708" spans="1:1">
      <c r="A32708" s="8">
        <v>40258564</v>
      </c>
    </row>
    <row r="32709" spans="1:1">
      <c r="A32709" s="8" t="s">
        <v>8454</v>
      </c>
    </row>
    <row r="32710" spans="1:1">
      <c r="A32710" s="8">
        <v>88050666</v>
      </c>
    </row>
    <row r="32711" spans="1:1">
      <c r="A32711" s="8">
        <v>20133418</v>
      </c>
    </row>
    <row r="32712" spans="1:1">
      <c r="A32712" s="8">
        <v>88049878</v>
      </c>
    </row>
    <row r="32713" spans="1:1">
      <c r="A32713" s="8" t="s">
        <v>8455</v>
      </c>
    </row>
    <row r="32714" spans="1:1">
      <c r="A32714" s="8" t="s">
        <v>8456</v>
      </c>
    </row>
    <row r="32715" spans="1:1">
      <c r="A32715" s="8">
        <v>2102192932</v>
      </c>
    </row>
    <row r="32716" spans="1:1">
      <c r="A32716" s="8">
        <v>89042854</v>
      </c>
    </row>
    <row r="32717" spans="1:1">
      <c r="A32717" s="8">
        <v>88036458</v>
      </c>
    </row>
    <row r="32718" spans="1:1">
      <c r="A32718" s="8">
        <v>88050755</v>
      </c>
    </row>
    <row r="32719" spans="1:1">
      <c r="A32719" s="8">
        <v>88075656</v>
      </c>
    </row>
    <row r="32720" spans="1:1">
      <c r="A32720" s="8">
        <v>212475424</v>
      </c>
    </row>
    <row r="32721" spans="1:1">
      <c r="A32721" s="8">
        <v>98000538</v>
      </c>
    </row>
    <row r="32722" spans="1:1">
      <c r="A32722" s="8">
        <v>9007913</v>
      </c>
    </row>
    <row r="32723" spans="1:1">
      <c r="A32723" s="8">
        <v>9007541</v>
      </c>
    </row>
    <row r="32724" spans="1:1">
      <c r="A32724" s="8">
        <v>212458837</v>
      </c>
    </row>
    <row r="32725" spans="1:1">
      <c r="A32725" s="8" t="s">
        <v>8457</v>
      </c>
    </row>
    <row r="32726" spans="1:1">
      <c r="A32726" s="8">
        <v>2122871697</v>
      </c>
    </row>
    <row r="32727" spans="1:1">
      <c r="A32727" s="8">
        <v>90007780</v>
      </c>
    </row>
    <row r="32728" spans="1:1">
      <c r="A32728" s="8">
        <v>2122871692</v>
      </c>
    </row>
    <row r="32729" spans="1:1">
      <c r="A32729" s="8" t="s">
        <v>8458</v>
      </c>
    </row>
    <row r="32730" spans="1:1">
      <c r="A32730" s="8">
        <v>2122871694</v>
      </c>
    </row>
    <row r="32731" spans="1:1">
      <c r="A32731" s="8">
        <v>9007922</v>
      </c>
    </row>
    <row r="32732" spans="1:1">
      <c r="A32732" s="8">
        <v>2122871691</v>
      </c>
    </row>
    <row r="32733" spans="1:1">
      <c r="A32733" s="8">
        <v>91133583</v>
      </c>
    </row>
    <row r="32734" spans="1:1">
      <c r="A32734" s="8">
        <v>4142031131</v>
      </c>
    </row>
    <row r="32735" spans="1:1">
      <c r="A32735" s="8">
        <v>2122871698</v>
      </c>
    </row>
    <row r="32736" spans="1:1">
      <c r="A32736" s="8">
        <v>90056995</v>
      </c>
    </row>
    <row r="32737" spans="1:1">
      <c r="A32737" s="8">
        <v>90006361</v>
      </c>
    </row>
    <row r="32738" spans="1:1">
      <c r="A32738" s="8">
        <v>4122057756</v>
      </c>
    </row>
    <row r="32739" spans="1:1">
      <c r="A32739" s="8" t="s">
        <v>8459</v>
      </c>
    </row>
    <row r="32740" spans="1:1">
      <c r="A32740" s="8">
        <v>90058952</v>
      </c>
    </row>
    <row r="32741" spans="1:1">
      <c r="A32741" s="8" t="s">
        <v>8460</v>
      </c>
    </row>
    <row r="32742" spans="1:1">
      <c r="A32742" s="8">
        <v>88006090</v>
      </c>
    </row>
    <row r="32743" spans="1:1">
      <c r="A32743" s="8" t="s">
        <v>8461</v>
      </c>
    </row>
    <row r="32744" spans="1:1">
      <c r="A32744" s="8">
        <v>411427545</v>
      </c>
    </row>
    <row r="32745" spans="1:1">
      <c r="A32745" s="8">
        <v>3142055539</v>
      </c>
    </row>
    <row r="32746" spans="1:1">
      <c r="A32746" s="8">
        <v>90057492</v>
      </c>
    </row>
    <row r="32747" spans="1:1">
      <c r="A32747" s="8">
        <v>4162014361</v>
      </c>
    </row>
    <row r="32748" spans="1:1">
      <c r="A32748" s="8">
        <v>90085301</v>
      </c>
    </row>
    <row r="32749" spans="1:1">
      <c r="A32749" s="8">
        <v>2122871788</v>
      </c>
    </row>
    <row r="32750" spans="1:1">
      <c r="A32750" s="8">
        <v>412470618</v>
      </c>
    </row>
    <row r="32751" spans="1:1">
      <c r="A32751" s="8">
        <v>714421483</v>
      </c>
    </row>
    <row r="32752" spans="1:1">
      <c r="A32752" s="8" t="s">
        <v>8462</v>
      </c>
    </row>
    <row r="32753" spans="1:1">
      <c r="A32753" s="8" t="s">
        <v>8463</v>
      </c>
    </row>
    <row r="32754" spans="1:1">
      <c r="A32754" s="8">
        <v>90073124</v>
      </c>
    </row>
    <row r="32755" spans="1:1">
      <c r="A32755" s="8">
        <v>2122871506</v>
      </c>
    </row>
    <row r="32756" spans="1:1">
      <c r="A32756" s="8">
        <v>4152012421</v>
      </c>
    </row>
    <row r="32757" spans="1:1">
      <c r="A32757" s="8" t="s">
        <v>8464</v>
      </c>
    </row>
    <row r="32758" spans="1:1">
      <c r="A32758" s="8">
        <v>214416245</v>
      </c>
    </row>
    <row r="32759" spans="1:1">
      <c r="A32759" s="8" t="s">
        <v>8465</v>
      </c>
    </row>
    <row r="32760" spans="1:1">
      <c r="A32760" s="8">
        <v>214416351</v>
      </c>
    </row>
    <row r="32761" spans="1:1">
      <c r="A32761" s="8">
        <v>2122871502</v>
      </c>
    </row>
    <row r="32762" spans="1:1">
      <c r="A32762" s="8">
        <v>7162054289</v>
      </c>
    </row>
    <row r="32763" spans="1:1">
      <c r="A32763" s="8">
        <v>214416257</v>
      </c>
    </row>
    <row r="32764" spans="1:1">
      <c r="A32764" s="8">
        <v>2122871781</v>
      </c>
    </row>
    <row r="32765" spans="1:1">
      <c r="A32765" s="8">
        <v>213412170</v>
      </c>
    </row>
    <row r="32766" spans="1:1">
      <c r="A32766" s="8" t="s">
        <v>8466</v>
      </c>
    </row>
    <row r="32767" spans="1:1">
      <c r="A32767" s="8">
        <v>214416281</v>
      </c>
    </row>
    <row r="32768" spans="1:1">
      <c r="A32768" s="8">
        <v>2122871785</v>
      </c>
    </row>
    <row r="32769" spans="1:1">
      <c r="A32769" s="8" t="s">
        <v>8467</v>
      </c>
    </row>
    <row r="32770" spans="1:1">
      <c r="A32770" s="8">
        <v>214416254</v>
      </c>
    </row>
    <row r="32771" spans="1:1">
      <c r="A32771" s="8">
        <v>2122871787</v>
      </c>
    </row>
    <row r="32772" spans="1:1">
      <c r="A32772" s="8">
        <v>4152012083</v>
      </c>
    </row>
    <row r="32773" spans="1:1">
      <c r="A32773" s="8" t="s">
        <v>8468</v>
      </c>
    </row>
    <row r="32774" spans="1:1">
      <c r="A32774" s="8">
        <v>2122871782</v>
      </c>
    </row>
    <row r="32775" spans="1:1">
      <c r="A32775" s="8">
        <v>214416244</v>
      </c>
    </row>
    <row r="32776" spans="1:1">
      <c r="A32776" s="8">
        <v>4152012093</v>
      </c>
    </row>
    <row r="32777" spans="1:1">
      <c r="A32777" s="8" t="s">
        <v>8469</v>
      </c>
    </row>
    <row r="32778" spans="1:1">
      <c r="A32778" s="8">
        <v>214416267</v>
      </c>
    </row>
    <row r="32779" spans="1:1">
      <c r="A32779" s="8">
        <v>2122871784</v>
      </c>
    </row>
    <row r="32780" spans="1:1">
      <c r="A32780" s="8">
        <v>417438687</v>
      </c>
    </row>
    <row r="32781" spans="1:1">
      <c r="A32781" s="8" t="s">
        <v>8470</v>
      </c>
    </row>
    <row r="32782" spans="1:1">
      <c r="A32782" s="8">
        <v>214416360</v>
      </c>
    </row>
    <row r="32783" spans="1:1">
      <c r="A32783" s="8">
        <v>2122871783</v>
      </c>
    </row>
    <row r="32784" spans="1:1">
      <c r="A32784" s="8">
        <v>7182078043</v>
      </c>
    </row>
    <row r="32785" spans="1:1">
      <c r="A32785" s="8">
        <v>214416369</v>
      </c>
    </row>
    <row r="32786" spans="1:1">
      <c r="A32786" s="8">
        <v>2122871875</v>
      </c>
    </row>
    <row r="32787" spans="1:1">
      <c r="A32787" s="8" t="s">
        <v>8471</v>
      </c>
    </row>
    <row r="32788" spans="1:1">
      <c r="A32788" s="8" t="s">
        <v>8472</v>
      </c>
    </row>
    <row r="32789" spans="1:1">
      <c r="A32789" s="8">
        <v>214416352</v>
      </c>
    </row>
    <row r="32790" spans="1:1">
      <c r="A32790" s="8">
        <v>2122871874</v>
      </c>
    </row>
    <row r="32791" spans="1:1">
      <c r="A32791" s="8" t="s">
        <v>8473</v>
      </c>
    </row>
    <row r="32792" spans="1:1">
      <c r="A32792" s="8">
        <v>2102182277</v>
      </c>
    </row>
    <row r="32793" spans="1:1">
      <c r="A32793" s="8">
        <v>214416394</v>
      </c>
    </row>
    <row r="32794" spans="1:1">
      <c r="A32794" s="8">
        <v>2122871880</v>
      </c>
    </row>
    <row r="32795" spans="1:1">
      <c r="A32795" s="8" t="s">
        <v>8474</v>
      </c>
    </row>
    <row r="32796" spans="1:1">
      <c r="A32796" s="8" t="s">
        <v>8475</v>
      </c>
    </row>
    <row r="32797" spans="1:1">
      <c r="A32797" s="8">
        <v>214416250</v>
      </c>
    </row>
    <row r="32798" spans="1:1">
      <c r="A32798" s="8" t="s">
        <v>8476</v>
      </c>
    </row>
    <row r="32799" spans="1:1">
      <c r="A32799" s="8" t="s">
        <v>8477</v>
      </c>
    </row>
    <row r="32800" spans="1:1">
      <c r="A32800" s="8">
        <v>214416252</v>
      </c>
    </row>
    <row r="32801" spans="1:1">
      <c r="A32801" s="8">
        <v>2122871903</v>
      </c>
    </row>
    <row r="32802" spans="1:1">
      <c r="A32802" s="8" t="s">
        <v>8478</v>
      </c>
    </row>
    <row r="32803" spans="1:1">
      <c r="A32803" s="8">
        <v>214416246</v>
      </c>
    </row>
    <row r="32804" spans="1:1">
      <c r="A32804" s="8">
        <v>4152012835</v>
      </c>
    </row>
    <row r="32805" spans="1:1">
      <c r="A32805" s="8" t="s">
        <v>8479</v>
      </c>
    </row>
    <row r="32806" spans="1:1">
      <c r="A32806" s="8">
        <v>418483798</v>
      </c>
    </row>
    <row r="32807" spans="1:1">
      <c r="A32807" s="8">
        <v>2122805002</v>
      </c>
    </row>
    <row r="32808" spans="1:1">
      <c r="A32808" s="8">
        <v>2122871904</v>
      </c>
    </row>
    <row r="32809" spans="1:1">
      <c r="A32809" s="8" t="s">
        <v>8480</v>
      </c>
    </row>
    <row r="32810" spans="1:1">
      <c r="A32810" s="8">
        <v>214416284</v>
      </c>
    </row>
    <row r="32811" spans="1:1">
      <c r="A32811" s="8">
        <v>2122871902</v>
      </c>
    </row>
    <row r="32812" spans="1:1">
      <c r="A32812" s="8">
        <v>2092014155</v>
      </c>
    </row>
    <row r="32813" spans="1:1">
      <c r="A32813" s="8" t="s">
        <v>8481</v>
      </c>
    </row>
    <row r="32814" spans="1:1">
      <c r="A32814" s="8">
        <v>418483797</v>
      </c>
    </row>
    <row r="32815" spans="1:1">
      <c r="A32815" s="8" t="s">
        <v>8482</v>
      </c>
    </row>
    <row r="32816" spans="1:1">
      <c r="A32816" s="8">
        <v>214413082</v>
      </c>
    </row>
    <row r="32817" spans="1:1">
      <c r="A32817" s="8">
        <v>2122871901</v>
      </c>
    </row>
    <row r="32818" spans="1:1">
      <c r="A32818" s="8">
        <v>214416154</v>
      </c>
    </row>
    <row r="32819" spans="1:1">
      <c r="A32819" s="8" t="s">
        <v>8483</v>
      </c>
    </row>
    <row r="32820" spans="1:1">
      <c r="A32820" s="8">
        <v>214416341</v>
      </c>
    </row>
    <row r="32821" spans="1:1">
      <c r="A32821" s="8" t="s">
        <v>8484</v>
      </c>
    </row>
    <row r="32822" spans="1:1">
      <c r="A32822" s="8">
        <v>2122871510</v>
      </c>
    </row>
    <row r="32823" spans="1:1">
      <c r="A32823" s="8">
        <v>413406047</v>
      </c>
    </row>
    <row r="32824" spans="1:1">
      <c r="A32824" s="8" t="s">
        <v>8485</v>
      </c>
    </row>
    <row r="32825" spans="1:1">
      <c r="A32825" s="8">
        <v>2122871508</v>
      </c>
    </row>
    <row r="32826" spans="1:1">
      <c r="A32826" s="8">
        <v>214416383</v>
      </c>
    </row>
    <row r="32827" spans="1:1">
      <c r="A32827" s="8" t="s">
        <v>8486</v>
      </c>
    </row>
    <row r="32828" spans="1:1">
      <c r="A32828" s="8">
        <v>7072055730</v>
      </c>
    </row>
    <row r="32829" spans="1:1">
      <c r="A32829" s="8">
        <v>214416238</v>
      </c>
    </row>
    <row r="32830" spans="1:1">
      <c r="A32830" s="8" t="s">
        <v>8487</v>
      </c>
    </row>
    <row r="32831" spans="1:1">
      <c r="A32831" s="8">
        <v>2122871909</v>
      </c>
    </row>
    <row r="32832" spans="1:1">
      <c r="A32832" s="8">
        <v>7142017976</v>
      </c>
    </row>
    <row r="32833" spans="1:1">
      <c r="A32833" s="8">
        <v>214416359</v>
      </c>
    </row>
    <row r="32834" spans="1:1">
      <c r="A32834" s="8" t="s">
        <v>8488</v>
      </c>
    </row>
    <row r="32835" spans="1:1">
      <c r="A32835" s="8">
        <v>2122871905</v>
      </c>
    </row>
    <row r="32836" spans="1:1">
      <c r="A32836" s="8">
        <v>7142024351</v>
      </c>
    </row>
    <row r="32837" spans="1:1">
      <c r="A32837" s="8">
        <v>214416242</v>
      </c>
    </row>
    <row r="32838" spans="1:1">
      <c r="A32838" s="8" t="s">
        <v>8489</v>
      </c>
    </row>
    <row r="32839" spans="1:1">
      <c r="A32839" s="8">
        <v>2122871872</v>
      </c>
    </row>
    <row r="32840" spans="1:1">
      <c r="A32840" s="8">
        <v>214416361</v>
      </c>
    </row>
    <row r="32841" spans="1:1">
      <c r="A32841" s="8" t="s">
        <v>8490</v>
      </c>
    </row>
    <row r="32842" spans="1:1">
      <c r="A32842" s="8">
        <v>2122871789</v>
      </c>
    </row>
    <row r="32843" spans="1:1">
      <c r="A32843" s="8">
        <v>413406043</v>
      </c>
    </row>
    <row r="32844" spans="1:1">
      <c r="A32844" s="8">
        <v>714421537</v>
      </c>
    </row>
    <row r="32845" spans="1:1">
      <c r="A32845" s="8">
        <v>7182218588</v>
      </c>
    </row>
    <row r="32846" spans="1:1">
      <c r="A32846" s="8">
        <v>214416353</v>
      </c>
    </row>
    <row r="32847" spans="1:1">
      <c r="A32847" s="8">
        <v>2122871786</v>
      </c>
    </row>
    <row r="32848" spans="1:1">
      <c r="A32848" s="8">
        <v>212475062</v>
      </c>
    </row>
    <row r="32849" spans="1:1">
      <c r="A32849" s="8" t="s">
        <v>8491</v>
      </c>
    </row>
    <row r="32850" spans="1:1">
      <c r="A32850" s="8">
        <v>214416400</v>
      </c>
    </row>
    <row r="32851" spans="1:1">
      <c r="A32851" s="8" t="s">
        <v>8492</v>
      </c>
    </row>
    <row r="32852" spans="1:1">
      <c r="A32852" s="8" t="s">
        <v>8493</v>
      </c>
    </row>
    <row r="32853" spans="1:1">
      <c r="A32853" s="8">
        <v>214416224</v>
      </c>
    </row>
    <row r="32854" spans="1:1">
      <c r="A32854" s="8">
        <v>2122871277</v>
      </c>
    </row>
    <row r="32855" spans="1:1">
      <c r="A32855" s="8" t="s">
        <v>8494</v>
      </c>
    </row>
    <row r="32856" spans="1:1">
      <c r="A32856" s="8">
        <v>2122871274</v>
      </c>
    </row>
    <row r="32857" spans="1:1">
      <c r="A32857" s="8">
        <v>413406046</v>
      </c>
    </row>
    <row r="32858" spans="1:1">
      <c r="A32858" s="8" t="s">
        <v>8495</v>
      </c>
    </row>
    <row r="32859" spans="1:1">
      <c r="A32859" s="8">
        <v>2122871280</v>
      </c>
    </row>
    <row r="32860" spans="1:1">
      <c r="A32860" s="8">
        <v>214416372</v>
      </c>
    </row>
    <row r="32861" spans="1:1">
      <c r="A32861" s="8">
        <v>714421996</v>
      </c>
    </row>
    <row r="32862" spans="1:1">
      <c r="A32862" s="8" t="s">
        <v>8496</v>
      </c>
    </row>
    <row r="32863" spans="1:1">
      <c r="A32863" s="8">
        <v>3142054642</v>
      </c>
    </row>
    <row r="32864" spans="1:1">
      <c r="A32864" s="8">
        <v>414407089</v>
      </c>
    </row>
    <row r="32865" spans="1:1">
      <c r="A32865" s="8" t="s">
        <v>8497</v>
      </c>
    </row>
    <row r="32866" spans="1:1">
      <c r="A32866" s="8">
        <v>7142024045</v>
      </c>
    </row>
    <row r="32867" spans="1:1">
      <c r="A32867" s="8" t="s">
        <v>8498</v>
      </c>
    </row>
    <row r="32868" spans="1:1">
      <c r="A32868" s="8">
        <v>2122871887</v>
      </c>
    </row>
    <row r="32869" spans="1:1">
      <c r="A32869" s="8">
        <v>70052003302</v>
      </c>
    </row>
    <row r="32870" spans="1:1">
      <c r="A32870" s="8">
        <v>2005416825</v>
      </c>
    </row>
    <row r="32871" spans="1:1">
      <c r="A32871" s="8" t="s">
        <v>8499</v>
      </c>
    </row>
    <row r="32872" spans="1:1">
      <c r="A32872" s="8">
        <v>20052020328</v>
      </c>
    </row>
    <row r="32873" spans="1:1">
      <c r="A32873" s="8">
        <v>20052027311</v>
      </c>
    </row>
    <row r="32874" spans="1:1">
      <c r="A32874" s="8">
        <v>20052088758</v>
      </c>
    </row>
    <row r="32875" spans="1:1">
      <c r="A32875" s="8">
        <v>20052071925</v>
      </c>
    </row>
    <row r="32876" spans="1:1">
      <c r="A32876" s="8">
        <v>20052071921</v>
      </c>
    </row>
    <row r="32877" spans="1:1">
      <c r="A32877" s="8">
        <v>20052072268</v>
      </c>
    </row>
    <row r="32878" spans="1:1">
      <c r="A32878" s="8">
        <v>20052072269</v>
      </c>
    </row>
    <row r="32879" spans="1:1">
      <c r="A32879" s="8">
        <v>20052072264</v>
      </c>
    </row>
    <row r="32880" spans="1:1">
      <c r="A32880" s="8">
        <v>20052071006</v>
      </c>
    </row>
    <row r="32881" spans="1:1">
      <c r="A32881" s="8">
        <v>20052071265</v>
      </c>
    </row>
    <row r="32882" spans="1:1">
      <c r="A32882" s="8">
        <v>20052072897</v>
      </c>
    </row>
    <row r="32883" spans="1:1">
      <c r="A32883" s="8">
        <v>20052071319</v>
      </c>
    </row>
    <row r="32884" spans="1:1">
      <c r="A32884" s="8">
        <v>20052071222</v>
      </c>
    </row>
    <row r="32885" spans="1:1">
      <c r="A32885" s="8">
        <v>20052071266</v>
      </c>
    </row>
    <row r="32886" spans="1:1">
      <c r="A32886" s="8">
        <v>20052048001</v>
      </c>
    </row>
    <row r="32887" spans="1:1">
      <c r="A32887" s="8">
        <v>20052048080</v>
      </c>
    </row>
    <row r="32888" spans="1:1">
      <c r="A32888" s="8">
        <v>30052092723</v>
      </c>
    </row>
    <row r="32889" spans="1:1">
      <c r="A32889" s="8">
        <v>20170321</v>
      </c>
    </row>
    <row r="32890" spans="1:1">
      <c r="A32890" s="8">
        <v>30052092768</v>
      </c>
    </row>
    <row r="32891" spans="1:1">
      <c r="A32891" s="8">
        <v>20052072717</v>
      </c>
    </row>
    <row r="32892" spans="1:1">
      <c r="A32892" s="8">
        <v>20052071839</v>
      </c>
    </row>
    <row r="32893" spans="1:1">
      <c r="A32893" s="8">
        <v>20052071872</v>
      </c>
    </row>
    <row r="32894" spans="1:1">
      <c r="A32894" s="8">
        <v>20052071873</v>
      </c>
    </row>
    <row r="32895" spans="1:1">
      <c r="A32895" s="8">
        <v>20052071836</v>
      </c>
    </row>
    <row r="32896" spans="1:1">
      <c r="A32896" s="8">
        <v>20052072271</v>
      </c>
    </row>
    <row r="32897" spans="1:1">
      <c r="A32897" s="8">
        <v>2005449319</v>
      </c>
    </row>
    <row r="32898" spans="1:1">
      <c r="A32898" s="8">
        <v>2005449328</v>
      </c>
    </row>
    <row r="32899" spans="1:1">
      <c r="A32899" s="8">
        <v>20052072272</v>
      </c>
    </row>
    <row r="32900" spans="1:1">
      <c r="A32900" s="8">
        <v>20052072280</v>
      </c>
    </row>
    <row r="32901" spans="1:1">
      <c r="A32901" s="8">
        <v>20052072291</v>
      </c>
    </row>
    <row r="32902" spans="1:1">
      <c r="A32902" s="8">
        <v>20052071778</v>
      </c>
    </row>
    <row r="32903" spans="1:1">
      <c r="A32903" s="8">
        <v>20052071775</v>
      </c>
    </row>
    <row r="32904" spans="1:1">
      <c r="A32904" s="8">
        <v>20052071777</v>
      </c>
    </row>
    <row r="32905" spans="1:1">
      <c r="A32905" s="8">
        <v>20052071772</v>
      </c>
    </row>
    <row r="32906" spans="1:1">
      <c r="A32906" s="8">
        <v>20052071779</v>
      </c>
    </row>
    <row r="32907" spans="1:1">
      <c r="A32907" s="8">
        <v>20052072540</v>
      </c>
    </row>
    <row r="32908" spans="1:1">
      <c r="A32908" s="8">
        <v>20052072537</v>
      </c>
    </row>
    <row r="32909" spans="1:1">
      <c r="A32909" s="8">
        <v>20005094</v>
      </c>
    </row>
    <row r="32910" spans="1:1">
      <c r="A32910" s="8">
        <v>20052072536</v>
      </c>
    </row>
    <row r="32911" spans="1:1">
      <c r="A32911" s="8" t="s">
        <v>8500</v>
      </c>
    </row>
    <row r="32912" spans="1:1">
      <c r="A32912" s="8">
        <v>20052071823</v>
      </c>
    </row>
    <row r="32913" spans="1:1">
      <c r="A32913" s="8">
        <v>20052071646</v>
      </c>
    </row>
    <row r="32914" spans="1:1">
      <c r="A32914" s="8">
        <v>20052072290</v>
      </c>
    </row>
    <row r="32915" spans="1:1">
      <c r="A32915" s="8">
        <v>20052071718</v>
      </c>
    </row>
    <row r="32916" spans="1:1">
      <c r="A32916" s="8">
        <v>20052071757</v>
      </c>
    </row>
    <row r="32917" spans="1:1">
      <c r="A32917" s="8">
        <v>20052071751</v>
      </c>
    </row>
    <row r="32918" spans="1:1">
      <c r="A32918" s="8">
        <v>20052071755</v>
      </c>
    </row>
    <row r="32919" spans="1:1">
      <c r="A32919" s="8">
        <v>20052072277</v>
      </c>
    </row>
    <row r="32920" spans="1:1">
      <c r="A32920" s="8">
        <v>20052071992</v>
      </c>
    </row>
    <row r="32921" spans="1:1">
      <c r="A32921" s="8">
        <v>30052092772</v>
      </c>
    </row>
    <row r="32922" spans="1:1">
      <c r="A32922" s="8">
        <v>30052092204</v>
      </c>
    </row>
    <row r="32923" spans="1:1">
      <c r="A32923" s="8">
        <v>40052072515</v>
      </c>
    </row>
    <row r="32924" spans="1:1">
      <c r="A32924" s="8">
        <v>40052072517</v>
      </c>
    </row>
    <row r="32925" spans="1:1">
      <c r="A32925" s="8">
        <v>40052072536</v>
      </c>
    </row>
    <row r="32926" spans="1:1">
      <c r="A32926" s="8">
        <v>30052092761</v>
      </c>
    </row>
    <row r="32927" spans="1:1">
      <c r="A32927" s="8">
        <v>40052072530</v>
      </c>
    </row>
    <row r="32928" spans="1:1">
      <c r="A32928" s="8">
        <v>30052092205</v>
      </c>
    </row>
    <row r="32929" spans="1:1">
      <c r="A32929" s="8">
        <v>30052092359</v>
      </c>
    </row>
    <row r="32930" spans="1:1">
      <c r="A32930" s="8">
        <v>30052092619</v>
      </c>
    </row>
    <row r="32931" spans="1:1">
      <c r="A32931" s="8">
        <v>30052092608</v>
      </c>
    </row>
    <row r="32932" spans="1:1">
      <c r="A32932" s="8">
        <v>7152091350</v>
      </c>
    </row>
    <row r="32933" spans="1:1">
      <c r="A32933" s="8">
        <v>7152091347</v>
      </c>
    </row>
    <row r="32934" spans="1:1">
      <c r="A32934" s="8">
        <v>7152091224</v>
      </c>
    </row>
    <row r="32935" spans="1:1">
      <c r="A32935" s="8">
        <v>7152091245</v>
      </c>
    </row>
    <row r="32936" spans="1:1">
      <c r="A32936" s="8">
        <v>7152091243</v>
      </c>
    </row>
    <row r="32937" spans="1:1">
      <c r="A32937" s="8">
        <v>7152091248</v>
      </c>
    </row>
    <row r="32938" spans="1:1">
      <c r="A32938" s="8">
        <v>7152091337</v>
      </c>
    </row>
    <row r="32939" spans="1:1">
      <c r="A32939" s="8">
        <v>7152091249</v>
      </c>
    </row>
    <row r="32940" spans="1:1">
      <c r="A32940" s="8">
        <v>7152091332</v>
      </c>
    </row>
    <row r="32941" spans="1:1">
      <c r="A32941" s="8">
        <v>7152090848</v>
      </c>
    </row>
    <row r="32942" spans="1:1">
      <c r="A32942" s="8">
        <v>7152090846</v>
      </c>
    </row>
    <row r="32943" spans="1:1">
      <c r="A32943" s="8">
        <v>7152090847</v>
      </c>
    </row>
    <row r="32944" spans="1:1">
      <c r="A32944" s="8">
        <v>7152090279</v>
      </c>
    </row>
    <row r="32945" spans="1:1">
      <c r="A32945" s="8">
        <v>7152090878</v>
      </c>
    </row>
    <row r="32946" spans="1:1">
      <c r="A32946" s="8">
        <v>7152090834</v>
      </c>
    </row>
    <row r="32947" spans="1:1">
      <c r="A32947" s="8">
        <v>4182089911</v>
      </c>
    </row>
    <row r="32948" spans="1:1">
      <c r="A32948" s="8">
        <v>7152090837</v>
      </c>
    </row>
    <row r="32949" spans="1:1">
      <c r="A32949" s="8">
        <v>7152090129</v>
      </c>
    </row>
    <row r="32950" spans="1:1">
      <c r="A32950" s="8">
        <v>7152090128</v>
      </c>
    </row>
    <row r="32951" spans="1:1">
      <c r="A32951" s="8">
        <v>7152090963</v>
      </c>
    </row>
    <row r="32952" spans="1:1">
      <c r="A32952" s="8">
        <v>7152090962</v>
      </c>
    </row>
    <row r="32953" spans="1:1">
      <c r="A32953" s="8">
        <v>7152090965</v>
      </c>
    </row>
    <row r="32954" spans="1:1">
      <c r="A32954" s="8">
        <v>7152090970</v>
      </c>
    </row>
    <row r="32955" spans="1:1">
      <c r="A32955" s="8">
        <v>7152090969</v>
      </c>
    </row>
    <row r="32956" spans="1:1">
      <c r="A32956" s="8">
        <v>7152090276</v>
      </c>
    </row>
    <row r="32957" spans="1:1">
      <c r="A32957" s="8">
        <v>7152090277</v>
      </c>
    </row>
    <row r="32958" spans="1:1">
      <c r="A32958" s="8">
        <v>7152090278</v>
      </c>
    </row>
    <row r="32959" spans="1:1">
      <c r="A32959" s="8">
        <v>7152090845</v>
      </c>
    </row>
    <row r="32960" spans="1:1">
      <c r="A32960" s="8">
        <v>7152090844</v>
      </c>
    </row>
    <row r="32961" spans="1:1">
      <c r="A32961" s="8">
        <v>7152090841</v>
      </c>
    </row>
    <row r="32962" spans="1:1">
      <c r="A32962" s="8">
        <v>7152090842</v>
      </c>
    </row>
    <row r="32963" spans="1:1">
      <c r="A32963" s="8">
        <v>7152090843</v>
      </c>
    </row>
    <row r="32964" spans="1:1">
      <c r="A32964" s="8">
        <v>7152090786</v>
      </c>
    </row>
    <row r="32965" spans="1:1">
      <c r="A32965" s="8">
        <v>7152090781</v>
      </c>
    </row>
    <row r="32966" spans="1:1">
      <c r="A32966" s="8">
        <v>7152090787</v>
      </c>
    </row>
    <row r="32967" spans="1:1">
      <c r="A32967" s="8">
        <v>7152090782</v>
      </c>
    </row>
    <row r="32968" spans="1:1">
      <c r="A32968" s="8">
        <v>7152090788</v>
      </c>
    </row>
    <row r="32969" spans="1:1">
      <c r="A32969" s="8">
        <v>7152090784</v>
      </c>
    </row>
    <row r="32970" spans="1:1">
      <c r="A32970" s="8">
        <v>7152090785</v>
      </c>
    </row>
    <row r="32971" spans="1:1">
      <c r="A32971" s="8">
        <v>7152090789</v>
      </c>
    </row>
    <row r="32972" spans="1:1">
      <c r="A32972" s="8">
        <v>7152090790</v>
      </c>
    </row>
    <row r="32973" spans="1:1">
      <c r="A32973" s="8">
        <v>7152090395</v>
      </c>
    </row>
    <row r="32974" spans="1:1">
      <c r="A32974" s="8">
        <v>7152090399</v>
      </c>
    </row>
    <row r="32975" spans="1:1">
      <c r="A32975" s="8">
        <v>7152090031</v>
      </c>
    </row>
    <row r="32976" spans="1:1">
      <c r="A32976" s="8">
        <v>7152090036</v>
      </c>
    </row>
    <row r="32977" spans="1:1">
      <c r="A32977" s="8">
        <v>7152090712</v>
      </c>
    </row>
    <row r="32978" spans="1:1">
      <c r="A32978" s="8">
        <v>7152090597</v>
      </c>
    </row>
    <row r="32979" spans="1:1">
      <c r="A32979" s="8">
        <v>7152090666</v>
      </c>
    </row>
    <row r="32980" spans="1:1">
      <c r="A32980" s="8">
        <v>7152090715</v>
      </c>
    </row>
    <row r="32981" spans="1:1">
      <c r="A32981" s="8">
        <v>7152090398</v>
      </c>
    </row>
    <row r="32982" spans="1:1">
      <c r="A32982" s="8">
        <v>7152090393</v>
      </c>
    </row>
    <row r="32983" spans="1:1">
      <c r="A32983" s="8">
        <v>7152090838</v>
      </c>
    </row>
    <row r="32984" spans="1:1">
      <c r="A32984" s="8">
        <v>7152090840</v>
      </c>
    </row>
    <row r="32985" spans="1:1">
      <c r="A32985" s="8">
        <v>7152090839</v>
      </c>
    </row>
    <row r="32986" spans="1:1">
      <c r="A32986" s="8">
        <v>7152090229</v>
      </c>
    </row>
    <row r="32987" spans="1:1">
      <c r="A32987" s="8">
        <v>7152090230</v>
      </c>
    </row>
    <row r="32988" spans="1:1">
      <c r="A32988" s="8">
        <v>7152090227</v>
      </c>
    </row>
    <row r="32989" spans="1:1">
      <c r="A32989" s="8">
        <v>7152090225</v>
      </c>
    </row>
    <row r="32990" spans="1:1">
      <c r="A32990" s="8">
        <v>7152090226</v>
      </c>
    </row>
    <row r="32991" spans="1:1">
      <c r="A32991" s="8">
        <v>7152090221</v>
      </c>
    </row>
    <row r="32992" spans="1:1">
      <c r="A32992" s="8">
        <v>7152090503</v>
      </c>
    </row>
    <row r="32993" spans="1:1">
      <c r="A32993" s="8">
        <v>7152090667</v>
      </c>
    </row>
    <row r="32994" spans="1:1">
      <c r="A32994" s="8">
        <v>7152090609</v>
      </c>
    </row>
    <row r="32995" spans="1:1">
      <c r="A32995" s="8">
        <v>7152084691</v>
      </c>
    </row>
    <row r="32996" spans="1:1">
      <c r="A32996" s="8">
        <v>7152090874</v>
      </c>
    </row>
    <row r="32997" spans="1:1">
      <c r="A32997" s="8">
        <v>7152090287</v>
      </c>
    </row>
    <row r="32998" spans="1:1">
      <c r="A32998" s="8">
        <v>7152090281</v>
      </c>
    </row>
    <row r="32999" spans="1:1">
      <c r="A32999" s="8">
        <v>7152090285</v>
      </c>
    </row>
    <row r="33000" spans="1:1">
      <c r="A33000" s="8">
        <v>7152090282</v>
      </c>
    </row>
    <row r="33001" spans="1:1">
      <c r="A33001" s="8">
        <v>20075236</v>
      </c>
    </row>
    <row r="33002" spans="1:1">
      <c r="A33002" s="8" t="s">
        <v>8501</v>
      </c>
    </row>
    <row r="33003" spans="1:1">
      <c r="A33003" s="8">
        <v>20075233</v>
      </c>
    </row>
    <row r="33004" spans="1:1">
      <c r="A33004" s="8" t="s">
        <v>8502</v>
      </c>
    </row>
    <row r="33005" spans="1:1">
      <c r="A33005" s="8">
        <v>20075235</v>
      </c>
    </row>
    <row r="33006" spans="1:1">
      <c r="A33006" s="8" t="s">
        <v>8503</v>
      </c>
    </row>
    <row r="33007" spans="1:1">
      <c r="A33007" s="8" t="s">
        <v>8504</v>
      </c>
    </row>
    <row r="33008" spans="1:1">
      <c r="A33008" s="8" t="s">
        <v>8505</v>
      </c>
    </row>
    <row r="33009" spans="1:1">
      <c r="A33009" s="8" t="s">
        <v>8506</v>
      </c>
    </row>
    <row r="33010" spans="1:1">
      <c r="A33010" s="8" t="s">
        <v>8507</v>
      </c>
    </row>
    <row r="33011" spans="1:1">
      <c r="A33011" s="8" t="s">
        <v>8508</v>
      </c>
    </row>
    <row r="33012" spans="1:1">
      <c r="A33012" s="8" t="s">
        <v>8509</v>
      </c>
    </row>
    <row r="33013" spans="1:1">
      <c r="A33013" s="8" t="s">
        <v>8510</v>
      </c>
    </row>
    <row r="33014" spans="1:1">
      <c r="A33014" s="8" t="s">
        <v>8511</v>
      </c>
    </row>
    <row r="33015" spans="1:1">
      <c r="A33015" s="8" t="s">
        <v>8512</v>
      </c>
    </row>
    <row r="33016" spans="1:1">
      <c r="A33016" s="8" t="s">
        <v>8513</v>
      </c>
    </row>
    <row r="33017" spans="1:1">
      <c r="A33017" s="8" t="s">
        <v>8514</v>
      </c>
    </row>
    <row r="33018" spans="1:1">
      <c r="A33018" s="8" t="s">
        <v>8515</v>
      </c>
    </row>
    <row r="33019" spans="1:1">
      <c r="A33019" s="8" t="s">
        <v>8516</v>
      </c>
    </row>
    <row r="33020" spans="1:1">
      <c r="A33020" s="8" t="s">
        <v>8517</v>
      </c>
    </row>
    <row r="33021" spans="1:1">
      <c r="A33021" s="8" t="s">
        <v>8518</v>
      </c>
    </row>
    <row r="33022" spans="1:1">
      <c r="A33022" s="8" t="s">
        <v>8519</v>
      </c>
    </row>
    <row r="33023" spans="1:1">
      <c r="A33023" s="8" t="s">
        <v>8520</v>
      </c>
    </row>
    <row r="33024" spans="1:1">
      <c r="A33024" s="8">
        <v>20133303</v>
      </c>
    </row>
    <row r="33025" spans="1:1">
      <c r="A33025" s="8" t="s">
        <v>8521</v>
      </c>
    </row>
    <row r="33026" spans="1:1">
      <c r="A33026" s="8">
        <v>20132459</v>
      </c>
    </row>
    <row r="33027" spans="1:1">
      <c r="A33027" s="8" t="s">
        <v>8522</v>
      </c>
    </row>
    <row r="33028" spans="1:1">
      <c r="A33028" s="8">
        <v>20132457</v>
      </c>
    </row>
    <row r="33029" spans="1:1">
      <c r="A33029" s="8" t="s">
        <v>8523</v>
      </c>
    </row>
    <row r="33030" spans="1:1">
      <c r="A33030" s="8">
        <v>20132460</v>
      </c>
    </row>
    <row r="33031" spans="1:1">
      <c r="A33031" s="8" t="s">
        <v>8524</v>
      </c>
    </row>
    <row r="33032" spans="1:1">
      <c r="A33032" s="8">
        <v>20133304</v>
      </c>
    </row>
    <row r="33033" spans="1:1">
      <c r="A33033" s="8">
        <v>7182045899</v>
      </c>
    </row>
    <row r="33034" spans="1:1">
      <c r="A33034" s="8" t="s">
        <v>8525</v>
      </c>
    </row>
    <row r="33035" spans="1:1">
      <c r="A33035" s="8" t="s">
        <v>8526</v>
      </c>
    </row>
    <row r="33036" spans="1:1">
      <c r="A33036" s="8" t="s">
        <v>8527</v>
      </c>
    </row>
    <row r="33037" spans="1:1">
      <c r="A33037" s="8" t="s">
        <v>8528</v>
      </c>
    </row>
    <row r="33038" spans="1:1">
      <c r="A33038" s="8" t="s">
        <v>8529</v>
      </c>
    </row>
    <row r="33039" spans="1:1">
      <c r="A33039" s="8" t="s">
        <v>8530</v>
      </c>
    </row>
    <row r="33040" spans="1:1">
      <c r="A33040" s="8" t="s">
        <v>8531</v>
      </c>
    </row>
    <row r="33041" spans="1:1">
      <c r="A33041" s="8" t="s">
        <v>8532</v>
      </c>
    </row>
    <row r="33042" spans="1:1">
      <c r="A33042" s="8" t="s">
        <v>8533</v>
      </c>
    </row>
    <row r="33043" spans="1:1">
      <c r="A33043" s="8" t="s">
        <v>8534</v>
      </c>
    </row>
    <row r="33044" spans="1:1">
      <c r="A33044" s="8" t="s">
        <v>8535</v>
      </c>
    </row>
    <row r="33045" spans="1:1">
      <c r="A33045" s="8" t="s">
        <v>8536</v>
      </c>
    </row>
    <row r="33046" spans="1:1">
      <c r="A33046" s="8" t="s">
        <v>8537</v>
      </c>
    </row>
    <row r="33047" spans="1:1">
      <c r="A33047" s="8" t="s">
        <v>8538</v>
      </c>
    </row>
    <row r="33048" spans="1:1">
      <c r="A33048" s="8" t="s">
        <v>8539</v>
      </c>
    </row>
    <row r="33049" spans="1:1">
      <c r="A33049" s="8" t="s">
        <v>8540</v>
      </c>
    </row>
    <row r="33050" spans="1:1">
      <c r="A33050" s="8" t="s">
        <v>8541</v>
      </c>
    </row>
    <row r="33051" spans="1:1">
      <c r="A33051" s="8" t="s">
        <v>8542</v>
      </c>
    </row>
    <row r="33052" spans="1:1">
      <c r="A33052" s="8" t="s">
        <v>8543</v>
      </c>
    </row>
    <row r="33053" spans="1:1">
      <c r="A33053" s="8" t="s">
        <v>8544</v>
      </c>
    </row>
    <row r="33054" spans="1:1">
      <c r="A33054" s="8" t="s">
        <v>8545</v>
      </c>
    </row>
    <row r="33055" spans="1:1">
      <c r="A33055" s="8" t="s">
        <v>8546</v>
      </c>
    </row>
    <row r="33056" spans="1:1">
      <c r="A33056" s="8" t="s">
        <v>8547</v>
      </c>
    </row>
    <row r="33057" spans="1:1">
      <c r="A33057" s="8">
        <v>3112055409</v>
      </c>
    </row>
    <row r="33058" spans="1:1">
      <c r="A33058" s="8" t="s">
        <v>8548</v>
      </c>
    </row>
    <row r="33059" spans="1:1">
      <c r="A33059" s="8" t="s">
        <v>8549</v>
      </c>
    </row>
    <row r="33060" spans="1:1">
      <c r="A33060" s="8">
        <v>2182006108</v>
      </c>
    </row>
    <row r="33061" spans="1:1">
      <c r="A33061" s="8" t="s">
        <v>8550</v>
      </c>
    </row>
    <row r="33062" spans="1:1">
      <c r="A33062" s="8">
        <v>3112055060</v>
      </c>
    </row>
    <row r="33063" spans="1:1">
      <c r="A33063" s="8">
        <v>20108758</v>
      </c>
    </row>
    <row r="33064" spans="1:1">
      <c r="A33064" s="8">
        <v>711484869</v>
      </c>
    </row>
    <row r="33065" spans="1:1">
      <c r="A33065" s="8" t="s">
        <v>8551</v>
      </c>
    </row>
    <row r="33066" spans="1:1">
      <c r="A33066" s="8">
        <v>3112055074</v>
      </c>
    </row>
    <row r="33067" spans="1:1">
      <c r="A33067" s="8" t="s">
        <v>8552</v>
      </c>
    </row>
    <row r="33068" spans="1:1">
      <c r="A33068" s="8">
        <v>3112055066</v>
      </c>
    </row>
    <row r="33069" spans="1:1">
      <c r="A33069" s="8" t="s">
        <v>8553</v>
      </c>
    </row>
    <row r="33070" spans="1:1">
      <c r="A33070" s="8">
        <v>3112055070</v>
      </c>
    </row>
    <row r="33071" spans="1:1">
      <c r="A33071" s="8" t="s">
        <v>8554</v>
      </c>
    </row>
    <row r="33072" spans="1:1">
      <c r="A33072" s="8" t="s">
        <v>8555</v>
      </c>
    </row>
    <row r="33073" spans="1:1">
      <c r="A33073" s="8" t="s">
        <v>8556</v>
      </c>
    </row>
    <row r="33074" spans="1:1">
      <c r="A33074" s="8" t="s">
        <v>8557</v>
      </c>
    </row>
    <row r="33075" spans="1:1">
      <c r="A33075" s="8" t="s">
        <v>8558</v>
      </c>
    </row>
    <row r="33076" spans="1:1">
      <c r="A33076" s="8" t="s">
        <v>8559</v>
      </c>
    </row>
    <row r="33077" spans="1:1">
      <c r="A33077" s="8" t="s">
        <v>8560</v>
      </c>
    </row>
    <row r="33078" spans="1:1">
      <c r="A33078" s="8" t="s">
        <v>8561</v>
      </c>
    </row>
    <row r="33079" spans="1:1">
      <c r="A33079" s="8" t="s">
        <v>8562</v>
      </c>
    </row>
    <row r="33080" spans="1:1">
      <c r="A33080" s="8" t="s">
        <v>8563</v>
      </c>
    </row>
    <row r="33081" spans="1:1">
      <c r="A33081" s="8" t="s">
        <v>8564</v>
      </c>
    </row>
    <row r="33082" spans="1:1">
      <c r="A33082" s="8">
        <v>98016427</v>
      </c>
    </row>
    <row r="33083" spans="1:1">
      <c r="A33083" s="8">
        <v>20133120</v>
      </c>
    </row>
    <row r="33084" spans="1:1">
      <c r="A33084" s="8" t="s">
        <v>8565</v>
      </c>
    </row>
    <row r="33085" spans="1:1">
      <c r="A33085" s="8" t="s">
        <v>8566</v>
      </c>
    </row>
    <row r="33086" spans="1:1">
      <c r="A33086" s="8" t="s">
        <v>8567</v>
      </c>
    </row>
    <row r="33087" spans="1:1">
      <c r="A33087" s="8" t="s">
        <v>8568</v>
      </c>
    </row>
    <row r="33088" spans="1:1">
      <c r="A33088" s="8" t="s">
        <v>8569</v>
      </c>
    </row>
    <row r="33089" spans="1:1">
      <c r="A33089" s="8">
        <v>472330</v>
      </c>
    </row>
    <row r="33090" spans="1:1">
      <c r="A33090" s="8">
        <v>4182089587</v>
      </c>
    </row>
    <row r="33091" spans="1:1">
      <c r="A33091" s="8" t="s">
        <v>8570</v>
      </c>
    </row>
    <row r="33092" spans="1:1">
      <c r="A33092" s="8">
        <v>2122572540</v>
      </c>
    </row>
    <row r="33093" spans="1:1">
      <c r="A33093" s="8" t="s">
        <v>8571</v>
      </c>
    </row>
    <row r="33094" spans="1:1">
      <c r="A33094" s="8" t="s">
        <v>8572</v>
      </c>
    </row>
    <row r="33095" spans="1:1">
      <c r="A33095" s="8">
        <v>87486342</v>
      </c>
    </row>
    <row r="33096" spans="1:1">
      <c r="A33096" s="8" t="s">
        <v>8573</v>
      </c>
    </row>
    <row r="33097" spans="1:1">
      <c r="A33097" s="8" t="s">
        <v>8574</v>
      </c>
    </row>
    <row r="33098" spans="1:1">
      <c r="A33098" s="8" t="s">
        <v>8575</v>
      </c>
    </row>
    <row r="33099" spans="1:1">
      <c r="A33099" s="8" t="s">
        <v>8576</v>
      </c>
    </row>
    <row r="33100" spans="1:1">
      <c r="A33100" s="8">
        <v>209441364</v>
      </c>
    </row>
    <row r="33101" spans="1:1">
      <c r="A33101" s="8" t="s">
        <v>8577</v>
      </c>
    </row>
    <row r="33102" spans="1:1">
      <c r="A33102" s="8">
        <v>4122311841</v>
      </c>
    </row>
    <row r="33103" spans="1:1">
      <c r="A33103" s="8">
        <v>7072093564</v>
      </c>
    </row>
    <row r="33104" spans="1:1">
      <c r="A33104" s="8">
        <v>7092291378</v>
      </c>
    </row>
    <row r="33105" spans="1:1">
      <c r="A33105" s="8" t="s">
        <v>8578</v>
      </c>
    </row>
    <row r="33106" spans="1:1">
      <c r="A33106" s="8">
        <v>7092291376</v>
      </c>
    </row>
    <row r="33107" spans="1:1">
      <c r="A33107" s="8" t="s">
        <v>8579</v>
      </c>
    </row>
    <row r="33108" spans="1:1">
      <c r="A33108" s="8" t="s">
        <v>8580</v>
      </c>
    </row>
    <row r="33109" spans="1:1">
      <c r="A33109" s="8" t="s">
        <v>8581</v>
      </c>
    </row>
    <row r="33110" spans="1:1">
      <c r="A33110" s="8" t="s">
        <v>8582</v>
      </c>
    </row>
    <row r="33111" spans="1:1">
      <c r="A33111" s="8" t="s">
        <v>8583</v>
      </c>
    </row>
    <row r="33112" spans="1:1">
      <c r="A33112" s="8" t="s">
        <v>8584</v>
      </c>
    </row>
    <row r="33113" spans="1:1">
      <c r="A33113" s="8">
        <v>4122311137</v>
      </c>
    </row>
    <row r="33114" spans="1:1">
      <c r="A33114" s="8" t="s">
        <v>8585</v>
      </c>
    </row>
    <row r="33115" spans="1:1">
      <c r="A33115" s="8">
        <v>2122554963</v>
      </c>
    </row>
    <row r="33116" spans="1:1">
      <c r="A33116" s="8" t="s">
        <v>8586</v>
      </c>
    </row>
    <row r="33117" spans="1:1">
      <c r="A33117" s="8" t="s">
        <v>8587</v>
      </c>
    </row>
    <row r="33118" spans="1:1">
      <c r="A33118" s="8" t="s">
        <v>8588</v>
      </c>
    </row>
    <row r="33119" spans="1:1">
      <c r="A33119" s="8" t="s">
        <v>8589</v>
      </c>
    </row>
    <row r="33120" spans="1:1">
      <c r="A33120" s="8">
        <v>7092291417</v>
      </c>
    </row>
    <row r="33121" spans="1:1">
      <c r="A33121" s="8" t="s">
        <v>8590</v>
      </c>
    </row>
    <row r="33122" spans="1:1">
      <c r="A33122" s="8">
        <v>9655861</v>
      </c>
    </row>
    <row r="33123" spans="1:1">
      <c r="A33123" s="8">
        <v>96114683</v>
      </c>
    </row>
    <row r="33124" spans="1:1">
      <c r="A33124" s="8">
        <v>7092291371</v>
      </c>
    </row>
    <row r="33125" spans="1:1">
      <c r="A33125" s="8" t="s">
        <v>8591</v>
      </c>
    </row>
    <row r="33126" spans="1:1">
      <c r="A33126" s="8" t="s">
        <v>8592</v>
      </c>
    </row>
    <row r="33127" spans="1:1">
      <c r="A33127" s="8">
        <v>99068992</v>
      </c>
    </row>
    <row r="33128" spans="1:1">
      <c r="A33128" s="8">
        <v>209429268</v>
      </c>
    </row>
    <row r="33129" spans="1:1">
      <c r="A33129" s="8" t="s">
        <v>8593</v>
      </c>
    </row>
    <row r="33130" spans="1:1">
      <c r="A33130" s="8" t="s">
        <v>8594</v>
      </c>
    </row>
    <row r="33131" spans="1:1">
      <c r="A33131" s="8">
        <v>7092291342</v>
      </c>
    </row>
    <row r="33132" spans="1:1">
      <c r="A33132" s="8" t="s">
        <v>8595</v>
      </c>
    </row>
    <row r="33133" spans="1:1">
      <c r="A33133" s="8">
        <v>2122794428</v>
      </c>
    </row>
    <row r="33134" spans="1:1">
      <c r="A33134" s="8" t="s">
        <v>8596</v>
      </c>
    </row>
    <row r="33135" spans="1:1">
      <c r="A33135" s="8">
        <v>709221345</v>
      </c>
    </row>
    <row r="33136" spans="1:1">
      <c r="A33136" s="8">
        <v>2122814924</v>
      </c>
    </row>
    <row r="33137" spans="1:1">
      <c r="A33137" s="8" t="s">
        <v>8597</v>
      </c>
    </row>
    <row r="33138" spans="1:1">
      <c r="A33138" s="8">
        <v>2122814927</v>
      </c>
    </row>
    <row r="33139" spans="1:1">
      <c r="A33139" s="8" t="s">
        <v>8598</v>
      </c>
    </row>
    <row r="33140" spans="1:1">
      <c r="A33140" s="8">
        <v>212486502</v>
      </c>
    </row>
    <row r="33141" spans="1:1">
      <c r="A33141" s="8">
        <v>7092291410</v>
      </c>
    </row>
    <row r="33142" spans="1:1">
      <c r="A33142" s="8" t="s">
        <v>8599</v>
      </c>
    </row>
    <row r="33143" spans="1:1">
      <c r="A33143" s="8">
        <v>9910169</v>
      </c>
    </row>
    <row r="33144" spans="1:1">
      <c r="A33144" s="8">
        <v>7092291403</v>
      </c>
    </row>
    <row r="33145" spans="1:1">
      <c r="A33145" s="8" t="s">
        <v>8600</v>
      </c>
    </row>
    <row r="33146" spans="1:1">
      <c r="A33146" s="8">
        <v>2122794265</v>
      </c>
    </row>
    <row r="33147" spans="1:1">
      <c r="A33147" s="8">
        <v>7092291404</v>
      </c>
    </row>
    <row r="33148" spans="1:1">
      <c r="A33148" s="8" t="s">
        <v>8601</v>
      </c>
    </row>
    <row r="33149" spans="1:1">
      <c r="A33149" s="8">
        <v>20052051552</v>
      </c>
    </row>
    <row r="33150" spans="1:1">
      <c r="A33150" s="8">
        <v>7092291344</v>
      </c>
    </row>
    <row r="33151" spans="1:1">
      <c r="A33151" s="8" t="s">
        <v>8602</v>
      </c>
    </row>
    <row r="33152" spans="1:1">
      <c r="A33152" s="8">
        <v>7092291343</v>
      </c>
    </row>
    <row r="33153" spans="1:1">
      <c r="A33153" s="8">
        <v>96176755</v>
      </c>
    </row>
    <row r="33154" spans="1:1">
      <c r="A33154" s="8">
        <v>7082272887</v>
      </c>
    </row>
    <row r="33155" spans="1:1">
      <c r="A33155" s="8">
        <v>90061184</v>
      </c>
    </row>
    <row r="33156" spans="1:1">
      <c r="A33156" s="8">
        <v>7092305420</v>
      </c>
    </row>
    <row r="33157" spans="1:1">
      <c r="A33157" s="8">
        <v>96114680</v>
      </c>
    </row>
    <row r="33158" spans="1:1">
      <c r="A33158" s="8">
        <v>7092305417</v>
      </c>
    </row>
    <row r="33159" spans="1:1">
      <c r="A33159" s="8">
        <v>9664368</v>
      </c>
    </row>
    <row r="33160" spans="1:1">
      <c r="A33160" s="8">
        <v>7092305419</v>
      </c>
    </row>
    <row r="33161" spans="1:1">
      <c r="A33161" s="8">
        <v>9650959</v>
      </c>
    </row>
    <row r="33162" spans="1:1">
      <c r="A33162" s="8" t="s">
        <v>8603</v>
      </c>
    </row>
    <row r="33163" spans="1:1">
      <c r="A33163" s="8" t="s">
        <v>8604</v>
      </c>
    </row>
    <row r="33164" spans="1:1">
      <c r="A33164" s="8" t="s">
        <v>8605</v>
      </c>
    </row>
    <row r="33165" spans="1:1">
      <c r="A33165" s="8">
        <v>2122794036</v>
      </c>
    </row>
    <row r="33166" spans="1:1">
      <c r="A33166" s="8" t="s">
        <v>8606</v>
      </c>
    </row>
    <row r="33167" spans="1:1">
      <c r="A33167" s="8" t="s">
        <v>8607</v>
      </c>
    </row>
    <row r="33168" spans="1:1">
      <c r="A33168" s="8">
        <v>20052011381</v>
      </c>
    </row>
    <row r="33169" spans="1:1">
      <c r="A33169" s="8" t="s">
        <v>8608</v>
      </c>
    </row>
    <row r="33170" spans="1:1">
      <c r="A33170" s="8">
        <v>90057601</v>
      </c>
    </row>
    <row r="33171" spans="1:1">
      <c r="A33171" s="8" t="s">
        <v>8609</v>
      </c>
    </row>
    <row r="33172" spans="1:1">
      <c r="A33172" s="8" t="s">
        <v>8610</v>
      </c>
    </row>
    <row r="33173" spans="1:1">
      <c r="A33173" s="8" t="s">
        <v>8611</v>
      </c>
    </row>
    <row r="33174" spans="1:1">
      <c r="A33174" s="8" t="s">
        <v>8612</v>
      </c>
    </row>
    <row r="33175" spans="1:1">
      <c r="A33175" s="8" t="s">
        <v>8613</v>
      </c>
    </row>
    <row r="33176" spans="1:1">
      <c r="A33176" s="8">
        <v>4122311079</v>
      </c>
    </row>
    <row r="33177" spans="1:1">
      <c r="A33177" s="8" t="s">
        <v>8614</v>
      </c>
    </row>
    <row r="33178" spans="1:1">
      <c r="A33178" s="8">
        <v>4122312482</v>
      </c>
    </row>
    <row r="33179" spans="1:1">
      <c r="A33179" s="8">
        <v>7072055412</v>
      </c>
    </row>
    <row r="33180" spans="1:1">
      <c r="A33180" s="8">
        <v>4122312500</v>
      </c>
    </row>
    <row r="33181" spans="1:1">
      <c r="A33181" s="8" t="s">
        <v>8615</v>
      </c>
    </row>
    <row r="33182" spans="1:1">
      <c r="A33182" s="8">
        <v>7092305488</v>
      </c>
    </row>
    <row r="33183" spans="1:1">
      <c r="A33183" s="8">
        <v>4122311073</v>
      </c>
    </row>
    <row r="33184" spans="1:1">
      <c r="A33184" s="8">
        <v>27416522</v>
      </c>
    </row>
    <row r="33185" spans="1:1">
      <c r="A33185" s="8">
        <v>4122311077</v>
      </c>
    </row>
    <row r="33186" spans="1:1">
      <c r="A33186" s="8" t="s">
        <v>8616</v>
      </c>
    </row>
    <row r="33187" spans="1:1">
      <c r="A33187" s="8">
        <v>7072054153</v>
      </c>
    </row>
    <row r="33188" spans="1:1">
      <c r="A33188" s="8">
        <v>4122311075</v>
      </c>
    </row>
    <row r="33189" spans="1:1">
      <c r="A33189" s="8">
        <v>7092291411</v>
      </c>
    </row>
    <row r="33190" spans="1:1">
      <c r="A33190" s="8" t="s">
        <v>8617</v>
      </c>
    </row>
    <row r="33191" spans="1:1">
      <c r="A33191" s="8">
        <v>7072054159</v>
      </c>
    </row>
    <row r="33192" spans="1:1">
      <c r="A33192" s="8">
        <v>3162020602</v>
      </c>
    </row>
    <row r="33193" spans="1:1">
      <c r="A33193" s="8">
        <v>7092291416</v>
      </c>
    </row>
    <row r="33194" spans="1:1">
      <c r="A33194" s="8">
        <v>7072054154</v>
      </c>
    </row>
    <row r="33195" spans="1:1">
      <c r="A33195" s="8">
        <v>4122311003</v>
      </c>
    </row>
    <row r="33196" spans="1:1">
      <c r="A33196" s="8" t="s">
        <v>8618</v>
      </c>
    </row>
    <row r="33197" spans="1:1">
      <c r="A33197" s="8">
        <v>4122312384</v>
      </c>
    </row>
    <row r="33198" spans="1:1">
      <c r="A33198" s="8">
        <v>7072054048</v>
      </c>
    </row>
    <row r="33199" spans="1:1">
      <c r="A33199" s="8" t="s">
        <v>8619</v>
      </c>
    </row>
    <row r="33200" spans="1:1">
      <c r="A33200" s="8">
        <v>209429232</v>
      </c>
    </row>
    <row r="33201" spans="1:1">
      <c r="A33201" s="8">
        <v>412231106</v>
      </c>
    </row>
    <row r="33202" spans="1:1">
      <c r="A33202" s="8" t="s">
        <v>8620</v>
      </c>
    </row>
    <row r="33203" spans="1:1">
      <c r="A33203" s="8">
        <v>7072054105</v>
      </c>
    </row>
    <row r="33204" spans="1:1">
      <c r="A33204" s="8">
        <v>7092291346</v>
      </c>
    </row>
    <row r="33205" spans="1:1">
      <c r="A33205" s="8">
        <v>4122311008</v>
      </c>
    </row>
    <row r="33206" spans="1:1">
      <c r="A33206" s="8">
        <v>7072054107</v>
      </c>
    </row>
    <row r="33207" spans="1:1">
      <c r="A33207" s="8" t="s">
        <v>8621</v>
      </c>
    </row>
    <row r="33208" spans="1:1">
      <c r="A33208" s="8">
        <v>709230572</v>
      </c>
    </row>
    <row r="33209" spans="1:1">
      <c r="A33209" s="8">
        <v>7072054110</v>
      </c>
    </row>
    <row r="33210" spans="1:1">
      <c r="A33210" s="8" t="s">
        <v>8622</v>
      </c>
    </row>
    <row r="33211" spans="1:1">
      <c r="A33211" s="8">
        <v>7092291321</v>
      </c>
    </row>
    <row r="33212" spans="1:1">
      <c r="A33212" s="8">
        <v>4122311018</v>
      </c>
    </row>
    <row r="33213" spans="1:1">
      <c r="A33213" s="8">
        <v>7072054041</v>
      </c>
    </row>
    <row r="33214" spans="1:1">
      <c r="A33214" s="8" t="s">
        <v>8623</v>
      </c>
    </row>
    <row r="33215" spans="1:1">
      <c r="A33215" s="8">
        <v>4122311005</v>
      </c>
    </row>
    <row r="33216" spans="1:1">
      <c r="A33216" s="8">
        <v>7072054106</v>
      </c>
    </row>
    <row r="33217" spans="1:1">
      <c r="A33217" s="8">
        <v>4122312487</v>
      </c>
    </row>
    <row r="33218" spans="1:1">
      <c r="A33218" s="8">
        <v>7092305403</v>
      </c>
    </row>
    <row r="33219" spans="1:1">
      <c r="A33219" s="8">
        <v>7072054108</v>
      </c>
    </row>
    <row r="33220" spans="1:1">
      <c r="A33220" s="8" t="s">
        <v>8624</v>
      </c>
    </row>
    <row r="33221" spans="1:1">
      <c r="A33221" s="8">
        <v>7072054116</v>
      </c>
    </row>
    <row r="33222" spans="1:1">
      <c r="A33222" s="8">
        <v>4122312490</v>
      </c>
    </row>
    <row r="33223" spans="1:1">
      <c r="A33223" s="8">
        <v>7092305407</v>
      </c>
    </row>
    <row r="33224" spans="1:1">
      <c r="A33224" s="8">
        <v>2172025240</v>
      </c>
    </row>
    <row r="33225" spans="1:1">
      <c r="A33225" s="8">
        <v>4122312485</v>
      </c>
    </row>
    <row r="33226" spans="1:1">
      <c r="A33226" s="8">
        <v>7092305601</v>
      </c>
    </row>
    <row r="33227" spans="1:1">
      <c r="A33227" s="8">
        <v>7072054089</v>
      </c>
    </row>
    <row r="33228" spans="1:1">
      <c r="A33228" s="8" t="s">
        <v>8625</v>
      </c>
    </row>
    <row r="33229" spans="1:1">
      <c r="A33229" s="8">
        <v>7092305608</v>
      </c>
    </row>
    <row r="33230" spans="1:1">
      <c r="A33230" s="8">
        <v>4122312483</v>
      </c>
    </row>
    <row r="33231" spans="1:1">
      <c r="A33231" s="8">
        <v>7072054180</v>
      </c>
    </row>
    <row r="33232" spans="1:1">
      <c r="A33232" s="8" t="s">
        <v>8626</v>
      </c>
    </row>
    <row r="33233" spans="1:1">
      <c r="A33233" s="8">
        <v>4122312496</v>
      </c>
    </row>
    <row r="33234" spans="1:1">
      <c r="A33234" s="8">
        <v>7092305410</v>
      </c>
    </row>
    <row r="33235" spans="1:1">
      <c r="A33235" s="8">
        <v>7072054177</v>
      </c>
    </row>
    <row r="33236" spans="1:1">
      <c r="A33236" s="8" t="s">
        <v>8627</v>
      </c>
    </row>
    <row r="33237" spans="1:1">
      <c r="A33237" s="8">
        <v>7092305604</v>
      </c>
    </row>
    <row r="33238" spans="1:1">
      <c r="A33238" s="8">
        <v>4122313497</v>
      </c>
    </row>
    <row r="33239" spans="1:1">
      <c r="A33239" s="8">
        <v>7072054119</v>
      </c>
    </row>
    <row r="33240" spans="1:1">
      <c r="A33240" s="8" t="s">
        <v>8628</v>
      </c>
    </row>
    <row r="33241" spans="1:1">
      <c r="A33241" s="8">
        <v>7092305610</v>
      </c>
    </row>
    <row r="33242" spans="1:1">
      <c r="A33242" s="8">
        <v>4122312486</v>
      </c>
    </row>
    <row r="33243" spans="1:1">
      <c r="A33243" s="8">
        <v>7092305402</v>
      </c>
    </row>
    <row r="33244" spans="1:1">
      <c r="A33244" s="8">
        <v>4122312499</v>
      </c>
    </row>
    <row r="33245" spans="1:1">
      <c r="A33245" s="8">
        <v>7072054146</v>
      </c>
    </row>
    <row r="33246" spans="1:1">
      <c r="A33246" s="8" t="s">
        <v>8629</v>
      </c>
    </row>
    <row r="33247" spans="1:1">
      <c r="A33247" s="8">
        <v>7092291323</v>
      </c>
    </row>
    <row r="33248" spans="1:1">
      <c r="A33248" s="8">
        <v>4122312494</v>
      </c>
    </row>
    <row r="33249" spans="1:1">
      <c r="A33249" s="8">
        <v>7072054148</v>
      </c>
    </row>
    <row r="33250" spans="1:1">
      <c r="A33250" s="8" t="s">
        <v>8630</v>
      </c>
    </row>
    <row r="33251" spans="1:1">
      <c r="A33251" s="8">
        <v>4122312519</v>
      </c>
    </row>
    <row r="33252" spans="1:1">
      <c r="A33252" s="8">
        <v>7092291297</v>
      </c>
    </row>
    <row r="33253" spans="1:1">
      <c r="A33253" s="8">
        <v>7072054093</v>
      </c>
    </row>
    <row r="33254" spans="1:1">
      <c r="A33254" s="8">
        <v>4122312520</v>
      </c>
    </row>
    <row r="33255" spans="1:1">
      <c r="A33255" s="8">
        <v>7072054149</v>
      </c>
    </row>
    <row r="33256" spans="1:1">
      <c r="A33256" s="8" t="s">
        <v>8631</v>
      </c>
    </row>
    <row r="33257" spans="1:1">
      <c r="A33257" s="8">
        <v>7072054183</v>
      </c>
    </row>
    <row r="33258" spans="1:1">
      <c r="A33258" s="8">
        <v>7072054182</v>
      </c>
    </row>
    <row r="33259" spans="1:1">
      <c r="A33259" s="8">
        <v>4122312505</v>
      </c>
    </row>
    <row r="33260" spans="1:1">
      <c r="A33260" s="8" t="s">
        <v>8632</v>
      </c>
    </row>
    <row r="33261" spans="1:1">
      <c r="A33261" s="8">
        <v>7072054143</v>
      </c>
    </row>
    <row r="33262" spans="1:1">
      <c r="A33262" s="8">
        <v>4122312513</v>
      </c>
    </row>
    <row r="33263" spans="1:1">
      <c r="A33263" s="8">
        <v>7092291328</v>
      </c>
    </row>
    <row r="33264" spans="1:1">
      <c r="A33264" s="8">
        <v>4122312508</v>
      </c>
    </row>
    <row r="33265" spans="1:1">
      <c r="A33265" s="8" t="s">
        <v>8633</v>
      </c>
    </row>
    <row r="33266" spans="1:1">
      <c r="A33266" s="8">
        <v>4122312515</v>
      </c>
    </row>
    <row r="33267" spans="1:1">
      <c r="A33267" s="8">
        <v>7072054147</v>
      </c>
    </row>
    <row r="33268" spans="1:1">
      <c r="A33268" s="8">
        <v>209441056</v>
      </c>
    </row>
    <row r="33269" spans="1:1">
      <c r="A33269" s="8">
        <v>7072054096</v>
      </c>
    </row>
    <row r="33270" spans="1:1">
      <c r="A33270" s="8">
        <v>4122312511</v>
      </c>
    </row>
    <row r="33271" spans="1:1">
      <c r="A33271" s="8" t="s">
        <v>8634</v>
      </c>
    </row>
    <row r="33272" spans="1:1">
      <c r="A33272" s="8">
        <v>209441173</v>
      </c>
    </row>
    <row r="33273" spans="1:1">
      <c r="A33273" s="8">
        <v>7072054184</v>
      </c>
    </row>
    <row r="33274" spans="1:1">
      <c r="A33274" s="8">
        <v>4122311523</v>
      </c>
    </row>
    <row r="33275" spans="1:1">
      <c r="A33275" s="8">
        <v>7092291326</v>
      </c>
    </row>
    <row r="33276" spans="1:1">
      <c r="A33276" s="8">
        <v>7072054095</v>
      </c>
    </row>
    <row r="33277" spans="1:1">
      <c r="A33277" s="8">
        <v>4122311524</v>
      </c>
    </row>
    <row r="33278" spans="1:1">
      <c r="A33278" s="8" t="s">
        <v>8635</v>
      </c>
    </row>
    <row r="33279" spans="1:1">
      <c r="A33279" s="8">
        <v>7072095260</v>
      </c>
    </row>
    <row r="33280" spans="1:1">
      <c r="A33280" s="8">
        <v>70412192</v>
      </c>
    </row>
    <row r="33281" spans="1:1">
      <c r="A33281" s="8" t="s">
        <v>8636</v>
      </c>
    </row>
    <row r="33282" spans="1:1">
      <c r="A33282" s="8">
        <v>87413606</v>
      </c>
    </row>
    <row r="33283" spans="1:1">
      <c r="A33283" s="8" t="s">
        <v>8637</v>
      </c>
    </row>
    <row r="33284" spans="1:1">
      <c r="A33284" s="8">
        <v>4122311528</v>
      </c>
    </row>
    <row r="33285" spans="1:1">
      <c r="A33285" s="8">
        <v>4072090413</v>
      </c>
    </row>
    <row r="33286" spans="1:1">
      <c r="A33286" s="8">
        <v>4072000851</v>
      </c>
    </row>
    <row r="33287" spans="1:1">
      <c r="A33287" s="8" t="s">
        <v>8638</v>
      </c>
    </row>
    <row r="33288" spans="1:1">
      <c r="A33288" s="8">
        <v>95157084</v>
      </c>
    </row>
    <row r="33289" spans="1:1">
      <c r="A33289" s="8" t="s">
        <v>8639</v>
      </c>
    </row>
    <row r="33290" spans="1:1">
      <c r="A33290" s="8" t="s">
        <v>8640</v>
      </c>
    </row>
    <row r="33291" spans="1:1">
      <c r="A33291" s="8" t="s">
        <v>8641</v>
      </c>
    </row>
    <row r="33292" spans="1:1">
      <c r="A33292" s="8" t="s">
        <v>8642</v>
      </c>
    </row>
    <row r="33293" spans="1:1">
      <c r="A33293" s="8" t="s">
        <v>8643</v>
      </c>
    </row>
    <row r="33294" spans="1:1">
      <c r="A33294" s="8" t="s">
        <v>8644</v>
      </c>
    </row>
    <row r="33295" spans="1:1">
      <c r="A33295" s="8" t="s">
        <v>8645</v>
      </c>
    </row>
    <row r="33296" spans="1:1">
      <c r="A33296" s="8" t="s">
        <v>8646</v>
      </c>
    </row>
    <row r="33297" spans="1:1">
      <c r="A33297" s="8" t="s">
        <v>8647</v>
      </c>
    </row>
    <row r="33298" spans="1:1">
      <c r="A33298" s="8" t="s">
        <v>8648</v>
      </c>
    </row>
    <row r="33299" spans="1:1">
      <c r="A33299" s="8" t="s">
        <v>8649</v>
      </c>
    </row>
    <row r="33300" spans="1:1">
      <c r="A33300" s="8" t="s">
        <v>8650</v>
      </c>
    </row>
    <row r="33301" spans="1:1">
      <c r="A33301" s="8" t="s">
        <v>8651</v>
      </c>
    </row>
    <row r="33302" spans="1:1">
      <c r="A33302" s="8" t="s">
        <v>8652</v>
      </c>
    </row>
    <row r="33303" spans="1:1">
      <c r="A33303" s="8" t="s">
        <v>8653</v>
      </c>
    </row>
    <row r="33304" spans="1:1">
      <c r="A33304" s="8" t="s">
        <v>8654</v>
      </c>
    </row>
    <row r="33305" spans="1:1">
      <c r="A33305" s="8" t="s">
        <v>8655</v>
      </c>
    </row>
    <row r="33306" spans="1:1">
      <c r="A33306" s="8">
        <v>89097976</v>
      </c>
    </row>
    <row r="33307" spans="1:1">
      <c r="A33307" s="8" t="s">
        <v>8656</v>
      </c>
    </row>
    <row r="33308" spans="1:1">
      <c r="A33308" s="8" t="s">
        <v>8657</v>
      </c>
    </row>
    <row r="33309" spans="1:1">
      <c r="A33309" s="8" t="s">
        <v>8658</v>
      </c>
    </row>
    <row r="33310" spans="1:1">
      <c r="A33310" s="8" t="s">
        <v>8659</v>
      </c>
    </row>
    <row r="33311" spans="1:1">
      <c r="A33311" s="8" t="s">
        <v>8660</v>
      </c>
    </row>
    <row r="33312" spans="1:1">
      <c r="A33312" s="8" t="s">
        <v>8661</v>
      </c>
    </row>
    <row r="33313" spans="1:1">
      <c r="A33313" s="8" t="s">
        <v>8662</v>
      </c>
    </row>
    <row r="33314" spans="1:1">
      <c r="A33314" s="8" t="s">
        <v>8663</v>
      </c>
    </row>
    <row r="33315" spans="1:1">
      <c r="A33315" s="8" t="s">
        <v>8664</v>
      </c>
    </row>
    <row r="33316" spans="1:1">
      <c r="A33316" s="8" t="s">
        <v>8665</v>
      </c>
    </row>
    <row r="33317" spans="1:1">
      <c r="A33317" s="8" t="s">
        <v>8666</v>
      </c>
    </row>
    <row r="33318" spans="1:1">
      <c r="A33318" s="8" t="s">
        <v>8667</v>
      </c>
    </row>
    <row r="33319" spans="1:1">
      <c r="A33319" s="8" t="s">
        <v>8668</v>
      </c>
    </row>
    <row r="33320" spans="1:1">
      <c r="A33320" s="8">
        <v>20142189</v>
      </c>
    </row>
    <row r="33321" spans="1:1">
      <c r="A33321" s="8" t="s">
        <v>8669</v>
      </c>
    </row>
    <row r="33322" spans="1:1">
      <c r="A33322" s="8" t="s">
        <v>8670</v>
      </c>
    </row>
    <row r="33323" spans="1:1">
      <c r="A33323" s="8" t="s">
        <v>8671</v>
      </c>
    </row>
    <row r="33324" spans="1:1">
      <c r="A33324" s="8" t="s">
        <v>8672</v>
      </c>
    </row>
    <row r="33325" spans="1:1">
      <c r="A33325" s="8" t="s">
        <v>8673</v>
      </c>
    </row>
    <row r="33326" spans="1:1">
      <c r="A33326" s="8" t="s">
        <v>8674</v>
      </c>
    </row>
    <row r="33327" spans="1:1">
      <c r="A33327" s="8" t="s">
        <v>8675</v>
      </c>
    </row>
    <row r="33328" spans="1:1">
      <c r="A33328" s="8" t="s">
        <v>8676</v>
      </c>
    </row>
    <row r="33329" spans="1:1">
      <c r="A33329" s="8" t="s">
        <v>8677</v>
      </c>
    </row>
    <row r="33330" spans="1:1">
      <c r="A33330" s="8" t="s">
        <v>8678</v>
      </c>
    </row>
    <row r="33331" spans="1:1">
      <c r="A33331" s="8" t="s">
        <v>8679</v>
      </c>
    </row>
    <row r="33332" spans="1:1">
      <c r="A33332" s="8" t="s">
        <v>8680</v>
      </c>
    </row>
    <row r="33333" spans="1:1">
      <c r="A33333" s="8" t="s">
        <v>8681</v>
      </c>
    </row>
    <row r="33334" spans="1:1">
      <c r="A33334" s="8" t="s">
        <v>8682</v>
      </c>
    </row>
    <row r="33335" spans="1:1">
      <c r="A33335" s="8" t="s">
        <v>8683</v>
      </c>
    </row>
    <row r="33336" spans="1:1">
      <c r="A33336" s="8" t="s">
        <v>8684</v>
      </c>
    </row>
    <row r="33337" spans="1:1">
      <c r="A33337" s="8" t="s">
        <v>8685</v>
      </c>
    </row>
    <row r="33338" spans="1:1">
      <c r="A33338" s="8" t="s">
        <v>8686</v>
      </c>
    </row>
    <row r="33339" spans="1:1">
      <c r="A33339" s="8">
        <v>212475037</v>
      </c>
    </row>
    <row r="33340" spans="1:1">
      <c r="A33340" s="8">
        <v>90081724</v>
      </c>
    </row>
    <row r="33341" spans="1:1">
      <c r="A33341" s="8">
        <v>2102031154</v>
      </c>
    </row>
    <row r="33342" spans="1:1">
      <c r="A33342" s="8" t="s">
        <v>8687</v>
      </c>
    </row>
    <row r="33343" spans="1:1">
      <c r="A33343" s="8" t="s">
        <v>8688</v>
      </c>
    </row>
    <row r="33344" spans="1:1">
      <c r="A33344" s="8" t="s">
        <v>8689</v>
      </c>
    </row>
    <row r="33345" spans="1:1">
      <c r="A33345" s="8">
        <v>2122871330</v>
      </c>
    </row>
    <row r="33346" spans="1:1">
      <c r="A33346" s="8">
        <v>89132764</v>
      </c>
    </row>
    <row r="33347" spans="1:1">
      <c r="A33347" s="8">
        <v>89011878</v>
      </c>
    </row>
    <row r="33348" spans="1:1">
      <c r="A33348" s="8" t="s">
        <v>8690</v>
      </c>
    </row>
    <row r="33349" spans="1:1">
      <c r="A33349" s="8">
        <v>30052034201</v>
      </c>
    </row>
    <row r="33350" spans="1:1">
      <c r="A33350" s="8" t="s">
        <v>8691</v>
      </c>
    </row>
    <row r="33351" spans="1:1">
      <c r="A33351" s="8" t="s">
        <v>8692</v>
      </c>
    </row>
    <row r="33352" spans="1:1">
      <c r="A33352" s="8">
        <v>2102182275</v>
      </c>
    </row>
    <row r="33353" spans="1:1">
      <c r="A33353" s="8">
        <v>4182043879</v>
      </c>
    </row>
    <row r="33354" spans="1:1">
      <c r="A33354" s="8">
        <v>2102044184</v>
      </c>
    </row>
    <row r="33355" spans="1:1">
      <c r="A33355" s="8">
        <v>1872268</v>
      </c>
    </row>
    <row r="33356" spans="1:1">
      <c r="A33356" s="8" t="s">
        <v>8693</v>
      </c>
    </row>
    <row r="33357" spans="1:1">
      <c r="A33357" s="8">
        <v>90107277</v>
      </c>
    </row>
    <row r="33358" spans="1:1">
      <c r="A33358" s="8">
        <v>415714</v>
      </c>
    </row>
    <row r="33359" spans="1:1">
      <c r="A33359" s="8">
        <v>7142025338</v>
      </c>
    </row>
    <row r="33360" spans="1:1">
      <c r="A33360" s="8">
        <v>2122871821</v>
      </c>
    </row>
    <row r="33361" spans="1:1">
      <c r="A33361" s="8">
        <v>8870935</v>
      </c>
    </row>
    <row r="33362" spans="1:1">
      <c r="A33362" s="8">
        <v>415401637</v>
      </c>
    </row>
    <row r="33363" spans="1:1">
      <c r="A33363" s="8">
        <v>18800101</v>
      </c>
    </row>
    <row r="33364" spans="1:1">
      <c r="A33364" s="8">
        <v>2122700809</v>
      </c>
    </row>
    <row r="33365" spans="1:1">
      <c r="A33365" s="8" t="s">
        <v>8694</v>
      </c>
    </row>
    <row r="33366" spans="1:1">
      <c r="A33366" s="8" t="s">
        <v>8695</v>
      </c>
    </row>
    <row r="33367" spans="1:1">
      <c r="A33367" s="8">
        <v>7142004016</v>
      </c>
    </row>
    <row r="33368" spans="1:1">
      <c r="A33368" s="8">
        <v>56635227</v>
      </c>
    </row>
    <row r="33369" spans="1:1">
      <c r="A33369" s="8" t="s">
        <v>8696</v>
      </c>
    </row>
    <row r="33370" spans="1:1">
      <c r="A33370" s="8">
        <v>3142054650</v>
      </c>
    </row>
    <row r="33371" spans="1:1">
      <c r="A33371" s="8" t="s">
        <v>8697</v>
      </c>
    </row>
    <row r="33372" spans="1:1">
      <c r="A33372" s="8">
        <v>3142054651</v>
      </c>
    </row>
    <row r="33373" spans="1:1">
      <c r="A33373" s="8">
        <v>20052187302</v>
      </c>
    </row>
    <row r="33374" spans="1:1">
      <c r="A33374" s="8">
        <v>8703083</v>
      </c>
    </row>
    <row r="33375" spans="1:1">
      <c r="A33375" s="8">
        <v>2122554369</v>
      </c>
    </row>
    <row r="33376" spans="1:1">
      <c r="A33376" s="8">
        <v>231067</v>
      </c>
    </row>
    <row r="33377" spans="1:1">
      <c r="A33377" s="8">
        <v>2122871405</v>
      </c>
    </row>
    <row r="33378" spans="1:1">
      <c r="A33378" s="8">
        <v>90104227</v>
      </c>
    </row>
    <row r="33379" spans="1:1">
      <c r="A33379" s="8" t="s">
        <v>8698</v>
      </c>
    </row>
    <row r="33380" spans="1:1">
      <c r="A33380" s="8">
        <v>2122601555</v>
      </c>
    </row>
    <row r="33381" spans="1:1">
      <c r="A33381" s="8">
        <v>2122871822</v>
      </c>
    </row>
    <row r="33382" spans="1:1">
      <c r="A33382" s="8">
        <v>64634030</v>
      </c>
    </row>
    <row r="33383" spans="1:1">
      <c r="A33383" s="8">
        <v>4112053141</v>
      </c>
    </row>
    <row r="33384" spans="1:1">
      <c r="A33384" s="8">
        <v>713404709</v>
      </c>
    </row>
    <row r="33385" spans="1:1">
      <c r="A33385" s="8" t="s">
        <v>8699</v>
      </c>
    </row>
    <row r="33386" spans="1:1">
      <c r="A33386" s="8">
        <v>3122053094</v>
      </c>
    </row>
    <row r="33387" spans="1:1">
      <c r="A33387" s="8">
        <v>2122871545</v>
      </c>
    </row>
    <row r="33388" spans="1:1">
      <c r="A33388" s="8">
        <v>233564</v>
      </c>
    </row>
    <row r="33389" spans="1:1">
      <c r="A33389" s="8">
        <v>713404763</v>
      </c>
    </row>
    <row r="33390" spans="1:1">
      <c r="A33390" s="8" t="s">
        <v>8700</v>
      </c>
    </row>
    <row r="33391" spans="1:1">
      <c r="A33391" s="8">
        <v>9903571</v>
      </c>
    </row>
    <row r="33392" spans="1:1">
      <c r="A33392" s="8" t="s">
        <v>8701</v>
      </c>
    </row>
    <row r="33393" spans="1:1">
      <c r="A33393" s="8">
        <v>2102192936</v>
      </c>
    </row>
    <row r="33394" spans="1:1">
      <c r="A33394" s="8" t="s">
        <v>8702</v>
      </c>
    </row>
    <row r="33395" spans="1:1">
      <c r="A33395" s="8" t="s">
        <v>8703</v>
      </c>
    </row>
    <row r="33396" spans="1:1">
      <c r="A33396" s="8" t="s">
        <v>8704</v>
      </c>
    </row>
    <row r="33397" spans="1:1">
      <c r="A33397" s="8">
        <v>2122871780</v>
      </c>
    </row>
    <row r="33398" spans="1:1">
      <c r="A33398" s="8">
        <v>249253</v>
      </c>
    </row>
    <row r="33399" spans="1:1">
      <c r="A33399" s="8">
        <v>7092315250</v>
      </c>
    </row>
    <row r="33400" spans="1:1">
      <c r="A33400" s="8">
        <v>57257193</v>
      </c>
    </row>
    <row r="33401" spans="1:1">
      <c r="A33401" s="8">
        <v>4122310506</v>
      </c>
    </row>
    <row r="33402" spans="1:1">
      <c r="A33402" s="8">
        <v>30052103621</v>
      </c>
    </row>
    <row r="33403" spans="1:1">
      <c r="A33403" s="8">
        <v>214416278</v>
      </c>
    </row>
    <row r="33404" spans="1:1">
      <c r="A33404" s="8">
        <v>8783101</v>
      </c>
    </row>
    <row r="33405" spans="1:1">
      <c r="A33405" s="8" t="s">
        <v>8705</v>
      </c>
    </row>
    <row r="33406" spans="1:1">
      <c r="A33406" s="8" t="s">
        <v>8706</v>
      </c>
    </row>
    <row r="33407" spans="1:1">
      <c r="A33407" s="8" t="s">
        <v>8707</v>
      </c>
    </row>
    <row r="33408" spans="1:1">
      <c r="A33408" s="8" t="s">
        <v>8708</v>
      </c>
    </row>
    <row r="33409" spans="1:1">
      <c r="A33409" s="8" t="s">
        <v>8709</v>
      </c>
    </row>
    <row r="33410" spans="1:1">
      <c r="A33410" s="8" t="s">
        <v>8710</v>
      </c>
    </row>
    <row r="33411" spans="1:1">
      <c r="A33411" s="8" t="s">
        <v>8711</v>
      </c>
    </row>
    <row r="33412" spans="1:1">
      <c r="A33412" s="8" t="s">
        <v>8712</v>
      </c>
    </row>
    <row r="33413" spans="1:1">
      <c r="A33413" s="8" t="s">
        <v>8713</v>
      </c>
    </row>
    <row r="33414" spans="1:1">
      <c r="A33414" s="8">
        <v>4122088901</v>
      </c>
    </row>
    <row r="33415" spans="1:1">
      <c r="A33415" s="8">
        <v>295148</v>
      </c>
    </row>
    <row r="33416" spans="1:1">
      <c r="A33416" s="8">
        <v>713404601</v>
      </c>
    </row>
    <row r="33417" spans="1:1">
      <c r="A33417" s="8">
        <v>299240</v>
      </c>
    </row>
    <row r="33418" spans="1:1">
      <c r="A33418" s="8">
        <v>3182011203</v>
      </c>
    </row>
    <row r="33419" spans="1:1">
      <c r="A33419" s="8">
        <v>2112034275</v>
      </c>
    </row>
    <row r="33420" spans="1:1">
      <c r="A33420" s="8">
        <v>40466124</v>
      </c>
    </row>
    <row r="33421" spans="1:1">
      <c r="A33421" s="8">
        <v>465597</v>
      </c>
    </row>
    <row r="33422" spans="1:1">
      <c r="A33422" s="8" t="s">
        <v>8714</v>
      </c>
    </row>
    <row r="33423" spans="1:1">
      <c r="A33423" s="8" t="s">
        <v>8715</v>
      </c>
    </row>
    <row r="33424" spans="1:1">
      <c r="A33424" s="8">
        <v>4102585387</v>
      </c>
    </row>
    <row r="33425" spans="1:1">
      <c r="A33425" s="8">
        <v>7142016499</v>
      </c>
    </row>
    <row r="33426" spans="1:1">
      <c r="A33426" s="8" t="s">
        <v>8716</v>
      </c>
    </row>
    <row r="33427" spans="1:1">
      <c r="A33427" s="8">
        <v>715413669</v>
      </c>
    </row>
    <row r="33428" spans="1:1">
      <c r="A33428" s="8">
        <v>208405517</v>
      </c>
    </row>
    <row r="33429" spans="1:1">
      <c r="A33429" s="8">
        <v>89102930</v>
      </c>
    </row>
    <row r="33430" spans="1:1">
      <c r="A33430" s="8" t="s">
        <v>8717</v>
      </c>
    </row>
    <row r="33431" spans="1:1">
      <c r="A33431" s="8">
        <v>8869822</v>
      </c>
    </row>
    <row r="33432" spans="1:1">
      <c r="A33432" s="8" t="s">
        <v>8718</v>
      </c>
    </row>
    <row r="33433" spans="1:1">
      <c r="A33433" s="8">
        <v>2656860</v>
      </c>
    </row>
    <row r="33434" spans="1:1">
      <c r="A33434" s="8">
        <v>715413881</v>
      </c>
    </row>
    <row r="33435" spans="1:1">
      <c r="A33435" s="8" t="s">
        <v>8719</v>
      </c>
    </row>
    <row r="33436" spans="1:1">
      <c r="A33436" s="8">
        <v>89044582</v>
      </c>
    </row>
    <row r="33437" spans="1:1">
      <c r="A33437" s="8">
        <v>87413776</v>
      </c>
    </row>
    <row r="33438" spans="1:1">
      <c r="A33438" s="8" t="s">
        <v>8720</v>
      </c>
    </row>
    <row r="33439" spans="1:1">
      <c r="A33439" s="8">
        <v>4152012159</v>
      </c>
    </row>
    <row r="33440" spans="1:1">
      <c r="A33440" s="8" t="s">
        <v>8721</v>
      </c>
    </row>
    <row r="33441" spans="1:1">
      <c r="A33441" s="8" t="s">
        <v>8722</v>
      </c>
    </row>
    <row r="33442" spans="1:1">
      <c r="A33442" s="8">
        <v>712487785</v>
      </c>
    </row>
    <row r="33443" spans="1:1">
      <c r="A33443" s="8" t="s">
        <v>8723</v>
      </c>
    </row>
    <row r="33444" spans="1:1">
      <c r="A33444" s="8">
        <v>20177202</v>
      </c>
    </row>
    <row r="33445" spans="1:1">
      <c r="A33445" s="8">
        <v>2142020408</v>
      </c>
    </row>
    <row r="33446" spans="1:1">
      <c r="A33446" s="8" t="s">
        <v>8724</v>
      </c>
    </row>
    <row r="33447" spans="1:1">
      <c r="A33447" s="8">
        <v>214416568</v>
      </c>
    </row>
    <row r="33448" spans="1:1">
      <c r="A33448" s="8">
        <v>410401104</v>
      </c>
    </row>
    <row r="33449" spans="1:1">
      <c r="A33449" s="8">
        <v>2122600518</v>
      </c>
    </row>
    <row r="33450" spans="1:1">
      <c r="A33450" s="8" t="s">
        <v>8725</v>
      </c>
    </row>
    <row r="33451" spans="1:1">
      <c r="A33451" s="8">
        <v>214416065</v>
      </c>
    </row>
    <row r="33452" spans="1:1">
      <c r="A33452" s="8" t="s">
        <v>8726</v>
      </c>
    </row>
    <row r="33453" spans="1:1">
      <c r="A33453" s="8">
        <v>56642978</v>
      </c>
    </row>
    <row r="33454" spans="1:1">
      <c r="A33454" s="8">
        <v>89044215</v>
      </c>
    </row>
    <row r="33455" spans="1:1">
      <c r="A33455" s="8">
        <v>214416153</v>
      </c>
    </row>
    <row r="33456" spans="1:1">
      <c r="A33456" s="8" t="s">
        <v>8727</v>
      </c>
    </row>
    <row r="33457" spans="1:1">
      <c r="A33457" s="8">
        <v>87413795</v>
      </c>
    </row>
    <row r="33458" spans="1:1">
      <c r="A33458" s="8">
        <v>214416060</v>
      </c>
    </row>
    <row r="33459" spans="1:1">
      <c r="A33459" s="8">
        <v>3172004250</v>
      </c>
    </row>
    <row r="33460" spans="1:1">
      <c r="A33460" s="8">
        <v>2122871401</v>
      </c>
    </row>
    <row r="33461" spans="1:1">
      <c r="A33461" s="8">
        <v>214416470</v>
      </c>
    </row>
    <row r="33462" spans="1:1">
      <c r="A33462" s="8" t="s">
        <v>8728</v>
      </c>
    </row>
    <row r="33463" spans="1:1">
      <c r="A33463" s="8">
        <v>2122871882</v>
      </c>
    </row>
    <row r="33464" spans="1:1">
      <c r="A33464" s="8">
        <v>214416489</v>
      </c>
    </row>
    <row r="33465" spans="1:1">
      <c r="A33465" s="8" t="s">
        <v>8729</v>
      </c>
    </row>
    <row r="33466" spans="1:1">
      <c r="A33466" s="8">
        <v>713404738</v>
      </c>
    </row>
    <row r="33467" spans="1:1">
      <c r="A33467" s="8">
        <v>214416228</v>
      </c>
    </row>
    <row r="33468" spans="1:1">
      <c r="A33468" s="8">
        <v>4016810</v>
      </c>
    </row>
    <row r="33469" spans="1:1">
      <c r="A33469" s="8">
        <v>2004402016</v>
      </c>
    </row>
    <row r="33470" spans="1:1">
      <c r="A33470" s="8">
        <v>2122871550</v>
      </c>
    </row>
    <row r="33471" spans="1:1">
      <c r="A33471" s="8">
        <v>214416025</v>
      </c>
    </row>
    <row r="33472" spans="1:1">
      <c r="A33472" s="8">
        <v>4102585096</v>
      </c>
    </row>
    <row r="33473" spans="1:1">
      <c r="A33473" s="8">
        <v>4102585094</v>
      </c>
    </row>
    <row r="33474" spans="1:1">
      <c r="A33474" s="8">
        <v>4102585088</v>
      </c>
    </row>
    <row r="33475" spans="1:1">
      <c r="A33475" s="8">
        <v>4102585097</v>
      </c>
    </row>
    <row r="33476" spans="1:1">
      <c r="A33476" s="8">
        <v>4102585095</v>
      </c>
    </row>
    <row r="33477" spans="1:1">
      <c r="A33477" s="8">
        <v>4102585092</v>
      </c>
    </row>
    <row r="33478" spans="1:1">
      <c r="A33478" s="8">
        <v>4102585091</v>
      </c>
    </row>
    <row r="33479" spans="1:1">
      <c r="A33479" s="8">
        <v>4102585082</v>
      </c>
    </row>
    <row r="33480" spans="1:1">
      <c r="A33480" s="8">
        <v>4102585084</v>
      </c>
    </row>
    <row r="33481" spans="1:1">
      <c r="A33481" s="8">
        <v>4102585099</v>
      </c>
    </row>
    <row r="33482" spans="1:1">
      <c r="A33482" s="8">
        <v>4102585267</v>
      </c>
    </row>
    <row r="33483" spans="1:1">
      <c r="A33483" s="8">
        <v>4102585277</v>
      </c>
    </row>
    <row r="33484" spans="1:1">
      <c r="A33484" s="8">
        <v>20091504</v>
      </c>
    </row>
    <row r="33485" spans="1:1">
      <c r="A33485" s="8">
        <v>4102585370</v>
      </c>
    </row>
    <row r="33486" spans="1:1">
      <c r="A33486" s="8">
        <v>4102585379</v>
      </c>
    </row>
    <row r="33487" spans="1:1">
      <c r="A33487" s="8">
        <v>4102585378</v>
      </c>
    </row>
    <row r="33488" spans="1:1">
      <c r="A33488" s="8">
        <v>4102585364</v>
      </c>
    </row>
    <row r="33489" spans="1:1">
      <c r="A33489" s="8">
        <v>4102585380</v>
      </c>
    </row>
    <row r="33490" spans="1:1">
      <c r="A33490" s="8">
        <v>4102585371</v>
      </c>
    </row>
    <row r="33491" spans="1:1">
      <c r="A33491" s="8">
        <v>4102585362</v>
      </c>
    </row>
    <row r="33492" spans="1:1">
      <c r="A33492" s="8">
        <v>4102585365</v>
      </c>
    </row>
    <row r="33493" spans="1:1">
      <c r="A33493" s="8">
        <v>4102585275</v>
      </c>
    </row>
    <row r="33494" spans="1:1">
      <c r="A33494" s="8">
        <v>4102585278</v>
      </c>
    </row>
    <row r="33495" spans="1:1">
      <c r="A33495" s="8">
        <v>4102585361</v>
      </c>
    </row>
    <row r="33496" spans="1:1">
      <c r="A33496" s="8">
        <v>210455436</v>
      </c>
    </row>
    <row r="33497" spans="1:1">
      <c r="A33497" s="8">
        <v>70423444</v>
      </c>
    </row>
    <row r="33498" spans="1:1">
      <c r="A33498" s="8">
        <v>4102586078</v>
      </c>
    </row>
    <row r="33499" spans="1:1">
      <c r="A33499" s="8">
        <v>3162036962</v>
      </c>
    </row>
    <row r="33500" spans="1:1">
      <c r="A33500" s="8">
        <v>4102585160</v>
      </c>
    </row>
    <row r="33501" spans="1:1">
      <c r="A33501" s="8">
        <v>4102585159</v>
      </c>
    </row>
    <row r="33502" spans="1:1">
      <c r="A33502" s="8">
        <v>4102585231</v>
      </c>
    </row>
    <row r="33503" spans="1:1">
      <c r="A33503" s="8">
        <v>4102585233</v>
      </c>
    </row>
    <row r="33504" spans="1:1">
      <c r="A33504" s="8">
        <v>4102585271</v>
      </c>
    </row>
    <row r="33505" spans="1:1">
      <c r="A33505" s="8">
        <v>4102586063</v>
      </c>
    </row>
    <row r="33506" spans="1:1">
      <c r="A33506" s="8">
        <v>70423348</v>
      </c>
    </row>
    <row r="33507" spans="1:1">
      <c r="A33507" s="8">
        <v>7152090283</v>
      </c>
    </row>
    <row r="33508" spans="1:1">
      <c r="A33508" s="8">
        <v>7152090882</v>
      </c>
    </row>
    <row r="33509" spans="1:1">
      <c r="A33509" s="8">
        <v>7152090883</v>
      </c>
    </row>
    <row r="33510" spans="1:1">
      <c r="A33510" s="8">
        <v>7152090881</v>
      </c>
    </row>
    <row r="33511" spans="1:1">
      <c r="A33511" s="8">
        <v>7152090885</v>
      </c>
    </row>
    <row r="33512" spans="1:1">
      <c r="A33512" s="8">
        <v>7152090884</v>
      </c>
    </row>
    <row r="33513" spans="1:1">
      <c r="A33513" s="8">
        <v>7152090889</v>
      </c>
    </row>
    <row r="33514" spans="1:1">
      <c r="A33514" s="8">
        <v>7152090890</v>
      </c>
    </row>
    <row r="33515" spans="1:1">
      <c r="A33515" s="8">
        <v>7152090888</v>
      </c>
    </row>
    <row r="33516" spans="1:1">
      <c r="A33516" s="8">
        <v>7152090887</v>
      </c>
    </row>
    <row r="33517" spans="1:1">
      <c r="A33517" s="8">
        <v>7152090525</v>
      </c>
    </row>
    <row r="33518" spans="1:1">
      <c r="A33518" s="8">
        <v>7152090886</v>
      </c>
    </row>
    <row r="33519" spans="1:1">
      <c r="A33519" s="8">
        <v>7152090602</v>
      </c>
    </row>
    <row r="33520" spans="1:1">
      <c r="A33520" s="8">
        <v>7152090730</v>
      </c>
    </row>
    <row r="33521" spans="1:1">
      <c r="A33521" s="8">
        <v>7152090222</v>
      </c>
    </row>
    <row r="33522" spans="1:1">
      <c r="A33522" s="8">
        <v>7152090284</v>
      </c>
    </row>
    <row r="33523" spans="1:1">
      <c r="A33523" s="8">
        <v>7152090123</v>
      </c>
    </row>
    <row r="33524" spans="1:1">
      <c r="A33524" s="8">
        <v>7152090286</v>
      </c>
    </row>
    <row r="33525" spans="1:1">
      <c r="A33525" s="8">
        <v>7152090630</v>
      </c>
    </row>
    <row r="33526" spans="1:1">
      <c r="A33526" s="8">
        <v>7152090397</v>
      </c>
    </row>
    <row r="33527" spans="1:1">
      <c r="A33527" s="8">
        <v>7152090396</v>
      </c>
    </row>
    <row r="33528" spans="1:1">
      <c r="A33528" s="8">
        <v>7152090271</v>
      </c>
    </row>
    <row r="33529" spans="1:1">
      <c r="A33529" s="8">
        <v>7152090290</v>
      </c>
    </row>
    <row r="33530" spans="1:1">
      <c r="A33530" s="8">
        <v>7152090876</v>
      </c>
    </row>
    <row r="33531" spans="1:1">
      <c r="A33531" s="8">
        <v>7152090871</v>
      </c>
    </row>
    <row r="33532" spans="1:1">
      <c r="A33532" s="8">
        <v>7152090877</v>
      </c>
    </row>
    <row r="33533" spans="1:1">
      <c r="A33533" s="8">
        <v>7152090501</v>
      </c>
    </row>
    <row r="33534" spans="1:1">
      <c r="A33534" s="8">
        <v>7152090506</v>
      </c>
    </row>
    <row r="33535" spans="1:1">
      <c r="A33535" s="8">
        <v>7152090530</v>
      </c>
    </row>
    <row r="33536" spans="1:1">
      <c r="A33536" s="8">
        <v>7152031202</v>
      </c>
    </row>
    <row r="33537" spans="1:1">
      <c r="A33537" s="8">
        <v>7152031204</v>
      </c>
    </row>
    <row r="33538" spans="1:1">
      <c r="A33538" s="8">
        <v>7152084648</v>
      </c>
    </row>
    <row r="33539" spans="1:1">
      <c r="A33539" s="8">
        <v>7152084642</v>
      </c>
    </row>
    <row r="33540" spans="1:1">
      <c r="A33540" s="8">
        <v>7152084646</v>
      </c>
    </row>
    <row r="33541" spans="1:1">
      <c r="A33541" s="8">
        <v>7152084647</v>
      </c>
    </row>
    <row r="33542" spans="1:1">
      <c r="A33542" s="8">
        <v>7152084641</v>
      </c>
    </row>
    <row r="33543" spans="1:1">
      <c r="A33543" s="8">
        <v>7152090605</v>
      </c>
    </row>
    <row r="33544" spans="1:1">
      <c r="A33544" s="8">
        <v>7152090338</v>
      </c>
    </row>
    <row r="33545" spans="1:1">
      <c r="A33545" s="8">
        <v>7152090610</v>
      </c>
    </row>
    <row r="33546" spans="1:1">
      <c r="A33546" s="8">
        <v>7152090608</v>
      </c>
    </row>
    <row r="33547" spans="1:1">
      <c r="A33547" s="8" t="s">
        <v>8730</v>
      </c>
    </row>
    <row r="33548" spans="1:1">
      <c r="A33548" s="8">
        <v>7152090603</v>
      </c>
    </row>
    <row r="33549" spans="1:1">
      <c r="A33549" s="8">
        <v>7152090606</v>
      </c>
    </row>
    <row r="33550" spans="1:1">
      <c r="A33550" s="8">
        <v>7152090601</v>
      </c>
    </row>
    <row r="33551" spans="1:1">
      <c r="A33551" s="8">
        <v>7152090649</v>
      </c>
    </row>
    <row r="33552" spans="1:1">
      <c r="A33552" s="8">
        <v>7152090650</v>
      </c>
    </row>
    <row r="33553" spans="1:1">
      <c r="A33553" s="8">
        <v>7152090643</v>
      </c>
    </row>
    <row r="33554" spans="1:1">
      <c r="A33554" s="8">
        <v>7152090272</v>
      </c>
    </row>
    <row r="33555" spans="1:1">
      <c r="A33555" s="8">
        <v>7152090274</v>
      </c>
    </row>
    <row r="33556" spans="1:1">
      <c r="A33556" s="8">
        <v>7152090263</v>
      </c>
    </row>
    <row r="33557" spans="1:1">
      <c r="A33557" s="8">
        <v>7152090968</v>
      </c>
    </row>
    <row r="33558" spans="1:1">
      <c r="A33558" s="8">
        <v>7152090130</v>
      </c>
    </row>
    <row r="33559" spans="1:1">
      <c r="A33559" s="8">
        <v>7152090125</v>
      </c>
    </row>
    <row r="33560" spans="1:1">
      <c r="A33560" s="8">
        <v>7152090124</v>
      </c>
    </row>
    <row r="33561" spans="1:1">
      <c r="A33561" s="8">
        <v>7152090126</v>
      </c>
    </row>
    <row r="33562" spans="1:1">
      <c r="A33562" s="8">
        <v>7152090127</v>
      </c>
    </row>
    <row r="33563" spans="1:1">
      <c r="A33563" s="8">
        <v>7152090121</v>
      </c>
    </row>
    <row r="33564" spans="1:1">
      <c r="A33564" s="8">
        <v>7152090122</v>
      </c>
    </row>
    <row r="33565" spans="1:1">
      <c r="A33565" s="8">
        <v>7152090273</v>
      </c>
    </row>
    <row r="33566" spans="1:1">
      <c r="A33566" s="8">
        <v>7152090270</v>
      </c>
    </row>
    <row r="33567" spans="1:1">
      <c r="A33567" s="8">
        <v>7152090269</v>
      </c>
    </row>
    <row r="33568" spans="1:1">
      <c r="A33568" s="8">
        <v>7152090265</v>
      </c>
    </row>
    <row r="33569" spans="1:1">
      <c r="A33569" s="8">
        <v>7152090266</v>
      </c>
    </row>
    <row r="33570" spans="1:1">
      <c r="A33570" s="8">
        <v>7152090262</v>
      </c>
    </row>
    <row r="33571" spans="1:1">
      <c r="A33571" s="8">
        <v>7152090288</v>
      </c>
    </row>
    <row r="33572" spans="1:1">
      <c r="A33572" s="8">
        <v>7152090289</v>
      </c>
    </row>
    <row r="33573" spans="1:1">
      <c r="A33573" s="8">
        <v>7152090223</v>
      </c>
    </row>
    <row r="33574" spans="1:1">
      <c r="A33574" s="8">
        <v>7152090224</v>
      </c>
    </row>
    <row r="33575" spans="1:1">
      <c r="A33575" s="8">
        <v>30052092355</v>
      </c>
    </row>
    <row r="33576" spans="1:1">
      <c r="A33576" s="8">
        <v>30052092352</v>
      </c>
    </row>
    <row r="33577" spans="1:1">
      <c r="A33577" s="8">
        <v>30052092366</v>
      </c>
    </row>
    <row r="33578" spans="1:1">
      <c r="A33578" s="8">
        <v>30052092368</v>
      </c>
    </row>
    <row r="33579" spans="1:1">
      <c r="A33579" s="8">
        <v>30052092138</v>
      </c>
    </row>
    <row r="33580" spans="1:1">
      <c r="A33580" s="8">
        <v>30052092128</v>
      </c>
    </row>
    <row r="33581" spans="1:1">
      <c r="A33581" s="8">
        <v>30052092473</v>
      </c>
    </row>
    <row r="33582" spans="1:1">
      <c r="A33582" s="8">
        <v>30052092471</v>
      </c>
    </row>
    <row r="33583" spans="1:1">
      <c r="A33583" s="8">
        <v>30052092358</v>
      </c>
    </row>
    <row r="33584" spans="1:1">
      <c r="A33584" s="8">
        <v>30052092475</v>
      </c>
    </row>
    <row r="33585" spans="1:1">
      <c r="A33585" s="8">
        <v>30052092614</v>
      </c>
    </row>
    <row r="33586" spans="1:1">
      <c r="A33586" s="8">
        <v>30052092468</v>
      </c>
    </row>
    <row r="33587" spans="1:1">
      <c r="A33587" s="8">
        <v>30052092607</v>
      </c>
    </row>
    <row r="33588" spans="1:1">
      <c r="A33588" s="8">
        <v>30052092144</v>
      </c>
    </row>
    <row r="33589" spans="1:1">
      <c r="A33589" s="8">
        <v>30052092601</v>
      </c>
    </row>
    <row r="33590" spans="1:1">
      <c r="A33590" s="8">
        <v>30052092605</v>
      </c>
    </row>
    <row r="33591" spans="1:1">
      <c r="A33591" s="8">
        <v>304415209</v>
      </c>
    </row>
    <row r="33592" spans="1:1">
      <c r="A33592" s="8">
        <v>40052072525</v>
      </c>
    </row>
    <row r="33593" spans="1:1">
      <c r="A33593" s="8">
        <v>40052072508</v>
      </c>
    </row>
    <row r="33594" spans="1:1">
      <c r="A33594" s="8">
        <v>40052072595</v>
      </c>
    </row>
    <row r="33595" spans="1:1">
      <c r="A33595" s="8">
        <v>20052028570</v>
      </c>
    </row>
    <row r="33596" spans="1:1">
      <c r="A33596" s="8">
        <v>30052095598</v>
      </c>
    </row>
    <row r="33597" spans="1:1">
      <c r="A33597" s="8">
        <v>30052095596</v>
      </c>
    </row>
    <row r="33598" spans="1:1">
      <c r="A33598" s="8">
        <v>30052095169</v>
      </c>
    </row>
    <row r="33599" spans="1:1">
      <c r="A33599" s="8">
        <v>30052095164</v>
      </c>
    </row>
    <row r="33600" spans="1:1">
      <c r="A33600" s="8">
        <v>30052095162</v>
      </c>
    </row>
    <row r="33601" spans="1:1">
      <c r="A33601" s="8">
        <v>30052095583</v>
      </c>
    </row>
    <row r="33602" spans="1:1">
      <c r="A33602" s="8">
        <v>30052095638</v>
      </c>
    </row>
    <row r="33603" spans="1:1">
      <c r="A33603" s="8">
        <v>30052095642</v>
      </c>
    </row>
    <row r="33604" spans="1:1">
      <c r="A33604" s="8">
        <v>30052095648</v>
      </c>
    </row>
    <row r="33605" spans="1:1">
      <c r="A33605" s="8" t="s">
        <v>8731</v>
      </c>
    </row>
    <row r="33606" spans="1:1">
      <c r="A33606" s="8" t="s">
        <v>8732</v>
      </c>
    </row>
    <row r="33607" spans="1:1">
      <c r="A33607" s="8" t="s">
        <v>8733</v>
      </c>
    </row>
    <row r="33608" spans="1:1">
      <c r="A33608" s="8" t="s">
        <v>8734</v>
      </c>
    </row>
    <row r="33609" spans="1:1">
      <c r="A33609" s="8" t="s">
        <v>8735</v>
      </c>
    </row>
    <row r="33610" spans="1:1">
      <c r="A33610" s="8" t="s">
        <v>8736</v>
      </c>
    </row>
    <row r="33611" spans="1:1">
      <c r="A33611" s="8" t="s">
        <v>8737</v>
      </c>
    </row>
    <row r="33612" spans="1:1">
      <c r="A33612" s="8" t="s">
        <v>8738</v>
      </c>
    </row>
    <row r="33613" spans="1:1">
      <c r="A33613" s="8" t="s">
        <v>8739</v>
      </c>
    </row>
    <row r="33614" spans="1:1">
      <c r="A33614" s="8">
        <v>20133301</v>
      </c>
    </row>
    <row r="33615" spans="1:1">
      <c r="A33615" s="8" t="s">
        <v>8740</v>
      </c>
    </row>
    <row r="33616" spans="1:1">
      <c r="A33616" s="8">
        <v>20133302</v>
      </c>
    </row>
    <row r="33617" spans="1:1">
      <c r="A33617" s="8" t="s">
        <v>8741</v>
      </c>
    </row>
    <row r="33618" spans="1:1">
      <c r="A33618" s="8">
        <v>7162051577</v>
      </c>
    </row>
    <row r="33619" spans="1:1">
      <c r="A33619" s="8" t="s">
        <v>8742</v>
      </c>
    </row>
    <row r="33620" spans="1:1">
      <c r="A33620" s="8">
        <v>20133298</v>
      </c>
    </row>
    <row r="33621" spans="1:1">
      <c r="A33621" s="8" t="s">
        <v>8743</v>
      </c>
    </row>
    <row r="33622" spans="1:1">
      <c r="A33622" s="8">
        <v>98009572</v>
      </c>
    </row>
    <row r="33623" spans="1:1">
      <c r="A33623" s="8" t="s">
        <v>8744</v>
      </c>
    </row>
    <row r="33624" spans="1:1">
      <c r="A33624" s="8">
        <v>20143893</v>
      </c>
    </row>
    <row r="33625" spans="1:1">
      <c r="A33625" s="8" t="s">
        <v>8745</v>
      </c>
    </row>
    <row r="33626" spans="1:1">
      <c r="A33626" s="8" t="s">
        <v>8746</v>
      </c>
    </row>
    <row r="33627" spans="1:1">
      <c r="A33627" s="8" t="s">
        <v>8747</v>
      </c>
    </row>
    <row r="33628" spans="1:1">
      <c r="A33628" s="8">
        <v>20144758</v>
      </c>
    </row>
    <row r="33629" spans="1:1">
      <c r="A33629" s="8" t="s">
        <v>8748</v>
      </c>
    </row>
    <row r="33630" spans="1:1">
      <c r="A33630" s="8">
        <v>20144757</v>
      </c>
    </row>
    <row r="33631" spans="1:1">
      <c r="A33631" s="8" t="s">
        <v>8749</v>
      </c>
    </row>
    <row r="33632" spans="1:1">
      <c r="A33632" s="8">
        <v>20144751</v>
      </c>
    </row>
    <row r="33633" spans="1:1">
      <c r="A33633" s="8" t="s">
        <v>8750</v>
      </c>
    </row>
    <row r="33634" spans="1:1">
      <c r="A33634" s="8" t="s">
        <v>8751</v>
      </c>
    </row>
    <row r="33635" spans="1:1">
      <c r="A33635" s="8">
        <v>20133297</v>
      </c>
    </row>
    <row r="33636" spans="1:1">
      <c r="A33636" s="8" t="s">
        <v>8752</v>
      </c>
    </row>
    <row r="33637" spans="1:1">
      <c r="A33637" s="8">
        <v>20133300</v>
      </c>
    </row>
    <row r="33638" spans="1:1">
      <c r="A33638" s="8">
        <v>4182112163</v>
      </c>
    </row>
    <row r="33639" spans="1:1">
      <c r="A33639" s="8" t="s">
        <v>8753</v>
      </c>
    </row>
    <row r="33640" spans="1:1">
      <c r="A33640" s="8">
        <v>3112055825</v>
      </c>
    </row>
    <row r="33641" spans="1:1">
      <c r="A33641" s="8">
        <v>7072055635</v>
      </c>
    </row>
    <row r="33642" spans="1:1">
      <c r="A33642" s="8">
        <v>7072095761</v>
      </c>
    </row>
    <row r="33643" spans="1:1">
      <c r="A33643" s="8">
        <v>3112055815</v>
      </c>
    </row>
    <row r="33644" spans="1:1">
      <c r="A33644" s="8">
        <v>3112055810</v>
      </c>
    </row>
    <row r="33645" spans="1:1">
      <c r="A33645" s="8">
        <v>309423490</v>
      </c>
    </row>
    <row r="33646" spans="1:1">
      <c r="A33646" s="8">
        <v>3112055090</v>
      </c>
    </row>
    <row r="33647" spans="1:1">
      <c r="A33647" s="8">
        <v>3112055541</v>
      </c>
    </row>
    <row r="33648" spans="1:1">
      <c r="A33648" s="8" t="s">
        <v>8754</v>
      </c>
    </row>
    <row r="33649" spans="1:1">
      <c r="A33649" s="8">
        <v>3112055549</v>
      </c>
    </row>
    <row r="33650" spans="1:1">
      <c r="A33650" s="8" t="s">
        <v>8755</v>
      </c>
    </row>
    <row r="33651" spans="1:1">
      <c r="A33651" s="8">
        <v>3112055550</v>
      </c>
    </row>
    <row r="33652" spans="1:1">
      <c r="A33652" s="8" t="s">
        <v>8756</v>
      </c>
    </row>
    <row r="33653" spans="1:1">
      <c r="A33653" s="8">
        <v>3112055547</v>
      </c>
    </row>
    <row r="33654" spans="1:1">
      <c r="A33654" s="8" t="s">
        <v>8757</v>
      </c>
    </row>
    <row r="33655" spans="1:1">
      <c r="A33655" s="8" t="s">
        <v>8758</v>
      </c>
    </row>
    <row r="33656" spans="1:1">
      <c r="A33656" s="8">
        <v>3112055545</v>
      </c>
    </row>
    <row r="33657" spans="1:1">
      <c r="A33657" s="8" t="s">
        <v>8759</v>
      </c>
    </row>
    <row r="33658" spans="1:1">
      <c r="A33658" s="8">
        <v>3112055539</v>
      </c>
    </row>
    <row r="33659" spans="1:1">
      <c r="A33659" s="8" t="s">
        <v>8760</v>
      </c>
    </row>
    <row r="33660" spans="1:1">
      <c r="A33660" s="8">
        <v>305463484</v>
      </c>
    </row>
    <row r="33661" spans="1:1">
      <c r="A33661" s="8">
        <v>20132210</v>
      </c>
    </row>
    <row r="33662" spans="1:1">
      <c r="A33662" s="8" t="s">
        <v>8761</v>
      </c>
    </row>
    <row r="33663" spans="1:1">
      <c r="A33663" s="8">
        <v>412429673</v>
      </c>
    </row>
    <row r="33664" spans="1:1">
      <c r="A33664" s="8">
        <v>3112055528</v>
      </c>
    </row>
    <row r="33665" spans="1:1">
      <c r="A33665" s="8" t="s">
        <v>8762</v>
      </c>
    </row>
    <row r="33666" spans="1:1">
      <c r="A33666" s="8">
        <v>20132209</v>
      </c>
    </row>
    <row r="33667" spans="1:1">
      <c r="A33667" s="8" t="s">
        <v>8763</v>
      </c>
    </row>
    <row r="33668" spans="1:1">
      <c r="A33668" s="8">
        <v>3112055526</v>
      </c>
    </row>
    <row r="33669" spans="1:1">
      <c r="A33669" s="8">
        <v>712403769</v>
      </c>
    </row>
    <row r="33670" spans="1:1">
      <c r="A33670" s="8" t="s">
        <v>8764</v>
      </c>
    </row>
    <row r="33671" spans="1:1">
      <c r="A33671" s="8" t="s">
        <v>8765</v>
      </c>
    </row>
    <row r="33672" spans="1:1">
      <c r="A33672" s="8">
        <v>711484520</v>
      </c>
    </row>
    <row r="33673" spans="1:1">
      <c r="A33673" s="8">
        <v>20130759</v>
      </c>
    </row>
    <row r="33674" spans="1:1">
      <c r="A33674" s="8" t="s">
        <v>8766</v>
      </c>
    </row>
    <row r="33675" spans="1:1">
      <c r="A33675" s="8" t="s">
        <v>8767</v>
      </c>
    </row>
    <row r="33676" spans="1:1">
      <c r="A33676" s="8">
        <v>3112055542</v>
      </c>
    </row>
    <row r="33677" spans="1:1">
      <c r="A33677" s="8">
        <v>20130757</v>
      </c>
    </row>
    <row r="33678" spans="1:1">
      <c r="A33678" s="8" t="s">
        <v>8768</v>
      </c>
    </row>
    <row r="33679" spans="1:1">
      <c r="A33679" s="8">
        <v>3112055089</v>
      </c>
    </row>
    <row r="33680" spans="1:1">
      <c r="A33680" s="8">
        <v>2162001707</v>
      </c>
    </row>
    <row r="33681" spans="1:1">
      <c r="A33681" s="8" t="s">
        <v>8769</v>
      </c>
    </row>
    <row r="33682" spans="1:1">
      <c r="A33682" s="8">
        <v>3112055531</v>
      </c>
    </row>
    <row r="33683" spans="1:1">
      <c r="A33683" s="8" t="s">
        <v>8770</v>
      </c>
    </row>
    <row r="33684" spans="1:1">
      <c r="A33684" s="8">
        <v>20130762</v>
      </c>
    </row>
    <row r="33685" spans="1:1">
      <c r="A33685" s="8">
        <v>3112055809</v>
      </c>
    </row>
    <row r="33686" spans="1:1">
      <c r="A33686" s="8">
        <v>20107505</v>
      </c>
    </row>
    <row r="33687" spans="1:1">
      <c r="A33687" s="8" t="s">
        <v>8771</v>
      </c>
    </row>
    <row r="33688" spans="1:1">
      <c r="A33688" s="8">
        <v>3112055804</v>
      </c>
    </row>
    <row r="33689" spans="1:1">
      <c r="A33689" s="8" t="s">
        <v>8772</v>
      </c>
    </row>
    <row r="33690" spans="1:1">
      <c r="A33690" s="8">
        <v>20107504</v>
      </c>
    </row>
    <row r="33691" spans="1:1">
      <c r="A33691" s="8">
        <v>3112055299</v>
      </c>
    </row>
    <row r="33692" spans="1:1">
      <c r="A33692" s="8">
        <v>20107507</v>
      </c>
    </row>
    <row r="33693" spans="1:1">
      <c r="A33693" s="8" t="s">
        <v>8773</v>
      </c>
    </row>
    <row r="33694" spans="1:1">
      <c r="A33694" s="8">
        <v>2102044866</v>
      </c>
    </row>
    <row r="33695" spans="1:1">
      <c r="A33695" s="8">
        <v>20107916</v>
      </c>
    </row>
    <row r="33696" spans="1:1">
      <c r="A33696" s="8" t="s">
        <v>8774</v>
      </c>
    </row>
    <row r="33697" spans="1:1">
      <c r="A33697" s="8">
        <v>4182112359</v>
      </c>
    </row>
    <row r="33698" spans="1:1">
      <c r="A33698" s="8" t="s">
        <v>8775</v>
      </c>
    </row>
    <row r="33699" spans="1:1">
      <c r="A33699" s="8" t="s">
        <v>8776</v>
      </c>
    </row>
    <row r="33700" spans="1:1">
      <c r="A33700" s="8">
        <v>3112055297</v>
      </c>
    </row>
    <row r="33701" spans="1:1">
      <c r="A33701" s="8">
        <v>20107911</v>
      </c>
    </row>
    <row r="33702" spans="1:1">
      <c r="A33702" s="8" t="s">
        <v>8777</v>
      </c>
    </row>
    <row r="33703" spans="1:1">
      <c r="A33703" s="8">
        <v>2162028248</v>
      </c>
    </row>
    <row r="33704" spans="1:1">
      <c r="A33704" s="8">
        <v>20107502</v>
      </c>
    </row>
    <row r="33705" spans="1:1">
      <c r="A33705" s="8" t="s">
        <v>8778</v>
      </c>
    </row>
    <row r="33706" spans="1:1">
      <c r="A33706" s="8">
        <v>3112055288</v>
      </c>
    </row>
    <row r="33707" spans="1:1">
      <c r="A33707" s="8">
        <v>20107501</v>
      </c>
    </row>
    <row r="33708" spans="1:1">
      <c r="A33708" s="8">
        <v>2162001888</v>
      </c>
    </row>
    <row r="33709" spans="1:1">
      <c r="A33709" s="8">
        <v>3112055289</v>
      </c>
    </row>
    <row r="33710" spans="1:1">
      <c r="A33710" s="8">
        <v>20107506</v>
      </c>
    </row>
    <row r="33711" spans="1:1">
      <c r="A33711" s="8" t="s">
        <v>8779</v>
      </c>
    </row>
    <row r="33712" spans="1:1">
      <c r="A33712" s="8">
        <v>20107503</v>
      </c>
    </row>
    <row r="33713" spans="1:1">
      <c r="A33713" s="8" t="s">
        <v>8780</v>
      </c>
    </row>
    <row r="33714" spans="1:1">
      <c r="A33714" s="8">
        <v>3112055287</v>
      </c>
    </row>
    <row r="33715" spans="1:1">
      <c r="A33715" s="8">
        <v>20107508</v>
      </c>
    </row>
    <row r="33716" spans="1:1">
      <c r="A33716" s="8">
        <v>20052011436</v>
      </c>
    </row>
    <row r="33717" spans="1:1">
      <c r="A33717" s="8" t="s">
        <v>8781</v>
      </c>
    </row>
    <row r="33718" spans="1:1">
      <c r="A33718" s="8" t="s">
        <v>8782</v>
      </c>
    </row>
    <row r="33719" spans="1:1">
      <c r="A33719" s="8" t="s">
        <v>8783</v>
      </c>
    </row>
    <row r="33720" spans="1:1">
      <c r="A33720" s="8" t="s">
        <v>8784</v>
      </c>
    </row>
    <row r="33721" spans="1:1">
      <c r="A33721" s="8" t="s">
        <v>8785</v>
      </c>
    </row>
    <row r="33722" spans="1:1">
      <c r="A33722" s="8">
        <v>4122311537</v>
      </c>
    </row>
    <row r="33723" spans="1:1">
      <c r="A33723" s="8">
        <v>7092291330</v>
      </c>
    </row>
    <row r="33724" spans="1:1">
      <c r="A33724" s="8">
        <v>4072001193</v>
      </c>
    </row>
    <row r="33725" spans="1:1">
      <c r="A33725" s="8">
        <v>4122311081</v>
      </c>
    </row>
    <row r="33726" spans="1:1">
      <c r="A33726" s="8">
        <v>98023052</v>
      </c>
    </row>
    <row r="33727" spans="1:1">
      <c r="A33727" s="8">
        <v>209441171</v>
      </c>
    </row>
    <row r="33728" spans="1:1">
      <c r="A33728" s="8">
        <v>412431617</v>
      </c>
    </row>
    <row r="33729" spans="1:1">
      <c r="A33729" s="8" t="s">
        <v>8786</v>
      </c>
    </row>
    <row r="33730" spans="1:1">
      <c r="A33730" s="8">
        <v>7072055280</v>
      </c>
    </row>
    <row r="33731" spans="1:1">
      <c r="A33731" s="8">
        <v>3192120530</v>
      </c>
    </row>
    <row r="33732" spans="1:1">
      <c r="A33732" s="8">
        <v>7072095996</v>
      </c>
    </row>
    <row r="33733" spans="1:1">
      <c r="A33733" s="8">
        <v>4122311532</v>
      </c>
    </row>
    <row r="33734" spans="1:1">
      <c r="A33734" s="8" t="s">
        <v>8787</v>
      </c>
    </row>
    <row r="33735" spans="1:1">
      <c r="A33735" s="8">
        <v>7072093112</v>
      </c>
    </row>
    <row r="33736" spans="1:1">
      <c r="A33736" s="8">
        <v>4122311540</v>
      </c>
    </row>
    <row r="33737" spans="1:1">
      <c r="A33737" s="8" t="s">
        <v>8788</v>
      </c>
    </row>
    <row r="33738" spans="1:1">
      <c r="A33738" s="8">
        <v>87413605</v>
      </c>
    </row>
    <row r="33739" spans="1:1">
      <c r="A33739" s="8">
        <v>2172025397</v>
      </c>
    </row>
    <row r="33740" spans="1:1">
      <c r="A33740" s="8">
        <v>7072093025</v>
      </c>
    </row>
    <row r="33741" spans="1:1">
      <c r="A33741" s="8" t="s">
        <v>8789</v>
      </c>
    </row>
    <row r="33742" spans="1:1">
      <c r="A33742" s="8">
        <v>7092305602</v>
      </c>
    </row>
    <row r="33743" spans="1:1">
      <c r="A33743" s="8">
        <v>7072093030</v>
      </c>
    </row>
    <row r="33744" spans="1:1">
      <c r="A33744" s="8" t="s">
        <v>8790</v>
      </c>
    </row>
    <row r="33745" spans="1:1">
      <c r="A33745" s="8">
        <v>7072093022</v>
      </c>
    </row>
    <row r="33746" spans="1:1">
      <c r="A33746" s="8" t="s">
        <v>8791</v>
      </c>
    </row>
    <row r="33747" spans="1:1">
      <c r="A33747" s="8">
        <v>7072093024</v>
      </c>
    </row>
    <row r="33748" spans="1:1">
      <c r="A33748" s="8" t="s">
        <v>8792</v>
      </c>
    </row>
    <row r="33749" spans="1:1">
      <c r="A33749" s="8">
        <v>7072093021</v>
      </c>
    </row>
    <row r="33750" spans="1:1">
      <c r="A33750" s="8" t="s">
        <v>8793</v>
      </c>
    </row>
    <row r="33751" spans="1:1">
      <c r="A33751" s="8" t="s">
        <v>8794</v>
      </c>
    </row>
    <row r="33752" spans="1:1">
      <c r="A33752" s="8">
        <v>7072093026</v>
      </c>
    </row>
    <row r="33753" spans="1:1">
      <c r="A33753" s="8">
        <v>7182147868</v>
      </c>
    </row>
    <row r="33754" spans="1:1">
      <c r="A33754" s="8">
        <v>7072093027</v>
      </c>
    </row>
    <row r="33755" spans="1:1">
      <c r="A33755" s="8">
        <v>2182005855</v>
      </c>
    </row>
    <row r="33756" spans="1:1">
      <c r="A33756" s="8">
        <v>7072095818</v>
      </c>
    </row>
    <row r="33757" spans="1:1">
      <c r="A33757" s="8" t="s">
        <v>8795</v>
      </c>
    </row>
    <row r="33758" spans="1:1">
      <c r="A33758" s="8">
        <v>7072095819</v>
      </c>
    </row>
    <row r="33759" spans="1:1">
      <c r="A33759" s="8" t="s">
        <v>8796</v>
      </c>
    </row>
    <row r="33760" spans="1:1">
      <c r="A33760" s="8">
        <v>7072095816</v>
      </c>
    </row>
    <row r="33761" spans="1:1">
      <c r="A33761" s="8" t="s">
        <v>8797</v>
      </c>
    </row>
    <row r="33762" spans="1:1">
      <c r="A33762" s="8">
        <v>7072095811</v>
      </c>
    </row>
    <row r="33763" spans="1:1">
      <c r="A33763" s="8" t="s">
        <v>8798</v>
      </c>
    </row>
    <row r="33764" spans="1:1">
      <c r="A33764" s="8">
        <v>7072095815</v>
      </c>
    </row>
    <row r="33765" spans="1:1">
      <c r="A33765" s="8" t="s">
        <v>8799</v>
      </c>
    </row>
    <row r="33766" spans="1:1">
      <c r="A33766" s="8">
        <v>7072095812</v>
      </c>
    </row>
    <row r="33767" spans="1:1">
      <c r="A33767" s="8" t="s">
        <v>8800</v>
      </c>
    </row>
    <row r="33768" spans="1:1">
      <c r="A33768" s="8">
        <v>412432017</v>
      </c>
    </row>
    <row r="33769" spans="1:1">
      <c r="A33769" s="8">
        <v>7072095774</v>
      </c>
    </row>
    <row r="33770" spans="1:1">
      <c r="A33770" s="8" t="s">
        <v>8801</v>
      </c>
    </row>
    <row r="33771" spans="1:1">
      <c r="A33771" s="8">
        <v>7072095777</v>
      </c>
    </row>
    <row r="33772" spans="1:1">
      <c r="A33772" s="8" t="s">
        <v>8802</v>
      </c>
    </row>
    <row r="33773" spans="1:1">
      <c r="A33773" s="8">
        <v>7072095773</v>
      </c>
    </row>
    <row r="33774" spans="1:1">
      <c r="A33774" s="8" t="s">
        <v>8803</v>
      </c>
    </row>
    <row r="33775" spans="1:1">
      <c r="A33775" s="8">
        <v>7072095779</v>
      </c>
    </row>
    <row r="33776" spans="1:1">
      <c r="A33776" s="8" t="s">
        <v>8804</v>
      </c>
    </row>
    <row r="33777" spans="1:1">
      <c r="A33777" s="8">
        <v>7072095772</v>
      </c>
    </row>
    <row r="33778" spans="1:1">
      <c r="A33778" s="8" t="s">
        <v>8805</v>
      </c>
    </row>
    <row r="33779" spans="1:1">
      <c r="A33779" s="8">
        <v>4122311212</v>
      </c>
    </row>
    <row r="33780" spans="1:1">
      <c r="A33780" s="8">
        <v>7072093076</v>
      </c>
    </row>
    <row r="33781" spans="1:1">
      <c r="A33781" s="8" t="s">
        <v>8806</v>
      </c>
    </row>
    <row r="33782" spans="1:1">
      <c r="A33782" s="8">
        <v>7072093080</v>
      </c>
    </row>
    <row r="33783" spans="1:1">
      <c r="A33783" s="8" t="s">
        <v>8807</v>
      </c>
    </row>
    <row r="33784" spans="1:1">
      <c r="A33784" s="8">
        <v>7072093079</v>
      </c>
    </row>
    <row r="33785" spans="1:1">
      <c r="A33785" s="8" t="s">
        <v>8808</v>
      </c>
    </row>
    <row r="33786" spans="1:1">
      <c r="A33786" s="8">
        <v>7072054091</v>
      </c>
    </row>
    <row r="33787" spans="1:1">
      <c r="A33787" s="8" t="s">
        <v>8809</v>
      </c>
    </row>
    <row r="33788" spans="1:1">
      <c r="A33788" s="8">
        <v>7072093020</v>
      </c>
    </row>
    <row r="33789" spans="1:1">
      <c r="A33789" s="8">
        <v>212486559</v>
      </c>
    </row>
    <row r="33790" spans="1:1">
      <c r="A33790" s="8" t="s">
        <v>8810</v>
      </c>
    </row>
    <row r="33791" spans="1:1">
      <c r="A33791" s="8">
        <v>7072093019</v>
      </c>
    </row>
    <row r="33792" spans="1:1">
      <c r="A33792" s="8" t="s">
        <v>8811</v>
      </c>
    </row>
    <row r="33793" spans="1:1">
      <c r="A33793" s="8">
        <v>7092302405</v>
      </c>
    </row>
    <row r="33794" spans="1:1">
      <c r="A33794" s="8">
        <v>7072093017</v>
      </c>
    </row>
    <row r="33795" spans="1:1">
      <c r="A33795" s="8">
        <v>4122311847</v>
      </c>
    </row>
    <row r="33796" spans="1:1">
      <c r="A33796" s="8">
        <v>96179473</v>
      </c>
    </row>
    <row r="33797" spans="1:1">
      <c r="A33797" s="8">
        <v>7092305411</v>
      </c>
    </row>
    <row r="33798" spans="1:1">
      <c r="A33798" s="8">
        <v>7072093018</v>
      </c>
    </row>
    <row r="33799" spans="1:1">
      <c r="A33799" s="8" t="s">
        <v>8812</v>
      </c>
    </row>
    <row r="33800" spans="1:1">
      <c r="A33800" s="8">
        <v>307452582</v>
      </c>
    </row>
    <row r="33801" spans="1:1">
      <c r="A33801" s="8">
        <v>7072093015</v>
      </c>
    </row>
    <row r="33802" spans="1:1">
      <c r="A33802" s="8">
        <v>96176738</v>
      </c>
    </row>
    <row r="33803" spans="1:1">
      <c r="A33803" s="8">
        <v>209441253</v>
      </c>
    </row>
    <row r="33804" spans="1:1">
      <c r="A33804" s="8">
        <v>7072093013</v>
      </c>
    </row>
    <row r="33805" spans="1:1">
      <c r="A33805" s="8" t="s">
        <v>8813</v>
      </c>
    </row>
    <row r="33806" spans="1:1">
      <c r="A33806" s="8">
        <v>307452968</v>
      </c>
    </row>
    <row r="33807" spans="1:1">
      <c r="A33807" s="8" t="s">
        <v>8814</v>
      </c>
    </row>
    <row r="33808" spans="1:1">
      <c r="A33808" s="8">
        <v>307452957</v>
      </c>
    </row>
    <row r="33809" spans="1:1">
      <c r="A33809" s="8">
        <v>7072093012</v>
      </c>
    </row>
    <row r="33810" spans="1:1">
      <c r="A33810" s="8" t="s">
        <v>8815</v>
      </c>
    </row>
    <row r="33811" spans="1:1">
      <c r="A33811" s="8" t="s">
        <v>8816</v>
      </c>
    </row>
    <row r="33812" spans="1:1">
      <c r="A33812" s="8" t="s">
        <v>8817</v>
      </c>
    </row>
    <row r="33813" spans="1:1">
      <c r="A33813" s="8">
        <v>7072095999</v>
      </c>
    </row>
    <row r="33814" spans="1:1">
      <c r="A33814" s="8">
        <v>7072095994</v>
      </c>
    </row>
    <row r="33815" spans="1:1">
      <c r="A33815" s="8" t="s">
        <v>8818</v>
      </c>
    </row>
    <row r="33816" spans="1:1">
      <c r="A33816" s="8">
        <v>2122794487</v>
      </c>
    </row>
    <row r="33817" spans="1:1">
      <c r="A33817" s="8">
        <v>7072095998</v>
      </c>
    </row>
    <row r="33818" spans="1:1">
      <c r="A33818" s="8" t="s">
        <v>8819</v>
      </c>
    </row>
    <row r="33819" spans="1:1">
      <c r="A33819" s="8">
        <v>7072095993</v>
      </c>
    </row>
    <row r="33820" spans="1:1">
      <c r="A33820" s="8" t="s">
        <v>8820</v>
      </c>
    </row>
    <row r="33821" spans="1:1">
      <c r="A33821" s="8">
        <v>4122311850</v>
      </c>
    </row>
    <row r="33822" spans="1:1">
      <c r="A33822" s="8" t="s">
        <v>8821</v>
      </c>
    </row>
    <row r="33823" spans="1:1">
      <c r="A33823" s="8">
        <v>7072093114</v>
      </c>
    </row>
    <row r="33824" spans="1:1">
      <c r="A33824" s="8" t="s">
        <v>8822</v>
      </c>
    </row>
    <row r="33825" spans="1:1">
      <c r="A33825" s="8">
        <v>7072093115</v>
      </c>
    </row>
    <row r="33826" spans="1:1">
      <c r="A33826" s="8">
        <v>4122312701</v>
      </c>
    </row>
    <row r="33827" spans="1:1">
      <c r="A33827" s="8" t="s">
        <v>8823</v>
      </c>
    </row>
    <row r="33828" spans="1:1">
      <c r="A33828" s="8">
        <v>7072093118</v>
      </c>
    </row>
    <row r="33829" spans="1:1">
      <c r="A33829" s="8" t="s">
        <v>8824</v>
      </c>
    </row>
    <row r="33830" spans="1:1">
      <c r="A33830" s="8">
        <v>7072093117</v>
      </c>
    </row>
    <row r="33831" spans="1:1">
      <c r="A33831" s="8" t="s">
        <v>8825</v>
      </c>
    </row>
    <row r="33832" spans="1:1">
      <c r="A33832" s="8">
        <v>7072093116</v>
      </c>
    </row>
    <row r="33833" spans="1:1">
      <c r="A33833" s="8" t="s">
        <v>8826</v>
      </c>
    </row>
    <row r="33834" spans="1:1">
      <c r="A33834" s="8">
        <v>4122311525</v>
      </c>
    </row>
    <row r="33835" spans="1:1">
      <c r="A33835" s="8">
        <v>7072093119</v>
      </c>
    </row>
    <row r="33836" spans="1:1">
      <c r="A33836" s="8" t="s">
        <v>8827</v>
      </c>
    </row>
    <row r="33837" spans="1:1">
      <c r="A33837" s="8">
        <v>407425519</v>
      </c>
    </row>
    <row r="33838" spans="1:1">
      <c r="A33838" s="8">
        <v>7072095951</v>
      </c>
    </row>
    <row r="33839" spans="1:1">
      <c r="A33839" s="8" t="s">
        <v>8828</v>
      </c>
    </row>
    <row r="33840" spans="1:1">
      <c r="A33840" s="8">
        <v>7072095954</v>
      </c>
    </row>
    <row r="33841" spans="1:1">
      <c r="A33841" s="8">
        <v>407425549</v>
      </c>
    </row>
    <row r="33842" spans="1:1">
      <c r="A33842" s="8" t="s">
        <v>8829</v>
      </c>
    </row>
    <row r="33843" spans="1:1">
      <c r="A33843" s="8">
        <v>7072095953</v>
      </c>
    </row>
    <row r="33844" spans="1:1">
      <c r="A33844" s="8">
        <v>407425550</v>
      </c>
    </row>
    <row r="33845" spans="1:1">
      <c r="A33845" s="8" t="s">
        <v>8830</v>
      </c>
    </row>
    <row r="33846" spans="1:1">
      <c r="A33846" s="8">
        <v>7072095884</v>
      </c>
    </row>
    <row r="33847" spans="1:1">
      <c r="A33847" s="8">
        <v>2122794034</v>
      </c>
    </row>
    <row r="33848" spans="1:1">
      <c r="A33848" s="8" t="s">
        <v>8831</v>
      </c>
    </row>
    <row r="33849" spans="1:1">
      <c r="A33849" s="8">
        <v>7072095885</v>
      </c>
    </row>
    <row r="33850" spans="1:1">
      <c r="A33850" s="8">
        <v>2122554967</v>
      </c>
    </row>
    <row r="33851" spans="1:1">
      <c r="A33851" s="8" t="s">
        <v>8832</v>
      </c>
    </row>
    <row r="33852" spans="1:1">
      <c r="A33852" s="8">
        <v>7072095886</v>
      </c>
    </row>
    <row r="33853" spans="1:1">
      <c r="A33853" s="8">
        <v>2122554964</v>
      </c>
    </row>
    <row r="33854" spans="1:1">
      <c r="A33854" s="8" t="s">
        <v>8833</v>
      </c>
    </row>
    <row r="33855" spans="1:1">
      <c r="A33855" s="8">
        <v>7072095881</v>
      </c>
    </row>
    <row r="33856" spans="1:1">
      <c r="A33856" s="8">
        <v>4122145761</v>
      </c>
    </row>
    <row r="33857" spans="1:1">
      <c r="A33857" s="8" t="s">
        <v>8834</v>
      </c>
    </row>
    <row r="33858" spans="1:1">
      <c r="A33858" s="8">
        <v>7072095887</v>
      </c>
    </row>
    <row r="33859" spans="1:1">
      <c r="A33859" s="8" t="s">
        <v>8835</v>
      </c>
    </row>
    <row r="33860" spans="1:1">
      <c r="A33860" s="8">
        <v>7072095888</v>
      </c>
    </row>
    <row r="33861" spans="1:1">
      <c r="A33861" s="8">
        <v>96176578</v>
      </c>
    </row>
    <row r="33862" spans="1:1">
      <c r="A33862" s="8">
        <v>7072093039</v>
      </c>
    </row>
    <row r="33863" spans="1:1">
      <c r="A33863" s="8" t="s">
        <v>8836</v>
      </c>
    </row>
    <row r="33864" spans="1:1">
      <c r="A33864" s="8">
        <v>7072093033</v>
      </c>
    </row>
    <row r="33865" spans="1:1">
      <c r="A33865" s="8" t="s">
        <v>8837</v>
      </c>
    </row>
    <row r="33866" spans="1:1">
      <c r="A33866" s="8">
        <v>7072093063</v>
      </c>
    </row>
    <row r="33867" spans="1:1">
      <c r="A33867" s="8" t="s">
        <v>8838</v>
      </c>
    </row>
    <row r="33868" spans="1:1">
      <c r="A33868" s="8">
        <v>7072093034</v>
      </c>
    </row>
    <row r="33869" spans="1:1">
      <c r="A33869" s="8" t="s">
        <v>8839</v>
      </c>
    </row>
    <row r="33870" spans="1:1">
      <c r="A33870" s="8">
        <v>7072093040</v>
      </c>
    </row>
    <row r="33871" spans="1:1">
      <c r="A33871" s="8" t="s">
        <v>8840</v>
      </c>
    </row>
    <row r="33872" spans="1:1">
      <c r="A33872" s="8">
        <v>7072093035</v>
      </c>
    </row>
    <row r="33873" spans="1:1">
      <c r="A33873" s="8">
        <v>212466113</v>
      </c>
    </row>
    <row r="33874" spans="1:1">
      <c r="A33874" s="8">
        <v>7072095603</v>
      </c>
    </row>
    <row r="33875" spans="1:1">
      <c r="A33875" s="8" t="s">
        <v>8841</v>
      </c>
    </row>
    <row r="33876" spans="1:1">
      <c r="A33876" s="8" t="s">
        <v>8842</v>
      </c>
    </row>
    <row r="33877" spans="1:1">
      <c r="A33877" s="8">
        <v>7072095601</v>
      </c>
    </row>
    <row r="33878" spans="1:1">
      <c r="A33878" s="8">
        <v>4122311480</v>
      </c>
    </row>
    <row r="33879" spans="1:1">
      <c r="A33879" s="8">
        <v>7072095604</v>
      </c>
    </row>
    <row r="33880" spans="1:1">
      <c r="A33880" s="8">
        <v>7072095605</v>
      </c>
    </row>
    <row r="33881" spans="1:1">
      <c r="A33881" s="8">
        <v>7072095635</v>
      </c>
    </row>
    <row r="33882" spans="1:1">
      <c r="A33882" s="8">
        <v>7072095632</v>
      </c>
    </row>
    <row r="33883" spans="1:1">
      <c r="A33883" s="8">
        <v>7072095639</v>
      </c>
    </row>
    <row r="33884" spans="1:1">
      <c r="A33884" s="8">
        <v>7072095636</v>
      </c>
    </row>
    <row r="33885" spans="1:1">
      <c r="A33885" s="8">
        <v>9650214</v>
      </c>
    </row>
    <row r="33886" spans="1:1">
      <c r="A33886" s="8">
        <v>7072093105</v>
      </c>
    </row>
    <row r="33887" spans="1:1">
      <c r="A33887" s="8">
        <v>7072093135</v>
      </c>
    </row>
    <row r="33888" spans="1:1">
      <c r="A33888" s="8">
        <v>7072093134</v>
      </c>
    </row>
    <row r="33889" spans="1:1">
      <c r="A33889" s="8">
        <v>20097823</v>
      </c>
    </row>
    <row r="33890" spans="1:1">
      <c r="A33890" s="8">
        <v>7072093136</v>
      </c>
    </row>
    <row r="33891" spans="1:1">
      <c r="A33891" s="8">
        <v>98022831</v>
      </c>
    </row>
    <row r="33892" spans="1:1">
      <c r="A33892" s="8" t="s">
        <v>8843</v>
      </c>
    </row>
    <row r="33893" spans="1:1">
      <c r="A33893" s="8">
        <v>7072093124</v>
      </c>
    </row>
    <row r="33894" spans="1:1">
      <c r="A33894" s="8">
        <v>464879</v>
      </c>
    </row>
    <row r="33895" spans="1:1">
      <c r="A33895" s="8">
        <v>713404630</v>
      </c>
    </row>
    <row r="33896" spans="1:1">
      <c r="A33896" s="8">
        <v>214416024</v>
      </c>
    </row>
    <row r="33897" spans="1:1">
      <c r="A33897" s="8">
        <v>464877</v>
      </c>
    </row>
    <row r="33898" spans="1:1">
      <c r="A33898" s="8">
        <v>214416036</v>
      </c>
    </row>
    <row r="33899" spans="1:1">
      <c r="A33899" s="8">
        <v>2122871547</v>
      </c>
    </row>
    <row r="33900" spans="1:1">
      <c r="A33900" s="8">
        <v>520212</v>
      </c>
    </row>
    <row r="33901" spans="1:1">
      <c r="A33901" s="8">
        <v>214416100</v>
      </c>
    </row>
    <row r="33902" spans="1:1">
      <c r="A33902" s="8">
        <v>713404437</v>
      </c>
    </row>
    <row r="33903" spans="1:1">
      <c r="A33903" s="8">
        <v>90014765</v>
      </c>
    </row>
    <row r="33904" spans="1:1">
      <c r="A33904" s="8">
        <v>214416407</v>
      </c>
    </row>
    <row r="33905" spans="1:1">
      <c r="A33905" s="8">
        <v>8718256</v>
      </c>
    </row>
    <row r="33906" spans="1:1">
      <c r="A33906" s="8">
        <v>214416404</v>
      </c>
    </row>
    <row r="33907" spans="1:1">
      <c r="A33907" s="8">
        <v>8874881</v>
      </c>
    </row>
    <row r="33908" spans="1:1">
      <c r="A33908" s="8">
        <v>214416406</v>
      </c>
    </row>
    <row r="33909" spans="1:1">
      <c r="A33909" s="8">
        <v>2122871750</v>
      </c>
    </row>
    <row r="33910" spans="1:1">
      <c r="A33910" s="8">
        <v>8874634</v>
      </c>
    </row>
    <row r="33911" spans="1:1">
      <c r="A33911" s="8">
        <v>214416520</v>
      </c>
    </row>
    <row r="33912" spans="1:1">
      <c r="A33912" s="8" t="s">
        <v>8844</v>
      </c>
    </row>
    <row r="33913" spans="1:1">
      <c r="A33913" s="8">
        <v>8869608</v>
      </c>
    </row>
    <row r="33914" spans="1:1">
      <c r="A33914" s="8" t="s">
        <v>8845</v>
      </c>
    </row>
    <row r="33915" spans="1:1">
      <c r="A33915" s="8">
        <v>8869925</v>
      </c>
    </row>
    <row r="33916" spans="1:1">
      <c r="A33916" s="8" t="s">
        <v>8846</v>
      </c>
    </row>
    <row r="33917" spans="1:1">
      <c r="A33917" s="8">
        <v>214416530</v>
      </c>
    </row>
    <row r="33918" spans="1:1">
      <c r="A33918" s="8">
        <v>8871139</v>
      </c>
    </row>
    <row r="33919" spans="1:1">
      <c r="A33919" s="8">
        <v>214416531</v>
      </c>
    </row>
    <row r="33920" spans="1:1">
      <c r="A33920" s="8">
        <v>8869615</v>
      </c>
    </row>
    <row r="33921" spans="1:1">
      <c r="A33921" s="8">
        <v>214416451</v>
      </c>
    </row>
    <row r="33922" spans="1:1">
      <c r="A33922" s="8">
        <v>212458988</v>
      </c>
    </row>
    <row r="33923" spans="1:1">
      <c r="A33923" s="8">
        <v>8874873</v>
      </c>
    </row>
    <row r="33924" spans="1:1">
      <c r="A33924" s="8">
        <v>214416151</v>
      </c>
    </row>
    <row r="33925" spans="1:1">
      <c r="A33925" s="8">
        <v>2122865789</v>
      </c>
    </row>
    <row r="33926" spans="1:1">
      <c r="A33926" s="8">
        <v>214416446</v>
      </c>
    </row>
    <row r="33927" spans="1:1">
      <c r="A33927" s="8">
        <v>99047634</v>
      </c>
    </row>
    <row r="33928" spans="1:1">
      <c r="A33928" s="8">
        <v>8874917</v>
      </c>
    </row>
    <row r="33929" spans="1:1">
      <c r="A33929" s="8">
        <v>2122871678</v>
      </c>
    </row>
    <row r="33930" spans="1:1">
      <c r="A33930" s="8">
        <v>8874610</v>
      </c>
    </row>
    <row r="33931" spans="1:1">
      <c r="A33931" s="8">
        <v>2122871677</v>
      </c>
    </row>
    <row r="33932" spans="1:1">
      <c r="A33932" s="8">
        <v>4142056544</v>
      </c>
    </row>
    <row r="33933" spans="1:1">
      <c r="A33933" s="8">
        <v>8874903</v>
      </c>
    </row>
    <row r="33934" spans="1:1">
      <c r="A33934" s="8">
        <v>2122871671</v>
      </c>
    </row>
    <row r="33935" spans="1:1">
      <c r="A33935" s="8">
        <v>8874962</v>
      </c>
    </row>
    <row r="33936" spans="1:1">
      <c r="A33936" s="8">
        <v>8874612</v>
      </c>
    </row>
    <row r="33937" spans="1:1">
      <c r="A33937" s="8">
        <v>2122871679</v>
      </c>
    </row>
    <row r="33938" spans="1:1">
      <c r="A33938" s="8">
        <v>7092305607</v>
      </c>
    </row>
    <row r="33939" spans="1:1">
      <c r="A33939" s="8">
        <v>3142054648</v>
      </c>
    </row>
    <row r="33940" spans="1:1">
      <c r="A33940" s="8">
        <v>91061570</v>
      </c>
    </row>
    <row r="33941" spans="1:1">
      <c r="A33941" s="8">
        <v>2122871709</v>
      </c>
    </row>
    <row r="33942" spans="1:1">
      <c r="A33942" s="8">
        <v>91038328</v>
      </c>
    </row>
    <row r="33943" spans="1:1">
      <c r="A33943" s="8">
        <v>2122871702</v>
      </c>
    </row>
    <row r="33944" spans="1:1">
      <c r="A33944" s="8">
        <v>714421715</v>
      </c>
    </row>
    <row r="33945" spans="1:1">
      <c r="A33945" s="8">
        <v>91039101</v>
      </c>
    </row>
    <row r="33946" spans="1:1">
      <c r="A33946" s="8">
        <v>2122871701</v>
      </c>
    </row>
    <row r="33947" spans="1:1">
      <c r="A33947" s="8">
        <v>209469700</v>
      </c>
    </row>
    <row r="33948" spans="1:1">
      <c r="A33948" s="8">
        <v>3142055151</v>
      </c>
    </row>
    <row r="33949" spans="1:1">
      <c r="A33949" s="8">
        <v>2122871708</v>
      </c>
    </row>
    <row r="33950" spans="1:1">
      <c r="A33950" s="8" t="s">
        <v>8847</v>
      </c>
    </row>
    <row r="33951" spans="1:1">
      <c r="A33951" s="8">
        <v>4122088984</v>
      </c>
    </row>
    <row r="33952" spans="1:1">
      <c r="A33952" s="8">
        <v>3142055154</v>
      </c>
    </row>
    <row r="33953" spans="1:1">
      <c r="A33953" s="8" t="s">
        <v>8848</v>
      </c>
    </row>
    <row r="33954" spans="1:1">
      <c r="A33954" s="8">
        <v>2122871703</v>
      </c>
    </row>
    <row r="33955" spans="1:1">
      <c r="A33955" s="8">
        <v>4142056554</v>
      </c>
    </row>
    <row r="33956" spans="1:1">
      <c r="A33956" s="8" t="s">
        <v>8849</v>
      </c>
    </row>
    <row r="33957" spans="1:1">
      <c r="A33957" s="8">
        <v>64699773</v>
      </c>
    </row>
    <row r="33958" spans="1:1">
      <c r="A33958" s="8">
        <v>2122871706</v>
      </c>
    </row>
    <row r="33959" spans="1:1">
      <c r="A33959" s="8">
        <v>3142055153</v>
      </c>
    </row>
    <row r="33960" spans="1:1">
      <c r="A33960" s="8" t="s">
        <v>8850</v>
      </c>
    </row>
    <row r="33961" spans="1:1">
      <c r="A33961" s="8">
        <v>64699779</v>
      </c>
    </row>
    <row r="33962" spans="1:1">
      <c r="A33962" s="8">
        <v>2122871704</v>
      </c>
    </row>
    <row r="33963" spans="1:1">
      <c r="A33963" s="8">
        <v>3142055152</v>
      </c>
    </row>
    <row r="33964" spans="1:1">
      <c r="A33964" s="8">
        <v>64699780</v>
      </c>
    </row>
    <row r="33965" spans="1:1">
      <c r="A33965" s="8">
        <v>2122701228</v>
      </c>
    </row>
    <row r="33966" spans="1:1">
      <c r="A33966" s="8">
        <v>2122871710</v>
      </c>
    </row>
    <row r="33967" spans="1:1">
      <c r="A33967" s="8">
        <v>64699775</v>
      </c>
    </row>
    <row r="33968" spans="1:1">
      <c r="A33968" s="8" t="s">
        <v>8851</v>
      </c>
    </row>
    <row r="33969" spans="1:1">
      <c r="A33969" s="8">
        <v>2122871672</v>
      </c>
    </row>
    <row r="33970" spans="1:1">
      <c r="A33970" s="8">
        <v>4122088909</v>
      </c>
    </row>
    <row r="33971" spans="1:1">
      <c r="A33971" s="8">
        <v>64699776</v>
      </c>
    </row>
    <row r="33972" spans="1:1">
      <c r="A33972" s="8">
        <v>2122871571</v>
      </c>
    </row>
    <row r="33973" spans="1:1">
      <c r="A33973" s="8">
        <v>2122871573</v>
      </c>
    </row>
    <row r="33974" spans="1:1">
      <c r="A33974" s="8">
        <v>64698596</v>
      </c>
    </row>
    <row r="33975" spans="1:1">
      <c r="A33975" s="8" t="s">
        <v>8852</v>
      </c>
    </row>
    <row r="33976" spans="1:1">
      <c r="A33976" s="8">
        <v>2122871580</v>
      </c>
    </row>
    <row r="33977" spans="1:1">
      <c r="A33977" s="8" t="s">
        <v>8853</v>
      </c>
    </row>
    <row r="33978" spans="1:1">
      <c r="A33978" s="8">
        <v>2122871578</v>
      </c>
    </row>
    <row r="33979" spans="1:1">
      <c r="A33979" s="8">
        <v>64699772</v>
      </c>
    </row>
    <row r="33980" spans="1:1">
      <c r="A33980" s="8">
        <v>2122871576</v>
      </c>
    </row>
    <row r="33981" spans="1:1">
      <c r="A33981" s="8">
        <v>3142055150</v>
      </c>
    </row>
    <row r="33982" spans="1:1">
      <c r="A33982" s="8">
        <v>91105508</v>
      </c>
    </row>
    <row r="33983" spans="1:1">
      <c r="A33983" s="8">
        <v>2122871575</v>
      </c>
    </row>
    <row r="33984" spans="1:1">
      <c r="A33984" s="8">
        <v>3142055149</v>
      </c>
    </row>
    <row r="33985" spans="1:1">
      <c r="A33985" s="8" t="s">
        <v>8854</v>
      </c>
    </row>
    <row r="33986" spans="1:1">
      <c r="A33986" s="8" t="s">
        <v>8855</v>
      </c>
    </row>
    <row r="33987" spans="1:1">
      <c r="A33987" s="8">
        <v>2122871579</v>
      </c>
    </row>
    <row r="33988" spans="1:1">
      <c r="A33988" s="8">
        <v>4072036663</v>
      </c>
    </row>
    <row r="33989" spans="1:1">
      <c r="A33989" s="8">
        <v>2122871524</v>
      </c>
    </row>
    <row r="33990" spans="1:1">
      <c r="A33990" s="8">
        <v>4142056257</v>
      </c>
    </row>
    <row r="33991" spans="1:1">
      <c r="A33991" s="8">
        <v>469353</v>
      </c>
    </row>
    <row r="33992" spans="1:1">
      <c r="A33992" s="8">
        <v>2122871676</v>
      </c>
    </row>
    <row r="33993" spans="1:1">
      <c r="A33993" s="8" t="s">
        <v>8856</v>
      </c>
    </row>
    <row r="33994" spans="1:1">
      <c r="A33994" s="8" t="s">
        <v>8857</v>
      </c>
    </row>
    <row r="33995" spans="1:1">
      <c r="A33995" s="8">
        <v>3142055141</v>
      </c>
    </row>
    <row r="33996" spans="1:1">
      <c r="A33996" s="8">
        <v>2122871675</v>
      </c>
    </row>
    <row r="33997" spans="1:1">
      <c r="A33997" s="8" t="s">
        <v>8858</v>
      </c>
    </row>
    <row r="33998" spans="1:1">
      <c r="A33998" s="8">
        <v>2092016240</v>
      </c>
    </row>
    <row r="33999" spans="1:1">
      <c r="A33999" s="8" t="s">
        <v>8859</v>
      </c>
    </row>
    <row r="34000" spans="1:1">
      <c r="A34000" s="8">
        <v>3142054684</v>
      </c>
    </row>
    <row r="34001" spans="1:1">
      <c r="A34001" s="8" t="s">
        <v>8860</v>
      </c>
    </row>
    <row r="34002" spans="1:1">
      <c r="A34002" s="8">
        <v>4152012248</v>
      </c>
    </row>
    <row r="34003" spans="1:1">
      <c r="A34003" s="8">
        <v>428336</v>
      </c>
    </row>
    <row r="34004" spans="1:1">
      <c r="A34004" s="8" t="s">
        <v>8861</v>
      </c>
    </row>
    <row r="34005" spans="1:1">
      <c r="A34005" s="8">
        <v>715413567</v>
      </c>
    </row>
    <row r="34006" spans="1:1">
      <c r="A34006" s="8">
        <v>2122719606</v>
      </c>
    </row>
    <row r="34007" spans="1:1">
      <c r="A34007" s="8" t="s">
        <v>8862</v>
      </c>
    </row>
    <row r="34008" spans="1:1">
      <c r="A34008" s="8" t="s">
        <v>8863</v>
      </c>
    </row>
    <row r="34009" spans="1:1">
      <c r="A34009" s="8">
        <v>4142056243</v>
      </c>
    </row>
    <row r="34010" spans="1:1">
      <c r="A34010" s="8">
        <v>413730</v>
      </c>
    </row>
    <row r="34011" spans="1:1">
      <c r="A34011" s="8" t="s">
        <v>8864</v>
      </c>
    </row>
    <row r="34012" spans="1:1">
      <c r="A34012" s="8">
        <v>88005410</v>
      </c>
    </row>
    <row r="34013" spans="1:1">
      <c r="A34013" s="8">
        <v>7152066401</v>
      </c>
    </row>
    <row r="34014" spans="1:1">
      <c r="A34014" s="8">
        <v>4142056253</v>
      </c>
    </row>
    <row r="34015" spans="1:1">
      <c r="A34015" s="8" t="s">
        <v>8865</v>
      </c>
    </row>
    <row r="34016" spans="1:1">
      <c r="A34016" s="8">
        <v>70052003622</v>
      </c>
    </row>
    <row r="34017" spans="1:1">
      <c r="A34017" s="8">
        <v>2142020434</v>
      </c>
    </row>
    <row r="34018" spans="1:1">
      <c r="A34018" s="8" t="s">
        <v>8866</v>
      </c>
    </row>
    <row r="34019" spans="1:1">
      <c r="A34019" s="8" t="s">
        <v>8867</v>
      </c>
    </row>
    <row r="34020" spans="1:1">
      <c r="A34020" s="8">
        <v>6210427</v>
      </c>
    </row>
    <row r="34021" spans="1:1">
      <c r="A34021" s="8">
        <v>2122871505</v>
      </c>
    </row>
    <row r="34022" spans="1:1">
      <c r="A34022" s="8">
        <v>4122315261</v>
      </c>
    </row>
    <row r="34023" spans="1:1">
      <c r="A34023" s="8">
        <v>433752</v>
      </c>
    </row>
    <row r="34024" spans="1:1">
      <c r="A34024" s="8">
        <v>4122315267</v>
      </c>
    </row>
    <row r="34025" spans="1:1">
      <c r="A34025" s="8">
        <v>89028852</v>
      </c>
    </row>
    <row r="34026" spans="1:1">
      <c r="A34026" s="8">
        <v>2122871879</v>
      </c>
    </row>
    <row r="34027" spans="1:1">
      <c r="A34027" s="8">
        <v>714421514</v>
      </c>
    </row>
    <row r="34028" spans="1:1">
      <c r="A34028" s="8">
        <v>3162020616</v>
      </c>
    </row>
    <row r="34029" spans="1:1">
      <c r="A34029" s="8">
        <v>90055266</v>
      </c>
    </row>
    <row r="34030" spans="1:1">
      <c r="A34030" s="8">
        <v>212465043</v>
      </c>
    </row>
    <row r="34031" spans="1:1">
      <c r="A34031" s="8">
        <v>437015</v>
      </c>
    </row>
    <row r="34032" spans="1:1">
      <c r="A34032" s="8">
        <v>432228</v>
      </c>
    </row>
    <row r="34033" spans="1:1">
      <c r="A34033" s="8">
        <v>4162036493</v>
      </c>
    </row>
    <row r="34034" spans="1:1">
      <c r="A34034" s="8">
        <v>2122871753</v>
      </c>
    </row>
    <row r="34035" spans="1:1">
      <c r="A34035" s="8">
        <v>499563</v>
      </c>
    </row>
    <row r="34036" spans="1:1">
      <c r="A34036" s="8">
        <v>2122871752</v>
      </c>
    </row>
    <row r="34037" spans="1:1">
      <c r="A34037" s="8">
        <v>602596</v>
      </c>
    </row>
    <row r="34038" spans="1:1">
      <c r="A34038" s="8" t="s">
        <v>8868</v>
      </c>
    </row>
    <row r="34039" spans="1:1">
      <c r="A34039" s="8">
        <v>2122871755</v>
      </c>
    </row>
    <row r="34040" spans="1:1">
      <c r="A34040" s="8" t="s">
        <v>8869</v>
      </c>
    </row>
    <row r="34041" spans="1:1">
      <c r="A34041" s="8">
        <v>2122871530</v>
      </c>
    </row>
    <row r="34042" spans="1:1">
      <c r="A34042" s="8" t="s">
        <v>8870</v>
      </c>
    </row>
    <row r="34043" spans="1:1">
      <c r="A34043" s="8">
        <v>2102192866</v>
      </c>
    </row>
    <row r="34044" spans="1:1">
      <c r="A34044" s="8">
        <v>2122871529</v>
      </c>
    </row>
    <row r="34045" spans="1:1">
      <c r="A34045" s="8">
        <v>88041874</v>
      </c>
    </row>
    <row r="34046" spans="1:1">
      <c r="A34046" s="8" t="s">
        <v>8871</v>
      </c>
    </row>
    <row r="34047" spans="1:1">
      <c r="A34047" s="8">
        <v>90046456</v>
      </c>
    </row>
    <row r="34048" spans="1:1">
      <c r="A34048" s="8">
        <v>2122871522</v>
      </c>
    </row>
    <row r="34049" spans="1:1">
      <c r="A34049" s="8">
        <v>572809</v>
      </c>
    </row>
    <row r="34050" spans="1:1">
      <c r="A34050" s="8">
        <v>4152012084</v>
      </c>
    </row>
    <row r="34051" spans="1:1">
      <c r="A34051" s="8">
        <v>2122871525</v>
      </c>
    </row>
    <row r="34052" spans="1:1">
      <c r="A34052" s="8">
        <v>554579</v>
      </c>
    </row>
    <row r="34053" spans="1:1">
      <c r="A34053" s="8">
        <v>415419891</v>
      </c>
    </row>
    <row r="34054" spans="1:1">
      <c r="A34054" s="8" t="s">
        <v>8872</v>
      </c>
    </row>
    <row r="34055" spans="1:1">
      <c r="A34055" s="8">
        <v>418414046</v>
      </c>
    </row>
    <row r="34056" spans="1:1">
      <c r="A34056" s="8">
        <v>214416179</v>
      </c>
    </row>
    <row r="34057" spans="1:1">
      <c r="A34057" s="8">
        <v>2122871847</v>
      </c>
    </row>
    <row r="34058" spans="1:1">
      <c r="A34058" s="8" t="s">
        <v>8873</v>
      </c>
    </row>
    <row r="34059" spans="1:1">
      <c r="A34059" s="8">
        <v>3142055129</v>
      </c>
    </row>
    <row r="34060" spans="1:1">
      <c r="A34060" s="8" t="s">
        <v>8874</v>
      </c>
    </row>
    <row r="34061" spans="1:1">
      <c r="A34061" s="8">
        <v>2122871841</v>
      </c>
    </row>
    <row r="34062" spans="1:1">
      <c r="A34062" s="8" t="s">
        <v>8875</v>
      </c>
    </row>
    <row r="34063" spans="1:1">
      <c r="A34063" s="8">
        <v>2122871861</v>
      </c>
    </row>
    <row r="34064" spans="1:1">
      <c r="A34064" s="8">
        <v>3142055159</v>
      </c>
    </row>
    <row r="34065" spans="1:1">
      <c r="A34065" s="8" t="s">
        <v>8876</v>
      </c>
    </row>
    <row r="34066" spans="1:1">
      <c r="A34066" s="8" t="s">
        <v>8877</v>
      </c>
    </row>
    <row r="34067" spans="1:1">
      <c r="A34067" s="8">
        <v>2122871862</v>
      </c>
    </row>
    <row r="34068" spans="1:1">
      <c r="A34068" s="8">
        <v>3142055124</v>
      </c>
    </row>
    <row r="34069" spans="1:1">
      <c r="A34069" s="8">
        <v>8671409</v>
      </c>
    </row>
    <row r="34070" spans="1:1">
      <c r="A34070" s="8">
        <v>2122871864</v>
      </c>
    </row>
    <row r="34071" spans="1:1">
      <c r="A34071" s="8">
        <v>3142055123</v>
      </c>
    </row>
    <row r="34072" spans="1:1">
      <c r="A34072" s="8">
        <v>4152012191</v>
      </c>
    </row>
    <row r="34073" spans="1:1">
      <c r="A34073" s="8">
        <v>219443704</v>
      </c>
    </row>
    <row r="34074" spans="1:1">
      <c r="A34074" s="8">
        <v>2122871866</v>
      </c>
    </row>
    <row r="34075" spans="1:1">
      <c r="A34075" s="8">
        <v>3142055160</v>
      </c>
    </row>
    <row r="34076" spans="1:1">
      <c r="A34076" s="8">
        <v>4122318056</v>
      </c>
    </row>
    <row r="34077" spans="1:1">
      <c r="A34077" s="8">
        <v>64640696</v>
      </c>
    </row>
    <row r="34078" spans="1:1">
      <c r="A34078" s="8">
        <v>3142054643</v>
      </c>
    </row>
    <row r="34079" spans="1:1">
      <c r="A34079" s="8">
        <v>2122871868</v>
      </c>
    </row>
    <row r="34080" spans="1:1">
      <c r="A34080" s="8" t="s">
        <v>8878</v>
      </c>
    </row>
    <row r="34081" spans="1:1">
      <c r="A34081" s="8">
        <v>973543</v>
      </c>
    </row>
    <row r="34082" spans="1:1">
      <c r="A34082" s="8" t="s">
        <v>8879</v>
      </c>
    </row>
    <row r="34083" spans="1:1">
      <c r="A34083" s="8" t="s">
        <v>8880</v>
      </c>
    </row>
    <row r="34084" spans="1:1">
      <c r="A34084" s="8" t="s">
        <v>8881</v>
      </c>
    </row>
    <row r="34085" spans="1:1">
      <c r="A34085" s="8" t="s">
        <v>8882</v>
      </c>
    </row>
    <row r="34086" spans="1:1">
      <c r="A34086" s="8" t="s">
        <v>8883</v>
      </c>
    </row>
    <row r="34087" spans="1:1">
      <c r="A34087" s="8" t="s">
        <v>8884</v>
      </c>
    </row>
    <row r="34088" spans="1:1">
      <c r="A34088" s="8" t="s">
        <v>8885</v>
      </c>
    </row>
    <row r="34089" spans="1:1">
      <c r="A34089" s="8" t="s">
        <v>8886</v>
      </c>
    </row>
    <row r="34090" spans="1:1">
      <c r="A34090" s="8" t="s">
        <v>8887</v>
      </c>
    </row>
    <row r="34091" spans="1:1">
      <c r="A34091" s="8" t="s">
        <v>8888</v>
      </c>
    </row>
    <row r="34092" spans="1:1">
      <c r="A34092" s="8" t="s">
        <v>8889</v>
      </c>
    </row>
    <row r="34093" spans="1:1">
      <c r="A34093" s="8" t="s">
        <v>8890</v>
      </c>
    </row>
    <row r="34094" spans="1:1">
      <c r="A34094" s="8">
        <v>6200275</v>
      </c>
    </row>
    <row r="34095" spans="1:1">
      <c r="A34095" s="8" t="s">
        <v>8891</v>
      </c>
    </row>
    <row r="34096" spans="1:1">
      <c r="A34096" s="8" t="s">
        <v>8892</v>
      </c>
    </row>
    <row r="34097" spans="1:1">
      <c r="A34097" s="8" t="s">
        <v>8893</v>
      </c>
    </row>
    <row r="34098" spans="1:1">
      <c r="A34098" s="8" t="s">
        <v>8894</v>
      </c>
    </row>
    <row r="34099" spans="1:1">
      <c r="A34099" s="8" t="s">
        <v>8895</v>
      </c>
    </row>
    <row r="34100" spans="1:1">
      <c r="A34100" s="8" t="s">
        <v>8896</v>
      </c>
    </row>
    <row r="34101" spans="1:1">
      <c r="A34101" s="8" t="s">
        <v>8897</v>
      </c>
    </row>
    <row r="34102" spans="1:1">
      <c r="A34102" s="8" t="s">
        <v>8898</v>
      </c>
    </row>
    <row r="34103" spans="1:1">
      <c r="A34103" s="8" t="s">
        <v>8899</v>
      </c>
    </row>
    <row r="34104" spans="1:1">
      <c r="A34104" s="8" t="s">
        <v>8900</v>
      </c>
    </row>
    <row r="34105" spans="1:1">
      <c r="A34105" s="8" t="s">
        <v>8901</v>
      </c>
    </row>
    <row r="34106" spans="1:1">
      <c r="A34106" s="8" t="s">
        <v>8902</v>
      </c>
    </row>
    <row r="34107" spans="1:1">
      <c r="A34107" s="8" t="s">
        <v>8903</v>
      </c>
    </row>
    <row r="34108" spans="1:1">
      <c r="A34108" s="8" t="s">
        <v>8904</v>
      </c>
    </row>
    <row r="34109" spans="1:1">
      <c r="A34109" s="8" t="s">
        <v>8905</v>
      </c>
    </row>
    <row r="34110" spans="1:1">
      <c r="A34110" s="8" t="s">
        <v>8906</v>
      </c>
    </row>
    <row r="34111" spans="1:1">
      <c r="A34111" s="8" t="s">
        <v>8907</v>
      </c>
    </row>
    <row r="34112" spans="1:1">
      <c r="A34112" s="8" t="s">
        <v>8908</v>
      </c>
    </row>
    <row r="34113" spans="1:1">
      <c r="A34113" s="8" t="s">
        <v>8909</v>
      </c>
    </row>
    <row r="34114" spans="1:1">
      <c r="A34114" s="8" t="s">
        <v>8910</v>
      </c>
    </row>
    <row r="34115" spans="1:1">
      <c r="A34115" s="8" t="s">
        <v>8911</v>
      </c>
    </row>
    <row r="34116" spans="1:1">
      <c r="A34116" s="8" t="s">
        <v>8912</v>
      </c>
    </row>
    <row r="34117" spans="1:1">
      <c r="A34117" s="8" t="s">
        <v>8913</v>
      </c>
    </row>
    <row r="34118" spans="1:1">
      <c r="A34118" s="8" t="s">
        <v>8914</v>
      </c>
    </row>
    <row r="34119" spans="1:1">
      <c r="A34119" s="8" t="s">
        <v>8915</v>
      </c>
    </row>
    <row r="34120" spans="1:1">
      <c r="A34120" s="8">
        <v>20019012</v>
      </c>
    </row>
    <row r="34121" spans="1:1">
      <c r="A34121" s="8" t="s">
        <v>8916</v>
      </c>
    </row>
    <row r="34122" spans="1:1">
      <c r="A34122" s="8" t="s">
        <v>8917</v>
      </c>
    </row>
    <row r="34123" spans="1:1">
      <c r="A34123" s="8" t="s">
        <v>8918</v>
      </c>
    </row>
    <row r="34124" spans="1:1">
      <c r="A34124" s="8" t="s">
        <v>8919</v>
      </c>
    </row>
    <row r="34125" spans="1:1">
      <c r="A34125" s="8" t="s">
        <v>8920</v>
      </c>
    </row>
    <row r="34126" spans="1:1">
      <c r="A34126" s="8" t="s">
        <v>8921</v>
      </c>
    </row>
    <row r="34127" spans="1:1">
      <c r="A34127" s="8" t="s">
        <v>8922</v>
      </c>
    </row>
    <row r="34128" spans="1:1">
      <c r="A34128" s="8" t="s">
        <v>8923</v>
      </c>
    </row>
    <row r="34129" spans="1:1">
      <c r="A34129" s="8" t="s">
        <v>8924</v>
      </c>
    </row>
    <row r="34130" spans="1:1">
      <c r="A34130" s="8" t="s">
        <v>8925</v>
      </c>
    </row>
    <row r="34131" spans="1:1">
      <c r="A34131" s="8" t="s">
        <v>8926</v>
      </c>
    </row>
    <row r="34132" spans="1:1">
      <c r="A34132" s="8" t="s">
        <v>8927</v>
      </c>
    </row>
    <row r="34133" spans="1:1">
      <c r="A34133" s="8" t="s">
        <v>8928</v>
      </c>
    </row>
    <row r="34134" spans="1:1">
      <c r="A34134" s="8" t="s">
        <v>8929</v>
      </c>
    </row>
    <row r="34135" spans="1:1">
      <c r="A34135" s="8" t="s">
        <v>8930</v>
      </c>
    </row>
    <row r="34136" spans="1:1">
      <c r="A34136" s="8" t="s">
        <v>8931</v>
      </c>
    </row>
    <row r="34137" spans="1:1">
      <c r="A34137" s="8" t="s">
        <v>8932</v>
      </c>
    </row>
    <row r="34138" spans="1:1">
      <c r="A34138" s="8" t="s">
        <v>8933</v>
      </c>
    </row>
    <row r="34139" spans="1:1">
      <c r="A34139" s="8" t="s">
        <v>8934</v>
      </c>
    </row>
    <row r="34140" spans="1:1">
      <c r="A34140" s="8" t="s">
        <v>8935</v>
      </c>
    </row>
    <row r="34141" spans="1:1">
      <c r="A34141" s="8" t="s">
        <v>8936</v>
      </c>
    </row>
    <row r="34142" spans="1:1">
      <c r="A34142" s="8" t="s">
        <v>8937</v>
      </c>
    </row>
    <row r="34143" spans="1:1">
      <c r="A34143" s="8" t="s">
        <v>8938</v>
      </c>
    </row>
    <row r="34144" spans="1:1">
      <c r="A34144" s="8" t="s">
        <v>8939</v>
      </c>
    </row>
    <row r="34145" spans="1:1">
      <c r="A34145" s="8" t="s">
        <v>8940</v>
      </c>
    </row>
    <row r="34146" spans="1:1">
      <c r="A34146" s="8" t="s">
        <v>8941</v>
      </c>
    </row>
    <row r="34147" spans="1:1">
      <c r="A34147" s="8">
        <v>4192026147</v>
      </c>
    </row>
    <row r="34148" spans="1:1">
      <c r="A34148" s="8">
        <v>4102585147</v>
      </c>
    </row>
    <row r="34149" spans="1:1">
      <c r="A34149" s="8">
        <v>4102585149</v>
      </c>
    </row>
    <row r="34150" spans="1:1">
      <c r="A34150" s="8">
        <v>4102585150</v>
      </c>
    </row>
    <row r="34151" spans="1:1">
      <c r="A34151" s="8">
        <v>210451859</v>
      </c>
    </row>
    <row r="34152" spans="1:1">
      <c r="A34152" s="8">
        <v>4102586071</v>
      </c>
    </row>
    <row r="34153" spans="1:1">
      <c r="A34153" s="8">
        <v>4102586072</v>
      </c>
    </row>
    <row r="34154" spans="1:1">
      <c r="A34154" s="8">
        <v>4102586079</v>
      </c>
    </row>
    <row r="34155" spans="1:1">
      <c r="A34155" s="8">
        <v>4102586187</v>
      </c>
    </row>
    <row r="34156" spans="1:1">
      <c r="A34156" s="8">
        <v>210455451</v>
      </c>
    </row>
    <row r="34157" spans="1:1">
      <c r="A34157" s="8">
        <v>210455954</v>
      </c>
    </row>
    <row r="34158" spans="1:1">
      <c r="A34158" s="8">
        <v>4102586093</v>
      </c>
    </row>
    <row r="34159" spans="1:1">
      <c r="A34159" s="8">
        <v>210455472</v>
      </c>
    </row>
    <row r="34160" spans="1:1">
      <c r="A34160" s="8">
        <v>4102585141</v>
      </c>
    </row>
    <row r="34161" spans="1:1">
      <c r="A34161" s="8">
        <v>4102585143</v>
      </c>
    </row>
    <row r="34162" spans="1:1">
      <c r="A34162" s="8">
        <v>7152090728</v>
      </c>
    </row>
    <row r="34163" spans="1:1">
      <c r="A34163" s="8">
        <v>7152090729</v>
      </c>
    </row>
    <row r="34164" spans="1:1">
      <c r="A34164" s="8">
        <v>7152090726</v>
      </c>
    </row>
    <row r="34165" spans="1:1">
      <c r="A34165" s="8">
        <v>7152090727</v>
      </c>
    </row>
    <row r="34166" spans="1:1">
      <c r="A34166" s="8">
        <v>7152090600</v>
      </c>
    </row>
    <row r="34167" spans="1:1">
      <c r="A34167" s="8">
        <v>7152090642</v>
      </c>
    </row>
    <row r="34168" spans="1:1">
      <c r="A34168" s="8">
        <v>7152090647</v>
      </c>
    </row>
    <row r="34169" spans="1:1">
      <c r="A34169" s="8">
        <v>7152090646</v>
      </c>
    </row>
    <row r="34170" spans="1:1">
      <c r="A34170" s="8">
        <v>7152090641</v>
      </c>
    </row>
    <row r="34171" spans="1:1">
      <c r="A34171" s="8">
        <v>7152090723</v>
      </c>
    </row>
    <row r="34172" spans="1:1">
      <c r="A34172" s="8">
        <v>7152090724</v>
      </c>
    </row>
    <row r="34173" spans="1:1">
      <c r="A34173" s="8">
        <v>7152090725</v>
      </c>
    </row>
    <row r="34174" spans="1:1">
      <c r="A34174" s="8">
        <v>7152090337</v>
      </c>
    </row>
    <row r="34175" spans="1:1">
      <c r="A34175" s="8">
        <v>7152090722</v>
      </c>
    </row>
    <row r="34176" spans="1:1">
      <c r="A34176" s="8">
        <v>7152090721</v>
      </c>
    </row>
    <row r="34177" spans="1:1">
      <c r="A34177" s="8">
        <v>7152090598</v>
      </c>
    </row>
    <row r="34178" spans="1:1">
      <c r="A34178" s="8">
        <v>7152084692</v>
      </c>
    </row>
    <row r="34179" spans="1:1">
      <c r="A34179" s="8">
        <v>7152090268</v>
      </c>
    </row>
    <row r="34180" spans="1:1">
      <c r="A34180" s="8">
        <v>7152090267</v>
      </c>
    </row>
    <row r="34181" spans="1:1">
      <c r="A34181" s="8">
        <v>715455453</v>
      </c>
    </row>
    <row r="34182" spans="1:1">
      <c r="A34182" s="8">
        <v>715455516</v>
      </c>
    </row>
    <row r="34183" spans="1:1">
      <c r="A34183" s="8">
        <v>715455406</v>
      </c>
    </row>
    <row r="34184" spans="1:1">
      <c r="A34184" s="8">
        <v>715455535</v>
      </c>
    </row>
    <row r="34185" spans="1:1">
      <c r="A34185" s="8">
        <v>715455568</v>
      </c>
    </row>
    <row r="34186" spans="1:1">
      <c r="A34186" s="8">
        <v>715455543</v>
      </c>
    </row>
    <row r="34187" spans="1:1">
      <c r="A34187" s="8" t="s">
        <v>8942</v>
      </c>
    </row>
    <row r="34188" spans="1:1">
      <c r="A34188" s="8">
        <v>715455595</v>
      </c>
    </row>
    <row r="34189" spans="1:1">
      <c r="A34189" s="8">
        <v>715455579</v>
      </c>
    </row>
    <row r="34190" spans="1:1">
      <c r="A34190" s="8">
        <v>715455501</v>
      </c>
    </row>
    <row r="34191" spans="1:1">
      <c r="A34191" s="8">
        <v>715455434</v>
      </c>
    </row>
    <row r="34192" spans="1:1">
      <c r="A34192" s="8">
        <v>715455428</v>
      </c>
    </row>
    <row r="34193" spans="1:1">
      <c r="A34193" s="8">
        <v>715455522</v>
      </c>
    </row>
    <row r="34194" spans="1:1">
      <c r="A34194" s="8">
        <v>715455520</v>
      </c>
    </row>
    <row r="34195" spans="1:1">
      <c r="A34195" s="8">
        <v>715455555</v>
      </c>
    </row>
    <row r="34196" spans="1:1">
      <c r="A34196" s="8">
        <v>715455493</v>
      </c>
    </row>
    <row r="34197" spans="1:1">
      <c r="A34197" s="8">
        <v>715455476</v>
      </c>
    </row>
    <row r="34198" spans="1:1">
      <c r="A34198" s="8">
        <v>7152455442</v>
      </c>
    </row>
    <row r="34199" spans="1:1">
      <c r="A34199" s="8">
        <v>715455462</v>
      </c>
    </row>
    <row r="34200" spans="1:1">
      <c r="A34200" s="8">
        <v>715455440</v>
      </c>
    </row>
    <row r="34201" spans="1:1">
      <c r="A34201" s="8">
        <v>715455588</v>
      </c>
    </row>
    <row r="34202" spans="1:1">
      <c r="A34202" s="8">
        <v>715455515</v>
      </c>
    </row>
    <row r="34203" spans="1:1">
      <c r="A34203" s="8">
        <v>715455594</v>
      </c>
    </row>
    <row r="34204" spans="1:1">
      <c r="A34204" s="8">
        <v>715455514</v>
      </c>
    </row>
    <row r="34205" spans="1:1">
      <c r="A34205" s="8">
        <v>715455468</v>
      </c>
    </row>
    <row r="34206" spans="1:1">
      <c r="A34206" s="8">
        <v>715455433</v>
      </c>
    </row>
    <row r="34207" spans="1:1">
      <c r="A34207" s="8">
        <v>715455512</v>
      </c>
    </row>
    <row r="34208" spans="1:1">
      <c r="A34208" s="8">
        <v>7152090280</v>
      </c>
    </row>
    <row r="34209" spans="1:1">
      <c r="A34209" s="8">
        <v>7152090275</v>
      </c>
    </row>
    <row r="34210" spans="1:1">
      <c r="A34210" s="8">
        <v>7152090716</v>
      </c>
    </row>
    <row r="34211" spans="1:1">
      <c r="A34211" s="8">
        <v>7152090713</v>
      </c>
    </row>
    <row r="34212" spans="1:1">
      <c r="A34212" s="8">
        <v>7152090718</v>
      </c>
    </row>
    <row r="34213" spans="1:1">
      <c r="A34213" s="8">
        <v>7152084694</v>
      </c>
    </row>
    <row r="34214" spans="1:1">
      <c r="A34214" s="8">
        <v>7152090711</v>
      </c>
    </row>
    <row r="34215" spans="1:1">
      <c r="A34215" s="8">
        <v>7152090850</v>
      </c>
    </row>
    <row r="34216" spans="1:1">
      <c r="A34216" s="8">
        <v>715455355</v>
      </c>
    </row>
    <row r="34217" spans="1:1">
      <c r="A34217" s="8">
        <v>715455323</v>
      </c>
    </row>
    <row r="34218" spans="1:1">
      <c r="A34218" s="8">
        <v>715455352</v>
      </c>
    </row>
    <row r="34219" spans="1:1">
      <c r="A34219" s="8">
        <v>715455399</v>
      </c>
    </row>
    <row r="34220" spans="1:1">
      <c r="A34220" s="8">
        <v>715455300</v>
      </c>
    </row>
    <row r="34221" spans="1:1">
      <c r="A34221" s="8">
        <v>715455207</v>
      </c>
    </row>
    <row r="34222" spans="1:1">
      <c r="A34222" s="8">
        <v>715455314</v>
      </c>
    </row>
    <row r="34223" spans="1:1">
      <c r="A34223" s="8">
        <v>715455347</v>
      </c>
    </row>
    <row r="34224" spans="1:1">
      <c r="A34224" s="8">
        <v>412429995</v>
      </c>
    </row>
    <row r="34225" spans="1:1">
      <c r="A34225" s="8" t="s">
        <v>8943</v>
      </c>
    </row>
    <row r="34226" spans="1:1">
      <c r="A34226" s="8">
        <v>20129660</v>
      </c>
    </row>
    <row r="34227" spans="1:1">
      <c r="A34227" s="8" t="s">
        <v>8944</v>
      </c>
    </row>
    <row r="34228" spans="1:1">
      <c r="A34228" s="8" t="s">
        <v>8945</v>
      </c>
    </row>
    <row r="34229" spans="1:1">
      <c r="A34229" s="8" t="s">
        <v>8946</v>
      </c>
    </row>
    <row r="34230" spans="1:1">
      <c r="A34230" s="8" t="s">
        <v>8947</v>
      </c>
    </row>
    <row r="34231" spans="1:1">
      <c r="A34231" s="8" t="s">
        <v>8948</v>
      </c>
    </row>
    <row r="34232" spans="1:1">
      <c r="A34232" s="8" t="s">
        <v>8949</v>
      </c>
    </row>
    <row r="34233" spans="1:1">
      <c r="A34233" s="8">
        <v>305403593</v>
      </c>
    </row>
    <row r="34234" spans="1:1">
      <c r="A34234" s="8" t="s">
        <v>8950</v>
      </c>
    </row>
    <row r="34235" spans="1:1">
      <c r="A34235" s="8" t="s">
        <v>8951</v>
      </c>
    </row>
    <row r="34236" spans="1:1">
      <c r="A34236" s="8">
        <v>2005404617</v>
      </c>
    </row>
    <row r="34237" spans="1:1">
      <c r="A34237" s="8" t="s">
        <v>8952</v>
      </c>
    </row>
    <row r="34238" spans="1:1">
      <c r="A34238" s="8" t="s">
        <v>8953</v>
      </c>
    </row>
    <row r="34239" spans="1:1">
      <c r="A34239" s="8">
        <v>27428893</v>
      </c>
    </row>
    <row r="34240" spans="1:1">
      <c r="A34240" s="8" t="s">
        <v>8954</v>
      </c>
    </row>
    <row r="34241" spans="1:1">
      <c r="A34241" s="8">
        <v>20107818</v>
      </c>
    </row>
    <row r="34242" spans="1:1">
      <c r="A34242" s="8" t="s">
        <v>8955</v>
      </c>
    </row>
    <row r="34243" spans="1:1">
      <c r="A34243" s="8">
        <v>20107915</v>
      </c>
    </row>
    <row r="34244" spans="1:1">
      <c r="A34244" s="8">
        <v>20107913</v>
      </c>
    </row>
    <row r="34245" spans="1:1">
      <c r="A34245" s="8">
        <v>3182007368</v>
      </c>
    </row>
    <row r="34246" spans="1:1">
      <c r="A34246" s="8">
        <v>20107910</v>
      </c>
    </row>
    <row r="34247" spans="1:1">
      <c r="A34247" s="8" t="s">
        <v>8956</v>
      </c>
    </row>
    <row r="34248" spans="1:1">
      <c r="A34248" s="8">
        <v>7152066264</v>
      </c>
    </row>
    <row r="34249" spans="1:1">
      <c r="A34249" s="8">
        <v>20107912</v>
      </c>
    </row>
    <row r="34250" spans="1:1">
      <c r="A34250" s="8" t="s">
        <v>8957</v>
      </c>
    </row>
    <row r="34251" spans="1:1">
      <c r="A34251" s="8">
        <v>20132533</v>
      </c>
    </row>
    <row r="34252" spans="1:1">
      <c r="A34252" s="8" t="s">
        <v>8958</v>
      </c>
    </row>
    <row r="34253" spans="1:1">
      <c r="A34253" s="8">
        <v>2122572806</v>
      </c>
    </row>
    <row r="34254" spans="1:1">
      <c r="A34254" s="8">
        <v>20132538</v>
      </c>
    </row>
    <row r="34255" spans="1:1">
      <c r="A34255" s="8" t="s">
        <v>8959</v>
      </c>
    </row>
    <row r="34256" spans="1:1">
      <c r="A34256" s="8">
        <v>20132540</v>
      </c>
    </row>
    <row r="34257" spans="1:1">
      <c r="A34257" s="8" t="s">
        <v>8960</v>
      </c>
    </row>
    <row r="34258" spans="1:1">
      <c r="A34258" s="8">
        <v>412429910</v>
      </c>
    </row>
    <row r="34259" spans="1:1">
      <c r="A34259" s="8">
        <v>20132539</v>
      </c>
    </row>
    <row r="34260" spans="1:1">
      <c r="A34260" s="8" t="s">
        <v>8961</v>
      </c>
    </row>
    <row r="34261" spans="1:1">
      <c r="A34261" s="8">
        <v>4122155388</v>
      </c>
    </row>
    <row r="34262" spans="1:1">
      <c r="A34262" s="8">
        <v>20132534</v>
      </c>
    </row>
    <row r="34263" spans="1:1">
      <c r="A34263" s="8" t="s">
        <v>8962</v>
      </c>
    </row>
    <row r="34264" spans="1:1">
      <c r="A34264" s="8">
        <v>20059841</v>
      </c>
    </row>
    <row r="34265" spans="1:1">
      <c r="A34265" s="8" t="s">
        <v>8963</v>
      </c>
    </row>
    <row r="34266" spans="1:1">
      <c r="A34266" s="8">
        <v>20143435</v>
      </c>
    </row>
    <row r="34267" spans="1:1">
      <c r="A34267" s="8">
        <v>3112055076</v>
      </c>
    </row>
    <row r="34268" spans="1:1">
      <c r="A34268" s="8">
        <v>3112055077</v>
      </c>
    </row>
    <row r="34269" spans="1:1">
      <c r="A34269" s="8" t="s">
        <v>8964</v>
      </c>
    </row>
    <row r="34270" spans="1:1">
      <c r="A34270" s="8">
        <v>3112055079</v>
      </c>
    </row>
    <row r="34271" spans="1:1">
      <c r="A34271" s="8" t="s">
        <v>8965</v>
      </c>
    </row>
    <row r="34272" spans="1:1">
      <c r="A34272" s="8">
        <v>4182110309</v>
      </c>
    </row>
    <row r="34273" spans="1:1">
      <c r="A34273" s="8">
        <v>4122145267</v>
      </c>
    </row>
    <row r="34274" spans="1:1">
      <c r="A34274" s="8" t="s">
        <v>8966</v>
      </c>
    </row>
    <row r="34275" spans="1:1">
      <c r="A34275" s="8">
        <v>3112055099</v>
      </c>
    </row>
    <row r="34276" spans="1:1">
      <c r="A34276" s="8">
        <v>2000558884</v>
      </c>
    </row>
    <row r="34277" spans="1:1">
      <c r="A34277" s="8" t="s">
        <v>8967</v>
      </c>
    </row>
    <row r="34278" spans="1:1">
      <c r="A34278" s="8">
        <v>3112055100</v>
      </c>
    </row>
    <row r="34279" spans="1:1">
      <c r="A34279" s="8">
        <v>411408062</v>
      </c>
    </row>
    <row r="34280" spans="1:1">
      <c r="A34280" s="8">
        <v>3112055091</v>
      </c>
    </row>
    <row r="34281" spans="1:1">
      <c r="A34281" s="8">
        <v>2000558197</v>
      </c>
    </row>
    <row r="34282" spans="1:1">
      <c r="A34282" s="8">
        <v>3112055083</v>
      </c>
    </row>
    <row r="34283" spans="1:1">
      <c r="A34283" s="8">
        <v>2000557509</v>
      </c>
    </row>
    <row r="34284" spans="1:1">
      <c r="A34284" s="8">
        <v>3112055097</v>
      </c>
    </row>
    <row r="34285" spans="1:1">
      <c r="A34285" s="8">
        <v>2000557506</v>
      </c>
    </row>
    <row r="34286" spans="1:1">
      <c r="A34286" s="8" t="s">
        <v>8968</v>
      </c>
    </row>
    <row r="34287" spans="1:1">
      <c r="A34287" s="8">
        <v>3112055018</v>
      </c>
    </row>
    <row r="34288" spans="1:1">
      <c r="A34288" s="8">
        <v>2000557507</v>
      </c>
    </row>
    <row r="34289" spans="1:1">
      <c r="A34289" s="8" t="s">
        <v>8969</v>
      </c>
    </row>
    <row r="34290" spans="1:1">
      <c r="A34290" s="8">
        <v>7152064985</v>
      </c>
    </row>
    <row r="34291" spans="1:1">
      <c r="A34291" s="8">
        <v>2000559349</v>
      </c>
    </row>
    <row r="34292" spans="1:1">
      <c r="A34292" s="8">
        <v>3112055092</v>
      </c>
    </row>
    <row r="34293" spans="1:1">
      <c r="A34293" s="8" t="s">
        <v>8970</v>
      </c>
    </row>
    <row r="34294" spans="1:1">
      <c r="A34294" s="8" t="s">
        <v>8971</v>
      </c>
    </row>
    <row r="34295" spans="1:1">
      <c r="A34295" s="8">
        <v>3112055888</v>
      </c>
    </row>
    <row r="34296" spans="1:1">
      <c r="A34296" s="8" t="s">
        <v>8972</v>
      </c>
    </row>
    <row r="34297" spans="1:1">
      <c r="A34297" s="8">
        <v>209468096</v>
      </c>
    </row>
    <row r="34298" spans="1:1">
      <c r="A34298" s="8">
        <v>3112055893</v>
      </c>
    </row>
    <row r="34299" spans="1:1">
      <c r="A34299" s="8" t="s">
        <v>8973</v>
      </c>
    </row>
    <row r="34300" spans="1:1">
      <c r="A34300" s="8">
        <v>4102586399</v>
      </c>
    </row>
    <row r="34301" spans="1:1">
      <c r="A34301" s="8">
        <v>3112055892</v>
      </c>
    </row>
    <row r="34302" spans="1:1">
      <c r="A34302" s="8" t="s">
        <v>8974</v>
      </c>
    </row>
    <row r="34303" spans="1:1">
      <c r="A34303" s="8">
        <v>3112055889</v>
      </c>
    </row>
    <row r="34304" spans="1:1">
      <c r="A34304" s="8" t="s">
        <v>8975</v>
      </c>
    </row>
    <row r="34305" spans="1:1">
      <c r="A34305" s="8">
        <v>3112055895</v>
      </c>
    </row>
    <row r="34306" spans="1:1">
      <c r="A34306" s="8" t="s">
        <v>8976</v>
      </c>
    </row>
    <row r="34307" spans="1:1">
      <c r="A34307" s="8">
        <v>3112055894</v>
      </c>
    </row>
    <row r="34308" spans="1:1">
      <c r="A34308" s="8" t="s">
        <v>8977</v>
      </c>
    </row>
    <row r="34309" spans="1:1">
      <c r="A34309" s="8">
        <v>412429839</v>
      </c>
    </row>
    <row r="34310" spans="1:1">
      <c r="A34310" s="8">
        <v>3112055882</v>
      </c>
    </row>
    <row r="34311" spans="1:1">
      <c r="A34311" s="8" t="s">
        <v>8978</v>
      </c>
    </row>
    <row r="34312" spans="1:1">
      <c r="A34312" s="8">
        <v>3112055884</v>
      </c>
    </row>
    <row r="34313" spans="1:1">
      <c r="A34313" s="8">
        <v>712428223</v>
      </c>
    </row>
    <row r="34314" spans="1:1">
      <c r="A34314" s="8" t="s">
        <v>8979</v>
      </c>
    </row>
    <row r="34315" spans="1:1">
      <c r="A34315" s="8">
        <v>3112055881</v>
      </c>
    </row>
    <row r="34316" spans="1:1">
      <c r="A34316" s="8">
        <v>412429672</v>
      </c>
    </row>
    <row r="34317" spans="1:1">
      <c r="A34317" s="8" t="s">
        <v>8980</v>
      </c>
    </row>
    <row r="34318" spans="1:1">
      <c r="A34318" s="8">
        <v>3112055189</v>
      </c>
    </row>
    <row r="34319" spans="1:1">
      <c r="A34319" s="8">
        <v>28408171</v>
      </c>
    </row>
    <row r="34320" spans="1:1">
      <c r="A34320" s="8">
        <v>2162001706</v>
      </c>
    </row>
    <row r="34321" spans="1:1">
      <c r="A34321" s="8">
        <v>3112055197</v>
      </c>
    </row>
    <row r="34322" spans="1:1">
      <c r="A34322" s="8">
        <v>712403131</v>
      </c>
    </row>
    <row r="34323" spans="1:1">
      <c r="A34323" s="8" t="s">
        <v>8981</v>
      </c>
    </row>
    <row r="34324" spans="1:1">
      <c r="A34324" s="8">
        <v>3112055195</v>
      </c>
    </row>
    <row r="34325" spans="1:1">
      <c r="A34325" s="8" t="s">
        <v>8982</v>
      </c>
    </row>
    <row r="34326" spans="1:1">
      <c r="A34326" s="8">
        <v>3112055198</v>
      </c>
    </row>
    <row r="34327" spans="1:1">
      <c r="A34327" s="8" t="s">
        <v>8983</v>
      </c>
    </row>
    <row r="34328" spans="1:1">
      <c r="A34328" s="8">
        <v>70412042</v>
      </c>
    </row>
    <row r="34329" spans="1:1">
      <c r="A34329" s="8">
        <v>3112055200</v>
      </c>
    </row>
    <row r="34330" spans="1:1">
      <c r="A34330" s="8" t="s">
        <v>8984</v>
      </c>
    </row>
    <row r="34331" spans="1:1">
      <c r="A34331" s="8">
        <v>3112055194</v>
      </c>
    </row>
    <row r="34332" spans="1:1">
      <c r="A34332" s="8" t="s">
        <v>8985</v>
      </c>
    </row>
    <row r="34333" spans="1:1">
      <c r="A34333" s="8">
        <v>3112055187</v>
      </c>
    </row>
    <row r="34334" spans="1:1">
      <c r="A34334" s="8" t="s">
        <v>8986</v>
      </c>
    </row>
    <row r="34335" spans="1:1">
      <c r="A34335" s="8">
        <v>412429991</v>
      </c>
    </row>
    <row r="34336" spans="1:1">
      <c r="A34336" s="8">
        <v>3112055182</v>
      </c>
    </row>
    <row r="34337" spans="1:1">
      <c r="A34337" s="8" t="s">
        <v>8987</v>
      </c>
    </row>
    <row r="34338" spans="1:1">
      <c r="A34338" s="8">
        <v>411407631</v>
      </c>
    </row>
    <row r="34339" spans="1:1">
      <c r="A34339" s="8">
        <v>3112055181</v>
      </c>
    </row>
    <row r="34340" spans="1:1">
      <c r="A34340" s="8">
        <v>2005402051</v>
      </c>
    </row>
    <row r="34341" spans="1:1">
      <c r="A34341" s="8" t="s">
        <v>8988</v>
      </c>
    </row>
    <row r="34342" spans="1:1">
      <c r="A34342" s="8">
        <v>3112055186</v>
      </c>
    </row>
    <row r="34343" spans="1:1">
      <c r="A34343" s="8">
        <v>418470675</v>
      </c>
    </row>
    <row r="34344" spans="1:1">
      <c r="A34344" s="8">
        <v>3112055192</v>
      </c>
    </row>
    <row r="34345" spans="1:1">
      <c r="A34345" s="8" t="s">
        <v>8989</v>
      </c>
    </row>
    <row r="34346" spans="1:1">
      <c r="A34346" s="8">
        <v>3112055900</v>
      </c>
    </row>
    <row r="34347" spans="1:1">
      <c r="A34347" s="8" t="s">
        <v>8990</v>
      </c>
    </row>
    <row r="34348" spans="1:1">
      <c r="A34348" s="8">
        <v>3112055897</v>
      </c>
    </row>
    <row r="34349" spans="1:1">
      <c r="A34349" s="8" t="s">
        <v>8991</v>
      </c>
    </row>
    <row r="34350" spans="1:1">
      <c r="A34350" s="8">
        <v>3112055177</v>
      </c>
    </row>
    <row r="34351" spans="1:1">
      <c r="A34351" s="8">
        <v>9925780</v>
      </c>
    </row>
    <row r="34352" spans="1:1">
      <c r="A34352" s="8" t="s">
        <v>8992</v>
      </c>
    </row>
    <row r="34353" spans="1:1">
      <c r="A34353" s="8">
        <v>3112055176</v>
      </c>
    </row>
    <row r="34354" spans="1:1">
      <c r="A34354" s="8" t="s">
        <v>8993</v>
      </c>
    </row>
    <row r="34355" spans="1:1">
      <c r="A34355" s="8">
        <v>3112055179</v>
      </c>
    </row>
    <row r="34356" spans="1:1">
      <c r="A34356" s="8" t="s">
        <v>8994</v>
      </c>
    </row>
    <row r="34357" spans="1:1">
      <c r="A34357" s="8">
        <v>7182045311</v>
      </c>
    </row>
    <row r="34358" spans="1:1">
      <c r="A34358" s="8">
        <v>3112055896</v>
      </c>
    </row>
    <row r="34359" spans="1:1">
      <c r="A34359" s="8" t="s">
        <v>8995</v>
      </c>
    </row>
    <row r="34360" spans="1:1">
      <c r="A34360" s="8">
        <v>3112055178</v>
      </c>
    </row>
    <row r="34361" spans="1:1">
      <c r="A34361" s="8" t="s">
        <v>8996</v>
      </c>
    </row>
    <row r="34362" spans="1:1">
      <c r="A34362" s="8" t="s">
        <v>8997</v>
      </c>
    </row>
    <row r="34363" spans="1:1">
      <c r="A34363" s="8">
        <v>3112055188</v>
      </c>
    </row>
    <row r="34364" spans="1:1">
      <c r="A34364" s="8" t="s">
        <v>8998</v>
      </c>
    </row>
    <row r="34365" spans="1:1">
      <c r="A34365" s="8">
        <v>3112055193</v>
      </c>
    </row>
    <row r="34366" spans="1:1">
      <c r="A34366" s="8" t="s">
        <v>8999</v>
      </c>
    </row>
    <row r="34367" spans="1:1">
      <c r="A34367" s="8" t="s">
        <v>9000</v>
      </c>
    </row>
    <row r="34368" spans="1:1">
      <c r="A34368" s="8">
        <v>3112055180</v>
      </c>
    </row>
    <row r="34369" spans="1:1">
      <c r="A34369" s="8" t="s">
        <v>9001</v>
      </c>
    </row>
    <row r="34370" spans="1:1">
      <c r="A34370" s="8">
        <v>3112055184</v>
      </c>
    </row>
    <row r="34371" spans="1:1">
      <c r="A34371" s="8" t="s">
        <v>9002</v>
      </c>
    </row>
    <row r="34372" spans="1:1">
      <c r="A34372" s="8">
        <v>3112055088</v>
      </c>
    </row>
    <row r="34373" spans="1:1">
      <c r="A34373" s="8" t="s">
        <v>9003</v>
      </c>
    </row>
    <row r="34374" spans="1:1">
      <c r="A34374" s="8">
        <v>3112055087</v>
      </c>
    </row>
    <row r="34375" spans="1:1">
      <c r="A34375" s="8">
        <v>3112055084</v>
      </c>
    </row>
    <row r="34376" spans="1:1">
      <c r="A34376" s="8" t="s">
        <v>9004</v>
      </c>
    </row>
    <row r="34377" spans="1:1">
      <c r="A34377" s="8">
        <v>3102517337</v>
      </c>
    </row>
    <row r="34378" spans="1:1">
      <c r="A34378" s="8">
        <v>3112055095</v>
      </c>
    </row>
    <row r="34379" spans="1:1">
      <c r="A34379" s="8" t="s">
        <v>9005</v>
      </c>
    </row>
    <row r="34380" spans="1:1">
      <c r="A34380" s="8">
        <v>3112055094</v>
      </c>
    </row>
    <row r="34381" spans="1:1">
      <c r="A34381" s="8">
        <v>2162001702</v>
      </c>
    </row>
    <row r="34382" spans="1:1">
      <c r="A34382" s="8">
        <v>20131910</v>
      </c>
    </row>
    <row r="34383" spans="1:1">
      <c r="A34383" s="8" t="s">
        <v>9006</v>
      </c>
    </row>
    <row r="34384" spans="1:1">
      <c r="A34384" s="8">
        <v>3112055002</v>
      </c>
    </row>
    <row r="34385" spans="1:1">
      <c r="A34385" s="8">
        <v>20131909</v>
      </c>
    </row>
    <row r="34386" spans="1:1">
      <c r="A34386" s="8" t="s">
        <v>9007</v>
      </c>
    </row>
    <row r="34387" spans="1:1">
      <c r="A34387" s="8">
        <v>3112055405</v>
      </c>
    </row>
    <row r="34388" spans="1:1">
      <c r="A34388" s="8">
        <v>2162001518</v>
      </c>
    </row>
    <row r="34389" spans="1:1">
      <c r="A34389" s="8">
        <v>4122155492</v>
      </c>
    </row>
    <row r="34390" spans="1:1">
      <c r="A34390" s="8" t="s">
        <v>9008</v>
      </c>
    </row>
    <row r="34391" spans="1:1">
      <c r="A34391" s="8" t="s">
        <v>9009</v>
      </c>
    </row>
    <row r="34392" spans="1:1">
      <c r="A34392" s="8" t="s">
        <v>9010</v>
      </c>
    </row>
    <row r="34393" spans="1:1">
      <c r="A34393" s="8" t="s">
        <v>9011</v>
      </c>
    </row>
    <row r="34394" spans="1:1">
      <c r="A34394" s="8" t="s">
        <v>9012</v>
      </c>
    </row>
    <row r="34395" spans="1:1">
      <c r="A34395" s="8" t="s">
        <v>9013</v>
      </c>
    </row>
    <row r="34396" spans="1:1">
      <c r="A34396" s="8" t="s">
        <v>9014</v>
      </c>
    </row>
    <row r="34397" spans="1:1">
      <c r="A34397" s="8">
        <v>216438307</v>
      </c>
    </row>
    <row r="34398" spans="1:1">
      <c r="A34398" s="8" t="s">
        <v>9015</v>
      </c>
    </row>
    <row r="34399" spans="1:1">
      <c r="A34399" s="8">
        <v>4102619860</v>
      </c>
    </row>
    <row r="34400" spans="1:1">
      <c r="A34400" s="8" t="s">
        <v>9016</v>
      </c>
    </row>
    <row r="34401" spans="1:1">
      <c r="A34401" s="8" t="s">
        <v>9017</v>
      </c>
    </row>
    <row r="34402" spans="1:1">
      <c r="A34402" s="8">
        <v>7072093121</v>
      </c>
    </row>
    <row r="34403" spans="1:1">
      <c r="A34403" s="8">
        <v>7072093126</v>
      </c>
    </row>
    <row r="34404" spans="1:1">
      <c r="A34404" s="8">
        <v>4122312449</v>
      </c>
    </row>
    <row r="34405" spans="1:1">
      <c r="A34405" s="8">
        <v>7072093127</v>
      </c>
    </row>
    <row r="34406" spans="1:1">
      <c r="A34406" s="8">
        <v>7072095637</v>
      </c>
    </row>
    <row r="34407" spans="1:1">
      <c r="A34407" s="8">
        <v>7072093128</v>
      </c>
    </row>
    <row r="34408" spans="1:1">
      <c r="A34408" s="8">
        <v>7072095859</v>
      </c>
    </row>
    <row r="34409" spans="1:1">
      <c r="A34409" s="8" t="s">
        <v>9018</v>
      </c>
    </row>
    <row r="34410" spans="1:1">
      <c r="A34410" s="8">
        <v>7072095858</v>
      </c>
    </row>
    <row r="34411" spans="1:1">
      <c r="A34411" s="8">
        <v>7072095860</v>
      </c>
    </row>
    <row r="34412" spans="1:1">
      <c r="A34412" s="8">
        <v>7072095857</v>
      </c>
    </row>
    <row r="34413" spans="1:1">
      <c r="A34413" s="8" t="s">
        <v>9019</v>
      </c>
    </row>
    <row r="34414" spans="1:1">
      <c r="A34414" s="8">
        <v>7072095854</v>
      </c>
    </row>
    <row r="34415" spans="1:1">
      <c r="A34415" s="8">
        <v>20052071180</v>
      </c>
    </row>
    <row r="34416" spans="1:1">
      <c r="A34416" s="8" t="s">
        <v>9020</v>
      </c>
    </row>
    <row r="34417" spans="1:1">
      <c r="A34417" s="8">
        <v>7182159600</v>
      </c>
    </row>
    <row r="34418" spans="1:1">
      <c r="A34418" s="8">
        <v>564620</v>
      </c>
    </row>
    <row r="34419" spans="1:1">
      <c r="A34419" s="8">
        <v>7072095919</v>
      </c>
    </row>
    <row r="34420" spans="1:1">
      <c r="A34420" s="8">
        <v>98003093</v>
      </c>
    </row>
    <row r="34421" spans="1:1">
      <c r="A34421" s="8">
        <v>7072095920</v>
      </c>
    </row>
    <row r="34422" spans="1:1">
      <c r="A34422" s="8">
        <v>7072095757</v>
      </c>
    </row>
    <row r="34423" spans="1:1">
      <c r="A34423" s="8">
        <v>7072095758</v>
      </c>
    </row>
    <row r="34424" spans="1:1">
      <c r="A34424" s="8" t="s">
        <v>9021</v>
      </c>
    </row>
    <row r="34425" spans="1:1">
      <c r="A34425" s="8">
        <v>7072093192</v>
      </c>
    </row>
    <row r="34426" spans="1:1">
      <c r="A34426" s="8">
        <v>4122134323</v>
      </c>
    </row>
    <row r="34427" spans="1:1">
      <c r="A34427" s="8">
        <v>4182110193</v>
      </c>
    </row>
    <row r="34428" spans="1:1">
      <c r="A34428" s="8">
        <v>7072095754</v>
      </c>
    </row>
    <row r="34429" spans="1:1">
      <c r="A34429" s="8" t="s">
        <v>9022</v>
      </c>
    </row>
    <row r="34430" spans="1:1">
      <c r="A34430" s="8">
        <v>7192028600</v>
      </c>
    </row>
    <row r="34431" spans="1:1">
      <c r="A34431" s="8">
        <v>4182112005</v>
      </c>
    </row>
    <row r="34432" spans="1:1">
      <c r="A34432" s="8">
        <v>4122311094</v>
      </c>
    </row>
    <row r="34433" spans="1:1">
      <c r="A34433" s="8">
        <v>7072095755</v>
      </c>
    </row>
    <row r="34434" spans="1:1">
      <c r="A34434" s="8">
        <v>98022846</v>
      </c>
    </row>
    <row r="34435" spans="1:1">
      <c r="A34435" s="8">
        <v>7072095760</v>
      </c>
    </row>
    <row r="34436" spans="1:1">
      <c r="A34436" s="8">
        <v>7072093028</v>
      </c>
    </row>
    <row r="34437" spans="1:1">
      <c r="A34437" s="8" t="s">
        <v>9023</v>
      </c>
    </row>
    <row r="34438" spans="1:1">
      <c r="A34438" s="8">
        <v>7072095986</v>
      </c>
    </row>
    <row r="34439" spans="1:1">
      <c r="A34439" s="8">
        <v>7072095983</v>
      </c>
    </row>
    <row r="34440" spans="1:1">
      <c r="A34440" s="8">
        <v>4122312621</v>
      </c>
    </row>
    <row r="34441" spans="1:1">
      <c r="A34441" s="8">
        <v>7072095956</v>
      </c>
    </row>
    <row r="34442" spans="1:1">
      <c r="A34442" s="8">
        <v>4122312713</v>
      </c>
    </row>
    <row r="34443" spans="1:1">
      <c r="A34443" s="8">
        <v>7072095982</v>
      </c>
    </row>
    <row r="34444" spans="1:1">
      <c r="A34444" s="8">
        <v>7072095958</v>
      </c>
    </row>
    <row r="34445" spans="1:1">
      <c r="A34445" s="8">
        <v>7072095990</v>
      </c>
    </row>
    <row r="34446" spans="1:1">
      <c r="A34446" s="8">
        <v>318403664</v>
      </c>
    </row>
    <row r="34447" spans="1:1">
      <c r="A34447" s="8">
        <v>7072093227</v>
      </c>
    </row>
    <row r="34448" spans="1:1">
      <c r="A34448" s="8">
        <v>4122312628</v>
      </c>
    </row>
    <row r="34449" spans="1:1">
      <c r="A34449" s="8">
        <v>7072095959</v>
      </c>
    </row>
    <row r="34450" spans="1:1">
      <c r="A34450" s="8">
        <v>212486566</v>
      </c>
    </row>
    <row r="34451" spans="1:1">
      <c r="A34451" s="8">
        <v>7072093223</v>
      </c>
    </row>
    <row r="34452" spans="1:1">
      <c r="A34452" s="8">
        <v>4122311521</v>
      </c>
    </row>
    <row r="34453" spans="1:1">
      <c r="A34453" s="8">
        <v>7072093229</v>
      </c>
    </row>
    <row r="34454" spans="1:1">
      <c r="A34454" s="8">
        <v>4122311529</v>
      </c>
    </row>
    <row r="34455" spans="1:1">
      <c r="A34455" s="8">
        <v>7072093224</v>
      </c>
    </row>
    <row r="34456" spans="1:1">
      <c r="A34456" s="8">
        <v>7072095921</v>
      </c>
    </row>
    <row r="34457" spans="1:1">
      <c r="A34457" s="8">
        <v>7072095923</v>
      </c>
    </row>
    <row r="34458" spans="1:1">
      <c r="A34458" s="8">
        <v>7072093412</v>
      </c>
    </row>
    <row r="34459" spans="1:1">
      <c r="A34459" s="8">
        <v>7072093221</v>
      </c>
    </row>
    <row r="34460" spans="1:1">
      <c r="A34460" s="8">
        <v>2122794035</v>
      </c>
    </row>
    <row r="34461" spans="1:1">
      <c r="A34461" s="8">
        <v>2122794037</v>
      </c>
    </row>
    <row r="34462" spans="1:1">
      <c r="A34462" s="8">
        <v>7072095927</v>
      </c>
    </row>
    <row r="34463" spans="1:1">
      <c r="A34463" s="8">
        <v>7072095928</v>
      </c>
    </row>
    <row r="34464" spans="1:1">
      <c r="A34464" s="8">
        <v>2122794033</v>
      </c>
    </row>
    <row r="34465" spans="1:1">
      <c r="A34465" s="8" t="s">
        <v>9024</v>
      </c>
    </row>
    <row r="34466" spans="1:1">
      <c r="A34466" s="8">
        <v>7072095880</v>
      </c>
    </row>
    <row r="34467" spans="1:1">
      <c r="A34467" s="8">
        <v>212486413</v>
      </c>
    </row>
    <row r="34468" spans="1:1">
      <c r="A34468" s="8">
        <v>7072095877</v>
      </c>
    </row>
    <row r="34469" spans="1:1">
      <c r="A34469" s="8">
        <v>4122311533</v>
      </c>
    </row>
    <row r="34470" spans="1:1">
      <c r="A34470" s="8">
        <v>7072095765</v>
      </c>
    </row>
    <row r="34471" spans="1:1">
      <c r="A34471" s="8">
        <v>212486501</v>
      </c>
    </row>
    <row r="34472" spans="1:1">
      <c r="A34472" s="8">
        <v>7072095878</v>
      </c>
    </row>
    <row r="34473" spans="1:1">
      <c r="A34473" s="8">
        <v>4122311526</v>
      </c>
    </row>
    <row r="34474" spans="1:1">
      <c r="A34474" s="8">
        <v>7072095981</v>
      </c>
    </row>
    <row r="34475" spans="1:1">
      <c r="A34475" s="8">
        <v>4122311531</v>
      </c>
    </row>
    <row r="34476" spans="1:1">
      <c r="A34476" s="8">
        <v>7072095762</v>
      </c>
    </row>
    <row r="34477" spans="1:1">
      <c r="A34477" s="8">
        <v>7072095871</v>
      </c>
    </row>
    <row r="34478" spans="1:1">
      <c r="A34478" s="8" t="s">
        <v>9025</v>
      </c>
    </row>
    <row r="34479" spans="1:1">
      <c r="A34479" s="8">
        <v>7072095768</v>
      </c>
    </row>
    <row r="34480" spans="1:1">
      <c r="A34480" s="8">
        <v>4122312638</v>
      </c>
    </row>
    <row r="34481" spans="1:1">
      <c r="A34481" s="8">
        <v>7072095763</v>
      </c>
    </row>
    <row r="34482" spans="1:1">
      <c r="A34482" s="8">
        <v>7072095875</v>
      </c>
    </row>
    <row r="34483" spans="1:1">
      <c r="A34483" s="8">
        <v>7072093197</v>
      </c>
    </row>
    <row r="34484" spans="1:1">
      <c r="A34484" s="8">
        <v>7072095975</v>
      </c>
    </row>
    <row r="34485" spans="1:1">
      <c r="A34485" s="8" t="s">
        <v>9026</v>
      </c>
    </row>
    <row r="34486" spans="1:1">
      <c r="A34486" s="8">
        <v>7072095979</v>
      </c>
    </row>
    <row r="34487" spans="1:1">
      <c r="A34487" s="8" t="s">
        <v>9027</v>
      </c>
    </row>
    <row r="34488" spans="1:1">
      <c r="A34488" s="8">
        <v>7072093191</v>
      </c>
    </row>
    <row r="34489" spans="1:1">
      <c r="A34489" s="8">
        <v>412431917</v>
      </c>
    </row>
    <row r="34490" spans="1:1">
      <c r="A34490" s="8">
        <v>7072093200</v>
      </c>
    </row>
    <row r="34491" spans="1:1">
      <c r="A34491" s="8">
        <v>7072095973</v>
      </c>
    </row>
    <row r="34492" spans="1:1">
      <c r="A34492" s="8">
        <v>7092291366</v>
      </c>
    </row>
    <row r="34493" spans="1:1">
      <c r="A34493" s="8">
        <v>7072095977</v>
      </c>
    </row>
    <row r="34494" spans="1:1">
      <c r="A34494" s="8">
        <v>4122311849</v>
      </c>
    </row>
    <row r="34495" spans="1:1">
      <c r="A34495" s="8">
        <v>7072093066</v>
      </c>
    </row>
    <row r="34496" spans="1:1">
      <c r="A34496" s="8" t="s">
        <v>9028</v>
      </c>
    </row>
    <row r="34497" spans="1:1">
      <c r="A34497" s="8">
        <v>212486505</v>
      </c>
    </row>
    <row r="34498" spans="1:1">
      <c r="A34498" s="8">
        <v>7072093061</v>
      </c>
    </row>
    <row r="34499" spans="1:1">
      <c r="A34499" s="8">
        <v>94020692</v>
      </c>
    </row>
    <row r="34500" spans="1:1">
      <c r="A34500" s="8">
        <v>2122799447</v>
      </c>
    </row>
    <row r="34501" spans="1:1">
      <c r="A34501" s="8">
        <v>7072093107</v>
      </c>
    </row>
    <row r="34502" spans="1:1">
      <c r="A34502" s="8">
        <v>94007121</v>
      </c>
    </row>
    <row r="34503" spans="1:1">
      <c r="A34503" s="8">
        <v>7072093102</v>
      </c>
    </row>
    <row r="34504" spans="1:1">
      <c r="A34504" s="8">
        <v>7072093108</v>
      </c>
    </row>
    <row r="34505" spans="1:1">
      <c r="A34505" s="8">
        <v>7092305461</v>
      </c>
    </row>
    <row r="34506" spans="1:1">
      <c r="A34506" s="8">
        <v>7092291362</v>
      </c>
    </row>
    <row r="34507" spans="1:1">
      <c r="A34507" s="8">
        <v>7072093064</v>
      </c>
    </row>
    <row r="34508" spans="1:1">
      <c r="A34508" s="8">
        <v>30062136196</v>
      </c>
    </row>
    <row r="34509" spans="1:1">
      <c r="A34509" s="8">
        <v>94022197</v>
      </c>
    </row>
    <row r="34510" spans="1:1">
      <c r="A34510" s="8">
        <v>7072093087</v>
      </c>
    </row>
    <row r="34511" spans="1:1">
      <c r="A34511" s="8">
        <v>70423029</v>
      </c>
    </row>
    <row r="34512" spans="1:1">
      <c r="A34512" s="8">
        <v>7072093088</v>
      </c>
    </row>
    <row r="34513" spans="1:1">
      <c r="A34513" s="8">
        <v>89076691</v>
      </c>
    </row>
    <row r="34514" spans="1:1">
      <c r="A34514" s="8" t="s">
        <v>9029</v>
      </c>
    </row>
    <row r="34515" spans="1:1">
      <c r="A34515" s="8">
        <v>7072093103</v>
      </c>
    </row>
    <row r="34516" spans="1:1">
      <c r="A34516" s="8" t="s">
        <v>9030</v>
      </c>
    </row>
    <row r="34517" spans="1:1">
      <c r="A34517" s="8">
        <v>7072093081</v>
      </c>
    </row>
    <row r="34518" spans="1:1">
      <c r="A34518" s="8" t="s">
        <v>9031</v>
      </c>
    </row>
    <row r="34519" spans="1:1">
      <c r="A34519" s="8">
        <v>7072093089</v>
      </c>
    </row>
    <row r="34520" spans="1:1">
      <c r="A34520" s="8" t="s">
        <v>9032</v>
      </c>
    </row>
    <row r="34521" spans="1:1">
      <c r="A34521" s="8">
        <v>7072093084</v>
      </c>
    </row>
    <row r="34522" spans="1:1">
      <c r="A34522" s="8" t="s">
        <v>9033</v>
      </c>
    </row>
    <row r="34523" spans="1:1">
      <c r="A34523" s="8">
        <v>7072093032</v>
      </c>
    </row>
    <row r="34524" spans="1:1">
      <c r="A34524" s="8">
        <v>2122043900</v>
      </c>
    </row>
    <row r="34525" spans="1:1">
      <c r="A34525" s="8">
        <v>91066047</v>
      </c>
    </row>
    <row r="34526" spans="1:1">
      <c r="A34526" s="8">
        <v>7072093104</v>
      </c>
    </row>
    <row r="34527" spans="1:1">
      <c r="A34527" s="8">
        <v>7092291325</v>
      </c>
    </row>
    <row r="34528" spans="1:1">
      <c r="A34528" s="8">
        <v>7072093109</v>
      </c>
    </row>
    <row r="34529" spans="1:1">
      <c r="A34529" s="8" t="s">
        <v>9034</v>
      </c>
    </row>
    <row r="34530" spans="1:1">
      <c r="A34530" s="8">
        <v>7072093110</v>
      </c>
    </row>
    <row r="34531" spans="1:1">
      <c r="A34531" s="8" t="s">
        <v>9035</v>
      </c>
    </row>
    <row r="34532" spans="1:1">
      <c r="A34532" s="8">
        <v>7072093036</v>
      </c>
    </row>
    <row r="34533" spans="1:1">
      <c r="A34533" s="8">
        <v>94018557</v>
      </c>
    </row>
    <row r="34534" spans="1:1">
      <c r="A34534" s="8">
        <v>7072093169</v>
      </c>
    </row>
    <row r="34535" spans="1:1">
      <c r="A34535" s="8">
        <v>7072093166</v>
      </c>
    </row>
    <row r="34536" spans="1:1">
      <c r="A34536" s="8">
        <v>7092305360</v>
      </c>
    </row>
    <row r="34537" spans="1:1">
      <c r="A34537" s="8">
        <v>7072093262</v>
      </c>
    </row>
    <row r="34538" spans="1:1">
      <c r="A34538" s="8">
        <v>7072093263</v>
      </c>
    </row>
    <row r="34539" spans="1:1">
      <c r="A34539" s="8">
        <v>7072093003</v>
      </c>
    </row>
    <row r="34540" spans="1:1">
      <c r="A34540" s="8" t="s">
        <v>9036</v>
      </c>
    </row>
    <row r="34541" spans="1:1">
      <c r="A34541" s="8">
        <v>30052095647</v>
      </c>
    </row>
    <row r="34542" spans="1:1">
      <c r="A34542" s="8">
        <v>30052095650</v>
      </c>
    </row>
    <row r="34543" spans="1:1">
      <c r="A34543" s="8">
        <v>30052095646</v>
      </c>
    </row>
    <row r="34544" spans="1:1">
      <c r="A34544" s="8">
        <v>30052095643</v>
      </c>
    </row>
    <row r="34545" spans="1:1">
      <c r="A34545" s="8">
        <v>20052072062</v>
      </c>
    </row>
    <row r="34546" spans="1:1">
      <c r="A34546" s="8">
        <v>20052027011</v>
      </c>
    </row>
    <row r="34547" spans="1:1">
      <c r="A34547" s="8">
        <v>20052027274</v>
      </c>
    </row>
    <row r="34548" spans="1:1">
      <c r="A34548" s="8">
        <v>30052004926</v>
      </c>
    </row>
    <row r="34549" spans="1:1">
      <c r="A34549" s="8" t="s">
        <v>9037</v>
      </c>
    </row>
    <row r="34550" spans="1:1">
      <c r="A34550" s="8" t="s">
        <v>9038</v>
      </c>
    </row>
    <row r="34551" spans="1:1">
      <c r="A34551" s="8" t="s">
        <v>9039</v>
      </c>
    </row>
    <row r="34552" spans="1:1">
      <c r="A34552" s="8">
        <v>417432470</v>
      </c>
    </row>
    <row r="34553" spans="1:1">
      <c r="A34553" s="8" t="s">
        <v>9040</v>
      </c>
    </row>
    <row r="34554" spans="1:1">
      <c r="A34554" s="8" t="s">
        <v>9041</v>
      </c>
    </row>
    <row r="34555" spans="1:1">
      <c r="A34555" s="8" t="s">
        <v>9042</v>
      </c>
    </row>
    <row r="34556" spans="1:1">
      <c r="A34556" s="8" t="s">
        <v>9043</v>
      </c>
    </row>
    <row r="34557" spans="1:1">
      <c r="A34557" s="8">
        <v>40052072715</v>
      </c>
    </row>
    <row r="34558" spans="1:1">
      <c r="A34558" s="8">
        <v>40052072706</v>
      </c>
    </row>
    <row r="34559" spans="1:1">
      <c r="A34559" s="8">
        <v>40052072713</v>
      </c>
    </row>
    <row r="34560" spans="1:1">
      <c r="A34560" s="8">
        <v>304412485</v>
      </c>
    </row>
    <row r="34561" spans="1:1">
      <c r="A34561" s="8">
        <v>3141250</v>
      </c>
    </row>
    <row r="34562" spans="1:1">
      <c r="A34562" s="8">
        <v>20117376</v>
      </c>
    </row>
    <row r="34563" spans="1:1">
      <c r="A34563" s="8">
        <v>40052115688</v>
      </c>
    </row>
    <row r="34564" spans="1:1">
      <c r="A34564" s="8">
        <v>491694</v>
      </c>
    </row>
    <row r="34565" spans="1:1">
      <c r="A34565" s="8">
        <v>477848</v>
      </c>
    </row>
    <row r="34566" spans="1:1">
      <c r="A34566" s="8">
        <v>94006844</v>
      </c>
    </row>
    <row r="34567" spans="1:1">
      <c r="A34567" s="8">
        <v>95018643</v>
      </c>
    </row>
    <row r="34568" spans="1:1">
      <c r="A34568" s="8" t="s">
        <v>9044</v>
      </c>
    </row>
    <row r="34569" spans="1:1">
      <c r="A34569" s="8">
        <v>9620857</v>
      </c>
    </row>
    <row r="34570" spans="1:1">
      <c r="A34570" s="8">
        <v>20052028669</v>
      </c>
    </row>
    <row r="34571" spans="1:1">
      <c r="A34571" s="8">
        <v>20052027629</v>
      </c>
    </row>
    <row r="34572" spans="1:1">
      <c r="A34572" s="8">
        <v>20052088208</v>
      </c>
    </row>
    <row r="34573" spans="1:1">
      <c r="A34573" s="8" t="s">
        <v>9045</v>
      </c>
    </row>
    <row r="34574" spans="1:1">
      <c r="A34574" s="8">
        <v>419422531</v>
      </c>
    </row>
    <row r="34575" spans="1:1">
      <c r="A34575" s="8">
        <v>20052071388</v>
      </c>
    </row>
    <row r="34576" spans="1:1">
      <c r="A34576" s="8">
        <v>20052071117</v>
      </c>
    </row>
    <row r="34577" spans="1:1">
      <c r="A34577" s="8">
        <v>30052095656</v>
      </c>
    </row>
    <row r="34578" spans="1:1">
      <c r="A34578" s="8">
        <v>20052027616</v>
      </c>
    </row>
    <row r="34579" spans="1:1">
      <c r="A34579" s="8">
        <v>4013625</v>
      </c>
    </row>
    <row r="34580" spans="1:1">
      <c r="A34580" s="8">
        <v>2122871867</v>
      </c>
    </row>
    <row r="34581" spans="1:1">
      <c r="A34581" s="8">
        <v>715413625</v>
      </c>
    </row>
    <row r="34582" spans="1:1">
      <c r="A34582" s="8" t="s">
        <v>9046</v>
      </c>
    </row>
    <row r="34583" spans="1:1">
      <c r="A34583" s="8">
        <v>5000070620</v>
      </c>
    </row>
    <row r="34584" spans="1:1">
      <c r="A34584" s="8">
        <v>6205039</v>
      </c>
    </row>
    <row r="34585" spans="1:1">
      <c r="A34585" s="8">
        <v>3142055134</v>
      </c>
    </row>
    <row r="34586" spans="1:1">
      <c r="A34586" s="8">
        <v>997332</v>
      </c>
    </row>
    <row r="34587" spans="1:1">
      <c r="A34587" s="8">
        <v>3142055135</v>
      </c>
    </row>
    <row r="34588" spans="1:1">
      <c r="A34588" s="8">
        <v>981997</v>
      </c>
    </row>
    <row r="34589" spans="1:1">
      <c r="A34589" s="8">
        <v>8869706</v>
      </c>
    </row>
    <row r="34590" spans="1:1">
      <c r="A34590" s="8">
        <v>89051553</v>
      </c>
    </row>
    <row r="34591" spans="1:1">
      <c r="A34591" s="8">
        <v>215407990</v>
      </c>
    </row>
    <row r="34592" spans="1:1">
      <c r="A34592" s="8" t="s">
        <v>9047</v>
      </c>
    </row>
    <row r="34593" spans="1:1">
      <c r="A34593" s="8">
        <v>4152012200</v>
      </c>
    </row>
    <row r="34594" spans="1:1">
      <c r="A34594" s="8" t="s">
        <v>9048</v>
      </c>
    </row>
    <row r="34595" spans="1:1">
      <c r="A34595" s="8" t="s">
        <v>9049</v>
      </c>
    </row>
    <row r="34596" spans="1:1">
      <c r="A34596" s="8">
        <v>4122078738</v>
      </c>
    </row>
    <row r="34597" spans="1:1">
      <c r="A34597" s="8" t="s">
        <v>9050</v>
      </c>
    </row>
    <row r="34598" spans="1:1">
      <c r="A34598" s="8">
        <v>2122874250</v>
      </c>
    </row>
    <row r="34599" spans="1:1">
      <c r="A34599" s="8" t="s">
        <v>9051</v>
      </c>
    </row>
    <row r="34600" spans="1:1">
      <c r="A34600" s="8">
        <v>3142054659</v>
      </c>
    </row>
    <row r="34601" spans="1:1">
      <c r="A34601" s="8">
        <v>40042016782</v>
      </c>
    </row>
    <row r="34602" spans="1:1">
      <c r="A34602" s="8" t="s">
        <v>9052</v>
      </c>
    </row>
    <row r="34603" spans="1:1">
      <c r="A34603" s="8">
        <v>4182043675</v>
      </c>
    </row>
    <row r="34604" spans="1:1">
      <c r="A34604" s="8">
        <v>2102182974</v>
      </c>
    </row>
    <row r="34605" spans="1:1">
      <c r="A34605" s="8">
        <v>207149</v>
      </c>
    </row>
    <row r="34606" spans="1:1">
      <c r="A34606" s="8">
        <v>4122315852</v>
      </c>
    </row>
    <row r="34607" spans="1:1">
      <c r="A34607" s="8" t="s">
        <v>9053</v>
      </c>
    </row>
    <row r="34608" spans="1:1">
      <c r="A34608" s="8">
        <v>2122871219</v>
      </c>
    </row>
    <row r="34609" spans="1:1">
      <c r="A34609" s="8">
        <v>4122315271</v>
      </c>
    </row>
    <row r="34610" spans="1:1">
      <c r="A34610" s="8" t="s">
        <v>9054</v>
      </c>
    </row>
    <row r="34611" spans="1:1">
      <c r="A34611" s="8">
        <v>2122871220</v>
      </c>
    </row>
    <row r="34612" spans="1:1">
      <c r="A34612" s="8">
        <v>4122315270</v>
      </c>
    </row>
    <row r="34613" spans="1:1">
      <c r="A34613" s="8" t="s">
        <v>9055</v>
      </c>
    </row>
    <row r="34614" spans="1:1">
      <c r="A34614" s="8">
        <v>3142055071</v>
      </c>
    </row>
    <row r="34615" spans="1:1">
      <c r="A34615" s="8">
        <v>2122871215</v>
      </c>
    </row>
    <row r="34616" spans="1:1">
      <c r="A34616" s="8">
        <v>715413698</v>
      </c>
    </row>
    <row r="34617" spans="1:1">
      <c r="A34617" s="8">
        <v>468912</v>
      </c>
    </row>
    <row r="34618" spans="1:1">
      <c r="A34618" s="8">
        <v>3142055062</v>
      </c>
    </row>
    <row r="34619" spans="1:1">
      <c r="A34619" s="8">
        <v>2122871213</v>
      </c>
    </row>
    <row r="34620" spans="1:1">
      <c r="A34620" s="8">
        <v>89104197</v>
      </c>
    </row>
    <row r="34621" spans="1:1">
      <c r="A34621" s="8">
        <v>3142055076</v>
      </c>
    </row>
    <row r="34622" spans="1:1">
      <c r="A34622" s="8">
        <v>2122871217</v>
      </c>
    </row>
    <row r="34623" spans="1:1">
      <c r="A34623" s="8" t="s">
        <v>9056</v>
      </c>
    </row>
    <row r="34624" spans="1:1">
      <c r="A34624" s="8">
        <v>3142055130</v>
      </c>
    </row>
    <row r="34625" spans="1:1">
      <c r="A34625" s="8">
        <v>2122871842</v>
      </c>
    </row>
    <row r="34626" spans="1:1">
      <c r="A34626" s="8" t="s">
        <v>9057</v>
      </c>
    </row>
    <row r="34627" spans="1:1">
      <c r="A34627" s="8">
        <v>3142055128</v>
      </c>
    </row>
    <row r="34628" spans="1:1">
      <c r="A34628" s="8" t="s">
        <v>9058</v>
      </c>
    </row>
    <row r="34629" spans="1:1">
      <c r="A34629" s="8" t="s">
        <v>9059</v>
      </c>
    </row>
    <row r="34630" spans="1:1">
      <c r="A34630" s="8">
        <v>2122815716</v>
      </c>
    </row>
    <row r="34631" spans="1:1">
      <c r="A34631" s="8">
        <v>2122871707</v>
      </c>
    </row>
    <row r="34632" spans="1:1">
      <c r="A34632" s="8">
        <v>214416366</v>
      </c>
    </row>
    <row r="34633" spans="1:1">
      <c r="A34633" s="8" t="s">
        <v>9060</v>
      </c>
    </row>
    <row r="34634" spans="1:1">
      <c r="A34634" s="8">
        <v>3142055068</v>
      </c>
    </row>
    <row r="34635" spans="1:1">
      <c r="A34635" s="8" t="s">
        <v>9061</v>
      </c>
    </row>
    <row r="34636" spans="1:1">
      <c r="A34636" s="8">
        <v>2122871527</v>
      </c>
    </row>
    <row r="34637" spans="1:1">
      <c r="A34637" s="8">
        <v>40052075010</v>
      </c>
    </row>
    <row r="34638" spans="1:1">
      <c r="A34638" s="8" t="s">
        <v>9062</v>
      </c>
    </row>
    <row r="34639" spans="1:1">
      <c r="A34639" s="8">
        <v>2122871616</v>
      </c>
    </row>
    <row r="34640" spans="1:1">
      <c r="A34640" s="8" t="s">
        <v>9063</v>
      </c>
    </row>
    <row r="34641" spans="1:1">
      <c r="A34641" s="8">
        <v>214416191</v>
      </c>
    </row>
    <row r="34642" spans="1:1">
      <c r="A34642" s="8" t="s">
        <v>9064</v>
      </c>
    </row>
    <row r="34643" spans="1:1">
      <c r="A34643" s="8">
        <v>2122871516</v>
      </c>
    </row>
    <row r="34644" spans="1:1">
      <c r="A34644" s="8" t="s">
        <v>9065</v>
      </c>
    </row>
    <row r="34645" spans="1:1">
      <c r="A34645" s="8">
        <v>2122871630</v>
      </c>
    </row>
    <row r="34646" spans="1:1">
      <c r="A34646" s="8">
        <v>412438593</v>
      </c>
    </row>
    <row r="34647" spans="1:1">
      <c r="A34647" s="8" t="s">
        <v>9066</v>
      </c>
    </row>
    <row r="34648" spans="1:1">
      <c r="A34648" s="8">
        <v>2122871519</v>
      </c>
    </row>
    <row r="34649" spans="1:1">
      <c r="A34649" s="8">
        <v>3142055156</v>
      </c>
    </row>
    <row r="34650" spans="1:1">
      <c r="A34650" s="8">
        <v>4152012181</v>
      </c>
    </row>
    <row r="34651" spans="1:1">
      <c r="A34651" s="8">
        <v>466121</v>
      </c>
    </row>
    <row r="34652" spans="1:1">
      <c r="A34652" s="8">
        <v>2122871695</v>
      </c>
    </row>
    <row r="34653" spans="1:1">
      <c r="A34653" s="8">
        <v>3142055065</v>
      </c>
    </row>
    <row r="34654" spans="1:1">
      <c r="A34654" s="8">
        <v>4152012196</v>
      </c>
    </row>
    <row r="34655" spans="1:1">
      <c r="A34655" s="8">
        <v>214416180</v>
      </c>
    </row>
    <row r="34656" spans="1:1">
      <c r="A34656" s="8">
        <v>2122871693</v>
      </c>
    </row>
    <row r="34657" spans="1:1">
      <c r="A34657" s="8" t="s">
        <v>9067</v>
      </c>
    </row>
    <row r="34658" spans="1:1">
      <c r="A34658" s="8">
        <v>12615064</v>
      </c>
    </row>
    <row r="34659" spans="1:1">
      <c r="A34659" s="8">
        <v>3142055070</v>
      </c>
    </row>
    <row r="34660" spans="1:1">
      <c r="A34660" s="8">
        <v>2122871699</v>
      </c>
    </row>
    <row r="34661" spans="1:1">
      <c r="A34661" s="8">
        <v>4152012107</v>
      </c>
    </row>
    <row r="34662" spans="1:1">
      <c r="A34662" s="8" t="s">
        <v>9068</v>
      </c>
    </row>
    <row r="34663" spans="1:1">
      <c r="A34663" s="8">
        <v>3142055155</v>
      </c>
    </row>
    <row r="34664" spans="1:1">
      <c r="A34664" s="8">
        <v>2122871407</v>
      </c>
    </row>
    <row r="34665" spans="1:1">
      <c r="A34665" s="8">
        <v>90058112</v>
      </c>
    </row>
    <row r="34666" spans="1:1">
      <c r="A34666" s="8" t="s">
        <v>9069</v>
      </c>
    </row>
    <row r="34667" spans="1:1">
      <c r="A34667" s="8">
        <v>3142055285</v>
      </c>
    </row>
    <row r="34668" spans="1:1">
      <c r="A34668" s="8" t="s">
        <v>9070</v>
      </c>
    </row>
    <row r="34669" spans="1:1">
      <c r="A34669" s="8" t="s">
        <v>9071</v>
      </c>
    </row>
    <row r="34670" spans="1:1">
      <c r="A34670" s="8">
        <v>2122614699</v>
      </c>
    </row>
    <row r="34671" spans="1:1">
      <c r="A34671" s="8">
        <v>4142055962</v>
      </c>
    </row>
    <row r="34672" spans="1:1">
      <c r="A34672" s="8" t="s">
        <v>9072</v>
      </c>
    </row>
    <row r="34673" spans="1:1">
      <c r="A34673" s="8">
        <v>2122871758</v>
      </c>
    </row>
    <row r="34674" spans="1:1">
      <c r="A34674" s="8">
        <v>283814</v>
      </c>
    </row>
    <row r="34675" spans="1:1">
      <c r="A34675" s="8">
        <v>2122871523</v>
      </c>
    </row>
    <row r="34676" spans="1:1">
      <c r="A34676" s="8" t="s">
        <v>9073</v>
      </c>
    </row>
    <row r="34677" spans="1:1">
      <c r="A34677" s="8">
        <v>2122871754</v>
      </c>
    </row>
    <row r="34678" spans="1:1">
      <c r="A34678" s="8">
        <v>8765297</v>
      </c>
    </row>
    <row r="34679" spans="1:1">
      <c r="A34679" s="8">
        <v>3142055985</v>
      </c>
    </row>
    <row r="34680" spans="1:1">
      <c r="A34680" s="8">
        <v>2122871541</v>
      </c>
    </row>
    <row r="34681" spans="1:1">
      <c r="A34681" s="8">
        <v>512118</v>
      </c>
    </row>
    <row r="34682" spans="1:1">
      <c r="A34682" s="8">
        <v>3142055990</v>
      </c>
    </row>
    <row r="34683" spans="1:1">
      <c r="A34683" s="8">
        <v>2122865242</v>
      </c>
    </row>
    <row r="34684" spans="1:1">
      <c r="A34684" s="8">
        <v>4122090869</v>
      </c>
    </row>
    <row r="34685" spans="1:1">
      <c r="A34685" s="8">
        <v>56643005</v>
      </c>
    </row>
    <row r="34686" spans="1:1">
      <c r="A34686" s="8">
        <v>3142055982</v>
      </c>
    </row>
    <row r="34687" spans="1:1">
      <c r="A34687" s="8">
        <v>2122871273</v>
      </c>
    </row>
    <row r="34688" spans="1:1">
      <c r="A34688" s="8">
        <v>88004085</v>
      </c>
    </row>
    <row r="34689" spans="1:1">
      <c r="A34689" s="8">
        <v>3142055983</v>
      </c>
    </row>
    <row r="34690" spans="1:1">
      <c r="A34690" s="8">
        <v>2122871275</v>
      </c>
    </row>
    <row r="34691" spans="1:1">
      <c r="A34691" s="8">
        <v>88005533</v>
      </c>
    </row>
    <row r="34692" spans="1:1">
      <c r="A34692" s="8">
        <v>714421468</v>
      </c>
    </row>
    <row r="34693" spans="1:1">
      <c r="A34693" s="8">
        <v>212475797</v>
      </c>
    </row>
    <row r="34694" spans="1:1">
      <c r="A34694" s="8" t="s">
        <v>9074</v>
      </c>
    </row>
    <row r="34695" spans="1:1">
      <c r="A34695" s="8">
        <v>714421406</v>
      </c>
    </row>
    <row r="34696" spans="1:1">
      <c r="A34696" s="8" t="s">
        <v>9075</v>
      </c>
    </row>
    <row r="34697" spans="1:1">
      <c r="A34697" s="8">
        <v>3142055313</v>
      </c>
    </row>
    <row r="34698" spans="1:1">
      <c r="A34698" s="8">
        <v>2122871712</v>
      </c>
    </row>
    <row r="34699" spans="1:1">
      <c r="A34699" s="8" t="s">
        <v>9076</v>
      </c>
    </row>
    <row r="34700" spans="1:1">
      <c r="A34700" s="8">
        <v>2122871543</v>
      </c>
    </row>
    <row r="34701" spans="1:1">
      <c r="A34701" s="8">
        <v>8753899</v>
      </c>
    </row>
    <row r="34702" spans="1:1">
      <c r="A34702" s="8">
        <v>2122902593</v>
      </c>
    </row>
    <row r="34703" spans="1:1">
      <c r="A34703" s="8">
        <v>89131581</v>
      </c>
    </row>
    <row r="34704" spans="1:1">
      <c r="A34704" s="8">
        <v>88401562</v>
      </c>
    </row>
    <row r="34705" spans="1:1">
      <c r="A34705" s="8">
        <v>589492</v>
      </c>
    </row>
    <row r="34706" spans="1:1">
      <c r="A34706" s="8">
        <v>2122871559</v>
      </c>
    </row>
    <row r="34707" spans="1:1">
      <c r="A34707" s="8">
        <v>70412258</v>
      </c>
    </row>
    <row r="34708" spans="1:1">
      <c r="A34708" s="8">
        <v>220939</v>
      </c>
    </row>
    <row r="34709" spans="1:1">
      <c r="A34709" s="8">
        <v>2122871556</v>
      </c>
    </row>
    <row r="34710" spans="1:1">
      <c r="A34710" s="8">
        <v>210419592</v>
      </c>
    </row>
    <row r="34711" spans="1:1">
      <c r="A34711" s="8" t="s">
        <v>9077</v>
      </c>
    </row>
    <row r="34712" spans="1:1">
      <c r="A34712" s="8">
        <v>2122871555</v>
      </c>
    </row>
    <row r="34713" spans="1:1">
      <c r="A34713" s="8">
        <v>7142004199</v>
      </c>
    </row>
    <row r="34714" spans="1:1">
      <c r="A34714" s="8" t="s">
        <v>9078</v>
      </c>
    </row>
    <row r="34715" spans="1:1">
      <c r="A34715" s="8">
        <v>212871552</v>
      </c>
    </row>
    <row r="34716" spans="1:1">
      <c r="A34716" s="8" t="s">
        <v>9079</v>
      </c>
    </row>
    <row r="34717" spans="1:1">
      <c r="A34717" s="8" t="s">
        <v>9080</v>
      </c>
    </row>
    <row r="34718" spans="1:1">
      <c r="A34718" s="8">
        <v>2122871558</v>
      </c>
    </row>
    <row r="34719" spans="1:1">
      <c r="A34719" s="8">
        <v>20052027176</v>
      </c>
    </row>
    <row r="34720" spans="1:1">
      <c r="A34720" s="8">
        <v>4142055649</v>
      </c>
    </row>
    <row r="34721" spans="1:1">
      <c r="A34721" s="8">
        <v>211192</v>
      </c>
    </row>
    <row r="34722" spans="1:1">
      <c r="A34722" s="8">
        <v>4142031269</v>
      </c>
    </row>
    <row r="34723" spans="1:1">
      <c r="A34723" s="8" t="s">
        <v>9081</v>
      </c>
    </row>
    <row r="34724" spans="1:1">
      <c r="A34724" s="8">
        <v>40052027169</v>
      </c>
    </row>
    <row r="34725" spans="1:1">
      <c r="A34725" s="8">
        <v>3300960</v>
      </c>
    </row>
    <row r="34726" spans="1:1">
      <c r="A34726" s="8">
        <v>214416187</v>
      </c>
    </row>
    <row r="34727" spans="1:1">
      <c r="A34727" s="8">
        <v>94018789</v>
      </c>
    </row>
    <row r="34728" spans="1:1">
      <c r="A34728" s="8">
        <v>2685992</v>
      </c>
    </row>
    <row r="34729" spans="1:1">
      <c r="A34729" s="8">
        <v>2122871126</v>
      </c>
    </row>
    <row r="34730" spans="1:1">
      <c r="A34730" s="8" t="s">
        <v>9082</v>
      </c>
    </row>
    <row r="34731" spans="1:1">
      <c r="A34731" s="8">
        <v>214416575</v>
      </c>
    </row>
    <row r="34732" spans="1:1">
      <c r="A34732" s="8">
        <v>3300970</v>
      </c>
    </row>
    <row r="34733" spans="1:1">
      <c r="A34733" s="8">
        <v>2122871128</v>
      </c>
    </row>
    <row r="34734" spans="1:1">
      <c r="A34734" s="8" t="s">
        <v>9083</v>
      </c>
    </row>
    <row r="34735" spans="1:1">
      <c r="A34735" s="8">
        <v>214416112</v>
      </c>
    </row>
    <row r="34736" spans="1:1">
      <c r="A34736" s="8" t="s">
        <v>9084</v>
      </c>
    </row>
    <row r="34737" spans="1:1">
      <c r="A34737" s="8">
        <v>2122871747</v>
      </c>
    </row>
    <row r="34738" spans="1:1">
      <c r="A34738" s="8">
        <v>7102569644</v>
      </c>
    </row>
    <row r="34739" spans="1:1">
      <c r="A34739" s="8" t="s">
        <v>9085</v>
      </c>
    </row>
    <row r="34740" spans="1:1">
      <c r="A34740" s="8">
        <v>3142055078</v>
      </c>
    </row>
    <row r="34741" spans="1:1">
      <c r="A34741" s="8">
        <v>88050946</v>
      </c>
    </row>
    <row r="34742" spans="1:1">
      <c r="A34742" s="8">
        <v>3142055074</v>
      </c>
    </row>
    <row r="34743" spans="1:1">
      <c r="A34743" s="8">
        <v>88050347</v>
      </c>
    </row>
    <row r="34744" spans="1:1">
      <c r="A34744" s="8">
        <v>212475674</v>
      </c>
    </row>
    <row r="34745" spans="1:1">
      <c r="A34745" s="8" t="s">
        <v>9086</v>
      </c>
    </row>
    <row r="34746" spans="1:1">
      <c r="A34746" s="8">
        <v>2102070164</v>
      </c>
    </row>
    <row r="34747" spans="1:1">
      <c r="A34747" s="8">
        <v>3142055063</v>
      </c>
    </row>
    <row r="34748" spans="1:1">
      <c r="A34748" s="8">
        <v>64699448</v>
      </c>
    </row>
    <row r="34749" spans="1:1">
      <c r="A34749" s="8">
        <v>214416147</v>
      </c>
    </row>
    <row r="34750" spans="1:1">
      <c r="A34750" s="8">
        <v>88050907</v>
      </c>
    </row>
    <row r="34751" spans="1:1">
      <c r="A34751" s="8">
        <v>30062122006</v>
      </c>
    </row>
    <row r="34752" spans="1:1">
      <c r="A34752" s="8">
        <v>714421777</v>
      </c>
    </row>
    <row r="34753" spans="1:1">
      <c r="A34753" s="8">
        <v>88051102</v>
      </c>
    </row>
    <row r="34754" spans="1:1">
      <c r="A34754" s="8">
        <v>2102044736</v>
      </c>
    </row>
    <row r="34755" spans="1:1">
      <c r="A34755" s="8" t="s">
        <v>9087</v>
      </c>
    </row>
    <row r="34756" spans="1:1">
      <c r="A34756" s="8" t="s">
        <v>9088</v>
      </c>
    </row>
    <row r="34757" spans="1:1">
      <c r="A34757" s="8" t="s">
        <v>9089</v>
      </c>
    </row>
    <row r="34758" spans="1:1">
      <c r="A34758" s="8" t="s">
        <v>9090</v>
      </c>
    </row>
    <row r="34759" spans="1:1">
      <c r="A34759" s="8" t="s">
        <v>9091</v>
      </c>
    </row>
    <row r="34760" spans="1:1">
      <c r="A34760" s="8" t="s">
        <v>9092</v>
      </c>
    </row>
    <row r="34761" spans="1:1">
      <c r="A34761" s="8" t="s">
        <v>9093</v>
      </c>
    </row>
    <row r="34762" spans="1:1">
      <c r="A34762" s="8" t="s">
        <v>9094</v>
      </c>
    </row>
    <row r="34763" spans="1:1">
      <c r="A34763" s="8" t="s">
        <v>9095</v>
      </c>
    </row>
    <row r="34764" spans="1:1">
      <c r="A34764" s="8" t="s">
        <v>9096</v>
      </c>
    </row>
    <row r="34765" spans="1:1">
      <c r="A34765" s="8" t="s">
        <v>9097</v>
      </c>
    </row>
    <row r="34766" spans="1:1">
      <c r="A34766" s="8" t="s">
        <v>9098</v>
      </c>
    </row>
    <row r="34767" spans="1:1">
      <c r="A34767" s="8" t="s">
        <v>9099</v>
      </c>
    </row>
    <row r="34768" spans="1:1">
      <c r="A34768" s="8" t="s">
        <v>9100</v>
      </c>
    </row>
    <row r="34769" spans="1:1">
      <c r="A34769" s="8" t="s">
        <v>9101</v>
      </c>
    </row>
    <row r="34770" spans="1:1">
      <c r="A34770" s="8" t="s">
        <v>9102</v>
      </c>
    </row>
    <row r="34771" spans="1:1">
      <c r="A34771" s="8" t="s">
        <v>9103</v>
      </c>
    </row>
    <row r="34772" spans="1:1">
      <c r="A34772" s="8" t="s">
        <v>9104</v>
      </c>
    </row>
    <row r="34773" spans="1:1">
      <c r="A34773" s="8" t="s">
        <v>9105</v>
      </c>
    </row>
    <row r="34774" spans="1:1">
      <c r="A34774" s="8" t="s">
        <v>9106</v>
      </c>
    </row>
    <row r="34775" spans="1:1">
      <c r="A34775" s="8" t="s">
        <v>9107</v>
      </c>
    </row>
    <row r="34776" spans="1:1">
      <c r="A34776" s="8" t="s">
        <v>9108</v>
      </c>
    </row>
    <row r="34777" spans="1:1">
      <c r="A34777" s="8" t="s">
        <v>9109</v>
      </c>
    </row>
    <row r="34778" spans="1:1">
      <c r="A34778" s="8" t="s">
        <v>9110</v>
      </c>
    </row>
    <row r="34779" spans="1:1">
      <c r="A34779" s="8" t="s">
        <v>9111</v>
      </c>
    </row>
    <row r="34780" spans="1:1">
      <c r="A34780" s="8" t="s">
        <v>9112</v>
      </c>
    </row>
    <row r="34781" spans="1:1">
      <c r="A34781" s="8" t="s">
        <v>9113</v>
      </c>
    </row>
    <row r="34782" spans="1:1">
      <c r="A34782" s="8" t="s">
        <v>9114</v>
      </c>
    </row>
    <row r="34783" spans="1:1">
      <c r="A34783" s="8" t="s">
        <v>9115</v>
      </c>
    </row>
    <row r="34784" spans="1:1">
      <c r="A34784" s="8" t="s">
        <v>9116</v>
      </c>
    </row>
    <row r="34785" spans="1:1">
      <c r="A34785" s="8" t="s">
        <v>9117</v>
      </c>
    </row>
    <row r="34786" spans="1:1">
      <c r="A34786" s="8">
        <v>204388</v>
      </c>
    </row>
    <row r="34787" spans="1:1">
      <c r="A34787" s="8">
        <v>20108095</v>
      </c>
    </row>
    <row r="34788" spans="1:1">
      <c r="A34788" s="8">
        <v>20018741</v>
      </c>
    </row>
    <row r="34789" spans="1:1">
      <c r="A34789" s="8">
        <v>9635773</v>
      </c>
    </row>
    <row r="34790" spans="1:1">
      <c r="A34790" s="8" t="s">
        <v>9118</v>
      </c>
    </row>
    <row r="34791" spans="1:1">
      <c r="A34791" s="8" t="s">
        <v>9119</v>
      </c>
    </row>
    <row r="34792" spans="1:1">
      <c r="A34792" s="8" t="s">
        <v>9120</v>
      </c>
    </row>
    <row r="34793" spans="1:1">
      <c r="A34793" s="8" t="s">
        <v>9121</v>
      </c>
    </row>
    <row r="34794" spans="1:1">
      <c r="A34794" s="8" t="s">
        <v>9122</v>
      </c>
    </row>
    <row r="34795" spans="1:1">
      <c r="A34795" s="8" t="s">
        <v>9123</v>
      </c>
    </row>
    <row r="34796" spans="1:1">
      <c r="A34796" s="8" t="s">
        <v>9124</v>
      </c>
    </row>
    <row r="34797" spans="1:1">
      <c r="A34797" s="8" t="s">
        <v>9125</v>
      </c>
    </row>
    <row r="34798" spans="1:1">
      <c r="A34798" s="8" t="s">
        <v>9126</v>
      </c>
    </row>
    <row r="34799" spans="1:1">
      <c r="A34799" s="8" t="s">
        <v>9127</v>
      </c>
    </row>
    <row r="34800" spans="1:1">
      <c r="A34800" s="8" t="s">
        <v>9128</v>
      </c>
    </row>
    <row r="34801" spans="1:1">
      <c r="A34801" s="8" t="s">
        <v>9129</v>
      </c>
    </row>
    <row r="34802" spans="1:1">
      <c r="A34802" s="8" t="s">
        <v>9130</v>
      </c>
    </row>
    <row r="34803" spans="1:1">
      <c r="A34803" s="8">
        <v>7182191426</v>
      </c>
    </row>
    <row r="34804" spans="1:1">
      <c r="A34804" s="8">
        <v>98022736</v>
      </c>
    </row>
    <row r="34805" spans="1:1">
      <c r="A34805" s="8" t="s">
        <v>9131</v>
      </c>
    </row>
    <row r="34806" spans="1:1">
      <c r="A34806" s="8" t="s">
        <v>9132</v>
      </c>
    </row>
    <row r="34807" spans="1:1">
      <c r="A34807" s="8" t="s">
        <v>9133</v>
      </c>
    </row>
    <row r="34808" spans="1:1">
      <c r="A34808" s="8" t="s">
        <v>9134</v>
      </c>
    </row>
    <row r="34809" spans="1:1">
      <c r="A34809" s="8" t="s">
        <v>9135</v>
      </c>
    </row>
    <row r="34810" spans="1:1">
      <c r="A34810" s="8" t="s">
        <v>9136</v>
      </c>
    </row>
    <row r="34811" spans="1:1">
      <c r="A34811" s="8" t="s">
        <v>9137</v>
      </c>
    </row>
    <row r="34812" spans="1:1">
      <c r="A34812" s="8" t="s">
        <v>9138</v>
      </c>
    </row>
    <row r="34813" spans="1:1">
      <c r="A34813" s="8" t="s">
        <v>9139</v>
      </c>
    </row>
    <row r="34814" spans="1:1">
      <c r="A34814" s="8" t="s">
        <v>9140</v>
      </c>
    </row>
    <row r="34815" spans="1:1">
      <c r="A34815" s="8" t="s">
        <v>9141</v>
      </c>
    </row>
    <row r="34816" spans="1:1">
      <c r="A34816" s="8" t="s">
        <v>9142</v>
      </c>
    </row>
    <row r="34817" spans="1:1">
      <c r="A34817" s="8" t="s">
        <v>9143</v>
      </c>
    </row>
    <row r="34818" spans="1:1">
      <c r="A34818" s="8">
        <v>715455241</v>
      </c>
    </row>
    <row r="34819" spans="1:1">
      <c r="A34819" s="8">
        <v>715455272</v>
      </c>
    </row>
    <row r="34820" spans="1:1">
      <c r="A34820" s="8">
        <v>715455384</v>
      </c>
    </row>
    <row r="34821" spans="1:1">
      <c r="A34821" s="8">
        <v>715455297</v>
      </c>
    </row>
    <row r="34822" spans="1:1">
      <c r="A34822" s="8">
        <v>715455281</v>
      </c>
    </row>
    <row r="34823" spans="1:1">
      <c r="A34823" s="8" t="s">
        <v>9144</v>
      </c>
    </row>
    <row r="34824" spans="1:1">
      <c r="A34824" s="8">
        <v>7152090966</v>
      </c>
    </row>
    <row r="34825" spans="1:1">
      <c r="A34825" s="8">
        <v>3152044283</v>
      </c>
    </row>
    <row r="34826" spans="1:1">
      <c r="A34826" s="8">
        <v>7152090080</v>
      </c>
    </row>
    <row r="34827" spans="1:1">
      <c r="A34827" s="8">
        <v>7152090351</v>
      </c>
    </row>
    <row r="34828" spans="1:1">
      <c r="A34828" s="8">
        <v>7152090357</v>
      </c>
    </row>
    <row r="34829" spans="1:1">
      <c r="A34829" s="8" t="s">
        <v>9145</v>
      </c>
    </row>
    <row r="34830" spans="1:1">
      <c r="A34830" s="8">
        <v>7152090073</v>
      </c>
    </row>
    <row r="34831" spans="1:1">
      <c r="A34831" s="8">
        <v>7152090074</v>
      </c>
    </row>
    <row r="34832" spans="1:1">
      <c r="A34832" s="8">
        <v>7152090072</v>
      </c>
    </row>
    <row r="34833" spans="1:1">
      <c r="A34833" s="8">
        <v>7152090358</v>
      </c>
    </row>
    <row r="34834" spans="1:1">
      <c r="A34834" s="8">
        <v>7152090461</v>
      </c>
    </row>
    <row r="34835" spans="1:1">
      <c r="A34835" s="8">
        <v>417442629</v>
      </c>
    </row>
    <row r="34836" spans="1:1">
      <c r="A34836" s="8">
        <v>7152090313</v>
      </c>
    </row>
    <row r="34837" spans="1:1">
      <c r="A34837" s="8">
        <v>309422214</v>
      </c>
    </row>
    <row r="34838" spans="1:1">
      <c r="A34838" s="8" t="s">
        <v>9146</v>
      </c>
    </row>
    <row r="34839" spans="1:1">
      <c r="A34839" s="8">
        <v>20052187146</v>
      </c>
    </row>
    <row r="34840" spans="1:1">
      <c r="A34840" s="8" t="s">
        <v>9147</v>
      </c>
    </row>
    <row r="34841" spans="1:1">
      <c r="A34841" s="8" t="s">
        <v>9148</v>
      </c>
    </row>
    <row r="34842" spans="1:1">
      <c r="A34842" s="8">
        <v>419425657</v>
      </c>
    </row>
    <row r="34843" spans="1:1">
      <c r="A34843" s="8">
        <v>3122045512</v>
      </c>
    </row>
    <row r="34844" spans="1:1">
      <c r="A34844" s="8">
        <v>40052060015</v>
      </c>
    </row>
    <row r="34845" spans="1:1">
      <c r="A34845" s="8">
        <v>20052011323</v>
      </c>
    </row>
    <row r="34846" spans="1:1">
      <c r="A34846" s="8">
        <v>7152084143</v>
      </c>
    </row>
    <row r="34847" spans="1:1">
      <c r="A34847" s="8">
        <v>715455589</v>
      </c>
    </row>
    <row r="34848" spans="1:1">
      <c r="A34848" s="8">
        <v>7152090006</v>
      </c>
    </row>
    <row r="34849" spans="1:1">
      <c r="A34849" s="8">
        <v>7152090007</v>
      </c>
    </row>
    <row r="34850" spans="1:1">
      <c r="A34850" s="8">
        <v>7152090004</v>
      </c>
    </row>
    <row r="34851" spans="1:1">
      <c r="A34851" s="8">
        <v>7152091642</v>
      </c>
    </row>
    <row r="34852" spans="1:1">
      <c r="A34852" s="8">
        <v>7152091643</v>
      </c>
    </row>
    <row r="34853" spans="1:1">
      <c r="A34853" s="8">
        <v>7152090001</v>
      </c>
    </row>
    <row r="34854" spans="1:1">
      <c r="A34854" s="8">
        <v>7152090008</v>
      </c>
    </row>
    <row r="34855" spans="1:1">
      <c r="A34855" s="8">
        <v>7152090003</v>
      </c>
    </row>
    <row r="34856" spans="1:1">
      <c r="A34856" s="8">
        <v>7152090002</v>
      </c>
    </row>
    <row r="34857" spans="1:1">
      <c r="A34857" s="8">
        <v>7152090010</v>
      </c>
    </row>
    <row r="34858" spans="1:1">
      <c r="A34858" s="8">
        <v>4162014341</v>
      </c>
    </row>
    <row r="34859" spans="1:1">
      <c r="A34859" s="8">
        <v>4102585144</v>
      </c>
    </row>
    <row r="34860" spans="1:1">
      <c r="A34860" s="8">
        <v>4102585385</v>
      </c>
    </row>
    <row r="34861" spans="1:1">
      <c r="A34861" s="8">
        <v>4102585148</v>
      </c>
    </row>
    <row r="34862" spans="1:1">
      <c r="A34862" s="8">
        <v>4102585157</v>
      </c>
    </row>
    <row r="34863" spans="1:1">
      <c r="A34863" s="8">
        <v>716413375</v>
      </c>
    </row>
    <row r="34864" spans="1:1">
      <c r="A34864" s="8">
        <v>4102585142</v>
      </c>
    </row>
    <row r="34865" spans="1:1">
      <c r="A34865" s="8">
        <v>4102586075</v>
      </c>
    </row>
    <row r="34866" spans="1:1">
      <c r="A34866" s="8">
        <v>4102586074</v>
      </c>
    </row>
    <row r="34867" spans="1:1">
      <c r="A34867" s="8">
        <v>4102585145</v>
      </c>
    </row>
    <row r="34868" spans="1:1">
      <c r="A34868" s="8">
        <v>4082003914</v>
      </c>
    </row>
    <row r="34869" spans="1:1">
      <c r="A34869" s="8">
        <v>8102003608</v>
      </c>
    </row>
    <row r="34870" spans="1:1">
      <c r="A34870" s="8">
        <v>4102586095</v>
      </c>
    </row>
    <row r="34871" spans="1:1">
      <c r="A34871" s="8">
        <v>4102585154</v>
      </c>
    </row>
    <row r="34872" spans="1:1">
      <c r="A34872" s="8">
        <v>4102585127</v>
      </c>
    </row>
    <row r="34873" spans="1:1">
      <c r="A34873" s="8">
        <v>210455470</v>
      </c>
    </row>
    <row r="34874" spans="1:1">
      <c r="A34874" s="8">
        <v>4102616712</v>
      </c>
    </row>
    <row r="34875" spans="1:1">
      <c r="A34875" s="8">
        <v>4102616503</v>
      </c>
    </row>
    <row r="34876" spans="1:1">
      <c r="A34876" s="8" t="s">
        <v>9149</v>
      </c>
    </row>
    <row r="34877" spans="1:1">
      <c r="A34877" s="8">
        <v>4102616715</v>
      </c>
    </row>
    <row r="34878" spans="1:1">
      <c r="A34878" s="8">
        <v>4102616716</v>
      </c>
    </row>
    <row r="34879" spans="1:1">
      <c r="A34879" s="8" t="s">
        <v>9150</v>
      </c>
    </row>
    <row r="34880" spans="1:1">
      <c r="A34880" s="8" t="s">
        <v>9151</v>
      </c>
    </row>
    <row r="34881" spans="1:1">
      <c r="A34881" s="8" t="s">
        <v>9152</v>
      </c>
    </row>
    <row r="34882" spans="1:1">
      <c r="A34882" s="8" t="s">
        <v>9153</v>
      </c>
    </row>
    <row r="34883" spans="1:1">
      <c r="A34883" s="8" t="s">
        <v>9154</v>
      </c>
    </row>
    <row r="34884" spans="1:1">
      <c r="A34884" s="8">
        <v>98014391</v>
      </c>
    </row>
    <row r="34885" spans="1:1">
      <c r="A34885" s="8" t="s">
        <v>9155</v>
      </c>
    </row>
    <row r="34886" spans="1:1">
      <c r="A34886" s="8" t="s">
        <v>9156</v>
      </c>
    </row>
    <row r="34887" spans="1:1">
      <c r="A34887" s="8">
        <v>20133019</v>
      </c>
    </row>
    <row r="34888" spans="1:1">
      <c r="A34888" s="8">
        <v>7182109756</v>
      </c>
    </row>
    <row r="34889" spans="1:1">
      <c r="A34889" s="8">
        <v>20133023</v>
      </c>
    </row>
    <row r="34890" spans="1:1">
      <c r="A34890" s="8" t="s">
        <v>9157</v>
      </c>
    </row>
    <row r="34891" spans="1:1">
      <c r="A34891" s="8">
        <v>412429808</v>
      </c>
    </row>
    <row r="34892" spans="1:1">
      <c r="A34892" s="8">
        <v>20133021</v>
      </c>
    </row>
    <row r="34893" spans="1:1">
      <c r="A34893" s="8" t="s">
        <v>9158</v>
      </c>
    </row>
    <row r="34894" spans="1:1">
      <c r="A34894" s="8">
        <v>20133431</v>
      </c>
    </row>
    <row r="34895" spans="1:1">
      <c r="A34895" s="8">
        <v>412429809</v>
      </c>
    </row>
    <row r="34896" spans="1:1">
      <c r="A34896" s="8" t="s">
        <v>9159</v>
      </c>
    </row>
    <row r="34897" spans="1:1">
      <c r="A34897" s="8">
        <v>20133425</v>
      </c>
    </row>
    <row r="34898" spans="1:1">
      <c r="A34898" s="8">
        <v>412429806</v>
      </c>
    </row>
    <row r="34899" spans="1:1">
      <c r="A34899" s="8" t="s">
        <v>9160</v>
      </c>
    </row>
    <row r="34900" spans="1:1">
      <c r="A34900" s="8" t="s">
        <v>9161</v>
      </c>
    </row>
    <row r="34901" spans="1:1">
      <c r="A34901" s="8">
        <v>712428289</v>
      </c>
    </row>
    <row r="34902" spans="1:1">
      <c r="A34902" s="8">
        <v>20130301</v>
      </c>
    </row>
    <row r="34903" spans="1:1">
      <c r="A34903" s="8" t="s">
        <v>9162</v>
      </c>
    </row>
    <row r="34904" spans="1:1">
      <c r="A34904" s="8">
        <v>712428257</v>
      </c>
    </row>
    <row r="34905" spans="1:1">
      <c r="A34905" s="8">
        <v>20133376</v>
      </c>
    </row>
    <row r="34906" spans="1:1">
      <c r="A34906" s="8" t="s">
        <v>9163</v>
      </c>
    </row>
    <row r="34907" spans="1:1">
      <c r="A34907" s="8">
        <v>412429752</v>
      </c>
    </row>
    <row r="34908" spans="1:1">
      <c r="A34908" s="8" t="s">
        <v>9164</v>
      </c>
    </row>
    <row r="34909" spans="1:1">
      <c r="A34909" s="8">
        <v>20133370</v>
      </c>
    </row>
    <row r="34910" spans="1:1">
      <c r="A34910" s="8">
        <v>412429755</v>
      </c>
    </row>
    <row r="34911" spans="1:1">
      <c r="A34911" s="8">
        <v>20133369</v>
      </c>
    </row>
    <row r="34912" spans="1:1">
      <c r="A34912" s="8" t="s">
        <v>9165</v>
      </c>
    </row>
    <row r="34913" spans="1:1">
      <c r="A34913" s="8">
        <v>716413225</v>
      </c>
    </row>
    <row r="34914" spans="1:1">
      <c r="A34914" s="8">
        <v>20133426</v>
      </c>
    </row>
    <row r="34915" spans="1:1">
      <c r="A34915" s="8" t="s">
        <v>9166</v>
      </c>
    </row>
    <row r="34916" spans="1:1">
      <c r="A34916" s="8" t="s">
        <v>9167</v>
      </c>
    </row>
    <row r="34917" spans="1:1">
      <c r="A34917" s="8">
        <v>20133371</v>
      </c>
    </row>
    <row r="34918" spans="1:1">
      <c r="A34918" s="8">
        <v>20133375</v>
      </c>
    </row>
    <row r="34919" spans="1:1">
      <c r="A34919" s="8" t="s">
        <v>9168</v>
      </c>
    </row>
    <row r="34920" spans="1:1">
      <c r="A34920" s="8">
        <v>711484423</v>
      </c>
    </row>
    <row r="34921" spans="1:1">
      <c r="A34921" s="8">
        <v>20133373</v>
      </c>
    </row>
    <row r="34922" spans="1:1">
      <c r="A34922" s="8">
        <v>20133372</v>
      </c>
    </row>
    <row r="34923" spans="1:1">
      <c r="A34923" s="8">
        <v>20133374</v>
      </c>
    </row>
    <row r="34924" spans="1:1">
      <c r="A34924" s="8" t="s">
        <v>9169</v>
      </c>
    </row>
    <row r="34925" spans="1:1">
      <c r="A34925" s="8">
        <v>412429826</v>
      </c>
    </row>
    <row r="34926" spans="1:1">
      <c r="A34926" s="8" t="s">
        <v>9170</v>
      </c>
    </row>
    <row r="34927" spans="1:1">
      <c r="A34927" s="8">
        <v>20133005</v>
      </c>
    </row>
    <row r="34928" spans="1:1">
      <c r="A34928" s="8">
        <v>412429827</v>
      </c>
    </row>
    <row r="34929" spans="1:1">
      <c r="A34929" s="8">
        <v>20133006</v>
      </c>
    </row>
    <row r="34930" spans="1:1">
      <c r="A34930" s="8">
        <v>407425173</v>
      </c>
    </row>
    <row r="34931" spans="1:1">
      <c r="A34931" s="8">
        <v>20133001</v>
      </c>
    </row>
    <row r="34932" spans="1:1">
      <c r="A34932" s="8">
        <v>717414926</v>
      </c>
    </row>
    <row r="34933" spans="1:1">
      <c r="A34933" s="8">
        <v>20133003</v>
      </c>
    </row>
    <row r="34934" spans="1:1">
      <c r="A34934" s="8" t="s">
        <v>9171</v>
      </c>
    </row>
    <row r="34935" spans="1:1">
      <c r="A34935" s="8">
        <v>4122134258</v>
      </c>
    </row>
    <row r="34936" spans="1:1">
      <c r="A34936" s="8">
        <v>20133007</v>
      </c>
    </row>
    <row r="34937" spans="1:1">
      <c r="A34937" s="8">
        <v>20133008</v>
      </c>
    </row>
    <row r="34938" spans="1:1">
      <c r="A34938" s="8" t="s">
        <v>9172</v>
      </c>
    </row>
    <row r="34939" spans="1:1">
      <c r="A34939" s="8">
        <v>20133002</v>
      </c>
    </row>
    <row r="34940" spans="1:1">
      <c r="A34940" s="8" t="s">
        <v>9173</v>
      </c>
    </row>
    <row r="34941" spans="1:1">
      <c r="A34941" s="8">
        <v>20133004</v>
      </c>
    </row>
    <row r="34942" spans="1:1">
      <c r="A34942" s="8">
        <v>20130298</v>
      </c>
    </row>
    <row r="34943" spans="1:1">
      <c r="A34943" s="8" t="s">
        <v>9174</v>
      </c>
    </row>
    <row r="34944" spans="1:1">
      <c r="A34944" s="8">
        <v>20130299</v>
      </c>
    </row>
    <row r="34945" spans="1:1">
      <c r="A34945" s="8">
        <v>3122119165</v>
      </c>
    </row>
    <row r="34946" spans="1:1">
      <c r="A34946" s="8">
        <v>9639535</v>
      </c>
    </row>
    <row r="34947" spans="1:1">
      <c r="A34947" s="8">
        <v>20130302</v>
      </c>
    </row>
    <row r="34948" spans="1:1">
      <c r="A34948" s="8">
        <v>20133428</v>
      </c>
    </row>
    <row r="34949" spans="1:1">
      <c r="A34949" s="8" t="s">
        <v>9175</v>
      </c>
    </row>
    <row r="34950" spans="1:1">
      <c r="A34950" s="8">
        <v>20130304</v>
      </c>
    </row>
    <row r="34951" spans="1:1">
      <c r="A34951" s="8">
        <v>3122119161</v>
      </c>
    </row>
    <row r="34952" spans="1:1">
      <c r="A34952" s="8" t="s">
        <v>9176</v>
      </c>
    </row>
    <row r="34953" spans="1:1">
      <c r="A34953" s="8">
        <v>20155173</v>
      </c>
    </row>
    <row r="34954" spans="1:1">
      <c r="A34954" s="8" t="s">
        <v>9177</v>
      </c>
    </row>
    <row r="34955" spans="1:1">
      <c r="A34955" s="8">
        <v>20155178</v>
      </c>
    </row>
    <row r="34956" spans="1:1">
      <c r="A34956" s="8" t="s">
        <v>9178</v>
      </c>
    </row>
    <row r="34957" spans="1:1">
      <c r="A34957" s="8">
        <v>20155177</v>
      </c>
    </row>
    <row r="34958" spans="1:1">
      <c r="A34958" s="8">
        <v>20155172</v>
      </c>
    </row>
    <row r="34959" spans="1:1">
      <c r="A34959" s="8" t="s">
        <v>9179</v>
      </c>
    </row>
    <row r="34960" spans="1:1">
      <c r="A34960" s="8" t="s">
        <v>9180</v>
      </c>
    </row>
    <row r="34961" spans="1:1">
      <c r="A34961" s="8">
        <v>20155171</v>
      </c>
    </row>
    <row r="34962" spans="1:1">
      <c r="A34962" s="8">
        <v>20155174</v>
      </c>
    </row>
    <row r="34963" spans="1:1">
      <c r="A34963" s="8" t="s">
        <v>9181</v>
      </c>
    </row>
    <row r="34964" spans="1:1">
      <c r="A34964" s="8">
        <v>20155180</v>
      </c>
    </row>
    <row r="34965" spans="1:1">
      <c r="A34965" s="8">
        <v>20144884</v>
      </c>
    </row>
    <row r="34966" spans="1:1">
      <c r="A34966" s="8">
        <v>20144888</v>
      </c>
    </row>
    <row r="34967" spans="1:1">
      <c r="A34967" s="8">
        <v>20155396</v>
      </c>
    </row>
    <row r="34968" spans="1:1">
      <c r="A34968" s="8">
        <v>412429661</v>
      </c>
    </row>
    <row r="34969" spans="1:1">
      <c r="A34969" s="8">
        <v>20155395</v>
      </c>
    </row>
    <row r="34970" spans="1:1">
      <c r="A34970" s="8">
        <v>20155394</v>
      </c>
    </row>
    <row r="34971" spans="1:1">
      <c r="A34971" s="8">
        <v>20155400</v>
      </c>
    </row>
    <row r="34972" spans="1:1">
      <c r="A34972" s="8">
        <v>3122119175</v>
      </c>
    </row>
    <row r="34973" spans="1:1">
      <c r="A34973" s="8" t="s">
        <v>9182</v>
      </c>
    </row>
    <row r="34974" spans="1:1">
      <c r="A34974" s="8">
        <v>20155399</v>
      </c>
    </row>
    <row r="34975" spans="1:1">
      <c r="A34975" s="8">
        <v>3122119164</v>
      </c>
    </row>
    <row r="34976" spans="1:1">
      <c r="A34976" s="8">
        <v>20155393</v>
      </c>
    </row>
    <row r="34977" spans="1:1">
      <c r="A34977" s="8">
        <v>20155398</v>
      </c>
    </row>
    <row r="34978" spans="1:1">
      <c r="A34978" s="8">
        <v>20144883</v>
      </c>
    </row>
    <row r="34979" spans="1:1">
      <c r="A34979" s="8">
        <v>20155349</v>
      </c>
    </row>
    <row r="34980" spans="1:1">
      <c r="A34980" s="8">
        <v>20129360</v>
      </c>
    </row>
    <row r="34981" spans="1:1">
      <c r="A34981" s="8">
        <v>20129353</v>
      </c>
    </row>
    <row r="34982" spans="1:1">
      <c r="A34982" s="8">
        <v>20129357</v>
      </c>
    </row>
    <row r="34983" spans="1:1">
      <c r="A34983" s="8">
        <v>20129359</v>
      </c>
    </row>
    <row r="34984" spans="1:1">
      <c r="A34984" s="8">
        <v>20129355</v>
      </c>
    </row>
    <row r="34985" spans="1:1">
      <c r="A34985" s="8">
        <v>20133394</v>
      </c>
    </row>
    <row r="34986" spans="1:1">
      <c r="A34986" s="8">
        <v>20133399</v>
      </c>
    </row>
    <row r="34987" spans="1:1">
      <c r="A34987" s="8">
        <v>20133395</v>
      </c>
    </row>
    <row r="34988" spans="1:1">
      <c r="A34988" s="8">
        <v>20133398</v>
      </c>
    </row>
    <row r="34989" spans="1:1">
      <c r="A34989" s="8">
        <v>20133393</v>
      </c>
    </row>
    <row r="34990" spans="1:1">
      <c r="A34990" s="8">
        <v>7122002732</v>
      </c>
    </row>
    <row r="34991" spans="1:1">
      <c r="A34991" s="8">
        <v>20133397</v>
      </c>
    </row>
    <row r="34992" spans="1:1">
      <c r="A34992" s="8">
        <v>712403406</v>
      </c>
    </row>
    <row r="34993" spans="1:1">
      <c r="A34993" s="8">
        <v>20133053</v>
      </c>
    </row>
    <row r="34994" spans="1:1">
      <c r="A34994" s="8">
        <v>20133049</v>
      </c>
    </row>
    <row r="34995" spans="1:1">
      <c r="A34995" s="8">
        <v>20133055</v>
      </c>
    </row>
    <row r="34996" spans="1:1">
      <c r="A34996" s="8">
        <v>20133054</v>
      </c>
    </row>
    <row r="34997" spans="1:1">
      <c r="A34997" s="8">
        <v>20107815</v>
      </c>
    </row>
    <row r="34998" spans="1:1">
      <c r="A34998" s="8">
        <v>20107819</v>
      </c>
    </row>
    <row r="34999" spans="1:1">
      <c r="A34999" s="8">
        <v>7182108606</v>
      </c>
    </row>
    <row r="35000" spans="1:1">
      <c r="A35000" s="8">
        <v>20143297</v>
      </c>
    </row>
    <row r="35001" spans="1:1">
      <c r="A35001" s="8">
        <v>4122203300</v>
      </c>
    </row>
    <row r="35002" spans="1:1">
      <c r="A35002" s="8">
        <v>20143298</v>
      </c>
    </row>
    <row r="35003" spans="1:1">
      <c r="A35003" s="8">
        <v>412429620</v>
      </c>
    </row>
    <row r="35004" spans="1:1">
      <c r="A35004" s="8">
        <v>20155238</v>
      </c>
    </row>
    <row r="35005" spans="1:1">
      <c r="A35005" s="8">
        <v>3122119178</v>
      </c>
    </row>
    <row r="35006" spans="1:1">
      <c r="A35006" s="8">
        <v>20144569</v>
      </c>
    </row>
    <row r="35007" spans="1:1">
      <c r="A35007" s="8">
        <v>3122119170</v>
      </c>
    </row>
    <row r="35008" spans="1:1">
      <c r="A35008" s="8">
        <v>20155237</v>
      </c>
    </row>
    <row r="35009" spans="1:1">
      <c r="A35009" s="8">
        <v>3122119168</v>
      </c>
    </row>
    <row r="35010" spans="1:1">
      <c r="A35010" s="8">
        <v>20155233</v>
      </c>
    </row>
    <row r="35011" spans="1:1">
      <c r="A35011" s="8" t="s">
        <v>9183</v>
      </c>
    </row>
    <row r="35012" spans="1:1">
      <c r="A35012" s="8">
        <v>7072093004</v>
      </c>
    </row>
    <row r="35013" spans="1:1">
      <c r="A35013" s="8">
        <v>7072093002</v>
      </c>
    </row>
    <row r="35014" spans="1:1">
      <c r="A35014" s="8">
        <v>7092302406</v>
      </c>
    </row>
    <row r="35015" spans="1:1">
      <c r="A35015" s="8">
        <v>7072095943</v>
      </c>
    </row>
    <row r="35016" spans="1:1">
      <c r="A35016" s="8" t="s">
        <v>9184</v>
      </c>
    </row>
    <row r="35017" spans="1:1">
      <c r="A35017" s="8">
        <v>7092302401</v>
      </c>
    </row>
    <row r="35018" spans="1:1">
      <c r="A35018" s="8">
        <v>7072093006</v>
      </c>
    </row>
    <row r="35019" spans="1:1">
      <c r="A35019" s="8" t="s">
        <v>9185</v>
      </c>
    </row>
    <row r="35020" spans="1:1">
      <c r="A35020" s="8">
        <v>7092302402</v>
      </c>
    </row>
    <row r="35021" spans="1:1">
      <c r="A35021" s="8">
        <v>7162051867</v>
      </c>
    </row>
    <row r="35022" spans="1:1">
      <c r="A35022" s="8" t="s">
        <v>9186</v>
      </c>
    </row>
    <row r="35023" spans="1:1">
      <c r="A35023" s="8">
        <v>307452976</v>
      </c>
    </row>
    <row r="35024" spans="1:1">
      <c r="A35024" s="8">
        <v>4122311848</v>
      </c>
    </row>
    <row r="35025" spans="1:1">
      <c r="A35025" s="8">
        <v>7072095705</v>
      </c>
    </row>
    <row r="35026" spans="1:1">
      <c r="A35026" s="8" t="s">
        <v>9187</v>
      </c>
    </row>
    <row r="35027" spans="1:1">
      <c r="A35027" s="8">
        <v>7072095704</v>
      </c>
    </row>
    <row r="35028" spans="1:1">
      <c r="A35028" s="8" t="s">
        <v>9188</v>
      </c>
    </row>
    <row r="35029" spans="1:1">
      <c r="A35029" s="8">
        <v>7072095710</v>
      </c>
    </row>
    <row r="35030" spans="1:1">
      <c r="A35030" s="8" t="s">
        <v>9189</v>
      </c>
    </row>
    <row r="35031" spans="1:1">
      <c r="A35031" s="8">
        <v>7092302404</v>
      </c>
    </row>
    <row r="35032" spans="1:1">
      <c r="A35032" s="8">
        <v>7072095707</v>
      </c>
    </row>
    <row r="35033" spans="1:1">
      <c r="A35033" s="8" t="s">
        <v>9190</v>
      </c>
    </row>
    <row r="35034" spans="1:1">
      <c r="A35034" s="8">
        <v>7092305741</v>
      </c>
    </row>
    <row r="35035" spans="1:1">
      <c r="A35035" s="8">
        <v>7072095708</v>
      </c>
    </row>
    <row r="35036" spans="1:1">
      <c r="A35036" s="8" t="s">
        <v>9191</v>
      </c>
    </row>
    <row r="35037" spans="1:1">
      <c r="A35037" s="8">
        <v>7092305745</v>
      </c>
    </row>
    <row r="35038" spans="1:1">
      <c r="A35038" s="8">
        <v>7072095701</v>
      </c>
    </row>
    <row r="35039" spans="1:1">
      <c r="A35039" s="8" t="s">
        <v>9192</v>
      </c>
    </row>
    <row r="35040" spans="1:1">
      <c r="A35040" s="8">
        <v>7092305744</v>
      </c>
    </row>
    <row r="35041" spans="1:1">
      <c r="A35041" s="8">
        <v>7072095949</v>
      </c>
    </row>
    <row r="35042" spans="1:1">
      <c r="A35042" s="8" t="s">
        <v>9193</v>
      </c>
    </row>
    <row r="35043" spans="1:1">
      <c r="A35043" s="8">
        <v>28413094</v>
      </c>
    </row>
    <row r="35044" spans="1:1">
      <c r="A35044" s="8">
        <v>7072093266</v>
      </c>
    </row>
    <row r="35045" spans="1:1">
      <c r="A35045" s="8" t="s">
        <v>9194</v>
      </c>
    </row>
    <row r="35046" spans="1:1">
      <c r="A35046" s="8">
        <v>7092305750</v>
      </c>
    </row>
    <row r="35047" spans="1:1">
      <c r="A35047" s="8">
        <v>7072095843</v>
      </c>
    </row>
    <row r="35048" spans="1:1">
      <c r="A35048" s="8">
        <v>7092302410</v>
      </c>
    </row>
    <row r="35049" spans="1:1">
      <c r="A35049" s="8">
        <v>7072093267</v>
      </c>
    </row>
    <row r="35050" spans="1:1">
      <c r="A35050" s="8">
        <v>94200686</v>
      </c>
    </row>
    <row r="35051" spans="1:1">
      <c r="A35051" s="8">
        <v>4122312399</v>
      </c>
    </row>
    <row r="35052" spans="1:1">
      <c r="A35052" s="8">
        <v>7072093058</v>
      </c>
    </row>
    <row r="35053" spans="1:1">
      <c r="A35053" s="8">
        <v>4122312398</v>
      </c>
    </row>
    <row r="35054" spans="1:1">
      <c r="A35054" s="8">
        <v>7072093059</v>
      </c>
    </row>
    <row r="35055" spans="1:1">
      <c r="A35055" s="8">
        <v>4122312395</v>
      </c>
    </row>
    <row r="35056" spans="1:1">
      <c r="A35056" s="8">
        <v>7072095842</v>
      </c>
    </row>
    <row r="35057" spans="1:1">
      <c r="A35057" s="8">
        <v>4122310446</v>
      </c>
    </row>
    <row r="35058" spans="1:1">
      <c r="A35058" s="8">
        <v>7072095841</v>
      </c>
    </row>
    <row r="35059" spans="1:1">
      <c r="A35059" s="8">
        <v>4122310456</v>
      </c>
    </row>
    <row r="35060" spans="1:1">
      <c r="A35060" s="8">
        <v>7072093060</v>
      </c>
    </row>
    <row r="35061" spans="1:1">
      <c r="A35061" s="8">
        <v>4122310448</v>
      </c>
    </row>
    <row r="35062" spans="1:1">
      <c r="A35062" s="8">
        <v>7072095901</v>
      </c>
    </row>
    <row r="35063" spans="1:1">
      <c r="A35063" s="8">
        <v>4122310450</v>
      </c>
    </row>
    <row r="35064" spans="1:1">
      <c r="A35064" s="8">
        <v>4122310454</v>
      </c>
    </row>
    <row r="35065" spans="1:1">
      <c r="A35065" s="8">
        <v>7072095906</v>
      </c>
    </row>
    <row r="35066" spans="1:1">
      <c r="A35066" s="8">
        <v>4122311159</v>
      </c>
    </row>
    <row r="35067" spans="1:1">
      <c r="A35067" s="8">
        <v>7072095907</v>
      </c>
    </row>
    <row r="35068" spans="1:1">
      <c r="A35068" s="8">
        <v>4122311154</v>
      </c>
    </row>
    <row r="35069" spans="1:1">
      <c r="A35069" s="8">
        <v>7072095910</v>
      </c>
    </row>
    <row r="35070" spans="1:1">
      <c r="A35070" s="8">
        <v>4122311145</v>
      </c>
    </row>
    <row r="35071" spans="1:1">
      <c r="A35071" s="8">
        <v>7072095908</v>
      </c>
    </row>
    <row r="35072" spans="1:1">
      <c r="A35072" s="8">
        <v>4122312236</v>
      </c>
    </row>
    <row r="35073" spans="1:1">
      <c r="A35073" s="8">
        <v>7072095904</v>
      </c>
    </row>
    <row r="35074" spans="1:1">
      <c r="A35074" s="8">
        <v>4122312506</v>
      </c>
    </row>
    <row r="35075" spans="1:1">
      <c r="A35075" s="8">
        <v>7072093054</v>
      </c>
    </row>
    <row r="35076" spans="1:1">
      <c r="A35076" s="8">
        <v>4182043579</v>
      </c>
    </row>
    <row r="35077" spans="1:1">
      <c r="A35077" s="8">
        <v>4122312233</v>
      </c>
    </row>
    <row r="35078" spans="1:1">
      <c r="A35078" s="8">
        <v>4122310412</v>
      </c>
    </row>
    <row r="35079" spans="1:1">
      <c r="A35079" s="8">
        <v>7072093052</v>
      </c>
    </row>
    <row r="35080" spans="1:1">
      <c r="A35080" s="8">
        <v>7072095963</v>
      </c>
    </row>
    <row r="35081" spans="1:1">
      <c r="A35081" s="8">
        <v>4122312231</v>
      </c>
    </row>
    <row r="35082" spans="1:1">
      <c r="A35082" s="8">
        <v>7072095969</v>
      </c>
    </row>
    <row r="35083" spans="1:1">
      <c r="A35083" s="8">
        <v>4122312226</v>
      </c>
    </row>
    <row r="35084" spans="1:1">
      <c r="A35084" s="8">
        <v>4122311157</v>
      </c>
    </row>
    <row r="35085" spans="1:1">
      <c r="A35085" s="8">
        <v>7072095964</v>
      </c>
    </row>
    <row r="35086" spans="1:1">
      <c r="A35086" s="8">
        <v>7072095965</v>
      </c>
    </row>
    <row r="35087" spans="1:1">
      <c r="A35087" s="8">
        <v>4122311143</v>
      </c>
    </row>
    <row r="35088" spans="1:1">
      <c r="A35088" s="8">
        <v>7072095966</v>
      </c>
    </row>
    <row r="35089" spans="1:1">
      <c r="A35089" s="8">
        <v>4122311147</v>
      </c>
    </row>
    <row r="35090" spans="1:1">
      <c r="A35090" s="8">
        <v>7072095929</v>
      </c>
    </row>
    <row r="35091" spans="1:1">
      <c r="A35091" s="8">
        <v>4122312221</v>
      </c>
    </row>
    <row r="35092" spans="1:1">
      <c r="A35092" s="8">
        <v>7072095967</v>
      </c>
    </row>
    <row r="35093" spans="1:1">
      <c r="A35093" s="8">
        <v>4122312224</v>
      </c>
    </row>
    <row r="35094" spans="1:1">
      <c r="A35094" s="8">
        <v>4122311546</v>
      </c>
    </row>
    <row r="35095" spans="1:1">
      <c r="A35095" s="8">
        <v>7072095968</v>
      </c>
    </row>
    <row r="35096" spans="1:1">
      <c r="A35096" s="8">
        <v>3162020604</v>
      </c>
    </row>
    <row r="35097" spans="1:1">
      <c r="A35097" s="8">
        <v>7072093414</v>
      </c>
    </row>
    <row r="35098" spans="1:1">
      <c r="A35098" s="8">
        <v>4122311553</v>
      </c>
    </row>
    <row r="35099" spans="1:1">
      <c r="A35099" s="8">
        <v>7072093415</v>
      </c>
    </row>
    <row r="35100" spans="1:1">
      <c r="A35100" s="8">
        <v>7072093416</v>
      </c>
    </row>
    <row r="35101" spans="1:1">
      <c r="A35101" s="8">
        <v>4122311557</v>
      </c>
    </row>
    <row r="35102" spans="1:1">
      <c r="A35102" s="8">
        <v>7072093417</v>
      </c>
    </row>
    <row r="35103" spans="1:1">
      <c r="A35103" s="8">
        <v>4122311549</v>
      </c>
    </row>
    <row r="35104" spans="1:1">
      <c r="A35104" s="8">
        <v>7072093418</v>
      </c>
    </row>
    <row r="35105" spans="1:1">
      <c r="A35105" s="8">
        <v>4122311552</v>
      </c>
    </row>
    <row r="35106" spans="1:1">
      <c r="A35106" s="8">
        <v>7072093420</v>
      </c>
    </row>
    <row r="35107" spans="1:1">
      <c r="A35107" s="8">
        <v>4122311558</v>
      </c>
    </row>
    <row r="35108" spans="1:1">
      <c r="A35108" s="8">
        <v>7072095962</v>
      </c>
    </row>
    <row r="35109" spans="1:1">
      <c r="A35109" s="8">
        <v>4122311559</v>
      </c>
    </row>
    <row r="35110" spans="1:1">
      <c r="A35110" s="8">
        <v>7072095961</v>
      </c>
    </row>
    <row r="35111" spans="1:1">
      <c r="A35111" s="8">
        <v>4122311556</v>
      </c>
    </row>
    <row r="35112" spans="1:1">
      <c r="A35112" s="8">
        <v>4122311484</v>
      </c>
    </row>
    <row r="35113" spans="1:1">
      <c r="A35113" s="8">
        <v>87413140</v>
      </c>
    </row>
    <row r="35114" spans="1:1">
      <c r="A35114" s="8">
        <v>4122311498</v>
      </c>
    </row>
    <row r="35115" spans="1:1">
      <c r="A35115" s="8">
        <v>4122311492</v>
      </c>
    </row>
    <row r="35116" spans="1:1">
      <c r="A35116" s="8">
        <v>4122311487</v>
      </c>
    </row>
    <row r="35117" spans="1:1">
      <c r="A35117" s="8">
        <v>4122311693</v>
      </c>
    </row>
    <row r="35118" spans="1:1">
      <c r="A35118" s="8" t="s">
        <v>9195</v>
      </c>
    </row>
    <row r="35119" spans="1:1">
      <c r="A35119" s="8">
        <v>4122311686</v>
      </c>
    </row>
    <row r="35120" spans="1:1">
      <c r="A35120" s="8" t="s">
        <v>9196</v>
      </c>
    </row>
    <row r="35121" spans="1:1">
      <c r="A35121" s="8">
        <v>4122311698</v>
      </c>
    </row>
    <row r="35122" spans="1:1">
      <c r="A35122" s="8">
        <v>88042128</v>
      </c>
    </row>
    <row r="35123" spans="1:1">
      <c r="A35123" s="8">
        <v>4122311699</v>
      </c>
    </row>
    <row r="35124" spans="1:1">
      <c r="A35124" s="8">
        <v>4122311689</v>
      </c>
    </row>
    <row r="35125" spans="1:1">
      <c r="A35125" s="8">
        <v>4122311697</v>
      </c>
    </row>
    <row r="35126" spans="1:1">
      <c r="A35126" s="8">
        <v>7092305743</v>
      </c>
    </row>
    <row r="35127" spans="1:1">
      <c r="A35127" s="8">
        <v>4122311695</v>
      </c>
    </row>
    <row r="35128" spans="1:1">
      <c r="A35128" s="8">
        <v>4122311366</v>
      </c>
    </row>
    <row r="35129" spans="1:1">
      <c r="A35129" s="8">
        <v>209454084</v>
      </c>
    </row>
    <row r="35130" spans="1:1">
      <c r="A35130" s="8">
        <v>4122311365</v>
      </c>
    </row>
    <row r="35131" spans="1:1">
      <c r="A35131" s="8">
        <v>7092305448</v>
      </c>
    </row>
    <row r="35132" spans="1:1">
      <c r="A35132" s="8">
        <v>4122311362</v>
      </c>
    </row>
    <row r="35133" spans="1:1">
      <c r="A35133" s="8">
        <v>4122311371</v>
      </c>
    </row>
    <row r="35134" spans="1:1">
      <c r="A35134" s="8">
        <v>4122311015</v>
      </c>
    </row>
    <row r="35135" spans="1:1">
      <c r="A35135" s="8">
        <v>7072093355</v>
      </c>
    </row>
    <row r="35136" spans="1:1">
      <c r="A35136" s="8">
        <v>4122311006</v>
      </c>
    </row>
    <row r="35137" spans="1:1">
      <c r="A35137" s="8">
        <v>7072093714</v>
      </c>
    </row>
    <row r="35138" spans="1:1">
      <c r="A35138" s="8">
        <v>4122311009</v>
      </c>
    </row>
    <row r="35139" spans="1:1">
      <c r="A35139" s="8">
        <v>7072093715</v>
      </c>
    </row>
    <row r="35140" spans="1:1">
      <c r="A35140" s="8">
        <v>4122311380</v>
      </c>
    </row>
    <row r="35141" spans="1:1">
      <c r="A35141" s="8">
        <v>209429254</v>
      </c>
    </row>
    <row r="35142" spans="1:1">
      <c r="A35142" s="8">
        <v>7072093410</v>
      </c>
    </row>
    <row r="35143" spans="1:1">
      <c r="A35143" s="8">
        <v>4122311379</v>
      </c>
    </row>
    <row r="35144" spans="1:1">
      <c r="A35144" s="8">
        <v>7182147332</v>
      </c>
    </row>
    <row r="35145" spans="1:1">
      <c r="A35145" s="8">
        <v>4122311011</v>
      </c>
    </row>
    <row r="35146" spans="1:1">
      <c r="A35146" s="8">
        <v>209429430</v>
      </c>
    </row>
    <row r="35147" spans="1:1">
      <c r="A35147" s="8">
        <v>7072093354</v>
      </c>
    </row>
    <row r="35148" spans="1:1">
      <c r="A35148" s="8">
        <v>7072093615</v>
      </c>
    </row>
    <row r="35149" spans="1:1">
      <c r="A35149" s="8">
        <v>4122311377</v>
      </c>
    </row>
    <row r="35150" spans="1:1">
      <c r="A35150" s="8">
        <v>4122311364</v>
      </c>
    </row>
    <row r="35151" spans="1:1">
      <c r="A35151" s="8">
        <v>7072093612</v>
      </c>
    </row>
    <row r="35152" spans="1:1">
      <c r="A35152" s="8">
        <v>4122311663</v>
      </c>
    </row>
    <row r="35153" spans="1:1">
      <c r="A35153" s="8">
        <v>7072093587</v>
      </c>
    </row>
    <row r="35154" spans="1:1">
      <c r="A35154" s="8">
        <v>7092305525</v>
      </c>
    </row>
    <row r="35155" spans="1:1">
      <c r="A35155" s="8">
        <v>4122311672</v>
      </c>
    </row>
    <row r="35156" spans="1:1">
      <c r="A35156" s="8">
        <v>7072093713</v>
      </c>
    </row>
    <row r="35157" spans="1:1">
      <c r="A35157" s="8">
        <v>7092305524</v>
      </c>
    </row>
    <row r="35158" spans="1:1">
      <c r="A35158" s="8">
        <v>4122311667</v>
      </c>
    </row>
    <row r="35159" spans="1:1">
      <c r="A35159" s="8">
        <v>7072093619</v>
      </c>
    </row>
    <row r="35160" spans="1:1">
      <c r="A35160" s="8">
        <v>7072093618</v>
      </c>
    </row>
    <row r="35161" spans="1:1">
      <c r="A35161" s="8">
        <v>4122311670</v>
      </c>
    </row>
    <row r="35162" spans="1:1">
      <c r="A35162" s="8">
        <v>209441135</v>
      </c>
    </row>
    <row r="35163" spans="1:1">
      <c r="A35163" s="8">
        <v>3192120722</v>
      </c>
    </row>
    <row r="35164" spans="1:1">
      <c r="A35164" s="8">
        <v>4122311676</v>
      </c>
    </row>
    <row r="35165" spans="1:1">
      <c r="A35165" s="8">
        <v>7072093620</v>
      </c>
    </row>
    <row r="35166" spans="1:1">
      <c r="A35166" s="8">
        <v>4122311666</v>
      </c>
    </row>
    <row r="35167" spans="1:1">
      <c r="A35167" s="8">
        <v>7072093581</v>
      </c>
    </row>
    <row r="35168" spans="1:1">
      <c r="A35168" s="8">
        <v>4122311678</v>
      </c>
    </row>
    <row r="35169" spans="1:1">
      <c r="A35169" s="8" t="s">
        <v>9197</v>
      </c>
    </row>
    <row r="35170" spans="1:1">
      <c r="A35170" s="8">
        <v>7072093585</v>
      </c>
    </row>
    <row r="35171" spans="1:1">
      <c r="A35171" s="8">
        <v>20052088995</v>
      </c>
    </row>
    <row r="35172" spans="1:1">
      <c r="A35172" s="8">
        <v>20052088993</v>
      </c>
    </row>
    <row r="35173" spans="1:1">
      <c r="A35173" s="8">
        <v>20052071592</v>
      </c>
    </row>
    <row r="35174" spans="1:1">
      <c r="A35174" s="8">
        <v>20052071315</v>
      </c>
    </row>
    <row r="35175" spans="1:1">
      <c r="A35175" s="8">
        <v>20052071001</v>
      </c>
    </row>
    <row r="35176" spans="1:1">
      <c r="A35176" s="8">
        <v>20052072843</v>
      </c>
    </row>
    <row r="35177" spans="1:1">
      <c r="A35177" s="8">
        <v>20052072988</v>
      </c>
    </row>
    <row r="35178" spans="1:1">
      <c r="A35178" s="8">
        <v>20052072623</v>
      </c>
    </row>
    <row r="35179" spans="1:1">
      <c r="A35179" s="8">
        <v>20052072905</v>
      </c>
    </row>
    <row r="35180" spans="1:1">
      <c r="A35180" s="8">
        <v>20052071277</v>
      </c>
    </row>
    <row r="35181" spans="1:1">
      <c r="A35181" s="8">
        <v>20052071263</v>
      </c>
    </row>
    <row r="35182" spans="1:1">
      <c r="A35182" s="8">
        <v>20052072985</v>
      </c>
    </row>
    <row r="35183" spans="1:1">
      <c r="A35183" s="8">
        <v>30052103219</v>
      </c>
    </row>
    <row r="35184" spans="1:1">
      <c r="A35184" s="8">
        <v>20052048008</v>
      </c>
    </row>
    <row r="35185" spans="1:1">
      <c r="A35185" s="8">
        <v>20052048009</v>
      </c>
    </row>
    <row r="35186" spans="1:1">
      <c r="A35186" s="8">
        <v>20052028006</v>
      </c>
    </row>
    <row r="35187" spans="1:1">
      <c r="A35187" s="8">
        <v>20052027162</v>
      </c>
    </row>
    <row r="35188" spans="1:1">
      <c r="A35188" s="8">
        <v>30052103577</v>
      </c>
    </row>
    <row r="35189" spans="1:1">
      <c r="A35189" s="8">
        <v>30052092760</v>
      </c>
    </row>
    <row r="35190" spans="1:1">
      <c r="A35190" s="8">
        <v>30052092752</v>
      </c>
    </row>
    <row r="35191" spans="1:1">
      <c r="A35191" s="8">
        <v>20052072288</v>
      </c>
    </row>
    <row r="35192" spans="1:1">
      <c r="A35192" s="8">
        <v>20052071833</v>
      </c>
    </row>
    <row r="35193" spans="1:1">
      <c r="A35193" s="8">
        <v>20052072283</v>
      </c>
    </row>
    <row r="35194" spans="1:1">
      <c r="A35194" s="8">
        <v>20052072394</v>
      </c>
    </row>
    <row r="35195" spans="1:1">
      <c r="A35195" s="8">
        <v>20052051204</v>
      </c>
    </row>
    <row r="35196" spans="1:1">
      <c r="A35196" s="8">
        <v>20052072299</v>
      </c>
    </row>
    <row r="35197" spans="1:1">
      <c r="A35197" s="8">
        <v>20052072398</v>
      </c>
    </row>
    <row r="35198" spans="1:1">
      <c r="A35198" s="8">
        <v>20052071994</v>
      </c>
    </row>
    <row r="35199" spans="1:1">
      <c r="A35199" s="8">
        <v>7192027955</v>
      </c>
    </row>
    <row r="35200" spans="1:1">
      <c r="A35200" s="8">
        <v>20052071837</v>
      </c>
    </row>
    <row r="35201" spans="1:1">
      <c r="A35201" s="8">
        <v>30052103204</v>
      </c>
    </row>
    <row r="35202" spans="1:1">
      <c r="A35202" s="8">
        <v>20052027168</v>
      </c>
    </row>
    <row r="35203" spans="1:1">
      <c r="A35203" s="8">
        <v>4182110149</v>
      </c>
    </row>
    <row r="35204" spans="1:1">
      <c r="A35204" s="8">
        <v>96037163</v>
      </c>
    </row>
    <row r="35205" spans="1:1">
      <c r="A35205" s="8">
        <v>1199761</v>
      </c>
    </row>
    <row r="35206" spans="1:1">
      <c r="A35206" s="8">
        <v>30052092703</v>
      </c>
    </row>
    <row r="35207" spans="1:1">
      <c r="A35207" s="8">
        <v>20052072289</v>
      </c>
    </row>
    <row r="35208" spans="1:1">
      <c r="A35208" s="8">
        <v>20052072281</v>
      </c>
    </row>
    <row r="35209" spans="1:1">
      <c r="A35209" s="8">
        <v>20052072286</v>
      </c>
    </row>
    <row r="35210" spans="1:1">
      <c r="A35210" s="8">
        <v>20052071832</v>
      </c>
    </row>
    <row r="35211" spans="1:1">
      <c r="A35211" s="8">
        <v>20052072293</v>
      </c>
    </row>
    <row r="35212" spans="1:1">
      <c r="A35212" s="8">
        <v>20052071877</v>
      </c>
    </row>
    <row r="35213" spans="1:1">
      <c r="A35213" s="8">
        <v>20052051207</v>
      </c>
    </row>
    <row r="35214" spans="1:1">
      <c r="A35214" s="8">
        <v>20052072297</v>
      </c>
    </row>
    <row r="35215" spans="1:1">
      <c r="A35215" s="8">
        <v>20052072000</v>
      </c>
    </row>
    <row r="35216" spans="1:1">
      <c r="A35216" s="8">
        <v>20052072285</v>
      </c>
    </row>
    <row r="35217" spans="1:1">
      <c r="A35217" s="8">
        <v>20052072276</v>
      </c>
    </row>
    <row r="35218" spans="1:1">
      <c r="A35218" s="8">
        <v>2005449386</v>
      </c>
    </row>
    <row r="35219" spans="1:1">
      <c r="A35219" s="8">
        <v>20052071626</v>
      </c>
    </row>
    <row r="35220" spans="1:1">
      <c r="A35220" s="8">
        <v>20052071773</v>
      </c>
    </row>
    <row r="35221" spans="1:1">
      <c r="A35221" s="8">
        <v>20052071624</v>
      </c>
    </row>
    <row r="35222" spans="1:1">
      <c r="A35222" s="8">
        <v>20052072532</v>
      </c>
    </row>
    <row r="35223" spans="1:1">
      <c r="A35223" s="8">
        <v>20052071776</v>
      </c>
    </row>
    <row r="35224" spans="1:1">
      <c r="A35224" s="8">
        <v>20052071641</v>
      </c>
    </row>
    <row r="35225" spans="1:1">
      <c r="A35225" s="8">
        <v>20052072713</v>
      </c>
    </row>
    <row r="35226" spans="1:1">
      <c r="A35226" s="8">
        <v>20052072282</v>
      </c>
    </row>
    <row r="35227" spans="1:1">
      <c r="A35227" s="8">
        <v>20052072715</v>
      </c>
    </row>
    <row r="35228" spans="1:1">
      <c r="A35228" s="8">
        <v>20052072273</v>
      </c>
    </row>
    <row r="35229" spans="1:1">
      <c r="A35229" s="8">
        <v>30052095504</v>
      </c>
    </row>
    <row r="35230" spans="1:1">
      <c r="A35230" s="8">
        <v>2005448859</v>
      </c>
    </row>
    <row r="35231" spans="1:1">
      <c r="A35231" s="8">
        <v>89024387</v>
      </c>
    </row>
    <row r="35232" spans="1:1">
      <c r="A35232" s="8">
        <v>2122871589</v>
      </c>
    </row>
    <row r="35233" spans="1:1">
      <c r="A35233" s="8">
        <v>89026384</v>
      </c>
    </row>
    <row r="35234" spans="1:1">
      <c r="A35234" s="8">
        <v>4142055968</v>
      </c>
    </row>
    <row r="35235" spans="1:1">
      <c r="A35235" s="8">
        <v>89062865</v>
      </c>
    </row>
    <row r="35236" spans="1:1">
      <c r="A35236" s="8">
        <v>2122601590</v>
      </c>
    </row>
    <row r="35237" spans="1:1">
      <c r="A35237" s="8">
        <v>99018278</v>
      </c>
    </row>
    <row r="35238" spans="1:1">
      <c r="A35238" s="8">
        <v>214416443</v>
      </c>
    </row>
    <row r="35239" spans="1:1">
      <c r="A35239" s="8">
        <v>89026167</v>
      </c>
    </row>
    <row r="35240" spans="1:1">
      <c r="A35240" s="8" t="s">
        <v>9198</v>
      </c>
    </row>
    <row r="35241" spans="1:1">
      <c r="A35241" s="8">
        <v>89006246</v>
      </c>
    </row>
    <row r="35242" spans="1:1">
      <c r="A35242" s="8">
        <v>4142055964</v>
      </c>
    </row>
    <row r="35243" spans="1:1">
      <c r="A35243" s="8">
        <v>813500257</v>
      </c>
    </row>
    <row r="35244" spans="1:1">
      <c r="A35244" s="8">
        <v>4142055967</v>
      </c>
    </row>
    <row r="35245" spans="1:1">
      <c r="A35245" s="8">
        <v>89024003</v>
      </c>
    </row>
    <row r="35246" spans="1:1">
      <c r="A35246" s="8">
        <v>2122864825</v>
      </c>
    </row>
    <row r="35247" spans="1:1">
      <c r="A35247" s="8">
        <v>89017308</v>
      </c>
    </row>
    <row r="35248" spans="1:1">
      <c r="A35248" s="8">
        <v>74502571</v>
      </c>
    </row>
    <row r="35249" spans="1:1">
      <c r="A35249" s="8">
        <v>714421574</v>
      </c>
    </row>
    <row r="35250" spans="1:1">
      <c r="A35250" s="8">
        <v>89024396</v>
      </c>
    </row>
    <row r="35251" spans="1:1">
      <c r="A35251" s="8">
        <v>89024386</v>
      </c>
    </row>
    <row r="35252" spans="1:1">
      <c r="A35252" s="8">
        <v>714421486</v>
      </c>
    </row>
    <row r="35253" spans="1:1">
      <c r="A35253" s="8">
        <v>4142055971</v>
      </c>
    </row>
    <row r="35254" spans="1:1">
      <c r="A35254" s="8">
        <v>90079013</v>
      </c>
    </row>
    <row r="35255" spans="1:1">
      <c r="A35255" s="8">
        <v>90081031</v>
      </c>
    </row>
    <row r="35256" spans="1:1">
      <c r="A35256" s="8">
        <v>214416504</v>
      </c>
    </row>
    <row r="35257" spans="1:1">
      <c r="A35257" s="8">
        <v>30052034744</v>
      </c>
    </row>
    <row r="35258" spans="1:1">
      <c r="A35258" s="8">
        <v>90081255</v>
      </c>
    </row>
    <row r="35259" spans="1:1">
      <c r="A35259" s="8">
        <v>2122871851</v>
      </c>
    </row>
    <row r="35260" spans="1:1">
      <c r="A35260" s="8">
        <v>8870820</v>
      </c>
    </row>
    <row r="35261" spans="1:1">
      <c r="A35261" s="8">
        <v>3142055301</v>
      </c>
    </row>
    <row r="35262" spans="1:1">
      <c r="A35262" s="8" t="s">
        <v>9199</v>
      </c>
    </row>
    <row r="35263" spans="1:1">
      <c r="A35263" s="8">
        <v>90081314</v>
      </c>
    </row>
    <row r="35264" spans="1:1">
      <c r="A35264" s="8" t="s">
        <v>9200</v>
      </c>
    </row>
    <row r="35265" spans="1:1">
      <c r="A35265" s="8">
        <v>90080667</v>
      </c>
    </row>
    <row r="35266" spans="1:1">
      <c r="A35266" s="8">
        <v>2122700896</v>
      </c>
    </row>
    <row r="35267" spans="1:1">
      <c r="A35267" s="8">
        <v>2122805431</v>
      </c>
    </row>
    <row r="35268" spans="1:1">
      <c r="A35268" s="8">
        <v>90080281</v>
      </c>
    </row>
    <row r="35269" spans="1:1">
      <c r="A35269" s="8">
        <v>2122554352</v>
      </c>
    </row>
    <row r="35270" spans="1:1">
      <c r="A35270" s="8" t="s">
        <v>9201</v>
      </c>
    </row>
    <row r="35271" spans="1:1">
      <c r="A35271" s="8">
        <v>90080665</v>
      </c>
    </row>
    <row r="35272" spans="1:1">
      <c r="A35272" s="8">
        <v>4122048551</v>
      </c>
    </row>
    <row r="35273" spans="1:1">
      <c r="A35273" s="8" t="s">
        <v>9202</v>
      </c>
    </row>
    <row r="35274" spans="1:1">
      <c r="A35274" s="8">
        <v>20052011401</v>
      </c>
    </row>
    <row r="35275" spans="1:1">
      <c r="A35275" s="8">
        <v>90091160</v>
      </c>
    </row>
    <row r="35276" spans="1:1">
      <c r="A35276" s="8">
        <v>9404659</v>
      </c>
    </row>
    <row r="35277" spans="1:1">
      <c r="A35277" s="8">
        <v>4152012071</v>
      </c>
    </row>
    <row r="35278" spans="1:1">
      <c r="A35278" s="8">
        <v>90099304</v>
      </c>
    </row>
    <row r="35279" spans="1:1">
      <c r="A35279" s="8">
        <v>4152012019</v>
      </c>
    </row>
    <row r="35280" spans="1:1">
      <c r="A35280" s="8">
        <v>89062406</v>
      </c>
    </row>
    <row r="35281" spans="1:1">
      <c r="A35281" s="8" t="s">
        <v>9203</v>
      </c>
    </row>
    <row r="35282" spans="1:1">
      <c r="A35282" s="8">
        <v>64633049</v>
      </c>
    </row>
    <row r="35283" spans="1:1">
      <c r="A35283" s="8">
        <v>4122311662</v>
      </c>
    </row>
    <row r="35284" spans="1:1">
      <c r="A35284" s="8">
        <v>214416072</v>
      </c>
    </row>
    <row r="35285" spans="1:1">
      <c r="A35285" s="8">
        <v>64633092</v>
      </c>
    </row>
    <row r="35286" spans="1:1">
      <c r="A35286" s="8">
        <v>4072016813</v>
      </c>
    </row>
    <row r="35287" spans="1:1">
      <c r="A35287" s="8">
        <v>9404667</v>
      </c>
    </row>
    <row r="35288" spans="1:1">
      <c r="A35288" s="8">
        <v>4142055977</v>
      </c>
    </row>
    <row r="35289" spans="1:1">
      <c r="A35289" s="8">
        <v>91108229</v>
      </c>
    </row>
    <row r="35290" spans="1:1">
      <c r="A35290" s="8">
        <v>8870271</v>
      </c>
    </row>
    <row r="35291" spans="1:1">
      <c r="A35291" s="8">
        <v>214416026</v>
      </c>
    </row>
    <row r="35292" spans="1:1">
      <c r="A35292" s="8">
        <v>20052048111</v>
      </c>
    </row>
    <row r="35293" spans="1:1">
      <c r="A35293" s="8">
        <v>91127590</v>
      </c>
    </row>
    <row r="35294" spans="1:1">
      <c r="A35294" s="8">
        <v>4142055973</v>
      </c>
    </row>
    <row r="35295" spans="1:1">
      <c r="A35295" s="8">
        <v>4122203325</v>
      </c>
    </row>
    <row r="35296" spans="1:1">
      <c r="A35296" s="8" t="s">
        <v>9204</v>
      </c>
    </row>
    <row r="35297" spans="1:1">
      <c r="A35297" s="8">
        <v>91108231</v>
      </c>
    </row>
    <row r="35298" spans="1:1">
      <c r="A35298" s="8">
        <v>91113177</v>
      </c>
    </row>
    <row r="35299" spans="1:1">
      <c r="A35299" s="8">
        <v>470856</v>
      </c>
    </row>
    <row r="35300" spans="1:1">
      <c r="A35300" s="8">
        <v>91122130</v>
      </c>
    </row>
    <row r="35301" spans="1:1">
      <c r="A35301" s="8">
        <v>91027936</v>
      </c>
    </row>
    <row r="35302" spans="1:1">
      <c r="A35302" s="8" t="s">
        <v>9205</v>
      </c>
    </row>
    <row r="35303" spans="1:1">
      <c r="A35303" s="8">
        <v>64633758</v>
      </c>
    </row>
    <row r="35304" spans="1:1">
      <c r="A35304" s="8">
        <v>305453398</v>
      </c>
    </row>
    <row r="35305" spans="1:1">
      <c r="A35305" s="8">
        <v>2112035224</v>
      </c>
    </row>
    <row r="35306" spans="1:1">
      <c r="A35306" s="8">
        <v>64633761</v>
      </c>
    </row>
    <row r="35307" spans="1:1">
      <c r="A35307" s="8">
        <v>4122311830</v>
      </c>
    </row>
    <row r="35308" spans="1:1">
      <c r="A35308" s="8" t="s">
        <v>9206</v>
      </c>
    </row>
    <row r="35309" spans="1:1">
      <c r="A35309" s="8">
        <v>91129187</v>
      </c>
    </row>
    <row r="35310" spans="1:1">
      <c r="A35310" s="8">
        <v>6640066</v>
      </c>
    </row>
    <row r="35311" spans="1:1">
      <c r="A35311" s="8" t="s">
        <v>9207</v>
      </c>
    </row>
    <row r="35312" spans="1:1">
      <c r="A35312" s="8">
        <v>91133655</v>
      </c>
    </row>
    <row r="35313" spans="1:1">
      <c r="A35313" s="8">
        <v>2122874312</v>
      </c>
    </row>
    <row r="35314" spans="1:1">
      <c r="A35314" s="8">
        <v>415212149</v>
      </c>
    </row>
    <row r="35315" spans="1:1">
      <c r="A35315" s="8">
        <v>91125091</v>
      </c>
    </row>
    <row r="35316" spans="1:1">
      <c r="A35316" s="8">
        <v>411407623</v>
      </c>
    </row>
    <row r="35317" spans="1:1">
      <c r="A35317" s="8">
        <v>91105773</v>
      </c>
    </row>
    <row r="35318" spans="1:1">
      <c r="A35318" s="8">
        <v>712503403</v>
      </c>
    </row>
    <row r="35319" spans="1:1">
      <c r="A35319" s="8">
        <v>91104945</v>
      </c>
    </row>
    <row r="35320" spans="1:1">
      <c r="A35320" s="8">
        <v>2122554243</v>
      </c>
    </row>
    <row r="35321" spans="1:1">
      <c r="A35321" s="8">
        <v>209454123</v>
      </c>
    </row>
    <row r="35322" spans="1:1">
      <c r="A35322" s="8">
        <v>91104946</v>
      </c>
    </row>
    <row r="35323" spans="1:1">
      <c r="A35323" s="8">
        <v>9959565</v>
      </c>
    </row>
    <row r="35324" spans="1:1">
      <c r="A35324" s="8">
        <v>88401541</v>
      </c>
    </row>
    <row r="35325" spans="1:1">
      <c r="A35325" s="8">
        <v>91134513</v>
      </c>
    </row>
    <row r="35326" spans="1:1">
      <c r="A35326" s="8">
        <v>91121524</v>
      </c>
    </row>
    <row r="35327" spans="1:1">
      <c r="A35327" s="8">
        <v>91127441</v>
      </c>
    </row>
    <row r="35328" spans="1:1">
      <c r="A35328" s="8">
        <v>2122079061</v>
      </c>
    </row>
    <row r="35329" spans="1:1">
      <c r="A35329" s="8">
        <v>2122053926</v>
      </c>
    </row>
    <row r="35330" spans="1:1">
      <c r="A35330" s="8">
        <v>91127442</v>
      </c>
    </row>
    <row r="35331" spans="1:1">
      <c r="A35331" s="8">
        <v>2122875666</v>
      </c>
    </row>
    <row r="35332" spans="1:1">
      <c r="A35332" s="8">
        <v>2102192224</v>
      </c>
    </row>
    <row r="35333" spans="1:1">
      <c r="A35333" s="8">
        <v>91133498</v>
      </c>
    </row>
    <row r="35334" spans="1:1">
      <c r="A35334" s="8" t="s">
        <v>9208</v>
      </c>
    </row>
    <row r="35335" spans="1:1">
      <c r="A35335" s="8">
        <v>480250</v>
      </c>
    </row>
    <row r="35336" spans="1:1">
      <c r="A35336" s="8">
        <v>530694</v>
      </c>
    </row>
    <row r="35337" spans="1:1">
      <c r="A35337" s="8">
        <v>662655</v>
      </c>
    </row>
    <row r="35338" spans="1:1">
      <c r="A35338" s="8" t="s">
        <v>9209</v>
      </c>
    </row>
    <row r="35339" spans="1:1">
      <c r="A35339" s="8">
        <v>655165</v>
      </c>
    </row>
    <row r="35340" spans="1:1">
      <c r="A35340" s="8">
        <v>209439836</v>
      </c>
    </row>
    <row r="35341" spans="1:1">
      <c r="A35341" s="8">
        <v>715413665</v>
      </c>
    </row>
    <row r="35342" spans="1:1">
      <c r="A35342" s="8">
        <v>676523</v>
      </c>
    </row>
    <row r="35343" spans="1:1">
      <c r="A35343" s="8">
        <v>2162001701</v>
      </c>
    </row>
    <row r="35344" spans="1:1">
      <c r="A35344" s="8" t="s">
        <v>9210</v>
      </c>
    </row>
    <row r="35345" spans="1:1">
      <c r="A35345" s="8" t="s">
        <v>9211</v>
      </c>
    </row>
    <row r="35346" spans="1:1">
      <c r="A35346" s="8">
        <v>440460</v>
      </c>
    </row>
    <row r="35347" spans="1:1">
      <c r="A35347" s="8">
        <v>2000560646</v>
      </c>
    </row>
    <row r="35348" spans="1:1">
      <c r="A35348" s="8">
        <v>652926</v>
      </c>
    </row>
    <row r="35349" spans="1:1">
      <c r="A35349" s="8" t="s">
        <v>9212</v>
      </c>
    </row>
    <row r="35350" spans="1:1">
      <c r="A35350" s="8">
        <v>753276</v>
      </c>
    </row>
    <row r="35351" spans="1:1">
      <c r="A35351" s="8">
        <v>7172053012</v>
      </c>
    </row>
    <row r="35352" spans="1:1">
      <c r="A35352" s="8">
        <v>4122318258</v>
      </c>
    </row>
    <row r="35353" spans="1:1">
      <c r="A35353" s="8" t="s">
        <v>9213</v>
      </c>
    </row>
    <row r="35354" spans="1:1">
      <c r="A35354" s="8">
        <v>2122709284</v>
      </c>
    </row>
    <row r="35355" spans="1:1">
      <c r="A35355" s="8">
        <v>471686</v>
      </c>
    </row>
    <row r="35356" spans="1:1">
      <c r="A35356" s="8">
        <v>219013</v>
      </c>
    </row>
    <row r="35357" spans="1:1">
      <c r="A35357" s="8">
        <v>471660</v>
      </c>
    </row>
    <row r="35358" spans="1:1">
      <c r="A35358" s="8">
        <v>2102193450</v>
      </c>
    </row>
    <row r="35359" spans="1:1">
      <c r="A35359" s="8">
        <v>30062122350</v>
      </c>
    </row>
    <row r="35360" spans="1:1">
      <c r="A35360" s="8">
        <v>7182147324</v>
      </c>
    </row>
    <row r="35361" spans="1:1">
      <c r="A35361" s="8" t="s">
        <v>9214</v>
      </c>
    </row>
    <row r="35362" spans="1:1">
      <c r="A35362" s="8">
        <v>600945</v>
      </c>
    </row>
    <row r="35363" spans="1:1">
      <c r="A35363" s="8" t="s">
        <v>9215</v>
      </c>
    </row>
    <row r="35364" spans="1:1">
      <c r="A35364" s="8" t="s">
        <v>9216</v>
      </c>
    </row>
    <row r="35365" spans="1:1">
      <c r="A35365" s="8">
        <v>4152012061</v>
      </c>
    </row>
    <row r="35366" spans="1:1">
      <c r="A35366" s="8">
        <v>6213469</v>
      </c>
    </row>
    <row r="35367" spans="1:1">
      <c r="A35367" s="8">
        <v>40052030193</v>
      </c>
    </row>
    <row r="35368" spans="1:1">
      <c r="A35368" s="8">
        <v>4182092651</v>
      </c>
    </row>
    <row r="35369" spans="1:1">
      <c r="A35369" s="8" t="s">
        <v>9217</v>
      </c>
    </row>
    <row r="35370" spans="1:1">
      <c r="A35370" s="8">
        <v>212486998</v>
      </c>
    </row>
    <row r="35371" spans="1:1">
      <c r="A35371" s="8" t="s">
        <v>9218</v>
      </c>
    </row>
    <row r="35372" spans="1:1">
      <c r="A35372" s="8" t="s">
        <v>9219</v>
      </c>
    </row>
    <row r="35373" spans="1:1">
      <c r="A35373" s="8">
        <v>4072037000</v>
      </c>
    </row>
    <row r="35374" spans="1:1">
      <c r="A35374" s="8">
        <v>4192010794</v>
      </c>
    </row>
    <row r="35375" spans="1:1">
      <c r="A35375" s="8">
        <v>2152008725</v>
      </c>
    </row>
    <row r="35376" spans="1:1">
      <c r="A35376" s="8">
        <v>91121261</v>
      </c>
    </row>
    <row r="35377" spans="1:1">
      <c r="A35377" s="8">
        <v>4122312594</v>
      </c>
    </row>
    <row r="35378" spans="1:1">
      <c r="A35378" s="8" t="s">
        <v>9220</v>
      </c>
    </row>
    <row r="35379" spans="1:1">
      <c r="A35379" s="8" t="s">
        <v>9221</v>
      </c>
    </row>
    <row r="35380" spans="1:1">
      <c r="A35380" s="8" t="s">
        <v>9222</v>
      </c>
    </row>
    <row r="35381" spans="1:1">
      <c r="A35381" s="8" t="s">
        <v>9223</v>
      </c>
    </row>
    <row r="35382" spans="1:1">
      <c r="A35382" s="8" t="s">
        <v>9224</v>
      </c>
    </row>
    <row r="35383" spans="1:1">
      <c r="A35383" s="8" t="s">
        <v>9225</v>
      </c>
    </row>
    <row r="35384" spans="1:1">
      <c r="A35384" s="8" t="s">
        <v>9226</v>
      </c>
    </row>
    <row r="35385" spans="1:1">
      <c r="A35385" s="8" t="s">
        <v>9227</v>
      </c>
    </row>
    <row r="35386" spans="1:1">
      <c r="A35386" s="8" t="s">
        <v>9228</v>
      </c>
    </row>
    <row r="35387" spans="1:1">
      <c r="A35387" s="8" t="s">
        <v>9229</v>
      </c>
    </row>
    <row r="35388" spans="1:1">
      <c r="A35388" s="8" t="s">
        <v>9230</v>
      </c>
    </row>
    <row r="35389" spans="1:1">
      <c r="A35389" s="8">
        <v>2172025384</v>
      </c>
    </row>
    <row r="35390" spans="1:1">
      <c r="A35390" s="8" t="s">
        <v>9231</v>
      </c>
    </row>
    <row r="35391" spans="1:1">
      <c r="A35391" s="8" t="s">
        <v>9232</v>
      </c>
    </row>
    <row r="35392" spans="1:1">
      <c r="A35392" s="8" t="s">
        <v>9233</v>
      </c>
    </row>
    <row r="35393" spans="1:1">
      <c r="A35393" s="8" t="s">
        <v>9234</v>
      </c>
    </row>
    <row r="35394" spans="1:1">
      <c r="A35394" s="8" t="s">
        <v>9235</v>
      </c>
    </row>
    <row r="35395" spans="1:1">
      <c r="A35395" s="8" t="s">
        <v>9236</v>
      </c>
    </row>
    <row r="35396" spans="1:1">
      <c r="A35396" s="8" t="s">
        <v>9237</v>
      </c>
    </row>
    <row r="35397" spans="1:1">
      <c r="A35397" s="8" t="s">
        <v>9238</v>
      </c>
    </row>
    <row r="35398" spans="1:1">
      <c r="A35398" s="8" t="s">
        <v>9239</v>
      </c>
    </row>
    <row r="35399" spans="1:1">
      <c r="A35399" s="8" t="s">
        <v>9240</v>
      </c>
    </row>
    <row r="35400" spans="1:1">
      <c r="A35400" s="8" t="s">
        <v>9241</v>
      </c>
    </row>
    <row r="35401" spans="1:1">
      <c r="A35401" s="8" t="s">
        <v>9242</v>
      </c>
    </row>
    <row r="35402" spans="1:1">
      <c r="A35402" s="8" t="s">
        <v>9243</v>
      </c>
    </row>
    <row r="35403" spans="1:1">
      <c r="A35403" s="8" t="s">
        <v>9244</v>
      </c>
    </row>
    <row r="35404" spans="1:1">
      <c r="A35404" s="8" t="s">
        <v>9245</v>
      </c>
    </row>
    <row r="35405" spans="1:1">
      <c r="A35405" s="8" t="s">
        <v>9246</v>
      </c>
    </row>
    <row r="35406" spans="1:1">
      <c r="A35406" s="8" t="s">
        <v>9247</v>
      </c>
    </row>
    <row r="35407" spans="1:1">
      <c r="A35407" s="8" t="s">
        <v>9248</v>
      </c>
    </row>
    <row r="35408" spans="1:1">
      <c r="A35408" s="8" t="s">
        <v>9249</v>
      </c>
    </row>
    <row r="35409" spans="1:1">
      <c r="A35409" s="8" t="s">
        <v>9250</v>
      </c>
    </row>
    <row r="35410" spans="1:1">
      <c r="A35410" s="8" t="s">
        <v>9251</v>
      </c>
    </row>
    <row r="35411" spans="1:1">
      <c r="A35411" s="8" t="s">
        <v>9252</v>
      </c>
    </row>
    <row r="35412" spans="1:1">
      <c r="A35412" s="8" t="s">
        <v>9253</v>
      </c>
    </row>
    <row r="35413" spans="1:1">
      <c r="A35413" s="8" t="s">
        <v>9254</v>
      </c>
    </row>
    <row r="35414" spans="1:1">
      <c r="A35414" s="8" t="s">
        <v>9255</v>
      </c>
    </row>
    <row r="35415" spans="1:1">
      <c r="A35415" s="8" t="s">
        <v>9256</v>
      </c>
    </row>
    <row r="35416" spans="1:1">
      <c r="A35416" s="8">
        <v>94020905</v>
      </c>
    </row>
    <row r="35417" spans="1:1">
      <c r="A35417" s="8" t="s">
        <v>9257</v>
      </c>
    </row>
    <row r="35418" spans="1:1">
      <c r="A35418" s="8" t="s">
        <v>9258</v>
      </c>
    </row>
    <row r="35419" spans="1:1">
      <c r="A35419" s="8" t="s">
        <v>9259</v>
      </c>
    </row>
    <row r="35420" spans="1:1">
      <c r="A35420" s="8" t="s">
        <v>9260</v>
      </c>
    </row>
    <row r="35421" spans="1:1">
      <c r="A35421" s="8" t="s">
        <v>9261</v>
      </c>
    </row>
    <row r="35422" spans="1:1">
      <c r="A35422" s="8" t="s">
        <v>9262</v>
      </c>
    </row>
    <row r="35423" spans="1:1">
      <c r="A35423" s="8" t="s">
        <v>9263</v>
      </c>
    </row>
    <row r="35424" spans="1:1">
      <c r="A35424" s="8" t="s">
        <v>9264</v>
      </c>
    </row>
    <row r="35425" spans="1:1">
      <c r="A35425" s="8" t="s">
        <v>9265</v>
      </c>
    </row>
    <row r="35426" spans="1:1">
      <c r="A35426" s="8" t="s">
        <v>9266</v>
      </c>
    </row>
    <row r="35427" spans="1:1">
      <c r="A35427" s="8" t="s">
        <v>9267</v>
      </c>
    </row>
    <row r="35428" spans="1:1">
      <c r="A35428" s="8" t="s">
        <v>9268</v>
      </c>
    </row>
    <row r="35429" spans="1:1">
      <c r="A35429" s="8" t="s">
        <v>9269</v>
      </c>
    </row>
    <row r="35430" spans="1:1">
      <c r="A35430" s="8" t="s">
        <v>9270</v>
      </c>
    </row>
    <row r="35431" spans="1:1">
      <c r="A35431" s="8" t="s">
        <v>9271</v>
      </c>
    </row>
    <row r="35432" spans="1:1">
      <c r="A35432" s="8" t="s">
        <v>9272</v>
      </c>
    </row>
    <row r="35433" spans="1:1">
      <c r="A35433" s="8" t="s">
        <v>9273</v>
      </c>
    </row>
    <row r="35434" spans="1:1">
      <c r="A35434" s="8" t="s">
        <v>9274</v>
      </c>
    </row>
    <row r="35435" spans="1:1">
      <c r="A35435" s="8" t="s">
        <v>9275</v>
      </c>
    </row>
    <row r="35436" spans="1:1">
      <c r="A35436" s="8" t="s">
        <v>9276</v>
      </c>
    </row>
    <row r="35437" spans="1:1">
      <c r="A35437" s="8" t="s">
        <v>9277</v>
      </c>
    </row>
    <row r="35438" spans="1:1">
      <c r="A35438" s="8" t="s">
        <v>9278</v>
      </c>
    </row>
    <row r="35439" spans="1:1">
      <c r="A35439" s="8" t="s">
        <v>9279</v>
      </c>
    </row>
    <row r="35440" spans="1:1">
      <c r="A35440" s="8" t="s">
        <v>9280</v>
      </c>
    </row>
    <row r="35441" spans="1:1">
      <c r="A35441" s="8" t="s">
        <v>9281</v>
      </c>
    </row>
    <row r="35442" spans="1:1">
      <c r="A35442" s="8" t="s">
        <v>9282</v>
      </c>
    </row>
    <row r="35443" spans="1:1">
      <c r="A35443" s="8" t="s">
        <v>9283</v>
      </c>
    </row>
    <row r="35444" spans="1:1">
      <c r="A35444" s="8" t="s">
        <v>9284</v>
      </c>
    </row>
    <row r="35445" spans="1:1">
      <c r="A35445" s="8" t="s">
        <v>9285</v>
      </c>
    </row>
    <row r="35446" spans="1:1">
      <c r="A35446" s="8" t="s">
        <v>9286</v>
      </c>
    </row>
    <row r="35447" spans="1:1">
      <c r="A35447" s="8" t="s">
        <v>9287</v>
      </c>
    </row>
    <row r="35448" spans="1:1">
      <c r="A35448" s="8" t="s">
        <v>9288</v>
      </c>
    </row>
    <row r="35449" spans="1:1">
      <c r="A35449" s="8" t="s">
        <v>9289</v>
      </c>
    </row>
    <row r="35450" spans="1:1">
      <c r="A35450" s="8" t="s">
        <v>9290</v>
      </c>
    </row>
    <row r="35451" spans="1:1">
      <c r="A35451" s="8" t="s">
        <v>9291</v>
      </c>
    </row>
    <row r="35452" spans="1:1">
      <c r="A35452" s="8">
        <v>7152090009</v>
      </c>
    </row>
    <row r="35453" spans="1:1">
      <c r="A35453" s="8">
        <v>3152045683</v>
      </c>
    </row>
    <row r="35454" spans="1:1">
      <c r="A35454" s="8">
        <v>7152090880</v>
      </c>
    </row>
    <row r="35455" spans="1:1">
      <c r="A35455" s="8">
        <v>7152090836</v>
      </c>
    </row>
    <row r="35456" spans="1:1">
      <c r="A35456" s="8">
        <v>7152090832</v>
      </c>
    </row>
    <row r="35457" spans="1:1">
      <c r="A35457" s="8">
        <v>7152090694</v>
      </c>
    </row>
    <row r="35458" spans="1:1">
      <c r="A35458" s="8">
        <v>7152090228</v>
      </c>
    </row>
    <row r="35459" spans="1:1">
      <c r="A35459" s="8">
        <v>7152090339</v>
      </c>
    </row>
    <row r="35460" spans="1:1">
      <c r="A35460" s="8">
        <v>7152091612</v>
      </c>
    </row>
    <row r="35461" spans="1:1">
      <c r="A35461" s="8">
        <v>7152090607</v>
      </c>
    </row>
    <row r="35462" spans="1:1">
      <c r="A35462" s="8">
        <v>7152091613</v>
      </c>
    </row>
    <row r="35463" spans="1:1">
      <c r="A35463" s="8">
        <v>716413261</v>
      </c>
    </row>
    <row r="35464" spans="1:1">
      <c r="A35464" s="8">
        <v>7152091611</v>
      </c>
    </row>
    <row r="35465" spans="1:1">
      <c r="A35465" s="8">
        <v>7152090332</v>
      </c>
    </row>
    <row r="35466" spans="1:1">
      <c r="A35466" s="8">
        <v>7152090331</v>
      </c>
    </row>
    <row r="35467" spans="1:1">
      <c r="A35467" s="8">
        <v>7152091616</v>
      </c>
    </row>
    <row r="35468" spans="1:1">
      <c r="A35468" s="8">
        <v>7152091921</v>
      </c>
    </row>
    <row r="35469" spans="1:1">
      <c r="A35469" s="8" t="s">
        <v>9292</v>
      </c>
    </row>
    <row r="35470" spans="1:1">
      <c r="A35470" s="8">
        <v>7152090258</v>
      </c>
    </row>
    <row r="35471" spans="1:1">
      <c r="A35471" s="8">
        <v>215417826</v>
      </c>
    </row>
    <row r="35472" spans="1:1">
      <c r="A35472" s="8">
        <v>715455143</v>
      </c>
    </row>
    <row r="35473" spans="1:1">
      <c r="A35473" s="8">
        <v>7152090070</v>
      </c>
    </row>
    <row r="35474" spans="1:1">
      <c r="A35474" s="8">
        <v>7152090069</v>
      </c>
    </row>
    <row r="35475" spans="1:1">
      <c r="A35475" s="8">
        <v>715455483</v>
      </c>
    </row>
    <row r="35476" spans="1:1">
      <c r="A35476" s="8">
        <v>7152091644</v>
      </c>
    </row>
    <row r="35477" spans="1:1">
      <c r="A35477" s="8">
        <v>3152055378</v>
      </c>
    </row>
    <row r="35478" spans="1:1">
      <c r="A35478" s="8">
        <v>7152090757</v>
      </c>
    </row>
    <row r="35479" spans="1:1">
      <c r="A35479" s="8">
        <v>215417835</v>
      </c>
    </row>
    <row r="35480" spans="1:1">
      <c r="A35480" s="8" t="s">
        <v>9293</v>
      </c>
    </row>
    <row r="35481" spans="1:1">
      <c r="A35481" s="8">
        <v>215417892</v>
      </c>
    </row>
    <row r="35482" spans="1:1">
      <c r="A35482" s="8">
        <v>715455264</v>
      </c>
    </row>
    <row r="35483" spans="1:1">
      <c r="A35483" s="8">
        <v>7150290170</v>
      </c>
    </row>
    <row r="35484" spans="1:1">
      <c r="A35484" s="8">
        <v>7152090316</v>
      </c>
    </row>
    <row r="35485" spans="1:1">
      <c r="A35485" s="8">
        <v>4122203282</v>
      </c>
    </row>
    <row r="35486" spans="1:1">
      <c r="A35486" s="8">
        <v>20155232</v>
      </c>
    </row>
    <row r="35487" spans="1:1">
      <c r="A35487" s="8">
        <v>412429793</v>
      </c>
    </row>
    <row r="35488" spans="1:1">
      <c r="A35488" s="8">
        <v>20155236</v>
      </c>
    </row>
    <row r="35489" spans="1:1">
      <c r="A35489" s="8">
        <v>20155231</v>
      </c>
    </row>
    <row r="35490" spans="1:1">
      <c r="A35490" s="8">
        <v>3122119171</v>
      </c>
    </row>
    <row r="35491" spans="1:1">
      <c r="A35491" s="8" t="s">
        <v>9294</v>
      </c>
    </row>
    <row r="35492" spans="1:1">
      <c r="A35492" s="8">
        <v>20144885</v>
      </c>
    </row>
    <row r="35493" spans="1:1">
      <c r="A35493" s="8">
        <v>20155348</v>
      </c>
    </row>
    <row r="35494" spans="1:1">
      <c r="A35494" s="8">
        <v>20155347</v>
      </c>
    </row>
    <row r="35495" spans="1:1">
      <c r="A35495" s="8">
        <v>20155350</v>
      </c>
    </row>
    <row r="35496" spans="1:1">
      <c r="A35496" s="8">
        <v>20144889</v>
      </c>
    </row>
    <row r="35497" spans="1:1">
      <c r="A35497" s="8">
        <v>20144890</v>
      </c>
    </row>
    <row r="35498" spans="1:1">
      <c r="A35498" s="8">
        <v>20155345</v>
      </c>
    </row>
    <row r="35499" spans="1:1">
      <c r="A35499" s="8">
        <v>3112055933</v>
      </c>
    </row>
    <row r="35500" spans="1:1">
      <c r="A35500" s="8">
        <v>20155344</v>
      </c>
    </row>
    <row r="35501" spans="1:1">
      <c r="A35501" s="8">
        <v>3112055926</v>
      </c>
    </row>
    <row r="35502" spans="1:1">
      <c r="A35502" s="8">
        <v>20155342</v>
      </c>
    </row>
    <row r="35503" spans="1:1">
      <c r="A35503" s="8">
        <v>3112055232</v>
      </c>
    </row>
    <row r="35504" spans="1:1">
      <c r="A35504" s="8">
        <v>20155341</v>
      </c>
    </row>
    <row r="35505" spans="1:1">
      <c r="A35505" s="8">
        <v>3112055229</v>
      </c>
    </row>
    <row r="35506" spans="1:1">
      <c r="A35506" s="8">
        <v>20155343</v>
      </c>
    </row>
    <row r="35507" spans="1:1">
      <c r="A35507" s="8">
        <v>3112055240</v>
      </c>
    </row>
    <row r="35508" spans="1:1">
      <c r="A35508" s="8">
        <v>20155346</v>
      </c>
    </row>
    <row r="35509" spans="1:1">
      <c r="A35509" s="8">
        <v>20155240</v>
      </c>
    </row>
    <row r="35510" spans="1:1">
      <c r="A35510" s="8">
        <v>3112055927</v>
      </c>
    </row>
    <row r="35511" spans="1:1">
      <c r="A35511" s="8">
        <v>20155235</v>
      </c>
    </row>
    <row r="35512" spans="1:1">
      <c r="A35512" s="8">
        <v>3112055234</v>
      </c>
    </row>
    <row r="35513" spans="1:1">
      <c r="A35513" s="8">
        <v>20143296</v>
      </c>
    </row>
    <row r="35514" spans="1:1">
      <c r="A35514" s="8">
        <v>20143291</v>
      </c>
    </row>
    <row r="35515" spans="1:1">
      <c r="A35515" s="8">
        <v>3112055230</v>
      </c>
    </row>
    <row r="35516" spans="1:1">
      <c r="A35516" s="8">
        <v>20143293</v>
      </c>
    </row>
    <row r="35517" spans="1:1">
      <c r="A35517" s="8">
        <v>3112055929</v>
      </c>
    </row>
    <row r="35518" spans="1:1">
      <c r="A35518" s="8">
        <v>20143299</v>
      </c>
    </row>
    <row r="35519" spans="1:1">
      <c r="A35519" s="8">
        <v>3112055930</v>
      </c>
    </row>
    <row r="35520" spans="1:1">
      <c r="A35520" s="8">
        <v>20143295</v>
      </c>
    </row>
    <row r="35521" spans="1:1">
      <c r="A35521" s="8">
        <v>20143300</v>
      </c>
    </row>
    <row r="35522" spans="1:1">
      <c r="A35522" s="8">
        <v>20143294</v>
      </c>
    </row>
    <row r="35523" spans="1:1">
      <c r="A35523" s="8">
        <v>20144881</v>
      </c>
    </row>
    <row r="35524" spans="1:1">
      <c r="A35524" s="8">
        <v>20144886</v>
      </c>
    </row>
    <row r="35525" spans="1:1">
      <c r="A35525" s="8">
        <v>20131243</v>
      </c>
    </row>
    <row r="35526" spans="1:1">
      <c r="A35526" s="8">
        <v>20131249</v>
      </c>
    </row>
    <row r="35527" spans="1:1">
      <c r="A35527" s="8">
        <v>20155192</v>
      </c>
    </row>
    <row r="35528" spans="1:1">
      <c r="A35528" s="8">
        <v>20155197</v>
      </c>
    </row>
    <row r="35529" spans="1:1">
      <c r="A35529" s="8">
        <v>20155193</v>
      </c>
    </row>
    <row r="35530" spans="1:1">
      <c r="A35530" s="8">
        <v>20144562</v>
      </c>
    </row>
    <row r="35531" spans="1:1">
      <c r="A35531" s="8">
        <v>20155199</v>
      </c>
    </row>
    <row r="35532" spans="1:1">
      <c r="A35532" s="8">
        <v>20155195</v>
      </c>
    </row>
    <row r="35533" spans="1:1">
      <c r="A35533" s="8">
        <v>20155191</v>
      </c>
    </row>
    <row r="35534" spans="1:1">
      <c r="A35534" s="8">
        <v>20155194</v>
      </c>
    </row>
    <row r="35535" spans="1:1">
      <c r="A35535" s="8">
        <v>20155200</v>
      </c>
    </row>
    <row r="35536" spans="1:1">
      <c r="A35536" s="8">
        <v>20144563</v>
      </c>
    </row>
    <row r="35537" spans="1:1">
      <c r="A35537" s="8">
        <v>20144564</v>
      </c>
    </row>
    <row r="35538" spans="1:1">
      <c r="A35538" s="8">
        <v>20144570</v>
      </c>
    </row>
    <row r="35539" spans="1:1">
      <c r="A35539" s="8">
        <v>20144561</v>
      </c>
    </row>
    <row r="35540" spans="1:1">
      <c r="A35540" s="8">
        <v>20156884</v>
      </c>
    </row>
    <row r="35541" spans="1:1">
      <c r="A35541" s="8">
        <v>20156889</v>
      </c>
    </row>
    <row r="35542" spans="1:1">
      <c r="A35542" s="8">
        <v>20156890</v>
      </c>
    </row>
    <row r="35543" spans="1:1">
      <c r="A35543" s="8" t="s">
        <v>9295</v>
      </c>
    </row>
    <row r="35544" spans="1:1">
      <c r="A35544" s="8">
        <v>20143545</v>
      </c>
    </row>
    <row r="35545" spans="1:1">
      <c r="A35545" s="8">
        <v>20143543</v>
      </c>
    </row>
    <row r="35546" spans="1:1">
      <c r="A35546" s="8">
        <v>20143547</v>
      </c>
    </row>
    <row r="35547" spans="1:1">
      <c r="A35547" s="8">
        <v>20143548</v>
      </c>
    </row>
    <row r="35548" spans="1:1">
      <c r="A35548" s="8">
        <v>20143549</v>
      </c>
    </row>
    <row r="35549" spans="1:1">
      <c r="A35549" s="8">
        <v>20143542</v>
      </c>
    </row>
    <row r="35550" spans="1:1">
      <c r="A35550" s="8">
        <v>20143544</v>
      </c>
    </row>
    <row r="35551" spans="1:1">
      <c r="A35551" s="8">
        <v>20143541</v>
      </c>
    </row>
    <row r="35552" spans="1:1">
      <c r="A35552" s="8">
        <v>4192024526</v>
      </c>
    </row>
    <row r="35553" spans="1:1">
      <c r="A35553" s="8">
        <v>20131245</v>
      </c>
    </row>
    <row r="35554" spans="1:1">
      <c r="A35554" s="8">
        <v>20143524</v>
      </c>
    </row>
    <row r="35555" spans="1:1">
      <c r="A35555" s="8">
        <v>4112002000</v>
      </c>
    </row>
    <row r="35556" spans="1:1">
      <c r="A35556" s="8">
        <v>20143526</v>
      </c>
    </row>
    <row r="35557" spans="1:1">
      <c r="A35557" s="8">
        <v>20131246</v>
      </c>
    </row>
    <row r="35558" spans="1:1">
      <c r="A35558" s="8">
        <v>3112055408</v>
      </c>
    </row>
    <row r="35559" spans="1:1">
      <c r="A35559" s="8">
        <v>20143525</v>
      </c>
    </row>
    <row r="35560" spans="1:1">
      <c r="A35560" s="8">
        <v>3112055410</v>
      </c>
    </row>
    <row r="35561" spans="1:1">
      <c r="A35561" s="8">
        <v>20143529</v>
      </c>
    </row>
    <row r="35562" spans="1:1">
      <c r="A35562" s="8">
        <v>20143527</v>
      </c>
    </row>
    <row r="35563" spans="1:1">
      <c r="A35563" s="8">
        <v>20143522</v>
      </c>
    </row>
    <row r="35564" spans="1:1">
      <c r="A35564" s="8">
        <v>20143530</v>
      </c>
    </row>
    <row r="35565" spans="1:1">
      <c r="A35565" s="8">
        <v>20143521</v>
      </c>
    </row>
    <row r="35566" spans="1:1">
      <c r="A35566" s="8">
        <v>20143523</v>
      </c>
    </row>
    <row r="35567" spans="1:1">
      <c r="A35567" s="8">
        <v>2112120109</v>
      </c>
    </row>
    <row r="35568" spans="1:1">
      <c r="A35568" s="8">
        <v>411415213</v>
      </c>
    </row>
    <row r="35569" spans="1:1">
      <c r="A35569" s="8">
        <v>410401169</v>
      </c>
    </row>
    <row r="35570" spans="1:1">
      <c r="A35570" s="8" t="s">
        <v>9296</v>
      </c>
    </row>
    <row r="35571" spans="1:1">
      <c r="A35571" s="8">
        <v>20177697</v>
      </c>
    </row>
    <row r="35572" spans="1:1">
      <c r="A35572" s="8" t="s">
        <v>9297</v>
      </c>
    </row>
    <row r="35573" spans="1:1">
      <c r="A35573" s="8">
        <v>94025375</v>
      </c>
    </row>
    <row r="35574" spans="1:1">
      <c r="A35574" s="8">
        <v>4122312391</v>
      </c>
    </row>
    <row r="35575" spans="1:1">
      <c r="A35575" s="8" t="s">
        <v>9298</v>
      </c>
    </row>
    <row r="35576" spans="1:1">
      <c r="A35576" s="8">
        <v>7072093405</v>
      </c>
    </row>
    <row r="35577" spans="1:1">
      <c r="A35577" s="8">
        <v>4122312390</v>
      </c>
    </row>
    <row r="35578" spans="1:1">
      <c r="A35578" s="8">
        <v>7072093719</v>
      </c>
    </row>
    <row r="35579" spans="1:1">
      <c r="A35579" s="8" t="s">
        <v>9299</v>
      </c>
    </row>
    <row r="35580" spans="1:1">
      <c r="A35580" s="8">
        <v>4122312393</v>
      </c>
    </row>
    <row r="35581" spans="1:1">
      <c r="A35581" s="8">
        <v>7072093590</v>
      </c>
    </row>
    <row r="35582" spans="1:1">
      <c r="A35582" s="8" t="s">
        <v>9300</v>
      </c>
    </row>
    <row r="35583" spans="1:1">
      <c r="A35583" s="8">
        <v>712503248</v>
      </c>
    </row>
    <row r="35584" spans="1:1">
      <c r="A35584" s="8">
        <v>7072093589</v>
      </c>
    </row>
    <row r="35585" spans="1:1">
      <c r="A35585" s="8">
        <v>412464112</v>
      </c>
    </row>
    <row r="35586" spans="1:1">
      <c r="A35586" s="8">
        <v>4182050244</v>
      </c>
    </row>
    <row r="35587" spans="1:1">
      <c r="A35587" s="8">
        <v>412464115</v>
      </c>
    </row>
    <row r="35588" spans="1:1">
      <c r="A35588" s="8">
        <v>7072093586</v>
      </c>
    </row>
    <row r="35589" spans="1:1">
      <c r="A35589" s="8">
        <v>712502998</v>
      </c>
    </row>
    <row r="35590" spans="1:1">
      <c r="A35590" s="8">
        <v>7072093718</v>
      </c>
    </row>
    <row r="35591" spans="1:1">
      <c r="A35591" s="8">
        <v>712502907</v>
      </c>
    </row>
    <row r="35592" spans="1:1">
      <c r="A35592" s="8">
        <v>7092291613</v>
      </c>
    </row>
    <row r="35593" spans="1:1">
      <c r="A35593" s="8">
        <v>7072093717</v>
      </c>
    </row>
    <row r="35594" spans="1:1">
      <c r="A35594" s="8">
        <v>716407287</v>
      </c>
    </row>
    <row r="35595" spans="1:1">
      <c r="A35595" s="8">
        <v>7072093353</v>
      </c>
    </row>
    <row r="35596" spans="1:1">
      <c r="A35596" s="8">
        <v>412431619</v>
      </c>
    </row>
    <row r="35597" spans="1:1">
      <c r="A35597" s="8">
        <v>7072093712</v>
      </c>
    </row>
    <row r="35598" spans="1:1">
      <c r="A35598" s="8">
        <v>90150328</v>
      </c>
    </row>
    <row r="35599" spans="1:1">
      <c r="A35599" s="8">
        <v>412432056</v>
      </c>
    </row>
    <row r="35600" spans="1:1">
      <c r="A35600" s="8">
        <v>412431719</v>
      </c>
    </row>
    <row r="35601" spans="1:1">
      <c r="A35601" s="8">
        <v>412431720</v>
      </c>
    </row>
    <row r="35602" spans="1:1">
      <c r="A35602" s="8">
        <v>209454103</v>
      </c>
    </row>
    <row r="35603" spans="1:1">
      <c r="A35603" s="8">
        <v>412431718</v>
      </c>
    </row>
    <row r="35604" spans="1:1">
      <c r="A35604" s="8">
        <v>412431717</v>
      </c>
    </row>
    <row r="35605" spans="1:1">
      <c r="A35605" s="8">
        <v>7092305450</v>
      </c>
    </row>
    <row r="35606" spans="1:1">
      <c r="A35606" s="8">
        <v>412432097</v>
      </c>
    </row>
    <row r="35607" spans="1:1">
      <c r="A35607" s="8" t="s">
        <v>9301</v>
      </c>
    </row>
    <row r="35608" spans="1:1">
      <c r="A35608" s="8">
        <v>412432099</v>
      </c>
    </row>
    <row r="35609" spans="1:1">
      <c r="A35609" s="8" t="s">
        <v>9302</v>
      </c>
    </row>
    <row r="35610" spans="1:1">
      <c r="A35610" s="8">
        <v>7092305353</v>
      </c>
    </row>
    <row r="35611" spans="1:1">
      <c r="A35611" s="8">
        <v>412431620</v>
      </c>
    </row>
    <row r="35612" spans="1:1">
      <c r="A35612" s="8">
        <v>96171313</v>
      </c>
    </row>
    <row r="35613" spans="1:1">
      <c r="A35613" s="8">
        <v>7092302313</v>
      </c>
    </row>
    <row r="35614" spans="1:1">
      <c r="A35614" s="8">
        <v>27417510</v>
      </c>
    </row>
    <row r="35615" spans="1:1">
      <c r="A35615" s="8">
        <v>412431934</v>
      </c>
    </row>
    <row r="35616" spans="1:1">
      <c r="A35616" s="8">
        <v>96176614</v>
      </c>
    </row>
    <row r="35617" spans="1:1">
      <c r="A35617" s="8">
        <v>7092302311</v>
      </c>
    </row>
    <row r="35618" spans="1:1">
      <c r="A35618" s="8">
        <v>412431933</v>
      </c>
    </row>
    <row r="35619" spans="1:1">
      <c r="A35619" s="8">
        <v>96176675</v>
      </c>
    </row>
    <row r="35620" spans="1:1">
      <c r="A35620" s="8">
        <v>40072043995</v>
      </c>
    </row>
    <row r="35621" spans="1:1">
      <c r="A35621" s="8">
        <v>7092302312</v>
      </c>
    </row>
    <row r="35622" spans="1:1">
      <c r="A35622" s="8">
        <v>412431935</v>
      </c>
    </row>
    <row r="35623" spans="1:1">
      <c r="A35623" s="8">
        <v>96176667</v>
      </c>
    </row>
    <row r="35624" spans="1:1">
      <c r="A35624" s="8">
        <v>7092302318</v>
      </c>
    </row>
    <row r="35625" spans="1:1">
      <c r="A35625" s="8">
        <v>412431931</v>
      </c>
    </row>
    <row r="35626" spans="1:1">
      <c r="A35626" s="8">
        <v>96176662</v>
      </c>
    </row>
    <row r="35627" spans="1:1">
      <c r="A35627" s="8">
        <v>7072093431</v>
      </c>
    </row>
    <row r="35628" spans="1:1">
      <c r="A35628" s="8">
        <v>7092305447</v>
      </c>
    </row>
    <row r="35629" spans="1:1">
      <c r="A35629" s="8">
        <v>412431932</v>
      </c>
    </row>
    <row r="35630" spans="1:1">
      <c r="A35630" s="8">
        <v>96176652</v>
      </c>
    </row>
    <row r="35631" spans="1:1">
      <c r="A35631" s="8">
        <v>7072093435</v>
      </c>
    </row>
    <row r="35632" spans="1:1">
      <c r="A35632" s="8">
        <v>412431796</v>
      </c>
    </row>
    <row r="35633" spans="1:1">
      <c r="A35633" s="8">
        <v>96176668</v>
      </c>
    </row>
    <row r="35634" spans="1:1">
      <c r="A35634" s="8">
        <v>7072093257</v>
      </c>
    </row>
    <row r="35635" spans="1:1">
      <c r="A35635" s="8">
        <v>412431716</v>
      </c>
    </row>
    <row r="35636" spans="1:1">
      <c r="A35636" s="8">
        <v>96171444</v>
      </c>
    </row>
    <row r="35637" spans="1:1">
      <c r="A35637" s="8">
        <v>7072093439</v>
      </c>
    </row>
    <row r="35638" spans="1:1">
      <c r="A35638" s="8">
        <v>412431797</v>
      </c>
    </row>
    <row r="35639" spans="1:1">
      <c r="A35639" s="8">
        <v>7182147762</v>
      </c>
    </row>
    <row r="35640" spans="1:1">
      <c r="A35640" s="8">
        <v>7072093434</v>
      </c>
    </row>
    <row r="35641" spans="1:1">
      <c r="A35641" s="8">
        <v>412432059</v>
      </c>
    </row>
    <row r="35642" spans="1:1">
      <c r="A35642" s="8">
        <v>7082268166</v>
      </c>
    </row>
    <row r="35643" spans="1:1">
      <c r="A35643" s="8">
        <v>7072093440</v>
      </c>
    </row>
    <row r="35644" spans="1:1">
      <c r="A35644" s="8">
        <v>96171368</v>
      </c>
    </row>
    <row r="35645" spans="1:1">
      <c r="A35645" s="8">
        <v>412432058</v>
      </c>
    </row>
    <row r="35646" spans="1:1">
      <c r="A35646" s="8">
        <v>7072093259</v>
      </c>
    </row>
    <row r="35647" spans="1:1">
      <c r="A35647" s="8">
        <v>96171371</v>
      </c>
    </row>
    <row r="35648" spans="1:1">
      <c r="A35648" s="8">
        <v>412432060</v>
      </c>
    </row>
    <row r="35649" spans="1:1">
      <c r="A35649" s="8">
        <v>7072093251</v>
      </c>
    </row>
    <row r="35650" spans="1:1">
      <c r="A35650" s="8">
        <v>96193401</v>
      </c>
    </row>
    <row r="35651" spans="1:1">
      <c r="A35651" s="8">
        <v>412431771</v>
      </c>
    </row>
    <row r="35652" spans="1:1">
      <c r="A35652" s="8">
        <v>20052051621</v>
      </c>
    </row>
    <row r="35653" spans="1:1">
      <c r="A35653" s="8">
        <v>7072093314</v>
      </c>
    </row>
    <row r="35654" spans="1:1">
      <c r="A35654" s="8">
        <v>96171385</v>
      </c>
    </row>
    <row r="35655" spans="1:1">
      <c r="A35655" s="8">
        <v>412431997</v>
      </c>
    </row>
    <row r="35656" spans="1:1">
      <c r="A35656" s="8">
        <v>7072093145</v>
      </c>
    </row>
    <row r="35657" spans="1:1">
      <c r="A35657" s="8">
        <v>96171453</v>
      </c>
    </row>
    <row r="35658" spans="1:1">
      <c r="A35658" s="8">
        <v>412431996</v>
      </c>
    </row>
    <row r="35659" spans="1:1">
      <c r="A35659" s="8">
        <v>7072093147</v>
      </c>
    </row>
    <row r="35660" spans="1:1">
      <c r="A35660" s="8">
        <v>96171314</v>
      </c>
    </row>
    <row r="35661" spans="1:1">
      <c r="A35661" s="8">
        <v>7072093256</v>
      </c>
    </row>
    <row r="35662" spans="1:1">
      <c r="A35662" s="8">
        <v>96176731</v>
      </c>
    </row>
    <row r="35663" spans="1:1">
      <c r="A35663" s="8">
        <v>412431774</v>
      </c>
    </row>
    <row r="35664" spans="1:1">
      <c r="A35664" s="8">
        <v>7072093150</v>
      </c>
    </row>
    <row r="35665" spans="1:1">
      <c r="A35665" s="8">
        <v>96171307</v>
      </c>
    </row>
    <row r="35666" spans="1:1">
      <c r="A35666" s="8">
        <v>412432057</v>
      </c>
    </row>
    <row r="35667" spans="1:1">
      <c r="A35667" s="8">
        <v>307452948</v>
      </c>
    </row>
    <row r="35668" spans="1:1">
      <c r="A35668" s="8">
        <v>7072093315</v>
      </c>
    </row>
    <row r="35669" spans="1:1">
      <c r="A35669" s="8">
        <v>96171363</v>
      </c>
    </row>
    <row r="35670" spans="1:1">
      <c r="A35670" s="8">
        <v>412432098</v>
      </c>
    </row>
    <row r="35671" spans="1:1">
      <c r="A35671" s="8">
        <v>7092302331</v>
      </c>
    </row>
    <row r="35672" spans="1:1">
      <c r="A35672" s="8">
        <v>7072093237</v>
      </c>
    </row>
    <row r="35673" spans="1:1">
      <c r="A35673" s="8">
        <v>96176639</v>
      </c>
    </row>
    <row r="35674" spans="1:1">
      <c r="A35674" s="8">
        <v>412432100</v>
      </c>
    </row>
    <row r="35675" spans="1:1">
      <c r="A35675" s="8">
        <v>7092302336</v>
      </c>
    </row>
    <row r="35676" spans="1:1">
      <c r="A35676" s="8">
        <v>7072093236</v>
      </c>
    </row>
    <row r="35677" spans="1:1">
      <c r="A35677" s="8">
        <v>96193458</v>
      </c>
    </row>
    <row r="35678" spans="1:1">
      <c r="A35678" s="8">
        <v>7092302338</v>
      </c>
    </row>
    <row r="35679" spans="1:1">
      <c r="A35679" s="8">
        <v>93144581</v>
      </c>
    </row>
    <row r="35680" spans="1:1">
      <c r="A35680" s="8">
        <v>412431799</v>
      </c>
    </row>
    <row r="35681" spans="1:1">
      <c r="A35681" s="8">
        <v>7092302749</v>
      </c>
    </row>
    <row r="35682" spans="1:1">
      <c r="A35682" s="8">
        <v>7072093318</v>
      </c>
    </row>
    <row r="35683" spans="1:1">
      <c r="A35683" s="8" t="s">
        <v>9303</v>
      </c>
    </row>
    <row r="35684" spans="1:1">
      <c r="A35684" s="8">
        <v>412431775</v>
      </c>
    </row>
    <row r="35685" spans="1:1">
      <c r="A35685" s="8">
        <v>7072093316</v>
      </c>
    </row>
    <row r="35686" spans="1:1">
      <c r="A35686" s="8">
        <v>7092302334</v>
      </c>
    </row>
    <row r="35687" spans="1:1">
      <c r="A35687" s="8">
        <v>94049894</v>
      </c>
    </row>
    <row r="35688" spans="1:1">
      <c r="A35688" s="8">
        <v>7092302748</v>
      </c>
    </row>
    <row r="35689" spans="1:1">
      <c r="A35689" s="8">
        <v>7072093234</v>
      </c>
    </row>
    <row r="35690" spans="1:1">
      <c r="A35690" s="8">
        <v>93173424</v>
      </c>
    </row>
    <row r="35691" spans="1:1">
      <c r="A35691" s="8">
        <v>7072093319</v>
      </c>
    </row>
    <row r="35692" spans="1:1">
      <c r="A35692" s="8">
        <v>7092302333</v>
      </c>
    </row>
    <row r="35693" spans="1:1">
      <c r="A35693" s="8">
        <v>94106082</v>
      </c>
    </row>
    <row r="35694" spans="1:1">
      <c r="A35694" s="8">
        <v>7072093235</v>
      </c>
    </row>
    <row r="35695" spans="1:1">
      <c r="A35695" s="8">
        <v>93112517</v>
      </c>
    </row>
    <row r="35696" spans="1:1">
      <c r="A35696" s="8">
        <v>7092302743</v>
      </c>
    </row>
    <row r="35697" spans="1:1">
      <c r="A35697" s="8">
        <v>212486417</v>
      </c>
    </row>
    <row r="35698" spans="1:1">
      <c r="A35698" s="8">
        <v>94054929</v>
      </c>
    </row>
    <row r="35699" spans="1:1">
      <c r="A35699" s="8">
        <v>7072093254</v>
      </c>
    </row>
    <row r="35700" spans="1:1">
      <c r="A35700" s="8">
        <v>7092302335</v>
      </c>
    </row>
    <row r="35701" spans="1:1">
      <c r="A35701" s="8">
        <v>7072093260</v>
      </c>
    </row>
    <row r="35702" spans="1:1">
      <c r="A35702" s="8">
        <v>90101656</v>
      </c>
    </row>
    <row r="35703" spans="1:1">
      <c r="A35703" s="8">
        <v>407411946</v>
      </c>
    </row>
    <row r="35704" spans="1:1">
      <c r="A35704" s="8">
        <v>7072093240</v>
      </c>
    </row>
    <row r="35705" spans="1:1">
      <c r="A35705" s="8">
        <v>4122311329</v>
      </c>
    </row>
    <row r="35706" spans="1:1">
      <c r="A35706" s="8">
        <v>91069776</v>
      </c>
    </row>
    <row r="35707" spans="1:1">
      <c r="A35707" s="8">
        <v>7072093433</v>
      </c>
    </row>
    <row r="35708" spans="1:1">
      <c r="A35708" s="8">
        <v>94054865</v>
      </c>
    </row>
    <row r="35709" spans="1:1">
      <c r="A35709" s="8">
        <v>20093143</v>
      </c>
    </row>
    <row r="35710" spans="1:1">
      <c r="A35710" s="8">
        <v>94218346</v>
      </c>
    </row>
    <row r="35711" spans="1:1">
      <c r="A35711" s="8">
        <v>7092302321</v>
      </c>
    </row>
    <row r="35712" spans="1:1">
      <c r="A35712" s="8">
        <v>93104425</v>
      </c>
    </row>
    <row r="35713" spans="1:1">
      <c r="A35713" s="8">
        <v>7092302330</v>
      </c>
    </row>
    <row r="35714" spans="1:1">
      <c r="A35714" s="8" t="s">
        <v>9304</v>
      </c>
    </row>
    <row r="35715" spans="1:1">
      <c r="A35715" s="8">
        <v>93111947</v>
      </c>
    </row>
    <row r="35716" spans="1:1">
      <c r="A35716" s="8">
        <v>2182015286</v>
      </c>
    </row>
    <row r="35717" spans="1:1">
      <c r="A35717" s="8">
        <v>90078041</v>
      </c>
    </row>
    <row r="35718" spans="1:1">
      <c r="A35718" s="8">
        <v>91060272</v>
      </c>
    </row>
    <row r="35719" spans="1:1">
      <c r="A35719" s="8" t="s">
        <v>9305</v>
      </c>
    </row>
    <row r="35720" spans="1:1">
      <c r="A35720" s="8">
        <v>93153743</v>
      </c>
    </row>
    <row r="35721" spans="1:1">
      <c r="A35721" s="8">
        <v>93160019</v>
      </c>
    </row>
    <row r="35722" spans="1:1">
      <c r="A35722" s="8">
        <v>7092302708</v>
      </c>
    </row>
    <row r="35723" spans="1:1">
      <c r="A35723" s="8">
        <v>94212135</v>
      </c>
    </row>
    <row r="35724" spans="1:1">
      <c r="A35724" s="8">
        <v>7092302734</v>
      </c>
    </row>
    <row r="35725" spans="1:1">
      <c r="A35725" s="8">
        <v>7072093148</v>
      </c>
    </row>
    <row r="35726" spans="1:1">
      <c r="A35726" s="8">
        <v>94054835</v>
      </c>
    </row>
    <row r="35727" spans="1:1">
      <c r="A35727" s="8">
        <v>7182078467</v>
      </c>
    </row>
    <row r="35728" spans="1:1">
      <c r="A35728" s="8">
        <v>7072093143</v>
      </c>
    </row>
    <row r="35729" spans="1:1">
      <c r="A35729" s="8">
        <v>90081468</v>
      </c>
    </row>
    <row r="35730" spans="1:1">
      <c r="A35730" s="8">
        <v>307453751</v>
      </c>
    </row>
    <row r="35731" spans="1:1">
      <c r="A35731" s="8">
        <v>7072093238</v>
      </c>
    </row>
    <row r="35732" spans="1:1">
      <c r="A35732" s="8">
        <v>98115641</v>
      </c>
    </row>
    <row r="35733" spans="1:1">
      <c r="A35733" s="8">
        <v>307452931</v>
      </c>
    </row>
    <row r="35734" spans="1:1">
      <c r="A35734" s="8">
        <v>7072095868</v>
      </c>
    </row>
    <row r="35735" spans="1:1">
      <c r="A35735" s="8">
        <v>94037607</v>
      </c>
    </row>
    <row r="35736" spans="1:1">
      <c r="A35736" s="8">
        <v>209454053</v>
      </c>
    </row>
    <row r="35737" spans="1:1">
      <c r="A35737" s="8">
        <v>7072095867</v>
      </c>
    </row>
    <row r="35738" spans="1:1">
      <c r="A35738" s="8">
        <v>90159883</v>
      </c>
    </row>
    <row r="35739" spans="1:1">
      <c r="A35739" s="8">
        <v>7092302320</v>
      </c>
    </row>
    <row r="35740" spans="1:1">
      <c r="A35740" s="8">
        <v>4182043898</v>
      </c>
    </row>
    <row r="35741" spans="1:1">
      <c r="A35741" s="8">
        <v>91046223</v>
      </c>
    </row>
    <row r="35742" spans="1:1">
      <c r="A35742" s="8">
        <v>7072095865</v>
      </c>
    </row>
    <row r="35743" spans="1:1">
      <c r="A35743" s="8">
        <v>94204405</v>
      </c>
    </row>
    <row r="35744" spans="1:1">
      <c r="A35744" s="8">
        <v>7072095862</v>
      </c>
    </row>
    <row r="35745" spans="1:1">
      <c r="A35745" s="8">
        <v>94008118</v>
      </c>
    </row>
    <row r="35746" spans="1:1">
      <c r="A35746" s="8">
        <v>7072095864</v>
      </c>
    </row>
    <row r="35747" spans="1:1">
      <c r="A35747" s="8">
        <v>96159983</v>
      </c>
    </row>
    <row r="35748" spans="1:1">
      <c r="A35748" s="8">
        <v>7092302726</v>
      </c>
    </row>
    <row r="35749" spans="1:1">
      <c r="A35749" s="8">
        <v>7072095797</v>
      </c>
    </row>
    <row r="35750" spans="1:1">
      <c r="A35750" s="8">
        <v>7072095794</v>
      </c>
    </row>
    <row r="35751" spans="1:1">
      <c r="A35751" s="8">
        <v>7072095792</v>
      </c>
    </row>
    <row r="35752" spans="1:1">
      <c r="A35752" s="8">
        <v>2122794482</v>
      </c>
    </row>
    <row r="35753" spans="1:1">
      <c r="A35753" s="8">
        <v>7072095364</v>
      </c>
    </row>
    <row r="35754" spans="1:1">
      <c r="A35754" s="8" t="s">
        <v>9306</v>
      </c>
    </row>
    <row r="35755" spans="1:1">
      <c r="A35755" s="8" t="s">
        <v>9307</v>
      </c>
    </row>
    <row r="35756" spans="1:1">
      <c r="A35756" s="8" t="s">
        <v>9308</v>
      </c>
    </row>
    <row r="35757" spans="1:1">
      <c r="A35757" s="8">
        <v>7072055318</v>
      </c>
    </row>
    <row r="35758" spans="1:1">
      <c r="A35758" s="8">
        <v>7072093432</v>
      </c>
    </row>
    <row r="35759" spans="1:1">
      <c r="A35759" s="8" t="s">
        <v>9309</v>
      </c>
    </row>
    <row r="35760" spans="1:1">
      <c r="A35760" s="8">
        <v>7072093253</v>
      </c>
    </row>
    <row r="35761" spans="1:1">
      <c r="A35761" s="8">
        <v>7072093258</v>
      </c>
    </row>
    <row r="35762" spans="1:1">
      <c r="A35762" s="8">
        <v>7072095356</v>
      </c>
    </row>
    <row r="35763" spans="1:1">
      <c r="A35763" s="8">
        <v>4102585487</v>
      </c>
    </row>
    <row r="35764" spans="1:1">
      <c r="A35764" s="8">
        <v>4102616718</v>
      </c>
    </row>
    <row r="35765" spans="1:1">
      <c r="A35765" s="8">
        <v>8102001081</v>
      </c>
    </row>
    <row r="35766" spans="1:1">
      <c r="A35766" s="8">
        <v>4102519731</v>
      </c>
    </row>
    <row r="35767" spans="1:1">
      <c r="A35767" s="8">
        <v>4102585112</v>
      </c>
    </row>
    <row r="35768" spans="1:1">
      <c r="A35768" s="8">
        <v>4102616518</v>
      </c>
    </row>
    <row r="35769" spans="1:1">
      <c r="A35769" s="8">
        <v>2102010502</v>
      </c>
    </row>
    <row r="35770" spans="1:1">
      <c r="A35770" s="8">
        <v>4072089670</v>
      </c>
    </row>
    <row r="35771" spans="1:1">
      <c r="A35771" s="8" t="s">
        <v>9310</v>
      </c>
    </row>
    <row r="35772" spans="1:1">
      <c r="A35772" s="8" t="s">
        <v>9311</v>
      </c>
    </row>
    <row r="35773" spans="1:1">
      <c r="A35773" s="8">
        <v>210451994</v>
      </c>
    </row>
    <row r="35774" spans="1:1">
      <c r="A35774" s="8">
        <v>4102615352</v>
      </c>
    </row>
    <row r="35775" spans="1:1">
      <c r="A35775" s="8">
        <v>4102615353</v>
      </c>
    </row>
    <row r="35776" spans="1:1">
      <c r="A35776" s="8">
        <v>4102615354</v>
      </c>
    </row>
    <row r="35777" spans="1:1">
      <c r="A35777" s="8">
        <v>4102615356</v>
      </c>
    </row>
    <row r="35778" spans="1:1">
      <c r="A35778" s="8">
        <v>4102585188</v>
      </c>
    </row>
    <row r="35779" spans="1:1">
      <c r="A35779" s="8">
        <v>2092039563</v>
      </c>
    </row>
    <row r="35780" spans="1:1">
      <c r="A35780" s="8">
        <v>4102585488</v>
      </c>
    </row>
    <row r="35781" spans="1:1">
      <c r="A35781" s="8">
        <v>4102585481</v>
      </c>
    </row>
    <row r="35782" spans="1:1">
      <c r="A35782" s="8">
        <v>4102585490</v>
      </c>
    </row>
    <row r="35783" spans="1:1">
      <c r="A35783" s="8">
        <v>4102585491</v>
      </c>
    </row>
    <row r="35784" spans="1:1">
      <c r="A35784" s="8">
        <v>70423357</v>
      </c>
    </row>
    <row r="35785" spans="1:1">
      <c r="A35785" s="8" t="s">
        <v>9312</v>
      </c>
    </row>
    <row r="35786" spans="1:1">
      <c r="A35786" s="8" t="s">
        <v>9313</v>
      </c>
    </row>
    <row r="35787" spans="1:1">
      <c r="A35787" s="8">
        <v>91117999</v>
      </c>
    </row>
    <row r="35788" spans="1:1">
      <c r="A35788" s="8">
        <v>27427553</v>
      </c>
    </row>
    <row r="35789" spans="1:1">
      <c r="A35789" s="8">
        <v>7082272824</v>
      </c>
    </row>
    <row r="35790" spans="1:1">
      <c r="A35790" s="8" t="s">
        <v>9314</v>
      </c>
    </row>
    <row r="35791" spans="1:1">
      <c r="A35791" s="8">
        <v>407406558</v>
      </c>
    </row>
    <row r="35792" spans="1:1">
      <c r="A35792" s="8">
        <v>8102003422</v>
      </c>
    </row>
    <row r="35793" spans="1:1">
      <c r="A35793" s="8" t="s">
        <v>9315</v>
      </c>
    </row>
    <row r="35794" spans="1:1">
      <c r="A35794" s="8" t="s">
        <v>9316</v>
      </c>
    </row>
    <row r="35795" spans="1:1">
      <c r="A35795" s="8">
        <v>8102003841</v>
      </c>
    </row>
    <row r="35796" spans="1:1">
      <c r="A35796" s="8" t="s">
        <v>9317</v>
      </c>
    </row>
    <row r="35797" spans="1:1">
      <c r="A35797" s="8" t="s">
        <v>9318</v>
      </c>
    </row>
    <row r="35798" spans="1:1">
      <c r="A35798" s="8">
        <v>4122088835</v>
      </c>
    </row>
    <row r="35799" spans="1:1">
      <c r="A35799" s="8">
        <v>213412587</v>
      </c>
    </row>
    <row r="35800" spans="1:1">
      <c r="A35800" s="8">
        <v>214413946</v>
      </c>
    </row>
    <row r="35801" spans="1:1">
      <c r="A35801" s="8">
        <v>286530</v>
      </c>
    </row>
    <row r="35802" spans="1:1">
      <c r="A35802" s="8">
        <v>8711384</v>
      </c>
    </row>
    <row r="35803" spans="1:1">
      <c r="A35803" s="8" t="s">
        <v>9319</v>
      </c>
    </row>
    <row r="35804" spans="1:1">
      <c r="A35804" s="8">
        <v>6202142</v>
      </c>
    </row>
    <row r="35805" spans="1:1">
      <c r="A35805" s="8">
        <v>4122441520</v>
      </c>
    </row>
    <row r="35806" spans="1:1">
      <c r="A35806" s="8">
        <v>88001308</v>
      </c>
    </row>
    <row r="35807" spans="1:1">
      <c r="A35807" s="8" t="s">
        <v>9320</v>
      </c>
    </row>
    <row r="35808" spans="1:1">
      <c r="A35808" s="8" t="s">
        <v>9321</v>
      </c>
    </row>
    <row r="35809" spans="1:1">
      <c r="A35809" s="8">
        <v>90038867</v>
      </c>
    </row>
    <row r="35810" spans="1:1">
      <c r="A35810" s="8" t="s">
        <v>9322</v>
      </c>
    </row>
    <row r="35811" spans="1:1">
      <c r="A35811" s="8">
        <v>90009711</v>
      </c>
    </row>
    <row r="35812" spans="1:1">
      <c r="A35812" s="8">
        <v>4122312066</v>
      </c>
    </row>
    <row r="35813" spans="1:1">
      <c r="A35813" s="8">
        <v>257408</v>
      </c>
    </row>
    <row r="35814" spans="1:1">
      <c r="A35814" s="8">
        <v>40052009666</v>
      </c>
    </row>
    <row r="35815" spans="1:1">
      <c r="A35815" s="8" t="s">
        <v>9323</v>
      </c>
    </row>
    <row r="35816" spans="1:1">
      <c r="A35816" s="8">
        <v>2092025379</v>
      </c>
    </row>
    <row r="35817" spans="1:1">
      <c r="A35817" s="8">
        <v>8870895</v>
      </c>
    </row>
    <row r="35818" spans="1:1">
      <c r="A35818" s="8">
        <v>3142055069</v>
      </c>
    </row>
    <row r="35819" spans="1:1">
      <c r="A35819" s="8">
        <v>4008536</v>
      </c>
    </row>
    <row r="35820" spans="1:1">
      <c r="A35820" s="8">
        <v>3142055080</v>
      </c>
    </row>
    <row r="35821" spans="1:1">
      <c r="A35821" s="8">
        <v>3142055061</v>
      </c>
    </row>
    <row r="35822" spans="1:1">
      <c r="A35822" s="8">
        <v>90107769</v>
      </c>
    </row>
    <row r="35823" spans="1:1">
      <c r="A35823" s="8">
        <v>2122902646</v>
      </c>
    </row>
    <row r="35824" spans="1:1">
      <c r="A35824" s="8" t="s">
        <v>9324</v>
      </c>
    </row>
    <row r="35825" spans="1:1">
      <c r="A35825" s="8">
        <v>3142055073</v>
      </c>
    </row>
    <row r="35826" spans="1:1">
      <c r="A35826" s="8" t="s">
        <v>9325</v>
      </c>
    </row>
    <row r="35827" spans="1:1">
      <c r="A35827" s="8">
        <v>90025274</v>
      </c>
    </row>
    <row r="35828" spans="1:1">
      <c r="A35828" s="8">
        <v>3142055066</v>
      </c>
    </row>
    <row r="35829" spans="1:1">
      <c r="A35829" s="8">
        <v>30052034806</v>
      </c>
    </row>
    <row r="35830" spans="1:1">
      <c r="A35830" s="8">
        <v>90025256</v>
      </c>
    </row>
    <row r="35831" spans="1:1">
      <c r="A35831" s="8">
        <v>714421351</v>
      </c>
    </row>
    <row r="35832" spans="1:1">
      <c r="A35832" s="8" t="s">
        <v>9326</v>
      </c>
    </row>
    <row r="35833" spans="1:1">
      <c r="A35833" s="8" t="s">
        <v>9327</v>
      </c>
    </row>
    <row r="35834" spans="1:1">
      <c r="A35834" s="8">
        <v>3142055133</v>
      </c>
    </row>
    <row r="35835" spans="1:1">
      <c r="A35835" s="8" t="s">
        <v>9328</v>
      </c>
    </row>
    <row r="35836" spans="1:1">
      <c r="A35836" s="8">
        <v>90014496</v>
      </c>
    </row>
    <row r="35837" spans="1:1">
      <c r="A35837" s="8" t="s">
        <v>9329</v>
      </c>
    </row>
    <row r="35838" spans="1:1">
      <c r="A35838" s="8" t="s">
        <v>9330</v>
      </c>
    </row>
    <row r="35839" spans="1:1">
      <c r="A35839" s="8">
        <v>205944</v>
      </c>
    </row>
    <row r="35840" spans="1:1">
      <c r="A35840" s="8" t="s">
        <v>9331</v>
      </c>
    </row>
    <row r="35841" spans="1:1">
      <c r="A35841" s="8">
        <v>2182015260</v>
      </c>
    </row>
    <row r="35842" spans="1:1">
      <c r="A35842" s="8">
        <v>714421766</v>
      </c>
    </row>
    <row r="35843" spans="1:1">
      <c r="A35843" s="8">
        <v>88051088</v>
      </c>
    </row>
    <row r="35844" spans="1:1">
      <c r="A35844" s="8">
        <v>90012793</v>
      </c>
    </row>
    <row r="35845" spans="1:1">
      <c r="A35845" s="8">
        <v>714421531</v>
      </c>
    </row>
    <row r="35846" spans="1:1">
      <c r="A35846" s="8">
        <v>2122079041</v>
      </c>
    </row>
    <row r="35847" spans="1:1">
      <c r="A35847" s="8">
        <v>90013015</v>
      </c>
    </row>
    <row r="35848" spans="1:1">
      <c r="A35848" s="8">
        <v>4142056060</v>
      </c>
    </row>
    <row r="35849" spans="1:1">
      <c r="A35849" s="8" t="s">
        <v>9332</v>
      </c>
    </row>
    <row r="35850" spans="1:1">
      <c r="A35850" s="8">
        <v>90012988</v>
      </c>
    </row>
    <row r="35851" spans="1:1">
      <c r="A35851" s="8" t="s">
        <v>9333</v>
      </c>
    </row>
    <row r="35852" spans="1:1">
      <c r="A35852" s="8">
        <v>714421440</v>
      </c>
    </row>
    <row r="35853" spans="1:1">
      <c r="A35853" s="8">
        <v>90011312</v>
      </c>
    </row>
    <row r="35854" spans="1:1">
      <c r="A35854" s="8">
        <v>90011183</v>
      </c>
    </row>
    <row r="35855" spans="1:1">
      <c r="A35855" s="8">
        <v>3142054645</v>
      </c>
    </row>
    <row r="35856" spans="1:1">
      <c r="A35856" s="8">
        <v>90016485</v>
      </c>
    </row>
    <row r="35857" spans="1:1">
      <c r="A35857" s="8">
        <v>715413510</v>
      </c>
    </row>
    <row r="35858" spans="1:1">
      <c r="A35858" s="8">
        <v>2122805493</v>
      </c>
    </row>
    <row r="35859" spans="1:1">
      <c r="A35859" s="8" t="s">
        <v>9334</v>
      </c>
    </row>
    <row r="35860" spans="1:1">
      <c r="A35860" s="8">
        <v>7072093055</v>
      </c>
    </row>
    <row r="35861" spans="1:1">
      <c r="A35861" s="8">
        <v>20091725</v>
      </c>
    </row>
    <row r="35862" spans="1:1">
      <c r="A35862" s="8">
        <v>214416265</v>
      </c>
    </row>
    <row r="35863" spans="1:1">
      <c r="A35863" s="8">
        <v>90011294</v>
      </c>
    </row>
    <row r="35864" spans="1:1">
      <c r="A35864" s="8">
        <v>214416507</v>
      </c>
    </row>
    <row r="35865" spans="1:1">
      <c r="A35865" s="8">
        <v>90016772</v>
      </c>
    </row>
    <row r="35866" spans="1:1">
      <c r="A35866" s="8">
        <v>3112060803</v>
      </c>
    </row>
    <row r="35867" spans="1:1">
      <c r="A35867" s="8">
        <v>214416490</v>
      </c>
    </row>
    <row r="35868" spans="1:1">
      <c r="A35868" s="8">
        <v>90011311</v>
      </c>
    </row>
    <row r="35869" spans="1:1">
      <c r="A35869" s="8">
        <v>40052215263</v>
      </c>
    </row>
    <row r="35870" spans="1:1">
      <c r="A35870" s="8">
        <v>214416522</v>
      </c>
    </row>
    <row r="35871" spans="1:1">
      <c r="A35871" s="8">
        <v>979346</v>
      </c>
    </row>
    <row r="35872" spans="1:1">
      <c r="A35872" s="8">
        <v>89079761</v>
      </c>
    </row>
    <row r="35873" spans="1:1">
      <c r="A35873" s="8" t="s">
        <v>9335</v>
      </c>
    </row>
    <row r="35874" spans="1:1">
      <c r="A35874" s="8">
        <v>214416182</v>
      </c>
    </row>
    <row r="35875" spans="1:1">
      <c r="A35875" s="8">
        <v>90011397</v>
      </c>
    </row>
    <row r="35876" spans="1:1">
      <c r="A35876" s="8">
        <v>715413564</v>
      </c>
    </row>
    <row r="35877" spans="1:1">
      <c r="A35877" s="8">
        <v>214416149</v>
      </c>
    </row>
    <row r="35878" spans="1:1">
      <c r="A35878" s="8" t="s">
        <v>9336</v>
      </c>
    </row>
    <row r="35879" spans="1:1">
      <c r="A35879" s="8">
        <v>95014065</v>
      </c>
    </row>
    <row r="35880" spans="1:1">
      <c r="A35880" s="8">
        <v>4152012679</v>
      </c>
    </row>
    <row r="35881" spans="1:1">
      <c r="A35881" s="8">
        <v>214416208</v>
      </c>
    </row>
    <row r="35882" spans="1:1">
      <c r="A35882" s="8">
        <v>90016841</v>
      </c>
    </row>
    <row r="35883" spans="1:1">
      <c r="A35883" s="8" t="s">
        <v>9337</v>
      </c>
    </row>
    <row r="35884" spans="1:1">
      <c r="A35884" s="8">
        <v>4152012334</v>
      </c>
    </row>
    <row r="35885" spans="1:1">
      <c r="A35885" s="8">
        <v>214416261</v>
      </c>
    </row>
    <row r="35886" spans="1:1">
      <c r="A35886" s="8" t="s">
        <v>9338</v>
      </c>
    </row>
    <row r="35887" spans="1:1">
      <c r="A35887" s="8">
        <v>412463996</v>
      </c>
    </row>
    <row r="35888" spans="1:1">
      <c r="A35888" s="8">
        <v>214416195</v>
      </c>
    </row>
    <row r="35889" spans="1:1">
      <c r="A35889" s="8">
        <v>90024494</v>
      </c>
    </row>
    <row r="35890" spans="1:1">
      <c r="A35890" s="8">
        <v>90017461</v>
      </c>
    </row>
    <row r="35891" spans="1:1">
      <c r="A35891" s="8" t="s">
        <v>9339</v>
      </c>
    </row>
    <row r="35892" spans="1:1">
      <c r="A35892" s="8">
        <v>214416138</v>
      </c>
    </row>
    <row r="35893" spans="1:1">
      <c r="A35893" s="8">
        <v>2122755759</v>
      </c>
    </row>
    <row r="35894" spans="1:1">
      <c r="A35894" s="8">
        <v>214416194</v>
      </c>
    </row>
    <row r="35895" spans="1:1">
      <c r="A35895" s="8">
        <v>90080149</v>
      </c>
    </row>
    <row r="35896" spans="1:1">
      <c r="A35896" s="8">
        <v>213415912</v>
      </c>
    </row>
    <row r="35897" spans="1:1">
      <c r="A35897" s="8">
        <v>716413211</v>
      </c>
    </row>
    <row r="35898" spans="1:1">
      <c r="A35898" s="8">
        <v>90015099</v>
      </c>
    </row>
    <row r="35899" spans="1:1">
      <c r="A35899" s="8">
        <v>90011957</v>
      </c>
    </row>
    <row r="35900" spans="1:1">
      <c r="A35900" s="8">
        <v>214416429</v>
      </c>
    </row>
    <row r="35901" spans="1:1">
      <c r="A35901" s="8">
        <v>716409216</v>
      </c>
    </row>
    <row r="35902" spans="1:1">
      <c r="A35902" s="8" t="s">
        <v>9340</v>
      </c>
    </row>
    <row r="35903" spans="1:1">
      <c r="A35903" s="8">
        <v>90017441</v>
      </c>
    </row>
    <row r="35904" spans="1:1">
      <c r="A35904" s="8">
        <v>214416237</v>
      </c>
    </row>
    <row r="35905" spans="1:1">
      <c r="A35905" s="8">
        <v>214413141</v>
      </c>
    </row>
    <row r="35906" spans="1:1">
      <c r="A35906" s="8">
        <v>4122318398</v>
      </c>
    </row>
    <row r="35907" spans="1:1">
      <c r="A35907" s="8">
        <v>90012031</v>
      </c>
    </row>
    <row r="35908" spans="1:1">
      <c r="A35908" s="8">
        <v>214416380</v>
      </c>
    </row>
    <row r="35909" spans="1:1">
      <c r="A35909" s="8">
        <v>214416203</v>
      </c>
    </row>
    <row r="35910" spans="1:1">
      <c r="A35910" s="8">
        <v>91034975</v>
      </c>
    </row>
    <row r="35911" spans="1:1">
      <c r="A35911" s="8">
        <v>713404505</v>
      </c>
    </row>
    <row r="35912" spans="1:1">
      <c r="A35912" s="8">
        <v>214416395</v>
      </c>
    </row>
    <row r="35913" spans="1:1">
      <c r="A35913" s="8">
        <v>91035437</v>
      </c>
    </row>
    <row r="35914" spans="1:1">
      <c r="A35914" s="8">
        <v>214416305</v>
      </c>
    </row>
    <row r="35915" spans="1:1">
      <c r="A35915" s="8">
        <v>91031662</v>
      </c>
    </row>
    <row r="35916" spans="1:1">
      <c r="A35916" s="8">
        <v>2122719194</v>
      </c>
    </row>
    <row r="35917" spans="1:1">
      <c r="A35917" s="8">
        <v>214416134</v>
      </c>
    </row>
    <row r="35918" spans="1:1">
      <c r="A35918" s="8">
        <v>91032096</v>
      </c>
    </row>
    <row r="35919" spans="1:1">
      <c r="A35919" s="8">
        <v>2122871265</v>
      </c>
    </row>
    <row r="35920" spans="1:1">
      <c r="A35920" s="8">
        <v>214416379</v>
      </c>
    </row>
    <row r="35921" spans="1:1">
      <c r="A35921" s="8">
        <v>91035555</v>
      </c>
    </row>
    <row r="35922" spans="1:1">
      <c r="A35922" s="8">
        <v>713404668</v>
      </c>
    </row>
    <row r="35923" spans="1:1">
      <c r="A35923" s="8">
        <v>4152012967</v>
      </c>
    </row>
    <row r="35924" spans="1:1">
      <c r="A35924" s="8">
        <v>214416091</v>
      </c>
    </row>
    <row r="35925" spans="1:1">
      <c r="A35925" s="8">
        <v>2122871718</v>
      </c>
    </row>
    <row r="35926" spans="1:1">
      <c r="A35926" s="8">
        <v>214416207</v>
      </c>
    </row>
    <row r="35927" spans="1:1">
      <c r="A35927" s="8">
        <v>91034388</v>
      </c>
    </row>
    <row r="35928" spans="1:1">
      <c r="A35928" s="8">
        <v>2122871719</v>
      </c>
    </row>
    <row r="35929" spans="1:1">
      <c r="A35929" s="8">
        <v>214416141</v>
      </c>
    </row>
    <row r="35930" spans="1:1">
      <c r="A35930" s="8">
        <v>91031710</v>
      </c>
    </row>
    <row r="35931" spans="1:1">
      <c r="A35931" s="8">
        <v>2122871713</v>
      </c>
    </row>
    <row r="35932" spans="1:1">
      <c r="A35932" s="8">
        <v>214416391</v>
      </c>
    </row>
    <row r="35933" spans="1:1">
      <c r="A35933" s="8">
        <v>4152012665</v>
      </c>
    </row>
    <row r="35934" spans="1:1">
      <c r="A35934" s="8" t="s">
        <v>9341</v>
      </c>
    </row>
    <row r="35935" spans="1:1">
      <c r="A35935" s="8">
        <v>2122871546</v>
      </c>
    </row>
    <row r="35936" spans="1:1">
      <c r="A35936" s="8">
        <v>214416455</v>
      </c>
    </row>
    <row r="35937" spans="1:1">
      <c r="A35937" s="8">
        <v>91034770</v>
      </c>
    </row>
    <row r="35938" spans="1:1">
      <c r="A35938" s="8">
        <v>2122871549</v>
      </c>
    </row>
    <row r="35939" spans="1:1">
      <c r="A35939" s="8">
        <v>214416590</v>
      </c>
    </row>
    <row r="35940" spans="1:1">
      <c r="A35940" s="8">
        <v>71047484</v>
      </c>
    </row>
    <row r="35941" spans="1:1">
      <c r="A35941" s="8">
        <v>2122871278</v>
      </c>
    </row>
    <row r="35942" spans="1:1">
      <c r="A35942" s="8">
        <v>91061533</v>
      </c>
    </row>
    <row r="35943" spans="1:1">
      <c r="A35943" s="8">
        <v>214416591</v>
      </c>
    </row>
    <row r="35944" spans="1:1">
      <c r="A35944" s="8">
        <v>91061734</v>
      </c>
    </row>
    <row r="35945" spans="1:1">
      <c r="A35945" s="8">
        <v>214416123</v>
      </c>
    </row>
    <row r="35946" spans="1:1">
      <c r="A35946" s="8" t="s">
        <v>9342</v>
      </c>
    </row>
    <row r="35947" spans="1:1">
      <c r="A35947" s="8">
        <v>2122871711</v>
      </c>
    </row>
    <row r="35948" spans="1:1">
      <c r="A35948" s="8">
        <v>90030789</v>
      </c>
    </row>
    <row r="35949" spans="1:1">
      <c r="A35949" s="8">
        <v>214416018</v>
      </c>
    </row>
    <row r="35950" spans="1:1">
      <c r="A35950" s="8" t="s">
        <v>9343</v>
      </c>
    </row>
    <row r="35951" spans="1:1">
      <c r="A35951" s="8" t="s">
        <v>9344</v>
      </c>
    </row>
    <row r="35952" spans="1:1">
      <c r="A35952" s="8">
        <v>214416099</v>
      </c>
    </row>
    <row r="35953" spans="1:1">
      <c r="A35953" s="8">
        <v>2122871266</v>
      </c>
    </row>
    <row r="35954" spans="1:1">
      <c r="A35954" s="8" t="s">
        <v>9345</v>
      </c>
    </row>
    <row r="35955" spans="1:1">
      <c r="A35955" s="8">
        <v>214416094</v>
      </c>
    </row>
    <row r="35956" spans="1:1">
      <c r="A35956" s="8" t="s">
        <v>9346</v>
      </c>
    </row>
    <row r="35957" spans="1:1">
      <c r="A35957" s="8">
        <v>4122318157</v>
      </c>
    </row>
    <row r="35958" spans="1:1">
      <c r="A35958" s="8" t="s">
        <v>9347</v>
      </c>
    </row>
    <row r="35959" spans="1:1">
      <c r="A35959" s="8">
        <v>214416544</v>
      </c>
    </row>
    <row r="35960" spans="1:1">
      <c r="A35960" s="8">
        <v>2182094026</v>
      </c>
    </row>
    <row r="35961" spans="1:1">
      <c r="A35961" s="8">
        <v>214416105</v>
      </c>
    </row>
    <row r="35962" spans="1:1">
      <c r="A35962" s="8" t="s">
        <v>9348</v>
      </c>
    </row>
    <row r="35963" spans="1:1">
      <c r="A35963" s="8" t="s">
        <v>9349</v>
      </c>
    </row>
    <row r="35964" spans="1:1">
      <c r="A35964" s="8">
        <v>214416537</v>
      </c>
    </row>
    <row r="35965" spans="1:1">
      <c r="A35965" s="8" t="s">
        <v>9350</v>
      </c>
    </row>
    <row r="35966" spans="1:1">
      <c r="A35966" s="8">
        <v>463940</v>
      </c>
    </row>
    <row r="35967" spans="1:1">
      <c r="A35967" s="8">
        <v>214416240</v>
      </c>
    </row>
    <row r="35968" spans="1:1">
      <c r="A35968" s="8" t="s">
        <v>9351</v>
      </c>
    </row>
    <row r="35969" spans="1:1">
      <c r="A35969" s="8">
        <v>4122312503</v>
      </c>
    </row>
    <row r="35970" spans="1:1">
      <c r="A35970" s="8">
        <v>444598</v>
      </c>
    </row>
    <row r="35971" spans="1:1">
      <c r="A35971" s="8">
        <v>214416348</v>
      </c>
    </row>
    <row r="35972" spans="1:1">
      <c r="A35972" s="8">
        <v>2122871262</v>
      </c>
    </row>
    <row r="35973" spans="1:1">
      <c r="A35973" s="8" t="s">
        <v>9352</v>
      </c>
    </row>
    <row r="35974" spans="1:1">
      <c r="A35974" s="8">
        <v>214416196</v>
      </c>
    </row>
    <row r="35975" spans="1:1">
      <c r="A35975" s="8">
        <v>98037898</v>
      </c>
    </row>
    <row r="35976" spans="1:1">
      <c r="A35976" s="8" t="s">
        <v>9353</v>
      </c>
    </row>
    <row r="35977" spans="1:1">
      <c r="A35977" s="8">
        <v>214416115</v>
      </c>
    </row>
    <row r="35978" spans="1:1">
      <c r="A35978" s="8" t="s">
        <v>9354</v>
      </c>
    </row>
    <row r="35979" spans="1:1">
      <c r="A35979" s="8">
        <v>2122871269</v>
      </c>
    </row>
    <row r="35980" spans="1:1">
      <c r="A35980" s="8">
        <v>214416461</v>
      </c>
    </row>
    <row r="35981" spans="1:1">
      <c r="A35981" s="8">
        <v>443184</v>
      </c>
    </row>
    <row r="35982" spans="1:1">
      <c r="A35982" s="8">
        <v>212475648</v>
      </c>
    </row>
    <row r="35983" spans="1:1">
      <c r="A35983" s="8">
        <v>214416453</v>
      </c>
    </row>
    <row r="35984" spans="1:1">
      <c r="A35984" s="8" t="s">
        <v>9355</v>
      </c>
    </row>
    <row r="35985" spans="1:1">
      <c r="A35985" s="8">
        <v>4102586827</v>
      </c>
    </row>
    <row r="35986" spans="1:1">
      <c r="A35986" s="8">
        <v>2005448857</v>
      </c>
    </row>
    <row r="35987" spans="1:1">
      <c r="A35987" s="8">
        <v>30052092610</v>
      </c>
    </row>
    <row r="35988" spans="1:1">
      <c r="A35988" s="8">
        <v>30052092472</v>
      </c>
    </row>
    <row r="35989" spans="1:1">
      <c r="A35989" s="8">
        <v>4182089548</v>
      </c>
    </row>
    <row r="35990" spans="1:1">
      <c r="A35990" s="8">
        <v>30052092129</v>
      </c>
    </row>
    <row r="35991" spans="1:1">
      <c r="A35991" s="8">
        <v>30052092624</v>
      </c>
    </row>
    <row r="35992" spans="1:1">
      <c r="A35992" s="8">
        <v>30052092126</v>
      </c>
    </row>
    <row r="35993" spans="1:1">
      <c r="A35993" s="8">
        <v>30052092354</v>
      </c>
    </row>
    <row r="35994" spans="1:1">
      <c r="A35994" s="8">
        <v>30052092370</v>
      </c>
    </row>
    <row r="35995" spans="1:1">
      <c r="A35995" s="8">
        <v>30052092131</v>
      </c>
    </row>
    <row r="35996" spans="1:1">
      <c r="A35996" s="8">
        <v>30052092361</v>
      </c>
    </row>
    <row r="35997" spans="1:1">
      <c r="A35997" s="8">
        <v>30052092139</v>
      </c>
    </row>
    <row r="35998" spans="1:1">
      <c r="A35998" s="8">
        <v>30052092110</v>
      </c>
    </row>
    <row r="35999" spans="1:1">
      <c r="A35999" s="8">
        <v>30052092603</v>
      </c>
    </row>
    <row r="36000" spans="1:1">
      <c r="A36000" s="8">
        <v>30052092615</v>
      </c>
    </row>
    <row r="36001" spans="1:1">
      <c r="A36001" s="8" t="s">
        <v>9356</v>
      </c>
    </row>
    <row r="36002" spans="1:1">
      <c r="A36002" s="8">
        <v>40052072742</v>
      </c>
    </row>
    <row r="36003" spans="1:1">
      <c r="A36003" s="8" t="s">
        <v>9357</v>
      </c>
    </row>
    <row r="36004" spans="1:1">
      <c r="A36004" s="8">
        <v>93110733</v>
      </c>
    </row>
    <row r="36005" spans="1:1">
      <c r="A36005" s="8">
        <v>40052072810</v>
      </c>
    </row>
    <row r="36006" spans="1:1">
      <c r="A36006" s="8">
        <v>305416023</v>
      </c>
    </row>
    <row r="36007" spans="1:1">
      <c r="A36007" s="8">
        <v>20052027018</v>
      </c>
    </row>
    <row r="36008" spans="1:1">
      <c r="A36008" s="8">
        <v>20052027019</v>
      </c>
    </row>
    <row r="36009" spans="1:1">
      <c r="A36009" s="8" t="s">
        <v>9358</v>
      </c>
    </row>
    <row r="36010" spans="1:1">
      <c r="A36010" s="8" t="s">
        <v>9359</v>
      </c>
    </row>
    <row r="36011" spans="1:1">
      <c r="A36011" s="8" t="s">
        <v>9360</v>
      </c>
    </row>
    <row r="36012" spans="1:1">
      <c r="A36012" s="8" t="s">
        <v>9361</v>
      </c>
    </row>
    <row r="36013" spans="1:1">
      <c r="A36013" s="8" t="s">
        <v>9362</v>
      </c>
    </row>
    <row r="36014" spans="1:1">
      <c r="A36014" s="8" t="s">
        <v>9363</v>
      </c>
    </row>
    <row r="36015" spans="1:1">
      <c r="A36015" s="8" t="s">
        <v>9364</v>
      </c>
    </row>
    <row r="36016" spans="1:1">
      <c r="A36016" s="8" t="s">
        <v>9365</v>
      </c>
    </row>
    <row r="36017" spans="1:1">
      <c r="A36017" s="8" t="s">
        <v>9366</v>
      </c>
    </row>
    <row r="36018" spans="1:1">
      <c r="A36018" s="8" t="s">
        <v>9367</v>
      </c>
    </row>
    <row r="36019" spans="1:1">
      <c r="A36019" s="8" t="s">
        <v>9368</v>
      </c>
    </row>
    <row r="36020" spans="1:1">
      <c r="A36020" s="8" t="s">
        <v>9369</v>
      </c>
    </row>
    <row r="36021" spans="1:1">
      <c r="A36021" s="8" t="s">
        <v>9370</v>
      </c>
    </row>
    <row r="36022" spans="1:1">
      <c r="A36022" s="8" t="s">
        <v>9371</v>
      </c>
    </row>
    <row r="36023" spans="1:1">
      <c r="A36023" s="8" t="s">
        <v>9372</v>
      </c>
    </row>
    <row r="36024" spans="1:1">
      <c r="A36024" s="8" t="s">
        <v>9373</v>
      </c>
    </row>
    <row r="36025" spans="1:1">
      <c r="A36025" s="8" t="s">
        <v>9374</v>
      </c>
    </row>
    <row r="36026" spans="1:1">
      <c r="A36026" s="8" t="s">
        <v>9375</v>
      </c>
    </row>
    <row r="36027" spans="1:1">
      <c r="A36027" s="8" t="s">
        <v>9376</v>
      </c>
    </row>
    <row r="36028" spans="1:1">
      <c r="A36028" s="8" t="s">
        <v>9377</v>
      </c>
    </row>
    <row r="36029" spans="1:1">
      <c r="A36029" s="8" t="s">
        <v>9378</v>
      </c>
    </row>
    <row r="36030" spans="1:1">
      <c r="A36030" s="8" t="s">
        <v>9379</v>
      </c>
    </row>
    <row r="36031" spans="1:1">
      <c r="A36031" s="8">
        <v>717414221</v>
      </c>
    </row>
    <row r="36032" spans="1:1">
      <c r="A36032" s="8" t="s">
        <v>9380</v>
      </c>
    </row>
    <row r="36033" spans="1:1">
      <c r="A36033" s="8" t="s">
        <v>9381</v>
      </c>
    </row>
    <row r="36034" spans="1:1">
      <c r="A36034" s="8" t="s">
        <v>9382</v>
      </c>
    </row>
    <row r="36035" spans="1:1">
      <c r="A36035" s="8" t="s">
        <v>9383</v>
      </c>
    </row>
    <row r="36036" spans="1:1">
      <c r="A36036" s="8">
        <v>98018818</v>
      </c>
    </row>
    <row r="36037" spans="1:1">
      <c r="A36037" s="8">
        <v>319402004</v>
      </c>
    </row>
    <row r="36038" spans="1:1">
      <c r="A36038" s="8" t="s">
        <v>9384</v>
      </c>
    </row>
    <row r="36039" spans="1:1">
      <c r="A36039" s="8" t="s">
        <v>9385</v>
      </c>
    </row>
    <row r="36040" spans="1:1">
      <c r="A36040" s="8" t="s">
        <v>9386</v>
      </c>
    </row>
    <row r="36041" spans="1:1">
      <c r="A36041" s="8" t="s">
        <v>9387</v>
      </c>
    </row>
    <row r="36042" spans="1:1">
      <c r="A36042" s="8" t="s">
        <v>9388</v>
      </c>
    </row>
    <row r="36043" spans="1:1">
      <c r="A36043" s="8" t="s">
        <v>9389</v>
      </c>
    </row>
    <row r="36044" spans="1:1">
      <c r="A36044" s="8">
        <v>7152090391</v>
      </c>
    </row>
    <row r="36045" spans="1:1">
      <c r="A36045" s="8">
        <v>7152090025</v>
      </c>
    </row>
    <row r="36046" spans="1:1">
      <c r="A36046" s="8">
        <v>4122312112</v>
      </c>
    </row>
    <row r="36047" spans="1:1">
      <c r="A36047" s="8">
        <v>715455519</v>
      </c>
    </row>
    <row r="36048" spans="1:1">
      <c r="A36048" s="8">
        <v>715455584</v>
      </c>
    </row>
    <row r="36049" spans="1:1">
      <c r="A36049" s="8">
        <v>4152054067</v>
      </c>
    </row>
    <row r="36050" spans="1:1">
      <c r="A36050" s="8">
        <v>3112055001</v>
      </c>
    </row>
    <row r="36051" spans="1:1">
      <c r="A36051" s="8">
        <v>3112055444</v>
      </c>
    </row>
    <row r="36052" spans="1:1">
      <c r="A36052" s="8" t="s">
        <v>9390</v>
      </c>
    </row>
    <row r="36053" spans="1:1">
      <c r="A36053" s="8">
        <v>712403218</v>
      </c>
    </row>
    <row r="36054" spans="1:1">
      <c r="A36054" s="8">
        <v>2122043340</v>
      </c>
    </row>
    <row r="36055" spans="1:1">
      <c r="A36055" s="8" t="s">
        <v>9391</v>
      </c>
    </row>
    <row r="36056" spans="1:1">
      <c r="A36056" s="8" t="s">
        <v>9392</v>
      </c>
    </row>
    <row r="36057" spans="1:1">
      <c r="A36057" s="8" t="s">
        <v>9393</v>
      </c>
    </row>
    <row r="36058" spans="1:1">
      <c r="A36058" s="8" t="s">
        <v>9394</v>
      </c>
    </row>
    <row r="36059" spans="1:1">
      <c r="A36059" s="8">
        <v>711484278</v>
      </c>
    </row>
    <row r="36060" spans="1:1">
      <c r="A36060" s="8" t="s">
        <v>9395</v>
      </c>
    </row>
    <row r="36061" spans="1:1">
      <c r="A36061" s="8">
        <v>2102031163</v>
      </c>
    </row>
    <row r="36062" spans="1:1">
      <c r="A36062" s="8">
        <v>4072043206</v>
      </c>
    </row>
    <row r="36063" spans="1:1">
      <c r="A36063" s="8">
        <v>20181177</v>
      </c>
    </row>
    <row r="36064" spans="1:1">
      <c r="A36064" s="8" t="s">
        <v>9396</v>
      </c>
    </row>
    <row r="36065" spans="1:1">
      <c r="A36065" s="8">
        <v>30062122107</v>
      </c>
    </row>
    <row r="36066" spans="1:1">
      <c r="A36066" s="8">
        <v>278447</v>
      </c>
    </row>
    <row r="36067" spans="1:1">
      <c r="A36067" s="8">
        <v>40072027965</v>
      </c>
    </row>
    <row r="36068" spans="1:1">
      <c r="A36068" s="8" t="s">
        <v>9397</v>
      </c>
    </row>
    <row r="36069" spans="1:1">
      <c r="A36069" s="8">
        <v>711484820</v>
      </c>
    </row>
    <row r="36070" spans="1:1">
      <c r="A36070" s="8">
        <v>3112055677</v>
      </c>
    </row>
    <row r="36071" spans="1:1">
      <c r="A36071" s="8">
        <v>95066716</v>
      </c>
    </row>
    <row r="36072" spans="1:1">
      <c r="A36072" s="8" t="s">
        <v>9398</v>
      </c>
    </row>
    <row r="36073" spans="1:1">
      <c r="A36073" s="8" t="s">
        <v>9399</v>
      </c>
    </row>
    <row r="36074" spans="1:1">
      <c r="A36074" s="8" t="s">
        <v>9400</v>
      </c>
    </row>
    <row r="36075" spans="1:1">
      <c r="A36075" s="8" t="s">
        <v>9401</v>
      </c>
    </row>
    <row r="36076" spans="1:1">
      <c r="A36076" s="8" t="s">
        <v>9402</v>
      </c>
    </row>
    <row r="36077" spans="1:1">
      <c r="A36077" s="8" t="s">
        <v>9403</v>
      </c>
    </row>
    <row r="36078" spans="1:1">
      <c r="A36078" s="8" t="s">
        <v>9404</v>
      </c>
    </row>
    <row r="36079" spans="1:1">
      <c r="A36079" s="8" t="s">
        <v>9405</v>
      </c>
    </row>
    <row r="36080" spans="1:1">
      <c r="A36080" s="8">
        <v>711484159</v>
      </c>
    </row>
    <row r="36081" spans="1:1">
      <c r="A36081" s="8" t="s">
        <v>9406</v>
      </c>
    </row>
    <row r="36082" spans="1:1">
      <c r="A36082" s="8">
        <v>4122048972</v>
      </c>
    </row>
    <row r="36083" spans="1:1">
      <c r="A36083" s="8" t="s">
        <v>9407</v>
      </c>
    </row>
    <row r="36084" spans="1:1">
      <c r="A36084" s="8">
        <v>4122048946</v>
      </c>
    </row>
    <row r="36085" spans="1:1">
      <c r="A36085" s="8" t="s">
        <v>9408</v>
      </c>
    </row>
    <row r="36086" spans="1:1">
      <c r="A36086" s="8" t="s">
        <v>9409</v>
      </c>
    </row>
    <row r="36087" spans="1:1">
      <c r="A36087" s="8" t="s">
        <v>9410</v>
      </c>
    </row>
    <row r="36088" spans="1:1">
      <c r="A36088" s="8" t="s">
        <v>9411</v>
      </c>
    </row>
    <row r="36089" spans="1:1">
      <c r="A36089" s="8" t="s">
        <v>9412</v>
      </c>
    </row>
    <row r="36090" spans="1:1">
      <c r="A36090" s="8" t="s">
        <v>9413</v>
      </c>
    </row>
    <row r="36091" spans="1:1">
      <c r="A36091" s="8">
        <v>3162020881</v>
      </c>
    </row>
    <row r="36092" spans="1:1">
      <c r="A36092" s="8">
        <v>2112038717</v>
      </c>
    </row>
    <row r="36093" spans="1:1">
      <c r="A36093" s="8">
        <v>9619107</v>
      </c>
    </row>
    <row r="36094" spans="1:1">
      <c r="A36094" s="8" t="s">
        <v>9414</v>
      </c>
    </row>
    <row r="36095" spans="1:1">
      <c r="A36095" s="8" t="s">
        <v>9415</v>
      </c>
    </row>
    <row r="36096" spans="1:1">
      <c r="A36096" s="8">
        <v>20052020530</v>
      </c>
    </row>
    <row r="36097" spans="1:1">
      <c r="A36097" s="8" t="s">
        <v>9416</v>
      </c>
    </row>
    <row r="36098" spans="1:1">
      <c r="A36098" s="8">
        <v>20015617</v>
      </c>
    </row>
    <row r="36099" spans="1:1">
      <c r="A36099" s="8" t="s">
        <v>9417</v>
      </c>
    </row>
    <row r="36100" spans="1:1">
      <c r="A36100" s="8" t="s">
        <v>9418</v>
      </c>
    </row>
    <row r="36101" spans="1:1">
      <c r="A36101" s="8" t="s">
        <v>9419</v>
      </c>
    </row>
    <row r="36102" spans="1:1">
      <c r="A36102" s="8" t="s">
        <v>9420</v>
      </c>
    </row>
    <row r="36103" spans="1:1">
      <c r="A36103" s="8">
        <v>6172004714</v>
      </c>
    </row>
    <row r="36104" spans="1:1">
      <c r="A36104" s="8">
        <v>419422243</v>
      </c>
    </row>
    <row r="36105" spans="1:1">
      <c r="A36105" s="8" t="s">
        <v>9421</v>
      </c>
    </row>
    <row r="36106" spans="1:1">
      <c r="A36106" s="8" t="s">
        <v>9422</v>
      </c>
    </row>
    <row r="36107" spans="1:1">
      <c r="A36107" s="8" t="s">
        <v>9423</v>
      </c>
    </row>
    <row r="36108" spans="1:1">
      <c r="A36108" s="8" t="s">
        <v>9424</v>
      </c>
    </row>
    <row r="36109" spans="1:1">
      <c r="A36109" s="8" t="s">
        <v>9425</v>
      </c>
    </row>
    <row r="36110" spans="1:1">
      <c r="A36110" s="8" t="s">
        <v>9426</v>
      </c>
    </row>
    <row r="36111" spans="1:1">
      <c r="A36111" s="8" t="s">
        <v>9427</v>
      </c>
    </row>
    <row r="36112" spans="1:1">
      <c r="A36112" s="8" t="s">
        <v>9428</v>
      </c>
    </row>
    <row r="36113" spans="1:1">
      <c r="A36113" s="8" t="s">
        <v>9429</v>
      </c>
    </row>
    <row r="36114" spans="1:1">
      <c r="A36114" s="8">
        <v>20130754</v>
      </c>
    </row>
    <row r="36115" spans="1:1">
      <c r="A36115" s="8" t="s">
        <v>9430</v>
      </c>
    </row>
    <row r="36116" spans="1:1">
      <c r="A36116" s="8">
        <v>711484857</v>
      </c>
    </row>
    <row r="36117" spans="1:1">
      <c r="A36117" s="8" t="s">
        <v>9431</v>
      </c>
    </row>
    <row r="36118" spans="1:1">
      <c r="A36118" s="8">
        <v>711484944</v>
      </c>
    </row>
    <row r="36119" spans="1:1">
      <c r="A36119" s="8">
        <v>20130749</v>
      </c>
    </row>
    <row r="36120" spans="1:1">
      <c r="A36120" s="8" t="s">
        <v>9432</v>
      </c>
    </row>
    <row r="36121" spans="1:1">
      <c r="A36121" s="8">
        <v>711484854</v>
      </c>
    </row>
    <row r="36122" spans="1:1">
      <c r="A36122" s="8" t="s">
        <v>9433</v>
      </c>
    </row>
    <row r="36123" spans="1:1">
      <c r="A36123" s="8">
        <v>711484906</v>
      </c>
    </row>
    <row r="36124" spans="1:1">
      <c r="A36124" s="8">
        <v>711484881</v>
      </c>
    </row>
    <row r="36125" spans="1:1">
      <c r="A36125" s="8" t="s">
        <v>9434</v>
      </c>
    </row>
    <row r="36126" spans="1:1">
      <c r="A36126" s="8">
        <v>20130756</v>
      </c>
    </row>
    <row r="36127" spans="1:1">
      <c r="A36127" s="8">
        <v>711485041</v>
      </c>
    </row>
    <row r="36128" spans="1:1">
      <c r="A36128" s="8" t="s">
        <v>9435</v>
      </c>
    </row>
    <row r="36129" spans="1:1">
      <c r="A36129" s="8" t="s">
        <v>9436</v>
      </c>
    </row>
    <row r="36130" spans="1:1">
      <c r="A36130" s="8">
        <v>711484915</v>
      </c>
    </row>
    <row r="36131" spans="1:1">
      <c r="A36131" s="8" t="s">
        <v>9437</v>
      </c>
    </row>
    <row r="36132" spans="1:1">
      <c r="A36132" s="8">
        <v>20130750</v>
      </c>
    </row>
    <row r="36133" spans="1:1">
      <c r="A36133" s="8">
        <v>711484757</v>
      </c>
    </row>
    <row r="36134" spans="1:1">
      <c r="A36134" s="8" t="s">
        <v>9438</v>
      </c>
    </row>
    <row r="36135" spans="1:1">
      <c r="A36135" s="8">
        <v>20130755</v>
      </c>
    </row>
    <row r="36136" spans="1:1">
      <c r="A36136" s="8">
        <v>711484979</v>
      </c>
    </row>
    <row r="36137" spans="1:1">
      <c r="A36137" s="8" t="s">
        <v>9439</v>
      </c>
    </row>
    <row r="36138" spans="1:1">
      <c r="A36138" s="8">
        <v>20155379</v>
      </c>
    </row>
    <row r="36139" spans="1:1">
      <c r="A36139" s="8">
        <v>711484812</v>
      </c>
    </row>
    <row r="36140" spans="1:1">
      <c r="A36140" s="8" t="s">
        <v>9440</v>
      </c>
    </row>
    <row r="36141" spans="1:1">
      <c r="A36141" s="8">
        <v>20042216</v>
      </c>
    </row>
    <row r="36142" spans="1:1">
      <c r="A36142" s="8">
        <v>711484746</v>
      </c>
    </row>
    <row r="36143" spans="1:1">
      <c r="A36143" s="8">
        <v>20131462</v>
      </c>
    </row>
    <row r="36144" spans="1:1">
      <c r="A36144" s="8" t="s">
        <v>9441</v>
      </c>
    </row>
    <row r="36145" spans="1:1">
      <c r="A36145" s="8">
        <v>711484813</v>
      </c>
    </row>
    <row r="36146" spans="1:1">
      <c r="A36146" s="8">
        <v>20131463</v>
      </c>
    </row>
    <row r="36147" spans="1:1">
      <c r="A36147" s="8" t="s">
        <v>9442</v>
      </c>
    </row>
    <row r="36148" spans="1:1">
      <c r="A36148" s="8">
        <v>711484911</v>
      </c>
    </row>
    <row r="36149" spans="1:1">
      <c r="A36149" s="8">
        <v>20131467</v>
      </c>
    </row>
    <row r="36150" spans="1:1">
      <c r="A36150" s="8" t="s">
        <v>9443</v>
      </c>
    </row>
    <row r="36151" spans="1:1">
      <c r="A36151" s="8">
        <v>711484899</v>
      </c>
    </row>
    <row r="36152" spans="1:1">
      <c r="A36152" s="8">
        <v>20131468</v>
      </c>
    </row>
    <row r="36153" spans="1:1">
      <c r="A36153" s="8" t="s">
        <v>9444</v>
      </c>
    </row>
    <row r="36154" spans="1:1">
      <c r="A36154" s="8">
        <v>711484855</v>
      </c>
    </row>
    <row r="36155" spans="1:1">
      <c r="A36155" s="8" t="s">
        <v>9445</v>
      </c>
    </row>
    <row r="36156" spans="1:1">
      <c r="A36156" s="8" t="s">
        <v>9446</v>
      </c>
    </row>
    <row r="36157" spans="1:1">
      <c r="A36157" s="8">
        <v>711484764</v>
      </c>
    </row>
    <row r="36158" spans="1:1">
      <c r="A36158" s="8" t="s">
        <v>9447</v>
      </c>
    </row>
    <row r="36159" spans="1:1">
      <c r="A36159" s="8">
        <v>711484782</v>
      </c>
    </row>
    <row r="36160" spans="1:1">
      <c r="A36160" s="8">
        <v>20108302</v>
      </c>
    </row>
    <row r="36161" spans="1:1">
      <c r="A36161" s="8" t="s">
        <v>9448</v>
      </c>
    </row>
    <row r="36162" spans="1:1">
      <c r="A36162" s="8">
        <v>20131828</v>
      </c>
    </row>
    <row r="36163" spans="1:1">
      <c r="A36163" s="8">
        <v>212475177</v>
      </c>
    </row>
    <row r="36164" spans="1:1">
      <c r="A36164" s="8">
        <v>214416189</v>
      </c>
    </row>
    <row r="36165" spans="1:1">
      <c r="A36165" s="8" t="s">
        <v>9449</v>
      </c>
    </row>
    <row r="36166" spans="1:1">
      <c r="A36166" s="8">
        <v>212275602</v>
      </c>
    </row>
    <row r="36167" spans="1:1">
      <c r="A36167" s="8">
        <v>214416159</v>
      </c>
    </row>
    <row r="36168" spans="1:1">
      <c r="A36168" s="8">
        <v>91043672</v>
      </c>
    </row>
    <row r="36169" spans="1:1">
      <c r="A36169" s="8">
        <v>212475713</v>
      </c>
    </row>
    <row r="36170" spans="1:1">
      <c r="A36170" s="8" t="s">
        <v>9450</v>
      </c>
    </row>
    <row r="36171" spans="1:1">
      <c r="A36171" s="8">
        <v>2122871716</v>
      </c>
    </row>
    <row r="36172" spans="1:1">
      <c r="A36172" s="8" t="s">
        <v>9451</v>
      </c>
    </row>
    <row r="36173" spans="1:1">
      <c r="A36173" s="8">
        <v>4182050061</v>
      </c>
    </row>
    <row r="36174" spans="1:1">
      <c r="A36174" s="8">
        <v>212438664</v>
      </c>
    </row>
    <row r="36175" spans="1:1">
      <c r="A36175" s="8" t="s">
        <v>9452</v>
      </c>
    </row>
    <row r="36176" spans="1:1">
      <c r="A36176" s="8">
        <v>212475194</v>
      </c>
    </row>
    <row r="36177" spans="1:1">
      <c r="A36177" s="8">
        <v>4152012966</v>
      </c>
    </row>
    <row r="36178" spans="1:1">
      <c r="A36178" s="8" t="s">
        <v>9453</v>
      </c>
    </row>
    <row r="36179" spans="1:1">
      <c r="A36179" s="8" t="s">
        <v>9454</v>
      </c>
    </row>
    <row r="36180" spans="1:1">
      <c r="A36180" s="8">
        <v>212475705</v>
      </c>
    </row>
    <row r="36181" spans="1:1">
      <c r="A36181" s="8" t="s">
        <v>9455</v>
      </c>
    </row>
    <row r="36182" spans="1:1">
      <c r="A36182" s="8">
        <v>2122871227</v>
      </c>
    </row>
    <row r="36183" spans="1:1">
      <c r="A36183" s="8" t="s">
        <v>9456</v>
      </c>
    </row>
    <row r="36184" spans="1:1">
      <c r="A36184" s="8">
        <v>212486016</v>
      </c>
    </row>
    <row r="36185" spans="1:1">
      <c r="A36185" s="8" t="s">
        <v>9457</v>
      </c>
    </row>
    <row r="36186" spans="1:1">
      <c r="A36186" s="8">
        <v>412470711</v>
      </c>
    </row>
    <row r="36187" spans="1:1">
      <c r="A36187" s="8">
        <v>488002</v>
      </c>
    </row>
    <row r="36188" spans="1:1">
      <c r="A36188" s="8">
        <v>472244</v>
      </c>
    </row>
    <row r="36189" spans="1:1">
      <c r="A36189" s="8">
        <v>2122875857</v>
      </c>
    </row>
    <row r="36190" spans="1:1">
      <c r="A36190" s="8">
        <v>596829</v>
      </c>
    </row>
    <row r="36191" spans="1:1">
      <c r="A36191" s="8">
        <v>2005402073</v>
      </c>
    </row>
    <row r="36192" spans="1:1">
      <c r="A36192" s="8">
        <v>713407728</v>
      </c>
    </row>
    <row r="36193" spans="1:1">
      <c r="A36193" s="8">
        <v>439262</v>
      </c>
    </row>
    <row r="36194" spans="1:1">
      <c r="A36194" s="8" t="s">
        <v>9458</v>
      </c>
    </row>
    <row r="36195" spans="1:1">
      <c r="A36195" s="8">
        <v>416405180</v>
      </c>
    </row>
    <row r="36196" spans="1:1">
      <c r="A36196" s="8">
        <v>480509</v>
      </c>
    </row>
    <row r="36197" spans="1:1">
      <c r="A36197" s="8">
        <v>711484837</v>
      </c>
    </row>
    <row r="36198" spans="1:1">
      <c r="A36198" s="8" t="s">
        <v>9459</v>
      </c>
    </row>
    <row r="36199" spans="1:1">
      <c r="A36199" s="8">
        <v>4152021728</v>
      </c>
    </row>
    <row r="36200" spans="1:1">
      <c r="A36200" s="8">
        <v>90068487</v>
      </c>
    </row>
    <row r="36201" spans="1:1">
      <c r="A36201" s="8">
        <v>4152012114</v>
      </c>
    </row>
    <row r="36202" spans="1:1">
      <c r="A36202" s="8">
        <v>324739</v>
      </c>
    </row>
    <row r="36203" spans="1:1">
      <c r="A36203" s="8">
        <v>4152020968</v>
      </c>
    </row>
    <row r="36204" spans="1:1">
      <c r="A36204" s="8" t="s">
        <v>9460</v>
      </c>
    </row>
    <row r="36205" spans="1:1">
      <c r="A36205" s="8">
        <v>4152021474</v>
      </c>
    </row>
    <row r="36206" spans="1:1">
      <c r="A36206" s="8">
        <v>40457650</v>
      </c>
    </row>
    <row r="36207" spans="1:1">
      <c r="A36207" s="8">
        <v>715413549</v>
      </c>
    </row>
    <row r="36208" spans="1:1">
      <c r="A36208" s="8" t="s">
        <v>9461</v>
      </c>
    </row>
    <row r="36209" spans="1:1">
      <c r="A36209" s="8">
        <v>89052546</v>
      </c>
    </row>
    <row r="36210" spans="1:1">
      <c r="A36210" s="8">
        <v>791446</v>
      </c>
    </row>
    <row r="36211" spans="1:1">
      <c r="A36211" s="8">
        <v>89078968</v>
      </c>
    </row>
    <row r="36212" spans="1:1">
      <c r="A36212" s="8">
        <v>214413852</v>
      </c>
    </row>
    <row r="36213" spans="1:1">
      <c r="A36213" s="8">
        <v>590584</v>
      </c>
    </row>
    <row r="36214" spans="1:1">
      <c r="A36214" s="8">
        <v>20003931</v>
      </c>
    </row>
    <row r="36215" spans="1:1">
      <c r="A36215" s="8">
        <v>91121229</v>
      </c>
    </row>
    <row r="36216" spans="1:1">
      <c r="A36216" s="8">
        <v>89070034</v>
      </c>
    </row>
    <row r="36217" spans="1:1">
      <c r="A36217" s="8" t="s">
        <v>9462</v>
      </c>
    </row>
    <row r="36218" spans="1:1">
      <c r="A36218" s="8">
        <v>606257</v>
      </c>
    </row>
    <row r="36219" spans="1:1">
      <c r="A36219" s="8">
        <v>28401209</v>
      </c>
    </row>
    <row r="36220" spans="1:1">
      <c r="A36220" s="8">
        <v>2122871567</v>
      </c>
    </row>
    <row r="36221" spans="1:1">
      <c r="A36221" s="8">
        <v>40286258</v>
      </c>
    </row>
    <row r="36222" spans="1:1">
      <c r="A36222" s="8">
        <v>713404661</v>
      </c>
    </row>
    <row r="36223" spans="1:1">
      <c r="A36223" s="8">
        <v>90090626</v>
      </c>
    </row>
    <row r="36224" spans="1:1">
      <c r="A36224" s="8" t="s">
        <v>9463</v>
      </c>
    </row>
    <row r="36225" spans="1:1">
      <c r="A36225" s="8">
        <v>3122401430</v>
      </c>
    </row>
    <row r="36226" spans="1:1">
      <c r="A36226" s="8">
        <v>20003983</v>
      </c>
    </row>
    <row r="36227" spans="1:1">
      <c r="A36227" s="8">
        <v>7102569780</v>
      </c>
    </row>
    <row r="36228" spans="1:1">
      <c r="A36228" s="8">
        <v>711484257</v>
      </c>
    </row>
    <row r="36229" spans="1:1">
      <c r="A36229" s="8">
        <v>90017950</v>
      </c>
    </row>
    <row r="36230" spans="1:1">
      <c r="A36230" s="8">
        <v>30052103262</v>
      </c>
    </row>
    <row r="36231" spans="1:1">
      <c r="A36231" s="8">
        <v>2122871267</v>
      </c>
    </row>
    <row r="36232" spans="1:1">
      <c r="A36232" s="8" t="s">
        <v>9464</v>
      </c>
    </row>
    <row r="36233" spans="1:1">
      <c r="A36233" s="8" t="s">
        <v>9465</v>
      </c>
    </row>
    <row r="36234" spans="1:1">
      <c r="A36234" s="8">
        <v>719407163</v>
      </c>
    </row>
    <row r="36235" spans="1:1">
      <c r="A36235" s="8">
        <v>2122871263</v>
      </c>
    </row>
    <row r="36236" spans="1:1">
      <c r="A36236" s="8">
        <v>59183773</v>
      </c>
    </row>
    <row r="36237" spans="1:1">
      <c r="A36237" s="8">
        <v>2142020086</v>
      </c>
    </row>
    <row r="36238" spans="1:1">
      <c r="A36238" s="8">
        <v>21222871568</v>
      </c>
    </row>
    <row r="36239" spans="1:1">
      <c r="A36239" s="8">
        <v>94023632</v>
      </c>
    </row>
    <row r="36240" spans="1:1">
      <c r="A36240" s="8">
        <v>214401857</v>
      </c>
    </row>
    <row r="36241" spans="1:1">
      <c r="A36241" s="8">
        <v>226021</v>
      </c>
    </row>
    <row r="36242" spans="1:1">
      <c r="A36242" s="8" t="s">
        <v>9466</v>
      </c>
    </row>
    <row r="36243" spans="1:1">
      <c r="A36243" s="8" t="s">
        <v>9467</v>
      </c>
    </row>
    <row r="36244" spans="1:1">
      <c r="A36244" s="8" t="s">
        <v>9468</v>
      </c>
    </row>
    <row r="36245" spans="1:1">
      <c r="A36245" s="8">
        <v>2102182022</v>
      </c>
    </row>
    <row r="36246" spans="1:1">
      <c r="A36246" s="8" t="s">
        <v>9469</v>
      </c>
    </row>
    <row r="36247" spans="1:1">
      <c r="A36247" s="8" t="s">
        <v>9470</v>
      </c>
    </row>
    <row r="36248" spans="1:1">
      <c r="A36248" s="8" t="s">
        <v>9471</v>
      </c>
    </row>
    <row r="36249" spans="1:1">
      <c r="A36249" s="8">
        <v>4192010874</v>
      </c>
    </row>
    <row r="36250" spans="1:1">
      <c r="A36250" s="8">
        <v>2122871778</v>
      </c>
    </row>
    <row r="36251" spans="1:1">
      <c r="A36251" s="8">
        <v>4122088763</v>
      </c>
    </row>
    <row r="36252" spans="1:1">
      <c r="A36252" s="8">
        <v>21228711362</v>
      </c>
    </row>
    <row r="36253" spans="1:1">
      <c r="A36253" s="8">
        <v>2122871361</v>
      </c>
    </row>
    <row r="36254" spans="1:1">
      <c r="A36254" s="8">
        <v>4152012275</v>
      </c>
    </row>
    <row r="36255" spans="1:1">
      <c r="A36255" s="8">
        <v>90090810</v>
      </c>
    </row>
    <row r="36256" spans="1:1">
      <c r="A36256" s="8">
        <v>4152012184</v>
      </c>
    </row>
    <row r="36257" spans="1:1">
      <c r="A36257" s="8">
        <v>289119</v>
      </c>
    </row>
    <row r="36258" spans="1:1">
      <c r="A36258" s="8">
        <v>2122709288</v>
      </c>
    </row>
    <row r="36259" spans="1:1">
      <c r="A36259" s="8">
        <v>715413589</v>
      </c>
    </row>
    <row r="36260" spans="1:1">
      <c r="A36260" s="8">
        <v>412472180</v>
      </c>
    </row>
    <row r="36261" spans="1:1">
      <c r="A36261" s="8" t="s">
        <v>9472</v>
      </c>
    </row>
    <row r="36262" spans="1:1">
      <c r="A36262" s="8">
        <v>8874927</v>
      </c>
    </row>
    <row r="36263" spans="1:1">
      <c r="A36263" s="8">
        <v>715413516</v>
      </c>
    </row>
    <row r="36264" spans="1:1">
      <c r="A36264" s="8">
        <v>89132750</v>
      </c>
    </row>
    <row r="36265" spans="1:1">
      <c r="A36265" s="8" t="s">
        <v>9473</v>
      </c>
    </row>
    <row r="36266" spans="1:1">
      <c r="A36266" s="8">
        <v>88002671</v>
      </c>
    </row>
    <row r="36267" spans="1:1">
      <c r="A36267" s="8" t="s">
        <v>9474</v>
      </c>
    </row>
    <row r="36268" spans="1:1">
      <c r="A36268" s="8" t="s">
        <v>9475</v>
      </c>
    </row>
    <row r="36269" spans="1:1">
      <c r="A36269" s="8" t="s">
        <v>9476</v>
      </c>
    </row>
    <row r="36270" spans="1:1">
      <c r="A36270" s="8" t="s">
        <v>9477</v>
      </c>
    </row>
    <row r="36271" spans="1:1">
      <c r="A36271" s="8" t="s">
        <v>9478</v>
      </c>
    </row>
    <row r="36272" spans="1:1">
      <c r="A36272" s="8">
        <v>40052027163</v>
      </c>
    </row>
    <row r="36273" spans="1:1">
      <c r="A36273" s="8" t="s">
        <v>9479</v>
      </c>
    </row>
    <row r="36274" spans="1:1">
      <c r="A36274" s="8">
        <v>2122871620</v>
      </c>
    </row>
    <row r="36275" spans="1:1">
      <c r="A36275" s="8">
        <v>2122871618</v>
      </c>
    </row>
    <row r="36276" spans="1:1">
      <c r="A36276" s="8" t="s">
        <v>9480</v>
      </c>
    </row>
    <row r="36277" spans="1:1">
      <c r="A36277" s="8" t="s">
        <v>9481</v>
      </c>
    </row>
    <row r="36278" spans="1:1">
      <c r="A36278" s="8">
        <v>7072099528</v>
      </c>
    </row>
    <row r="36279" spans="1:1">
      <c r="A36279" s="8">
        <v>94211079</v>
      </c>
    </row>
    <row r="36280" spans="1:1">
      <c r="A36280" s="8">
        <v>7182078766</v>
      </c>
    </row>
    <row r="36281" spans="1:1">
      <c r="A36281" s="8">
        <v>94168562</v>
      </c>
    </row>
    <row r="36282" spans="1:1">
      <c r="A36282" s="8" t="s">
        <v>9482</v>
      </c>
    </row>
    <row r="36283" spans="1:1">
      <c r="A36283" s="8">
        <v>91034988</v>
      </c>
    </row>
    <row r="36284" spans="1:1">
      <c r="A36284" s="8">
        <v>4072001280</v>
      </c>
    </row>
    <row r="36285" spans="1:1">
      <c r="A36285" s="8">
        <v>2172024927</v>
      </c>
    </row>
    <row r="36286" spans="1:1">
      <c r="A36286" s="8">
        <v>4072001277</v>
      </c>
    </row>
    <row r="36287" spans="1:1">
      <c r="A36287" s="8">
        <v>7162054502</v>
      </c>
    </row>
    <row r="36288" spans="1:1">
      <c r="A36288" s="8">
        <v>4072001260</v>
      </c>
    </row>
    <row r="36289" spans="1:1">
      <c r="A36289" s="8">
        <v>91019761</v>
      </c>
    </row>
    <row r="36290" spans="1:1">
      <c r="A36290" s="8">
        <v>4072000870</v>
      </c>
    </row>
    <row r="36291" spans="1:1">
      <c r="A36291" s="8">
        <v>93112740</v>
      </c>
    </row>
    <row r="36292" spans="1:1">
      <c r="A36292" s="8">
        <v>4072000854</v>
      </c>
    </row>
    <row r="36293" spans="1:1">
      <c r="A36293" s="8">
        <v>90130424</v>
      </c>
    </row>
    <row r="36294" spans="1:1">
      <c r="A36294" s="8">
        <v>4072000853</v>
      </c>
    </row>
    <row r="36295" spans="1:1">
      <c r="A36295" s="8">
        <v>4072000849</v>
      </c>
    </row>
    <row r="36296" spans="1:1">
      <c r="A36296" s="8">
        <v>90106524</v>
      </c>
    </row>
    <row r="36297" spans="1:1">
      <c r="A36297" s="8">
        <v>90158458</v>
      </c>
    </row>
    <row r="36298" spans="1:1">
      <c r="A36298" s="8">
        <v>4072000857</v>
      </c>
    </row>
    <row r="36299" spans="1:1">
      <c r="A36299" s="8">
        <v>93118781</v>
      </c>
    </row>
    <row r="36300" spans="1:1">
      <c r="A36300" s="8" t="s">
        <v>9483</v>
      </c>
    </row>
    <row r="36301" spans="1:1">
      <c r="A36301" s="8">
        <v>91019354</v>
      </c>
    </row>
    <row r="36302" spans="1:1">
      <c r="A36302" s="8" t="s">
        <v>9484</v>
      </c>
    </row>
    <row r="36303" spans="1:1">
      <c r="A36303" s="8">
        <v>212486538</v>
      </c>
    </row>
    <row r="36304" spans="1:1">
      <c r="A36304" s="8">
        <v>93170218</v>
      </c>
    </row>
    <row r="36305" spans="1:1">
      <c r="A36305" s="8">
        <v>4072000856</v>
      </c>
    </row>
    <row r="36306" spans="1:1">
      <c r="A36306" s="8">
        <v>219443063</v>
      </c>
    </row>
    <row r="36307" spans="1:1">
      <c r="A36307" s="8">
        <v>94218793</v>
      </c>
    </row>
    <row r="36308" spans="1:1">
      <c r="A36308" s="8">
        <v>4072001251</v>
      </c>
    </row>
    <row r="36309" spans="1:1">
      <c r="A36309" s="8">
        <v>2122799445</v>
      </c>
    </row>
    <row r="36310" spans="1:1">
      <c r="A36310" s="8">
        <v>93177663</v>
      </c>
    </row>
    <row r="36311" spans="1:1">
      <c r="A36311" s="8">
        <v>7092302287</v>
      </c>
    </row>
    <row r="36312" spans="1:1">
      <c r="A36312" s="8" t="s">
        <v>9485</v>
      </c>
    </row>
    <row r="36313" spans="1:1">
      <c r="A36313" s="8">
        <v>7172072918</v>
      </c>
    </row>
    <row r="36314" spans="1:1">
      <c r="A36314" s="8">
        <v>7072055363</v>
      </c>
    </row>
    <row r="36315" spans="1:1">
      <c r="A36315" s="8" t="s">
        <v>9486</v>
      </c>
    </row>
    <row r="36316" spans="1:1">
      <c r="A36316" s="8">
        <v>93147782</v>
      </c>
    </row>
    <row r="36317" spans="1:1">
      <c r="A36317" s="8">
        <v>7072055376</v>
      </c>
    </row>
    <row r="36318" spans="1:1">
      <c r="A36318" s="8" t="s">
        <v>9487</v>
      </c>
    </row>
    <row r="36319" spans="1:1">
      <c r="A36319" s="8">
        <v>7072055377</v>
      </c>
    </row>
    <row r="36320" spans="1:1">
      <c r="A36320" s="8">
        <v>7092291535</v>
      </c>
    </row>
    <row r="36321" spans="1:1">
      <c r="A36321" s="8">
        <v>71047182</v>
      </c>
    </row>
    <row r="36322" spans="1:1">
      <c r="A36322" s="8">
        <v>93144970</v>
      </c>
    </row>
    <row r="36323" spans="1:1">
      <c r="A36323" s="8">
        <v>7072055378</v>
      </c>
    </row>
    <row r="36324" spans="1:1">
      <c r="A36324" s="8">
        <v>7092291534</v>
      </c>
    </row>
    <row r="36325" spans="1:1">
      <c r="A36325" s="8">
        <v>90082640</v>
      </c>
    </row>
    <row r="36326" spans="1:1">
      <c r="A36326" s="8">
        <v>7092291537</v>
      </c>
    </row>
    <row r="36327" spans="1:1">
      <c r="A36327" s="8">
        <v>7072055379</v>
      </c>
    </row>
    <row r="36328" spans="1:1">
      <c r="A36328" s="8">
        <v>94054480</v>
      </c>
    </row>
    <row r="36329" spans="1:1">
      <c r="A36329" s="8">
        <v>7092291538</v>
      </c>
    </row>
    <row r="36330" spans="1:1">
      <c r="A36330" s="8">
        <v>7072055380</v>
      </c>
    </row>
    <row r="36331" spans="1:1">
      <c r="A36331" s="8">
        <v>2122053145</v>
      </c>
    </row>
    <row r="36332" spans="1:1">
      <c r="A36332" s="8">
        <v>7092291536</v>
      </c>
    </row>
    <row r="36333" spans="1:1">
      <c r="A36333" s="8">
        <v>90080942</v>
      </c>
    </row>
    <row r="36334" spans="1:1">
      <c r="A36334" s="8">
        <v>7072055373</v>
      </c>
    </row>
    <row r="36335" spans="1:1">
      <c r="A36335" s="8" t="s">
        <v>9488</v>
      </c>
    </row>
    <row r="36336" spans="1:1">
      <c r="A36336" s="8">
        <v>7092302254</v>
      </c>
    </row>
    <row r="36337" spans="1:1">
      <c r="A36337" s="8">
        <v>93130443</v>
      </c>
    </row>
    <row r="36338" spans="1:1">
      <c r="A36338" s="8">
        <v>7072055374</v>
      </c>
    </row>
    <row r="36339" spans="1:1">
      <c r="A36339" s="8">
        <v>94176758</v>
      </c>
    </row>
    <row r="36340" spans="1:1">
      <c r="A36340" s="8">
        <v>7072055375</v>
      </c>
    </row>
    <row r="36341" spans="1:1">
      <c r="A36341" s="8">
        <v>7092291532</v>
      </c>
    </row>
    <row r="36342" spans="1:1">
      <c r="A36342" s="8">
        <v>94048816</v>
      </c>
    </row>
    <row r="36343" spans="1:1">
      <c r="A36343" s="8">
        <v>4072000846</v>
      </c>
    </row>
    <row r="36344" spans="1:1">
      <c r="A36344" s="8">
        <v>7092302251</v>
      </c>
    </row>
    <row r="36345" spans="1:1">
      <c r="A36345" s="8">
        <v>93131467</v>
      </c>
    </row>
    <row r="36346" spans="1:1">
      <c r="A36346" s="8">
        <v>7072055408</v>
      </c>
    </row>
    <row r="36347" spans="1:1">
      <c r="A36347" s="8">
        <v>20052051555</v>
      </c>
    </row>
    <row r="36348" spans="1:1">
      <c r="A36348" s="8">
        <v>7092291540</v>
      </c>
    </row>
    <row r="36349" spans="1:1">
      <c r="A36349" s="8">
        <v>93064323</v>
      </c>
    </row>
    <row r="36350" spans="1:1">
      <c r="A36350" s="8">
        <v>7072055252</v>
      </c>
    </row>
    <row r="36351" spans="1:1">
      <c r="A36351" s="8">
        <v>7092302252</v>
      </c>
    </row>
    <row r="36352" spans="1:1">
      <c r="A36352" s="8">
        <v>7072055410</v>
      </c>
    </row>
    <row r="36353" spans="1:1">
      <c r="A36353" s="8" t="s">
        <v>9489</v>
      </c>
    </row>
    <row r="36354" spans="1:1">
      <c r="A36354" s="8" t="s">
        <v>9490</v>
      </c>
    </row>
    <row r="36355" spans="1:1">
      <c r="A36355" s="8">
        <v>7072055407</v>
      </c>
    </row>
    <row r="36356" spans="1:1">
      <c r="A36356" s="8">
        <v>307453772</v>
      </c>
    </row>
    <row r="36357" spans="1:1">
      <c r="A36357" s="8">
        <v>90128303</v>
      </c>
    </row>
    <row r="36358" spans="1:1">
      <c r="A36358" s="8">
        <v>7072055404</v>
      </c>
    </row>
    <row r="36359" spans="1:1">
      <c r="A36359" s="8">
        <v>96171316</v>
      </c>
    </row>
    <row r="36360" spans="1:1">
      <c r="A36360" s="8">
        <v>7072055405</v>
      </c>
    </row>
    <row r="36361" spans="1:1">
      <c r="A36361" s="8">
        <v>7092302733</v>
      </c>
    </row>
    <row r="36362" spans="1:1">
      <c r="A36362" s="8">
        <v>96176640</v>
      </c>
    </row>
    <row r="36363" spans="1:1">
      <c r="A36363" s="8">
        <v>7072055402</v>
      </c>
    </row>
    <row r="36364" spans="1:1">
      <c r="A36364" s="8">
        <v>7092302739</v>
      </c>
    </row>
    <row r="36365" spans="1:1">
      <c r="A36365" s="8">
        <v>2162071807</v>
      </c>
    </row>
    <row r="36366" spans="1:1">
      <c r="A36366" s="8">
        <v>7072055403</v>
      </c>
    </row>
    <row r="36367" spans="1:1">
      <c r="A36367" s="8">
        <v>96176672</v>
      </c>
    </row>
    <row r="36368" spans="1:1">
      <c r="A36368" s="8">
        <v>7072055401</v>
      </c>
    </row>
    <row r="36369" spans="1:1">
      <c r="A36369" s="8">
        <v>7162054123</v>
      </c>
    </row>
    <row r="36370" spans="1:1">
      <c r="A36370" s="8">
        <v>7072055370</v>
      </c>
    </row>
    <row r="36371" spans="1:1">
      <c r="A36371" s="8">
        <v>96171391</v>
      </c>
    </row>
    <row r="36372" spans="1:1">
      <c r="A36372" s="8">
        <v>7072055368</v>
      </c>
    </row>
    <row r="36373" spans="1:1">
      <c r="A36373" s="8">
        <v>90152878</v>
      </c>
    </row>
    <row r="36374" spans="1:1">
      <c r="A36374" s="8">
        <v>70412249</v>
      </c>
    </row>
    <row r="36375" spans="1:1">
      <c r="A36375" s="8">
        <v>7072055367</v>
      </c>
    </row>
    <row r="36376" spans="1:1">
      <c r="A36376" s="8">
        <v>94082908</v>
      </c>
    </row>
    <row r="36377" spans="1:1">
      <c r="A36377" s="8">
        <v>91031879</v>
      </c>
    </row>
    <row r="36378" spans="1:1">
      <c r="A36378" s="8">
        <v>94147223</v>
      </c>
    </row>
    <row r="36379" spans="1:1">
      <c r="A36379" s="8">
        <v>7072095832</v>
      </c>
    </row>
    <row r="36380" spans="1:1">
      <c r="A36380" s="8">
        <v>93145664</v>
      </c>
    </row>
    <row r="36381" spans="1:1">
      <c r="A36381" s="8">
        <v>7072095918</v>
      </c>
    </row>
    <row r="36382" spans="1:1">
      <c r="A36382" s="8">
        <v>96176641</v>
      </c>
    </row>
    <row r="36383" spans="1:1">
      <c r="A36383" s="8">
        <v>7072095836</v>
      </c>
    </row>
    <row r="36384" spans="1:1">
      <c r="A36384" s="8">
        <v>96171443</v>
      </c>
    </row>
    <row r="36385" spans="1:1">
      <c r="A36385" s="8">
        <v>7072095913</v>
      </c>
    </row>
    <row r="36386" spans="1:1">
      <c r="A36386" s="8">
        <v>96176616</v>
      </c>
    </row>
    <row r="36387" spans="1:1">
      <c r="A36387" s="8">
        <v>7072095912</v>
      </c>
    </row>
    <row r="36388" spans="1:1">
      <c r="A36388" s="8">
        <v>96171312</v>
      </c>
    </row>
    <row r="36389" spans="1:1">
      <c r="A36389" s="8">
        <v>7072095916</v>
      </c>
    </row>
    <row r="36390" spans="1:1">
      <c r="A36390" s="8">
        <v>7072093093</v>
      </c>
    </row>
    <row r="36391" spans="1:1">
      <c r="A36391" s="8">
        <v>7072093092</v>
      </c>
    </row>
    <row r="36392" spans="1:1">
      <c r="A36392" s="8">
        <v>91115924</v>
      </c>
    </row>
    <row r="36393" spans="1:1">
      <c r="A36393" s="8">
        <v>7072093098</v>
      </c>
    </row>
    <row r="36394" spans="1:1">
      <c r="A36394" s="8">
        <v>93116362</v>
      </c>
    </row>
    <row r="36395" spans="1:1">
      <c r="A36395" s="8">
        <v>7072093097</v>
      </c>
    </row>
    <row r="36396" spans="1:1">
      <c r="A36396" s="8">
        <v>91046535</v>
      </c>
    </row>
    <row r="36397" spans="1:1">
      <c r="A36397" s="8">
        <v>7072093091</v>
      </c>
    </row>
    <row r="36398" spans="1:1">
      <c r="A36398" s="8">
        <v>93189197</v>
      </c>
    </row>
    <row r="36399" spans="1:1">
      <c r="A36399" s="8">
        <v>7072093100</v>
      </c>
    </row>
    <row r="36400" spans="1:1">
      <c r="A36400" s="8">
        <v>91022249</v>
      </c>
    </row>
    <row r="36401" spans="1:1">
      <c r="A36401" s="8">
        <v>7072093099</v>
      </c>
    </row>
    <row r="36402" spans="1:1">
      <c r="A36402" s="8">
        <v>94063739</v>
      </c>
    </row>
    <row r="36403" spans="1:1">
      <c r="A36403" s="8">
        <v>7072093094</v>
      </c>
    </row>
    <row r="36404" spans="1:1">
      <c r="A36404" s="8">
        <v>94015516</v>
      </c>
    </row>
    <row r="36405" spans="1:1">
      <c r="A36405" s="8">
        <v>7072093095</v>
      </c>
    </row>
    <row r="36406" spans="1:1">
      <c r="A36406" s="8">
        <v>94139172</v>
      </c>
    </row>
    <row r="36407" spans="1:1">
      <c r="A36407" s="8">
        <v>7072093249</v>
      </c>
    </row>
    <row r="36408" spans="1:1">
      <c r="A36408" s="8">
        <v>7072093248</v>
      </c>
    </row>
    <row r="36409" spans="1:1">
      <c r="A36409" s="8">
        <v>94001221</v>
      </c>
    </row>
    <row r="36410" spans="1:1">
      <c r="A36410" s="8">
        <v>307452745</v>
      </c>
    </row>
    <row r="36411" spans="1:1">
      <c r="A36411" s="8">
        <v>7072093250</v>
      </c>
    </row>
    <row r="36412" spans="1:1">
      <c r="A36412" s="8">
        <v>93147739</v>
      </c>
    </row>
    <row r="36413" spans="1:1">
      <c r="A36413" s="8">
        <v>4112000038</v>
      </c>
    </row>
    <row r="36414" spans="1:1">
      <c r="A36414" s="8">
        <v>702093245</v>
      </c>
    </row>
    <row r="36415" spans="1:1">
      <c r="A36415" s="8">
        <v>98116155</v>
      </c>
    </row>
    <row r="36416" spans="1:1">
      <c r="A36416" s="8">
        <v>90085102</v>
      </c>
    </row>
    <row r="36417" spans="1:1">
      <c r="A36417" s="8">
        <v>7072093244</v>
      </c>
    </row>
    <row r="36418" spans="1:1">
      <c r="A36418" s="8">
        <v>7072093246</v>
      </c>
    </row>
    <row r="36419" spans="1:1">
      <c r="A36419" s="8">
        <v>94053998</v>
      </c>
    </row>
    <row r="36420" spans="1:1">
      <c r="A36420" s="8">
        <v>7072093243</v>
      </c>
    </row>
    <row r="36421" spans="1:1">
      <c r="A36421" s="8">
        <v>94044856</v>
      </c>
    </row>
    <row r="36422" spans="1:1">
      <c r="A36422" s="8" t="s">
        <v>9491</v>
      </c>
    </row>
    <row r="36423" spans="1:1">
      <c r="A36423" s="8">
        <v>7072093241</v>
      </c>
    </row>
    <row r="36424" spans="1:1">
      <c r="A36424" s="8">
        <v>94089719</v>
      </c>
    </row>
    <row r="36425" spans="1:1">
      <c r="A36425" s="8">
        <v>7072095570</v>
      </c>
    </row>
    <row r="36426" spans="1:1">
      <c r="A36426" s="8">
        <v>91067416</v>
      </c>
    </row>
    <row r="36427" spans="1:1">
      <c r="A36427" s="8">
        <v>2000560637</v>
      </c>
    </row>
    <row r="36428" spans="1:1">
      <c r="A36428" s="8">
        <v>7072095565</v>
      </c>
    </row>
    <row r="36429" spans="1:1">
      <c r="A36429" s="8">
        <v>94149842</v>
      </c>
    </row>
    <row r="36430" spans="1:1">
      <c r="A36430" s="8" t="s">
        <v>9492</v>
      </c>
    </row>
    <row r="36431" spans="1:1">
      <c r="A36431" s="8">
        <v>7162054851</v>
      </c>
    </row>
    <row r="36432" spans="1:1">
      <c r="A36432" s="8">
        <v>94016679</v>
      </c>
    </row>
    <row r="36433" spans="1:1">
      <c r="A36433" s="8">
        <v>7072095568</v>
      </c>
    </row>
    <row r="36434" spans="1:1">
      <c r="A36434" s="8">
        <v>93122040</v>
      </c>
    </row>
    <row r="36435" spans="1:1">
      <c r="A36435" s="8">
        <v>7072095561</v>
      </c>
    </row>
    <row r="36436" spans="1:1">
      <c r="A36436" s="8">
        <v>93117347</v>
      </c>
    </row>
    <row r="36437" spans="1:1">
      <c r="A36437" s="8">
        <v>7072095564</v>
      </c>
    </row>
    <row r="36438" spans="1:1">
      <c r="A36438" s="8">
        <v>94058228</v>
      </c>
    </row>
    <row r="36439" spans="1:1">
      <c r="A36439" s="8">
        <v>7072095562</v>
      </c>
    </row>
    <row r="36440" spans="1:1">
      <c r="A36440" s="8">
        <v>90042722</v>
      </c>
    </row>
    <row r="36441" spans="1:1">
      <c r="A36441" s="8">
        <v>7072095786</v>
      </c>
    </row>
    <row r="36442" spans="1:1">
      <c r="A36442" s="8">
        <v>93150392</v>
      </c>
    </row>
    <row r="36443" spans="1:1">
      <c r="A36443" s="8">
        <v>7072095787</v>
      </c>
    </row>
    <row r="36444" spans="1:1">
      <c r="A36444" s="8">
        <v>7072095608</v>
      </c>
    </row>
    <row r="36445" spans="1:1">
      <c r="A36445" s="8">
        <v>7072095633</v>
      </c>
    </row>
    <row r="36446" spans="1:1">
      <c r="A36446" s="8">
        <v>7072095638</v>
      </c>
    </row>
    <row r="36447" spans="1:1">
      <c r="A36447" s="8">
        <v>2122794368</v>
      </c>
    </row>
    <row r="36448" spans="1:1">
      <c r="A36448" s="8">
        <v>7072095914</v>
      </c>
    </row>
    <row r="36449" spans="1:1">
      <c r="A36449" s="8">
        <v>212486107</v>
      </c>
    </row>
    <row r="36450" spans="1:1">
      <c r="A36450" s="8">
        <v>7072095784</v>
      </c>
    </row>
    <row r="36451" spans="1:1">
      <c r="A36451" s="8">
        <v>4102585453</v>
      </c>
    </row>
    <row r="36452" spans="1:1">
      <c r="A36452" s="8">
        <v>4102585480</v>
      </c>
    </row>
    <row r="36453" spans="1:1">
      <c r="A36453" s="8" t="s">
        <v>9493</v>
      </c>
    </row>
    <row r="36454" spans="1:1">
      <c r="A36454" s="8">
        <v>209468367</v>
      </c>
    </row>
    <row r="36455" spans="1:1">
      <c r="A36455" s="8">
        <v>40052230086</v>
      </c>
    </row>
    <row r="36456" spans="1:1">
      <c r="A36456" s="8" t="s">
        <v>9494</v>
      </c>
    </row>
    <row r="36457" spans="1:1">
      <c r="A36457" s="8" t="s">
        <v>9495</v>
      </c>
    </row>
    <row r="36458" spans="1:1">
      <c r="A36458" s="8">
        <v>28413180</v>
      </c>
    </row>
    <row r="36459" spans="1:1">
      <c r="A36459" s="8">
        <v>70423318</v>
      </c>
    </row>
    <row r="36460" spans="1:1">
      <c r="A36460" s="8">
        <v>70423488</v>
      </c>
    </row>
    <row r="36461" spans="1:1">
      <c r="A36461" s="8" t="s">
        <v>9496</v>
      </c>
    </row>
    <row r="36462" spans="1:1">
      <c r="A36462" s="8" t="s">
        <v>9497</v>
      </c>
    </row>
    <row r="36463" spans="1:1">
      <c r="A36463" s="8">
        <v>30052034115</v>
      </c>
    </row>
    <row r="36464" spans="1:1">
      <c r="A36464" s="8">
        <v>4102585426</v>
      </c>
    </row>
    <row r="36465" spans="1:1">
      <c r="A36465" s="8">
        <v>4102585421</v>
      </c>
    </row>
    <row r="36466" spans="1:1">
      <c r="A36466" s="8">
        <v>4102585435</v>
      </c>
    </row>
    <row r="36467" spans="1:1">
      <c r="A36467" s="8">
        <v>4102586215</v>
      </c>
    </row>
    <row r="36468" spans="1:1">
      <c r="A36468" s="8">
        <v>4072036614</v>
      </c>
    </row>
    <row r="36469" spans="1:1">
      <c r="A36469" s="8">
        <v>4072036618</v>
      </c>
    </row>
    <row r="36470" spans="1:1">
      <c r="A36470" s="8">
        <v>4072036620</v>
      </c>
    </row>
    <row r="36471" spans="1:1">
      <c r="A36471" s="8">
        <v>4102585022</v>
      </c>
    </row>
    <row r="36472" spans="1:1">
      <c r="A36472" s="8">
        <v>210455764</v>
      </c>
    </row>
    <row r="36473" spans="1:1">
      <c r="A36473" s="8">
        <v>4102585129</v>
      </c>
    </row>
    <row r="36474" spans="1:1">
      <c r="A36474" s="8" t="s">
        <v>9498</v>
      </c>
    </row>
    <row r="36475" spans="1:1">
      <c r="A36475" s="8" t="s">
        <v>9499</v>
      </c>
    </row>
    <row r="36476" spans="1:1">
      <c r="A36476" s="8">
        <v>7092291310</v>
      </c>
    </row>
    <row r="36477" spans="1:1">
      <c r="A36477" s="8">
        <v>9910299</v>
      </c>
    </row>
    <row r="36478" spans="1:1">
      <c r="A36478" s="8" t="s">
        <v>9500</v>
      </c>
    </row>
    <row r="36479" spans="1:1">
      <c r="A36479" s="8">
        <v>30052095589</v>
      </c>
    </row>
    <row r="36480" spans="1:1">
      <c r="A36480" s="8">
        <v>30052095577</v>
      </c>
    </row>
    <row r="36481" spans="1:1">
      <c r="A36481" s="8">
        <v>30052095590</v>
      </c>
    </row>
    <row r="36482" spans="1:1">
      <c r="A36482" s="8">
        <v>30052095633</v>
      </c>
    </row>
    <row r="36483" spans="1:1">
      <c r="A36483" s="8">
        <v>30052095586</v>
      </c>
    </row>
    <row r="36484" spans="1:1">
      <c r="A36484" s="8">
        <v>30052095582</v>
      </c>
    </row>
    <row r="36485" spans="1:1">
      <c r="A36485" s="8">
        <v>30052095645</v>
      </c>
    </row>
    <row r="36486" spans="1:1">
      <c r="A36486" s="8">
        <v>30052095649</v>
      </c>
    </row>
    <row r="36487" spans="1:1">
      <c r="A36487" s="8">
        <v>30052095626</v>
      </c>
    </row>
    <row r="36488" spans="1:1">
      <c r="A36488" s="8">
        <v>20052027126</v>
      </c>
    </row>
    <row r="36489" spans="1:1">
      <c r="A36489" s="8">
        <v>40052072748</v>
      </c>
    </row>
    <row r="36490" spans="1:1">
      <c r="A36490" s="8">
        <v>40052072744</v>
      </c>
    </row>
    <row r="36491" spans="1:1">
      <c r="A36491" s="8">
        <v>20002681</v>
      </c>
    </row>
    <row r="36492" spans="1:1">
      <c r="A36492" s="8" t="s">
        <v>9501</v>
      </c>
    </row>
    <row r="36493" spans="1:1">
      <c r="A36493" s="8">
        <v>20018761</v>
      </c>
    </row>
    <row r="36494" spans="1:1">
      <c r="A36494" s="8">
        <v>30052095629</v>
      </c>
    </row>
    <row r="36495" spans="1:1">
      <c r="A36495" s="8">
        <v>20052088199</v>
      </c>
    </row>
    <row r="36496" spans="1:1">
      <c r="A36496" s="8">
        <v>20052088197</v>
      </c>
    </row>
    <row r="36497" spans="1:1">
      <c r="A36497" s="8">
        <v>20052027359</v>
      </c>
    </row>
    <row r="36498" spans="1:1">
      <c r="A36498" s="8">
        <v>40052072611</v>
      </c>
    </row>
    <row r="36499" spans="1:1">
      <c r="A36499" s="8" t="s">
        <v>9502</v>
      </c>
    </row>
    <row r="36500" spans="1:1">
      <c r="A36500" s="8">
        <v>20052028069</v>
      </c>
    </row>
    <row r="36501" spans="1:1">
      <c r="A36501" s="8">
        <v>20052027636</v>
      </c>
    </row>
    <row r="36502" spans="1:1">
      <c r="A36502" s="8">
        <v>2005416850</v>
      </c>
    </row>
    <row r="36503" spans="1:1">
      <c r="A36503" s="8">
        <v>20052088799</v>
      </c>
    </row>
    <row r="36504" spans="1:1">
      <c r="A36504" s="8">
        <v>2005425742</v>
      </c>
    </row>
    <row r="36505" spans="1:1">
      <c r="A36505" s="8">
        <v>20052072786</v>
      </c>
    </row>
    <row r="36506" spans="1:1">
      <c r="A36506" s="8">
        <v>30052095673</v>
      </c>
    </row>
    <row r="36507" spans="1:1">
      <c r="A36507" s="8">
        <v>40052099132</v>
      </c>
    </row>
    <row r="36508" spans="1:1">
      <c r="A36508" s="8">
        <v>20052027673</v>
      </c>
    </row>
    <row r="36509" spans="1:1">
      <c r="A36509" s="8">
        <v>20052027724</v>
      </c>
    </row>
    <row r="36510" spans="1:1">
      <c r="A36510" s="8">
        <v>20052027315</v>
      </c>
    </row>
    <row r="36511" spans="1:1">
      <c r="A36511" s="8">
        <v>20052028723</v>
      </c>
    </row>
    <row r="36512" spans="1:1">
      <c r="A36512" s="8">
        <v>711465898</v>
      </c>
    </row>
    <row r="36513" spans="1:1">
      <c r="A36513" s="8">
        <v>407970</v>
      </c>
    </row>
    <row r="36514" spans="1:1">
      <c r="A36514" s="8">
        <v>2122871611</v>
      </c>
    </row>
    <row r="36515" spans="1:1">
      <c r="A36515" s="8">
        <v>98001406</v>
      </c>
    </row>
    <row r="36516" spans="1:1">
      <c r="A36516" s="8">
        <v>2122871612</v>
      </c>
    </row>
    <row r="36517" spans="1:1">
      <c r="A36517" s="8">
        <v>257413</v>
      </c>
    </row>
    <row r="36518" spans="1:1">
      <c r="A36518" s="8">
        <v>2122871840</v>
      </c>
    </row>
    <row r="36519" spans="1:1">
      <c r="A36519" s="8">
        <v>407969</v>
      </c>
    </row>
    <row r="36520" spans="1:1">
      <c r="A36520" s="8">
        <v>2122871837</v>
      </c>
    </row>
    <row r="36521" spans="1:1">
      <c r="A36521" s="8">
        <v>8718119</v>
      </c>
    </row>
    <row r="36522" spans="1:1">
      <c r="A36522" s="8" t="s">
        <v>9503</v>
      </c>
    </row>
    <row r="36523" spans="1:1">
      <c r="A36523" s="8">
        <v>2122871836</v>
      </c>
    </row>
    <row r="36524" spans="1:1">
      <c r="A36524" s="8">
        <v>2122871839</v>
      </c>
    </row>
    <row r="36525" spans="1:1">
      <c r="A36525" s="8">
        <v>20322774</v>
      </c>
    </row>
    <row r="36526" spans="1:1">
      <c r="A36526" s="8">
        <v>2122871832</v>
      </c>
    </row>
    <row r="36527" spans="1:1">
      <c r="A36527" s="8">
        <v>8718116</v>
      </c>
    </row>
    <row r="36528" spans="1:1">
      <c r="A36528" s="8" t="s">
        <v>9504</v>
      </c>
    </row>
    <row r="36529" spans="1:1">
      <c r="A36529" s="8">
        <v>2122871838</v>
      </c>
    </row>
    <row r="36530" spans="1:1">
      <c r="A36530" s="8">
        <v>2122871835</v>
      </c>
    </row>
    <row r="36531" spans="1:1">
      <c r="A36531" s="8" t="s">
        <v>9505</v>
      </c>
    </row>
    <row r="36532" spans="1:1">
      <c r="A36532" s="8">
        <v>40072035108</v>
      </c>
    </row>
    <row r="36533" spans="1:1">
      <c r="A36533" s="8">
        <v>2122871635</v>
      </c>
    </row>
    <row r="36534" spans="1:1">
      <c r="A36534" s="8" t="s">
        <v>9506</v>
      </c>
    </row>
    <row r="36535" spans="1:1">
      <c r="A36535" s="8">
        <v>396103</v>
      </c>
    </row>
    <row r="36536" spans="1:1">
      <c r="A36536" s="8">
        <v>2102192072</v>
      </c>
    </row>
    <row r="36537" spans="1:1">
      <c r="A36537" s="8" t="s">
        <v>9507</v>
      </c>
    </row>
    <row r="36538" spans="1:1">
      <c r="A36538" s="8">
        <v>2122871636</v>
      </c>
    </row>
    <row r="36539" spans="1:1">
      <c r="A36539" s="8">
        <v>2122871639</v>
      </c>
    </row>
    <row r="36540" spans="1:1">
      <c r="A36540" s="8" t="s">
        <v>9508</v>
      </c>
    </row>
    <row r="36541" spans="1:1">
      <c r="A36541" s="8">
        <v>558942</v>
      </c>
    </row>
    <row r="36542" spans="1:1">
      <c r="A36542" s="8">
        <v>2122871632</v>
      </c>
    </row>
    <row r="36543" spans="1:1">
      <c r="A36543" s="8">
        <v>410401047</v>
      </c>
    </row>
    <row r="36544" spans="1:1">
      <c r="A36544" s="8" t="s">
        <v>9509</v>
      </c>
    </row>
    <row r="36545" spans="1:1">
      <c r="A36545" s="8">
        <v>2122871614</v>
      </c>
    </row>
    <row r="36546" spans="1:1">
      <c r="A36546" s="8">
        <v>2122871617</v>
      </c>
    </row>
    <row r="36547" spans="1:1">
      <c r="A36547" s="8">
        <v>8718130</v>
      </c>
    </row>
    <row r="36548" spans="1:1">
      <c r="A36548" s="8">
        <v>2122871613</v>
      </c>
    </row>
    <row r="36549" spans="1:1">
      <c r="A36549" s="8" t="s">
        <v>9510</v>
      </c>
    </row>
    <row r="36550" spans="1:1">
      <c r="A36550" s="8">
        <v>2122871619</v>
      </c>
    </row>
    <row r="36551" spans="1:1">
      <c r="A36551" s="8">
        <v>7162054853</v>
      </c>
    </row>
    <row r="36552" spans="1:1">
      <c r="A36552" s="8">
        <v>2122871520</v>
      </c>
    </row>
    <row r="36553" spans="1:1">
      <c r="A36553" s="8" t="s">
        <v>9511</v>
      </c>
    </row>
    <row r="36554" spans="1:1">
      <c r="A36554" s="8">
        <v>2122871517</v>
      </c>
    </row>
    <row r="36555" spans="1:1">
      <c r="A36555" s="8" t="s">
        <v>9512</v>
      </c>
    </row>
    <row r="36556" spans="1:1">
      <c r="A36556" s="8">
        <v>2122871626</v>
      </c>
    </row>
    <row r="36557" spans="1:1">
      <c r="A36557" s="8" t="s">
        <v>9513</v>
      </c>
    </row>
    <row r="36558" spans="1:1">
      <c r="A36558" s="8">
        <v>2122871621</v>
      </c>
    </row>
    <row r="36559" spans="1:1">
      <c r="A36559" s="8">
        <v>89093163</v>
      </c>
    </row>
    <row r="36560" spans="1:1">
      <c r="A36560" s="8">
        <v>712503459</v>
      </c>
    </row>
    <row r="36561" spans="1:1">
      <c r="A36561" s="8">
        <v>2122871628</v>
      </c>
    </row>
    <row r="36562" spans="1:1">
      <c r="A36562" s="8" t="s">
        <v>9514</v>
      </c>
    </row>
    <row r="36563" spans="1:1">
      <c r="A36563" s="8">
        <v>2122871629</v>
      </c>
    </row>
    <row r="36564" spans="1:1">
      <c r="A36564" s="8" t="s">
        <v>9515</v>
      </c>
    </row>
    <row r="36565" spans="1:1">
      <c r="A36565" s="8">
        <v>2122871624</v>
      </c>
    </row>
    <row r="36566" spans="1:1">
      <c r="A36566" s="8">
        <v>368409</v>
      </c>
    </row>
    <row r="36567" spans="1:1">
      <c r="A36567" s="8">
        <v>2122871834</v>
      </c>
    </row>
    <row r="36568" spans="1:1">
      <c r="A36568" s="8">
        <v>89026360</v>
      </c>
    </row>
    <row r="36569" spans="1:1">
      <c r="A36569" s="8">
        <v>2122871622</v>
      </c>
    </row>
    <row r="36570" spans="1:1">
      <c r="A36570" s="8">
        <v>89050395</v>
      </c>
    </row>
    <row r="36571" spans="1:1">
      <c r="A36571" s="8">
        <v>214401897</v>
      </c>
    </row>
    <row r="36572" spans="1:1">
      <c r="A36572" s="8">
        <v>2122871833</v>
      </c>
    </row>
    <row r="36573" spans="1:1">
      <c r="A36573" s="8">
        <v>89046267</v>
      </c>
    </row>
    <row r="36574" spans="1:1">
      <c r="A36574" s="8">
        <v>2122871640</v>
      </c>
    </row>
    <row r="36575" spans="1:1">
      <c r="A36575" s="8">
        <v>89070223</v>
      </c>
    </row>
    <row r="36576" spans="1:1">
      <c r="A36576" s="8">
        <v>3142055064</v>
      </c>
    </row>
    <row r="36577" spans="1:1">
      <c r="A36577" s="8">
        <v>2122871514</v>
      </c>
    </row>
    <row r="36578" spans="1:1">
      <c r="A36578" s="8">
        <v>89018444</v>
      </c>
    </row>
    <row r="36579" spans="1:1">
      <c r="A36579" s="8">
        <v>3142055005</v>
      </c>
    </row>
    <row r="36580" spans="1:1">
      <c r="A36580" s="8">
        <v>2122871513</v>
      </c>
    </row>
    <row r="36581" spans="1:1">
      <c r="A36581" s="8" t="s">
        <v>9516</v>
      </c>
    </row>
    <row r="36582" spans="1:1">
      <c r="A36582" s="8">
        <v>3142055013</v>
      </c>
    </row>
    <row r="36583" spans="1:1">
      <c r="A36583" s="8">
        <v>715413694</v>
      </c>
    </row>
    <row r="36584" spans="1:1">
      <c r="A36584" s="8">
        <v>2122871633</v>
      </c>
    </row>
    <row r="36585" spans="1:1">
      <c r="A36585" s="8">
        <v>89025667</v>
      </c>
    </row>
    <row r="36586" spans="1:1">
      <c r="A36586" s="8">
        <v>3142055007</v>
      </c>
    </row>
    <row r="36587" spans="1:1">
      <c r="A36587" s="8">
        <v>713404737</v>
      </c>
    </row>
    <row r="36588" spans="1:1">
      <c r="A36588" s="8">
        <v>89019862</v>
      </c>
    </row>
    <row r="36589" spans="1:1">
      <c r="A36589" s="8">
        <v>3142055002</v>
      </c>
    </row>
    <row r="36590" spans="1:1">
      <c r="A36590" s="8">
        <v>2122871518</v>
      </c>
    </row>
    <row r="36591" spans="1:1">
      <c r="A36591" s="8" t="s">
        <v>9517</v>
      </c>
    </row>
    <row r="36592" spans="1:1">
      <c r="A36592" s="8">
        <v>3142055010</v>
      </c>
    </row>
    <row r="36593" spans="1:1">
      <c r="A36593" s="8">
        <v>89030512</v>
      </c>
    </row>
    <row r="36594" spans="1:1">
      <c r="A36594" s="8">
        <v>2122871627</v>
      </c>
    </row>
    <row r="36595" spans="1:1">
      <c r="A36595" s="8" t="s">
        <v>9518</v>
      </c>
    </row>
    <row r="36596" spans="1:1">
      <c r="A36596" s="8">
        <v>2122871512</v>
      </c>
    </row>
    <row r="36597" spans="1:1">
      <c r="A36597" s="8">
        <v>4015715</v>
      </c>
    </row>
    <row r="36598" spans="1:1">
      <c r="A36598" s="8">
        <v>4152012015</v>
      </c>
    </row>
    <row r="36599" spans="1:1">
      <c r="A36599" s="8">
        <v>214413970</v>
      </c>
    </row>
    <row r="36600" spans="1:1">
      <c r="A36600" s="8" t="s">
        <v>9519</v>
      </c>
    </row>
    <row r="36601" spans="1:1">
      <c r="A36601" s="8">
        <v>4152012004</v>
      </c>
    </row>
    <row r="36602" spans="1:1">
      <c r="A36602" s="8">
        <v>3301388</v>
      </c>
    </row>
    <row r="36603" spans="1:1">
      <c r="A36603" s="8">
        <v>3142055008</v>
      </c>
    </row>
    <row r="36604" spans="1:1">
      <c r="A36604" s="8">
        <v>7142004662</v>
      </c>
    </row>
    <row r="36605" spans="1:1">
      <c r="A36605" s="8">
        <v>8719718</v>
      </c>
    </row>
    <row r="36606" spans="1:1">
      <c r="A36606" s="8">
        <v>3142055011</v>
      </c>
    </row>
    <row r="36607" spans="1:1">
      <c r="A36607" s="8">
        <v>711484781</v>
      </c>
    </row>
    <row r="36608" spans="1:1">
      <c r="A36608" s="8">
        <v>8712238</v>
      </c>
    </row>
    <row r="36609" spans="1:1">
      <c r="A36609" s="8">
        <v>418428478</v>
      </c>
    </row>
    <row r="36610" spans="1:1">
      <c r="A36610" s="8">
        <v>214416279</v>
      </c>
    </row>
    <row r="36611" spans="1:1">
      <c r="A36611" s="8">
        <v>64639011</v>
      </c>
    </row>
    <row r="36612" spans="1:1">
      <c r="A36612" s="8">
        <v>3142055014</v>
      </c>
    </row>
    <row r="36613" spans="1:1">
      <c r="A36613" s="8">
        <v>471405</v>
      </c>
    </row>
    <row r="36614" spans="1:1">
      <c r="A36614" s="8">
        <v>473010</v>
      </c>
    </row>
    <row r="36615" spans="1:1">
      <c r="A36615" s="8">
        <v>715413695</v>
      </c>
    </row>
    <row r="36616" spans="1:1">
      <c r="A36616" s="8" t="s">
        <v>9520</v>
      </c>
    </row>
    <row r="36617" spans="1:1">
      <c r="A36617" s="8">
        <v>4152012075</v>
      </c>
    </row>
    <row r="36618" spans="1:1">
      <c r="A36618" s="8">
        <v>470715</v>
      </c>
    </row>
    <row r="36619" spans="1:1">
      <c r="A36619" s="8">
        <v>4142056285</v>
      </c>
    </row>
    <row r="36620" spans="1:1">
      <c r="A36620" s="8">
        <v>64640844</v>
      </c>
    </row>
    <row r="36621" spans="1:1">
      <c r="A36621" s="8">
        <v>4142056286</v>
      </c>
    </row>
    <row r="36622" spans="1:1">
      <c r="A36622" s="8">
        <v>716409399</v>
      </c>
    </row>
    <row r="36623" spans="1:1">
      <c r="A36623" s="8">
        <v>4142056292</v>
      </c>
    </row>
    <row r="36624" spans="1:1">
      <c r="A36624" s="8">
        <v>64639561</v>
      </c>
    </row>
    <row r="36625" spans="1:1">
      <c r="A36625" s="8">
        <v>4142056295</v>
      </c>
    </row>
    <row r="36626" spans="1:1">
      <c r="A36626" s="8">
        <v>2122871570</v>
      </c>
    </row>
    <row r="36627" spans="1:1">
      <c r="A36627" s="8">
        <v>64695967</v>
      </c>
    </row>
    <row r="36628" spans="1:1">
      <c r="A36628" s="8">
        <v>2122871565</v>
      </c>
    </row>
    <row r="36629" spans="1:1">
      <c r="A36629" s="8">
        <v>443030</v>
      </c>
    </row>
    <row r="36630" spans="1:1">
      <c r="A36630" s="8">
        <v>4152012014</v>
      </c>
    </row>
    <row r="36631" spans="1:1">
      <c r="A36631" s="8">
        <v>713404652</v>
      </c>
    </row>
    <row r="36632" spans="1:1">
      <c r="A36632" s="8">
        <v>3142055006</v>
      </c>
    </row>
    <row r="36633" spans="1:1">
      <c r="A36633" s="8">
        <v>91035014</v>
      </c>
    </row>
    <row r="36634" spans="1:1">
      <c r="A36634" s="8">
        <v>3122297939</v>
      </c>
    </row>
    <row r="36635" spans="1:1">
      <c r="A36635" s="8">
        <v>4142055969</v>
      </c>
    </row>
    <row r="36636" spans="1:1">
      <c r="A36636" s="8">
        <v>91034968</v>
      </c>
    </row>
    <row r="36637" spans="1:1">
      <c r="A36637" s="8">
        <v>713404693</v>
      </c>
    </row>
    <row r="36638" spans="1:1">
      <c r="A36638" s="8">
        <v>464895</v>
      </c>
    </row>
    <row r="36639" spans="1:1">
      <c r="A36639" s="8">
        <v>2122871562</v>
      </c>
    </row>
    <row r="36640" spans="1:1">
      <c r="A36640" s="8">
        <v>487637</v>
      </c>
    </row>
    <row r="36641" spans="1:1">
      <c r="A36641" s="8">
        <v>214424395</v>
      </c>
    </row>
    <row r="36642" spans="1:1">
      <c r="A36642" s="8">
        <v>419424729</v>
      </c>
    </row>
    <row r="36643" spans="1:1">
      <c r="A36643" s="8">
        <v>3142055999</v>
      </c>
    </row>
    <row r="36644" spans="1:1">
      <c r="A36644" s="8">
        <v>94028265</v>
      </c>
    </row>
    <row r="36645" spans="1:1">
      <c r="A36645" s="8">
        <v>3142055318</v>
      </c>
    </row>
    <row r="36646" spans="1:1">
      <c r="A36646" s="8">
        <v>305457352</v>
      </c>
    </row>
    <row r="36647" spans="1:1">
      <c r="A36647" s="8">
        <v>489047</v>
      </c>
    </row>
    <row r="36648" spans="1:1">
      <c r="A36648" s="8">
        <v>3142055316</v>
      </c>
    </row>
    <row r="36649" spans="1:1">
      <c r="A36649" s="8">
        <v>212486955</v>
      </c>
    </row>
    <row r="36650" spans="1:1">
      <c r="A36650" s="8" t="s">
        <v>9521</v>
      </c>
    </row>
    <row r="36651" spans="1:1">
      <c r="A36651" s="8">
        <v>3142055361</v>
      </c>
    </row>
    <row r="36652" spans="1:1">
      <c r="A36652" s="8">
        <v>90110260</v>
      </c>
    </row>
    <row r="36653" spans="1:1">
      <c r="A36653" s="8">
        <v>3142055363</v>
      </c>
    </row>
    <row r="36654" spans="1:1">
      <c r="A36654" s="8">
        <v>713404674</v>
      </c>
    </row>
    <row r="36655" spans="1:1">
      <c r="A36655" s="8">
        <v>90108211</v>
      </c>
    </row>
    <row r="36656" spans="1:1">
      <c r="A36656" s="8">
        <v>3142055370</v>
      </c>
    </row>
    <row r="36657" spans="1:1">
      <c r="A36657" s="8">
        <v>713404764</v>
      </c>
    </row>
    <row r="36658" spans="1:1">
      <c r="A36658" s="8">
        <v>4152012106</v>
      </c>
    </row>
    <row r="36659" spans="1:1">
      <c r="A36659" s="8">
        <v>90105332</v>
      </c>
    </row>
    <row r="36660" spans="1:1">
      <c r="A36660" s="8">
        <v>3142055371</v>
      </c>
    </row>
    <row r="36661" spans="1:1">
      <c r="A36661" s="8">
        <v>2122871566</v>
      </c>
    </row>
    <row r="36662" spans="1:1">
      <c r="A36662" s="8">
        <v>4152012134</v>
      </c>
    </row>
    <row r="36663" spans="1:1">
      <c r="A36663" s="8">
        <v>90045317</v>
      </c>
    </row>
    <row r="36664" spans="1:1">
      <c r="A36664" s="8">
        <v>3142055375</v>
      </c>
    </row>
    <row r="36665" spans="1:1">
      <c r="A36665" s="8">
        <v>3122368491</v>
      </c>
    </row>
    <row r="36666" spans="1:1">
      <c r="A36666" s="8">
        <v>90015501</v>
      </c>
    </row>
    <row r="36667" spans="1:1">
      <c r="A36667" s="8">
        <v>7182075304</v>
      </c>
    </row>
    <row r="36668" spans="1:1">
      <c r="A36668" s="8">
        <v>3142055378</v>
      </c>
    </row>
    <row r="36669" spans="1:1">
      <c r="A36669" s="8">
        <v>90005611</v>
      </c>
    </row>
    <row r="36670" spans="1:1">
      <c r="A36670" s="8">
        <v>3122297701</v>
      </c>
    </row>
    <row r="36671" spans="1:1">
      <c r="A36671" s="8" t="s">
        <v>9522</v>
      </c>
    </row>
    <row r="36672" spans="1:1">
      <c r="A36672" s="8">
        <v>90044244</v>
      </c>
    </row>
    <row r="36673" spans="1:1">
      <c r="A36673" s="8">
        <v>4142056289</v>
      </c>
    </row>
    <row r="36674" spans="1:1">
      <c r="A36674" s="8">
        <v>90044255</v>
      </c>
    </row>
    <row r="36675" spans="1:1">
      <c r="A36675" s="8">
        <v>90045092</v>
      </c>
    </row>
    <row r="36676" spans="1:1">
      <c r="A36676" s="8">
        <v>7152090024</v>
      </c>
    </row>
    <row r="36677" spans="1:1">
      <c r="A36677" s="8">
        <v>715455576</v>
      </c>
    </row>
    <row r="36678" spans="1:1">
      <c r="A36678" s="8">
        <v>715455551</v>
      </c>
    </row>
    <row r="36679" spans="1:1">
      <c r="A36679" s="8">
        <v>7152091645</v>
      </c>
    </row>
    <row r="36680" spans="1:1">
      <c r="A36680" s="8">
        <v>7152090090</v>
      </c>
    </row>
    <row r="36681" spans="1:1">
      <c r="A36681" s="8">
        <v>7152090083</v>
      </c>
    </row>
    <row r="36682" spans="1:1">
      <c r="A36682" s="8">
        <v>7152090852</v>
      </c>
    </row>
    <row r="36683" spans="1:1">
      <c r="A36683" s="8">
        <v>7152090086</v>
      </c>
    </row>
    <row r="36684" spans="1:1">
      <c r="A36684" s="8">
        <v>7152090853</v>
      </c>
    </row>
    <row r="36685" spans="1:1">
      <c r="A36685" s="8">
        <v>7152090859</v>
      </c>
    </row>
    <row r="36686" spans="1:1">
      <c r="A36686" s="8">
        <v>7152091564</v>
      </c>
    </row>
    <row r="36687" spans="1:1">
      <c r="A36687" s="8">
        <v>7152090035</v>
      </c>
    </row>
    <row r="36688" spans="1:1">
      <c r="A36688" s="8">
        <v>7152090040</v>
      </c>
    </row>
    <row r="36689" spans="1:1">
      <c r="A36689" s="8">
        <v>7152091561</v>
      </c>
    </row>
    <row r="36690" spans="1:1">
      <c r="A36690" s="8">
        <v>7152091570</v>
      </c>
    </row>
    <row r="36691" spans="1:1">
      <c r="A36691" s="8">
        <v>7152091562</v>
      </c>
    </row>
    <row r="36692" spans="1:1">
      <c r="A36692" s="8">
        <v>7152090084</v>
      </c>
    </row>
    <row r="36693" spans="1:1">
      <c r="A36693" s="8">
        <v>7152091568</v>
      </c>
    </row>
    <row r="36694" spans="1:1">
      <c r="A36694" s="8">
        <v>7152091563</v>
      </c>
    </row>
    <row r="36695" spans="1:1">
      <c r="A36695" s="8">
        <v>7152090087</v>
      </c>
    </row>
    <row r="36696" spans="1:1">
      <c r="A36696" s="8">
        <v>7152090858</v>
      </c>
    </row>
    <row r="36697" spans="1:1">
      <c r="A36697" s="8">
        <v>7152090085</v>
      </c>
    </row>
    <row r="36698" spans="1:1">
      <c r="A36698" s="8">
        <v>7152090028</v>
      </c>
    </row>
    <row r="36699" spans="1:1">
      <c r="A36699" s="8">
        <v>7152090026</v>
      </c>
    </row>
    <row r="36700" spans="1:1">
      <c r="A36700" s="8">
        <v>7152090088</v>
      </c>
    </row>
    <row r="36701" spans="1:1">
      <c r="A36701" s="8">
        <v>7152090082</v>
      </c>
    </row>
    <row r="36702" spans="1:1">
      <c r="A36702" s="8">
        <v>7152090081</v>
      </c>
    </row>
    <row r="36703" spans="1:1">
      <c r="A36703" s="8">
        <v>7152090089</v>
      </c>
    </row>
    <row r="36704" spans="1:1">
      <c r="A36704" s="8">
        <v>7152090854</v>
      </c>
    </row>
    <row r="36705" spans="1:1">
      <c r="A36705" s="8">
        <v>7152090857</v>
      </c>
    </row>
    <row r="36706" spans="1:1">
      <c r="A36706" s="8">
        <v>7152090027</v>
      </c>
    </row>
    <row r="36707" spans="1:1">
      <c r="A36707" s="8">
        <v>20143578</v>
      </c>
    </row>
    <row r="36708" spans="1:1">
      <c r="A36708" s="8">
        <v>20170315</v>
      </c>
    </row>
    <row r="36709" spans="1:1">
      <c r="A36709" s="8">
        <v>98017666</v>
      </c>
    </row>
    <row r="36710" spans="1:1">
      <c r="A36710" s="8">
        <v>20022897</v>
      </c>
    </row>
    <row r="36711" spans="1:1">
      <c r="A36711" s="8" t="s">
        <v>9523</v>
      </c>
    </row>
    <row r="36712" spans="1:1">
      <c r="A36712" s="8" t="s">
        <v>9524</v>
      </c>
    </row>
    <row r="36713" spans="1:1">
      <c r="A36713" s="8" t="s">
        <v>9525</v>
      </c>
    </row>
    <row r="36714" spans="1:1">
      <c r="A36714" s="8" t="s">
        <v>9526</v>
      </c>
    </row>
    <row r="36715" spans="1:1">
      <c r="A36715" s="8">
        <v>3112055431</v>
      </c>
    </row>
    <row r="36716" spans="1:1">
      <c r="A36716" s="8">
        <v>20127563</v>
      </c>
    </row>
    <row r="36717" spans="1:1">
      <c r="A36717" s="8" t="s">
        <v>9527</v>
      </c>
    </row>
    <row r="36718" spans="1:1">
      <c r="A36718" s="8">
        <v>711485073</v>
      </c>
    </row>
    <row r="36719" spans="1:1">
      <c r="A36719" s="8" t="s">
        <v>9528</v>
      </c>
    </row>
    <row r="36720" spans="1:1">
      <c r="A36720" s="8">
        <v>20015677</v>
      </c>
    </row>
    <row r="36721" spans="1:1">
      <c r="A36721" s="8" t="s">
        <v>9529</v>
      </c>
    </row>
    <row r="36722" spans="1:1">
      <c r="A36722" s="8" t="s">
        <v>9530</v>
      </c>
    </row>
    <row r="36723" spans="1:1">
      <c r="A36723" s="8" t="s">
        <v>9531</v>
      </c>
    </row>
    <row r="36724" spans="1:1">
      <c r="A36724" s="8">
        <v>3182007366</v>
      </c>
    </row>
    <row r="36725" spans="1:1">
      <c r="A36725" s="8" t="s">
        <v>9532</v>
      </c>
    </row>
    <row r="36726" spans="1:1">
      <c r="A36726" s="8" t="s">
        <v>9533</v>
      </c>
    </row>
    <row r="36727" spans="1:1">
      <c r="A36727" s="8" t="s">
        <v>9534</v>
      </c>
    </row>
    <row r="36728" spans="1:1">
      <c r="A36728" s="8">
        <v>311205549</v>
      </c>
    </row>
    <row r="36729" spans="1:1">
      <c r="A36729" s="8" t="s">
        <v>9535</v>
      </c>
    </row>
    <row r="36730" spans="1:1">
      <c r="A36730" s="8">
        <v>3112055936</v>
      </c>
    </row>
    <row r="36731" spans="1:1">
      <c r="A36731" s="8" t="s">
        <v>9536</v>
      </c>
    </row>
    <row r="36732" spans="1:1">
      <c r="A36732" s="8">
        <v>3112055942</v>
      </c>
    </row>
    <row r="36733" spans="1:1">
      <c r="A36733" s="8" t="s">
        <v>9537</v>
      </c>
    </row>
    <row r="36734" spans="1:1">
      <c r="A36734" s="8">
        <v>3112055950</v>
      </c>
    </row>
    <row r="36735" spans="1:1">
      <c r="A36735" s="8" t="s">
        <v>9538</v>
      </c>
    </row>
    <row r="36736" spans="1:1">
      <c r="A36736" s="8">
        <v>3112055944</v>
      </c>
    </row>
    <row r="36737" spans="1:1">
      <c r="A36737" s="8" t="s">
        <v>9539</v>
      </c>
    </row>
    <row r="36738" spans="1:1">
      <c r="A36738" s="8">
        <v>3112055948</v>
      </c>
    </row>
    <row r="36739" spans="1:1">
      <c r="A36739" s="8" t="s">
        <v>9540</v>
      </c>
    </row>
    <row r="36740" spans="1:1">
      <c r="A36740" s="8">
        <v>2122043269</v>
      </c>
    </row>
    <row r="36741" spans="1:1">
      <c r="A36741" s="8" t="s">
        <v>9541</v>
      </c>
    </row>
    <row r="36742" spans="1:1">
      <c r="A36742" s="8">
        <v>2122043261</v>
      </c>
    </row>
    <row r="36743" spans="1:1">
      <c r="A36743" s="8" t="s">
        <v>9542</v>
      </c>
    </row>
    <row r="36744" spans="1:1">
      <c r="A36744" s="8">
        <v>2122043119</v>
      </c>
    </row>
    <row r="36745" spans="1:1">
      <c r="A36745" s="8" t="s">
        <v>9543</v>
      </c>
    </row>
    <row r="36746" spans="1:1">
      <c r="A36746" s="8">
        <v>3112055242</v>
      </c>
    </row>
    <row r="36747" spans="1:1">
      <c r="A36747" s="8" t="s">
        <v>9544</v>
      </c>
    </row>
    <row r="36748" spans="1:1">
      <c r="A36748" s="8" t="s">
        <v>9545</v>
      </c>
    </row>
    <row r="36749" spans="1:1">
      <c r="A36749" s="8" t="s">
        <v>9546</v>
      </c>
    </row>
    <row r="36750" spans="1:1">
      <c r="A36750" s="8" t="s">
        <v>9547</v>
      </c>
    </row>
    <row r="36751" spans="1:1">
      <c r="A36751" s="8">
        <v>20131376</v>
      </c>
    </row>
    <row r="36752" spans="1:1">
      <c r="A36752" s="8">
        <v>20131373</v>
      </c>
    </row>
    <row r="36753" spans="1:1">
      <c r="A36753" s="8">
        <v>20133050</v>
      </c>
    </row>
    <row r="36754" spans="1:1">
      <c r="A36754" s="8">
        <v>98016285</v>
      </c>
    </row>
    <row r="36755" spans="1:1">
      <c r="A36755" s="8" t="s">
        <v>9548</v>
      </c>
    </row>
    <row r="36756" spans="1:1">
      <c r="A36756" s="8">
        <v>2122042719</v>
      </c>
    </row>
    <row r="36757" spans="1:1">
      <c r="A36757" s="8">
        <v>2122042715</v>
      </c>
    </row>
    <row r="36758" spans="1:1">
      <c r="A36758" s="8">
        <v>711484765</v>
      </c>
    </row>
    <row r="36759" spans="1:1">
      <c r="A36759" s="8">
        <v>3112055437</v>
      </c>
    </row>
    <row r="36760" spans="1:1">
      <c r="A36760" s="8">
        <v>3112355412</v>
      </c>
    </row>
    <row r="36761" spans="1:1">
      <c r="A36761" s="8" t="s">
        <v>9549</v>
      </c>
    </row>
    <row r="36762" spans="1:1">
      <c r="A36762" s="8">
        <v>470383</v>
      </c>
    </row>
    <row r="36763" spans="1:1">
      <c r="A36763" s="8" t="s">
        <v>9550</v>
      </c>
    </row>
    <row r="36764" spans="1:1">
      <c r="A36764" s="8">
        <v>7082185175</v>
      </c>
    </row>
    <row r="36765" spans="1:1">
      <c r="A36765" s="8">
        <v>20143130</v>
      </c>
    </row>
    <row r="36766" spans="1:1">
      <c r="A36766" s="8">
        <v>40052215298</v>
      </c>
    </row>
    <row r="36767" spans="1:1">
      <c r="A36767" s="8">
        <v>20143127</v>
      </c>
    </row>
    <row r="36768" spans="1:1">
      <c r="A36768" s="8">
        <v>3112055436</v>
      </c>
    </row>
    <row r="36769" spans="1:1">
      <c r="A36769" s="8">
        <v>30052034607</v>
      </c>
    </row>
    <row r="36770" spans="1:1">
      <c r="A36770" s="8">
        <v>20131380</v>
      </c>
    </row>
    <row r="36771" spans="1:1">
      <c r="A36771" s="8" t="s">
        <v>9551</v>
      </c>
    </row>
    <row r="36772" spans="1:1">
      <c r="A36772" s="8">
        <v>40052215299</v>
      </c>
    </row>
    <row r="36773" spans="1:1">
      <c r="A36773" s="8">
        <v>20143123</v>
      </c>
    </row>
    <row r="36774" spans="1:1">
      <c r="A36774" s="8">
        <v>3112055433</v>
      </c>
    </row>
    <row r="36775" spans="1:1">
      <c r="A36775" s="8">
        <v>20143122</v>
      </c>
    </row>
    <row r="36776" spans="1:1">
      <c r="A36776" s="8">
        <v>20143129</v>
      </c>
    </row>
    <row r="36777" spans="1:1">
      <c r="A36777" s="8">
        <v>20143124</v>
      </c>
    </row>
    <row r="36778" spans="1:1">
      <c r="A36778" s="8">
        <v>3112055073</v>
      </c>
    </row>
    <row r="36779" spans="1:1">
      <c r="A36779" s="8">
        <v>3122119177</v>
      </c>
    </row>
    <row r="36780" spans="1:1">
      <c r="A36780" s="8">
        <v>3112055086</v>
      </c>
    </row>
    <row r="36781" spans="1:1">
      <c r="A36781" s="8">
        <v>3112055899</v>
      </c>
    </row>
    <row r="36782" spans="1:1">
      <c r="A36782" s="8">
        <v>412429750</v>
      </c>
    </row>
    <row r="36783" spans="1:1">
      <c r="A36783" s="8">
        <v>2122043047</v>
      </c>
    </row>
    <row r="36784" spans="1:1">
      <c r="A36784" s="8">
        <v>2122043041</v>
      </c>
    </row>
    <row r="36785" spans="1:1">
      <c r="A36785" s="8">
        <v>2122572975</v>
      </c>
    </row>
    <row r="36786" spans="1:1">
      <c r="A36786" s="8">
        <v>4182110199</v>
      </c>
    </row>
    <row r="36787" spans="1:1">
      <c r="A36787" s="8">
        <v>2122042619</v>
      </c>
    </row>
    <row r="36788" spans="1:1">
      <c r="A36788" s="8">
        <v>3122119163</v>
      </c>
    </row>
    <row r="36789" spans="1:1">
      <c r="A36789" s="8">
        <v>2122043352</v>
      </c>
    </row>
    <row r="36790" spans="1:1">
      <c r="A36790" s="8">
        <v>20131067</v>
      </c>
    </row>
    <row r="36791" spans="1:1">
      <c r="A36791" s="8">
        <v>2122042616</v>
      </c>
    </row>
    <row r="36792" spans="1:1">
      <c r="A36792" s="8">
        <v>412429799</v>
      </c>
    </row>
    <row r="36793" spans="1:1">
      <c r="A36793" s="8">
        <v>9900553232</v>
      </c>
    </row>
    <row r="36794" spans="1:1">
      <c r="A36794" s="8" t="s">
        <v>9552</v>
      </c>
    </row>
    <row r="36795" spans="1:1">
      <c r="A36795" s="8">
        <v>2122043976</v>
      </c>
    </row>
    <row r="36796" spans="1:1">
      <c r="A36796" s="8" t="s">
        <v>9553</v>
      </c>
    </row>
    <row r="36797" spans="1:1">
      <c r="A36797" s="8">
        <v>2122043974</v>
      </c>
    </row>
    <row r="36798" spans="1:1">
      <c r="A36798" s="8" t="s">
        <v>9554</v>
      </c>
    </row>
    <row r="36799" spans="1:1">
      <c r="A36799" s="8">
        <v>2122043978</v>
      </c>
    </row>
    <row r="36800" spans="1:1">
      <c r="A36800" s="8">
        <v>3122119176</v>
      </c>
    </row>
    <row r="36801" spans="1:1">
      <c r="A36801" s="8" t="s">
        <v>9555</v>
      </c>
    </row>
    <row r="36802" spans="1:1">
      <c r="A36802" s="8">
        <v>2122043180</v>
      </c>
    </row>
    <row r="36803" spans="1:1">
      <c r="A36803" s="8">
        <v>2122043172</v>
      </c>
    </row>
    <row r="36804" spans="1:1">
      <c r="A36804" s="8">
        <v>2122042614</v>
      </c>
    </row>
    <row r="36805" spans="1:1">
      <c r="A36805" s="8">
        <v>2122043179</v>
      </c>
    </row>
    <row r="36806" spans="1:1">
      <c r="A36806" s="8" t="s">
        <v>9556</v>
      </c>
    </row>
    <row r="36807" spans="1:1">
      <c r="A36807" s="8">
        <v>2122043042</v>
      </c>
    </row>
    <row r="36808" spans="1:1">
      <c r="A36808" s="8">
        <v>2122043171</v>
      </c>
    </row>
    <row r="36809" spans="1:1">
      <c r="A36809" s="8" t="s">
        <v>9557</v>
      </c>
    </row>
    <row r="36810" spans="1:1">
      <c r="A36810" s="8">
        <v>2122043354</v>
      </c>
    </row>
    <row r="36811" spans="1:1">
      <c r="A36811" s="8" t="s">
        <v>9558</v>
      </c>
    </row>
    <row r="36812" spans="1:1">
      <c r="A36812" s="8">
        <v>20131511</v>
      </c>
    </row>
    <row r="36813" spans="1:1">
      <c r="A36813" s="8">
        <v>2122043972</v>
      </c>
    </row>
    <row r="36814" spans="1:1">
      <c r="A36814" s="8">
        <v>20131513</v>
      </c>
    </row>
    <row r="36815" spans="1:1">
      <c r="A36815" s="8" t="s">
        <v>9559</v>
      </c>
    </row>
    <row r="36816" spans="1:1">
      <c r="A36816" s="8">
        <v>2122043046</v>
      </c>
    </row>
    <row r="36817" spans="1:1">
      <c r="A36817" s="8">
        <v>20131514</v>
      </c>
    </row>
    <row r="36818" spans="1:1">
      <c r="A36818" s="8" t="s">
        <v>9560</v>
      </c>
    </row>
    <row r="36819" spans="1:1">
      <c r="A36819" s="8">
        <v>2122043975</v>
      </c>
    </row>
    <row r="36820" spans="1:1">
      <c r="A36820" s="8">
        <v>20131515</v>
      </c>
    </row>
    <row r="36821" spans="1:1">
      <c r="A36821" s="8">
        <v>2122043355</v>
      </c>
    </row>
    <row r="36822" spans="1:1">
      <c r="A36822" s="8">
        <v>98054228</v>
      </c>
    </row>
    <row r="36823" spans="1:1">
      <c r="A36823" s="8" t="s">
        <v>9561</v>
      </c>
    </row>
    <row r="36824" spans="1:1">
      <c r="A36824" s="8">
        <v>2122043178</v>
      </c>
    </row>
    <row r="36825" spans="1:1">
      <c r="A36825" s="8">
        <v>2122043977</v>
      </c>
    </row>
    <row r="36826" spans="1:1">
      <c r="A36826" s="8" t="s">
        <v>9562</v>
      </c>
    </row>
    <row r="36827" spans="1:1">
      <c r="A36827" s="8">
        <v>2122043353</v>
      </c>
    </row>
    <row r="36828" spans="1:1">
      <c r="A36828" s="8" t="s">
        <v>9563</v>
      </c>
    </row>
    <row r="36829" spans="1:1">
      <c r="A36829" s="8">
        <v>2122043360</v>
      </c>
    </row>
    <row r="36830" spans="1:1">
      <c r="A36830" s="8">
        <v>3192120933</v>
      </c>
    </row>
    <row r="36831" spans="1:1">
      <c r="A36831" s="8" t="s">
        <v>9564</v>
      </c>
    </row>
    <row r="36832" spans="1:1">
      <c r="A36832" s="8" t="s">
        <v>9565</v>
      </c>
    </row>
    <row r="36833" spans="1:1">
      <c r="A36833" s="8" t="s">
        <v>9566</v>
      </c>
    </row>
    <row r="36834" spans="1:1">
      <c r="A36834" s="8" t="s">
        <v>9567</v>
      </c>
    </row>
    <row r="36835" spans="1:1">
      <c r="A36835" s="8">
        <v>7072095788</v>
      </c>
    </row>
    <row r="36836" spans="1:1">
      <c r="A36836" s="8">
        <v>212486462</v>
      </c>
    </row>
    <row r="36837" spans="1:1">
      <c r="A36837" s="8">
        <v>7072095790</v>
      </c>
    </row>
    <row r="36838" spans="1:1">
      <c r="A36838" s="8">
        <v>4122311325</v>
      </c>
    </row>
    <row r="36839" spans="1:1">
      <c r="A36839" s="8">
        <v>7072095822</v>
      </c>
    </row>
    <row r="36840" spans="1:1">
      <c r="A36840" s="8">
        <v>7072095821</v>
      </c>
    </row>
    <row r="36841" spans="1:1">
      <c r="A36841" s="8">
        <v>4122311330</v>
      </c>
    </row>
    <row r="36842" spans="1:1">
      <c r="A36842" s="8">
        <v>7072095830</v>
      </c>
    </row>
    <row r="36843" spans="1:1">
      <c r="A36843" s="8">
        <v>212486120</v>
      </c>
    </row>
    <row r="36844" spans="1:1">
      <c r="A36844" s="8">
        <v>7072095829</v>
      </c>
    </row>
    <row r="36845" spans="1:1">
      <c r="A36845" s="8">
        <v>595729</v>
      </c>
    </row>
    <row r="36846" spans="1:1">
      <c r="A36846" s="8">
        <v>7072095824</v>
      </c>
    </row>
    <row r="36847" spans="1:1">
      <c r="A36847" s="8">
        <v>7072095823</v>
      </c>
    </row>
    <row r="36848" spans="1:1">
      <c r="A36848" s="8">
        <v>2122799118</v>
      </c>
    </row>
    <row r="36849" spans="1:1">
      <c r="A36849" s="8">
        <v>2082056580</v>
      </c>
    </row>
    <row r="36850" spans="1:1">
      <c r="A36850" s="8">
        <v>7072095826</v>
      </c>
    </row>
    <row r="36851" spans="1:1">
      <c r="A36851" s="8">
        <v>4122311322</v>
      </c>
    </row>
    <row r="36852" spans="1:1">
      <c r="A36852" s="8">
        <v>7072095827</v>
      </c>
    </row>
    <row r="36853" spans="1:1">
      <c r="A36853" s="8">
        <v>209454191</v>
      </c>
    </row>
    <row r="36854" spans="1:1">
      <c r="A36854" s="8">
        <v>7072095828</v>
      </c>
    </row>
    <row r="36855" spans="1:1">
      <c r="A36855" s="8">
        <v>407411978</v>
      </c>
    </row>
    <row r="36856" spans="1:1">
      <c r="A36856" s="8">
        <v>7072093069</v>
      </c>
    </row>
    <row r="36857" spans="1:1">
      <c r="A36857" s="8">
        <v>212486103</v>
      </c>
    </row>
    <row r="36858" spans="1:1">
      <c r="A36858" s="8">
        <v>209454048</v>
      </c>
    </row>
    <row r="36859" spans="1:1">
      <c r="A36859" s="8">
        <v>96176649</v>
      </c>
    </row>
    <row r="36860" spans="1:1">
      <c r="A36860" s="8">
        <v>7072093070</v>
      </c>
    </row>
    <row r="36861" spans="1:1">
      <c r="A36861" s="8">
        <v>7092302383</v>
      </c>
    </row>
    <row r="36862" spans="1:1">
      <c r="A36862" s="8">
        <v>7072093162</v>
      </c>
    </row>
    <row r="36863" spans="1:1">
      <c r="A36863" s="8">
        <v>7092302744</v>
      </c>
    </row>
    <row r="36864" spans="1:1">
      <c r="A36864" s="8">
        <v>7072093090</v>
      </c>
    </row>
    <row r="36865" spans="1:1">
      <c r="A36865" s="8">
        <v>7092302745</v>
      </c>
    </row>
    <row r="36866" spans="1:1">
      <c r="A36866" s="8">
        <v>2102182860</v>
      </c>
    </row>
    <row r="36867" spans="1:1">
      <c r="A36867" s="8">
        <v>40072035017</v>
      </c>
    </row>
    <row r="36868" spans="1:1">
      <c r="A36868" s="8">
        <v>40072035015</v>
      </c>
    </row>
    <row r="36869" spans="1:1">
      <c r="A36869" s="8">
        <v>4122311323</v>
      </c>
    </row>
    <row r="36870" spans="1:1">
      <c r="A36870" s="8">
        <v>40072035005</v>
      </c>
    </row>
    <row r="36871" spans="1:1">
      <c r="A36871" s="8">
        <v>4122311339</v>
      </c>
    </row>
    <row r="36872" spans="1:1">
      <c r="A36872" s="8">
        <v>40072035698</v>
      </c>
    </row>
    <row r="36873" spans="1:1">
      <c r="A36873" s="8">
        <v>4122311335</v>
      </c>
    </row>
    <row r="36874" spans="1:1">
      <c r="A36874" s="8">
        <v>40072035115</v>
      </c>
    </row>
    <row r="36875" spans="1:1">
      <c r="A36875" s="8">
        <v>418407145</v>
      </c>
    </row>
    <row r="36876" spans="1:1">
      <c r="A36876" s="8">
        <v>40072035104</v>
      </c>
    </row>
    <row r="36877" spans="1:1">
      <c r="A36877" s="8">
        <v>4122311332</v>
      </c>
    </row>
    <row r="36878" spans="1:1">
      <c r="A36878" s="8">
        <v>40072035107</v>
      </c>
    </row>
    <row r="36879" spans="1:1">
      <c r="A36879" s="8">
        <v>40072035116</v>
      </c>
    </row>
    <row r="36880" spans="1:1">
      <c r="A36880" s="8">
        <v>7092291705</v>
      </c>
    </row>
    <row r="36881" spans="1:1">
      <c r="A36881" s="8">
        <v>40072035110</v>
      </c>
    </row>
    <row r="36882" spans="1:1">
      <c r="A36882" s="8">
        <v>7092291704</v>
      </c>
    </row>
    <row r="36883" spans="1:1">
      <c r="A36883" s="8">
        <v>40072035020</v>
      </c>
    </row>
    <row r="36884" spans="1:1">
      <c r="A36884" s="8">
        <v>40072035117</v>
      </c>
    </row>
    <row r="36885" spans="1:1">
      <c r="A36885" s="8">
        <v>305438534</v>
      </c>
    </row>
    <row r="36886" spans="1:1">
      <c r="A36886" s="8">
        <v>40072035855</v>
      </c>
    </row>
    <row r="36887" spans="1:1">
      <c r="A36887" s="8">
        <v>20052171192</v>
      </c>
    </row>
    <row r="36888" spans="1:1">
      <c r="A36888" s="8">
        <v>40072035114</v>
      </c>
    </row>
    <row r="36889" spans="1:1">
      <c r="A36889" s="8">
        <v>2102071013</v>
      </c>
    </row>
    <row r="36890" spans="1:1">
      <c r="A36890" s="8">
        <v>40072035119</v>
      </c>
    </row>
    <row r="36891" spans="1:1">
      <c r="A36891" s="8">
        <v>2102070477</v>
      </c>
    </row>
    <row r="36892" spans="1:1">
      <c r="A36892" s="8">
        <v>40072035842</v>
      </c>
    </row>
    <row r="36893" spans="1:1">
      <c r="A36893" s="8" t="s">
        <v>9568</v>
      </c>
    </row>
    <row r="36894" spans="1:1">
      <c r="A36894" s="8" t="s">
        <v>9569</v>
      </c>
    </row>
    <row r="36895" spans="1:1">
      <c r="A36895" s="8">
        <v>40072035854</v>
      </c>
    </row>
    <row r="36896" spans="1:1">
      <c r="A36896" s="8">
        <v>4122311310</v>
      </c>
    </row>
    <row r="36897" spans="1:1">
      <c r="A36897" s="8">
        <v>40072035826</v>
      </c>
    </row>
    <row r="36898" spans="1:1">
      <c r="A36898" s="8">
        <v>40072035974</v>
      </c>
    </row>
    <row r="36899" spans="1:1">
      <c r="A36899" s="8">
        <v>4122311308</v>
      </c>
    </row>
    <row r="36900" spans="1:1">
      <c r="A36900" s="8">
        <v>2182015225</v>
      </c>
    </row>
    <row r="36901" spans="1:1">
      <c r="A36901" s="8">
        <v>7092302746</v>
      </c>
    </row>
    <row r="36902" spans="1:1">
      <c r="A36902" s="8">
        <v>4122311336</v>
      </c>
    </row>
    <row r="36903" spans="1:1">
      <c r="A36903" s="8">
        <v>40072035354</v>
      </c>
    </row>
    <row r="36904" spans="1:1">
      <c r="A36904" s="8">
        <v>2122799111</v>
      </c>
    </row>
    <row r="36905" spans="1:1">
      <c r="A36905" s="8">
        <v>40072035353</v>
      </c>
    </row>
    <row r="36906" spans="1:1">
      <c r="A36906" s="8">
        <v>7092291710</v>
      </c>
    </row>
    <row r="36907" spans="1:1">
      <c r="A36907" s="8">
        <v>4007205354</v>
      </c>
    </row>
    <row r="36908" spans="1:1">
      <c r="A36908" s="8">
        <v>4007205351</v>
      </c>
    </row>
    <row r="36909" spans="1:1">
      <c r="A36909" s="8">
        <v>212486124</v>
      </c>
    </row>
    <row r="36910" spans="1:1">
      <c r="A36910" s="8">
        <v>7092302385</v>
      </c>
    </row>
    <row r="36911" spans="1:1">
      <c r="A36911" s="8">
        <v>40472035821</v>
      </c>
    </row>
    <row r="36912" spans="1:1">
      <c r="A36912" s="8">
        <v>7092292581</v>
      </c>
    </row>
    <row r="36913" spans="1:1">
      <c r="A36913" s="8">
        <v>212486185</v>
      </c>
    </row>
    <row r="36914" spans="1:1">
      <c r="A36914" s="8">
        <v>40072035160</v>
      </c>
    </row>
    <row r="36915" spans="1:1">
      <c r="A36915" s="8">
        <v>4122311317</v>
      </c>
    </row>
    <row r="36916" spans="1:1">
      <c r="A36916" s="8">
        <v>40072035832</v>
      </c>
    </row>
    <row r="36917" spans="1:1">
      <c r="A36917" s="8">
        <v>4122311311</v>
      </c>
    </row>
    <row r="36918" spans="1:1">
      <c r="A36918" s="8">
        <v>7072095672</v>
      </c>
    </row>
    <row r="36919" spans="1:1">
      <c r="A36919" s="8">
        <v>40072035953</v>
      </c>
    </row>
    <row r="36920" spans="1:1">
      <c r="A36920" s="8">
        <v>2122794038</v>
      </c>
    </row>
    <row r="36921" spans="1:1">
      <c r="A36921" s="8">
        <v>40072035360</v>
      </c>
    </row>
    <row r="36922" spans="1:1">
      <c r="A36922" s="8">
        <v>4122311309</v>
      </c>
    </row>
    <row r="36923" spans="1:1">
      <c r="A36923" s="8" t="s">
        <v>9570</v>
      </c>
    </row>
    <row r="36924" spans="1:1">
      <c r="A36924" s="8">
        <v>40072035950</v>
      </c>
    </row>
    <row r="36925" spans="1:1">
      <c r="A36925" s="8" t="s">
        <v>9571</v>
      </c>
    </row>
    <row r="36926" spans="1:1">
      <c r="A36926" s="8">
        <v>40072035943</v>
      </c>
    </row>
    <row r="36927" spans="1:1">
      <c r="A36927" s="8">
        <v>40072035956</v>
      </c>
    </row>
    <row r="36928" spans="1:1">
      <c r="A36928" s="8">
        <v>2172025179</v>
      </c>
    </row>
    <row r="36929" spans="1:1">
      <c r="A36929" s="8">
        <v>40072035154</v>
      </c>
    </row>
    <row r="36930" spans="1:1">
      <c r="A36930" s="8">
        <v>212486118</v>
      </c>
    </row>
    <row r="36931" spans="1:1">
      <c r="A36931" s="8">
        <v>40072035152</v>
      </c>
    </row>
    <row r="36932" spans="1:1">
      <c r="A36932" s="8" t="s">
        <v>9572</v>
      </c>
    </row>
    <row r="36933" spans="1:1">
      <c r="A36933" s="8" t="s">
        <v>9573</v>
      </c>
    </row>
    <row r="36934" spans="1:1">
      <c r="A36934" s="8">
        <v>40072035158</v>
      </c>
    </row>
    <row r="36935" spans="1:1">
      <c r="A36935" s="8">
        <v>606060</v>
      </c>
    </row>
    <row r="36936" spans="1:1">
      <c r="A36936" s="8" t="s">
        <v>9574</v>
      </c>
    </row>
    <row r="36937" spans="1:1">
      <c r="A36937" s="8">
        <v>40072035150</v>
      </c>
    </row>
    <row r="36938" spans="1:1">
      <c r="A36938" s="8" t="s">
        <v>9575</v>
      </c>
    </row>
    <row r="36939" spans="1:1">
      <c r="A36939" s="8">
        <v>40072035949</v>
      </c>
    </row>
    <row r="36940" spans="1:1">
      <c r="A36940" s="8" t="s">
        <v>9576</v>
      </c>
    </row>
    <row r="36941" spans="1:1">
      <c r="A36941" s="8">
        <v>40072035156</v>
      </c>
    </row>
    <row r="36942" spans="1:1">
      <c r="A36942" s="8">
        <v>212486011</v>
      </c>
    </row>
    <row r="36943" spans="1:1">
      <c r="A36943" s="8">
        <v>7092314619</v>
      </c>
    </row>
    <row r="36944" spans="1:1">
      <c r="A36944" s="8">
        <v>40072035148</v>
      </c>
    </row>
    <row r="36945" spans="1:1">
      <c r="A36945" s="8">
        <v>2122794247</v>
      </c>
    </row>
    <row r="36946" spans="1:1">
      <c r="A36946" s="8" t="s">
        <v>9577</v>
      </c>
    </row>
    <row r="36947" spans="1:1">
      <c r="A36947" s="8">
        <v>40072035970</v>
      </c>
    </row>
    <row r="36948" spans="1:1">
      <c r="A36948" s="8">
        <v>2122799174</v>
      </c>
    </row>
    <row r="36949" spans="1:1">
      <c r="A36949" s="8" t="s">
        <v>9578</v>
      </c>
    </row>
    <row r="36950" spans="1:1">
      <c r="A36950" s="8">
        <v>40072035347</v>
      </c>
    </row>
    <row r="36951" spans="1:1">
      <c r="A36951" s="8">
        <v>2122794246</v>
      </c>
    </row>
    <row r="36952" spans="1:1">
      <c r="A36952" s="8">
        <v>7092314613</v>
      </c>
    </row>
    <row r="36953" spans="1:1">
      <c r="A36953" s="8" t="s">
        <v>9579</v>
      </c>
    </row>
    <row r="36954" spans="1:1">
      <c r="A36954" s="8">
        <v>40072035359</v>
      </c>
    </row>
    <row r="36955" spans="1:1">
      <c r="A36955" s="8" t="s">
        <v>9580</v>
      </c>
    </row>
    <row r="36956" spans="1:1">
      <c r="A36956" s="8">
        <v>40072027620</v>
      </c>
    </row>
    <row r="36957" spans="1:1">
      <c r="A36957" s="8">
        <v>40072035357</v>
      </c>
    </row>
    <row r="36958" spans="1:1">
      <c r="A36958" s="8">
        <v>2122799092</v>
      </c>
    </row>
    <row r="36959" spans="1:1">
      <c r="A36959" s="8" t="s">
        <v>9581</v>
      </c>
    </row>
    <row r="36960" spans="1:1">
      <c r="A36960" s="8" t="s">
        <v>9582</v>
      </c>
    </row>
    <row r="36961" spans="1:1">
      <c r="A36961" s="8">
        <v>40072035142</v>
      </c>
    </row>
    <row r="36962" spans="1:1">
      <c r="A36962" s="8">
        <v>2122799112</v>
      </c>
    </row>
    <row r="36963" spans="1:1">
      <c r="A36963" s="8" t="s">
        <v>9583</v>
      </c>
    </row>
    <row r="36964" spans="1:1">
      <c r="A36964" s="8" t="s">
        <v>9584</v>
      </c>
    </row>
    <row r="36965" spans="1:1">
      <c r="A36965" s="8">
        <v>40072035979</v>
      </c>
    </row>
    <row r="36966" spans="1:1">
      <c r="A36966" s="8">
        <v>2122799120</v>
      </c>
    </row>
    <row r="36967" spans="1:1">
      <c r="A36967" s="8">
        <v>40072035147</v>
      </c>
    </row>
    <row r="36968" spans="1:1">
      <c r="A36968" s="8">
        <v>212486525</v>
      </c>
    </row>
    <row r="36969" spans="1:1">
      <c r="A36969" s="8">
        <v>40072035350</v>
      </c>
    </row>
    <row r="36970" spans="1:1">
      <c r="A36970" s="8">
        <v>212486515</v>
      </c>
    </row>
    <row r="36971" spans="1:1">
      <c r="A36971" s="8">
        <v>40072035355</v>
      </c>
    </row>
    <row r="36972" spans="1:1">
      <c r="A36972" s="8">
        <v>212486517</v>
      </c>
    </row>
    <row r="36973" spans="1:1">
      <c r="A36973" s="8">
        <v>40072035980</v>
      </c>
    </row>
    <row r="36974" spans="1:1">
      <c r="A36974" s="8" t="s">
        <v>9585</v>
      </c>
    </row>
    <row r="36975" spans="1:1">
      <c r="A36975" s="8">
        <v>212486540</v>
      </c>
    </row>
    <row r="36976" spans="1:1">
      <c r="A36976" s="8">
        <v>40072035341</v>
      </c>
    </row>
    <row r="36977" spans="1:1">
      <c r="A36977" s="8">
        <v>9421603</v>
      </c>
    </row>
    <row r="36978" spans="1:1">
      <c r="A36978" s="8">
        <v>40072035144</v>
      </c>
    </row>
    <row r="36979" spans="1:1">
      <c r="A36979" s="8">
        <v>30052004852</v>
      </c>
    </row>
    <row r="36980" spans="1:1">
      <c r="A36980" s="8">
        <v>40072035342</v>
      </c>
    </row>
    <row r="36981" spans="1:1">
      <c r="A36981" s="8" t="s">
        <v>9586</v>
      </c>
    </row>
    <row r="36982" spans="1:1">
      <c r="A36982" s="8">
        <v>40072035814</v>
      </c>
    </row>
    <row r="36983" spans="1:1">
      <c r="A36983" s="8">
        <v>202870</v>
      </c>
    </row>
    <row r="36984" spans="1:1">
      <c r="A36984" s="8">
        <v>40052215030</v>
      </c>
    </row>
    <row r="36985" spans="1:1">
      <c r="A36985" s="8">
        <v>202876</v>
      </c>
    </row>
    <row r="36986" spans="1:1">
      <c r="A36986" s="8">
        <v>40072027613</v>
      </c>
    </row>
    <row r="36987" spans="1:1">
      <c r="A36987" s="8" t="s">
        <v>9587</v>
      </c>
    </row>
    <row r="36988" spans="1:1">
      <c r="A36988" s="8" t="s">
        <v>9588</v>
      </c>
    </row>
    <row r="36989" spans="1:1">
      <c r="A36989" s="8">
        <v>4182112166</v>
      </c>
    </row>
    <row r="36990" spans="1:1">
      <c r="A36990" s="8" t="s">
        <v>9589</v>
      </c>
    </row>
    <row r="36991" spans="1:1">
      <c r="A36991" s="8">
        <v>40072027610</v>
      </c>
    </row>
    <row r="36992" spans="1:1">
      <c r="A36992" s="8">
        <v>94012654</v>
      </c>
    </row>
    <row r="36993" spans="1:1">
      <c r="A36993" s="8" t="s">
        <v>9590</v>
      </c>
    </row>
    <row r="36994" spans="1:1">
      <c r="A36994" s="8">
        <v>40072027617</v>
      </c>
    </row>
    <row r="36995" spans="1:1">
      <c r="A36995" s="8" t="s">
        <v>9591</v>
      </c>
    </row>
    <row r="36996" spans="1:1">
      <c r="A36996" s="8" t="s">
        <v>9592</v>
      </c>
    </row>
    <row r="36997" spans="1:1">
      <c r="A36997" s="8" t="s">
        <v>9593</v>
      </c>
    </row>
    <row r="36998" spans="1:1">
      <c r="A36998" s="8">
        <v>40072035999</v>
      </c>
    </row>
    <row r="36999" spans="1:1">
      <c r="A36999" s="8">
        <v>4102585225</v>
      </c>
    </row>
    <row r="37000" spans="1:1">
      <c r="A37000" s="8">
        <v>4102585232</v>
      </c>
    </row>
    <row r="37001" spans="1:1">
      <c r="A37001" s="8">
        <v>4102585029</v>
      </c>
    </row>
    <row r="37002" spans="1:1">
      <c r="A37002" s="8">
        <v>87413227</v>
      </c>
    </row>
    <row r="37003" spans="1:1">
      <c r="A37003" s="8">
        <v>71047542</v>
      </c>
    </row>
    <row r="37004" spans="1:1">
      <c r="A37004" s="8">
        <v>4102589660</v>
      </c>
    </row>
    <row r="37005" spans="1:1">
      <c r="A37005" s="8">
        <v>4102025242</v>
      </c>
    </row>
    <row r="37006" spans="1:1">
      <c r="A37006" s="8">
        <v>30052103155</v>
      </c>
    </row>
    <row r="37007" spans="1:1">
      <c r="A37007" s="8">
        <v>4072090762</v>
      </c>
    </row>
    <row r="37008" spans="1:1">
      <c r="A37008" s="8">
        <v>71045545</v>
      </c>
    </row>
    <row r="37009" spans="1:1">
      <c r="A37009" s="8">
        <v>307452950</v>
      </c>
    </row>
    <row r="37010" spans="1:1">
      <c r="A37010" s="8" t="s">
        <v>9594</v>
      </c>
    </row>
    <row r="37011" spans="1:1">
      <c r="A37011" s="8">
        <v>2102078967</v>
      </c>
    </row>
    <row r="37012" spans="1:1">
      <c r="A37012" s="8">
        <v>2092052919</v>
      </c>
    </row>
    <row r="37013" spans="1:1">
      <c r="A37013" s="8">
        <v>8102003427</v>
      </c>
    </row>
    <row r="37014" spans="1:1">
      <c r="A37014" s="8">
        <v>4102020307</v>
      </c>
    </row>
    <row r="37015" spans="1:1">
      <c r="A37015" s="8" t="s">
        <v>9595</v>
      </c>
    </row>
    <row r="37016" spans="1:1">
      <c r="A37016" s="8" t="s">
        <v>9596</v>
      </c>
    </row>
    <row r="37017" spans="1:1">
      <c r="A37017" s="8">
        <v>4102027482</v>
      </c>
    </row>
    <row r="37018" spans="1:1">
      <c r="A37018" s="8">
        <v>4102586081</v>
      </c>
    </row>
    <row r="37019" spans="1:1">
      <c r="A37019" s="8">
        <v>418470672</v>
      </c>
    </row>
    <row r="37020" spans="1:1">
      <c r="A37020" s="8">
        <v>4102585494</v>
      </c>
    </row>
    <row r="37021" spans="1:1">
      <c r="A37021" s="8" t="s">
        <v>9597</v>
      </c>
    </row>
    <row r="37022" spans="1:1">
      <c r="A37022" s="8">
        <v>30052095078</v>
      </c>
    </row>
    <row r="37023" spans="1:1">
      <c r="A37023" s="8">
        <v>4102616279</v>
      </c>
    </row>
    <row r="37024" spans="1:1">
      <c r="A37024" s="8">
        <v>4102615828</v>
      </c>
    </row>
    <row r="37025" spans="1:1">
      <c r="A37025" s="8">
        <v>4102615830</v>
      </c>
    </row>
    <row r="37026" spans="1:1">
      <c r="A37026" s="8">
        <v>494193</v>
      </c>
    </row>
    <row r="37027" spans="1:1">
      <c r="A37027" s="8">
        <v>4102616693</v>
      </c>
    </row>
    <row r="37028" spans="1:1">
      <c r="A37028" s="8">
        <v>20052027014</v>
      </c>
    </row>
    <row r="37029" spans="1:1">
      <c r="A37029" s="8">
        <v>20052028005</v>
      </c>
    </row>
    <row r="37030" spans="1:1">
      <c r="A37030" s="8">
        <v>20052027611</v>
      </c>
    </row>
    <row r="37031" spans="1:1">
      <c r="A37031" s="8">
        <v>20052027070</v>
      </c>
    </row>
    <row r="37032" spans="1:1">
      <c r="A37032" s="8">
        <v>20052088991</v>
      </c>
    </row>
    <row r="37033" spans="1:1">
      <c r="A37033" s="8">
        <v>3005205522</v>
      </c>
    </row>
    <row r="37034" spans="1:1">
      <c r="A37034" s="8">
        <v>20052028569</v>
      </c>
    </row>
    <row r="37035" spans="1:1">
      <c r="A37035" s="8">
        <v>20052049402</v>
      </c>
    </row>
    <row r="37036" spans="1:1">
      <c r="A37036" s="8">
        <v>2004426937</v>
      </c>
    </row>
    <row r="37037" spans="1:1">
      <c r="A37037" s="8">
        <v>99018056</v>
      </c>
    </row>
    <row r="37038" spans="1:1">
      <c r="A37038" s="8">
        <v>20052071927</v>
      </c>
    </row>
    <row r="37039" spans="1:1">
      <c r="A37039" s="8">
        <v>20052072270</v>
      </c>
    </row>
    <row r="37040" spans="1:1">
      <c r="A37040" s="8">
        <v>20052072266</v>
      </c>
    </row>
    <row r="37041" spans="1:1">
      <c r="A37041" s="8">
        <v>20052071002</v>
      </c>
    </row>
    <row r="37042" spans="1:1">
      <c r="A37042" s="8">
        <v>20052071004</v>
      </c>
    </row>
    <row r="37043" spans="1:1">
      <c r="A37043" s="8">
        <v>20052071005</v>
      </c>
    </row>
    <row r="37044" spans="1:1">
      <c r="A37044" s="8">
        <v>20052071920</v>
      </c>
    </row>
    <row r="37045" spans="1:1">
      <c r="A37045" s="8">
        <v>20052072902</v>
      </c>
    </row>
    <row r="37046" spans="1:1">
      <c r="A37046" s="8">
        <v>20052072906</v>
      </c>
    </row>
    <row r="37047" spans="1:1">
      <c r="A37047" s="8">
        <v>20052072909</v>
      </c>
    </row>
    <row r="37048" spans="1:1">
      <c r="A37048" s="8">
        <v>20052071268</v>
      </c>
    </row>
    <row r="37049" spans="1:1">
      <c r="A37049" s="8">
        <v>20052071075</v>
      </c>
    </row>
    <row r="37050" spans="1:1">
      <c r="A37050" s="8">
        <v>20052072898</v>
      </c>
    </row>
    <row r="37051" spans="1:1">
      <c r="A37051" s="8">
        <v>20052071923</v>
      </c>
    </row>
    <row r="37052" spans="1:1">
      <c r="A37052" s="8">
        <v>20052072818</v>
      </c>
    </row>
    <row r="37053" spans="1:1">
      <c r="A37053" s="8">
        <v>20052071230</v>
      </c>
    </row>
    <row r="37054" spans="1:1">
      <c r="A37054" s="8">
        <v>20052071224</v>
      </c>
    </row>
    <row r="37055" spans="1:1">
      <c r="A37055" s="8">
        <v>20052071221</v>
      </c>
    </row>
    <row r="37056" spans="1:1">
      <c r="A37056" s="8">
        <v>20052072981</v>
      </c>
    </row>
    <row r="37057" spans="1:1">
      <c r="A37057" s="8">
        <v>30052103213</v>
      </c>
    </row>
    <row r="37058" spans="1:1">
      <c r="A37058" s="8">
        <v>20052048015</v>
      </c>
    </row>
    <row r="37059" spans="1:1">
      <c r="A37059" s="8">
        <v>214144</v>
      </c>
    </row>
    <row r="37060" spans="1:1">
      <c r="A37060" s="8">
        <v>94002699</v>
      </c>
    </row>
    <row r="37061" spans="1:1">
      <c r="A37061" s="8">
        <v>94024592</v>
      </c>
    </row>
    <row r="37062" spans="1:1">
      <c r="A37062" s="8" t="s">
        <v>9598</v>
      </c>
    </row>
    <row r="37063" spans="1:1">
      <c r="A37063" s="8">
        <v>30052092719</v>
      </c>
    </row>
    <row r="37064" spans="1:1">
      <c r="A37064" s="8">
        <v>4182043569</v>
      </c>
    </row>
    <row r="37065" spans="1:1">
      <c r="A37065" s="8">
        <v>30052092724</v>
      </c>
    </row>
    <row r="37066" spans="1:1">
      <c r="A37066" s="8">
        <v>719407125</v>
      </c>
    </row>
    <row r="37067" spans="1:1">
      <c r="A37067" s="8">
        <v>30052092711</v>
      </c>
    </row>
    <row r="37068" spans="1:1">
      <c r="A37068" s="8" t="s">
        <v>9599</v>
      </c>
    </row>
    <row r="37069" spans="1:1">
      <c r="A37069" s="8" t="s">
        <v>9600</v>
      </c>
    </row>
    <row r="37070" spans="1:1">
      <c r="A37070" s="8">
        <v>20052072284</v>
      </c>
    </row>
    <row r="37071" spans="1:1">
      <c r="A37071" s="8">
        <v>20052072279</v>
      </c>
    </row>
    <row r="37072" spans="1:1">
      <c r="A37072" s="8">
        <v>20052071835</v>
      </c>
    </row>
    <row r="37073" spans="1:1">
      <c r="A37073" s="8">
        <v>20052071714</v>
      </c>
    </row>
    <row r="37074" spans="1:1">
      <c r="A37074" s="8">
        <v>20052051202</v>
      </c>
    </row>
    <row r="37075" spans="1:1">
      <c r="A37075" s="8">
        <v>20052051209</v>
      </c>
    </row>
    <row r="37076" spans="1:1">
      <c r="A37076" s="8">
        <v>20052071878</v>
      </c>
    </row>
    <row r="37077" spans="1:1">
      <c r="A37077" s="8">
        <v>20052072298</v>
      </c>
    </row>
    <row r="37078" spans="1:1">
      <c r="A37078" s="8">
        <v>20052072292</v>
      </c>
    </row>
    <row r="37079" spans="1:1">
      <c r="A37079" s="8">
        <v>20052072716</v>
      </c>
    </row>
    <row r="37080" spans="1:1">
      <c r="A37080" s="8">
        <v>20052072719</v>
      </c>
    </row>
    <row r="37081" spans="1:1">
      <c r="A37081" s="8">
        <v>90114409</v>
      </c>
    </row>
    <row r="37082" spans="1:1">
      <c r="A37082" s="8">
        <v>412472181</v>
      </c>
    </row>
    <row r="37083" spans="1:1">
      <c r="A37083" s="8">
        <v>90114192</v>
      </c>
    </row>
    <row r="37084" spans="1:1">
      <c r="A37084" s="8">
        <v>90114203</v>
      </c>
    </row>
    <row r="37085" spans="1:1">
      <c r="A37085" s="8">
        <v>218419263</v>
      </c>
    </row>
    <row r="37086" spans="1:1">
      <c r="A37086" s="8">
        <v>2082056573</v>
      </c>
    </row>
    <row r="37087" spans="1:1">
      <c r="A37087" s="8" t="s">
        <v>9601</v>
      </c>
    </row>
    <row r="37088" spans="1:1">
      <c r="A37088" s="8">
        <v>214416486</v>
      </c>
    </row>
    <row r="37089" spans="1:1">
      <c r="A37089" s="8">
        <v>2122871766</v>
      </c>
    </row>
    <row r="37090" spans="1:1">
      <c r="A37090" s="8" t="s">
        <v>9602</v>
      </c>
    </row>
    <row r="37091" spans="1:1">
      <c r="A37091" s="8">
        <v>2172024534</v>
      </c>
    </row>
    <row r="37092" spans="1:1">
      <c r="A37092" s="8" t="s">
        <v>9603</v>
      </c>
    </row>
    <row r="37093" spans="1:1">
      <c r="A37093" s="8">
        <v>99084008</v>
      </c>
    </row>
    <row r="37094" spans="1:1">
      <c r="A37094" s="8">
        <v>90055293</v>
      </c>
    </row>
    <row r="37095" spans="1:1">
      <c r="A37095" s="8">
        <v>3142055019</v>
      </c>
    </row>
    <row r="37096" spans="1:1">
      <c r="A37096" s="8">
        <v>70411851</v>
      </c>
    </row>
    <row r="37097" spans="1:1">
      <c r="A37097" s="8">
        <v>90107965</v>
      </c>
    </row>
    <row r="37098" spans="1:1">
      <c r="A37098" s="8">
        <v>214416409</v>
      </c>
    </row>
    <row r="37099" spans="1:1">
      <c r="A37099" s="8" t="s">
        <v>9604</v>
      </c>
    </row>
    <row r="37100" spans="1:1">
      <c r="A37100" s="8">
        <v>90107013</v>
      </c>
    </row>
    <row r="37101" spans="1:1">
      <c r="A37101" s="8">
        <v>4142056291</v>
      </c>
    </row>
    <row r="37102" spans="1:1">
      <c r="A37102" s="8">
        <v>91019652</v>
      </c>
    </row>
    <row r="37103" spans="1:1">
      <c r="A37103" s="8">
        <v>4142056296</v>
      </c>
    </row>
    <row r="37104" spans="1:1">
      <c r="A37104" s="8">
        <v>90106725</v>
      </c>
    </row>
    <row r="37105" spans="1:1">
      <c r="A37105" s="8">
        <v>4142056290</v>
      </c>
    </row>
    <row r="37106" spans="1:1">
      <c r="A37106" s="8">
        <v>2122871323</v>
      </c>
    </row>
    <row r="37107" spans="1:1">
      <c r="A37107" s="8">
        <v>91019838</v>
      </c>
    </row>
    <row r="37108" spans="1:1">
      <c r="A37108" s="8">
        <v>4142056282</v>
      </c>
    </row>
    <row r="37109" spans="1:1">
      <c r="A37109" s="8" t="s">
        <v>9605</v>
      </c>
    </row>
    <row r="37110" spans="1:1">
      <c r="A37110" s="8">
        <v>4142056284</v>
      </c>
    </row>
    <row r="37111" spans="1:1">
      <c r="A37111" s="8">
        <v>91024639</v>
      </c>
    </row>
    <row r="37112" spans="1:1">
      <c r="A37112" s="8">
        <v>4142056288</v>
      </c>
    </row>
    <row r="37113" spans="1:1">
      <c r="A37113" s="8">
        <v>2122629332</v>
      </c>
    </row>
    <row r="37114" spans="1:1">
      <c r="A37114" s="8">
        <v>91019091</v>
      </c>
    </row>
    <row r="37115" spans="1:1">
      <c r="A37115" s="8">
        <v>4142056297</v>
      </c>
    </row>
    <row r="37116" spans="1:1">
      <c r="A37116" s="8">
        <v>719407262</v>
      </c>
    </row>
    <row r="37117" spans="1:1">
      <c r="A37117" s="8">
        <v>4142079942</v>
      </c>
    </row>
    <row r="37118" spans="1:1">
      <c r="A37118" s="8">
        <v>90107718</v>
      </c>
    </row>
    <row r="37119" spans="1:1">
      <c r="A37119" s="8">
        <v>3142055265</v>
      </c>
    </row>
    <row r="37120" spans="1:1">
      <c r="A37120" s="8">
        <v>3122400271</v>
      </c>
    </row>
    <row r="37121" spans="1:1">
      <c r="A37121" s="8">
        <v>90106085</v>
      </c>
    </row>
    <row r="37122" spans="1:1">
      <c r="A37122" s="8">
        <v>3142055262</v>
      </c>
    </row>
    <row r="37123" spans="1:1">
      <c r="A37123" s="8">
        <v>3122400057</v>
      </c>
    </row>
    <row r="37124" spans="1:1">
      <c r="A37124" s="8">
        <v>4122097178</v>
      </c>
    </row>
    <row r="37125" spans="1:1">
      <c r="A37125" s="8" t="s">
        <v>9606</v>
      </c>
    </row>
    <row r="37126" spans="1:1">
      <c r="A37126" s="8">
        <v>4142055647</v>
      </c>
    </row>
    <row r="37127" spans="1:1">
      <c r="A37127" s="8">
        <v>212475670</v>
      </c>
    </row>
    <row r="37128" spans="1:1">
      <c r="A37128" s="8">
        <v>214416163</v>
      </c>
    </row>
    <row r="37129" spans="1:1">
      <c r="A37129" s="8">
        <v>212475716</v>
      </c>
    </row>
    <row r="37130" spans="1:1">
      <c r="A37130" s="8">
        <v>714421854</v>
      </c>
    </row>
    <row r="37131" spans="1:1">
      <c r="A37131" s="8">
        <v>90106916</v>
      </c>
    </row>
    <row r="37132" spans="1:1">
      <c r="A37132" s="8">
        <v>212475717</v>
      </c>
    </row>
    <row r="37133" spans="1:1">
      <c r="A37133" s="8">
        <v>90107184</v>
      </c>
    </row>
    <row r="37134" spans="1:1">
      <c r="A37134" s="8">
        <v>212475725</v>
      </c>
    </row>
    <row r="37135" spans="1:1">
      <c r="A37135" s="8">
        <v>3142055004</v>
      </c>
    </row>
    <row r="37136" spans="1:1">
      <c r="A37136" s="8">
        <v>91019760</v>
      </c>
    </row>
    <row r="37137" spans="1:1">
      <c r="A37137" s="8">
        <v>212475015</v>
      </c>
    </row>
    <row r="37138" spans="1:1">
      <c r="A37138" s="8">
        <v>3142055017</v>
      </c>
    </row>
    <row r="37139" spans="1:1">
      <c r="A37139" s="8">
        <v>90107064</v>
      </c>
    </row>
    <row r="37140" spans="1:1">
      <c r="A37140" s="8">
        <v>212475703</v>
      </c>
    </row>
    <row r="37141" spans="1:1">
      <c r="A37141" s="8">
        <v>3142055016</v>
      </c>
    </row>
    <row r="37142" spans="1:1">
      <c r="A37142" s="8">
        <v>212475727</v>
      </c>
    </row>
    <row r="37143" spans="1:1">
      <c r="A37143" s="8">
        <v>412474149</v>
      </c>
    </row>
    <row r="37144" spans="1:1">
      <c r="A37144" s="8">
        <v>212475759</v>
      </c>
    </row>
    <row r="37145" spans="1:1">
      <c r="A37145" s="8">
        <v>2122871720</v>
      </c>
    </row>
    <row r="37146" spans="1:1">
      <c r="A37146" s="8">
        <v>716408660</v>
      </c>
    </row>
    <row r="37147" spans="1:1">
      <c r="A37147" s="8">
        <v>714421470</v>
      </c>
    </row>
    <row r="37148" spans="1:1">
      <c r="A37148" s="8">
        <v>212475619</v>
      </c>
    </row>
    <row r="37149" spans="1:1">
      <c r="A37149" s="8">
        <v>4182112399</v>
      </c>
    </row>
    <row r="37150" spans="1:1">
      <c r="A37150" s="8">
        <v>715413626</v>
      </c>
    </row>
    <row r="37151" spans="1:1">
      <c r="A37151" s="8">
        <v>212475723</v>
      </c>
    </row>
    <row r="37152" spans="1:1">
      <c r="A37152" s="8">
        <v>714421495</v>
      </c>
    </row>
    <row r="37153" spans="1:1">
      <c r="A37153" s="8">
        <v>212475761</v>
      </c>
    </row>
    <row r="37154" spans="1:1">
      <c r="A37154" s="8">
        <v>714421414</v>
      </c>
    </row>
    <row r="37155" spans="1:1">
      <c r="A37155" s="8">
        <v>715415384</v>
      </c>
    </row>
    <row r="37156" spans="1:1">
      <c r="A37156" s="8">
        <v>212475604</v>
      </c>
    </row>
    <row r="37157" spans="1:1">
      <c r="A37157" s="8">
        <v>3142055018</v>
      </c>
    </row>
    <row r="37158" spans="1:1">
      <c r="A37158" s="8">
        <v>212475623</v>
      </c>
    </row>
    <row r="37159" spans="1:1">
      <c r="A37159" s="8">
        <v>3142055012</v>
      </c>
    </row>
    <row r="37160" spans="1:1">
      <c r="A37160" s="8">
        <v>2122701120</v>
      </c>
    </row>
    <row r="37161" spans="1:1">
      <c r="A37161" s="8">
        <v>214416110</v>
      </c>
    </row>
    <row r="37162" spans="1:1">
      <c r="A37162" s="8">
        <v>3122400270</v>
      </c>
    </row>
    <row r="37163" spans="1:1">
      <c r="A37163" s="8">
        <v>214424320</v>
      </c>
    </row>
    <row r="37164" spans="1:1">
      <c r="A37164" s="8">
        <v>3142055009</v>
      </c>
    </row>
    <row r="37165" spans="1:1">
      <c r="A37165" s="8">
        <v>3122400272</v>
      </c>
    </row>
    <row r="37166" spans="1:1">
      <c r="A37166" s="8">
        <v>3122400276</v>
      </c>
    </row>
    <row r="37167" spans="1:1">
      <c r="A37167" s="8">
        <v>3142055015</v>
      </c>
    </row>
    <row r="37168" spans="1:1">
      <c r="A37168" s="8">
        <v>407425708</v>
      </c>
    </row>
    <row r="37169" spans="1:1">
      <c r="A37169" s="8">
        <v>3122400056</v>
      </c>
    </row>
    <row r="37170" spans="1:1">
      <c r="A37170" s="8">
        <v>3142055020</v>
      </c>
    </row>
    <row r="37171" spans="1:1">
      <c r="A37171" s="8">
        <v>305456428</v>
      </c>
    </row>
    <row r="37172" spans="1:1">
      <c r="A37172" s="8">
        <v>3122400275</v>
      </c>
    </row>
    <row r="37173" spans="1:1">
      <c r="A37173" s="8">
        <v>3122400274</v>
      </c>
    </row>
    <row r="37174" spans="1:1">
      <c r="A37174" s="8">
        <v>2122572356</v>
      </c>
    </row>
    <row r="37175" spans="1:1">
      <c r="A37175" s="8">
        <v>3122368496</v>
      </c>
    </row>
    <row r="37176" spans="1:1">
      <c r="A37176" s="8">
        <v>2122871770</v>
      </c>
    </row>
    <row r="37177" spans="1:1">
      <c r="A37177" s="8">
        <v>71047572</v>
      </c>
    </row>
    <row r="37178" spans="1:1">
      <c r="A37178" s="8">
        <v>4142055823</v>
      </c>
    </row>
    <row r="37179" spans="1:1">
      <c r="A37179" s="8">
        <v>4142056281</v>
      </c>
    </row>
    <row r="37180" spans="1:1">
      <c r="A37180" s="8">
        <v>215407927</v>
      </c>
    </row>
    <row r="37181" spans="1:1">
      <c r="A37181" s="8">
        <v>3192120710</v>
      </c>
    </row>
    <row r="37182" spans="1:1">
      <c r="A37182" s="8">
        <v>4152012664</v>
      </c>
    </row>
    <row r="37183" spans="1:1">
      <c r="A37183" s="8">
        <v>3122400269</v>
      </c>
    </row>
    <row r="37184" spans="1:1">
      <c r="A37184" s="8">
        <v>2122601540</v>
      </c>
    </row>
    <row r="37185" spans="1:1">
      <c r="A37185" s="8">
        <v>213415602</v>
      </c>
    </row>
    <row r="37186" spans="1:1">
      <c r="A37186" s="8" t="s">
        <v>9607</v>
      </c>
    </row>
    <row r="37187" spans="1:1">
      <c r="A37187" s="8">
        <v>3122400277</v>
      </c>
    </row>
    <row r="37188" spans="1:1">
      <c r="A37188" s="8">
        <v>214413609</v>
      </c>
    </row>
    <row r="37189" spans="1:1">
      <c r="A37189" s="8">
        <v>713404629</v>
      </c>
    </row>
    <row r="37190" spans="1:1">
      <c r="A37190" s="8">
        <v>715413609</v>
      </c>
    </row>
    <row r="37191" spans="1:1">
      <c r="A37191" s="8">
        <v>2122871776</v>
      </c>
    </row>
    <row r="37192" spans="1:1">
      <c r="A37192" s="8">
        <v>2122871804</v>
      </c>
    </row>
    <row r="37193" spans="1:1">
      <c r="A37193" s="8">
        <v>2122871806</v>
      </c>
    </row>
    <row r="37194" spans="1:1">
      <c r="A37194" s="8">
        <v>2122871802</v>
      </c>
    </row>
    <row r="37195" spans="1:1">
      <c r="A37195" s="8">
        <v>4142056299</v>
      </c>
    </row>
    <row r="37196" spans="1:1">
      <c r="A37196" s="8">
        <v>715415376</v>
      </c>
    </row>
    <row r="37197" spans="1:1">
      <c r="A37197" s="8">
        <v>2122871542</v>
      </c>
    </row>
    <row r="37198" spans="1:1">
      <c r="A37198" s="8">
        <v>3142055580</v>
      </c>
    </row>
    <row r="37199" spans="1:1">
      <c r="A37199" s="8">
        <v>2122871739</v>
      </c>
    </row>
    <row r="37200" spans="1:1">
      <c r="A37200" s="8">
        <v>2122871740</v>
      </c>
    </row>
    <row r="37201" spans="1:1">
      <c r="A37201" s="8">
        <v>304409443</v>
      </c>
    </row>
    <row r="37202" spans="1:1">
      <c r="A37202" s="8">
        <v>2122871544</v>
      </c>
    </row>
    <row r="37203" spans="1:1">
      <c r="A37203" s="8">
        <v>2122871737</v>
      </c>
    </row>
    <row r="37204" spans="1:1">
      <c r="A37204" s="8">
        <v>2122871731</v>
      </c>
    </row>
    <row r="37205" spans="1:1">
      <c r="A37205" s="8">
        <v>9672658</v>
      </c>
    </row>
    <row r="37206" spans="1:1">
      <c r="A37206" s="8">
        <v>2122871733</v>
      </c>
    </row>
    <row r="37207" spans="1:1">
      <c r="A37207" s="8">
        <v>2122871734</v>
      </c>
    </row>
    <row r="37208" spans="1:1">
      <c r="A37208" s="8">
        <v>2122871735</v>
      </c>
    </row>
    <row r="37209" spans="1:1">
      <c r="A37209" s="8">
        <v>40072033375</v>
      </c>
    </row>
    <row r="37210" spans="1:1">
      <c r="A37210" s="8">
        <v>2122554299</v>
      </c>
    </row>
    <row r="37211" spans="1:1">
      <c r="A37211" s="8">
        <v>2122871732</v>
      </c>
    </row>
    <row r="37212" spans="1:1">
      <c r="A37212" s="8">
        <v>2122871738</v>
      </c>
    </row>
    <row r="37213" spans="1:1">
      <c r="A37213" s="8">
        <v>7152091565</v>
      </c>
    </row>
    <row r="37214" spans="1:1">
      <c r="A37214" s="8">
        <v>7152091566</v>
      </c>
    </row>
    <row r="37215" spans="1:1">
      <c r="A37215" s="8">
        <v>7152091567</v>
      </c>
    </row>
    <row r="37216" spans="1:1">
      <c r="A37216" s="8">
        <v>7152091569</v>
      </c>
    </row>
    <row r="37217" spans="1:1">
      <c r="A37217" s="8">
        <v>7152090851</v>
      </c>
    </row>
    <row r="37218" spans="1:1">
      <c r="A37218" s="8">
        <v>7152090860</v>
      </c>
    </row>
    <row r="37219" spans="1:1">
      <c r="A37219" s="8">
        <v>715455401</v>
      </c>
    </row>
    <row r="37220" spans="1:1">
      <c r="A37220" s="8">
        <v>7152090470</v>
      </c>
    </row>
    <row r="37221" spans="1:1">
      <c r="A37221" s="8">
        <v>715455488</v>
      </c>
    </row>
    <row r="37222" spans="1:1">
      <c r="A37222" s="8">
        <v>415436174</v>
      </c>
    </row>
    <row r="37223" spans="1:1">
      <c r="A37223" s="8">
        <v>415414141</v>
      </c>
    </row>
    <row r="37224" spans="1:1">
      <c r="A37224" s="8" t="s">
        <v>9608</v>
      </c>
    </row>
    <row r="37225" spans="1:1">
      <c r="A37225" s="8">
        <v>7152090068</v>
      </c>
    </row>
    <row r="37226" spans="1:1">
      <c r="A37226" s="8">
        <v>415436173</v>
      </c>
    </row>
    <row r="37227" spans="1:1">
      <c r="A37227" s="8">
        <v>7152091614</v>
      </c>
    </row>
    <row r="37228" spans="1:1">
      <c r="A37228" s="8">
        <v>7162003424</v>
      </c>
    </row>
    <row r="37229" spans="1:1">
      <c r="A37229" s="8">
        <v>7152090067</v>
      </c>
    </row>
    <row r="37230" spans="1:1">
      <c r="A37230" s="8">
        <v>7152090194</v>
      </c>
    </row>
    <row r="37231" spans="1:1">
      <c r="A37231" s="8">
        <v>7152090064</v>
      </c>
    </row>
    <row r="37232" spans="1:1">
      <c r="A37232" s="8">
        <v>415436117</v>
      </c>
    </row>
    <row r="37233" spans="1:1">
      <c r="A37233" s="8">
        <v>7152090353</v>
      </c>
    </row>
    <row r="37234" spans="1:1">
      <c r="A37234" s="8">
        <v>7152090236</v>
      </c>
    </row>
    <row r="37235" spans="1:1">
      <c r="A37235" s="8">
        <v>7152090407</v>
      </c>
    </row>
    <row r="37236" spans="1:1">
      <c r="A37236" s="8">
        <v>715455426</v>
      </c>
    </row>
    <row r="37237" spans="1:1">
      <c r="A37237" s="8">
        <v>213415847</v>
      </c>
    </row>
    <row r="37238" spans="1:1">
      <c r="A37238" s="8">
        <v>7152090023</v>
      </c>
    </row>
    <row r="37239" spans="1:1">
      <c r="A37239" s="8">
        <v>415436188</v>
      </c>
    </row>
    <row r="37240" spans="1:1">
      <c r="A37240" s="8">
        <v>7152091620</v>
      </c>
    </row>
    <row r="37241" spans="1:1">
      <c r="A37241" s="8">
        <v>7152091619</v>
      </c>
    </row>
    <row r="37242" spans="1:1">
      <c r="A37242" s="8" t="s">
        <v>9609</v>
      </c>
    </row>
    <row r="37243" spans="1:1">
      <c r="A37243" s="8" t="s">
        <v>9610</v>
      </c>
    </row>
    <row r="37244" spans="1:1">
      <c r="A37244" s="8" t="s">
        <v>9611</v>
      </c>
    </row>
    <row r="37245" spans="1:1">
      <c r="A37245" s="8" t="s">
        <v>9612</v>
      </c>
    </row>
    <row r="37246" spans="1:1">
      <c r="A37246" s="8">
        <v>573242</v>
      </c>
    </row>
    <row r="37247" spans="1:1">
      <c r="A37247" s="8" t="s">
        <v>9613</v>
      </c>
    </row>
    <row r="37248" spans="1:1">
      <c r="A37248" s="8">
        <v>493245</v>
      </c>
    </row>
    <row r="37249" spans="1:1">
      <c r="A37249" s="8" t="s">
        <v>9614</v>
      </c>
    </row>
    <row r="37250" spans="1:1">
      <c r="A37250" s="8" t="s">
        <v>9615</v>
      </c>
    </row>
    <row r="37251" spans="1:1">
      <c r="A37251" s="8" t="s">
        <v>9616</v>
      </c>
    </row>
    <row r="37252" spans="1:1">
      <c r="A37252" s="8" t="s">
        <v>9617</v>
      </c>
    </row>
    <row r="37253" spans="1:1">
      <c r="A37253" s="8">
        <v>44003029</v>
      </c>
    </row>
    <row r="37254" spans="1:1">
      <c r="A37254" s="8" t="s">
        <v>9618</v>
      </c>
    </row>
    <row r="37255" spans="1:1">
      <c r="A37255" s="8" t="s">
        <v>9619</v>
      </c>
    </row>
    <row r="37256" spans="1:1">
      <c r="A37256" s="8" t="s">
        <v>9620</v>
      </c>
    </row>
    <row r="37257" spans="1:1">
      <c r="A37257" s="8" t="s">
        <v>9621</v>
      </c>
    </row>
    <row r="37258" spans="1:1">
      <c r="A37258" s="8" t="s">
        <v>9622</v>
      </c>
    </row>
    <row r="37259" spans="1:1">
      <c r="A37259" s="8" t="s">
        <v>9623</v>
      </c>
    </row>
    <row r="37260" spans="1:1">
      <c r="A37260" s="8" t="s">
        <v>9624</v>
      </c>
    </row>
    <row r="37261" spans="1:1">
      <c r="A37261" s="8" t="s">
        <v>9625</v>
      </c>
    </row>
    <row r="37262" spans="1:1">
      <c r="A37262" s="8" t="s">
        <v>9626</v>
      </c>
    </row>
    <row r="37263" spans="1:1">
      <c r="A37263" s="8" t="s">
        <v>9627</v>
      </c>
    </row>
    <row r="37264" spans="1:1">
      <c r="A37264" s="8" t="s">
        <v>9628</v>
      </c>
    </row>
    <row r="37265" spans="1:1">
      <c r="A37265" s="8" t="s">
        <v>9629</v>
      </c>
    </row>
    <row r="37266" spans="1:1">
      <c r="A37266" s="8" t="s">
        <v>9630</v>
      </c>
    </row>
    <row r="37267" spans="1:1">
      <c r="A37267" s="8">
        <v>218418890</v>
      </c>
    </row>
    <row r="37268" spans="1:1">
      <c r="A37268" s="8" t="s">
        <v>9631</v>
      </c>
    </row>
    <row r="37269" spans="1:1">
      <c r="A37269" s="8" t="s">
        <v>9632</v>
      </c>
    </row>
    <row r="37270" spans="1:1">
      <c r="A37270" s="8" t="s">
        <v>9633</v>
      </c>
    </row>
    <row r="37271" spans="1:1">
      <c r="A37271" s="8" t="s">
        <v>9634</v>
      </c>
    </row>
    <row r="37272" spans="1:1">
      <c r="A37272" s="8" t="s">
        <v>9635</v>
      </c>
    </row>
    <row r="37273" spans="1:1">
      <c r="A37273" s="8" t="s">
        <v>9636</v>
      </c>
    </row>
    <row r="37274" spans="1:1">
      <c r="A37274" s="8" t="s">
        <v>9637</v>
      </c>
    </row>
    <row r="37275" spans="1:1">
      <c r="A37275" s="8">
        <v>96047293</v>
      </c>
    </row>
    <row r="37276" spans="1:1">
      <c r="A37276" s="8" t="s">
        <v>9638</v>
      </c>
    </row>
    <row r="37277" spans="1:1">
      <c r="A37277" s="8" t="s">
        <v>9639</v>
      </c>
    </row>
    <row r="37278" spans="1:1">
      <c r="A37278" s="8" t="s">
        <v>9640</v>
      </c>
    </row>
    <row r="37279" spans="1:1">
      <c r="A37279" s="8" t="s">
        <v>9641</v>
      </c>
    </row>
    <row r="37280" spans="1:1">
      <c r="A37280" s="8" t="s">
        <v>9642</v>
      </c>
    </row>
    <row r="37281" spans="1:1">
      <c r="A37281" s="8" t="s">
        <v>9643</v>
      </c>
    </row>
    <row r="37282" spans="1:1">
      <c r="A37282" s="8" t="s">
        <v>9644</v>
      </c>
    </row>
    <row r="37283" spans="1:1">
      <c r="A37283" s="8" t="s">
        <v>9645</v>
      </c>
    </row>
    <row r="37284" spans="1:1">
      <c r="A37284" s="8" t="s">
        <v>9646</v>
      </c>
    </row>
    <row r="37285" spans="1:1">
      <c r="A37285" s="8">
        <v>8874974</v>
      </c>
    </row>
    <row r="37286" spans="1:1">
      <c r="A37286" s="8" t="s">
        <v>9647</v>
      </c>
    </row>
    <row r="37287" spans="1:1">
      <c r="A37287" s="8" t="s">
        <v>9648</v>
      </c>
    </row>
    <row r="37288" spans="1:1">
      <c r="A37288" s="8">
        <v>6172004619</v>
      </c>
    </row>
    <row r="37289" spans="1:1">
      <c r="A37289" s="8" t="s">
        <v>9649</v>
      </c>
    </row>
    <row r="37290" spans="1:1">
      <c r="A37290" s="8">
        <v>712428201</v>
      </c>
    </row>
    <row r="37291" spans="1:1">
      <c r="A37291" s="8" t="s">
        <v>9650</v>
      </c>
    </row>
    <row r="37292" spans="1:1">
      <c r="A37292" s="8">
        <v>412429674</v>
      </c>
    </row>
    <row r="37293" spans="1:1">
      <c r="A37293" s="8" t="s">
        <v>9651</v>
      </c>
    </row>
    <row r="37294" spans="1:1">
      <c r="A37294" s="8" t="s">
        <v>9652</v>
      </c>
    </row>
    <row r="37295" spans="1:1">
      <c r="A37295" s="8">
        <v>412429671</v>
      </c>
    </row>
    <row r="37296" spans="1:1">
      <c r="A37296" s="8" t="s">
        <v>9653</v>
      </c>
    </row>
    <row r="37297" spans="1:1">
      <c r="A37297" s="8" t="s">
        <v>9654</v>
      </c>
    </row>
    <row r="37298" spans="1:1">
      <c r="A37298" s="8">
        <v>2005463769</v>
      </c>
    </row>
    <row r="37299" spans="1:1">
      <c r="A37299" s="8" t="s">
        <v>9655</v>
      </c>
    </row>
    <row r="37300" spans="1:1">
      <c r="A37300" s="8">
        <v>712403219</v>
      </c>
    </row>
    <row r="37301" spans="1:1">
      <c r="A37301" s="8" t="s">
        <v>9656</v>
      </c>
    </row>
    <row r="37302" spans="1:1">
      <c r="A37302" s="8" t="s">
        <v>9657</v>
      </c>
    </row>
    <row r="37303" spans="1:1">
      <c r="A37303" s="8" t="s">
        <v>9658</v>
      </c>
    </row>
    <row r="37304" spans="1:1">
      <c r="A37304" s="8">
        <v>4182112892</v>
      </c>
    </row>
    <row r="37305" spans="1:1">
      <c r="A37305" s="8">
        <v>99084132</v>
      </c>
    </row>
    <row r="37306" spans="1:1">
      <c r="A37306" s="8" t="s">
        <v>9659</v>
      </c>
    </row>
    <row r="37307" spans="1:1">
      <c r="A37307" s="8" t="s">
        <v>9660</v>
      </c>
    </row>
    <row r="37308" spans="1:1">
      <c r="A37308" s="8" t="s">
        <v>9661</v>
      </c>
    </row>
    <row r="37309" spans="1:1">
      <c r="A37309" s="8" t="s">
        <v>9662</v>
      </c>
    </row>
    <row r="37310" spans="1:1">
      <c r="A37310" s="8" t="s">
        <v>9663</v>
      </c>
    </row>
    <row r="37311" spans="1:1">
      <c r="A37311" s="8" t="s">
        <v>9664</v>
      </c>
    </row>
    <row r="37312" spans="1:1">
      <c r="A37312" s="8" t="s">
        <v>9665</v>
      </c>
    </row>
    <row r="37313" spans="1:1">
      <c r="A37313" s="8" t="s">
        <v>9666</v>
      </c>
    </row>
    <row r="37314" spans="1:1">
      <c r="A37314" s="8" t="s">
        <v>9667</v>
      </c>
    </row>
    <row r="37315" spans="1:1">
      <c r="A37315" s="8" t="s">
        <v>9668</v>
      </c>
    </row>
    <row r="37316" spans="1:1">
      <c r="A37316" s="8">
        <v>20108760</v>
      </c>
    </row>
    <row r="37317" spans="1:1">
      <c r="A37317" s="8" t="s">
        <v>9669</v>
      </c>
    </row>
    <row r="37318" spans="1:1">
      <c r="A37318" s="8" t="s">
        <v>9670</v>
      </c>
    </row>
    <row r="37319" spans="1:1">
      <c r="A37319" s="8">
        <v>20131326</v>
      </c>
    </row>
    <row r="37320" spans="1:1">
      <c r="A37320" s="8" t="s">
        <v>9671</v>
      </c>
    </row>
    <row r="37321" spans="1:1">
      <c r="A37321" s="8">
        <v>20131302</v>
      </c>
    </row>
    <row r="37322" spans="1:1">
      <c r="A37322" s="8" t="s">
        <v>9672</v>
      </c>
    </row>
    <row r="37323" spans="1:1">
      <c r="A37323" s="8">
        <v>20131321</v>
      </c>
    </row>
    <row r="37324" spans="1:1">
      <c r="A37324" s="8">
        <v>7082180737</v>
      </c>
    </row>
    <row r="37325" spans="1:1">
      <c r="A37325" s="8" t="s">
        <v>9673</v>
      </c>
    </row>
    <row r="37326" spans="1:1">
      <c r="A37326" s="8" t="s">
        <v>9674</v>
      </c>
    </row>
    <row r="37327" spans="1:1">
      <c r="A37327" s="8">
        <v>20131307</v>
      </c>
    </row>
    <row r="37328" spans="1:1">
      <c r="A37328" s="8">
        <v>20131323</v>
      </c>
    </row>
    <row r="37329" spans="1:1">
      <c r="A37329" s="8">
        <v>20131328</v>
      </c>
    </row>
    <row r="37330" spans="1:1">
      <c r="A37330" s="8">
        <v>90433475</v>
      </c>
    </row>
    <row r="37331" spans="1:1">
      <c r="A37331" s="8">
        <v>410401140</v>
      </c>
    </row>
    <row r="37332" spans="1:1">
      <c r="A37332" s="8">
        <v>20073208</v>
      </c>
    </row>
    <row r="37333" spans="1:1">
      <c r="A37333" s="8">
        <v>20131070</v>
      </c>
    </row>
    <row r="37334" spans="1:1">
      <c r="A37334" s="8">
        <v>4122202343</v>
      </c>
    </row>
    <row r="37335" spans="1:1">
      <c r="A37335" s="8" t="s">
        <v>9675</v>
      </c>
    </row>
    <row r="37336" spans="1:1">
      <c r="A37336" s="8" t="s">
        <v>9676</v>
      </c>
    </row>
    <row r="37337" spans="1:1">
      <c r="A37337" s="8" t="s">
        <v>9677</v>
      </c>
    </row>
    <row r="37338" spans="1:1">
      <c r="A37338" s="8" t="s">
        <v>9678</v>
      </c>
    </row>
    <row r="37339" spans="1:1">
      <c r="A37339" s="8" t="s">
        <v>9679</v>
      </c>
    </row>
    <row r="37340" spans="1:1">
      <c r="A37340" s="8" t="s">
        <v>9680</v>
      </c>
    </row>
    <row r="37341" spans="1:1">
      <c r="A37341" s="8" t="s">
        <v>9681</v>
      </c>
    </row>
    <row r="37342" spans="1:1">
      <c r="A37342" s="8" t="s">
        <v>9682</v>
      </c>
    </row>
    <row r="37343" spans="1:1">
      <c r="A37343" s="8" t="s">
        <v>9683</v>
      </c>
    </row>
    <row r="37344" spans="1:1">
      <c r="A37344" s="8" t="s">
        <v>9684</v>
      </c>
    </row>
    <row r="37345" spans="1:1">
      <c r="A37345" s="8">
        <v>2122572831</v>
      </c>
    </row>
    <row r="37346" spans="1:1">
      <c r="A37346" s="8" t="s">
        <v>9685</v>
      </c>
    </row>
    <row r="37347" spans="1:1">
      <c r="A37347" s="8">
        <v>2122572803</v>
      </c>
    </row>
    <row r="37348" spans="1:1">
      <c r="A37348" s="8" t="s">
        <v>9686</v>
      </c>
    </row>
    <row r="37349" spans="1:1">
      <c r="A37349" s="8">
        <v>412429665</v>
      </c>
    </row>
    <row r="37350" spans="1:1">
      <c r="A37350" s="8" t="s">
        <v>9687</v>
      </c>
    </row>
    <row r="37351" spans="1:1">
      <c r="A37351" s="8">
        <v>3122119174</v>
      </c>
    </row>
    <row r="37352" spans="1:1">
      <c r="A37352" s="8" t="s">
        <v>9688</v>
      </c>
    </row>
    <row r="37353" spans="1:1">
      <c r="A37353" s="8">
        <v>20012264</v>
      </c>
    </row>
    <row r="37354" spans="1:1">
      <c r="A37354" s="8" t="s">
        <v>9689</v>
      </c>
    </row>
    <row r="37355" spans="1:1">
      <c r="A37355" s="8">
        <v>712403440</v>
      </c>
    </row>
    <row r="37356" spans="1:1">
      <c r="A37356" s="8" t="s">
        <v>9690</v>
      </c>
    </row>
    <row r="37357" spans="1:1">
      <c r="A37357" s="8" t="s">
        <v>9691</v>
      </c>
    </row>
    <row r="37358" spans="1:1">
      <c r="A37358" s="8">
        <v>712403187</v>
      </c>
    </row>
    <row r="37359" spans="1:1">
      <c r="A37359" s="8" t="s">
        <v>9692</v>
      </c>
    </row>
    <row r="37360" spans="1:1">
      <c r="A37360" s="8" t="s">
        <v>9693</v>
      </c>
    </row>
    <row r="37361" spans="1:1">
      <c r="A37361" s="8" t="s">
        <v>9694</v>
      </c>
    </row>
    <row r="37362" spans="1:1">
      <c r="A37362" s="8" t="s">
        <v>9695</v>
      </c>
    </row>
    <row r="37363" spans="1:1">
      <c r="A37363" s="8" t="s">
        <v>9696</v>
      </c>
    </row>
    <row r="37364" spans="1:1">
      <c r="A37364" s="8" t="s">
        <v>9697</v>
      </c>
    </row>
    <row r="37365" spans="1:1">
      <c r="A37365" s="8" t="s">
        <v>9698</v>
      </c>
    </row>
    <row r="37366" spans="1:1">
      <c r="A37366" s="8">
        <v>4122012547</v>
      </c>
    </row>
    <row r="37367" spans="1:1">
      <c r="A37367" s="8" t="s">
        <v>9699</v>
      </c>
    </row>
    <row r="37368" spans="1:1">
      <c r="A37368" s="8">
        <v>96187434</v>
      </c>
    </row>
    <row r="37369" spans="1:1">
      <c r="A37369" s="8" t="s">
        <v>9700</v>
      </c>
    </row>
    <row r="37370" spans="1:1">
      <c r="A37370" s="8">
        <v>96187462</v>
      </c>
    </row>
    <row r="37371" spans="1:1">
      <c r="A37371" s="8">
        <v>71045582</v>
      </c>
    </row>
    <row r="37372" spans="1:1">
      <c r="A37372" s="8">
        <v>96187433</v>
      </c>
    </row>
    <row r="37373" spans="1:1">
      <c r="A37373" s="8">
        <v>30052103605</v>
      </c>
    </row>
    <row r="37374" spans="1:1">
      <c r="A37374" s="8">
        <v>99035900</v>
      </c>
    </row>
    <row r="37375" spans="1:1">
      <c r="A37375" s="8" t="s">
        <v>9701</v>
      </c>
    </row>
    <row r="37376" spans="1:1">
      <c r="A37376" s="8">
        <v>1215894</v>
      </c>
    </row>
    <row r="37377" spans="1:1">
      <c r="A37377" s="8" t="s">
        <v>9702</v>
      </c>
    </row>
    <row r="37378" spans="1:1">
      <c r="A37378" s="8">
        <v>99012133</v>
      </c>
    </row>
    <row r="37379" spans="1:1">
      <c r="A37379" s="8">
        <v>20122875</v>
      </c>
    </row>
    <row r="37380" spans="1:1">
      <c r="A37380" s="8">
        <v>95150679</v>
      </c>
    </row>
    <row r="37381" spans="1:1">
      <c r="A37381" s="8">
        <v>701555</v>
      </c>
    </row>
    <row r="37382" spans="1:1">
      <c r="A37382" s="8" t="s">
        <v>9703</v>
      </c>
    </row>
    <row r="37383" spans="1:1">
      <c r="A37383" s="8">
        <v>7082212376</v>
      </c>
    </row>
    <row r="37384" spans="1:1">
      <c r="A37384" s="8">
        <v>98030479</v>
      </c>
    </row>
    <row r="37385" spans="1:1">
      <c r="A37385" s="8">
        <v>30062136549</v>
      </c>
    </row>
    <row r="37386" spans="1:1">
      <c r="A37386" s="8" t="s">
        <v>9704</v>
      </c>
    </row>
    <row r="37387" spans="1:1">
      <c r="A37387" s="8">
        <v>406498</v>
      </c>
    </row>
    <row r="37388" spans="1:1">
      <c r="A37388" s="8" t="s">
        <v>9705</v>
      </c>
    </row>
    <row r="37389" spans="1:1">
      <c r="A37389" s="8">
        <v>7192028480</v>
      </c>
    </row>
    <row r="37390" spans="1:1">
      <c r="A37390" s="8" t="s">
        <v>9706</v>
      </c>
    </row>
    <row r="37391" spans="1:1">
      <c r="A37391" s="8" t="s">
        <v>9707</v>
      </c>
    </row>
    <row r="37392" spans="1:1">
      <c r="A37392" s="8" t="s">
        <v>9708</v>
      </c>
    </row>
    <row r="37393" spans="1:1">
      <c r="A37393" s="8" t="s">
        <v>9709</v>
      </c>
    </row>
    <row r="37394" spans="1:1">
      <c r="A37394" s="8">
        <v>96202929</v>
      </c>
    </row>
    <row r="37395" spans="1:1">
      <c r="A37395" s="8">
        <v>7092302407</v>
      </c>
    </row>
    <row r="37396" spans="1:1">
      <c r="A37396" s="8">
        <v>20099614</v>
      </c>
    </row>
    <row r="37397" spans="1:1">
      <c r="A37397" s="8">
        <v>96202888</v>
      </c>
    </row>
    <row r="37398" spans="1:1">
      <c r="A37398" s="8">
        <v>40052177769</v>
      </c>
    </row>
    <row r="37399" spans="1:1">
      <c r="A37399" s="8" t="s">
        <v>9710</v>
      </c>
    </row>
    <row r="37400" spans="1:1">
      <c r="A37400" s="8">
        <v>20012129</v>
      </c>
    </row>
    <row r="37401" spans="1:1">
      <c r="A37401" s="8">
        <v>2182094224</v>
      </c>
    </row>
    <row r="37402" spans="1:1">
      <c r="A37402" s="8">
        <v>20091751</v>
      </c>
    </row>
    <row r="37403" spans="1:1">
      <c r="A37403" s="8" t="s">
        <v>9711</v>
      </c>
    </row>
    <row r="37404" spans="1:1">
      <c r="A37404" s="8">
        <v>96014746</v>
      </c>
    </row>
    <row r="37405" spans="1:1">
      <c r="A37405" s="8" t="s">
        <v>9712</v>
      </c>
    </row>
    <row r="37406" spans="1:1">
      <c r="A37406" s="8">
        <v>98014882</v>
      </c>
    </row>
    <row r="37407" spans="1:1">
      <c r="A37407" s="8">
        <v>96202886</v>
      </c>
    </row>
    <row r="37408" spans="1:1">
      <c r="A37408" s="8" t="s">
        <v>9713</v>
      </c>
    </row>
    <row r="37409" spans="1:1">
      <c r="A37409" s="8">
        <v>96185332</v>
      </c>
    </row>
    <row r="37410" spans="1:1">
      <c r="A37410" s="8" t="s">
        <v>9714</v>
      </c>
    </row>
    <row r="37411" spans="1:1">
      <c r="A37411" s="8">
        <v>96202926</v>
      </c>
    </row>
    <row r="37412" spans="1:1">
      <c r="A37412" s="8">
        <v>20052040435</v>
      </c>
    </row>
    <row r="37413" spans="1:1">
      <c r="A37413" s="8">
        <v>40042019261</v>
      </c>
    </row>
    <row r="37414" spans="1:1">
      <c r="A37414" s="8" t="s">
        <v>9715</v>
      </c>
    </row>
    <row r="37415" spans="1:1">
      <c r="A37415" s="8" t="s">
        <v>9716</v>
      </c>
    </row>
    <row r="37416" spans="1:1">
      <c r="A37416" s="8">
        <v>30052038123</v>
      </c>
    </row>
    <row r="37417" spans="1:1">
      <c r="A37417" s="8" t="s">
        <v>9717</v>
      </c>
    </row>
    <row r="37418" spans="1:1">
      <c r="A37418" s="8" t="s">
        <v>9718</v>
      </c>
    </row>
    <row r="37419" spans="1:1">
      <c r="A37419" s="8">
        <v>98014447</v>
      </c>
    </row>
    <row r="37420" spans="1:1">
      <c r="A37420" s="8" t="s">
        <v>9719</v>
      </c>
    </row>
    <row r="37421" spans="1:1">
      <c r="A37421" s="8" t="s">
        <v>9720</v>
      </c>
    </row>
    <row r="37422" spans="1:1">
      <c r="A37422" s="8">
        <v>7072030814</v>
      </c>
    </row>
    <row r="37423" spans="1:1">
      <c r="A37423" s="8" t="s">
        <v>9721</v>
      </c>
    </row>
    <row r="37424" spans="1:1">
      <c r="A37424" s="8" t="s">
        <v>9722</v>
      </c>
    </row>
    <row r="37425" spans="1:1">
      <c r="A37425" s="8">
        <v>98010380</v>
      </c>
    </row>
    <row r="37426" spans="1:1">
      <c r="A37426" s="8">
        <v>4182092653</v>
      </c>
    </row>
    <row r="37427" spans="1:1">
      <c r="A37427" s="8">
        <v>307451767</v>
      </c>
    </row>
    <row r="37428" spans="1:1">
      <c r="A37428" s="8">
        <v>98040061</v>
      </c>
    </row>
    <row r="37429" spans="1:1">
      <c r="A37429" s="8">
        <v>94056600</v>
      </c>
    </row>
    <row r="37430" spans="1:1">
      <c r="A37430" s="8">
        <v>4192025947</v>
      </c>
    </row>
    <row r="37431" spans="1:1">
      <c r="A37431" s="8">
        <v>30062122084</v>
      </c>
    </row>
    <row r="37432" spans="1:1">
      <c r="A37432" s="8">
        <v>9416384</v>
      </c>
    </row>
    <row r="37433" spans="1:1">
      <c r="A37433" s="8">
        <v>30072201344</v>
      </c>
    </row>
    <row r="37434" spans="1:1">
      <c r="A37434" s="8">
        <v>20052059007</v>
      </c>
    </row>
    <row r="37435" spans="1:1">
      <c r="A37435" s="8">
        <v>20028101</v>
      </c>
    </row>
    <row r="37436" spans="1:1">
      <c r="A37436" s="8">
        <v>2005430650</v>
      </c>
    </row>
    <row r="37437" spans="1:1">
      <c r="A37437" s="8">
        <v>7182159402</v>
      </c>
    </row>
    <row r="37438" spans="1:1">
      <c r="A37438" s="8" t="s">
        <v>9723</v>
      </c>
    </row>
    <row r="37439" spans="1:1">
      <c r="A37439" s="8">
        <v>7072093539</v>
      </c>
    </row>
    <row r="37440" spans="1:1">
      <c r="A37440" s="8">
        <v>90024948</v>
      </c>
    </row>
    <row r="37441" spans="1:1">
      <c r="A37441" s="8">
        <v>64697444</v>
      </c>
    </row>
    <row r="37442" spans="1:1">
      <c r="A37442" s="8">
        <v>40072035961</v>
      </c>
    </row>
    <row r="37443" spans="1:1">
      <c r="A37443" s="8">
        <v>210455732</v>
      </c>
    </row>
    <row r="37444" spans="1:1">
      <c r="A37444" s="8">
        <v>40072027605</v>
      </c>
    </row>
    <row r="37445" spans="1:1">
      <c r="A37445" s="8">
        <v>4102618520</v>
      </c>
    </row>
    <row r="37446" spans="1:1">
      <c r="A37446" s="8">
        <v>40072027603</v>
      </c>
    </row>
    <row r="37447" spans="1:1">
      <c r="A37447" s="8">
        <v>41025616935</v>
      </c>
    </row>
    <row r="37448" spans="1:1">
      <c r="A37448" s="8" t="s">
        <v>9724</v>
      </c>
    </row>
    <row r="37449" spans="1:1">
      <c r="A37449" s="8">
        <v>4002035344</v>
      </c>
    </row>
    <row r="37450" spans="1:1">
      <c r="A37450" s="8">
        <v>4102618517</v>
      </c>
    </row>
    <row r="37451" spans="1:1">
      <c r="A37451" s="8" t="s">
        <v>9725</v>
      </c>
    </row>
    <row r="37452" spans="1:1">
      <c r="A37452" s="8" t="s">
        <v>9726</v>
      </c>
    </row>
    <row r="37453" spans="1:1">
      <c r="A37453" s="8">
        <v>40072035348</v>
      </c>
    </row>
    <row r="37454" spans="1:1">
      <c r="A37454" s="8" t="s">
        <v>9727</v>
      </c>
    </row>
    <row r="37455" spans="1:1">
      <c r="A37455" s="8" t="s">
        <v>9728</v>
      </c>
    </row>
    <row r="37456" spans="1:1">
      <c r="A37456" s="8">
        <v>40072035346</v>
      </c>
    </row>
    <row r="37457" spans="1:1">
      <c r="A37457" s="8">
        <v>9663535</v>
      </c>
    </row>
    <row r="37458" spans="1:1">
      <c r="A37458" s="8" t="s">
        <v>9729</v>
      </c>
    </row>
    <row r="37459" spans="1:1">
      <c r="A37459" s="8" t="s">
        <v>9730</v>
      </c>
    </row>
    <row r="37460" spans="1:1">
      <c r="A37460" s="8">
        <v>40072035004</v>
      </c>
    </row>
    <row r="37461" spans="1:1">
      <c r="A37461" s="8" t="s">
        <v>9731</v>
      </c>
    </row>
    <row r="37462" spans="1:1">
      <c r="A37462" s="8" t="s">
        <v>9732</v>
      </c>
    </row>
    <row r="37463" spans="1:1">
      <c r="A37463" s="8">
        <v>9018008</v>
      </c>
    </row>
    <row r="37464" spans="1:1">
      <c r="A37464" s="8">
        <v>40072035016</v>
      </c>
    </row>
    <row r="37465" spans="1:1">
      <c r="A37465" s="8">
        <v>98010485</v>
      </c>
    </row>
    <row r="37466" spans="1:1">
      <c r="A37466" s="8">
        <v>711484203</v>
      </c>
    </row>
    <row r="37467" spans="1:1">
      <c r="A37467" s="8">
        <v>40072035102</v>
      </c>
    </row>
    <row r="37468" spans="1:1">
      <c r="A37468" s="8">
        <v>40072035103</v>
      </c>
    </row>
    <row r="37469" spans="1:1">
      <c r="A37469" s="8" t="s">
        <v>9733</v>
      </c>
    </row>
    <row r="37470" spans="1:1">
      <c r="A37470" s="8" t="s">
        <v>9734</v>
      </c>
    </row>
    <row r="37471" spans="1:1">
      <c r="A37471" s="8">
        <v>40072035101</v>
      </c>
    </row>
    <row r="37472" spans="1:1">
      <c r="A37472" s="8" t="s">
        <v>9735</v>
      </c>
    </row>
    <row r="37473" spans="1:1">
      <c r="A37473" s="8">
        <v>209411381</v>
      </c>
    </row>
    <row r="37474" spans="1:1">
      <c r="A37474" s="8">
        <v>40072035120</v>
      </c>
    </row>
    <row r="37475" spans="1:1">
      <c r="A37475" s="8">
        <v>98009368</v>
      </c>
    </row>
    <row r="37476" spans="1:1">
      <c r="A37476" s="8">
        <v>40072035112</v>
      </c>
    </row>
    <row r="37477" spans="1:1">
      <c r="A37477" s="8" t="s">
        <v>9736</v>
      </c>
    </row>
    <row r="37478" spans="1:1">
      <c r="A37478" s="8">
        <v>40072035847</v>
      </c>
    </row>
    <row r="37479" spans="1:1">
      <c r="A37479" s="8">
        <v>209454040</v>
      </c>
    </row>
    <row r="37480" spans="1:1">
      <c r="A37480" s="8">
        <v>218419416</v>
      </c>
    </row>
    <row r="37481" spans="1:1">
      <c r="A37481" s="8">
        <v>40072035859</v>
      </c>
    </row>
    <row r="37482" spans="1:1">
      <c r="A37482" s="8" t="s">
        <v>9737</v>
      </c>
    </row>
    <row r="37483" spans="1:1">
      <c r="A37483" s="8">
        <v>40072035860</v>
      </c>
    </row>
    <row r="37484" spans="1:1">
      <c r="A37484" s="8">
        <v>98010261</v>
      </c>
    </row>
    <row r="37485" spans="1:1">
      <c r="A37485" s="8">
        <v>7092302736</v>
      </c>
    </row>
    <row r="37486" spans="1:1">
      <c r="A37486" s="8">
        <v>410401248</v>
      </c>
    </row>
    <row r="37487" spans="1:1">
      <c r="A37487" s="8">
        <v>40072035841</v>
      </c>
    </row>
    <row r="37488" spans="1:1">
      <c r="A37488" s="8" t="s">
        <v>9738</v>
      </c>
    </row>
    <row r="37489" spans="1:1">
      <c r="A37489" s="8">
        <v>3092098739</v>
      </c>
    </row>
    <row r="37490" spans="1:1">
      <c r="A37490" s="8">
        <v>40072035846</v>
      </c>
    </row>
    <row r="37491" spans="1:1">
      <c r="A37491" s="8">
        <v>410401241</v>
      </c>
    </row>
    <row r="37492" spans="1:1">
      <c r="A37492" s="8">
        <v>40072035851</v>
      </c>
    </row>
    <row r="37493" spans="1:1">
      <c r="A37493" s="8" t="s">
        <v>9739</v>
      </c>
    </row>
    <row r="37494" spans="1:1">
      <c r="A37494" s="8">
        <v>40072035807</v>
      </c>
    </row>
    <row r="37495" spans="1:1">
      <c r="A37495" s="8">
        <v>71047164</v>
      </c>
    </row>
    <row r="37496" spans="1:1">
      <c r="A37496" s="8">
        <v>40072035828</v>
      </c>
    </row>
    <row r="37497" spans="1:1">
      <c r="A37497" s="8">
        <v>98010336</v>
      </c>
    </row>
    <row r="37498" spans="1:1">
      <c r="A37498" s="8">
        <v>40072035972</v>
      </c>
    </row>
    <row r="37499" spans="1:1">
      <c r="A37499" s="8" t="s">
        <v>9740</v>
      </c>
    </row>
    <row r="37500" spans="1:1">
      <c r="A37500" s="8">
        <v>40072035145</v>
      </c>
    </row>
    <row r="37501" spans="1:1">
      <c r="A37501" s="8">
        <v>9926377</v>
      </c>
    </row>
    <row r="37502" spans="1:1">
      <c r="A37502" s="8">
        <v>98010324</v>
      </c>
    </row>
    <row r="37503" spans="1:1">
      <c r="A37503" s="8">
        <v>40072035157</v>
      </c>
    </row>
    <row r="37504" spans="1:1">
      <c r="A37504" s="8" t="s">
        <v>9741</v>
      </c>
    </row>
    <row r="37505" spans="1:1">
      <c r="A37505" s="8">
        <v>20052167401</v>
      </c>
    </row>
    <row r="37506" spans="1:1">
      <c r="A37506" s="8">
        <v>98010337</v>
      </c>
    </row>
    <row r="37507" spans="1:1">
      <c r="A37507" s="8">
        <v>40072035945</v>
      </c>
    </row>
    <row r="37508" spans="1:1">
      <c r="A37508" s="8">
        <v>209441178</v>
      </c>
    </row>
    <row r="37509" spans="1:1">
      <c r="A37509" s="8">
        <v>2007401455</v>
      </c>
    </row>
    <row r="37510" spans="1:1">
      <c r="A37510" s="8">
        <v>40072035960</v>
      </c>
    </row>
    <row r="37511" spans="1:1">
      <c r="A37511" s="8" t="s">
        <v>9742</v>
      </c>
    </row>
    <row r="37512" spans="1:1">
      <c r="A37512" s="8">
        <v>40072035951</v>
      </c>
    </row>
    <row r="37513" spans="1:1">
      <c r="A37513" s="8" t="s">
        <v>9743</v>
      </c>
    </row>
    <row r="37514" spans="1:1">
      <c r="A37514" s="8">
        <v>7092302689</v>
      </c>
    </row>
    <row r="37515" spans="1:1">
      <c r="A37515" s="8">
        <v>2112034482</v>
      </c>
    </row>
    <row r="37516" spans="1:1">
      <c r="A37516" s="8">
        <v>40072035952</v>
      </c>
    </row>
    <row r="37517" spans="1:1">
      <c r="A37517" s="8">
        <v>98009667</v>
      </c>
    </row>
    <row r="37518" spans="1:1">
      <c r="A37518" s="8">
        <v>40072035946</v>
      </c>
    </row>
    <row r="37519" spans="1:1">
      <c r="A37519" s="8" t="s">
        <v>9744</v>
      </c>
    </row>
    <row r="37520" spans="1:1">
      <c r="A37520" s="8" t="s">
        <v>9745</v>
      </c>
    </row>
    <row r="37521" spans="1:1">
      <c r="A37521" s="8">
        <v>40072035278</v>
      </c>
    </row>
    <row r="37522" spans="1:1">
      <c r="A37522" s="8">
        <v>98009662</v>
      </c>
    </row>
    <row r="37523" spans="1:1">
      <c r="A37523" s="8">
        <v>40072035279</v>
      </c>
    </row>
    <row r="37524" spans="1:1">
      <c r="A37524" s="8" t="s">
        <v>9746</v>
      </c>
    </row>
    <row r="37525" spans="1:1">
      <c r="A37525" s="8">
        <v>9925789</v>
      </c>
    </row>
    <row r="37526" spans="1:1">
      <c r="A37526" s="8">
        <v>40072035266</v>
      </c>
    </row>
    <row r="37527" spans="1:1">
      <c r="A37527" s="8">
        <v>7072093164</v>
      </c>
    </row>
    <row r="37528" spans="1:1">
      <c r="A37528" s="8" t="s">
        <v>9747</v>
      </c>
    </row>
    <row r="37529" spans="1:1">
      <c r="A37529" s="8">
        <v>40072035271</v>
      </c>
    </row>
    <row r="37530" spans="1:1">
      <c r="A37530" s="8" t="s">
        <v>9748</v>
      </c>
    </row>
    <row r="37531" spans="1:1">
      <c r="A37531" s="8">
        <v>98002019</v>
      </c>
    </row>
    <row r="37532" spans="1:1">
      <c r="A37532" s="8">
        <v>7072055971</v>
      </c>
    </row>
    <row r="37533" spans="1:1">
      <c r="A37533" s="8">
        <v>20144453</v>
      </c>
    </row>
    <row r="37534" spans="1:1">
      <c r="A37534" s="8" t="s">
        <v>9749</v>
      </c>
    </row>
    <row r="37535" spans="1:1">
      <c r="A37535" s="8">
        <v>40072035268</v>
      </c>
    </row>
    <row r="37536" spans="1:1">
      <c r="A37536" s="8">
        <v>209411392</v>
      </c>
    </row>
    <row r="37537" spans="1:1">
      <c r="A37537" s="8">
        <v>98002011</v>
      </c>
    </row>
    <row r="37538" spans="1:1">
      <c r="A37538" s="8">
        <v>4007203580</v>
      </c>
    </row>
    <row r="37539" spans="1:1">
      <c r="A37539" s="8">
        <v>307441222</v>
      </c>
    </row>
    <row r="37540" spans="1:1">
      <c r="A37540" s="8" t="s">
        <v>9750</v>
      </c>
    </row>
    <row r="37541" spans="1:1">
      <c r="A37541" s="8">
        <v>7072095487</v>
      </c>
    </row>
    <row r="37542" spans="1:1">
      <c r="A37542" s="8" t="s">
        <v>9751</v>
      </c>
    </row>
    <row r="37543" spans="1:1">
      <c r="A37543" s="8">
        <v>98022773</v>
      </c>
    </row>
    <row r="37544" spans="1:1">
      <c r="A37544" s="8">
        <v>40072035081</v>
      </c>
    </row>
    <row r="37545" spans="1:1">
      <c r="A37545" s="8" t="s">
        <v>9752</v>
      </c>
    </row>
    <row r="37546" spans="1:1">
      <c r="A37546" s="8">
        <v>4072012871</v>
      </c>
    </row>
    <row r="37547" spans="1:1">
      <c r="A37547" s="8">
        <v>98002072</v>
      </c>
    </row>
    <row r="37548" spans="1:1">
      <c r="A37548" s="8">
        <v>40072035091</v>
      </c>
    </row>
    <row r="37549" spans="1:1">
      <c r="A37549" s="8">
        <v>98002077</v>
      </c>
    </row>
    <row r="37550" spans="1:1">
      <c r="A37550" s="8">
        <v>40072035688</v>
      </c>
    </row>
    <row r="37551" spans="1:1">
      <c r="A37551" s="8">
        <v>3112060818</v>
      </c>
    </row>
    <row r="37552" spans="1:1">
      <c r="A37552" s="8" t="s">
        <v>9753</v>
      </c>
    </row>
    <row r="37553" spans="1:1">
      <c r="A37553" s="8">
        <v>40072035086</v>
      </c>
    </row>
    <row r="37554" spans="1:1">
      <c r="A37554" s="8">
        <v>30072203306</v>
      </c>
    </row>
    <row r="37555" spans="1:1">
      <c r="A37555" s="8">
        <v>2004424734</v>
      </c>
    </row>
    <row r="37556" spans="1:1">
      <c r="A37556" s="8">
        <v>210451967</v>
      </c>
    </row>
    <row r="37557" spans="1:1">
      <c r="A37557" s="8">
        <v>4182112856</v>
      </c>
    </row>
    <row r="37558" spans="1:1">
      <c r="A37558" s="8">
        <v>7082185983</v>
      </c>
    </row>
    <row r="37559" spans="1:1">
      <c r="A37559" s="8" t="s">
        <v>9754</v>
      </c>
    </row>
    <row r="37560" spans="1:1">
      <c r="A37560" s="8">
        <v>30062122205</v>
      </c>
    </row>
    <row r="37561" spans="1:1">
      <c r="A37561" s="8" t="s">
        <v>9755</v>
      </c>
    </row>
    <row r="37562" spans="1:1">
      <c r="A37562" s="8" t="s">
        <v>9756</v>
      </c>
    </row>
    <row r="37563" spans="1:1">
      <c r="A37563" s="8" t="s">
        <v>9757</v>
      </c>
    </row>
    <row r="37564" spans="1:1">
      <c r="A37564" s="8">
        <v>40052007582</v>
      </c>
    </row>
    <row r="37565" spans="1:1">
      <c r="A37565" s="8">
        <v>7102570570</v>
      </c>
    </row>
    <row r="37566" spans="1:1">
      <c r="A37566" s="8">
        <v>4102616701</v>
      </c>
    </row>
    <row r="37567" spans="1:1">
      <c r="A37567" s="8">
        <v>2092035603</v>
      </c>
    </row>
    <row r="37568" spans="1:1">
      <c r="A37568" s="8" t="s">
        <v>9758</v>
      </c>
    </row>
    <row r="37569" spans="1:1">
      <c r="A37569" s="8">
        <v>210455458</v>
      </c>
    </row>
    <row r="37570" spans="1:1">
      <c r="A37570" s="8">
        <v>28417573</v>
      </c>
    </row>
    <row r="37571" spans="1:1">
      <c r="A37571" s="8">
        <v>4072089748</v>
      </c>
    </row>
    <row r="37572" spans="1:1">
      <c r="A37572" s="8" t="s">
        <v>9759</v>
      </c>
    </row>
    <row r="37573" spans="1:1">
      <c r="A37573" s="8">
        <v>4102615129</v>
      </c>
    </row>
    <row r="37574" spans="1:1">
      <c r="A37574" s="8">
        <v>4102615107</v>
      </c>
    </row>
    <row r="37575" spans="1:1">
      <c r="A37575" s="8">
        <v>4102585027</v>
      </c>
    </row>
    <row r="37576" spans="1:1">
      <c r="A37576" s="8" t="s">
        <v>9760</v>
      </c>
    </row>
    <row r="37577" spans="1:1">
      <c r="A37577" s="8">
        <v>20022866</v>
      </c>
    </row>
    <row r="37578" spans="1:1">
      <c r="A37578" s="8">
        <v>20052071874</v>
      </c>
    </row>
    <row r="37579" spans="1:1">
      <c r="A37579" s="8">
        <v>20052071623</v>
      </c>
    </row>
    <row r="37580" spans="1:1">
      <c r="A37580" s="8">
        <v>20052071780</v>
      </c>
    </row>
    <row r="37581" spans="1:1">
      <c r="A37581" s="8">
        <v>20052072278</v>
      </c>
    </row>
    <row r="37582" spans="1:1">
      <c r="A37582" s="8">
        <v>20052071830</v>
      </c>
    </row>
    <row r="37583" spans="1:1">
      <c r="A37583" s="8">
        <v>20052072300</v>
      </c>
    </row>
    <row r="37584" spans="1:1">
      <c r="A37584" s="8">
        <v>20052071829</v>
      </c>
    </row>
    <row r="37585" spans="1:1">
      <c r="A37585" s="8">
        <v>20052071644</v>
      </c>
    </row>
    <row r="37586" spans="1:1">
      <c r="A37586" s="8">
        <v>20052071642</v>
      </c>
    </row>
    <row r="37587" spans="1:1">
      <c r="A37587" s="8">
        <v>20052072275</v>
      </c>
    </row>
    <row r="37588" spans="1:1">
      <c r="A37588" s="8">
        <v>20052072711</v>
      </c>
    </row>
    <row r="37589" spans="1:1">
      <c r="A37589" s="8">
        <v>20052072720</v>
      </c>
    </row>
    <row r="37590" spans="1:1">
      <c r="A37590" s="8">
        <v>20052072718</v>
      </c>
    </row>
    <row r="37591" spans="1:1">
      <c r="A37591" s="8">
        <v>20052071647</v>
      </c>
    </row>
    <row r="37592" spans="1:1">
      <c r="A37592" s="8">
        <v>20052071756</v>
      </c>
    </row>
    <row r="37593" spans="1:1">
      <c r="A37593" s="8">
        <v>20052071753</v>
      </c>
    </row>
    <row r="37594" spans="1:1">
      <c r="A37594" s="8">
        <v>20052071996</v>
      </c>
    </row>
    <row r="37595" spans="1:1">
      <c r="A37595" s="8">
        <v>30052095513</v>
      </c>
    </row>
    <row r="37596" spans="1:1">
      <c r="A37596" s="8">
        <v>30052092773</v>
      </c>
    </row>
    <row r="37597" spans="1:1">
      <c r="A37597" s="8">
        <v>40052072514</v>
      </c>
    </row>
    <row r="37598" spans="1:1">
      <c r="A37598" s="8">
        <v>2005448858</v>
      </c>
    </row>
    <row r="37599" spans="1:1">
      <c r="A37599" s="8">
        <v>8671421</v>
      </c>
    </row>
    <row r="37600" spans="1:1">
      <c r="A37600" s="8">
        <v>40052072522</v>
      </c>
    </row>
    <row r="37601" spans="1:1">
      <c r="A37601" s="8">
        <v>319402144</v>
      </c>
    </row>
    <row r="37602" spans="1:1">
      <c r="A37602" s="8">
        <v>40052072537</v>
      </c>
    </row>
    <row r="37603" spans="1:1">
      <c r="A37603" s="8">
        <v>40052072539</v>
      </c>
    </row>
    <row r="37604" spans="1:1">
      <c r="A37604" s="8">
        <v>30052092622</v>
      </c>
    </row>
    <row r="37605" spans="1:1">
      <c r="A37605" s="8">
        <v>30052092467</v>
      </c>
    </row>
    <row r="37606" spans="1:1">
      <c r="A37606" s="8">
        <v>30052092604</v>
      </c>
    </row>
    <row r="37607" spans="1:1">
      <c r="A37607" s="8">
        <v>30052092356</v>
      </c>
    </row>
    <row r="37608" spans="1:1">
      <c r="A37608" s="8">
        <v>30052092136</v>
      </c>
    </row>
    <row r="37609" spans="1:1">
      <c r="A37609" s="8">
        <v>30052092375</v>
      </c>
    </row>
    <row r="37610" spans="1:1">
      <c r="A37610" s="8">
        <v>30052092135</v>
      </c>
    </row>
    <row r="37611" spans="1:1">
      <c r="A37611" s="8">
        <v>30052092137</v>
      </c>
    </row>
    <row r="37612" spans="1:1">
      <c r="A37612" s="8">
        <v>30052092372</v>
      </c>
    </row>
    <row r="37613" spans="1:1">
      <c r="A37613" s="8">
        <v>30052092371</v>
      </c>
    </row>
    <row r="37614" spans="1:1">
      <c r="A37614" s="8">
        <v>30052092623</v>
      </c>
    </row>
    <row r="37615" spans="1:1">
      <c r="A37615" s="8">
        <v>30052092625</v>
      </c>
    </row>
    <row r="37616" spans="1:1">
      <c r="A37616" s="8" t="s">
        <v>9761</v>
      </c>
    </row>
    <row r="37617" spans="1:1">
      <c r="A37617" s="8" t="s">
        <v>9762</v>
      </c>
    </row>
    <row r="37618" spans="1:1">
      <c r="A37618" s="8" t="s">
        <v>9763</v>
      </c>
    </row>
    <row r="37619" spans="1:1">
      <c r="A37619" s="8">
        <v>94020000</v>
      </c>
    </row>
    <row r="37620" spans="1:1">
      <c r="A37620" s="8" t="s">
        <v>9764</v>
      </c>
    </row>
    <row r="37621" spans="1:1">
      <c r="A37621" s="8">
        <v>2005402276</v>
      </c>
    </row>
    <row r="37622" spans="1:1">
      <c r="A37622" s="8">
        <v>2122871803</v>
      </c>
    </row>
    <row r="37623" spans="1:1">
      <c r="A37623" s="8" t="s">
        <v>9765</v>
      </c>
    </row>
    <row r="37624" spans="1:1">
      <c r="A37624" s="8" t="s">
        <v>9766</v>
      </c>
    </row>
    <row r="37625" spans="1:1">
      <c r="A37625" s="8">
        <v>2122871808</v>
      </c>
    </row>
    <row r="37626" spans="1:1">
      <c r="A37626" s="8">
        <v>3122045776</v>
      </c>
    </row>
    <row r="37627" spans="1:1">
      <c r="A37627" s="8">
        <v>4122311351</v>
      </c>
    </row>
    <row r="37628" spans="1:1">
      <c r="A37628" s="8">
        <v>2122871809</v>
      </c>
    </row>
    <row r="37629" spans="1:1">
      <c r="A37629" s="8">
        <v>2122871801</v>
      </c>
    </row>
    <row r="37630" spans="1:1">
      <c r="A37630" s="8">
        <v>2122871807</v>
      </c>
    </row>
    <row r="37631" spans="1:1">
      <c r="A37631" s="8">
        <v>4152012079</v>
      </c>
    </row>
    <row r="37632" spans="1:1">
      <c r="A37632" s="8">
        <v>2122871805</v>
      </c>
    </row>
    <row r="37633" spans="1:1">
      <c r="A37633" s="8">
        <v>2122871810</v>
      </c>
    </row>
    <row r="37634" spans="1:1">
      <c r="A37634" s="8">
        <v>87413201</v>
      </c>
    </row>
    <row r="37635" spans="1:1">
      <c r="A37635" s="8">
        <v>2122871736</v>
      </c>
    </row>
    <row r="37636" spans="1:1">
      <c r="A37636" s="8">
        <v>213415686</v>
      </c>
    </row>
    <row r="37637" spans="1:1">
      <c r="A37637" s="8">
        <v>3142054900</v>
      </c>
    </row>
    <row r="37638" spans="1:1">
      <c r="A37638" s="8">
        <v>21315914</v>
      </c>
    </row>
    <row r="37639" spans="1:1">
      <c r="A37639" s="8">
        <v>3142054882</v>
      </c>
    </row>
    <row r="37640" spans="1:1">
      <c r="A37640" s="8">
        <v>2122875992</v>
      </c>
    </row>
    <row r="37641" spans="1:1">
      <c r="A37641" s="8">
        <v>3142054881</v>
      </c>
    </row>
    <row r="37642" spans="1:1">
      <c r="A37642" s="8">
        <v>3142054883</v>
      </c>
    </row>
    <row r="37643" spans="1:1">
      <c r="A37643" s="8">
        <v>4152012667</v>
      </c>
    </row>
    <row r="37644" spans="1:1">
      <c r="A37644" s="8">
        <v>3142054893</v>
      </c>
    </row>
    <row r="37645" spans="1:1">
      <c r="A37645" s="8">
        <v>3142054887</v>
      </c>
    </row>
    <row r="37646" spans="1:1">
      <c r="A37646" s="8">
        <v>2005465949</v>
      </c>
    </row>
    <row r="37647" spans="1:1">
      <c r="A37647" s="8">
        <v>412476425</v>
      </c>
    </row>
    <row r="37648" spans="1:1">
      <c r="A37648" s="8" t="s">
        <v>9767</v>
      </c>
    </row>
    <row r="37649" spans="1:1">
      <c r="A37649" s="8">
        <v>3142054889</v>
      </c>
    </row>
    <row r="37650" spans="1:1">
      <c r="A37650" s="8">
        <v>419422430</v>
      </c>
    </row>
    <row r="37651" spans="1:1">
      <c r="A37651" s="8" t="s">
        <v>9768</v>
      </c>
    </row>
    <row r="37652" spans="1:1">
      <c r="A37652" s="8">
        <v>2122573732</v>
      </c>
    </row>
    <row r="37653" spans="1:1">
      <c r="A37653" s="8">
        <v>2162001866</v>
      </c>
    </row>
    <row r="37654" spans="1:1">
      <c r="A37654" s="8">
        <v>212475136</v>
      </c>
    </row>
    <row r="37655" spans="1:1">
      <c r="A37655" s="8">
        <v>2112002750</v>
      </c>
    </row>
    <row r="37656" spans="1:1">
      <c r="A37656" s="8">
        <v>9900528563</v>
      </c>
    </row>
    <row r="37657" spans="1:1">
      <c r="A37657" s="8">
        <v>9900528548</v>
      </c>
    </row>
    <row r="37658" spans="1:1">
      <c r="A37658" s="8">
        <v>2122572352</v>
      </c>
    </row>
    <row r="37659" spans="1:1">
      <c r="A37659" s="8">
        <v>9900529178</v>
      </c>
    </row>
    <row r="37660" spans="1:1">
      <c r="A37660" s="8">
        <v>9900529177</v>
      </c>
    </row>
    <row r="37661" spans="1:1">
      <c r="A37661" s="8" t="s">
        <v>9769</v>
      </c>
    </row>
    <row r="37662" spans="1:1">
      <c r="A37662" s="8" t="s">
        <v>9770</v>
      </c>
    </row>
    <row r="37663" spans="1:1">
      <c r="A37663" s="8">
        <v>2102070047</v>
      </c>
    </row>
    <row r="37664" spans="1:1">
      <c r="A37664" s="8">
        <v>4142055834</v>
      </c>
    </row>
    <row r="37665" spans="1:1">
      <c r="A37665" s="8">
        <v>2122572371</v>
      </c>
    </row>
    <row r="37666" spans="1:1">
      <c r="A37666" s="8">
        <v>4122317958</v>
      </c>
    </row>
    <row r="37667" spans="1:1">
      <c r="A37667" s="8">
        <v>4142055822</v>
      </c>
    </row>
    <row r="37668" spans="1:1">
      <c r="A37668" s="8">
        <v>4142031122</v>
      </c>
    </row>
    <row r="37669" spans="1:1">
      <c r="A37669" s="8">
        <v>4142055840</v>
      </c>
    </row>
    <row r="37670" spans="1:1">
      <c r="A37670" s="8" t="s">
        <v>9771</v>
      </c>
    </row>
    <row r="37671" spans="1:1">
      <c r="A37671" s="8" t="s">
        <v>9772</v>
      </c>
    </row>
    <row r="37672" spans="1:1">
      <c r="A37672" s="8" t="s">
        <v>9773</v>
      </c>
    </row>
    <row r="37673" spans="1:1">
      <c r="A37673" s="8">
        <v>305457050</v>
      </c>
    </row>
    <row r="37674" spans="1:1">
      <c r="A37674" s="8">
        <v>3122400273</v>
      </c>
    </row>
    <row r="37675" spans="1:1">
      <c r="A37675" s="8" t="s">
        <v>9774</v>
      </c>
    </row>
    <row r="37676" spans="1:1">
      <c r="A37676" s="8" t="s">
        <v>9775</v>
      </c>
    </row>
    <row r="37677" spans="1:1">
      <c r="A37677" s="8" t="s">
        <v>9776</v>
      </c>
    </row>
    <row r="37678" spans="1:1">
      <c r="A37678" s="8">
        <v>715413560</v>
      </c>
    </row>
    <row r="37679" spans="1:1">
      <c r="A37679" s="8">
        <v>3122400192</v>
      </c>
    </row>
    <row r="37680" spans="1:1">
      <c r="A37680" s="8">
        <v>4152020961</v>
      </c>
    </row>
    <row r="37681" spans="1:1">
      <c r="A37681" s="8">
        <v>2122700894</v>
      </c>
    </row>
    <row r="37682" spans="1:1">
      <c r="A37682" s="8">
        <v>3122400303</v>
      </c>
    </row>
    <row r="37683" spans="1:1">
      <c r="A37683" s="8">
        <v>40052007572</v>
      </c>
    </row>
    <row r="37684" spans="1:1">
      <c r="A37684" s="8">
        <v>3122400309</v>
      </c>
    </row>
    <row r="37685" spans="1:1">
      <c r="A37685" s="8">
        <v>2122865500</v>
      </c>
    </row>
    <row r="37686" spans="1:1">
      <c r="A37686" s="8">
        <v>3122400308</v>
      </c>
    </row>
    <row r="37687" spans="1:1">
      <c r="A37687" s="8">
        <v>4072090598</v>
      </c>
    </row>
    <row r="37688" spans="1:1">
      <c r="A37688" s="8">
        <v>713404800</v>
      </c>
    </row>
    <row r="37689" spans="1:1">
      <c r="A37689" s="8">
        <v>7082185650</v>
      </c>
    </row>
    <row r="37690" spans="1:1">
      <c r="A37690" s="8">
        <v>713404678</v>
      </c>
    </row>
    <row r="37691" spans="1:1">
      <c r="A37691" s="8">
        <v>208416362</v>
      </c>
    </row>
    <row r="37692" spans="1:1">
      <c r="A37692" s="8">
        <v>70423502</v>
      </c>
    </row>
    <row r="37693" spans="1:1">
      <c r="A37693" s="8">
        <v>3122400186</v>
      </c>
    </row>
    <row r="37694" spans="1:1">
      <c r="A37694" s="8" t="s">
        <v>9777</v>
      </c>
    </row>
    <row r="37695" spans="1:1">
      <c r="A37695" s="8">
        <v>4152020976</v>
      </c>
    </row>
    <row r="37696" spans="1:1">
      <c r="A37696" s="8">
        <v>3122400191</v>
      </c>
    </row>
    <row r="37697" spans="1:1">
      <c r="A37697" s="8">
        <v>41520202980</v>
      </c>
    </row>
    <row r="37698" spans="1:1">
      <c r="A37698" s="8">
        <v>3142054837</v>
      </c>
    </row>
    <row r="37699" spans="1:1">
      <c r="A37699" s="8">
        <v>715413628</v>
      </c>
    </row>
    <row r="37700" spans="1:1">
      <c r="A37700" s="8">
        <v>3142054896</v>
      </c>
    </row>
    <row r="37701" spans="1:1">
      <c r="A37701" s="8">
        <v>3142055079</v>
      </c>
    </row>
    <row r="37702" spans="1:1">
      <c r="A37702" s="8">
        <v>715413551</v>
      </c>
    </row>
    <row r="37703" spans="1:1">
      <c r="A37703" s="8">
        <v>412476426</v>
      </c>
    </row>
    <row r="37704" spans="1:1">
      <c r="A37704" s="8">
        <v>3142054892</v>
      </c>
    </row>
    <row r="37705" spans="1:1">
      <c r="A37705" s="8" t="s">
        <v>9778</v>
      </c>
    </row>
    <row r="37706" spans="1:1">
      <c r="A37706" s="8">
        <v>3142055179</v>
      </c>
    </row>
    <row r="37707" spans="1:1">
      <c r="A37707" s="8">
        <v>3142055297</v>
      </c>
    </row>
    <row r="37708" spans="1:1">
      <c r="A37708" s="8">
        <v>4152012049</v>
      </c>
    </row>
    <row r="37709" spans="1:1">
      <c r="A37709" s="8">
        <v>4142055833</v>
      </c>
    </row>
    <row r="37710" spans="1:1">
      <c r="A37710" s="8">
        <v>718408712</v>
      </c>
    </row>
    <row r="37711" spans="1:1">
      <c r="A37711" s="8">
        <v>2102192207</v>
      </c>
    </row>
    <row r="37712" spans="1:1">
      <c r="A37712" s="8">
        <v>2102192205</v>
      </c>
    </row>
    <row r="37713" spans="1:1">
      <c r="A37713" s="8">
        <v>2102182274</v>
      </c>
    </row>
    <row r="37714" spans="1:1">
      <c r="A37714" s="8" t="s">
        <v>9779</v>
      </c>
    </row>
    <row r="37715" spans="1:1">
      <c r="A37715" s="8">
        <v>4152012326</v>
      </c>
    </row>
    <row r="37716" spans="1:1">
      <c r="A37716" s="8">
        <v>212475790</v>
      </c>
    </row>
    <row r="37717" spans="1:1">
      <c r="A37717" s="8">
        <v>715455177</v>
      </c>
    </row>
    <row r="37718" spans="1:1">
      <c r="A37718" s="8">
        <v>415437577</v>
      </c>
    </row>
    <row r="37719" spans="1:1">
      <c r="A37719" s="8">
        <v>7152083798</v>
      </c>
    </row>
    <row r="37720" spans="1:1">
      <c r="A37720" s="8">
        <v>7152090453</v>
      </c>
    </row>
    <row r="37721" spans="1:1">
      <c r="A37721" s="8">
        <v>7152090452</v>
      </c>
    </row>
    <row r="37722" spans="1:1">
      <c r="A37722" s="8">
        <v>7152090029</v>
      </c>
    </row>
    <row r="37723" spans="1:1">
      <c r="A37723" s="8">
        <v>215435014</v>
      </c>
    </row>
    <row r="37724" spans="1:1">
      <c r="A37724" s="8">
        <v>215417897</v>
      </c>
    </row>
    <row r="37725" spans="1:1">
      <c r="A37725" s="8">
        <v>715455340</v>
      </c>
    </row>
    <row r="37726" spans="1:1">
      <c r="A37726" s="8">
        <v>215417479</v>
      </c>
    </row>
    <row r="37727" spans="1:1">
      <c r="A37727" s="8">
        <v>3152045027</v>
      </c>
    </row>
    <row r="37728" spans="1:1">
      <c r="A37728" s="8">
        <v>7162003026</v>
      </c>
    </row>
    <row r="37729" spans="1:1">
      <c r="A37729" s="8">
        <v>7152090369</v>
      </c>
    </row>
    <row r="37730" spans="1:1">
      <c r="A37730" s="8">
        <v>7152090363</v>
      </c>
    </row>
    <row r="37731" spans="1:1">
      <c r="A37731" s="8">
        <v>7152090368</v>
      </c>
    </row>
    <row r="37732" spans="1:1">
      <c r="A37732" s="8">
        <v>7152090366</v>
      </c>
    </row>
    <row r="37733" spans="1:1">
      <c r="A37733" s="8">
        <v>7162003534</v>
      </c>
    </row>
    <row r="37734" spans="1:1">
      <c r="A37734" s="8">
        <v>7162003538</v>
      </c>
    </row>
    <row r="37735" spans="1:1">
      <c r="A37735" s="8">
        <v>7162003533</v>
      </c>
    </row>
    <row r="37736" spans="1:1">
      <c r="A37736" s="8">
        <v>7162003537</v>
      </c>
    </row>
    <row r="37737" spans="1:1">
      <c r="A37737" s="8">
        <v>7162003532</v>
      </c>
    </row>
    <row r="37738" spans="1:1">
      <c r="A37738" s="8">
        <v>7162003531</v>
      </c>
    </row>
    <row r="37739" spans="1:1">
      <c r="A37739" s="8">
        <v>7162003536</v>
      </c>
    </row>
    <row r="37740" spans="1:1">
      <c r="A37740" s="8">
        <v>7162003107</v>
      </c>
    </row>
    <row r="37741" spans="1:1">
      <c r="A37741" s="8">
        <v>7162003106</v>
      </c>
    </row>
    <row r="37742" spans="1:1">
      <c r="A37742" s="8">
        <v>7162003043</v>
      </c>
    </row>
    <row r="37743" spans="1:1">
      <c r="A37743" s="8">
        <v>7162003042</v>
      </c>
    </row>
    <row r="37744" spans="1:1">
      <c r="A37744" s="8">
        <v>7162003048</v>
      </c>
    </row>
    <row r="37745" spans="1:1">
      <c r="A37745" s="8">
        <v>7162003047</v>
      </c>
    </row>
    <row r="37746" spans="1:1">
      <c r="A37746" s="8">
        <v>7162003044</v>
      </c>
    </row>
    <row r="37747" spans="1:1">
      <c r="A37747" s="8">
        <v>7162003045</v>
      </c>
    </row>
    <row r="37748" spans="1:1">
      <c r="A37748" s="8">
        <v>7162003050</v>
      </c>
    </row>
    <row r="37749" spans="1:1">
      <c r="A37749" s="8">
        <v>7162003471</v>
      </c>
    </row>
    <row r="37750" spans="1:1">
      <c r="A37750" s="8">
        <v>7162003476</v>
      </c>
    </row>
    <row r="37751" spans="1:1">
      <c r="A37751" s="8">
        <v>7162003477</v>
      </c>
    </row>
    <row r="37752" spans="1:1">
      <c r="A37752" s="8">
        <v>7162003478</v>
      </c>
    </row>
    <row r="37753" spans="1:1">
      <c r="A37753" s="8">
        <v>7162003765</v>
      </c>
    </row>
    <row r="37754" spans="1:1">
      <c r="A37754" s="8">
        <v>7162003764</v>
      </c>
    </row>
    <row r="37755" spans="1:1">
      <c r="A37755" s="8">
        <v>7162003768</v>
      </c>
    </row>
    <row r="37756" spans="1:1">
      <c r="A37756" s="8">
        <v>7162003763</v>
      </c>
    </row>
    <row r="37757" spans="1:1">
      <c r="A37757" s="8">
        <v>7162003473</v>
      </c>
    </row>
    <row r="37758" spans="1:1">
      <c r="A37758" s="8">
        <v>7162003480</v>
      </c>
    </row>
    <row r="37759" spans="1:1">
      <c r="A37759" s="8">
        <v>7162003475</v>
      </c>
    </row>
    <row r="37760" spans="1:1">
      <c r="A37760" s="8">
        <v>7162003474</v>
      </c>
    </row>
    <row r="37761" spans="1:1">
      <c r="A37761" s="8">
        <v>2162071973</v>
      </c>
    </row>
    <row r="37762" spans="1:1">
      <c r="A37762" s="8">
        <v>7162003313</v>
      </c>
    </row>
    <row r="37763" spans="1:1">
      <c r="A37763" s="8">
        <v>7162003149</v>
      </c>
    </row>
    <row r="37764" spans="1:1">
      <c r="A37764" s="8">
        <v>7162003316</v>
      </c>
    </row>
    <row r="37765" spans="1:1">
      <c r="A37765" s="8">
        <v>7162003317</v>
      </c>
    </row>
    <row r="37766" spans="1:1">
      <c r="A37766" s="8">
        <v>7162003318</v>
      </c>
    </row>
    <row r="37767" spans="1:1">
      <c r="A37767" s="8">
        <v>7162003320</v>
      </c>
    </row>
    <row r="37768" spans="1:1">
      <c r="A37768" s="8">
        <v>7162003319</v>
      </c>
    </row>
    <row r="37769" spans="1:1">
      <c r="A37769" s="8">
        <v>7162003312</v>
      </c>
    </row>
    <row r="37770" spans="1:1">
      <c r="A37770" s="8">
        <v>20077542</v>
      </c>
    </row>
    <row r="37771" spans="1:1">
      <c r="A37771" s="8" t="s">
        <v>9780</v>
      </c>
    </row>
    <row r="37772" spans="1:1">
      <c r="A37772" s="8" t="s">
        <v>9781</v>
      </c>
    </row>
    <row r="37773" spans="1:1">
      <c r="A37773" s="8">
        <v>20077541</v>
      </c>
    </row>
    <row r="37774" spans="1:1">
      <c r="A37774" s="8" t="s">
        <v>9782</v>
      </c>
    </row>
    <row r="37775" spans="1:1">
      <c r="A37775" s="8">
        <v>20077545</v>
      </c>
    </row>
    <row r="37776" spans="1:1">
      <c r="A37776" s="8" t="s">
        <v>9783</v>
      </c>
    </row>
    <row r="37777" spans="1:1">
      <c r="A37777" s="8">
        <v>20022846</v>
      </c>
    </row>
    <row r="37778" spans="1:1">
      <c r="A37778" s="8" t="s">
        <v>9784</v>
      </c>
    </row>
    <row r="37779" spans="1:1">
      <c r="A37779" s="8">
        <v>20022841</v>
      </c>
    </row>
    <row r="37780" spans="1:1">
      <c r="A37780" s="8" t="s">
        <v>9785</v>
      </c>
    </row>
    <row r="37781" spans="1:1">
      <c r="A37781" s="8">
        <v>20013985</v>
      </c>
    </row>
    <row r="37782" spans="1:1">
      <c r="A37782" s="8">
        <v>6172004617</v>
      </c>
    </row>
    <row r="37783" spans="1:1">
      <c r="A37783" s="8">
        <v>20013988</v>
      </c>
    </row>
    <row r="37784" spans="1:1">
      <c r="A37784" s="8" t="s">
        <v>9786</v>
      </c>
    </row>
    <row r="37785" spans="1:1">
      <c r="A37785" s="8">
        <v>20013981</v>
      </c>
    </row>
    <row r="37786" spans="1:1">
      <c r="A37786" s="8" t="s">
        <v>9787</v>
      </c>
    </row>
    <row r="37787" spans="1:1">
      <c r="A37787" s="8">
        <v>20076357</v>
      </c>
    </row>
    <row r="37788" spans="1:1">
      <c r="A37788" s="8" t="s">
        <v>9788</v>
      </c>
    </row>
    <row r="37789" spans="1:1">
      <c r="A37789" s="8">
        <v>20076347</v>
      </c>
    </row>
    <row r="37790" spans="1:1">
      <c r="A37790" s="8">
        <v>20076341</v>
      </c>
    </row>
    <row r="37791" spans="1:1">
      <c r="A37791" s="8" t="s">
        <v>9789</v>
      </c>
    </row>
    <row r="37792" spans="1:1">
      <c r="A37792" s="8">
        <v>20076348</v>
      </c>
    </row>
    <row r="37793" spans="1:1">
      <c r="A37793" s="8" t="s">
        <v>9790</v>
      </c>
    </row>
    <row r="37794" spans="1:1">
      <c r="A37794" s="8">
        <v>20076343</v>
      </c>
    </row>
    <row r="37795" spans="1:1">
      <c r="A37795" s="8" t="s">
        <v>9791</v>
      </c>
    </row>
    <row r="37796" spans="1:1">
      <c r="A37796" s="8">
        <v>20076342</v>
      </c>
    </row>
    <row r="37797" spans="1:1">
      <c r="A37797" s="8" t="s">
        <v>9792</v>
      </c>
    </row>
    <row r="37798" spans="1:1">
      <c r="A37798" s="8">
        <v>20012233</v>
      </c>
    </row>
    <row r="37799" spans="1:1">
      <c r="A37799" s="8">
        <v>20012237</v>
      </c>
    </row>
    <row r="37800" spans="1:1">
      <c r="A37800" s="8" t="s">
        <v>9793</v>
      </c>
    </row>
    <row r="37801" spans="1:1">
      <c r="A37801" s="8" t="s">
        <v>9794</v>
      </c>
    </row>
    <row r="37802" spans="1:1">
      <c r="A37802" s="8" t="s">
        <v>9795</v>
      </c>
    </row>
    <row r="37803" spans="1:1">
      <c r="A37803" s="8" t="s">
        <v>9796</v>
      </c>
    </row>
    <row r="37804" spans="1:1">
      <c r="A37804" s="8" t="s">
        <v>9797</v>
      </c>
    </row>
    <row r="37805" spans="1:1">
      <c r="A37805" s="8">
        <v>98010333</v>
      </c>
    </row>
    <row r="37806" spans="1:1">
      <c r="A37806" s="8" t="s">
        <v>9798</v>
      </c>
    </row>
    <row r="37807" spans="1:1">
      <c r="A37807" s="8" t="s">
        <v>9799</v>
      </c>
    </row>
    <row r="37808" spans="1:1">
      <c r="A37808" s="8" t="s">
        <v>9800</v>
      </c>
    </row>
    <row r="37809" spans="1:1">
      <c r="A37809" s="8">
        <v>20012150</v>
      </c>
    </row>
    <row r="37810" spans="1:1">
      <c r="A37810" s="8" t="s">
        <v>9801</v>
      </c>
    </row>
    <row r="37811" spans="1:1">
      <c r="A37811" s="8">
        <v>9931691</v>
      </c>
    </row>
    <row r="37812" spans="1:1">
      <c r="A37812" s="8" t="s">
        <v>9802</v>
      </c>
    </row>
    <row r="37813" spans="1:1">
      <c r="A37813" s="8">
        <v>20012141</v>
      </c>
    </row>
    <row r="37814" spans="1:1">
      <c r="A37814" s="8">
        <v>3112055446</v>
      </c>
    </row>
    <row r="37815" spans="1:1">
      <c r="A37815" s="8">
        <v>3112031325</v>
      </c>
    </row>
    <row r="37816" spans="1:1">
      <c r="A37816" s="8">
        <v>20012145</v>
      </c>
    </row>
    <row r="37817" spans="1:1">
      <c r="A37817" s="8">
        <v>20012142</v>
      </c>
    </row>
    <row r="37818" spans="1:1">
      <c r="A37818" s="8" t="s">
        <v>9803</v>
      </c>
    </row>
    <row r="37819" spans="1:1">
      <c r="A37819" s="8">
        <v>20012059</v>
      </c>
    </row>
    <row r="37820" spans="1:1">
      <c r="A37820" s="8" t="s">
        <v>9804</v>
      </c>
    </row>
    <row r="37821" spans="1:1">
      <c r="A37821" s="8">
        <v>3112055426</v>
      </c>
    </row>
    <row r="37822" spans="1:1">
      <c r="A37822" s="8">
        <v>20012124</v>
      </c>
    </row>
    <row r="37823" spans="1:1">
      <c r="A37823" s="8" t="s">
        <v>9805</v>
      </c>
    </row>
    <row r="37824" spans="1:1">
      <c r="A37824" s="8">
        <v>2122043198</v>
      </c>
    </row>
    <row r="37825" spans="1:1">
      <c r="A37825" s="8">
        <v>20012017</v>
      </c>
    </row>
    <row r="37826" spans="1:1">
      <c r="A37826" s="8">
        <v>3112055441</v>
      </c>
    </row>
    <row r="37827" spans="1:1">
      <c r="A37827" s="8">
        <v>20013901</v>
      </c>
    </row>
    <row r="37828" spans="1:1">
      <c r="A37828" s="8" t="s">
        <v>9806</v>
      </c>
    </row>
    <row r="37829" spans="1:1">
      <c r="A37829" s="8">
        <v>3112055438</v>
      </c>
    </row>
    <row r="37830" spans="1:1">
      <c r="A37830" s="8">
        <v>20013777</v>
      </c>
    </row>
    <row r="37831" spans="1:1">
      <c r="A37831" s="8">
        <v>20012123</v>
      </c>
    </row>
    <row r="37832" spans="1:1">
      <c r="A37832" s="8">
        <v>3112055439</v>
      </c>
    </row>
    <row r="37833" spans="1:1">
      <c r="A37833" s="8" t="s">
        <v>9807</v>
      </c>
    </row>
    <row r="37834" spans="1:1">
      <c r="A37834" s="8">
        <v>20012020</v>
      </c>
    </row>
    <row r="37835" spans="1:1">
      <c r="A37835" s="8">
        <v>3112055245</v>
      </c>
    </row>
    <row r="37836" spans="1:1">
      <c r="A37836" s="8" t="s">
        <v>9808</v>
      </c>
    </row>
    <row r="37837" spans="1:1">
      <c r="A37837" s="8">
        <v>20013906</v>
      </c>
    </row>
    <row r="37838" spans="1:1">
      <c r="A37838" s="8">
        <v>3112055246</v>
      </c>
    </row>
    <row r="37839" spans="1:1">
      <c r="A37839" s="8" t="s">
        <v>9809</v>
      </c>
    </row>
    <row r="37840" spans="1:1">
      <c r="A37840" s="8" t="s">
        <v>9810</v>
      </c>
    </row>
    <row r="37841" spans="1:1">
      <c r="A37841" s="8">
        <v>3112055434</v>
      </c>
    </row>
    <row r="37842" spans="1:1">
      <c r="A37842" s="8" t="s">
        <v>9811</v>
      </c>
    </row>
    <row r="37843" spans="1:1">
      <c r="A37843" s="8">
        <v>20013708</v>
      </c>
    </row>
    <row r="37844" spans="1:1">
      <c r="A37844" s="8" t="s">
        <v>9812</v>
      </c>
    </row>
    <row r="37845" spans="1:1">
      <c r="A37845" s="8">
        <v>20013706</v>
      </c>
    </row>
    <row r="37846" spans="1:1">
      <c r="A37846" s="8">
        <v>2122043401</v>
      </c>
    </row>
    <row r="37847" spans="1:1">
      <c r="A37847" s="8">
        <v>2122043406</v>
      </c>
    </row>
    <row r="37848" spans="1:1">
      <c r="A37848" s="8">
        <v>20013705</v>
      </c>
    </row>
    <row r="37849" spans="1:1">
      <c r="A37849" s="8">
        <v>4122204213</v>
      </c>
    </row>
    <row r="37850" spans="1:1">
      <c r="A37850" s="8">
        <v>20012005</v>
      </c>
    </row>
    <row r="37851" spans="1:1">
      <c r="A37851" s="8">
        <v>4122204202</v>
      </c>
    </row>
    <row r="37852" spans="1:1">
      <c r="A37852" s="8">
        <v>3112055416</v>
      </c>
    </row>
    <row r="37853" spans="1:1">
      <c r="A37853" s="8" t="s">
        <v>9813</v>
      </c>
    </row>
    <row r="37854" spans="1:1">
      <c r="A37854" s="8">
        <v>3122091511</v>
      </c>
    </row>
    <row r="37855" spans="1:1">
      <c r="A37855" s="8">
        <v>711484836</v>
      </c>
    </row>
    <row r="37856" spans="1:1">
      <c r="A37856" s="8" t="s">
        <v>9814</v>
      </c>
    </row>
    <row r="37857" spans="1:1">
      <c r="A37857" s="8">
        <v>20022895</v>
      </c>
    </row>
    <row r="37858" spans="1:1">
      <c r="A37858" s="8">
        <v>3122091518</v>
      </c>
    </row>
    <row r="37859" spans="1:1">
      <c r="A37859" s="8">
        <v>20013903</v>
      </c>
    </row>
    <row r="37860" spans="1:1">
      <c r="A37860" s="8">
        <v>3122091516</v>
      </c>
    </row>
    <row r="37861" spans="1:1">
      <c r="A37861" s="8">
        <v>711484916</v>
      </c>
    </row>
    <row r="37862" spans="1:1">
      <c r="A37862" s="8" t="s">
        <v>9815</v>
      </c>
    </row>
    <row r="37863" spans="1:1">
      <c r="A37863" s="8">
        <v>20013408</v>
      </c>
    </row>
    <row r="37864" spans="1:1">
      <c r="A37864" s="8">
        <v>3122091517</v>
      </c>
    </row>
    <row r="37865" spans="1:1">
      <c r="A37865" s="8">
        <v>2122043326</v>
      </c>
    </row>
    <row r="37866" spans="1:1">
      <c r="A37866" s="8">
        <v>9443054</v>
      </c>
    </row>
    <row r="37867" spans="1:1">
      <c r="A37867" s="8">
        <v>20013488</v>
      </c>
    </row>
    <row r="37868" spans="1:1">
      <c r="A37868" s="8">
        <v>3122091519</v>
      </c>
    </row>
    <row r="37869" spans="1:1">
      <c r="A37869" s="8">
        <v>3112055870</v>
      </c>
    </row>
    <row r="37870" spans="1:1">
      <c r="A37870" s="8">
        <v>20013418</v>
      </c>
    </row>
    <row r="37871" spans="1:1">
      <c r="A37871" s="8">
        <v>4122204217</v>
      </c>
    </row>
    <row r="37872" spans="1:1">
      <c r="A37872" s="8">
        <v>3112055865</v>
      </c>
    </row>
    <row r="37873" spans="1:1">
      <c r="A37873" s="8" t="s">
        <v>9816</v>
      </c>
    </row>
    <row r="37874" spans="1:1">
      <c r="A37874" s="8">
        <v>3122091529</v>
      </c>
    </row>
    <row r="37875" spans="1:1">
      <c r="A37875" s="8">
        <v>3112055851</v>
      </c>
    </row>
    <row r="37876" spans="1:1">
      <c r="A37876" s="8">
        <v>20013401</v>
      </c>
    </row>
    <row r="37877" spans="1:1">
      <c r="A37877" s="8">
        <v>3122091528</v>
      </c>
    </row>
    <row r="37878" spans="1:1">
      <c r="A37878" s="8">
        <v>20013409</v>
      </c>
    </row>
    <row r="37879" spans="1:1">
      <c r="A37879" s="8">
        <v>3112055873</v>
      </c>
    </row>
    <row r="37880" spans="1:1">
      <c r="A37880" s="8">
        <v>3122091533</v>
      </c>
    </row>
    <row r="37881" spans="1:1">
      <c r="A37881" s="8">
        <v>20012015</v>
      </c>
    </row>
    <row r="37882" spans="1:1">
      <c r="A37882" s="8">
        <v>3112055855</v>
      </c>
    </row>
    <row r="37883" spans="1:1">
      <c r="A37883" s="8">
        <v>3122091526</v>
      </c>
    </row>
    <row r="37884" spans="1:1">
      <c r="A37884" s="8">
        <v>20013403</v>
      </c>
    </row>
    <row r="37885" spans="1:1">
      <c r="A37885" s="8">
        <v>7182159644</v>
      </c>
    </row>
    <row r="37886" spans="1:1">
      <c r="A37886" s="8">
        <v>3122091527</v>
      </c>
    </row>
    <row r="37887" spans="1:1">
      <c r="A37887" s="8">
        <v>3112055874</v>
      </c>
    </row>
    <row r="37888" spans="1:1">
      <c r="A37888" s="8">
        <v>20013405</v>
      </c>
    </row>
    <row r="37889" spans="1:1">
      <c r="A37889" s="8">
        <v>3122091530</v>
      </c>
    </row>
    <row r="37890" spans="1:1">
      <c r="A37890" s="8">
        <v>20013484</v>
      </c>
    </row>
    <row r="37891" spans="1:1">
      <c r="A37891" s="8">
        <v>3112055939</v>
      </c>
    </row>
    <row r="37892" spans="1:1">
      <c r="A37892" s="8">
        <v>3122091534</v>
      </c>
    </row>
    <row r="37893" spans="1:1">
      <c r="A37893" s="8">
        <v>3112055941</v>
      </c>
    </row>
    <row r="37894" spans="1:1">
      <c r="A37894" s="8">
        <v>3122091535</v>
      </c>
    </row>
    <row r="37895" spans="1:1">
      <c r="A37895" s="8" t="s">
        <v>9817</v>
      </c>
    </row>
    <row r="37896" spans="1:1">
      <c r="A37896" s="8">
        <v>3122091532</v>
      </c>
    </row>
    <row r="37897" spans="1:1">
      <c r="A37897" s="8">
        <v>3112055945</v>
      </c>
    </row>
    <row r="37898" spans="1:1">
      <c r="A37898" s="8">
        <v>20013406</v>
      </c>
    </row>
    <row r="37899" spans="1:1">
      <c r="A37899" s="8">
        <v>3112055940</v>
      </c>
    </row>
    <row r="37900" spans="1:1">
      <c r="A37900" s="8">
        <v>20013487</v>
      </c>
    </row>
    <row r="37901" spans="1:1">
      <c r="A37901" s="8">
        <v>3122091531</v>
      </c>
    </row>
    <row r="37902" spans="1:1">
      <c r="A37902" s="8">
        <v>20013404</v>
      </c>
    </row>
    <row r="37903" spans="1:1">
      <c r="A37903" s="8">
        <v>3112055947</v>
      </c>
    </row>
    <row r="37904" spans="1:1">
      <c r="A37904" s="8">
        <v>4122204215</v>
      </c>
    </row>
    <row r="37905" spans="1:1">
      <c r="A37905" s="8">
        <v>3122091539</v>
      </c>
    </row>
    <row r="37906" spans="1:1">
      <c r="A37906" s="8">
        <v>20013902</v>
      </c>
    </row>
    <row r="37907" spans="1:1">
      <c r="A37907" s="8">
        <v>3112055943</v>
      </c>
    </row>
    <row r="37908" spans="1:1">
      <c r="A37908" s="8">
        <v>3122091540</v>
      </c>
    </row>
    <row r="37909" spans="1:1">
      <c r="A37909" s="8">
        <v>20012014</v>
      </c>
    </row>
    <row r="37910" spans="1:1">
      <c r="A37910" s="8">
        <v>3112055860</v>
      </c>
    </row>
    <row r="37911" spans="1:1">
      <c r="A37911" s="8">
        <v>3122091538</v>
      </c>
    </row>
    <row r="37912" spans="1:1">
      <c r="A37912" s="8">
        <v>20013775</v>
      </c>
    </row>
    <row r="37913" spans="1:1">
      <c r="A37913" s="8">
        <v>3112055857</v>
      </c>
    </row>
    <row r="37914" spans="1:1">
      <c r="A37914" s="8">
        <v>3122091510</v>
      </c>
    </row>
    <row r="37915" spans="1:1">
      <c r="A37915" s="8">
        <v>20012011</v>
      </c>
    </row>
    <row r="37916" spans="1:1">
      <c r="A37916" s="8">
        <v>3112055854</v>
      </c>
    </row>
    <row r="37917" spans="1:1">
      <c r="A37917" s="8">
        <v>20013458</v>
      </c>
    </row>
    <row r="37918" spans="1:1">
      <c r="A37918" s="8">
        <v>3122091505</v>
      </c>
    </row>
    <row r="37919" spans="1:1">
      <c r="A37919" s="8">
        <v>3112055856</v>
      </c>
    </row>
    <row r="37920" spans="1:1">
      <c r="A37920" s="8">
        <v>4192025760</v>
      </c>
    </row>
    <row r="37921" spans="1:1">
      <c r="A37921" s="8">
        <v>3122091509</v>
      </c>
    </row>
    <row r="37922" spans="1:1">
      <c r="A37922" s="8">
        <v>3112055238</v>
      </c>
    </row>
    <row r="37923" spans="1:1">
      <c r="A37923" s="8">
        <v>20013489</v>
      </c>
    </row>
    <row r="37924" spans="1:1">
      <c r="A37924" s="8">
        <v>3122091508</v>
      </c>
    </row>
    <row r="37925" spans="1:1">
      <c r="A37925" s="8">
        <v>3112055622</v>
      </c>
    </row>
    <row r="37926" spans="1:1">
      <c r="A37926" s="8">
        <v>20012018</v>
      </c>
    </row>
    <row r="37927" spans="1:1">
      <c r="A37927" s="8">
        <v>3122091507</v>
      </c>
    </row>
    <row r="37928" spans="1:1">
      <c r="A37928" s="8">
        <v>3112055080</v>
      </c>
    </row>
    <row r="37929" spans="1:1">
      <c r="A37929" s="8">
        <v>20012013</v>
      </c>
    </row>
    <row r="37930" spans="1:1">
      <c r="A37930" s="8">
        <v>3122091501</v>
      </c>
    </row>
    <row r="37931" spans="1:1">
      <c r="A37931" s="8">
        <v>3112055621</v>
      </c>
    </row>
    <row r="37932" spans="1:1">
      <c r="A37932" s="8">
        <v>20013481</v>
      </c>
    </row>
    <row r="37933" spans="1:1">
      <c r="A37933" s="8">
        <v>3122091502</v>
      </c>
    </row>
    <row r="37934" spans="1:1">
      <c r="A37934" s="8">
        <v>3112055623</v>
      </c>
    </row>
    <row r="37935" spans="1:1">
      <c r="A37935" s="8">
        <v>20022900</v>
      </c>
    </row>
    <row r="37936" spans="1:1">
      <c r="A37936" s="8">
        <v>3122091515</v>
      </c>
    </row>
    <row r="37937" spans="1:1">
      <c r="A37937" s="8">
        <v>3112055624</v>
      </c>
    </row>
    <row r="37938" spans="1:1">
      <c r="A37938" s="8">
        <v>20012051</v>
      </c>
    </row>
    <row r="37939" spans="1:1">
      <c r="A37939" s="8">
        <v>3122091506</v>
      </c>
    </row>
    <row r="37940" spans="1:1">
      <c r="A37940" s="8">
        <v>3112055871</v>
      </c>
    </row>
    <row r="37941" spans="1:1">
      <c r="A37941" s="8">
        <v>20013412</v>
      </c>
    </row>
    <row r="37942" spans="1:1">
      <c r="A37942" s="8">
        <v>3122091514</v>
      </c>
    </row>
    <row r="37943" spans="1:1">
      <c r="A37943" s="8">
        <v>3112055852</v>
      </c>
    </row>
    <row r="37944" spans="1:1">
      <c r="A37944" s="8">
        <v>20013420</v>
      </c>
    </row>
    <row r="37945" spans="1:1">
      <c r="A37945" s="8">
        <v>4122204207</v>
      </c>
    </row>
    <row r="37946" spans="1:1">
      <c r="A37946" s="8">
        <v>3112055932</v>
      </c>
    </row>
    <row r="37947" spans="1:1">
      <c r="A37947" s="8">
        <v>20012060</v>
      </c>
    </row>
    <row r="37948" spans="1:1">
      <c r="A37948" s="8">
        <v>4122204216</v>
      </c>
    </row>
    <row r="37949" spans="1:1">
      <c r="A37949" s="8">
        <v>3112055935</v>
      </c>
    </row>
    <row r="37950" spans="1:1">
      <c r="A37950" s="8">
        <v>3122091504</v>
      </c>
    </row>
    <row r="37951" spans="1:1">
      <c r="A37951" s="8">
        <v>20013413</v>
      </c>
    </row>
    <row r="37952" spans="1:1">
      <c r="A37952" s="8">
        <v>3112055937</v>
      </c>
    </row>
    <row r="37953" spans="1:1">
      <c r="A37953" s="8">
        <v>3122091503</v>
      </c>
    </row>
    <row r="37954" spans="1:1">
      <c r="A37954" s="8">
        <v>3112055382</v>
      </c>
    </row>
    <row r="37955" spans="1:1">
      <c r="A37955" s="8">
        <v>20013416</v>
      </c>
    </row>
    <row r="37956" spans="1:1">
      <c r="A37956" s="8">
        <v>3122091525</v>
      </c>
    </row>
    <row r="37957" spans="1:1">
      <c r="A37957" s="8">
        <v>3112055383</v>
      </c>
    </row>
    <row r="37958" spans="1:1">
      <c r="A37958" s="8">
        <v>20013460</v>
      </c>
    </row>
    <row r="37959" spans="1:1">
      <c r="A37959" s="8">
        <v>4122204219</v>
      </c>
    </row>
    <row r="37960" spans="1:1">
      <c r="A37960" s="8">
        <v>20012128</v>
      </c>
    </row>
    <row r="37961" spans="1:1">
      <c r="A37961" s="8">
        <v>3112055384</v>
      </c>
    </row>
    <row r="37962" spans="1:1">
      <c r="A37962" s="8">
        <v>3122091523</v>
      </c>
    </row>
    <row r="37963" spans="1:1">
      <c r="A37963" s="8">
        <v>94017108</v>
      </c>
    </row>
    <row r="37964" spans="1:1">
      <c r="A37964" s="8">
        <v>40072035100</v>
      </c>
    </row>
    <row r="37965" spans="1:1">
      <c r="A37965" s="8">
        <v>7102569852</v>
      </c>
    </row>
    <row r="37966" spans="1:1">
      <c r="A37966" s="8">
        <v>40072035087</v>
      </c>
    </row>
    <row r="37967" spans="1:1">
      <c r="A37967" s="8" t="s">
        <v>9818</v>
      </c>
    </row>
    <row r="37968" spans="1:1">
      <c r="A37968" s="8">
        <v>40072035687</v>
      </c>
    </row>
    <row r="37969" spans="1:1">
      <c r="A37969" s="8">
        <v>9432146</v>
      </c>
    </row>
    <row r="37970" spans="1:1">
      <c r="A37970" s="8">
        <v>7092302395</v>
      </c>
    </row>
    <row r="37971" spans="1:1">
      <c r="A37971" s="8">
        <v>98009584</v>
      </c>
    </row>
    <row r="37972" spans="1:1">
      <c r="A37972" s="8">
        <v>98009588</v>
      </c>
    </row>
    <row r="37973" spans="1:1">
      <c r="A37973" s="8">
        <v>20052059971</v>
      </c>
    </row>
    <row r="37974" spans="1:1">
      <c r="A37974" s="8">
        <v>7182159908</v>
      </c>
    </row>
    <row r="37975" spans="1:1">
      <c r="A37975" s="8" t="s">
        <v>9819</v>
      </c>
    </row>
    <row r="37976" spans="1:1">
      <c r="A37976" s="8" t="s">
        <v>9820</v>
      </c>
    </row>
    <row r="37977" spans="1:1">
      <c r="A37977" s="8" t="s">
        <v>9821</v>
      </c>
    </row>
    <row r="37978" spans="1:1">
      <c r="A37978" s="8">
        <v>30072201223</v>
      </c>
    </row>
    <row r="37979" spans="1:1">
      <c r="A37979" s="8">
        <v>2005430254</v>
      </c>
    </row>
    <row r="37980" spans="1:1">
      <c r="A37980" s="8">
        <v>40072043966</v>
      </c>
    </row>
    <row r="37981" spans="1:1">
      <c r="A37981" s="8" t="s">
        <v>9822</v>
      </c>
    </row>
    <row r="37982" spans="1:1">
      <c r="A37982" s="8">
        <v>40072043811</v>
      </c>
    </row>
    <row r="37983" spans="1:1">
      <c r="A37983" s="8" t="s">
        <v>9823</v>
      </c>
    </row>
    <row r="37984" spans="1:1">
      <c r="A37984" s="8">
        <v>2005458460</v>
      </c>
    </row>
    <row r="37985" spans="1:1">
      <c r="A37985" s="8" t="s">
        <v>9824</v>
      </c>
    </row>
    <row r="37986" spans="1:1">
      <c r="A37986" s="8" t="s">
        <v>9825</v>
      </c>
    </row>
    <row r="37987" spans="1:1">
      <c r="A37987" s="8">
        <v>208419195</v>
      </c>
    </row>
    <row r="37988" spans="1:1">
      <c r="A37988" s="8">
        <v>712503113</v>
      </c>
    </row>
    <row r="37989" spans="1:1">
      <c r="A37989" s="8">
        <v>98009619</v>
      </c>
    </row>
    <row r="37990" spans="1:1">
      <c r="A37990" s="8">
        <v>98002151</v>
      </c>
    </row>
    <row r="37991" spans="1:1">
      <c r="A37991" s="8">
        <v>99008340</v>
      </c>
    </row>
    <row r="37992" spans="1:1">
      <c r="A37992" s="8" t="s">
        <v>9826</v>
      </c>
    </row>
    <row r="37993" spans="1:1">
      <c r="A37993" s="8" t="s">
        <v>9827</v>
      </c>
    </row>
    <row r="37994" spans="1:1">
      <c r="A37994" s="8" t="s">
        <v>9828</v>
      </c>
    </row>
    <row r="37995" spans="1:1">
      <c r="A37995" s="8" t="s">
        <v>9829</v>
      </c>
    </row>
    <row r="37996" spans="1:1">
      <c r="A37996" s="8" t="s">
        <v>9830</v>
      </c>
    </row>
    <row r="37997" spans="1:1">
      <c r="A37997" s="8">
        <v>98002061</v>
      </c>
    </row>
    <row r="37998" spans="1:1">
      <c r="A37998" s="8" t="s">
        <v>9831</v>
      </c>
    </row>
    <row r="37999" spans="1:1">
      <c r="A37999" s="8">
        <v>7072055992</v>
      </c>
    </row>
    <row r="38000" spans="1:1">
      <c r="A38000" s="8" t="s">
        <v>9832</v>
      </c>
    </row>
    <row r="38001" spans="1:1">
      <c r="A38001" s="8">
        <v>95046198</v>
      </c>
    </row>
    <row r="38002" spans="1:1">
      <c r="A38002" s="8">
        <v>7072030460</v>
      </c>
    </row>
    <row r="38003" spans="1:1">
      <c r="A38003" s="8">
        <v>98009520</v>
      </c>
    </row>
    <row r="38004" spans="1:1">
      <c r="A38004" s="8">
        <v>9926319</v>
      </c>
    </row>
    <row r="38005" spans="1:1">
      <c r="A38005" s="8" t="s">
        <v>9833</v>
      </c>
    </row>
    <row r="38006" spans="1:1">
      <c r="A38006" s="8" t="s">
        <v>9834</v>
      </c>
    </row>
    <row r="38007" spans="1:1">
      <c r="A38007" s="8">
        <v>2007406510</v>
      </c>
    </row>
    <row r="38008" spans="1:1">
      <c r="A38008" s="8">
        <v>712489489</v>
      </c>
    </row>
    <row r="38009" spans="1:1">
      <c r="A38009" s="8">
        <v>98009506</v>
      </c>
    </row>
    <row r="38010" spans="1:1">
      <c r="A38010" s="8">
        <v>307414168</v>
      </c>
    </row>
    <row r="38011" spans="1:1">
      <c r="A38011" s="8" t="s">
        <v>9835</v>
      </c>
    </row>
    <row r="38012" spans="1:1">
      <c r="A38012" s="8">
        <v>98009538</v>
      </c>
    </row>
    <row r="38013" spans="1:1">
      <c r="A38013" s="8">
        <v>98009515</v>
      </c>
    </row>
    <row r="38014" spans="1:1">
      <c r="A38014" s="8">
        <v>20052059534</v>
      </c>
    </row>
    <row r="38015" spans="1:1">
      <c r="A38015" s="8">
        <v>633819</v>
      </c>
    </row>
    <row r="38016" spans="1:1">
      <c r="A38016" s="8" t="s">
        <v>9836</v>
      </c>
    </row>
    <row r="38017" spans="1:1">
      <c r="A38017" s="8">
        <v>6307477</v>
      </c>
    </row>
    <row r="38018" spans="1:1">
      <c r="A38018" s="8" t="s">
        <v>9837</v>
      </c>
    </row>
    <row r="38019" spans="1:1">
      <c r="A38019" s="8" t="s">
        <v>9838</v>
      </c>
    </row>
    <row r="38020" spans="1:1">
      <c r="A38020" s="8" t="s">
        <v>9839</v>
      </c>
    </row>
    <row r="38021" spans="1:1">
      <c r="A38021" s="8" t="s">
        <v>9840</v>
      </c>
    </row>
    <row r="38022" spans="1:1">
      <c r="A38022" s="8">
        <v>90045034</v>
      </c>
    </row>
    <row r="38023" spans="1:1">
      <c r="A38023" s="8">
        <v>95111462</v>
      </c>
    </row>
    <row r="38024" spans="1:1">
      <c r="A38024" s="8">
        <v>95000267</v>
      </c>
    </row>
    <row r="38025" spans="1:1">
      <c r="A38025" s="8">
        <v>94004512</v>
      </c>
    </row>
    <row r="38026" spans="1:1">
      <c r="A38026" s="8" t="s">
        <v>9841</v>
      </c>
    </row>
    <row r="38027" spans="1:1">
      <c r="A38027" s="8" t="s">
        <v>9842</v>
      </c>
    </row>
    <row r="38028" spans="1:1">
      <c r="A38028" s="8">
        <v>7092302324</v>
      </c>
    </row>
    <row r="38029" spans="1:1">
      <c r="A38029" s="8" t="s">
        <v>9843</v>
      </c>
    </row>
    <row r="38030" spans="1:1">
      <c r="A38030" s="8" t="s">
        <v>9844</v>
      </c>
    </row>
    <row r="38031" spans="1:1">
      <c r="A38031" s="8">
        <v>98002073</v>
      </c>
    </row>
    <row r="38032" spans="1:1">
      <c r="A38032" s="8">
        <v>7092302738</v>
      </c>
    </row>
    <row r="38033" spans="1:1">
      <c r="A38033" s="8">
        <v>98002100</v>
      </c>
    </row>
    <row r="38034" spans="1:1">
      <c r="A38034" s="8">
        <v>30072201233</v>
      </c>
    </row>
    <row r="38035" spans="1:1">
      <c r="A38035" s="8">
        <v>30072201239</v>
      </c>
    </row>
    <row r="38036" spans="1:1">
      <c r="A38036" s="8" t="s">
        <v>9845</v>
      </c>
    </row>
    <row r="38037" spans="1:1">
      <c r="A38037" s="8">
        <v>98009855</v>
      </c>
    </row>
    <row r="38038" spans="1:1">
      <c r="A38038" s="8">
        <v>9925702</v>
      </c>
    </row>
    <row r="38039" spans="1:1">
      <c r="A38039" s="8">
        <v>98009856</v>
      </c>
    </row>
    <row r="38040" spans="1:1">
      <c r="A38040" s="8" t="s">
        <v>9846</v>
      </c>
    </row>
    <row r="38041" spans="1:1">
      <c r="A38041" s="8" t="s">
        <v>9847</v>
      </c>
    </row>
    <row r="38042" spans="1:1">
      <c r="A38042" s="8" t="s">
        <v>9848</v>
      </c>
    </row>
    <row r="38043" spans="1:1">
      <c r="A38043" s="8">
        <v>2112034016</v>
      </c>
    </row>
    <row r="38044" spans="1:1">
      <c r="A38044" s="8">
        <v>7072093317</v>
      </c>
    </row>
    <row r="38045" spans="1:1">
      <c r="A38045" s="8">
        <v>7092302387</v>
      </c>
    </row>
    <row r="38046" spans="1:1">
      <c r="A38046" s="8">
        <v>70423519</v>
      </c>
    </row>
    <row r="38047" spans="1:1">
      <c r="A38047" s="8" t="s">
        <v>9849</v>
      </c>
    </row>
    <row r="38048" spans="1:1">
      <c r="A38048" s="8" t="s">
        <v>9850</v>
      </c>
    </row>
    <row r="38049" spans="1:1">
      <c r="A38049" s="8">
        <v>98009851</v>
      </c>
    </row>
    <row r="38050" spans="1:1">
      <c r="A38050" s="8" t="s">
        <v>9851</v>
      </c>
    </row>
    <row r="38051" spans="1:1">
      <c r="A38051" s="8">
        <v>90092072</v>
      </c>
    </row>
    <row r="38052" spans="1:1">
      <c r="A38052" s="8">
        <v>4072016285</v>
      </c>
    </row>
    <row r="38053" spans="1:1">
      <c r="A38053" s="8" t="s">
        <v>9852</v>
      </c>
    </row>
    <row r="38054" spans="1:1">
      <c r="A38054" s="8">
        <v>98002052</v>
      </c>
    </row>
    <row r="38055" spans="1:1">
      <c r="A38055" s="8">
        <v>98002075</v>
      </c>
    </row>
    <row r="38056" spans="1:1">
      <c r="A38056" s="8">
        <v>9436137</v>
      </c>
    </row>
    <row r="38057" spans="1:1">
      <c r="A38057" s="8">
        <v>2102018258</v>
      </c>
    </row>
    <row r="38058" spans="1:1">
      <c r="A38058" s="8">
        <v>98010233</v>
      </c>
    </row>
    <row r="38059" spans="1:1">
      <c r="A38059" s="8" t="s">
        <v>9853</v>
      </c>
    </row>
    <row r="38060" spans="1:1">
      <c r="A38060" s="8">
        <v>98002080</v>
      </c>
    </row>
    <row r="38061" spans="1:1">
      <c r="A38061" s="8">
        <v>2112034948</v>
      </c>
    </row>
    <row r="38062" spans="1:1">
      <c r="A38062" s="8">
        <v>98002099</v>
      </c>
    </row>
    <row r="38063" spans="1:1">
      <c r="A38063" s="8">
        <v>8873548</v>
      </c>
    </row>
    <row r="38064" spans="1:1">
      <c r="A38064" s="8">
        <v>310405778</v>
      </c>
    </row>
    <row r="38065" spans="1:1">
      <c r="A38065" s="8" t="s">
        <v>9854</v>
      </c>
    </row>
    <row r="38066" spans="1:1">
      <c r="A38066" s="8">
        <v>9416858</v>
      </c>
    </row>
    <row r="38067" spans="1:1">
      <c r="A38067" s="8">
        <v>99071123</v>
      </c>
    </row>
    <row r="38068" spans="1:1">
      <c r="A38068" s="8">
        <v>20019034</v>
      </c>
    </row>
    <row r="38069" spans="1:1">
      <c r="A38069" s="8">
        <v>98037881</v>
      </c>
    </row>
    <row r="38070" spans="1:1">
      <c r="A38070" s="8">
        <v>98010223</v>
      </c>
    </row>
    <row r="38071" spans="1:1">
      <c r="A38071" s="8">
        <v>30052095636</v>
      </c>
    </row>
    <row r="38072" spans="1:1">
      <c r="A38072" s="8" t="s">
        <v>9855</v>
      </c>
    </row>
    <row r="38073" spans="1:1">
      <c r="A38073" s="8">
        <v>412431834</v>
      </c>
    </row>
    <row r="38074" spans="1:1">
      <c r="A38074" s="8">
        <v>40072033178</v>
      </c>
    </row>
    <row r="38075" spans="1:1">
      <c r="A38075" s="8" t="s">
        <v>9856</v>
      </c>
    </row>
    <row r="38076" spans="1:1">
      <c r="A38076" s="8" t="s">
        <v>9857</v>
      </c>
    </row>
    <row r="38077" spans="1:1">
      <c r="A38077" s="8">
        <v>98009563</v>
      </c>
    </row>
    <row r="38078" spans="1:1">
      <c r="A38078" s="8" t="s">
        <v>9858</v>
      </c>
    </row>
    <row r="38079" spans="1:1">
      <c r="A38079" s="8" t="s">
        <v>9859</v>
      </c>
    </row>
    <row r="38080" spans="1:1">
      <c r="A38080" s="8">
        <v>40072035776</v>
      </c>
    </row>
    <row r="38081" spans="1:1">
      <c r="A38081" s="8" t="s">
        <v>9860</v>
      </c>
    </row>
    <row r="38082" spans="1:1">
      <c r="A38082" s="8" t="s">
        <v>9861</v>
      </c>
    </row>
    <row r="38083" spans="1:1">
      <c r="A38083" s="8">
        <v>40072035694</v>
      </c>
    </row>
    <row r="38084" spans="1:1">
      <c r="A38084" s="8">
        <v>96212258</v>
      </c>
    </row>
    <row r="38085" spans="1:1">
      <c r="A38085" s="8">
        <v>209453978</v>
      </c>
    </row>
    <row r="38086" spans="1:1">
      <c r="A38086" s="8">
        <v>40072035690</v>
      </c>
    </row>
    <row r="38087" spans="1:1">
      <c r="A38087" s="8">
        <v>96212261</v>
      </c>
    </row>
    <row r="38088" spans="1:1">
      <c r="A38088" s="8">
        <v>209453881</v>
      </c>
    </row>
    <row r="38089" spans="1:1">
      <c r="A38089" s="8" t="s">
        <v>9862</v>
      </c>
    </row>
    <row r="38090" spans="1:1">
      <c r="A38090" s="8" t="s">
        <v>9863</v>
      </c>
    </row>
    <row r="38091" spans="1:1">
      <c r="A38091" s="8" t="s">
        <v>9864</v>
      </c>
    </row>
    <row r="38092" spans="1:1">
      <c r="A38092" s="8" t="s">
        <v>9865</v>
      </c>
    </row>
    <row r="38093" spans="1:1">
      <c r="A38093" s="8" t="s">
        <v>9866</v>
      </c>
    </row>
    <row r="38094" spans="1:1">
      <c r="A38094" s="8" t="s">
        <v>9867</v>
      </c>
    </row>
    <row r="38095" spans="1:1">
      <c r="A38095" s="8" t="s">
        <v>9868</v>
      </c>
    </row>
    <row r="38096" spans="1:1">
      <c r="A38096" s="8" t="s">
        <v>9869</v>
      </c>
    </row>
    <row r="38097" spans="1:1">
      <c r="A38097" s="8" t="s">
        <v>9870</v>
      </c>
    </row>
    <row r="38098" spans="1:1">
      <c r="A38098" s="8" t="s">
        <v>9871</v>
      </c>
    </row>
    <row r="38099" spans="1:1">
      <c r="A38099" s="8">
        <v>32117544</v>
      </c>
    </row>
    <row r="38100" spans="1:1">
      <c r="A38100" s="8" t="s">
        <v>9872</v>
      </c>
    </row>
    <row r="38101" spans="1:1">
      <c r="A38101" s="8" t="s">
        <v>9873</v>
      </c>
    </row>
    <row r="38102" spans="1:1">
      <c r="A38102" s="8" t="s">
        <v>9874</v>
      </c>
    </row>
    <row r="38103" spans="1:1">
      <c r="A38103" s="8">
        <v>20176799</v>
      </c>
    </row>
    <row r="38104" spans="1:1">
      <c r="A38104" s="8" t="s">
        <v>9875</v>
      </c>
    </row>
    <row r="38105" spans="1:1">
      <c r="A38105" s="8">
        <v>99047538</v>
      </c>
    </row>
    <row r="38106" spans="1:1">
      <c r="A38106" s="8">
        <v>99023448</v>
      </c>
    </row>
    <row r="38107" spans="1:1">
      <c r="A38107" s="8" t="s">
        <v>9876</v>
      </c>
    </row>
    <row r="38108" spans="1:1">
      <c r="A38108" s="8" t="s">
        <v>9877</v>
      </c>
    </row>
    <row r="38109" spans="1:1">
      <c r="A38109" s="8" t="s">
        <v>9878</v>
      </c>
    </row>
    <row r="38110" spans="1:1">
      <c r="A38110" s="8" t="s">
        <v>9879</v>
      </c>
    </row>
    <row r="38111" spans="1:1">
      <c r="A38111" s="8" t="s">
        <v>9880</v>
      </c>
    </row>
    <row r="38112" spans="1:1">
      <c r="A38112" s="8" t="s">
        <v>9881</v>
      </c>
    </row>
    <row r="38113" spans="1:1">
      <c r="A38113" s="8" t="s">
        <v>9882</v>
      </c>
    </row>
    <row r="38114" spans="1:1">
      <c r="A38114" s="8" t="s">
        <v>9883</v>
      </c>
    </row>
    <row r="38115" spans="1:1">
      <c r="A38115" s="8" t="s">
        <v>9884</v>
      </c>
    </row>
    <row r="38116" spans="1:1">
      <c r="A38116" s="8" t="s">
        <v>9885</v>
      </c>
    </row>
    <row r="38117" spans="1:1">
      <c r="A38117" s="8" t="s">
        <v>9886</v>
      </c>
    </row>
    <row r="38118" spans="1:1">
      <c r="A38118" s="8" t="s">
        <v>9887</v>
      </c>
    </row>
    <row r="38119" spans="1:1">
      <c r="A38119" s="8" t="s">
        <v>9888</v>
      </c>
    </row>
    <row r="38120" spans="1:1">
      <c r="A38120" s="8" t="s">
        <v>9889</v>
      </c>
    </row>
    <row r="38121" spans="1:1">
      <c r="A38121" s="8" t="s">
        <v>9890</v>
      </c>
    </row>
    <row r="38122" spans="1:1">
      <c r="A38122" s="8" t="s">
        <v>9891</v>
      </c>
    </row>
    <row r="38123" spans="1:1">
      <c r="A38123" s="8" t="s">
        <v>9892</v>
      </c>
    </row>
    <row r="38124" spans="1:1">
      <c r="A38124" s="8" t="s">
        <v>9893</v>
      </c>
    </row>
    <row r="38125" spans="1:1">
      <c r="A38125" s="8" t="s">
        <v>9894</v>
      </c>
    </row>
    <row r="38126" spans="1:1">
      <c r="A38126" s="8" t="s">
        <v>9895</v>
      </c>
    </row>
    <row r="38127" spans="1:1">
      <c r="A38127" s="8" t="s">
        <v>9896</v>
      </c>
    </row>
    <row r="38128" spans="1:1">
      <c r="A38128" s="8" t="s">
        <v>9897</v>
      </c>
    </row>
    <row r="38129" spans="1:1">
      <c r="A38129" s="8" t="s">
        <v>9898</v>
      </c>
    </row>
    <row r="38130" spans="1:1">
      <c r="A38130" s="8" t="s">
        <v>9899</v>
      </c>
    </row>
    <row r="38131" spans="1:1">
      <c r="A38131" s="8" t="s">
        <v>9900</v>
      </c>
    </row>
    <row r="38132" spans="1:1">
      <c r="A38132" s="8" t="s">
        <v>9901</v>
      </c>
    </row>
    <row r="38133" spans="1:1">
      <c r="A38133" s="8" t="s">
        <v>9902</v>
      </c>
    </row>
    <row r="38134" spans="1:1">
      <c r="A38134" s="8">
        <v>7082280909</v>
      </c>
    </row>
    <row r="38135" spans="1:1">
      <c r="A38135" s="8" t="s">
        <v>9903</v>
      </c>
    </row>
    <row r="38136" spans="1:1">
      <c r="A38136" s="8" t="s">
        <v>9904</v>
      </c>
    </row>
    <row r="38137" spans="1:1">
      <c r="A38137" s="8" t="s">
        <v>9905</v>
      </c>
    </row>
    <row r="38138" spans="1:1">
      <c r="A38138" s="8" t="s">
        <v>9906</v>
      </c>
    </row>
    <row r="38139" spans="1:1">
      <c r="A38139" s="8">
        <v>307444560</v>
      </c>
    </row>
    <row r="38140" spans="1:1">
      <c r="A38140" s="8">
        <v>90036310</v>
      </c>
    </row>
    <row r="38141" spans="1:1">
      <c r="A38141" s="8" t="s">
        <v>9907</v>
      </c>
    </row>
    <row r="38142" spans="1:1">
      <c r="A38142" s="8">
        <v>30052037972</v>
      </c>
    </row>
    <row r="38143" spans="1:1">
      <c r="A38143" s="8" t="s">
        <v>9908</v>
      </c>
    </row>
    <row r="38144" spans="1:1">
      <c r="A38144" s="8">
        <v>4102585394</v>
      </c>
    </row>
    <row r="38145" spans="1:1">
      <c r="A38145" s="8">
        <v>4102585395</v>
      </c>
    </row>
    <row r="38146" spans="1:1">
      <c r="A38146" s="8">
        <v>4102585452</v>
      </c>
    </row>
    <row r="38147" spans="1:1">
      <c r="A38147" s="8">
        <v>4102586614</v>
      </c>
    </row>
    <row r="38148" spans="1:1">
      <c r="A38148" s="8">
        <v>8102001083</v>
      </c>
    </row>
    <row r="38149" spans="1:1">
      <c r="A38149" s="8">
        <v>8102001089</v>
      </c>
    </row>
    <row r="38150" spans="1:1">
      <c r="A38150" s="8" t="s">
        <v>9909</v>
      </c>
    </row>
    <row r="38151" spans="1:1">
      <c r="A38151" s="8" t="s">
        <v>9910</v>
      </c>
    </row>
    <row r="38152" spans="1:1">
      <c r="A38152" s="8">
        <v>40052177673</v>
      </c>
    </row>
    <row r="38153" spans="1:1">
      <c r="A38153" s="8" t="s">
        <v>9911</v>
      </c>
    </row>
    <row r="38154" spans="1:1">
      <c r="A38154" s="8">
        <v>4102585440</v>
      </c>
    </row>
    <row r="38155" spans="1:1">
      <c r="A38155" s="8">
        <v>418484631</v>
      </c>
    </row>
    <row r="38156" spans="1:1">
      <c r="A38156" s="8">
        <v>7162052173</v>
      </c>
    </row>
    <row r="38157" spans="1:1">
      <c r="A38157" s="8">
        <v>806738</v>
      </c>
    </row>
    <row r="38158" spans="1:1">
      <c r="A38158" s="8">
        <v>1026179</v>
      </c>
    </row>
    <row r="38159" spans="1:1">
      <c r="A38159" s="8">
        <v>40052230087</v>
      </c>
    </row>
    <row r="38160" spans="1:1">
      <c r="A38160" s="8" t="s">
        <v>9912</v>
      </c>
    </row>
    <row r="38161" spans="1:1">
      <c r="A38161" s="8">
        <v>4152012003</v>
      </c>
    </row>
    <row r="38162" spans="1:1">
      <c r="A38162" s="8">
        <v>3122400085</v>
      </c>
    </row>
    <row r="38163" spans="1:1">
      <c r="A38163" s="8">
        <v>3122400025</v>
      </c>
    </row>
    <row r="38164" spans="1:1">
      <c r="A38164" s="8">
        <v>3122400026</v>
      </c>
    </row>
    <row r="38165" spans="1:1">
      <c r="A38165" s="8">
        <v>3122400028</v>
      </c>
    </row>
    <row r="38166" spans="1:1">
      <c r="A38166" s="8">
        <v>715413620</v>
      </c>
    </row>
    <row r="38167" spans="1:1">
      <c r="A38167" s="8">
        <v>3122400032</v>
      </c>
    </row>
    <row r="38168" spans="1:1">
      <c r="A38168" s="8">
        <v>4152012042</v>
      </c>
    </row>
    <row r="38169" spans="1:1">
      <c r="A38169" s="8">
        <v>3122400030</v>
      </c>
    </row>
    <row r="38170" spans="1:1">
      <c r="A38170" s="8">
        <v>3122400029</v>
      </c>
    </row>
    <row r="38171" spans="1:1">
      <c r="A38171" s="8">
        <v>3122400027</v>
      </c>
    </row>
    <row r="38172" spans="1:1">
      <c r="A38172" s="8">
        <v>715413825</v>
      </c>
    </row>
    <row r="38173" spans="1:1">
      <c r="A38173" s="8">
        <v>3122400021</v>
      </c>
    </row>
    <row r="38174" spans="1:1">
      <c r="A38174" s="8">
        <v>3122400445</v>
      </c>
    </row>
    <row r="38175" spans="1:1">
      <c r="A38175" s="8">
        <v>4152012866</v>
      </c>
    </row>
    <row r="38176" spans="1:1">
      <c r="A38176" s="8">
        <v>3122400457</v>
      </c>
    </row>
    <row r="38177" spans="1:1">
      <c r="A38177" s="8">
        <v>3122400456</v>
      </c>
    </row>
    <row r="38178" spans="1:1">
      <c r="A38178" s="8">
        <v>4152012012</v>
      </c>
    </row>
    <row r="38179" spans="1:1">
      <c r="A38179" s="8">
        <v>3122400459</v>
      </c>
    </row>
    <row r="38180" spans="1:1">
      <c r="A38180" s="8">
        <v>215594</v>
      </c>
    </row>
    <row r="38181" spans="1:1">
      <c r="A38181" s="8">
        <v>3122400458</v>
      </c>
    </row>
    <row r="38182" spans="1:1">
      <c r="A38182" s="8">
        <v>3122400450</v>
      </c>
    </row>
    <row r="38183" spans="1:1">
      <c r="A38183" s="8">
        <v>40052027199</v>
      </c>
    </row>
    <row r="38184" spans="1:1">
      <c r="A38184" s="8">
        <v>3122400460</v>
      </c>
    </row>
    <row r="38185" spans="1:1">
      <c r="A38185" s="8" t="s">
        <v>9913</v>
      </c>
    </row>
    <row r="38186" spans="1:1">
      <c r="A38186" s="8">
        <v>3122400444</v>
      </c>
    </row>
    <row r="38187" spans="1:1">
      <c r="A38187" s="8">
        <v>20144508</v>
      </c>
    </row>
    <row r="38188" spans="1:1">
      <c r="A38188" s="8" t="s">
        <v>9914</v>
      </c>
    </row>
    <row r="38189" spans="1:1">
      <c r="A38189" s="8">
        <v>3122400442</v>
      </c>
    </row>
    <row r="38190" spans="1:1">
      <c r="A38190" s="8">
        <v>20144502</v>
      </c>
    </row>
    <row r="38191" spans="1:1">
      <c r="A38191" s="8" t="s">
        <v>9915</v>
      </c>
    </row>
    <row r="38192" spans="1:1">
      <c r="A38192" s="8">
        <v>3122400455</v>
      </c>
    </row>
    <row r="38193" spans="1:1">
      <c r="A38193" s="8" t="s">
        <v>9916</v>
      </c>
    </row>
    <row r="38194" spans="1:1">
      <c r="A38194" s="8">
        <v>3122400449</v>
      </c>
    </row>
    <row r="38195" spans="1:1">
      <c r="A38195" s="8" t="s">
        <v>9917</v>
      </c>
    </row>
    <row r="38196" spans="1:1">
      <c r="A38196" s="8">
        <v>3122400446</v>
      </c>
    </row>
    <row r="38197" spans="1:1">
      <c r="A38197" s="8" t="s">
        <v>9918</v>
      </c>
    </row>
    <row r="38198" spans="1:1">
      <c r="A38198" s="8">
        <v>3122400447</v>
      </c>
    </row>
    <row r="38199" spans="1:1">
      <c r="A38199" s="8" t="s">
        <v>9919</v>
      </c>
    </row>
    <row r="38200" spans="1:1">
      <c r="A38200" s="8">
        <v>3122400454</v>
      </c>
    </row>
    <row r="38201" spans="1:1">
      <c r="A38201" s="8" t="s">
        <v>9920</v>
      </c>
    </row>
    <row r="38202" spans="1:1">
      <c r="A38202" s="8">
        <v>3122400491</v>
      </c>
    </row>
    <row r="38203" spans="1:1">
      <c r="A38203" s="8" t="s">
        <v>9921</v>
      </c>
    </row>
    <row r="38204" spans="1:1">
      <c r="A38204" s="8">
        <v>3122400492</v>
      </c>
    </row>
    <row r="38205" spans="1:1">
      <c r="A38205" s="8" t="s">
        <v>9922</v>
      </c>
    </row>
    <row r="38206" spans="1:1">
      <c r="A38206" s="8">
        <v>96120744</v>
      </c>
    </row>
    <row r="38207" spans="1:1">
      <c r="A38207" s="8" t="s">
        <v>9923</v>
      </c>
    </row>
    <row r="38208" spans="1:1">
      <c r="A38208" s="8">
        <v>4152012013</v>
      </c>
    </row>
    <row r="38209" spans="1:1">
      <c r="A38209" s="8" t="s">
        <v>9924</v>
      </c>
    </row>
    <row r="38210" spans="1:1">
      <c r="A38210" s="8" t="s">
        <v>9925</v>
      </c>
    </row>
    <row r="38211" spans="1:1">
      <c r="A38211" s="8" t="s">
        <v>9926</v>
      </c>
    </row>
    <row r="38212" spans="1:1">
      <c r="A38212" s="8" t="s">
        <v>9927</v>
      </c>
    </row>
    <row r="38213" spans="1:1">
      <c r="A38213" s="8" t="s">
        <v>9928</v>
      </c>
    </row>
    <row r="38214" spans="1:1">
      <c r="A38214" s="8" t="s">
        <v>9929</v>
      </c>
    </row>
    <row r="38215" spans="1:1">
      <c r="A38215" s="8" t="s">
        <v>9930</v>
      </c>
    </row>
    <row r="38216" spans="1:1">
      <c r="A38216" s="8" t="s">
        <v>9931</v>
      </c>
    </row>
    <row r="38217" spans="1:1">
      <c r="A38217" s="8">
        <v>3122400481</v>
      </c>
    </row>
    <row r="38218" spans="1:1">
      <c r="A38218" s="8" t="s">
        <v>9932</v>
      </c>
    </row>
    <row r="38219" spans="1:1">
      <c r="A38219" s="8">
        <v>89094250</v>
      </c>
    </row>
    <row r="38220" spans="1:1">
      <c r="A38220" s="8">
        <v>212475692</v>
      </c>
    </row>
    <row r="38221" spans="1:1">
      <c r="A38221" s="8">
        <v>258657</v>
      </c>
    </row>
    <row r="38222" spans="1:1">
      <c r="A38222" s="8" t="s">
        <v>9933</v>
      </c>
    </row>
    <row r="38223" spans="1:1">
      <c r="A38223" s="8">
        <v>279960</v>
      </c>
    </row>
    <row r="38224" spans="1:1">
      <c r="A38224" s="8" t="s">
        <v>9934</v>
      </c>
    </row>
    <row r="38225" spans="1:1">
      <c r="A38225" s="8" t="s">
        <v>9935</v>
      </c>
    </row>
    <row r="38226" spans="1:1">
      <c r="A38226" s="8" t="s">
        <v>9936</v>
      </c>
    </row>
    <row r="38227" spans="1:1">
      <c r="A38227" s="8">
        <v>2000561078</v>
      </c>
    </row>
    <row r="38228" spans="1:1">
      <c r="A38228" s="8" t="s">
        <v>9937</v>
      </c>
    </row>
    <row r="38229" spans="1:1">
      <c r="A38229" s="8" t="s">
        <v>9938</v>
      </c>
    </row>
    <row r="38230" spans="1:1">
      <c r="A38230" s="8" t="s">
        <v>9939</v>
      </c>
    </row>
    <row r="38231" spans="1:1">
      <c r="A38231" s="8" t="s">
        <v>9940</v>
      </c>
    </row>
    <row r="38232" spans="1:1">
      <c r="A38232" s="8">
        <v>4182112788</v>
      </c>
    </row>
    <row r="38233" spans="1:1">
      <c r="A38233" s="8" t="s">
        <v>9941</v>
      </c>
    </row>
    <row r="38234" spans="1:1">
      <c r="A38234" s="8" t="s">
        <v>9942</v>
      </c>
    </row>
    <row r="38235" spans="1:1">
      <c r="A38235" s="8" t="s">
        <v>9943</v>
      </c>
    </row>
    <row r="38236" spans="1:1">
      <c r="A38236" s="8" t="s">
        <v>9944</v>
      </c>
    </row>
    <row r="38237" spans="1:1">
      <c r="A38237" s="8">
        <v>2000558957</v>
      </c>
    </row>
    <row r="38238" spans="1:1">
      <c r="A38238" s="8">
        <v>3122400441</v>
      </c>
    </row>
    <row r="38239" spans="1:1">
      <c r="A38239" s="8" t="s">
        <v>9945</v>
      </c>
    </row>
    <row r="38240" spans="1:1">
      <c r="A38240" s="8">
        <v>40052102354</v>
      </c>
    </row>
    <row r="38241" spans="1:1">
      <c r="A38241" s="8">
        <v>3122400448</v>
      </c>
    </row>
    <row r="38242" spans="1:1">
      <c r="A38242" s="8">
        <v>8731208</v>
      </c>
    </row>
    <row r="38243" spans="1:1">
      <c r="A38243" s="8">
        <v>3122400451</v>
      </c>
    </row>
    <row r="38244" spans="1:1">
      <c r="A38244" s="8">
        <v>3122400452</v>
      </c>
    </row>
    <row r="38245" spans="1:1">
      <c r="A38245" s="8" t="s">
        <v>9946</v>
      </c>
    </row>
    <row r="38246" spans="1:1">
      <c r="A38246" s="8" t="s">
        <v>9947</v>
      </c>
    </row>
    <row r="38247" spans="1:1">
      <c r="A38247" s="8" t="s">
        <v>9948</v>
      </c>
    </row>
    <row r="38248" spans="1:1">
      <c r="A38248" s="8" t="s">
        <v>9949</v>
      </c>
    </row>
    <row r="38249" spans="1:1">
      <c r="A38249" s="8">
        <v>3122401065</v>
      </c>
    </row>
    <row r="38250" spans="1:1">
      <c r="A38250" s="8" t="s">
        <v>9950</v>
      </c>
    </row>
    <row r="38251" spans="1:1">
      <c r="A38251" s="8" t="s">
        <v>9951</v>
      </c>
    </row>
    <row r="38252" spans="1:1">
      <c r="A38252" s="8">
        <v>2112034316</v>
      </c>
    </row>
    <row r="38253" spans="1:1">
      <c r="A38253" s="8" t="s">
        <v>9952</v>
      </c>
    </row>
    <row r="38254" spans="1:1">
      <c r="A38254" s="8">
        <v>502850</v>
      </c>
    </row>
    <row r="38255" spans="1:1">
      <c r="A38255" s="8" t="s">
        <v>9953</v>
      </c>
    </row>
    <row r="38256" spans="1:1">
      <c r="A38256" s="8" t="s">
        <v>9954</v>
      </c>
    </row>
    <row r="38257" spans="1:1">
      <c r="A38257" s="8" t="s">
        <v>9955</v>
      </c>
    </row>
    <row r="38258" spans="1:1">
      <c r="A38258" s="8">
        <v>2122799410</v>
      </c>
    </row>
    <row r="38259" spans="1:1">
      <c r="A38259" s="8" t="s">
        <v>9956</v>
      </c>
    </row>
    <row r="38260" spans="1:1">
      <c r="A38260" s="8">
        <v>3122400035</v>
      </c>
    </row>
    <row r="38261" spans="1:1">
      <c r="A38261" s="8" t="s">
        <v>9957</v>
      </c>
    </row>
    <row r="38262" spans="1:1">
      <c r="A38262" s="8">
        <v>439746</v>
      </c>
    </row>
    <row r="38263" spans="1:1">
      <c r="A38263" s="8">
        <v>3122400033</v>
      </c>
    </row>
    <row r="38264" spans="1:1">
      <c r="A38264" s="8" t="s">
        <v>9958</v>
      </c>
    </row>
    <row r="38265" spans="1:1">
      <c r="A38265" s="8">
        <v>30052095579</v>
      </c>
    </row>
    <row r="38266" spans="1:1">
      <c r="A38266" s="8">
        <v>30052095587</v>
      </c>
    </row>
    <row r="38267" spans="1:1">
      <c r="A38267" s="8">
        <v>30052095161</v>
      </c>
    </row>
    <row r="38268" spans="1:1">
      <c r="A38268" s="8">
        <v>30052095591</v>
      </c>
    </row>
    <row r="38269" spans="1:1">
      <c r="A38269" s="8">
        <v>30052095576</v>
      </c>
    </row>
    <row r="38270" spans="1:1">
      <c r="A38270" s="8">
        <v>30052095593</v>
      </c>
    </row>
    <row r="38271" spans="1:1">
      <c r="A38271" s="8">
        <v>30052095166</v>
      </c>
    </row>
    <row r="38272" spans="1:1">
      <c r="A38272" s="8" t="s">
        <v>9959</v>
      </c>
    </row>
    <row r="38273" spans="1:1">
      <c r="A38273" s="8">
        <v>2182094466</v>
      </c>
    </row>
    <row r="38274" spans="1:1">
      <c r="A38274" s="8">
        <v>20052027675</v>
      </c>
    </row>
    <row r="38275" spans="1:1">
      <c r="A38275" s="8">
        <v>40052072708</v>
      </c>
    </row>
    <row r="38276" spans="1:1">
      <c r="A38276" s="8" t="s">
        <v>9960</v>
      </c>
    </row>
    <row r="38277" spans="1:1">
      <c r="A38277" s="8">
        <v>40052072703</v>
      </c>
    </row>
    <row r="38278" spans="1:1">
      <c r="A38278" s="8" t="s">
        <v>9961</v>
      </c>
    </row>
    <row r="38279" spans="1:1">
      <c r="A38279" s="8" t="s">
        <v>9962</v>
      </c>
    </row>
    <row r="38280" spans="1:1">
      <c r="A38280" s="8">
        <v>20052088194</v>
      </c>
    </row>
    <row r="38281" spans="1:1">
      <c r="A38281" s="8">
        <v>30052001689</v>
      </c>
    </row>
    <row r="38282" spans="1:1">
      <c r="A38282" s="8" t="s">
        <v>9963</v>
      </c>
    </row>
    <row r="38283" spans="1:1">
      <c r="A38283" s="8" t="s">
        <v>9964</v>
      </c>
    </row>
    <row r="38284" spans="1:1">
      <c r="A38284" s="8" t="s">
        <v>9965</v>
      </c>
    </row>
    <row r="38285" spans="1:1">
      <c r="A38285" s="8">
        <v>40052099139</v>
      </c>
    </row>
    <row r="38286" spans="1:1">
      <c r="A38286" s="8">
        <v>40052115508</v>
      </c>
    </row>
    <row r="38287" spans="1:1">
      <c r="A38287" s="8">
        <v>40052102440</v>
      </c>
    </row>
    <row r="38288" spans="1:1">
      <c r="A38288" s="8">
        <v>40052083167</v>
      </c>
    </row>
    <row r="38289" spans="1:1">
      <c r="A38289" s="8">
        <v>20052088233</v>
      </c>
    </row>
    <row r="38290" spans="1:1">
      <c r="A38290" s="8">
        <v>20052088191</v>
      </c>
    </row>
    <row r="38291" spans="1:1">
      <c r="A38291" s="8">
        <v>2005425665</v>
      </c>
    </row>
    <row r="38292" spans="1:1">
      <c r="A38292" s="8" t="s">
        <v>9966</v>
      </c>
    </row>
    <row r="38293" spans="1:1">
      <c r="A38293" s="8">
        <v>20052088759</v>
      </c>
    </row>
    <row r="38294" spans="1:1">
      <c r="A38294" s="8">
        <v>20052088797</v>
      </c>
    </row>
    <row r="38295" spans="1:1">
      <c r="A38295" s="8">
        <v>30052095429</v>
      </c>
    </row>
    <row r="38296" spans="1:1">
      <c r="A38296" s="8">
        <v>7162003513</v>
      </c>
    </row>
    <row r="38297" spans="1:1">
      <c r="A38297" s="8">
        <v>7162003311</v>
      </c>
    </row>
    <row r="38298" spans="1:1">
      <c r="A38298" s="8">
        <v>7162003031</v>
      </c>
    </row>
    <row r="38299" spans="1:1">
      <c r="A38299" s="8">
        <v>7162003035</v>
      </c>
    </row>
    <row r="38300" spans="1:1">
      <c r="A38300" s="8">
        <v>7162003315</v>
      </c>
    </row>
    <row r="38301" spans="1:1">
      <c r="A38301" s="8">
        <v>7162003032</v>
      </c>
    </row>
    <row r="38302" spans="1:1">
      <c r="A38302" s="8">
        <v>7162003038</v>
      </c>
    </row>
    <row r="38303" spans="1:1">
      <c r="A38303" s="8">
        <v>7162003033</v>
      </c>
    </row>
    <row r="38304" spans="1:1">
      <c r="A38304" s="8">
        <v>7162003034</v>
      </c>
    </row>
    <row r="38305" spans="1:1">
      <c r="A38305" s="8">
        <v>7162003040</v>
      </c>
    </row>
    <row r="38306" spans="1:1">
      <c r="A38306" s="8">
        <v>7162003039</v>
      </c>
    </row>
    <row r="38307" spans="1:1">
      <c r="A38307" s="8">
        <v>7162003535</v>
      </c>
    </row>
    <row r="38308" spans="1:1">
      <c r="A38308" s="8">
        <v>7162003540</v>
      </c>
    </row>
    <row r="38309" spans="1:1">
      <c r="A38309" s="8">
        <v>7162003108</v>
      </c>
    </row>
    <row r="38310" spans="1:1">
      <c r="A38310" s="8">
        <v>7162003049</v>
      </c>
    </row>
    <row r="38311" spans="1:1">
      <c r="A38311" s="8">
        <v>7162003101</v>
      </c>
    </row>
    <row r="38312" spans="1:1">
      <c r="A38312" s="8">
        <v>7162003539</v>
      </c>
    </row>
    <row r="38313" spans="1:1">
      <c r="A38313" s="8">
        <v>7162003102</v>
      </c>
    </row>
    <row r="38314" spans="1:1">
      <c r="A38314" s="8">
        <v>7162003770</v>
      </c>
    </row>
    <row r="38315" spans="1:1">
      <c r="A38315" s="8">
        <v>7162003761</v>
      </c>
    </row>
    <row r="38316" spans="1:1">
      <c r="A38316" s="8">
        <v>7162003762</v>
      </c>
    </row>
    <row r="38317" spans="1:1">
      <c r="A38317" s="8">
        <v>2162028486</v>
      </c>
    </row>
    <row r="38318" spans="1:1">
      <c r="A38318" s="8">
        <v>7162003140</v>
      </c>
    </row>
    <row r="38319" spans="1:1">
      <c r="A38319" s="8">
        <v>7162003135</v>
      </c>
    </row>
    <row r="38320" spans="1:1">
      <c r="A38320" s="8">
        <v>7162003512</v>
      </c>
    </row>
    <row r="38321" spans="1:1">
      <c r="A38321" s="8">
        <v>7162003511</v>
      </c>
    </row>
    <row r="38322" spans="1:1">
      <c r="A38322" s="8">
        <v>7162003516</v>
      </c>
    </row>
    <row r="38323" spans="1:1">
      <c r="A38323" s="8">
        <v>7162003518</v>
      </c>
    </row>
    <row r="38324" spans="1:1">
      <c r="A38324" s="8">
        <v>7162003314</v>
      </c>
    </row>
    <row r="38325" spans="1:1">
      <c r="A38325" s="8">
        <v>7162003514</v>
      </c>
    </row>
    <row r="38326" spans="1:1">
      <c r="A38326" s="8">
        <v>7162003515</v>
      </c>
    </row>
    <row r="38327" spans="1:1">
      <c r="A38327" s="8">
        <v>7162003141</v>
      </c>
    </row>
    <row r="38328" spans="1:1">
      <c r="A38328" s="8">
        <v>7162003143</v>
      </c>
    </row>
    <row r="38329" spans="1:1">
      <c r="A38329" s="8">
        <v>7162003142</v>
      </c>
    </row>
    <row r="38330" spans="1:1">
      <c r="A38330" s="8">
        <v>7162003138</v>
      </c>
    </row>
    <row r="38331" spans="1:1">
      <c r="A38331" s="8">
        <v>7162003133</v>
      </c>
    </row>
    <row r="38332" spans="1:1">
      <c r="A38332" s="8">
        <v>7162003137</v>
      </c>
    </row>
    <row r="38333" spans="1:1">
      <c r="A38333" s="8">
        <v>7162003132</v>
      </c>
    </row>
    <row r="38334" spans="1:1">
      <c r="A38334" s="8">
        <v>7162003131</v>
      </c>
    </row>
    <row r="38335" spans="1:1">
      <c r="A38335" s="8">
        <v>7162003136</v>
      </c>
    </row>
    <row r="38336" spans="1:1">
      <c r="A38336" s="8">
        <v>7162003004</v>
      </c>
    </row>
    <row r="38337" spans="1:1">
      <c r="A38337" s="8">
        <v>7162003002</v>
      </c>
    </row>
    <row r="38338" spans="1:1">
      <c r="A38338" s="8">
        <v>7162003003</v>
      </c>
    </row>
    <row r="38339" spans="1:1">
      <c r="A38339" s="8">
        <v>7162003001</v>
      </c>
    </row>
    <row r="38340" spans="1:1">
      <c r="A38340" s="8">
        <v>7162003006</v>
      </c>
    </row>
    <row r="38341" spans="1:1">
      <c r="A38341" s="8">
        <v>7162003010</v>
      </c>
    </row>
    <row r="38342" spans="1:1">
      <c r="A38342" s="8">
        <v>7162003007</v>
      </c>
    </row>
    <row r="38343" spans="1:1">
      <c r="A38343" s="8">
        <v>7162003008</v>
      </c>
    </row>
    <row r="38344" spans="1:1">
      <c r="A38344" s="8">
        <v>7162003110</v>
      </c>
    </row>
    <row r="38345" spans="1:1">
      <c r="A38345" s="8">
        <v>7162003109</v>
      </c>
    </row>
    <row r="38346" spans="1:1">
      <c r="A38346" s="8">
        <v>7162003105</v>
      </c>
    </row>
    <row r="38347" spans="1:1">
      <c r="A38347" s="8">
        <v>7162003705</v>
      </c>
    </row>
    <row r="38348" spans="1:1">
      <c r="A38348" s="8">
        <v>7162003704</v>
      </c>
    </row>
    <row r="38349" spans="1:1">
      <c r="A38349" s="8">
        <v>7162003710</v>
      </c>
    </row>
    <row r="38350" spans="1:1">
      <c r="A38350" s="8">
        <v>7162003703</v>
      </c>
    </row>
    <row r="38351" spans="1:1">
      <c r="A38351" s="8">
        <v>7162003036</v>
      </c>
    </row>
    <row r="38352" spans="1:1">
      <c r="A38352" s="8">
        <v>7162003037</v>
      </c>
    </row>
    <row r="38353" spans="1:1">
      <c r="A38353" s="8">
        <v>7162003005</v>
      </c>
    </row>
    <row r="38354" spans="1:1">
      <c r="A38354" s="8">
        <v>7162003011</v>
      </c>
    </row>
    <row r="38355" spans="1:1">
      <c r="A38355" s="8">
        <v>7162003015</v>
      </c>
    </row>
    <row r="38356" spans="1:1">
      <c r="A38356" s="8">
        <v>7162003016</v>
      </c>
    </row>
    <row r="38357" spans="1:1">
      <c r="A38357" s="8">
        <v>7162003020</v>
      </c>
    </row>
    <row r="38358" spans="1:1">
      <c r="A38358" s="8">
        <v>7162003017</v>
      </c>
    </row>
    <row r="38359" spans="1:1">
      <c r="A38359" s="8">
        <v>7162003019</v>
      </c>
    </row>
    <row r="38360" spans="1:1">
      <c r="A38360" s="8">
        <v>7162003145</v>
      </c>
    </row>
    <row r="38361" spans="1:1">
      <c r="A38361" s="8">
        <v>7162003148</v>
      </c>
    </row>
    <row r="38362" spans="1:1">
      <c r="A38362" s="8">
        <v>3112055863</v>
      </c>
    </row>
    <row r="38363" spans="1:1">
      <c r="A38363" s="8">
        <v>20012125</v>
      </c>
    </row>
    <row r="38364" spans="1:1">
      <c r="A38364" s="8">
        <v>3122091522</v>
      </c>
    </row>
    <row r="38365" spans="1:1">
      <c r="A38365" s="8">
        <v>3112055396</v>
      </c>
    </row>
    <row r="38366" spans="1:1">
      <c r="A38366" s="8">
        <v>20013419</v>
      </c>
    </row>
    <row r="38367" spans="1:1">
      <c r="A38367" s="8">
        <v>4122204203</v>
      </c>
    </row>
    <row r="38368" spans="1:1">
      <c r="A38368" s="8">
        <v>20012072</v>
      </c>
    </row>
    <row r="38369" spans="1:1">
      <c r="A38369" s="8">
        <v>3112055868</v>
      </c>
    </row>
    <row r="38370" spans="1:1">
      <c r="A38370" s="8">
        <v>4122204218</v>
      </c>
    </row>
    <row r="38371" spans="1:1">
      <c r="A38371" s="8">
        <v>20013709</v>
      </c>
    </row>
    <row r="38372" spans="1:1">
      <c r="A38372" s="8">
        <v>3112055858</v>
      </c>
    </row>
    <row r="38373" spans="1:1">
      <c r="A38373" s="8">
        <v>3122091521</v>
      </c>
    </row>
    <row r="38374" spans="1:1">
      <c r="A38374" s="8" t="s">
        <v>9967</v>
      </c>
    </row>
    <row r="38375" spans="1:1">
      <c r="A38375" s="8">
        <v>3112055867</v>
      </c>
    </row>
    <row r="38376" spans="1:1">
      <c r="A38376" s="8">
        <v>4122204209</v>
      </c>
    </row>
    <row r="38377" spans="1:1">
      <c r="A38377" s="8">
        <v>3112055869</v>
      </c>
    </row>
    <row r="38378" spans="1:1">
      <c r="A38378" s="8">
        <v>20012053</v>
      </c>
    </row>
    <row r="38379" spans="1:1">
      <c r="A38379" s="8">
        <v>3122091536</v>
      </c>
    </row>
    <row r="38380" spans="1:1">
      <c r="A38380" s="8">
        <v>2122043174</v>
      </c>
    </row>
    <row r="38381" spans="1:1">
      <c r="A38381" s="8">
        <v>20013725</v>
      </c>
    </row>
    <row r="38382" spans="1:1">
      <c r="A38382" s="8">
        <v>4122204212</v>
      </c>
    </row>
    <row r="38383" spans="1:1">
      <c r="A38383" s="8" t="s">
        <v>9968</v>
      </c>
    </row>
    <row r="38384" spans="1:1">
      <c r="A38384" s="8" t="s">
        <v>9969</v>
      </c>
    </row>
    <row r="38385" spans="1:1">
      <c r="A38385" s="8">
        <v>4122204214</v>
      </c>
    </row>
    <row r="38386" spans="1:1">
      <c r="A38386" s="8" t="s">
        <v>9970</v>
      </c>
    </row>
    <row r="38387" spans="1:1">
      <c r="A38387" s="8" t="s">
        <v>9971</v>
      </c>
    </row>
    <row r="38388" spans="1:1">
      <c r="A38388" s="8">
        <v>3122091537</v>
      </c>
    </row>
    <row r="38389" spans="1:1">
      <c r="A38389" s="8" t="s">
        <v>9972</v>
      </c>
    </row>
    <row r="38390" spans="1:1">
      <c r="A38390" s="8">
        <v>4122204210</v>
      </c>
    </row>
    <row r="38391" spans="1:1">
      <c r="A38391" s="8" t="s">
        <v>9973</v>
      </c>
    </row>
    <row r="38392" spans="1:1">
      <c r="A38392" s="8" t="s">
        <v>9974</v>
      </c>
    </row>
    <row r="38393" spans="1:1">
      <c r="A38393" s="8">
        <v>20013723</v>
      </c>
    </row>
    <row r="38394" spans="1:1">
      <c r="A38394" s="8">
        <v>2182015297</v>
      </c>
    </row>
    <row r="38395" spans="1:1">
      <c r="A38395" s="8">
        <v>2122043394</v>
      </c>
    </row>
    <row r="38396" spans="1:1">
      <c r="A38396" s="8">
        <v>20013729</v>
      </c>
    </row>
    <row r="38397" spans="1:1">
      <c r="A38397" s="8">
        <v>2122043397</v>
      </c>
    </row>
    <row r="38398" spans="1:1">
      <c r="A38398" s="8">
        <v>20013728</v>
      </c>
    </row>
    <row r="38399" spans="1:1">
      <c r="A38399" s="8">
        <v>2122043162</v>
      </c>
    </row>
    <row r="38400" spans="1:1">
      <c r="A38400" s="8" t="s">
        <v>9975</v>
      </c>
    </row>
    <row r="38401" spans="1:1">
      <c r="A38401" s="8">
        <v>20013730</v>
      </c>
    </row>
    <row r="38402" spans="1:1">
      <c r="A38402" s="8">
        <v>2122043166</v>
      </c>
    </row>
    <row r="38403" spans="1:1">
      <c r="A38403" s="8" t="s">
        <v>9976</v>
      </c>
    </row>
    <row r="38404" spans="1:1">
      <c r="A38404" s="8">
        <v>20077548</v>
      </c>
    </row>
    <row r="38405" spans="1:1">
      <c r="A38405" s="8">
        <v>2122043165</v>
      </c>
    </row>
    <row r="38406" spans="1:1">
      <c r="A38406" s="8" t="s">
        <v>9977</v>
      </c>
    </row>
    <row r="38407" spans="1:1">
      <c r="A38407" s="8">
        <v>20077544</v>
      </c>
    </row>
    <row r="38408" spans="1:1">
      <c r="A38408" s="8">
        <v>2122043164</v>
      </c>
    </row>
    <row r="38409" spans="1:1">
      <c r="A38409" s="8">
        <v>20022845</v>
      </c>
    </row>
    <row r="38410" spans="1:1">
      <c r="A38410" s="8">
        <v>2122043170</v>
      </c>
    </row>
    <row r="38411" spans="1:1">
      <c r="A38411" s="8">
        <v>3192114197</v>
      </c>
    </row>
    <row r="38412" spans="1:1">
      <c r="A38412" s="8">
        <v>2122043161</v>
      </c>
    </row>
    <row r="38413" spans="1:1">
      <c r="A38413" s="8">
        <v>412429676</v>
      </c>
    </row>
    <row r="38414" spans="1:1">
      <c r="A38414" s="8">
        <v>20022854</v>
      </c>
    </row>
    <row r="38415" spans="1:1">
      <c r="A38415" s="8">
        <v>2122043168</v>
      </c>
    </row>
    <row r="38416" spans="1:1">
      <c r="A38416" s="8" t="s">
        <v>9978</v>
      </c>
    </row>
    <row r="38417" spans="1:1">
      <c r="A38417" s="8">
        <v>412429767</v>
      </c>
    </row>
    <row r="38418" spans="1:1">
      <c r="A38418" s="8">
        <v>2122043398</v>
      </c>
    </row>
    <row r="38419" spans="1:1">
      <c r="A38419" s="8">
        <v>412429678</v>
      </c>
    </row>
    <row r="38420" spans="1:1">
      <c r="A38420" s="8" t="s">
        <v>9979</v>
      </c>
    </row>
    <row r="38421" spans="1:1">
      <c r="A38421" s="8">
        <v>20022856</v>
      </c>
    </row>
    <row r="38422" spans="1:1">
      <c r="A38422" s="8">
        <v>2122043392</v>
      </c>
    </row>
    <row r="38423" spans="1:1">
      <c r="A38423" s="8">
        <v>318403682</v>
      </c>
    </row>
    <row r="38424" spans="1:1">
      <c r="A38424" s="8">
        <v>20022850</v>
      </c>
    </row>
    <row r="38425" spans="1:1">
      <c r="A38425" s="8" t="s">
        <v>9980</v>
      </c>
    </row>
    <row r="38426" spans="1:1">
      <c r="A38426" s="8">
        <v>2122043399</v>
      </c>
    </row>
    <row r="38427" spans="1:1">
      <c r="A38427" s="8">
        <v>412429677</v>
      </c>
    </row>
    <row r="38428" spans="1:1">
      <c r="A38428" s="8">
        <v>20022812</v>
      </c>
    </row>
    <row r="38429" spans="1:1">
      <c r="A38429" s="8">
        <v>2122043391</v>
      </c>
    </row>
    <row r="38430" spans="1:1">
      <c r="A38430" s="8">
        <v>412429786</v>
      </c>
    </row>
    <row r="38431" spans="1:1">
      <c r="A38431" s="8">
        <v>20022816</v>
      </c>
    </row>
    <row r="38432" spans="1:1">
      <c r="A38432" s="8">
        <v>2122043395</v>
      </c>
    </row>
    <row r="38433" spans="1:1">
      <c r="A38433" s="8">
        <v>412429680</v>
      </c>
    </row>
    <row r="38434" spans="1:1">
      <c r="A38434" s="8">
        <v>20022842</v>
      </c>
    </row>
    <row r="38435" spans="1:1">
      <c r="A38435" s="8">
        <v>2122043400</v>
      </c>
    </row>
    <row r="38436" spans="1:1">
      <c r="A38436" s="8">
        <v>412429790</v>
      </c>
    </row>
    <row r="38437" spans="1:1">
      <c r="A38437" s="8">
        <v>20022818</v>
      </c>
    </row>
    <row r="38438" spans="1:1">
      <c r="A38438" s="8">
        <v>2122043393</v>
      </c>
    </row>
    <row r="38439" spans="1:1">
      <c r="A38439" s="8">
        <v>412429789</v>
      </c>
    </row>
    <row r="38440" spans="1:1">
      <c r="A38440" s="8" t="s">
        <v>9981</v>
      </c>
    </row>
    <row r="38441" spans="1:1">
      <c r="A38441" s="8">
        <v>2122043362</v>
      </c>
    </row>
    <row r="38442" spans="1:1">
      <c r="A38442" s="8">
        <v>412429764</v>
      </c>
    </row>
    <row r="38443" spans="1:1">
      <c r="A38443" s="8" t="s">
        <v>9982</v>
      </c>
    </row>
    <row r="38444" spans="1:1">
      <c r="A38444" s="8">
        <v>2122043363</v>
      </c>
    </row>
    <row r="38445" spans="1:1">
      <c r="A38445" s="8">
        <v>412429740</v>
      </c>
    </row>
    <row r="38446" spans="1:1">
      <c r="A38446" s="8">
        <v>2122043361</v>
      </c>
    </row>
    <row r="38447" spans="1:1">
      <c r="A38447" s="8">
        <v>412429766</v>
      </c>
    </row>
    <row r="38448" spans="1:1">
      <c r="A38448" s="8">
        <v>2122043368</v>
      </c>
    </row>
    <row r="38449" spans="1:1">
      <c r="A38449" s="8">
        <v>216421385</v>
      </c>
    </row>
    <row r="38450" spans="1:1">
      <c r="A38450" s="8">
        <v>2122043366</v>
      </c>
    </row>
    <row r="38451" spans="1:1">
      <c r="A38451" s="8">
        <v>2182015194</v>
      </c>
    </row>
    <row r="38452" spans="1:1">
      <c r="A38452" s="8">
        <v>2122043367</v>
      </c>
    </row>
    <row r="38453" spans="1:1">
      <c r="A38453" s="8">
        <v>2122572807</v>
      </c>
    </row>
    <row r="38454" spans="1:1">
      <c r="A38454" s="8">
        <v>2122043901</v>
      </c>
    </row>
    <row r="38455" spans="1:1">
      <c r="A38455" s="8">
        <v>2122572802</v>
      </c>
    </row>
    <row r="38456" spans="1:1">
      <c r="A38456" s="8">
        <v>2122043892</v>
      </c>
    </row>
    <row r="38457" spans="1:1">
      <c r="A38457" s="8">
        <v>2122043895</v>
      </c>
    </row>
    <row r="38458" spans="1:1">
      <c r="A38458" s="8">
        <v>412429698</v>
      </c>
    </row>
    <row r="38459" spans="1:1">
      <c r="A38459" s="8">
        <v>2122043904</v>
      </c>
    </row>
    <row r="38460" spans="1:1">
      <c r="A38460" s="8">
        <v>2122572849</v>
      </c>
    </row>
    <row r="38461" spans="1:1">
      <c r="A38461" s="8">
        <v>2122043898</v>
      </c>
    </row>
    <row r="38462" spans="1:1">
      <c r="A38462" s="8">
        <v>3122119180</v>
      </c>
    </row>
    <row r="38463" spans="1:1">
      <c r="A38463" s="8">
        <v>2122043907</v>
      </c>
    </row>
    <row r="38464" spans="1:1">
      <c r="A38464" s="8">
        <v>2122043365</v>
      </c>
    </row>
    <row r="38465" spans="1:1">
      <c r="A38465" s="8">
        <v>2122043896</v>
      </c>
    </row>
    <row r="38466" spans="1:1">
      <c r="A38466" s="8">
        <v>712428290</v>
      </c>
    </row>
    <row r="38467" spans="1:1">
      <c r="A38467" s="8">
        <v>2122043893</v>
      </c>
    </row>
    <row r="38468" spans="1:1">
      <c r="A38468" s="8">
        <v>412429994</v>
      </c>
    </row>
    <row r="38469" spans="1:1">
      <c r="A38469" s="8">
        <v>2122043897</v>
      </c>
    </row>
    <row r="38470" spans="1:1">
      <c r="A38470" s="8">
        <v>2122043903</v>
      </c>
    </row>
    <row r="38471" spans="1:1">
      <c r="A38471" s="8">
        <v>412429830</v>
      </c>
    </row>
    <row r="38472" spans="1:1">
      <c r="A38472" s="8">
        <v>2122572808</v>
      </c>
    </row>
    <row r="38473" spans="1:1">
      <c r="A38473" s="8">
        <v>2122043909</v>
      </c>
    </row>
    <row r="38474" spans="1:1">
      <c r="A38474" s="8">
        <v>210451790</v>
      </c>
    </row>
    <row r="38475" spans="1:1">
      <c r="A38475" s="8">
        <v>2122043905</v>
      </c>
    </row>
    <row r="38476" spans="1:1">
      <c r="A38476" s="8">
        <v>200545705</v>
      </c>
    </row>
    <row r="38477" spans="1:1">
      <c r="A38477" s="8">
        <v>2122043899</v>
      </c>
    </row>
    <row r="38478" spans="1:1">
      <c r="A38478" s="8">
        <v>28409875</v>
      </c>
    </row>
    <row r="38479" spans="1:1">
      <c r="A38479" s="8">
        <v>2122043294</v>
      </c>
    </row>
    <row r="38480" spans="1:1">
      <c r="A38480" s="8">
        <v>2007406662</v>
      </c>
    </row>
    <row r="38481" spans="1:1">
      <c r="A38481" s="8">
        <v>2122043001</v>
      </c>
    </row>
    <row r="38482" spans="1:1">
      <c r="A38482" s="8">
        <v>2122043291</v>
      </c>
    </row>
    <row r="38483" spans="1:1">
      <c r="A38483" s="8">
        <v>2122043449</v>
      </c>
    </row>
    <row r="38484" spans="1:1">
      <c r="A38484" s="8">
        <v>210419943</v>
      </c>
    </row>
    <row r="38485" spans="1:1">
      <c r="A38485" s="8">
        <v>2122043007</v>
      </c>
    </row>
    <row r="38486" spans="1:1">
      <c r="A38486" s="8">
        <v>20077556</v>
      </c>
    </row>
    <row r="38487" spans="1:1">
      <c r="A38487" s="8">
        <v>2122043009</v>
      </c>
    </row>
    <row r="38488" spans="1:1">
      <c r="A38488" s="8">
        <v>2122043010</v>
      </c>
    </row>
    <row r="38489" spans="1:1">
      <c r="A38489" s="8" t="s">
        <v>9983</v>
      </c>
    </row>
    <row r="38490" spans="1:1">
      <c r="A38490" s="8">
        <v>2122043006</v>
      </c>
    </row>
    <row r="38491" spans="1:1">
      <c r="A38491" s="8">
        <v>4122204211</v>
      </c>
    </row>
    <row r="38492" spans="1:1">
      <c r="A38492" s="8">
        <v>20012035</v>
      </c>
    </row>
    <row r="38493" spans="1:1">
      <c r="A38493" s="8">
        <v>2122043298</v>
      </c>
    </row>
    <row r="38494" spans="1:1">
      <c r="A38494" s="8">
        <v>4122204208</v>
      </c>
    </row>
    <row r="38495" spans="1:1">
      <c r="A38495" s="8" t="s">
        <v>9984</v>
      </c>
    </row>
    <row r="38496" spans="1:1">
      <c r="A38496" s="8">
        <v>2122043004</v>
      </c>
    </row>
    <row r="38497" spans="1:1">
      <c r="A38497" s="8">
        <v>4122204220</v>
      </c>
    </row>
    <row r="38498" spans="1:1">
      <c r="A38498" s="8">
        <v>20012037</v>
      </c>
    </row>
    <row r="38499" spans="1:1">
      <c r="A38499" s="8">
        <v>2122043448</v>
      </c>
    </row>
    <row r="38500" spans="1:1">
      <c r="A38500" s="8">
        <v>4182089520</v>
      </c>
    </row>
    <row r="38501" spans="1:1">
      <c r="A38501" s="8">
        <v>20012038</v>
      </c>
    </row>
    <row r="38502" spans="1:1">
      <c r="A38502" s="8">
        <v>2122043446</v>
      </c>
    </row>
    <row r="38503" spans="1:1">
      <c r="A38503" s="8">
        <v>20012039</v>
      </c>
    </row>
    <row r="38504" spans="1:1">
      <c r="A38504" s="8">
        <v>2122043347</v>
      </c>
    </row>
    <row r="38505" spans="1:1">
      <c r="A38505" s="8">
        <v>412429778</v>
      </c>
    </row>
    <row r="38506" spans="1:1">
      <c r="A38506" s="8">
        <v>2122043350</v>
      </c>
    </row>
    <row r="38507" spans="1:1">
      <c r="A38507" s="8">
        <v>20022870</v>
      </c>
    </row>
    <row r="38508" spans="1:1">
      <c r="A38508" s="8">
        <v>2122043989</v>
      </c>
    </row>
    <row r="38509" spans="1:1">
      <c r="A38509" s="8">
        <v>20022868</v>
      </c>
    </row>
    <row r="38510" spans="1:1">
      <c r="A38510" s="8">
        <v>2122043444</v>
      </c>
    </row>
    <row r="38511" spans="1:1">
      <c r="A38511" s="8">
        <v>20022862</v>
      </c>
    </row>
    <row r="38512" spans="1:1">
      <c r="A38512" s="8">
        <v>2122043988</v>
      </c>
    </row>
    <row r="38513" spans="1:1">
      <c r="A38513" s="8" t="s">
        <v>9985</v>
      </c>
    </row>
    <row r="38514" spans="1:1">
      <c r="A38514" s="8">
        <v>20012044</v>
      </c>
    </row>
    <row r="38515" spans="1:1">
      <c r="A38515" s="8">
        <v>2122042722</v>
      </c>
    </row>
    <row r="38516" spans="1:1">
      <c r="A38516" s="8">
        <v>20012049</v>
      </c>
    </row>
    <row r="38517" spans="1:1">
      <c r="A38517" s="8">
        <v>2122043297</v>
      </c>
    </row>
    <row r="38518" spans="1:1">
      <c r="A38518" s="8">
        <v>20012046</v>
      </c>
    </row>
    <row r="38519" spans="1:1">
      <c r="A38519" s="8">
        <v>2122042725</v>
      </c>
    </row>
    <row r="38520" spans="1:1">
      <c r="A38520" s="8">
        <v>20012048</v>
      </c>
    </row>
    <row r="38521" spans="1:1">
      <c r="A38521" s="8">
        <v>2122042727</v>
      </c>
    </row>
    <row r="38522" spans="1:1">
      <c r="A38522" s="8">
        <v>20012292</v>
      </c>
    </row>
    <row r="38523" spans="1:1">
      <c r="A38523" s="8">
        <v>2122042721</v>
      </c>
    </row>
    <row r="38524" spans="1:1">
      <c r="A38524" s="8" t="s">
        <v>9986</v>
      </c>
    </row>
    <row r="38525" spans="1:1">
      <c r="A38525" s="8">
        <v>2122042726</v>
      </c>
    </row>
    <row r="38526" spans="1:1">
      <c r="A38526" s="8">
        <v>20022808</v>
      </c>
    </row>
    <row r="38527" spans="1:1">
      <c r="A38527" s="8">
        <v>2122042724</v>
      </c>
    </row>
    <row r="38528" spans="1:1">
      <c r="A38528" s="8">
        <v>20022809</v>
      </c>
    </row>
    <row r="38529" spans="1:1">
      <c r="A38529" s="8">
        <v>2122042730</v>
      </c>
    </row>
    <row r="38530" spans="1:1">
      <c r="A38530" s="8">
        <v>20022810</v>
      </c>
    </row>
    <row r="38531" spans="1:1">
      <c r="A38531" s="8">
        <v>2122043341</v>
      </c>
    </row>
    <row r="38532" spans="1:1">
      <c r="A38532" s="8" t="s">
        <v>9987</v>
      </c>
    </row>
    <row r="38533" spans="1:1">
      <c r="A38533" s="8">
        <v>2122043443</v>
      </c>
    </row>
    <row r="38534" spans="1:1">
      <c r="A38534" s="8">
        <v>20022803</v>
      </c>
    </row>
    <row r="38535" spans="1:1">
      <c r="A38535" s="8">
        <v>2122043275</v>
      </c>
    </row>
    <row r="38536" spans="1:1">
      <c r="A38536" s="8">
        <v>2122572172</v>
      </c>
    </row>
    <row r="38537" spans="1:1">
      <c r="A38537" s="8">
        <v>20131309</v>
      </c>
    </row>
    <row r="38538" spans="1:1">
      <c r="A38538" s="8">
        <v>2122043445</v>
      </c>
    </row>
    <row r="38539" spans="1:1">
      <c r="A38539" s="8">
        <v>20056585</v>
      </c>
    </row>
    <row r="38540" spans="1:1">
      <c r="A38540" s="8">
        <v>3122091579</v>
      </c>
    </row>
    <row r="38541" spans="1:1">
      <c r="A38541" s="8">
        <v>2122043008</v>
      </c>
    </row>
    <row r="38542" spans="1:1">
      <c r="A38542" s="8">
        <v>20076346</v>
      </c>
    </row>
    <row r="38543" spans="1:1">
      <c r="A38543" s="8">
        <v>2122043442</v>
      </c>
    </row>
    <row r="38544" spans="1:1">
      <c r="A38544" s="8" t="s">
        <v>9988</v>
      </c>
    </row>
    <row r="38545" spans="1:1">
      <c r="A38545" s="8" t="s">
        <v>9989</v>
      </c>
    </row>
    <row r="38546" spans="1:1">
      <c r="A38546" s="8">
        <v>40072035780</v>
      </c>
    </row>
    <row r="38547" spans="1:1">
      <c r="A38547" s="8" t="s">
        <v>9990</v>
      </c>
    </row>
    <row r="38548" spans="1:1">
      <c r="A38548" s="8">
        <v>7092291590</v>
      </c>
    </row>
    <row r="38549" spans="1:1">
      <c r="A38549" s="8">
        <v>40072035768</v>
      </c>
    </row>
    <row r="38550" spans="1:1">
      <c r="A38550" s="8">
        <v>40052230031</v>
      </c>
    </row>
    <row r="38551" spans="1:1">
      <c r="A38551" s="8" t="s">
        <v>9991</v>
      </c>
    </row>
    <row r="38552" spans="1:1">
      <c r="A38552" s="8">
        <v>4072012839</v>
      </c>
    </row>
    <row r="38553" spans="1:1">
      <c r="A38553" s="8">
        <v>3172045302</v>
      </c>
    </row>
    <row r="38554" spans="1:1">
      <c r="A38554" s="8" t="s">
        <v>9992</v>
      </c>
    </row>
    <row r="38555" spans="1:1">
      <c r="A38555" s="8">
        <v>7082215494</v>
      </c>
    </row>
    <row r="38556" spans="1:1">
      <c r="A38556" s="8">
        <v>40072035187</v>
      </c>
    </row>
    <row r="38557" spans="1:1">
      <c r="A38557" s="8">
        <v>30052034610</v>
      </c>
    </row>
    <row r="38558" spans="1:1">
      <c r="A38558" s="8" t="s">
        <v>9993</v>
      </c>
    </row>
    <row r="38559" spans="1:1">
      <c r="A38559" s="8">
        <v>9405661</v>
      </c>
    </row>
    <row r="38560" spans="1:1">
      <c r="A38560" s="8">
        <v>40072035195</v>
      </c>
    </row>
    <row r="38561" spans="1:1">
      <c r="A38561" s="8">
        <v>20052011340</v>
      </c>
    </row>
    <row r="38562" spans="1:1">
      <c r="A38562" s="8">
        <v>9409007</v>
      </c>
    </row>
    <row r="38563" spans="1:1">
      <c r="A38563" s="8">
        <v>40072035182</v>
      </c>
    </row>
    <row r="38564" spans="1:1">
      <c r="A38564" s="8">
        <v>40072035193</v>
      </c>
    </row>
    <row r="38565" spans="1:1">
      <c r="A38565" s="8">
        <v>20052167813</v>
      </c>
    </row>
    <row r="38566" spans="1:1">
      <c r="A38566" s="8">
        <v>94016580</v>
      </c>
    </row>
    <row r="38567" spans="1:1">
      <c r="A38567" s="8">
        <v>40072035188</v>
      </c>
    </row>
    <row r="38568" spans="1:1">
      <c r="A38568" s="8" t="s">
        <v>9994</v>
      </c>
    </row>
    <row r="38569" spans="1:1">
      <c r="A38569" s="8">
        <v>40072035693</v>
      </c>
    </row>
    <row r="38570" spans="1:1">
      <c r="A38570" s="8">
        <v>98009845</v>
      </c>
    </row>
    <row r="38571" spans="1:1">
      <c r="A38571" s="8">
        <v>40072035194</v>
      </c>
    </row>
    <row r="38572" spans="1:1">
      <c r="A38572" s="8" t="s">
        <v>9995</v>
      </c>
    </row>
    <row r="38573" spans="1:1">
      <c r="A38573" s="8">
        <v>40072035707</v>
      </c>
    </row>
    <row r="38574" spans="1:1">
      <c r="A38574" s="8" t="s">
        <v>9996</v>
      </c>
    </row>
    <row r="38575" spans="1:1">
      <c r="A38575" s="8">
        <v>98009697</v>
      </c>
    </row>
    <row r="38576" spans="1:1">
      <c r="A38576" s="8">
        <v>40072035712</v>
      </c>
    </row>
    <row r="38577" spans="1:1">
      <c r="A38577" s="8">
        <v>7072055371</v>
      </c>
    </row>
    <row r="38578" spans="1:1">
      <c r="A38578" s="8" t="s">
        <v>9997</v>
      </c>
    </row>
    <row r="38579" spans="1:1">
      <c r="A38579" s="8">
        <v>98009698</v>
      </c>
    </row>
    <row r="38580" spans="1:1">
      <c r="A38580" s="8">
        <v>40072035689</v>
      </c>
    </row>
    <row r="38581" spans="1:1">
      <c r="A38581" s="8">
        <v>40072035714</v>
      </c>
    </row>
    <row r="38582" spans="1:1">
      <c r="A38582" s="8">
        <v>40072035691</v>
      </c>
    </row>
    <row r="38583" spans="1:1">
      <c r="A38583" s="8" t="s">
        <v>9998</v>
      </c>
    </row>
    <row r="38584" spans="1:1">
      <c r="A38584" s="8">
        <v>40072035829</v>
      </c>
    </row>
    <row r="38585" spans="1:1">
      <c r="A38585" s="8">
        <v>40072035717</v>
      </c>
    </row>
    <row r="38586" spans="1:1">
      <c r="A38586" s="8">
        <v>20059879</v>
      </c>
    </row>
    <row r="38587" spans="1:1">
      <c r="A38587" s="8">
        <v>40072035256</v>
      </c>
    </row>
    <row r="38588" spans="1:1">
      <c r="A38588" s="8">
        <v>40072035252</v>
      </c>
    </row>
    <row r="38589" spans="1:1">
      <c r="A38589" s="8">
        <v>212006</v>
      </c>
    </row>
    <row r="38590" spans="1:1">
      <c r="A38590" s="8">
        <v>20052049482</v>
      </c>
    </row>
    <row r="38591" spans="1:1">
      <c r="A38591" s="8" t="s">
        <v>9999</v>
      </c>
    </row>
    <row r="38592" spans="1:1">
      <c r="A38592" s="8">
        <v>40072035255</v>
      </c>
    </row>
    <row r="38593" spans="1:1">
      <c r="A38593" s="8">
        <v>40072035686</v>
      </c>
    </row>
    <row r="38594" spans="1:1">
      <c r="A38594" s="8">
        <v>40072035248</v>
      </c>
    </row>
    <row r="38595" spans="1:1">
      <c r="A38595" s="8">
        <v>96212236</v>
      </c>
    </row>
    <row r="38596" spans="1:1">
      <c r="A38596" s="8">
        <v>99047578</v>
      </c>
    </row>
    <row r="38597" spans="1:1">
      <c r="A38597" s="8">
        <v>40072035251</v>
      </c>
    </row>
    <row r="38598" spans="1:1">
      <c r="A38598" s="8">
        <v>99022608</v>
      </c>
    </row>
    <row r="38599" spans="1:1">
      <c r="A38599" s="8">
        <v>96212235</v>
      </c>
    </row>
    <row r="38600" spans="1:1">
      <c r="A38600" s="8">
        <v>9926372</v>
      </c>
    </row>
    <row r="38601" spans="1:1">
      <c r="A38601" s="8">
        <v>40072035241</v>
      </c>
    </row>
    <row r="38602" spans="1:1">
      <c r="A38602" s="8">
        <v>99022612</v>
      </c>
    </row>
    <row r="38603" spans="1:1">
      <c r="A38603" s="8">
        <v>212132</v>
      </c>
    </row>
    <row r="38604" spans="1:1">
      <c r="A38604" s="8">
        <v>30052057307</v>
      </c>
    </row>
    <row r="38605" spans="1:1">
      <c r="A38605" s="8">
        <v>40072035916</v>
      </c>
    </row>
    <row r="38606" spans="1:1">
      <c r="A38606" s="8">
        <v>2102018677</v>
      </c>
    </row>
    <row r="38607" spans="1:1">
      <c r="A38607" s="8">
        <v>40072035901</v>
      </c>
    </row>
    <row r="38608" spans="1:1">
      <c r="A38608" s="8">
        <v>30052000439</v>
      </c>
    </row>
    <row r="38609" spans="1:1">
      <c r="A38609" s="8" t="s">
        <v>10000</v>
      </c>
    </row>
    <row r="38610" spans="1:1">
      <c r="A38610" s="8">
        <v>40072035699</v>
      </c>
    </row>
    <row r="38611" spans="1:1">
      <c r="A38611" s="8">
        <v>9416356</v>
      </c>
    </row>
    <row r="38612" spans="1:1">
      <c r="A38612" s="8" t="s">
        <v>10001</v>
      </c>
    </row>
    <row r="38613" spans="1:1">
      <c r="A38613" s="8">
        <v>40072035683</v>
      </c>
    </row>
    <row r="38614" spans="1:1">
      <c r="A38614" s="8" t="s">
        <v>10002</v>
      </c>
    </row>
    <row r="38615" spans="1:1">
      <c r="A38615" s="8">
        <v>40072036581</v>
      </c>
    </row>
    <row r="38616" spans="1:1">
      <c r="A38616" s="8">
        <v>40072035009</v>
      </c>
    </row>
    <row r="38617" spans="1:1">
      <c r="A38617" s="8">
        <v>40072035834</v>
      </c>
    </row>
    <row r="38618" spans="1:1">
      <c r="A38618" s="8">
        <v>40072035001</v>
      </c>
    </row>
    <row r="38619" spans="1:1">
      <c r="A38619" s="8" t="s">
        <v>10003</v>
      </c>
    </row>
    <row r="38620" spans="1:1">
      <c r="A38620" s="8">
        <v>40072035012</v>
      </c>
    </row>
    <row r="38621" spans="1:1">
      <c r="A38621" s="8">
        <v>20059988</v>
      </c>
    </row>
    <row r="38622" spans="1:1">
      <c r="A38622" s="8" t="s">
        <v>10004</v>
      </c>
    </row>
    <row r="38623" spans="1:1">
      <c r="A38623" s="8">
        <v>20052059354</v>
      </c>
    </row>
    <row r="38624" spans="1:1">
      <c r="A38624" s="8">
        <v>20100109</v>
      </c>
    </row>
    <row r="38625" spans="1:1">
      <c r="A38625" s="8" t="s">
        <v>10005</v>
      </c>
    </row>
    <row r="38626" spans="1:1">
      <c r="A38626" s="8">
        <v>96037164</v>
      </c>
    </row>
    <row r="38627" spans="1:1">
      <c r="A38627" s="8" t="s">
        <v>10006</v>
      </c>
    </row>
    <row r="38628" spans="1:1">
      <c r="A38628" s="8" t="s">
        <v>10007</v>
      </c>
    </row>
    <row r="38629" spans="1:1">
      <c r="A38629" s="8">
        <v>98009549</v>
      </c>
    </row>
    <row r="38630" spans="1:1">
      <c r="A38630" s="8">
        <v>98002027</v>
      </c>
    </row>
    <row r="38631" spans="1:1">
      <c r="A38631" s="8" t="s">
        <v>10008</v>
      </c>
    </row>
    <row r="38632" spans="1:1">
      <c r="A38632" s="8">
        <v>209441121</v>
      </c>
    </row>
    <row r="38633" spans="1:1">
      <c r="A38633" s="8" t="s">
        <v>10009</v>
      </c>
    </row>
    <row r="38634" spans="1:1">
      <c r="A38634" s="8" t="s">
        <v>10010</v>
      </c>
    </row>
    <row r="38635" spans="1:1">
      <c r="A38635" s="8" t="s">
        <v>10011</v>
      </c>
    </row>
    <row r="38636" spans="1:1">
      <c r="A38636" s="8">
        <v>4072019205</v>
      </c>
    </row>
    <row r="38637" spans="1:1">
      <c r="A38637" s="8">
        <v>7072093451</v>
      </c>
    </row>
    <row r="38638" spans="1:1">
      <c r="A38638" s="8">
        <v>7182078651</v>
      </c>
    </row>
    <row r="38639" spans="1:1">
      <c r="A38639" s="8">
        <v>7072093463</v>
      </c>
    </row>
    <row r="38640" spans="1:1">
      <c r="A38640" s="8">
        <v>4072001297</v>
      </c>
    </row>
    <row r="38641" spans="1:1">
      <c r="A38641" s="8">
        <v>7072093464</v>
      </c>
    </row>
    <row r="38642" spans="1:1">
      <c r="A38642" s="8" t="s">
        <v>10012</v>
      </c>
    </row>
    <row r="38643" spans="1:1">
      <c r="A38643" s="8">
        <v>212486440</v>
      </c>
    </row>
    <row r="38644" spans="1:1">
      <c r="A38644" s="8">
        <v>87413668</v>
      </c>
    </row>
    <row r="38645" spans="1:1">
      <c r="A38645" s="8">
        <v>98009680</v>
      </c>
    </row>
    <row r="38646" spans="1:1">
      <c r="A38646" s="8">
        <v>212486516</v>
      </c>
    </row>
    <row r="38647" spans="1:1">
      <c r="A38647" s="8" t="s">
        <v>10013</v>
      </c>
    </row>
    <row r="38648" spans="1:1">
      <c r="A38648" s="8">
        <v>212486583</v>
      </c>
    </row>
    <row r="38649" spans="1:1">
      <c r="A38649" s="8">
        <v>212205</v>
      </c>
    </row>
    <row r="38650" spans="1:1">
      <c r="A38650" s="8">
        <v>212486587</v>
      </c>
    </row>
    <row r="38651" spans="1:1">
      <c r="A38651" s="8">
        <v>40072027739</v>
      </c>
    </row>
    <row r="38652" spans="1:1">
      <c r="A38652" s="8">
        <v>212486477</v>
      </c>
    </row>
    <row r="38653" spans="1:1">
      <c r="A38653" s="8" t="s">
        <v>10014</v>
      </c>
    </row>
    <row r="38654" spans="1:1">
      <c r="A38654" s="8">
        <v>212207</v>
      </c>
    </row>
    <row r="38655" spans="1:1">
      <c r="A38655" s="8">
        <v>212486470</v>
      </c>
    </row>
    <row r="38656" spans="1:1">
      <c r="A38656" s="8" t="s">
        <v>10015</v>
      </c>
    </row>
    <row r="38657" spans="1:1">
      <c r="A38657" s="8">
        <v>212284</v>
      </c>
    </row>
    <row r="38658" spans="1:1">
      <c r="A38658" s="8">
        <v>212486486</v>
      </c>
    </row>
    <row r="38659" spans="1:1">
      <c r="A38659" s="8">
        <v>7072095386</v>
      </c>
    </row>
    <row r="38660" spans="1:1">
      <c r="A38660" s="8">
        <v>98009571</v>
      </c>
    </row>
    <row r="38661" spans="1:1">
      <c r="A38661" s="8">
        <v>212486570</v>
      </c>
    </row>
    <row r="38662" spans="1:1">
      <c r="A38662" s="8">
        <v>7072095388</v>
      </c>
    </row>
    <row r="38663" spans="1:1">
      <c r="A38663" s="8" t="s">
        <v>10016</v>
      </c>
    </row>
    <row r="38664" spans="1:1">
      <c r="A38664" s="8" t="s">
        <v>10017</v>
      </c>
    </row>
    <row r="38665" spans="1:1">
      <c r="A38665" s="8">
        <v>212486551</v>
      </c>
    </row>
    <row r="38666" spans="1:1">
      <c r="A38666" s="8">
        <v>7072093461</v>
      </c>
    </row>
    <row r="38667" spans="1:1">
      <c r="A38667" s="8">
        <v>98009687</v>
      </c>
    </row>
    <row r="38668" spans="1:1">
      <c r="A38668" s="8">
        <v>7072095481</v>
      </c>
    </row>
    <row r="38669" spans="1:1">
      <c r="A38669" s="8">
        <v>212486590</v>
      </c>
    </row>
    <row r="38670" spans="1:1">
      <c r="A38670" s="8">
        <v>733975</v>
      </c>
    </row>
    <row r="38671" spans="1:1">
      <c r="A38671" s="8" t="s">
        <v>10018</v>
      </c>
    </row>
    <row r="38672" spans="1:1">
      <c r="A38672" s="8">
        <v>418483629</v>
      </c>
    </row>
    <row r="38673" spans="1:1">
      <c r="A38673" s="8">
        <v>98009690</v>
      </c>
    </row>
    <row r="38674" spans="1:1">
      <c r="A38674" s="8">
        <v>212486497</v>
      </c>
    </row>
    <row r="38675" spans="1:1">
      <c r="A38675" s="8">
        <v>7072095367</v>
      </c>
    </row>
    <row r="38676" spans="1:1">
      <c r="A38676" s="8">
        <v>40052230345</v>
      </c>
    </row>
    <row r="38677" spans="1:1">
      <c r="A38677" s="8">
        <v>212486437</v>
      </c>
    </row>
    <row r="38678" spans="1:1">
      <c r="A38678" s="8">
        <v>98009686</v>
      </c>
    </row>
    <row r="38679" spans="1:1">
      <c r="A38679" s="8">
        <v>7072095366</v>
      </c>
    </row>
    <row r="38680" spans="1:1">
      <c r="A38680" s="8">
        <v>7072095369</v>
      </c>
    </row>
    <row r="38681" spans="1:1">
      <c r="A38681" s="8" t="s">
        <v>10019</v>
      </c>
    </row>
    <row r="38682" spans="1:1">
      <c r="A38682" s="8">
        <v>90051480</v>
      </c>
    </row>
    <row r="38683" spans="1:1">
      <c r="A38683" s="8">
        <v>212486407</v>
      </c>
    </row>
    <row r="38684" spans="1:1">
      <c r="A38684" s="8">
        <v>7072095365</v>
      </c>
    </row>
    <row r="38685" spans="1:1">
      <c r="A38685" s="8" t="s">
        <v>10020</v>
      </c>
    </row>
    <row r="38686" spans="1:1">
      <c r="A38686" s="8">
        <v>9927488</v>
      </c>
    </row>
    <row r="38687" spans="1:1">
      <c r="A38687" s="8">
        <v>212486561</v>
      </c>
    </row>
    <row r="38688" spans="1:1">
      <c r="A38688" s="8" t="s">
        <v>10021</v>
      </c>
    </row>
    <row r="38689" spans="1:1">
      <c r="A38689" s="8" t="s">
        <v>10022</v>
      </c>
    </row>
    <row r="38690" spans="1:1">
      <c r="A38690" s="8">
        <v>584412</v>
      </c>
    </row>
    <row r="38691" spans="1:1">
      <c r="A38691" s="8">
        <v>212486577</v>
      </c>
    </row>
    <row r="38692" spans="1:1">
      <c r="A38692" s="8">
        <v>7072095393</v>
      </c>
    </row>
    <row r="38693" spans="1:1">
      <c r="A38693" s="8" t="s">
        <v>10023</v>
      </c>
    </row>
    <row r="38694" spans="1:1">
      <c r="A38694" s="8">
        <v>212486596</v>
      </c>
    </row>
    <row r="38695" spans="1:1">
      <c r="A38695" s="8">
        <v>7072093595</v>
      </c>
    </row>
    <row r="38696" spans="1:1">
      <c r="A38696" s="8">
        <v>212486402</v>
      </c>
    </row>
    <row r="38697" spans="1:1">
      <c r="A38697" s="8" t="s">
        <v>10024</v>
      </c>
    </row>
    <row r="38698" spans="1:1">
      <c r="A38698" s="8">
        <v>7072095398</v>
      </c>
    </row>
    <row r="38699" spans="1:1">
      <c r="A38699" s="8">
        <v>212486565</v>
      </c>
    </row>
    <row r="38700" spans="1:1">
      <c r="A38700" s="8">
        <v>20052187351</v>
      </c>
    </row>
    <row r="38701" spans="1:1">
      <c r="A38701" s="8">
        <v>7072095399</v>
      </c>
    </row>
    <row r="38702" spans="1:1">
      <c r="A38702" s="8">
        <v>212486481</v>
      </c>
    </row>
    <row r="38703" spans="1:1">
      <c r="A38703" s="8">
        <v>7092305747</v>
      </c>
    </row>
    <row r="38704" spans="1:1">
      <c r="A38704" s="8">
        <v>7072093598</v>
      </c>
    </row>
    <row r="38705" spans="1:1">
      <c r="A38705" s="8">
        <v>212486579</v>
      </c>
    </row>
    <row r="38706" spans="1:1">
      <c r="A38706" s="8" t="s">
        <v>10025</v>
      </c>
    </row>
    <row r="38707" spans="1:1">
      <c r="A38707" s="8">
        <v>7072095400</v>
      </c>
    </row>
    <row r="38708" spans="1:1">
      <c r="A38708" s="8">
        <v>212486474</v>
      </c>
    </row>
    <row r="38709" spans="1:1">
      <c r="A38709" s="8">
        <v>7072093593</v>
      </c>
    </row>
    <row r="38710" spans="1:1">
      <c r="A38710" s="8">
        <v>212486469</v>
      </c>
    </row>
    <row r="38711" spans="1:1">
      <c r="A38711" s="8" t="s">
        <v>10026</v>
      </c>
    </row>
    <row r="38712" spans="1:1">
      <c r="A38712" s="8">
        <v>7072095391</v>
      </c>
    </row>
    <row r="38713" spans="1:1">
      <c r="A38713" s="8">
        <v>212486498</v>
      </c>
    </row>
    <row r="38714" spans="1:1">
      <c r="A38714" s="8">
        <v>212486522</v>
      </c>
    </row>
    <row r="38715" spans="1:1">
      <c r="A38715" s="8">
        <v>7072093592</v>
      </c>
    </row>
    <row r="38716" spans="1:1">
      <c r="A38716" s="8">
        <v>717414298</v>
      </c>
    </row>
    <row r="38717" spans="1:1">
      <c r="A38717" s="8">
        <v>7072095396</v>
      </c>
    </row>
    <row r="38718" spans="1:1">
      <c r="A38718" s="8">
        <v>212486472</v>
      </c>
    </row>
    <row r="38719" spans="1:1">
      <c r="A38719" s="8">
        <v>7072095397</v>
      </c>
    </row>
    <row r="38720" spans="1:1">
      <c r="A38720" s="8">
        <v>212486511</v>
      </c>
    </row>
    <row r="38721" spans="1:1">
      <c r="A38721" s="8">
        <v>7072095395</v>
      </c>
    </row>
    <row r="38722" spans="1:1">
      <c r="A38722" s="8">
        <v>212486518</v>
      </c>
    </row>
    <row r="38723" spans="1:1">
      <c r="A38723" s="8">
        <v>7072093599</v>
      </c>
    </row>
    <row r="38724" spans="1:1">
      <c r="A38724" s="8">
        <v>212486493</v>
      </c>
    </row>
    <row r="38725" spans="1:1">
      <c r="A38725" s="8">
        <v>7072095361</v>
      </c>
    </row>
    <row r="38726" spans="1:1">
      <c r="A38726" s="8">
        <v>212486574</v>
      </c>
    </row>
    <row r="38727" spans="1:1">
      <c r="A38727" s="8">
        <v>7072095336</v>
      </c>
    </row>
    <row r="38728" spans="1:1">
      <c r="A38728" s="8">
        <v>212486504</v>
      </c>
    </row>
    <row r="38729" spans="1:1">
      <c r="A38729" s="8">
        <v>7072095337</v>
      </c>
    </row>
    <row r="38730" spans="1:1">
      <c r="A38730" s="8">
        <v>212486586</v>
      </c>
    </row>
    <row r="38731" spans="1:1">
      <c r="A38731" s="8">
        <v>2000561079</v>
      </c>
    </row>
    <row r="38732" spans="1:1">
      <c r="A38732" s="8">
        <v>7072095339</v>
      </c>
    </row>
    <row r="38733" spans="1:1">
      <c r="A38733" s="8">
        <v>212486575</v>
      </c>
    </row>
    <row r="38734" spans="1:1">
      <c r="A38734" s="8">
        <v>40072032531</v>
      </c>
    </row>
    <row r="38735" spans="1:1">
      <c r="A38735" s="8">
        <v>7072095443</v>
      </c>
    </row>
    <row r="38736" spans="1:1">
      <c r="A38736" s="8">
        <v>212486519</v>
      </c>
    </row>
    <row r="38737" spans="1:1">
      <c r="A38737" s="8">
        <v>7072095447</v>
      </c>
    </row>
    <row r="38738" spans="1:1">
      <c r="A38738" s="8">
        <v>212486581</v>
      </c>
    </row>
    <row r="38739" spans="1:1">
      <c r="A38739" s="8">
        <v>7072095444</v>
      </c>
    </row>
    <row r="38740" spans="1:1">
      <c r="A38740" s="8">
        <v>212486527</v>
      </c>
    </row>
    <row r="38741" spans="1:1">
      <c r="A38741" s="8" t="s">
        <v>10027</v>
      </c>
    </row>
    <row r="38742" spans="1:1">
      <c r="A38742" s="8" t="s">
        <v>10028</v>
      </c>
    </row>
    <row r="38743" spans="1:1">
      <c r="A38743" s="8" t="s">
        <v>10029</v>
      </c>
    </row>
    <row r="38744" spans="1:1">
      <c r="A38744" s="8" t="s">
        <v>10030</v>
      </c>
    </row>
    <row r="38745" spans="1:1">
      <c r="A38745" s="8" t="s">
        <v>10031</v>
      </c>
    </row>
    <row r="38746" spans="1:1">
      <c r="A38746" s="8" t="s">
        <v>10032</v>
      </c>
    </row>
    <row r="38747" spans="1:1">
      <c r="A38747" s="8" t="s">
        <v>10033</v>
      </c>
    </row>
    <row r="38748" spans="1:1">
      <c r="A38748" s="8" t="s">
        <v>10034</v>
      </c>
    </row>
    <row r="38749" spans="1:1">
      <c r="A38749" s="8" t="s">
        <v>10035</v>
      </c>
    </row>
    <row r="38750" spans="1:1">
      <c r="A38750" s="8">
        <v>7182045754</v>
      </c>
    </row>
    <row r="38751" spans="1:1">
      <c r="A38751" s="8" t="s">
        <v>10036</v>
      </c>
    </row>
    <row r="38752" spans="1:1">
      <c r="A38752" s="8" t="s">
        <v>10037</v>
      </c>
    </row>
    <row r="38753" spans="1:1">
      <c r="A38753" s="8" t="s">
        <v>10038</v>
      </c>
    </row>
    <row r="38754" spans="1:1">
      <c r="A38754" s="8" t="s">
        <v>10039</v>
      </c>
    </row>
    <row r="38755" spans="1:1">
      <c r="A38755" s="8" t="s">
        <v>10040</v>
      </c>
    </row>
    <row r="38756" spans="1:1">
      <c r="A38756" s="8" t="s">
        <v>10041</v>
      </c>
    </row>
    <row r="38757" spans="1:1">
      <c r="A38757" s="8" t="s">
        <v>10042</v>
      </c>
    </row>
    <row r="38758" spans="1:1">
      <c r="A38758" s="8" t="s">
        <v>10043</v>
      </c>
    </row>
    <row r="38759" spans="1:1">
      <c r="A38759" s="8" t="s">
        <v>10044</v>
      </c>
    </row>
    <row r="38760" spans="1:1">
      <c r="A38760" s="8" t="s">
        <v>10045</v>
      </c>
    </row>
    <row r="38761" spans="1:1">
      <c r="A38761" s="8" t="s">
        <v>10046</v>
      </c>
    </row>
    <row r="38762" spans="1:1">
      <c r="A38762" s="8" t="s">
        <v>10047</v>
      </c>
    </row>
    <row r="38763" spans="1:1">
      <c r="A38763" s="8" t="s">
        <v>10048</v>
      </c>
    </row>
    <row r="38764" spans="1:1">
      <c r="A38764" s="8" t="s">
        <v>10049</v>
      </c>
    </row>
    <row r="38765" spans="1:1">
      <c r="A38765" s="8" t="s">
        <v>10050</v>
      </c>
    </row>
    <row r="38766" spans="1:1">
      <c r="A38766" s="8" t="s">
        <v>10051</v>
      </c>
    </row>
    <row r="38767" spans="1:1">
      <c r="A38767" s="8" t="s">
        <v>10052</v>
      </c>
    </row>
    <row r="38768" spans="1:1">
      <c r="A38768" s="8" t="s">
        <v>10053</v>
      </c>
    </row>
    <row r="38769" spans="1:1">
      <c r="A38769" s="8" t="s">
        <v>10054</v>
      </c>
    </row>
    <row r="38770" spans="1:1">
      <c r="A38770" s="8" t="s">
        <v>10055</v>
      </c>
    </row>
    <row r="38771" spans="1:1">
      <c r="A38771" s="8" t="s">
        <v>10056</v>
      </c>
    </row>
    <row r="38772" spans="1:1">
      <c r="A38772" s="8" t="s">
        <v>10057</v>
      </c>
    </row>
    <row r="38773" spans="1:1">
      <c r="A38773" s="8" t="s">
        <v>10058</v>
      </c>
    </row>
    <row r="38774" spans="1:1">
      <c r="A38774" s="8" t="s">
        <v>10059</v>
      </c>
    </row>
    <row r="38775" spans="1:1">
      <c r="A38775" s="8" t="s">
        <v>10060</v>
      </c>
    </row>
    <row r="38776" spans="1:1">
      <c r="A38776" s="8">
        <v>3122400024</v>
      </c>
    </row>
    <row r="38777" spans="1:1">
      <c r="A38777" s="8" t="s">
        <v>10061</v>
      </c>
    </row>
    <row r="38778" spans="1:1">
      <c r="A38778" s="8">
        <v>3122400089</v>
      </c>
    </row>
    <row r="38779" spans="1:1">
      <c r="A38779" s="8">
        <v>4152012135</v>
      </c>
    </row>
    <row r="38780" spans="1:1">
      <c r="A38780" s="8">
        <v>3142055583</v>
      </c>
    </row>
    <row r="38781" spans="1:1">
      <c r="A38781" s="8">
        <v>348173</v>
      </c>
    </row>
    <row r="38782" spans="1:1">
      <c r="A38782" s="8">
        <v>715413687</v>
      </c>
    </row>
    <row r="38783" spans="1:1">
      <c r="A38783" s="8">
        <v>3142055584</v>
      </c>
    </row>
    <row r="38784" spans="1:1">
      <c r="A38784" s="8" t="s">
        <v>10062</v>
      </c>
    </row>
    <row r="38785" spans="1:1">
      <c r="A38785" s="8">
        <v>3122400090</v>
      </c>
    </row>
    <row r="38786" spans="1:1">
      <c r="A38786" s="8">
        <v>4182113140</v>
      </c>
    </row>
    <row r="38787" spans="1:1">
      <c r="A38787" s="8" t="s">
        <v>10063</v>
      </c>
    </row>
    <row r="38788" spans="1:1">
      <c r="A38788" s="8" t="s">
        <v>10064</v>
      </c>
    </row>
    <row r="38789" spans="1:1">
      <c r="A38789" s="8">
        <v>3142054937</v>
      </c>
    </row>
    <row r="38790" spans="1:1">
      <c r="A38790" s="8" t="s">
        <v>10065</v>
      </c>
    </row>
    <row r="38791" spans="1:1">
      <c r="A38791" s="8">
        <v>3142054936</v>
      </c>
    </row>
    <row r="38792" spans="1:1">
      <c r="A38792" s="8">
        <v>496020</v>
      </c>
    </row>
    <row r="38793" spans="1:1">
      <c r="A38793" s="8">
        <v>3122400098</v>
      </c>
    </row>
    <row r="38794" spans="1:1">
      <c r="A38794" s="8" t="s">
        <v>10066</v>
      </c>
    </row>
    <row r="38795" spans="1:1">
      <c r="A38795" s="8">
        <v>3122400092</v>
      </c>
    </row>
    <row r="38796" spans="1:1">
      <c r="A38796" s="8">
        <v>998635</v>
      </c>
    </row>
    <row r="38797" spans="1:1">
      <c r="A38797" s="8">
        <v>3122400084</v>
      </c>
    </row>
    <row r="38798" spans="1:1">
      <c r="A38798" s="8" t="s">
        <v>10067</v>
      </c>
    </row>
    <row r="38799" spans="1:1">
      <c r="A38799" s="8">
        <v>3122400081</v>
      </c>
    </row>
    <row r="38800" spans="1:1">
      <c r="A38800" s="8">
        <v>217588</v>
      </c>
    </row>
    <row r="38801" spans="1:1">
      <c r="A38801" s="8">
        <v>3122400082</v>
      </c>
    </row>
    <row r="38802" spans="1:1">
      <c r="A38802" s="8">
        <v>4142055821</v>
      </c>
    </row>
    <row r="38803" spans="1:1">
      <c r="A38803" s="8" t="s">
        <v>10068</v>
      </c>
    </row>
    <row r="38804" spans="1:1">
      <c r="A38804" s="8">
        <v>3122400083</v>
      </c>
    </row>
    <row r="38805" spans="1:1">
      <c r="A38805" s="8">
        <v>4192024539</v>
      </c>
    </row>
    <row r="38806" spans="1:1">
      <c r="A38806" s="8">
        <v>3122400086</v>
      </c>
    </row>
    <row r="38807" spans="1:1">
      <c r="A38807" s="8">
        <v>4142055839</v>
      </c>
    </row>
    <row r="38808" spans="1:1">
      <c r="A38808" s="8">
        <v>282980</v>
      </c>
    </row>
    <row r="38809" spans="1:1">
      <c r="A38809" s="8">
        <v>3122400087</v>
      </c>
    </row>
    <row r="38810" spans="1:1">
      <c r="A38810" s="8">
        <v>4142055827</v>
      </c>
    </row>
    <row r="38811" spans="1:1">
      <c r="A38811" s="8" t="s">
        <v>10069</v>
      </c>
    </row>
    <row r="38812" spans="1:1">
      <c r="A38812" s="8">
        <v>3122400088</v>
      </c>
    </row>
    <row r="38813" spans="1:1">
      <c r="A38813" s="8">
        <v>397571</v>
      </c>
    </row>
    <row r="38814" spans="1:1">
      <c r="A38814" s="8">
        <v>403065</v>
      </c>
    </row>
    <row r="38815" spans="1:1">
      <c r="A38815" s="8">
        <v>234117</v>
      </c>
    </row>
    <row r="38816" spans="1:1">
      <c r="A38816" s="8">
        <v>4152012360</v>
      </c>
    </row>
    <row r="38817" spans="1:1">
      <c r="A38817" s="8">
        <v>402126</v>
      </c>
    </row>
    <row r="38818" spans="1:1">
      <c r="A38818" s="8">
        <v>7082179635</v>
      </c>
    </row>
    <row r="38819" spans="1:1">
      <c r="A38819" s="8">
        <v>574254</v>
      </c>
    </row>
    <row r="38820" spans="1:1">
      <c r="A38820" s="8" t="s">
        <v>10070</v>
      </c>
    </row>
    <row r="38821" spans="1:1">
      <c r="A38821" s="8">
        <v>209468380</v>
      </c>
    </row>
    <row r="38822" spans="1:1">
      <c r="A38822" s="8" t="s">
        <v>10071</v>
      </c>
    </row>
    <row r="38823" spans="1:1">
      <c r="A38823" s="8">
        <v>415201680</v>
      </c>
    </row>
    <row r="38824" spans="1:1">
      <c r="A38824" s="8" t="s">
        <v>10072</v>
      </c>
    </row>
    <row r="38825" spans="1:1">
      <c r="A38825" s="8" t="s">
        <v>10073</v>
      </c>
    </row>
    <row r="38826" spans="1:1">
      <c r="A38826" s="8">
        <v>488413</v>
      </c>
    </row>
    <row r="38827" spans="1:1">
      <c r="A38827" s="8">
        <v>714421469</v>
      </c>
    </row>
    <row r="38828" spans="1:1">
      <c r="A38828" s="8" t="s">
        <v>10074</v>
      </c>
    </row>
    <row r="38829" spans="1:1">
      <c r="A38829" s="8" t="s">
        <v>10075</v>
      </c>
    </row>
    <row r="38830" spans="1:1">
      <c r="A38830" s="8">
        <v>715413631</v>
      </c>
    </row>
    <row r="38831" spans="1:1">
      <c r="A38831" s="8">
        <v>977107</v>
      </c>
    </row>
    <row r="38832" spans="1:1">
      <c r="A38832" s="8">
        <v>3142054897</v>
      </c>
    </row>
    <row r="38833" spans="1:1">
      <c r="A38833" s="8" t="s">
        <v>10076</v>
      </c>
    </row>
    <row r="38834" spans="1:1">
      <c r="A38834" s="8" t="s">
        <v>10077</v>
      </c>
    </row>
    <row r="38835" spans="1:1">
      <c r="A38835" s="8">
        <v>712503337</v>
      </c>
    </row>
    <row r="38836" spans="1:1">
      <c r="A38836" s="8">
        <v>3142054886</v>
      </c>
    </row>
    <row r="38837" spans="1:1">
      <c r="A38837" s="8" t="s">
        <v>10078</v>
      </c>
    </row>
    <row r="38838" spans="1:1">
      <c r="A38838" s="8" t="s">
        <v>10079</v>
      </c>
    </row>
    <row r="38839" spans="1:1">
      <c r="A38839" s="8">
        <v>3142054885</v>
      </c>
    </row>
    <row r="38840" spans="1:1">
      <c r="A38840" s="8" t="s">
        <v>10080</v>
      </c>
    </row>
    <row r="38841" spans="1:1">
      <c r="A38841" s="8">
        <v>4152012678</v>
      </c>
    </row>
    <row r="38842" spans="1:1">
      <c r="A38842" s="8">
        <v>212441217</v>
      </c>
    </row>
    <row r="38843" spans="1:1">
      <c r="A38843" s="8" t="s">
        <v>10081</v>
      </c>
    </row>
    <row r="38844" spans="1:1">
      <c r="A38844" s="8">
        <v>3142054888</v>
      </c>
    </row>
    <row r="38845" spans="1:1">
      <c r="A38845" s="8">
        <v>715415309</v>
      </c>
    </row>
    <row r="38846" spans="1:1">
      <c r="A38846" s="8" t="s">
        <v>10082</v>
      </c>
    </row>
    <row r="38847" spans="1:1">
      <c r="A38847" s="8">
        <v>3142054884</v>
      </c>
    </row>
    <row r="38848" spans="1:1">
      <c r="A38848" s="8">
        <v>712425100</v>
      </c>
    </row>
    <row r="38849" spans="1:1">
      <c r="A38849" s="8">
        <v>2162071858</v>
      </c>
    </row>
    <row r="38850" spans="1:1">
      <c r="A38850" s="8">
        <v>4142056540</v>
      </c>
    </row>
    <row r="38851" spans="1:1">
      <c r="A38851" s="8" t="s">
        <v>10083</v>
      </c>
    </row>
    <row r="38852" spans="1:1">
      <c r="A38852" s="8">
        <v>209441186</v>
      </c>
    </row>
    <row r="38853" spans="1:1">
      <c r="A38853" s="8" t="s">
        <v>10084</v>
      </c>
    </row>
    <row r="38854" spans="1:1">
      <c r="A38854" s="8">
        <v>3112055819</v>
      </c>
    </row>
    <row r="38855" spans="1:1">
      <c r="A38855" s="8" t="s">
        <v>10085</v>
      </c>
    </row>
    <row r="38856" spans="1:1">
      <c r="A38856" s="8">
        <v>216439654</v>
      </c>
    </row>
    <row r="38857" spans="1:1">
      <c r="A38857" s="8" t="s">
        <v>10086</v>
      </c>
    </row>
    <row r="38858" spans="1:1">
      <c r="A38858" s="8">
        <v>9926368</v>
      </c>
    </row>
    <row r="38859" spans="1:1">
      <c r="A38859" s="8">
        <v>213415987</v>
      </c>
    </row>
    <row r="38860" spans="1:1">
      <c r="A38860" s="8" t="s">
        <v>10087</v>
      </c>
    </row>
    <row r="38861" spans="1:1">
      <c r="A38861" s="8">
        <v>210419731</v>
      </c>
    </row>
    <row r="38862" spans="1:1">
      <c r="A38862" s="8">
        <v>713409399</v>
      </c>
    </row>
    <row r="38863" spans="1:1">
      <c r="A38863" s="8" t="s">
        <v>10088</v>
      </c>
    </row>
    <row r="38864" spans="1:1">
      <c r="A38864" s="8">
        <v>4142055824</v>
      </c>
    </row>
    <row r="38865" spans="1:1">
      <c r="A38865" s="8" t="s">
        <v>10089</v>
      </c>
    </row>
    <row r="38866" spans="1:1">
      <c r="A38866" s="8">
        <v>212486607</v>
      </c>
    </row>
    <row r="38867" spans="1:1">
      <c r="A38867" s="8">
        <v>212486844</v>
      </c>
    </row>
    <row r="38868" spans="1:1">
      <c r="A38868" s="8">
        <v>4142055704</v>
      </c>
    </row>
    <row r="38869" spans="1:1">
      <c r="A38869" s="8" t="s">
        <v>10090</v>
      </c>
    </row>
    <row r="38870" spans="1:1">
      <c r="A38870" s="8">
        <v>414407383</v>
      </c>
    </row>
    <row r="38871" spans="1:1">
      <c r="A38871" s="8">
        <v>226772</v>
      </c>
    </row>
    <row r="38872" spans="1:1">
      <c r="A38872" s="8">
        <v>87413208</v>
      </c>
    </row>
    <row r="38873" spans="1:1">
      <c r="A38873" s="8">
        <v>711465933</v>
      </c>
    </row>
    <row r="38874" spans="1:1">
      <c r="A38874" s="8">
        <v>282416</v>
      </c>
    </row>
    <row r="38875" spans="1:1">
      <c r="A38875" s="8">
        <v>41520120973</v>
      </c>
    </row>
    <row r="38876" spans="1:1">
      <c r="A38876" s="8">
        <v>282450</v>
      </c>
    </row>
    <row r="38877" spans="1:1">
      <c r="A38877" s="8" t="s">
        <v>10091</v>
      </c>
    </row>
    <row r="38878" spans="1:1">
      <c r="A38878" s="8">
        <v>40052007821</v>
      </c>
    </row>
    <row r="38879" spans="1:1">
      <c r="A38879" s="8">
        <v>212486434</v>
      </c>
    </row>
    <row r="38880" spans="1:1">
      <c r="A38880" s="8">
        <v>216769</v>
      </c>
    </row>
    <row r="38881" spans="1:1">
      <c r="A38881" s="8">
        <v>71047681</v>
      </c>
    </row>
    <row r="38882" spans="1:1">
      <c r="A38882" s="8" t="s">
        <v>10092</v>
      </c>
    </row>
    <row r="38883" spans="1:1">
      <c r="A38883" s="8">
        <v>20002839</v>
      </c>
    </row>
    <row r="38884" spans="1:1">
      <c r="A38884" s="8">
        <v>983656</v>
      </c>
    </row>
    <row r="38885" spans="1:1">
      <c r="A38885" s="8">
        <v>418482756</v>
      </c>
    </row>
    <row r="38886" spans="1:1">
      <c r="A38886" s="8">
        <v>713404724</v>
      </c>
    </row>
    <row r="38887" spans="1:1">
      <c r="A38887" s="8">
        <v>983654</v>
      </c>
    </row>
    <row r="38888" spans="1:1">
      <c r="A38888" s="8">
        <v>418446527</v>
      </c>
    </row>
    <row r="38889" spans="1:1">
      <c r="A38889" s="8">
        <v>980978</v>
      </c>
    </row>
    <row r="38890" spans="1:1">
      <c r="A38890" s="8">
        <v>211411335</v>
      </c>
    </row>
    <row r="38891" spans="1:1">
      <c r="A38891" s="8">
        <v>982090</v>
      </c>
    </row>
    <row r="38892" spans="1:1">
      <c r="A38892" s="8">
        <v>4142030274</v>
      </c>
    </row>
    <row r="38893" spans="1:1">
      <c r="A38893" s="8">
        <v>715413579</v>
      </c>
    </row>
    <row r="38894" spans="1:1">
      <c r="A38894" s="8">
        <v>982004</v>
      </c>
    </row>
    <row r="38895" spans="1:1">
      <c r="A38895" s="8">
        <v>3142054829</v>
      </c>
    </row>
    <row r="38896" spans="1:1">
      <c r="A38896" s="8">
        <v>715413604</v>
      </c>
    </row>
    <row r="38897" spans="1:1">
      <c r="A38897" s="8">
        <v>90012156</v>
      </c>
    </row>
    <row r="38898" spans="1:1">
      <c r="A38898" s="8">
        <v>88049531</v>
      </c>
    </row>
    <row r="38899" spans="1:1">
      <c r="A38899" s="8">
        <v>3142055599</v>
      </c>
    </row>
    <row r="38900" spans="1:1">
      <c r="A38900" s="8" t="s">
        <v>10093</v>
      </c>
    </row>
    <row r="38901" spans="1:1">
      <c r="A38901" s="8">
        <v>3182010019</v>
      </c>
    </row>
    <row r="38902" spans="1:1">
      <c r="A38902" s="8" t="s">
        <v>10094</v>
      </c>
    </row>
    <row r="38903" spans="1:1">
      <c r="A38903" s="8">
        <v>415431951</v>
      </c>
    </row>
    <row r="38904" spans="1:1">
      <c r="A38904" s="8" t="s">
        <v>10095</v>
      </c>
    </row>
    <row r="38905" spans="1:1">
      <c r="A38905" s="8">
        <v>3122400184</v>
      </c>
    </row>
    <row r="38906" spans="1:1">
      <c r="A38906" s="8">
        <v>3003960</v>
      </c>
    </row>
    <row r="38907" spans="1:1">
      <c r="A38907" s="8" t="s">
        <v>10096</v>
      </c>
    </row>
    <row r="38908" spans="1:1">
      <c r="A38908" s="8">
        <v>669066</v>
      </c>
    </row>
    <row r="38909" spans="1:1">
      <c r="A38909" s="8">
        <v>2122871268</v>
      </c>
    </row>
    <row r="38910" spans="1:1">
      <c r="A38910" s="8">
        <v>3142055184</v>
      </c>
    </row>
    <row r="38911" spans="1:1">
      <c r="A38911" s="8">
        <v>6207295</v>
      </c>
    </row>
    <row r="38912" spans="1:1">
      <c r="A38912" s="8">
        <v>3142055190</v>
      </c>
    </row>
    <row r="38913" spans="1:1">
      <c r="A38913" s="8">
        <v>371833</v>
      </c>
    </row>
    <row r="38914" spans="1:1">
      <c r="A38914" s="8">
        <v>3122400198</v>
      </c>
    </row>
    <row r="38915" spans="1:1">
      <c r="A38915" s="8">
        <v>715413542</v>
      </c>
    </row>
    <row r="38916" spans="1:1">
      <c r="A38916" s="8">
        <v>6206276</v>
      </c>
    </row>
    <row r="38917" spans="1:1">
      <c r="A38917" s="8">
        <v>3142055188</v>
      </c>
    </row>
    <row r="38918" spans="1:1">
      <c r="A38918" s="8" t="s">
        <v>10097</v>
      </c>
    </row>
    <row r="38919" spans="1:1">
      <c r="A38919" s="8">
        <v>2182015305</v>
      </c>
    </row>
    <row r="38920" spans="1:1">
      <c r="A38920" s="8">
        <v>212475691</v>
      </c>
    </row>
    <row r="38921" spans="1:1">
      <c r="A38921" s="8">
        <v>3142055310</v>
      </c>
    </row>
    <row r="38922" spans="1:1">
      <c r="A38922" s="8">
        <v>2122871366</v>
      </c>
    </row>
    <row r="38923" spans="1:1">
      <c r="A38923" s="8">
        <v>411682</v>
      </c>
    </row>
    <row r="38924" spans="1:1">
      <c r="A38924" s="8">
        <v>2122871368</v>
      </c>
    </row>
    <row r="38925" spans="1:1">
      <c r="A38925" s="8">
        <v>7182191940</v>
      </c>
    </row>
    <row r="38926" spans="1:1">
      <c r="A38926" s="8">
        <v>4102586897</v>
      </c>
    </row>
    <row r="38927" spans="1:1">
      <c r="A38927" s="8">
        <v>4072043225</v>
      </c>
    </row>
    <row r="38928" spans="1:1">
      <c r="A38928" s="8">
        <v>2102071805</v>
      </c>
    </row>
    <row r="38929" spans="1:1">
      <c r="A38929" s="8">
        <v>95011291</v>
      </c>
    </row>
    <row r="38930" spans="1:1">
      <c r="A38930" s="8">
        <v>95016931</v>
      </c>
    </row>
    <row r="38931" spans="1:1">
      <c r="A38931" s="8">
        <v>95016967</v>
      </c>
    </row>
    <row r="38932" spans="1:1">
      <c r="A38932" s="8" t="s">
        <v>10098</v>
      </c>
    </row>
    <row r="38933" spans="1:1">
      <c r="A38933" s="8">
        <v>2092014745</v>
      </c>
    </row>
    <row r="38934" spans="1:1">
      <c r="A38934" s="8" t="s">
        <v>10099</v>
      </c>
    </row>
    <row r="38935" spans="1:1">
      <c r="A38935" s="8">
        <v>4102589659</v>
      </c>
    </row>
    <row r="38936" spans="1:1">
      <c r="A38936" s="8">
        <v>4102027487</v>
      </c>
    </row>
    <row r="38937" spans="1:1">
      <c r="A38937" s="8">
        <v>210451946</v>
      </c>
    </row>
    <row r="38938" spans="1:1">
      <c r="A38938" s="8">
        <v>4102025254</v>
      </c>
    </row>
    <row r="38939" spans="1:1">
      <c r="A38939" s="8">
        <v>2007401440</v>
      </c>
    </row>
    <row r="38940" spans="1:1">
      <c r="A38940" s="8">
        <v>20052167302</v>
      </c>
    </row>
    <row r="38941" spans="1:1">
      <c r="A38941" s="8" t="s">
        <v>10100</v>
      </c>
    </row>
    <row r="38942" spans="1:1">
      <c r="A38942" s="8">
        <v>20099332</v>
      </c>
    </row>
    <row r="38943" spans="1:1">
      <c r="A38943" s="8" t="s">
        <v>10101</v>
      </c>
    </row>
    <row r="38944" spans="1:1">
      <c r="A38944" s="8">
        <v>2000558956</v>
      </c>
    </row>
    <row r="38945" spans="1:1">
      <c r="A38945" s="8" t="s">
        <v>10102</v>
      </c>
    </row>
    <row r="38946" spans="1:1">
      <c r="A38946" s="8" t="s">
        <v>10103</v>
      </c>
    </row>
    <row r="38947" spans="1:1">
      <c r="A38947" s="8">
        <v>30052092439</v>
      </c>
    </row>
    <row r="38948" spans="1:1">
      <c r="A38948" s="8">
        <v>4102585190</v>
      </c>
    </row>
    <row r="38949" spans="1:1">
      <c r="A38949" s="8">
        <v>4102616277</v>
      </c>
    </row>
    <row r="38950" spans="1:1">
      <c r="A38950" s="8">
        <v>4102616254</v>
      </c>
    </row>
    <row r="38951" spans="1:1">
      <c r="A38951" s="8">
        <v>4102585032</v>
      </c>
    </row>
    <row r="38952" spans="1:1">
      <c r="A38952" s="8" t="s">
        <v>10104</v>
      </c>
    </row>
    <row r="38953" spans="1:1">
      <c r="A38953" s="8" t="s">
        <v>10105</v>
      </c>
    </row>
    <row r="38954" spans="1:1">
      <c r="A38954" s="8">
        <v>9955599</v>
      </c>
    </row>
    <row r="38955" spans="1:1">
      <c r="A38955" s="8">
        <v>40052072888</v>
      </c>
    </row>
    <row r="38956" spans="1:1">
      <c r="A38956" s="8">
        <v>20052028061</v>
      </c>
    </row>
    <row r="38957" spans="1:1">
      <c r="A38957" s="8">
        <v>20052027278</v>
      </c>
    </row>
    <row r="38958" spans="1:1">
      <c r="A38958" s="8">
        <v>20052028518</v>
      </c>
    </row>
    <row r="38959" spans="1:1">
      <c r="A38959" s="8">
        <v>20052088997</v>
      </c>
    </row>
    <row r="38960" spans="1:1">
      <c r="A38960" s="8">
        <v>30052095439</v>
      </c>
    </row>
    <row r="38961" spans="1:1">
      <c r="A38961" s="8">
        <v>2005208066</v>
      </c>
    </row>
    <row r="38962" spans="1:1">
      <c r="A38962" s="8">
        <v>20052028738</v>
      </c>
    </row>
    <row r="38963" spans="1:1">
      <c r="A38963" s="8">
        <v>20052027313</v>
      </c>
    </row>
    <row r="38964" spans="1:1">
      <c r="A38964" s="8">
        <v>2005416803</v>
      </c>
    </row>
    <row r="38965" spans="1:1">
      <c r="A38965" s="8">
        <v>20052072267</v>
      </c>
    </row>
    <row r="38966" spans="1:1">
      <c r="A38966" s="8">
        <v>20052071313</v>
      </c>
    </row>
    <row r="38967" spans="1:1">
      <c r="A38967" s="8">
        <v>20052071007</v>
      </c>
    </row>
    <row r="38968" spans="1:1">
      <c r="A38968" s="8">
        <v>20052071009</v>
      </c>
    </row>
    <row r="38969" spans="1:1">
      <c r="A38969" s="8">
        <v>20052072990</v>
      </c>
    </row>
    <row r="38970" spans="1:1">
      <c r="A38970" s="8">
        <v>20052072845</v>
      </c>
    </row>
    <row r="38971" spans="1:1">
      <c r="A38971" s="8">
        <v>20052072622</v>
      </c>
    </row>
    <row r="38972" spans="1:1">
      <c r="A38972" s="8">
        <v>20052071912</v>
      </c>
    </row>
    <row r="38973" spans="1:1">
      <c r="A38973" s="8">
        <v>20052071171</v>
      </c>
    </row>
    <row r="38974" spans="1:1">
      <c r="A38974" s="8">
        <v>20052071929</v>
      </c>
    </row>
    <row r="38975" spans="1:1">
      <c r="A38975" s="8">
        <v>20052071267</v>
      </c>
    </row>
    <row r="38976" spans="1:1">
      <c r="A38976" s="8">
        <v>20052071073</v>
      </c>
    </row>
    <row r="38977" spans="1:1">
      <c r="A38977" s="8">
        <v>20052071078</v>
      </c>
    </row>
    <row r="38978" spans="1:1">
      <c r="A38978" s="8">
        <v>7192028164</v>
      </c>
    </row>
    <row r="38979" spans="1:1">
      <c r="A38979" s="8">
        <v>20052071825</v>
      </c>
    </row>
    <row r="38980" spans="1:1">
      <c r="A38980" s="8">
        <v>20052071650</v>
      </c>
    </row>
    <row r="38981" spans="1:1">
      <c r="A38981" s="8">
        <v>20052071879</v>
      </c>
    </row>
    <row r="38982" spans="1:1">
      <c r="A38982" s="8">
        <v>20052071754</v>
      </c>
    </row>
    <row r="38983" spans="1:1">
      <c r="A38983" s="8">
        <v>20052071758</v>
      </c>
    </row>
    <row r="38984" spans="1:1">
      <c r="A38984" s="8">
        <v>20052071760</v>
      </c>
    </row>
    <row r="38985" spans="1:1">
      <c r="A38985" s="8">
        <v>20052071999</v>
      </c>
    </row>
    <row r="38986" spans="1:1">
      <c r="A38986" s="8">
        <v>30052095518</v>
      </c>
    </row>
    <row r="38987" spans="1:1">
      <c r="A38987" s="8">
        <v>40052072516</v>
      </c>
    </row>
    <row r="38988" spans="1:1">
      <c r="A38988" s="8">
        <v>2005448856</v>
      </c>
    </row>
    <row r="38989" spans="1:1">
      <c r="A38989" s="8">
        <v>30052092708</v>
      </c>
    </row>
    <row r="38990" spans="1:1">
      <c r="A38990" s="8" t="s">
        <v>10106</v>
      </c>
    </row>
    <row r="38991" spans="1:1">
      <c r="A38991" s="8" t="s">
        <v>10107</v>
      </c>
    </row>
    <row r="38992" spans="1:1">
      <c r="A38992" s="8">
        <v>30052092767</v>
      </c>
    </row>
    <row r="38993" spans="1:1">
      <c r="A38993" s="8">
        <v>30052092765</v>
      </c>
    </row>
    <row r="38994" spans="1:1">
      <c r="A38994" s="8">
        <v>30052092617</v>
      </c>
    </row>
    <row r="38995" spans="1:1">
      <c r="A38995" s="8">
        <v>30052092616</v>
      </c>
    </row>
    <row r="38996" spans="1:1">
      <c r="A38996" s="8">
        <v>30052092612</v>
      </c>
    </row>
    <row r="38997" spans="1:1">
      <c r="A38997" s="8">
        <v>30052092613</v>
      </c>
    </row>
    <row r="38998" spans="1:1">
      <c r="A38998" s="8">
        <v>30052092357</v>
      </c>
    </row>
    <row r="38999" spans="1:1">
      <c r="A38999" s="8">
        <v>30052092369</v>
      </c>
    </row>
    <row r="39000" spans="1:1">
      <c r="A39000" s="8">
        <v>30052092134</v>
      </c>
    </row>
    <row r="39001" spans="1:1">
      <c r="A39001" s="8">
        <v>30052092364</v>
      </c>
    </row>
    <row r="39002" spans="1:1">
      <c r="A39002" s="8">
        <v>30052092365</v>
      </c>
    </row>
    <row r="39003" spans="1:1">
      <c r="A39003" s="8">
        <v>30052092140</v>
      </c>
    </row>
    <row r="39004" spans="1:1">
      <c r="A39004" s="8">
        <v>30052092373</v>
      </c>
    </row>
    <row r="39005" spans="1:1">
      <c r="A39005" s="8">
        <v>30052092115</v>
      </c>
    </row>
    <row r="39006" spans="1:1">
      <c r="A39006" s="8">
        <v>40052072538</v>
      </c>
    </row>
    <row r="39007" spans="1:1">
      <c r="A39007" s="8" t="s">
        <v>10108</v>
      </c>
    </row>
    <row r="39008" spans="1:1">
      <c r="A39008" s="8">
        <v>7162003122</v>
      </c>
    </row>
    <row r="39009" spans="1:1">
      <c r="A39009" s="8">
        <v>7162003126</v>
      </c>
    </row>
    <row r="39010" spans="1:1">
      <c r="A39010" s="8">
        <v>7162003022</v>
      </c>
    </row>
    <row r="39011" spans="1:1">
      <c r="A39011" s="8">
        <v>7162003025</v>
      </c>
    </row>
    <row r="39012" spans="1:1">
      <c r="A39012" s="8">
        <v>7162003024</v>
      </c>
    </row>
    <row r="39013" spans="1:1">
      <c r="A39013" s="8">
        <v>7162003398</v>
      </c>
    </row>
    <row r="39014" spans="1:1">
      <c r="A39014" s="8">
        <v>7162003716</v>
      </c>
    </row>
    <row r="39015" spans="1:1">
      <c r="A39015" s="8">
        <v>7152090021</v>
      </c>
    </row>
    <row r="39016" spans="1:1">
      <c r="A39016" s="8">
        <v>7162003718</v>
      </c>
    </row>
    <row r="39017" spans="1:1">
      <c r="A39017" s="8">
        <v>7162003713</v>
      </c>
    </row>
    <row r="39018" spans="1:1">
      <c r="A39018" s="8">
        <v>7162003712</v>
      </c>
    </row>
    <row r="39019" spans="1:1">
      <c r="A39019" s="8">
        <v>7152090367</v>
      </c>
    </row>
    <row r="39020" spans="1:1">
      <c r="A39020" s="8">
        <v>7152090370</v>
      </c>
    </row>
    <row r="39021" spans="1:1">
      <c r="A39021" s="8">
        <v>7152090364</v>
      </c>
    </row>
    <row r="39022" spans="1:1">
      <c r="A39022" s="8">
        <v>7152090361</v>
      </c>
    </row>
    <row r="39023" spans="1:1">
      <c r="A39023" s="8">
        <v>7162003711</v>
      </c>
    </row>
    <row r="39024" spans="1:1">
      <c r="A39024" s="8">
        <v>7152090362</v>
      </c>
    </row>
    <row r="39025" spans="1:1">
      <c r="A39025" s="8">
        <v>7152090967</v>
      </c>
    </row>
    <row r="39026" spans="1:1">
      <c r="A39026" s="8">
        <v>7152090365</v>
      </c>
    </row>
    <row r="39027" spans="1:1">
      <c r="A39027" s="8">
        <v>7162003021</v>
      </c>
    </row>
    <row r="39028" spans="1:1">
      <c r="A39028" s="8">
        <v>7162003029</v>
      </c>
    </row>
    <row r="39029" spans="1:1">
      <c r="A39029" s="8">
        <v>7162003023</v>
      </c>
    </row>
    <row r="39030" spans="1:1">
      <c r="A39030" s="8">
        <v>7162003027</v>
      </c>
    </row>
    <row r="39031" spans="1:1">
      <c r="A39031" s="8">
        <v>7162003028</v>
      </c>
    </row>
    <row r="39032" spans="1:1">
      <c r="A39032" s="8">
        <v>7162003128</v>
      </c>
    </row>
    <row r="39033" spans="1:1">
      <c r="A39033" s="8">
        <v>7162003127</v>
      </c>
    </row>
    <row r="39034" spans="1:1">
      <c r="A39034" s="8">
        <v>7162003129</v>
      </c>
    </row>
    <row r="39035" spans="1:1">
      <c r="A39035" s="8">
        <v>7162003394</v>
      </c>
    </row>
    <row r="39036" spans="1:1">
      <c r="A39036" s="8">
        <v>7162003400</v>
      </c>
    </row>
    <row r="39037" spans="1:1">
      <c r="A39037" s="8">
        <v>7162003393</v>
      </c>
    </row>
    <row r="39038" spans="1:1">
      <c r="A39038" s="8">
        <v>7162003395</v>
      </c>
    </row>
    <row r="39039" spans="1:1">
      <c r="A39039" s="8">
        <v>7162003125</v>
      </c>
    </row>
    <row r="39040" spans="1:1">
      <c r="A39040" s="8">
        <v>7162003130</v>
      </c>
    </row>
    <row r="39041" spans="1:1">
      <c r="A39041" s="8">
        <v>7162003123</v>
      </c>
    </row>
    <row r="39042" spans="1:1">
      <c r="A39042" s="8">
        <v>7162003030</v>
      </c>
    </row>
    <row r="39043" spans="1:1">
      <c r="A39043" s="8">
        <v>7162003121</v>
      </c>
    </row>
    <row r="39044" spans="1:1">
      <c r="A39044" s="8">
        <v>3152045036</v>
      </c>
    </row>
    <row r="39045" spans="1:1">
      <c r="A39045" s="8">
        <v>3152045031</v>
      </c>
    </row>
    <row r="39046" spans="1:1">
      <c r="A39046" s="8">
        <v>3152045032</v>
      </c>
    </row>
    <row r="39047" spans="1:1">
      <c r="A39047" s="8">
        <v>3152045026</v>
      </c>
    </row>
    <row r="39048" spans="1:1">
      <c r="A39048" s="8">
        <v>3152045037</v>
      </c>
    </row>
    <row r="39049" spans="1:1">
      <c r="A39049" s="8">
        <v>7152090961</v>
      </c>
    </row>
    <row r="39050" spans="1:1">
      <c r="A39050" s="8">
        <v>715455582</v>
      </c>
    </row>
    <row r="39051" spans="1:1">
      <c r="A39051" s="8">
        <v>40072033458</v>
      </c>
    </row>
    <row r="39052" spans="1:1">
      <c r="A39052" s="8">
        <v>2112004242</v>
      </c>
    </row>
    <row r="39053" spans="1:1">
      <c r="A39053" s="8">
        <v>310400864</v>
      </c>
    </row>
    <row r="39054" spans="1:1">
      <c r="A39054" s="8">
        <v>2122572715</v>
      </c>
    </row>
    <row r="39055" spans="1:1">
      <c r="A39055" s="8" t="s">
        <v>10109</v>
      </c>
    </row>
    <row r="39056" spans="1:1">
      <c r="A39056" s="8" t="s">
        <v>10110</v>
      </c>
    </row>
    <row r="39057" spans="1:1">
      <c r="A39057" s="8">
        <v>3102528916</v>
      </c>
    </row>
    <row r="39058" spans="1:1">
      <c r="A39058" s="8">
        <v>410401001</v>
      </c>
    </row>
    <row r="39059" spans="1:1">
      <c r="A39059" s="8">
        <v>7152090802</v>
      </c>
    </row>
    <row r="39060" spans="1:1">
      <c r="A39060" s="8">
        <v>2122043005</v>
      </c>
    </row>
    <row r="39061" spans="1:1">
      <c r="A39061" s="8" t="s">
        <v>10111</v>
      </c>
    </row>
    <row r="39062" spans="1:1">
      <c r="A39062" s="8">
        <v>2122043003</v>
      </c>
    </row>
    <row r="39063" spans="1:1">
      <c r="A39063" s="8">
        <v>20057140</v>
      </c>
    </row>
    <row r="39064" spans="1:1">
      <c r="A39064" s="8">
        <v>412429838</v>
      </c>
    </row>
    <row r="39065" spans="1:1">
      <c r="A39065" s="8">
        <v>2122042566</v>
      </c>
    </row>
    <row r="39066" spans="1:1">
      <c r="A39066" s="8">
        <v>20057126</v>
      </c>
    </row>
    <row r="39067" spans="1:1">
      <c r="A39067" s="8">
        <v>2122042569</v>
      </c>
    </row>
    <row r="39068" spans="1:1">
      <c r="A39068" s="8" t="s">
        <v>10112</v>
      </c>
    </row>
    <row r="39069" spans="1:1">
      <c r="A39069" s="8">
        <v>712428710</v>
      </c>
    </row>
    <row r="39070" spans="1:1">
      <c r="A39070" s="8">
        <v>2122042562</v>
      </c>
    </row>
    <row r="39071" spans="1:1">
      <c r="A39071" s="8">
        <v>20057150</v>
      </c>
    </row>
    <row r="39072" spans="1:1">
      <c r="A39072" s="8">
        <v>412429675</v>
      </c>
    </row>
    <row r="39073" spans="1:1">
      <c r="A39073" s="8">
        <v>2122042564</v>
      </c>
    </row>
    <row r="39074" spans="1:1">
      <c r="A39074" s="8" t="s">
        <v>10113</v>
      </c>
    </row>
    <row r="39075" spans="1:1">
      <c r="A39075" s="8">
        <v>412429754</v>
      </c>
    </row>
    <row r="39076" spans="1:1">
      <c r="A39076" s="8">
        <v>2122042567</v>
      </c>
    </row>
    <row r="39077" spans="1:1">
      <c r="A39077" s="8">
        <v>20057006</v>
      </c>
    </row>
    <row r="39078" spans="1:1">
      <c r="A39078" s="8">
        <v>712403194</v>
      </c>
    </row>
    <row r="39079" spans="1:1">
      <c r="A39079" s="8">
        <v>2122043143</v>
      </c>
    </row>
    <row r="39080" spans="1:1">
      <c r="A39080" s="8" t="s">
        <v>10114</v>
      </c>
    </row>
    <row r="39081" spans="1:1">
      <c r="A39081" s="8" t="s">
        <v>10115</v>
      </c>
    </row>
    <row r="39082" spans="1:1">
      <c r="A39082" s="8">
        <v>2122043322</v>
      </c>
    </row>
    <row r="39083" spans="1:1">
      <c r="A39083" s="8">
        <v>94027471</v>
      </c>
    </row>
    <row r="39084" spans="1:1">
      <c r="A39084" s="8">
        <v>20057008</v>
      </c>
    </row>
    <row r="39085" spans="1:1">
      <c r="A39085" s="8">
        <v>2122043327</v>
      </c>
    </row>
    <row r="39086" spans="1:1">
      <c r="A39086" s="8" t="s">
        <v>10116</v>
      </c>
    </row>
    <row r="39087" spans="1:1">
      <c r="A39087" s="8">
        <v>2122043142</v>
      </c>
    </row>
    <row r="39088" spans="1:1">
      <c r="A39088" s="8">
        <v>412429840</v>
      </c>
    </row>
    <row r="39089" spans="1:1">
      <c r="A39089" s="8">
        <v>20057007</v>
      </c>
    </row>
    <row r="39090" spans="1:1">
      <c r="A39090" s="8">
        <v>2122043150</v>
      </c>
    </row>
    <row r="39091" spans="1:1">
      <c r="A39091" s="8">
        <v>20057004</v>
      </c>
    </row>
    <row r="39092" spans="1:1">
      <c r="A39092" s="8">
        <v>2122043328</v>
      </c>
    </row>
    <row r="39093" spans="1:1">
      <c r="A39093" s="8">
        <v>20057143</v>
      </c>
    </row>
    <row r="39094" spans="1:1">
      <c r="A39094" s="8">
        <v>412431985</v>
      </c>
    </row>
    <row r="39095" spans="1:1">
      <c r="A39095" s="8">
        <v>2122043330</v>
      </c>
    </row>
    <row r="39096" spans="1:1">
      <c r="A39096" s="8">
        <v>20057142</v>
      </c>
    </row>
    <row r="39097" spans="1:1">
      <c r="A39097" s="8">
        <v>219431953</v>
      </c>
    </row>
    <row r="39098" spans="1:1">
      <c r="A39098" s="8">
        <v>2122042534</v>
      </c>
    </row>
    <row r="39099" spans="1:1">
      <c r="A39099" s="8">
        <v>20057072</v>
      </c>
    </row>
    <row r="39100" spans="1:1">
      <c r="A39100" s="8">
        <v>711484794</v>
      </c>
    </row>
    <row r="39101" spans="1:1">
      <c r="A39101" s="8">
        <v>20057073</v>
      </c>
    </row>
    <row r="39102" spans="1:1">
      <c r="A39102" s="8">
        <v>20057076</v>
      </c>
    </row>
    <row r="39103" spans="1:1">
      <c r="A39103" s="8">
        <v>20057079</v>
      </c>
    </row>
    <row r="39104" spans="1:1">
      <c r="A39104" s="8">
        <v>40072035803</v>
      </c>
    </row>
    <row r="39105" spans="1:1">
      <c r="A39105" s="8" t="s">
        <v>10117</v>
      </c>
    </row>
    <row r="39106" spans="1:1">
      <c r="A39106" s="8">
        <v>40052094371</v>
      </c>
    </row>
    <row r="39107" spans="1:1">
      <c r="A39107" s="8" t="s">
        <v>10118</v>
      </c>
    </row>
    <row r="39108" spans="1:1">
      <c r="A39108" s="8" t="s">
        <v>10119</v>
      </c>
    </row>
    <row r="39109" spans="1:1">
      <c r="A39109" s="8" t="s">
        <v>10120</v>
      </c>
    </row>
    <row r="39110" spans="1:1">
      <c r="A39110" s="8">
        <v>20057184</v>
      </c>
    </row>
    <row r="39111" spans="1:1">
      <c r="A39111" s="8">
        <v>20086522</v>
      </c>
    </row>
    <row r="39112" spans="1:1">
      <c r="A39112" s="8" t="s">
        <v>10121</v>
      </c>
    </row>
    <row r="39113" spans="1:1">
      <c r="A39113" s="8" t="s">
        <v>10122</v>
      </c>
    </row>
    <row r="39114" spans="1:1">
      <c r="A39114" s="8">
        <v>40052093605</v>
      </c>
    </row>
    <row r="39115" spans="1:1">
      <c r="A39115" s="8" t="s">
        <v>10123</v>
      </c>
    </row>
    <row r="39116" spans="1:1">
      <c r="A39116" s="8">
        <v>3192045213</v>
      </c>
    </row>
    <row r="39117" spans="1:1">
      <c r="A39117" s="8" t="s">
        <v>10124</v>
      </c>
    </row>
    <row r="39118" spans="1:1">
      <c r="A39118" s="8" t="s">
        <v>10125</v>
      </c>
    </row>
    <row r="39119" spans="1:1">
      <c r="A39119" s="8" t="s">
        <v>10126</v>
      </c>
    </row>
    <row r="39120" spans="1:1">
      <c r="A39120" s="8" t="s">
        <v>10127</v>
      </c>
    </row>
    <row r="39121" spans="1:1">
      <c r="A39121" s="8" t="s">
        <v>10128</v>
      </c>
    </row>
    <row r="39122" spans="1:1">
      <c r="A39122" s="8" t="s">
        <v>10129</v>
      </c>
    </row>
    <row r="39123" spans="1:1">
      <c r="A39123" s="8">
        <v>40072027760</v>
      </c>
    </row>
    <row r="39124" spans="1:1">
      <c r="A39124" s="8" t="s">
        <v>10130</v>
      </c>
    </row>
    <row r="39125" spans="1:1">
      <c r="A39125" s="8">
        <v>20057015</v>
      </c>
    </row>
    <row r="39126" spans="1:1">
      <c r="A39126" s="8" t="s">
        <v>10131</v>
      </c>
    </row>
    <row r="39127" spans="1:1">
      <c r="A39127" s="8" t="s">
        <v>10132</v>
      </c>
    </row>
    <row r="39128" spans="1:1">
      <c r="A39128" s="8">
        <v>20057016</v>
      </c>
    </row>
    <row r="39129" spans="1:1">
      <c r="A39129" s="8" t="s">
        <v>10133</v>
      </c>
    </row>
    <row r="39130" spans="1:1">
      <c r="A39130" s="8" t="s">
        <v>10134</v>
      </c>
    </row>
    <row r="39131" spans="1:1">
      <c r="A39131" s="8">
        <v>2122043323</v>
      </c>
    </row>
    <row r="39132" spans="1:1">
      <c r="A39132" s="8">
        <v>20057019</v>
      </c>
    </row>
    <row r="39133" spans="1:1">
      <c r="A39133" s="8">
        <v>2122043325</v>
      </c>
    </row>
    <row r="39134" spans="1:1">
      <c r="A39134" s="8" t="s">
        <v>10135</v>
      </c>
    </row>
    <row r="39135" spans="1:1">
      <c r="A39135" s="8">
        <v>2122043329</v>
      </c>
    </row>
    <row r="39136" spans="1:1">
      <c r="A39136" s="8">
        <v>3122091561</v>
      </c>
    </row>
    <row r="39137" spans="1:1">
      <c r="A39137" s="8">
        <v>20057055</v>
      </c>
    </row>
    <row r="39138" spans="1:1">
      <c r="A39138" s="8">
        <v>2122043148</v>
      </c>
    </row>
    <row r="39139" spans="1:1">
      <c r="A39139" s="8">
        <v>3122091574</v>
      </c>
    </row>
    <row r="39140" spans="1:1">
      <c r="A39140" s="8">
        <v>20057052</v>
      </c>
    </row>
    <row r="39141" spans="1:1">
      <c r="A39141" s="8">
        <v>2122043321</v>
      </c>
    </row>
    <row r="39142" spans="1:1">
      <c r="A39142" s="8" t="s">
        <v>10136</v>
      </c>
    </row>
    <row r="39143" spans="1:1">
      <c r="A39143" s="8">
        <v>3122091578</v>
      </c>
    </row>
    <row r="39144" spans="1:1">
      <c r="A39144" s="8">
        <v>20057054</v>
      </c>
    </row>
    <row r="39145" spans="1:1">
      <c r="A39145" s="8">
        <v>2122043149</v>
      </c>
    </row>
    <row r="39146" spans="1:1">
      <c r="A39146" s="8" t="s">
        <v>10137</v>
      </c>
    </row>
    <row r="39147" spans="1:1">
      <c r="A39147" s="8">
        <v>3122091571</v>
      </c>
    </row>
    <row r="39148" spans="1:1">
      <c r="A39148" s="8">
        <v>20057053</v>
      </c>
    </row>
    <row r="39149" spans="1:1">
      <c r="A39149" s="8" t="s">
        <v>10138</v>
      </c>
    </row>
    <row r="39150" spans="1:1">
      <c r="A39150" s="8">
        <v>2122043144</v>
      </c>
    </row>
    <row r="39151" spans="1:1">
      <c r="A39151" s="8">
        <v>3122091576</v>
      </c>
    </row>
    <row r="39152" spans="1:1">
      <c r="A39152" s="8">
        <v>20051209</v>
      </c>
    </row>
    <row r="39153" spans="1:1">
      <c r="A39153" s="8" t="s">
        <v>10139</v>
      </c>
    </row>
    <row r="39154" spans="1:1">
      <c r="A39154" s="8">
        <v>2122043145</v>
      </c>
    </row>
    <row r="39155" spans="1:1">
      <c r="A39155" s="8">
        <v>3122091575</v>
      </c>
    </row>
    <row r="39156" spans="1:1">
      <c r="A39156" s="8">
        <v>20051210</v>
      </c>
    </row>
    <row r="39157" spans="1:1">
      <c r="A39157" s="8">
        <v>2122043147</v>
      </c>
    </row>
    <row r="39158" spans="1:1">
      <c r="A39158" s="8" t="s">
        <v>10140</v>
      </c>
    </row>
    <row r="39159" spans="1:1">
      <c r="A39159" s="8">
        <v>3122091567</v>
      </c>
    </row>
    <row r="39160" spans="1:1">
      <c r="A39160" s="8">
        <v>20051202</v>
      </c>
    </row>
    <row r="39161" spans="1:1">
      <c r="A39161" s="8">
        <v>2122043358</v>
      </c>
    </row>
    <row r="39162" spans="1:1">
      <c r="A39162" s="8" t="s">
        <v>10141</v>
      </c>
    </row>
    <row r="39163" spans="1:1">
      <c r="A39163" s="8">
        <v>7162054739</v>
      </c>
    </row>
    <row r="39164" spans="1:1">
      <c r="A39164" s="8">
        <v>20051208</v>
      </c>
    </row>
    <row r="39165" spans="1:1">
      <c r="A39165" s="8">
        <v>2122042533</v>
      </c>
    </row>
    <row r="39166" spans="1:1">
      <c r="A39166" s="8" t="s">
        <v>10142</v>
      </c>
    </row>
    <row r="39167" spans="1:1">
      <c r="A39167" s="8">
        <v>2162028221</v>
      </c>
    </row>
    <row r="39168" spans="1:1">
      <c r="A39168" s="8">
        <v>2122042531</v>
      </c>
    </row>
    <row r="39169" spans="1:1">
      <c r="A39169" s="8">
        <v>20051205</v>
      </c>
    </row>
    <row r="39170" spans="1:1">
      <c r="A39170" s="8" t="s">
        <v>10143</v>
      </c>
    </row>
    <row r="39171" spans="1:1">
      <c r="A39171" s="8">
        <v>2122042539</v>
      </c>
    </row>
    <row r="39172" spans="1:1">
      <c r="A39172" s="8">
        <v>3122091580</v>
      </c>
    </row>
    <row r="39173" spans="1:1">
      <c r="A39173" s="8">
        <v>20057051</v>
      </c>
    </row>
    <row r="39174" spans="1:1">
      <c r="A39174" s="8">
        <v>2122042532</v>
      </c>
    </row>
    <row r="39175" spans="1:1">
      <c r="A39175" s="8">
        <v>2122572171</v>
      </c>
    </row>
    <row r="39176" spans="1:1">
      <c r="A39176" s="8">
        <v>90114539</v>
      </c>
    </row>
    <row r="39177" spans="1:1">
      <c r="A39177" s="8" t="s">
        <v>10144</v>
      </c>
    </row>
    <row r="39178" spans="1:1">
      <c r="A39178" s="8">
        <v>2122572175</v>
      </c>
    </row>
    <row r="39179" spans="1:1">
      <c r="A39179" s="8">
        <v>2122042538</v>
      </c>
    </row>
    <row r="39180" spans="1:1">
      <c r="A39180" s="8">
        <v>20017333</v>
      </c>
    </row>
    <row r="39181" spans="1:1">
      <c r="A39181" s="8">
        <v>2122572174</v>
      </c>
    </row>
    <row r="39182" spans="1:1">
      <c r="A39182" s="8">
        <v>2122042537</v>
      </c>
    </row>
    <row r="39183" spans="1:1">
      <c r="A39183" s="8" t="s">
        <v>10145</v>
      </c>
    </row>
    <row r="39184" spans="1:1">
      <c r="A39184" s="8">
        <v>2122572177</v>
      </c>
    </row>
    <row r="39185" spans="1:1">
      <c r="A39185" s="8">
        <v>3112055421</v>
      </c>
    </row>
    <row r="39186" spans="1:1">
      <c r="A39186" s="8">
        <v>20131304</v>
      </c>
    </row>
    <row r="39187" spans="1:1">
      <c r="A39187" s="8">
        <v>2122572180</v>
      </c>
    </row>
    <row r="39188" spans="1:1">
      <c r="A39188" s="8" t="s">
        <v>10146</v>
      </c>
    </row>
    <row r="39189" spans="1:1">
      <c r="A39189" s="8">
        <v>3122091577</v>
      </c>
    </row>
    <row r="39190" spans="1:1">
      <c r="A39190" s="8" t="s">
        <v>10147</v>
      </c>
    </row>
    <row r="39191" spans="1:1">
      <c r="A39191" s="8">
        <v>20131061</v>
      </c>
    </row>
    <row r="39192" spans="1:1">
      <c r="A39192" s="8">
        <v>2122572179</v>
      </c>
    </row>
    <row r="39193" spans="1:1">
      <c r="A39193" s="8" t="s">
        <v>10148</v>
      </c>
    </row>
    <row r="39194" spans="1:1">
      <c r="A39194" s="8">
        <v>2122572178</v>
      </c>
    </row>
    <row r="39195" spans="1:1">
      <c r="A39195" s="8" t="s">
        <v>10149</v>
      </c>
    </row>
    <row r="39196" spans="1:1">
      <c r="A39196" s="8" t="s">
        <v>10150</v>
      </c>
    </row>
    <row r="39197" spans="1:1">
      <c r="A39197" s="8">
        <v>20012182</v>
      </c>
    </row>
    <row r="39198" spans="1:1">
      <c r="A39198" s="8">
        <v>3122091572</v>
      </c>
    </row>
    <row r="39199" spans="1:1">
      <c r="A39199" s="8" t="s">
        <v>10151</v>
      </c>
    </row>
    <row r="39200" spans="1:1">
      <c r="A39200" s="8">
        <v>20012181</v>
      </c>
    </row>
    <row r="39201" spans="1:1">
      <c r="A39201" s="8">
        <v>2122572801</v>
      </c>
    </row>
    <row r="39202" spans="1:1">
      <c r="A39202" s="8" t="s">
        <v>10152</v>
      </c>
    </row>
    <row r="39203" spans="1:1">
      <c r="A39203" s="8">
        <v>20012199</v>
      </c>
    </row>
    <row r="39204" spans="1:1">
      <c r="A39204" s="8" t="s">
        <v>10153</v>
      </c>
    </row>
    <row r="39205" spans="1:1">
      <c r="A39205" s="8">
        <v>2102071288</v>
      </c>
    </row>
    <row r="39206" spans="1:1">
      <c r="A39206" s="8" t="s">
        <v>10154</v>
      </c>
    </row>
    <row r="39207" spans="1:1">
      <c r="A39207" s="8" t="s">
        <v>10155</v>
      </c>
    </row>
    <row r="39208" spans="1:1">
      <c r="A39208" s="8">
        <v>98009649</v>
      </c>
    </row>
    <row r="39209" spans="1:1">
      <c r="A39209" s="8">
        <v>20012184</v>
      </c>
    </row>
    <row r="39210" spans="1:1">
      <c r="A39210" s="8">
        <v>412431936</v>
      </c>
    </row>
    <row r="39211" spans="1:1">
      <c r="A39211" s="8" t="s">
        <v>10156</v>
      </c>
    </row>
    <row r="39212" spans="1:1">
      <c r="A39212" s="8" t="s">
        <v>10157</v>
      </c>
    </row>
    <row r="39213" spans="1:1">
      <c r="A39213" s="8">
        <v>20012198</v>
      </c>
    </row>
    <row r="39214" spans="1:1">
      <c r="A39214" s="8">
        <v>412431803</v>
      </c>
    </row>
    <row r="39215" spans="1:1">
      <c r="A39215" s="8" t="s">
        <v>10158</v>
      </c>
    </row>
    <row r="39216" spans="1:1">
      <c r="A39216" s="8">
        <v>20012003</v>
      </c>
    </row>
    <row r="39217" spans="1:1">
      <c r="A39217" s="8">
        <v>4182092657</v>
      </c>
    </row>
    <row r="39218" spans="1:1">
      <c r="A39218" s="8">
        <v>412429776</v>
      </c>
    </row>
    <row r="39219" spans="1:1">
      <c r="A39219" s="8">
        <v>20012191</v>
      </c>
    </row>
    <row r="39220" spans="1:1">
      <c r="A39220" s="8">
        <v>412429777</v>
      </c>
    </row>
    <row r="39221" spans="1:1">
      <c r="A39221" s="8">
        <v>7182159150</v>
      </c>
    </row>
    <row r="39222" spans="1:1">
      <c r="A39222" s="8">
        <v>2122572170</v>
      </c>
    </row>
    <row r="39223" spans="1:1">
      <c r="A39223" s="8" t="s">
        <v>10159</v>
      </c>
    </row>
    <row r="39224" spans="1:1">
      <c r="A39224" s="8">
        <v>7182218658</v>
      </c>
    </row>
    <row r="39225" spans="1:1">
      <c r="A39225" s="8" t="s">
        <v>10160</v>
      </c>
    </row>
    <row r="39226" spans="1:1">
      <c r="A39226" s="8">
        <v>2122572167</v>
      </c>
    </row>
    <row r="39227" spans="1:1">
      <c r="A39227" s="8">
        <v>20012188</v>
      </c>
    </row>
    <row r="39228" spans="1:1">
      <c r="A39228" s="8">
        <v>7172061633</v>
      </c>
    </row>
    <row r="39229" spans="1:1">
      <c r="A39229" s="8">
        <v>20012186</v>
      </c>
    </row>
    <row r="39230" spans="1:1">
      <c r="A39230" s="8">
        <v>711484732</v>
      </c>
    </row>
    <row r="39231" spans="1:1">
      <c r="A39231" s="8">
        <v>2122572162</v>
      </c>
    </row>
    <row r="39232" spans="1:1">
      <c r="A39232" s="8">
        <v>20012194</v>
      </c>
    </row>
    <row r="39233" spans="1:1">
      <c r="A39233" s="8">
        <v>711484877</v>
      </c>
    </row>
    <row r="39234" spans="1:1">
      <c r="A39234" s="8">
        <v>2122572166</v>
      </c>
    </row>
    <row r="39235" spans="1:1">
      <c r="A39235" s="8">
        <v>2122572165</v>
      </c>
    </row>
    <row r="39236" spans="1:1">
      <c r="A39236" s="8">
        <v>711484806</v>
      </c>
    </row>
    <row r="39237" spans="1:1">
      <c r="A39237" s="8">
        <v>711484832</v>
      </c>
    </row>
    <row r="39238" spans="1:1">
      <c r="A39238" s="8">
        <v>711484846</v>
      </c>
    </row>
    <row r="39239" spans="1:1">
      <c r="A39239" s="8">
        <v>99008417</v>
      </c>
    </row>
    <row r="39240" spans="1:1">
      <c r="A39240" s="8">
        <v>711484893</v>
      </c>
    </row>
    <row r="39241" spans="1:1">
      <c r="A39241" s="8">
        <v>95038238</v>
      </c>
    </row>
    <row r="39242" spans="1:1">
      <c r="A39242" s="8">
        <v>718408596</v>
      </c>
    </row>
    <row r="39243" spans="1:1">
      <c r="A39243" s="8">
        <v>20013436</v>
      </c>
    </row>
    <row r="39244" spans="1:1">
      <c r="A39244" s="8">
        <v>20017301</v>
      </c>
    </row>
    <row r="39245" spans="1:1">
      <c r="A39245" s="8">
        <v>2122043405</v>
      </c>
    </row>
    <row r="39246" spans="1:1">
      <c r="A39246" s="8">
        <v>20057094</v>
      </c>
    </row>
    <row r="39247" spans="1:1">
      <c r="A39247" s="8">
        <v>2122043403</v>
      </c>
    </row>
    <row r="39248" spans="1:1">
      <c r="A39248" s="8">
        <v>2122043369</v>
      </c>
    </row>
    <row r="39249" spans="1:1">
      <c r="A39249" s="8">
        <v>2122043146</v>
      </c>
    </row>
    <row r="39250" spans="1:1">
      <c r="A39250" s="8">
        <v>2122042570</v>
      </c>
    </row>
    <row r="39251" spans="1:1">
      <c r="A39251" s="8" t="s">
        <v>10161</v>
      </c>
    </row>
    <row r="39252" spans="1:1">
      <c r="A39252" s="8">
        <v>212486428</v>
      </c>
    </row>
    <row r="39253" spans="1:1">
      <c r="A39253" s="8">
        <v>7072095448</v>
      </c>
    </row>
    <row r="39254" spans="1:1">
      <c r="A39254" s="8">
        <v>212486430</v>
      </c>
    </row>
    <row r="39255" spans="1:1">
      <c r="A39255" s="8" t="s">
        <v>10162</v>
      </c>
    </row>
    <row r="39256" spans="1:1">
      <c r="A39256" s="8">
        <v>212486441</v>
      </c>
    </row>
    <row r="39257" spans="1:1">
      <c r="A39257" s="8">
        <v>98001441</v>
      </c>
    </row>
    <row r="39258" spans="1:1">
      <c r="A39258" s="8">
        <v>7072095442</v>
      </c>
    </row>
    <row r="39259" spans="1:1">
      <c r="A39259" s="8">
        <v>418428426</v>
      </c>
    </row>
    <row r="39260" spans="1:1">
      <c r="A39260" s="8">
        <v>98001443</v>
      </c>
    </row>
    <row r="39261" spans="1:1">
      <c r="A39261" s="8">
        <v>7072095333</v>
      </c>
    </row>
    <row r="39262" spans="1:1">
      <c r="A39262" s="8">
        <v>212486585</v>
      </c>
    </row>
    <row r="39263" spans="1:1">
      <c r="A39263" s="8">
        <v>20052027173</v>
      </c>
    </row>
    <row r="39264" spans="1:1">
      <c r="A39264" s="8" t="s">
        <v>10163</v>
      </c>
    </row>
    <row r="39265" spans="1:1">
      <c r="A39265" s="8">
        <v>212486419</v>
      </c>
    </row>
    <row r="39266" spans="1:1">
      <c r="A39266" s="8">
        <v>98001446</v>
      </c>
    </row>
    <row r="39267" spans="1:1">
      <c r="A39267" s="8">
        <v>212486489</v>
      </c>
    </row>
    <row r="39268" spans="1:1">
      <c r="A39268" s="8">
        <v>98002141</v>
      </c>
    </row>
    <row r="39269" spans="1:1">
      <c r="A39269" s="8">
        <v>212486436</v>
      </c>
    </row>
    <row r="39270" spans="1:1">
      <c r="A39270" s="8">
        <v>87413654</v>
      </c>
    </row>
    <row r="39271" spans="1:1">
      <c r="A39271" s="8">
        <v>98002010</v>
      </c>
    </row>
    <row r="39272" spans="1:1">
      <c r="A39272" s="8">
        <v>20052187871</v>
      </c>
    </row>
    <row r="39273" spans="1:1">
      <c r="A39273" s="8">
        <v>212486444</v>
      </c>
    </row>
    <row r="39274" spans="1:1">
      <c r="A39274" s="8" t="s">
        <v>10164</v>
      </c>
    </row>
    <row r="39275" spans="1:1">
      <c r="A39275" s="8">
        <v>7072095452</v>
      </c>
    </row>
    <row r="39276" spans="1:1">
      <c r="A39276" s="8">
        <v>212486506</v>
      </c>
    </row>
    <row r="39277" spans="1:1">
      <c r="A39277" s="8" t="s">
        <v>10165</v>
      </c>
    </row>
    <row r="39278" spans="1:1">
      <c r="A39278" s="8">
        <v>212486429</v>
      </c>
    </row>
    <row r="39279" spans="1:1">
      <c r="A39279" s="8">
        <v>98002008</v>
      </c>
    </row>
    <row r="39280" spans="1:1">
      <c r="A39280" s="8">
        <v>212486405</v>
      </c>
    </row>
    <row r="39281" spans="1:1">
      <c r="A39281" s="8" t="s">
        <v>10166</v>
      </c>
    </row>
    <row r="39282" spans="1:1">
      <c r="A39282" s="8">
        <v>7092315771</v>
      </c>
    </row>
    <row r="39283" spans="1:1">
      <c r="A39283" s="8">
        <v>7072095389</v>
      </c>
    </row>
    <row r="39284" spans="1:1">
      <c r="A39284" s="8">
        <v>212486556</v>
      </c>
    </row>
    <row r="39285" spans="1:1">
      <c r="A39285" s="8" t="s">
        <v>10167</v>
      </c>
    </row>
    <row r="39286" spans="1:1">
      <c r="A39286" s="8">
        <v>7072095381</v>
      </c>
    </row>
    <row r="39287" spans="1:1">
      <c r="A39287" s="8">
        <v>212486549</v>
      </c>
    </row>
    <row r="39288" spans="1:1">
      <c r="A39288" s="8">
        <v>98002114</v>
      </c>
    </row>
    <row r="39289" spans="1:1">
      <c r="A39289" s="8">
        <v>7072095383</v>
      </c>
    </row>
    <row r="39290" spans="1:1">
      <c r="A39290" s="8">
        <v>212486433</v>
      </c>
    </row>
    <row r="39291" spans="1:1">
      <c r="A39291" s="8" t="s">
        <v>10168</v>
      </c>
    </row>
    <row r="39292" spans="1:1">
      <c r="A39292" s="8" t="s">
        <v>10169</v>
      </c>
    </row>
    <row r="39293" spans="1:1">
      <c r="A39293" s="8">
        <v>7072095384</v>
      </c>
    </row>
    <row r="39294" spans="1:1">
      <c r="A39294" s="8">
        <v>212486483</v>
      </c>
    </row>
    <row r="39295" spans="1:1">
      <c r="A39295" s="8" t="s">
        <v>10170</v>
      </c>
    </row>
    <row r="39296" spans="1:1">
      <c r="A39296" s="8">
        <v>212486552</v>
      </c>
    </row>
    <row r="39297" spans="1:1">
      <c r="A39297" s="8">
        <v>7072095392</v>
      </c>
    </row>
    <row r="39298" spans="1:1">
      <c r="A39298" s="8">
        <v>98001475</v>
      </c>
    </row>
    <row r="39299" spans="1:1">
      <c r="A39299" s="8">
        <v>212486410</v>
      </c>
    </row>
    <row r="39300" spans="1:1">
      <c r="A39300" s="8">
        <v>7072095450</v>
      </c>
    </row>
    <row r="39301" spans="1:1">
      <c r="A39301" s="8" t="s">
        <v>10171</v>
      </c>
    </row>
    <row r="39302" spans="1:1">
      <c r="A39302" s="8">
        <v>212486534</v>
      </c>
    </row>
    <row r="39303" spans="1:1">
      <c r="A39303" s="8" t="s">
        <v>10172</v>
      </c>
    </row>
    <row r="39304" spans="1:1">
      <c r="A39304" s="8">
        <v>7072095446</v>
      </c>
    </row>
    <row r="39305" spans="1:1">
      <c r="A39305" s="8">
        <v>212486427</v>
      </c>
    </row>
    <row r="39306" spans="1:1">
      <c r="A39306" s="8">
        <v>98001429</v>
      </c>
    </row>
    <row r="39307" spans="1:1">
      <c r="A39307" s="8">
        <v>7072095449</v>
      </c>
    </row>
    <row r="39308" spans="1:1">
      <c r="A39308" s="8">
        <v>212486468</v>
      </c>
    </row>
    <row r="39309" spans="1:1">
      <c r="A39309" s="8">
        <v>98001421</v>
      </c>
    </row>
    <row r="39310" spans="1:1">
      <c r="A39310" s="8">
        <v>7092302731</v>
      </c>
    </row>
    <row r="39311" spans="1:1">
      <c r="A39311" s="8">
        <v>7072095445</v>
      </c>
    </row>
    <row r="39312" spans="1:1">
      <c r="A39312" s="8">
        <v>212486597</v>
      </c>
    </row>
    <row r="39313" spans="1:1">
      <c r="A39313" s="8">
        <v>98001417</v>
      </c>
    </row>
    <row r="39314" spans="1:1">
      <c r="A39314" s="8">
        <v>2082056576</v>
      </c>
    </row>
    <row r="39315" spans="1:1">
      <c r="A39315" s="8">
        <v>7072095335</v>
      </c>
    </row>
    <row r="39316" spans="1:1">
      <c r="A39316" s="8">
        <v>212486600</v>
      </c>
    </row>
    <row r="39317" spans="1:1">
      <c r="A39317" s="8">
        <v>98001423</v>
      </c>
    </row>
    <row r="39318" spans="1:1">
      <c r="A39318" s="8">
        <v>7072095338</v>
      </c>
    </row>
    <row r="39319" spans="1:1">
      <c r="A39319" s="8">
        <v>212486463</v>
      </c>
    </row>
    <row r="39320" spans="1:1">
      <c r="A39320" s="8">
        <v>212208</v>
      </c>
    </row>
    <row r="39321" spans="1:1">
      <c r="A39321" s="8">
        <v>7072095385</v>
      </c>
    </row>
    <row r="39322" spans="1:1">
      <c r="A39322" s="8">
        <v>212486482</v>
      </c>
    </row>
    <row r="39323" spans="1:1">
      <c r="A39323" s="8">
        <v>98001422</v>
      </c>
    </row>
    <row r="39324" spans="1:1">
      <c r="A39324" s="8">
        <v>716413235</v>
      </c>
    </row>
    <row r="39325" spans="1:1">
      <c r="A39325" s="8">
        <v>7162053728</v>
      </c>
    </row>
    <row r="39326" spans="1:1">
      <c r="A39326" s="8">
        <v>212486401</v>
      </c>
    </row>
    <row r="39327" spans="1:1">
      <c r="A39327" s="8">
        <v>98001419</v>
      </c>
    </row>
    <row r="39328" spans="1:1">
      <c r="A39328" s="8">
        <v>7092291587</v>
      </c>
    </row>
    <row r="39329" spans="1:1">
      <c r="A39329" s="8">
        <v>7072095031</v>
      </c>
    </row>
    <row r="39330" spans="1:1">
      <c r="A39330" s="8">
        <v>212486580</v>
      </c>
    </row>
    <row r="39331" spans="1:1">
      <c r="A39331" s="8">
        <v>98001418</v>
      </c>
    </row>
    <row r="39332" spans="1:1">
      <c r="A39332" s="8">
        <v>3092104532</v>
      </c>
    </row>
    <row r="39333" spans="1:1">
      <c r="A39333" s="8">
        <v>212486537</v>
      </c>
    </row>
    <row r="39334" spans="1:1">
      <c r="A39334" s="8" t="s">
        <v>10173</v>
      </c>
    </row>
    <row r="39335" spans="1:1">
      <c r="A39335" s="8">
        <v>212486425</v>
      </c>
    </row>
    <row r="39336" spans="1:1">
      <c r="A39336" s="8">
        <v>98001413</v>
      </c>
    </row>
    <row r="39337" spans="1:1">
      <c r="A39337" s="8">
        <v>7092314620</v>
      </c>
    </row>
    <row r="39338" spans="1:1">
      <c r="A39338" s="8">
        <v>70702095218</v>
      </c>
    </row>
    <row r="39339" spans="1:1">
      <c r="A39339" s="8">
        <v>212486461</v>
      </c>
    </row>
    <row r="39340" spans="1:1">
      <c r="A39340" s="8">
        <v>98001410</v>
      </c>
    </row>
    <row r="39341" spans="1:1">
      <c r="A39341" s="8">
        <v>7072095028</v>
      </c>
    </row>
    <row r="39342" spans="1:1">
      <c r="A39342" s="8">
        <v>212486406</v>
      </c>
    </row>
    <row r="39343" spans="1:1">
      <c r="A39343" s="8">
        <v>98001414</v>
      </c>
    </row>
    <row r="39344" spans="1:1">
      <c r="A39344" s="8">
        <v>209454140</v>
      </c>
    </row>
    <row r="39345" spans="1:1">
      <c r="A39345" s="8">
        <v>7072095026</v>
      </c>
    </row>
    <row r="39346" spans="1:1">
      <c r="A39346" s="8">
        <v>212486490</v>
      </c>
    </row>
    <row r="39347" spans="1:1">
      <c r="A39347" s="8">
        <v>98001415</v>
      </c>
    </row>
    <row r="39348" spans="1:1">
      <c r="A39348" s="8">
        <v>30062136658</v>
      </c>
    </row>
    <row r="39349" spans="1:1">
      <c r="A39349" s="8">
        <v>212486491</v>
      </c>
    </row>
    <row r="39350" spans="1:1">
      <c r="A39350" s="8">
        <v>7072095024</v>
      </c>
    </row>
    <row r="39351" spans="1:1">
      <c r="A39351" s="8">
        <v>96212099</v>
      </c>
    </row>
    <row r="39352" spans="1:1">
      <c r="A39352" s="8">
        <v>212486500</v>
      </c>
    </row>
    <row r="39353" spans="1:1">
      <c r="A39353" s="8">
        <v>96212051</v>
      </c>
    </row>
    <row r="39354" spans="1:1">
      <c r="A39354" s="8">
        <v>7072095029</v>
      </c>
    </row>
    <row r="39355" spans="1:1">
      <c r="A39355" s="8">
        <v>2162001867</v>
      </c>
    </row>
    <row r="39356" spans="1:1">
      <c r="A39356" s="8">
        <v>212486423</v>
      </c>
    </row>
    <row r="39357" spans="1:1">
      <c r="A39357" s="8">
        <v>96212104</v>
      </c>
    </row>
    <row r="39358" spans="1:1">
      <c r="A39358" s="8">
        <v>7072095217</v>
      </c>
    </row>
    <row r="39359" spans="1:1">
      <c r="A39359" s="8">
        <v>9926360</v>
      </c>
    </row>
    <row r="39360" spans="1:1">
      <c r="A39360" s="8">
        <v>212486454</v>
      </c>
    </row>
    <row r="39361" spans="1:1">
      <c r="A39361" s="8">
        <v>7072095216</v>
      </c>
    </row>
    <row r="39362" spans="1:1">
      <c r="A39362" s="8">
        <v>212126</v>
      </c>
    </row>
    <row r="39363" spans="1:1">
      <c r="A39363" s="8">
        <v>212486588</v>
      </c>
    </row>
    <row r="39364" spans="1:1">
      <c r="A39364" s="8">
        <v>98001438</v>
      </c>
    </row>
    <row r="39365" spans="1:1">
      <c r="A39365" s="8">
        <v>7072095219</v>
      </c>
    </row>
    <row r="39366" spans="1:1">
      <c r="A39366" s="8">
        <v>93160022</v>
      </c>
    </row>
    <row r="39367" spans="1:1">
      <c r="A39367" s="8">
        <v>212486595</v>
      </c>
    </row>
    <row r="39368" spans="1:1">
      <c r="A39368" s="8">
        <v>7072095215</v>
      </c>
    </row>
    <row r="39369" spans="1:1">
      <c r="A39369" s="8">
        <v>212127</v>
      </c>
    </row>
    <row r="39370" spans="1:1">
      <c r="A39370" s="8">
        <v>212486520</v>
      </c>
    </row>
    <row r="39371" spans="1:1">
      <c r="A39371" s="8">
        <v>212049</v>
      </c>
    </row>
    <row r="39372" spans="1:1">
      <c r="A39372" s="8">
        <v>7072095211</v>
      </c>
    </row>
    <row r="39373" spans="1:1">
      <c r="A39373" s="8">
        <v>212486571</v>
      </c>
    </row>
    <row r="39374" spans="1:1">
      <c r="A39374" s="8">
        <v>7072095129</v>
      </c>
    </row>
    <row r="39375" spans="1:1">
      <c r="A39375" s="8">
        <v>212486431</v>
      </c>
    </row>
    <row r="39376" spans="1:1">
      <c r="A39376" s="8">
        <v>7072095130</v>
      </c>
    </row>
    <row r="39377" spans="1:1">
      <c r="A39377" s="8">
        <v>9925640</v>
      </c>
    </row>
    <row r="39378" spans="1:1">
      <c r="A39378" s="8">
        <v>212486513</v>
      </c>
    </row>
    <row r="39379" spans="1:1">
      <c r="A39379" s="8">
        <v>7072095022</v>
      </c>
    </row>
    <row r="39380" spans="1:1">
      <c r="A39380" s="8">
        <v>40052031749</v>
      </c>
    </row>
    <row r="39381" spans="1:1">
      <c r="A39381" s="8">
        <v>212486473</v>
      </c>
    </row>
    <row r="39382" spans="1:1">
      <c r="A39382" s="8">
        <v>212218</v>
      </c>
    </row>
    <row r="39383" spans="1:1">
      <c r="A39383" s="8">
        <v>212486422</v>
      </c>
    </row>
    <row r="39384" spans="1:1">
      <c r="A39384" s="8">
        <v>7072093594</v>
      </c>
    </row>
    <row r="39385" spans="1:1">
      <c r="A39385" s="8">
        <v>98002103</v>
      </c>
    </row>
    <row r="39386" spans="1:1">
      <c r="A39386" s="8">
        <v>70772095456</v>
      </c>
    </row>
    <row r="39387" spans="1:1">
      <c r="A39387" s="8" t="s">
        <v>10174</v>
      </c>
    </row>
    <row r="39388" spans="1:1">
      <c r="A39388" s="8">
        <v>212486485</v>
      </c>
    </row>
    <row r="39389" spans="1:1">
      <c r="A39389" s="8" t="s">
        <v>10175</v>
      </c>
    </row>
    <row r="39390" spans="1:1">
      <c r="A39390" s="8">
        <v>212486553</v>
      </c>
    </row>
    <row r="39391" spans="1:1">
      <c r="A39391" s="8" t="s">
        <v>10176</v>
      </c>
    </row>
    <row r="39392" spans="1:1">
      <c r="A39392" s="8">
        <v>212486554</v>
      </c>
    </row>
    <row r="39393" spans="1:1">
      <c r="A39393" s="8">
        <v>98001437</v>
      </c>
    </row>
    <row r="39394" spans="1:1">
      <c r="A39394" s="8">
        <v>212486512</v>
      </c>
    </row>
    <row r="39395" spans="1:1">
      <c r="A39395" s="8">
        <v>212486558</v>
      </c>
    </row>
    <row r="39396" spans="1:1">
      <c r="A39396" s="8">
        <v>416425312</v>
      </c>
    </row>
    <row r="39397" spans="1:1">
      <c r="A39397" s="8">
        <v>30052103343</v>
      </c>
    </row>
    <row r="39398" spans="1:1">
      <c r="A39398" s="8">
        <v>87413659</v>
      </c>
    </row>
    <row r="39399" spans="1:1">
      <c r="A39399" s="8">
        <v>212486589</v>
      </c>
    </row>
    <row r="39400" spans="1:1">
      <c r="A39400" s="8">
        <v>212486451</v>
      </c>
    </row>
    <row r="39401" spans="1:1">
      <c r="A39401" s="8">
        <v>212486464</v>
      </c>
    </row>
    <row r="39402" spans="1:1">
      <c r="A39402" s="8" t="s">
        <v>10177</v>
      </c>
    </row>
    <row r="39403" spans="1:1">
      <c r="A39403" s="8">
        <v>212486526</v>
      </c>
    </row>
    <row r="39404" spans="1:1">
      <c r="A39404" s="8">
        <v>212053</v>
      </c>
    </row>
    <row r="39405" spans="1:1">
      <c r="A39405" s="8">
        <v>7072095251</v>
      </c>
    </row>
    <row r="39406" spans="1:1">
      <c r="A39406" s="8" t="s">
        <v>10178</v>
      </c>
    </row>
    <row r="39407" spans="1:1">
      <c r="A39407" s="8">
        <v>212486495</v>
      </c>
    </row>
    <row r="39408" spans="1:1">
      <c r="A39408" s="8">
        <v>98001436</v>
      </c>
    </row>
    <row r="39409" spans="1:1">
      <c r="A39409" s="8">
        <v>30052001570</v>
      </c>
    </row>
    <row r="39410" spans="1:1">
      <c r="A39410" s="8">
        <v>716408411</v>
      </c>
    </row>
    <row r="39411" spans="1:1">
      <c r="A39411" s="8">
        <v>212266</v>
      </c>
    </row>
    <row r="39412" spans="1:1">
      <c r="A39412" s="8">
        <v>30052090991</v>
      </c>
    </row>
    <row r="39413" spans="1:1">
      <c r="A39413" s="8">
        <v>212486478</v>
      </c>
    </row>
    <row r="39414" spans="1:1">
      <c r="A39414" s="8">
        <v>98001491</v>
      </c>
    </row>
    <row r="39415" spans="1:1">
      <c r="A39415" s="8">
        <v>212486421</v>
      </c>
    </row>
    <row r="39416" spans="1:1">
      <c r="A39416" s="8">
        <v>87413849</v>
      </c>
    </row>
    <row r="39417" spans="1:1">
      <c r="A39417" s="8">
        <v>212255</v>
      </c>
    </row>
    <row r="39418" spans="1:1">
      <c r="A39418" s="8">
        <v>212486510</v>
      </c>
    </row>
    <row r="39419" spans="1:1">
      <c r="A39419" s="8">
        <v>30062136609</v>
      </c>
    </row>
    <row r="39420" spans="1:1">
      <c r="A39420" s="8">
        <v>87413878</v>
      </c>
    </row>
    <row r="39421" spans="1:1">
      <c r="A39421" s="8">
        <v>218412248</v>
      </c>
    </row>
    <row r="39422" spans="1:1">
      <c r="A39422" s="8">
        <v>70052068702</v>
      </c>
    </row>
    <row r="39423" spans="1:1">
      <c r="A39423" s="8">
        <v>212486447</v>
      </c>
    </row>
    <row r="39424" spans="1:1">
      <c r="A39424" s="8">
        <v>212256</v>
      </c>
    </row>
    <row r="39425" spans="1:1">
      <c r="A39425" s="8">
        <v>87413861</v>
      </c>
    </row>
    <row r="39426" spans="1:1">
      <c r="A39426" s="8">
        <v>7072095799</v>
      </c>
    </row>
    <row r="39427" spans="1:1">
      <c r="A39427" s="8">
        <v>212486592</v>
      </c>
    </row>
    <row r="39428" spans="1:1">
      <c r="A39428" s="8">
        <v>212158</v>
      </c>
    </row>
    <row r="39429" spans="1:1">
      <c r="A39429" s="8">
        <v>87413859</v>
      </c>
    </row>
    <row r="39430" spans="1:1">
      <c r="A39430" s="8">
        <v>4192025997</v>
      </c>
    </row>
    <row r="39431" spans="1:1">
      <c r="A39431" s="8">
        <v>212486435</v>
      </c>
    </row>
    <row r="39432" spans="1:1">
      <c r="A39432" s="8">
        <v>212157</v>
      </c>
    </row>
    <row r="39433" spans="1:1">
      <c r="A39433" s="8" t="s">
        <v>10179</v>
      </c>
    </row>
    <row r="39434" spans="1:1">
      <c r="A39434" s="8">
        <v>87413888</v>
      </c>
    </row>
    <row r="39435" spans="1:1">
      <c r="A39435" s="8">
        <v>212486591</v>
      </c>
    </row>
    <row r="39436" spans="1:1">
      <c r="A39436" s="8">
        <v>212155</v>
      </c>
    </row>
    <row r="39437" spans="1:1">
      <c r="A39437" s="8">
        <v>20052016063</v>
      </c>
    </row>
    <row r="39438" spans="1:1">
      <c r="A39438" s="8">
        <v>87413860</v>
      </c>
    </row>
    <row r="39439" spans="1:1">
      <c r="A39439" s="8">
        <v>212486494</v>
      </c>
    </row>
    <row r="39440" spans="1:1">
      <c r="A39440" s="8">
        <v>212164</v>
      </c>
    </row>
    <row r="39441" spans="1:1">
      <c r="A39441" s="8">
        <v>87413873</v>
      </c>
    </row>
    <row r="39442" spans="1:1">
      <c r="A39442" s="8">
        <v>7082181454</v>
      </c>
    </row>
    <row r="39443" spans="1:1">
      <c r="A39443" s="8">
        <v>212486420</v>
      </c>
    </row>
    <row r="39444" spans="1:1">
      <c r="A39444" s="8" t="s">
        <v>10180</v>
      </c>
    </row>
    <row r="39445" spans="1:1">
      <c r="A39445" s="8">
        <v>418470801</v>
      </c>
    </row>
    <row r="39446" spans="1:1">
      <c r="A39446" s="8">
        <v>7082181478</v>
      </c>
    </row>
    <row r="39447" spans="1:1">
      <c r="A39447" s="8">
        <v>212486584</v>
      </c>
    </row>
    <row r="39448" spans="1:1">
      <c r="A39448" s="8">
        <v>212154</v>
      </c>
    </row>
    <row r="39449" spans="1:1">
      <c r="A39449" s="8">
        <v>87413882</v>
      </c>
    </row>
    <row r="39450" spans="1:1">
      <c r="A39450" s="8">
        <v>7082181479</v>
      </c>
    </row>
    <row r="39451" spans="1:1">
      <c r="A39451" s="8">
        <v>212486530</v>
      </c>
    </row>
    <row r="39452" spans="1:1">
      <c r="A39452" s="8">
        <v>212156</v>
      </c>
    </row>
    <row r="39453" spans="1:1">
      <c r="A39453" s="8">
        <v>87413875</v>
      </c>
    </row>
    <row r="39454" spans="1:1">
      <c r="A39454" s="8">
        <v>7082181451</v>
      </c>
    </row>
    <row r="39455" spans="1:1">
      <c r="A39455" s="8">
        <v>212486594</v>
      </c>
    </row>
    <row r="39456" spans="1:1">
      <c r="A39456" s="8" t="s">
        <v>10181</v>
      </c>
    </row>
    <row r="39457" spans="1:1">
      <c r="A39457" s="8" t="s">
        <v>10182</v>
      </c>
    </row>
    <row r="39458" spans="1:1">
      <c r="A39458" s="8">
        <v>7082181459</v>
      </c>
    </row>
    <row r="39459" spans="1:1">
      <c r="A39459" s="8">
        <v>212486476</v>
      </c>
    </row>
    <row r="39460" spans="1:1">
      <c r="A39460" s="8" t="s">
        <v>10183</v>
      </c>
    </row>
    <row r="39461" spans="1:1">
      <c r="A39461" s="8">
        <v>87413850</v>
      </c>
    </row>
    <row r="39462" spans="1:1">
      <c r="A39462" s="8">
        <v>212486409</v>
      </c>
    </row>
    <row r="39463" spans="1:1">
      <c r="A39463" s="8" t="s">
        <v>10184</v>
      </c>
    </row>
    <row r="39464" spans="1:1">
      <c r="A39464" s="8">
        <v>87413883</v>
      </c>
    </row>
    <row r="39465" spans="1:1">
      <c r="A39465" s="8" t="s">
        <v>10185</v>
      </c>
    </row>
    <row r="39466" spans="1:1">
      <c r="A39466" s="8">
        <v>212486455</v>
      </c>
    </row>
    <row r="39467" spans="1:1">
      <c r="A39467" s="8">
        <v>98001490</v>
      </c>
    </row>
    <row r="39468" spans="1:1">
      <c r="A39468" s="8">
        <v>87413862</v>
      </c>
    </row>
    <row r="39469" spans="1:1">
      <c r="A39469" s="8">
        <v>212486448</v>
      </c>
    </row>
    <row r="39470" spans="1:1">
      <c r="A39470" s="8">
        <v>2182015281</v>
      </c>
    </row>
    <row r="39471" spans="1:1">
      <c r="A39471" s="8">
        <v>212486572</v>
      </c>
    </row>
    <row r="39472" spans="1:1">
      <c r="A39472" s="8">
        <v>98001478</v>
      </c>
    </row>
    <row r="39473" spans="1:1">
      <c r="A39473" s="8">
        <v>7072095318</v>
      </c>
    </row>
    <row r="39474" spans="1:1">
      <c r="A39474" s="8">
        <v>20059873</v>
      </c>
    </row>
    <row r="39475" spans="1:1">
      <c r="A39475" s="8">
        <v>212486403</v>
      </c>
    </row>
    <row r="39476" spans="1:1">
      <c r="A39476" s="8">
        <v>91133568</v>
      </c>
    </row>
    <row r="39477" spans="1:1">
      <c r="A39477" s="8" t="s">
        <v>10186</v>
      </c>
    </row>
    <row r="39478" spans="1:1">
      <c r="A39478" s="8">
        <v>212486426</v>
      </c>
    </row>
    <row r="39479" spans="1:1">
      <c r="A39479" s="8">
        <v>98003926</v>
      </c>
    </row>
    <row r="39480" spans="1:1">
      <c r="A39480" s="8">
        <v>295228</v>
      </c>
    </row>
    <row r="39481" spans="1:1">
      <c r="A39481" s="8">
        <v>212486598</v>
      </c>
    </row>
    <row r="39482" spans="1:1">
      <c r="A39482" s="8" t="s">
        <v>10187</v>
      </c>
    </row>
    <row r="39483" spans="1:1">
      <c r="A39483" s="8">
        <v>418212</v>
      </c>
    </row>
    <row r="39484" spans="1:1">
      <c r="A39484" s="8">
        <v>3122400185</v>
      </c>
    </row>
    <row r="39485" spans="1:1">
      <c r="A39485" s="8">
        <v>282631</v>
      </c>
    </row>
    <row r="39486" spans="1:1">
      <c r="A39486" s="8">
        <v>715413658</v>
      </c>
    </row>
    <row r="39487" spans="1:1">
      <c r="A39487" s="8">
        <v>278296</v>
      </c>
    </row>
    <row r="39488" spans="1:1">
      <c r="A39488" s="8">
        <v>3122400196</v>
      </c>
    </row>
    <row r="39489" spans="1:1">
      <c r="A39489" s="8">
        <v>286715</v>
      </c>
    </row>
    <row r="39490" spans="1:1">
      <c r="A39490" s="8" t="s">
        <v>10188</v>
      </c>
    </row>
    <row r="39491" spans="1:1">
      <c r="A39491" s="8">
        <v>3122400051</v>
      </c>
    </row>
    <row r="39492" spans="1:1">
      <c r="A39492" s="8" t="s">
        <v>10189</v>
      </c>
    </row>
    <row r="39493" spans="1:1">
      <c r="A39493" s="8">
        <v>235201</v>
      </c>
    </row>
    <row r="39494" spans="1:1">
      <c r="A39494" s="8" t="s">
        <v>10190</v>
      </c>
    </row>
    <row r="39495" spans="1:1">
      <c r="A39495" s="8">
        <v>4152012327</v>
      </c>
    </row>
    <row r="39496" spans="1:1">
      <c r="A39496" s="8">
        <v>958631</v>
      </c>
    </row>
    <row r="39497" spans="1:1">
      <c r="A39497" s="8">
        <v>212475589</v>
      </c>
    </row>
    <row r="39498" spans="1:1">
      <c r="A39498" s="8">
        <v>982091</v>
      </c>
    </row>
    <row r="39499" spans="1:1">
      <c r="A39499" s="8">
        <v>3122400154</v>
      </c>
    </row>
    <row r="39500" spans="1:1">
      <c r="A39500" s="8">
        <v>955038</v>
      </c>
    </row>
    <row r="39501" spans="1:1">
      <c r="A39501" s="8">
        <v>3122400155</v>
      </c>
    </row>
    <row r="39502" spans="1:1">
      <c r="A39502" s="8">
        <v>960899</v>
      </c>
    </row>
    <row r="39503" spans="1:1">
      <c r="A39503" s="8">
        <v>212475740</v>
      </c>
    </row>
    <row r="39504" spans="1:1">
      <c r="A39504" s="8">
        <v>965382</v>
      </c>
    </row>
    <row r="39505" spans="1:1">
      <c r="A39505" s="8">
        <v>3122400160</v>
      </c>
    </row>
    <row r="39506" spans="1:1">
      <c r="A39506" s="8">
        <v>962136</v>
      </c>
    </row>
    <row r="39507" spans="1:1">
      <c r="A39507" s="8">
        <v>3122400278</v>
      </c>
    </row>
    <row r="39508" spans="1:1">
      <c r="A39508" s="8">
        <v>965368</v>
      </c>
    </row>
    <row r="39509" spans="1:1">
      <c r="A39509" s="8">
        <v>713404689</v>
      </c>
    </row>
    <row r="39510" spans="1:1">
      <c r="A39510" s="8">
        <v>90107826</v>
      </c>
    </row>
    <row r="39511" spans="1:1">
      <c r="A39511" s="8">
        <v>3122400350</v>
      </c>
    </row>
    <row r="39512" spans="1:1">
      <c r="A39512" s="8">
        <v>952099</v>
      </c>
    </row>
    <row r="39513" spans="1:1">
      <c r="A39513" s="8">
        <v>3122400358</v>
      </c>
    </row>
    <row r="39514" spans="1:1">
      <c r="A39514" s="8">
        <v>958513</v>
      </c>
    </row>
    <row r="39515" spans="1:1">
      <c r="A39515" s="8">
        <v>3122400146</v>
      </c>
    </row>
    <row r="39516" spans="1:1">
      <c r="A39516" s="8">
        <v>959056</v>
      </c>
    </row>
    <row r="39517" spans="1:1">
      <c r="A39517" s="8">
        <v>3122400215</v>
      </c>
    </row>
    <row r="39518" spans="1:1">
      <c r="A39518" s="8">
        <v>978333</v>
      </c>
    </row>
    <row r="39519" spans="1:1">
      <c r="A39519" s="8">
        <v>3122400220</v>
      </c>
    </row>
    <row r="39520" spans="1:1">
      <c r="A39520" s="8">
        <v>973378</v>
      </c>
    </row>
    <row r="39521" spans="1:1">
      <c r="A39521" s="8">
        <v>3122400213</v>
      </c>
    </row>
    <row r="39522" spans="1:1">
      <c r="A39522" s="8">
        <v>963750</v>
      </c>
    </row>
    <row r="39523" spans="1:1">
      <c r="A39523" s="8">
        <v>3122400214</v>
      </c>
    </row>
    <row r="39524" spans="1:1">
      <c r="A39524" s="8">
        <v>971942</v>
      </c>
    </row>
    <row r="39525" spans="1:1">
      <c r="A39525" s="8">
        <v>3122400202</v>
      </c>
    </row>
    <row r="39526" spans="1:1">
      <c r="A39526" s="8">
        <v>214416458</v>
      </c>
    </row>
    <row r="39527" spans="1:1">
      <c r="A39527" s="8">
        <v>958696</v>
      </c>
    </row>
    <row r="39528" spans="1:1">
      <c r="A39528" s="8">
        <v>3122400159</v>
      </c>
    </row>
    <row r="39529" spans="1:1">
      <c r="A39529" s="8">
        <v>971406</v>
      </c>
    </row>
    <row r="39530" spans="1:1">
      <c r="A39530" s="8">
        <v>3122400349</v>
      </c>
    </row>
    <row r="39531" spans="1:1">
      <c r="A39531" s="8">
        <v>963737</v>
      </c>
    </row>
    <row r="39532" spans="1:1">
      <c r="A39532" s="8">
        <v>2122601532</v>
      </c>
    </row>
    <row r="39533" spans="1:1">
      <c r="A39533" s="8">
        <v>968920</v>
      </c>
    </row>
    <row r="39534" spans="1:1">
      <c r="A39534" s="8" t="s">
        <v>10191</v>
      </c>
    </row>
    <row r="39535" spans="1:1">
      <c r="A39535" s="8">
        <v>995683</v>
      </c>
    </row>
    <row r="39536" spans="1:1">
      <c r="A39536" s="8">
        <v>998716</v>
      </c>
    </row>
    <row r="39537" spans="1:1">
      <c r="A39537" s="8">
        <v>412474498</v>
      </c>
    </row>
    <row r="39538" spans="1:1">
      <c r="A39538" s="8">
        <v>89030137</v>
      </c>
    </row>
    <row r="39539" spans="1:1">
      <c r="A39539" s="8">
        <v>3122400153</v>
      </c>
    </row>
    <row r="39540" spans="1:1">
      <c r="A39540" s="8" t="s">
        <v>10192</v>
      </c>
    </row>
    <row r="39541" spans="1:1">
      <c r="A39541" s="8">
        <v>3122400055</v>
      </c>
    </row>
    <row r="39542" spans="1:1">
      <c r="A39542" s="8">
        <v>344239</v>
      </c>
    </row>
    <row r="39543" spans="1:1">
      <c r="A39543" s="8">
        <v>3142054191</v>
      </c>
    </row>
    <row r="39544" spans="1:1">
      <c r="A39544" s="8" t="s">
        <v>10193</v>
      </c>
    </row>
    <row r="39545" spans="1:1">
      <c r="A39545" s="8">
        <v>3122400007</v>
      </c>
    </row>
    <row r="39546" spans="1:1">
      <c r="A39546" s="8" t="s">
        <v>10194</v>
      </c>
    </row>
    <row r="39547" spans="1:1">
      <c r="A39547" s="8">
        <v>960610</v>
      </c>
    </row>
    <row r="39548" spans="1:1">
      <c r="A39548" s="8">
        <v>3122400034</v>
      </c>
    </row>
    <row r="39549" spans="1:1">
      <c r="A39549" s="8">
        <v>987511</v>
      </c>
    </row>
    <row r="39550" spans="1:1">
      <c r="A39550" s="8">
        <v>713404765</v>
      </c>
    </row>
    <row r="39551" spans="1:1">
      <c r="A39551" s="8" t="s">
        <v>10195</v>
      </c>
    </row>
    <row r="39552" spans="1:1">
      <c r="A39552" s="8">
        <v>984581</v>
      </c>
    </row>
    <row r="39553" spans="1:1">
      <c r="A39553" s="8">
        <v>992131</v>
      </c>
    </row>
    <row r="39554" spans="1:1">
      <c r="A39554" s="8">
        <v>713404263</v>
      </c>
    </row>
    <row r="39555" spans="1:1">
      <c r="A39555" s="8">
        <v>7192024400</v>
      </c>
    </row>
    <row r="39556" spans="1:1">
      <c r="A39556" s="8">
        <v>64640153</v>
      </c>
    </row>
    <row r="39557" spans="1:1">
      <c r="A39557" s="8" t="s">
        <v>10196</v>
      </c>
    </row>
    <row r="39558" spans="1:1">
      <c r="A39558" s="8">
        <v>4122317658</v>
      </c>
    </row>
    <row r="39559" spans="1:1">
      <c r="A39559" s="8" t="s">
        <v>10197</v>
      </c>
    </row>
    <row r="39560" spans="1:1">
      <c r="A39560" s="8">
        <v>90109533</v>
      </c>
    </row>
    <row r="39561" spans="1:1">
      <c r="A39561" s="8" t="s">
        <v>10198</v>
      </c>
    </row>
    <row r="39562" spans="1:1">
      <c r="A39562" s="8">
        <v>414407384</v>
      </c>
    </row>
    <row r="39563" spans="1:1">
      <c r="A39563" s="8">
        <v>449533</v>
      </c>
    </row>
    <row r="39564" spans="1:1">
      <c r="A39564" s="8" t="s">
        <v>10199</v>
      </c>
    </row>
    <row r="39565" spans="1:1">
      <c r="A39565" s="8">
        <v>8869446</v>
      </c>
    </row>
    <row r="39566" spans="1:1">
      <c r="A39566" s="8" t="s">
        <v>10200</v>
      </c>
    </row>
    <row r="39567" spans="1:1">
      <c r="A39567" s="8">
        <v>3142055411</v>
      </c>
    </row>
    <row r="39568" spans="1:1">
      <c r="A39568" s="8">
        <v>3142055414</v>
      </c>
    </row>
    <row r="39569" spans="1:1">
      <c r="A39569" s="8" t="s">
        <v>10201</v>
      </c>
    </row>
    <row r="39570" spans="1:1">
      <c r="A39570" s="8" t="s">
        <v>10202</v>
      </c>
    </row>
    <row r="39571" spans="1:1">
      <c r="A39571" s="8" t="s">
        <v>10203</v>
      </c>
    </row>
    <row r="39572" spans="1:1">
      <c r="A39572" s="8">
        <v>3142055192</v>
      </c>
    </row>
    <row r="39573" spans="1:1">
      <c r="A39573" s="8" t="s">
        <v>10204</v>
      </c>
    </row>
    <row r="39574" spans="1:1">
      <c r="A39574" s="8" t="s">
        <v>10205</v>
      </c>
    </row>
    <row r="39575" spans="1:1">
      <c r="A39575" s="8" t="s">
        <v>10206</v>
      </c>
    </row>
    <row r="39576" spans="1:1">
      <c r="A39576" s="8">
        <v>343428</v>
      </c>
    </row>
    <row r="39577" spans="1:1">
      <c r="A39577" s="8">
        <v>3142055185</v>
      </c>
    </row>
    <row r="39578" spans="1:1">
      <c r="A39578" s="8" t="s">
        <v>10207</v>
      </c>
    </row>
    <row r="39579" spans="1:1">
      <c r="A39579" s="8">
        <v>3122400354</v>
      </c>
    </row>
    <row r="39580" spans="1:1">
      <c r="A39580" s="8" t="s">
        <v>10208</v>
      </c>
    </row>
    <row r="39581" spans="1:1">
      <c r="A39581" s="8" t="s">
        <v>10209</v>
      </c>
    </row>
    <row r="39582" spans="1:1">
      <c r="A39582" s="8" t="s">
        <v>10210</v>
      </c>
    </row>
    <row r="39583" spans="1:1">
      <c r="A39583" s="8">
        <v>573652</v>
      </c>
    </row>
    <row r="39584" spans="1:1">
      <c r="A39584" s="8" t="s">
        <v>10211</v>
      </c>
    </row>
    <row r="39585" spans="1:1">
      <c r="A39585" s="8" t="s">
        <v>10212</v>
      </c>
    </row>
    <row r="39586" spans="1:1">
      <c r="A39586" s="8" t="s">
        <v>10213</v>
      </c>
    </row>
    <row r="39587" spans="1:1">
      <c r="A39587" s="8">
        <v>2122871322</v>
      </c>
    </row>
    <row r="39588" spans="1:1">
      <c r="A39588" s="8" t="s">
        <v>10214</v>
      </c>
    </row>
    <row r="39589" spans="1:1">
      <c r="A39589" s="8" t="s">
        <v>10215</v>
      </c>
    </row>
    <row r="39590" spans="1:1">
      <c r="A39590" s="8" t="s">
        <v>10216</v>
      </c>
    </row>
    <row r="39591" spans="1:1">
      <c r="A39591" s="8">
        <v>99018111</v>
      </c>
    </row>
    <row r="39592" spans="1:1">
      <c r="A39592" s="8" t="s">
        <v>10217</v>
      </c>
    </row>
    <row r="39593" spans="1:1">
      <c r="A39593" s="8">
        <v>4102615835</v>
      </c>
    </row>
    <row r="39594" spans="1:1">
      <c r="A39594" s="8">
        <v>4102615780</v>
      </c>
    </row>
    <row r="39595" spans="1:1">
      <c r="A39595" s="8">
        <v>4102615839</v>
      </c>
    </row>
    <row r="39596" spans="1:1">
      <c r="A39596" s="8" t="s">
        <v>10218</v>
      </c>
    </row>
    <row r="39597" spans="1:1">
      <c r="A39597" s="8">
        <v>4102616694</v>
      </c>
    </row>
    <row r="39598" spans="1:1">
      <c r="A39598" s="8">
        <v>4102615833</v>
      </c>
    </row>
    <row r="39599" spans="1:1">
      <c r="A39599" s="8" t="s">
        <v>10219</v>
      </c>
    </row>
    <row r="39600" spans="1:1">
      <c r="A39600" s="8" t="s">
        <v>10220</v>
      </c>
    </row>
    <row r="39601" spans="1:1">
      <c r="A39601" s="8" t="s">
        <v>10221</v>
      </c>
    </row>
    <row r="39602" spans="1:1">
      <c r="A39602" s="8">
        <v>4102616465</v>
      </c>
    </row>
    <row r="39603" spans="1:1">
      <c r="A39603" s="8">
        <v>4102616464</v>
      </c>
    </row>
    <row r="39604" spans="1:1">
      <c r="A39604" s="8">
        <v>4102616001</v>
      </c>
    </row>
    <row r="39605" spans="1:1">
      <c r="A39605" s="8">
        <v>20122871</v>
      </c>
    </row>
    <row r="39606" spans="1:1">
      <c r="A39606" s="8">
        <v>30052001743</v>
      </c>
    </row>
    <row r="39607" spans="1:1">
      <c r="A39607" s="8">
        <v>20181039</v>
      </c>
    </row>
    <row r="39608" spans="1:1">
      <c r="A39608" s="8" t="s">
        <v>10222</v>
      </c>
    </row>
    <row r="39609" spans="1:1">
      <c r="A39609" s="8" t="s">
        <v>10223</v>
      </c>
    </row>
    <row r="39610" spans="1:1">
      <c r="A39610" s="8">
        <v>716408690</v>
      </c>
    </row>
    <row r="39611" spans="1:1">
      <c r="A39611" s="8" t="s">
        <v>10224</v>
      </c>
    </row>
    <row r="39612" spans="1:1">
      <c r="A39612" s="8" t="s">
        <v>10225</v>
      </c>
    </row>
    <row r="39613" spans="1:1">
      <c r="A39613" s="8">
        <v>2004411163</v>
      </c>
    </row>
    <row r="39614" spans="1:1">
      <c r="A39614" s="8">
        <v>40052072756</v>
      </c>
    </row>
    <row r="39615" spans="1:1">
      <c r="A39615" s="8" t="s">
        <v>10226</v>
      </c>
    </row>
    <row r="39616" spans="1:1">
      <c r="A39616" s="8">
        <v>30052095585</v>
      </c>
    </row>
    <row r="39617" spans="1:1">
      <c r="A39617" s="8">
        <v>30052095588</v>
      </c>
    </row>
    <row r="39618" spans="1:1">
      <c r="A39618" s="8">
        <v>30052095637</v>
      </c>
    </row>
    <row r="39619" spans="1:1">
      <c r="A39619" s="8">
        <v>30052095163</v>
      </c>
    </row>
    <row r="39620" spans="1:1">
      <c r="A39620" s="8">
        <v>40052072772</v>
      </c>
    </row>
    <row r="39621" spans="1:1">
      <c r="A39621" s="8">
        <v>40052072749</v>
      </c>
    </row>
    <row r="39622" spans="1:1">
      <c r="A39622" s="8">
        <v>40052072747</v>
      </c>
    </row>
    <row r="39623" spans="1:1">
      <c r="A39623" s="8">
        <v>40052072746</v>
      </c>
    </row>
    <row r="39624" spans="1:1">
      <c r="A39624" s="8">
        <v>20052028567</v>
      </c>
    </row>
    <row r="39625" spans="1:1">
      <c r="A39625" s="8">
        <v>4182094922</v>
      </c>
    </row>
    <row r="39626" spans="1:1">
      <c r="A39626" s="8">
        <v>20052028003</v>
      </c>
    </row>
    <row r="39627" spans="1:1">
      <c r="A39627" s="8">
        <v>30052095628</v>
      </c>
    </row>
    <row r="39628" spans="1:1">
      <c r="A39628" s="8" t="s">
        <v>10227</v>
      </c>
    </row>
    <row r="39629" spans="1:1">
      <c r="A39629" s="8">
        <v>40052072719</v>
      </c>
    </row>
    <row r="39630" spans="1:1">
      <c r="A39630" s="8">
        <v>719408246</v>
      </c>
    </row>
    <row r="39631" spans="1:1">
      <c r="A39631" s="8" t="s">
        <v>10228</v>
      </c>
    </row>
    <row r="39632" spans="1:1">
      <c r="A39632" s="8">
        <v>20052088192</v>
      </c>
    </row>
    <row r="39633" spans="1:1">
      <c r="A39633" s="8">
        <v>20052027614</v>
      </c>
    </row>
    <row r="39634" spans="1:1">
      <c r="A39634" s="8">
        <v>7152090419</v>
      </c>
    </row>
    <row r="39635" spans="1:1">
      <c r="A39635" s="8">
        <v>7152090418</v>
      </c>
    </row>
    <row r="39636" spans="1:1">
      <c r="A39636" s="8" t="s">
        <v>10229</v>
      </c>
    </row>
    <row r="39637" spans="1:1">
      <c r="A39637" s="8">
        <v>71047793</v>
      </c>
    </row>
    <row r="39638" spans="1:1">
      <c r="A39638" s="8">
        <v>715455253</v>
      </c>
    </row>
    <row r="39639" spans="1:1">
      <c r="A39639" s="8">
        <v>4142079952</v>
      </c>
    </row>
    <row r="39640" spans="1:1">
      <c r="A39640" s="8">
        <v>7162003339</v>
      </c>
    </row>
    <row r="39641" spans="1:1">
      <c r="A39641" s="8">
        <v>7162003333</v>
      </c>
    </row>
    <row r="39642" spans="1:1">
      <c r="A39642" s="8">
        <v>7162003338</v>
      </c>
    </row>
    <row r="39643" spans="1:1">
      <c r="A39643" s="8">
        <v>7162003332</v>
      </c>
    </row>
    <row r="39644" spans="1:1">
      <c r="A39644" s="8">
        <v>7162003336</v>
      </c>
    </row>
    <row r="39645" spans="1:1">
      <c r="A39645" s="8">
        <v>4192010506</v>
      </c>
    </row>
    <row r="39646" spans="1:1">
      <c r="A39646" s="8">
        <v>7162003331</v>
      </c>
    </row>
    <row r="39647" spans="1:1">
      <c r="A39647" s="8">
        <v>7162003479</v>
      </c>
    </row>
    <row r="39648" spans="1:1">
      <c r="A39648" s="8">
        <v>7162003340</v>
      </c>
    </row>
    <row r="39649" spans="1:1">
      <c r="A39649" s="8">
        <v>7162003335</v>
      </c>
    </row>
    <row r="39650" spans="1:1">
      <c r="A39650" s="8">
        <v>7162003014</v>
      </c>
    </row>
    <row r="39651" spans="1:1">
      <c r="A39651" s="8">
        <v>7162003371</v>
      </c>
    </row>
    <row r="39652" spans="1:1">
      <c r="A39652" s="8">
        <v>7162003372</v>
      </c>
    </row>
    <row r="39653" spans="1:1">
      <c r="A39653" s="8">
        <v>7162003373</v>
      </c>
    </row>
    <row r="39654" spans="1:1">
      <c r="A39654" s="8">
        <v>7162003374</v>
      </c>
    </row>
    <row r="39655" spans="1:1">
      <c r="A39655" s="8">
        <v>7152090340</v>
      </c>
    </row>
    <row r="39656" spans="1:1">
      <c r="A39656" s="8">
        <v>7162003375</v>
      </c>
    </row>
    <row r="39657" spans="1:1">
      <c r="A39657" s="8" t="s">
        <v>10230</v>
      </c>
    </row>
    <row r="39658" spans="1:1">
      <c r="A39658" s="8">
        <v>7162003376</v>
      </c>
    </row>
    <row r="39659" spans="1:1">
      <c r="A39659" s="8">
        <v>7162003380</v>
      </c>
    </row>
    <row r="39660" spans="1:1">
      <c r="A39660" s="8">
        <v>7162003377</v>
      </c>
    </row>
    <row r="39661" spans="1:1">
      <c r="A39661" s="8">
        <v>7162003378</v>
      </c>
    </row>
    <row r="39662" spans="1:1">
      <c r="A39662" s="8">
        <v>7162003379</v>
      </c>
    </row>
    <row r="39663" spans="1:1">
      <c r="A39663" s="8">
        <v>7162003701</v>
      </c>
    </row>
    <row r="39664" spans="1:1">
      <c r="A39664" s="8">
        <v>7162003707</v>
      </c>
    </row>
    <row r="39665" spans="1:1">
      <c r="A39665" s="8">
        <v>7162003708</v>
      </c>
    </row>
    <row r="39666" spans="1:1">
      <c r="A39666" s="8">
        <v>7162003706</v>
      </c>
    </row>
    <row r="39667" spans="1:1">
      <c r="A39667" s="8">
        <v>4152011749</v>
      </c>
    </row>
    <row r="39668" spans="1:1">
      <c r="A39668" s="8">
        <v>2005426837</v>
      </c>
    </row>
    <row r="39669" spans="1:1">
      <c r="A39669" s="8">
        <v>412474814</v>
      </c>
    </row>
    <row r="39670" spans="1:1">
      <c r="A39670" s="8">
        <v>412474811</v>
      </c>
    </row>
    <row r="39671" spans="1:1">
      <c r="A39671" s="8">
        <v>415419844</v>
      </c>
    </row>
    <row r="39672" spans="1:1">
      <c r="A39672" s="8">
        <v>30052039332</v>
      </c>
    </row>
    <row r="39673" spans="1:1">
      <c r="A39673" s="8">
        <v>715455276</v>
      </c>
    </row>
    <row r="39674" spans="1:1">
      <c r="A39674" s="8">
        <v>715455214</v>
      </c>
    </row>
    <row r="39675" spans="1:1">
      <c r="A39675" s="8">
        <v>7152090930</v>
      </c>
    </row>
    <row r="39676" spans="1:1">
      <c r="A39676" s="8">
        <v>715455298</v>
      </c>
    </row>
    <row r="39677" spans="1:1">
      <c r="A39677" s="8">
        <v>7152090135</v>
      </c>
    </row>
    <row r="39678" spans="1:1">
      <c r="A39678" s="8">
        <v>7152090354</v>
      </c>
    </row>
    <row r="39679" spans="1:1">
      <c r="A39679" s="8">
        <v>7152090134</v>
      </c>
    </row>
    <row r="39680" spans="1:1">
      <c r="A39680" s="8">
        <v>716409017</v>
      </c>
    </row>
    <row r="39681" spans="1:1">
      <c r="A39681" s="8">
        <v>2122043079</v>
      </c>
    </row>
    <row r="39682" spans="1:1">
      <c r="A39682" s="8">
        <v>2122043080</v>
      </c>
    </row>
    <row r="39683" spans="1:1">
      <c r="A39683" s="8">
        <v>2122043073</v>
      </c>
    </row>
    <row r="39684" spans="1:1">
      <c r="A39684" s="8">
        <v>2122043077</v>
      </c>
    </row>
    <row r="39685" spans="1:1">
      <c r="A39685" s="8">
        <v>2122043078</v>
      </c>
    </row>
    <row r="39686" spans="1:1">
      <c r="A39686" s="8">
        <v>2122043074</v>
      </c>
    </row>
    <row r="39687" spans="1:1">
      <c r="A39687" s="8">
        <v>2122043072</v>
      </c>
    </row>
    <row r="39688" spans="1:1">
      <c r="A39688" s="8">
        <v>95011756</v>
      </c>
    </row>
    <row r="39689" spans="1:1">
      <c r="A39689" s="8">
        <v>2122043076</v>
      </c>
    </row>
    <row r="39690" spans="1:1">
      <c r="A39690" s="8">
        <v>9959907</v>
      </c>
    </row>
    <row r="39691" spans="1:1">
      <c r="A39691" s="8">
        <v>2122043152</v>
      </c>
    </row>
    <row r="39692" spans="1:1">
      <c r="A39692" s="8">
        <v>2122043151</v>
      </c>
    </row>
    <row r="39693" spans="1:1">
      <c r="A39693" s="8">
        <v>20015443</v>
      </c>
    </row>
    <row r="39694" spans="1:1">
      <c r="A39694" s="8">
        <v>2122043155</v>
      </c>
    </row>
    <row r="39695" spans="1:1">
      <c r="A39695" s="8">
        <v>2122043157</v>
      </c>
    </row>
    <row r="39696" spans="1:1">
      <c r="A39696" s="8">
        <v>2122043158</v>
      </c>
    </row>
    <row r="39697" spans="1:1">
      <c r="A39697" s="8">
        <v>2122043153</v>
      </c>
    </row>
    <row r="39698" spans="1:1">
      <c r="A39698" s="8">
        <v>4122134592</v>
      </c>
    </row>
    <row r="39699" spans="1:1">
      <c r="A39699" s="8">
        <v>2122043154</v>
      </c>
    </row>
    <row r="39700" spans="1:1">
      <c r="A39700" s="8">
        <v>2122043159</v>
      </c>
    </row>
    <row r="39701" spans="1:1">
      <c r="A39701" s="8">
        <v>2122043156</v>
      </c>
    </row>
    <row r="39702" spans="1:1">
      <c r="A39702" s="8">
        <v>2122043494</v>
      </c>
    </row>
    <row r="39703" spans="1:1">
      <c r="A39703" s="8">
        <v>2122572038</v>
      </c>
    </row>
    <row r="39704" spans="1:1">
      <c r="A39704" s="8">
        <v>2122043497</v>
      </c>
    </row>
    <row r="39705" spans="1:1">
      <c r="A39705" s="8">
        <v>412431981</v>
      </c>
    </row>
    <row r="39706" spans="1:1">
      <c r="A39706" s="8">
        <v>2122043491</v>
      </c>
    </row>
    <row r="39707" spans="1:1">
      <c r="A39707" s="8">
        <v>2122043498</v>
      </c>
    </row>
    <row r="39708" spans="1:1">
      <c r="A39708" s="8">
        <v>412431039</v>
      </c>
    </row>
    <row r="39709" spans="1:1">
      <c r="A39709" s="8">
        <v>2122043492</v>
      </c>
    </row>
    <row r="39710" spans="1:1">
      <c r="A39710" s="8">
        <v>2122043493</v>
      </c>
    </row>
    <row r="39711" spans="1:1">
      <c r="A39711" s="8">
        <v>2122043500</v>
      </c>
    </row>
    <row r="39712" spans="1:1">
      <c r="A39712" s="8">
        <v>2122043499</v>
      </c>
    </row>
    <row r="39713" spans="1:1">
      <c r="A39713" s="8">
        <v>4122012331</v>
      </c>
    </row>
    <row r="39714" spans="1:1">
      <c r="A39714" s="8">
        <v>4122012327</v>
      </c>
    </row>
    <row r="39715" spans="1:1">
      <c r="A39715" s="8">
        <v>4122012328</v>
      </c>
    </row>
    <row r="39716" spans="1:1">
      <c r="A39716" s="8">
        <v>4122012336</v>
      </c>
    </row>
    <row r="39717" spans="1:1">
      <c r="A39717" s="8" t="s">
        <v>10231</v>
      </c>
    </row>
    <row r="39718" spans="1:1">
      <c r="A39718" s="8" t="s">
        <v>10232</v>
      </c>
    </row>
    <row r="39719" spans="1:1">
      <c r="A39719" s="8">
        <v>4122012218</v>
      </c>
    </row>
    <row r="39720" spans="1:1">
      <c r="A39720" s="8">
        <v>30062144112</v>
      </c>
    </row>
    <row r="39721" spans="1:1">
      <c r="A39721" s="8">
        <v>4122012338</v>
      </c>
    </row>
    <row r="39722" spans="1:1">
      <c r="A39722" s="8">
        <v>4122012325</v>
      </c>
    </row>
    <row r="39723" spans="1:1">
      <c r="A39723" s="8">
        <v>2122572895</v>
      </c>
    </row>
    <row r="39724" spans="1:1">
      <c r="A39724" s="8">
        <v>4122012329</v>
      </c>
    </row>
    <row r="39725" spans="1:1">
      <c r="A39725" s="8">
        <v>2122572896</v>
      </c>
    </row>
    <row r="39726" spans="1:1">
      <c r="A39726" s="8">
        <v>4122012339</v>
      </c>
    </row>
    <row r="39727" spans="1:1">
      <c r="A39727" s="8">
        <v>2122572096</v>
      </c>
    </row>
    <row r="39728" spans="1:1">
      <c r="A39728" s="8">
        <v>4122012747</v>
      </c>
    </row>
    <row r="39729" spans="1:1">
      <c r="A39729" s="8">
        <v>2122572893</v>
      </c>
    </row>
    <row r="39730" spans="1:1">
      <c r="A39730" s="8">
        <v>4122012321</v>
      </c>
    </row>
    <row r="39731" spans="1:1">
      <c r="A39731" s="8">
        <v>2122572891</v>
      </c>
    </row>
    <row r="39732" spans="1:1">
      <c r="A39732" s="8">
        <v>4122012205</v>
      </c>
    </row>
    <row r="39733" spans="1:1">
      <c r="A39733" s="8">
        <v>2122572898</v>
      </c>
    </row>
    <row r="39734" spans="1:1">
      <c r="A39734" s="8">
        <v>4122012204</v>
      </c>
    </row>
    <row r="39735" spans="1:1">
      <c r="A39735" s="8">
        <v>2122572899</v>
      </c>
    </row>
    <row r="39736" spans="1:1">
      <c r="A39736" s="8">
        <v>4122012220</v>
      </c>
    </row>
    <row r="39737" spans="1:1">
      <c r="A39737" s="8">
        <v>2122572897</v>
      </c>
    </row>
    <row r="39738" spans="1:1">
      <c r="A39738" s="8">
        <v>4122012203</v>
      </c>
    </row>
    <row r="39739" spans="1:1">
      <c r="A39739" s="8">
        <v>2122572900</v>
      </c>
    </row>
    <row r="39740" spans="1:1">
      <c r="A39740" s="8">
        <v>4122012201</v>
      </c>
    </row>
    <row r="39741" spans="1:1">
      <c r="A39741" s="8">
        <v>4122012708</v>
      </c>
    </row>
    <row r="39742" spans="1:1">
      <c r="A39742" s="8">
        <v>4122012215</v>
      </c>
    </row>
    <row r="39743" spans="1:1">
      <c r="A39743" s="8">
        <v>9936690</v>
      </c>
    </row>
    <row r="39744" spans="1:1">
      <c r="A39744" s="8">
        <v>2122043169</v>
      </c>
    </row>
    <row r="39745" spans="1:1">
      <c r="A39745" s="8">
        <v>2122572081</v>
      </c>
    </row>
    <row r="39746" spans="1:1">
      <c r="A39746" s="8">
        <v>2122042703</v>
      </c>
    </row>
    <row r="39747" spans="1:1">
      <c r="A39747" s="8">
        <v>2122572085</v>
      </c>
    </row>
    <row r="39748" spans="1:1">
      <c r="A39748" s="8">
        <v>2122042701</v>
      </c>
    </row>
    <row r="39749" spans="1:1">
      <c r="A39749" s="8">
        <v>2122572088</v>
      </c>
    </row>
    <row r="39750" spans="1:1">
      <c r="A39750" s="8">
        <v>2122042707</v>
      </c>
    </row>
    <row r="39751" spans="1:1">
      <c r="A39751" s="8">
        <v>2122572083</v>
      </c>
    </row>
    <row r="39752" spans="1:1">
      <c r="A39752" s="8">
        <v>2122042704</v>
      </c>
    </row>
    <row r="39753" spans="1:1">
      <c r="A39753" s="8">
        <v>2122572087</v>
      </c>
    </row>
    <row r="39754" spans="1:1">
      <c r="A39754" s="8">
        <v>2122042708</v>
      </c>
    </row>
    <row r="39755" spans="1:1">
      <c r="A39755" s="8">
        <v>7122082940</v>
      </c>
    </row>
    <row r="39756" spans="1:1">
      <c r="A39756" s="8">
        <v>2122043286</v>
      </c>
    </row>
    <row r="39757" spans="1:1">
      <c r="A39757" s="8">
        <v>4162036704</v>
      </c>
    </row>
    <row r="39758" spans="1:1">
      <c r="A39758" s="8">
        <v>2122043284</v>
      </c>
    </row>
    <row r="39759" spans="1:1">
      <c r="A39759" s="8">
        <v>2182015223</v>
      </c>
    </row>
    <row r="39760" spans="1:1">
      <c r="A39760" s="8">
        <v>2122043281</v>
      </c>
    </row>
    <row r="39761" spans="1:1">
      <c r="A39761" s="8">
        <v>2122572082</v>
      </c>
    </row>
    <row r="39762" spans="1:1">
      <c r="A39762" s="8">
        <v>2122043283</v>
      </c>
    </row>
    <row r="39763" spans="1:1">
      <c r="A39763" s="8">
        <v>2122572090</v>
      </c>
    </row>
    <row r="39764" spans="1:1">
      <c r="A39764" s="8">
        <v>2122043287</v>
      </c>
    </row>
    <row r="39765" spans="1:1">
      <c r="A39765" s="8">
        <v>2122572084</v>
      </c>
    </row>
    <row r="39766" spans="1:1">
      <c r="A39766" s="8">
        <v>2122043290</v>
      </c>
    </row>
    <row r="39767" spans="1:1">
      <c r="A39767" s="8">
        <v>2122572089</v>
      </c>
    </row>
    <row r="39768" spans="1:1">
      <c r="A39768" s="8">
        <v>2122042709</v>
      </c>
    </row>
    <row r="39769" spans="1:1">
      <c r="A39769" s="8" t="s">
        <v>10233</v>
      </c>
    </row>
    <row r="39770" spans="1:1">
      <c r="A39770" s="8">
        <v>2122042706</v>
      </c>
    </row>
    <row r="39771" spans="1:1">
      <c r="A39771" s="8">
        <v>20156488</v>
      </c>
    </row>
    <row r="39772" spans="1:1">
      <c r="A39772" s="8">
        <v>7122023461</v>
      </c>
    </row>
    <row r="39773" spans="1:1">
      <c r="A39773" s="8" t="s">
        <v>10234</v>
      </c>
    </row>
    <row r="39774" spans="1:1">
      <c r="A39774" s="8">
        <v>2122042702</v>
      </c>
    </row>
    <row r="39775" spans="1:1">
      <c r="A39775" s="8" t="s">
        <v>10235</v>
      </c>
    </row>
    <row r="39776" spans="1:1">
      <c r="A39776" s="8">
        <v>2122042705</v>
      </c>
    </row>
    <row r="39777" spans="1:1">
      <c r="A39777" s="8">
        <v>412429732</v>
      </c>
    </row>
    <row r="39778" spans="1:1">
      <c r="A39778" s="8">
        <v>2122043213</v>
      </c>
    </row>
    <row r="39779" spans="1:1">
      <c r="A39779" s="8" t="s">
        <v>10236</v>
      </c>
    </row>
    <row r="39780" spans="1:1">
      <c r="A39780" s="8">
        <v>412431939</v>
      </c>
    </row>
    <row r="39781" spans="1:1">
      <c r="A39781" s="8">
        <v>2122043212</v>
      </c>
    </row>
    <row r="39782" spans="1:1">
      <c r="A39782" s="8">
        <v>20156216</v>
      </c>
    </row>
    <row r="39783" spans="1:1">
      <c r="A39783" s="8">
        <v>2122043214</v>
      </c>
    </row>
    <row r="39784" spans="1:1">
      <c r="A39784" s="8">
        <v>20015616</v>
      </c>
    </row>
    <row r="39785" spans="1:1">
      <c r="A39785" s="8">
        <v>2122572097</v>
      </c>
    </row>
    <row r="39786" spans="1:1">
      <c r="A39786" s="8">
        <v>2122043215</v>
      </c>
    </row>
    <row r="39787" spans="1:1">
      <c r="A39787" s="8">
        <v>2122572095</v>
      </c>
    </row>
    <row r="39788" spans="1:1">
      <c r="A39788" s="8">
        <v>2122043211</v>
      </c>
    </row>
    <row r="39789" spans="1:1">
      <c r="A39789" s="8">
        <v>99002047</v>
      </c>
    </row>
    <row r="39790" spans="1:1">
      <c r="A39790" s="8">
        <v>2122572100</v>
      </c>
    </row>
    <row r="39791" spans="1:1">
      <c r="A39791" s="8">
        <v>2122043288</v>
      </c>
    </row>
    <row r="39792" spans="1:1">
      <c r="A39792" s="8">
        <v>2122572098</v>
      </c>
    </row>
    <row r="39793" spans="1:1">
      <c r="A39793" s="8">
        <v>2122043282</v>
      </c>
    </row>
    <row r="39794" spans="1:1">
      <c r="A39794" s="8">
        <v>2122572091</v>
      </c>
    </row>
    <row r="39795" spans="1:1">
      <c r="A39795" s="8">
        <v>2122043285</v>
      </c>
    </row>
    <row r="39796" spans="1:1">
      <c r="A39796" s="8">
        <v>2122572092</v>
      </c>
    </row>
    <row r="39797" spans="1:1">
      <c r="A39797" s="8">
        <v>2122043289</v>
      </c>
    </row>
    <row r="39798" spans="1:1">
      <c r="A39798" s="8">
        <v>2122572099</v>
      </c>
    </row>
    <row r="39799" spans="1:1">
      <c r="A39799" s="8">
        <v>2122043218</v>
      </c>
    </row>
    <row r="39800" spans="1:1">
      <c r="A39800" s="8">
        <v>2122572094</v>
      </c>
    </row>
    <row r="39801" spans="1:1">
      <c r="A39801" s="8">
        <v>2122043216</v>
      </c>
    </row>
    <row r="39802" spans="1:1">
      <c r="A39802" s="8">
        <v>7182191421</v>
      </c>
    </row>
    <row r="39803" spans="1:1">
      <c r="A39803" s="8">
        <v>2122043217</v>
      </c>
    </row>
    <row r="39804" spans="1:1">
      <c r="A39804" s="8">
        <v>7192028517</v>
      </c>
    </row>
    <row r="39805" spans="1:1">
      <c r="A39805" s="8">
        <v>2122043937</v>
      </c>
    </row>
    <row r="39806" spans="1:1">
      <c r="A39806" s="8" t="s">
        <v>10237</v>
      </c>
    </row>
    <row r="39807" spans="1:1">
      <c r="A39807" s="8">
        <v>2122043413</v>
      </c>
    </row>
    <row r="39808" spans="1:1">
      <c r="A39808" s="8">
        <v>2122043415</v>
      </c>
    </row>
    <row r="39809" spans="1:1">
      <c r="A39809" s="8">
        <v>412429960</v>
      </c>
    </row>
    <row r="39810" spans="1:1">
      <c r="A39810" s="8">
        <v>2122043417</v>
      </c>
    </row>
    <row r="39811" spans="1:1">
      <c r="A39811" s="8">
        <v>2122043420</v>
      </c>
    </row>
    <row r="39812" spans="1:1">
      <c r="A39812" s="8">
        <v>412431735</v>
      </c>
    </row>
    <row r="39813" spans="1:1">
      <c r="A39813" s="8">
        <v>2122043416</v>
      </c>
    </row>
    <row r="39814" spans="1:1">
      <c r="A39814" s="8">
        <v>4122203498</v>
      </c>
    </row>
    <row r="39815" spans="1:1">
      <c r="A39815" s="8">
        <v>2122043418</v>
      </c>
    </row>
    <row r="39816" spans="1:1">
      <c r="A39816" s="8">
        <v>212486514</v>
      </c>
    </row>
    <row r="39817" spans="1:1">
      <c r="A39817" s="8">
        <v>212486599</v>
      </c>
    </row>
    <row r="39818" spans="1:1">
      <c r="A39818" s="8">
        <v>212486445</v>
      </c>
    </row>
    <row r="39819" spans="1:1">
      <c r="A39819" s="8" t="s">
        <v>10238</v>
      </c>
    </row>
    <row r="39820" spans="1:1">
      <c r="A39820" s="8" t="s">
        <v>10239</v>
      </c>
    </row>
    <row r="39821" spans="1:1">
      <c r="A39821" s="8" t="s">
        <v>10240</v>
      </c>
    </row>
    <row r="39822" spans="1:1">
      <c r="A39822" s="8">
        <v>96212067</v>
      </c>
    </row>
    <row r="39823" spans="1:1">
      <c r="A39823" s="8">
        <v>98017561</v>
      </c>
    </row>
    <row r="39824" spans="1:1">
      <c r="A39824" s="8">
        <v>20052016200</v>
      </c>
    </row>
    <row r="39825" spans="1:1">
      <c r="A39825" s="8">
        <v>4122311333</v>
      </c>
    </row>
    <row r="39826" spans="1:1">
      <c r="A39826" s="8">
        <v>40052009667</v>
      </c>
    </row>
    <row r="39827" spans="1:1">
      <c r="A39827" s="8">
        <v>98017565</v>
      </c>
    </row>
    <row r="39828" spans="1:1">
      <c r="A39828" s="8">
        <v>40072035815</v>
      </c>
    </row>
    <row r="39829" spans="1:1">
      <c r="A39829" s="8">
        <v>4122310983</v>
      </c>
    </row>
    <row r="39830" spans="1:1">
      <c r="A39830" s="8">
        <v>4122310987</v>
      </c>
    </row>
    <row r="39831" spans="1:1">
      <c r="A39831" s="8">
        <v>40072033368</v>
      </c>
    </row>
    <row r="39832" spans="1:1">
      <c r="A39832" s="8" t="s">
        <v>10241</v>
      </c>
    </row>
    <row r="39833" spans="1:1">
      <c r="A39833" s="8">
        <v>4122311814</v>
      </c>
    </row>
    <row r="39834" spans="1:1">
      <c r="A39834" s="8">
        <v>4122311818</v>
      </c>
    </row>
    <row r="39835" spans="1:1">
      <c r="A39835" s="8">
        <v>7092291678</v>
      </c>
    </row>
    <row r="39836" spans="1:1">
      <c r="A39836" s="8">
        <v>4122311802</v>
      </c>
    </row>
    <row r="39837" spans="1:1">
      <c r="A39837" s="8">
        <v>4122311304</v>
      </c>
    </row>
    <row r="39838" spans="1:1">
      <c r="A39838" s="8" t="s">
        <v>10242</v>
      </c>
    </row>
    <row r="39839" spans="1:1">
      <c r="A39839" s="8" t="s">
        <v>10243</v>
      </c>
    </row>
    <row r="39840" spans="1:1">
      <c r="A39840" s="8">
        <v>4122310981</v>
      </c>
    </row>
    <row r="39841" spans="1:1">
      <c r="A39841" s="8" t="s">
        <v>10244</v>
      </c>
    </row>
    <row r="39842" spans="1:1">
      <c r="A39842" s="8">
        <v>40072033168</v>
      </c>
    </row>
    <row r="39843" spans="1:1">
      <c r="A39843" s="8">
        <v>4122311812</v>
      </c>
    </row>
    <row r="39844" spans="1:1">
      <c r="A39844" s="8" t="s">
        <v>10245</v>
      </c>
    </row>
    <row r="39845" spans="1:1">
      <c r="A39845" s="8">
        <v>4122311811</v>
      </c>
    </row>
    <row r="39846" spans="1:1">
      <c r="A39846" s="8">
        <v>4122311813</v>
      </c>
    </row>
    <row r="39847" spans="1:1">
      <c r="A39847" s="8">
        <v>7092291589</v>
      </c>
    </row>
    <row r="39848" spans="1:1">
      <c r="A39848" s="8">
        <v>7092302742</v>
      </c>
    </row>
    <row r="39849" spans="1:1">
      <c r="A39849" s="8">
        <v>4122311807</v>
      </c>
    </row>
    <row r="39850" spans="1:1">
      <c r="A39850" s="8">
        <v>4072012604</v>
      </c>
    </row>
    <row r="39851" spans="1:1">
      <c r="A39851" s="8">
        <v>2122631410</v>
      </c>
    </row>
    <row r="39852" spans="1:1">
      <c r="A39852" s="8">
        <v>4072098125</v>
      </c>
    </row>
    <row r="39853" spans="1:1">
      <c r="A39853" s="8">
        <v>2122631407</v>
      </c>
    </row>
    <row r="39854" spans="1:1">
      <c r="A39854" s="8">
        <v>7092302391</v>
      </c>
    </row>
    <row r="39855" spans="1:1">
      <c r="A39855" s="8">
        <v>2122631408</v>
      </c>
    </row>
    <row r="39856" spans="1:1">
      <c r="A39856" s="8">
        <v>2122631404</v>
      </c>
    </row>
    <row r="39857" spans="1:1">
      <c r="A39857" s="8">
        <v>2112034055</v>
      </c>
    </row>
    <row r="39858" spans="1:1">
      <c r="A39858" s="8">
        <v>98014285</v>
      </c>
    </row>
    <row r="39859" spans="1:1">
      <c r="A39859" s="8">
        <v>7092302683</v>
      </c>
    </row>
    <row r="39860" spans="1:1">
      <c r="A39860" s="8">
        <v>2122631409</v>
      </c>
    </row>
    <row r="39861" spans="1:1">
      <c r="A39861" s="8">
        <v>98017580</v>
      </c>
    </row>
    <row r="39862" spans="1:1">
      <c r="A39862" s="8">
        <v>307453726</v>
      </c>
    </row>
    <row r="39863" spans="1:1">
      <c r="A39863" s="8">
        <v>4122311806</v>
      </c>
    </row>
    <row r="39864" spans="1:1">
      <c r="A39864" s="8">
        <v>98001455</v>
      </c>
    </row>
    <row r="39865" spans="1:1">
      <c r="A39865" s="8">
        <v>4122311808</v>
      </c>
    </row>
    <row r="39866" spans="1:1">
      <c r="A39866" s="8" t="s">
        <v>10246</v>
      </c>
    </row>
    <row r="39867" spans="1:1">
      <c r="A39867" s="8">
        <v>4122311805</v>
      </c>
    </row>
    <row r="39868" spans="1:1">
      <c r="A39868" s="8">
        <v>557871</v>
      </c>
    </row>
    <row r="39869" spans="1:1">
      <c r="A39869" s="8">
        <v>4122311816</v>
      </c>
    </row>
    <row r="39870" spans="1:1">
      <c r="A39870" s="8">
        <v>98014190</v>
      </c>
    </row>
    <row r="39871" spans="1:1">
      <c r="A39871" s="8">
        <v>7092302641</v>
      </c>
    </row>
    <row r="39872" spans="1:1">
      <c r="A39872" s="8">
        <v>4122311318</v>
      </c>
    </row>
    <row r="39873" spans="1:1">
      <c r="A39873" s="8">
        <v>7162054124</v>
      </c>
    </row>
    <row r="39874" spans="1:1">
      <c r="A39874" s="8">
        <v>4122311803</v>
      </c>
    </row>
    <row r="39875" spans="1:1">
      <c r="A39875" s="8">
        <v>7092302642</v>
      </c>
    </row>
    <row r="39876" spans="1:1">
      <c r="A39876" s="8" t="s">
        <v>10247</v>
      </c>
    </row>
    <row r="39877" spans="1:1">
      <c r="A39877" s="8">
        <v>209454025</v>
      </c>
    </row>
    <row r="39878" spans="1:1">
      <c r="A39878" s="8">
        <v>4122311305</v>
      </c>
    </row>
    <row r="39879" spans="1:1">
      <c r="A39879" s="8">
        <v>212108</v>
      </c>
    </row>
    <row r="39880" spans="1:1">
      <c r="A39880" s="8">
        <v>4122310242</v>
      </c>
    </row>
    <row r="39881" spans="1:1">
      <c r="A39881" s="8">
        <v>4122311314</v>
      </c>
    </row>
    <row r="39882" spans="1:1">
      <c r="A39882" s="8" t="s">
        <v>10248</v>
      </c>
    </row>
    <row r="39883" spans="1:1">
      <c r="A39883" s="8">
        <v>4122311320</v>
      </c>
    </row>
    <row r="39884" spans="1:1">
      <c r="A39884" s="8">
        <v>7092314618</v>
      </c>
    </row>
    <row r="39885" spans="1:1">
      <c r="A39885" s="8" t="s">
        <v>10249</v>
      </c>
    </row>
    <row r="39886" spans="1:1">
      <c r="A39886" s="8">
        <v>2122631401</v>
      </c>
    </row>
    <row r="39887" spans="1:1">
      <c r="A39887" s="8">
        <v>7092291449</v>
      </c>
    </row>
    <row r="39888" spans="1:1">
      <c r="A39888" s="8">
        <v>9645249</v>
      </c>
    </row>
    <row r="39889" spans="1:1">
      <c r="A39889" s="8">
        <v>2122631403</v>
      </c>
    </row>
    <row r="39890" spans="1:1">
      <c r="A39890" s="8">
        <v>7092314616</v>
      </c>
    </row>
    <row r="39891" spans="1:1">
      <c r="A39891" s="8">
        <v>2122631406</v>
      </c>
    </row>
    <row r="39892" spans="1:1">
      <c r="A39892" s="8">
        <v>2122799277</v>
      </c>
    </row>
    <row r="39893" spans="1:1">
      <c r="A39893" s="8">
        <v>209454062</v>
      </c>
    </row>
    <row r="39894" spans="1:1">
      <c r="A39894" s="8">
        <v>2122799274</v>
      </c>
    </row>
    <row r="39895" spans="1:1">
      <c r="A39895" s="8" t="s">
        <v>10250</v>
      </c>
    </row>
    <row r="39896" spans="1:1">
      <c r="A39896" s="8">
        <v>412431766</v>
      </c>
    </row>
    <row r="39897" spans="1:1">
      <c r="A39897" s="8">
        <v>87413867</v>
      </c>
    </row>
    <row r="39898" spans="1:1">
      <c r="A39898" s="8">
        <v>87413880</v>
      </c>
    </row>
    <row r="39899" spans="1:1">
      <c r="A39899" s="8">
        <v>2122794465</v>
      </c>
    </row>
    <row r="39900" spans="1:1">
      <c r="A39900" s="8">
        <v>87413869</v>
      </c>
    </row>
    <row r="39901" spans="1:1">
      <c r="A39901" s="8">
        <v>212486019</v>
      </c>
    </row>
    <row r="39902" spans="1:1">
      <c r="A39902" s="8">
        <v>87413273</v>
      </c>
    </row>
    <row r="39903" spans="1:1">
      <c r="A39903" s="8">
        <v>212486032</v>
      </c>
    </row>
    <row r="39904" spans="1:1">
      <c r="A39904" s="8">
        <v>87413889</v>
      </c>
    </row>
    <row r="39905" spans="1:1">
      <c r="A39905" s="8">
        <v>717411319</v>
      </c>
    </row>
    <row r="39906" spans="1:1">
      <c r="A39906" s="8" t="s">
        <v>10251</v>
      </c>
    </row>
    <row r="39907" spans="1:1">
      <c r="A39907" s="8">
        <v>209454149</v>
      </c>
    </row>
    <row r="39908" spans="1:1">
      <c r="A39908" s="8">
        <v>98014477</v>
      </c>
    </row>
    <row r="39909" spans="1:1">
      <c r="A39909" s="8">
        <v>98014430</v>
      </c>
    </row>
    <row r="39910" spans="1:1">
      <c r="A39910" s="8">
        <v>98014451</v>
      </c>
    </row>
    <row r="39911" spans="1:1">
      <c r="A39911" s="8">
        <v>98014459</v>
      </c>
    </row>
    <row r="39912" spans="1:1">
      <c r="A39912" s="8">
        <v>87413898</v>
      </c>
    </row>
    <row r="39913" spans="1:1">
      <c r="A39913" s="8">
        <v>212486100</v>
      </c>
    </row>
    <row r="39914" spans="1:1">
      <c r="A39914" s="8" t="s">
        <v>10252</v>
      </c>
    </row>
    <row r="39915" spans="1:1">
      <c r="A39915" s="8">
        <v>319412898</v>
      </c>
    </row>
    <row r="39916" spans="1:1">
      <c r="A39916" s="8">
        <v>98014474</v>
      </c>
    </row>
    <row r="39917" spans="1:1">
      <c r="A39917" s="8">
        <v>98014383</v>
      </c>
    </row>
    <row r="39918" spans="1:1">
      <c r="A39918" s="8">
        <v>98014162</v>
      </c>
    </row>
    <row r="39919" spans="1:1">
      <c r="A39919" s="8">
        <v>98014164</v>
      </c>
    </row>
    <row r="39920" spans="1:1">
      <c r="A39920" s="8">
        <v>98014458</v>
      </c>
    </row>
    <row r="39921" spans="1:1">
      <c r="A39921" s="8">
        <v>4122310984</v>
      </c>
    </row>
    <row r="39922" spans="1:1">
      <c r="A39922" s="8">
        <v>98014388</v>
      </c>
    </row>
    <row r="39923" spans="1:1">
      <c r="A39923" s="8">
        <v>98014454</v>
      </c>
    </row>
    <row r="39924" spans="1:1">
      <c r="A39924" s="8">
        <v>2122799311</v>
      </c>
    </row>
    <row r="39925" spans="1:1">
      <c r="A39925" s="8">
        <v>98014455</v>
      </c>
    </row>
    <row r="39926" spans="1:1">
      <c r="A39926" s="8">
        <v>98014456</v>
      </c>
    </row>
    <row r="39927" spans="1:1">
      <c r="A39927" s="8">
        <v>98014475</v>
      </c>
    </row>
    <row r="39928" spans="1:1">
      <c r="A39928" s="8">
        <v>212486033</v>
      </c>
    </row>
    <row r="39929" spans="1:1">
      <c r="A39929" s="8">
        <v>98014480</v>
      </c>
    </row>
    <row r="39930" spans="1:1">
      <c r="A39930" s="8">
        <v>98014450</v>
      </c>
    </row>
    <row r="39931" spans="1:1">
      <c r="A39931" s="8">
        <v>98002123</v>
      </c>
    </row>
    <row r="39932" spans="1:1">
      <c r="A39932" s="8" t="s">
        <v>10253</v>
      </c>
    </row>
    <row r="39933" spans="1:1">
      <c r="A39933" s="8" t="s">
        <v>10254</v>
      </c>
    </row>
    <row r="39934" spans="1:1">
      <c r="A39934" s="8">
        <v>2122841380</v>
      </c>
    </row>
    <row r="39935" spans="1:1">
      <c r="A39935" s="8" t="s">
        <v>10255</v>
      </c>
    </row>
    <row r="39936" spans="1:1">
      <c r="A39936" s="8">
        <v>7192024325</v>
      </c>
    </row>
    <row r="39937" spans="1:1">
      <c r="A39937" s="8">
        <v>95118451</v>
      </c>
    </row>
    <row r="39938" spans="1:1">
      <c r="A39938" s="8" t="s">
        <v>10256</v>
      </c>
    </row>
    <row r="39939" spans="1:1">
      <c r="A39939" s="8">
        <v>90017109</v>
      </c>
    </row>
    <row r="39940" spans="1:1">
      <c r="A39940" s="8" t="s">
        <v>10257</v>
      </c>
    </row>
    <row r="39941" spans="1:1">
      <c r="A39941" s="8">
        <v>236820</v>
      </c>
    </row>
    <row r="39942" spans="1:1">
      <c r="A39942" s="8">
        <v>7082144165</v>
      </c>
    </row>
    <row r="39943" spans="1:1">
      <c r="A39943" s="8">
        <v>579497</v>
      </c>
    </row>
    <row r="39944" spans="1:1">
      <c r="A39944" s="8" t="s">
        <v>10258</v>
      </c>
    </row>
    <row r="39945" spans="1:1">
      <c r="A39945" s="8">
        <v>4122310452</v>
      </c>
    </row>
    <row r="39946" spans="1:1">
      <c r="A39946" s="8">
        <v>2000557557</v>
      </c>
    </row>
    <row r="39947" spans="1:1">
      <c r="A39947" s="8" t="s">
        <v>10259</v>
      </c>
    </row>
    <row r="39948" spans="1:1">
      <c r="A39948" s="8">
        <v>451510</v>
      </c>
    </row>
    <row r="39949" spans="1:1">
      <c r="A39949" s="8" t="s">
        <v>10260</v>
      </c>
    </row>
    <row r="39950" spans="1:1">
      <c r="A39950" s="8" t="s">
        <v>10261</v>
      </c>
    </row>
    <row r="39951" spans="1:1">
      <c r="A39951" s="8" t="s">
        <v>10262</v>
      </c>
    </row>
    <row r="39952" spans="1:1">
      <c r="A39952" s="8" t="s">
        <v>10263</v>
      </c>
    </row>
    <row r="39953" spans="1:1">
      <c r="A39953" s="8" t="s">
        <v>10264</v>
      </c>
    </row>
    <row r="39954" spans="1:1">
      <c r="A39954" s="8" t="s">
        <v>10265</v>
      </c>
    </row>
    <row r="39955" spans="1:1">
      <c r="A39955" s="8">
        <v>7182159855</v>
      </c>
    </row>
    <row r="39956" spans="1:1">
      <c r="A39956" s="8" t="s">
        <v>10266</v>
      </c>
    </row>
    <row r="39957" spans="1:1">
      <c r="A39957" s="8">
        <v>89133172</v>
      </c>
    </row>
    <row r="39958" spans="1:1">
      <c r="A39958" s="8" t="s">
        <v>10267</v>
      </c>
    </row>
    <row r="39959" spans="1:1">
      <c r="A39959" s="8">
        <v>4182043895</v>
      </c>
    </row>
    <row r="39960" spans="1:1">
      <c r="A39960" s="8" t="s">
        <v>10268</v>
      </c>
    </row>
    <row r="39961" spans="1:1">
      <c r="A39961" s="8">
        <v>483034</v>
      </c>
    </row>
    <row r="39962" spans="1:1">
      <c r="A39962" s="8" t="s">
        <v>10269</v>
      </c>
    </row>
    <row r="39963" spans="1:1">
      <c r="A39963" s="8" t="s">
        <v>10270</v>
      </c>
    </row>
    <row r="39964" spans="1:1">
      <c r="A39964" s="8">
        <v>90080408</v>
      </c>
    </row>
    <row r="39965" spans="1:1">
      <c r="A39965" s="8" t="s">
        <v>10271</v>
      </c>
    </row>
    <row r="39966" spans="1:1">
      <c r="A39966" s="8" t="s">
        <v>10272</v>
      </c>
    </row>
    <row r="39967" spans="1:1">
      <c r="A39967" s="8" t="s">
        <v>10273</v>
      </c>
    </row>
    <row r="39968" spans="1:1">
      <c r="A39968" s="8">
        <v>228606</v>
      </c>
    </row>
    <row r="39969" spans="1:1">
      <c r="A39969" s="8">
        <v>792903</v>
      </c>
    </row>
    <row r="39970" spans="1:1">
      <c r="A39970" s="8" t="s">
        <v>10274</v>
      </c>
    </row>
    <row r="39971" spans="1:1">
      <c r="A39971" s="8">
        <v>56668279</v>
      </c>
    </row>
    <row r="39972" spans="1:1">
      <c r="A39972" s="8" t="s">
        <v>10275</v>
      </c>
    </row>
    <row r="39973" spans="1:1">
      <c r="A39973" s="8" t="s">
        <v>10276</v>
      </c>
    </row>
    <row r="39974" spans="1:1">
      <c r="A39974" s="8">
        <v>409064</v>
      </c>
    </row>
    <row r="39975" spans="1:1">
      <c r="A39975" s="8" t="s">
        <v>10277</v>
      </c>
    </row>
    <row r="39976" spans="1:1">
      <c r="A39976" s="8" t="s">
        <v>10278</v>
      </c>
    </row>
    <row r="39977" spans="1:1">
      <c r="A39977" s="8">
        <v>768718</v>
      </c>
    </row>
    <row r="39978" spans="1:1">
      <c r="A39978" s="8">
        <v>757701</v>
      </c>
    </row>
    <row r="39979" spans="1:1">
      <c r="A39979" s="8">
        <v>12632404</v>
      </c>
    </row>
    <row r="39980" spans="1:1">
      <c r="A39980" s="8">
        <v>8706161</v>
      </c>
    </row>
    <row r="39981" spans="1:1">
      <c r="A39981" s="8" t="s">
        <v>10279</v>
      </c>
    </row>
    <row r="39982" spans="1:1">
      <c r="A39982" s="8">
        <v>6200636</v>
      </c>
    </row>
    <row r="39983" spans="1:1">
      <c r="A39983" s="8">
        <v>89071108</v>
      </c>
    </row>
    <row r="39984" spans="1:1">
      <c r="A39984" s="8" t="s">
        <v>10280</v>
      </c>
    </row>
    <row r="39985" spans="1:1">
      <c r="A39985" s="8">
        <v>8706689</v>
      </c>
    </row>
    <row r="39986" spans="1:1">
      <c r="A39986" s="8">
        <v>8703712</v>
      </c>
    </row>
    <row r="39987" spans="1:1">
      <c r="A39987" s="8">
        <v>88013781</v>
      </c>
    </row>
    <row r="39988" spans="1:1">
      <c r="A39988" s="8">
        <v>615970</v>
      </c>
    </row>
    <row r="39989" spans="1:1">
      <c r="A39989" s="8">
        <v>8704236</v>
      </c>
    </row>
    <row r="39990" spans="1:1">
      <c r="A39990" s="8" t="s">
        <v>10281</v>
      </c>
    </row>
    <row r="39991" spans="1:1">
      <c r="A39991" s="8">
        <v>4182032703</v>
      </c>
    </row>
    <row r="39992" spans="1:1">
      <c r="A39992" s="8">
        <v>7192028599</v>
      </c>
    </row>
    <row r="39993" spans="1:1">
      <c r="A39993" s="8" t="s">
        <v>10282</v>
      </c>
    </row>
    <row r="39994" spans="1:1">
      <c r="A39994" s="8">
        <v>90007840</v>
      </c>
    </row>
    <row r="39995" spans="1:1">
      <c r="A39995" s="8">
        <v>90006543</v>
      </c>
    </row>
    <row r="39996" spans="1:1">
      <c r="A39996" s="8">
        <v>90007843</v>
      </c>
    </row>
    <row r="39997" spans="1:1">
      <c r="A39997" s="8">
        <v>297817</v>
      </c>
    </row>
    <row r="39998" spans="1:1">
      <c r="A39998" s="8" t="s">
        <v>10283</v>
      </c>
    </row>
    <row r="39999" spans="1:1">
      <c r="A39999" s="8" t="s">
        <v>10284</v>
      </c>
    </row>
    <row r="40000" spans="1:1">
      <c r="A40000" s="8" t="s">
        <v>10285</v>
      </c>
    </row>
    <row r="40001" spans="1:1">
      <c r="A40001" s="8">
        <v>281364</v>
      </c>
    </row>
    <row r="40002" spans="1:1">
      <c r="A40002" s="8">
        <v>12632378</v>
      </c>
    </row>
    <row r="40003" spans="1:1">
      <c r="A40003" s="8">
        <v>88042873</v>
      </c>
    </row>
    <row r="40004" spans="1:1">
      <c r="A40004" s="8" t="s">
        <v>10286</v>
      </c>
    </row>
    <row r="40005" spans="1:1">
      <c r="A40005" s="8" t="s">
        <v>10287</v>
      </c>
    </row>
    <row r="40006" spans="1:1">
      <c r="A40006" s="8" t="s">
        <v>10288</v>
      </c>
    </row>
    <row r="40007" spans="1:1">
      <c r="A40007" s="8">
        <v>4102615115</v>
      </c>
    </row>
    <row r="40008" spans="1:1">
      <c r="A40008" s="8">
        <v>4102615118</v>
      </c>
    </row>
    <row r="40009" spans="1:1">
      <c r="A40009" s="8">
        <v>4102615165</v>
      </c>
    </row>
    <row r="40010" spans="1:1">
      <c r="A40010" s="8">
        <v>4102615130</v>
      </c>
    </row>
    <row r="40011" spans="1:1">
      <c r="A40011" s="8">
        <v>4102615136</v>
      </c>
    </row>
    <row r="40012" spans="1:1">
      <c r="A40012" s="8">
        <v>4102615140</v>
      </c>
    </row>
    <row r="40013" spans="1:1">
      <c r="A40013" s="8" t="s">
        <v>10289</v>
      </c>
    </row>
    <row r="40014" spans="1:1">
      <c r="A40014" s="8">
        <v>4102615133</v>
      </c>
    </row>
    <row r="40015" spans="1:1">
      <c r="A40015" s="8">
        <v>4102615623</v>
      </c>
    </row>
    <row r="40016" spans="1:1">
      <c r="A40016" s="8">
        <v>4102615624</v>
      </c>
    </row>
    <row r="40017" spans="1:1">
      <c r="A40017" s="8">
        <v>4102615124</v>
      </c>
    </row>
    <row r="40018" spans="1:1">
      <c r="A40018" s="8">
        <v>95008136</v>
      </c>
    </row>
    <row r="40019" spans="1:1">
      <c r="A40019" s="8">
        <v>4102615104</v>
      </c>
    </row>
    <row r="40020" spans="1:1">
      <c r="A40020" s="8">
        <v>4102615621</v>
      </c>
    </row>
    <row r="40021" spans="1:1">
      <c r="A40021" s="8">
        <v>4102585039</v>
      </c>
    </row>
    <row r="40022" spans="1:1">
      <c r="A40022" s="8">
        <v>30052034805</v>
      </c>
    </row>
    <row r="40023" spans="1:1">
      <c r="A40023" s="8">
        <v>719403343</v>
      </c>
    </row>
    <row r="40024" spans="1:1">
      <c r="A40024" s="8">
        <v>4102586568</v>
      </c>
    </row>
    <row r="40025" spans="1:1">
      <c r="A40025" s="8">
        <v>3162047356</v>
      </c>
    </row>
    <row r="40026" spans="1:1">
      <c r="A40026" s="8">
        <v>30072201255</v>
      </c>
    </row>
    <row r="40027" spans="1:1">
      <c r="A40027" s="8">
        <v>30072201256</v>
      </c>
    </row>
    <row r="40028" spans="1:1">
      <c r="A40028" s="8">
        <v>87406327</v>
      </c>
    </row>
    <row r="40029" spans="1:1">
      <c r="A40029" s="8">
        <v>30072201257</v>
      </c>
    </row>
    <row r="40030" spans="1:1">
      <c r="A40030" s="8">
        <v>70423121</v>
      </c>
    </row>
    <row r="40031" spans="1:1">
      <c r="A40031" s="8">
        <v>4102585425</v>
      </c>
    </row>
    <row r="40032" spans="1:1">
      <c r="A40032" s="8">
        <v>4102585424</v>
      </c>
    </row>
    <row r="40033" spans="1:1">
      <c r="A40033" s="8">
        <v>4102586216</v>
      </c>
    </row>
    <row r="40034" spans="1:1">
      <c r="A40034" s="8">
        <v>4102585023</v>
      </c>
    </row>
    <row r="40035" spans="1:1">
      <c r="A40035" s="8" t="s">
        <v>10290</v>
      </c>
    </row>
    <row r="40036" spans="1:1">
      <c r="A40036" s="8">
        <v>40052103139</v>
      </c>
    </row>
    <row r="40037" spans="1:1">
      <c r="A40037" s="8">
        <v>40052103140</v>
      </c>
    </row>
    <row r="40038" spans="1:1">
      <c r="A40038" s="8">
        <v>40052116850</v>
      </c>
    </row>
    <row r="40039" spans="1:1">
      <c r="A40039" s="8">
        <v>2005416891</v>
      </c>
    </row>
    <row r="40040" spans="1:1">
      <c r="A40040" s="8">
        <v>20052048152</v>
      </c>
    </row>
    <row r="40041" spans="1:1">
      <c r="A40041" s="8">
        <v>20052028001</v>
      </c>
    </row>
    <row r="40042" spans="1:1">
      <c r="A40042" s="8">
        <v>20052027314</v>
      </c>
    </row>
    <row r="40043" spans="1:1">
      <c r="A40043" s="8" t="s">
        <v>10291</v>
      </c>
    </row>
    <row r="40044" spans="1:1">
      <c r="A40044" s="8">
        <v>20052088203</v>
      </c>
    </row>
    <row r="40045" spans="1:1">
      <c r="A40045" s="8">
        <v>712429692</v>
      </c>
    </row>
    <row r="40046" spans="1:1">
      <c r="A40046" s="8">
        <v>20052027163</v>
      </c>
    </row>
    <row r="40047" spans="1:1">
      <c r="A40047" s="8" t="s">
        <v>10292</v>
      </c>
    </row>
    <row r="40048" spans="1:1">
      <c r="A40048" s="8" t="s">
        <v>10293</v>
      </c>
    </row>
    <row r="40049" spans="1:1">
      <c r="A40049" s="8" t="s">
        <v>10294</v>
      </c>
    </row>
    <row r="40050" spans="1:1">
      <c r="A40050" s="8">
        <v>70052034063</v>
      </c>
    </row>
    <row r="40051" spans="1:1">
      <c r="A40051" s="8">
        <v>30052095298</v>
      </c>
    </row>
    <row r="40052" spans="1:1">
      <c r="A40052" s="8">
        <v>20052088791</v>
      </c>
    </row>
    <row r="40053" spans="1:1">
      <c r="A40053" s="8">
        <v>20052088796</v>
      </c>
    </row>
    <row r="40054" spans="1:1">
      <c r="A40054" s="8">
        <v>20052028007</v>
      </c>
    </row>
    <row r="40055" spans="1:1">
      <c r="A40055" s="8">
        <v>30052095665</v>
      </c>
    </row>
    <row r="40056" spans="1:1">
      <c r="A40056" s="8">
        <v>7052034070</v>
      </c>
    </row>
    <row r="40057" spans="1:1">
      <c r="A40057" s="8">
        <v>20052049408</v>
      </c>
    </row>
    <row r="40058" spans="1:1">
      <c r="A40058" s="8">
        <v>20052071316</v>
      </c>
    </row>
    <row r="40059" spans="1:1">
      <c r="A40059" s="8">
        <v>20052071003</v>
      </c>
    </row>
    <row r="40060" spans="1:1">
      <c r="A40060" s="8">
        <v>20052071010</v>
      </c>
    </row>
    <row r="40061" spans="1:1">
      <c r="A40061" s="8">
        <v>20052071919</v>
      </c>
    </row>
    <row r="40062" spans="1:1">
      <c r="A40062" s="8">
        <v>20052072841</v>
      </c>
    </row>
    <row r="40063" spans="1:1">
      <c r="A40063" s="8">
        <v>20052072847</v>
      </c>
    </row>
    <row r="40064" spans="1:1">
      <c r="A40064" s="8">
        <v>20052071207</v>
      </c>
    </row>
    <row r="40065" spans="1:1">
      <c r="A40065" s="8">
        <v>20052072630</v>
      </c>
    </row>
    <row r="40066" spans="1:1">
      <c r="A40066" s="8">
        <v>20052072624</v>
      </c>
    </row>
    <row r="40067" spans="1:1">
      <c r="A40067" s="8">
        <v>20052071911</v>
      </c>
    </row>
    <row r="40068" spans="1:1">
      <c r="A40068" s="8">
        <v>20052072907</v>
      </c>
    </row>
    <row r="40069" spans="1:1">
      <c r="A40069" s="8">
        <v>20052071174</v>
      </c>
    </row>
    <row r="40070" spans="1:1">
      <c r="A40070" s="8">
        <v>20052072984</v>
      </c>
    </row>
    <row r="40071" spans="1:1">
      <c r="A40071" s="8">
        <v>20052071072</v>
      </c>
    </row>
    <row r="40072" spans="1:1">
      <c r="A40072" s="8">
        <v>20052071080</v>
      </c>
    </row>
    <row r="40073" spans="1:1">
      <c r="A40073" s="8">
        <v>20052071176</v>
      </c>
    </row>
    <row r="40074" spans="1:1">
      <c r="A40074" s="8">
        <v>20052072891</v>
      </c>
    </row>
    <row r="40075" spans="1:1">
      <c r="A40075" s="8">
        <v>20052072895</v>
      </c>
    </row>
    <row r="40076" spans="1:1">
      <c r="A40076" s="8">
        <v>20052072900</v>
      </c>
    </row>
    <row r="40077" spans="1:1">
      <c r="A40077" s="8">
        <v>20052072815</v>
      </c>
    </row>
    <row r="40078" spans="1:1">
      <c r="A40078" s="8">
        <v>20052071204</v>
      </c>
    </row>
    <row r="40079" spans="1:1">
      <c r="A40079" s="8">
        <v>7152091504</v>
      </c>
    </row>
    <row r="40080" spans="1:1">
      <c r="A40080" s="8">
        <v>715455105</v>
      </c>
    </row>
    <row r="40081" spans="1:1">
      <c r="A40081" s="8">
        <v>7092314155</v>
      </c>
    </row>
    <row r="40082" spans="1:1">
      <c r="A40082" s="8">
        <v>717409161</v>
      </c>
    </row>
    <row r="40083" spans="1:1">
      <c r="A40083" s="8">
        <v>215417655</v>
      </c>
    </row>
    <row r="40084" spans="1:1">
      <c r="A40084" s="8" t="s">
        <v>10295</v>
      </c>
    </row>
    <row r="40085" spans="1:1">
      <c r="A40085" s="8">
        <v>7152090706</v>
      </c>
    </row>
    <row r="40086" spans="1:1">
      <c r="A40086" s="8">
        <v>7152090166</v>
      </c>
    </row>
    <row r="40087" spans="1:1">
      <c r="A40087" s="8" t="s">
        <v>10296</v>
      </c>
    </row>
    <row r="40088" spans="1:1">
      <c r="A40088" s="8">
        <v>2102032453</v>
      </c>
    </row>
    <row r="40089" spans="1:1">
      <c r="A40089" s="8">
        <v>7152090139</v>
      </c>
    </row>
    <row r="40090" spans="1:1">
      <c r="A40090" s="8">
        <v>715455099</v>
      </c>
    </row>
    <row r="40091" spans="1:1">
      <c r="A40091" s="8">
        <v>4122310455</v>
      </c>
    </row>
    <row r="40092" spans="1:1">
      <c r="A40092" s="8">
        <v>415437576</v>
      </c>
    </row>
    <row r="40093" spans="1:1">
      <c r="A40093" s="8">
        <v>2122864513</v>
      </c>
    </row>
    <row r="40094" spans="1:1">
      <c r="A40094" s="8">
        <v>4122310709</v>
      </c>
    </row>
    <row r="40095" spans="1:1">
      <c r="A40095" s="8">
        <v>4122096795</v>
      </c>
    </row>
    <row r="40096" spans="1:1">
      <c r="A40096" s="8">
        <v>716408567</v>
      </c>
    </row>
    <row r="40097" spans="1:1">
      <c r="A40097" s="8" t="s">
        <v>10297</v>
      </c>
    </row>
    <row r="40098" spans="1:1">
      <c r="A40098" s="8">
        <v>7082179765</v>
      </c>
    </row>
    <row r="40099" spans="1:1">
      <c r="A40099" s="8">
        <v>4122315106</v>
      </c>
    </row>
    <row r="40100" spans="1:1">
      <c r="A40100" s="8">
        <v>713404928</v>
      </c>
    </row>
    <row r="40101" spans="1:1">
      <c r="A40101" s="8">
        <v>715455367</v>
      </c>
    </row>
    <row r="40102" spans="1:1">
      <c r="A40102" s="8">
        <v>713404467</v>
      </c>
    </row>
    <row r="40103" spans="1:1">
      <c r="A40103" s="8" t="s">
        <v>10298</v>
      </c>
    </row>
    <row r="40104" spans="1:1">
      <c r="A40104" s="8">
        <v>415431534</v>
      </c>
    </row>
    <row r="40105" spans="1:1">
      <c r="A40105" s="8">
        <v>4142031479</v>
      </c>
    </row>
    <row r="40106" spans="1:1">
      <c r="A40106" s="8">
        <v>4122078729</v>
      </c>
    </row>
    <row r="40107" spans="1:1">
      <c r="A40107" s="8">
        <v>88030317</v>
      </c>
    </row>
    <row r="40108" spans="1:1">
      <c r="A40108" s="8">
        <v>88030321</v>
      </c>
    </row>
    <row r="40109" spans="1:1">
      <c r="A40109" s="8">
        <v>88030319</v>
      </c>
    </row>
    <row r="40110" spans="1:1">
      <c r="A40110" s="8">
        <v>88050317</v>
      </c>
    </row>
    <row r="40111" spans="1:1">
      <c r="A40111" s="8">
        <v>88051178</v>
      </c>
    </row>
    <row r="40112" spans="1:1">
      <c r="A40112" s="8">
        <v>88051149</v>
      </c>
    </row>
    <row r="40113" spans="1:1">
      <c r="A40113" s="8">
        <v>88035501</v>
      </c>
    </row>
    <row r="40114" spans="1:1">
      <c r="A40114" s="8">
        <v>88050130</v>
      </c>
    </row>
    <row r="40115" spans="1:1">
      <c r="A40115" s="8">
        <v>88041876</v>
      </c>
    </row>
    <row r="40116" spans="1:1">
      <c r="A40116" s="8">
        <v>88050668</v>
      </c>
    </row>
    <row r="40117" spans="1:1">
      <c r="A40117" s="8">
        <v>88041897</v>
      </c>
    </row>
    <row r="40118" spans="1:1">
      <c r="A40118" s="8" t="s">
        <v>10299</v>
      </c>
    </row>
    <row r="40119" spans="1:1">
      <c r="A40119" s="8">
        <v>88035551</v>
      </c>
    </row>
    <row r="40120" spans="1:1">
      <c r="A40120" s="8">
        <v>88036209</v>
      </c>
    </row>
    <row r="40121" spans="1:1">
      <c r="A40121" s="8">
        <v>88050437</v>
      </c>
    </row>
    <row r="40122" spans="1:1">
      <c r="A40122" s="8">
        <v>4182112444</v>
      </c>
    </row>
    <row r="40123" spans="1:1">
      <c r="A40123" s="8">
        <v>4182043634</v>
      </c>
    </row>
    <row r="40124" spans="1:1">
      <c r="A40124" s="8">
        <v>88050665</v>
      </c>
    </row>
    <row r="40125" spans="1:1">
      <c r="A40125" s="8">
        <v>88051144</v>
      </c>
    </row>
    <row r="40126" spans="1:1">
      <c r="A40126" s="8">
        <v>88049973</v>
      </c>
    </row>
    <row r="40127" spans="1:1">
      <c r="A40127" s="8">
        <v>88050458</v>
      </c>
    </row>
    <row r="40128" spans="1:1">
      <c r="A40128" s="8">
        <v>88049680</v>
      </c>
    </row>
    <row r="40129" spans="1:1">
      <c r="A40129" s="8">
        <v>88050367</v>
      </c>
    </row>
    <row r="40130" spans="1:1">
      <c r="A40130" s="8">
        <v>88050397</v>
      </c>
    </row>
    <row r="40131" spans="1:1">
      <c r="A40131" s="8">
        <v>88050168</v>
      </c>
    </row>
    <row r="40132" spans="1:1">
      <c r="A40132" s="8">
        <v>88050782</v>
      </c>
    </row>
    <row r="40133" spans="1:1">
      <c r="A40133" s="8">
        <v>88042709</v>
      </c>
    </row>
    <row r="40134" spans="1:1">
      <c r="A40134" s="8" t="s">
        <v>10300</v>
      </c>
    </row>
    <row r="40135" spans="1:1">
      <c r="A40135" s="8">
        <v>88043483</v>
      </c>
    </row>
    <row r="40136" spans="1:1">
      <c r="A40136" s="8">
        <v>88036151</v>
      </c>
    </row>
    <row r="40137" spans="1:1">
      <c r="A40137" s="8">
        <v>88036171</v>
      </c>
    </row>
    <row r="40138" spans="1:1">
      <c r="A40138" s="8">
        <v>88036504</v>
      </c>
    </row>
    <row r="40139" spans="1:1">
      <c r="A40139" s="8">
        <v>88036351</v>
      </c>
    </row>
    <row r="40140" spans="1:1">
      <c r="A40140" s="8">
        <v>88031317</v>
      </c>
    </row>
    <row r="40141" spans="1:1">
      <c r="A40141" s="8">
        <v>88078388</v>
      </c>
    </row>
    <row r="40142" spans="1:1">
      <c r="A40142" s="8">
        <v>88078458</v>
      </c>
    </row>
    <row r="40143" spans="1:1">
      <c r="A40143" s="8" t="s">
        <v>10301</v>
      </c>
    </row>
    <row r="40144" spans="1:1">
      <c r="A40144" s="8">
        <v>88077408</v>
      </c>
    </row>
    <row r="40145" spans="1:1">
      <c r="A40145" s="8">
        <v>90132472</v>
      </c>
    </row>
    <row r="40146" spans="1:1">
      <c r="A40146" s="8" t="s">
        <v>10302</v>
      </c>
    </row>
    <row r="40147" spans="1:1">
      <c r="A40147" s="8">
        <v>90135105</v>
      </c>
    </row>
    <row r="40148" spans="1:1">
      <c r="A40148" s="8">
        <v>90133836</v>
      </c>
    </row>
    <row r="40149" spans="1:1">
      <c r="A40149" s="8">
        <v>90016126</v>
      </c>
    </row>
    <row r="40150" spans="1:1">
      <c r="A40150" s="8" t="s">
        <v>10303</v>
      </c>
    </row>
    <row r="40151" spans="1:1">
      <c r="A40151" s="8">
        <v>4152011191</v>
      </c>
    </row>
    <row r="40152" spans="1:1">
      <c r="A40152" s="8">
        <v>90018097</v>
      </c>
    </row>
    <row r="40153" spans="1:1">
      <c r="A40153" s="8" t="s">
        <v>10304</v>
      </c>
    </row>
    <row r="40154" spans="1:1">
      <c r="A40154" s="8" t="s">
        <v>10305</v>
      </c>
    </row>
    <row r="40155" spans="1:1">
      <c r="A40155" s="8">
        <v>2122554440</v>
      </c>
    </row>
    <row r="40156" spans="1:1">
      <c r="A40156" s="8">
        <v>91019895</v>
      </c>
    </row>
    <row r="40157" spans="1:1">
      <c r="A40157" s="8">
        <v>91024569</v>
      </c>
    </row>
    <row r="40158" spans="1:1">
      <c r="A40158" s="8">
        <v>715413737</v>
      </c>
    </row>
    <row r="40159" spans="1:1">
      <c r="A40159" s="8">
        <v>90107691</v>
      </c>
    </row>
    <row r="40160" spans="1:1">
      <c r="A40160" s="8">
        <v>4152011543</v>
      </c>
    </row>
    <row r="40161" spans="1:1">
      <c r="A40161" s="8">
        <v>90106707</v>
      </c>
    </row>
    <row r="40162" spans="1:1">
      <c r="A40162" s="8" t="s">
        <v>10306</v>
      </c>
    </row>
    <row r="40163" spans="1:1">
      <c r="A40163" s="8">
        <v>713404297</v>
      </c>
    </row>
    <row r="40164" spans="1:1">
      <c r="A40164" s="8">
        <v>7192027958</v>
      </c>
    </row>
    <row r="40165" spans="1:1">
      <c r="A40165" s="8">
        <v>208405852</v>
      </c>
    </row>
    <row r="40166" spans="1:1">
      <c r="A40166" s="8">
        <v>64634215</v>
      </c>
    </row>
    <row r="40167" spans="1:1">
      <c r="A40167" s="8">
        <v>212475523</v>
      </c>
    </row>
    <row r="40168" spans="1:1">
      <c r="A40168" s="8">
        <v>8870807</v>
      </c>
    </row>
    <row r="40169" spans="1:1">
      <c r="A40169" s="8">
        <v>8874413</v>
      </c>
    </row>
    <row r="40170" spans="1:1">
      <c r="A40170" s="8">
        <v>8869741</v>
      </c>
    </row>
    <row r="40171" spans="1:1">
      <c r="A40171" s="8">
        <v>90017242</v>
      </c>
    </row>
    <row r="40172" spans="1:1">
      <c r="A40172" s="8">
        <v>4152012001</v>
      </c>
    </row>
    <row r="40173" spans="1:1">
      <c r="A40173" s="8">
        <v>8706659</v>
      </c>
    </row>
    <row r="40174" spans="1:1">
      <c r="A40174" s="8">
        <v>88032490</v>
      </c>
    </row>
    <row r="40175" spans="1:1">
      <c r="A40175" s="8">
        <v>7182045594</v>
      </c>
    </row>
    <row r="40176" spans="1:1">
      <c r="A40176" s="8" t="s">
        <v>10307</v>
      </c>
    </row>
    <row r="40177" spans="1:1">
      <c r="A40177" s="8" t="s">
        <v>10308</v>
      </c>
    </row>
    <row r="40178" spans="1:1">
      <c r="A40178" s="8" t="s">
        <v>10309</v>
      </c>
    </row>
    <row r="40179" spans="1:1">
      <c r="A40179" s="8">
        <v>208419077</v>
      </c>
    </row>
    <row r="40180" spans="1:1">
      <c r="A40180" s="8">
        <v>219697</v>
      </c>
    </row>
    <row r="40181" spans="1:1">
      <c r="A40181" s="8" t="s">
        <v>10310</v>
      </c>
    </row>
    <row r="40182" spans="1:1">
      <c r="A40182" s="8">
        <v>98002128</v>
      </c>
    </row>
    <row r="40183" spans="1:1">
      <c r="A40183" s="8">
        <v>4122310998</v>
      </c>
    </row>
    <row r="40184" spans="1:1">
      <c r="A40184" s="8">
        <v>98014473</v>
      </c>
    </row>
    <row r="40185" spans="1:1">
      <c r="A40185" s="8">
        <v>4122310990</v>
      </c>
    </row>
    <row r="40186" spans="1:1">
      <c r="A40186" s="8">
        <v>4182109729</v>
      </c>
    </row>
    <row r="40187" spans="1:1">
      <c r="A40187" s="8">
        <v>4122310989</v>
      </c>
    </row>
    <row r="40188" spans="1:1">
      <c r="A40188" s="8">
        <v>98014390</v>
      </c>
    </row>
    <row r="40189" spans="1:1">
      <c r="A40189" s="8">
        <v>4122311303</v>
      </c>
    </row>
    <row r="40190" spans="1:1">
      <c r="A40190" s="8">
        <v>98014384</v>
      </c>
    </row>
    <row r="40191" spans="1:1">
      <c r="A40191" s="8">
        <v>98014382</v>
      </c>
    </row>
    <row r="40192" spans="1:1">
      <c r="A40192" s="8">
        <v>7072095125</v>
      </c>
    </row>
    <row r="40193" spans="1:1">
      <c r="A40193" s="8">
        <v>98014387</v>
      </c>
    </row>
    <row r="40194" spans="1:1">
      <c r="A40194" s="8">
        <v>4122310997</v>
      </c>
    </row>
    <row r="40195" spans="1:1">
      <c r="A40195" s="8">
        <v>98002127</v>
      </c>
    </row>
    <row r="40196" spans="1:1">
      <c r="A40196" s="8">
        <v>7072095809</v>
      </c>
    </row>
    <row r="40197" spans="1:1">
      <c r="A40197" s="8">
        <v>212486135</v>
      </c>
    </row>
    <row r="40198" spans="1:1">
      <c r="A40198" s="8">
        <v>4122311261</v>
      </c>
    </row>
    <row r="40199" spans="1:1">
      <c r="A40199" s="8">
        <v>27416495</v>
      </c>
    </row>
    <row r="40200" spans="1:1">
      <c r="A40200" s="8">
        <v>2122794096</v>
      </c>
    </row>
    <row r="40201" spans="1:1">
      <c r="A40201" s="8" t="s">
        <v>10311</v>
      </c>
    </row>
    <row r="40202" spans="1:1">
      <c r="A40202" s="8" t="s">
        <v>10312</v>
      </c>
    </row>
    <row r="40203" spans="1:1">
      <c r="A40203" s="8" t="s">
        <v>10313</v>
      </c>
    </row>
    <row r="40204" spans="1:1">
      <c r="A40204" s="8">
        <v>4122310996</v>
      </c>
    </row>
    <row r="40205" spans="1:1">
      <c r="A40205" s="8" t="s">
        <v>10314</v>
      </c>
    </row>
    <row r="40206" spans="1:1">
      <c r="A40206" s="8">
        <v>2122631402</v>
      </c>
    </row>
    <row r="40207" spans="1:1">
      <c r="A40207" s="8">
        <v>98014491</v>
      </c>
    </row>
    <row r="40208" spans="1:1">
      <c r="A40208" s="8">
        <v>2122631405</v>
      </c>
    </row>
    <row r="40209" spans="1:1">
      <c r="A40209" s="8">
        <v>98014497</v>
      </c>
    </row>
    <row r="40210" spans="1:1">
      <c r="A40210" s="8">
        <v>98014493</v>
      </c>
    </row>
    <row r="40211" spans="1:1">
      <c r="A40211" s="8">
        <v>4122310986</v>
      </c>
    </row>
    <row r="40212" spans="1:1">
      <c r="A40212" s="8">
        <v>98014303</v>
      </c>
    </row>
    <row r="40213" spans="1:1">
      <c r="A40213" s="8">
        <v>2122799265</v>
      </c>
    </row>
    <row r="40214" spans="1:1">
      <c r="A40214" s="8">
        <v>98014305</v>
      </c>
    </row>
    <row r="40215" spans="1:1">
      <c r="A40215" s="8">
        <v>98017635</v>
      </c>
    </row>
    <row r="40216" spans="1:1">
      <c r="A40216" s="8">
        <v>98017638</v>
      </c>
    </row>
    <row r="40217" spans="1:1">
      <c r="A40217" s="8">
        <v>4122311435</v>
      </c>
    </row>
    <row r="40218" spans="1:1">
      <c r="A40218" s="8">
        <v>98014378</v>
      </c>
    </row>
    <row r="40219" spans="1:1">
      <c r="A40219" s="8">
        <v>2122799269</v>
      </c>
    </row>
    <row r="40220" spans="1:1">
      <c r="A40220" s="8">
        <v>98014373</v>
      </c>
    </row>
    <row r="40221" spans="1:1">
      <c r="A40221" s="8">
        <v>4122311431</v>
      </c>
    </row>
    <row r="40222" spans="1:1">
      <c r="A40222" s="8">
        <v>98014374</v>
      </c>
    </row>
    <row r="40223" spans="1:1">
      <c r="A40223" s="8">
        <v>4122311426</v>
      </c>
    </row>
    <row r="40224" spans="1:1">
      <c r="A40224" s="8">
        <v>98014371</v>
      </c>
    </row>
    <row r="40225" spans="1:1">
      <c r="A40225" s="8">
        <v>4122311439</v>
      </c>
    </row>
    <row r="40226" spans="1:1">
      <c r="A40226" s="8">
        <v>98014376</v>
      </c>
    </row>
    <row r="40227" spans="1:1">
      <c r="A40227" s="8">
        <v>4122311429</v>
      </c>
    </row>
    <row r="40228" spans="1:1">
      <c r="A40228" s="8">
        <v>98014380</v>
      </c>
    </row>
    <row r="40229" spans="1:1">
      <c r="A40229" s="8">
        <v>98014348</v>
      </c>
    </row>
    <row r="40230" spans="1:1">
      <c r="A40230" s="8">
        <v>2122799270</v>
      </c>
    </row>
    <row r="40231" spans="1:1">
      <c r="A40231" s="8">
        <v>98014481</v>
      </c>
    </row>
    <row r="40232" spans="1:1">
      <c r="A40232" s="8">
        <v>2122799264</v>
      </c>
    </row>
    <row r="40233" spans="1:1">
      <c r="A40233" s="8">
        <v>98014404</v>
      </c>
    </row>
    <row r="40234" spans="1:1">
      <c r="A40234" s="8">
        <v>2122799263</v>
      </c>
    </row>
    <row r="40235" spans="1:1">
      <c r="A40235" s="8">
        <v>98014500</v>
      </c>
    </row>
    <row r="40236" spans="1:1">
      <c r="A40236" s="8">
        <v>4122311434</v>
      </c>
    </row>
    <row r="40237" spans="1:1">
      <c r="A40237" s="8">
        <v>98014485</v>
      </c>
    </row>
    <row r="40238" spans="1:1">
      <c r="A40238" s="8">
        <v>3182007361</v>
      </c>
    </row>
    <row r="40239" spans="1:1">
      <c r="A40239" s="8">
        <v>2122799266</v>
      </c>
    </row>
    <row r="40240" spans="1:1">
      <c r="A40240" s="8">
        <v>27428968</v>
      </c>
    </row>
    <row r="40241" spans="1:1">
      <c r="A40241" s="8" t="s">
        <v>10315</v>
      </c>
    </row>
    <row r="40242" spans="1:1">
      <c r="A40242" s="8">
        <v>98014416</v>
      </c>
    </row>
    <row r="40243" spans="1:1">
      <c r="A40243" s="8">
        <v>98014409</v>
      </c>
    </row>
    <row r="40244" spans="1:1">
      <c r="A40244" s="8">
        <v>98014407</v>
      </c>
    </row>
    <row r="40245" spans="1:1">
      <c r="A40245" s="8">
        <v>7072095394</v>
      </c>
    </row>
    <row r="40246" spans="1:1">
      <c r="A40246" s="8">
        <v>98014403</v>
      </c>
    </row>
    <row r="40247" spans="1:1">
      <c r="A40247" s="8" t="s">
        <v>10316</v>
      </c>
    </row>
    <row r="40248" spans="1:1">
      <c r="A40248" s="8">
        <v>209454139</v>
      </c>
    </row>
    <row r="40249" spans="1:1">
      <c r="A40249" s="8">
        <v>4122311432</v>
      </c>
    </row>
    <row r="40250" spans="1:1">
      <c r="A40250" s="8" t="s">
        <v>10317</v>
      </c>
    </row>
    <row r="40251" spans="1:1">
      <c r="A40251" s="8">
        <v>7092302399</v>
      </c>
    </row>
    <row r="40252" spans="1:1">
      <c r="A40252" s="8">
        <v>2122794092</v>
      </c>
    </row>
    <row r="40253" spans="1:1">
      <c r="A40253" s="8">
        <v>7072054006</v>
      </c>
    </row>
    <row r="40254" spans="1:1">
      <c r="A40254" s="8">
        <v>2122794320</v>
      </c>
    </row>
    <row r="40255" spans="1:1">
      <c r="A40255" s="8">
        <v>7092302645</v>
      </c>
    </row>
    <row r="40256" spans="1:1">
      <c r="A40256" s="8">
        <v>2122794317</v>
      </c>
    </row>
    <row r="40257" spans="1:1">
      <c r="A40257" s="8">
        <v>7092302648</v>
      </c>
    </row>
    <row r="40258" spans="1:1">
      <c r="A40258" s="8">
        <v>7072093680</v>
      </c>
    </row>
    <row r="40259" spans="1:1">
      <c r="A40259" s="8">
        <v>98014355</v>
      </c>
    </row>
    <row r="40260" spans="1:1">
      <c r="A40260" s="8">
        <v>209454181</v>
      </c>
    </row>
    <row r="40261" spans="1:1">
      <c r="A40261" s="8">
        <v>98017698</v>
      </c>
    </row>
    <row r="40262" spans="1:1">
      <c r="A40262" s="8">
        <v>7182159466</v>
      </c>
    </row>
    <row r="40263" spans="1:1">
      <c r="A40263" s="8">
        <v>4122311312</v>
      </c>
    </row>
    <row r="40264" spans="1:1">
      <c r="A40264" s="8" t="s">
        <v>10318</v>
      </c>
    </row>
    <row r="40265" spans="1:1">
      <c r="A40265" s="8">
        <v>4122310992</v>
      </c>
    </row>
    <row r="40266" spans="1:1">
      <c r="A40266" s="8">
        <v>209454125</v>
      </c>
    </row>
    <row r="40267" spans="1:1">
      <c r="A40267" s="8">
        <v>98003987</v>
      </c>
    </row>
    <row r="40268" spans="1:1">
      <c r="A40268" s="8">
        <v>27428884</v>
      </c>
    </row>
    <row r="40269" spans="1:1">
      <c r="A40269" s="8">
        <v>4122310991</v>
      </c>
    </row>
    <row r="40270" spans="1:1">
      <c r="A40270" s="8">
        <v>209454150</v>
      </c>
    </row>
    <row r="40271" spans="1:1">
      <c r="A40271" s="8" t="s">
        <v>10319</v>
      </c>
    </row>
    <row r="40272" spans="1:1">
      <c r="A40272" s="8">
        <v>212486187</v>
      </c>
    </row>
    <row r="40273" spans="1:1">
      <c r="A40273" s="8">
        <v>98003997</v>
      </c>
    </row>
    <row r="40274" spans="1:1">
      <c r="A40274" s="8">
        <v>98023998</v>
      </c>
    </row>
    <row r="40275" spans="1:1">
      <c r="A40275" s="8">
        <v>2122799233</v>
      </c>
    </row>
    <row r="40276" spans="1:1">
      <c r="A40276" s="8">
        <v>9417459</v>
      </c>
    </row>
    <row r="40277" spans="1:1">
      <c r="A40277" s="8">
        <v>2122799234</v>
      </c>
    </row>
    <row r="40278" spans="1:1">
      <c r="A40278" s="8">
        <v>7092302392</v>
      </c>
    </row>
    <row r="40279" spans="1:1">
      <c r="A40279" s="8">
        <v>2122799231</v>
      </c>
    </row>
    <row r="40280" spans="1:1">
      <c r="A40280" s="8">
        <v>94010358</v>
      </c>
    </row>
    <row r="40281" spans="1:1">
      <c r="A40281" s="8">
        <v>94012015</v>
      </c>
    </row>
    <row r="40282" spans="1:1">
      <c r="A40282" s="8">
        <v>2122799232</v>
      </c>
    </row>
    <row r="40283" spans="1:1">
      <c r="A40283" s="8">
        <v>20052027272</v>
      </c>
    </row>
    <row r="40284" spans="1:1">
      <c r="A40284" s="8">
        <v>7092302394</v>
      </c>
    </row>
    <row r="40285" spans="1:1">
      <c r="A40285" s="8">
        <v>94002254</v>
      </c>
    </row>
    <row r="40286" spans="1:1">
      <c r="A40286" s="8">
        <v>7072095278</v>
      </c>
    </row>
    <row r="40287" spans="1:1">
      <c r="A40287" s="8">
        <v>7092302393</v>
      </c>
    </row>
    <row r="40288" spans="1:1">
      <c r="A40288" s="8">
        <v>94019748</v>
      </c>
    </row>
    <row r="40289" spans="1:1">
      <c r="A40289" s="8">
        <v>7092293137</v>
      </c>
    </row>
    <row r="40290" spans="1:1">
      <c r="A40290" s="8">
        <v>94017896</v>
      </c>
    </row>
    <row r="40291" spans="1:1">
      <c r="A40291" s="8">
        <v>40072027611</v>
      </c>
    </row>
    <row r="40292" spans="1:1">
      <c r="A40292" s="8">
        <v>4122311436</v>
      </c>
    </row>
    <row r="40293" spans="1:1">
      <c r="A40293" s="8">
        <v>7092302259</v>
      </c>
    </row>
    <row r="40294" spans="1:1">
      <c r="A40294" s="8">
        <v>94029726</v>
      </c>
    </row>
    <row r="40295" spans="1:1">
      <c r="A40295" s="8">
        <v>717409193</v>
      </c>
    </row>
    <row r="40296" spans="1:1">
      <c r="A40296" s="8">
        <v>7092291727</v>
      </c>
    </row>
    <row r="40297" spans="1:1">
      <c r="A40297" s="8">
        <v>94028353</v>
      </c>
    </row>
    <row r="40298" spans="1:1">
      <c r="A40298" s="8">
        <v>7092302258</v>
      </c>
    </row>
    <row r="40299" spans="1:1">
      <c r="A40299" s="8">
        <v>94024779</v>
      </c>
    </row>
    <row r="40300" spans="1:1">
      <c r="A40300" s="8">
        <v>212486130</v>
      </c>
    </row>
    <row r="40301" spans="1:1">
      <c r="A40301" s="8">
        <v>7092291722</v>
      </c>
    </row>
    <row r="40302" spans="1:1">
      <c r="A40302" s="8">
        <v>94005709</v>
      </c>
    </row>
    <row r="40303" spans="1:1">
      <c r="A40303" s="8">
        <v>94021806</v>
      </c>
    </row>
    <row r="40304" spans="1:1">
      <c r="A40304" s="8">
        <v>7072095354</v>
      </c>
    </row>
    <row r="40305" spans="1:1">
      <c r="A40305" s="8">
        <v>209454005</v>
      </c>
    </row>
    <row r="40306" spans="1:1">
      <c r="A40306" s="8">
        <v>94009115</v>
      </c>
    </row>
    <row r="40307" spans="1:1">
      <c r="A40307" s="8">
        <v>7092291723</v>
      </c>
    </row>
    <row r="40308" spans="1:1">
      <c r="A40308" s="8">
        <v>94022097</v>
      </c>
    </row>
    <row r="40309" spans="1:1">
      <c r="A40309" s="8">
        <v>212486073</v>
      </c>
    </row>
    <row r="40310" spans="1:1">
      <c r="A40310" s="8">
        <v>7072093569</v>
      </c>
    </row>
    <row r="40311" spans="1:1">
      <c r="A40311" s="8">
        <v>94022566</v>
      </c>
    </row>
    <row r="40312" spans="1:1">
      <c r="A40312" s="8">
        <v>7092293134</v>
      </c>
    </row>
    <row r="40313" spans="1:1">
      <c r="A40313" s="8">
        <v>94024782</v>
      </c>
    </row>
    <row r="40314" spans="1:1">
      <c r="A40314" s="8">
        <v>2122794335</v>
      </c>
    </row>
    <row r="40315" spans="1:1">
      <c r="A40315" s="8">
        <v>7092293135</v>
      </c>
    </row>
    <row r="40316" spans="1:1">
      <c r="A40316" s="8">
        <v>94019095</v>
      </c>
    </row>
    <row r="40317" spans="1:1">
      <c r="A40317" s="8">
        <v>2122794118</v>
      </c>
    </row>
    <row r="40318" spans="1:1">
      <c r="A40318" s="8">
        <v>98017661</v>
      </c>
    </row>
    <row r="40319" spans="1:1">
      <c r="A40319" s="8">
        <v>7092293131</v>
      </c>
    </row>
    <row r="40320" spans="1:1">
      <c r="A40320" s="8">
        <v>2122794340</v>
      </c>
    </row>
    <row r="40321" spans="1:1">
      <c r="A40321" s="8">
        <v>96009156</v>
      </c>
    </row>
    <row r="40322" spans="1:1">
      <c r="A40322" s="8">
        <v>98017668</v>
      </c>
    </row>
    <row r="40323" spans="1:1">
      <c r="A40323" s="8">
        <v>7092293133</v>
      </c>
    </row>
    <row r="40324" spans="1:1">
      <c r="A40324" s="8">
        <v>2122799278</v>
      </c>
    </row>
    <row r="40325" spans="1:1">
      <c r="A40325" s="8">
        <v>99008820</v>
      </c>
    </row>
    <row r="40326" spans="1:1">
      <c r="A40326" s="8" t="s">
        <v>10320</v>
      </c>
    </row>
    <row r="40327" spans="1:1">
      <c r="A40327" s="8">
        <v>7092293132</v>
      </c>
    </row>
    <row r="40328" spans="1:1">
      <c r="A40328" s="8">
        <v>2122799236</v>
      </c>
    </row>
    <row r="40329" spans="1:1">
      <c r="A40329" s="8">
        <v>87503654</v>
      </c>
    </row>
    <row r="40330" spans="1:1">
      <c r="A40330" s="8">
        <v>3172045306</v>
      </c>
    </row>
    <row r="40331" spans="1:1">
      <c r="A40331" s="8">
        <v>7092293139</v>
      </c>
    </row>
    <row r="40332" spans="1:1">
      <c r="A40332" s="8">
        <v>716413257</v>
      </c>
    </row>
    <row r="40333" spans="1:1">
      <c r="A40333" s="8">
        <v>416406124</v>
      </c>
    </row>
    <row r="40334" spans="1:1">
      <c r="A40334" s="8">
        <v>4122203488</v>
      </c>
    </row>
    <row r="40335" spans="1:1">
      <c r="A40335" s="8">
        <v>2122043934</v>
      </c>
    </row>
    <row r="40336" spans="1:1">
      <c r="A40336" s="8">
        <v>4122203484</v>
      </c>
    </row>
    <row r="40337" spans="1:1">
      <c r="A40337" s="8">
        <v>2122043939</v>
      </c>
    </row>
    <row r="40338" spans="1:1">
      <c r="A40338" s="8">
        <v>4122203482</v>
      </c>
    </row>
    <row r="40339" spans="1:1">
      <c r="A40339" s="8">
        <v>2000557536</v>
      </c>
    </row>
    <row r="40340" spans="1:1">
      <c r="A40340" s="8">
        <v>2122043938</v>
      </c>
    </row>
    <row r="40341" spans="1:1">
      <c r="A40341" s="8">
        <v>4122203496</v>
      </c>
    </row>
    <row r="40342" spans="1:1">
      <c r="A40342" s="8">
        <v>2000557539</v>
      </c>
    </row>
    <row r="40343" spans="1:1">
      <c r="A40343" s="8">
        <v>2122043931</v>
      </c>
    </row>
    <row r="40344" spans="1:1">
      <c r="A40344" s="8">
        <v>4122203499</v>
      </c>
    </row>
    <row r="40345" spans="1:1">
      <c r="A40345" s="8" t="s">
        <v>10321</v>
      </c>
    </row>
    <row r="40346" spans="1:1">
      <c r="A40346" s="8">
        <v>2122043062</v>
      </c>
    </row>
    <row r="40347" spans="1:1">
      <c r="A40347" s="8">
        <v>20012064</v>
      </c>
    </row>
    <row r="40348" spans="1:1">
      <c r="A40348" s="8">
        <v>2122043068</v>
      </c>
    </row>
    <row r="40349" spans="1:1">
      <c r="A40349" s="8" t="s">
        <v>10322</v>
      </c>
    </row>
    <row r="40350" spans="1:1">
      <c r="A40350" s="8">
        <v>4122203495</v>
      </c>
    </row>
    <row r="40351" spans="1:1">
      <c r="A40351" s="8">
        <v>2122043064</v>
      </c>
    </row>
    <row r="40352" spans="1:1">
      <c r="A40352" s="8">
        <v>3192121737</v>
      </c>
    </row>
    <row r="40353" spans="1:1">
      <c r="A40353" s="8">
        <v>4182043973</v>
      </c>
    </row>
    <row r="40354" spans="1:1">
      <c r="A40354" s="8">
        <v>2122043063</v>
      </c>
    </row>
    <row r="40355" spans="1:1">
      <c r="A40355" s="8">
        <v>2122043066</v>
      </c>
    </row>
    <row r="40356" spans="1:1">
      <c r="A40356" s="8" t="s">
        <v>10323</v>
      </c>
    </row>
    <row r="40357" spans="1:1">
      <c r="A40357" s="8">
        <v>2122043933</v>
      </c>
    </row>
    <row r="40358" spans="1:1">
      <c r="A40358" s="8">
        <v>20057113</v>
      </c>
    </row>
    <row r="40359" spans="1:1">
      <c r="A40359" s="8" t="s">
        <v>10324</v>
      </c>
    </row>
    <row r="40360" spans="1:1">
      <c r="A40360" s="8">
        <v>2122043935</v>
      </c>
    </row>
    <row r="40361" spans="1:1">
      <c r="A40361" s="8">
        <v>20057119</v>
      </c>
    </row>
    <row r="40362" spans="1:1">
      <c r="A40362" s="8" t="s">
        <v>10325</v>
      </c>
    </row>
    <row r="40363" spans="1:1">
      <c r="A40363" s="8">
        <v>2122043470</v>
      </c>
    </row>
    <row r="40364" spans="1:1">
      <c r="A40364" s="8">
        <v>2122043462</v>
      </c>
    </row>
    <row r="40365" spans="1:1">
      <c r="A40365" s="8">
        <v>2122043463</v>
      </c>
    </row>
    <row r="40366" spans="1:1">
      <c r="A40366" s="8">
        <v>20057120</v>
      </c>
    </row>
    <row r="40367" spans="1:1">
      <c r="A40367" s="8">
        <v>2122043469</v>
      </c>
    </row>
    <row r="40368" spans="1:1">
      <c r="A40368" s="8">
        <v>20019447</v>
      </c>
    </row>
    <row r="40369" spans="1:1">
      <c r="A40369" s="8">
        <v>2122043461</v>
      </c>
    </row>
    <row r="40370" spans="1:1">
      <c r="A40370" s="8">
        <v>412429957</v>
      </c>
    </row>
    <row r="40371" spans="1:1">
      <c r="A40371" s="8">
        <v>2122043061</v>
      </c>
    </row>
    <row r="40372" spans="1:1">
      <c r="A40372" s="8" t="s">
        <v>10326</v>
      </c>
    </row>
    <row r="40373" spans="1:1">
      <c r="A40373" s="8">
        <v>2122043067</v>
      </c>
    </row>
    <row r="40374" spans="1:1">
      <c r="A40374" s="8">
        <v>20131520</v>
      </c>
    </row>
    <row r="40375" spans="1:1">
      <c r="A40375" s="8">
        <v>410401049</v>
      </c>
    </row>
    <row r="40376" spans="1:1">
      <c r="A40376" s="8">
        <v>2122043464</v>
      </c>
    </row>
    <row r="40377" spans="1:1">
      <c r="A40377" s="8">
        <v>410401052</v>
      </c>
    </row>
    <row r="40378" spans="1:1">
      <c r="A40378" s="8">
        <v>2122043468</v>
      </c>
    </row>
    <row r="40379" spans="1:1">
      <c r="A40379" s="8">
        <v>7122083129</v>
      </c>
    </row>
    <row r="40380" spans="1:1">
      <c r="A40380" s="8">
        <v>2122043465</v>
      </c>
    </row>
    <row r="40381" spans="1:1">
      <c r="A40381" s="8">
        <v>7122083618</v>
      </c>
    </row>
    <row r="40382" spans="1:1">
      <c r="A40382" s="8">
        <v>2122043466</v>
      </c>
    </row>
    <row r="40383" spans="1:1">
      <c r="A40383" s="8">
        <v>2122572033</v>
      </c>
    </row>
    <row r="40384" spans="1:1">
      <c r="A40384" s="8">
        <v>2122572040</v>
      </c>
    </row>
    <row r="40385" spans="1:1">
      <c r="A40385" s="8">
        <v>2122572032</v>
      </c>
    </row>
    <row r="40386" spans="1:1">
      <c r="A40386" s="8" t="s">
        <v>10327</v>
      </c>
    </row>
    <row r="40387" spans="1:1">
      <c r="A40387" s="8">
        <v>2122572031</v>
      </c>
    </row>
    <row r="40388" spans="1:1">
      <c r="A40388" s="8">
        <v>7172053207</v>
      </c>
    </row>
    <row r="40389" spans="1:1">
      <c r="A40389" s="8" t="s">
        <v>10328</v>
      </c>
    </row>
    <row r="40390" spans="1:1">
      <c r="A40390" s="8">
        <v>410401068</v>
      </c>
    </row>
    <row r="40391" spans="1:1">
      <c r="A40391" s="8">
        <v>410401027</v>
      </c>
    </row>
    <row r="40392" spans="1:1">
      <c r="A40392" s="8" t="s">
        <v>10329</v>
      </c>
    </row>
    <row r="40393" spans="1:1">
      <c r="A40393" s="8">
        <v>70411987</v>
      </c>
    </row>
    <row r="40394" spans="1:1">
      <c r="A40394" s="8" t="s">
        <v>10330</v>
      </c>
    </row>
    <row r="40395" spans="1:1">
      <c r="A40395" s="8">
        <v>412431662</v>
      </c>
    </row>
    <row r="40396" spans="1:1">
      <c r="A40396" s="8">
        <v>2122572125</v>
      </c>
    </row>
    <row r="40397" spans="1:1">
      <c r="A40397" s="8">
        <v>2122572129</v>
      </c>
    </row>
    <row r="40398" spans="1:1">
      <c r="A40398" s="8">
        <v>2122572128</v>
      </c>
    </row>
    <row r="40399" spans="1:1">
      <c r="A40399" s="8">
        <v>2122572121</v>
      </c>
    </row>
    <row r="40400" spans="1:1">
      <c r="A40400" s="8">
        <v>2122572130</v>
      </c>
    </row>
    <row r="40401" spans="1:1">
      <c r="A40401" s="8">
        <v>20156485</v>
      </c>
    </row>
    <row r="40402" spans="1:1">
      <c r="A40402" s="8">
        <v>2122572779</v>
      </c>
    </row>
    <row r="40403" spans="1:1">
      <c r="A40403" s="8">
        <v>20131052</v>
      </c>
    </row>
    <row r="40404" spans="1:1">
      <c r="A40404" s="8">
        <v>4182092521</v>
      </c>
    </row>
    <row r="40405" spans="1:1">
      <c r="A40405" s="8">
        <v>20156489</v>
      </c>
    </row>
    <row r="40406" spans="1:1">
      <c r="A40406" s="8">
        <v>4182113484</v>
      </c>
    </row>
    <row r="40407" spans="1:1">
      <c r="A40407" s="8">
        <v>20156487</v>
      </c>
    </row>
    <row r="40408" spans="1:1">
      <c r="A40408" s="8">
        <v>2122572774</v>
      </c>
    </row>
    <row r="40409" spans="1:1">
      <c r="A40409" s="8">
        <v>2122572772</v>
      </c>
    </row>
    <row r="40410" spans="1:1">
      <c r="A40410" s="8">
        <v>2122572778</v>
      </c>
    </row>
    <row r="40411" spans="1:1">
      <c r="A40411" s="8">
        <v>2122572775</v>
      </c>
    </row>
    <row r="40412" spans="1:1">
      <c r="A40412" s="8">
        <v>2122572771</v>
      </c>
    </row>
    <row r="40413" spans="1:1">
      <c r="A40413" s="8">
        <v>2122572780</v>
      </c>
    </row>
    <row r="40414" spans="1:1">
      <c r="A40414" s="8" t="s">
        <v>10331</v>
      </c>
    </row>
    <row r="40415" spans="1:1">
      <c r="A40415" s="8">
        <v>2122572126</v>
      </c>
    </row>
    <row r="40416" spans="1:1">
      <c r="A40416" s="8">
        <v>2122572124</v>
      </c>
    </row>
    <row r="40417" spans="1:1">
      <c r="A40417" s="8">
        <v>20016263</v>
      </c>
    </row>
    <row r="40418" spans="1:1">
      <c r="A40418" s="8" t="s">
        <v>10332</v>
      </c>
    </row>
    <row r="40419" spans="1:1">
      <c r="A40419" s="8">
        <v>212418584</v>
      </c>
    </row>
    <row r="40420" spans="1:1">
      <c r="A40420" s="8">
        <v>4182032704</v>
      </c>
    </row>
    <row r="40421" spans="1:1">
      <c r="A40421" s="8">
        <v>4122204056</v>
      </c>
    </row>
    <row r="40422" spans="1:1">
      <c r="A40422" s="8">
        <v>4122202447</v>
      </c>
    </row>
    <row r="40423" spans="1:1">
      <c r="A40423" s="8">
        <v>3112055625</v>
      </c>
    </row>
    <row r="40424" spans="1:1">
      <c r="A40424" s="8">
        <v>4122202456</v>
      </c>
    </row>
    <row r="40425" spans="1:1">
      <c r="A40425" s="8">
        <v>7192028472</v>
      </c>
    </row>
    <row r="40426" spans="1:1">
      <c r="A40426" s="8">
        <v>4122202445</v>
      </c>
    </row>
    <row r="40427" spans="1:1">
      <c r="A40427" s="8">
        <v>2122043306</v>
      </c>
    </row>
    <row r="40428" spans="1:1">
      <c r="A40428" s="8" t="s">
        <v>10333</v>
      </c>
    </row>
    <row r="40429" spans="1:1">
      <c r="A40429" s="8">
        <v>4122202455</v>
      </c>
    </row>
    <row r="40430" spans="1:1">
      <c r="A40430" s="8">
        <v>2122043456</v>
      </c>
    </row>
    <row r="40431" spans="1:1">
      <c r="A40431" s="8" t="s">
        <v>10334</v>
      </c>
    </row>
    <row r="40432" spans="1:1">
      <c r="A40432" s="8">
        <v>4122202453</v>
      </c>
    </row>
    <row r="40433" spans="1:1">
      <c r="A40433" s="8">
        <v>2122043304</v>
      </c>
    </row>
    <row r="40434" spans="1:1">
      <c r="A40434" s="8" t="s">
        <v>10335</v>
      </c>
    </row>
    <row r="40435" spans="1:1">
      <c r="A40435" s="8">
        <v>4122204052</v>
      </c>
    </row>
    <row r="40436" spans="1:1">
      <c r="A40436" s="8">
        <v>2122043302</v>
      </c>
    </row>
    <row r="40437" spans="1:1">
      <c r="A40437" s="8" t="s">
        <v>10336</v>
      </c>
    </row>
    <row r="40438" spans="1:1">
      <c r="A40438" s="8">
        <v>4122204041</v>
      </c>
    </row>
    <row r="40439" spans="1:1">
      <c r="A40439" s="8">
        <v>2122043126</v>
      </c>
    </row>
    <row r="40440" spans="1:1">
      <c r="A40440" s="8" t="s">
        <v>10337</v>
      </c>
    </row>
    <row r="40441" spans="1:1">
      <c r="A40441" s="8">
        <v>4122204043</v>
      </c>
    </row>
    <row r="40442" spans="1:1">
      <c r="A40442" s="8" t="s">
        <v>10338</v>
      </c>
    </row>
    <row r="40443" spans="1:1">
      <c r="A40443" s="8">
        <v>2122043919</v>
      </c>
    </row>
    <row r="40444" spans="1:1">
      <c r="A40444" s="8">
        <v>4122204042</v>
      </c>
    </row>
    <row r="40445" spans="1:1">
      <c r="A40445" s="8" t="s">
        <v>10339</v>
      </c>
    </row>
    <row r="40446" spans="1:1">
      <c r="A40446" s="8">
        <v>2122043048</v>
      </c>
    </row>
    <row r="40447" spans="1:1">
      <c r="A40447" s="8">
        <v>4122204060</v>
      </c>
    </row>
    <row r="40448" spans="1:1">
      <c r="A40448" s="8" t="s">
        <v>10340</v>
      </c>
    </row>
    <row r="40449" spans="1:1">
      <c r="A40449" s="8">
        <v>2122043049</v>
      </c>
    </row>
    <row r="40450" spans="1:1">
      <c r="A40450" s="8">
        <v>4122204048</v>
      </c>
    </row>
    <row r="40451" spans="1:1">
      <c r="A40451" s="8" t="s">
        <v>10341</v>
      </c>
    </row>
    <row r="40452" spans="1:1">
      <c r="A40452" s="8">
        <v>2122043979</v>
      </c>
    </row>
    <row r="40453" spans="1:1">
      <c r="A40453" s="8">
        <v>4122204049</v>
      </c>
    </row>
    <row r="40454" spans="1:1">
      <c r="A40454" s="8" t="s">
        <v>10342</v>
      </c>
    </row>
    <row r="40455" spans="1:1">
      <c r="A40455" s="8">
        <v>2122043305</v>
      </c>
    </row>
    <row r="40456" spans="1:1">
      <c r="A40456" s="8">
        <v>4122204050</v>
      </c>
    </row>
    <row r="40457" spans="1:1">
      <c r="A40457" s="8">
        <v>2122043125</v>
      </c>
    </row>
    <row r="40458" spans="1:1">
      <c r="A40458" s="8" t="s">
        <v>10343</v>
      </c>
    </row>
    <row r="40459" spans="1:1">
      <c r="A40459" s="8">
        <v>4122203338</v>
      </c>
    </row>
    <row r="40460" spans="1:1">
      <c r="A40460" s="8">
        <v>2122043045</v>
      </c>
    </row>
    <row r="40461" spans="1:1">
      <c r="A40461" s="8" t="s">
        <v>10344</v>
      </c>
    </row>
    <row r="40462" spans="1:1">
      <c r="A40462" s="8">
        <v>4122145115</v>
      </c>
    </row>
    <row r="40463" spans="1:1">
      <c r="A40463" s="8">
        <v>2122043377</v>
      </c>
    </row>
    <row r="40464" spans="1:1">
      <c r="A40464" s="8" t="s">
        <v>10345</v>
      </c>
    </row>
    <row r="40465" spans="1:1">
      <c r="A40465" s="8">
        <v>4122203483</v>
      </c>
    </row>
    <row r="40466" spans="1:1">
      <c r="A40466" s="8">
        <v>2122043310</v>
      </c>
    </row>
    <row r="40467" spans="1:1">
      <c r="A40467" s="8" t="s">
        <v>10346</v>
      </c>
    </row>
    <row r="40468" spans="1:1">
      <c r="A40468" s="8">
        <v>4122203490</v>
      </c>
    </row>
    <row r="40469" spans="1:1">
      <c r="A40469" s="8">
        <v>2122043376</v>
      </c>
    </row>
    <row r="40470" spans="1:1">
      <c r="A40470" s="8" t="s">
        <v>10347</v>
      </c>
    </row>
    <row r="40471" spans="1:1">
      <c r="A40471" s="8">
        <v>4122145107</v>
      </c>
    </row>
    <row r="40472" spans="1:1">
      <c r="A40472" s="8">
        <v>2122043301</v>
      </c>
    </row>
    <row r="40473" spans="1:1">
      <c r="A40473" s="8" t="s">
        <v>10348</v>
      </c>
    </row>
    <row r="40474" spans="1:1">
      <c r="A40474" s="8">
        <v>4122202140</v>
      </c>
    </row>
    <row r="40475" spans="1:1">
      <c r="A40475" s="8">
        <v>2122043458</v>
      </c>
    </row>
    <row r="40476" spans="1:1">
      <c r="A40476" s="8" t="s">
        <v>10349</v>
      </c>
    </row>
    <row r="40477" spans="1:1">
      <c r="A40477" s="8">
        <v>4122145114</v>
      </c>
    </row>
    <row r="40478" spans="1:1">
      <c r="A40478" s="8">
        <v>2122043915</v>
      </c>
    </row>
    <row r="40479" spans="1:1">
      <c r="A40479" s="8" t="s">
        <v>10350</v>
      </c>
    </row>
    <row r="40480" spans="1:1">
      <c r="A40480" s="8">
        <v>4122145111</v>
      </c>
    </row>
    <row r="40481" spans="1:1">
      <c r="A40481" s="8">
        <v>2122043459</v>
      </c>
    </row>
    <row r="40482" spans="1:1">
      <c r="A40482" s="8" t="s">
        <v>10351</v>
      </c>
    </row>
    <row r="40483" spans="1:1">
      <c r="A40483" s="8">
        <v>4122057921</v>
      </c>
    </row>
    <row r="40484" spans="1:1">
      <c r="A40484" s="8">
        <v>2122043451</v>
      </c>
    </row>
    <row r="40485" spans="1:1">
      <c r="A40485" s="8" t="s">
        <v>10352</v>
      </c>
    </row>
    <row r="40486" spans="1:1">
      <c r="A40486" s="8">
        <v>4122145118</v>
      </c>
    </row>
    <row r="40487" spans="1:1">
      <c r="A40487" s="8">
        <v>2122043123</v>
      </c>
    </row>
    <row r="40488" spans="1:1">
      <c r="A40488" s="8" t="s">
        <v>10353</v>
      </c>
    </row>
    <row r="40489" spans="1:1">
      <c r="A40489" s="8">
        <v>4122145302</v>
      </c>
    </row>
    <row r="40490" spans="1:1">
      <c r="A40490" s="8">
        <v>2122043373</v>
      </c>
    </row>
    <row r="40491" spans="1:1">
      <c r="A40491" s="8" t="s">
        <v>10354</v>
      </c>
    </row>
    <row r="40492" spans="1:1">
      <c r="A40492" s="8">
        <v>4122203486</v>
      </c>
    </row>
    <row r="40493" spans="1:1">
      <c r="A40493" s="8" t="s">
        <v>10355</v>
      </c>
    </row>
    <row r="40494" spans="1:1">
      <c r="A40494" s="8" t="s">
        <v>10356</v>
      </c>
    </row>
    <row r="40495" spans="1:1">
      <c r="A40495" s="8" t="s">
        <v>10357</v>
      </c>
    </row>
    <row r="40496" spans="1:1">
      <c r="A40496" s="8" t="s">
        <v>10358</v>
      </c>
    </row>
    <row r="40497" spans="1:1">
      <c r="A40497" s="8" t="s">
        <v>10359</v>
      </c>
    </row>
    <row r="40498" spans="1:1">
      <c r="A40498" s="8" t="s">
        <v>10360</v>
      </c>
    </row>
    <row r="40499" spans="1:1">
      <c r="A40499" s="8" t="s">
        <v>10361</v>
      </c>
    </row>
    <row r="40500" spans="1:1">
      <c r="A40500" s="8" t="s">
        <v>10362</v>
      </c>
    </row>
    <row r="40501" spans="1:1">
      <c r="A40501" s="8" t="s">
        <v>10363</v>
      </c>
    </row>
    <row r="40502" spans="1:1">
      <c r="A40502" s="8" t="s">
        <v>10364</v>
      </c>
    </row>
    <row r="40503" spans="1:1">
      <c r="A40503" s="8" t="s">
        <v>10365</v>
      </c>
    </row>
    <row r="40504" spans="1:1">
      <c r="A40504" s="8" t="s">
        <v>10366</v>
      </c>
    </row>
    <row r="40505" spans="1:1">
      <c r="A40505" s="8" t="s">
        <v>10367</v>
      </c>
    </row>
    <row r="40506" spans="1:1">
      <c r="A40506" s="8" t="s">
        <v>10368</v>
      </c>
    </row>
    <row r="40507" spans="1:1">
      <c r="A40507" s="8" t="s">
        <v>10369</v>
      </c>
    </row>
    <row r="40508" spans="1:1">
      <c r="A40508" s="8" t="s">
        <v>10370</v>
      </c>
    </row>
    <row r="40509" spans="1:1">
      <c r="A40509" s="8">
        <v>4102586565</v>
      </c>
    </row>
    <row r="40510" spans="1:1">
      <c r="A40510" s="8" t="s">
        <v>10371</v>
      </c>
    </row>
    <row r="40511" spans="1:1">
      <c r="A40511" s="8">
        <v>4102586358</v>
      </c>
    </row>
    <row r="40512" spans="1:1">
      <c r="A40512" s="8">
        <v>4102589965</v>
      </c>
    </row>
    <row r="40513" spans="1:1">
      <c r="A40513" s="8" t="s">
        <v>10372</v>
      </c>
    </row>
    <row r="40514" spans="1:1">
      <c r="A40514" s="8">
        <v>4102586082</v>
      </c>
    </row>
    <row r="40515" spans="1:1">
      <c r="A40515" s="8">
        <v>4102589920</v>
      </c>
    </row>
    <row r="40516" spans="1:1">
      <c r="A40516" s="8">
        <v>8102000455</v>
      </c>
    </row>
    <row r="40517" spans="1:1">
      <c r="A40517" s="8">
        <v>4102582906</v>
      </c>
    </row>
    <row r="40518" spans="1:1">
      <c r="A40518" s="8">
        <v>8102003843</v>
      </c>
    </row>
    <row r="40519" spans="1:1">
      <c r="A40519" s="8">
        <v>30062134635</v>
      </c>
    </row>
    <row r="40520" spans="1:1">
      <c r="A40520" s="8" t="s">
        <v>10373</v>
      </c>
    </row>
    <row r="40521" spans="1:1">
      <c r="A40521" s="8">
        <v>410410552</v>
      </c>
    </row>
    <row r="40522" spans="1:1">
      <c r="A40522" s="8">
        <v>7072095955</v>
      </c>
    </row>
    <row r="40523" spans="1:1">
      <c r="A40523" s="8" t="s">
        <v>10374</v>
      </c>
    </row>
    <row r="40524" spans="1:1">
      <c r="A40524" s="8">
        <v>7072093265</v>
      </c>
    </row>
    <row r="40525" spans="1:1">
      <c r="A40525" s="8">
        <v>319404146</v>
      </c>
    </row>
    <row r="40526" spans="1:1">
      <c r="A40526" s="8">
        <v>2092014474</v>
      </c>
    </row>
    <row r="40527" spans="1:1">
      <c r="A40527" s="8" t="s">
        <v>10375</v>
      </c>
    </row>
    <row r="40528" spans="1:1">
      <c r="A40528" s="8" t="s">
        <v>10376</v>
      </c>
    </row>
    <row r="40529" spans="1:1">
      <c r="A40529" s="8">
        <v>20028180</v>
      </c>
    </row>
    <row r="40530" spans="1:1">
      <c r="A40530" s="8">
        <v>1215228</v>
      </c>
    </row>
    <row r="40531" spans="1:1">
      <c r="A40531" s="8">
        <v>4142055716</v>
      </c>
    </row>
    <row r="40532" spans="1:1">
      <c r="A40532" s="8" t="s">
        <v>10377</v>
      </c>
    </row>
    <row r="40533" spans="1:1">
      <c r="A40533" s="8" t="s">
        <v>10378</v>
      </c>
    </row>
    <row r="40534" spans="1:1">
      <c r="A40534" s="8">
        <v>4142055705</v>
      </c>
    </row>
    <row r="40535" spans="1:1">
      <c r="A40535" s="8" t="s">
        <v>10379</v>
      </c>
    </row>
    <row r="40536" spans="1:1">
      <c r="A40536" s="8">
        <v>412474468</v>
      </c>
    </row>
    <row r="40537" spans="1:1">
      <c r="A40537" s="8" t="s">
        <v>10380</v>
      </c>
    </row>
    <row r="40538" spans="1:1">
      <c r="A40538" s="8" t="s">
        <v>10381</v>
      </c>
    </row>
    <row r="40539" spans="1:1">
      <c r="A40539" s="8" t="s">
        <v>10382</v>
      </c>
    </row>
    <row r="40540" spans="1:1">
      <c r="A40540" s="8" t="s">
        <v>10383</v>
      </c>
    </row>
    <row r="40541" spans="1:1">
      <c r="A40541" s="8">
        <v>282902</v>
      </c>
    </row>
    <row r="40542" spans="1:1">
      <c r="A40542" s="8">
        <v>3122400011</v>
      </c>
    </row>
    <row r="40543" spans="1:1">
      <c r="A40543" s="8" t="s">
        <v>10384</v>
      </c>
    </row>
    <row r="40544" spans="1:1">
      <c r="A40544" s="8" t="s">
        <v>10385</v>
      </c>
    </row>
    <row r="40545" spans="1:1">
      <c r="A40545" s="8" t="s">
        <v>10386</v>
      </c>
    </row>
    <row r="40546" spans="1:1">
      <c r="A40546" s="8">
        <v>713409070</v>
      </c>
    </row>
    <row r="40547" spans="1:1">
      <c r="A40547" s="8">
        <v>88005656</v>
      </c>
    </row>
    <row r="40548" spans="1:1">
      <c r="A40548" s="8">
        <v>713404741</v>
      </c>
    </row>
    <row r="40549" spans="1:1">
      <c r="A40549" s="8">
        <v>88045455</v>
      </c>
    </row>
    <row r="40550" spans="1:1">
      <c r="A40550" s="8">
        <v>411422480</v>
      </c>
    </row>
    <row r="40551" spans="1:1">
      <c r="A40551" s="8">
        <v>88043121</v>
      </c>
    </row>
    <row r="40552" spans="1:1">
      <c r="A40552" s="8">
        <v>2102181341</v>
      </c>
    </row>
    <row r="40553" spans="1:1">
      <c r="A40553" s="8">
        <v>486524</v>
      </c>
    </row>
    <row r="40554" spans="1:1">
      <c r="A40554" s="8">
        <v>2122864604</v>
      </c>
    </row>
    <row r="40555" spans="1:1">
      <c r="A40555" s="8" t="s">
        <v>10387</v>
      </c>
    </row>
    <row r="40556" spans="1:1">
      <c r="A40556" s="8" t="s">
        <v>10388</v>
      </c>
    </row>
    <row r="40557" spans="1:1">
      <c r="A40557" s="8" t="s">
        <v>10389</v>
      </c>
    </row>
    <row r="40558" spans="1:1">
      <c r="A40558" s="8">
        <v>2112038714</v>
      </c>
    </row>
    <row r="40559" spans="1:1">
      <c r="A40559" s="8" t="s">
        <v>10390</v>
      </c>
    </row>
    <row r="40560" spans="1:1">
      <c r="A40560" s="8">
        <v>40052093612</v>
      </c>
    </row>
    <row r="40561" spans="1:1">
      <c r="A40561" s="8">
        <v>88043068</v>
      </c>
    </row>
    <row r="40562" spans="1:1">
      <c r="A40562" s="8">
        <v>89079591</v>
      </c>
    </row>
    <row r="40563" spans="1:1">
      <c r="A40563" s="8">
        <v>3142055181</v>
      </c>
    </row>
    <row r="40564" spans="1:1">
      <c r="A40564" s="8">
        <v>713409086</v>
      </c>
    </row>
    <row r="40565" spans="1:1">
      <c r="A40565" s="8">
        <v>89077487</v>
      </c>
    </row>
    <row r="40566" spans="1:1">
      <c r="A40566" s="8">
        <v>7122805921</v>
      </c>
    </row>
    <row r="40567" spans="1:1">
      <c r="A40567" s="8">
        <v>3142055182</v>
      </c>
    </row>
    <row r="40568" spans="1:1">
      <c r="A40568" s="8">
        <v>3122400678</v>
      </c>
    </row>
    <row r="40569" spans="1:1">
      <c r="A40569" s="8">
        <v>89079594</v>
      </c>
    </row>
    <row r="40570" spans="1:1">
      <c r="A40570" s="8">
        <v>3142055186</v>
      </c>
    </row>
    <row r="40571" spans="1:1">
      <c r="A40571" s="8">
        <v>95040631</v>
      </c>
    </row>
    <row r="40572" spans="1:1">
      <c r="A40572" s="8">
        <v>89069089</v>
      </c>
    </row>
    <row r="40573" spans="1:1">
      <c r="A40573" s="8">
        <v>89079590</v>
      </c>
    </row>
    <row r="40574" spans="1:1">
      <c r="A40574" s="8">
        <v>40052215474</v>
      </c>
    </row>
    <row r="40575" spans="1:1">
      <c r="A40575" s="8">
        <v>4142055708</v>
      </c>
    </row>
    <row r="40576" spans="1:1">
      <c r="A40576" s="8">
        <v>3192121773</v>
      </c>
    </row>
    <row r="40577" spans="1:1">
      <c r="A40577" s="8">
        <v>4142055440</v>
      </c>
    </row>
    <row r="40578" spans="1:1">
      <c r="A40578" s="8">
        <v>12635482</v>
      </c>
    </row>
    <row r="40579" spans="1:1">
      <c r="A40579" s="8">
        <v>4142055709</v>
      </c>
    </row>
    <row r="40580" spans="1:1">
      <c r="A40580" s="8">
        <v>12612334</v>
      </c>
    </row>
    <row r="40581" spans="1:1">
      <c r="A40581" s="8">
        <v>4152012199</v>
      </c>
    </row>
    <row r="40582" spans="1:1">
      <c r="A40582" s="8">
        <v>12615596</v>
      </c>
    </row>
    <row r="40583" spans="1:1">
      <c r="A40583" s="8">
        <v>12612943</v>
      </c>
    </row>
    <row r="40584" spans="1:1">
      <c r="A40584" s="8">
        <v>12616280</v>
      </c>
    </row>
    <row r="40585" spans="1:1">
      <c r="A40585" s="8">
        <v>3112055853</v>
      </c>
    </row>
    <row r="40586" spans="1:1">
      <c r="A40586" s="8">
        <v>12612909</v>
      </c>
    </row>
    <row r="40587" spans="1:1">
      <c r="A40587" s="8">
        <v>415401804</v>
      </c>
    </row>
    <row r="40588" spans="1:1">
      <c r="A40588" s="8">
        <v>12615599</v>
      </c>
    </row>
    <row r="40589" spans="1:1">
      <c r="A40589" s="8">
        <v>713409213</v>
      </c>
    </row>
    <row r="40590" spans="1:1">
      <c r="A40590" s="8">
        <v>3122400453</v>
      </c>
    </row>
    <row r="40591" spans="1:1">
      <c r="A40591" s="8">
        <v>884452</v>
      </c>
    </row>
    <row r="40592" spans="1:1">
      <c r="A40592" s="8">
        <v>12633782</v>
      </c>
    </row>
    <row r="40593" spans="1:1">
      <c r="A40593" s="8">
        <v>715413613</v>
      </c>
    </row>
    <row r="40594" spans="1:1">
      <c r="A40594" s="8">
        <v>12612301</v>
      </c>
    </row>
    <row r="40595" spans="1:1">
      <c r="A40595" s="8">
        <v>4142055432</v>
      </c>
    </row>
    <row r="40596" spans="1:1">
      <c r="A40596" s="8">
        <v>4152012268</v>
      </c>
    </row>
    <row r="40597" spans="1:1">
      <c r="A40597" s="8" t="s">
        <v>10391</v>
      </c>
    </row>
    <row r="40598" spans="1:1">
      <c r="A40598" s="8" t="s">
        <v>10392</v>
      </c>
    </row>
    <row r="40599" spans="1:1">
      <c r="A40599" s="8" t="s">
        <v>10393</v>
      </c>
    </row>
    <row r="40600" spans="1:1">
      <c r="A40600" s="8">
        <v>714421515</v>
      </c>
    </row>
    <row r="40601" spans="1:1">
      <c r="A40601" s="8">
        <v>202533</v>
      </c>
    </row>
    <row r="40602" spans="1:1">
      <c r="A40602" s="8">
        <v>212611</v>
      </c>
    </row>
    <row r="40603" spans="1:1">
      <c r="A40603" s="8">
        <v>3142054820</v>
      </c>
    </row>
    <row r="40604" spans="1:1">
      <c r="A40604" s="8">
        <v>435840</v>
      </c>
    </row>
    <row r="40605" spans="1:1">
      <c r="A40605" s="8">
        <v>3122400119</v>
      </c>
    </row>
    <row r="40606" spans="1:1">
      <c r="A40606" s="8">
        <v>3142054802</v>
      </c>
    </row>
    <row r="40607" spans="1:1">
      <c r="A40607" s="8">
        <v>56626702</v>
      </c>
    </row>
    <row r="40608" spans="1:1">
      <c r="A40608" s="8" t="s">
        <v>10394</v>
      </c>
    </row>
    <row r="40609" spans="1:1">
      <c r="A40609" s="8">
        <v>89011311</v>
      </c>
    </row>
    <row r="40610" spans="1:1">
      <c r="A40610" s="8">
        <v>234187</v>
      </c>
    </row>
    <row r="40611" spans="1:1">
      <c r="A40611" s="8">
        <v>3122400113</v>
      </c>
    </row>
    <row r="40612" spans="1:1">
      <c r="A40612" s="8">
        <v>210411</v>
      </c>
    </row>
    <row r="40613" spans="1:1">
      <c r="A40613" s="8">
        <v>90057018</v>
      </c>
    </row>
    <row r="40614" spans="1:1">
      <c r="A40614" s="8">
        <v>3142054652</v>
      </c>
    </row>
    <row r="40615" spans="1:1">
      <c r="A40615" s="8">
        <v>3122400245</v>
      </c>
    </row>
    <row r="40616" spans="1:1">
      <c r="A40616" s="8">
        <v>90045276</v>
      </c>
    </row>
    <row r="40617" spans="1:1">
      <c r="A40617" s="8">
        <v>3122400247</v>
      </c>
    </row>
    <row r="40618" spans="1:1">
      <c r="A40618" s="8">
        <v>4152012876</v>
      </c>
    </row>
    <row r="40619" spans="1:1">
      <c r="A40619" s="8">
        <v>90017902</v>
      </c>
    </row>
    <row r="40620" spans="1:1">
      <c r="A40620" s="8">
        <v>3122400116</v>
      </c>
    </row>
    <row r="40621" spans="1:1">
      <c r="A40621" s="8">
        <v>3142056000</v>
      </c>
    </row>
    <row r="40622" spans="1:1">
      <c r="A40622" s="8">
        <v>4152011530</v>
      </c>
    </row>
    <row r="40623" spans="1:1">
      <c r="A40623" s="8" t="s">
        <v>10395</v>
      </c>
    </row>
    <row r="40624" spans="1:1">
      <c r="A40624" s="8">
        <v>3122400242</v>
      </c>
    </row>
    <row r="40625" spans="1:1">
      <c r="A40625" s="8">
        <v>8874162</v>
      </c>
    </row>
    <row r="40626" spans="1:1">
      <c r="A40626" s="8">
        <v>3142055992</v>
      </c>
    </row>
    <row r="40627" spans="1:1">
      <c r="A40627" s="8">
        <v>668896</v>
      </c>
    </row>
    <row r="40628" spans="1:1">
      <c r="A40628" s="8">
        <v>18802333</v>
      </c>
    </row>
    <row r="40629" spans="1:1">
      <c r="A40629" s="8">
        <v>8869547</v>
      </c>
    </row>
    <row r="40630" spans="1:1">
      <c r="A40630" s="8">
        <v>90018763</v>
      </c>
    </row>
    <row r="40631" spans="1:1">
      <c r="A40631" s="8">
        <v>8670855</v>
      </c>
    </row>
    <row r="40632" spans="1:1">
      <c r="A40632" s="8">
        <v>3142055561</v>
      </c>
    </row>
    <row r="40633" spans="1:1">
      <c r="A40633" s="8">
        <v>90080686</v>
      </c>
    </row>
    <row r="40634" spans="1:1">
      <c r="A40634" s="8">
        <v>412474487</v>
      </c>
    </row>
    <row r="40635" spans="1:1">
      <c r="A40635" s="8">
        <v>8742523</v>
      </c>
    </row>
    <row r="40636" spans="1:1">
      <c r="A40636" s="8">
        <v>214416423</v>
      </c>
    </row>
    <row r="40637" spans="1:1">
      <c r="A40637" s="8">
        <v>8702562</v>
      </c>
    </row>
    <row r="40638" spans="1:1">
      <c r="A40638" s="8">
        <v>8720739</v>
      </c>
    </row>
    <row r="40639" spans="1:1">
      <c r="A40639" s="8">
        <v>214414302</v>
      </c>
    </row>
    <row r="40640" spans="1:1">
      <c r="A40640" s="8">
        <v>4152012194</v>
      </c>
    </row>
    <row r="40641" spans="1:1">
      <c r="A40641" s="8">
        <v>8719600</v>
      </c>
    </row>
    <row r="40642" spans="1:1">
      <c r="A40642" s="8">
        <v>4152012188</v>
      </c>
    </row>
    <row r="40643" spans="1:1">
      <c r="A40643" s="8">
        <v>3142055319</v>
      </c>
    </row>
    <row r="40644" spans="1:1">
      <c r="A40644" s="8" t="s">
        <v>10396</v>
      </c>
    </row>
    <row r="40645" spans="1:1">
      <c r="A40645" s="8">
        <v>3142055372</v>
      </c>
    </row>
    <row r="40646" spans="1:1">
      <c r="A40646" s="8">
        <v>8721357</v>
      </c>
    </row>
    <row r="40647" spans="1:1">
      <c r="A40647" s="8">
        <v>3142055377</v>
      </c>
    </row>
    <row r="40648" spans="1:1">
      <c r="A40648" s="8">
        <v>8725471</v>
      </c>
    </row>
    <row r="40649" spans="1:1">
      <c r="A40649" s="8">
        <v>3142055380</v>
      </c>
    </row>
    <row r="40650" spans="1:1">
      <c r="A40650" s="8">
        <v>8722317</v>
      </c>
    </row>
    <row r="40651" spans="1:1">
      <c r="A40651" s="8">
        <v>20052071226</v>
      </c>
    </row>
    <row r="40652" spans="1:1">
      <c r="A40652" s="8">
        <v>20052071223</v>
      </c>
    </row>
    <row r="40653" spans="1:1">
      <c r="A40653" s="8" t="s">
        <v>10397</v>
      </c>
    </row>
    <row r="40654" spans="1:1">
      <c r="A40654" s="8">
        <v>20052049340</v>
      </c>
    </row>
    <row r="40655" spans="1:1">
      <c r="A40655" s="8">
        <v>30052095449</v>
      </c>
    </row>
    <row r="40656" spans="1:1">
      <c r="A40656" s="8">
        <v>91033030</v>
      </c>
    </row>
    <row r="40657" spans="1:1">
      <c r="A40657" s="8">
        <v>20052049357</v>
      </c>
    </row>
    <row r="40658" spans="1:1">
      <c r="A40658" s="8">
        <v>20052088787</v>
      </c>
    </row>
    <row r="40659" spans="1:1">
      <c r="A40659" s="8">
        <v>40042019597</v>
      </c>
    </row>
    <row r="40660" spans="1:1">
      <c r="A40660" s="8">
        <v>2004426662</v>
      </c>
    </row>
    <row r="40661" spans="1:1">
      <c r="A40661" s="8">
        <v>414407178</v>
      </c>
    </row>
    <row r="40662" spans="1:1">
      <c r="A40662" s="8">
        <v>20052072986</v>
      </c>
    </row>
    <row r="40663" spans="1:1">
      <c r="A40663" s="8">
        <v>20052071076</v>
      </c>
    </row>
    <row r="40664" spans="1:1">
      <c r="A40664" s="8">
        <v>20052071079</v>
      </c>
    </row>
    <row r="40665" spans="1:1">
      <c r="A40665" s="8">
        <v>20052071175</v>
      </c>
    </row>
    <row r="40666" spans="1:1">
      <c r="A40666" s="8">
        <v>20052072893</v>
      </c>
    </row>
    <row r="40667" spans="1:1">
      <c r="A40667" s="8">
        <v>20052072820</v>
      </c>
    </row>
    <row r="40668" spans="1:1">
      <c r="A40668" s="8">
        <v>20052072819</v>
      </c>
    </row>
    <row r="40669" spans="1:1">
      <c r="A40669" s="8">
        <v>20052072816</v>
      </c>
    </row>
    <row r="40670" spans="1:1">
      <c r="A40670" s="8">
        <v>20052071320</v>
      </c>
    </row>
    <row r="40671" spans="1:1">
      <c r="A40671" s="8">
        <v>20052071318</v>
      </c>
    </row>
    <row r="40672" spans="1:1">
      <c r="A40672" s="8">
        <v>20052071317</v>
      </c>
    </row>
    <row r="40673" spans="1:1">
      <c r="A40673" s="8" t="s">
        <v>10398</v>
      </c>
    </row>
    <row r="40674" spans="1:1">
      <c r="A40674" s="8">
        <v>20052071203</v>
      </c>
    </row>
    <row r="40675" spans="1:1">
      <c r="A40675" s="8">
        <v>20052071229</v>
      </c>
    </row>
    <row r="40676" spans="1:1">
      <c r="A40676" s="8">
        <v>20052072904</v>
      </c>
    </row>
    <row r="40677" spans="1:1">
      <c r="A40677" s="8">
        <v>20052072817</v>
      </c>
    </row>
    <row r="40678" spans="1:1">
      <c r="A40678" s="8">
        <v>2005430605</v>
      </c>
    </row>
    <row r="40679" spans="1:1">
      <c r="A40679" s="8">
        <v>216438244</v>
      </c>
    </row>
    <row r="40680" spans="1:1">
      <c r="A40680" s="8">
        <v>318403744</v>
      </c>
    </row>
    <row r="40681" spans="1:1">
      <c r="A40681" s="8">
        <v>20052072892</v>
      </c>
    </row>
    <row r="40682" spans="1:1">
      <c r="A40682" s="8">
        <v>20052071206</v>
      </c>
    </row>
    <row r="40683" spans="1:1">
      <c r="A40683" s="8">
        <v>20052071228</v>
      </c>
    </row>
    <row r="40684" spans="1:1">
      <c r="A40684" s="8">
        <v>20052071922</v>
      </c>
    </row>
    <row r="40685" spans="1:1">
      <c r="A40685" s="8">
        <v>20052071928</v>
      </c>
    </row>
    <row r="40686" spans="1:1">
      <c r="A40686" s="8">
        <v>2005444334</v>
      </c>
    </row>
    <row r="40687" spans="1:1">
      <c r="A40687" s="8">
        <v>40052072601</v>
      </c>
    </row>
    <row r="40688" spans="1:1">
      <c r="A40688" s="8" t="s">
        <v>10399</v>
      </c>
    </row>
    <row r="40689" spans="1:1">
      <c r="A40689" s="8">
        <v>7182191016</v>
      </c>
    </row>
    <row r="40690" spans="1:1">
      <c r="A40690" s="8" t="s">
        <v>10400</v>
      </c>
    </row>
    <row r="40691" spans="1:1">
      <c r="A40691" s="8" t="s">
        <v>10401</v>
      </c>
    </row>
    <row r="40692" spans="1:1">
      <c r="A40692" s="8" t="s">
        <v>10402</v>
      </c>
    </row>
    <row r="40693" spans="1:1">
      <c r="A40693" s="8">
        <v>40052093864</v>
      </c>
    </row>
    <row r="40694" spans="1:1">
      <c r="A40694" s="8">
        <v>40052007883</v>
      </c>
    </row>
    <row r="40695" spans="1:1">
      <c r="A40695" s="8">
        <v>40052007828</v>
      </c>
    </row>
    <row r="40696" spans="1:1">
      <c r="A40696" s="8">
        <v>40052007834</v>
      </c>
    </row>
    <row r="40697" spans="1:1">
      <c r="A40697" s="8">
        <v>40052007568</v>
      </c>
    </row>
    <row r="40698" spans="1:1">
      <c r="A40698" s="8">
        <v>40052008434</v>
      </c>
    </row>
    <row r="40699" spans="1:1">
      <c r="A40699" s="8">
        <v>40052007595</v>
      </c>
    </row>
    <row r="40700" spans="1:1">
      <c r="A40700" s="8">
        <v>40052007643</v>
      </c>
    </row>
    <row r="40701" spans="1:1">
      <c r="A40701" s="8" t="s">
        <v>10403</v>
      </c>
    </row>
    <row r="40702" spans="1:1">
      <c r="A40702" s="8" t="s">
        <v>10404</v>
      </c>
    </row>
    <row r="40703" spans="1:1">
      <c r="A40703" s="8">
        <v>4152012594</v>
      </c>
    </row>
    <row r="40704" spans="1:1">
      <c r="A40704" s="8">
        <v>4142030792</v>
      </c>
    </row>
    <row r="40705" spans="1:1">
      <c r="A40705" s="8">
        <v>208413489</v>
      </c>
    </row>
    <row r="40706" spans="1:1">
      <c r="A40706" s="8">
        <v>98016360</v>
      </c>
    </row>
    <row r="40707" spans="1:1">
      <c r="A40707" s="8" t="s">
        <v>10405</v>
      </c>
    </row>
    <row r="40708" spans="1:1">
      <c r="A40708" s="8">
        <v>7162003754</v>
      </c>
    </row>
    <row r="40709" spans="1:1">
      <c r="A40709" s="8">
        <v>7152090412</v>
      </c>
    </row>
    <row r="40710" spans="1:1">
      <c r="A40710" s="8">
        <v>715455145</v>
      </c>
    </row>
    <row r="40711" spans="1:1">
      <c r="A40711" s="8">
        <v>7162003751</v>
      </c>
    </row>
    <row r="40712" spans="1:1">
      <c r="A40712" s="8">
        <v>2122865576</v>
      </c>
    </row>
    <row r="40713" spans="1:1">
      <c r="A40713" s="8">
        <v>4142078788</v>
      </c>
    </row>
    <row r="40714" spans="1:1">
      <c r="A40714" s="8">
        <v>208416204</v>
      </c>
    </row>
    <row r="40715" spans="1:1">
      <c r="A40715" s="8">
        <v>318403606</v>
      </c>
    </row>
    <row r="40716" spans="1:1">
      <c r="A40716" s="8">
        <v>214401868</v>
      </c>
    </row>
    <row r="40717" spans="1:1">
      <c r="A40717" s="8">
        <v>213415844</v>
      </c>
    </row>
    <row r="40718" spans="1:1">
      <c r="A40718" s="8">
        <v>214401838</v>
      </c>
    </row>
    <row r="40719" spans="1:1">
      <c r="A40719" s="8">
        <v>214401951</v>
      </c>
    </row>
    <row r="40720" spans="1:1">
      <c r="A40720" s="8" t="s">
        <v>10406</v>
      </c>
    </row>
    <row r="40721" spans="1:1">
      <c r="A40721" s="8">
        <v>3152050773</v>
      </c>
    </row>
    <row r="40722" spans="1:1">
      <c r="A40722" s="8">
        <v>215417458</v>
      </c>
    </row>
    <row r="40723" spans="1:1">
      <c r="A40723" s="8">
        <v>20099457</v>
      </c>
    </row>
    <row r="40724" spans="1:1">
      <c r="A40724" s="8">
        <v>215417899</v>
      </c>
    </row>
    <row r="40725" spans="1:1">
      <c r="A40725" s="8">
        <v>216400442</v>
      </c>
    </row>
    <row r="40726" spans="1:1">
      <c r="A40726" s="8">
        <v>216400401</v>
      </c>
    </row>
    <row r="40727" spans="1:1">
      <c r="A40727" s="8">
        <v>7072054331</v>
      </c>
    </row>
    <row r="40728" spans="1:1">
      <c r="A40728" s="8">
        <v>7082179375</v>
      </c>
    </row>
    <row r="40729" spans="1:1">
      <c r="A40729" s="8">
        <v>4192024638</v>
      </c>
    </row>
    <row r="40730" spans="1:1">
      <c r="A40730" s="8">
        <v>7162003792</v>
      </c>
    </row>
    <row r="40731" spans="1:1">
      <c r="A40731" s="8">
        <v>7162002428</v>
      </c>
    </row>
    <row r="40732" spans="1:1">
      <c r="A40732" s="8" t="s">
        <v>10407</v>
      </c>
    </row>
    <row r="40733" spans="1:1">
      <c r="A40733" s="8">
        <v>7162003845</v>
      </c>
    </row>
    <row r="40734" spans="1:1">
      <c r="A40734" s="8" t="s">
        <v>10408</v>
      </c>
    </row>
    <row r="40735" spans="1:1">
      <c r="A40735" s="8">
        <v>7092293138</v>
      </c>
    </row>
    <row r="40736" spans="1:1">
      <c r="A40736" s="8">
        <v>87406306</v>
      </c>
    </row>
    <row r="40737" spans="1:1">
      <c r="A40737" s="8">
        <v>98017603</v>
      </c>
    </row>
    <row r="40738" spans="1:1">
      <c r="A40738" s="8">
        <v>7092293140</v>
      </c>
    </row>
    <row r="40739" spans="1:1">
      <c r="A40739" s="8">
        <v>87503629</v>
      </c>
    </row>
    <row r="40740" spans="1:1">
      <c r="A40740" s="8">
        <v>98017610</v>
      </c>
    </row>
    <row r="40741" spans="1:1">
      <c r="A40741" s="8">
        <v>209454129</v>
      </c>
    </row>
    <row r="40742" spans="1:1">
      <c r="A40742" s="8">
        <v>87503653</v>
      </c>
    </row>
    <row r="40743" spans="1:1">
      <c r="A40743" s="8" t="s">
        <v>10409</v>
      </c>
    </row>
    <row r="40744" spans="1:1">
      <c r="A40744" s="8">
        <v>87406333</v>
      </c>
    </row>
    <row r="40745" spans="1:1">
      <c r="A40745" s="8">
        <v>98017519</v>
      </c>
    </row>
    <row r="40746" spans="1:1">
      <c r="A40746" s="8">
        <v>87503609</v>
      </c>
    </row>
    <row r="40747" spans="1:1">
      <c r="A40747" s="8">
        <v>98014114</v>
      </c>
    </row>
    <row r="40748" spans="1:1">
      <c r="A40748" s="8">
        <v>20087321</v>
      </c>
    </row>
    <row r="40749" spans="1:1">
      <c r="A40749" s="8">
        <v>4122311421</v>
      </c>
    </row>
    <row r="40750" spans="1:1">
      <c r="A40750" s="8" t="s">
        <v>10410</v>
      </c>
    </row>
    <row r="40751" spans="1:1">
      <c r="A40751" s="8">
        <v>4122311319</v>
      </c>
    </row>
    <row r="40752" spans="1:1">
      <c r="A40752" s="8">
        <v>87503648</v>
      </c>
    </row>
    <row r="40753" spans="1:1">
      <c r="A40753" s="8">
        <v>98017609</v>
      </c>
    </row>
    <row r="40754" spans="1:1">
      <c r="A40754" s="8">
        <v>4122311277</v>
      </c>
    </row>
    <row r="40755" spans="1:1">
      <c r="A40755" s="8">
        <v>87503649</v>
      </c>
    </row>
    <row r="40756" spans="1:1">
      <c r="A40756" s="8" t="s">
        <v>10411</v>
      </c>
    </row>
    <row r="40757" spans="1:1">
      <c r="A40757" s="8">
        <v>4122311278</v>
      </c>
    </row>
    <row r="40758" spans="1:1">
      <c r="A40758" s="8">
        <v>3192121819</v>
      </c>
    </row>
    <row r="40759" spans="1:1">
      <c r="A40759" s="8" t="s">
        <v>10412</v>
      </c>
    </row>
    <row r="40760" spans="1:1">
      <c r="A40760" s="8">
        <v>98017664</v>
      </c>
    </row>
    <row r="40761" spans="1:1">
      <c r="A40761" s="8">
        <v>4122311265</v>
      </c>
    </row>
    <row r="40762" spans="1:1">
      <c r="A40762" s="8">
        <v>7092305482</v>
      </c>
    </row>
    <row r="40763" spans="1:1">
      <c r="A40763" s="8">
        <v>98017662</v>
      </c>
    </row>
    <row r="40764" spans="1:1">
      <c r="A40764" s="8" t="s">
        <v>10413</v>
      </c>
    </row>
    <row r="40765" spans="1:1">
      <c r="A40765" s="8" t="s">
        <v>10414</v>
      </c>
    </row>
    <row r="40766" spans="1:1">
      <c r="A40766" s="8">
        <v>4122311264</v>
      </c>
    </row>
    <row r="40767" spans="1:1">
      <c r="A40767" s="8">
        <v>98017510</v>
      </c>
    </row>
    <row r="40768" spans="1:1">
      <c r="A40768" s="8">
        <v>30052092167</v>
      </c>
    </row>
    <row r="40769" spans="1:1">
      <c r="A40769" s="8" t="s">
        <v>10415</v>
      </c>
    </row>
    <row r="40770" spans="1:1">
      <c r="A40770" s="8">
        <v>4122311280</v>
      </c>
    </row>
    <row r="40771" spans="1:1">
      <c r="A40771" s="8">
        <v>98017513</v>
      </c>
    </row>
    <row r="40772" spans="1:1">
      <c r="A40772" s="8">
        <v>40052093837</v>
      </c>
    </row>
    <row r="40773" spans="1:1">
      <c r="A40773" s="8">
        <v>4122311263</v>
      </c>
    </row>
    <row r="40774" spans="1:1">
      <c r="A40774" s="8">
        <v>98017553</v>
      </c>
    </row>
    <row r="40775" spans="1:1">
      <c r="A40775" s="8" t="s">
        <v>10416</v>
      </c>
    </row>
    <row r="40776" spans="1:1">
      <c r="A40776" s="8">
        <v>4122311266</v>
      </c>
    </row>
    <row r="40777" spans="1:1">
      <c r="A40777" s="8">
        <v>98017606</v>
      </c>
    </row>
    <row r="40778" spans="1:1">
      <c r="A40778" s="8">
        <v>99084270</v>
      </c>
    </row>
    <row r="40779" spans="1:1">
      <c r="A40779" s="8">
        <v>4122311273</v>
      </c>
    </row>
    <row r="40780" spans="1:1">
      <c r="A40780" s="8">
        <v>98017663</v>
      </c>
    </row>
    <row r="40781" spans="1:1">
      <c r="A40781" s="8" t="s">
        <v>10417</v>
      </c>
    </row>
    <row r="40782" spans="1:1">
      <c r="A40782" s="8">
        <v>7092291259</v>
      </c>
    </row>
    <row r="40783" spans="1:1">
      <c r="A40783" s="8">
        <v>98014116</v>
      </c>
    </row>
    <row r="40784" spans="1:1">
      <c r="A40784" s="8">
        <v>30072203484</v>
      </c>
    </row>
    <row r="40785" spans="1:1">
      <c r="A40785" s="8">
        <v>98017669</v>
      </c>
    </row>
    <row r="40786" spans="1:1">
      <c r="A40786" s="8">
        <v>20052051778</v>
      </c>
    </row>
    <row r="40787" spans="1:1">
      <c r="A40787" s="8">
        <v>98014111</v>
      </c>
    </row>
    <row r="40788" spans="1:1">
      <c r="A40788" s="8">
        <v>4122311284</v>
      </c>
    </row>
    <row r="40789" spans="1:1">
      <c r="A40789" s="8">
        <v>7072095716</v>
      </c>
    </row>
    <row r="40790" spans="1:1">
      <c r="A40790" s="8">
        <v>98014159</v>
      </c>
    </row>
    <row r="40791" spans="1:1">
      <c r="A40791" s="8" t="s">
        <v>10418</v>
      </c>
    </row>
    <row r="40792" spans="1:1">
      <c r="A40792" s="8">
        <v>7072095713</v>
      </c>
    </row>
    <row r="40793" spans="1:1">
      <c r="A40793" s="8">
        <v>4122312635</v>
      </c>
    </row>
    <row r="40794" spans="1:1">
      <c r="A40794" s="8" t="s">
        <v>10419</v>
      </c>
    </row>
    <row r="40795" spans="1:1">
      <c r="A40795" s="8">
        <v>7072095712</v>
      </c>
    </row>
    <row r="40796" spans="1:1">
      <c r="A40796" s="8">
        <v>2122794077</v>
      </c>
    </row>
    <row r="40797" spans="1:1">
      <c r="A40797" s="8">
        <v>98017667</v>
      </c>
    </row>
    <row r="40798" spans="1:1">
      <c r="A40798" s="8">
        <v>7072095718</v>
      </c>
    </row>
    <row r="40799" spans="1:1">
      <c r="A40799" s="8" t="s">
        <v>10420</v>
      </c>
    </row>
    <row r="40800" spans="1:1">
      <c r="A40800" s="8" t="s">
        <v>10421</v>
      </c>
    </row>
    <row r="40801" spans="1:1">
      <c r="A40801" s="8">
        <v>7072095717</v>
      </c>
    </row>
    <row r="40802" spans="1:1">
      <c r="A40802" s="8">
        <v>2122794115</v>
      </c>
    </row>
    <row r="40803" spans="1:1">
      <c r="A40803" s="8">
        <v>98014113</v>
      </c>
    </row>
    <row r="40804" spans="1:1">
      <c r="A40804" s="8">
        <v>8866103</v>
      </c>
    </row>
    <row r="40805" spans="1:1">
      <c r="A40805" s="8">
        <v>7072095720</v>
      </c>
    </row>
    <row r="40806" spans="1:1">
      <c r="A40806" s="8">
        <v>98014118</v>
      </c>
    </row>
    <row r="40807" spans="1:1">
      <c r="A40807" s="8">
        <v>7072095719</v>
      </c>
    </row>
    <row r="40808" spans="1:1">
      <c r="A40808" s="8">
        <v>98017560</v>
      </c>
    </row>
    <row r="40809" spans="1:1">
      <c r="A40809" s="8">
        <v>2122799297</v>
      </c>
    </row>
    <row r="40810" spans="1:1">
      <c r="A40810" s="8">
        <v>98017670</v>
      </c>
    </row>
    <row r="40811" spans="1:1">
      <c r="A40811" s="8">
        <v>7072095676</v>
      </c>
    </row>
    <row r="40812" spans="1:1">
      <c r="A40812" s="8" t="s">
        <v>10422</v>
      </c>
    </row>
    <row r="40813" spans="1:1">
      <c r="A40813" s="8">
        <v>7072095646</v>
      </c>
    </row>
    <row r="40814" spans="1:1">
      <c r="A40814" s="8">
        <v>2122799298</v>
      </c>
    </row>
    <row r="40815" spans="1:1">
      <c r="A40815" s="8">
        <v>7072095674</v>
      </c>
    </row>
    <row r="40816" spans="1:1">
      <c r="A40816" s="8">
        <v>95014278</v>
      </c>
    </row>
    <row r="40817" spans="1:1">
      <c r="A40817" s="8">
        <v>7072095580</v>
      </c>
    </row>
    <row r="40818" spans="1:1">
      <c r="A40818" s="8">
        <v>7072095522</v>
      </c>
    </row>
    <row r="40819" spans="1:1">
      <c r="A40819" s="8">
        <v>7072095521</v>
      </c>
    </row>
    <row r="40820" spans="1:1">
      <c r="A40820" s="8" t="s">
        <v>10423</v>
      </c>
    </row>
    <row r="40821" spans="1:1">
      <c r="A40821" s="8">
        <v>7072095524</v>
      </c>
    </row>
    <row r="40822" spans="1:1">
      <c r="A40822" s="8">
        <v>7072095576</v>
      </c>
    </row>
    <row r="40823" spans="1:1">
      <c r="A40823" s="8" t="s">
        <v>10424</v>
      </c>
    </row>
    <row r="40824" spans="1:1">
      <c r="A40824" s="8">
        <v>7072095649</v>
      </c>
    </row>
    <row r="40825" spans="1:1">
      <c r="A40825" s="8">
        <v>7072095613</v>
      </c>
    </row>
    <row r="40826" spans="1:1">
      <c r="A40826" s="8">
        <v>7072095585</v>
      </c>
    </row>
    <row r="40827" spans="1:1">
      <c r="A40827" s="8">
        <v>488726</v>
      </c>
    </row>
    <row r="40828" spans="1:1">
      <c r="A40828" s="8">
        <v>20052016128</v>
      </c>
    </row>
    <row r="40829" spans="1:1">
      <c r="A40829" s="8">
        <v>7072095677</v>
      </c>
    </row>
    <row r="40830" spans="1:1">
      <c r="A40830" s="8">
        <v>7092315788</v>
      </c>
    </row>
    <row r="40831" spans="1:1">
      <c r="A40831" s="8">
        <v>7072095736</v>
      </c>
    </row>
    <row r="40832" spans="1:1">
      <c r="A40832" s="8">
        <v>1199186</v>
      </c>
    </row>
    <row r="40833" spans="1:1">
      <c r="A40833" s="8">
        <v>7072095538</v>
      </c>
    </row>
    <row r="40834" spans="1:1">
      <c r="A40834" s="8">
        <v>209453951</v>
      </c>
    </row>
    <row r="40835" spans="1:1">
      <c r="A40835" s="8">
        <v>7072095737</v>
      </c>
    </row>
    <row r="40836" spans="1:1">
      <c r="A40836" s="8">
        <v>7072095739</v>
      </c>
    </row>
    <row r="40837" spans="1:1">
      <c r="A40837" s="8">
        <v>7072095735</v>
      </c>
    </row>
    <row r="40838" spans="1:1">
      <c r="A40838" s="8">
        <v>7092306783</v>
      </c>
    </row>
    <row r="40839" spans="1:1">
      <c r="A40839" s="8">
        <v>7072095731</v>
      </c>
    </row>
    <row r="40840" spans="1:1">
      <c r="A40840" s="8">
        <v>4192026149</v>
      </c>
    </row>
    <row r="40841" spans="1:1">
      <c r="A40841" s="8">
        <v>7072095673</v>
      </c>
    </row>
    <row r="40842" spans="1:1">
      <c r="A40842" s="8">
        <v>7072095738</v>
      </c>
    </row>
    <row r="40843" spans="1:1">
      <c r="A40843" s="8">
        <v>2182093430</v>
      </c>
    </row>
    <row r="40844" spans="1:1">
      <c r="A40844" s="8">
        <v>7072095526</v>
      </c>
    </row>
    <row r="40845" spans="1:1">
      <c r="A40845" s="8">
        <v>30062136513</v>
      </c>
    </row>
    <row r="40846" spans="1:1">
      <c r="A40846" s="8">
        <v>7072095525</v>
      </c>
    </row>
    <row r="40847" spans="1:1">
      <c r="A40847" s="8">
        <v>4072043203</v>
      </c>
    </row>
    <row r="40848" spans="1:1">
      <c r="A40848" s="8">
        <v>7072095572</v>
      </c>
    </row>
    <row r="40849" spans="1:1">
      <c r="A40849" s="8">
        <v>4122311733</v>
      </c>
    </row>
    <row r="40850" spans="1:1">
      <c r="A40850" s="8">
        <v>7072095575</v>
      </c>
    </row>
    <row r="40851" spans="1:1">
      <c r="A40851" s="8">
        <v>212486099</v>
      </c>
    </row>
    <row r="40852" spans="1:1">
      <c r="A40852" s="8">
        <v>30052040479</v>
      </c>
    </row>
    <row r="40853" spans="1:1">
      <c r="A40853" s="8">
        <v>7072095571</v>
      </c>
    </row>
    <row r="40854" spans="1:1">
      <c r="A40854" s="8">
        <v>4122311724</v>
      </c>
    </row>
    <row r="40855" spans="1:1">
      <c r="A40855" s="8">
        <v>7072095645</v>
      </c>
    </row>
    <row r="40856" spans="1:1">
      <c r="A40856" s="8" t="s">
        <v>10425</v>
      </c>
    </row>
    <row r="40857" spans="1:1">
      <c r="A40857" s="8">
        <v>7072093736</v>
      </c>
    </row>
    <row r="40858" spans="1:1">
      <c r="A40858" s="8">
        <v>98014147</v>
      </c>
    </row>
    <row r="40859" spans="1:1">
      <c r="A40859" s="8">
        <v>212486161</v>
      </c>
    </row>
    <row r="40860" spans="1:1">
      <c r="A40860" s="8">
        <v>98014314</v>
      </c>
    </row>
    <row r="40861" spans="1:1">
      <c r="A40861" s="8">
        <v>7072093695</v>
      </c>
    </row>
    <row r="40862" spans="1:1">
      <c r="A40862" s="8" t="s">
        <v>10426</v>
      </c>
    </row>
    <row r="40863" spans="1:1">
      <c r="A40863" s="8">
        <v>7072093696</v>
      </c>
    </row>
    <row r="40864" spans="1:1">
      <c r="A40864" s="8" t="s">
        <v>10427</v>
      </c>
    </row>
    <row r="40865" spans="1:1">
      <c r="A40865" s="8">
        <v>7072093698</v>
      </c>
    </row>
    <row r="40866" spans="1:1">
      <c r="A40866" s="8">
        <v>98014315</v>
      </c>
    </row>
    <row r="40867" spans="1:1">
      <c r="A40867" s="8">
        <v>7072093735</v>
      </c>
    </row>
    <row r="40868" spans="1:1">
      <c r="A40868" s="8">
        <v>98014293</v>
      </c>
    </row>
    <row r="40869" spans="1:1">
      <c r="A40869" s="8">
        <v>7072093699</v>
      </c>
    </row>
    <row r="40870" spans="1:1">
      <c r="A40870" s="8">
        <v>98014149</v>
      </c>
    </row>
    <row r="40871" spans="1:1">
      <c r="A40871" s="8">
        <v>4192025688</v>
      </c>
    </row>
    <row r="40872" spans="1:1">
      <c r="A40872" s="8">
        <v>209468196</v>
      </c>
    </row>
    <row r="40873" spans="1:1">
      <c r="A40873" s="8" t="s">
        <v>10428</v>
      </c>
    </row>
    <row r="40874" spans="1:1">
      <c r="A40874" s="8">
        <v>7072093737</v>
      </c>
    </row>
    <row r="40875" spans="1:1">
      <c r="A40875" s="8">
        <v>4072112830</v>
      </c>
    </row>
    <row r="40876" spans="1:1">
      <c r="A40876" s="8" t="s">
        <v>10429</v>
      </c>
    </row>
    <row r="40877" spans="1:1">
      <c r="A40877" s="8">
        <v>7072093692</v>
      </c>
    </row>
    <row r="40878" spans="1:1">
      <c r="A40878" s="8">
        <v>4072112825</v>
      </c>
    </row>
    <row r="40879" spans="1:1">
      <c r="A40879" s="8">
        <v>98014313</v>
      </c>
    </row>
    <row r="40880" spans="1:1">
      <c r="A40880" s="8" t="s">
        <v>10430</v>
      </c>
    </row>
    <row r="40881" spans="1:1">
      <c r="A40881" s="8">
        <v>7072093693</v>
      </c>
    </row>
    <row r="40882" spans="1:1">
      <c r="A40882" s="8" t="s">
        <v>10431</v>
      </c>
    </row>
    <row r="40883" spans="1:1">
      <c r="A40883" s="8">
        <v>4122311709</v>
      </c>
    </row>
    <row r="40884" spans="1:1">
      <c r="A40884" s="8">
        <v>98014330</v>
      </c>
    </row>
    <row r="40885" spans="1:1">
      <c r="A40885" s="8">
        <v>6172001685</v>
      </c>
    </row>
    <row r="40886" spans="1:1">
      <c r="A40886" s="8">
        <v>40052007804</v>
      </c>
    </row>
    <row r="40887" spans="1:1">
      <c r="A40887" s="8">
        <v>2122794290</v>
      </c>
    </row>
    <row r="40888" spans="1:1">
      <c r="A40888" s="8">
        <v>98014145</v>
      </c>
    </row>
    <row r="40889" spans="1:1">
      <c r="A40889" s="8" t="s">
        <v>10432</v>
      </c>
    </row>
    <row r="40890" spans="1:1">
      <c r="A40890" s="8">
        <v>2122794283</v>
      </c>
    </row>
    <row r="40891" spans="1:1">
      <c r="A40891" s="8" t="s">
        <v>10433</v>
      </c>
    </row>
    <row r="40892" spans="1:1">
      <c r="A40892" s="8" t="s">
        <v>10434</v>
      </c>
    </row>
    <row r="40893" spans="1:1">
      <c r="A40893" s="8">
        <v>7072093578</v>
      </c>
    </row>
    <row r="40894" spans="1:1">
      <c r="A40894" s="8">
        <v>30062122067</v>
      </c>
    </row>
    <row r="40895" spans="1:1">
      <c r="A40895" s="8">
        <v>2122794281</v>
      </c>
    </row>
    <row r="40896" spans="1:1">
      <c r="A40896" s="8">
        <v>98014135</v>
      </c>
    </row>
    <row r="40897" spans="1:1">
      <c r="A40897" s="8">
        <v>7072093656</v>
      </c>
    </row>
    <row r="40898" spans="1:1">
      <c r="A40898" s="8">
        <v>98014368</v>
      </c>
    </row>
    <row r="40899" spans="1:1">
      <c r="A40899" s="8">
        <v>7072093574</v>
      </c>
    </row>
    <row r="40900" spans="1:1">
      <c r="A40900" s="8" t="s">
        <v>10435</v>
      </c>
    </row>
    <row r="40901" spans="1:1">
      <c r="A40901" s="8">
        <v>98014319</v>
      </c>
    </row>
    <row r="40902" spans="1:1">
      <c r="A40902" s="8">
        <v>7072093576</v>
      </c>
    </row>
    <row r="40903" spans="1:1">
      <c r="A40903" s="8">
        <v>98009367</v>
      </c>
    </row>
    <row r="40904" spans="1:1">
      <c r="A40904" s="8">
        <v>98014464</v>
      </c>
    </row>
    <row r="40905" spans="1:1">
      <c r="A40905" s="8" t="s">
        <v>10436</v>
      </c>
    </row>
    <row r="40906" spans="1:1">
      <c r="A40906" s="8" t="s">
        <v>10437</v>
      </c>
    </row>
    <row r="40907" spans="1:1">
      <c r="A40907" s="8">
        <v>4122203485</v>
      </c>
    </row>
    <row r="40908" spans="1:1">
      <c r="A40908" s="8">
        <v>2122043185</v>
      </c>
    </row>
    <row r="40909" spans="1:1">
      <c r="A40909" s="8" t="s">
        <v>10438</v>
      </c>
    </row>
    <row r="40910" spans="1:1">
      <c r="A40910" s="8">
        <v>4122203494</v>
      </c>
    </row>
    <row r="40911" spans="1:1">
      <c r="A40911" s="8">
        <v>2122043307</v>
      </c>
    </row>
    <row r="40912" spans="1:1">
      <c r="A40912" s="8" t="s">
        <v>10439</v>
      </c>
    </row>
    <row r="40913" spans="1:1">
      <c r="A40913" s="8">
        <v>4122203492</v>
      </c>
    </row>
    <row r="40914" spans="1:1">
      <c r="A40914" s="8">
        <v>2122043043</v>
      </c>
    </row>
    <row r="40915" spans="1:1">
      <c r="A40915" s="8">
        <v>20131059</v>
      </c>
    </row>
    <row r="40916" spans="1:1">
      <c r="A40916" s="8" t="s">
        <v>10440</v>
      </c>
    </row>
    <row r="40917" spans="1:1">
      <c r="A40917" s="8">
        <v>20047688</v>
      </c>
    </row>
    <row r="40918" spans="1:1">
      <c r="A40918" s="8">
        <v>20047685</v>
      </c>
    </row>
    <row r="40919" spans="1:1">
      <c r="A40919" s="8">
        <v>4122203489</v>
      </c>
    </row>
    <row r="40920" spans="1:1">
      <c r="A40920" s="8">
        <v>2122043186</v>
      </c>
    </row>
    <row r="40921" spans="1:1">
      <c r="A40921" s="8">
        <v>20131546</v>
      </c>
    </row>
    <row r="40922" spans="1:1">
      <c r="A40922" s="8" t="s">
        <v>10441</v>
      </c>
    </row>
    <row r="40923" spans="1:1">
      <c r="A40923" s="8">
        <v>4122203491</v>
      </c>
    </row>
    <row r="40924" spans="1:1">
      <c r="A40924" s="8">
        <v>2122043372</v>
      </c>
    </row>
    <row r="40925" spans="1:1">
      <c r="A40925" s="8" t="s">
        <v>10442</v>
      </c>
    </row>
    <row r="40926" spans="1:1">
      <c r="A40926" s="8" t="s">
        <v>10443</v>
      </c>
    </row>
    <row r="40927" spans="1:1">
      <c r="A40927" s="8">
        <v>4122203500</v>
      </c>
    </row>
    <row r="40928" spans="1:1">
      <c r="A40928" s="8">
        <v>2122043177</v>
      </c>
    </row>
    <row r="40929" spans="1:1">
      <c r="A40929" s="8">
        <v>2122043176</v>
      </c>
    </row>
    <row r="40930" spans="1:1">
      <c r="A40930" s="8" t="s">
        <v>10444</v>
      </c>
    </row>
    <row r="40931" spans="1:1">
      <c r="A40931" s="8">
        <v>4122204046</v>
      </c>
    </row>
    <row r="40932" spans="1:1">
      <c r="A40932" s="8">
        <v>2122043175</v>
      </c>
    </row>
    <row r="40933" spans="1:1">
      <c r="A40933" s="8">
        <v>4122203481</v>
      </c>
    </row>
    <row r="40934" spans="1:1">
      <c r="A40934" s="8" t="s">
        <v>10445</v>
      </c>
    </row>
    <row r="40935" spans="1:1">
      <c r="A40935" s="8" t="s">
        <v>10446</v>
      </c>
    </row>
    <row r="40936" spans="1:1">
      <c r="A40936" s="8">
        <v>2122043050</v>
      </c>
    </row>
    <row r="40937" spans="1:1">
      <c r="A40937" s="8">
        <v>4122203487</v>
      </c>
    </row>
    <row r="40938" spans="1:1">
      <c r="A40938" s="8" t="s">
        <v>10447</v>
      </c>
    </row>
    <row r="40939" spans="1:1">
      <c r="A40939" s="8">
        <v>20047549</v>
      </c>
    </row>
    <row r="40940" spans="1:1">
      <c r="A40940" s="8">
        <v>20075270</v>
      </c>
    </row>
    <row r="40941" spans="1:1">
      <c r="A40941" s="8">
        <v>2122043124</v>
      </c>
    </row>
    <row r="40942" spans="1:1">
      <c r="A40942" s="8" t="s">
        <v>10448</v>
      </c>
    </row>
    <row r="40943" spans="1:1">
      <c r="A40943" s="8">
        <v>4122203493</v>
      </c>
    </row>
    <row r="40944" spans="1:1">
      <c r="A40944" s="8">
        <v>20075256</v>
      </c>
    </row>
    <row r="40945" spans="1:1">
      <c r="A40945" s="8">
        <v>2122043914</v>
      </c>
    </row>
    <row r="40946" spans="1:1">
      <c r="A40946" s="8" t="s">
        <v>10449</v>
      </c>
    </row>
    <row r="40947" spans="1:1">
      <c r="A40947" s="8">
        <v>4122204057</v>
      </c>
    </row>
    <row r="40948" spans="1:1">
      <c r="A40948" s="8">
        <v>20074187</v>
      </c>
    </row>
    <row r="40949" spans="1:1">
      <c r="A40949" s="8" t="s">
        <v>10450</v>
      </c>
    </row>
    <row r="40950" spans="1:1">
      <c r="A40950" s="8">
        <v>20074185</v>
      </c>
    </row>
    <row r="40951" spans="1:1">
      <c r="A40951" s="8" t="s">
        <v>10451</v>
      </c>
    </row>
    <row r="40952" spans="1:1">
      <c r="A40952" s="8">
        <v>20075249</v>
      </c>
    </row>
    <row r="40953" spans="1:1">
      <c r="A40953" s="8" t="s">
        <v>10452</v>
      </c>
    </row>
    <row r="40954" spans="1:1">
      <c r="A40954" s="8">
        <v>2122043912</v>
      </c>
    </row>
    <row r="40955" spans="1:1">
      <c r="A40955" s="8" t="s">
        <v>10453</v>
      </c>
    </row>
    <row r="40956" spans="1:1">
      <c r="A40956" s="8">
        <v>309418679</v>
      </c>
    </row>
    <row r="40957" spans="1:1">
      <c r="A40957" s="8">
        <v>2122043121</v>
      </c>
    </row>
    <row r="40958" spans="1:1">
      <c r="A40958" s="8" t="s">
        <v>10454</v>
      </c>
    </row>
    <row r="40959" spans="1:1">
      <c r="A40959" s="8">
        <v>2122043128</v>
      </c>
    </row>
    <row r="40960" spans="1:1">
      <c r="A40960" s="8">
        <v>412431856</v>
      </c>
    </row>
    <row r="40961" spans="1:1">
      <c r="A40961" s="8" t="s">
        <v>10455</v>
      </c>
    </row>
    <row r="40962" spans="1:1">
      <c r="A40962" s="8">
        <v>412431646</v>
      </c>
    </row>
    <row r="40963" spans="1:1">
      <c r="A40963" s="8" t="s">
        <v>10456</v>
      </c>
    </row>
    <row r="40964" spans="1:1">
      <c r="A40964" s="8">
        <v>412431647</v>
      </c>
    </row>
    <row r="40965" spans="1:1">
      <c r="A40965" s="8">
        <v>3112055696</v>
      </c>
    </row>
    <row r="40966" spans="1:1">
      <c r="A40966" s="8" t="s">
        <v>10457</v>
      </c>
    </row>
    <row r="40967" spans="1:1">
      <c r="A40967" s="8" t="s">
        <v>10458</v>
      </c>
    </row>
    <row r="40968" spans="1:1">
      <c r="A40968" s="8">
        <v>412431648</v>
      </c>
    </row>
    <row r="40969" spans="1:1">
      <c r="A40969" s="8">
        <v>711484840</v>
      </c>
    </row>
    <row r="40970" spans="1:1">
      <c r="A40970" s="8" t="s">
        <v>10459</v>
      </c>
    </row>
    <row r="40971" spans="1:1">
      <c r="A40971" s="8">
        <v>20131174</v>
      </c>
    </row>
    <row r="40972" spans="1:1">
      <c r="A40972" s="8">
        <v>412431664</v>
      </c>
    </row>
    <row r="40973" spans="1:1">
      <c r="A40973" s="8" t="s">
        <v>10460</v>
      </c>
    </row>
    <row r="40974" spans="1:1">
      <c r="A40974" s="8">
        <v>20131058</v>
      </c>
    </row>
    <row r="40975" spans="1:1">
      <c r="A40975" s="8">
        <v>412431661</v>
      </c>
    </row>
    <row r="40976" spans="1:1">
      <c r="A40976" s="8">
        <v>3112055686</v>
      </c>
    </row>
    <row r="40977" spans="1:1">
      <c r="A40977" s="8" t="s">
        <v>10461</v>
      </c>
    </row>
    <row r="40978" spans="1:1">
      <c r="A40978" s="8">
        <v>20131177</v>
      </c>
    </row>
    <row r="40979" spans="1:1">
      <c r="A40979" s="8">
        <v>3112055699</v>
      </c>
    </row>
    <row r="40980" spans="1:1">
      <c r="A40980" s="8" t="s">
        <v>10462</v>
      </c>
    </row>
    <row r="40981" spans="1:1">
      <c r="A40981" s="8">
        <v>20131171</v>
      </c>
    </row>
    <row r="40982" spans="1:1">
      <c r="A40982" s="8" t="s">
        <v>10463</v>
      </c>
    </row>
    <row r="40983" spans="1:1">
      <c r="A40983" s="8">
        <v>7122961372</v>
      </c>
    </row>
    <row r="40984" spans="1:1">
      <c r="A40984" s="8">
        <v>2122043197</v>
      </c>
    </row>
    <row r="40985" spans="1:1">
      <c r="A40985" s="8" t="s">
        <v>10464</v>
      </c>
    </row>
    <row r="40986" spans="1:1">
      <c r="A40986" s="8">
        <v>711484946</v>
      </c>
    </row>
    <row r="40987" spans="1:1">
      <c r="A40987" s="8">
        <v>7122961659</v>
      </c>
    </row>
    <row r="40988" spans="1:1">
      <c r="A40988" s="8">
        <v>2122043195</v>
      </c>
    </row>
    <row r="40989" spans="1:1">
      <c r="A40989" s="8">
        <v>2005449156</v>
      </c>
    </row>
    <row r="40990" spans="1:1">
      <c r="A40990" s="8" t="s">
        <v>10465</v>
      </c>
    </row>
    <row r="40991" spans="1:1">
      <c r="A40991" s="8">
        <v>2005449154</v>
      </c>
    </row>
    <row r="40992" spans="1:1">
      <c r="A40992" s="8">
        <v>31120055697</v>
      </c>
    </row>
    <row r="40993" spans="1:1">
      <c r="A40993" s="8" t="s">
        <v>10466</v>
      </c>
    </row>
    <row r="40994" spans="1:1">
      <c r="A40994" s="8">
        <v>2005449028</v>
      </c>
    </row>
    <row r="40995" spans="1:1">
      <c r="A40995" s="8">
        <v>3112055700</v>
      </c>
    </row>
    <row r="40996" spans="1:1">
      <c r="A40996" s="8">
        <v>2005449391</v>
      </c>
    </row>
    <row r="40997" spans="1:1">
      <c r="A40997" s="8">
        <v>2005449150</v>
      </c>
    </row>
    <row r="40998" spans="1:1">
      <c r="A40998" s="8">
        <v>2005449141</v>
      </c>
    </row>
    <row r="40999" spans="1:1">
      <c r="A40999" s="8">
        <v>208405487</v>
      </c>
    </row>
    <row r="41000" spans="1:1">
      <c r="A41000" s="8">
        <v>411415471</v>
      </c>
    </row>
    <row r="41001" spans="1:1">
      <c r="A41001" s="8">
        <v>208405474</v>
      </c>
    </row>
    <row r="41002" spans="1:1">
      <c r="A41002" s="8">
        <v>712403127</v>
      </c>
    </row>
    <row r="41003" spans="1:1">
      <c r="A41003" s="8">
        <v>712403532</v>
      </c>
    </row>
    <row r="41004" spans="1:1">
      <c r="A41004" s="8">
        <v>208405510</v>
      </c>
    </row>
    <row r="41005" spans="1:1">
      <c r="A41005" s="8">
        <v>208405475</v>
      </c>
    </row>
    <row r="41006" spans="1:1">
      <c r="A41006" s="8">
        <v>208405479</v>
      </c>
    </row>
    <row r="41007" spans="1:1">
      <c r="A41007" s="8">
        <v>208405420</v>
      </c>
    </row>
    <row r="41008" spans="1:1">
      <c r="A41008" s="8">
        <v>2122572023</v>
      </c>
    </row>
    <row r="41009" spans="1:1">
      <c r="A41009" s="8">
        <v>2122572024</v>
      </c>
    </row>
    <row r="41010" spans="1:1">
      <c r="A41010" s="8">
        <v>7182159021</v>
      </c>
    </row>
    <row r="41011" spans="1:1">
      <c r="A41011" s="8">
        <v>2122572022</v>
      </c>
    </row>
    <row r="41012" spans="1:1">
      <c r="A41012" s="8">
        <v>2122572028</v>
      </c>
    </row>
    <row r="41013" spans="1:1">
      <c r="A41013" s="8">
        <v>2122572021</v>
      </c>
    </row>
    <row r="41014" spans="1:1">
      <c r="A41014" s="8">
        <v>2122572029</v>
      </c>
    </row>
    <row r="41015" spans="1:1">
      <c r="A41015" s="8">
        <v>2122572026</v>
      </c>
    </row>
    <row r="41016" spans="1:1">
      <c r="A41016" s="8">
        <v>2122572025</v>
      </c>
    </row>
    <row r="41017" spans="1:1">
      <c r="A41017" s="8">
        <v>2122572030</v>
      </c>
    </row>
    <row r="41018" spans="1:1">
      <c r="A41018" s="8">
        <v>4182110275</v>
      </c>
    </row>
    <row r="41019" spans="1:1">
      <c r="A41019" s="8">
        <v>3172045251</v>
      </c>
    </row>
    <row r="41020" spans="1:1">
      <c r="A41020" s="8" t="s">
        <v>10467</v>
      </c>
    </row>
    <row r="41021" spans="1:1">
      <c r="A41021" s="8">
        <v>4182049636</v>
      </c>
    </row>
    <row r="41022" spans="1:1">
      <c r="A41022" s="8">
        <v>20131545</v>
      </c>
    </row>
    <row r="41023" spans="1:1">
      <c r="A41023" s="8" t="s">
        <v>10468</v>
      </c>
    </row>
    <row r="41024" spans="1:1">
      <c r="A41024" s="8">
        <v>7192027557</v>
      </c>
    </row>
    <row r="41025" spans="1:1">
      <c r="A41025" s="8" t="s">
        <v>10469</v>
      </c>
    </row>
    <row r="41026" spans="1:1">
      <c r="A41026" s="8">
        <v>20170544</v>
      </c>
    </row>
    <row r="41027" spans="1:1">
      <c r="A41027" s="8">
        <v>2102182627</v>
      </c>
    </row>
    <row r="41028" spans="1:1">
      <c r="A41028" s="8">
        <v>20170549</v>
      </c>
    </row>
    <row r="41029" spans="1:1">
      <c r="A41029" s="8" t="s">
        <v>10470</v>
      </c>
    </row>
    <row r="41030" spans="1:1">
      <c r="A41030" s="8">
        <v>20170550</v>
      </c>
    </row>
    <row r="41031" spans="1:1">
      <c r="A41031" s="8">
        <v>3192121853</v>
      </c>
    </row>
    <row r="41032" spans="1:1">
      <c r="A41032" s="8">
        <v>3192121854</v>
      </c>
    </row>
    <row r="41033" spans="1:1">
      <c r="A41033" s="8">
        <v>20170545</v>
      </c>
    </row>
    <row r="41034" spans="1:1">
      <c r="A41034" s="8">
        <v>20170543</v>
      </c>
    </row>
    <row r="41035" spans="1:1">
      <c r="A41035" s="8">
        <v>20016560</v>
      </c>
    </row>
    <row r="41036" spans="1:1">
      <c r="A41036" s="8" t="s">
        <v>10471</v>
      </c>
    </row>
    <row r="41037" spans="1:1">
      <c r="A41037" s="8">
        <v>20117371</v>
      </c>
    </row>
    <row r="41038" spans="1:1">
      <c r="A41038" s="8">
        <v>4182110177</v>
      </c>
    </row>
    <row r="41039" spans="1:1">
      <c r="A41039" s="8">
        <v>210419973</v>
      </c>
    </row>
    <row r="41040" spans="1:1">
      <c r="A41040" s="8">
        <v>93449409</v>
      </c>
    </row>
    <row r="41041" spans="1:1">
      <c r="A41041" s="8" t="s">
        <v>10472</v>
      </c>
    </row>
    <row r="41042" spans="1:1">
      <c r="A41042" s="8">
        <v>90006540</v>
      </c>
    </row>
    <row r="41043" spans="1:1">
      <c r="A41043" s="8" t="s">
        <v>10473</v>
      </c>
    </row>
    <row r="41044" spans="1:1">
      <c r="A41044" s="8" t="s">
        <v>10474</v>
      </c>
    </row>
    <row r="41045" spans="1:1">
      <c r="A41045" s="8" t="s">
        <v>10475</v>
      </c>
    </row>
    <row r="41046" spans="1:1">
      <c r="A41046" s="8" t="s">
        <v>10476</v>
      </c>
    </row>
    <row r="41047" spans="1:1">
      <c r="A41047" s="8" t="s">
        <v>10477</v>
      </c>
    </row>
    <row r="41048" spans="1:1">
      <c r="A41048" s="8">
        <v>9423674</v>
      </c>
    </row>
    <row r="41049" spans="1:1">
      <c r="A41049" s="8" t="s">
        <v>10478</v>
      </c>
    </row>
    <row r="41050" spans="1:1">
      <c r="A41050" s="8" t="s">
        <v>10479</v>
      </c>
    </row>
    <row r="41051" spans="1:1">
      <c r="A41051" s="8" t="s">
        <v>10480</v>
      </c>
    </row>
    <row r="41052" spans="1:1">
      <c r="A41052" s="8">
        <v>98059638</v>
      </c>
    </row>
    <row r="41053" spans="1:1">
      <c r="A41053" s="8" t="s">
        <v>10481</v>
      </c>
    </row>
    <row r="41054" spans="1:1">
      <c r="A41054" s="8" t="s">
        <v>10482</v>
      </c>
    </row>
    <row r="41055" spans="1:1">
      <c r="A41055" s="8" t="s">
        <v>10483</v>
      </c>
    </row>
    <row r="41056" spans="1:1">
      <c r="A41056" s="8" t="s">
        <v>10484</v>
      </c>
    </row>
    <row r="41057" spans="1:1">
      <c r="A41057" s="8" t="s">
        <v>10485</v>
      </c>
    </row>
    <row r="41058" spans="1:1">
      <c r="A41058" s="8" t="s">
        <v>10486</v>
      </c>
    </row>
    <row r="41059" spans="1:1">
      <c r="A41059" s="8" t="s">
        <v>10487</v>
      </c>
    </row>
    <row r="41060" spans="1:1">
      <c r="A41060" s="8" t="s">
        <v>10488</v>
      </c>
    </row>
    <row r="41061" spans="1:1">
      <c r="A41061" s="8">
        <v>9663632</v>
      </c>
    </row>
    <row r="41062" spans="1:1">
      <c r="A41062" s="8">
        <v>3122400241</v>
      </c>
    </row>
    <row r="41063" spans="1:1">
      <c r="A41063" s="8" t="s">
        <v>10489</v>
      </c>
    </row>
    <row r="41064" spans="1:1">
      <c r="A41064" s="8" t="s">
        <v>10490</v>
      </c>
    </row>
    <row r="41065" spans="1:1">
      <c r="A41065" s="8">
        <v>3122400115</v>
      </c>
    </row>
    <row r="41066" spans="1:1">
      <c r="A41066" s="8">
        <v>89079271</v>
      </c>
    </row>
    <row r="41067" spans="1:1">
      <c r="A41067" s="8">
        <v>20052011330</v>
      </c>
    </row>
    <row r="41068" spans="1:1">
      <c r="A41068" s="8">
        <v>717409044</v>
      </c>
    </row>
    <row r="41069" spans="1:1">
      <c r="A41069" s="8">
        <v>89077152</v>
      </c>
    </row>
    <row r="41070" spans="1:1">
      <c r="A41070" s="8">
        <v>4152011522</v>
      </c>
    </row>
    <row r="41071" spans="1:1">
      <c r="A41071" s="8">
        <v>8742305</v>
      </c>
    </row>
    <row r="41072" spans="1:1">
      <c r="A41072" s="8">
        <v>218419261</v>
      </c>
    </row>
    <row r="41073" spans="1:1">
      <c r="A41073" s="8">
        <v>4152012007</v>
      </c>
    </row>
    <row r="41074" spans="1:1">
      <c r="A41074" s="8">
        <v>7182191013</v>
      </c>
    </row>
    <row r="41075" spans="1:1">
      <c r="A41075" s="8">
        <v>89093907</v>
      </c>
    </row>
    <row r="41076" spans="1:1">
      <c r="A41076" s="8">
        <v>3092098632</v>
      </c>
    </row>
    <row r="41077" spans="1:1">
      <c r="A41077" s="8">
        <v>715413744</v>
      </c>
    </row>
    <row r="41078" spans="1:1">
      <c r="A41078" s="8">
        <v>88050409</v>
      </c>
    </row>
    <row r="41079" spans="1:1">
      <c r="A41079" s="8">
        <v>8756015</v>
      </c>
    </row>
    <row r="41080" spans="1:1">
      <c r="A41080" s="8">
        <v>8753960</v>
      </c>
    </row>
    <row r="41081" spans="1:1">
      <c r="A41081" s="8">
        <v>307403868</v>
      </c>
    </row>
    <row r="41082" spans="1:1">
      <c r="A41082" s="8">
        <v>4152012317</v>
      </c>
    </row>
    <row r="41083" spans="1:1">
      <c r="A41083" s="8">
        <v>20704952</v>
      </c>
    </row>
    <row r="41084" spans="1:1">
      <c r="A41084" s="8">
        <v>8755991</v>
      </c>
    </row>
    <row r="41085" spans="1:1">
      <c r="A41085" s="8" t="s">
        <v>10491</v>
      </c>
    </row>
    <row r="41086" spans="1:1">
      <c r="A41086" s="8" t="s">
        <v>10492</v>
      </c>
    </row>
    <row r="41087" spans="1:1">
      <c r="A41087" s="8">
        <v>8755961</v>
      </c>
    </row>
    <row r="41088" spans="1:1">
      <c r="A41088" s="8">
        <v>8721302</v>
      </c>
    </row>
    <row r="41089" spans="1:1">
      <c r="A41089" s="8" t="s">
        <v>10493</v>
      </c>
    </row>
    <row r="41090" spans="1:1">
      <c r="A41090" s="8">
        <v>8753982</v>
      </c>
    </row>
    <row r="41091" spans="1:1">
      <c r="A41091" s="8">
        <v>714421476</v>
      </c>
    </row>
    <row r="41092" spans="1:1">
      <c r="A41092" s="8">
        <v>8753981</v>
      </c>
    </row>
    <row r="41093" spans="1:1">
      <c r="A41093" s="8">
        <v>3142055562</v>
      </c>
    </row>
    <row r="41094" spans="1:1">
      <c r="A41094" s="8">
        <v>8753175</v>
      </c>
    </row>
    <row r="41095" spans="1:1">
      <c r="A41095" s="8">
        <v>3142055586</v>
      </c>
    </row>
    <row r="41096" spans="1:1">
      <c r="A41096" s="8">
        <v>89044685</v>
      </c>
    </row>
    <row r="41097" spans="1:1">
      <c r="A41097" s="8">
        <v>3142055568</v>
      </c>
    </row>
    <row r="41098" spans="1:1">
      <c r="A41098" s="8">
        <v>8753197</v>
      </c>
    </row>
    <row r="41099" spans="1:1">
      <c r="A41099" s="8">
        <v>8720749</v>
      </c>
    </row>
    <row r="41100" spans="1:1">
      <c r="A41100" s="8">
        <v>8703314</v>
      </c>
    </row>
    <row r="41101" spans="1:1">
      <c r="A41101" s="8">
        <v>8739975</v>
      </c>
    </row>
    <row r="41102" spans="1:1">
      <c r="A41102" s="8">
        <v>3142054834</v>
      </c>
    </row>
    <row r="41103" spans="1:1">
      <c r="A41103" s="8">
        <v>8753307</v>
      </c>
    </row>
    <row r="41104" spans="1:1">
      <c r="A41104" s="8">
        <v>8720722</v>
      </c>
    </row>
    <row r="41105" spans="1:1">
      <c r="A41105" s="8">
        <v>90079434</v>
      </c>
    </row>
    <row r="41106" spans="1:1">
      <c r="A41106" s="8">
        <v>90120240</v>
      </c>
    </row>
    <row r="41107" spans="1:1">
      <c r="A41107" s="8">
        <v>3142054933</v>
      </c>
    </row>
    <row r="41108" spans="1:1">
      <c r="A41108" s="8">
        <v>90106057</v>
      </c>
    </row>
    <row r="41109" spans="1:1">
      <c r="A41109" s="8">
        <v>90106200</v>
      </c>
    </row>
    <row r="41110" spans="1:1">
      <c r="A41110" s="8" t="s">
        <v>10494</v>
      </c>
    </row>
    <row r="41111" spans="1:1">
      <c r="A41111" s="8">
        <v>40228258</v>
      </c>
    </row>
    <row r="41112" spans="1:1">
      <c r="A41112" s="8">
        <v>343468</v>
      </c>
    </row>
    <row r="41113" spans="1:1">
      <c r="A41113" s="8" t="s">
        <v>10495</v>
      </c>
    </row>
    <row r="41114" spans="1:1">
      <c r="A41114" s="8">
        <v>338426</v>
      </c>
    </row>
    <row r="41115" spans="1:1">
      <c r="A41115" s="8">
        <v>20005060</v>
      </c>
    </row>
    <row r="41116" spans="1:1">
      <c r="A41116" s="8">
        <v>342539</v>
      </c>
    </row>
    <row r="41117" spans="1:1">
      <c r="A41117" s="8">
        <v>8782107</v>
      </c>
    </row>
    <row r="41118" spans="1:1">
      <c r="A41118" s="8">
        <v>4122311017</v>
      </c>
    </row>
    <row r="41119" spans="1:1">
      <c r="A41119" s="8">
        <v>90038072</v>
      </c>
    </row>
    <row r="41120" spans="1:1">
      <c r="A41120" s="8">
        <v>90038062</v>
      </c>
    </row>
    <row r="41121" spans="1:1">
      <c r="A41121" s="8">
        <v>90041287</v>
      </c>
    </row>
    <row r="41122" spans="1:1">
      <c r="A41122" s="8">
        <v>90101757</v>
      </c>
    </row>
    <row r="41123" spans="1:1">
      <c r="A41123" s="8">
        <v>90057424</v>
      </c>
    </row>
    <row r="41124" spans="1:1">
      <c r="A41124" s="8" t="s">
        <v>10496</v>
      </c>
    </row>
    <row r="41125" spans="1:1">
      <c r="A41125" s="8">
        <v>90038179</v>
      </c>
    </row>
    <row r="41126" spans="1:1">
      <c r="A41126" s="8">
        <v>90038177</v>
      </c>
    </row>
    <row r="41127" spans="1:1">
      <c r="A41127" s="8">
        <v>210419819</v>
      </c>
    </row>
    <row r="41128" spans="1:1">
      <c r="A41128" s="8">
        <v>90044254</v>
      </c>
    </row>
    <row r="41129" spans="1:1">
      <c r="A41129" s="8">
        <v>2102018246</v>
      </c>
    </row>
    <row r="41130" spans="1:1">
      <c r="A41130" s="8">
        <v>90055016</v>
      </c>
    </row>
    <row r="41131" spans="1:1">
      <c r="A41131" s="8">
        <v>90053501</v>
      </c>
    </row>
    <row r="41132" spans="1:1">
      <c r="A41132" s="8">
        <v>9928597</v>
      </c>
    </row>
    <row r="41133" spans="1:1">
      <c r="A41133" s="8">
        <v>91105704</v>
      </c>
    </row>
    <row r="41134" spans="1:1">
      <c r="A41134" s="8">
        <v>91104449</v>
      </c>
    </row>
    <row r="41135" spans="1:1">
      <c r="A41135" s="8">
        <v>91113274</v>
      </c>
    </row>
    <row r="41136" spans="1:1">
      <c r="A41136" s="8">
        <v>3142054199</v>
      </c>
    </row>
    <row r="41137" spans="1:1">
      <c r="A41137" s="8" t="s">
        <v>10497</v>
      </c>
    </row>
    <row r="41138" spans="1:1">
      <c r="A41138" s="8">
        <v>91117346</v>
      </c>
    </row>
    <row r="41139" spans="1:1">
      <c r="A41139" s="8" t="s">
        <v>10498</v>
      </c>
    </row>
    <row r="41140" spans="1:1">
      <c r="A41140" s="8">
        <v>91112258</v>
      </c>
    </row>
    <row r="41141" spans="1:1">
      <c r="A41141" s="8">
        <v>307451311</v>
      </c>
    </row>
    <row r="41142" spans="1:1">
      <c r="A41142" s="8">
        <v>87503708</v>
      </c>
    </row>
    <row r="41143" spans="1:1">
      <c r="A41143" s="8" t="s">
        <v>10499</v>
      </c>
    </row>
    <row r="41144" spans="1:1">
      <c r="A41144" s="8" t="s">
        <v>10500</v>
      </c>
    </row>
    <row r="41145" spans="1:1">
      <c r="A41145" s="8">
        <v>94668309</v>
      </c>
    </row>
    <row r="41146" spans="1:1">
      <c r="A41146" s="8">
        <v>99018283</v>
      </c>
    </row>
    <row r="41147" spans="1:1">
      <c r="A41147" s="8">
        <v>4122057506</v>
      </c>
    </row>
    <row r="41148" spans="1:1">
      <c r="A41148" s="8">
        <v>428763</v>
      </c>
    </row>
    <row r="41149" spans="1:1">
      <c r="A41149" s="8" t="s">
        <v>10501</v>
      </c>
    </row>
    <row r="41150" spans="1:1">
      <c r="A41150" s="8" t="s">
        <v>10502</v>
      </c>
    </row>
    <row r="41151" spans="1:1">
      <c r="A41151" s="8">
        <v>411408090</v>
      </c>
    </row>
    <row r="41152" spans="1:1">
      <c r="A41152" s="8">
        <v>209469729</v>
      </c>
    </row>
    <row r="41153" spans="1:1">
      <c r="A41153" s="8">
        <v>463026</v>
      </c>
    </row>
    <row r="41154" spans="1:1">
      <c r="A41154" s="8">
        <v>94023527</v>
      </c>
    </row>
    <row r="41155" spans="1:1">
      <c r="A41155" s="8">
        <v>20034136</v>
      </c>
    </row>
    <row r="41156" spans="1:1">
      <c r="A41156" s="8">
        <v>471950</v>
      </c>
    </row>
    <row r="41157" spans="1:1">
      <c r="A41157" s="8">
        <v>99084237</v>
      </c>
    </row>
    <row r="41158" spans="1:1">
      <c r="A41158" s="8">
        <v>4152011535</v>
      </c>
    </row>
    <row r="41159" spans="1:1">
      <c r="A41159" s="8">
        <v>94008496</v>
      </c>
    </row>
    <row r="41160" spans="1:1">
      <c r="A41160" s="8">
        <v>8874650</v>
      </c>
    </row>
    <row r="41161" spans="1:1">
      <c r="A41161" s="8" t="s">
        <v>10503</v>
      </c>
    </row>
    <row r="41162" spans="1:1">
      <c r="A41162" s="8">
        <v>429256</v>
      </c>
    </row>
    <row r="41163" spans="1:1">
      <c r="A41163" s="8" t="s">
        <v>10504</v>
      </c>
    </row>
    <row r="41164" spans="1:1">
      <c r="A41164" s="8">
        <v>446518</v>
      </c>
    </row>
    <row r="41165" spans="1:1">
      <c r="A41165" s="8">
        <v>451742</v>
      </c>
    </row>
    <row r="41166" spans="1:1">
      <c r="A41166" s="8">
        <v>3122400280</v>
      </c>
    </row>
    <row r="41167" spans="1:1">
      <c r="A41167" s="8">
        <v>20052016083</v>
      </c>
    </row>
    <row r="41168" spans="1:1">
      <c r="A41168" s="8" t="s">
        <v>10505</v>
      </c>
    </row>
    <row r="41169" spans="1:1">
      <c r="A41169" s="8" t="s">
        <v>10506</v>
      </c>
    </row>
    <row r="41170" spans="1:1">
      <c r="A41170" s="8">
        <v>212475630</v>
      </c>
    </row>
    <row r="41171" spans="1:1">
      <c r="A41171" s="8">
        <v>6215961</v>
      </c>
    </row>
    <row r="41172" spans="1:1">
      <c r="A41172" s="8">
        <v>209455236</v>
      </c>
    </row>
    <row r="41173" spans="1:1">
      <c r="A41173" s="8">
        <v>212475724</v>
      </c>
    </row>
    <row r="41174" spans="1:1">
      <c r="A41174" s="8">
        <v>7068433</v>
      </c>
    </row>
    <row r="41175" spans="1:1">
      <c r="A41175" s="8">
        <v>3142054182</v>
      </c>
    </row>
    <row r="41176" spans="1:1">
      <c r="A41176" s="8">
        <v>212475776</v>
      </c>
    </row>
    <row r="41177" spans="1:1">
      <c r="A41177" s="8">
        <v>714401005</v>
      </c>
    </row>
    <row r="41178" spans="1:1">
      <c r="A41178" s="8">
        <v>6211934</v>
      </c>
    </row>
    <row r="41179" spans="1:1">
      <c r="A41179" s="8">
        <v>212475666</v>
      </c>
    </row>
    <row r="41180" spans="1:1">
      <c r="A41180" s="8">
        <v>712503790</v>
      </c>
    </row>
    <row r="41181" spans="1:1">
      <c r="A41181" s="8">
        <v>3099224</v>
      </c>
    </row>
    <row r="41182" spans="1:1">
      <c r="A41182" s="8">
        <v>4102585483</v>
      </c>
    </row>
    <row r="41183" spans="1:1">
      <c r="A41183" s="8">
        <v>2092035686</v>
      </c>
    </row>
    <row r="41184" spans="1:1">
      <c r="A41184" s="8" t="s">
        <v>10507</v>
      </c>
    </row>
    <row r="41185" spans="1:1">
      <c r="A41185" s="8">
        <v>9925720</v>
      </c>
    </row>
    <row r="41186" spans="1:1">
      <c r="A41186" s="8" t="s">
        <v>10508</v>
      </c>
    </row>
    <row r="41187" spans="1:1">
      <c r="A41187" s="8">
        <v>28401241</v>
      </c>
    </row>
    <row r="41188" spans="1:1">
      <c r="A41188" s="8">
        <v>30062136666</v>
      </c>
    </row>
    <row r="41189" spans="1:1">
      <c r="A41189" s="8">
        <v>40052072986</v>
      </c>
    </row>
    <row r="41190" spans="1:1">
      <c r="A41190" s="8">
        <v>4102616275</v>
      </c>
    </row>
    <row r="41191" spans="1:1">
      <c r="A41191" s="8">
        <v>4102616276</v>
      </c>
    </row>
    <row r="41192" spans="1:1">
      <c r="A41192" s="8">
        <v>4102616644</v>
      </c>
    </row>
    <row r="41193" spans="1:1">
      <c r="A41193" s="8">
        <v>4102615826</v>
      </c>
    </row>
    <row r="41194" spans="1:1">
      <c r="A41194" s="8">
        <v>4102615823</v>
      </c>
    </row>
    <row r="41195" spans="1:1">
      <c r="A41195" s="8">
        <v>210451997</v>
      </c>
    </row>
    <row r="41196" spans="1:1">
      <c r="A41196" s="8" t="s">
        <v>10509</v>
      </c>
    </row>
    <row r="41197" spans="1:1">
      <c r="A41197" s="8" t="s">
        <v>10510</v>
      </c>
    </row>
    <row r="41198" spans="1:1">
      <c r="A41198" s="8" t="s">
        <v>10511</v>
      </c>
    </row>
    <row r="41199" spans="1:1">
      <c r="A41199" s="8" t="s">
        <v>10512</v>
      </c>
    </row>
    <row r="41200" spans="1:1">
      <c r="A41200" s="8" t="s">
        <v>10513</v>
      </c>
    </row>
    <row r="41201" spans="1:1">
      <c r="A41201" s="8" t="s">
        <v>10514</v>
      </c>
    </row>
    <row r="41202" spans="1:1">
      <c r="A41202" s="8">
        <v>417420166</v>
      </c>
    </row>
    <row r="41203" spans="1:1">
      <c r="A41203" s="8" t="s">
        <v>10515</v>
      </c>
    </row>
    <row r="41204" spans="1:1">
      <c r="A41204" s="8" t="s">
        <v>10516</v>
      </c>
    </row>
    <row r="41205" spans="1:1">
      <c r="A41205" s="8" t="s">
        <v>10517</v>
      </c>
    </row>
    <row r="41206" spans="1:1">
      <c r="A41206" s="8">
        <v>40052007816</v>
      </c>
    </row>
    <row r="41207" spans="1:1">
      <c r="A41207" s="8">
        <v>210455607</v>
      </c>
    </row>
    <row r="41208" spans="1:1">
      <c r="A41208" s="8">
        <v>4102589589</v>
      </c>
    </row>
    <row r="41209" spans="1:1">
      <c r="A41209" s="8">
        <v>8102000765</v>
      </c>
    </row>
    <row r="41210" spans="1:1">
      <c r="A41210" s="8">
        <v>3102528949</v>
      </c>
    </row>
    <row r="41211" spans="1:1">
      <c r="A41211" s="8">
        <v>416406036</v>
      </c>
    </row>
    <row r="41212" spans="1:1">
      <c r="A41212" s="8">
        <v>7152090821</v>
      </c>
    </row>
    <row r="41213" spans="1:1">
      <c r="A41213" s="8">
        <v>7152090660</v>
      </c>
    </row>
    <row r="41214" spans="1:1">
      <c r="A41214" s="8">
        <v>7152090658</v>
      </c>
    </row>
    <row r="41215" spans="1:1">
      <c r="A41215" s="8">
        <v>216400467</v>
      </c>
    </row>
    <row r="41216" spans="1:1">
      <c r="A41216" s="8" t="s">
        <v>10518</v>
      </c>
    </row>
    <row r="41217" spans="1:1">
      <c r="A41217" s="8">
        <v>4152054994</v>
      </c>
    </row>
    <row r="41218" spans="1:1">
      <c r="A41218" s="8">
        <v>7152090619</v>
      </c>
    </row>
    <row r="41219" spans="1:1">
      <c r="A41219" s="8">
        <v>7112750220</v>
      </c>
    </row>
    <row r="41220" spans="1:1">
      <c r="A41220" s="8">
        <v>2102070129</v>
      </c>
    </row>
    <row r="41221" spans="1:1">
      <c r="A41221" s="8" t="s">
        <v>10519</v>
      </c>
    </row>
    <row r="41222" spans="1:1">
      <c r="A41222" s="8">
        <v>416406400</v>
      </c>
    </row>
    <row r="41223" spans="1:1">
      <c r="A41223" s="8">
        <v>7162003999</v>
      </c>
    </row>
    <row r="41224" spans="1:1">
      <c r="A41224" s="8">
        <v>7162003997</v>
      </c>
    </row>
    <row r="41225" spans="1:1">
      <c r="A41225" s="8">
        <v>216400457</v>
      </c>
    </row>
    <row r="41226" spans="1:1">
      <c r="A41226" s="8">
        <v>808507720</v>
      </c>
    </row>
    <row r="41227" spans="1:1">
      <c r="A41227" s="8">
        <v>20091964</v>
      </c>
    </row>
    <row r="41228" spans="1:1">
      <c r="A41228" s="8">
        <v>2122865668</v>
      </c>
    </row>
    <row r="41229" spans="1:1">
      <c r="A41229" s="8">
        <v>4102589759</v>
      </c>
    </row>
    <row r="41230" spans="1:1">
      <c r="A41230" s="8">
        <v>40052230404</v>
      </c>
    </row>
    <row r="41231" spans="1:1">
      <c r="A41231" s="8">
        <v>412476512</v>
      </c>
    </row>
    <row r="41232" spans="1:1">
      <c r="A41232" s="8">
        <v>4152012361</v>
      </c>
    </row>
    <row r="41233" spans="1:1">
      <c r="A41233" s="8">
        <v>20052042278</v>
      </c>
    </row>
    <row r="41234" spans="1:1">
      <c r="A41234" s="8" t="s">
        <v>10520</v>
      </c>
    </row>
    <row r="41235" spans="1:1">
      <c r="A41235" s="8">
        <v>7072055722</v>
      </c>
    </row>
    <row r="41236" spans="1:1">
      <c r="A41236" s="8">
        <v>7072093580</v>
      </c>
    </row>
    <row r="41237" spans="1:1">
      <c r="A41237" s="8" t="s">
        <v>10521</v>
      </c>
    </row>
    <row r="41238" spans="1:1">
      <c r="A41238" s="8">
        <v>10214148</v>
      </c>
    </row>
    <row r="41239" spans="1:1">
      <c r="A41239" s="8" t="s">
        <v>10522</v>
      </c>
    </row>
    <row r="41240" spans="1:1">
      <c r="A41240" s="8">
        <v>98014270</v>
      </c>
    </row>
    <row r="41241" spans="1:1">
      <c r="A41241" s="8">
        <v>7072093572</v>
      </c>
    </row>
    <row r="41242" spans="1:1">
      <c r="A41242" s="8">
        <v>98014363</v>
      </c>
    </row>
    <row r="41243" spans="1:1">
      <c r="A41243" s="8">
        <v>7072093573</v>
      </c>
    </row>
    <row r="41244" spans="1:1">
      <c r="A41244" s="8">
        <v>4122311736</v>
      </c>
    </row>
    <row r="41245" spans="1:1">
      <c r="A41245" s="8">
        <v>4072112886</v>
      </c>
    </row>
    <row r="41246" spans="1:1">
      <c r="A41246" s="8" t="s">
        <v>10523</v>
      </c>
    </row>
    <row r="41247" spans="1:1">
      <c r="A41247" s="8">
        <v>7072093571</v>
      </c>
    </row>
    <row r="41248" spans="1:1">
      <c r="A41248" s="8">
        <v>4122311735</v>
      </c>
    </row>
    <row r="41249" spans="1:1">
      <c r="A41249" s="8">
        <v>3092098650</v>
      </c>
    </row>
    <row r="41250" spans="1:1">
      <c r="A41250" s="8" t="s">
        <v>10524</v>
      </c>
    </row>
    <row r="41251" spans="1:1">
      <c r="A41251" s="8">
        <v>7072093577</v>
      </c>
    </row>
    <row r="41252" spans="1:1">
      <c r="A41252" s="8">
        <v>7082166447</v>
      </c>
    </row>
    <row r="41253" spans="1:1">
      <c r="A41253" s="8">
        <v>98014369</v>
      </c>
    </row>
    <row r="41254" spans="1:1">
      <c r="A41254" s="8">
        <v>7072093652</v>
      </c>
    </row>
    <row r="41255" spans="1:1">
      <c r="A41255" s="8">
        <v>4122311301</v>
      </c>
    </row>
    <row r="41256" spans="1:1">
      <c r="A41256" s="8">
        <v>7082166449</v>
      </c>
    </row>
    <row r="41257" spans="1:1">
      <c r="A41257" s="8">
        <v>98014469</v>
      </c>
    </row>
    <row r="41258" spans="1:1">
      <c r="A41258" s="8">
        <v>7072093798</v>
      </c>
    </row>
    <row r="41259" spans="1:1">
      <c r="A41259" s="8">
        <v>2122799291</v>
      </c>
    </row>
    <row r="41260" spans="1:1">
      <c r="A41260" s="8">
        <v>4072036629</v>
      </c>
    </row>
    <row r="41261" spans="1:1">
      <c r="A41261" s="8">
        <v>4072036635</v>
      </c>
    </row>
    <row r="41262" spans="1:1">
      <c r="A41262" s="8">
        <v>7072093653</v>
      </c>
    </row>
    <row r="41263" spans="1:1">
      <c r="A41263" s="8">
        <v>4072076331</v>
      </c>
    </row>
    <row r="41264" spans="1:1">
      <c r="A41264" s="8">
        <v>7072093733</v>
      </c>
    </row>
    <row r="41265" spans="1:1">
      <c r="A41265" s="8">
        <v>2122799462</v>
      </c>
    </row>
    <row r="41266" spans="1:1">
      <c r="A41266" s="8" t="s">
        <v>10525</v>
      </c>
    </row>
    <row r="41267" spans="1:1">
      <c r="A41267" s="8">
        <v>7072093658</v>
      </c>
    </row>
    <row r="41268" spans="1:1">
      <c r="A41268" s="8">
        <v>4072076335</v>
      </c>
    </row>
    <row r="41269" spans="1:1">
      <c r="A41269" s="8">
        <v>4122311288</v>
      </c>
    </row>
    <row r="41270" spans="1:1">
      <c r="A41270" s="8">
        <v>7072093940</v>
      </c>
    </row>
    <row r="41271" spans="1:1">
      <c r="A41271" s="8">
        <v>208413555</v>
      </c>
    </row>
    <row r="41272" spans="1:1">
      <c r="A41272" s="8">
        <v>2122794331</v>
      </c>
    </row>
    <row r="41273" spans="1:1">
      <c r="A41273" s="8">
        <v>7072093709</v>
      </c>
    </row>
    <row r="41274" spans="1:1">
      <c r="A41274" s="8">
        <v>7082166448</v>
      </c>
    </row>
    <row r="41275" spans="1:1">
      <c r="A41275" s="8">
        <v>212486160</v>
      </c>
    </row>
    <row r="41276" spans="1:1">
      <c r="A41276" s="8">
        <v>7072093657</v>
      </c>
    </row>
    <row r="41277" spans="1:1">
      <c r="A41277" s="8">
        <v>4072076321</v>
      </c>
    </row>
    <row r="41278" spans="1:1">
      <c r="A41278" s="8">
        <v>7072093659</v>
      </c>
    </row>
    <row r="41279" spans="1:1">
      <c r="A41279" s="8">
        <v>209454072</v>
      </c>
    </row>
    <row r="41280" spans="1:1">
      <c r="A41280" s="8">
        <v>7072093565</v>
      </c>
    </row>
    <row r="41281" spans="1:1">
      <c r="A41281" s="8">
        <v>21227944161</v>
      </c>
    </row>
    <row r="41282" spans="1:1">
      <c r="A41282" s="8">
        <v>4072090753</v>
      </c>
    </row>
    <row r="41283" spans="1:1">
      <c r="A41283" s="8">
        <v>7072093747</v>
      </c>
    </row>
    <row r="41284" spans="1:1">
      <c r="A41284" s="8">
        <v>2122794164</v>
      </c>
    </row>
    <row r="41285" spans="1:1">
      <c r="A41285" s="8">
        <v>7082184676</v>
      </c>
    </row>
    <row r="41286" spans="1:1">
      <c r="A41286" s="8">
        <v>7072093749</v>
      </c>
    </row>
    <row r="41287" spans="1:1">
      <c r="A41287" s="8">
        <v>2122794165</v>
      </c>
    </row>
    <row r="41288" spans="1:1">
      <c r="A41288" s="8" t="s">
        <v>10526</v>
      </c>
    </row>
    <row r="41289" spans="1:1">
      <c r="A41289" s="8">
        <v>2122794163</v>
      </c>
    </row>
    <row r="41290" spans="1:1">
      <c r="A41290" s="8">
        <v>7072093562</v>
      </c>
    </row>
    <row r="41291" spans="1:1">
      <c r="A41291" s="8" t="s">
        <v>10527</v>
      </c>
    </row>
    <row r="41292" spans="1:1">
      <c r="A41292" s="8">
        <v>2122794162</v>
      </c>
    </row>
    <row r="41293" spans="1:1">
      <c r="A41293" s="8">
        <v>7082160605</v>
      </c>
    </row>
    <row r="41294" spans="1:1">
      <c r="A41294" s="8">
        <v>7072093561</v>
      </c>
    </row>
    <row r="41295" spans="1:1">
      <c r="A41295" s="8" t="s">
        <v>10528</v>
      </c>
    </row>
    <row r="41296" spans="1:1">
      <c r="A41296" s="8">
        <v>7072093742</v>
      </c>
    </row>
    <row r="41297" spans="1:1">
      <c r="A41297" s="8">
        <v>2122794338</v>
      </c>
    </row>
    <row r="41298" spans="1:1">
      <c r="A41298" s="8" t="s">
        <v>10529</v>
      </c>
    </row>
    <row r="41299" spans="1:1">
      <c r="A41299" s="8">
        <v>7072093746</v>
      </c>
    </row>
    <row r="41300" spans="1:1">
      <c r="A41300" s="8">
        <v>98004683</v>
      </c>
    </row>
    <row r="41301" spans="1:1">
      <c r="A41301" s="8">
        <v>2122794311</v>
      </c>
    </row>
    <row r="41302" spans="1:1">
      <c r="A41302" s="8">
        <v>20003957</v>
      </c>
    </row>
    <row r="41303" spans="1:1">
      <c r="A41303" s="8">
        <v>7072093622</v>
      </c>
    </row>
    <row r="41304" spans="1:1">
      <c r="A41304" s="8">
        <v>96226135</v>
      </c>
    </row>
    <row r="41305" spans="1:1">
      <c r="A41305" s="8">
        <v>4122311306</v>
      </c>
    </row>
    <row r="41306" spans="1:1">
      <c r="A41306" s="8" t="s">
        <v>10530</v>
      </c>
    </row>
    <row r="41307" spans="1:1">
      <c r="A41307" s="8">
        <v>27428942</v>
      </c>
    </row>
    <row r="41308" spans="1:1">
      <c r="A41308" s="8">
        <v>96212061</v>
      </c>
    </row>
    <row r="41309" spans="1:1">
      <c r="A41309" s="8">
        <v>412431916</v>
      </c>
    </row>
    <row r="41310" spans="1:1">
      <c r="A41310" s="8">
        <v>27428901</v>
      </c>
    </row>
    <row r="41311" spans="1:1">
      <c r="A41311" s="8">
        <v>9900553229</v>
      </c>
    </row>
    <row r="41312" spans="1:1">
      <c r="A41312" s="8">
        <v>96226142</v>
      </c>
    </row>
    <row r="41313" spans="1:1">
      <c r="A41313" s="8">
        <v>4122311391</v>
      </c>
    </row>
    <row r="41314" spans="1:1">
      <c r="A41314" s="8">
        <v>27428948</v>
      </c>
    </row>
    <row r="41315" spans="1:1">
      <c r="A41315" s="8">
        <v>96226101</v>
      </c>
    </row>
    <row r="41316" spans="1:1">
      <c r="A41316" s="8">
        <v>4122311397</v>
      </c>
    </row>
    <row r="41317" spans="1:1">
      <c r="A41317" s="8">
        <v>20052027177</v>
      </c>
    </row>
    <row r="41318" spans="1:1">
      <c r="A41318" s="8">
        <v>27428991</v>
      </c>
    </row>
    <row r="41319" spans="1:1">
      <c r="A41319" s="8">
        <v>96226144</v>
      </c>
    </row>
    <row r="41320" spans="1:1">
      <c r="A41320" s="8">
        <v>7072093540</v>
      </c>
    </row>
    <row r="41321" spans="1:1">
      <c r="A41321" s="8">
        <v>4122311395</v>
      </c>
    </row>
    <row r="41322" spans="1:1">
      <c r="A41322" s="8">
        <v>96225477</v>
      </c>
    </row>
    <row r="41323" spans="1:1">
      <c r="A41323" s="8">
        <v>212486694</v>
      </c>
    </row>
    <row r="41324" spans="1:1">
      <c r="A41324" s="8">
        <v>212486693</v>
      </c>
    </row>
    <row r="41325" spans="1:1">
      <c r="A41325" s="8">
        <v>96226134</v>
      </c>
    </row>
    <row r="41326" spans="1:1">
      <c r="A41326" s="8">
        <v>4122311561</v>
      </c>
    </row>
    <row r="41327" spans="1:1">
      <c r="A41327" s="8">
        <v>96226102</v>
      </c>
    </row>
    <row r="41328" spans="1:1">
      <c r="A41328" s="8">
        <v>274228811</v>
      </c>
    </row>
    <row r="41329" spans="1:1">
      <c r="A41329" s="8">
        <v>96226267</v>
      </c>
    </row>
    <row r="41330" spans="1:1">
      <c r="A41330" s="8">
        <v>7072095652</v>
      </c>
    </row>
    <row r="41331" spans="1:1">
      <c r="A41331" s="8">
        <v>7072095730</v>
      </c>
    </row>
    <row r="41332" spans="1:1">
      <c r="A41332" s="8">
        <v>96226268</v>
      </c>
    </row>
    <row r="41333" spans="1:1">
      <c r="A41333" s="8">
        <v>7072095729</v>
      </c>
    </row>
    <row r="41334" spans="1:1">
      <c r="A41334" s="8">
        <v>96226003</v>
      </c>
    </row>
    <row r="41335" spans="1:1">
      <c r="A41335" s="8">
        <v>7072095721</v>
      </c>
    </row>
    <row r="41336" spans="1:1">
      <c r="A41336" s="8">
        <v>96226199</v>
      </c>
    </row>
    <row r="41337" spans="1:1">
      <c r="A41337" s="8">
        <v>7072095727</v>
      </c>
    </row>
    <row r="41338" spans="1:1">
      <c r="A41338" s="8">
        <v>96226269</v>
      </c>
    </row>
    <row r="41339" spans="1:1">
      <c r="A41339" s="8">
        <v>7072095726</v>
      </c>
    </row>
    <row r="41340" spans="1:1">
      <c r="A41340" s="8">
        <v>96226266</v>
      </c>
    </row>
    <row r="41341" spans="1:1">
      <c r="A41341" s="8">
        <v>7072095577</v>
      </c>
    </row>
    <row r="41342" spans="1:1">
      <c r="A41342" s="8">
        <v>96226129</v>
      </c>
    </row>
    <row r="41343" spans="1:1">
      <c r="A41343" s="8">
        <v>7072095518</v>
      </c>
    </row>
    <row r="41344" spans="1:1">
      <c r="A41344" s="8">
        <v>96226131</v>
      </c>
    </row>
    <row r="41345" spans="1:1">
      <c r="A41345" s="8">
        <v>7072095516</v>
      </c>
    </row>
    <row r="41346" spans="1:1">
      <c r="A41346" s="8">
        <v>96226138</v>
      </c>
    </row>
    <row r="41347" spans="1:1">
      <c r="A41347" s="8">
        <v>7072095515</v>
      </c>
    </row>
    <row r="41348" spans="1:1">
      <c r="A41348" s="8">
        <v>91124760</v>
      </c>
    </row>
    <row r="41349" spans="1:1">
      <c r="A41349" s="8">
        <v>7072095511</v>
      </c>
    </row>
    <row r="41350" spans="1:1">
      <c r="A41350" s="8">
        <v>7072095535</v>
      </c>
    </row>
    <row r="41351" spans="1:1">
      <c r="A41351" s="8">
        <v>4072112898</v>
      </c>
    </row>
    <row r="41352" spans="1:1">
      <c r="A41352" s="8">
        <v>7072095514</v>
      </c>
    </row>
    <row r="41353" spans="1:1">
      <c r="A41353" s="8">
        <v>96226204</v>
      </c>
    </row>
    <row r="41354" spans="1:1">
      <c r="A41354" s="8">
        <v>4072106839</v>
      </c>
    </row>
    <row r="41355" spans="1:1">
      <c r="A41355" s="8">
        <v>7072095722</v>
      </c>
    </row>
    <row r="41356" spans="1:1">
      <c r="A41356" s="8" t="s">
        <v>10531</v>
      </c>
    </row>
    <row r="41357" spans="1:1">
      <c r="A41357" s="8">
        <v>7072095513</v>
      </c>
    </row>
    <row r="41358" spans="1:1">
      <c r="A41358" s="8" t="s">
        <v>10532</v>
      </c>
    </row>
    <row r="41359" spans="1:1">
      <c r="A41359" s="8">
        <v>7072095539</v>
      </c>
    </row>
    <row r="41360" spans="1:1">
      <c r="A41360" s="8">
        <v>7072095573</v>
      </c>
    </row>
    <row r="41361" spans="1:1">
      <c r="A41361" s="8" t="s">
        <v>10533</v>
      </c>
    </row>
    <row r="41362" spans="1:1">
      <c r="A41362" s="8">
        <v>7072095679</v>
      </c>
    </row>
    <row r="41363" spans="1:1">
      <c r="A41363" s="8">
        <v>7072093647</v>
      </c>
    </row>
    <row r="41364" spans="1:1">
      <c r="A41364" s="8">
        <v>226184</v>
      </c>
    </row>
    <row r="41365" spans="1:1">
      <c r="A41365" s="8">
        <v>226249</v>
      </c>
    </row>
    <row r="41366" spans="1:1">
      <c r="A41366" s="8">
        <v>7072093646</v>
      </c>
    </row>
    <row r="41367" spans="1:1">
      <c r="A41367" s="8">
        <v>226238</v>
      </c>
    </row>
    <row r="41368" spans="1:1">
      <c r="A41368" s="8">
        <v>7072093642</v>
      </c>
    </row>
    <row r="41369" spans="1:1">
      <c r="A41369" s="8">
        <v>226185</v>
      </c>
    </row>
    <row r="41370" spans="1:1">
      <c r="A41370" s="8">
        <v>7072093645</v>
      </c>
    </row>
    <row r="41371" spans="1:1">
      <c r="A41371" s="8">
        <v>7072095663</v>
      </c>
    </row>
    <row r="41372" spans="1:1">
      <c r="A41372" s="8" t="s">
        <v>10534</v>
      </c>
    </row>
    <row r="41373" spans="1:1">
      <c r="A41373" s="8">
        <v>7072095662</v>
      </c>
    </row>
    <row r="41374" spans="1:1">
      <c r="A41374" s="8" t="s">
        <v>10535</v>
      </c>
    </row>
    <row r="41375" spans="1:1">
      <c r="A41375" s="8">
        <v>226276</v>
      </c>
    </row>
    <row r="41376" spans="1:1">
      <c r="A41376" s="8">
        <v>7072095661</v>
      </c>
    </row>
    <row r="41377" spans="1:1">
      <c r="A41377" s="8">
        <v>225977</v>
      </c>
    </row>
    <row r="41378" spans="1:1">
      <c r="A41378" s="8">
        <v>3192045416</v>
      </c>
    </row>
    <row r="41379" spans="1:1">
      <c r="A41379" s="8">
        <v>7072095620</v>
      </c>
    </row>
    <row r="41380" spans="1:1">
      <c r="A41380" s="8">
        <v>225979</v>
      </c>
    </row>
    <row r="41381" spans="1:1">
      <c r="A41381" s="8">
        <v>225995</v>
      </c>
    </row>
    <row r="41382" spans="1:1">
      <c r="A41382" s="8">
        <v>7072095664</v>
      </c>
    </row>
    <row r="41383" spans="1:1">
      <c r="A41383" s="8">
        <v>951117902</v>
      </c>
    </row>
    <row r="41384" spans="1:1">
      <c r="A41384" s="8">
        <v>226255</v>
      </c>
    </row>
    <row r="41385" spans="1:1">
      <c r="A41385" s="8">
        <v>7072095668</v>
      </c>
    </row>
    <row r="41386" spans="1:1">
      <c r="A41386" s="8">
        <v>226115</v>
      </c>
    </row>
    <row r="41387" spans="1:1">
      <c r="A41387" s="8" t="s">
        <v>10536</v>
      </c>
    </row>
    <row r="41388" spans="1:1">
      <c r="A41388" s="8">
        <v>7072095667</v>
      </c>
    </row>
    <row r="41389" spans="1:1">
      <c r="A41389" s="8">
        <v>225991</v>
      </c>
    </row>
    <row r="41390" spans="1:1">
      <c r="A41390" s="8">
        <v>87406349</v>
      </c>
    </row>
    <row r="41391" spans="1:1">
      <c r="A41391" s="8">
        <v>7072095669</v>
      </c>
    </row>
    <row r="41392" spans="1:1">
      <c r="A41392" s="8">
        <v>225973</v>
      </c>
    </row>
    <row r="41393" spans="1:1">
      <c r="A41393" s="8">
        <v>717415829</v>
      </c>
    </row>
    <row r="41394" spans="1:1">
      <c r="A41394" s="8">
        <v>7072095670</v>
      </c>
    </row>
    <row r="41395" spans="1:1">
      <c r="A41395" s="8">
        <v>226240</v>
      </c>
    </row>
    <row r="41396" spans="1:1">
      <c r="A41396" s="8">
        <v>7072095611</v>
      </c>
    </row>
    <row r="41397" spans="1:1">
      <c r="A41397" s="8">
        <v>226177</v>
      </c>
    </row>
    <row r="41398" spans="1:1">
      <c r="A41398" s="8" t="s">
        <v>10537</v>
      </c>
    </row>
    <row r="41399" spans="1:1">
      <c r="A41399" s="8">
        <v>7072095666</v>
      </c>
    </row>
    <row r="41400" spans="1:1">
      <c r="A41400" s="8">
        <v>226126</v>
      </c>
    </row>
    <row r="41401" spans="1:1">
      <c r="A41401" s="8" t="s">
        <v>10538</v>
      </c>
    </row>
    <row r="41402" spans="1:1">
      <c r="A41402" s="8">
        <v>7072095619</v>
      </c>
    </row>
    <row r="41403" spans="1:1">
      <c r="A41403" s="8">
        <v>226122</v>
      </c>
    </row>
    <row r="41404" spans="1:1">
      <c r="A41404" s="8">
        <v>226119</v>
      </c>
    </row>
    <row r="41405" spans="1:1">
      <c r="A41405" s="8">
        <v>7072095616</v>
      </c>
    </row>
    <row r="41406" spans="1:1">
      <c r="A41406" s="8">
        <v>226120</v>
      </c>
    </row>
    <row r="41407" spans="1:1">
      <c r="A41407" s="8">
        <v>7072095617</v>
      </c>
    </row>
    <row r="41408" spans="1:1">
      <c r="A41408" s="8" t="s">
        <v>10539</v>
      </c>
    </row>
    <row r="41409" spans="1:1">
      <c r="A41409" s="8">
        <v>7072095653</v>
      </c>
    </row>
    <row r="41410" spans="1:1">
      <c r="A41410" s="8" t="s">
        <v>10540</v>
      </c>
    </row>
    <row r="41411" spans="1:1">
      <c r="A41411" s="8">
        <v>7072095655</v>
      </c>
    </row>
    <row r="41412" spans="1:1">
      <c r="A41412" s="8">
        <v>209454151</v>
      </c>
    </row>
    <row r="41413" spans="1:1">
      <c r="A41413" s="8">
        <v>20052049338</v>
      </c>
    </row>
    <row r="41414" spans="1:1">
      <c r="A41414" s="8">
        <v>20052028516</v>
      </c>
    </row>
    <row r="41415" spans="1:1">
      <c r="A41415" s="8">
        <v>2005425735</v>
      </c>
    </row>
    <row r="41416" spans="1:1">
      <c r="A41416" s="8">
        <v>20052088809</v>
      </c>
    </row>
    <row r="41417" spans="1:1">
      <c r="A41417" s="8">
        <v>20052049359</v>
      </c>
    </row>
    <row r="41418" spans="1:1">
      <c r="A41418" s="8">
        <v>40042019596</v>
      </c>
    </row>
    <row r="41419" spans="1:1">
      <c r="A41419" s="8">
        <v>305436462</v>
      </c>
    </row>
    <row r="41420" spans="1:1">
      <c r="A41420" s="8">
        <v>20052000146</v>
      </c>
    </row>
    <row r="41421" spans="1:1">
      <c r="A41421" s="8" t="s">
        <v>10541</v>
      </c>
    </row>
    <row r="41422" spans="1:1">
      <c r="A41422" s="8">
        <v>70052034079</v>
      </c>
    </row>
    <row r="41423" spans="1:1">
      <c r="A41423" s="8">
        <v>20052049398</v>
      </c>
    </row>
    <row r="41424" spans="1:1">
      <c r="A41424" s="8">
        <v>94017899</v>
      </c>
    </row>
    <row r="41425" spans="1:1">
      <c r="A41425" s="8" t="s">
        <v>10542</v>
      </c>
    </row>
    <row r="41426" spans="1:1">
      <c r="A41426" s="8">
        <v>20052059898</v>
      </c>
    </row>
    <row r="41427" spans="1:1">
      <c r="A41427" s="8">
        <v>20052059900</v>
      </c>
    </row>
    <row r="41428" spans="1:1">
      <c r="A41428" s="8">
        <v>20052059015</v>
      </c>
    </row>
    <row r="41429" spans="1:1">
      <c r="A41429" s="8">
        <v>20052059963</v>
      </c>
    </row>
    <row r="41430" spans="1:1">
      <c r="A41430" s="8">
        <v>20052059881</v>
      </c>
    </row>
    <row r="41431" spans="1:1">
      <c r="A41431" s="8">
        <v>20052059988</v>
      </c>
    </row>
    <row r="41432" spans="1:1">
      <c r="A41432" s="8">
        <v>20052059984</v>
      </c>
    </row>
    <row r="41433" spans="1:1">
      <c r="A41433" s="8">
        <v>20052059905</v>
      </c>
    </row>
    <row r="41434" spans="1:1">
      <c r="A41434" s="8">
        <v>20052059985</v>
      </c>
    </row>
    <row r="41435" spans="1:1">
      <c r="A41435" s="8">
        <v>20052059980</v>
      </c>
    </row>
    <row r="41436" spans="1:1">
      <c r="A41436" s="8">
        <v>20052059908</v>
      </c>
    </row>
    <row r="41437" spans="1:1">
      <c r="A41437" s="8">
        <v>20052059977</v>
      </c>
    </row>
    <row r="41438" spans="1:1">
      <c r="A41438" s="8">
        <v>20052051563</v>
      </c>
    </row>
    <row r="41439" spans="1:1">
      <c r="A41439" s="8">
        <v>20052059080</v>
      </c>
    </row>
    <row r="41440" spans="1:1">
      <c r="A41440" s="8">
        <v>20052059074</v>
      </c>
    </row>
    <row r="41441" spans="1:1">
      <c r="A41441" s="8" t="s">
        <v>10543</v>
      </c>
    </row>
    <row r="41442" spans="1:1">
      <c r="A41442" s="8" t="s">
        <v>10544</v>
      </c>
    </row>
    <row r="41443" spans="1:1">
      <c r="A41443" s="8" t="s">
        <v>10545</v>
      </c>
    </row>
    <row r="41444" spans="1:1">
      <c r="A41444" s="8">
        <v>96038462</v>
      </c>
    </row>
    <row r="41445" spans="1:1">
      <c r="A41445" s="8">
        <v>30052095521</v>
      </c>
    </row>
    <row r="41446" spans="1:1">
      <c r="A41446" s="8">
        <v>20052027701</v>
      </c>
    </row>
    <row r="41447" spans="1:1">
      <c r="A41447" s="8" t="s">
        <v>10546</v>
      </c>
    </row>
    <row r="41448" spans="1:1">
      <c r="A41448" s="8">
        <v>40042019142</v>
      </c>
    </row>
    <row r="41449" spans="1:1">
      <c r="A41449" s="8">
        <v>719408313</v>
      </c>
    </row>
    <row r="41450" spans="1:1">
      <c r="A41450" s="8">
        <v>2102070470</v>
      </c>
    </row>
    <row r="41451" spans="1:1">
      <c r="A41451" s="8">
        <v>93451237</v>
      </c>
    </row>
    <row r="41452" spans="1:1">
      <c r="A41452" s="8">
        <v>2112035031</v>
      </c>
    </row>
    <row r="41453" spans="1:1">
      <c r="A41453" s="8">
        <v>93451239</v>
      </c>
    </row>
    <row r="41454" spans="1:1">
      <c r="A41454" s="8">
        <v>40072035262</v>
      </c>
    </row>
    <row r="41455" spans="1:1">
      <c r="A41455" s="8">
        <v>93449406</v>
      </c>
    </row>
    <row r="41456" spans="1:1">
      <c r="A41456" s="8">
        <v>9900536743</v>
      </c>
    </row>
    <row r="41457" spans="1:1">
      <c r="A41457" s="8">
        <v>30052092680</v>
      </c>
    </row>
    <row r="41458" spans="1:1">
      <c r="A41458" s="8">
        <v>20170521</v>
      </c>
    </row>
    <row r="41459" spans="1:1">
      <c r="A41459" s="8">
        <v>20170326</v>
      </c>
    </row>
    <row r="41460" spans="1:1">
      <c r="A41460" s="8">
        <v>20170322</v>
      </c>
    </row>
    <row r="41461" spans="1:1">
      <c r="A41461" s="8">
        <v>7092302389</v>
      </c>
    </row>
    <row r="41462" spans="1:1">
      <c r="A41462" s="8">
        <v>20170330</v>
      </c>
    </row>
    <row r="41463" spans="1:1">
      <c r="A41463" s="8">
        <v>4162035773</v>
      </c>
    </row>
    <row r="41464" spans="1:1">
      <c r="A41464" s="8">
        <v>20170328</v>
      </c>
    </row>
    <row r="41465" spans="1:1">
      <c r="A41465" s="8">
        <v>20170329</v>
      </c>
    </row>
    <row r="41466" spans="1:1">
      <c r="A41466" s="8">
        <v>412431649</v>
      </c>
    </row>
    <row r="41467" spans="1:1">
      <c r="A41467" s="8">
        <v>20170324</v>
      </c>
    </row>
    <row r="41468" spans="1:1">
      <c r="A41468" s="8">
        <v>20170325</v>
      </c>
    </row>
    <row r="41469" spans="1:1">
      <c r="A41469" s="8">
        <v>410401062</v>
      </c>
    </row>
    <row r="41470" spans="1:1">
      <c r="A41470" s="8" t="s">
        <v>10547</v>
      </c>
    </row>
    <row r="41471" spans="1:1">
      <c r="A41471" s="8" t="s">
        <v>10548</v>
      </c>
    </row>
    <row r="41472" spans="1:1">
      <c r="A41472" s="8" t="s">
        <v>10549</v>
      </c>
    </row>
    <row r="41473" spans="1:1">
      <c r="A41473" s="8">
        <v>711484304</v>
      </c>
    </row>
    <row r="41474" spans="1:1">
      <c r="A41474" s="8" t="s">
        <v>10550</v>
      </c>
    </row>
    <row r="41475" spans="1:1">
      <c r="A41475" s="8">
        <v>410401046</v>
      </c>
    </row>
    <row r="41476" spans="1:1">
      <c r="A41476" s="8">
        <v>20016516</v>
      </c>
    </row>
    <row r="41477" spans="1:1">
      <c r="A41477" s="8">
        <v>2122042632</v>
      </c>
    </row>
    <row r="41478" spans="1:1">
      <c r="A41478" s="8">
        <v>9958026</v>
      </c>
    </row>
    <row r="41479" spans="1:1">
      <c r="A41479" s="8">
        <v>2122042631</v>
      </c>
    </row>
    <row r="41480" spans="1:1">
      <c r="A41480" s="8">
        <v>410401042</v>
      </c>
    </row>
    <row r="41481" spans="1:1">
      <c r="A41481" s="8">
        <v>9952640</v>
      </c>
    </row>
    <row r="41482" spans="1:1">
      <c r="A41482" s="8">
        <v>2122042635</v>
      </c>
    </row>
    <row r="41483" spans="1:1">
      <c r="A41483" s="8" t="s">
        <v>10551</v>
      </c>
    </row>
    <row r="41484" spans="1:1">
      <c r="A41484" s="8">
        <v>2122042640</v>
      </c>
    </row>
    <row r="41485" spans="1:1">
      <c r="A41485" s="8">
        <v>70412197</v>
      </c>
    </row>
    <row r="41486" spans="1:1">
      <c r="A41486" s="8">
        <v>2122043963</v>
      </c>
    </row>
    <row r="41487" spans="1:1">
      <c r="A41487" s="8">
        <v>9672868</v>
      </c>
    </row>
    <row r="41488" spans="1:1">
      <c r="A41488" s="8">
        <v>2122043966</v>
      </c>
    </row>
    <row r="41489" spans="1:1">
      <c r="A41489" s="8">
        <v>2122043969</v>
      </c>
    </row>
    <row r="41490" spans="1:1">
      <c r="A41490" s="8">
        <v>2122043965</v>
      </c>
    </row>
    <row r="41491" spans="1:1">
      <c r="A41491" s="8">
        <v>2122042638</v>
      </c>
    </row>
    <row r="41492" spans="1:1">
      <c r="A41492" s="8">
        <v>2122042639</v>
      </c>
    </row>
    <row r="41493" spans="1:1">
      <c r="A41493" s="8">
        <v>20016507</v>
      </c>
    </row>
    <row r="41494" spans="1:1">
      <c r="A41494" s="8">
        <v>2122042636</v>
      </c>
    </row>
    <row r="41495" spans="1:1">
      <c r="A41495" s="8">
        <v>2005449130</v>
      </c>
    </row>
    <row r="41496" spans="1:1">
      <c r="A41496" s="8">
        <v>2122043967</v>
      </c>
    </row>
    <row r="41497" spans="1:1">
      <c r="A41497" s="8">
        <v>2005449398</v>
      </c>
    </row>
    <row r="41498" spans="1:1">
      <c r="A41498" s="8">
        <v>2122042634</v>
      </c>
    </row>
    <row r="41499" spans="1:1">
      <c r="A41499" s="8">
        <v>2005449145</v>
      </c>
    </row>
    <row r="41500" spans="1:1">
      <c r="A41500" s="8">
        <v>2122043961</v>
      </c>
    </row>
    <row r="41501" spans="1:1">
      <c r="A41501" s="8">
        <v>200544980</v>
      </c>
    </row>
    <row r="41502" spans="1:1">
      <c r="A41502" s="8">
        <v>2122043187</v>
      </c>
    </row>
    <row r="41503" spans="1:1">
      <c r="A41503" s="8">
        <v>2005449144</v>
      </c>
    </row>
    <row r="41504" spans="1:1">
      <c r="A41504" s="8">
        <v>2122043486</v>
      </c>
    </row>
    <row r="41505" spans="1:1">
      <c r="A41505" s="8">
        <v>208405407</v>
      </c>
    </row>
    <row r="41506" spans="1:1">
      <c r="A41506" s="8" t="s">
        <v>10552</v>
      </c>
    </row>
    <row r="41507" spans="1:1">
      <c r="A41507" s="8">
        <v>2122043487</v>
      </c>
    </row>
    <row r="41508" spans="1:1">
      <c r="A41508" s="8" t="s">
        <v>10553</v>
      </c>
    </row>
    <row r="41509" spans="1:1">
      <c r="A41509" s="8">
        <v>2122043481</v>
      </c>
    </row>
    <row r="41510" spans="1:1">
      <c r="A41510" s="8">
        <v>208405459</v>
      </c>
    </row>
    <row r="41511" spans="1:1">
      <c r="A41511" s="8">
        <v>2122043483</v>
      </c>
    </row>
    <row r="41512" spans="1:1">
      <c r="A41512" s="8">
        <v>208405449</v>
      </c>
    </row>
    <row r="41513" spans="1:1">
      <c r="A41513" s="8">
        <v>2122043489</v>
      </c>
    </row>
    <row r="41514" spans="1:1">
      <c r="A41514" s="8">
        <v>208405596</v>
      </c>
    </row>
    <row r="41515" spans="1:1">
      <c r="A41515" s="8">
        <v>2122043184</v>
      </c>
    </row>
    <row r="41516" spans="1:1">
      <c r="A41516" s="8">
        <v>2122043190</v>
      </c>
    </row>
    <row r="41517" spans="1:1">
      <c r="A41517" s="8">
        <v>2122043484</v>
      </c>
    </row>
    <row r="41518" spans="1:1">
      <c r="A41518" s="8">
        <v>2122043490</v>
      </c>
    </row>
    <row r="41519" spans="1:1">
      <c r="A41519" s="8">
        <v>412431908</v>
      </c>
    </row>
    <row r="41520" spans="1:1">
      <c r="A41520" s="8">
        <v>2122043488</v>
      </c>
    </row>
    <row r="41521" spans="1:1">
      <c r="A41521" s="8">
        <v>2122043918</v>
      </c>
    </row>
    <row r="41522" spans="1:1">
      <c r="A41522" s="8">
        <v>412429741</v>
      </c>
    </row>
    <row r="41523" spans="1:1">
      <c r="A41523" s="8">
        <v>2122043482</v>
      </c>
    </row>
    <row r="41524" spans="1:1">
      <c r="A41524" s="8">
        <v>2122043485</v>
      </c>
    </row>
    <row r="41525" spans="1:1">
      <c r="A41525" s="8">
        <v>412431784</v>
      </c>
    </row>
    <row r="41526" spans="1:1">
      <c r="A41526" s="8">
        <v>2122042633</v>
      </c>
    </row>
    <row r="41527" spans="1:1">
      <c r="A41527" s="8">
        <v>412431973</v>
      </c>
    </row>
    <row r="41528" spans="1:1">
      <c r="A41528" s="8">
        <v>2122043479</v>
      </c>
    </row>
    <row r="41529" spans="1:1">
      <c r="A41529" s="8">
        <v>412431975</v>
      </c>
    </row>
    <row r="41530" spans="1:1">
      <c r="A41530" s="8">
        <v>717409024</v>
      </c>
    </row>
    <row r="41531" spans="1:1">
      <c r="A41531" s="8">
        <v>2122043480</v>
      </c>
    </row>
    <row r="41532" spans="1:1">
      <c r="A41532" s="8">
        <v>412431971</v>
      </c>
    </row>
    <row r="41533" spans="1:1">
      <c r="A41533" s="8">
        <v>2122043478</v>
      </c>
    </row>
    <row r="41534" spans="1:1">
      <c r="A41534" s="8">
        <v>412431777</v>
      </c>
    </row>
    <row r="41535" spans="1:1">
      <c r="A41535" s="8">
        <v>2122043012</v>
      </c>
    </row>
    <row r="41536" spans="1:1">
      <c r="A41536" s="8">
        <v>412431870</v>
      </c>
    </row>
    <row r="41537" spans="1:1">
      <c r="A41537" s="8">
        <v>2122043019</v>
      </c>
    </row>
    <row r="41538" spans="1:1">
      <c r="A41538" s="8">
        <v>2122043472</v>
      </c>
    </row>
    <row r="41539" spans="1:1">
      <c r="A41539" s="8">
        <v>412431868</v>
      </c>
    </row>
    <row r="41540" spans="1:1">
      <c r="A41540" s="8">
        <v>2122043471</v>
      </c>
    </row>
    <row r="41541" spans="1:1">
      <c r="A41541" s="8">
        <v>2122043875</v>
      </c>
    </row>
    <row r="41542" spans="1:1">
      <c r="A41542" s="8">
        <v>2122043991</v>
      </c>
    </row>
    <row r="41543" spans="1:1">
      <c r="A41543" s="8">
        <v>2122043011</v>
      </c>
    </row>
    <row r="41544" spans="1:1">
      <c r="A41544" s="8">
        <v>2122043017</v>
      </c>
    </row>
    <row r="41545" spans="1:1">
      <c r="A41545" s="8">
        <v>2122043874</v>
      </c>
    </row>
    <row r="41546" spans="1:1">
      <c r="A41546" s="8" t="s">
        <v>10554</v>
      </c>
    </row>
    <row r="41547" spans="1:1">
      <c r="A41547" s="8">
        <v>2122043998</v>
      </c>
    </row>
    <row r="41548" spans="1:1">
      <c r="A41548" s="8">
        <v>2122043997</v>
      </c>
    </row>
    <row r="41549" spans="1:1">
      <c r="A41549" s="8" t="s">
        <v>10555</v>
      </c>
    </row>
    <row r="41550" spans="1:1">
      <c r="A41550" s="8">
        <v>2122043996</v>
      </c>
    </row>
    <row r="41551" spans="1:1">
      <c r="A41551" s="8">
        <v>2122043992</v>
      </c>
    </row>
    <row r="41552" spans="1:1">
      <c r="A41552" s="8">
        <v>2122043999</v>
      </c>
    </row>
    <row r="41553" spans="1:1">
      <c r="A41553" s="8">
        <v>2122043995</v>
      </c>
    </row>
    <row r="41554" spans="1:1">
      <c r="A41554" s="8" t="s">
        <v>10556</v>
      </c>
    </row>
    <row r="41555" spans="1:1">
      <c r="A41555" s="8">
        <v>2122043879</v>
      </c>
    </row>
    <row r="41556" spans="1:1">
      <c r="A41556" s="8">
        <v>2122043876</v>
      </c>
    </row>
    <row r="41557" spans="1:1">
      <c r="A41557" s="8">
        <v>9667958</v>
      </c>
    </row>
    <row r="41558" spans="1:1">
      <c r="A41558" s="8">
        <v>94001987</v>
      </c>
    </row>
    <row r="41559" spans="1:1">
      <c r="A41559" s="8">
        <v>2122043871</v>
      </c>
    </row>
    <row r="41560" spans="1:1">
      <c r="A41560" s="8">
        <v>2112035755</v>
      </c>
    </row>
    <row r="41561" spans="1:1">
      <c r="A41561" s="8">
        <v>2122043878</v>
      </c>
    </row>
    <row r="41562" spans="1:1">
      <c r="A41562" s="8">
        <v>2122043877</v>
      </c>
    </row>
    <row r="41563" spans="1:1">
      <c r="A41563" s="8">
        <v>208405492</v>
      </c>
    </row>
    <row r="41564" spans="1:1">
      <c r="A41564" s="8">
        <v>2122043016</v>
      </c>
    </row>
    <row r="41565" spans="1:1">
      <c r="A41565" s="8">
        <v>208405828</v>
      </c>
    </row>
    <row r="41566" spans="1:1">
      <c r="A41566" s="8">
        <v>2122043873</v>
      </c>
    </row>
    <row r="41567" spans="1:1">
      <c r="A41567" s="8">
        <v>208405995</v>
      </c>
    </row>
    <row r="41568" spans="1:1">
      <c r="A41568" s="8">
        <v>2122043013</v>
      </c>
    </row>
    <row r="41569" spans="1:1">
      <c r="A41569" s="8">
        <v>2122043880</v>
      </c>
    </row>
    <row r="41570" spans="1:1">
      <c r="A41570" s="8">
        <v>2122043872</v>
      </c>
    </row>
    <row r="41571" spans="1:1">
      <c r="A41571" s="8">
        <v>2102181725</v>
      </c>
    </row>
    <row r="41572" spans="1:1">
      <c r="A41572" s="8">
        <v>2122043020</v>
      </c>
    </row>
    <row r="41573" spans="1:1">
      <c r="A41573" s="8">
        <v>212475637</v>
      </c>
    </row>
    <row r="41574" spans="1:1">
      <c r="A41574" s="8">
        <v>669864</v>
      </c>
    </row>
    <row r="41575" spans="1:1">
      <c r="A41575" s="8">
        <v>305436289</v>
      </c>
    </row>
    <row r="41576" spans="1:1">
      <c r="A41576" s="8">
        <v>418484601</v>
      </c>
    </row>
    <row r="41577" spans="1:1">
      <c r="A41577" s="8">
        <v>212475748</v>
      </c>
    </row>
    <row r="41578" spans="1:1">
      <c r="A41578" s="8">
        <v>412431616</v>
      </c>
    </row>
    <row r="41579" spans="1:1">
      <c r="A41579" s="8">
        <v>212475624</v>
      </c>
    </row>
    <row r="41580" spans="1:1">
      <c r="A41580" s="8">
        <v>474836</v>
      </c>
    </row>
    <row r="41581" spans="1:1">
      <c r="A41581" s="8">
        <v>212475634</v>
      </c>
    </row>
    <row r="41582" spans="1:1">
      <c r="A41582" s="8">
        <v>713404525</v>
      </c>
    </row>
    <row r="41583" spans="1:1">
      <c r="A41583" s="8">
        <v>212475699</v>
      </c>
    </row>
    <row r="41584" spans="1:1">
      <c r="A41584" s="8" t="s">
        <v>10557</v>
      </c>
    </row>
    <row r="41585" spans="1:1">
      <c r="A41585" s="8">
        <v>408032</v>
      </c>
    </row>
    <row r="41586" spans="1:1">
      <c r="A41586" s="8">
        <v>212475715</v>
      </c>
    </row>
    <row r="41587" spans="1:1">
      <c r="A41587" s="8">
        <v>212475711</v>
      </c>
    </row>
    <row r="41588" spans="1:1">
      <c r="A41588" s="8">
        <v>249812</v>
      </c>
    </row>
    <row r="41589" spans="1:1">
      <c r="A41589" s="8">
        <v>212475719</v>
      </c>
    </row>
    <row r="41590" spans="1:1">
      <c r="A41590" s="8" t="s">
        <v>10558</v>
      </c>
    </row>
    <row r="41591" spans="1:1">
      <c r="A41591" s="8">
        <v>258939</v>
      </c>
    </row>
    <row r="41592" spans="1:1">
      <c r="A41592" s="8">
        <v>20086526</v>
      </c>
    </row>
    <row r="41593" spans="1:1">
      <c r="A41593" s="8">
        <v>212475750</v>
      </c>
    </row>
    <row r="41594" spans="1:1">
      <c r="A41594" s="8" t="s">
        <v>10559</v>
      </c>
    </row>
    <row r="41595" spans="1:1">
      <c r="A41595" s="8">
        <v>212475708</v>
      </c>
    </row>
    <row r="41596" spans="1:1">
      <c r="A41596" s="8">
        <v>410838</v>
      </c>
    </row>
    <row r="41597" spans="1:1">
      <c r="A41597" s="8">
        <v>4005204011</v>
      </c>
    </row>
    <row r="41598" spans="1:1">
      <c r="A41598" s="8">
        <v>212475784</v>
      </c>
    </row>
    <row r="41599" spans="1:1">
      <c r="A41599" s="8">
        <v>64700032</v>
      </c>
    </row>
    <row r="41600" spans="1:1">
      <c r="A41600" s="8">
        <v>2122871715</v>
      </c>
    </row>
    <row r="41601" spans="1:1">
      <c r="A41601" s="8">
        <v>8869565</v>
      </c>
    </row>
    <row r="41602" spans="1:1">
      <c r="A41602" s="8">
        <v>212475622</v>
      </c>
    </row>
    <row r="41603" spans="1:1">
      <c r="A41603" s="8">
        <v>418428430</v>
      </c>
    </row>
    <row r="41604" spans="1:1">
      <c r="A41604" s="8">
        <v>3142055250</v>
      </c>
    </row>
    <row r="41605" spans="1:1">
      <c r="A41605" s="8" t="s">
        <v>10560</v>
      </c>
    </row>
    <row r="41606" spans="1:1">
      <c r="A41606" s="8">
        <v>212475746</v>
      </c>
    </row>
    <row r="41607" spans="1:1">
      <c r="A41607" s="8">
        <v>715413848</v>
      </c>
    </row>
    <row r="41608" spans="1:1">
      <c r="A41608" s="8" t="s">
        <v>10561</v>
      </c>
    </row>
    <row r="41609" spans="1:1">
      <c r="A41609" s="8">
        <v>212475714</v>
      </c>
    </row>
    <row r="41610" spans="1:1">
      <c r="A41610" s="8">
        <v>4152012303</v>
      </c>
    </row>
    <row r="41611" spans="1:1">
      <c r="A41611" s="8" t="s">
        <v>10562</v>
      </c>
    </row>
    <row r="41612" spans="1:1">
      <c r="A41612" s="8">
        <v>212475614</v>
      </c>
    </row>
    <row r="41613" spans="1:1">
      <c r="A41613" s="8">
        <v>4152012310</v>
      </c>
    </row>
    <row r="41614" spans="1:1">
      <c r="A41614" s="8">
        <v>6307005</v>
      </c>
    </row>
    <row r="41615" spans="1:1">
      <c r="A41615" s="8">
        <v>212475751</v>
      </c>
    </row>
    <row r="41616" spans="1:1">
      <c r="A41616" s="8">
        <v>4142056245</v>
      </c>
    </row>
    <row r="41617" spans="1:1">
      <c r="A41617" s="8">
        <v>4152012301</v>
      </c>
    </row>
    <row r="41618" spans="1:1">
      <c r="A41618" s="8">
        <v>90049544</v>
      </c>
    </row>
    <row r="41619" spans="1:1">
      <c r="A41619" s="8">
        <v>212475700</v>
      </c>
    </row>
    <row r="41620" spans="1:1">
      <c r="A41620" s="8">
        <v>4152012314</v>
      </c>
    </row>
    <row r="41621" spans="1:1">
      <c r="A41621" s="8">
        <v>212475697</v>
      </c>
    </row>
    <row r="41622" spans="1:1">
      <c r="A41622" s="8">
        <v>3142055542</v>
      </c>
    </row>
    <row r="41623" spans="1:1">
      <c r="A41623" s="8">
        <v>56632861</v>
      </c>
    </row>
    <row r="41624" spans="1:1">
      <c r="A41624" s="8">
        <v>4152012308</v>
      </c>
    </row>
    <row r="41625" spans="1:1">
      <c r="A41625" s="8">
        <v>212475745</v>
      </c>
    </row>
    <row r="41626" spans="1:1">
      <c r="A41626" s="8">
        <v>3142055543</v>
      </c>
    </row>
    <row r="41627" spans="1:1">
      <c r="A41627" s="8">
        <v>8721341</v>
      </c>
    </row>
    <row r="41628" spans="1:1">
      <c r="A41628" s="8">
        <v>4152012316</v>
      </c>
    </row>
    <row r="41629" spans="1:1">
      <c r="A41629" s="8">
        <v>319412913</v>
      </c>
    </row>
    <row r="41630" spans="1:1">
      <c r="A41630" s="8" t="s">
        <v>10563</v>
      </c>
    </row>
    <row r="41631" spans="1:1">
      <c r="A41631" s="8">
        <v>4152012320</v>
      </c>
    </row>
    <row r="41632" spans="1:1">
      <c r="A41632" s="8">
        <v>713404679</v>
      </c>
    </row>
    <row r="41633" spans="1:1">
      <c r="A41633" s="8">
        <v>4152012319</v>
      </c>
    </row>
    <row r="41634" spans="1:1">
      <c r="A41634" s="8" t="s">
        <v>10564</v>
      </c>
    </row>
    <row r="41635" spans="1:1">
      <c r="A41635" s="8">
        <v>3122400151</v>
      </c>
    </row>
    <row r="41636" spans="1:1">
      <c r="A41636" s="8">
        <v>4152012313</v>
      </c>
    </row>
    <row r="41637" spans="1:1">
      <c r="A41637" s="8" t="s">
        <v>10565</v>
      </c>
    </row>
    <row r="41638" spans="1:1">
      <c r="A41638" s="8">
        <v>3122400152</v>
      </c>
    </row>
    <row r="41639" spans="1:1">
      <c r="A41639" s="8">
        <v>3142055546</v>
      </c>
    </row>
    <row r="41640" spans="1:1">
      <c r="A41640" s="8">
        <v>90056842</v>
      </c>
    </row>
    <row r="41641" spans="1:1">
      <c r="A41641" s="8">
        <v>4152012309</v>
      </c>
    </row>
    <row r="41642" spans="1:1">
      <c r="A41642" s="8">
        <v>212475791</v>
      </c>
    </row>
    <row r="41643" spans="1:1">
      <c r="A41643" s="8">
        <v>3142055547</v>
      </c>
    </row>
    <row r="41644" spans="1:1">
      <c r="A41644" s="8">
        <v>90112795</v>
      </c>
    </row>
    <row r="41645" spans="1:1">
      <c r="A41645" s="8">
        <v>4152012306</v>
      </c>
    </row>
    <row r="41646" spans="1:1">
      <c r="A41646" s="8">
        <v>212475651</v>
      </c>
    </row>
    <row r="41647" spans="1:1">
      <c r="A41647" s="8">
        <v>88002641</v>
      </c>
    </row>
    <row r="41648" spans="1:1">
      <c r="A41648" s="8">
        <v>4152012315</v>
      </c>
    </row>
    <row r="41649" spans="1:1">
      <c r="A41649" s="8">
        <v>3122400097</v>
      </c>
    </row>
    <row r="41650" spans="1:1">
      <c r="A41650" s="8">
        <v>89048375</v>
      </c>
    </row>
    <row r="41651" spans="1:1">
      <c r="A41651" s="8">
        <v>210455519</v>
      </c>
    </row>
    <row r="41652" spans="1:1">
      <c r="A41652" s="8">
        <v>3122400190</v>
      </c>
    </row>
    <row r="41653" spans="1:1">
      <c r="A41653" s="8">
        <v>214413157</v>
      </c>
    </row>
    <row r="41654" spans="1:1">
      <c r="A41654" s="8">
        <v>3122400147</v>
      </c>
    </row>
    <row r="41655" spans="1:1">
      <c r="A41655" s="8">
        <v>439311</v>
      </c>
    </row>
    <row r="41656" spans="1:1">
      <c r="A41656" s="8">
        <v>4152012109</v>
      </c>
    </row>
    <row r="41657" spans="1:1">
      <c r="A41657" s="8">
        <v>3122400145</v>
      </c>
    </row>
    <row r="41658" spans="1:1">
      <c r="A41658" s="8" t="s">
        <v>10566</v>
      </c>
    </row>
    <row r="41659" spans="1:1">
      <c r="A41659" s="8">
        <v>3142055468</v>
      </c>
    </row>
    <row r="41660" spans="1:1">
      <c r="A41660" s="8">
        <v>471162</v>
      </c>
    </row>
    <row r="41661" spans="1:1">
      <c r="A41661" s="8">
        <v>212475643</v>
      </c>
    </row>
    <row r="41662" spans="1:1">
      <c r="A41662" s="8">
        <v>8869734</v>
      </c>
    </row>
    <row r="41663" spans="1:1">
      <c r="A41663" s="8">
        <v>4152012868</v>
      </c>
    </row>
    <row r="41664" spans="1:1">
      <c r="A41664" s="8">
        <v>212475122</v>
      </c>
    </row>
    <row r="41665" spans="1:1">
      <c r="A41665" s="8">
        <v>8869139</v>
      </c>
    </row>
    <row r="41666" spans="1:1">
      <c r="A41666" s="8">
        <v>3142054869</v>
      </c>
    </row>
    <row r="41667" spans="1:1">
      <c r="A41667" s="8">
        <v>4152012861</v>
      </c>
    </row>
    <row r="41668" spans="1:1">
      <c r="A41668" s="8">
        <v>3122400150</v>
      </c>
    </row>
    <row r="41669" spans="1:1">
      <c r="A41669" s="8">
        <v>8739026</v>
      </c>
    </row>
    <row r="41670" spans="1:1">
      <c r="A41670" s="8">
        <v>4152012872</v>
      </c>
    </row>
    <row r="41671" spans="1:1">
      <c r="A41671" s="8">
        <v>419422290</v>
      </c>
    </row>
    <row r="41672" spans="1:1">
      <c r="A41672" s="8">
        <v>6207082</v>
      </c>
    </row>
    <row r="41673" spans="1:1">
      <c r="A41673" s="8" t="s">
        <v>10567</v>
      </c>
    </row>
    <row r="41674" spans="1:1">
      <c r="A41674" s="8">
        <v>4152012871</v>
      </c>
    </row>
    <row r="41675" spans="1:1">
      <c r="A41675" s="8">
        <v>3122400812</v>
      </c>
    </row>
    <row r="41676" spans="1:1">
      <c r="A41676" s="8" t="s">
        <v>10568</v>
      </c>
    </row>
    <row r="41677" spans="1:1">
      <c r="A41677" s="8">
        <v>3142054876</v>
      </c>
    </row>
    <row r="41678" spans="1:1">
      <c r="A41678" s="8">
        <v>4152012877</v>
      </c>
    </row>
    <row r="41679" spans="1:1">
      <c r="A41679" s="8">
        <v>57260678</v>
      </c>
    </row>
    <row r="41680" spans="1:1">
      <c r="A41680" s="8">
        <v>4152012864</v>
      </c>
    </row>
    <row r="41681" spans="1:1">
      <c r="A41681" s="8">
        <v>90007935</v>
      </c>
    </row>
    <row r="41682" spans="1:1">
      <c r="A41682" s="8">
        <v>713404663</v>
      </c>
    </row>
    <row r="41683" spans="1:1">
      <c r="A41683" s="8">
        <v>418400761</v>
      </c>
    </row>
    <row r="41684" spans="1:1">
      <c r="A41684" s="8">
        <v>4142056046</v>
      </c>
    </row>
    <row r="41685" spans="1:1">
      <c r="A41685" s="8" t="s">
        <v>10569</v>
      </c>
    </row>
    <row r="41686" spans="1:1">
      <c r="A41686" s="8">
        <v>713409218</v>
      </c>
    </row>
    <row r="41687" spans="1:1">
      <c r="A41687" s="8">
        <v>715413732</v>
      </c>
    </row>
    <row r="41688" spans="1:1">
      <c r="A41688" s="8">
        <v>4142056672</v>
      </c>
    </row>
    <row r="41689" spans="1:1">
      <c r="A41689" s="8">
        <v>40281400</v>
      </c>
    </row>
    <row r="41690" spans="1:1">
      <c r="A41690" s="8">
        <v>713409356</v>
      </c>
    </row>
    <row r="41691" spans="1:1">
      <c r="A41691" s="8">
        <v>4142055873</v>
      </c>
    </row>
    <row r="41692" spans="1:1">
      <c r="A41692" s="8">
        <v>3122400141</v>
      </c>
    </row>
    <row r="41693" spans="1:1">
      <c r="A41693" s="8" t="s">
        <v>10570</v>
      </c>
    </row>
    <row r="41694" spans="1:1">
      <c r="A41694" s="8">
        <v>4142056680</v>
      </c>
    </row>
    <row r="41695" spans="1:1">
      <c r="A41695" s="8">
        <v>4152012869</v>
      </c>
    </row>
    <row r="41696" spans="1:1">
      <c r="A41696" s="8">
        <v>212475662</v>
      </c>
    </row>
    <row r="41697" spans="1:1">
      <c r="A41697" s="8">
        <v>4152012879</v>
      </c>
    </row>
    <row r="41698" spans="1:1">
      <c r="A41698" s="8" t="s">
        <v>10571</v>
      </c>
    </row>
    <row r="41699" spans="1:1">
      <c r="A41699" s="8">
        <v>3122400818</v>
      </c>
    </row>
    <row r="41700" spans="1:1">
      <c r="A41700" s="8" t="s">
        <v>10572</v>
      </c>
    </row>
    <row r="41701" spans="1:1">
      <c r="A41701" s="8" t="s">
        <v>10573</v>
      </c>
    </row>
    <row r="41702" spans="1:1">
      <c r="A41702" s="8">
        <v>3122400817</v>
      </c>
    </row>
    <row r="41703" spans="1:1">
      <c r="A41703" s="8" t="s">
        <v>10574</v>
      </c>
    </row>
    <row r="41704" spans="1:1">
      <c r="A41704" s="8">
        <v>3122297576</v>
      </c>
    </row>
    <row r="41705" spans="1:1">
      <c r="A41705" s="8">
        <v>713404781</v>
      </c>
    </row>
    <row r="41706" spans="1:1">
      <c r="A41706" s="8" t="s">
        <v>10575</v>
      </c>
    </row>
    <row r="41707" spans="1:1">
      <c r="A41707" s="8">
        <v>3122400802</v>
      </c>
    </row>
    <row r="41708" spans="1:1">
      <c r="A41708" s="8">
        <v>3142055995</v>
      </c>
    </row>
    <row r="41709" spans="1:1">
      <c r="A41709" s="8">
        <v>7142004670</v>
      </c>
    </row>
    <row r="41710" spans="1:1">
      <c r="A41710" s="8">
        <v>3122400820</v>
      </c>
    </row>
    <row r="41711" spans="1:1">
      <c r="A41711" s="8">
        <v>40460639</v>
      </c>
    </row>
    <row r="41712" spans="1:1">
      <c r="A41712" s="8">
        <v>414544</v>
      </c>
    </row>
    <row r="41713" spans="1:1">
      <c r="A41713" s="8" t="s">
        <v>10576</v>
      </c>
    </row>
    <row r="41714" spans="1:1">
      <c r="A41714" s="8" t="s">
        <v>10577</v>
      </c>
    </row>
    <row r="41715" spans="1:1">
      <c r="A41715" s="8">
        <v>3002740</v>
      </c>
    </row>
    <row r="41716" spans="1:1">
      <c r="A41716" s="8">
        <v>368183</v>
      </c>
    </row>
    <row r="41717" spans="1:1">
      <c r="A41717" s="8">
        <v>713409395</v>
      </c>
    </row>
    <row r="41718" spans="1:1">
      <c r="A41718" s="8">
        <v>305457786</v>
      </c>
    </row>
    <row r="41719" spans="1:1">
      <c r="A41719" s="8" t="s">
        <v>10578</v>
      </c>
    </row>
    <row r="41720" spans="1:1">
      <c r="A41720" s="8" t="s">
        <v>10579</v>
      </c>
    </row>
    <row r="41721" spans="1:1">
      <c r="A41721" s="8">
        <v>8708679</v>
      </c>
    </row>
    <row r="41722" spans="1:1">
      <c r="A41722" s="8">
        <v>13463385</v>
      </c>
    </row>
    <row r="41723" spans="1:1">
      <c r="A41723" s="8">
        <v>412475909</v>
      </c>
    </row>
    <row r="41724" spans="1:1">
      <c r="A41724" s="8" t="s">
        <v>10580</v>
      </c>
    </row>
    <row r="41725" spans="1:1">
      <c r="A41725" s="8">
        <v>4192025812</v>
      </c>
    </row>
    <row r="41726" spans="1:1">
      <c r="A41726" s="8">
        <v>422735</v>
      </c>
    </row>
    <row r="41727" spans="1:1">
      <c r="A41727" s="8">
        <v>4152012873</v>
      </c>
    </row>
    <row r="41728" spans="1:1">
      <c r="A41728" s="8">
        <v>2122864258</v>
      </c>
    </row>
    <row r="41729" spans="1:1">
      <c r="A41729" s="8" t="s">
        <v>10581</v>
      </c>
    </row>
    <row r="41730" spans="1:1">
      <c r="A41730" s="8">
        <v>4152012878</v>
      </c>
    </row>
    <row r="41731" spans="1:1">
      <c r="A41731" s="8">
        <v>20079063</v>
      </c>
    </row>
    <row r="41732" spans="1:1">
      <c r="A41732" s="8">
        <v>57260885</v>
      </c>
    </row>
    <row r="41733" spans="1:1">
      <c r="A41733" s="8">
        <v>4152012870</v>
      </c>
    </row>
    <row r="41734" spans="1:1">
      <c r="A41734" s="8">
        <v>8753171</v>
      </c>
    </row>
    <row r="41735" spans="1:1">
      <c r="A41735" s="8">
        <v>644418</v>
      </c>
    </row>
    <row r="41736" spans="1:1">
      <c r="A41736" s="8">
        <v>714421591</v>
      </c>
    </row>
    <row r="41737" spans="1:1">
      <c r="A41737" s="8">
        <v>91034283</v>
      </c>
    </row>
    <row r="41738" spans="1:1">
      <c r="A41738" s="8">
        <v>4152011200</v>
      </c>
    </row>
    <row r="41739" spans="1:1">
      <c r="A41739" s="8" t="s">
        <v>10582</v>
      </c>
    </row>
    <row r="41740" spans="1:1">
      <c r="A41740" s="8">
        <v>715413718</v>
      </c>
    </row>
    <row r="41741" spans="1:1">
      <c r="A41741" s="8">
        <v>9418756</v>
      </c>
    </row>
    <row r="41742" spans="1:1">
      <c r="A41742" s="8">
        <v>89140491</v>
      </c>
    </row>
    <row r="41743" spans="1:1">
      <c r="A41743" s="8" t="s">
        <v>10583</v>
      </c>
    </row>
    <row r="41744" spans="1:1">
      <c r="A41744" s="8">
        <v>4152012874</v>
      </c>
    </row>
    <row r="41745" spans="1:1">
      <c r="A41745" s="8" t="s">
        <v>10584</v>
      </c>
    </row>
    <row r="41746" spans="1:1">
      <c r="A41746" s="8" t="s">
        <v>10585</v>
      </c>
    </row>
    <row r="41747" spans="1:1">
      <c r="A41747" s="8" t="s">
        <v>10586</v>
      </c>
    </row>
    <row r="41748" spans="1:1">
      <c r="A41748" s="8" t="s">
        <v>10587</v>
      </c>
    </row>
    <row r="41749" spans="1:1">
      <c r="A41749" s="8">
        <v>99071121</v>
      </c>
    </row>
    <row r="41750" spans="1:1">
      <c r="A41750" s="8" t="s">
        <v>10588</v>
      </c>
    </row>
    <row r="41751" spans="1:1">
      <c r="A41751" s="8" t="s">
        <v>10589</v>
      </c>
    </row>
    <row r="41752" spans="1:1">
      <c r="A41752" s="8" t="s">
        <v>10590</v>
      </c>
    </row>
    <row r="41753" spans="1:1">
      <c r="A41753" s="8" t="s">
        <v>10591</v>
      </c>
    </row>
    <row r="41754" spans="1:1">
      <c r="A41754" s="8" t="s">
        <v>10592</v>
      </c>
    </row>
    <row r="41755" spans="1:1">
      <c r="A41755" s="8" t="s">
        <v>10593</v>
      </c>
    </row>
    <row r="41756" spans="1:1">
      <c r="A41756" s="8">
        <v>504729</v>
      </c>
    </row>
    <row r="41757" spans="1:1">
      <c r="A41757" s="8">
        <v>9654330</v>
      </c>
    </row>
    <row r="41758" spans="1:1">
      <c r="A41758" s="8">
        <v>205421</v>
      </c>
    </row>
    <row r="41759" spans="1:1">
      <c r="A41759" s="8">
        <v>9605859</v>
      </c>
    </row>
    <row r="41760" spans="1:1">
      <c r="A41760" s="8">
        <v>509945</v>
      </c>
    </row>
    <row r="41761" spans="1:1">
      <c r="A41761" s="8">
        <v>94023526</v>
      </c>
    </row>
    <row r="41762" spans="1:1">
      <c r="A41762" s="8" t="s">
        <v>10594</v>
      </c>
    </row>
    <row r="41763" spans="1:1">
      <c r="A41763" s="8">
        <v>9908468</v>
      </c>
    </row>
    <row r="41764" spans="1:1">
      <c r="A41764" s="8" t="s">
        <v>10595</v>
      </c>
    </row>
    <row r="41765" spans="1:1">
      <c r="A41765" s="8" t="s">
        <v>10596</v>
      </c>
    </row>
    <row r="41766" spans="1:1">
      <c r="A41766" s="8" t="s">
        <v>10597</v>
      </c>
    </row>
    <row r="41767" spans="1:1">
      <c r="A41767" s="8">
        <v>210451777</v>
      </c>
    </row>
    <row r="41768" spans="1:1">
      <c r="A41768" s="8">
        <v>4102615832</v>
      </c>
    </row>
    <row r="41769" spans="1:1">
      <c r="A41769" s="8">
        <v>450343</v>
      </c>
    </row>
    <row r="41770" spans="1:1">
      <c r="A41770" s="8">
        <v>4102616007</v>
      </c>
    </row>
    <row r="41771" spans="1:1">
      <c r="A41771" s="8">
        <v>4102616005</v>
      </c>
    </row>
    <row r="41772" spans="1:1">
      <c r="A41772" s="8">
        <v>4102616019</v>
      </c>
    </row>
    <row r="41773" spans="1:1">
      <c r="A41773" s="8">
        <v>210451427</v>
      </c>
    </row>
    <row r="41774" spans="1:1">
      <c r="A41774" s="8">
        <v>4102615138</v>
      </c>
    </row>
    <row r="41775" spans="1:1">
      <c r="A41775" s="8">
        <v>4102615126</v>
      </c>
    </row>
    <row r="41776" spans="1:1">
      <c r="A41776" s="8">
        <v>4102615127</v>
      </c>
    </row>
    <row r="41777" spans="1:1">
      <c r="A41777" s="8">
        <v>4102615112</v>
      </c>
    </row>
    <row r="41778" spans="1:1">
      <c r="A41778" s="8">
        <v>4102615632</v>
      </c>
    </row>
    <row r="41779" spans="1:1">
      <c r="A41779" s="8">
        <v>715455191</v>
      </c>
    </row>
    <row r="41780" spans="1:1">
      <c r="A41780" s="8" t="s">
        <v>10598</v>
      </c>
    </row>
    <row r="41781" spans="1:1">
      <c r="A41781" s="8">
        <v>3152050983</v>
      </c>
    </row>
    <row r="41782" spans="1:1">
      <c r="A41782" s="8">
        <v>3152050614</v>
      </c>
    </row>
    <row r="41783" spans="1:1">
      <c r="A41783" s="8">
        <v>3152050609</v>
      </c>
    </row>
    <row r="41784" spans="1:1">
      <c r="A41784" s="8" t="s">
        <v>10599</v>
      </c>
    </row>
    <row r="41785" spans="1:1">
      <c r="A41785" s="8">
        <v>416406217</v>
      </c>
    </row>
    <row r="41786" spans="1:1">
      <c r="A41786" s="8" t="s">
        <v>10600</v>
      </c>
    </row>
    <row r="41787" spans="1:1">
      <c r="A41787" s="8">
        <v>417433368</v>
      </c>
    </row>
    <row r="41788" spans="1:1">
      <c r="A41788" s="8">
        <v>214416482</v>
      </c>
    </row>
    <row r="41789" spans="1:1">
      <c r="A41789" s="8">
        <v>95019314</v>
      </c>
    </row>
    <row r="41790" spans="1:1">
      <c r="A41790" s="8">
        <v>214416029</v>
      </c>
    </row>
    <row r="41791" spans="1:1">
      <c r="A41791" s="8">
        <v>214416089</v>
      </c>
    </row>
    <row r="41792" spans="1:1">
      <c r="A41792" s="8">
        <v>212465971</v>
      </c>
    </row>
    <row r="41793" spans="1:1">
      <c r="A41793" s="8">
        <v>214416097</v>
      </c>
    </row>
    <row r="41794" spans="1:1">
      <c r="A41794" s="8">
        <v>416404941</v>
      </c>
    </row>
    <row r="41795" spans="1:1">
      <c r="A41795" s="8">
        <v>3152050711</v>
      </c>
    </row>
    <row r="41796" spans="1:1">
      <c r="A41796" s="8" t="s">
        <v>10601</v>
      </c>
    </row>
    <row r="41797" spans="1:1">
      <c r="A41797" s="8">
        <v>7162002260</v>
      </c>
    </row>
    <row r="41798" spans="1:1">
      <c r="A41798" s="8" t="s">
        <v>10602</v>
      </c>
    </row>
    <row r="41799" spans="1:1">
      <c r="A41799" s="8">
        <v>3152050718</v>
      </c>
    </row>
    <row r="41800" spans="1:1">
      <c r="A41800" s="8">
        <v>7162002251</v>
      </c>
    </row>
    <row r="41801" spans="1:1">
      <c r="A41801" s="8">
        <v>7162002252</v>
      </c>
    </row>
    <row r="41802" spans="1:1">
      <c r="A41802" s="8">
        <v>7162002030</v>
      </c>
    </row>
    <row r="41803" spans="1:1">
      <c r="A41803" s="8">
        <v>7162002210</v>
      </c>
    </row>
    <row r="41804" spans="1:1">
      <c r="A41804" s="8">
        <v>20108007</v>
      </c>
    </row>
    <row r="41805" spans="1:1">
      <c r="A41805" s="8">
        <v>3152050641</v>
      </c>
    </row>
    <row r="41806" spans="1:1">
      <c r="A41806" s="8">
        <v>225976</v>
      </c>
    </row>
    <row r="41807" spans="1:1">
      <c r="A41807" s="8">
        <v>7072095654</v>
      </c>
    </row>
    <row r="41808" spans="1:1">
      <c r="A41808" s="8">
        <v>20012042</v>
      </c>
    </row>
    <row r="41809" spans="1:1">
      <c r="A41809" s="8">
        <v>7082215496</v>
      </c>
    </row>
    <row r="41810" spans="1:1">
      <c r="A41810" s="8" t="s">
        <v>10603</v>
      </c>
    </row>
    <row r="41811" spans="1:1">
      <c r="A41811" s="8" t="s">
        <v>10604</v>
      </c>
    </row>
    <row r="41812" spans="1:1">
      <c r="A41812" s="8">
        <v>7072093563</v>
      </c>
    </row>
    <row r="41813" spans="1:1">
      <c r="A41813" s="8">
        <v>7072095660</v>
      </c>
    </row>
    <row r="41814" spans="1:1">
      <c r="A41814" s="8" t="s">
        <v>10605</v>
      </c>
    </row>
    <row r="41815" spans="1:1">
      <c r="A41815" s="8">
        <v>7072093635</v>
      </c>
    </row>
    <row r="41816" spans="1:1">
      <c r="A41816" s="8">
        <v>96226048</v>
      </c>
    </row>
    <row r="41817" spans="1:1">
      <c r="A41817" s="8">
        <v>98002942</v>
      </c>
    </row>
    <row r="41818" spans="1:1">
      <c r="A41818" s="8">
        <v>4182112925</v>
      </c>
    </row>
    <row r="41819" spans="1:1">
      <c r="A41819" s="8" t="s">
        <v>10606</v>
      </c>
    </row>
    <row r="41820" spans="1:1">
      <c r="A41820" s="8">
        <v>30052039759</v>
      </c>
    </row>
    <row r="41821" spans="1:1">
      <c r="A41821" s="8" t="s">
        <v>10607</v>
      </c>
    </row>
    <row r="41822" spans="1:1">
      <c r="A41822" s="8">
        <v>27428100</v>
      </c>
    </row>
    <row r="41823" spans="1:1">
      <c r="A41823" s="8">
        <v>27418106</v>
      </c>
    </row>
    <row r="41824" spans="1:1">
      <c r="A41824" s="8" t="s">
        <v>10608</v>
      </c>
    </row>
    <row r="41825" spans="1:1">
      <c r="A41825" s="8">
        <v>7072095587</v>
      </c>
    </row>
    <row r="41826" spans="1:1">
      <c r="A41826" s="8">
        <v>30072193130</v>
      </c>
    </row>
    <row r="41827" spans="1:1">
      <c r="A41827" s="8">
        <v>7072095588</v>
      </c>
    </row>
    <row r="41828" spans="1:1">
      <c r="A41828" s="8">
        <v>7072095533</v>
      </c>
    </row>
    <row r="41829" spans="1:1">
      <c r="A41829" s="8">
        <v>9951531</v>
      </c>
    </row>
    <row r="41830" spans="1:1">
      <c r="A41830" s="8">
        <v>225442</v>
      </c>
    </row>
    <row r="41831" spans="1:1">
      <c r="A41831" s="8">
        <v>7072095531</v>
      </c>
    </row>
    <row r="41832" spans="1:1">
      <c r="A41832" s="8">
        <v>7072095532</v>
      </c>
    </row>
    <row r="41833" spans="1:1">
      <c r="A41833" s="8">
        <v>30052057498</v>
      </c>
    </row>
    <row r="41834" spans="1:1">
      <c r="A41834" s="8">
        <v>7072095536</v>
      </c>
    </row>
    <row r="41835" spans="1:1">
      <c r="A41835" s="8">
        <v>318403676</v>
      </c>
    </row>
    <row r="41836" spans="1:1">
      <c r="A41836" s="8">
        <v>225405</v>
      </c>
    </row>
    <row r="41837" spans="1:1">
      <c r="A41837" s="8">
        <v>7072095544</v>
      </c>
    </row>
    <row r="41838" spans="1:1">
      <c r="A41838" s="8" t="s">
        <v>10609</v>
      </c>
    </row>
    <row r="41839" spans="1:1">
      <c r="A41839" s="8" t="s">
        <v>10610</v>
      </c>
    </row>
    <row r="41840" spans="1:1">
      <c r="A41840" s="8">
        <v>2122794392</v>
      </c>
    </row>
    <row r="41841" spans="1:1">
      <c r="A41841" s="8">
        <v>7072095540</v>
      </c>
    </row>
    <row r="41842" spans="1:1">
      <c r="A41842" s="8">
        <v>96038191</v>
      </c>
    </row>
    <row r="41843" spans="1:1">
      <c r="A41843" s="8">
        <v>2122794399</v>
      </c>
    </row>
    <row r="41844" spans="1:1">
      <c r="A41844" s="8">
        <v>225413</v>
      </c>
    </row>
    <row r="41845" spans="1:1">
      <c r="A41845" s="8">
        <v>7072095641</v>
      </c>
    </row>
    <row r="41846" spans="1:1">
      <c r="A41846" s="8">
        <v>2122755977</v>
      </c>
    </row>
    <row r="41847" spans="1:1">
      <c r="A41847" s="8">
        <v>225387</v>
      </c>
    </row>
    <row r="41848" spans="1:1">
      <c r="A41848" s="8">
        <v>7072095642</v>
      </c>
    </row>
    <row r="41849" spans="1:1">
      <c r="A41849" s="8">
        <v>2122794268</v>
      </c>
    </row>
    <row r="41850" spans="1:1">
      <c r="A41850" s="8">
        <v>7072095549</v>
      </c>
    </row>
    <row r="41851" spans="1:1">
      <c r="A41851" s="8">
        <v>7072095542</v>
      </c>
    </row>
    <row r="41852" spans="1:1">
      <c r="A41852" s="8">
        <v>7072095545</v>
      </c>
    </row>
    <row r="41853" spans="1:1">
      <c r="A41853" s="8">
        <v>7072095548</v>
      </c>
    </row>
    <row r="41854" spans="1:1">
      <c r="A41854" s="8">
        <v>7072095547</v>
      </c>
    </row>
    <row r="41855" spans="1:1">
      <c r="A41855" s="8">
        <v>7072095517</v>
      </c>
    </row>
    <row r="41856" spans="1:1">
      <c r="A41856" s="8">
        <v>7072093503</v>
      </c>
    </row>
    <row r="41857" spans="1:1">
      <c r="A41857" s="8">
        <v>3192121817</v>
      </c>
    </row>
    <row r="41858" spans="1:1">
      <c r="A41858" s="8">
        <v>7072093501</v>
      </c>
    </row>
    <row r="41859" spans="1:1">
      <c r="A41859" s="8">
        <v>7072095583</v>
      </c>
    </row>
    <row r="41860" spans="1:1">
      <c r="A41860" s="8">
        <v>9922050</v>
      </c>
    </row>
    <row r="41861" spans="1:1">
      <c r="A41861" s="8">
        <v>7072095582</v>
      </c>
    </row>
    <row r="41862" spans="1:1">
      <c r="A41862" s="8" t="s">
        <v>10611</v>
      </c>
    </row>
    <row r="41863" spans="1:1">
      <c r="A41863" s="8">
        <v>7072095581</v>
      </c>
    </row>
    <row r="41864" spans="1:1">
      <c r="A41864" s="8">
        <v>7072095589</v>
      </c>
    </row>
    <row r="41865" spans="1:1">
      <c r="A41865" s="8">
        <v>473988</v>
      </c>
    </row>
    <row r="41866" spans="1:1">
      <c r="A41866" s="8" t="s">
        <v>10612</v>
      </c>
    </row>
    <row r="41867" spans="1:1">
      <c r="A41867" s="8">
        <v>7072095590</v>
      </c>
    </row>
    <row r="41868" spans="1:1">
      <c r="A41868" s="8">
        <v>7072095740</v>
      </c>
    </row>
    <row r="41869" spans="1:1">
      <c r="A41869" s="8">
        <v>7072095527</v>
      </c>
    </row>
    <row r="41870" spans="1:1">
      <c r="A41870" s="8" t="s">
        <v>10613</v>
      </c>
    </row>
    <row r="41871" spans="1:1">
      <c r="A41871" s="8" t="s">
        <v>10614</v>
      </c>
    </row>
    <row r="41872" spans="1:1">
      <c r="A41872" s="8">
        <v>7172061928</v>
      </c>
    </row>
    <row r="41873" spans="1:1">
      <c r="A41873" s="8">
        <v>7072093510</v>
      </c>
    </row>
    <row r="41874" spans="1:1">
      <c r="A41874" s="8">
        <v>98016271</v>
      </c>
    </row>
    <row r="41875" spans="1:1">
      <c r="A41875" s="8">
        <v>7072093506</v>
      </c>
    </row>
    <row r="41876" spans="1:1">
      <c r="A41876" s="8">
        <v>98016300</v>
      </c>
    </row>
    <row r="41877" spans="1:1">
      <c r="A41877" s="8">
        <v>7072093505</v>
      </c>
    </row>
    <row r="41878" spans="1:1">
      <c r="A41878" s="8">
        <v>7082185568</v>
      </c>
    </row>
    <row r="41879" spans="1:1">
      <c r="A41879" s="8">
        <v>7072093504</v>
      </c>
    </row>
    <row r="41880" spans="1:1">
      <c r="A41880" s="8">
        <v>225880</v>
      </c>
    </row>
    <row r="41881" spans="1:1">
      <c r="A41881" s="8">
        <v>7082185567</v>
      </c>
    </row>
    <row r="41882" spans="1:1">
      <c r="A41882" s="8">
        <v>7072095612</v>
      </c>
    </row>
    <row r="41883" spans="1:1">
      <c r="A41883" s="8" t="s">
        <v>10615</v>
      </c>
    </row>
    <row r="41884" spans="1:1">
      <c r="A41884" s="8">
        <v>7082259260</v>
      </c>
    </row>
    <row r="41885" spans="1:1">
      <c r="A41885" s="8">
        <v>7072095615</v>
      </c>
    </row>
    <row r="41886" spans="1:1">
      <c r="A41886" s="8">
        <v>7072095644</v>
      </c>
    </row>
    <row r="41887" spans="1:1">
      <c r="A41887" s="8">
        <v>4182110453</v>
      </c>
    </row>
    <row r="41888" spans="1:1">
      <c r="A41888" s="8">
        <v>28401219</v>
      </c>
    </row>
    <row r="41889" spans="1:1">
      <c r="A41889" s="8">
        <v>7072095647</v>
      </c>
    </row>
    <row r="41890" spans="1:1">
      <c r="A41890" s="8" t="s">
        <v>10616</v>
      </c>
    </row>
    <row r="41891" spans="1:1">
      <c r="A41891" s="8">
        <v>7072093837</v>
      </c>
    </row>
    <row r="41892" spans="1:1">
      <c r="A41892" s="8" t="s">
        <v>10617</v>
      </c>
    </row>
    <row r="41893" spans="1:1">
      <c r="A41893" s="8">
        <v>7072093795</v>
      </c>
    </row>
    <row r="41894" spans="1:1">
      <c r="A41894" s="8" t="s">
        <v>10618</v>
      </c>
    </row>
    <row r="41895" spans="1:1">
      <c r="A41895" s="8">
        <v>469482</v>
      </c>
    </row>
    <row r="41896" spans="1:1">
      <c r="A41896" s="8">
        <v>7072093793</v>
      </c>
    </row>
    <row r="41897" spans="1:1">
      <c r="A41897" s="8" t="s">
        <v>10619</v>
      </c>
    </row>
    <row r="41898" spans="1:1">
      <c r="A41898" s="8">
        <v>7072093797</v>
      </c>
    </row>
    <row r="41899" spans="1:1">
      <c r="A41899" s="8">
        <v>7072093794</v>
      </c>
    </row>
    <row r="41900" spans="1:1">
      <c r="A41900" s="8">
        <v>7072093820</v>
      </c>
    </row>
    <row r="41901" spans="1:1">
      <c r="A41901" s="8">
        <v>91082261</v>
      </c>
    </row>
    <row r="41902" spans="1:1">
      <c r="A41902" s="8" t="s">
        <v>10620</v>
      </c>
    </row>
    <row r="41903" spans="1:1">
      <c r="A41903" s="8">
        <v>27428186</v>
      </c>
    </row>
    <row r="41904" spans="1:1">
      <c r="A41904" s="8">
        <v>87413872</v>
      </c>
    </row>
    <row r="41905" spans="1:1">
      <c r="A41905" s="8">
        <v>98004644</v>
      </c>
    </row>
    <row r="41906" spans="1:1">
      <c r="A41906" s="8">
        <v>7072093816</v>
      </c>
    </row>
    <row r="41907" spans="1:1">
      <c r="A41907" s="8">
        <v>28401386</v>
      </c>
    </row>
    <row r="41908" spans="1:1">
      <c r="A41908" s="8" t="s">
        <v>10621</v>
      </c>
    </row>
    <row r="41909" spans="1:1">
      <c r="A41909" s="8">
        <v>7072093819</v>
      </c>
    </row>
    <row r="41910" spans="1:1">
      <c r="A41910" s="8">
        <v>30052038158</v>
      </c>
    </row>
    <row r="41911" spans="1:1">
      <c r="A41911" s="8">
        <v>225431</v>
      </c>
    </row>
    <row r="41912" spans="1:1">
      <c r="A41912" s="8">
        <v>7072093812</v>
      </c>
    </row>
    <row r="41913" spans="1:1">
      <c r="A41913" s="8" t="s">
        <v>10622</v>
      </c>
    </row>
    <row r="41914" spans="1:1">
      <c r="A41914" s="8">
        <v>7072093813</v>
      </c>
    </row>
    <row r="41915" spans="1:1">
      <c r="A41915" s="8">
        <v>4072043205</v>
      </c>
    </row>
    <row r="41916" spans="1:1">
      <c r="A41916" s="8">
        <v>7072095357</v>
      </c>
    </row>
    <row r="41917" spans="1:1">
      <c r="A41917" s="8">
        <v>3082023219</v>
      </c>
    </row>
    <row r="41918" spans="1:1">
      <c r="A41918" s="8" t="s">
        <v>10623</v>
      </c>
    </row>
    <row r="41919" spans="1:1">
      <c r="A41919" s="8" t="s">
        <v>10624</v>
      </c>
    </row>
    <row r="41920" spans="1:1">
      <c r="A41920" s="8">
        <v>30062122269</v>
      </c>
    </row>
    <row r="41921" spans="1:1">
      <c r="A41921" s="8">
        <v>4072043454</v>
      </c>
    </row>
    <row r="41922" spans="1:1">
      <c r="A41922" s="8">
        <v>7072093930</v>
      </c>
    </row>
    <row r="41923" spans="1:1">
      <c r="A41923" s="8">
        <v>7072093827</v>
      </c>
    </row>
    <row r="41924" spans="1:1">
      <c r="A41924" s="8">
        <v>7072093925</v>
      </c>
    </row>
    <row r="41925" spans="1:1">
      <c r="A41925" s="8" t="s">
        <v>10625</v>
      </c>
    </row>
    <row r="41926" spans="1:1">
      <c r="A41926" s="8" t="s">
        <v>10626</v>
      </c>
    </row>
    <row r="41927" spans="1:1">
      <c r="A41927" s="8">
        <v>208419065</v>
      </c>
    </row>
    <row r="41928" spans="1:1">
      <c r="A41928" s="8">
        <v>7082213604</v>
      </c>
    </row>
    <row r="41929" spans="1:1">
      <c r="A41929" s="8">
        <v>7102569820</v>
      </c>
    </row>
    <row r="41930" spans="1:1">
      <c r="A41930" s="8" t="s">
        <v>10627</v>
      </c>
    </row>
    <row r="41931" spans="1:1">
      <c r="A41931" s="8" t="s">
        <v>10628</v>
      </c>
    </row>
    <row r="41932" spans="1:1">
      <c r="A41932" s="8">
        <v>410413247</v>
      </c>
    </row>
    <row r="41933" spans="1:1">
      <c r="A41933" s="8">
        <v>3002709</v>
      </c>
    </row>
    <row r="41934" spans="1:1">
      <c r="A41934" s="8" t="s">
        <v>10629</v>
      </c>
    </row>
    <row r="41935" spans="1:1">
      <c r="A41935" s="8">
        <v>412431925</v>
      </c>
    </row>
    <row r="41936" spans="1:1">
      <c r="A41936" s="8">
        <v>219442997</v>
      </c>
    </row>
    <row r="41937" spans="1:1">
      <c r="A41937" s="8">
        <v>412431099</v>
      </c>
    </row>
    <row r="41938" spans="1:1">
      <c r="A41938" s="8" t="s">
        <v>10630</v>
      </c>
    </row>
    <row r="41939" spans="1:1">
      <c r="A41939" s="8">
        <v>2004422945</v>
      </c>
    </row>
    <row r="41940" spans="1:1">
      <c r="A41940" s="8" t="s">
        <v>10631</v>
      </c>
    </row>
    <row r="41941" spans="1:1">
      <c r="A41941" s="8">
        <v>71047582</v>
      </c>
    </row>
    <row r="41942" spans="1:1">
      <c r="A41942" s="8">
        <v>71047479</v>
      </c>
    </row>
    <row r="41943" spans="1:1">
      <c r="A41943" s="8" t="s">
        <v>10632</v>
      </c>
    </row>
    <row r="41944" spans="1:1">
      <c r="A41944" s="8">
        <v>71047471</v>
      </c>
    </row>
    <row r="41945" spans="1:1">
      <c r="A41945" s="8" t="s">
        <v>10633</v>
      </c>
    </row>
    <row r="41946" spans="1:1">
      <c r="A41946" s="8">
        <v>407411916</v>
      </c>
    </row>
    <row r="41947" spans="1:1">
      <c r="A41947" s="8" t="s">
        <v>10634</v>
      </c>
    </row>
    <row r="41948" spans="1:1">
      <c r="A41948" s="8">
        <v>407411914</v>
      </c>
    </row>
    <row r="41949" spans="1:1">
      <c r="A41949" s="8" t="s">
        <v>10635</v>
      </c>
    </row>
    <row r="41950" spans="1:1">
      <c r="A41950" s="8">
        <v>208405493</v>
      </c>
    </row>
    <row r="41951" spans="1:1">
      <c r="A41951" s="8">
        <v>712403403</v>
      </c>
    </row>
    <row r="41952" spans="1:1">
      <c r="A41952" s="8">
        <v>3082091137</v>
      </c>
    </row>
    <row r="41953" spans="1:1">
      <c r="A41953" s="8" t="s">
        <v>10636</v>
      </c>
    </row>
    <row r="41954" spans="1:1">
      <c r="A41954" s="8">
        <v>99018133</v>
      </c>
    </row>
    <row r="41955" spans="1:1">
      <c r="A41955" s="8" t="s">
        <v>10637</v>
      </c>
    </row>
    <row r="41956" spans="1:1">
      <c r="A41956" s="8">
        <v>20093200</v>
      </c>
    </row>
    <row r="41957" spans="1:1">
      <c r="A41957" s="8">
        <v>2092016645</v>
      </c>
    </row>
    <row r="41958" spans="1:1">
      <c r="A41958" s="8">
        <v>2122079670</v>
      </c>
    </row>
    <row r="41959" spans="1:1">
      <c r="A41959" s="8" t="s">
        <v>10638</v>
      </c>
    </row>
    <row r="41960" spans="1:1">
      <c r="A41960" s="8">
        <v>7082259265</v>
      </c>
    </row>
    <row r="41961" spans="1:1">
      <c r="A41961" s="8">
        <v>30062122211</v>
      </c>
    </row>
    <row r="41962" spans="1:1">
      <c r="A41962" s="8">
        <v>2122079555</v>
      </c>
    </row>
    <row r="41963" spans="1:1">
      <c r="A41963" s="8" t="s">
        <v>10639</v>
      </c>
    </row>
    <row r="41964" spans="1:1">
      <c r="A41964" s="8">
        <v>208405981</v>
      </c>
    </row>
    <row r="41965" spans="1:1">
      <c r="A41965" s="8" t="s">
        <v>10640</v>
      </c>
    </row>
    <row r="41966" spans="1:1">
      <c r="A41966" s="8" t="s">
        <v>10641</v>
      </c>
    </row>
    <row r="41967" spans="1:1">
      <c r="A41967" s="8">
        <v>407411937</v>
      </c>
    </row>
    <row r="41968" spans="1:1">
      <c r="A41968" s="8">
        <v>4072000389</v>
      </c>
    </row>
    <row r="41969" spans="1:1">
      <c r="A41969" s="8" t="s">
        <v>10642</v>
      </c>
    </row>
    <row r="41970" spans="1:1">
      <c r="A41970" s="8">
        <v>212418159</v>
      </c>
    </row>
    <row r="41971" spans="1:1">
      <c r="A41971" s="8">
        <v>305457399</v>
      </c>
    </row>
    <row r="41972" spans="1:1">
      <c r="A41972" s="8">
        <v>99014300</v>
      </c>
    </row>
    <row r="41973" spans="1:1">
      <c r="A41973" s="8" t="s">
        <v>10643</v>
      </c>
    </row>
    <row r="41974" spans="1:1">
      <c r="A41974" s="8">
        <v>7102569697</v>
      </c>
    </row>
    <row r="41975" spans="1:1">
      <c r="A41975" s="8">
        <v>410401139</v>
      </c>
    </row>
    <row r="41976" spans="1:1">
      <c r="A41976" s="8">
        <v>64640713</v>
      </c>
    </row>
    <row r="41977" spans="1:1">
      <c r="A41977" s="8" t="s">
        <v>10644</v>
      </c>
    </row>
    <row r="41978" spans="1:1">
      <c r="A41978" s="8">
        <v>91031712</v>
      </c>
    </row>
    <row r="41979" spans="1:1">
      <c r="A41979" s="8" t="s">
        <v>10645</v>
      </c>
    </row>
    <row r="41980" spans="1:1">
      <c r="A41980" s="8">
        <v>7092291253</v>
      </c>
    </row>
    <row r="41981" spans="1:1">
      <c r="A41981" s="8">
        <v>7092291252</v>
      </c>
    </row>
    <row r="41982" spans="1:1">
      <c r="A41982" s="8">
        <v>20052171395</v>
      </c>
    </row>
    <row r="41983" spans="1:1">
      <c r="A41983" s="8">
        <v>20052171392</v>
      </c>
    </row>
    <row r="41984" spans="1:1">
      <c r="A41984" s="8">
        <v>20052171394</v>
      </c>
    </row>
    <row r="41985" spans="1:1">
      <c r="A41985" s="8">
        <v>9956632</v>
      </c>
    </row>
    <row r="41986" spans="1:1">
      <c r="A41986" s="8">
        <v>2005449646</v>
      </c>
    </row>
    <row r="41987" spans="1:1">
      <c r="A41987" s="8">
        <v>2122043339</v>
      </c>
    </row>
    <row r="41988" spans="1:1">
      <c r="A41988" s="8">
        <v>20052171397</v>
      </c>
    </row>
    <row r="41989" spans="1:1">
      <c r="A41989" s="8">
        <v>2122043409</v>
      </c>
    </row>
    <row r="41990" spans="1:1">
      <c r="A41990" s="8">
        <v>20052171400</v>
      </c>
    </row>
    <row r="41991" spans="1:1">
      <c r="A41991" s="8" t="s">
        <v>10646</v>
      </c>
    </row>
    <row r="41992" spans="1:1">
      <c r="A41992" s="8">
        <v>20022814</v>
      </c>
    </row>
    <row r="41993" spans="1:1">
      <c r="A41993" s="8">
        <v>407406488</v>
      </c>
    </row>
    <row r="41994" spans="1:1">
      <c r="A41994" s="8">
        <v>70423038</v>
      </c>
    </row>
    <row r="41995" spans="1:1">
      <c r="A41995" s="8">
        <v>208405504</v>
      </c>
    </row>
    <row r="41996" spans="1:1">
      <c r="A41996" s="8">
        <v>4102616947</v>
      </c>
    </row>
    <row r="41997" spans="1:1">
      <c r="A41997" s="8">
        <v>9601449</v>
      </c>
    </row>
    <row r="41998" spans="1:1">
      <c r="A41998" s="8">
        <v>40052177767</v>
      </c>
    </row>
    <row r="41999" spans="1:1">
      <c r="A41999" s="8">
        <v>2005444260</v>
      </c>
    </row>
    <row r="42000" spans="1:1">
      <c r="A42000" s="8">
        <v>20052027615</v>
      </c>
    </row>
    <row r="42001" spans="1:1">
      <c r="A42001" s="8">
        <v>2005444251</v>
      </c>
    </row>
    <row r="42002" spans="1:1">
      <c r="A42002" s="8">
        <v>30052094515</v>
      </c>
    </row>
    <row r="42003" spans="1:1">
      <c r="A42003" s="8">
        <v>30052095515</v>
      </c>
    </row>
    <row r="42004" spans="1:1">
      <c r="A42004" s="8">
        <v>30052092455</v>
      </c>
    </row>
    <row r="42005" spans="1:1">
      <c r="A42005" s="8">
        <v>30052004580</v>
      </c>
    </row>
    <row r="42006" spans="1:1">
      <c r="A42006" s="8">
        <v>30052092505</v>
      </c>
    </row>
    <row r="42007" spans="1:1">
      <c r="A42007" s="8">
        <v>30052092514</v>
      </c>
    </row>
    <row r="42008" spans="1:1">
      <c r="A42008" s="8">
        <v>30052092432</v>
      </c>
    </row>
    <row r="42009" spans="1:1">
      <c r="A42009" s="8">
        <v>30052092318</v>
      </c>
    </row>
    <row r="42010" spans="1:1">
      <c r="A42010" s="8">
        <v>30052095651</v>
      </c>
    </row>
    <row r="42011" spans="1:1">
      <c r="A42011" s="8">
        <v>30052095653</v>
      </c>
    </row>
    <row r="42012" spans="1:1">
      <c r="A42012" s="8">
        <v>30052092508</v>
      </c>
    </row>
    <row r="42013" spans="1:1">
      <c r="A42013" s="8">
        <v>30052092436</v>
      </c>
    </row>
    <row r="42014" spans="1:1">
      <c r="A42014" s="8">
        <v>30052092319</v>
      </c>
    </row>
    <row r="42015" spans="1:1">
      <c r="A42015" s="8">
        <v>30052092522</v>
      </c>
    </row>
    <row r="42016" spans="1:1">
      <c r="A42016" s="8">
        <v>30052092504</v>
      </c>
    </row>
    <row r="42017" spans="1:1">
      <c r="A42017" s="8">
        <v>32102027</v>
      </c>
    </row>
    <row r="42018" spans="1:1">
      <c r="A42018" s="8">
        <v>305436402</v>
      </c>
    </row>
    <row r="42019" spans="1:1">
      <c r="A42019" s="8">
        <v>20052049397</v>
      </c>
    </row>
    <row r="42020" spans="1:1">
      <c r="A42020" s="8">
        <v>40052029074</v>
      </c>
    </row>
    <row r="42021" spans="1:1">
      <c r="A42021" s="8">
        <v>20052059154</v>
      </c>
    </row>
    <row r="42022" spans="1:1">
      <c r="A42022" s="8">
        <v>20052059891</v>
      </c>
    </row>
    <row r="42023" spans="1:1">
      <c r="A42023" s="8">
        <v>20052059968</v>
      </c>
    </row>
    <row r="42024" spans="1:1">
      <c r="A42024" s="8">
        <v>20052059961</v>
      </c>
    </row>
    <row r="42025" spans="1:1">
      <c r="A42025" s="8">
        <v>20052059970</v>
      </c>
    </row>
    <row r="42026" spans="1:1">
      <c r="A42026" s="8">
        <v>20052059886</v>
      </c>
    </row>
    <row r="42027" spans="1:1">
      <c r="A42027" s="8">
        <v>20052059990</v>
      </c>
    </row>
    <row r="42028" spans="1:1">
      <c r="A42028" s="8">
        <v>20052059989</v>
      </c>
    </row>
    <row r="42029" spans="1:1">
      <c r="A42029" s="8">
        <v>20052059901</v>
      </c>
    </row>
    <row r="42030" spans="1:1">
      <c r="A42030" s="8">
        <v>20052059892</v>
      </c>
    </row>
    <row r="42031" spans="1:1">
      <c r="A42031" s="8">
        <v>20052059829</v>
      </c>
    </row>
    <row r="42032" spans="1:1">
      <c r="A42032" s="8">
        <v>20052059155</v>
      </c>
    </row>
    <row r="42033" spans="1:1">
      <c r="A42033" s="8">
        <v>20052059828</v>
      </c>
    </row>
    <row r="42034" spans="1:1">
      <c r="A42034" s="8">
        <v>20052059825</v>
      </c>
    </row>
    <row r="42035" spans="1:1">
      <c r="A42035" s="8">
        <v>20052059087</v>
      </c>
    </row>
    <row r="42036" spans="1:1">
      <c r="A42036" s="8">
        <v>20052059077</v>
      </c>
    </row>
    <row r="42037" spans="1:1">
      <c r="A42037" s="8">
        <v>20052059854</v>
      </c>
    </row>
    <row r="42038" spans="1:1">
      <c r="A42038" s="8">
        <v>20052059085</v>
      </c>
    </row>
    <row r="42039" spans="1:1">
      <c r="A42039" s="8">
        <v>20052088765</v>
      </c>
    </row>
    <row r="42040" spans="1:1">
      <c r="A42040" s="8">
        <v>2005436597</v>
      </c>
    </row>
    <row r="42041" spans="1:1">
      <c r="A42041" s="8">
        <v>4152011534</v>
      </c>
    </row>
    <row r="42042" spans="1:1">
      <c r="A42042" s="8" t="s">
        <v>10647</v>
      </c>
    </row>
    <row r="42043" spans="1:1">
      <c r="A42043" s="8">
        <v>4152012867</v>
      </c>
    </row>
    <row r="42044" spans="1:1">
      <c r="A42044" s="8">
        <v>89051550</v>
      </c>
    </row>
    <row r="42045" spans="1:1">
      <c r="A42045" s="8">
        <v>4152012865</v>
      </c>
    </row>
    <row r="42046" spans="1:1">
      <c r="A42046" s="8">
        <v>40256393</v>
      </c>
    </row>
    <row r="42047" spans="1:1">
      <c r="A42047" s="8">
        <v>412429758</v>
      </c>
    </row>
    <row r="42048" spans="1:1">
      <c r="A42048" s="8">
        <v>4152012880</v>
      </c>
    </row>
    <row r="42049" spans="1:1">
      <c r="A42049" s="8">
        <v>56637645</v>
      </c>
    </row>
    <row r="42050" spans="1:1">
      <c r="A42050" s="8" t="s">
        <v>10648</v>
      </c>
    </row>
    <row r="42051" spans="1:1">
      <c r="A42051" s="8">
        <v>4152012863</v>
      </c>
    </row>
    <row r="42052" spans="1:1">
      <c r="A42052" s="8">
        <v>226971</v>
      </c>
    </row>
    <row r="42053" spans="1:1">
      <c r="A42053" s="8">
        <v>40052009681</v>
      </c>
    </row>
    <row r="42054" spans="1:1">
      <c r="A42054" s="8">
        <v>3122400807</v>
      </c>
    </row>
    <row r="42055" spans="1:1">
      <c r="A42055" s="8">
        <v>715413651</v>
      </c>
    </row>
    <row r="42056" spans="1:1">
      <c r="A42056" s="8" t="s">
        <v>10649</v>
      </c>
    </row>
    <row r="42057" spans="1:1">
      <c r="A42057" s="8" t="s">
        <v>10650</v>
      </c>
    </row>
    <row r="42058" spans="1:1">
      <c r="A42058" s="8">
        <v>3122400814</v>
      </c>
    </row>
    <row r="42059" spans="1:1">
      <c r="A42059" s="8">
        <v>57259343</v>
      </c>
    </row>
    <row r="42060" spans="1:1">
      <c r="A42060" s="8">
        <v>214416467</v>
      </c>
    </row>
    <row r="42061" spans="1:1">
      <c r="A42061" s="8">
        <v>3122400972</v>
      </c>
    </row>
    <row r="42062" spans="1:1">
      <c r="A42062" s="8">
        <v>499783</v>
      </c>
    </row>
    <row r="42063" spans="1:1">
      <c r="A42063" s="8">
        <v>3142055304</v>
      </c>
    </row>
    <row r="42064" spans="1:1">
      <c r="A42064" s="8">
        <v>7122843169</v>
      </c>
    </row>
    <row r="42065" spans="1:1">
      <c r="A42065" s="8" t="s">
        <v>10651</v>
      </c>
    </row>
    <row r="42066" spans="1:1">
      <c r="A42066" s="8" t="s">
        <v>10652</v>
      </c>
    </row>
    <row r="42067" spans="1:1">
      <c r="A42067" s="8">
        <v>592357</v>
      </c>
    </row>
    <row r="42068" spans="1:1">
      <c r="A42068" s="8">
        <v>3122400819</v>
      </c>
    </row>
    <row r="42069" spans="1:1">
      <c r="A42069" s="8" t="s">
        <v>10653</v>
      </c>
    </row>
    <row r="42070" spans="1:1">
      <c r="A42070" s="8">
        <v>380844</v>
      </c>
    </row>
    <row r="42071" spans="1:1">
      <c r="A42071" s="8">
        <v>4122311078</v>
      </c>
    </row>
    <row r="42072" spans="1:1">
      <c r="A42072" s="8">
        <v>3122400977</v>
      </c>
    </row>
    <row r="42073" spans="1:1">
      <c r="A42073" s="8">
        <v>98094379</v>
      </c>
    </row>
    <row r="42074" spans="1:1">
      <c r="A42074" s="8" t="s">
        <v>10654</v>
      </c>
    </row>
    <row r="42075" spans="1:1">
      <c r="A42075" s="8">
        <v>3122400967</v>
      </c>
    </row>
    <row r="42076" spans="1:1">
      <c r="A42076" s="8" t="s">
        <v>10655</v>
      </c>
    </row>
    <row r="42077" spans="1:1">
      <c r="A42077" s="8">
        <v>3122400813</v>
      </c>
    </row>
    <row r="42078" spans="1:1">
      <c r="A42078" s="8" t="s">
        <v>10656</v>
      </c>
    </row>
    <row r="42079" spans="1:1">
      <c r="A42079" s="8">
        <v>3122400805</v>
      </c>
    </row>
    <row r="42080" spans="1:1">
      <c r="A42080" s="8">
        <v>40430608</v>
      </c>
    </row>
    <row r="42081" spans="1:1">
      <c r="A42081" s="8">
        <v>3122400804</v>
      </c>
    </row>
    <row r="42082" spans="1:1">
      <c r="A42082" s="8">
        <v>2112038172</v>
      </c>
    </row>
    <row r="42083" spans="1:1">
      <c r="A42083" s="8">
        <v>56644864</v>
      </c>
    </row>
    <row r="42084" spans="1:1">
      <c r="A42084" s="8">
        <v>3122400801</v>
      </c>
    </row>
    <row r="42085" spans="1:1">
      <c r="A42085" s="8">
        <v>307418940</v>
      </c>
    </row>
    <row r="42086" spans="1:1">
      <c r="A42086" s="8">
        <v>2112004147</v>
      </c>
    </row>
    <row r="42087" spans="1:1">
      <c r="A42087" s="8" t="s">
        <v>10657</v>
      </c>
    </row>
    <row r="42088" spans="1:1">
      <c r="A42088" s="8">
        <v>2172021165</v>
      </c>
    </row>
    <row r="42089" spans="1:1">
      <c r="A42089" s="8" t="s">
        <v>10658</v>
      </c>
    </row>
    <row r="42090" spans="1:1">
      <c r="A42090" s="8">
        <v>2112004034</v>
      </c>
    </row>
    <row r="42091" spans="1:1">
      <c r="A42091" s="8">
        <v>3122400811</v>
      </c>
    </row>
    <row r="42092" spans="1:1">
      <c r="A42092" s="8">
        <v>694403</v>
      </c>
    </row>
    <row r="42093" spans="1:1">
      <c r="A42093" s="8">
        <v>412758</v>
      </c>
    </row>
    <row r="42094" spans="1:1">
      <c r="A42094" s="8">
        <v>4013273</v>
      </c>
    </row>
    <row r="42095" spans="1:1">
      <c r="A42095" s="8">
        <v>3142055376</v>
      </c>
    </row>
    <row r="42096" spans="1:1">
      <c r="A42096" s="8">
        <v>568662</v>
      </c>
    </row>
    <row r="42097" spans="1:1">
      <c r="A42097" s="8">
        <v>761671</v>
      </c>
    </row>
    <row r="42098" spans="1:1">
      <c r="A42098" s="8" t="s">
        <v>10659</v>
      </c>
    </row>
    <row r="42099" spans="1:1">
      <c r="A42099" s="8">
        <v>56644781</v>
      </c>
    </row>
    <row r="42100" spans="1:1">
      <c r="A42100" s="8" t="s">
        <v>10660</v>
      </c>
    </row>
    <row r="42101" spans="1:1">
      <c r="A42101" s="8">
        <v>4142056287</v>
      </c>
    </row>
    <row r="42102" spans="1:1">
      <c r="A42102" s="8" t="s">
        <v>10661</v>
      </c>
    </row>
    <row r="42103" spans="1:1">
      <c r="A42103" s="8" t="s">
        <v>10662</v>
      </c>
    </row>
    <row r="42104" spans="1:1">
      <c r="A42104" s="8" t="s">
        <v>10663</v>
      </c>
    </row>
    <row r="42105" spans="1:1">
      <c r="A42105" s="8">
        <v>88009322</v>
      </c>
    </row>
    <row r="42106" spans="1:1">
      <c r="A42106" s="8" t="s">
        <v>10664</v>
      </c>
    </row>
    <row r="42107" spans="1:1">
      <c r="A42107" s="8" t="s">
        <v>10665</v>
      </c>
    </row>
    <row r="42108" spans="1:1">
      <c r="A42108" s="8" t="s">
        <v>10666</v>
      </c>
    </row>
    <row r="42109" spans="1:1">
      <c r="A42109" s="8">
        <v>712486965</v>
      </c>
    </row>
    <row r="42110" spans="1:1">
      <c r="A42110" s="8">
        <v>8102001087</v>
      </c>
    </row>
    <row r="42111" spans="1:1">
      <c r="A42111" s="8">
        <v>4152012132</v>
      </c>
    </row>
    <row r="42112" spans="1:1">
      <c r="A42112" s="8" t="s">
        <v>10667</v>
      </c>
    </row>
    <row r="42113" spans="1:1">
      <c r="A42113" s="8">
        <v>2112034407</v>
      </c>
    </row>
    <row r="42114" spans="1:1">
      <c r="A42114" s="8">
        <v>468547</v>
      </c>
    </row>
    <row r="42115" spans="1:1">
      <c r="A42115" s="8" t="s">
        <v>10668</v>
      </c>
    </row>
    <row r="42116" spans="1:1">
      <c r="A42116" s="8">
        <v>90011647</v>
      </c>
    </row>
    <row r="42117" spans="1:1">
      <c r="A42117" s="8">
        <v>4122312507</v>
      </c>
    </row>
    <row r="42118" spans="1:1">
      <c r="A42118" s="8" t="s">
        <v>10669</v>
      </c>
    </row>
    <row r="42119" spans="1:1">
      <c r="A42119" s="8">
        <v>221594</v>
      </c>
    </row>
    <row r="42120" spans="1:1">
      <c r="A42120" s="8">
        <v>89105659</v>
      </c>
    </row>
    <row r="42121" spans="1:1">
      <c r="A42121" s="8" t="s">
        <v>10670</v>
      </c>
    </row>
    <row r="42122" spans="1:1">
      <c r="A42122" s="8" t="s">
        <v>10671</v>
      </c>
    </row>
    <row r="42123" spans="1:1">
      <c r="A42123" s="8">
        <v>2122629385</v>
      </c>
    </row>
    <row r="42124" spans="1:1">
      <c r="A42124" s="8">
        <v>8764096</v>
      </c>
    </row>
    <row r="42125" spans="1:1">
      <c r="A42125" s="8" t="s">
        <v>10672</v>
      </c>
    </row>
    <row r="42126" spans="1:1">
      <c r="A42126" s="8">
        <v>570178</v>
      </c>
    </row>
    <row r="42127" spans="1:1">
      <c r="A42127" s="8">
        <v>412470748</v>
      </c>
    </row>
    <row r="42128" spans="1:1">
      <c r="A42128" s="8">
        <v>212486578</v>
      </c>
    </row>
    <row r="42129" spans="1:1">
      <c r="A42129" s="8" t="s">
        <v>10673</v>
      </c>
    </row>
    <row r="42130" spans="1:1">
      <c r="A42130" s="8">
        <v>4122311980</v>
      </c>
    </row>
    <row r="42131" spans="1:1">
      <c r="A42131" s="8">
        <v>30052034238</v>
      </c>
    </row>
    <row r="42132" spans="1:1">
      <c r="A42132" s="8">
        <v>414825</v>
      </c>
    </row>
    <row r="42133" spans="1:1">
      <c r="A42133" s="8" t="s">
        <v>10674</v>
      </c>
    </row>
    <row r="42134" spans="1:1">
      <c r="A42134" s="8">
        <v>715415294</v>
      </c>
    </row>
    <row r="42135" spans="1:1">
      <c r="A42135" s="8">
        <v>511358</v>
      </c>
    </row>
    <row r="42136" spans="1:1">
      <c r="A42136" s="8" t="s">
        <v>10675</v>
      </c>
    </row>
    <row r="42137" spans="1:1">
      <c r="A42137" s="8" t="s">
        <v>10676</v>
      </c>
    </row>
    <row r="42138" spans="1:1">
      <c r="A42138" s="8">
        <v>89120404</v>
      </c>
    </row>
    <row r="42139" spans="1:1">
      <c r="A42139" s="8">
        <v>4152011187</v>
      </c>
    </row>
    <row r="42140" spans="1:1">
      <c r="A42140" s="8">
        <v>30062122003</v>
      </c>
    </row>
    <row r="42141" spans="1:1">
      <c r="A42141" s="8">
        <v>751855</v>
      </c>
    </row>
    <row r="42142" spans="1:1">
      <c r="A42142" s="8">
        <v>4152011185</v>
      </c>
    </row>
    <row r="42143" spans="1:1">
      <c r="A42143" s="8" t="s">
        <v>10677</v>
      </c>
    </row>
    <row r="42144" spans="1:1">
      <c r="A42144" s="8">
        <v>559509</v>
      </c>
    </row>
    <row r="42145" spans="1:1">
      <c r="A42145" s="8">
        <v>715413847</v>
      </c>
    </row>
    <row r="42146" spans="1:1">
      <c r="A42146" s="8">
        <v>4152011189</v>
      </c>
    </row>
    <row r="42147" spans="1:1">
      <c r="A42147" s="8">
        <v>713404256</v>
      </c>
    </row>
    <row r="42148" spans="1:1">
      <c r="A42148" s="8">
        <v>712463104</v>
      </c>
    </row>
    <row r="42149" spans="1:1">
      <c r="A42149" s="8" t="s">
        <v>10678</v>
      </c>
    </row>
    <row r="42150" spans="1:1">
      <c r="A42150" s="8">
        <v>554488</v>
      </c>
    </row>
    <row r="42151" spans="1:1">
      <c r="A42151" s="8">
        <v>411422434</v>
      </c>
    </row>
    <row r="42152" spans="1:1">
      <c r="A42152" s="8">
        <v>89006317</v>
      </c>
    </row>
    <row r="42153" spans="1:1">
      <c r="A42153" s="8">
        <v>3122400706</v>
      </c>
    </row>
    <row r="42154" spans="1:1">
      <c r="A42154" s="8">
        <v>715413817</v>
      </c>
    </row>
    <row r="42155" spans="1:1">
      <c r="A42155" s="8">
        <v>3142054828</v>
      </c>
    </row>
    <row r="42156" spans="1:1">
      <c r="A42156" s="8">
        <v>91108655</v>
      </c>
    </row>
    <row r="42157" spans="1:1">
      <c r="A42157" s="8">
        <v>3142054824</v>
      </c>
    </row>
    <row r="42158" spans="1:1">
      <c r="A42158" s="8" t="s">
        <v>10679</v>
      </c>
    </row>
    <row r="42159" spans="1:1">
      <c r="A42159" s="8">
        <v>3142054832</v>
      </c>
    </row>
    <row r="42160" spans="1:1">
      <c r="A42160" s="8">
        <v>3142054827</v>
      </c>
    </row>
    <row r="42161" spans="1:1">
      <c r="A42161" s="8">
        <v>2122864060</v>
      </c>
    </row>
    <row r="42162" spans="1:1">
      <c r="A42162" s="8">
        <v>3122400965</v>
      </c>
    </row>
    <row r="42163" spans="1:1">
      <c r="A42163" s="8">
        <v>2122874360</v>
      </c>
    </row>
    <row r="42164" spans="1:1">
      <c r="A42164" s="8">
        <v>3122400803</v>
      </c>
    </row>
    <row r="42165" spans="1:1">
      <c r="A42165" s="8">
        <v>3122400962</v>
      </c>
    </row>
    <row r="42166" spans="1:1">
      <c r="A42166" s="8" t="s">
        <v>10680</v>
      </c>
    </row>
    <row r="42167" spans="1:1">
      <c r="A42167" s="8">
        <v>2122796159</v>
      </c>
    </row>
    <row r="42168" spans="1:1">
      <c r="A42168" s="8">
        <v>3162046914</v>
      </c>
    </row>
    <row r="42169" spans="1:1">
      <c r="A42169" s="8">
        <v>3122400964</v>
      </c>
    </row>
    <row r="42170" spans="1:1">
      <c r="A42170" s="8">
        <v>57256631</v>
      </c>
    </row>
    <row r="42171" spans="1:1">
      <c r="A42171" s="8">
        <v>3122400514</v>
      </c>
    </row>
    <row r="42172" spans="1:1">
      <c r="A42172" s="8">
        <v>279068</v>
      </c>
    </row>
    <row r="42173" spans="1:1">
      <c r="A42173" s="8">
        <v>3122400974</v>
      </c>
    </row>
    <row r="42174" spans="1:1">
      <c r="A42174" s="8">
        <v>8708402</v>
      </c>
    </row>
    <row r="42175" spans="1:1">
      <c r="A42175" s="8">
        <v>412464122</v>
      </c>
    </row>
    <row r="42176" spans="1:1">
      <c r="A42176" s="8">
        <v>3122400512</v>
      </c>
    </row>
    <row r="42177" spans="1:1">
      <c r="A42177" s="8">
        <v>8708110</v>
      </c>
    </row>
    <row r="42178" spans="1:1">
      <c r="A42178" s="8">
        <v>3122400969</v>
      </c>
    </row>
    <row r="42179" spans="1:1">
      <c r="A42179" s="8">
        <v>90017894</v>
      </c>
    </row>
    <row r="42180" spans="1:1">
      <c r="A42180" s="8">
        <v>644092</v>
      </c>
    </row>
    <row r="42181" spans="1:1">
      <c r="A42181" s="8" t="s">
        <v>10681</v>
      </c>
    </row>
    <row r="42182" spans="1:1">
      <c r="A42182" s="8">
        <v>3122400975</v>
      </c>
    </row>
    <row r="42183" spans="1:1">
      <c r="A42183" s="8" t="s">
        <v>10682</v>
      </c>
    </row>
    <row r="42184" spans="1:1">
      <c r="A42184" s="8">
        <v>3122400507</v>
      </c>
    </row>
    <row r="42185" spans="1:1">
      <c r="A42185" s="8" t="s">
        <v>10683</v>
      </c>
    </row>
    <row r="42186" spans="1:1">
      <c r="A42186" s="8" t="s">
        <v>10684</v>
      </c>
    </row>
    <row r="42187" spans="1:1">
      <c r="A42187" s="8">
        <v>89052383</v>
      </c>
    </row>
    <row r="42188" spans="1:1">
      <c r="A42188" s="8" t="s">
        <v>10685</v>
      </c>
    </row>
    <row r="42189" spans="1:1">
      <c r="A42189" s="8" t="s">
        <v>10686</v>
      </c>
    </row>
    <row r="42190" spans="1:1">
      <c r="A42190" s="8" t="s">
        <v>10687</v>
      </c>
    </row>
    <row r="42191" spans="1:1">
      <c r="A42191" s="8" t="s">
        <v>10688</v>
      </c>
    </row>
    <row r="42192" spans="1:1">
      <c r="A42192" s="8" t="s">
        <v>10689</v>
      </c>
    </row>
    <row r="42193" spans="1:1">
      <c r="A42193" s="8" t="s">
        <v>10690</v>
      </c>
    </row>
    <row r="42194" spans="1:1">
      <c r="A42194" s="8" t="s">
        <v>10691</v>
      </c>
    </row>
    <row r="42195" spans="1:1">
      <c r="A42195" s="8">
        <v>2000561088</v>
      </c>
    </row>
    <row r="42196" spans="1:1">
      <c r="A42196" s="8">
        <v>94004159</v>
      </c>
    </row>
    <row r="42197" spans="1:1">
      <c r="A42197" s="8">
        <v>94057482</v>
      </c>
    </row>
    <row r="42198" spans="1:1">
      <c r="A42198" s="8" t="s">
        <v>10692</v>
      </c>
    </row>
    <row r="42199" spans="1:1">
      <c r="A42199" s="8" t="s">
        <v>10693</v>
      </c>
    </row>
    <row r="42200" spans="1:1">
      <c r="A42200" s="8">
        <v>32132314</v>
      </c>
    </row>
    <row r="42201" spans="1:1">
      <c r="A42201" s="8" t="s">
        <v>10694</v>
      </c>
    </row>
    <row r="42202" spans="1:1">
      <c r="A42202" s="8" t="s">
        <v>10695</v>
      </c>
    </row>
    <row r="42203" spans="1:1">
      <c r="A42203" s="8" t="s">
        <v>10696</v>
      </c>
    </row>
    <row r="42204" spans="1:1">
      <c r="A42204" s="8" t="s">
        <v>10697</v>
      </c>
    </row>
    <row r="42205" spans="1:1">
      <c r="A42205" s="8" t="s">
        <v>10698</v>
      </c>
    </row>
    <row r="42206" spans="1:1">
      <c r="A42206" s="8" t="s">
        <v>10699</v>
      </c>
    </row>
    <row r="42207" spans="1:1">
      <c r="A42207" s="8" t="s">
        <v>10700</v>
      </c>
    </row>
    <row r="42208" spans="1:1">
      <c r="A42208" s="8" t="s">
        <v>10701</v>
      </c>
    </row>
    <row r="42209" spans="1:1">
      <c r="A42209" s="8" t="s">
        <v>10702</v>
      </c>
    </row>
    <row r="42210" spans="1:1">
      <c r="A42210" s="8" t="s">
        <v>10703</v>
      </c>
    </row>
    <row r="42211" spans="1:1">
      <c r="A42211" s="8" t="s">
        <v>10704</v>
      </c>
    </row>
    <row r="42212" spans="1:1">
      <c r="A42212" s="8" t="s">
        <v>10705</v>
      </c>
    </row>
    <row r="42213" spans="1:1">
      <c r="A42213" s="8" t="s">
        <v>10706</v>
      </c>
    </row>
    <row r="42214" spans="1:1">
      <c r="A42214" s="8">
        <v>20075026</v>
      </c>
    </row>
    <row r="42215" spans="1:1">
      <c r="A42215" s="8" t="s">
        <v>10707</v>
      </c>
    </row>
    <row r="42216" spans="1:1">
      <c r="A42216" s="8" t="s">
        <v>10708</v>
      </c>
    </row>
    <row r="42217" spans="1:1">
      <c r="A42217" s="8" t="s">
        <v>10709</v>
      </c>
    </row>
    <row r="42218" spans="1:1">
      <c r="A42218" s="8" t="s">
        <v>10710</v>
      </c>
    </row>
    <row r="42219" spans="1:1">
      <c r="A42219" s="8">
        <v>7162053381</v>
      </c>
    </row>
    <row r="42220" spans="1:1">
      <c r="A42220" s="8" t="s">
        <v>10711</v>
      </c>
    </row>
    <row r="42221" spans="1:1">
      <c r="A42221" s="8" t="s">
        <v>10712</v>
      </c>
    </row>
    <row r="42222" spans="1:1">
      <c r="A42222" s="8">
        <v>7162002579</v>
      </c>
    </row>
    <row r="42223" spans="1:1">
      <c r="A42223" s="8">
        <v>7162002025</v>
      </c>
    </row>
    <row r="42224" spans="1:1">
      <c r="A42224" s="8">
        <v>7162002022</v>
      </c>
    </row>
    <row r="42225" spans="1:1">
      <c r="A42225" s="8">
        <v>7162002913</v>
      </c>
    </row>
    <row r="42226" spans="1:1">
      <c r="A42226" s="8">
        <v>546570</v>
      </c>
    </row>
    <row r="42227" spans="1:1">
      <c r="A42227" s="8">
        <v>416405063</v>
      </c>
    </row>
    <row r="42228" spans="1:1">
      <c r="A42228" s="8">
        <v>416406771</v>
      </c>
    </row>
    <row r="42229" spans="1:1">
      <c r="A42229" s="8">
        <v>30072193471</v>
      </c>
    </row>
    <row r="42230" spans="1:1">
      <c r="A42230" s="8">
        <v>7162003865</v>
      </c>
    </row>
    <row r="42231" spans="1:1">
      <c r="A42231" s="8">
        <v>416406652</v>
      </c>
    </row>
    <row r="42232" spans="1:1">
      <c r="A42232" s="8">
        <v>416406735</v>
      </c>
    </row>
    <row r="42233" spans="1:1">
      <c r="A42233" s="8" t="s">
        <v>10713</v>
      </c>
    </row>
    <row r="42234" spans="1:1">
      <c r="A42234" s="8">
        <v>407425176</v>
      </c>
    </row>
    <row r="42235" spans="1:1">
      <c r="A42235" s="8">
        <v>209468031</v>
      </c>
    </row>
    <row r="42236" spans="1:1">
      <c r="A42236" s="8">
        <v>211412341</v>
      </c>
    </row>
    <row r="42237" spans="1:1">
      <c r="A42237" s="8">
        <v>215417466</v>
      </c>
    </row>
    <row r="42238" spans="1:1">
      <c r="A42238" s="8" t="s">
        <v>10714</v>
      </c>
    </row>
    <row r="42239" spans="1:1">
      <c r="A42239" s="8">
        <v>98005202</v>
      </c>
    </row>
    <row r="42240" spans="1:1">
      <c r="A42240" s="8">
        <v>2122815969</v>
      </c>
    </row>
    <row r="42241" spans="1:1">
      <c r="A42241" s="8">
        <v>2001203935</v>
      </c>
    </row>
    <row r="42242" spans="1:1">
      <c r="A42242" s="8">
        <v>2122043993</v>
      </c>
    </row>
    <row r="42243" spans="1:1">
      <c r="A42243" s="8">
        <v>213503631</v>
      </c>
    </row>
    <row r="42244" spans="1:1">
      <c r="A42244" s="8">
        <v>213501966</v>
      </c>
    </row>
    <row r="42245" spans="1:1">
      <c r="A42245" s="8">
        <v>2007401597</v>
      </c>
    </row>
    <row r="42246" spans="1:1">
      <c r="A42246" s="8" t="s">
        <v>10715</v>
      </c>
    </row>
    <row r="42247" spans="1:1">
      <c r="A42247" s="8">
        <v>416406879</v>
      </c>
    </row>
    <row r="42248" spans="1:1">
      <c r="A42248" s="8">
        <v>7162002155</v>
      </c>
    </row>
    <row r="42249" spans="1:1">
      <c r="A42249" s="8" t="s">
        <v>10716</v>
      </c>
    </row>
    <row r="42250" spans="1:1">
      <c r="A42250" s="8" t="s">
        <v>10717</v>
      </c>
    </row>
    <row r="42251" spans="1:1">
      <c r="A42251" s="8">
        <v>416406654</v>
      </c>
    </row>
    <row r="42252" spans="1:1">
      <c r="A42252" s="8" t="s">
        <v>10718</v>
      </c>
    </row>
    <row r="42253" spans="1:1">
      <c r="A42253" s="8">
        <v>2122799018</v>
      </c>
    </row>
    <row r="42254" spans="1:1">
      <c r="A42254" s="8">
        <v>3092127602</v>
      </c>
    </row>
    <row r="42255" spans="1:1">
      <c r="A42255" s="8">
        <v>4122311398</v>
      </c>
    </row>
    <row r="42256" spans="1:1">
      <c r="A42256" s="8" t="s">
        <v>10719</v>
      </c>
    </row>
    <row r="42257" spans="1:1">
      <c r="A42257" s="8">
        <v>4072090964</v>
      </c>
    </row>
    <row r="42258" spans="1:1">
      <c r="A42258" s="8">
        <v>2122794019</v>
      </c>
    </row>
    <row r="42259" spans="1:1">
      <c r="A42259" s="8">
        <v>27428008</v>
      </c>
    </row>
    <row r="42260" spans="1:1">
      <c r="A42260" s="8">
        <v>2122794020</v>
      </c>
    </row>
    <row r="42261" spans="1:1">
      <c r="A42261" s="8">
        <v>226180</v>
      </c>
    </row>
    <row r="42262" spans="1:1">
      <c r="A42262" s="8">
        <v>2122794012</v>
      </c>
    </row>
    <row r="42263" spans="1:1">
      <c r="A42263" s="8">
        <v>4072112772</v>
      </c>
    </row>
    <row r="42264" spans="1:1">
      <c r="A42264" s="8">
        <v>226186</v>
      </c>
    </row>
    <row r="42265" spans="1:1">
      <c r="A42265" s="8">
        <v>2122794088</v>
      </c>
    </row>
    <row r="42266" spans="1:1">
      <c r="A42266" s="8">
        <v>20052016111</v>
      </c>
    </row>
    <row r="42267" spans="1:1">
      <c r="A42267" s="8">
        <v>21227994081</v>
      </c>
    </row>
    <row r="42268" spans="1:1">
      <c r="A42268" s="8">
        <v>7072093570</v>
      </c>
    </row>
    <row r="42269" spans="1:1">
      <c r="A42269" s="8">
        <v>2092016402</v>
      </c>
    </row>
    <row r="42270" spans="1:1">
      <c r="A42270" s="8">
        <v>226020</v>
      </c>
    </row>
    <row r="42271" spans="1:1">
      <c r="A42271" s="8">
        <v>2122794085</v>
      </c>
    </row>
    <row r="42272" spans="1:1">
      <c r="A42272" s="8">
        <v>7182045904</v>
      </c>
    </row>
    <row r="42273" spans="1:1">
      <c r="A42273" s="8">
        <v>7072093655</v>
      </c>
    </row>
    <row r="42274" spans="1:1">
      <c r="A42274" s="8">
        <v>2122794084</v>
      </c>
    </row>
    <row r="42275" spans="1:1">
      <c r="A42275" s="8" t="s">
        <v>10720</v>
      </c>
    </row>
    <row r="42276" spans="1:1">
      <c r="A42276" s="8">
        <v>28401342</v>
      </c>
    </row>
    <row r="42277" spans="1:1">
      <c r="A42277" s="8">
        <v>212486157</v>
      </c>
    </row>
    <row r="42278" spans="1:1">
      <c r="A42278" s="8" t="s">
        <v>10721</v>
      </c>
    </row>
    <row r="42279" spans="1:1">
      <c r="A42279" s="8">
        <v>7072093729</v>
      </c>
    </row>
    <row r="42280" spans="1:1">
      <c r="A42280" s="8">
        <v>2122794090</v>
      </c>
    </row>
    <row r="42281" spans="1:1">
      <c r="A42281" s="8" t="s">
        <v>10722</v>
      </c>
    </row>
    <row r="42282" spans="1:1">
      <c r="A42282" s="8">
        <v>30062163131</v>
      </c>
    </row>
    <row r="42283" spans="1:1">
      <c r="A42283" s="8">
        <v>2122794014</v>
      </c>
    </row>
    <row r="42284" spans="1:1">
      <c r="A42284" s="8">
        <v>2122794086</v>
      </c>
    </row>
    <row r="42285" spans="1:1">
      <c r="A42285" s="8" t="s">
        <v>10723</v>
      </c>
    </row>
    <row r="42286" spans="1:1">
      <c r="A42286" s="8" t="s">
        <v>10724</v>
      </c>
    </row>
    <row r="42287" spans="1:1">
      <c r="A42287" s="8">
        <v>2122794082</v>
      </c>
    </row>
    <row r="42288" spans="1:1">
      <c r="A42288" s="8" t="s">
        <v>10725</v>
      </c>
    </row>
    <row r="42289" spans="1:1">
      <c r="A42289" s="8">
        <v>2122794089</v>
      </c>
    </row>
    <row r="42290" spans="1:1">
      <c r="A42290" s="8">
        <v>226179</v>
      </c>
    </row>
    <row r="42291" spans="1:1">
      <c r="A42291" s="8">
        <v>40052045577</v>
      </c>
    </row>
    <row r="42292" spans="1:1">
      <c r="A42292" s="8">
        <v>4122311578</v>
      </c>
    </row>
    <row r="42293" spans="1:1">
      <c r="A42293" s="8">
        <v>226178</v>
      </c>
    </row>
    <row r="42294" spans="1:1">
      <c r="A42294" s="8" t="s">
        <v>10726</v>
      </c>
    </row>
    <row r="42295" spans="1:1">
      <c r="A42295" s="8">
        <v>4122311573</v>
      </c>
    </row>
    <row r="42296" spans="1:1">
      <c r="A42296" s="8" t="s">
        <v>10727</v>
      </c>
    </row>
    <row r="42297" spans="1:1">
      <c r="A42297" s="8">
        <v>7072095656</v>
      </c>
    </row>
    <row r="42298" spans="1:1">
      <c r="A42298" s="8">
        <v>4122203022</v>
      </c>
    </row>
    <row r="42299" spans="1:1">
      <c r="A42299" s="8" t="s">
        <v>10728</v>
      </c>
    </row>
    <row r="42300" spans="1:1">
      <c r="A42300" s="8">
        <v>4122311300</v>
      </c>
    </row>
    <row r="42301" spans="1:1">
      <c r="A42301" s="8">
        <v>4072112955</v>
      </c>
    </row>
    <row r="42302" spans="1:1">
      <c r="A42302" s="8" t="s">
        <v>10729</v>
      </c>
    </row>
    <row r="42303" spans="1:1">
      <c r="A42303" s="8">
        <v>7072093829</v>
      </c>
    </row>
    <row r="42304" spans="1:1">
      <c r="A42304" s="8">
        <v>4072112948</v>
      </c>
    </row>
    <row r="42305" spans="1:1">
      <c r="A42305" s="8">
        <v>7072093922</v>
      </c>
    </row>
    <row r="42306" spans="1:1">
      <c r="A42306" s="8">
        <v>98004000</v>
      </c>
    </row>
    <row r="42307" spans="1:1">
      <c r="A42307" s="8" t="s">
        <v>10730</v>
      </c>
    </row>
    <row r="42308" spans="1:1">
      <c r="A42308" s="8">
        <v>98001828</v>
      </c>
    </row>
    <row r="42309" spans="1:1">
      <c r="A42309" s="8">
        <v>7072093815</v>
      </c>
    </row>
    <row r="42310" spans="1:1">
      <c r="A42310" s="8">
        <v>30052057312</v>
      </c>
    </row>
    <row r="42311" spans="1:1">
      <c r="A42311" s="8" t="s">
        <v>10731</v>
      </c>
    </row>
    <row r="42312" spans="1:1">
      <c r="A42312" s="8">
        <v>4122311438</v>
      </c>
    </row>
    <row r="42313" spans="1:1">
      <c r="A42313" s="8">
        <v>4182089590</v>
      </c>
    </row>
    <row r="42314" spans="1:1">
      <c r="A42314" s="8">
        <v>9926226</v>
      </c>
    </row>
    <row r="42315" spans="1:1">
      <c r="A42315" s="8">
        <v>98003879</v>
      </c>
    </row>
    <row r="42316" spans="1:1">
      <c r="A42316" s="8" t="s">
        <v>10732</v>
      </c>
    </row>
    <row r="42317" spans="1:1">
      <c r="A42317" s="8">
        <v>7072093828</v>
      </c>
    </row>
    <row r="42318" spans="1:1">
      <c r="A42318" s="8">
        <v>307453716</v>
      </c>
    </row>
    <row r="42319" spans="1:1">
      <c r="A42319" s="8">
        <v>7072093826</v>
      </c>
    </row>
    <row r="42320" spans="1:1">
      <c r="A42320" s="8">
        <v>7092291251</v>
      </c>
    </row>
    <row r="42321" spans="1:1">
      <c r="A42321" s="8">
        <v>412211290</v>
      </c>
    </row>
    <row r="42322" spans="1:1">
      <c r="A42322" s="8">
        <v>4122311701</v>
      </c>
    </row>
    <row r="42323" spans="1:1">
      <c r="A42323" s="8">
        <v>4122311570</v>
      </c>
    </row>
    <row r="42324" spans="1:1">
      <c r="A42324" s="8">
        <v>98008407</v>
      </c>
    </row>
    <row r="42325" spans="1:1">
      <c r="A42325" s="8">
        <v>7092291258</v>
      </c>
    </row>
    <row r="42326" spans="1:1">
      <c r="A42326" s="8">
        <v>98001510</v>
      </c>
    </row>
    <row r="42327" spans="1:1">
      <c r="A42327" s="8">
        <v>7072093866</v>
      </c>
    </row>
    <row r="42328" spans="1:1">
      <c r="A42328" s="8" t="s">
        <v>10733</v>
      </c>
    </row>
    <row r="42329" spans="1:1">
      <c r="A42329" s="8">
        <v>20052028668</v>
      </c>
    </row>
    <row r="42330" spans="1:1">
      <c r="A42330" s="8" t="s">
        <v>10734</v>
      </c>
    </row>
    <row r="42331" spans="1:1">
      <c r="A42331" s="8">
        <v>7092291649</v>
      </c>
    </row>
    <row r="42332" spans="1:1">
      <c r="A42332" s="8" t="s">
        <v>10735</v>
      </c>
    </row>
    <row r="42333" spans="1:1">
      <c r="A42333" s="8">
        <v>7092291255</v>
      </c>
    </row>
    <row r="42334" spans="1:1">
      <c r="A42334" s="8">
        <v>98003712</v>
      </c>
    </row>
    <row r="42335" spans="1:1">
      <c r="A42335" s="8">
        <v>7072093863</v>
      </c>
    </row>
    <row r="42336" spans="1:1">
      <c r="A42336" s="8">
        <v>7092291254</v>
      </c>
    </row>
    <row r="42337" spans="1:1">
      <c r="A42337" s="8" t="s">
        <v>10736</v>
      </c>
    </row>
    <row r="42338" spans="1:1">
      <c r="A42338" s="8">
        <v>7072055309</v>
      </c>
    </row>
    <row r="42339" spans="1:1">
      <c r="A42339" s="8">
        <v>7092291650</v>
      </c>
    </row>
    <row r="42340" spans="1:1">
      <c r="A42340" s="8">
        <v>4122311576</v>
      </c>
    </row>
    <row r="42341" spans="1:1">
      <c r="A42341" s="8">
        <v>98003882</v>
      </c>
    </row>
    <row r="42342" spans="1:1">
      <c r="A42342" s="8">
        <v>7072093725</v>
      </c>
    </row>
    <row r="42343" spans="1:1">
      <c r="A42343" s="8" t="s">
        <v>10737</v>
      </c>
    </row>
    <row r="42344" spans="1:1">
      <c r="A42344" s="8">
        <v>209454146</v>
      </c>
    </row>
    <row r="42345" spans="1:1">
      <c r="A42345" s="8">
        <v>2122794083</v>
      </c>
    </row>
    <row r="42346" spans="1:1">
      <c r="A42346" s="8" t="s">
        <v>10738</v>
      </c>
    </row>
    <row r="42347" spans="1:1">
      <c r="A42347" s="8">
        <v>3192120935</v>
      </c>
    </row>
    <row r="42348" spans="1:1">
      <c r="A42348" s="8">
        <v>98003890</v>
      </c>
    </row>
    <row r="42349" spans="1:1">
      <c r="A42349" s="8">
        <v>209454061</v>
      </c>
    </row>
    <row r="42350" spans="1:1">
      <c r="A42350" s="8">
        <v>7082217578</v>
      </c>
    </row>
    <row r="42351" spans="1:1">
      <c r="A42351" s="8">
        <v>99084102</v>
      </c>
    </row>
    <row r="42352" spans="1:1">
      <c r="A42352" s="8">
        <v>2162071801</v>
      </c>
    </row>
    <row r="42353" spans="1:1">
      <c r="A42353" s="8">
        <v>9925701</v>
      </c>
    </row>
    <row r="42354" spans="1:1">
      <c r="A42354" s="8" t="s">
        <v>10739</v>
      </c>
    </row>
    <row r="42355" spans="1:1">
      <c r="A42355" s="8">
        <v>98001653</v>
      </c>
    </row>
    <row r="42356" spans="1:1">
      <c r="A42356" s="8">
        <v>98001595</v>
      </c>
    </row>
    <row r="42357" spans="1:1">
      <c r="A42357" s="8" t="s">
        <v>10740</v>
      </c>
    </row>
    <row r="42358" spans="1:1">
      <c r="A42358" s="8">
        <v>209454016</v>
      </c>
    </row>
    <row r="42359" spans="1:1">
      <c r="A42359" s="8" t="s">
        <v>10741</v>
      </c>
    </row>
    <row r="42360" spans="1:1">
      <c r="A42360" s="8">
        <v>7082217577</v>
      </c>
    </row>
    <row r="42361" spans="1:1">
      <c r="A42361" s="8">
        <v>7082217579</v>
      </c>
    </row>
    <row r="42362" spans="1:1">
      <c r="A42362" s="8">
        <v>7092291437</v>
      </c>
    </row>
    <row r="42363" spans="1:1">
      <c r="A42363" s="8">
        <v>4182112713</v>
      </c>
    </row>
    <row r="42364" spans="1:1">
      <c r="A42364" s="8">
        <v>7082249098</v>
      </c>
    </row>
    <row r="42365" spans="1:1">
      <c r="A42365" s="8">
        <v>7082249099</v>
      </c>
    </row>
    <row r="42366" spans="1:1">
      <c r="A42366" s="8" t="s">
        <v>10742</v>
      </c>
    </row>
    <row r="42367" spans="1:1">
      <c r="A42367" s="8">
        <v>7092315953</v>
      </c>
    </row>
    <row r="42368" spans="1:1">
      <c r="A42368" s="8">
        <v>98001501</v>
      </c>
    </row>
    <row r="42369" spans="1:1">
      <c r="A42369" s="8">
        <v>7092315034</v>
      </c>
    </row>
    <row r="42370" spans="1:1">
      <c r="A42370" s="8">
        <v>98001654</v>
      </c>
    </row>
    <row r="42371" spans="1:1">
      <c r="A42371" s="8">
        <v>7092315035</v>
      </c>
    </row>
    <row r="42372" spans="1:1">
      <c r="A42372" s="8">
        <v>7082268118</v>
      </c>
    </row>
    <row r="42373" spans="1:1">
      <c r="A42373" s="8">
        <v>7092314081</v>
      </c>
    </row>
    <row r="42374" spans="1:1">
      <c r="A42374" s="8">
        <v>7092314089</v>
      </c>
    </row>
    <row r="42375" spans="1:1">
      <c r="A42375" s="8">
        <v>98003681</v>
      </c>
    </row>
    <row r="42376" spans="1:1">
      <c r="A42376" s="8">
        <v>7092315037</v>
      </c>
    </row>
    <row r="42377" spans="1:1">
      <c r="A42377" s="8">
        <v>209454170</v>
      </c>
    </row>
    <row r="42378" spans="1:1">
      <c r="A42378" s="8" t="s">
        <v>10743</v>
      </c>
    </row>
    <row r="42379" spans="1:1">
      <c r="A42379" s="8">
        <v>98003684</v>
      </c>
    </row>
    <row r="42380" spans="1:1">
      <c r="A42380" s="8" t="s">
        <v>10744</v>
      </c>
    </row>
    <row r="42381" spans="1:1">
      <c r="A42381" s="8">
        <v>7092291438</v>
      </c>
    </row>
    <row r="42382" spans="1:1">
      <c r="A42382" s="8">
        <v>98001577</v>
      </c>
    </row>
    <row r="42383" spans="1:1">
      <c r="A42383" s="8">
        <v>98003886</v>
      </c>
    </row>
    <row r="42384" spans="1:1">
      <c r="A42384" s="8" t="s">
        <v>10745</v>
      </c>
    </row>
    <row r="42385" spans="1:1">
      <c r="A42385" s="8">
        <v>7092306848</v>
      </c>
    </row>
    <row r="42386" spans="1:1">
      <c r="A42386" s="8">
        <v>7082155712</v>
      </c>
    </row>
    <row r="42387" spans="1:1">
      <c r="A42387" s="8">
        <v>98001858</v>
      </c>
    </row>
    <row r="42388" spans="1:1">
      <c r="A42388" s="8">
        <v>209453922</v>
      </c>
    </row>
    <row r="42389" spans="1:1">
      <c r="A42389" s="8">
        <v>98001902</v>
      </c>
    </row>
    <row r="42390" spans="1:1">
      <c r="A42390" s="8">
        <v>7092306841</v>
      </c>
    </row>
    <row r="42391" spans="1:1">
      <c r="A42391" s="8">
        <v>98001907</v>
      </c>
    </row>
    <row r="42392" spans="1:1">
      <c r="A42392" s="8">
        <v>307452716</v>
      </c>
    </row>
    <row r="42393" spans="1:1">
      <c r="A42393" s="8">
        <v>98001910</v>
      </c>
    </row>
    <row r="42394" spans="1:1">
      <c r="A42394" s="8">
        <v>7082155713</v>
      </c>
    </row>
    <row r="42395" spans="1:1">
      <c r="A42395" s="8" t="s">
        <v>10746</v>
      </c>
    </row>
    <row r="42396" spans="1:1">
      <c r="A42396" s="8">
        <v>208406121</v>
      </c>
    </row>
    <row r="42397" spans="1:1">
      <c r="A42397" s="8">
        <v>9601443</v>
      </c>
    </row>
    <row r="42398" spans="1:1">
      <c r="A42398" s="8">
        <v>712464498</v>
      </c>
    </row>
    <row r="42399" spans="1:1">
      <c r="A42399" s="8">
        <v>20017097</v>
      </c>
    </row>
    <row r="42400" spans="1:1">
      <c r="A42400" s="8" t="s">
        <v>10747</v>
      </c>
    </row>
    <row r="42401" spans="1:1">
      <c r="A42401" s="8" t="s">
        <v>10748</v>
      </c>
    </row>
    <row r="42402" spans="1:1">
      <c r="A42402" s="8">
        <v>208405964</v>
      </c>
    </row>
    <row r="42403" spans="1:1">
      <c r="A42403" s="8" t="s">
        <v>10749</v>
      </c>
    </row>
    <row r="42404" spans="1:1">
      <c r="A42404" s="8">
        <v>208405992</v>
      </c>
    </row>
    <row r="42405" spans="1:1">
      <c r="A42405" s="8">
        <v>7162054125</v>
      </c>
    </row>
    <row r="42406" spans="1:1">
      <c r="A42406" s="8">
        <v>7122002595</v>
      </c>
    </row>
    <row r="42407" spans="1:1">
      <c r="A42407" s="8">
        <v>7122002644</v>
      </c>
    </row>
    <row r="42408" spans="1:1">
      <c r="A42408" s="8">
        <v>71047151</v>
      </c>
    </row>
    <row r="42409" spans="1:1">
      <c r="A42409" s="8">
        <v>71047181</v>
      </c>
    </row>
    <row r="42410" spans="1:1">
      <c r="A42410" s="8">
        <v>71047153</v>
      </c>
    </row>
    <row r="42411" spans="1:1">
      <c r="A42411" s="8">
        <v>71047176</v>
      </c>
    </row>
    <row r="42412" spans="1:1">
      <c r="A42412" s="8" t="s">
        <v>10750</v>
      </c>
    </row>
    <row r="42413" spans="1:1">
      <c r="A42413" s="8" t="s">
        <v>10751</v>
      </c>
    </row>
    <row r="42414" spans="1:1">
      <c r="A42414" s="8">
        <v>40072033134</v>
      </c>
    </row>
    <row r="42415" spans="1:1">
      <c r="A42415" s="8">
        <v>4112000568</v>
      </c>
    </row>
    <row r="42416" spans="1:1">
      <c r="A42416" s="8" t="s">
        <v>10752</v>
      </c>
    </row>
    <row r="42417" spans="1:1">
      <c r="A42417" s="8">
        <v>9664001</v>
      </c>
    </row>
    <row r="42418" spans="1:1">
      <c r="A42418" s="8" t="s">
        <v>10753</v>
      </c>
    </row>
    <row r="42419" spans="1:1">
      <c r="A42419" s="8">
        <v>90025281</v>
      </c>
    </row>
    <row r="42420" spans="1:1">
      <c r="A42420" s="8">
        <v>95147762</v>
      </c>
    </row>
    <row r="42421" spans="1:1">
      <c r="A42421" s="8" t="s">
        <v>10754</v>
      </c>
    </row>
    <row r="42422" spans="1:1">
      <c r="A42422" s="8">
        <v>20052187651</v>
      </c>
    </row>
    <row r="42423" spans="1:1">
      <c r="A42423" s="8" t="s">
        <v>10755</v>
      </c>
    </row>
    <row r="42424" spans="1:1">
      <c r="A42424" s="8" t="s">
        <v>10756</v>
      </c>
    </row>
    <row r="42425" spans="1:1">
      <c r="A42425" s="8">
        <v>20122495</v>
      </c>
    </row>
    <row r="42426" spans="1:1">
      <c r="A42426" s="8">
        <v>210455768</v>
      </c>
    </row>
    <row r="42427" spans="1:1">
      <c r="A42427" s="8">
        <v>20052059008</v>
      </c>
    </row>
    <row r="42428" spans="1:1">
      <c r="A42428" s="8">
        <v>210455597</v>
      </c>
    </row>
    <row r="42429" spans="1:1">
      <c r="A42429" s="8" t="s">
        <v>10757</v>
      </c>
    </row>
    <row r="42430" spans="1:1">
      <c r="A42430" s="8">
        <v>210455520</v>
      </c>
    </row>
    <row r="42431" spans="1:1">
      <c r="A42431" s="8">
        <v>71047584</v>
      </c>
    </row>
    <row r="42432" spans="1:1">
      <c r="A42432" s="8">
        <v>211429583</v>
      </c>
    </row>
    <row r="42433" spans="1:1">
      <c r="A42433" s="8">
        <v>716509025</v>
      </c>
    </row>
    <row r="42434" spans="1:1">
      <c r="A42434" s="8">
        <v>30062136261</v>
      </c>
    </row>
    <row r="42435" spans="1:1">
      <c r="A42435" s="8" t="s">
        <v>10758</v>
      </c>
    </row>
    <row r="42436" spans="1:1">
      <c r="A42436" s="8" t="s">
        <v>10759</v>
      </c>
    </row>
    <row r="42437" spans="1:1">
      <c r="A42437" s="8">
        <v>98016264</v>
      </c>
    </row>
    <row r="42438" spans="1:1">
      <c r="A42438" s="8">
        <v>20170438</v>
      </c>
    </row>
    <row r="42439" spans="1:1">
      <c r="A42439" s="8" t="s">
        <v>10760</v>
      </c>
    </row>
    <row r="42440" spans="1:1">
      <c r="A42440" s="8" t="s">
        <v>10761</v>
      </c>
    </row>
    <row r="42441" spans="1:1">
      <c r="A42441" s="8">
        <v>98009575</v>
      </c>
    </row>
    <row r="42442" spans="1:1">
      <c r="A42442" s="8">
        <v>20170086</v>
      </c>
    </row>
    <row r="42443" spans="1:1">
      <c r="A42443" s="8">
        <v>7102569153</v>
      </c>
    </row>
    <row r="42444" spans="1:1">
      <c r="A42444" s="8" t="s">
        <v>10762</v>
      </c>
    </row>
    <row r="42445" spans="1:1">
      <c r="A42445" s="8">
        <v>412438607</v>
      </c>
    </row>
    <row r="42446" spans="1:1">
      <c r="A42446" s="8">
        <v>407425900</v>
      </c>
    </row>
    <row r="42447" spans="1:1">
      <c r="A42447" s="8" t="s">
        <v>10763</v>
      </c>
    </row>
    <row r="42448" spans="1:1">
      <c r="A42448" s="8">
        <v>20177243</v>
      </c>
    </row>
    <row r="42449" spans="1:1">
      <c r="A42449" s="8" t="s">
        <v>10764</v>
      </c>
    </row>
    <row r="42450" spans="1:1">
      <c r="A42450" s="8">
        <v>4122048547</v>
      </c>
    </row>
    <row r="42451" spans="1:1">
      <c r="A42451" s="8">
        <v>20178320</v>
      </c>
    </row>
    <row r="42452" spans="1:1">
      <c r="A42452" s="8">
        <v>711484385</v>
      </c>
    </row>
    <row r="42453" spans="1:1">
      <c r="A42453" s="8" t="s">
        <v>10765</v>
      </c>
    </row>
    <row r="42454" spans="1:1">
      <c r="A42454" s="8" t="s">
        <v>10766</v>
      </c>
    </row>
    <row r="42455" spans="1:1">
      <c r="A42455" s="8">
        <v>30062136641</v>
      </c>
    </row>
    <row r="42456" spans="1:1">
      <c r="A42456" s="8" t="s">
        <v>10767</v>
      </c>
    </row>
    <row r="42457" spans="1:1">
      <c r="A42457" s="8" t="s">
        <v>10768</v>
      </c>
    </row>
    <row r="42458" spans="1:1">
      <c r="A42458" s="8">
        <v>9922029</v>
      </c>
    </row>
    <row r="42459" spans="1:1">
      <c r="A42459" s="8" t="s">
        <v>10769</v>
      </c>
    </row>
    <row r="42460" spans="1:1">
      <c r="A42460" s="8" t="s">
        <v>10770</v>
      </c>
    </row>
    <row r="42461" spans="1:1">
      <c r="A42461" s="8" t="s">
        <v>10771</v>
      </c>
    </row>
    <row r="42462" spans="1:1">
      <c r="A42462" s="8" t="s">
        <v>10772</v>
      </c>
    </row>
    <row r="42463" spans="1:1">
      <c r="A42463" s="8">
        <v>40052009669</v>
      </c>
    </row>
    <row r="42464" spans="1:1">
      <c r="A42464" s="8">
        <v>98044612</v>
      </c>
    </row>
    <row r="42465" spans="1:1">
      <c r="A42465" s="8" t="s">
        <v>10773</v>
      </c>
    </row>
    <row r="42466" spans="1:1">
      <c r="A42466" s="8">
        <v>4122048965</v>
      </c>
    </row>
    <row r="42467" spans="1:1">
      <c r="A42467" s="8">
        <v>40052009598</v>
      </c>
    </row>
    <row r="42468" spans="1:1">
      <c r="A42468" s="8" t="s">
        <v>10774</v>
      </c>
    </row>
    <row r="42469" spans="1:1">
      <c r="A42469" s="8">
        <v>211412276</v>
      </c>
    </row>
    <row r="42470" spans="1:1">
      <c r="A42470" s="8">
        <v>412446307</v>
      </c>
    </row>
    <row r="42471" spans="1:1">
      <c r="A42471" s="8" t="s">
        <v>10775</v>
      </c>
    </row>
    <row r="42472" spans="1:1">
      <c r="A42472" s="8">
        <v>210455569</v>
      </c>
    </row>
    <row r="42473" spans="1:1">
      <c r="A42473" s="8">
        <v>210455565</v>
      </c>
    </row>
    <row r="42474" spans="1:1">
      <c r="A42474" s="8" t="s">
        <v>10776</v>
      </c>
    </row>
    <row r="42475" spans="1:1">
      <c r="A42475" s="8" t="s">
        <v>10777</v>
      </c>
    </row>
    <row r="42476" spans="1:1">
      <c r="A42476" s="8">
        <v>4102615638</v>
      </c>
    </row>
    <row r="42477" spans="1:1">
      <c r="A42477" s="8">
        <v>4102615105</v>
      </c>
    </row>
    <row r="42478" spans="1:1">
      <c r="A42478" s="8" t="s">
        <v>10778</v>
      </c>
    </row>
    <row r="42479" spans="1:1">
      <c r="A42479" s="8">
        <v>99093772</v>
      </c>
    </row>
    <row r="42480" spans="1:1">
      <c r="A42480" s="8">
        <v>410401126</v>
      </c>
    </row>
    <row r="42481" spans="1:1">
      <c r="A42481" s="8" t="s">
        <v>10779</v>
      </c>
    </row>
    <row r="42482" spans="1:1">
      <c r="A42482" s="8" t="s">
        <v>10780</v>
      </c>
    </row>
    <row r="42483" spans="1:1">
      <c r="A42483" s="8">
        <v>4102585390</v>
      </c>
    </row>
    <row r="42484" spans="1:1">
      <c r="A42484" s="8">
        <v>30062122016</v>
      </c>
    </row>
    <row r="42485" spans="1:1">
      <c r="A42485" s="8">
        <v>8102001090</v>
      </c>
    </row>
    <row r="42486" spans="1:1">
      <c r="A42486" s="8">
        <v>4102585431</v>
      </c>
    </row>
    <row r="42487" spans="1:1">
      <c r="A42487" s="8">
        <v>8102001084</v>
      </c>
    </row>
    <row r="42488" spans="1:1">
      <c r="A42488" s="8">
        <v>8102003845</v>
      </c>
    </row>
    <row r="42489" spans="1:1">
      <c r="A42489" s="8">
        <v>2102071856</v>
      </c>
    </row>
    <row r="42490" spans="1:1">
      <c r="A42490" s="8">
        <v>98040138</v>
      </c>
    </row>
    <row r="42491" spans="1:1">
      <c r="A42491" s="8">
        <v>8102003952</v>
      </c>
    </row>
    <row r="42492" spans="1:1">
      <c r="A42492" s="8">
        <v>3192121707</v>
      </c>
    </row>
    <row r="42493" spans="1:1">
      <c r="A42493" s="8" t="s">
        <v>10781</v>
      </c>
    </row>
    <row r="42494" spans="1:1">
      <c r="A42494" s="8" t="s">
        <v>10782</v>
      </c>
    </row>
    <row r="42495" spans="1:1">
      <c r="A42495" s="8">
        <v>7182147442</v>
      </c>
    </row>
    <row r="42496" spans="1:1">
      <c r="A42496" s="8">
        <v>4072090748</v>
      </c>
    </row>
    <row r="42497" spans="1:1">
      <c r="A42497" s="8">
        <v>40042019453</v>
      </c>
    </row>
    <row r="42498" spans="1:1">
      <c r="A42498" s="8">
        <v>2005436600</v>
      </c>
    </row>
    <row r="42499" spans="1:1">
      <c r="A42499" s="8">
        <v>305411965</v>
      </c>
    </row>
    <row r="42500" spans="1:1">
      <c r="A42500" s="8">
        <v>20052088810</v>
      </c>
    </row>
    <row r="42501" spans="1:1">
      <c r="A42501" s="8">
        <v>40042019558</v>
      </c>
    </row>
    <row r="42502" spans="1:1">
      <c r="A42502" s="8">
        <v>30052095520</v>
      </c>
    </row>
    <row r="42503" spans="1:1">
      <c r="A42503" s="8">
        <v>30052095524</v>
      </c>
    </row>
    <row r="42504" spans="1:1">
      <c r="A42504" s="8">
        <v>30052095525</v>
      </c>
    </row>
    <row r="42505" spans="1:1">
      <c r="A42505" s="8">
        <v>30052092005</v>
      </c>
    </row>
    <row r="42506" spans="1:1">
      <c r="A42506" s="8" t="s">
        <v>10783</v>
      </c>
    </row>
    <row r="42507" spans="1:1">
      <c r="A42507" s="8">
        <v>30052092015</v>
      </c>
    </row>
    <row r="42508" spans="1:1">
      <c r="A42508" s="8">
        <v>30052092497</v>
      </c>
    </row>
    <row r="42509" spans="1:1">
      <c r="A42509" s="8">
        <v>30052092317</v>
      </c>
    </row>
    <row r="42510" spans="1:1">
      <c r="A42510" s="8">
        <v>30052004884</v>
      </c>
    </row>
    <row r="42511" spans="1:1">
      <c r="A42511" s="8">
        <v>30052092521</v>
      </c>
    </row>
    <row r="42512" spans="1:1">
      <c r="A42512" s="8">
        <v>30052092431</v>
      </c>
    </row>
    <row r="42513" spans="1:1">
      <c r="A42513" s="8">
        <v>30052092525</v>
      </c>
    </row>
    <row r="42514" spans="1:1">
      <c r="A42514" s="8">
        <v>20052028514</v>
      </c>
    </row>
    <row r="42515" spans="1:1">
      <c r="A42515" s="8">
        <v>20052027241</v>
      </c>
    </row>
    <row r="42516" spans="1:1">
      <c r="A42516" s="8">
        <v>30052092503</v>
      </c>
    </row>
    <row r="42517" spans="1:1">
      <c r="A42517" s="8">
        <v>30052095664</v>
      </c>
    </row>
    <row r="42518" spans="1:1">
      <c r="A42518" s="8">
        <v>30052092517</v>
      </c>
    </row>
    <row r="42519" spans="1:1">
      <c r="A42519" s="8">
        <v>30052092433</v>
      </c>
    </row>
    <row r="42520" spans="1:1">
      <c r="A42520" s="8">
        <v>30052095652</v>
      </c>
    </row>
    <row r="42521" spans="1:1">
      <c r="A42521" s="8">
        <v>3162031976</v>
      </c>
    </row>
    <row r="42522" spans="1:1">
      <c r="A42522" s="8">
        <v>20052027015</v>
      </c>
    </row>
    <row r="42523" spans="1:1">
      <c r="A42523" s="8">
        <v>20052027360</v>
      </c>
    </row>
    <row r="42524" spans="1:1">
      <c r="A42524" s="8">
        <v>20052028721</v>
      </c>
    </row>
    <row r="42525" spans="1:1">
      <c r="A42525" s="8">
        <v>40052177589</v>
      </c>
    </row>
    <row r="42526" spans="1:1">
      <c r="A42526" s="8">
        <v>40052177777</v>
      </c>
    </row>
    <row r="42527" spans="1:1">
      <c r="A42527" s="8" t="s">
        <v>10784</v>
      </c>
    </row>
    <row r="42528" spans="1:1">
      <c r="A42528" s="8">
        <v>3122400586</v>
      </c>
    </row>
    <row r="42529" spans="1:1">
      <c r="A42529" s="8" t="s">
        <v>10785</v>
      </c>
    </row>
    <row r="42530" spans="1:1">
      <c r="A42530" s="8">
        <v>89114663</v>
      </c>
    </row>
    <row r="42531" spans="1:1">
      <c r="A42531" s="8">
        <v>3122400588</v>
      </c>
    </row>
    <row r="42532" spans="1:1">
      <c r="A42532" s="8">
        <v>3142055598</v>
      </c>
    </row>
    <row r="42533" spans="1:1">
      <c r="A42533" s="8">
        <v>3122400587</v>
      </c>
    </row>
    <row r="42534" spans="1:1">
      <c r="A42534" s="8">
        <v>89117608</v>
      </c>
    </row>
    <row r="42535" spans="1:1">
      <c r="A42535" s="8">
        <v>418458855</v>
      </c>
    </row>
    <row r="42536" spans="1:1">
      <c r="A42536" s="8">
        <v>89117609</v>
      </c>
    </row>
    <row r="42537" spans="1:1">
      <c r="A42537" s="8">
        <v>3122400809</v>
      </c>
    </row>
    <row r="42538" spans="1:1">
      <c r="A42538" s="8">
        <v>89118868</v>
      </c>
    </row>
    <row r="42539" spans="1:1">
      <c r="A42539" s="8">
        <v>3122400589</v>
      </c>
    </row>
    <row r="42540" spans="1:1">
      <c r="A42540" s="8">
        <v>89030188</v>
      </c>
    </row>
    <row r="42541" spans="1:1">
      <c r="A42541" s="8">
        <v>89029924</v>
      </c>
    </row>
    <row r="42542" spans="1:1">
      <c r="A42542" s="8">
        <v>4152012118</v>
      </c>
    </row>
    <row r="42543" spans="1:1">
      <c r="A42543" s="8">
        <v>3142054197</v>
      </c>
    </row>
    <row r="42544" spans="1:1">
      <c r="A42544" s="8" t="s">
        <v>10786</v>
      </c>
    </row>
    <row r="42545" spans="1:1">
      <c r="A42545" s="8">
        <v>4152012062</v>
      </c>
    </row>
    <row r="42546" spans="1:1">
      <c r="A42546" s="8">
        <v>3142054194</v>
      </c>
    </row>
    <row r="42547" spans="1:1">
      <c r="A42547" s="8">
        <v>3122400003</v>
      </c>
    </row>
    <row r="42548" spans="1:1">
      <c r="A42548" s="8">
        <v>89031113</v>
      </c>
    </row>
    <row r="42549" spans="1:1">
      <c r="A42549" s="8">
        <v>715413608</v>
      </c>
    </row>
    <row r="42550" spans="1:1">
      <c r="A42550" s="8">
        <v>3122400015</v>
      </c>
    </row>
    <row r="42551" spans="1:1">
      <c r="A42551" s="8">
        <v>89030707</v>
      </c>
    </row>
    <row r="42552" spans="1:1">
      <c r="A42552" s="8">
        <v>3122400009</v>
      </c>
    </row>
    <row r="42553" spans="1:1">
      <c r="A42553" s="8">
        <v>89026856</v>
      </c>
    </row>
    <row r="42554" spans="1:1">
      <c r="A42554" s="8">
        <v>2102018401</v>
      </c>
    </row>
    <row r="42555" spans="1:1">
      <c r="A42555" s="8">
        <v>89031119</v>
      </c>
    </row>
    <row r="42556" spans="1:1">
      <c r="A42556" s="8">
        <v>715413583</v>
      </c>
    </row>
    <row r="42557" spans="1:1">
      <c r="A42557" s="8">
        <v>91134968</v>
      </c>
    </row>
    <row r="42558" spans="1:1">
      <c r="A42558" s="8">
        <v>209455347</v>
      </c>
    </row>
    <row r="42559" spans="1:1">
      <c r="A42559" s="8">
        <v>90044630</v>
      </c>
    </row>
    <row r="42560" spans="1:1">
      <c r="A42560" s="8">
        <v>88049634</v>
      </c>
    </row>
    <row r="42561" spans="1:1">
      <c r="A42561" s="8">
        <v>88049372</v>
      </c>
    </row>
    <row r="42562" spans="1:1">
      <c r="A42562" s="8">
        <v>4142056303</v>
      </c>
    </row>
    <row r="42563" spans="1:1">
      <c r="A42563" s="8" t="s">
        <v>10787</v>
      </c>
    </row>
    <row r="42564" spans="1:1">
      <c r="A42564" s="8">
        <v>715415240</v>
      </c>
    </row>
    <row r="42565" spans="1:1">
      <c r="A42565" s="8">
        <v>214413957</v>
      </c>
    </row>
    <row r="42566" spans="1:1">
      <c r="A42566" s="8">
        <v>88049810</v>
      </c>
    </row>
    <row r="42567" spans="1:1">
      <c r="A42567" s="8">
        <v>2122841972</v>
      </c>
    </row>
    <row r="42568" spans="1:1">
      <c r="A42568" s="8">
        <v>4152012722</v>
      </c>
    </row>
    <row r="42569" spans="1:1">
      <c r="A42569" s="8">
        <v>88048844</v>
      </c>
    </row>
    <row r="42570" spans="1:1">
      <c r="A42570" s="8">
        <v>4152012307</v>
      </c>
    </row>
    <row r="42571" spans="1:1">
      <c r="A42571" s="8" t="s">
        <v>10788</v>
      </c>
    </row>
    <row r="42572" spans="1:1">
      <c r="A42572" s="8">
        <v>88049921</v>
      </c>
    </row>
    <row r="42573" spans="1:1">
      <c r="A42573" s="8">
        <v>3122400510</v>
      </c>
    </row>
    <row r="42574" spans="1:1">
      <c r="A42574" s="8">
        <v>88051147</v>
      </c>
    </row>
    <row r="42575" spans="1:1">
      <c r="A42575" s="8">
        <v>713409124</v>
      </c>
    </row>
    <row r="42576" spans="1:1">
      <c r="A42576" s="8">
        <v>90018759</v>
      </c>
    </row>
    <row r="42577" spans="1:1">
      <c r="A42577" s="8">
        <v>4152011188</v>
      </c>
    </row>
    <row r="42578" spans="1:1">
      <c r="A42578" s="8">
        <v>717412000</v>
      </c>
    </row>
    <row r="42579" spans="1:1">
      <c r="A42579" s="8">
        <v>88050010</v>
      </c>
    </row>
    <row r="42580" spans="1:1">
      <c r="A42580" s="8">
        <v>713409389</v>
      </c>
    </row>
    <row r="42581" spans="1:1">
      <c r="A42581" s="8">
        <v>714421528</v>
      </c>
    </row>
    <row r="42582" spans="1:1">
      <c r="A42582" s="8">
        <v>88049602</v>
      </c>
    </row>
    <row r="42583" spans="1:1">
      <c r="A42583" s="8">
        <v>30062122198</v>
      </c>
    </row>
    <row r="42584" spans="1:1">
      <c r="A42584" s="8">
        <v>88048972</v>
      </c>
    </row>
    <row r="42585" spans="1:1">
      <c r="A42585" s="8">
        <v>88049958</v>
      </c>
    </row>
    <row r="42586" spans="1:1">
      <c r="A42586" s="8">
        <v>30052034615</v>
      </c>
    </row>
    <row r="42587" spans="1:1">
      <c r="A42587" s="8">
        <v>88048809</v>
      </c>
    </row>
    <row r="42588" spans="1:1">
      <c r="A42588" s="8">
        <v>713409345</v>
      </c>
    </row>
    <row r="42589" spans="1:1">
      <c r="A42589" s="8">
        <v>88049072</v>
      </c>
    </row>
    <row r="42590" spans="1:1">
      <c r="A42590" s="8">
        <v>713409331</v>
      </c>
    </row>
    <row r="42591" spans="1:1">
      <c r="A42591" s="8">
        <v>20052011411</v>
      </c>
    </row>
    <row r="42592" spans="1:1">
      <c r="A42592" s="8">
        <v>7182147982</v>
      </c>
    </row>
    <row r="42593" spans="1:1">
      <c r="A42593" s="8">
        <v>2122079073</v>
      </c>
    </row>
    <row r="42594" spans="1:1">
      <c r="A42594" s="8">
        <v>713409254</v>
      </c>
    </row>
    <row r="42595" spans="1:1">
      <c r="A42595" s="8">
        <v>7152028472</v>
      </c>
    </row>
    <row r="42596" spans="1:1">
      <c r="A42596" s="8" t="s">
        <v>10789</v>
      </c>
    </row>
    <row r="42597" spans="1:1">
      <c r="A42597" s="8">
        <v>3122091520</v>
      </c>
    </row>
    <row r="42598" spans="1:1">
      <c r="A42598" s="8">
        <v>2005404902</v>
      </c>
    </row>
    <row r="42599" spans="1:1">
      <c r="A42599" s="8">
        <v>713409352</v>
      </c>
    </row>
    <row r="42600" spans="1:1">
      <c r="A42600" s="8" t="s">
        <v>10790</v>
      </c>
    </row>
    <row r="42601" spans="1:1">
      <c r="A42601" s="8">
        <v>4072089288</v>
      </c>
    </row>
    <row r="42602" spans="1:1">
      <c r="A42602" s="8">
        <v>713409274</v>
      </c>
    </row>
    <row r="42603" spans="1:1">
      <c r="A42603" s="8" t="s">
        <v>10791</v>
      </c>
    </row>
    <row r="42604" spans="1:1">
      <c r="A42604" s="8" t="s">
        <v>10792</v>
      </c>
    </row>
    <row r="42605" spans="1:1">
      <c r="A42605" s="8">
        <v>713409271</v>
      </c>
    </row>
    <row r="42606" spans="1:1">
      <c r="A42606" s="8" t="s">
        <v>10793</v>
      </c>
    </row>
    <row r="42607" spans="1:1">
      <c r="A42607" s="8">
        <v>713409280</v>
      </c>
    </row>
    <row r="42608" spans="1:1">
      <c r="A42608" s="8" t="s">
        <v>10794</v>
      </c>
    </row>
    <row r="42609" spans="1:1">
      <c r="A42609" s="8">
        <v>30052095016</v>
      </c>
    </row>
    <row r="42610" spans="1:1">
      <c r="A42610" s="8" t="s">
        <v>10795</v>
      </c>
    </row>
    <row r="42611" spans="1:1">
      <c r="A42611" s="8">
        <v>713409376</v>
      </c>
    </row>
    <row r="42612" spans="1:1">
      <c r="A42612" s="8" t="s">
        <v>10796</v>
      </c>
    </row>
    <row r="42613" spans="1:1">
      <c r="A42613" s="8" t="s">
        <v>10797</v>
      </c>
    </row>
    <row r="42614" spans="1:1">
      <c r="A42614" s="8">
        <v>713409304</v>
      </c>
    </row>
    <row r="42615" spans="1:1">
      <c r="A42615" s="8">
        <v>307449255</v>
      </c>
    </row>
    <row r="42616" spans="1:1">
      <c r="A42616" s="8">
        <v>90131633</v>
      </c>
    </row>
    <row r="42617" spans="1:1">
      <c r="A42617" s="8" t="s">
        <v>10798</v>
      </c>
    </row>
    <row r="42618" spans="1:1">
      <c r="A42618" s="8">
        <v>713409398</v>
      </c>
    </row>
    <row r="42619" spans="1:1">
      <c r="A42619" s="8">
        <v>91035598</v>
      </c>
    </row>
    <row r="42620" spans="1:1">
      <c r="A42620" s="8">
        <v>2102018412</v>
      </c>
    </row>
    <row r="42621" spans="1:1">
      <c r="A42621" s="8">
        <v>713409337</v>
      </c>
    </row>
    <row r="42622" spans="1:1">
      <c r="A42622" s="8" t="s">
        <v>10799</v>
      </c>
    </row>
    <row r="42623" spans="1:1">
      <c r="A42623" s="8">
        <v>91038638</v>
      </c>
    </row>
    <row r="42624" spans="1:1">
      <c r="A42624" s="8">
        <v>99018280</v>
      </c>
    </row>
    <row r="42625" spans="1:1">
      <c r="A42625" s="8">
        <v>713409228</v>
      </c>
    </row>
    <row r="42626" spans="1:1">
      <c r="A42626" s="8" t="s">
        <v>10800</v>
      </c>
    </row>
    <row r="42627" spans="1:1">
      <c r="A42627" s="8">
        <v>715413515</v>
      </c>
    </row>
    <row r="42628" spans="1:1">
      <c r="A42628" s="8">
        <v>7122003239</v>
      </c>
    </row>
    <row r="42629" spans="1:1">
      <c r="A42629" s="8">
        <v>713409387</v>
      </c>
    </row>
    <row r="42630" spans="1:1">
      <c r="A42630" s="8" t="s">
        <v>10801</v>
      </c>
    </row>
    <row r="42631" spans="1:1">
      <c r="A42631" s="8">
        <v>2122043910</v>
      </c>
    </row>
    <row r="42632" spans="1:1">
      <c r="A42632" s="8">
        <v>713409323</v>
      </c>
    </row>
    <row r="42633" spans="1:1">
      <c r="A42633" s="8" t="s">
        <v>10802</v>
      </c>
    </row>
    <row r="42634" spans="1:1">
      <c r="A42634" s="8">
        <v>213411339</v>
      </c>
    </row>
    <row r="42635" spans="1:1">
      <c r="A42635" s="8" t="s">
        <v>10803</v>
      </c>
    </row>
    <row r="42636" spans="1:1">
      <c r="A42636" s="8">
        <v>713409370</v>
      </c>
    </row>
    <row r="42637" spans="1:1">
      <c r="A42637" s="8">
        <v>91130645</v>
      </c>
    </row>
    <row r="42638" spans="1:1">
      <c r="A42638" s="8">
        <v>713409368</v>
      </c>
    </row>
    <row r="42639" spans="1:1">
      <c r="A42639" s="8">
        <v>7162052097</v>
      </c>
    </row>
    <row r="42640" spans="1:1">
      <c r="A42640" s="8" t="s">
        <v>10804</v>
      </c>
    </row>
    <row r="42641" spans="1:1">
      <c r="A42641" s="8">
        <v>713409216</v>
      </c>
    </row>
    <row r="42642" spans="1:1">
      <c r="A42642" s="8" t="s">
        <v>10805</v>
      </c>
    </row>
    <row r="42643" spans="1:1">
      <c r="A42643" s="8">
        <v>713409302</v>
      </c>
    </row>
    <row r="42644" spans="1:1">
      <c r="A42644" s="8" t="s">
        <v>10806</v>
      </c>
    </row>
    <row r="42645" spans="1:1">
      <c r="A42645" s="8">
        <v>3142055420</v>
      </c>
    </row>
    <row r="42646" spans="1:1">
      <c r="A42646" s="8">
        <v>713409299</v>
      </c>
    </row>
    <row r="42647" spans="1:1">
      <c r="A42647" s="8" t="s">
        <v>10807</v>
      </c>
    </row>
    <row r="42648" spans="1:1">
      <c r="A42648" s="8" t="s">
        <v>10808</v>
      </c>
    </row>
    <row r="42649" spans="1:1">
      <c r="A42649" s="8">
        <v>713409347</v>
      </c>
    </row>
    <row r="42650" spans="1:1">
      <c r="A42650" s="8">
        <v>4152011183</v>
      </c>
    </row>
    <row r="42651" spans="1:1">
      <c r="A42651" s="8" t="s">
        <v>10809</v>
      </c>
    </row>
    <row r="42652" spans="1:1">
      <c r="A42652" s="8">
        <v>713409211</v>
      </c>
    </row>
    <row r="42653" spans="1:1">
      <c r="A42653" s="8">
        <v>2122874163</v>
      </c>
    </row>
    <row r="42654" spans="1:1">
      <c r="A42654" s="8">
        <v>4152011195</v>
      </c>
    </row>
    <row r="42655" spans="1:1">
      <c r="A42655" s="8" t="s">
        <v>10810</v>
      </c>
    </row>
    <row r="42656" spans="1:1">
      <c r="A42656" s="8">
        <v>713409225</v>
      </c>
    </row>
    <row r="42657" spans="1:1">
      <c r="A42657" s="8" t="s">
        <v>10811</v>
      </c>
    </row>
    <row r="42658" spans="1:1">
      <c r="A42658" s="8">
        <v>7142004663</v>
      </c>
    </row>
    <row r="42659" spans="1:1">
      <c r="A42659" s="8">
        <v>713409349</v>
      </c>
    </row>
    <row r="42660" spans="1:1">
      <c r="A42660" s="8" t="s">
        <v>10812</v>
      </c>
    </row>
    <row r="42661" spans="1:1">
      <c r="A42661" s="8">
        <v>713409214</v>
      </c>
    </row>
    <row r="42662" spans="1:1">
      <c r="A42662" s="8" t="s">
        <v>10813</v>
      </c>
    </row>
    <row r="42663" spans="1:1">
      <c r="A42663" s="8">
        <v>4152012312</v>
      </c>
    </row>
    <row r="42664" spans="1:1">
      <c r="A42664" s="8">
        <v>40432319</v>
      </c>
    </row>
    <row r="42665" spans="1:1">
      <c r="A42665" s="8">
        <v>3122400595</v>
      </c>
    </row>
    <row r="42666" spans="1:1">
      <c r="A42666" s="8">
        <v>3122400751</v>
      </c>
    </row>
    <row r="42667" spans="1:1">
      <c r="A42667" s="8" t="s">
        <v>10814</v>
      </c>
    </row>
    <row r="42668" spans="1:1">
      <c r="A42668" s="8">
        <v>3142055416</v>
      </c>
    </row>
    <row r="42669" spans="1:1">
      <c r="A42669" s="8">
        <v>715415382</v>
      </c>
    </row>
    <row r="42670" spans="1:1">
      <c r="A42670" s="8" t="s">
        <v>10815</v>
      </c>
    </row>
    <row r="42671" spans="1:1">
      <c r="A42671" s="8">
        <v>4142030253</v>
      </c>
    </row>
    <row r="42672" spans="1:1">
      <c r="A42672" s="8">
        <v>2122719650</v>
      </c>
    </row>
    <row r="42673" spans="1:1">
      <c r="A42673" s="8">
        <v>3172045372</v>
      </c>
    </row>
    <row r="42674" spans="1:1">
      <c r="A42674" s="8">
        <v>3122400509</v>
      </c>
    </row>
    <row r="42675" spans="1:1">
      <c r="A42675" s="8">
        <v>715413899</v>
      </c>
    </row>
    <row r="42676" spans="1:1">
      <c r="A42676" s="8" t="s">
        <v>10816</v>
      </c>
    </row>
    <row r="42677" spans="1:1">
      <c r="A42677" s="8">
        <v>412474193</v>
      </c>
    </row>
    <row r="42678" spans="1:1">
      <c r="A42678" s="8" t="s">
        <v>10817</v>
      </c>
    </row>
    <row r="42679" spans="1:1">
      <c r="A42679" s="8">
        <v>713404375</v>
      </c>
    </row>
    <row r="42680" spans="1:1">
      <c r="A42680" s="8">
        <v>305452816</v>
      </c>
    </row>
    <row r="42681" spans="1:1">
      <c r="A42681" s="8">
        <v>712503152</v>
      </c>
    </row>
    <row r="42682" spans="1:1">
      <c r="A42682" s="8">
        <v>2162028466</v>
      </c>
    </row>
    <row r="42683" spans="1:1">
      <c r="A42683" s="8">
        <v>40072035343</v>
      </c>
    </row>
    <row r="42684" spans="1:1">
      <c r="A42684" s="8" t="s">
        <v>10818</v>
      </c>
    </row>
    <row r="42685" spans="1:1">
      <c r="A42685" s="8">
        <v>3122400970</v>
      </c>
    </row>
    <row r="42686" spans="1:1">
      <c r="A42686" s="8">
        <v>4152012972</v>
      </c>
    </row>
    <row r="42687" spans="1:1">
      <c r="A42687" s="8">
        <v>4012363</v>
      </c>
    </row>
    <row r="42688" spans="1:1">
      <c r="A42688" s="8">
        <v>3122400069</v>
      </c>
    </row>
    <row r="42689" spans="1:1">
      <c r="A42689" s="8">
        <v>4152012347</v>
      </c>
    </row>
    <row r="42690" spans="1:1">
      <c r="A42690" s="8">
        <v>214413149</v>
      </c>
    </row>
    <row r="42691" spans="1:1">
      <c r="A42691" s="8">
        <v>660183</v>
      </c>
    </row>
    <row r="42692" spans="1:1">
      <c r="A42692" s="8">
        <v>3122400070</v>
      </c>
    </row>
    <row r="42693" spans="1:1">
      <c r="A42693" s="8">
        <v>214413069</v>
      </c>
    </row>
    <row r="42694" spans="1:1">
      <c r="A42694" s="8">
        <v>8871118</v>
      </c>
    </row>
    <row r="42695" spans="1:1">
      <c r="A42695" s="8">
        <v>214413177</v>
      </c>
    </row>
    <row r="42696" spans="1:1">
      <c r="A42696" s="8">
        <v>8870973</v>
      </c>
    </row>
    <row r="42697" spans="1:1">
      <c r="A42697" s="8">
        <v>3142055258</v>
      </c>
    </row>
    <row r="42698" spans="1:1">
      <c r="A42698" s="8">
        <v>91125760</v>
      </c>
    </row>
    <row r="42699" spans="1:1">
      <c r="A42699" s="8" t="s">
        <v>10819</v>
      </c>
    </row>
    <row r="42700" spans="1:1">
      <c r="A42700" s="8">
        <v>99074086</v>
      </c>
    </row>
    <row r="42701" spans="1:1">
      <c r="A42701" s="8" t="s">
        <v>10820</v>
      </c>
    </row>
    <row r="42702" spans="1:1">
      <c r="A42702" s="8" t="s">
        <v>10821</v>
      </c>
    </row>
    <row r="42703" spans="1:1">
      <c r="A42703" s="8" t="s">
        <v>10822</v>
      </c>
    </row>
    <row r="42704" spans="1:1">
      <c r="A42704" s="8" t="s">
        <v>10823</v>
      </c>
    </row>
    <row r="42705" spans="1:1">
      <c r="A42705" s="8" t="s">
        <v>10824</v>
      </c>
    </row>
    <row r="42706" spans="1:1">
      <c r="A42706" s="8" t="s">
        <v>10825</v>
      </c>
    </row>
    <row r="42707" spans="1:1">
      <c r="A42707" s="8" t="s">
        <v>10826</v>
      </c>
    </row>
    <row r="42708" spans="1:1">
      <c r="A42708" s="8" t="s">
        <v>10827</v>
      </c>
    </row>
    <row r="42709" spans="1:1">
      <c r="A42709" s="8" t="s">
        <v>10828</v>
      </c>
    </row>
    <row r="42710" spans="1:1">
      <c r="A42710" s="8" t="s">
        <v>10829</v>
      </c>
    </row>
    <row r="42711" spans="1:1">
      <c r="A42711" s="8" t="s">
        <v>10830</v>
      </c>
    </row>
    <row r="42712" spans="1:1">
      <c r="A42712" s="8" t="s">
        <v>10831</v>
      </c>
    </row>
    <row r="42713" spans="1:1">
      <c r="A42713" s="8" t="s">
        <v>10832</v>
      </c>
    </row>
    <row r="42714" spans="1:1">
      <c r="A42714" s="8" t="s">
        <v>10833</v>
      </c>
    </row>
    <row r="42715" spans="1:1">
      <c r="A42715" s="8" t="s">
        <v>10834</v>
      </c>
    </row>
    <row r="42716" spans="1:1">
      <c r="A42716" s="8" t="s">
        <v>10835</v>
      </c>
    </row>
    <row r="42717" spans="1:1">
      <c r="A42717" s="8" t="s">
        <v>10836</v>
      </c>
    </row>
    <row r="42718" spans="1:1">
      <c r="A42718" s="8" t="s">
        <v>10837</v>
      </c>
    </row>
    <row r="42719" spans="1:1">
      <c r="A42719" s="8" t="s">
        <v>10838</v>
      </c>
    </row>
    <row r="42720" spans="1:1">
      <c r="A42720" s="8" t="s">
        <v>10839</v>
      </c>
    </row>
    <row r="42721" spans="1:1">
      <c r="A42721" s="8">
        <v>20122876</v>
      </c>
    </row>
    <row r="42722" spans="1:1">
      <c r="A42722" s="8" t="s">
        <v>10840</v>
      </c>
    </row>
    <row r="42723" spans="1:1">
      <c r="A42723" s="8" t="s">
        <v>10841</v>
      </c>
    </row>
    <row r="42724" spans="1:1">
      <c r="A42724" s="8" t="s">
        <v>10842</v>
      </c>
    </row>
    <row r="42725" spans="1:1">
      <c r="A42725" s="8" t="s">
        <v>10843</v>
      </c>
    </row>
    <row r="42726" spans="1:1">
      <c r="A42726" s="8" t="s">
        <v>10844</v>
      </c>
    </row>
    <row r="42727" spans="1:1">
      <c r="A42727" s="8" t="s">
        <v>10845</v>
      </c>
    </row>
    <row r="42728" spans="1:1">
      <c r="A42728" s="8" t="s">
        <v>10846</v>
      </c>
    </row>
    <row r="42729" spans="1:1">
      <c r="A42729" s="8" t="s">
        <v>10847</v>
      </c>
    </row>
    <row r="42730" spans="1:1">
      <c r="A42730" s="8" t="s">
        <v>10848</v>
      </c>
    </row>
    <row r="42731" spans="1:1">
      <c r="A42731" s="8" t="s">
        <v>10849</v>
      </c>
    </row>
    <row r="42732" spans="1:1">
      <c r="A42732" s="8" t="s">
        <v>10850</v>
      </c>
    </row>
    <row r="42733" spans="1:1">
      <c r="A42733" s="8" t="s">
        <v>10851</v>
      </c>
    </row>
    <row r="42734" spans="1:1">
      <c r="A42734" s="8" t="s">
        <v>10852</v>
      </c>
    </row>
    <row r="42735" spans="1:1">
      <c r="A42735" s="8" t="s">
        <v>10853</v>
      </c>
    </row>
    <row r="42736" spans="1:1">
      <c r="A42736" s="8" t="s">
        <v>10854</v>
      </c>
    </row>
    <row r="42737" spans="1:1">
      <c r="A42737" s="8">
        <v>9944751</v>
      </c>
    </row>
    <row r="42738" spans="1:1">
      <c r="A42738" s="8" t="s">
        <v>10855</v>
      </c>
    </row>
    <row r="42739" spans="1:1">
      <c r="A42739" s="8" t="s">
        <v>10856</v>
      </c>
    </row>
    <row r="42740" spans="1:1">
      <c r="A42740" s="8" t="s">
        <v>10857</v>
      </c>
    </row>
    <row r="42741" spans="1:1">
      <c r="A42741" s="8" t="s">
        <v>10858</v>
      </c>
    </row>
    <row r="42742" spans="1:1">
      <c r="A42742" s="8" t="s">
        <v>10859</v>
      </c>
    </row>
    <row r="42743" spans="1:1">
      <c r="A42743" s="8" t="s">
        <v>10860</v>
      </c>
    </row>
    <row r="42744" spans="1:1">
      <c r="A42744" s="8" t="s">
        <v>10861</v>
      </c>
    </row>
    <row r="42745" spans="1:1">
      <c r="A42745" s="8" t="s">
        <v>10862</v>
      </c>
    </row>
    <row r="42746" spans="1:1">
      <c r="A42746" s="8" t="s">
        <v>10863</v>
      </c>
    </row>
    <row r="42747" spans="1:1">
      <c r="A42747" s="8" t="s">
        <v>10864</v>
      </c>
    </row>
    <row r="42748" spans="1:1">
      <c r="A42748" s="8" t="s">
        <v>10865</v>
      </c>
    </row>
    <row r="42749" spans="1:1">
      <c r="A42749" s="8">
        <v>7162002154</v>
      </c>
    </row>
    <row r="42750" spans="1:1">
      <c r="A42750" s="8" t="s">
        <v>10866</v>
      </c>
    </row>
    <row r="42751" spans="1:1">
      <c r="A42751" s="8">
        <v>416406700</v>
      </c>
    </row>
    <row r="42752" spans="1:1">
      <c r="A42752" s="8">
        <v>7162002061</v>
      </c>
    </row>
    <row r="42753" spans="1:1">
      <c r="A42753" s="8">
        <v>2102044700</v>
      </c>
    </row>
    <row r="42754" spans="1:1">
      <c r="A42754" s="8">
        <v>4122311618</v>
      </c>
    </row>
    <row r="42755" spans="1:1">
      <c r="A42755" s="8" t="s">
        <v>10867</v>
      </c>
    </row>
    <row r="42756" spans="1:1">
      <c r="A42756" s="8">
        <v>20052051952</v>
      </c>
    </row>
    <row r="42757" spans="1:1">
      <c r="A42757" s="8">
        <v>2122815663</v>
      </c>
    </row>
    <row r="42758" spans="1:1">
      <c r="A42758" s="8">
        <v>96176693</v>
      </c>
    </row>
    <row r="42759" spans="1:1">
      <c r="A42759" s="8">
        <v>2092035980</v>
      </c>
    </row>
    <row r="42760" spans="1:1">
      <c r="A42760" s="8">
        <v>417423818</v>
      </c>
    </row>
    <row r="42761" spans="1:1">
      <c r="A42761" s="8" t="s">
        <v>10868</v>
      </c>
    </row>
    <row r="42762" spans="1:1">
      <c r="A42762" s="8">
        <v>4122145479</v>
      </c>
    </row>
    <row r="42763" spans="1:1">
      <c r="A42763" s="8">
        <v>20108002</v>
      </c>
    </row>
    <row r="42764" spans="1:1">
      <c r="A42764" s="8">
        <v>416406632</v>
      </c>
    </row>
    <row r="42765" spans="1:1">
      <c r="A42765" s="8">
        <v>712487418</v>
      </c>
    </row>
    <row r="42766" spans="1:1">
      <c r="A42766" s="8">
        <v>2102192641</v>
      </c>
    </row>
    <row r="42767" spans="1:1">
      <c r="A42767" s="8">
        <v>7162002551</v>
      </c>
    </row>
    <row r="42768" spans="1:1">
      <c r="A42768" s="8">
        <v>4142078781</v>
      </c>
    </row>
    <row r="42769" spans="1:1">
      <c r="A42769" s="8" t="s">
        <v>10869</v>
      </c>
    </row>
    <row r="42770" spans="1:1">
      <c r="A42770" s="8">
        <v>7152090929</v>
      </c>
    </row>
    <row r="42771" spans="1:1">
      <c r="A42771" s="8">
        <v>7152090474</v>
      </c>
    </row>
    <row r="42772" spans="1:1">
      <c r="A42772" s="8" t="s">
        <v>10870</v>
      </c>
    </row>
    <row r="42773" spans="1:1">
      <c r="A42773" s="8">
        <v>70052042254</v>
      </c>
    </row>
    <row r="42774" spans="1:1">
      <c r="A42774" s="8">
        <v>7092306846</v>
      </c>
    </row>
    <row r="42775" spans="1:1">
      <c r="A42775" s="8">
        <v>98005933</v>
      </c>
    </row>
    <row r="42776" spans="1:1">
      <c r="A42776" s="8">
        <v>7092306845</v>
      </c>
    </row>
    <row r="42777" spans="1:1">
      <c r="A42777" s="8">
        <v>98001905</v>
      </c>
    </row>
    <row r="42778" spans="1:1">
      <c r="A42778" s="8">
        <v>7092306844</v>
      </c>
    </row>
    <row r="42779" spans="1:1">
      <c r="A42779" s="8" t="s">
        <v>10871</v>
      </c>
    </row>
    <row r="42780" spans="1:1">
      <c r="A42780" s="8">
        <v>98001857</v>
      </c>
    </row>
    <row r="42781" spans="1:1">
      <c r="A42781" s="8">
        <v>7092306843</v>
      </c>
    </row>
    <row r="42782" spans="1:1">
      <c r="A42782" s="8">
        <v>98005936</v>
      </c>
    </row>
    <row r="42783" spans="1:1">
      <c r="A42783" s="8">
        <v>7092306842</v>
      </c>
    </row>
    <row r="42784" spans="1:1">
      <c r="A42784" s="8">
        <v>7082155716</v>
      </c>
    </row>
    <row r="42785" spans="1:1">
      <c r="A42785" s="8">
        <v>209454044</v>
      </c>
    </row>
    <row r="42786" spans="1:1">
      <c r="A42786" s="8">
        <v>7082155715</v>
      </c>
    </row>
    <row r="42787" spans="1:1">
      <c r="A42787" s="8">
        <v>209453866</v>
      </c>
    </row>
    <row r="42788" spans="1:1">
      <c r="A42788" s="8">
        <v>2172025238</v>
      </c>
    </row>
    <row r="42789" spans="1:1">
      <c r="A42789" s="8">
        <v>98005866</v>
      </c>
    </row>
    <row r="42790" spans="1:1">
      <c r="A42790" s="8">
        <v>209454138</v>
      </c>
    </row>
    <row r="42791" spans="1:1">
      <c r="A42791" s="8">
        <v>219431880</v>
      </c>
    </row>
    <row r="42792" spans="1:1">
      <c r="A42792" s="8">
        <v>98004625</v>
      </c>
    </row>
    <row r="42793" spans="1:1">
      <c r="A42793" s="8">
        <v>98005860</v>
      </c>
    </row>
    <row r="42794" spans="1:1">
      <c r="A42794" s="8" t="s">
        <v>10872</v>
      </c>
    </row>
    <row r="42795" spans="1:1">
      <c r="A42795" s="8">
        <v>98005859</v>
      </c>
    </row>
    <row r="42796" spans="1:1">
      <c r="A42796" s="8">
        <v>98005789</v>
      </c>
    </row>
    <row r="42797" spans="1:1">
      <c r="A42797" s="8">
        <v>98005857</v>
      </c>
    </row>
    <row r="42798" spans="1:1">
      <c r="A42798" s="8">
        <v>98005795</v>
      </c>
    </row>
    <row r="42799" spans="1:1">
      <c r="A42799" s="8">
        <v>98001789</v>
      </c>
    </row>
    <row r="42800" spans="1:1">
      <c r="A42800" s="8" t="s">
        <v>10873</v>
      </c>
    </row>
    <row r="42801" spans="1:1">
      <c r="A42801" s="8">
        <v>98003904</v>
      </c>
    </row>
    <row r="42802" spans="1:1">
      <c r="A42802" s="8">
        <v>98003903</v>
      </c>
    </row>
    <row r="42803" spans="1:1">
      <c r="A42803" s="8">
        <v>98003974</v>
      </c>
    </row>
    <row r="42804" spans="1:1">
      <c r="A42804" s="8">
        <v>98003973</v>
      </c>
    </row>
    <row r="42805" spans="1:1">
      <c r="A42805" s="8">
        <v>4072001156</v>
      </c>
    </row>
    <row r="42806" spans="1:1">
      <c r="A42806" s="8">
        <v>98003726</v>
      </c>
    </row>
    <row r="42807" spans="1:1">
      <c r="A42807" s="8">
        <v>2102193031</v>
      </c>
    </row>
    <row r="42808" spans="1:1">
      <c r="A42808" s="8">
        <v>98003909</v>
      </c>
    </row>
    <row r="42809" spans="1:1">
      <c r="A42809" s="8">
        <v>4072001253</v>
      </c>
    </row>
    <row r="42810" spans="1:1">
      <c r="A42810" s="8">
        <v>4072001114</v>
      </c>
    </row>
    <row r="42811" spans="1:1">
      <c r="A42811" s="8">
        <v>98003849</v>
      </c>
    </row>
    <row r="42812" spans="1:1">
      <c r="A42812" s="8">
        <v>4072001132</v>
      </c>
    </row>
    <row r="42813" spans="1:1">
      <c r="A42813" s="8">
        <v>98003961</v>
      </c>
    </row>
    <row r="42814" spans="1:1">
      <c r="A42814" s="8">
        <v>2122794295</v>
      </c>
    </row>
    <row r="42815" spans="1:1">
      <c r="A42815" s="8">
        <v>4042001175</v>
      </c>
    </row>
    <row r="42816" spans="1:1">
      <c r="A42816" s="8">
        <v>98003910</v>
      </c>
    </row>
    <row r="42817" spans="1:1">
      <c r="A42817" s="8">
        <v>4072001095</v>
      </c>
    </row>
    <row r="42818" spans="1:1">
      <c r="A42818" s="8">
        <v>98010877</v>
      </c>
    </row>
    <row r="42819" spans="1:1">
      <c r="A42819" s="8">
        <v>2122799094</v>
      </c>
    </row>
    <row r="42820" spans="1:1">
      <c r="A42820" s="8" t="s">
        <v>10874</v>
      </c>
    </row>
    <row r="42821" spans="1:1">
      <c r="A42821" s="8">
        <v>4072001099</v>
      </c>
    </row>
    <row r="42822" spans="1:1">
      <c r="A42822" s="8">
        <v>2122799097</v>
      </c>
    </row>
    <row r="42823" spans="1:1">
      <c r="A42823" s="8">
        <v>98005856</v>
      </c>
    </row>
    <row r="42824" spans="1:1">
      <c r="A42824" s="8">
        <v>4072001139</v>
      </c>
    </row>
    <row r="42825" spans="1:1">
      <c r="A42825" s="8">
        <v>4072001133</v>
      </c>
    </row>
    <row r="42826" spans="1:1">
      <c r="A42826" s="8">
        <v>98001811</v>
      </c>
    </row>
    <row r="42827" spans="1:1">
      <c r="A42827" s="8" t="s">
        <v>10875</v>
      </c>
    </row>
    <row r="42828" spans="1:1">
      <c r="A42828" s="8">
        <v>4072001136</v>
      </c>
    </row>
    <row r="42829" spans="1:1">
      <c r="A42829" s="8">
        <v>4072001090</v>
      </c>
    </row>
    <row r="42830" spans="1:1">
      <c r="A42830" s="8">
        <v>2122794168</v>
      </c>
    </row>
    <row r="42831" spans="1:1">
      <c r="A42831" s="8" t="s">
        <v>10876</v>
      </c>
    </row>
    <row r="42832" spans="1:1">
      <c r="A42832" s="8">
        <v>4072001096</v>
      </c>
    </row>
    <row r="42833" spans="1:1">
      <c r="A42833" s="8">
        <v>98010976</v>
      </c>
    </row>
    <row r="42834" spans="1:1">
      <c r="A42834" s="8">
        <v>4072001153</v>
      </c>
    </row>
    <row r="42835" spans="1:1">
      <c r="A42835" s="8">
        <v>212486053</v>
      </c>
    </row>
    <row r="42836" spans="1:1">
      <c r="A42836" s="8" t="s">
        <v>10877</v>
      </c>
    </row>
    <row r="42837" spans="1:1">
      <c r="A42837" s="8">
        <v>4072001143</v>
      </c>
    </row>
    <row r="42838" spans="1:1">
      <c r="A42838" s="8">
        <v>2122799075</v>
      </c>
    </row>
    <row r="42839" spans="1:1">
      <c r="A42839" s="8">
        <v>98003798</v>
      </c>
    </row>
    <row r="42840" spans="1:1">
      <c r="A42840" s="8">
        <v>98010878</v>
      </c>
    </row>
    <row r="42841" spans="1:1">
      <c r="A42841" s="8">
        <v>4072001141</v>
      </c>
    </row>
    <row r="42842" spans="1:1">
      <c r="A42842" s="8">
        <v>98003795</v>
      </c>
    </row>
    <row r="42843" spans="1:1">
      <c r="A42843" s="8">
        <v>4122311192</v>
      </c>
    </row>
    <row r="42844" spans="1:1">
      <c r="A42844" s="8">
        <v>98003800</v>
      </c>
    </row>
    <row r="42845" spans="1:1">
      <c r="A42845" s="8">
        <v>4122311188</v>
      </c>
    </row>
    <row r="42846" spans="1:1">
      <c r="A42846" s="8">
        <v>98010883</v>
      </c>
    </row>
    <row r="42847" spans="1:1">
      <c r="A42847" s="8">
        <v>4122311183</v>
      </c>
    </row>
    <row r="42848" spans="1:1">
      <c r="A42848" s="8">
        <v>98010882</v>
      </c>
    </row>
    <row r="42849" spans="1:1">
      <c r="A42849" s="8">
        <v>4122311191</v>
      </c>
    </row>
    <row r="42850" spans="1:1">
      <c r="A42850" s="8">
        <v>98010879</v>
      </c>
    </row>
    <row r="42851" spans="1:1">
      <c r="A42851" s="8">
        <v>28401225</v>
      </c>
    </row>
    <row r="42852" spans="1:1">
      <c r="A42852" s="8">
        <v>4122311194</v>
      </c>
    </row>
    <row r="42853" spans="1:1">
      <c r="A42853" s="8">
        <v>212486608</v>
      </c>
    </row>
    <row r="42854" spans="1:1">
      <c r="A42854" s="8">
        <v>4072001304</v>
      </c>
    </row>
    <row r="42855" spans="1:1">
      <c r="A42855" s="8">
        <v>27428122</v>
      </c>
    </row>
    <row r="42856" spans="1:1">
      <c r="A42856" s="8" t="s">
        <v>10878</v>
      </c>
    </row>
    <row r="42857" spans="1:1">
      <c r="A42857" s="8">
        <v>4072001561</v>
      </c>
    </row>
    <row r="42858" spans="1:1">
      <c r="A42858" s="8">
        <v>2122794116</v>
      </c>
    </row>
    <row r="42859" spans="1:1">
      <c r="A42859" s="8">
        <v>4072001562</v>
      </c>
    </row>
    <row r="42860" spans="1:1">
      <c r="A42860" s="8" t="s">
        <v>10879</v>
      </c>
    </row>
    <row r="42861" spans="1:1">
      <c r="A42861" s="8">
        <v>7072093865</v>
      </c>
    </row>
    <row r="42862" spans="1:1">
      <c r="A42862" s="8">
        <v>7072093881</v>
      </c>
    </row>
    <row r="42863" spans="1:1">
      <c r="A42863" s="8">
        <v>212486622</v>
      </c>
    </row>
    <row r="42864" spans="1:1">
      <c r="A42864" s="8">
        <v>4072001579</v>
      </c>
    </row>
    <row r="42865" spans="1:1">
      <c r="A42865" s="8" t="s">
        <v>10880</v>
      </c>
    </row>
    <row r="42866" spans="1:1">
      <c r="A42866" s="8" t="s">
        <v>10881</v>
      </c>
    </row>
    <row r="42867" spans="1:1">
      <c r="A42867" s="8">
        <v>4072001537</v>
      </c>
    </row>
    <row r="42868" spans="1:1">
      <c r="A42868" s="8">
        <v>98003796</v>
      </c>
    </row>
    <row r="42869" spans="1:1">
      <c r="A42869" s="8">
        <v>4122311712</v>
      </c>
    </row>
    <row r="42870" spans="1:1">
      <c r="A42870" s="8">
        <v>4072001585</v>
      </c>
    </row>
    <row r="42871" spans="1:1">
      <c r="A42871" s="8">
        <v>4122311193</v>
      </c>
    </row>
    <row r="42872" spans="1:1">
      <c r="A42872" s="8">
        <v>7072093869</v>
      </c>
    </row>
    <row r="42873" spans="1:1">
      <c r="A42873" s="8">
        <v>4072001147</v>
      </c>
    </row>
    <row r="42874" spans="1:1">
      <c r="A42874" s="8">
        <v>28401255</v>
      </c>
    </row>
    <row r="42875" spans="1:1">
      <c r="A42875" s="8">
        <v>4072001098</v>
      </c>
    </row>
    <row r="42876" spans="1:1">
      <c r="A42876" s="8">
        <v>98010858</v>
      </c>
    </row>
    <row r="42877" spans="1:1">
      <c r="A42877" s="8">
        <v>4072001592</v>
      </c>
    </row>
    <row r="42878" spans="1:1">
      <c r="A42878" s="8" t="s">
        <v>10882</v>
      </c>
    </row>
    <row r="42879" spans="1:1">
      <c r="A42879" s="8" t="s">
        <v>10883</v>
      </c>
    </row>
    <row r="42880" spans="1:1">
      <c r="A42880" s="8">
        <v>711484154</v>
      </c>
    </row>
    <row r="42881" spans="1:1">
      <c r="A42881" s="8">
        <v>412446446</v>
      </c>
    </row>
    <row r="42882" spans="1:1">
      <c r="A42882" s="8">
        <v>310258789</v>
      </c>
    </row>
    <row r="42883" spans="1:1">
      <c r="A42883" s="8">
        <v>20052051883</v>
      </c>
    </row>
    <row r="42884" spans="1:1">
      <c r="A42884" s="8" t="s">
        <v>10884</v>
      </c>
    </row>
    <row r="42885" spans="1:1">
      <c r="A42885" s="8">
        <v>91034534</v>
      </c>
    </row>
    <row r="42886" spans="1:1">
      <c r="A42886" s="8">
        <v>410401041</v>
      </c>
    </row>
    <row r="42887" spans="1:1">
      <c r="A42887" s="8">
        <v>209441029</v>
      </c>
    </row>
    <row r="42888" spans="1:1">
      <c r="A42888" s="8">
        <v>410401078</v>
      </c>
    </row>
    <row r="42889" spans="1:1">
      <c r="A42889" s="8">
        <v>410401069</v>
      </c>
    </row>
    <row r="42890" spans="1:1">
      <c r="A42890" s="8">
        <v>410401043</v>
      </c>
    </row>
    <row r="42891" spans="1:1">
      <c r="A42891" s="8">
        <v>2112004113</v>
      </c>
    </row>
    <row r="42892" spans="1:1">
      <c r="A42892" s="8">
        <v>70411857</v>
      </c>
    </row>
    <row r="42893" spans="1:1">
      <c r="A42893" s="8" t="s">
        <v>10885</v>
      </c>
    </row>
    <row r="42894" spans="1:1">
      <c r="A42894" s="8" t="s">
        <v>10886</v>
      </c>
    </row>
    <row r="42895" spans="1:1">
      <c r="A42895" s="8">
        <v>410401141</v>
      </c>
    </row>
    <row r="42896" spans="1:1">
      <c r="A42896" s="8" t="s">
        <v>10887</v>
      </c>
    </row>
    <row r="42897" spans="1:1">
      <c r="A42897" s="8">
        <v>20170481</v>
      </c>
    </row>
    <row r="42898" spans="1:1">
      <c r="A42898" s="8">
        <v>4122078773</v>
      </c>
    </row>
    <row r="42899" spans="1:1">
      <c r="A42899" s="8">
        <v>20177565</v>
      </c>
    </row>
    <row r="42900" spans="1:1">
      <c r="A42900" s="8" t="s">
        <v>10888</v>
      </c>
    </row>
    <row r="42901" spans="1:1">
      <c r="A42901" s="8">
        <v>20170486</v>
      </c>
    </row>
    <row r="42902" spans="1:1">
      <c r="A42902" s="8">
        <v>4112000667</v>
      </c>
    </row>
    <row r="42903" spans="1:1">
      <c r="A42903" s="8">
        <v>2005449074</v>
      </c>
    </row>
    <row r="42904" spans="1:1">
      <c r="A42904" s="8">
        <v>20170487</v>
      </c>
    </row>
    <row r="42905" spans="1:1">
      <c r="A42905" s="8">
        <v>20177566</v>
      </c>
    </row>
    <row r="42906" spans="1:1">
      <c r="A42906" s="8">
        <v>98014885</v>
      </c>
    </row>
    <row r="42907" spans="1:1">
      <c r="A42907" s="8">
        <v>20177569</v>
      </c>
    </row>
    <row r="42908" spans="1:1">
      <c r="A42908" s="8">
        <v>208405404</v>
      </c>
    </row>
    <row r="42909" spans="1:1">
      <c r="A42909" s="8">
        <v>2005425666</v>
      </c>
    </row>
    <row r="42910" spans="1:1">
      <c r="A42910" s="8">
        <v>719407221</v>
      </c>
    </row>
    <row r="42911" spans="1:1">
      <c r="A42911" s="8">
        <v>20177692</v>
      </c>
    </row>
    <row r="42912" spans="1:1">
      <c r="A42912" s="8">
        <v>20177693</v>
      </c>
    </row>
    <row r="42913" spans="1:1">
      <c r="A42913" s="8">
        <v>20177695</v>
      </c>
    </row>
    <row r="42914" spans="1:1">
      <c r="A42914" s="8">
        <v>412432026</v>
      </c>
    </row>
    <row r="42915" spans="1:1">
      <c r="A42915" s="8">
        <v>20177698</v>
      </c>
    </row>
    <row r="42916" spans="1:1">
      <c r="A42916" s="8">
        <v>412432028</v>
      </c>
    </row>
    <row r="42917" spans="1:1">
      <c r="A42917" s="8" t="s">
        <v>10889</v>
      </c>
    </row>
    <row r="42918" spans="1:1">
      <c r="A42918" s="8">
        <v>412432027</v>
      </c>
    </row>
    <row r="42919" spans="1:1">
      <c r="A42919" s="8">
        <v>20177691</v>
      </c>
    </row>
    <row r="42920" spans="1:1">
      <c r="A42920" s="8">
        <v>7102569900</v>
      </c>
    </row>
    <row r="42921" spans="1:1">
      <c r="A42921" s="8">
        <v>412429829</v>
      </c>
    </row>
    <row r="42922" spans="1:1">
      <c r="A42922" s="8">
        <v>20177700</v>
      </c>
    </row>
    <row r="42923" spans="1:1">
      <c r="A42923" s="8">
        <v>7072095873</v>
      </c>
    </row>
    <row r="42924" spans="1:1">
      <c r="A42924" s="8">
        <v>20177696</v>
      </c>
    </row>
    <row r="42925" spans="1:1">
      <c r="A42925" s="8" t="s">
        <v>10890</v>
      </c>
    </row>
    <row r="42926" spans="1:1">
      <c r="A42926" s="8">
        <v>20177694</v>
      </c>
    </row>
    <row r="42927" spans="1:1">
      <c r="A42927" s="8">
        <v>4122078770</v>
      </c>
    </row>
    <row r="42928" spans="1:1">
      <c r="A42928" s="8">
        <v>20177570</v>
      </c>
    </row>
    <row r="42929" spans="1:1">
      <c r="A42929" s="8">
        <v>416405099</v>
      </c>
    </row>
    <row r="42930" spans="1:1">
      <c r="A42930" s="8">
        <v>20176797</v>
      </c>
    </row>
    <row r="42931" spans="1:1">
      <c r="A42931" s="8">
        <v>4072001232</v>
      </c>
    </row>
    <row r="42932" spans="1:1">
      <c r="A42932" s="8">
        <v>20176792</v>
      </c>
    </row>
    <row r="42933" spans="1:1">
      <c r="A42933" s="8">
        <v>412431781</v>
      </c>
    </row>
    <row r="42934" spans="1:1">
      <c r="A42934" s="8">
        <v>20176794</v>
      </c>
    </row>
    <row r="42935" spans="1:1">
      <c r="A42935" s="8">
        <v>412431779</v>
      </c>
    </row>
    <row r="42936" spans="1:1">
      <c r="A42936" s="8" t="s">
        <v>10891</v>
      </c>
    </row>
    <row r="42937" spans="1:1">
      <c r="A42937" s="8">
        <v>412431948</v>
      </c>
    </row>
    <row r="42938" spans="1:1">
      <c r="A42938" s="8" t="s">
        <v>10892</v>
      </c>
    </row>
    <row r="42939" spans="1:1">
      <c r="A42939" s="8">
        <v>412431844</v>
      </c>
    </row>
    <row r="42940" spans="1:1">
      <c r="A42940" s="8">
        <v>20177706</v>
      </c>
    </row>
    <row r="42941" spans="1:1">
      <c r="A42941" s="8">
        <v>20177850</v>
      </c>
    </row>
    <row r="42942" spans="1:1">
      <c r="A42942" s="8">
        <v>412431866</v>
      </c>
    </row>
    <row r="42943" spans="1:1">
      <c r="A42943" s="8">
        <v>20178309</v>
      </c>
    </row>
    <row r="42944" spans="1:1">
      <c r="A42944" s="8">
        <v>412429690</v>
      </c>
    </row>
    <row r="42945" spans="1:1">
      <c r="A42945" s="8">
        <v>20178305</v>
      </c>
    </row>
    <row r="42946" spans="1:1">
      <c r="A42946" s="8">
        <v>20177730</v>
      </c>
    </row>
    <row r="42947" spans="1:1">
      <c r="A42947" s="8">
        <v>20178304</v>
      </c>
    </row>
    <row r="42948" spans="1:1">
      <c r="A42948" s="8">
        <v>7102570523</v>
      </c>
    </row>
    <row r="42949" spans="1:1">
      <c r="A42949" s="8">
        <v>20177724</v>
      </c>
    </row>
    <row r="42950" spans="1:1">
      <c r="A42950" s="8">
        <v>20177723</v>
      </c>
    </row>
    <row r="42951" spans="1:1">
      <c r="A42951" s="8" t="s">
        <v>10893</v>
      </c>
    </row>
    <row r="42952" spans="1:1">
      <c r="A42952" s="8" t="s">
        <v>10894</v>
      </c>
    </row>
    <row r="42953" spans="1:1">
      <c r="A42953" s="8">
        <v>20177847</v>
      </c>
    </row>
    <row r="42954" spans="1:1">
      <c r="A42954" s="8">
        <v>70423103</v>
      </c>
    </row>
    <row r="42955" spans="1:1">
      <c r="A42955" s="8">
        <v>98015749</v>
      </c>
    </row>
    <row r="42956" spans="1:1">
      <c r="A42956" s="8">
        <v>20177705</v>
      </c>
    </row>
    <row r="42957" spans="1:1">
      <c r="A42957" s="8">
        <v>7082181196</v>
      </c>
    </row>
    <row r="42958" spans="1:1">
      <c r="A42958" s="8">
        <v>712403552</v>
      </c>
    </row>
    <row r="42959" spans="1:1">
      <c r="A42959" s="8">
        <v>20177704</v>
      </c>
    </row>
    <row r="42960" spans="1:1">
      <c r="A42960" s="8">
        <v>208405221</v>
      </c>
    </row>
    <row r="42961" spans="1:1">
      <c r="A42961" s="8" t="s">
        <v>10895</v>
      </c>
    </row>
    <row r="42962" spans="1:1">
      <c r="A42962" s="8">
        <v>20177710</v>
      </c>
    </row>
    <row r="42963" spans="1:1">
      <c r="A42963" s="8">
        <v>4182112164</v>
      </c>
    </row>
    <row r="42964" spans="1:1">
      <c r="A42964" s="8" t="s">
        <v>10896</v>
      </c>
    </row>
    <row r="42965" spans="1:1">
      <c r="A42965" s="8" t="s">
        <v>10897</v>
      </c>
    </row>
    <row r="42966" spans="1:1">
      <c r="A42966" s="8">
        <v>20177709</v>
      </c>
    </row>
    <row r="42967" spans="1:1">
      <c r="A42967" s="8">
        <v>208405571</v>
      </c>
    </row>
    <row r="42968" spans="1:1">
      <c r="A42968" s="8" t="s">
        <v>10898</v>
      </c>
    </row>
    <row r="42969" spans="1:1">
      <c r="A42969" s="8" t="s">
        <v>10899</v>
      </c>
    </row>
    <row r="42970" spans="1:1">
      <c r="A42970" s="8">
        <v>20176791</v>
      </c>
    </row>
    <row r="42971" spans="1:1">
      <c r="A42971" s="8">
        <v>88008980</v>
      </c>
    </row>
    <row r="42972" spans="1:1">
      <c r="A42972" s="8">
        <v>40072001408</v>
      </c>
    </row>
    <row r="42973" spans="1:1">
      <c r="A42973" s="8" t="s">
        <v>10900</v>
      </c>
    </row>
    <row r="42974" spans="1:1">
      <c r="A42974" s="8">
        <v>99093768</v>
      </c>
    </row>
    <row r="42975" spans="1:1">
      <c r="A42975" s="8" t="s">
        <v>10901</v>
      </c>
    </row>
    <row r="42976" spans="1:1">
      <c r="A42976" s="8" t="s">
        <v>10902</v>
      </c>
    </row>
    <row r="42977" spans="1:1">
      <c r="A42977" s="8" t="s">
        <v>10903</v>
      </c>
    </row>
    <row r="42978" spans="1:1">
      <c r="A42978" s="8">
        <v>2000558207</v>
      </c>
    </row>
    <row r="42979" spans="1:1">
      <c r="A42979" s="8">
        <v>20176927</v>
      </c>
    </row>
    <row r="42980" spans="1:1">
      <c r="A42980" s="8">
        <v>218418502</v>
      </c>
    </row>
    <row r="42981" spans="1:1">
      <c r="A42981" s="8">
        <v>98017604</v>
      </c>
    </row>
    <row r="42982" spans="1:1">
      <c r="A42982" s="8">
        <v>89013498</v>
      </c>
    </row>
    <row r="42983" spans="1:1">
      <c r="A42983" s="8" t="s">
        <v>10904</v>
      </c>
    </row>
    <row r="42984" spans="1:1">
      <c r="A42984" s="8">
        <v>98037894</v>
      </c>
    </row>
    <row r="42985" spans="1:1">
      <c r="A42985" s="8" t="s">
        <v>10905</v>
      </c>
    </row>
    <row r="42986" spans="1:1">
      <c r="A42986" s="8" t="s">
        <v>10906</v>
      </c>
    </row>
    <row r="42987" spans="1:1">
      <c r="A42987" s="8" t="s">
        <v>10907</v>
      </c>
    </row>
    <row r="42988" spans="1:1">
      <c r="A42988" s="8" t="s">
        <v>10908</v>
      </c>
    </row>
    <row r="42989" spans="1:1">
      <c r="A42989" s="8">
        <v>4102001998</v>
      </c>
    </row>
    <row r="42990" spans="1:1">
      <c r="A42990" s="8">
        <v>2092032305</v>
      </c>
    </row>
    <row r="42991" spans="1:1">
      <c r="A42991" s="8" t="s">
        <v>10909</v>
      </c>
    </row>
    <row r="42992" spans="1:1">
      <c r="A42992" s="8">
        <v>20155715</v>
      </c>
    </row>
    <row r="42993" spans="1:1">
      <c r="A42993" s="8">
        <v>711484920</v>
      </c>
    </row>
    <row r="42994" spans="1:1">
      <c r="A42994" s="8">
        <v>20176820</v>
      </c>
    </row>
    <row r="42995" spans="1:1">
      <c r="A42995" s="8" t="s">
        <v>10910</v>
      </c>
    </row>
    <row r="42996" spans="1:1">
      <c r="A42996" s="8" t="s">
        <v>10911</v>
      </c>
    </row>
    <row r="42997" spans="1:1">
      <c r="A42997" s="8">
        <v>4072090742</v>
      </c>
    </row>
    <row r="42998" spans="1:1">
      <c r="A42998" s="8">
        <v>98030526</v>
      </c>
    </row>
    <row r="42999" spans="1:1">
      <c r="A42999" s="8">
        <v>4072090759</v>
      </c>
    </row>
    <row r="43000" spans="1:1">
      <c r="A43000" s="8" t="s">
        <v>10912</v>
      </c>
    </row>
    <row r="43001" spans="1:1">
      <c r="A43001" s="8">
        <v>410401266</v>
      </c>
    </row>
    <row r="43002" spans="1:1">
      <c r="A43002" s="8">
        <v>70423301</v>
      </c>
    </row>
    <row r="43003" spans="1:1">
      <c r="A43003" s="8" t="s">
        <v>10913</v>
      </c>
    </row>
    <row r="43004" spans="1:1">
      <c r="A43004" s="8" t="s">
        <v>10914</v>
      </c>
    </row>
    <row r="43005" spans="1:1">
      <c r="A43005" s="8">
        <v>89050276</v>
      </c>
    </row>
    <row r="43006" spans="1:1">
      <c r="A43006" s="8">
        <v>4102585427</v>
      </c>
    </row>
    <row r="43007" spans="1:1">
      <c r="A43007" s="8" t="s">
        <v>10915</v>
      </c>
    </row>
    <row r="43008" spans="1:1">
      <c r="A43008" s="8">
        <v>4102585132</v>
      </c>
    </row>
    <row r="43009" spans="1:1">
      <c r="A43009" s="8">
        <v>70423427</v>
      </c>
    </row>
    <row r="43010" spans="1:1">
      <c r="A43010" s="8">
        <v>4102589778</v>
      </c>
    </row>
    <row r="43011" spans="1:1">
      <c r="A43011" s="8">
        <v>210419837</v>
      </c>
    </row>
    <row r="43012" spans="1:1">
      <c r="A43012" s="8">
        <v>7082179699</v>
      </c>
    </row>
    <row r="43013" spans="1:1">
      <c r="A43013" s="8" t="s">
        <v>10916</v>
      </c>
    </row>
    <row r="43014" spans="1:1">
      <c r="A43014" s="8">
        <v>70052038324</v>
      </c>
    </row>
    <row r="43015" spans="1:1">
      <c r="A43015" s="8">
        <v>89051428</v>
      </c>
    </row>
    <row r="43016" spans="1:1">
      <c r="A43016" s="8">
        <v>30062134591</v>
      </c>
    </row>
    <row r="43017" spans="1:1">
      <c r="A43017" s="8" t="s">
        <v>10917</v>
      </c>
    </row>
    <row r="43018" spans="1:1">
      <c r="A43018" s="8">
        <v>95016930</v>
      </c>
    </row>
    <row r="43019" spans="1:1">
      <c r="A43019" s="8">
        <v>88042948</v>
      </c>
    </row>
    <row r="43020" spans="1:1">
      <c r="A43020" s="8">
        <v>4102025255</v>
      </c>
    </row>
    <row r="43021" spans="1:1">
      <c r="A43021" s="8">
        <v>2092052736</v>
      </c>
    </row>
    <row r="43022" spans="1:1">
      <c r="A43022" s="8" t="s">
        <v>10918</v>
      </c>
    </row>
    <row r="43023" spans="1:1">
      <c r="A43023" s="8">
        <v>204399</v>
      </c>
    </row>
    <row r="43024" spans="1:1">
      <c r="A43024" s="8">
        <v>3142055523</v>
      </c>
    </row>
    <row r="43025" spans="1:1">
      <c r="A43025" s="8">
        <v>4152012738</v>
      </c>
    </row>
    <row r="43026" spans="1:1">
      <c r="A43026" s="8">
        <v>3122400518</v>
      </c>
    </row>
    <row r="43027" spans="1:1">
      <c r="A43027" s="8">
        <v>3122400821</v>
      </c>
    </row>
    <row r="43028" spans="1:1">
      <c r="A43028" s="8">
        <v>4152012352</v>
      </c>
    </row>
    <row r="43029" spans="1:1">
      <c r="A43029" s="8">
        <v>2122719316</v>
      </c>
    </row>
    <row r="43030" spans="1:1">
      <c r="A43030" s="8">
        <v>715415307</v>
      </c>
    </row>
    <row r="43031" spans="1:1">
      <c r="A43031" s="8">
        <v>2122871653</v>
      </c>
    </row>
    <row r="43032" spans="1:1">
      <c r="A43032" s="8">
        <v>4152012350</v>
      </c>
    </row>
    <row r="43033" spans="1:1">
      <c r="A43033" s="8">
        <v>3142055472</v>
      </c>
    </row>
    <row r="43034" spans="1:1">
      <c r="A43034" s="8">
        <v>2122871816</v>
      </c>
    </row>
    <row r="43035" spans="1:1">
      <c r="A43035" s="8">
        <v>4152012353</v>
      </c>
    </row>
    <row r="43036" spans="1:1">
      <c r="A43036" s="8" t="s">
        <v>10919</v>
      </c>
    </row>
    <row r="43037" spans="1:1">
      <c r="A43037" s="8" t="s">
        <v>10920</v>
      </c>
    </row>
    <row r="43038" spans="1:1">
      <c r="A43038" s="8">
        <v>4152012356</v>
      </c>
    </row>
    <row r="43039" spans="1:1">
      <c r="A43039" s="8" t="s">
        <v>10921</v>
      </c>
    </row>
    <row r="43040" spans="1:1">
      <c r="A43040" s="8">
        <v>3122400717</v>
      </c>
    </row>
    <row r="43041" spans="1:1">
      <c r="A43041" s="8">
        <v>4152012296</v>
      </c>
    </row>
    <row r="43042" spans="1:1">
      <c r="A43042" s="8">
        <v>4122078592</v>
      </c>
    </row>
    <row r="43043" spans="1:1">
      <c r="A43043" s="8" t="s">
        <v>10922</v>
      </c>
    </row>
    <row r="43044" spans="1:1">
      <c r="A43044" s="8">
        <v>4102586055</v>
      </c>
    </row>
    <row r="43045" spans="1:1">
      <c r="A43045" s="8">
        <v>91034568</v>
      </c>
    </row>
    <row r="43046" spans="1:1">
      <c r="A43046" s="8">
        <v>89133492</v>
      </c>
    </row>
    <row r="43047" spans="1:1">
      <c r="A43047" s="8">
        <v>89133253</v>
      </c>
    </row>
    <row r="43048" spans="1:1">
      <c r="A43048" s="8">
        <v>3122400923</v>
      </c>
    </row>
    <row r="43049" spans="1:1">
      <c r="A43049" s="8">
        <v>4152012354</v>
      </c>
    </row>
    <row r="43050" spans="1:1">
      <c r="A43050" s="8">
        <v>57258879</v>
      </c>
    </row>
    <row r="43051" spans="1:1">
      <c r="A43051" s="8">
        <v>4152012341</v>
      </c>
    </row>
    <row r="43052" spans="1:1">
      <c r="A43052" s="8">
        <v>805482</v>
      </c>
    </row>
    <row r="43053" spans="1:1">
      <c r="A43053" s="8" t="s">
        <v>10923</v>
      </c>
    </row>
    <row r="43054" spans="1:1">
      <c r="A43054" s="8">
        <v>4152012729</v>
      </c>
    </row>
    <row r="43055" spans="1:1">
      <c r="A43055" s="8" t="s">
        <v>10924</v>
      </c>
    </row>
    <row r="43056" spans="1:1">
      <c r="A43056" s="8">
        <v>90014455</v>
      </c>
    </row>
    <row r="43057" spans="1:1">
      <c r="A43057" s="8" t="s">
        <v>10925</v>
      </c>
    </row>
    <row r="43058" spans="1:1">
      <c r="A43058" s="8">
        <v>90045917</v>
      </c>
    </row>
    <row r="43059" spans="1:1">
      <c r="A43059" s="8">
        <v>411415417</v>
      </c>
    </row>
    <row r="43060" spans="1:1">
      <c r="A43060" s="8">
        <v>91117185</v>
      </c>
    </row>
    <row r="43061" spans="1:1">
      <c r="A43061" s="8">
        <v>713409261</v>
      </c>
    </row>
    <row r="43062" spans="1:1">
      <c r="A43062" s="8">
        <v>2092025421</v>
      </c>
    </row>
    <row r="43063" spans="1:1">
      <c r="A43063" s="8">
        <v>7142025399</v>
      </c>
    </row>
    <row r="43064" spans="1:1">
      <c r="A43064" s="8">
        <v>713409242</v>
      </c>
    </row>
    <row r="43065" spans="1:1">
      <c r="A43065" s="8">
        <v>307452771</v>
      </c>
    </row>
    <row r="43066" spans="1:1">
      <c r="A43066" s="8">
        <v>715415329</v>
      </c>
    </row>
    <row r="43067" spans="1:1">
      <c r="A43067" s="8">
        <v>20057491</v>
      </c>
    </row>
    <row r="43068" spans="1:1">
      <c r="A43068" s="8">
        <v>713409385</v>
      </c>
    </row>
    <row r="43069" spans="1:1">
      <c r="A43069" s="8">
        <v>8708023</v>
      </c>
    </row>
    <row r="43070" spans="1:1">
      <c r="A43070" s="8">
        <v>4152011198</v>
      </c>
    </row>
    <row r="43071" spans="1:1">
      <c r="A43071" s="8">
        <v>210419787</v>
      </c>
    </row>
    <row r="43072" spans="1:1">
      <c r="A43072" s="8">
        <v>713409251</v>
      </c>
    </row>
    <row r="43073" spans="1:1">
      <c r="A43073" s="8">
        <v>715413802</v>
      </c>
    </row>
    <row r="43074" spans="1:1">
      <c r="A43074" s="8">
        <v>3142054865</v>
      </c>
    </row>
    <row r="43075" spans="1:1">
      <c r="A43075" s="8">
        <v>713409285</v>
      </c>
    </row>
    <row r="43076" spans="1:1">
      <c r="A43076" s="8" t="s">
        <v>10926</v>
      </c>
    </row>
    <row r="43077" spans="1:1">
      <c r="A43077" s="8">
        <v>4152011182</v>
      </c>
    </row>
    <row r="43078" spans="1:1">
      <c r="A43078" s="8">
        <v>713409344</v>
      </c>
    </row>
    <row r="43079" spans="1:1">
      <c r="A43079" s="8">
        <v>715413769</v>
      </c>
    </row>
    <row r="43080" spans="1:1">
      <c r="A43080" s="8">
        <v>3142054714</v>
      </c>
    </row>
    <row r="43081" spans="1:1">
      <c r="A43081" s="8" t="s">
        <v>10927</v>
      </c>
    </row>
    <row r="43082" spans="1:1">
      <c r="A43082" s="8">
        <v>715413845</v>
      </c>
    </row>
    <row r="43083" spans="1:1">
      <c r="A43083" s="8">
        <v>88086259</v>
      </c>
    </row>
    <row r="43084" spans="1:1">
      <c r="A43084" s="8">
        <v>2000557498</v>
      </c>
    </row>
    <row r="43085" spans="1:1">
      <c r="A43085" s="8">
        <v>713409381</v>
      </c>
    </row>
    <row r="43086" spans="1:1">
      <c r="A43086" s="8">
        <v>28409495</v>
      </c>
    </row>
    <row r="43087" spans="1:1">
      <c r="A43087" s="8">
        <v>2122600161</v>
      </c>
    </row>
    <row r="43088" spans="1:1">
      <c r="A43088" s="8">
        <v>295142</v>
      </c>
    </row>
    <row r="43089" spans="1:1">
      <c r="A43089" s="8">
        <v>30062163156</v>
      </c>
    </row>
    <row r="43090" spans="1:1">
      <c r="A43090" s="8" t="s">
        <v>10928</v>
      </c>
    </row>
    <row r="43091" spans="1:1">
      <c r="A43091" s="8">
        <v>3122400114</v>
      </c>
    </row>
    <row r="43092" spans="1:1">
      <c r="A43092" s="8">
        <v>713409266</v>
      </c>
    </row>
    <row r="43093" spans="1:1">
      <c r="A43093" s="8" t="s">
        <v>10929</v>
      </c>
    </row>
    <row r="43094" spans="1:1">
      <c r="A43094" s="8">
        <v>2005444698</v>
      </c>
    </row>
    <row r="43095" spans="1:1">
      <c r="A43095" s="8">
        <v>3122400246</v>
      </c>
    </row>
    <row r="43096" spans="1:1">
      <c r="A43096" s="8">
        <v>90062130</v>
      </c>
    </row>
    <row r="43097" spans="1:1">
      <c r="A43097" s="8">
        <v>713409278</v>
      </c>
    </row>
    <row r="43098" spans="1:1">
      <c r="A43098" s="8">
        <v>4152012127</v>
      </c>
    </row>
    <row r="43099" spans="1:1">
      <c r="A43099" s="8" t="s">
        <v>10930</v>
      </c>
    </row>
    <row r="43100" spans="1:1">
      <c r="A43100" s="8">
        <v>713409255</v>
      </c>
    </row>
    <row r="43101" spans="1:1">
      <c r="A43101" s="8">
        <v>202667</v>
      </c>
    </row>
    <row r="43102" spans="1:1">
      <c r="A43102" s="8">
        <v>713409212</v>
      </c>
    </row>
    <row r="43103" spans="1:1">
      <c r="A43103" s="8">
        <v>4152012666</v>
      </c>
    </row>
    <row r="43104" spans="1:1">
      <c r="A43104" s="8" t="s">
        <v>10931</v>
      </c>
    </row>
    <row r="43105" spans="1:1">
      <c r="A43105" s="8">
        <v>713409392</v>
      </c>
    </row>
    <row r="43106" spans="1:1">
      <c r="A43106" s="8" t="s">
        <v>10932</v>
      </c>
    </row>
    <row r="43107" spans="1:1">
      <c r="A43107" s="8">
        <v>713409247</v>
      </c>
    </row>
    <row r="43108" spans="1:1">
      <c r="A43108" s="8" t="s">
        <v>10933</v>
      </c>
    </row>
    <row r="43109" spans="1:1">
      <c r="A43109" s="8">
        <v>214413107</v>
      </c>
    </row>
    <row r="43110" spans="1:1">
      <c r="A43110" s="8">
        <v>713409279</v>
      </c>
    </row>
    <row r="43111" spans="1:1">
      <c r="A43111" s="8" t="s">
        <v>10934</v>
      </c>
    </row>
    <row r="43112" spans="1:1">
      <c r="A43112" s="8" t="s">
        <v>10935</v>
      </c>
    </row>
    <row r="43113" spans="1:1">
      <c r="A43113" s="8">
        <v>4182092540</v>
      </c>
    </row>
    <row r="43114" spans="1:1">
      <c r="A43114" s="8">
        <v>713404338</v>
      </c>
    </row>
    <row r="43115" spans="1:1">
      <c r="A43115" s="8">
        <v>414407269</v>
      </c>
    </row>
    <row r="43116" spans="1:1">
      <c r="A43116" s="8">
        <v>549547</v>
      </c>
    </row>
    <row r="43117" spans="1:1">
      <c r="A43117" s="8">
        <v>713404391</v>
      </c>
    </row>
    <row r="43118" spans="1:1">
      <c r="A43118" s="8">
        <v>712487709</v>
      </c>
    </row>
    <row r="43119" spans="1:1">
      <c r="A43119" s="8">
        <v>3192045423</v>
      </c>
    </row>
    <row r="43120" spans="1:1">
      <c r="A43120" s="8">
        <v>713404310</v>
      </c>
    </row>
    <row r="43121" spans="1:1">
      <c r="A43121" s="8">
        <v>713404818</v>
      </c>
    </row>
    <row r="43122" spans="1:1">
      <c r="A43122" s="8">
        <v>90017500</v>
      </c>
    </row>
    <row r="43123" spans="1:1">
      <c r="A43123" s="8">
        <v>713404219</v>
      </c>
    </row>
    <row r="43124" spans="1:1">
      <c r="A43124" s="8">
        <v>2000560423</v>
      </c>
    </row>
    <row r="43125" spans="1:1">
      <c r="A43125" s="8">
        <v>776911</v>
      </c>
    </row>
    <row r="43126" spans="1:1">
      <c r="A43126" s="8">
        <v>30052037869</v>
      </c>
    </row>
    <row r="43127" spans="1:1">
      <c r="A43127" s="8">
        <v>719407046</v>
      </c>
    </row>
    <row r="43128" spans="1:1">
      <c r="A43128" s="8">
        <v>2122875808</v>
      </c>
    </row>
    <row r="43129" spans="1:1">
      <c r="A43129" s="8">
        <v>713409357</v>
      </c>
    </row>
    <row r="43130" spans="1:1">
      <c r="A43130" s="8">
        <v>713409284</v>
      </c>
    </row>
    <row r="43131" spans="1:1">
      <c r="A43131" s="8">
        <v>713409028</v>
      </c>
    </row>
    <row r="43132" spans="1:1">
      <c r="A43132" s="8">
        <v>90014741</v>
      </c>
    </row>
    <row r="43133" spans="1:1">
      <c r="A43133" s="8">
        <v>713409390</v>
      </c>
    </row>
    <row r="43134" spans="1:1">
      <c r="A43134" s="8">
        <v>98015463</v>
      </c>
    </row>
    <row r="43135" spans="1:1">
      <c r="A43135" s="8">
        <v>4016460</v>
      </c>
    </row>
    <row r="43136" spans="1:1">
      <c r="A43136" s="8">
        <v>713409294</v>
      </c>
    </row>
    <row r="43137" spans="1:1">
      <c r="A43137" s="8">
        <v>528890</v>
      </c>
    </row>
    <row r="43138" spans="1:1">
      <c r="A43138" s="8" t="s">
        <v>10936</v>
      </c>
    </row>
    <row r="43139" spans="1:1">
      <c r="A43139" s="8">
        <v>2122841017</v>
      </c>
    </row>
    <row r="43140" spans="1:1">
      <c r="A43140" s="8">
        <v>713409270</v>
      </c>
    </row>
    <row r="43141" spans="1:1">
      <c r="A43141" s="8" t="s">
        <v>10937</v>
      </c>
    </row>
    <row r="43142" spans="1:1">
      <c r="A43142" s="8">
        <v>412429627</v>
      </c>
    </row>
    <row r="43143" spans="1:1">
      <c r="A43143" s="8">
        <v>713409374</v>
      </c>
    </row>
    <row r="43144" spans="1:1">
      <c r="A43144" s="8">
        <v>88045553</v>
      </c>
    </row>
    <row r="43145" spans="1:1">
      <c r="A43145" s="8">
        <v>3142055993</v>
      </c>
    </row>
    <row r="43146" spans="1:1">
      <c r="A43146" s="8">
        <v>2005430741</v>
      </c>
    </row>
    <row r="43147" spans="1:1">
      <c r="A43147" s="8">
        <v>88032391</v>
      </c>
    </row>
    <row r="43148" spans="1:1">
      <c r="A43148" s="8">
        <v>713409372</v>
      </c>
    </row>
    <row r="43149" spans="1:1">
      <c r="A43149" s="8">
        <v>714421431</v>
      </c>
    </row>
    <row r="43150" spans="1:1">
      <c r="A43150" s="8">
        <v>30052039225</v>
      </c>
    </row>
    <row r="43151" spans="1:1">
      <c r="A43151" s="8">
        <v>89071107</v>
      </c>
    </row>
    <row r="43152" spans="1:1">
      <c r="A43152" s="8">
        <v>713409205</v>
      </c>
    </row>
    <row r="43153" spans="1:1">
      <c r="A43153" s="8">
        <v>714421465</v>
      </c>
    </row>
    <row r="43154" spans="1:1">
      <c r="A43154" s="8" t="s">
        <v>10938</v>
      </c>
    </row>
    <row r="43155" spans="1:1">
      <c r="A43155" s="8" t="s">
        <v>10939</v>
      </c>
    </row>
    <row r="43156" spans="1:1">
      <c r="A43156" s="8">
        <v>713409298</v>
      </c>
    </row>
    <row r="43157" spans="1:1">
      <c r="A43157" s="8" t="s">
        <v>10940</v>
      </c>
    </row>
    <row r="43158" spans="1:1">
      <c r="A43158" s="8">
        <v>713409036</v>
      </c>
    </row>
    <row r="43159" spans="1:1">
      <c r="A43159" s="8" t="s">
        <v>10941</v>
      </c>
    </row>
    <row r="43160" spans="1:1">
      <c r="A43160" s="8" t="s">
        <v>10942</v>
      </c>
    </row>
    <row r="43161" spans="1:1">
      <c r="A43161" s="8">
        <v>3122400039</v>
      </c>
    </row>
    <row r="43162" spans="1:1">
      <c r="A43162" s="8">
        <v>90056764</v>
      </c>
    </row>
    <row r="43163" spans="1:1">
      <c r="A43163" s="8">
        <v>715413637</v>
      </c>
    </row>
    <row r="43164" spans="1:1">
      <c r="A43164" s="8">
        <v>2122871811</v>
      </c>
    </row>
    <row r="43165" spans="1:1">
      <c r="A43165" s="8">
        <v>2112038712</v>
      </c>
    </row>
    <row r="43166" spans="1:1">
      <c r="A43166" s="8" t="s">
        <v>10943</v>
      </c>
    </row>
    <row r="43167" spans="1:1">
      <c r="A43167" s="8">
        <v>2122871651</v>
      </c>
    </row>
    <row r="43168" spans="1:1">
      <c r="A43168" s="8">
        <v>2122875961</v>
      </c>
    </row>
    <row r="43169" spans="1:1">
      <c r="A43169" s="8">
        <v>478820</v>
      </c>
    </row>
    <row r="43170" spans="1:1">
      <c r="A43170" s="8">
        <v>2122871656</v>
      </c>
    </row>
    <row r="43171" spans="1:1">
      <c r="A43171" s="8" t="s">
        <v>10944</v>
      </c>
    </row>
    <row r="43172" spans="1:1">
      <c r="A43172" s="8">
        <v>2122871643</v>
      </c>
    </row>
    <row r="43173" spans="1:1">
      <c r="A43173" s="8">
        <v>2122815788</v>
      </c>
    </row>
    <row r="43174" spans="1:1">
      <c r="A43174" s="8">
        <v>7162054798</v>
      </c>
    </row>
    <row r="43175" spans="1:1">
      <c r="A43175" s="8">
        <v>457761</v>
      </c>
    </row>
    <row r="43176" spans="1:1">
      <c r="A43176" s="8">
        <v>2122871815</v>
      </c>
    </row>
    <row r="43177" spans="1:1">
      <c r="A43177" s="8">
        <v>9405397</v>
      </c>
    </row>
    <row r="43178" spans="1:1">
      <c r="A43178" s="8">
        <v>7182147755</v>
      </c>
    </row>
    <row r="43179" spans="1:1">
      <c r="A43179" s="8">
        <v>586896</v>
      </c>
    </row>
    <row r="43180" spans="1:1">
      <c r="A43180" s="8">
        <v>8775217</v>
      </c>
    </row>
    <row r="43181" spans="1:1">
      <c r="A43181" s="8">
        <v>715413775</v>
      </c>
    </row>
    <row r="43182" spans="1:1">
      <c r="A43182" s="8">
        <v>3122400701</v>
      </c>
    </row>
    <row r="43183" spans="1:1">
      <c r="A43183" s="8">
        <v>89029226</v>
      </c>
    </row>
    <row r="43184" spans="1:1">
      <c r="A43184" s="8">
        <v>715415219</v>
      </c>
    </row>
    <row r="43185" spans="1:1">
      <c r="A43185" s="8">
        <v>3122400593</v>
      </c>
    </row>
    <row r="43186" spans="1:1">
      <c r="A43186" s="8">
        <v>9408156</v>
      </c>
    </row>
    <row r="43187" spans="1:1">
      <c r="A43187" s="8">
        <v>3122400708</v>
      </c>
    </row>
    <row r="43188" spans="1:1">
      <c r="A43188" s="8">
        <v>4152012311</v>
      </c>
    </row>
    <row r="43189" spans="1:1">
      <c r="A43189" s="8">
        <v>20052059537</v>
      </c>
    </row>
    <row r="43190" spans="1:1">
      <c r="A43190" s="8">
        <v>30052004553</v>
      </c>
    </row>
    <row r="43191" spans="1:1">
      <c r="A43191" s="8">
        <v>40052001616</v>
      </c>
    </row>
    <row r="43192" spans="1:1">
      <c r="A43192" s="8">
        <v>40052082871</v>
      </c>
    </row>
    <row r="43193" spans="1:1">
      <c r="A43193" s="8">
        <v>40042019499</v>
      </c>
    </row>
    <row r="43194" spans="1:1">
      <c r="A43194" s="8">
        <v>20052049438</v>
      </c>
    </row>
    <row r="43195" spans="1:1">
      <c r="A43195" s="8" t="s">
        <v>10945</v>
      </c>
    </row>
    <row r="43196" spans="1:1">
      <c r="A43196" s="8">
        <v>2005405278</v>
      </c>
    </row>
    <row r="43197" spans="1:1">
      <c r="A43197" s="8">
        <v>218503085</v>
      </c>
    </row>
    <row r="43198" spans="1:1">
      <c r="A43198" s="8">
        <v>9910551</v>
      </c>
    </row>
    <row r="43199" spans="1:1">
      <c r="A43199" s="8">
        <v>411211</v>
      </c>
    </row>
    <row r="43200" spans="1:1">
      <c r="A43200" s="8" t="s">
        <v>10946</v>
      </c>
    </row>
    <row r="43201" spans="1:1">
      <c r="A43201" s="8">
        <v>20052040224</v>
      </c>
    </row>
    <row r="43202" spans="1:1">
      <c r="A43202" s="8">
        <v>20052016064</v>
      </c>
    </row>
    <row r="43203" spans="1:1">
      <c r="A43203" s="8">
        <v>20052016127</v>
      </c>
    </row>
    <row r="43204" spans="1:1">
      <c r="A43204" s="8">
        <v>40052177741</v>
      </c>
    </row>
    <row r="43205" spans="1:1">
      <c r="A43205" s="8">
        <v>20052088905</v>
      </c>
    </row>
    <row r="43206" spans="1:1">
      <c r="A43206" s="8">
        <v>9923332</v>
      </c>
    </row>
    <row r="43207" spans="1:1">
      <c r="A43207" s="8" t="s">
        <v>10947</v>
      </c>
    </row>
    <row r="43208" spans="1:1">
      <c r="A43208" s="8">
        <v>20052025249</v>
      </c>
    </row>
    <row r="43209" spans="1:1">
      <c r="A43209" s="8">
        <v>305416039</v>
      </c>
    </row>
    <row r="43210" spans="1:1">
      <c r="A43210" s="8">
        <v>305416071</v>
      </c>
    </row>
    <row r="43211" spans="1:1">
      <c r="A43211" s="8">
        <v>417423837</v>
      </c>
    </row>
    <row r="43212" spans="1:1">
      <c r="A43212" s="8">
        <v>305418548</v>
      </c>
    </row>
    <row r="43213" spans="1:1">
      <c r="A43213" s="8">
        <v>305416005</v>
      </c>
    </row>
    <row r="43214" spans="1:1">
      <c r="A43214" s="8">
        <v>30052103182</v>
      </c>
    </row>
    <row r="43215" spans="1:1">
      <c r="A43215" s="8">
        <v>30052103187</v>
      </c>
    </row>
    <row r="43216" spans="1:1">
      <c r="A43216" s="8">
        <v>30052103186</v>
      </c>
    </row>
    <row r="43217" spans="1:1">
      <c r="A43217" s="8">
        <v>30052092296</v>
      </c>
    </row>
    <row r="43218" spans="1:1">
      <c r="A43218" s="8">
        <v>30052092298</v>
      </c>
    </row>
    <row r="43219" spans="1:1">
      <c r="A43219" s="8">
        <v>30052092282</v>
      </c>
    </row>
    <row r="43220" spans="1:1">
      <c r="A43220" s="8">
        <v>30052092283</v>
      </c>
    </row>
    <row r="43221" spans="1:1">
      <c r="A43221" s="8">
        <v>30052092276</v>
      </c>
    </row>
    <row r="43222" spans="1:1">
      <c r="A43222" s="8">
        <v>30052103200</v>
      </c>
    </row>
    <row r="43223" spans="1:1">
      <c r="A43223" s="8" t="s">
        <v>10948</v>
      </c>
    </row>
    <row r="43224" spans="1:1">
      <c r="A43224" s="8">
        <v>40042019580</v>
      </c>
    </row>
    <row r="43225" spans="1:1">
      <c r="A43225" s="8">
        <v>20052049342</v>
      </c>
    </row>
    <row r="43226" spans="1:1">
      <c r="A43226" s="8" t="s">
        <v>10949</v>
      </c>
    </row>
    <row r="43227" spans="1:1">
      <c r="A43227" s="8" t="s">
        <v>10950</v>
      </c>
    </row>
    <row r="43228" spans="1:1">
      <c r="A43228" s="8" t="s">
        <v>10951</v>
      </c>
    </row>
    <row r="43229" spans="1:1">
      <c r="A43229" s="8" t="s">
        <v>10952</v>
      </c>
    </row>
    <row r="43230" spans="1:1">
      <c r="A43230" s="8" t="s">
        <v>10953</v>
      </c>
    </row>
    <row r="43231" spans="1:1">
      <c r="A43231" s="8" t="s">
        <v>10954</v>
      </c>
    </row>
    <row r="43232" spans="1:1">
      <c r="A43232" s="8" t="s">
        <v>10955</v>
      </c>
    </row>
    <row r="43233" spans="1:1">
      <c r="A43233" s="8" t="s">
        <v>10956</v>
      </c>
    </row>
    <row r="43234" spans="1:1">
      <c r="A43234" s="8" t="s">
        <v>10957</v>
      </c>
    </row>
    <row r="43235" spans="1:1">
      <c r="A43235" s="8" t="s">
        <v>10958</v>
      </c>
    </row>
    <row r="43236" spans="1:1">
      <c r="A43236" s="8" t="s">
        <v>10959</v>
      </c>
    </row>
    <row r="43237" spans="1:1">
      <c r="A43237" s="8" t="s">
        <v>10960</v>
      </c>
    </row>
    <row r="43238" spans="1:1">
      <c r="A43238" s="8" t="s">
        <v>10961</v>
      </c>
    </row>
    <row r="43239" spans="1:1">
      <c r="A43239" s="8" t="s">
        <v>10962</v>
      </c>
    </row>
    <row r="43240" spans="1:1">
      <c r="A43240" s="8" t="s">
        <v>10963</v>
      </c>
    </row>
    <row r="43241" spans="1:1">
      <c r="A43241" s="8" t="s">
        <v>10964</v>
      </c>
    </row>
    <row r="43242" spans="1:1">
      <c r="A43242" s="8" t="s">
        <v>10965</v>
      </c>
    </row>
    <row r="43243" spans="1:1">
      <c r="A43243" s="8" t="s">
        <v>10966</v>
      </c>
    </row>
    <row r="43244" spans="1:1">
      <c r="A43244" s="8" t="s">
        <v>10967</v>
      </c>
    </row>
    <row r="43245" spans="1:1">
      <c r="A43245" s="8" t="s">
        <v>10968</v>
      </c>
    </row>
    <row r="43246" spans="1:1">
      <c r="A43246" s="8" t="s">
        <v>10969</v>
      </c>
    </row>
    <row r="43247" spans="1:1">
      <c r="A43247" s="8" t="s">
        <v>10970</v>
      </c>
    </row>
    <row r="43248" spans="1:1">
      <c r="A43248" s="8" t="s">
        <v>10971</v>
      </c>
    </row>
    <row r="43249" spans="1:1">
      <c r="A43249" s="8" t="s">
        <v>10972</v>
      </c>
    </row>
    <row r="43250" spans="1:1">
      <c r="A43250" s="8" t="s">
        <v>10973</v>
      </c>
    </row>
    <row r="43251" spans="1:1">
      <c r="A43251" s="8" t="s">
        <v>10974</v>
      </c>
    </row>
    <row r="43252" spans="1:1">
      <c r="A43252" s="8" t="s">
        <v>10975</v>
      </c>
    </row>
    <row r="43253" spans="1:1">
      <c r="A43253" s="8" t="s">
        <v>10976</v>
      </c>
    </row>
    <row r="43254" spans="1:1">
      <c r="A43254" s="8" t="s">
        <v>10977</v>
      </c>
    </row>
    <row r="43255" spans="1:1">
      <c r="A43255" s="8" t="s">
        <v>10978</v>
      </c>
    </row>
    <row r="43256" spans="1:1">
      <c r="A43256" s="8" t="s">
        <v>10979</v>
      </c>
    </row>
    <row r="43257" spans="1:1">
      <c r="A43257" s="8" t="s">
        <v>10980</v>
      </c>
    </row>
    <row r="43258" spans="1:1">
      <c r="A43258" s="8" t="s">
        <v>10981</v>
      </c>
    </row>
    <row r="43259" spans="1:1">
      <c r="A43259" s="8" t="s">
        <v>10982</v>
      </c>
    </row>
    <row r="43260" spans="1:1">
      <c r="A43260" s="8" t="s">
        <v>10983</v>
      </c>
    </row>
    <row r="43261" spans="1:1">
      <c r="A43261" s="8" t="s">
        <v>10984</v>
      </c>
    </row>
    <row r="43262" spans="1:1">
      <c r="A43262" s="8" t="s">
        <v>10985</v>
      </c>
    </row>
    <row r="43263" spans="1:1">
      <c r="A43263" s="8" t="s">
        <v>10986</v>
      </c>
    </row>
    <row r="43264" spans="1:1">
      <c r="A43264" s="8" t="s">
        <v>10987</v>
      </c>
    </row>
    <row r="43265" spans="1:1">
      <c r="A43265" s="8" t="s">
        <v>10988</v>
      </c>
    </row>
    <row r="43266" spans="1:1">
      <c r="A43266" s="8" t="s">
        <v>10989</v>
      </c>
    </row>
    <row r="43267" spans="1:1">
      <c r="A43267" s="8" t="s">
        <v>10990</v>
      </c>
    </row>
    <row r="43268" spans="1:1">
      <c r="A43268" s="8" t="s">
        <v>10991</v>
      </c>
    </row>
    <row r="43269" spans="1:1">
      <c r="A43269" s="8" t="s">
        <v>10992</v>
      </c>
    </row>
    <row r="43270" spans="1:1">
      <c r="A43270" s="8" t="s">
        <v>10993</v>
      </c>
    </row>
    <row r="43271" spans="1:1">
      <c r="A43271" s="8" t="s">
        <v>10994</v>
      </c>
    </row>
    <row r="43272" spans="1:1">
      <c r="A43272" s="8" t="s">
        <v>10995</v>
      </c>
    </row>
    <row r="43273" spans="1:1">
      <c r="A43273" s="8" t="s">
        <v>10996</v>
      </c>
    </row>
    <row r="43274" spans="1:1">
      <c r="A43274" s="8">
        <v>715455212</v>
      </c>
    </row>
    <row r="43275" spans="1:1">
      <c r="A43275" s="8">
        <v>715455377</v>
      </c>
    </row>
    <row r="43276" spans="1:1">
      <c r="A43276" s="8">
        <v>7152084144</v>
      </c>
    </row>
    <row r="43277" spans="1:1">
      <c r="A43277" s="8">
        <v>7152090586</v>
      </c>
    </row>
    <row r="43278" spans="1:1">
      <c r="A43278" s="8">
        <v>7152091505</v>
      </c>
    </row>
    <row r="43279" spans="1:1">
      <c r="A43279" s="8">
        <v>7152091501</v>
      </c>
    </row>
    <row r="43280" spans="1:1">
      <c r="A43280" s="8">
        <v>7152090680</v>
      </c>
    </row>
    <row r="43281" spans="1:1">
      <c r="A43281" s="8">
        <v>715455242</v>
      </c>
    </row>
    <row r="43282" spans="1:1">
      <c r="A43282" s="8">
        <v>417414340</v>
      </c>
    </row>
    <row r="43283" spans="1:1">
      <c r="A43283" s="8" t="s">
        <v>10997</v>
      </c>
    </row>
    <row r="43284" spans="1:1">
      <c r="A43284" s="8">
        <v>98010332</v>
      </c>
    </row>
    <row r="43285" spans="1:1">
      <c r="A43285" s="8">
        <v>7162003423</v>
      </c>
    </row>
    <row r="43286" spans="1:1">
      <c r="A43286" s="8">
        <v>7152090673</v>
      </c>
    </row>
    <row r="43287" spans="1:1">
      <c r="A43287" s="8">
        <v>715455400</v>
      </c>
    </row>
    <row r="43288" spans="1:1">
      <c r="A43288" s="8">
        <v>719407041</v>
      </c>
    </row>
    <row r="43289" spans="1:1">
      <c r="A43289" s="8">
        <v>7152090410</v>
      </c>
    </row>
    <row r="43290" spans="1:1">
      <c r="A43290" s="8">
        <v>715455096</v>
      </c>
    </row>
    <row r="43291" spans="1:1">
      <c r="A43291" s="8">
        <v>7152090164</v>
      </c>
    </row>
    <row r="43292" spans="1:1">
      <c r="A43292" s="8">
        <v>3152045265</v>
      </c>
    </row>
    <row r="43293" spans="1:1">
      <c r="A43293" s="8">
        <v>215417998</v>
      </c>
    </row>
    <row r="43294" spans="1:1">
      <c r="A43294" s="8">
        <v>7162003802</v>
      </c>
    </row>
    <row r="43295" spans="1:1">
      <c r="A43295" s="8">
        <v>7162003804</v>
      </c>
    </row>
    <row r="43296" spans="1:1">
      <c r="A43296" s="8">
        <v>7162003805</v>
      </c>
    </row>
    <row r="43297" spans="1:1">
      <c r="A43297" s="8">
        <v>7162003759</v>
      </c>
    </row>
    <row r="43298" spans="1:1">
      <c r="A43298" s="8">
        <v>9663547</v>
      </c>
    </row>
    <row r="43299" spans="1:1">
      <c r="A43299" s="8">
        <v>7152090413</v>
      </c>
    </row>
    <row r="43300" spans="1:1">
      <c r="A43300" s="8" t="s">
        <v>10998</v>
      </c>
    </row>
    <row r="43301" spans="1:1">
      <c r="A43301" s="8">
        <v>20133420</v>
      </c>
    </row>
    <row r="43302" spans="1:1">
      <c r="A43302" s="8" t="s">
        <v>10999</v>
      </c>
    </row>
    <row r="43303" spans="1:1">
      <c r="A43303" s="8">
        <v>30052000410</v>
      </c>
    </row>
    <row r="43304" spans="1:1">
      <c r="A43304" s="8">
        <v>96469036</v>
      </c>
    </row>
    <row r="43305" spans="1:1">
      <c r="A43305" s="8">
        <v>7092291265</v>
      </c>
    </row>
    <row r="43306" spans="1:1">
      <c r="A43306" s="8">
        <v>20052040439</v>
      </c>
    </row>
    <row r="43307" spans="1:1">
      <c r="A43307" s="8">
        <v>4072001287</v>
      </c>
    </row>
    <row r="43308" spans="1:1">
      <c r="A43308" s="8">
        <v>4122310894</v>
      </c>
    </row>
    <row r="43309" spans="1:1">
      <c r="A43309" s="8" t="s">
        <v>11000</v>
      </c>
    </row>
    <row r="43310" spans="1:1">
      <c r="A43310" s="8" t="s">
        <v>11001</v>
      </c>
    </row>
    <row r="43311" spans="1:1">
      <c r="A43311" s="8">
        <v>411408076</v>
      </c>
    </row>
    <row r="43312" spans="1:1">
      <c r="A43312" s="8">
        <v>7102570158</v>
      </c>
    </row>
    <row r="43313" spans="1:1">
      <c r="A43313" s="8" t="s">
        <v>11002</v>
      </c>
    </row>
    <row r="43314" spans="1:1">
      <c r="A43314" s="8">
        <v>2005416818</v>
      </c>
    </row>
    <row r="43315" spans="1:1">
      <c r="A43315" s="8" t="s">
        <v>11003</v>
      </c>
    </row>
    <row r="43316" spans="1:1">
      <c r="A43316" s="8">
        <v>4072001473</v>
      </c>
    </row>
    <row r="43317" spans="1:1">
      <c r="A43317" s="8">
        <v>7072095791</v>
      </c>
    </row>
    <row r="43318" spans="1:1">
      <c r="A43318" s="8">
        <v>4072001597</v>
      </c>
    </row>
    <row r="43319" spans="1:1">
      <c r="A43319" s="8">
        <v>212486609</v>
      </c>
    </row>
    <row r="43320" spans="1:1">
      <c r="A43320" s="8">
        <v>27428803</v>
      </c>
    </row>
    <row r="43321" spans="1:1">
      <c r="A43321" s="8">
        <v>209454007</v>
      </c>
    </row>
    <row r="43322" spans="1:1">
      <c r="A43322" s="8">
        <v>2102182405</v>
      </c>
    </row>
    <row r="43323" spans="1:1">
      <c r="A43323" s="8">
        <v>7082155720</v>
      </c>
    </row>
    <row r="43324" spans="1:1">
      <c r="A43324" s="8">
        <v>209453868</v>
      </c>
    </row>
    <row r="43325" spans="1:1">
      <c r="A43325" s="8">
        <v>7082155718</v>
      </c>
    </row>
    <row r="43326" spans="1:1">
      <c r="A43326" s="8">
        <v>212486893</v>
      </c>
    </row>
    <row r="43327" spans="1:1">
      <c r="A43327" s="8">
        <v>709236870</v>
      </c>
    </row>
    <row r="43328" spans="1:1">
      <c r="A43328" s="8">
        <v>7092306864</v>
      </c>
    </row>
    <row r="43329" spans="1:1">
      <c r="A43329" s="8" t="s">
        <v>11004</v>
      </c>
    </row>
    <row r="43330" spans="1:1">
      <c r="A43330" s="8">
        <v>7092291643</v>
      </c>
    </row>
    <row r="43331" spans="1:1">
      <c r="A43331" s="8">
        <v>7072095036</v>
      </c>
    </row>
    <row r="43332" spans="1:1">
      <c r="A43332" s="8" t="s">
        <v>11005</v>
      </c>
    </row>
    <row r="43333" spans="1:1">
      <c r="A43333" s="8">
        <v>212486665</v>
      </c>
    </row>
    <row r="43334" spans="1:1">
      <c r="A43334" s="8">
        <v>212486670</v>
      </c>
    </row>
    <row r="43335" spans="1:1">
      <c r="A43335" s="8" t="s">
        <v>11006</v>
      </c>
    </row>
    <row r="43336" spans="1:1">
      <c r="A43336" s="8">
        <v>212486718</v>
      </c>
    </row>
    <row r="43337" spans="1:1">
      <c r="A43337" s="8">
        <v>7092291263</v>
      </c>
    </row>
    <row r="43338" spans="1:1">
      <c r="A43338" s="8">
        <v>212486635</v>
      </c>
    </row>
    <row r="43339" spans="1:1">
      <c r="A43339" s="8">
        <v>209454036</v>
      </c>
    </row>
    <row r="43340" spans="1:1">
      <c r="A43340" s="8">
        <v>212486632</v>
      </c>
    </row>
    <row r="43341" spans="1:1">
      <c r="A43341" s="8">
        <v>7092306778</v>
      </c>
    </row>
    <row r="43342" spans="1:1">
      <c r="A43342" s="8">
        <v>212486696</v>
      </c>
    </row>
    <row r="43343" spans="1:1">
      <c r="A43343" s="8">
        <v>218419406</v>
      </c>
    </row>
    <row r="43344" spans="1:1">
      <c r="A43344" s="8">
        <v>4122311708</v>
      </c>
    </row>
    <row r="43345" spans="1:1">
      <c r="A43345" s="8">
        <v>307453720</v>
      </c>
    </row>
    <row r="43346" spans="1:1">
      <c r="A43346" s="8">
        <v>7092306781</v>
      </c>
    </row>
    <row r="43347" spans="1:1">
      <c r="A43347" s="8">
        <v>7072095124</v>
      </c>
    </row>
    <row r="43348" spans="1:1">
      <c r="A43348" s="8">
        <v>7082155719</v>
      </c>
    </row>
    <row r="43349" spans="1:1">
      <c r="A43349" s="8">
        <v>90145144</v>
      </c>
    </row>
    <row r="43350" spans="1:1">
      <c r="A43350" s="8">
        <v>209454118</v>
      </c>
    </row>
    <row r="43351" spans="1:1">
      <c r="A43351" s="8" t="s">
        <v>11007</v>
      </c>
    </row>
    <row r="43352" spans="1:1">
      <c r="A43352" s="8">
        <v>950102304</v>
      </c>
    </row>
    <row r="43353" spans="1:1">
      <c r="A43353" s="8">
        <v>20052051628</v>
      </c>
    </row>
    <row r="43354" spans="1:1">
      <c r="A43354" s="8">
        <v>7182191556</v>
      </c>
    </row>
    <row r="43355" spans="1:1">
      <c r="A43355" s="8">
        <v>4182043574</v>
      </c>
    </row>
    <row r="43356" spans="1:1">
      <c r="A43356" s="8" t="s">
        <v>11008</v>
      </c>
    </row>
    <row r="43357" spans="1:1">
      <c r="A43357" s="8">
        <v>98004778</v>
      </c>
    </row>
    <row r="43358" spans="1:1">
      <c r="A43358" s="8">
        <v>4072001121</v>
      </c>
    </row>
    <row r="43359" spans="1:1">
      <c r="A43359" s="8" t="s">
        <v>11009</v>
      </c>
    </row>
    <row r="43360" spans="1:1">
      <c r="A43360" s="8">
        <v>98004773</v>
      </c>
    </row>
    <row r="43361" spans="1:1">
      <c r="A43361" s="8">
        <v>7082217648</v>
      </c>
    </row>
    <row r="43362" spans="1:1">
      <c r="A43362" s="8">
        <v>98010993</v>
      </c>
    </row>
    <row r="43363" spans="1:1">
      <c r="A43363" s="8">
        <v>98010992</v>
      </c>
    </row>
    <row r="43364" spans="1:1">
      <c r="A43364" s="8">
        <v>20121656</v>
      </c>
    </row>
    <row r="43365" spans="1:1">
      <c r="A43365" s="8">
        <v>20005783</v>
      </c>
    </row>
    <row r="43366" spans="1:1">
      <c r="A43366" s="8">
        <v>98010849</v>
      </c>
    </row>
    <row r="43367" spans="1:1">
      <c r="A43367" s="8">
        <v>4072001587</v>
      </c>
    </row>
    <row r="43368" spans="1:1">
      <c r="A43368" s="8">
        <v>96225462</v>
      </c>
    </row>
    <row r="43369" spans="1:1">
      <c r="A43369" s="8">
        <v>96225464</v>
      </c>
    </row>
    <row r="43370" spans="1:1">
      <c r="A43370" s="8">
        <v>4122311283</v>
      </c>
    </row>
    <row r="43371" spans="1:1">
      <c r="A43371" s="8">
        <v>30052037923</v>
      </c>
    </row>
    <row r="43372" spans="1:1">
      <c r="A43372" s="8">
        <v>98010848</v>
      </c>
    </row>
    <row r="43373" spans="1:1">
      <c r="A43373" s="8">
        <v>99073843</v>
      </c>
    </row>
    <row r="43374" spans="1:1">
      <c r="A43374" s="8">
        <v>4122311287</v>
      </c>
    </row>
    <row r="43375" spans="1:1">
      <c r="A43375" s="8">
        <v>4122311286</v>
      </c>
    </row>
    <row r="43376" spans="1:1">
      <c r="A43376" s="8" t="s">
        <v>11010</v>
      </c>
    </row>
    <row r="43377" spans="1:1">
      <c r="A43377" s="8">
        <v>225938</v>
      </c>
    </row>
    <row r="43378" spans="1:1">
      <c r="A43378" s="8">
        <v>40072035820</v>
      </c>
    </row>
    <row r="43379" spans="1:1">
      <c r="A43379" s="8">
        <v>4122310413</v>
      </c>
    </row>
    <row r="43380" spans="1:1">
      <c r="A43380" s="8">
        <v>96225967</v>
      </c>
    </row>
    <row r="43381" spans="1:1">
      <c r="A43381" s="8">
        <v>40072033494</v>
      </c>
    </row>
    <row r="43382" spans="1:1">
      <c r="A43382" s="8">
        <v>96225992</v>
      </c>
    </row>
    <row r="43383" spans="1:1">
      <c r="A43383" s="8">
        <v>40072035265</v>
      </c>
    </row>
    <row r="43384" spans="1:1">
      <c r="A43384" s="8">
        <v>96225468</v>
      </c>
    </row>
    <row r="43385" spans="1:1">
      <c r="A43385" s="8">
        <v>40072065263</v>
      </c>
    </row>
    <row r="43386" spans="1:1">
      <c r="A43386" s="8">
        <v>4122311714</v>
      </c>
    </row>
    <row r="43387" spans="1:1">
      <c r="A43387" s="8">
        <v>225471</v>
      </c>
    </row>
    <row r="43388" spans="1:1">
      <c r="A43388" s="8">
        <v>40072035770</v>
      </c>
    </row>
    <row r="43389" spans="1:1">
      <c r="A43389" s="8">
        <v>225968</v>
      </c>
    </row>
    <row r="43390" spans="1:1">
      <c r="A43390" s="8">
        <v>40072035089</v>
      </c>
    </row>
    <row r="43391" spans="1:1">
      <c r="A43391" s="8">
        <v>4122311200</v>
      </c>
    </row>
    <row r="43392" spans="1:1">
      <c r="A43392" s="8">
        <v>225970</v>
      </c>
    </row>
    <row r="43393" spans="1:1">
      <c r="A43393" s="8">
        <v>2122794271</v>
      </c>
    </row>
    <row r="43394" spans="1:1">
      <c r="A43394" s="8">
        <v>96225966</v>
      </c>
    </row>
    <row r="43395" spans="1:1">
      <c r="A43395" s="8">
        <v>20052051886</v>
      </c>
    </row>
    <row r="43396" spans="1:1">
      <c r="A43396" s="8">
        <v>212486716</v>
      </c>
    </row>
    <row r="43397" spans="1:1">
      <c r="A43397" s="8">
        <v>20052051559</v>
      </c>
    </row>
    <row r="43398" spans="1:1">
      <c r="A43398" s="8">
        <v>96225969</v>
      </c>
    </row>
    <row r="43399" spans="1:1">
      <c r="A43399" s="8">
        <v>2122794272</v>
      </c>
    </row>
    <row r="43400" spans="1:1">
      <c r="A43400" s="8">
        <v>98010832</v>
      </c>
    </row>
    <row r="43401" spans="1:1">
      <c r="A43401" s="8">
        <v>2122794278</v>
      </c>
    </row>
    <row r="43402" spans="1:1">
      <c r="A43402" s="8" t="s">
        <v>11011</v>
      </c>
    </row>
    <row r="43403" spans="1:1">
      <c r="A43403" s="8">
        <v>2122614064</v>
      </c>
    </row>
    <row r="43404" spans="1:1">
      <c r="A43404" s="8">
        <v>4072001127</v>
      </c>
    </row>
    <row r="43405" spans="1:1">
      <c r="A43405" s="8">
        <v>96226091</v>
      </c>
    </row>
    <row r="43406" spans="1:1">
      <c r="A43406" s="8">
        <v>4122311196</v>
      </c>
    </row>
    <row r="43407" spans="1:1">
      <c r="A43407" s="8">
        <v>98010811</v>
      </c>
    </row>
    <row r="43408" spans="1:1">
      <c r="A43408" s="8">
        <v>2122614063</v>
      </c>
    </row>
    <row r="43409" spans="1:1">
      <c r="A43409" s="8" t="s">
        <v>11012</v>
      </c>
    </row>
    <row r="43410" spans="1:1">
      <c r="A43410" s="8">
        <v>20177136</v>
      </c>
    </row>
    <row r="43411" spans="1:1">
      <c r="A43411" s="8">
        <v>254953</v>
      </c>
    </row>
    <row r="43412" spans="1:1">
      <c r="A43412" s="8">
        <v>7082213660</v>
      </c>
    </row>
    <row r="43413" spans="1:1">
      <c r="A43413" s="8">
        <v>99439216</v>
      </c>
    </row>
    <row r="43414" spans="1:1">
      <c r="A43414" s="8">
        <v>7082212443</v>
      </c>
    </row>
    <row r="43415" spans="1:1">
      <c r="A43415" s="8" t="s">
        <v>11013</v>
      </c>
    </row>
    <row r="43416" spans="1:1">
      <c r="A43416" s="8" t="s">
        <v>11014</v>
      </c>
    </row>
    <row r="43417" spans="1:1">
      <c r="A43417" s="8">
        <v>20016187</v>
      </c>
    </row>
    <row r="43418" spans="1:1">
      <c r="A43418" s="8">
        <v>20176929</v>
      </c>
    </row>
    <row r="43419" spans="1:1">
      <c r="A43419" s="8" t="s">
        <v>11015</v>
      </c>
    </row>
    <row r="43420" spans="1:1">
      <c r="A43420" s="8" t="s">
        <v>11016</v>
      </c>
    </row>
    <row r="43421" spans="1:1">
      <c r="A43421" s="8">
        <v>9923388</v>
      </c>
    </row>
    <row r="43422" spans="1:1">
      <c r="A43422" s="8" t="s">
        <v>11017</v>
      </c>
    </row>
    <row r="43423" spans="1:1">
      <c r="A43423" s="8">
        <v>20176924</v>
      </c>
    </row>
    <row r="43424" spans="1:1">
      <c r="A43424" s="8" t="s">
        <v>11018</v>
      </c>
    </row>
    <row r="43425" spans="1:1">
      <c r="A43425" s="8">
        <v>20012299</v>
      </c>
    </row>
    <row r="43426" spans="1:1">
      <c r="A43426" s="8">
        <v>98002088</v>
      </c>
    </row>
    <row r="43427" spans="1:1">
      <c r="A43427" s="8">
        <v>20170288</v>
      </c>
    </row>
    <row r="43428" spans="1:1">
      <c r="A43428" s="8" t="s">
        <v>11019</v>
      </c>
    </row>
    <row r="43429" spans="1:1">
      <c r="A43429" s="8" t="s">
        <v>11020</v>
      </c>
    </row>
    <row r="43430" spans="1:1">
      <c r="A43430" s="8" t="s">
        <v>11021</v>
      </c>
    </row>
    <row r="43431" spans="1:1">
      <c r="A43431" s="8" t="s">
        <v>11022</v>
      </c>
    </row>
    <row r="43432" spans="1:1">
      <c r="A43432" s="8">
        <v>20177134</v>
      </c>
    </row>
    <row r="43433" spans="1:1">
      <c r="A43433" s="8">
        <v>20017004</v>
      </c>
    </row>
    <row r="43434" spans="1:1">
      <c r="A43434" s="8">
        <v>20052088244</v>
      </c>
    </row>
    <row r="43435" spans="1:1">
      <c r="A43435" s="8" t="s">
        <v>11023</v>
      </c>
    </row>
    <row r="43436" spans="1:1">
      <c r="A43436" s="8">
        <v>4102005449</v>
      </c>
    </row>
    <row r="43437" spans="1:1">
      <c r="A43437" s="8">
        <v>20052011360</v>
      </c>
    </row>
    <row r="43438" spans="1:1">
      <c r="A43438" s="8">
        <v>20177138</v>
      </c>
    </row>
    <row r="43439" spans="1:1">
      <c r="A43439" s="8">
        <v>418428462</v>
      </c>
    </row>
    <row r="43440" spans="1:1">
      <c r="A43440" s="8">
        <v>20177140</v>
      </c>
    </row>
    <row r="43441" spans="1:1">
      <c r="A43441" s="8">
        <v>20017039</v>
      </c>
    </row>
    <row r="43442" spans="1:1">
      <c r="A43442" s="8" t="s">
        <v>11024</v>
      </c>
    </row>
    <row r="43443" spans="1:1">
      <c r="A43443" s="8">
        <v>20176813</v>
      </c>
    </row>
    <row r="43444" spans="1:1">
      <c r="A43444" s="8">
        <v>9414937</v>
      </c>
    </row>
    <row r="43445" spans="1:1">
      <c r="A43445" s="8">
        <v>9414853</v>
      </c>
    </row>
    <row r="43446" spans="1:1">
      <c r="A43446" s="8">
        <v>20177139</v>
      </c>
    </row>
    <row r="43447" spans="1:1">
      <c r="A43447" s="8">
        <v>9411890</v>
      </c>
    </row>
    <row r="43448" spans="1:1">
      <c r="A43448" s="8" t="s">
        <v>11025</v>
      </c>
    </row>
    <row r="43449" spans="1:1">
      <c r="A43449" s="8">
        <v>9430882</v>
      </c>
    </row>
    <row r="43450" spans="1:1">
      <c r="A43450" s="8" t="s">
        <v>11026</v>
      </c>
    </row>
    <row r="43451" spans="1:1">
      <c r="A43451" s="8">
        <v>9430949</v>
      </c>
    </row>
    <row r="43452" spans="1:1">
      <c r="A43452" s="8">
        <v>90100272</v>
      </c>
    </row>
    <row r="43453" spans="1:1">
      <c r="A43453" s="8">
        <v>9430187</v>
      </c>
    </row>
    <row r="43454" spans="1:1">
      <c r="A43454" s="8">
        <v>20176811</v>
      </c>
    </row>
    <row r="43455" spans="1:1">
      <c r="A43455" s="8">
        <v>20170632</v>
      </c>
    </row>
    <row r="43456" spans="1:1">
      <c r="A43456" s="8">
        <v>219443172</v>
      </c>
    </row>
    <row r="43457" spans="1:1">
      <c r="A43457" s="8">
        <v>20170633</v>
      </c>
    </row>
    <row r="43458" spans="1:1">
      <c r="A43458" s="8">
        <v>209411623</v>
      </c>
    </row>
    <row r="43459" spans="1:1">
      <c r="A43459" s="8">
        <v>20170637</v>
      </c>
    </row>
    <row r="43460" spans="1:1">
      <c r="A43460" s="8">
        <v>412431923</v>
      </c>
    </row>
    <row r="43461" spans="1:1">
      <c r="A43461" s="8">
        <v>20017079</v>
      </c>
    </row>
    <row r="43462" spans="1:1">
      <c r="A43462" s="8">
        <v>412431922</v>
      </c>
    </row>
    <row r="43463" spans="1:1">
      <c r="A43463" s="8">
        <v>89030572</v>
      </c>
    </row>
    <row r="43464" spans="1:1">
      <c r="A43464" s="8">
        <v>20017025</v>
      </c>
    </row>
    <row r="43465" spans="1:1">
      <c r="A43465" s="8">
        <v>3112055423</v>
      </c>
    </row>
    <row r="43466" spans="1:1">
      <c r="A43466" s="8">
        <v>20170721</v>
      </c>
    </row>
    <row r="43467" spans="1:1">
      <c r="A43467" s="8">
        <v>40258089</v>
      </c>
    </row>
    <row r="43468" spans="1:1">
      <c r="A43468" s="8">
        <v>20170722</v>
      </c>
    </row>
    <row r="43469" spans="1:1">
      <c r="A43469" s="8">
        <v>30072203440</v>
      </c>
    </row>
    <row r="43470" spans="1:1">
      <c r="A43470" s="8" t="s">
        <v>11027</v>
      </c>
    </row>
    <row r="43471" spans="1:1">
      <c r="A43471" s="8">
        <v>40072000922</v>
      </c>
    </row>
    <row r="43472" spans="1:1">
      <c r="A43472" s="8" t="s">
        <v>11028</v>
      </c>
    </row>
    <row r="43473" spans="1:1">
      <c r="A43473" s="8">
        <v>20170285</v>
      </c>
    </row>
    <row r="43474" spans="1:1">
      <c r="A43474" s="8">
        <v>20170286</v>
      </c>
    </row>
    <row r="43475" spans="1:1">
      <c r="A43475" s="8" t="s">
        <v>11029</v>
      </c>
    </row>
    <row r="43476" spans="1:1">
      <c r="A43476" s="8">
        <v>70412306</v>
      </c>
    </row>
    <row r="43477" spans="1:1">
      <c r="A43477" s="8">
        <v>40052215472</v>
      </c>
    </row>
    <row r="43478" spans="1:1">
      <c r="A43478" s="8">
        <v>70411847</v>
      </c>
    </row>
    <row r="43479" spans="1:1">
      <c r="A43479" s="8">
        <v>71045541</v>
      </c>
    </row>
    <row r="43480" spans="1:1">
      <c r="A43480" s="8">
        <v>71045464</v>
      </c>
    </row>
    <row r="43481" spans="1:1">
      <c r="A43481" s="8">
        <v>71045440</v>
      </c>
    </row>
    <row r="43482" spans="1:1">
      <c r="A43482" s="8" t="s">
        <v>11030</v>
      </c>
    </row>
    <row r="43483" spans="1:1">
      <c r="A43483" s="8">
        <v>9430177</v>
      </c>
    </row>
    <row r="43484" spans="1:1">
      <c r="A43484" s="8">
        <v>9415663</v>
      </c>
    </row>
    <row r="43485" spans="1:1">
      <c r="A43485" s="8" t="s">
        <v>11031</v>
      </c>
    </row>
    <row r="43486" spans="1:1">
      <c r="A43486" s="8" t="s">
        <v>11032</v>
      </c>
    </row>
    <row r="43487" spans="1:1">
      <c r="A43487" s="8" t="s">
        <v>11033</v>
      </c>
    </row>
    <row r="43488" spans="1:1">
      <c r="A43488" s="8" t="s">
        <v>11034</v>
      </c>
    </row>
    <row r="43489" spans="1:1">
      <c r="A43489" s="8">
        <v>305444904</v>
      </c>
    </row>
    <row r="43490" spans="1:1">
      <c r="A43490" s="8" t="s">
        <v>11035</v>
      </c>
    </row>
    <row r="43491" spans="1:1">
      <c r="A43491" s="8">
        <v>407411920</v>
      </c>
    </row>
    <row r="43492" spans="1:1">
      <c r="A43492" s="8">
        <v>407411996</v>
      </c>
    </row>
    <row r="43493" spans="1:1">
      <c r="A43493" s="8">
        <v>4122012448</v>
      </c>
    </row>
    <row r="43494" spans="1:1">
      <c r="A43494" s="8" t="s">
        <v>11036</v>
      </c>
    </row>
    <row r="43495" spans="1:1">
      <c r="A43495" s="8">
        <v>2102182021</v>
      </c>
    </row>
    <row r="43496" spans="1:1">
      <c r="A43496" s="8">
        <v>98017144</v>
      </c>
    </row>
    <row r="43497" spans="1:1">
      <c r="A43497" s="8">
        <v>407411988</v>
      </c>
    </row>
    <row r="43498" spans="1:1">
      <c r="A43498" s="8">
        <v>30052103334</v>
      </c>
    </row>
    <row r="43499" spans="1:1">
      <c r="A43499" s="8" t="s">
        <v>11037</v>
      </c>
    </row>
    <row r="43500" spans="1:1">
      <c r="A43500" s="8" t="s">
        <v>11038</v>
      </c>
    </row>
    <row r="43501" spans="1:1">
      <c r="A43501" s="8" t="s">
        <v>11039</v>
      </c>
    </row>
    <row r="43502" spans="1:1">
      <c r="A43502" s="8" t="s">
        <v>11040</v>
      </c>
    </row>
    <row r="43503" spans="1:1">
      <c r="A43503" s="8">
        <v>4072112899</v>
      </c>
    </row>
    <row r="43504" spans="1:1">
      <c r="A43504" s="8">
        <v>2092014937</v>
      </c>
    </row>
    <row r="43505" spans="1:1">
      <c r="A43505" s="8" t="s">
        <v>11041</v>
      </c>
    </row>
    <row r="43506" spans="1:1">
      <c r="A43506" s="8" t="s">
        <v>11042</v>
      </c>
    </row>
    <row r="43507" spans="1:1">
      <c r="A43507" s="8">
        <v>2122053773</v>
      </c>
    </row>
    <row r="43508" spans="1:1">
      <c r="A43508" s="8">
        <v>9418798</v>
      </c>
    </row>
    <row r="43509" spans="1:1">
      <c r="A43509" s="8" t="s">
        <v>11043</v>
      </c>
    </row>
    <row r="43510" spans="1:1">
      <c r="A43510" s="8">
        <v>7122124018</v>
      </c>
    </row>
    <row r="43511" spans="1:1">
      <c r="A43511" s="8" t="s">
        <v>11044</v>
      </c>
    </row>
    <row r="43512" spans="1:1">
      <c r="A43512" s="8">
        <v>90123647</v>
      </c>
    </row>
    <row r="43513" spans="1:1">
      <c r="A43513" s="8">
        <v>715413861</v>
      </c>
    </row>
    <row r="43514" spans="1:1">
      <c r="A43514" s="8">
        <v>40052007809</v>
      </c>
    </row>
    <row r="43515" spans="1:1">
      <c r="A43515" s="8">
        <v>4152012736</v>
      </c>
    </row>
    <row r="43516" spans="1:1">
      <c r="A43516" s="8" t="s">
        <v>11045</v>
      </c>
    </row>
    <row r="43517" spans="1:1">
      <c r="A43517" s="8">
        <v>40072043411</v>
      </c>
    </row>
    <row r="43518" spans="1:1">
      <c r="A43518" s="8">
        <v>9433830</v>
      </c>
    </row>
    <row r="43519" spans="1:1">
      <c r="A43519" s="8" t="s">
        <v>11046</v>
      </c>
    </row>
    <row r="43520" spans="1:1">
      <c r="A43520" s="8">
        <v>4122312512</v>
      </c>
    </row>
    <row r="43521" spans="1:1">
      <c r="A43521" s="8">
        <v>30062137556</v>
      </c>
    </row>
    <row r="43522" spans="1:1">
      <c r="A43522" s="8">
        <v>40072043471</v>
      </c>
    </row>
    <row r="43523" spans="1:1">
      <c r="A43523" s="8">
        <v>8708956</v>
      </c>
    </row>
    <row r="43524" spans="1:1">
      <c r="A43524" s="8" t="s">
        <v>11047</v>
      </c>
    </row>
    <row r="43525" spans="1:1">
      <c r="A43525" s="8">
        <v>8672856</v>
      </c>
    </row>
    <row r="43526" spans="1:1">
      <c r="A43526" s="8">
        <v>713409291</v>
      </c>
    </row>
    <row r="43527" spans="1:1">
      <c r="A43527" s="8">
        <v>8671400</v>
      </c>
    </row>
    <row r="43528" spans="1:1">
      <c r="A43528" s="8">
        <v>3122400976</v>
      </c>
    </row>
    <row r="43529" spans="1:1">
      <c r="A43529" s="8" t="s">
        <v>11048</v>
      </c>
    </row>
    <row r="43530" spans="1:1">
      <c r="A43530" s="8">
        <v>3099045</v>
      </c>
    </row>
    <row r="43531" spans="1:1">
      <c r="A43531" s="8">
        <v>89005867</v>
      </c>
    </row>
    <row r="43532" spans="1:1">
      <c r="A43532" s="8">
        <v>3142055282</v>
      </c>
    </row>
    <row r="43533" spans="1:1">
      <c r="A43533" s="8" t="s">
        <v>11049</v>
      </c>
    </row>
    <row r="43534" spans="1:1">
      <c r="A43534" s="8" t="s">
        <v>11050</v>
      </c>
    </row>
    <row r="43535" spans="1:1">
      <c r="A43535" s="8">
        <v>3142055303</v>
      </c>
    </row>
    <row r="43536" spans="1:1">
      <c r="A43536" s="8" t="s">
        <v>11051</v>
      </c>
    </row>
    <row r="43537" spans="1:1">
      <c r="A43537" s="8">
        <v>3122400882</v>
      </c>
    </row>
    <row r="43538" spans="1:1">
      <c r="A43538" s="8">
        <v>603137</v>
      </c>
    </row>
    <row r="43539" spans="1:1">
      <c r="A43539" s="8">
        <v>90091790</v>
      </c>
    </row>
    <row r="43540" spans="1:1">
      <c r="A43540" s="8" t="s">
        <v>11052</v>
      </c>
    </row>
    <row r="43541" spans="1:1">
      <c r="A43541" s="8">
        <v>713409136</v>
      </c>
    </row>
    <row r="43542" spans="1:1">
      <c r="A43542" s="8">
        <v>555403</v>
      </c>
    </row>
    <row r="43543" spans="1:1">
      <c r="A43543" s="8">
        <v>3122400513</v>
      </c>
    </row>
    <row r="43544" spans="1:1">
      <c r="A43544" s="8" t="s">
        <v>11053</v>
      </c>
    </row>
    <row r="43545" spans="1:1">
      <c r="A43545" s="8" t="s">
        <v>11054</v>
      </c>
    </row>
    <row r="43546" spans="1:1">
      <c r="A43546" s="8">
        <v>3122400790</v>
      </c>
    </row>
    <row r="43547" spans="1:1">
      <c r="A43547" s="8" t="s">
        <v>11055</v>
      </c>
    </row>
    <row r="43548" spans="1:1">
      <c r="A43548" s="8">
        <v>3122400924</v>
      </c>
    </row>
    <row r="43549" spans="1:1">
      <c r="A43549" s="8">
        <v>341338</v>
      </c>
    </row>
    <row r="43550" spans="1:1">
      <c r="A43550" s="8">
        <v>374652</v>
      </c>
    </row>
    <row r="43551" spans="1:1">
      <c r="A43551" s="8">
        <v>436798</v>
      </c>
    </row>
    <row r="43552" spans="1:1">
      <c r="A43552" s="8">
        <v>3122400886</v>
      </c>
    </row>
    <row r="43553" spans="1:1">
      <c r="A43553" s="8">
        <v>2122079704</v>
      </c>
    </row>
    <row r="43554" spans="1:1">
      <c r="A43554" s="8">
        <v>40281431</v>
      </c>
    </row>
    <row r="43555" spans="1:1">
      <c r="A43555" s="8">
        <v>3122400888</v>
      </c>
    </row>
    <row r="43556" spans="1:1">
      <c r="A43556" s="8">
        <v>90101036</v>
      </c>
    </row>
    <row r="43557" spans="1:1">
      <c r="A43557" s="8">
        <v>3122400502</v>
      </c>
    </row>
    <row r="43558" spans="1:1">
      <c r="A43558" s="8" t="s">
        <v>11056</v>
      </c>
    </row>
    <row r="43559" spans="1:1">
      <c r="A43559" s="8">
        <v>3122400883</v>
      </c>
    </row>
    <row r="43560" spans="1:1">
      <c r="A43560" s="8">
        <v>30052004521</v>
      </c>
    </row>
    <row r="43561" spans="1:1">
      <c r="A43561" s="8">
        <v>492657</v>
      </c>
    </row>
    <row r="43562" spans="1:1">
      <c r="A43562" s="8">
        <v>3122400713</v>
      </c>
    </row>
    <row r="43563" spans="1:1">
      <c r="A43563" s="8">
        <v>715413761</v>
      </c>
    </row>
    <row r="43564" spans="1:1">
      <c r="A43564" s="8">
        <v>89117872</v>
      </c>
    </row>
    <row r="43565" spans="1:1">
      <c r="A43565" s="8">
        <v>3122400520</v>
      </c>
    </row>
    <row r="43566" spans="1:1">
      <c r="A43566" s="8">
        <v>90079282</v>
      </c>
    </row>
    <row r="43567" spans="1:1">
      <c r="A43567" s="8">
        <v>3142055317</v>
      </c>
    </row>
    <row r="43568" spans="1:1">
      <c r="A43568" s="8">
        <v>376817</v>
      </c>
    </row>
    <row r="43569" spans="1:1">
      <c r="A43569" s="8">
        <v>213415703</v>
      </c>
    </row>
    <row r="43570" spans="1:1">
      <c r="A43570" s="8">
        <v>3142055374</v>
      </c>
    </row>
    <row r="43571" spans="1:1">
      <c r="A43571" s="8">
        <v>89131676</v>
      </c>
    </row>
    <row r="43572" spans="1:1">
      <c r="A43572" s="8">
        <v>213415678</v>
      </c>
    </row>
    <row r="43573" spans="1:1">
      <c r="A43573" s="8">
        <v>463937</v>
      </c>
    </row>
    <row r="43574" spans="1:1">
      <c r="A43574" s="8">
        <v>3122400063</v>
      </c>
    </row>
    <row r="43575" spans="1:1">
      <c r="A43575" s="8">
        <v>4152012668</v>
      </c>
    </row>
    <row r="43576" spans="1:1">
      <c r="A43576" s="8">
        <v>716413002</v>
      </c>
    </row>
    <row r="43577" spans="1:1">
      <c r="A43577" s="8">
        <v>3122400075</v>
      </c>
    </row>
    <row r="43578" spans="1:1">
      <c r="A43578" s="8">
        <v>3142054822</v>
      </c>
    </row>
    <row r="43579" spans="1:1">
      <c r="A43579" s="8">
        <v>714421629</v>
      </c>
    </row>
    <row r="43580" spans="1:1">
      <c r="A43580" s="8">
        <v>8866183</v>
      </c>
    </row>
    <row r="43581" spans="1:1">
      <c r="A43581" s="8">
        <v>3122400004</v>
      </c>
    </row>
    <row r="43582" spans="1:1">
      <c r="A43582" s="8">
        <v>3142054823</v>
      </c>
    </row>
    <row r="43583" spans="1:1">
      <c r="A43583" s="8">
        <v>214416122</v>
      </c>
    </row>
    <row r="43584" spans="1:1">
      <c r="A43584" s="8">
        <v>8870109</v>
      </c>
    </row>
    <row r="43585" spans="1:1">
      <c r="A43585" s="8">
        <v>8870475</v>
      </c>
    </row>
    <row r="43586" spans="1:1">
      <c r="A43586" s="8">
        <v>214416057</v>
      </c>
    </row>
    <row r="43587" spans="1:1">
      <c r="A43587" s="8">
        <v>3142054831</v>
      </c>
    </row>
    <row r="43588" spans="1:1">
      <c r="A43588" s="8">
        <v>3122400071</v>
      </c>
    </row>
    <row r="43589" spans="1:1">
      <c r="A43589" s="8">
        <v>8870283</v>
      </c>
    </row>
    <row r="43590" spans="1:1">
      <c r="A43590" s="8">
        <v>412431702</v>
      </c>
    </row>
    <row r="43591" spans="1:1">
      <c r="A43591" s="8">
        <v>3122400068</v>
      </c>
    </row>
    <row r="43592" spans="1:1">
      <c r="A43592" s="8">
        <v>64640740</v>
      </c>
    </row>
    <row r="43593" spans="1:1">
      <c r="A43593" s="8">
        <v>214401866</v>
      </c>
    </row>
    <row r="43594" spans="1:1">
      <c r="A43594" s="8">
        <v>4142055693</v>
      </c>
    </row>
    <row r="43595" spans="1:1">
      <c r="A43595" s="8">
        <v>3122400074</v>
      </c>
    </row>
    <row r="43596" spans="1:1">
      <c r="A43596" s="8">
        <v>464901</v>
      </c>
    </row>
    <row r="43597" spans="1:1">
      <c r="A43597" s="8">
        <v>412474856</v>
      </c>
    </row>
    <row r="43598" spans="1:1">
      <c r="A43598" s="8">
        <v>3122400072</v>
      </c>
    </row>
    <row r="43599" spans="1:1">
      <c r="A43599" s="8">
        <v>8870802</v>
      </c>
    </row>
    <row r="43600" spans="1:1">
      <c r="A43600" s="8">
        <v>3142055577</v>
      </c>
    </row>
    <row r="43601" spans="1:1">
      <c r="A43601" s="8">
        <v>8719700</v>
      </c>
    </row>
    <row r="43602" spans="1:1">
      <c r="A43602" s="8">
        <v>3122400016</v>
      </c>
    </row>
    <row r="43603" spans="1:1">
      <c r="A43603" s="8">
        <v>8717947</v>
      </c>
    </row>
    <row r="43604" spans="1:1">
      <c r="A43604" s="8">
        <v>3142055589</v>
      </c>
    </row>
    <row r="43605" spans="1:1">
      <c r="A43605" s="8">
        <v>2122871689</v>
      </c>
    </row>
    <row r="43606" spans="1:1">
      <c r="A43606" s="8">
        <v>714401131</v>
      </c>
    </row>
    <row r="43607" spans="1:1">
      <c r="A43607" s="8">
        <v>8716183</v>
      </c>
    </row>
    <row r="43608" spans="1:1">
      <c r="A43608" s="8">
        <v>2122871681</v>
      </c>
    </row>
    <row r="43609" spans="1:1">
      <c r="A43609" s="8" t="s">
        <v>11057</v>
      </c>
    </row>
    <row r="43610" spans="1:1">
      <c r="A43610" s="8">
        <v>3122400503</v>
      </c>
    </row>
    <row r="43611" spans="1:1">
      <c r="A43611" s="8">
        <v>88049457</v>
      </c>
    </row>
    <row r="43612" spans="1:1">
      <c r="A43612" s="8">
        <v>91117954</v>
      </c>
    </row>
    <row r="43613" spans="1:1">
      <c r="A43613" s="8">
        <v>7182147180</v>
      </c>
    </row>
    <row r="43614" spans="1:1">
      <c r="A43614" s="8">
        <v>3122400973</v>
      </c>
    </row>
    <row r="43615" spans="1:1">
      <c r="A43615" s="8">
        <v>91113906</v>
      </c>
    </row>
    <row r="43616" spans="1:1">
      <c r="A43616" s="8">
        <v>211411238</v>
      </c>
    </row>
    <row r="43617" spans="1:1">
      <c r="A43617" s="8">
        <v>91113650</v>
      </c>
    </row>
    <row r="43618" spans="1:1">
      <c r="A43618" s="8">
        <v>2122871321</v>
      </c>
    </row>
    <row r="43619" spans="1:1">
      <c r="A43619" s="8">
        <v>91133052</v>
      </c>
    </row>
    <row r="43620" spans="1:1">
      <c r="A43620" s="8">
        <v>87413219</v>
      </c>
    </row>
    <row r="43621" spans="1:1">
      <c r="A43621" s="8">
        <v>3122400511</v>
      </c>
    </row>
    <row r="43622" spans="1:1">
      <c r="A43622" s="8">
        <v>91133975</v>
      </c>
    </row>
    <row r="43623" spans="1:1">
      <c r="A43623" s="8">
        <v>3142055407</v>
      </c>
    </row>
    <row r="43624" spans="1:1">
      <c r="A43624" s="8">
        <v>3122400590</v>
      </c>
    </row>
    <row r="43625" spans="1:1">
      <c r="A43625" s="8">
        <v>91112543</v>
      </c>
    </row>
    <row r="43626" spans="1:1">
      <c r="A43626" s="8">
        <v>3122400891</v>
      </c>
    </row>
    <row r="43627" spans="1:1">
      <c r="A43627" s="8">
        <v>87413244</v>
      </c>
    </row>
    <row r="43628" spans="1:1">
      <c r="A43628" s="8">
        <v>91111374</v>
      </c>
    </row>
    <row r="43629" spans="1:1">
      <c r="A43629" s="8">
        <v>312240884</v>
      </c>
    </row>
    <row r="43630" spans="1:1">
      <c r="A43630" s="8">
        <v>411422558</v>
      </c>
    </row>
    <row r="43631" spans="1:1">
      <c r="A43631" s="8">
        <v>91133565</v>
      </c>
    </row>
    <row r="43632" spans="1:1">
      <c r="A43632" s="8">
        <v>91121588</v>
      </c>
    </row>
    <row r="43633" spans="1:1">
      <c r="A43633" s="8">
        <v>3142054198</v>
      </c>
    </row>
    <row r="43634" spans="1:1">
      <c r="A43634" s="8">
        <v>3122400922</v>
      </c>
    </row>
    <row r="43635" spans="1:1">
      <c r="A43635" s="8">
        <v>91110928</v>
      </c>
    </row>
    <row r="43636" spans="1:1">
      <c r="A43636" s="8">
        <v>715413601</v>
      </c>
    </row>
    <row r="43637" spans="1:1">
      <c r="A43637" s="8">
        <v>3142054190</v>
      </c>
    </row>
    <row r="43638" spans="1:1">
      <c r="A43638" s="8">
        <v>715413566</v>
      </c>
    </row>
    <row r="43639" spans="1:1">
      <c r="A43639" s="8" t="s">
        <v>11058</v>
      </c>
    </row>
    <row r="43640" spans="1:1">
      <c r="A43640" s="8" t="s">
        <v>11059</v>
      </c>
    </row>
    <row r="43641" spans="1:1">
      <c r="A43641" s="8">
        <v>312240889</v>
      </c>
    </row>
    <row r="43642" spans="1:1">
      <c r="A43642" s="8">
        <v>91108959</v>
      </c>
    </row>
    <row r="43643" spans="1:1">
      <c r="A43643" s="8">
        <v>2122700854</v>
      </c>
    </row>
    <row r="43644" spans="1:1">
      <c r="A43644" s="8" t="s">
        <v>11060</v>
      </c>
    </row>
    <row r="43645" spans="1:1">
      <c r="A43645" s="8">
        <v>3122400752</v>
      </c>
    </row>
    <row r="43646" spans="1:1">
      <c r="A43646" s="8">
        <v>91121078</v>
      </c>
    </row>
    <row r="43647" spans="1:1">
      <c r="A43647" s="8">
        <v>2122700853</v>
      </c>
    </row>
    <row r="43648" spans="1:1">
      <c r="A43648" s="8">
        <v>91100334</v>
      </c>
    </row>
    <row r="43649" spans="1:1">
      <c r="A43649" s="8">
        <v>715413897</v>
      </c>
    </row>
    <row r="43650" spans="1:1">
      <c r="A43650" s="8">
        <v>91127490</v>
      </c>
    </row>
    <row r="43651" spans="1:1">
      <c r="A43651" s="8">
        <v>715413877</v>
      </c>
    </row>
    <row r="43652" spans="1:1">
      <c r="A43652" s="8">
        <v>4122311673</v>
      </c>
    </row>
    <row r="43653" spans="1:1">
      <c r="A43653" s="8">
        <v>91133700</v>
      </c>
    </row>
    <row r="43654" spans="1:1">
      <c r="A43654" s="8">
        <v>715413755</v>
      </c>
    </row>
    <row r="43655" spans="1:1">
      <c r="A43655" s="8">
        <v>91126961</v>
      </c>
    </row>
    <row r="43656" spans="1:1">
      <c r="A43656" s="8" t="s">
        <v>11061</v>
      </c>
    </row>
    <row r="43657" spans="1:1">
      <c r="A43657" s="8">
        <v>715413712</v>
      </c>
    </row>
    <row r="43658" spans="1:1">
      <c r="A43658" s="8">
        <v>3122400961</v>
      </c>
    </row>
    <row r="43659" spans="1:1">
      <c r="A43659" s="8">
        <v>91133617</v>
      </c>
    </row>
    <row r="43660" spans="1:1">
      <c r="A43660" s="8">
        <v>3122400979</v>
      </c>
    </row>
    <row r="43661" spans="1:1">
      <c r="A43661" s="8">
        <v>91134910</v>
      </c>
    </row>
    <row r="43662" spans="1:1">
      <c r="A43662" s="8">
        <v>2122815796</v>
      </c>
    </row>
    <row r="43663" spans="1:1">
      <c r="A43663" s="8">
        <v>218418471</v>
      </c>
    </row>
    <row r="43664" spans="1:1">
      <c r="A43664" s="8">
        <v>3122400963</v>
      </c>
    </row>
    <row r="43665" spans="1:1">
      <c r="A43665" s="8" t="s">
        <v>11062</v>
      </c>
    </row>
    <row r="43666" spans="1:1">
      <c r="A43666" s="8">
        <v>715413758</v>
      </c>
    </row>
    <row r="43667" spans="1:1">
      <c r="A43667" s="8">
        <v>98017169</v>
      </c>
    </row>
    <row r="43668" spans="1:1">
      <c r="A43668" s="8" t="s">
        <v>11063</v>
      </c>
    </row>
    <row r="43669" spans="1:1">
      <c r="A43669" s="8">
        <v>7102578976</v>
      </c>
    </row>
    <row r="43670" spans="1:1">
      <c r="A43670" s="8">
        <v>4102586181</v>
      </c>
    </row>
    <row r="43671" spans="1:1">
      <c r="A43671" s="8">
        <v>210451901</v>
      </c>
    </row>
    <row r="43672" spans="1:1">
      <c r="A43672" s="8">
        <v>4102585498</v>
      </c>
    </row>
    <row r="43673" spans="1:1">
      <c r="A43673" s="8">
        <v>4102585495</v>
      </c>
    </row>
    <row r="43674" spans="1:1">
      <c r="A43674" s="8">
        <v>7102565999</v>
      </c>
    </row>
    <row r="43675" spans="1:1">
      <c r="A43675" s="8">
        <v>99068979</v>
      </c>
    </row>
    <row r="43676" spans="1:1">
      <c r="A43676" s="8">
        <v>7072011153</v>
      </c>
    </row>
    <row r="43677" spans="1:1">
      <c r="A43677" s="8">
        <v>216842</v>
      </c>
    </row>
    <row r="43678" spans="1:1">
      <c r="A43678" s="8">
        <v>210455524</v>
      </c>
    </row>
    <row r="43679" spans="1:1">
      <c r="A43679" s="8">
        <v>4072090688</v>
      </c>
    </row>
    <row r="43680" spans="1:1">
      <c r="A43680" s="8">
        <v>20052187559</v>
      </c>
    </row>
    <row r="43681" spans="1:1">
      <c r="A43681" s="8">
        <v>2092035929</v>
      </c>
    </row>
    <row r="43682" spans="1:1">
      <c r="A43682" s="8">
        <v>4102615822</v>
      </c>
    </row>
    <row r="43683" spans="1:1">
      <c r="A43683" s="8" t="s">
        <v>11064</v>
      </c>
    </row>
    <row r="43684" spans="1:1">
      <c r="A43684" s="8">
        <v>98014476</v>
      </c>
    </row>
    <row r="43685" spans="1:1">
      <c r="A43685" s="8">
        <v>2000562264</v>
      </c>
    </row>
    <row r="43686" spans="1:1">
      <c r="A43686" s="8" t="s">
        <v>11065</v>
      </c>
    </row>
    <row r="43687" spans="1:1">
      <c r="A43687" s="8" t="s">
        <v>11066</v>
      </c>
    </row>
    <row r="43688" spans="1:1">
      <c r="A43688" s="8">
        <v>20052020593</v>
      </c>
    </row>
    <row r="43689" spans="1:1">
      <c r="A43689" s="8" t="s">
        <v>11067</v>
      </c>
    </row>
    <row r="43690" spans="1:1">
      <c r="A43690" s="8" t="s">
        <v>11068</v>
      </c>
    </row>
    <row r="43691" spans="1:1">
      <c r="A43691" s="8">
        <v>4102585398</v>
      </c>
    </row>
    <row r="43692" spans="1:1">
      <c r="A43692" s="8">
        <v>20052051784</v>
      </c>
    </row>
    <row r="43693" spans="1:1">
      <c r="A43693" s="8" t="s">
        <v>11069</v>
      </c>
    </row>
    <row r="43694" spans="1:1">
      <c r="A43694" s="8">
        <v>210451518</v>
      </c>
    </row>
    <row r="43695" spans="1:1">
      <c r="A43695" s="8">
        <v>40052007569</v>
      </c>
    </row>
    <row r="43696" spans="1:1">
      <c r="A43696" s="8">
        <v>4192025931</v>
      </c>
    </row>
    <row r="43697" spans="1:1">
      <c r="A43697" s="8">
        <v>20052011283</v>
      </c>
    </row>
    <row r="43698" spans="1:1">
      <c r="A43698" s="8">
        <v>20052016251</v>
      </c>
    </row>
    <row r="43699" spans="1:1">
      <c r="A43699" s="8">
        <v>20052016061</v>
      </c>
    </row>
    <row r="43700" spans="1:1">
      <c r="A43700" s="8">
        <v>20052016253</v>
      </c>
    </row>
    <row r="43701" spans="1:1">
      <c r="A43701" s="8">
        <v>20052016203</v>
      </c>
    </row>
    <row r="43702" spans="1:1">
      <c r="A43702" s="8">
        <v>30052034877</v>
      </c>
    </row>
    <row r="43703" spans="1:1">
      <c r="A43703" s="8">
        <v>20052059824</v>
      </c>
    </row>
    <row r="43704" spans="1:1">
      <c r="A43704" s="8">
        <v>20052059014</v>
      </c>
    </row>
    <row r="43705" spans="1:1">
      <c r="A43705" s="8">
        <v>20052059964</v>
      </c>
    </row>
    <row r="43706" spans="1:1">
      <c r="A43706" s="8">
        <v>20052059966</v>
      </c>
    </row>
    <row r="43707" spans="1:1">
      <c r="A43707" s="8">
        <v>20052059885</v>
      </c>
    </row>
    <row r="43708" spans="1:1">
      <c r="A43708" s="8">
        <v>20052059078</v>
      </c>
    </row>
    <row r="43709" spans="1:1">
      <c r="A43709" s="8">
        <v>20052059888</v>
      </c>
    </row>
    <row r="43710" spans="1:1">
      <c r="A43710" s="8">
        <v>20052059986</v>
      </c>
    </row>
    <row r="43711" spans="1:1">
      <c r="A43711" s="8">
        <v>20052059152</v>
      </c>
    </row>
    <row r="43712" spans="1:1">
      <c r="A43712" s="8">
        <v>20052059827</v>
      </c>
    </row>
    <row r="43713" spans="1:1">
      <c r="A43713" s="8">
        <v>20052059906</v>
      </c>
    </row>
    <row r="43714" spans="1:1">
      <c r="A43714" s="8">
        <v>20052059822</v>
      </c>
    </row>
    <row r="43715" spans="1:1">
      <c r="A43715" s="8">
        <v>20052059163</v>
      </c>
    </row>
    <row r="43716" spans="1:1">
      <c r="A43716" s="8">
        <v>20052059164</v>
      </c>
    </row>
    <row r="43717" spans="1:1">
      <c r="A43717" s="8">
        <v>20052059978</v>
      </c>
    </row>
    <row r="43718" spans="1:1">
      <c r="A43718" s="8">
        <v>20052059890</v>
      </c>
    </row>
    <row r="43719" spans="1:1">
      <c r="A43719" s="8">
        <v>20052059075</v>
      </c>
    </row>
    <row r="43720" spans="1:1">
      <c r="A43720" s="8">
        <v>20052059889</v>
      </c>
    </row>
    <row r="43721" spans="1:1">
      <c r="A43721" s="8">
        <v>20052059072</v>
      </c>
    </row>
    <row r="43722" spans="1:1">
      <c r="A43722" s="8">
        <v>2005444305</v>
      </c>
    </row>
    <row r="43723" spans="1:1">
      <c r="A43723" s="8">
        <v>20052027613</v>
      </c>
    </row>
    <row r="43724" spans="1:1">
      <c r="A43724" s="8">
        <v>20052028517</v>
      </c>
    </row>
    <row r="43725" spans="1:1">
      <c r="A43725" s="8">
        <v>20052071880</v>
      </c>
    </row>
    <row r="43726" spans="1:1">
      <c r="A43726" s="8">
        <v>40052177764</v>
      </c>
    </row>
    <row r="43727" spans="1:1">
      <c r="A43727" s="8">
        <v>40052177778</v>
      </c>
    </row>
    <row r="43728" spans="1:1">
      <c r="A43728" s="8">
        <v>2005444256</v>
      </c>
    </row>
    <row r="43729" spans="1:1">
      <c r="A43729" s="8">
        <v>30052092454</v>
      </c>
    </row>
    <row r="43730" spans="1:1">
      <c r="A43730" s="8">
        <v>2005444255</v>
      </c>
    </row>
    <row r="43731" spans="1:1">
      <c r="A43731" s="8">
        <v>30052095659</v>
      </c>
    </row>
    <row r="43732" spans="1:1">
      <c r="A43732" s="8">
        <v>30052095519</v>
      </c>
    </row>
    <row r="43733" spans="1:1">
      <c r="A43733" s="8">
        <v>30052092023</v>
      </c>
    </row>
    <row r="43734" spans="1:1">
      <c r="A43734" s="8">
        <v>30052092301</v>
      </c>
    </row>
    <row r="43735" spans="1:1">
      <c r="A43735" s="8">
        <v>30052092507</v>
      </c>
    </row>
    <row r="43736" spans="1:1">
      <c r="A43736" s="8">
        <v>30052092314</v>
      </c>
    </row>
    <row r="43737" spans="1:1">
      <c r="A43737" s="8">
        <v>30052092429</v>
      </c>
    </row>
    <row r="43738" spans="1:1">
      <c r="A43738" s="8">
        <v>30052092428</v>
      </c>
    </row>
    <row r="43739" spans="1:1">
      <c r="A43739" s="8">
        <v>30052092312</v>
      </c>
    </row>
    <row r="43740" spans="1:1">
      <c r="A43740" s="8">
        <v>30052092322</v>
      </c>
    </row>
    <row r="43741" spans="1:1">
      <c r="A43741" s="8">
        <v>30052092510</v>
      </c>
    </row>
    <row r="43742" spans="1:1">
      <c r="A43742" s="8">
        <v>30052092435</v>
      </c>
    </row>
    <row r="43743" spans="1:1">
      <c r="A43743" s="8">
        <v>30052095655</v>
      </c>
    </row>
    <row r="43744" spans="1:1">
      <c r="A43744" s="8">
        <v>30052095517</v>
      </c>
    </row>
    <row r="43745" spans="1:1">
      <c r="A43745" s="8">
        <v>3152050774</v>
      </c>
    </row>
    <row r="43746" spans="1:1">
      <c r="A43746" s="8" t="s">
        <v>11070</v>
      </c>
    </row>
    <row r="43747" spans="1:1">
      <c r="A43747" s="8">
        <v>20052059910</v>
      </c>
    </row>
    <row r="43748" spans="1:1">
      <c r="A43748" s="8">
        <v>2092035610</v>
      </c>
    </row>
    <row r="43749" spans="1:1">
      <c r="A43749" s="8">
        <v>88401683</v>
      </c>
    </row>
    <row r="43750" spans="1:1">
      <c r="A43750" s="8" t="s">
        <v>11071</v>
      </c>
    </row>
    <row r="43751" spans="1:1">
      <c r="A43751" s="8">
        <v>64698989</v>
      </c>
    </row>
    <row r="43752" spans="1:1">
      <c r="A43752" s="8">
        <v>214413370</v>
      </c>
    </row>
    <row r="43753" spans="1:1">
      <c r="A43753" s="8">
        <v>214401561</v>
      </c>
    </row>
    <row r="43754" spans="1:1">
      <c r="A43754" s="8" t="s">
        <v>11072</v>
      </c>
    </row>
    <row r="43755" spans="1:1">
      <c r="A43755" s="8">
        <v>412475404</v>
      </c>
    </row>
    <row r="43756" spans="1:1">
      <c r="A43756" s="8" t="s">
        <v>11073</v>
      </c>
    </row>
    <row r="43757" spans="1:1">
      <c r="A43757" s="8" t="s">
        <v>11074</v>
      </c>
    </row>
    <row r="43758" spans="1:1">
      <c r="A43758" s="8">
        <v>209459885</v>
      </c>
    </row>
    <row r="43759" spans="1:1">
      <c r="A43759" s="8">
        <v>2102070588</v>
      </c>
    </row>
    <row r="43760" spans="1:1">
      <c r="A43760" s="8">
        <v>3142055334</v>
      </c>
    </row>
    <row r="43761" spans="1:1">
      <c r="A43761" s="8">
        <v>4152054883</v>
      </c>
    </row>
    <row r="43762" spans="1:1">
      <c r="A43762" s="8">
        <v>96171315</v>
      </c>
    </row>
    <row r="43763" spans="1:1">
      <c r="A43763" s="8">
        <v>714421784</v>
      </c>
    </row>
    <row r="43764" spans="1:1">
      <c r="A43764" s="8">
        <v>7112750406</v>
      </c>
    </row>
    <row r="43765" spans="1:1">
      <c r="A43765" s="8">
        <v>7122807277</v>
      </c>
    </row>
    <row r="43766" spans="1:1">
      <c r="A43766" s="8">
        <v>7122807865</v>
      </c>
    </row>
    <row r="43767" spans="1:1">
      <c r="A43767" s="8">
        <v>717415332</v>
      </c>
    </row>
    <row r="43768" spans="1:1">
      <c r="A43768" s="8" t="s">
        <v>11075</v>
      </c>
    </row>
    <row r="43769" spans="1:1">
      <c r="A43769" s="8">
        <v>7122823067</v>
      </c>
    </row>
    <row r="43770" spans="1:1">
      <c r="A43770" s="8" t="s">
        <v>11076</v>
      </c>
    </row>
    <row r="43771" spans="1:1">
      <c r="A43771" s="8" t="s">
        <v>11077</v>
      </c>
    </row>
    <row r="43772" spans="1:1">
      <c r="A43772" s="8" t="s">
        <v>11078</v>
      </c>
    </row>
    <row r="43773" spans="1:1">
      <c r="A43773" s="8" t="s">
        <v>11079</v>
      </c>
    </row>
    <row r="43774" spans="1:1">
      <c r="A43774" s="8" t="s">
        <v>11080</v>
      </c>
    </row>
    <row r="43775" spans="1:1">
      <c r="A43775" s="8" t="s">
        <v>11081</v>
      </c>
    </row>
    <row r="43776" spans="1:1">
      <c r="A43776" s="8" t="s">
        <v>11082</v>
      </c>
    </row>
    <row r="43777" spans="1:1">
      <c r="A43777" s="8" t="s">
        <v>11083</v>
      </c>
    </row>
    <row r="43778" spans="1:1">
      <c r="A43778" s="8" t="s">
        <v>11084</v>
      </c>
    </row>
    <row r="43779" spans="1:1">
      <c r="A43779" s="8" t="s">
        <v>11085</v>
      </c>
    </row>
    <row r="43780" spans="1:1">
      <c r="A43780" s="8" t="s">
        <v>11086</v>
      </c>
    </row>
    <row r="43781" spans="1:1">
      <c r="A43781" s="8" t="s">
        <v>11087</v>
      </c>
    </row>
    <row r="43782" spans="1:1">
      <c r="A43782" s="8" t="s">
        <v>11088</v>
      </c>
    </row>
    <row r="43783" spans="1:1">
      <c r="A43783" s="8" t="s">
        <v>11089</v>
      </c>
    </row>
    <row r="43784" spans="1:1">
      <c r="A43784" s="8" t="s">
        <v>11090</v>
      </c>
    </row>
    <row r="43785" spans="1:1">
      <c r="A43785" s="8" t="s">
        <v>11091</v>
      </c>
    </row>
    <row r="43786" spans="1:1">
      <c r="A43786" s="8" t="s">
        <v>11092</v>
      </c>
    </row>
    <row r="43787" spans="1:1">
      <c r="A43787" s="8" t="s">
        <v>11093</v>
      </c>
    </row>
    <row r="43788" spans="1:1">
      <c r="A43788" s="8" t="s">
        <v>11094</v>
      </c>
    </row>
    <row r="43789" spans="1:1">
      <c r="A43789" s="8" t="s">
        <v>11095</v>
      </c>
    </row>
    <row r="43790" spans="1:1">
      <c r="A43790" s="8" t="s">
        <v>11096</v>
      </c>
    </row>
    <row r="43791" spans="1:1">
      <c r="A43791" s="8" t="s">
        <v>11097</v>
      </c>
    </row>
    <row r="43792" spans="1:1">
      <c r="A43792" s="8" t="s">
        <v>11098</v>
      </c>
    </row>
    <row r="43793" spans="1:1">
      <c r="A43793" s="8" t="s">
        <v>11099</v>
      </c>
    </row>
    <row r="43794" spans="1:1">
      <c r="A43794" s="8" t="s">
        <v>11100</v>
      </c>
    </row>
    <row r="43795" spans="1:1">
      <c r="A43795" s="8" t="s">
        <v>11101</v>
      </c>
    </row>
    <row r="43796" spans="1:1">
      <c r="A43796" s="8" t="s">
        <v>11102</v>
      </c>
    </row>
    <row r="43797" spans="1:1">
      <c r="A43797" s="8" t="s">
        <v>11103</v>
      </c>
    </row>
    <row r="43798" spans="1:1">
      <c r="A43798" s="8" t="s">
        <v>11104</v>
      </c>
    </row>
    <row r="43799" spans="1:1">
      <c r="A43799" s="8" t="s">
        <v>11105</v>
      </c>
    </row>
    <row r="43800" spans="1:1">
      <c r="A43800" s="8" t="s">
        <v>11106</v>
      </c>
    </row>
    <row r="43801" spans="1:1">
      <c r="A43801" s="8" t="s">
        <v>11107</v>
      </c>
    </row>
    <row r="43802" spans="1:1">
      <c r="A43802" s="8" t="s">
        <v>11108</v>
      </c>
    </row>
    <row r="43803" spans="1:1">
      <c r="A43803" s="8" t="s">
        <v>11109</v>
      </c>
    </row>
    <row r="43804" spans="1:1">
      <c r="A43804" s="8" t="s">
        <v>11110</v>
      </c>
    </row>
    <row r="43805" spans="1:1">
      <c r="A43805" s="8" t="s">
        <v>11111</v>
      </c>
    </row>
    <row r="43806" spans="1:1">
      <c r="A43806" s="8" t="s">
        <v>11112</v>
      </c>
    </row>
    <row r="43807" spans="1:1">
      <c r="A43807" s="8" t="s">
        <v>11113</v>
      </c>
    </row>
    <row r="43808" spans="1:1">
      <c r="A43808" s="8" t="s">
        <v>11114</v>
      </c>
    </row>
    <row r="43809" spans="1:1">
      <c r="A43809" s="8" t="s">
        <v>11115</v>
      </c>
    </row>
    <row r="43810" spans="1:1">
      <c r="A43810" s="8" t="s">
        <v>11116</v>
      </c>
    </row>
    <row r="43811" spans="1:1">
      <c r="A43811" s="8" t="s">
        <v>11117</v>
      </c>
    </row>
    <row r="43812" spans="1:1">
      <c r="A43812" s="8" t="s">
        <v>11118</v>
      </c>
    </row>
    <row r="43813" spans="1:1">
      <c r="A43813" s="8" t="s">
        <v>11119</v>
      </c>
    </row>
    <row r="43814" spans="1:1">
      <c r="A43814" s="8" t="s">
        <v>11120</v>
      </c>
    </row>
    <row r="43815" spans="1:1">
      <c r="A43815" s="8" t="s">
        <v>11121</v>
      </c>
    </row>
    <row r="43816" spans="1:1">
      <c r="A43816" s="8" t="s">
        <v>11122</v>
      </c>
    </row>
    <row r="43817" spans="1:1">
      <c r="A43817" s="8" t="s">
        <v>11123</v>
      </c>
    </row>
    <row r="43818" spans="1:1">
      <c r="A43818" s="8" t="s">
        <v>11124</v>
      </c>
    </row>
    <row r="43819" spans="1:1">
      <c r="A43819" s="8" t="s">
        <v>11125</v>
      </c>
    </row>
    <row r="43820" spans="1:1">
      <c r="A43820" s="8" t="s">
        <v>11126</v>
      </c>
    </row>
    <row r="43821" spans="1:1">
      <c r="A43821" s="8" t="s">
        <v>11127</v>
      </c>
    </row>
    <row r="43822" spans="1:1">
      <c r="A43822" s="8" t="s">
        <v>11128</v>
      </c>
    </row>
    <row r="43823" spans="1:1">
      <c r="A43823" s="8" t="s">
        <v>11129</v>
      </c>
    </row>
    <row r="43824" spans="1:1">
      <c r="A43824" s="8" t="s">
        <v>11130</v>
      </c>
    </row>
    <row r="43825" spans="1:1">
      <c r="A43825" s="8" t="s">
        <v>11131</v>
      </c>
    </row>
    <row r="43826" spans="1:1">
      <c r="A43826" s="8" t="s">
        <v>11132</v>
      </c>
    </row>
    <row r="43827" spans="1:1">
      <c r="A43827" s="8" t="s">
        <v>11133</v>
      </c>
    </row>
    <row r="43828" spans="1:1">
      <c r="A43828" s="8" t="s">
        <v>11134</v>
      </c>
    </row>
    <row r="43829" spans="1:1">
      <c r="A43829" s="8" t="s">
        <v>11135</v>
      </c>
    </row>
    <row r="43830" spans="1:1">
      <c r="A43830" s="8" t="s">
        <v>11136</v>
      </c>
    </row>
    <row r="43831" spans="1:1">
      <c r="A43831" s="8" t="s">
        <v>11137</v>
      </c>
    </row>
    <row r="43832" spans="1:1">
      <c r="A43832" s="8" t="s">
        <v>11138</v>
      </c>
    </row>
    <row r="43833" spans="1:1">
      <c r="A43833" s="8" t="s">
        <v>11139</v>
      </c>
    </row>
    <row r="43834" spans="1:1">
      <c r="A43834" s="8" t="s">
        <v>11140</v>
      </c>
    </row>
    <row r="43835" spans="1:1">
      <c r="A43835" s="8" t="s">
        <v>11141</v>
      </c>
    </row>
    <row r="43836" spans="1:1">
      <c r="A43836" s="8" t="s">
        <v>11142</v>
      </c>
    </row>
    <row r="43837" spans="1:1">
      <c r="A43837" s="8" t="s">
        <v>11143</v>
      </c>
    </row>
    <row r="43838" spans="1:1">
      <c r="A43838" s="8" t="s">
        <v>11144</v>
      </c>
    </row>
    <row r="43839" spans="1:1">
      <c r="A43839" s="8">
        <v>98008420</v>
      </c>
    </row>
    <row r="43840" spans="1:1">
      <c r="A43840" s="8">
        <v>41228311190</v>
      </c>
    </row>
    <row r="43841" spans="1:1">
      <c r="A43841" s="8">
        <v>98010808</v>
      </c>
    </row>
    <row r="43842" spans="1:1">
      <c r="A43842" s="8">
        <v>4122311184</v>
      </c>
    </row>
    <row r="43843" spans="1:1">
      <c r="A43843" s="8">
        <v>4122311186</v>
      </c>
    </row>
    <row r="43844" spans="1:1">
      <c r="A43844" s="8">
        <v>96226093</v>
      </c>
    </row>
    <row r="43845" spans="1:1">
      <c r="A43845" s="8">
        <v>4122311195</v>
      </c>
    </row>
    <row r="43846" spans="1:1">
      <c r="A43846" s="8">
        <v>20052071629</v>
      </c>
    </row>
    <row r="43847" spans="1:1">
      <c r="A43847" s="8">
        <v>2122794277</v>
      </c>
    </row>
    <row r="43848" spans="1:1">
      <c r="A43848" s="8" t="s">
        <v>11145</v>
      </c>
    </row>
    <row r="43849" spans="1:1">
      <c r="A43849" s="8">
        <v>96226092</v>
      </c>
    </row>
    <row r="43850" spans="1:1">
      <c r="A43850" s="8">
        <v>4122311399</v>
      </c>
    </row>
    <row r="43851" spans="1:1">
      <c r="A43851" s="8">
        <v>98010812</v>
      </c>
    </row>
    <row r="43852" spans="1:1">
      <c r="A43852" s="8">
        <v>2122794279</v>
      </c>
    </row>
    <row r="43853" spans="1:1">
      <c r="A43853" s="8">
        <v>98003963</v>
      </c>
    </row>
    <row r="43854" spans="1:1">
      <c r="A43854" s="8">
        <v>4122311187</v>
      </c>
    </row>
    <row r="43855" spans="1:1">
      <c r="A43855" s="8">
        <v>2172021305</v>
      </c>
    </row>
    <row r="43856" spans="1:1">
      <c r="A43856" s="8">
        <v>4122311185</v>
      </c>
    </row>
    <row r="43857" spans="1:1">
      <c r="A43857" s="8">
        <v>96226090</v>
      </c>
    </row>
    <row r="43858" spans="1:1">
      <c r="A43858" s="8">
        <v>7072093882</v>
      </c>
    </row>
    <row r="43859" spans="1:1">
      <c r="A43859" s="8">
        <v>98226288</v>
      </c>
    </row>
    <row r="43860" spans="1:1">
      <c r="A43860" s="8">
        <v>98226281</v>
      </c>
    </row>
    <row r="43861" spans="1:1">
      <c r="A43861" s="8">
        <v>226287</v>
      </c>
    </row>
    <row r="43862" spans="1:1">
      <c r="A43862" s="8">
        <v>20052187199</v>
      </c>
    </row>
    <row r="43863" spans="1:1">
      <c r="A43863" s="8" t="s">
        <v>11146</v>
      </c>
    </row>
    <row r="43864" spans="1:1">
      <c r="A43864" s="8">
        <v>7092306774</v>
      </c>
    </row>
    <row r="43865" spans="1:1">
      <c r="A43865" s="8">
        <v>98010862</v>
      </c>
    </row>
    <row r="43866" spans="1:1">
      <c r="A43866" s="8">
        <v>30052092192</v>
      </c>
    </row>
    <row r="43867" spans="1:1">
      <c r="A43867" s="8">
        <v>7092306772</v>
      </c>
    </row>
    <row r="43868" spans="1:1">
      <c r="A43868" s="8">
        <v>98010864</v>
      </c>
    </row>
    <row r="43869" spans="1:1">
      <c r="A43869" s="8">
        <v>30052103356</v>
      </c>
    </row>
    <row r="43870" spans="1:1">
      <c r="A43870" s="8" t="s">
        <v>11147</v>
      </c>
    </row>
    <row r="43871" spans="1:1">
      <c r="A43871" s="8">
        <v>98010868</v>
      </c>
    </row>
    <row r="43872" spans="1:1">
      <c r="A43872" s="8">
        <v>98031122</v>
      </c>
    </row>
    <row r="43873" spans="1:1">
      <c r="A43873" s="8">
        <v>2122794406</v>
      </c>
    </row>
    <row r="43874" spans="1:1">
      <c r="A43874" s="8">
        <v>7092306771</v>
      </c>
    </row>
    <row r="43875" spans="1:1">
      <c r="A43875" s="8">
        <v>20052071621</v>
      </c>
    </row>
    <row r="43876" spans="1:1">
      <c r="A43876" s="8" t="s">
        <v>11148</v>
      </c>
    </row>
    <row r="43877" spans="1:1">
      <c r="A43877" s="8">
        <v>7092306780</v>
      </c>
    </row>
    <row r="43878" spans="1:1">
      <c r="A43878" s="8">
        <v>98010866</v>
      </c>
    </row>
    <row r="43879" spans="1:1">
      <c r="A43879" s="8">
        <v>30062136525</v>
      </c>
    </row>
    <row r="43880" spans="1:1">
      <c r="A43880" s="8">
        <v>7092306773</v>
      </c>
    </row>
    <row r="43881" spans="1:1">
      <c r="A43881" s="8">
        <v>98010865</v>
      </c>
    </row>
    <row r="43882" spans="1:1">
      <c r="A43882" s="8">
        <v>30052103452</v>
      </c>
    </row>
    <row r="43883" spans="1:1">
      <c r="A43883" s="8">
        <v>98010904</v>
      </c>
    </row>
    <row r="43884" spans="1:1">
      <c r="A43884" s="8">
        <v>218418512</v>
      </c>
    </row>
    <row r="43885" spans="1:1">
      <c r="A43885" s="8" t="s">
        <v>11149</v>
      </c>
    </row>
    <row r="43886" spans="1:1">
      <c r="A43886" s="8">
        <v>30062136524</v>
      </c>
    </row>
    <row r="43887" spans="1:1">
      <c r="A43887" s="8" t="s">
        <v>11150</v>
      </c>
    </row>
    <row r="43888" spans="1:1">
      <c r="A43888" s="8">
        <v>4072106726</v>
      </c>
    </row>
    <row r="43889" spans="1:1">
      <c r="A43889" s="8">
        <v>98008479</v>
      </c>
    </row>
    <row r="43890" spans="1:1">
      <c r="A43890" s="8" t="s">
        <v>11151</v>
      </c>
    </row>
    <row r="43891" spans="1:1">
      <c r="A43891" s="8">
        <v>30052055170</v>
      </c>
    </row>
    <row r="43892" spans="1:1">
      <c r="A43892" s="8" t="s">
        <v>11152</v>
      </c>
    </row>
    <row r="43893" spans="1:1">
      <c r="A43893" s="8" t="s">
        <v>11153</v>
      </c>
    </row>
    <row r="43894" spans="1:1">
      <c r="A43894" s="8">
        <v>99008429</v>
      </c>
    </row>
    <row r="43895" spans="1:1">
      <c r="A43895" s="8" t="s">
        <v>11154</v>
      </c>
    </row>
    <row r="43896" spans="1:1">
      <c r="A43896" s="8">
        <v>99085054</v>
      </c>
    </row>
    <row r="43897" spans="1:1">
      <c r="A43897" s="8">
        <v>99008339</v>
      </c>
    </row>
    <row r="43898" spans="1:1">
      <c r="A43898" s="8">
        <v>92002965</v>
      </c>
    </row>
    <row r="43899" spans="1:1">
      <c r="A43899" s="8">
        <v>212486991</v>
      </c>
    </row>
    <row r="43900" spans="1:1">
      <c r="A43900" s="8">
        <v>20181055</v>
      </c>
    </row>
    <row r="43901" spans="1:1">
      <c r="A43901" s="8">
        <v>98008463</v>
      </c>
    </row>
    <row r="43902" spans="1:1">
      <c r="A43902" s="8">
        <v>2122600170</v>
      </c>
    </row>
    <row r="43903" spans="1:1">
      <c r="A43903" s="8">
        <v>30062137617</v>
      </c>
    </row>
    <row r="43904" spans="1:1">
      <c r="A43904" s="8">
        <v>2122614065</v>
      </c>
    </row>
    <row r="43905" spans="1:1">
      <c r="A43905" s="8">
        <v>717415277</v>
      </c>
    </row>
    <row r="43906" spans="1:1">
      <c r="A43906" s="8" t="s">
        <v>11155</v>
      </c>
    </row>
    <row r="43907" spans="1:1">
      <c r="A43907" s="8" t="s">
        <v>11156</v>
      </c>
    </row>
    <row r="43908" spans="1:1">
      <c r="A43908" s="8">
        <v>2122600166</v>
      </c>
    </row>
    <row r="43909" spans="1:1">
      <c r="A43909" s="8">
        <v>7072093823</v>
      </c>
    </row>
    <row r="43910" spans="1:1">
      <c r="A43910" s="8" t="s">
        <v>11157</v>
      </c>
    </row>
    <row r="43911" spans="1:1">
      <c r="A43911" s="8">
        <v>98002913</v>
      </c>
    </row>
    <row r="43912" spans="1:1">
      <c r="A43912" s="8">
        <v>2122600169</v>
      </c>
    </row>
    <row r="43913" spans="1:1">
      <c r="A43913" s="8">
        <v>7082181833</v>
      </c>
    </row>
    <row r="43914" spans="1:1">
      <c r="A43914" s="8">
        <v>98002962</v>
      </c>
    </row>
    <row r="43915" spans="1:1">
      <c r="A43915" s="8">
        <v>2122314067</v>
      </c>
    </row>
    <row r="43916" spans="1:1">
      <c r="A43916" s="8">
        <v>7072093824</v>
      </c>
    </row>
    <row r="43917" spans="1:1">
      <c r="A43917" s="8" t="s">
        <v>11158</v>
      </c>
    </row>
    <row r="43918" spans="1:1">
      <c r="A43918" s="8">
        <v>2122614062</v>
      </c>
    </row>
    <row r="43919" spans="1:1">
      <c r="A43919" s="8" t="s">
        <v>11159</v>
      </c>
    </row>
    <row r="43920" spans="1:1">
      <c r="A43920" s="8" t="s">
        <v>11160</v>
      </c>
    </row>
    <row r="43921" spans="1:1">
      <c r="A43921" s="8" t="s">
        <v>11161</v>
      </c>
    </row>
    <row r="43922" spans="1:1">
      <c r="A43922" s="8">
        <v>98008140</v>
      </c>
    </row>
    <row r="43923" spans="1:1">
      <c r="A43923" s="8">
        <v>2122794319</v>
      </c>
    </row>
    <row r="43924" spans="1:1">
      <c r="A43924" s="8">
        <v>40072035910</v>
      </c>
    </row>
    <row r="43925" spans="1:1">
      <c r="A43925" s="8" t="s">
        <v>11162</v>
      </c>
    </row>
    <row r="43926" spans="1:1">
      <c r="A43926" s="8">
        <v>98008153</v>
      </c>
    </row>
    <row r="43927" spans="1:1">
      <c r="A43927" s="8">
        <v>4122311386</v>
      </c>
    </row>
    <row r="43928" spans="1:1">
      <c r="A43928" s="8">
        <v>30072203514</v>
      </c>
    </row>
    <row r="43929" spans="1:1">
      <c r="A43929" s="8" t="s">
        <v>11163</v>
      </c>
    </row>
    <row r="43930" spans="1:1">
      <c r="A43930" s="8">
        <v>98008431</v>
      </c>
    </row>
    <row r="43931" spans="1:1">
      <c r="A43931" s="8">
        <v>30062136510</v>
      </c>
    </row>
    <row r="43932" spans="1:1">
      <c r="A43932" s="8">
        <v>4122311189</v>
      </c>
    </row>
    <row r="43933" spans="1:1">
      <c r="A43933" s="8" t="s">
        <v>11164</v>
      </c>
    </row>
    <row r="43934" spans="1:1">
      <c r="A43934" s="8">
        <v>30052103473</v>
      </c>
    </row>
    <row r="43935" spans="1:1">
      <c r="A43935" s="8" t="s">
        <v>11165</v>
      </c>
    </row>
    <row r="43936" spans="1:1">
      <c r="A43936" s="8">
        <v>1001468</v>
      </c>
    </row>
    <row r="43937" spans="1:1">
      <c r="A43937" s="8">
        <v>7082217650</v>
      </c>
    </row>
    <row r="43938" spans="1:1">
      <c r="A43938" s="8" t="s">
        <v>11166</v>
      </c>
    </row>
    <row r="43939" spans="1:1">
      <c r="A43939" s="8">
        <v>40052177912</v>
      </c>
    </row>
    <row r="43940" spans="1:1">
      <c r="A43940" s="8">
        <v>7082217643</v>
      </c>
    </row>
    <row r="43941" spans="1:1">
      <c r="A43941" s="8">
        <v>4122048824</v>
      </c>
    </row>
    <row r="43942" spans="1:1">
      <c r="A43942" s="8" t="s">
        <v>11167</v>
      </c>
    </row>
    <row r="43943" spans="1:1">
      <c r="A43943" s="8">
        <v>2122614070</v>
      </c>
    </row>
    <row r="43944" spans="1:1">
      <c r="A43944" s="8">
        <v>2122794222</v>
      </c>
    </row>
    <row r="43945" spans="1:1">
      <c r="A43945" s="8">
        <v>30052000407</v>
      </c>
    </row>
    <row r="43946" spans="1:1">
      <c r="A43946" s="8">
        <v>2122794146</v>
      </c>
    </row>
    <row r="43947" spans="1:1">
      <c r="A43947" s="8">
        <v>4072016899</v>
      </c>
    </row>
    <row r="43948" spans="1:1">
      <c r="A43948" s="8">
        <v>7182191184</v>
      </c>
    </row>
    <row r="43949" spans="1:1">
      <c r="A43949" s="8">
        <v>212486775</v>
      </c>
    </row>
    <row r="43950" spans="1:1">
      <c r="A43950" s="8" t="s">
        <v>11168</v>
      </c>
    </row>
    <row r="43951" spans="1:1">
      <c r="A43951" s="8">
        <v>212486079</v>
      </c>
    </row>
    <row r="43952" spans="1:1">
      <c r="A43952" s="8">
        <v>7092306786</v>
      </c>
    </row>
    <row r="43953" spans="1:1">
      <c r="A43953" s="8" t="s">
        <v>11169</v>
      </c>
    </row>
    <row r="43954" spans="1:1">
      <c r="A43954" s="8">
        <v>4122312110</v>
      </c>
    </row>
    <row r="43955" spans="1:1">
      <c r="A43955" s="8" t="s">
        <v>11170</v>
      </c>
    </row>
    <row r="43956" spans="1:1">
      <c r="A43956" s="8" t="s">
        <v>11171</v>
      </c>
    </row>
    <row r="43957" spans="1:1">
      <c r="A43957" s="8">
        <v>2122614061</v>
      </c>
    </row>
    <row r="43958" spans="1:1">
      <c r="A43958" s="8" t="s">
        <v>11172</v>
      </c>
    </row>
    <row r="43959" spans="1:1">
      <c r="A43959" s="8">
        <v>209453901</v>
      </c>
    </row>
    <row r="43960" spans="1:1">
      <c r="A43960" s="8" t="s">
        <v>11173</v>
      </c>
    </row>
    <row r="43961" spans="1:1">
      <c r="A43961" s="8" t="s">
        <v>11174</v>
      </c>
    </row>
    <row r="43962" spans="1:1">
      <c r="A43962" s="8">
        <v>30052103604</v>
      </c>
    </row>
    <row r="43963" spans="1:1">
      <c r="A43963" s="8" t="s">
        <v>11175</v>
      </c>
    </row>
    <row r="43964" spans="1:1">
      <c r="A43964" s="8">
        <v>30052103464</v>
      </c>
    </row>
    <row r="43965" spans="1:1">
      <c r="A43965" s="8" t="s">
        <v>11176</v>
      </c>
    </row>
    <row r="43966" spans="1:1">
      <c r="A43966" s="8">
        <v>4122311566</v>
      </c>
    </row>
    <row r="43967" spans="1:1">
      <c r="A43967" s="8" t="s">
        <v>11177</v>
      </c>
    </row>
    <row r="43968" spans="1:1">
      <c r="A43968" s="8">
        <v>4122311575</v>
      </c>
    </row>
    <row r="43969" spans="1:1">
      <c r="A43969" s="8">
        <v>209453910</v>
      </c>
    </row>
    <row r="43970" spans="1:1">
      <c r="A43970" s="8">
        <v>30052092995</v>
      </c>
    </row>
    <row r="43971" spans="1:1">
      <c r="A43971" s="8">
        <v>4122311562</v>
      </c>
    </row>
    <row r="43972" spans="1:1">
      <c r="A43972" s="8">
        <v>4182113423</v>
      </c>
    </row>
    <row r="43973" spans="1:1">
      <c r="A43973" s="8">
        <v>980122107</v>
      </c>
    </row>
    <row r="43974" spans="1:1">
      <c r="A43974" s="8">
        <v>98009545</v>
      </c>
    </row>
    <row r="43975" spans="1:1">
      <c r="A43975" s="8">
        <v>4122311197</v>
      </c>
    </row>
    <row r="43976" spans="1:1">
      <c r="A43976" s="8">
        <v>4182043562</v>
      </c>
    </row>
    <row r="43977" spans="1:1">
      <c r="A43977" s="8">
        <v>4122311569</v>
      </c>
    </row>
    <row r="43978" spans="1:1">
      <c r="A43978" s="8" t="s">
        <v>11178</v>
      </c>
    </row>
    <row r="43979" spans="1:1">
      <c r="A43979" s="8">
        <v>30052092794</v>
      </c>
    </row>
    <row r="43980" spans="1:1">
      <c r="A43980" s="8">
        <v>4122311182</v>
      </c>
    </row>
    <row r="43981" spans="1:1">
      <c r="A43981" s="8">
        <v>7092302296</v>
      </c>
    </row>
    <row r="43982" spans="1:1">
      <c r="A43982" s="8" t="s">
        <v>11179</v>
      </c>
    </row>
    <row r="43983" spans="1:1">
      <c r="A43983" s="8">
        <v>4122311181</v>
      </c>
    </row>
    <row r="43984" spans="1:1">
      <c r="A43984" s="8">
        <v>30052103049</v>
      </c>
    </row>
    <row r="43985" spans="1:1">
      <c r="A43985" s="8" t="s">
        <v>11180</v>
      </c>
    </row>
    <row r="43986" spans="1:1">
      <c r="A43986" s="8">
        <v>7092302292</v>
      </c>
    </row>
    <row r="43987" spans="1:1">
      <c r="A43987" s="8">
        <v>4122311579</v>
      </c>
    </row>
    <row r="43988" spans="1:1">
      <c r="A43988" s="8">
        <v>30052103405</v>
      </c>
    </row>
    <row r="43989" spans="1:1">
      <c r="A43989" s="8">
        <v>7092306788</v>
      </c>
    </row>
    <row r="43990" spans="1:1">
      <c r="A43990" s="8" t="s">
        <v>11181</v>
      </c>
    </row>
    <row r="43991" spans="1:1">
      <c r="A43991" s="8">
        <v>209453955</v>
      </c>
    </row>
    <row r="43992" spans="1:1">
      <c r="A43992" s="8">
        <v>30052103617</v>
      </c>
    </row>
    <row r="43993" spans="1:1">
      <c r="A43993" s="8">
        <v>7092306790</v>
      </c>
    </row>
    <row r="43994" spans="1:1">
      <c r="A43994" s="8">
        <v>98012054</v>
      </c>
    </row>
    <row r="43995" spans="1:1">
      <c r="A43995" s="8">
        <v>2092016137</v>
      </c>
    </row>
    <row r="43996" spans="1:1">
      <c r="A43996" s="8">
        <v>3122400966</v>
      </c>
    </row>
    <row r="43997" spans="1:1">
      <c r="A43997" s="8" t="s">
        <v>11182</v>
      </c>
    </row>
    <row r="43998" spans="1:1">
      <c r="A43998" s="8">
        <v>40072035919</v>
      </c>
    </row>
    <row r="43999" spans="1:1">
      <c r="A43999" s="8">
        <v>715413766</v>
      </c>
    </row>
    <row r="44000" spans="1:1">
      <c r="A44000" s="8">
        <v>3122400968</v>
      </c>
    </row>
    <row r="44001" spans="1:1">
      <c r="A44001" s="8" t="s">
        <v>11183</v>
      </c>
    </row>
    <row r="44002" spans="1:1">
      <c r="A44002" s="8">
        <v>715413801</v>
      </c>
    </row>
    <row r="44003" spans="1:1">
      <c r="A44003" s="8">
        <v>3122400978</v>
      </c>
    </row>
    <row r="44004" spans="1:1">
      <c r="A44004" s="8" t="s">
        <v>11184</v>
      </c>
    </row>
    <row r="44005" spans="1:1">
      <c r="A44005" s="8">
        <v>715413778</v>
      </c>
    </row>
    <row r="44006" spans="1:1">
      <c r="A44006" s="8" t="s">
        <v>11185</v>
      </c>
    </row>
    <row r="44007" spans="1:1">
      <c r="A44007" s="8" t="s">
        <v>11186</v>
      </c>
    </row>
    <row r="44008" spans="1:1">
      <c r="A44008" s="8">
        <v>715413722</v>
      </c>
    </row>
    <row r="44009" spans="1:1">
      <c r="A44009" s="8">
        <v>91113210</v>
      </c>
    </row>
    <row r="44010" spans="1:1">
      <c r="A44010" s="8" t="s">
        <v>11187</v>
      </c>
    </row>
    <row r="44011" spans="1:1">
      <c r="A44011" s="8">
        <v>715413850</v>
      </c>
    </row>
    <row r="44012" spans="1:1">
      <c r="A44012" s="8">
        <v>91108303</v>
      </c>
    </row>
    <row r="44013" spans="1:1">
      <c r="A44013" s="8" t="s">
        <v>11188</v>
      </c>
    </row>
    <row r="44014" spans="1:1">
      <c r="A44014" s="8">
        <v>715413889</v>
      </c>
    </row>
    <row r="44015" spans="1:1">
      <c r="A44015" s="8" t="s">
        <v>11189</v>
      </c>
    </row>
    <row r="44016" spans="1:1">
      <c r="A44016" s="8">
        <v>416425882</v>
      </c>
    </row>
    <row r="44017" spans="1:1">
      <c r="A44017" s="8" t="s">
        <v>11190</v>
      </c>
    </row>
    <row r="44018" spans="1:1">
      <c r="A44018" s="8">
        <v>233286</v>
      </c>
    </row>
    <row r="44019" spans="1:1">
      <c r="A44019" s="8">
        <v>715413865</v>
      </c>
    </row>
    <row r="44020" spans="1:1">
      <c r="A44020" s="8">
        <v>89089241</v>
      </c>
    </row>
    <row r="44021" spans="1:1">
      <c r="A44021" s="8">
        <v>2102018416</v>
      </c>
    </row>
    <row r="44022" spans="1:1">
      <c r="A44022" s="8">
        <v>715413803</v>
      </c>
    </row>
    <row r="44023" spans="1:1">
      <c r="A44023" s="8">
        <v>89119933</v>
      </c>
    </row>
    <row r="44024" spans="1:1">
      <c r="A44024" s="8">
        <v>715413835</v>
      </c>
    </row>
    <row r="44025" spans="1:1">
      <c r="A44025" s="8">
        <v>2122871654</v>
      </c>
    </row>
    <row r="44026" spans="1:1">
      <c r="A44026" s="8">
        <v>712503159</v>
      </c>
    </row>
    <row r="44027" spans="1:1">
      <c r="A44027" s="8">
        <v>715431856</v>
      </c>
    </row>
    <row r="44028" spans="1:1">
      <c r="A44028" s="8" t="s">
        <v>11191</v>
      </c>
    </row>
    <row r="44029" spans="1:1">
      <c r="A44029" s="8">
        <v>2122871658</v>
      </c>
    </row>
    <row r="44030" spans="1:1">
      <c r="A44030" s="8">
        <v>712417364</v>
      </c>
    </row>
    <row r="44031" spans="1:1">
      <c r="A44031" s="8">
        <v>4152021264</v>
      </c>
    </row>
    <row r="44032" spans="1:1">
      <c r="A44032" s="8">
        <v>574928</v>
      </c>
    </row>
    <row r="44033" spans="1:1">
      <c r="A44033" s="8">
        <v>2122871655</v>
      </c>
    </row>
    <row r="44034" spans="1:1">
      <c r="A44034" s="8">
        <v>4152021267</v>
      </c>
    </row>
    <row r="44035" spans="1:1">
      <c r="A44035" s="8">
        <v>89029607</v>
      </c>
    </row>
    <row r="44036" spans="1:1">
      <c r="A44036" s="8">
        <v>2122871660</v>
      </c>
    </row>
    <row r="44037" spans="1:1">
      <c r="A44037" s="8">
        <v>4152021263</v>
      </c>
    </row>
    <row r="44038" spans="1:1">
      <c r="A44038" s="8">
        <v>89099700</v>
      </c>
    </row>
    <row r="44039" spans="1:1">
      <c r="A44039" s="8">
        <v>2122871644</v>
      </c>
    </row>
    <row r="44040" spans="1:1">
      <c r="A44040" s="8">
        <v>200187691</v>
      </c>
    </row>
    <row r="44041" spans="1:1">
      <c r="A44041" s="8">
        <v>715413701</v>
      </c>
    </row>
    <row r="44042" spans="1:1">
      <c r="A44042" s="8">
        <v>2122871647</v>
      </c>
    </row>
    <row r="44043" spans="1:1">
      <c r="A44043" s="8">
        <v>715413763</v>
      </c>
    </row>
    <row r="44044" spans="1:1">
      <c r="A44044" s="8">
        <v>2122871659</v>
      </c>
    </row>
    <row r="44045" spans="1:1">
      <c r="A44045" s="8">
        <v>715413760</v>
      </c>
    </row>
    <row r="44046" spans="1:1">
      <c r="A44046" s="8" t="s">
        <v>11192</v>
      </c>
    </row>
    <row r="44047" spans="1:1">
      <c r="A44047" s="8">
        <v>2122871648</v>
      </c>
    </row>
    <row r="44048" spans="1:1">
      <c r="A44048" s="8">
        <v>715413720</v>
      </c>
    </row>
    <row r="44049" spans="1:1">
      <c r="A44049" s="8">
        <v>2122871685</v>
      </c>
    </row>
    <row r="44050" spans="1:1">
      <c r="A44050" s="8">
        <v>715413726</v>
      </c>
    </row>
    <row r="44051" spans="1:1">
      <c r="A44051" s="8">
        <v>2122871684</v>
      </c>
    </row>
    <row r="44052" spans="1:1">
      <c r="A44052" s="8">
        <v>715413843</v>
      </c>
    </row>
    <row r="44053" spans="1:1">
      <c r="A44053" s="8">
        <v>56626706</v>
      </c>
    </row>
    <row r="44054" spans="1:1">
      <c r="A44054" s="8">
        <v>2122871683</v>
      </c>
    </row>
    <row r="44055" spans="1:1">
      <c r="A44055" s="8">
        <v>715413715</v>
      </c>
    </row>
    <row r="44056" spans="1:1">
      <c r="A44056" s="8">
        <v>88086628</v>
      </c>
    </row>
    <row r="44057" spans="1:1">
      <c r="A44057" s="8">
        <v>715413721</v>
      </c>
    </row>
    <row r="44058" spans="1:1">
      <c r="A44058" s="8">
        <v>216438753</v>
      </c>
    </row>
    <row r="44059" spans="1:1">
      <c r="A44059" s="8" t="s">
        <v>11193</v>
      </c>
    </row>
    <row r="44060" spans="1:1">
      <c r="A44060" s="8">
        <v>715413723</v>
      </c>
    </row>
    <row r="44061" spans="1:1">
      <c r="A44061" s="8">
        <v>459313</v>
      </c>
    </row>
    <row r="44062" spans="1:1">
      <c r="A44062" s="8">
        <v>3142054818</v>
      </c>
    </row>
    <row r="44063" spans="1:1">
      <c r="A44063" s="8" t="s">
        <v>11194</v>
      </c>
    </row>
    <row r="44064" spans="1:1">
      <c r="A44064" s="8">
        <v>3142055251</v>
      </c>
    </row>
    <row r="44065" spans="1:1">
      <c r="A44065" s="8">
        <v>89013859</v>
      </c>
    </row>
    <row r="44066" spans="1:1">
      <c r="A44066" s="8">
        <v>715413836</v>
      </c>
    </row>
    <row r="44067" spans="1:1">
      <c r="A44067" s="8">
        <v>2122871686</v>
      </c>
    </row>
    <row r="44068" spans="1:1">
      <c r="A44068" s="8">
        <v>74502565</v>
      </c>
    </row>
    <row r="44069" spans="1:1">
      <c r="A44069" s="8">
        <v>89025484</v>
      </c>
    </row>
    <row r="44070" spans="1:1">
      <c r="A44070" s="8">
        <v>715413709</v>
      </c>
    </row>
    <row r="44071" spans="1:1">
      <c r="A44071" s="8">
        <v>2122871812</v>
      </c>
    </row>
    <row r="44072" spans="1:1">
      <c r="A44072" s="8">
        <v>715413822</v>
      </c>
    </row>
    <row r="44073" spans="1:1">
      <c r="A44073" s="8">
        <v>90058477</v>
      </c>
    </row>
    <row r="44074" spans="1:1">
      <c r="A44074" s="8">
        <v>2122871819</v>
      </c>
    </row>
    <row r="44075" spans="1:1">
      <c r="A44075" s="8">
        <v>715413727</v>
      </c>
    </row>
    <row r="44076" spans="1:1">
      <c r="A44076" s="8" t="s">
        <v>11195</v>
      </c>
    </row>
    <row r="44077" spans="1:1">
      <c r="A44077" s="8">
        <v>40052226762</v>
      </c>
    </row>
    <row r="44078" spans="1:1">
      <c r="A44078" s="8">
        <v>715413794</v>
      </c>
    </row>
    <row r="44079" spans="1:1">
      <c r="A44079" s="8" t="s">
        <v>11196</v>
      </c>
    </row>
    <row r="44080" spans="1:1">
      <c r="A44080" s="8">
        <v>20144545</v>
      </c>
    </row>
    <row r="44081" spans="1:1">
      <c r="A44081" s="8">
        <v>715413734</v>
      </c>
    </row>
    <row r="44082" spans="1:1">
      <c r="A44082" s="8" t="s">
        <v>11197</v>
      </c>
    </row>
    <row r="44083" spans="1:1">
      <c r="A44083" s="8" t="s">
        <v>11198</v>
      </c>
    </row>
    <row r="44084" spans="1:1">
      <c r="A44084" s="8">
        <v>715413884</v>
      </c>
    </row>
    <row r="44085" spans="1:1">
      <c r="A44085" s="8">
        <v>7182108604</v>
      </c>
    </row>
    <row r="44086" spans="1:1">
      <c r="A44086" s="8">
        <v>715413863</v>
      </c>
    </row>
    <row r="44087" spans="1:1">
      <c r="A44087" s="8" t="s">
        <v>11199</v>
      </c>
    </row>
    <row r="44088" spans="1:1">
      <c r="A44088" s="8">
        <v>715413735</v>
      </c>
    </row>
    <row r="44089" spans="1:1">
      <c r="A44089" s="8">
        <v>214413012</v>
      </c>
    </row>
    <row r="44090" spans="1:1">
      <c r="A44090" s="8" t="s">
        <v>11200</v>
      </c>
    </row>
    <row r="44091" spans="1:1">
      <c r="A44091" s="8">
        <v>715413776</v>
      </c>
    </row>
    <row r="44092" spans="1:1">
      <c r="A44092" s="8">
        <v>3142055544</v>
      </c>
    </row>
    <row r="44093" spans="1:1">
      <c r="A44093" s="8" t="s">
        <v>11201</v>
      </c>
    </row>
    <row r="44094" spans="1:1">
      <c r="A44094" s="8">
        <v>713409116</v>
      </c>
    </row>
    <row r="44095" spans="1:1">
      <c r="A44095" s="8">
        <v>715413703</v>
      </c>
    </row>
    <row r="44096" spans="1:1">
      <c r="A44096" s="8">
        <v>3142055471</v>
      </c>
    </row>
    <row r="44097" spans="1:1">
      <c r="A44097" s="8">
        <v>434326</v>
      </c>
    </row>
    <row r="44098" spans="1:1">
      <c r="A44098" s="8">
        <v>713409093</v>
      </c>
    </row>
    <row r="44099" spans="1:1">
      <c r="A44099" s="8">
        <v>214413170</v>
      </c>
    </row>
    <row r="44100" spans="1:1">
      <c r="A44100" s="8" t="s">
        <v>11202</v>
      </c>
    </row>
    <row r="44101" spans="1:1">
      <c r="A44101" s="8">
        <v>3122400784</v>
      </c>
    </row>
    <row r="44102" spans="1:1">
      <c r="A44102" s="8">
        <v>214413053</v>
      </c>
    </row>
    <row r="44103" spans="1:1">
      <c r="A44103" s="8" t="s">
        <v>11203</v>
      </c>
    </row>
    <row r="44104" spans="1:1">
      <c r="A44104" s="8">
        <v>715413787</v>
      </c>
    </row>
    <row r="44105" spans="1:1">
      <c r="A44105" s="8">
        <v>590613</v>
      </c>
    </row>
    <row r="44106" spans="1:1">
      <c r="A44106" s="8">
        <v>4122310496</v>
      </c>
    </row>
    <row r="44107" spans="1:1">
      <c r="A44107" s="8" t="s">
        <v>11204</v>
      </c>
    </row>
    <row r="44108" spans="1:1">
      <c r="A44108" s="8">
        <v>715413799</v>
      </c>
    </row>
    <row r="44109" spans="1:1">
      <c r="A44109" s="8">
        <v>2122815931</v>
      </c>
    </row>
    <row r="44110" spans="1:1">
      <c r="A44110" s="8">
        <v>3122400078</v>
      </c>
    </row>
    <row r="44111" spans="1:1">
      <c r="A44111" s="8">
        <v>40052230356</v>
      </c>
    </row>
    <row r="44112" spans="1:1">
      <c r="A44112" s="8">
        <v>88048669</v>
      </c>
    </row>
    <row r="44113" spans="1:1">
      <c r="A44113" s="8">
        <v>3122400077</v>
      </c>
    </row>
    <row r="44114" spans="1:1">
      <c r="A44114" s="8" t="s">
        <v>11205</v>
      </c>
    </row>
    <row r="44115" spans="1:1">
      <c r="A44115" s="8">
        <v>3122400079</v>
      </c>
    </row>
    <row r="44116" spans="1:1">
      <c r="A44116" s="8">
        <v>40072018318</v>
      </c>
    </row>
    <row r="44117" spans="1:1">
      <c r="A44117" s="8">
        <v>715413780</v>
      </c>
    </row>
    <row r="44118" spans="1:1">
      <c r="A44118" s="8">
        <v>470672</v>
      </c>
    </row>
    <row r="44119" spans="1:1">
      <c r="A44119" s="8">
        <v>3122400080</v>
      </c>
    </row>
    <row r="44120" spans="1:1">
      <c r="A44120" s="8">
        <v>216421307</v>
      </c>
    </row>
    <row r="44121" spans="1:1">
      <c r="A44121" s="8">
        <v>90033074</v>
      </c>
    </row>
    <row r="44122" spans="1:1">
      <c r="A44122" s="8">
        <v>3122400062</v>
      </c>
    </row>
    <row r="44123" spans="1:1">
      <c r="A44123" s="8">
        <v>3142054703</v>
      </c>
    </row>
    <row r="44124" spans="1:1">
      <c r="A44124" s="8">
        <v>7152030348</v>
      </c>
    </row>
    <row r="44125" spans="1:1">
      <c r="A44125" s="8" t="s">
        <v>11206</v>
      </c>
    </row>
    <row r="44126" spans="1:1">
      <c r="A44126" s="8">
        <v>221398</v>
      </c>
    </row>
    <row r="44127" spans="1:1">
      <c r="A44127" s="8">
        <v>3142054715</v>
      </c>
    </row>
    <row r="44128" spans="1:1">
      <c r="A44128" s="8">
        <v>3142054712</v>
      </c>
    </row>
    <row r="44129" spans="1:1">
      <c r="A44129" s="8">
        <v>244573</v>
      </c>
    </row>
    <row r="44130" spans="1:1">
      <c r="A44130" s="8">
        <v>715413621</v>
      </c>
    </row>
    <row r="44131" spans="1:1">
      <c r="A44131" s="8">
        <v>90065485</v>
      </c>
    </row>
    <row r="44132" spans="1:1">
      <c r="A44132" s="8">
        <v>4112001144</v>
      </c>
    </row>
    <row r="44133" spans="1:1">
      <c r="A44133" s="8">
        <v>88045994</v>
      </c>
    </row>
    <row r="44134" spans="1:1">
      <c r="A44134" s="8">
        <v>212475106</v>
      </c>
    </row>
    <row r="44135" spans="1:1">
      <c r="A44135" s="8" t="s">
        <v>11207</v>
      </c>
    </row>
    <row r="44136" spans="1:1">
      <c r="A44136" s="8">
        <v>210451498</v>
      </c>
    </row>
    <row r="44137" spans="1:1">
      <c r="A44137" s="8">
        <v>91068292</v>
      </c>
    </row>
    <row r="44138" spans="1:1">
      <c r="A44138" s="8" t="s">
        <v>11208</v>
      </c>
    </row>
    <row r="44139" spans="1:1">
      <c r="A44139" s="8">
        <v>3142055337</v>
      </c>
    </row>
    <row r="44140" spans="1:1">
      <c r="A44140" s="8">
        <v>3007899</v>
      </c>
    </row>
    <row r="44141" spans="1:1">
      <c r="A44141" s="8">
        <v>4152085115</v>
      </c>
    </row>
    <row r="44142" spans="1:1">
      <c r="A44142" s="8">
        <v>6215907</v>
      </c>
    </row>
    <row r="44143" spans="1:1">
      <c r="A44143" s="8">
        <v>4152012344</v>
      </c>
    </row>
    <row r="44144" spans="1:1">
      <c r="A44144" s="8">
        <v>2005402153</v>
      </c>
    </row>
    <row r="44145" spans="1:1">
      <c r="A44145" s="8" t="s">
        <v>11209</v>
      </c>
    </row>
    <row r="44146" spans="1:1">
      <c r="A44146" s="8" t="s">
        <v>11210</v>
      </c>
    </row>
    <row r="44147" spans="1:1">
      <c r="A44147" s="8">
        <v>412463922</v>
      </c>
    </row>
    <row r="44148" spans="1:1">
      <c r="A44148" s="8" t="s">
        <v>11211</v>
      </c>
    </row>
    <row r="44149" spans="1:1">
      <c r="A44149" s="8">
        <v>477787</v>
      </c>
    </row>
    <row r="44150" spans="1:1">
      <c r="A44150" s="8" t="s">
        <v>11212</v>
      </c>
    </row>
    <row r="44151" spans="1:1">
      <c r="A44151" s="8">
        <v>20107817</v>
      </c>
    </row>
    <row r="44152" spans="1:1">
      <c r="A44152" s="8">
        <v>88001824</v>
      </c>
    </row>
    <row r="44153" spans="1:1">
      <c r="A44153" s="8">
        <v>4122311363</v>
      </c>
    </row>
    <row r="44154" spans="1:1">
      <c r="A44154" s="8" t="s">
        <v>11213</v>
      </c>
    </row>
    <row r="44155" spans="1:1">
      <c r="A44155" s="8" t="s">
        <v>11214</v>
      </c>
    </row>
    <row r="44156" spans="1:1">
      <c r="A44156" s="8" t="s">
        <v>11215</v>
      </c>
    </row>
    <row r="44157" spans="1:1">
      <c r="A44157" s="8">
        <v>713409132</v>
      </c>
    </row>
    <row r="44158" spans="1:1">
      <c r="A44158" s="8">
        <v>8870590</v>
      </c>
    </row>
    <row r="44159" spans="1:1">
      <c r="A44159" s="8">
        <v>4152012977</v>
      </c>
    </row>
    <row r="44160" spans="1:1">
      <c r="A44160" s="8" t="s">
        <v>11216</v>
      </c>
    </row>
    <row r="44161" spans="1:1">
      <c r="A44161" s="8">
        <v>3122400885</v>
      </c>
    </row>
    <row r="44162" spans="1:1">
      <c r="A44162" s="8">
        <v>20133017</v>
      </c>
    </row>
    <row r="44163" spans="1:1">
      <c r="A44163" s="8">
        <v>416424914</v>
      </c>
    </row>
    <row r="44164" spans="1:1">
      <c r="A44164" s="8">
        <v>64699361</v>
      </c>
    </row>
    <row r="44165" spans="1:1">
      <c r="A44165" s="8">
        <v>2122871359</v>
      </c>
    </row>
    <row r="44166" spans="1:1">
      <c r="A44166" s="8">
        <v>3142054871</v>
      </c>
    </row>
    <row r="44167" spans="1:1">
      <c r="A44167" s="8">
        <v>20324227</v>
      </c>
    </row>
    <row r="44168" spans="1:1">
      <c r="A44168" s="8">
        <v>7082179054</v>
      </c>
    </row>
    <row r="44169" spans="1:1">
      <c r="A44169" s="8" t="s">
        <v>11217</v>
      </c>
    </row>
    <row r="44170" spans="1:1">
      <c r="A44170" s="8" t="s">
        <v>11218</v>
      </c>
    </row>
    <row r="44171" spans="1:1">
      <c r="A44171" s="8">
        <v>7072030250</v>
      </c>
    </row>
    <row r="44172" spans="1:1">
      <c r="A44172" s="8" t="s">
        <v>11219</v>
      </c>
    </row>
    <row r="44173" spans="1:1">
      <c r="A44173" s="8" t="s">
        <v>11220</v>
      </c>
    </row>
    <row r="44174" spans="1:1">
      <c r="A44174" s="8">
        <v>208405498</v>
      </c>
    </row>
    <row r="44175" spans="1:1">
      <c r="A44175" s="8">
        <v>407406353</v>
      </c>
    </row>
    <row r="44176" spans="1:1">
      <c r="A44176" s="8" t="s">
        <v>11221</v>
      </c>
    </row>
    <row r="44177" spans="1:1">
      <c r="A44177" s="8">
        <v>208405326</v>
      </c>
    </row>
    <row r="44178" spans="1:1">
      <c r="A44178" s="8">
        <v>1215232</v>
      </c>
    </row>
    <row r="44179" spans="1:1">
      <c r="A44179" s="8">
        <v>208405081</v>
      </c>
    </row>
    <row r="44180" spans="1:1">
      <c r="A44180" s="8">
        <v>4122048951</v>
      </c>
    </row>
    <row r="44181" spans="1:1">
      <c r="A44181" s="8">
        <v>407411974</v>
      </c>
    </row>
    <row r="44182" spans="1:1">
      <c r="A44182" s="8">
        <v>4122048953</v>
      </c>
    </row>
    <row r="44183" spans="1:1">
      <c r="A44183" s="8">
        <v>208405849</v>
      </c>
    </row>
    <row r="44184" spans="1:1">
      <c r="A44184" s="8">
        <v>3112055422</v>
      </c>
    </row>
    <row r="44185" spans="1:1">
      <c r="A44185" s="8">
        <v>208405432</v>
      </c>
    </row>
    <row r="44186" spans="1:1">
      <c r="A44186" s="8">
        <v>305457068</v>
      </c>
    </row>
    <row r="44187" spans="1:1">
      <c r="A44187" s="8">
        <v>4102585400</v>
      </c>
    </row>
    <row r="44188" spans="1:1">
      <c r="A44188" s="8" t="s">
        <v>11222</v>
      </c>
    </row>
    <row r="44189" spans="1:1">
      <c r="A44189" s="8">
        <v>407406355</v>
      </c>
    </row>
    <row r="44190" spans="1:1">
      <c r="A44190" s="8">
        <v>407406413</v>
      </c>
    </row>
    <row r="44191" spans="1:1">
      <c r="A44191" s="8">
        <v>407406540</v>
      </c>
    </row>
    <row r="44192" spans="1:1">
      <c r="A44192" s="8">
        <v>208405587</v>
      </c>
    </row>
    <row r="44193" spans="1:1">
      <c r="A44193" s="8">
        <v>208405994</v>
      </c>
    </row>
    <row r="44194" spans="1:1">
      <c r="A44194" s="8">
        <v>9900533399</v>
      </c>
    </row>
    <row r="44195" spans="1:1">
      <c r="A44195" s="8">
        <v>7082249078</v>
      </c>
    </row>
    <row r="44196" spans="1:1">
      <c r="A44196" s="8">
        <v>9900533371</v>
      </c>
    </row>
    <row r="44197" spans="1:1">
      <c r="A44197" s="8">
        <v>98014867</v>
      </c>
    </row>
    <row r="44198" spans="1:1">
      <c r="A44198" s="8">
        <v>9900533322</v>
      </c>
    </row>
    <row r="44199" spans="1:1">
      <c r="A44199" s="8">
        <v>9667942</v>
      </c>
    </row>
    <row r="44200" spans="1:1">
      <c r="A44200" s="8">
        <v>9900542937</v>
      </c>
    </row>
    <row r="44201" spans="1:1">
      <c r="A44201" s="8">
        <v>9900533402</v>
      </c>
    </row>
    <row r="44202" spans="1:1">
      <c r="A44202" s="8">
        <v>4102586907</v>
      </c>
    </row>
    <row r="44203" spans="1:1">
      <c r="A44203" s="8">
        <v>20133419</v>
      </c>
    </row>
    <row r="44204" spans="1:1">
      <c r="A44204" s="8">
        <v>7082212927</v>
      </c>
    </row>
    <row r="44205" spans="1:1">
      <c r="A44205" s="8">
        <v>20052000186</v>
      </c>
    </row>
    <row r="44206" spans="1:1">
      <c r="A44206" s="8" t="s">
        <v>11223</v>
      </c>
    </row>
    <row r="44207" spans="1:1">
      <c r="A44207" s="8">
        <v>20077912</v>
      </c>
    </row>
    <row r="44208" spans="1:1">
      <c r="A44208" s="8" t="s">
        <v>11224</v>
      </c>
    </row>
    <row r="44209" spans="1:1">
      <c r="A44209" s="8">
        <v>40072033085</v>
      </c>
    </row>
    <row r="44210" spans="1:1">
      <c r="A44210" s="8">
        <v>2007791</v>
      </c>
    </row>
    <row r="44211" spans="1:1">
      <c r="A44211" s="8">
        <v>4122090870</v>
      </c>
    </row>
    <row r="44212" spans="1:1">
      <c r="A44212" s="8" t="s">
        <v>11225</v>
      </c>
    </row>
    <row r="44213" spans="1:1">
      <c r="A44213" s="8">
        <v>208405477</v>
      </c>
    </row>
    <row r="44214" spans="1:1">
      <c r="A44214" s="8">
        <v>20077980</v>
      </c>
    </row>
    <row r="44215" spans="1:1">
      <c r="A44215" s="8">
        <v>7122002593</v>
      </c>
    </row>
    <row r="44216" spans="1:1">
      <c r="A44216" s="8">
        <v>20077972</v>
      </c>
    </row>
    <row r="44217" spans="1:1">
      <c r="A44217" s="8">
        <v>70412222</v>
      </c>
    </row>
    <row r="44218" spans="1:1">
      <c r="A44218" s="8">
        <v>412438782</v>
      </c>
    </row>
    <row r="44219" spans="1:1">
      <c r="A44219" s="8">
        <v>20077922</v>
      </c>
    </row>
    <row r="44220" spans="1:1">
      <c r="A44220" s="8">
        <v>407427284</v>
      </c>
    </row>
    <row r="44221" spans="1:1">
      <c r="A44221" s="8">
        <v>20077979</v>
      </c>
    </row>
    <row r="44222" spans="1:1">
      <c r="A44222" s="8" t="s">
        <v>11226</v>
      </c>
    </row>
    <row r="44223" spans="1:1">
      <c r="A44223" s="8">
        <v>20077925</v>
      </c>
    </row>
    <row r="44224" spans="1:1">
      <c r="A44224" s="8">
        <v>71047179</v>
      </c>
    </row>
    <row r="44225" spans="1:1">
      <c r="A44225" s="8" t="s">
        <v>11227</v>
      </c>
    </row>
    <row r="44226" spans="1:1">
      <c r="A44226" s="8">
        <v>71047175</v>
      </c>
    </row>
    <row r="44227" spans="1:1">
      <c r="A44227" s="8" t="s">
        <v>11228</v>
      </c>
    </row>
    <row r="44228" spans="1:1">
      <c r="A44228" s="8">
        <v>71047193</v>
      </c>
    </row>
    <row r="44229" spans="1:1">
      <c r="A44229" s="8">
        <v>712425063</v>
      </c>
    </row>
    <row r="44230" spans="1:1">
      <c r="A44230" s="8" t="s">
        <v>11229</v>
      </c>
    </row>
    <row r="44231" spans="1:1">
      <c r="A44231" s="8" t="s">
        <v>11230</v>
      </c>
    </row>
    <row r="44232" spans="1:1">
      <c r="A44232" s="8">
        <v>712425040</v>
      </c>
    </row>
    <row r="44233" spans="1:1">
      <c r="A44233" s="8">
        <v>20142149</v>
      </c>
    </row>
    <row r="44234" spans="1:1">
      <c r="A44234" s="8" t="s">
        <v>11231</v>
      </c>
    </row>
    <row r="44235" spans="1:1">
      <c r="A44235" s="8">
        <v>4122090579</v>
      </c>
    </row>
    <row r="44236" spans="1:1">
      <c r="A44236" s="8">
        <v>412429647</v>
      </c>
    </row>
    <row r="44237" spans="1:1">
      <c r="A44237" s="8">
        <v>20017064</v>
      </c>
    </row>
    <row r="44238" spans="1:1">
      <c r="A44238" s="8" t="s">
        <v>11232</v>
      </c>
    </row>
    <row r="44239" spans="1:1">
      <c r="A44239" s="8">
        <v>98059632</v>
      </c>
    </row>
    <row r="44240" spans="1:1">
      <c r="A44240" s="8" t="s">
        <v>11233</v>
      </c>
    </row>
    <row r="44241" spans="1:1">
      <c r="A44241" s="8">
        <v>3112055676</v>
      </c>
    </row>
    <row r="44242" spans="1:1">
      <c r="A44242" s="8">
        <v>94022302</v>
      </c>
    </row>
    <row r="44243" spans="1:1">
      <c r="A44243" s="8" t="s">
        <v>11234</v>
      </c>
    </row>
    <row r="44244" spans="1:1">
      <c r="A44244" s="8" t="s">
        <v>11235</v>
      </c>
    </row>
    <row r="44245" spans="1:1">
      <c r="A44245" s="8" t="s">
        <v>11236</v>
      </c>
    </row>
    <row r="44246" spans="1:1">
      <c r="A44246" s="8" t="s">
        <v>11237</v>
      </c>
    </row>
    <row r="44247" spans="1:1">
      <c r="A44247" s="8" t="s">
        <v>11238</v>
      </c>
    </row>
    <row r="44248" spans="1:1">
      <c r="A44248" s="8">
        <v>407425175</v>
      </c>
    </row>
    <row r="44249" spans="1:1">
      <c r="A44249" s="8" t="s">
        <v>11239</v>
      </c>
    </row>
    <row r="44250" spans="1:1">
      <c r="A44250" s="8" t="s">
        <v>11240</v>
      </c>
    </row>
    <row r="44251" spans="1:1">
      <c r="A44251" s="8">
        <v>211412325</v>
      </c>
    </row>
    <row r="44252" spans="1:1">
      <c r="A44252" s="8" t="s">
        <v>11241</v>
      </c>
    </row>
    <row r="44253" spans="1:1">
      <c r="A44253" s="8" t="s">
        <v>11242</v>
      </c>
    </row>
    <row r="44254" spans="1:1">
      <c r="A44254" s="8" t="s">
        <v>11243</v>
      </c>
    </row>
    <row r="44255" spans="1:1">
      <c r="A44255" s="8">
        <v>417423817</v>
      </c>
    </row>
    <row r="44256" spans="1:1">
      <c r="A44256" s="8" t="s">
        <v>11244</v>
      </c>
    </row>
    <row r="44257" spans="1:1">
      <c r="A44257" s="8">
        <v>40052030008</v>
      </c>
    </row>
    <row r="44258" spans="1:1">
      <c r="A44258" s="8" t="s">
        <v>11245</v>
      </c>
    </row>
    <row r="44259" spans="1:1">
      <c r="A44259" s="8">
        <v>2092032901</v>
      </c>
    </row>
    <row r="44260" spans="1:1">
      <c r="A44260" s="8" t="s">
        <v>11246</v>
      </c>
    </row>
    <row r="44261" spans="1:1">
      <c r="A44261" s="8">
        <v>2182094066</v>
      </c>
    </row>
    <row r="44262" spans="1:1">
      <c r="A44262" s="8" t="s">
        <v>11247</v>
      </c>
    </row>
    <row r="44263" spans="1:1">
      <c r="A44263" s="8">
        <v>20178266</v>
      </c>
    </row>
    <row r="44264" spans="1:1">
      <c r="A44264" s="8" t="s">
        <v>11248</v>
      </c>
    </row>
    <row r="44265" spans="1:1">
      <c r="A44265" s="8">
        <v>7172055606</v>
      </c>
    </row>
    <row r="44266" spans="1:1">
      <c r="A44266" s="8" t="s">
        <v>11249</v>
      </c>
    </row>
    <row r="44267" spans="1:1">
      <c r="A44267" s="8">
        <v>20055275</v>
      </c>
    </row>
    <row r="44268" spans="1:1">
      <c r="A44268" s="8" t="s">
        <v>11250</v>
      </c>
    </row>
    <row r="44269" spans="1:1">
      <c r="A44269" s="8">
        <v>20055273</v>
      </c>
    </row>
    <row r="44270" spans="1:1">
      <c r="A44270" s="8" t="s">
        <v>11251</v>
      </c>
    </row>
    <row r="44271" spans="1:1">
      <c r="A44271" s="8" t="s">
        <v>11252</v>
      </c>
    </row>
    <row r="44272" spans="1:1">
      <c r="A44272" s="8">
        <v>20055274</v>
      </c>
    </row>
    <row r="44273" spans="1:1">
      <c r="A44273" s="8" t="s">
        <v>11253</v>
      </c>
    </row>
    <row r="44274" spans="1:1">
      <c r="A44274" s="8" t="s">
        <v>11254</v>
      </c>
    </row>
    <row r="44275" spans="1:1">
      <c r="A44275" s="8">
        <v>20055276</v>
      </c>
    </row>
    <row r="44276" spans="1:1">
      <c r="A44276" s="8" t="s">
        <v>11255</v>
      </c>
    </row>
    <row r="44277" spans="1:1">
      <c r="A44277" s="8" t="s">
        <v>11256</v>
      </c>
    </row>
    <row r="44278" spans="1:1">
      <c r="A44278" s="8" t="s">
        <v>11257</v>
      </c>
    </row>
    <row r="44279" spans="1:1">
      <c r="A44279" s="8">
        <v>95150652</v>
      </c>
    </row>
    <row r="44280" spans="1:1">
      <c r="A44280" s="8" t="s">
        <v>11258</v>
      </c>
    </row>
    <row r="44281" spans="1:1">
      <c r="A44281" s="8">
        <v>407425538</v>
      </c>
    </row>
    <row r="44282" spans="1:1">
      <c r="A44282" s="8">
        <v>4112000114</v>
      </c>
    </row>
    <row r="44283" spans="1:1">
      <c r="A44283" s="8" t="s">
        <v>11259</v>
      </c>
    </row>
    <row r="44284" spans="1:1">
      <c r="A44284" s="8">
        <v>2112004017</v>
      </c>
    </row>
    <row r="44285" spans="1:1">
      <c r="A44285" s="8" t="s">
        <v>11260</v>
      </c>
    </row>
    <row r="44286" spans="1:1">
      <c r="A44286" s="8" t="s">
        <v>11261</v>
      </c>
    </row>
    <row r="44287" spans="1:1">
      <c r="A44287" s="8" t="s">
        <v>11262</v>
      </c>
    </row>
    <row r="44288" spans="1:1">
      <c r="A44288" s="8" t="s">
        <v>11263</v>
      </c>
    </row>
    <row r="44289" spans="1:1">
      <c r="A44289" s="8">
        <v>407425952</v>
      </c>
    </row>
    <row r="44290" spans="1:1">
      <c r="A44290" s="8" t="s">
        <v>11264</v>
      </c>
    </row>
    <row r="44291" spans="1:1">
      <c r="A44291" s="8">
        <v>20131242</v>
      </c>
    </row>
    <row r="44292" spans="1:1">
      <c r="A44292" s="8">
        <v>407425510</v>
      </c>
    </row>
    <row r="44293" spans="1:1">
      <c r="A44293" s="8" t="s">
        <v>11265</v>
      </c>
    </row>
    <row r="44294" spans="1:1">
      <c r="A44294" s="8">
        <v>4102615831</v>
      </c>
    </row>
    <row r="44295" spans="1:1">
      <c r="A44295" s="8">
        <v>4102616709</v>
      </c>
    </row>
    <row r="44296" spans="1:1">
      <c r="A44296" s="8">
        <v>211412268</v>
      </c>
    </row>
    <row r="44297" spans="1:1">
      <c r="A44297" s="8">
        <v>4102616656</v>
      </c>
    </row>
    <row r="44298" spans="1:1">
      <c r="A44298" s="8">
        <v>4102585151</v>
      </c>
    </row>
    <row r="44299" spans="1:1">
      <c r="A44299" s="8" t="s">
        <v>11266</v>
      </c>
    </row>
    <row r="44300" spans="1:1">
      <c r="A44300" s="8">
        <v>20144538</v>
      </c>
    </row>
    <row r="44301" spans="1:1">
      <c r="A44301" s="8" t="s">
        <v>11267</v>
      </c>
    </row>
    <row r="44302" spans="1:1">
      <c r="A44302" s="8">
        <v>218418840</v>
      </c>
    </row>
    <row r="44303" spans="1:1">
      <c r="A44303" s="8" t="s">
        <v>11268</v>
      </c>
    </row>
    <row r="44304" spans="1:1">
      <c r="A44304" s="8" t="s">
        <v>11269</v>
      </c>
    </row>
    <row r="44305" spans="1:1">
      <c r="A44305" s="8">
        <v>7092314160</v>
      </c>
    </row>
    <row r="44306" spans="1:1">
      <c r="A44306" s="8">
        <v>4102615113</v>
      </c>
    </row>
    <row r="44307" spans="1:1">
      <c r="A44307" s="8">
        <v>4102615837</v>
      </c>
    </row>
    <row r="44308" spans="1:1">
      <c r="A44308" s="8">
        <v>70423416</v>
      </c>
    </row>
    <row r="44309" spans="1:1">
      <c r="A44309" s="8">
        <v>4102615137</v>
      </c>
    </row>
    <row r="44310" spans="1:1">
      <c r="A44310" s="8">
        <v>4102615128</v>
      </c>
    </row>
    <row r="44311" spans="1:1">
      <c r="A44311" s="8">
        <v>4102615139</v>
      </c>
    </row>
    <row r="44312" spans="1:1">
      <c r="A44312" s="8">
        <v>4102615125</v>
      </c>
    </row>
    <row r="44313" spans="1:1">
      <c r="A44313" s="8">
        <v>4102615132</v>
      </c>
    </row>
    <row r="44314" spans="1:1">
      <c r="A44314" s="8">
        <v>4102615122</v>
      </c>
    </row>
    <row r="44315" spans="1:1">
      <c r="A44315" s="8">
        <v>4102615627</v>
      </c>
    </row>
    <row r="44316" spans="1:1">
      <c r="A44316" s="8">
        <v>4102615639</v>
      </c>
    </row>
    <row r="44317" spans="1:1">
      <c r="A44317" s="8">
        <v>4102615630</v>
      </c>
    </row>
    <row r="44318" spans="1:1">
      <c r="A44318" s="8">
        <v>305437112</v>
      </c>
    </row>
    <row r="44319" spans="1:1">
      <c r="A44319" s="8">
        <v>2005444289</v>
      </c>
    </row>
    <row r="44320" spans="1:1">
      <c r="A44320" s="8">
        <v>40052177737</v>
      </c>
    </row>
    <row r="44321" spans="1:1">
      <c r="A44321" s="8">
        <v>20052059002</v>
      </c>
    </row>
    <row r="44322" spans="1:1">
      <c r="A44322" s="8">
        <v>20052059893</v>
      </c>
    </row>
    <row r="44323" spans="1:1">
      <c r="A44323" s="8">
        <v>20052059540</v>
      </c>
    </row>
    <row r="44324" spans="1:1">
      <c r="A44324" s="8">
        <v>20052059003</v>
      </c>
    </row>
    <row r="44325" spans="1:1">
      <c r="A44325" s="8">
        <v>20052059535</v>
      </c>
    </row>
    <row r="44326" spans="1:1">
      <c r="A44326" s="8">
        <v>20052049433</v>
      </c>
    </row>
    <row r="44327" spans="1:1">
      <c r="A44327" s="8">
        <v>30052094551</v>
      </c>
    </row>
    <row r="44328" spans="1:1">
      <c r="A44328" s="8">
        <v>95045801</v>
      </c>
    </row>
    <row r="44329" spans="1:1">
      <c r="A44329" s="8">
        <v>20052038387</v>
      </c>
    </row>
    <row r="44330" spans="1:1">
      <c r="A44330" s="8">
        <v>304406055</v>
      </c>
    </row>
    <row r="44331" spans="1:1">
      <c r="A44331" s="8">
        <v>40052177798</v>
      </c>
    </row>
    <row r="44332" spans="1:1">
      <c r="A44332" s="8">
        <v>40052177788</v>
      </c>
    </row>
    <row r="44333" spans="1:1">
      <c r="A44333" s="8" t="s">
        <v>11270</v>
      </c>
    </row>
    <row r="44334" spans="1:1">
      <c r="A44334" s="8">
        <v>20052011440</v>
      </c>
    </row>
    <row r="44335" spans="1:1">
      <c r="A44335" s="8">
        <v>30052038352</v>
      </c>
    </row>
    <row r="44336" spans="1:1">
      <c r="A44336" s="8">
        <v>20052016243</v>
      </c>
    </row>
    <row r="44337" spans="1:1">
      <c r="A44337" s="8" t="s">
        <v>11271</v>
      </c>
    </row>
    <row r="44338" spans="1:1">
      <c r="A44338" s="8">
        <v>20052027721</v>
      </c>
    </row>
    <row r="44339" spans="1:1">
      <c r="A44339" s="8">
        <v>20052027064</v>
      </c>
    </row>
    <row r="44340" spans="1:1">
      <c r="A44340" s="8">
        <v>20052027619</v>
      </c>
    </row>
    <row r="44341" spans="1:1">
      <c r="A44341" s="8" t="s">
        <v>11272</v>
      </c>
    </row>
    <row r="44342" spans="1:1">
      <c r="A44342" s="8" t="s">
        <v>11273</v>
      </c>
    </row>
    <row r="44343" spans="1:1">
      <c r="A44343" s="8" t="s">
        <v>11274</v>
      </c>
    </row>
    <row r="44344" spans="1:1">
      <c r="A44344" s="8" t="s">
        <v>11275</v>
      </c>
    </row>
    <row r="44345" spans="1:1">
      <c r="A44345" s="8">
        <v>40052177800</v>
      </c>
    </row>
    <row r="44346" spans="1:1">
      <c r="A44346" s="8">
        <v>20052044706</v>
      </c>
    </row>
    <row r="44347" spans="1:1">
      <c r="A44347" s="8">
        <v>305416064</v>
      </c>
    </row>
    <row r="44348" spans="1:1">
      <c r="A44348" s="8">
        <v>305416017</v>
      </c>
    </row>
    <row r="44349" spans="1:1">
      <c r="A44349" s="8">
        <v>3142054879</v>
      </c>
    </row>
    <row r="44350" spans="1:1">
      <c r="A44350" s="8" t="s">
        <v>11276</v>
      </c>
    </row>
    <row r="44351" spans="1:1">
      <c r="A44351" s="8">
        <v>3122400900</v>
      </c>
    </row>
    <row r="44352" spans="1:1">
      <c r="A44352" s="8" t="s">
        <v>11277</v>
      </c>
    </row>
    <row r="44353" spans="1:1">
      <c r="A44353" s="8">
        <v>2122700926</v>
      </c>
    </row>
    <row r="44354" spans="1:1">
      <c r="A44354" s="8" t="s">
        <v>11278</v>
      </c>
    </row>
    <row r="44355" spans="1:1">
      <c r="A44355" s="8">
        <v>3122400806</v>
      </c>
    </row>
    <row r="44356" spans="1:1">
      <c r="A44356" s="8" t="s">
        <v>11279</v>
      </c>
    </row>
    <row r="44357" spans="1:1">
      <c r="A44357" s="8">
        <v>3122400896</v>
      </c>
    </row>
    <row r="44358" spans="1:1">
      <c r="A44358" s="8" t="s">
        <v>11280</v>
      </c>
    </row>
    <row r="44359" spans="1:1">
      <c r="A44359" s="8">
        <v>4152021279</v>
      </c>
    </row>
    <row r="44360" spans="1:1">
      <c r="A44360" s="8">
        <v>90006744</v>
      </c>
    </row>
    <row r="44361" spans="1:1">
      <c r="A44361" s="8">
        <v>4152021261</v>
      </c>
    </row>
    <row r="44362" spans="1:1">
      <c r="A44362" s="8">
        <v>3142055994</v>
      </c>
    </row>
    <row r="44363" spans="1:1">
      <c r="A44363" s="8">
        <v>91070563</v>
      </c>
    </row>
    <row r="44364" spans="1:1">
      <c r="A44364" s="8">
        <v>4152021265</v>
      </c>
    </row>
    <row r="44365" spans="1:1">
      <c r="A44365" s="8">
        <v>714421442</v>
      </c>
    </row>
    <row r="44366" spans="1:1">
      <c r="A44366" s="8" t="s">
        <v>11281</v>
      </c>
    </row>
    <row r="44367" spans="1:1">
      <c r="A44367" s="8">
        <v>415431634</v>
      </c>
    </row>
    <row r="44368" spans="1:1">
      <c r="A44368" s="8">
        <v>4192024117</v>
      </c>
    </row>
    <row r="44369" spans="1:1">
      <c r="A44369" s="8">
        <v>456538</v>
      </c>
    </row>
    <row r="44370" spans="1:1">
      <c r="A44370" s="8" t="s">
        <v>11282</v>
      </c>
    </row>
    <row r="44371" spans="1:1">
      <c r="A44371" s="8">
        <v>90006745</v>
      </c>
    </row>
    <row r="44372" spans="1:1">
      <c r="A44372" s="8" t="s">
        <v>11283</v>
      </c>
    </row>
    <row r="44373" spans="1:1">
      <c r="A44373" s="8">
        <v>88016454</v>
      </c>
    </row>
    <row r="44374" spans="1:1">
      <c r="A44374" s="8" t="s">
        <v>11284</v>
      </c>
    </row>
    <row r="44375" spans="1:1">
      <c r="A44375" s="8" t="s">
        <v>11285</v>
      </c>
    </row>
    <row r="44376" spans="1:1">
      <c r="A44376" s="8">
        <v>2003939</v>
      </c>
    </row>
    <row r="44377" spans="1:1">
      <c r="A44377" s="8">
        <v>2102071092</v>
      </c>
    </row>
    <row r="44378" spans="1:1">
      <c r="A44378" s="8">
        <v>91070080</v>
      </c>
    </row>
    <row r="44379" spans="1:1">
      <c r="A44379" s="8">
        <v>88011018</v>
      </c>
    </row>
    <row r="44380" spans="1:1">
      <c r="A44380" s="8" t="s">
        <v>11286</v>
      </c>
    </row>
    <row r="44381" spans="1:1">
      <c r="A44381" s="8" t="s">
        <v>11287</v>
      </c>
    </row>
    <row r="44382" spans="1:1">
      <c r="A44382" s="8" t="s">
        <v>11288</v>
      </c>
    </row>
    <row r="44383" spans="1:1">
      <c r="A44383" s="8">
        <v>713404088</v>
      </c>
    </row>
    <row r="44384" spans="1:1">
      <c r="A44384" s="8">
        <v>12613907</v>
      </c>
    </row>
    <row r="44385" spans="1:1">
      <c r="A44385" s="8">
        <v>2004400822</v>
      </c>
    </row>
    <row r="44386" spans="1:1">
      <c r="A44386" s="8">
        <v>3122297933</v>
      </c>
    </row>
    <row r="44387" spans="1:1">
      <c r="A44387" s="8">
        <v>88004380</v>
      </c>
    </row>
    <row r="44388" spans="1:1">
      <c r="A44388" s="8">
        <v>410401196</v>
      </c>
    </row>
    <row r="44389" spans="1:1">
      <c r="A44389" s="8">
        <v>3142055121</v>
      </c>
    </row>
    <row r="44390" spans="1:1">
      <c r="A44390" s="8">
        <v>3122400890</v>
      </c>
    </row>
    <row r="44391" spans="1:1">
      <c r="A44391" s="8">
        <v>12654826</v>
      </c>
    </row>
    <row r="44392" spans="1:1">
      <c r="A44392" s="8">
        <v>418470912</v>
      </c>
    </row>
    <row r="44393" spans="1:1">
      <c r="A44393" s="8">
        <v>88018514</v>
      </c>
    </row>
    <row r="44394" spans="1:1">
      <c r="A44394" s="8">
        <v>3122400892</v>
      </c>
    </row>
    <row r="44395" spans="1:1">
      <c r="A44395" s="8" t="s">
        <v>11289</v>
      </c>
    </row>
    <row r="44396" spans="1:1">
      <c r="A44396" s="8">
        <v>3122400894</v>
      </c>
    </row>
    <row r="44397" spans="1:1">
      <c r="A44397" s="8">
        <v>295397</v>
      </c>
    </row>
    <row r="44398" spans="1:1">
      <c r="A44398" s="8" t="s">
        <v>11290</v>
      </c>
    </row>
    <row r="44399" spans="1:1">
      <c r="A44399" s="8">
        <v>88004801</v>
      </c>
    </row>
    <row r="44400" spans="1:1">
      <c r="A44400" s="8" t="s">
        <v>11291</v>
      </c>
    </row>
    <row r="44401" spans="1:1">
      <c r="A44401" s="8">
        <v>3122400787</v>
      </c>
    </row>
    <row r="44402" spans="1:1">
      <c r="A44402" s="8" t="s">
        <v>11292</v>
      </c>
    </row>
    <row r="44403" spans="1:1">
      <c r="A44403" s="8">
        <v>88031742</v>
      </c>
    </row>
    <row r="44404" spans="1:1">
      <c r="A44404" s="8" t="s">
        <v>11293</v>
      </c>
    </row>
    <row r="44405" spans="1:1">
      <c r="A44405" s="8">
        <v>2122700925</v>
      </c>
    </row>
    <row r="44406" spans="1:1">
      <c r="A44406" s="8" t="s">
        <v>11294</v>
      </c>
    </row>
    <row r="44407" spans="1:1">
      <c r="A44407" s="8" t="s">
        <v>11295</v>
      </c>
    </row>
    <row r="44408" spans="1:1">
      <c r="A44408" s="8">
        <v>2122700923</v>
      </c>
    </row>
    <row r="44409" spans="1:1">
      <c r="A44409" s="8">
        <v>12613870</v>
      </c>
    </row>
    <row r="44410" spans="1:1">
      <c r="A44410" s="8" t="s">
        <v>11296</v>
      </c>
    </row>
    <row r="44411" spans="1:1">
      <c r="A44411" s="8">
        <v>2122700928</v>
      </c>
    </row>
    <row r="44412" spans="1:1">
      <c r="A44412" s="8" t="s">
        <v>11297</v>
      </c>
    </row>
    <row r="44413" spans="1:1">
      <c r="A44413" s="8" t="s">
        <v>11298</v>
      </c>
    </row>
    <row r="44414" spans="1:1">
      <c r="A44414" s="8">
        <v>3142055312</v>
      </c>
    </row>
    <row r="44415" spans="1:1">
      <c r="A44415" s="8">
        <v>2122700929</v>
      </c>
    </row>
    <row r="44416" spans="1:1">
      <c r="A44416" s="8" t="s">
        <v>11299</v>
      </c>
    </row>
    <row r="44417" spans="1:1">
      <c r="A44417" s="8">
        <v>3142055320</v>
      </c>
    </row>
    <row r="44418" spans="1:1">
      <c r="A44418" s="8" t="s">
        <v>11300</v>
      </c>
    </row>
    <row r="44419" spans="1:1">
      <c r="A44419" s="8">
        <v>2122700922</v>
      </c>
    </row>
    <row r="44420" spans="1:1">
      <c r="A44420" s="8" t="s">
        <v>11301</v>
      </c>
    </row>
    <row r="44421" spans="1:1">
      <c r="A44421" s="8" t="s">
        <v>11302</v>
      </c>
    </row>
    <row r="44422" spans="1:1">
      <c r="A44422" s="8">
        <v>713404326</v>
      </c>
    </row>
    <row r="44423" spans="1:1">
      <c r="A44423" s="8">
        <v>88002675</v>
      </c>
    </row>
    <row r="44424" spans="1:1">
      <c r="A44424" s="8">
        <v>12659142</v>
      </c>
    </row>
    <row r="44425" spans="1:1">
      <c r="A44425" s="8">
        <v>713409386</v>
      </c>
    </row>
    <row r="44426" spans="1:1">
      <c r="A44426" s="8">
        <v>88011016</v>
      </c>
    </row>
    <row r="44427" spans="1:1">
      <c r="A44427" s="8">
        <v>3142055369</v>
      </c>
    </row>
    <row r="44428" spans="1:1">
      <c r="A44428" s="8">
        <v>713404345</v>
      </c>
    </row>
    <row r="44429" spans="1:1">
      <c r="A44429" s="8">
        <v>2004400828</v>
      </c>
    </row>
    <row r="44430" spans="1:1">
      <c r="A44430" s="8">
        <v>4182092888</v>
      </c>
    </row>
    <row r="44431" spans="1:1">
      <c r="A44431" s="8">
        <v>3142055379</v>
      </c>
    </row>
    <row r="44432" spans="1:1">
      <c r="A44432" s="8">
        <v>713404218</v>
      </c>
    </row>
    <row r="44433" spans="1:1">
      <c r="A44433" s="8" t="s">
        <v>11303</v>
      </c>
    </row>
    <row r="44434" spans="1:1">
      <c r="A44434" s="8" t="s">
        <v>11304</v>
      </c>
    </row>
    <row r="44435" spans="1:1">
      <c r="A44435" s="8">
        <v>713404260</v>
      </c>
    </row>
    <row r="44436" spans="1:1">
      <c r="A44436" s="8" t="s">
        <v>11305</v>
      </c>
    </row>
    <row r="44437" spans="1:1">
      <c r="A44437" s="8">
        <v>90114037</v>
      </c>
    </row>
    <row r="44438" spans="1:1">
      <c r="A44438" s="8">
        <v>714421462</v>
      </c>
    </row>
    <row r="44439" spans="1:1">
      <c r="A44439" s="8">
        <v>713404293</v>
      </c>
    </row>
    <row r="44440" spans="1:1">
      <c r="A44440" s="8" t="s">
        <v>11306</v>
      </c>
    </row>
    <row r="44441" spans="1:1">
      <c r="A44441" s="8">
        <v>90087090</v>
      </c>
    </row>
    <row r="44442" spans="1:1">
      <c r="A44442" s="8">
        <v>714421509</v>
      </c>
    </row>
    <row r="44443" spans="1:1">
      <c r="A44443" s="8">
        <v>7134043692</v>
      </c>
    </row>
    <row r="44444" spans="1:1">
      <c r="A44444" s="8" t="s">
        <v>11307</v>
      </c>
    </row>
    <row r="44445" spans="1:1">
      <c r="A44445" s="8" t="s">
        <v>11308</v>
      </c>
    </row>
    <row r="44446" spans="1:1">
      <c r="A44446" s="8">
        <v>713404255</v>
      </c>
    </row>
    <row r="44447" spans="1:1">
      <c r="A44447" s="8" t="s">
        <v>11309</v>
      </c>
    </row>
    <row r="44448" spans="1:1">
      <c r="A44448" s="8" t="s">
        <v>11310</v>
      </c>
    </row>
    <row r="44449" spans="1:1">
      <c r="A44449" s="8">
        <v>714421436</v>
      </c>
    </row>
    <row r="44450" spans="1:1">
      <c r="A44450" s="8">
        <v>91039468</v>
      </c>
    </row>
    <row r="44451" spans="1:1">
      <c r="A44451" s="8">
        <v>716413381</v>
      </c>
    </row>
    <row r="44452" spans="1:1">
      <c r="A44452" s="8" t="s">
        <v>11311</v>
      </c>
    </row>
    <row r="44453" spans="1:1">
      <c r="A44453" s="8">
        <v>3142054932</v>
      </c>
    </row>
    <row r="44454" spans="1:1">
      <c r="A44454" s="8" t="s">
        <v>11312</v>
      </c>
    </row>
    <row r="44455" spans="1:1">
      <c r="A44455" s="8">
        <v>713409189</v>
      </c>
    </row>
    <row r="44456" spans="1:1">
      <c r="A44456" s="8">
        <v>3142054839</v>
      </c>
    </row>
    <row r="44457" spans="1:1">
      <c r="A44457" s="8">
        <v>91039620</v>
      </c>
    </row>
    <row r="44458" spans="1:1">
      <c r="A44458" s="8">
        <v>713404274</v>
      </c>
    </row>
    <row r="44459" spans="1:1">
      <c r="A44459" s="8">
        <v>91031384</v>
      </c>
    </row>
    <row r="44460" spans="1:1">
      <c r="A44460" s="8">
        <v>2004400848</v>
      </c>
    </row>
    <row r="44461" spans="1:1">
      <c r="A44461" s="8">
        <v>713409373</v>
      </c>
    </row>
    <row r="44462" spans="1:1">
      <c r="A44462" s="8">
        <v>91034229</v>
      </c>
    </row>
    <row r="44463" spans="1:1">
      <c r="A44463" s="8" t="s">
        <v>11313</v>
      </c>
    </row>
    <row r="44464" spans="1:1">
      <c r="A44464" s="8">
        <v>713409297</v>
      </c>
    </row>
    <row r="44465" spans="1:1">
      <c r="A44465" s="8">
        <v>91034258</v>
      </c>
    </row>
    <row r="44466" spans="1:1">
      <c r="A44466" s="8" t="s">
        <v>11314</v>
      </c>
    </row>
    <row r="44467" spans="1:1">
      <c r="A44467" s="8">
        <v>713409241</v>
      </c>
    </row>
    <row r="44468" spans="1:1">
      <c r="A44468" s="8">
        <v>91034214</v>
      </c>
    </row>
    <row r="44469" spans="1:1">
      <c r="A44469" s="8">
        <v>2004400830</v>
      </c>
    </row>
    <row r="44470" spans="1:1">
      <c r="A44470" s="8" t="s">
        <v>11315</v>
      </c>
    </row>
    <row r="44471" spans="1:1">
      <c r="A44471" s="8">
        <v>713409222</v>
      </c>
    </row>
    <row r="44472" spans="1:1">
      <c r="A44472" s="8">
        <v>20018685</v>
      </c>
    </row>
    <row r="44473" spans="1:1">
      <c r="A44473" s="8">
        <v>2122700899</v>
      </c>
    </row>
    <row r="44474" spans="1:1">
      <c r="A44474" s="8" t="s">
        <v>11316</v>
      </c>
    </row>
    <row r="44475" spans="1:1">
      <c r="A44475" s="8">
        <v>713409215</v>
      </c>
    </row>
    <row r="44476" spans="1:1">
      <c r="A44476" s="8" t="s">
        <v>11317</v>
      </c>
    </row>
    <row r="44477" spans="1:1">
      <c r="A44477" s="8" t="s">
        <v>11318</v>
      </c>
    </row>
    <row r="44478" spans="1:1">
      <c r="A44478" s="8">
        <v>713409002</v>
      </c>
    </row>
    <row r="44479" spans="1:1">
      <c r="A44479" s="8" t="s">
        <v>11319</v>
      </c>
    </row>
    <row r="44480" spans="1:1">
      <c r="A44480" s="8">
        <v>713404305</v>
      </c>
    </row>
    <row r="44481" spans="1:1">
      <c r="A44481" s="8">
        <v>90024601</v>
      </c>
    </row>
    <row r="44482" spans="1:1">
      <c r="A44482" s="8">
        <v>2122815911</v>
      </c>
    </row>
    <row r="44483" spans="1:1">
      <c r="A44483" s="8" t="s">
        <v>11320</v>
      </c>
    </row>
    <row r="44484" spans="1:1">
      <c r="A44484" s="8" t="s">
        <v>11321</v>
      </c>
    </row>
    <row r="44485" spans="1:1">
      <c r="A44485" s="8">
        <v>713404275</v>
      </c>
    </row>
    <row r="44486" spans="1:1">
      <c r="A44486" s="8" t="s">
        <v>11322</v>
      </c>
    </row>
    <row r="44487" spans="1:1">
      <c r="A44487" s="8" t="s">
        <v>11323</v>
      </c>
    </row>
    <row r="44488" spans="1:1">
      <c r="A44488" s="8">
        <v>89115766</v>
      </c>
    </row>
    <row r="44489" spans="1:1">
      <c r="A44489" s="8">
        <v>713409257</v>
      </c>
    </row>
    <row r="44490" spans="1:1">
      <c r="A44490" s="8" t="s">
        <v>11324</v>
      </c>
    </row>
    <row r="44491" spans="1:1">
      <c r="A44491" s="8">
        <v>2004400563</v>
      </c>
    </row>
    <row r="44492" spans="1:1">
      <c r="A44492" s="8">
        <v>2112034095</v>
      </c>
    </row>
    <row r="44493" spans="1:1">
      <c r="A44493" s="8" t="s">
        <v>11325</v>
      </c>
    </row>
    <row r="44494" spans="1:1">
      <c r="A44494" s="8">
        <v>713404341</v>
      </c>
    </row>
    <row r="44495" spans="1:1">
      <c r="A44495" s="8" t="s">
        <v>11326</v>
      </c>
    </row>
    <row r="44496" spans="1:1">
      <c r="A44496" s="8">
        <v>713404236</v>
      </c>
    </row>
    <row r="44497" spans="1:1">
      <c r="A44497" s="8">
        <v>209453735</v>
      </c>
    </row>
    <row r="44498" spans="1:1">
      <c r="A44498" s="8" t="s">
        <v>11327</v>
      </c>
    </row>
    <row r="44499" spans="1:1">
      <c r="A44499" s="8">
        <v>713404202</v>
      </c>
    </row>
    <row r="44500" spans="1:1">
      <c r="A44500" s="8">
        <v>4152020972</v>
      </c>
    </row>
    <row r="44501" spans="1:1">
      <c r="A44501" s="8" t="s">
        <v>11328</v>
      </c>
    </row>
    <row r="44502" spans="1:1">
      <c r="A44502" s="8">
        <v>3142055585</v>
      </c>
    </row>
    <row r="44503" spans="1:1">
      <c r="A44503" s="8">
        <v>713404320</v>
      </c>
    </row>
    <row r="44504" spans="1:1">
      <c r="A44504" s="8" t="s">
        <v>11329</v>
      </c>
    </row>
    <row r="44505" spans="1:1">
      <c r="A44505" s="8">
        <v>713409143</v>
      </c>
    </row>
    <row r="44506" spans="1:1">
      <c r="A44506" s="8" t="s">
        <v>11330</v>
      </c>
    </row>
    <row r="44507" spans="1:1">
      <c r="A44507" s="8">
        <v>3142054830</v>
      </c>
    </row>
    <row r="44508" spans="1:1">
      <c r="A44508" s="8">
        <v>713404328</v>
      </c>
    </row>
    <row r="44509" spans="1:1">
      <c r="A44509" s="8" t="s">
        <v>11331</v>
      </c>
    </row>
    <row r="44510" spans="1:1">
      <c r="A44510" s="8">
        <v>4152020979</v>
      </c>
    </row>
    <row r="44511" spans="1:1">
      <c r="A44511" s="8" t="s">
        <v>11332</v>
      </c>
    </row>
    <row r="44512" spans="1:1">
      <c r="A44512" s="8">
        <v>713409379</v>
      </c>
    </row>
    <row r="44513" spans="1:1">
      <c r="A44513" s="8" t="s">
        <v>11333</v>
      </c>
    </row>
    <row r="44514" spans="1:1">
      <c r="A44514" s="8">
        <v>715415271</v>
      </c>
    </row>
    <row r="44515" spans="1:1">
      <c r="A44515" s="8">
        <v>2122902763</v>
      </c>
    </row>
    <row r="44516" spans="1:1">
      <c r="A44516" s="8" t="s">
        <v>11334</v>
      </c>
    </row>
    <row r="44517" spans="1:1">
      <c r="A44517" s="8">
        <v>713404319</v>
      </c>
    </row>
    <row r="44518" spans="1:1">
      <c r="A44518" s="8" t="s">
        <v>11335</v>
      </c>
    </row>
    <row r="44519" spans="1:1">
      <c r="A44519" s="8" t="s">
        <v>11336</v>
      </c>
    </row>
    <row r="44520" spans="1:1">
      <c r="A44520" s="8">
        <v>713404389</v>
      </c>
    </row>
    <row r="44521" spans="1:1">
      <c r="A44521" s="8" t="s">
        <v>11337</v>
      </c>
    </row>
    <row r="44522" spans="1:1">
      <c r="A44522" s="8">
        <v>713439263</v>
      </c>
    </row>
    <row r="44523" spans="1:1">
      <c r="A44523" s="8">
        <v>3142054938</v>
      </c>
    </row>
    <row r="44524" spans="1:1">
      <c r="A44524" s="8">
        <v>4072106320</v>
      </c>
    </row>
    <row r="44525" spans="1:1">
      <c r="A44525" s="8">
        <v>713404250</v>
      </c>
    </row>
    <row r="44526" spans="1:1">
      <c r="A44526" s="8" t="s">
        <v>11338</v>
      </c>
    </row>
    <row r="44527" spans="1:1">
      <c r="A44527" s="8">
        <v>2122864683</v>
      </c>
    </row>
    <row r="44528" spans="1:1">
      <c r="A44528" s="8">
        <v>7162003842</v>
      </c>
    </row>
    <row r="44529" spans="1:1">
      <c r="A44529" s="8">
        <v>7162003841</v>
      </c>
    </row>
    <row r="44530" spans="1:1">
      <c r="A44530" s="8">
        <v>3152050931</v>
      </c>
    </row>
    <row r="44531" spans="1:1">
      <c r="A44531" s="8">
        <v>3152050928</v>
      </c>
    </row>
    <row r="44532" spans="1:1">
      <c r="A44532" s="8" t="s">
        <v>11339</v>
      </c>
    </row>
    <row r="44533" spans="1:1">
      <c r="A44533" s="8">
        <v>30062136610</v>
      </c>
    </row>
    <row r="44534" spans="1:1">
      <c r="A44534" s="8" t="s">
        <v>11340</v>
      </c>
    </row>
    <row r="44535" spans="1:1">
      <c r="A44535" s="8">
        <v>98012074</v>
      </c>
    </row>
    <row r="44536" spans="1:1">
      <c r="A44536" s="8" t="s">
        <v>11341</v>
      </c>
    </row>
    <row r="44537" spans="1:1">
      <c r="A44537" s="8">
        <v>9419292</v>
      </c>
    </row>
    <row r="44538" spans="1:1">
      <c r="A44538" s="8">
        <v>715455164</v>
      </c>
    </row>
    <row r="44539" spans="1:1">
      <c r="A44539" s="8">
        <v>7152090657</v>
      </c>
    </row>
    <row r="44540" spans="1:1">
      <c r="A44540" s="8">
        <v>7152090654</v>
      </c>
    </row>
    <row r="44541" spans="1:1">
      <c r="A44541" s="8">
        <v>7152090653</v>
      </c>
    </row>
    <row r="44542" spans="1:1">
      <c r="A44542" s="8">
        <v>7152090652</v>
      </c>
    </row>
    <row r="44543" spans="1:1">
      <c r="A44543" s="8">
        <v>3152045218</v>
      </c>
    </row>
    <row r="44544" spans="1:1">
      <c r="A44544" s="8" t="s">
        <v>11342</v>
      </c>
    </row>
    <row r="44545" spans="1:1">
      <c r="A44545" s="8">
        <v>7152090615</v>
      </c>
    </row>
    <row r="44546" spans="1:1">
      <c r="A44546" s="8">
        <v>75500487</v>
      </c>
    </row>
    <row r="44547" spans="1:1">
      <c r="A44547" s="8">
        <v>7152090613</v>
      </c>
    </row>
    <row r="44548" spans="1:1">
      <c r="A44548" s="8">
        <v>216400434</v>
      </c>
    </row>
    <row r="44549" spans="1:1">
      <c r="A44549" s="8">
        <v>7152090829</v>
      </c>
    </row>
    <row r="44550" spans="1:1">
      <c r="A44550" s="8">
        <v>7162003782</v>
      </c>
    </row>
    <row r="44551" spans="1:1">
      <c r="A44551" s="8">
        <v>7162003967</v>
      </c>
    </row>
    <row r="44552" spans="1:1">
      <c r="A44552" s="8">
        <v>7162003965</v>
      </c>
    </row>
    <row r="44553" spans="1:1">
      <c r="A44553" s="8">
        <v>715455338</v>
      </c>
    </row>
    <row r="44554" spans="1:1">
      <c r="A44554" s="8">
        <v>3152050850</v>
      </c>
    </row>
    <row r="44555" spans="1:1">
      <c r="A44555" s="8">
        <v>3152050996</v>
      </c>
    </row>
    <row r="44556" spans="1:1">
      <c r="A44556" s="8">
        <v>216400443</v>
      </c>
    </row>
    <row r="44557" spans="1:1">
      <c r="A44557" s="8">
        <v>7162003470</v>
      </c>
    </row>
    <row r="44558" spans="1:1">
      <c r="A44558" s="8">
        <v>3152050613</v>
      </c>
    </row>
    <row r="44559" spans="1:1">
      <c r="A44559" s="8">
        <v>2122794257</v>
      </c>
    </row>
    <row r="44560" spans="1:1">
      <c r="A44560" s="8">
        <v>98012015</v>
      </c>
    </row>
    <row r="44561" spans="1:1">
      <c r="A44561" s="8">
        <v>2092016134</v>
      </c>
    </row>
    <row r="44562" spans="1:1">
      <c r="A44562" s="8" t="s">
        <v>11343</v>
      </c>
    </row>
    <row r="44563" spans="1:1">
      <c r="A44563" s="8">
        <v>7092306787</v>
      </c>
    </row>
    <row r="44564" spans="1:1">
      <c r="A44564" s="8" t="s">
        <v>11344</v>
      </c>
    </row>
    <row r="44565" spans="1:1">
      <c r="A44565" s="8">
        <v>20122088</v>
      </c>
    </row>
    <row r="44566" spans="1:1">
      <c r="A44566" s="8">
        <v>2092016131</v>
      </c>
    </row>
    <row r="44567" spans="1:1">
      <c r="A44567" s="8">
        <v>98012071</v>
      </c>
    </row>
    <row r="44568" spans="1:1">
      <c r="A44568" s="8">
        <v>209453675</v>
      </c>
    </row>
    <row r="44569" spans="1:1">
      <c r="A44569" s="8">
        <v>98012069</v>
      </c>
    </row>
    <row r="44570" spans="1:1">
      <c r="A44570" s="8">
        <v>98012072</v>
      </c>
    </row>
    <row r="44571" spans="1:1">
      <c r="A44571" s="8">
        <v>209453754</v>
      </c>
    </row>
    <row r="44572" spans="1:1">
      <c r="A44572" s="8">
        <v>4072001570</v>
      </c>
    </row>
    <row r="44573" spans="1:1">
      <c r="A44573" s="8">
        <v>98012010</v>
      </c>
    </row>
    <row r="44574" spans="1:1">
      <c r="A44574" s="8">
        <v>2092016135</v>
      </c>
    </row>
    <row r="44575" spans="1:1">
      <c r="A44575" s="8">
        <v>2092016136</v>
      </c>
    </row>
    <row r="44576" spans="1:1">
      <c r="A44576" s="8">
        <v>98012222</v>
      </c>
    </row>
    <row r="44577" spans="1:1">
      <c r="A44577" s="8">
        <v>7072093490</v>
      </c>
    </row>
    <row r="44578" spans="1:1">
      <c r="A44578" s="8">
        <v>209453742</v>
      </c>
    </row>
    <row r="44579" spans="1:1">
      <c r="A44579" s="8">
        <v>98012219</v>
      </c>
    </row>
    <row r="44580" spans="1:1">
      <c r="A44580" s="8" t="s">
        <v>11345</v>
      </c>
    </row>
    <row r="44581" spans="1:1">
      <c r="A44581" s="8">
        <v>7182108510</v>
      </c>
    </row>
    <row r="44582" spans="1:1">
      <c r="A44582" s="8">
        <v>98012223</v>
      </c>
    </row>
    <row r="44583" spans="1:1">
      <c r="A44583" s="8">
        <v>4072001560</v>
      </c>
    </row>
    <row r="44584" spans="1:1">
      <c r="A44584" s="8">
        <v>2092016159</v>
      </c>
    </row>
    <row r="44585" spans="1:1">
      <c r="A44585" s="8">
        <v>98012221</v>
      </c>
    </row>
    <row r="44586" spans="1:1">
      <c r="A44586" s="8">
        <v>27427487</v>
      </c>
    </row>
    <row r="44587" spans="1:1">
      <c r="A44587" s="8">
        <v>98012217</v>
      </c>
    </row>
    <row r="44588" spans="1:1">
      <c r="A44588" s="8">
        <v>98012051</v>
      </c>
    </row>
    <row r="44589" spans="1:1">
      <c r="A44589" s="8">
        <v>307408091</v>
      </c>
    </row>
    <row r="44590" spans="1:1">
      <c r="A44590" s="8" t="s">
        <v>11346</v>
      </c>
    </row>
    <row r="44591" spans="1:1">
      <c r="A44591" s="8">
        <v>98010928</v>
      </c>
    </row>
    <row r="44592" spans="1:1">
      <c r="A44592" s="8">
        <v>98012049</v>
      </c>
    </row>
    <row r="44593" spans="1:1">
      <c r="A44593" s="8">
        <v>4072001305</v>
      </c>
    </row>
    <row r="44594" spans="1:1">
      <c r="A44594" s="8" t="s">
        <v>11347</v>
      </c>
    </row>
    <row r="44595" spans="1:1">
      <c r="A44595" s="8">
        <v>98012055</v>
      </c>
    </row>
    <row r="44596" spans="1:1">
      <c r="A44596" s="8">
        <v>98012224</v>
      </c>
    </row>
    <row r="44597" spans="1:1">
      <c r="A44597" s="8">
        <v>98012218</v>
      </c>
    </row>
    <row r="44598" spans="1:1">
      <c r="A44598" s="8">
        <v>2122799071</v>
      </c>
    </row>
    <row r="44599" spans="1:1">
      <c r="A44599" s="8">
        <v>4072001208</v>
      </c>
    </row>
    <row r="44600" spans="1:1">
      <c r="A44600" s="8">
        <v>98012014</v>
      </c>
    </row>
    <row r="44601" spans="1:1">
      <c r="A44601" s="8">
        <v>4072001207</v>
      </c>
    </row>
    <row r="44602" spans="1:1">
      <c r="A44602" s="8">
        <v>98012012</v>
      </c>
    </row>
    <row r="44603" spans="1:1">
      <c r="A44603" s="8">
        <v>4072001215</v>
      </c>
    </row>
    <row r="44604" spans="1:1">
      <c r="A44604" s="8">
        <v>4072001210</v>
      </c>
    </row>
    <row r="44605" spans="1:1">
      <c r="A44605" s="8">
        <v>98003976</v>
      </c>
    </row>
    <row r="44606" spans="1:1">
      <c r="A44606" s="8">
        <v>4072001211</v>
      </c>
    </row>
    <row r="44607" spans="1:1">
      <c r="A44607" s="8">
        <v>2122794407</v>
      </c>
    </row>
    <row r="44608" spans="1:1">
      <c r="A44608" s="8">
        <v>27427429</v>
      </c>
    </row>
    <row r="44609" spans="1:1">
      <c r="A44609" s="8">
        <v>2122794404</v>
      </c>
    </row>
    <row r="44610" spans="1:1">
      <c r="A44610" s="8" t="s">
        <v>11348</v>
      </c>
    </row>
    <row r="44611" spans="1:1">
      <c r="A44611" s="8">
        <v>2122794410</v>
      </c>
    </row>
    <row r="44612" spans="1:1">
      <c r="A44612" s="8">
        <v>2122794401</v>
      </c>
    </row>
    <row r="44613" spans="1:1">
      <c r="A44613" s="8">
        <v>4182110150</v>
      </c>
    </row>
    <row r="44614" spans="1:1">
      <c r="A44614" s="8">
        <v>2122794405</v>
      </c>
    </row>
    <row r="44615" spans="1:1">
      <c r="A44615" s="8" t="s">
        <v>11349</v>
      </c>
    </row>
    <row r="44616" spans="1:1">
      <c r="A44616" s="8" t="s">
        <v>11350</v>
      </c>
    </row>
    <row r="44617" spans="1:1">
      <c r="A44617" s="8" t="s">
        <v>11351</v>
      </c>
    </row>
    <row r="44618" spans="1:1">
      <c r="A44618" s="8" t="s">
        <v>11352</v>
      </c>
    </row>
    <row r="44619" spans="1:1">
      <c r="A44619" s="8" t="s">
        <v>11353</v>
      </c>
    </row>
    <row r="44620" spans="1:1">
      <c r="A44620" s="8" t="s">
        <v>11354</v>
      </c>
    </row>
    <row r="44621" spans="1:1">
      <c r="A44621" s="8" t="s">
        <v>11355</v>
      </c>
    </row>
    <row r="44622" spans="1:1">
      <c r="A44622" s="8">
        <v>27427501</v>
      </c>
    </row>
    <row r="44623" spans="1:1">
      <c r="A44623" s="8" t="s">
        <v>11356</v>
      </c>
    </row>
    <row r="44624" spans="1:1">
      <c r="A44624" s="8" t="s">
        <v>11357</v>
      </c>
    </row>
    <row r="44625" spans="1:1">
      <c r="A44625" s="8" t="s">
        <v>11358</v>
      </c>
    </row>
    <row r="44626" spans="1:1">
      <c r="A44626" s="8" t="s">
        <v>11359</v>
      </c>
    </row>
    <row r="44627" spans="1:1">
      <c r="A44627" s="8">
        <v>7072055310</v>
      </c>
    </row>
    <row r="44628" spans="1:1">
      <c r="A44628" s="8" t="s">
        <v>11360</v>
      </c>
    </row>
    <row r="44629" spans="1:1">
      <c r="A44629" s="8" t="s">
        <v>11361</v>
      </c>
    </row>
    <row r="44630" spans="1:1">
      <c r="A44630" s="8" t="s">
        <v>11362</v>
      </c>
    </row>
    <row r="44631" spans="1:1">
      <c r="A44631" s="8">
        <v>98012368</v>
      </c>
    </row>
    <row r="44632" spans="1:1">
      <c r="A44632" s="8">
        <v>28401292</v>
      </c>
    </row>
    <row r="44633" spans="1:1">
      <c r="A44633" s="8">
        <v>98012365</v>
      </c>
    </row>
    <row r="44634" spans="1:1">
      <c r="A44634" s="8">
        <v>28401330</v>
      </c>
    </row>
    <row r="44635" spans="1:1">
      <c r="A44635" s="8" t="s">
        <v>11363</v>
      </c>
    </row>
    <row r="44636" spans="1:1">
      <c r="A44636" s="8">
        <v>20129484</v>
      </c>
    </row>
    <row r="44637" spans="1:1">
      <c r="A44637" s="8" t="s">
        <v>11364</v>
      </c>
    </row>
    <row r="44638" spans="1:1">
      <c r="A44638" s="8">
        <v>40072033090</v>
      </c>
    </row>
    <row r="44639" spans="1:1">
      <c r="A44639" s="8" t="s">
        <v>11365</v>
      </c>
    </row>
    <row r="44640" spans="1:1">
      <c r="A44640" s="8">
        <v>98012001</v>
      </c>
    </row>
    <row r="44641" spans="1:1">
      <c r="A44641" s="8">
        <v>4072001167</v>
      </c>
    </row>
    <row r="44642" spans="1:1">
      <c r="A44642" s="8">
        <v>219431947</v>
      </c>
    </row>
    <row r="44643" spans="1:1">
      <c r="A44643" s="8">
        <v>98012006</v>
      </c>
    </row>
    <row r="44644" spans="1:1">
      <c r="A44644" s="8" t="s">
        <v>11366</v>
      </c>
    </row>
    <row r="44645" spans="1:1">
      <c r="A44645" s="8">
        <v>98012004</v>
      </c>
    </row>
    <row r="44646" spans="1:1">
      <c r="A44646" s="8">
        <v>98012005</v>
      </c>
    </row>
    <row r="44647" spans="1:1">
      <c r="A44647" s="8">
        <v>96037245</v>
      </c>
    </row>
    <row r="44648" spans="1:1">
      <c r="A44648" s="8">
        <v>98012008</v>
      </c>
    </row>
    <row r="44649" spans="1:1">
      <c r="A44649" s="8">
        <v>98012354</v>
      </c>
    </row>
    <row r="44650" spans="1:1">
      <c r="A44650" s="8">
        <v>98012007</v>
      </c>
    </row>
    <row r="44651" spans="1:1">
      <c r="A44651" s="8">
        <v>98012002</v>
      </c>
    </row>
    <row r="44652" spans="1:1">
      <c r="A44652" s="8">
        <v>7092306776</v>
      </c>
    </row>
    <row r="44653" spans="1:1">
      <c r="A44653" s="8">
        <v>98012343</v>
      </c>
    </row>
    <row r="44654" spans="1:1">
      <c r="A44654" s="8">
        <v>2092016157</v>
      </c>
    </row>
    <row r="44655" spans="1:1">
      <c r="A44655" s="8">
        <v>98012339</v>
      </c>
    </row>
    <row r="44656" spans="1:1">
      <c r="A44656" s="8">
        <v>40052230171</v>
      </c>
    </row>
    <row r="44657" spans="1:1">
      <c r="A44657" s="8">
        <v>209459911</v>
      </c>
    </row>
    <row r="44658" spans="1:1">
      <c r="A44658" s="8">
        <v>40052230164</v>
      </c>
    </row>
    <row r="44659" spans="1:1">
      <c r="A44659" s="8">
        <v>98012467</v>
      </c>
    </row>
    <row r="44660" spans="1:1">
      <c r="A44660" s="8">
        <v>98012068</v>
      </c>
    </row>
    <row r="44661" spans="1:1">
      <c r="A44661" s="8">
        <v>40052230170</v>
      </c>
    </row>
    <row r="44662" spans="1:1">
      <c r="A44662" s="8" t="s">
        <v>11367</v>
      </c>
    </row>
    <row r="44663" spans="1:1">
      <c r="A44663" s="8">
        <v>98012104</v>
      </c>
    </row>
    <row r="44664" spans="1:1">
      <c r="A44664" s="8">
        <v>98012017</v>
      </c>
    </row>
    <row r="44665" spans="1:1">
      <c r="A44665" s="8" t="s">
        <v>11368</v>
      </c>
    </row>
    <row r="44666" spans="1:1">
      <c r="A44666" s="8">
        <v>2092016138</v>
      </c>
    </row>
    <row r="44667" spans="1:1">
      <c r="A44667" s="8">
        <v>98012341</v>
      </c>
    </row>
    <row r="44668" spans="1:1">
      <c r="A44668" s="8">
        <v>2092016070</v>
      </c>
    </row>
    <row r="44669" spans="1:1">
      <c r="A44669" s="8">
        <v>98012471</v>
      </c>
    </row>
    <row r="44670" spans="1:1">
      <c r="A44670" s="8">
        <v>30052037950</v>
      </c>
    </row>
    <row r="44671" spans="1:1">
      <c r="A44671" s="8">
        <v>2092016062</v>
      </c>
    </row>
    <row r="44672" spans="1:1">
      <c r="A44672" s="8">
        <v>98012468</v>
      </c>
    </row>
    <row r="44673" spans="1:1">
      <c r="A44673" s="8">
        <v>30052040762</v>
      </c>
    </row>
    <row r="44674" spans="1:1">
      <c r="A44674" s="8">
        <v>30052037963</v>
      </c>
    </row>
    <row r="44675" spans="1:1">
      <c r="A44675" s="8">
        <v>307452779</v>
      </c>
    </row>
    <row r="44676" spans="1:1">
      <c r="A44676" s="8" t="s">
        <v>11369</v>
      </c>
    </row>
    <row r="44677" spans="1:1">
      <c r="A44677" s="8">
        <v>20052020538</v>
      </c>
    </row>
    <row r="44678" spans="1:1">
      <c r="A44678" s="8" t="s">
        <v>11370</v>
      </c>
    </row>
    <row r="44679" spans="1:1">
      <c r="A44679" s="8">
        <v>98012344</v>
      </c>
    </row>
    <row r="44680" spans="1:1">
      <c r="A44680" s="8">
        <v>30052039499</v>
      </c>
    </row>
    <row r="44681" spans="1:1">
      <c r="A44681" s="8">
        <v>2092016185</v>
      </c>
    </row>
    <row r="44682" spans="1:1">
      <c r="A44682" s="8" t="s">
        <v>11371</v>
      </c>
    </row>
    <row r="44683" spans="1:1">
      <c r="A44683" s="8">
        <v>30052038041</v>
      </c>
    </row>
    <row r="44684" spans="1:1">
      <c r="A44684" s="8" t="s">
        <v>11372</v>
      </c>
    </row>
    <row r="44685" spans="1:1">
      <c r="A44685" s="8">
        <v>30052037984</v>
      </c>
    </row>
    <row r="44686" spans="1:1">
      <c r="A44686" s="8">
        <v>2092016081</v>
      </c>
    </row>
    <row r="44687" spans="1:1">
      <c r="A44687" s="8" t="s">
        <v>11373</v>
      </c>
    </row>
    <row r="44688" spans="1:1">
      <c r="A44688" s="8">
        <v>30052038172</v>
      </c>
    </row>
    <row r="44689" spans="1:1">
      <c r="A44689" s="8">
        <v>2092016086</v>
      </c>
    </row>
    <row r="44690" spans="1:1">
      <c r="A44690" s="8" t="s">
        <v>11374</v>
      </c>
    </row>
    <row r="44691" spans="1:1">
      <c r="A44691" s="8">
        <v>30052037996</v>
      </c>
    </row>
    <row r="44692" spans="1:1">
      <c r="A44692" s="8">
        <v>2092016082</v>
      </c>
    </row>
    <row r="44693" spans="1:1">
      <c r="A44693" s="8" t="s">
        <v>11375</v>
      </c>
    </row>
    <row r="44694" spans="1:1">
      <c r="A44694" s="8">
        <v>30052038094</v>
      </c>
    </row>
    <row r="44695" spans="1:1">
      <c r="A44695" s="8">
        <v>2092016084</v>
      </c>
    </row>
    <row r="44696" spans="1:1">
      <c r="A44696" s="8" t="s">
        <v>11376</v>
      </c>
    </row>
    <row r="44697" spans="1:1">
      <c r="A44697" s="8">
        <v>20052020617</v>
      </c>
    </row>
    <row r="44698" spans="1:1">
      <c r="A44698" s="8">
        <v>2092016087</v>
      </c>
    </row>
    <row r="44699" spans="1:1">
      <c r="A44699" s="8" t="s">
        <v>11377</v>
      </c>
    </row>
    <row r="44700" spans="1:1">
      <c r="A44700" s="8">
        <v>30052037991</v>
      </c>
    </row>
    <row r="44701" spans="1:1">
      <c r="A44701" s="8">
        <v>90000030</v>
      </c>
    </row>
    <row r="44702" spans="1:1">
      <c r="A44702" s="8">
        <v>2092016083</v>
      </c>
    </row>
    <row r="44703" spans="1:1">
      <c r="A44703" s="8">
        <v>20052020559</v>
      </c>
    </row>
    <row r="44704" spans="1:1">
      <c r="A44704" s="8" t="s">
        <v>11378</v>
      </c>
    </row>
    <row r="44705" spans="1:1">
      <c r="A44705" s="8" t="s">
        <v>11379</v>
      </c>
    </row>
    <row r="44706" spans="1:1">
      <c r="A44706" s="8" t="s">
        <v>11380</v>
      </c>
    </row>
    <row r="44707" spans="1:1">
      <c r="A44707" s="8" t="s">
        <v>11381</v>
      </c>
    </row>
    <row r="44708" spans="1:1">
      <c r="A44708" s="8" t="s">
        <v>11382</v>
      </c>
    </row>
    <row r="44709" spans="1:1">
      <c r="A44709" s="8" t="s">
        <v>11383</v>
      </c>
    </row>
    <row r="44710" spans="1:1">
      <c r="A44710" s="8" t="s">
        <v>11384</v>
      </c>
    </row>
    <row r="44711" spans="1:1">
      <c r="A44711" s="8" t="s">
        <v>11385</v>
      </c>
    </row>
    <row r="44712" spans="1:1">
      <c r="A44712" s="8" t="s">
        <v>11386</v>
      </c>
    </row>
    <row r="44713" spans="1:1">
      <c r="A44713" s="8" t="s">
        <v>11387</v>
      </c>
    </row>
    <row r="44714" spans="1:1">
      <c r="A44714" s="8" t="s">
        <v>11388</v>
      </c>
    </row>
    <row r="44715" spans="1:1">
      <c r="A44715" s="8" t="s">
        <v>11389</v>
      </c>
    </row>
    <row r="44716" spans="1:1">
      <c r="A44716" s="8" t="s">
        <v>11390</v>
      </c>
    </row>
    <row r="44717" spans="1:1">
      <c r="A44717" s="8" t="s">
        <v>11391</v>
      </c>
    </row>
    <row r="44718" spans="1:1">
      <c r="A44718" s="8" t="s">
        <v>11392</v>
      </c>
    </row>
    <row r="44719" spans="1:1">
      <c r="A44719" s="8" t="s">
        <v>11393</v>
      </c>
    </row>
    <row r="44720" spans="1:1">
      <c r="A44720" s="8" t="s">
        <v>11394</v>
      </c>
    </row>
    <row r="44721" spans="1:1">
      <c r="A44721" s="8" t="s">
        <v>11395</v>
      </c>
    </row>
    <row r="44722" spans="1:1">
      <c r="A44722" s="8" t="s">
        <v>11396</v>
      </c>
    </row>
    <row r="44723" spans="1:1">
      <c r="A44723" s="8" t="s">
        <v>11397</v>
      </c>
    </row>
    <row r="44724" spans="1:1">
      <c r="A44724" s="8" t="s">
        <v>11398</v>
      </c>
    </row>
    <row r="44725" spans="1:1">
      <c r="A44725" s="8" t="s">
        <v>11399</v>
      </c>
    </row>
    <row r="44726" spans="1:1">
      <c r="A44726" s="8" t="s">
        <v>11400</v>
      </c>
    </row>
    <row r="44727" spans="1:1">
      <c r="A44727" s="8" t="s">
        <v>11401</v>
      </c>
    </row>
    <row r="44728" spans="1:1">
      <c r="A44728" s="8" t="s">
        <v>11402</v>
      </c>
    </row>
    <row r="44729" spans="1:1">
      <c r="A44729" s="8" t="s">
        <v>11403</v>
      </c>
    </row>
    <row r="44730" spans="1:1">
      <c r="A44730" s="8" t="s">
        <v>11404</v>
      </c>
    </row>
    <row r="44731" spans="1:1">
      <c r="A44731" s="8" t="s">
        <v>11405</v>
      </c>
    </row>
    <row r="44732" spans="1:1">
      <c r="A44732" s="8" t="s">
        <v>11406</v>
      </c>
    </row>
    <row r="44733" spans="1:1">
      <c r="A44733" s="8" t="s">
        <v>11407</v>
      </c>
    </row>
    <row r="44734" spans="1:1">
      <c r="A44734" s="8" t="s">
        <v>11408</v>
      </c>
    </row>
    <row r="44735" spans="1:1">
      <c r="A44735" s="8" t="s">
        <v>11409</v>
      </c>
    </row>
    <row r="44736" spans="1:1">
      <c r="A44736" s="8" t="s">
        <v>11410</v>
      </c>
    </row>
    <row r="44737" spans="1:1">
      <c r="A44737" s="8" t="s">
        <v>11411</v>
      </c>
    </row>
    <row r="44738" spans="1:1">
      <c r="A44738" s="8" t="s">
        <v>11412</v>
      </c>
    </row>
    <row r="44739" spans="1:1">
      <c r="A44739" s="8" t="s">
        <v>11413</v>
      </c>
    </row>
    <row r="44740" spans="1:1">
      <c r="A44740" s="8" t="s">
        <v>11414</v>
      </c>
    </row>
    <row r="44741" spans="1:1">
      <c r="A44741" s="8" t="s">
        <v>11415</v>
      </c>
    </row>
    <row r="44742" spans="1:1">
      <c r="A44742" s="8" t="s">
        <v>11416</v>
      </c>
    </row>
    <row r="44743" spans="1:1">
      <c r="A44743" s="8" t="s">
        <v>11417</v>
      </c>
    </row>
    <row r="44744" spans="1:1">
      <c r="A44744" s="8" t="s">
        <v>11418</v>
      </c>
    </row>
    <row r="44745" spans="1:1">
      <c r="A44745" s="8" t="s">
        <v>11419</v>
      </c>
    </row>
    <row r="44746" spans="1:1">
      <c r="A44746" s="8" t="s">
        <v>11420</v>
      </c>
    </row>
    <row r="44747" spans="1:1">
      <c r="A44747" s="8" t="s">
        <v>11421</v>
      </c>
    </row>
    <row r="44748" spans="1:1">
      <c r="A44748" s="8" t="s">
        <v>11422</v>
      </c>
    </row>
    <row r="44749" spans="1:1">
      <c r="A44749" s="8" t="s">
        <v>11423</v>
      </c>
    </row>
    <row r="44750" spans="1:1">
      <c r="A44750" s="8" t="s">
        <v>11424</v>
      </c>
    </row>
    <row r="44751" spans="1:1">
      <c r="A44751" s="8" t="s">
        <v>11425</v>
      </c>
    </row>
    <row r="44752" spans="1:1">
      <c r="A44752" s="8" t="s">
        <v>11426</v>
      </c>
    </row>
    <row r="44753" spans="1:1">
      <c r="A44753" s="8" t="s">
        <v>11427</v>
      </c>
    </row>
    <row r="44754" spans="1:1">
      <c r="A44754" s="8" t="s">
        <v>11428</v>
      </c>
    </row>
    <row r="44755" spans="1:1">
      <c r="A44755" s="8" t="s">
        <v>11429</v>
      </c>
    </row>
    <row r="44756" spans="1:1">
      <c r="A44756" s="8" t="s">
        <v>11430</v>
      </c>
    </row>
    <row r="44757" spans="1:1">
      <c r="A44757" s="8">
        <v>3162031919</v>
      </c>
    </row>
    <row r="44758" spans="1:1">
      <c r="A44758" s="8" t="s">
        <v>11431</v>
      </c>
    </row>
    <row r="44759" spans="1:1">
      <c r="A44759" s="8" t="s">
        <v>11432</v>
      </c>
    </row>
    <row r="44760" spans="1:1">
      <c r="A44760" s="8" t="s">
        <v>11433</v>
      </c>
    </row>
    <row r="44761" spans="1:1">
      <c r="A44761" s="8" t="s">
        <v>11434</v>
      </c>
    </row>
    <row r="44762" spans="1:1">
      <c r="A44762" s="8" t="s">
        <v>11435</v>
      </c>
    </row>
    <row r="44763" spans="1:1">
      <c r="A44763" s="8" t="s">
        <v>11436</v>
      </c>
    </row>
    <row r="44764" spans="1:1">
      <c r="A44764" s="8" t="s">
        <v>11437</v>
      </c>
    </row>
    <row r="44765" spans="1:1">
      <c r="A44765" s="8" t="s">
        <v>11438</v>
      </c>
    </row>
    <row r="44766" spans="1:1">
      <c r="A44766" s="8" t="s">
        <v>11439</v>
      </c>
    </row>
    <row r="44767" spans="1:1">
      <c r="A44767" s="8" t="s">
        <v>11440</v>
      </c>
    </row>
    <row r="44768" spans="1:1">
      <c r="A44768" s="8" t="s">
        <v>11441</v>
      </c>
    </row>
    <row r="44769" spans="1:1">
      <c r="A44769" s="8" t="s">
        <v>11442</v>
      </c>
    </row>
    <row r="44770" spans="1:1">
      <c r="A44770" s="8" t="s">
        <v>11443</v>
      </c>
    </row>
    <row r="44771" spans="1:1">
      <c r="A44771" s="8" t="s">
        <v>11444</v>
      </c>
    </row>
    <row r="44772" spans="1:1">
      <c r="A44772" s="8" t="s">
        <v>11445</v>
      </c>
    </row>
    <row r="44773" spans="1:1">
      <c r="A44773" s="8" t="s">
        <v>11446</v>
      </c>
    </row>
    <row r="44774" spans="1:1">
      <c r="A44774" s="8" t="s">
        <v>11447</v>
      </c>
    </row>
    <row r="44775" spans="1:1">
      <c r="A44775" s="8" t="s">
        <v>11448</v>
      </c>
    </row>
    <row r="44776" spans="1:1">
      <c r="A44776" s="8" t="s">
        <v>11449</v>
      </c>
    </row>
    <row r="44777" spans="1:1">
      <c r="A44777" s="8" t="s">
        <v>11450</v>
      </c>
    </row>
    <row r="44778" spans="1:1">
      <c r="A44778" s="8" t="s">
        <v>11451</v>
      </c>
    </row>
    <row r="44779" spans="1:1">
      <c r="A44779" s="8" t="s">
        <v>11452</v>
      </c>
    </row>
    <row r="44780" spans="1:1">
      <c r="A44780" s="8" t="s">
        <v>11453</v>
      </c>
    </row>
    <row r="44781" spans="1:1">
      <c r="A44781" s="8" t="s">
        <v>11454</v>
      </c>
    </row>
    <row r="44782" spans="1:1">
      <c r="A44782" s="8" t="s">
        <v>11455</v>
      </c>
    </row>
    <row r="44783" spans="1:1">
      <c r="A44783" s="8" t="s">
        <v>11456</v>
      </c>
    </row>
    <row r="44784" spans="1:1">
      <c r="A44784" s="8" t="s">
        <v>11457</v>
      </c>
    </row>
    <row r="44785" spans="1:1">
      <c r="A44785" s="8" t="s">
        <v>11458</v>
      </c>
    </row>
    <row r="44786" spans="1:1">
      <c r="A44786" s="8" t="s">
        <v>11459</v>
      </c>
    </row>
    <row r="44787" spans="1:1">
      <c r="A44787" s="8" t="s">
        <v>11460</v>
      </c>
    </row>
    <row r="44788" spans="1:1">
      <c r="A44788" s="8" t="s">
        <v>11461</v>
      </c>
    </row>
    <row r="44789" spans="1:1">
      <c r="A44789" s="8" t="s">
        <v>11462</v>
      </c>
    </row>
    <row r="44790" spans="1:1">
      <c r="A44790" s="8" t="s">
        <v>11463</v>
      </c>
    </row>
    <row r="44791" spans="1:1">
      <c r="A44791" s="8" t="s">
        <v>11464</v>
      </c>
    </row>
    <row r="44792" spans="1:1">
      <c r="A44792" s="8" t="s">
        <v>11465</v>
      </c>
    </row>
    <row r="44793" spans="1:1">
      <c r="A44793" s="8">
        <v>4182112835</v>
      </c>
    </row>
    <row r="44794" spans="1:1">
      <c r="A44794" s="8" t="s">
        <v>11466</v>
      </c>
    </row>
    <row r="44795" spans="1:1">
      <c r="A44795" s="8" t="s">
        <v>11467</v>
      </c>
    </row>
    <row r="44796" spans="1:1">
      <c r="A44796" s="8">
        <v>20178303</v>
      </c>
    </row>
    <row r="44797" spans="1:1">
      <c r="A44797" s="8">
        <v>7072093613</v>
      </c>
    </row>
    <row r="44798" spans="1:1">
      <c r="A44798" s="8" t="s">
        <v>11468</v>
      </c>
    </row>
    <row r="44799" spans="1:1">
      <c r="A44799" s="8">
        <v>20178306</v>
      </c>
    </row>
    <row r="44800" spans="1:1">
      <c r="A44800" s="8">
        <v>4112001681</v>
      </c>
    </row>
    <row r="44801" spans="1:1">
      <c r="A44801" s="8">
        <v>412466310</v>
      </c>
    </row>
    <row r="44802" spans="1:1">
      <c r="A44802" s="8" t="s">
        <v>11469</v>
      </c>
    </row>
    <row r="44803" spans="1:1">
      <c r="A44803" s="8">
        <v>20178302</v>
      </c>
    </row>
    <row r="44804" spans="1:1">
      <c r="A44804" s="8" t="s">
        <v>11470</v>
      </c>
    </row>
    <row r="44805" spans="1:1">
      <c r="A44805" s="8">
        <v>20178301</v>
      </c>
    </row>
    <row r="44806" spans="1:1">
      <c r="A44806" s="8" t="s">
        <v>11471</v>
      </c>
    </row>
    <row r="44807" spans="1:1">
      <c r="A44807" s="8" t="s">
        <v>11472</v>
      </c>
    </row>
    <row r="44808" spans="1:1">
      <c r="A44808" s="8">
        <v>20177844</v>
      </c>
    </row>
    <row r="44809" spans="1:1">
      <c r="A44809" s="8" t="s">
        <v>11473</v>
      </c>
    </row>
    <row r="44810" spans="1:1">
      <c r="A44810" s="8">
        <v>20177849</v>
      </c>
    </row>
    <row r="44811" spans="1:1">
      <c r="A44811" s="8" t="s">
        <v>11474</v>
      </c>
    </row>
    <row r="44812" spans="1:1">
      <c r="A44812" s="8">
        <v>20177845</v>
      </c>
    </row>
    <row r="44813" spans="1:1">
      <c r="A44813" s="8" t="s">
        <v>11475</v>
      </c>
    </row>
    <row r="44814" spans="1:1">
      <c r="A44814" s="8" t="s">
        <v>11476</v>
      </c>
    </row>
    <row r="44815" spans="1:1">
      <c r="A44815" s="8">
        <v>20177846</v>
      </c>
    </row>
    <row r="44816" spans="1:1">
      <c r="A44816" s="8" t="s">
        <v>11477</v>
      </c>
    </row>
    <row r="44817" spans="1:1">
      <c r="A44817" s="8">
        <v>20170638</v>
      </c>
    </row>
    <row r="44818" spans="1:1">
      <c r="A44818" s="8" t="s">
        <v>11478</v>
      </c>
    </row>
    <row r="44819" spans="1:1">
      <c r="A44819" s="8" t="s">
        <v>11479</v>
      </c>
    </row>
    <row r="44820" spans="1:1">
      <c r="A44820" s="8">
        <v>20142147</v>
      </c>
    </row>
    <row r="44821" spans="1:1">
      <c r="A44821" s="8">
        <v>70412304</v>
      </c>
    </row>
    <row r="44822" spans="1:1">
      <c r="A44822" s="8" t="s">
        <v>11480</v>
      </c>
    </row>
    <row r="44823" spans="1:1">
      <c r="A44823" s="8" t="s">
        <v>11481</v>
      </c>
    </row>
    <row r="44824" spans="1:1">
      <c r="A44824" s="8">
        <v>20177848</v>
      </c>
    </row>
    <row r="44825" spans="1:1">
      <c r="A44825" s="8">
        <v>410401035</v>
      </c>
    </row>
    <row r="44826" spans="1:1">
      <c r="A44826" s="8" t="s">
        <v>11482</v>
      </c>
    </row>
    <row r="44827" spans="1:1">
      <c r="A44827" s="8" t="s">
        <v>11483</v>
      </c>
    </row>
    <row r="44828" spans="1:1">
      <c r="A44828" s="8">
        <v>20177843</v>
      </c>
    </row>
    <row r="44829" spans="1:1">
      <c r="A44829" s="8" t="s">
        <v>11484</v>
      </c>
    </row>
    <row r="44830" spans="1:1">
      <c r="A44830" s="8">
        <v>20177857</v>
      </c>
    </row>
    <row r="44831" spans="1:1">
      <c r="A44831" s="8">
        <v>410401077</v>
      </c>
    </row>
    <row r="44832" spans="1:1">
      <c r="A44832" s="8">
        <v>7122875299</v>
      </c>
    </row>
    <row r="44833" spans="1:1">
      <c r="A44833" s="8">
        <v>7082259769</v>
      </c>
    </row>
    <row r="44834" spans="1:1">
      <c r="A44834" s="8">
        <v>20177871</v>
      </c>
    </row>
    <row r="44835" spans="1:1">
      <c r="A44835" s="8">
        <v>7182147445</v>
      </c>
    </row>
    <row r="44836" spans="1:1">
      <c r="A44836" s="8">
        <v>410401038</v>
      </c>
    </row>
    <row r="44837" spans="1:1">
      <c r="A44837" s="8" t="s">
        <v>11485</v>
      </c>
    </row>
    <row r="44838" spans="1:1">
      <c r="A44838" s="8" t="s">
        <v>11486</v>
      </c>
    </row>
    <row r="44839" spans="1:1">
      <c r="A44839" s="8">
        <v>20177854</v>
      </c>
    </row>
    <row r="44840" spans="1:1">
      <c r="A44840" s="8">
        <v>410401030</v>
      </c>
    </row>
    <row r="44841" spans="1:1">
      <c r="A44841" s="8">
        <v>20177853</v>
      </c>
    </row>
    <row r="44842" spans="1:1">
      <c r="A44842" s="8" t="s">
        <v>11487</v>
      </c>
    </row>
    <row r="44843" spans="1:1">
      <c r="A44843" s="8" t="s">
        <v>11488</v>
      </c>
    </row>
    <row r="44844" spans="1:1">
      <c r="A44844" s="8" t="s">
        <v>11489</v>
      </c>
    </row>
    <row r="44845" spans="1:1">
      <c r="A44845" s="8">
        <v>20177852</v>
      </c>
    </row>
    <row r="44846" spans="1:1">
      <c r="A44846" s="8">
        <v>95147622</v>
      </c>
    </row>
    <row r="44847" spans="1:1">
      <c r="A44847" s="8" t="s">
        <v>11490</v>
      </c>
    </row>
    <row r="44848" spans="1:1">
      <c r="A44848" s="8">
        <v>20177855</v>
      </c>
    </row>
    <row r="44849" spans="1:1">
      <c r="A44849" s="8">
        <v>3112055445</v>
      </c>
    </row>
    <row r="44850" spans="1:1">
      <c r="A44850" s="8" t="s">
        <v>11491</v>
      </c>
    </row>
    <row r="44851" spans="1:1">
      <c r="A44851" s="8">
        <v>20177860</v>
      </c>
    </row>
    <row r="44852" spans="1:1">
      <c r="A44852" s="8" t="s">
        <v>11492</v>
      </c>
    </row>
    <row r="44853" spans="1:1">
      <c r="A44853" s="8">
        <v>3112055448</v>
      </c>
    </row>
    <row r="44854" spans="1:1">
      <c r="A44854" s="8" t="s">
        <v>11493</v>
      </c>
    </row>
    <row r="44855" spans="1:1">
      <c r="A44855" s="8">
        <v>20049706</v>
      </c>
    </row>
    <row r="44856" spans="1:1">
      <c r="A44856" s="8" t="s">
        <v>11494</v>
      </c>
    </row>
    <row r="44857" spans="1:1">
      <c r="A44857" s="8">
        <v>20099364</v>
      </c>
    </row>
    <row r="44858" spans="1:1">
      <c r="A44858" s="8" t="s">
        <v>11495</v>
      </c>
    </row>
    <row r="44859" spans="1:1">
      <c r="A44859" s="8">
        <v>20049707</v>
      </c>
    </row>
    <row r="44860" spans="1:1">
      <c r="A44860" s="8">
        <v>7102569683</v>
      </c>
    </row>
    <row r="44861" spans="1:1">
      <c r="A44861" s="8" t="s">
        <v>11496</v>
      </c>
    </row>
    <row r="44862" spans="1:1">
      <c r="A44862" s="8" t="s">
        <v>11497</v>
      </c>
    </row>
    <row r="44863" spans="1:1">
      <c r="A44863" s="8">
        <v>20049710</v>
      </c>
    </row>
    <row r="44864" spans="1:1">
      <c r="A44864" s="8">
        <v>4102585376</v>
      </c>
    </row>
    <row r="44865" spans="1:1">
      <c r="A44865" s="8" t="s">
        <v>11498</v>
      </c>
    </row>
    <row r="44866" spans="1:1">
      <c r="A44866" s="8">
        <v>20170313</v>
      </c>
    </row>
    <row r="44867" spans="1:1">
      <c r="A44867" s="8">
        <v>2005449027</v>
      </c>
    </row>
    <row r="44868" spans="1:1">
      <c r="A44868" s="8" t="s">
        <v>11499</v>
      </c>
    </row>
    <row r="44869" spans="1:1">
      <c r="A44869" s="8" t="s">
        <v>11500</v>
      </c>
    </row>
    <row r="44870" spans="1:1">
      <c r="A44870" s="8">
        <v>209448743</v>
      </c>
    </row>
    <row r="44871" spans="1:1">
      <c r="A44871" s="8">
        <v>2005449024</v>
      </c>
    </row>
    <row r="44872" spans="1:1">
      <c r="A44872" s="8" t="s">
        <v>11501</v>
      </c>
    </row>
    <row r="44873" spans="1:1">
      <c r="A44873" s="8" t="s">
        <v>11502</v>
      </c>
    </row>
    <row r="44874" spans="1:1">
      <c r="A44874" s="8">
        <v>208416234</v>
      </c>
    </row>
    <row r="44875" spans="1:1">
      <c r="A44875" s="8">
        <v>2005449394</v>
      </c>
    </row>
    <row r="44876" spans="1:1">
      <c r="A44876" s="8" t="s">
        <v>11503</v>
      </c>
    </row>
    <row r="44877" spans="1:1">
      <c r="A44877" s="8">
        <v>20170578</v>
      </c>
    </row>
    <row r="44878" spans="1:1">
      <c r="A44878" s="8">
        <v>2102181629</v>
      </c>
    </row>
    <row r="44879" spans="1:1">
      <c r="A44879" s="8" t="s">
        <v>11504</v>
      </c>
    </row>
    <row r="44880" spans="1:1">
      <c r="A44880" s="8">
        <v>219431873</v>
      </c>
    </row>
    <row r="44881" spans="1:1">
      <c r="A44881" s="8" t="s">
        <v>11505</v>
      </c>
    </row>
    <row r="44882" spans="1:1">
      <c r="A44882" s="8">
        <v>20177842</v>
      </c>
    </row>
    <row r="44883" spans="1:1">
      <c r="A44883" s="8">
        <v>2102181630</v>
      </c>
    </row>
    <row r="44884" spans="1:1">
      <c r="A44884" s="8" t="s">
        <v>11506</v>
      </c>
    </row>
    <row r="44885" spans="1:1">
      <c r="A44885" s="8">
        <v>20170576</v>
      </c>
    </row>
    <row r="44886" spans="1:1">
      <c r="A44886" s="8">
        <v>254469</v>
      </c>
    </row>
    <row r="44887" spans="1:1">
      <c r="A44887" s="8" t="s">
        <v>11507</v>
      </c>
    </row>
    <row r="44888" spans="1:1">
      <c r="A44888" s="8">
        <v>208405513</v>
      </c>
    </row>
    <row r="44889" spans="1:1">
      <c r="A44889" s="8">
        <v>20170572</v>
      </c>
    </row>
    <row r="44890" spans="1:1">
      <c r="A44890" s="8">
        <v>3102528749</v>
      </c>
    </row>
    <row r="44891" spans="1:1">
      <c r="A44891" s="8">
        <v>208405496</v>
      </c>
    </row>
    <row r="44892" spans="1:1">
      <c r="A44892" s="8">
        <v>20170111</v>
      </c>
    </row>
    <row r="44893" spans="1:1">
      <c r="A44893" s="8" t="s">
        <v>11508</v>
      </c>
    </row>
    <row r="44894" spans="1:1">
      <c r="A44894" s="8" t="s">
        <v>11509</v>
      </c>
    </row>
    <row r="44895" spans="1:1">
      <c r="A44895" s="8" t="s">
        <v>11510</v>
      </c>
    </row>
    <row r="44896" spans="1:1">
      <c r="A44896" s="8">
        <v>20177728</v>
      </c>
    </row>
    <row r="44897" spans="1:1">
      <c r="A44897" s="8" t="s">
        <v>11511</v>
      </c>
    </row>
    <row r="44898" spans="1:1">
      <c r="A44898" s="8">
        <v>20170113</v>
      </c>
    </row>
    <row r="44899" spans="1:1">
      <c r="A44899" s="8" t="s">
        <v>11512</v>
      </c>
    </row>
    <row r="44900" spans="1:1">
      <c r="A44900" s="8">
        <v>20170116</v>
      </c>
    </row>
    <row r="44901" spans="1:1">
      <c r="A44901" s="8" t="s">
        <v>11513</v>
      </c>
    </row>
    <row r="44902" spans="1:1">
      <c r="A44902" s="8" t="s">
        <v>11514</v>
      </c>
    </row>
    <row r="44903" spans="1:1">
      <c r="A44903" s="8">
        <v>20170573</v>
      </c>
    </row>
    <row r="44904" spans="1:1">
      <c r="A44904" s="8">
        <v>7122082928</v>
      </c>
    </row>
    <row r="44905" spans="1:1">
      <c r="A44905" s="8" t="s">
        <v>11515</v>
      </c>
    </row>
    <row r="44906" spans="1:1">
      <c r="A44906" s="8" t="s">
        <v>11516</v>
      </c>
    </row>
    <row r="44907" spans="1:1">
      <c r="A44907" s="8">
        <v>20170577</v>
      </c>
    </row>
    <row r="44908" spans="1:1">
      <c r="A44908" s="8" t="s">
        <v>11517</v>
      </c>
    </row>
    <row r="44909" spans="1:1">
      <c r="A44909" s="8" t="s">
        <v>11518</v>
      </c>
    </row>
    <row r="44910" spans="1:1">
      <c r="A44910" s="8">
        <v>20177858</v>
      </c>
    </row>
    <row r="44911" spans="1:1">
      <c r="A44911" s="8" t="s">
        <v>11519</v>
      </c>
    </row>
    <row r="44912" spans="1:1">
      <c r="A44912" s="8">
        <v>412432030</v>
      </c>
    </row>
    <row r="44913" spans="1:1">
      <c r="A44913" s="8">
        <v>20170312</v>
      </c>
    </row>
    <row r="44914" spans="1:1">
      <c r="A44914" s="8">
        <v>4122048971</v>
      </c>
    </row>
    <row r="44915" spans="1:1">
      <c r="A44915" s="8" t="s">
        <v>11520</v>
      </c>
    </row>
    <row r="44916" spans="1:1">
      <c r="A44916" s="8">
        <v>412432024</v>
      </c>
    </row>
    <row r="44917" spans="1:1">
      <c r="A44917" s="8">
        <v>2102181416</v>
      </c>
    </row>
    <row r="44918" spans="1:1">
      <c r="A44918" s="8">
        <v>20170314</v>
      </c>
    </row>
    <row r="44919" spans="1:1">
      <c r="A44919" s="8" t="s">
        <v>11521</v>
      </c>
    </row>
    <row r="44920" spans="1:1">
      <c r="A44920" s="8">
        <v>4122048947</v>
      </c>
    </row>
    <row r="44921" spans="1:1">
      <c r="A44921" s="8">
        <v>2005464461</v>
      </c>
    </row>
    <row r="44922" spans="1:1">
      <c r="A44922" s="8" t="s">
        <v>11522</v>
      </c>
    </row>
    <row r="44923" spans="1:1">
      <c r="A44923" s="8">
        <v>20170318</v>
      </c>
    </row>
    <row r="44924" spans="1:1">
      <c r="A44924" s="8" t="s">
        <v>11523</v>
      </c>
    </row>
    <row r="44925" spans="1:1">
      <c r="A44925" s="8">
        <v>412431909</v>
      </c>
    </row>
    <row r="44926" spans="1:1">
      <c r="A44926" s="8">
        <v>20170320</v>
      </c>
    </row>
    <row r="44927" spans="1:1">
      <c r="A44927" s="8" t="s">
        <v>11524</v>
      </c>
    </row>
    <row r="44928" spans="1:1">
      <c r="A44928" s="8">
        <v>4102585305</v>
      </c>
    </row>
    <row r="44929" spans="1:1">
      <c r="A44929" s="8">
        <v>412431782</v>
      </c>
    </row>
    <row r="44930" spans="1:1">
      <c r="A44930" s="8" t="s">
        <v>11525</v>
      </c>
    </row>
    <row r="44931" spans="1:1">
      <c r="A44931" s="8" t="s">
        <v>11526</v>
      </c>
    </row>
    <row r="44932" spans="1:1">
      <c r="A44932" s="8">
        <v>309502095</v>
      </c>
    </row>
    <row r="44933" spans="1:1">
      <c r="A44933" s="8">
        <v>412429979</v>
      </c>
    </row>
    <row r="44934" spans="1:1">
      <c r="A44934" s="8">
        <v>4162036500</v>
      </c>
    </row>
    <row r="44935" spans="1:1">
      <c r="A44935" s="8">
        <v>711484924</v>
      </c>
    </row>
    <row r="44936" spans="1:1">
      <c r="A44936" s="8">
        <v>412432055</v>
      </c>
    </row>
    <row r="44937" spans="1:1">
      <c r="A44937" s="8" t="s">
        <v>11527</v>
      </c>
    </row>
    <row r="44938" spans="1:1">
      <c r="A44938" s="8">
        <v>20170580</v>
      </c>
    </row>
    <row r="44939" spans="1:1">
      <c r="A44939" s="8">
        <v>412432054</v>
      </c>
    </row>
    <row r="44940" spans="1:1">
      <c r="A44940" s="8" t="s">
        <v>11528</v>
      </c>
    </row>
    <row r="44941" spans="1:1">
      <c r="A44941" s="8">
        <v>20170574</v>
      </c>
    </row>
    <row r="44942" spans="1:1">
      <c r="A44942" s="8" t="s">
        <v>11529</v>
      </c>
    </row>
    <row r="44943" spans="1:1">
      <c r="A44943" s="8">
        <v>412429744</v>
      </c>
    </row>
    <row r="44944" spans="1:1">
      <c r="A44944" s="8">
        <v>20170579</v>
      </c>
    </row>
    <row r="44945" spans="1:1">
      <c r="A44945" s="8">
        <v>7072095728</v>
      </c>
    </row>
    <row r="44946" spans="1:1">
      <c r="A44946" s="8" t="s">
        <v>11530</v>
      </c>
    </row>
    <row r="44947" spans="1:1">
      <c r="A44947" s="8" t="s">
        <v>11531</v>
      </c>
    </row>
    <row r="44948" spans="1:1">
      <c r="A44948" s="8" t="s">
        <v>11532</v>
      </c>
    </row>
    <row r="44949" spans="1:1">
      <c r="A44949" s="8">
        <v>20141614</v>
      </c>
    </row>
    <row r="44950" spans="1:1">
      <c r="A44950" s="8">
        <v>412431889</v>
      </c>
    </row>
    <row r="44951" spans="1:1">
      <c r="A44951" s="8">
        <v>30052095204</v>
      </c>
    </row>
    <row r="44952" spans="1:1">
      <c r="A44952" s="8" t="s">
        <v>11533</v>
      </c>
    </row>
    <row r="44953" spans="1:1">
      <c r="A44953" s="8" t="s">
        <v>11534</v>
      </c>
    </row>
    <row r="44954" spans="1:1">
      <c r="A44954" s="8">
        <v>412432052</v>
      </c>
    </row>
    <row r="44955" spans="1:1">
      <c r="A44955" s="8" t="s">
        <v>11535</v>
      </c>
    </row>
    <row r="44956" spans="1:1">
      <c r="A44956" s="8" t="s">
        <v>11536</v>
      </c>
    </row>
    <row r="44957" spans="1:1">
      <c r="A44957" s="8">
        <v>20141620</v>
      </c>
    </row>
    <row r="44958" spans="1:1">
      <c r="A44958" s="8">
        <v>412432053</v>
      </c>
    </row>
    <row r="44959" spans="1:1">
      <c r="A44959" s="8" t="s">
        <v>11537</v>
      </c>
    </row>
    <row r="44960" spans="1:1">
      <c r="A44960" s="8">
        <v>20142190</v>
      </c>
    </row>
    <row r="44961" spans="1:1">
      <c r="A44961" s="8">
        <v>412429977</v>
      </c>
    </row>
    <row r="44962" spans="1:1">
      <c r="A44962" s="8" t="s">
        <v>11538</v>
      </c>
    </row>
    <row r="44963" spans="1:1">
      <c r="A44963" s="8">
        <v>20077911</v>
      </c>
    </row>
    <row r="44964" spans="1:1">
      <c r="A44964" s="8">
        <v>412431950</v>
      </c>
    </row>
    <row r="44965" spans="1:1">
      <c r="A44965" s="8" t="s">
        <v>11539</v>
      </c>
    </row>
    <row r="44966" spans="1:1">
      <c r="A44966" s="8">
        <v>20142186</v>
      </c>
    </row>
    <row r="44967" spans="1:1">
      <c r="A44967" s="8" t="s">
        <v>11540</v>
      </c>
    </row>
    <row r="44968" spans="1:1">
      <c r="A44968" s="8">
        <v>412431785</v>
      </c>
    </row>
    <row r="44969" spans="1:1">
      <c r="A44969" s="8">
        <v>20142187</v>
      </c>
    </row>
    <row r="44970" spans="1:1">
      <c r="A44970" s="8" t="s">
        <v>11541</v>
      </c>
    </row>
    <row r="44971" spans="1:1">
      <c r="A44971" s="8">
        <v>20142192</v>
      </c>
    </row>
    <row r="44972" spans="1:1">
      <c r="A44972" s="8" t="s">
        <v>11542</v>
      </c>
    </row>
    <row r="44973" spans="1:1">
      <c r="A44973" s="8">
        <v>20142177</v>
      </c>
    </row>
    <row r="44974" spans="1:1">
      <c r="A44974" s="8" t="s">
        <v>11543</v>
      </c>
    </row>
    <row r="44975" spans="1:1">
      <c r="A44975" s="8">
        <v>20142183</v>
      </c>
    </row>
    <row r="44976" spans="1:1">
      <c r="A44976" s="8" t="s">
        <v>11544</v>
      </c>
    </row>
    <row r="44977" spans="1:1">
      <c r="A44977" s="8">
        <v>20142185</v>
      </c>
    </row>
    <row r="44978" spans="1:1">
      <c r="A44978" s="8" t="s">
        <v>11545</v>
      </c>
    </row>
    <row r="44979" spans="1:1">
      <c r="A44979" s="8">
        <v>20181332</v>
      </c>
    </row>
    <row r="44980" spans="1:1">
      <c r="A44980" s="8">
        <v>2102044802</v>
      </c>
    </row>
    <row r="44981" spans="1:1">
      <c r="A44981" s="8" t="s">
        <v>11546</v>
      </c>
    </row>
    <row r="44982" spans="1:1">
      <c r="A44982" s="8" t="s">
        <v>11547</v>
      </c>
    </row>
    <row r="44983" spans="1:1">
      <c r="A44983" s="8">
        <v>20181353</v>
      </c>
    </row>
    <row r="44984" spans="1:1">
      <c r="A44984" s="8" t="s">
        <v>11548</v>
      </c>
    </row>
    <row r="44985" spans="1:1">
      <c r="A44985" s="8">
        <v>7182045907</v>
      </c>
    </row>
    <row r="44986" spans="1:1">
      <c r="A44986" s="8" t="s">
        <v>11549</v>
      </c>
    </row>
    <row r="44987" spans="1:1">
      <c r="A44987" s="8">
        <v>20176921</v>
      </c>
    </row>
    <row r="44988" spans="1:1">
      <c r="A44988" s="8" t="s">
        <v>11550</v>
      </c>
    </row>
    <row r="44989" spans="1:1">
      <c r="A44989" s="8">
        <v>40072018317</v>
      </c>
    </row>
    <row r="44990" spans="1:1">
      <c r="A44990" s="8" t="s">
        <v>11551</v>
      </c>
    </row>
    <row r="44991" spans="1:1">
      <c r="A44991" s="8">
        <v>20177108</v>
      </c>
    </row>
    <row r="44992" spans="1:1">
      <c r="A44992" s="8" t="s">
        <v>11552</v>
      </c>
    </row>
    <row r="44993" spans="1:1">
      <c r="A44993" s="8">
        <v>2005449072</v>
      </c>
    </row>
    <row r="44994" spans="1:1">
      <c r="A44994" s="8" t="s">
        <v>11553</v>
      </c>
    </row>
    <row r="44995" spans="1:1">
      <c r="A44995" s="8">
        <v>20036631</v>
      </c>
    </row>
    <row r="44996" spans="1:1">
      <c r="A44996" s="8" t="s">
        <v>11554</v>
      </c>
    </row>
    <row r="44997" spans="1:1">
      <c r="A44997" s="8" t="s">
        <v>11555</v>
      </c>
    </row>
    <row r="44998" spans="1:1">
      <c r="A44998" s="8">
        <v>20170655</v>
      </c>
    </row>
    <row r="44999" spans="1:1">
      <c r="A44999" s="8">
        <v>712403734</v>
      </c>
    </row>
    <row r="45000" spans="1:1">
      <c r="A45000" s="8">
        <v>20170657</v>
      </c>
    </row>
    <row r="45001" spans="1:1">
      <c r="A45001" s="8">
        <v>208405501</v>
      </c>
    </row>
    <row r="45002" spans="1:1">
      <c r="A45002" s="8">
        <v>20181354</v>
      </c>
    </row>
    <row r="45003" spans="1:1">
      <c r="A45003" s="8" t="s">
        <v>11556</v>
      </c>
    </row>
    <row r="45004" spans="1:1">
      <c r="A45004" s="8" t="s">
        <v>11557</v>
      </c>
    </row>
    <row r="45005" spans="1:1">
      <c r="A45005" s="8">
        <v>9958155</v>
      </c>
    </row>
    <row r="45006" spans="1:1">
      <c r="A45006" s="8">
        <v>98018092</v>
      </c>
    </row>
    <row r="45007" spans="1:1">
      <c r="A45007" s="8" t="s">
        <v>11558</v>
      </c>
    </row>
    <row r="45008" spans="1:1">
      <c r="A45008" s="8" t="s">
        <v>11559</v>
      </c>
    </row>
    <row r="45009" spans="1:1">
      <c r="A45009" s="8">
        <v>8741832</v>
      </c>
    </row>
    <row r="45010" spans="1:1">
      <c r="A45010" s="8" t="s">
        <v>11560</v>
      </c>
    </row>
    <row r="45011" spans="1:1">
      <c r="A45011" s="8">
        <v>210455491</v>
      </c>
    </row>
    <row r="45012" spans="1:1">
      <c r="A45012" s="8">
        <v>4102616643</v>
      </c>
    </row>
    <row r="45013" spans="1:1">
      <c r="A45013" s="8">
        <v>4102585128</v>
      </c>
    </row>
    <row r="45014" spans="1:1">
      <c r="A45014" s="8">
        <v>305416037</v>
      </c>
    </row>
    <row r="45015" spans="1:1">
      <c r="A45015" s="8">
        <v>305416042</v>
      </c>
    </row>
    <row r="45016" spans="1:1">
      <c r="A45016" s="8">
        <v>305416490</v>
      </c>
    </row>
    <row r="45017" spans="1:1">
      <c r="A45017" s="8">
        <v>305416491</v>
      </c>
    </row>
    <row r="45018" spans="1:1">
      <c r="A45018" s="8">
        <v>30052103192</v>
      </c>
    </row>
    <row r="45019" spans="1:1">
      <c r="A45019" s="8">
        <v>30052103177</v>
      </c>
    </row>
    <row r="45020" spans="1:1">
      <c r="A45020" s="8">
        <v>30052092297</v>
      </c>
    </row>
    <row r="45021" spans="1:1">
      <c r="A45021" s="8">
        <v>30052092299</v>
      </c>
    </row>
    <row r="45022" spans="1:1">
      <c r="A45022" s="8">
        <v>30052092286</v>
      </c>
    </row>
    <row r="45023" spans="1:1">
      <c r="A45023" s="8">
        <v>30052092281</v>
      </c>
    </row>
    <row r="45024" spans="1:1">
      <c r="A45024" s="8">
        <v>30052092288</v>
      </c>
    </row>
    <row r="45025" spans="1:1">
      <c r="A45025" s="8">
        <v>30052103185</v>
      </c>
    </row>
    <row r="45026" spans="1:1">
      <c r="A45026" s="8">
        <v>20052049400</v>
      </c>
    </row>
    <row r="45027" spans="1:1">
      <c r="A45027" s="8">
        <v>20052049392</v>
      </c>
    </row>
    <row r="45028" spans="1:1">
      <c r="A45028" s="8">
        <v>20052059012</v>
      </c>
    </row>
    <row r="45029" spans="1:1">
      <c r="A45029" s="8">
        <v>20052059019</v>
      </c>
    </row>
    <row r="45030" spans="1:1">
      <c r="A45030" s="8">
        <v>20052059967</v>
      </c>
    </row>
    <row r="45031" spans="1:1">
      <c r="A45031" s="8">
        <v>20052059982</v>
      </c>
    </row>
    <row r="45032" spans="1:1">
      <c r="A45032" s="8">
        <v>20052059895</v>
      </c>
    </row>
    <row r="45033" spans="1:1">
      <c r="A45033" s="8">
        <v>20052059896</v>
      </c>
    </row>
    <row r="45034" spans="1:1">
      <c r="A45034" s="8">
        <v>20052059823</v>
      </c>
    </row>
    <row r="45035" spans="1:1">
      <c r="A45035" s="8">
        <v>20052059972</v>
      </c>
    </row>
    <row r="45036" spans="1:1">
      <c r="A45036" s="8">
        <v>20052088764</v>
      </c>
    </row>
    <row r="45037" spans="1:1">
      <c r="A45037" s="8">
        <v>40042019583</v>
      </c>
    </row>
    <row r="45038" spans="1:1">
      <c r="A45038" s="8">
        <v>40042019457</v>
      </c>
    </row>
    <row r="45039" spans="1:1">
      <c r="A45039" s="8">
        <v>30052095674</v>
      </c>
    </row>
    <row r="45040" spans="1:1">
      <c r="A45040" s="8">
        <v>40042019141</v>
      </c>
    </row>
    <row r="45041" spans="1:1">
      <c r="A45041" s="8">
        <v>2005403138</v>
      </c>
    </row>
    <row r="45042" spans="1:1">
      <c r="A45042" s="8">
        <v>30052092520</v>
      </c>
    </row>
    <row r="45043" spans="1:1">
      <c r="A45043" s="8">
        <v>30052092456</v>
      </c>
    </row>
    <row r="45044" spans="1:1">
      <c r="A45044" s="8">
        <v>30052095661</v>
      </c>
    </row>
    <row r="45045" spans="1:1">
      <c r="A45045" s="8">
        <v>40042019262</v>
      </c>
    </row>
    <row r="45046" spans="1:1">
      <c r="A45046" s="8">
        <v>30052092498</v>
      </c>
    </row>
    <row r="45047" spans="1:1">
      <c r="A45047" s="8">
        <v>30052092518</v>
      </c>
    </row>
    <row r="45048" spans="1:1">
      <c r="A45048" s="8">
        <v>30052024082</v>
      </c>
    </row>
    <row r="45049" spans="1:1">
      <c r="A45049" s="8">
        <v>30052092437</v>
      </c>
    </row>
    <row r="45050" spans="1:1">
      <c r="A45050" s="8">
        <v>30052092316</v>
      </c>
    </row>
    <row r="45051" spans="1:1">
      <c r="A45051" s="8">
        <v>30052092523</v>
      </c>
    </row>
    <row r="45052" spans="1:1">
      <c r="A45052" s="8">
        <v>30052092447</v>
      </c>
    </row>
    <row r="45053" spans="1:1">
      <c r="A45053" s="8">
        <v>30052092450</v>
      </c>
    </row>
    <row r="45054" spans="1:1">
      <c r="A45054" s="8">
        <v>30052092501</v>
      </c>
    </row>
    <row r="45055" spans="1:1">
      <c r="A45055" s="8">
        <v>30052092427</v>
      </c>
    </row>
    <row r="45056" spans="1:1">
      <c r="A45056" s="8">
        <v>20052027709</v>
      </c>
    </row>
    <row r="45057" spans="1:1">
      <c r="A45057" s="8">
        <v>30052092442</v>
      </c>
    </row>
    <row r="45058" spans="1:1">
      <c r="A45058" s="8">
        <v>713404386</v>
      </c>
    </row>
    <row r="45059" spans="1:1">
      <c r="A45059" s="8">
        <v>64699375</v>
      </c>
    </row>
    <row r="45060" spans="1:1">
      <c r="A45060" s="8">
        <v>713404318</v>
      </c>
    </row>
    <row r="45061" spans="1:1">
      <c r="A45061" s="8" t="s">
        <v>11561</v>
      </c>
    </row>
    <row r="45062" spans="1:1">
      <c r="A45062" s="8">
        <v>714421543</v>
      </c>
    </row>
    <row r="45063" spans="1:1">
      <c r="A45063" s="8">
        <v>713404306</v>
      </c>
    </row>
    <row r="45064" spans="1:1">
      <c r="A45064" s="8" t="s">
        <v>11562</v>
      </c>
    </row>
    <row r="45065" spans="1:1">
      <c r="A45065" s="8">
        <v>713409150</v>
      </c>
    </row>
    <row r="45066" spans="1:1">
      <c r="A45066" s="8">
        <v>428538</v>
      </c>
    </row>
    <row r="45067" spans="1:1">
      <c r="A45067" s="8">
        <v>713409097</v>
      </c>
    </row>
    <row r="45068" spans="1:1">
      <c r="A45068" s="8">
        <v>88041196</v>
      </c>
    </row>
    <row r="45069" spans="1:1">
      <c r="A45069" s="8">
        <v>713409165</v>
      </c>
    </row>
    <row r="45070" spans="1:1">
      <c r="A45070" s="8">
        <v>88071597</v>
      </c>
    </row>
    <row r="45071" spans="1:1">
      <c r="A45071" s="8" t="s">
        <v>11563</v>
      </c>
    </row>
    <row r="45072" spans="1:1">
      <c r="A45072" s="8">
        <v>713409174</v>
      </c>
    </row>
    <row r="45073" spans="1:1">
      <c r="A45073" s="8" t="s">
        <v>11564</v>
      </c>
    </row>
    <row r="45074" spans="1:1">
      <c r="A45074" s="8">
        <v>713409188</v>
      </c>
    </row>
    <row r="45075" spans="1:1">
      <c r="A45075" s="8" t="s">
        <v>11565</v>
      </c>
    </row>
    <row r="45076" spans="1:1">
      <c r="A45076" s="8">
        <v>713409020</v>
      </c>
    </row>
    <row r="45077" spans="1:1">
      <c r="A45077" s="8">
        <v>3142055409</v>
      </c>
    </row>
    <row r="45078" spans="1:1">
      <c r="A45078" s="8" t="s">
        <v>11566</v>
      </c>
    </row>
    <row r="45079" spans="1:1">
      <c r="A45079" s="8">
        <v>713409128</v>
      </c>
    </row>
    <row r="45080" spans="1:1">
      <c r="A45080" s="8" t="s">
        <v>11567</v>
      </c>
    </row>
    <row r="45081" spans="1:1">
      <c r="A45081" s="8">
        <v>713409317</v>
      </c>
    </row>
    <row r="45082" spans="1:1">
      <c r="A45082" s="8" t="s">
        <v>11568</v>
      </c>
    </row>
    <row r="45083" spans="1:1">
      <c r="A45083" s="8">
        <v>713409293</v>
      </c>
    </row>
    <row r="45084" spans="1:1">
      <c r="A45084" s="8">
        <v>4192024553</v>
      </c>
    </row>
    <row r="45085" spans="1:1">
      <c r="A45085" s="8">
        <v>4012486</v>
      </c>
    </row>
    <row r="45086" spans="1:1">
      <c r="A45086" s="8">
        <v>713409095</v>
      </c>
    </row>
    <row r="45087" spans="1:1">
      <c r="A45087" s="8" t="s">
        <v>11569</v>
      </c>
    </row>
    <row r="45088" spans="1:1">
      <c r="A45088" s="8">
        <v>713409321</v>
      </c>
    </row>
    <row r="45089" spans="1:1">
      <c r="A45089" s="8" t="s">
        <v>11570</v>
      </c>
    </row>
    <row r="45090" spans="1:1">
      <c r="A45090" s="8">
        <v>3142054806</v>
      </c>
    </row>
    <row r="45091" spans="1:1">
      <c r="A45091" s="8" t="s">
        <v>11571</v>
      </c>
    </row>
    <row r="45092" spans="1:1">
      <c r="A45092" s="8" t="s">
        <v>11572</v>
      </c>
    </row>
    <row r="45093" spans="1:1">
      <c r="A45093" s="8" t="s">
        <v>11573</v>
      </c>
    </row>
    <row r="45094" spans="1:1">
      <c r="A45094" s="8" t="s">
        <v>11574</v>
      </c>
    </row>
    <row r="45095" spans="1:1">
      <c r="A45095" s="8">
        <v>214413150</v>
      </c>
    </row>
    <row r="45096" spans="1:1">
      <c r="A45096" s="8" t="s">
        <v>11575</v>
      </c>
    </row>
    <row r="45097" spans="1:1">
      <c r="A45097" s="8">
        <v>214413161</v>
      </c>
    </row>
    <row r="45098" spans="1:1">
      <c r="A45098" s="8" t="s">
        <v>11576</v>
      </c>
    </row>
    <row r="45099" spans="1:1">
      <c r="A45099" s="8">
        <v>3142055248</v>
      </c>
    </row>
    <row r="45100" spans="1:1">
      <c r="A45100" s="8">
        <v>7182159469</v>
      </c>
    </row>
    <row r="45101" spans="1:1">
      <c r="A45101" s="8" t="s">
        <v>11577</v>
      </c>
    </row>
    <row r="45102" spans="1:1">
      <c r="A45102" s="8" t="s">
        <v>11578</v>
      </c>
    </row>
    <row r="45103" spans="1:1">
      <c r="A45103" s="8" t="s">
        <v>11579</v>
      </c>
    </row>
    <row r="45104" spans="1:1">
      <c r="A45104" s="8">
        <v>3142055477</v>
      </c>
    </row>
    <row r="45105" spans="1:1">
      <c r="A45105" s="8">
        <v>89117907</v>
      </c>
    </row>
    <row r="45106" spans="1:1">
      <c r="A45106" s="8" t="s">
        <v>11580</v>
      </c>
    </row>
    <row r="45107" spans="1:1">
      <c r="A45107" s="8" t="s">
        <v>11581</v>
      </c>
    </row>
    <row r="45108" spans="1:1">
      <c r="A45108" s="8">
        <v>7102570176</v>
      </c>
    </row>
    <row r="45109" spans="1:1">
      <c r="A45109" s="8" t="s">
        <v>11582</v>
      </c>
    </row>
    <row r="45110" spans="1:1">
      <c r="A45110" s="8">
        <v>712417368</v>
      </c>
    </row>
    <row r="45111" spans="1:1">
      <c r="A45111" s="8" t="s">
        <v>11583</v>
      </c>
    </row>
    <row r="45112" spans="1:1">
      <c r="A45112" s="8">
        <v>4182112858</v>
      </c>
    </row>
    <row r="45113" spans="1:1">
      <c r="A45113" s="8" t="s">
        <v>11584</v>
      </c>
    </row>
    <row r="45114" spans="1:1">
      <c r="A45114" s="8">
        <v>2102182533</v>
      </c>
    </row>
    <row r="45115" spans="1:1">
      <c r="A45115" s="8" t="s">
        <v>11585</v>
      </c>
    </row>
    <row r="45116" spans="1:1">
      <c r="A45116" s="8" t="s">
        <v>11586</v>
      </c>
    </row>
    <row r="45117" spans="1:1">
      <c r="A45117" s="8">
        <v>525530</v>
      </c>
    </row>
    <row r="45118" spans="1:1">
      <c r="A45118" s="8" t="s">
        <v>11587</v>
      </c>
    </row>
    <row r="45119" spans="1:1">
      <c r="A45119" s="8">
        <v>30052055094</v>
      </c>
    </row>
    <row r="45120" spans="1:1">
      <c r="A45120" s="8">
        <v>98014266</v>
      </c>
    </row>
    <row r="45121" spans="1:1">
      <c r="A45121" s="8" t="s">
        <v>11588</v>
      </c>
    </row>
    <row r="45122" spans="1:1">
      <c r="A45122" s="8">
        <v>4122311023</v>
      </c>
    </row>
    <row r="45123" spans="1:1">
      <c r="A45123" s="8">
        <v>20057077</v>
      </c>
    </row>
    <row r="45124" spans="1:1">
      <c r="A45124" s="8" t="s">
        <v>11589</v>
      </c>
    </row>
    <row r="45125" spans="1:1">
      <c r="A45125" s="8" t="s">
        <v>11590</v>
      </c>
    </row>
    <row r="45126" spans="1:1">
      <c r="A45126" s="8" t="s">
        <v>11591</v>
      </c>
    </row>
    <row r="45127" spans="1:1">
      <c r="A45127" s="8">
        <v>20155397</v>
      </c>
    </row>
    <row r="45128" spans="1:1">
      <c r="A45128" s="8">
        <v>7082268185</v>
      </c>
    </row>
    <row r="45129" spans="1:1">
      <c r="A45129" s="8" t="s">
        <v>11592</v>
      </c>
    </row>
    <row r="45130" spans="1:1">
      <c r="A45130" s="8">
        <v>4122312588</v>
      </c>
    </row>
    <row r="45131" spans="1:1">
      <c r="A45131" s="8">
        <v>2122874357</v>
      </c>
    </row>
    <row r="45132" spans="1:1">
      <c r="A45132" s="8">
        <v>84501371</v>
      </c>
    </row>
    <row r="45133" spans="1:1">
      <c r="A45133" s="8" t="s">
        <v>11593</v>
      </c>
    </row>
    <row r="45134" spans="1:1">
      <c r="A45134" s="8">
        <v>4112000130</v>
      </c>
    </row>
    <row r="45135" spans="1:1">
      <c r="A45135" s="8">
        <v>2122874170</v>
      </c>
    </row>
    <row r="45136" spans="1:1">
      <c r="A45136" s="8">
        <v>712417322</v>
      </c>
    </row>
    <row r="45137" spans="1:1">
      <c r="A45137" s="8" t="s">
        <v>11594</v>
      </c>
    </row>
    <row r="45138" spans="1:1">
      <c r="A45138" s="8">
        <v>40052007822</v>
      </c>
    </row>
    <row r="45139" spans="1:1">
      <c r="A45139" s="8" t="s">
        <v>11595</v>
      </c>
    </row>
    <row r="45140" spans="1:1">
      <c r="A45140" s="8">
        <v>50487830</v>
      </c>
    </row>
    <row r="45141" spans="1:1">
      <c r="A45141" s="8">
        <v>4102085178</v>
      </c>
    </row>
    <row r="45142" spans="1:1">
      <c r="A45142" s="8" t="s">
        <v>11596</v>
      </c>
    </row>
    <row r="45143" spans="1:1">
      <c r="A45143" s="8" t="s">
        <v>11597</v>
      </c>
    </row>
    <row r="45144" spans="1:1">
      <c r="A45144" s="8" t="s">
        <v>11598</v>
      </c>
    </row>
    <row r="45145" spans="1:1">
      <c r="A45145" s="8">
        <v>7162054800</v>
      </c>
    </row>
    <row r="45146" spans="1:1">
      <c r="A45146" s="8" t="s">
        <v>11599</v>
      </c>
    </row>
    <row r="45147" spans="1:1">
      <c r="A45147" s="8">
        <v>20077924</v>
      </c>
    </row>
    <row r="45148" spans="1:1">
      <c r="A45148" s="8" t="s">
        <v>11600</v>
      </c>
    </row>
    <row r="45149" spans="1:1">
      <c r="A45149" s="8" t="s">
        <v>11601</v>
      </c>
    </row>
    <row r="45150" spans="1:1">
      <c r="A45150" s="8">
        <v>2112004026</v>
      </c>
    </row>
    <row r="45151" spans="1:1">
      <c r="A45151" s="8" t="s">
        <v>11602</v>
      </c>
    </row>
    <row r="45152" spans="1:1">
      <c r="A45152" s="8" t="s">
        <v>11603</v>
      </c>
    </row>
    <row r="45153" spans="1:1">
      <c r="A45153" s="8" t="s">
        <v>11604</v>
      </c>
    </row>
    <row r="45154" spans="1:1">
      <c r="A45154" s="8" t="s">
        <v>11605</v>
      </c>
    </row>
    <row r="45155" spans="1:1">
      <c r="A45155" s="8" t="s">
        <v>11606</v>
      </c>
    </row>
    <row r="45156" spans="1:1">
      <c r="A45156" s="8">
        <v>4122145757</v>
      </c>
    </row>
    <row r="45157" spans="1:1">
      <c r="A45157" s="8" t="s">
        <v>11607</v>
      </c>
    </row>
    <row r="45158" spans="1:1">
      <c r="A45158" s="8">
        <v>712487447</v>
      </c>
    </row>
    <row r="45159" spans="1:1">
      <c r="A45159" s="8" t="s">
        <v>11608</v>
      </c>
    </row>
    <row r="45160" spans="1:1">
      <c r="A45160" s="8">
        <v>4122315022</v>
      </c>
    </row>
    <row r="45161" spans="1:1">
      <c r="A45161" s="8" t="s">
        <v>11609</v>
      </c>
    </row>
    <row r="45162" spans="1:1">
      <c r="A45162" s="8">
        <v>4152020977</v>
      </c>
    </row>
    <row r="45163" spans="1:1">
      <c r="A45163" s="8" t="s">
        <v>11610</v>
      </c>
    </row>
    <row r="45164" spans="1:1">
      <c r="A45164" s="8">
        <v>4122315023</v>
      </c>
    </row>
    <row r="45165" spans="1:1">
      <c r="A45165" s="8">
        <v>40052093672</v>
      </c>
    </row>
    <row r="45166" spans="1:1">
      <c r="A45166" s="8" t="s">
        <v>11611</v>
      </c>
    </row>
    <row r="45167" spans="1:1">
      <c r="A45167" s="8">
        <v>712487432</v>
      </c>
    </row>
    <row r="45168" spans="1:1">
      <c r="A45168" s="8" t="s">
        <v>11612</v>
      </c>
    </row>
    <row r="45169" spans="1:1">
      <c r="A45169" s="8">
        <v>4142055404</v>
      </c>
    </row>
    <row r="45170" spans="1:1">
      <c r="A45170" s="8">
        <v>4122315026</v>
      </c>
    </row>
    <row r="45171" spans="1:1">
      <c r="A45171" s="8" t="s">
        <v>11613</v>
      </c>
    </row>
    <row r="45172" spans="1:1">
      <c r="A45172" s="8" t="s">
        <v>11614</v>
      </c>
    </row>
    <row r="45173" spans="1:1">
      <c r="A45173" s="8">
        <v>712487360</v>
      </c>
    </row>
    <row r="45174" spans="1:1">
      <c r="A45174" s="8" t="s">
        <v>11615</v>
      </c>
    </row>
    <row r="45175" spans="1:1">
      <c r="A45175" s="8" t="s">
        <v>11616</v>
      </c>
    </row>
    <row r="45176" spans="1:1">
      <c r="A45176" s="8" t="s">
        <v>11617</v>
      </c>
    </row>
    <row r="45177" spans="1:1">
      <c r="A45177" s="8">
        <v>3122045778</v>
      </c>
    </row>
    <row r="45178" spans="1:1">
      <c r="A45178" s="8" t="s">
        <v>11618</v>
      </c>
    </row>
    <row r="45179" spans="1:1">
      <c r="A45179" s="8" t="s">
        <v>11619</v>
      </c>
    </row>
    <row r="45180" spans="1:1">
      <c r="A45180" s="8" t="s">
        <v>11620</v>
      </c>
    </row>
    <row r="45181" spans="1:1">
      <c r="A45181" s="8" t="s">
        <v>11621</v>
      </c>
    </row>
    <row r="45182" spans="1:1">
      <c r="A45182" s="8" t="s">
        <v>11622</v>
      </c>
    </row>
    <row r="45183" spans="1:1">
      <c r="A45183" s="8" t="s">
        <v>11623</v>
      </c>
    </row>
    <row r="45184" spans="1:1">
      <c r="A45184" s="8" t="s">
        <v>11624</v>
      </c>
    </row>
    <row r="45185" spans="1:1">
      <c r="A45185" s="8">
        <v>713404106</v>
      </c>
    </row>
    <row r="45186" spans="1:1">
      <c r="A45186" s="8" t="s">
        <v>11625</v>
      </c>
    </row>
    <row r="45187" spans="1:1">
      <c r="A45187" s="8">
        <v>214413235</v>
      </c>
    </row>
    <row r="45188" spans="1:1">
      <c r="A45188" s="8" t="s">
        <v>11626</v>
      </c>
    </row>
    <row r="45189" spans="1:1">
      <c r="A45189" s="8">
        <v>4192025525</v>
      </c>
    </row>
    <row r="45190" spans="1:1">
      <c r="A45190" s="8" t="s">
        <v>11627</v>
      </c>
    </row>
    <row r="45191" spans="1:1">
      <c r="A45191" s="8" t="s">
        <v>11628</v>
      </c>
    </row>
    <row r="45192" spans="1:1">
      <c r="A45192" s="8">
        <v>3142055446</v>
      </c>
    </row>
    <row r="45193" spans="1:1">
      <c r="A45193" s="8" t="s">
        <v>11629</v>
      </c>
    </row>
    <row r="45194" spans="1:1">
      <c r="A45194" s="8" t="s">
        <v>11630</v>
      </c>
    </row>
    <row r="45195" spans="1:1">
      <c r="A45195" s="8" t="s">
        <v>11631</v>
      </c>
    </row>
    <row r="45196" spans="1:1">
      <c r="A45196" s="8" t="s">
        <v>11632</v>
      </c>
    </row>
    <row r="45197" spans="1:1">
      <c r="A45197" s="8" t="s">
        <v>11633</v>
      </c>
    </row>
    <row r="45198" spans="1:1">
      <c r="A45198" s="8">
        <v>7072029733</v>
      </c>
    </row>
    <row r="45199" spans="1:1">
      <c r="A45199" s="8">
        <v>3142054867</v>
      </c>
    </row>
    <row r="45200" spans="1:1">
      <c r="A45200" s="8" t="s">
        <v>11634</v>
      </c>
    </row>
    <row r="45201" spans="1:1">
      <c r="A45201" s="8" t="s">
        <v>11635</v>
      </c>
    </row>
    <row r="45202" spans="1:1">
      <c r="A45202" s="8">
        <v>30052039748</v>
      </c>
    </row>
    <row r="45203" spans="1:1">
      <c r="A45203" s="8" t="s">
        <v>11636</v>
      </c>
    </row>
    <row r="45204" spans="1:1">
      <c r="A45204" s="8">
        <v>209201677</v>
      </c>
    </row>
    <row r="45205" spans="1:1">
      <c r="A45205" s="8">
        <v>98012396</v>
      </c>
    </row>
    <row r="45206" spans="1:1">
      <c r="A45206" s="8">
        <v>40052230203</v>
      </c>
    </row>
    <row r="45207" spans="1:1">
      <c r="A45207" s="8" t="s">
        <v>11637</v>
      </c>
    </row>
    <row r="45208" spans="1:1">
      <c r="A45208" s="8">
        <v>40052230422</v>
      </c>
    </row>
    <row r="45209" spans="1:1">
      <c r="A45209" s="8" t="s">
        <v>11638</v>
      </c>
    </row>
    <row r="45210" spans="1:1">
      <c r="A45210" s="8">
        <v>9923406</v>
      </c>
    </row>
    <row r="45211" spans="1:1">
      <c r="A45211" s="8">
        <v>2092016088</v>
      </c>
    </row>
    <row r="45212" spans="1:1">
      <c r="A45212" s="8" t="s">
        <v>11639</v>
      </c>
    </row>
    <row r="45213" spans="1:1">
      <c r="A45213" s="8">
        <v>98012397</v>
      </c>
    </row>
    <row r="45214" spans="1:1">
      <c r="A45214" s="8">
        <v>30062136515</v>
      </c>
    </row>
    <row r="45215" spans="1:1">
      <c r="A45215" s="8">
        <v>98012393</v>
      </c>
    </row>
    <row r="45216" spans="1:1">
      <c r="A45216" s="8">
        <v>2092016085</v>
      </c>
    </row>
    <row r="45217" spans="1:1">
      <c r="A45217" s="8" t="s">
        <v>11640</v>
      </c>
    </row>
    <row r="45218" spans="1:1">
      <c r="A45218" s="8">
        <v>98012033</v>
      </c>
    </row>
    <row r="45219" spans="1:1">
      <c r="A45219" s="8">
        <v>98012035</v>
      </c>
    </row>
    <row r="45220" spans="1:1">
      <c r="A45220" s="8">
        <v>98012038</v>
      </c>
    </row>
    <row r="45221" spans="1:1">
      <c r="A45221" s="8">
        <v>30062136519</v>
      </c>
    </row>
    <row r="45222" spans="1:1">
      <c r="A45222" s="8">
        <v>30062136514</v>
      </c>
    </row>
    <row r="45223" spans="1:1">
      <c r="A45223" s="8">
        <v>98008555</v>
      </c>
    </row>
    <row r="45224" spans="1:1">
      <c r="A45224" s="8" t="s">
        <v>11641</v>
      </c>
    </row>
    <row r="45225" spans="1:1">
      <c r="A45225" s="8">
        <v>96034094</v>
      </c>
    </row>
    <row r="45226" spans="1:1">
      <c r="A45226" s="8">
        <v>2092016089</v>
      </c>
    </row>
    <row r="45227" spans="1:1">
      <c r="A45227" s="8">
        <v>98012338</v>
      </c>
    </row>
    <row r="45228" spans="1:1">
      <c r="A45228" s="8">
        <v>319404112</v>
      </c>
    </row>
    <row r="45229" spans="1:1">
      <c r="A45229" s="8">
        <v>2092016080</v>
      </c>
    </row>
    <row r="45230" spans="1:1">
      <c r="A45230" s="8">
        <v>98012418</v>
      </c>
    </row>
    <row r="45231" spans="1:1">
      <c r="A45231" s="8">
        <v>98012063</v>
      </c>
    </row>
    <row r="45232" spans="1:1">
      <c r="A45232" s="8">
        <v>2092016067</v>
      </c>
    </row>
    <row r="45233" spans="1:1">
      <c r="A45233" s="8" t="s">
        <v>11642</v>
      </c>
    </row>
    <row r="45234" spans="1:1">
      <c r="A45234" s="8">
        <v>304415242</v>
      </c>
    </row>
    <row r="45235" spans="1:1">
      <c r="A45235" s="8">
        <v>2092016068</v>
      </c>
    </row>
    <row r="45236" spans="1:1">
      <c r="A45236" s="8">
        <v>98012057</v>
      </c>
    </row>
    <row r="45237" spans="1:1">
      <c r="A45237" s="8">
        <v>2092014820</v>
      </c>
    </row>
    <row r="45238" spans="1:1">
      <c r="A45238" s="8">
        <v>98012340</v>
      </c>
    </row>
    <row r="45239" spans="1:1">
      <c r="A45239" s="8" t="s">
        <v>11643</v>
      </c>
    </row>
    <row r="45240" spans="1:1">
      <c r="A45240" s="8">
        <v>2092016285</v>
      </c>
    </row>
    <row r="45241" spans="1:1">
      <c r="A45241" s="8">
        <v>2092016019</v>
      </c>
    </row>
    <row r="45242" spans="1:1">
      <c r="A45242" s="8">
        <v>20121655</v>
      </c>
    </row>
    <row r="45243" spans="1:1">
      <c r="A45243" s="8">
        <v>2092016020</v>
      </c>
    </row>
    <row r="45244" spans="1:1">
      <c r="A45244" s="8">
        <v>212486857</v>
      </c>
    </row>
    <row r="45245" spans="1:1">
      <c r="A45245" s="8">
        <v>2092016065</v>
      </c>
    </row>
    <row r="45246" spans="1:1">
      <c r="A45246" s="8">
        <v>98012423</v>
      </c>
    </row>
    <row r="45247" spans="1:1">
      <c r="A45247" s="8">
        <v>98012417</v>
      </c>
    </row>
    <row r="45248" spans="1:1">
      <c r="A45248" s="8">
        <v>98015716</v>
      </c>
    </row>
    <row r="45249" spans="1:1">
      <c r="A45249" s="8">
        <v>98012075</v>
      </c>
    </row>
    <row r="45250" spans="1:1">
      <c r="A45250" s="8">
        <v>910856</v>
      </c>
    </row>
    <row r="45251" spans="1:1">
      <c r="A45251" s="8">
        <v>98012180</v>
      </c>
    </row>
    <row r="45252" spans="1:1">
      <c r="A45252" s="8">
        <v>2092014814</v>
      </c>
    </row>
    <row r="45253" spans="1:1">
      <c r="A45253" s="8">
        <v>9615861</v>
      </c>
    </row>
    <row r="45254" spans="1:1">
      <c r="A45254" s="8">
        <v>98012182</v>
      </c>
    </row>
    <row r="45255" spans="1:1">
      <c r="A45255" s="8">
        <v>2092016079</v>
      </c>
    </row>
    <row r="45256" spans="1:1">
      <c r="A45256" s="8">
        <v>20052187352</v>
      </c>
    </row>
    <row r="45257" spans="1:1">
      <c r="A45257" s="8">
        <v>98012480</v>
      </c>
    </row>
    <row r="45258" spans="1:1">
      <c r="A45258" s="8">
        <v>30052092307</v>
      </c>
    </row>
    <row r="45259" spans="1:1">
      <c r="A45259" s="8">
        <v>98012078</v>
      </c>
    </row>
    <row r="45260" spans="1:1">
      <c r="A45260" s="8">
        <v>30052092446</v>
      </c>
    </row>
    <row r="45261" spans="1:1">
      <c r="A45261" s="8">
        <v>98012077</v>
      </c>
    </row>
    <row r="45262" spans="1:1">
      <c r="A45262" s="8">
        <v>30052103367</v>
      </c>
    </row>
    <row r="45263" spans="1:1">
      <c r="A45263" s="8" t="s">
        <v>11644</v>
      </c>
    </row>
    <row r="45264" spans="1:1">
      <c r="A45264" s="8">
        <v>98012073</v>
      </c>
    </row>
    <row r="45265" spans="1:1">
      <c r="A45265" s="8">
        <v>30052092302</v>
      </c>
    </row>
    <row r="45266" spans="1:1">
      <c r="A45266" s="8">
        <v>98012475</v>
      </c>
    </row>
    <row r="45267" spans="1:1">
      <c r="A45267" s="8">
        <v>40052230030</v>
      </c>
    </row>
    <row r="45268" spans="1:1">
      <c r="A45268" s="8" t="s">
        <v>11645</v>
      </c>
    </row>
    <row r="45269" spans="1:1">
      <c r="A45269" s="8" t="s">
        <v>11646</v>
      </c>
    </row>
    <row r="45270" spans="1:1">
      <c r="A45270" s="8" t="s">
        <v>11647</v>
      </c>
    </row>
    <row r="45271" spans="1:1">
      <c r="A45271" s="8">
        <v>30052092303</v>
      </c>
    </row>
    <row r="45272" spans="1:1">
      <c r="A45272" s="8" t="s">
        <v>11648</v>
      </c>
    </row>
    <row r="45273" spans="1:1">
      <c r="A45273" s="8">
        <v>40052230161</v>
      </c>
    </row>
    <row r="45274" spans="1:1">
      <c r="A45274" s="8" t="s">
        <v>11649</v>
      </c>
    </row>
    <row r="45275" spans="1:1">
      <c r="A45275" s="8">
        <v>30052004635</v>
      </c>
    </row>
    <row r="45276" spans="1:1">
      <c r="A45276" s="8" t="s">
        <v>11650</v>
      </c>
    </row>
    <row r="45277" spans="1:1">
      <c r="A45277" s="8" t="s">
        <v>11651</v>
      </c>
    </row>
    <row r="45278" spans="1:1">
      <c r="A45278" s="8" t="s">
        <v>11652</v>
      </c>
    </row>
    <row r="45279" spans="1:1">
      <c r="A45279" s="8">
        <v>96038220</v>
      </c>
    </row>
    <row r="45280" spans="1:1">
      <c r="A45280" s="8">
        <v>2182015199</v>
      </c>
    </row>
    <row r="45281" spans="1:1">
      <c r="A45281" s="8" t="s">
        <v>11653</v>
      </c>
    </row>
    <row r="45282" spans="1:1">
      <c r="A45282" s="8" t="s">
        <v>11654</v>
      </c>
    </row>
    <row r="45283" spans="1:1">
      <c r="A45283" s="8">
        <v>40072043810</v>
      </c>
    </row>
    <row r="45284" spans="1:1">
      <c r="A45284" s="8" t="s">
        <v>11655</v>
      </c>
    </row>
    <row r="45285" spans="1:1">
      <c r="A45285" s="8">
        <v>30062137565</v>
      </c>
    </row>
    <row r="45286" spans="1:1">
      <c r="A45286" s="8" t="s">
        <v>11656</v>
      </c>
    </row>
    <row r="45287" spans="1:1">
      <c r="A45287" s="8">
        <v>212486905</v>
      </c>
    </row>
    <row r="45288" spans="1:1">
      <c r="A45288" s="8" t="s">
        <v>11657</v>
      </c>
    </row>
    <row r="45289" spans="1:1">
      <c r="A45289" s="8">
        <v>95034093</v>
      </c>
    </row>
    <row r="45290" spans="1:1">
      <c r="A45290" s="8" t="s">
        <v>11658</v>
      </c>
    </row>
    <row r="45291" spans="1:1">
      <c r="A45291" s="8">
        <v>98012292</v>
      </c>
    </row>
    <row r="45292" spans="1:1">
      <c r="A45292" s="8">
        <v>98012290</v>
      </c>
    </row>
    <row r="45293" spans="1:1">
      <c r="A45293" s="8">
        <v>98012086</v>
      </c>
    </row>
    <row r="45294" spans="1:1">
      <c r="A45294" s="8">
        <v>98012190</v>
      </c>
    </row>
    <row r="45295" spans="1:1">
      <c r="A45295" s="8">
        <v>98012192</v>
      </c>
    </row>
    <row r="45296" spans="1:1">
      <c r="A45296" s="8">
        <v>7072030984</v>
      </c>
    </row>
    <row r="45297" spans="1:1">
      <c r="A45297" s="8">
        <v>209442469</v>
      </c>
    </row>
    <row r="45298" spans="1:1">
      <c r="A45298" s="8">
        <v>98012088</v>
      </c>
    </row>
    <row r="45299" spans="1:1">
      <c r="A45299" s="8">
        <v>209442529</v>
      </c>
    </row>
    <row r="45300" spans="1:1">
      <c r="A45300" s="8" t="s">
        <v>11659</v>
      </c>
    </row>
    <row r="45301" spans="1:1">
      <c r="A45301" s="8">
        <v>209442441</v>
      </c>
    </row>
    <row r="45302" spans="1:1">
      <c r="A45302" s="8">
        <v>209442420</v>
      </c>
    </row>
    <row r="45303" spans="1:1">
      <c r="A45303" s="8" t="s">
        <v>11660</v>
      </c>
    </row>
    <row r="45304" spans="1:1">
      <c r="A45304" s="8">
        <v>94029161</v>
      </c>
    </row>
    <row r="45305" spans="1:1">
      <c r="A45305" s="8">
        <v>209442542</v>
      </c>
    </row>
    <row r="45306" spans="1:1">
      <c r="A45306" s="8" t="s">
        <v>11661</v>
      </c>
    </row>
    <row r="45307" spans="1:1">
      <c r="A45307" s="8">
        <v>7182218653</v>
      </c>
    </row>
    <row r="45308" spans="1:1">
      <c r="A45308" s="8">
        <v>209442502</v>
      </c>
    </row>
    <row r="45309" spans="1:1">
      <c r="A45309" s="8" t="s">
        <v>11662</v>
      </c>
    </row>
    <row r="45310" spans="1:1">
      <c r="A45310" s="8" t="s">
        <v>11663</v>
      </c>
    </row>
    <row r="45311" spans="1:1">
      <c r="A45311" s="8">
        <v>719407175</v>
      </c>
    </row>
    <row r="45312" spans="1:1">
      <c r="A45312" s="8">
        <v>209442468</v>
      </c>
    </row>
    <row r="45313" spans="1:1">
      <c r="A45313" s="8">
        <v>2122600238</v>
      </c>
    </row>
    <row r="45314" spans="1:1">
      <c r="A45314" s="8">
        <v>30052092685</v>
      </c>
    </row>
    <row r="45315" spans="1:1">
      <c r="A45315" s="8">
        <v>209442517</v>
      </c>
    </row>
    <row r="45316" spans="1:1">
      <c r="A45316" s="8">
        <v>2122614678</v>
      </c>
    </row>
    <row r="45317" spans="1:1">
      <c r="A45317" s="8">
        <v>40052215469</v>
      </c>
    </row>
    <row r="45318" spans="1:1">
      <c r="A45318" s="8">
        <v>209442484</v>
      </c>
    </row>
    <row r="45319" spans="1:1">
      <c r="A45319" s="8">
        <v>2122794298</v>
      </c>
    </row>
    <row r="45320" spans="1:1">
      <c r="A45320" s="8">
        <v>96041309</v>
      </c>
    </row>
    <row r="45321" spans="1:1">
      <c r="A45321" s="8">
        <v>209442530</v>
      </c>
    </row>
    <row r="45322" spans="1:1">
      <c r="A45322" s="8">
        <v>2122614693</v>
      </c>
    </row>
    <row r="45323" spans="1:1">
      <c r="A45323" s="8">
        <v>96012627</v>
      </c>
    </row>
    <row r="45324" spans="1:1">
      <c r="A45324" s="8">
        <v>209442414</v>
      </c>
    </row>
    <row r="45325" spans="1:1">
      <c r="A45325" s="8">
        <v>2122614575</v>
      </c>
    </row>
    <row r="45326" spans="1:1">
      <c r="A45326" s="8">
        <v>30062122093</v>
      </c>
    </row>
    <row r="45327" spans="1:1">
      <c r="A45327" s="8">
        <v>2122794144</v>
      </c>
    </row>
    <row r="45328" spans="1:1">
      <c r="A45328" s="8" t="s">
        <v>11664</v>
      </c>
    </row>
    <row r="45329" spans="1:1">
      <c r="A45329" s="8">
        <v>212279149</v>
      </c>
    </row>
    <row r="45330" spans="1:1">
      <c r="A45330" s="8">
        <v>2122794142</v>
      </c>
    </row>
    <row r="45331" spans="1:1">
      <c r="A45331" s="8">
        <v>4072001349</v>
      </c>
    </row>
    <row r="45332" spans="1:1">
      <c r="A45332" s="8">
        <v>2122794143</v>
      </c>
    </row>
    <row r="45333" spans="1:1">
      <c r="A45333" s="8">
        <v>209442471</v>
      </c>
    </row>
    <row r="45334" spans="1:1">
      <c r="A45334" s="8" t="s">
        <v>11665</v>
      </c>
    </row>
    <row r="45335" spans="1:1">
      <c r="A45335" s="8">
        <v>4072001344</v>
      </c>
    </row>
    <row r="45336" spans="1:1">
      <c r="A45336" s="8">
        <v>2122629469</v>
      </c>
    </row>
    <row r="45337" spans="1:1">
      <c r="A45337" s="8">
        <v>2092016013</v>
      </c>
    </row>
    <row r="45338" spans="1:1">
      <c r="A45338" s="8">
        <v>96023893</v>
      </c>
    </row>
    <row r="45339" spans="1:1">
      <c r="A45339" s="8">
        <v>2122629464</v>
      </c>
    </row>
    <row r="45340" spans="1:1">
      <c r="A45340" s="8">
        <v>2092016391</v>
      </c>
    </row>
    <row r="45341" spans="1:1">
      <c r="A45341" s="8">
        <v>4072001341</v>
      </c>
    </row>
    <row r="45342" spans="1:1">
      <c r="A45342" s="8">
        <v>2122794303</v>
      </c>
    </row>
    <row r="45343" spans="1:1">
      <c r="A45343" s="8">
        <v>96075148</v>
      </c>
    </row>
    <row r="45344" spans="1:1">
      <c r="A45344" s="8">
        <v>209442516</v>
      </c>
    </row>
    <row r="45345" spans="1:1">
      <c r="A45345" s="8">
        <v>4072001327</v>
      </c>
    </row>
    <row r="45346" spans="1:1">
      <c r="A45346" s="8" t="s">
        <v>11666</v>
      </c>
    </row>
    <row r="45347" spans="1:1">
      <c r="A45347" s="8">
        <v>2122600163</v>
      </c>
    </row>
    <row r="45348" spans="1:1">
      <c r="A45348" s="8">
        <v>2092016395</v>
      </c>
    </row>
    <row r="45349" spans="1:1">
      <c r="A45349" s="8">
        <v>4072001329</v>
      </c>
    </row>
    <row r="45350" spans="1:1">
      <c r="A45350" s="8">
        <v>98012050</v>
      </c>
    </row>
    <row r="45351" spans="1:1">
      <c r="A45351" s="8">
        <v>2122600167</v>
      </c>
    </row>
    <row r="45352" spans="1:1">
      <c r="A45352" s="8">
        <v>4072001284</v>
      </c>
    </row>
    <row r="45353" spans="1:1">
      <c r="A45353" s="8">
        <v>98012347</v>
      </c>
    </row>
    <row r="45354" spans="1:1">
      <c r="A45354" s="8">
        <v>209459876</v>
      </c>
    </row>
    <row r="45355" spans="1:1">
      <c r="A45355" s="8">
        <v>4072001571</v>
      </c>
    </row>
    <row r="45356" spans="1:1">
      <c r="A45356" s="8">
        <v>98012345</v>
      </c>
    </row>
    <row r="45357" spans="1:1">
      <c r="A45357" s="8">
        <v>209459818</v>
      </c>
    </row>
    <row r="45358" spans="1:1">
      <c r="A45358" s="8">
        <v>20080263</v>
      </c>
    </row>
    <row r="45359" spans="1:1">
      <c r="A45359" s="8">
        <v>30062122102</v>
      </c>
    </row>
    <row r="45360" spans="1:1">
      <c r="A45360" s="8" t="s">
        <v>11667</v>
      </c>
    </row>
    <row r="45361" spans="1:1">
      <c r="A45361" s="8" t="s">
        <v>11668</v>
      </c>
    </row>
    <row r="45362" spans="1:1">
      <c r="A45362" s="8">
        <v>2102018550</v>
      </c>
    </row>
    <row r="45363" spans="1:1">
      <c r="A45363" s="8" t="s">
        <v>11669</v>
      </c>
    </row>
    <row r="45364" spans="1:1">
      <c r="A45364" s="8">
        <v>4142079120</v>
      </c>
    </row>
    <row r="45365" spans="1:1">
      <c r="A45365" s="8">
        <v>2102070487</v>
      </c>
    </row>
    <row r="45366" spans="1:1">
      <c r="A45366" s="8">
        <v>7162002909</v>
      </c>
    </row>
    <row r="45367" spans="1:1">
      <c r="A45367" s="8">
        <v>3152045293</v>
      </c>
    </row>
    <row r="45368" spans="1:1">
      <c r="A45368" s="8">
        <v>3152050890</v>
      </c>
    </row>
    <row r="45369" spans="1:1">
      <c r="A45369" s="8">
        <v>416406265</v>
      </c>
    </row>
    <row r="45370" spans="1:1">
      <c r="A45370" s="8">
        <v>216400422</v>
      </c>
    </row>
    <row r="45371" spans="1:1">
      <c r="A45371" s="8">
        <v>7152090732</v>
      </c>
    </row>
    <row r="45372" spans="1:1">
      <c r="A45372" s="8">
        <v>416406398</v>
      </c>
    </row>
    <row r="45373" spans="1:1">
      <c r="A45373" s="8">
        <v>416406244</v>
      </c>
    </row>
    <row r="45374" spans="1:1">
      <c r="A45374" s="8">
        <v>416406979</v>
      </c>
    </row>
    <row r="45375" spans="1:1">
      <c r="A45375" s="8">
        <v>3152050710</v>
      </c>
    </row>
    <row r="45376" spans="1:1">
      <c r="A45376" s="8">
        <v>417442530</v>
      </c>
    </row>
    <row r="45377" spans="1:1">
      <c r="A45377" s="8" t="s">
        <v>11670</v>
      </c>
    </row>
    <row r="45378" spans="1:1">
      <c r="A45378" s="8" t="s">
        <v>11671</v>
      </c>
    </row>
    <row r="45379" spans="1:1">
      <c r="A45379" s="8">
        <v>2112034362</v>
      </c>
    </row>
    <row r="45380" spans="1:1">
      <c r="A45380" s="8">
        <v>3092104799</v>
      </c>
    </row>
    <row r="45381" spans="1:1">
      <c r="A45381" s="8">
        <v>416406744</v>
      </c>
    </row>
    <row r="45382" spans="1:1">
      <c r="A45382" s="8">
        <v>216400289</v>
      </c>
    </row>
    <row r="45383" spans="1:1">
      <c r="A45383" s="8">
        <v>7162002029</v>
      </c>
    </row>
    <row r="45384" spans="1:1">
      <c r="A45384" s="8">
        <v>7162002572</v>
      </c>
    </row>
    <row r="45385" spans="1:1">
      <c r="A45385" s="8">
        <v>2182094479</v>
      </c>
    </row>
    <row r="45386" spans="1:1">
      <c r="A45386" s="8">
        <v>7162002915</v>
      </c>
    </row>
    <row r="45387" spans="1:1">
      <c r="A45387" s="8">
        <v>208405505</v>
      </c>
    </row>
    <row r="45388" spans="1:1">
      <c r="A45388" s="8">
        <v>20181356</v>
      </c>
    </row>
    <row r="45389" spans="1:1">
      <c r="A45389" s="8" t="s">
        <v>11672</v>
      </c>
    </row>
    <row r="45390" spans="1:1">
      <c r="A45390" s="8">
        <v>208405066</v>
      </c>
    </row>
    <row r="45391" spans="1:1">
      <c r="A45391" s="8">
        <v>20177107</v>
      </c>
    </row>
    <row r="45392" spans="1:1">
      <c r="A45392" s="8" t="s">
        <v>11673</v>
      </c>
    </row>
    <row r="45393" spans="1:1">
      <c r="A45393" s="8">
        <v>20177101</v>
      </c>
    </row>
    <row r="45394" spans="1:1">
      <c r="A45394" s="8" t="s">
        <v>11674</v>
      </c>
    </row>
    <row r="45395" spans="1:1">
      <c r="A45395" s="8" t="s">
        <v>11675</v>
      </c>
    </row>
    <row r="45396" spans="1:1">
      <c r="A45396" s="8" t="s">
        <v>11676</v>
      </c>
    </row>
    <row r="45397" spans="1:1">
      <c r="A45397" s="8">
        <v>20181351</v>
      </c>
    </row>
    <row r="45398" spans="1:1">
      <c r="A45398" s="8" t="s">
        <v>11677</v>
      </c>
    </row>
    <row r="45399" spans="1:1">
      <c r="A45399" s="8" t="s">
        <v>11678</v>
      </c>
    </row>
    <row r="45400" spans="1:1">
      <c r="A45400" s="8" t="s">
        <v>11679</v>
      </c>
    </row>
    <row r="45401" spans="1:1">
      <c r="A45401" s="8">
        <v>4102585093</v>
      </c>
    </row>
    <row r="45402" spans="1:1">
      <c r="A45402" s="8" t="s">
        <v>11680</v>
      </c>
    </row>
    <row r="45403" spans="1:1">
      <c r="A45403" s="8">
        <v>4102585083</v>
      </c>
    </row>
    <row r="45404" spans="1:1">
      <c r="A45404" s="8" t="s">
        <v>11681</v>
      </c>
    </row>
    <row r="45405" spans="1:1">
      <c r="A45405" s="8" t="s">
        <v>11682</v>
      </c>
    </row>
    <row r="45406" spans="1:1">
      <c r="A45406" s="8">
        <v>20181352</v>
      </c>
    </row>
    <row r="45407" spans="1:1">
      <c r="A45407" s="8" t="s">
        <v>11683</v>
      </c>
    </row>
    <row r="45408" spans="1:1">
      <c r="A45408" s="8">
        <v>4102585100</v>
      </c>
    </row>
    <row r="45409" spans="1:1">
      <c r="A45409" s="8" t="s">
        <v>11684</v>
      </c>
    </row>
    <row r="45410" spans="1:1">
      <c r="A45410" s="8">
        <v>4102585085</v>
      </c>
    </row>
    <row r="45411" spans="1:1">
      <c r="A45411" s="8">
        <v>407423012</v>
      </c>
    </row>
    <row r="45412" spans="1:1">
      <c r="A45412" s="8" t="s">
        <v>11685</v>
      </c>
    </row>
    <row r="45413" spans="1:1">
      <c r="A45413" s="8">
        <v>4102585081</v>
      </c>
    </row>
    <row r="45414" spans="1:1">
      <c r="A45414" s="8">
        <v>2102044269</v>
      </c>
    </row>
    <row r="45415" spans="1:1">
      <c r="A45415" s="8" t="s">
        <v>11686</v>
      </c>
    </row>
    <row r="45416" spans="1:1">
      <c r="A45416" s="8" t="s">
        <v>11687</v>
      </c>
    </row>
    <row r="45417" spans="1:1">
      <c r="A45417" s="8">
        <v>4102585090</v>
      </c>
    </row>
    <row r="45418" spans="1:1">
      <c r="A45418" s="8" t="s">
        <v>11688</v>
      </c>
    </row>
    <row r="45419" spans="1:1">
      <c r="A45419" s="8">
        <v>4102585087</v>
      </c>
    </row>
    <row r="45420" spans="1:1">
      <c r="A45420" s="8" t="s">
        <v>11689</v>
      </c>
    </row>
    <row r="45421" spans="1:1">
      <c r="A45421" s="8" t="s">
        <v>11690</v>
      </c>
    </row>
    <row r="45422" spans="1:1">
      <c r="A45422" s="8">
        <v>7072030138</v>
      </c>
    </row>
    <row r="45423" spans="1:1">
      <c r="A45423" s="8">
        <v>4102585086</v>
      </c>
    </row>
    <row r="45424" spans="1:1">
      <c r="A45424" s="8" t="s">
        <v>11691</v>
      </c>
    </row>
    <row r="45425" spans="1:1">
      <c r="A45425" s="8" t="s">
        <v>11692</v>
      </c>
    </row>
    <row r="45426" spans="1:1">
      <c r="A45426" s="8" t="s">
        <v>11693</v>
      </c>
    </row>
    <row r="45427" spans="1:1">
      <c r="A45427" s="8">
        <v>20075231</v>
      </c>
    </row>
    <row r="45428" spans="1:1">
      <c r="A45428" s="8" t="s">
        <v>11694</v>
      </c>
    </row>
    <row r="45429" spans="1:1">
      <c r="A45429" s="8">
        <v>7162052413</v>
      </c>
    </row>
    <row r="45430" spans="1:1">
      <c r="A45430" s="8">
        <v>20181375</v>
      </c>
    </row>
    <row r="45431" spans="1:1">
      <c r="A45431" s="8" t="s">
        <v>11695</v>
      </c>
    </row>
    <row r="45432" spans="1:1">
      <c r="A45432" s="8" t="s">
        <v>11696</v>
      </c>
    </row>
    <row r="45433" spans="1:1">
      <c r="A45433" s="8">
        <v>20177207</v>
      </c>
    </row>
    <row r="45434" spans="1:1">
      <c r="A45434" s="8">
        <v>7082212302</v>
      </c>
    </row>
    <row r="45435" spans="1:1">
      <c r="A45435" s="8" t="s">
        <v>11697</v>
      </c>
    </row>
    <row r="45436" spans="1:1">
      <c r="A45436" s="8">
        <v>40052230434</v>
      </c>
    </row>
    <row r="45437" spans="1:1">
      <c r="A45437" s="8">
        <v>20177203</v>
      </c>
    </row>
    <row r="45438" spans="1:1">
      <c r="A45438" s="8">
        <v>7082212323</v>
      </c>
    </row>
    <row r="45439" spans="1:1">
      <c r="A45439" s="8">
        <v>99071048</v>
      </c>
    </row>
    <row r="45440" spans="1:1">
      <c r="A45440" s="8">
        <v>20177208</v>
      </c>
    </row>
    <row r="45441" spans="1:1">
      <c r="A45441" s="8" t="s">
        <v>11698</v>
      </c>
    </row>
    <row r="45442" spans="1:1">
      <c r="A45442" s="8">
        <v>7082212572</v>
      </c>
    </row>
    <row r="45443" spans="1:1">
      <c r="A45443" s="8">
        <v>2122062598</v>
      </c>
    </row>
    <row r="45444" spans="1:1">
      <c r="A45444" s="8">
        <v>20177206</v>
      </c>
    </row>
    <row r="45445" spans="1:1">
      <c r="A45445" s="8" t="s">
        <v>11699</v>
      </c>
    </row>
    <row r="45446" spans="1:1">
      <c r="A45446" s="8">
        <v>7082213658</v>
      </c>
    </row>
    <row r="45447" spans="1:1">
      <c r="A45447" s="8">
        <v>64700035</v>
      </c>
    </row>
    <row r="45448" spans="1:1">
      <c r="A45448" s="8">
        <v>20181378</v>
      </c>
    </row>
    <row r="45449" spans="1:1">
      <c r="A45449" s="8" t="s">
        <v>11700</v>
      </c>
    </row>
    <row r="45450" spans="1:1">
      <c r="A45450" s="8" t="s">
        <v>11701</v>
      </c>
    </row>
    <row r="45451" spans="1:1">
      <c r="A45451" s="8" t="s">
        <v>11702</v>
      </c>
    </row>
    <row r="45452" spans="1:1">
      <c r="A45452" s="8">
        <v>2005409729</v>
      </c>
    </row>
    <row r="45453" spans="1:1">
      <c r="A45453" s="8" t="s">
        <v>11703</v>
      </c>
    </row>
    <row r="45454" spans="1:1">
      <c r="A45454" s="8" t="s">
        <v>11704</v>
      </c>
    </row>
    <row r="45455" spans="1:1">
      <c r="A45455" s="8">
        <v>2004422440</v>
      </c>
    </row>
    <row r="45456" spans="1:1">
      <c r="A45456" s="8" t="s">
        <v>11705</v>
      </c>
    </row>
    <row r="45457" spans="1:1">
      <c r="A45457" s="8" t="s">
        <v>11706</v>
      </c>
    </row>
    <row r="45458" spans="1:1">
      <c r="A45458" s="8">
        <v>7122129091</v>
      </c>
    </row>
    <row r="45459" spans="1:1">
      <c r="A45459" s="8" t="s">
        <v>11707</v>
      </c>
    </row>
    <row r="45460" spans="1:1">
      <c r="A45460" s="8" t="s">
        <v>11708</v>
      </c>
    </row>
    <row r="45461" spans="1:1">
      <c r="A45461" s="8" t="s">
        <v>11709</v>
      </c>
    </row>
    <row r="45462" spans="1:1">
      <c r="A45462" s="8" t="s">
        <v>11710</v>
      </c>
    </row>
    <row r="45463" spans="1:1">
      <c r="A45463" s="8">
        <v>20177050</v>
      </c>
    </row>
    <row r="45464" spans="1:1">
      <c r="A45464" s="8" t="s">
        <v>11711</v>
      </c>
    </row>
    <row r="45465" spans="1:1">
      <c r="A45465" s="8" t="s">
        <v>11712</v>
      </c>
    </row>
    <row r="45466" spans="1:1">
      <c r="A45466" s="8">
        <v>20177045</v>
      </c>
    </row>
    <row r="45467" spans="1:1">
      <c r="A45467" s="8">
        <v>712403776</v>
      </c>
    </row>
    <row r="45468" spans="1:1">
      <c r="A45468" s="8" t="s">
        <v>11713</v>
      </c>
    </row>
    <row r="45469" spans="1:1">
      <c r="A45469" s="8" t="s">
        <v>11714</v>
      </c>
    </row>
    <row r="45470" spans="1:1">
      <c r="A45470" s="8">
        <v>20181278</v>
      </c>
    </row>
    <row r="45471" spans="1:1">
      <c r="A45471" s="8">
        <v>4122012629</v>
      </c>
    </row>
    <row r="45472" spans="1:1">
      <c r="A45472" s="8" t="s">
        <v>11715</v>
      </c>
    </row>
    <row r="45473" spans="1:1">
      <c r="A45473" s="8" t="s">
        <v>11716</v>
      </c>
    </row>
    <row r="45474" spans="1:1">
      <c r="A45474" s="8">
        <v>20181350</v>
      </c>
    </row>
    <row r="45475" spans="1:1">
      <c r="A45475" s="8" t="s">
        <v>11717</v>
      </c>
    </row>
    <row r="45476" spans="1:1">
      <c r="A45476" s="8" t="s">
        <v>11718</v>
      </c>
    </row>
    <row r="45477" spans="1:1">
      <c r="A45477" s="8">
        <v>20177042</v>
      </c>
    </row>
    <row r="45478" spans="1:1">
      <c r="A45478" s="8">
        <v>7072055324</v>
      </c>
    </row>
    <row r="45479" spans="1:1">
      <c r="A45479" s="8" t="s">
        <v>11719</v>
      </c>
    </row>
    <row r="45480" spans="1:1">
      <c r="A45480" s="8" t="s">
        <v>11720</v>
      </c>
    </row>
    <row r="45481" spans="1:1">
      <c r="A45481" s="8">
        <v>20177046</v>
      </c>
    </row>
    <row r="45482" spans="1:1">
      <c r="A45482" s="8">
        <v>20177047</v>
      </c>
    </row>
    <row r="45483" spans="1:1">
      <c r="A45483" s="8" t="s">
        <v>11721</v>
      </c>
    </row>
    <row r="45484" spans="1:1">
      <c r="A45484" s="8" t="s">
        <v>11722</v>
      </c>
    </row>
    <row r="45485" spans="1:1">
      <c r="A45485" s="8">
        <v>20177041</v>
      </c>
    </row>
    <row r="45486" spans="1:1">
      <c r="A45486" s="8" t="s">
        <v>11723</v>
      </c>
    </row>
    <row r="45487" spans="1:1">
      <c r="A45487" s="8">
        <v>20177048</v>
      </c>
    </row>
    <row r="45488" spans="1:1">
      <c r="A45488" s="8" t="s">
        <v>11724</v>
      </c>
    </row>
    <row r="45489" spans="1:1">
      <c r="A45489" s="8" t="s">
        <v>11725</v>
      </c>
    </row>
    <row r="45490" spans="1:1">
      <c r="A45490" s="8" t="s">
        <v>11726</v>
      </c>
    </row>
    <row r="45491" spans="1:1">
      <c r="A45491" s="8">
        <v>20181276</v>
      </c>
    </row>
    <row r="45492" spans="1:1">
      <c r="A45492" s="8" t="s">
        <v>11727</v>
      </c>
    </row>
    <row r="45493" spans="1:1">
      <c r="A45493" s="8">
        <v>20181347</v>
      </c>
    </row>
    <row r="45494" spans="1:1">
      <c r="A45494" s="8" t="s">
        <v>11728</v>
      </c>
    </row>
    <row r="45495" spans="1:1">
      <c r="A45495" s="8">
        <v>96010334</v>
      </c>
    </row>
    <row r="45496" spans="1:1">
      <c r="A45496" s="8">
        <v>20177204</v>
      </c>
    </row>
    <row r="45497" spans="1:1">
      <c r="A45497" s="8" t="s">
        <v>11729</v>
      </c>
    </row>
    <row r="45498" spans="1:1">
      <c r="A45498" s="8">
        <v>20177205</v>
      </c>
    </row>
    <row r="45499" spans="1:1">
      <c r="A45499" s="8" t="s">
        <v>11730</v>
      </c>
    </row>
    <row r="45500" spans="1:1">
      <c r="A45500" s="8" t="s">
        <v>11731</v>
      </c>
    </row>
    <row r="45501" spans="1:1">
      <c r="A45501" s="8">
        <v>20181345</v>
      </c>
    </row>
    <row r="45502" spans="1:1">
      <c r="A45502" s="8" t="s">
        <v>11732</v>
      </c>
    </row>
    <row r="45503" spans="1:1">
      <c r="A45503" s="8">
        <v>3102528871</v>
      </c>
    </row>
    <row r="45504" spans="1:1">
      <c r="A45504" s="8" t="s">
        <v>11733</v>
      </c>
    </row>
    <row r="45505" spans="1:1">
      <c r="A45505" s="8">
        <v>20177211</v>
      </c>
    </row>
    <row r="45506" spans="1:1">
      <c r="A45506" s="8">
        <v>307449229</v>
      </c>
    </row>
    <row r="45507" spans="1:1">
      <c r="A45507" s="8" t="s">
        <v>11734</v>
      </c>
    </row>
    <row r="45508" spans="1:1">
      <c r="A45508" s="8">
        <v>20180555</v>
      </c>
    </row>
    <row r="45509" spans="1:1">
      <c r="A45509" s="8" t="s">
        <v>11735</v>
      </c>
    </row>
    <row r="45510" spans="1:1">
      <c r="A45510" s="8" t="s">
        <v>11736</v>
      </c>
    </row>
    <row r="45511" spans="1:1">
      <c r="A45511" s="8">
        <v>20180559</v>
      </c>
    </row>
    <row r="45512" spans="1:1">
      <c r="A45512" s="8" t="s">
        <v>11737</v>
      </c>
    </row>
    <row r="45513" spans="1:1">
      <c r="A45513" s="8">
        <v>20180554</v>
      </c>
    </row>
    <row r="45514" spans="1:1">
      <c r="A45514" s="8" t="s">
        <v>11738</v>
      </c>
    </row>
    <row r="45515" spans="1:1">
      <c r="A45515" s="8">
        <v>20180558</v>
      </c>
    </row>
    <row r="45516" spans="1:1">
      <c r="A45516" s="8">
        <v>2112038628</v>
      </c>
    </row>
    <row r="45517" spans="1:1">
      <c r="A45517" s="8" t="s">
        <v>11739</v>
      </c>
    </row>
    <row r="45518" spans="1:1">
      <c r="A45518" s="8">
        <v>218412866</v>
      </c>
    </row>
    <row r="45519" spans="1:1">
      <c r="A45519" s="8">
        <v>20181344</v>
      </c>
    </row>
    <row r="45520" spans="1:1">
      <c r="A45520" s="8">
        <v>30052039346</v>
      </c>
    </row>
    <row r="45521" spans="1:1">
      <c r="A45521" s="8">
        <v>411415132</v>
      </c>
    </row>
    <row r="45522" spans="1:1">
      <c r="A45522" s="8">
        <v>20181343</v>
      </c>
    </row>
    <row r="45523" spans="1:1">
      <c r="A45523" s="8">
        <v>4122090572</v>
      </c>
    </row>
    <row r="45524" spans="1:1">
      <c r="A45524" s="8">
        <v>20181349</v>
      </c>
    </row>
    <row r="45525" spans="1:1">
      <c r="A45525" s="8" t="s">
        <v>11740</v>
      </c>
    </row>
    <row r="45526" spans="1:1">
      <c r="A45526" s="8">
        <v>20181348</v>
      </c>
    </row>
    <row r="45527" spans="1:1">
      <c r="A45527" s="8" t="s">
        <v>11741</v>
      </c>
    </row>
    <row r="45528" spans="1:1">
      <c r="A45528" s="8">
        <v>2005444492</v>
      </c>
    </row>
    <row r="45529" spans="1:1">
      <c r="A45529" s="8" t="s">
        <v>11742</v>
      </c>
    </row>
    <row r="45530" spans="1:1">
      <c r="A45530" s="8" t="s">
        <v>11743</v>
      </c>
    </row>
    <row r="45531" spans="1:1">
      <c r="A45531" s="8">
        <v>20180552</v>
      </c>
    </row>
    <row r="45532" spans="1:1">
      <c r="A45532" s="8" t="s">
        <v>11744</v>
      </c>
    </row>
    <row r="45533" spans="1:1">
      <c r="A45533" s="8">
        <v>20180553</v>
      </c>
    </row>
    <row r="45534" spans="1:1">
      <c r="A45534" s="8">
        <v>71047520</v>
      </c>
    </row>
    <row r="45535" spans="1:1">
      <c r="A45535" s="8">
        <v>20052060389</v>
      </c>
    </row>
    <row r="45536" spans="1:1">
      <c r="A45536" s="8">
        <v>20181291</v>
      </c>
    </row>
    <row r="45537" spans="1:1">
      <c r="A45537" s="8" t="s">
        <v>11745</v>
      </c>
    </row>
    <row r="45538" spans="1:1">
      <c r="A45538" s="8">
        <v>20052060396</v>
      </c>
    </row>
    <row r="45539" spans="1:1">
      <c r="A45539" s="8">
        <v>71047570</v>
      </c>
    </row>
    <row r="45540" spans="1:1">
      <c r="A45540" s="8" t="s">
        <v>11746</v>
      </c>
    </row>
    <row r="45541" spans="1:1">
      <c r="A45541" s="8">
        <v>304403827</v>
      </c>
    </row>
    <row r="45542" spans="1:1">
      <c r="A45542" s="8" t="s">
        <v>11747</v>
      </c>
    </row>
    <row r="45543" spans="1:1">
      <c r="A45543" s="8" t="s">
        <v>11748</v>
      </c>
    </row>
    <row r="45544" spans="1:1">
      <c r="A45544" s="8">
        <v>27417467</v>
      </c>
    </row>
    <row r="45545" spans="1:1">
      <c r="A45545" s="8">
        <v>7092314683</v>
      </c>
    </row>
    <row r="45546" spans="1:1">
      <c r="A45546" s="8" t="s">
        <v>11749</v>
      </c>
    </row>
    <row r="45547" spans="1:1">
      <c r="A45547" s="8">
        <v>407411997</v>
      </c>
    </row>
    <row r="45548" spans="1:1">
      <c r="A45548" s="8" t="s">
        <v>11750</v>
      </c>
    </row>
    <row r="45549" spans="1:1">
      <c r="A45549" s="8" t="s">
        <v>11751</v>
      </c>
    </row>
    <row r="45550" spans="1:1">
      <c r="A45550" s="8" t="s">
        <v>11752</v>
      </c>
    </row>
    <row r="45551" spans="1:1">
      <c r="A45551" s="8" t="s">
        <v>11753</v>
      </c>
    </row>
    <row r="45552" spans="1:1">
      <c r="A45552" s="8" t="s">
        <v>11754</v>
      </c>
    </row>
    <row r="45553" spans="1:1">
      <c r="A45553" s="8" t="s">
        <v>11755</v>
      </c>
    </row>
    <row r="45554" spans="1:1">
      <c r="A45554" s="8" t="s">
        <v>11756</v>
      </c>
    </row>
    <row r="45555" spans="1:1">
      <c r="A45555" s="8">
        <v>3122041600</v>
      </c>
    </row>
    <row r="45556" spans="1:1">
      <c r="A45556" s="8" t="s">
        <v>11757</v>
      </c>
    </row>
    <row r="45557" spans="1:1">
      <c r="A45557" s="8" t="s">
        <v>11758</v>
      </c>
    </row>
    <row r="45558" spans="1:1">
      <c r="A45558" s="8" t="s">
        <v>11759</v>
      </c>
    </row>
    <row r="45559" spans="1:1">
      <c r="A45559" s="8" t="s">
        <v>11760</v>
      </c>
    </row>
    <row r="45560" spans="1:1">
      <c r="A45560" s="8" t="s">
        <v>11761</v>
      </c>
    </row>
    <row r="45561" spans="1:1">
      <c r="A45561" s="8">
        <v>20052171224</v>
      </c>
    </row>
    <row r="45562" spans="1:1">
      <c r="A45562" s="8" t="s">
        <v>11762</v>
      </c>
    </row>
    <row r="45563" spans="1:1">
      <c r="A45563" s="8">
        <v>208405829</v>
      </c>
    </row>
    <row r="45564" spans="1:1">
      <c r="A45564" s="8" t="s">
        <v>11763</v>
      </c>
    </row>
    <row r="45565" spans="1:1">
      <c r="A45565" s="8" t="s">
        <v>11764</v>
      </c>
    </row>
    <row r="45566" spans="1:1">
      <c r="A45566" s="8">
        <v>407406352</v>
      </c>
    </row>
    <row r="45567" spans="1:1">
      <c r="A45567" s="8" t="s">
        <v>11765</v>
      </c>
    </row>
    <row r="45568" spans="1:1">
      <c r="A45568" s="8">
        <v>70423113</v>
      </c>
    </row>
    <row r="45569" spans="1:1">
      <c r="A45569" s="8">
        <v>9443050</v>
      </c>
    </row>
    <row r="45570" spans="1:1">
      <c r="A45570" s="8" t="s">
        <v>11766</v>
      </c>
    </row>
    <row r="45571" spans="1:1">
      <c r="A45571" s="8" t="s">
        <v>11767</v>
      </c>
    </row>
    <row r="45572" spans="1:1">
      <c r="A45572" s="8">
        <v>9416349</v>
      </c>
    </row>
    <row r="45573" spans="1:1">
      <c r="A45573" s="8" t="s">
        <v>11768</v>
      </c>
    </row>
    <row r="45574" spans="1:1">
      <c r="A45574" s="8">
        <v>9416771</v>
      </c>
    </row>
    <row r="45575" spans="1:1">
      <c r="A45575" s="8" t="s">
        <v>11769</v>
      </c>
    </row>
    <row r="45576" spans="1:1">
      <c r="A45576" s="8">
        <v>9416799</v>
      </c>
    </row>
    <row r="45577" spans="1:1">
      <c r="A45577" s="8" t="s">
        <v>11770</v>
      </c>
    </row>
    <row r="45578" spans="1:1">
      <c r="A45578" s="8">
        <v>20052016198</v>
      </c>
    </row>
    <row r="45579" spans="1:1">
      <c r="A45579" s="8">
        <v>4493850</v>
      </c>
    </row>
    <row r="45580" spans="1:1">
      <c r="A45580" s="8" t="s">
        <v>11771</v>
      </c>
    </row>
    <row r="45581" spans="1:1">
      <c r="A45581" s="8" t="s">
        <v>11772</v>
      </c>
    </row>
    <row r="45582" spans="1:1">
      <c r="A45582" s="8" t="s">
        <v>11773</v>
      </c>
    </row>
    <row r="45583" spans="1:1">
      <c r="A45583" s="8">
        <v>520019</v>
      </c>
    </row>
    <row r="45584" spans="1:1">
      <c r="A45584" s="8" t="s">
        <v>11774</v>
      </c>
    </row>
    <row r="45585" spans="1:1">
      <c r="A45585" s="8" t="s">
        <v>11775</v>
      </c>
    </row>
    <row r="45586" spans="1:1">
      <c r="A45586" s="8" t="s">
        <v>11776</v>
      </c>
    </row>
    <row r="45587" spans="1:1">
      <c r="A45587" s="8" t="s">
        <v>11777</v>
      </c>
    </row>
    <row r="45588" spans="1:1">
      <c r="A45588" s="8" t="s">
        <v>11778</v>
      </c>
    </row>
    <row r="45589" spans="1:1">
      <c r="A45589" s="8" t="s">
        <v>11779</v>
      </c>
    </row>
    <row r="45590" spans="1:1">
      <c r="A45590" s="8" t="s">
        <v>11780</v>
      </c>
    </row>
    <row r="45591" spans="1:1">
      <c r="A45591" s="8">
        <v>95201531</v>
      </c>
    </row>
    <row r="45592" spans="1:1">
      <c r="A45592" s="8" t="s">
        <v>11781</v>
      </c>
    </row>
    <row r="45593" spans="1:1">
      <c r="A45593" s="8" t="s">
        <v>11782</v>
      </c>
    </row>
    <row r="45594" spans="1:1">
      <c r="A45594" s="8" t="s">
        <v>11783</v>
      </c>
    </row>
    <row r="45595" spans="1:1">
      <c r="A45595" s="8" t="s">
        <v>11784</v>
      </c>
    </row>
    <row r="45596" spans="1:1">
      <c r="A45596" s="8" t="s">
        <v>11785</v>
      </c>
    </row>
    <row r="45597" spans="1:1">
      <c r="A45597" s="8" t="s">
        <v>11786</v>
      </c>
    </row>
    <row r="45598" spans="1:1">
      <c r="A45598" s="8" t="s">
        <v>11787</v>
      </c>
    </row>
    <row r="45599" spans="1:1">
      <c r="A45599" s="8" t="s">
        <v>11788</v>
      </c>
    </row>
    <row r="45600" spans="1:1">
      <c r="A45600" s="8" t="s">
        <v>11789</v>
      </c>
    </row>
    <row r="45601" spans="1:1">
      <c r="A45601" s="8" t="s">
        <v>11790</v>
      </c>
    </row>
    <row r="45602" spans="1:1">
      <c r="A45602" s="8" t="s">
        <v>11791</v>
      </c>
    </row>
    <row r="45603" spans="1:1">
      <c r="A45603" s="8" t="s">
        <v>11792</v>
      </c>
    </row>
    <row r="45604" spans="1:1">
      <c r="A45604" s="8" t="s">
        <v>11793</v>
      </c>
    </row>
    <row r="45605" spans="1:1">
      <c r="A45605" s="8" t="s">
        <v>11794</v>
      </c>
    </row>
    <row r="45606" spans="1:1">
      <c r="A45606" s="8" t="s">
        <v>11795</v>
      </c>
    </row>
    <row r="45607" spans="1:1">
      <c r="A45607" s="8" t="s">
        <v>11796</v>
      </c>
    </row>
    <row r="45608" spans="1:1">
      <c r="A45608" s="8" t="s">
        <v>11797</v>
      </c>
    </row>
    <row r="45609" spans="1:1">
      <c r="A45609" s="8" t="s">
        <v>11798</v>
      </c>
    </row>
    <row r="45610" spans="1:1">
      <c r="A45610" s="8" t="s">
        <v>11799</v>
      </c>
    </row>
    <row r="45611" spans="1:1">
      <c r="A45611" s="8" t="s">
        <v>11800</v>
      </c>
    </row>
    <row r="45612" spans="1:1">
      <c r="A45612" s="8" t="s">
        <v>11801</v>
      </c>
    </row>
    <row r="45613" spans="1:1">
      <c r="A45613" s="8" t="s">
        <v>11802</v>
      </c>
    </row>
    <row r="45614" spans="1:1">
      <c r="A45614" s="8" t="s">
        <v>11803</v>
      </c>
    </row>
    <row r="45615" spans="1:1">
      <c r="A45615" s="8" t="s">
        <v>11804</v>
      </c>
    </row>
    <row r="45616" spans="1:1">
      <c r="A45616" s="8" t="s">
        <v>11805</v>
      </c>
    </row>
    <row r="45617" spans="1:1">
      <c r="A45617" s="8" t="s">
        <v>11806</v>
      </c>
    </row>
    <row r="45618" spans="1:1">
      <c r="A45618" s="8" t="s">
        <v>11807</v>
      </c>
    </row>
    <row r="45619" spans="1:1">
      <c r="A45619" s="8" t="s">
        <v>11808</v>
      </c>
    </row>
    <row r="45620" spans="1:1">
      <c r="A45620" s="8" t="s">
        <v>11809</v>
      </c>
    </row>
    <row r="45621" spans="1:1">
      <c r="A45621" s="8" t="s">
        <v>11810</v>
      </c>
    </row>
    <row r="45622" spans="1:1">
      <c r="A45622" s="8" t="s">
        <v>11811</v>
      </c>
    </row>
    <row r="45623" spans="1:1">
      <c r="A45623" s="8" t="s">
        <v>11812</v>
      </c>
    </row>
    <row r="45624" spans="1:1">
      <c r="A45624" s="8">
        <v>4102585493</v>
      </c>
    </row>
    <row r="45625" spans="1:1">
      <c r="A45625" s="8">
        <v>210455446</v>
      </c>
    </row>
    <row r="45626" spans="1:1">
      <c r="A45626" s="8">
        <v>20170319</v>
      </c>
    </row>
    <row r="45627" spans="1:1">
      <c r="A45627" s="8">
        <v>2102032960</v>
      </c>
    </row>
    <row r="45628" spans="1:1">
      <c r="A45628" s="8" t="s">
        <v>11813</v>
      </c>
    </row>
    <row r="45629" spans="1:1">
      <c r="A45629" s="8">
        <v>2102032441</v>
      </c>
    </row>
    <row r="45630" spans="1:1">
      <c r="A45630" s="8">
        <v>4102586045</v>
      </c>
    </row>
    <row r="45631" spans="1:1">
      <c r="A45631" s="8">
        <v>4102586044</v>
      </c>
    </row>
    <row r="45632" spans="1:1">
      <c r="A45632" s="8">
        <v>4102586042</v>
      </c>
    </row>
    <row r="45633" spans="1:1">
      <c r="A45633" s="8">
        <v>4102586043</v>
      </c>
    </row>
    <row r="45634" spans="1:1">
      <c r="A45634" s="8">
        <v>4102586041</v>
      </c>
    </row>
    <row r="45635" spans="1:1">
      <c r="A45635" s="8">
        <v>4102586047</v>
      </c>
    </row>
    <row r="45636" spans="1:1">
      <c r="A45636" s="8">
        <v>4102586056</v>
      </c>
    </row>
    <row r="45637" spans="1:1">
      <c r="A45637" s="8">
        <v>4102586051</v>
      </c>
    </row>
    <row r="45638" spans="1:1">
      <c r="A45638" s="8">
        <v>4102586052</v>
      </c>
    </row>
    <row r="45639" spans="1:1">
      <c r="A45639" s="8">
        <v>4102586059</v>
      </c>
    </row>
    <row r="45640" spans="1:1">
      <c r="A45640" s="8">
        <v>4102616612</v>
      </c>
    </row>
    <row r="45641" spans="1:1">
      <c r="A45641" s="8">
        <v>4102616530</v>
      </c>
    </row>
    <row r="45642" spans="1:1">
      <c r="A45642" s="8">
        <v>4102616617</v>
      </c>
    </row>
    <row r="45643" spans="1:1">
      <c r="A45643" s="8">
        <v>3172045268</v>
      </c>
    </row>
    <row r="45644" spans="1:1">
      <c r="A45644" s="8">
        <v>4102616618</v>
      </c>
    </row>
    <row r="45645" spans="1:1">
      <c r="A45645" s="8" t="s">
        <v>11814</v>
      </c>
    </row>
    <row r="45646" spans="1:1">
      <c r="A45646" s="8">
        <v>4102616601</v>
      </c>
    </row>
    <row r="45647" spans="1:1">
      <c r="A45647" s="8">
        <v>30052095509</v>
      </c>
    </row>
    <row r="45648" spans="1:1">
      <c r="A45648" s="8">
        <v>30052092512</v>
      </c>
    </row>
    <row r="45649" spans="1:1">
      <c r="A45649" s="8">
        <v>30052092309</v>
      </c>
    </row>
    <row r="45650" spans="1:1">
      <c r="A45650" s="8">
        <v>30052092509</v>
      </c>
    </row>
    <row r="45651" spans="1:1">
      <c r="A45651" s="8">
        <v>305438191</v>
      </c>
    </row>
    <row r="45652" spans="1:1">
      <c r="A45652" s="8">
        <v>20052028727</v>
      </c>
    </row>
    <row r="45653" spans="1:1">
      <c r="A45653" s="8">
        <v>20052027280</v>
      </c>
    </row>
    <row r="45654" spans="1:1">
      <c r="A45654" s="8">
        <v>20052049435</v>
      </c>
    </row>
    <row r="45655" spans="1:1">
      <c r="A45655" s="8">
        <v>305437410</v>
      </c>
    </row>
    <row r="45656" spans="1:1">
      <c r="A45656" s="8">
        <v>20052059899</v>
      </c>
    </row>
    <row r="45657" spans="1:1">
      <c r="A45657" s="8">
        <v>20052059539</v>
      </c>
    </row>
    <row r="45658" spans="1:1">
      <c r="A45658" s="8">
        <v>20052059531</v>
      </c>
    </row>
    <row r="45659" spans="1:1">
      <c r="A45659" s="8">
        <v>4182112790</v>
      </c>
    </row>
    <row r="45660" spans="1:1">
      <c r="A45660" s="8">
        <v>99084716</v>
      </c>
    </row>
    <row r="45661" spans="1:1">
      <c r="A45661" s="8" t="s">
        <v>11815</v>
      </c>
    </row>
    <row r="45662" spans="1:1">
      <c r="A45662" s="8" t="s">
        <v>11816</v>
      </c>
    </row>
    <row r="45663" spans="1:1">
      <c r="A45663" s="8">
        <v>89097399</v>
      </c>
    </row>
    <row r="45664" spans="1:1">
      <c r="A45664" s="8" t="s">
        <v>11817</v>
      </c>
    </row>
    <row r="45665" spans="1:1">
      <c r="A45665" s="8" t="s">
        <v>11818</v>
      </c>
    </row>
    <row r="45666" spans="1:1">
      <c r="A45666" s="8">
        <v>2122815686</v>
      </c>
    </row>
    <row r="45667" spans="1:1">
      <c r="A45667" s="8">
        <v>3142054706</v>
      </c>
    </row>
    <row r="45668" spans="1:1">
      <c r="A45668" s="8" t="s">
        <v>11819</v>
      </c>
    </row>
    <row r="45669" spans="1:1">
      <c r="A45669" s="8">
        <v>2122871157</v>
      </c>
    </row>
    <row r="45670" spans="1:1">
      <c r="A45670" s="8" t="s">
        <v>11820</v>
      </c>
    </row>
    <row r="45671" spans="1:1">
      <c r="A45671" s="8">
        <v>3142054878</v>
      </c>
    </row>
    <row r="45672" spans="1:1">
      <c r="A45672" s="8" t="s">
        <v>11821</v>
      </c>
    </row>
    <row r="45673" spans="1:1">
      <c r="A45673" s="8" t="s">
        <v>11822</v>
      </c>
    </row>
    <row r="45674" spans="1:1">
      <c r="A45674" s="8">
        <v>3142054805</v>
      </c>
    </row>
    <row r="45675" spans="1:1">
      <c r="A45675" s="8">
        <v>412429836</v>
      </c>
    </row>
    <row r="45676" spans="1:1">
      <c r="A45676" s="8" t="s">
        <v>11823</v>
      </c>
    </row>
    <row r="45677" spans="1:1">
      <c r="A45677" s="8">
        <v>64700065</v>
      </c>
    </row>
    <row r="45678" spans="1:1">
      <c r="A45678" s="8">
        <v>4142055879</v>
      </c>
    </row>
    <row r="45679" spans="1:1">
      <c r="A45679" s="8">
        <v>210419963</v>
      </c>
    </row>
    <row r="45680" spans="1:1">
      <c r="A45680" s="8">
        <v>64700063</v>
      </c>
    </row>
    <row r="45681" spans="1:1">
      <c r="A45681" s="8" t="s">
        <v>11824</v>
      </c>
    </row>
    <row r="45682" spans="1:1">
      <c r="A45682" s="8">
        <v>64700069</v>
      </c>
    </row>
    <row r="45683" spans="1:1">
      <c r="A45683" s="8">
        <v>20170439</v>
      </c>
    </row>
    <row r="45684" spans="1:1">
      <c r="A45684" s="8" t="s">
        <v>11825</v>
      </c>
    </row>
    <row r="45685" spans="1:1">
      <c r="A45685" s="8">
        <v>713409369</v>
      </c>
    </row>
    <row r="45686" spans="1:1">
      <c r="A45686" s="8">
        <v>2122796054</v>
      </c>
    </row>
    <row r="45687" spans="1:1">
      <c r="A45687" s="8" t="s">
        <v>11826</v>
      </c>
    </row>
    <row r="45688" spans="1:1">
      <c r="A45688" s="8" t="s">
        <v>11827</v>
      </c>
    </row>
    <row r="45689" spans="1:1">
      <c r="A45689" s="8">
        <v>28401205</v>
      </c>
    </row>
    <row r="45690" spans="1:1">
      <c r="A45690" s="8" t="s">
        <v>11828</v>
      </c>
    </row>
    <row r="45691" spans="1:1">
      <c r="A45691" s="8">
        <v>3142054810</v>
      </c>
    </row>
    <row r="45692" spans="1:1">
      <c r="A45692" s="8">
        <v>20091692</v>
      </c>
    </row>
    <row r="45693" spans="1:1">
      <c r="A45693" s="8" t="s">
        <v>11829</v>
      </c>
    </row>
    <row r="45694" spans="1:1">
      <c r="A45694" s="8" t="s">
        <v>11830</v>
      </c>
    </row>
    <row r="45695" spans="1:1">
      <c r="A45695" s="8" t="s">
        <v>11831</v>
      </c>
    </row>
    <row r="45696" spans="1:1">
      <c r="A45696" s="8">
        <v>4072090806</v>
      </c>
    </row>
    <row r="45697" spans="1:1">
      <c r="A45697" s="8">
        <v>713409287</v>
      </c>
    </row>
    <row r="45698" spans="1:1">
      <c r="A45698" s="8" t="s">
        <v>11832</v>
      </c>
    </row>
    <row r="45699" spans="1:1">
      <c r="A45699" s="8">
        <v>7082179792</v>
      </c>
    </row>
    <row r="45700" spans="1:1">
      <c r="A45700" s="8">
        <v>713409246</v>
      </c>
    </row>
    <row r="45701" spans="1:1">
      <c r="A45701" s="8" t="s">
        <v>11833</v>
      </c>
    </row>
    <row r="45702" spans="1:1">
      <c r="A45702" s="8">
        <v>7082272982</v>
      </c>
    </row>
    <row r="45703" spans="1:1">
      <c r="A45703" s="8" t="s">
        <v>11834</v>
      </c>
    </row>
    <row r="45704" spans="1:1">
      <c r="A45704" s="8">
        <v>4102616727</v>
      </c>
    </row>
    <row r="45705" spans="1:1">
      <c r="A45705" s="8">
        <v>4072016703</v>
      </c>
    </row>
    <row r="45706" spans="1:1">
      <c r="A45706" s="8" t="s">
        <v>11835</v>
      </c>
    </row>
    <row r="45707" spans="1:1">
      <c r="A45707" s="8">
        <v>4102616726</v>
      </c>
    </row>
    <row r="45708" spans="1:1">
      <c r="A45708" s="8" t="s">
        <v>11836</v>
      </c>
    </row>
    <row r="45709" spans="1:1">
      <c r="A45709" s="8">
        <v>9418792</v>
      </c>
    </row>
    <row r="45710" spans="1:1">
      <c r="A45710" s="8">
        <v>3142054814</v>
      </c>
    </row>
    <row r="45711" spans="1:1">
      <c r="A45711" s="8" t="s">
        <v>11837</v>
      </c>
    </row>
    <row r="45712" spans="1:1">
      <c r="A45712" s="8" t="s">
        <v>11838</v>
      </c>
    </row>
    <row r="45713" spans="1:1">
      <c r="A45713" s="8">
        <v>4142055714</v>
      </c>
    </row>
    <row r="45714" spans="1:1">
      <c r="A45714" s="8" t="s">
        <v>11839</v>
      </c>
    </row>
    <row r="45715" spans="1:1">
      <c r="A45715" s="8">
        <v>20074186</v>
      </c>
    </row>
    <row r="45716" spans="1:1">
      <c r="A45716" s="8">
        <v>4142055718</v>
      </c>
    </row>
    <row r="45717" spans="1:1">
      <c r="A45717" s="8">
        <v>2122805217</v>
      </c>
    </row>
    <row r="45718" spans="1:1">
      <c r="A45718" s="8" t="s">
        <v>11840</v>
      </c>
    </row>
    <row r="45719" spans="1:1">
      <c r="A45719" s="8">
        <v>4122088884</v>
      </c>
    </row>
    <row r="45720" spans="1:1">
      <c r="A45720" s="8" t="s">
        <v>11841</v>
      </c>
    </row>
    <row r="45721" spans="1:1">
      <c r="A45721" s="8" t="s">
        <v>11842</v>
      </c>
    </row>
    <row r="45722" spans="1:1">
      <c r="A45722" s="8" t="s">
        <v>11843</v>
      </c>
    </row>
    <row r="45723" spans="1:1">
      <c r="A45723" s="8" t="s">
        <v>11844</v>
      </c>
    </row>
    <row r="45724" spans="1:1">
      <c r="A45724" s="8">
        <v>3142055247</v>
      </c>
    </row>
    <row r="45725" spans="1:1">
      <c r="A45725" s="8" t="s">
        <v>11845</v>
      </c>
    </row>
    <row r="45726" spans="1:1">
      <c r="A45726" s="8" t="s">
        <v>11846</v>
      </c>
    </row>
    <row r="45727" spans="1:1">
      <c r="A45727" s="8">
        <v>411408063</v>
      </c>
    </row>
    <row r="45728" spans="1:1">
      <c r="A45728" s="8">
        <v>3142055525</v>
      </c>
    </row>
    <row r="45729" spans="1:1">
      <c r="A45729" s="8" t="s">
        <v>11847</v>
      </c>
    </row>
    <row r="45730" spans="1:1">
      <c r="A45730" s="8">
        <v>28401232</v>
      </c>
    </row>
    <row r="45731" spans="1:1">
      <c r="A45731" s="8">
        <v>3142055541</v>
      </c>
    </row>
    <row r="45732" spans="1:1">
      <c r="A45732" s="8" t="s">
        <v>11848</v>
      </c>
    </row>
    <row r="45733" spans="1:1">
      <c r="A45733" s="8">
        <v>4072001150</v>
      </c>
    </row>
    <row r="45734" spans="1:1">
      <c r="A45734" s="8">
        <v>216373</v>
      </c>
    </row>
    <row r="45735" spans="1:1">
      <c r="A45735" s="8" t="s">
        <v>11849</v>
      </c>
    </row>
    <row r="45736" spans="1:1">
      <c r="A45736" s="8">
        <v>7082179291</v>
      </c>
    </row>
    <row r="45737" spans="1:1">
      <c r="A45737" s="8" t="s">
        <v>11850</v>
      </c>
    </row>
    <row r="45738" spans="1:1">
      <c r="A45738" s="8">
        <v>2122755675</v>
      </c>
    </row>
    <row r="45739" spans="1:1">
      <c r="A45739" s="8">
        <v>412473785</v>
      </c>
    </row>
    <row r="45740" spans="1:1">
      <c r="A45740" s="8" t="s">
        <v>11851</v>
      </c>
    </row>
    <row r="45741" spans="1:1">
      <c r="A45741" s="8" t="s">
        <v>11852</v>
      </c>
    </row>
    <row r="45742" spans="1:1">
      <c r="A45742" s="8">
        <v>4112001521</v>
      </c>
    </row>
    <row r="45743" spans="1:1">
      <c r="A45743" s="8">
        <v>3142055183</v>
      </c>
    </row>
    <row r="45744" spans="1:1">
      <c r="A45744" s="8" t="s">
        <v>11853</v>
      </c>
    </row>
    <row r="45745" spans="1:1">
      <c r="A45745" s="8" t="s">
        <v>11854</v>
      </c>
    </row>
    <row r="45746" spans="1:1">
      <c r="A45746" s="8">
        <v>411408057</v>
      </c>
    </row>
    <row r="45747" spans="1:1">
      <c r="A45747" s="8">
        <v>20005555</v>
      </c>
    </row>
    <row r="45748" spans="1:1">
      <c r="A45748" s="8" t="s">
        <v>11855</v>
      </c>
    </row>
    <row r="45749" spans="1:1">
      <c r="A45749" s="8">
        <v>3142054971</v>
      </c>
    </row>
    <row r="45750" spans="1:1">
      <c r="A45750" s="8" t="s">
        <v>11856</v>
      </c>
    </row>
    <row r="45751" spans="1:1">
      <c r="A45751" s="8" t="s">
        <v>11857</v>
      </c>
    </row>
    <row r="45752" spans="1:1">
      <c r="A45752" s="8">
        <v>4152012197</v>
      </c>
    </row>
    <row r="45753" spans="1:1">
      <c r="A45753" s="8" t="s">
        <v>11858</v>
      </c>
    </row>
    <row r="45754" spans="1:1">
      <c r="A45754" s="8">
        <v>2102070463</v>
      </c>
    </row>
    <row r="45755" spans="1:1">
      <c r="A45755" s="8">
        <v>4142055719</v>
      </c>
    </row>
    <row r="45756" spans="1:1">
      <c r="A45756" s="8">
        <v>412449645</v>
      </c>
    </row>
    <row r="45757" spans="1:1">
      <c r="A45757" s="8">
        <v>4142055701</v>
      </c>
    </row>
    <row r="45758" spans="1:1">
      <c r="A45758" s="8">
        <v>412475908</v>
      </c>
    </row>
    <row r="45759" spans="1:1">
      <c r="A45759" s="8" t="s">
        <v>11859</v>
      </c>
    </row>
    <row r="45760" spans="1:1">
      <c r="A45760" s="8">
        <v>2102181417</v>
      </c>
    </row>
    <row r="45761" spans="1:1">
      <c r="A45761" s="8" t="s">
        <v>11860</v>
      </c>
    </row>
    <row r="45762" spans="1:1">
      <c r="A45762" s="8">
        <v>714421298</v>
      </c>
    </row>
    <row r="45763" spans="1:1">
      <c r="A45763" s="8" t="s">
        <v>11861</v>
      </c>
    </row>
    <row r="45764" spans="1:1">
      <c r="A45764" s="8" t="s">
        <v>11862</v>
      </c>
    </row>
    <row r="45765" spans="1:1">
      <c r="A45765" s="8" t="s">
        <v>11863</v>
      </c>
    </row>
    <row r="45766" spans="1:1">
      <c r="A45766" s="8">
        <v>4152012190</v>
      </c>
    </row>
    <row r="45767" spans="1:1">
      <c r="A45767" s="8">
        <v>2102071503</v>
      </c>
    </row>
    <row r="45768" spans="1:1">
      <c r="A45768" s="8">
        <v>2122864789</v>
      </c>
    </row>
    <row r="45769" spans="1:1">
      <c r="A45769" s="8">
        <v>493285</v>
      </c>
    </row>
    <row r="45770" spans="1:1">
      <c r="A45770" s="8">
        <v>713404531</v>
      </c>
    </row>
    <row r="45771" spans="1:1">
      <c r="A45771" s="8" t="s">
        <v>11864</v>
      </c>
    </row>
    <row r="45772" spans="1:1">
      <c r="A45772" s="8" t="s">
        <v>11865</v>
      </c>
    </row>
    <row r="45773" spans="1:1">
      <c r="A45773" s="8">
        <v>715413679</v>
      </c>
    </row>
    <row r="45774" spans="1:1">
      <c r="A45774" s="8">
        <v>4102618866</v>
      </c>
    </row>
    <row r="45775" spans="1:1">
      <c r="A45775" s="8" t="s">
        <v>11866</v>
      </c>
    </row>
    <row r="45776" spans="1:1">
      <c r="A45776" s="8">
        <v>2122042617</v>
      </c>
    </row>
    <row r="45777" spans="1:1">
      <c r="A45777" s="8">
        <v>4102618848</v>
      </c>
    </row>
    <row r="45778" spans="1:1">
      <c r="A45778" s="8">
        <v>9620803</v>
      </c>
    </row>
    <row r="45779" spans="1:1">
      <c r="A45779" s="8" t="s">
        <v>11867</v>
      </c>
    </row>
    <row r="45780" spans="1:1">
      <c r="A45780" s="8" t="s">
        <v>11868</v>
      </c>
    </row>
    <row r="45781" spans="1:1">
      <c r="A45781" s="8">
        <v>4102618861</v>
      </c>
    </row>
    <row r="45782" spans="1:1">
      <c r="A45782" s="8">
        <v>4122317859</v>
      </c>
    </row>
    <row r="45783" spans="1:1">
      <c r="A45783" s="8">
        <v>432421</v>
      </c>
    </row>
    <row r="45784" spans="1:1">
      <c r="A45784" s="8">
        <v>2122864276</v>
      </c>
    </row>
    <row r="45785" spans="1:1">
      <c r="A45785" s="8">
        <v>39485650</v>
      </c>
    </row>
    <row r="45786" spans="1:1">
      <c r="A45786" s="8">
        <v>4152012108</v>
      </c>
    </row>
    <row r="45787" spans="1:1">
      <c r="A45787" s="8">
        <v>64639035</v>
      </c>
    </row>
    <row r="45788" spans="1:1">
      <c r="A45788" s="8">
        <v>4142079734</v>
      </c>
    </row>
    <row r="45789" spans="1:1">
      <c r="A45789" s="8">
        <v>214413032</v>
      </c>
    </row>
    <row r="45790" spans="1:1">
      <c r="A45790" s="8">
        <v>64697487</v>
      </c>
    </row>
    <row r="45791" spans="1:1">
      <c r="A45791" s="8" t="s">
        <v>11869</v>
      </c>
    </row>
    <row r="45792" spans="1:1">
      <c r="A45792" s="8">
        <v>7182075566</v>
      </c>
    </row>
    <row r="45793" spans="1:1">
      <c r="A45793" s="8">
        <v>2102192473</v>
      </c>
    </row>
    <row r="45794" spans="1:1">
      <c r="A45794" s="8">
        <v>2122043346</v>
      </c>
    </row>
    <row r="45795" spans="1:1">
      <c r="A45795" s="8">
        <v>272490</v>
      </c>
    </row>
    <row r="45796" spans="1:1">
      <c r="A45796" s="8">
        <v>99018094</v>
      </c>
    </row>
    <row r="45797" spans="1:1">
      <c r="A45797" s="8">
        <v>88005582</v>
      </c>
    </row>
    <row r="45798" spans="1:1">
      <c r="A45798" s="8">
        <v>90023969</v>
      </c>
    </row>
    <row r="45799" spans="1:1">
      <c r="A45799" s="8" t="s">
        <v>11870</v>
      </c>
    </row>
    <row r="45800" spans="1:1">
      <c r="A45800" s="8">
        <v>3172045255</v>
      </c>
    </row>
    <row r="45801" spans="1:1">
      <c r="A45801" s="8">
        <v>40052007779</v>
      </c>
    </row>
    <row r="45802" spans="1:1">
      <c r="A45802" s="8">
        <v>4102615494</v>
      </c>
    </row>
    <row r="45803" spans="1:1">
      <c r="A45803" s="8">
        <v>4072001530</v>
      </c>
    </row>
    <row r="45804" spans="1:1">
      <c r="A45804" s="8">
        <v>98012350</v>
      </c>
    </row>
    <row r="45805" spans="1:1">
      <c r="A45805" s="8">
        <v>2122614676</v>
      </c>
    </row>
    <row r="45806" spans="1:1">
      <c r="A45806" s="8">
        <v>206459879</v>
      </c>
    </row>
    <row r="45807" spans="1:1">
      <c r="A45807" s="8">
        <v>4072001340</v>
      </c>
    </row>
    <row r="45808" spans="1:1">
      <c r="A45808" s="8">
        <v>209459817</v>
      </c>
    </row>
    <row r="45809" spans="1:1">
      <c r="A45809" s="8">
        <v>4072001578</v>
      </c>
    </row>
    <row r="45810" spans="1:1">
      <c r="A45810" s="8">
        <v>209459943</v>
      </c>
    </row>
    <row r="45811" spans="1:1">
      <c r="A45811" s="8">
        <v>4072001525</v>
      </c>
    </row>
    <row r="45812" spans="1:1">
      <c r="A45812" s="8">
        <v>209453678</v>
      </c>
    </row>
    <row r="45813" spans="1:1">
      <c r="A45813" s="8">
        <v>98012122</v>
      </c>
    </row>
    <row r="45814" spans="1:1">
      <c r="A45814" s="8">
        <v>4072001348</v>
      </c>
    </row>
    <row r="45815" spans="1:1">
      <c r="A45815" s="8">
        <v>4122311400</v>
      </c>
    </row>
    <row r="45816" spans="1:1">
      <c r="A45816" s="8" t="s">
        <v>11871</v>
      </c>
    </row>
    <row r="45817" spans="1:1">
      <c r="A45817" s="8">
        <v>209459846</v>
      </c>
    </row>
    <row r="45818" spans="1:1">
      <c r="A45818" s="8">
        <v>4072001202</v>
      </c>
    </row>
    <row r="45819" spans="1:1">
      <c r="A45819" s="8">
        <v>209459826</v>
      </c>
    </row>
    <row r="45820" spans="1:1">
      <c r="A45820" s="8">
        <v>4122311565</v>
      </c>
    </row>
    <row r="45821" spans="1:1">
      <c r="A45821" s="8" t="s">
        <v>11872</v>
      </c>
    </row>
    <row r="45822" spans="1:1">
      <c r="A45822" s="8">
        <v>4072001306</v>
      </c>
    </row>
    <row r="45823" spans="1:1">
      <c r="A45823" s="8" t="s">
        <v>11873</v>
      </c>
    </row>
    <row r="45824" spans="1:1">
      <c r="A45824" s="8">
        <v>4122311574</v>
      </c>
    </row>
    <row r="45825" spans="1:1">
      <c r="A45825" s="8">
        <v>209459930</v>
      </c>
    </row>
    <row r="45826" spans="1:1">
      <c r="A45826" s="8">
        <v>4072001061</v>
      </c>
    </row>
    <row r="45827" spans="1:1">
      <c r="A45827" s="8" t="s">
        <v>11874</v>
      </c>
    </row>
    <row r="45828" spans="1:1">
      <c r="A45828" s="8">
        <v>209459874</v>
      </c>
    </row>
    <row r="45829" spans="1:1">
      <c r="A45829" s="8">
        <v>4122311571</v>
      </c>
    </row>
    <row r="45830" spans="1:1">
      <c r="A45830" s="8">
        <v>4072001219</v>
      </c>
    </row>
    <row r="45831" spans="1:1">
      <c r="A45831" s="8" t="s">
        <v>11875</v>
      </c>
    </row>
    <row r="45832" spans="1:1">
      <c r="A45832" s="8">
        <v>209459909</v>
      </c>
    </row>
    <row r="45833" spans="1:1">
      <c r="A45833" s="8">
        <v>4122311577</v>
      </c>
    </row>
    <row r="45834" spans="1:1">
      <c r="A45834" s="8">
        <v>4072001221</v>
      </c>
    </row>
    <row r="45835" spans="1:1">
      <c r="A45835" s="8">
        <v>209459895</v>
      </c>
    </row>
    <row r="45836" spans="1:1">
      <c r="A45836" s="8" t="s">
        <v>11876</v>
      </c>
    </row>
    <row r="45837" spans="1:1">
      <c r="A45837" s="8">
        <v>4122311567</v>
      </c>
    </row>
    <row r="45838" spans="1:1">
      <c r="A45838" s="8">
        <v>4072001222</v>
      </c>
    </row>
    <row r="45839" spans="1:1">
      <c r="A45839" s="8">
        <v>209459888</v>
      </c>
    </row>
    <row r="45840" spans="1:1">
      <c r="A45840" s="8">
        <v>98012126</v>
      </c>
    </row>
    <row r="45841" spans="1:1">
      <c r="A45841" s="8">
        <v>4122311564</v>
      </c>
    </row>
    <row r="45842" spans="1:1">
      <c r="A45842" s="8">
        <v>4072001238</v>
      </c>
    </row>
    <row r="45843" spans="1:1">
      <c r="A45843" s="8">
        <v>209459865</v>
      </c>
    </row>
    <row r="45844" spans="1:1">
      <c r="A45844" s="8">
        <v>98012121</v>
      </c>
    </row>
    <row r="45845" spans="1:1">
      <c r="A45845" s="8">
        <v>4122311568</v>
      </c>
    </row>
    <row r="45846" spans="1:1">
      <c r="A45846" s="8">
        <v>4072001240</v>
      </c>
    </row>
    <row r="45847" spans="1:1">
      <c r="A45847" s="8">
        <v>209453618</v>
      </c>
    </row>
    <row r="45848" spans="1:1">
      <c r="A45848" s="8" t="s">
        <v>11877</v>
      </c>
    </row>
    <row r="45849" spans="1:1">
      <c r="A45849" s="8">
        <v>4122311563</v>
      </c>
    </row>
    <row r="45850" spans="1:1">
      <c r="A45850" s="8">
        <v>4072001231</v>
      </c>
    </row>
    <row r="45851" spans="1:1">
      <c r="A45851" s="8">
        <v>209459941</v>
      </c>
    </row>
    <row r="45852" spans="1:1">
      <c r="A45852" s="8" t="s">
        <v>11878</v>
      </c>
    </row>
    <row r="45853" spans="1:1">
      <c r="A45853" s="8">
        <v>4122311572</v>
      </c>
    </row>
    <row r="45854" spans="1:1">
      <c r="A45854" s="8">
        <v>4072001233</v>
      </c>
    </row>
    <row r="45855" spans="1:1">
      <c r="A45855" s="8">
        <v>209459883</v>
      </c>
    </row>
    <row r="45856" spans="1:1">
      <c r="A45856" s="8">
        <v>98012125</v>
      </c>
    </row>
    <row r="45857" spans="1:1">
      <c r="A45857" s="8">
        <v>4072001536</v>
      </c>
    </row>
    <row r="45858" spans="1:1">
      <c r="A45858" s="8">
        <v>209459801</v>
      </c>
    </row>
    <row r="45859" spans="1:1">
      <c r="A45859" s="8" t="s">
        <v>11879</v>
      </c>
    </row>
    <row r="45860" spans="1:1">
      <c r="A45860" s="8">
        <v>4072001558</v>
      </c>
    </row>
    <row r="45861" spans="1:1">
      <c r="A45861" s="8">
        <v>209459802</v>
      </c>
    </row>
    <row r="45862" spans="1:1">
      <c r="A45862" s="8">
        <v>4072001545</v>
      </c>
    </row>
    <row r="45863" spans="1:1">
      <c r="A45863" s="8">
        <v>209459850</v>
      </c>
    </row>
    <row r="45864" spans="1:1">
      <c r="A45864" s="8">
        <v>2122794252</v>
      </c>
    </row>
    <row r="45865" spans="1:1">
      <c r="A45865" s="8">
        <v>4072001203</v>
      </c>
    </row>
    <row r="45866" spans="1:1">
      <c r="A45866" s="8">
        <v>209459814</v>
      </c>
    </row>
    <row r="45867" spans="1:1">
      <c r="A45867" s="8">
        <v>2122600145</v>
      </c>
    </row>
    <row r="45868" spans="1:1">
      <c r="A45868" s="8">
        <v>4072001596</v>
      </c>
    </row>
    <row r="45869" spans="1:1">
      <c r="A45869" s="8">
        <v>218418972</v>
      </c>
    </row>
    <row r="45870" spans="1:1">
      <c r="A45870" s="8">
        <v>4072001528</v>
      </c>
    </row>
    <row r="45871" spans="1:1">
      <c r="A45871" s="8">
        <v>209459862</v>
      </c>
    </row>
    <row r="45872" spans="1:1">
      <c r="A45872" s="8">
        <v>206459836</v>
      </c>
    </row>
    <row r="45873" spans="1:1">
      <c r="A45873" s="8">
        <v>209459822</v>
      </c>
    </row>
    <row r="45874" spans="1:1">
      <c r="A45874" s="8">
        <v>4072001328</v>
      </c>
    </row>
    <row r="45875" spans="1:1">
      <c r="A45875" s="8">
        <v>2122794251</v>
      </c>
    </row>
    <row r="45876" spans="1:1">
      <c r="A45876" s="8">
        <v>209459880</v>
      </c>
    </row>
    <row r="45877" spans="1:1">
      <c r="A45877" s="8">
        <v>4072001547</v>
      </c>
    </row>
    <row r="45878" spans="1:1">
      <c r="A45878" s="8">
        <v>209459830</v>
      </c>
    </row>
    <row r="45879" spans="1:1">
      <c r="A45879" s="8">
        <v>2122794253</v>
      </c>
    </row>
    <row r="45880" spans="1:1">
      <c r="A45880" s="8">
        <v>4072001572</v>
      </c>
    </row>
    <row r="45881" spans="1:1">
      <c r="A45881" s="8">
        <v>2122794254</v>
      </c>
    </row>
    <row r="45882" spans="1:1">
      <c r="A45882" s="8">
        <v>209459901</v>
      </c>
    </row>
    <row r="45883" spans="1:1">
      <c r="A45883" s="8">
        <v>4072001559</v>
      </c>
    </row>
    <row r="45884" spans="1:1">
      <c r="A45884" s="8">
        <v>209459910</v>
      </c>
    </row>
    <row r="45885" spans="1:1">
      <c r="A45885" s="8">
        <v>2122794255</v>
      </c>
    </row>
    <row r="45886" spans="1:1">
      <c r="A45886" s="8">
        <v>4072001551</v>
      </c>
    </row>
    <row r="45887" spans="1:1">
      <c r="A45887" s="8">
        <v>209459854</v>
      </c>
    </row>
    <row r="45888" spans="1:1">
      <c r="A45888" s="8">
        <v>4072001595</v>
      </c>
    </row>
    <row r="45889" spans="1:1">
      <c r="A45889" s="8">
        <v>209459875</v>
      </c>
    </row>
    <row r="45890" spans="1:1">
      <c r="A45890" s="8">
        <v>4072001064</v>
      </c>
    </row>
    <row r="45891" spans="1:1">
      <c r="A45891" s="8">
        <v>209459948</v>
      </c>
    </row>
    <row r="45892" spans="1:1">
      <c r="A45892" s="8">
        <v>4072001068</v>
      </c>
    </row>
    <row r="45893" spans="1:1">
      <c r="A45893" s="8">
        <v>209459820</v>
      </c>
    </row>
    <row r="45894" spans="1:1">
      <c r="A45894" s="8">
        <v>4072001065</v>
      </c>
    </row>
    <row r="45895" spans="1:1">
      <c r="A45895" s="8">
        <v>209459950</v>
      </c>
    </row>
    <row r="45896" spans="1:1">
      <c r="A45896" s="8">
        <v>4072001076</v>
      </c>
    </row>
    <row r="45897" spans="1:1">
      <c r="A45897" s="8">
        <v>209459844</v>
      </c>
    </row>
    <row r="45898" spans="1:1">
      <c r="A45898" s="8">
        <v>2122600141</v>
      </c>
    </row>
    <row r="45899" spans="1:1">
      <c r="A45899" s="8" t="s">
        <v>11880</v>
      </c>
    </row>
    <row r="45900" spans="1:1">
      <c r="A45900" s="8">
        <v>4072001239</v>
      </c>
    </row>
    <row r="45901" spans="1:1">
      <c r="A45901" s="8">
        <v>218418976</v>
      </c>
    </row>
    <row r="45902" spans="1:1">
      <c r="A45902" s="8">
        <v>4072001235</v>
      </c>
    </row>
    <row r="45903" spans="1:1">
      <c r="A45903" s="8">
        <v>209459915</v>
      </c>
    </row>
    <row r="45904" spans="1:1">
      <c r="A45904" s="8">
        <v>98012166</v>
      </c>
    </row>
    <row r="45905" spans="1:1">
      <c r="A45905" s="8">
        <v>4072001234</v>
      </c>
    </row>
    <row r="45906" spans="1:1">
      <c r="A45906" s="8">
        <v>209459877</v>
      </c>
    </row>
    <row r="45907" spans="1:1">
      <c r="A45907" s="8">
        <v>4182109984</v>
      </c>
    </row>
    <row r="45908" spans="1:1">
      <c r="A45908" s="8">
        <v>4072001223</v>
      </c>
    </row>
    <row r="45909" spans="1:1">
      <c r="A45909" s="8">
        <v>209459838</v>
      </c>
    </row>
    <row r="45910" spans="1:1">
      <c r="A45910" s="8">
        <v>4072001205</v>
      </c>
    </row>
    <row r="45911" spans="1:1">
      <c r="A45911" s="8">
        <v>209459906</v>
      </c>
    </row>
    <row r="45912" spans="1:1">
      <c r="A45912" s="8">
        <v>4072001557</v>
      </c>
    </row>
    <row r="45913" spans="1:1">
      <c r="A45913" s="8" t="s">
        <v>11881</v>
      </c>
    </row>
    <row r="45914" spans="1:1">
      <c r="A45914" s="8">
        <v>217420369</v>
      </c>
    </row>
    <row r="45915" spans="1:1">
      <c r="A45915" s="8">
        <v>4072001594</v>
      </c>
    </row>
    <row r="45916" spans="1:1">
      <c r="A45916" s="8">
        <v>217420394</v>
      </c>
    </row>
    <row r="45917" spans="1:1">
      <c r="A45917" s="8">
        <v>4072001527</v>
      </c>
    </row>
    <row r="45918" spans="1:1">
      <c r="A45918" s="8">
        <v>95000465</v>
      </c>
    </row>
    <row r="45919" spans="1:1">
      <c r="A45919" s="8">
        <v>209459928</v>
      </c>
    </row>
    <row r="45920" spans="1:1">
      <c r="A45920" s="8">
        <v>4072001137</v>
      </c>
    </row>
    <row r="45921" spans="1:1">
      <c r="A45921" s="8" t="s">
        <v>11882</v>
      </c>
    </row>
    <row r="45922" spans="1:1">
      <c r="A45922" s="8">
        <v>209459864</v>
      </c>
    </row>
    <row r="45923" spans="1:1">
      <c r="A45923" s="8">
        <v>4072000427</v>
      </c>
    </row>
    <row r="45924" spans="1:1">
      <c r="A45924" s="8" t="s">
        <v>11883</v>
      </c>
    </row>
    <row r="45925" spans="1:1">
      <c r="A45925" s="8">
        <v>209459819</v>
      </c>
    </row>
    <row r="45926" spans="1:1">
      <c r="A45926" s="8">
        <v>209459920</v>
      </c>
    </row>
    <row r="45927" spans="1:1">
      <c r="A45927" s="8">
        <v>4072001241</v>
      </c>
    </row>
    <row r="45928" spans="1:1">
      <c r="A45928" s="8" t="s">
        <v>11884</v>
      </c>
    </row>
    <row r="45929" spans="1:1">
      <c r="A45929" s="8">
        <v>2122629213</v>
      </c>
    </row>
    <row r="45930" spans="1:1">
      <c r="A45930" s="8">
        <v>209459907</v>
      </c>
    </row>
    <row r="45931" spans="1:1">
      <c r="A45931" s="8" t="s">
        <v>11885</v>
      </c>
    </row>
    <row r="45932" spans="1:1">
      <c r="A45932" s="8">
        <v>4072001247</v>
      </c>
    </row>
    <row r="45933" spans="1:1">
      <c r="A45933" s="8">
        <v>2122600231</v>
      </c>
    </row>
    <row r="45934" spans="1:1">
      <c r="A45934" s="8">
        <v>719407091</v>
      </c>
    </row>
    <row r="45935" spans="1:1">
      <c r="A45935" s="8" t="s">
        <v>11886</v>
      </c>
    </row>
    <row r="45936" spans="1:1">
      <c r="A45936" s="8">
        <v>4072001274</v>
      </c>
    </row>
    <row r="45937" spans="1:1">
      <c r="A45937" s="8">
        <v>2122600239</v>
      </c>
    </row>
    <row r="45938" spans="1:1">
      <c r="A45938" s="8">
        <v>218418916</v>
      </c>
    </row>
    <row r="45939" spans="1:1">
      <c r="A45939" s="8" t="s">
        <v>11887</v>
      </c>
    </row>
    <row r="45940" spans="1:1">
      <c r="A45940" s="8">
        <v>4072001189</v>
      </c>
    </row>
    <row r="45941" spans="1:1">
      <c r="A45941" s="8">
        <v>2122614066</v>
      </c>
    </row>
    <row r="45942" spans="1:1">
      <c r="A45942" s="8" t="s">
        <v>11888</v>
      </c>
    </row>
    <row r="45943" spans="1:1">
      <c r="A45943" s="8">
        <v>4072001195</v>
      </c>
    </row>
    <row r="45944" spans="1:1">
      <c r="A45944" s="8">
        <v>209453791</v>
      </c>
    </row>
    <row r="45945" spans="1:1">
      <c r="A45945" s="8">
        <v>98010982</v>
      </c>
    </row>
    <row r="45946" spans="1:1">
      <c r="A45946" s="8">
        <v>4072001196</v>
      </c>
    </row>
    <row r="45947" spans="1:1">
      <c r="A45947" s="8">
        <v>2122629417</v>
      </c>
    </row>
    <row r="45948" spans="1:1">
      <c r="A45948" s="8">
        <v>4072000852</v>
      </c>
    </row>
    <row r="45949" spans="1:1">
      <c r="A45949" s="8">
        <v>4072001186</v>
      </c>
    </row>
    <row r="45950" spans="1:1">
      <c r="A45950" s="8">
        <v>2092016396</v>
      </c>
    </row>
    <row r="45951" spans="1:1">
      <c r="A45951" s="8">
        <v>4072001573</v>
      </c>
    </row>
    <row r="45952" spans="1:1">
      <c r="A45952" s="8">
        <v>2122794113</v>
      </c>
    </row>
    <row r="45953" spans="1:1">
      <c r="A45953" s="8">
        <v>209453963</v>
      </c>
    </row>
    <row r="45954" spans="1:1">
      <c r="A45954" s="8">
        <v>4072000847</v>
      </c>
    </row>
    <row r="45955" spans="1:1">
      <c r="A45955" s="8">
        <v>2092016016</v>
      </c>
    </row>
    <row r="45956" spans="1:1">
      <c r="A45956" s="8">
        <v>4072001250</v>
      </c>
    </row>
    <row r="45957" spans="1:1">
      <c r="A45957" s="8">
        <v>2122629466</v>
      </c>
    </row>
    <row r="45958" spans="1:1">
      <c r="A45958" s="8">
        <v>4072000867</v>
      </c>
    </row>
    <row r="45959" spans="1:1">
      <c r="A45959" s="8">
        <v>2092014828</v>
      </c>
    </row>
    <row r="45960" spans="1:1">
      <c r="A45960" s="8">
        <v>4072001242</v>
      </c>
    </row>
    <row r="45961" spans="1:1">
      <c r="A45961" s="8">
        <v>2092014825</v>
      </c>
    </row>
    <row r="45962" spans="1:1">
      <c r="A45962" s="8">
        <v>4072001259</v>
      </c>
    </row>
    <row r="45963" spans="1:1">
      <c r="A45963" s="8">
        <v>212486990</v>
      </c>
    </row>
    <row r="45964" spans="1:1">
      <c r="A45964" s="8">
        <v>2092014962</v>
      </c>
    </row>
    <row r="45965" spans="1:1">
      <c r="A45965" s="8">
        <v>4072000126</v>
      </c>
    </row>
    <row r="45966" spans="1:1">
      <c r="A45966" s="8">
        <v>2092016007</v>
      </c>
    </row>
    <row r="45967" spans="1:1">
      <c r="A45967" s="8">
        <v>4072000125</v>
      </c>
    </row>
    <row r="45968" spans="1:1">
      <c r="A45968" s="8">
        <v>2092014968</v>
      </c>
    </row>
    <row r="45969" spans="1:1">
      <c r="A45969" s="8">
        <v>4072000152</v>
      </c>
    </row>
    <row r="45970" spans="1:1">
      <c r="A45970" s="8" t="s">
        <v>11889</v>
      </c>
    </row>
    <row r="45971" spans="1:1">
      <c r="A45971" s="8">
        <v>4072000434</v>
      </c>
    </row>
    <row r="45972" spans="1:1">
      <c r="A45972" s="8">
        <v>2092016004</v>
      </c>
    </row>
    <row r="45973" spans="1:1">
      <c r="A45973" s="8" t="s">
        <v>11890</v>
      </c>
    </row>
    <row r="45974" spans="1:1">
      <c r="A45974" s="8">
        <v>2092016188</v>
      </c>
    </row>
    <row r="45975" spans="1:1">
      <c r="A45975" s="8">
        <v>4072000437</v>
      </c>
    </row>
    <row r="45976" spans="1:1">
      <c r="A45976" s="8">
        <v>98012267</v>
      </c>
    </row>
    <row r="45977" spans="1:1">
      <c r="A45977" s="8">
        <v>2092016001</v>
      </c>
    </row>
    <row r="45978" spans="1:1">
      <c r="A45978" s="8" t="s">
        <v>11891</v>
      </c>
    </row>
    <row r="45979" spans="1:1">
      <c r="A45979" s="8">
        <v>4072000137</v>
      </c>
    </row>
    <row r="45980" spans="1:1">
      <c r="A45980" s="8">
        <v>2092016006</v>
      </c>
    </row>
    <row r="45981" spans="1:1">
      <c r="A45981" s="8">
        <v>4072000149</v>
      </c>
    </row>
    <row r="45982" spans="1:1">
      <c r="A45982" s="8" t="s">
        <v>11892</v>
      </c>
    </row>
    <row r="45983" spans="1:1">
      <c r="A45983" s="8">
        <v>2092014967</v>
      </c>
    </row>
    <row r="45984" spans="1:1">
      <c r="A45984" s="8">
        <v>4072000435</v>
      </c>
    </row>
    <row r="45985" spans="1:1">
      <c r="A45985" s="8">
        <v>98012252</v>
      </c>
    </row>
    <row r="45986" spans="1:1">
      <c r="A45986" s="8">
        <v>2092014963</v>
      </c>
    </row>
    <row r="45987" spans="1:1">
      <c r="A45987" s="8" t="s">
        <v>11893</v>
      </c>
    </row>
    <row r="45988" spans="1:1">
      <c r="A45988" s="8">
        <v>4072000433</v>
      </c>
    </row>
    <row r="45989" spans="1:1">
      <c r="A45989" s="8">
        <v>98012256</v>
      </c>
    </row>
    <row r="45990" spans="1:1">
      <c r="A45990" s="8">
        <v>2092014961</v>
      </c>
    </row>
    <row r="45991" spans="1:1">
      <c r="A45991" s="8" t="s">
        <v>11894</v>
      </c>
    </row>
    <row r="45992" spans="1:1">
      <c r="A45992" s="8">
        <v>4072000431</v>
      </c>
    </row>
    <row r="45993" spans="1:1">
      <c r="A45993" s="8">
        <v>2092016037</v>
      </c>
    </row>
    <row r="45994" spans="1:1">
      <c r="A45994" s="8" t="s">
        <v>11895</v>
      </c>
    </row>
    <row r="45995" spans="1:1">
      <c r="A45995" s="8">
        <v>98012250</v>
      </c>
    </row>
    <row r="45996" spans="1:1">
      <c r="A45996" s="8">
        <v>2092016033</v>
      </c>
    </row>
    <row r="45997" spans="1:1">
      <c r="A45997" s="8">
        <v>4072000147</v>
      </c>
    </row>
    <row r="45998" spans="1:1">
      <c r="A45998" s="8">
        <v>2092014966</v>
      </c>
    </row>
    <row r="45999" spans="1:1">
      <c r="A45999" s="8">
        <v>4072000140</v>
      </c>
    </row>
    <row r="46000" spans="1:1">
      <c r="A46000" s="8">
        <v>4072000438</v>
      </c>
    </row>
    <row r="46001" spans="1:1">
      <c r="A46001" s="8">
        <v>2092016035</v>
      </c>
    </row>
    <row r="46002" spans="1:1">
      <c r="A46002" s="8">
        <v>2122629412</v>
      </c>
    </row>
    <row r="46003" spans="1:1">
      <c r="A46003" s="8">
        <v>4072000130</v>
      </c>
    </row>
    <row r="46004" spans="1:1">
      <c r="A46004" s="8">
        <v>2092014969</v>
      </c>
    </row>
    <row r="46005" spans="1:1">
      <c r="A46005" s="8">
        <v>2122600216</v>
      </c>
    </row>
    <row r="46006" spans="1:1">
      <c r="A46006" s="8">
        <v>4072000138</v>
      </c>
    </row>
    <row r="46007" spans="1:1">
      <c r="A46007" s="8">
        <v>3192121724</v>
      </c>
    </row>
    <row r="46008" spans="1:1">
      <c r="A46008" s="8">
        <v>98007408</v>
      </c>
    </row>
    <row r="46009" spans="1:1">
      <c r="A46009" s="8">
        <v>2122614577</v>
      </c>
    </row>
    <row r="46010" spans="1:1">
      <c r="A46010" s="8">
        <v>4072000129</v>
      </c>
    </row>
    <row r="46011" spans="1:1">
      <c r="A46011" s="8">
        <v>2092016038</v>
      </c>
    </row>
    <row r="46012" spans="1:1">
      <c r="A46012" s="8">
        <v>2122554419</v>
      </c>
    </row>
    <row r="46013" spans="1:1">
      <c r="A46013" s="8">
        <v>2092016034</v>
      </c>
    </row>
    <row r="46014" spans="1:1">
      <c r="A46014" s="8">
        <v>2122554420</v>
      </c>
    </row>
    <row r="46015" spans="1:1">
      <c r="A46015" s="8">
        <v>7162002680</v>
      </c>
    </row>
    <row r="46016" spans="1:1">
      <c r="A46016" s="8">
        <v>3152050649</v>
      </c>
    </row>
    <row r="46017" spans="1:1">
      <c r="A46017" s="8">
        <v>715455505</v>
      </c>
    </row>
    <row r="46018" spans="1:1">
      <c r="A46018" s="8">
        <v>7112744369</v>
      </c>
    </row>
    <row r="46019" spans="1:1">
      <c r="A46019" s="8" t="s">
        <v>11896</v>
      </c>
    </row>
    <row r="46020" spans="1:1">
      <c r="A46020" s="8">
        <v>3152045242</v>
      </c>
    </row>
    <row r="46021" spans="1:1">
      <c r="A46021" s="8">
        <v>2112038762</v>
      </c>
    </row>
    <row r="46022" spans="1:1">
      <c r="A46022" s="8">
        <v>416406886</v>
      </c>
    </row>
    <row r="46023" spans="1:1">
      <c r="A46023" s="8">
        <v>7162002153</v>
      </c>
    </row>
    <row r="46024" spans="1:1">
      <c r="A46024" s="8">
        <v>416406702</v>
      </c>
    </row>
    <row r="46025" spans="1:1">
      <c r="A46025" s="8">
        <v>75500694</v>
      </c>
    </row>
    <row r="46026" spans="1:1">
      <c r="A46026" s="8">
        <v>50489489</v>
      </c>
    </row>
    <row r="46027" spans="1:1">
      <c r="A46027" s="8">
        <v>20188557</v>
      </c>
    </row>
    <row r="46028" spans="1:1">
      <c r="A46028" s="8">
        <v>416406887</v>
      </c>
    </row>
    <row r="46029" spans="1:1">
      <c r="A46029" s="8">
        <v>7162002968</v>
      </c>
    </row>
    <row r="46030" spans="1:1">
      <c r="A46030" s="8">
        <v>7162002177</v>
      </c>
    </row>
    <row r="46031" spans="1:1">
      <c r="A46031" s="8">
        <v>416406395</v>
      </c>
    </row>
    <row r="46032" spans="1:1">
      <c r="A46032" s="8">
        <v>416406826</v>
      </c>
    </row>
    <row r="46033" spans="1:1">
      <c r="A46033" s="8">
        <v>7162002363</v>
      </c>
    </row>
    <row r="46034" spans="1:1">
      <c r="A46034" s="8">
        <v>4112053426</v>
      </c>
    </row>
    <row r="46035" spans="1:1">
      <c r="A46035" s="8">
        <v>40052075129</v>
      </c>
    </row>
    <row r="46036" spans="1:1">
      <c r="A46036" s="8" t="s">
        <v>11897</v>
      </c>
    </row>
    <row r="46037" spans="1:1">
      <c r="A46037" s="8">
        <v>91024126</v>
      </c>
    </row>
    <row r="46038" spans="1:1">
      <c r="A46038" s="8">
        <v>4072000319</v>
      </c>
    </row>
    <row r="46039" spans="1:1">
      <c r="A46039" s="8">
        <v>4102619017</v>
      </c>
    </row>
    <row r="46040" spans="1:1">
      <c r="A46040" s="8">
        <v>4072000315</v>
      </c>
    </row>
    <row r="46041" spans="1:1">
      <c r="A46041" s="8">
        <v>4072000044</v>
      </c>
    </row>
    <row r="46042" spans="1:1">
      <c r="A46042" s="8">
        <v>4072000301</v>
      </c>
    </row>
    <row r="46043" spans="1:1">
      <c r="A46043" s="8">
        <v>9418669</v>
      </c>
    </row>
    <row r="46044" spans="1:1">
      <c r="A46044" s="8" t="s">
        <v>11898</v>
      </c>
    </row>
    <row r="46045" spans="1:1">
      <c r="A46045" s="8">
        <v>712502954</v>
      </c>
    </row>
    <row r="46046" spans="1:1">
      <c r="A46046" s="8">
        <v>310404515</v>
      </c>
    </row>
    <row r="46047" spans="1:1">
      <c r="A46047" s="8">
        <v>2122079246</v>
      </c>
    </row>
    <row r="46048" spans="1:1">
      <c r="A46048" s="8">
        <v>2122079242</v>
      </c>
    </row>
    <row r="46049" spans="1:1">
      <c r="A46049" s="8">
        <v>715455035</v>
      </c>
    </row>
    <row r="46050" spans="1:1">
      <c r="A46050" s="8" t="s">
        <v>11899</v>
      </c>
    </row>
    <row r="46051" spans="1:1">
      <c r="A46051" s="8" t="s">
        <v>11900</v>
      </c>
    </row>
    <row r="46052" spans="1:1">
      <c r="A46052" s="8" t="s">
        <v>11901</v>
      </c>
    </row>
    <row r="46053" spans="1:1">
      <c r="A46053" s="8">
        <v>20013787</v>
      </c>
    </row>
    <row r="46054" spans="1:1">
      <c r="A46054" s="8" t="s">
        <v>11902</v>
      </c>
    </row>
    <row r="46055" spans="1:1">
      <c r="A46055" s="8" t="s">
        <v>11903</v>
      </c>
    </row>
    <row r="46056" spans="1:1">
      <c r="A46056" s="8" t="s">
        <v>11904</v>
      </c>
    </row>
    <row r="46057" spans="1:1">
      <c r="A46057" s="8">
        <v>20013773</v>
      </c>
    </row>
    <row r="46058" spans="1:1">
      <c r="A46058" s="8" t="s">
        <v>11905</v>
      </c>
    </row>
    <row r="46059" spans="1:1">
      <c r="A46059" s="8">
        <v>20177213</v>
      </c>
    </row>
    <row r="46060" spans="1:1">
      <c r="A46060" s="8" t="s">
        <v>11906</v>
      </c>
    </row>
    <row r="46061" spans="1:1">
      <c r="A46061" s="8" t="s">
        <v>11907</v>
      </c>
    </row>
    <row r="46062" spans="1:1">
      <c r="A46062" s="8" t="s">
        <v>11908</v>
      </c>
    </row>
    <row r="46063" spans="1:1">
      <c r="A46063" s="8">
        <v>4102616475</v>
      </c>
    </row>
    <row r="46064" spans="1:1">
      <c r="A46064" s="8">
        <v>20013788</v>
      </c>
    </row>
    <row r="46065" spans="1:1">
      <c r="A46065" s="8" t="s">
        <v>11909</v>
      </c>
    </row>
    <row r="46066" spans="1:1">
      <c r="A46066" s="8" t="s">
        <v>11910</v>
      </c>
    </row>
    <row r="46067" spans="1:1">
      <c r="A46067" s="8" t="s">
        <v>11911</v>
      </c>
    </row>
    <row r="46068" spans="1:1">
      <c r="A46068" s="8" t="s">
        <v>11912</v>
      </c>
    </row>
    <row r="46069" spans="1:1">
      <c r="A46069" s="8" t="s">
        <v>11913</v>
      </c>
    </row>
    <row r="46070" spans="1:1">
      <c r="A46070" s="8">
        <v>20013790</v>
      </c>
    </row>
    <row r="46071" spans="1:1">
      <c r="A46071" s="8" t="s">
        <v>11914</v>
      </c>
    </row>
    <row r="46072" spans="1:1">
      <c r="A46072" s="8" t="s">
        <v>11915</v>
      </c>
    </row>
    <row r="46073" spans="1:1">
      <c r="A46073" s="8" t="s">
        <v>11916</v>
      </c>
    </row>
    <row r="46074" spans="1:1">
      <c r="A46074" s="8" t="s">
        <v>11917</v>
      </c>
    </row>
    <row r="46075" spans="1:1">
      <c r="A46075" s="8">
        <v>30052038191</v>
      </c>
    </row>
    <row r="46076" spans="1:1">
      <c r="A46076" s="8" t="s">
        <v>11918</v>
      </c>
    </row>
    <row r="46077" spans="1:1">
      <c r="A46077" s="8" t="s">
        <v>11919</v>
      </c>
    </row>
    <row r="46078" spans="1:1">
      <c r="A46078" s="8">
        <v>208405175</v>
      </c>
    </row>
    <row r="46079" spans="1:1">
      <c r="A46079" s="8">
        <v>208406021</v>
      </c>
    </row>
    <row r="46080" spans="1:1">
      <c r="A46080" s="8" t="s">
        <v>11920</v>
      </c>
    </row>
    <row r="46081" spans="1:1">
      <c r="A46081" s="8">
        <v>208405902</v>
      </c>
    </row>
    <row r="46082" spans="1:1">
      <c r="A46082" s="8" t="s">
        <v>11921</v>
      </c>
    </row>
    <row r="46083" spans="1:1">
      <c r="A46083" s="8">
        <v>20181132</v>
      </c>
    </row>
    <row r="46084" spans="1:1">
      <c r="A46084" s="8" t="s">
        <v>11922</v>
      </c>
    </row>
    <row r="46085" spans="1:1">
      <c r="A46085" s="8" t="s">
        <v>11923</v>
      </c>
    </row>
    <row r="46086" spans="1:1">
      <c r="A46086" s="8" t="s">
        <v>11924</v>
      </c>
    </row>
    <row r="46087" spans="1:1">
      <c r="A46087" s="8" t="s">
        <v>11925</v>
      </c>
    </row>
    <row r="46088" spans="1:1">
      <c r="A46088" s="8" t="s">
        <v>11926</v>
      </c>
    </row>
    <row r="46089" spans="1:1">
      <c r="A46089" s="8" t="s">
        <v>11927</v>
      </c>
    </row>
    <row r="46090" spans="1:1">
      <c r="A46090" s="8">
        <v>410401134</v>
      </c>
    </row>
    <row r="46091" spans="1:1">
      <c r="A46091" s="8" t="s">
        <v>11928</v>
      </c>
    </row>
    <row r="46092" spans="1:1">
      <c r="A46092" s="8" t="s">
        <v>11929</v>
      </c>
    </row>
    <row r="46093" spans="1:1">
      <c r="A46093" s="8" t="s">
        <v>11930</v>
      </c>
    </row>
    <row r="46094" spans="1:1">
      <c r="A46094" s="8" t="s">
        <v>11931</v>
      </c>
    </row>
    <row r="46095" spans="1:1">
      <c r="A46095" s="8" t="s">
        <v>11932</v>
      </c>
    </row>
    <row r="46096" spans="1:1">
      <c r="A46096" s="8" t="s">
        <v>11933</v>
      </c>
    </row>
    <row r="46097" spans="1:1">
      <c r="A46097" s="8" t="s">
        <v>11934</v>
      </c>
    </row>
    <row r="46098" spans="1:1">
      <c r="A46098" s="8">
        <v>3122031164</v>
      </c>
    </row>
    <row r="46099" spans="1:1">
      <c r="A46099" s="8" t="s">
        <v>11935</v>
      </c>
    </row>
    <row r="46100" spans="1:1">
      <c r="A46100" s="8" t="s">
        <v>11936</v>
      </c>
    </row>
    <row r="46101" spans="1:1">
      <c r="A46101" s="8" t="s">
        <v>11937</v>
      </c>
    </row>
    <row r="46102" spans="1:1">
      <c r="A46102" s="8">
        <v>7072095474</v>
      </c>
    </row>
    <row r="46103" spans="1:1">
      <c r="A46103" s="8" t="s">
        <v>11938</v>
      </c>
    </row>
    <row r="46104" spans="1:1">
      <c r="A46104" s="8" t="s">
        <v>11939</v>
      </c>
    </row>
    <row r="46105" spans="1:1">
      <c r="A46105" s="8" t="s">
        <v>11940</v>
      </c>
    </row>
    <row r="46106" spans="1:1">
      <c r="A46106" s="8" t="s">
        <v>11941</v>
      </c>
    </row>
    <row r="46107" spans="1:1">
      <c r="A46107" s="8" t="s">
        <v>11942</v>
      </c>
    </row>
    <row r="46108" spans="1:1">
      <c r="A46108" s="8" t="s">
        <v>11943</v>
      </c>
    </row>
    <row r="46109" spans="1:1">
      <c r="A46109" s="8">
        <v>407406394</v>
      </c>
    </row>
    <row r="46110" spans="1:1">
      <c r="A46110" s="8" t="s">
        <v>11944</v>
      </c>
    </row>
    <row r="46111" spans="1:1">
      <c r="A46111" s="8">
        <v>407406219</v>
      </c>
    </row>
    <row r="46112" spans="1:1">
      <c r="A46112" s="8" t="s">
        <v>11945</v>
      </c>
    </row>
    <row r="46113" spans="1:1">
      <c r="A46113" s="8" t="s">
        <v>11946</v>
      </c>
    </row>
    <row r="46114" spans="1:1">
      <c r="A46114" s="8" t="s">
        <v>11947</v>
      </c>
    </row>
    <row r="46115" spans="1:1">
      <c r="A46115" s="8" t="s">
        <v>11948</v>
      </c>
    </row>
    <row r="46116" spans="1:1">
      <c r="A46116" s="8" t="s">
        <v>11949</v>
      </c>
    </row>
    <row r="46117" spans="1:1">
      <c r="A46117" s="8" t="s">
        <v>11950</v>
      </c>
    </row>
    <row r="46118" spans="1:1">
      <c r="A46118" s="8">
        <v>208405988</v>
      </c>
    </row>
    <row r="46119" spans="1:1">
      <c r="A46119" s="8">
        <v>71046777</v>
      </c>
    </row>
    <row r="46120" spans="1:1">
      <c r="A46120" s="8">
        <v>71046797</v>
      </c>
    </row>
    <row r="46121" spans="1:1">
      <c r="A46121" s="8" t="s">
        <v>11951</v>
      </c>
    </row>
    <row r="46122" spans="1:1">
      <c r="A46122" s="8">
        <v>71046796</v>
      </c>
    </row>
    <row r="46123" spans="1:1">
      <c r="A46123" s="8">
        <v>2172021343</v>
      </c>
    </row>
    <row r="46124" spans="1:1">
      <c r="A46124" s="8">
        <v>71047171</v>
      </c>
    </row>
    <row r="46125" spans="1:1">
      <c r="A46125" s="8" t="s">
        <v>11952</v>
      </c>
    </row>
    <row r="46126" spans="1:1">
      <c r="A46126" s="8">
        <v>4122012541</v>
      </c>
    </row>
    <row r="46127" spans="1:1">
      <c r="A46127" s="8">
        <v>70412166</v>
      </c>
    </row>
    <row r="46128" spans="1:1">
      <c r="A46128" s="8" t="s">
        <v>11953</v>
      </c>
    </row>
    <row r="46129" spans="1:1">
      <c r="A46129" s="8">
        <v>4122012549</v>
      </c>
    </row>
    <row r="46130" spans="1:1">
      <c r="A46130" s="8">
        <v>407423099</v>
      </c>
    </row>
    <row r="46131" spans="1:1">
      <c r="A46131" s="8" t="s">
        <v>11954</v>
      </c>
    </row>
    <row r="46132" spans="1:1">
      <c r="A46132" s="8">
        <v>4122012557</v>
      </c>
    </row>
    <row r="46133" spans="1:1">
      <c r="A46133" s="8">
        <v>407423096</v>
      </c>
    </row>
    <row r="46134" spans="1:1">
      <c r="A46134" s="8" t="s">
        <v>11955</v>
      </c>
    </row>
    <row r="46135" spans="1:1">
      <c r="A46135" s="8">
        <v>4122012555</v>
      </c>
    </row>
    <row r="46136" spans="1:1">
      <c r="A46136" s="8" t="s">
        <v>11956</v>
      </c>
    </row>
    <row r="46137" spans="1:1">
      <c r="A46137" s="8">
        <v>210451869</v>
      </c>
    </row>
    <row r="46138" spans="1:1">
      <c r="A46138" s="8">
        <v>4122012638</v>
      </c>
    </row>
    <row r="46139" spans="1:1">
      <c r="A46139" s="8" t="s">
        <v>11957</v>
      </c>
    </row>
    <row r="46140" spans="1:1">
      <c r="A46140" s="8">
        <v>4122012630</v>
      </c>
    </row>
    <row r="46141" spans="1:1">
      <c r="A46141" s="8" t="s">
        <v>11958</v>
      </c>
    </row>
    <row r="46142" spans="1:1">
      <c r="A46142" s="8">
        <v>211412333</v>
      </c>
    </row>
    <row r="46143" spans="1:1">
      <c r="A46143" s="8">
        <v>4122012234</v>
      </c>
    </row>
    <row r="46144" spans="1:1">
      <c r="A46144" s="8">
        <v>4122012632</v>
      </c>
    </row>
    <row r="46145" spans="1:1">
      <c r="A46145" s="8">
        <v>210455564</v>
      </c>
    </row>
    <row r="46146" spans="1:1">
      <c r="A46146" s="8">
        <v>4122012640</v>
      </c>
    </row>
    <row r="46147" spans="1:1">
      <c r="A46147" s="8">
        <v>4122012221</v>
      </c>
    </row>
    <row r="46148" spans="1:1">
      <c r="A46148" s="8">
        <v>4122012627</v>
      </c>
    </row>
    <row r="46149" spans="1:1">
      <c r="A46149" s="8" t="s">
        <v>11959</v>
      </c>
    </row>
    <row r="46150" spans="1:1">
      <c r="A46150" s="8">
        <v>4122012236</v>
      </c>
    </row>
    <row r="46151" spans="1:1">
      <c r="A46151" s="8">
        <v>9907675</v>
      </c>
    </row>
    <row r="46152" spans="1:1">
      <c r="A46152" s="8">
        <v>4122012231</v>
      </c>
    </row>
    <row r="46153" spans="1:1">
      <c r="A46153" s="8">
        <v>4122096945</v>
      </c>
    </row>
    <row r="46154" spans="1:1">
      <c r="A46154" s="8">
        <v>4122012624</v>
      </c>
    </row>
    <row r="46155" spans="1:1">
      <c r="A46155" s="8" t="s">
        <v>11960</v>
      </c>
    </row>
    <row r="46156" spans="1:1">
      <c r="A46156" s="8">
        <v>4122012621</v>
      </c>
    </row>
    <row r="46157" spans="1:1">
      <c r="A46157" s="8" t="s">
        <v>11961</v>
      </c>
    </row>
    <row r="46158" spans="1:1">
      <c r="A46158" s="8">
        <v>20012189</v>
      </c>
    </row>
    <row r="46159" spans="1:1">
      <c r="A46159" s="8">
        <v>4122012240</v>
      </c>
    </row>
    <row r="46160" spans="1:1">
      <c r="A46160" s="8">
        <v>20181862</v>
      </c>
    </row>
    <row r="46161" spans="1:1">
      <c r="A46161" s="8">
        <v>4122012232</v>
      </c>
    </row>
    <row r="46162" spans="1:1">
      <c r="A46162" s="8">
        <v>4102619475</v>
      </c>
    </row>
    <row r="46163" spans="1:1">
      <c r="A46163" s="8">
        <v>4122012228</v>
      </c>
    </row>
    <row r="46164" spans="1:1">
      <c r="A46164" s="8">
        <v>98026049</v>
      </c>
    </row>
    <row r="46165" spans="1:1">
      <c r="A46165" s="8">
        <v>4122012230</v>
      </c>
    </row>
    <row r="46166" spans="1:1">
      <c r="A46166" s="8">
        <v>2102071704</v>
      </c>
    </row>
    <row r="46167" spans="1:1">
      <c r="A46167" s="8" t="s">
        <v>11962</v>
      </c>
    </row>
    <row r="46168" spans="1:1">
      <c r="A46168" s="8">
        <v>4122012222</v>
      </c>
    </row>
    <row r="46169" spans="1:1">
      <c r="A46169" s="8">
        <v>98017514</v>
      </c>
    </row>
    <row r="46170" spans="1:1">
      <c r="A46170" s="8" t="s">
        <v>11963</v>
      </c>
    </row>
    <row r="46171" spans="1:1">
      <c r="A46171" s="8">
        <v>4122012227</v>
      </c>
    </row>
    <row r="46172" spans="1:1">
      <c r="A46172" s="8">
        <v>4122096557</v>
      </c>
    </row>
    <row r="46173" spans="1:1">
      <c r="A46173" s="8" t="s">
        <v>11964</v>
      </c>
    </row>
    <row r="46174" spans="1:1">
      <c r="A46174" s="8">
        <v>4122012239</v>
      </c>
    </row>
    <row r="46175" spans="1:1">
      <c r="A46175" s="8" t="s">
        <v>11965</v>
      </c>
    </row>
    <row r="46176" spans="1:1">
      <c r="A46176" s="8">
        <v>4122012623</v>
      </c>
    </row>
    <row r="46177" spans="1:1">
      <c r="A46177" s="8">
        <v>4122012238</v>
      </c>
    </row>
    <row r="46178" spans="1:1">
      <c r="A46178" s="8">
        <v>20107730</v>
      </c>
    </row>
    <row r="46179" spans="1:1">
      <c r="A46179" s="8">
        <v>4122012229</v>
      </c>
    </row>
    <row r="46180" spans="1:1">
      <c r="A46180" s="8">
        <v>4122012235</v>
      </c>
    </row>
    <row r="46181" spans="1:1">
      <c r="A46181" s="8">
        <v>4122012237</v>
      </c>
    </row>
    <row r="46182" spans="1:1">
      <c r="A46182" s="8" t="s">
        <v>11966</v>
      </c>
    </row>
    <row r="46183" spans="1:1">
      <c r="A46183" s="8">
        <v>4122012628</v>
      </c>
    </row>
    <row r="46184" spans="1:1">
      <c r="A46184" s="8">
        <v>407425537</v>
      </c>
    </row>
    <row r="46185" spans="1:1">
      <c r="A46185" s="8" t="s">
        <v>11967</v>
      </c>
    </row>
    <row r="46186" spans="1:1">
      <c r="A46186" s="8">
        <v>4122012225</v>
      </c>
    </row>
    <row r="46187" spans="1:1">
      <c r="A46187" s="8">
        <v>776915</v>
      </c>
    </row>
    <row r="46188" spans="1:1">
      <c r="A46188" s="8">
        <v>4122012333</v>
      </c>
    </row>
    <row r="46189" spans="1:1">
      <c r="A46189" s="8" t="s">
        <v>11968</v>
      </c>
    </row>
    <row r="46190" spans="1:1">
      <c r="A46190" s="8">
        <v>4122012334</v>
      </c>
    </row>
    <row r="46191" spans="1:1">
      <c r="A46191" s="8" t="s">
        <v>11969</v>
      </c>
    </row>
    <row r="46192" spans="1:1">
      <c r="A46192" s="8">
        <v>4122012332</v>
      </c>
    </row>
    <row r="46193" spans="1:1">
      <c r="A46193" s="8" t="s">
        <v>11970</v>
      </c>
    </row>
    <row r="46194" spans="1:1">
      <c r="A46194" s="8">
        <v>4122012322</v>
      </c>
    </row>
    <row r="46195" spans="1:1">
      <c r="A46195" s="8" t="s">
        <v>11971</v>
      </c>
    </row>
    <row r="46196" spans="1:1">
      <c r="A46196" s="8">
        <v>20036843</v>
      </c>
    </row>
    <row r="46197" spans="1:1">
      <c r="A46197" s="8">
        <v>4122012324</v>
      </c>
    </row>
    <row r="46198" spans="1:1">
      <c r="A46198" s="8">
        <v>2182094027</v>
      </c>
    </row>
    <row r="46199" spans="1:1">
      <c r="A46199" s="8">
        <v>20181409</v>
      </c>
    </row>
    <row r="46200" spans="1:1">
      <c r="A46200" s="8">
        <v>4122012323</v>
      </c>
    </row>
    <row r="46201" spans="1:1">
      <c r="A46201" s="8">
        <v>20028934</v>
      </c>
    </row>
    <row r="46202" spans="1:1">
      <c r="A46202" s="8">
        <v>4122012626</v>
      </c>
    </row>
    <row r="46203" spans="1:1">
      <c r="A46203" s="8" t="s">
        <v>11972</v>
      </c>
    </row>
    <row r="46204" spans="1:1">
      <c r="A46204" s="8">
        <v>4122012633</v>
      </c>
    </row>
    <row r="46205" spans="1:1">
      <c r="A46205" s="8">
        <v>4122012625</v>
      </c>
    </row>
    <row r="46206" spans="1:1">
      <c r="A46206" s="8">
        <v>20181370</v>
      </c>
    </row>
    <row r="46207" spans="1:1">
      <c r="A46207" s="8" t="s">
        <v>11973</v>
      </c>
    </row>
    <row r="46208" spans="1:1">
      <c r="A46208" s="8" t="s">
        <v>11974</v>
      </c>
    </row>
    <row r="46209" spans="1:1">
      <c r="A46209" s="8" t="s">
        <v>11975</v>
      </c>
    </row>
    <row r="46210" spans="1:1">
      <c r="A46210" s="8" t="s">
        <v>11976</v>
      </c>
    </row>
    <row r="46211" spans="1:1">
      <c r="A46211" s="8" t="s">
        <v>11977</v>
      </c>
    </row>
    <row r="46212" spans="1:1">
      <c r="A46212" s="8" t="s">
        <v>11978</v>
      </c>
    </row>
    <row r="46213" spans="1:1">
      <c r="A46213" s="8" t="s">
        <v>11979</v>
      </c>
    </row>
    <row r="46214" spans="1:1">
      <c r="A46214" s="8" t="s">
        <v>11980</v>
      </c>
    </row>
    <row r="46215" spans="1:1">
      <c r="A46215" s="8" t="s">
        <v>11981</v>
      </c>
    </row>
    <row r="46216" spans="1:1">
      <c r="A46216" s="8" t="s">
        <v>11982</v>
      </c>
    </row>
    <row r="46217" spans="1:1">
      <c r="A46217" s="8">
        <v>4192010600</v>
      </c>
    </row>
    <row r="46218" spans="1:1">
      <c r="A46218" s="8" t="s">
        <v>11983</v>
      </c>
    </row>
    <row r="46219" spans="1:1">
      <c r="A46219" s="8" t="s">
        <v>11984</v>
      </c>
    </row>
    <row r="46220" spans="1:1">
      <c r="A46220" s="8" t="s">
        <v>11985</v>
      </c>
    </row>
    <row r="46221" spans="1:1">
      <c r="A46221" s="8" t="s">
        <v>11986</v>
      </c>
    </row>
    <row r="46222" spans="1:1">
      <c r="A46222" s="8" t="s">
        <v>11987</v>
      </c>
    </row>
    <row r="46223" spans="1:1">
      <c r="A46223" s="8" t="s">
        <v>11988</v>
      </c>
    </row>
    <row r="46224" spans="1:1">
      <c r="A46224" s="8" t="s">
        <v>11989</v>
      </c>
    </row>
    <row r="46225" spans="1:1">
      <c r="A46225" s="8" t="s">
        <v>11990</v>
      </c>
    </row>
    <row r="46226" spans="1:1">
      <c r="A46226" s="8" t="s">
        <v>11991</v>
      </c>
    </row>
    <row r="46227" spans="1:1">
      <c r="A46227" s="8" t="s">
        <v>11992</v>
      </c>
    </row>
    <row r="46228" spans="1:1">
      <c r="A46228" s="8" t="s">
        <v>11993</v>
      </c>
    </row>
    <row r="46229" spans="1:1">
      <c r="A46229" s="8">
        <v>4122311542</v>
      </c>
    </row>
    <row r="46230" spans="1:1">
      <c r="A46230" s="8" t="s">
        <v>11994</v>
      </c>
    </row>
    <row r="46231" spans="1:1">
      <c r="A46231" s="8" t="s">
        <v>11995</v>
      </c>
    </row>
    <row r="46232" spans="1:1">
      <c r="A46232" s="8">
        <v>411407706</v>
      </c>
    </row>
    <row r="46233" spans="1:1">
      <c r="A46233" s="8">
        <v>11267960</v>
      </c>
    </row>
    <row r="46234" spans="1:1">
      <c r="A46234" s="8" t="s">
        <v>11996</v>
      </c>
    </row>
    <row r="46235" spans="1:1">
      <c r="A46235" s="8" t="s">
        <v>11997</v>
      </c>
    </row>
    <row r="46236" spans="1:1">
      <c r="A46236" s="8" t="s">
        <v>11998</v>
      </c>
    </row>
    <row r="46237" spans="1:1">
      <c r="A46237" s="8" t="s">
        <v>11999</v>
      </c>
    </row>
    <row r="46238" spans="1:1">
      <c r="A46238" s="8">
        <v>88077788</v>
      </c>
    </row>
    <row r="46239" spans="1:1">
      <c r="A46239" s="8">
        <v>30062122293</v>
      </c>
    </row>
    <row r="46240" spans="1:1">
      <c r="A46240" s="8">
        <v>382816</v>
      </c>
    </row>
    <row r="46241" spans="1:1">
      <c r="A46241" s="8">
        <v>91130109</v>
      </c>
    </row>
    <row r="46242" spans="1:1">
      <c r="A46242" s="8">
        <v>712487768</v>
      </c>
    </row>
    <row r="46243" spans="1:1">
      <c r="A46243" s="8">
        <v>88076480</v>
      </c>
    </row>
    <row r="46244" spans="1:1">
      <c r="A46244" s="8">
        <v>764993</v>
      </c>
    </row>
    <row r="46245" spans="1:1">
      <c r="A46245" s="8">
        <v>89113498</v>
      </c>
    </row>
    <row r="46246" spans="1:1">
      <c r="A46246" s="8" t="s">
        <v>12000</v>
      </c>
    </row>
    <row r="46247" spans="1:1">
      <c r="A46247" s="8" t="s">
        <v>12001</v>
      </c>
    </row>
    <row r="46248" spans="1:1">
      <c r="A46248" s="8">
        <v>88076826</v>
      </c>
    </row>
    <row r="46249" spans="1:1">
      <c r="A46249" s="8" t="s">
        <v>12002</v>
      </c>
    </row>
    <row r="46250" spans="1:1">
      <c r="A46250" s="8">
        <v>423848</v>
      </c>
    </row>
    <row r="46251" spans="1:1">
      <c r="A46251" s="8">
        <v>4122078966</v>
      </c>
    </row>
    <row r="46252" spans="1:1">
      <c r="A46252" s="8">
        <v>20086524</v>
      </c>
    </row>
    <row r="46253" spans="1:1">
      <c r="A46253" s="8">
        <v>89114126</v>
      </c>
    </row>
    <row r="46254" spans="1:1">
      <c r="A46254" s="8">
        <v>40442833</v>
      </c>
    </row>
    <row r="46255" spans="1:1">
      <c r="A46255" s="8">
        <v>209416535</v>
      </c>
    </row>
    <row r="46256" spans="1:1">
      <c r="A46256" s="8">
        <v>711484235</v>
      </c>
    </row>
    <row r="46257" spans="1:1">
      <c r="A46257" s="8" t="s">
        <v>12003</v>
      </c>
    </row>
    <row r="46258" spans="1:1">
      <c r="A46258" s="8" t="s">
        <v>12004</v>
      </c>
    </row>
    <row r="46259" spans="1:1">
      <c r="A46259" s="8" t="s">
        <v>12005</v>
      </c>
    </row>
    <row r="46260" spans="1:1">
      <c r="A46260" s="8" t="s">
        <v>12006</v>
      </c>
    </row>
    <row r="46261" spans="1:1">
      <c r="A46261" s="8">
        <v>3122041878</v>
      </c>
    </row>
    <row r="46262" spans="1:1">
      <c r="A46262" s="8">
        <v>90045920</v>
      </c>
    </row>
    <row r="46263" spans="1:1">
      <c r="A46263" s="8">
        <v>9923472</v>
      </c>
    </row>
    <row r="46264" spans="1:1">
      <c r="A46264" s="8">
        <v>4152012006</v>
      </c>
    </row>
    <row r="46265" spans="1:1">
      <c r="A46265" s="8" t="s">
        <v>12007</v>
      </c>
    </row>
    <row r="46266" spans="1:1">
      <c r="A46266" s="8">
        <v>91121542</v>
      </c>
    </row>
    <row r="46267" spans="1:1">
      <c r="A46267" s="8" t="s">
        <v>12008</v>
      </c>
    </row>
    <row r="46268" spans="1:1">
      <c r="A46268" s="8">
        <v>414407065</v>
      </c>
    </row>
    <row r="46269" spans="1:1">
      <c r="A46269" s="8" t="s">
        <v>12009</v>
      </c>
    </row>
    <row r="46270" spans="1:1">
      <c r="A46270" s="8">
        <v>30062122117</v>
      </c>
    </row>
    <row r="46271" spans="1:1">
      <c r="A46271" s="8">
        <v>89025475</v>
      </c>
    </row>
    <row r="46272" spans="1:1">
      <c r="A46272" s="8">
        <v>40270667</v>
      </c>
    </row>
    <row r="46273" spans="1:1">
      <c r="A46273" s="8">
        <v>9429349</v>
      </c>
    </row>
    <row r="46274" spans="1:1">
      <c r="A46274" s="8">
        <v>4015251</v>
      </c>
    </row>
    <row r="46275" spans="1:1">
      <c r="A46275" s="8">
        <v>478971</v>
      </c>
    </row>
    <row r="46276" spans="1:1">
      <c r="A46276" s="8">
        <v>6209766</v>
      </c>
    </row>
    <row r="46277" spans="1:1">
      <c r="A46277" s="8">
        <v>2162028033</v>
      </c>
    </row>
    <row r="46278" spans="1:1">
      <c r="A46278" s="8">
        <v>4182112959</v>
      </c>
    </row>
    <row r="46279" spans="1:1">
      <c r="A46279" s="8">
        <v>94024979</v>
      </c>
    </row>
    <row r="46280" spans="1:1">
      <c r="A46280" s="8" t="s">
        <v>12010</v>
      </c>
    </row>
    <row r="46281" spans="1:1">
      <c r="A46281" s="8">
        <v>64640769</v>
      </c>
    </row>
    <row r="46282" spans="1:1">
      <c r="A46282" s="8">
        <v>4152012018</v>
      </c>
    </row>
    <row r="46283" spans="1:1">
      <c r="A46283" s="8" t="s">
        <v>12011</v>
      </c>
    </row>
    <row r="46284" spans="1:1">
      <c r="A46284" s="8">
        <v>954733</v>
      </c>
    </row>
    <row r="46285" spans="1:1">
      <c r="A46285" s="8">
        <v>8701901</v>
      </c>
    </row>
    <row r="46286" spans="1:1">
      <c r="A46286" s="8" t="s">
        <v>12012</v>
      </c>
    </row>
    <row r="46287" spans="1:1">
      <c r="A46287" s="8">
        <v>582788</v>
      </c>
    </row>
    <row r="46288" spans="1:1">
      <c r="A46288" s="8">
        <v>4152012263</v>
      </c>
    </row>
    <row r="46289" spans="1:1">
      <c r="A46289" s="8" t="s">
        <v>12013</v>
      </c>
    </row>
    <row r="46290" spans="1:1">
      <c r="A46290" s="8" t="s">
        <v>12014</v>
      </c>
    </row>
    <row r="46291" spans="1:1">
      <c r="A46291" s="8" t="s">
        <v>12015</v>
      </c>
    </row>
    <row r="46292" spans="1:1">
      <c r="A46292" s="8" t="s">
        <v>12016</v>
      </c>
    </row>
    <row r="46293" spans="1:1">
      <c r="A46293" s="8" t="s">
        <v>12017</v>
      </c>
    </row>
    <row r="46294" spans="1:1">
      <c r="A46294" s="8" t="s">
        <v>12018</v>
      </c>
    </row>
    <row r="46295" spans="1:1">
      <c r="A46295" s="8">
        <v>7092314984</v>
      </c>
    </row>
    <row r="46296" spans="1:1">
      <c r="A46296" s="8" t="s">
        <v>12019</v>
      </c>
    </row>
    <row r="46297" spans="1:1">
      <c r="A46297" s="8">
        <v>40455360</v>
      </c>
    </row>
    <row r="46298" spans="1:1">
      <c r="A46298" s="8">
        <v>2112034394</v>
      </c>
    </row>
    <row r="46299" spans="1:1">
      <c r="A46299" s="8">
        <v>410401053</v>
      </c>
    </row>
    <row r="46300" spans="1:1">
      <c r="A46300" s="8">
        <v>216603</v>
      </c>
    </row>
    <row r="46301" spans="1:1">
      <c r="A46301" s="8" t="s">
        <v>12020</v>
      </c>
    </row>
    <row r="46302" spans="1:1">
      <c r="A46302" s="8">
        <v>587297</v>
      </c>
    </row>
    <row r="46303" spans="1:1">
      <c r="A46303" s="8">
        <v>2005452772</v>
      </c>
    </row>
    <row r="46304" spans="1:1">
      <c r="A46304" s="8" t="s">
        <v>12021</v>
      </c>
    </row>
    <row r="46305" spans="1:1">
      <c r="A46305" s="8" t="s">
        <v>12022</v>
      </c>
    </row>
    <row r="46306" spans="1:1">
      <c r="A46306" s="8" t="s">
        <v>12023</v>
      </c>
    </row>
    <row r="46307" spans="1:1">
      <c r="A46307" s="8">
        <v>580975</v>
      </c>
    </row>
    <row r="46308" spans="1:1">
      <c r="A46308" s="8">
        <v>648173</v>
      </c>
    </row>
    <row r="46309" spans="1:1">
      <c r="A46309" s="8">
        <v>712486929</v>
      </c>
    </row>
    <row r="46310" spans="1:1">
      <c r="A46310" s="8" t="s">
        <v>12024</v>
      </c>
    </row>
    <row r="46311" spans="1:1">
      <c r="A46311" s="8" t="s">
        <v>12025</v>
      </c>
    </row>
    <row r="46312" spans="1:1">
      <c r="A46312" s="8">
        <v>975865</v>
      </c>
    </row>
    <row r="46313" spans="1:1">
      <c r="A46313" s="8">
        <v>4122311324</v>
      </c>
    </row>
    <row r="46314" spans="1:1">
      <c r="A46314" s="8">
        <v>582784</v>
      </c>
    </row>
    <row r="46315" spans="1:1">
      <c r="A46315" s="8" t="s">
        <v>12026</v>
      </c>
    </row>
    <row r="46316" spans="1:1">
      <c r="A46316" s="8" t="s">
        <v>12027</v>
      </c>
    </row>
    <row r="46317" spans="1:1">
      <c r="A46317" s="8">
        <v>965288</v>
      </c>
    </row>
    <row r="46318" spans="1:1">
      <c r="A46318" s="8">
        <v>422177</v>
      </c>
    </row>
    <row r="46319" spans="1:1">
      <c r="A46319" s="8">
        <v>410401143</v>
      </c>
    </row>
    <row r="46320" spans="1:1">
      <c r="A46320" s="8" t="s">
        <v>12028</v>
      </c>
    </row>
    <row r="46321" spans="1:1">
      <c r="A46321" s="8">
        <v>2102192877</v>
      </c>
    </row>
    <row r="46322" spans="1:1">
      <c r="A46322" s="8">
        <v>313149</v>
      </c>
    </row>
    <row r="46323" spans="1:1">
      <c r="A46323" s="8">
        <v>2102182278</v>
      </c>
    </row>
    <row r="46324" spans="1:1">
      <c r="A46324" s="8">
        <v>313098</v>
      </c>
    </row>
    <row r="46325" spans="1:1">
      <c r="A46325" s="8">
        <v>270695</v>
      </c>
    </row>
    <row r="46326" spans="1:1">
      <c r="A46326" s="8">
        <v>412474858</v>
      </c>
    </row>
    <row r="46327" spans="1:1">
      <c r="A46327" s="8">
        <v>277732</v>
      </c>
    </row>
    <row r="46328" spans="1:1">
      <c r="A46328" s="8" t="s">
        <v>12029</v>
      </c>
    </row>
    <row r="46329" spans="1:1">
      <c r="A46329" s="8">
        <v>422355</v>
      </c>
    </row>
    <row r="46330" spans="1:1">
      <c r="A46330" s="8">
        <v>715413534</v>
      </c>
    </row>
    <row r="46331" spans="1:1">
      <c r="A46331" s="8" t="s">
        <v>12030</v>
      </c>
    </row>
    <row r="46332" spans="1:1">
      <c r="A46332" s="8" t="s">
        <v>12031</v>
      </c>
    </row>
    <row r="46333" spans="1:1">
      <c r="A46333" s="8">
        <v>4152012140</v>
      </c>
    </row>
    <row r="46334" spans="1:1">
      <c r="A46334" s="8">
        <v>418987</v>
      </c>
    </row>
    <row r="46335" spans="1:1">
      <c r="A46335" s="8">
        <v>7182218586</v>
      </c>
    </row>
    <row r="46336" spans="1:1">
      <c r="A46336" s="8">
        <v>715413590</v>
      </c>
    </row>
    <row r="46337" spans="1:1">
      <c r="A46337" s="8">
        <v>719408221</v>
      </c>
    </row>
    <row r="46338" spans="1:1">
      <c r="A46338" s="8">
        <v>88026749</v>
      </c>
    </row>
    <row r="46339" spans="1:1">
      <c r="A46339" s="8" t="s">
        <v>12032</v>
      </c>
    </row>
    <row r="46340" spans="1:1">
      <c r="A46340" s="8" t="s">
        <v>12033</v>
      </c>
    </row>
    <row r="46341" spans="1:1">
      <c r="A46341" s="8">
        <v>2005444172</v>
      </c>
    </row>
    <row r="46342" spans="1:1">
      <c r="A46342" s="8" t="s">
        <v>12034</v>
      </c>
    </row>
    <row r="46343" spans="1:1">
      <c r="A46343" s="8">
        <v>20013990</v>
      </c>
    </row>
    <row r="46344" spans="1:1">
      <c r="A46344" s="8">
        <v>90078714</v>
      </c>
    </row>
    <row r="46345" spans="1:1">
      <c r="A46345" s="8">
        <v>30052034630</v>
      </c>
    </row>
    <row r="46346" spans="1:1">
      <c r="A46346" s="8" t="s">
        <v>12035</v>
      </c>
    </row>
    <row r="46347" spans="1:1">
      <c r="A46347" s="8">
        <v>30062122098</v>
      </c>
    </row>
    <row r="46348" spans="1:1">
      <c r="A46348" s="8" t="s">
        <v>12036</v>
      </c>
    </row>
    <row r="46349" spans="1:1">
      <c r="A46349" s="8">
        <v>4182110142</v>
      </c>
    </row>
    <row r="46350" spans="1:1">
      <c r="A46350" s="8">
        <v>4112000307</v>
      </c>
    </row>
    <row r="46351" spans="1:1">
      <c r="A46351" s="8" t="s">
        <v>12037</v>
      </c>
    </row>
    <row r="46352" spans="1:1">
      <c r="A46352" s="8" t="s">
        <v>12038</v>
      </c>
    </row>
    <row r="46353" spans="1:1">
      <c r="A46353" s="8">
        <v>95117613</v>
      </c>
    </row>
    <row r="46354" spans="1:1">
      <c r="A46354" s="8">
        <v>213415798</v>
      </c>
    </row>
    <row r="46355" spans="1:1">
      <c r="A46355" s="8">
        <v>472203</v>
      </c>
    </row>
    <row r="46356" spans="1:1">
      <c r="A46356" s="8">
        <v>4102616620</v>
      </c>
    </row>
    <row r="46357" spans="1:1">
      <c r="A46357" s="8">
        <v>4102616602</v>
      </c>
    </row>
    <row r="46358" spans="1:1">
      <c r="A46358" s="8">
        <v>210451872</v>
      </c>
    </row>
    <row r="46359" spans="1:1">
      <c r="A46359" s="8">
        <v>4102616645</v>
      </c>
    </row>
    <row r="46360" spans="1:1">
      <c r="A46360" s="8">
        <v>4102615824</v>
      </c>
    </row>
    <row r="46361" spans="1:1">
      <c r="A46361" s="8">
        <v>4102616613</v>
      </c>
    </row>
    <row r="46362" spans="1:1">
      <c r="A46362" s="8">
        <v>4102616526</v>
      </c>
    </row>
    <row r="46363" spans="1:1">
      <c r="A46363" s="8">
        <v>4102616603</v>
      </c>
    </row>
    <row r="46364" spans="1:1">
      <c r="A46364" s="8">
        <v>4102616928</v>
      </c>
    </row>
    <row r="46365" spans="1:1">
      <c r="A46365" s="8">
        <v>4102616927</v>
      </c>
    </row>
    <row r="46366" spans="1:1">
      <c r="A46366" s="8">
        <v>4102616929</v>
      </c>
    </row>
    <row r="46367" spans="1:1">
      <c r="A46367" s="8">
        <v>4102616930</v>
      </c>
    </row>
    <row r="46368" spans="1:1">
      <c r="A46368" s="8">
        <v>4102616555</v>
      </c>
    </row>
    <row r="46369" spans="1:1">
      <c r="A46369" s="8">
        <v>4102616551</v>
      </c>
    </row>
    <row r="46370" spans="1:1">
      <c r="A46370" s="8">
        <v>4102616552</v>
      </c>
    </row>
    <row r="46371" spans="1:1">
      <c r="A46371" s="8">
        <v>4102616553</v>
      </c>
    </row>
    <row r="46372" spans="1:1">
      <c r="A46372" s="8">
        <v>4102616557</v>
      </c>
    </row>
    <row r="46373" spans="1:1">
      <c r="A46373" s="8">
        <v>4102616554</v>
      </c>
    </row>
    <row r="46374" spans="1:1">
      <c r="A46374" s="8" t="s">
        <v>12039</v>
      </c>
    </row>
    <row r="46375" spans="1:1">
      <c r="A46375" s="8" t="s">
        <v>12040</v>
      </c>
    </row>
    <row r="46376" spans="1:1">
      <c r="A46376" s="8" t="s">
        <v>12041</v>
      </c>
    </row>
    <row r="46377" spans="1:1">
      <c r="A46377" s="8" t="s">
        <v>12042</v>
      </c>
    </row>
    <row r="46378" spans="1:1">
      <c r="A46378" s="8" t="s">
        <v>12043</v>
      </c>
    </row>
    <row r="46379" spans="1:1">
      <c r="A46379" s="8" t="s">
        <v>12044</v>
      </c>
    </row>
    <row r="46380" spans="1:1">
      <c r="A46380" s="8" t="s">
        <v>12045</v>
      </c>
    </row>
    <row r="46381" spans="1:1">
      <c r="A46381" s="8">
        <v>40052075053</v>
      </c>
    </row>
    <row r="46382" spans="1:1">
      <c r="A46382" s="8" t="s">
        <v>12046</v>
      </c>
    </row>
    <row r="46383" spans="1:1">
      <c r="A46383" s="8" t="s">
        <v>12047</v>
      </c>
    </row>
    <row r="46384" spans="1:1">
      <c r="A46384" s="8" t="s">
        <v>12048</v>
      </c>
    </row>
    <row r="46385" spans="1:1">
      <c r="A46385" s="8" t="s">
        <v>12049</v>
      </c>
    </row>
    <row r="46386" spans="1:1">
      <c r="A46386" s="8" t="s">
        <v>12050</v>
      </c>
    </row>
    <row r="46387" spans="1:1">
      <c r="A46387" s="8">
        <v>20052027637</v>
      </c>
    </row>
    <row r="46388" spans="1:1">
      <c r="A46388" s="8">
        <v>4192001362</v>
      </c>
    </row>
    <row r="46389" spans="1:1">
      <c r="A46389" s="8" t="s">
        <v>12051</v>
      </c>
    </row>
    <row r="46390" spans="1:1">
      <c r="A46390" s="8">
        <v>20052030289</v>
      </c>
    </row>
    <row r="46391" spans="1:1">
      <c r="A46391" s="8">
        <v>305412707</v>
      </c>
    </row>
    <row r="46392" spans="1:1">
      <c r="A46392" s="8">
        <v>304415212</v>
      </c>
    </row>
    <row r="46393" spans="1:1">
      <c r="A46393" s="8">
        <v>305412719</v>
      </c>
    </row>
    <row r="46394" spans="1:1">
      <c r="A46394" s="8">
        <v>30052103181</v>
      </c>
    </row>
    <row r="46395" spans="1:1">
      <c r="A46395" s="8">
        <v>30052103196</v>
      </c>
    </row>
    <row r="46396" spans="1:1">
      <c r="A46396" s="8">
        <v>30052103178</v>
      </c>
    </row>
    <row r="46397" spans="1:1">
      <c r="A46397" s="8">
        <v>30052092294</v>
      </c>
    </row>
    <row r="46398" spans="1:1">
      <c r="A46398" s="8">
        <v>30052092287</v>
      </c>
    </row>
    <row r="46399" spans="1:1">
      <c r="A46399" s="8">
        <v>30052092292</v>
      </c>
    </row>
    <row r="46400" spans="1:1">
      <c r="A46400" s="8">
        <v>30052092280</v>
      </c>
    </row>
    <row r="46401" spans="1:1">
      <c r="A46401" s="8" t="s">
        <v>12052</v>
      </c>
    </row>
    <row r="46402" spans="1:1">
      <c r="A46402" s="8" t="s">
        <v>12053</v>
      </c>
    </row>
    <row r="46403" spans="1:1">
      <c r="A46403" s="8">
        <v>98001431</v>
      </c>
    </row>
    <row r="46404" spans="1:1">
      <c r="A46404" s="8">
        <v>20052059011</v>
      </c>
    </row>
    <row r="46405" spans="1:1">
      <c r="A46405" s="8">
        <v>20052059017</v>
      </c>
    </row>
    <row r="46406" spans="1:1">
      <c r="A46406" s="8">
        <v>20052059969</v>
      </c>
    </row>
    <row r="46407" spans="1:1">
      <c r="A46407" s="8">
        <v>20052059076</v>
      </c>
    </row>
    <row r="46408" spans="1:1">
      <c r="A46408" s="8">
        <v>20052059016</v>
      </c>
    </row>
    <row r="46409" spans="1:1">
      <c r="A46409" s="8">
        <v>20052059983</v>
      </c>
    </row>
    <row r="46410" spans="1:1">
      <c r="A46410" s="8">
        <v>20052059151</v>
      </c>
    </row>
    <row r="46411" spans="1:1">
      <c r="A46411" s="8">
        <v>20052059160</v>
      </c>
    </row>
    <row r="46412" spans="1:1">
      <c r="A46412" s="8">
        <v>20052059158</v>
      </c>
    </row>
    <row r="46413" spans="1:1">
      <c r="A46413" s="8">
        <v>20052059904</v>
      </c>
    </row>
    <row r="46414" spans="1:1">
      <c r="A46414" s="8">
        <v>20052059979</v>
      </c>
    </row>
    <row r="46415" spans="1:1">
      <c r="A46415" s="8">
        <v>20052060302</v>
      </c>
    </row>
    <row r="46416" spans="1:1">
      <c r="A46416" s="8">
        <v>20052059882</v>
      </c>
    </row>
    <row r="46417" spans="1:1">
      <c r="A46417" s="8">
        <v>20052059884</v>
      </c>
    </row>
    <row r="46418" spans="1:1">
      <c r="A46418" s="8">
        <v>20052059079</v>
      </c>
    </row>
    <row r="46419" spans="1:1">
      <c r="A46419" s="8">
        <v>20052059859</v>
      </c>
    </row>
    <row r="46420" spans="1:1">
      <c r="A46420" s="8">
        <v>20052059857</v>
      </c>
    </row>
    <row r="46421" spans="1:1">
      <c r="A46421" s="8">
        <v>4072001563</v>
      </c>
    </row>
    <row r="46422" spans="1:1">
      <c r="A46422" s="8" t="s">
        <v>12054</v>
      </c>
    </row>
    <row r="46423" spans="1:1">
      <c r="A46423" s="8">
        <v>2092016039</v>
      </c>
    </row>
    <row r="46424" spans="1:1">
      <c r="A46424" s="8">
        <v>712487327</v>
      </c>
    </row>
    <row r="46425" spans="1:1">
      <c r="A46425" s="8">
        <v>96035090</v>
      </c>
    </row>
    <row r="46426" spans="1:1">
      <c r="A46426" s="8">
        <v>2092016040</v>
      </c>
    </row>
    <row r="46427" spans="1:1">
      <c r="A46427" s="8">
        <v>2122554414</v>
      </c>
    </row>
    <row r="46428" spans="1:1">
      <c r="A46428" s="8">
        <v>7072095317</v>
      </c>
    </row>
    <row r="46429" spans="1:1">
      <c r="A46429" s="8">
        <v>2122554411</v>
      </c>
    </row>
    <row r="46430" spans="1:1">
      <c r="A46430" s="8">
        <v>96028135</v>
      </c>
    </row>
    <row r="46431" spans="1:1">
      <c r="A46431" s="8">
        <v>2122554413</v>
      </c>
    </row>
    <row r="46432" spans="1:1">
      <c r="A46432" s="8">
        <v>96007951</v>
      </c>
    </row>
    <row r="46433" spans="1:1">
      <c r="A46433" s="8">
        <v>2092016036</v>
      </c>
    </row>
    <row r="46434" spans="1:1">
      <c r="A46434" s="8">
        <v>2122554416</v>
      </c>
    </row>
    <row r="46435" spans="1:1">
      <c r="A46435" s="8" t="s">
        <v>12055</v>
      </c>
    </row>
    <row r="46436" spans="1:1">
      <c r="A46436" s="8">
        <v>2092016031</v>
      </c>
    </row>
    <row r="46437" spans="1:1">
      <c r="A46437" s="8">
        <v>2092016770</v>
      </c>
    </row>
    <row r="46438" spans="1:1">
      <c r="A46438" s="8">
        <v>96011692</v>
      </c>
    </row>
    <row r="46439" spans="1:1">
      <c r="A46439" s="8">
        <v>2092016765</v>
      </c>
    </row>
    <row r="46440" spans="1:1">
      <c r="A46440" s="8">
        <v>96052940</v>
      </c>
    </row>
    <row r="46441" spans="1:1">
      <c r="A46441" s="8">
        <v>2122629233</v>
      </c>
    </row>
    <row r="46442" spans="1:1">
      <c r="A46442" s="8">
        <v>2092016766</v>
      </c>
    </row>
    <row r="46443" spans="1:1">
      <c r="A46443" s="8">
        <v>2122629238</v>
      </c>
    </row>
    <row r="46444" spans="1:1">
      <c r="A46444" s="8" t="s">
        <v>12056</v>
      </c>
    </row>
    <row r="46445" spans="1:1">
      <c r="A46445" s="8">
        <v>2092016769</v>
      </c>
    </row>
    <row r="46446" spans="1:1">
      <c r="A46446" s="8">
        <v>212486025</v>
      </c>
    </row>
    <row r="46447" spans="1:1">
      <c r="A46447" s="8">
        <v>2092016763</v>
      </c>
    </row>
    <row r="46448" spans="1:1">
      <c r="A46448" s="8" t="s">
        <v>12057</v>
      </c>
    </row>
    <row r="46449" spans="1:1">
      <c r="A46449" s="8">
        <v>2092016767</v>
      </c>
    </row>
    <row r="46450" spans="1:1">
      <c r="A46450" s="8">
        <v>212486038</v>
      </c>
    </row>
    <row r="46451" spans="1:1">
      <c r="A46451" s="8">
        <v>2092016761</v>
      </c>
    </row>
    <row r="46452" spans="1:1">
      <c r="A46452" s="8">
        <v>2092016768</v>
      </c>
    </row>
    <row r="46453" spans="1:1">
      <c r="A46453" s="8">
        <v>2092016120</v>
      </c>
    </row>
    <row r="46454" spans="1:1">
      <c r="A46454" s="8">
        <v>2092016762</v>
      </c>
    </row>
    <row r="46455" spans="1:1">
      <c r="A46455" s="8">
        <v>2122600215</v>
      </c>
    </row>
    <row r="46456" spans="1:1">
      <c r="A46456" s="8">
        <v>2092014797</v>
      </c>
    </row>
    <row r="46457" spans="1:1">
      <c r="A46457" s="8">
        <v>2122600220</v>
      </c>
    </row>
    <row r="46458" spans="1:1">
      <c r="A46458" s="8">
        <v>2092014999</v>
      </c>
    </row>
    <row r="46459" spans="1:1">
      <c r="A46459" s="8">
        <v>2092014794</v>
      </c>
    </row>
    <row r="46460" spans="1:1">
      <c r="A46460" s="8">
        <v>2092014995</v>
      </c>
    </row>
    <row r="46461" spans="1:1">
      <c r="A46461" s="8">
        <v>2092014996</v>
      </c>
    </row>
    <row r="46462" spans="1:1">
      <c r="A46462" s="8">
        <v>2122600233</v>
      </c>
    </row>
    <row r="46463" spans="1:1">
      <c r="A46463" s="8">
        <v>2092015000</v>
      </c>
    </row>
    <row r="46464" spans="1:1">
      <c r="A46464" s="8">
        <v>2122600232</v>
      </c>
    </row>
    <row r="46465" spans="1:1">
      <c r="A46465" s="8">
        <v>2092014991</v>
      </c>
    </row>
    <row r="46466" spans="1:1">
      <c r="A46466" s="8">
        <v>2092014997</v>
      </c>
    </row>
    <row r="46467" spans="1:1">
      <c r="A46467" s="8">
        <v>2092014830</v>
      </c>
    </row>
    <row r="46468" spans="1:1">
      <c r="A46468" s="8">
        <v>2122600236</v>
      </c>
    </row>
    <row r="46469" spans="1:1">
      <c r="A46469" s="8">
        <v>2092014974</v>
      </c>
    </row>
    <row r="46470" spans="1:1">
      <c r="A46470" s="8">
        <v>2122600234</v>
      </c>
    </row>
    <row r="46471" spans="1:1">
      <c r="A46471" s="8">
        <v>2092014971</v>
      </c>
    </row>
    <row r="46472" spans="1:1">
      <c r="A46472" s="8">
        <v>2122600218</v>
      </c>
    </row>
    <row r="46473" spans="1:1">
      <c r="A46473" s="8">
        <v>2092014973</v>
      </c>
    </row>
    <row r="46474" spans="1:1">
      <c r="A46474" s="8">
        <v>2092014980</v>
      </c>
    </row>
    <row r="46475" spans="1:1">
      <c r="A46475" s="8">
        <v>2092016788</v>
      </c>
    </row>
    <row r="46476" spans="1:1">
      <c r="A46476" s="8">
        <v>212486128</v>
      </c>
    </row>
    <row r="46477" spans="1:1">
      <c r="A46477" s="8">
        <v>2092016787</v>
      </c>
    </row>
    <row r="46478" spans="1:1">
      <c r="A46478" s="8" t="s">
        <v>12058</v>
      </c>
    </row>
    <row r="46479" spans="1:1">
      <c r="A46479" s="8">
        <v>2092014887</v>
      </c>
    </row>
    <row r="46480" spans="1:1">
      <c r="A46480" s="8">
        <v>2092014885</v>
      </c>
    </row>
    <row r="46481" spans="1:1">
      <c r="A46481" s="8">
        <v>2092016790</v>
      </c>
    </row>
    <row r="46482" spans="1:1">
      <c r="A46482" s="8">
        <v>2092014882</v>
      </c>
    </row>
    <row r="46483" spans="1:1">
      <c r="A46483" s="8">
        <v>40072032849</v>
      </c>
    </row>
    <row r="46484" spans="1:1">
      <c r="A46484" s="8">
        <v>2092014881</v>
      </c>
    </row>
    <row r="46485" spans="1:1">
      <c r="A46485" s="8">
        <v>4122311392</v>
      </c>
    </row>
    <row r="46486" spans="1:1">
      <c r="A46486" s="8">
        <v>2092014890</v>
      </c>
    </row>
    <row r="46487" spans="1:1">
      <c r="A46487" s="8">
        <v>87503633</v>
      </c>
    </row>
    <row r="46488" spans="1:1">
      <c r="A46488" s="8">
        <v>2092014884</v>
      </c>
    </row>
    <row r="46489" spans="1:1">
      <c r="A46489" s="8">
        <v>2092014889</v>
      </c>
    </row>
    <row r="46490" spans="1:1">
      <c r="A46490" s="8">
        <v>2092014883</v>
      </c>
    </row>
    <row r="46491" spans="1:1">
      <c r="A46491" s="8">
        <v>98005837</v>
      </c>
    </row>
    <row r="46492" spans="1:1">
      <c r="A46492" s="8">
        <v>2092014972</v>
      </c>
    </row>
    <row r="46493" spans="1:1">
      <c r="A46493" s="8">
        <v>98032332</v>
      </c>
    </row>
    <row r="46494" spans="1:1">
      <c r="A46494" s="8">
        <v>2092014975</v>
      </c>
    </row>
    <row r="46495" spans="1:1">
      <c r="A46495" s="8">
        <v>4072001227</v>
      </c>
    </row>
    <row r="46496" spans="1:1">
      <c r="A46496" s="8">
        <v>2092016782</v>
      </c>
    </row>
    <row r="46497" spans="1:1">
      <c r="A46497" s="8">
        <v>98032388</v>
      </c>
    </row>
    <row r="46498" spans="1:1">
      <c r="A46498" s="8">
        <v>4072001236</v>
      </c>
    </row>
    <row r="46499" spans="1:1">
      <c r="A46499" s="8">
        <v>2092014978</v>
      </c>
    </row>
    <row r="46500" spans="1:1">
      <c r="A46500" s="8" t="s">
        <v>12059</v>
      </c>
    </row>
    <row r="46501" spans="1:1">
      <c r="A46501" s="8">
        <v>40072035146</v>
      </c>
    </row>
    <row r="46502" spans="1:1">
      <c r="A46502" s="8">
        <v>2092016789</v>
      </c>
    </row>
    <row r="46503" spans="1:1">
      <c r="A46503" s="8">
        <v>98032283</v>
      </c>
    </row>
    <row r="46504" spans="1:1">
      <c r="A46504" s="8">
        <v>40072035153</v>
      </c>
    </row>
    <row r="46505" spans="1:1">
      <c r="A46505" s="8">
        <v>4072089677</v>
      </c>
    </row>
    <row r="46506" spans="1:1">
      <c r="A46506" s="8">
        <v>2092016786</v>
      </c>
    </row>
    <row r="46507" spans="1:1">
      <c r="A46507" s="8">
        <v>40072035113</v>
      </c>
    </row>
    <row r="46508" spans="1:1">
      <c r="A46508" s="8">
        <v>40052007835</v>
      </c>
    </row>
    <row r="46509" spans="1:1">
      <c r="A46509" s="8">
        <v>2092016784</v>
      </c>
    </row>
    <row r="46510" spans="1:1">
      <c r="A46510" s="8">
        <v>98032398</v>
      </c>
    </row>
    <row r="46511" spans="1:1">
      <c r="A46511" s="8">
        <v>40072035843</v>
      </c>
    </row>
    <row r="46512" spans="1:1">
      <c r="A46512" s="8" t="s">
        <v>12060</v>
      </c>
    </row>
    <row r="46513" spans="1:1">
      <c r="A46513" s="8">
        <v>2092016781</v>
      </c>
    </row>
    <row r="46514" spans="1:1">
      <c r="A46514" s="8">
        <v>98032395</v>
      </c>
    </row>
    <row r="46515" spans="1:1">
      <c r="A46515" s="8">
        <v>40072035857</v>
      </c>
    </row>
    <row r="46516" spans="1:1">
      <c r="A46516" s="8">
        <v>40052075312</v>
      </c>
    </row>
    <row r="46517" spans="1:1">
      <c r="A46517" s="8">
        <v>2092016114</v>
      </c>
    </row>
    <row r="46518" spans="1:1">
      <c r="A46518" s="8">
        <v>98032316</v>
      </c>
    </row>
    <row r="46519" spans="1:1">
      <c r="A46519" s="8">
        <v>40072035159</v>
      </c>
    </row>
    <row r="46520" spans="1:1">
      <c r="A46520" s="8">
        <v>2092016115</v>
      </c>
    </row>
    <row r="46521" spans="1:1">
      <c r="A46521" s="8" t="s">
        <v>12061</v>
      </c>
    </row>
    <row r="46522" spans="1:1">
      <c r="A46522" s="8">
        <v>40072035685</v>
      </c>
    </row>
    <row r="46523" spans="1:1">
      <c r="A46523" s="8">
        <v>712463160</v>
      </c>
    </row>
    <row r="46524" spans="1:1">
      <c r="A46524" s="8">
        <v>2092016113</v>
      </c>
    </row>
    <row r="46525" spans="1:1">
      <c r="A46525" s="8">
        <v>98032393</v>
      </c>
    </row>
    <row r="46526" spans="1:1">
      <c r="A46526" s="8">
        <v>40072035853</v>
      </c>
    </row>
    <row r="46527" spans="1:1">
      <c r="A46527" s="8">
        <v>98012271</v>
      </c>
    </row>
    <row r="46528" spans="1:1">
      <c r="A46528" s="8">
        <v>2092016111</v>
      </c>
    </row>
    <row r="46529" spans="1:1">
      <c r="A46529" s="8">
        <v>40072035809</v>
      </c>
    </row>
    <row r="46530" spans="1:1">
      <c r="A46530" s="8" t="s">
        <v>12062</v>
      </c>
    </row>
    <row r="46531" spans="1:1">
      <c r="A46531" s="8">
        <v>2092016119</v>
      </c>
    </row>
    <row r="46532" spans="1:1">
      <c r="A46532" s="8">
        <v>2092014859</v>
      </c>
    </row>
    <row r="46533" spans="1:1">
      <c r="A46533" s="8">
        <v>412431618</v>
      </c>
    </row>
    <row r="46534" spans="1:1">
      <c r="A46534" s="8">
        <v>2092016116</v>
      </c>
    </row>
    <row r="46535" spans="1:1">
      <c r="A46535" s="8">
        <v>4072000403</v>
      </c>
    </row>
    <row r="46536" spans="1:1">
      <c r="A46536" s="8">
        <v>2092016117</v>
      </c>
    </row>
    <row r="46537" spans="1:1">
      <c r="A46537" s="8">
        <v>2092014851</v>
      </c>
    </row>
    <row r="46538" spans="1:1">
      <c r="A46538" s="8">
        <v>2102032540</v>
      </c>
    </row>
    <row r="46539" spans="1:1">
      <c r="A46539" s="8">
        <v>2092016146</v>
      </c>
    </row>
    <row r="46540" spans="1:1">
      <c r="A46540" s="8">
        <v>2122799023</v>
      </c>
    </row>
    <row r="46541" spans="1:1">
      <c r="A46541" s="8">
        <v>98005839</v>
      </c>
    </row>
    <row r="46542" spans="1:1">
      <c r="A46542" s="8">
        <v>416425315</v>
      </c>
    </row>
    <row r="46543" spans="1:1">
      <c r="A46543" s="8">
        <v>2092014757</v>
      </c>
    </row>
    <row r="46544" spans="1:1">
      <c r="A46544" s="8">
        <v>2092014753</v>
      </c>
    </row>
    <row r="46545" spans="1:1">
      <c r="A46545" s="8">
        <v>95137067</v>
      </c>
    </row>
    <row r="46546" spans="1:1">
      <c r="A46546" s="8">
        <v>30052040844</v>
      </c>
    </row>
    <row r="46547" spans="1:1">
      <c r="A46547" s="8" t="s">
        <v>12063</v>
      </c>
    </row>
    <row r="46548" spans="1:1">
      <c r="A46548" s="8">
        <v>2092014998</v>
      </c>
    </row>
    <row r="46549" spans="1:1">
      <c r="A46549" s="8" t="s">
        <v>12064</v>
      </c>
    </row>
    <row r="46550" spans="1:1">
      <c r="A46550" s="8">
        <v>2092014758</v>
      </c>
    </row>
    <row r="46551" spans="1:1">
      <c r="A46551" s="8">
        <v>4102618515</v>
      </c>
    </row>
    <row r="46552" spans="1:1">
      <c r="A46552" s="8">
        <v>7072093792</v>
      </c>
    </row>
    <row r="46553" spans="1:1">
      <c r="A46553" s="8">
        <v>2092014752</v>
      </c>
    </row>
    <row r="46554" spans="1:1">
      <c r="A46554" s="8">
        <v>2092014759</v>
      </c>
    </row>
    <row r="46555" spans="1:1">
      <c r="A46555" s="8" t="s">
        <v>12065</v>
      </c>
    </row>
    <row r="46556" spans="1:1">
      <c r="A46556" s="8">
        <v>2092014754</v>
      </c>
    </row>
    <row r="46557" spans="1:1">
      <c r="A46557" s="8">
        <v>3182011210</v>
      </c>
    </row>
    <row r="46558" spans="1:1">
      <c r="A46558" s="8">
        <v>4102618512</v>
      </c>
    </row>
    <row r="46559" spans="1:1">
      <c r="A46559" s="8">
        <v>2092014756</v>
      </c>
    </row>
    <row r="46560" spans="1:1">
      <c r="A46560" s="8">
        <v>98031064</v>
      </c>
    </row>
    <row r="46561" spans="1:1">
      <c r="A46561" s="8" t="s">
        <v>12066</v>
      </c>
    </row>
    <row r="46562" spans="1:1">
      <c r="A46562" s="8">
        <v>2092016171</v>
      </c>
    </row>
    <row r="46563" spans="1:1">
      <c r="A46563" s="8">
        <v>98031070</v>
      </c>
    </row>
    <row r="46564" spans="1:1">
      <c r="A46564" s="8">
        <v>2092016179</v>
      </c>
    </row>
    <row r="46565" spans="1:1">
      <c r="A46565" s="8">
        <v>98031141</v>
      </c>
    </row>
    <row r="46566" spans="1:1">
      <c r="A46566" s="8">
        <v>2092016147</v>
      </c>
    </row>
    <row r="46567" spans="1:1">
      <c r="A46567" s="8" t="s">
        <v>12067</v>
      </c>
    </row>
    <row r="46568" spans="1:1">
      <c r="A46568" s="8">
        <v>2092016143</v>
      </c>
    </row>
    <row r="46569" spans="1:1">
      <c r="A46569" s="8" t="s">
        <v>12068</v>
      </c>
    </row>
    <row r="46570" spans="1:1">
      <c r="A46570" s="8">
        <v>30062136232</v>
      </c>
    </row>
    <row r="46571" spans="1:1">
      <c r="A46571" s="8">
        <v>2092016141</v>
      </c>
    </row>
    <row r="46572" spans="1:1">
      <c r="A46572" s="8">
        <v>2000560002</v>
      </c>
    </row>
    <row r="46573" spans="1:1">
      <c r="A46573" s="8">
        <v>7072030982</v>
      </c>
    </row>
    <row r="46574" spans="1:1">
      <c r="A46574" s="8">
        <v>2092016144</v>
      </c>
    </row>
    <row r="46575" spans="1:1">
      <c r="A46575" s="8" t="s">
        <v>12069</v>
      </c>
    </row>
    <row r="46576" spans="1:1">
      <c r="A46576" s="8">
        <v>2092016149</v>
      </c>
    </row>
    <row r="46577" spans="1:1">
      <c r="A46577" s="8">
        <v>40052007819</v>
      </c>
    </row>
    <row r="46578" spans="1:1">
      <c r="A46578" s="8">
        <v>2112034118</v>
      </c>
    </row>
    <row r="46579" spans="1:1">
      <c r="A46579" s="8">
        <v>2092016145</v>
      </c>
    </row>
    <row r="46580" spans="1:1">
      <c r="A46580" s="8">
        <v>98031033</v>
      </c>
    </row>
    <row r="46581" spans="1:1">
      <c r="A46581" s="8">
        <v>7082159052</v>
      </c>
    </row>
    <row r="46582" spans="1:1">
      <c r="A46582" s="8">
        <v>2092016142</v>
      </c>
    </row>
    <row r="46583" spans="1:1">
      <c r="A46583" s="8">
        <v>7072055568</v>
      </c>
    </row>
    <row r="46584" spans="1:1">
      <c r="A46584" s="8">
        <v>2092016148</v>
      </c>
    </row>
    <row r="46585" spans="1:1">
      <c r="A46585" s="8">
        <v>98031024</v>
      </c>
    </row>
    <row r="46586" spans="1:1">
      <c r="A46586" s="8">
        <v>2092016055</v>
      </c>
    </row>
    <row r="46587" spans="1:1">
      <c r="A46587" s="8">
        <v>98031023</v>
      </c>
    </row>
    <row r="46588" spans="1:1">
      <c r="A46588" s="8">
        <v>4072000454</v>
      </c>
    </row>
    <row r="46589" spans="1:1">
      <c r="A46589" s="8">
        <v>2092016054</v>
      </c>
    </row>
    <row r="46590" spans="1:1">
      <c r="A46590" s="8">
        <v>7152090475</v>
      </c>
    </row>
    <row r="46591" spans="1:1">
      <c r="A46591" s="8">
        <v>71545539</v>
      </c>
    </row>
    <row r="46592" spans="1:1">
      <c r="A46592" s="8">
        <v>715455014</v>
      </c>
    </row>
    <row r="46593" spans="1:1">
      <c r="A46593" s="8">
        <v>7152091646</v>
      </c>
    </row>
    <row r="46594" spans="1:1">
      <c r="A46594" s="8">
        <v>715455477</v>
      </c>
    </row>
    <row r="46595" spans="1:1">
      <c r="A46595" s="8">
        <v>215417942</v>
      </c>
    </row>
    <row r="46596" spans="1:1">
      <c r="A46596" s="8">
        <v>7152091503</v>
      </c>
    </row>
    <row r="46597" spans="1:1">
      <c r="A46597" s="8">
        <v>4142030333</v>
      </c>
    </row>
    <row r="46598" spans="1:1">
      <c r="A46598" s="8">
        <v>4142079724</v>
      </c>
    </row>
    <row r="46599" spans="1:1">
      <c r="A46599" s="8">
        <v>7142002972</v>
      </c>
    </row>
    <row r="46600" spans="1:1">
      <c r="A46600" s="8" t="s">
        <v>12070</v>
      </c>
    </row>
    <row r="46601" spans="1:1">
      <c r="A46601" s="8">
        <v>7152090751</v>
      </c>
    </row>
    <row r="46602" spans="1:1">
      <c r="A46602" s="8">
        <v>94019153</v>
      </c>
    </row>
    <row r="46603" spans="1:1">
      <c r="A46603" s="8">
        <v>212475728</v>
      </c>
    </row>
    <row r="46604" spans="1:1">
      <c r="A46604" s="8">
        <v>30062136392</v>
      </c>
    </row>
    <row r="46605" spans="1:1">
      <c r="A46605" s="8">
        <v>714421029</v>
      </c>
    </row>
    <row r="46606" spans="1:1">
      <c r="A46606" s="8">
        <v>714421277</v>
      </c>
    </row>
    <row r="46607" spans="1:1">
      <c r="A46607" s="8">
        <v>714421070</v>
      </c>
    </row>
    <row r="46608" spans="1:1">
      <c r="A46608" s="8">
        <v>714421022</v>
      </c>
    </row>
    <row r="46609" spans="1:1">
      <c r="A46609" s="8">
        <v>714421146</v>
      </c>
    </row>
    <row r="46610" spans="1:1">
      <c r="A46610" s="8">
        <v>7152090167</v>
      </c>
    </row>
    <row r="46611" spans="1:1">
      <c r="A46611" s="8">
        <v>7152090710</v>
      </c>
    </row>
    <row r="46612" spans="1:1">
      <c r="A46612" s="8">
        <v>715455486</v>
      </c>
    </row>
    <row r="46613" spans="1:1">
      <c r="A46613" s="8">
        <v>7152090467</v>
      </c>
    </row>
    <row r="46614" spans="1:1">
      <c r="A46614" s="8" t="s">
        <v>12071</v>
      </c>
    </row>
    <row r="46615" spans="1:1">
      <c r="A46615" s="8">
        <v>714421994</v>
      </c>
    </row>
    <row r="46616" spans="1:1">
      <c r="A46616" s="8">
        <v>20122388</v>
      </c>
    </row>
    <row r="46617" spans="1:1">
      <c r="A46617" s="8">
        <v>714421194</v>
      </c>
    </row>
    <row r="46618" spans="1:1">
      <c r="A46618" s="8" t="s">
        <v>12072</v>
      </c>
    </row>
    <row r="46619" spans="1:1">
      <c r="A46619" s="8">
        <v>714421035</v>
      </c>
    </row>
    <row r="46620" spans="1:1">
      <c r="A46620" s="8">
        <v>714421180</v>
      </c>
    </row>
    <row r="46621" spans="1:1">
      <c r="A46621" s="8" t="s">
        <v>12073</v>
      </c>
    </row>
    <row r="46622" spans="1:1">
      <c r="A46622" s="8">
        <v>714421131</v>
      </c>
    </row>
    <row r="46623" spans="1:1">
      <c r="A46623" s="8">
        <v>714421085</v>
      </c>
    </row>
    <row r="46624" spans="1:1">
      <c r="A46624" s="8">
        <v>7152090978</v>
      </c>
    </row>
    <row r="46625" spans="1:1">
      <c r="A46625" s="8">
        <v>20181408</v>
      </c>
    </row>
    <row r="46626" spans="1:1">
      <c r="A46626" s="8" t="s">
        <v>12074</v>
      </c>
    </row>
    <row r="46627" spans="1:1">
      <c r="A46627" s="8">
        <v>419422244</v>
      </c>
    </row>
    <row r="46628" spans="1:1">
      <c r="A46628" s="8">
        <v>210455587</v>
      </c>
    </row>
    <row r="46629" spans="1:1">
      <c r="A46629" s="8" t="s">
        <v>12075</v>
      </c>
    </row>
    <row r="46630" spans="1:1">
      <c r="A46630" s="8">
        <v>20181059</v>
      </c>
    </row>
    <row r="46631" spans="1:1">
      <c r="A46631" s="8">
        <v>7072055421</v>
      </c>
    </row>
    <row r="46632" spans="1:1">
      <c r="A46632" s="8">
        <v>20181058</v>
      </c>
    </row>
    <row r="46633" spans="1:1">
      <c r="A46633" s="8">
        <v>719407022</v>
      </c>
    </row>
    <row r="46634" spans="1:1">
      <c r="A46634" s="8">
        <v>2172024610</v>
      </c>
    </row>
    <row r="46635" spans="1:1">
      <c r="A46635" s="8">
        <v>2122043349</v>
      </c>
    </row>
    <row r="46636" spans="1:1">
      <c r="A46636" s="8">
        <v>2122043345</v>
      </c>
    </row>
    <row r="46637" spans="1:1">
      <c r="A46637" s="8" t="s">
        <v>12076</v>
      </c>
    </row>
    <row r="46638" spans="1:1">
      <c r="A46638" s="8">
        <v>2122043343</v>
      </c>
    </row>
    <row r="46639" spans="1:1">
      <c r="A46639" s="8" t="s">
        <v>12077</v>
      </c>
    </row>
    <row r="46640" spans="1:1">
      <c r="A46640" s="8" t="s">
        <v>12078</v>
      </c>
    </row>
    <row r="46641" spans="1:1">
      <c r="A46641" s="8">
        <v>418428459</v>
      </c>
    </row>
    <row r="46642" spans="1:1">
      <c r="A46642" s="8">
        <v>2122043002</v>
      </c>
    </row>
    <row r="46643" spans="1:1">
      <c r="A46643" s="8">
        <v>410401007</v>
      </c>
    </row>
    <row r="46644" spans="1:1">
      <c r="A46644" s="8" t="s">
        <v>12079</v>
      </c>
    </row>
    <row r="46645" spans="1:1">
      <c r="A46645" s="8">
        <v>2122043271</v>
      </c>
    </row>
    <row r="46646" spans="1:1">
      <c r="A46646" s="8">
        <v>410401015</v>
      </c>
    </row>
    <row r="46647" spans="1:1">
      <c r="A46647" s="8" t="s">
        <v>12080</v>
      </c>
    </row>
    <row r="46648" spans="1:1">
      <c r="A46648" s="8">
        <v>2122043300</v>
      </c>
    </row>
    <row r="46649" spans="1:1">
      <c r="A46649" s="8" t="s">
        <v>12081</v>
      </c>
    </row>
    <row r="46650" spans="1:1">
      <c r="A46650" s="8">
        <v>2122043295</v>
      </c>
    </row>
    <row r="46651" spans="1:1">
      <c r="A46651" s="8">
        <v>2122043840</v>
      </c>
    </row>
    <row r="46652" spans="1:1">
      <c r="A46652" s="8">
        <v>712403764</v>
      </c>
    </row>
    <row r="46653" spans="1:1">
      <c r="A46653" s="8" t="s">
        <v>12082</v>
      </c>
    </row>
    <row r="46654" spans="1:1">
      <c r="A46654" s="8">
        <v>2122043959</v>
      </c>
    </row>
    <row r="46655" spans="1:1">
      <c r="A46655" s="8">
        <v>410401009</v>
      </c>
    </row>
    <row r="46656" spans="1:1">
      <c r="A46656" s="8">
        <v>412201</v>
      </c>
    </row>
    <row r="46657" spans="1:1">
      <c r="A46657" s="8">
        <v>2122043956</v>
      </c>
    </row>
    <row r="46658" spans="1:1">
      <c r="A46658" s="8" t="s">
        <v>12083</v>
      </c>
    </row>
    <row r="46659" spans="1:1">
      <c r="A46659" s="8">
        <v>410401057</v>
      </c>
    </row>
    <row r="46660" spans="1:1">
      <c r="A46660" s="8" t="s">
        <v>12084</v>
      </c>
    </row>
    <row r="46661" spans="1:1">
      <c r="A46661" s="8" t="s">
        <v>12085</v>
      </c>
    </row>
    <row r="46662" spans="1:1">
      <c r="A46662" s="8">
        <v>2122053791</v>
      </c>
    </row>
    <row r="46663" spans="1:1">
      <c r="A46663" s="8" t="s">
        <v>12086</v>
      </c>
    </row>
    <row r="46664" spans="1:1">
      <c r="A46664" s="8">
        <v>410401021</v>
      </c>
    </row>
    <row r="46665" spans="1:1">
      <c r="A46665" s="8">
        <v>2122053793</v>
      </c>
    </row>
    <row r="46666" spans="1:1">
      <c r="A46666" s="8">
        <v>20181012</v>
      </c>
    </row>
    <row r="46667" spans="1:1">
      <c r="A46667" s="8">
        <v>410401018</v>
      </c>
    </row>
    <row r="46668" spans="1:1">
      <c r="A46668" s="8">
        <v>2122052315</v>
      </c>
    </row>
    <row r="46669" spans="1:1">
      <c r="A46669" s="8" t="s">
        <v>12087</v>
      </c>
    </row>
    <row r="46670" spans="1:1">
      <c r="A46670" s="8">
        <v>410401080</v>
      </c>
    </row>
    <row r="46671" spans="1:1">
      <c r="A46671" s="8" t="s">
        <v>12088</v>
      </c>
    </row>
    <row r="46672" spans="1:1">
      <c r="A46672" s="8">
        <v>2122053800</v>
      </c>
    </row>
    <row r="46673" spans="1:1">
      <c r="A46673" s="8">
        <v>410401079</v>
      </c>
    </row>
    <row r="46674" spans="1:1">
      <c r="A46674" s="8">
        <v>2122053794</v>
      </c>
    </row>
    <row r="46675" spans="1:1">
      <c r="A46675" s="8">
        <v>20181092</v>
      </c>
    </row>
    <row r="46676" spans="1:1">
      <c r="A46676" s="8">
        <v>20078501</v>
      </c>
    </row>
    <row r="46677" spans="1:1">
      <c r="A46677" s="8">
        <v>2122053258</v>
      </c>
    </row>
    <row r="46678" spans="1:1">
      <c r="A46678" s="8" t="s">
        <v>12089</v>
      </c>
    </row>
    <row r="46679" spans="1:1">
      <c r="A46679" s="8" t="s">
        <v>12090</v>
      </c>
    </row>
    <row r="46680" spans="1:1">
      <c r="A46680" s="8">
        <v>2122052314</v>
      </c>
    </row>
    <row r="46681" spans="1:1">
      <c r="A46681" s="8">
        <v>20181311</v>
      </c>
    </row>
    <row r="46682" spans="1:1">
      <c r="A46682" s="8">
        <v>2122053795</v>
      </c>
    </row>
    <row r="46683" spans="1:1">
      <c r="A46683" s="8">
        <v>70412190</v>
      </c>
    </row>
    <row r="46684" spans="1:1">
      <c r="A46684" s="8">
        <v>2122052313</v>
      </c>
    </row>
    <row r="46685" spans="1:1">
      <c r="A46685" s="8">
        <v>410401045</v>
      </c>
    </row>
    <row r="46686" spans="1:1">
      <c r="A46686" s="8">
        <v>2122053254</v>
      </c>
    </row>
    <row r="46687" spans="1:1">
      <c r="A46687" s="8">
        <v>410401026</v>
      </c>
    </row>
    <row r="46688" spans="1:1">
      <c r="A46688" s="8">
        <v>2122053256</v>
      </c>
    </row>
    <row r="46689" spans="1:1">
      <c r="A46689" s="8">
        <v>2122052316</v>
      </c>
    </row>
    <row r="46690" spans="1:1">
      <c r="A46690" s="8">
        <v>2122053253</v>
      </c>
    </row>
    <row r="46691" spans="1:1">
      <c r="A46691" s="8">
        <v>2122052312</v>
      </c>
    </row>
    <row r="46692" spans="1:1">
      <c r="A46692" s="8">
        <v>2122052318</v>
      </c>
    </row>
    <row r="46693" spans="1:1">
      <c r="A46693" s="8">
        <v>99084178</v>
      </c>
    </row>
    <row r="46694" spans="1:1">
      <c r="A46694" s="8">
        <v>2122053491</v>
      </c>
    </row>
    <row r="46695" spans="1:1">
      <c r="A46695" s="8" t="s">
        <v>12091</v>
      </c>
    </row>
    <row r="46696" spans="1:1">
      <c r="A46696" s="8">
        <v>2005449025</v>
      </c>
    </row>
    <row r="46697" spans="1:1">
      <c r="A46697" s="8">
        <v>2122053499</v>
      </c>
    </row>
    <row r="46698" spans="1:1">
      <c r="A46698" s="8">
        <v>2005449392</v>
      </c>
    </row>
    <row r="46699" spans="1:1">
      <c r="A46699" s="8">
        <v>2122053494</v>
      </c>
    </row>
    <row r="46700" spans="1:1">
      <c r="A46700" s="8">
        <v>2005449143</v>
      </c>
    </row>
    <row r="46701" spans="1:1">
      <c r="A46701" s="8">
        <v>2122053774</v>
      </c>
    </row>
    <row r="46702" spans="1:1">
      <c r="A46702" s="8">
        <v>2005449149</v>
      </c>
    </row>
    <row r="46703" spans="1:1">
      <c r="A46703" s="8">
        <v>2122053485</v>
      </c>
    </row>
    <row r="46704" spans="1:1">
      <c r="A46704" s="8">
        <v>208405403</v>
      </c>
    </row>
    <row r="46705" spans="1:1">
      <c r="A46705" s="8">
        <v>2122052402</v>
      </c>
    </row>
    <row r="46706" spans="1:1">
      <c r="A46706" s="8">
        <v>2122042732</v>
      </c>
    </row>
    <row r="46707" spans="1:1">
      <c r="A46707" s="8">
        <v>28417556</v>
      </c>
    </row>
    <row r="46708" spans="1:1">
      <c r="A46708" s="8">
        <v>2122042624</v>
      </c>
    </row>
    <row r="46709" spans="1:1">
      <c r="A46709" s="8">
        <v>418446582</v>
      </c>
    </row>
    <row r="46710" spans="1:1">
      <c r="A46710" s="8">
        <v>2122052407</v>
      </c>
    </row>
    <row r="46711" spans="1:1">
      <c r="A46711" s="8">
        <v>2122053775</v>
      </c>
    </row>
    <row r="46712" spans="1:1">
      <c r="A46712" s="8">
        <v>2122053777</v>
      </c>
    </row>
    <row r="46713" spans="1:1">
      <c r="A46713" s="8">
        <v>2122053780</v>
      </c>
    </row>
    <row r="46714" spans="1:1">
      <c r="A46714" s="8">
        <v>2122052406</v>
      </c>
    </row>
    <row r="46715" spans="1:1">
      <c r="A46715" s="8">
        <v>2122052425</v>
      </c>
    </row>
    <row r="46716" spans="1:1">
      <c r="A46716" s="8">
        <v>2122053498</v>
      </c>
    </row>
    <row r="46717" spans="1:1">
      <c r="A46717" s="8" t="s">
        <v>12092</v>
      </c>
    </row>
    <row r="46718" spans="1:1">
      <c r="A46718" s="8">
        <v>2122052421</v>
      </c>
    </row>
    <row r="46719" spans="1:1">
      <c r="A46719" s="8">
        <v>20181261</v>
      </c>
    </row>
    <row r="46720" spans="1:1">
      <c r="A46720" s="8">
        <v>2122053484</v>
      </c>
    </row>
    <row r="46721" spans="1:1">
      <c r="A46721" s="8">
        <v>412431096</v>
      </c>
    </row>
    <row r="46722" spans="1:1">
      <c r="A46722" s="8" t="s">
        <v>12093</v>
      </c>
    </row>
    <row r="46723" spans="1:1">
      <c r="A46723" s="8">
        <v>2122042658</v>
      </c>
    </row>
    <row r="46724" spans="1:1">
      <c r="A46724" s="8">
        <v>412431100</v>
      </c>
    </row>
    <row r="46725" spans="1:1">
      <c r="A46725" s="8" t="s">
        <v>12094</v>
      </c>
    </row>
    <row r="46726" spans="1:1">
      <c r="A46726" s="8">
        <v>2122053496</v>
      </c>
    </row>
    <row r="46727" spans="1:1">
      <c r="A46727" s="8">
        <v>412429828</v>
      </c>
    </row>
    <row r="46728" spans="1:1">
      <c r="A46728" s="8" t="s">
        <v>12095</v>
      </c>
    </row>
    <row r="46729" spans="1:1">
      <c r="A46729" s="8">
        <v>2122052423</v>
      </c>
    </row>
    <row r="46730" spans="1:1">
      <c r="A46730" s="8">
        <v>20181270</v>
      </c>
    </row>
    <row r="46731" spans="1:1">
      <c r="A46731" s="8">
        <v>2122053492</v>
      </c>
    </row>
    <row r="46732" spans="1:1">
      <c r="A46732" s="8">
        <v>319402433</v>
      </c>
    </row>
    <row r="46733" spans="1:1">
      <c r="A46733" s="8">
        <v>20181141</v>
      </c>
    </row>
    <row r="46734" spans="1:1">
      <c r="A46734" s="8">
        <v>2122052430</v>
      </c>
    </row>
    <row r="46735" spans="1:1">
      <c r="A46735" s="8">
        <v>412431845</v>
      </c>
    </row>
    <row r="46736" spans="1:1">
      <c r="A46736" s="8">
        <v>20181052</v>
      </c>
    </row>
    <row r="46737" spans="1:1">
      <c r="A46737" s="8">
        <v>2122053488</v>
      </c>
    </row>
    <row r="46738" spans="1:1">
      <c r="A46738" s="8">
        <v>412431776</v>
      </c>
    </row>
    <row r="46739" spans="1:1">
      <c r="A46739" s="8" t="s">
        <v>12096</v>
      </c>
    </row>
    <row r="46740" spans="1:1">
      <c r="A46740" s="8">
        <v>2122053779</v>
      </c>
    </row>
    <row r="46741" spans="1:1">
      <c r="A46741" s="8" t="s">
        <v>12097</v>
      </c>
    </row>
    <row r="46742" spans="1:1">
      <c r="A46742" s="8">
        <v>412431867</v>
      </c>
    </row>
    <row r="46743" spans="1:1">
      <c r="A46743" s="8">
        <v>2122042740</v>
      </c>
    </row>
    <row r="46744" spans="1:1">
      <c r="A46744" s="8" t="s">
        <v>12098</v>
      </c>
    </row>
    <row r="46745" spans="1:1">
      <c r="A46745" s="8">
        <v>2122052408</v>
      </c>
    </row>
    <row r="46746" spans="1:1">
      <c r="A46746" s="8">
        <v>99047546</v>
      </c>
    </row>
    <row r="46747" spans="1:1">
      <c r="A46747" s="8">
        <v>712403405</v>
      </c>
    </row>
    <row r="46748" spans="1:1">
      <c r="A46748" s="8">
        <v>2122052427</v>
      </c>
    </row>
    <row r="46749" spans="1:1">
      <c r="A46749" s="8">
        <v>2122053497</v>
      </c>
    </row>
    <row r="46750" spans="1:1">
      <c r="A46750" s="8">
        <v>2122052428</v>
      </c>
    </row>
    <row r="46751" spans="1:1">
      <c r="A46751" s="8">
        <v>2122052422</v>
      </c>
    </row>
    <row r="46752" spans="1:1">
      <c r="A46752" s="8">
        <v>2122052426</v>
      </c>
    </row>
    <row r="46753" spans="1:1">
      <c r="A46753" s="8">
        <v>208405535</v>
      </c>
    </row>
    <row r="46754" spans="1:1">
      <c r="A46754" s="8">
        <v>2122053495</v>
      </c>
    </row>
    <row r="46755" spans="1:1">
      <c r="A46755" s="8">
        <v>208405166</v>
      </c>
    </row>
    <row r="46756" spans="1:1">
      <c r="A46756" s="8">
        <v>2122053481</v>
      </c>
    </row>
    <row r="46757" spans="1:1">
      <c r="A46757" s="8">
        <v>208405466</v>
      </c>
    </row>
    <row r="46758" spans="1:1">
      <c r="A46758" s="8">
        <v>2122053486</v>
      </c>
    </row>
    <row r="46759" spans="1:1">
      <c r="A46759" s="8">
        <v>208405442</v>
      </c>
    </row>
    <row r="46760" spans="1:1">
      <c r="A46760" s="8">
        <v>2122052403</v>
      </c>
    </row>
    <row r="46761" spans="1:1">
      <c r="A46761" s="8">
        <v>95008491</v>
      </c>
    </row>
    <row r="46762" spans="1:1">
      <c r="A46762" s="8">
        <v>2122052391</v>
      </c>
    </row>
    <row r="46763" spans="1:1">
      <c r="A46763" s="8">
        <v>40072033097</v>
      </c>
    </row>
    <row r="46764" spans="1:1">
      <c r="A46764" s="8">
        <v>2122053778</v>
      </c>
    </row>
    <row r="46765" spans="1:1">
      <c r="A46765" s="8">
        <v>7192024481</v>
      </c>
    </row>
    <row r="46766" spans="1:1">
      <c r="A46766" s="8">
        <v>2122052392</v>
      </c>
    </row>
    <row r="46767" spans="1:1">
      <c r="A46767" s="8" t="s">
        <v>12099</v>
      </c>
    </row>
    <row r="46768" spans="1:1">
      <c r="A46768" s="8">
        <v>2122052404</v>
      </c>
    </row>
    <row r="46769" spans="1:1">
      <c r="A46769" s="8">
        <v>7082212308</v>
      </c>
    </row>
    <row r="46770" spans="1:1">
      <c r="A46770" s="8">
        <v>2122042695</v>
      </c>
    </row>
    <row r="46771" spans="1:1">
      <c r="A46771" s="8" t="s">
        <v>12100</v>
      </c>
    </row>
    <row r="46772" spans="1:1">
      <c r="A46772" s="8" t="s">
        <v>12101</v>
      </c>
    </row>
    <row r="46773" spans="1:1">
      <c r="A46773" s="8" t="s">
        <v>12102</v>
      </c>
    </row>
    <row r="46774" spans="1:1">
      <c r="A46774" s="8" t="s">
        <v>12103</v>
      </c>
    </row>
    <row r="46775" spans="1:1">
      <c r="A46775" s="8" t="s">
        <v>12104</v>
      </c>
    </row>
    <row r="46776" spans="1:1">
      <c r="A46776" s="8" t="s">
        <v>12105</v>
      </c>
    </row>
    <row r="46777" spans="1:1">
      <c r="A46777" s="8">
        <v>1199184</v>
      </c>
    </row>
    <row r="46778" spans="1:1">
      <c r="A46778" s="8" t="s">
        <v>12106</v>
      </c>
    </row>
    <row r="46779" spans="1:1">
      <c r="A46779" s="8" t="s">
        <v>12107</v>
      </c>
    </row>
    <row r="46780" spans="1:1">
      <c r="A46780" s="8" t="s">
        <v>12108</v>
      </c>
    </row>
    <row r="46781" spans="1:1">
      <c r="A46781" s="8">
        <v>97910566</v>
      </c>
    </row>
    <row r="46782" spans="1:1">
      <c r="A46782" s="8" t="s">
        <v>12109</v>
      </c>
    </row>
    <row r="46783" spans="1:1">
      <c r="A46783" s="8" t="s">
        <v>12110</v>
      </c>
    </row>
    <row r="46784" spans="1:1">
      <c r="A46784" s="8" t="s">
        <v>12111</v>
      </c>
    </row>
    <row r="46785" spans="1:1">
      <c r="A46785" s="8" t="s">
        <v>12112</v>
      </c>
    </row>
    <row r="46786" spans="1:1">
      <c r="A46786" s="8" t="s">
        <v>12113</v>
      </c>
    </row>
    <row r="46787" spans="1:1">
      <c r="A46787" s="8" t="s">
        <v>12114</v>
      </c>
    </row>
    <row r="46788" spans="1:1">
      <c r="A46788" s="8" t="s">
        <v>12115</v>
      </c>
    </row>
    <row r="46789" spans="1:1">
      <c r="A46789" s="8" t="s">
        <v>12116</v>
      </c>
    </row>
    <row r="46790" spans="1:1">
      <c r="A46790" s="8" t="s">
        <v>12117</v>
      </c>
    </row>
    <row r="46791" spans="1:1">
      <c r="A46791" s="8" t="s">
        <v>12118</v>
      </c>
    </row>
    <row r="46792" spans="1:1">
      <c r="A46792" s="8" t="s">
        <v>12119</v>
      </c>
    </row>
    <row r="46793" spans="1:1">
      <c r="A46793" s="8" t="s">
        <v>12120</v>
      </c>
    </row>
    <row r="46794" spans="1:1">
      <c r="A46794" s="8" t="s">
        <v>12121</v>
      </c>
    </row>
    <row r="46795" spans="1:1">
      <c r="A46795" s="8" t="s">
        <v>12122</v>
      </c>
    </row>
    <row r="46796" spans="1:1">
      <c r="A46796" s="8" t="s">
        <v>12123</v>
      </c>
    </row>
    <row r="46797" spans="1:1">
      <c r="A46797" s="8" t="s">
        <v>12124</v>
      </c>
    </row>
    <row r="46798" spans="1:1">
      <c r="A46798" s="8" t="s">
        <v>12125</v>
      </c>
    </row>
    <row r="46799" spans="1:1">
      <c r="A46799" s="8" t="s">
        <v>12126</v>
      </c>
    </row>
    <row r="46800" spans="1:1">
      <c r="A46800" s="8" t="s">
        <v>12127</v>
      </c>
    </row>
    <row r="46801" spans="1:1">
      <c r="A46801" s="8" t="s">
        <v>12128</v>
      </c>
    </row>
    <row r="46802" spans="1:1">
      <c r="A46802" s="8" t="s">
        <v>12129</v>
      </c>
    </row>
    <row r="46803" spans="1:1">
      <c r="A46803" s="8" t="s">
        <v>12130</v>
      </c>
    </row>
    <row r="46804" spans="1:1">
      <c r="A46804" s="8">
        <v>9431759</v>
      </c>
    </row>
    <row r="46805" spans="1:1">
      <c r="A46805" s="8">
        <v>96033646</v>
      </c>
    </row>
    <row r="46806" spans="1:1">
      <c r="A46806" s="8">
        <v>96033713</v>
      </c>
    </row>
    <row r="46807" spans="1:1">
      <c r="A46807" s="8">
        <v>96030557</v>
      </c>
    </row>
    <row r="46808" spans="1:1">
      <c r="A46808" s="8" t="s">
        <v>12131</v>
      </c>
    </row>
    <row r="46809" spans="1:1">
      <c r="A46809" s="8" t="s">
        <v>12132</v>
      </c>
    </row>
    <row r="46810" spans="1:1">
      <c r="A46810" s="8" t="s">
        <v>12133</v>
      </c>
    </row>
    <row r="46811" spans="1:1">
      <c r="A46811" s="8" t="s">
        <v>12134</v>
      </c>
    </row>
    <row r="46812" spans="1:1">
      <c r="A46812" s="8" t="s">
        <v>12135</v>
      </c>
    </row>
    <row r="46813" spans="1:1">
      <c r="A46813" s="8" t="s">
        <v>12136</v>
      </c>
    </row>
    <row r="46814" spans="1:1">
      <c r="A46814" s="8" t="s">
        <v>12137</v>
      </c>
    </row>
    <row r="46815" spans="1:1">
      <c r="A46815" s="8" t="s">
        <v>12138</v>
      </c>
    </row>
    <row r="46816" spans="1:1">
      <c r="A46816" s="8" t="s">
        <v>12139</v>
      </c>
    </row>
    <row r="46817" spans="1:1">
      <c r="A46817" s="8" t="s">
        <v>12140</v>
      </c>
    </row>
    <row r="46818" spans="1:1">
      <c r="A46818" s="8" t="s">
        <v>12141</v>
      </c>
    </row>
    <row r="46819" spans="1:1">
      <c r="A46819" s="8" t="s">
        <v>12142</v>
      </c>
    </row>
    <row r="46820" spans="1:1">
      <c r="A46820" s="8" t="s">
        <v>12143</v>
      </c>
    </row>
    <row r="46821" spans="1:1">
      <c r="A46821" s="8" t="s">
        <v>12144</v>
      </c>
    </row>
    <row r="46822" spans="1:1">
      <c r="A46822" s="8" t="s">
        <v>12145</v>
      </c>
    </row>
    <row r="46823" spans="1:1">
      <c r="A46823" s="8" t="s">
        <v>12146</v>
      </c>
    </row>
    <row r="46824" spans="1:1">
      <c r="A46824" s="8" t="s">
        <v>12147</v>
      </c>
    </row>
    <row r="46825" spans="1:1">
      <c r="A46825" s="8" t="s">
        <v>12148</v>
      </c>
    </row>
    <row r="46826" spans="1:1">
      <c r="A46826" s="8" t="s">
        <v>12149</v>
      </c>
    </row>
    <row r="46827" spans="1:1">
      <c r="A46827" s="8" t="s">
        <v>12150</v>
      </c>
    </row>
    <row r="46828" spans="1:1">
      <c r="A46828" s="8" t="s">
        <v>12151</v>
      </c>
    </row>
    <row r="46829" spans="1:1">
      <c r="A46829" s="8" t="s">
        <v>12152</v>
      </c>
    </row>
    <row r="46830" spans="1:1">
      <c r="A46830" s="8" t="s">
        <v>12153</v>
      </c>
    </row>
    <row r="46831" spans="1:1">
      <c r="A46831" s="8" t="s">
        <v>12154</v>
      </c>
    </row>
    <row r="46832" spans="1:1">
      <c r="A46832" s="8" t="s">
        <v>12155</v>
      </c>
    </row>
    <row r="46833" spans="1:1">
      <c r="A46833" s="8" t="s">
        <v>12156</v>
      </c>
    </row>
    <row r="46834" spans="1:1">
      <c r="A46834" s="8" t="s">
        <v>12157</v>
      </c>
    </row>
    <row r="46835" spans="1:1">
      <c r="A46835" s="8" t="s">
        <v>12158</v>
      </c>
    </row>
    <row r="46836" spans="1:1">
      <c r="A46836" s="8" t="s">
        <v>12159</v>
      </c>
    </row>
    <row r="46837" spans="1:1">
      <c r="A46837" s="8" t="s">
        <v>12160</v>
      </c>
    </row>
    <row r="46838" spans="1:1">
      <c r="A46838" s="8" t="s">
        <v>12161</v>
      </c>
    </row>
    <row r="46839" spans="1:1">
      <c r="A46839" s="8" t="s">
        <v>12162</v>
      </c>
    </row>
    <row r="46840" spans="1:1">
      <c r="A46840" s="8" t="s">
        <v>12163</v>
      </c>
    </row>
    <row r="46841" spans="1:1">
      <c r="A46841" s="8">
        <v>3122041788</v>
      </c>
    </row>
    <row r="46842" spans="1:1">
      <c r="A46842" s="8">
        <v>2005464430</v>
      </c>
    </row>
    <row r="46843" spans="1:1">
      <c r="A46843" s="8" t="s">
        <v>12164</v>
      </c>
    </row>
    <row r="46844" spans="1:1">
      <c r="A46844" s="8">
        <v>711484206</v>
      </c>
    </row>
    <row r="46845" spans="1:1">
      <c r="A46845" s="8" t="s">
        <v>12165</v>
      </c>
    </row>
    <row r="46846" spans="1:1">
      <c r="A46846" s="8">
        <v>40072035019</v>
      </c>
    </row>
    <row r="46847" spans="1:1">
      <c r="A46847" s="8" t="s">
        <v>12166</v>
      </c>
    </row>
    <row r="46848" spans="1:1">
      <c r="A46848" s="8">
        <v>493244</v>
      </c>
    </row>
    <row r="46849" spans="1:1">
      <c r="A46849" s="8" t="s">
        <v>12167</v>
      </c>
    </row>
    <row r="46850" spans="1:1">
      <c r="A46850" s="8">
        <v>213414205</v>
      </c>
    </row>
    <row r="46851" spans="1:1">
      <c r="A46851" s="8" t="s">
        <v>12168</v>
      </c>
    </row>
    <row r="46852" spans="1:1">
      <c r="A46852" s="8" t="s">
        <v>12169</v>
      </c>
    </row>
    <row r="46853" spans="1:1">
      <c r="A46853" s="8" t="s">
        <v>12170</v>
      </c>
    </row>
    <row r="46854" spans="1:1">
      <c r="A46854" s="8" t="s">
        <v>12171</v>
      </c>
    </row>
    <row r="46855" spans="1:1">
      <c r="A46855" s="8">
        <v>91024199</v>
      </c>
    </row>
    <row r="46856" spans="1:1">
      <c r="A46856" s="8">
        <v>4182092538</v>
      </c>
    </row>
    <row r="46857" spans="1:1">
      <c r="A46857" s="8">
        <v>3122297872</v>
      </c>
    </row>
    <row r="46858" spans="1:1">
      <c r="A46858" s="8" t="s">
        <v>12172</v>
      </c>
    </row>
    <row r="46859" spans="1:1">
      <c r="A46859" s="8">
        <v>2102031917</v>
      </c>
    </row>
    <row r="46860" spans="1:1">
      <c r="A46860" s="8" t="s">
        <v>12173</v>
      </c>
    </row>
    <row r="46861" spans="1:1">
      <c r="A46861" s="8" t="s">
        <v>12174</v>
      </c>
    </row>
    <row r="46862" spans="1:1">
      <c r="A46862" s="8">
        <v>89078970</v>
      </c>
    </row>
    <row r="46863" spans="1:1">
      <c r="A46863" s="8" t="s">
        <v>12175</v>
      </c>
    </row>
    <row r="46864" spans="1:1">
      <c r="A46864" s="8" t="s">
        <v>12176</v>
      </c>
    </row>
    <row r="46865" spans="1:1">
      <c r="A46865" s="8" t="s">
        <v>12177</v>
      </c>
    </row>
    <row r="46866" spans="1:1">
      <c r="A46866" s="8">
        <v>3092104665</v>
      </c>
    </row>
    <row r="46867" spans="1:1">
      <c r="A46867" s="8" t="s">
        <v>12178</v>
      </c>
    </row>
    <row r="46868" spans="1:1">
      <c r="A46868" s="8">
        <v>96037223</v>
      </c>
    </row>
    <row r="46869" spans="1:1">
      <c r="A46869" s="8">
        <v>4122310267</v>
      </c>
    </row>
    <row r="46870" spans="1:1">
      <c r="A46870" s="8">
        <v>2122053371</v>
      </c>
    </row>
    <row r="46871" spans="1:1">
      <c r="A46871" s="8">
        <v>2122042723</v>
      </c>
    </row>
    <row r="46872" spans="1:1">
      <c r="A46872" s="8">
        <v>502307</v>
      </c>
    </row>
    <row r="46873" spans="1:1">
      <c r="A46873" s="8">
        <v>389778</v>
      </c>
    </row>
    <row r="46874" spans="1:1">
      <c r="A46874" s="8">
        <v>563485</v>
      </c>
    </row>
    <row r="46875" spans="1:1">
      <c r="A46875" s="8" t="s">
        <v>12179</v>
      </c>
    </row>
    <row r="46876" spans="1:1">
      <c r="A46876" s="8">
        <v>712487755</v>
      </c>
    </row>
    <row r="46877" spans="1:1">
      <c r="A46877" s="8" t="s">
        <v>12180</v>
      </c>
    </row>
    <row r="46878" spans="1:1">
      <c r="A46878" s="8">
        <v>40476367</v>
      </c>
    </row>
    <row r="46879" spans="1:1">
      <c r="A46879" s="8">
        <v>30062134636</v>
      </c>
    </row>
    <row r="46880" spans="1:1">
      <c r="A46880" s="8">
        <v>90106018</v>
      </c>
    </row>
    <row r="46881" spans="1:1">
      <c r="A46881" s="8">
        <v>4182112010</v>
      </c>
    </row>
    <row r="46882" spans="1:1">
      <c r="A46882" s="8">
        <v>90035685</v>
      </c>
    </row>
    <row r="46883" spans="1:1">
      <c r="A46883" s="8" t="s">
        <v>12181</v>
      </c>
    </row>
    <row r="46884" spans="1:1">
      <c r="A46884" s="8" t="s">
        <v>12182</v>
      </c>
    </row>
    <row r="46885" spans="1:1">
      <c r="A46885" s="8">
        <v>7182191907</v>
      </c>
    </row>
    <row r="46886" spans="1:1">
      <c r="A46886" s="8">
        <v>2122043902</v>
      </c>
    </row>
    <row r="46887" spans="1:1">
      <c r="A46887" s="8">
        <v>202718</v>
      </c>
    </row>
    <row r="46888" spans="1:1">
      <c r="A46888" s="8">
        <v>715413678</v>
      </c>
    </row>
    <row r="46889" spans="1:1">
      <c r="A46889" s="8" t="s">
        <v>12183</v>
      </c>
    </row>
    <row r="46890" spans="1:1">
      <c r="A46890" s="8">
        <v>4152012578</v>
      </c>
    </row>
    <row r="46891" spans="1:1">
      <c r="A46891" s="8">
        <v>90007501</v>
      </c>
    </row>
    <row r="46892" spans="1:1">
      <c r="A46892" s="8" t="s">
        <v>12184</v>
      </c>
    </row>
    <row r="46893" spans="1:1">
      <c r="A46893" s="8">
        <v>89067305</v>
      </c>
    </row>
    <row r="46894" spans="1:1">
      <c r="A46894" s="8">
        <v>7142004669</v>
      </c>
    </row>
    <row r="46895" spans="1:1">
      <c r="A46895" s="8">
        <v>309418606</v>
      </c>
    </row>
    <row r="46896" spans="1:1">
      <c r="A46896" s="8">
        <v>477703</v>
      </c>
    </row>
    <row r="46897" spans="1:1">
      <c r="A46897" s="8">
        <v>418470676</v>
      </c>
    </row>
    <row r="46898" spans="1:1">
      <c r="A46898" s="8">
        <v>20052059351</v>
      </c>
    </row>
    <row r="46899" spans="1:1">
      <c r="A46899" s="8">
        <v>90131986</v>
      </c>
    </row>
    <row r="46900" spans="1:1">
      <c r="A46900" s="8" t="s">
        <v>12185</v>
      </c>
    </row>
    <row r="46901" spans="1:1">
      <c r="A46901" s="8">
        <v>91134571</v>
      </c>
    </row>
    <row r="46902" spans="1:1">
      <c r="A46902" s="8">
        <v>4152012976</v>
      </c>
    </row>
    <row r="46903" spans="1:1">
      <c r="A46903" s="8">
        <v>90080821</v>
      </c>
    </row>
    <row r="46904" spans="1:1">
      <c r="A46904" s="8">
        <v>4152012675</v>
      </c>
    </row>
    <row r="46905" spans="1:1">
      <c r="A46905" s="8">
        <v>2122799399</v>
      </c>
    </row>
    <row r="46906" spans="1:1">
      <c r="A46906" s="8">
        <v>90090624</v>
      </c>
    </row>
    <row r="46907" spans="1:1">
      <c r="A46907" s="8" t="s">
        <v>12186</v>
      </c>
    </row>
    <row r="46908" spans="1:1">
      <c r="A46908" s="8">
        <v>423674</v>
      </c>
    </row>
    <row r="46909" spans="1:1">
      <c r="A46909" s="8" t="s">
        <v>12187</v>
      </c>
    </row>
    <row r="46910" spans="1:1">
      <c r="A46910" s="8" t="s">
        <v>12188</v>
      </c>
    </row>
    <row r="46911" spans="1:1">
      <c r="A46911" s="8">
        <v>90044168</v>
      </c>
    </row>
    <row r="46912" spans="1:1">
      <c r="A46912" s="8">
        <v>213412143</v>
      </c>
    </row>
    <row r="46913" spans="1:1">
      <c r="A46913" s="8" t="s">
        <v>12189</v>
      </c>
    </row>
    <row r="46914" spans="1:1">
      <c r="A46914" s="8">
        <v>3122053845</v>
      </c>
    </row>
    <row r="46915" spans="1:1">
      <c r="A46915" s="8">
        <v>213415960</v>
      </c>
    </row>
    <row r="46916" spans="1:1">
      <c r="A46916" s="8">
        <v>8754220</v>
      </c>
    </row>
    <row r="46917" spans="1:1">
      <c r="A46917" s="8">
        <v>40072032675</v>
      </c>
    </row>
    <row r="46918" spans="1:1">
      <c r="A46918" s="8">
        <v>2122043419</v>
      </c>
    </row>
    <row r="46919" spans="1:1">
      <c r="A46919" s="8" t="s">
        <v>12190</v>
      </c>
    </row>
    <row r="46920" spans="1:1">
      <c r="A46920" s="8">
        <v>212475093</v>
      </c>
    </row>
    <row r="46921" spans="1:1">
      <c r="A46921" s="8">
        <v>4122311488</v>
      </c>
    </row>
    <row r="46922" spans="1:1">
      <c r="A46922" s="8" t="s">
        <v>12191</v>
      </c>
    </row>
    <row r="46923" spans="1:1">
      <c r="A46923" s="8">
        <v>88401677</v>
      </c>
    </row>
    <row r="46924" spans="1:1">
      <c r="A46924" s="8">
        <v>2102070563</v>
      </c>
    </row>
    <row r="46925" spans="1:1">
      <c r="A46925" s="8">
        <v>482278</v>
      </c>
    </row>
    <row r="46926" spans="1:1">
      <c r="A46926" s="8">
        <v>715415343</v>
      </c>
    </row>
    <row r="46927" spans="1:1">
      <c r="A46927" s="8">
        <v>12656863</v>
      </c>
    </row>
    <row r="46928" spans="1:1">
      <c r="A46928" s="8">
        <v>712508396</v>
      </c>
    </row>
    <row r="46929" spans="1:1">
      <c r="A46929" s="8" t="s">
        <v>12192</v>
      </c>
    </row>
    <row r="46930" spans="1:1">
      <c r="A46930" s="8">
        <v>711484402</v>
      </c>
    </row>
    <row r="46931" spans="1:1">
      <c r="A46931" s="8">
        <v>590596</v>
      </c>
    </row>
    <row r="46932" spans="1:1">
      <c r="A46932" s="8">
        <v>7082159946</v>
      </c>
    </row>
    <row r="46933" spans="1:1">
      <c r="A46933" s="8" t="s">
        <v>12193</v>
      </c>
    </row>
    <row r="46934" spans="1:1">
      <c r="A46934" s="8">
        <v>7182109960</v>
      </c>
    </row>
    <row r="46935" spans="1:1">
      <c r="A46935" s="8">
        <v>9926539</v>
      </c>
    </row>
    <row r="46936" spans="1:1">
      <c r="A46936" s="8">
        <v>205209</v>
      </c>
    </row>
    <row r="46937" spans="1:1">
      <c r="A46937" s="8" t="s">
        <v>12194</v>
      </c>
    </row>
    <row r="46938" spans="1:1">
      <c r="A46938" s="8">
        <v>415419993</v>
      </c>
    </row>
    <row r="46939" spans="1:1">
      <c r="A46939" s="8">
        <v>2122755741</v>
      </c>
    </row>
    <row r="46940" spans="1:1">
      <c r="A46940" s="8" t="s">
        <v>12195</v>
      </c>
    </row>
    <row r="46941" spans="1:1">
      <c r="A46941" s="8" t="s">
        <v>12196</v>
      </c>
    </row>
    <row r="46942" spans="1:1">
      <c r="A46942" s="8">
        <v>9900553230</v>
      </c>
    </row>
    <row r="46943" spans="1:1">
      <c r="A46943" s="8">
        <v>2112034404</v>
      </c>
    </row>
    <row r="46944" spans="1:1">
      <c r="A46944" s="8">
        <v>715413838</v>
      </c>
    </row>
    <row r="46945" spans="1:1">
      <c r="A46945" s="8">
        <v>4142079896</v>
      </c>
    </row>
    <row r="46946" spans="1:1">
      <c r="A46946" s="8">
        <v>4142079894</v>
      </c>
    </row>
    <row r="46947" spans="1:1">
      <c r="A46947" s="8">
        <v>713409258</v>
      </c>
    </row>
    <row r="46948" spans="1:1">
      <c r="A46948" s="8">
        <v>88011264</v>
      </c>
    </row>
    <row r="46949" spans="1:1">
      <c r="A46949" s="8">
        <v>4142079895</v>
      </c>
    </row>
    <row r="46950" spans="1:1">
      <c r="A46950" s="8">
        <v>4152020965</v>
      </c>
    </row>
    <row r="46951" spans="1:1">
      <c r="A46951" s="8" t="s">
        <v>12197</v>
      </c>
    </row>
    <row r="46952" spans="1:1">
      <c r="A46952" s="8" t="s">
        <v>12198</v>
      </c>
    </row>
    <row r="46953" spans="1:1">
      <c r="A46953" s="8">
        <v>4142079893</v>
      </c>
    </row>
    <row r="46954" spans="1:1">
      <c r="A46954" s="8">
        <v>40052009592</v>
      </c>
    </row>
    <row r="46955" spans="1:1">
      <c r="A46955" s="8">
        <v>88011263</v>
      </c>
    </row>
    <row r="46956" spans="1:1">
      <c r="A46956" s="8">
        <v>4192026406</v>
      </c>
    </row>
    <row r="46957" spans="1:1">
      <c r="A46957" s="8">
        <v>414407349</v>
      </c>
    </row>
    <row r="46958" spans="1:1">
      <c r="A46958" s="8">
        <v>8702555</v>
      </c>
    </row>
    <row r="46959" spans="1:1">
      <c r="A46959" s="8">
        <v>4142079890</v>
      </c>
    </row>
    <row r="46960" spans="1:1">
      <c r="A46960" s="8">
        <v>2122554218</v>
      </c>
    </row>
    <row r="46961" spans="1:1">
      <c r="A46961" s="8">
        <v>4152012005</v>
      </c>
    </row>
    <row r="46962" spans="1:1">
      <c r="A46962" s="8">
        <v>8753471</v>
      </c>
    </row>
    <row r="46963" spans="1:1">
      <c r="A46963" s="8">
        <v>3192042604</v>
      </c>
    </row>
    <row r="46964" spans="1:1">
      <c r="A46964" s="8">
        <v>99074235</v>
      </c>
    </row>
    <row r="46965" spans="1:1">
      <c r="A46965" s="8">
        <v>417442722</v>
      </c>
    </row>
    <row r="46966" spans="1:1">
      <c r="A46966" s="8">
        <v>4142079723</v>
      </c>
    </row>
    <row r="46967" spans="1:1">
      <c r="A46967" s="8">
        <v>90016476</v>
      </c>
    </row>
    <row r="46968" spans="1:1">
      <c r="A46968" s="8">
        <v>4142079726</v>
      </c>
    </row>
    <row r="46969" spans="1:1">
      <c r="A46969" s="8">
        <v>3122297598</v>
      </c>
    </row>
    <row r="46970" spans="1:1">
      <c r="A46970" s="8" t="s">
        <v>12199</v>
      </c>
    </row>
    <row r="46971" spans="1:1">
      <c r="A46971" s="8">
        <v>98031172</v>
      </c>
    </row>
    <row r="46972" spans="1:1">
      <c r="A46972" s="8">
        <v>4102616610</v>
      </c>
    </row>
    <row r="46973" spans="1:1">
      <c r="A46973" s="8">
        <v>4102615670</v>
      </c>
    </row>
    <row r="46974" spans="1:1">
      <c r="A46974" s="8">
        <v>70423384</v>
      </c>
    </row>
    <row r="46975" spans="1:1">
      <c r="A46975" s="8">
        <v>4102616608</v>
      </c>
    </row>
    <row r="46976" spans="1:1">
      <c r="A46976" s="8">
        <v>4102616252</v>
      </c>
    </row>
    <row r="46977" spans="1:1">
      <c r="A46977" s="8">
        <v>4102616559</v>
      </c>
    </row>
    <row r="46978" spans="1:1">
      <c r="A46978" s="8">
        <v>4102616940</v>
      </c>
    </row>
    <row r="46979" spans="1:1">
      <c r="A46979" s="8">
        <v>4102616939</v>
      </c>
    </row>
    <row r="46980" spans="1:1">
      <c r="A46980" s="8">
        <v>4102616723</v>
      </c>
    </row>
    <row r="46981" spans="1:1">
      <c r="A46981" s="8">
        <v>4102616724</v>
      </c>
    </row>
    <row r="46982" spans="1:1">
      <c r="A46982" s="8">
        <v>4102616541</v>
      </c>
    </row>
    <row r="46983" spans="1:1">
      <c r="A46983" s="8">
        <v>4102615664</v>
      </c>
    </row>
    <row r="46984" spans="1:1">
      <c r="A46984" s="8">
        <v>418428439</v>
      </c>
    </row>
    <row r="46985" spans="1:1">
      <c r="A46985" s="8">
        <v>4102616560</v>
      </c>
    </row>
    <row r="46986" spans="1:1">
      <c r="A46986" s="8">
        <v>210451430</v>
      </c>
    </row>
    <row r="46987" spans="1:1">
      <c r="A46987" s="8">
        <v>4102616247</v>
      </c>
    </row>
    <row r="46988" spans="1:1">
      <c r="A46988" s="8">
        <v>309423712</v>
      </c>
    </row>
    <row r="46989" spans="1:1">
      <c r="A46989" s="8">
        <v>7102570319</v>
      </c>
    </row>
    <row r="46990" spans="1:1">
      <c r="A46990" s="8">
        <v>4102616735</v>
      </c>
    </row>
    <row r="46991" spans="1:1">
      <c r="A46991" s="8">
        <v>4102616736</v>
      </c>
    </row>
    <row r="46992" spans="1:1">
      <c r="A46992" s="8">
        <v>4102616739</v>
      </c>
    </row>
    <row r="46993" spans="1:1">
      <c r="A46993" s="8">
        <v>4102616740</v>
      </c>
    </row>
    <row r="46994" spans="1:1">
      <c r="A46994" s="8">
        <v>4102616926</v>
      </c>
    </row>
    <row r="46995" spans="1:1">
      <c r="A46995" s="8">
        <v>4102616925</v>
      </c>
    </row>
    <row r="46996" spans="1:1">
      <c r="A46996" s="8">
        <v>4102616721</v>
      </c>
    </row>
    <row r="46997" spans="1:1">
      <c r="A46997" s="8">
        <v>4102616722</v>
      </c>
    </row>
    <row r="46998" spans="1:1">
      <c r="A46998" s="8">
        <v>4102615777</v>
      </c>
    </row>
    <row r="46999" spans="1:1">
      <c r="A46999" s="8">
        <v>4102585366</v>
      </c>
    </row>
    <row r="47000" spans="1:1">
      <c r="A47000" s="8">
        <v>4102616547</v>
      </c>
    </row>
    <row r="47001" spans="1:1">
      <c r="A47001" s="8">
        <v>4102616545</v>
      </c>
    </row>
    <row r="47002" spans="1:1">
      <c r="A47002" s="8">
        <v>2005444477</v>
      </c>
    </row>
    <row r="47003" spans="1:1">
      <c r="A47003" s="8">
        <v>20155653</v>
      </c>
    </row>
    <row r="47004" spans="1:1">
      <c r="A47004" s="8">
        <v>70412200</v>
      </c>
    </row>
    <row r="47005" spans="1:1">
      <c r="A47005" s="8" t="s">
        <v>12200</v>
      </c>
    </row>
    <row r="47006" spans="1:1">
      <c r="A47006" s="8">
        <v>40052045780</v>
      </c>
    </row>
    <row r="47007" spans="1:1">
      <c r="A47007" s="8">
        <v>4102616734</v>
      </c>
    </row>
    <row r="47008" spans="1:1">
      <c r="A47008" s="8">
        <v>4102616733</v>
      </c>
    </row>
    <row r="47009" spans="1:1">
      <c r="A47009" s="8">
        <v>4102616922</v>
      </c>
    </row>
    <row r="47010" spans="1:1">
      <c r="A47010" s="8">
        <v>4102616921</v>
      </c>
    </row>
    <row r="47011" spans="1:1">
      <c r="A47011" s="8">
        <v>7102570569</v>
      </c>
    </row>
    <row r="47012" spans="1:1">
      <c r="A47012" s="8">
        <v>20052071046</v>
      </c>
    </row>
    <row r="47013" spans="1:1">
      <c r="A47013" s="8">
        <v>40042019454</v>
      </c>
    </row>
    <row r="47014" spans="1:1">
      <c r="A47014" s="8">
        <v>40042019145</v>
      </c>
    </row>
    <row r="47015" spans="1:1">
      <c r="A47015" s="8">
        <v>40052177765</v>
      </c>
    </row>
    <row r="47016" spans="1:1">
      <c r="A47016" s="8">
        <v>20052072096</v>
      </c>
    </row>
    <row r="47017" spans="1:1">
      <c r="A47017" s="8">
        <v>20052071153</v>
      </c>
    </row>
    <row r="47018" spans="1:1">
      <c r="A47018" s="8">
        <v>2005436598</v>
      </c>
    </row>
    <row r="47019" spans="1:1">
      <c r="A47019" s="8">
        <v>30052092016</v>
      </c>
    </row>
    <row r="47020" spans="1:1">
      <c r="A47020" s="8">
        <v>30052092511</v>
      </c>
    </row>
    <row r="47021" spans="1:1">
      <c r="A47021" s="8">
        <v>30052092320</v>
      </c>
    </row>
    <row r="47022" spans="1:1">
      <c r="A47022" s="8">
        <v>30052092325</v>
      </c>
    </row>
    <row r="47023" spans="1:1">
      <c r="A47023" s="8">
        <v>30052092516</v>
      </c>
    </row>
    <row r="47024" spans="1:1">
      <c r="A47024" s="8">
        <v>30052092441</v>
      </c>
    </row>
    <row r="47025" spans="1:1">
      <c r="A47025" s="8">
        <v>30052092434</v>
      </c>
    </row>
    <row r="47026" spans="1:1">
      <c r="A47026" s="8">
        <v>30052092438</v>
      </c>
    </row>
    <row r="47027" spans="1:1">
      <c r="A47027" s="8">
        <v>30052092443</v>
      </c>
    </row>
    <row r="47028" spans="1:1">
      <c r="A47028" s="8">
        <v>30052092448</v>
      </c>
    </row>
    <row r="47029" spans="1:1">
      <c r="A47029" s="8">
        <v>30052092515</v>
      </c>
    </row>
    <row r="47030" spans="1:1">
      <c r="A47030" s="8">
        <v>30052092323</v>
      </c>
    </row>
    <row r="47031" spans="1:1">
      <c r="A47031" s="8">
        <v>30052095658</v>
      </c>
    </row>
    <row r="47032" spans="1:1">
      <c r="A47032" s="8">
        <v>30052092444</v>
      </c>
    </row>
    <row r="47033" spans="1:1">
      <c r="A47033" s="8">
        <v>30052092449</v>
      </c>
    </row>
    <row r="47034" spans="1:1">
      <c r="A47034" s="8">
        <v>30052092513</v>
      </c>
    </row>
    <row r="47035" spans="1:1">
      <c r="A47035" s="8">
        <v>20052028010</v>
      </c>
    </row>
    <row r="47036" spans="1:1">
      <c r="A47036" s="8">
        <v>30052001671</v>
      </c>
    </row>
    <row r="47037" spans="1:1">
      <c r="A47037" s="8" t="s">
        <v>12201</v>
      </c>
    </row>
    <row r="47038" spans="1:1">
      <c r="A47038" s="8">
        <v>30052095657</v>
      </c>
    </row>
    <row r="47039" spans="1:1">
      <c r="A47039" s="8">
        <v>20052027128</v>
      </c>
    </row>
    <row r="47040" spans="1:1">
      <c r="A47040" s="8">
        <v>20052027545</v>
      </c>
    </row>
    <row r="47041" spans="1:1">
      <c r="A47041" s="8">
        <v>98032308</v>
      </c>
    </row>
    <row r="47042" spans="1:1">
      <c r="A47042" s="8">
        <v>99084087</v>
      </c>
    </row>
    <row r="47043" spans="1:1">
      <c r="A47043" s="8">
        <v>2092016053</v>
      </c>
    </row>
    <row r="47044" spans="1:1">
      <c r="A47044" s="8">
        <v>4072000444</v>
      </c>
    </row>
    <row r="47045" spans="1:1">
      <c r="A47045" s="8">
        <v>4072000407</v>
      </c>
    </row>
    <row r="47046" spans="1:1">
      <c r="A47046" s="8">
        <v>2092016051</v>
      </c>
    </row>
    <row r="47047" spans="1:1">
      <c r="A47047" s="8">
        <v>2092016052</v>
      </c>
    </row>
    <row r="47048" spans="1:1">
      <c r="A47048" s="8">
        <v>4072000457</v>
      </c>
    </row>
    <row r="47049" spans="1:1">
      <c r="A47049" s="8">
        <v>4122310181</v>
      </c>
    </row>
    <row r="47050" spans="1:1">
      <c r="A47050" s="8">
        <v>4072000460</v>
      </c>
    </row>
    <row r="47051" spans="1:1">
      <c r="A47051" s="8">
        <v>2092016059</v>
      </c>
    </row>
    <row r="47052" spans="1:1">
      <c r="A47052" s="8">
        <v>4072000443</v>
      </c>
    </row>
    <row r="47053" spans="1:1">
      <c r="A47053" s="8">
        <v>20108802</v>
      </c>
    </row>
    <row r="47054" spans="1:1">
      <c r="A47054" s="8">
        <v>2092016057</v>
      </c>
    </row>
    <row r="47055" spans="1:1">
      <c r="A47055" s="8">
        <v>4072000445</v>
      </c>
    </row>
    <row r="47056" spans="1:1">
      <c r="A47056" s="8">
        <v>2092016056</v>
      </c>
    </row>
    <row r="47057" spans="1:1">
      <c r="A47057" s="8">
        <v>304409461</v>
      </c>
    </row>
    <row r="47058" spans="1:1">
      <c r="A47058" s="8">
        <v>4072000452</v>
      </c>
    </row>
    <row r="47059" spans="1:1">
      <c r="A47059" s="8" t="s">
        <v>12202</v>
      </c>
    </row>
    <row r="47060" spans="1:1">
      <c r="A47060" s="8">
        <v>2092016060</v>
      </c>
    </row>
    <row r="47061" spans="1:1">
      <c r="A47061" s="8">
        <v>4072000442</v>
      </c>
    </row>
    <row r="47062" spans="1:1">
      <c r="A47062" s="8">
        <v>2092016058</v>
      </c>
    </row>
    <row r="47063" spans="1:1">
      <c r="A47063" s="8" t="s">
        <v>12203</v>
      </c>
    </row>
    <row r="47064" spans="1:1">
      <c r="A47064" s="8">
        <v>98007490</v>
      </c>
    </row>
    <row r="47065" spans="1:1">
      <c r="A47065" s="8">
        <v>4072000286</v>
      </c>
    </row>
    <row r="47066" spans="1:1">
      <c r="A47066" s="8">
        <v>30062163127</v>
      </c>
    </row>
    <row r="47067" spans="1:1">
      <c r="A47067" s="8">
        <v>2092014992</v>
      </c>
    </row>
    <row r="47068" spans="1:1">
      <c r="A47068" s="8">
        <v>4072000458</v>
      </c>
    </row>
    <row r="47069" spans="1:1">
      <c r="A47069" s="8">
        <v>2092014994</v>
      </c>
    </row>
    <row r="47070" spans="1:1">
      <c r="A47070" s="8">
        <v>4072000459</v>
      </c>
    </row>
    <row r="47071" spans="1:1">
      <c r="A47071" s="8">
        <v>99084852</v>
      </c>
    </row>
    <row r="47072" spans="1:1">
      <c r="A47072" s="8">
        <v>2092014993</v>
      </c>
    </row>
    <row r="47073" spans="1:1">
      <c r="A47073" s="8">
        <v>2092014938</v>
      </c>
    </row>
    <row r="47074" spans="1:1">
      <c r="A47074" s="8">
        <v>2092016130</v>
      </c>
    </row>
    <row r="47075" spans="1:1">
      <c r="A47075" s="8" t="s">
        <v>12204</v>
      </c>
    </row>
    <row r="47076" spans="1:1">
      <c r="A47076" s="8">
        <v>2092016121</v>
      </c>
    </row>
    <row r="47077" spans="1:1">
      <c r="A47077" s="8">
        <v>7092306863</v>
      </c>
    </row>
    <row r="47078" spans="1:1">
      <c r="A47078" s="8">
        <v>2092016122</v>
      </c>
    </row>
    <row r="47079" spans="1:1">
      <c r="A47079" s="8">
        <v>210451902</v>
      </c>
    </row>
    <row r="47080" spans="1:1">
      <c r="A47080" s="8">
        <v>2092014934</v>
      </c>
    </row>
    <row r="47081" spans="1:1">
      <c r="A47081" s="8">
        <v>210451876</v>
      </c>
    </row>
    <row r="47082" spans="1:1">
      <c r="A47082" s="8">
        <v>2092014932</v>
      </c>
    </row>
    <row r="47083" spans="1:1">
      <c r="A47083" s="8">
        <v>2092014931</v>
      </c>
    </row>
    <row r="47084" spans="1:1">
      <c r="A47084" s="8">
        <v>2092014935</v>
      </c>
    </row>
    <row r="47085" spans="1:1">
      <c r="A47085" s="8">
        <v>212438736</v>
      </c>
    </row>
    <row r="47086" spans="1:1">
      <c r="A47086" s="8">
        <v>2092016124</v>
      </c>
    </row>
    <row r="47087" spans="1:1">
      <c r="A47087" s="8">
        <v>2092014903</v>
      </c>
    </row>
    <row r="47088" spans="1:1">
      <c r="A47088" s="8">
        <v>98031137</v>
      </c>
    </row>
    <row r="47089" spans="1:1">
      <c r="A47089" s="8">
        <v>20052011374</v>
      </c>
    </row>
    <row r="47090" spans="1:1">
      <c r="A47090" s="8">
        <v>2092014909</v>
      </c>
    </row>
    <row r="47091" spans="1:1">
      <c r="A47091" s="8">
        <v>2092016127</v>
      </c>
    </row>
    <row r="47092" spans="1:1">
      <c r="A47092" s="8">
        <v>40052045567</v>
      </c>
    </row>
    <row r="47093" spans="1:1">
      <c r="A47093" s="8">
        <v>2092014933</v>
      </c>
    </row>
    <row r="47094" spans="1:1">
      <c r="A47094" s="8">
        <v>8671125</v>
      </c>
    </row>
    <row r="47095" spans="1:1">
      <c r="A47095" s="8">
        <v>2092014940</v>
      </c>
    </row>
    <row r="47096" spans="1:1">
      <c r="A47096" s="8">
        <v>28401228</v>
      </c>
    </row>
    <row r="47097" spans="1:1">
      <c r="A47097" s="8">
        <v>2092014936</v>
      </c>
    </row>
    <row r="47098" spans="1:1">
      <c r="A47098" s="8">
        <v>4072001511</v>
      </c>
    </row>
    <row r="47099" spans="1:1">
      <c r="A47099" s="8">
        <v>99002496</v>
      </c>
    </row>
    <row r="47100" spans="1:1">
      <c r="A47100" s="8">
        <v>4072000455</v>
      </c>
    </row>
    <row r="47101" spans="1:1">
      <c r="A47101" s="8">
        <v>2092014852</v>
      </c>
    </row>
    <row r="47102" spans="1:1">
      <c r="A47102" s="8">
        <v>4072000462</v>
      </c>
    </row>
    <row r="47103" spans="1:1">
      <c r="A47103" s="8">
        <v>4122088865</v>
      </c>
    </row>
    <row r="47104" spans="1:1">
      <c r="A47104" s="8">
        <v>2092014855</v>
      </c>
    </row>
    <row r="47105" spans="1:1">
      <c r="A47105" s="8">
        <v>98031032</v>
      </c>
    </row>
    <row r="47106" spans="1:1">
      <c r="A47106" s="8">
        <v>27427538</v>
      </c>
    </row>
    <row r="47107" spans="1:1">
      <c r="A47107" s="8">
        <v>2092014853</v>
      </c>
    </row>
    <row r="47108" spans="1:1">
      <c r="A47108" s="8">
        <v>4072001457</v>
      </c>
    </row>
    <row r="47109" spans="1:1">
      <c r="A47109" s="8">
        <v>2092014860</v>
      </c>
    </row>
    <row r="47110" spans="1:1">
      <c r="A47110" s="8">
        <v>57261464</v>
      </c>
    </row>
    <row r="47111" spans="1:1">
      <c r="A47111" s="8">
        <v>2092014856</v>
      </c>
    </row>
    <row r="47112" spans="1:1">
      <c r="A47112" s="8" t="s">
        <v>12205</v>
      </c>
    </row>
    <row r="47113" spans="1:1">
      <c r="A47113" s="8" t="s">
        <v>12206</v>
      </c>
    </row>
    <row r="47114" spans="1:1">
      <c r="A47114" s="8">
        <v>4182050197</v>
      </c>
    </row>
    <row r="47115" spans="1:1">
      <c r="A47115" s="8">
        <v>2092016112</v>
      </c>
    </row>
    <row r="47116" spans="1:1">
      <c r="A47116" s="8">
        <v>2092014760</v>
      </c>
    </row>
    <row r="47117" spans="1:1">
      <c r="A47117" s="8">
        <v>2092014751</v>
      </c>
    </row>
    <row r="47118" spans="1:1">
      <c r="A47118" s="8">
        <v>2092014795</v>
      </c>
    </row>
    <row r="47119" spans="1:1">
      <c r="A47119" s="8">
        <v>2092014793</v>
      </c>
    </row>
    <row r="47120" spans="1:1">
      <c r="A47120" s="8" t="s">
        <v>12207</v>
      </c>
    </row>
    <row r="47121" spans="1:1">
      <c r="A47121" s="8">
        <v>2092014798</v>
      </c>
    </row>
    <row r="47122" spans="1:1">
      <c r="A47122" s="8">
        <v>2092014799</v>
      </c>
    </row>
    <row r="47123" spans="1:1">
      <c r="A47123" s="8">
        <v>2102044332</v>
      </c>
    </row>
    <row r="47124" spans="1:1">
      <c r="A47124" s="8" t="s">
        <v>12208</v>
      </c>
    </row>
    <row r="47125" spans="1:1">
      <c r="A47125" s="8">
        <v>2092016829</v>
      </c>
    </row>
    <row r="47126" spans="1:1">
      <c r="A47126" s="8">
        <v>2092014897</v>
      </c>
    </row>
    <row r="47127" spans="1:1">
      <c r="A47127" s="8" t="s">
        <v>12209</v>
      </c>
    </row>
    <row r="47128" spans="1:1">
      <c r="A47128" s="8">
        <v>30062136191</v>
      </c>
    </row>
    <row r="47129" spans="1:1">
      <c r="A47129" s="8">
        <v>209459983</v>
      </c>
    </row>
    <row r="47130" spans="1:1">
      <c r="A47130" s="8" t="s">
        <v>12210</v>
      </c>
    </row>
    <row r="47131" spans="1:1">
      <c r="A47131" s="8">
        <v>209459803</v>
      </c>
    </row>
    <row r="47132" spans="1:1">
      <c r="A47132" s="8">
        <v>209459840</v>
      </c>
    </row>
    <row r="47133" spans="1:1">
      <c r="A47133" s="8">
        <v>4122317570</v>
      </c>
    </row>
    <row r="47134" spans="1:1">
      <c r="A47134" s="8">
        <v>4072000046</v>
      </c>
    </row>
    <row r="47135" spans="1:1">
      <c r="A47135" s="8">
        <v>209459881</v>
      </c>
    </row>
    <row r="47136" spans="1:1">
      <c r="A47136" s="8">
        <v>98031542</v>
      </c>
    </row>
    <row r="47137" spans="1:1">
      <c r="A47137" s="8" t="s">
        <v>12211</v>
      </c>
    </row>
    <row r="47138" spans="1:1">
      <c r="A47138" s="8">
        <v>98031439</v>
      </c>
    </row>
    <row r="47139" spans="1:1">
      <c r="A47139" s="8">
        <v>209453669</v>
      </c>
    </row>
    <row r="47140" spans="1:1">
      <c r="A47140" s="8">
        <v>4122310662</v>
      </c>
    </row>
    <row r="47141" spans="1:1">
      <c r="A47141" s="8">
        <v>4072001085</v>
      </c>
    </row>
    <row r="47142" spans="1:1">
      <c r="A47142" s="8">
        <v>4072089299</v>
      </c>
    </row>
    <row r="47143" spans="1:1">
      <c r="A47143" s="8">
        <v>98031505</v>
      </c>
    </row>
    <row r="47144" spans="1:1">
      <c r="A47144" s="8">
        <v>209459903</v>
      </c>
    </row>
    <row r="47145" spans="1:1">
      <c r="A47145" s="8">
        <v>4072036749</v>
      </c>
    </row>
    <row r="47146" spans="1:1">
      <c r="A47146" s="8">
        <v>98031548</v>
      </c>
    </row>
    <row r="47147" spans="1:1">
      <c r="A47147" s="8">
        <v>4072001077</v>
      </c>
    </row>
    <row r="47148" spans="1:1">
      <c r="A47148" s="8">
        <v>209459815</v>
      </c>
    </row>
    <row r="47149" spans="1:1">
      <c r="A47149" s="8">
        <v>98031506</v>
      </c>
    </row>
    <row r="47150" spans="1:1">
      <c r="A47150" s="8">
        <v>4072000361</v>
      </c>
    </row>
    <row r="47151" spans="1:1">
      <c r="A47151" s="8">
        <v>209459992</v>
      </c>
    </row>
    <row r="47152" spans="1:1">
      <c r="A47152" s="8">
        <v>4072000390</v>
      </c>
    </row>
    <row r="47153" spans="1:1">
      <c r="A47153" s="8">
        <v>98009524</v>
      </c>
    </row>
    <row r="47154" spans="1:1">
      <c r="A47154" s="8">
        <v>209459856</v>
      </c>
    </row>
    <row r="47155" spans="1:1">
      <c r="A47155" s="8">
        <v>4072001276</v>
      </c>
    </row>
    <row r="47156" spans="1:1">
      <c r="A47156" s="8" t="s">
        <v>12212</v>
      </c>
    </row>
    <row r="47157" spans="1:1">
      <c r="A47157" s="8">
        <v>218418989</v>
      </c>
    </row>
    <row r="47158" spans="1:1">
      <c r="A47158" s="8">
        <v>4072000193</v>
      </c>
    </row>
    <row r="47159" spans="1:1">
      <c r="A47159" s="8">
        <v>209459914</v>
      </c>
    </row>
    <row r="47160" spans="1:1">
      <c r="A47160" s="8" t="s">
        <v>12213</v>
      </c>
    </row>
    <row r="47161" spans="1:1">
      <c r="A47161" s="8">
        <v>2092014939</v>
      </c>
    </row>
    <row r="47162" spans="1:1">
      <c r="A47162" s="8">
        <v>209459831</v>
      </c>
    </row>
    <row r="47163" spans="1:1">
      <c r="A47163" s="8">
        <v>4072000343</v>
      </c>
    </row>
    <row r="47164" spans="1:1">
      <c r="A47164" s="8" t="s">
        <v>12214</v>
      </c>
    </row>
    <row r="47165" spans="1:1">
      <c r="A47165" s="8">
        <v>209459965</v>
      </c>
    </row>
    <row r="47166" spans="1:1">
      <c r="A47166" s="8">
        <v>4072000385</v>
      </c>
    </row>
    <row r="47167" spans="1:1">
      <c r="A47167" s="8">
        <v>98031419</v>
      </c>
    </row>
    <row r="47168" spans="1:1">
      <c r="A47168" s="8">
        <v>4072000252</v>
      </c>
    </row>
    <row r="47169" spans="1:1">
      <c r="A47169" s="8">
        <v>2122079032</v>
      </c>
    </row>
    <row r="47170" spans="1:1">
      <c r="A47170" s="8">
        <v>209459868</v>
      </c>
    </row>
    <row r="47171" spans="1:1">
      <c r="A47171" s="8">
        <v>98031414</v>
      </c>
    </row>
    <row r="47172" spans="1:1">
      <c r="A47172" s="8">
        <v>4072000335</v>
      </c>
    </row>
    <row r="47173" spans="1:1">
      <c r="A47173" s="8" t="s">
        <v>12215</v>
      </c>
    </row>
    <row r="47174" spans="1:1">
      <c r="A47174" s="8">
        <v>4072000323</v>
      </c>
    </row>
    <row r="47175" spans="1:1">
      <c r="A47175" s="8">
        <v>20003941</v>
      </c>
    </row>
    <row r="47176" spans="1:1">
      <c r="A47176" s="8">
        <v>4072000236</v>
      </c>
    </row>
    <row r="47177" spans="1:1">
      <c r="A47177" s="8">
        <v>95036303</v>
      </c>
    </row>
    <row r="47178" spans="1:1">
      <c r="A47178" s="8">
        <v>4072000176</v>
      </c>
    </row>
    <row r="47179" spans="1:1">
      <c r="A47179" s="8">
        <v>20052187892</v>
      </c>
    </row>
    <row r="47180" spans="1:1">
      <c r="A47180" s="8">
        <v>4072000267</v>
      </c>
    </row>
    <row r="47181" spans="1:1">
      <c r="A47181" s="8">
        <v>40072035692</v>
      </c>
    </row>
    <row r="47182" spans="1:1">
      <c r="A47182" s="8">
        <v>4072000262</v>
      </c>
    </row>
    <row r="47183" spans="1:1">
      <c r="A47183" s="8">
        <v>20012057</v>
      </c>
    </row>
    <row r="47184" spans="1:1">
      <c r="A47184" s="8">
        <v>4072000220</v>
      </c>
    </row>
    <row r="47185" spans="1:1">
      <c r="A47185" s="8">
        <v>411415129</v>
      </c>
    </row>
    <row r="47186" spans="1:1">
      <c r="A47186" s="8">
        <v>4072000073</v>
      </c>
    </row>
    <row r="47187" spans="1:1">
      <c r="A47187" s="8">
        <v>7092291431</v>
      </c>
    </row>
    <row r="47188" spans="1:1">
      <c r="A47188" s="8">
        <v>40072032842</v>
      </c>
    </row>
    <row r="47189" spans="1:1">
      <c r="A47189" s="8">
        <v>4072000180</v>
      </c>
    </row>
    <row r="47190" spans="1:1">
      <c r="A47190" s="8" t="s">
        <v>12216</v>
      </c>
    </row>
    <row r="47191" spans="1:1">
      <c r="A47191" s="8">
        <v>4072000054</v>
      </c>
    </row>
    <row r="47192" spans="1:1">
      <c r="A47192" s="8">
        <v>4072000075</v>
      </c>
    </row>
    <row r="47193" spans="1:1">
      <c r="A47193" s="8">
        <v>4072000255</v>
      </c>
    </row>
    <row r="47194" spans="1:1">
      <c r="A47194" s="8">
        <v>4072000199</v>
      </c>
    </row>
    <row r="47195" spans="1:1">
      <c r="A47195" s="8">
        <v>4072000053</v>
      </c>
    </row>
    <row r="47196" spans="1:1">
      <c r="A47196" s="8">
        <v>4072000070</v>
      </c>
    </row>
    <row r="47197" spans="1:1">
      <c r="A47197" s="8">
        <v>4072000185</v>
      </c>
    </row>
    <row r="47198" spans="1:1">
      <c r="A47198" s="8">
        <v>212486921</v>
      </c>
    </row>
    <row r="47199" spans="1:1">
      <c r="A47199" s="8">
        <v>4072000260</v>
      </c>
    </row>
    <row r="47200" spans="1:1">
      <c r="A47200" s="8">
        <v>7152090480</v>
      </c>
    </row>
    <row r="47201" spans="1:1">
      <c r="A47201" s="8">
        <v>7152090405</v>
      </c>
    </row>
    <row r="47202" spans="1:1">
      <c r="A47202" s="8">
        <v>7152090469</v>
      </c>
    </row>
    <row r="47203" spans="1:1">
      <c r="A47203" s="8">
        <v>215435058</v>
      </c>
    </row>
    <row r="47204" spans="1:1">
      <c r="A47204" s="8" t="s">
        <v>12217</v>
      </c>
    </row>
    <row r="47205" spans="1:1">
      <c r="A47205" s="8">
        <v>713409359</v>
      </c>
    </row>
    <row r="47206" spans="1:1">
      <c r="A47206" s="8">
        <v>713409221</v>
      </c>
    </row>
    <row r="47207" spans="1:1">
      <c r="A47207" s="8">
        <v>70423250</v>
      </c>
    </row>
    <row r="47208" spans="1:1">
      <c r="A47208" s="8">
        <v>40052204840</v>
      </c>
    </row>
    <row r="47209" spans="1:1">
      <c r="A47209" s="8">
        <v>7152084925</v>
      </c>
    </row>
    <row r="47210" spans="1:1">
      <c r="A47210" s="8">
        <v>7162003801</v>
      </c>
    </row>
    <row r="47211" spans="1:1">
      <c r="A47211" s="8">
        <v>7162003806</v>
      </c>
    </row>
    <row r="47212" spans="1:1">
      <c r="A47212" s="8">
        <v>7162003757</v>
      </c>
    </row>
    <row r="47213" spans="1:1">
      <c r="A47213" s="8">
        <v>715455221</v>
      </c>
    </row>
    <row r="47214" spans="1:1">
      <c r="A47214" s="8">
        <v>715455305</v>
      </c>
    </row>
    <row r="47215" spans="1:1">
      <c r="A47215" s="8">
        <v>214416160</v>
      </c>
    </row>
    <row r="47216" spans="1:1">
      <c r="A47216" s="8">
        <v>214416506</v>
      </c>
    </row>
    <row r="47217" spans="1:1">
      <c r="A47217" s="8">
        <v>4122441512</v>
      </c>
    </row>
    <row r="47218" spans="1:1">
      <c r="A47218" s="8">
        <v>214416292</v>
      </c>
    </row>
    <row r="47219" spans="1:1">
      <c r="A47219" s="8">
        <v>214416175</v>
      </c>
    </row>
    <row r="47220" spans="1:1">
      <c r="A47220" s="8" t="s">
        <v>12218</v>
      </c>
    </row>
    <row r="47221" spans="1:1">
      <c r="A47221" s="8">
        <v>715455018</v>
      </c>
    </row>
    <row r="47222" spans="1:1">
      <c r="A47222" s="8">
        <v>7152090940</v>
      </c>
    </row>
    <row r="47223" spans="1:1">
      <c r="A47223" s="8">
        <v>7162002423</v>
      </c>
    </row>
    <row r="47224" spans="1:1">
      <c r="A47224" s="8">
        <v>7162003846</v>
      </c>
    </row>
    <row r="47225" spans="1:1">
      <c r="A47225" s="8">
        <v>7162002430</v>
      </c>
    </row>
    <row r="47226" spans="1:1">
      <c r="A47226" s="8">
        <v>7162003848</v>
      </c>
    </row>
    <row r="47227" spans="1:1">
      <c r="A47227" s="8">
        <v>715455154</v>
      </c>
    </row>
    <row r="47228" spans="1:1">
      <c r="A47228" s="8">
        <v>216400410</v>
      </c>
    </row>
    <row r="47229" spans="1:1">
      <c r="A47229" s="8">
        <v>20052051289</v>
      </c>
    </row>
    <row r="47230" spans="1:1">
      <c r="A47230" s="8">
        <v>2122052396</v>
      </c>
    </row>
    <row r="47231" spans="1:1">
      <c r="A47231" s="8">
        <v>2122052395</v>
      </c>
    </row>
    <row r="47232" spans="1:1">
      <c r="A47232" s="8" t="s">
        <v>12219</v>
      </c>
    </row>
    <row r="47233" spans="1:1">
      <c r="A47233" s="8">
        <v>2122042622</v>
      </c>
    </row>
    <row r="47234" spans="1:1">
      <c r="A47234" s="8">
        <v>28413198</v>
      </c>
    </row>
    <row r="47235" spans="1:1">
      <c r="A47235" s="8">
        <v>2122052397</v>
      </c>
    </row>
    <row r="47236" spans="1:1">
      <c r="A47236" s="8">
        <v>2122052409</v>
      </c>
    </row>
    <row r="47237" spans="1:1">
      <c r="A47237" s="8">
        <v>407423076</v>
      </c>
    </row>
    <row r="47238" spans="1:1">
      <c r="A47238" s="8">
        <v>2122052393</v>
      </c>
    </row>
    <row r="47239" spans="1:1">
      <c r="A47239" s="8" t="s">
        <v>12220</v>
      </c>
    </row>
    <row r="47240" spans="1:1">
      <c r="A47240" s="8">
        <v>2122053772</v>
      </c>
    </row>
    <row r="47241" spans="1:1">
      <c r="A47241" s="8">
        <v>412431912</v>
      </c>
    </row>
    <row r="47242" spans="1:1">
      <c r="A47242" s="8">
        <v>2122052399</v>
      </c>
    </row>
    <row r="47243" spans="1:1">
      <c r="A47243" s="8" t="s">
        <v>12221</v>
      </c>
    </row>
    <row r="47244" spans="1:1">
      <c r="A47244" s="8">
        <v>2007401434</v>
      </c>
    </row>
    <row r="47245" spans="1:1">
      <c r="A47245" s="8">
        <v>2122053490</v>
      </c>
    </row>
    <row r="47246" spans="1:1">
      <c r="A47246" s="8" t="s">
        <v>12222</v>
      </c>
    </row>
    <row r="47247" spans="1:1">
      <c r="A47247" s="8">
        <v>304409003</v>
      </c>
    </row>
    <row r="47248" spans="1:1">
      <c r="A47248" s="8">
        <v>2122053483</v>
      </c>
    </row>
    <row r="47249" spans="1:1">
      <c r="A47249" s="8">
        <v>28409959</v>
      </c>
    </row>
    <row r="47250" spans="1:1">
      <c r="A47250" s="8">
        <v>2122053776</v>
      </c>
    </row>
    <row r="47251" spans="1:1">
      <c r="A47251" s="8">
        <v>2122042651</v>
      </c>
    </row>
    <row r="47252" spans="1:1">
      <c r="A47252" s="8">
        <v>2122052400</v>
      </c>
    </row>
    <row r="47253" spans="1:1">
      <c r="A47253" s="8">
        <v>2122043336</v>
      </c>
    </row>
    <row r="47254" spans="1:1">
      <c r="A47254" s="8">
        <v>712403997</v>
      </c>
    </row>
    <row r="47255" spans="1:1">
      <c r="A47255" s="8">
        <v>419403491</v>
      </c>
    </row>
    <row r="47256" spans="1:1">
      <c r="A47256" s="8">
        <v>88401529</v>
      </c>
    </row>
    <row r="47257" spans="1:1">
      <c r="A47257" s="8">
        <v>407411990</v>
      </c>
    </row>
    <row r="47258" spans="1:1">
      <c r="A47258" s="8" t="s">
        <v>12223</v>
      </c>
    </row>
    <row r="47259" spans="1:1">
      <c r="A47259" s="8">
        <v>407411999</v>
      </c>
    </row>
    <row r="47260" spans="1:1">
      <c r="A47260" s="8" t="s">
        <v>12224</v>
      </c>
    </row>
    <row r="47261" spans="1:1">
      <c r="A47261" s="8" t="s">
        <v>12225</v>
      </c>
    </row>
    <row r="47262" spans="1:1">
      <c r="A47262" s="8" t="s">
        <v>12226</v>
      </c>
    </row>
    <row r="47263" spans="1:1">
      <c r="A47263" s="8">
        <v>2122053242</v>
      </c>
    </row>
    <row r="47264" spans="1:1">
      <c r="A47264" s="8">
        <v>419403562</v>
      </c>
    </row>
    <row r="47265" spans="1:1">
      <c r="A47265" s="8" t="s">
        <v>12227</v>
      </c>
    </row>
    <row r="47266" spans="1:1">
      <c r="A47266" s="8">
        <v>208405562</v>
      </c>
    </row>
    <row r="47267" spans="1:1">
      <c r="A47267" s="8">
        <v>3112055471</v>
      </c>
    </row>
    <row r="47268" spans="1:1">
      <c r="A47268" s="8" t="s">
        <v>12228</v>
      </c>
    </row>
    <row r="47269" spans="1:1">
      <c r="A47269" s="8" t="s">
        <v>12229</v>
      </c>
    </row>
    <row r="47270" spans="1:1">
      <c r="A47270" s="8">
        <v>30052034760</v>
      </c>
    </row>
    <row r="47271" spans="1:1">
      <c r="A47271" s="8">
        <v>2122043075</v>
      </c>
    </row>
    <row r="47272" spans="1:1">
      <c r="A47272" s="8" t="s">
        <v>12230</v>
      </c>
    </row>
    <row r="47273" spans="1:1">
      <c r="A47273" s="8">
        <v>2122043411</v>
      </c>
    </row>
    <row r="47274" spans="1:1">
      <c r="A47274" s="8">
        <v>98026050</v>
      </c>
    </row>
    <row r="47275" spans="1:1">
      <c r="A47275" s="8" t="s">
        <v>12231</v>
      </c>
    </row>
    <row r="47276" spans="1:1">
      <c r="A47276" s="8">
        <v>2122043940</v>
      </c>
    </row>
    <row r="47277" spans="1:1">
      <c r="A47277" s="8">
        <v>201081991</v>
      </c>
    </row>
    <row r="47278" spans="1:1">
      <c r="A47278" s="8" t="s">
        <v>12232</v>
      </c>
    </row>
    <row r="47279" spans="1:1">
      <c r="A47279" s="8" t="s">
        <v>12233</v>
      </c>
    </row>
    <row r="47280" spans="1:1">
      <c r="A47280" s="8" t="s">
        <v>12234</v>
      </c>
    </row>
    <row r="47281" spans="1:1">
      <c r="A47281" s="8" t="s">
        <v>12235</v>
      </c>
    </row>
    <row r="47282" spans="1:1">
      <c r="A47282" s="8">
        <v>2122053393</v>
      </c>
    </row>
    <row r="47283" spans="1:1">
      <c r="A47283" s="8" t="s">
        <v>12236</v>
      </c>
    </row>
    <row r="47284" spans="1:1">
      <c r="A47284" s="8">
        <v>9651053</v>
      </c>
    </row>
    <row r="47285" spans="1:1">
      <c r="A47285" s="8" t="s">
        <v>12237</v>
      </c>
    </row>
    <row r="47286" spans="1:1">
      <c r="A47286" s="8">
        <v>2122053400</v>
      </c>
    </row>
    <row r="47287" spans="1:1">
      <c r="A47287" s="8">
        <v>9612016</v>
      </c>
    </row>
    <row r="47288" spans="1:1">
      <c r="A47288" s="8" t="s">
        <v>12238</v>
      </c>
    </row>
    <row r="47289" spans="1:1">
      <c r="A47289" s="8" t="s">
        <v>12239</v>
      </c>
    </row>
    <row r="47290" spans="1:1">
      <c r="A47290" s="8">
        <v>2122052496</v>
      </c>
    </row>
    <row r="47291" spans="1:1">
      <c r="A47291" s="8">
        <v>2122052491</v>
      </c>
    </row>
    <row r="47292" spans="1:1">
      <c r="A47292" s="8" t="s">
        <v>12240</v>
      </c>
    </row>
    <row r="47293" spans="1:1">
      <c r="A47293" s="8">
        <v>2122052492</v>
      </c>
    </row>
    <row r="47294" spans="1:1">
      <c r="A47294" s="8">
        <v>88401588</v>
      </c>
    </row>
    <row r="47295" spans="1:1">
      <c r="A47295" s="8" t="s">
        <v>12241</v>
      </c>
    </row>
    <row r="47296" spans="1:1">
      <c r="A47296" s="8">
        <v>2122052498</v>
      </c>
    </row>
    <row r="47297" spans="1:1">
      <c r="A47297" s="8" t="s">
        <v>12242</v>
      </c>
    </row>
    <row r="47298" spans="1:1">
      <c r="A47298" s="8">
        <v>208405591</v>
      </c>
    </row>
    <row r="47299" spans="1:1">
      <c r="A47299" s="8">
        <v>2122052494</v>
      </c>
    </row>
    <row r="47300" spans="1:1">
      <c r="A47300" s="8" t="s">
        <v>12243</v>
      </c>
    </row>
    <row r="47301" spans="1:1">
      <c r="A47301" s="8">
        <v>407406344</v>
      </c>
    </row>
    <row r="47302" spans="1:1">
      <c r="A47302" s="8">
        <v>2122052495</v>
      </c>
    </row>
    <row r="47303" spans="1:1">
      <c r="A47303" s="8" t="s">
        <v>12244</v>
      </c>
    </row>
    <row r="47304" spans="1:1">
      <c r="A47304" s="8">
        <v>410401113</v>
      </c>
    </row>
    <row r="47305" spans="1:1">
      <c r="A47305" s="8">
        <v>2122052500</v>
      </c>
    </row>
    <row r="47306" spans="1:1">
      <c r="A47306" s="8" t="s">
        <v>12245</v>
      </c>
    </row>
    <row r="47307" spans="1:1">
      <c r="A47307" s="8">
        <v>2122052493</v>
      </c>
    </row>
    <row r="47308" spans="1:1">
      <c r="A47308" s="8" t="s">
        <v>12246</v>
      </c>
    </row>
    <row r="47309" spans="1:1">
      <c r="A47309" s="8" t="s">
        <v>12247</v>
      </c>
    </row>
    <row r="47310" spans="1:1">
      <c r="A47310" s="8">
        <v>2122052499</v>
      </c>
    </row>
    <row r="47311" spans="1:1">
      <c r="A47311" s="8" t="s">
        <v>12248</v>
      </c>
    </row>
    <row r="47312" spans="1:1">
      <c r="A47312" s="8">
        <v>2122053397</v>
      </c>
    </row>
    <row r="47313" spans="1:1">
      <c r="A47313" s="8">
        <v>2122053398</v>
      </c>
    </row>
    <row r="47314" spans="1:1">
      <c r="A47314" s="8" t="s">
        <v>12249</v>
      </c>
    </row>
    <row r="47315" spans="1:1">
      <c r="A47315" s="8" t="s">
        <v>12250</v>
      </c>
    </row>
    <row r="47316" spans="1:1">
      <c r="A47316" s="8" t="s">
        <v>12251</v>
      </c>
    </row>
    <row r="47317" spans="1:1">
      <c r="A47317" s="8">
        <v>2122053333</v>
      </c>
    </row>
    <row r="47318" spans="1:1">
      <c r="A47318" s="8" t="s">
        <v>12252</v>
      </c>
    </row>
    <row r="47319" spans="1:1">
      <c r="A47319" s="8" t="s">
        <v>12253</v>
      </c>
    </row>
    <row r="47320" spans="1:1">
      <c r="A47320" s="8">
        <v>2122053331</v>
      </c>
    </row>
    <row r="47321" spans="1:1">
      <c r="A47321" s="8">
        <v>210215179</v>
      </c>
    </row>
    <row r="47322" spans="1:1">
      <c r="A47322" s="8" t="s">
        <v>12254</v>
      </c>
    </row>
    <row r="47323" spans="1:1">
      <c r="A47323" s="8">
        <v>210215092</v>
      </c>
    </row>
    <row r="47324" spans="1:1">
      <c r="A47324" s="8">
        <v>2122053332</v>
      </c>
    </row>
    <row r="47325" spans="1:1">
      <c r="A47325" s="8" t="s">
        <v>12255</v>
      </c>
    </row>
    <row r="47326" spans="1:1">
      <c r="A47326" s="8">
        <v>30052030438</v>
      </c>
    </row>
    <row r="47327" spans="1:1">
      <c r="A47327" s="8">
        <v>2122053810</v>
      </c>
    </row>
    <row r="47328" spans="1:1">
      <c r="A47328" s="8" t="s">
        <v>12256</v>
      </c>
    </row>
    <row r="47329" spans="1:1">
      <c r="A47329" s="8">
        <v>2122053805</v>
      </c>
    </row>
    <row r="47330" spans="1:1">
      <c r="A47330" s="8" t="s">
        <v>12257</v>
      </c>
    </row>
    <row r="47331" spans="1:1">
      <c r="A47331" s="8">
        <v>2122053804</v>
      </c>
    </row>
    <row r="47332" spans="1:1">
      <c r="A47332" s="8" t="s">
        <v>12258</v>
      </c>
    </row>
    <row r="47333" spans="1:1">
      <c r="A47333" s="8">
        <v>2122052330</v>
      </c>
    </row>
    <row r="47334" spans="1:1">
      <c r="A47334" s="8" t="s">
        <v>12259</v>
      </c>
    </row>
    <row r="47335" spans="1:1">
      <c r="A47335" s="8">
        <v>2122052327</v>
      </c>
    </row>
    <row r="47336" spans="1:1">
      <c r="A47336" s="8" t="s">
        <v>12260</v>
      </c>
    </row>
    <row r="47337" spans="1:1">
      <c r="A47337" s="8" t="s">
        <v>12261</v>
      </c>
    </row>
    <row r="47338" spans="1:1">
      <c r="A47338" s="8">
        <v>2122052326</v>
      </c>
    </row>
    <row r="47339" spans="1:1">
      <c r="A47339" s="8">
        <v>20028918</v>
      </c>
    </row>
    <row r="47340" spans="1:1">
      <c r="A47340" s="8" t="s">
        <v>12262</v>
      </c>
    </row>
    <row r="47341" spans="1:1">
      <c r="A47341" s="8">
        <v>2122052328</v>
      </c>
    </row>
    <row r="47342" spans="1:1">
      <c r="A47342" s="8" t="s">
        <v>12263</v>
      </c>
    </row>
    <row r="47343" spans="1:1">
      <c r="A47343" s="8">
        <v>2122052322</v>
      </c>
    </row>
    <row r="47344" spans="1:1">
      <c r="A47344" s="8">
        <v>4102589178</v>
      </c>
    </row>
    <row r="47345" spans="1:1">
      <c r="A47345" s="8" t="s">
        <v>12264</v>
      </c>
    </row>
    <row r="47346" spans="1:1">
      <c r="A47346" s="8">
        <v>2122052321</v>
      </c>
    </row>
    <row r="47347" spans="1:1">
      <c r="A47347" s="8">
        <v>2122052324</v>
      </c>
    </row>
    <row r="47348" spans="1:1">
      <c r="A47348" s="8">
        <v>40052230234</v>
      </c>
    </row>
    <row r="47349" spans="1:1">
      <c r="A47349" s="8">
        <v>2122052325</v>
      </c>
    </row>
    <row r="47350" spans="1:1">
      <c r="A47350" s="8">
        <v>2122052329</v>
      </c>
    </row>
    <row r="47351" spans="1:1">
      <c r="A47351" s="8">
        <v>2122053386</v>
      </c>
    </row>
    <row r="47352" spans="1:1">
      <c r="A47352" s="8" t="s">
        <v>12265</v>
      </c>
    </row>
    <row r="47353" spans="1:1">
      <c r="A47353" s="8">
        <v>2122053385</v>
      </c>
    </row>
    <row r="47354" spans="1:1">
      <c r="A47354" s="8" t="s">
        <v>12266</v>
      </c>
    </row>
    <row r="47355" spans="1:1">
      <c r="A47355" s="8">
        <v>2122053382</v>
      </c>
    </row>
    <row r="47356" spans="1:1">
      <c r="A47356" s="8" t="s">
        <v>12267</v>
      </c>
    </row>
    <row r="47357" spans="1:1">
      <c r="A47357" s="8">
        <v>2122043927</v>
      </c>
    </row>
    <row r="47358" spans="1:1">
      <c r="A47358" s="8" t="s">
        <v>12268</v>
      </c>
    </row>
    <row r="47359" spans="1:1">
      <c r="A47359" s="8">
        <v>2122043925</v>
      </c>
    </row>
    <row r="47360" spans="1:1">
      <c r="A47360" s="8">
        <v>2122043926</v>
      </c>
    </row>
    <row r="47361" spans="1:1">
      <c r="A47361" s="8">
        <v>2122043035</v>
      </c>
    </row>
    <row r="47362" spans="1:1">
      <c r="A47362" s="8">
        <v>2122043923</v>
      </c>
    </row>
    <row r="47363" spans="1:1">
      <c r="A47363" s="8">
        <v>2122043031</v>
      </c>
    </row>
    <row r="47364" spans="1:1">
      <c r="A47364" s="8">
        <v>2122043921</v>
      </c>
    </row>
    <row r="47365" spans="1:1">
      <c r="A47365" s="8">
        <v>209416575</v>
      </c>
    </row>
    <row r="47366" spans="1:1">
      <c r="A47366" s="8">
        <v>208405812</v>
      </c>
    </row>
    <row r="47367" spans="1:1">
      <c r="A47367" s="8">
        <v>2122043160</v>
      </c>
    </row>
    <row r="47368" spans="1:1">
      <c r="A47368" s="8" t="s">
        <v>12269</v>
      </c>
    </row>
    <row r="47369" spans="1:1">
      <c r="A47369" s="8">
        <v>2122043924</v>
      </c>
    </row>
    <row r="47370" spans="1:1">
      <c r="A47370" s="8">
        <v>2122052299</v>
      </c>
    </row>
    <row r="47371" spans="1:1">
      <c r="A47371" s="8">
        <v>208405478</v>
      </c>
    </row>
    <row r="47372" spans="1:1">
      <c r="A47372" s="8">
        <v>2122043292</v>
      </c>
    </row>
    <row r="47373" spans="1:1">
      <c r="A47373" s="8">
        <v>407411973</v>
      </c>
    </row>
    <row r="47374" spans="1:1">
      <c r="A47374" s="8">
        <v>2122043036</v>
      </c>
    </row>
    <row r="47375" spans="1:1">
      <c r="A47375" s="8">
        <v>417413809</v>
      </c>
    </row>
    <row r="47376" spans="1:1">
      <c r="A47376" s="8" t="s">
        <v>12270</v>
      </c>
    </row>
    <row r="47377" spans="1:1">
      <c r="A47377" s="8">
        <v>2122043037</v>
      </c>
    </row>
    <row r="47378" spans="1:1">
      <c r="A47378" s="8">
        <v>305457037</v>
      </c>
    </row>
    <row r="47379" spans="1:1">
      <c r="A47379" s="8">
        <v>2122043033</v>
      </c>
    </row>
    <row r="47380" spans="1:1">
      <c r="A47380" s="8">
        <v>305457938</v>
      </c>
    </row>
    <row r="47381" spans="1:1">
      <c r="A47381" s="8">
        <v>2122052298</v>
      </c>
    </row>
    <row r="47382" spans="1:1">
      <c r="A47382" s="8">
        <v>2122043032</v>
      </c>
    </row>
    <row r="47383" spans="1:1">
      <c r="A47383" s="8">
        <v>2122043986</v>
      </c>
    </row>
    <row r="47384" spans="1:1">
      <c r="A47384" s="8">
        <v>2122043922</v>
      </c>
    </row>
    <row r="47385" spans="1:1">
      <c r="A47385" s="8">
        <v>7122002323</v>
      </c>
    </row>
    <row r="47386" spans="1:1">
      <c r="A47386" s="8">
        <v>2122043929</v>
      </c>
    </row>
    <row r="47387" spans="1:1">
      <c r="A47387" s="8">
        <v>2122043034</v>
      </c>
    </row>
    <row r="47388" spans="1:1">
      <c r="A47388" s="8" t="s">
        <v>12271</v>
      </c>
    </row>
    <row r="47389" spans="1:1">
      <c r="A47389" s="8">
        <v>496004</v>
      </c>
    </row>
    <row r="47390" spans="1:1">
      <c r="A47390" s="8">
        <v>4142079725</v>
      </c>
    </row>
    <row r="47391" spans="1:1">
      <c r="A47391" s="8">
        <v>398191</v>
      </c>
    </row>
    <row r="47392" spans="1:1">
      <c r="A47392" s="8">
        <v>3172005394</v>
      </c>
    </row>
    <row r="47393" spans="1:1">
      <c r="A47393" s="8" t="s">
        <v>12272</v>
      </c>
    </row>
    <row r="47394" spans="1:1">
      <c r="A47394" s="8">
        <v>4142079728</v>
      </c>
    </row>
    <row r="47395" spans="1:1">
      <c r="A47395" s="8">
        <v>3112055534</v>
      </c>
    </row>
    <row r="47396" spans="1:1">
      <c r="A47396" s="8">
        <v>40072043464</v>
      </c>
    </row>
    <row r="47397" spans="1:1">
      <c r="A47397" s="8">
        <v>389738</v>
      </c>
    </row>
    <row r="47398" spans="1:1">
      <c r="A47398" s="8">
        <v>480978</v>
      </c>
    </row>
    <row r="47399" spans="1:1">
      <c r="A47399" s="8">
        <v>4142079730</v>
      </c>
    </row>
    <row r="47400" spans="1:1">
      <c r="A47400" s="8">
        <v>2122796345</v>
      </c>
    </row>
    <row r="47401" spans="1:1">
      <c r="A47401" s="8">
        <v>57258377</v>
      </c>
    </row>
    <row r="47402" spans="1:1">
      <c r="A47402" s="8">
        <v>4142079729</v>
      </c>
    </row>
    <row r="47403" spans="1:1">
      <c r="A47403" s="8" t="s">
        <v>12273</v>
      </c>
    </row>
    <row r="47404" spans="1:1">
      <c r="A47404" s="8">
        <v>4142079731</v>
      </c>
    </row>
    <row r="47405" spans="1:1">
      <c r="A47405" s="8">
        <v>40072043550</v>
      </c>
    </row>
    <row r="47406" spans="1:1">
      <c r="A47406" s="8">
        <v>4142079733</v>
      </c>
    </row>
    <row r="47407" spans="1:1">
      <c r="A47407" s="8" t="s">
        <v>12274</v>
      </c>
    </row>
    <row r="47408" spans="1:1">
      <c r="A47408" s="8">
        <v>4142079737</v>
      </c>
    </row>
    <row r="47409" spans="1:1">
      <c r="A47409" s="8">
        <v>439309</v>
      </c>
    </row>
    <row r="47410" spans="1:1">
      <c r="A47410" s="8">
        <v>89018442</v>
      </c>
    </row>
    <row r="47411" spans="1:1">
      <c r="A47411" s="8">
        <v>4142079941</v>
      </c>
    </row>
    <row r="47412" spans="1:1">
      <c r="A47412" s="8">
        <v>8731272</v>
      </c>
    </row>
    <row r="47413" spans="1:1">
      <c r="A47413" s="8" t="s">
        <v>12275</v>
      </c>
    </row>
    <row r="47414" spans="1:1">
      <c r="A47414" s="8">
        <v>4142079944</v>
      </c>
    </row>
    <row r="47415" spans="1:1">
      <c r="A47415" s="8">
        <v>56628160</v>
      </c>
    </row>
    <row r="47416" spans="1:1">
      <c r="A47416" s="8">
        <v>2102031011</v>
      </c>
    </row>
    <row r="47417" spans="1:1">
      <c r="A47417" s="8">
        <v>4142079943</v>
      </c>
    </row>
    <row r="47418" spans="1:1">
      <c r="A47418" s="8">
        <v>56629153</v>
      </c>
    </row>
    <row r="47419" spans="1:1">
      <c r="A47419" s="8" t="s">
        <v>12276</v>
      </c>
    </row>
    <row r="47420" spans="1:1">
      <c r="A47420" s="8">
        <v>4142079945</v>
      </c>
    </row>
    <row r="47421" spans="1:1">
      <c r="A47421" s="8">
        <v>71048426</v>
      </c>
    </row>
    <row r="47422" spans="1:1">
      <c r="A47422" s="8">
        <v>4142079946</v>
      </c>
    </row>
    <row r="47423" spans="1:1">
      <c r="A47423" s="8" t="s">
        <v>12277</v>
      </c>
    </row>
    <row r="47424" spans="1:1">
      <c r="A47424" s="8" t="s">
        <v>12278</v>
      </c>
    </row>
    <row r="47425" spans="1:1">
      <c r="A47425" s="8">
        <v>4142079948</v>
      </c>
    </row>
    <row r="47426" spans="1:1">
      <c r="A47426" s="8" t="s">
        <v>12279</v>
      </c>
    </row>
    <row r="47427" spans="1:1">
      <c r="A47427" s="8">
        <v>28413179</v>
      </c>
    </row>
    <row r="47428" spans="1:1">
      <c r="A47428" s="8">
        <v>4142079947</v>
      </c>
    </row>
    <row r="47429" spans="1:1">
      <c r="A47429" s="8" t="s">
        <v>12280</v>
      </c>
    </row>
    <row r="47430" spans="1:1">
      <c r="A47430" s="8" t="s">
        <v>12281</v>
      </c>
    </row>
    <row r="47431" spans="1:1">
      <c r="A47431" s="8">
        <v>4142079949</v>
      </c>
    </row>
    <row r="47432" spans="1:1">
      <c r="A47432" s="8">
        <v>4122311012</v>
      </c>
    </row>
    <row r="47433" spans="1:1">
      <c r="A47433" s="8" t="s">
        <v>12282</v>
      </c>
    </row>
    <row r="47434" spans="1:1">
      <c r="A47434" s="8">
        <v>4142079950</v>
      </c>
    </row>
    <row r="47435" spans="1:1">
      <c r="A47435" s="8" t="s">
        <v>12283</v>
      </c>
    </row>
    <row r="47436" spans="1:1">
      <c r="A47436" s="8">
        <v>4142079951</v>
      </c>
    </row>
    <row r="47437" spans="1:1">
      <c r="A47437" s="8">
        <v>4122312517</v>
      </c>
    </row>
    <row r="47438" spans="1:1">
      <c r="A47438" s="8">
        <v>471816</v>
      </c>
    </row>
    <row r="47439" spans="1:1">
      <c r="A47439" s="8">
        <v>4142079953</v>
      </c>
    </row>
    <row r="47440" spans="1:1">
      <c r="A47440" s="8" t="s">
        <v>12284</v>
      </c>
    </row>
    <row r="47441" spans="1:1">
      <c r="A47441" s="8" t="s">
        <v>12285</v>
      </c>
    </row>
    <row r="47442" spans="1:1">
      <c r="A47442" s="8">
        <v>3192042610</v>
      </c>
    </row>
    <row r="47443" spans="1:1">
      <c r="A47443" s="8">
        <v>6213684</v>
      </c>
    </row>
    <row r="47444" spans="1:1">
      <c r="A47444" s="8">
        <v>71047198</v>
      </c>
    </row>
    <row r="47445" spans="1:1">
      <c r="A47445" s="8">
        <v>225070</v>
      </c>
    </row>
    <row r="47446" spans="1:1">
      <c r="A47446" s="8" t="s">
        <v>12286</v>
      </c>
    </row>
    <row r="47447" spans="1:1">
      <c r="A47447" s="8">
        <v>713407756</v>
      </c>
    </row>
    <row r="47448" spans="1:1">
      <c r="A47448" s="8">
        <v>4142079899</v>
      </c>
    </row>
    <row r="47449" spans="1:1">
      <c r="A47449" s="8" t="s">
        <v>12287</v>
      </c>
    </row>
    <row r="47450" spans="1:1">
      <c r="A47450" s="8">
        <v>4142079897</v>
      </c>
    </row>
    <row r="47451" spans="1:1">
      <c r="A47451" s="8">
        <v>39485804</v>
      </c>
    </row>
    <row r="47452" spans="1:1">
      <c r="A47452" s="8">
        <v>4102615109</v>
      </c>
    </row>
    <row r="47453" spans="1:1">
      <c r="A47453" s="8">
        <v>4142079516</v>
      </c>
    </row>
    <row r="47454" spans="1:1">
      <c r="A47454" s="8">
        <v>412453050</v>
      </c>
    </row>
    <row r="47455" spans="1:1">
      <c r="A47455" s="8">
        <v>4142079517</v>
      </c>
    </row>
    <row r="47456" spans="1:1">
      <c r="A47456" s="8" t="s">
        <v>12288</v>
      </c>
    </row>
    <row r="47457" spans="1:1">
      <c r="A47457" s="8">
        <v>4142079518</v>
      </c>
    </row>
    <row r="47458" spans="1:1">
      <c r="A47458" s="8">
        <v>57258730</v>
      </c>
    </row>
    <row r="47459" spans="1:1">
      <c r="A47459" s="8">
        <v>4142079519</v>
      </c>
    </row>
    <row r="47460" spans="1:1">
      <c r="A47460" s="8">
        <v>20003574</v>
      </c>
    </row>
    <row r="47461" spans="1:1">
      <c r="A47461" s="8">
        <v>4122203368</v>
      </c>
    </row>
    <row r="47462" spans="1:1">
      <c r="A47462" s="8">
        <v>4142079520</v>
      </c>
    </row>
    <row r="47463" spans="1:1">
      <c r="A47463" s="8" t="s">
        <v>12289</v>
      </c>
    </row>
    <row r="47464" spans="1:1">
      <c r="A47464" s="8">
        <v>20177568</v>
      </c>
    </row>
    <row r="47465" spans="1:1">
      <c r="A47465" s="8">
        <v>4142079954</v>
      </c>
    </row>
    <row r="47466" spans="1:1">
      <c r="A47466" s="8">
        <v>4142079955</v>
      </c>
    </row>
    <row r="47467" spans="1:1">
      <c r="A47467" s="8">
        <v>7092315773</v>
      </c>
    </row>
    <row r="47468" spans="1:1">
      <c r="A47468" s="8">
        <v>412429702</v>
      </c>
    </row>
    <row r="47469" spans="1:1">
      <c r="A47469" s="8">
        <v>4142079956</v>
      </c>
    </row>
    <row r="47470" spans="1:1">
      <c r="A47470" s="8">
        <v>88077800</v>
      </c>
    </row>
    <row r="47471" spans="1:1">
      <c r="A47471" s="8">
        <v>4142079959</v>
      </c>
    </row>
    <row r="47472" spans="1:1">
      <c r="A47472" s="8">
        <v>4142079960</v>
      </c>
    </row>
    <row r="47473" spans="1:1">
      <c r="A47473" s="8" t="s">
        <v>12290</v>
      </c>
    </row>
    <row r="47474" spans="1:1">
      <c r="A47474" s="8">
        <v>4142079261</v>
      </c>
    </row>
    <row r="47475" spans="1:1">
      <c r="A47475" s="8">
        <v>7152030826</v>
      </c>
    </row>
    <row r="47476" spans="1:1">
      <c r="A47476" s="8" t="s">
        <v>12291</v>
      </c>
    </row>
    <row r="47477" spans="1:1">
      <c r="A47477" s="8">
        <v>4152021095</v>
      </c>
    </row>
    <row r="47478" spans="1:1">
      <c r="A47478" s="8">
        <v>4142079738</v>
      </c>
    </row>
    <row r="47479" spans="1:1">
      <c r="A47479" s="8">
        <v>88054146</v>
      </c>
    </row>
    <row r="47480" spans="1:1">
      <c r="A47480" s="8">
        <v>4152020926</v>
      </c>
    </row>
    <row r="47481" spans="1:1">
      <c r="A47481" s="8">
        <v>4142079881</v>
      </c>
    </row>
    <row r="47482" spans="1:1">
      <c r="A47482" s="8">
        <v>8716074</v>
      </c>
    </row>
    <row r="47483" spans="1:1">
      <c r="A47483" s="8">
        <v>4142079883</v>
      </c>
    </row>
    <row r="47484" spans="1:1">
      <c r="A47484" s="8">
        <v>2492630</v>
      </c>
    </row>
    <row r="47485" spans="1:1">
      <c r="A47485" s="8" t="s">
        <v>12292</v>
      </c>
    </row>
    <row r="47486" spans="1:1">
      <c r="A47486" s="8">
        <v>4142079622</v>
      </c>
    </row>
    <row r="47487" spans="1:1">
      <c r="A47487" s="8">
        <v>4122312726</v>
      </c>
    </row>
    <row r="47488" spans="1:1">
      <c r="A47488" s="8">
        <v>4142079882</v>
      </c>
    </row>
    <row r="47489" spans="1:1">
      <c r="A47489" s="8">
        <v>207666</v>
      </c>
    </row>
    <row r="47490" spans="1:1">
      <c r="A47490" s="8">
        <v>712487017</v>
      </c>
    </row>
    <row r="47491" spans="1:1">
      <c r="A47491" s="8">
        <v>399188</v>
      </c>
    </row>
    <row r="47492" spans="1:1">
      <c r="A47492" s="8">
        <v>2122720673</v>
      </c>
    </row>
    <row r="47493" spans="1:1">
      <c r="A47493" s="8">
        <v>2122572654</v>
      </c>
    </row>
    <row r="47494" spans="1:1">
      <c r="A47494" s="8">
        <v>4142079885</v>
      </c>
    </row>
    <row r="47495" spans="1:1">
      <c r="A47495" s="8" t="s">
        <v>12293</v>
      </c>
    </row>
    <row r="47496" spans="1:1">
      <c r="A47496" s="8">
        <v>4142079623</v>
      </c>
    </row>
    <row r="47497" spans="1:1">
      <c r="A47497" s="8" t="s">
        <v>12294</v>
      </c>
    </row>
    <row r="47498" spans="1:1">
      <c r="A47498" s="8">
        <v>90014510</v>
      </c>
    </row>
    <row r="47499" spans="1:1">
      <c r="A47499" s="8">
        <v>4142079887</v>
      </c>
    </row>
    <row r="47500" spans="1:1">
      <c r="A47500" s="8">
        <v>89133065</v>
      </c>
    </row>
    <row r="47501" spans="1:1">
      <c r="A47501" s="8">
        <v>4142079886</v>
      </c>
    </row>
    <row r="47502" spans="1:1">
      <c r="A47502" s="8">
        <v>90051884</v>
      </c>
    </row>
    <row r="47503" spans="1:1">
      <c r="A47503" s="8">
        <v>4142079888</v>
      </c>
    </row>
    <row r="47504" spans="1:1">
      <c r="A47504" s="8">
        <v>99074055</v>
      </c>
    </row>
    <row r="47505" spans="1:1">
      <c r="A47505" s="8">
        <v>4142079624</v>
      </c>
    </row>
    <row r="47506" spans="1:1">
      <c r="A47506" s="8">
        <v>2122755590</v>
      </c>
    </row>
    <row r="47507" spans="1:1">
      <c r="A47507" s="8">
        <v>4013381</v>
      </c>
    </row>
    <row r="47508" spans="1:1">
      <c r="A47508" s="8">
        <v>4142079889</v>
      </c>
    </row>
    <row r="47509" spans="1:1">
      <c r="A47509" s="8">
        <v>40072043463</v>
      </c>
    </row>
    <row r="47510" spans="1:1">
      <c r="A47510" s="8">
        <v>88015028</v>
      </c>
    </row>
    <row r="47511" spans="1:1">
      <c r="A47511" s="8">
        <v>4122202115</v>
      </c>
    </row>
    <row r="47512" spans="1:1">
      <c r="A47512" s="8">
        <v>4142079625</v>
      </c>
    </row>
    <row r="47513" spans="1:1">
      <c r="A47513" s="8">
        <v>88015026</v>
      </c>
    </row>
    <row r="47514" spans="1:1">
      <c r="A47514" s="8">
        <v>7122750138</v>
      </c>
    </row>
    <row r="47515" spans="1:1">
      <c r="A47515" s="8">
        <v>4142079626</v>
      </c>
    </row>
    <row r="47516" spans="1:1">
      <c r="A47516" s="8">
        <v>88002618</v>
      </c>
    </row>
    <row r="47517" spans="1:1">
      <c r="A47517" s="8" t="s">
        <v>12295</v>
      </c>
    </row>
    <row r="47518" spans="1:1">
      <c r="A47518" s="8">
        <v>412473782</v>
      </c>
    </row>
    <row r="47519" spans="1:1">
      <c r="A47519" s="8" t="s">
        <v>12296</v>
      </c>
    </row>
    <row r="47520" spans="1:1">
      <c r="A47520" s="8">
        <v>4142079627</v>
      </c>
    </row>
    <row r="47521" spans="1:1">
      <c r="A47521" s="8">
        <v>438288</v>
      </c>
    </row>
    <row r="47522" spans="1:1">
      <c r="A47522" s="8" t="s">
        <v>12297</v>
      </c>
    </row>
    <row r="47523" spans="1:1">
      <c r="A47523" s="8">
        <v>4142079501</v>
      </c>
    </row>
    <row r="47524" spans="1:1">
      <c r="A47524" s="8">
        <v>449676</v>
      </c>
    </row>
    <row r="47525" spans="1:1">
      <c r="A47525" s="8" t="s">
        <v>12298</v>
      </c>
    </row>
    <row r="47526" spans="1:1">
      <c r="A47526" s="8">
        <v>4142079502</v>
      </c>
    </row>
    <row r="47527" spans="1:1">
      <c r="A47527" s="8">
        <v>553167</v>
      </c>
    </row>
    <row r="47528" spans="1:1">
      <c r="A47528" s="8">
        <v>4142079628</v>
      </c>
    </row>
    <row r="47529" spans="1:1">
      <c r="A47529" s="8">
        <v>2122815735</v>
      </c>
    </row>
    <row r="47530" spans="1:1">
      <c r="A47530" s="8">
        <v>4142079503</v>
      </c>
    </row>
    <row r="47531" spans="1:1">
      <c r="A47531" s="8" t="s">
        <v>12299</v>
      </c>
    </row>
    <row r="47532" spans="1:1">
      <c r="A47532" s="8">
        <v>2102018019</v>
      </c>
    </row>
    <row r="47533" spans="1:1">
      <c r="A47533" s="8">
        <v>4142079629</v>
      </c>
    </row>
    <row r="47534" spans="1:1">
      <c r="A47534" s="8" t="s">
        <v>12300</v>
      </c>
    </row>
    <row r="47535" spans="1:1">
      <c r="A47535" s="8">
        <v>4122202118</v>
      </c>
    </row>
    <row r="47536" spans="1:1">
      <c r="A47536" s="8">
        <v>4142079504</v>
      </c>
    </row>
    <row r="47537" spans="1:1">
      <c r="A47537" s="8" t="s">
        <v>12301</v>
      </c>
    </row>
    <row r="47538" spans="1:1">
      <c r="A47538" s="8">
        <v>4142079505</v>
      </c>
    </row>
    <row r="47539" spans="1:1">
      <c r="A47539" s="8">
        <v>40460433</v>
      </c>
    </row>
    <row r="47540" spans="1:1">
      <c r="A47540" s="8">
        <v>4142079506</v>
      </c>
    </row>
    <row r="47541" spans="1:1">
      <c r="A47541" s="8">
        <v>363871</v>
      </c>
    </row>
    <row r="47542" spans="1:1">
      <c r="A47542" s="8">
        <v>4142079630</v>
      </c>
    </row>
    <row r="47543" spans="1:1">
      <c r="A47543" s="8">
        <v>599576</v>
      </c>
    </row>
    <row r="47544" spans="1:1">
      <c r="A47544" s="8">
        <v>4142079507</v>
      </c>
    </row>
    <row r="47545" spans="1:1">
      <c r="A47545" s="8">
        <v>493235</v>
      </c>
    </row>
    <row r="47546" spans="1:1">
      <c r="A47546" s="8">
        <v>90054745</v>
      </c>
    </row>
    <row r="47547" spans="1:1">
      <c r="A47547" s="8">
        <v>4142079631</v>
      </c>
    </row>
    <row r="47548" spans="1:1">
      <c r="A47548" s="8">
        <v>4152021826</v>
      </c>
    </row>
    <row r="47549" spans="1:1">
      <c r="A47549" s="8">
        <v>4142079508</v>
      </c>
    </row>
    <row r="47550" spans="1:1">
      <c r="A47550" s="8" t="s">
        <v>12302</v>
      </c>
    </row>
    <row r="47551" spans="1:1">
      <c r="A47551" s="8">
        <v>305465912</v>
      </c>
    </row>
    <row r="47552" spans="1:1">
      <c r="A47552" s="8">
        <v>4142079509</v>
      </c>
    </row>
    <row r="47553" spans="1:1">
      <c r="A47553" s="8">
        <v>90094217</v>
      </c>
    </row>
    <row r="47554" spans="1:1">
      <c r="A47554" s="8">
        <v>415431842</v>
      </c>
    </row>
    <row r="47555" spans="1:1">
      <c r="A47555" s="8">
        <v>4142079632</v>
      </c>
    </row>
    <row r="47556" spans="1:1">
      <c r="A47556" s="8" t="s">
        <v>12303</v>
      </c>
    </row>
    <row r="47557" spans="1:1">
      <c r="A47557" s="8">
        <v>4122317991</v>
      </c>
    </row>
    <row r="47558" spans="1:1">
      <c r="A47558" s="8">
        <v>4142079510</v>
      </c>
    </row>
    <row r="47559" spans="1:1">
      <c r="A47559" s="8">
        <v>90011267</v>
      </c>
    </row>
    <row r="47560" spans="1:1">
      <c r="A47560" s="8">
        <v>4152021827</v>
      </c>
    </row>
    <row r="47561" spans="1:1">
      <c r="A47561" s="8">
        <v>4122317857</v>
      </c>
    </row>
    <row r="47562" spans="1:1">
      <c r="A47562" s="8">
        <v>4142079511</v>
      </c>
    </row>
    <row r="47563" spans="1:1">
      <c r="A47563" s="8">
        <v>491509</v>
      </c>
    </row>
    <row r="47564" spans="1:1">
      <c r="A47564" s="8">
        <v>2112034309</v>
      </c>
    </row>
    <row r="47565" spans="1:1">
      <c r="A47565" s="8">
        <v>4142079633</v>
      </c>
    </row>
    <row r="47566" spans="1:1">
      <c r="A47566" s="8" t="s">
        <v>12304</v>
      </c>
    </row>
    <row r="47567" spans="1:1">
      <c r="A47567" s="8">
        <v>715413548</v>
      </c>
    </row>
    <row r="47568" spans="1:1">
      <c r="A47568" s="8" t="s">
        <v>12305</v>
      </c>
    </row>
    <row r="47569" spans="1:1">
      <c r="A47569" s="8" t="s">
        <v>12306</v>
      </c>
    </row>
    <row r="47570" spans="1:1">
      <c r="A47570" s="8" t="s">
        <v>12307</v>
      </c>
    </row>
    <row r="47571" spans="1:1">
      <c r="A47571" s="8" t="s">
        <v>12308</v>
      </c>
    </row>
    <row r="47572" spans="1:1">
      <c r="A47572" s="8" t="s">
        <v>12309</v>
      </c>
    </row>
    <row r="47573" spans="1:1">
      <c r="A47573" s="8" t="s">
        <v>12310</v>
      </c>
    </row>
    <row r="47574" spans="1:1">
      <c r="A47574" s="8" t="s">
        <v>12311</v>
      </c>
    </row>
    <row r="47575" spans="1:1">
      <c r="A47575" s="8" t="s">
        <v>12312</v>
      </c>
    </row>
    <row r="47576" spans="1:1">
      <c r="A47576" s="8" t="s">
        <v>12313</v>
      </c>
    </row>
    <row r="47577" spans="1:1">
      <c r="A47577" s="8" t="s">
        <v>12314</v>
      </c>
    </row>
    <row r="47578" spans="1:1">
      <c r="A47578" s="8" t="s">
        <v>12315</v>
      </c>
    </row>
    <row r="47579" spans="1:1">
      <c r="A47579" s="8" t="s">
        <v>12316</v>
      </c>
    </row>
    <row r="47580" spans="1:1">
      <c r="A47580" s="8" t="s">
        <v>12317</v>
      </c>
    </row>
    <row r="47581" spans="1:1">
      <c r="A47581" s="8" t="s">
        <v>12318</v>
      </c>
    </row>
    <row r="47582" spans="1:1">
      <c r="A47582" s="8" t="s">
        <v>12319</v>
      </c>
    </row>
    <row r="47583" spans="1:1">
      <c r="A47583" s="8" t="s">
        <v>12320</v>
      </c>
    </row>
    <row r="47584" spans="1:1">
      <c r="A47584" s="8" t="s">
        <v>12321</v>
      </c>
    </row>
    <row r="47585" spans="1:1">
      <c r="A47585" s="8" t="s">
        <v>12322</v>
      </c>
    </row>
    <row r="47586" spans="1:1">
      <c r="A47586" s="8" t="s">
        <v>12323</v>
      </c>
    </row>
    <row r="47587" spans="1:1">
      <c r="A47587" s="8" t="s">
        <v>12324</v>
      </c>
    </row>
    <row r="47588" spans="1:1">
      <c r="A47588" s="8" t="s">
        <v>12325</v>
      </c>
    </row>
    <row r="47589" spans="1:1">
      <c r="A47589" s="8" t="s">
        <v>12326</v>
      </c>
    </row>
    <row r="47590" spans="1:1">
      <c r="A47590" s="8" t="s">
        <v>12327</v>
      </c>
    </row>
    <row r="47591" spans="1:1">
      <c r="A47591" s="8" t="s">
        <v>12328</v>
      </c>
    </row>
    <row r="47592" spans="1:1">
      <c r="A47592" s="8" t="s">
        <v>12329</v>
      </c>
    </row>
    <row r="47593" spans="1:1">
      <c r="A47593" s="8" t="s">
        <v>12330</v>
      </c>
    </row>
    <row r="47594" spans="1:1">
      <c r="A47594" s="8" t="s">
        <v>12331</v>
      </c>
    </row>
    <row r="47595" spans="1:1">
      <c r="A47595" s="8" t="s">
        <v>12332</v>
      </c>
    </row>
    <row r="47596" spans="1:1">
      <c r="A47596" s="8" t="s">
        <v>12333</v>
      </c>
    </row>
    <row r="47597" spans="1:1">
      <c r="A47597" s="8" t="s">
        <v>12334</v>
      </c>
    </row>
    <row r="47598" spans="1:1">
      <c r="A47598" s="8" t="s">
        <v>12335</v>
      </c>
    </row>
    <row r="47599" spans="1:1">
      <c r="A47599" s="8" t="s">
        <v>12336</v>
      </c>
    </row>
    <row r="47600" spans="1:1">
      <c r="A47600" s="8" t="s">
        <v>12337</v>
      </c>
    </row>
    <row r="47601" spans="1:1">
      <c r="A47601" s="8" t="s">
        <v>12338</v>
      </c>
    </row>
    <row r="47602" spans="1:1">
      <c r="A47602" s="8" t="s">
        <v>12339</v>
      </c>
    </row>
    <row r="47603" spans="1:1">
      <c r="A47603" s="8" t="s">
        <v>12340</v>
      </c>
    </row>
    <row r="47604" spans="1:1">
      <c r="A47604" s="8" t="s">
        <v>12341</v>
      </c>
    </row>
    <row r="47605" spans="1:1">
      <c r="A47605" s="8" t="s">
        <v>12342</v>
      </c>
    </row>
    <row r="47606" spans="1:1">
      <c r="A47606" s="8" t="s">
        <v>12343</v>
      </c>
    </row>
    <row r="47607" spans="1:1">
      <c r="A47607" s="8" t="s">
        <v>12344</v>
      </c>
    </row>
    <row r="47608" spans="1:1">
      <c r="A47608" s="8" t="s">
        <v>12345</v>
      </c>
    </row>
    <row r="47609" spans="1:1">
      <c r="A47609" s="8" t="s">
        <v>12346</v>
      </c>
    </row>
    <row r="47610" spans="1:1">
      <c r="A47610" s="8" t="s">
        <v>12347</v>
      </c>
    </row>
    <row r="47611" spans="1:1">
      <c r="A47611" s="8" t="s">
        <v>12348</v>
      </c>
    </row>
    <row r="47612" spans="1:1">
      <c r="A47612" s="8" t="s">
        <v>12349</v>
      </c>
    </row>
    <row r="47613" spans="1:1">
      <c r="A47613" s="8" t="s">
        <v>12350</v>
      </c>
    </row>
    <row r="47614" spans="1:1">
      <c r="A47614" s="8" t="s">
        <v>12351</v>
      </c>
    </row>
    <row r="47615" spans="1:1">
      <c r="A47615" s="8" t="s">
        <v>12352</v>
      </c>
    </row>
    <row r="47616" spans="1:1">
      <c r="A47616" s="8" t="s">
        <v>12353</v>
      </c>
    </row>
    <row r="47617" spans="1:1">
      <c r="A47617" s="8" t="s">
        <v>12354</v>
      </c>
    </row>
    <row r="47618" spans="1:1">
      <c r="A47618" s="8" t="s">
        <v>12355</v>
      </c>
    </row>
    <row r="47619" spans="1:1">
      <c r="A47619" s="8" t="s">
        <v>12356</v>
      </c>
    </row>
    <row r="47620" spans="1:1">
      <c r="A47620" s="8" t="s">
        <v>12357</v>
      </c>
    </row>
    <row r="47621" spans="1:1">
      <c r="A47621" s="8" t="s">
        <v>12358</v>
      </c>
    </row>
    <row r="47622" spans="1:1">
      <c r="A47622" s="8" t="s">
        <v>12359</v>
      </c>
    </row>
    <row r="47623" spans="1:1">
      <c r="A47623" s="8" t="s">
        <v>12360</v>
      </c>
    </row>
    <row r="47624" spans="1:1">
      <c r="A47624" s="8" t="s">
        <v>12361</v>
      </c>
    </row>
    <row r="47625" spans="1:1">
      <c r="A47625" s="8" t="s">
        <v>12362</v>
      </c>
    </row>
    <row r="47626" spans="1:1">
      <c r="A47626" s="8" t="s">
        <v>12363</v>
      </c>
    </row>
    <row r="47627" spans="1:1">
      <c r="A47627" s="8" t="s">
        <v>12364</v>
      </c>
    </row>
    <row r="47628" spans="1:1">
      <c r="A47628" s="8" t="s">
        <v>12365</v>
      </c>
    </row>
    <row r="47629" spans="1:1">
      <c r="A47629" s="8" t="s">
        <v>12366</v>
      </c>
    </row>
    <row r="47630" spans="1:1">
      <c r="A47630" s="8" t="s">
        <v>12367</v>
      </c>
    </row>
    <row r="47631" spans="1:1">
      <c r="A47631" s="8" t="s">
        <v>12368</v>
      </c>
    </row>
    <row r="47632" spans="1:1">
      <c r="A47632" s="8" t="s">
        <v>12369</v>
      </c>
    </row>
    <row r="47633" spans="1:1">
      <c r="A47633" s="8" t="s">
        <v>12370</v>
      </c>
    </row>
    <row r="47634" spans="1:1">
      <c r="A47634" s="8" t="s">
        <v>12371</v>
      </c>
    </row>
    <row r="47635" spans="1:1">
      <c r="A47635" s="8">
        <v>20005718</v>
      </c>
    </row>
    <row r="47636" spans="1:1">
      <c r="A47636" s="8" t="s">
        <v>12372</v>
      </c>
    </row>
    <row r="47637" spans="1:1">
      <c r="A47637" s="8" t="s">
        <v>12373</v>
      </c>
    </row>
    <row r="47638" spans="1:1">
      <c r="A47638" s="8" t="s">
        <v>12374</v>
      </c>
    </row>
    <row r="47639" spans="1:1">
      <c r="A47639" s="8" t="s">
        <v>12375</v>
      </c>
    </row>
    <row r="47640" spans="1:1">
      <c r="A47640" s="8" t="s">
        <v>12376</v>
      </c>
    </row>
    <row r="47641" spans="1:1">
      <c r="A47641" s="8" t="s">
        <v>12377</v>
      </c>
    </row>
    <row r="47642" spans="1:1">
      <c r="A47642" s="8" t="s">
        <v>12378</v>
      </c>
    </row>
    <row r="47643" spans="1:1">
      <c r="A47643" s="8" t="s">
        <v>12379</v>
      </c>
    </row>
    <row r="47644" spans="1:1">
      <c r="A47644" s="8" t="s">
        <v>12380</v>
      </c>
    </row>
    <row r="47645" spans="1:1">
      <c r="A47645" s="8" t="s">
        <v>12381</v>
      </c>
    </row>
    <row r="47646" spans="1:1">
      <c r="A47646" s="8" t="s">
        <v>12382</v>
      </c>
    </row>
    <row r="47647" spans="1:1">
      <c r="A47647" s="8" t="s">
        <v>12383</v>
      </c>
    </row>
    <row r="47648" spans="1:1">
      <c r="A47648" s="8" t="s">
        <v>12384</v>
      </c>
    </row>
    <row r="47649" spans="1:1">
      <c r="A47649" s="8" t="s">
        <v>12385</v>
      </c>
    </row>
    <row r="47650" spans="1:1">
      <c r="A47650" s="8" t="s">
        <v>12386</v>
      </c>
    </row>
    <row r="47651" spans="1:1">
      <c r="A47651" s="8">
        <v>4102616938</v>
      </c>
    </row>
    <row r="47652" spans="1:1">
      <c r="A47652" s="8">
        <v>4102616730</v>
      </c>
    </row>
    <row r="47653" spans="1:1">
      <c r="A47653" s="8">
        <v>4102616738</v>
      </c>
    </row>
    <row r="47654" spans="1:1">
      <c r="A47654" s="8">
        <v>4102616725</v>
      </c>
    </row>
    <row r="47655" spans="1:1">
      <c r="A47655" s="8">
        <v>4102616728</v>
      </c>
    </row>
    <row r="47656" spans="1:1">
      <c r="A47656" s="8">
        <v>4102616934</v>
      </c>
    </row>
    <row r="47657" spans="1:1">
      <c r="A47657" s="8">
        <v>4102616931</v>
      </c>
    </row>
    <row r="47658" spans="1:1">
      <c r="A47658" s="8">
        <v>4102616932</v>
      </c>
    </row>
    <row r="47659" spans="1:1">
      <c r="A47659" s="8">
        <v>4102616933</v>
      </c>
    </row>
    <row r="47660" spans="1:1">
      <c r="A47660" s="8">
        <v>4102616558</v>
      </c>
    </row>
    <row r="47661" spans="1:1">
      <c r="A47661" s="8">
        <v>4102616960</v>
      </c>
    </row>
    <row r="47662" spans="1:1">
      <c r="A47662" s="8">
        <v>4102616955</v>
      </c>
    </row>
    <row r="47663" spans="1:1">
      <c r="A47663" s="8">
        <v>4102616956</v>
      </c>
    </row>
    <row r="47664" spans="1:1">
      <c r="A47664" s="8">
        <v>4102616957</v>
      </c>
    </row>
    <row r="47665" spans="1:1">
      <c r="A47665" s="8">
        <v>4102616958</v>
      </c>
    </row>
    <row r="47666" spans="1:1">
      <c r="A47666" s="8">
        <v>4102616952</v>
      </c>
    </row>
    <row r="47667" spans="1:1">
      <c r="A47667" s="8">
        <v>4102616951</v>
      </c>
    </row>
    <row r="47668" spans="1:1">
      <c r="A47668" s="8">
        <v>4102616942</v>
      </c>
    </row>
    <row r="47669" spans="1:1">
      <c r="A47669" s="8">
        <v>4102616950</v>
      </c>
    </row>
    <row r="47670" spans="1:1">
      <c r="A47670" s="8">
        <v>4102616949</v>
      </c>
    </row>
    <row r="47671" spans="1:1">
      <c r="A47671" s="8">
        <v>4102616945</v>
      </c>
    </row>
    <row r="47672" spans="1:1">
      <c r="A47672" s="8">
        <v>4102616946</v>
      </c>
    </row>
    <row r="47673" spans="1:1">
      <c r="A47673" s="8" t="s">
        <v>12387</v>
      </c>
    </row>
    <row r="47674" spans="1:1">
      <c r="A47674" s="8" t="s">
        <v>12388</v>
      </c>
    </row>
    <row r="47675" spans="1:1">
      <c r="A47675" s="8" t="s">
        <v>12389</v>
      </c>
    </row>
    <row r="47676" spans="1:1">
      <c r="A47676" s="8">
        <v>40052072998</v>
      </c>
    </row>
    <row r="47677" spans="1:1">
      <c r="A47677" s="8">
        <v>20052059903</v>
      </c>
    </row>
    <row r="47678" spans="1:1">
      <c r="A47678" s="8">
        <v>20052059081</v>
      </c>
    </row>
    <row r="47679" spans="1:1">
      <c r="A47679" s="8">
        <v>20052059538</v>
      </c>
    </row>
    <row r="47680" spans="1:1">
      <c r="A47680" s="8">
        <v>20052059004</v>
      </c>
    </row>
    <row r="47681" spans="1:1">
      <c r="A47681" s="8">
        <v>416426882</v>
      </c>
    </row>
    <row r="47682" spans="1:1">
      <c r="A47682" s="8">
        <v>20052088896</v>
      </c>
    </row>
    <row r="47683" spans="1:1">
      <c r="A47683" s="8">
        <v>20052027122</v>
      </c>
    </row>
    <row r="47684" spans="1:1">
      <c r="A47684" s="8">
        <v>98037893</v>
      </c>
    </row>
    <row r="47685" spans="1:1">
      <c r="A47685" s="8">
        <v>20052027703</v>
      </c>
    </row>
    <row r="47686" spans="1:1">
      <c r="A47686" s="8">
        <v>20052038639</v>
      </c>
    </row>
    <row r="47687" spans="1:1">
      <c r="A47687" s="8" t="s">
        <v>12390</v>
      </c>
    </row>
    <row r="47688" spans="1:1">
      <c r="A47688" s="8" t="s">
        <v>12391</v>
      </c>
    </row>
    <row r="47689" spans="1:1">
      <c r="A47689" s="8" t="s">
        <v>12392</v>
      </c>
    </row>
    <row r="47690" spans="1:1">
      <c r="A47690" s="8" t="s">
        <v>12393</v>
      </c>
    </row>
    <row r="47691" spans="1:1">
      <c r="A47691" s="8">
        <v>20052027065</v>
      </c>
    </row>
    <row r="47692" spans="1:1">
      <c r="A47692" s="8">
        <v>465997</v>
      </c>
    </row>
    <row r="47693" spans="1:1">
      <c r="A47693" s="8">
        <v>90104548</v>
      </c>
    </row>
    <row r="47694" spans="1:1">
      <c r="A47694" s="8">
        <v>20052044705</v>
      </c>
    </row>
    <row r="47695" spans="1:1">
      <c r="A47695" s="8">
        <v>20052044704</v>
      </c>
    </row>
    <row r="47696" spans="1:1">
      <c r="A47696" s="8">
        <v>304413123</v>
      </c>
    </row>
    <row r="47697" spans="1:1">
      <c r="A47697" s="8">
        <v>305415683</v>
      </c>
    </row>
    <row r="47698" spans="1:1">
      <c r="A47698" s="8">
        <v>305416044</v>
      </c>
    </row>
    <row r="47699" spans="1:1">
      <c r="A47699" s="8">
        <v>30052103197</v>
      </c>
    </row>
    <row r="47700" spans="1:1">
      <c r="A47700" s="8">
        <v>30052103188</v>
      </c>
    </row>
    <row r="47701" spans="1:1">
      <c r="A47701" s="8">
        <v>30052103176</v>
      </c>
    </row>
    <row r="47702" spans="1:1">
      <c r="A47702" s="8">
        <v>30052092291</v>
      </c>
    </row>
    <row r="47703" spans="1:1">
      <c r="A47703" s="8">
        <v>30052103184</v>
      </c>
    </row>
    <row r="47704" spans="1:1">
      <c r="A47704" s="8">
        <v>30052092290</v>
      </c>
    </row>
    <row r="47705" spans="1:1">
      <c r="A47705" s="8">
        <v>30052092289</v>
      </c>
    </row>
    <row r="47706" spans="1:1">
      <c r="A47706" s="8">
        <v>30052103180</v>
      </c>
    </row>
    <row r="47707" spans="1:1">
      <c r="A47707" s="8">
        <v>4072000058</v>
      </c>
    </row>
    <row r="47708" spans="1:1">
      <c r="A47708" s="8">
        <v>223012828</v>
      </c>
    </row>
    <row r="47709" spans="1:1">
      <c r="A47709" s="8">
        <v>4072000055</v>
      </c>
    </row>
    <row r="47710" spans="1:1">
      <c r="A47710" s="8">
        <v>4072000056</v>
      </c>
    </row>
    <row r="47711" spans="1:1">
      <c r="A47711" s="8">
        <v>89066302</v>
      </c>
    </row>
    <row r="47712" spans="1:1">
      <c r="A47712" s="8">
        <v>4072000346</v>
      </c>
    </row>
    <row r="47713" spans="1:1">
      <c r="A47713" s="8" t="s">
        <v>12394</v>
      </c>
    </row>
    <row r="47714" spans="1:1">
      <c r="A47714" s="8">
        <v>4072000179</v>
      </c>
    </row>
    <row r="47715" spans="1:1">
      <c r="A47715" s="8">
        <v>20052187939</v>
      </c>
    </row>
    <row r="47716" spans="1:1">
      <c r="A47716" s="8">
        <v>40072035450</v>
      </c>
    </row>
    <row r="47717" spans="1:1">
      <c r="A47717" s="8" t="s">
        <v>12395</v>
      </c>
    </row>
    <row r="47718" spans="1:1">
      <c r="A47718" s="8">
        <v>4072000276</v>
      </c>
    </row>
    <row r="47719" spans="1:1">
      <c r="A47719" s="8">
        <v>4072000178</v>
      </c>
    </row>
    <row r="47720" spans="1:1">
      <c r="A47720" s="8">
        <v>40072027690</v>
      </c>
    </row>
    <row r="47721" spans="1:1">
      <c r="A47721" s="8">
        <v>98031583</v>
      </c>
    </row>
    <row r="47722" spans="1:1">
      <c r="A47722" s="8">
        <v>98031565</v>
      </c>
    </row>
    <row r="47723" spans="1:1">
      <c r="A47723" s="8">
        <v>4072000322</v>
      </c>
    </row>
    <row r="47724" spans="1:1">
      <c r="A47724" s="8">
        <v>98031591</v>
      </c>
    </row>
    <row r="47725" spans="1:1">
      <c r="A47725" s="8">
        <v>4072001504</v>
      </c>
    </row>
    <row r="47726" spans="1:1">
      <c r="A47726" s="8">
        <v>88062300</v>
      </c>
    </row>
    <row r="47727" spans="1:1">
      <c r="A47727" s="8">
        <v>4072000419</v>
      </c>
    </row>
    <row r="47728" spans="1:1">
      <c r="A47728" s="8">
        <v>98031590</v>
      </c>
    </row>
    <row r="47729" spans="1:1">
      <c r="A47729" s="8" t="s">
        <v>12396</v>
      </c>
    </row>
    <row r="47730" spans="1:1">
      <c r="A47730" s="8">
        <v>4072000231</v>
      </c>
    </row>
    <row r="47731" spans="1:1">
      <c r="A47731" s="8">
        <v>98031588</v>
      </c>
    </row>
    <row r="47732" spans="1:1">
      <c r="A47732" s="8">
        <v>4072000273</v>
      </c>
    </row>
    <row r="47733" spans="1:1">
      <c r="A47733" s="8">
        <v>95138235</v>
      </c>
    </row>
    <row r="47734" spans="1:1">
      <c r="A47734" s="8">
        <v>4072000203</v>
      </c>
    </row>
    <row r="47735" spans="1:1">
      <c r="A47735" s="8" t="s">
        <v>12397</v>
      </c>
    </row>
    <row r="47736" spans="1:1">
      <c r="A47736" s="8" t="s">
        <v>12398</v>
      </c>
    </row>
    <row r="47737" spans="1:1">
      <c r="A47737" s="8">
        <v>98031512</v>
      </c>
    </row>
    <row r="47738" spans="1:1">
      <c r="A47738" s="8">
        <v>4072001505</v>
      </c>
    </row>
    <row r="47739" spans="1:1">
      <c r="A47739" s="8" t="s">
        <v>12399</v>
      </c>
    </row>
    <row r="47740" spans="1:1">
      <c r="A47740" s="8">
        <v>4072000060</v>
      </c>
    </row>
    <row r="47741" spans="1:1">
      <c r="A47741" s="8">
        <v>7102569792</v>
      </c>
    </row>
    <row r="47742" spans="1:1">
      <c r="A47742" s="8">
        <v>98031410</v>
      </c>
    </row>
    <row r="47743" spans="1:1">
      <c r="A47743" s="8" t="s">
        <v>12400</v>
      </c>
    </row>
    <row r="47744" spans="1:1">
      <c r="A47744" s="8">
        <v>4072000326</v>
      </c>
    </row>
    <row r="47745" spans="1:1">
      <c r="A47745" s="8">
        <v>98031407</v>
      </c>
    </row>
    <row r="47746" spans="1:1">
      <c r="A47746" s="8">
        <v>4072000184</v>
      </c>
    </row>
    <row r="47747" spans="1:1">
      <c r="A47747" s="8" t="s">
        <v>12401</v>
      </c>
    </row>
    <row r="47748" spans="1:1">
      <c r="A47748" s="8">
        <v>7082215499</v>
      </c>
    </row>
    <row r="47749" spans="1:1">
      <c r="A47749" s="8">
        <v>4072000164</v>
      </c>
    </row>
    <row r="47750" spans="1:1">
      <c r="A47750" s="8" t="s">
        <v>12402</v>
      </c>
    </row>
    <row r="47751" spans="1:1">
      <c r="A47751" s="8" t="s">
        <v>12403</v>
      </c>
    </row>
    <row r="47752" spans="1:1">
      <c r="A47752" s="8">
        <v>305465919</v>
      </c>
    </row>
    <row r="47753" spans="1:1">
      <c r="A47753" s="8">
        <v>4072000224</v>
      </c>
    </row>
    <row r="47754" spans="1:1">
      <c r="A47754" s="8" t="s">
        <v>12404</v>
      </c>
    </row>
    <row r="47755" spans="1:1">
      <c r="A47755" s="8">
        <v>98059617</v>
      </c>
    </row>
    <row r="47756" spans="1:1">
      <c r="A47756" s="8">
        <v>4122317854</v>
      </c>
    </row>
    <row r="47757" spans="1:1">
      <c r="A47757" s="8">
        <v>4072000192</v>
      </c>
    </row>
    <row r="47758" spans="1:1">
      <c r="A47758" s="8">
        <v>209441015</v>
      </c>
    </row>
    <row r="47759" spans="1:1">
      <c r="A47759" s="8">
        <v>4122012559</v>
      </c>
    </row>
    <row r="47760" spans="1:1">
      <c r="A47760" s="8">
        <v>4072000052</v>
      </c>
    </row>
    <row r="47761" spans="1:1">
      <c r="A47761" s="8" t="s">
        <v>12405</v>
      </c>
    </row>
    <row r="47762" spans="1:1">
      <c r="A47762" s="8">
        <v>40052011038</v>
      </c>
    </row>
    <row r="47763" spans="1:1">
      <c r="A47763" s="8">
        <v>4072000059</v>
      </c>
    </row>
    <row r="47764" spans="1:1">
      <c r="A47764" s="8">
        <v>98036632</v>
      </c>
    </row>
    <row r="47765" spans="1:1">
      <c r="A47765" s="8">
        <v>20143621</v>
      </c>
    </row>
    <row r="47766" spans="1:1">
      <c r="A47766" s="8">
        <v>4072000051</v>
      </c>
    </row>
    <row r="47767" spans="1:1">
      <c r="A47767" s="8">
        <v>98036680</v>
      </c>
    </row>
    <row r="47768" spans="1:1">
      <c r="A47768" s="8">
        <v>4072000177</v>
      </c>
    </row>
    <row r="47769" spans="1:1">
      <c r="A47769" s="8">
        <v>98036639</v>
      </c>
    </row>
    <row r="47770" spans="1:1">
      <c r="A47770" s="8">
        <v>4072000067</v>
      </c>
    </row>
    <row r="47771" spans="1:1">
      <c r="A47771" s="8" t="s">
        <v>12406</v>
      </c>
    </row>
    <row r="47772" spans="1:1">
      <c r="A47772" s="8" t="s">
        <v>12407</v>
      </c>
    </row>
    <row r="47773" spans="1:1">
      <c r="A47773" s="8">
        <v>98037768</v>
      </c>
    </row>
    <row r="47774" spans="1:1">
      <c r="A47774" s="8">
        <v>4072000246</v>
      </c>
    </row>
    <row r="47775" spans="1:1">
      <c r="A47775" s="8">
        <v>98037701</v>
      </c>
    </row>
    <row r="47776" spans="1:1">
      <c r="A47776" s="8">
        <v>20052059485</v>
      </c>
    </row>
    <row r="47777" spans="1:1">
      <c r="A47777" s="8">
        <v>4072000271</v>
      </c>
    </row>
    <row r="47778" spans="1:1">
      <c r="A47778" s="8">
        <v>98037710</v>
      </c>
    </row>
    <row r="47779" spans="1:1">
      <c r="A47779" s="8">
        <v>4072000076</v>
      </c>
    </row>
    <row r="47780" spans="1:1">
      <c r="A47780" s="8">
        <v>98037722</v>
      </c>
    </row>
    <row r="47781" spans="1:1">
      <c r="A47781" s="8">
        <v>4072000345</v>
      </c>
    </row>
    <row r="47782" spans="1:1">
      <c r="A47782" s="8">
        <v>98037725</v>
      </c>
    </row>
    <row r="47783" spans="1:1">
      <c r="A47783" s="8" t="s">
        <v>12408</v>
      </c>
    </row>
    <row r="47784" spans="1:1">
      <c r="A47784" s="8">
        <v>4072000342</v>
      </c>
    </row>
    <row r="47785" spans="1:1">
      <c r="A47785" s="8">
        <v>4072000357</v>
      </c>
    </row>
    <row r="47786" spans="1:1">
      <c r="A47786" s="8" t="s">
        <v>12409</v>
      </c>
    </row>
    <row r="47787" spans="1:1">
      <c r="A47787" s="8">
        <v>7082213552</v>
      </c>
    </row>
    <row r="47788" spans="1:1">
      <c r="A47788" s="8">
        <v>4072000332</v>
      </c>
    </row>
    <row r="47789" spans="1:1">
      <c r="A47789" s="8">
        <v>4072000175</v>
      </c>
    </row>
    <row r="47790" spans="1:1">
      <c r="A47790" s="8">
        <v>98037741</v>
      </c>
    </row>
    <row r="47791" spans="1:1">
      <c r="A47791" s="8" t="s">
        <v>12410</v>
      </c>
    </row>
    <row r="47792" spans="1:1">
      <c r="A47792" s="8">
        <v>4072000365</v>
      </c>
    </row>
    <row r="47793" spans="1:1">
      <c r="A47793" s="8">
        <v>98037723</v>
      </c>
    </row>
    <row r="47794" spans="1:1">
      <c r="A47794" s="8">
        <v>20091729</v>
      </c>
    </row>
    <row r="47795" spans="1:1">
      <c r="A47795" s="8">
        <v>4072000379</v>
      </c>
    </row>
    <row r="47796" spans="1:1">
      <c r="A47796" s="8" t="s">
        <v>12411</v>
      </c>
    </row>
    <row r="47797" spans="1:1">
      <c r="A47797" s="8">
        <v>98037432</v>
      </c>
    </row>
    <row r="47798" spans="1:1">
      <c r="A47798" s="8">
        <v>4072000280</v>
      </c>
    </row>
    <row r="47799" spans="1:1">
      <c r="A47799" s="8">
        <v>98037728</v>
      </c>
    </row>
    <row r="47800" spans="1:1">
      <c r="A47800" s="8">
        <v>4072000210</v>
      </c>
    </row>
    <row r="47801" spans="1:1">
      <c r="A47801" s="8" t="s">
        <v>12412</v>
      </c>
    </row>
    <row r="47802" spans="1:1">
      <c r="A47802" s="8">
        <v>40072018122</v>
      </c>
    </row>
    <row r="47803" spans="1:1">
      <c r="A47803" s="8">
        <v>4072000222</v>
      </c>
    </row>
    <row r="47804" spans="1:1">
      <c r="A47804" s="8">
        <v>98037443</v>
      </c>
    </row>
    <row r="47805" spans="1:1">
      <c r="A47805" s="8">
        <v>4072000396</v>
      </c>
    </row>
    <row r="47806" spans="1:1">
      <c r="A47806" s="8">
        <v>98037448</v>
      </c>
    </row>
    <row r="47807" spans="1:1">
      <c r="A47807" s="8" t="s">
        <v>12413</v>
      </c>
    </row>
    <row r="47808" spans="1:1">
      <c r="A47808" s="8">
        <v>4072000378</v>
      </c>
    </row>
    <row r="47809" spans="1:1">
      <c r="A47809" s="8">
        <v>98037445</v>
      </c>
    </row>
    <row r="47810" spans="1:1">
      <c r="A47810" s="8">
        <v>30052092295</v>
      </c>
    </row>
    <row r="47811" spans="1:1">
      <c r="A47811" s="8" t="s">
        <v>12414</v>
      </c>
    </row>
    <row r="47812" spans="1:1">
      <c r="A47812" s="8">
        <v>98037447</v>
      </c>
    </row>
    <row r="47813" spans="1:1">
      <c r="A47813" s="8">
        <v>4072000395</v>
      </c>
    </row>
    <row r="47814" spans="1:1">
      <c r="A47814" s="8">
        <v>98036660</v>
      </c>
    </row>
    <row r="47815" spans="1:1">
      <c r="A47815" s="8" t="s">
        <v>12415</v>
      </c>
    </row>
    <row r="47816" spans="1:1">
      <c r="A47816" s="8">
        <v>4072000272</v>
      </c>
    </row>
    <row r="47817" spans="1:1">
      <c r="A47817" s="8">
        <v>98037895</v>
      </c>
    </row>
    <row r="47818" spans="1:1">
      <c r="A47818" s="8">
        <v>4072000208</v>
      </c>
    </row>
    <row r="47819" spans="1:1">
      <c r="A47819" s="8" t="s">
        <v>12416</v>
      </c>
    </row>
    <row r="47820" spans="1:1">
      <c r="A47820" s="8" t="s">
        <v>12417</v>
      </c>
    </row>
    <row r="47821" spans="1:1">
      <c r="A47821" s="8">
        <v>4072000048</v>
      </c>
    </row>
    <row r="47822" spans="1:1">
      <c r="A47822" s="8">
        <v>98037900</v>
      </c>
    </row>
    <row r="47823" spans="1:1">
      <c r="A47823" s="8">
        <v>4072000247</v>
      </c>
    </row>
    <row r="47824" spans="1:1">
      <c r="A47824" s="8">
        <v>98037444</v>
      </c>
    </row>
    <row r="47825" spans="1:1">
      <c r="A47825" s="8">
        <v>4072000344</v>
      </c>
    </row>
    <row r="47826" spans="1:1">
      <c r="A47826" s="8">
        <v>98037446</v>
      </c>
    </row>
    <row r="47827" spans="1:1">
      <c r="A47827" s="8">
        <v>4072000079</v>
      </c>
    </row>
    <row r="47828" spans="1:1">
      <c r="A47828" s="8">
        <v>98036712</v>
      </c>
    </row>
    <row r="47829" spans="1:1">
      <c r="A47829" s="8">
        <v>4072000041</v>
      </c>
    </row>
    <row r="47830" spans="1:1">
      <c r="A47830" s="8" t="s">
        <v>12418</v>
      </c>
    </row>
    <row r="47831" spans="1:1">
      <c r="A47831" s="8">
        <v>98037453</v>
      </c>
    </row>
    <row r="47832" spans="1:1">
      <c r="A47832" s="8" t="s">
        <v>12419</v>
      </c>
    </row>
    <row r="47833" spans="1:1">
      <c r="A47833" s="8" t="s">
        <v>12420</v>
      </c>
    </row>
    <row r="47834" spans="1:1">
      <c r="A47834" s="8">
        <v>4072000338</v>
      </c>
    </row>
    <row r="47835" spans="1:1">
      <c r="A47835" s="8" t="s">
        <v>12421</v>
      </c>
    </row>
    <row r="47836" spans="1:1">
      <c r="A47836" s="8">
        <v>209468036</v>
      </c>
    </row>
    <row r="47837" spans="1:1">
      <c r="A47837" s="8">
        <v>2102181332</v>
      </c>
    </row>
    <row r="47838" spans="1:1">
      <c r="A47838" s="8">
        <v>4072000466</v>
      </c>
    </row>
    <row r="47839" spans="1:1">
      <c r="A47839" s="8" t="s">
        <v>12422</v>
      </c>
    </row>
    <row r="47840" spans="1:1">
      <c r="A47840" s="8">
        <v>27427408</v>
      </c>
    </row>
    <row r="47841" spans="1:1">
      <c r="A47841" s="8">
        <v>98037709</v>
      </c>
    </row>
    <row r="47842" spans="1:1">
      <c r="A47842" s="8" t="s">
        <v>12423</v>
      </c>
    </row>
    <row r="47843" spans="1:1">
      <c r="A47843" s="8">
        <v>27427471</v>
      </c>
    </row>
    <row r="47844" spans="1:1">
      <c r="A47844" s="8">
        <v>98036324</v>
      </c>
    </row>
    <row r="47845" spans="1:1">
      <c r="A47845" s="8">
        <v>4072112826</v>
      </c>
    </row>
    <row r="47846" spans="1:1">
      <c r="A47846" s="8" t="s">
        <v>12424</v>
      </c>
    </row>
    <row r="47847" spans="1:1">
      <c r="A47847" s="8">
        <v>28401220</v>
      </c>
    </row>
    <row r="47848" spans="1:1">
      <c r="A47848" s="8">
        <v>9633126</v>
      </c>
    </row>
    <row r="47849" spans="1:1">
      <c r="A47849" s="8">
        <v>98037896</v>
      </c>
    </row>
    <row r="47850" spans="1:1">
      <c r="A47850" s="8">
        <v>28401237</v>
      </c>
    </row>
    <row r="47851" spans="1:1">
      <c r="A47851" s="8" t="s">
        <v>12425</v>
      </c>
    </row>
    <row r="47852" spans="1:1">
      <c r="A47852" s="8">
        <v>2092016410</v>
      </c>
    </row>
    <row r="47853" spans="1:1">
      <c r="A47853" s="8">
        <v>98036325</v>
      </c>
    </row>
    <row r="47854" spans="1:1">
      <c r="A47854" s="8">
        <v>28401276</v>
      </c>
    </row>
    <row r="47855" spans="1:1">
      <c r="A47855" s="8" t="s">
        <v>12426</v>
      </c>
    </row>
    <row r="47856" spans="1:1">
      <c r="A47856" s="8">
        <v>2092014095</v>
      </c>
    </row>
    <row r="47857" spans="1:1">
      <c r="A47857" s="8">
        <v>98037613</v>
      </c>
    </row>
    <row r="47858" spans="1:1">
      <c r="A47858" s="8">
        <v>28401338</v>
      </c>
    </row>
    <row r="47859" spans="1:1">
      <c r="A47859" s="8" t="s">
        <v>12427</v>
      </c>
    </row>
    <row r="47860" spans="1:1">
      <c r="A47860" s="8">
        <v>7082249056</v>
      </c>
    </row>
    <row r="47861" spans="1:1">
      <c r="A47861" s="8">
        <v>98036321</v>
      </c>
    </row>
    <row r="47862" spans="1:1">
      <c r="A47862" s="8">
        <v>27427407</v>
      </c>
    </row>
    <row r="47863" spans="1:1">
      <c r="A47863" s="8">
        <v>7082272821</v>
      </c>
    </row>
    <row r="47864" spans="1:1">
      <c r="A47864" s="8">
        <v>98036238</v>
      </c>
    </row>
    <row r="47865" spans="1:1">
      <c r="A47865" s="8">
        <v>418470601</v>
      </c>
    </row>
    <row r="47866" spans="1:1">
      <c r="A47866" s="8">
        <v>7082249053</v>
      </c>
    </row>
    <row r="47867" spans="1:1">
      <c r="A47867" s="8">
        <v>98036236</v>
      </c>
    </row>
    <row r="47868" spans="1:1">
      <c r="A47868" s="8">
        <v>28401254</v>
      </c>
    </row>
    <row r="47869" spans="1:1">
      <c r="A47869" s="8">
        <v>7082166325</v>
      </c>
    </row>
    <row r="47870" spans="1:1">
      <c r="A47870" s="8">
        <v>98036714</v>
      </c>
    </row>
    <row r="47871" spans="1:1">
      <c r="A47871" s="8">
        <v>4072000448</v>
      </c>
    </row>
    <row r="47872" spans="1:1">
      <c r="A47872" s="8">
        <v>7082244831</v>
      </c>
    </row>
    <row r="47873" spans="1:1">
      <c r="A47873" s="8">
        <v>98036658</v>
      </c>
    </row>
    <row r="47874" spans="1:1">
      <c r="A47874" s="8">
        <v>28401312</v>
      </c>
    </row>
    <row r="47875" spans="1:1">
      <c r="A47875" s="8">
        <v>91121720</v>
      </c>
    </row>
    <row r="47876" spans="1:1">
      <c r="A47876" s="8">
        <v>7082272829</v>
      </c>
    </row>
    <row r="47877" spans="1:1">
      <c r="A47877" s="8">
        <v>98036234</v>
      </c>
    </row>
    <row r="47878" spans="1:1">
      <c r="A47878" s="8">
        <v>99071231</v>
      </c>
    </row>
    <row r="47879" spans="1:1">
      <c r="A47879" s="8">
        <v>3122041866</v>
      </c>
    </row>
    <row r="47880" spans="1:1">
      <c r="A47880" s="8">
        <v>98036720</v>
      </c>
    </row>
    <row r="47881" spans="1:1">
      <c r="A47881" s="8" t="s">
        <v>12428</v>
      </c>
    </row>
    <row r="47882" spans="1:1">
      <c r="A47882" s="8">
        <v>4072090862</v>
      </c>
    </row>
    <row r="47883" spans="1:1">
      <c r="A47883" s="8">
        <v>98036635</v>
      </c>
    </row>
    <row r="47884" spans="1:1">
      <c r="A47884" s="8">
        <v>98036655</v>
      </c>
    </row>
    <row r="47885" spans="1:1">
      <c r="A47885" s="8">
        <v>307452798</v>
      </c>
    </row>
    <row r="47886" spans="1:1">
      <c r="A47886" s="8">
        <v>98037882</v>
      </c>
    </row>
    <row r="47887" spans="1:1">
      <c r="A47887" s="8" t="s">
        <v>12429</v>
      </c>
    </row>
    <row r="47888" spans="1:1">
      <c r="A47888" s="8">
        <v>98036659</v>
      </c>
    </row>
    <row r="47889" spans="1:1">
      <c r="A47889" s="8">
        <v>4072112822</v>
      </c>
    </row>
    <row r="47890" spans="1:1">
      <c r="A47890" s="8">
        <v>211429535</v>
      </c>
    </row>
    <row r="47891" spans="1:1">
      <c r="A47891" s="8">
        <v>3192042744</v>
      </c>
    </row>
    <row r="47892" spans="1:1">
      <c r="A47892" s="8" t="s">
        <v>12430</v>
      </c>
    </row>
    <row r="47893" spans="1:1">
      <c r="A47893" s="8">
        <v>98032232</v>
      </c>
    </row>
    <row r="47894" spans="1:1">
      <c r="A47894" s="8">
        <v>4072090518</v>
      </c>
    </row>
    <row r="47895" spans="1:1">
      <c r="A47895" s="8">
        <v>98032233</v>
      </c>
    </row>
    <row r="47896" spans="1:1">
      <c r="A47896" s="8">
        <v>3192042747</v>
      </c>
    </row>
    <row r="47897" spans="1:1">
      <c r="A47897" s="8">
        <v>7152090659</v>
      </c>
    </row>
    <row r="47898" spans="1:1">
      <c r="A47898" s="8">
        <v>7152090656</v>
      </c>
    </row>
    <row r="47899" spans="1:1">
      <c r="A47899" s="8">
        <v>3152045217</v>
      </c>
    </row>
    <row r="47900" spans="1:1">
      <c r="A47900" s="8">
        <v>418458820</v>
      </c>
    </row>
    <row r="47901" spans="1:1">
      <c r="A47901" s="8">
        <v>216400381</v>
      </c>
    </row>
    <row r="47902" spans="1:1">
      <c r="A47902" s="8">
        <v>7162003850</v>
      </c>
    </row>
    <row r="47903" spans="1:1">
      <c r="A47903" s="8">
        <v>7152090827</v>
      </c>
    </row>
    <row r="47904" spans="1:1">
      <c r="A47904" s="8">
        <v>7152090824</v>
      </c>
    </row>
    <row r="47905" spans="1:1">
      <c r="A47905" s="8">
        <v>7152090614</v>
      </c>
    </row>
    <row r="47906" spans="1:1">
      <c r="A47906" s="8">
        <v>7162003790</v>
      </c>
    </row>
    <row r="47907" spans="1:1">
      <c r="A47907" s="8">
        <v>416406232</v>
      </c>
    </row>
    <row r="47908" spans="1:1">
      <c r="A47908" s="8">
        <v>416406233</v>
      </c>
    </row>
    <row r="47909" spans="1:1">
      <c r="A47909" s="8">
        <v>7162003966</v>
      </c>
    </row>
    <row r="47910" spans="1:1">
      <c r="A47910" s="8">
        <v>7162003961</v>
      </c>
    </row>
    <row r="47911" spans="1:1">
      <c r="A47911" s="8">
        <v>7162002543</v>
      </c>
    </row>
    <row r="47912" spans="1:1">
      <c r="A47912" s="8">
        <v>715455308</v>
      </c>
    </row>
    <row r="47913" spans="1:1">
      <c r="A47913" s="8">
        <v>7162003810</v>
      </c>
    </row>
    <row r="47914" spans="1:1">
      <c r="A47914" s="8">
        <v>3152050815</v>
      </c>
    </row>
    <row r="47915" spans="1:1">
      <c r="A47915" s="8">
        <v>3152045204</v>
      </c>
    </row>
    <row r="47916" spans="1:1">
      <c r="A47916" s="8" t="s">
        <v>12431</v>
      </c>
    </row>
    <row r="47917" spans="1:1">
      <c r="A47917" s="8">
        <v>2000560060</v>
      </c>
    </row>
    <row r="47918" spans="1:1">
      <c r="A47918" s="8">
        <v>4122145464</v>
      </c>
    </row>
    <row r="47919" spans="1:1">
      <c r="A47919" s="8">
        <v>415419687</v>
      </c>
    </row>
    <row r="47920" spans="1:1">
      <c r="A47920" s="8">
        <v>20052042516</v>
      </c>
    </row>
    <row r="47921" spans="1:1">
      <c r="A47921" s="8">
        <v>416406253</v>
      </c>
    </row>
    <row r="47922" spans="1:1">
      <c r="A47922" s="8">
        <v>412474835</v>
      </c>
    </row>
    <row r="47923" spans="1:1">
      <c r="A47923" s="8">
        <v>3152050767</v>
      </c>
    </row>
    <row r="47924" spans="1:1">
      <c r="A47924" s="8">
        <v>3152050612</v>
      </c>
    </row>
    <row r="47925" spans="1:1">
      <c r="A47925" s="8">
        <v>412476429</v>
      </c>
    </row>
    <row r="47926" spans="1:1">
      <c r="A47926" s="8">
        <v>3152045291</v>
      </c>
    </row>
    <row r="47927" spans="1:1">
      <c r="A47927" s="8">
        <v>3152045292</v>
      </c>
    </row>
    <row r="47928" spans="1:1">
      <c r="A47928" s="8">
        <v>2122043040</v>
      </c>
    </row>
    <row r="47929" spans="1:1">
      <c r="A47929" s="8" t="s">
        <v>12432</v>
      </c>
    </row>
    <row r="47930" spans="1:1">
      <c r="A47930" s="8">
        <v>2122043039</v>
      </c>
    </row>
    <row r="47931" spans="1:1">
      <c r="A47931" s="8" t="s">
        <v>12433</v>
      </c>
    </row>
    <row r="47932" spans="1:1">
      <c r="A47932" s="8">
        <v>407406218</v>
      </c>
    </row>
    <row r="47933" spans="1:1">
      <c r="A47933" s="8">
        <v>2122043928</v>
      </c>
    </row>
    <row r="47934" spans="1:1">
      <c r="A47934" s="8" t="s">
        <v>12434</v>
      </c>
    </row>
    <row r="47935" spans="1:1">
      <c r="A47935" s="8">
        <v>2122043235</v>
      </c>
    </row>
    <row r="47936" spans="1:1">
      <c r="A47936" s="8">
        <v>407406267</v>
      </c>
    </row>
    <row r="47937" spans="1:1">
      <c r="A47937" s="8" t="s">
        <v>12435</v>
      </c>
    </row>
    <row r="47938" spans="1:1">
      <c r="A47938" s="8">
        <v>2122052294</v>
      </c>
    </row>
    <row r="47939" spans="1:1">
      <c r="A47939" s="8">
        <v>407406221</v>
      </c>
    </row>
    <row r="47940" spans="1:1">
      <c r="A47940" s="8" t="s">
        <v>12436</v>
      </c>
    </row>
    <row r="47941" spans="1:1">
      <c r="A47941" s="8">
        <v>2122052300</v>
      </c>
    </row>
    <row r="47942" spans="1:1">
      <c r="A47942" s="8">
        <v>407406351</v>
      </c>
    </row>
    <row r="47943" spans="1:1">
      <c r="A47943" s="8" t="s">
        <v>12437</v>
      </c>
    </row>
    <row r="47944" spans="1:1">
      <c r="A47944" s="8">
        <v>2122043237</v>
      </c>
    </row>
    <row r="47945" spans="1:1">
      <c r="A47945" s="8" t="s">
        <v>12438</v>
      </c>
    </row>
    <row r="47946" spans="1:1">
      <c r="A47946" s="8">
        <v>208405991</v>
      </c>
    </row>
    <row r="47947" spans="1:1">
      <c r="A47947" s="8">
        <v>2122043233</v>
      </c>
    </row>
    <row r="47948" spans="1:1">
      <c r="A47948" s="8">
        <v>407406492</v>
      </c>
    </row>
    <row r="47949" spans="1:1">
      <c r="A47949" s="8" t="s">
        <v>12439</v>
      </c>
    </row>
    <row r="47950" spans="1:1">
      <c r="A47950" s="8">
        <v>2122043236</v>
      </c>
    </row>
    <row r="47951" spans="1:1">
      <c r="A47951" s="8" t="s">
        <v>12440</v>
      </c>
    </row>
    <row r="47952" spans="1:1">
      <c r="A47952" s="8">
        <v>2122043234</v>
      </c>
    </row>
    <row r="47953" spans="1:1">
      <c r="A47953" s="8" t="s">
        <v>12441</v>
      </c>
    </row>
    <row r="47954" spans="1:1">
      <c r="A47954" s="8">
        <v>208405448</v>
      </c>
    </row>
    <row r="47955" spans="1:1">
      <c r="A47955" s="8">
        <v>2122043231</v>
      </c>
    </row>
    <row r="47956" spans="1:1">
      <c r="A47956" s="8" t="s">
        <v>12442</v>
      </c>
    </row>
    <row r="47957" spans="1:1">
      <c r="A47957" s="8">
        <v>411415409</v>
      </c>
    </row>
    <row r="47958" spans="1:1">
      <c r="A47958" s="8">
        <v>2122043930</v>
      </c>
    </row>
    <row r="47959" spans="1:1">
      <c r="A47959" s="8" t="s">
        <v>12443</v>
      </c>
    </row>
    <row r="47960" spans="1:1">
      <c r="A47960" s="8">
        <v>2122052292</v>
      </c>
    </row>
    <row r="47961" spans="1:1">
      <c r="A47961" s="8" t="s">
        <v>12444</v>
      </c>
    </row>
    <row r="47962" spans="1:1">
      <c r="A47962" s="8">
        <v>2122052296</v>
      </c>
    </row>
    <row r="47963" spans="1:1">
      <c r="A47963" s="8">
        <v>210455553</v>
      </c>
    </row>
    <row r="47964" spans="1:1">
      <c r="A47964" s="8" t="s">
        <v>12445</v>
      </c>
    </row>
    <row r="47965" spans="1:1">
      <c r="A47965" s="8">
        <v>2122043239</v>
      </c>
    </row>
    <row r="47966" spans="1:1">
      <c r="A47966" s="8">
        <v>20099617</v>
      </c>
    </row>
    <row r="47967" spans="1:1">
      <c r="A47967" s="8" t="s">
        <v>12446</v>
      </c>
    </row>
    <row r="47968" spans="1:1">
      <c r="A47968" s="8">
        <v>2122043240</v>
      </c>
    </row>
    <row r="47969" spans="1:1">
      <c r="A47969" s="8" t="s">
        <v>12447</v>
      </c>
    </row>
    <row r="47970" spans="1:1">
      <c r="A47970" s="8">
        <v>2122043238</v>
      </c>
    </row>
    <row r="47971" spans="1:1">
      <c r="A47971" s="8">
        <v>210455594</v>
      </c>
    </row>
    <row r="47972" spans="1:1">
      <c r="A47972" s="8" t="s">
        <v>12448</v>
      </c>
    </row>
    <row r="47973" spans="1:1">
      <c r="A47973" s="8">
        <v>2122043232</v>
      </c>
    </row>
    <row r="47974" spans="1:1">
      <c r="A47974" s="8" t="s">
        <v>12449</v>
      </c>
    </row>
    <row r="47975" spans="1:1">
      <c r="A47975" s="8">
        <v>2122053395</v>
      </c>
    </row>
    <row r="47976" spans="1:1">
      <c r="A47976" s="8">
        <v>98030546</v>
      </c>
    </row>
    <row r="47977" spans="1:1">
      <c r="A47977" s="8" t="s">
        <v>12450</v>
      </c>
    </row>
    <row r="47978" spans="1:1">
      <c r="A47978" s="8">
        <v>2122053394</v>
      </c>
    </row>
    <row r="47979" spans="1:1">
      <c r="A47979" s="8">
        <v>20059987</v>
      </c>
    </row>
    <row r="47980" spans="1:1">
      <c r="A47980" s="8">
        <v>2122053392</v>
      </c>
    </row>
    <row r="47981" spans="1:1">
      <c r="A47981" s="8" t="s">
        <v>12451</v>
      </c>
    </row>
    <row r="47982" spans="1:1">
      <c r="A47982" s="8">
        <v>2122053391</v>
      </c>
    </row>
    <row r="47983" spans="1:1">
      <c r="A47983" s="8">
        <v>407425774</v>
      </c>
    </row>
    <row r="47984" spans="1:1">
      <c r="A47984" s="8" t="s">
        <v>12452</v>
      </c>
    </row>
    <row r="47985" spans="1:1">
      <c r="A47985" s="8">
        <v>407425771</v>
      </c>
    </row>
    <row r="47986" spans="1:1">
      <c r="A47986" s="8" t="s">
        <v>12453</v>
      </c>
    </row>
    <row r="47987" spans="1:1">
      <c r="A47987" s="8" t="s">
        <v>12454</v>
      </c>
    </row>
    <row r="47988" spans="1:1">
      <c r="A47988" s="8">
        <v>412438606</v>
      </c>
    </row>
    <row r="47989" spans="1:1">
      <c r="A47989" s="8">
        <v>4152094820</v>
      </c>
    </row>
    <row r="47990" spans="1:1">
      <c r="A47990" s="8">
        <v>20028974</v>
      </c>
    </row>
    <row r="47991" spans="1:1">
      <c r="A47991" s="8" t="s">
        <v>12455</v>
      </c>
    </row>
    <row r="47992" spans="1:1">
      <c r="A47992" s="8">
        <v>208406318</v>
      </c>
    </row>
    <row r="47993" spans="1:1">
      <c r="A47993" s="8">
        <v>20100218</v>
      </c>
    </row>
    <row r="47994" spans="1:1">
      <c r="A47994" s="8" t="s">
        <v>12456</v>
      </c>
    </row>
    <row r="47995" spans="1:1">
      <c r="A47995" s="8">
        <v>412446308</v>
      </c>
    </row>
    <row r="47996" spans="1:1">
      <c r="A47996" s="8" t="s">
        <v>12457</v>
      </c>
    </row>
    <row r="47997" spans="1:1">
      <c r="A47997" s="8" t="s">
        <v>12458</v>
      </c>
    </row>
    <row r="47998" spans="1:1">
      <c r="A47998" s="8" t="s">
        <v>12459</v>
      </c>
    </row>
    <row r="47999" spans="1:1">
      <c r="A47999" s="8" t="s">
        <v>12460</v>
      </c>
    </row>
    <row r="48000" spans="1:1">
      <c r="A48000" s="8">
        <v>40052226722</v>
      </c>
    </row>
    <row r="48001" spans="1:1">
      <c r="A48001" s="8" t="s">
        <v>12461</v>
      </c>
    </row>
    <row r="48002" spans="1:1">
      <c r="A48002" s="8">
        <v>210455722</v>
      </c>
    </row>
    <row r="48003" spans="1:1">
      <c r="A48003" s="8" t="s">
        <v>12462</v>
      </c>
    </row>
    <row r="48004" spans="1:1">
      <c r="A48004" s="8" t="s">
        <v>12463</v>
      </c>
    </row>
    <row r="48005" spans="1:1">
      <c r="A48005" s="8" t="s">
        <v>12464</v>
      </c>
    </row>
    <row r="48006" spans="1:1">
      <c r="A48006" s="8" t="s">
        <v>12465</v>
      </c>
    </row>
    <row r="48007" spans="1:1">
      <c r="A48007" s="8" t="s">
        <v>12466</v>
      </c>
    </row>
    <row r="48008" spans="1:1">
      <c r="A48008" s="8">
        <v>20013986</v>
      </c>
    </row>
    <row r="48009" spans="1:1">
      <c r="A48009" s="8" t="s">
        <v>12467</v>
      </c>
    </row>
    <row r="48010" spans="1:1">
      <c r="A48010" s="8">
        <v>20181174</v>
      </c>
    </row>
    <row r="48011" spans="1:1">
      <c r="A48011" s="8">
        <v>20181173</v>
      </c>
    </row>
    <row r="48012" spans="1:1">
      <c r="A48012" s="8">
        <v>711484811</v>
      </c>
    </row>
    <row r="48013" spans="1:1">
      <c r="A48013" s="8" t="s">
        <v>12468</v>
      </c>
    </row>
    <row r="48014" spans="1:1">
      <c r="A48014" s="8">
        <v>20181175</v>
      </c>
    </row>
    <row r="48015" spans="1:1">
      <c r="A48015" s="8">
        <v>20181172</v>
      </c>
    </row>
    <row r="48016" spans="1:1">
      <c r="A48016" s="8">
        <v>20181171</v>
      </c>
    </row>
    <row r="48017" spans="1:1">
      <c r="A48017" s="8">
        <v>2122043433</v>
      </c>
    </row>
    <row r="48018" spans="1:1">
      <c r="A48018" s="8">
        <v>30062163359</v>
      </c>
    </row>
    <row r="48019" spans="1:1">
      <c r="A48019" s="8">
        <v>20181112</v>
      </c>
    </row>
    <row r="48020" spans="1:1">
      <c r="A48020" s="8">
        <v>20110090</v>
      </c>
    </row>
    <row r="48021" spans="1:1">
      <c r="A48021" s="8">
        <v>20181118</v>
      </c>
    </row>
    <row r="48022" spans="1:1">
      <c r="A48022" s="8">
        <v>20181111</v>
      </c>
    </row>
    <row r="48023" spans="1:1">
      <c r="A48023" s="8">
        <v>20181115</v>
      </c>
    </row>
    <row r="48024" spans="1:1">
      <c r="A48024" s="8">
        <v>20181113</v>
      </c>
    </row>
    <row r="48025" spans="1:1">
      <c r="A48025" s="8">
        <v>20181119</v>
      </c>
    </row>
    <row r="48026" spans="1:1">
      <c r="A48026" s="8">
        <v>20177007</v>
      </c>
    </row>
    <row r="48027" spans="1:1">
      <c r="A48027" s="8">
        <v>711484885</v>
      </c>
    </row>
    <row r="48028" spans="1:1">
      <c r="A48028" s="8">
        <v>7192028400</v>
      </c>
    </row>
    <row r="48029" spans="1:1">
      <c r="A48029" s="8">
        <v>2122053807</v>
      </c>
    </row>
    <row r="48030" spans="1:1">
      <c r="A48030" s="8">
        <v>20181487</v>
      </c>
    </row>
    <row r="48031" spans="1:1">
      <c r="A48031" s="8">
        <v>2122052486</v>
      </c>
    </row>
    <row r="48032" spans="1:1">
      <c r="A48032" s="8">
        <v>9984066</v>
      </c>
    </row>
    <row r="48033" spans="1:1">
      <c r="A48033" s="8">
        <v>2122052489</v>
      </c>
    </row>
    <row r="48034" spans="1:1">
      <c r="A48034" s="8" t="s">
        <v>12469</v>
      </c>
    </row>
    <row r="48035" spans="1:1">
      <c r="A48035" s="8">
        <v>4122203373</v>
      </c>
    </row>
    <row r="48036" spans="1:1">
      <c r="A48036" s="8">
        <v>20181251</v>
      </c>
    </row>
    <row r="48037" spans="1:1">
      <c r="A48037" s="8">
        <v>2122052487</v>
      </c>
    </row>
    <row r="48038" spans="1:1">
      <c r="A48038" s="8">
        <v>4122203372</v>
      </c>
    </row>
    <row r="48039" spans="1:1">
      <c r="A48039" s="8">
        <v>2122052490</v>
      </c>
    </row>
    <row r="48040" spans="1:1">
      <c r="A48040" s="8">
        <v>20181254</v>
      </c>
    </row>
    <row r="48041" spans="1:1">
      <c r="A48041" s="8" t="s">
        <v>12470</v>
      </c>
    </row>
    <row r="48042" spans="1:1">
      <c r="A48042" s="8">
        <v>2122052485</v>
      </c>
    </row>
    <row r="48043" spans="1:1">
      <c r="A48043" s="8">
        <v>4192010800</v>
      </c>
    </row>
    <row r="48044" spans="1:1">
      <c r="A48044" s="8">
        <v>4122203375</v>
      </c>
    </row>
    <row r="48045" spans="1:1">
      <c r="A48045" s="8">
        <v>20181145</v>
      </c>
    </row>
    <row r="48046" spans="1:1">
      <c r="A48046" s="8">
        <v>2122052484</v>
      </c>
    </row>
    <row r="48047" spans="1:1">
      <c r="A48047" s="8">
        <v>4122203380</v>
      </c>
    </row>
    <row r="48048" spans="1:1">
      <c r="A48048" s="8">
        <v>20181150</v>
      </c>
    </row>
    <row r="48049" spans="1:1">
      <c r="A48049" s="8">
        <v>2122052387</v>
      </c>
    </row>
    <row r="48050" spans="1:1">
      <c r="A48050" s="8">
        <v>4122203374</v>
      </c>
    </row>
    <row r="48051" spans="1:1">
      <c r="A48051" s="8">
        <v>20181146</v>
      </c>
    </row>
    <row r="48052" spans="1:1">
      <c r="A48052" s="8">
        <v>2122052390</v>
      </c>
    </row>
    <row r="48053" spans="1:1">
      <c r="A48053" s="8">
        <v>4122203378</v>
      </c>
    </row>
    <row r="48054" spans="1:1">
      <c r="A48054" s="8">
        <v>20190404</v>
      </c>
    </row>
    <row r="48055" spans="1:1">
      <c r="A48055" s="8">
        <v>2122052388</v>
      </c>
    </row>
    <row r="48056" spans="1:1">
      <c r="A48056" s="8">
        <v>4122203377</v>
      </c>
    </row>
    <row r="48057" spans="1:1">
      <c r="A48057" s="8">
        <v>20190405</v>
      </c>
    </row>
    <row r="48058" spans="1:1">
      <c r="A48058" s="8">
        <v>2122052483</v>
      </c>
    </row>
    <row r="48059" spans="1:1">
      <c r="A48059" s="8">
        <v>4122203379</v>
      </c>
    </row>
    <row r="48060" spans="1:1">
      <c r="A48060" s="8">
        <v>20190284</v>
      </c>
    </row>
    <row r="48061" spans="1:1">
      <c r="A48061" s="8">
        <v>2122052384</v>
      </c>
    </row>
    <row r="48062" spans="1:1">
      <c r="A48062" s="8" t="s">
        <v>12471</v>
      </c>
    </row>
    <row r="48063" spans="1:1">
      <c r="A48063" s="8">
        <v>2122052382</v>
      </c>
    </row>
    <row r="48064" spans="1:1">
      <c r="A48064" s="8">
        <v>2018995</v>
      </c>
    </row>
    <row r="48065" spans="1:1">
      <c r="A48065" s="8">
        <v>4122203419</v>
      </c>
    </row>
    <row r="48066" spans="1:1">
      <c r="A48066" s="8">
        <v>2122052482</v>
      </c>
    </row>
    <row r="48067" spans="1:1">
      <c r="A48067" s="8">
        <v>4122203405</v>
      </c>
    </row>
    <row r="48068" spans="1:1">
      <c r="A48068" s="8">
        <v>20181994</v>
      </c>
    </row>
    <row r="48069" spans="1:1">
      <c r="A48069" s="8">
        <v>2122052488</v>
      </c>
    </row>
    <row r="48070" spans="1:1">
      <c r="A48070" s="8" t="s">
        <v>12472</v>
      </c>
    </row>
    <row r="48071" spans="1:1">
      <c r="A48071" s="8">
        <v>4122203406</v>
      </c>
    </row>
    <row r="48072" spans="1:1">
      <c r="A48072" s="8">
        <v>2122052481</v>
      </c>
    </row>
    <row r="48073" spans="1:1">
      <c r="A48073" s="8" t="s">
        <v>12473</v>
      </c>
    </row>
    <row r="48074" spans="1:1">
      <c r="A48074" s="8">
        <v>4122203412</v>
      </c>
    </row>
    <row r="48075" spans="1:1">
      <c r="A48075" s="8">
        <v>2122053906</v>
      </c>
    </row>
    <row r="48076" spans="1:1">
      <c r="A48076" s="8" t="s">
        <v>12474</v>
      </c>
    </row>
    <row r="48077" spans="1:1">
      <c r="A48077" s="8">
        <v>4122203417</v>
      </c>
    </row>
    <row r="48078" spans="1:1">
      <c r="A48078" s="8">
        <v>2122053902</v>
      </c>
    </row>
    <row r="48079" spans="1:1">
      <c r="A48079" s="8">
        <v>2182094059</v>
      </c>
    </row>
    <row r="48080" spans="1:1">
      <c r="A48080" s="8">
        <v>4122203418</v>
      </c>
    </row>
    <row r="48081" spans="1:1">
      <c r="A48081" s="8">
        <v>2122053904</v>
      </c>
    </row>
    <row r="48082" spans="1:1">
      <c r="A48082" s="8">
        <v>20189773</v>
      </c>
    </row>
    <row r="48083" spans="1:1">
      <c r="A48083" s="8">
        <v>4122203408</v>
      </c>
    </row>
    <row r="48084" spans="1:1">
      <c r="A48084" s="8">
        <v>2122053909</v>
      </c>
    </row>
    <row r="48085" spans="1:1">
      <c r="A48085" s="8">
        <v>20189775</v>
      </c>
    </row>
    <row r="48086" spans="1:1">
      <c r="A48086" s="8">
        <v>4122203415</v>
      </c>
    </row>
    <row r="48087" spans="1:1">
      <c r="A48087" s="8">
        <v>2122053198</v>
      </c>
    </row>
    <row r="48088" spans="1:1">
      <c r="A48088" s="8">
        <v>20189777</v>
      </c>
    </row>
    <row r="48089" spans="1:1">
      <c r="A48089" s="8">
        <v>4122204009</v>
      </c>
    </row>
    <row r="48090" spans="1:1">
      <c r="A48090" s="8">
        <v>2122053196</v>
      </c>
    </row>
    <row r="48091" spans="1:1">
      <c r="A48091" s="8">
        <v>4122204011</v>
      </c>
    </row>
    <row r="48092" spans="1:1">
      <c r="A48092" s="8">
        <v>20189778</v>
      </c>
    </row>
    <row r="48093" spans="1:1">
      <c r="A48093" s="8">
        <v>2122053197</v>
      </c>
    </row>
    <row r="48094" spans="1:1">
      <c r="A48094" s="8">
        <v>4122204010</v>
      </c>
    </row>
    <row r="48095" spans="1:1">
      <c r="A48095" s="8">
        <v>20189780</v>
      </c>
    </row>
    <row r="48096" spans="1:1">
      <c r="A48096" s="8">
        <v>2122053191</v>
      </c>
    </row>
    <row r="48097" spans="1:1">
      <c r="A48097" s="8">
        <v>4142079512</v>
      </c>
    </row>
    <row r="48098" spans="1:1">
      <c r="A48098" s="8" t="s">
        <v>12475</v>
      </c>
    </row>
    <row r="48099" spans="1:1">
      <c r="A48099" s="8" t="s">
        <v>12476</v>
      </c>
    </row>
    <row r="48100" spans="1:1">
      <c r="A48100" s="8" t="s">
        <v>12477</v>
      </c>
    </row>
    <row r="48101" spans="1:1">
      <c r="A48101" s="8">
        <v>4142079513</v>
      </c>
    </row>
    <row r="48102" spans="1:1">
      <c r="A48102" s="8" t="s">
        <v>12478</v>
      </c>
    </row>
    <row r="48103" spans="1:1">
      <c r="A48103" s="8">
        <v>2092014152</v>
      </c>
    </row>
    <row r="48104" spans="1:1">
      <c r="A48104" s="8">
        <v>4142079514</v>
      </c>
    </row>
    <row r="48105" spans="1:1">
      <c r="A48105" s="8">
        <v>473122</v>
      </c>
    </row>
    <row r="48106" spans="1:1">
      <c r="A48106" s="8">
        <v>7182191754</v>
      </c>
    </row>
    <row r="48107" spans="1:1">
      <c r="A48107" s="8">
        <v>4142079515</v>
      </c>
    </row>
    <row r="48108" spans="1:1">
      <c r="A48108" s="8" t="s">
        <v>12479</v>
      </c>
    </row>
    <row r="48109" spans="1:1">
      <c r="A48109" s="8">
        <v>213503731</v>
      </c>
    </row>
    <row r="48110" spans="1:1">
      <c r="A48110" s="8">
        <v>4142079635</v>
      </c>
    </row>
    <row r="48111" spans="1:1">
      <c r="A48111" s="8" t="s">
        <v>12480</v>
      </c>
    </row>
    <row r="48112" spans="1:1">
      <c r="A48112" s="8">
        <v>99018030</v>
      </c>
    </row>
    <row r="48113" spans="1:1">
      <c r="A48113" s="8">
        <v>4142079735</v>
      </c>
    </row>
    <row r="48114" spans="1:1">
      <c r="A48114" s="8" t="s">
        <v>12481</v>
      </c>
    </row>
    <row r="48115" spans="1:1">
      <c r="A48115" s="8">
        <v>4142079636</v>
      </c>
    </row>
    <row r="48116" spans="1:1">
      <c r="A48116" s="8">
        <v>98049225</v>
      </c>
    </row>
    <row r="48117" spans="1:1">
      <c r="A48117" s="8">
        <v>4182117782</v>
      </c>
    </row>
    <row r="48118" spans="1:1">
      <c r="A48118" s="8">
        <v>4142079637</v>
      </c>
    </row>
    <row r="48119" spans="1:1">
      <c r="A48119" s="8" t="s">
        <v>12482</v>
      </c>
    </row>
    <row r="48120" spans="1:1">
      <c r="A48120" s="8">
        <v>4142079638</v>
      </c>
    </row>
    <row r="48121" spans="1:1">
      <c r="A48121" s="8" t="s">
        <v>12483</v>
      </c>
    </row>
    <row r="48122" spans="1:1">
      <c r="A48122" s="8">
        <v>7072030798</v>
      </c>
    </row>
    <row r="48123" spans="1:1">
      <c r="A48123" s="8" t="s">
        <v>12484</v>
      </c>
    </row>
    <row r="48124" spans="1:1">
      <c r="A48124" s="8">
        <v>4142079639</v>
      </c>
    </row>
    <row r="48125" spans="1:1">
      <c r="A48125" s="8">
        <v>4112000143</v>
      </c>
    </row>
    <row r="48126" spans="1:1">
      <c r="A48126" s="8">
        <v>90023864</v>
      </c>
    </row>
    <row r="48127" spans="1:1">
      <c r="A48127" s="8">
        <v>4142079640</v>
      </c>
    </row>
    <row r="48128" spans="1:1">
      <c r="A48128" s="8" t="s">
        <v>12485</v>
      </c>
    </row>
    <row r="48129" spans="1:1">
      <c r="A48129" s="8">
        <v>64703300</v>
      </c>
    </row>
    <row r="48130" spans="1:1">
      <c r="A48130" s="8">
        <v>712463150</v>
      </c>
    </row>
    <row r="48131" spans="1:1">
      <c r="A48131" s="8">
        <v>94017647</v>
      </c>
    </row>
    <row r="48132" spans="1:1">
      <c r="A48132" s="8">
        <v>7072055542</v>
      </c>
    </row>
    <row r="48133" spans="1:1">
      <c r="A48133" s="8">
        <v>7072055620</v>
      </c>
    </row>
    <row r="48134" spans="1:1">
      <c r="A48134" s="8" t="s">
        <v>12486</v>
      </c>
    </row>
    <row r="48135" spans="1:1">
      <c r="A48135" s="8" t="s">
        <v>12487</v>
      </c>
    </row>
    <row r="48136" spans="1:1">
      <c r="A48136" s="8">
        <v>8720765</v>
      </c>
    </row>
    <row r="48137" spans="1:1">
      <c r="A48137" s="8">
        <v>40052008247</v>
      </c>
    </row>
    <row r="48138" spans="1:1">
      <c r="A48138" s="8" t="s">
        <v>12488</v>
      </c>
    </row>
    <row r="48139" spans="1:1">
      <c r="A48139" s="8">
        <v>412432021</v>
      </c>
    </row>
    <row r="48140" spans="1:1">
      <c r="A48140" s="8" t="s">
        <v>12489</v>
      </c>
    </row>
    <row r="48141" spans="1:1">
      <c r="A48141" s="8">
        <v>4142079739</v>
      </c>
    </row>
    <row r="48142" spans="1:1">
      <c r="A48142" s="8" t="s">
        <v>12490</v>
      </c>
    </row>
    <row r="48143" spans="1:1">
      <c r="A48143" s="8">
        <v>2122874161</v>
      </c>
    </row>
    <row r="48144" spans="1:1">
      <c r="A48144" s="8">
        <v>40052230424</v>
      </c>
    </row>
    <row r="48145" spans="1:1">
      <c r="A48145" s="8">
        <v>3142055187</v>
      </c>
    </row>
    <row r="48146" spans="1:1">
      <c r="A48146" s="8">
        <v>4122012912</v>
      </c>
    </row>
    <row r="48147" spans="1:1">
      <c r="A48147" s="8" t="s">
        <v>12491</v>
      </c>
    </row>
    <row r="48148" spans="1:1">
      <c r="A48148" s="8">
        <v>412473775</v>
      </c>
    </row>
    <row r="48149" spans="1:1">
      <c r="A48149" s="8">
        <v>4122088892</v>
      </c>
    </row>
    <row r="48150" spans="1:1">
      <c r="A48150" s="8" t="s">
        <v>12492</v>
      </c>
    </row>
    <row r="48151" spans="1:1">
      <c r="A48151" s="8">
        <v>4142079740</v>
      </c>
    </row>
    <row r="48152" spans="1:1">
      <c r="A48152" s="8">
        <v>671611</v>
      </c>
    </row>
    <row r="48153" spans="1:1">
      <c r="A48153" s="8">
        <v>715413509</v>
      </c>
    </row>
    <row r="48154" spans="1:1">
      <c r="A48154" s="8">
        <v>482514</v>
      </c>
    </row>
    <row r="48155" spans="1:1">
      <c r="A48155" s="8" t="s">
        <v>12493</v>
      </c>
    </row>
    <row r="48156" spans="1:1">
      <c r="A48156" s="8">
        <v>57255100</v>
      </c>
    </row>
    <row r="48157" spans="1:1">
      <c r="A48157" s="8">
        <v>9925751</v>
      </c>
    </row>
    <row r="48158" spans="1:1">
      <c r="A48158" s="8">
        <v>715413513</v>
      </c>
    </row>
    <row r="48159" spans="1:1">
      <c r="A48159" s="8" t="s">
        <v>12494</v>
      </c>
    </row>
    <row r="48160" spans="1:1">
      <c r="A48160" s="8">
        <v>40072018404</v>
      </c>
    </row>
    <row r="48161" spans="1:1">
      <c r="A48161" s="8">
        <v>90106019</v>
      </c>
    </row>
    <row r="48162" spans="1:1">
      <c r="A48162" s="8">
        <v>4142055702</v>
      </c>
    </row>
    <row r="48163" spans="1:1">
      <c r="A48163" s="8" t="s">
        <v>12495</v>
      </c>
    </row>
    <row r="48164" spans="1:1">
      <c r="A48164" s="8">
        <v>90098249</v>
      </c>
    </row>
    <row r="48165" spans="1:1">
      <c r="A48165" s="8" t="s">
        <v>12496</v>
      </c>
    </row>
    <row r="48166" spans="1:1">
      <c r="A48166" s="8">
        <v>715413527</v>
      </c>
    </row>
    <row r="48167" spans="1:1">
      <c r="A48167" s="8">
        <v>57255428</v>
      </c>
    </row>
    <row r="48168" spans="1:1">
      <c r="A48168" s="8" t="s">
        <v>12497</v>
      </c>
    </row>
    <row r="48169" spans="1:1">
      <c r="A48169" s="8">
        <v>4152021714</v>
      </c>
    </row>
    <row r="48170" spans="1:1">
      <c r="A48170" s="8">
        <v>88050043</v>
      </c>
    </row>
    <row r="48171" spans="1:1">
      <c r="A48171" s="8">
        <v>4072001140</v>
      </c>
    </row>
    <row r="48172" spans="1:1">
      <c r="A48172" s="8">
        <v>20181110</v>
      </c>
    </row>
    <row r="48173" spans="1:1">
      <c r="A48173" s="8" t="s">
        <v>12498</v>
      </c>
    </row>
    <row r="48174" spans="1:1">
      <c r="A48174" s="8">
        <v>88049880</v>
      </c>
    </row>
    <row r="48175" spans="1:1">
      <c r="A48175" s="8">
        <v>20099492</v>
      </c>
    </row>
    <row r="48176" spans="1:1">
      <c r="A48176" s="8" t="s">
        <v>12499</v>
      </c>
    </row>
    <row r="48177" spans="1:1">
      <c r="A48177" s="8">
        <v>236858</v>
      </c>
    </row>
    <row r="48178" spans="1:1">
      <c r="A48178" s="8">
        <v>88005839</v>
      </c>
    </row>
    <row r="48179" spans="1:1">
      <c r="A48179" s="8" t="s">
        <v>12500</v>
      </c>
    </row>
    <row r="48180" spans="1:1">
      <c r="A48180" s="8" t="s">
        <v>12501</v>
      </c>
    </row>
    <row r="48181" spans="1:1">
      <c r="A48181" s="8">
        <v>212475458</v>
      </c>
    </row>
    <row r="48182" spans="1:1">
      <c r="A48182" s="8">
        <v>30062136550</v>
      </c>
    </row>
    <row r="48183" spans="1:1">
      <c r="A48183" s="8">
        <v>3142055241</v>
      </c>
    </row>
    <row r="48184" spans="1:1">
      <c r="A48184" s="8">
        <v>411407925</v>
      </c>
    </row>
    <row r="48185" spans="1:1">
      <c r="A48185" s="8">
        <v>3142054866</v>
      </c>
    </row>
    <row r="48186" spans="1:1">
      <c r="A48186" s="8">
        <v>412484565</v>
      </c>
    </row>
    <row r="48187" spans="1:1">
      <c r="A48187" s="8">
        <v>40052007709</v>
      </c>
    </row>
    <row r="48188" spans="1:1">
      <c r="A48188" s="8" t="s">
        <v>12502</v>
      </c>
    </row>
    <row r="48189" spans="1:1">
      <c r="A48189" s="8">
        <v>90057496</v>
      </c>
    </row>
    <row r="48190" spans="1:1">
      <c r="A48190" s="8">
        <v>3142054586</v>
      </c>
    </row>
    <row r="48191" spans="1:1">
      <c r="A48191" s="8" t="s">
        <v>12503</v>
      </c>
    </row>
    <row r="48192" spans="1:1">
      <c r="A48192" s="8">
        <v>3142054581</v>
      </c>
    </row>
    <row r="48193" spans="1:1">
      <c r="A48193" s="8" t="s">
        <v>12504</v>
      </c>
    </row>
    <row r="48194" spans="1:1">
      <c r="A48194" s="8">
        <v>8702544</v>
      </c>
    </row>
    <row r="48195" spans="1:1">
      <c r="A48195" s="8" t="s">
        <v>12505</v>
      </c>
    </row>
    <row r="48196" spans="1:1">
      <c r="A48196" s="8" t="s">
        <v>12506</v>
      </c>
    </row>
    <row r="48197" spans="1:1">
      <c r="A48197" s="8">
        <v>3142054588</v>
      </c>
    </row>
    <row r="48198" spans="1:1">
      <c r="A48198" s="8" t="s">
        <v>12507</v>
      </c>
    </row>
    <row r="48199" spans="1:1">
      <c r="A48199" s="8" t="s">
        <v>12508</v>
      </c>
    </row>
    <row r="48200" spans="1:1">
      <c r="A48200" s="8">
        <v>464942</v>
      </c>
    </row>
    <row r="48201" spans="1:1">
      <c r="A48201" s="8" t="s">
        <v>12509</v>
      </c>
    </row>
    <row r="48202" spans="1:1">
      <c r="A48202" s="8">
        <v>765241</v>
      </c>
    </row>
    <row r="48203" spans="1:1">
      <c r="A48203" s="8">
        <v>3142054589</v>
      </c>
    </row>
    <row r="48204" spans="1:1">
      <c r="A48204" s="8" t="s">
        <v>12510</v>
      </c>
    </row>
    <row r="48205" spans="1:1">
      <c r="A48205" s="8">
        <v>91121584</v>
      </c>
    </row>
    <row r="48206" spans="1:1">
      <c r="A48206" s="8">
        <v>3142054592</v>
      </c>
    </row>
    <row r="48207" spans="1:1">
      <c r="A48207" s="8">
        <v>3142054594</v>
      </c>
    </row>
    <row r="48208" spans="1:1">
      <c r="A48208" s="8" t="s">
        <v>12511</v>
      </c>
    </row>
    <row r="48209" spans="1:1">
      <c r="A48209" s="8">
        <v>9921933</v>
      </c>
    </row>
    <row r="48210" spans="1:1">
      <c r="A48210" s="8">
        <v>3142054591</v>
      </c>
    </row>
    <row r="48211" spans="1:1">
      <c r="A48211" s="8">
        <v>2001199333</v>
      </c>
    </row>
    <row r="48212" spans="1:1">
      <c r="A48212" s="8">
        <v>3142054583</v>
      </c>
    </row>
    <row r="48213" spans="1:1">
      <c r="A48213" s="8">
        <v>3142055309</v>
      </c>
    </row>
    <row r="48214" spans="1:1">
      <c r="A48214" s="8" t="s">
        <v>12512</v>
      </c>
    </row>
    <row r="48215" spans="1:1">
      <c r="A48215" s="8" t="s">
        <v>12513</v>
      </c>
    </row>
    <row r="48216" spans="1:1">
      <c r="A48216" s="8">
        <v>2122573717</v>
      </c>
    </row>
    <row r="48217" spans="1:1">
      <c r="A48217" s="8">
        <v>713412390</v>
      </c>
    </row>
    <row r="48218" spans="1:1">
      <c r="A48218" s="8" t="s">
        <v>12514</v>
      </c>
    </row>
    <row r="48219" spans="1:1">
      <c r="A48219" s="8">
        <v>2122719879</v>
      </c>
    </row>
    <row r="48220" spans="1:1">
      <c r="A48220" s="8">
        <v>214413849</v>
      </c>
    </row>
    <row r="48221" spans="1:1">
      <c r="A48221" s="8">
        <v>398890</v>
      </c>
    </row>
    <row r="48222" spans="1:1">
      <c r="A48222" s="8">
        <v>95111100</v>
      </c>
    </row>
    <row r="48223" spans="1:1">
      <c r="A48223" s="8" t="s">
        <v>12515</v>
      </c>
    </row>
    <row r="48224" spans="1:1">
      <c r="A48224" s="8">
        <v>4072016943</v>
      </c>
    </row>
    <row r="48225" spans="1:1">
      <c r="A48225" s="8" t="s">
        <v>12516</v>
      </c>
    </row>
    <row r="48226" spans="1:1">
      <c r="A48226" s="8">
        <v>3142054880</v>
      </c>
    </row>
    <row r="48227" spans="1:1">
      <c r="A48227" s="8">
        <v>2122572122</v>
      </c>
    </row>
    <row r="48228" spans="1:1">
      <c r="A48228" s="8">
        <v>40042016659</v>
      </c>
    </row>
    <row r="48229" spans="1:1">
      <c r="A48229" s="8" t="s">
        <v>12517</v>
      </c>
    </row>
    <row r="48230" spans="1:1">
      <c r="A48230" s="8" t="s">
        <v>12518</v>
      </c>
    </row>
    <row r="48231" spans="1:1">
      <c r="A48231" s="8">
        <v>7162052411</v>
      </c>
    </row>
    <row r="48232" spans="1:1">
      <c r="A48232" s="8" t="s">
        <v>12519</v>
      </c>
    </row>
    <row r="48233" spans="1:1">
      <c r="A48233" s="8">
        <v>415431814</v>
      </c>
    </row>
    <row r="48234" spans="1:1">
      <c r="A48234" s="8">
        <v>4142056663</v>
      </c>
    </row>
    <row r="48235" spans="1:1">
      <c r="A48235" s="8">
        <v>4142055870</v>
      </c>
    </row>
    <row r="48236" spans="1:1">
      <c r="A48236" s="8" t="s">
        <v>12520</v>
      </c>
    </row>
    <row r="48237" spans="1:1">
      <c r="A48237" s="8" t="s">
        <v>12521</v>
      </c>
    </row>
    <row r="48238" spans="1:1">
      <c r="A48238" s="8" t="s">
        <v>12522</v>
      </c>
    </row>
    <row r="48239" spans="1:1">
      <c r="A48239" s="8" t="s">
        <v>12523</v>
      </c>
    </row>
    <row r="48240" spans="1:1">
      <c r="A48240" s="8" t="s">
        <v>12524</v>
      </c>
    </row>
    <row r="48241" spans="1:1">
      <c r="A48241" s="8" t="s">
        <v>12525</v>
      </c>
    </row>
    <row r="48242" spans="1:1">
      <c r="A48242" s="8" t="s">
        <v>12526</v>
      </c>
    </row>
    <row r="48243" spans="1:1">
      <c r="A48243" s="8" t="s">
        <v>12527</v>
      </c>
    </row>
    <row r="48244" spans="1:1">
      <c r="A48244" s="8" t="s">
        <v>12528</v>
      </c>
    </row>
    <row r="48245" spans="1:1">
      <c r="A48245" s="8" t="s">
        <v>12529</v>
      </c>
    </row>
    <row r="48246" spans="1:1">
      <c r="A48246" s="8" t="s">
        <v>12530</v>
      </c>
    </row>
    <row r="48247" spans="1:1">
      <c r="A48247" s="8" t="s">
        <v>12531</v>
      </c>
    </row>
    <row r="48248" spans="1:1">
      <c r="A48248" s="8" t="s">
        <v>12532</v>
      </c>
    </row>
    <row r="48249" spans="1:1">
      <c r="A48249" s="8" t="s">
        <v>12533</v>
      </c>
    </row>
    <row r="48250" spans="1:1">
      <c r="A48250" s="8" t="s">
        <v>12534</v>
      </c>
    </row>
    <row r="48251" spans="1:1">
      <c r="A48251" s="8" t="s">
        <v>12535</v>
      </c>
    </row>
    <row r="48252" spans="1:1">
      <c r="A48252" s="8" t="s">
        <v>12536</v>
      </c>
    </row>
    <row r="48253" spans="1:1">
      <c r="A48253" s="8" t="s">
        <v>12537</v>
      </c>
    </row>
    <row r="48254" spans="1:1">
      <c r="A48254" s="8" t="s">
        <v>12538</v>
      </c>
    </row>
    <row r="48255" spans="1:1">
      <c r="A48255" s="8" t="s">
        <v>12539</v>
      </c>
    </row>
    <row r="48256" spans="1:1">
      <c r="A48256" s="8" t="s">
        <v>12540</v>
      </c>
    </row>
    <row r="48257" spans="1:1">
      <c r="A48257" s="8" t="s">
        <v>12541</v>
      </c>
    </row>
    <row r="48258" spans="1:1">
      <c r="A48258" s="8" t="s">
        <v>12542</v>
      </c>
    </row>
    <row r="48259" spans="1:1">
      <c r="A48259" s="8" t="s">
        <v>12543</v>
      </c>
    </row>
    <row r="48260" spans="1:1">
      <c r="A48260" s="8" t="s">
        <v>12544</v>
      </c>
    </row>
    <row r="48261" spans="1:1">
      <c r="A48261" s="8" t="s">
        <v>12545</v>
      </c>
    </row>
    <row r="48262" spans="1:1">
      <c r="A48262" s="8" t="s">
        <v>12546</v>
      </c>
    </row>
    <row r="48263" spans="1:1">
      <c r="A48263" s="8" t="s">
        <v>12547</v>
      </c>
    </row>
    <row r="48264" spans="1:1">
      <c r="A48264" s="8" t="s">
        <v>12548</v>
      </c>
    </row>
    <row r="48265" spans="1:1">
      <c r="A48265" s="8" t="s">
        <v>12549</v>
      </c>
    </row>
    <row r="48266" spans="1:1">
      <c r="A48266" s="8" t="s">
        <v>12550</v>
      </c>
    </row>
    <row r="48267" spans="1:1">
      <c r="A48267" s="8" t="s">
        <v>12551</v>
      </c>
    </row>
    <row r="48268" spans="1:1">
      <c r="A48268" s="8" t="s">
        <v>12552</v>
      </c>
    </row>
    <row r="48269" spans="1:1">
      <c r="A48269" s="8" t="s">
        <v>12553</v>
      </c>
    </row>
    <row r="48270" spans="1:1">
      <c r="A48270" s="8" t="s">
        <v>12554</v>
      </c>
    </row>
    <row r="48271" spans="1:1">
      <c r="A48271" s="8" t="s">
        <v>12555</v>
      </c>
    </row>
    <row r="48272" spans="1:1">
      <c r="A48272" s="8" t="s">
        <v>12556</v>
      </c>
    </row>
    <row r="48273" spans="1:1">
      <c r="A48273" s="8" t="s">
        <v>12557</v>
      </c>
    </row>
    <row r="48274" spans="1:1">
      <c r="A48274" s="8" t="s">
        <v>12558</v>
      </c>
    </row>
    <row r="48275" spans="1:1">
      <c r="A48275" s="8" t="s">
        <v>12559</v>
      </c>
    </row>
    <row r="48276" spans="1:1">
      <c r="A48276" s="8" t="s">
        <v>12560</v>
      </c>
    </row>
    <row r="48277" spans="1:1">
      <c r="A48277" s="8" t="s">
        <v>12561</v>
      </c>
    </row>
    <row r="48278" spans="1:1">
      <c r="A48278" s="8" t="s">
        <v>12562</v>
      </c>
    </row>
    <row r="48279" spans="1:1">
      <c r="A48279" s="8" t="s">
        <v>12563</v>
      </c>
    </row>
    <row r="48280" spans="1:1">
      <c r="A48280" s="8" t="s">
        <v>12564</v>
      </c>
    </row>
    <row r="48281" spans="1:1">
      <c r="A48281" s="8" t="s">
        <v>12565</v>
      </c>
    </row>
    <row r="48282" spans="1:1">
      <c r="A48282" s="8" t="s">
        <v>12566</v>
      </c>
    </row>
    <row r="48283" spans="1:1">
      <c r="A48283" s="8" t="s">
        <v>12567</v>
      </c>
    </row>
    <row r="48284" spans="1:1">
      <c r="A48284" s="8" t="s">
        <v>12568</v>
      </c>
    </row>
    <row r="48285" spans="1:1">
      <c r="A48285" s="8" t="s">
        <v>12569</v>
      </c>
    </row>
    <row r="48286" spans="1:1">
      <c r="A48286" s="8" t="s">
        <v>12570</v>
      </c>
    </row>
    <row r="48287" spans="1:1">
      <c r="A48287" s="8" t="s">
        <v>12571</v>
      </c>
    </row>
    <row r="48288" spans="1:1">
      <c r="A48288" s="8" t="s">
        <v>12572</v>
      </c>
    </row>
    <row r="48289" spans="1:1">
      <c r="A48289" s="8" t="s">
        <v>12573</v>
      </c>
    </row>
    <row r="48290" spans="1:1">
      <c r="A48290" s="8" t="s">
        <v>12574</v>
      </c>
    </row>
    <row r="48291" spans="1:1">
      <c r="A48291" s="8" t="s">
        <v>12575</v>
      </c>
    </row>
    <row r="48292" spans="1:1">
      <c r="A48292" s="8" t="s">
        <v>12576</v>
      </c>
    </row>
    <row r="48293" spans="1:1">
      <c r="A48293" s="8" t="s">
        <v>12577</v>
      </c>
    </row>
    <row r="48294" spans="1:1">
      <c r="A48294" s="8" t="s">
        <v>12578</v>
      </c>
    </row>
    <row r="48295" spans="1:1">
      <c r="A48295" s="8" t="s">
        <v>12579</v>
      </c>
    </row>
    <row r="48296" spans="1:1">
      <c r="A48296" s="8" t="s">
        <v>12580</v>
      </c>
    </row>
    <row r="48297" spans="1:1">
      <c r="A48297" s="8">
        <v>3172005392</v>
      </c>
    </row>
    <row r="48298" spans="1:1">
      <c r="A48298" s="8">
        <v>4182113036</v>
      </c>
    </row>
    <row r="48299" spans="1:1">
      <c r="A48299" s="8" t="s">
        <v>12581</v>
      </c>
    </row>
    <row r="48300" spans="1:1">
      <c r="A48300" s="8" t="s">
        <v>12582</v>
      </c>
    </row>
    <row r="48301" spans="1:1">
      <c r="A48301" s="8" t="s">
        <v>12583</v>
      </c>
    </row>
    <row r="48302" spans="1:1">
      <c r="A48302" s="8" t="s">
        <v>12584</v>
      </c>
    </row>
    <row r="48303" spans="1:1">
      <c r="A48303" s="8" t="s">
        <v>12585</v>
      </c>
    </row>
    <row r="48304" spans="1:1">
      <c r="A48304" s="8">
        <v>492715</v>
      </c>
    </row>
    <row r="48305" spans="1:1">
      <c r="A48305" s="8" t="s">
        <v>12586</v>
      </c>
    </row>
    <row r="48306" spans="1:1">
      <c r="A48306" s="8" t="s">
        <v>12587</v>
      </c>
    </row>
    <row r="48307" spans="1:1">
      <c r="A48307" s="8" t="s">
        <v>12588</v>
      </c>
    </row>
    <row r="48308" spans="1:1">
      <c r="A48308" s="8" t="s">
        <v>12589</v>
      </c>
    </row>
    <row r="48309" spans="1:1">
      <c r="A48309" s="8" t="s">
        <v>12590</v>
      </c>
    </row>
    <row r="48310" spans="1:1">
      <c r="A48310" s="8" t="s">
        <v>12591</v>
      </c>
    </row>
    <row r="48311" spans="1:1">
      <c r="A48311" s="8" t="s">
        <v>12592</v>
      </c>
    </row>
    <row r="48312" spans="1:1">
      <c r="A48312" s="8" t="s">
        <v>12593</v>
      </c>
    </row>
    <row r="48313" spans="1:1">
      <c r="A48313" s="8" t="s">
        <v>12594</v>
      </c>
    </row>
    <row r="48314" spans="1:1">
      <c r="A48314" s="8">
        <v>210455866</v>
      </c>
    </row>
    <row r="48315" spans="1:1">
      <c r="A48315" s="8">
        <v>4102615776</v>
      </c>
    </row>
    <row r="48316" spans="1:1">
      <c r="A48316" s="8" t="s">
        <v>12595</v>
      </c>
    </row>
    <row r="48317" spans="1:1">
      <c r="A48317" s="8">
        <v>7102570564</v>
      </c>
    </row>
    <row r="48318" spans="1:1">
      <c r="A48318" s="8">
        <v>7102570563</v>
      </c>
    </row>
    <row r="48319" spans="1:1">
      <c r="A48319" s="8">
        <v>2162071911</v>
      </c>
    </row>
    <row r="48320" spans="1:1">
      <c r="A48320" s="8">
        <v>4102615821</v>
      </c>
    </row>
    <row r="48321" spans="1:1">
      <c r="A48321" s="8">
        <v>7102570896</v>
      </c>
    </row>
    <row r="48322" spans="1:1">
      <c r="A48322" s="8">
        <v>4102615019</v>
      </c>
    </row>
    <row r="48323" spans="1:1">
      <c r="A48323" s="8">
        <v>7102570895</v>
      </c>
    </row>
    <row r="48324" spans="1:1">
      <c r="A48324" s="8">
        <v>4102615331</v>
      </c>
    </row>
    <row r="48325" spans="1:1">
      <c r="A48325" s="8">
        <v>7102570898</v>
      </c>
    </row>
    <row r="48326" spans="1:1">
      <c r="A48326" s="8">
        <v>7102570899</v>
      </c>
    </row>
    <row r="48327" spans="1:1">
      <c r="A48327" s="8">
        <v>4102616544</v>
      </c>
    </row>
    <row r="48328" spans="1:1">
      <c r="A48328" s="8">
        <v>2102044421</v>
      </c>
    </row>
    <row r="48329" spans="1:1">
      <c r="A48329" s="8">
        <v>4102616710</v>
      </c>
    </row>
    <row r="48330" spans="1:1">
      <c r="A48330" s="8">
        <v>98036652</v>
      </c>
    </row>
    <row r="48331" spans="1:1">
      <c r="A48331" s="8" t="s">
        <v>12596</v>
      </c>
    </row>
    <row r="48332" spans="1:1">
      <c r="A48332" s="8">
        <v>2112038708</v>
      </c>
    </row>
    <row r="48333" spans="1:1">
      <c r="A48333" s="8">
        <v>98031445</v>
      </c>
    </row>
    <row r="48334" spans="1:1">
      <c r="A48334" s="8">
        <v>7092291433</v>
      </c>
    </row>
    <row r="48335" spans="1:1">
      <c r="A48335" s="8">
        <v>98031443</v>
      </c>
    </row>
    <row r="48336" spans="1:1">
      <c r="A48336" s="8" t="s">
        <v>12597</v>
      </c>
    </row>
    <row r="48337" spans="1:1">
      <c r="A48337" s="8">
        <v>98031444</v>
      </c>
    </row>
    <row r="48338" spans="1:1">
      <c r="A48338" s="8" t="s">
        <v>12598</v>
      </c>
    </row>
    <row r="48339" spans="1:1">
      <c r="A48339" s="8">
        <v>7182191484</v>
      </c>
    </row>
    <row r="48340" spans="1:1">
      <c r="A48340" s="8">
        <v>98036648</v>
      </c>
    </row>
    <row r="48341" spans="1:1">
      <c r="A48341" s="8">
        <v>98036653</v>
      </c>
    </row>
    <row r="48342" spans="1:1">
      <c r="A48342" s="8">
        <v>307413822</v>
      </c>
    </row>
    <row r="48343" spans="1:1">
      <c r="A48343" s="8">
        <v>98036651</v>
      </c>
    </row>
    <row r="48344" spans="1:1">
      <c r="A48344" s="8">
        <v>98036646</v>
      </c>
    </row>
    <row r="48345" spans="1:1">
      <c r="A48345" s="8">
        <v>7072095578</v>
      </c>
    </row>
    <row r="48346" spans="1:1">
      <c r="A48346" s="8">
        <v>98036642</v>
      </c>
    </row>
    <row r="48347" spans="1:1">
      <c r="A48347" s="8">
        <v>30052030690</v>
      </c>
    </row>
    <row r="48348" spans="1:1">
      <c r="A48348" s="8">
        <v>3182007388</v>
      </c>
    </row>
    <row r="48349" spans="1:1">
      <c r="A48349" s="8" t="s">
        <v>12599</v>
      </c>
    </row>
    <row r="48350" spans="1:1">
      <c r="A48350" s="8">
        <v>98037841</v>
      </c>
    </row>
    <row r="48351" spans="1:1">
      <c r="A48351" s="8" t="s">
        <v>12600</v>
      </c>
    </row>
    <row r="48352" spans="1:1">
      <c r="A48352" s="8">
        <v>98037843</v>
      </c>
    </row>
    <row r="48353" spans="1:1">
      <c r="A48353" s="8">
        <v>9633770</v>
      </c>
    </row>
    <row r="48354" spans="1:1">
      <c r="A48354" s="8" t="s">
        <v>12601</v>
      </c>
    </row>
    <row r="48355" spans="1:1">
      <c r="A48355" s="8" t="s">
        <v>12602</v>
      </c>
    </row>
    <row r="48356" spans="1:1">
      <c r="A48356" s="8">
        <v>4102585372</v>
      </c>
    </row>
    <row r="48357" spans="1:1">
      <c r="A48357" s="8" t="s">
        <v>12603</v>
      </c>
    </row>
    <row r="48358" spans="1:1">
      <c r="A48358" s="8" t="s">
        <v>12604</v>
      </c>
    </row>
    <row r="48359" spans="1:1">
      <c r="A48359" s="8">
        <v>98036346</v>
      </c>
    </row>
    <row r="48360" spans="1:1">
      <c r="A48360" s="8">
        <v>98031177</v>
      </c>
    </row>
    <row r="48361" spans="1:1">
      <c r="A48361" s="8">
        <v>5000142970</v>
      </c>
    </row>
    <row r="48362" spans="1:1">
      <c r="A48362" s="8">
        <v>98031180</v>
      </c>
    </row>
    <row r="48363" spans="1:1">
      <c r="A48363" s="8">
        <v>64633766</v>
      </c>
    </row>
    <row r="48364" spans="1:1">
      <c r="A48364" s="8" t="s">
        <v>12605</v>
      </c>
    </row>
    <row r="48365" spans="1:1">
      <c r="A48365" s="8">
        <v>98031173</v>
      </c>
    </row>
    <row r="48366" spans="1:1">
      <c r="A48366" s="8">
        <v>98037464</v>
      </c>
    </row>
    <row r="48367" spans="1:1">
      <c r="A48367" s="8">
        <v>7092306905</v>
      </c>
    </row>
    <row r="48368" spans="1:1">
      <c r="A48368" s="8">
        <v>98037469</v>
      </c>
    </row>
    <row r="48369" spans="1:1">
      <c r="A48369" s="8">
        <v>98037465</v>
      </c>
    </row>
    <row r="48370" spans="1:1">
      <c r="A48370" s="8">
        <v>20099580</v>
      </c>
    </row>
    <row r="48371" spans="1:1">
      <c r="A48371" s="8">
        <v>98037849</v>
      </c>
    </row>
    <row r="48372" spans="1:1">
      <c r="A48372" s="8">
        <v>20177708</v>
      </c>
    </row>
    <row r="48373" spans="1:1">
      <c r="A48373" s="8">
        <v>98036211</v>
      </c>
    </row>
    <row r="48374" spans="1:1">
      <c r="A48374" s="8" t="s">
        <v>12606</v>
      </c>
    </row>
    <row r="48375" spans="1:1">
      <c r="A48375" s="8">
        <v>2112004247</v>
      </c>
    </row>
    <row r="48376" spans="1:1">
      <c r="A48376" s="8">
        <v>98036341</v>
      </c>
    </row>
    <row r="48377" spans="1:1">
      <c r="A48377" s="8">
        <v>98036345</v>
      </c>
    </row>
    <row r="48378" spans="1:1">
      <c r="A48378" s="8">
        <v>20052051447</v>
      </c>
    </row>
    <row r="48379" spans="1:1">
      <c r="A48379" s="8">
        <v>71045527</v>
      </c>
    </row>
    <row r="48380" spans="1:1">
      <c r="A48380" s="8">
        <v>30052103403</v>
      </c>
    </row>
    <row r="48381" spans="1:1">
      <c r="A48381" s="8">
        <v>98036350</v>
      </c>
    </row>
    <row r="48382" spans="1:1">
      <c r="A48382" s="8" t="s">
        <v>12607</v>
      </c>
    </row>
    <row r="48383" spans="1:1">
      <c r="A48383" s="8">
        <v>40052230176</v>
      </c>
    </row>
    <row r="48384" spans="1:1">
      <c r="A48384" s="8">
        <v>40052230227</v>
      </c>
    </row>
    <row r="48385" spans="1:1">
      <c r="A48385" s="8">
        <v>40052230353</v>
      </c>
    </row>
    <row r="48386" spans="1:1">
      <c r="A48386" s="8">
        <v>4072000297</v>
      </c>
    </row>
    <row r="48387" spans="1:1">
      <c r="A48387" s="8">
        <v>3122053111</v>
      </c>
    </row>
    <row r="48388" spans="1:1">
      <c r="A48388" s="8">
        <v>98036347</v>
      </c>
    </row>
    <row r="48389" spans="1:1">
      <c r="A48389" s="8">
        <v>3082091145</v>
      </c>
    </row>
    <row r="48390" spans="1:1">
      <c r="A48390" s="8">
        <v>27416530</v>
      </c>
    </row>
    <row r="48391" spans="1:1">
      <c r="A48391" s="8">
        <v>4072001109</v>
      </c>
    </row>
    <row r="48392" spans="1:1">
      <c r="A48392" s="8">
        <v>4072099970</v>
      </c>
    </row>
    <row r="48393" spans="1:1">
      <c r="A48393" s="8" t="s">
        <v>12608</v>
      </c>
    </row>
    <row r="48394" spans="1:1">
      <c r="A48394" s="8">
        <v>27427464</v>
      </c>
    </row>
    <row r="48395" spans="1:1">
      <c r="A48395" s="8">
        <v>226124</v>
      </c>
    </row>
    <row r="48396" spans="1:1">
      <c r="A48396" s="8">
        <v>7072095952</v>
      </c>
    </row>
    <row r="48397" spans="1:1">
      <c r="A48397" s="8">
        <v>4072000001</v>
      </c>
    </row>
    <row r="48398" spans="1:1">
      <c r="A48398" s="8">
        <v>412460078</v>
      </c>
    </row>
    <row r="48399" spans="1:1">
      <c r="A48399" s="8">
        <v>98036349</v>
      </c>
    </row>
    <row r="48400" spans="1:1">
      <c r="A48400" s="8">
        <v>4072000016</v>
      </c>
    </row>
    <row r="48401" spans="1:1">
      <c r="A48401" s="8">
        <v>2005444647</v>
      </c>
    </row>
    <row r="48402" spans="1:1">
      <c r="A48402" s="8">
        <v>98037845</v>
      </c>
    </row>
    <row r="48403" spans="1:1">
      <c r="A48403" s="8">
        <v>4072000025</v>
      </c>
    </row>
    <row r="48404" spans="1:1">
      <c r="A48404" s="8">
        <v>98036382</v>
      </c>
    </row>
    <row r="48405" spans="1:1">
      <c r="A48405" s="8">
        <v>4122311126</v>
      </c>
    </row>
    <row r="48406" spans="1:1">
      <c r="A48406" s="8">
        <v>4072112884</v>
      </c>
    </row>
    <row r="48407" spans="1:1">
      <c r="A48407" s="8">
        <v>4072000028</v>
      </c>
    </row>
    <row r="48408" spans="1:1">
      <c r="A48408" s="8">
        <v>98036387</v>
      </c>
    </row>
    <row r="48409" spans="1:1">
      <c r="A48409" s="8">
        <v>4072112824</v>
      </c>
    </row>
    <row r="48410" spans="1:1">
      <c r="A48410" s="8">
        <v>98036389</v>
      </c>
    </row>
    <row r="48411" spans="1:1">
      <c r="A48411" s="8">
        <v>4072000014</v>
      </c>
    </row>
    <row r="48412" spans="1:1">
      <c r="A48412" s="8">
        <v>4072000032</v>
      </c>
    </row>
    <row r="48413" spans="1:1">
      <c r="A48413" s="8">
        <v>98036765</v>
      </c>
    </row>
    <row r="48414" spans="1:1">
      <c r="A48414" s="8">
        <v>2092016092</v>
      </c>
    </row>
    <row r="48415" spans="1:1">
      <c r="A48415" s="8">
        <v>4072000024</v>
      </c>
    </row>
    <row r="48416" spans="1:1">
      <c r="A48416" s="8">
        <v>98036385</v>
      </c>
    </row>
    <row r="48417" spans="1:1">
      <c r="A48417" s="8">
        <v>4072000037</v>
      </c>
    </row>
    <row r="48418" spans="1:1">
      <c r="A48418" s="8">
        <v>98036766</v>
      </c>
    </row>
    <row r="48419" spans="1:1">
      <c r="A48419" s="8">
        <v>98036386</v>
      </c>
    </row>
    <row r="48420" spans="1:1">
      <c r="A48420" s="8">
        <v>4072000036</v>
      </c>
    </row>
    <row r="48421" spans="1:1">
      <c r="A48421" s="8">
        <v>4072000027</v>
      </c>
    </row>
    <row r="48422" spans="1:1">
      <c r="A48422" s="8">
        <v>98036761</v>
      </c>
    </row>
    <row r="48423" spans="1:1">
      <c r="A48423" s="8" t="s">
        <v>12609</v>
      </c>
    </row>
    <row r="48424" spans="1:1">
      <c r="A48424" s="8">
        <v>4072000038</v>
      </c>
    </row>
    <row r="48425" spans="1:1">
      <c r="A48425" s="8" t="s">
        <v>12610</v>
      </c>
    </row>
    <row r="48426" spans="1:1">
      <c r="A48426" s="8">
        <v>7092286743</v>
      </c>
    </row>
    <row r="48427" spans="1:1">
      <c r="A48427" s="8">
        <v>4072001042</v>
      </c>
    </row>
    <row r="48428" spans="1:1">
      <c r="A48428" s="8">
        <v>98036388</v>
      </c>
    </row>
    <row r="48429" spans="1:1">
      <c r="A48429" s="8">
        <v>4072001045</v>
      </c>
    </row>
    <row r="48430" spans="1:1">
      <c r="A48430" s="8">
        <v>98036384</v>
      </c>
    </row>
    <row r="48431" spans="1:1">
      <c r="A48431" s="8">
        <v>4072001050</v>
      </c>
    </row>
    <row r="48432" spans="1:1">
      <c r="A48432" s="8">
        <v>98031527</v>
      </c>
    </row>
    <row r="48433" spans="1:1">
      <c r="A48433" s="8">
        <v>4072001073</v>
      </c>
    </row>
    <row r="48434" spans="1:1">
      <c r="A48434" s="8" t="s">
        <v>12611</v>
      </c>
    </row>
    <row r="48435" spans="1:1">
      <c r="A48435" s="8">
        <v>4072000007</v>
      </c>
    </row>
    <row r="48436" spans="1:1">
      <c r="A48436" s="8">
        <v>4072000031</v>
      </c>
    </row>
    <row r="48437" spans="1:1">
      <c r="A48437" s="8">
        <v>20107754</v>
      </c>
    </row>
    <row r="48438" spans="1:1">
      <c r="A48438" s="8">
        <v>4072000446</v>
      </c>
    </row>
    <row r="48439" spans="1:1">
      <c r="A48439" s="8">
        <v>4072001452</v>
      </c>
    </row>
    <row r="48440" spans="1:1">
      <c r="A48440" s="8">
        <v>2122052497</v>
      </c>
    </row>
    <row r="48441" spans="1:1">
      <c r="A48441" s="8">
        <v>4072001490</v>
      </c>
    </row>
    <row r="48442" spans="1:1">
      <c r="A48442" s="8">
        <v>20177209</v>
      </c>
    </row>
    <row r="48443" spans="1:1">
      <c r="A48443" s="8">
        <v>4072001115</v>
      </c>
    </row>
    <row r="48444" spans="1:1">
      <c r="A48444" s="8">
        <v>20052187553</v>
      </c>
    </row>
    <row r="48445" spans="1:1">
      <c r="A48445" s="8" t="s">
        <v>12612</v>
      </c>
    </row>
    <row r="48446" spans="1:1">
      <c r="A48446" s="8">
        <v>209459923</v>
      </c>
    </row>
    <row r="48447" spans="1:1">
      <c r="A48447" s="8" t="s">
        <v>12613</v>
      </c>
    </row>
    <row r="48448" spans="1:1">
      <c r="A48448" s="8">
        <v>4182113425</v>
      </c>
    </row>
    <row r="48449" spans="1:1">
      <c r="A48449" s="8">
        <v>209459996</v>
      </c>
    </row>
    <row r="48450" spans="1:1">
      <c r="A48450" s="8">
        <v>20177707</v>
      </c>
    </row>
    <row r="48451" spans="1:1">
      <c r="A48451" s="8">
        <v>4072000010</v>
      </c>
    </row>
    <row r="48452" spans="1:1">
      <c r="A48452" s="8">
        <v>98031568</v>
      </c>
    </row>
    <row r="48453" spans="1:1">
      <c r="A48453" s="8">
        <v>209459832</v>
      </c>
    </row>
    <row r="48454" spans="1:1">
      <c r="A48454" s="8">
        <v>98031490</v>
      </c>
    </row>
    <row r="48455" spans="1:1">
      <c r="A48455" s="8">
        <v>4072000009</v>
      </c>
    </row>
    <row r="48456" spans="1:1">
      <c r="A48456" s="8">
        <v>209459904</v>
      </c>
    </row>
    <row r="48457" spans="1:1">
      <c r="A48457" s="8">
        <v>418470879</v>
      </c>
    </row>
    <row r="48458" spans="1:1">
      <c r="A48458" s="8">
        <v>98031405</v>
      </c>
    </row>
    <row r="48459" spans="1:1">
      <c r="A48459" s="8">
        <v>40042000757</v>
      </c>
    </row>
    <row r="48460" spans="1:1">
      <c r="A48460" s="8">
        <v>209459866</v>
      </c>
    </row>
    <row r="48461" spans="1:1">
      <c r="A48461" s="8">
        <v>98031406</v>
      </c>
    </row>
    <row r="48462" spans="1:1">
      <c r="A48462" s="8">
        <v>209459858</v>
      </c>
    </row>
    <row r="48463" spans="1:1">
      <c r="A48463" s="8">
        <v>98031434</v>
      </c>
    </row>
    <row r="48464" spans="1:1">
      <c r="A48464" s="8">
        <v>209453677</v>
      </c>
    </row>
    <row r="48465" spans="1:1">
      <c r="A48465" s="8">
        <v>98031401</v>
      </c>
    </row>
    <row r="48466" spans="1:1">
      <c r="A48466" s="8" t="s">
        <v>12614</v>
      </c>
    </row>
    <row r="48467" spans="1:1">
      <c r="A48467" s="8">
        <v>98031488</v>
      </c>
    </row>
    <row r="48468" spans="1:1">
      <c r="A48468" s="8">
        <v>209453728</v>
      </c>
    </row>
    <row r="48469" spans="1:1">
      <c r="A48469" s="8">
        <v>98031489</v>
      </c>
    </row>
    <row r="48470" spans="1:1">
      <c r="A48470" s="8">
        <v>2092016397</v>
      </c>
    </row>
    <row r="48471" spans="1:1">
      <c r="A48471" s="8">
        <v>98031487</v>
      </c>
    </row>
    <row r="48472" spans="1:1">
      <c r="A48472" s="8">
        <v>209453772</v>
      </c>
    </row>
    <row r="48473" spans="1:1">
      <c r="A48473" s="8">
        <v>419403595</v>
      </c>
    </row>
    <row r="48474" spans="1:1">
      <c r="A48474" s="8">
        <v>98031516</v>
      </c>
    </row>
    <row r="48475" spans="1:1">
      <c r="A48475" s="8">
        <v>9419971</v>
      </c>
    </row>
    <row r="48476" spans="1:1">
      <c r="A48476" s="8">
        <v>218418945</v>
      </c>
    </row>
    <row r="48477" spans="1:1">
      <c r="A48477" s="8">
        <v>98031121</v>
      </c>
    </row>
    <row r="48478" spans="1:1">
      <c r="A48478" s="8">
        <v>218418578</v>
      </c>
    </row>
    <row r="48479" spans="1:1">
      <c r="A48479" s="8">
        <v>4112000196</v>
      </c>
    </row>
    <row r="48480" spans="1:1">
      <c r="A48480" s="8">
        <v>98031123</v>
      </c>
    </row>
    <row r="48481" spans="1:1">
      <c r="A48481" s="8">
        <v>209453740</v>
      </c>
    </row>
    <row r="48482" spans="1:1">
      <c r="A48482" s="8">
        <v>71047152</v>
      </c>
    </row>
    <row r="48483" spans="1:1">
      <c r="A48483" s="8">
        <v>98031128</v>
      </c>
    </row>
    <row r="48484" spans="1:1">
      <c r="A48484" s="8">
        <v>40052215476</v>
      </c>
    </row>
    <row r="48485" spans="1:1">
      <c r="A48485" s="8">
        <v>98031124</v>
      </c>
    </row>
    <row r="48486" spans="1:1">
      <c r="A48486" s="8">
        <v>216411053</v>
      </c>
    </row>
    <row r="48487" spans="1:1">
      <c r="A48487" s="8">
        <v>98031126</v>
      </c>
    </row>
    <row r="48488" spans="1:1">
      <c r="A48488" s="8">
        <v>2092016049</v>
      </c>
    </row>
    <row r="48489" spans="1:1">
      <c r="A48489" s="8" t="s">
        <v>12615</v>
      </c>
    </row>
    <row r="48490" spans="1:1">
      <c r="A48490" s="8">
        <v>305430996</v>
      </c>
    </row>
    <row r="48491" spans="1:1">
      <c r="A48491" s="8">
        <v>40052177794</v>
      </c>
    </row>
    <row r="48492" spans="1:1">
      <c r="A48492" s="8">
        <v>20052059084</v>
      </c>
    </row>
    <row r="48493" spans="1:1">
      <c r="A48493" s="8">
        <v>20052059536</v>
      </c>
    </row>
    <row r="48494" spans="1:1">
      <c r="A48494" s="8">
        <v>20052059010</v>
      </c>
    </row>
    <row r="48495" spans="1:1">
      <c r="A48495" s="8">
        <v>40052177590</v>
      </c>
    </row>
    <row r="48496" spans="1:1">
      <c r="A48496" s="8">
        <v>30052057296</v>
      </c>
    </row>
    <row r="48497" spans="1:1">
      <c r="A48497" s="8" t="s">
        <v>12616</v>
      </c>
    </row>
    <row r="48498" spans="1:1">
      <c r="A48498" s="8">
        <v>3172045071</v>
      </c>
    </row>
    <row r="48499" spans="1:1">
      <c r="A48499" s="8">
        <v>20052038638</v>
      </c>
    </row>
    <row r="48500" spans="1:1">
      <c r="A48500" s="8">
        <v>30062114901</v>
      </c>
    </row>
    <row r="48501" spans="1:1">
      <c r="A48501" s="8">
        <v>20052038633</v>
      </c>
    </row>
    <row r="48502" spans="1:1">
      <c r="A48502" s="8">
        <v>20002863</v>
      </c>
    </row>
    <row r="48503" spans="1:1">
      <c r="A48503" s="8" t="s">
        <v>12617</v>
      </c>
    </row>
    <row r="48504" spans="1:1">
      <c r="A48504" s="8" t="s">
        <v>12618</v>
      </c>
    </row>
    <row r="48505" spans="1:1">
      <c r="A48505" s="8" t="s">
        <v>12619</v>
      </c>
    </row>
    <row r="48506" spans="1:1">
      <c r="A48506" s="8" t="s">
        <v>12620</v>
      </c>
    </row>
    <row r="48507" spans="1:1">
      <c r="A48507" s="8">
        <v>30052004557</v>
      </c>
    </row>
    <row r="48508" spans="1:1">
      <c r="A48508" s="8" t="s">
        <v>12621</v>
      </c>
    </row>
    <row r="48509" spans="1:1">
      <c r="A48509" s="8">
        <v>20052040227</v>
      </c>
    </row>
    <row r="48510" spans="1:1">
      <c r="A48510" s="8">
        <v>20052027538</v>
      </c>
    </row>
    <row r="48511" spans="1:1">
      <c r="A48511" s="8">
        <v>20052040228</v>
      </c>
    </row>
    <row r="48512" spans="1:1">
      <c r="A48512" s="8">
        <v>7182109743</v>
      </c>
    </row>
    <row r="48513" spans="1:1">
      <c r="A48513" s="8">
        <v>20052044703</v>
      </c>
    </row>
    <row r="48514" spans="1:1">
      <c r="A48514" s="8">
        <v>40052177994</v>
      </c>
    </row>
    <row r="48515" spans="1:1">
      <c r="A48515" s="8">
        <v>305412728</v>
      </c>
    </row>
    <row r="48516" spans="1:1">
      <c r="A48516" s="8">
        <v>305416001</v>
      </c>
    </row>
    <row r="48517" spans="1:1">
      <c r="A48517" s="8">
        <v>305416014</v>
      </c>
    </row>
    <row r="48518" spans="1:1">
      <c r="A48518" s="8">
        <v>305412715</v>
      </c>
    </row>
    <row r="48519" spans="1:1">
      <c r="A48519" s="8">
        <v>305416033</v>
      </c>
    </row>
    <row r="48520" spans="1:1">
      <c r="A48520" s="8">
        <v>305412702</v>
      </c>
    </row>
    <row r="48521" spans="1:1">
      <c r="A48521" s="8">
        <v>9922047</v>
      </c>
    </row>
    <row r="48522" spans="1:1">
      <c r="A48522" s="8">
        <v>417442830</v>
      </c>
    </row>
    <row r="48523" spans="1:1">
      <c r="A48523" s="8" t="s">
        <v>12622</v>
      </c>
    </row>
    <row r="48524" spans="1:1">
      <c r="A48524" s="8" t="s">
        <v>12623</v>
      </c>
    </row>
    <row r="48525" spans="1:1">
      <c r="A48525" s="8">
        <v>2122614068</v>
      </c>
    </row>
    <row r="48526" spans="1:1">
      <c r="A48526" s="8">
        <v>89025704</v>
      </c>
    </row>
    <row r="48527" spans="1:1">
      <c r="A48527" s="8">
        <v>40072033372</v>
      </c>
    </row>
    <row r="48528" spans="1:1">
      <c r="A48528" s="8">
        <v>4122312514</v>
      </c>
    </row>
    <row r="48529" spans="1:1">
      <c r="A48529" s="8">
        <v>712403838</v>
      </c>
    </row>
    <row r="48530" spans="1:1">
      <c r="A48530" s="8" t="s">
        <v>12624</v>
      </c>
    </row>
    <row r="48531" spans="1:1">
      <c r="A48531" s="8">
        <v>2122719957</v>
      </c>
    </row>
    <row r="48532" spans="1:1">
      <c r="A48532" s="8">
        <v>5158653</v>
      </c>
    </row>
    <row r="48533" spans="1:1">
      <c r="A48533" s="8">
        <v>20019236</v>
      </c>
    </row>
    <row r="48534" spans="1:1">
      <c r="A48534" s="8">
        <v>89111726</v>
      </c>
    </row>
    <row r="48535" spans="1:1">
      <c r="A48535" s="8">
        <v>411407656</v>
      </c>
    </row>
    <row r="48536" spans="1:1">
      <c r="A48536" s="8">
        <v>982089</v>
      </c>
    </row>
    <row r="48537" spans="1:1">
      <c r="A48537" s="8">
        <v>2112034091</v>
      </c>
    </row>
    <row r="48538" spans="1:1">
      <c r="A48538" s="8" t="s">
        <v>12625</v>
      </c>
    </row>
    <row r="48539" spans="1:1">
      <c r="A48539" s="8">
        <v>2122043280</v>
      </c>
    </row>
    <row r="48540" spans="1:1">
      <c r="A48540" s="8">
        <v>439699</v>
      </c>
    </row>
    <row r="48541" spans="1:1">
      <c r="A48541" s="8">
        <v>4122078732</v>
      </c>
    </row>
    <row r="48542" spans="1:1">
      <c r="A48542" s="8">
        <v>713409283</v>
      </c>
    </row>
    <row r="48543" spans="1:1">
      <c r="A48543" s="8" t="s">
        <v>12626</v>
      </c>
    </row>
    <row r="48544" spans="1:1">
      <c r="A48544" s="8">
        <v>2122755888</v>
      </c>
    </row>
    <row r="48545" spans="1:1">
      <c r="A48545" s="8">
        <v>2122629277</v>
      </c>
    </row>
    <row r="48546" spans="1:1">
      <c r="A48546" s="8">
        <v>713409243</v>
      </c>
    </row>
    <row r="48547" spans="1:1">
      <c r="A48547" s="8">
        <v>90007941</v>
      </c>
    </row>
    <row r="48548" spans="1:1">
      <c r="A48548" s="8" t="s">
        <v>12627</v>
      </c>
    </row>
    <row r="48549" spans="1:1">
      <c r="A48549" s="8">
        <v>90103059</v>
      </c>
    </row>
    <row r="48550" spans="1:1">
      <c r="A48550" s="8">
        <v>713404291</v>
      </c>
    </row>
    <row r="48551" spans="1:1">
      <c r="A48551" s="8">
        <v>215437107</v>
      </c>
    </row>
    <row r="48552" spans="1:1">
      <c r="A48552" s="8">
        <v>20052020491</v>
      </c>
    </row>
    <row r="48553" spans="1:1">
      <c r="A48553" s="8">
        <v>30052103228</v>
      </c>
    </row>
    <row r="48554" spans="1:1">
      <c r="A48554" s="8">
        <v>2122629271</v>
      </c>
    </row>
    <row r="48555" spans="1:1">
      <c r="A48555" s="8" t="s">
        <v>12628</v>
      </c>
    </row>
    <row r="48556" spans="1:1">
      <c r="A48556" s="8">
        <v>711484219</v>
      </c>
    </row>
    <row r="48557" spans="1:1">
      <c r="A48557" s="8">
        <v>4142079661</v>
      </c>
    </row>
    <row r="48558" spans="1:1">
      <c r="A48558" s="8">
        <v>9909350</v>
      </c>
    </row>
    <row r="48559" spans="1:1">
      <c r="A48559" s="8" t="s">
        <v>12629</v>
      </c>
    </row>
    <row r="48560" spans="1:1">
      <c r="A48560" s="8">
        <v>2122043994</v>
      </c>
    </row>
    <row r="48561" spans="1:1">
      <c r="A48561" s="8">
        <v>99084260</v>
      </c>
    </row>
    <row r="48562" spans="1:1">
      <c r="A48562" s="8" t="s">
        <v>12630</v>
      </c>
    </row>
    <row r="48563" spans="1:1">
      <c r="A48563" s="8">
        <v>4122312389</v>
      </c>
    </row>
    <row r="48564" spans="1:1">
      <c r="A48564" s="8">
        <v>412473679</v>
      </c>
    </row>
    <row r="48565" spans="1:1">
      <c r="A48565" s="8">
        <v>4122317918</v>
      </c>
    </row>
    <row r="48566" spans="1:1">
      <c r="A48566" s="8">
        <v>4122317907</v>
      </c>
    </row>
    <row r="48567" spans="1:1">
      <c r="A48567" s="8" t="s">
        <v>12631</v>
      </c>
    </row>
    <row r="48568" spans="1:1">
      <c r="A48568" s="8">
        <v>4122317911</v>
      </c>
    </row>
    <row r="48569" spans="1:1">
      <c r="A48569" s="8">
        <v>3142055191</v>
      </c>
    </row>
    <row r="48570" spans="1:1">
      <c r="A48570" s="8">
        <v>8702751</v>
      </c>
    </row>
    <row r="48571" spans="1:1">
      <c r="A48571" s="8">
        <v>9907658</v>
      </c>
    </row>
    <row r="48572" spans="1:1">
      <c r="A48572" s="8">
        <v>3142054590</v>
      </c>
    </row>
    <row r="48573" spans="1:1">
      <c r="A48573" s="8">
        <v>422225</v>
      </c>
    </row>
    <row r="48574" spans="1:1">
      <c r="A48574" s="8" t="s">
        <v>12632</v>
      </c>
    </row>
    <row r="48575" spans="1:1">
      <c r="A48575" s="8">
        <v>412473754</v>
      </c>
    </row>
    <row r="48576" spans="1:1">
      <c r="A48576" s="8">
        <v>553183</v>
      </c>
    </row>
    <row r="48577" spans="1:1">
      <c r="A48577" s="8">
        <v>3142054599</v>
      </c>
    </row>
    <row r="48578" spans="1:1">
      <c r="A48578" s="8" t="s">
        <v>12633</v>
      </c>
    </row>
    <row r="48579" spans="1:1">
      <c r="A48579" s="8">
        <v>415431904</v>
      </c>
    </row>
    <row r="48580" spans="1:1">
      <c r="A48580" s="8">
        <v>500546</v>
      </c>
    </row>
    <row r="48581" spans="1:1">
      <c r="A48581" s="8">
        <v>4122317905</v>
      </c>
    </row>
    <row r="48582" spans="1:1">
      <c r="A48582" s="8">
        <v>3142054593</v>
      </c>
    </row>
    <row r="48583" spans="1:1">
      <c r="A48583" s="8">
        <v>441009</v>
      </c>
    </row>
    <row r="48584" spans="1:1">
      <c r="A48584" s="8">
        <v>3142054597</v>
      </c>
    </row>
    <row r="48585" spans="1:1">
      <c r="A48585" s="8">
        <v>439853</v>
      </c>
    </row>
    <row r="48586" spans="1:1">
      <c r="A48586" s="8">
        <v>4142079823</v>
      </c>
    </row>
    <row r="48587" spans="1:1">
      <c r="A48587" s="8">
        <v>654301</v>
      </c>
    </row>
    <row r="48588" spans="1:1">
      <c r="A48588" s="8">
        <v>713409078</v>
      </c>
    </row>
    <row r="48589" spans="1:1">
      <c r="A48589" s="8">
        <v>391180</v>
      </c>
    </row>
    <row r="48590" spans="1:1">
      <c r="A48590" s="8">
        <v>713409006</v>
      </c>
    </row>
    <row r="48591" spans="1:1">
      <c r="A48591" s="8">
        <v>91121342</v>
      </c>
    </row>
    <row r="48592" spans="1:1">
      <c r="A48592" s="8">
        <v>713409276</v>
      </c>
    </row>
    <row r="48593" spans="1:1">
      <c r="A48593" s="8">
        <v>396301</v>
      </c>
    </row>
    <row r="48594" spans="1:1">
      <c r="A48594" s="8">
        <v>312240667</v>
      </c>
    </row>
    <row r="48595" spans="1:1">
      <c r="A48595" s="8">
        <v>713409135</v>
      </c>
    </row>
    <row r="48596" spans="1:1">
      <c r="A48596" s="8">
        <v>342576</v>
      </c>
    </row>
    <row r="48597" spans="1:1">
      <c r="A48597" s="8">
        <v>8708778</v>
      </c>
    </row>
    <row r="48598" spans="1:1">
      <c r="A48598" s="8">
        <v>713409068</v>
      </c>
    </row>
    <row r="48599" spans="1:1">
      <c r="A48599" s="8">
        <v>715413681</v>
      </c>
    </row>
    <row r="48600" spans="1:1">
      <c r="A48600" s="8">
        <v>674050</v>
      </c>
    </row>
    <row r="48601" spans="1:1">
      <c r="A48601" s="8">
        <v>713409322</v>
      </c>
    </row>
    <row r="48602" spans="1:1">
      <c r="A48602" s="8">
        <v>259285</v>
      </c>
    </row>
    <row r="48603" spans="1:1">
      <c r="A48603" s="8">
        <v>4152021838</v>
      </c>
    </row>
    <row r="48604" spans="1:1">
      <c r="A48604" s="8">
        <v>713409029</v>
      </c>
    </row>
    <row r="48605" spans="1:1">
      <c r="A48605" s="8">
        <v>91128360</v>
      </c>
    </row>
    <row r="48606" spans="1:1">
      <c r="A48606" s="8" t="s">
        <v>12634</v>
      </c>
    </row>
    <row r="48607" spans="1:1">
      <c r="A48607" s="8">
        <v>713409080</v>
      </c>
    </row>
    <row r="48608" spans="1:1">
      <c r="A48608" s="8">
        <v>91129532</v>
      </c>
    </row>
    <row r="48609" spans="1:1">
      <c r="A48609" s="8">
        <v>2122572252</v>
      </c>
    </row>
    <row r="48610" spans="1:1">
      <c r="A48610" s="8">
        <v>713409161</v>
      </c>
    </row>
    <row r="48611" spans="1:1">
      <c r="A48611" s="8" t="s">
        <v>12635</v>
      </c>
    </row>
    <row r="48612" spans="1:1">
      <c r="A48612" s="8">
        <v>713409138</v>
      </c>
    </row>
    <row r="48613" spans="1:1">
      <c r="A48613" s="8">
        <v>713409209</v>
      </c>
    </row>
    <row r="48614" spans="1:1">
      <c r="A48614" s="8" t="s">
        <v>12636</v>
      </c>
    </row>
    <row r="48615" spans="1:1">
      <c r="A48615" s="8">
        <v>2122805461</v>
      </c>
    </row>
    <row r="48616" spans="1:1">
      <c r="A48616" s="8">
        <v>713409060</v>
      </c>
    </row>
    <row r="48617" spans="1:1">
      <c r="A48617" s="8">
        <v>56634064</v>
      </c>
    </row>
    <row r="48618" spans="1:1">
      <c r="A48618" s="8" t="s">
        <v>12637</v>
      </c>
    </row>
    <row r="48619" spans="1:1">
      <c r="A48619" s="8">
        <v>713409177</v>
      </c>
    </row>
    <row r="48620" spans="1:1">
      <c r="A48620" s="8">
        <v>8709532</v>
      </c>
    </row>
    <row r="48621" spans="1:1">
      <c r="A48621" s="8">
        <v>713409120</v>
      </c>
    </row>
    <row r="48622" spans="1:1">
      <c r="A48622" s="8">
        <v>4142078312</v>
      </c>
    </row>
    <row r="48623" spans="1:1">
      <c r="A48623" s="8" t="s">
        <v>12638</v>
      </c>
    </row>
    <row r="48624" spans="1:1">
      <c r="A48624" s="8">
        <v>225385</v>
      </c>
    </row>
    <row r="48625" spans="1:1">
      <c r="A48625" s="8">
        <v>713409327</v>
      </c>
    </row>
    <row r="48626" spans="1:1">
      <c r="A48626" s="8" t="s">
        <v>12639</v>
      </c>
    </row>
    <row r="48627" spans="1:1">
      <c r="A48627" s="8">
        <v>713409223</v>
      </c>
    </row>
    <row r="48628" spans="1:1">
      <c r="A48628" s="8">
        <v>214416532</v>
      </c>
    </row>
    <row r="48629" spans="1:1">
      <c r="A48629" s="8" t="s">
        <v>12640</v>
      </c>
    </row>
    <row r="48630" spans="1:1">
      <c r="A48630" s="8">
        <v>3142054966</v>
      </c>
    </row>
    <row r="48631" spans="1:1">
      <c r="A48631" s="8" t="s">
        <v>12641</v>
      </c>
    </row>
    <row r="48632" spans="1:1">
      <c r="A48632" s="8">
        <v>713409210</v>
      </c>
    </row>
    <row r="48633" spans="1:1">
      <c r="A48633" s="8" t="s">
        <v>12642</v>
      </c>
    </row>
    <row r="48634" spans="1:1">
      <c r="A48634" s="8">
        <v>713439253</v>
      </c>
    </row>
    <row r="48635" spans="1:1">
      <c r="A48635" s="8" t="s">
        <v>12643</v>
      </c>
    </row>
    <row r="48636" spans="1:1">
      <c r="A48636" s="8">
        <v>713439336</v>
      </c>
    </row>
    <row r="48637" spans="1:1">
      <c r="A48637" s="8" t="s">
        <v>12644</v>
      </c>
    </row>
    <row r="48638" spans="1:1">
      <c r="A48638" s="8">
        <v>4142079821</v>
      </c>
    </row>
    <row r="48639" spans="1:1">
      <c r="A48639" s="8">
        <v>713409037</v>
      </c>
    </row>
    <row r="48640" spans="1:1">
      <c r="A48640" s="8">
        <v>3142054582</v>
      </c>
    </row>
    <row r="48641" spans="1:1">
      <c r="A48641" s="8">
        <v>207899</v>
      </c>
    </row>
    <row r="48642" spans="1:1">
      <c r="A48642" s="8">
        <v>713409219</v>
      </c>
    </row>
    <row r="48643" spans="1:1">
      <c r="A48643" s="8">
        <v>4142056632</v>
      </c>
    </row>
    <row r="48644" spans="1:1">
      <c r="A48644" s="8">
        <v>218418875</v>
      </c>
    </row>
    <row r="48645" spans="1:1">
      <c r="A48645" s="8">
        <v>713409169</v>
      </c>
    </row>
    <row r="48646" spans="1:1">
      <c r="A48646" s="8">
        <v>4142079824</v>
      </c>
    </row>
    <row r="48647" spans="1:1">
      <c r="A48647" s="8">
        <v>9435406</v>
      </c>
    </row>
    <row r="48648" spans="1:1">
      <c r="A48648" s="8">
        <v>713409158</v>
      </c>
    </row>
    <row r="48649" spans="1:1">
      <c r="A48649" s="8">
        <v>90104396</v>
      </c>
    </row>
    <row r="48650" spans="1:1">
      <c r="A48650" s="8" t="s">
        <v>12645</v>
      </c>
    </row>
    <row r="48651" spans="1:1">
      <c r="A48651" s="8">
        <v>3122400793</v>
      </c>
    </row>
    <row r="48652" spans="1:1">
      <c r="A48652" s="8">
        <v>89132822</v>
      </c>
    </row>
    <row r="48653" spans="1:1">
      <c r="A48653" s="8">
        <v>40042016741</v>
      </c>
    </row>
    <row r="48654" spans="1:1">
      <c r="A48654" s="8">
        <v>3122400898</v>
      </c>
    </row>
    <row r="48655" spans="1:1">
      <c r="A48655" s="8">
        <v>4142056626</v>
      </c>
    </row>
    <row r="48656" spans="1:1">
      <c r="A48656" s="8">
        <v>713409140</v>
      </c>
    </row>
    <row r="48657" spans="1:1">
      <c r="A48657" s="8">
        <v>597518</v>
      </c>
    </row>
    <row r="48658" spans="1:1">
      <c r="A48658" s="8">
        <v>2122572360</v>
      </c>
    </row>
    <row r="48659" spans="1:1">
      <c r="A48659" s="8">
        <v>90042422</v>
      </c>
    </row>
    <row r="48660" spans="1:1">
      <c r="A48660" s="8" t="s">
        <v>12646</v>
      </c>
    </row>
    <row r="48661" spans="1:1">
      <c r="A48661" s="8">
        <v>3122400096</v>
      </c>
    </row>
    <row r="48662" spans="1:1">
      <c r="A48662" s="8">
        <v>90087149</v>
      </c>
    </row>
    <row r="48663" spans="1:1">
      <c r="A48663" s="8" t="s">
        <v>12647</v>
      </c>
    </row>
    <row r="48664" spans="1:1">
      <c r="A48664" s="8">
        <v>713404606</v>
      </c>
    </row>
    <row r="48665" spans="1:1">
      <c r="A48665" s="8">
        <v>4142079667</v>
      </c>
    </row>
    <row r="48666" spans="1:1">
      <c r="A48666" s="8" t="s">
        <v>12648</v>
      </c>
    </row>
    <row r="48667" spans="1:1">
      <c r="A48667" s="8">
        <v>3122400723</v>
      </c>
    </row>
    <row r="48668" spans="1:1">
      <c r="A48668" s="8" t="s">
        <v>12649</v>
      </c>
    </row>
    <row r="48669" spans="1:1">
      <c r="A48669" s="8">
        <v>3122400158</v>
      </c>
    </row>
    <row r="48670" spans="1:1">
      <c r="A48670" s="8">
        <v>416406978</v>
      </c>
    </row>
    <row r="48671" spans="1:1">
      <c r="A48671" s="8">
        <v>3152050713</v>
      </c>
    </row>
    <row r="48672" spans="1:1">
      <c r="A48672" s="8">
        <v>7082184060</v>
      </c>
    </row>
    <row r="48673" spans="1:1">
      <c r="A48673" s="8">
        <v>3152050717</v>
      </c>
    </row>
    <row r="48674" spans="1:1">
      <c r="A48674" s="8">
        <v>3152050633</v>
      </c>
    </row>
    <row r="48675" spans="1:1">
      <c r="A48675" s="8">
        <v>9900546644</v>
      </c>
    </row>
    <row r="48676" spans="1:1">
      <c r="A48676" s="8">
        <v>3152044475</v>
      </c>
    </row>
    <row r="48677" spans="1:1">
      <c r="A48677" s="8" t="s">
        <v>12650</v>
      </c>
    </row>
    <row r="48678" spans="1:1">
      <c r="A48678" s="8">
        <v>3152044341</v>
      </c>
    </row>
    <row r="48679" spans="1:1">
      <c r="A48679" s="8">
        <v>3152045353</v>
      </c>
    </row>
    <row r="48680" spans="1:1">
      <c r="A48680" s="8">
        <v>3152044187</v>
      </c>
    </row>
    <row r="48681" spans="1:1">
      <c r="A48681" s="8">
        <v>3152044635</v>
      </c>
    </row>
    <row r="48682" spans="1:1">
      <c r="A48682" s="8">
        <v>40072027923</v>
      </c>
    </row>
    <row r="48683" spans="1:1">
      <c r="A48683" s="8">
        <v>87503728</v>
      </c>
    </row>
    <row r="48684" spans="1:1">
      <c r="A48684" s="8">
        <v>7162002916</v>
      </c>
    </row>
    <row r="48685" spans="1:1">
      <c r="A48685" s="8">
        <v>7162002575</v>
      </c>
    </row>
    <row r="48686" spans="1:1">
      <c r="A48686" s="8">
        <v>416406966</v>
      </c>
    </row>
    <row r="48687" spans="1:1">
      <c r="A48687" s="8">
        <v>7162002576</v>
      </c>
    </row>
    <row r="48688" spans="1:1">
      <c r="A48688" s="8">
        <v>416406773</v>
      </c>
    </row>
    <row r="48689" spans="1:1">
      <c r="A48689" s="8">
        <v>416406775</v>
      </c>
    </row>
    <row r="48690" spans="1:1">
      <c r="A48690" s="8">
        <v>4122204014</v>
      </c>
    </row>
    <row r="48691" spans="1:1">
      <c r="A48691" s="8">
        <v>2122053194</v>
      </c>
    </row>
    <row r="48692" spans="1:1">
      <c r="A48692" s="8">
        <v>4122204020</v>
      </c>
    </row>
    <row r="48693" spans="1:1">
      <c r="A48693" s="8">
        <v>20181397</v>
      </c>
    </row>
    <row r="48694" spans="1:1">
      <c r="A48694" s="8">
        <v>2122053901</v>
      </c>
    </row>
    <row r="48695" spans="1:1">
      <c r="A48695" s="8">
        <v>4122203414</v>
      </c>
    </row>
    <row r="48696" spans="1:1">
      <c r="A48696" s="8">
        <v>20181398</v>
      </c>
    </row>
    <row r="48697" spans="1:1">
      <c r="A48697" s="8">
        <v>2122053200</v>
      </c>
    </row>
    <row r="48698" spans="1:1">
      <c r="A48698" s="8">
        <v>4122203404</v>
      </c>
    </row>
    <row r="48699" spans="1:1">
      <c r="A48699" s="8" t="s">
        <v>12651</v>
      </c>
    </row>
    <row r="48700" spans="1:1">
      <c r="A48700" s="8">
        <v>2122053199</v>
      </c>
    </row>
    <row r="48701" spans="1:1">
      <c r="A48701" s="8">
        <v>4122203410</v>
      </c>
    </row>
    <row r="48702" spans="1:1">
      <c r="A48702" s="8">
        <v>2122053193</v>
      </c>
    </row>
    <row r="48703" spans="1:1">
      <c r="A48703" s="8">
        <v>4122204017</v>
      </c>
    </row>
    <row r="48704" spans="1:1">
      <c r="A48704" s="8">
        <v>2122053192</v>
      </c>
    </row>
    <row r="48705" spans="1:1">
      <c r="A48705" s="8">
        <v>4122204008</v>
      </c>
    </row>
    <row r="48706" spans="1:1">
      <c r="A48706" s="8">
        <v>2122053908</v>
      </c>
    </row>
    <row r="48707" spans="1:1">
      <c r="A48707" s="8">
        <v>4122204001</v>
      </c>
    </row>
    <row r="48708" spans="1:1">
      <c r="A48708" s="8">
        <v>2122052389</v>
      </c>
    </row>
    <row r="48709" spans="1:1">
      <c r="A48709" s="8">
        <v>4122204003</v>
      </c>
    </row>
    <row r="48710" spans="1:1">
      <c r="A48710" s="8" t="s">
        <v>12652</v>
      </c>
    </row>
    <row r="48711" spans="1:1">
      <c r="A48711" s="8">
        <v>2122053910</v>
      </c>
    </row>
    <row r="48712" spans="1:1">
      <c r="A48712" s="8">
        <v>4122204016</v>
      </c>
    </row>
    <row r="48713" spans="1:1">
      <c r="A48713" s="8" t="s">
        <v>12653</v>
      </c>
    </row>
    <row r="48714" spans="1:1">
      <c r="A48714" s="8">
        <v>4122203402</v>
      </c>
    </row>
    <row r="48715" spans="1:1">
      <c r="A48715" s="8">
        <v>20181034</v>
      </c>
    </row>
    <row r="48716" spans="1:1">
      <c r="A48716" s="8">
        <v>4122203411</v>
      </c>
    </row>
    <row r="48717" spans="1:1">
      <c r="A48717" s="8">
        <v>20181037</v>
      </c>
    </row>
    <row r="48718" spans="1:1">
      <c r="A48718" s="8">
        <v>4122203403</v>
      </c>
    </row>
    <row r="48719" spans="1:1">
      <c r="A48719" s="8">
        <v>20181031</v>
      </c>
    </row>
    <row r="48720" spans="1:1">
      <c r="A48720" s="8">
        <v>4122203416</v>
      </c>
    </row>
    <row r="48721" spans="1:1">
      <c r="A48721" s="8">
        <v>20181036</v>
      </c>
    </row>
    <row r="48722" spans="1:1">
      <c r="A48722" s="8">
        <v>4122203407</v>
      </c>
    </row>
    <row r="48723" spans="1:1">
      <c r="A48723" s="8">
        <v>20181101</v>
      </c>
    </row>
    <row r="48724" spans="1:1">
      <c r="A48724" s="8">
        <v>4122203401</v>
      </c>
    </row>
    <row r="48725" spans="1:1">
      <c r="A48725" s="8">
        <v>20181102</v>
      </c>
    </row>
    <row r="48726" spans="1:1">
      <c r="A48726" s="8">
        <v>4122204018</v>
      </c>
    </row>
    <row r="48727" spans="1:1">
      <c r="A48727" s="8">
        <v>20181108</v>
      </c>
    </row>
    <row r="48728" spans="1:1">
      <c r="A48728" s="8">
        <v>4122204002</v>
      </c>
    </row>
    <row r="48729" spans="1:1">
      <c r="A48729" s="8">
        <v>4122204007</v>
      </c>
    </row>
    <row r="48730" spans="1:1">
      <c r="A48730" s="8">
        <v>20181103</v>
      </c>
    </row>
    <row r="48731" spans="1:1">
      <c r="A48731" s="8">
        <v>20181109</v>
      </c>
    </row>
    <row r="48732" spans="1:1">
      <c r="A48732" s="8">
        <v>4122204015</v>
      </c>
    </row>
    <row r="48733" spans="1:1">
      <c r="A48733" s="8">
        <v>20181104</v>
      </c>
    </row>
    <row r="48734" spans="1:1">
      <c r="A48734" s="8">
        <v>3122119240</v>
      </c>
    </row>
    <row r="48735" spans="1:1">
      <c r="A48735" s="8">
        <v>20181107</v>
      </c>
    </row>
    <row r="48736" spans="1:1">
      <c r="A48736" s="8">
        <v>4122204005</v>
      </c>
    </row>
    <row r="48737" spans="1:1">
      <c r="A48737" s="8">
        <v>20181490</v>
      </c>
    </row>
    <row r="48738" spans="1:1">
      <c r="A48738" s="8">
        <v>4122204019</v>
      </c>
    </row>
    <row r="48739" spans="1:1">
      <c r="A48739" s="8">
        <v>4122204012</v>
      </c>
    </row>
    <row r="48740" spans="1:1">
      <c r="A48740" s="8">
        <v>20181485</v>
      </c>
    </row>
    <row r="48741" spans="1:1">
      <c r="A48741" s="8">
        <v>4122204013</v>
      </c>
    </row>
    <row r="48742" spans="1:1">
      <c r="A48742" s="8">
        <v>20181484</v>
      </c>
    </row>
    <row r="48743" spans="1:1">
      <c r="A48743" s="8">
        <v>4122204004</v>
      </c>
    </row>
    <row r="48744" spans="1:1">
      <c r="A48744" s="8">
        <v>20181483</v>
      </c>
    </row>
    <row r="48745" spans="1:1">
      <c r="A48745" s="8">
        <v>2122572246</v>
      </c>
    </row>
    <row r="48746" spans="1:1">
      <c r="A48746" s="8" t="s">
        <v>12654</v>
      </c>
    </row>
    <row r="48747" spans="1:1">
      <c r="A48747" s="8">
        <v>2122572248</v>
      </c>
    </row>
    <row r="48748" spans="1:1">
      <c r="A48748" s="8">
        <v>20177005</v>
      </c>
    </row>
    <row r="48749" spans="1:1">
      <c r="A48749" s="8">
        <v>2122572241</v>
      </c>
    </row>
    <row r="48750" spans="1:1">
      <c r="A48750" s="8">
        <v>20177002</v>
      </c>
    </row>
    <row r="48751" spans="1:1">
      <c r="A48751" s="8">
        <v>2122572243</v>
      </c>
    </row>
    <row r="48752" spans="1:1">
      <c r="A48752" s="8">
        <v>20177001</v>
      </c>
    </row>
    <row r="48753" spans="1:1">
      <c r="A48753" s="8">
        <v>2122572244</v>
      </c>
    </row>
    <row r="48754" spans="1:1">
      <c r="A48754" s="8">
        <v>20177009</v>
      </c>
    </row>
    <row r="48755" spans="1:1">
      <c r="A48755" s="8">
        <v>2122572250</v>
      </c>
    </row>
    <row r="48756" spans="1:1">
      <c r="A48756" s="8">
        <v>20189952</v>
      </c>
    </row>
    <row r="48757" spans="1:1">
      <c r="A48757" s="8">
        <v>2122572245</v>
      </c>
    </row>
    <row r="48758" spans="1:1">
      <c r="A48758" s="8">
        <v>201089951</v>
      </c>
    </row>
    <row r="48759" spans="1:1">
      <c r="A48759" s="8">
        <v>2122572242</v>
      </c>
    </row>
    <row r="48760" spans="1:1">
      <c r="A48760" s="8">
        <v>20189815</v>
      </c>
    </row>
    <row r="48761" spans="1:1">
      <c r="A48761" s="8">
        <v>2122572998</v>
      </c>
    </row>
    <row r="48762" spans="1:1">
      <c r="A48762" s="8">
        <v>20189389</v>
      </c>
    </row>
    <row r="48763" spans="1:1">
      <c r="A48763" s="8" t="s">
        <v>12655</v>
      </c>
    </row>
    <row r="48764" spans="1:1">
      <c r="A48764" s="8">
        <v>2122572997</v>
      </c>
    </row>
    <row r="48765" spans="1:1">
      <c r="A48765" s="8" t="s">
        <v>12656</v>
      </c>
    </row>
    <row r="48766" spans="1:1">
      <c r="A48766" s="8">
        <v>2122572994</v>
      </c>
    </row>
    <row r="48767" spans="1:1">
      <c r="A48767" s="8">
        <v>2122572992</v>
      </c>
    </row>
    <row r="48768" spans="1:1">
      <c r="A48768" s="8">
        <v>2122572993</v>
      </c>
    </row>
    <row r="48769" spans="1:1">
      <c r="A48769" s="8">
        <v>2122572995</v>
      </c>
    </row>
    <row r="48770" spans="1:1">
      <c r="A48770" s="8">
        <v>2122572999</v>
      </c>
    </row>
    <row r="48771" spans="1:1">
      <c r="A48771" s="8">
        <v>2122572996</v>
      </c>
    </row>
    <row r="48772" spans="1:1">
      <c r="A48772" s="8">
        <v>2122572071</v>
      </c>
    </row>
    <row r="48773" spans="1:1">
      <c r="A48773" s="8">
        <v>2122572073</v>
      </c>
    </row>
    <row r="48774" spans="1:1">
      <c r="A48774" s="8">
        <v>3112055450</v>
      </c>
    </row>
    <row r="48775" spans="1:1">
      <c r="A48775" s="8">
        <v>2122573000</v>
      </c>
    </row>
    <row r="48776" spans="1:1">
      <c r="A48776" s="8">
        <v>2122572079</v>
      </c>
    </row>
    <row r="48777" spans="1:1">
      <c r="A48777" s="8">
        <v>2122043439</v>
      </c>
    </row>
    <row r="48778" spans="1:1">
      <c r="A48778" s="8">
        <v>2122572077</v>
      </c>
    </row>
    <row r="48779" spans="1:1">
      <c r="A48779" s="8">
        <v>3112055698</v>
      </c>
    </row>
    <row r="48780" spans="1:1">
      <c r="A48780" s="8">
        <v>2122572072</v>
      </c>
    </row>
    <row r="48781" spans="1:1">
      <c r="A48781" s="8">
        <v>3112055693</v>
      </c>
    </row>
    <row r="48782" spans="1:1">
      <c r="A48782" s="8">
        <v>3112055459</v>
      </c>
    </row>
    <row r="48783" spans="1:1">
      <c r="A48783" s="8">
        <v>2122572080</v>
      </c>
    </row>
    <row r="48784" spans="1:1">
      <c r="A48784" s="8">
        <v>2122572074</v>
      </c>
    </row>
    <row r="48785" spans="1:1">
      <c r="A48785" s="8">
        <v>711484804</v>
      </c>
    </row>
    <row r="48786" spans="1:1">
      <c r="A48786" s="8">
        <v>2122572075</v>
      </c>
    </row>
    <row r="48787" spans="1:1">
      <c r="A48787" s="8">
        <v>3112055695</v>
      </c>
    </row>
    <row r="48788" spans="1:1">
      <c r="A48788" s="8">
        <v>7122961262</v>
      </c>
    </row>
    <row r="48789" spans="1:1">
      <c r="A48789" s="8">
        <v>3112055691</v>
      </c>
    </row>
    <row r="48790" spans="1:1">
      <c r="A48790" s="8">
        <v>7122961267</v>
      </c>
    </row>
    <row r="48791" spans="1:1">
      <c r="A48791" s="8">
        <v>3112055687</v>
      </c>
    </row>
    <row r="48792" spans="1:1">
      <c r="A48792" s="8">
        <v>2122572078</v>
      </c>
    </row>
    <row r="48793" spans="1:1">
      <c r="A48793" s="8">
        <v>412431670</v>
      </c>
    </row>
    <row r="48794" spans="1:1">
      <c r="A48794" s="8">
        <v>417442708</v>
      </c>
    </row>
    <row r="48795" spans="1:1">
      <c r="A48795" s="8">
        <v>412431668</v>
      </c>
    </row>
    <row r="48796" spans="1:1">
      <c r="A48796" s="8">
        <v>99047598</v>
      </c>
    </row>
    <row r="48797" spans="1:1">
      <c r="A48797" s="8">
        <v>412431608</v>
      </c>
    </row>
    <row r="48798" spans="1:1">
      <c r="A48798" s="8">
        <v>412431607</v>
      </c>
    </row>
    <row r="48799" spans="1:1">
      <c r="A48799" s="8" t="s">
        <v>12657</v>
      </c>
    </row>
    <row r="48800" spans="1:1">
      <c r="A48800" s="8">
        <v>412431631</v>
      </c>
    </row>
    <row r="48801" spans="1:1">
      <c r="A48801" s="8">
        <v>412431644</v>
      </c>
    </row>
    <row r="48802" spans="1:1">
      <c r="A48802" s="8">
        <v>412431610</v>
      </c>
    </row>
    <row r="48803" spans="1:1">
      <c r="A48803" s="8" t="s">
        <v>12658</v>
      </c>
    </row>
    <row r="48804" spans="1:1">
      <c r="A48804" s="8" t="s">
        <v>12659</v>
      </c>
    </row>
    <row r="48805" spans="1:1">
      <c r="A48805" s="8" t="s">
        <v>12660</v>
      </c>
    </row>
    <row r="48806" spans="1:1">
      <c r="A48806" s="8" t="s">
        <v>12661</v>
      </c>
    </row>
    <row r="48807" spans="1:1">
      <c r="A48807" s="8" t="s">
        <v>12662</v>
      </c>
    </row>
    <row r="48808" spans="1:1">
      <c r="A48808" s="8" t="s">
        <v>12663</v>
      </c>
    </row>
    <row r="48809" spans="1:1">
      <c r="A48809" s="8" t="s">
        <v>12664</v>
      </c>
    </row>
    <row r="48810" spans="1:1">
      <c r="A48810" s="8" t="s">
        <v>12665</v>
      </c>
    </row>
    <row r="48811" spans="1:1">
      <c r="A48811" s="8" t="s">
        <v>12666</v>
      </c>
    </row>
    <row r="48812" spans="1:1">
      <c r="A48812" s="8" t="s">
        <v>12667</v>
      </c>
    </row>
    <row r="48813" spans="1:1">
      <c r="A48813" s="8">
        <v>719407306</v>
      </c>
    </row>
    <row r="48814" spans="1:1">
      <c r="A48814" s="8" t="s">
        <v>12668</v>
      </c>
    </row>
    <row r="48815" spans="1:1">
      <c r="A48815" s="8" t="s">
        <v>12669</v>
      </c>
    </row>
    <row r="48816" spans="1:1">
      <c r="A48816" s="8">
        <v>412431634</v>
      </c>
    </row>
    <row r="48817" spans="1:1">
      <c r="A48817" s="8" t="s">
        <v>12670</v>
      </c>
    </row>
    <row r="48818" spans="1:1">
      <c r="A48818" s="8">
        <v>412431606</v>
      </c>
    </row>
    <row r="48819" spans="1:1">
      <c r="A48819" s="8" t="s">
        <v>12671</v>
      </c>
    </row>
    <row r="48820" spans="1:1">
      <c r="A48820" s="8">
        <v>418494254</v>
      </c>
    </row>
    <row r="48821" spans="1:1">
      <c r="A48821" s="8" t="s">
        <v>12672</v>
      </c>
    </row>
    <row r="48822" spans="1:1">
      <c r="A48822" s="8">
        <v>219442936</v>
      </c>
    </row>
    <row r="48823" spans="1:1">
      <c r="A48823" s="8" t="s">
        <v>12673</v>
      </c>
    </row>
    <row r="48824" spans="1:1">
      <c r="A48824" s="8">
        <v>2122053304</v>
      </c>
    </row>
    <row r="48825" spans="1:1">
      <c r="A48825" s="8">
        <v>412431667</v>
      </c>
    </row>
    <row r="48826" spans="1:1">
      <c r="A48826" s="8" t="s">
        <v>12674</v>
      </c>
    </row>
    <row r="48827" spans="1:1">
      <c r="A48827" s="8">
        <v>412431823</v>
      </c>
    </row>
    <row r="48828" spans="1:1">
      <c r="A48828" s="8">
        <v>2122052274</v>
      </c>
    </row>
    <row r="48829" spans="1:1">
      <c r="A48829" s="8" t="s">
        <v>12675</v>
      </c>
    </row>
    <row r="48830" spans="1:1">
      <c r="A48830" s="8">
        <v>412431824</v>
      </c>
    </row>
    <row r="48831" spans="1:1">
      <c r="A48831" s="8">
        <v>2122053937</v>
      </c>
    </row>
    <row r="48832" spans="1:1">
      <c r="A48832" s="8" t="s">
        <v>12676</v>
      </c>
    </row>
    <row r="48833" spans="1:1">
      <c r="A48833" s="8" t="s">
        <v>12677</v>
      </c>
    </row>
    <row r="48834" spans="1:1">
      <c r="A48834" s="8" t="s">
        <v>12678</v>
      </c>
    </row>
    <row r="48835" spans="1:1">
      <c r="A48835" s="8" t="s">
        <v>12679</v>
      </c>
    </row>
    <row r="48836" spans="1:1">
      <c r="A48836" s="8" t="s">
        <v>12680</v>
      </c>
    </row>
    <row r="48837" spans="1:1">
      <c r="A48837" s="8" t="s">
        <v>12681</v>
      </c>
    </row>
    <row r="48838" spans="1:1">
      <c r="A48838" s="8" t="s">
        <v>12682</v>
      </c>
    </row>
    <row r="48839" spans="1:1">
      <c r="A48839" s="8" t="s">
        <v>12683</v>
      </c>
    </row>
    <row r="48840" spans="1:1">
      <c r="A48840" s="8" t="s">
        <v>12684</v>
      </c>
    </row>
    <row r="48841" spans="1:1">
      <c r="A48841" s="8" t="s">
        <v>12685</v>
      </c>
    </row>
    <row r="48842" spans="1:1">
      <c r="A48842" s="8" t="s">
        <v>12686</v>
      </c>
    </row>
    <row r="48843" spans="1:1">
      <c r="A48843" s="8" t="s">
        <v>12687</v>
      </c>
    </row>
    <row r="48844" spans="1:1">
      <c r="A48844" s="8" t="s">
        <v>12688</v>
      </c>
    </row>
    <row r="48845" spans="1:1">
      <c r="A48845" s="8" t="s">
        <v>12689</v>
      </c>
    </row>
    <row r="48846" spans="1:1">
      <c r="A48846" s="8" t="s">
        <v>12690</v>
      </c>
    </row>
    <row r="48847" spans="1:1">
      <c r="A48847" s="8" t="s">
        <v>12691</v>
      </c>
    </row>
    <row r="48848" spans="1:1">
      <c r="A48848" s="8" t="s">
        <v>12692</v>
      </c>
    </row>
    <row r="48849" spans="1:1">
      <c r="A48849" s="8" t="s">
        <v>12693</v>
      </c>
    </row>
    <row r="48850" spans="1:1">
      <c r="A48850" s="8" t="s">
        <v>12694</v>
      </c>
    </row>
    <row r="48851" spans="1:1">
      <c r="A48851" s="8" t="s">
        <v>12695</v>
      </c>
    </row>
    <row r="48852" spans="1:1">
      <c r="A48852" s="8" t="s">
        <v>12696</v>
      </c>
    </row>
    <row r="48853" spans="1:1">
      <c r="A48853" s="8" t="s">
        <v>12697</v>
      </c>
    </row>
    <row r="48854" spans="1:1">
      <c r="A48854" s="8" t="s">
        <v>12698</v>
      </c>
    </row>
    <row r="48855" spans="1:1">
      <c r="A48855" s="8" t="s">
        <v>12699</v>
      </c>
    </row>
    <row r="48856" spans="1:1">
      <c r="A48856" s="8" t="s">
        <v>12700</v>
      </c>
    </row>
    <row r="48857" spans="1:1">
      <c r="A48857" s="8" t="s">
        <v>12701</v>
      </c>
    </row>
    <row r="48858" spans="1:1">
      <c r="A48858" s="8" t="s">
        <v>12702</v>
      </c>
    </row>
    <row r="48859" spans="1:1">
      <c r="A48859" s="8" t="s">
        <v>12703</v>
      </c>
    </row>
    <row r="48860" spans="1:1">
      <c r="A48860" s="8">
        <v>20080084</v>
      </c>
    </row>
    <row r="48861" spans="1:1">
      <c r="A48861" s="8" t="s">
        <v>12704</v>
      </c>
    </row>
    <row r="48862" spans="1:1">
      <c r="A48862" s="8" t="s">
        <v>12705</v>
      </c>
    </row>
    <row r="48863" spans="1:1">
      <c r="A48863" s="8" t="s">
        <v>12706</v>
      </c>
    </row>
    <row r="48864" spans="1:1">
      <c r="A48864" s="8" t="s">
        <v>12707</v>
      </c>
    </row>
    <row r="48865" spans="1:1">
      <c r="A48865" s="8" t="s">
        <v>12708</v>
      </c>
    </row>
    <row r="48866" spans="1:1">
      <c r="A48866" s="8" t="s">
        <v>12709</v>
      </c>
    </row>
    <row r="48867" spans="1:1">
      <c r="A48867" s="8" t="s">
        <v>12710</v>
      </c>
    </row>
    <row r="48868" spans="1:1">
      <c r="A48868" s="8" t="s">
        <v>12711</v>
      </c>
    </row>
    <row r="48869" spans="1:1">
      <c r="A48869" s="8" t="s">
        <v>12712</v>
      </c>
    </row>
    <row r="48870" spans="1:1">
      <c r="A48870" s="8" t="s">
        <v>12713</v>
      </c>
    </row>
    <row r="48871" spans="1:1">
      <c r="A48871" s="8" t="s">
        <v>12714</v>
      </c>
    </row>
    <row r="48872" spans="1:1">
      <c r="A48872" s="8" t="s">
        <v>12715</v>
      </c>
    </row>
    <row r="48873" spans="1:1">
      <c r="A48873" s="8" t="s">
        <v>12716</v>
      </c>
    </row>
    <row r="48874" spans="1:1">
      <c r="A48874" s="8" t="s">
        <v>12717</v>
      </c>
    </row>
    <row r="48875" spans="1:1">
      <c r="A48875" s="8" t="s">
        <v>12718</v>
      </c>
    </row>
    <row r="48876" spans="1:1">
      <c r="A48876" s="8" t="s">
        <v>12719</v>
      </c>
    </row>
    <row r="48877" spans="1:1">
      <c r="A48877" s="8" t="s">
        <v>12720</v>
      </c>
    </row>
    <row r="48878" spans="1:1">
      <c r="A48878" s="8" t="s">
        <v>12721</v>
      </c>
    </row>
    <row r="48879" spans="1:1">
      <c r="A48879" s="8" t="s">
        <v>12722</v>
      </c>
    </row>
    <row r="48880" spans="1:1">
      <c r="A48880" s="8" t="s">
        <v>12723</v>
      </c>
    </row>
    <row r="48881" spans="1:1">
      <c r="A48881" s="8" t="s">
        <v>12724</v>
      </c>
    </row>
    <row r="48882" spans="1:1">
      <c r="A48882" s="8" t="s">
        <v>12725</v>
      </c>
    </row>
    <row r="48883" spans="1:1">
      <c r="A48883" s="8">
        <v>2004400461</v>
      </c>
    </row>
    <row r="48884" spans="1:1">
      <c r="A48884" s="8" t="s">
        <v>12726</v>
      </c>
    </row>
    <row r="48885" spans="1:1">
      <c r="A48885" s="8" t="s">
        <v>12727</v>
      </c>
    </row>
    <row r="48886" spans="1:1">
      <c r="A48886" s="8">
        <v>716413208</v>
      </c>
    </row>
    <row r="48887" spans="1:1">
      <c r="A48887" s="8" t="s">
        <v>12728</v>
      </c>
    </row>
    <row r="48888" spans="1:1">
      <c r="A48888" s="8">
        <v>30062122189</v>
      </c>
    </row>
    <row r="48889" spans="1:1">
      <c r="A48889" s="8">
        <v>7082244785</v>
      </c>
    </row>
    <row r="48890" spans="1:1">
      <c r="A48890" s="8">
        <v>3122100800</v>
      </c>
    </row>
    <row r="48891" spans="1:1">
      <c r="A48891" s="8">
        <v>98094315</v>
      </c>
    </row>
    <row r="48892" spans="1:1">
      <c r="A48892" s="8">
        <v>91035103</v>
      </c>
    </row>
    <row r="48893" spans="1:1">
      <c r="A48893" s="8">
        <v>3122400783</v>
      </c>
    </row>
    <row r="48894" spans="1:1">
      <c r="A48894" s="8">
        <v>4142031376</v>
      </c>
    </row>
    <row r="48895" spans="1:1">
      <c r="A48895" s="8">
        <v>2122700924</v>
      </c>
    </row>
    <row r="48896" spans="1:1">
      <c r="A48896" s="8">
        <v>90087071</v>
      </c>
    </row>
    <row r="48897" spans="1:1">
      <c r="A48897" s="8">
        <v>4072089756</v>
      </c>
    </row>
    <row r="48898" spans="1:1">
      <c r="A48898" s="8">
        <v>713409134</v>
      </c>
    </row>
    <row r="48899" spans="1:1">
      <c r="A48899" s="8">
        <v>3142055581</v>
      </c>
    </row>
    <row r="48900" spans="1:1">
      <c r="A48900" s="8">
        <v>90097497</v>
      </c>
    </row>
    <row r="48901" spans="1:1">
      <c r="A48901" s="8">
        <v>2102032533</v>
      </c>
    </row>
    <row r="48902" spans="1:1">
      <c r="A48902" s="8">
        <v>3122400581</v>
      </c>
    </row>
    <row r="48903" spans="1:1">
      <c r="A48903" s="8">
        <v>3142054161</v>
      </c>
    </row>
    <row r="48904" spans="1:1">
      <c r="A48904" s="8">
        <v>3122400585</v>
      </c>
    </row>
    <row r="48905" spans="1:1">
      <c r="A48905" s="8">
        <v>3142054164</v>
      </c>
    </row>
    <row r="48906" spans="1:1">
      <c r="A48906" s="8">
        <v>89102677</v>
      </c>
    </row>
    <row r="48907" spans="1:1">
      <c r="A48907" s="8">
        <v>214413063</v>
      </c>
    </row>
    <row r="48908" spans="1:1">
      <c r="A48908" s="8">
        <v>3142054868</v>
      </c>
    </row>
    <row r="48909" spans="1:1">
      <c r="A48909" s="8" t="s">
        <v>12729</v>
      </c>
    </row>
    <row r="48910" spans="1:1">
      <c r="A48910" s="8">
        <v>412473722</v>
      </c>
    </row>
    <row r="48911" spans="1:1">
      <c r="A48911" s="8">
        <v>6309205</v>
      </c>
    </row>
    <row r="48912" spans="1:1">
      <c r="A48912" s="8">
        <v>3122400786</v>
      </c>
    </row>
    <row r="48913" spans="1:1">
      <c r="A48913" s="8">
        <v>412473721</v>
      </c>
    </row>
    <row r="48914" spans="1:1">
      <c r="A48914" s="8">
        <v>64632246</v>
      </c>
    </row>
    <row r="48915" spans="1:1">
      <c r="A48915" s="8">
        <v>7102570179</v>
      </c>
    </row>
    <row r="48916" spans="1:1">
      <c r="A48916" s="8">
        <v>3142054808</v>
      </c>
    </row>
    <row r="48917" spans="1:1">
      <c r="A48917" s="8">
        <v>8874892</v>
      </c>
    </row>
    <row r="48918" spans="1:1">
      <c r="A48918" s="8">
        <v>8874476</v>
      </c>
    </row>
    <row r="48919" spans="1:1">
      <c r="A48919" s="8">
        <v>464883</v>
      </c>
    </row>
    <row r="48920" spans="1:1">
      <c r="A48920" s="8">
        <v>4142078320</v>
      </c>
    </row>
    <row r="48921" spans="1:1">
      <c r="A48921" s="8">
        <v>493290</v>
      </c>
    </row>
    <row r="48922" spans="1:1">
      <c r="A48922" s="8">
        <v>3122400583</v>
      </c>
    </row>
    <row r="48923" spans="1:1">
      <c r="A48923" s="8">
        <v>468592</v>
      </c>
    </row>
    <row r="48924" spans="1:1">
      <c r="A48924" s="8" t="s">
        <v>12730</v>
      </c>
    </row>
    <row r="48925" spans="1:1">
      <c r="A48925" s="8">
        <v>8874877</v>
      </c>
    </row>
    <row r="48926" spans="1:1">
      <c r="A48926" s="8">
        <v>3122400584</v>
      </c>
    </row>
    <row r="48927" spans="1:1">
      <c r="A48927" s="8">
        <v>8870607</v>
      </c>
    </row>
    <row r="48928" spans="1:1">
      <c r="A48928" s="8">
        <v>2122700964</v>
      </c>
    </row>
    <row r="48929" spans="1:1">
      <c r="A48929" s="8" t="s">
        <v>12731</v>
      </c>
    </row>
    <row r="48930" spans="1:1">
      <c r="A48930" s="8" t="s">
        <v>12732</v>
      </c>
    </row>
    <row r="48931" spans="1:1">
      <c r="A48931" s="8">
        <v>8870268</v>
      </c>
    </row>
    <row r="48932" spans="1:1">
      <c r="A48932" s="8">
        <v>3142054600</v>
      </c>
    </row>
    <row r="48933" spans="1:1">
      <c r="A48933" s="8">
        <v>596803</v>
      </c>
    </row>
    <row r="48934" spans="1:1">
      <c r="A48934" s="8">
        <v>307452753</v>
      </c>
    </row>
    <row r="48935" spans="1:1">
      <c r="A48935" s="8">
        <v>4142056635</v>
      </c>
    </row>
    <row r="48936" spans="1:1">
      <c r="A48936" s="8">
        <v>8869728</v>
      </c>
    </row>
    <row r="48937" spans="1:1">
      <c r="A48937" s="8">
        <v>520085</v>
      </c>
    </row>
    <row r="48938" spans="1:1">
      <c r="A48938" s="8">
        <v>8874896</v>
      </c>
    </row>
    <row r="48939" spans="1:1">
      <c r="A48939" s="8" t="s">
        <v>12733</v>
      </c>
    </row>
    <row r="48940" spans="1:1">
      <c r="A48940" s="8">
        <v>8869234</v>
      </c>
    </row>
    <row r="48941" spans="1:1">
      <c r="A48941" s="8">
        <v>40072032680</v>
      </c>
    </row>
    <row r="48942" spans="1:1">
      <c r="A48942" s="8">
        <v>2122700865</v>
      </c>
    </row>
    <row r="48943" spans="1:1">
      <c r="A48943" s="8">
        <v>64633481</v>
      </c>
    </row>
    <row r="48944" spans="1:1">
      <c r="A48944" s="8">
        <v>2102044005</v>
      </c>
    </row>
    <row r="48945" spans="1:1">
      <c r="A48945" s="8">
        <v>2122700868</v>
      </c>
    </row>
    <row r="48946" spans="1:1">
      <c r="A48946" s="8">
        <v>6310887</v>
      </c>
    </row>
    <row r="48947" spans="1:1">
      <c r="A48947" s="8" t="s">
        <v>12734</v>
      </c>
    </row>
    <row r="48948" spans="1:1">
      <c r="A48948" s="8">
        <v>8871050</v>
      </c>
    </row>
    <row r="48949" spans="1:1">
      <c r="A48949" s="8">
        <v>64639032</v>
      </c>
    </row>
    <row r="48950" spans="1:1">
      <c r="A48950" s="8">
        <v>4142079832</v>
      </c>
    </row>
    <row r="48951" spans="1:1">
      <c r="A48951" s="8">
        <v>64641385</v>
      </c>
    </row>
    <row r="48952" spans="1:1">
      <c r="A48952" s="8">
        <v>64702997</v>
      </c>
    </row>
    <row r="48953" spans="1:1">
      <c r="A48953" s="8">
        <v>4112000033</v>
      </c>
    </row>
    <row r="48954" spans="1:1">
      <c r="A48954" s="8">
        <v>88000444</v>
      </c>
    </row>
    <row r="48955" spans="1:1">
      <c r="A48955" s="8">
        <v>94027912</v>
      </c>
    </row>
    <row r="48956" spans="1:1">
      <c r="A48956" s="8">
        <v>6206366</v>
      </c>
    </row>
    <row r="48957" spans="1:1">
      <c r="A48957" s="8">
        <v>715413828</v>
      </c>
    </row>
    <row r="48958" spans="1:1">
      <c r="A48958" s="8">
        <v>6211781</v>
      </c>
    </row>
    <row r="48959" spans="1:1">
      <c r="A48959" s="8">
        <v>8868923</v>
      </c>
    </row>
    <row r="48960" spans="1:1">
      <c r="A48960" s="8">
        <v>415431996</v>
      </c>
    </row>
    <row r="48961" spans="1:1">
      <c r="A48961" s="8">
        <v>8866151</v>
      </c>
    </row>
    <row r="48962" spans="1:1">
      <c r="A48962" s="8">
        <v>415431824</v>
      </c>
    </row>
    <row r="48963" spans="1:1">
      <c r="A48963" s="8">
        <v>8869153</v>
      </c>
    </row>
    <row r="48964" spans="1:1">
      <c r="A48964" s="8" t="s">
        <v>12735</v>
      </c>
    </row>
    <row r="48965" spans="1:1">
      <c r="A48965" s="8">
        <v>8869775</v>
      </c>
    </row>
    <row r="48966" spans="1:1">
      <c r="A48966" s="8">
        <v>92511402</v>
      </c>
    </row>
    <row r="48967" spans="1:1">
      <c r="A48967" s="8">
        <v>4152021738</v>
      </c>
    </row>
    <row r="48968" spans="1:1">
      <c r="A48968" s="8">
        <v>2496179</v>
      </c>
    </row>
    <row r="48969" spans="1:1">
      <c r="A48969" s="8">
        <v>8709187</v>
      </c>
    </row>
    <row r="48970" spans="1:1">
      <c r="A48970" s="8">
        <v>4152020841</v>
      </c>
    </row>
    <row r="48971" spans="1:1">
      <c r="A48971" s="8">
        <v>7112793208</v>
      </c>
    </row>
    <row r="48972" spans="1:1">
      <c r="A48972" s="8">
        <v>9000086</v>
      </c>
    </row>
    <row r="48973" spans="1:1">
      <c r="A48973" s="8" t="s">
        <v>12736</v>
      </c>
    </row>
    <row r="48974" spans="1:1">
      <c r="A48974" s="8">
        <v>64640747</v>
      </c>
    </row>
    <row r="48975" spans="1:1">
      <c r="A48975" s="8">
        <v>4152012669</v>
      </c>
    </row>
    <row r="48976" spans="1:1">
      <c r="A48976" s="8">
        <v>472335</v>
      </c>
    </row>
    <row r="48977" spans="1:1">
      <c r="A48977" s="8">
        <v>91473282</v>
      </c>
    </row>
    <row r="48978" spans="1:1">
      <c r="A48978" s="8">
        <v>3122400906</v>
      </c>
    </row>
    <row r="48979" spans="1:1">
      <c r="A48979" s="8" t="s">
        <v>12737</v>
      </c>
    </row>
    <row r="48980" spans="1:1">
      <c r="A48980" s="8">
        <v>713409110</v>
      </c>
    </row>
    <row r="48981" spans="1:1">
      <c r="A48981" s="8">
        <v>715415237</v>
      </c>
    </row>
    <row r="48982" spans="1:1">
      <c r="A48982" s="8">
        <v>8870837</v>
      </c>
    </row>
    <row r="48983" spans="1:1">
      <c r="A48983" s="8">
        <v>3008322</v>
      </c>
    </row>
    <row r="48984" spans="1:1">
      <c r="A48984" s="8">
        <v>715415300</v>
      </c>
    </row>
    <row r="48985" spans="1:1">
      <c r="A48985" s="8">
        <v>713409067</v>
      </c>
    </row>
    <row r="48986" spans="1:1">
      <c r="A48986" s="8">
        <v>9000019</v>
      </c>
    </row>
    <row r="48987" spans="1:1">
      <c r="A48987" s="8">
        <v>175415351</v>
      </c>
    </row>
    <row r="48988" spans="1:1">
      <c r="A48988" s="8">
        <v>64695538</v>
      </c>
    </row>
    <row r="48989" spans="1:1">
      <c r="A48989" s="8">
        <v>715415289</v>
      </c>
    </row>
    <row r="48990" spans="1:1">
      <c r="A48990" s="8">
        <v>464659</v>
      </c>
    </row>
    <row r="48991" spans="1:1">
      <c r="A48991" s="8">
        <v>715415261</v>
      </c>
    </row>
    <row r="48992" spans="1:1">
      <c r="A48992" s="8">
        <v>428784</v>
      </c>
    </row>
    <row r="48993" spans="1:1">
      <c r="A48993" s="8" t="s">
        <v>12738</v>
      </c>
    </row>
    <row r="48994" spans="1:1">
      <c r="A48994" s="8">
        <v>494236</v>
      </c>
    </row>
    <row r="48995" spans="1:1">
      <c r="A48995" s="8">
        <v>715415209</v>
      </c>
    </row>
    <row r="48996" spans="1:1">
      <c r="A48996" s="8" t="s">
        <v>12739</v>
      </c>
    </row>
    <row r="48997" spans="1:1">
      <c r="A48997" s="8">
        <v>715415352</v>
      </c>
    </row>
    <row r="48998" spans="1:1">
      <c r="A48998" s="8">
        <v>469788</v>
      </c>
    </row>
    <row r="48999" spans="1:1">
      <c r="A48999" s="8">
        <v>715415278</v>
      </c>
    </row>
    <row r="49000" spans="1:1">
      <c r="A49000" s="8">
        <v>467044</v>
      </c>
    </row>
    <row r="49001" spans="1:1">
      <c r="A49001" s="8">
        <v>715415242</v>
      </c>
    </row>
    <row r="49002" spans="1:1">
      <c r="A49002" s="8">
        <v>467042</v>
      </c>
    </row>
    <row r="49003" spans="1:1">
      <c r="A49003" s="8">
        <v>2122700867</v>
      </c>
    </row>
    <row r="49004" spans="1:1">
      <c r="A49004" s="8" t="s">
        <v>12740</v>
      </c>
    </row>
    <row r="49005" spans="1:1">
      <c r="A49005" s="8">
        <v>715415399</v>
      </c>
    </row>
    <row r="49006" spans="1:1">
      <c r="A49006" s="8">
        <v>467040</v>
      </c>
    </row>
    <row r="49007" spans="1:1">
      <c r="A49007" s="8">
        <v>715415328</v>
      </c>
    </row>
    <row r="49008" spans="1:1">
      <c r="A49008" s="8">
        <v>2122700870</v>
      </c>
    </row>
    <row r="49009" spans="1:1">
      <c r="A49009" s="8">
        <v>467043</v>
      </c>
    </row>
    <row r="49010" spans="1:1">
      <c r="A49010" s="8">
        <v>715415316</v>
      </c>
    </row>
    <row r="49011" spans="1:1">
      <c r="A49011" s="8">
        <v>467036</v>
      </c>
    </row>
    <row r="49012" spans="1:1">
      <c r="A49012" s="8">
        <v>715415274</v>
      </c>
    </row>
    <row r="49013" spans="1:1">
      <c r="A49013" s="8" t="s">
        <v>12741</v>
      </c>
    </row>
    <row r="49014" spans="1:1">
      <c r="A49014" s="8">
        <v>494240</v>
      </c>
    </row>
    <row r="49015" spans="1:1">
      <c r="A49015" s="8">
        <v>715415263</v>
      </c>
    </row>
    <row r="49016" spans="1:1">
      <c r="A49016" s="8">
        <v>90091101</v>
      </c>
    </row>
    <row r="49017" spans="1:1">
      <c r="A49017" s="8">
        <v>467041</v>
      </c>
    </row>
    <row r="49018" spans="1:1">
      <c r="A49018" s="8">
        <v>715415377</v>
      </c>
    </row>
    <row r="49019" spans="1:1">
      <c r="A49019" s="8">
        <v>64696815</v>
      </c>
    </row>
    <row r="49020" spans="1:1">
      <c r="A49020" s="8">
        <v>715415233</v>
      </c>
    </row>
    <row r="49021" spans="1:1">
      <c r="A49021" s="8" t="s">
        <v>12742</v>
      </c>
    </row>
    <row r="49022" spans="1:1">
      <c r="A49022" s="8">
        <v>64696812</v>
      </c>
    </row>
    <row r="49023" spans="1:1">
      <c r="A49023" s="8">
        <v>715415400</v>
      </c>
    </row>
    <row r="49024" spans="1:1">
      <c r="A49024" s="8">
        <v>64696816</v>
      </c>
    </row>
    <row r="49025" spans="1:1">
      <c r="A49025" s="8">
        <v>4122057939</v>
      </c>
    </row>
    <row r="49026" spans="1:1">
      <c r="A49026" s="8">
        <v>715415385</v>
      </c>
    </row>
    <row r="49027" spans="1:1">
      <c r="A49027" s="8">
        <v>64701308</v>
      </c>
    </row>
    <row r="49028" spans="1:1">
      <c r="A49028" s="8" t="s">
        <v>12743</v>
      </c>
    </row>
    <row r="49029" spans="1:1">
      <c r="A49029" s="8">
        <v>715415253</v>
      </c>
    </row>
    <row r="49030" spans="1:1">
      <c r="A49030" s="8">
        <v>64699963</v>
      </c>
    </row>
    <row r="49031" spans="1:1">
      <c r="A49031" s="8" t="s">
        <v>12744</v>
      </c>
    </row>
    <row r="49032" spans="1:1">
      <c r="A49032" s="8">
        <v>715415250</v>
      </c>
    </row>
    <row r="49033" spans="1:1">
      <c r="A49033" s="8">
        <v>64701307</v>
      </c>
    </row>
    <row r="49034" spans="1:1">
      <c r="A49034" s="8">
        <v>715415206</v>
      </c>
    </row>
    <row r="49035" spans="1:1">
      <c r="A49035" s="8" t="s">
        <v>12745</v>
      </c>
    </row>
    <row r="49036" spans="1:1">
      <c r="A49036" s="8">
        <v>2092016450</v>
      </c>
    </row>
    <row r="49037" spans="1:1">
      <c r="A49037" s="8">
        <v>2004424520</v>
      </c>
    </row>
    <row r="49038" spans="1:1">
      <c r="A49038" s="8">
        <v>2092016394</v>
      </c>
    </row>
    <row r="49039" spans="1:1">
      <c r="A49039" s="8">
        <v>2112034399</v>
      </c>
    </row>
    <row r="49040" spans="1:1">
      <c r="A49040" s="8">
        <v>98037487</v>
      </c>
    </row>
    <row r="49041" spans="1:1">
      <c r="A49041" s="8">
        <v>2092016472</v>
      </c>
    </row>
    <row r="49042" spans="1:1">
      <c r="A49042" s="8">
        <v>87413718</v>
      </c>
    </row>
    <row r="49043" spans="1:1">
      <c r="A49043" s="8" t="s">
        <v>12746</v>
      </c>
    </row>
    <row r="49044" spans="1:1">
      <c r="A49044" s="8">
        <v>98037485</v>
      </c>
    </row>
    <row r="49045" spans="1:1">
      <c r="A49045" s="8">
        <v>2092016478</v>
      </c>
    </row>
    <row r="49046" spans="1:1">
      <c r="A49046" s="8">
        <v>20052016065</v>
      </c>
    </row>
    <row r="49047" spans="1:1">
      <c r="A49047" s="8">
        <v>98037490</v>
      </c>
    </row>
    <row r="49048" spans="1:1">
      <c r="A49048" s="8">
        <v>2092016479</v>
      </c>
    </row>
    <row r="49049" spans="1:1">
      <c r="A49049" s="8">
        <v>4005205661</v>
      </c>
    </row>
    <row r="49050" spans="1:1">
      <c r="A49050" s="8">
        <v>98037489</v>
      </c>
    </row>
    <row r="49051" spans="1:1">
      <c r="A49051" s="8">
        <v>2092016473</v>
      </c>
    </row>
    <row r="49052" spans="1:1">
      <c r="A49052" s="8">
        <v>98015710</v>
      </c>
    </row>
    <row r="49053" spans="1:1">
      <c r="A49053" s="8">
        <v>98040131</v>
      </c>
    </row>
    <row r="49054" spans="1:1">
      <c r="A49054" s="8">
        <v>2092016399</v>
      </c>
    </row>
    <row r="49055" spans="1:1">
      <c r="A49055" s="8">
        <v>7092315016</v>
      </c>
    </row>
    <row r="49056" spans="1:1">
      <c r="A49056" s="8">
        <v>64640182</v>
      </c>
    </row>
    <row r="49057" spans="1:1">
      <c r="A49057" s="8">
        <v>98040271</v>
      </c>
    </row>
    <row r="49058" spans="1:1">
      <c r="A49058" s="8">
        <v>98040135</v>
      </c>
    </row>
    <row r="49059" spans="1:1">
      <c r="A49059" s="8">
        <v>40052177657</v>
      </c>
    </row>
    <row r="49060" spans="1:1">
      <c r="A49060" s="8">
        <v>2092016097</v>
      </c>
    </row>
    <row r="49061" spans="1:1">
      <c r="A49061" s="8">
        <v>98040277</v>
      </c>
    </row>
    <row r="49062" spans="1:1">
      <c r="A49062" s="8">
        <v>2092016154</v>
      </c>
    </row>
    <row r="49063" spans="1:1">
      <c r="A49063" s="8">
        <v>30062122219</v>
      </c>
    </row>
    <row r="49064" spans="1:1">
      <c r="A49064" s="8" t="s">
        <v>12747</v>
      </c>
    </row>
    <row r="49065" spans="1:1">
      <c r="A49065" s="8">
        <v>98040132</v>
      </c>
    </row>
    <row r="49066" spans="1:1">
      <c r="A49066" s="8" t="s">
        <v>12748</v>
      </c>
    </row>
    <row r="49067" spans="1:1">
      <c r="A49067" s="8">
        <v>98040139</v>
      </c>
    </row>
    <row r="49068" spans="1:1">
      <c r="A49068" s="8">
        <v>2005464500</v>
      </c>
    </row>
    <row r="49069" spans="1:1">
      <c r="A49069" s="8">
        <v>9804116</v>
      </c>
    </row>
    <row r="49070" spans="1:1">
      <c r="A49070" s="8" t="s">
        <v>12749</v>
      </c>
    </row>
    <row r="49071" spans="1:1">
      <c r="A49071" s="8">
        <v>30052103345</v>
      </c>
    </row>
    <row r="49072" spans="1:1">
      <c r="A49072" s="8">
        <v>98040119</v>
      </c>
    </row>
    <row r="49073" spans="1:1">
      <c r="A49073" s="8">
        <v>2092016227</v>
      </c>
    </row>
    <row r="49074" spans="1:1">
      <c r="A49074" s="8">
        <v>40072000650</v>
      </c>
    </row>
    <row r="49075" spans="1:1">
      <c r="A49075" s="8">
        <v>2112038056</v>
      </c>
    </row>
    <row r="49076" spans="1:1">
      <c r="A49076" s="8">
        <v>98040114</v>
      </c>
    </row>
    <row r="49077" spans="1:1">
      <c r="A49077" s="8">
        <v>2092016221</v>
      </c>
    </row>
    <row r="49078" spans="1:1">
      <c r="A49078" s="8">
        <v>305437267</v>
      </c>
    </row>
    <row r="49079" spans="1:1">
      <c r="A49079" s="8">
        <v>98040117</v>
      </c>
    </row>
    <row r="49080" spans="1:1">
      <c r="A49080" s="8">
        <v>2092016796</v>
      </c>
    </row>
    <row r="49081" spans="1:1">
      <c r="A49081" s="8">
        <v>2122043955</v>
      </c>
    </row>
    <row r="49082" spans="1:1">
      <c r="A49082" s="8">
        <v>98040115</v>
      </c>
    </row>
    <row r="49083" spans="1:1">
      <c r="A49083" s="8">
        <v>2092014913</v>
      </c>
    </row>
    <row r="49084" spans="1:1">
      <c r="A49084" s="8" t="s">
        <v>12750</v>
      </c>
    </row>
    <row r="49085" spans="1:1">
      <c r="A49085" s="8">
        <v>98039931</v>
      </c>
    </row>
    <row r="49086" spans="1:1">
      <c r="A49086" s="8">
        <v>2092014894</v>
      </c>
    </row>
    <row r="49087" spans="1:1">
      <c r="A49087" s="8">
        <v>98039936</v>
      </c>
    </row>
    <row r="49088" spans="1:1">
      <c r="A49088" s="8">
        <v>2092014899</v>
      </c>
    </row>
    <row r="49089" spans="1:1">
      <c r="A49089" s="8" t="s">
        <v>12751</v>
      </c>
    </row>
    <row r="49090" spans="1:1">
      <c r="A49090" s="8">
        <v>2092014898</v>
      </c>
    </row>
    <row r="49091" spans="1:1">
      <c r="A49091" s="8">
        <v>98039938</v>
      </c>
    </row>
    <row r="49092" spans="1:1">
      <c r="A49092" s="8">
        <v>40072000683</v>
      </c>
    </row>
    <row r="49093" spans="1:1">
      <c r="A49093" s="8">
        <v>2092014891</v>
      </c>
    </row>
    <row r="49094" spans="1:1">
      <c r="A49094" s="8" t="s">
        <v>12752</v>
      </c>
    </row>
    <row r="49095" spans="1:1">
      <c r="A49095" s="8">
        <v>40072000672</v>
      </c>
    </row>
    <row r="49096" spans="1:1">
      <c r="A49096" s="8">
        <v>2092014896</v>
      </c>
    </row>
    <row r="49097" spans="1:1">
      <c r="A49097" s="8">
        <v>98039940</v>
      </c>
    </row>
    <row r="49098" spans="1:1">
      <c r="A49098" s="8">
        <v>4122204083</v>
      </c>
    </row>
    <row r="49099" spans="1:1">
      <c r="A49099" s="8">
        <v>9907667</v>
      </c>
    </row>
    <row r="49100" spans="1:1">
      <c r="A49100" s="8">
        <v>2092014904</v>
      </c>
    </row>
    <row r="49101" spans="1:1">
      <c r="A49101" s="8" t="s">
        <v>12753</v>
      </c>
    </row>
    <row r="49102" spans="1:1">
      <c r="A49102" s="8">
        <v>2122042716</v>
      </c>
    </row>
    <row r="49103" spans="1:1">
      <c r="A49103" s="8" t="s">
        <v>12754</v>
      </c>
    </row>
    <row r="49104" spans="1:1">
      <c r="A49104" s="8">
        <v>2092014839</v>
      </c>
    </row>
    <row r="49105" spans="1:1">
      <c r="A49105" s="8">
        <v>2092014910</v>
      </c>
    </row>
    <row r="49106" spans="1:1">
      <c r="A49106" s="8">
        <v>208405519</v>
      </c>
    </row>
    <row r="49107" spans="1:1">
      <c r="A49107" s="8">
        <v>2092014837</v>
      </c>
    </row>
    <row r="49108" spans="1:1">
      <c r="A49108" s="8" t="s">
        <v>12755</v>
      </c>
    </row>
    <row r="49109" spans="1:1">
      <c r="A49109" s="8">
        <v>2092014796</v>
      </c>
    </row>
    <row r="49110" spans="1:1">
      <c r="A49110" s="8" t="s">
        <v>12756</v>
      </c>
    </row>
    <row r="49111" spans="1:1">
      <c r="A49111" s="8">
        <v>2092016109</v>
      </c>
    </row>
    <row r="49112" spans="1:1">
      <c r="A49112" s="8">
        <v>98040266</v>
      </c>
    </row>
    <row r="49113" spans="1:1">
      <c r="A49113" s="8">
        <v>87413838</v>
      </c>
    </row>
    <row r="49114" spans="1:1">
      <c r="A49114" s="8">
        <v>2092016110</v>
      </c>
    </row>
    <row r="49115" spans="1:1">
      <c r="A49115" s="8">
        <v>9804105</v>
      </c>
    </row>
    <row r="49116" spans="1:1">
      <c r="A49116" s="8" t="s">
        <v>12757</v>
      </c>
    </row>
    <row r="49117" spans="1:1">
      <c r="A49117" s="8">
        <v>2092016101</v>
      </c>
    </row>
    <row r="49118" spans="1:1">
      <c r="A49118" s="8">
        <v>98040109</v>
      </c>
    </row>
    <row r="49119" spans="1:1">
      <c r="A49119" s="8">
        <v>20052051884</v>
      </c>
    </row>
    <row r="49120" spans="1:1">
      <c r="A49120" s="8">
        <v>2092016106</v>
      </c>
    </row>
    <row r="49121" spans="1:1">
      <c r="A49121" s="8">
        <v>99084164</v>
      </c>
    </row>
    <row r="49122" spans="1:1">
      <c r="A49122" s="8">
        <v>9958133</v>
      </c>
    </row>
    <row r="49123" spans="1:1">
      <c r="A49123" s="8">
        <v>2092016103</v>
      </c>
    </row>
    <row r="49124" spans="1:1">
      <c r="A49124" s="8">
        <v>20052051630</v>
      </c>
    </row>
    <row r="49125" spans="1:1">
      <c r="A49125" s="8">
        <v>2092016105</v>
      </c>
    </row>
    <row r="49126" spans="1:1">
      <c r="A49126" s="8">
        <v>98040270</v>
      </c>
    </row>
    <row r="49127" spans="1:1">
      <c r="A49127" s="8">
        <v>2092016102</v>
      </c>
    </row>
    <row r="49128" spans="1:1">
      <c r="A49128" s="8">
        <v>98040272</v>
      </c>
    </row>
    <row r="49129" spans="1:1">
      <c r="A49129" s="8">
        <v>98031549</v>
      </c>
    </row>
    <row r="49130" spans="1:1">
      <c r="A49130" s="8">
        <v>40052215292</v>
      </c>
    </row>
    <row r="49131" spans="1:1">
      <c r="A49131" s="8">
        <v>2092016108</v>
      </c>
    </row>
    <row r="49132" spans="1:1">
      <c r="A49132" s="8">
        <v>40052230026</v>
      </c>
    </row>
    <row r="49133" spans="1:1">
      <c r="A49133" s="8">
        <v>2092016104</v>
      </c>
    </row>
    <row r="49134" spans="1:1">
      <c r="A49134" s="8">
        <v>3122045937</v>
      </c>
    </row>
    <row r="49135" spans="1:1">
      <c r="A49135" s="8">
        <v>40052230085</v>
      </c>
    </row>
    <row r="49136" spans="1:1">
      <c r="A49136" s="8">
        <v>2092016150</v>
      </c>
    </row>
    <row r="49137" spans="1:1">
      <c r="A49137" s="8">
        <v>40052226794</v>
      </c>
    </row>
    <row r="49138" spans="1:1">
      <c r="A49138" s="8">
        <v>2092014766</v>
      </c>
    </row>
    <row r="49139" spans="1:1">
      <c r="A49139" s="8" t="s">
        <v>12758</v>
      </c>
    </row>
    <row r="49140" spans="1:1">
      <c r="A49140" s="8" t="s">
        <v>12759</v>
      </c>
    </row>
    <row r="49141" spans="1:1">
      <c r="A49141" s="8" t="s">
        <v>12760</v>
      </c>
    </row>
    <row r="49142" spans="1:1">
      <c r="A49142" s="8">
        <v>2092014769</v>
      </c>
    </row>
    <row r="49143" spans="1:1">
      <c r="A49143" s="8">
        <v>307452938</v>
      </c>
    </row>
    <row r="49144" spans="1:1">
      <c r="A49144" s="8">
        <v>40052215130</v>
      </c>
    </row>
    <row r="49145" spans="1:1">
      <c r="A49145" s="8">
        <v>209459884</v>
      </c>
    </row>
    <row r="49146" spans="1:1">
      <c r="A49146" s="8">
        <v>99084245</v>
      </c>
    </row>
    <row r="49147" spans="1:1">
      <c r="A49147" s="8" t="s">
        <v>12761</v>
      </c>
    </row>
    <row r="49148" spans="1:1">
      <c r="A49148" s="8">
        <v>40052230174</v>
      </c>
    </row>
    <row r="49149" spans="1:1">
      <c r="A49149" s="8" t="s">
        <v>12762</v>
      </c>
    </row>
    <row r="49150" spans="1:1">
      <c r="A49150" s="8" t="s">
        <v>12763</v>
      </c>
    </row>
    <row r="49151" spans="1:1">
      <c r="A49151" s="8">
        <v>40052230173</v>
      </c>
    </row>
    <row r="49152" spans="1:1">
      <c r="A49152" s="8">
        <v>98040108</v>
      </c>
    </row>
    <row r="49153" spans="1:1">
      <c r="A49153" s="8">
        <v>7102569772</v>
      </c>
    </row>
    <row r="49154" spans="1:1">
      <c r="A49154" s="8">
        <v>40052230036</v>
      </c>
    </row>
    <row r="49155" spans="1:1">
      <c r="A49155" s="8">
        <v>2092016477</v>
      </c>
    </row>
    <row r="49156" spans="1:1">
      <c r="A49156" s="8">
        <v>40052215078</v>
      </c>
    </row>
    <row r="49157" spans="1:1">
      <c r="A49157" s="8">
        <v>98040243</v>
      </c>
    </row>
    <row r="49158" spans="1:1">
      <c r="A49158" s="8">
        <v>2092016471</v>
      </c>
    </row>
    <row r="49159" spans="1:1">
      <c r="A49159" s="8" t="s">
        <v>12764</v>
      </c>
    </row>
    <row r="49160" spans="1:1">
      <c r="A49160" s="8" t="s">
        <v>12765</v>
      </c>
    </row>
    <row r="49161" spans="1:1">
      <c r="A49161" s="8">
        <v>2092016449</v>
      </c>
    </row>
    <row r="49162" spans="1:1">
      <c r="A49162" s="8">
        <v>2122043968</v>
      </c>
    </row>
    <row r="49163" spans="1:1">
      <c r="A49163" s="8" t="s">
        <v>12766</v>
      </c>
    </row>
    <row r="49164" spans="1:1">
      <c r="A49164" s="8">
        <v>9959561</v>
      </c>
    </row>
    <row r="49165" spans="1:1">
      <c r="A49165" s="8">
        <v>2092016497</v>
      </c>
    </row>
    <row r="49166" spans="1:1">
      <c r="A49166" s="8">
        <v>98049227</v>
      </c>
    </row>
    <row r="49167" spans="1:1">
      <c r="A49167" s="8" t="s">
        <v>12767</v>
      </c>
    </row>
    <row r="49168" spans="1:1">
      <c r="A49168" s="8">
        <v>209468394</v>
      </c>
    </row>
    <row r="49169" spans="1:1">
      <c r="A49169" s="8">
        <v>9900528392</v>
      </c>
    </row>
    <row r="49170" spans="1:1">
      <c r="A49170" s="8">
        <v>209468376</v>
      </c>
    </row>
    <row r="49171" spans="1:1">
      <c r="A49171" s="8">
        <v>94012600</v>
      </c>
    </row>
    <row r="49172" spans="1:1">
      <c r="A49172" s="8" t="s">
        <v>12768</v>
      </c>
    </row>
    <row r="49173" spans="1:1">
      <c r="A49173" s="8">
        <v>209468336</v>
      </c>
    </row>
    <row r="49174" spans="1:1">
      <c r="A49174" s="8">
        <v>209468245</v>
      </c>
    </row>
    <row r="49175" spans="1:1">
      <c r="A49175" s="8" t="s">
        <v>12769</v>
      </c>
    </row>
    <row r="49176" spans="1:1">
      <c r="A49176" s="8">
        <v>209468239</v>
      </c>
    </row>
    <row r="49177" spans="1:1">
      <c r="A49177" s="8">
        <v>98030332</v>
      </c>
    </row>
    <row r="49178" spans="1:1">
      <c r="A49178" s="8">
        <v>209468382</v>
      </c>
    </row>
    <row r="49179" spans="1:1">
      <c r="A49179" s="8">
        <v>30062122330</v>
      </c>
    </row>
    <row r="49180" spans="1:1">
      <c r="A49180" s="8" t="s">
        <v>12770</v>
      </c>
    </row>
    <row r="49181" spans="1:1">
      <c r="A49181" s="8">
        <v>209468384</v>
      </c>
    </row>
    <row r="49182" spans="1:1">
      <c r="A49182" s="8" t="s">
        <v>12771</v>
      </c>
    </row>
    <row r="49183" spans="1:1">
      <c r="A49183" s="8">
        <v>209468344</v>
      </c>
    </row>
    <row r="49184" spans="1:1">
      <c r="A49184" s="8">
        <v>98039992</v>
      </c>
    </row>
    <row r="49185" spans="1:1">
      <c r="A49185" s="8">
        <v>305411967</v>
      </c>
    </row>
    <row r="49186" spans="1:1">
      <c r="A49186" s="8">
        <v>209468255</v>
      </c>
    </row>
    <row r="49187" spans="1:1">
      <c r="A49187" s="8" t="s">
        <v>12772</v>
      </c>
    </row>
    <row r="49188" spans="1:1">
      <c r="A49188" s="8">
        <v>418407103</v>
      </c>
    </row>
    <row r="49189" spans="1:1">
      <c r="A49189" s="8">
        <v>209453792</v>
      </c>
    </row>
    <row r="49190" spans="1:1">
      <c r="A49190" s="8" t="s">
        <v>12773</v>
      </c>
    </row>
    <row r="49191" spans="1:1">
      <c r="A49191" s="8">
        <v>3172054443</v>
      </c>
    </row>
    <row r="49192" spans="1:1">
      <c r="A49192" s="8">
        <v>209453776</v>
      </c>
    </row>
    <row r="49193" spans="1:1">
      <c r="A49193" s="8">
        <v>98030369</v>
      </c>
    </row>
    <row r="49194" spans="1:1">
      <c r="A49194" s="8" t="s">
        <v>12774</v>
      </c>
    </row>
    <row r="49195" spans="1:1">
      <c r="A49195" s="8">
        <v>40072000502</v>
      </c>
    </row>
    <row r="49196" spans="1:1">
      <c r="A49196" s="8">
        <v>209453723</v>
      </c>
    </row>
    <row r="49197" spans="1:1">
      <c r="A49197" s="8">
        <v>98037608</v>
      </c>
    </row>
    <row r="49198" spans="1:1">
      <c r="A49198" s="8">
        <v>99018266</v>
      </c>
    </row>
    <row r="49199" spans="1:1">
      <c r="A49199" s="8">
        <v>20052051694</v>
      </c>
    </row>
    <row r="49200" spans="1:1">
      <c r="A49200" s="8">
        <v>209453620</v>
      </c>
    </row>
    <row r="49201" spans="1:1">
      <c r="A49201" s="8" t="s">
        <v>12775</v>
      </c>
    </row>
    <row r="49202" spans="1:1">
      <c r="A49202" s="8">
        <v>410401086</v>
      </c>
    </row>
    <row r="49203" spans="1:1">
      <c r="A49203" s="8">
        <v>209453794</v>
      </c>
    </row>
    <row r="49204" spans="1:1">
      <c r="A49204" s="8" t="s">
        <v>12776</v>
      </c>
    </row>
    <row r="49205" spans="1:1">
      <c r="A49205" s="8" t="s">
        <v>12777</v>
      </c>
    </row>
    <row r="49206" spans="1:1">
      <c r="A49206" s="8">
        <v>9669901</v>
      </c>
    </row>
    <row r="49207" spans="1:1">
      <c r="A49207" s="8">
        <v>209453739</v>
      </c>
    </row>
    <row r="49208" spans="1:1">
      <c r="A49208" s="8">
        <v>98037602</v>
      </c>
    </row>
    <row r="49209" spans="1:1">
      <c r="A49209" s="8">
        <v>20052059071</v>
      </c>
    </row>
    <row r="49210" spans="1:1">
      <c r="A49210" s="8">
        <v>209453765</v>
      </c>
    </row>
    <row r="49211" spans="1:1">
      <c r="A49211" s="8">
        <v>98037609</v>
      </c>
    </row>
    <row r="49212" spans="1:1">
      <c r="A49212" s="8">
        <v>209453796</v>
      </c>
    </row>
    <row r="49213" spans="1:1">
      <c r="A49213" s="8">
        <v>98037639</v>
      </c>
    </row>
    <row r="49214" spans="1:1">
      <c r="A49214" s="8">
        <v>209453743</v>
      </c>
    </row>
    <row r="49215" spans="1:1">
      <c r="A49215" s="8" t="s">
        <v>12778</v>
      </c>
    </row>
    <row r="49216" spans="1:1">
      <c r="A49216" s="8">
        <v>2102192911</v>
      </c>
    </row>
    <row r="49217" spans="1:1">
      <c r="A49217" s="8">
        <v>98037635</v>
      </c>
    </row>
    <row r="49218" spans="1:1">
      <c r="A49218" s="8">
        <v>209453724</v>
      </c>
    </row>
    <row r="49219" spans="1:1">
      <c r="A49219" s="8" t="s">
        <v>12779</v>
      </c>
    </row>
    <row r="49220" spans="1:1">
      <c r="A49220" s="8">
        <v>98036266</v>
      </c>
    </row>
    <row r="49221" spans="1:1">
      <c r="A49221" s="8">
        <v>209453614</v>
      </c>
    </row>
    <row r="49222" spans="1:1">
      <c r="A49222" s="8">
        <v>20052051687</v>
      </c>
    </row>
    <row r="49223" spans="1:1">
      <c r="A49223" s="8">
        <v>712428287</v>
      </c>
    </row>
    <row r="49224" spans="1:1">
      <c r="A49224" s="8">
        <v>98036269</v>
      </c>
    </row>
    <row r="49225" spans="1:1">
      <c r="A49225" s="8">
        <v>209453744</v>
      </c>
    </row>
    <row r="49226" spans="1:1">
      <c r="A49226" s="8">
        <v>40052030225</v>
      </c>
    </row>
    <row r="49227" spans="1:1">
      <c r="A49227" s="8">
        <v>30062122021</v>
      </c>
    </row>
    <row r="49228" spans="1:1">
      <c r="A49228" s="8" t="s">
        <v>12780</v>
      </c>
    </row>
    <row r="49229" spans="1:1">
      <c r="A49229" s="8">
        <v>209453718</v>
      </c>
    </row>
    <row r="49230" spans="1:1">
      <c r="A49230" s="8">
        <v>40052031674</v>
      </c>
    </row>
    <row r="49231" spans="1:1">
      <c r="A49231" s="8">
        <v>2122053880</v>
      </c>
    </row>
    <row r="49232" spans="1:1">
      <c r="A49232" s="8">
        <v>209453630</v>
      </c>
    </row>
    <row r="49233" spans="1:1">
      <c r="A49233" s="8">
        <v>40052030107</v>
      </c>
    </row>
    <row r="49234" spans="1:1">
      <c r="A49234" s="8">
        <v>209468294</v>
      </c>
    </row>
    <row r="49235" spans="1:1">
      <c r="A49235" s="8">
        <v>4072036748</v>
      </c>
    </row>
    <row r="49236" spans="1:1">
      <c r="A49236" s="8">
        <v>209468366</v>
      </c>
    </row>
    <row r="49237" spans="1:1">
      <c r="A49237" s="8">
        <v>30072193356</v>
      </c>
    </row>
    <row r="49238" spans="1:1">
      <c r="A49238" s="8">
        <v>4102616003</v>
      </c>
    </row>
    <row r="49239" spans="1:1">
      <c r="A49239" s="8" t="s">
        <v>12781</v>
      </c>
    </row>
    <row r="49240" spans="1:1">
      <c r="A49240" s="8">
        <v>64705332</v>
      </c>
    </row>
    <row r="49241" spans="1:1">
      <c r="A49241" s="8" t="s">
        <v>12782</v>
      </c>
    </row>
    <row r="49242" spans="1:1">
      <c r="A49242" s="8" t="s">
        <v>12783</v>
      </c>
    </row>
    <row r="49243" spans="1:1">
      <c r="A49243" s="8">
        <v>8868893</v>
      </c>
    </row>
    <row r="49244" spans="1:1">
      <c r="A49244" s="8">
        <v>30062122238</v>
      </c>
    </row>
    <row r="49245" spans="1:1">
      <c r="A49245" s="8" t="s">
        <v>12784</v>
      </c>
    </row>
    <row r="49246" spans="1:1">
      <c r="A49246" s="8">
        <v>2102018732</v>
      </c>
    </row>
    <row r="49247" spans="1:1">
      <c r="A49247" s="8">
        <v>4102616473</v>
      </c>
    </row>
    <row r="49248" spans="1:1">
      <c r="A49248" s="8">
        <v>4102616461</v>
      </c>
    </row>
    <row r="49249" spans="1:1">
      <c r="A49249" s="8">
        <v>4102616472</v>
      </c>
    </row>
    <row r="49250" spans="1:1">
      <c r="A49250" s="8">
        <v>4102616471</v>
      </c>
    </row>
    <row r="49251" spans="1:1">
      <c r="A49251" s="8">
        <v>4102616463</v>
      </c>
    </row>
    <row r="49252" spans="1:1">
      <c r="A49252" s="8">
        <v>210451935</v>
      </c>
    </row>
    <row r="49253" spans="1:1">
      <c r="A49253" s="8">
        <v>3162045291</v>
      </c>
    </row>
    <row r="49254" spans="1:1">
      <c r="A49254" s="8">
        <v>4152053090</v>
      </c>
    </row>
    <row r="49255" spans="1:1">
      <c r="A49255" s="8">
        <v>7162002965</v>
      </c>
    </row>
    <row r="49256" spans="1:1">
      <c r="A49256" s="8">
        <v>7162002174</v>
      </c>
    </row>
    <row r="49257" spans="1:1">
      <c r="A49257" s="8">
        <v>7162002383</v>
      </c>
    </row>
    <row r="49258" spans="1:1">
      <c r="A49258" s="8">
        <v>416406732</v>
      </c>
    </row>
    <row r="49259" spans="1:1">
      <c r="A49259" s="8">
        <v>3152050605</v>
      </c>
    </row>
    <row r="49260" spans="1:1">
      <c r="A49260" s="8">
        <v>416406655</v>
      </c>
    </row>
    <row r="49261" spans="1:1">
      <c r="A49261" s="8">
        <v>416406991</v>
      </c>
    </row>
    <row r="49262" spans="1:1">
      <c r="A49262" s="8">
        <v>416406699</v>
      </c>
    </row>
    <row r="49263" spans="1:1">
      <c r="A49263" s="8">
        <v>7162003702</v>
      </c>
    </row>
    <row r="49264" spans="1:1">
      <c r="A49264" s="8">
        <v>4142055605</v>
      </c>
    </row>
    <row r="49265" spans="1:1">
      <c r="A49265" s="8">
        <v>2112038732</v>
      </c>
    </row>
    <row r="49266" spans="1:1">
      <c r="A49266" s="8" t="s">
        <v>12785</v>
      </c>
    </row>
    <row r="49267" spans="1:1">
      <c r="A49267" s="8">
        <v>7112741740</v>
      </c>
    </row>
    <row r="49268" spans="1:1">
      <c r="A49268" s="8">
        <v>717409058</v>
      </c>
    </row>
    <row r="49269" spans="1:1">
      <c r="A49269" s="8">
        <v>4122090973</v>
      </c>
    </row>
    <row r="49270" spans="1:1">
      <c r="A49270" s="8" t="s">
        <v>12786</v>
      </c>
    </row>
    <row r="49271" spans="1:1">
      <c r="A49271" s="8" t="s">
        <v>12787</v>
      </c>
    </row>
    <row r="49272" spans="1:1">
      <c r="A49272" s="8" t="s">
        <v>12788</v>
      </c>
    </row>
    <row r="49273" spans="1:1">
      <c r="A49273" s="8">
        <v>4152053071</v>
      </c>
    </row>
    <row r="49274" spans="1:1">
      <c r="A49274" s="8">
        <v>7162003753</v>
      </c>
    </row>
    <row r="49275" spans="1:1">
      <c r="A49275" s="8">
        <v>7152090938</v>
      </c>
    </row>
    <row r="49276" spans="1:1">
      <c r="A49276" s="8">
        <v>3152045043</v>
      </c>
    </row>
    <row r="49277" spans="1:1">
      <c r="A49277" s="8">
        <v>3152045047</v>
      </c>
    </row>
    <row r="49278" spans="1:1">
      <c r="A49278" s="8">
        <v>3152045048</v>
      </c>
    </row>
    <row r="49279" spans="1:1">
      <c r="A49279" s="8">
        <v>3152045055</v>
      </c>
    </row>
    <row r="49280" spans="1:1">
      <c r="A49280" s="8">
        <v>3152045050</v>
      </c>
    </row>
    <row r="49281" spans="1:1">
      <c r="A49281" s="8">
        <v>3152045049</v>
      </c>
    </row>
    <row r="49282" spans="1:1">
      <c r="A49282" s="8">
        <v>3152045060</v>
      </c>
    </row>
    <row r="49283" spans="1:1">
      <c r="A49283" s="8">
        <v>3152045052</v>
      </c>
    </row>
    <row r="49284" spans="1:1">
      <c r="A49284" s="8">
        <v>3152045053</v>
      </c>
    </row>
    <row r="49285" spans="1:1">
      <c r="A49285" s="8">
        <v>3152045042</v>
      </c>
    </row>
    <row r="49286" spans="1:1">
      <c r="A49286" s="8">
        <v>3152045054</v>
      </c>
    </row>
    <row r="49287" spans="1:1">
      <c r="A49287" s="8">
        <v>3152045051</v>
      </c>
    </row>
    <row r="49288" spans="1:1">
      <c r="A49288" s="8">
        <v>3152045059</v>
      </c>
    </row>
    <row r="49289" spans="1:1">
      <c r="A49289" s="8">
        <v>7152090041</v>
      </c>
    </row>
    <row r="49290" spans="1:1">
      <c r="A49290" s="8">
        <v>3152045056</v>
      </c>
    </row>
    <row r="49291" spans="1:1">
      <c r="A49291" s="8">
        <v>3152045057</v>
      </c>
    </row>
    <row r="49292" spans="1:1">
      <c r="A49292" s="8" t="s">
        <v>12789</v>
      </c>
    </row>
    <row r="49293" spans="1:1">
      <c r="A49293" s="8">
        <v>3152045161</v>
      </c>
    </row>
    <row r="49294" spans="1:1">
      <c r="A49294" s="8">
        <v>3152045164</v>
      </c>
    </row>
    <row r="49295" spans="1:1">
      <c r="A49295" s="8">
        <v>3152045165</v>
      </c>
    </row>
    <row r="49296" spans="1:1">
      <c r="A49296" s="8">
        <v>3152045163</v>
      </c>
    </row>
    <row r="49297" spans="1:1">
      <c r="A49297" s="8" t="s">
        <v>12790</v>
      </c>
    </row>
    <row r="49298" spans="1:1">
      <c r="A49298" s="8">
        <v>3152045166</v>
      </c>
    </row>
    <row r="49299" spans="1:1">
      <c r="A49299" s="8">
        <v>3152045168</v>
      </c>
    </row>
    <row r="49300" spans="1:1">
      <c r="A49300" s="8">
        <v>3152045046</v>
      </c>
    </row>
    <row r="49301" spans="1:1">
      <c r="A49301" s="8">
        <v>3152045169</v>
      </c>
    </row>
    <row r="49302" spans="1:1">
      <c r="A49302" s="8">
        <v>3152045170</v>
      </c>
    </row>
    <row r="49303" spans="1:1">
      <c r="A49303" s="8">
        <v>3152045045</v>
      </c>
    </row>
    <row r="49304" spans="1:1">
      <c r="A49304" s="8">
        <v>3152045044</v>
      </c>
    </row>
    <row r="49305" spans="1:1">
      <c r="A49305" s="8">
        <v>2182031914</v>
      </c>
    </row>
    <row r="49306" spans="1:1">
      <c r="A49306" s="8">
        <v>3152045058</v>
      </c>
    </row>
    <row r="49307" spans="1:1">
      <c r="A49307" s="8">
        <v>7152090042</v>
      </c>
    </row>
    <row r="49308" spans="1:1">
      <c r="A49308" s="8">
        <v>7152091615</v>
      </c>
    </row>
    <row r="49309" spans="1:1">
      <c r="A49309" s="8">
        <v>3152045245</v>
      </c>
    </row>
    <row r="49310" spans="1:1">
      <c r="A49310" s="8">
        <v>3152045254</v>
      </c>
    </row>
    <row r="49311" spans="1:1">
      <c r="A49311" s="8">
        <v>3152045029</v>
      </c>
    </row>
    <row r="49312" spans="1:1">
      <c r="A49312" s="8">
        <v>415436120</v>
      </c>
    </row>
    <row r="49313" spans="1:1">
      <c r="A49313" s="8">
        <v>415436095</v>
      </c>
    </row>
    <row r="49314" spans="1:1">
      <c r="A49314" s="8">
        <v>415436094</v>
      </c>
    </row>
    <row r="49315" spans="1:1">
      <c r="A49315" s="8">
        <v>3152045243</v>
      </c>
    </row>
    <row r="49316" spans="1:1">
      <c r="A49316" s="8">
        <v>30052103198</v>
      </c>
    </row>
    <row r="49317" spans="1:1">
      <c r="A49317" s="8">
        <v>30052092293</v>
      </c>
    </row>
    <row r="49318" spans="1:1">
      <c r="A49318" s="8">
        <v>30052092278</v>
      </c>
    </row>
    <row r="49319" spans="1:1">
      <c r="A49319" s="8">
        <v>30052092284</v>
      </c>
    </row>
    <row r="49320" spans="1:1">
      <c r="A49320" s="8">
        <v>96007596</v>
      </c>
    </row>
    <row r="49321" spans="1:1">
      <c r="A49321" s="8">
        <v>40041004635</v>
      </c>
    </row>
    <row r="49322" spans="1:1">
      <c r="A49322" s="8" t="s">
        <v>12791</v>
      </c>
    </row>
    <row r="49323" spans="1:1">
      <c r="A49323" s="8" t="s">
        <v>12792</v>
      </c>
    </row>
    <row r="49324" spans="1:1">
      <c r="A49324" s="8" t="s">
        <v>12793</v>
      </c>
    </row>
    <row r="49325" spans="1:1">
      <c r="A49325" s="8">
        <v>40052093879</v>
      </c>
    </row>
    <row r="49326" spans="1:1">
      <c r="A49326" s="8" t="s">
        <v>12794</v>
      </c>
    </row>
    <row r="49327" spans="1:1">
      <c r="A49327" s="8">
        <v>99023470</v>
      </c>
    </row>
    <row r="49328" spans="1:1">
      <c r="A49328" s="8">
        <v>9926502</v>
      </c>
    </row>
    <row r="49329" spans="1:1">
      <c r="A49329" s="8">
        <v>20079028</v>
      </c>
    </row>
    <row r="49330" spans="1:1">
      <c r="A49330" s="8" t="s">
        <v>12795</v>
      </c>
    </row>
    <row r="49331" spans="1:1">
      <c r="A49331" s="8">
        <v>40052072688</v>
      </c>
    </row>
    <row r="49332" spans="1:1">
      <c r="A49332" s="8">
        <v>40052072689</v>
      </c>
    </row>
    <row r="49333" spans="1:1">
      <c r="A49333" s="8">
        <v>40052072698</v>
      </c>
    </row>
    <row r="49334" spans="1:1">
      <c r="A49334" s="8">
        <v>40052072837</v>
      </c>
    </row>
    <row r="49335" spans="1:1">
      <c r="A49335" s="8">
        <v>40052072623</v>
      </c>
    </row>
    <row r="49336" spans="1:1">
      <c r="A49336" s="8">
        <v>40052072873</v>
      </c>
    </row>
    <row r="49337" spans="1:1">
      <c r="A49337" s="8">
        <v>40052072844</v>
      </c>
    </row>
    <row r="49338" spans="1:1">
      <c r="A49338" s="8">
        <v>40052072850</v>
      </c>
    </row>
    <row r="49339" spans="1:1">
      <c r="A49339" s="8">
        <v>4182110484</v>
      </c>
    </row>
    <row r="49340" spans="1:1">
      <c r="A49340" s="8">
        <v>20052042545</v>
      </c>
    </row>
    <row r="49341" spans="1:1">
      <c r="A49341" s="8">
        <v>9925477</v>
      </c>
    </row>
    <row r="49342" spans="1:1">
      <c r="A49342" s="8" t="s">
        <v>12796</v>
      </c>
    </row>
    <row r="49343" spans="1:1">
      <c r="A49343" s="8">
        <v>20052027068</v>
      </c>
    </row>
    <row r="49344" spans="1:1">
      <c r="A49344" s="8">
        <v>20052025288</v>
      </c>
    </row>
    <row r="49345" spans="1:1">
      <c r="A49345" s="8">
        <v>20052040362</v>
      </c>
    </row>
    <row r="49346" spans="1:1">
      <c r="A49346" s="8">
        <v>40052177584</v>
      </c>
    </row>
    <row r="49347" spans="1:1">
      <c r="A49347" s="8">
        <v>40052177585</v>
      </c>
    </row>
    <row r="49348" spans="1:1">
      <c r="A49348" s="8">
        <v>40052177845</v>
      </c>
    </row>
    <row r="49349" spans="1:1">
      <c r="A49349" s="8">
        <v>40052177645</v>
      </c>
    </row>
    <row r="49350" spans="1:1">
      <c r="A49350" s="8">
        <v>40052177596</v>
      </c>
    </row>
    <row r="49351" spans="1:1">
      <c r="A49351" s="8">
        <v>40052177851</v>
      </c>
    </row>
    <row r="49352" spans="1:1">
      <c r="A49352" s="8">
        <v>40052177841</v>
      </c>
    </row>
    <row r="49353" spans="1:1">
      <c r="A49353" s="8">
        <v>40052177848</v>
      </c>
    </row>
    <row r="49354" spans="1:1">
      <c r="A49354" s="8">
        <v>40052177859</v>
      </c>
    </row>
    <row r="49355" spans="1:1">
      <c r="A49355" s="8">
        <v>40052177842</v>
      </c>
    </row>
    <row r="49356" spans="1:1">
      <c r="A49356" s="8">
        <v>40052177650</v>
      </c>
    </row>
    <row r="49357" spans="1:1">
      <c r="A49357" s="8">
        <v>40052177655</v>
      </c>
    </row>
    <row r="49358" spans="1:1">
      <c r="A49358" s="8">
        <v>20052088816</v>
      </c>
    </row>
    <row r="49359" spans="1:1">
      <c r="A49359" s="8">
        <v>3192045184</v>
      </c>
    </row>
    <row r="49360" spans="1:1">
      <c r="A49360" s="8">
        <v>20052049413</v>
      </c>
    </row>
    <row r="49361" spans="1:1">
      <c r="A49361" s="8">
        <v>20052049415</v>
      </c>
    </row>
    <row r="49362" spans="1:1">
      <c r="A49362" s="8">
        <v>20052049488</v>
      </c>
    </row>
    <row r="49363" spans="1:1">
      <c r="A49363" s="8">
        <v>20052049416</v>
      </c>
    </row>
    <row r="49364" spans="1:1">
      <c r="A49364" s="8">
        <v>305437505</v>
      </c>
    </row>
    <row r="49365" spans="1:1">
      <c r="A49365" s="8">
        <v>305437683</v>
      </c>
    </row>
    <row r="49366" spans="1:1">
      <c r="A49366" s="8">
        <v>416425750</v>
      </c>
    </row>
    <row r="49367" spans="1:1">
      <c r="A49367" s="8">
        <v>30052095507</v>
      </c>
    </row>
    <row r="49368" spans="1:1">
      <c r="A49368" s="8">
        <v>20052042836</v>
      </c>
    </row>
    <row r="49369" spans="1:1">
      <c r="A49369" s="8" t="s">
        <v>12797</v>
      </c>
    </row>
    <row r="49370" spans="1:1">
      <c r="A49370" s="8">
        <v>412431825</v>
      </c>
    </row>
    <row r="49371" spans="1:1">
      <c r="A49371" s="8">
        <v>2122052320</v>
      </c>
    </row>
    <row r="49372" spans="1:1">
      <c r="A49372" s="8">
        <v>2122052279</v>
      </c>
    </row>
    <row r="49373" spans="1:1">
      <c r="A49373" s="8" t="s">
        <v>12798</v>
      </c>
    </row>
    <row r="49374" spans="1:1">
      <c r="A49374" s="8">
        <v>2122052273</v>
      </c>
    </row>
    <row r="49375" spans="1:1">
      <c r="A49375" s="8" t="s">
        <v>12799</v>
      </c>
    </row>
    <row r="49376" spans="1:1">
      <c r="A49376" s="8">
        <v>2122053936</v>
      </c>
    </row>
    <row r="49377" spans="1:1">
      <c r="A49377" s="8">
        <v>2122053933</v>
      </c>
    </row>
    <row r="49378" spans="1:1">
      <c r="A49378" s="8">
        <v>412429686</v>
      </c>
    </row>
    <row r="49379" spans="1:1">
      <c r="A49379" s="8">
        <v>2122053938</v>
      </c>
    </row>
    <row r="49380" spans="1:1">
      <c r="A49380" s="8">
        <v>2122052276</v>
      </c>
    </row>
    <row r="49381" spans="1:1">
      <c r="A49381" s="8">
        <v>2162028228</v>
      </c>
    </row>
    <row r="49382" spans="1:1">
      <c r="A49382" s="8">
        <v>2122053308</v>
      </c>
    </row>
    <row r="49383" spans="1:1">
      <c r="A49383" s="8">
        <v>412429687</v>
      </c>
    </row>
    <row r="49384" spans="1:1">
      <c r="A49384" s="8">
        <v>2122053940</v>
      </c>
    </row>
    <row r="49385" spans="1:1">
      <c r="A49385" s="8">
        <v>2122053346</v>
      </c>
    </row>
    <row r="49386" spans="1:1">
      <c r="A49386" s="8">
        <v>412429688</v>
      </c>
    </row>
    <row r="49387" spans="1:1">
      <c r="A49387" s="8">
        <v>2122053869</v>
      </c>
    </row>
    <row r="49388" spans="1:1">
      <c r="A49388" s="8">
        <v>2122053179</v>
      </c>
    </row>
    <row r="49389" spans="1:1">
      <c r="A49389" s="8" t="s">
        <v>12800</v>
      </c>
    </row>
    <row r="49390" spans="1:1">
      <c r="A49390" s="8">
        <v>2122053384</v>
      </c>
    </row>
    <row r="49391" spans="1:1">
      <c r="A49391" s="8">
        <v>2122629344</v>
      </c>
    </row>
    <row r="49392" spans="1:1">
      <c r="A49392" s="8">
        <v>2122053864</v>
      </c>
    </row>
    <row r="49393" spans="1:1">
      <c r="A49393" s="8">
        <v>4122203370</v>
      </c>
    </row>
    <row r="49394" spans="1:1">
      <c r="A49394" s="8">
        <v>2122053390</v>
      </c>
    </row>
    <row r="49395" spans="1:1">
      <c r="A49395" s="8" t="s">
        <v>12801</v>
      </c>
    </row>
    <row r="49396" spans="1:1">
      <c r="A49396" s="8">
        <v>4122203367</v>
      </c>
    </row>
    <row r="49397" spans="1:1">
      <c r="A49397" s="8">
        <v>2122053862</v>
      </c>
    </row>
    <row r="49398" spans="1:1">
      <c r="A49398" s="8" t="s">
        <v>12802</v>
      </c>
    </row>
    <row r="49399" spans="1:1">
      <c r="A49399" s="8">
        <v>4122155235</v>
      </c>
    </row>
    <row r="49400" spans="1:1">
      <c r="A49400" s="8">
        <v>2122053868</v>
      </c>
    </row>
    <row r="49401" spans="1:1">
      <c r="A49401" s="8" t="s">
        <v>12803</v>
      </c>
    </row>
    <row r="49402" spans="1:1">
      <c r="A49402" s="8">
        <v>2122053303</v>
      </c>
    </row>
    <row r="49403" spans="1:1">
      <c r="A49403" s="8">
        <v>4122155234</v>
      </c>
    </row>
    <row r="49404" spans="1:1">
      <c r="A49404" s="8" t="s">
        <v>12804</v>
      </c>
    </row>
    <row r="49405" spans="1:1">
      <c r="A49405" s="8">
        <v>2122053388</v>
      </c>
    </row>
    <row r="49406" spans="1:1">
      <c r="A49406" s="8">
        <v>4122155224</v>
      </c>
    </row>
    <row r="49407" spans="1:1">
      <c r="A49407" s="8">
        <v>2122052272</v>
      </c>
    </row>
    <row r="49408" spans="1:1">
      <c r="A49408" s="8" t="s">
        <v>12805</v>
      </c>
    </row>
    <row r="49409" spans="1:1">
      <c r="A49409" s="8">
        <v>4122204053</v>
      </c>
    </row>
    <row r="49410" spans="1:1">
      <c r="A49410" s="8" t="s">
        <v>12806</v>
      </c>
    </row>
    <row r="49411" spans="1:1">
      <c r="A49411" s="8">
        <v>2122053251</v>
      </c>
    </row>
    <row r="49412" spans="1:1">
      <c r="A49412" s="8">
        <v>4122155223</v>
      </c>
    </row>
    <row r="49413" spans="1:1">
      <c r="A49413" s="8" t="s">
        <v>12807</v>
      </c>
    </row>
    <row r="49414" spans="1:1">
      <c r="A49414" s="8">
        <v>2122052280</v>
      </c>
    </row>
    <row r="49415" spans="1:1">
      <c r="A49415" s="8" t="s">
        <v>12808</v>
      </c>
    </row>
    <row r="49416" spans="1:1">
      <c r="A49416" s="8">
        <v>4122155240</v>
      </c>
    </row>
    <row r="49417" spans="1:1">
      <c r="A49417" s="8" t="s">
        <v>12809</v>
      </c>
    </row>
    <row r="49418" spans="1:1">
      <c r="A49418" s="8">
        <v>2122053301</v>
      </c>
    </row>
    <row r="49419" spans="1:1">
      <c r="A49419" s="8" t="s">
        <v>12810</v>
      </c>
    </row>
    <row r="49420" spans="1:1">
      <c r="A49420" s="8">
        <v>4122204051</v>
      </c>
    </row>
    <row r="49421" spans="1:1">
      <c r="A49421" s="8">
        <v>2122053798</v>
      </c>
    </row>
    <row r="49422" spans="1:1">
      <c r="A49422" s="8" t="s">
        <v>12811</v>
      </c>
    </row>
    <row r="49423" spans="1:1">
      <c r="A49423" s="8" t="s">
        <v>12812</v>
      </c>
    </row>
    <row r="49424" spans="1:1">
      <c r="A49424" s="8">
        <v>2122053797</v>
      </c>
    </row>
    <row r="49425" spans="1:1">
      <c r="A49425" s="8" t="s">
        <v>12813</v>
      </c>
    </row>
    <row r="49426" spans="1:1">
      <c r="A49426" s="8">
        <v>4122155230</v>
      </c>
    </row>
    <row r="49427" spans="1:1">
      <c r="A49427" s="8" t="s">
        <v>12814</v>
      </c>
    </row>
    <row r="49428" spans="1:1">
      <c r="A49428" s="8">
        <v>2122053309</v>
      </c>
    </row>
    <row r="49429" spans="1:1">
      <c r="A49429" s="8" t="s">
        <v>12815</v>
      </c>
    </row>
    <row r="49430" spans="1:1">
      <c r="A49430" s="8">
        <v>4122155233</v>
      </c>
    </row>
    <row r="49431" spans="1:1">
      <c r="A49431" s="8">
        <v>20142103</v>
      </c>
    </row>
    <row r="49432" spans="1:1">
      <c r="A49432" s="8">
        <v>2122053932</v>
      </c>
    </row>
    <row r="49433" spans="1:1">
      <c r="A49433" s="8" t="s">
        <v>12816</v>
      </c>
    </row>
    <row r="49434" spans="1:1">
      <c r="A49434" s="8">
        <v>4122155232</v>
      </c>
    </row>
    <row r="49435" spans="1:1">
      <c r="A49435" s="8">
        <v>2122052278</v>
      </c>
    </row>
    <row r="49436" spans="1:1">
      <c r="A49436" s="8">
        <v>20142101</v>
      </c>
    </row>
    <row r="49437" spans="1:1">
      <c r="A49437" s="8">
        <v>4122203362</v>
      </c>
    </row>
    <row r="49438" spans="1:1">
      <c r="A49438" s="8">
        <v>98017520</v>
      </c>
    </row>
    <row r="49439" spans="1:1">
      <c r="A49439" s="8">
        <v>2122053792</v>
      </c>
    </row>
    <row r="49440" spans="1:1">
      <c r="A49440" s="8">
        <v>4182113015</v>
      </c>
    </row>
    <row r="49441" spans="1:1">
      <c r="A49441" s="8">
        <v>4122203365</v>
      </c>
    </row>
    <row r="49442" spans="1:1">
      <c r="A49442" s="8">
        <v>2122053302</v>
      </c>
    </row>
    <row r="49443" spans="1:1">
      <c r="A49443" s="8">
        <v>20021559</v>
      </c>
    </row>
    <row r="49444" spans="1:1">
      <c r="A49444" s="8">
        <v>4122203361</v>
      </c>
    </row>
    <row r="49445" spans="1:1">
      <c r="A49445" s="8" t="s">
        <v>12817</v>
      </c>
    </row>
    <row r="49446" spans="1:1">
      <c r="A49446" s="8">
        <v>2122053306</v>
      </c>
    </row>
    <row r="49447" spans="1:1">
      <c r="A49447" s="8">
        <v>20185776</v>
      </c>
    </row>
    <row r="49448" spans="1:1">
      <c r="A49448" s="8">
        <v>4122203363</v>
      </c>
    </row>
    <row r="49449" spans="1:1">
      <c r="A49449" s="8">
        <v>2122053935</v>
      </c>
    </row>
    <row r="49450" spans="1:1">
      <c r="A49450" s="8">
        <v>4122203366</v>
      </c>
    </row>
    <row r="49451" spans="1:1">
      <c r="A49451" s="8">
        <v>2122052275</v>
      </c>
    </row>
    <row r="49452" spans="1:1">
      <c r="A49452" s="8">
        <v>20190410</v>
      </c>
    </row>
    <row r="49453" spans="1:1">
      <c r="A49453" s="8">
        <v>4122203369</v>
      </c>
    </row>
    <row r="49454" spans="1:1">
      <c r="A49454" s="8">
        <v>2122053310</v>
      </c>
    </row>
    <row r="49455" spans="1:1">
      <c r="A49455" s="8" t="s">
        <v>12818</v>
      </c>
    </row>
    <row r="49456" spans="1:1">
      <c r="A49456" s="8">
        <v>4122155237</v>
      </c>
    </row>
    <row r="49457" spans="1:1">
      <c r="A49457" s="8">
        <v>2122053939</v>
      </c>
    </row>
    <row r="49458" spans="1:1">
      <c r="A49458" s="8" t="s">
        <v>12819</v>
      </c>
    </row>
    <row r="49459" spans="1:1">
      <c r="A49459" s="8">
        <v>4122155236</v>
      </c>
    </row>
    <row r="49460" spans="1:1">
      <c r="A49460" s="8">
        <v>2122053796</v>
      </c>
    </row>
    <row r="49461" spans="1:1">
      <c r="A49461" s="8">
        <v>4122155228</v>
      </c>
    </row>
    <row r="49462" spans="1:1">
      <c r="A49462" s="8">
        <v>2122053931</v>
      </c>
    </row>
    <row r="49463" spans="1:1">
      <c r="A49463" s="8" t="s">
        <v>12820</v>
      </c>
    </row>
    <row r="49464" spans="1:1">
      <c r="A49464" s="8">
        <v>4122155226</v>
      </c>
    </row>
    <row r="49465" spans="1:1">
      <c r="A49465" s="8">
        <v>2122053305</v>
      </c>
    </row>
    <row r="49466" spans="1:1">
      <c r="A49466" s="8">
        <v>2122052319</v>
      </c>
    </row>
    <row r="49467" spans="1:1">
      <c r="A49467" s="8">
        <v>4122155221</v>
      </c>
    </row>
    <row r="49468" spans="1:1">
      <c r="A49468" s="8">
        <v>4122155222</v>
      </c>
    </row>
    <row r="49469" spans="1:1">
      <c r="A49469" s="8">
        <v>2122052435</v>
      </c>
    </row>
    <row r="49470" spans="1:1">
      <c r="A49470" s="8">
        <v>4122203371</v>
      </c>
    </row>
    <row r="49471" spans="1:1">
      <c r="A49471" s="8">
        <v>2122052432</v>
      </c>
    </row>
    <row r="49472" spans="1:1">
      <c r="A49472" s="8">
        <v>2122052433</v>
      </c>
    </row>
    <row r="49473" spans="1:1">
      <c r="A49473" s="8">
        <v>2122052437</v>
      </c>
    </row>
    <row r="49474" spans="1:1">
      <c r="A49474" s="8">
        <v>2122052434</v>
      </c>
    </row>
    <row r="49475" spans="1:1">
      <c r="A49475" s="8">
        <v>2122052440</v>
      </c>
    </row>
    <row r="49476" spans="1:1">
      <c r="A49476" s="8">
        <v>2122052431</v>
      </c>
    </row>
    <row r="49477" spans="1:1">
      <c r="A49477" s="8" t="s">
        <v>12821</v>
      </c>
    </row>
    <row r="49478" spans="1:1">
      <c r="A49478" s="8">
        <v>2122052438</v>
      </c>
    </row>
    <row r="49479" spans="1:1">
      <c r="A49479" s="8" t="s">
        <v>12822</v>
      </c>
    </row>
    <row r="49480" spans="1:1">
      <c r="A49480" s="8">
        <v>2122052439</v>
      </c>
    </row>
    <row r="49481" spans="1:1">
      <c r="A49481" s="8" t="s">
        <v>12823</v>
      </c>
    </row>
    <row r="49482" spans="1:1">
      <c r="A49482" s="8">
        <v>2122052436</v>
      </c>
    </row>
    <row r="49483" spans="1:1">
      <c r="A49483" s="8" t="s">
        <v>12824</v>
      </c>
    </row>
    <row r="49484" spans="1:1">
      <c r="A49484" s="8">
        <v>412432029</v>
      </c>
    </row>
    <row r="49485" spans="1:1">
      <c r="A49485" s="8">
        <v>2122053478</v>
      </c>
    </row>
    <row r="49486" spans="1:1">
      <c r="A49486" s="8">
        <v>2122053474</v>
      </c>
    </row>
    <row r="49487" spans="1:1">
      <c r="A49487" s="8">
        <v>412431907</v>
      </c>
    </row>
    <row r="49488" spans="1:1">
      <c r="A49488" s="8" t="s">
        <v>12825</v>
      </c>
    </row>
    <row r="49489" spans="1:1">
      <c r="A49489" s="8">
        <v>2122053479</v>
      </c>
    </row>
    <row r="49490" spans="1:1">
      <c r="A49490" s="8">
        <v>2122052346</v>
      </c>
    </row>
    <row r="49491" spans="1:1">
      <c r="A49491" s="8">
        <v>2122052348</v>
      </c>
    </row>
    <row r="49492" spans="1:1">
      <c r="A49492" s="8">
        <v>412429912</v>
      </c>
    </row>
    <row r="49493" spans="1:1">
      <c r="A49493" s="8">
        <v>2122052347</v>
      </c>
    </row>
    <row r="49494" spans="1:1">
      <c r="A49494" s="8" t="s">
        <v>12826</v>
      </c>
    </row>
    <row r="49495" spans="1:1">
      <c r="A49495" s="8">
        <v>412429911</v>
      </c>
    </row>
    <row r="49496" spans="1:1">
      <c r="A49496" s="8">
        <v>2122052343</v>
      </c>
    </row>
    <row r="49497" spans="1:1">
      <c r="A49497" s="8">
        <v>412429745</v>
      </c>
    </row>
    <row r="49498" spans="1:1">
      <c r="A49498" s="8">
        <v>2122052344</v>
      </c>
    </row>
    <row r="49499" spans="1:1">
      <c r="A49499" s="8" t="s">
        <v>12827</v>
      </c>
    </row>
    <row r="49500" spans="1:1">
      <c r="A49500" s="8">
        <v>412429742</v>
      </c>
    </row>
    <row r="49501" spans="1:1">
      <c r="A49501" s="8">
        <v>2122052341</v>
      </c>
    </row>
    <row r="49502" spans="1:1">
      <c r="A49502" s="8">
        <v>7182191681</v>
      </c>
    </row>
    <row r="49503" spans="1:1">
      <c r="A49503" s="8">
        <v>2122052345</v>
      </c>
    </row>
    <row r="49504" spans="1:1">
      <c r="A49504" s="8">
        <v>2122052342</v>
      </c>
    </row>
    <row r="49505" spans="1:1">
      <c r="A49505" s="8">
        <v>412431783</v>
      </c>
    </row>
    <row r="49506" spans="1:1">
      <c r="A49506" s="8">
        <v>95147957</v>
      </c>
    </row>
    <row r="49507" spans="1:1">
      <c r="A49507" s="8">
        <v>2122053472</v>
      </c>
    </row>
    <row r="49508" spans="1:1">
      <c r="A49508" s="8" t="s">
        <v>12828</v>
      </c>
    </row>
    <row r="49509" spans="1:1">
      <c r="A49509" s="8">
        <v>2122053477</v>
      </c>
    </row>
    <row r="49510" spans="1:1">
      <c r="A49510" s="8">
        <v>412431974</v>
      </c>
    </row>
    <row r="49511" spans="1:1">
      <c r="A49511" s="8">
        <v>20181179</v>
      </c>
    </row>
    <row r="49512" spans="1:1">
      <c r="A49512" s="8">
        <v>2122053480</v>
      </c>
    </row>
    <row r="49513" spans="1:1">
      <c r="A49513" s="8" t="s">
        <v>12829</v>
      </c>
    </row>
    <row r="49514" spans="1:1">
      <c r="A49514" s="8" t="s">
        <v>12830</v>
      </c>
    </row>
    <row r="49515" spans="1:1">
      <c r="A49515" s="8">
        <v>2122053471</v>
      </c>
    </row>
    <row r="49516" spans="1:1">
      <c r="A49516" s="8">
        <v>412431946</v>
      </c>
    </row>
    <row r="49517" spans="1:1">
      <c r="A49517" s="8" t="s">
        <v>12831</v>
      </c>
    </row>
    <row r="49518" spans="1:1">
      <c r="A49518" s="8">
        <v>2122053473</v>
      </c>
    </row>
    <row r="49519" spans="1:1">
      <c r="A49519" s="8">
        <v>412431841</v>
      </c>
    </row>
    <row r="49520" spans="1:1">
      <c r="A49520" s="8">
        <v>2122053475</v>
      </c>
    </row>
    <row r="49521" spans="1:1">
      <c r="A49521" s="8">
        <v>2122053106</v>
      </c>
    </row>
    <row r="49522" spans="1:1">
      <c r="A49522" s="8">
        <v>717415350</v>
      </c>
    </row>
    <row r="49523" spans="1:1">
      <c r="A49523" s="8">
        <v>2122053108</v>
      </c>
    </row>
    <row r="49524" spans="1:1">
      <c r="A49524" s="8">
        <v>4122145764</v>
      </c>
    </row>
    <row r="49525" spans="1:1">
      <c r="A49525" s="8">
        <v>2122053102</v>
      </c>
    </row>
    <row r="49526" spans="1:1">
      <c r="A49526" s="8">
        <v>4122145762</v>
      </c>
    </row>
    <row r="49527" spans="1:1">
      <c r="A49527" s="8">
        <v>2122053109</v>
      </c>
    </row>
    <row r="49528" spans="1:1">
      <c r="A49528" s="8">
        <v>2122053107</v>
      </c>
    </row>
    <row r="49529" spans="1:1">
      <c r="A49529" s="8">
        <v>4122145768</v>
      </c>
    </row>
    <row r="49530" spans="1:1">
      <c r="A49530" s="8">
        <v>2122053101</v>
      </c>
    </row>
    <row r="49531" spans="1:1">
      <c r="A49531" s="8">
        <v>4122145765</v>
      </c>
    </row>
    <row r="49532" spans="1:1">
      <c r="A49532" s="8">
        <v>2122053103</v>
      </c>
    </row>
    <row r="49533" spans="1:1">
      <c r="A49533" s="8">
        <v>4122145770</v>
      </c>
    </row>
    <row r="49534" spans="1:1">
      <c r="A49534" s="8">
        <v>2122053104</v>
      </c>
    </row>
    <row r="49535" spans="1:1">
      <c r="A49535" s="8">
        <v>4122145767</v>
      </c>
    </row>
    <row r="49536" spans="1:1">
      <c r="A49536" s="8">
        <v>2122053110</v>
      </c>
    </row>
    <row r="49537" spans="1:1">
      <c r="A49537" s="8">
        <v>2122053470</v>
      </c>
    </row>
    <row r="49538" spans="1:1">
      <c r="A49538" s="8">
        <v>2122052309</v>
      </c>
    </row>
    <row r="49539" spans="1:1">
      <c r="A49539" s="8">
        <v>2122053461</v>
      </c>
    </row>
    <row r="49540" spans="1:1">
      <c r="A49540" s="8">
        <v>2122053463</v>
      </c>
    </row>
    <row r="49541" spans="1:1">
      <c r="A49541" s="8">
        <v>2122053468</v>
      </c>
    </row>
    <row r="49542" spans="1:1">
      <c r="A49542" s="8">
        <v>2122053469</v>
      </c>
    </row>
    <row r="49543" spans="1:1">
      <c r="A49543" s="8">
        <v>98030708</v>
      </c>
    </row>
    <row r="49544" spans="1:1">
      <c r="A49544" s="8" t="s">
        <v>12832</v>
      </c>
    </row>
    <row r="49545" spans="1:1">
      <c r="A49545" s="8" t="s">
        <v>12833</v>
      </c>
    </row>
    <row r="49546" spans="1:1">
      <c r="A49546" s="8" t="s">
        <v>12834</v>
      </c>
    </row>
    <row r="49547" spans="1:1">
      <c r="A49547" s="8" t="s">
        <v>12835</v>
      </c>
    </row>
    <row r="49548" spans="1:1">
      <c r="A49548" s="8" t="s">
        <v>12836</v>
      </c>
    </row>
    <row r="49549" spans="1:1">
      <c r="A49549" s="8" t="s">
        <v>12837</v>
      </c>
    </row>
    <row r="49550" spans="1:1">
      <c r="A49550" s="8" t="s">
        <v>12838</v>
      </c>
    </row>
    <row r="49551" spans="1:1">
      <c r="A49551" s="8" t="s">
        <v>12839</v>
      </c>
    </row>
    <row r="49552" spans="1:1">
      <c r="A49552" s="8" t="s">
        <v>12840</v>
      </c>
    </row>
    <row r="49553" spans="1:1">
      <c r="A49553" s="8">
        <v>2004400450</v>
      </c>
    </row>
    <row r="49554" spans="1:1">
      <c r="A49554" s="8">
        <v>64698976</v>
      </c>
    </row>
    <row r="49555" spans="1:1">
      <c r="A49555" s="8">
        <v>715415302</v>
      </c>
    </row>
    <row r="49556" spans="1:1">
      <c r="A49556" s="8">
        <v>64698987</v>
      </c>
    </row>
    <row r="49557" spans="1:1">
      <c r="A49557" s="8">
        <v>4152020952</v>
      </c>
    </row>
    <row r="49558" spans="1:1">
      <c r="A49558" s="8">
        <v>64698988</v>
      </c>
    </row>
    <row r="49559" spans="1:1">
      <c r="A49559" s="8" t="s">
        <v>12841</v>
      </c>
    </row>
    <row r="49560" spans="1:1">
      <c r="A49560" s="8">
        <v>4152020960</v>
      </c>
    </row>
    <row r="49561" spans="1:1">
      <c r="A49561" s="8">
        <v>64702996</v>
      </c>
    </row>
    <row r="49562" spans="1:1">
      <c r="A49562" s="8">
        <v>2102070160</v>
      </c>
    </row>
    <row r="49563" spans="1:1">
      <c r="A49563" s="8">
        <v>64698978</v>
      </c>
    </row>
    <row r="49564" spans="1:1">
      <c r="A49564" s="8">
        <v>715415301</v>
      </c>
    </row>
    <row r="49565" spans="1:1">
      <c r="A49565" s="8">
        <v>64699020</v>
      </c>
    </row>
    <row r="49566" spans="1:1">
      <c r="A49566" s="8">
        <v>715415312</v>
      </c>
    </row>
    <row r="49567" spans="1:1">
      <c r="A49567" s="8">
        <v>64699014</v>
      </c>
    </row>
    <row r="49568" spans="1:1">
      <c r="A49568" s="8">
        <v>4152020955</v>
      </c>
    </row>
    <row r="49569" spans="1:1">
      <c r="A49569" s="8" t="s">
        <v>12842</v>
      </c>
    </row>
    <row r="49570" spans="1:1">
      <c r="A49570" s="8">
        <v>64699018</v>
      </c>
    </row>
    <row r="49571" spans="1:1">
      <c r="A49571" s="8">
        <v>4152020957</v>
      </c>
    </row>
    <row r="49572" spans="1:1">
      <c r="A49572" s="8">
        <v>9951483</v>
      </c>
    </row>
    <row r="49573" spans="1:1">
      <c r="A49573" s="8">
        <v>64699013</v>
      </c>
    </row>
    <row r="49574" spans="1:1">
      <c r="A49574" s="8">
        <v>4152020943</v>
      </c>
    </row>
    <row r="49575" spans="1:1">
      <c r="A49575" s="8" t="s">
        <v>12843</v>
      </c>
    </row>
    <row r="49576" spans="1:1">
      <c r="A49576" s="8">
        <v>64698872</v>
      </c>
    </row>
    <row r="49577" spans="1:1">
      <c r="A49577" s="8">
        <v>4152020941</v>
      </c>
    </row>
    <row r="49578" spans="1:1">
      <c r="A49578" s="8">
        <v>2122062526</v>
      </c>
    </row>
    <row r="49579" spans="1:1">
      <c r="A49579" s="8">
        <v>64701603</v>
      </c>
    </row>
    <row r="49580" spans="1:1">
      <c r="A49580" s="8">
        <v>4152020948</v>
      </c>
    </row>
    <row r="49581" spans="1:1">
      <c r="A49581" s="8">
        <v>30072201636</v>
      </c>
    </row>
    <row r="49582" spans="1:1">
      <c r="A49582" s="8">
        <v>64700166</v>
      </c>
    </row>
    <row r="49583" spans="1:1">
      <c r="A49583" s="8">
        <v>4152020958</v>
      </c>
    </row>
    <row r="49584" spans="1:1">
      <c r="A49584" s="8">
        <v>64641603</v>
      </c>
    </row>
    <row r="49585" spans="1:1">
      <c r="A49585" s="8" t="s">
        <v>12844</v>
      </c>
    </row>
    <row r="49586" spans="1:1">
      <c r="A49586" s="8">
        <v>4152020959</v>
      </c>
    </row>
    <row r="49587" spans="1:1">
      <c r="A49587" s="8">
        <v>64641599</v>
      </c>
    </row>
    <row r="49588" spans="1:1">
      <c r="A49588" s="8">
        <v>99014313</v>
      </c>
    </row>
    <row r="49589" spans="1:1">
      <c r="A49589" s="8">
        <v>4152020950</v>
      </c>
    </row>
    <row r="49590" spans="1:1">
      <c r="A49590" s="8">
        <v>64703297</v>
      </c>
    </row>
    <row r="49591" spans="1:1">
      <c r="A49591" s="8">
        <v>3122400727</v>
      </c>
    </row>
    <row r="49592" spans="1:1">
      <c r="A49592" s="8">
        <v>4152020951</v>
      </c>
    </row>
    <row r="49593" spans="1:1">
      <c r="A49593" s="8">
        <v>4013779</v>
      </c>
    </row>
    <row r="49594" spans="1:1">
      <c r="A49594" s="8">
        <v>3122400730</v>
      </c>
    </row>
    <row r="49595" spans="1:1">
      <c r="A49595" s="8">
        <v>4152020946</v>
      </c>
    </row>
    <row r="49596" spans="1:1">
      <c r="A49596" s="8">
        <v>64703294</v>
      </c>
    </row>
    <row r="49597" spans="1:1">
      <c r="A49597" s="8">
        <v>3122400726</v>
      </c>
    </row>
    <row r="49598" spans="1:1">
      <c r="A49598" s="8">
        <v>4152020942</v>
      </c>
    </row>
    <row r="49599" spans="1:1">
      <c r="A49599" s="8">
        <v>64703454</v>
      </c>
    </row>
    <row r="49600" spans="1:1">
      <c r="A49600" s="8">
        <v>3122400728</v>
      </c>
    </row>
    <row r="49601" spans="1:1">
      <c r="A49601" s="8">
        <v>715415323</v>
      </c>
    </row>
    <row r="49602" spans="1:1">
      <c r="A49602" s="8">
        <v>3122400724</v>
      </c>
    </row>
    <row r="49603" spans="1:1">
      <c r="A49603" s="8">
        <v>64633647</v>
      </c>
    </row>
    <row r="49604" spans="1:1">
      <c r="A49604" s="8">
        <v>715415217</v>
      </c>
    </row>
    <row r="49605" spans="1:1">
      <c r="A49605" s="8">
        <v>3122400722</v>
      </c>
    </row>
    <row r="49606" spans="1:1">
      <c r="A49606" s="8">
        <v>64632134</v>
      </c>
    </row>
    <row r="49607" spans="1:1">
      <c r="A49607" s="8">
        <v>3122400725</v>
      </c>
    </row>
    <row r="49608" spans="1:1">
      <c r="A49608" s="8">
        <v>715415214</v>
      </c>
    </row>
    <row r="49609" spans="1:1">
      <c r="A49609" s="8">
        <v>64633155</v>
      </c>
    </row>
    <row r="49610" spans="1:1">
      <c r="A49610" s="8">
        <v>416406601</v>
      </c>
    </row>
    <row r="49611" spans="1:1">
      <c r="A49611" s="8">
        <v>715415314</v>
      </c>
    </row>
    <row r="49612" spans="1:1">
      <c r="A49612" s="8">
        <v>2685099</v>
      </c>
    </row>
    <row r="49613" spans="1:1">
      <c r="A49613" s="8">
        <v>3122400729</v>
      </c>
    </row>
    <row r="49614" spans="1:1">
      <c r="A49614" s="8">
        <v>64703959</v>
      </c>
    </row>
    <row r="49615" spans="1:1">
      <c r="A49615" s="8">
        <v>715415273</v>
      </c>
    </row>
    <row r="49616" spans="1:1">
      <c r="A49616" s="8">
        <v>3122400733</v>
      </c>
    </row>
    <row r="49617" spans="1:1">
      <c r="A49617" s="8">
        <v>64703960</v>
      </c>
    </row>
    <row r="49618" spans="1:1">
      <c r="A49618" s="8">
        <v>715415257</v>
      </c>
    </row>
    <row r="49619" spans="1:1">
      <c r="A49619" s="8">
        <v>3122400732</v>
      </c>
    </row>
    <row r="49620" spans="1:1">
      <c r="A49620" s="8">
        <v>4007137</v>
      </c>
    </row>
    <row r="49621" spans="1:1">
      <c r="A49621" s="8">
        <v>715415332</v>
      </c>
    </row>
    <row r="49622" spans="1:1">
      <c r="A49622" s="8">
        <v>3122400731</v>
      </c>
    </row>
    <row r="49623" spans="1:1">
      <c r="A49623" s="8">
        <v>3301181</v>
      </c>
    </row>
    <row r="49624" spans="1:1">
      <c r="A49624" s="8">
        <v>715415320</v>
      </c>
    </row>
    <row r="49625" spans="1:1">
      <c r="A49625" s="8">
        <v>3122400734</v>
      </c>
    </row>
    <row r="49626" spans="1:1">
      <c r="A49626" s="8">
        <v>715415204</v>
      </c>
    </row>
    <row r="49627" spans="1:1">
      <c r="A49627" s="8">
        <v>2494428</v>
      </c>
    </row>
    <row r="49628" spans="1:1">
      <c r="A49628" s="8">
        <v>3122400735</v>
      </c>
    </row>
    <row r="49629" spans="1:1">
      <c r="A49629" s="8">
        <v>473822</v>
      </c>
    </row>
    <row r="49630" spans="1:1">
      <c r="A49630" s="8">
        <v>715415357</v>
      </c>
    </row>
    <row r="49631" spans="1:1">
      <c r="A49631" s="8">
        <v>3122400736</v>
      </c>
    </row>
    <row r="49632" spans="1:1">
      <c r="A49632" s="8">
        <v>491776</v>
      </c>
    </row>
    <row r="49633" spans="1:1">
      <c r="A49633" s="8">
        <v>715415227</v>
      </c>
    </row>
    <row r="49634" spans="1:1">
      <c r="A49634" s="8">
        <v>3122400992</v>
      </c>
    </row>
    <row r="49635" spans="1:1">
      <c r="A49635" s="8">
        <v>7142016435</v>
      </c>
    </row>
    <row r="49636" spans="1:1">
      <c r="A49636" s="8">
        <v>466618</v>
      </c>
    </row>
    <row r="49637" spans="1:1">
      <c r="A49637" s="8">
        <v>3122400998</v>
      </c>
    </row>
    <row r="49638" spans="1:1">
      <c r="A49638" s="8">
        <v>3122400999</v>
      </c>
    </row>
    <row r="49639" spans="1:1">
      <c r="A49639" s="8">
        <v>314360</v>
      </c>
    </row>
    <row r="49640" spans="1:1">
      <c r="A49640" s="8">
        <v>3122400991</v>
      </c>
    </row>
    <row r="49641" spans="1:1">
      <c r="A49641" s="8">
        <v>3122400279</v>
      </c>
    </row>
    <row r="49642" spans="1:1">
      <c r="A49642" s="8">
        <v>9000120</v>
      </c>
    </row>
    <row r="49643" spans="1:1">
      <c r="A49643" s="8">
        <v>3122400997</v>
      </c>
    </row>
    <row r="49644" spans="1:1">
      <c r="A49644" s="8">
        <v>317303</v>
      </c>
    </row>
    <row r="49645" spans="1:1">
      <c r="A49645" s="8">
        <v>3122400598</v>
      </c>
    </row>
    <row r="49646" spans="1:1">
      <c r="A49646" s="8">
        <v>715415396</v>
      </c>
    </row>
    <row r="49647" spans="1:1">
      <c r="A49647" s="8">
        <v>470633</v>
      </c>
    </row>
    <row r="49648" spans="1:1">
      <c r="A49648" s="8">
        <v>3122400107</v>
      </c>
    </row>
    <row r="49649" spans="1:1">
      <c r="A49649" s="8">
        <v>715415304</v>
      </c>
    </row>
    <row r="49650" spans="1:1">
      <c r="A49650" s="8">
        <v>473022</v>
      </c>
    </row>
    <row r="49651" spans="1:1">
      <c r="A49651" s="8">
        <v>3122400599</v>
      </c>
    </row>
    <row r="49652" spans="1:1">
      <c r="A49652" s="8">
        <v>715415235</v>
      </c>
    </row>
    <row r="49653" spans="1:1">
      <c r="A49653" s="8">
        <v>94008409</v>
      </c>
    </row>
    <row r="49654" spans="1:1">
      <c r="A49654" s="8">
        <v>3122400600</v>
      </c>
    </row>
    <row r="49655" spans="1:1">
      <c r="A49655" s="8">
        <v>3005565</v>
      </c>
    </row>
    <row r="49656" spans="1:1">
      <c r="A49656" s="8">
        <v>715415350</v>
      </c>
    </row>
    <row r="49657" spans="1:1">
      <c r="A49657" s="8">
        <v>3122440993</v>
      </c>
    </row>
    <row r="49658" spans="1:1">
      <c r="A49658" s="8">
        <v>715415268</v>
      </c>
    </row>
    <row r="49659" spans="1:1">
      <c r="A49659" s="8">
        <v>90054935</v>
      </c>
    </row>
    <row r="49660" spans="1:1">
      <c r="A49660" s="8">
        <v>3122400994</v>
      </c>
    </row>
    <row r="49661" spans="1:1">
      <c r="A49661" s="8">
        <v>715415306</v>
      </c>
    </row>
    <row r="49662" spans="1:1">
      <c r="A49662" s="8">
        <v>90056688</v>
      </c>
    </row>
    <row r="49663" spans="1:1">
      <c r="A49663" s="8">
        <v>3122400986</v>
      </c>
    </row>
    <row r="49664" spans="1:1">
      <c r="A49664" s="8">
        <v>715415380</v>
      </c>
    </row>
    <row r="49665" spans="1:1">
      <c r="A49665" s="8">
        <v>90056978</v>
      </c>
    </row>
    <row r="49666" spans="1:1">
      <c r="A49666" s="8">
        <v>3122400995</v>
      </c>
    </row>
    <row r="49667" spans="1:1">
      <c r="A49667" s="8">
        <v>90051057</v>
      </c>
    </row>
    <row r="49668" spans="1:1">
      <c r="A49668" s="8">
        <v>715415298</v>
      </c>
    </row>
    <row r="49669" spans="1:1">
      <c r="A49669" s="8">
        <v>3122400987</v>
      </c>
    </row>
    <row r="49670" spans="1:1">
      <c r="A49670" s="8">
        <v>90056869</v>
      </c>
    </row>
    <row r="49671" spans="1:1">
      <c r="A49671" s="8">
        <v>3122400981</v>
      </c>
    </row>
    <row r="49672" spans="1:1">
      <c r="A49672" s="8">
        <v>715415282</v>
      </c>
    </row>
    <row r="49673" spans="1:1">
      <c r="A49673" s="8">
        <v>3122400988</v>
      </c>
    </row>
    <row r="49674" spans="1:1">
      <c r="A49674" s="8" t="s">
        <v>12845</v>
      </c>
    </row>
    <row r="49675" spans="1:1">
      <c r="A49675" s="8">
        <v>715415277</v>
      </c>
    </row>
    <row r="49676" spans="1:1">
      <c r="A49676" s="8">
        <v>90055805</v>
      </c>
    </row>
    <row r="49677" spans="1:1">
      <c r="A49677" s="8">
        <v>3122400982</v>
      </c>
    </row>
    <row r="49678" spans="1:1">
      <c r="A49678" s="8">
        <v>2182094617</v>
      </c>
    </row>
    <row r="49679" spans="1:1">
      <c r="A49679" s="8">
        <v>90057418</v>
      </c>
    </row>
    <row r="49680" spans="1:1">
      <c r="A49680" s="8">
        <v>715415355</v>
      </c>
    </row>
    <row r="49681" spans="1:1">
      <c r="A49681" s="8">
        <v>3122400740</v>
      </c>
    </row>
    <row r="49682" spans="1:1">
      <c r="A49682" s="8">
        <v>9003476</v>
      </c>
    </row>
    <row r="49683" spans="1:1">
      <c r="A49683" s="8">
        <v>3122400739</v>
      </c>
    </row>
    <row r="49684" spans="1:1">
      <c r="A49684" s="8">
        <v>4142079672</v>
      </c>
    </row>
    <row r="49685" spans="1:1">
      <c r="A49685" s="8">
        <v>715415353</v>
      </c>
    </row>
    <row r="49686" spans="1:1">
      <c r="A49686" s="8">
        <v>90056499</v>
      </c>
    </row>
    <row r="49687" spans="1:1">
      <c r="A49687" s="8">
        <v>4142079721</v>
      </c>
    </row>
    <row r="49688" spans="1:1">
      <c r="A49688" s="8">
        <v>3122400738</v>
      </c>
    </row>
    <row r="49689" spans="1:1">
      <c r="A49689" s="8">
        <v>716408707</v>
      </c>
    </row>
    <row r="49690" spans="1:1">
      <c r="A49690" s="8">
        <v>90055106</v>
      </c>
    </row>
    <row r="49691" spans="1:1">
      <c r="A49691" s="8">
        <v>3142054666</v>
      </c>
    </row>
    <row r="49692" spans="1:1">
      <c r="A49692" s="8">
        <v>2122700973</v>
      </c>
    </row>
    <row r="49693" spans="1:1">
      <c r="A49693" s="8">
        <v>90054829</v>
      </c>
    </row>
    <row r="49694" spans="1:1">
      <c r="A49694" s="8">
        <v>4142079679</v>
      </c>
    </row>
    <row r="49695" spans="1:1">
      <c r="A49695" s="8">
        <v>2122700974</v>
      </c>
    </row>
    <row r="49696" spans="1:1">
      <c r="A49696" s="8">
        <v>715415330</v>
      </c>
    </row>
    <row r="49697" spans="1:1">
      <c r="A49697" s="8">
        <v>90055570</v>
      </c>
    </row>
    <row r="49698" spans="1:1">
      <c r="A49698" s="8">
        <v>2122700971</v>
      </c>
    </row>
    <row r="49699" spans="1:1">
      <c r="A49699" s="8" t="s">
        <v>12846</v>
      </c>
    </row>
    <row r="49700" spans="1:1">
      <c r="A49700" s="8">
        <v>2122700976</v>
      </c>
    </row>
    <row r="49701" spans="1:1">
      <c r="A49701" s="8" t="s">
        <v>12847</v>
      </c>
    </row>
    <row r="49702" spans="1:1">
      <c r="A49702" s="8">
        <v>4142079839</v>
      </c>
    </row>
    <row r="49703" spans="1:1">
      <c r="A49703" s="8">
        <v>2122700975</v>
      </c>
    </row>
    <row r="49704" spans="1:1">
      <c r="A49704" s="8" t="s">
        <v>12848</v>
      </c>
    </row>
    <row r="49705" spans="1:1">
      <c r="A49705" s="8">
        <v>2122700980</v>
      </c>
    </row>
    <row r="49706" spans="1:1">
      <c r="A49706" s="8">
        <v>90055303</v>
      </c>
    </row>
    <row r="49707" spans="1:1">
      <c r="A49707" s="8">
        <v>2122700972</v>
      </c>
    </row>
    <row r="49708" spans="1:1">
      <c r="A49708" s="8">
        <v>4142079826</v>
      </c>
    </row>
    <row r="49709" spans="1:1">
      <c r="A49709" s="8" t="s">
        <v>12849</v>
      </c>
    </row>
    <row r="49710" spans="1:1">
      <c r="A49710" s="8">
        <v>2122700979</v>
      </c>
    </row>
    <row r="49711" spans="1:1">
      <c r="A49711" s="8">
        <v>4142079830</v>
      </c>
    </row>
    <row r="49712" spans="1:1">
      <c r="A49712" s="8">
        <v>90046318</v>
      </c>
    </row>
    <row r="49713" spans="1:1">
      <c r="A49713" s="8">
        <v>2122701245</v>
      </c>
    </row>
    <row r="49714" spans="1:1">
      <c r="A49714" s="8">
        <v>4142079840</v>
      </c>
    </row>
    <row r="49715" spans="1:1">
      <c r="A49715" s="8">
        <v>7182159499</v>
      </c>
    </row>
    <row r="49716" spans="1:1">
      <c r="A49716" s="8">
        <v>2122700937</v>
      </c>
    </row>
    <row r="49717" spans="1:1">
      <c r="A49717" s="8">
        <v>90057507</v>
      </c>
    </row>
    <row r="49718" spans="1:1">
      <c r="A49718" s="8">
        <v>412473676</v>
      </c>
    </row>
    <row r="49719" spans="1:1">
      <c r="A49719" s="8">
        <v>2122700940</v>
      </c>
    </row>
    <row r="49720" spans="1:1">
      <c r="A49720" s="8">
        <v>90051386</v>
      </c>
    </row>
    <row r="49721" spans="1:1">
      <c r="A49721" s="8">
        <v>4142079837</v>
      </c>
    </row>
    <row r="49722" spans="1:1">
      <c r="A49722" s="8">
        <v>2122700931</v>
      </c>
    </row>
    <row r="49723" spans="1:1">
      <c r="A49723" s="8">
        <v>90051387</v>
      </c>
    </row>
    <row r="49724" spans="1:1">
      <c r="A49724" s="8">
        <v>4142079822</v>
      </c>
    </row>
    <row r="49725" spans="1:1">
      <c r="A49725" s="8">
        <v>3122400917</v>
      </c>
    </row>
    <row r="49726" spans="1:1">
      <c r="A49726" s="8">
        <v>90051388</v>
      </c>
    </row>
    <row r="49727" spans="1:1">
      <c r="A49727" s="8">
        <v>4142078309</v>
      </c>
    </row>
    <row r="49728" spans="1:1">
      <c r="A49728" s="8">
        <v>2122701248</v>
      </c>
    </row>
    <row r="49729" spans="1:1">
      <c r="A49729" s="8" t="s">
        <v>12850</v>
      </c>
    </row>
    <row r="49730" spans="1:1">
      <c r="A49730" s="8">
        <v>90051052</v>
      </c>
    </row>
    <row r="49731" spans="1:1">
      <c r="A49731" s="8">
        <v>4142078307</v>
      </c>
    </row>
    <row r="49732" spans="1:1">
      <c r="A49732" s="8">
        <v>713409181</v>
      </c>
    </row>
    <row r="49733" spans="1:1">
      <c r="A49733" s="8">
        <v>90051391</v>
      </c>
    </row>
    <row r="49734" spans="1:1">
      <c r="A49734" s="8">
        <v>412474600</v>
      </c>
    </row>
    <row r="49735" spans="1:1">
      <c r="A49735" s="8">
        <v>7152030828</v>
      </c>
    </row>
    <row r="49736" spans="1:1">
      <c r="A49736" s="8">
        <v>713409105</v>
      </c>
    </row>
    <row r="49737" spans="1:1">
      <c r="A49737" s="8" t="s">
        <v>12851</v>
      </c>
    </row>
    <row r="49738" spans="1:1">
      <c r="A49738" s="8">
        <v>4142078315</v>
      </c>
    </row>
    <row r="49739" spans="1:1">
      <c r="A49739" s="8">
        <v>90055599</v>
      </c>
    </row>
    <row r="49740" spans="1:1">
      <c r="A49740" s="8">
        <v>715415295</v>
      </c>
    </row>
    <row r="49741" spans="1:1">
      <c r="A49741" s="8">
        <v>3142055448</v>
      </c>
    </row>
    <row r="49742" spans="1:1">
      <c r="A49742" s="8">
        <v>90046919</v>
      </c>
    </row>
    <row r="49743" spans="1:1">
      <c r="A49743" s="8">
        <v>4072036747</v>
      </c>
    </row>
    <row r="49744" spans="1:1">
      <c r="A49744" s="8">
        <v>209468381</v>
      </c>
    </row>
    <row r="49745" spans="1:1">
      <c r="A49745" s="8">
        <v>2102031137</v>
      </c>
    </row>
    <row r="49746" spans="1:1">
      <c r="A49746" s="8">
        <v>209453741</v>
      </c>
    </row>
    <row r="49747" spans="1:1">
      <c r="A49747" s="8">
        <v>209453673</v>
      </c>
    </row>
    <row r="49748" spans="1:1">
      <c r="A49748" s="8">
        <v>98031484</v>
      </c>
    </row>
    <row r="49749" spans="1:1">
      <c r="A49749" s="8">
        <v>209453749</v>
      </c>
    </row>
    <row r="49750" spans="1:1">
      <c r="A49750" s="8">
        <v>98017605</v>
      </c>
    </row>
    <row r="49751" spans="1:1">
      <c r="A49751" s="8">
        <v>98031125</v>
      </c>
    </row>
    <row r="49752" spans="1:1">
      <c r="A49752" s="8">
        <v>2102071005</v>
      </c>
    </row>
    <row r="49753" spans="1:1">
      <c r="A49753" s="8">
        <v>209453627</v>
      </c>
    </row>
    <row r="49754" spans="1:1">
      <c r="A49754" s="8">
        <v>98031511</v>
      </c>
    </row>
    <row r="49755" spans="1:1">
      <c r="A49755" s="8">
        <v>99018285</v>
      </c>
    </row>
    <row r="49756" spans="1:1">
      <c r="A49756" s="8">
        <v>209453737</v>
      </c>
    </row>
    <row r="49757" spans="1:1">
      <c r="A49757" s="8">
        <v>98031520</v>
      </c>
    </row>
    <row r="49758" spans="1:1">
      <c r="A49758" s="8">
        <v>40052030221</v>
      </c>
    </row>
    <row r="49759" spans="1:1">
      <c r="A49759" s="8" t="s">
        <v>12852</v>
      </c>
    </row>
    <row r="49760" spans="1:1">
      <c r="A49760" s="8">
        <v>209453746</v>
      </c>
    </row>
    <row r="49761" spans="1:1">
      <c r="A49761" s="8">
        <v>98031482</v>
      </c>
    </row>
    <row r="49762" spans="1:1">
      <c r="A49762" s="8">
        <v>40052030574</v>
      </c>
    </row>
    <row r="49763" spans="1:1">
      <c r="A49763" s="8">
        <v>209453795</v>
      </c>
    </row>
    <row r="49764" spans="1:1">
      <c r="A49764" s="8">
        <v>40052031727</v>
      </c>
    </row>
    <row r="49765" spans="1:1">
      <c r="A49765" s="8">
        <v>209468285</v>
      </c>
    </row>
    <row r="49766" spans="1:1">
      <c r="A49766" s="8">
        <v>20052187556</v>
      </c>
    </row>
    <row r="49767" spans="1:1">
      <c r="A49767" s="8">
        <v>209468351</v>
      </c>
    </row>
    <row r="49768" spans="1:1">
      <c r="A49768" s="8">
        <v>40052030580</v>
      </c>
    </row>
    <row r="49769" spans="1:1">
      <c r="A49769" s="8">
        <v>209468377</v>
      </c>
    </row>
    <row r="49770" spans="1:1">
      <c r="A49770" s="8">
        <v>40052030143</v>
      </c>
    </row>
    <row r="49771" spans="1:1">
      <c r="A49771" s="8">
        <v>209468264</v>
      </c>
    </row>
    <row r="49772" spans="1:1">
      <c r="A49772" s="8">
        <v>209453738</v>
      </c>
    </row>
    <row r="49773" spans="1:1">
      <c r="A49773" s="8">
        <v>94000070</v>
      </c>
    </row>
    <row r="49774" spans="1:1">
      <c r="A49774" s="8">
        <v>98031155</v>
      </c>
    </row>
    <row r="49775" spans="1:1">
      <c r="A49775" s="8">
        <v>209442533</v>
      </c>
    </row>
    <row r="49776" spans="1:1">
      <c r="A49776" s="8">
        <v>209468273</v>
      </c>
    </row>
    <row r="49777" spans="1:1">
      <c r="A49777" s="8">
        <v>98030638</v>
      </c>
    </row>
    <row r="49778" spans="1:1">
      <c r="A49778" s="8">
        <v>209468234</v>
      </c>
    </row>
    <row r="49779" spans="1:1">
      <c r="A49779" s="8">
        <v>98030637</v>
      </c>
    </row>
    <row r="49780" spans="1:1">
      <c r="A49780" s="8">
        <v>209468243</v>
      </c>
    </row>
    <row r="49781" spans="1:1">
      <c r="A49781" s="8">
        <v>98030364</v>
      </c>
    </row>
    <row r="49782" spans="1:1">
      <c r="A49782" s="8">
        <v>2092016492</v>
      </c>
    </row>
    <row r="49783" spans="1:1">
      <c r="A49783" s="8">
        <v>98030365</v>
      </c>
    </row>
    <row r="49784" spans="1:1">
      <c r="A49784" s="8">
        <v>94010892</v>
      </c>
    </row>
    <row r="49785" spans="1:1">
      <c r="A49785" s="8">
        <v>311407715</v>
      </c>
    </row>
    <row r="49786" spans="1:1">
      <c r="A49786" s="8">
        <v>2092016463</v>
      </c>
    </row>
    <row r="49787" spans="1:1">
      <c r="A49787" s="8">
        <v>419422597</v>
      </c>
    </row>
    <row r="49788" spans="1:1">
      <c r="A49788" s="8">
        <v>2092016465</v>
      </c>
    </row>
    <row r="49789" spans="1:1">
      <c r="A49789" s="8" t="s">
        <v>12853</v>
      </c>
    </row>
    <row r="49790" spans="1:1">
      <c r="A49790" s="8">
        <v>2092016461</v>
      </c>
    </row>
    <row r="49791" spans="1:1">
      <c r="A49791" s="8">
        <v>20099331</v>
      </c>
    </row>
    <row r="49792" spans="1:1">
      <c r="A49792" s="8">
        <v>4102589830</v>
      </c>
    </row>
    <row r="49793" spans="1:1">
      <c r="A49793" s="8" t="s">
        <v>12854</v>
      </c>
    </row>
    <row r="49794" spans="1:1">
      <c r="A49794" s="8">
        <v>2092016470</v>
      </c>
    </row>
    <row r="49795" spans="1:1">
      <c r="A49795" s="8" t="s">
        <v>12855</v>
      </c>
    </row>
    <row r="49796" spans="1:1">
      <c r="A49796" s="8">
        <v>28402396</v>
      </c>
    </row>
    <row r="49797" spans="1:1">
      <c r="A49797" s="8">
        <v>209468339</v>
      </c>
    </row>
    <row r="49798" spans="1:1">
      <c r="A49798" s="8">
        <v>3162046587</v>
      </c>
    </row>
    <row r="49799" spans="1:1">
      <c r="A49799" s="8">
        <v>410401116</v>
      </c>
    </row>
    <row r="49800" spans="1:1">
      <c r="A49800" s="8">
        <v>98030435</v>
      </c>
    </row>
    <row r="49801" spans="1:1">
      <c r="A49801" s="8">
        <v>209468307</v>
      </c>
    </row>
    <row r="49802" spans="1:1">
      <c r="A49802" s="8">
        <v>40052230212</v>
      </c>
    </row>
    <row r="49803" spans="1:1">
      <c r="A49803" s="8">
        <v>209468347</v>
      </c>
    </row>
    <row r="49804" spans="1:1">
      <c r="A49804" s="8">
        <v>98030542</v>
      </c>
    </row>
    <row r="49805" spans="1:1">
      <c r="A49805" s="8">
        <v>2092016427</v>
      </c>
    </row>
    <row r="49806" spans="1:1">
      <c r="A49806" s="8">
        <v>9925578</v>
      </c>
    </row>
    <row r="49807" spans="1:1">
      <c r="A49807" s="8">
        <v>98030440</v>
      </c>
    </row>
    <row r="49808" spans="1:1">
      <c r="A49808" s="8" t="s">
        <v>12856</v>
      </c>
    </row>
    <row r="49809" spans="1:1">
      <c r="A49809" s="8">
        <v>98030543</v>
      </c>
    </row>
    <row r="49810" spans="1:1">
      <c r="A49810" s="8" t="s">
        <v>12857</v>
      </c>
    </row>
    <row r="49811" spans="1:1">
      <c r="A49811" s="8">
        <v>98030532</v>
      </c>
    </row>
    <row r="49812" spans="1:1">
      <c r="A49812" s="8" t="s">
        <v>12858</v>
      </c>
    </row>
    <row r="49813" spans="1:1">
      <c r="A49813" s="8">
        <v>98030547</v>
      </c>
    </row>
    <row r="49814" spans="1:1">
      <c r="A49814" s="8" t="s">
        <v>12859</v>
      </c>
    </row>
    <row r="49815" spans="1:1">
      <c r="A49815" s="8">
        <v>98030438</v>
      </c>
    </row>
    <row r="49816" spans="1:1">
      <c r="A49816" s="8" t="s">
        <v>12860</v>
      </c>
    </row>
    <row r="49817" spans="1:1">
      <c r="A49817" s="8">
        <v>98030439</v>
      </c>
    </row>
    <row r="49818" spans="1:1">
      <c r="A49818" s="8" t="s">
        <v>12861</v>
      </c>
    </row>
    <row r="49819" spans="1:1">
      <c r="A49819" s="8" t="s">
        <v>12862</v>
      </c>
    </row>
    <row r="49820" spans="1:1">
      <c r="A49820" s="8" t="s">
        <v>12863</v>
      </c>
    </row>
    <row r="49821" spans="1:1">
      <c r="A49821" s="8">
        <v>8869538</v>
      </c>
    </row>
    <row r="49822" spans="1:1">
      <c r="A49822" s="8">
        <v>98030628</v>
      </c>
    </row>
    <row r="49823" spans="1:1">
      <c r="A49823" s="8" t="s">
        <v>12864</v>
      </c>
    </row>
    <row r="49824" spans="1:1">
      <c r="A49824" s="8">
        <v>20092294</v>
      </c>
    </row>
    <row r="49825" spans="1:1">
      <c r="A49825" s="8">
        <v>98030625</v>
      </c>
    </row>
    <row r="49826" spans="1:1">
      <c r="A49826" s="8" t="s">
        <v>12865</v>
      </c>
    </row>
    <row r="49827" spans="1:1">
      <c r="A49827" s="8">
        <v>98030480</v>
      </c>
    </row>
    <row r="49828" spans="1:1">
      <c r="A49828" s="8" t="s">
        <v>12866</v>
      </c>
    </row>
    <row r="49829" spans="1:1">
      <c r="A49829" s="8">
        <v>418446581</v>
      </c>
    </row>
    <row r="49830" spans="1:1">
      <c r="A49830" s="8">
        <v>90017540</v>
      </c>
    </row>
    <row r="49831" spans="1:1">
      <c r="A49831" s="8" t="s">
        <v>12867</v>
      </c>
    </row>
    <row r="49832" spans="1:1">
      <c r="A49832" s="8" t="s">
        <v>12868</v>
      </c>
    </row>
    <row r="49833" spans="1:1">
      <c r="A49833" s="8">
        <v>98030312</v>
      </c>
    </row>
    <row r="49834" spans="1:1">
      <c r="A49834" s="8" t="s">
        <v>12869</v>
      </c>
    </row>
    <row r="49835" spans="1:1">
      <c r="A49835" s="8">
        <v>2011081</v>
      </c>
    </row>
    <row r="49836" spans="1:1">
      <c r="A49836" s="8">
        <v>98030306</v>
      </c>
    </row>
    <row r="49837" spans="1:1">
      <c r="A49837" s="8">
        <v>20052072393</v>
      </c>
    </row>
    <row r="49838" spans="1:1">
      <c r="A49838" s="8">
        <v>98030310</v>
      </c>
    </row>
    <row r="49839" spans="1:1">
      <c r="A49839" s="8">
        <v>30052030192</v>
      </c>
    </row>
    <row r="49840" spans="1:1">
      <c r="A49840" s="8">
        <v>98030623</v>
      </c>
    </row>
    <row r="49841" spans="1:1">
      <c r="A49841" s="8">
        <v>30062136919</v>
      </c>
    </row>
    <row r="49842" spans="1:1">
      <c r="A49842" s="8" t="s">
        <v>12870</v>
      </c>
    </row>
    <row r="49843" spans="1:1">
      <c r="A49843" s="8">
        <v>98030626</v>
      </c>
    </row>
    <row r="49844" spans="1:1">
      <c r="A49844" s="8" t="s">
        <v>12871</v>
      </c>
    </row>
    <row r="49845" spans="1:1">
      <c r="A49845" s="8" t="s">
        <v>12872</v>
      </c>
    </row>
    <row r="49846" spans="1:1">
      <c r="A49846" s="8" t="s">
        <v>12873</v>
      </c>
    </row>
    <row r="49847" spans="1:1">
      <c r="A49847" s="8">
        <v>98030476</v>
      </c>
    </row>
    <row r="49848" spans="1:1">
      <c r="A49848" s="8" t="s">
        <v>12874</v>
      </c>
    </row>
    <row r="49849" spans="1:1">
      <c r="A49849" s="8">
        <v>416426930</v>
      </c>
    </row>
    <row r="49850" spans="1:1">
      <c r="A49850" s="8">
        <v>98030525</v>
      </c>
    </row>
    <row r="49851" spans="1:1">
      <c r="A49851" s="8">
        <v>99084204</v>
      </c>
    </row>
    <row r="49852" spans="1:1">
      <c r="A49852" s="8">
        <v>98030541</v>
      </c>
    </row>
    <row r="49853" spans="1:1">
      <c r="A49853" s="8">
        <v>20052020446</v>
      </c>
    </row>
    <row r="49854" spans="1:1">
      <c r="A49854" s="8">
        <v>98030544</v>
      </c>
    </row>
    <row r="49855" spans="1:1">
      <c r="A49855" s="8" t="s">
        <v>12875</v>
      </c>
    </row>
    <row r="49856" spans="1:1">
      <c r="A49856" s="8" t="s">
        <v>12876</v>
      </c>
    </row>
    <row r="49857" spans="1:1">
      <c r="A49857" s="8" t="s">
        <v>12877</v>
      </c>
    </row>
    <row r="49858" spans="1:1">
      <c r="A49858" s="8">
        <v>98030529</v>
      </c>
    </row>
    <row r="49859" spans="1:1">
      <c r="A49859" s="8" t="s">
        <v>12878</v>
      </c>
    </row>
    <row r="49860" spans="1:1">
      <c r="A49860" s="8">
        <v>98030528</v>
      </c>
    </row>
    <row r="49861" spans="1:1">
      <c r="A49861" s="8">
        <v>98017179</v>
      </c>
    </row>
    <row r="49862" spans="1:1">
      <c r="A49862" s="8">
        <v>2112004250</v>
      </c>
    </row>
    <row r="49863" spans="1:1">
      <c r="A49863" s="8">
        <v>98030564</v>
      </c>
    </row>
    <row r="49864" spans="1:1">
      <c r="A49864" s="8">
        <v>98030562</v>
      </c>
    </row>
    <row r="49865" spans="1:1">
      <c r="A49865" s="8" t="s">
        <v>12879</v>
      </c>
    </row>
    <row r="49866" spans="1:1">
      <c r="A49866" s="8">
        <v>98030557</v>
      </c>
    </row>
    <row r="49867" spans="1:1">
      <c r="A49867" s="8">
        <v>9672953</v>
      </c>
    </row>
    <row r="49868" spans="1:1">
      <c r="A49868" s="8">
        <v>98037663</v>
      </c>
    </row>
    <row r="49869" spans="1:1">
      <c r="A49869" s="8">
        <v>3092127503</v>
      </c>
    </row>
    <row r="49870" spans="1:1">
      <c r="A49870" s="8">
        <v>20052187608</v>
      </c>
    </row>
    <row r="49871" spans="1:1">
      <c r="A49871" s="8">
        <v>98030473</v>
      </c>
    </row>
    <row r="49872" spans="1:1">
      <c r="A49872" s="8">
        <v>2092014770</v>
      </c>
    </row>
    <row r="49873" spans="1:1">
      <c r="A49873" s="8" t="s">
        <v>12880</v>
      </c>
    </row>
    <row r="49874" spans="1:1">
      <c r="A49874" s="8">
        <v>28402390</v>
      </c>
    </row>
    <row r="49875" spans="1:1">
      <c r="A49875" s="8">
        <v>98030558</v>
      </c>
    </row>
    <row r="49876" spans="1:1">
      <c r="A49876" s="8">
        <v>303574</v>
      </c>
    </row>
    <row r="49877" spans="1:1">
      <c r="A49877" s="8">
        <v>2092014768</v>
      </c>
    </row>
    <row r="49878" spans="1:1">
      <c r="A49878" s="8" t="s">
        <v>12881</v>
      </c>
    </row>
    <row r="49879" spans="1:1">
      <c r="A49879" s="8" t="s">
        <v>12882</v>
      </c>
    </row>
    <row r="49880" spans="1:1">
      <c r="A49880" s="8" t="s">
        <v>12883</v>
      </c>
    </row>
    <row r="49881" spans="1:1">
      <c r="A49881" s="8">
        <v>2092014763</v>
      </c>
    </row>
    <row r="49882" spans="1:1">
      <c r="A49882" s="8" t="s">
        <v>12884</v>
      </c>
    </row>
    <row r="49883" spans="1:1">
      <c r="A49883" s="8" t="s">
        <v>12885</v>
      </c>
    </row>
    <row r="49884" spans="1:1">
      <c r="A49884" s="8">
        <v>2092016126</v>
      </c>
    </row>
    <row r="49885" spans="1:1">
      <c r="A49885" s="8" t="s">
        <v>12886</v>
      </c>
    </row>
    <row r="49886" spans="1:1">
      <c r="A49886" s="8" t="s">
        <v>12887</v>
      </c>
    </row>
    <row r="49887" spans="1:1">
      <c r="A49887" s="8" t="s">
        <v>12888</v>
      </c>
    </row>
    <row r="49888" spans="1:1">
      <c r="A49888" s="8">
        <v>2092016128</v>
      </c>
    </row>
    <row r="49889" spans="1:1">
      <c r="A49889" s="8">
        <v>30062163139</v>
      </c>
    </row>
    <row r="49890" spans="1:1">
      <c r="A49890" s="8">
        <v>40052011146</v>
      </c>
    </row>
    <row r="49891" spans="1:1">
      <c r="A49891" s="8">
        <v>2092016129</v>
      </c>
    </row>
    <row r="49892" spans="1:1">
      <c r="A49892" s="8">
        <v>20052187356</v>
      </c>
    </row>
    <row r="49893" spans="1:1">
      <c r="A49893" s="8" t="s">
        <v>12889</v>
      </c>
    </row>
    <row r="49894" spans="1:1">
      <c r="A49894" s="8">
        <v>2092016125</v>
      </c>
    </row>
    <row r="49895" spans="1:1">
      <c r="A49895" s="8">
        <v>94003889</v>
      </c>
    </row>
    <row r="49896" spans="1:1">
      <c r="A49896" s="8">
        <v>2092014835</v>
      </c>
    </row>
    <row r="49897" spans="1:1">
      <c r="A49897" s="8">
        <v>30052055166</v>
      </c>
    </row>
    <row r="49898" spans="1:1">
      <c r="A49898" s="8">
        <v>2092014831</v>
      </c>
    </row>
    <row r="49899" spans="1:1">
      <c r="A49899" s="8" t="s">
        <v>12890</v>
      </c>
    </row>
    <row r="49900" spans="1:1">
      <c r="A49900" s="8">
        <v>2092014833</v>
      </c>
    </row>
    <row r="49901" spans="1:1">
      <c r="A49901" s="8">
        <v>4182112165</v>
      </c>
    </row>
    <row r="49902" spans="1:1">
      <c r="A49902" s="8" t="s">
        <v>12891</v>
      </c>
    </row>
    <row r="49903" spans="1:1">
      <c r="A49903" s="8">
        <v>2092014840</v>
      </c>
    </row>
    <row r="49904" spans="1:1">
      <c r="A49904" s="8">
        <v>465524</v>
      </c>
    </row>
    <row r="49905" spans="1:1">
      <c r="A49905" s="8">
        <v>2092014834</v>
      </c>
    </row>
    <row r="49906" spans="1:1">
      <c r="A49906" s="8">
        <v>28417557</v>
      </c>
    </row>
    <row r="49907" spans="1:1">
      <c r="A49907" s="8" t="s">
        <v>12892</v>
      </c>
    </row>
    <row r="49908" spans="1:1">
      <c r="A49908" s="8" t="s">
        <v>12893</v>
      </c>
    </row>
    <row r="49909" spans="1:1">
      <c r="A49909" s="8">
        <v>2092014838</v>
      </c>
    </row>
    <row r="49910" spans="1:1">
      <c r="A49910" s="8">
        <v>98004728</v>
      </c>
    </row>
    <row r="49911" spans="1:1">
      <c r="A49911" s="8" t="s">
        <v>12894</v>
      </c>
    </row>
    <row r="49912" spans="1:1">
      <c r="A49912" s="8">
        <v>2092014836</v>
      </c>
    </row>
    <row r="49913" spans="1:1">
      <c r="A49913" s="8" t="s">
        <v>12895</v>
      </c>
    </row>
    <row r="49914" spans="1:1">
      <c r="A49914" s="8">
        <v>4072000410</v>
      </c>
    </row>
    <row r="49915" spans="1:1">
      <c r="A49915" s="8">
        <v>2092014902</v>
      </c>
    </row>
    <row r="49916" spans="1:1">
      <c r="A49916" s="8" t="s">
        <v>12896</v>
      </c>
    </row>
    <row r="49917" spans="1:1">
      <c r="A49917" s="8">
        <v>2092016118</v>
      </c>
    </row>
    <row r="49918" spans="1:1">
      <c r="A49918" s="8">
        <v>9433036</v>
      </c>
    </row>
    <row r="49919" spans="1:1">
      <c r="A49919" s="8" t="s">
        <v>12897</v>
      </c>
    </row>
    <row r="49920" spans="1:1">
      <c r="A49920" s="8">
        <v>2092016225</v>
      </c>
    </row>
    <row r="49921" spans="1:1">
      <c r="A49921" s="8">
        <v>2092016229</v>
      </c>
    </row>
    <row r="49922" spans="1:1">
      <c r="A49922" s="8" t="s">
        <v>12898</v>
      </c>
    </row>
    <row r="49923" spans="1:1">
      <c r="A49923" s="8">
        <v>2092016223</v>
      </c>
    </row>
    <row r="49924" spans="1:1">
      <c r="A49924" s="8" t="s">
        <v>12899</v>
      </c>
    </row>
    <row r="49925" spans="1:1">
      <c r="A49925" s="8">
        <v>2092016228</v>
      </c>
    </row>
    <row r="49926" spans="1:1">
      <c r="A49926" s="8" t="s">
        <v>12900</v>
      </c>
    </row>
    <row r="49927" spans="1:1">
      <c r="A49927" s="8">
        <v>2092016226</v>
      </c>
    </row>
    <row r="49928" spans="1:1">
      <c r="A49928" s="8">
        <v>467038</v>
      </c>
    </row>
    <row r="49929" spans="1:1">
      <c r="A49929" s="8" t="s">
        <v>12901</v>
      </c>
    </row>
    <row r="49930" spans="1:1">
      <c r="A49930" s="8">
        <v>2092016224</v>
      </c>
    </row>
    <row r="49931" spans="1:1">
      <c r="A49931" s="8" t="s">
        <v>12902</v>
      </c>
    </row>
    <row r="49932" spans="1:1">
      <c r="A49932" s="8">
        <v>2092016222</v>
      </c>
    </row>
    <row r="49933" spans="1:1">
      <c r="A49933" s="8">
        <v>4102586396</v>
      </c>
    </row>
    <row r="49934" spans="1:1">
      <c r="A49934" s="8" t="s">
        <v>12903</v>
      </c>
    </row>
    <row r="49935" spans="1:1">
      <c r="A49935" s="8">
        <v>2092016825</v>
      </c>
    </row>
    <row r="49936" spans="1:1">
      <c r="A49936" s="8">
        <v>4102615117</v>
      </c>
    </row>
    <row r="49937" spans="1:1">
      <c r="A49937" s="8">
        <v>7102570568</v>
      </c>
    </row>
    <row r="49938" spans="1:1">
      <c r="A49938" s="8">
        <v>7102570567</v>
      </c>
    </row>
    <row r="49939" spans="1:1">
      <c r="A49939" s="8">
        <v>7102570953</v>
      </c>
    </row>
    <row r="49940" spans="1:1">
      <c r="A49940" s="8">
        <v>7102570951</v>
      </c>
    </row>
    <row r="49941" spans="1:1">
      <c r="A49941" s="8">
        <v>7102570956</v>
      </c>
    </row>
    <row r="49942" spans="1:1">
      <c r="A49942" s="8">
        <v>7102570617</v>
      </c>
    </row>
    <row r="49943" spans="1:1">
      <c r="A49943" s="8">
        <v>7102570616</v>
      </c>
    </row>
    <row r="49944" spans="1:1">
      <c r="A49944" s="8">
        <v>7102570618</v>
      </c>
    </row>
    <row r="49945" spans="1:1">
      <c r="A49945" s="8">
        <v>7102570524</v>
      </c>
    </row>
    <row r="49946" spans="1:1">
      <c r="A49946" s="8">
        <v>7102570525</v>
      </c>
    </row>
    <row r="49947" spans="1:1">
      <c r="A49947" s="8">
        <v>7102570529</v>
      </c>
    </row>
    <row r="49948" spans="1:1">
      <c r="A49948" s="8">
        <v>7102570528</v>
      </c>
    </row>
    <row r="49949" spans="1:1">
      <c r="A49949" s="8">
        <v>7102570526</v>
      </c>
    </row>
    <row r="49950" spans="1:1">
      <c r="A49950" s="8">
        <v>7102570611</v>
      </c>
    </row>
    <row r="49951" spans="1:1">
      <c r="A49951" s="8">
        <v>7102570612</v>
      </c>
    </row>
    <row r="49952" spans="1:1">
      <c r="A49952" s="8">
        <v>7102570620</v>
      </c>
    </row>
    <row r="49953" spans="1:1">
      <c r="A49953" s="8">
        <v>7102570614</v>
      </c>
    </row>
    <row r="49954" spans="1:1">
      <c r="A49954" s="8">
        <v>7102570894</v>
      </c>
    </row>
    <row r="49955" spans="1:1">
      <c r="A49955" s="8">
        <v>7102570893</v>
      </c>
    </row>
    <row r="49956" spans="1:1">
      <c r="A49956" s="8">
        <v>7102570521</v>
      </c>
    </row>
    <row r="49957" spans="1:1">
      <c r="A49957" s="8">
        <v>4102615164</v>
      </c>
    </row>
    <row r="49958" spans="1:1">
      <c r="A49958" s="8">
        <v>4102615008</v>
      </c>
    </row>
    <row r="49959" spans="1:1">
      <c r="A49959" s="8">
        <v>4102615006</v>
      </c>
    </row>
    <row r="49960" spans="1:1">
      <c r="A49960" s="8">
        <v>7182147434</v>
      </c>
    </row>
    <row r="49961" spans="1:1">
      <c r="A49961" s="8">
        <v>7102570900</v>
      </c>
    </row>
    <row r="49962" spans="1:1">
      <c r="A49962" s="8">
        <v>4102615123</v>
      </c>
    </row>
    <row r="49963" spans="1:1">
      <c r="A49963" s="8" t="s">
        <v>12904</v>
      </c>
    </row>
    <row r="49964" spans="1:1">
      <c r="A49964" s="8">
        <v>4102615131</v>
      </c>
    </row>
    <row r="49965" spans="1:1">
      <c r="A49965" s="8">
        <v>4102615640</v>
      </c>
    </row>
    <row r="49966" spans="1:1">
      <c r="A49966" s="8">
        <v>4102616470</v>
      </c>
    </row>
    <row r="49967" spans="1:1">
      <c r="A49967" s="8">
        <v>211412397</v>
      </c>
    </row>
    <row r="49968" spans="1:1">
      <c r="A49968" s="8">
        <v>4102615108</v>
      </c>
    </row>
    <row r="49969" spans="1:1">
      <c r="A49969" s="8">
        <v>4102615103</v>
      </c>
    </row>
    <row r="49970" spans="1:1">
      <c r="A49970" s="8">
        <v>4102585036</v>
      </c>
    </row>
    <row r="49971" spans="1:1">
      <c r="A49971" s="8">
        <v>4102615631</v>
      </c>
    </row>
    <row r="49972" spans="1:1">
      <c r="A49972" s="8">
        <v>4102615629</v>
      </c>
    </row>
    <row r="49973" spans="1:1">
      <c r="A49973" s="8">
        <v>3152045248</v>
      </c>
    </row>
    <row r="49974" spans="1:1">
      <c r="A49974" s="8">
        <v>3152045025</v>
      </c>
    </row>
    <row r="49975" spans="1:1">
      <c r="A49975" s="8" t="s">
        <v>12905</v>
      </c>
    </row>
    <row r="49976" spans="1:1">
      <c r="A49976" s="8" t="s">
        <v>12906</v>
      </c>
    </row>
    <row r="49977" spans="1:1">
      <c r="A49977" s="8">
        <v>415436084</v>
      </c>
    </row>
    <row r="49978" spans="1:1">
      <c r="A49978" s="8">
        <v>3152045253</v>
      </c>
    </row>
    <row r="49979" spans="1:1">
      <c r="A49979" s="8">
        <v>3152045252</v>
      </c>
    </row>
    <row r="49980" spans="1:1">
      <c r="A49980" s="8">
        <v>7162003714</v>
      </c>
    </row>
    <row r="49981" spans="1:1">
      <c r="A49981" s="8">
        <v>415436186</v>
      </c>
    </row>
    <row r="49982" spans="1:1">
      <c r="A49982" s="8">
        <v>7162003717</v>
      </c>
    </row>
    <row r="49983" spans="1:1">
      <c r="A49983" s="8">
        <v>3152045035</v>
      </c>
    </row>
    <row r="49984" spans="1:1">
      <c r="A49984" s="8">
        <v>3152045040</v>
      </c>
    </row>
    <row r="49985" spans="1:1">
      <c r="A49985" s="8">
        <v>3152045034</v>
      </c>
    </row>
    <row r="49986" spans="1:1">
      <c r="A49986" s="8" t="s">
        <v>12907</v>
      </c>
    </row>
    <row r="49987" spans="1:1">
      <c r="A49987" s="8">
        <v>3152045024</v>
      </c>
    </row>
    <row r="49988" spans="1:1">
      <c r="A49988" s="8">
        <v>3152045244</v>
      </c>
    </row>
    <row r="49989" spans="1:1">
      <c r="A49989" s="8">
        <v>3152050755</v>
      </c>
    </row>
    <row r="49990" spans="1:1">
      <c r="A49990" s="8">
        <v>7162003715</v>
      </c>
    </row>
    <row r="49991" spans="1:1">
      <c r="A49991" s="8">
        <v>7162003396</v>
      </c>
    </row>
    <row r="49992" spans="1:1">
      <c r="A49992" s="8">
        <v>7162003391</v>
      </c>
    </row>
    <row r="49993" spans="1:1">
      <c r="A49993" s="8">
        <v>7162003397</v>
      </c>
    </row>
    <row r="49994" spans="1:1">
      <c r="A49994" s="8">
        <v>3152045250</v>
      </c>
    </row>
    <row r="49995" spans="1:1">
      <c r="A49995" s="8">
        <v>415436187</v>
      </c>
    </row>
    <row r="49996" spans="1:1">
      <c r="A49996" s="8">
        <v>3152045241</v>
      </c>
    </row>
    <row r="49997" spans="1:1">
      <c r="A49997" s="8">
        <v>3152045247</v>
      </c>
    </row>
    <row r="49998" spans="1:1">
      <c r="A49998" s="8">
        <v>715455466</v>
      </c>
    </row>
    <row r="49999" spans="1:1">
      <c r="A49999" s="8">
        <v>715455473</v>
      </c>
    </row>
    <row r="50000" spans="1:1">
      <c r="A50000" s="8">
        <v>715455597</v>
      </c>
    </row>
    <row r="50001" spans="1:1">
      <c r="A50001" s="8">
        <v>7162003628</v>
      </c>
    </row>
    <row r="50002" spans="1:1">
      <c r="A50002" s="8">
        <v>7162003627</v>
      </c>
    </row>
    <row r="50003" spans="1:1">
      <c r="A50003" s="8">
        <v>7162003626</v>
      </c>
    </row>
    <row r="50004" spans="1:1">
      <c r="A50004" s="8">
        <v>7162003561</v>
      </c>
    </row>
    <row r="50005" spans="1:1">
      <c r="A50005" s="8">
        <v>7162003621</v>
      </c>
    </row>
    <row r="50006" spans="1:1">
      <c r="A50006" s="8">
        <v>2162028288</v>
      </c>
    </row>
    <row r="50007" spans="1:1">
      <c r="A50007" s="8">
        <v>7162003623</v>
      </c>
    </row>
    <row r="50008" spans="1:1">
      <c r="A50008" s="8">
        <v>7162003630</v>
      </c>
    </row>
    <row r="50009" spans="1:1">
      <c r="A50009" s="8">
        <v>7162003426</v>
      </c>
    </row>
    <row r="50010" spans="1:1">
      <c r="A50010" s="8">
        <v>7162003624</v>
      </c>
    </row>
    <row r="50011" spans="1:1">
      <c r="A50011" s="8">
        <v>7162003625</v>
      </c>
    </row>
    <row r="50012" spans="1:1">
      <c r="A50012" s="8">
        <v>7162003429</v>
      </c>
    </row>
    <row r="50013" spans="1:1">
      <c r="A50013" s="8">
        <v>7162003430</v>
      </c>
    </row>
    <row r="50014" spans="1:1">
      <c r="A50014" s="8">
        <v>7162003425</v>
      </c>
    </row>
    <row r="50015" spans="1:1">
      <c r="A50015" s="8">
        <v>7162003427</v>
      </c>
    </row>
    <row r="50016" spans="1:1">
      <c r="A50016" s="8">
        <v>7162003428</v>
      </c>
    </row>
    <row r="50017" spans="1:1">
      <c r="A50017" s="8">
        <v>7162003700</v>
      </c>
    </row>
    <row r="50018" spans="1:1">
      <c r="A50018" s="8">
        <v>7162003571</v>
      </c>
    </row>
    <row r="50019" spans="1:1">
      <c r="A50019" s="8">
        <v>7162003572</v>
      </c>
    </row>
    <row r="50020" spans="1:1">
      <c r="A50020" s="8">
        <v>7162003573</v>
      </c>
    </row>
    <row r="50021" spans="1:1">
      <c r="A50021" s="8">
        <v>7162003568</v>
      </c>
    </row>
    <row r="50022" spans="1:1">
      <c r="A50022" s="8">
        <v>7162003569</v>
      </c>
    </row>
    <row r="50023" spans="1:1">
      <c r="A50023" s="8">
        <v>7162003570</v>
      </c>
    </row>
    <row r="50024" spans="1:1">
      <c r="A50024" s="8">
        <v>7162003563</v>
      </c>
    </row>
    <row r="50025" spans="1:1">
      <c r="A50025" s="8">
        <v>7162003564</v>
      </c>
    </row>
    <row r="50026" spans="1:1">
      <c r="A50026" s="8">
        <v>7162003565</v>
      </c>
    </row>
    <row r="50027" spans="1:1">
      <c r="A50027" s="8">
        <v>7162003566</v>
      </c>
    </row>
    <row r="50028" spans="1:1">
      <c r="A50028" s="8">
        <v>7162003567</v>
      </c>
    </row>
    <row r="50029" spans="1:1">
      <c r="A50029" s="8">
        <v>7162003562</v>
      </c>
    </row>
    <row r="50030" spans="1:1">
      <c r="A50030" s="8">
        <v>715455402</v>
      </c>
    </row>
    <row r="50031" spans="1:1">
      <c r="A50031" s="8">
        <v>7162003629</v>
      </c>
    </row>
    <row r="50032" spans="1:1">
      <c r="A50032" s="8">
        <v>715455324</v>
      </c>
    </row>
    <row r="50033" spans="1:1">
      <c r="A50033" s="8">
        <v>715455432</v>
      </c>
    </row>
    <row r="50034" spans="1:1">
      <c r="A50034" s="8">
        <v>2122053462</v>
      </c>
    </row>
    <row r="50035" spans="1:1">
      <c r="A50035" s="8">
        <v>2122053465</v>
      </c>
    </row>
    <row r="50036" spans="1:1">
      <c r="A50036" s="8">
        <v>2122053467</v>
      </c>
    </row>
    <row r="50037" spans="1:1">
      <c r="A50037" s="8">
        <v>2122052460</v>
      </c>
    </row>
    <row r="50038" spans="1:1">
      <c r="A50038" s="8">
        <v>2122052452</v>
      </c>
    </row>
    <row r="50039" spans="1:1">
      <c r="A50039" s="8">
        <v>2122052453</v>
      </c>
    </row>
    <row r="50040" spans="1:1">
      <c r="A50040" s="8">
        <v>2122052305</v>
      </c>
    </row>
    <row r="50041" spans="1:1">
      <c r="A50041" s="8">
        <v>2122052451</v>
      </c>
    </row>
    <row r="50042" spans="1:1">
      <c r="A50042" s="8">
        <v>2122052455</v>
      </c>
    </row>
    <row r="50043" spans="1:1">
      <c r="A50043" s="8">
        <v>2122052456</v>
      </c>
    </row>
    <row r="50044" spans="1:1">
      <c r="A50044" s="8">
        <v>2122052458</v>
      </c>
    </row>
    <row r="50045" spans="1:1">
      <c r="A50045" s="8" t="s">
        <v>12908</v>
      </c>
    </row>
    <row r="50046" spans="1:1">
      <c r="A50046" s="8">
        <v>2122052454</v>
      </c>
    </row>
    <row r="50047" spans="1:1">
      <c r="A50047" s="8">
        <v>2122052304</v>
      </c>
    </row>
    <row r="50048" spans="1:1">
      <c r="A50048" s="8">
        <v>2122052301</v>
      </c>
    </row>
    <row r="50049" spans="1:1">
      <c r="A50049" s="8" t="s">
        <v>12909</v>
      </c>
    </row>
    <row r="50050" spans="1:1">
      <c r="A50050" s="8" t="s">
        <v>12910</v>
      </c>
    </row>
    <row r="50051" spans="1:1">
      <c r="A50051" s="8">
        <v>412429721</v>
      </c>
    </row>
    <row r="50052" spans="1:1">
      <c r="A50052" s="8">
        <v>412429723</v>
      </c>
    </row>
    <row r="50053" spans="1:1">
      <c r="A50053" s="8">
        <v>412429724</v>
      </c>
    </row>
    <row r="50054" spans="1:1">
      <c r="A50054" s="8">
        <v>412429722</v>
      </c>
    </row>
    <row r="50055" spans="1:1">
      <c r="A50055" s="8">
        <v>412429725</v>
      </c>
    </row>
    <row r="50056" spans="1:1">
      <c r="A50056" s="8">
        <v>94023635</v>
      </c>
    </row>
    <row r="50057" spans="1:1">
      <c r="A50057" s="8">
        <v>4122155003</v>
      </c>
    </row>
    <row r="50058" spans="1:1">
      <c r="A50058" s="8">
        <v>4122155238</v>
      </c>
    </row>
    <row r="50059" spans="1:1">
      <c r="A50059" s="8" t="s">
        <v>12911</v>
      </c>
    </row>
    <row r="50060" spans="1:1">
      <c r="A50060" s="8">
        <v>4122145530</v>
      </c>
    </row>
    <row r="50061" spans="1:1">
      <c r="A50061" s="8">
        <v>7192024006</v>
      </c>
    </row>
    <row r="50062" spans="1:1">
      <c r="A50062" s="8">
        <v>2122572925</v>
      </c>
    </row>
    <row r="50063" spans="1:1">
      <c r="A50063" s="8">
        <v>2122572930</v>
      </c>
    </row>
    <row r="50064" spans="1:1">
      <c r="A50064" s="8">
        <v>2122572927</v>
      </c>
    </row>
    <row r="50065" spans="1:1">
      <c r="A50065" s="8">
        <v>2122572929</v>
      </c>
    </row>
    <row r="50066" spans="1:1">
      <c r="A50066" s="8">
        <v>4122204276</v>
      </c>
    </row>
    <row r="50067" spans="1:1">
      <c r="A50067" s="8">
        <v>4122204274</v>
      </c>
    </row>
    <row r="50068" spans="1:1">
      <c r="A50068" s="8">
        <v>2122572921</v>
      </c>
    </row>
    <row r="50069" spans="1:1">
      <c r="A50069" s="8">
        <v>4122204261</v>
      </c>
    </row>
    <row r="50070" spans="1:1">
      <c r="A50070" s="8">
        <v>711484791</v>
      </c>
    </row>
    <row r="50071" spans="1:1">
      <c r="A50071" s="8">
        <v>2122572926</v>
      </c>
    </row>
    <row r="50072" spans="1:1">
      <c r="A50072" s="8">
        <v>2122053211</v>
      </c>
    </row>
    <row r="50073" spans="1:1">
      <c r="A50073" s="8">
        <v>4122204280</v>
      </c>
    </row>
    <row r="50074" spans="1:1">
      <c r="A50074" s="8">
        <v>2122053214</v>
      </c>
    </row>
    <row r="50075" spans="1:1">
      <c r="A50075" s="8">
        <v>4122204268</v>
      </c>
    </row>
    <row r="50076" spans="1:1">
      <c r="A50076" s="8">
        <v>4122204273</v>
      </c>
    </row>
    <row r="50077" spans="1:1">
      <c r="A50077" s="8">
        <v>4122204272</v>
      </c>
    </row>
    <row r="50078" spans="1:1">
      <c r="A50078" s="8">
        <v>4122204279</v>
      </c>
    </row>
    <row r="50079" spans="1:1">
      <c r="A50079" s="8">
        <v>4122204278</v>
      </c>
    </row>
    <row r="50080" spans="1:1">
      <c r="A50080" s="8">
        <v>4122204270</v>
      </c>
    </row>
    <row r="50081" spans="1:1">
      <c r="A50081" s="8">
        <v>2122043913</v>
      </c>
    </row>
    <row r="50082" spans="1:1">
      <c r="A50082" s="8">
        <v>4122204277</v>
      </c>
    </row>
    <row r="50083" spans="1:1">
      <c r="A50083" s="8">
        <v>2122043122</v>
      </c>
    </row>
    <row r="50084" spans="1:1">
      <c r="A50084" s="8">
        <v>4122204275</v>
      </c>
    </row>
    <row r="50085" spans="1:1">
      <c r="A50085" s="8">
        <v>2122043917</v>
      </c>
    </row>
    <row r="50086" spans="1:1">
      <c r="A50086" s="8">
        <v>4122204263</v>
      </c>
    </row>
    <row r="50087" spans="1:1">
      <c r="A50087" s="8">
        <v>2122043276</v>
      </c>
    </row>
    <row r="50088" spans="1:1">
      <c r="A50088" s="8">
        <v>2122572834</v>
      </c>
    </row>
    <row r="50089" spans="1:1">
      <c r="A50089" s="8">
        <v>2122043990</v>
      </c>
    </row>
    <row r="50090" spans="1:1">
      <c r="A50090" s="8">
        <v>2122572832</v>
      </c>
    </row>
    <row r="50091" spans="1:1">
      <c r="A50091" s="8">
        <v>2122043982</v>
      </c>
    </row>
    <row r="50092" spans="1:1">
      <c r="A50092" s="8">
        <v>4122204264</v>
      </c>
    </row>
    <row r="50093" spans="1:1">
      <c r="A50093" s="8">
        <v>2122043984</v>
      </c>
    </row>
    <row r="50094" spans="1:1">
      <c r="A50094" s="8">
        <v>4122204266</v>
      </c>
    </row>
    <row r="50095" spans="1:1">
      <c r="A50095" s="8">
        <v>2122043342</v>
      </c>
    </row>
    <row r="50096" spans="1:1">
      <c r="A50096" s="8">
        <v>4122204271</v>
      </c>
    </row>
    <row r="50097" spans="1:1">
      <c r="A50097" s="8">
        <v>2122043447</v>
      </c>
    </row>
    <row r="50098" spans="1:1">
      <c r="A50098" s="8">
        <v>4122204267</v>
      </c>
    </row>
    <row r="50099" spans="1:1">
      <c r="A50099" s="8">
        <v>2122053125</v>
      </c>
    </row>
    <row r="50100" spans="1:1">
      <c r="A50100" s="8">
        <v>2122053122</v>
      </c>
    </row>
    <row r="50101" spans="1:1">
      <c r="A50101" s="8">
        <v>4122204265</v>
      </c>
    </row>
    <row r="50102" spans="1:1">
      <c r="A50102" s="8">
        <v>2122053126</v>
      </c>
    </row>
    <row r="50103" spans="1:1">
      <c r="A50103" s="8">
        <v>4122204269</v>
      </c>
    </row>
    <row r="50104" spans="1:1">
      <c r="A50104" s="8">
        <v>4122204262</v>
      </c>
    </row>
    <row r="50105" spans="1:1">
      <c r="A50105" s="8">
        <v>2122053129</v>
      </c>
    </row>
    <row r="50106" spans="1:1">
      <c r="A50106" s="8">
        <v>4122204486</v>
      </c>
    </row>
    <row r="50107" spans="1:1">
      <c r="A50107" s="8">
        <v>2122053121</v>
      </c>
    </row>
    <row r="50108" spans="1:1">
      <c r="A50108" s="8" t="s">
        <v>12912</v>
      </c>
    </row>
    <row r="50109" spans="1:1">
      <c r="A50109" s="8">
        <v>4122204487</v>
      </c>
    </row>
    <row r="50110" spans="1:1">
      <c r="A50110" s="8">
        <v>2122043441</v>
      </c>
    </row>
    <row r="50111" spans="1:1">
      <c r="A50111" s="8">
        <v>30052095310</v>
      </c>
    </row>
    <row r="50112" spans="1:1">
      <c r="A50112" s="8">
        <v>30052095294</v>
      </c>
    </row>
    <row r="50113" spans="1:1">
      <c r="A50113" s="8">
        <v>3182011209</v>
      </c>
    </row>
    <row r="50114" spans="1:1">
      <c r="A50114" s="8">
        <v>305438311</v>
      </c>
    </row>
    <row r="50115" spans="1:1">
      <c r="A50115" s="8">
        <v>20052040434</v>
      </c>
    </row>
    <row r="50116" spans="1:1">
      <c r="A50116" s="8">
        <v>20052040433</v>
      </c>
    </row>
    <row r="50117" spans="1:1">
      <c r="A50117" s="8">
        <v>40052177821</v>
      </c>
    </row>
    <row r="50118" spans="1:1">
      <c r="A50118" s="8">
        <v>40052177915</v>
      </c>
    </row>
    <row r="50119" spans="1:1">
      <c r="A50119" s="8">
        <v>30052103474</v>
      </c>
    </row>
    <row r="50120" spans="1:1">
      <c r="A50120" s="8">
        <v>30052103470</v>
      </c>
    </row>
    <row r="50121" spans="1:1">
      <c r="A50121" s="8">
        <v>30052103457</v>
      </c>
    </row>
    <row r="50122" spans="1:1">
      <c r="A50122" s="8">
        <v>30052103456</v>
      </c>
    </row>
    <row r="50123" spans="1:1">
      <c r="A50123" s="8">
        <v>30052103460</v>
      </c>
    </row>
    <row r="50124" spans="1:1">
      <c r="A50124" s="8">
        <v>30052092987</v>
      </c>
    </row>
    <row r="50125" spans="1:1">
      <c r="A50125" s="8">
        <v>30052092976</v>
      </c>
    </row>
    <row r="50126" spans="1:1">
      <c r="A50126" s="8">
        <v>30052103613</v>
      </c>
    </row>
    <row r="50127" spans="1:1">
      <c r="A50127" s="8">
        <v>30052103615</v>
      </c>
    </row>
    <row r="50128" spans="1:1">
      <c r="A50128" s="8">
        <v>30052103618</v>
      </c>
    </row>
    <row r="50129" spans="1:1">
      <c r="A50129" s="8">
        <v>30052103419</v>
      </c>
    </row>
    <row r="50130" spans="1:1">
      <c r="A50130" s="8">
        <v>30052103420</v>
      </c>
    </row>
    <row r="50131" spans="1:1">
      <c r="A50131" s="8">
        <v>30052103611</v>
      </c>
    </row>
    <row r="50132" spans="1:1">
      <c r="A50132" s="8">
        <v>30052103616</v>
      </c>
    </row>
    <row r="50133" spans="1:1">
      <c r="A50133" s="8">
        <v>30052103042</v>
      </c>
    </row>
    <row r="50134" spans="1:1">
      <c r="A50134" s="8">
        <v>30052103040</v>
      </c>
    </row>
    <row r="50135" spans="1:1">
      <c r="A50135" s="8">
        <v>30052092688</v>
      </c>
    </row>
    <row r="50136" spans="1:1">
      <c r="A50136" s="8">
        <v>20052030456</v>
      </c>
    </row>
    <row r="50137" spans="1:1">
      <c r="A50137" s="8">
        <v>40052072690</v>
      </c>
    </row>
    <row r="50138" spans="1:1">
      <c r="A50138" s="8">
        <v>40052072624</v>
      </c>
    </row>
    <row r="50139" spans="1:1">
      <c r="A50139" s="8">
        <v>40052072637</v>
      </c>
    </row>
    <row r="50140" spans="1:1">
      <c r="A50140" s="8">
        <v>40052072981</v>
      </c>
    </row>
    <row r="50141" spans="1:1">
      <c r="A50141" s="8">
        <v>40052072990</v>
      </c>
    </row>
    <row r="50142" spans="1:1">
      <c r="A50142" s="8">
        <v>40052073000</v>
      </c>
    </row>
    <row r="50143" spans="1:1">
      <c r="A50143" s="8">
        <v>40052072851</v>
      </c>
    </row>
    <row r="50144" spans="1:1">
      <c r="A50144" s="8">
        <v>715415205</v>
      </c>
    </row>
    <row r="50145" spans="1:1">
      <c r="A50145" s="8">
        <v>412474514</v>
      </c>
    </row>
    <row r="50146" spans="1:1">
      <c r="A50146" s="8">
        <v>90055600</v>
      </c>
    </row>
    <row r="50147" spans="1:1">
      <c r="A50147" s="8">
        <v>715415346</v>
      </c>
    </row>
    <row r="50148" spans="1:1">
      <c r="A50148" s="8">
        <v>90057283</v>
      </c>
    </row>
    <row r="50149" spans="1:1">
      <c r="A50149" s="8">
        <v>715415325</v>
      </c>
    </row>
    <row r="50150" spans="1:1">
      <c r="A50150" s="8">
        <v>90051050</v>
      </c>
    </row>
    <row r="50151" spans="1:1">
      <c r="A50151" s="8">
        <v>2122701247</v>
      </c>
    </row>
    <row r="50152" spans="1:1">
      <c r="A50152" s="8">
        <v>90051163</v>
      </c>
    </row>
    <row r="50153" spans="1:1">
      <c r="A50153" s="8">
        <v>715415393</v>
      </c>
    </row>
    <row r="50154" spans="1:1">
      <c r="A50154" s="8">
        <v>2122700921</v>
      </c>
    </row>
    <row r="50155" spans="1:1">
      <c r="A50155" s="8">
        <v>3142055327</v>
      </c>
    </row>
    <row r="50156" spans="1:1">
      <c r="A50156" s="8">
        <v>90057402</v>
      </c>
    </row>
    <row r="50157" spans="1:1">
      <c r="A50157" s="8">
        <v>715415285</v>
      </c>
    </row>
    <row r="50158" spans="1:1">
      <c r="A50158" s="8">
        <v>4142079931</v>
      </c>
    </row>
    <row r="50159" spans="1:1">
      <c r="A50159" s="8">
        <v>7122986657</v>
      </c>
    </row>
    <row r="50160" spans="1:1">
      <c r="A50160" s="8" t="s">
        <v>12913</v>
      </c>
    </row>
    <row r="50161" spans="1:1">
      <c r="A50161" s="8">
        <v>4162014767</v>
      </c>
    </row>
    <row r="50162" spans="1:1">
      <c r="A50162" s="8">
        <v>2122701244</v>
      </c>
    </row>
    <row r="50163" spans="1:1">
      <c r="A50163" s="8">
        <v>715413858</v>
      </c>
    </row>
    <row r="50164" spans="1:1">
      <c r="A50164" s="8" t="s">
        <v>12914</v>
      </c>
    </row>
    <row r="50165" spans="1:1">
      <c r="A50165" s="8">
        <v>4142079932</v>
      </c>
    </row>
    <row r="50166" spans="1:1">
      <c r="A50166" s="8">
        <v>713409196</v>
      </c>
    </row>
    <row r="50167" spans="1:1">
      <c r="A50167" s="8">
        <v>715415260</v>
      </c>
    </row>
    <row r="50168" spans="1:1">
      <c r="A50168" s="8">
        <v>90057404</v>
      </c>
    </row>
    <row r="50169" spans="1:1">
      <c r="A50169" s="8">
        <v>3142055433</v>
      </c>
    </row>
    <row r="50170" spans="1:1">
      <c r="A50170" s="8">
        <v>2122700927</v>
      </c>
    </row>
    <row r="50171" spans="1:1">
      <c r="A50171" s="8">
        <v>715415356</v>
      </c>
    </row>
    <row r="50172" spans="1:1">
      <c r="A50172" s="8">
        <v>3142055439</v>
      </c>
    </row>
    <row r="50173" spans="1:1">
      <c r="A50173" s="8">
        <v>90056503</v>
      </c>
    </row>
    <row r="50174" spans="1:1">
      <c r="A50174" s="8">
        <v>7082179649</v>
      </c>
    </row>
    <row r="50175" spans="1:1">
      <c r="A50175" s="8">
        <v>715415339</v>
      </c>
    </row>
    <row r="50176" spans="1:1">
      <c r="A50176" s="8">
        <v>3142055434</v>
      </c>
    </row>
    <row r="50177" spans="1:1">
      <c r="A50177" s="8">
        <v>90067671</v>
      </c>
    </row>
    <row r="50178" spans="1:1">
      <c r="A50178" s="8">
        <v>715415299</v>
      </c>
    </row>
    <row r="50179" spans="1:1">
      <c r="A50179" s="8">
        <v>90057328</v>
      </c>
    </row>
    <row r="50180" spans="1:1">
      <c r="A50180" s="8">
        <v>3142055432</v>
      </c>
    </row>
    <row r="50181" spans="1:1">
      <c r="A50181" s="8">
        <v>90056497</v>
      </c>
    </row>
    <row r="50182" spans="1:1">
      <c r="A50182" s="8">
        <v>2122700936</v>
      </c>
    </row>
    <row r="50183" spans="1:1">
      <c r="A50183" s="8">
        <v>90055691</v>
      </c>
    </row>
    <row r="50184" spans="1:1">
      <c r="A50184" s="8">
        <v>7122915786</v>
      </c>
    </row>
    <row r="50185" spans="1:1">
      <c r="A50185" s="8">
        <v>90057900</v>
      </c>
    </row>
    <row r="50186" spans="1:1">
      <c r="A50186" s="8">
        <v>415431631</v>
      </c>
    </row>
    <row r="50187" spans="1:1">
      <c r="A50187" s="8">
        <v>7122875360</v>
      </c>
    </row>
    <row r="50188" spans="1:1">
      <c r="A50188" s="8">
        <v>90055930</v>
      </c>
    </row>
    <row r="50189" spans="1:1">
      <c r="A50189" s="8">
        <v>415431633</v>
      </c>
    </row>
    <row r="50190" spans="1:1">
      <c r="A50190" s="8">
        <v>3142055077</v>
      </c>
    </row>
    <row r="50191" spans="1:1">
      <c r="A50191" s="8">
        <v>415419840</v>
      </c>
    </row>
    <row r="50192" spans="1:1">
      <c r="A50192" s="8">
        <v>90049604</v>
      </c>
    </row>
    <row r="50193" spans="1:1">
      <c r="A50193" s="8">
        <v>3142055429</v>
      </c>
    </row>
    <row r="50194" spans="1:1">
      <c r="A50194" s="8">
        <v>90055026</v>
      </c>
    </row>
    <row r="50195" spans="1:1">
      <c r="A50195" s="8">
        <v>7152030824</v>
      </c>
    </row>
    <row r="50196" spans="1:1">
      <c r="A50196" s="8">
        <v>90057169</v>
      </c>
    </row>
    <row r="50197" spans="1:1">
      <c r="A50197" s="8">
        <v>4142079836</v>
      </c>
    </row>
    <row r="50198" spans="1:1">
      <c r="A50198" s="8">
        <v>90051389</v>
      </c>
    </row>
    <row r="50199" spans="1:1">
      <c r="A50199" s="8">
        <v>90057171</v>
      </c>
    </row>
    <row r="50200" spans="1:1">
      <c r="A50200" s="8">
        <v>4152021212</v>
      </c>
    </row>
    <row r="50201" spans="1:1">
      <c r="A50201" s="8">
        <v>90057759</v>
      </c>
    </row>
    <row r="50202" spans="1:1">
      <c r="A50202" s="8">
        <v>90057452</v>
      </c>
    </row>
    <row r="50203" spans="1:1">
      <c r="A50203" s="8">
        <v>90080897</v>
      </c>
    </row>
    <row r="50204" spans="1:1">
      <c r="A50204" s="8">
        <v>40470914</v>
      </c>
    </row>
    <row r="50205" spans="1:1">
      <c r="A50205" s="8">
        <v>713409076</v>
      </c>
    </row>
    <row r="50206" spans="1:1">
      <c r="A50206" s="8">
        <v>91084292</v>
      </c>
    </row>
    <row r="50207" spans="1:1">
      <c r="A50207" s="8">
        <v>213415888</v>
      </c>
    </row>
    <row r="50208" spans="1:1">
      <c r="A50208" s="8">
        <v>40468060</v>
      </c>
    </row>
    <row r="50209" spans="1:1">
      <c r="A50209" s="8">
        <v>7112739028</v>
      </c>
    </row>
    <row r="50210" spans="1:1">
      <c r="A50210" s="8">
        <v>40479249</v>
      </c>
    </row>
    <row r="50211" spans="1:1">
      <c r="A50211" s="8">
        <v>715423250</v>
      </c>
    </row>
    <row r="50212" spans="1:1">
      <c r="A50212" s="8">
        <v>7112792451</v>
      </c>
    </row>
    <row r="50213" spans="1:1">
      <c r="A50213" s="8">
        <v>7122875306</v>
      </c>
    </row>
    <row r="50214" spans="1:1">
      <c r="A50214" s="8">
        <v>2122572359</v>
      </c>
    </row>
    <row r="50215" spans="1:1">
      <c r="A50215" s="8">
        <v>7122008628</v>
      </c>
    </row>
    <row r="50216" spans="1:1">
      <c r="A50216" s="8">
        <v>715413582</v>
      </c>
    </row>
    <row r="50217" spans="1:1">
      <c r="A50217" s="8">
        <v>90043278</v>
      </c>
    </row>
    <row r="50218" spans="1:1">
      <c r="A50218" s="8">
        <v>7112792776</v>
      </c>
    </row>
    <row r="50219" spans="1:1">
      <c r="A50219" s="8">
        <v>715413552</v>
      </c>
    </row>
    <row r="50220" spans="1:1">
      <c r="A50220" s="8">
        <v>3122400505</v>
      </c>
    </row>
    <row r="50221" spans="1:1">
      <c r="A50221" s="8">
        <v>215410326</v>
      </c>
    </row>
    <row r="50222" spans="1:1">
      <c r="A50222" s="8" t="s">
        <v>12915</v>
      </c>
    </row>
    <row r="50223" spans="1:1">
      <c r="A50223" s="8">
        <v>7122875738</v>
      </c>
    </row>
    <row r="50224" spans="1:1">
      <c r="A50224" s="8" t="s">
        <v>12916</v>
      </c>
    </row>
    <row r="50225" spans="1:1">
      <c r="A50225" s="8">
        <v>715423251</v>
      </c>
    </row>
    <row r="50226" spans="1:1">
      <c r="A50226" s="8" t="s">
        <v>12917</v>
      </c>
    </row>
    <row r="50227" spans="1:1">
      <c r="A50227" s="8" t="s">
        <v>12918</v>
      </c>
    </row>
    <row r="50228" spans="1:1">
      <c r="A50228" s="8" t="s">
        <v>12919</v>
      </c>
    </row>
    <row r="50229" spans="1:1">
      <c r="A50229" s="8">
        <v>376127</v>
      </c>
    </row>
    <row r="50230" spans="1:1">
      <c r="A50230" s="8">
        <v>90034773</v>
      </c>
    </row>
    <row r="50231" spans="1:1">
      <c r="A50231" s="8">
        <v>3122400625</v>
      </c>
    </row>
    <row r="50232" spans="1:1">
      <c r="A50232" s="8">
        <v>370404</v>
      </c>
    </row>
    <row r="50233" spans="1:1">
      <c r="A50233" s="8" t="s">
        <v>12920</v>
      </c>
    </row>
    <row r="50234" spans="1:1">
      <c r="A50234" s="8">
        <v>7082212167</v>
      </c>
    </row>
    <row r="50235" spans="1:1">
      <c r="A50235" s="8" t="s">
        <v>12921</v>
      </c>
    </row>
    <row r="50236" spans="1:1">
      <c r="A50236" s="8">
        <v>4072049811</v>
      </c>
    </row>
    <row r="50237" spans="1:1">
      <c r="A50237" s="8" t="s">
        <v>12922</v>
      </c>
    </row>
    <row r="50238" spans="1:1">
      <c r="A50238" s="8">
        <v>40042016622</v>
      </c>
    </row>
    <row r="50239" spans="1:1">
      <c r="A50239" s="8" t="s">
        <v>12923</v>
      </c>
    </row>
    <row r="50240" spans="1:1">
      <c r="A50240" s="8" t="s">
        <v>12924</v>
      </c>
    </row>
    <row r="50241" spans="1:1">
      <c r="A50241" s="8">
        <v>91133931</v>
      </c>
    </row>
    <row r="50242" spans="1:1">
      <c r="A50242" s="8" t="s">
        <v>12925</v>
      </c>
    </row>
    <row r="50243" spans="1:1">
      <c r="A50243" s="8" t="s">
        <v>12926</v>
      </c>
    </row>
    <row r="50244" spans="1:1">
      <c r="A50244" s="8" t="s">
        <v>12927</v>
      </c>
    </row>
    <row r="50245" spans="1:1">
      <c r="A50245" s="8">
        <v>1046801</v>
      </c>
    </row>
    <row r="50246" spans="1:1">
      <c r="A50246" s="8" t="s">
        <v>12928</v>
      </c>
    </row>
    <row r="50247" spans="1:1">
      <c r="A50247" s="8">
        <v>200512</v>
      </c>
    </row>
    <row r="50248" spans="1:1">
      <c r="A50248" s="8">
        <v>2092016140</v>
      </c>
    </row>
    <row r="50249" spans="1:1">
      <c r="A50249" s="8" t="s">
        <v>12929</v>
      </c>
    </row>
    <row r="50250" spans="1:1">
      <c r="A50250" s="8" t="s">
        <v>12930</v>
      </c>
    </row>
    <row r="50251" spans="1:1">
      <c r="A50251" s="8">
        <v>4152021830</v>
      </c>
    </row>
    <row r="50252" spans="1:1">
      <c r="A50252" s="8">
        <v>4152020922</v>
      </c>
    </row>
    <row r="50253" spans="1:1">
      <c r="A50253" s="8">
        <v>4152020923</v>
      </c>
    </row>
    <row r="50254" spans="1:1">
      <c r="A50254" s="8" t="s">
        <v>12931</v>
      </c>
    </row>
    <row r="50255" spans="1:1">
      <c r="A50255" s="8" t="s">
        <v>12932</v>
      </c>
    </row>
    <row r="50256" spans="1:1">
      <c r="A50256" s="8">
        <v>415431844</v>
      </c>
    </row>
    <row r="50257" spans="1:1">
      <c r="A50257" s="8" t="s">
        <v>12933</v>
      </c>
    </row>
    <row r="50258" spans="1:1">
      <c r="A50258" s="8">
        <v>2122700934</v>
      </c>
    </row>
    <row r="50259" spans="1:1">
      <c r="A50259" s="8" t="s">
        <v>12934</v>
      </c>
    </row>
    <row r="50260" spans="1:1">
      <c r="A50260" s="8" t="s">
        <v>12935</v>
      </c>
    </row>
    <row r="50261" spans="1:1">
      <c r="A50261" s="8">
        <v>7122925710</v>
      </c>
    </row>
    <row r="50262" spans="1:1">
      <c r="A50262" s="8">
        <v>4192001174</v>
      </c>
    </row>
    <row r="50263" spans="1:1">
      <c r="A50263" s="8">
        <v>713409096</v>
      </c>
    </row>
    <row r="50264" spans="1:1">
      <c r="A50264" s="8">
        <v>492730</v>
      </c>
    </row>
    <row r="50265" spans="1:1">
      <c r="A50265" s="8">
        <v>7122809057</v>
      </c>
    </row>
    <row r="50266" spans="1:1">
      <c r="A50266" s="8" t="s">
        <v>12936</v>
      </c>
    </row>
    <row r="50267" spans="1:1">
      <c r="A50267" s="8">
        <v>713409121</v>
      </c>
    </row>
    <row r="50268" spans="1:1">
      <c r="A50268" s="8" t="s">
        <v>12937</v>
      </c>
    </row>
    <row r="50269" spans="1:1">
      <c r="A50269" s="8">
        <v>90092028</v>
      </c>
    </row>
    <row r="50270" spans="1:1">
      <c r="A50270" s="8">
        <v>713409351</v>
      </c>
    </row>
    <row r="50271" spans="1:1">
      <c r="A50271" s="8">
        <v>99018105</v>
      </c>
    </row>
    <row r="50272" spans="1:1">
      <c r="A50272" s="8">
        <v>20091705</v>
      </c>
    </row>
    <row r="50273" spans="1:1">
      <c r="A50273" s="8">
        <v>20022801</v>
      </c>
    </row>
    <row r="50274" spans="1:1">
      <c r="A50274" s="8" t="s">
        <v>12938</v>
      </c>
    </row>
    <row r="50275" spans="1:1">
      <c r="A50275" s="8">
        <v>20093898</v>
      </c>
    </row>
    <row r="50276" spans="1:1">
      <c r="A50276" s="8" t="s">
        <v>12939</v>
      </c>
    </row>
    <row r="50277" spans="1:1">
      <c r="A50277" s="8" t="s">
        <v>12940</v>
      </c>
    </row>
    <row r="50278" spans="1:1">
      <c r="A50278" s="8" t="s">
        <v>12941</v>
      </c>
    </row>
    <row r="50279" spans="1:1">
      <c r="A50279" s="8" t="s">
        <v>12942</v>
      </c>
    </row>
    <row r="50280" spans="1:1">
      <c r="A50280" s="8">
        <v>20019405</v>
      </c>
    </row>
    <row r="50281" spans="1:1">
      <c r="A50281" s="8" t="s">
        <v>12943</v>
      </c>
    </row>
    <row r="50282" spans="1:1">
      <c r="A50282" s="8" t="s">
        <v>12944</v>
      </c>
    </row>
    <row r="50283" spans="1:1">
      <c r="A50283" s="8" t="s">
        <v>12945</v>
      </c>
    </row>
    <row r="50284" spans="1:1">
      <c r="A50284" s="8">
        <v>319402042</v>
      </c>
    </row>
    <row r="50285" spans="1:1">
      <c r="A50285" s="8">
        <v>98030458</v>
      </c>
    </row>
    <row r="50286" spans="1:1">
      <c r="A50286" s="8">
        <v>2092016833</v>
      </c>
    </row>
    <row r="50287" spans="1:1">
      <c r="A50287" s="8" t="s">
        <v>12946</v>
      </c>
    </row>
    <row r="50288" spans="1:1">
      <c r="A50288" s="8">
        <v>2092016835</v>
      </c>
    </row>
    <row r="50289" spans="1:1">
      <c r="A50289" s="8" t="s">
        <v>12947</v>
      </c>
    </row>
    <row r="50290" spans="1:1">
      <c r="A50290" s="8">
        <v>2092014956</v>
      </c>
    </row>
    <row r="50291" spans="1:1">
      <c r="A50291" s="8" t="s">
        <v>12948</v>
      </c>
    </row>
    <row r="50292" spans="1:1">
      <c r="A50292" s="8" t="s">
        <v>12949</v>
      </c>
    </row>
    <row r="50293" spans="1:1">
      <c r="A50293" s="8">
        <v>2092014947</v>
      </c>
    </row>
    <row r="50294" spans="1:1">
      <c r="A50294" s="8">
        <v>4182112930</v>
      </c>
    </row>
    <row r="50295" spans="1:1">
      <c r="A50295" s="8">
        <v>98030701</v>
      </c>
    </row>
    <row r="50296" spans="1:1">
      <c r="A50296" s="8">
        <v>2092016834</v>
      </c>
    </row>
    <row r="50297" spans="1:1">
      <c r="A50297" s="8">
        <v>305436994</v>
      </c>
    </row>
    <row r="50298" spans="1:1">
      <c r="A50298" s="8">
        <v>98030703</v>
      </c>
    </row>
    <row r="50299" spans="1:1">
      <c r="A50299" s="8">
        <v>2092016822</v>
      </c>
    </row>
    <row r="50300" spans="1:1">
      <c r="A50300" s="8">
        <v>2005418858</v>
      </c>
    </row>
    <row r="50301" spans="1:1">
      <c r="A50301" s="8">
        <v>98030704</v>
      </c>
    </row>
    <row r="50302" spans="1:1">
      <c r="A50302" s="8">
        <v>4072000131</v>
      </c>
    </row>
    <row r="50303" spans="1:1">
      <c r="A50303" s="8">
        <v>2092016824</v>
      </c>
    </row>
    <row r="50304" spans="1:1">
      <c r="A50304" s="8">
        <v>98030706</v>
      </c>
    </row>
    <row r="50305" spans="1:1">
      <c r="A50305" s="8">
        <v>2092016828</v>
      </c>
    </row>
    <row r="50306" spans="1:1">
      <c r="A50306" s="8">
        <v>3192121774</v>
      </c>
    </row>
    <row r="50307" spans="1:1">
      <c r="A50307" s="8">
        <v>2092016823</v>
      </c>
    </row>
    <row r="50308" spans="1:1">
      <c r="A50308" s="8">
        <v>98030702</v>
      </c>
    </row>
    <row r="50309" spans="1:1">
      <c r="A50309" s="8">
        <v>2092016826</v>
      </c>
    </row>
    <row r="50310" spans="1:1">
      <c r="A50310" s="8">
        <v>2092016830</v>
      </c>
    </row>
    <row r="50311" spans="1:1">
      <c r="A50311" s="8" t="s">
        <v>12950</v>
      </c>
    </row>
    <row r="50312" spans="1:1">
      <c r="A50312" s="8">
        <v>2092016832</v>
      </c>
    </row>
    <row r="50313" spans="1:1">
      <c r="A50313" s="8">
        <v>2092016831</v>
      </c>
    </row>
    <row r="50314" spans="1:1">
      <c r="A50314" s="8">
        <v>712487712</v>
      </c>
    </row>
    <row r="50315" spans="1:1">
      <c r="A50315" s="8">
        <v>2092016840</v>
      </c>
    </row>
    <row r="50316" spans="1:1">
      <c r="A50316" s="8">
        <v>2092016839</v>
      </c>
    </row>
    <row r="50317" spans="1:1">
      <c r="A50317" s="8">
        <v>87413277</v>
      </c>
    </row>
    <row r="50318" spans="1:1">
      <c r="A50318" s="8">
        <v>87413296</v>
      </c>
    </row>
    <row r="50319" spans="1:1">
      <c r="A50319" s="8">
        <v>3092127505</v>
      </c>
    </row>
    <row r="50320" spans="1:1">
      <c r="A50320" s="8">
        <v>3102528853</v>
      </c>
    </row>
    <row r="50321" spans="1:1">
      <c r="A50321" s="8">
        <v>2092016429</v>
      </c>
    </row>
    <row r="50322" spans="1:1">
      <c r="A50322" s="8">
        <v>209468040</v>
      </c>
    </row>
    <row r="50323" spans="1:1">
      <c r="A50323" s="8">
        <v>2112038879</v>
      </c>
    </row>
    <row r="50324" spans="1:1">
      <c r="A50324" s="8">
        <v>90115068</v>
      </c>
    </row>
    <row r="50325" spans="1:1">
      <c r="A50325" s="8">
        <v>3092127617</v>
      </c>
    </row>
    <row r="50326" spans="1:1">
      <c r="A50326" s="8">
        <v>30062136249</v>
      </c>
    </row>
    <row r="50327" spans="1:1">
      <c r="A50327" s="8">
        <v>718409220</v>
      </c>
    </row>
    <row r="50328" spans="1:1">
      <c r="A50328" s="8">
        <v>3092127502</v>
      </c>
    </row>
    <row r="50329" spans="1:1">
      <c r="A50329" s="8">
        <v>2092014950</v>
      </c>
    </row>
    <row r="50330" spans="1:1">
      <c r="A50330" s="8">
        <v>9670046</v>
      </c>
    </row>
    <row r="50331" spans="1:1">
      <c r="A50331" s="8">
        <v>98040070</v>
      </c>
    </row>
    <row r="50332" spans="1:1">
      <c r="A50332" s="8">
        <v>2092014945</v>
      </c>
    </row>
    <row r="50333" spans="1:1">
      <c r="A50333" s="8">
        <v>2102044392</v>
      </c>
    </row>
    <row r="50334" spans="1:1">
      <c r="A50334" s="8">
        <v>98036606</v>
      </c>
    </row>
    <row r="50335" spans="1:1">
      <c r="A50335" s="8">
        <v>2092014841</v>
      </c>
    </row>
    <row r="50336" spans="1:1">
      <c r="A50336" s="8" t="s">
        <v>12951</v>
      </c>
    </row>
    <row r="50337" spans="1:1">
      <c r="A50337" s="8">
        <v>2092014850</v>
      </c>
    </row>
    <row r="50338" spans="1:1">
      <c r="A50338" s="8">
        <v>98036684</v>
      </c>
    </row>
    <row r="50339" spans="1:1">
      <c r="A50339" s="8">
        <v>98036604</v>
      </c>
    </row>
    <row r="50340" spans="1:1">
      <c r="A50340" s="8">
        <v>2092016164</v>
      </c>
    </row>
    <row r="50341" spans="1:1">
      <c r="A50341" s="8">
        <v>98040066</v>
      </c>
    </row>
    <row r="50342" spans="1:1">
      <c r="A50342" s="8">
        <v>2092016161</v>
      </c>
    </row>
    <row r="50343" spans="1:1">
      <c r="A50343" s="8" t="s">
        <v>12952</v>
      </c>
    </row>
    <row r="50344" spans="1:1">
      <c r="A50344" s="8">
        <v>98040068</v>
      </c>
    </row>
    <row r="50345" spans="1:1">
      <c r="A50345" s="8">
        <v>2092016041</v>
      </c>
    </row>
    <row r="50346" spans="1:1">
      <c r="A50346" s="8">
        <v>98040242</v>
      </c>
    </row>
    <row r="50347" spans="1:1">
      <c r="A50347" s="8">
        <v>2092016048</v>
      </c>
    </row>
    <row r="50348" spans="1:1">
      <c r="A50348" s="8" t="s">
        <v>12953</v>
      </c>
    </row>
    <row r="50349" spans="1:1">
      <c r="A50349" s="8">
        <v>2092016047</v>
      </c>
    </row>
    <row r="50350" spans="1:1">
      <c r="A50350" s="8">
        <v>98040154</v>
      </c>
    </row>
    <row r="50351" spans="1:1">
      <c r="A50351" s="8">
        <v>412429720</v>
      </c>
    </row>
    <row r="50352" spans="1:1">
      <c r="A50352" s="8">
        <v>2092016045</v>
      </c>
    </row>
    <row r="50353" spans="1:1">
      <c r="A50353" s="8">
        <v>98060012</v>
      </c>
    </row>
    <row r="50354" spans="1:1">
      <c r="A50354" s="8">
        <v>4182112097</v>
      </c>
    </row>
    <row r="50355" spans="1:1">
      <c r="A50355" s="8">
        <v>98040158</v>
      </c>
    </row>
    <row r="50356" spans="1:1">
      <c r="A50356" s="8">
        <v>2092016798</v>
      </c>
    </row>
    <row r="50357" spans="1:1">
      <c r="A50357" s="8">
        <v>27427475</v>
      </c>
    </row>
    <row r="50358" spans="1:1">
      <c r="A50358" s="8">
        <v>98040062</v>
      </c>
    </row>
    <row r="50359" spans="1:1">
      <c r="A50359" s="8">
        <v>2092016793</v>
      </c>
    </row>
    <row r="50360" spans="1:1">
      <c r="A50360" s="8">
        <v>28401306</v>
      </c>
    </row>
    <row r="50361" spans="1:1">
      <c r="A50361" s="8">
        <v>2092016800</v>
      </c>
    </row>
    <row r="50362" spans="1:1">
      <c r="A50362" s="8">
        <v>98040157</v>
      </c>
    </row>
    <row r="50363" spans="1:1">
      <c r="A50363" s="8">
        <v>28401398</v>
      </c>
    </row>
    <row r="50364" spans="1:1">
      <c r="A50364" s="8">
        <v>98040159</v>
      </c>
    </row>
    <row r="50365" spans="1:1">
      <c r="A50365" s="8">
        <v>2092014960</v>
      </c>
    </row>
    <row r="50366" spans="1:1">
      <c r="A50366" s="8">
        <v>27427528</v>
      </c>
    </row>
    <row r="50367" spans="1:1">
      <c r="A50367" s="8">
        <v>98040067</v>
      </c>
    </row>
    <row r="50368" spans="1:1">
      <c r="A50368" s="8">
        <v>2092014957</v>
      </c>
    </row>
    <row r="50369" spans="1:1">
      <c r="A50369" s="8">
        <v>28401206</v>
      </c>
    </row>
    <row r="50370" spans="1:1">
      <c r="A50370" s="8">
        <v>98040151</v>
      </c>
    </row>
    <row r="50371" spans="1:1">
      <c r="A50371" s="8">
        <v>2092036405</v>
      </c>
    </row>
    <row r="50372" spans="1:1">
      <c r="A50372" s="8">
        <v>2092014953</v>
      </c>
    </row>
    <row r="50373" spans="1:1">
      <c r="A50373" s="8">
        <v>28401251</v>
      </c>
    </row>
    <row r="50374" spans="1:1">
      <c r="A50374" s="8" t="s">
        <v>12954</v>
      </c>
    </row>
    <row r="50375" spans="1:1">
      <c r="A50375" s="8">
        <v>2092014943</v>
      </c>
    </row>
    <row r="50376" spans="1:1">
      <c r="A50376" s="8">
        <v>28401207</v>
      </c>
    </row>
    <row r="50377" spans="1:1">
      <c r="A50377" s="8" t="s">
        <v>12955</v>
      </c>
    </row>
    <row r="50378" spans="1:1">
      <c r="A50378" s="8">
        <v>2092014941</v>
      </c>
    </row>
    <row r="50379" spans="1:1">
      <c r="A50379" s="8">
        <v>28401261</v>
      </c>
    </row>
    <row r="50380" spans="1:1">
      <c r="A50380" s="8" t="s">
        <v>12956</v>
      </c>
    </row>
    <row r="50381" spans="1:1">
      <c r="A50381" s="8">
        <v>2092014958</v>
      </c>
    </row>
    <row r="50382" spans="1:1">
      <c r="A50382" s="8">
        <v>27427477</v>
      </c>
    </row>
    <row r="50383" spans="1:1">
      <c r="A50383" s="8" t="s">
        <v>12957</v>
      </c>
    </row>
    <row r="50384" spans="1:1">
      <c r="A50384" s="8">
        <v>2092014959</v>
      </c>
    </row>
    <row r="50385" spans="1:1">
      <c r="A50385" s="8">
        <v>20052187872</v>
      </c>
    </row>
    <row r="50386" spans="1:1">
      <c r="A50386" s="8">
        <v>28401296</v>
      </c>
    </row>
    <row r="50387" spans="1:1">
      <c r="A50387" s="8" t="s">
        <v>12958</v>
      </c>
    </row>
    <row r="50388" spans="1:1">
      <c r="A50388" s="8">
        <v>2092014951</v>
      </c>
    </row>
    <row r="50389" spans="1:1">
      <c r="A50389" s="8">
        <v>27427402</v>
      </c>
    </row>
    <row r="50390" spans="1:1">
      <c r="A50390" s="8" t="s">
        <v>12959</v>
      </c>
    </row>
    <row r="50391" spans="1:1">
      <c r="A50391" s="8">
        <v>2092014954</v>
      </c>
    </row>
    <row r="50392" spans="1:1">
      <c r="A50392" s="8" t="s">
        <v>12960</v>
      </c>
    </row>
    <row r="50393" spans="1:1">
      <c r="A50393" s="8">
        <v>27427409</v>
      </c>
    </row>
    <row r="50394" spans="1:1">
      <c r="A50394" s="8" t="s">
        <v>12961</v>
      </c>
    </row>
    <row r="50395" spans="1:1">
      <c r="A50395" s="8">
        <v>2092014946</v>
      </c>
    </row>
    <row r="50396" spans="1:1">
      <c r="A50396" s="8" t="s">
        <v>12962</v>
      </c>
    </row>
    <row r="50397" spans="1:1">
      <c r="A50397" s="8">
        <v>2092014942</v>
      </c>
    </row>
    <row r="50398" spans="1:1">
      <c r="A50398" s="8">
        <v>27427529</v>
      </c>
    </row>
    <row r="50399" spans="1:1">
      <c r="A50399" s="8" t="s">
        <v>12963</v>
      </c>
    </row>
    <row r="50400" spans="1:1">
      <c r="A50400" s="8">
        <v>2092014944</v>
      </c>
    </row>
    <row r="50401" spans="1:1">
      <c r="A50401" s="8">
        <v>4072001043</v>
      </c>
    </row>
    <row r="50402" spans="1:1">
      <c r="A50402" s="8">
        <v>98030590</v>
      </c>
    </row>
    <row r="50403" spans="1:1">
      <c r="A50403" s="8">
        <v>2092014948</v>
      </c>
    </row>
    <row r="50404" spans="1:1">
      <c r="A50404" s="8">
        <v>4072001049</v>
      </c>
    </row>
    <row r="50405" spans="1:1">
      <c r="A50405" s="8">
        <v>9803753</v>
      </c>
    </row>
    <row r="50406" spans="1:1">
      <c r="A50406" s="8">
        <v>2092016448</v>
      </c>
    </row>
    <row r="50407" spans="1:1">
      <c r="A50407" s="8" t="s">
        <v>12964</v>
      </c>
    </row>
    <row r="50408" spans="1:1">
      <c r="A50408" s="8">
        <v>2092016445</v>
      </c>
    </row>
    <row r="50409" spans="1:1">
      <c r="A50409" s="8" t="s">
        <v>12965</v>
      </c>
    </row>
    <row r="50410" spans="1:1">
      <c r="A50410" s="8">
        <v>4072001071</v>
      </c>
    </row>
    <row r="50411" spans="1:1">
      <c r="A50411" s="8" t="s">
        <v>12966</v>
      </c>
    </row>
    <row r="50412" spans="1:1">
      <c r="A50412" s="8">
        <v>2092016331</v>
      </c>
    </row>
    <row r="50413" spans="1:1">
      <c r="A50413" s="8">
        <v>4072001072</v>
      </c>
    </row>
    <row r="50414" spans="1:1">
      <c r="A50414" s="8" t="s">
        <v>12967</v>
      </c>
    </row>
    <row r="50415" spans="1:1">
      <c r="A50415" s="8">
        <v>2092016094</v>
      </c>
    </row>
    <row r="50416" spans="1:1">
      <c r="A50416" s="8">
        <v>4072001074</v>
      </c>
    </row>
    <row r="50417" spans="1:1">
      <c r="A50417" s="8">
        <v>4072001075</v>
      </c>
    </row>
    <row r="50418" spans="1:1">
      <c r="A50418" s="8">
        <v>2092016333</v>
      </c>
    </row>
    <row r="50419" spans="1:1">
      <c r="A50419" s="8" t="s">
        <v>12968</v>
      </c>
    </row>
    <row r="50420" spans="1:1">
      <c r="A50420" s="8">
        <v>2092016442</v>
      </c>
    </row>
    <row r="50421" spans="1:1">
      <c r="A50421" s="8">
        <v>4072001083</v>
      </c>
    </row>
    <row r="50422" spans="1:1">
      <c r="A50422" s="8" t="s">
        <v>12969</v>
      </c>
    </row>
    <row r="50423" spans="1:1">
      <c r="A50423" s="8">
        <v>2092016178</v>
      </c>
    </row>
    <row r="50424" spans="1:1">
      <c r="A50424" s="8">
        <v>4072000139</v>
      </c>
    </row>
    <row r="50425" spans="1:1">
      <c r="A50425" s="8" t="s">
        <v>12970</v>
      </c>
    </row>
    <row r="50426" spans="1:1">
      <c r="A50426" s="8">
        <v>2092016172</v>
      </c>
    </row>
    <row r="50427" spans="1:1">
      <c r="A50427" s="8">
        <v>4072000127</v>
      </c>
    </row>
    <row r="50428" spans="1:1">
      <c r="A50428" s="8">
        <v>98030327</v>
      </c>
    </row>
    <row r="50429" spans="1:1">
      <c r="A50429" s="8">
        <v>4072000425</v>
      </c>
    </row>
    <row r="50430" spans="1:1">
      <c r="A50430" s="8">
        <v>98030325</v>
      </c>
    </row>
    <row r="50431" spans="1:1">
      <c r="A50431" s="8">
        <v>4072000121</v>
      </c>
    </row>
    <row r="50432" spans="1:1">
      <c r="A50432" s="8">
        <v>2092016237</v>
      </c>
    </row>
    <row r="50433" spans="1:1">
      <c r="A50433" s="8">
        <v>98030326</v>
      </c>
    </row>
    <row r="50434" spans="1:1">
      <c r="A50434" s="8">
        <v>4072000430</v>
      </c>
    </row>
    <row r="50435" spans="1:1">
      <c r="A50435" s="8">
        <v>2092016235</v>
      </c>
    </row>
    <row r="50436" spans="1:1">
      <c r="A50436" s="8">
        <v>98030321</v>
      </c>
    </row>
    <row r="50437" spans="1:1">
      <c r="A50437" s="8">
        <v>4072000148</v>
      </c>
    </row>
    <row r="50438" spans="1:1">
      <c r="A50438" s="8">
        <v>2092016232</v>
      </c>
    </row>
    <row r="50439" spans="1:1">
      <c r="A50439" s="8">
        <v>4072000022</v>
      </c>
    </row>
    <row r="50440" spans="1:1">
      <c r="A50440" s="8">
        <v>2092016234</v>
      </c>
    </row>
    <row r="50441" spans="1:1">
      <c r="A50441" s="8" t="s">
        <v>12971</v>
      </c>
    </row>
    <row r="50442" spans="1:1">
      <c r="A50442" s="8">
        <v>4072000424</v>
      </c>
    </row>
    <row r="50443" spans="1:1">
      <c r="A50443" s="8">
        <v>98030394</v>
      </c>
    </row>
    <row r="50444" spans="1:1">
      <c r="A50444" s="8">
        <v>2092016236</v>
      </c>
    </row>
    <row r="50445" spans="1:1">
      <c r="A50445" s="8" t="s">
        <v>12972</v>
      </c>
    </row>
    <row r="50446" spans="1:1">
      <c r="A50446" s="8">
        <v>2092016174</v>
      </c>
    </row>
    <row r="50447" spans="1:1">
      <c r="A50447" s="8">
        <v>98030627</v>
      </c>
    </row>
    <row r="50448" spans="1:1">
      <c r="A50448" s="8">
        <v>2122043015</v>
      </c>
    </row>
    <row r="50449" spans="1:1">
      <c r="A50449" s="8">
        <v>4072001443</v>
      </c>
    </row>
    <row r="50450" spans="1:1">
      <c r="A50450" s="8">
        <v>2092016238</v>
      </c>
    </row>
    <row r="50451" spans="1:1">
      <c r="A50451" s="8">
        <v>98030397</v>
      </c>
    </row>
    <row r="50452" spans="1:1">
      <c r="A50452" s="8">
        <v>4072001444</v>
      </c>
    </row>
    <row r="50453" spans="1:1">
      <c r="A50453" s="8">
        <v>98017116</v>
      </c>
    </row>
    <row r="50454" spans="1:1">
      <c r="A50454" s="8">
        <v>2092016239</v>
      </c>
    </row>
    <row r="50455" spans="1:1">
      <c r="A50455" s="8">
        <v>98030328</v>
      </c>
    </row>
    <row r="50456" spans="1:1">
      <c r="A50456" s="8">
        <v>4072001453</v>
      </c>
    </row>
    <row r="50457" spans="1:1">
      <c r="A50457" s="8">
        <v>209411771</v>
      </c>
    </row>
    <row r="50458" spans="1:1">
      <c r="A50458" s="8">
        <v>98030726</v>
      </c>
    </row>
    <row r="50459" spans="1:1">
      <c r="A50459" s="8">
        <v>2092016173</v>
      </c>
    </row>
    <row r="50460" spans="1:1">
      <c r="A50460" s="8">
        <v>2112004013</v>
      </c>
    </row>
    <row r="50461" spans="1:1">
      <c r="A50461" s="8">
        <v>4072001454</v>
      </c>
    </row>
    <row r="50462" spans="1:1">
      <c r="A50462" s="8">
        <v>98030395</v>
      </c>
    </row>
    <row r="50463" spans="1:1">
      <c r="A50463" s="8">
        <v>2092016231</v>
      </c>
    </row>
    <row r="50464" spans="1:1">
      <c r="A50464" s="8">
        <v>4072001458</v>
      </c>
    </row>
    <row r="50465" spans="1:1">
      <c r="A50465" s="8">
        <v>2092016177</v>
      </c>
    </row>
    <row r="50466" spans="1:1">
      <c r="A50466" s="8">
        <v>98030728</v>
      </c>
    </row>
    <row r="50467" spans="1:1">
      <c r="A50467" s="8">
        <v>4072001460</v>
      </c>
    </row>
    <row r="50468" spans="1:1">
      <c r="A50468" s="8">
        <v>98030725</v>
      </c>
    </row>
    <row r="50469" spans="1:1">
      <c r="A50469" s="8">
        <v>2102031886</v>
      </c>
    </row>
    <row r="50470" spans="1:1">
      <c r="A50470" s="8">
        <v>4072001468</v>
      </c>
    </row>
    <row r="50471" spans="1:1">
      <c r="A50471" s="8">
        <v>2092016910</v>
      </c>
    </row>
    <row r="50472" spans="1:1">
      <c r="A50472" s="8">
        <v>4072001471</v>
      </c>
    </row>
    <row r="50473" spans="1:1">
      <c r="A50473" s="8">
        <v>2092016901</v>
      </c>
    </row>
    <row r="50474" spans="1:1">
      <c r="A50474" s="8">
        <v>4072001477</v>
      </c>
    </row>
    <row r="50475" spans="1:1">
      <c r="A50475" s="8">
        <v>2092016902</v>
      </c>
    </row>
    <row r="50476" spans="1:1">
      <c r="A50476" s="8">
        <v>210219558</v>
      </c>
    </row>
    <row r="50477" spans="1:1">
      <c r="A50477" s="8">
        <v>4072001479</v>
      </c>
    </row>
    <row r="50478" spans="1:1">
      <c r="A50478" s="8">
        <v>715455539</v>
      </c>
    </row>
    <row r="50479" spans="1:1">
      <c r="A50479" s="8">
        <v>715455463</v>
      </c>
    </row>
    <row r="50480" spans="1:1">
      <c r="A50480" s="8">
        <v>7152090043</v>
      </c>
    </row>
    <row r="50481" spans="1:1">
      <c r="A50481" s="8">
        <v>7152090044</v>
      </c>
    </row>
    <row r="50482" spans="1:1">
      <c r="A50482" s="8">
        <v>7152090047</v>
      </c>
    </row>
    <row r="50483" spans="1:1">
      <c r="A50483" s="8">
        <v>7152090046</v>
      </c>
    </row>
    <row r="50484" spans="1:1">
      <c r="A50484" s="8">
        <v>7152090049</v>
      </c>
    </row>
    <row r="50485" spans="1:1">
      <c r="A50485" s="8">
        <v>7152090048</v>
      </c>
    </row>
    <row r="50486" spans="1:1">
      <c r="A50486" s="8">
        <v>7152090045</v>
      </c>
    </row>
    <row r="50487" spans="1:1">
      <c r="A50487" s="8">
        <v>7152090014</v>
      </c>
    </row>
    <row r="50488" spans="1:1">
      <c r="A50488" s="8">
        <v>7152090050</v>
      </c>
    </row>
    <row r="50489" spans="1:1">
      <c r="A50489" s="8">
        <v>7152090011</v>
      </c>
    </row>
    <row r="50490" spans="1:1">
      <c r="A50490" s="8">
        <v>7152090012</v>
      </c>
    </row>
    <row r="50491" spans="1:1">
      <c r="A50491" s="8">
        <v>7152090013</v>
      </c>
    </row>
    <row r="50492" spans="1:1">
      <c r="A50492" s="8">
        <v>7152090015</v>
      </c>
    </row>
    <row r="50493" spans="1:1">
      <c r="A50493" s="8">
        <v>7152090016</v>
      </c>
    </row>
    <row r="50494" spans="1:1">
      <c r="A50494" s="8">
        <v>7152090020</v>
      </c>
    </row>
    <row r="50495" spans="1:1">
      <c r="A50495" s="8">
        <v>7152090019</v>
      </c>
    </row>
    <row r="50496" spans="1:1">
      <c r="A50496" s="8">
        <v>7152090018</v>
      </c>
    </row>
    <row r="50497" spans="1:1">
      <c r="A50497" s="8">
        <v>7152090017</v>
      </c>
    </row>
    <row r="50498" spans="1:1">
      <c r="A50498" s="8">
        <v>3152045171</v>
      </c>
    </row>
    <row r="50499" spans="1:1">
      <c r="A50499" s="8">
        <v>3152045174</v>
      </c>
    </row>
    <row r="50500" spans="1:1">
      <c r="A50500" s="8">
        <v>7162003674</v>
      </c>
    </row>
    <row r="50501" spans="1:1">
      <c r="A50501" s="8">
        <v>3152045173</v>
      </c>
    </row>
    <row r="50502" spans="1:1">
      <c r="A50502" s="8">
        <v>7162003675</v>
      </c>
    </row>
    <row r="50503" spans="1:1">
      <c r="A50503" s="8">
        <v>7162003671</v>
      </c>
    </row>
    <row r="50504" spans="1:1">
      <c r="A50504" s="8">
        <v>7162003672</v>
      </c>
    </row>
    <row r="50505" spans="1:1">
      <c r="A50505" s="8">
        <v>7162003673</v>
      </c>
    </row>
    <row r="50506" spans="1:1">
      <c r="A50506" s="8">
        <v>7162003680</v>
      </c>
    </row>
    <row r="50507" spans="1:1">
      <c r="A50507" s="8">
        <v>3152045180</v>
      </c>
    </row>
    <row r="50508" spans="1:1">
      <c r="A50508" s="8">
        <v>3152045172</v>
      </c>
    </row>
    <row r="50509" spans="1:1">
      <c r="A50509" s="8">
        <v>3152045175</v>
      </c>
    </row>
    <row r="50510" spans="1:1">
      <c r="A50510" s="8">
        <v>7162003677</v>
      </c>
    </row>
    <row r="50511" spans="1:1">
      <c r="A50511" s="8">
        <v>7162003678</v>
      </c>
    </row>
    <row r="50512" spans="1:1">
      <c r="A50512" s="8">
        <v>7162003679</v>
      </c>
    </row>
    <row r="50513" spans="1:1">
      <c r="A50513" s="8">
        <v>7162003676</v>
      </c>
    </row>
    <row r="50514" spans="1:1">
      <c r="A50514" s="8">
        <v>7162003576</v>
      </c>
    </row>
    <row r="50515" spans="1:1">
      <c r="A50515" s="8">
        <v>7162003577</v>
      </c>
    </row>
    <row r="50516" spans="1:1">
      <c r="A50516" s="8">
        <v>7162003579</v>
      </c>
    </row>
    <row r="50517" spans="1:1">
      <c r="A50517" s="8">
        <v>7162003578</v>
      </c>
    </row>
    <row r="50518" spans="1:1">
      <c r="A50518" s="8">
        <v>7162051694</v>
      </c>
    </row>
    <row r="50519" spans="1:1">
      <c r="A50519" s="8">
        <v>3152045179</v>
      </c>
    </row>
    <row r="50520" spans="1:1">
      <c r="A50520" s="8">
        <v>715455529</v>
      </c>
    </row>
    <row r="50521" spans="1:1">
      <c r="A50521" s="8">
        <v>715455564</v>
      </c>
    </row>
    <row r="50522" spans="1:1">
      <c r="A50522" s="8">
        <v>216400407</v>
      </c>
    </row>
    <row r="50523" spans="1:1">
      <c r="A50523" s="8">
        <v>715455573</v>
      </c>
    </row>
    <row r="50524" spans="1:1">
      <c r="A50524" s="8">
        <v>715455430</v>
      </c>
    </row>
    <row r="50525" spans="1:1">
      <c r="A50525" s="8">
        <v>715455472</v>
      </c>
    </row>
    <row r="50526" spans="1:1">
      <c r="A50526" s="8">
        <v>216400493</v>
      </c>
    </row>
    <row r="50527" spans="1:1">
      <c r="A50527" s="8">
        <v>715455598</v>
      </c>
    </row>
    <row r="50528" spans="1:1">
      <c r="A50528" s="8">
        <v>715455405</v>
      </c>
    </row>
    <row r="50529" spans="1:1">
      <c r="A50529" s="8">
        <v>715455404</v>
      </c>
    </row>
    <row r="50530" spans="1:1">
      <c r="A50530" s="8">
        <v>3152045177</v>
      </c>
    </row>
    <row r="50531" spans="1:1">
      <c r="A50531" s="8">
        <v>3152045178</v>
      </c>
    </row>
    <row r="50532" spans="1:1">
      <c r="A50532" s="8" t="s">
        <v>12973</v>
      </c>
    </row>
    <row r="50533" spans="1:1">
      <c r="A50533" s="8">
        <v>216400419</v>
      </c>
    </row>
    <row r="50534" spans="1:1">
      <c r="A50534" s="8">
        <v>216400471</v>
      </c>
    </row>
    <row r="50535" spans="1:1">
      <c r="A50535" s="8">
        <v>216400452</v>
      </c>
    </row>
    <row r="50536" spans="1:1">
      <c r="A50536" s="8">
        <v>715455439</v>
      </c>
    </row>
    <row r="50537" spans="1:1">
      <c r="A50537" s="8">
        <v>216400478</v>
      </c>
    </row>
    <row r="50538" spans="1:1">
      <c r="A50538" s="8">
        <v>216400420</v>
      </c>
    </row>
    <row r="50539" spans="1:1">
      <c r="A50539" s="8">
        <v>715455565</v>
      </c>
    </row>
    <row r="50540" spans="1:1">
      <c r="A50540" s="8">
        <v>715455532</v>
      </c>
    </row>
    <row r="50541" spans="1:1">
      <c r="A50541" s="8">
        <v>2164004114</v>
      </c>
    </row>
    <row r="50542" spans="1:1">
      <c r="A50542" s="8">
        <v>216400454</v>
      </c>
    </row>
    <row r="50543" spans="1:1">
      <c r="A50543" s="8">
        <v>3152050748</v>
      </c>
    </row>
    <row r="50544" spans="1:1">
      <c r="A50544" s="8">
        <v>4152054075</v>
      </c>
    </row>
    <row r="50545" spans="1:1">
      <c r="A50545" s="8">
        <v>3152050758</v>
      </c>
    </row>
    <row r="50546" spans="1:1">
      <c r="A50546" s="8">
        <v>4102615423</v>
      </c>
    </row>
    <row r="50547" spans="1:1">
      <c r="A50547" s="8">
        <v>4102619857</v>
      </c>
    </row>
    <row r="50548" spans="1:1">
      <c r="A50548" s="8">
        <v>4102619853</v>
      </c>
    </row>
    <row r="50549" spans="1:1">
      <c r="A50549" s="8">
        <v>4102619698</v>
      </c>
    </row>
    <row r="50550" spans="1:1">
      <c r="A50550" s="8">
        <v>4102619699</v>
      </c>
    </row>
    <row r="50551" spans="1:1">
      <c r="A50551" s="8">
        <v>4102616543</v>
      </c>
    </row>
    <row r="50552" spans="1:1">
      <c r="A50552" s="8">
        <v>4102615488</v>
      </c>
    </row>
    <row r="50553" spans="1:1">
      <c r="A50553" s="8">
        <v>4102616479</v>
      </c>
    </row>
    <row r="50554" spans="1:1">
      <c r="A50554" s="8">
        <v>211412275</v>
      </c>
    </row>
    <row r="50555" spans="1:1">
      <c r="A50555" s="8">
        <v>4102616468</v>
      </c>
    </row>
    <row r="50556" spans="1:1">
      <c r="A50556" s="8">
        <v>4102616467</v>
      </c>
    </row>
    <row r="50557" spans="1:1">
      <c r="A50557" s="8">
        <v>4102616476</v>
      </c>
    </row>
    <row r="50558" spans="1:1">
      <c r="A50558" s="8">
        <v>211412286</v>
      </c>
    </row>
    <row r="50559" spans="1:1">
      <c r="A50559" s="8">
        <v>4102616480</v>
      </c>
    </row>
    <row r="50560" spans="1:1">
      <c r="A50560" s="8">
        <v>40052013429</v>
      </c>
    </row>
    <row r="50561" spans="1:1">
      <c r="A50561" s="8">
        <v>4102619846</v>
      </c>
    </row>
    <row r="50562" spans="1:1">
      <c r="A50562" s="8">
        <v>210451737</v>
      </c>
    </row>
    <row r="50563" spans="1:1">
      <c r="A50563" s="8" t="s">
        <v>12974</v>
      </c>
    </row>
    <row r="50564" spans="1:1">
      <c r="A50564" s="8">
        <v>20091957</v>
      </c>
    </row>
    <row r="50565" spans="1:1">
      <c r="A50565" s="8">
        <v>4102615491</v>
      </c>
    </row>
    <row r="50566" spans="1:1">
      <c r="A50566" s="8">
        <v>4102615445</v>
      </c>
    </row>
    <row r="50567" spans="1:1">
      <c r="A50567" s="8">
        <v>4102615458</v>
      </c>
    </row>
    <row r="50568" spans="1:1">
      <c r="A50568" s="8" t="s">
        <v>12975</v>
      </c>
    </row>
    <row r="50569" spans="1:1">
      <c r="A50569" s="8">
        <v>2122572924</v>
      </c>
    </row>
    <row r="50570" spans="1:1">
      <c r="A50570" s="8">
        <v>2122043983</v>
      </c>
    </row>
    <row r="50571" spans="1:1">
      <c r="A50571" s="8" t="s">
        <v>12976</v>
      </c>
    </row>
    <row r="50572" spans="1:1">
      <c r="A50572" s="8">
        <v>2122043272</v>
      </c>
    </row>
    <row r="50573" spans="1:1">
      <c r="A50573" s="8" t="s">
        <v>12977</v>
      </c>
    </row>
    <row r="50574" spans="1:1">
      <c r="A50574" s="8">
        <v>20028154</v>
      </c>
    </row>
    <row r="50575" spans="1:1">
      <c r="A50575" s="8">
        <v>4122204490</v>
      </c>
    </row>
    <row r="50576" spans="1:1">
      <c r="A50576" s="8">
        <v>2122043985</v>
      </c>
    </row>
    <row r="50577" spans="1:1">
      <c r="A50577" s="8">
        <v>2122572923</v>
      </c>
    </row>
    <row r="50578" spans="1:1">
      <c r="A50578" s="8">
        <v>2122043279</v>
      </c>
    </row>
    <row r="50579" spans="1:1">
      <c r="A50579" s="8">
        <v>4122204491</v>
      </c>
    </row>
    <row r="50580" spans="1:1">
      <c r="A50580" s="8">
        <v>2122043299</v>
      </c>
    </row>
    <row r="50581" spans="1:1">
      <c r="A50581" s="8">
        <v>4122204495</v>
      </c>
    </row>
    <row r="50582" spans="1:1">
      <c r="A50582" s="8">
        <v>2122043450</v>
      </c>
    </row>
    <row r="50583" spans="1:1">
      <c r="A50583" s="8" t="s">
        <v>12978</v>
      </c>
    </row>
    <row r="50584" spans="1:1">
      <c r="A50584" s="8">
        <v>4122204494</v>
      </c>
    </row>
    <row r="50585" spans="1:1">
      <c r="A50585" s="8">
        <v>4122048722</v>
      </c>
    </row>
    <row r="50586" spans="1:1">
      <c r="A50586" s="8">
        <v>4122204488</v>
      </c>
    </row>
    <row r="50587" spans="1:1">
      <c r="A50587" s="8">
        <v>20169432</v>
      </c>
    </row>
    <row r="50588" spans="1:1">
      <c r="A50588" s="8">
        <v>4122048734</v>
      </c>
    </row>
    <row r="50589" spans="1:1">
      <c r="A50589" s="8">
        <v>4122204481</v>
      </c>
    </row>
    <row r="50590" spans="1:1">
      <c r="A50590" s="8">
        <v>4122048735</v>
      </c>
    </row>
    <row r="50591" spans="1:1">
      <c r="A50591" s="8" t="s">
        <v>12979</v>
      </c>
    </row>
    <row r="50592" spans="1:1">
      <c r="A50592" s="8">
        <v>4122204493</v>
      </c>
    </row>
    <row r="50593" spans="1:1">
      <c r="A50593" s="8">
        <v>4122048721</v>
      </c>
    </row>
    <row r="50594" spans="1:1">
      <c r="A50594" s="8" t="s">
        <v>12980</v>
      </c>
    </row>
    <row r="50595" spans="1:1">
      <c r="A50595" s="8">
        <v>2122572836</v>
      </c>
    </row>
    <row r="50596" spans="1:1">
      <c r="A50596" s="8">
        <v>4122048736</v>
      </c>
    </row>
    <row r="50597" spans="1:1">
      <c r="A50597" s="8" t="s">
        <v>12981</v>
      </c>
    </row>
    <row r="50598" spans="1:1">
      <c r="A50598" s="8">
        <v>4122204484</v>
      </c>
    </row>
    <row r="50599" spans="1:1">
      <c r="A50599" s="8">
        <v>4122048725</v>
      </c>
    </row>
    <row r="50600" spans="1:1">
      <c r="A50600" s="8" t="s">
        <v>12982</v>
      </c>
    </row>
    <row r="50601" spans="1:1">
      <c r="A50601" s="8">
        <v>2122572922</v>
      </c>
    </row>
    <row r="50602" spans="1:1">
      <c r="A50602" s="8">
        <v>4122048732</v>
      </c>
    </row>
    <row r="50603" spans="1:1">
      <c r="A50603" s="8" t="s">
        <v>12983</v>
      </c>
    </row>
    <row r="50604" spans="1:1">
      <c r="A50604" s="8">
        <v>4122204483</v>
      </c>
    </row>
    <row r="50605" spans="1:1">
      <c r="A50605" s="8">
        <v>4122048724</v>
      </c>
    </row>
    <row r="50606" spans="1:1">
      <c r="A50606" s="8" t="s">
        <v>12984</v>
      </c>
    </row>
    <row r="50607" spans="1:1">
      <c r="A50607" s="8">
        <v>2122572839</v>
      </c>
    </row>
    <row r="50608" spans="1:1">
      <c r="A50608" s="8">
        <v>4122048733</v>
      </c>
    </row>
    <row r="50609" spans="1:1">
      <c r="A50609" s="8" t="s">
        <v>12985</v>
      </c>
    </row>
    <row r="50610" spans="1:1">
      <c r="A50610" s="8">
        <v>2122572833</v>
      </c>
    </row>
    <row r="50611" spans="1:1">
      <c r="A50611" s="8">
        <v>4122048727</v>
      </c>
    </row>
    <row r="50612" spans="1:1">
      <c r="A50612" s="8" t="s">
        <v>12986</v>
      </c>
    </row>
    <row r="50613" spans="1:1">
      <c r="A50613" s="8">
        <v>4122204499</v>
      </c>
    </row>
    <row r="50614" spans="1:1">
      <c r="A50614" s="8">
        <v>4122048731</v>
      </c>
    </row>
    <row r="50615" spans="1:1">
      <c r="A50615" s="8" t="s">
        <v>12987</v>
      </c>
    </row>
    <row r="50616" spans="1:1">
      <c r="A50616" s="8">
        <v>4122204500</v>
      </c>
    </row>
    <row r="50617" spans="1:1">
      <c r="A50617" s="8">
        <v>4122048728</v>
      </c>
    </row>
    <row r="50618" spans="1:1">
      <c r="A50618" s="8">
        <v>4122204496</v>
      </c>
    </row>
    <row r="50619" spans="1:1">
      <c r="A50619" s="8" t="s">
        <v>12988</v>
      </c>
    </row>
    <row r="50620" spans="1:1">
      <c r="A50620" s="8">
        <v>4122048897</v>
      </c>
    </row>
    <row r="50621" spans="1:1">
      <c r="A50621" s="8">
        <v>4122204489</v>
      </c>
    </row>
    <row r="50622" spans="1:1">
      <c r="A50622" s="8">
        <v>4122048900</v>
      </c>
    </row>
    <row r="50623" spans="1:1">
      <c r="A50623" s="8" t="s">
        <v>12989</v>
      </c>
    </row>
    <row r="50624" spans="1:1">
      <c r="A50624" s="8">
        <v>4122204482</v>
      </c>
    </row>
    <row r="50625" spans="1:1">
      <c r="A50625" s="8">
        <v>4122048894</v>
      </c>
    </row>
    <row r="50626" spans="1:1">
      <c r="A50626" s="8">
        <v>2122572837</v>
      </c>
    </row>
    <row r="50627" spans="1:1">
      <c r="A50627" s="8" t="s">
        <v>12990</v>
      </c>
    </row>
    <row r="50628" spans="1:1">
      <c r="A50628" s="8">
        <v>4122048889</v>
      </c>
    </row>
    <row r="50629" spans="1:1">
      <c r="A50629" s="8" t="s">
        <v>12991</v>
      </c>
    </row>
    <row r="50630" spans="1:1">
      <c r="A50630" s="8">
        <v>2122572840</v>
      </c>
    </row>
    <row r="50631" spans="1:1">
      <c r="A50631" s="8">
        <v>4122048881</v>
      </c>
    </row>
    <row r="50632" spans="1:1">
      <c r="A50632" s="8">
        <v>4122204498</v>
      </c>
    </row>
    <row r="50633" spans="1:1">
      <c r="A50633" s="8" t="s">
        <v>12992</v>
      </c>
    </row>
    <row r="50634" spans="1:1">
      <c r="A50634" s="8">
        <v>4122048896</v>
      </c>
    </row>
    <row r="50635" spans="1:1">
      <c r="A50635" s="8">
        <v>4122155400</v>
      </c>
    </row>
    <row r="50636" spans="1:1">
      <c r="A50636" s="8" t="s">
        <v>12993</v>
      </c>
    </row>
    <row r="50637" spans="1:1">
      <c r="A50637" s="8">
        <v>4122048884</v>
      </c>
    </row>
    <row r="50638" spans="1:1">
      <c r="A50638" s="8">
        <v>4122204497</v>
      </c>
    </row>
    <row r="50639" spans="1:1">
      <c r="A50639" s="8" t="s">
        <v>12994</v>
      </c>
    </row>
    <row r="50640" spans="1:1">
      <c r="A50640" s="8">
        <v>4122048890</v>
      </c>
    </row>
    <row r="50641" spans="1:1">
      <c r="A50641" s="8">
        <v>4122204485</v>
      </c>
    </row>
    <row r="50642" spans="1:1">
      <c r="A50642" s="8" t="s">
        <v>12995</v>
      </c>
    </row>
    <row r="50643" spans="1:1">
      <c r="A50643" s="8">
        <v>4122048893</v>
      </c>
    </row>
    <row r="50644" spans="1:1">
      <c r="A50644" s="8">
        <v>4122204492</v>
      </c>
    </row>
    <row r="50645" spans="1:1">
      <c r="A50645" s="8" t="s">
        <v>12996</v>
      </c>
    </row>
    <row r="50646" spans="1:1">
      <c r="A50646" s="8">
        <v>4122048886</v>
      </c>
    </row>
    <row r="50647" spans="1:1">
      <c r="A50647" s="8">
        <v>712403851</v>
      </c>
    </row>
    <row r="50648" spans="1:1">
      <c r="A50648" s="8">
        <v>4122048898</v>
      </c>
    </row>
    <row r="50649" spans="1:1">
      <c r="A50649" s="8" t="s">
        <v>12997</v>
      </c>
    </row>
    <row r="50650" spans="1:1">
      <c r="A50650" s="8">
        <v>4122048885</v>
      </c>
    </row>
    <row r="50651" spans="1:1">
      <c r="A50651" s="8">
        <v>4122048899</v>
      </c>
    </row>
    <row r="50652" spans="1:1">
      <c r="A50652" s="8">
        <v>94002170</v>
      </c>
    </row>
    <row r="50653" spans="1:1">
      <c r="A50653" s="8">
        <v>4122048895</v>
      </c>
    </row>
    <row r="50654" spans="1:1">
      <c r="A50654" s="8">
        <v>4122048892</v>
      </c>
    </row>
    <row r="50655" spans="1:1">
      <c r="A50655" s="8">
        <v>4122048737</v>
      </c>
    </row>
    <row r="50656" spans="1:1">
      <c r="A50656" s="8">
        <v>4122048729</v>
      </c>
    </row>
    <row r="50657" spans="1:1">
      <c r="A50657" s="8">
        <v>4122048730</v>
      </c>
    </row>
    <row r="50658" spans="1:1">
      <c r="A50658" s="8">
        <v>4122048738</v>
      </c>
    </row>
    <row r="50659" spans="1:1">
      <c r="A50659" s="8">
        <v>4122048891</v>
      </c>
    </row>
    <row r="50660" spans="1:1">
      <c r="A50660" s="8">
        <v>4122048740</v>
      </c>
    </row>
    <row r="50661" spans="1:1">
      <c r="A50661" s="8">
        <v>4192001169</v>
      </c>
    </row>
    <row r="50662" spans="1:1">
      <c r="A50662" s="8">
        <v>4122048739</v>
      </c>
    </row>
    <row r="50663" spans="1:1">
      <c r="A50663" s="8">
        <v>4122048888</v>
      </c>
    </row>
    <row r="50664" spans="1:1">
      <c r="A50664" s="8">
        <v>4122048883</v>
      </c>
    </row>
    <row r="50665" spans="1:1">
      <c r="A50665" s="8">
        <v>4122048887</v>
      </c>
    </row>
    <row r="50666" spans="1:1">
      <c r="A50666" s="8">
        <v>2122053863</v>
      </c>
    </row>
    <row r="50667" spans="1:1">
      <c r="A50667" s="8">
        <v>412431817</v>
      </c>
    </row>
    <row r="50668" spans="1:1">
      <c r="A50668" s="8">
        <v>2122053867</v>
      </c>
    </row>
    <row r="50669" spans="1:1">
      <c r="A50669" s="8">
        <v>717414877</v>
      </c>
    </row>
    <row r="50670" spans="1:1">
      <c r="A50670" s="8">
        <v>4162014440</v>
      </c>
    </row>
    <row r="50671" spans="1:1">
      <c r="A50671" s="8">
        <v>4122134085</v>
      </c>
    </row>
    <row r="50672" spans="1:1">
      <c r="A50672" s="8">
        <v>2122053861</v>
      </c>
    </row>
    <row r="50673" spans="1:1">
      <c r="A50673" s="8">
        <v>412429652</v>
      </c>
    </row>
    <row r="50674" spans="1:1">
      <c r="A50674" s="8">
        <v>2122053803</v>
      </c>
    </row>
    <row r="50675" spans="1:1">
      <c r="A50675" s="8">
        <v>208405034</v>
      </c>
    </row>
    <row r="50676" spans="1:1">
      <c r="A50676" s="8">
        <v>2122053806</v>
      </c>
    </row>
    <row r="50677" spans="1:1">
      <c r="A50677" s="8">
        <v>208405502</v>
      </c>
    </row>
    <row r="50678" spans="1:1">
      <c r="A50678" s="8">
        <v>2122052297</v>
      </c>
    </row>
    <row r="50679" spans="1:1">
      <c r="A50679" s="8">
        <v>208405916</v>
      </c>
    </row>
    <row r="50680" spans="1:1">
      <c r="A50680" s="8">
        <v>2122052293</v>
      </c>
    </row>
    <row r="50681" spans="1:1">
      <c r="A50681" s="8">
        <v>208405447</v>
      </c>
    </row>
    <row r="50682" spans="1:1">
      <c r="A50682" s="8">
        <v>2122052295</v>
      </c>
    </row>
    <row r="50683" spans="1:1">
      <c r="A50683" s="8">
        <v>208405119</v>
      </c>
    </row>
    <row r="50684" spans="1:1">
      <c r="A50684" s="8">
        <v>2122052291</v>
      </c>
    </row>
    <row r="50685" spans="1:1">
      <c r="A50685" s="8">
        <v>2122053336</v>
      </c>
    </row>
    <row r="50686" spans="1:1">
      <c r="A50686" s="8">
        <v>4122145470</v>
      </c>
    </row>
    <row r="50687" spans="1:1">
      <c r="A50687" s="8">
        <v>2122053339</v>
      </c>
    </row>
    <row r="50688" spans="1:1">
      <c r="A50688" s="8">
        <v>412429655</v>
      </c>
    </row>
    <row r="50689" spans="1:1">
      <c r="A50689" s="8">
        <v>2122053335</v>
      </c>
    </row>
    <row r="50690" spans="1:1">
      <c r="A50690" s="8">
        <v>2122053338</v>
      </c>
    </row>
    <row r="50691" spans="1:1">
      <c r="A50691" s="8">
        <v>2122053340</v>
      </c>
    </row>
    <row r="50692" spans="1:1">
      <c r="A50692" s="8">
        <v>7122023559</v>
      </c>
    </row>
    <row r="50693" spans="1:1">
      <c r="A50693" s="8">
        <v>2122053334</v>
      </c>
    </row>
    <row r="50694" spans="1:1">
      <c r="A50694" s="8">
        <v>2122053801</v>
      </c>
    </row>
    <row r="50695" spans="1:1">
      <c r="A50695" s="8">
        <v>20011595</v>
      </c>
    </row>
    <row r="50696" spans="1:1">
      <c r="A50696" s="8">
        <v>2122053175</v>
      </c>
    </row>
    <row r="50697" spans="1:1">
      <c r="A50697" s="8">
        <v>2122053171</v>
      </c>
    </row>
    <row r="50698" spans="1:1">
      <c r="A50698" s="8">
        <v>2122053177</v>
      </c>
    </row>
    <row r="50699" spans="1:1">
      <c r="A50699" s="8">
        <v>2122053808</v>
      </c>
    </row>
    <row r="50700" spans="1:1">
      <c r="A50700" s="8">
        <v>2122053802</v>
      </c>
    </row>
    <row r="50701" spans="1:1">
      <c r="A50701" s="8">
        <v>4122202128</v>
      </c>
    </row>
    <row r="50702" spans="1:1">
      <c r="A50702" s="8">
        <v>2122053809</v>
      </c>
    </row>
    <row r="50703" spans="1:1">
      <c r="A50703" s="8">
        <v>712417347</v>
      </c>
    </row>
    <row r="50704" spans="1:1">
      <c r="A50704" s="8">
        <v>2182094005</v>
      </c>
    </row>
    <row r="50705" spans="1:1">
      <c r="A50705" s="8">
        <v>4122155016</v>
      </c>
    </row>
    <row r="50706" spans="1:1">
      <c r="A50706" s="8">
        <v>4122155013</v>
      </c>
    </row>
    <row r="50707" spans="1:1">
      <c r="A50707" s="8">
        <v>4122155018</v>
      </c>
    </row>
    <row r="50708" spans="1:1">
      <c r="A50708" s="8">
        <v>4072033317</v>
      </c>
    </row>
    <row r="50709" spans="1:1">
      <c r="A50709" s="8">
        <v>4122204044</v>
      </c>
    </row>
    <row r="50710" spans="1:1">
      <c r="A50710" s="8">
        <v>89054117</v>
      </c>
    </row>
    <row r="50711" spans="1:1">
      <c r="A50711" s="8">
        <v>4122155385</v>
      </c>
    </row>
    <row r="50712" spans="1:1">
      <c r="A50712" s="8">
        <v>4122155498</v>
      </c>
    </row>
    <row r="50713" spans="1:1">
      <c r="A50713" s="8">
        <v>4122155390</v>
      </c>
    </row>
    <row r="50714" spans="1:1">
      <c r="A50714" s="8">
        <v>4122155495</v>
      </c>
    </row>
    <row r="50715" spans="1:1">
      <c r="A50715" s="8" t="s">
        <v>12998</v>
      </c>
    </row>
    <row r="50716" spans="1:1">
      <c r="A50716" s="8">
        <v>4122155397</v>
      </c>
    </row>
    <row r="50717" spans="1:1">
      <c r="A50717" s="8">
        <v>40052072854</v>
      </c>
    </row>
    <row r="50718" spans="1:1">
      <c r="A50718" s="8">
        <v>40052072823</v>
      </c>
    </row>
    <row r="50719" spans="1:1">
      <c r="A50719" s="8">
        <v>40052072832</v>
      </c>
    </row>
    <row r="50720" spans="1:1">
      <c r="A50720" s="8">
        <v>20052030451</v>
      </c>
    </row>
    <row r="50721" spans="1:1">
      <c r="A50721" s="8">
        <v>20052025287</v>
      </c>
    </row>
    <row r="50722" spans="1:1">
      <c r="A50722" s="8">
        <v>40052177855</v>
      </c>
    </row>
    <row r="50723" spans="1:1">
      <c r="A50723" s="8">
        <v>40052177659</v>
      </c>
    </row>
    <row r="50724" spans="1:1">
      <c r="A50724" s="8">
        <v>40052177648</v>
      </c>
    </row>
    <row r="50725" spans="1:1">
      <c r="A50725" s="8">
        <v>40052177592</v>
      </c>
    </row>
    <row r="50726" spans="1:1">
      <c r="A50726" s="8">
        <v>40052177591</v>
      </c>
    </row>
    <row r="50727" spans="1:1">
      <c r="A50727" s="8">
        <v>40052177597</v>
      </c>
    </row>
    <row r="50728" spans="1:1">
      <c r="A50728" s="8">
        <v>40052177654</v>
      </c>
    </row>
    <row r="50729" spans="1:1">
      <c r="A50729" s="8">
        <v>20052049425</v>
      </c>
    </row>
    <row r="50730" spans="1:1">
      <c r="A50730" s="8">
        <v>20052049423</v>
      </c>
    </row>
    <row r="50731" spans="1:1">
      <c r="A50731" s="8" t="s">
        <v>12999</v>
      </c>
    </row>
    <row r="50732" spans="1:1">
      <c r="A50732" s="8" t="s">
        <v>13000</v>
      </c>
    </row>
    <row r="50733" spans="1:1">
      <c r="A50733" s="8">
        <v>20057074</v>
      </c>
    </row>
    <row r="50734" spans="1:1">
      <c r="A50734" s="8">
        <v>388099</v>
      </c>
    </row>
    <row r="50735" spans="1:1">
      <c r="A50735" s="8">
        <v>20052049412</v>
      </c>
    </row>
    <row r="50736" spans="1:1">
      <c r="A50736" s="8">
        <v>305437927</v>
      </c>
    </row>
    <row r="50737" spans="1:1">
      <c r="A50737" s="8">
        <v>305437498</v>
      </c>
    </row>
    <row r="50738" spans="1:1">
      <c r="A50738" s="8">
        <v>716411567</v>
      </c>
    </row>
    <row r="50739" spans="1:1">
      <c r="A50739" s="8">
        <v>305437699</v>
      </c>
    </row>
    <row r="50740" spans="1:1">
      <c r="A50740" s="8" t="s">
        <v>13001</v>
      </c>
    </row>
    <row r="50741" spans="1:1">
      <c r="A50741" s="8">
        <v>20052042029</v>
      </c>
    </row>
    <row r="50742" spans="1:1">
      <c r="A50742" s="8">
        <v>20052042052</v>
      </c>
    </row>
    <row r="50743" spans="1:1">
      <c r="A50743" s="8">
        <v>305440640</v>
      </c>
    </row>
    <row r="50744" spans="1:1">
      <c r="A50744" s="8">
        <v>30052095295</v>
      </c>
    </row>
    <row r="50745" spans="1:1">
      <c r="A50745" s="8" t="s">
        <v>13002</v>
      </c>
    </row>
    <row r="50746" spans="1:1">
      <c r="A50746" s="8" t="s">
        <v>13003</v>
      </c>
    </row>
    <row r="50747" spans="1:1">
      <c r="A50747" s="8">
        <v>205282</v>
      </c>
    </row>
    <row r="50748" spans="1:1">
      <c r="A50748" s="8" t="s">
        <v>13004</v>
      </c>
    </row>
    <row r="50749" spans="1:1">
      <c r="A50749" s="8" t="s">
        <v>13005</v>
      </c>
    </row>
    <row r="50750" spans="1:1">
      <c r="A50750" s="8" t="s">
        <v>13006</v>
      </c>
    </row>
    <row r="50751" spans="1:1">
      <c r="A50751" s="8">
        <v>20052042027</v>
      </c>
    </row>
    <row r="50752" spans="1:1">
      <c r="A50752" s="8">
        <v>96212189</v>
      </c>
    </row>
    <row r="50753" spans="1:1">
      <c r="A50753" s="8" t="s">
        <v>13007</v>
      </c>
    </row>
    <row r="50754" spans="1:1">
      <c r="A50754" s="8">
        <v>40052198492</v>
      </c>
    </row>
    <row r="50755" spans="1:1">
      <c r="A50755" s="8">
        <v>40052198489</v>
      </c>
    </row>
    <row r="50756" spans="1:1">
      <c r="A50756" s="8">
        <v>40052198366</v>
      </c>
    </row>
    <row r="50757" spans="1:1">
      <c r="A50757" s="8" t="s">
        <v>13008</v>
      </c>
    </row>
    <row r="50758" spans="1:1">
      <c r="A50758" s="8">
        <v>3182007367</v>
      </c>
    </row>
    <row r="50759" spans="1:1">
      <c r="A50759" s="8" t="s">
        <v>13009</v>
      </c>
    </row>
    <row r="50760" spans="1:1">
      <c r="A50760" s="8" t="s">
        <v>13010</v>
      </c>
    </row>
    <row r="50761" spans="1:1">
      <c r="A50761" s="8">
        <v>40052198292</v>
      </c>
    </row>
    <row r="50762" spans="1:1">
      <c r="A50762" s="8" t="s">
        <v>13011</v>
      </c>
    </row>
    <row r="50763" spans="1:1">
      <c r="A50763" s="8">
        <v>57248716</v>
      </c>
    </row>
    <row r="50764" spans="1:1">
      <c r="A50764" s="8">
        <v>3122400797</v>
      </c>
    </row>
    <row r="50765" spans="1:1">
      <c r="A50765" s="8" t="s">
        <v>13012</v>
      </c>
    </row>
    <row r="50766" spans="1:1">
      <c r="A50766" s="8">
        <v>713409176</v>
      </c>
    </row>
    <row r="50767" spans="1:1">
      <c r="A50767" s="8" t="s">
        <v>13013</v>
      </c>
    </row>
    <row r="50768" spans="1:1">
      <c r="A50768" s="8">
        <v>713404337</v>
      </c>
    </row>
    <row r="50769" spans="1:1">
      <c r="A50769" s="8" t="s">
        <v>13014</v>
      </c>
    </row>
    <row r="50770" spans="1:1">
      <c r="A50770" s="8">
        <v>90007918</v>
      </c>
    </row>
    <row r="50771" spans="1:1">
      <c r="A50771" s="8" t="s">
        <v>13015</v>
      </c>
    </row>
    <row r="50772" spans="1:1">
      <c r="A50772" s="8">
        <v>7122886208</v>
      </c>
    </row>
    <row r="50773" spans="1:1">
      <c r="A50773" s="8">
        <v>90016417</v>
      </c>
    </row>
    <row r="50774" spans="1:1">
      <c r="A50774" s="8">
        <v>7122809518</v>
      </c>
    </row>
    <row r="50775" spans="1:1">
      <c r="A50775" s="8">
        <v>90077953</v>
      </c>
    </row>
    <row r="50776" spans="1:1">
      <c r="A50776" s="8">
        <v>89054214</v>
      </c>
    </row>
    <row r="50777" spans="1:1">
      <c r="A50777" s="8">
        <v>90081043</v>
      </c>
    </row>
    <row r="50778" spans="1:1">
      <c r="A50778" s="8">
        <v>91127819</v>
      </c>
    </row>
    <row r="50779" spans="1:1">
      <c r="A50779" s="8" t="s">
        <v>13016</v>
      </c>
    </row>
    <row r="50780" spans="1:1">
      <c r="A50780" s="8">
        <v>615746</v>
      </c>
    </row>
    <row r="50781" spans="1:1">
      <c r="A50781" s="8" t="s">
        <v>13017</v>
      </c>
    </row>
    <row r="50782" spans="1:1">
      <c r="A50782" s="8" t="s">
        <v>13018</v>
      </c>
    </row>
    <row r="50783" spans="1:1">
      <c r="A50783" s="8" t="s">
        <v>13019</v>
      </c>
    </row>
    <row r="50784" spans="1:1">
      <c r="A50784" s="8">
        <v>90010526</v>
      </c>
    </row>
    <row r="50785" spans="1:1">
      <c r="A50785" s="8">
        <v>666244</v>
      </c>
    </row>
    <row r="50786" spans="1:1">
      <c r="A50786" s="8" t="s">
        <v>13020</v>
      </c>
    </row>
    <row r="50787" spans="1:1">
      <c r="A50787" s="8">
        <v>432875</v>
      </c>
    </row>
    <row r="50788" spans="1:1">
      <c r="A50788" s="8" t="s">
        <v>13021</v>
      </c>
    </row>
    <row r="50789" spans="1:1">
      <c r="A50789" s="8">
        <v>88015395</v>
      </c>
    </row>
    <row r="50790" spans="1:1">
      <c r="A50790" s="8">
        <v>90037186</v>
      </c>
    </row>
    <row r="50791" spans="1:1">
      <c r="A50791" s="8">
        <v>4010214</v>
      </c>
    </row>
    <row r="50792" spans="1:1">
      <c r="A50792" s="8" t="s">
        <v>13022</v>
      </c>
    </row>
    <row r="50793" spans="1:1">
      <c r="A50793" s="8" t="s">
        <v>13023</v>
      </c>
    </row>
    <row r="50794" spans="1:1">
      <c r="A50794" s="8">
        <v>40072027518</v>
      </c>
    </row>
    <row r="50795" spans="1:1">
      <c r="A50795" s="8">
        <v>90037724</v>
      </c>
    </row>
    <row r="50796" spans="1:1">
      <c r="A50796" s="8">
        <v>40072033498</v>
      </c>
    </row>
    <row r="50797" spans="1:1">
      <c r="A50797" s="8" t="s">
        <v>13024</v>
      </c>
    </row>
    <row r="50798" spans="1:1">
      <c r="A50798" s="8">
        <v>4122311447</v>
      </c>
    </row>
    <row r="50799" spans="1:1">
      <c r="A50799" s="8">
        <v>8670445</v>
      </c>
    </row>
    <row r="50800" spans="1:1">
      <c r="A50800" s="8">
        <v>3004630</v>
      </c>
    </row>
    <row r="50801" spans="1:1">
      <c r="A50801" s="8">
        <v>210451868</v>
      </c>
    </row>
    <row r="50802" spans="1:1">
      <c r="A50802" s="8">
        <v>6312429</v>
      </c>
    </row>
    <row r="50803" spans="1:1">
      <c r="A50803" s="8">
        <v>6212428</v>
      </c>
    </row>
    <row r="50804" spans="1:1">
      <c r="A50804" s="8">
        <v>6213290</v>
      </c>
    </row>
    <row r="50805" spans="1:1">
      <c r="A50805" s="8">
        <v>212464802</v>
      </c>
    </row>
    <row r="50806" spans="1:1">
      <c r="A50806" s="8">
        <v>95100694</v>
      </c>
    </row>
    <row r="50807" spans="1:1">
      <c r="A50807" s="8" t="s">
        <v>13025</v>
      </c>
    </row>
    <row r="50808" spans="1:1">
      <c r="A50808" s="8">
        <v>6215419</v>
      </c>
    </row>
    <row r="50809" spans="1:1">
      <c r="A50809" s="8">
        <v>64701238</v>
      </c>
    </row>
    <row r="50810" spans="1:1">
      <c r="A50810" s="8">
        <v>20005666</v>
      </c>
    </row>
    <row r="50811" spans="1:1">
      <c r="A50811" s="8">
        <v>449120</v>
      </c>
    </row>
    <row r="50812" spans="1:1">
      <c r="A50812" s="8">
        <v>713409131</v>
      </c>
    </row>
    <row r="50813" spans="1:1">
      <c r="A50813" s="8" t="s">
        <v>13026</v>
      </c>
    </row>
    <row r="50814" spans="1:1">
      <c r="A50814" s="8">
        <v>4152021271</v>
      </c>
    </row>
    <row r="50815" spans="1:1">
      <c r="A50815" s="8">
        <v>3122400934</v>
      </c>
    </row>
    <row r="50816" spans="1:1">
      <c r="A50816" s="8" t="s">
        <v>13027</v>
      </c>
    </row>
    <row r="50817" spans="1:1">
      <c r="A50817" s="8">
        <v>715413869</v>
      </c>
    </row>
    <row r="50818" spans="1:1">
      <c r="A50818" s="8" t="s">
        <v>13028</v>
      </c>
    </row>
    <row r="50819" spans="1:1">
      <c r="A50819" s="8">
        <v>2122700939</v>
      </c>
    </row>
    <row r="50820" spans="1:1">
      <c r="A50820" s="8">
        <v>4152021280</v>
      </c>
    </row>
    <row r="50821" spans="1:1">
      <c r="A50821" s="8">
        <v>2122700935</v>
      </c>
    </row>
    <row r="50822" spans="1:1">
      <c r="A50822" s="8">
        <v>7142017970</v>
      </c>
    </row>
    <row r="50823" spans="1:1">
      <c r="A50823" s="8" t="s">
        <v>13029</v>
      </c>
    </row>
    <row r="50824" spans="1:1">
      <c r="A50824" s="8">
        <v>4182043975</v>
      </c>
    </row>
    <row r="50825" spans="1:1">
      <c r="A50825" s="8">
        <v>2122043496</v>
      </c>
    </row>
    <row r="50826" spans="1:1">
      <c r="A50826" s="8">
        <v>89006247</v>
      </c>
    </row>
    <row r="50827" spans="1:1">
      <c r="A50827" s="8">
        <v>2172024533</v>
      </c>
    </row>
    <row r="50828" spans="1:1">
      <c r="A50828" s="8">
        <v>4152021476</v>
      </c>
    </row>
    <row r="50829" spans="1:1">
      <c r="A50829" s="8">
        <v>3122401596</v>
      </c>
    </row>
    <row r="50830" spans="1:1">
      <c r="A50830" s="8">
        <v>89077628</v>
      </c>
    </row>
    <row r="50831" spans="1:1">
      <c r="A50831" s="8">
        <v>713409038</v>
      </c>
    </row>
    <row r="50832" spans="1:1">
      <c r="A50832" s="8">
        <v>3142055564</v>
      </c>
    </row>
    <row r="50833" spans="1:1">
      <c r="A50833" s="8">
        <v>88004519</v>
      </c>
    </row>
    <row r="50834" spans="1:1">
      <c r="A50834" s="8">
        <v>8821197</v>
      </c>
    </row>
    <row r="50835" spans="1:1">
      <c r="A50835" s="8">
        <v>3142054176</v>
      </c>
    </row>
    <row r="50836" spans="1:1">
      <c r="A50836" s="8">
        <v>88075814</v>
      </c>
    </row>
    <row r="50837" spans="1:1">
      <c r="A50837" s="8">
        <v>89028611</v>
      </c>
    </row>
    <row r="50838" spans="1:1">
      <c r="A50838" s="8">
        <v>88076494</v>
      </c>
    </row>
    <row r="50839" spans="1:1">
      <c r="A50839" s="8">
        <v>212465976</v>
      </c>
    </row>
    <row r="50840" spans="1:1">
      <c r="A50840" s="8">
        <v>412472051</v>
      </c>
    </row>
    <row r="50841" spans="1:1">
      <c r="A50841" s="8">
        <v>91117615</v>
      </c>
    </row>
    <row r="50842" spans="1:1">
      <c r="A50842" s="8">
        <v>668852</v>
      </c>
    </row>
    <row r="50843" spans="1:1">
      <c r="A50843" s="8">
        <v>412472054</v>
      </c>
    </row>
    <row r="50844" spans="1:1">
      <c r="A50844" s="8">
        <v>713409305</v>
      </c>
    </row>
    <row r="50845" spans="1:1">
      <c r="A50845" s="8">
        <v>561344</v>
      </c>
    </row>
    <row r="50846" spans="1:1">
      <c r="A50846" s="8">
        <v>412472052</v>
      </c>
    </row>
    <row r="50847" spans="1:1">
      <c r="A50847" s="8">
        <v>713409109</v>
      </c>
    </row>
    <row r="50848" spans="1:1">
      <c r="A50848" s="8">
        <v>419506</v>
      </c>
    </row>
    <row r="50849" spans="1:1">
      <c r="A50849" s="8">
        <v>412472053</v>
      </c>
    </row>
    <row r="50850" spans="1:1">
      <c r="A50850" s="8">
        <v>713409309</v>
      </c>
    </row>
    <row r="50851" spans="1:1">
      <c r="A50851" s="8">
        <v>432902</v>
      </c>
    </row>
    <row r="50852" spans="1:1">
      <c r="A50852" s="8">
        <v>412472055</v>
      </c>
    </row>
    <row r="50853" spans="1:1">
      <c r="A50853" s="8">
        <v>713409104</v>
      </c>
    </row>
    <row r="50854" spans="1:1">
      <c r="A50854" s="8">
        <v>624463</v>
      </c>
    </row>
    <row r="50855" spans="1:1">
      <c r="A50855" s="8">
        <v>412476542</v>
      </c>
    </row>
    <row r="50856" spans="1:1">
      <c r="A50856" s="8">
        <v>7122925566</v>
      </c>
    </row>
    <row r="50857" spans="1:1">
      <c r="A50857" s="8">
        <v>432884</v>
      </c>
    </row>
    <row r="50858" spans="1:1">
      <c r="A50858" s="8">
        <v>412476544</v>
      </c>
    </row>
    <row r="50859" spans="1:1">
      <c r="A50859" s="8">
        <v>434221</v>
      </c>
    </row>
    <row r="50860" spans="1:1">
      <c r="A50860" s="8">
        <v>412476405</v>
      </c>
    </row>
    <row r="50861" spans="1:1">
      <c r="A50861" s="8">
        <v>438229</v>
      </c>
    </row>
    <row r="50862" spans="1:1">
      <c r="A50862" s="8">
        <v>412472020</v>
      </c>
    </row>
    <row r="50863" spans="1:1">
      <c r="A50863" s="8">
        <v>426905</v>
      </c>
    </row>
    <row r="50864" spans="1:1">
      <c r="A50864" s="8">
        <v>412476580</v>
      </c>
    </row>
    <row r="50865" spans="1:1">
      <c r="A50865" s="8">
        <v>436808</v>
      </c>
    </row>
    <row r="50866" spans="1:1">
      <c r="A50866" s="8">
        <v>412476578</v>
      </c>
    </row>
    <row r="50867" spans="1:1">
      <c r="A50867" s="8" t="s">
        <v>13030</v>
      </c>
    </row>
    <row r="50868" spans="1:1">
      <c r="A50868" s="8">
        <v>412476579</v>
      </c>
    </row>
    <row r="50869" spans="1:1">
      <c r="A50869" s="8">
        <v>624622</v>
      </c>
    </row>
    <row r="50870" spans="1:1">
      <c r="A50870" s="8">
        <v>412473642</v>
      </c>
    </row>
    <row r="50871" spans="1:1">
      <c r="A50871" s="8">
        <v>432236</v>
      </c>
    </row>
    <row r="50872" spans="1:1">
      <c r="A50872" s="8">
        <v>412473641</v>
      </c>
    </row>
    <row r="50873" spans="1:1">
      <c r="A50873" s="8">
        <v>560759</v>
      </c>
    </row>
    <row r="50874" spans="1:1">
      <c r="A50874" s="8">
        <v>412472018</v>
      </c>
    </row>
    <row r="50875" spans="1:1">
      <c r="A50875" s="8">
        <v>427490</v>
      </c>
    </row>
    <row r="50876" spans="1:1">
      <c r="A50876" s="8">
        <v>412472017</v>
      </c>
    </row>
    <row r="50877" spans="1:1">
      <c r="A50877" s="8">
        <v>412476577</v>
      </c>
    </row>
    <row r="50878" spans="1:1">
      <c r="A50878" s="8" t="s">
        <v>13031</v>
      </c>
    </row>
    <row r="50879" spans="1:1">
      <c r="A50879" s="8">
        <v>2122864940</v>
      </c>
    </row>
    <row r="50880" spans="1:1">
      <c r="A50880" s="8">
        <v>412476401</v>
      </c>
    </row>
    <row r="50881" spans="1:1">
      <c r="A50881" s="8">
        <v>6306366</v>
      </c>
    </row>
    <row r="50882" spans="1:1">
      <c r="A50882" s="8">
        <v>2684970</v>
      </c>
    </row>
    <row r="50883" spans="1:1">
      <c r="A50883" s="8">
        <v>412476449</v>
      </c>
    </row>
    <row r="50884" spans="1:1">
      <c r="A50884" s="8">
        <v>6213876</v>
      </c>
    </row>
    <row r="50885" spans="1:1">
      <c r="A50885" s="8">
        <v>412476448</v>
      </c>
    </row>
    <row r="50886" spans="1:1">
      <c r="A50886" s="8">
        <v>64702485</v>
      </c>
    </row>
    <row r="50887" spans="1:1">
      <c r="A50887" s="8">
        <v>64701601</v>
      </c>
    </row>
    <row r="50888" spans="1:1">
      <c r="A50888" s="8">
        <v>9926018</v>
      </c>
    </row>
    <row r="50889" spans="1:1">
      <c r="A50889" s="8">
        <v>9636070</v>
      </c>
    </row>
    <row r="50890" spans="1:1">
      <c r="A50890" s="8">
        <v>9926017</v>
      </c>
    </row>
    <row r="50891" spans="1:1">
      <c r="A50891" s="8">
        <v>9926011</v>
      </c>
    </row>
    <row r="50892" spans="1:1">
      <c r="A50892" s="8">
        <v>40072035947</v>
      </c>
    </row>
    <row r="50893" spans="1:1">
      <c r="A50893" s="8">
        <v>4072001485</v>
      </c>
    </row>
    <row r="50894" spans="1:1">
      <c r="A50894" s="8">
        <v>209468172</v>
      </c>
    </row>
    <row r="50895" spans="1:1">
      <c r="A50895" s="8">
        <v>305437789</v>
      </c>
    </row>
    <row r="50896" spans="1:1">
      <c r="A50896" s="8">
        <v>4072001502</v>
      </c>
    </row>
    <row r="50897" spans="1:1">
      <c r="A50897" s="8">
        <v>2102192554</v>
      </c>
    </row>
    <row r="50898" spans="1:1">
      <c r="A50898" s="8">
        <v>2092014842</v>
      </c>
    </row>
    <row r="50899" spans="1:1">
      <c r="A50899" s="8" t="s">
        <v>13032</v>
      </c>
    </row>
    <row r="50900" spans="1:1">
      <c r="A50900" s="8">
        <v>4072001507</v>
      </c>
    </row>
    <row r="50901" spans="1:1">
      <c r="A50901" s="8">
        <v>2092014847</v>
      </c>
    </row>
    <row r="50902" spans="1:1">
      <c r="A50902" s="8">
        <v>2092036393</v>
      </c>
    </row>
    <row r="50903" spans="1:1">
      <c r="A50903" s="8">
        <v>4072001512</v>
      </c>
    </row>
    <row r="50904" spans="1:1">
      <c r="A50904" s="8">
        <v>2092014826</v>
      </c>
    </row>
    <row r="50905" spans="1:1">
      <c r="A50905" s="8">
        <v>3122053796</v>
      </c>
    </row>
    <row r="50906" spans="1:1">
      <c r="A50906" s="8">
        <v>9670041</v>
      </c>
    </row>
    <row r="50907" spans="1:1">
      <c r="A50907" s="8">
        <v>4072001111</v>
      </c>
    </row>
    <row r="50908" spans="1:1">
      <c r="A50908" s="8">
        <v>2092014823</v>
      </c>
    </row>
    <row r="50909" spans="1:1">
      <c r="A50909" s="8">
        <v>4072001112</v>
      </c>
    </row>
    <row r="50910" spans="1:1">
      <c r="A50910" s="8">
        <v>2092014977</v>
      </c>
    </row>
    <row r="50911" spans="1:1">
      <c r="A50911" s="8">
        <v>4072001116</v>
      </c>
    </row>
    <row r="50912" spans="1:1">
      <c r="A50912" s="8">
        <v>2092014849</v>
      </c>
    </row>
    <row r="50913" spans="1:1">
      <c r="A50913" s="8">
        <v>4122090700</v>
      </c>
    </row>
    <row r="50914" spans="1:1">
      <c r="A50914" s="8">
        <v>4072001117</v>
      </c>
    </row>
    <row r="50915" spans="1:1">
      <c r="A50915" s="8">
        <v>2092014822</v>
      </c>
    </row>
    <row r="50916" spans="1:1">
      <c r="A50916" s="8" t="s">
        <v>13033</v>
      </c>
    </row>
    <row r="50917" spans="1:1">
      <c r="A50917" s="8">
        <v>98031519</v>
      </c>
    </row>
    <row r="50918" spans="1:1">
      <c r="A50918" s="8">
        <v>4072001084</v>
      </c>
    </row>
    <row r="50919" spans="1:1">
      <c r="A50919" s="8">
        <v>2092014979</v>
      </c>
    </row>
    <row r="50920" spans="1:1">
      <c r="A50920" s="8">
        <v>712417351</v>
      </c>
    </row>
    <row r="50921" spans="1:1">
      <c r="A50921" s="8">
        <v>3162045064</v>
      </c>
    </row>
    <row r="50922" spans="1:1">
      <c r="A50922" s="8" t="s">
        <v>13034</v>
      </c>
    </row>
    <row r="50923" spans="1:1">
      <c r="A50923" s="8">
        <v>2092014821</v>
      </c>
    </row>
    <row r="50924" spans="1:1">
      <c r="A50924" s="8">
        <v>2092014827</v>
      </c>
    </row>
    <row r="50925" spans="1:1">
      <c r="A50925" s="8">
        <v>20052020475</v>
      </c>
    </row>
    <row r="50926" spans="1:1">
      <c r="A50926" s="8">
        <v>40072043475</v>
      </c>
    </row>
    <row r="50927" spans="1:1">
      <c r="A50927" s="8">
        <v>2092016043</v>
      </c>
    </row>
    <row r="50928" spans="1:1">
      <c r="A50928" s="8">
        <v>2092031310</v>
      </c>
    </row>
    <row r="50929" spans="1:1">
      <c r="A50929" s="8">
        <v>2092016046</v>
      </c>
    </row>
    <row r="50930" spans="1:1">
      <c r="A50930" s="8">
        <v>2092035568</v>
      </c>
    </row>
    <row r="50931" spans="1:1">
      <c r="A50931" s="8" t="s">
        <v>13035</v>
      </c>
    </row>
    <row r="50932" spans="1:1">
      <c r="A50932" s="8">
        <v>2092016168</v>
      </c>
    </row>
    <row r="50933" spans="1:1">
      <c r="A50933" s="8">
        <v>4072000216</v>
      </c>
    </row>
    <row r="50934" spans="1:1">
      <c r="A50934" s="8" t="s">
        <v>13036</v>
      </c>
    </row>
    <row r="50935" spans="1:1">
      <c r="A50935" s="8">
        <v>2092016166</v>
      </c>
    </row>
    <row r="50936" spans="1:1">
      <c r="A50936" s="8">
        <v>4102586544</v>
      </c>
    </row>
    <row r="50937" spans="1:1">
      <c r="A50937" s="8" t="s">
        <v>13037</v>
      </c>
    </row>
    <row r="50938" spans="1:1">
      <c r="A50938" s="8">
        <v>2092016044</v>
      </c>
    </row>
    <row r="50939" spans="1:1">
      <c r="A50939" s="8">
        <v>98036698</v>
      </c>
    </row>
    <row r="50940" spans="1:1">
      <c r="A50940" s="8">
        <v>2092016898</v>
      </c>
    </row>
    <row r="50941" spans="1:1">
      <c r="A50941" s="8">
        <v>712417313</v>
      </c>
    </row>
    <row r="50942" spans="1:1">
      <c r="A50942" s="8">
        <v>2092014952</v>
      </c>
    </row>
    <row r="50943" spans="1:1">
      <c r="A50943" s="8">
        <v>4072000333</v>
      </c>
    </row>
    <row r="50944" spans="1:1">
      <c r="A50944" s="8" t="s">
        <v>13038</v>
      </c>
    </row>
    <row r="50945" spans="1:1">
      <c r="A50945" s="8">
        <v>2092016891</v>
      </c>
    </row>
    <row r="50946" spans="1:1">
      <c r="A50946" s="8">
        <v>4072000299</v>
      </c>
    </row>
    <row r="50947" spans="1:1">
      <c r="A50947" s="8" t="s">
        <v>13039</v>
      </c>
    </row>
    <row r="50948" spans="1:1">
      <c r="A50948" s="8">
        <v>2092016900</v>
      </c>
    </row>
    <row r="50949" spans="1:1">
      <c r="A50949" s="8">
        <v>4072000420</v>
      </c>
    </row>
    <row r="50950" spans="1:1">
      <c r="A50950" s="8">
        <v>98030779</v>
      </c>
    </row>
    <row r="50951" spans="1:1">
      <c r="A50951" s="8">
        <v>20059921</v>
      </c>
    </row>
    <row r="50952" spans="1:1">
      <c r="A50952" s="8">
        <v>2092016897</v>
      </c>
    </row>
    <row r="50953" spans="1:1">
      <c r="A50953" s="8" t="s">
        <v>13040</v>
      </c>
    </row>
    <row r="50954" spans="1:1">
      <c r="A50954" s="8" t="s">
        <v>13041</v>
      </c>
    </row>
    <row r="50955" spans="1:1">
      <c r="A50955" s="8">
        <v>2092016895</v>
      </c>
    </row>
    <row r="50956" spans="1:1">
      <c r="A50956" s="8">
        <v>98030610</v>
      </c>
    </row>
    <row r="50957" spans="1:1">
      <c r="A50957" s="8">
        <v>4122311717</v>
      </c>
    </row>
    <row r="50958" spans="1:1">
      <c r="A50958" s="8">
        <v>2092016042</v>
      </c>
    </row>
    <row r="50959" spans="1:1">
      <c r="A50959" s="8">
        <v>98030606</v>
      </c>
    </row>
    <row r="50960" spans="1:1">
      <c r="A50960" s="8">
        <v>4112000005</v>
      </c>
    </row>
    <row r="50961" spans="1:1">
      <c r="A50961" s="8">
        <v>2092016894</v>
      </c>
    </row>
    <row r="50962" spans="1:1">
      <c r="A50962" s="8">
        <v>98030611</v>
      </c>
    </row>
    <row r="50963" spans="1:1">
      <c r="A50963" s="8">
        <v>7072093313</v>
      </c>
    </row>
    <row r="50964" spans="1:1">
      <c r="A50964" s="8">
        <v>2092016893</v>
      </c>
    </row>
    <row r="50965" spans="1:1">
      <c r="A50965" s="8">
        <v>98036692</v>
      </c>
    </row>
    <row r="50966" spans="1:1">
      <c r="A50966" s="8">
        <v>2092014911</v>
      </c>
    </row>
    <row r="50967" spans="1:1">
      <c r="A50967" s="8">
        <v>98036695</v>
      </c>
    </row>
    <row r="50968" spans="1:1">
      <c r="A50968" s="8">
        <v>7072030303</v>
      </c>
    </row>
    <row r="50969" spans="1:1">
      <c r="A50969" s="8">
        <v>2092014919</v>
      </c>
    </row>
    <row r="50970" spans="1:1">
      <c r="A50970" s="8" t="s">
        <v>13042</v>
      </c>
    </row>
    <row r="50971" spans="1:1">
      <c r="A50971" s="8" t="s">
        <v>13043</v>
      </c>
    </row>
    <row r="50972" spans="1:1">
      <c r="A50972" s="8">
        <v>2092014916</v>
      </c>
    </row>
    <row r="50973" spans="1:1">
      <c r="A50973" s="8" t="s">
        <v>13044</v>
      </c>
    </row>
    <row r="50974" spans="1:1">
      <c r="A50974" s="8">
        <v>28408053</v>
      </c>
    </row>
    <row r="50975" spans="1:1">
      <c r="A50975" s="8">
        <v>2092014920</v>
      </c>
    </row>
    <row r="50976" spans="1:1">
      <c r="A50976" s="8" t="s">
        <v>13045</v>
      </c>
    </row>
    <row r="50977" spans="1:1">
      <c r="A50977" s="8">
        <v>2092016791</v>
      </c>
    </row>
    <row r="50978" spans="1:1">
      <c r="A50978" s="8" t="s">
        <v>13046</v>
      </c>
    </row>
    <row r="50979" spans="1:1">
      <c r="A50979" s="8">
        <v>2092016792</v>
      </c>
    </row>
    <row r="50980" spans="1:1">
      <c r="A50980" s="8" t="s">
        <v>13047</v>
      </c>
    </row>
    <row r="50981" spans="1:1">
      <c r="A50981" s="8">
        <v>2092014918</v>
      </c>
    </row>
    <row r="50982" spans="1:1">
      <c r="A50982" s="8">
        <v>98030607</v>
      </c>
    </row>
    <row r="50983" spans="1:1">
      <c r="A50983" s="8">
        <v>2092016797</v>
      </c>
    </row>
    <row r="50984" spans="1:1">
      <c r="A50984" s="8">
        <v>98030609</v>
      </c>
    </row>
    <row r="50985" spans="1:1">
      <c r="A50985" s="8">
        <v>307452728</v>
      </c>
    </row>
    <row r="50986" spans="1:1">
      <c r="A50986" s="8">
        <v>2092014915</v>
      </c>
    </row>
    <row r="50987" spans="1:1">
      <c r="A50987" s="8" t="s">
        <v>13048</v>
      </c>
    </row>
    <row r="50988" spans="1:1">
      <c r="A50988" s="8">
        <v>2092016799</v>
      </c>
    </row>
    <row r="50989" spans="1:1">
      <c r="A50989" s="8">
        <v>2102070151</v>
      </c>
    </row>
    <row r="50990" spans="1:1">
      <c r="A50990" s="8">
        <v>2092016794</v>
      </c>
    </row>
    <row r="50991" spans="1:1">
      <c r="A50991" s="8" t="s">
        <v>13049</v>
      </c>
    </row>
    <row r="50992" spans="1:1">
      <c r="A50992" s="8">
        <v>20052011370</v>
      </c>
    </row>
    <row r="50993" spans="1:1">
      <c r="A50993" s="8">
        <v>2092014905</v>
      </c>
    </row>
    <row r="50994" spans="1:1">
      <c r="A50994" s="8">
        <v>98037637</v>
      </c>
    </row>
    <row r="50995" spans="1:1">
      <c r="A50995" s="8">
        <v>2092014906</v>
      </c>
    </row>
    <row r="50996" spans="1:1">
      <c r="A50996" s="8">
        <v>98037598</v>
      </c>
    </row>
    <row r="50997" spans="1:1">
      <c r="A50997" s="8">
        <v>2092014901</v>
      </c>
    </row>
    <row r="50998" spans="1:1">
      <c r="A50998" s="8">
        <v>98037612</v>
      </c>
    </row>
    <row r="50999" spans="1:1">
      <c r="A50999" s="8">
        <v>2092016169</v>
      </c>
    </row>
    <row r="51000" spans="1:1">
      <c r="A51000" s="8">
        <v>98036312</v>
      </c>
    </row>
    <row r="51001" spans="1:1">
      <c r="A51001" s="8">
        <v>30052092169</v>
      </c>
    </row>
    <row r="51002" spans="1:1">
      <c r="A51002" s="8">
        <v>98036319</v>
      </c>
    </row>
    <row r="51003" spans="1:1">
      <c r="A51003" s="8">
        <v>2092016163</v>
      </c>
    </row>
    <row r="51004" spans="1:1">
      <c r="A51004" s="8">
        <v>98037576</v>
      </c>
    </row>
    <row r="51005" spans="1:1">
      <c r="A51005" s="8">
        <v>2092016167</v>
      </c>
    </row>
    <row r="51006" spans="1:1">
      <c r="A51006" s="8">
        <v>98037616</v>
      </c>
    </row>
    <row r="51007" spans="1:1">
      <c r="A51007" s="8">
        <v>27427427</v>
      </c>
    </row>
    <row r="51008" spans="1:1">
      <c r="A51008" s="8">
        <v>2092014844</v>
      </c>
    </row>
    <row r="51009" spans="1:1">
      <c r="A51009" s="8">
        <v>27427443</v>
      </c>
    </row>
    <row r="51010" spans="1:1">
      <c r="A51010" s="8">
        <v>98036311</v>
      </c>
    </row>
    <row r="51011" spans="1:1">
      <c r="A51011" s="8">
        <v>2092014845</v>
      </c>
    </row>
    <row r="51012" spans="1:1">
      <c r="A51012" s="8" t="s">
        <v>13050</v>
      </c>
    </row>
    <row r="51013" spans="1:1">
      <c r="A51013" s="8">
        <v>27427502</v>
      </c>
    </row>
    <row r="51014" spans="1:1">
      <c r="A51014" s="8">
        <v>2092014848</v>
      </c>
    </row>
    <row r="51015" spans="1:1">
      <c r="A51015" s="8">
        <v>4102619118</v>
      </c>
    </row>
    <row r="51016" spans="1:1">
      <c r="A51016" s="8">
        <v>27427569</v>
      </c>
    </row>
    <row r="51017" spans="1:1">
      <c r="A51017" s="8">
        <v>98036247</v>
      </c>
    </row>
    <row r="51018" spans="1:1">
      <c r="A51018" s="8">
        <v>2092014846</v>
      </c>
    </row>
    <row r="51019" spans="1:1">
      <c r="A51019" s="8">
        <v>27427506</v>
      </c>
    </row>
    <row r="51020" spans="1:1">
      <c r="A51020" s="8">
        <v>98036292</v>
      </c>
    </row>
    <row r="51021" spans="1:1">
      <c r="A51021" s="8">
        <v>2092014876</v>
      </c>
    </row>
    <row r="51022" spans="1:1">
      <c r="A51022" s="8">
        <v>418458937</v>
      </c>
    </row>
    <row r="51023" spans="1:1">
      <c r="A51023" s="8">
        <v>4112053084</v>
      </c>
    </row>
    <row r="51024" spans="1:1">
      <c r="A51024" s="8">
        <v>2092014878</v>
      </c>
    </row>
    <row r="51025" spans="1:1">
      <c r="A51025" s="8">
        <v>27427515</v>
      </c>
    </row>
    <row r="51026" spans="1:1">
      <c r="A51026" s="8">
        <v>2092016905</v>
      </c>
    </row>
    <row r="51027" spans="1:1">
      <c r="A51027" s="8">
        <v>27427585</v>
      </c>
    </row>
    <row r="51028" spans="1:1">
      <c r="A51028" s="8">
        <v>2092016904</v>
      </c>
    </row>
    <row r="51029" spans="1:1">
      <c r="A51029" s="8">
        <v>28401211</v>
      </c>
    </row>
    <row r="51030" spans="1:1">
      <c r="A51030" s="8">
        <v>2092016909</v>
      </c>
    </row>
    <row r="51031" spans="1:1">
      <c r="A51031" s="8">
        <v>2102044961</v>
      </c>
    </row>
    <row r="51032" spans="1:1">
      <c r="A51032" s="8">
        <v>27427505</v>
      </c>
    </row>
    <row r="51033" spans="1:1">
      <c r="A51033" s="8">
        <v>2092016907</v>
      </c>
    </row>
    <row r="51034" spans="1:1">
      <c r="A51034" s="8">
        <v>27427426</v>
      </c>
    </row>
    <row r="51035" spans="1:1">
      <c r="A51035" s="8">
        <v>2092014912</v>
      </c>
    </row>
    <row r="51036" spans="1:1">
      <c r="A51036" s="8" t="s">
        <v>13051</v>
      </c>
    </row>
    <row r="51037" spans="1:1">
      <c r="A51037" s="8">
        <v>27427549</v>
      </c>
    </row>
    <row r="51038" spans="1:1">
      <c r="A51038" s="8">
        <v>2092014874</v>
      </c>
    </row>
    <row r="51039" spans="1:1">
      <c r="A51039" s="8">
        <v>418458936</v>
      </c>
    </row>
    <row r="51040" spans="1:1">
      <c r="A51040" s="8" t="s">
        <v>13052</v>
      </c>
    </row>
    <row r="51041" spans="1:1">
      <c r="A51041" s="8">
        <v>2092016176</v>
      </c>
    </row>
    <row r="51042" spans="1:1">
      <c r="A51042" s="8" t="s">
        <v>13053</v>
      </c>
    </row>
    <row r="51043" spans="1:1">
      <c r="A51043" s="8">
        <v>27427520</v>
      </c>
    </row>
    <row r="51044" spans="1:1">
      <c r="A51044" s="8">
        <v>98009525</v>
      </c>
    </row>
    <row r="51045" spans="1:1">
      <c r="A51045" s="8">
        <v>2092014875</v>
      </c>
    </row>
    <row r="51046" spans="1:1">
      <c r="A51046" s="8">
        <v>27427560</v>
      </c>
    </row>
    <row r="51047" spans="1:1">
      <c r="A51047" s="8">
        <v>98007835</v>
      </c>
    </row>
    <row r="51048" spans="1:1">
      <c r="A51048" s="8">
        <v>7192028889</v>
      </c>
    </row>
    <row r="51049" spans="1:1">
      <c r="A51049" s="8">
        <v>27427458</v>
      </c>
    </row>
    <row r="51050" spans="1:1">
      <c r="A51050" s="8" t="s">
        <v>13054</v>
      </c>
    </row>
    <row r="51051" spans="1:1">
      <c r="A51051" s="8">
        <v>2092016175</v>
      </c>
    </row>
    <row r="51052" spans="1:1">
      <c r="A51052" s="8">
        <v>4112053114</v>
      </c>
    </row>
    <row r="51053" spans="1:1">
      <c r="A51053" s="8">
        <v>27427410</v>
      </c>
    </row>
    <row r="51054" spans="1:1">
      <c r="A51054" s="8">
        <v>2092014872</v>
      </c>
    </row>
    <row r="51055" spans="1:1">
      <c r="A51055" s="8">
        <v>20052051053</v>
      </c>
    </row>
    <row r="51056" spans="1:1">
      <c r="A51056" s="8">
        <v>2092016906</v>
      </c>
    </row>
    <row r="51057" spans="1:1">
      <c r="A51057" s="8" t="s">
        <v>13055</v>
      </c>
    </row>
    <row r="51058" spans="1:1">
      <c r="A51058" s="8" t="s">
        <v>13056</v>
      </c>
    </row>
    <row r="51059" spans="1:1">
      <c r="A51059" s="8">
        <v>2092014871</v>
      </c>
    </row>
    <row r="51060" spans="1:1">
      <c r="A51060" s="8">
        <v>2092014880</v>
      </c>
    </row>
    <row r="51061" spans="1:1">
      <c r="A51061" s="8">
        <v>7082268035</v>
      </c>
    </row>
    <row r="51062" spans="1:1">
      <c r="A51062" s="8">
        <v>98036315</v>
      </c>
    </row>
    <row r="51063" spans="1:1">
      <c r="A51063" s="8">
        <v>27427472</v>
      </c>
    </row>
    <row r="51064" spans="1:1">
      <c r="A51064" s="8">
        <v>98036313</v>
      </c>
    </row>
    <row r="51065" spans="1:1">
      <c r="A51065" s="8">
        <v>27427580</v>
      </c>
    </row>
    <row r="51066" spans="1:1">
      <c r="A51066" s="8">
        <v>3092127504</v>
      </c>
    </row>
    <row r="51067" spans="1:1">
      <c r="A51067" s="8">
        <v>98030735</v>
      </c>
    </row>
    <row r="51068" spans="1:1">
      <c r="A51068" s="8">
        <v>27427562</v>
      </c>
    </row>
    <row r="51069" spans="1:1">
      <c r="A51069" s="8">
        <v>305457221</v>
      </c>
    </row>
    <row r="51070" spans="1:1">
      <c r="A51070" s="8">
        <v>98036722</v>
      </c>
    </row>
    <row r="51071" spans="1:1">
      <c r="A51071" s="8">
        <v>4072000366</v>
      </c>
    </row>
    <row r="51072" spans="1:1">
      <c r="A51072" s="8">
        <v>2092016422</v>
      </c>
    </row>
    <row r="51073" spans="1:1">
      <c r="A51073" s="8">
        <v>40072035840</v>
      </c>
    </row>
    <row r="51074" spans="1:1">
      <c r="A51074" s="8">
        <v>4072001459</v>
      </c>
    </row>
    <row r="51075" spans="1:1">
      <c r="A51075" s="8" t="s">
        <v>13057</v>
      </c>
    </row>
    <row r="51076" spans="1:1">
      <c r="A51076" s="8">
        <v>4072000321</v>
      </c>
    </row>
    <row r="51077" spans="1:1">
      <c r="A51077" s="8">
        <v>99071227</v>
      </c>
    </row>
    <row r="51078" spans="1:1">
      <c r="A51078" s="8">
        <v>98030736</v>
      </c>
    </row>
    <row r="51079" spans="1:1">
      <c r="A51079" s="8">
        <v>27427527</v>
      </c>
    </row>
    <row r="51080" spans="1:1">
      <c r="A51080" s="8">
        <v>98030740</v>
      </c>
    </row>
    <row r="51081" spans="1:1">
      <c r="A51081" s="8">
        <v>4072000350</v>
      </c>
    </row>
    <row r="51082" spans="1:1">
      <c r="A51082" s="8" t="s">
        <v>13058</v>
      </c>
    </row>
    <row r="51083" spans="1:1">
      <c r="A51083" s="8">
        <v>98030737</v>
      </c>
    </row>
    <row r="51084" spans="1:1">
      <c r="A51084" s="8">
        <v>27427403</v>
      </c>
    </row>
    <row r="51085" spans="1:1">
      <c r="A51085" s="8">
        <v>3122045508</v>
      </c>
    </row>
    <row r="51086" spans="1:1">
      <c r="A51086" s="8">
        <v>7082212125</v>
      </c>
    </row>
    <row r="51087" spans="1:1">
      <c r="A51087" s="8">
        <v>40072043593</v>
      </c>
    </row>
    <row r="51088" spans="1:1">
      <c r="A51088" s="8">
        <v>3122062991</v>
      </c>
    </row>
    <row r="51089" spans="1:1">
      <c r="A51089" s="8">
        <v>20177212</v>
      </c>
    </row>
    <row r="51090" spans="1:1">
      <c r="A51090" s="8">
        <v>98030682</v>
      </c>
    </row>
    <row r="51091" spans="1:1">
      <c r="A51091" s="8" t="s">
        <v>13059</v>
      </c>
    </row>
    <row r="51092" spans="1:1">
      <c r="A51092" s="8">
        <v>98030679</v>
      </c>
    </row>
    <row r="51093" spans="1:1">
      <c r="A51093" s="8">
        <v>20181300</v>
      </c>
    </row>
    <row r="51094" spans="1:1">
      <c r="A51094" s="8">
        <v>3152045260</v>
      </c>
    </row>
    <row r="51095" spans="1:1">
      <c r="A51095" s="8">
        <v>3152050750</v>
      </c>
    </row>
    <row r="51096" spans="1:1">
      <c r="A51096" s="8">
        <v>3152045030</v>
      </c>
    </row>
    <row r="51097" spans="1:1">
      <c r="A51097" s="8">
        <v>3152045259</v>
      </c>
    </row>
    <row r="51098" spans="1:1">
      <c r="A51098" s="8">
        <v>3152050759</v>
      </c>
    </row>
    <row r="51099" spans="1:1">
      <c r="A51099" s="8">
        <v>3152050760</v>
      </c>
    </row>
    <row r="51100" spans="1:1">
      <c r="A51100" s="8">
        <v>3152050749</v>
      </c>
    </row>
    <row r="51101" spans="1:1">
      <c r="A51101" s="8">
        <v>415437509</v>
      </c>
    </row>
    <row r="51102" spans="1:1">
      <c r="A51102" s="8">
        <v>7162003799</v>
      </c>
    </row>
    <row r="51103" spans="1:1">
      <c r="A51103" s="8">
        <v>4192001244</v>
      </c>
    </row>
    <row r="51104" spans="1:1">
      <c r="A51104" s="8">
        <v>415436083</v>
      </c>
    </row>
    <row r="51105" spans="1:1">
      <c r="A51105" s="8">
        <v>216411194</v>
      </c>
    </row>
    <row r="51106" spans="1:1">
      <c r="A51106" s="8" t="s">
        <v>13060</v>
      </c>
    </row>
    <row r="51107" spans="1:1">
      <c r="A51107" s="8">
        <v>4152436092</v>
      </c>
    </row>
    <row r="51108" spans="1:1">
      <c r="A51108" s="8">
        <v>3152045246</v>
      </c>
    </row>
    <row r="51109" spans="1:1">
      <c r="A51109" s="8">
        <v>3152045257</v>
      </c>
    </row>
    <row r="51110" spans="1:1">
      <c r="A51110" s="8">
        <v>3152050751</v>
      </c>
    </row>
    <row r="51111" spans="1:1">
      <c r="A51111" s="8">
        <v>7162003719</v>
      </c>
    </row>
    <row r="51112" spans="1:1">
      <c r="A51112" s="8">
        <v>7162003720</v>
      </c>
    </row>
    <row r="51113" spans="1:1">
      <c r="A51113" s="8">
        <v>7162003392</v>
      </c>
    </row>
    <row r="51114" spans="1:1">
      <c r="A51114" s="8">
        <v>3122401610</v>
      </c>
    </row>
    <row r="51115" spans="1:1">
      <c r="A51115" s="8">
        <v>3152045631</v>
      </c>
    </row>
    <row r="51116" spans="1:1">
      <c r="A51116" s="8">
        <v>3152045258</v>
      </c>
    </row>
    <row r="51117" spans="1:1">
      <c r="A51117" s="8">
        <v>3152050905</v>
      </c>
    </row>
    <row r="51118" spans="1:1">
      <c r="A51118" s="8">
        <v>3152050906</v>
      </c>
    </row>
    <row r="51119" spans="1:1">
      <c r="A51119" s="8">
        <v>3152050914</v>
      </c>
    </row>
    <row r="51120" spans="1:1">
      <c r="A51120" s="8">
        <v>3125050910</v>
      </c>
    </row>
    <row r="51121" spans="1:1">
      <c r="A51121" s="8">
        <v>3152050909</v>
      </c>
    </row>
    <row r="51122" spans="1:1">
      <c r="A51122" s="8">
        <v>3152050908</v>
      </c>
    </row>
    <row r="51123" spans="1:1">
      <c r="A51123" s="8">
        <v>3152050907</v>
      </c>
    </row>
    <row r="51124" spans="1:1">
      <c r="A51124" s="8">
        <v>3152050901</v>
      </c>
    </row>
    <row r="51125" spans="1:1">
      <c r="A51125" s="8">
        <v>3152050902</v>
      </c>
    </row>
    <row r="51126" spans="1:1">
      <c r="A51126" s="8">
        <v>3152050903</v>
      </c>
    </row>
    <row r="51127" spans="1:1">
      <c r="A51127" s="8">
        <v>3152050904</v>
      </c>
    </row>
    <row r="51128" spans="1:1">
      <c r="A51128" s="8">
        <v>3152050912</v>
      </c>
    </row>
    <row r="51129" spans="1:1">
      <c r="A51129" s="8">
        <v>4122155496</v>
      </c>
    </row>
    <row r="51130" spans="1:1">
      <c r="A51130" s="8">
        <v>4122155484</v>
      </c>
    </row>
    <row r="51131" spans="1:1">
      <c r="A51131" s="8">
        <v>4122155483</v>
      </c>
    </row>
    <row r="51132" spans="1:1">
      <c r="A51132" s="8">
        <v>4122155485</v>
      </c>
    </row>
    <row r="51133" spans="1:1">
      <c r="A51133" s="8">
        <v>4122155487</v>
      </c>
    </row>
    <row r="51134" spans="1:1">
      <c r="A51134" s="8">
        <v>4122155482</v>
      </c>
    </row>
    <row r="51135" spans="1:1">
      <c r="A51135" s="8">
        <v>4122155398</v>
      </c>
    </row>
    <row r="51136" spans="1:1">
      <c r="A51136" s="8">
        <v>4122145609</v>
      </c>
    </row>
    <row r="51137" spans="1:1">
      <c r="A51137" s="8" t="s">
        <v>13061</v>
      </c>
    </row>
    <row r="51138" spans="1:1">
      <c r="A51138" s="8">
        <v>2122572912</v>
      </c>
    </row>
    <row r="51139" spans="1:1">
      <c r="A51139" s="8">
        <v>2122572920</v>
      </c>
    </row>
    <row r="51140" spans="1:1">
      <c r="A51140" s="8">
        <v>2122572917</v>
      </c>
    </row>
    <row r="51141" spans="1:1">
      <c r="A51141" s="8">
        <v>2122572916</v>
      </c>
    </row>
    <row r="51142" spans="1:1">
      <c r="A51142" s="8">
        <v>2122572919</v>
      </c>
    </row>
    <row r="51143" spans="1:1">
      <c r="A51143" s="8">
        <v>2122572911</v>
      </c>
    </row>
    <row r="51144" spans="1:1">
      <c r="A51144" s="8">
        <v>2122572913</v>
      </c>
    </row>
    <row r="51145" spans="1:1">
      <c r="A51145" s="8">
        <v>2122572915</v>
      </c>
    </row>
    <row r="51146" spans="1:1">
      <c r="A51146" s="8">
        <v>2122572914</v>
      </c>
    </row>
    <row r="51147" spans="1:1">
      <c r="A51147" s="8">
        <v>2122572918</v>
      </c>
    </row>
    <row r="51148" spans="1:1">
      <c r="A51148" s="8">
        <v>7182108523</v>
      </c>
    </row>
    <row r="51149" spans="1:1">
      <c r="A51149" s="8" t="s">
        <v>13062</v>
      </c>
    </row>
    <row r="51150" spans="1:1">
      <c r="A51150" s="8">
        <v>4122048723</v>
      </c>
    </row>
    <row r="51151" spans="1:1">
      <c r="A51151" s="8">
        <v>4122048798</v>
      </c>
    </row>
    <row r="51152" spans="1:1">
      <c r="A51152" s="8">
        <v>4122048505</v>
      </c>
    </row>
    <row r="51153" spans="1:1">
      <c r="A51153" s="8">
        <v>4122048518</v>
      </c>
    </row>
    <row r="51154" spans="1:1">
      <c r="A51154" s="8">
        <v>4122048507</v>
      </c>
    </row>
    <row r="51155" spans="1:1">
      <c r="A51155" s="8">
        <v>4122048514</v>
      </c>
    </row>
    <row r="51156" spans="1:1">
      <c r="A51156" s="8">
        <v>4122048517</v>
      </c>
    </row>
    <row r="51157" spans="1:1">
      <c r="A51157" s="8">
        <v>4122048519</v>
      </c>
    </row>
    <row r="51158" spans="1:1">
      <c r="A51158" s="8">
        <v>4122048513</v>
      </c>
    </row>
    <row r="51159" spans="1:1">
      <c r="A51159" s="8">
        <v>4122048882</v>
      </c>
    </row>
    <row r="51160" spans="1:1">
      <c r="A51160" s="8">
        <v>4122048509</v>
      </c>
    </row>
    <row r="51161" spans="1:1">
      <c r="A51161" s="8">
        <v>4122048515</v>
      </c>
    </row>
    <row r="51162" spans="1:1">
      <c r="A51162" s="8">
        <v>4122048511</v>
      </c>
    </row>
    <row r="51163" spans="1:1">
      <c r="A51163" s="8">
        <v>4122048501</v>
      </c>
    </row>
    <row r="51164" spans="1:1">
      <c r="A51164" s="8">
        <v>4122048520</v>
      </c>
    </row>
    <row r="51165" spans="1:1">
      <c r="A51165" s="8">
        <v>4122048504</v>
      </c>
    </row>
    <row r="51166" spans="1:1">
      <c r="A51166" s="8">
        <v>4122048503</v>
      </c>
    </row>
    <row r="51167" spans="1:1">
      <c r="A51167" s="8">
        <v>4122048510</v>
      </c>
    </row>
    <row r="51168" spans="1:1">
      <c r="A51168" s="8">
        <v>4122048508</v>
      </c>
    </row>
    <row r="51169" spans="1:1">
      <c r="A51169" s="8">
        <v>4122048506</v>
      </c>
    </row>
    <row r="51170" spans="1:1">
      <c r="A51170" s="8">
        <v>4122048516</v>
      </c>
    </row>
    <row r="51171" spans="1:1">
      <c r="A51171" s="8">
        <v>4122048782</v>
      </c>
    </row>
    <row r="51172" spans="1:1">
      <c r="A51172" s="8">
        <v>4122048786</v>
      </c>
    </row>
    <row r="51173" spans="1:1">
      <c r="A51173" s="8">
        <v>4122048787</v>
      </c>
    </row>
    <row r="51174" spans="1:1">
      <c r="A51174" s="8">
        <v>4122048790</v>
      </c>
    </row>
    <row r="51175" spans="1:1">
      <c r="A51175" s="8">
        <v>412429868</v>
      </c>
    </row>
    <row r="51176" spans="1:1">
      <c r="A51176" s="8">
        <v>4122048792</v>
      </c>
    </row>
    <row r="51177" spans="1:1">
      <c r="A51177" s="8">
        <v>4122048788</v>
      </c>
    </row>
    <row r="51178" spans="1:1">
      <c r="A51178" s="8">
        <v>4122048800</v>
      </c>
    </row>
    <row r="51179" spans="1:1">
      <c r="A51179" s="8">
        <v>412429859</v>
      </c>
    </row>
    <row r="51180" spans="1:1">
      <c r="A51180" s="8">
        <v>4122048799</v>
      </c>
    </row>
    <row r="51181" spans="1:1">
      <c r="A51181" s="8">
        <v>4122202448</v>
      </c>
    </row>
    <row r="51182" spans="1:1">
      <c r="A51182" s="8">
        <v>4122048781</v>
      </c>
    </row>
    <row r="51183" spans="1:1">
      <c r="A51183" s="8">
        <v>4122202126</v>
      </c>
    </row>
    <row r="51184" spans="1:1">
      <c r="A51184" s="8">
        <v>4122048796</v>
      </c>
    </row>
    <row r="51185" spans="1:1">
      <c r="A51185" s="8">
        <v>4122057923</v>
      </c>
    </row>
    <row r="51186" spans="1:1">
      <c r="A51186" s="8">
        <v>4122048789</v>
      </c>
    </row>
    <row r="51187" spans="1:1">
      <c r="A51187" s="8" t="s">
        <v>13063</v>
      </c>
    </row>
    <row r="51188" spans="1:1">
      <c r="A51188" s="8">
        <v>4122057936</v>
      </c>
    </row>
    <row r="51189" spans="1:1">
      <c r="A51189" s="8">
        <v>4122048794</v>
      </c>
    </row>
    <row r="51190" spans="1:1">
      <c r="A51190" s="8">
        <v>4122057940</v>
      </c>
    </row>
    <row r="51191" spans="1:1">
      <c r="A51191" s="8">
        <v>4122202457</v>
      </c>
    </row>
    <row r="51192" spans="1:1">
      <c r="A51192" s="8">
        <v>4122048784</v>
      </c>
    </row>
    <row r="51193" spans="1:1">
      <c r="A51193" s="8">
        <v>4122202449</v>
      </c>
    </row>
    <row r="51194" spans="1:1">
      <c r="A51194" s="8">
        <v>4122048785</v>
      </c>
    </row>
    <row r="51195" spans="1:1">
      <c r="A51195" s="8">
        <v>4122155399</v>
      </c>
    </row>
    <row r="51196" spans="1:1">
      <c r="A51196" s="8">
        <v>4122048778</v>
      </c>
    </row>
    <row r="51197" spans="1:1">
      <c r="A51197" s="8">
        <v>4122202127</v>
      </c>
    </row>
    <row r="51198" spans="1:1">
      <c r="A51198" s="8">
        <v>4122048762</v>
      </c>
    </row>
    <row r="51199" spans="1:1">
      <c r="A51199" s="8">
        <v>4122203334</v>
      </c>
    </row>
    <row r="51200" spans="1:1">
      <c r="A51200" s="8">
        <v>4122048780</v>
      </c>
    </row>
    <row r="51201" spans="1:1">
      <c r="A51201" s="8">
        <v>4122203340</v>
      </c>
    </row>
    <row r="51202" spans="1:1">
      <c r="A51202" s="8">
        <v>4122048774</v>
      </c>
    </row>
    <row r="51203" spans="1:1">
      <c r="A51203" s="8" t="s">
        <v>13064</v>
      </c>
    </row>
    <row r="51204" spans="1:1">
      <c r="A51204" s="8">
        <v>4122155396</v>
      </c>
    </row>
    <row r="51205" spans="1:1">
      <c r="A51205" s="8">
        <v>4122048779</v>
      </c>
    </row>
    <row r="51206" spans="1:1">
      <c r="A51206" s="8">
        <v>4122134683</v>
      </c>
    </row>
    <row r="51207" spans="1:1">
      <c r="A51207" s="8">
        <v>4122048912</v>
      </c>
    </row>
    <row r="51208" spans="1:1">
      <c r="A51208" s="8">
        <v>4122134681</v>
      </c>
    </row>
    <row r="51209" spans="1:1">
      <c r="A51209" s="8">
        <v>4122048768</v>
      </c>
    </row>
    <row r="51210" spans="1:1">
      <c r="A51210" s="8">
        <v>4122134689</v>
      </c>
    </row>
    <row r="51211" spans="1:1">
      <c r="A51211" s="8">
        <v>4122048761</v>
      </c>
    </row>
    <row r="51212" spans="1:1">
      <c r="A51212" s="8">
        <v>4122134696</v>
      </c>
    </row>
    <row r="51213" spans="1:1">
      <c r="A51213" s="8">
        <v>4122048763</v>
      </c>
    </row>
    <row r="51214" spans="1:1">
      <c r="A51214" s="8">
        <v>4122203323</v>
      </c>
    </row>
    <row r="51215" spans="1:1">
      <c r="A51215" s="8">
        <v>4122048911</v>
      </c>
    </row>
    <row r="51216" spans="1:1">
      <c r="A51216" s="8">
        <v>4102615443</v>
      </c>
    </row>
    <row r="51217" spans="1:1">
      <c r="A51217" s="8">
        <v>70423257</v>
      </c>
    </row>
    <row r="51218" spans="1:1">
      <c r="A51218" s="8">
        <v>4102619705</v>
      </c>
    </row>
    <row r="51219" spans="1:1">
      <c r="A51219" s="8" t="s">
        <v>13065</v>
      </c>
    </row>
    <row r="51220" spans="1:1">
      <c r="A51220" s="8">
        <v>2007401510</v>
      </c>
    </row>
    <row r="51221" spans="1:1">
      <c r="A51221" s="8">
        <v>7082166351</v>
      </c>
    </row>
    <row r="51222" spans="1:1">
      <c r="A51222" s="8">
        <v>70423441</v>
      </c>
    </row>
    <row r="51223" spans="1:1">
      <c r="A51223" s="8">
        <v>4102619251</v>
      </c>
    </row>
    <row r="51224" spans="1:1">
      <c r="A51224" s="8">
        <v>4102619254</v>
      </c>
    </row>
    <row r="51225" spans="1:1">
      <c r="A51225" s="8">
        <v>4102619246</v>
      </c>
    </row>
    <row r="51226" spans="1:1">
      <c r="A51226" s="8" t="s">
        <v>13066</v>
      </c>
    </row>
    <row r="51227" spans="1:1">
      <c r="A51227" s="8" t="s">
        <v>13067</v>
      </c>
    </row>
    <row r="51228" spans="1:1">
      <c r="A51228" s="8">
        <v>40052177907</v>
      </c>
    </row>
    <row r="51229" spans="1:1">
      <c r="A51229" s="8">
        <v>40052177835</v>
      </c>
    </row>
    <row r="51230" spans="1:1">
      <c r="A51230" s="8">
        <v>40052177909</v>
      </c>
    </row>
    <row r="51231" spans="1:1">
      <c r="A51231" s="8">
        <v>40052177920</v>
      </c>
    </row>
    <row r="51232" spans="1:1">
      <c r="A51232" s="8">
        <v>30052095286</v>
      </c>
    </row>
    <row r="51233" spans="1:1">
      <c r="A51233" s="8">
        <v>30052095289</v>
      </c>
    </row>
    <row r="51234" spans="1:1">
      <c r="A51234" s="8">
        <v>30052103475</v>
      </c>
    </row>
    <row r="51235" spans="1:1">
      <c r="A51235" s="8">
        <v>30052103469</v>
      </c>
    </row>
    <row r="51236" spans="1:1">
      <c r="A51236" s="8">
        <v>30052103451</v>
      </c>
    </row>
    <row r="51237" spans="1:1">
      <c r="A51237" s="8">
        <v>30052103459</v>
      </c>
    </row>
    <row r="51238" spans="1:1">
      <c r="A51238" s="8">
        <v>30052092978</v>
      </c>
    </row>
    <row r="51239" spans="1:1">
      <c r="A51239" s="8">
        <v>30052092998</v>
      </c>
    </row>
    <row r="51240" spans="1:1">
      <c r="A51240" s="8">
        <v>30052092695</v>
      </c>
    </row>
    <row r="51241" spans="1:1">
      <c r="A51241" s="8">
        <v>30052103612</v>
      </c>
    </row>
    <row r="51242" spans="1:1">
      <c r="A51242" s="8">
        <v>30052103418</v>
      </c>
    </row>
    <row r="51243" spans="1:1">
      <c r="A51243" s="8">
        <v>30052103413</v>
      </c>
    </row>
    <row r="51244" spans="1:1">
      <c r="A51244" s="8">
        <v>30052103409</v>
      </c>
    </row>
    <row r="51245" spans="1:1">
      <c r="A51245" s="8">
        <v>30052103624</v>
      </c>
    </row>
    <row r="51246" spans="1:1">
      <c r="A51246" s="8">
        <v>30052103610</v>
      </c>
    </row>
    <row r="51247" spans="1:1">
      <c r="A51247" s="8">
        <v>30052092700</v>
      </c>
    </row>
    <row r="51248" spans="1:1">
      <c r="A51248" s="8">
        <v>30052103038</v>
      </c>
    </row>
    <row r="51249" spans="1:1">
      <c r="A51249" s="8">
        <v>30052103030</v>
      </c>
    </row>
    <row r="51250" spans="1:1">
      <c r="A51250" s="8">
        <v>30052092686</v>
      </c>
    </row>
    <row r="51251" spans="1:1">
      <c r="A51251" s="8">
        <v>30052103046</v>
      </c>
    </row>
    <row r="51252" spans="1:1">
      <c r="A51252" s="8">
        <v>30052092781</v>
      </c>
    </row>
    <row r="51253" spans="1:1">
      <c r="A51253" s="8">
        <v>30052092994</v>
      </c>
    </row>
    <row r="51254" spans="1:1">
      <c r="A51254" s="8" t="s">
        <v>13068</v>
      </c>
    </row>
    <row r="51255" spans="1:1">
      <c r="A51255" s="8" t="s">
        <v>13069</v>
      </c>
    </row>
    <row r="51256" spans="1:1">
      <c r="A51256" s="8">
        <v>419422287</v>
      </c>
    </row>
    <row r="51257" spans="1:1">
      <c r="A51257" s="8" t="s">
        <v>13070</v>
      </c>
    </row>
    <row r="51258" spans="1:1">
      <c r="A51258" s="8">
        <v>412474869</v>
      </c>
    </row>
    <row r="51259" spans="1:1">
      <c r="A51259" s="8">
        <v>439584</v>
      </c>
    </row>
    <row r="51260" spans="1:1">
      <c r="A51260" s="8">
        <v>3122400910</v>
      </c>
    </row>
    <row r="51261" spans="1:1">
      <c r="A51261" s="8">
        <v>412474868</v>
      </c>
    </row>
    <row r="51262" spans="1:1">
      <c r="A51262" s="8">
        <v>418730</v>
      </c>
    </row>
    <row r="51263" spans="1:1">
      <c r="A51263" s="8">
        <v>3122400911</v>
      </c>
    </row>
    <row r="51264" spans="1:1">
      <c r="A51264" s="8">
        <v>3122400912</v>
      </c>
    </row>
    <row r="51265" spans="1:1">
      <c r="A51265" s="8">
        <v>56643001</v>
      </c>
    </row>
    <row r="51266" spans="1:1">
      <c r="A51266" s="8">
        <v>218418996</v>
      </c>
    </row>
    <row r="51267" spans="1:1">
      <c r="A51267" s="8">
        <v>449719</v>
      </c>
    </row>
    <row r="51268" spans="1:1">
      <c r="A51268" s="8" t="s">
        <v>13071</v>
      </c>
    </row>
    <row r="51269" spans="1:1">
      <c r="A51269" s="8" t="s">
        <v>13072</v>
      </c>
    </row>
    <row r="51270" spans="1:1">
      <c r="A51270" s="8">
        <v>432901</v>
      </c>
    </row>
    <row r="51271" spans="1:1">
      <c r="A51271" s="8">
        <v>421042</v>
      </c>
    </row>
    <row r="51272" spans="1:1">
      <c r="A51272" s="8">
        <v>713409103</v>
      </c>
    </row>
    <row r="51273" spans="1:1">
      <c r="A51273" s="8" t="s">
        <v>13073</v>
      </c>
    </row>
    <row r="51274" spans="1:1">
      <c r="A51274" s="8">
        <v>434309</v>
      </c>
    </row>
    <row r="51275" spans="1:1">
      <c r="A51275" s="8">
        <v>436888</v>
      </c>
    </row>
    <row r="51276" spans="1:1">
      <c r="A51276" s="8">
        <v>418571</v>
      </c>
    </row>
    <row r="51277" spans="1:1">
      <c r="A51277" s="8">
        <v>3192121738</v>
      </c>
    </row>
    <row r="51278" spans="1:1">
      <c r="A51278" s="8">
        <v>343881</v>
      </c>
    </row>
    <row r="51279" spans="1:1">
      <c r="A51279" s="8" t="s">
        <v>13074</v>
      </c>
    </row>
    <row r="51280" spans="1:1">
      <c r="A51280" s="8">
        <v>995779</v>
      </c>
    </row>
    <row r="51281" spans="1:1">
      <c r="A51281" s="8">
        <v>90039777</v>
      </c>
    </row>
    <row r="51282" spans="1:1">
      <c r="A51282" s="8">
        <v>2122701156</v>
      </c>
    </row>
    <row r="51283" spans="1:1">
      <c r="A51283" s="8" t="s">
        <v>13075</v>
      </c>
    </row>
    <row r="51284" spans="1:1">
      <c r="A51284" s="8">
        <v>2122701070</v>
      </c>
    </row>
    <row r="51285" spans="1:1">
      <c r="A51285" s="8" t="s">
        <v>13076</v>
      </c>
    </row>
    <row r="51286" spans="1:1">
      <c r="A51286" s="8">
        <v>2122701064</v>
      </c>
    </row>
    <row r="51287" spans="1:1">
      <c r="A51287" s="8" t="s">
        <v>13077</v>
      </c>
    </row>
    <row r="51288" spans="1:1">
      <c r="A51288" s="8">
        <v>2122701062</v>
      </c>
    </row>
    <row r="51289" spans="1:1">
      <c r="A51289" s="8">
        <v>90092909</v>
      </c>
    </row>
    <row r="51290" spans="1:1">
      <c r="A51290" s="8">
        <v>2122701068</v>
      </c>
    </row>
    <row r="51291" spans="1:1">
      <c r="A51291" s="8">
        <v>2172024722</v>
      </c>
    </row>
    <row r="51292" spans="1:1">
      <c r="A51292" s="8">
        <v>2122701069</v>
      </c>
    </row>
    <row r="51293" spans="1:1">
      <c r="A51293" s="8">
        <v>677064</v>
      </c>
    </row>
    <row r="51294" spans="1:1">
      <c r="A51294" s="8">
        <v>2122701066</v>
      </c>
    </row>
    <row r="51295" spans="1:1">
      <c r="A51295" s="8">
        <v>8707950</v>
      </c>
    </row>
    <row r="51296" spans="1:1">
      <c r="A51296" s="8">
        <v>7122887334</v>
      </c>
    </row>
    <row r="51297" spans="1:1">
      <c r="A51297" s="8">
        <v>604434</v>
      </c>
    </row>
    <row r="51298" spans="1:1">
      <c r="A51298" s="8">
        <v>7112793629</v>
      </c>
    </row>
    <row r="51299" spans="1:1">
      <c r="A51299" s="8">
        <v>64632608</v>
      </c>
    </row>
    <row r="51300" spans="1:1">
      <c r="A51300" s="8">
        <v>7122040993</v>
      </c>
    </row>
    <row r="51301" spans="1:1">
      <c r="A51301" s="8" t="s">
        <v>13078</v>
      </c>
    </row>
    <row r="51302" spans="1:1">
      <c r="A51302" s="8">
        <v>7122925759</v>
      </c>
    </row>
    <row r="51303" spans="1:1">
      <c r="A51303" s="8">
        <v>693429</v>
      </c>
    </row>
    <row r="51304" spans="1:1">
      <c r="A51304" s="8" t="s">
        <v>13079</v>
      </c>
    </row>
    <row r="51305" spans="1:1">
      <c r="A51305" s="8">
        <v>7122875330</v>
      </c>
    </row>
    <row r="51306" spans="1:1">
      <c r="A51306" s="8">
        <v>7122792332</v>
      </c>
    </row>
    <row r="51307" spans="1:1">
      <c r="A51307" s="8">
        <v>7122925850</v>
      </c>
    </row>
    <row r="51308" spans="1:1">
      <c r="A51308" s="8">
        <v>90008090</v>
      </c>
    </row>
    <row r="51309" spans="1:1">
      <c r="A51309" s="8">
        <v>7112739434</v>
      </c>
    </row>
    <row r="51310" spans="1:1">
      <c r="A51310" s="8" t="s">
        <v>13080</v>
      </c>
    </row>
    <row r="51311" spans="1:1">
      <c r="A51311" s="8">
        <v>7122793942</v>
      </c>
    </row>
    <row r="51312" spans="1:1">
      <c r="A51312" s="8">
        <v>91019308</v>
      </c>
    </row>
    <row r="51313" spans="1:1">
      <c r="A51313" s="8">
        <v>7112793578</v>
      </c>
    </row>
    <row r="51314" spans="1:1">
      <c r="A51314" s="8" t="s">
        <v>13081</v>
      </c>
    </row>
    <row r="51315" spans="1:1">
      <c r="A51315" s="8">
        <v>7122925588</v>
      </c>
    </row>
    <row r="51316" spans="1:1">
      <c r="A51316" s="8">
        <v>607778</v>
      </c>
    </row>
    <row r="51317" spans="1:1">
      <c r="A51317" s="8">
        <v>2122701223</v>
      </c>
    </row>
    <row r="51318" spans="1:1">
      <c r="A51318" s="8">
        <v>341629</v>
      </c>
    </row>
    <row r="51319" spans="1:1">
      <c r="A51319" s="8">
        <v>2122701221</v>
      </c>
    </row>
    <row r="51320" spans="1:1">
      <c r="A51320" s="8">
        <v>605345</v>
      </c>
    </row>
    <row r="51321" spans="1:1">
      <c r="A51321" s="8">
        <v>2122701222</v>
      </c>
    </row>
    <row r="51322" spans="1:1">
      <c r="A51322" s="8">
        <v>20709267</v>
      </c>
    </row>
    <row r="51323" spans="1:1">
      <c r="A51323" s="8">
        <v>2122701227</v>
      </c>
    </row>
    <row r="51324" spans="1:1">
      <c r="A51324" s="8" t="s">
        <v>13082</v>
      </c>
    </row>
    <row r="51325" spans="1:1">
      <c r="A51325" s="8">
        <v>2122701225</v>
      </c>
    </row>
    <row r="51326" spans="1:1">
      <c r="A51326" s="8" t="s">
        <v>13083</v>
      </c>
    </row>
    <row r="51327" spans="1:1">
      <c r="A51327" s="8">
        <v>2122701229</v>
      </c>
    </row>
    <row r="51328" spans="1:1">
      <c r="A51328" s="8">
        <v>4162036860</v>
      </c>
    </row>
    <row r="51329" spans="1:1">
      <c r="A51329" s="8">
        <v>2122701152</v>
      </c>
    </row>
    <row r="51330" spans="1:1">
      <c r="A51330" s="8">
        <v>415431632</v>
      </c>
    </row>
    <row r="51331" spans="1:1">
      <c r="A51331" s="8">
        <v>6206112</v>
      </c>
    </row>
    <row r="51332" spans="1:1">
      <c r="A51332" s="8">
        <v>2122701153</v>
      </c>
    </row>
    <row r="51333" spans="1:1">
      <c r="A51333" s="8">
        <v>3000226</v>
      </c>
    </row>
    <row r="51334" spans="1:1">
      <c r="A51334" s="8">
        <v>2122701155</v>
      </c>
    </row>
    <row r="51335" spans="1:1">
      <c r="A51335" s="8">
        <v>4152021274</v>
      </c>
    </row>
    <row r="51336" spans="1:1">
      <c r="A51336" s="8">
        <v>6200538</v>
      </c>
    </row>
    <row r="51337" spans="1:1">
      <c r="A51337" s="8">
        <v>2122701151</v>
      </c>
    </row>
    <row r="51338" spans="1:1">
      <c r="A51338" s="8">
        <v>4192024952</v>
      </c>
    </row>
    <row r="51339" spans="1:1">
      <c r="A51339" s="8">
        <v>2496234</v>
      </c>
    </row>
    <row r="51340" spans="1:1">
      <c r="A51340" s="8">
        <v>2122701065</v>
      </c>
    </row>
    <row r="51341" spans="1:1">
      <c r="A51341" s="8">
        <v>4008322</v>
      </c>
    </row>
    <row r="51342" spans="1:1">
      <c r="A51342" s="8">
        <v>2122701063</v>
      </c>
    </row>
    <row r="51343" spans="1:1">
      <c r="A51343" s="8" t="s">
        <v>13084</v>
      </c>
    </row>
    <row r="51344" spans="1:1">
      <c r="A51344" s="8">
        <v>216639</v>
      </c>
    </row>
    <row r="51345" spans="1:1">
      <c r="A51345" s="8">
        <v>2122701061</v>
      </c>
    </row>
    <row r="51346" spans="1:1">
      <c r="A51346" s="8">
        <v>2182093084</v>
      </c>
    </row>
    <row r="51347" spans="1:1">
      <c r="A51347" s="8">
        <v>415431769</v>
      </c>
    </row>
    <row r="51348" spans="1:1">
      <c r="A51348" s="8">
        <v>2122700844</v>
      </c>
    </row>
    <row r="51349" spans="1:1">
      <c r="A51349" s="8">
        <v>415431848</v>
      </c>
    </row>
    <row r="51350" spans="1:1">
      <c r="A51350" s="8" t="s">
        <v>13085</v>
      </c>
    </row>
    <row r="51351" spans="1:1">
      <c r="A51351" s="8">
        <v>2122700845</v>
      </c>
    </row>
    <row r="51352" spans="1:1">
      <c r="A51352" s="8">
        <v>90003215</v>
      </c>
    </row>
    <row r="51353" spans="1:1">
      <c r="A51353" s="8">
        <v>2122700849</v>
      </c>
    </row>
    <row r="51354" spans="1:1">
      <c r="A51354" s="8">
        <v>715413611</v>
      </c>
    </row>
    <row r="51355" spans="1:1">
      <c r="A51355" s="8" t="s">
        <v>13086</v>
      </c>
    </row>
    <row r="51356" spans="1:1">
      <c r="A51356" s="8">
        <v>2122700842</v>
      </c>
    </row>
    <row r="51357" spans="1:1">
      <c r="A51357" s="8" t="s">
        <v>13087</v>
      </c>
    </row>
    <row r="51358" spans="1:1">
      <c r="A51358" s="8">
        <v>2122700850</v>
      </c>
    </row>
    <row r="51359" spans="1:1">
      <c r="A51359" s="8">
        <v>4152021710</v>
      </c>
    </row>
    <row r="51360" spans="1:1">
      <c r="A51360" s="8" t="s">
        <v>13088</v>
      </c>
    </row>
    <row r="51361" spans="1:1">
      <c r="A51361" s="8">
        <v>2122700848</v>
      </c>
    </row>
    <row r="51362" spans="1:1">
      <c r="A51362" s="8">
        <v>4152021715</v>
      </c>
    </row>
    <row r="51363" spans="1:1">
      <c r="A51363" s="8" t="s">
        <v>13089</v>
      </c>
    </row>
    <row r="51364" spans="1:1">
      <c r="A51364" s="8">
        <v>2122700841</v>
      </c>
    </row>
    <row r="51365" spans="1:1">
      <c r="A51365" s="8">
        <v>4152021430</v>
      </c>
    </row>
    <row r="51366" spans="1:1">
      <c r="A51366" s="8">
        <v>414565</v>
      </c>
    </row>
    <row r="51367" spans="1:1">
      <c r="A51367" s="8">
        <v>2122700843</v>
      </c>
    </row>
    <row r="51368" spans="1:1">
      <c r="A51368" s="8" t="s">
        <v>13090</v>
      </c>
    </row>
    <row r="51369" spans="1:1">
      <c r="A51369" s="8">
        <v>2122701190</v>
      </c>
    </row>
    <row r="51370" spans="1:1">
      <c r="A51370" s="8" t="s">
        <v>13091</v>
      </c>
    </row>
    <row r="51371" spans="1:1">
      <c r="A51371" s="8" t="s">
        <v>13092</v>
      </c>
    </row>
    <row r="51372" spans="1:1">
      <c r="A51372" s="8">
        <v>2122701182</v>
      </c>
    </row>
    <row r="51373" spans="1:1">
      <c r="A51373" s="8">
        <v>415442815</v>
      </c>
    </row>
    <row r="51374" spans="1:1">
      <c r="A51374" s="8" t="s">
        <v>13093</v>
      </c>
    </row>
    <row r="51375" spans="1:1">
      <c r="A51375" s="8">
        <v>2122701185</v>
      </c>
    </row>
    <row r="51376" spans="1:1">
      <c r="A51376" s="8" t="s">
        <v>13094</v>
      </c>
    </row>
    <row r="51377" spans="1:1">
      <c r="A51377" s="8">
        <v>4152021278</v>
      </c>
    </row>
    <row r="51378" spans="1:1">
      <c r="A51378" s="8">
        <v>2122701186</v>
      </c>
    </row>
    <row r="51379" spans="1:1">
      <c r="A51379" s="8">
        <v>439587</v>
      </c>
    </row>
    <row r="51380" spans="1:1">
      <c r="A51380" s="8">
        <v>4152021273</v>
      </c>
    </row>
    <row r="51381" spans="1:1">
      <c r="A51381" s="8">
        <v>2122700759</v>
      </c>
    </row>
    <row r="51382" spans="1:1">
      <c r="A51382" s="8">
        <v>711484202</v>
      </c>
    </row>
    <row r="51383" spans="1:1">
      <c r="A51383" s="8" t="s">
        <v>13095</v>
      </c>
    </row>
    <row r="51384" spans="1:1">
      <c r="A51384" s="8">
        <v>2122700752</v>
      </c>
    </row>
    <row r="51385" spans="1:1">
      <c r="A51385" s="8" t="s">
        <v>13096</v>
      </c>
    </row>
    <row r="51386" spans="1:1">
      <c r="A51386" s="8">
        <v>4142079925</v>
      </c>
    </row>
    <row r="51387" spans="1:1">
      <c r="A51387" s="8">
        <v>2122700753</v>
      </c>
    </row>
    <row r="51388" spans="1:1">
      <c r="A51388" s="8" t="s">
        <v>13097</v>
      </c>
    </row>
    <row r="51389" spans="1:1">
      <c r="A51389" s="8">
        <v>2122700758</v>
      </c>
    </row>
    <row r="51390" spans="1:1">
      <c r="A51390" s="8">
        <v>297322</v>
      </c>
    </row>
    <row r="51391" spans="1:1">
      <c r="A51391" s="8">
        <v>2122700757</v>
      </c>
    </row>
    <row r="51392" spans="1:1">
      <c r="A51392" s="8">
        <v>2122701183</v>
      </c>
    </row>
    <row r="51393" spans="1:1">
      <c r="A51393" s="8">
        <v>4012577</v>
      </c>
    </row>
    <row r="51394" spans="1:1">
      <c r="A51394" s="8">
        <v>412474597</v>
      </c>
    </row>
    <row r="51395" spans="1:1">
      <c r="A51395" s="8">
        <v>7172053016</v>
      </c>
    </row>
    <row r="51396" spans="1:1">
      <c r="A51396" s="8">
        <v>7092314631</v>
      </c>
    </row>
    <row r="51397" spans="1:1">
      <c r="A51397" s="8">
        <v>7182147438</v>
      </c>
    </row>
    <row r="51398" spans="1:1">
      <c r="A51398" s="8">
        <v>98036340</v>
      </c>
    </row>
    <row r="51399" spans="1:1">
      <c r="A51399" s="8">
        <v>7082181857</v>
      </c>
    </row>
    <row r="51400" spans="1:1">
      <c r="A51400" s="8">
        <v>98030678</v>
      </c>
    </row>
    <row r="51401" spans="1:1">
      <c r="A51401" s="8">
        <v>40072043706</v>
      </c>
    </row>
    <row r="51402" spans="1:1">
      <c r="A51402" s="8" t="s">
        <v>13098</v>
      </c>
    </row>
    <row r="51403" spans="1:1">
      <c r="A51403" s="8">
        <v>7072093075</v>
      </c>
    </row>
    <row r="51404" spans="1:1">
      <c r="A51404" s="8">
        <v>4007204316</v>
      </c>
    </row>
    <row r="51405" spans="1:1">
      <c r="A51405" s="8">
        <v>310404511</v>
      </c>
    </row>
    <row r="51406" spans="1:1">
      <c r="A51406" s="8">
        <v>209453991</v>
      </c>
    </row>
    <row r="51407" spans="1:1">
      <c r="A51407" s="8">
        <v>40072043709</v>
      </c>
    </row>
    <row r="51408" spans="1:1">
      <c r="A51408" s="8" t="s">
        <v>13099</v>
      </c>
    </row>
    <row r="51409" spans="1:1">
      <c r="A51409" s="8">
        <v>98030680</v>
      </c>
    </row>
    <row r="51410" spans="1:1">
      <c r="A51410" s="8">
        <v>40072043720</v>
      </c>
    </row>
    <row r="51411" spans="1:1">
      <c r="A51411" s="8">
        <v>40072043714</v>
      </c>
    </row>
    <row r="51412" spans="1:1">
      <c r="A51412" s="8">
        <v>98036215</v>
      </c>
    </row>
    <row r="51413" spans="1:1">
      <c r="A51413" s="8">
        <v>40072043705</v>
      </c>
    </row>
    <row r="51414" spans="1:1">
      <c r="A51414" s="8">
        <v>98036335</v>
      </c>
    </row>
    <row r="51415" spans="1:1">
      <c r="A51415" s="8">
        <v>40072043713</v>
      </c>
    </row>
    <row r="51416" spans="1:1">
      <c r="A51416" s="8">
        <v>98036337</v>
      </c>
    </row>
    <row r="51417" spans="1:1">
      <c r="A51417" s="8">
        <v>209468200</v>
      </c>
    </row>
    <row r="51418" spans="1:1">
      <c r="A51418" s="8">
        <v>40072043711</v>
      </c>
    </row>
    <row r="51419" spans="1:1">
      <c r="A51419" s="8">
        <v>98036336</v>
      </c>
    </row>
    <row r="51420" spans="1:1">
      <c r="A51420" s="8">
        <v>40072043683</v>
      </c>
    </row>
    <row r="51421" spans="1:1">
      <c r="A51421" s="8">
        <v>98030687</v>
      </c>
    </row>
    <row r="51422" spans="1:1">
      <c r="A51422" s="8">
        <v>40072043684</v>
      </c>
    </row>
    <row r="51423" spans="1:1">
      <c r="A51423" s="8">
        <v>98030745</v>
      </c>
    </row>
    <row r="51424" spans="1:1">
      <c r="A51424" s="8">
        <v>40072043687</v>
      </c>
    </row>
    <row r="51425" spans="1:1">
      <c r="A51425" s="8">
        <v>98030746</v>
      </c>
    </row>
    <row r="51426" spans="1:1">
      <c r="A51426" s="8">
        <v>40072043698</v>
      </c>
    </row>
    <row r="51427" spans="1:1">
      <c r="A51427" s="8">
        <v>98030742</v>
      </c>
    </row>
    <row r="51428" spans="1:1">
      <c r="A51428" s="8">
        <v>40072043688</v>
      </c>
    </row>
    <row r="51429" spans="1:1">
      <c r="A51429" s="8">
        <v>98030748</v>
      </c>
    </row>
    <row r="51430" spans="1:1">
      <c r="A51430" s="8">
        <v>40072043689</v>
      </c>
    </row>
    <row r="51431" spans="1:1">
      <c r="A51431" s="8">
        <v>98036338</v>
      </c>
    </row>
    <row r="51432" spans="1:1">
      <c r="A51432" s="8">
        <v>209468048</v>
      </c>
    </row>
    <row r="51433" spans="1:1">
      <c r="A51433" s="8">
        <v>40072043693</v>
      </c>
    </row>
    <row r="51434" spans="1:1">
      <c r="A51434" s="8">
        <v>98030683</v>
      </c>
    </row>
    <row r="51435" spans="1:1">
      <c r="A51435" s="8">
        <v>40072043690</v>
      </c>
    </row>
    <row r="51436" spans="1:1">
      <c r="A51436" s="8">
        <v>98036334</v>
      </c>
    </row>
    <row r="51437" spans="1:1">
      <c r="A51437" s="8">
        <v>40072043686</v>
      </c>
    </row>
    <row r="51438" spans="1:1">
      <c r="A51438" s="8">
        <v>98036339</v>
      </c>
    </row>
    <row r="51439" spans="1:1">
      <c r="A51439" s="8">
        <v>40072043691</v>
      </c>
    </row>
    <row r="51440" spans="1:1">
      <c r="A51440" s="8">
        <v>980029308</v>
      </c>
    </row>
    <row r="51441" spans="1:1">
      <c r="A51441" s="8">
        <v>40072043697</v>
      </c>
    </row>
    <row r="51442" spans="1:1">
      <c r="A51442" s="8" t="s">
        <v>13100</v>
      </c>
    </row>
    <row r="51443" spans="1:1">
      <c r="A51443" s="8">
        <v>209468099</v>
      </c>
    </row>
    <row r="51444" spans="1:1">
      <c r="A51444" s="8">
        <v>40072043715</v>
      </c>
    </row>
    <row r="51445" spans="1:1">
      <c r="A51445" s="8">
        <v>90029375</v>
      </c>
    </row>
    <row r="51446" spans="1:1">
      <c r="A51446" s="8">
        <v>2092016454</v>
      </c>
    </row>
    <row r="51447" spans="1:1">
      <c r="A51447" s="8">
        <v>40072043703</v>
      </c>
    </row>
    <row r="51448" spans="1:1">
      <c r="A51448" s="8">
        <v>2092016421</v>
      </c>
    </row>
    <row r="51449" spans="1:1">
      <c r="A51449" s="8" t="s">
        <v>13101</v>
      </c>
    </row>
    <row r="51450" spans="1:1">
      <c r="A51450" s="8">
        <v>40072043717</v>
      </c>
    </row>
    <row r="51451" spans="1:1">
      <c r="A51451" s="8">
        <v>2092016457</v>
      </c>
    </row>
    <row r="51452" spans="1:1">
      <c r="A51452" s="8" t="s">
        <v>13102</v>
      </c>
    </row>
    <row r="51453" spans="1:1">
      <c r="A51453" s="8">
        <v>7082185648</v>
      </c>
    </row>
    <row r="51454" spans="1:1">
      <c r="A51454" s="8">
        <v>40072043710</v>
      </c>
    </row>
    <row r="51455" spans="1:1">
      <c r="A51455" s="8">
        <v>2092016460</v>
      </c>
    </row>
    <row r="51456" spans="1:1">
      <c r="A51456" s="8">
        <v>90114325</v>
      </c>
    </row>
    <row r="51457" spans="1:1">
      <c r="A51457" s="8" t="s">
        <v>13103</v>
      </c>
    </row>
    <row r="51458" spans="1:1">
      <c r="A51458" s="8">
        <v>40072043702</v>
      </c>
    </row>
    <row r="51459" spans="1:1">
      <c r="A51459" s="8">
        <v>2092016455</v>
      </c>
    </row>
    <row r="51460" spans="1:1">
      <c r="A51460" s="8">
        <v>90000233</v>
      </c>
    </row>
    <row r="51461" spans="1:1">
      <c r="A51461" s="8">
        <v>40072043712</v>
      </c>
    </row>
    <row r="51462" spans="1:1">
      <c r="A51462" s="8">
        <v>2092016401</v>
      </c>
    </row>
    <row r="51463" spans="1:1">
      <c r="A51463" s="8" t="s">
        <v>13104</v>
      </c>
    </row>
    <row r="51464" spans="1:1">
      <c r="A51464" s="8">
        <v>40072043718</v>
      </c>
    </row>
    <row r="51465" spans="1:1">
      <c r="A51465" s="8">
        <v>2092016424</v>
      </c>
    </row>
    <row r="51466" spans="1:1">
      <c r="A51466" s="8">
        <v>96037236</v>
      </c>
    </row>
    <row r="51467" spans="1:1">
      <c r="A51467" s="8">
        <v>40072043704</v>
      </c>
    </row>
    <row r="51468" spans="1:1">
      <c r="A51468" s="8">
        <v>40072043701</v>
      </c>
    </row>
    <row r="51469" spans="1:1">
      <c r="A51469" s="8">
        <v>96037191</v>
      </c>
    </row>
    <row r="51470" spans="1:1">
      <c r="A51470" s="8" t="s">
        <v>13105</v>
      </c>
    </row>
    <row r="51471" spans="1:1">
      <c r="A51471" s="8">
        <v>40072043719</v>
      </c>
    </row>
    <row r="51472" spans="1:1">
      <c r="A51472" s="8" t="s">
        <v>13106</v>
      </c>
    </row>
    <row r="51473" spans="1:1">
      <c r="A51473" s="8">
        <v>89046304</v>
      </c>
    </row>
    <row r="51474" spans="1:1">
      <c r="A51474" s="8">
        <v>40072043708</v>
      </c>
    </row>
    <row r="51475" spans="1:1">
      <c r="A51475" s="8" t="s">
        <v>13107</v>
      </c>
    </row>
    <row r="51476" spans="1:1">
      <c r="A51476" s="8">
        <v>90038130</v>
      </c>
    </row>
    <row r="51477" spans="1:1">
      <c r="A51477" s="8">
        <v>209468080</v>
      </c>
    </row>
    <row r="51478" spans="1:1">
      <c r="A51478" s="8" t="s">
        <v>13108</v>
      </c>
    </row>
    <row r="51479" spans="1:1">
      <c r="A51479" s="8">
        <v>89013244</v>
      </c>
    </row>
    <row r="51480" spans="1:1">
      <c r="A51480" s="8">
        <v>27427543</v>
      </c>
    </row>
    <row r="51481" spans="1:1">
      <c r="A51481" s="8">
        <v>89099301</v>
      </c>
    </row>
    <row r="51482" spans="1:1">
      <c r="A51482" s="8">
        <v>209468215</v>
      </c>
    </row>
    <row r="51483" spans="1:1">
      <c r="A51483" s="8">
        <v>7082185512</v>
      </c>
    </row>
    <row r="51484" spans="1:1">
      <c r="A51484" s="8">
        <v>88001367</v>
      </c>
    </row>
    <row r="51485" spans="1:1">
      <c r="A51485" s="8">
        <v>20052059415</v>
      </c>
    </row>
    <row r="51486" spans="1:1">
      <c r="A51486" s="8">
        <v>90107761</v>
      </c>
    </row>
    <row r="51487" spans="1:1">
      <c r="A51487" s="8">
        <v>2092016488</v>
      </c>
    </row>
    <row r="51488" spans="1:1">
      <c r="A51488" s="8">
        <v>2112004088</v>
      </c>
    </row>
    <row r="51489" spans="1:1">
      <c r="A51489" s="8">
        <v>90010957</v>
      </c>
    </row>
    <row r="51490" spans="1:1">
      <c r="A51490" s="8">
        <v>2092016491</v>
      </c>
    </row>
    <row r="51491" spans="1:1">
      <c r="A51491" s="8" t="s">
        <v>13109</v>
      </c>
    </row>
    <row r="51492" spans="1:1">
      <c r="A51492" s="8">
        <v>90101231</v>
      </c>
    </row>
    <row r="51493" spans="1:1">
      <c r="A51493" s="8">
        <v>90067371</v>
      </c>
    </row>
    <row r="51494" spans="1:1">
      <c r="A51494" s="8">
        <v>90028849</v>
      </c>
    </row>
    <row r="51495" spans="1:1">
      <c r="A51495" s="8">
        <v>90043944</v>
      </c>
    </row>
    <row r="51496" spans="1:1">
      <c r="A51496" s="8">
        <v>2092016498</v>
      </c>
    </row>
    <row r="51497" spans="1:1">
      <c r="A51497" s="8">
        <v>2122629328</v>
      </c>
    </row>
    <row r="51498" spans="1:1">
      <c r="A51498" s="8">
        <v>7072093623</v>
      </c>
    </row>
    <row r="51499" spans="1:1">
      <c r="A51499" s="8">
        <v>91085819</v>
      </c>
    </row>
    <row r="51500" spans="1:1">
      <c r="A51500" s="8">
        <v>2122629323</v>
      </c>
    </row>
    <row r="51501" spans="1:1">
      <c r="A51501" s="8">
        <v>28403597</v>
      </c>
    </row>
    <row r="51502" spans="1:1">
      <c r="A51502" s="8">
        <v>98015412</v>
      </c>
    </row>
    <row r="51503" spans="1:1">
      <c r="A51503" s="8">
        <v>2092016500</v>
      </c>
    </row>
    <row r="51504" spans="1:1">
      <c r="A51504" s="8">
        <v>2122629327</v>
      </c>
    </row>
    <row r="51505" spans="1:1">
      <c r="A51505" s="8">
        <v>417431108</v>
      </c>
    </row>
    <row r="51506" spans="1:1">
      <c r="A51506" s="8">
        <v>2122629330</v>
      </c>
    </row>
    <row r="51507" spans="1:1">
      <c r="A51507" s="8">
        <v>28403537</v>
      </c>
    </row>
    <row r="51508" spans="1:1">
      <c r="A51508" s="8">
        <v>98036738</v>
      </c>
    </row>
    <row r="51509" spans="1:1">
      <c r="A51509" s="8">
        <v>209468113</v>
      </c>
    </row>
    <row r="51510" spans="1:1">
      <c r="A51510" s="8">
        <v>2122629325</v>
      </c>
    </row>
    <row r="51511" spans="1:1">
      <c r="A51511" s="8">
        <v>28402296</v>
      </c>
    </row>
    <row r="51512" spans="1:1">
      <c r="A51512" s="8">
        <v>97502912</v>
      </c>
    </row>
    <row r="51513" spans="1:1">
      <c r="A51513" s="8">
        <v>2092016489</v>
      </c>
    </row>
    <row r="51514" spans="1:1">
      <c r="A51514" s="8">
        <v>2122629324</v>
      </c>
    </row>
    <row r="51515" spans="1:1">
      <c r="A51515" s="8">
        <v>2122629495</v>
      </c>
    </row>
    <row r="51516" spans="1:1">
      <c r="A51516" s="8">
        <v>212486611</v>
      </c>
    </row>
    <row r="51517" spans="1:1">
      <c r="A51517" s="8">
        <v>4082001028</v>
      </c>
    </row>
    <row r="51518" spans="1:1">
      <c r="A51518" s="8">
        <v>2092008610</v>
      </c>
    </row>
    <row r="51519" spans="1:1">
      <c r="A51519" s="8">
        <v>4072112835</v>
      </c>
    </row>
    <row r="51520" spans="1:1">
      <c r="A51520" s="8" t="s">
        <v>13110</v>
      </c>
    </row>
    <row r="51521" spans="1:1">
      <c r="A51521" s="8">
        <v>4072112890</v>
      </c>
    </row>
    <row r="51522" spans="1:1">
      <c r="A51522" s="8" t="s">
        <v>13111</v>
      </c>
    </row>
    <row r="51523" spans="1:1">
      <c r="A51523" s="8">
        <v>4072112897</v>
      </c>
    </row>
    <row r="51524" spans="1:1">
      <c r="A51524" s="8">
        <v>2122629187</v>
      </c>
    </row>
    <row r="51525" spans="1:1">
      <c r="A51525" s="8" t="s">
        <v>13112</v>
      </c>
    </row>
    <row r="51526" spans="1:1">
      <c r="A51526" s="8">
        <v>87406320</v>
      </c>
    </row>
    <row r="51527" spans="1:1">
      <c r="A51527" s="8">
        <v>98015423</v>
      </c>
    </row>
    <row r="51528" spans="1:1">
      <c r="A51528" s="8">
        <v>7082244780</v>
      </c>
    </row>
    <row r="51529" spans="1:1">
      <c r="A51529" s="8">
        <v>98015424</v>
      </c>
    </row>
    <row r="51530" spans="1:1">
      <c r="A51530" s="8">
        <v>212486601</v>
      </c>
    </row>
    <row r="51531" spans="1:1">
      <c r="A51531" s="8">
        <v>98015419</v>
      </c>
    </row>
    <row r="51532" spans="1:1">
      <c r="A51532" s="8">
        <v>2122600114</v>
      </c>
    </row>
    <row r="51533" spans="1:1">
      <c r="A51533" s="8">
        <v>98015417</v>
      </c>
    </row>
    <row r="51534" spans="1:1">
      <c r="A51534" s="8" t="s">
        <v>13113</v>
      </c>
    </row>
    <row r="51535" spans="1:1">
      <c r="A51535" s="8">
        <v>212260012</v>
      </c>
    </row>
    <row r="51536" spans="1:1">
      <c r="A51536" s="8">
        <v>98015406</v>
      </c>
    </row>
    <row r="51537" spans="1:1">
      <c r="A51537" s="8">
        <v>2122600119</v>
      </c>
    </row>
    <row r="51538" spans="1:1">
      <c r="A51538" s="8">
        <v>98015407</v>
      </c>
    </row>
    <row r="51539" spans="1:1">
      <c r="A51539" s="8">
        <v>2092016484</v>
      </c>
    </row>
    <row r="51540" spans="1:1">
      <c r="A51540" s="8">
        <v>98015405</v>
      </c>
    </row>
    <row r="51541" spans="1:1">
      <c r="A51541" s="8">
        <v>2092016417</v>
      </c>
    </row>
    <row r="51542" spans="1:1">
      <c r="A51542" s="8" t="s">
        <v>13114</v>
      </c>
    </row>
    <row r="51543" spans="1:1">
      <c r="A51543" s="8" t="s">
        <v>13115</v>
      </c>
    </row>
    <row r="51544" spans="1:1">
      <c r="A51544" s="8">
        <v>209468346</v>
      </c>
    </row>
    <row r="51545" spans="1:1">
      <c r="A51545" s="8">
        <v>98015460</v>
      </c>
    </row>
    <row r="51546" spans="1:1">
      <c r="A51546" s="8">
        <v>2092016481</v>
      </c>
    </row>
    <row r="51547" spans="1:1">
      <c r="A51547" s="8">
        <v>98015404</v>
      </c>
    </row>
    <row r="51548" spans="1:1">
      <c r="A51548" s="8">
        <v>2092014099</v>
      </c>
    </row>
    <row r="51549" spans="1:1">
      <c r="A51549" s="8" t="s">
        <v>13116</v>
      </c>
    </row>
    <row r="51550" spans="1:1">
      <c r="A51550" s="8">
        <v>2092016419</v>
      </c>
    </row>
    <row r="51551" spans="1:1">
      <c r="A51551" s="8">
        <v>318403758</v>
      </c>
    </row>
    <row r="51552" spans="1:1">
      <c r="A51552" s="8" t="s">
        <v>13117</v>
      </c>
    </row>
    <row r="51553" spans="1:1">
      <c r="A51553" s="8">
        <v>96475870</v>
      </c>
    </row>
    <row r="51554" spans="1:1">
      <c r="A51554" s="8">
        <v>2122794234</v>
      </c>
    </row>
    <row r="51555" spans="1:1">
      <c r="A51555" s="8">
        <v>2122629199</v>
      </c>
    </row>
    <row r="51556" spans="1:1">
      <c r="A51556" s="8">
        <v>2122794232</v>
      </c>
    </row>
    <row r="51557" spans="1:1">
      <c r="A51557" s="8">
        <v>2122600112</v>
      </c>
    </row>
    <row r="51558" spans="1:1">
      <c r="A51558" s="8">
        <v>2122600111</v>
      </c>
    </row>
    <row r="51559" spans="1:1">
      <c r="A51559" s="8">
        <v>2122600116</v>
      </c>
    </row>
    <row r="51560" spans="1:1">
      <c r="A51560" s="8">
        <v>20005096</v>
      </c>
    </row>
    <row r="51561" spans="1:1">
      <c r="A51561" s="8" t="s">
        <v>13118</v>
      </c>
    </row>
    <row r="51562" spans="1:1">
      <c r="A51562" s="8">
        <v>98018813</v>
      </c>
    </row>
    <row r="51563" spans="1:1">
      <c r="A51563" s="8" t="s">
        <v>13119</v>
      </c>
    </row>
    <row r="51564" spans="1:1">
      <c r="A51564" s="8" t="s">
        <v>13120</v>
      </c>
    </row>
    <row r="51565" spans="1:1">
      <c r="A51565" s="8" t="s">
        <v>13121</v>
      </c>
    </row>
    <row r="51566" spans="1:1">
      <c r="A51566" s="8" t="s">
        <v>13122</v>
      </c>
    </row>
    <row r="51567" spans="1:1">
      <c r="A51567" s="8" t="s">
        <v>13123</v>
      </c>
    </row>
    <row r="51568" spans="1:1">
      <c r="A51568" s="8" t="s">
        <v>13124</v>
      </c>
    </row>
    <row r="51569" spans="1:1">
      <c r="A51569" s="8">
        <v>3152050911</v>
      </c>
    </row>
    <row r="51570" spans="1:1">
      <c r="A51570" s="8">
        <v>3152050913</v>
      </c>
    </row>
    <row r="51571" spans="1:1">
      <c r="A51571" s="8">
        <v>415436082</v>
      </c>
    </row>
    <row r="51572" spans="1:1">
      <c r="A51572" s="8">
        <v>3152050827</v>
      </c>
    </row>
    <row r="51573" spans="1:1">
      <c r="A51573" s="8">
        <v>3152050666</v>
      </c>
    </row>
    <row r="51574" spans="1:1">
      <c r="A51574" s="8">
        <v>3152050662</v>
      </c>
    </row>
    <row r="51575" spans="1:1">
      <c r="A51575" s="8">
        <v>3152050663</v>
      </c>
    </row>
    <row r="51576" spans="1:1">
      <c r="A51576" s="8">
        <v>3152050668</v>
      </c>
    </row>
    <row r="51577" spans="1:1">
      <c r="A51577" s="8">
        <v>3152050667</v>
      </c>
    </row>
    <row r="51578" spans="1:1">
      <c r="A51578" s="8">
        <v>3152050787</v>
      </c>
    </row>
    <row r="51579" spans="1:1">
      <c r="A51579" s="8">
        <v>3152050786</v>
      </c>
    </row>
    <row r="51580" spans="1:1">
      <c r="A51580" s="8">
        <v>3152050800</v>
      </c>
    </row>
    <row r="51581" spans="1:1">
      <c r="A51581" s="8">
        <v>3152050795</v>
      </c>
    </row>
    <row r="51582" spans="1:1">
      <c r="A51582" s="8">
        <v>3152050782</v>
      </c>
    </row>
    <row r="51583" spans="1:1">
      <c r="A51583" s="8">
        <v>3152050824</v>
      </c>
    </row>
    <row r="51584" spans="1:1">
      <c r="A51584" s="8">
        <v>4162014791</v>
      </c>
    </row>
    <row r="51585" spans="1:1">
      <c r="A51585" s="8">
        <v>3152050672</v>
      </c>
    </row>
    <row r="51586" spans="1:1">
      <c r="A51586" s="8">
        <v>3152050671</v>
      </c>
    </row>
    <row r="51587" spans="1:1">
      <c r="A51587" s="8">
        <v>3152050673</v>
      </c>
    </row>
    <row r="51588" spans="1:1">
      <c r="A51588" s="8">
        <v>3152050670</v>
      </c>
    </row>
    <row r="51589" spans="1:1">
      <c r="A51589" s="8">
        <v>3152050675</v>
      </c>
    </row>
    <row r="51590" spans="1:1">
      <c r="A51590" s="8">
        <v>3152050661</v>
      </c>
    </row>
    <row r="51591" spans="1:1">
      <c r="A51591" s="8">
        <v>3152050679</v>
      </c>
    </row>
    <row r="51592" spans="1:1">
      <c r="A51592" s="8">
        <v>3152050680</v>
      </c>
    </row>
    <row r="51593" spans="1:1">
      <c r="A51593" s="8">
        <v>3152050678</v>
      </c>
    </row>
    <row r="51594" spans="1:1">
      <c r="A51594" s="8">
        <v>3152050674</v>
      </c>
    </row>
    <row r="51595" spans="1:1">
      <c r="A51595" s="8">
        <v>3152050676</v>
      </c>
    </row>
    <row r="51596" spans="1:1">
      <c r="A51596" s="8">
        <v>3152050783</v>
      </c>
    </row>
    <row r="51597" spans="1:1">
      <c r="A51597" s="8">
        <v>3152050781</v>
      </c>
    </row>
    <row r="51598" spans="1:1">
      <c r="A51598" s="8">
        <v>3152050796</v>
      </c>
    </row>
    <row r="51599" spans="1:1">
      <c r="A51599" s="8">
        <v>3152050791</v>
      </c>
    </row>
    <row r="51600" spans="1:1">
      <c r="A51600" s="8">
        <v>3152050793</v>
      </c>
    </row>
    <row r="51601" spans="1:1">
      <c r="A51601" s="8">
        <v>3152050836</v>
      </c>
    </row>
    <row r="51602" spans="1:1">
      <c r="A51602" s="8">
        <v>3152050839</v>
      </c>
    </row>
    <row r="51603" spans="1:1">
      <c r="A51603" s="8">
        <v>3152050837</v>
      </c>
    </row>
    <row r="51604" spans="1:1">
      <c r="A51604" s="8">
        <v>3152050832</v>
      </c>
    </row>
    <row r="51605" spans="1:1">
      <c r="A51605" s="8">
        <v>3152050838</v>
      </c>
    </row>
    <row r="51606" spans="1:1">
      <c r="A51606" s="8">
        <v>3152050840</v>
      </c>
    </row>
    <row r="51607" spans="1:1">
      <c r="A51607" s="8">
        <v>3152050753</v>
      </c>
    </row>
    <row r="51608" spans="1:1">
      <c r="A51608" s="8">
        <v>3152050835</v>
      </c>
    </row>
    <row r="51609" spans="1:1">
      <c r="A51609" s="8">
        <v>3152050833</v>
      </c>
    </row>
    <row r="51610" spans="1:1">
      <c r="A51610" s="8">
        <v>3152050834</v>
      </c>
    </row>
    <row r="51611" spans="1:1">
      <c r="A51611" s="8">
        <v>3152050829</v>
      </c>
    </row>
    <row r="51612" spans="1:1">
      <c r="A51612" s="8">
        <v>3152050830</v>
      </c>
    </row>
    <row r="51613" spans="1:1">
      <c r="A51613" s="8">
        <v>3152050828</v>
      </c>
    </row>
    <row r="51614" spans="1:1">
      <c r="A51614" s="8" t="s">
        <v>13125</v>
      </c>
    </row>
    <row r="51615" spans="1:1">
      <c r="A51615" s="8">
        <v>3152050798</v>
      </c>
    </row>
    <row r="51616" spans="1:1">
      <c r="A51616" s="8">
        <v>3152050797</v>
      </c>
    </row>
    <row r="51617" spans="1:1">
      <c r="A51617" s="8">
        <v>3152050664</v>
      </c>
    </row>
    <row r="51618" spans="1:1">
      <c r="A51618" s="8">
        <v>3152050799</v>
      </c>
    </row>
    <row r="51619" spans="1:1">
      <c r="A51619" s="8">
        <v>3152050669</v>
      </c>
    </row>
    <row r="51620" spans="1:1">
      <c r="A51620" s="8">
        <v>3152050790</v>
      </c>
    </row>
    <row r="51621" spans="1:1">
      <c r="A51621" s="8">
        <v>3152050785</v>
      </c>
    </row>
    <row r="51622" spans="1:1">
      <c r="A51622" s="8">
        <v>3152050821</v>
      </c>
    </row>
    <row r="51623" spans="1:1">
      <c r="A51623" s="8">
        <v>3152050826</v>
      </c>
    </row>
    <row r="51624" spans="1:1">
      <c r="A51624" s="8">
        <v>3152050822</v>
      </c>
    </row>
    <row r="51625" spans="1:1">
      <c r="A51625" s="8">
        <v>3152050825</v>
      </c>
    </row>
    <row r="51626" spans="1:1">
      <c r="A51626" s="8">
        <v>3152050823</v>
      </c>
    </row>
    <row r="51627" spans="1:1">
      <c r="A51627" s="8">
        <v>7162003012</v>
      </c>
    </row>
    <row r="51628" spans="1:1">
      <c r="A51628" s="8">
        <v>7162002422</v>
      </c>
    </row>
    <row r="51629" spans="1:1">
      <c r="A51629" s="8">
        <v>7162002421</v>
      </c>
    </row>
    <row r="51630" spans="1:1">
      <c r="A51630" s="8">
        <v>7162002002</v>
      </c>
    </row>
    <row r="51631" spans="1:1">
      <c r="A51631" s="8">
        <v>716202004</v>
      </c>
    </row>
    <row r="51632" spans="1:1">
      <c r="A51632" s="8">
        <v>7162002003</v>
      </c>
    </row>
    <row r="51633" spans="1:1">
      <c r="A51633" s="8">
        <v>7162002001</v>
      </c>
    </row>
    <row r="51634" spans="1:1">
      <c r="A51634" s="8">
        <v>4122048906</v>
      </c>
    </row>
    <row r="51635" spans="1:1">
      <c r="A51635" s="8">
        <v>4122012200</v>
      </c>
    </row>
    <row r="51636" spans="1:1">
      <c r="A51636" s="8">
        <v>4122145476</v>
      </c>
    </row>
    <row r="51637" spans="1:1">
      <c r="A51637" s="8">
        <v>4122048905</v>
      </c>
    </row>
    <row r="51638" spans="1:1">
      <c r="A51638" s="8">
        <v>4122202125</v>
      </c>
    </row>
    <row r="51639" spans="1:1">
      <c r="A51639" s="8">
        <v>4122048915</v>
      </c>
    </row>
    <row r="51640" spans="1:1">
      <c r="A51640" s="8">
        <v>4122134698</v>
      </c>
    </row>
    <row r="51641" spans="1:1">
      <c r="A51641" s="8">
        <v>4122048903</v>
      </c>
    </row>
    <row r="51642" spans="1:1">
      <c r="A51642" s="8">
        <v>209441117</v>
      </c>
    </row>
    <row r="51643" spans="1:1">
      <c r="A51643" s="8">
        <v>4122048913</v>
      </c>
    </row>
    <row r="51644" spans="1:1">
      <c r="A51644" s="8">
        <v>28409905</v>
      </c>
    </row>
    <row r="51645" spans="1:1">
      <c r="A51645" s="8">
        <v>4122048914</v>
      </c>
    </row>
    <row r="51646" spans="1:1">
      <c r="A51646" s="8" t="s">
        <v>13126</v>
      </c>
    </row>
    <row r="51647" spans="1:1">
      <c r="A51647" s="8">
        <v>88401522</v>
      </c>
    </row>
    <row r="51648" spans="1:1">
      <c r="A51648" s="8">
        <v>4122048901</v>
      </c>
    </row>
    <row r="51649" spans="1:1">
      <c r="A51649" s="8">
        <v>4122048909</v>
      </c>
    </row>
    <row r="51650" spans="1:1">
      <c r="A51650" s="8">
        <v>4122048902</v>
      </c>
    </row>
    <row r="51651" spans="1:1">
      <c r="A51651" s="8">
        <v>3162046913</v>
      </c>
    </row>
    <row r="51652" spans="1:1">
      <c r="A51652" s="8">
        <v>4122048910</v>
      </c>
    </row>
    <row r="51653" spans="1:1">
      <c r="A51653" s="8">
        <v>4122048907</v>
      </c>
    </row>
    <row r="51654" spans="1:1">
      <c r="A51654" s="8">
        <v>412429825</v>
      </c>
    </row>
    <row r="51655" spans="1:1">
      <c r="A51655" s="8">
        <v>4122048908</v>
      </c>
    </row>
    <row r="51656" spans="1:1">
      <c r="A51656" s="8">
        <v>4122048917</v>
      </c>
    </row>
    <row r="51657" spans="1:1">
      <c r="A51657" s="8">
        <v>4122048916</v>
      </c>
    </row>
    <row r="51658" spans="1:1">
      <c r="A51658" s="8">
        <v>4122048764</v>
      </c>
    </row>
    <row r="51659" spans="1:1">
      <c r="A51659" s="8">
        <v>4122048918</v>
      </c>
    </row>
    <row r="51660" spans="1:1">
      <c r="A51660" s="8">
        <v>7082212448</v>
      </c>
    </row>
    <row r="51661" spans="1:1">
      <c r="A51661" s="8">
        <v>4122048904</v>
      </c>
    </row>
    <row r="51662" spans="1:1">
      <c r="A51662" s="8">
        <v>7082212391</v>
      </c>
    </row>
    <row r="51663" spans="1:1">
      <c r="A51663" s="8">
        <v>4122048920</v>
      </c>
    </row>
    <row r="51664" spans="1:1">
      <c r="A51664" s="8">
        <v>7122002991</v>
      </c>
    </row>
    <row r="51665" spans="1:1">
      <c r="A51665" s="8">
        <v>4182112455</v>
      </c>
    </row>
    <row r="51666" spans="1:1">
      <c r="A51666" s="8">
        <v>4122048765</v>
      </c>
    </row>
    <row r="51667" spans="1:1">
      <c r="A51667" s="8" t="s">
        <v>13127</v>
      </c>
    </row>
    <row r="51668" spans="1:1">
      <c r="A51668" s="8">
        <v>7082212312</v>
      </c>
    </row>
    <row r="51669" spans="1:1">
      <c r="A51669" s="8">
        <v>4122048919</v>
      </c>
    </row>
    <row r="51670" spans="1:1">
      <c r="A51670" s="8" t="s">
        <v>13128</v>
      </c>
    </row>
    <row r="51671" spans="1:1">
      <c r="A51671" s="8">
        <v>7082212326</v>
      </c>
    </row>
    <row r="51672" spans="1:1">
      <c r="A51672" s="8">
        <v>7082212546</v>
      </c>
    </row>
    <row r="51673" spans="1:1">
      <c r="A51673" s="8" t="s">
        <v>13129</v>
      </c>
    </row>
    <row r="51674" spans="1:1">
      <c r="A51674" s="8">
        <v>211429696</v>
      </c>
    </row>
    <row r="51675" spans="1:1">
      <c r="A51675" s="8">
        <v>20021572</v>
      </c>
    </row>
    <row r="51676" spans="1:1">
      <c r="A51676" s="8" t="s">
        <v>13130</v>
      </c>
    </row>
    <row r="51677" spans="1:1">
      <c r="A51677" s="8" t="s">
        <v>13131</v>
      </c>
    </row>
    <row r="51678" spans="1:1">
      <c r="A51678" s="8">
        <v>20077543</v>
      </c>
    </row>
    <row r="51679" spans="1:1">
      <c r="A51679" s="8">
        <v>98044757</v>
      </c>
    </row>
    <row r="51680" spans="1:1">
      <c r="A51680" s="8">
        <v>2005404275</v>
      </c>
    </row>
    <row r="51681" spans="1:1">
      <c r="A51681" s="8">
        <v>4182117880</v>
      </c>
    </row>
    <row r="51682" spans="1:1">
      <c r="A51682" s="8" t="s">
        <v>13132</v>
      </c>
    </row>
    <row r="51683" spans="1:1">
      <c r="A51683" s="8">
        <v>90015001</v>
      </c>
    </row>
    <row r="51684" spans="1:1">
      <c r="A51684" s="8">
        <v>412429860</v>
      </c>
    </row>
    <row r="51685" spans="1:1">
      <c r="A51685" s="8" t="s">
        <v>13133</v>
      </c>
    </row>
    <row r="51686" spans="1:1">
      <c r="A51686" s="8" t="s">
        <v>13134</v>
      </c>
    </row>
    <row r="51687" spans="1:1">
      <c r="A51687" s="8" t="s">
        <v>13135</v>
      </c>
    </row>
    <row r="51688" spans="1:1">
      <c r="A51688" s="8">
        <v>7122127025</v>
      </c>
    </row>
    <row r="51689" spans="1:1">
      <c r="A51689" s="8" t="s">
        <v>13136</v>
      </c>
    </row>
    <row r="51690" spans="1:1">
      <c r="A51690" s="8">
        <v>412429862</v>
      </c>
    </row>
    <row r="51691" spans="1:1">
      <c r="A51691" s="8">
        <v>4122012491</v>
      </c>
    </row>
    <row r="51692" spans="1:1">
      <c r="A51692" s="8">
        <v>412429966</v>
      </c>
    </row>
    <row r="51693" spans="1:1">
      <c r="A51693" s="8">
        <v>310401704</v>
      </c>
    </row>
    <row r="51694" spans="1:1">
      <c r="A51694" s="8">
        <v>2004427332</v>
      </c>
    </row>
    <row r="51695" spans="1:1">
      <c r="A51695" s="8">
        <v>2004403556</v>
      </c>
    </row>
    <row r="51696" spans="1:1">
      <c r="A51696" s="8">
        <v>2094154121</v>
      </c>
    </row>
    <row r="51697" spans="1:1">
      <c r="A51697" s="8">
        <v>98003034</v>
      </c>
    </row>
    <row r="51698" spans="1:1">
      <c r="A51698" s="8">
        <v>219431809</v>
      </c>
    </row>
    <row r="51699" spans="1:1">
      <c r="A51699" s="8" t="s">
        <v>13137</v>
      </c>
    </row>
    <row r="51700" spans="1:1">
      <c r="A51700" s="8">
        <v>717409993</v>
      </c>
    </row>
    <row r="51701" spans="1:1">
      <c r="A51701" s="8" t="s">
        <v>13138</v>
      </c>
    </row>
    <row r="51702" spans="1:1">
      <c r="A51702" s="8" t="s">
        <v>13139</v>
      </c>
    </row>
    <row r="51703" spans="1:1">
      <c r="A51703" s="8" t="s">
        <v>13140</v>
      </c>
    </row>
    <row r="51704" spans="1:1">
      <c r="A51704" s="8" t="s">
        <v>13141</v>
      </c>
    </row>
    <row r="51705" spans="1:1">
      <c r="A51705" s="8" t="s">
        <v>13142</v>
      </c>
    </row>
    <row r="51706" spans="1:1">
      <c r="A51706" s="8" t="s">
        <v>13143</v>
      </c>
    </row>
    <row r="51707" spans="1:1">
      <c r="A51707" s="8" t="s">
        <v>13144</v>
      </c>
    </row>
    <row r="51708" spans="1:1">
      <c r="A51708" s="8" t="s">
        <v>13145</v>
      </c>
    </row>
    <row r="51709" spans="1:1">
      <c r="A51709" s="8" t="s">
        <v>13146</v>
      </c>
    </row>
    <row r="51710" spans="1:1">
      <c r="A51710" s="8" t="s">
        <v>13147</v>
      </c>
    </row>
    <row r="51711" spans="1:1">
      <c r="A51711" s="8" t="s">
        <v>13148</v>
      </c>
    </row>
    <row r="51712" spans="1:1">
      <c r="A51712" s="8" t="s">
        <v>13149</v>
      </c>
    </row>
    <row r="51713" spans="1:1">
      <c r="A51713" s="8" t="s">
        <v>13150</v>
      </c>
    </row>
    <row r="51714" spans="1:1">
      <c r="A51714" s="8" t="s">
        <v>13151</v>
      </c>
    </row>
    <row r="51715" spans="1:1">
      <c r="A51715" s="8">
        <v>7122127499</v>
      </c>
    </row>
    <row r="51716" spans="1:1">
      <c r="A51716" s="8" t="s">
        <v>13152</v>
      </c>
    </row>
    <row r="51717" spans="1:1">
      <c r="A51717" s="8" t="s">
        <v>13153</v>
      </c>
    </row>
    <row r="51718" spans="1:1">
      <c r="A51718" s="8">
        <v>7122124487</v>
      </c>
    </row>
    <row r="51719" spans="1:1">
      <c r="A51719" s="8" t="s">
        <v>13154</v>
      </c>
    </row>
    <row r="51720" spans="1:1">
      <c r="A51720" s="8" t="s">
        <v>13155</v>
      </c>
    </row>
    <row r="51721" spans="1:1">
      <c r="A51721" s="8">
        <v>412431884</v>
      </c>
    </row>
    <row r="51722" spans="1:1">
      <c r="A51722" s="8">
        <v>412429947</v>
      </c>
    </row>
    <row r="51723" spans="1:1">
      <c r="A51723" s="8">
        <v>711484730</v>
      </c>
    </row>
    <row r="51724" spans="1:1">
      <c r="A51724" s="8">
        <v>210455501</v>
      </c>
    </row>
    <row r="51725" spans="1:1">
      <c r="A51725" s="8">
        <v>711484784</v>
      </c>
    </row>
    <row r="51726" spans="1:1">
      <c r="A51726" s="8">
        <v>305452618</v>
      </c>
    </row>
    <row r="51727" spans="1:1">
      <c r="A51727" s="8">
        <v>3112055683</v>
      </c>
    </row>
    <row r="51728" spans="1:1">
      <c r="A51728" s="8">
        <v>2004422917</v>
      </c>
    </row>
    <row r="51729" spans="1:1">
      <c r="A51729" s="8">
        <v>711484771</v>
      </c>
    </row>
    <row r="51730" spans="1:1">
      <c r="A51730" s="8" t="s">
        <v>13156</v>
      </c>
    </row>
    <row r="51731" spans="1:1">
      <c r="A51731" s="8" t="s">
        <v>13157</v>
      </c>
    </row>
    <row r="51732" spans="1:1">
      <c r="A51732" s="8" t="s">
        <v>13158</v>
      </c>
    </row>
    <row r="51733" spans="1:1">
      <c r="A51733" s="8" t="s">
        <v>13159</v>
      </c>
    </row>
    <row r="51734" spans="1:1">
      <c r="A51734" s="8" t="s">
        <v>13160</v>
      </c>
    </row>
    <row r="51735" spans="1:1">
      <c r="A51735" s="8">
        <v>4102619774</v>
      </c>
    </row>
    <row r="51736" spans="1:1">
      <c r="A51736" s="8">
        <v>4102619718</v>
      </c>
    </row>
    <row r="51737" spans="1:1">
      <c r="A51737" s="8">
        <v>4102619110</v>
      </c>
    </row>
    <row r="51738" spans="1:1">
      <c r="A51738" s="8">
        <v>4102619114</v>
      </c>
    </row>
    <row r="51739" spans="1:1">
      <c r="A51739" s="8">
        <v>4102619772</v>
      </c>
    </row>
    <row r="51740" spans="1:1">
      <c r="A51740" s="8">
        <v>4102619773</v>
      </c>
    </row>
    <row r="51741" spans="1:1">
      <c r="A51741" s="8">
        <v>4102619719</v>
      </c>
    </row>
    <row r="51742" spans="1:1">
      <c r="A51742" s="8">
        <v>4102619117</v>
      </c>
    </row>
    <row r="51743" spans="1:1">
      <c r="A51743" s="8">
        <v>4102619106</v>
      </c>
    </row>
    <row r="51744" spans="1:1">
      <c r="A51744" s="8" t="s">
        <v>13161</v>
      </c>
    </row>
    <row r="51745" spans="1:1">
      <c r="A51745" s="8">
        <v>7072029874</v>
      </c>
    </row>
    <row r="51746" spans="1:1">
      <c r="A51746" s="8">
        <v>2092014976</v>
      </c>
    </row>
    <row r="51747" spans="1:1">
      <c r="A51747" s="8">
        <v>493241</v>
      </c>
    </row>
    <row r="51748" spans="1:1">
      <c r="A51748" s="8" t="s">
        <v>13162</v>
      </c>
    </row>
    <row r="51749" spans="1:1">
      <c r="A51749" s="8">
        <v>4102619166</v>
      </c>
    </row>
    <row r="51750" spans="1:1">
      <c r="A51750" s="8">
        <v>4102619168</v>
      </c>
    </row>
    <row r="51751" spans="1:1">
      <c r="A51751" s="8">
        <v>4102619171</v>
      </c>
    </row>
    <row r="51752" spans="1:1">
      <c r="A51752" s="8">
        <v>4102619172</v>
      </c>
    </row>
    <row r="51753" spans="1:1">
      <c r="A51753" s="8">
        <v>4102619019</v>
      </c>
    </row>
    <row r="51754" spans="1:1">
      <c r="A51754" s="8">
        <v>4102619005</v>
      </c>
    </row>
    <row r="51755" spans="1:1">
      <c r="A51755" s="8">
        <v>4102619015</v>
      </c>
    </row>
    <row r="51756" spans="1:1">
      <c r="A51756" s="8">
        <v>4102619081</v>
      </c>
    </row>
    <row r="51757" spans="1:1">
      <c r="A51757" s="8">
        <v>2122701189</v>
      </c>
    </row>
    <row r="51758" spans="1:1">
      <c r="A51758" s="8">
        <v>88070499</v>
      </c>
    </row>
    <row r="51759" spans="1:1">
      <c r="A51759" s="8">
        <v>2122700754</v>
      </c>
    </row>
    <row r="51760" spans="1:1">
      <c r="A51760" s="8" t="s">
        <v>13163</v>
      </c>
    </row>
    <row r="51761" spans="1:1">
      <c r="A51761" s="8">
        <v>2122700755</v>
      </c>
    </row>
    <row r="51762" spans="1:1">
      <c r="A51762" s="8">
        <v>4008303</v>
      </c>
    </row>
    <row r="51763" spans="1:1">
      <c r="A51763" s="8">
        <v>2122700797</v>
      </c>
    </row>
    <row r="51764" spans="1:1">
      <c r="A51764" s="8">
        <v>4152020527</v>
      </c>
    </row>
    <row r="51765" spans="1:1">
      <c r="A51765" s="8">
        <v>6209800</v>
      </c>
    </row>
    <row r="51766" spans="1:1">
      <c r="A51766" s="8">
        <v>2122700756</v>
      </c>
    </row>
    <row r="51767" spans="1:1">
      <c r="A51767" s="8">
        <v>4152020522</v>
      </c>
    </row>
    <row r="51768" spans="1:1">
      <c r="A51768" s="8">
        <v>2122700981</v>
      </c>
    </row>
    <row r="51769" spans="1:1">
      <c r="A51769" s="8">
        <v>2494419</v>
      </c>
    </row>
    <row r="51770" spans="1:1">
      <c r="A51770" s="8">
        <v>4152020534</v>
      </c>
    </row>
    <row r="51771" spans="1:1">
      <c r="A51771" s="8">
        <v>3303268</v>
      </c>
    </row>
    <row r="51772" spans="1:1">
      <c r="A51772" s="8">
        <v>2122700986</v>
      </c>
    </row>
    <row r="51773" spans="1:1">
      <c r="A51773" s="8">
        <v>4142079828</v>
      </c>
    </row>
    <row r="51774" spans="1:1">
      <c r="A51774" s="8">
        <v>715415226</v>
      </c>
    </row>
    <row r="51775" spans="1:1">
      <c r="A51775" s="8">
        <v>2492892</v>
      </c>
    </row>
    <row r="51776" spans="1:1">
      <c r="A51776" s="8">
        <v>2122700751</v>
      </c>
    </row>
    <row r="51777" spans="1:1">
      <c r="A51777" s="8">
        <v>715415234</v>
      </c>
    </row>
    <row r="51778" spans="1:1">
      <c r="A51778" s="8">
        <v>4013006</v>
      </c>
    </row>
    <row r="51779" spans="1:1">
      <c r="A51779" s="8">
        <v>2122700881</v>
      </c>
    </row>
    <row r="51780" spans="1:1">
      <c r="A51780" s="8">
        <v>6203641</v>
      </c>
    </row>
    <row r="51781" spans="1:1">
      <c r="A51781" s="8">
        <v>2122700984</v>
      </c>
    </row>
    <row r="51782" spans="1:1">
      <c r="A51782" s="8">
        <v>415442814</v>
      </c>
    </row>
    <row r="51783" spans="1:1">
      <c r="A51783" s="8">
        <v>427732</v>
      </c>
    </row>
    <row r="51784" spans="1:1">
      <c r="A51784" s="8">
        <v>2122700882</v>
      </c>
    </row>
    <row r="51785" spans="1:1">
      <c r="A51785" s="8">
        <v>4152020554</v>
      </c>
    </row>
    <row r="51786" spans="1:1">
      <c r="A51786" s="8">
        <v>8700991</v>
      </c>
    </row>
    <row r="51787" spans="1:1">
      <c r="A51787" s="8">
        <v>2122700884</v>
      </c>
    </row>
    <row r="51788" spans="1:1">
      <c r="A51788" s="8">
        <v>2493001</v>
      </c>
    </row>
    <row r="51789" spans="1:1">
      <c r="A51789" s="8">
        <v>2122700885</v>
      </c>
    </row>
    <row r="51790" spans="1:1">
      <c r="A51790" s="8" t="s">
        <v>13164</v>
      </c>
    </row>
    <row r="51791" spans="1:1">
      <c r="A51791" s="8" t="s">
        <v>13165</v>
      </c>
    </row>
    <row r="51792" spans="1:1">
      <c r="A51792" s="8">
        <v>2122700794</v>
      </c>
    </row>
    <row r="51793" spans="1:1">
      <c r="A51793" s="8">
        <v>276004</v>
      </c>
    </row>
    <row r="51794" spans="1:1">
      <c r="A51794" s="8">
        <v>4152021272</v>
      </c>
    </row>
    <row r="51795" spans="1:1">
      <c r="A51795" s="8">
        <v>21227000886</v>
      </c>
    </row>
    <row r="51796" spans="1:1">
      <c r="A51796" s="8">
        <v>214927</v>
      </c>
    </row>
    <row r="51797" spans="1:1">
      <c r="A51797" s="8">
        <v>4142079922</v>
      </c>
    </row>
    <row r="51798" spans="1:1">
      <c r="A51798" s="8">
        <v>2122700888</v>
      </c>
    </row>
    <row r="51799" spans="1:1">
      <c r="A51799" s="8">
        <v>6207542</v>
      </c>
    </row>
    <row r="51800" spans="1:1">
      <c r="A51800" s="8">
        <v>2122700883</v>
      </c>
    </row>
    <row r="51801" spans="1:1">
      <c r="A51801" s="8">
        <v>4142079940</v>
      </c>
    </row>
    <row r="51802" spans="1:1">
      <c r="A51802" s="8">
        <v>6217959</v>
      </c>
    </row>
    <row r="51803" spans="1:1">
      <c r="A51803" s="8">
        <v>4152020542</v>
      </c>
    </row>
    <row r="51804" spans="1:1">
      <c r="A51804" s="8">
        <v>2122700800</v>
      </c>
    </row>
    <row r="51805" spans="1:1">
      <c r="A51805" s="8">
        <v>412474488</v>
      </c>
    </row>
    <row r="51806" spans="1:1">
      <c r="A51806" s="8">
        <v>472202</v>
      </c>
    </row>
    <row r="51807" spans="1:1">
      <c r="A51807" s="8">
        <v>4152020553</v>
      </c>
    </row>
    <row r="51808" spans="1:1">
      <c r="A51808" s="8">
        <v>2122700890</v>
      </c>
    </row>
    <row r="51809" spans="1:1">
      <c r="A51809" s="8">
        <v>4142056185</v>
      </c>
    </row>
    <row r="51810" spans="1:1">
      <c r="A51810" s="8" t="s">
        <v>13166</v>
      </c>
    </row>
    <row r="51811" spans="1:1">
      <c r="A51811" s="8">
        <v>2122700792</v>
      </c>
    </row>
    <row r="51812" spans="1:1">
      <c r="A51812" s="8">
        <v>4152020547</v>
      </c>
    </row>
    <row r="51813" spans="1:1">
      <c r="A51813" s="8" t="s">
        <v>13167</v>
      </c>
    </row>
    <row r="51814" spans="1:1">
      <c r="A51814" s="8">
        <v>2122700793</v>
      </c>
    </row>
    <row r="51815" spans="1:1">
      <c r="A51815" s="8">
        <v>3142054963</v>
      </c>
    </row>
    <row r="51816" spans="1:1">
      <c r="A51816" s="8">
        <v>4152020557</v>
      </c>
    </row>
    <row r="51817" spans="1:1">
      <c r="A51817" s="8" t="s">
        <v>13168</v>
      </c>
    </row>
    <row r="51818" spans="1:1">
      <c r="A51818" s="8">
        <v>2122700799</v>
      </c>
    </row>
    <row r="51819" spans="1:1">
      <c r="A51819" s="8">
        <v>4142056621</v>
      </c>
    </row>
    <row r="51820" spans="1:1">
      <c r="A51820" s="8">
        <v>415442813</v>
      </c>
    </row>
    <row r="51821" spans="1:1">
      <c r="A51821" s="8">
        <v>2122700791</v>
      </c>
    </row>
    <row r="51822" spans="1:1">
      <c r="A51822" s="8">
        <v>4142079927</v>
      </c>
    </row>
    <row r="51823" spans="1:1">
      <c r="A51823" s="8">
        <v>2122700891</v>
      </c>
    </row>
    <row r="51824" spans="1:1">
      <c r="A51824" s="8">
        <v>219443661</v>
      </c>
    </row>
    <row r="51825" spans="1:1">
      <c r="A51825" s="8">
        <v>415442925</v>
      </c>
    </row>
    <row r="51826" spans="1:1">
      <c r="A51826" s="8">
        <v>2122700893</v>
      </c>
    </row>
    <row r="51827" spans="1:1">
      <c r="A51827" s="8">
        <v>472198</v>
      </c>
    </row>
    <row r="51828" spans="1:1">
      <c r="A51828" s="8">
        <v>4142056182</v>
      </c>
    </row>
    <row r="51829" spans="1:1">
      <c r="A51829" s="8">
        <v>2122700895</v>
      </c>
    </row>
    <row r="51830" spans="1:1">
      <c r="A51830" s="8">
        <v>6312619</v>
      </c>
    </row>
    <row r="51831" spans="1:1">
      <c r="A51831" s="8">
        <v>2122700900</v>
      </c>
    </row>
    <row r="51832" spans="1:1">
      <c r="A51832" s="8">
        <v>6213758</v>
      </c>
    </row>
    <row r="51833" spans="1:1">
      <c r="A51833" s="8">
        <v>4252021834</v>
      </c>
    </row>
    <row r="51834" spans="1:1">
      <c r="A51834" s="8">
        <v>2122701188</v>
      </c>
    </row>
    <row r="51835" spans="1:1">
      <c r="A51835" s="8">
        <v>41462253</v>
      </c>
    </row>
    <row r="51836" spans="1:1">
      <c r="A51836" s="8" t="s">
        <v>13169</v>
      </c>
    </row>
    <row r="51837" spans="1:1">
      <c r="A51837" s="8">
        <v>6208616</v>
      </c>
    </row>
    <row r="51838" spans="1:1">
      <c r="A51838" s="8">
        <v>7112793751</v>
      </c>
    </row>
    <row r="51839" spans="1:1">
      <c r="A51839" s="8">
        <v>216438712</v>
      </c>
    </row>
    <row r="51840" spans="1:1">
      <c r="A51840" s="8">
        <v>2122701160</v>
      </c>
    </row>
    <row r="51841" spans="1:1">
      <c r="A51841" s="8">
        <v>4152020519</v>
      </c>
    </row>
    <row r="51842" spans="1:1">
      <c r="A51842" s="8">
        <v>713404786</v>
      </c>
    </row>
    <row r="51843" spans="1:1">
      <c r="A51843" s="8">
        <v>8869575</v>
      </c>
    </row>
    <row r="51844" spans="1:1">
      <c r="A51844" s="8">
        <v>4152021701</v>
      </c>
    </row>
    <row r="51845" spans="1:1">
      <c r="A51845" s="8">
        <v>713404643</v>
      </c>
    </row>
    <row r="51846" spans="1:1">
      <c r="A51846" s="8">
        <v>2182015230</v>
      </c>
    </row>
    <row r="51847" spans="1:1">
      <c r="A51847" s="8">
        <v>415431889</v>
      </c>
    </row>
    <row r="51848" spans="1:1">
      <c r="A51848" s="8">
        <v>713404774</v>
      </c>
    </row>
    <row r="51849" spans="1:1">
      <c r="A51849" s="8">
        <v>712503059</v>
      </c>
    </row>
    <row r="51850" spans="1:1">
      <c r="A51850" s="8">
        <v>8703315</v>
      </c>
    </row>
    <row r="51851" spans="1:1">
      <c r="A51851" s="8">
        <v>713404685</v>
      </c>
    </row>
    <row r="51852" spans="1:1">
      <c r="A51852" s="8">
        <v>40052009530</v>
      </c>
    </row>
    <row r="51853" spans="1:1">
      <c r="A51853" s="8">
        <v>6212302</v>
      </c>
    </row>
    <row r="51854" spans="1:1">
      <c r="A51854" s="8" t="s">
        <v>13170</v>
      </c>
    </row>
    <row r="51855" spans="1:1">
      <c r="A51855" s="8">
        <v>713404721</v>
      </c>
    </row>
    <row r="51856" spans="1:1">
      <c r="A51856" s="8">
        <v>6209092</v>
      </c>
    </row>
    <row r="51857" spans="1:1">
      <c r="A51857" s="8" t="s">
        <v>13171</v>
      </c>
    </row>
    <row r="51858" spans="1:1">
      <c r="A51858" s="8">
        <v>713404719</v>
      </c>
    </row>
    <row r="51859" spans="1:1">
      <c r="A51859" s="8">
        <v>3142054644</v>
      </c>
    </row>
    <row r="51860" spans="1:1">
      <c r="A51860" s="8" t="s">
        <v>13172</v>
      </c>
    </row>
    <row r="51861" spans="1:1">
      <c r="A51861" s="8">
        <v>415442812</v>
      </c>
    </row>
    <row r="51862" spans="1:1">
      <c r="A51862" s="8">
        <v>713404657</v>
      </c>
    </row>
    <row r="51863" spans="1:1">
      <c r="A51863" s="8">
        <v>3142054149</v>
      </c>
    </row>
    <row r="51864" spans="1:1">
      <c r="A51864" s="8">
        <v>41462479</v>
      </c>
    </row>
    <row r="51865" spans="1:1">
      <c r="A51865" s="8">
        <v>4152020556</v>
      </c>
    </row>
    <row r="51866" spans="1:1">
      <c r="A51866" s="8">
        <v>713404119</v>
      </c>
    </row>
    <row r="51867" spans="1:1">
      <c r="A51867" s="8">
        <v>493210</v>
      </c>
    </row>
    <row r="51868" spans="1:1">
      <c r="A51868" s="8">
        <v>713404611</v>
      </c>
    </row>
    <row r="51869" spans="1:1">
      <c r="A51869" s="8">
        <v>4152020549</v>
      </c>
    </row>
    <row r="51870" spans="1:1">
      <c r="A51870" s="8">
        <v>3142054148</v>
      </c>
    </row>
    <row r="51871" spans="1:1">
      <c r="A51871" s="8">
        <v>713404604</v>
      </c>
    </row>
    <row r="51872" spans="1:1">
      <c r="A51872" s="8">
        <v>4152020545</v>
      </c>
    </row>
    <row r="51873" spans="1:1">
      <c r="A51873" s="8">
        <v>9870081</v>
      </c>
    </row>
    <row r="51874" spans="1:1">
      <c r="A51874" s="8">
        <v>4152020560</v>
      </c>
    </row>
    <row r="51875" spans="1:1">
      <c r="A51875" s="8" t="s">
        <v>13173</v>
      </c>
    </row>
    <row r="51876" spans="1:1">
      <c r="A51876" s="8">
        <v>4152020551</v>
      </c>
    </row>
    <row r="51877" spans="1:1">
      <c r="A51877" s="8">
        <v>287514</v>
      </c>
    </row>
    <row r="51878" spans="1:1">
      <c r="A51878" s="8">
        <v>4152020543</v>
      </c>
    </row>
    <row r="51879" spans="1:1">
      <c r="A51879" s="8">
        <v>3122400837</v>
      </c>
    </row>
    <row r="51880" spans="1:1">
      <c r="A51880" s="8">
        <v>472080</v>
      </c>
    </row>
    <row r="51881" spans="1:1">
      <c r="A51881" s="8" t="s">
        <v>13174</v>
      </c>
    </row>
    <row r="51882" spans="1:1">
      <c r="A51882" s="8">
        <v>7122925932</v>
      </c>
    </row>
    <row r="51883" spans="1:1">
      <c r="A51883" s="8">
        <v>2496044</v>
      </c>
    </row>
    <row r="51884" spans="1:1">
      <c r="A51884" s="8">
        <v>212475028</v>
      </c>
    </row>
    <row r="51885" spans="1:1">
      <c r="A51885" s="8">
        <v>3301961</v>
      </c>
    </row>
    <row r="51886" spans="1:1">
      <c r="A51886" s="8">
        <v>415442922</v>
      </c>
    </row>
    <row r="51887" spans="1:1">
      <c r="A51887" s="8">
        <v>412476433</v>
      </c>
    </row>
    <row r="51888" spans="1:1">
      <c r="A51888" s="8">
        <v>39476538</v>
      </c>
    </row>
    <row r="51889" spans="1:1">
      <c r="A51889" s="8">
        <v>7122914270</v>
      </c>
    </row>
    <row r="51890" spans="1:1">
      <c r="A51890" s="8">
        <v>3615704</v>
      </c>
    </row>
    <row r="51891" spans="1:1">
      <c r="A51891" s="8">
        <v>713409232</v>
      </c>
    </row>
    <row r="51892" spans="1:1">
      <c r="A51892" s="8">
        <v>4142056189</v>
      </c>
    </row>
    <row r="51893" spans="1:1">
      <c r="A51893" s="8">
        <v>8720489</v>
      </c>
    </row>
    <row r="51894" spans="1:1">
      <c r="A51894" s="8">
        <v>412476572</v>
      </c>
    </row>
    <row r="51895" spans="1:1">
      <c r="A51895" s="8">
        <v>713409115</v>
      </c>
    </row>
    <row r="51896" spans="1:1">
      <c r="A51896" s="8">
        <v>8720488</v>
      </c>
    </row>
    <row r="51897" spans="1:1">
      <c r="A51897" s="8">
        <v>716409223</v>
      </c>
    </row>
    <row r="51898" spans="1:1">
      <c r="A51898" s="8">
        <v>8721424</v>
      </c>
    </row>
    <row r="51899" spans="1:1">
      <c r="A51899" s="8">
        <v>415431828</v>
      </c>
    </row>
    <row r="51900" spans="1:1">
      <c r="A51900" s="8">
        <v>412474850</v>
      </c>
    </row>
    <row r="51901" spans="1:1">
      <c r="A51901" s="8">
        <v>8741759</v>
      </c>
    </row>
    <row r="51902" spans="1:1">
      <c r="A51902" s="8">
        <v>412476545</v>
      </c>
    </row>
    <row r="51903" spans="1:1">
      <c r="A51903" s="8">
        <v>8720468</v>
      </c>
    </row>
    <row r="51904" spans="1:1">
      <c r="A51904" s="8">
        <v>412474813</v>
      </c>
    </row>
    <row r="51905" spans="1:1">
      <c r="A51905" s="8">
        <v>412474815</v>
      </c>
    </row>
    <row r="51906" spans="1:1">
      <c r="A51906" s="8">
        <v>412474812</v>
      </c>
    </row>
    <row r="51907" spans="1:1">
      <c r="A51907" s="8">
        <v>4152021436</v>
      </c>
    </row>
    <row r="51908" spans="1:1">
      <c r="A51908" s="8">
        <v>412474867</v>
      </c>
    </row>
    <row r="51909" spans="1:1">
      <c r="A51909" s="8">
        <v>4152021438</v>
      </c>
    </row>
    <row r="51910" spans="1:1">
      <c r="A51910" s="8">
        <v>412472155</v>
      </c>
    </row>
    <row r="51911" spans="1:1">
      <c r="A51911" s="8">
        <v>4152020530</v>
      </c>
    </row>
    <row r="51912" spans="1:1">
      <c r="A51912" s="8">
        <v>212475635</v>
      </c>
    </row>
    <row r="51913" spans="1:1">
      <c r="A51913" s="8">
        <v>412472154</v>
      </c>
    </row>
    <row r="51914" spans="1:1">
      <c r="A51914" s="8">
        <v>4152021427</v>
      </c>
    </row>
    <row r="51915" spans="1:1">
      <c r="A51915" s="8">
        <v>412472153</v>
      </c>
    </row>
    <row r="51916" spans="1:1">
      <c r="A51916" s="8">
        <v>4152020531</v>
      </c>
    </row>
    <row r="51917" spans="1:1">
      <c r="A51917" s="8">
        <v>4152020537</v>
      </c>
    </row>
    <row r="51918" spans="1:1">
      <c r="A51918" s="8">
        <v>412474512</v>
      </c>
    </row>
    <row r="51919" spans="1:1">
      <c r="A51919" s="8">
        <v>4152020535</v>
      </c>
    </row>
    <row r="51920" spans="1:1">
      <c r="A51920" s="8">
        <v>4152020536</v>
      </c>
    </row>
    <row r="51921" spans="1:1">
      <c r="A51921" s="8">
        <v>412474544</v>
      </c>
    </row>
    <row r="51922" spans="1:1">
      <c r="A51922" s="8">
        <v>4152020524</v>
      </c>
    </row>
    <row r="51923" spans="1:1">
      <c r="A51923" s="8">
        <v>412474536</v>
      </c>
    </row>
    <row r="51924" spans="1:1">
      <c r="A51924" s="8">
        <v>4152020528</v>
      </c>
    </row>
    <row r="51925" spans="1:1">
      <c r="A51925" s="8">
        <v>412474537</v>
      </c>
    </row>
    <row r="51926" spans="1:1">
      <c r="A51926" s="8">
        <v>4152020538</v>
      </c>
    </row>
    <row r="51927" spans="1:1">
      <c r="A51927" s="8" t="s">
        <v>13175</v>
      </c>
    </row>
    <row r="51928" spans="1:1">
      <c r="A51928" s="8">
        <v>40052072636</v>
      </c>
    </row>
    <row r="51929" spans="1:1">
      <c r="A51929" s="8">
        <v>40052072693</v>
      </c>
    </row>
    <row r="51930" spans="1:1">
      <c r="A51930" s="8">
        <v>40052072681</v>
      </c>
    </row>
    <row r="51931" spans="1:1">
      <c r="A51931" s="8">
        <v>40052072989</v>
      </c>
    </row>
    <row r="51932" spans="1:1">
      <c r="A51932" s="8">
        <v>40052072994</v>
      </c>
    </row>
    <row r="51933" spans="1:1">
      <c r="A51933" s="8">
        <v>40052072841</v>
      </c>
    </row>
    <row r="51934" spans="1:1">
      <c r="A51934" s="8" t="s">
        <v>13176</v>
      </c>
    </row>
    <row r="51935" spans="1:1">
      <c r="A51935" s="8">
        <v>20052025285</v>
      </c>
    </row>
    <row r="51936" spans="1:1">
      <c r="A51936" s="8">
        <v>305440435</v>
      </c>
    </row>
    <row r="51937" spans="1:1">
      <c r="A51937" s="8">
        <v>7162051444</v>
      </c>
    </row>
    <row r="51938" spans="1:1">
      <c r="A51938" s="8">
        <v>20052042839</v>
      </c>
    </row>
    <row r="51939" spans="1:1">
      <c r="A51939" s="8">
        <v>40052177587</v>
      </c>
    </row>
    <row r="51940" spans="1:1">
      <c r="A51940" s="8">
        <v>40052177847</v>
      </c>
    </row>
    <row r="51941" spans="1:1">
      <c r="A51941" s="8">
        <v>40052177643</v>
      </c>
    </row>
    <row r="51942" spans="1:1">
      <c r="A51942" s="8">
        <v>40052177595</v>
      </c>
    </row>
    <row r="51943" spans="1:1">
      <c r="A51943" s="8">
        <v>40052177641</v>
      </c>
    </row>
    <row r="51944" spans="1:1">
      <c r="A51944" s="8">
        <v>40052177658</v>
      </c>
    </row>
    <row r="51945" spans="1:1">
      <c r="A51945" s="8">
        <v>40052177651</v>
      </c>
    </row>
    <row r="51946" spans="1:1">
      <c r="A51946" s="8">
        <v>40052177646</v>
      </c>
    </row>
    <row r="51947" spans="1:1">
      <c r="A51947" s="8">
        <v>20052088822</v>
      </c>
    </row>
    <row r="51948" spans="1:1">
      <c r="A51948" s="8">
        <v>20052088825</v>
      </c>
    </row>
    <row r="51949" spans="1:1">
      <c r="A51949" s="8">
        <v>20052088855</v>
      </c>
    </row>
    <row r="51950" spans="1:1">
      <c r="A51950" s="8">
        <v>305437619</v>
      </c>
    </row>
    <row r="51951" spans="1:1">
      <c r="A51951" s="8">
        <v>2182094069</v>
      </c>
    </row>
    <row r="51952" spans="1:1">
      <c r="A51952" s="8">
        <v>201047277</v>
      </c>
    </row>
    <row r="51953" spans="1:1">
      <c r="A51953" s="8" t="s">
        <v>13177</v>
      </c>
    </row>
    <row r="51954" spans="1:1">
      <c r="A51954" s="8" t="s">
        <v>13178</v>
      </c>
    </row>
    <row r="51955" spans="1:1">
      <c r="A51955" s="8">
        <v>305451399</v>
      </c>
    </row>
    <row r="51956" spans="1:1">
      <c r="A51956" s="8">
        <v>305438318</v>
      </c>
    </row>
    <row r="51957" spans="1:1">
      <c r="A51957" s="8">
        <v>416426856</v>
      </c>
    </row>
    <row r="51958" spans="1:1">
      <c r="A51958" s="8">
        <v>305438444</v>
      </c>
    </row>
    <row r="51959" spans="1:1">
      <c r="A51959" s="8" t="s">
        <v>13179</v>
      </c>
    </row>
    <row r="51960" spans="1:1">
      <c r="A51960" s="8" t="s">
        <v>13180</v>
      </c>
    </row>
    <row r="51961" spans="1:1">
      <c r="A51961" s="8" t="s">
        <v>13181</v>
      </c>
    </row>
    <row r="51962" spans="1:1">
      <c r="A51962" s="8" t="s">
        <v>13182</v>
      </c>
    </row>
    <row r="51963" spans="1:1">
      <c r="A51963" s="8" t="s">
        <v>13183</v>
      </c>
    </row>
    <row r="51964" spans="1:1">
      <c r="A51964" s="8" t="s">
        <v>13184</v>
      </c>
    </row>
    <row r="51965" spans="1:1">
      <c r="A51965" s="8" t="s">
        <v>13185</v>
      </c>
    </row>
    <row r="51966" spans="1:1">
      <c r="A51966" s="8" t="s">
        <v>13186</v>
      </c>
    </row>
    <row r="51967" spans="1:1">
      <c r="A51967" s="8">
        <v>96482740</v>
      </c>
    </row>
    <row r="51968" spans="1:1">
      <c r="A51968" s="8">
        <v>305438408</v>
      </c>
    </row>
    <row r="51969" spans="1:1">
      <c r="A51969" s="8">
        <v>40052198368</v>
      </c>
    </row>
    <row r="51970" spans="1:1">
      <c r="A51970" s="8" t="s">
        <v>13187</v>
      </c>
    </row>
    <row r="51971" spans="1:1">
      <c r="A51971" s="8">
        <v>7072055035</v>
      </c>
    </row>
    <row r="51972" spans="1:1">
      <c r="A51972" s="8">
        <v>7072055036</v>
      </c>
    </row>
    <row r="51973" spans="1:1">
      <c r="A51973" s="8">
        <v>7072055032</v>
      </c>
    </row>
    <row r="51974" spans="1:1">
      <c r="A51974" s="8">
        <v>7072055070</v>
      </c>
    </row>
    <row r="51975" spans="1:1">
      <c r="A51975" s="8">
        <v>7072055033</v>
      </c>
    </row>
    <row r="51976" spans="1:1">
      <c r="A51976" s="8">
        <v>7072055130</v>
      </c>
    </row>
    <row r="51977" spans="1:1">
      <c r="A51977" s="8">
        <v>7072055128</v>
      </c>
    </row>
    <row r="51978" spans="1:1">
      <c r="A51978" s="8" t="s">
        <v>13188</v>
      </c>
    </row>
    <row r="51979" spans="1:1">
      <c r="A51979" s="8">
        <v>2122614103</v>
      </c>
    </row>
    <row r="51980" spans="1:1">
      <c r="A51980" s="8">
        <v>7072055127</v>
      </c>
    </row>
    <row r="51981" spans="1:1">
      <c r="A51981" s="8">
        <v>7072055061</v>
      </c>
    </row>
    <row r="51982" spans="1:1">
      <c r="A51982" s="8">
        <v>502822</v>
      </c>
    </row>
    <row r="51983" spans="1:1">
      <c r="A51983" s="8">
        <v>2122600152</v>
      </c>
    </row>
    <row r="51984" spans="1:1">
      <c r="A51984" s="8">
        <v>7072055063</v>
      </c>
    </row>
    <row r="51985" spans="1:1">
      <c r="A51985" s="8">
        <v>7072055065</v>
      </c>
    </row>
    <row r="51986" spans="1:1">
      <c r="A51986" s="8">
        <v>7072055064</v>
      </c>
    </row>
    <row r="51987" spans="1:1">
      <c r="A51987" s="8">
        <v>4182113195</v>
      </c>
    </row>
    <row r="51988" spans="1:1">
      <c r="A51988" s="8">
        <v>7072055066</v>
      </c>
    </row>
    <row r="51989" spans="1:1">
      <c r="A51989" s="8" t="s">
        <v>13189</v>
      </c>
    </row>
    <row r="51990" spans="1:1">
      <c r="A51990" s="8">
        <v>4072000209</v>
      </c>
    </row>
    <row r="51991" spans="1:1">
      <c r="A51991" s="8">
        <v>4072000380</v>
      </c>
    </row>
    <row r="51992" spans="1:1">
      <c r="A51992" s="8">
        <v>4072000399</v>
      </c>
    </row>
    <row r="51993" spans="1:1">
      <c r="A51993" s="8">
        <v>4072001181</v>
      </c>
    </row>
    <row r="51994" spans="1:1">
      <c r="A51994" s="8">
        <v>4072000285</v>
      </c>
    </row>
    <row r="51995" spans="1:1">
      <c r="A51995" s="8">
        <v>4072000400</v>
      </c>
    </row>
    <row r="51996" spans="1:1">
      <c r="A51996" s="8">
        <v>4072000392</v>
      </c>
    </row>
    <row r="51997" spans="1:1">
      <c r="A51997" s="8">
        <v>4072001062</v>
      </c>
    </row>
    <row r="51998" spans="1:1">
      <c r="A51998" s="8">
        <v>4072000383</v>
      </c>
    </row>
    <row r="51999" spans="1:1">
      <c r="A51999" s="8">
        <v>4072001101</v>
      </c>
    </row>
    <row r="52000" spans="1:1">
      <c r="A52000" s="8">
        <v>212486764</v>
      </c>
    </row>
    <row r="52001" spans="1:1">
      <c r="A52001" s="8">
        <v>4072001063</v>
      </c>
    </row>
    <row r="52002" spans="1:1">
      <c r="A52002" s="8">
        <v>4072001108</v>
      </c>
    </row>
    <row r="52003" spans="1:1">
      <c r="A52003" s="8">
        <v>2122614712</v>
      </c>
    </row>
    <row r="52004" spans="1:1">
      <c r="A52004" s="8">
        <v>4072001089</v>
      </c>
    </row>
    <row r="52005" spans="1:1">
      <c r="A52005" s="8">
        <v>502929</v>
      </c>
    </row>
    <row r="52006" spans="1:1">
      <c r="A52006" s="8">
        <v>2122614106</v>
      </c>
    </row>
    <row r="52007" spans="1:1">
      <c r="A52007" s="8">
        <v>4072000370</v>
      </c>
    </row>
    <row r="52008" spans="1:1">
      <c r="A52008" s="8">
        <v>4072000391</v>
      </c>
    </row>
    <row r="52009" spans="1:1">
      <c r="A52009" s="8">
        <v>2092016414</v>
      </c>
    </row>
    <row r="52010" spans="1:1">
      <c r="A52010" s="8" t="s">
        <v>13190</v>
      </c>
    </row>
    <row r="52011" spans="1:1">
      <c r="A52011" s="8">
        <v>209468329</v>
      </c>
    </row>
    <row r="52012" spans="1:1">
      <c r="A52012" s="8">
        <v>4072001094</v>
      </c>
    </row>
    <row r="52013" spans="1:1">
      <c r="A52013" s="8">
        <v>502924</v>
      </c>
    </row>
    <row r="52014" spans="1:1">
      <c r="A52014" s="8">
        <v>4072001044</v>
      </c>
    </row>
    <row r="52015" spans="1:1">
      <c r="A52015" s="8">
        <v>502927</v>
      </c>
    </row>
    <row r="52016" spans="1:1">
      <c r="A52016" s="8">
        <v>4072112883</v>
      </c>
    </row>
    <row r="52017" spans="1:1">
      <c r="A52017" s="8">
        <v>502922</v>
      </c>
    </row>
    <row r="52018" spans="1:1">
      <c r="A52018" s="8">
        <v>4072000393</v>
      </c>
    </row>
    <row r="52019" spans="1:1">
      <c r="A52019" s="8">
        <v>2092016418</v>
      </c>
    </row>
    <row r="52020" spans="1:1">
      <c r="A52020" s="8">
        <v>503267</v>
      </c>
    </row>
    <row r="52021" spans="1:1">
      <c r="A52021" s="8">
        <v>4072000213</v>
      </c>
    </row>
    <row r="52022" spans="1:1">
      <c r="A52022" s="8">
        <v>2092014173</v>
      </c>
    </row>
    <row r="52023" spans="1:1">
      <c r="A52023" s="8">
        <v>502933</v>
      </c>
    </row>
    <row r="52024" spans="1:1">
      <c r="A52024" s="8">
        <v>4072000475</v>
      </c>
    </row>
    <row r="52025" spans="1:1">
      <c r="A52025" s="8">
        <v>209468231</v>
      </c>
    </row>
    <row r="52026" spans="1:1">
      <c r="A52026" s="8">
        <v>502934</v>
      </c>
    </row>
    <row r="52027" spans="1:1">
      <c r="A52027" s="8">
        <v>4072001107</v>
      </c>
    </row>
    <row r="52028" spans="1:1">
      <c r="A52028" s="8">
        <v>4072000377</v>
      </c>
    </row>
    <row r="52029" spans="1:1">
      <c r="A52029" s="8">
        <v>2092016413</v>
      </c>
    </row>
    <row r="52030" spans="1:1">
      <c r="A52030" s="8">
        <v>502864</v>
      </c>
    </row>
    <row r="52031" spans="1:1">
      <c r="A52031" s="8">
        <v>4072000268</v>
      </c>
    </row>
    <row r="52032" spans="1:1">
      <c r="A52032" s="8">
        <v>502857</v>
      </c>
    </row>
    <row r="52033" spans="1:1">
      <c r="A52033" s="8">
        <v>4072000474</v>
      </c>
    </row>
    <row r="52034" spans="1:1">
      <c r="A52034" s="8">
        <v>209468002</v>
      </c>
    </row>
    <row r="52035" spans="1:1">
      <c r="A52035" s="8">
        <v>2122799159</v>
      </c>
    </row>
    <row r="52036" spans="1:1">
      <c r="A52036" s="8">
        <v>502859</v>
      </c>
    </row>
    <row r="52037" spans="1:1">
      <c r="A52037" s="8">
        <v>4072000248</v>
      </c>
    </row>
    <row r="52038" spans="1:1">
      <c r="A52038" s="8">
        <v>209453668</v>
      </c>
    </row>
    <row r="52039" spans="1:1">
      <c r="A52039" s="8">
        <v>2122629390</v>
      </c>
    </row>
    <row r="52040" spans="1:1">
      <c r="A52040" s="8">
        <v>502931</v>
      </c>
    </row>
    <row r="52041" spans="1:1">
      <c r="A52041" s="8">
        <v>4072000447</v>
      </c>
    </row>
    <row r="52042" spans="1:1">
      <c r="A52042" s="8">
        <v>4072112839</v>
      </c>
    </row>
    <row r="52043" spans="1:1">
      <c r="A52043" s="8">
        <v>502917</v>
      </c>
    </row>
    <row r="52044" spans="1:1">
      <c r="A52044" s="8">
        <v>4072112840</v>
      </c>
    </row>
    <row r="52045" spans="1:1">
      <c r="A52045" s="8">
        <v>2122614609</v>
      </c>
    </row>
    <row r="52046" spans="1:1">
      <c r="A52046" s="8" t="s">
        <v>13191</v>
      </c>
    </row>
    <row r="52047" spans="1:1">
      <c r="A52047" s="8">
        <v>2092016795</v>
      </c>
    </row>
    <row r="52048" spans="1:1">
      <c r="A52048" s="8" t="s">
        <v>13192</v>
      </c>
    </row>
    <row r="52049" spans="1:1">
      <c r="A52049" s="8">
        <v>7072055268</v>
      </c>
    </row>
    <row r="52050" spans="1:1">
      <c r="A52050" s="8">
        <v>2092014955</v>
      </c>
    </row>
    <row r="52051" spans="1:1">
      <c r="A52051" s="8">
        <v>502840</v>
      </c>
    </row>
    <row r="52052" spans="1:1">
      <c r="A52052" s="8">
        <v>2092014879</v>
      </c>
    </row>
    <row r="52053" spans="1:1">
      <c r="A52053" s="8">
        <v>2122614521</v>
      </c>
    </row>
    <row r="52054" spans="1:1">
      <c r="A52054" s="8">
        <v>502898</v>
      </c>
    </row>
    <row r="52055" spans="1:1">
      <c r="A52055" s="8">
        <v>2122614526</v>
      </c>
    </row>
    <row r="52056" spans="1:1">
      <c r="A52056" s="8">
        <v>502839</v>
      </c>
    </row>
    <row r="52057" spans="1:1">
      <c r="A52057" s="8">
        <v>7072055264</v>
      </c>
    </row>
    <row r="52058" spans="1:1">
      <c r="A52058" s="8">
        <v>2092014125</v>
      </c>
    </row>
    <row r="52059" spans="1:1">
      <c r="A52059" s="8">
        <v>2122614527</v>
      </c>
    </row>
    <row r="52060" spans="1:1">
      <c r="A52060" s="8">
        <v>502843</v>
      </c>
    </row>
    <row r="52061" spans="1:1">
      <c r="A52061" s="8">
        <v>502861</v>
      </c>
    </row>
    <row r="52062" spans="1:1">
      <c r="A52062" s="8">
        <v>209468032</v>
      </c>
    </row>
    <row r="52063" spans="1:1">
      <c r="A52063" s="8">
        <v>502855</v>
      </c>
    </row>
    <row r="52064" spans="1:1">
      <c r="A52064" s="8">
        <v>2092014124</v>
      </c>
    </row>
    <row r="52065" spans="1:1">
      <c r="A52065" s="8">
        <v>7072011482</v>
      </c>
    </row>
    <row r="52066" spans="1:1">
      <c r="A52066" s="8">
        <v>502878</v>
      </c>
    </row>
    <row r="52067" spans="1:1">
      <c r="A52067" s="8">
        <v>7072055262</v>
      </c>
    </row>
    <row r="52068" spans="1:1">
      <c r="A52068" s="8">
        <v>502882</v>
      </c>
    </row>
    <row r="52069" spans="1:1">
      <c r="A52069" s="8">
        <v>7072029655</v>
      </c>
    </row>
    <row r="52070" spans="1:1">
      <c r="A52070" s="8">
        <v>503696</v>
      </c>
    </row>
    <row r="52071" spans="1:1">
      <c r="A52071" s="8">
        <v>502907</v>
      </c>
    </row>
    <row r="52072" spans="1:1">
      <c r="A52072" s="8">
        <v>7072029660</v>
      </c>
    </row>
    <row r="52073" spans="1:1">
      <c r="A52073" s="8">
        <v>502852</v>
      </c>
    </row>
    <row r="52074" spans="1:1">
      <c r="A52074" s="8">
        <v>40072043589</v>
      </c>
    </row>
    <row r="52075" spans="1:1">
      <c r="A52075" s="8" t="s">
        <v>13193</v>
      </c>
    </row>
    <row r="52076" spans="1:1">
      <c r="A52076" s="8">
        <v>209468236</v>
      </c>
    </row>
    <row r="52077" spans="1:1">
      <c r="A52077" s="8">
        <v>503003</v>
      </c>
    </row>
    <row r="52078" spans="1:1">
      <c r="A52078" s="8">
        <v>7072029581</v>
      </c>
    </row>
    <row r="52079" spans="1:1">
      <c r="A52079" s="8">
        <v>503012</v>
      </c>
    </row>
    <row r="52080" spans="1:1">
      <c r="A52080" s="8">
        <v>209468212</v>
      </c>
    </row>
    <row r="52081" spans="1:1">
      <c r="A52081" s="8">
        <v>7072029582</v>
      </c>
    </row>
    <row r="52082" spans="1:1">
      <c r="A52082" s="8">
        <v>209468268</v>
      </c>
    </row>
    <row r="52083" spans="1:1">
      <c r="A52083" s="8">
        <v>503011</v>
      </c>
    </row>
    <row r="52084" spans="1:1">
      <c r="A52084" s="8">
        <v>7072029590</v>
      </c>
    </row>
    <row r="52085" spans="1:1">
      <c r="A52085" s="8">
        <v>209468292</v>
      </c>
    </row>
    <row r="52086" spans="1:1">
      <c r="A52086" s="8">
        <v>502996</v>
      </c>
    </row>
    <row r="52087" spans="1:1">
      <c r="A52087" s="8">
        <v>7072029589</v>
      </c>
    </row>
    <row r="52088" spans="1:1">
      <c r="A52088" s="8">
        <v>209468274</v>
      </c>
    </row>
    <row r="52089" spans="1:1">
      <c r="A52089" s="8">
        <v>503047</v>
      </c>
    </row>
    <row r="52090" spans="1:1">
      <c r="A52090" s="8">
        <v>209468298</v>
      </c>
    </row>
    <row r="52091" spans="1:1">
      <c r="A52091" s="8">
        <v>7072029588</v>
      </c>
    </row>
    <row r="52092" spans="1:1">
      <c r="A52092" s="8">
        <v>503022</v>
      </c>
    </row>
    <row r="52093" spans="1:1">
      <c r="A52093" s="8">
        <v>209468400</v>
      </c>
    </row>
    <row r="52094" spans="1:1">
      <c r="A52094" s="8">
        <v>7072011008</v>
      </c>
    </row>
    <row r="52095" spans="1:1">
      <c r="A52095" s="8">
        <v>503055</v>
      </c>
    </row>
    <row r="52096" spans="1:1">
      <c r="A52096" s="8">
        <v>209468272</v>
      </c>
    </row>
    <row r="52097" spans="1:1">
      <c r="A52097" s="8">
        <v>7072011009</v>
      </c>
    </row>
    <row r="52098" spans="1:1">
      <c r="A52098" s="8">
        <v>503001</v>
      </c>
    </row>
    <row r="52099" spans="1:1">
      <c r="A52099" s="8">
        <v>209468313</v>
      </c>
    </row>
    <row r="52100" spans="1:1">
      <c r="A52100" s="8" t="s">
        <v>13194</v>
      </c>
    </row>
    <row r="52101" spans="1:1">
      <c r="A52101" s="8">
        <v>2004400431</v>
      </c>
    </row>
    <row r="52102" spans="1:1">
      <c r="A52102" s="8">
        <v>2004400437</v>
      </c>
    </row>
    <row r="52103" spans="1:1">
      <c r="A52103" s="8">
        <v>2004400436</v>
      </c>
    </row>
    <row r="52104" spans="1:1">
      <c r="A52104" s="8">
        <v>2004400430</v>
      </c>
    </row>
    <row r="52105" spans="1:1">
      <c r="A52105" s="8">
        <v>2004400433</v>
      </c>
    </row>
    <row r="52106" spans="1:1">
      <c r="A52106" s="8">
        <v>2004400440</v>
      </c>
    </row>
    <row r="52107" spans="1:1">
      <c r="A52107" s="8">
        <v>3152045263</v>
      </c>
    </row>
    <row r="52108" spans="1:1">
      <c r="A52108" s="8">
        <v>4182117571</v>
      </c>
    </row>
    <row r="52109" spans="1:1">
      <c r="A52109" s="8">
        <v>7162003750</v>
      </c>
    </row>
    <row r="52110" spans="1:1">
      <c r="A52110" s="8">
        <v>7152090066</v>
      </c>
    </row>
    <row r="52111" spans="1:1">
      <c r="A52111" s="8">
        <v>7152090061</v>
      </c>
    </row>
    <row r="52112" spans="1:1">
      <c r="A52112" s="8">
        <v>7162003587</v>
      </c>
    </row>
    <row r="52113" spans="1:1">
      <c r="A52113" s="8">
        <v>415436119</v>
      </c>
    </row>
    <row r="52114" spans="1:1">
      <c r="A52114" s="8">
        <v>3152045028</v>
      </c>
    </row>
    <row r="52115" spans="1:1">
      <c r="A52115" s="8">
        <v>3152045038</v>
      </c>
    </row>
    <row r="52116" spans="1:1">
      <c r="A52116" s="8">
        <v>7152090624</v>
      </c>
    </row>
    <row r="52117" spans="1:1">
      <c r="A52117" s="8">
        <v>3152050919</v>
      </c>
    </row>
    <row r="52118" spans="1:1">
      <c r="A52118" s="8">
        <v>415436107</v>
      </c>
    </row>
    <row r="52119" spans="1:1">
      <c r="A52119" s="8">
        <v>415436109</v>
      </c>
    </row>
    <row r="52120" spans="1:1">
      <c r="A52120" s="8">
        <v>415437581</v>
      </c>
    </row>
    <row r="52121" spans="1:1">
      <c r="A52121" s="8">
        <v>3152050920</v>
      </c>
    </row>
    <row r="52122" spans="1:1">
      <c r="A52122" s="8" t="s">
        <v>13195</v>
      </c>
    </row>
    <row r="52123" spans="1:1">
      <c r="A52123" s="8">
        <v>715455496</v>
      </c>
    </row>
    <row r="52124" spans="1:1">
      <c r="A52124" s="8">
        <v>415436110</v>
      </c>
    </row>
    <row r="52125" spans="1:1">
      <c r="A52125" s="8">
        <v>4152436106</v>
      </c>
    </row>
    <row r="52126" spans="1:1">
      <c r="A52126" s="8">
        <v>3152044530</v>
      </c>
    </row>
    <row r="52127" spans="1:1">
      <c r="A52127" s="8">
        <v>7162003844</v>
      </c>
    </row>
    <row r="52128" spans="1:1">
      <c r="A52128" s="8">
        <v>216400475</v>
      </c>
    </row>
    <row r="52129" spans="1:1">
      <c r="A52129" s="8">
        <v>3152050967</v>
      </c>
    </row>
    <row r="52130" spans="1:1">
      <c r="A52130" s="8">
        <v>715455228</v>
      </c>
    </row>
    <row r="52131" spans="1:1">
      <c r="A52131" s="8">
        <v>7152090655</v>
      </c>
    </row>
    <row r="52132" spans="1:1">
      <c r="A52132" s="8">
        <v>7152090106</v>
      </c>
    </row>
    <row r="52133" spans="1:1">
      <c r="A52133" s="8">
        <v>3152045212</v>
      </c>
    </row>
    <row r="52134" spans="1:1">
      <c r="A52134" s="8">
        <v>716408531</v>
      </c>
    </row>
    <row r="52135" spans="1:1">
      <c r="A52135" s="8">
        <v>7152090336</v>
      </c>
    </row>
    <row r="52136" spans="1:1">
      <c r="A52136" s="8">
        <v>216400473</v>
      </c>
    </row>
    <row r="52137" spans="1:1">
      <c r="A52137" s="8">
        <v>711484168</v>
      </c>
    </row>
    <row r="52138" spans="1:1">
      <c r="A52138" s="8">
        <v>3112055689</v>
      </c>
    </row>
    <row r="52139" spans="1:1">
      <c r="A52139" s="8">
        <v>711484925</v>
      </c>
    </row>
    <row r="52140" spans="1:1">
      <c r="A52140" s="8" t="s">
        <v>13196</v>
      </c>
    </row>
    <row r="52141" spans="1:1">
      <c r="A52141" s="8">
        <v>3192120685</v>
      </c>
    </row>
    <row r="52142" spans="1:1">
      <c r="A52142" s="8">
        <v>2122052286</v>
      </c>
    </row>
    <row r="52143" spans="1:1">
      <c r="A52143" s="8">
        <v>711484319</v>
      </c>
    </row>
    <row r="52144" spans="1:1">
      <c r="A52144" s="8">
        <v>2182094501</v>
      </c>
    </row>
    <row r="52145" spans="1:1">
      <c r="A52145" s="8">
        <v>3112055679</v>
      </c>
    </row>
    <row r="52146" spans="1:1">
      <c r="A52146" s="8">
        <v>2007401404</v>
      </c>
    </row>
    <row r="52147" spans="1:1">
      <c r="A52147" s="8">
        <v>209428405</v>
      </c>
    </row>
    <row r="52148" spans="1:1">
      <c r="A52148" s="8">
        <v>2005409726</v>
      </c>
    </row>
    <row r="52149" spans="1:1">
      <c r="A52149" s="8">
        <v>87407351</v>
      </c>
    </row>
    <row r="52150" spans="1:1">
      <c r="A52150" s="8">
        <v>7182109755</v>
      </c>
    </row>
    <row r="52151" spans="1:1">
      <c r="A52151" s="8">
        <v>71045573</v>
      </c>
    </row>
    <row r="52152" spans="1:1">
      <c r="A52152" s="8" t="s">
        <v>13197</v>
      </c>
    </row>
    <row r="52153" spans="1:1">
      <c r="A52153" s="8">
        <v>71047502</v>
      </c>
    </row>
    <row r="52154" spans="1:1">
      <c r="A52154" s="8">
        <v>95079298</v>
      </c>
    </row>
    <row r="52155" spans="1:1">
      <c r="A52155" s="8">
        <v>94014455</v>
      </c>
    </row>
    <row r="52156" spans="1:1">
      <c r="A52156" s="8">
        <v>71047458</v>
      </c>
    </row>
    <row r="52157" spans="1:1">
      <c r="A52157" s="8">
        <v>412429969</v>
      </c>
    </row>
    <row r="52158" spans="1:1">
      <c r="A52158" s="8">
        <v>412429967</v>
      </c>
    </row>
    <row r="52159" spans="1:1">
      <c r="A52159" s="8">
        <v>412429948</v>
      </c>
    </row>
    <row r="52160" spans="1:1">
      <c r="A52160" s="8">
        <v>412429937</v>
      </c>
    </row>
    <row r="52161" spans="1:1">
      <c r="A52161" s="8">
        <v>4182110192</v>
      </c>
    </row>
    <row r="52162" spans="1:1">
      <c r="A52162" s="8">
        <v>412431818</v>
      </c>
    </row>
    <row r="52163" spans="1:1">
      <c r="A52163" s="8">
        <v>71045586</v>
      </c>
    </row>
    <row r="52164" spans="1:1">
      <c r="A52164" s="8" t="s">
        <v>13198</v>
      </c>
    </row>
    <row r="52165" spans="1:1">
      <c r="A52165" s="8" t="s">
        <v>13199</v>
      </c>
    </row>
    <row r="52166" spans="1:1">
      <c r="A52166" s="8">
        <v>419403511</v>
      </c>
    </row>
    <row r="52167" spans="1:1">
      <c r="A52167" s="8">
        <v>712403583</v>
      </c>
    </row>
    <row r="52168" spans="1:1">
      <c r="A52168" s="8">
        <v>2122053921</v>
      </c>
    </row>
    <row r="52169" spans="1:1">
      <c r="A52169" s="8" t="s">
        <v>13200</v>
      </c>
    </row>
    <row r="52170" spans="1:1">
      <c r="A52170" s="8" t="s">
        <v>13201</v>
      </c>
    </row>
    <row r="52171" spans="1:1">
      <c r="A52171" s="8">
        <v>412474540</v>
      </c>
    </row>
    <row r="52172" spans="1:1">
      <c r="A52172" s="8">
        <v>4152020523</v>
      </c>
    </row>
    <row r="52173" spans="1:1">
      <c r="A52173" s="8">
        <v>412474513</v>
      </c>
    </row>
    <row r="52174" spans="1:1">
      <c r="A52174" s="8">
        <v>4152020526</v>
      </c>
    </row>
    <row r="52175" spans="1:1">
      <c r="A52175" s="8">
        <v>412474538</v>
      </c>
    </row>
    <row r="52176" spans="1:1">
      <c r="A52176" s="8">
        <v>4152021426</v>
      </c>
    </row>
    <row r="52177" spans="1:1">
      <c r="A52177" s="8">
        <v>412474539</v>
      </c>
    </row>
    <row r="52178" spans="1:1">
      <c r="A52178" s="8">
        <v>7112739065</v>
      </c>
    </row>
    <row r="52179" spans="1:1">
      <c r="A52179" s="8">
        <v>412473752</v>
      </c>
    </row>
    <row r="52180" spans="1:1">
      <c r="A52180" s="8">
        <v>212475077</v>
      </c>
    </row>
    <row r="52181" spans="1:1">
      <c r="A52181" s="8">
        <v>415431849</v>
      </c>
    </row>
    <row r="52182" spans="1:1">
      <c r="A52182" s="8">
        <v>412473751</v>
      </c>
    </row>
    <row r="52183" spans="1:1">
      <c r="A52183" s="8">
        <v>4152020544</v>
      </c>
    </row>
    <row r="52184" spans="1:1">
      <c r="A52184" s="8">
        <v>412474409</v>
      </c>
    </row>
    <row r="52185" spans="1:1">
      <c r="A52185" s="8">
        <v>4152021050</v>
      </c>
    </row>
    <row r="52186" spans="1:1">
      <c r="A52186" s="8">
        <v>412474480</v>
      </c>
    </row>
    <row r="52187" spans="1:1">
      <c r="A52187" s="8">
        <v>412474430</v>
      </c>
    </row>
    <row r="52188" spans="1:1">
      <c r="A52188" s="8">
        <v>412474428</v>
      </c>
    </row>
    <row r="52189" spans="1:1">
      <c r="A52189" s="8">
        <v>412474426</v>
      </c>
    </row>
    <row r="52190" spans="1:1">
      <c r="A52190" s="8">
        <v>412474429</v>
      </c>
    </row>
    <row r="52191" spans="1:1">
      <c r="A52191" s="8">
        <v>412474037</v>
      </c>
    </row>
    <row r="52192" spans="1:1">
      <c r="A52192" s="8">
        <v>713409312</v>
      </c>
    </row>
    <row r="52193" spans="1:1">
      <c r="A52193" s="8">
        <v>412474410</v>
      </c>
    </row>
    <row r="52194" spans="1:1">
      <c r="A52194" s="8">
        <v>2122864923</v>
      </c>
    </row>
    <row r="52195" spans="1:1">
      <c r="A52195" s="8">
        <v>4152020510</v>
      </c>
    </row>
    <row r="52196" spans="1:1">
      <c r="A52196" s="8">
        <v>412474408</v>
      </c>
    </row>
    <row r="52197" spans="1:1">
      <c r="A52197" s="8">
        <v>715415246</v>
      </c>
    </row>
    <row r="52198" spans="1:1">
      <c r="A52198" s="8">
        <v>4152020558</v>
      </c>
    </row>
    <row r="52199" spans="1:1">
      <c r="A52199" s="8">
        <v>415442811</v>
      </c>
    </row>
    <row r="52200" spans="1:1">
      <c r="A52200" s="8">
        <v>7122986791</v>
      </c>
    </row>
    <row r="52201" spans="1:1">
      <c r="A52201" s="8">
        <v>4152020529</v>
      </c>
    </row>
    <row r="52202" spans="1:1">
      <c r="A52202" s="8">
        <v>7122809992</v>
      </c>
    </row>
    <row r="52203" spans="1:1">
      <c r="A52203" s="8">
        <v>4152021431</v>
      </c>
    </row>
    <row r="52204" spans="1:1">
      <c r="A52204" s="8">
        <v>7142024660</v>
      </c>
    </row>
    <row r="52205" spans="1:1">
      <c r="A52205" s="8">
        <v>4142079939</v>
      </c>
    </row>
    <row r="52206" spans="1:1">
      <c r="A52206" s="8">
        <v>4152020036</v>
      </c>
    </row>
    <row r="52207" spans="1:1">
      <c r="A52207" s="8">
        <v>3142054143</v>
      </c>
    </row>
    <row r="52208" spans="1:1">
      <c r="A52208" s="8">
        <v>4152020039</v>
      </c>
    </row>
    <row r="52209" spans="1:1">
      <c r="A52209" s="8">
        <v>3142055438</v>
      </c>
    </row>
    <row r="52210" spans="1:1">
      <c r="A52210" s="8">
        <v>412474489</v>
      </c>
    </row>
    <row r="52211" spans="1:1">
      <c r="A52211" s="8">
        <v>4152021433</v>
      </c>
    </row>
    <row r="52212" spans="1:1">
      <c r="A52212" s="8">
        <v>715415223</v>
      </c>
    </row>
    <row r="52213" spans="1:1">
      <c r="A52213" s="8">
        <v>4152021924</v>
      </c>
    </row>
    <row r="52214" spans="1:1">
      <c r="A52214" s="8">
        <v>4122012968</v>
      </c>
    </row>
    <row r="52215" spans="1:1">
      <c r="A52215" s="8" t="s">
        <v>13202</v>
      </c>
    </row>
    <row r="52216" spans="1:1">
      <c r="A52216" s="8">
        <v>40072018130</v>
      </c>
    </row>
    <row r="52217" spans="1:1">
      <c r="A52217" s="8">
        <v>713404993</v>
      </c>
    </row>
    <row r="52218" spans="1:1">
      <c r="A52218" s="8">
        <v>2122805220</v>
      </c>
    </row>
    <row r="52219" spans="1:1">
      <c r="A52219" s="8">
        <v>2122719223</v>
      </c>
    </row>
    <row r="52220" spans="1:1">
      <c r="A52220" s="8">
        <v>7122986549</v>
      </c>
    </row>
    <row r="52221" spans="1:1">
      <c r="A52221" s="8">
        <v>7122925789</v>
      </c>
    </row>
    <row r="52222" spans="1:1">
      <c r="A52222" s="8">
        <v>3122400259</v>
      </c>
    </row>
    <row r="52223" spans="1:1">
      <c r="A52223" s="8">
        <v>2122701157</v>
      </c>
    </row>
    <row r="52224" spans="1:1">
      <c r="A52224" s="8">
        <v>995784</v>
      </c>
    </row>
    <row r="52225" spans="1:1">
      <c r="A52225" s="8">
        <v>7122914269</v>
      </c>
    </row>
    <row r="52226" spans="1:1">
      <c r="A52226" s="8">
        <v>6214866</v>
      </c>
    </row>
    <row r="52227" spans="1:1">
      <c r="A52227" s="8">
        <v>2122701230</v>
      </c>
    </row>
    <row r="52228" spans="1:1">
      <c r="A52228" s="8">
        <v>6214878</v>
      </c>
    </row>
    <row r="52229" spans="1:1">
      <c r="A52229" s="8" t="s">
        <v>13203</v>
      </c>
    </row>
    <row r="52230" spans="1:1">
      <c r="A52230" s="8">
        <v>2122700846</v>
      </c>
    </row>
    <row r="52231" spans="1:1">
      <c r="A52231" s="8">
        <v>2122700847</v>
      </c>
    </row>
    <row r="52232" spans="1:1">
      <c r="A52232" s="8">
        <v>2122601517</v>
      </c>
    </row>
    <row r="52233" spans="1:1">
      <c r="A52233" s="8">
        <v>2122701184</v>
      </c>
    </row>
    <row r="52234" spans="1:1">
      <c r="A52234" s="8">
        <v>2122554769</v>
      </c>
    </row>
    <row r="52235" spans="1:1">
      <c r="A52235" s="8">
        <v>22122701187</v>
      </c>
    </row>
    <row r="52236" spans="1:1">
      <c r="A52236" s="8">
        <v>89006569</v>
      </c>
    </row>
    <row r="52237" spans="1:1">
      <c r="A52237" s="8">
        <v>2122700983</v>
      </c>
    </row>
    <row r="52238" spans="1:1">
      <c r="A52238" s="8" t="s">
        <v>13204</v>
      </c>
    </row>
    <row r="52239" spans="1:1">
      <c r="A52239" s="8">
        <v>2122700990</v>
      </c>
    </row>
    <row r="52240" spans="1:1">
      <c r="A52240" s="8">
        <v>2122700987</v>
      </c>
    </row>
    <row r="52241" spans="1:1">
      <c r="A52241" s="8">
        <v>4152020428</v>
      </c>
    </row>
    <row r="52242" spans="1:1">
      <c r="A52242" s="8">
        <v>2122700985</v>
      </c>
    </row>
    <row r="52243" spans="1:1">
      <c r="A52243" s="8">
        <v>4152020021</v>
      </c>
    </row>
    <row r="52244" spans="1:1">
      <c r="A52244" s="8">
        <v>2122700982</v>
      </c>
    </row>
    <row r="52245" spans="1:1">
      <c r="A52245" s="8">
        <v>7152030349</v>
      </c>
    </row>
    <row r="52246" spans="1:1">
      <c r="A52246" s="8">
        <v>2122700889</v>
      </c>
    </row>
    <row r="52247" spans="1:1">
      <c r="A52247" s="8">
        <v>2122700887</v>
      </c>
    </row>
    <row r="52248" spans="1:1">
      <c r="A52248" s="8">
        <v>4152020026</v>
      </c>
    </row>
    <row r="52249" spans="1:1">
      <c r="A52249" s="8">
        <v>2122700897</v>
      </c>
    </row>
    <row r="52250" spans="1:1">
      <c r="A52250" s="8">
        <v>4152020040</v>
      </c>
    </row>
    <row r="52251" spans="1:1">
      <c r="A52251" s="8">
        <v>713409358</v>
      </c>
    </row>
    <row r="52252" spans="1:1">
      <c r="A52252" s="8">
        <v>4152020031</v>
      </c>
    </row>
    <row r="52253" spans="1:1">
      <c r="A52253" s="8">
        <v>3122400066</v>
      </c>
    </row>
    <row r="52254" spans="1:1">
      <c r="A52254" s="8">
        <v>4152020034</v>
      </c>
    </row>
    <row r="52255" spans="1:1">
      <c r="A52255" s="8">
        <v>4152020024</v>
      </c>
    </row>
    <row r="52256" spans="1:1">
      <c r="A52256" s="8">
        <v>4152020035</v>
      </c>
    </row>
    <row r="52257" spans="1:1">
      <c r="A52257" s="8">
        <v>713409364</v>
      </c>
    </row>
    <row r="52258" spans="1:1">
      <c r="A52258" s="8">
        <v>4152020033</v>
      </c>
    </row>
    <row r="52259" spans="1:1">
      <c r="A52259" s="8">
        <v>2122700932</v>
      </c>
    </row>
    <row r="52260" spans="1:1">
      <c r="A52260" s="8">
        <v>7112793565</v>
      </c>
    </row>
    <row r="52261" spans="1:1">
      <c r="A52261" s="8">
        <v>4102619092</v>
      </c>
    </row>
    <row r="52262" spans="1:1">
      <c r="A52262" s="8">
        <v>4102619088</v>
      </c>
    </row>
    <row r="52263" spans="1:1">
      <c r="A52263" s="8">
        <v>4102618573</v>
      </c>
    </row>
    <row r="52264" spans="1:1">
      <c r="A52264" s="8">
        <v>4102618914</v>
      </c>
    </row>
    <row r="52265" spans="1:1">
      <c r="A52265" s="8">
        <v>4102618905</v>
      </c>
    </row>
    <row r="52266" spans="1:1">
      <c r="A52266" s="8">
        <v>4102619320</v>
      </c>
    </row>
    <row r="52267" spans="1:1">
      <c r="A52267" s="8">
        <v>4102619318</v>
      </c>
    </row>
    <row r="52268" spans="1:1">
      <c r="A52268" s="8">
        <v>4102618903</v>
      </c>
    </row>
    <row r="52269" spans="1:1">
      <c r="A52269" s="8">
        <v>4102618916</v>
      </c>
    </row>
    <row r="52270" spans="1:1">
      <c r="A52270" s="8">
        <v>4102618918</v>
      </c>
    </row>
    <row r="52271" spans="1:1">
      <c r="A52271" s="8">
        <v>4102618912</v>
      </c>
    </row>
    <row r="52272" spans="1:1">
      <c r="A52272" s="8">
        <v>4102618910</v>
      </c>
    </row>
    <row r="52273" spans="1:1">
      <c r="A52273" s="8">
        <v>4102619302</v>
      </c>
    </row>
    <row r="52274" spans="1:1">
      <c r="A52274" s="8">
        <v>4102618571</v>
      </c>
    </row>
    <row r="52275" spans="1:1">
      <c r="A52275" s="8">
        <v>4102618908</v>
      </c>
    </row>
    <row r="52276" spans="1:1">
      <c r="A52276" s="8">
        <v>4102615950</v>
      </c>
    </row>
    <row r="52277" spans="1:1">
      <c r="A52277" s="8">
        <v>4102615945</v>
      </c>
    </row>
    <row r="52278" spans="1:1">
      <c r="A52278" s="8">
        <v>4102615959</v>
      </c>
    </row>
    <row r="52279" spans="1:1">
      <c r="A52279" s="8">
        <v>210451432</v>
      </c>
    </row>
    <row r="52280" spans="1:1">
      <c r="A52280" s="8">
        <v>4102619694</v>
      </c>
    </row>
    <row r="52281" spans="1:1">
      <c r="A52281" s="8">
        <v>4102621518</v>
      </c>
    </row>
    <row r="52282" spans="1:1">
      <c r="A52282" s="8" t="s">
        <v>13205</v>
      </c>
    </row>
    <row r="52283" spans="1:1">
      <c r="A52283" s="8" t="s">
        <v>13206</v>
      </c>
    </row>
    <row r="52284" spans="1:1">
      <c r="A52284" s="8" t="s">
        <v>13207</v>
      </c>
    </row>
    <row r="52285" spans="1:1">
      <c r="A52285" s="8">
        <v>8741826</v>
      </c>
    </row>
    <row r="52286" spans="1:1">
      <c r="A52286" s="8" t="s">
        <v>13208</v>
      </c>
    </row>
    <row r="52287" spans="1:1">
      <c r="A52287" s="8">
        <v>20052059089</v>
      </c>
    </row>
    <row r="52288" spans="1:1">
      <c r="A52288" s="8">
        <v>4072000451</v>
      </c>
    </row>
    <row r="52289" spans="1:1">
      <c r="A52289" s="8">
        <v>209411740</v>
      </c>
    </row>
    <row r="52290" spans="1:1">
      <c r="A52290" s="8">
        <v>4072000320</v>
      </c>
    </row>
    <row r="52291" spans="1:1">
      <c r="A52291" s="8">
        <v>2102070554</v>
      </c>
    </row>
    <row r="52292" spans="1:1">
      <c r="A52292" s="8" t="s">
        <v>13209</v>
      </c>
    </row>
    <row r="52293" spans="1:1">
      <c r="A52293" s="8">
        <v>4102615495</v>
      </c>
    </row>
    <row r="52294" spans="1:1">
      <c r="A52294" s="8">
        <v>419403585</v>
      </c>
    </row>
    <row r="52295" spans="1:1">
      <c r="A52295" s="8">
        <v>4102615493</v>
      </c>
    </row>
    <row r="52296" spans="1:1">
      <c r="A52296" s="8" t="s">
        <v>13210</v>
      </c>
    </row>
    <row r="52297" spans="1:1">
      <c r="A52297" s="8">
        <v>40052177833</v>
      </c>
    </row>
    <row r="52298" spans="1:1">
      <c r="A52298" s="8">
        <v>40052198361</v>
      </c>
    </row>
    <row r="52299" spans="1:1">
      <c r="A52299" s="8">
        <v>30052095281</v>
      </c>
    </row>
    <row r="52300" spans="1:1">
      <c r="A52300" s="8">
        <v>20052042847</v>
      </c>
    </row>
    <row r="52301" spans="1:1">
      <c r="A52301" s="8">
        <v>30052103472</v>
      </c>
    </row>
    <row r="52302" spans="1:1">
      <c r="A52302" s="8">
        <v>30052103463</v>
      </c>
    </row>
    <row r="52303" spans="1:1">
      <c r="A52303" s="8">
        <v>30052103454</v>
      </c>
    </row>
    <row r="52304" spans="1:1">
      <c r="A52304" s="8">
        <v>30052103455</v>
      </c>
    </row>
    <row r="52305" spans="1:1">
      <c r="A52305" s="8">
        <v>30052092997</v>
      </c>
    </row>
    <row r="52306" spans="1:1">
      <c r="A52306" s="8">
        <v>30052092988</v>
      </c>
    </row>
    <row r="52307" spans="1:1">
      <c r="A52307" s="8">
        <v>30052092986</v>
      </c>
    </row>
    <row r="52308" spans="1:1">
      <c r="A52308" s="8">
        <v>30052103602</v>
      </c>
    </row>
    <row r="52309" spans="1:1">
      <c r="A52309" s="8">
        <v>30052103412</v>
      </c>
    </row>
    <row r="52310" spans="1:1">
      <c r="A52310" s="8">
        <v>30052103411</v>
      </c>
    </row>
    <row r="52311" spans="1:1">
      <c r="A52311" s="8">
        <v>30052103402</v>
      </c>
    </row>
    <row r="52312" spans="1:1">
      <c r="A52312" s="8">
        <v>30052103401</v>
      </c>
    </row>
    <row r="52313" spans="1:1">
      <c r="A52313" s="8">
        <v>30052103609</v>
      </c>
    </row>
    <row r="52314" spans="1:1">
      <c r="A52314" s="8">
        <v>30052103614</v>
      </c>
    </row>
    <row r="52315" spans="1:1">
      <c r="A52315" s="8">
        <v>30052103050</v>
      </c>
    </row>
    <row r="52316" spans="1:1">
      <c r="A52316" s="8">
        <v>30052103043</v>
      </c>
    </row>
    <row r="52317" spans="1:1">
      <c r="A52317" s="8">
        <v>30052092689</v>
      </c>
    </row>
    <row r="52318" spans="1:1">
      <c r="A52318" s="8">
        <v>30052092691</v>
      </c>
    </row>
    <row r="52319" spans="1:1">
      <c r="A52319" s="8">
        <v>30052103037</v>
      </c>
    </row>
    <row r="52320" spans="1:1">
      <c r="A52320" s="8">
        <v>30052092776</v>
      </c>
    </row>
    <row r="52321" spans="1:1">
      <c r="A52321" s="8">
        <v>30052103031</v>
      </c>
    </row>
    <row r="52322" spans="1:1">
      <c r="A52322" s="8">
        <v>30052092980</v>
      </c>
    </row>
    <row r="52323" spans="1:1">
      <c r="A52323" s="8">
        <v>30052092784</v>
      </c>
    </row>
    <row r="52324" spans="1:1">
      <c r="A52324" s="8">
        <v>30052092797</v>
      </c>
    </row>
    <row r="52325" spans="1:1">
      <c r="A52325" s="8">
        <v>30052092982</v>
      </c>
    </row>
    <row r="52326" spans="1:1">
      <c r="A52326" s="8">
        <v>30052092786</v>
      </c>
    </row>
    <row r="52327" spans="1:1">
      <c r="A52327" s="8">
        <v>20052042927</v>
      </c>
    </row>
    <row r="52328" spans="1:1">
      <c r="A52328" s="8">
        <v>20052020202</v>
      </c>
    </row>
    <row r="52329" spans="1:1">
      <c r="A52329" s="8" t="s">
        <v>13211</v>
      </c>
    </row>
    <row r="52330" spans="1:1">
      <c r="A52330" s="8">
        <v>30062114095</v>
      </c>
    </row>
    <row r="52331" spans="1:1">
      <c r="A52331" s="8">
        <v>30062114165</v>
      </c>
    </row>
    <row r="52332" spans="1:1">
      <c r="A52332" s="8">
        <v>40052072830</v>
      </c>
    </row>
    <row r="52333" spans="1:1">
      <c r="A52333" s="8">
        <v>40052072836</v>
      </c>
    </row>
    <row r="52334" spans="1:1">
      <c r="A52334" s="8">
        <v>40052072625</v>
      </c>
    </row>
    <row r="52335" spans="1:1">
      <c r="A52335" s="8">
        <v>40052072640</v>
      </c>
    </row>
    <row r="52336" spans="1:1">
      <c r="A52336" s="8">
        <v>40052072696</v>
      </c>
    </row>
    <row r="52337" spans="1:1">
      <c r="A52337" s="8">
        <v>40052072992</v>
      </c>
    </row>
    <row r="52338" spans="1:1">
      <c r="A52338" s="8">
        <v>7072029647</v>
      </c>
    </row>
    <row r="52339" spans="1:1">
      <c r="A52339" s="8">
        <v>503037</v>
      </c>
    </row>
    <row r="52340" spans="1:1">
      <c r="A52340" s="8">
        <v>209468289</v>
      </c>
    </row>
    <row r="52341" spans="1:1">
      <c r="A52341" s="8">
        <v>7072029650</v>
      </c>
    </row>
    <row r="52342" spans="1:1">
      <c r="A52342" s="8">
        <v>503056</v>
      </c>
    </row>
    <row r="52343" spans="1:1">
      <c r="A52343" s="8">
        <v>209468221</v>
      </c>
    </row>
    <row r="52344" spans="1:1">
      <c r="A52344" s="8">
        <v>503053</v>
      </c>
    </row>
    <row r="52345" spans="1:1">
      <c r="A52345" s="8">
        <v>7072011007</v>
      </c>
    </row>
    <row r="52346" spans="1:1">
      <c r="A52346" s="8">
        <v>209468330</v>
      </c>
    </row>
    <row r="52347" spans="1:1">
      <c r="A52347" s="8">
        <v>7072029646</v>
      </c>
    </row>
    <row r="52348" spans="1:1">
      <c r="A52348" s="8">
        <v>502963</v>
      </c>
    </row>
    <row r="52349" spans="1:1">
      <c r="A52349" s="8">
        <v>319402435</v>
      </c>
    </row>
    <row r="52350" spans="1:1">
      <c r="A52350" s="8">
        <v>7072011002</v>
      </c>
    </row>
    <row r="52351" spans="1:1">
      <c r="A52351" s="8">
        <v>502981</v>
      </c>
    </row>
    <row r="52352" spans="1:1">
      <c r="A52352" s="8">
        <v>209468261</v>
      </c>
    </row>
    <row r="52353" spans="1:1">
      <c r="A52353" s="8">
        <v>7072011003</v>
      </c>
    </row>
    <row r="52354" spans="1:1">
      <c r="A52354" s="8" t="s">
        <v>13212</v>
      </c>
    </row>
    <row r="52355" spans="1:1">
      <c r="A52355" s="8">
        <v>418428333</v>
      </c>
    </row>
    <row r="52356" spans="1:1">
      <c r="A52356" s="8">
        <v>7072011001</v>
      </c>
    </row>
    <row r="52357" spans="1:1">
      <c r="A52357" s="8">
        <v>9607622</v>
      </c>
    </row>
    <row r="52358" spans="1:1">
      <c r="A52358" s="8">
        <v>209468226</v>
      </c>
    </row>
    <row r="52359" spans="1:1">
      <c r="A52359" s="8">
        <v>9609421</v>
      </c>
    </row>
    <row r="52360" spans="1:1">
      <c r="A52360" s="8">
        <v>7072011005</v>
      </c>
    </row>
    <row r="52361" spans="1:1">
      <c r="A52361" s="8">
        <v>209468290</v>
      </c>
    </row>
    <row r="52362" spans="1:1">
      <c r="A52362" s="8">
        <v>503039</v>
      </c>
    </row>
    <row r="52363" spans="1:1">
      <c r="A52363" s="8">
        <v>7072011004</v>
      </c>
    </row>
    <row r="52364" spans="1:1">
      <c r="A52364" s="8">
        <v>209468324</v>
      </c>
    </row>
    <row r="52365" spans="1:1">
      <c r="A52365" s="8">
        <v>503029</v>
      </c>
    </row>
    <row r="52366" spans="1:1">
      <c r="A52366" s="8">
        <v>7072029649</v>
      </c>
    </row>
    <row r="52367" spans="1:1">
      <c r="A52367" s="8">
        <v>209468276</v>
      </c>
    </row>
    <row r="52368" spans="1:1">
      <c r="A52368" s="8">
        <v>502962</v>
      </c>
    </row>
    <row r="52369" spans="1:1">
      <c r="A52369" s="8">
        <v>7072030770</v>
      </c>
    </row>
    <row r="52370" spans="1:1">
      <c r="A52370" s="8">
        <v>209468362</v>
      </c>
    </row>
    <row r="52371" spans="1:1">
      <c r="A52371" s="8">
        <v>7072030764</v>
      </c>
    </row>
    <row r="52372" spans="1:1">
      <c r="A52372" s="8">
        <v>503007</v>
      </c>
    </row>
    <row r="52373" spans="1:1">
      <c r="A52373" s="8">
        <v>209468205</v>
      </c>
    </row>
    <row r="52374" spans="1:1">
      <c r="A52374" s="8">
        <v>7072030767</v>
      </c>
    </row>
    <row r="52375" spans="1:1">
      <c r="A52375" s="8">
        <v>503015</v>
      </c>
    </row>
    <row r="52376" spans="1:1">
      <c r="A52376" s="8">
        <v>209468235</v>
      </c>
    </row>
    <row r="52377" spans="1:1">
      <c r="A52377" s="8">
        <v>7072030766</v>
      </c>
    </row>
    <row r="52378" spans="1:1">
      <c r="A52378" s="8">
        <v>503044</v>
      </c>
    </row>
    <row r="52379" spans="1:1">
      <c r="A52379" s="8">
        <v>209468249</v>
      </c>
    </row>
    <row r="52380" spans="1:1">
      <c r="A52380" s="8">
        <v>7072030763</v>
      </c>
    </row>
    <row r="52381" spans="1:1">
      <c r="A52381" s="8">
        <v>503046</v>
      </c>
    </row>
    <row r="52382" spans="1:1">
      <c r="A52382" s="8">
        <v>209468284</v>
      </c>
    </row>
    <row r="52383" spans="1:1">
      <c r="A52383" s="8">
        <v>7072030765</v>
      </c>
    </row>
    <row r="52384" spans="1:1">
      <c r="A52384" s="8">
        <v>503018</v>
      </c>
    </row>
    <row r="52385" spans="1:1">
      <c r="A52385" s="8">
        <v>716413391</v>
      </c>
    </row>
    <row r="52386" spans="1:1">
      <c r="A52386" s="8">
        <v>7072011214</v>
      </c>
    </row>
    <row r="52387" spans="1:1">
      <c r="A52387" s="8">
        <v>503042</v>
      </c>
    </row>
    <row r="52388" spans="1:1">
      <c r="A52388" s="8">
        <v>209468372</v>
      </c>
    </row>
    <row r="52389" spans="1:1">
      <c r="A52389" s="8">
        <v>7072030768</v>
      </c>
    </row>
    <row r="52390" spans="1:1">
      <c r="A52390" s="8" t="s">
        <v>13213</v>
      </c>
    </row>
    <row r="52391" spans="1:1">
      <c r="A52391" s="8">
        <v>209468241</v>
      </c>
    </row>
    <row r="52392" spans="1:1">
      <c r="A52392" s="8">
        <v>7072011215</v>
      </c>
    </row>
    <row r="52393" spans="1:1">
      <c r="A52393" s="8">
        <v>98015494</v>
      </c>
    </row>
    <row r="52394" spans="1:1">
      <c r="A52394" s="8">
        <v>7072011213</v>
      </c>
    </row>
    <row r="52395" spans="1:1">
      <c r="A52395" s="8">
        <v>209468267</v>
      </c>
    </row>
    <row r="52396" spans="1:1">
      <c r="A52396" s="8">
        <v>98015464</v>
      </c>
    </row>
    <row r="52397" spans="1:1">
      <c r="A52397" s="8">
        <v>7072011218</v>
      </c>
    </row>
    <row r="52398" spans="1:1">
      <c r="A52398" s="8">
        <v>209468398</v>
      </c>
    </row>
    <row r="52399" spans="1:1">
      <c r="A52399" s="8" t="s">
        <v>13214</v>
      </c>
    </row>
    <row r="52400" spans="1:1">
      <c r="A52400" s="8">
        <v>7072029748</v>
      </c>
    </row>
    <row r="52401" spans="1:1">
      <c r="A52401" s="8">
        <v>209468217</v>
      </c>
    </row>
    <row r="52402" spans="1:1">
      <c r="A52402" s="8">
        <v>98015497</v>
      </c>
    </row>
    <row r="52403" spans="1:1">
      <c r="A52403" s="8">
        <v>7072029747</v>
      </c>
    </row>
    <row r="52404" spans="1:1">
      <c r="A52404" s="8">
        <v>209468278</v>
      </c>
    </row>
    <row r="52405" spans="1:1">
      <c r="A52405" s="8">
        <v>98015475</v>
      </c>
    </row>
    <row r="52406" spans="1:1">
      <c r="A52406" s="8">
        <v>7072011219</v>
      </c>
    </row>
    <row r="52407" spans="1:1">
      <c r="A52407" s="8">
        <v>209468266</v>
      </c>
    </row>
    <row r="52408" spans="1:1">
      <c r="A52408" s="8" t="s">
        <v>13215</v>
      </c>
    </row>
    <row r="52409" spans="1:1">
      <c r="A52409" s="8">
        <v>7072011220</v>
      </c>
    </row>
    <row r="52410" spans="1:1">
      <c r="A52410" s="8" t="s">
        <v>13216</v>
      </c>
    </row>
    <row r="52411" spans="1:1">
      <c r="A52411" s="8">
        <v>7072029586</v>
      </c>
    </row>
    <row r="52412" spans="1:1">
      <c r="A52412" s="8" t="s">
        <v>13217</v>
      </c>
    </row>
    <row r="52413" spans="1:1">
      <c r="A52413" s="8">
        <v>7072011212</v>
      </c>
    </row>
    <row r="52414" spans="1:1">
      <c r="A52414" s="8">
        <v>209468286</v>
      </c>
    </row>
    <row r="52415" spans="1:1">
      <c r="A52415" s="8" t="s">
        <v>13218</v>
      </c>
    </row>
    <row r="52416" spans="1:1">
      <c r="A52416" s="8">
        <v>7072011217</v>
      </c>
    </row>
    <row r="52417" spans="1:1">
      <c r="A52417" s="8">
        <v>209468214</v>
      </c>
    </row>
    <row r="52418" spans="1:1">
      <c r="A52418" s="8" t="s">
        <v>13219</v>
      </c>
    </row>
    <row r="52419" spans="1:1">
      <c r="A52419" s="8">
        <v>7072011216</v>
      </c>
    </row>
    <row r="52420" spans="1:1">
      <c r="A52420" s="8">
        <v>209468293</v>
      </c>
    </row>
    <row r="52421" spans="1:1">
      <c r="A52421" s="8">
        <v>98015470</v>
      </c>
    </row>
    <row r="52422" spans="1:1">
      <c r="A52422" s="8">
        <v>7072011211</v>
      </c>
    </row>
    <row r="52423" spans="1:1">
      <c r="A52423" s="8">
        <v>209468373</v>
      </c>
    </row>
    <row r="52424" spans="1:1">
      <c r="A52424" s="8">
        <v>7072029745</v>
      </c>
    </row>
    <row r="52425" spans="1:1">
      <c r="A52425" s="8">
        <v>209468211</v>
      </c>
    </row>
    <row r="52426" spans="1:1">
      <c r="A52426" s="8">
        <v>7072029742</v>
      </c>
    </row>
    <row r="52427" spans="1:1">
      <c r="A52427" s="8">
        <v>209468253</v>
      </c>
    </row>
    <row r="52428" spans="1:1">
      <c r="A52428" s="8">
        <v>7072029750</v>
      </c>
    </row>
    <row r="52429" spans="1:1">
      <c r="A52429" s="8">
        <v>209468246</v>
      </c>
    </row>
    <row r="52430" spans="1:1">
      <c r="A52430" s="8">
        <v>7072029741</v>
      </c>
    </row>
    <row r="52431" spans="1:1">
      <c r="A52431" s="8">
        <v>209468203</v>
      </c>
    </row>
    <row r="52432" spans="1:1">
      <c r="A52432" s="8">
        <v>7072029746</v>
      </c>
    </row>
    <row r="52433" spans="1:1">
      <c r="A52433" s="8">
        <v>209468332</v>
      </c>
    </row>
    <row r="52434" spans="1:1">
      <c r="A52434" s="8">
        <v>7072029645</v>
      </c>
    </row>
    <row r="52435" spans="1:1">
      <c r="A52435" s="8">
        <v>209468371</v>
      </c>
    </row>
    <row r="52436" spans="1:1">
      <c r="A52436" s="8">
        <v>7072029641</v>
      </c>
    </row>
    <row r="52437" spans="1:1">
      <c r="A52437" s="8">
        <v>209468279</v>
      </c>
    </row>
    <row r="52438" spans="1:1">
      <c r="A52438" s="8">
        <v>7072029644</v>
      </c>
    </row>
    <row r="52439" spans="1:1">
      <c r="A52439" s="8">
        <v>209468387</v>
      </c>
    </row>
    <row r="52440" spans="1:1">
      <c r="A52440" s="8">
        <v>7072029643</v>
      </c>
    </row>
    <row r="52441" spans="1:1">
      <c r="A52441" s="8">
        <v>209468204</v>
      </c>
    </row>
    <row r="52442" spans="1:1">
      <c r="A52442" s="8">
        <v>7072029691</v>
      </c>
    </row>
    <row r="52443" spans="1:1">
      <c r="A52443" s="8">
        <v>209468389</v>
      </c>
    </row>
    <row r="52444" spans="1:1">
      <c r="A52444" s="8">
        <v>209468287</v>
      </c>
    </row>
    <row r="52445" spans="1:1">
      <c r="A52445" s="8">
        <v>209468210</v>
      </c>
    </row>
    <row r="52446" spans="1:1">
      <c r="A52446" s="8">
        <v>209468310</v>
      </c>
    </row>
    <row r="52447" spans="1:1">
      <c r="A52447" s="8">
        <v>7072029656</v>
      </c>
    </row>
    <row r="52448" spans="1:1">
      <c r="A52448" s="8">
        <v>4072112947</v>
      </c>
    </row>
    <row r="52449" spans="1:1">
      <c r="A52449" s="8">
        <v>3092127605</v>
      </c>
    </row>
    <row r="52450" spans="1:1">
      <c r="A52450" s="8" t="s">
        <v>13220</v>
      </c>
    </row>
    <row r="52451" spans="1:1">
      <c r="A52451" s="8">
        <v>40072043588</v>
      </c>
    </row>
    <row r="52452" spans="1:1">
      <c r="A52452" s="8">
        <v>40072043582</v>
      </c>
    </row>
    <row r="52453" spans="1:1">
      <c r="A52453" s="8">
        <v>3092127560</v>
      </c>
    </row>
    <row r="52454" spans="1:1">
      <c r="A52454" s="8">
        <v>524967</v>
      </c>
    </row>
    <row r="52455" spans="1:1">
      <c r="A52455" s="8">
        <v>2092025466</v>
      </c>
    </row>
    <row r="52456" spans="1:1">
      <c r="A52456" s="8">
        <v>524922</v>
      </c>
    </row>
    <row r="52457" spans="1:1">
      <c r="A52457" s="8">
        <v>2092025467</v>
      </c>
    </row>
    <row r="52458" spans="1:1">
      <c r="A52458" s="8">
        <v>520024</v>
      </c>
    </row>
    <row r="52459" spans="1:1">
      <c r="A52459" s="8">
        <v>7072055038</v>
      </c>
    </row>
    <row r="52460" spans="1:1">
      <c r="A52460" s="8">
        <v>7072055031</v>
      </c>
    </row>
    <row r="52461" spans="1:1">
      <c r="A52461" s="8">
        <v>7092302631</v>
      </c>
    </row>
    <row r="52462" spans="1:1">
      <c r="A52462" s="8">
        <v>7072055040</v>
      </c>
    </row>
    <row r="52463" spans="1:1">
      <c r="A52463" s="8">
        <v>2092014130</v>
      </c>
    </row>
    <row r="52464" spans="1:1">
      <c r="A52464" s="8">
        <v>7072055068</v>
      </c>
    </row>
    <row r="52465" spans="1:1">
      <c r="A52465" s="8">
        <v>2092025470</v>
      </c>
    </row>
    <row r="52466" spans="1:1">
      <c r="A52466" s="8">
        <v>7072055069</v>
      </c>
    </row>
    <row r="52467" spans="1:1">
      <c r="A52467" s="8">
        <v>2092025313</v>
      </c>
    </row>
    <row r="52468" spans="1:1">
      <c r="A52468" s="8">
        <v>7072055067</v>
      </c>
    </row>
    <row r="52469" spans="1:1">
      <c r="A52469" s="8">
        <v>2092025317</v>
      </c>
    </row>
    <row r="52470" spans="1:1">
      <c r="A52470" s="8">
        <v>7072055123</v>
      </c>
    </row>
    <row r="52471" spans="1:1">
      <c r="A52471" s="8" t="s">
        <v>13221</v>
      </c>
    </row>
    <row r="52472" spans="1:1">
      <c r="A52472" s="8">
        <v>7072055121</v>
      </c>
    </row>
    <row r="52473" spans="1:1">
      <c r="A52473" s="8">
        <v>7072055126</v>
      </c>
    </row>
    <row r="52474" spans="1:1">
      <c r="A52474" s="8">
        <v>98045091</v>
      </c>
    </row>
    <row r="52475" spans="1:1">
      <c r="A52475" s="8">
        <v>2092025463</v>
      </c>
    </row>
    <row r="52476" spans="1:1">
      <c r="A52476" s="8">
        <v>7072055125</v>
      </c>
    </row>
    <row r="52477" spans="1:1">
      <c r="A52477" s="8">
        <v>7072055099</v>
      </c>
    </row>
    <row r="52478" spans="1:1">
      <c r="A52478" s="8">
        <v>7072055100</v>
      </c>
    </row>
    <row r="52479" spans="1:1">
      <c r="A52479" s="8">
        <v>7072055124</v>
      </c>
    </row>
    <row r="52480" spans="1:1">
      <c r="A52480" s="8">
        <v>209468225</v>
      </c>
    </row>
    <row r="52481" spans="1:1">
      <c r="A52481" s="8">
        <v>7072029652</v>
      </c>
    </row>
    <row r="52482" spans="1:1">
      <c r="A52482" s="8">
        <v>209468216</v>
      </c>
    </row>
    <row r="52483" spans="1:1">
      <c r="A52483" s="8">
        <v>7072055152</v>
      </c>
    </row>
    <row r="52484" spans="1:1">
      <c r="A52484" s="8">
        <v>209469811</v>
      </c>
    </row>
    <row r="52485" spans="1:1">
      <c r="A52485" s="8">
        <v>7072055153</v>
      </c>
    </row>
    <row r="52486" spans="1:1">
      <c r="A52486" s="8">
        <v>209468397</v>
      </c>
    </row>
    <row r="52487" spans="1:1">
      <c r="A52487" s="8">
        <v>7072055142</v>
      </c>
    </row>
    <row r="52488" spans="1:1">
      <c r="A52488" s="8">
        <v>209469689</v>
      </c>
    </row>
    <row r="52489" spans="1:1">
      <c r="A52489" s="8">
        <v>7072055143</v>
      </c>
    </row>
    <row r="52490" spans="1:1">
      <c r="A52490" s="8">
        <v>7072055141</v>
      </c>
    </row>
    <row r="52491" spans="1:1">
      <c r="A52491" s="8">
        <v>2092025308</v>
      </c>
    </row>
    <row r="52492" spans="1:1">
      <c r="A52492" s="8">
        <v>4072000244</v>
      </c>
    </row>
    <row r="52493" spans="1:1">
      <c r="A52493" s="8">
        <v>7072055144</v>
      </c>
    </row>
    <row r="52494" spans="1:1">
      <c r="A52494" s="8">
        <v>2092025302</v>
      </c>
    </row>
    <row r="52495" spans="1:1">
      <c r="A52495" s="8">
        <v>7072055155</v>
      </c>
    </row>
    <row r="52496" spans="1:1">
      <c r="A52496" s="8">
        <v>2122871625</v>
      </c>
    </row>
    <row r="52497" spans="1:1">
      <c r="A52497" s="8">
        <v>3142055427</v>
      </c>
    </row>
    <row r="52498" spans="1:1">
      <c r="A52498" s="8">
        <v>31420455425</v>
      </c>
    </row>
    <row r="52499" spans="1:1">
      <c r="A52499" s="8">
        <v>711484293</v>
      </c>
    </row>
    <row r="52500" spans="1:1">
      <c r="A52500" s="8">
        <v>4152020548</v>
      </c>
    </row>
    <row r="52501" spans="1:1">
      <c r="A52501" s="8">
        <v>3142055431</v>
      </c>
    </row>
    <row r="52502" spans="1:1">
      <c r="A52502" s="8">
        <v>7122809849</v>
      </c>
    </row>
    <row r="52503" spans="1:1">
      <c r="A52503" s="8">
        <v>3142055423</v>
      </c>
    </row>
    <row r="52504" spans="1:1">
      <c r="A52504" s="8">
        <v>7112792454</v>
      </c>
    </row>
    <row r="52505" spans="1:1">
      <c r="A52505" s="8">
        <v>4152020550</v>
      </c>
    </row>
    <row r="52506" spans="1:1">
      <c r="A52506" s="8">
        <v>412472114</v>
      </c>
    </row>
    <row r="52507" spans="1:1">
      <c r="A52507" s="8">
        <v>713409030</v>
      </c>
    </row>
    <row r="52508" spans="1:1">
      <c r="A52508" s="8">
        <v>4152020462</v>
      </c>
    </row>
    <row r="52509" spans="1:1">
      <c r="A52509" s="8">
        <v>3142055435</v>
      </c>
    </row>
    <row r="52510" spans="1:1">
      <c r="A52510" s="8">
        <v>4152020430</v>
      </c>
    </row>
    <row r="52511" spans="1:1">
      <c r="A52511" s="8">
        <v>3142055428</v>
      </c>
    </row>
    <row r="52512" spans="1:1">
      <c r="A52512" s="8">
        <v>7122925852</v>
      </c>
    </row>
    <row r="52513" spans="1:1">
      <c r="A52513" s="8">
        <v>415442928</v>
      </c>
    </row>
    <row r="52514" spans="1:1">
      <c r="A52514" s="8">
        <v>3142055424</v>
      </c>
    </row>
    <row r="52515" spans="1:1">
      <c r="A52515" s="8">
        <v>415442927</v>
      </c>
    </row>
    <row r="52516" spans="1:1">
      <c r="A52516" s="8">
        <v>2142021179</v>
      </c>
    </row>
    <row r="52517" spans="1:1">
      <c r="A52517" s="8">
        <v>4152020431</v>
      </c>
    </row>
    <row r="52518" spans="1:1">
      <c r="A52518" s="8">
        <v>2182015191</v>
      </c>
    </row>
    <row r="52519" spans="1:1">
      <c r="A52519" s="8" t="s">
        <v>13222</v>
      </c>
    </row>
    <row r="52520" spans="1:1">
      <c r="A52520" s="8">
        <v>3142054151</v>
      </c>
    </row>
    <row r="52521" spans="1:1">
      <c r="A52521" s="8">
        <v>4152020438</v>
      </c>
    </row>
    <row r="52522" spans="1:1">
      <c r="A52522" s="8">
        <v>4154311825</v>
      </c>
    </row>
    <row r="52523" spans="1:1">
      <c r="A52523" s="8">
        <v>7142025396</v>
      </c>
    </row>
    <row r="52524" spans="1:1">
      <c r="A52524" s="8">
        <v>4152020552</v>
      </c>
    </row>
    <row r="52525" spans="1:1">
      <c r="A52525" s="8">
        <v>3122400248</v>
      </c>
    </row>
    <row r="52526" spans="1:1">
      <c r="A52526" s="8">
        <v>415442906</v>
      </c>
    </row>
    <row r="52527" spans="1:1">
      <c r="A52527" s="8">
        <v>415442909</v>
      </c>
    </row>
    <row r="52528" spans="1:1">
      <c r="A52528" s="8">
        <v>4152021055</v>
      </c>
    </row>
    <row r="52529" spans="1:1">
      <c r="A52529" s="8">
        <v>4152021049</v>
      </c>
    </row>
    <row r="52530" spans="1:1">
      <c r="A52530" s="8">
        <v>4152021043</v>
      </c>
    </row>
    <row r="52531" spans="1:1">
      <c r="A52531" s="8">
        <v>4152021045</v>
      </c>
    </row>
    <row r="52532" spans="1:1">
      <c r="A52532" s="8">
        <v>7122925785</v>
      </c>
    </row>
    <row r="52533" spans="1:1">
      <c r="A52533" s="8">
        <v>4152021042</v>
      </c>
    </row>
    <row r="52534" spans="1:1">
      <c r="A52534" s="8">
        <v>4152021044</v>
      </c>
    </row>
    <row r="52535" spans="1:1">
      <c r="A52535" s="8">
        <v>415442907</v>
      </c>
    </row>
    <row r="52536" spans="1:1">
      <c r="A52536" s="8">
        <v>7122914478</v>
      </c>
    </row>
    <row r="52537" spans="1:1">
      <c r="A52537" s="8">
        <v>4152020852</v>
      </c>
    </row>
    <row r="52538" spans="1:1">
      <c r="A52538" s="8">
        <v>7122809889</v>
      </c>
    </row>
    <row r="52539" spans="1:1">
      <c r="A52539" s="8">
        <v>7182216953</v>
      </c>
    </row>
    <row r="52540" spans="1:1">
      <c r="A52540" s="8">
        <v>7112793661</v>
      </c>
    </row>
    <row r="52541" spans="1:1">
      <c r="A52541" s="8">
        <v>2162001869</v>
      </c>
    </row>
    <row r="52542" spans="1:1">
      <c r="A52542" s="8">
        <v>7122809379</v>
      </c>
    </row>
    <row r="52543" spans="1:1">
      <c r="A52543" s="8">
        <v>214413858</v>
      </c>
    </row>
    <row r="52544" spans="1:1">
      <c r="A52544" s="8">
        <v>4142055144</v>
      </c>
    </row>
    <row r="52545" spans="1:1">
      <c r="A52545" s="8">
        <v>713409353</v>
      </c>
    </row>
    <row r="52546" spans="1:1">
      <c r="A52546" s="8">
        <v>4142055160</v>
      </c>
    </row>
    <row r="52547" spans="1:1">
      <c r="A52547" s="8">
        <v>4152021046</v>
      </c>
    </row>
    <row r="52548" spans="1:1">
      <c r="A52548" s="8">
        <v>4152021060</v>
      </c>
    </row>
    <row r="52549" spans="1:1">
      <c r="A52549" s="8">
        <v>4142055145</v>
      </c>
    </row>
    <row r="52550" spans="1:1">
      <c r="A52550" s="8">
        <v>31420555000</v>
      </c>
    </row>
    <row r="52551" spans="1:1">
      <c r="A52551" s="8">
        <v>4142055146</v>
      </c>
    </row>
    <row r="52552" spans="1:1">
      <c r="A52552" s="8">
        <v>7122809588</v>
      </c>
    </row>
    <row r="52553" spans="1:1">
      <c r="A52553" s="8">
        <v>4142055141</v>
      </c>
    </row>
    <row r="52554" spans="1:1">
      <c r="A52554" s="8">
        <v>3142055491</v>
      </c>
    </row>
    <row r="52555" spans="1:1">
      <c r="A52555" s="8">
        <v>412452981</v>
      </c>
    </row>
    <row r="52556" spans="1:1">
      <c r="A52556" s="8">
        <v>4142055152</v>
      </c>
    </row>
    <row r="52557" spans="1:1">
      <c r="A52557" s="8">
        <v>412452927</v>
      </c>
    </row>
    <row r="52558" spans="1:1">
      <c r="A52558" s="8" t="s">
        <v>13223</v>
      </c>
    </row>
    <row r="52559" spans="1:1">
      <c r="A52559" s="8">
        <v>412452923</v>
      </c>
    </row>
    <row r="52560" spans="1:1">
      <c r="A52560" s="8">
        <v>414272072</v>
      </c>
    </row>
    <row r="52561" spans="1:1">
      <c r="A52561" s="8">
        <v>4122311374</v>
      </c>
    </row>
    <row r="52562" spans="1:1">
      <c r="A52562" s="8">
        <v>4152020023</v>
      </c>
    </row>
    <row r="52563" spans="1:1">
      <c r="A52563" s="8">
        <v>4152020859</v>
      </c>
    </row>
    <row r="52564" spans="1:1">
      <c r="A52564" s="8">
        <v>2122554270</v>
      </c>
    </row>
    <row r="52565" spans="1:1">
      <c r="A52565" s="8">
        <v>4152020857</v>
      </c>
    </row>
    <row r="52566" spans="1:1">
      <c r="A52566" s="8">
        <v>2122554363</v>
      </c>
    </row>
    <row r="52567" spans="1:1">
      <c r="A52567" s="8">
        <v>4152020858</v>
      </c>
    </row>
    <row r="52568" spans="1:1">
      <c r="A52568" s="8" t="s">
        <v>13224</v>
      </c>
    </row>
    <row r="52569" spans="1:1">
      <c r="A52569" s="8">
        <v>415431906</v>
      </c>
    </row>
    <row r="52570" spans="1:1">
      <c r="A52570" s="8">
        <v>4142056181</v>
      </c>
    </row>
    <row r="52571" spans="1:1">
      <c r="A52571" s="8">
        <v>3142051662</v>
      </c>
    </row>
    <row r="52572" spans="1:1">
      <c r="A52572" s="8">
        <v>4142079829</v>
      </c>
    </row>
    <row r="52573" spans="1:1">
      <c r="A52573" s="8">
        <v>3122297625</v>
      </c>
    </row>
    <row r="52574" spans="1:1">
      <c r="A52574" s="8">
        <v>2005444022</v>
      </c>
    </row>
    <row r="52575" spans="1:1">
      <c r="A52575" s="8">
        <v>4142079834</v>
      </c>
    </row>
    <row r="52576" spans="1:1">
      <c r="A52576" s="8">
        <v>4182043982</v>
      </c>
    </row>
    <row r="52577" spans="1:1">
      <c r="A52577" s="8">
        <v>2005430767</v>
      </c>
    </row>
    <row r="52578" spans="1:1">
      <c r="A52578" s="8">
        <v>715415373</v>
      </c>
    </row>
    <row r="52579" spans="1:1">
      <c r="A52579" s="8" t="s">
        <v>13225</v>
      </c>
    </row>
    <row r="52580" spans="1:1">
      <c r="A52580" s="8">
        <v>3152050756</v>
      </c>
    </row>
    <row r="52581" spans="1:1">
      <c r="A52581" s="8">
        <v>415437584</v>
      </c>
    </row>
    <row r="52582" spans="1:1">
      <c r="A52582" s="8">
        <v>415436108</v>
      </c>
    </row>
    <row r="52583" spans="1:1">
      <c r="A52583" s="8">
        <v>3152050916</v>
      </c>
    </row>
    <row r="52584" spans="1:1">
      <c r="A52584" s="8">
        <v>715455371</v>
      </c>
    </row>
    <row r="52585" spans="1:1">
      <c r="A52585" s="8">
        <v>216400356</v>
      </c>
    </row>
    <row r="52586" spans="1:1">
      <c r="A52586" s="8">
        <v>216400261</v>
      </c>
    </row>
    <row r="52587" spans="1:1">
      <c r="A52587" s="8">
        <v>216400329</v>
      </c>
    </row>
    <row r="52588" spans="1:1">
      <c r="A52588" s="8">
        <v>216400351</v>
      </c>
    </row>
    <row r="52589" spans="1:1">
      <c r="A52589" s="8">
        <v>216400318</v>
      </c>
    </row>
    <row r="52590" spans="1:1">
      <c r="A52590" s="8">
        <v>216400300</v>
      </c>
    </row>
    <row r="52591" spans="1:1">
      <c r="A52591" s="8">
        <v>216400286</v>
      </c>
    </row>
    <row r="52592" spans="1:1">
      <c r="A52592" s="8">
        <v>216400384</v>
      </c>
    </row>
    <row r="52593" spans="1:1">
      <c r="A52593" s="8">
        <v>216400370</v>
      </c>
    </row>
    <row r="52594" spans="1:1">
      <c r="A52594" s="8">
        <v>216400346</v>
      </c>
    </row>
    <row r="52595" spans="1:1">
      <c r="A52595" s="8">
        <v>216400219</v>
      </c>
    </row>
    <row r="52596" spans="1:1">
      <c r="A52596" s="8">
        <v>216400315</v>
      </c>
    </row>
    <row r="52597" spans="1:1">
      <c r="A52597" s="8">
        <v>216400305</v>
      </c>
    </row>
    <row r="52598" spans="1:1">
      <c r="A52598" s="8">
        <v>9928414</v>
      </c>
    </row>
    <row r="52599" spans="1:1">
      <c r="A52599" s="8">
        <v>20109301</v>
      </c>
    </row>
    <row r="52600" spans="1:1">
      <c r="A52600" s="8" t="s">
        <v>13226</v>
      </c>
    </row>
    <row r="52601" spans="1:1">
      <c r="A52601" s="8">
        <v>20155122</v>
      </c>
    </row>
    <row r="52602" spans="1:1">
      <c r="A52602" s="8" t="s">
        <v>13227</v>
      </c>
    </row>
    <row r="52603" spans="1:1">
      <c r="A52603" s="8" t="s">
        <v>13228</v>
      </c>
    </row>
    <row r="52604" spans="1:1">
      <c r="A52604" s="8" t="s">
        <v>13229</v>
      </c>
    </row>
    <row r="52605" spans="1:1">
      <c r="A52605" s="8" t="s">
        <v>13230</v>
      </c>
    </row>
    <row r="52606" spans="1:1">
      <c r="A52606" s="8" t="s">
        <v>13231</v>
      </c>
    </row>
    <row r="52607" spans="1:1">
      <c r="A52607" s="8" t="s">
        <v>13232</v>
      </c>
    </row>
    <row r="52608" spans="1:1">
      <c r="A52608" s="8" t="s">
        <v>13233</v>
      </c>
    </row>
    <row r="52609" spans="1:1">
      <c r="A52609" s="8" t="s">
        <v>13234</v>
      </c>
    </row>
    <row r="52610" spans="1:1">
      <c r="A52610" s="8" t="s">
        <v>13235</v>
      </c>
    </row>
    <row r="52611" spans="1:1">
      <c r="A52611" s="8" t="s">
        <v>13236</v>
      </c>
    </row>
    <row r="52612" spans="1:1">
      <c r="A52612" s="8" t="s">
        <v>13237</v>
      </c>
    </row>
    <row r="52613" spans="1:1">
      <c r="A52613" s="8">
        <v>2122053413</v>
      </c>
    </row>
    <row r="52614" spans="1:1">
      <c r="A52614" s="8" t="s">
        <v>13238</v>
      </c>
    </row>
    <row r="52615" spans="1:1">
      <c r="A52615" s="8" t="s">
        <v>13239</v>
      </c>
    </row>
    <row r="52616" spans="1:1">
      <c r="A52616" s="8">
        <v>2122053240</v>
      </c>
    </row>
    <row r="52617" spans="1:1">
      <c r="A52617" s="8" t="s">
        <v>13240</v>
      </c>
    </row>
    <row r="52618" spans="1:1">
      <c r="A52618" s="8">
        <v>2122053239</v>
      </c>
    </row>
    <row r="52619" spans="1:1">
      <c r="A52619" s="8" t="s">
        <v>13241</v>
      </c>
    </row>
    <row r="52620" spans="1:1">
      <c r="A52620" s="8" t="s">
        <v>13242</v>
      </c>
    </row>
    <row r="52621" spans="1:1">
      <c r="A52621" s="8">
        <v>2122053231</v>
      </c>
    </row>
    <row r="52622" spans="1:1">
      <c r="A52622" s="8" t="s">
        <v>13243</v>
      </c>
    </row>
    <row r="52623" spans="1:1">
      <c r="A52623" s="8">
        <v>2122053234</v>
      </c>
    </row>
    <row r="52624" spans="1:1">
      <c r="A52624" s="8" t="s">
        <v>13244</v>
      </c>
    </row>
    <row r="52625" spans="1:1">
      <c r="A52625" s="8" t="s">
        <v>13245</v>
      </c>
    </row>
    <row r="52626" spans="1:1">
      <c r="A52626" s="8">
        <v>2122053232</v>
      </c>
    </row>
    <row r="52627" spans="1:1">
      <c r="A52627" s="8" t="s">
        <v>13246</v>
      </c>
    </row>
    <row r="52628" spans="1:1">
      <c r="A52628" s="8">
        <v>2122053238</v>
      </c>
    </row>
    <row r="52629" spans="1:1">
      <c r="A52629" s="8">
        <v>712403317</v>
      </c>
    </row>
    <row r="52630" spans="1:1">
      <c r="A52630" s="8" t="s">
        <v>13247</v>
      </c>
    </row>
    <row r="52631" spans="1:1">
      <c r="A52631" s="8">
        <v>2122053233</v>
      </c>
    </row>
    <row r="52632" spans="1:1">
      <c r="A52632" s="8">
        <v>2005444405</v>
      </c>
    </row>
    <row r="52633" spans="1:1">
      <c r="A52633" s="8" t="s">
        <v>13248</v>
      </c>
    </row>
    <row r="52634" spans="1:1">
      <c r="A52634" s="8">
        <v>4122048679</v>
      </c>
    </row>
    <row r="52635" spans="1:1">
      <c r="A52635" s="8">
        <v>412429949</v>
      </c>
    </row>
    <row r="52636" spans="1:1">
      <c r="A52636" s="8" t="s">
        <v>13249</v>
      </c>
    </row>
    <row r="52637" spans="1:1">
      <c r="A52637" s="8">
        <v>4122048670</v>
      </c>
    </row>
    <row r="52638" spans="1:1">
      <c r="A52638" s="8">
        <v>412429950</v>
      </c>
    </row>
    <row r="52639" spans="1:1">
      <c r="A52639" s="8">
        <v>4122048665</v>
      </c>
    </row>
    <row r="52640" spans="1:1">
      <c r="A52640" s="8" t="s">
        <v>13250</v>
      </c>
    </row>
    <row r="52641" spans="1:1">
      <c r="A52641" s="8">
        <v>412429936</v>
      </c>
    </row>
    <row r="52642" spans="1:1">
      <c r="A52642" s="8">
        <v>4122048668</v>
      </c>
    </row>
    <row r="52643" spans="1:1">
      <c r="A52643" s="8" t="s">
        <v>13251</v>
      </c>
    </row>
    <row r="52644" spans="1:1">
      <c r="A52644" s="8">
        <v>4122048671</v>
      </c>
    </row>
    <row r="52645" spans="1:1">
      <c r="A52645" s="8">
        <v>418458951</v>
      </c>
    </row>
    <row r="52646" spans="1:1">
      <c r="A52646" s="8">
        <v>4122048669</v>
      </c>
    </row>
    <row r="52647" spans="1:1">
      <c r="A52647" s="8">
        <v>407411913</v>
      </c>
    </row>
    <row r="52648" spans="1:1">
      <c r="A52648" s="8" t="s">
        <v>13252</v>
      </c>
    </row>
    <row r="52649" spans="1:1">
      <c r="A52649" s="8">
        <v>4122048661</v>
      </c>
    </row>
    <row r="52650" spans="1:1">
      <c r="A52650" s="8">
        <v>407411926</v>
      </c>
    </row>
    <row r="52651" spans="1:1">
      <c r="A52651" s="8">
        <v>99084279</v>
      </c>
    </row>
    <row r="52652" spans="1:1">
      <c r="A52652" s="8">
        <v>4122048663</v>
      </c>
    </row>
    <row r="52653" spans="1:1">
      <c r="A52653" s="8">
        <v>3182007365</v>
      </c>
    </row>
    <row r="52654" spans="1:1">
      <c r="A52654" s="8">
        <v>4122048662</v>
      </c>
    </row>
    <row r="52655" spans="1:1">
      <c r="A52655" s="8" t="s">
        <v>13253</v>
      </c>
    </row>
    <row r="52656" spans="1:1">
      <c r="A52656" s="8">
        <v>2122053235</v>
      </c>
    </row>
    <row r="52657" spans="1:1">
      <c r="A52657" s="8">
        <v>99084011</v>
      </c>
    </row>
    <row r="52658" spans="1:1">
      <c r="A52658" s="8">
        <v>4122048667</v>
      </c>
    </row>
    <row r="52659" spans="1:1">
      <c r="A52659" s="8">
        <v>412429990</v>
      </c>
    </row>
    <row r="52660" spans="1:1">
      <c r="A52660" s="8">
        <v>99084009</v>
      </c>
    </row>
    <row r="52661" spans="1:1">
      <c r="A52661" s="8">
        <v>4122048666</v>
      </c>
    </row>
    <row r="52662" spans="1:1">
      <c r="A52662" s="8" t="s">
        <v>13254</v>
      </c>
    </row>
    <row r="52663" spans="1:1">
      <c r="A52663" s="8">
        <v>99084277</v>
      </c>
    </row>
    <row r="52664" spans="1:1">
      <c r="A52664" s="8">
        <v>99084014</v>
      </c>
    </row>
    <row r="52665" spans="1:1">
      <c r="A52665" s="8">
        <v>99084276</v>
      </c>
    </row>
    <row r="52666" spans="1:1">
      <c r="A52666" s="8">
        <v>2122601607</v>
      </c>
    </row>
    <row r="52667" spans="1:1">
      <c r="A52667" s="8">
        <v>99084032</v>
      </c>
    </row>
    <row r="52668" spans="1:1">
      <c r="A52668" s="8">
        <v>2122601606</v>
      </c>
    </row>
    <row r="52669" spans="1:1">
      <c r="A52669" s="8">
        <v>99084274</v>
      </c>
    </row>
    <row r="52670" spans="1:1">
      <c r="A52670" s="8">
        <v>2122601604</v>
      </c>
    </row>
    <row r="52671" spans="1:1">
      <c r="A52671" s="8">
        <v>9984026</v>
      </c>
    </row>
    <row r="52672" spans="1:1">
      <c r="A52672" s="8">
        <v>2122600067</v>
      </c>
    </row>
    <row r="52673" spans="1:1">
      <c r="A52673" s="8">
        <v>9984278</v>
      </c>
    </row>
    <row r="52674" spans="1:1">
      <c r="A52674" s="8">
        <v>2122600064</v>
      </c>
    </row>
    <row r="52675" spans="1:1">
      <c r="A52675" s="8">
        <v>99084280</v>
      </c>
    </row>
    <row r="52676" spans="1:1">
      <c r="A52676" s="8">
        <v>2122600062</v>
      </c>
    </row>
    <row r="52677" spans="1:1">
      <c r="A52677" s="8">
        <v>99081998</v>
      </c>
    </row>
    <row r="52678" spans="1:1">
      <c r="A52678" s="8">
        <v>2122601602</v>
      </c>
    </row>
    <row r="52679" spans="1:1">
      <c r="A52679" s="8" t="s">
        <v>13255</v>
      </c>
    </row>
    <row r="52680" spans="1:1">
      <c r="A52680" s="8">
        <v>2122601603</v>
      </c>
    </row>
    <row r="52681" spans="1:1">
      <c r="A52681" s="8" t="s">
        <v>13256</v>
      </c>
    </row>
    <row r="52682" spans="1:1">
      <c r="A52682" s="8">
        <v>2122601601</v>
      </c>
    </row>
    <row r="52683" spans="1:1">
      <c r="A52683" s="8">
        <v>99081997</v>
      </c>
    </row>
    <row r="52684" spans="1:1">
      <c r="A52684" s="8">
        <v>7122129162</v>
      </c>
    </row>
    <row r="52685" spans="1:1">
      <c r="A52685" s="8">
        <v>99084805</v>
      </c>
    </row>
    <row r="52686" spans="1:1">
      <c r="A52686" s="8">
        <v>2122600063</v>
      </c>
    </row>
    <row r="52687" spans="1:1">
      <c r="A52687" s="8">
        <v>99084810</v>
      </c>
    </row>
    <row r="52688" spans="1:1">
      <c r="A52688" s="8">
        <v>2122600065</v>
      </c>
    </row>
    <row r="52689" spans="1:1">
      <c r="A52689" s="8">
        <v>99085000</v>
      </c>
    </row>
    <row r="52690" spans="1:1">
      <c r="A52690" s="8" t="s">
        <v>13257</v>
      </c>
    </row>
    <row r="52691" spans="1:1">
      <c r="A52691" s="8">
        <v>412431966</v>
      </c>
    </row>
    <row r="52692" spans="1:1">
      <c r="A52692" s="8" t="s">
        <v>13258</v>
      </c>
    </row>
    <row r="52693" spans="1:1">
      <c r="A52693" s="8">
        <v>70942035</v>
      </c>
    </row>
    <row r="52694" spans="1:1">
      <c r="A52694" s="8">
        <v>99084999</v>
      </c>
    </row>
    <row r="52695" spans="1:1">
      <c r="A52695" s="8">
        <v>7182159356</v>
      </c>
    </row>
    <row r="52696" spans="1:1">
      <c r="A52696" s="8">
        <v>99084808</v>
      </c>
    </row>
    <row r="52697" spans="1:1">
      <c r="A52697" s="8">
        <v>7182045908</v>
      </c>
    </row>
    <row r="52698" spans="1:1">
      <c r="A52698" s="8">
        <v>99084998</v>
      </c>
    </row>
    <row r="52699" spans="1:1">
      <c r="A52699" s="8">
        <v>412430083</v>
      </c>
    </row>
    <row r="52700" spans="1:1">
      <c r="A52700" s="8">
        <v>99084997</v>
      </c>
    </row>
    <row r="52701" spans="1:1">
      <c r="A52701" s="8">
        <v>4122048767</v>
      </c>
    </row>
    <row r="52702" spans="1:1">
      <c r="A52702" s="8">
        <v>412430085</v>
      </c>
    </row>
    <row r="52703" spans="1:1">
      <c r="A52703" s="8">
        <v>99073799</v>
      </c>
    </row>
    <row r="52704" spans="1:1">
      <c r="A52704" s="8">
        <v>4122048776</v>
      </c>
    </row>
    <row r="52705" spans="1:1">
      <c r="A52705" s="8">
        <v>412430081</v>
      </c>
    </row>
    <row r="52706" spans="1:1">
      <c r="A52706" s="8">
        <v>99084532</v>
      </c>
    </row>
    <row r="52707" spans="1:1">
      <c r="A52707" s="8">
        <v>4122048745</v>
      </c>
    </row>
    <row r="52708" spans="1:1">
      <c r="A52708" s="8">
        <v>99073800</v>
      </c>
    </row>
    <row r="52709" spans="1:1">
      <c r="A52709" s="8">
        <v>4122048766</v>
      </c>
    </row>
    <row r="52710" spans="1:1">
      <c r="A52710" s="8">
        <v>99084528</v>
      </c>
    </row>
    <row r="52711" spans="1:1">
      <c r="A52711" s="8">
        <v>4122048777</v>
      </c>
    </row>
    <row r="52712" spans="1:1">
      <c r="A52712" s="8">
        <v>99073804</v>
      </c>
    </row>
    <row r="52713" spans="1:1">
      <c r="A52713" s="8">
        <v>412430082</v>
      </c>
    </row>
    <row r="52714" spans="1:1">
      <c r="A52714" s="8">
        <v>4122048770</v>
      </c>
    </row>
    <row r="52715" spans="1:1">
      <c r="A52715" s="8">
        <v>99084527</v>
      </c>
    </row>
    <row r="52716" spans="1:1">
      <c r="A52716" s="8">
        <v>4122048773</v>
      </c>
    </row>
    <row r="52717" spans="1:1">
      <c r="A52717" s="8">
        <v>99084806</v>
      </c>
    </row>
    <row r="52718" spans="1:1">
      <c r="A52718" s="8">
        <v>4122048775</v>
      </c>
    </row>
    <row r="52719" spans="1:1">
      <c r="A52719" s="8">
        <v>99084273</v>
      </c>
    </row>
    <row r="52720" spans="1:1">
      <c r="A52720" s="8">
        <v>7122124016</v>
      </c>
    </row>
    <row r="52721" spans="1:1">
      <c r="A52721" s="8">
        <v>4122048772</v>
      </c>
    </row>
    <row r="52722" spans="1:1">
      <c r="A52722" s="8">
        <v>7122124017</v>
      </c>
    </row>
    <row r="52723" spans="1:1">
      <c r="A52723" s="8">
        <v>4122048771</v>
      </c>
    </row>
    <row r="52724" spans="1:1">
      <c r="A52724" s="8">
        <v>4122048750</v>
      </c>
    </row>
    <row r="52725" spans="1:1">
      <c r="A52725" s="8" t="s">
        <v>13259</v>
      </c>
    </row>
    <row r="52726" spans="1:1">
      <c r="A52726" s="8">
        <v>4122048743</v>
      </c>
    </row>
    <row r="52727" spans="1:1">
      <c r="A52727" s="8">
        <v>7122127162</v>
      </c>
    </row>
    <row r="52728" spans="1:1">
      <c r="A52728" s="8">
        <v>4122048744</v>
      </c>
    </row>
    <row r="52729" spans="1:1">
      <c r="A52729" s="8" t="s">
        <v>13260</v>
      </c>
    </row>
    <row r="52730" spans="1:1">
      <c r="A52730" s="8" t="s">
        <v>13261</v>
      </c>
    </row>
    <row r="52731" spans="1:1">
      <c r="A52731" s="8">
        <v>4122048751</v>
      </c>
    </row>
    <row r="52732" spans="1:1">
      <c r="A52732" s="8" t="s">
        <v>13262</v>
      </c>
    </row>
    <row r="52733" spans="1:1">
      <c r="A52733" s="8">
        <v>4122048747</v>
      </c>
    </row>
    <row r="52734" spans="1:1">
      <c r="A52734" s="8" t="s">
        <v>13263</v>
      </c>
    </row>
    <row r="52735" spans="1:1">
      <c r="A52735" s="8">
        <v>4122048756</v>
      </c>
    </row>
    <row r="52736" spans="1:1">
      <c r="A52736" s="8">
        <v>4122048757</v>
      </c>
    </row>
    <row r="52737" spans="1:1">
      <c r="A52737" s="8" t="s">
        <v>13264</v>
      </c>
    </row>
    <row r="52738" spans="1:1">
      <c r="A52738" s="8">
        <v>4122048742</v>
      </c>
    </row>
    <row r="52739" spans="1:1">
      <c r="A52739" s="8">
        <v>4122048758</v>
      </c>
    </row>
    <row r="52740" spans="1:1">
      <c r="A52740" s="8">
        <v>96212173</v>
      </c>
    </row>
    <row r="52741" spans="1:1">
      <c r="A52741" s="8">
        <v>4122048741</v>
      </c>
    </row>
    <row r="52742" spans="1:1">
      <c r="A52742" s="8">
        <v>9616258</v>
      </c>
    </row>
    <row r="52743" spans="1:1">
      <c r="A52743" s="8">
        <v>4122048752</v>
      </c>
    </row>
    <row r="52744" spans="1:1">
      <c r="A52744" s="8">
        <v>96475510</v>
      </c>
    </row>
    <row r="52745" spans="1:1">
      <c r="A52745" s="8">
        <v>208405192</v>
      </c>
    </row>
    <row r="52746" spans="1:1">
      <c r="A52746" s="8" t="s">
        <v>13265</v>
      </c>
    </row>
    <row r="52747" spans="1:1">
      <c r="A52747" s="8">
        <v>4122048753</v>
      </c>
    </row>
    <row r="52748" spans="1:1">
      <c r="A52748" s="8">
        <v>208405514</v>
      </c>
    </row>
    <row r="52749" spans="1:1">
      <c r="A52749" s="8" t="s">
        <v>13266</v>
      </c>
    </row>
    <row r="52750" spans="1:1">
      <c r="A52750" s="8">
        <v>4122048759</v>
      </c>
    </row>
    <row r="52751" spans="1:1">
      <c r="A52751" s="8" t="s">
        <v>13267</v>
      </c>
    </row>
    <row r="52752" spans="1:1">
      <c r="A52752" s="8">
        <v>4122048760</v>
      </c>
    </row>
    <row r="52753" spans="1:1">
      <c r="A52753" s="8">
        <v>407406565</v>
      </c>
    </row>
    <row r="52754" spans="1:1">
      <c r="A52754" s="8" t="s">
        <v>13268</v>
      </c>
    </row>
    <row r="52755" spans="1:1">
      <c r="A52755" s="8">
        <v>4122048748</v>
      </c>
    </row>
    <row r="52756" spans="1:1">
      <c r="A52756" s="8">
        <v>2092016535</v>
      </c>
    </row>
    <row r="52757" spans="1:1">
      <c r="A52757" s="8" t="s">
        <v>13269</v>
      </c>
    </row>
    <row r="52758" spans="1:1">
      <c r="A52758" s="8">
        <v>4122048749</v>
      </c>
    </row>
    <row r="52759" spans="1:1">
      <c r="A52759" s="8">
        <v>4122203038</v>
      </c>
    </row>
    <row r="52760" spans="1:1">
      <c r="A52760" s="8" t="s">
        <v>13270</v>
      </c>
    </row>
    <row r="52761" spans="1:1">
      <c r="A52761" s="8">
        <v>4122048755</v>
      </c>
    </row>
    <row r="52762" spans="1:1">
      <c r="A52762" s="8" t="s">
        <v>13271</v>
      </c>
    </row>
    <row r="52763" spans="1:1">
      <c r="A52763" s="8">
        <v>4122048623</v>
      </c>
    </row>
    <row r="52764" spans="1:1">
      <c r="A52764" s="8">
        <v>554959</v>
      </c>
    </row>
    <row r="52765" spans="1:1">
      <c r="A52765" s="8">
        <v>7182191758</v>
      </c>
    </row>
    <row r="52766" spans="1:1">
      <c r="A52766" s="8">
        <v>502838</v>
      </c>
    </row>
    <row r="52767" spans="1:1">
      <c r="A52767" s="8">
        <v>502867</v>
      </c>
    </row>
    <row r="52768" spans="1:1">
      <c r="A52768" s="8" t="s">
        <v>13272</v>
      </c>
    </row>
    <row r="52769" spans="1:1">
      <c r="A52769" s="8" t="s">
        <v>13273</v>
      </c>
    </row>
    <row r="52770" spans="1:1">
      <c r="A52770" s="8" t="s">
        <v>13274</v>
      </c>
    </row>
    <row r="52771" spans="1:1">
      <c r="A52771" s="8">
        <v>32140324</v>
      </c>
    </row>
    <row r="52772" spans="1:1">
      <c r="A52772" s="8" t="s">
        <v>13275</v>
      </c>
    </row>
    <row r="52773" spans="1:1">
      <c r="A52773" s="8" t="s">
        <v>13276</v>
      </c>
    </row>
    <row r="52774" spans="1:1">
      <c r="A52774" s="8">
        <v>418484602</v>
      </c>
    </row>
    <row r="52775" spans="1:1">
      <c r="A52775" s="8" t="s">
        <v>13277</v>
      </c>
    </row>
    <row r="52776" spans="1:1">
      <c r="A52776" s="8" t="s">
        <v>13278</v>
      </c>
    </row>
    <row r="52777" spans="1:1">
      <c r="A52777" s="8" t="s">
        <v>13279</v>
      </c>
    </row>
    <row r="52778" spans="1:1">
      <c r="A52778" s="8">
        <v>719403276</v>
      </c>
    </row>
    <row r="52779" spans="1:1">
      <c r="A52779" s="8">
        <v>2004400515</v>
      </c>
    </row>
    <row r="52780" spans="1:1">
      <c r="A52780" s="8">
        <v>2004400829</v>
      </c>
    </row>
    <row r="52781" spans="1:1">
      <c r="A52781" s="8">
        <v>2004400426</v>
      </c>
    </row>
    <row r="52782" spans="1:1">
      <c r="A52782" s="8">
        <v>318403745</v>
      </c>
    </row>
    <row r="52783" spans="1:1">
      <c r="A52783" s="8" t="s">
        <v>13280</v>
      </c>
    </row>
    <row r="52784" spans="1:1">
      <c r="A52784" s="8" t="s">
        <v>13281</v>
      </c>
    </row>
    <row r="52785" spans="1:1">
      <c r="A52785" s="8" t="s">
        <v>13282</v>
      </c>
    </row>
    <row r="52786" spans="1:1">
      <c r="A52786" s="8" t="s">
        <v>13283</v>
      </c>
    </row>
    <row r="52787" spans="1:1">
      <c r="A52787" s="8">
        <v>307452568</v>
      </c>
    </row>
    <row r="52788" spans="1:1">
      <c r="A52788" s="8" t="s">
        <v>13284</v>
      </c>
    </row>
    <row r="52789" spans="1:1">
      <c r="A52789" s="8" t="s">
        <v>13285</v>
      </c>
    </row>
    <row r="52790" spans="1:1">
      <c r="A52790" s="8" t="s">
        <v>13286</v>
      </c>
    </row>
    <row r="52791" spans="1:1">
      <c r="A52791" s="8" t="s">
        <v>13287</v>
      </c>
    </row>
    <row r="52792" spans="1:1">
      <c r="A52792" s="8">
        <v>504615</v>
      </c>
    </row>
    <row r="52793" spans="1:1">
      <c r="A52793" s="8">
        <v>4102619855</v>
      </c>
    </row>
    <row r="52794" spans="1:1">
      <c r="A52794" s="8">
        <v>4102615497</v>
      </c>
    </row>
    <row r="52795" spans="1:1">
      <c r="A52795" s="8">
        <v>4102589630</v>
      </c>
    </row>
    <row r="52796" spans="1:1">
      <c r="A52796" s="8">
        <v>4102615496</v>
      </c>
    </row>
    <row r="52797" spans="1:1">
      <c r="A52797" s="8">
        <v>4102615481</v>
      </c>
    </row>
    <row r="52798" spans="1:1">
      <c r="A52798" s="8">
        <v>211412271</v>
      </c>
    </row>
    <row r="52799" spans="1:1">
      <c r="A52799" s="8">
        <v>211411393</v>
      </c>
    </row>
    <row r="52800" spans="1:1">
      <c r="A52800" s="8">
        <v>210451755</v>
      </c>
    </row>
    <row r="52801" spans="1:1">
      <c r="A52801" s="8">
        <v>211411204</v>
      </c>
    </row>
    <row r="52802" spans="1:1">
      <c r="A52802" s="8">
        <v>211412367</v>
      </c>
    </row>
    <row r="52803" spans="1:1">
      <c r="A52803" s="8">
        <v>211411392</v>
      </c>
    </row>
    <row r="52804" spans="1:1">
      <c r="A52804" s="8">
        <v>211411399</v>
      </c>
    </row>
    <row r="52805" spans="1:1">
      <c r="A52805" s="8">
        <v>4102615484</v>
      </c>
    </row>
    <row r="52806" spans="1:1">
      <c r="A52806" s="8">
        <v>4102615482</v>
      </c>
    </row>
    <row r="52807" spans="1:1">
      <c r="A52807" s="8">
        <v>211412287</v>
      </c>
    </row>
    <row r="52808" spans="1:1">
      <c r="A52808" s="8">
        <v>211412315</v>
      </c>
    </row>
    <row r="52809" spans="1:1">
      <c r="A52809" s="8">
        <v>4102615483</v>
      </c>
    </row>
    <row r="52810" spans="1:1">
      <c r="A52810" s="8">
        <v>4102615500</v>
      </c>
    </row>
    <row r="52811" spans="1:1">
      <c r="A52811" s="8">
        <v>211411361</v>
      </c>
    </row>
    <row r="52812" spans="1:1">
      <c r="A52812" s="8">
        <v>4102619461</v>
      </c>
    </row>
    <row r="52813" spans="1:1">
      <c r="A52813" s="8">
        <v>4102619467</v>
      </c>
    </row>
    <row r="52814" spans="1:1">
      <c r="A52814" s="8">
        <v>4102619463</v>
      </c>
    </row>
    <row r="52815" spans="1:1">
      <c r="A52815" s="8">
        <v>4102619464</v>
      </c>
    </row>
    <row r="52816" spans="1:1">
      <c r="A52816" s="8">
        <v>4102619462</v>
      </c>
    </row>
    <row r="52817" spans="1:1">
      <c r="A52817" s="8">
        <v>4102619465</v>
      </c>
    </row>
    <row r="52818" spans="1:1">
      <c r="A52818" s="8">
        <v>4102615485</v>
      </c>
    </row>
    <row r="52819" spans="1:1">
      <c r="A52819" s="8">
        <v>4102619468</v>
      </c>
    </row>
    <row r="52820" spans="1:1">
      <c r="A52820" s="8">
        <v>4102619470</v>
      </c>
    </row>
    <row r="52821" spans="1:1">
      <c r="A52821" s="8">
        <v>4102615486</v>
      </c>
    </row>
    <row r="52822" spans="1:1">
      <c r="A52822" s="8">
        <v>4102619480</v>
      </c>
    </row>
    <row r="52823" spans="1:1">
      <c r="A52823" s="8">
        <v>4102619478</v>
      </c>
    </row>
    <row r="52824" spans="1:1">
      <c r="A52824" s="8">
        <v>4102619476</v>
      </c>
    </row>
    <row r="52825" spans="1:1">
      <c r="A52825" s="8">
        <v>4102619474</v>
      </c>
    </row>
    <row r="52826" spans="1:1">
      <c r="A52826" s="8">
        <v>4102619473</v>
      </c>
    </row>
    <row r="52827" spans="1:1">
      <c r="A52827" s="8">
        <v>4102619472</v>
      </c>
    </row>
    <row r="52828" spans="1:1">
      <c r="A52828" s="8">
        <v>4102619471</v>
      </c>
    </row>
    <row r="52829" spans="1:1">
      <c r="A52829" s="8">
        <v>4102619469</v>
      </c>
    </row>
    <row r="52830" spans="1:1">
      <c r="A52830" s="8">
        <v>4102616714</v>
      </c>
    </row>
    <row r="52831" spans="1:1">
      <c r="A52831" s="8" t="s">
        <v>13288</v>
      </c>
    </row>
    <row r="52832" spans="1:1">
      <c r="A52832" s="8">
        <v>4102619503</v>
      </c>
    </row>
    <row r="52833" spans="1:1">
      <c r="A52833" s="8">
        <v>211411341</v>
      </c>
    </row>
    <row r="52834" spans="1:1">
      <c r="A52834" s="8">
        <v>211411216</v>
      </c>
    </row>
    <row r="52835" spans="1:1">
      <c r="A52835" s="8">
        <v>4102618881</v>
      </c>
    </row>
    <row r="52836" spans="1:1">
      <c r="A52836" s="8">
        <v>4102618882</v>
      </c>
    </row>
    <row r="52837" spans="1:1">
      <c r="A52837" s="8">
        <v>40052072853</v>
      </c>
    </row>
    <row r="52838" spans="1:1">
      <c r="A52838" s="8">
        <v>40052072857</v>
      </c>
    </row>
    <row r="52839" spans="1:1">
      <c r="A52839" s="8">
        <v>40052072831</v>
      </c>
    </row>
    <row r="52840" spans="1:1">
      <c r="A52840" s="8">
        <v>20052042542</v>
      </c>
    </row>
    <row r="52841" spans="1:1">
      <c r="A52841" s="8">
        <v>20052030455</v>
      </c>
    </row>
    <row r="52842" spans="1:1">
      <c r="A52842" s="8" t="s">
        <v>13289</v>
      </c>
    </row>
    <row r="52843" spans="1:1">
      <c r="A52843" s="8">
        <v>20052027532</v>
      </c>
    </row>
    <row r="52844" spans="1:1">
      <c r="A52844" s="8">
        <v>20052027242</v>
      </c>
    </row>
    <row r="52845" spans="1:1">
      <c r="A52845" s="8" t="s">
        <v>13290</v>
      </c>
    </row>
    <row r="52846" spans="1:1">
      <c r="A52846" s="8">
        <v>40052177652</v>
      </c>
    </row>
    <row r="52847" spans="1:1">
      <c r="A52847" s="8">
        <v>40052177642</v>
      </c>
    </row>
    <row r="52848" spans="1:1">
      <c r="A52848" s="8">
        <v>40052177649</v>
      </c>
    </row>
    <row r="52849" spans="1:1">
      <c r="A52849" s="8">
        <v>20052049426</v>
      </c>
    </row>
    <row r="52850" spans="1:1">
      <c r="A52850" s="8">
        <v>7162051403</v>
      </c>
    </row>
    <row r="52851" spans="1:1">
      <c r="A52851" s="8">
        <v>20052049420</v>
      </c>
    </row>
    <row r="52852" spans="1:1">
      <c r="A52852" s="8">
        <v>20052088858</v>
      </c>
    </row>
    <row r="52853" spans="1:1">
      <c r="A52853" s="8">
        <v>305437766</v>
      </c>
    </row>
    <row r="52854" spans="1:1">
      <c r="A52854" s="8">
        <v>305437177</v>
      </c>
    </row>
    <row r="52855" spans="1:1">
      <c r="A52855" s="8">
        <v>305438696</v>
      </c>
    </row>
    <row r="52856" spans="1:1">
      <c r="A52856" s="8">
        <v>20052072787</v>
      </c>
    </row>
    <row r="52857" spans="1:1">
      <c r="A52857" s="8">
        <v>9909342</v>
      </c>
    </row>
    <row r="52858" spans="1:1">
      <c r="A52858" s="8" t="s">
        <v>13291</v>
      </c>
    </row>
    <row r="52859" spans="1:1">
      <c r="A52859" s="8" t="s">
        <v>13292</v>
      </c>
    </row>
    <row r="52860" spans="1:1">
      <c r="A52860" s="8">
        <v>20052042840</v>
      </c>
    </row>
    <row r="52861" spans="1:1">
      <c r="A52861" s="8">
        <v>20052040454</v>
      </c>
    </row>
    <row r="52862" spans="1:1">
      <c r="A52862" s="8">
        <v>30052095446</v>
      </c>
    </row>
    <row r="52863" spans="1:1">
      <c r="A52863" s="8">
        <v>30052095430</v>
      </c>
    </row>
    <row r="52864" spans="1:1">
      <c r="A52864" s="8">
        <v>7162053385</v>
      </c>
    </row>
    <row r="52865" spans="1:1">
      <c r="A52865" s="8">
        <v>30052095316</v>
      </c>
    </row>
    <row r="52866" spans="1:1">
      <c r="A52866" s="8">
        <v>20052027061</v>
      </c>
    </row>
    <row r="52867" spans="1:1">
      <c r="A52867" s="8">
        <v>305452453</v>
      </c>
    </row>
    <row r="52868" spans="1:1">
      <c r="A52868" s="8">
        <v>305438118</v>
      </c>
    </row>
    <row r="52869" spans="1:1">
      <c r="A52869" s="8">
        <v>20052049384</v>
      </c>
    </row>
    <row r="52870" spans="1:1">
      <c r="A52870" s="8" t="s">
        <v>13293</v>
      </c>
    </row>
    <row r="52871" spans="1:1">
      <c r="A52871" s="8">
        <v>20052016245</v>
      </c>
    </row>
    <row r="52872" spans="1:1">
      <c r="A52872" s="8">
        <v>30052040837</v>
      </c>
    </row>
    <row r="52873" spans="1:1">
      <c r="A52873" s="8" t="s">
        <v>13294</v>
      </c>
    </row>
    <row r="52874" spans="1:1">
      <c r="A52874" s="8">
        <v>40052198357</v>
      </c>
    </row>
    <row r="52875" spans="1:1">
      <c r="A52875" s="8">
        <v>40052198293</v>
      </c>
    </row>
    <row r="52876" spans="1:1">
      <c r="A52876" s="8">
        <v>4122134664</v>
      </c>
    </row>
    <row r="52877" spans="1:1">
      <c r="A52877" s="8">
        <v>88005708</v>
      </c>
    </row>
    <row r="52878" spans="1:1">
      <c r="A52878" s="8">
        <v>2122079034</v>
      </c>
    </row>
    <row r="52879" spans="1:1">
      <c r="A52879" s="8">
        <v>7092315031</v>
      </c>
    </row>
    <row r="52880" spans="1:1">
      <c r="A52880" s="8">
        <v>7122008581</v>
      </c>
    </row>
    <row r="52881" spans="1:1">
      <c r="A52881" s="8">
        <v>7112739212</v>
      </c>
    </row>
    <row r="52882" spans="1:1">
      <c r="A52882" s="8">
        <v>7122887355</v>
      </c>
    </row>
    <row r="52883" spans="1:1">
      <c r="A52883" s="8">
        <v>7122809553</v>
      </c>
    </row>
    <row r="52884" spans="1:1">
      <c r="A52884" s="8" t="s">
        <v>13295</v>
      </c>
    </row>
    <row r="52885" spans="1:1">
      <c r="A52885" s="8">
        <v>4142056795</v>
      </c>
    </row>
    <row r="52886" spans="1:1">
      <c r="A52886" s="8">
        <v>713404309</v>
      </c>
    </row>
    <row r="52887" spans="1:1">
      <c r="A52887" s="8">
        <v>2122700938</v>
      </c>
    </row>
    <row r="52888" spans="1:1">
      <c r="A52888" s="8">
        <v>713409281</v>
      </c>
    </row>
    <row r="52889" spans="1:1">
      <c r="A52889" s="8">
        <v>4142055216</v>
      </c>
    </row>
    <row r="52890" spans="1:1">
      <c r="A52890" s="8">
        <v>7122973040</v>
      </c>
    </row>
    <row r="52891" spans="1:1">
      <c r="A52891" s="8">
        <v>4124720082</v>
      </c>
    </row>
    <row r="52892" spans="1:1">
      <c r="A52892" s="8">
        <v>7112792495</v>
      </c>
    </row>
    <row r="52893" spans="1:1">
      <c r="A52893" s="8">
        <v>3142055426</v>
      </c>
    </row>
    <row r="52894" spans="1:1">
      <c r="A52894" s="8">
        <v>7122925515</v>
      </c>
    </row>
    <row r="52895" spans="1:1">
      <c r="A52895" s="8">
        <v>7122925697</v>
      </c>
    </row>
    <row r="52896" spans="1:1">
      <c r="A52896" s="8">
        <v>715413821</v>
      </c>
    </row>
    <row r="52897" spans="1:1">
      <c r="A52897" s="8">
        <v>7122809372</v>
      </c>
    </row>
    <row r="52898" spans="1:1">
      <c r="A52898" s="8">
        <v>9417809</v>
      </c>
    </row>
    <row r="52899" spans="1:1">
      <c r="A52899" s="8">
        <v>418470053</v>
      </c>
    </row>
    <row r="52900" spans="1:1">
      <c r="A52900" s="8">
        <v>214416460</v>
      </c>
    </row>
    <row r="52901" spans="1:1">
      <c r="A52901" s="8">
        <v>8874948</v>
      </c>
    </row>
    <row r="52902" spans="1:1">
      <c r="A52902" s="8">
        <v>7122008586</v>
      </c>
    </row>
    <row r="52903" spans="1:1">
      <c r="A52903" s="8">
        <v>7122915926</v>
      </c>
    </row>
    <row r="52904" spans="1:1">
      <c r="A52904" s="8">
        <v>4182043575</v>
      </c>
    </row>
    <row r="52905" spans="1:1">
      <c r="A52905" s="8">
        <v>4142030175</v>
      </c>
    </row>
    <row r="52906" spans="1:1">
      <c r="A52906" s="8" t="s">
        <v>13296</v>
      </c>
    </row>
    <row r="52907" spans="1:1">
      <c r="A52907" s="8">
        <v>7122925764</v>
      </c>
    </row>
    <row r="52908" spans="1:1">
      <c r="A52908" s="8">
        <v>2122600122</v>
      </c>
    </row>
    <row r="52909" spans="1:1">
      <c r="A52909" s="8">
        <v>713409240</v>
      </c>
    </row>
    <row r="52910" spans="1:1">
      <c r="A52910" s="8">
        <v>2122600125</v>
      </c>
    </row>
    <row r="52911" spans="1:1">
      <c r="A52911" s="8">
        <v>2122601514</v>
      </c>
    </row>
    <row r="52912" spans="1:1">
      <c r="A52912" s="8">
        <v>4142056194</v>
      </c>
    </row>
    <row r="52913" spans="1:1">
      <c r="A52913" s="8">
        <v>2122554768</v>
      </c>
    </row>
    <row r="52914" spans="1:1">
      <c r="A52914" s="8">
        <v>712503354</v>
      </c>
    </row>
    <row r="52915" spans="1:1">
      <c r="A52915" s="8">
        <v>7142025430</v>
      </c>
    </row>
    <row r="52916" spans="1:1">
      <c r="A52916" s="8" t="s">
        <v>13297</v>
      </c>
    </row>
    <row r="52917" spans="1:1">
      <c r="A52917" s="8">
        <v>2122554764</v>
      </c>
    </row>
    <row r="52918" spans="1:1">
      <c r="A52918" s="8">
        <v>4122088891</v>
      </c>
    </row>
    <row r="52919" spans="1:1">
      <c r="A52919" s="8">
        <v>3112031261</v>
      </c>
    </row>
    <row r="52920" spans="1:1">
      <c r="A52920" s="8">
        <v>2102192474</v>
      </c>
    </row>
    <row r="52921" spans="1:1">
      <c r="A52921" s="8">
        <v>319404015</v>
      </c>
    </row>
    <row r="52922" spans="1:1">
      <c r="A52922" s="8">
        <v>3112031260</v>
      </c>
    </row>
    <row r="52923" spans="1:1">
      <c r="A52923" s="8">
        <v>4142056581</v>
      </c>
    </row>
    <row r="52924" spans="1:1">
      <c r="A52924" s="8">
        <v>216438367</v>
      </c>
    </row>
    <row r="52925" spans="1:1">
      <c r="A52925" s="8">
        <v>20052011342</v>
      </c>
    </row>
    <row r="52926" spans="1:1">
      <c r="A52926" s="8">
        <v>415431908</v>
      </c>
    </row>
    <row r="52927" spans="1:1">
      <c r="A52927" s="8">
        <v>4142055207</v>
      </c>
    </row>
    <row r="52928" spans="1:1">
      <c r="A52928" s="8">
        <v>3142054687</v>
      </c>
    </row>
    <row r="52929" spans="1:1">
      <c r="A52929" s="8">
        <v>415431934</v>
      </c>
    </row>
    <row r="52930" spans="1:1">
      <c r="A52930" s="8">
        <v>4152020848</v>
      </c>
    </row>
    <row r="52931" spans="1:1">
      <c r="A52931" s="8">
        <v>4142056584</v>
      </c>
    </row>
    <row r="52932" spans="1:1">
      <c r="A52932" s="8">
        <v>3142054753</v>
      </c>
    </row>
    <row r="52933" spans="1:1">
      <c r="A52933" s="8">
        <v>4152021123</v>
      </c>
    </row>
    <row r="52934" spans="1:1">
      <c r="A52934" s="8">
        <v>3142054752</v>
      </c>
    </row>
    <row r="52935" spans="1:1">
      <c r="A52935" s="8">
        <v>3142054759</v>
      </c>
    </row>
    <row r="52936" spans="1:1">
      <c r="A52936" s="8" t="s">
        <v>13298</v>
      </c>
    </row>
    <row r="52937" spans="1:1">
      <c r="A52937" s="8">
        <v>3142055196</v>
      </c>
    </row>
    <row r="52938" spans="1:1">
      <c r="A52938" s="8">
        <v>3142054757</v>
      </c>
    </row>
    <row r="52939" spans="1:1">
      <c r="A52939" s="8">
        <v>3142054756</v>
      </c>
    </row>
    <row r="52940" spans="1:1">
      <c r="A52940" s="8">
        <v>3142054754</v>
      </c>
    </row>
    <row r="52941" spans="1:1">
      <c r="A52941" s="8">
        <v>3142055436</v>
      </c>
    </row>
    <row r="52942" spans="1:1">
      <c r="A52942" s="8">
        <v>4142079835</v>
      </c>
    </row>
    <row r="52943" spans="1:1">
      <c r="A52943" s="8">
        <v>4142056193</v>
      </c>
    </row>
    <row r="52944" spans="1:1">
      <c r="A52944" s="8">
        <v>3142055397</v>
      </c>
    </row>
    <row r="52945" spans="1:1">
      <c r="A52945" s="8" t="s">
        <v>13299</v>
      </c>
    </row>
    <row r="52946" spans="1:1">
      <c r="A52946" s="8">
        <v>7072055145</v>
      </c>
    </row>
    <row r="52947" spans="1:1">
      <c r="A52947" s="8" t="s">
        <v>13300</v>
      </c>
    </row>
    <row r="52948" spans="1:1">
      <c r="A52948" s="8">
        <v>2092025305</v>
      </c>
    </row>
    <row r="52949" spans="1:1">
      <c r="A52949" s="8">
        <v>7072055151</v>
      </c>
    </row>
    <row r="52950" spans="1:1">
      <c r="A52950" s="8">
        <v>98014834</v>
      </c>
    </row>
    <row r="52951" spans="1:1">
      <c r="A52951" s="8">
        <v>4072016288</v>
      </c>
    </row>
    <row r="52952" spans="1:1">
      <c r="A52952" s="8">
        <v>7072055146</v>
      </c>
    </row>
    <row r="52953" spans="1:1">
      <c r="A52953" s="8">
        <v>309212762</v>
      </c>
    </row>
    <row r="52954" spans="1:1">
      <c r="A52954" s="8">
        <v>98014892</v>
      </c>
    </row>
    <row r="52955" spans="1:1">
      <c r="A52955" s="8">
        <v>7072055149</v>
      </c>
    </row>
    <row r="52956" spans="1:1">
      <c r="A52956" s="8">
        <v>2092025494</v>
      </c>
    </row>
    <row r="52957" spans="1:1">
      <c r="A52957" s="8">
        <v>7072055156</v>
      </c>
    </row>
    <row r="52958" spans="1:1">
      <c r="A52958" s="8">
        <v>4072001120</v>
      </c>
    </row>
    <row r="52959" spans="1:1">
      <c r="A52959" s="8">
        <v>4072001145</v>
      </c>
    </row>
    <row r="52960" spans="1:1">
      <c r="A52960" s="8">
        <v>98014833</v>
      </c>
    </row>
    <row r="52961" spans="1:1">
      <c r="A52961" s="8">
        <v>209468219</v>
      </c>
    </row>
    <row r="52962" spans="1:1">
      <c r="A52962" s="8">
        <v>4072000381</v>
      </c>
    </row>
    <row r="52963" spans="1:1">
      <c r="A52963" s="8" t="s">
        <v>13301</v>
      </c>
    </row>
    <row r="52964" spans="1:1">
      <c r="A52964" s="8">
        <v>4072001091</v>
      </c>
    </row>
    <row r="52965" spans="1:1">
      <c r="A52965" s="8">
        <v>209468350</v>
      </c>
    </row>
    <row r="52966" spans="1:1">
      <c r="A52966" s="8">
        <v>7072055147</v>
      </c>
    </row>
    <row r="52967" spans="1:1">
      <c r="A52967" s="8">
        <v>2092025316</v>
      </c>
    </row>
    <row r="52968" spans="1:1">
      <c r="A52968" s="8">
        <v>98014890</v>
      </c>
    </row>
    <row r="52969" spans="1:1">
      <c r="A52969" s="8">
        <v>98014893</v>
      </c>
    </row>
    <row r="52970" spans="1:1">
      <c r="A52970" s="8">
        <v>2092025372</v>
      </c>
    </row>
    <row r="52971" spans="1:1">
      <c r="A52971" s="8">
        <v>98014856</v>
      </c>
    </row>
    <row r="52972" spans="1:1">
      <c r="A52972" s="8">
        <v>2092025377</v>
      </c>
    </row>
    <row r="52973" spans="1:1">
      <c r="A52973" s="8">
        <v>7072055388</v>
      </c>
    </row>
    <row r="52974" spans="1:1">
      <c r="A52974" s="8">
        <v>2092025493</v>
      </c>
    </row>
    <row r="52975" spans="1:1">
      <c r="A52975" s="8">
        <v>98014854</v>
      </c>
    </row>
    <row r="52976" spans="1:1">
      <c r="A52976" s="8">
        <v>7072055470</v>
      </c>
    </row>
    <row r="52977" spans="1:1">
      <c r="A52977" s="8">
        <v>417420133</v>
      </c>
    </row>
    <row r="52978" spans="1:1">
      <c r="A52978" s="8">
        <v>2092025374</v>
      </c>
    </row>
    <row r="52979" spans="1:1">
      <c r="A52979" s="8">
        <v>7072055468</v>
      </c>
    </row>
    <row r="52980" spans="1:1">
      <c r="A52980" s="8">
        <v>98014889</v>
      </c>
    </row>
    <row r="52981" spans="1:1">
      <c r="A52981" s="8">
        <v>2092025336</v>
      </c>
    </row>
    <row r="52982" spans="1:1">
      <c r="A52982" s="8">
        <v>7072055465</v>
      </c>
    </row>
    <row r="52983" spans="1:1">
      <c r="A52983" s="8">
        <v>417420132</v>
      </c>
    </row>
    <row r="52984" spans="1:1">
      <c r="A52984" s="8">
        <v>2092025272</v>
      </c>
    </row>
    <row r="52985" spans="1:1">
      <c r="A52985" s="8">
        <v>7072055464</v>
      </c>
    </row>
    <row r="52986" spans="1:1">
      <c r="A52986" s="8" t="s">
        <v>13302</v>
      </c>
    </row>
    <row r="52987" spans="1:1">
      <c r="A52987" s="8">
        <v>98014813</v>
      </c>
    </row>
    <row r="52988" spans="1:1">
      <c r="A52988" s="8">
        <v>7072055386</v>
      </c>
    </row>
    <row r="52989" spans="1:1">
      <c r="A52989" s="8">
        <v>209469979</v>
      </c>
    </row>
    <row r="52990" spans="1:1">
      <c r="A52990" s="8" t="s">
        <v>13303</v>
      </c>
    </row>
    <row r="52991" spans="1:1">
      <c r="A52991" s="8">
        <v>7072029642</v>
      </c>
    </row>
    <row r="52992" spans="1:1">
      <c r="A52992" s="8" t="s">
        <v>13304</v>
      </c>
    </row>
    <row r="52993" spans="1:1">
      <c r="A52993" s="8">
        <v>7072055462</v>
      </c>
    </row>
    <row r="52994" spans="1:1">
      <c r="A52994" s="8" t="s">
        <v>13305</v>
      </c>
    </row>
    <row r="52995" spans="1:1">
      <c r="A52995" s="8">
        <v>7072055381</v>
      </c>
    </row>
    <row r="52996" spans="1:1">
      <c r="A52996" s="8">
        <v>209469622</v>
      </c>
    </row>
    <row r="52997" spans="1:1">
      <c r="A52997" s="8">
        <v>7072055463</v>
      </c>
    </row>
    <row r="52998" spans="1:1">
      <c r="A52998" s="8" t="s">
        <v>13306</v>
      </c>
    </row>
    <row r="52999" spans="1:1">
      <c r="A52999" s="8">
        <v>7072055461</v>
      </c>
    </row>
    <row r="53000" spans="1:1">
      <c r="A53000" s="8" t="s">
        <v>13307</v>
      </c>
    </row>
    <row r="53001" spans="1:1">
      <c r="A53001" s="8">
        <v>30052039752</v>
      </c>
    </row>
    <row r="53002" spans="1:1">
      <c r="A53002" s="8">
        <v>7072055467</v>
      </c>
    </row>
    <row r="53003" spans="1:1">
      <c r="A53003" s="8">
        <v>98014842</v>
      </c>
    </row>
    <row r="53004" spans="1:1">
      <c r="A53004" s="8">
        <v>9958010</v>
      </c>
    </row>
    <row r="53005" spans="1:1">
      <c r="A53005" s="8">
        <v>7072055466</v>
      </c>
    </row>
    <row r="53006" spans="1:1">
      <c r="A53006" s="8" t="s">
        <v>13308</v>
      </c>
    </row>
    <row r="53007" spans="1:1">
      <c r="A53007" s="8">
        <v>7072055469</v>
      </c>
    </row>
    <row r="53008" spans="1:1">
      <c r="A53008" s="8" t="s">
        <v>13309</v>
      </c>
    </row>
    <row r="53009" spans="1:1">
      <c r="A53009" s="8" t="s">
        <v>13310</v>
      </c>
    </row>
    <row r="53010" spans="1:1">
      <c r="A53010" s="8">
        <v>28408184</v>
      </c>
    </row>
    <row r="53011" spans="1:1">
      <c r="A53011" s="8" t="s">
        <v>13311</v>
      </c>
    </row>
    <row r="53012" spans="1:1">
      <c r="A53012" s="8">
        <v>98014807</v>
      </c>
    </row>
    <row r="53013" spans="1:1">
      <c r="A53013" s="8" t="s">
        <v>13312</v>
      </c>
    </row>
    <row r="53014" spans="1:1">
      <c r="A53014" s="8">
        <v>98014822</v>
      </c>
    </row>
    <row r="53015" spans="1:1">
      <c r="A53015" s="8">
        <v>7072055073</v>
      </c>
    </row>
    <row r="53016" spans="1:1">
      <c r="A53016" s="8">
        <v>2092025295</v>
      </c>
    </row>
    <row r="53017" spans="1:1">
      <c r="A53017" s="8">
        <v>7072055157</v>
      </c>
    </row>
    <row r="53018" spans="1:1">
      <c r="A53018" s="8">
        <v>98014826</v>
      </c>
    </row>
    <row r="53019" spans="1:1">
      <c r="A53019" s="8">
        <v>20052051449</v>
      </c>
    </row>
    <row r="53020" spans="1:1">
      <c r="A53020" s="8">
        <v>7072055074</v>
      </c>
    </row>
    <row r="53021" spans="1:1">
      <c r="A53021" s="8" t="s">
        <v>13313</v>
      </c>
    </row>
    <row r="53022" spans="1:1">
      <c r="A53022" s="8">
        <v>98014864</v>
      </c>
    </row>
    <row r="53023" spans="1:1">
      <c r="A53023" s="8">
        <v>7072029585</v>
      </c>
    </row>
    <row r="53024" spans="1:1">
      <c r="A53024" s="8">
        <v>7072055441</v>
      </c>
    </row>
    <row r="53025" spans="1:1">
      <c r="A53025" s="8">
        <v>98014862</v>
      </c>
    </row>
    <row r="53026" spans="1:1">
      <c r="A53026" s="8">
        <v>7072055446</v>
      </c>
    </row>
    <row r="53027" spans="1:1">
      <c r="A53027" s="8">
        <v>418458915</v>
      </c>
    </row>
    <row r="53028" spans="1:1">
      <c r="A53028" s="8" t="s">
        <v>13314</v>
      </c>
    </row>
    <row r="53029" spans="1:1">
      <c r="A53029" s="8" t="s">
        <v>13315</v>
      </c>
    </row>
    <row r="53030" spans="1:1">
      <c r="A53030" s="8">
        <v>98014837</v>
      </c>
    </row>
    <row r="53031" spans="1:1">
      <c r="A53031" s="8">
        <v>40072043596</v>
      </c>
    </row>
    <row r="53032" spans="1:1">
      <c r="A53032" s="8">
        <v>98014823</v>
      </c>
    </row>
    <row r="53033" spans="1:1">
      <c r="A53033" s="8">
        <v>7072055778</v>
      </c>
    </row>
    <row r="53034" spans="1:1">
      <c r="A53034" s="8">
        <v>30052004133</v>
      </c>
    </row>
    <row r="53035" spans="1:1">
      <c r="A53035" s="8">
        <v>98014803</v>
      </c>
    </row>
    <row r="53036" spans="1:1">
      <c r="A53036" s="8" t="s">
        <v>13316</v>
      </c>
    </row>
    <row r="53037" spans="1:1">
      <c r="A53037" s="8" t="s">
        <v>13317</v>
      </c>
    </row>
    <row r="53038" spans="1:1">
      <c r="A53038" s="8">
        <v>20052072987</v>
      </c>
    </row>
    <row r="53039" spans="1:1">
      <c r="A53039" s="8">
        <v>28408067</v>
      </c>
    </row>
    <row r="53040" spans="1:1">
      <c r="A53040" s="8">
        <v>98014830</v>
      </c>
    </row>
    <row r="53041" spans="1:1">
      <c r="A53041" s="8" t="s">
        <v>13318</v>
      </c>
    </row>
    <row r="53042" spans="1:1">
      <c r="A53042" s="8">
        <v>28408027</v>
      </c>
    </row>
    <row r="53043" spans="1:1">
      <c r="A53043" s="8">
        <v>4072016290</v>
      </c>
    </row>
    <row r="53044" spans="1:1">
      <c r="A53044" s="8" t="s">
        <v>13319</v>
      </c>
    </row>
    <row r="53045" spans="1:1">
      <c r="A53045" s="8" t="s">
        <v>13320</v>
      </c>
    </row>
    <row r="53046" spans="1:1">
      <c r="A53046" s="8">
        <v>4072016293</v>
      </c>
    </row>
    <row r="53047" spans="1:1">
      <c r="A53047" s="8" t="s">
        <v>13321</v>
      </c>
    </row>
    <row r="53048" spans="1:1">
      <c r="A53048" s="8">
        <v>95147744</v>
      </c>
    </row>
    <row r="53049" spans="1:1">
      <c r="A53049" s="8">
        <v>98045192</v>
      </c>
    </row>
    <row r="53050" spans="1:1">
      <c r="A53050" s="8">
        <v>98045193</v>
      </c>
    </row>
    <row r="53051" spans="1:1">
      <c r="A53051" s="8">
        <v>30062122015</v>
      </c>
    </row>
    <row r="53052" spans="1:1">
      <c r="A53052" s="8">
        <v>307452956</v>
      </c>
    </row>
    <row r="53053" spans="1:1">
      <c r="A53053" s="8">
        <v>7072055442</v>
      </c>
    </row>
    <row r="53054" spans="1:1">
      <c r="A53054" s="8">
        <v>4072016991</v>
      </c>
    </row>
    <row r="53055" spans="1:1">
      <c r="A53055" s="8">
        <v>28408127</v>
      </c>
    </row>
    <row r="53056" spans="1:1">
      <c r="A53056" s="8">
        <v>28408077</v>
      </c>
    </row>
    <row r="53057" spans="1:1">
      <c r="A53057" s="8" t="s">
        <v>13322</v>
      </c>
    </row>
    <row r="53058" spans="1:1">
      <c r="A53058" s="8">
        <v>28408037</v>
      </c>
    </row>
    <row r="53059" spans="1:1">
      <c r="A53059" s="8">
        <v>2092016486</v>
      </c>
    </row>
    <row r="53060" spans="1:1">
      <c r="A53060" s="8">
        <v>2092025371</v>
      </c>
    </row>
    <row r="53061" spans="1:1">
      <c r="A53061" s="8">
        <v>2092025375</v>
      </c>
    </row>
    <row r="53062" spans="1:1">
      <c r="A53062" s="8">
        <v>4072016299</v>
      </c>
    </row>
    <row r="53063" spans="1:1">
      <c r="A53063" s="8">
        <v>2092025380</v>
      </c>
    </row>
    <row r="53064" spans="1:1">
      <c r="A53064" s="8">
        <v>4072016298</v>
      </c>
    </row>
    <row r="53065" spans="1:1">
      <c r="A53065" s="8">
        <v>4072016297</v>
      </c>
    </row>
    <row r="53066" spans="1:1">
      <c r="A53066" s="8">
        <v>2172024612</v>
      </c>
    </row>
    <row r="53067" spans="1:1">
      <c r="A53067" s="8">
        <v>4072016296</v>
      </c>
    </row>
    <row r="53068" spans="1:1">
      <c r="A53068" s="8">
        <v>209469777</v>
      </c>
    </row>
    <row r="53069" spans="1:1">
      <c r="A53069" s="8">
        <v>27417529</v>
      </c>
    </row>
    <row r="53070" spans="1:1">
      <c r="A53070" s="8">
        <v>28408075</v>
      </c>
    </row>
    <row r="53071" spans="1:1">
      <c r="A53071" s="8">
        <v>98043129</v>
      </c>
    </row>
    <row r="53072" spans="1:1">
      <c r="A53072" s="8">
        <v>7072055447</v>
      </c>
    </row>
    <row r="53073" spans="1:1">
      <c r="A53073" s="8">
        <v>7192027899</v>
      </c>
    </row>
    <row r="53074" spans="1:1">
      <c r="A53074" s="8">
        <v>520060</v>
      </c>
    </row>
    <row r="53075" spans="1:1">
      <c r="A53075" s="8">
        <v>520027</v>
      </c>
    </row>
    <row r="53076" spans="1:1">
      <c r="A53076" s="8">
        <v>98045171</v>
      </c>
    </row>
    <row r="53077" spans="1:1">
      <c r="A53077" s="8">
        <v>520094</v>
      </c>
    </row>
    <row r="53078" spans="1:1">
      <c r="A53078" s="8" t="s">
        <v>13323</v>
      </c>
    </row>
    <row r="53079" spans="1:1">
      <c r="A53079" s="8">
        <v>2092025341</v>
      </c>
    </row>
    <row r="53080" spans="1:1">
      <c r="A53080" s="8">
        <v>715455275</v>
      </c>
    </row>
    <row r="53081" spans="1:1">
      <c r="A53081" s="8">
        <v>415437583</v>
      </c>
    </row>
    <row r="53082" spans="1:1">
      <c r="A53082" s="8">
        <v>216400362</v>
      </c>
    </row>
    <row r="53083" spans="1:1">
      <c r="A53083" s="8">
        <v>3152044525</v>
      </c>
    </row>
    <row r="53084" spans="1:1">
      <c r="A53084" s="8">
        <v>96071029</v>
      </c>
    </row>
    <row r="53085" spans="1:1">
      <c r="A53085" s="8">
        <v>91012777</v>
      </c>
    </row>
    <row r="53086" spans="1:1">
      <c r="A53086" s="8">
        <v>30052092788</v>
      </c>
    </row>
    <row r="53087" spans="1:1">
      <c r="A53087" s="8">
        <v>573207</v>
      </c>
    </row>
    <row r="53088" spans="1:1">
      <c r="A53088" s="8">
        <v>4122310903</v>
      </c>
    </row>
    <row r="53089" spans="1:1">
      <c r="A53089" s="8">
        <v>4162005309</v>
      </c>
    </row>
    <row r="53090" spans="1:1">
      <c r="A53090" s="8">
        <v>3152050981</v>
      </c>
    </row>
    <row r="53091" spans="1:1">
      <c r="A53091" s="8">
        <v>216400271</v>
      </c>
    </row>
    <row r="53092" spans="1:1">
      <c r="A53092" s="8">
        <v>4122203129</v>
      </c>
    </row>
    <row r="53093" spans="1:1">
      <c r="A53093" s="8">
        <v>96030599</v>
      </c>
    </row>
    <row r="53094" spans="1:1">
      <c r="A53094" s="8">
        <v>7092291533</v>
      </c>
    </row>
    <row r="53095" spans="1:1">
      <c r="A53095" s="8">
        <v>713404999</v>
      </c>
    </row>
    <row r="53096" spans="1:1">
      <c r="A53096" s="8" t="s">
        <v>13324</v>
      </c>
    </row>
    <row r="53097" spans="1:1">
      <c r="A53097" s="8">
        <v>7152090617</v>
      </c>
    </row>
    <row r="53098" spans="1:1">
      <c r="A53098" s="8">
        <v>216400421</v>
      </c>
    </row>
    <row r="53099" spans="1:1">
      <c r="A53099" s="8">
        <v>216400233</v>
      </c>
    </row>
    <row r="53100" spans="1:1">
      <c r="A53100" s="8">
        <v>216400213</v>
      </c>
    </row>
    <row r="53101" spans="1:1">
      <c r="A53101" s="8">
        <v>719407105</v>
      </c>
    </row>
    <row r="53102" spans="1:1">
      <c r="A53102" s="8">
        <v>216400377</v>
      </c>
    </row>
    <row r="53103" spans="1:1">
      <c r="A53103" s="8">
        <v>216400369</v>
      </c>
    </row>
    <row r="53104" spans="1:1">
      <c r="A53104" s="8">
        <v>216400368</v>
      </c>
    </row>
    <row r="53105" spans="1:1">
      <c r="A53105" s="8">
        <v>216400361</v>
      </c>
    </row>
    <row r="53106" spans="1:1">
      <c r="A53106" s="8">
        <v>216400374</v>
      </c>
    </row>
    <row r="53107" spans="1:1">
      <c r="A53107" s="8">
        <v>216400348</v>
      </c>
    </row>
    <row r="53108" spans="1:1">
      <c r="A53108" s="8">
        <v>7162003781</v>
      </c>
    </row>
    <row r="53109" spans="1:1">
      <c r="A53109" s="8">
        <v>7162003783</v>
      </c>
    </row>
    <row r="53110" spans="1:1">
      <c r="A53110" s="8">
        <v>7162003789</v>
      </c>
    </row>
    <row r="53111" spans="1:1">
      <c r="A53111" s="8">
        <v>216400408</v>
      </c>
    </row>
    <row r="53112" spans="1:1">
      <c r="A53112" s="8">
        <v>216400461</v>
      </c>
    </row>
    <row r="53113" spans="1:1">
      <c r="A53113" s="8">
        <v>216400489</v>
      </c>
    </row>
    <row r="53114" spans="1:1">
      <c r="A53114" s="8">
        <v>416406356</v>
      </c>
    </row>
    <row r="53115" spans="1:1">
      <c r="A53115" s="8">
        <v>3152050988</v>
      </c>
    </row>
    <row r="53116" spans="1:1">
      <c r="A53116" s="8">
        <v>4122048636</v>
      </c>
    </row>
    <row r="53117" spans="1:1">
      <c r="A53117" s="8" t="s">
        <v>13325</v>
      </c>
    </row>
    <row r="53118" spans="1:1">
      <c r="A53118" s="8">
        <v>4122048621</v>
      </c>
    </row>
    <row r="53119" spans="1:1">
      <c r="A53119" s="8">
        <v>7072095584</v>
      </c>
    </row>
    <row r="53120" spans="1:1">
      <c r="A53120" s="8">
        <v>4182043872</v>
      </c>
    </row>
    <row r="53121" spans="1:1">
      <c r="A53121" s="8" t="s">
        <v>13326</v>
      </c>
    </row>
    <row r="53122" spans="1:1">
      <c r="A53122" s="8">
        <v>4122048624</v>
      </c>
    </row>
    <row r="53123" spans="1:1">
      <c r="A53123" s="8" t="s">
        <v>13327</v>
      </c>
    </row>
    <row r="53124" spans="1:1">
      <c r="A53124" s="8">
        <v>4122048627</v>
      </c>
    </row>
    <row r="53125" spans="1:1">
      <c r="A53125" s="8" t="s">
        <v>13328</v>
      </c>
    </row>
    <row r="53126" spans="1:1">
      <c r="A53126" s="8">
        <v>4122048635</v>
      </c>
    </row>
    <row r="53127" spans="1:1">
      <c r="A53127" s="8">
        <v>4122048628</v>
      </c>
    </row>
    <row r="53128" spans="1:1">
      <c r="A53128" s="8" t="s">
        <v>13329</v>
      </c>
    </row>
    <row r="53129" spans="1:1">
      <c r="A53129" s="8">
        <v>4122048616</v>
      </c>
    </row>
    <row r="53130" spans="1:1">
      <c r="A53130" s="8" t="s">
        <v>13330</v>
      </c>
    </row>
    <row r="53131" spans="1:1">
      <c r="A53131" s="8">
        <v>412430000</v>
      </c>
    </row>
    <row r="53132" spans="1:1">
      <c r="A53132" s="8">
        <v>4122048625</v>
      </c>
    </row>
    <row r="53133" spans="1:1">
      <c r="A53133" s="8">
        <v>7122127432</v>
      </c>
    </row>
    <row r="53134" spans="1:1">
      <c r="A53134" s="8">
        <v>4122048615</v>
      </c>
    </row>
    <row r="53135" spans="1:1">
      <c r="A53135" s="8">
        <v>4122048613</v>
      </c>
    </row>
    <row r="53136" spans="1:1">
      <c r="A53136" s="8">
        <v>4122048602</v>
      </c>
    </row>
    <row r="53137" spans="1:1">
      <c r="A53137" s="8">
        <v>407411972</v>
      </c>
    </row>
    <row r="53138" spans="1:1">
      <c r="A53138" s="8">
        <v>208406358</v>
      </c>
    </row>
    <row r="53139" spans="1:1">
      <c r="A53139" s="8">
        <v>4122048618</v>
      </c>
    </row>
    <row r="53140" spans="1:1">
      <c r="A53140" s="8">
        <v>4122048611</v>
      </c>
    </row>
    <row r="53141" spans="1:1">
      <c r="A53141" s="8">
        <v>20011488</v>
      </c>
    </row>
    <row r="53142" spans="1:1">
      <c r="A53142" s="8">
        <v>4122048614</v>
      </c>
    </row>
    <row r="53143" spans="1:1">
      <c r="A53143" s="8">
        <v>20218233</v>
      </c>
    </row>
    <row r="53144" spans="1:1">
      <c r="A53144" s="8">
        <v>412431816</v>
      </c>
    </row>
    <row r="53145" spans="1:1">
      <c r="A53145" s="8">
        <v>4122048609</v>
      </c>
    </row>
    <row r="53146" spans="1:1">
      <c r="A53146" s="8">
        <v>2182094450</v>
      </c>
    </row>
    <row r="53147" spans="1:1">
      <c r="A53147" s="8">
        <v>4122048601</v>
      </c>
    </row>
    <row r="53148" spans="1:1">
      <c r="A53148" s="8">
        <v>20128240</v>
      </c>
    </row>
    <row r="53149" spans="1:1">
      <c r="A53149" s="8">
        <v>4122048617</v>
      </c>
    </row>
    <row r="53150" spans="1:1">
      <c r="A53150" s="8">
        <v>20128183</v>
      </c>
    </row>
    <row r="53151" spans="1:1">
      <c r="A53151" s="8">
        <v>412429987</v>
      </c>
    </row>
    <row r="53152" spans="1:1">
      <c r="A53152" s="8">
        <v>4122048607</v>
      </c>
    </row>
    <row r="53153" spans="1:1">
      <c r="A53153" s="8">
        <v>20128180</v>
      </c>
    </row>
    <row r="53154" spans="1:1">
      <c r="A53154" s="8">
        <v>4122048603</v>
      </c>
    </row>
    <row r="53155" spans="1:1">
      <c r="A53155" s="8">
        <v>20128217</v>
      </c>
    </row>
    <row r="53156" spans="1:1">
      <c r="A53156" s="8">
        <v>4122048610</v>
      </c>
    </row>
    <row r="53157" spans="1:1">
      <c r="A53157" s="8">
        <v>412429989</v>
      </c>
    </row>
    <row r="53158" spans="1:1">
      <c r="A53158" s="8">
        <v>20128223</v>
      </c>
    </row>
    <row r="53159" spans="1:1">
      <c r="A53159" s="8">
        <v>305457464</v>
      </c>
    </row>
    <row r="53160" spans="1:1">
      <c r="A53160" s="8">
        <v>20128224</v>
      </c>
    </row>
    <row r="53161" spans="1:1">
      <c r="A53161" s="8">
        <v>4122048608</v>
      </c>
    </row>
    <row r="53162" spans="1:1">
      <c r="A53162" s="8">
        <v>305457482</v>
      </c>
    </row>
    <row r="53163" spans="1:1">
      <c r="A53163" s="8">
        <v>20218221</v>
      </c>
    </row>
    <row r="53164" spans="1:1">
      <c r="A53164" s="8">
        <v>4122048605</v>
      </c>
    </row>
    <row r="53165" spans="1:1">
      <c r="A53165" s="8">
        <v>305457411</v>
      </c>
    </row>
    <row r="53166" spans="1:1">
      <c r="A53166" s="8">
        <v>20128218</v>
      </c>
    </row>
    <row r="53167" spans="1:1">
      <c r="A53167" s="8">
        <v>4122048612</v>
      </c>
    </row>
    <row r="53168" spans="1:1">
      <c r="A53168" s="8">
        <v>99023474</v>
      </c>
    </row>
    <row r="53169" spans="1:1">
      <c r="A53169" s="8">
        <v>305457947</v>
      </c>
    </row>
    <row r="53170" spans="1:1">
      <c r="A53170" s="8">
        <v>20128219</v>
      </c>
    </row>
    <row r="53171" spans="1:1">
      <c r="A53171" s="8">
        <v>4122048619</v>
      </c>
    </row>
    <row r="53172" spans="1:1">
      <c r="A53172" s="8" t="s">
        <v>13331</v>
      </c>
    </row>
    <row r="53173" spans="1:1">
      <c r="A53173" s="8">
        <v>305457819</v>
      </c>
    </row>
    <row r="53174" spans="1:1">
      <c r="A53174" s="8">
        <v>4122048620</v>
      </c>
    </row>
    <row r="53175" spans="1:1">
      <c r="A53175" s="8">
        <v>4122048634</v>
      </c>
    </row>
    <row r="53176" spans="1:1">
      <c r="A53176" s="8">
        <v>412429986</v>
      </c>
    </row>
    <row r="53177" spans="1:1">
      <c r="A53177" s="8">
        <v>711484223</v>
      </c>
    </row>
    <row r="53178" spans="1:1">
      <c r="A53178" s="8">
        <v>4182043638</v>
      </c>
    </row>
    <row r="53179" spans="1:1">
      <c r="A53179" s="8">
        <v>7122002591</v>
      </c>
    </row>
    <row r="53180" spans="1:1">
      <c r="A53180" s="8" t="s">
        <v>13332</v>
      </c>
    </row>
    <row r="53181" spans="1:1">
      <c r="A53181" s="8" t="s">
        <v>13333</v>
      </c>
    </row>
    <row r="53182" spans="1:1">
      <c r="A53182" s="8">
        <v>7182191569</v>
      </c>
    </row>
    <row r="53183" spans="1:1">
      <c r="A53183" s="8" t="s">
        <v>13334</v>
      </c>
    </row>
    <row r="53184" spans="1:1">
      <c r="A53184" s="8" t="s">
        <v>13335</v>
      </c>
    </row>
    <row r="53185" spans="1:1">
      <c r="A53185" s="8">
        <v>407406593</v>
      </c>
    </row>
    <row r="53186" spans="1:1">
      <c r="A53186" s="8" t="s">
        <v>13336</v>
      </c>
    </row>
    <row r="53187" spans="1:1">
      <c r="A53187" s="8" t="s">
        <v>13337</v>
      </c>
    </row>
    <row r="53188" spans="1:1">
      <c r="A53188" s="8">
        <v>407406415</v>
      </c>
    </row>
    <row r="53189" spans="1:1">
      <c r="A53189" s="8" t="s">
        <v>13338</v>
      </c>
    </row>
    <row r="53190" spans="1:1">
      <c r="A53190" s="8">
        <v>208405401</v>
      </c>
    </row>
    <row r="53191" spans="1:1">
      <c r="A53191" s="8">
        <v>208405816</v>
      </c>
    </row>
    <row r="53192" spans="1:1">
      <c r="A53192" s="8">
        <v>208405925</v>
      </c>
    </row>
    <row r="53193" spans="1:1">
      <c r="A53193" s="8">
        <v>208405831</v>
      </c>
    </row>
    <row r="53194" spans="1:1">
      <c r="A53194" s="8" t="s">
        <v>13339</v>
      </c>
    </row>
    <row r="53195" spans="1:1">
      <c r="A53195" s="8">
        <v>412429618</v>
      </c>
    </row>
    <row r="53196" spans="1:1">
      <c r="A53196" s="8">
        <v>208405284</v>
      </c>
    </row>
    <row r="53197" spans="1:1">
      <c r="A53197" s="8">
        <v>208405581</v>
      </c>
    </row>
    <row r="53198" spans="1:1">
      <c r="A53198" s="8">
        <v>7182159597</v>
      </c>
    </row>
    <row r="53199" spans="1:1">
      <c r="A53199" s="8">
        <v>412438740</v>
      </c>
    </row>
    <row r="53200" spans="1:1">
      <c r="A53200" s="8">
        <v>412438739</v>
      </c>
    </row>
    <row r="53201" spans="1:1">
      <c r="A53201" s="8">
        <v>20181033</v>
      </c>
    </row>
    <row r="53202" spans="1:1">
      <c r="A53202" s="8">
        <v>412439073</v>
      </c>
    </row>
    <row r="53203" spans="1:1">
      <c r="A53203" s="8" t="s">
        <v>13340</v>
      </c>
    </row>
    <row r="53204" spans="1:1">
      <c r="A53204" s="8" t="s">
        <v>13341</v>
      </c>
    </row>
    <row r="53205" spans="1:1">
      <c r="A53205" s="8">
        <v>412438659</v>
      </c>
    </row>
    <row r="53206" spans="1:1">
      <c r="A53206" s="8">
        <v>7092314985</v>
      </c>
    </row>
    <row r="53207" spans="1:1">
      <c r="A53207" s="8">
        <v>412438658</v>
      </c>
    </row>
    <row r="53208" spans="1:1">
      <c r="A53208" s="8" t="s">
        <v>13342</v>
      </c>
    </row>
    <row r="53209" spans="1:1">
      <c r="A53209" s="8">
        <v>4112001999</v>
      </c>
    </row>
    <row r="53210" spans="1:1">
      <c r="A53210" s="8">
        <v>3122053591</v>
      </c>
    </row>
    <row r="53211" spans="1:1">
      <c r="A53211" s="8">
        <v>2122053020</v>
      </c>
    </row>
    <row r="53212" spans="1:1">
      <c r="A53212" s="8">
        <v>70146783</v>
      </c>
    </row>
    <row r="53213" spans="1:1">
      <c r="A53213" s="8">
        <v>2122053016</v>
      </c>
    </row>
    <row r="53214" spans="1:1">
      <c r="A53214" s="8">
        <v>71047178</v>
      </c>
    </row>
    <row r="53215" spans="1:1">
      <c r="A53215" s="8" t="s">
        <v>13343</v>
      </c>
    </row>
    <row r="53216" spans="1:1">
      <c r="A53216" s="8">
        <v>2122053017</v>
      </c>
    </row>
    <row r="53217" spans="1:1">
      <c r="A53217" s="8">
        <v>71047180</v>
      </c>
    </row>
    <row r="53218" spans="1:1">
      <c r="A53218" s="8" t="s">
        <v>13344</v>
      </c>
    </row>
    <row r="53219" spans="1:1">
      <c r="A53219" s="8">
        <v>2122053014</v>
      </c>
    </row>
    <row r="53220" spans="1:1">
      <c r="A53220" s="8">
        <v>71046798</v>
      </c>
    </row>
    <row r="53221" spans="1:1">
      <c r="A53221" s="8">
        <v>2122053849</v>
      </c>
    </row>
    <row r="53222" spans="1:1">
      <c r="A53222" s="8">
        <v>71047154</v>
      </c>
    </row>
    <row r="53223" spans="1:1">
      <c r="A53223" s="8">
        <v>2122053847</v>
      </c>
    </row>
    <row r="53224" spans="1:1">
      <c r="A53224" s="8">
        <v>71047200</v>
      </c>
    </row>
    <row r="53225" spans="1:1">
      <c r="A53225" s="8">
        <v>2122053013</v>
      </c>
    </row>
    <row r="53226" spans="1:1">
      <c r="A53226" s="8">
        <v>71047199</v>
      </c>
    </row>
    <row r="53227" spans="1:1">
      <c r="A53227" s="8">
        <v>2122053015</v>
      </c>
    </row>
    <row r="53228" spans="1:1">
      <c r="A53228" s="8">
        <v>71046782</v>
      </c>
    </row>
    <row r="53229" spans="1:1">
      <c r="A53229" s="8">
        <v>2122053011</v>
      </c>
    </row>
    <row r="53230" spans="1:1">
      <c r="A53230" s="8">
        <v>2122053844</v>
      </c>
    </row>
    <row r="53231" spans="1:1">
      <c r="A53231" s="8">
        <v>2122053185</v>
      </c>
    </row>
    <row r="53232" spans="1:1">
      <c r="A53232" s="8">
        <v>711484237</v>
      </c>
    </row>
    <row r="53233" spans="1:1">
      <c r="A53233" s="8">
        <v>2122053850</v>
      </c>
    </row>
    <row r="53234" spans="1:1">
      <c r="A53234" s="8">
        <v>407423097</v>
      </c>
    </row>
    <row r="53235" spans="1:1">
      <c r="A53235" s="8">
        <v>2122053184</v>
      </c>
    </row>
    <row r="53236" spans="1:1">
      <c r="A53236" s="8">
        <v>2122053845</v>
      </c>
    </row>
    <row r="53237" spans="1:1">
      <c r="A53237" s="8">
        <v>9926257</v>
      </c>
    </row>
    <row r="53238" spans="1:1">
      <c r="A53238" s="8">
        <v>210455851</v>
      </c>
    </row>
    <row r="53239" spans="1:1">
      <c r="A53239" s="8">
        <v>4102615450</v>
      </c>
    </row>
    <row r="53240" spans="1:1">
      <c r="A53240" s="8">
        <v>4102615452</v>
      </c>
    </row>
    <row r="53241" spans="1:1">
      <c r="A53241" s="8">
        <v>4102615446</v>
      </c>
    </row>
    <row r="53242" spans="1:1">
      <c r="A53242" s="8">
        <v>4102615453</v>
      </c>
    </row>
    <row r="53243" spans="1:1">
      <c r="A53243" s="8">
        <v>4102615451</v>
      </c>
    </row>
    <row r="53244" spans="1:1">
      <c r="A53244" s="8">
        <v>4102619184</v>
      </c>
    </row>
    <row r="53245" spans="1:1">
      <c r="A53245" s="8">
        <v>4102619185</v>
      </c>
    </row>
    <row r="53246" spans="1:1">
      <c r="A53246" s="8">
        <v>4102619182</v>
      </c>
    </row>
    <row r="53247" spans="1:1">
      <c r="A53247" s="8">
        <v>211411388</v>
      </c>
    </row>
    <row r="53248" spans="1:1">
      <c r="A53248" s="8">
        <v>4102619200</v>
      </c>
    </row>
    <row r="53249" spans="1:1">
      <c r="A53249" s="8">
        <v>211411286</v>
      </c>
    </row>
    <row r="53250" spans="1:1">
      <c r="A53250" s="8">
        <v>4102619710</v>
      </c>
    </row>
    <row r="53251" spans="1:1">
      <c r="A53251" s="8">
        <v>4102619709</v>
      </c>
    </row>
    <row r="53252" spans="1:1">
      <c r="A53252" s="8">
        <v>40052177827</v>
      </c>
    </row>
    <row r="53253" spans="1:1">
      <c r="A53253" s="8">
        <v>40052177918</v>
      </c>
    </row>
    <row r="53254" spans="1:1">
      <c r="A53254" s="8">
        <v>40052177917</v>
      </c>
    </row>
    <row r="53255" spans="1:1">
      <c r="A53255" s="8">
        <v>40052177901</v>
      </c>
    </row>
    <row r="53256" spans="1:1">
      <c r="A53256" s="8">
        <v>20052042846</v>
      </c>
    </row>
    <row r="53257" spans="1:1">
      <c r="A53257" s="8" t="s">
        <v>13345</v>
      </c>
    </row>
    <row r="53258" spans="1:1">
      <c r="A53258" s="8">
        <v>30052103467</v>
      </c>
    </row>
    <row r="53259" spans="1:1">
      <c r="A53259" s="8">
        <v>30052092992</v>
      </c>
    </row>
    <row r="53260" spans="1:1">
      <c r="A53260" s="8">
        <v>30052092977</v>
      </c>
    </row>
    <row r="53261" spans="1:1">
      <c r="A53261" s="8">
        <v>30052103607</v>
      </c>
    </row>
    <row r="53262" spans="1:1">
      <c r="A53262" s="8">
        <v>30052103404</v>
      </c>
    </row>
    <row r="53263" spans="1:1">
      <c r="A53263" s="8">
        <v>30052103407</v>
      </c>
    </row>
    <row r="53264" spans="1:1">
      <c r="A53264" s="8">
        <v>30052103417</v>
      </c>
    </row>
    <row r="53265" spans="1:1">
      <c r="A53265" s="8">
        <v>30052103029</v>
      </c>
    </row>
    <row r="53266" spans="1:1">
      <c r="A53266" s="8">
        <v>30052103047</v>
      </c>
    </row>
    <row r="53267" spans="1:1">
      <c r="A53267" s="8">
        <v>30052103034</v>
      </c>
    </row>
    <row r="53268" spans="1:1">
      <c r="A53268" s="8">
        <v>30052103048</v>
      </c>
    </row>
    <row r="53269" spans="1:1">
      <c r="A53269" s="8">
        <v>30052092692</v>
      </c>
    </row>
    <row r="53270" spans="1:1">
      <c r="A53270" s="8">
        <v>30052092780</v>
      </c>
    </row>
    <row r="53271" spans="1:1">
      <c r="A53271" s="8" t="s">
        <v>13346</v>
      </c>
    </row>
    <row r="53272" spans="1:1">
      <c r="A53272" s="8">
        <v>30052092789</v>
      </c>
    </row>
    <row r="53273" spans="1:1">
      <c r="A53273" s="8">
        <v>30052092984</v>
      </c>
    </row>
    <row r="53274" spans="1:1">
      <c r="A53274" s="8">
        <v>30052092990</v>
      </c>
    </row>
    <row r="53275" spans="1:1">
      <c r="A53275" s="8" t="s">
        <v>13347</v>
      </c>
    </row>
    <row r="53276" spans="1:1">
      <c r="A53276" s="8">
        <v>305438454</v>
      </c>
    </row>
    <row r="53277" spans="1:1">
      <c r="A53277" s="8">
        <v>9648226</v>
      </c>
    </row>
    <row r="53278" spans="1:1">
      <c r="A53278" s="8">
        <v>20052027550</v>
      </c>
    </row>
    <row r="53279" spans="1:1">
      <c r="A53279" s="8">
        <v>20052030454</v>
      </c>
    </row>
    <row r="53280" spans="1:1">
      <c r="A53280" s="8">
        <v>40052072687</v>
      </c>
    </row>
    <row r="53281" spans="1:1">
      <c r="A53281" s="8">
        <v>40052072622</v>
      </c>
    </row>
    <row r="53282" spans="1:1">
      <c r="A53282" s="8">
        <v>40052072630</v>
      </c>
    </row>
    <row r="53283" spans="1:1">
      <c r="A53283" s="8">
        <v>40052072633</v>
      </c>
    </row>
    <row r="53284" spans="1:1">
      <c r="A53284" s="8">
        <v>40052072638</v>
      </c>
    </row>
    <row r="53285" spans="1:1">
      <c r="A53285" s="8">
        <v>40052072987</v>
      </c>
    </row>
    <row r="53286" spans="1:1">
      <c r="A53286" s="8">
        <v>40052072995</v>
      </c>
    </row>
    <row r="53287" spans="1:1">
      <c r="A53287" s="8">
        <v>40052072852</v>
      </c>
    </row>
    <row r="53288" spans="1:1">
      <c r="A53288" s="8">
        <v>40052072822</v>
      </c>
    </row>
    <row r="53289" spans="1:1">
      <c r="A53289" s="8">
        <v>40052072829</v>
      </c>
    </row>
    <row r="53290" spans="1:1">
      <c r="A53290" s="8">
        <v>20052030457</v>
      </c>
    </row>
    <row r="53291" spans="1:1">
      <c r="A53291" s="8">
        <v>9959474</v>
      </c>
    </row>
    <row r="53292" spans="1:1">
      <c r="A53292" s="8">
        <v>20052072093</v>
      </c>
    </row>
    <row r="53293" spans="1:1">
      <c r="A53293" s="8">
        <v>20052025284</v>
      </c>
    </row>
    <row r="53294" spans="1:1">
      <c r="A53294" s="8" t="s">
        <v>13348</v>
      </c>
    </row>
    <row r="53295" spans="1:1">
      <c r="A53295" s="8">
        <v>2122700852</v>
      </c>
    </row>
    <row r="53296" spans="1:1">
      <c r="A53296" s="8">
        <v>4142056316</v>
      </c>
    </row>
    <row r="53297" spans="1:1">
      <c r="A53297" s="8">
        <v>319404062</v>
      </c>
    </row>
    <row r="53298" spans="1:1">
      <c r="A53298" s="8">
        <v>713409113</v>
      </c>
    </row>
    <row r="53299" spans="1:1">
      <c r="A53299" s="8">
        <v>4142055155</v>
      </c>
    </row>
    <row r="53300" spans="1:1">
      <c r="A53300" s="8">
        <v>7122973034</v>
      </c>
    </row>
    <row r="53301" spans="1:1">
      <c r="A53301" s="8">
        <v>4142055158</v>
      </c>
    </row>
    <row r="53302" spans="1:1">
      <c r="A53302" s="8">
        <v>3122400312</v>
      </c>
    </row>
    <row r="53303" spans="1:1">
      <c r="A53303" s="8">
        <v>2122865985</v>
      </c>
    </row>
    <row r="53304" spans="1:1">
      <c r="A53304" s="8">
        <v>3142054747</v>
      </c>
    </row>
    <row r="53305" spans="1:1">
      <c r="A53305" s="8">
        <v>3142054741</v>
      </c>
    </row>
    <row r="53306" spans="1:1">
      <c r="A53306" s="8">
        <v>7182216827</v>
      </c>
    </row>
    <row r="53307" spans="1:1">
      <c r="A53307" s="8">
        <v>4142056190</v>
      </c>
    </row>
    <row r="53308" spans="1:1">
      <c r="A53308" s="8">
        <v>4142056191</v>
      </c>
    </row>
    <row r="53309" spans="1:1">
      <c r="A53309" s="8">
        <v>713409016</v>
      </c>
    </row>
    <row r="53310" spans="1:1">
      <c r="A53310" s="8">
        <v>713409146</v>
      </c>
    </row>
    <row r="53311" spans="1:1">
      <c r="A53311" s="8">
        <v>713409286</v>
      </c>
    </row>
    <row r="53312" spans="1:1">
      <c r="A53312" s="8">
        <v>713409123</v>
      </c>
    </row>
    <row r="53313" spans="1:1">
      <c r="A53313" s="8">
        <v>713409085</v>
      </c>
    </row>
    <row r="53314" spans="1:1">
      <c r="A53314" s="8">
        <v>713409194</v>
      </c>
    </row>
    <row r="53315" spans="1:1">
      <c r="A53315" s="8">
        <v>713409106</v>
      </c>
    </row>
    <row r="53316" spans="1:1">
      <c r="A53316" s="8">
        <v>713409130</v>
      </c>
    </row>
    <row r="53317" spans="1:1">
      <c r="A53317" s="8">
        <v>64633478</v>
      </c>
    </row>
    <row r="53318" spans="1:1">
      <c r="A53318" s="8">
        <v>713409202</v>
      </c>
    </row>
    <row r="53319" spans="1:1">
      <c r="A53319" s="8">
        <v>713409009</v>
      </c>
    </row>
    <row r="53320" spans="1:1">
      <c r="A53320" s="8">
        <v>713409058</v>
      </c>
    </row>
    <row r="53321" spans="1:1">
      <c r="A53321" s="8">
        <v>713409019</v>
      </c>
    </row>
    <row r="53322" spans="1:1">
      <c r="A53322" s="8">
        <v>713409065</v>
      </c>
    </row>
    <row r="53323" spans="1:1">
      <c r="A53323" s="8">
        <v>4142056790</v>
      </c>
    </row>
    <row r="53324" spans="1:1">
      <c r="A53324" s="8">
        <v>713409112</v>
      </c>
    </row>
    <row r="53325" spans="1:1">
      <c r="A53325" s="8">
        <v>4142056588</v>
      </c>
    </row>
    <row r="53326" spans="1:1">
      <c r="A53326" s="8">
        <v>713409082</v>
      </c>
    </row>
    <row r="53327" spans="1:1">
      <c r="A53327" s="8">
        <v>4142056587</v>
      </c>
    </row>
    <row r="53328" spans="1:1">
      <c r="A53328" s="8">
        <v>713409126</v>
      </c>
    </row>
    <row r="53329" spans="1:1">
      <c r="A53329" s="8">
        <v>4142056590</v>
      </c>
    </row>
    <row r="53330" spans="1:1">
      <c r="A53330" s="8">
        <v>713409160</v>
      </c>
    </row>
    <row r="53331" spans="1:1">
      <c r="A53331" s="8">
        <v>4142056586</v>
      </c>
    </row>
    <row r="53332" spans="1:1">
      <c r="A53332" s="8">
        <v>713409001</v>
      </c>
    </row>
    <row r="53333" spans="1:1">
      <c r="A53333" s="8">
        <v>4142056597</v>
      </c>
    </row>
    <row r="53334" spans="1:1">
      <c r="A53334" s="8">
        <v>713409383</v>
      </c>
    </row>
    <row r="53335" spans="1:1">
      <c r="A53335" s="8">
        <v>4142056591</v>
      </c>
    </row>
    <row r="53336" spans="1:1">
      <c r="A53336" s="8">
        <v>4142056595</v>
      </c>
    </row>
    <row r="53337" spans="1:1">
      <c r="A53337" s="8">
        <v>713409049</v>
      </c>
    </row>
    <row r="53338" spans="1:1">
      <c r="A53338" s="8">
        <v>412472057</v>
      </c>
    </row>
    <row r="53339" spans="1:1">
      <c r="A53339" s="8">
        <v>713409198</v>
      </c>
    </row>
    <row r="53340" spans="1:1">
      <c r="A53340" s="8">
        <v>412472058</v>
      </c>
    </row>
    <row r="53341" spans="1:1">
      <c r="A53341" s="8">
        <v>713409191</v>
      </c>
    </row>
    <row r="53342" spans="1:1">
      <c r="A53342" s="8">
        <v>412472056</v>
      </c>
    </row>
    <row r="53343" spans="1:1">
      <c r="A53343" s="8">
        <v>412472060</v>
      </c>
    </row>
    <row r="53344" spans="1:1">
      <c r="A53344" s="8">
        <v>713409075</v>
      </c>
    </row>
    <row r="53345" spans="1:1">
      <c r="A53345" s="8">
        <v>412473659</v>
      </c>
    </row>
    <row r="53346" spans="1:1">
      <c r="A53346" s="8">
        <v>412472059</v>
      </c>
    </row>
    <row r="53347" spans="1:1">
      <c r="A53347" s="8">
        <v>713409041</v>
      </c>
    </row>
    <row r="53348" spans="1:1">
      <c r="A53348" s="8">
        <v>412473660</v>
      </c>
    </row>
    <row r="53349" spans="1:1">
      <c r="A53349" s="8">
        <v>713409153</v>
      </c>
    </row>
    <row r="53350" spans="1:1">
      <c r="A53350" s="8">
        <v>412473656</v>
      </c>
    </row>
    <row r="53351" spans="1:1">
      <c r="A53351" s="8">
        <v>713409377</v>
      </c>
    </row>
    <row r="53352" spans="1:1">
      <c r="A53352" s="8">
        <v>412473657</v>
      </c>
    </row>
    <row r="53353" spans="1:1">
      <c r="A53353" s="8">
        <v>713409100</v>
      </c>
    </row>
    <row r="53354" spans="1:1">
      <c r="A53354" s="8">
        <v>412476469</v>
      </c>
    </row>
    <row r="53355" spans="1:1">
      <c r="A53355" s="8">
        <v>4072000294</v>
      </c>
    </row>
    <row r="53356" spans="1:1">
      <c r="A53356" s="8">
        <v>7072055080</v>
      </c>
    </row>
    <row r="53357" spans="1:1">
      <c r="A53357" s="8">
        <v>2092025370</v>
      </c>
    </row>
    <row r="53358" spans="1:1">
      <c r="A53358" s="8">
        <v>209468003</v>
      </c>
    </row>
    <row r="53359" spans="1:1">
      <c r="A53359" s="8">
        <v>209453889</v>
      </c>
    </row>
    <row r="53360" spans="1:1">
      <c r="A53360" s="8" t="s">
        <v>13349</v>
      </c>
    </row>
    <row r="53361" spans="1:1">
      <c r="A53361" s="8">
        <v>209469701</v>
      </c>
    </row>
    <row r="53362" spans="1:1">
      <c r="A53362" s="8">
        <v>40072033288</v>
      </c>
    </row>
    <row r="53363" spans="1:1">
      <c r="A53363" s="8">
        <v>3162020863</v>
      </c>
    </row>
    <row r="53364" spans="1:1">
      <c r="A53364" s="8" t="s">
        <v>13350</v>
      </c>
    </row>
    <row r="53365" spans="1:1">
      <c r="A53365" s="8">
        <v>7072029699</v>
      </c>
    </row>
    <row r="53366" spans="1:1">
      <c r="A53366" s="8">
        <v>209469829</v>
      </c>
    </row>
    <row r="53367" spans="1:1">
      <c r="A53367" s="8">
        <v>98045007</v>
      </c>
    </row>
    <row r="53368" spans="1:1">
      <c r="A53368" s="8">
        <v>7072029698</v>
      </c>
    </row>
    <row r="53369" spans="1:1">
      <c r="A53369" s="8">
        <v>98045077</v>
      </c>
    </row>
    <row r="53370" spans="1:1">
      <c r="A53370" s="8">
        <v>2092025361</v>
      </c>
    </row>
    <row r="53371" spans="1:1">
      <c r="A53371" s="8">
        <v>7072029601</v>
      </c>
    </row>
    <row r="53372" spans="1:1">
      <c r="A53372" s="8">
        <v>2092025500</v>
      </c>
    </row>
    <row r="53373" spans="1:1">
      <c r="A53373" s="8">
        <v>98045003</v>
      </c>
    </row>
    <row r="53374" spans="1:1">
      <c r="A53374" s="8">
        <v>7072029603</v>
      </c>
    </row>
    <row r="53375" spans="1:1">
      <c r="A53375" s="8">
        <v>209468311</v>
      </c>
    </row>
    <row r="53376" spans="1:1">
      <c r="A53376" s="8">
        <v>7072029602</v>
      </c>
    </row>
    <row r="53377" spans="1:1">
      <c r="A53377" s="8">
        <v>2092025378</v>
      </c>
    </row>
    <row r="53378" spans="1:1">
      <c r="A53378" s="8">
        <v>95027713</v>
      </c>
    </row>
    <row r="53379" spans="1:1">
      <c r="A53379" s="8">
        <v>7072029535</v>
      </c>
    </row>
    <row r="53380" spans="1:1">
      <c r="A53380" s="8">
        <v>2092025368</v>
      </c>
    </row>
    <row r="53381" spans="1:1">
      <c r="A53381" s="8">
        <v>7072029690</v>
      </c>
    </row>
    <row r="53382" spans="1:1">
      <c r="A53382" s="8">
        <v>98044613</v>
      </c>
    </row>
    <row r="53383" spans="1:1">
      <c r="A53383" s="8">
        <v>98044715</v>
      </c>
    </row>
    <row r="53384" spans="1:1">
      <c r="A53384" s="8">
        <v>98044716</v>
      </c>
    </row>
    <row r="53385" spans="1:1">
      <c r="A53385" s="8">
        <v>98044712</v>
      </c>
    </row>
    <row r="53386" spans="1:1">
      <c r="A53386" s="8">
        <v>98014897</v>
      </c>
    </row>
    <row r="53387" spans="1:1">
      <c r="A53387" s="8">
        <v>28408119</v>
      </c>
    </row>
    <row r="53388" spans="1:1">
      <c r="A53388" s="8">
        <v>7072055390</v>
      </c>
    </row>
    <row r="53389" spans="1:1">
      <c r="A53389" s="8">
        <v>7072055450</v>
      </c>
    </row>
    <row r="53390" spans="1:1">
      <c r="A53390" s="8">
        <v>7072029734</v>
      </c>
    </row>
    <row r="53391" spans="1:1">
      <c r="A53391" s="8">
        <v>7072029689</v>
      </c>
    </row>
    <row r="53392" spans="1:1">
      <c r="A53392" s="8">
        <v>7072029537</v>
      </c>
    </row>
    <row r="53393" spans="1:1">
      <c r="A53393" s="8">
        <v>7072029532</v>
      </c>
    </row>
    <row r="53394" spans="1:1">
      <c r="A53394" s="8">
        <v>7072029538</v>
      </c>
    </row>
    <row r="53395" spans="1:1">
      <c r="A53395" s="8">
        <v>7072029539</v>
      </c>
    </row>
    <row r="53396" spans="1:1">
      <c r="A53396" s="8">
        <v>7072029534</v>
      </c>
    </row>
    <row r="53397" spans="1:1">
      <c r="A53397" s="8">
        <v>7072029672</v>
      </c>
    </row>
    <row r="53398" spans="1:1">
      <c r="A53398" s="8">
        <v>70720293142</v>
      </c>
    </row>
    <row r="53399" spans="1:1">
      <c r="A53399" s="8">
        <v>7072029675</v>
      </c>
    </row>
    <row r="53400" spans="1:1">
      <c r="A53400" s="8">
        <v>7072029674</v>
      </c>
    </row>
    <row r="53401" spans="1:1">
      <c r="A53401" s="8">
        <v>7072029673</v>
      </c>
    </row>
    <row r="53402" spans="1:1">
      <c r="A53402" s="8">
        <v>7072029677</v>
      </c>
    </row>
    <row r="53403" spans="1:1">
      <c r="A53403" s="8">
        <v>7072029678</v>
      </c>
    </row>
    <row r="53404" spans="1:1">
      <c r="A53404" s="8">
        <v>7072029680</v>
      </c>
    </row>
    <row r="53405" spans="1:1">
      <c r="A53405" s="8">
        <v>7072029579</v>
      </c>
    </row>
    <row r="53406" spans="1:1">
      <c r="A53406" s="8">
        <v>7072029574</v>
      </c>
    </row>
    <row r="53407" spans="1:1">
      <c r="A53407" s="8">
        <v>7072029580</v>
      </c>
    </row>
    <row r="53408" spans="1:1">
      <c r="A53408" s="8">
        <v>7072029575</v>
      </c>
    </row>
    <row r="53409" spans="1:1">
      <c r="A53409" s="8" t="s">
        <v>13351</v>
      </c>
    </row>
    <row r="53410" spans="1:1">
      <c r="A53410" s="8">
        <v>7072029577</v>
      </c>
    </row>
    <row r="53411" spans="1:1">
      <c r="A53411" s="8">
        <v>98045016</v>
      </c>
    </row>
    <row r="53412" spans="1:1">
      <c r="A53412" s="8">
        <v>7072055188</v>
      </c>
    </row>
    <row r="53413" spans="1:1">
      <c r="A53413" s="8">
        <v>7072055076</v>
      </c>
    </row>
    <row r="53414" spans="1:1">
      <c r="A53414" s="8">
        <v>7072055479</v>
      </c>
    </row>
    <row r="53415" spans="1:1">
      <c r="A53415" s="8">
        <v>7072055473</v>
      </c>
    </row>
    <row r="53416" spans="1:1">
      <c r="A53416" s="8">
        <v>7072055472</v>
      </c>
    </row>
    <row r="53417" spans="1:1">
      <c r="A53417" s="8">
        <v>7072055476</v>
      </c>
    </row>
    <row r="53418" spans="1:1">
      <c r="A53418" s="8">
        <v>7072055077</v>
      </c>
    </row>
    <row r="53419" spans="1:1">
      <c r="A53419" s="8">
        <v>3192045483</v>
      </c>
    </row>
    <row r="53420" spans="1:1">
      <c r="A53420" s="8">
        <v>7072029578</v>
      </c>
    </row>
    <row r="53421" spans="1:1">
      <c r="A53421" s="8">
        <v>7072055425</v>
      </c>
    </row>
    <row r="53422" spans="1:1">
      <c r="A53422" s="8">
        <v>7072055428</v>
      </c>
    </row>
    <row r="53423" spans="1:1">
      <c r="A53423" s="8">
        <v>7072055427</v>
      </c>
    </row>
    <row r="53424" spans="1:1">
      <c r="A53424" s="8">
        <v>7072055430</v>
      </c>
    </row>
    <row r="53425" spans="1:1">
      <c r="A53425" s="8">
        <v>7072055429</v>
      </c>
    </row>
    <row r="53426" spans="1:1">
      <c r="A53426" s="8">
        <v>20052187466</v>
      </c>
    </row>
    <row r="53427" spans="1:1">
      <c r="A53427" s="8">
        <v>2182094375</v>
      </c>
    </row>
    <row r="53428" spans="1:1">
      <c r="A53428" s="8">
        <v>20022898</v>
      </c>
    </row>
    <row r="53429" spans="1:1">
      <c r="A53429" s="8">
        <v>7072055424</v>
      </c>
    </row>
    <row r="53430" spans="1:1">
      <c r="A53430" s="8">
        <v>98044607</v>
      </c>
    </row>
    <row r="53431" spans="1:1">
      <c r="A53431" s="8">
        <v>7072055422</v>
      </c>
    </row>
    <row r="53432" spans="1:1">
      <c r="A53432" s="8">
        <v>98044610</v>
      </c>
    </row>
    <row r="53433" spans="1:1">
      <c r="A53433" s="8">
        <v>7072055426</v>
      </c>
    </row>
    <row r="53434" spans="1:1">
      <c r="A53434" s="8">
        <v>7072055399</v>
      </c>
    </row>
    <row r="53435" spans="1:1">
      <c r="A53435" s="8">
        <v>7082212389</v>
      </c>
    </row>
    <row r="53436" spans="1:1">
      <c r="A53436" s="8">
        <v>7072029736</v>
      </c>
    </row>
    <row r="53437" spans="1:1">
      <c r="A53437" s="8">
        <v>7072055396</v>
      </c>
    </row>
    <row r="53438" spans="1:1">
      <c r="A53438" s="8">
        <v>209469775</v>
      </c>
    </row>
    <row r="53439" spans="1:1">
      <c r="A53439" s="8">
        <v>7072029737</v>
      </c>
    </row>
    <row r="53440" spans="1:1">
      <c r="A53440" s="8">
        <v>7072055400</v>
      </c>
    </row>
    <row r="53441" spans="1:1">
      <c r="A53441" s="8">
        <v>7072055395</v>
      </c>
    </row>
    <row r="53442" spans="1:1">
      <c r="A53442" s="8">
        <v>412476484</v>
      </c>
    </row>
    <row r="53443" spans="1:1">
      <c r="A53443" s="8">
        <v>20057134</v>
      </c>
    </row>
    <row r="53444" spans="1:1">
      <c r="A53444" s="8">
        <v>4182112456</v>
      </c>
    </row>
    <row r="53445" spans="1:1">
      <c r="A53445" s="8">
        <v>715455201</v>
      </c>
    </row>
    <row r="53446" spans="1:1">
      <c r="A53446" s="8">
        <v>7162002864</v>
      </c>
    </row>
    <row r="53447" spans="1:1">
      <c r="A53447" s="8">
        <v>7162003688</v>
      </c>
    </row>
    <row r="53448" spans="1:1">
      <c r="A53448" s="8">
        <v>7162003684</v>
      </c>
    </row>
    <row r="53449" spans="1:1">
      <c r="A53449" s="8">
        <v>7162003687</v>
      </c>
    </row>
    <row r="53450" spans="1:1">
      <c r="A53450" s="8">
        <v>3152050585</v>
      </c>
    </row>
    <row r="53451" spans="1:1">
      <c r="A53451" s="8">
        <v>3152050966</v>
      </c>
    </row>
    <row r="53452" spans="1:1">
      <c r="A53452" s="8">
        <v>3152050886</v>
      </c>
    </row>
    <row r="53453" spans="1:1">
      <c r="A53453" s="8" t="s">
        <v>13352</v>
      </c>
    </row>
    <row r="53454" spans="1:1">
      <c r="A53454" s="8">
        <v>7072093616</v>
      </c>
    </row>
    <row r="53455" spans="1:1">
      <c r="A53455" s="8">
        <v>40052030382</v>
      </c>
    </row>
    <row r="53456" spans="1:1">
      <c r="A53456" s="8">
        <v>99012921</v>
      </c>
    </row>
    <row r="53457" spans="1:1">
      <c r="A53457" s="8">
        <v>40072033166</v>
      </c>
    </row>
    <row r="53458" spans="1:1">
      <c r="A53458" s="8">
        <v>4154131830</v>
      </c>
    </row>
    <row r="53459" spans="1:1">
      <c r="A53459" s="8">
        <v>7162003962</v>
      </c>
    </row>
    <row r="53460" spans="1:1">
      <c r="A53460" s="8">
        <v>7162002815</v>
      </c>
    </row>
    <row r="53461" spans="1:1">
      <c r="A53461" s="8">
        <v>3152050934</v>
      </c>
    </row>
    <row r="53462" spans="1:1">
      <c r="A53462" s="8">
        <v>7162002548</v>
      </c>
    </row>
    <row r="53463" spans="1:1">
      <c r="A53463" s="8">
        <v>7162002542</v>
      </c>
    </row>
    <row r="53464" spans="1:1">
      <c r="A53464" s="8">
        <v>7162003987</v>
      </c>
    </row>
    <row r="53465" spans="1:1">
      <c r="A53465" s="8">
        <v>7162003986</v>
      </c>
    </row>
    <row r="53466" spans="1:1">
      <c r="A53466" s="8">
        <v>7162003982</v>
      </c>
    </row>
    <row r="53467" spans="1:1">
      <c r="A53467" s="8">
        <v>7162003985</v>
      </c>
    </row>
    <row r="53468" spans="1:1">
      <c r="A53468" s="8">
        <v>7162002863</v>
      </c>
    </row>
    <row r="53469" spans="1:1">
      <c r="A53469" s="8">
        <v>7162002862</v>
      </c>
    </row>
    <row r="53470" spans="1:1">
      <c r="A53470" s="8">
        <v>7162002868</v>
      </c>
    </row>
    <row r="53471" spans="1:1">
      <c r="A53471" s="8">
        <v>7162002869</v>
      </c>
    </row>
    <row r="53472" spans="1:1">
      <c r="A53472" s="8">
        <v>7162002413</v>
      </c>
    </row>
    <row r="53473" spans="1:1">
      <c r="A53473" s="8">
        <v>7162002416</v>
      </c>
    </row>
    <row r="53474" spans="1:1">
      <c r="A53474" s="8">
        <v>2122053843</v>
      </c>
    </row>
    <row r="53475" spans="1:1">
      <c r="A53475" s="8" t="s">
        <v>13353</v>
      </c>
    </row>
    <row r="53476" spans="1:1">
      <c r="A53476" s="8">
        <v>2122053186</v>
      </c>
    </row>
    <row r="53477" spans="1:1">
      <c r="A53477" s="8">
        <v>2122053846</v>
      </c>
    </row>
    <row r="53478" spans="1:1">
      <c r="A53478" s="8" t="s">
        <v>13354</v>
      </c>
    </row>
    <row r="53479" spans="1:1">
      <c r="A53479" s="8">
        <v>2122052842</v>
      </c>
    </row>
    <row r="53480" spans="1:1">
      <c r="A53480" s="8">
        <v>2122053189</v>
      </c>
    </row>
    <row r="53481" spans="1:1">
      <c r="A53481" s="8">
        <v>40042016753</v>
      </c>
    </row>
    <row r="53482" spans="1:1">
      <c r="A53482" s="8">
        <v>2122052371</v>
      </c>
    </row>
    <row r="53483" spans="1:1">
      <c r="A53483" s="8">
        <v>2122053889</v>
      </c>
    </row>
    <row r="53484" spans="1:1">
      <c r="A53484" s="8">
        <v>20052028746</v>
      </c>
    </row>
    <row r="53485" spans="1:1">
      <c r="A53485" s="8">
        <v>2122053890</v>
      </c>
    </row>
    <row r="53486" spans="1:1">
      <c r="A53486" s="8">
        <v>2122052379</v>
      </c>
    </row>
    <row r="53487" spans="1:1">
      <c r="A53487" s="8">
        <v>2122053884</v>
      </c>
    </row>
    <row r="53488" spans="1:1">
      <c r="A53488" s="8">
        <v>2122052378</v>
      </c>
    </row>
    <row r="53489" spans="1:1">
      <c r="A53489" s="8">
        <v>2122053885</v>
      </c>
    </row>
    <row r="53490" spans="1:1">
      <c r="A53490" s="8">
        <v>2122052373</v>
      </c>
    </row>
    <row r="53491" spans="1:1">
      <c r="A53491" s="8">
        <v>9606417</v>
      </c>
    </row>
    <row r="53492" spans="1:1">
      <c r="A53492" s="8">
        <v>2122053883</v>
      </c>
    </row>
    <row r="53493" spans="1:1">
      <c r="A53493" s="8">
        <v>3005257273</v>
      </c>
    </row>
    <row r="53494" spans="1:1">
      <c r="A53494" s="8">
        <v>2122053218</v>
      </c>
    </row>
    <row r="53495" spans="1:1">
      <c r="A53495" s="8">
        <v>2122053886</v>
      </c>
    </row>
    <row r="53496" spans="1:1">
      <c r="A53496" s="8">
        <v>88036379</v>
      </c>
    </row>
    <row r="53497" spans="1:1">
      <c r="A53497" s="8">
        <v>2122053882</v>
      </c>
    </row>
    <row r="53498" spans="1:1">
      <c r="A53498" s="8">
        <v>2122053887</v>
      </c>
    </row>
    <row r="53499" spans="1:1">
      <c r="A53499" s="8">
        <v>2122053181</v>
      </c>
    </row>
    <row r="53500" spans="1:1">
      <c r="A53500" s="8">
        <v>2122053881</v>
      </c>
    </row>
    <row r="53501" spans="1:1">
      <c r="A53501" s="8">
        <v>2122053182</v>
      </c>
    </row>
    <row r="53502" spans="1:1">
      <c r="A53502" s="8">
        <v>211429586</v>
      </c>
    </row>
    <row r="53503" spans="1:1">
      <c r="A53503" s="8">
        <v>2122053187</v>
      </c>
    </row>
    <row r="53504" spans="1:1">
      <c r="A53504" s="8">
        <v>412438783</v>
      </c>
    </row>
    <row r="53505" spans="1:1">
      <c r="A53505" s="8">
        <v>2122053767</v>
      </c>
    </row>
    <row r="53506" spans="1:1">
      <c r="A53506" s="8">
        <v>2122053761</v>
      </c>
    </row>
    <row r="53507" spans="1:1">
      <c r="A53507" s="8">
        <v>412439075</v>
      </c>
    </row>
    <row r="53508" spans="1:1">
      <c r="A53508" s="8">
        <v>2122053190</v>
      </c>
    </row>
    <row r="53509" spans="1:1">
      <c r="A53509" s="8">
        <v>412438718</v>
      </c>
    </row>
    <row r="53510" spans="1:1">
      <c r="A53510" s="8">
        <v>2122053188</v>
      </c>
    </row>
    <row r="53511" spans="1:1">
      <c r="A53511" s="8">
        <v>412438781</v>
      </c>
    </row>
    <row r="53512" spans="1:1">
      <c r="A53512" s="8">
        <v>2122053763</v>
      </c>
    </row>
    <row r="53513" spans="1:1">
      <c r="A53513" s="8">
        <v>412438717</v>
      </c>
    </row>
    <row r="53514" spans="1:1">
      <c r="A53514" s="8">
        <v>2122053764</v>
      </c>
    </row>
    <row r="53515" spans="1:1">
      <c r="A53515" s="8">
        <v>2122053762</v>
      </c>
    </row>
    <row r="53516" spans="1:1">
      <c r="A53516" s="8">
        <v>2122053766</v>
      </c>
    </row>
    <row r="53517" spans="1:1">
      <c r="A53517" s="8">
        <v>7122002565</v>
      </c>
    </row>
    <row r="53518" spans="1:1">
      <c r="A53518" s="8">
        <v>2122053765</v>
      </c>
    </row>
    <row r="53519" spans="1:1">
      <c r="A53519" s="8">
        <v>407425486</v>
      </c>
    </row>
    <row r="53520" spans="1:1">
      <c r="A53520" s="8">
        <v>2122053768</v>
      </c>
    </row>
    <row r="53521" spans="1:1">
      <c r="A53521" s="8">
        <v>210455754</v>
      </c>
    </row>
    <row r="53522" spans="1:1">
      <c r="A53522" s="8">
        <v>2122053872</v>
      </c>
    </row>
    <row r="53523" spans="1:1">
      <c r="A53523" s="8">
        <v>2122053871</v>
      </c>
    </row>
    <row r="53524" spans="1:1">
      <c r="A53524" s="8">
        <v>2122053874</v>
      </c>
    </row>
    <row r="53525" spans="1:1">
      <c r="A53525" s="8">
        <v>2122053876</v>
      </c>
    </row>
    <row r="53526" spans="1:1">
      <c r="A53526" s="8">
        <v>2122053783</v>
      </c>
    </row>
    <row r="53527" spans="1:1">
      <c r="A53527" s="8">
        <v>2122053878</v>
      </c>
    </row>
    <row r="53528" spans="1:1">
      <c r="A53528" s="8" t="s">
        <v>13355</v>
      </c>
    </row>
    <row r="53529" spans="1:1">
      <c r="A53529" s="8">
        <v>2122053788</v>
      </c>
    </row>
    <row r="53530" spans="1:1">
      <c r="A53530" s="8">
        <v>2122053781</v>
      </c>
    </row>
    <row r="53531" spans="1:1">
      <c r="A53531" s="8">
        <v>2122053875</v>
      </c>
    </row>
    <row r="53532" spans="1:1">
      <c r="A53532" s="8" t="s">
        <v>13356</v>
      </c>
    </row>
    <row r="53533" spans="1:1">
      <c r="A53533" s="8">
        <v>2122053879</v>
      </c>
    </row>
    <row r="53534" spans="1:1">
      <c r="A53534" s="8" t="s">
        <v>13357</v>
      </c>
    </row>
    <row r="53535" spans="1:1">
      <c r="A53535" s="8" t="s">
        <v>13358</v>
      </c>
    </row>
    <row r="53536" spans="1:1">
      <c r="A53536" s="8">
        <v>2122054000</v>
      </c>
    </row>
    <row r="53537" spans="1:1">
      <c r="A53537" s="8">
        <v>2122053423</v>
      </c>
    </row>
    <row r="53538" spans="1:1">
      <c r="A53538" s="8">
        <v>2122053998</v>
      </c>
    </row>
    <row r="53539" spans="1:1">
      <c r="A53539" s="8" t="s">
        <v>13359</v>
      </c>
    </row>
    <row r="53540" spans="1:1">
      <c r="A53540" s="8">
        <v>2122053426</v>
      </c>
    </row>
    <row r="53541" spans="1:1">
      <c r="A53541" s="8">
        <v>2122053993</v>
      </c>
    </row>
    <row r="53542" spans="1:1">
      <c r="A53542" s="8">
        <v>2122053786</v>
      </c>
    </row>
    <row r="53543" spans="1:1">
      <c r="A53543" s="8">
        <v>2122053991</v>
      </c>
    </row>
    <row r="53544" spans="1:1">
      <c r="A53544" s="8" t="s">
        <v>13360</v>
      </c>
    </row>
    <row r="53545" spans="1:1">
      <c r="A53545" s="8">
        <v>2122053994</v>
      </c>
    </row>
    <row r="53546" spans="1:1">
      <c r="A53546" s="8" t="s">
        <v>13361</v>
      </c>
    </row>
    <row r="53547" spans="1:1">
      <c r="A53547" s="8">
        <v>2122053873</v>
      </c>
    </row>
    <row r="53548" spans="1:1">
      <c r="A53548" s="8" t="s">
        <v>13362</v>
      </c>
    </row>
    <row r="53549" spans="1:1">
      <c r="A53549" s="8">
        <v>2122053992</v>
      </c>
    </row>
    <row r="53550" spans="1:1">
      <c r="A53550" s="8">
        <v>2122053782</v>
      </c>
    </row>
    <row r="53551" spans="1:1">
      <c r="A53551" s="8">
        <v>2122053996</v>
      </c>
    </row>
    <row r="53552" spans="1:1">
      <c r="A53552" s="8" t="s">
        <v>13363</v>
      </c>
    </row>
    <row r="53553" spans="1:1">
      <c r="A53553" s="8">
        <v>2122053784</v>
      </c>
    </row>
    <row r="53554" spans="1:1">
      <c r="A53554" s="8">
        <v>2122053995</v>
      </c>
    </row>
    <row r="53555" spans="1:1">
      <c r="A53555" s="8">
        <v>20057057</v>
      </c>
    </row>
    <row r="53556" spans="1:1">
      <c r="A53556" s="8">
        <v>2122053379</v>
      </c>
    </row>
    <row r="53557" spans="1:1">
      <c r="A53557" s="8">
        <v>2122053945</v>
      </c>
    </row>
    <row r="53558" spans="1:1">
      <c r="A53558" s="8">
        <v>94009828</v>
      </c>
    </row>
    <row r="53559" spans="1:1">
      <c r="A53559" s="8">
        <v>2122053941</v>
      </c>
    </row>
    <row r="53560" spans="1:1">
      <c r="A53560" s="8">
        <v>2122053055</v>
      </c>
    </row>
    <row r="53561" spans="1:1">
      <c r="A53561" s="8" t="s">
        <v>13364</v>
      </c>
    </row>
    <row r="53562" spans="1:1">
      <c r="A53562" s="8">
        <v>2122053947</v>
      </c>
    </row>
    <row r="53563" spans="1:1">
      <c r="A53563" s="8">
        <v>2000559316</v>
      </c>
    </row>
    <row r="53564" spans="1:1">
      <c r="A53564" s="8">
        <v>2122053948</v>
      </c>
    </row>
    <row r="53565" spans="1:1">
      <c r="A53565" s="8">
        <v>2000559317</v>
      </c>
    </row>
    <row r="53566" spans="1:1">
      <c r="A53566" s="8">
        <v>2122053429</v>
      </c>
    </row>
    <row r="53567" spans="1:1">
      <c r="A53567" s="8">
        <v>2122053943</v>
      </c>
    </row>
    <row r="53568" spans="1:1">
      <c r="A53568" s="8">
        <v>2122053949</v>
      </c>
    </row>
    <row r="53569" spans="1:1">
      <c r="A53569" s="8">
        <v>2122053427</v>
      </c>
    </row>
    <row r="53570" spans="1:1">
      <c r="A53570" s="8">
        <v>2122053421</v>
      </c>
    </row>
    <row r="53571" spans="1:1">
      <c r="A53571" s="8" t="s">
        <v>13365</v>
      </c>
    </row>
    <row r="53572" spans="1:1">
      <c r="A53572" s="8">
        <v>2122053946</v>
      </c>
    </row>
    <row r="53573" spans="1:1">
      <c r="A53573" s="8" t="s">
        <v>13366</v>
      </c>
    </row>
    <row r="53574" spans="1:1">
      <c r="A53574" s="8">
        <v>20169272</v>
      </c>
    </row>
    <row r="53575" spans="1:1">
      <c r="A53575" s="8">
        <v>2122053430</v>
      </c>
    </row>
    <row r="53576" spans="1:1">
      <c r="A53576" s="8" t="s">
        <v>13367</v>
      </c>
    </row>
    <row r="53577" spans="1:1">
      <c r="A53577" s="8" t="s">
        <v>13368</v>
      </c>
    </row>
    <row r="53578" spans="1:1">
      <c r="A53578" s="8" t="s">
        <v>13369</v>
      </c>
    </row>
    <row r="53579" spans="1:1">
      <c r="A53579" s="8">
        <v>2122053375</v>
      </c>
    </row>
    <row r="53580" spans="1:1">
      <c r="A53580" s="8">
        <v>2122053950</v>
      </c>
    </row>
    <row r="53581" spans="1:1">
      <c r="A53581" s="8">
        <v>2122053212</v>
      </c>
    </row>
    <row r="53582" spans="1:1">
      <c r="A53582" s="8">
        <v>95066735</v>
      </c>
    </row>
    <row r="53583" spans="1:1">
      <c r="A53583" s="8">
        <v>2122053376</v>
      </c>
    </row>
    <row r="53584" spans="1:1">
      <c r="A53584" s="8" t="s">
        <v>13370</v>
      </c>
    </row>
    <row r="53585" spans="1:1">
      <c r="A53585" s="8">
        <v>2122053216</v>
      </c>
    </row>
    <row r="53586" spans="1:1">
      <c r="A53586" s="8">
        <v>7122129125</v>
      </c>
    </row>
    <row r="53587" spans="1:1">
      <c r="A53587" s="8" t="s">
        <v>13371</v>
      </c>
    </row>
    <row r="53588" spans="1:1">
      <c r="A53588" s="8">
        <v>2122053373</v>
      </c>
    </row>
    <row r="53589" spans="1:1">
      <c r="A53589" s="8">
        <v>2122053377</v>
      </c>
    </row>
    <row r="53590" spans="1:1">
      <c r="A53590" s="8" t="s">
        <v>13372</v>
      </c>
    </row>
    <row r="53591" spans="1:1">
      <c r="A53591" s="8" t="s">
        <v>13373</v>
      </c>
    </row>
    <row r="53592" spans="1:1">
      <c r="A53592" s="8" t="s">
        <v>13374</v>
      </c>
    </row>
    <row r="53593" spans="1:1">
      <c r="A53593" s="8">
        <v>9926380</v>
      </c>
    </row>
    <row r="53594" spans="1:1">
      <c r="A53594" s="8" t="s">
        <v>13375</v>
      </c>
    </row>
    <row r="53595" spans="1:1">
      <c r="A53595" s="8" t="s">
        <v>13376</v>
      </c>
    </row>
    <row r="53596" spans="1:1">
      <c r="A53596" s="8" t="s">
        <v>13377</v>
      </c>
    </row>
    <row r="53597" spans="1:1">
      <c r="A53597" s="8" t="s">
        <v>13378</v>
      </c>
    </row>
    <row r="53598" spans="1:1">
      <c r="A53598" s="8" t="s">
        <v>13379</v>
      </c>
    </row>
    <row r="53599" spans="1:1">
      <c r="A53599" s="8" t="s">
        <v>13380</v>
      </c>
    </row>
    <row r="53600" spans="1:1">
      <c r="A53600" s="8" t="s">
        <v>13381</v>
      </c>
    </row>
    <row r="53601" spans="1:1">
      <c r="A53601" s="8" t="s">
        <v>13382</v>
      </c>
    </row>
    <row r="53602" spans="1:1">
      <c r="A53602" s="8" t="s">
        <v>13383</v>
      </c>
    </row>
    <row r="53603" spans="1:1">
      <c r="A53603" s="8" t="s">
        <v>13384</v>
      </c>
    </row>
    <row r="53604" spans="1:1">
      <c r="A53604" s="8" t="s">
        <v>13385</v>
      </c>
    </row>
    <row r="53605" spans="1:1">
      <c r="A53605" s="8">
        <v>418471000</v>
      </c>
    </row>
    <row r="53606" spans="1:1">
      <c r="A53606" s="8">
        <v>2004400402</v>
      </c>
    </row>
    <row r="53607" spans="1:1">
      <c r="A53607" s="8">
        <v>2004400468</v>
      </c>
    </row>
    <row r="53608" spans="1:1">
      <c r="A53608" s="8">
        <v>2004400472</v>
      </c>
    </row>
    <row r="53609" spans="1:1">
      <c r="A53609" s="8">
        <v>418428330</v>
      </c>
    </row>
    <row r="53610" spans="1:1">
      <c r="A53610" s="8">
        <v>2004400473</v>
      </c>
    </row>
    <row r="53611" spans="1:1">
      <c r="A53611" s="8" t="s">
        <v>13386</v>
      </c>
    </row>
    <row r="53612" spans="1:1">
      <c r="A53612" s="8" t="s">
        <v>13387</v>
      </c>
    </row>
    <row r="53613" spans="1:1">
      <c r="A53613" s="8" t="s">
        <v>13388</v>
      </c>
    </row>
    <row r="53614" spans="1:1">
      <c r="A53614" s="8" t="s">
        <v>13389</v>
      </c>
    </row>
    <row r="53615" spans="1:1">
      <c r="A53615" s="8" t="s">
        <v>13390</v>
      </c>
    </row>
    <row r="53616" spans="1:1">
      <c r="A53616" s="8" t="s">
        <v>13391</v>
      </c>
    </row>
    <row r="53617" spans="1:1">
      <c r="A53617" s="8" t="s">
        <v>13392</v>
      </c>
    </row>
    <row r="53618" spans="1:1">
      <c r="A53618" s="8" t="s">
        <v>13393</v>
      </c>
    </row>
    <row r="53619" spans="1:1">
      <c r="A53619" s="8" t="s">
        <v>13394</v>
      </c>
    </row>
    <row r="53620" spans="1:1">
      <c r="A53620" s="8" t="s">
        <v>13395</v>
      </c>
    </row>
    <row r="53621" spans="1:1">
      <c r="A53621" s="8" t="s">
        <v>13396</v>
      </c>
    </row>
    <row r="53622" spans="1:1">
      <c r="A53622" s="8" t="s">
        <v>13397</v>
      </c>
    </row>
    <row r="53623" spans="1:1">
      <c r="A53623" s="8" t="s">
        <v>13398</v>
      </c>
    </row>
    <row r="53624" spans="1:1">
      <c r="A53624" s="8" t="s">
        <v>13399</v>
      </c>
    </row>
    <row r="53625" spans="1:1">
      <c r="A53625" s="8" t="s">
        <v>13400</v>
      </c>
    </row>
    <row r="53626" spans="1:1">
      <c r="A53626" s="8" t="s">
        <v>13401</v>
      </c>
    </row>
    <row r="53627" spans="1:1">
      <c r="A53627" s="8">
        <v>4182043659</v>
      </c>
    </row>
    <row r="53628" spans="1:1">
      <c r="A53628" s="8" t="s">
        <v>13402</v>
      </c>
    </row>
    <row r="53629" spans="1:1">
      <c r="A53629" s="8" t="s">
        <v>13403</v>
      </c>
    </row>
    <row r="53630" spans="1:1">
      <c r="A53630" s="8" t="s">
        <v>13404</v>
      </c>
    </row>
    <row r="53631" spans="1:1">
      <c r="A53631" s="8" t="s">
        <v>13405</v>
      </c>
    </row>
    <row r="53632" spans="1:1">
      <c r="A53632" s="8" t="s">
        <v>13406</v>
      </c>
    </row>
    <row r="53633" spans="1:1">
      <c r="A53633" s="8" t="s">
        <v>13407</v>
      </c>
    </row>
    <row r="53634" spans="1:1">
      <c r="A53634" s="8" t="s">
        <v>13408</v>
      </c>
    </row>
    <row r="53635" spans="1:1">
      <c r="A53635" s="8" t="s">
        <v>13409</v>
      </c>
    </row>
    <row r="53636" spans="1:1">
      <c r="A53636" s="8" t="s">
        <v>13410</v>
      </c>
    </row>
    <row r="53637" spans="1:1">
      <c r="A53637" s="8" t="s">
        <v>13411</v>
      </c>
    </row>
    <row r="53638" spans="1:1">
      <c r="A53638" s="8" t="s">
        <v>13412</v>
      </c>
    </row>
    <row r="53639" spans="1:1">
      <c r="A53639" s="8" t="s">
        <v>13413</v>
      </c>
    </row>
    <row r="53640" spans="1:1">
      <c r="A53640" s="8" t="s">
        <v>13414</v>
      </c>
    </row>
    <row r="53641" spans="1:1">
      <c r="A53641" s="8" t="s">
        <v>13415</v>
      </c>
    </row>
    <row r="53642" spans="1:1">
      <c r="A53642" s="8" t="s">
        <v>13416</v>
      </c>
    </row>
    <row r="53643" spans="1:1">
      <c r="A53643" s="8" t="s">
        <v>13417</v>
      </c>
    </row>
    <row r="53644" spans="1:1">
      <c r="A53644" s="8" t="s">
        <v>13418</v>
      </c>
    </row>
    <row r="53645" spans="1:1">
      <c r="A53645" s="8" t="s">
        <v>13419</v>
      </c>
    </row>
    <row r="53646" spans="1:1">
      <c r="A53646" s="8" t="s">
        <v>13420</v>
      </c>
    </row>
    <row r="53647" spans="1:1">
      <c r="A53647" s="8" t="s">
        <v>13421</v>
      </c>
    </row>
    <row r="53648" spans="1:1">
      <c r="A53648" s="8" t="s">
        <v>13422</v>
      </c>
    </row>
    <row r="53649" spans="1:1">
      <c r="A53649" s="8" t="s">
        <v>13423</v>
      </c>
    </row>
    <row r="53650" spans="1:1">
      <c r="A53650" s="8" t="s">
        <v>13424</v>
      </c>
    </row>
    <row r="53651" spans="1:1">
      <c r="A53651" s="8" t="s">
        <v>13425</v>
      </c>
    </row>
    <row r="53652" spans="1:1">
      <c r="A53652" s="8" t="s">
        <v>13426</v>
      </c>
    </row>
    <row r="53653" spans="1:1">
      <c r="A53653" s="8" t="s">
        <v>13427</v>
      </c>
    </row>
    <row r="53654" spans="1:1">
      <c r="A53654" s="8" t="s">
        <v>13428</v>
      </c>
    </row>
    <row r="53655" spans="1:1">
      <c r="A53655" s="8" t="s">
        <v>13429</v>
      </c>
    </row>
    <row r="53656" spans="1:1">
      <c r="A53656" s="8" t="s">
        <v>13430</v>
      </c>
    </row>
    <row r="53657" spans="1:1">
      <c r="A53657" s="8" t="s">
        <v>13431</v>
      </c>
    </row>
    <row r="53658" spans="1:1">
      <c r="A53658" s="8" t="s">
        <v>13432</v>
      </c>
    </row>
    <row r="53659" spans="1:1">
      <c r="A53659" s="8" t="s">
        <v>13433</v>
      </c>
    </row>
    <row r="53660" spans="1:1">
      <c r="A53660" s="8" t="s">
        <v>13434</v>
      </c>
    </row>
    <row r="53661" spans="1:1">
      <c r="A53661" s="8" t="s">
        <v>13435</v>
      </c>
    </row>
    <row r="53662" spans="1:1">
      <c r="A53662" s="8">
        <v>3092104710</v>
      </c>
    </row>
    <row r="53663" spans="1:1">
      <c r="A53663" s="8">
        <v>209459872</v>
      </c>
    </row>
    <row r="53664" spans="1:1">
      <c r="A53664" s="8">
        <v>20052071913</v>
      </c>
    </row>
    <row r="53665" spans="1:1">
      <c r="A53665" s="8" t="s">
        <v>13436</v>
      </c>
    </row>
    <row r="53666" spans="1:1">
      <c r="A53666" s="8">
        <v>90011659</v>
      </c>
    </row>
    <row r="53667" spans="1:1">
      <c r="A53667" s="8">
        <v>40052177588</v>
      </c>
    </row>
    <row r="53668" spans="1:1">
      <c r="A53668" s="8">
        <v>40052177581</v>
      </c>
    </row>
    <row r="53669" spans="1:1">
      <c r="A53669" s="8">
        <v>40052177582</v>
      </c>
    </row>
    <row r="53670" spans="1:1">
      <c r="A53670" s="8">
        <v>40052177844</v>
      </c>
    </row>
    <row r="53671" spans="1:1">
      <c r="A53671" s="8">
        <v>40052177644</v>
      </c>
    </row>
    <row r="53672" spans="1:1">
      <c r="A53672" s="8">
        <v>40052177599</v>
      </c>
    </row>
    <row r="53673" spans="1:1">
      <c r="A53673" s="8">
        <v>40052177594</v>
      </c>
    </row>
    <row r="53674" spans="1:1">
      <c r="A53674" s="8">
        <v>40052177852</v>
      </c>
    </row>
    <row r="53675" spans="1:1">
      <c r="A53675" s="8">
        <v>20052049422</v>
      </c>
    </row>
    <row r="53676" spans="1:1">
      <c r="A53676" s="8">
        <v>20052049411</v>
      </c>
    </row>
    <row r="53677" spans="1:1">
      <c r="A53677" s="8">
        <v>20052088827</v>
      </c>
    </row>
    <row r="53678" spans="1:1">
      <c r="A53678" s="8">
        <v>20052049419</v>
      </c>
    </row>
    <row r="53679" spans="1:1">
      <c r="A53679" s="8">
        <v>20052088813</v>
      </c>
    </row>
    <row r="53680" spans="1:1">
      <c r="A53680" s="8">
        <v>20052088856</v>
      </c>
    </row>
    <row r="53681" spans="1:1">
      <c r="A53681" s="8">
        <v>20052049484</v>
      </c>
    </row>
    <row r="53682" spans="1:1">
      <c r="A53682" s="8">
        <v>20052088819</v>
      </c>
    </row>
    <row r="53683" spans="1:1">
      <c r="A53683" s="8">
        <v>20052088815</v>
      </c>
    </row>
    <row r="53684" spans="1:1">
      <c r="A53684" s="8">
        <v>318403604</v>
      </c>
    </row>
    <row r="53685" spans="1:1">
      <c r="A53685" s="8">
        <v>305437563</v>
      </c>
    </row>
    <row r="53686" spans="1:1">
      <c r="A53686" s="8">
        <v>305437118</v>
      </c>
    </row>
    <row r="53687" spans="1:1">
      <c r="A53687" s="8">
        <v>305437522</v>
      </c>
    </row>
    <row r="53688" spans="1:1">
      <c r="A53688" s="8">
        <v>305438150</v>
      </c>
    </row>
    <row r="53689" spans="1:1">
      <c r="A53689" s="8">
        <v>20052042834</v>
      </c>
    </row>
    <row r="53690" spans="1:1">
      <c r="A53690" s="8">
        <v>30052095300</v>
      </c>
    </row>
    <row r="53691" spans="1:1">
      <c r="A53691" s="8">
        <v>20052042051</v>
      </c>
    </row>
    <row r="53692" spans="1:1">
      <c r="A53692" s="8">
        <v>20052042057</v>
      </c>
    </row>
    <row r="53693" spans="1:1">
      <c r="A53693" s="8">
        <v>20052027702</v>
      </c>
    </row>
    <row r="53694" spans="1:1">
      <c r="A53694" s="8">
        <v>40042024791</v>
      </c>
    </row>
    <row r="53695" spans="1:1">
      <c r="A53695" s="8" t="s">
        <v>13437</v>
      </c>
    </row>
    <row r="53696" spans="1:1">
      <c r="A53696" s="8">
        <v>30052095291</v>
      </c>
    </row>
    <row r="53697" spans="1:1">
      <c r="A53697" s="8">
        <v>40052198369</v>
      </c>
    </row>
    <row r="53698" spans="1:1">
      <c r="A53698" s="8">
        <v>305454574</v>
      </c>
    </row>
    <row r="53699" spans="1:1">
      <c r="A53699" s="8" t="s">
        <v>13438</v>
      </c>
    </row>
    <row r="53700" spans="1:1">
      <c r="A53700" s="8">
        <v>713409186</v>
      </c>
    </row>
    <row r="53701" spans="1:1">
      <c r="A53701" s="8">
        <v>412476470</v>
      </c>
    </row>
    <row r="53702" spans="1:1">
      <c r="A53702" s="8">
        <v>713409148</v>
      </c>
    </row>
    <row r="53703" spans="1:1">
      <c r="A53703" s="8">
        <v>412476467</v>
      </c>
    </row>
    <row r="53704" spans="1:1">
      <c r="A53704" s="8">
        <v>3122400830</v>
      </c>
    </row>
    <row r="53705" spans="1:1">
      <c r="A53705" s="8">
        <v>412476468</v>
      </c>
    </row>
    <row r="53706" spans="1:1">
      <c r="A53706" s="8">
        <v>3122400824</v>
      </c>
    </row>
    <row r="53707" spans="1:1">
      <c r="A53707" s="8">
        <v>412476466</v>
      </c>
    </row>
    <row r="53708" spans="1:1">
      <c r="A53708" s="8">
        <v>3122400829</v>
      </c>
    </row>
    <row r="53709" spans="1:1">
      <c r="A53709" s="8">
        <v>412476598</v>
      </c>
    </row>
    <row r="53710" spans="1:1">
      <c r="A53710" s="8">
        <v>3122400823</v>
      </c>
    </row>
    <row r="53711" spans="1:1">
      <c r="A53711" s="8">
        <v>412476599</v>
      </c>
    </row>
    <row r="53712" spans="1:1">
      <c r="A53712" s="8">
        <v>4182110069</v>
      </c>
    </row>
    <row r="53713" spans="1:1">
      <c r="A53713" s="8">
        <v>412476600</v>
      </c>
    </row>
    <row r="53714" spans="1:1">
      <c r="A53714" s="8">
        <v>3122400256</v>
      </c>
    </row>
    <row r="53715" spans="1:1">
      <c r="A53715" s="8">
        <v>412476402</v>
      </c>
    </row>
    <row r="53716" spans="1:1">
      <c r="A53716" s="8">
        <v>90081908</v>
      </c>
    </row>
    <row r="53717" spans="1:1">
      <c r="A53717" s="8">
        <v>412474573</v>
      </c>
    </row>
    <row r="53718" spans="1:1">
      <c r="A53718" s="8">
        <v>2122572351</v>
      </c>
    </row>
    <row r="53719" spans="1:1">
      <c r="A53719" s="8">
        <v>412474574</v>
      </c>
    </row>
    <row r="53720" spans="1:1">
      <c r="A53720" s="8">
        <v>2122841829</v>
      </c>
    </row>
    <row r="53721" spans="1:1">
      <c r="A53721" s="8">
        <v>412474572</v>
      </c>
    </row>
    <row r="53722" spans="1:1">
      <c r="A53722" s="8">
        <v>7122809927</v>
      </c>
    </row>
    <row r="53723" spans="1:1">
      <c r="A53723" s="8">
        <v>412474592</v>
      </c>
    </row>
    <row r="53724" spans="1:1">
      <c r="A53724" s="8">
        <v>713404336</v>
      </c>
    </row>
    <row r="53725" spans="1:1">
      <c r="A53725" s="8">
        <v>412474591</v>
      </c>
    </row>
    <row r="53726" spans="1:1">
      <c r="A53726" s="8">
        <v>713409282</v>
      </c>
    </row>
    <row r="53727" spans="1:1">
      <c r="A53727" s="8">
        <v>412474593</v>
      </c>
    </row>
    <row r="53728" spans="1:1">
      <c r="A53728" s="8">
        <v>713409318</v>
      </c>
    </row>
    <row r="53729" spans="1:1">
      <c r="A53729" s="8">
        <v>412474594</v>
      </c>
    </row>
    <row r="53730" spans="1:1">
      <c r="A53730" s="8">
        <v>412474595</v>
      </c>
    </row>
    <row r="53731" spans="1:1">
      <c r="A53731" s="8">
        <v>713409330</v>
      </c>
    </row>
    <row r="53732" spans="1:1">
      <c r="A53732" s="8">
        <v>412474891</v>
      </c>
    </row>
    <row r="53733" spans="1:1">
      <c r="A53733" s="8">
        <v>7112793531</v>
      </c>
    </row>
    <row r="53734" spans="1:1">
      <c r="A53734" s="8">
        <v>412474892</v>
      </c>
    </row>
    <row r="53735" spans="1:1">
      <c r="A53735" s="8">
        <v>713409273</v>
      </c>
    </row>
    <row r="53736" spans="1:1">
      <c r="A53736" s="8">
        <v>412474894</v>
      </c>
    </row>
    <row r="53737" spans="1:1">
      <c r="A53737" s="8">
        <v>7122986947</v>
      </c>
    </row>
    <row r="53738" spans="1:1">
      <c r="A53738" s="8">
        <v>412474895</v>
      </c>
    </row>
    <row r="53739" spans="1:1">
      <c r="A53739" s="8">
        <v>7122007621</v>
      </c>
    </row>
    <row r="53740" spans="1:1">
      <c r="A53740" s="8">
        <v>412474893</v>
      </c>
    </row>
    <row r="53741" spans="1:1">
      <c r="A53741" s="8">
        <v>412474575</v>
      </c>
    </row>
    <row r="53742" spans="1:1">
      <c r="A53742" s="8">
        <v>412474571</v>
      </c>
    </row>
    <row r="53743" spans="1:1">
      <c r="A53743" s="8">
        <v>3142055395</v>
      </c>
    </row>
    <row r="53744" spans="1:1">
      <c r="A53744" s="8">
        <v>7162053124</v>
      </c>
    </row>
    <row r="53745" spans="1:1">
      <c r="A53745" s="8" t="s">
        <v>13439</v>
      </c>
    </row>
    <row r="53746" spans="1:1">
      <c r="A53746" s="8">
        <v>3142054746</v>
      </c>
    </row>
    <row r="53747" spans="1:1">
      <c r="A53747" s="8">
        <v>4142055142</v>
      </c>
    </row>
    <row r="53748" spans="1:1">
      <c r="A53748" s="8">
        <v>4142056782</v>
      </c>
    </row>
    <row r="53749" spans="1:1">
      <c r="A53749" s="8">
        <v>4142055817</v>
      </c>
    </row>
    <row r="53750" spans="1:1">
      <c r="A53750" s="8">
        <v>3142054790</v>
      </c>
    </row>
    <row r="53751" spans="1:1">
      <c r="A53751" s="8">
        <v>3142054798</v>
      </c>
    </row>
    <row r="53752" spans="1:1">
      <c r="A53752" s="8">
        <v>3142054788</v>
      </c>
    </row>
    <row r="53753" spans="1:1">
      <c r="A53753" s="8">
        <v>3142054945</v>
      </c>
    </row>
    <row r="53754" spans="1:1">
      <c r="A53754" s="8">
        <v>3142054956</v>
      </c>
    </row>
    <row r="53755" spans="1:1">
      <c r="A53755" s="8">
        <v>3142054960</v>
      </c>
    </row>
    <row r="53756" spans="1:1">
      <c r="A53756" s="8">
        <v>3122701730</v>
      </c>
    </row>
    <row r="53757" spans="1:1">
      <c r="A53757" s="8">
        <v>3142054942</v>
      </c>
    </row>
    <row r="53758" spans="1:1">
      <c r="A53758" s="8">
        <v>2122701621</v>
      </c>
    </row>
    <row r="53759" spans="1:1">
      <c r="A53759" s="8">
        <v>3142054957</v>
      </c>
    </row>
    <row r="53760" spans="1:1">
      <c r="A53760" s="8">
        <v>2122701707</v>
      </c>
    </row>
    <row r="53761" spans="1:1">
      <c r="A53761" s="8">
        <v>3142054954</v>
      </c>
    </row>
    <row r="53762" spans="1:1">
      <c r="A53762" s="8">
        <v>713409360</v>
      </c>
    </row>
    <row r="53763" spans="1:1">
      <c r="A53763" s="8">
        <v>3142054952</v>
      </c>
    </row>
    <row r="53764" spans="1:1">
      <c r="A53764" s="8">
        <v>2122701706</v>
      </c>
    </row>
    <row r="53765" spans="1:1">
      <c r="A53765" s="8">
        <v>3142054727</v>
      </c>
    </row>
    <row r="53766" spans="1:1">
      <c r="A53766" s="8">
        <v>2122701708</v>
      </c>
    </row>
    <row r="53767" spans="1:1">
      <c r="A53767" s="8">
        <v>3142054783</v>
      </c>
    </row>
    <row r="53768" spans="1:1">
      <c r="A53768" s="8">
        <v>3142054735</v>
      </c>
    </row>
    <row r="53769" spans="1:1">
      <c r="A53769" s="8">
        <v>2122701624</v>
      </c>
    </row>
    <row r="53770" spans="1:1">
      <c r="A53770" s="8">
        <v>3142054728</v>
      </c>
    </row>
    <row r="53771" spans="1:1">
      <c r="A53771" s="8">
        <v>3142054731</v>
      </c>
    </row>
    <row r="53772" spans="1:1">
      <c r="A53772" s="8">
        <v>213412625</v>
      </c>
    </row>
    <row r="53773" spans="1:1">
      <c r="A53773" s="8">
        <v>3142054738</v>
      </c>
    </row>
    <row r="53774" spans="1:1">
      <c r="A53774" s="8">
        <v>713409137</v>
      </c>
    </row>
    <row r="53775" spans="1:1">
      <c r="A53775" s="8">
        <v>3142054736</v>
      </c>
    </row>
    <row r="53776" spans="1:1">
      <c r="A53776" s="8">
        <v>713409098</v>
      </c>
    </row>
    <row r="53777" spans="1:1">
      <c r="A53777" s="8">
        <v>3142054740</v>
      </c>
    </row>
    <row r="53778" spans="1:1">
      <c r="A53778" s="8">
        <v>713409014</v>
      </c>
    </row>
    <row r="53779" spans="1:1">
      <c r="A53779" s="8">
        <v>3142054734</v>
      </c>
    </row>
    <row r="53780" spans="1:1">
      <c r="A53780" s="8">
        <v>416425711</v>
      </c>
    </row>
    <row r="53781" spans="1:1">
      <c r="A53781" s="8">
        <v>3142054739</v>
      </c>
    </row>
    <row r="53782" spans="1:1">
      <c r="A53782" s="8">
        <v>713409094</v>
      </c>
    </row>
    <row r="53783" spans="1:1">
      <c r="A53783" s="8">
        <v>3142054959</v>
      </c>
    </row>
    <row r="53784" spans="1:1">
      <c r="A53784" s="8">
        <v>713409077</v>
      </c>
    </row>
    <row r="53785" spans="1:1">
      <c r="A53785" s="8">
        <v>3142054943</v>
      </c>
    </row>
    <row r="53786" spans="1:1">
      <c r="A53786" s="8">
        <v>3142054958</v>
      </c>
    </row>
    <row r="53787" spans="1:1">
      <c r="A53787" s="8">
        <v>713409171</v>
      </c>
    </row>
    <row r="53788" spans="1:1">
      <c r="A53788" s="8">
        <v>3142054944</v>
      </c>
    </row>
    <row r="53789" spans="1:1">
      <c r="A53789" s="8">
        <v>713409008</v>
      </c>
    </row>
    <row r="53790" spans="1:1">
      <c r="A53790" s="8">
        <v>3142054953</v>
      </c>
    </row>
    <row r="53791" spans="1:1">
      <c r="A53791" s="8">
        <v>713409342</v>
      </c>
    </row>
    <row r="53792" spans="1:1">
      <c r="A53792" s="8">
        <v>3142054949</v>
      </c>
    </row>
    <row r="53793" spans="1:1">
      <c r="A53793" s="8">
        <v>713409152</v>
      </c>
    </row>
    <row r="53794" spans="1:1">
      <c r="A53794" s="8">
        <v>3142054955</v>
      </c>
    </row>
    <row r="53795" spans="1:1">
      <c r="A53795" s="8">
        <v>713409004</v>
      </c>
    </row>
    <row r="53796" spans="1:1">
      <c r="A53796" s="8">
        <v>3142054947</v>
      </c>
    </row>
    <row r="53797" spans="1:1">
      <c r="A53797" s="8">
        <v>713409059</v>
      </c>
    </row>
    <row r="53798" spans="1:1">
      <c r="A53798" s="8">
        <v>3142054946</v>
      </c>
    </row>
    <row r="53799" spans="1:1">
      <c r="A53799" s="8">
        <v>713409184</v>
      </c>
    </row>
    <row r="53800" spans="1:1">
      <c r="A53800" s="8">
        <v>3145024724</v>
      </c>
    </row>
    <row r="53801" spans="1:1">
      <c r="A53801" s="8">
        <v>713409144</v>
      </c>
    </row>
    <row r="53802" spans="1:1">
      <c r="A53802" s="8">
        <v>3142054723</v>
      </c>
    </row>
    <row r="53803" spans="1:1">
      <c r="A53803" s="8">
        <v>3142054721</v>
      </c>
    </row>
    <row r="53804" spans="1:1">
      <c r="A53804" s="8">
        <v>7072055392</v>
      </c>
    </row>
    <row r="53805" spans="1:1">
      <c r="A53805" s="8">
        <v>7072054495</v>
      </c>
    </row>
    <row r="53806" spans="1:1">
      <c r="A53806" s="8">
        <v>7072029669</v>
      </c>
    </row>
    <row r="53807" spans="1:1">
      <c r="A53807" s="8">
        <v>7072054496</v>
      </c>
    </row>
    <row r="53808" spans="1:1">
      <c r="A53808" s="8">
        <v>7072054498</v>
      </c>
    </row>
    <row r="53809" spans="1:1">
      <c r="A53809" s="8">
        <v>4182092688</v>
      </c>
    </row>
    <row r="53810" spans="1:1">
      <c r="A53810" s="8">
        <v>7072055357</v>
      </c>
    </row>
    <row r="53811" spans="1:1">
      <c r="A53811" s="8">
        <v>209469731</v>
      </c>
    </row>
    <row r="53812" spans="1:1">
      <c r="A53812" s="8">
        <v>7072054499</v>
      </c>
    </row>
    <row r="53813" spans="1:1">
      <c r="A53813" s="8">
        <v>7072055351</v>
      </c>
    </row>
    <row r="53814" spans="1:1">
      <c r="A53814" s="8">
        <v>2092025267</v>
      </c>
    </row>
    <row r="53815" spans="1:1">
      <c r="A53815" s="8">
        <v>7072054497</v>
      </c>
    </row>
    <row r="53816" spans="1:1">
      <c r="A53816" s="8">
        <v>7072054500</v>
      </c>
    </row>
    <row r="53817" spans="1:1">
      <c r="A53817" s="8" t="s">
        <v>13440</v>
      </c>
    </row>
    <row r="53818" spans="1:1">
      <c r="A53818" s="8" t="s">
        <v>13441</v>
      </c>
    </row>
    <row r="53819" spans="1:1">
      <c r="A53819" s="8" t="s">
        <v>13442</v>
      </c>
    </row>
    <row r="53820" spans="1:1">
      <c r="A53820" s="8" t="s">
        <v>13443</v>
      </c>
    </row>
    <row r="53821" spans="1:1">
      <c r="A53821" s="8" t="s">
        <v>13444</v>
      </c>
    </row>
    <row r="53822" spans="1:1">
      <c r="A53822" s="8">
        <v>9642523</v>
      </c>
    </row>
    <row r="53823" spans="1:1">
      <c r="A53823" s="8">
        <v>98045186</v>
      </c>
    </row>
    <row r="53824" spans="1:1">
      <c r="A53824" s="8" t="s">
        <v>13445</v>
      </c>
    </row>
    <row r="53825" spans="1:1">
      <c r="A53825" s="8">
        <v>98049319</v>
      </c>
    </row>
    <row r="53826" spans="1:1">
      <c r="A53826" s="8">
        <v>98049311</v>
      </c>
    </row>
    <row r="53827" spans="1:1">
      <c r="A53827" s="8">
        <v>98049344</v>
      </c>
    </row>
    <row r="53828" spans="1:1">
      <c r="A53828" s="8">
        <v>98049343</v>
      </c>
    </row>
    <row r="53829" spans="1:1">
      <c r="A53829" s="8">
        <v>98049350</v>
      </c>
    </row>
    <row r="53830" spans="1:1">
      <c r="A53830" s="8">
        <v>98045184</v>
      </c>
    </row>
    <row r="53831" spans="1:1">
      <c r="A53831" s="8">
        <v>98030366</v>
      </c>
    </row>
    <row r="53832" spans="1:1">
      <c r="A53832" s="8">
        <v>98049300</v>
      </c>
    </row>
    <row r="53833" spans="1:1">
      <c r="A53833" s="8">
        <v>98049219</v>
      </c>
    </row>
    <row r="53834" spans="1:1">
      <c r="A53834" s="8">
        <v>98049299</v>
      </c>
    </row>
    <row r="53835" spans="1:1">
      <c r="A53835" s="8">
        <v>98049266</v>
      </c>
    </row>
    <row r="53836" spans="1:1">
      <c r="A53836" s="8">
        <v>98049234</v>
      </c>
    </row>
    <row r="53837" spans="1:1">
      <c r="A53837" s="8">
        <v>98049263</v>
      </c>
    </row>
    <row r="53838" spans="1:1">
      <c r="A53838" s="8">
        <v>4182049631</v>
      </c>
    </row>
    <row r="53839" spans="1:1">
      <c r="A53839" s="8">
        <v>212486906</v>
      </c>
    </row>
    <row r="53840" spans="1:1">
      <c r="A53840" s="8">
        <v>98049262</v>
      </c>
    </row>
    <row r="53841" spans="1:1">
      <c r="A53841" s="8">
        <v>2122600214</v>
      </c>
    </row>
    <row r="53842" spans="1:1">
      <c r="A53842" s="8">
        <v>98049261</v>
      </c>
    </row>
    <row r="53843" spans="1:1">
      <c r="A53843" s="8">
        <v>2122614196</v>
      </c>
    </row>
    <row r="53844" spans="1:1">
      <c r="A53844" s="8">
        <v>98049268</v>
      </c>
    </row>
    <row r="53845" spans="1:1">
      <c r="A53845" s="8">
        <v>2092025482</v>
      </c>
    </row>
    <row r="53846" spans="1:1">
      <c r="A53846" s="8">
        <v>2122614200</v>
      </c>
    </row>
    <row r="53847" spans="1:1">
      <c r="A53847" s="8">
        <v>98049267</v>
      </c>
    </row>
    <row r="53848" spans="1:1">
      <c r="A53848" s="8">
        <v>2092026516</v>
      </c>
    </row>
    <row r="53849" spans="1:1">
      <c r="A53849" s="8">
        <v>212486680</v>
      </c>
    </row>
    <row r="53850" spans="1:1">
      <c r="A53850" s="8">
        <v>2092035642</v>
      </c>
    </row>
    <row r="53851" spans="1:1">
      <c r="A53851" s="8">
        <v>2122600117</v>
      </c>
    </row>
    <row r="53852" spans="1:1">
      <c r="A53852" s="8">
        <v>2092025498</v>
      </c>
    </row>
    <row r="53853" spans="1:1">
      <c r="A53853" s="8">
        <v>212486731</v>
      </c>
    </row>
    <row r="53854" spans="1:1">
      <c r="A53854" s="8">
        <v>2092025485</v>
      </c>
    </row>
    <row r="53855" spans="1:1">
      <c r="A53855" s="8">
        <v>98048076</v>
      </c>
    </row>
    <row r="53856" spans="1:1">
      <c r="A53856" s="8">
        <v>2122614197</v>
      </c>
    </row>
    <row r="53857" spans="1:1">
      <c r="A53857" s="8">
        <v>2092025490</v>
      </c>
    </row>
    <row r="53858" spans="1:1">
      <c r="A53858" s="8">
        <v>504952</v>
      </c>
    </row>
    <row r="53859" spans="1:1">
      <c r="A53859" s="8">
        <v>2122614199</v>
      </c>
    </row>
    <row r="53860" spans="1:1">
      <c r="A53860" s="8">
        <v>2092025484</v>
      </c>
    </row>
    <row r="53861" spans="1:1">
      <c r="A53861" s="8">
        <v>504787</v>
      </c>
    </row>
    <row r="53862" spans="1:1">
      <c r="A53862" s="8">
        <v>2122614191</v>
      </c>
    </row>
    <row r="53863" spans="1:1">
      <c r="A53863" s="8">
        <v>2092025480</v>
      </c>
    </row>
    <row r="53864" spans="1:1">
      <c r="A53864" s="8">
        <v>504919</v>
      </c>
    </row>
    <row r="53865" spans="1:1">
      <c r="A53865" s="8">
        <v>2092025355</v>
      </c>
    </row>
    <row r="53866" spans="1:1">
      <c r="A53866" s="8">
        <v>504976</v>
      </c>
    </row>
    <row r="53867" spans="1:1">
      <c r="A53867" s="8">
        <v>2092025402</v>
      </c>
    </row>
    <row r="53868" spans="1:1">
      <c r="A53868" s="8" t="s">
        <v>13446</v>
      </c>
    </row>
    <row r="53869" spans="1:1">
      <c r="A53869" s="8">
        <v>2092025359</v>
      </c>
    </row>
    <row r="53870" spans="1:1">
      <c r="A53870" s="8">
        <v>504701</v>
      </c>
    </row>
    <row r="53871" spans="1:1">
      <c r="A53871" s="8">
        <v>2092025432</v>
      </c>
    </row>
    <row r="53872" spans="1:1">
      <c r="A53872" s="8" t="s">
        <v>13447</v>
      </c>
    </row>
    <row r="53873" spans="1:1">
      <c r="A53873" s="8">
        <v>2092025437</v>
      </c>
    </row>
    <row r="53874" spans="1:1">
      <c r="A53874" s="8">
        <v>504907</v>
      </c>
    </row>
    <row r="53875" spans="1:1">
      <c r="A53875" s="8">
        <v>2092035716</v>
      </c>
    </row>
    <row r="53876" spans="1:1">
      <c r="A53876" s="8">
        <v>504715</v>
      </c>
    </row>
    <row r="53877" spans="1:1">
      <c r="A53877" s="8">
        <v>2122614604</v>
      </c>
    </row>
    <row r="53878" spans="1:1">
      <c r="A53878" s="8">
        <v>2092025358</v>
      </c>
    </row>
    <row r="53879" spans="1:1">
      <c r="A53879" s="8">
        <v>504934</v>
      </c>
    </row>
    <row r="53880" spans="1:1">
      <c r="A53880" s="8">
        <v>2092016532</v>
      </c>
    </row>
    <row r="53881" spans="1:1">
      <c r="A53881" s="8">
        <v>504944</v>
      </c>
    </row>
    <row r="53882" spans="1:1">
      <c r="A53882" s="8">
        <v>2092016548</v>
      </c>
    </row>
    <row r="53883" spans="1:1">
      <c r="A53883" s="8">
        <v>504721</v>
      </c>
    </row>
    <row r="53884" spans="1:1">
      <c r="A53884" s="8">
        <v>2092025357</v>
      </c>
    </row>
    <row r="53885" spans="1:1">
      <c r="A53885" s="8">
        <v>504724</v>
      </c>
    </row>
    <row r="53886" spans="1:1">
      <c r="A53886" s="8">
        <v>2092014203</v>
      </c>
    </row>
    <row r="53887" spans="1:1">
      <c r="A53887" s="8">
        <v>504730</v>
      </c>
    </row>
    <row r="53888" spans="1:1">
      <c r="A53888" s="8">
        <v>2092025438</v>
      </c>
    </row>
    <row r="53889" spans="1:1">
      <c r="A53889" s="8">
        <v>2122614184</v>
      </c>
    </row>
    <row r="53890" spans="1:1">
      <c r="A53890" s="8">
        <v>7162002412</v>
      </c>
    </row>
    <row r="53891" spans="1:1">
      <c r="A53891" s="8">
        <v>7162002417</v>
      </c>
    </row>
    <row r="53892" spans="1:1">
      <c r="A53892" s="8">
        <v>7162002870</v>
      </c>
    </row>
    <row r="53893" spans="1:1">
      <c r="A53893" s="8">
        <v>7162003988</v>
      </c>
    </row>
    <row r="53894" spans="1:1">
      <c r="A53894" s="8">
        <v>7162002861</v>
      </c>
    </row>
    <row r="53895" spans="1:1">
      <c r="A53895" s="8">
        <v>7162002866</v>
      </c>
    </row>
    <row r="53896" spans="1:1">
      <c r="A53896" s="8">
        <v>7162003983</v>
      </c>
    </row>
    <row r="53897" spans="1:1">
      <c r="A53897" s="8">
        <v>7162002419</v>
      </c>
    </row>
    <row r="53898" spans="1:1">
      <c r="A53898" s="8">
        <v>416406351</v>
      </c>
    </row>
    <row r="53899" spans="1:1">
      <c r="A53899" s="8">
        <v>416406352</v>
      </c>
    </row>
    <row r="53900" spans="1:1">
      <c r="A53900" s="8">
        <v>416406354</v>
      </c>
    </row>
    <row r="53901" spans="1:1">
      <c r="A53901" s="8">
        <v>416406355</v>
      </c>
    </row>
    <row r="53902" spans="1:1">
      <c r="A53902" s="8">
        <v>416406353</v>
      </c>
    </row>
    <row r="53903" spans="1:1">
      <c r="A53903" s="8">
        <v>416406330</v>
      </c>
    </row>
    <row r="53904" spans="1:1">
      <c r="A53904" s="8">
        <v>416406329</v>
      </c>
    </row>
    <row r="53905" spans="1:1">
      <c r="A53905" s="8">
        <v>416406327</v>
      </c>
    </row>
    <row r="53906" spans="1:1">
      <c r="A53906" s="8">
        <v>416406276</v>
      </c>
    </row>
    <row r="53907" spans="1:1">
      <c r="A53907" s="8">
        <v>416406277</v>
      </c>
    </row>
    <row r="53908" spans="1:1">
      <c r="A53908" s="8">
        <v>216400324</v>
      </c>
    </row>
    <row r="53909" spans="1:1">
      <c r="A53909" s="8">
        <v>216400287</v>
      </c>
    </row>
    <row r="53910" spans="1:1">
      <c r="A53910" s="8">
        <v>216400330</v>
      </c>
    </row>
    <row r="53911" spans="1:1">
      <c r="A53911" s="8">
        <v>216400366</v>
      </c>
    </row>
    <row r="53912" spans="1:1">
      <c r="A53912" s="8">
        <v>216400234</v>
      </c>
    </row>
    <row r="53913" spans="1:1">
      <c r="A53913" s="8">
        <v>216400383</v>
      </c>
    </row>
    <row r="53914" spans="1:1">
      <c r="A53914" s="8">
        <v>216400256</v>
      </c>
    </row>
    <row r="53915" spans="1:1">
      <c r="A53915" s="8">
        <v>216400211</v>
      </c>
    </row>
    <row r="53916" spans="1:1">
      <c r="A53916" s="8">
        <v>216400331</v>
      </c>
    </row>
    <row r="53917" spans="1:1">
      <c r="A53917" s="8">
        <v>416406323</v>
      </c>
    </row>
    <row r="53918" spans="1:1">
      <c r="A53918" s="8">
        <v>216400266</v>
      </c>
    </row>
    <row r="53919" spans="1:1">
      <c r="A53919" s="8">
        <v>216400310</v>
      </c>
    </row>
    <row r="53920" spans="1:1">
      <c r="A53920" s="8">
        <v>216400215</v>
      </c>
    </row>
    <row r="53921" spans="1:1">
      <c r="A53921" s="8">
        <v>216400334</v>
      </c>
    </row>
    <row r="53922" spans="1:1">
      <c r="A53922" s="8">
        <v>216400216</v>
      </c>
    </row>
    <row r="53923" spans="1:1">
      <c r="A53923" s="8">
        <v>216400392</v>
      </c>
    </row>
    <row r="53924" spans="1:1">
      <c r="A53924" s="8">
        <v>216400208</v>
      </c>
    </row>
    <row r="53925" spans="1:1">
      <c r="A53925" s="8">
        <v>216400390</v>
      </c>
    </row>
    <row r="53926" spans="1:1">
      <c r="A53926" s="8">
        <v>216400314</v>
      </c>
    </row>
    <row r="53927" spans="1:1">
      <c r="A53927" s="8">
        <v>216400282</v>
      </c>
    </row>
    <row r="53928" spans="1:1">
      <c r="A53928" s="8">
        <v>216400273</v>
      </c>
    </row>
    <row r="53929" spans="1:1">
      <c r="A53929" s="8">
        <v>216400283</v>
      </c>
    </row>
    <row r="53930" spans="1:1">
      <c r="A53930" s="8">
        <v>216400292</v>
      </c>
    </row>
    <row r="53931" spans="1:1">
      <c r="A53931" s="8">
        <v>216400210</v>
      </c>
    </row>
    <row r="53932" spans="1:1">
      <c r="A53932" s="8">
        <v>216400340</v>
      </c>
    </row>
    <row r="53933" spans="1:1">
      <c r="A53933" s="8">
        <v>216400248</v>
      </c>
    </row>
    <row r="53934" spans="1:1">
      <c r="A53934" s="8">
        <v>216400288</v>
      </c>
    </row>
    <row r="53935" spans="1:1">
      <c r="A53935" s="8">
        <v>216400262</v>
      </c>
    </row>
    <row r="53936" spans="1:1">
      <c r="A53936" s="8">
        <v>216400302</v>
      </c>
    </row>
    <row r="53937" spans="1:1">
      <c r="A53937" s="8">
        <v>216400378</v>
      </c>
    </row>
    <row r="53938" spans="1:1">
      <c r="A53938" s="8">
        <v>216400252</v>
      </c>
    </row>
    <row r="53939" spans="1:1">
      <c r="A53939" s="8">
        <v>216400284</v>
      </c>
    </row>
    <row r="53940" spans="1:1">
      <c r="A53940" s="8">
        <v>216400251</v>
      </c>
    </row>
    <row r="53941" spans="1:1">
      <c r="A53941" s="8">
        <v>216400306</v>
      </c>
    </row>
    <row r="53942" spans="1:1">
      <c r="A53942" s="8">
        <v>418470145</v>
      </c>
    </row>
    <row r="53943" spans="1:1">
      <c r="A53943" s="8">
        <v>216400395</v>
      </c>
    </row>
    <row r="53944" spans="1:1">
      <c r="A53944" s="8">
        <v>216400399</v>
      </c>
    </row>
    <row r="53945" spans="1:1">
      <c r="A53945" s="8">
        <v>216400207</v>
      </c>
    </row>
    <row r="53946" spans="1:1">
      <c r="A53946" s="8">
        <v>418470144</v>
      </c>
    </row>
    <row r="53947" spans="1:1">
      <c r="A53947" s="8">
        <v>216400214</v>
      </c>
    </row>
    <row r="53948" spans="1:1">
      <c r="A53948" s="8">
        <v>216400249</v>
      </c>
    </row>
    <row r="53949" spans="1:1">
      <c r="A53949" s="8">
        <v>216400250</v>
      </c>
    </row>
    <row r="53950" spans="1:1">
      <c r="A53950" s="8">
        <v>216400290</v>
      </c>
    </row>
    <row r="53951" spans="1:1">
      <c r="A53951" s="8">
        <v>216400294</v>
      </c>
    </row>
    <row r="53952" spans="1:1">
      <c r="A53952" s="8">
        <v>216400349</v>
      </c>
    </row>
    <row r="53953" spans="1:1">
      <c r="A53953" s="8">
        <v>418470143</v>
      </c>
    </row>
    <row r="53954" spans="1:1">
      <c r="A53954" s="8">
        <v>216400244</v>
      </c>
    </row>
    <row r="53955" spans="1:1">
      <c r="A53955" s="8">
        <v>216400317</v>
      </c>
    </row>
    <row r="53956" spans="1:1">
      <c r="A53956" s="8">
        <v>216400379</v>
      </c>
    </row>
    <row r="53957" spans="1:1">
      <c r="A53957" s="8">
        <v>216400380</v>
      </c>
    </row>
    <row r="53958" spans="1:1">
      <c r="A53958" s="8">
        <v>216400272</v>
      </c>
    </row>
    <row r="53959" spans="1:1">
      <c r="A53959" s="8">
        <v>216400279</v>
      </c>
    </row>
    <row r="53960" spans="1:1">
      <c r="A53960" s="8">
        <v>716408648</v>
      </c>
    </row>
    <row r="53961" spans="1:1">
      <c r="A53961" s="8">
        <v>2122053374</v>
      </c>
    </row>
    <row r="53962" spans="1:1">
      <c r="A53962" s="8">
        <v>412438720</v>
      </c>
    </row>
    <row r="53963" spans="1:1">
      <c r="A53963" s="8">
        <v>2122053380</v>
      </c>
    </row>
    <row r="53964" spans="1:1">
      <c r="A53964" s="8">
        <v>2122053141</v>
      </c>
    </row>
    <row r="53965" spans="1:1">
      <c r="A53965" s="8">
        <v>712463761</v>
      </c>
    </row>
    <row r="53966" spans="1:1">
      <c r="A53966" s="8">
        <v>2122053217</v>
      </c>
    </row>
    <row r="53967" spans="1:1">
      <c r="A53967" s="8">
        <v>412438716</v>
      </c>
    </row>
    <row r="53968" spans="1:1">
      <c r="A53968" s="8">
        <v>2122053149</v>
      </c>
    </row>
    <row r="53969" spans="1:1">
      <c r="A53969" s="8">
        <v>2122053142</v>
      </c>
    </row>
    <row r="53970" spans="1:1">
      <c r="A53970" s="8">
        <v>2122053220</v>
      </c>
    </row>
    <row r="53971" spans="1:1">
      <c r="A53971" s="8">
        <v>2122053144</v>
      </c>
    </row>
    <row r="53972" spans="1:1">
      <c r="A53972" s="8">
        <v>210455752</v>
      </c>
    </row>
    <row r="53973" spans="1:1">
      <c r="A53973" s="8">
        <v>2122052377</v>
      </c>
    </row>
    <row r="53974" spans="1:1">
      <c r="A53974" s="8">
        <v>2122053148</v>
      </c>
    </row>
    <row r="53975" spans="1:1">
      <c r="A53975" s="8">
        <v>210451915</v>
      </c>
    </row>
    <row r="53976" spans="1:1">
      <c r="A53976" s="8">
        <v>2122052376</v>
      </c>
    </row>
    <row r="53977" spans="1:1">
      <c r="A53977" s="8">
        <v>2122052380</v>
      </c>
    </row>
    <row r="53978" spans="1:1">
      <c r="A53978" s="8">
        <v>210455580</v>
      </c>
    </row>
    <row r="53979" spans="1:1">
      <c r="A53979" s="8" t="s">
        <v>13448</v>
      </c>
    </row>
    <row r="53980" spans="1:1">
      <c r="A53980" s="8">
        <v>2122052375</v>
      </c>
    </row>
    <row r="53981" spans="1:1">
      <c r="A53981" s="8">
        <v>210455727</v>
      </c>
    </row>
    <row r="53982" spans="1:1">
      <c r="A53982" s="8">
        <v>2122053147</v>
      </c>
    </row>
    <row r="53983" spans="1:1">
      <c r="A53983" s="8" t="s">
        <v>13449</v>
      </c>
    </row>
    <row r="53984" spans="1:1">
      <c r="A53984" s="8">
        <v>2122053150</v>
      </c>
    </row>
    <row r="53985" spans="1:1">
      <c r="A53985" s="8">
        <v>2122053146</v>
      </c>
    </row>
    <row r="53986" spans="1:1">
      <c r="A53986" s="8">
        <v>210455579</v>
      </c>
    </row>
    <row r="53987" spans="1:1">
      <c r="A53987" s="8">
        <v>2122053213</v>
      </c>
    </row>
    <row r="53988" spans="1:1">
      <c r="A53988" s="8" t="s">
        <v>13450</v>
      </c>
    </row>
    <row r="53989" spans="1:1">
      <c r="A53989" s="8">
        <v>210455709</v>
      </c>
    </row>
    <row r="53990" spans="1:1">
      <c r="A53990" s="8">
        <v>2122053215</v>
      </c>
    </row>
    <row r="53991" spans="1:1">
      <c r="A53991" s="8">
        <v>2122053019</v>
      </c>
    </row>
    <row r="53992" spans="1:1">
      <c r="A53992" s="8" t="s">
        <v>13451</v>
      </c>
    </row>
    <row r="53993" spans="1:1">
      <c r="A53993" s="8" t="s">
        <v>13452</v>
      </c>
    </row>
    <row r="53994" spans="1:1">
      <c r="A53994" s="8">
        <v>4122048973</v>
      </c>
    </row>
    <row r="53995" spans="1:1">
      <c r="A53995" s="8">
        <v>4122048979</v>
      </c>
    </row>
    <row r="53996" spans="1:1">
      <c r="A53996" s="8" t="s">
        <v>13453</v>
      </c>
    </row>
    <row r="53997" spans="1:1">
      <c r="A53997" s="8">
        <v>4122048975</v>
      </c>
    </row>
    <row r="53998" spans="1:1">
      <c r="A53998" s="8" t="s">
        <v>13454</v>
      </c>
    </row>
    <row r="53999" spans="1:1">
      <c r="A53999" s="8" t="s">
        <v>13455</v>
      </c>
    </row>
    <row r="54000" spans="1:1">
      <c r="A54000" s="8" t="s">
        <v>13456</v>
      </c>
    </row>
    <row r="54001" spans="1:1">
      <c r="A54001" s="8" t="s">
        <v>13457</v>
      </c>
    </row>
    <row r="54002" spans="1:1">
      <c r="A54002" s="8">
        <v>2122043432</v>
      </c>
    </row>
    <row r="54003" spans="1:1">
      <c r="A54003" s="8" t="s">
        <v>13458</v>
      </c>
    </row>
    <row r="54004" spans="1:1">
      <c r="A54004" s="8">
        <v>4122048826</v>
      </c>
    </row>
    <row r="54005" spans="1:1">
      <c r="A54005" s="8">
        <v>712463119</v>
      </c>
    </row>
    <row r="54006" spans="1:1">
      <c r="A54006" s="8" t="s">
        <v>13459</v>
      </c>
    </row>
    <row r="54007" spans="1:1">
      <c r="A54007" s="8">
        <v>4122048828</v>
      </c>
    </row>
    <row r="54008" spans="1:1">
      <c r="A54008" s="8" t="s">
        <v>13460</v>
      </c>
    </row>
    <row r="54009" spans="1:1">
      <c r="A54009" s="8">
        <v>4122048825</v>
      </c>
    </row>
    <row r="54010" spans="1:1">
      <c r="A54010" s="8" t="s">
        <v>13461</v>
      </c>
    </row>
    <row r="54011" spans="1:1">
      <c r="A54011" s="8">
        <v>4122048830</v>
      </c>
    </row>
    <row r="54012" spans="1:1">
      <c r="A54012" s="8">
        <v>4122048823</v>
      </c>
    </row>
    <row r="54013" spans="1:1">
      <c r="A54013" s="8">
        <v>9416905</v>
      </c>
    </row>
    <row r="54014" spans="1:1">
      <c r="A54014" s="8" t="s">
        <v>13462</v>
      </c>
    </row>
    <row r="54015" spans="1:1">
      <c r="A54015" s="8">
        <v>4122048660</v>
      </c>
    </row>
    <row r="54016" spans="1:1">
      <c r="A54016" s="8">
        <v>4122048656</v>
      </c>
    </row>
    <row r="54017" spans="1:1">
      <c r="A54017" s="8" t="s">
        <v>13463</v>
      </c>
    </row>
    <row r="54018" spans="1:1">
      <c r="A54018" s="8">
        <v>4122048653</v>
      </c>
    </row>
    <row r="54019" spans="1:1">
      <c r="A54019" s="8">
        <v>3122053120</v>
      </c>
    </row>
    <row r="54020" spans="1:1">
      <c r="A54020" s="8">
        <v>4122048652</v>
      </c>
    </row>
    <row r="54021" spans="1:1">
      <c r="A54021" s="8" t="s">
        <v>13464</v>
      </c>
    </row>
    <row r="54022" spans="1:1">
      <c r="A54022" s="8">
        <v>4122097441</v>
      </c>
    </row>
    <row r="54023" spans="1:1">
      <c r="A54023" s="8">
        <v>4122048645</v>
      </c>
    </row>
    <row r="54024" spans="1:1">
      <c r="A54024" s="8" t="s">
        <v>13465</v>
      </c>
    </row>
    <row r="54025" spans="1:1">
      <c r="A54025" s="8">
        <v>4122048657</v>
      </c>
    </row>
    <row r="54026" spans="1:1">
      <c r="A54026" s="8" t="s">
        <v>13466</v>
      </c>
    </row>
    <row r="54027" spans="1:1">
      <c r="A54027" s="8">
        <v>4122048641</v>
      </c>
    </row>
    <row r="54028" spans="1:1">
      <c r="A54028" s="8">
        <v>4122048644</v>
      </c>
    </row>
    <row r="54029" spans="1:1">
      <c r="A54029" s="8" t="s">
        <v>13467</v>
      </c>
    </row>
    <row r="54030" spans="1:1">
      <c r="A54030" s="8" t="s">
        <v>13468</v>
      </c>
    </row>
    <row r="54031" spans="1:1">
      <c r="A54031" s="8">
        <v>4122048643</v>
      </c>
    </row>
    <row r="54032" spans="1:1">
      <c r="A54032" s="8" t="s">
        <v>13469</v>
      </c>
    </row>
    <row r="54033" spans="1:1">
      <c r="A54033" s="8">
        <v>412438719</v>
      </c>
    </row>
    <row r="54034" spans="1:1">
      <c r="A54034" s="8">
        <v>4122048642</v>
      </c>
    </row>
    <row r="54035" spans="1:1">
      <c r="A54035" s="8" t="s">
        <v>13470</v>
      </c>
    </row>
    <row r="54036" spans="1:1">
      <c r="A54036" s="8">
        <v>4122048654</v>
      </c>
    </row>
    <row r="54037" spans="1:1">
      <c r="A54037" s="8" t="s">
        <v>13471</v>
      </c>
    </row>
    <row r="54038" spans="1:1">
      <c r="A54038" s="8">
        <v>4122048648</v>
      </c>
    </row>
    <row r="54039" spans="1:1">
      <c r="A54039" s="8">
        <v>4122048650</v>
      </c>
    </row>
    <row r="54040" spans="1:1">
      <c r="A54040" s="8">
        <v>4122048647</v>
      </c>
    </row>
    <row r="54041" spans="1:1">
      <c r="A54041" s="8">
        <v>4122048655</v>
      </c>
    </row>
    <row r="54042" spans="1:1">
      <c r="A54042" s="8" t="s">
        <v>13472</v>
      </c>
    </row>
    <row r="54043" spans="1:1">
      <c r="A54043" s="8">
        <v>4122048659</v>
      </c>
    </row>
    <row r="54044" spans="1:1">
      <c r="A54044" s="8" t="s">
        <v>13473</v>
      </c>
    </row>
    <row r="54045" spans="1:1">
      <c r="A54045" s="8" t="s">
        <v>13474</v>
      </c>
    </row>
    <row r="54046" spans="1:1">
      <c r="A54046" s="8">
        <v>4122048807</v>
      </c>
    </row>
    <row r="54047" spans="1:1">
      <c r="A54047" s="8">
        <v>4122048805</v>
      </c>
    </row>
    <row r="54048" spans="1:1">
      <c r="A54048" s="8">
        <v>4122048808</v>
      </c>
    </row>
    <row r="54049" spans="1:1">
      <c r="A54049" s="8">
        <v>7192027507</v>
      </c>
    </row>
    <row r="54050" spans="1:1">
      <c r="A54050" s="8">
        <v>4122048806</v>
      </c>
    </row>
    <row r="54051" spans="1:1">
      <c r="A54051" s="8" t="s">
        <v>13475</v>
      </c>
    </row>
    <row r="54052" spans="1:1">
      <c r="A54052" s="8">
        <v>4122048809</v>
      </c>
    </row>
    <row r="54053" spans="1:1">
      <c r="A54053" s="8" t="s">
        <v>13476</v>
      </c>
    </row>
    <row r="54054" spans="1:1">
      <c r="A54054" s="8">
        <v>4122048804</v>
      </c>
    </row>
    <row r="54055" spans="1:1">
      <c r="A54055" s="8">
        <v>98018882</v>
      </c>
    </row>
    <row r="54056" spans="1:1">
      <c r="A54056" s="8" t="s">
        <v>13477</v>
      </c>
    </row>
    <row r="54057" spans="1:1">
      <c r="A54057" s="8">
        <v>99023471</v>
      </c>
    </row>
    <row r="54058" spans="1:1">
      <c r="A54058" s="8">
        <v>4122048815</v>
      </c>
    </row>
    <row r="54059" spans="1:1">
      <c r="A54059" s="8">
        <v>4122048813</v>
      </c>
    </row>
    <row r="54060" spans="1:1">
      <c r="A54060" s="8">
        <v>4122048814</v>
      </c>
    </row>
    <row r="54061" spans="1:1">
      <c r="A54061" s="8">
        <v>4122048817</v>
      </c>
    </row>
    <row r="54062" spans="1:1">
      <c r="A54062" s="8">
        <v>4122048811</v>
      </c>
    </row>
    <row r="54063" spans="1:1">
      <c r="A54063" s="8">
        <v>4122048802</v>
      </c>
    </row>
    <row r="54064" spans="1:1">
      <c r="A54064" s="8">
        <v>2122053096</v>
      </c>
    </row>
    <row r="54065" spans="1:1">
      <c r="A54065" s="8">
        <v>2122053099</v>
      </c>
    </row>
    <row r="54066" spans="1:1">
      <c r="A54066" s="8">
        <v>2122053098</v>
      </c>
    </row>
    <row r="54067" spans="1:1">
      <c r="A54067" s="8" t="s">
        <v>13478</v>
      </c>
    </row>
    <row r="54068" spans="1:1">
      <c r="A54068" s="8">
        <v>4122048803</v>
      </c>
    </row>
    <row r="54069" spans="1:1">
      <c r="A54069" s="8" t="s">
        <v>13479</v>
      </c>
    </row>
    <row r="54070" spans="1:1">
      <c r="A54070" s="8">
        <v>2122053097</v>
      </c>
    </row>
    <row r="54071" spans="1:1">
      <c r="A54071" s="8">
        <v>2122053091</v>
      </c>
    </row>
    <row r="54072" spans="1:1">
      <c r="A54072" s="8" t="s">
        <v>13480</v>
      </c>
    </row>
    <row r="54073" spans="1:1">
      <c r="A54073" s="8">
        <v>2122053100</v>
      </c>
    </row>
    <row r="54074" spans="1:1">
      <c r="A54074" s="8" t="s">
        <v>13481</v>
      </c>
    </row>
    <row r="54075" spans="1:1">
      <c r="A54075" s="8">
        <v>96475907</v>
      </c>
    </row>
    <row r="54076" spans="1:1">
      <c r="A54076" s="8" t="s">
        <v>13482</v>
      </c>
    </row>
    <row r="54077" spans="1:1">
      <c r="A54077" s="8" t="s">
        <v>13483</v>
      </c>
    </row>
    <row r="54078" spans="1:1">
      <c r="A54078" s="8">
        <v>99074202</v>
      </c>
    </row>
    <row r="54079" spans="1:1">
      <c r="A54079" s="8" t="s">
        <v>13484</v>
      </c>
    </row>
    <row r="54080" spans="1:1">
      <c r="A54080" s="8" t="s">
        <v>13485</v>
      </c>
    </row>
    <row r="54081" spans="1:1">
      <c r="A54081" s="8" t="s">
        <v>13486</v>
      </c>
    </row>
    <row r="54082" spans="1:1">
      <c r="A54082" s="8" t="s">
        <v>13487</v>
      </c>
    </row>
    <row r="54083" spans="1:1">
      <c r="A54083" s="8" t="s">
        <v>13488</v>
      </c>
    </row>
    <row r="54084" spans="1:1">
      <c r="A54084" s="8" t="s">
        <v>13489</v>
      </c>
    </row>
    <row r="54085" spans="1:1">
      <c r="A54085" s="8" t="s">
        <v>13490</v>
      </c>
    </row>
    <row r="54086" spans="1:1">
      <c r="A54086" s="8" t="s">
        <v>13491</v>
      </c>
    </row>
    <row r="54087" spans="1:1">
      <c r="A54087" s="8" t="s">
        <v>13492</v>
      </c>
    </row>
    <row r="54088" spans="1:1">
      <c r="A54088" s="8" t="s">
        <v>13493</v>
      </c>
    </row>
    <row r="54089" spans="1:1">
      <c r="A54089" s="8" t="s">
        <v>13494</v>
      </c>
    </row>
    <row r="54090" spans="1:1">
      <c r="A54090" s="8" t="s">
        <v>13495</v>
      </c>
    </row>
    <row r="54091" spans="1:1">
      <c r="A54091" s="8" t="s">
        <v>13496</v>
      </c>
    </row>
    <row r="54092" spans="1:1">
      <c r="A54092" s="8" t="s">
        <v>13497</v>
      </c>
    </row>
    <row r="54093" spans="1:1">
      <c r="A54093" s="8" t="s">
        <v>13498</v>
      </c>
    </row>
    <row r="54094" spans="1:1">
      <c r="A54094" s="8">
        <v>94021247</v>
      </c>
    </row>
    <row r="54095" spans="1:1">
      <c r="A54095" s="8" t="s">
        <v>13499</v>
      </c>
    </row>
    <row r="54096" spans="1:1">
      <c r="A54096" s="8" t="s">
        <v>13500</v>
      </c>
    </row>
    <row r="54097" spans="1:1">
      <c r="A54097" s="8" t="s">
        <v>13501</v>
      </c>
    </row>
    <row r="54098" spans="1:1">
      <c r="A54098" s="8" t="s">
        <v>13502</v>
      </c>
    </row>
    <row r="54099" spans="1:1">
      <c r="A54099" s="8" t="s">
        <v>13503</v>
      </c>
    </row>
    <row r="54100" spans="1:1">
      <c r="A54100" s="8" t="s">
        <v>13504</v>
      </c>
    </row>
    <row r="54101" spans="1:1">
      <c r="A54101" s="8" t="s">
        <v>13505</v>
      </c>
    </row>
    <row r="54102" spans="1:1">
      <c r="A54102" s="8" t="s">
        <v>13506</v>
      </c>
    </row>
    <row r="54103" spans="1:1">
      <c r="A54103" s="8" t="s">
        <v>13507</v>
      </c>
    </row>
    <row r="54104" spans="1:1">
      <c r="A54104" s="8" t="s">
        <v>13508</v>
      </c>
    </row>
    <row r="54105" spans="1:1">
      <c r="A54105" s="8" t="s">
        <v>13509</v>
      </c>
    </row>
    <row r="54106" spans="1:1">
      <c r="A54106" s="8" t="s">
        <v>13510</v>
      </c>
    </row>
    <row r="54107" spans="1:1">
      <c r="A54107" s="8" t="s">
        <v>13511</v>
      </c>
    </row>
    <row r="54108" spans="1:1">
      <c r="A54108" s="8" t="s">
        <v>13512</v>
      </c>
    </row>
    <row r="54109" spans="1:1">
      <c r="A54109" s="8" t="s">
        <v>13513</v>
      </c>
    </row>
    <row r="54110" spans="1:1">
      <c r="A54110" s="8" t="s">
        <v>13514</v>
      </c>
    </row>
    <row r="54111" spans="1:1">
      <c r="A54111" s="8" t="s">
        <v>13515</v>
      </c>
    </row>
    <row r="54112" spans="1:1">
      <c r="A54112" s="8" t="s">
        <v>13516</v>
      </c>
    </row>
    <row r="54113" spans="1:1">
      <c r="A54113" s="8" t="s">
        <v>13517</v>
      </c>
    </row>
    <row r="54114" spans="1:1">
      <c r="A54114" s="8">
        <v>713409054</v>
      </c>
    </row>
    <row r="54115" spans="1:1">
      <c r="A54115" s="8">
        <v>713409341</v>
      </c>
    </row>
    <row r="54116" spans="1:1">
      <c r="A54116" s="8">
        <v>3142054722</v>
      </c>
    </row>
    <row r="54117" spans="1:1">
      <c r="A54117" s="8">
        <v>713409313</v>
      </c>
    </row>
    <row r="54118" spans="1:1">
      <c r="A54118" s="8">
        <v>3142054730</v>
      </c>
    </row>
    <row r="54119" spans="1:1">
      <c r="A54119" s="8">
        <v>713409003</v>
      </c>
    </row>
    <row r="54120" spans="1:1">
      <c r="A54120" s="8">
        <v>3142054726</v>
      </c>
    </row>
    <row r="54121" spans="1:1">
      <c r="A54121" s="8">
        <v>713409142</v>
      </c>
    </row>
    <row r="54122" spans="1:1">
      <c r="A54122" s="8">
        <v>3142054729</v>
      </c>
    </row>
    <row r="54123" spans="1:1">
      <c r="A54123" s="8">
        <v>713409012</v>
      </c>
    </row>
    <row r="54124" spans="1:1">
      <c r="A54124" s="8">
        <v>3142054950</v>
      </c>
    </row>
    <row r="54125" spans="1:1">
      <c r="A54125" s="8">
        <v>713409022</v>
      </c>
    </row>
    <row r="54126" spans="1:1">
      <c r="A54126" s="8">
        <v>3142054948</v>
      </c>
    </row>
    <row r="54127" spans="1:1">
      <c r="A54127" s="8">
        <v>713409348</v>
      </c>
    </row>
    <row r="54128" spans="1:1">
      <c r="A54128" s="8">
        <v>3142054941</v>
      </c>
    </row>
    <row r="54129" spans="1:1">
      <c r="A54129" s="8">
        <v>713409073</v>
      </c>
    </row>
    <row r="54130" spans="1:1">
      <c r="A54130" s="8">
        <v>3142054951</v>
      </c>
    </row>
    <row r="54131" spans="1:1">
      <c r="A54131" s="8">
        <v>3142054785</v>
      </c>
    </row>
    <row r="54132" spans="1:1">
      <c r="A54132" s="8">
        <v>713409043</v>
      </c>
    </row>
    <row r="54133" spans="1:1">
      <c r="A54133" s="8">
        <v>3142054784</v>
      </c>
    </row>
    <row r="54134" spans="1:1">
      <c r="A54134" s="8">
        <v>7122809557</v>
      </c>
    </row>
    <row r="54135" spans="1:1">
      <c r="A54135" s="8">
        <v>3142054793</v>
      </c>
    </row>
    <row r="54136" spans="1:1">
      <c r="A54136" s="8">
        <v>2122701547</v>
      </c>
    </row>
    <row r="54137" spans="1:1">
      <c r="A54137" s="8">
        <v>3142054794</v>
      </c>
    </row>
    <row r="54138" spans="1:1">
      <c r="A54138" s="8">
        <v>2122701542</v>
      </c>
    </row>
    <row r="54139" spans="1:1">
      <c r="A54139" s="8">
        <v>3142054786</v>
      </c>
    </row>
    <row r="54140" spans="1:1">
      <c r="A54140" s="8">
        <v>3142054781</v>
      </c>
    </row>
    <row r="54141" spans="1:1">
      <c r="A54141" s="8">
        <v>2122701732</v>
      </c>
    </row>
    <row r="54142" spans="1:1">
      <c r="A54142" s="8">
        <v>3142054782</v>
      </c>
    </row>
    <row r="54143" spans="1:1">
      <c r="A54143" s="8">
        <v>2122701736</v>
      </c>
    </row>
    <row r="54144" spans="1:1">
      <c r="A54144" s="8">
        <v>3142054792</v>
      </c>
    </row>
    <row r="54145" spans="1:1">
      <c r="A54145" s="8">
        <v>2122701738</v>
      </c>
    </row>
    <row r="54146" spans="1:1">
      <c r="A54146" s="8">
        <v>3142055204</v>
      </c>
    </row>
    <row r="54147" spans="1:1">
      <c r="A54147" s="8">
        <v>2122701543</v>
      </c>
    </row>
    <row r="54148" spans="1:1">
      <c r="A54148" s="8">
        <v>3142055344</v>
      </c>
    </row>
    <row r="54149" spans="1:1">
      <c r="A54149" s="8">
        <v>2122701740</v>
      </c>
    </row>
    <row r="54150" spans="1:1">
      <c r="A54150" s="8">
        <v>3142054725</v>
      </c>
    </row>
    <row r="54151" spans="1:1">
      <c r="A54151" s="8">
        <v>7222915788</v>
      </c>
    </row>
    <row r="54152" spans="1:1">
      <c r="A54152" s="8">
        <v>3142055217</v>
      </c>
    </row>
    <row r="54153" spans="1:1">
      <c r="A54153" s="8">
        <v>713404393</v>
      </c>
    </row>
    <row r="54154" spans="1:1">
      <c r="A54154" s="8">
        <v>3142055212</v>
      </c>
    </row>
    <row r="54155" spans="1:1">
      <c r="A54155" s="8">
        <v>3142055216</v>
      </c>
    </row>
    <row r="54156" spans="1:1">
      <c r="A54156" s="8">
        <v>2122701638</v>
      </c>
    </row>
    <row r="54157" spans="1:1">
      <c r="A54157" s="8">
        <v>3142055207</v>
      </c>
    </row>
    <row r="54158" spans="1:1">
      <c r="A54158" s="8">
        <v>2122701640</v>
      </c>
    </row>
    <row r="54159" spans="1:1">
      <c r="A54159" s="8" t="s">
        <v>13518</v>
      </c>
    </row>
    <row r="54160" spans="1:1">
      <c r="A54160" s="8">
        <v>3142055203</v>
      </c>
    </row>
    <row r="54161" spans="1:1">
      <c r="A54161" s="8">
        <v>3142055201</v>
      </c>
    </row>
    <row r="54162" spans="1:1">
      <c r="A54162" s="8">
        <v>2122701550</v>
      </c>
    </row>
    <row r="54163" spans="1:1">
      <c r="A54163" s="8">
        <v>3142054510</v>
      </c>
    </row>
    <row r="54164" spans="1:1">
      <c r="A54164" s="8">
        <v>3142055202</v>
      </c>
    </row>
    <row r="54165" spans="1:1">
      <c r="A54165" s="8">
        <v>2122701637</v>
      </c>
    </row>
    <row r="54166" spans="1:1">
      <c r="A54166" s="8">
        <v>3142054504</v>
      </c>
    </row>
    <row r="54167" spans="1:1">
      <c r="A54167" s="8">
        <v>7182078660</v>
      </c>
    </row>
    <row r="54168" spans="1:1">
      <c r="A54168" s="8">
        <v>3142055218</v>
      </c>
    </row>
    <row r="54169" spans="1:1">
      <c r="A54169" s="8">
        <v>7182075465</v>
      </c>
    </row>
    <row r="54170" spans="1:1">
      <c r="A54170" s="8">
        <v>3142055205</v>
      </c>
    </row>
    <row r="54171" spans="1:1">
      <c r="A54171" s="8">
        <v>2122701632</v>
      </c>
    </row>
    <row r="54172" spans="1:1">
      <c r="A54172" s="8">
        <v>3142054513</v>
      </c>
    </row>
    <row r="54173" spans="1:1">
      <c r="A54173" s="8">
        <v>2122701739</v>
      </c>
    </row>
    <row r="54174" spans="1:1">
      <c r="A54174" s="8">
        <v>3142054511</v>
      </c>
    </row>
    <row r="54175" spans="1:1">
      <c r="A54175" s="8">
        <v>2122701634</v>
      </c>
    </row>
    <row r="54176" spans="1:1">
      <c r="A54176" s="8">
        <v>3142054518</v>
      </c>
    </row>
    <row r="54177" spans="1:1">
      <c r="A54177" s="8">
        <v>2122701631</v>
      </c>
    </row>
    <row r="54178" spans="1:1">
      <c r="A54178" s="8">
        <v>3142054520</v>
      </c>
    </row>
    <row r="54179" spans="1:1">
      <c r="A54179" s="8">
        <v>2122701636</v>
      </c>
    </row>
    <row r="54180" spans="1:1">
      <c r="A54180" s="8">
        <v>3142054502</v>
      </c>
    </row>
    <row r="54181" spans="1:1">
      <c r="A54181" s="8">
        <v>2122701735</v>
      </c>
    </row>
    <row r="54182" spans="1:1">
      <c r="A54182" s="8">
        <v>3142054506</v>
      </c>
    </row>
    <row r="54183" spans="1:1">
      <c r="A54183" s="8">
        <v>2122701545</v>
      </c>
    </row>
    <row r="54184" spans="1:1">
      <c r="A54184" s="8">
        <v>3142054514</v>
      </c>
    </row>
    <row r="54185" spans="1:1">
      <c r="A54185" s="8">
        <v>3122400897</v>
      </c>
    </row>
    <row r="54186" spans="1:1">
      <c r="A54186" s="8">
        <v>3142054507</v>
      </c>
    </row>
    <row r="54187" spans="1:1">
      <c r="A54187" s="8">
        <v>3142054515</v>
      </c>
    </row>
    <row r="54188" spans="1:1">
      <c r="A54188" s="8">
        <v>2122701902</v>
      </c>
    </row>
    <row r="54189" spans="1:1">
      <c r="A54189" s="8">
        <v>3142054791</v>
      </c>
    </row>
    <row r="54190" spans="1:1">
      <c r="A54190" s="8">
        <v>2122701908</v>
      </c>
    </row>
    <row r="54191" spans="1:1">
      <c r="A54191" s="8">
        <v>3142055208</v>
      </c>
    </row>
    <row r="54192" spans="1:1">
      <c r="A54192" s="8">
        <v>2122701903</v>
      </c>
    </row>
    <row r="54193" spans="1:1">
      <c r="A54193" s="8">
        <v>3142055213</v>
      </c>
    </row>
    <row r="54194" spans="1:1">
      <c r="A54194" s="8">
        <v>3142055214</v>
      </c>
    </row>
    <row r="54195" spans="1:1">
      <c r="A54195" s="8">
        <v>3142055206</v>
      </c>
    </row>
    <row r="54196" spans="1:1">
      <c r="A54196" s="8">
        <v>3142055209</v>
      </c>
    </row>
    <row r="54197" spans="1:1">
      <c r="A54197" s="8">
        <v>3142055210</v>
      </c>
    </row>
    <row r="54198" spans="1:1">
      <c r="A54198" s="8">
        <v>3142054505</v>
      </c>
    </row>
    <row r="54199" spans="1:1">
      <c r="A54199" s="8">
        <v>3142055219</v>
      </c>
    </row>
    <row r="54200" spans="1:1">
      <c r="A54200" s="8">
        <v>3142055220</v>
      </c>
    </row>
    <row r="54201" spans="1:1">
      <c r="A54201" s="8">
        <v>3142055215</v>
      </c>
    </row>
    <row r="54202" spans="1:1">
      <c r="A54202" s="8">
        <v>3142055211</v>
      </c>
    </row>
    <row r="54203" spans="1:1">
      <c r="A54203" s="8">
        <v>3142054795</v>
      </c>
    </row>
    <row r="54204" spans="1:1">
      <c r="A54204" s="8">
        <v>3142054508</v>
      </c>
    </row>
    <row r="54205" spans="1:1">
      <c r="A54205" s="8">
        <v>2122701731</v>
      </c>
    </row>
    <row r="54206" spans="1:1">
      <c r="A54206" s="8">
        <v>3142054503</v>
      </c>
    </row>
    <row r="54207" spans="1:1">
      <c r="A54207" s="8">
        <v>3142054501</v>
      </c>
    </row>
    <row r="54208" spans="1:1">
      <c r="A54208" s="8">
        <v>213412752</v>
      </c>
    </row>
    <row r="54209" spans="1:1">
      <c r="A54209" s="8">
        <v>3142054509</v>
      </c>
    </row>
    <row r="54210" spans="1:1">
      <c r="A54210" s="8">
        <v>3142054512</v>
      </c>
    </row>
    <row r="54211" spans="1:1">
      <c r="A54211" s="8">
        <v>3142054517</v>
      </c>
    </row>
    <row r="54212" spans="1:1">
      <c r="A54212" s="8">
        <v>3142054519</v>
      </c>
    </row>
    <row r="54213" spans="1:1">
      <c r="A54213" s="8">
        <v>3142054787</v>
      </c>
    </row>
    <row r="54214" spans="1:1">
      <c r="A54214" s="8">
        <v>3142054799</v>
      </c>
    </row>
    <row r="54215" spans="1:1">
      <c r="A54215" s="8">
        <v>3142054789</v>
      </c>
    </row>
    <row r="54216" spans="1:1">
      <c r="A54216" s="8">
        <v>3142054733</v>
      </c>
    </row>
    <row r="54217" spans="1:1">
      <c r="A54217" s="8">
        <v>3142054732</v>
      </c>
    </row>
    <row r="54218" spans="1:1">
      <c r="A54218" s="8">
        <v>713404394</v>
      </c>
    </row>
    <row r="54219" spans="1:1">
      <c r="A54219" s="8">
        <v>3142054737</v>
      </c>
    </row>
    <row r="54220" spans="1:1">
      <c r="A54220" s="8">
        <v>3142054797</v>
      </c>
    </row>
    <row r="54221" spans="1:1">
      <c r="A54221" s="8">
        <v>3142054796</v>
      </c>
    </row>
    <row r="54222" spans="1:1">
      <c r="A54222" s="8">
        <v>3142054800</v>
      </c>
    </row>
    <row r="54223" spans="1:1">
      <c r="A54223" s="8">
        <v>4102619425</v>
      </c>
    </row>
    <row r="54224" spans="1:1">
      <c r="A54224" s="8">
        <v>4102619367</v>
      </c>
    </row>
    <row r="54225" spans="1:1">
      <c r="A54225" s="8" t="s">
        <v>13519</v>
      </c>
    </row>
    <row r="54226" spans="1:1">
      <c r="A54226" s="8">
        <v>211411274</v>
      </c>
    </row>
    <row r="54227" spans="1:1">
      <c r="A54227" s="8">
        <v>211411368</v>
      </c>
    </row>
    <row r="54228" spans="1:1">
      <c r="A54228" s="8">
        <v>4102619363</v>
      </c>
    </row>
    <row r="54229" spans="1:1">
      <c r="A54229" s="8">
        <v>4102619369</v>
      </c>
    </row>
    <row r="54230" spans="1:1">
      <c r="A54230" s="8">
        <v>4102619188</v>
      </c>
    </row>
    <row r="54231" spans="1:1">
      <c r="A54231" s="8">
        <v>30052095290</v>
      </c>
    </row>
    <row r="54232" spans="1:1">
      <c r="A54232" s="8">
        <v>30052103471</v>
      </c>
    </row>
    <row r="54233" spans="1:1">
      <c r="A54233" s="8">
        <v>30052103468</v>
      </c>
    </row>
    <row r="54234" spans="1:1">
      <c r="A54234" s="8">
        <v>30052103466</v>
      </c>
    </row>
    <row r="54235" spans="1:1">
      <c r="A54235" s="8">
        <v>30052103461</v>
      </c>
    </row>
    <row r="54236" spans="1:1">
      <c r="A54236" s="8">
        <v>30052103458</v>
      </c>
    </row>
    <row r="54237" spans="1:1">
      <c r="A54237" s="8">
        <v>30052103453</v>
      </c>
    </row>
    <row r="54238" spans="1:1">
      <c r="A54238" s="8">
        <v>30052092993</v>
      </c>
    </row>
    <row r="54239" spans="1:1">
      <c r="A54239" s="8">
        <v>30052103606</v>
      </c>
    </row>
    <row r="54240" spans="1:1">
      <c r="A54240" s="8">
        <v>30052103625</v>
      </c>
    </row>
    <row r="54241" spans="1:1">
      <c r="A54241" s="8">
        <v>30052103414</v>
      </c>
    </row>
    <row r="54242" spans="1:1">
      <c r="A54242" s="8">
        <v>30052103619</v>
      </c>
    </row>
    <row r="54243" spans="1:1">
      <c r="A54243" s="8">
        <v>30052105620</v>
      </c>
    </row>
    <row r="54244" spans="1:1">
      <c r="A54244" s="8">
        <v>30052103032</v>
      </c>
    </row>
    <row r="54245" spans="1:1">
      <c r="A54245" s="8">
        <v>30052092678</v>
      </c>
    </row>
    <row r="54246" spans="1:1">
      <c r="A54246" s="8">
        <v>30052103045</v>
      </c>
    </row>
    <row r="54247" spans="1:1">
      <c r="A54247" s="8">
        <v>30052092694</v>
      </c>
    </row>
    <row r="54248" spans="1:1">
      <c r="A54248" s="8">
        <v>30052092693</v>
      </c>
    </row>
    <row r="54249" spans="1:1">
      <c r="A54249" s="8">
        <v>30052092785</v>
      </c>
    </row>
    <row r="54250" spans="1:1">
      <c r="A54250" s="8">
        <v>30052103033</v>
      </c>
    </row>
    <row r="54251" spans="1:1">
      <c r="A54251" s="8">
        <v>30052103039</v>
      </c>
    </row>
    <row r="54252" spans="1:1">
      <c r="A54252" s="8" t="s">
        <v>13520</v>
      </c>
    </row>
    <row r="54253" spans="1:1">
      <c r="A54253" s="8">
        <v>30052092791</v>
      </c>
    </row>
    <row r="54254" spans="1:1">
      <c r="A54254" s="8">
        <v>30052092985</v>
      </c>
    </row>
    <row r="54255" spans="1:1">
      <c r="A54255" s="8" t="s">
        <v>13521</v>
      </c>
    </row>
    <row r="54256" spans="1:1">
      <c r="A54256" s="8" t="s">
        <v>13522</v>
      </c>
    </row>
    <row r="54257" spans="1:1">
      <c r="A54257" s="8">
        <v>40052198286</v>
      </c>
    </row>
    <row r="54258" spans="1:1">
      <c r="A54258" s="8">
        <v>30052092676</v>
      </c>
    </row>
    <row r="54259" spans="1:1">
      <c r="A54259" s="8">
        <v>30052092783</v>
      </c>
    </row>
    <row r="54260" spans="1:1">
      <c r="A54260" s="8">
        <v>30052092782</v>
      </c>
    </row>
    <row r="54261" spans="1:1">
      <c r="A54261" s="8">
        <v>30052092682</v>
      </c>
    </row>
    <row r="54262" spans="1:1">
      <c r="A54262" s="8">
        <v>30052092790</v>
      </c>
    </row>
    <row r="54263" spans="1:1">
      <c r="A54263" s="8">
        <v>30052092983</v>
      </c>
    </row>
    <row r="54264" spans="1:1">
      <c r="A54264" s="8">
        <v>30052092989</v>
      </c>
    </row>
    <row r="54265" spans="1:1">
      <c r="A54265" s="8">
        <v>40052198285</v>
      </c>
    </row>
    <row r="54266" spans="1:1">
      <c r="A54266" s="8">
        <v>20052042577</v>
      </c>
    </row>
    <row r="54267" spans="1:1">
      <c r="A54267" s="8">
        <v>30052092792</v>
      </c>
    </row>
    <row r="54268" spans="1:1">
      <c r="A54268" s="8">
        <v>305438371</v>
      </c>
    </row>
    <row r="54269" spans="1:1">
      <c r="A54269" s="8">
        <v>40052198296</v>
      </c>
    </row>
    <row r="54270" spans="1:1">
      <c r="A54270" s="8">
        <v>40052198282</v>
      </c>
    </row>
    <row r="54271" spans="1:1">
      <c r="A54271" s="8">
        <v>20052061899</v>
      </c>
    </row>
    <row r="54272" spans="1:1">
      <c r="A54272" s="8">
        <v>20052042919</v>
      </c>
    </row>
    <row r="54273" spans="1:1">
      <c r="A54273" s="8">
        <v>20052042517</v>
      </c>
    </row>
    <row r="54274" spans="1:1">
      <c r="A54274" s="8" t="s">
        <v>13523</v>
      </c>
    </row>
    <row r="54275" spans="1:1">
      <c r="A54275" s="8" t="s">
        <v>13524</v>
      </c>
    </row>
    <row r="54276" spans="1:1">
      <c r="A54276" s="8">
        <v>20052061946</v>
      </c>
    </row>
    <row r="54277" spans="1:1">
      <c r="A54277" s="8">
        <v>20052061849</v>
      </c>
    </row>
    <row r="54278" spans="1:1">
      <c r="A54278" s="8">
        <v>20052061949</v>
      </c>
    </row>
    <row r="54279" spans="1:1">
      <c r="A54279" s="8">
        <v>305438316</v>
      </c>
    </row>
    <row r="54280" spans="1:1">
      <c r="A54280" s="8" t="s">
        <v>13525</v>
      </c>
    </row>
    <row r="54281" spans="1:1">
      <c r="A54281" s="8">
        <v>20052028731</v>
      </c>
    </row>
    <row r="54282" spans="1:1">
      <c r="A54282" s="8">
        <v>30052065517</v>
      </c>
    </row>
    <row r="54283" spans="1:1">
      <c r="A54283" s="8">
        <v>305454092</v>
      </c>
    </row>
    <row r="54284" spans="1:1">
      <c r="A54284" s="8">
        <v>20052042579</v>
      </c>
    </row>
    <row r="54285" spans="1:1">
      <c r="A54285" s="8">
        <v>20052042575</v>
      </c>
    </row>
    <row r="54286" spans="1:1">
      <c r="A54286" s="8">
        <v>20052042520</v>
      </c>
    </row>
    <row r="54287" spans="1:1">
      <c r="A54287" s="8">
        <v>40052198299</v>
      </c>
    </row>
    <row r="54288" spans="1:1">
      <c r="A54288" s="8">
        <v>2172025316</v>
      </c>
    </row>
    <row r="54289" spans="1:1">
      <c r="A54289" s="8">
        <v>20052061846</v>
      </c>
    </row>
    <row r="54290" spans="1:1">
      <c r="A54290" s="8">
        <v>20052027167</v>
      </c>
    </row>
    <row r="54291" spans="1:1">
      <c r="A54291" s="8">
        <v>504720</v>
      </c>
    </row>
    <row r="54292" spans="1:1">
      <c r="A54292" s="8">
        <v>2092035643</v>
      </c>
    </row>
    <row r="54293" spans="1:1">
      <c r="A54293" s="8">
        <v>2122614193</v>
      </c>
    </row>
    <row r="54294" spans="1:1">
      <c r="A54294" s="8">
        <v>504915</v>
      </c>
    </row>
    <row r="54295" spans="1:1">
      <c r="A54295" s="8">
        <v>2092035531</v>
      </c>
    </row>
    <row r="54296" spans="1:1">
      <c r="A54296" s="8">
        <v>2122614194</v>
      </c>
    </row>
    <row r="54297" spans="1:1">
      <c r="A54297" s="8">
        <v>504994</v>
      </c>
    </row>
    <row r="54298" spans="1:1">
      <c r="A54298" s="8">
        <v>2092035534</v>
      </c>
    </row>
    <row r="54299" spans="1:1">
      <c r="A54299" s="8">
        <v>2122614167</v>
      </c>
    </row>
    <row r="54300" spans="1:1">
      <c r="A54300" s="8" t="s">
        <v>13526</v>
      </c>
    </row>
    <row r="54301" spans="1:1">
      <c r="A54301" s="8">
        <v>2092025410</v>
      </c>
    </row>
    <row r="54302" spans="1:1">
      <c r="A54302" s="8">
        <v>2122614168</v>
      </c>
    </row>
    <row r="54303" spans="1:1">
      <c r="A54303" s="8">
        <v>504968</v>
      </c>
    </row>
    <row r="54304" spans="1:1">
      <c r="A54304" s="8">
        <v>2122601652</v>
      </c>
    </row>
    <row r="54305" spans="1:1">
      <c r="A54305" s="8" t="s">
        <v>13527</v>
      </c>
    </row>
    <row r="54306" spans="1:1">
      <c r="A54306" s="8">
        <v>2092025481</v>
      </c>
    </row>
    <row r="54307" spans="1:1">
      <c r="A54307" s="8">
        <v>2122600217</v>
      </c>
    </row>
    <row r="54308" spans="1:1">
      <c r="A54308" s="8">
        <v>2092025404</v>
      </c>
    </row>
    <row r="54309" spans="1:1">
      <c r="A54309" s="8">
        <v>2122614198</v>
      </c>
    </row>
    <row r="54310" spans="1:1">
      <c r="A54310" s="8">
        <v>2092014199</v>
      </c>
    </row>
    <row r="54311" spans="1:1">
      <c r="A54311" s="8" t="s">
        <v>13528</v>
      </c>
    </row>
    <row r="54312" spans="1:1">
      <c r="A54312" s="8">
        <v>2092025428</v>
      </c>
    </row>
    <row r="54313" spans="1:1">
      <c r="A54313" s="8">
        <v>2092025383</v>
      </c>
    </row>
    <row r="54314" spans="1:1">
      <c r="A54314" s="8">
        <v>2122614170</v>
      </c>
    </row>
    <row r="54315" spans="1:1">
      <c r="A54315" s="8">
        <v>2092016547</v>
      </c>
    </row>
    <row r="54316" spans="1:1">
      <c r="A54316" s="8">
        <v>2122614169</v>
      </c>
    </row>
    <row r="54317" spans="1:1">
      <c r="A54317" s="8" t="s">
        <v>13529</v>
      </c>
    </row>
    <row r="54318" spans="1:1">
      <c r="A54318" s="8">
        <v>2092025424</v>
      </c>
    </row>
    <row r="54319" spans="1:1">
      <c r="A54319" s="8">
        <v>2122614601</v>
      </c>
    </row>
    <row r="54320" spans="1:1">
      <c r="A54320" s="8">
        <v>98016375</v>
      </c>
    </row>
    <row r="54321" spans="1:1">
      <c r="A54321" s="8">
        <v>2092035645</v>
      </c>
    </row>
    <row r="54322" spans="1:1">
      <c r="A54322" s="8">
        <v>2092035536</v>
      </c>
    </row>
    <row r="54323" spans="1:1">
      <c r="A54323" s="8">
        <v>7172061636</v>
      </c>
    </row>
    <row r="54324" spans="1:1">
      <c r="A54324" s="8">
        <v>2092016542</v>
      </c>
    </row>
    <row r="54325" spans="1:1">
      <c r="A54325" s="8">
        <v>212486700</v>
      </c>
    </row>
    <row r="54326" spans="1:1">
      <c r="A54326" s="8">
        <v>2092025473</v>
      </c>
    </row>
    <row r="54327" spans="1:1">
      <c r="A54327" s="8">
        <v>2122601655</v>
      </c>
    </row>
    <row r="54328" spans="1:1">
      <c r="A54328" s="8">
        <v>2092025360</v>
      </c>
    </row>
    <row r="54329" spans="1:1">
      <c r="A54329" s="8">
        <v>2122601659</v>
      </c>
    </row>
    <row r="54330" spans="1:1">
      <c r="A54330" s="8">
        <v>2092025351</v>
      </c>
    </row>
    <row r="54331" spans="1:1">
      <c r="A54331" s="8">
        <v>2122601653</v>
      </c>
    </row>
    <row r="54332" spans="1:1">
      <c r="A54332" s="8">
        <v>2092025356</v>
      </c>
    </row>
    <row r="54333" spans="1:1">
      <c r="A54333" s="8">
        <v>2092014153</v>
      </c>
    </row>
    <row r="54334" spans="1:1">
      <c r="A54334" s="8">
        <v>2122794236</v>
      </c>
    </row>
    <row r="54335" spans="1:1">
      <c r="A54335" s="8">
        <v>2092016536</v>
      </c>
    </row>
    <row r="54336" spans="1:1">
      <c r="A54336" s="8">
        <v>212486903</v>
      </c>
    </row>
    <row r="54337" spans="1:1">
      <c r="A54337" s="8">
        <v>2092025365</v>
      </c>
    </row>
    <row r="54338" spans="1:1">
      <c r="A54338" s="8">
        <v>97504911</v>
      </c>
    </row>
    <row r="54339" spans="1:1">
      <c r="A54339" s="8">
        <v>2122629295</v>
      </c>
    </row>
    <row r="54340" spans="1:1">
      <c r="A54340" s="8">
        <v>2092025367</v>
      </c>
    </row>
    <row r="54341" spans="1:1">
      <c r="A54341" s="8">
        <v>97504930</v>
      </c>
    </row>
    <row r="54342" spans="1:1">
      <c r="A54342" s="8">
        <v>2122629292</v>
      </c>
    </row>
    <row r="54343" spans="1:1">
      <c r="A54343" s="8">
        <v>2092025369</v>
      </c>
    </row>
    <row r="54344" spans="1:1">
      <c r="A54344" s="8">
        <v>97504974</v>
      </c>
    </row>
    <row r="54345" spans="1:1">
      <c r="A54345" s="8">
        <v>2122629343</v>
      </c>
    </row>
    <row r="54346" spans="1:1">
      <c r="A54346" s="8">
        <v>97504986</v>
      </c>
    </row>
    <row r="54347" spans="1:1">
      <c r="A54347" s="8">
        <v>2092025449</v>
      </c>
    </row>
    <row r="54348" spans="1:1">
      <c r="A54348" s="8">
        <v>97504901</v>
      </c>
    </row>
    <row r="54349" spans="1:1">
      <c r="A54349" s="8" t="s">
        <v>13530</v>
      </c>
    </row>
    <row r="54350" spans="1:1">
      <c r="A54350" s="8">
        <v>307447534</v>
      </c>
    </row>
    <row r="54351" spans="1:1">
      <c r="A54351" s="8">
        <v>2122614140</v>
      </c>
    </row>
    <row r="54352" spans="1:1">
      <c r="A54352" s="8">
        <v>2122614136</v>
      </c>
    </row>
    <row r="54353" spans="1:1">
      <c r="A54353" s="8">
        <v>2122554481</v>
      </c>
    </row>
    <row r="54354" spans="1:1">
      <c r="A54354" s="8">
        <v>4072112827</v>
      </c>
    </row>
    <row r="54355" spans="1:1">
      <c r="A54355" s="8">
        <v>2122554487</v>
      </c>
    </row>
    <row r="54356" spans="1:1">
      <c r="A54356" s="8">
        <v>2122554486</v>
      </c>
    </row>
    <row r="54357" spans="1:1">
      <c r="A54357" s="8">
        <v>209469740</v>
      </c>
    </row>
    <row r="54358" spans="1:1">
      <c r="A54358" s="8" t="s">
        <v>13531</v>
      </c>
    </row>
    <row r="54359" spans="1:1">
      <c r="A54359" s="8">
        <v>2122614138</v>
      </c>
    </row>
    <row r="54360" spans="1:1">
      <c r="A54360" s="8">
        <v>209469616</v>
      </c>
    </row>
    <row r="54361" spans="1:1">
      <c r="A54361" s="8">
        <v>2122614131</v>
      </c>
    </row>
    <row r="54362" spans="1:1">
      <c r="A54362" s="8">
        <v>2092025447</v>
      </c>
    </row>
    <row r="54363" spans="1:1">
      <c r="A54363" s="8">
        <v>2122614135</v>
      </c>
    </row>
    <row r="54364" spans="1:1">
      <c r="A54364" s="8">
        <v>2122614134</v>
      </c>
    </row>
    <row r="54365" spans="1:1">
      <c r="A54365" s="8">
        <v>2122554483</v>
      </c>
    </row>
    <row r="54366" spans="1:1">
      <c r="A54366" s="8">
        <v>2122614139</v>
      </c>
    </row>
    <row r="54367" spans="1:1">
      <c r="A54367" s="8">
        <v>209468281</v>
      </c>
    </row>
    <row r="54368" spans="1:1">
      <c r="A54368" s="8">
        <v>2122600499</v>
      </c>
    </row>
    <row r="54369" spans="1:1">
      <c r="A54369" s="8">
        <v>416406854</v>
      </c>
    </row>
    <row r="54370" spans="1:1">
      <c r="A54370" s="8">
        <v>209467738</v>
      </c>
    </row>
    <row r="54371" spans="1:1">
      <c r="A54371" s="8">
        <v>88013015</v>
      </c>
    </row>
    <row r="54372" spans="1:1">
      <c r="A54372" s="8" t="s">
        <v>13532</v>
      </c>
    </row>
    <row r="54373" spans="1:1">
      <c r="A54373" s="8">
        <v>3092098734</v>
      </c>
    </row>
    <row r="54374" spans="1:1">
      <c r="A54374" s="8">
        <v>212486981</v>
      </c>
    </row>
    <row r="54375" spans="1:1">
      <c r="A54375" s="8">
        <v>2092025257</v>
      </c>
    </row>
    <row r="54376" spans="1:1">
      <c r="A54376" s="8">
        <v>2122600500</v>
      </c>
    </row>
    <row r="54377" spans="1:1">
      <c r="A54377" s="8">
        <v>7182191076</v>
      </c>
    </row>
    <row r="54378" spans="1:1">
      <c r="A54378" s="8">
        <v>2122554434</v>
      </c>
    </row>
    <row r="54379" spans="1:1">
      <c r="A54379" s="8">
        <v>2092025261</v>
      </c>
    </row>
    <row r="54380" spans="1:1">
      <c r="A54380" s="8">
        <v>418482107</v>
      </c>
    </row>
    <row r="54381" spans="1:1">
      <c r="A54381" s="8">
        <v>2092025255</v>
      </c>
    </row>
    <row r="54382" spans="1:1">
      <c r="A54382" s="8">
        <v>209469761</v>
      </c>
    </row>
    <row r="54383" spans="1:1">
      <c r="A54383" s="8">
        <v>209468379</v>
      </c>
    </row>
    <row r="54384" spans="1:1">
      <c r="A54384" s="8">
        <v>2092025442</v>
      </c>
    </row>
    <row r="54385" spans="1:1">
      <c r="A54385" s="8">
        <v>2092025445</v>
      </c>
    </row>
    <row r="54386" spans="1:1">
      <c r="A54386" s="8">
        <v>2122600222</v>
      </c>
    </row>
    <row r="54387" spans="1:1">
      <c r="A54387" s="8">
        <v>2122554547</v>
      </c>
    </row>
    <row r="54388" spans="1:1">
      <c r="A54388" s="8">
        <v>2122600494</v>
      </c>
    </row>
    <row r="54389" spans="1:1">
      <c r="A54389" s="8">
        <v>2122053817</v>
      </c>
    </row>
    <row r="54390" spans="1:1">
      <c r="A54390" s="8">
        <v>2122554438</v>
      </c>
    </row>
    <row r="54391" spans="1:1">
      <c r="A54391" s="8">
        <v>7072054493</v>
      </c>
    </row>
    <row r="54392" spans="1:1">
      <c r="A54392" s="8">
        <v>70720854491</v>
      </c>
    </row>
    <row r="54393" spans="1:1">
      <c r="A54393" s="8">
        <v>98049385</v>
      </c>
    </row>
    <row r="54394" spans="1:1">
      <c r="A54394" s="8">
        <v>212486862</v>
      </c>
    </row>
    <row r="54395" spans="1:1">
      <c r="A54395" s="8">
        <v>7072055359</v>
      </c>
    </row>
    <row r="54396" spans="1:1">
      <c r="A54396" s="8">
        <v>98049388</v>
      </c>
    </row>
    <row r="54397" spans="1:1">
      <c r="A54397" s="8">
        <v>7072054492</v>
      </c>
    </row>
    <row r="54398" spans="1:1">
      <c r="A54398" s="8">
        <v>98049387</v>
      </c>
    </row>
    <row r="54399" spans="1:1">
      <c r="A54399" s="8">
        <v>7072055360</v>
      </c>
    </row>
    <row r="54400" spans="1:1">
      <c r="A54400" s="8">
        <v>98049381</v>
      </c>
    </row>
    <row r="54401" spans="1:1">
      <c r="A54401" s="8">
        <v>7072054494</v>
      </c>
    </row>
    <row r="54402" spans="1:1">
      <c r="A54402" s="8">
        <v>98016458</v>
      </c>
    </row>
    <row r="54403" spans="1:1">
      <c r="A54403" s="8">
        <v>7072055352</v>
      </c>
    </row>
    <row r="54404" spans="1:1">
      <c r="A54404" s="8" t="s">
        <v>13533</v>
      </c>
    </row>
    <row r="54405" spans="1:1">
      <c r="A54405" s="8">
        <v>7072055358</v>
      </c>
    </row>
    <row r="54406" spans="1:1">
      <c r="A54406" s="8">
        <v>98016303</v>
      </c>
    </row>
    <row r="54407" spans="1:1">
      <c r="A54407" s="8">
        <v>2122601651</v>
      </c>
    </row>
    <row r="54408" spans="1:1">
      <c r="A54408" s="8">
        <v>7072055448</v>
      </c>
    </row>
    <row r="54409" spans="1:1">
      <c r="A54409" s="8">
        <v>91043230</v>
      </c>
    </row>
    <row r="54410" spans="1:1">
      <c r="A54410" s="8">
        <v>2122554488</v>
      </c>
    </row>
    <row r="54411" spans="1:1">
      <c r="A54411" s="8">
        <v>7072029740</v>
      </c>
    </row>
    <row r="54412" spans="1:1">
      <c r="A54412" s="8">
        <v>209469653</v>
      </c>
    </row>
    <row r="54413" spans="1:1">
      <c r="A54413" s="8" t="s">
        <v>13534</v>
      </c>
    </row>
    <row r="54414" spans="1:1">
      <c r="A54414" s="8">
        <v>3152050982</v>
      </c>
    </row>
    <row r="54415" spans="1:1">
      <c r="A54415" s="8">
        <v>3152050994</v>
      </c>
    </row>
    <row r="54416" spans="1:1">
      <c r="A54416" s="8">
        <v>3152050993</v>
      </c>
    </row>
    <row r="54417" spans="1:1">
      <c r="A54417" s="8">
        <v>3152050998</v>
      </c>
    </row>
    <row r="54418" spans="1:1">
      <c r="A54418" s="8">
        <v>3152050802</v>
      </c>
    </row>
    <row r="54419" spans="1:1">
      <c r="A54419" s="8">
        <v>3152080513</v>
      </c>
    </row>
    <row r="54420" spans="1:1">
      <c r="A54420" s="8">
        <v>3152050986</v>
      </c>
    </row>
    <row r="54421" spans="1:1">
      <c r="A54421" s="8">
        <v>7162002418</v>
      </c>
    </row>
    <row r="54422" spans="1:1">
      <c r="A54422" s="8">
        <v>7162002411</v>
      </c>
    </row>
    <row r="54423" spans="1:1">
      <c r="A54423" s="8">
        <v>216400260</v>
      </c>
    </row>
    <row r="54424" spans="1:1">
      <c r="A54424" s="8">
        <v>216400281</v>
      </c>
    </row>
    <row r="54425" spans="1:1">
      <c r="A54425" s="8">
        <v>216400245</v>
      </c>
    </row>
    <row r="54426" spans="1:1">
      <c r="A54426" s="8">
        <v>216400301</v>
      </c>
    </row>
    <row r="54427" spans="1:1">
      <c r="A54427" s="8">
        <v>216400322</v>
      </c>
    </row>
    <row r="54428" spans="1:1">
      <c r="A54428" s="8">
        <v>216400398</v>
      </c>
    </row>
    <row r="54429" spans="1:1">
      <c r="A54429" s="8">
        <v>216400375</v>
      </c>
    </row>
    <row r="54430" spans="1:1">
      <c r="A54430" s="8">
        <v>216400308</v>
      </c>
    </row>
    <row r="54431" spans="1:1">
      <c r="A54431" s="8">
        <v>216400372</v>
      </c>
    </row>
    <row r="54432" spans="1:1">
      <c r="A54432" s="8">
        <v>216400333</v>
      </c>
    </row>
    <row r="54433" spans="1:1">
      <c r="A54433" s="8">
        <v>216400328</v>
      </c>
    </row>
    <row r="54434" spans="1:1">
      <c r="A54434" s="8">
        <v>416406379</v>
      </c>
    </row>
    <row r="54435" spans="1:1">
      <c r="A54435" s="8">
        <v>416406293</v>
      </c>
    </row>
    <row r="54436" spans="1:1">
      <c r="A54436" s="8">
        <v>416406292</v>
      </c>
    </row>
    <row r="54437" spans="1:1">
      <c r="A54437" s="8">
        <v>416406378</v>
      </c>
    </row>
    <row r="54438" spans="1:1">
      <c r="A54438" s="8">
        <v>416406380</v>
      </c>
    </row>
    <row r="54439" spans="1:1">
      <c r="A54439" s="8">
        <v>416406376</v>
      </c>
    </row>
    <row r="54440" spans="1:1">
      <c r="A54440" s="8">
        <v>416406377</v>
      </c>
    </row>
    <row r="54441" spans="1:1">
      <c r="A54441" s="8">
        <v>216400280</v>
      </c>
    </row>
    <row r="54442" spans="1:1">
      <c r="A54442" s="8">
        <v>216400267</v>
      </c>
    </row>
    <row r="54443" spans="1:1">
      <c r="A54443" s="8">
        <v>216400365</v>
      </c>
    </row>
    <row r="54444" spans="1:1">
      <c r="A54444" s="8">
        <v>216400371</v>
      </c>
    </row>
    <row r="54445" spans="1:1">
      <c r="A54445" s="8">
        <v>216400373</v>
      </c>
    </row>
    <row r="54446" spans="1:1">
      <c r="A54446" s="8">
        <v>216400339</v>
      </c>
    </row>
    <row r="54447" spans="1:1">
      <c r="A54447" s="8">
        <v>216400254</v>
      </c>
    </row>
    <row r="54448" spans="1:1">
      <c r="A54448" s="8">
        <v>216400332</v>
      </c>
    </row>
    <row r="54449" spans="1:1">
      <c r="A54449" s="8">
        <v>216400264</v>
      </c>
    </row>
    <row r="54450" spans="1:1">
      <c r="A54450" s="8">
        <v>719403245</v>
      </c>
    </row>
    <row r="54451" spans="1:1">
      <c r="A54451" s="8">
        <v>216400247</v>
      </c>
    </row>
    <row r="54452" spans="1:1">
      <c r="A54452" s="8">
        <v>216400255</v>
      </c>
    </row>
    <row r="54453" spans="1:1">
      <c r="A54453" s="8">
        <v>216400243</v>
      </c>
    </row>
    <row r="54454" spans="1:1">
      <c r="A54454" s="8">
        <v>216400293</v>
      </c>
    </row>
    <row r="54455" spans="1:1">
      <c r="A54455" s="8">
        <v>216400376</v>
      </c>
    </row>
    <row r="54456" spans="1:1">
      <c r="A54456" s="8">
        <v>216400311</v>
      </c>
    </row>
    <row r="54457" spans="1:1">
      <c r="A54457" s="8">
        <v>216400230</v>
      </c>
    </row>
    <row r="54458" spans="1:1">
      <c r="A54458" s="8">
        <v>216400337</v>
      </c>
    </row>
    <row r="54459" spans="1:1">
      <c r="A54459" s="8">
        <v>216400297</v>
      </c>
    </row>
    <row r="54460" spans="1:1">
      <c r="A54460" s="8">
        <v>216400278</v>
      </c>
    </row>
    <row r="54461" spans="1:1">
      <c r="A54461" s="8">
        <v>216400274</v>
      </c>
    </row>
    <row r="54462" spans="1:1">
      <c r="A54462" s="8">
        <v>416406259</v>
      </c>
    </row>
    <row r="54463" spans="1:1">
      <c r="A54463" s="8">
        <v>416406257</v>
      </c>
    </row>
    <row r="54464" spans="1:1">
      <c r="A54464" s="8">
        <v>416406258</v>
      </c>
    </row>
    <row r="54465" spans="1:1">
      <c r="A54465" s="8">
        <v>416406205</v>
      </c>
    </row>
    <row r="54466" spans="1:1">
      <c r="A54466" s="8">
        <v>416406381</v>
      </c>
    </row>
    <row r="54467" spans="1:1">
      <c r="A54467" s="8">
        <v>416406382</v>
      </c>
    </row>
    <row r="54468" spans="1:1">
      <c r="A54468" s="8">
        <v>216400277</v>
      </c>
    </row>
    <row r="54469" spans="1:1">
      <c r="A54469" s="8">
        <v>216400359</v>
      </c>
    </row>
    <row r="54470" spans="1:1">
      <c r="A54470" s="8">
        <v>216400298</v>
      </c>
    </row>
    <row r="54471" spans="1:1">
      <c r="A54471" s="8">
        <v>216400387</v>
      </c>
    </row>
    <row r="54472" spans="1:1">
      <c r="A54472" s="8">
        <v>216400342</v>
      </c>
    </row>
    <row r="54473" spans="1:1">
      <c r="A54473" s="8">
        <v>9926465</v>
      </c>
    </row>
    <row r="54474" spans="1:1">
      <c r="A54474" s="8" t="s">
        <v>13535</v>
      </c>
    </row>
    <row r="54475" spans="1:1">
      <c r="A54475" s="8">
        <v>7162002546</v>
      </c>
    </row>
    <row r="54476" spans="1:1">
      <c r="A54476" s="8">
        <v>7162002549</v>
      </c>
    </row>
    <row r="54477" spans="1:1">
      <c r="A54477" s="8">
        <v>4122048801</v>
      </c>
    </row>
    <row r="54478" spans="1:1">
      <c r="A54478" s="8" t="s">
        <v>13536</v>
      </c>
    </row>
    <row r="54479" spans="1:1">
      <c r="A54479" s="8">
        <v>2122053093</v>
      </c>
    </row>
    <row r="54480" spans="1:1">
      <c r="A54480" s="8" t="s">
        <v>13537</v>
      </c>
    </row>
    <row r="54481" spans="1:1">
      <c r="A54481" s="8">
        <v>4122048754</v>
      </c>
    </row>
    <row r="54482" spans="1:1">
      <c r="A54482" s="8">
        <v>2122053094</v>
      </c>
    </row>
    <row r="54483" spans="1:1">
      <c r="A54483" s="8">
        <v>2122053092</v>
      </c>
    </row>
    <row r="54484" spans="1:1">
      <c r="A54484" s="8">
        <v>2122053095</v>
      </c>
    </row>
    <row r="54485" spans="1:1">
      <c r="A54485" s="8">
        <v>4122057952</v>
      </c>
    </row>
    <row r="54486" spans="1:1">
      <c r="A54486" s="8">
        <v>4122057960</v>
      </c>
    </row>
    <row r="54487" spans="1:1">
      <c r="A54487" s="8">
        <v>4122057959</v>
      </c>
    </row>
    <row r="54488" spans="1:1">
      <c r="A54488" s="8">
        <v>4122057957</v>
      </c>
    </row>
    <row r="54489" spans="1:1">
      <c r="A54489" s="8">
        <v>4122048640</v>
      </c>
    </row>
    <row r="54490" spans="1:1">
      <c r="A54490" s="8">
        <v>4122048638</v>
      </c>
    </row>
    <row r="54491" spans="1:1">
      <c r="A54491" s="8">
        <v>4122048629</v>
      </c>
    </row>
    <row r="54492" spans="1:1">
      <c r="A54492" s="8">
        <v>4122057953</v>
      </c>
    </row>
    <row r="54493" spans="1:1">
      <c r="A54493" s="8">
        <v>4122057958</v>
      </c>
    </row>
    <row r="54494" spans="1:1">
      <c r="A54494" s="8">
        <v>4122048632</v>
      </c>
    </row>
    <row r="54495" spans="1:1">
      <c r="A54495" s="8">
        <v>4122057954</v>
      </c>
    </row>
    <row r="54496" spans="1:1">
      <c r="A54496" s="8">
        <v>4122048637</v>
      </c>
    </row>
    <row r="54497" spans="1:1">
      <c r="A54497" s="8">
        <v>4122048639</v>
      </c>
    </row>
    <row r="54498" spans="1:1">
      <c r="A54498" s="8">
        <v>4122048631</v>
      </c>
    </row>
    <row r="54499" spans="1:1">
      <c r="A54499" s="8">
        <v>7192028649</v>
      </c>
    </row>
    <row r="54500" spans="1:1">
      <c r="A54500" s="8">
        <v>7122124442</v>
      </c>
    </row>
    <row r="54501" spans="1:1">
      <c r="A54501" s="8">
        <v>4162014777</v>
      </c>
    </row>
    <row r="54502" spans="1:1">
      <c r="A54502" s="8">
        <v>7122124329</v>
      </c>
    </row>
    <row r="54503" spans="1:1">
      <c r="A54503" s="8">
        <v>712463850</v>
      </c>
    </row>
    <row r="54504" spans="1:1">
      <c r="A54504" s="8">
        <v>4122048559</v>
      </c>
    </row>
    <row r="54505" spans="1:1">
      <c r="A54505" s="8">
        <v>4122048541</v>
      </c>
    </row>
    <row r="54506" spans="1:1">
      <c r="A54506" s="8">
        <v>4122048556</v>
      </c>
    </row>
    <row r="54507" spans="1:1">
      <c r="A54507" s="8" t="s">
        <v>13538</v>
      </c>
    </row>
    <row r="54508" spans="1:1">
      <c r="A54508" s="8">
        <v>2122053372</v>
      </c>
    </row>
    <row r="54509" spans="1:1">
      <c r="A54509" s="8" t="s">
        <v>13539</v>
      </c>
    </row>
    <row r="54510" spans="1:1">
      <c r="A54510" s="8">
        <v>4122048544</v>
      </c>
    </row>
    <row r="54511" spans="1:1">
      <c r="A54511" s="8">
        <v>2122052372</v>
      </c>
    </row>
    <row r="54512" spans="1:1">
      <c r="A54512" s="8">
        <v>95152107</v>
      </c>
    </row>
    <row r="54513" spans="1:1">
      <c r="A54513" s="8">
        <v>20011466</v>
      </c>
    </row>
    <row r="54514" spans="1:1">
      <c r="A54514" s="8" t="s">
        <v>13540</v>
      </c>
    </row>
    <row r="54515" spans="1:1">
      <c r="A54515" s="8" t="s">
        <v>13541</v>
      </c>
    </row>
    <row r="54516" spans="1:1">
      <c r="A54516" s="8" t="s">
        <v>13542</v>
      </c>
    </row>
    <row r="54517" spans="1:1">
      <c r="A54517" s="8" t="s">
        <v>13543</v>
      </c>
    </row>
    <row r="54518" spans="1:1">
      <c r="A54518" s="8" t="s">
        <v>13544</v>
      </c>
    </row>
    <row r="54519" spans="1:1">
      <c r="A54519" s="8" t="s">
        <v>13545</v>
      </c>
    </row>
    <row r="54520" spans="1:1">
      <c r="A54520" s="8" t="s">
        <v>13546</v>
      </c>
    </row>
    <row r="54521" spans="1:1">
      <c r="A54521" s="8" t="s">
        <v>13547</v>
      </c>
    </row>
    <row r="54522" spans="1:1">
      <c r="A54522" s="8">
        <v>30052004630</v>
      </c>
    </row>
    <row r="54523" spans="1:1">
      <c r="A54523" s="8" t="s">
        <v>13548</v>
      </c>
    </row>
    <row r="54524" spans="1:1">
      <c r="A54524" s="8" t="s">
        <v>13549</v>
      </c>
    </row>
    <row r="54525" spans="1:1">
      <c r="A54525" s="8" t="s">
        <v>13550</v>
      </c>
    </row>
    <row r="54526" spans="1:1">
      <c r="A54526" s="8" t="s">
        <v>13551</v>
      </c>
    </row>
    <row r="54527" spans="1:1">
      <c r="A54527" s="8">
        <v>30052039134</v>
      </c>
    </row>
    <row r="54528" spans="1:1">
      <c r="A54528" s="8" t="s">
        <v>13552</v>
      </c>
    </row>
    <row r="54529" spans="1:1">
      <c r="A54529" s="8" t="s">
        <v>13553</v>
      </c>
    </row>
    <row r="54530" spans="1:1">
      <c r="A54530" s="8" t="s">
        <v>13554</v>
      </c>
    </row>
    <row r="54531" spans="1:1">
      <c r="A54531" s="8" t="s">
        <v>13555</v>
      </c>
    </row>
    <row r="54532" spans="1:1">
      <c r="A54532" s="8" t="s">
        <v>13556</v>
      </c>
    </row>
    <row r="54533" spans="1:1">
      <c r="A54533" s="8" t="s">
        <v>13557</v>
      </c>
    </row>
    <row r="54534" spans="1:1">
      <c r="A54534" s="8" t="s">
        <v>13558</v>
      </c>
    </row>
    <row r="54535" spans="1:1">
      <c r="A54535" s="8" t="s">
        <v>13559</v>
      </c>
    </row>
    <row r="54536" spans="1:1">
      <c r="A54536" s="8" t="s">
        <v>13560</v>
      </c>
    </row>
    <row r="54537" spans="1:1">
      <c r="A54537" s="8" t="s">
        <v>13561</v>
      </c>
    </row>
    <row r="54538" spans="1:1">
      <c r="A54538" s="8">
        <v>99022691</v>
      </c>
    </row>
    <row r="54539" spans="1:1">
      <c r="A54539" s="8">
        <v>4122048552</v>
      </c>
    </row>
    <row r="54540" spans="1:1">
      <c r="A54540" s="8">
        <v>9901246</v>
      </c>
    </row>
    <row r="54541" spans="1:1">
      <c r="A54541" s="8">
        <v>2122052288</v>
      </c>
    </row>
    <row r="54542" spans="1:1">
      <c r="A54542" s="8">
        <v>2122052285</v>
      </c>
    </row>
    <row r="54543" spans="1:1">
      <c r="A54543" s="8">
        <v>2122053221</v>
      </c>
    </row>
    <row r="54544" spans="1:1">
      <c r="A54544" s="8">
        <v>4142079534</v>
      </c>
    </row>
    <row r="54545" spans="1:1">
      <c r="A54545" s="8">
        <v>2122701704</v>
      </c>
    </row>
    <row r="54546" spans="1:1">
      <c r="A54546" s="8">
        <v>4142055894</v>
      </c>
    </row>
    <row r="54547" spans="1:1">
      <c r="A54547" s="8">
        <v>4142055598</v>
      </c>
    </row>
    <row r="54548" spans="1:1">
      <c r="A54548" s="8">
        <v>4142055588</v>
      </c>
    </row>
    <row r="54549" spans="1:1">
      <c r="A54549" s="8">
        <v>4142055596</v>
      </c>
    </row>
    <row r="54550" spans="1:1">
      <c r="A54550" s="8">
        <v>2122701200</v>
      </c>
    </row>
    <row r="54551" spans="1:1">
      <c r="A54551" s="8">
        <v>4142055589</v>
      </c>
    </row>
    <row r="54552" spans="1:1">
      <c r="A54552" s="8">
        <v>2122871448</v>
      </c>
    </row>
    <row r="54553" spans="1:1">
      <c r="A54553" s="8">
        <v>2122701526</v>
      </c>
    </row>
    <row r="54554" spans="1:1">
      <c r="A54554" s="8">
        <v>414205600</v>
      </c>
    </row>
    <row r="54555" spans="1:1">
      <c r="A54555" s="8">
        <v>2122701524</v>
      </c>
    </row>
    <row r="54556" spans="1:1">
      <c r="A54556" s="8">
        <v>2122864933</v>
      </c>
    </row>
    <row r="54557" spans="1:1">
      <c r="A54557" s="8">
        <v>2122701521</v>
      </c>
    </row>
    <row r="54558" spans="1:1">
      <c r="A54558" s="8">
        <v>713409335</v>
      </c>
    </row>
    <row r="54559" spans="1:1">
      <c r="A54559" s="8">
        <v>713404214</v>
      </c>
    </row>
    <row r="54560" spans="1:1">
      <c r="A54560" s="8">
        <v>40072035856</v>
      </c>
    </row>
    <row r="54561" spans="1:1">
      <c r="A54561" s="8">
        <v>3142055552</v>
      </c>
    </row>
    <row r="54562" spans="1:1">
      <c r="A54562" s="8">
        <v>713409267</v>
      </c>
    </row>
    <row r="54563" spans="1:1">
      <c r="A54563" s="8">
        <v>412473723</v>
      </c>
    </row>
    <row r="54564" spans="1:1">
      <c r="A54564" s="8">
        <v>713409172</v>
      </c>
    </row>
    <row r="54565" spans="1:1">
      <c r="A54565" s="8" t="s">
        <v>13562</v>
      </c>
    </row>
    <row r="54566" spans="1:1">
      <c r="A54566" s="8">
        <v>2122701199</v>
      </c>
    </row>
    <row r="54567" spans="1:1">
      <c r="A54567" s="8">
        <v>3142055475</v>
      </c>
    </row>
    <row r="54568" spans="1:1">
      <c r="A54568" s="8">
        <v>4142079831</v>
      </c>
    </row>
    <row r="54569" spans="1:1">
      <c r="A54569" s="8">
        <v>214413941</v>
      </c>
    </row>
    <row r="54570" spans="1:1">
      <c r="A54570" s="8">
        <v>412474445</v>
      </c>
    </row>
    <row r="54571" spans="1:1">
      <c r="A54571" s="8">
        <v>412472073</v>
      </c>
    </row>
    <row r="54572" spans="1:1">
      <c r="A54572" s="8">
        <v>3142054173</v>
      </c>
    </row>
    <row r="54573" spans="1:1">
      <c r="A54573" s="8">
        <v>3142054174</v>
      </c>
    </row>
    <row r="54574" spans="1:1">
      <c r="A54574" s="8">
        <v>4142055532</v>
      </c>
    </row>
    <row r="54575" spans="1:1">
      <c r="A54575" s="8">
        <v>3142054185</v>
      </c>
    </row>
    <row r="54576" spans="1:1">
      <c r="A54576" s="8">
        <v>4152015393</v>
      </c>
    </row>
    <row r="54577" spans="1:1">
      <c r="A54577" s="8">
        <v>4152021740</v>
      </c>
    </row>
    <row r="54578" spans="1:1">
      <c r="A54578" s="8">
        <v>2122701670</v>
      </c>
    </row>
    <row r="54579" spans="1:1">
      <c r="A54579" s="8">
        <v>2122701552</v>
      </c>
    </row>
    <row r="54580" spans="1:1">
      <c r="A54580" s="8">
        <v>2122701669</v>
      </c>
    </row>
    <row r="54581" spans="1:1">
      <c r="A54581" s="8">
        <v>2122701662</v>
      </c>
    </row>
    <row r="54582" spans="1:1">
      <c r="A54582" s="8">
        <v>4152021126</v>
      </c>
    </row>
    <row r="54583" spans="1:1">
      <c r="A54583" s="8">
        <v>2122701663</v>
      </c>
    </row>
    <row r="54584" spans="1:1">
      <c r="A54584" s="8">
        <v>2122701841</v>
      </c>
    </row>
    <row r="54585" spans="1:1">
      <c r="A54585" s="8">
        <v>2122701843</v>
      </c>
    </row>
    <row r="54586" spans="1:1">
      <c r="A54586" s="8">
        <v>2122701845</v>
      </c>
    </row>
    <row r="54587" spans="1:1">
      <c r="A54587" s="8">
        <v>2122701847</v>
      </c>
    </row>
    <row r="54588" spans="1:1">
      <c r="A54588" s="8">
        <v>2122701849</v>
      </c>
    </row>
    <row r="54589" spans="1:1">
      <c r="A54589" s="8">
        <v>4152021783</v>
      </c>
    </row>
    <row r="54590" spans="1:1">
      <c r="A54590" s="8">
        <v>714421499</v>
      </c>
    </row>
    <row r="54591" spans="1:1">
      <c r="A54591" s="8">
        <v>2122701850</v>
      </c>
    </row>
    <row r="54592" spans="1:1">
      <c r="A54592" s="8">
        <v>3142054154</v>
      </c>
    </row>
    <row r="54593" spans="1:1">
      <c r="A54593" s="8">
        <v>3122400250</v>
      </c>
    </row>
    <row r="54594" spans="1:1">
      <c r="A54594" s="8">
        <v>4152021054</v>
      </c>
    </row>
    <row r="54595" spans="1:1">
      <c r="A54595" s="8" t="s">
        <v>13563</v>
      </c>
    </row>
    <row r="54596" spans="1:1">
      <c r="A54596" s="8" t="s">
        <v>13564</v>
      </c>
    </row>
    <row r="54597" spans="1:1">
      <c r="A54597" s="8" t="s">
        <v>13565</v>
      </c>
    </row>
    <row r="54598" spans="1:1">
      <c r="A54598" s="8" t="s">
        <v>13566</v>
      </c>
    </row>
    <row r="54599" spans="1:1">
      <c r="A54599" s="8" t="s">
        <v>13567</v>
      </c>
    </row>
    <row r="54600" spans="1:1">
      <c r="A54600" s="8" t="s">
        <v>13568</v>
      </c>
    </row>
    <row r="54601" spans="1:1">
      <c r="A54601" s="8" t="s">
        <v>13569</v>
      </c>
    </row>
    <row r="54602" spans="1:1">
      <c r="A54602" s="8" t="s">
        <v>13570</v>
      </c>
    </row>
    <row r="54603" spans="1:1">
      <c r="A54603" s="8" t="s">
        <v>13571</v>
      </c>
    </row>
    <row r="54604" spans="1:1">
      <c r="A54604" s="8" t="s">
        <v>13572</v>
      </c>
    </row>
    <row r="54605" spans="1:1">
      <c r="A54605" s="8" t="s">
        <v>13573</v>
      </c>
    </row>
    <row r="54606" spans="1:1">
      <c r="A54606" s="8" t="s">
        <v>13574</v>
      </c>
    </row>
    <row r="54607" spans="1:1">
      <c r="A54607" s="8" t="s">
        <v>13575</v>
      </c>
    </row>
    <row r="54608" spans="1:1">
      <c r="A54608" s="8" t="s">
        <v>13576</v>
      </c>
    </row>
    <row r="54609" spans="1:1">
      <c r="A54609" s="8" t="s">
        <v>13577</v>
      </c>
    </row>
    <row r="54610" spans="1:1">
      <c r="A54610" s="8" t="s">
        <v>13578</v>
      </c>
    </row>
    <row r="54611" spans="1:1">
      <c r="A54611" s="8" t="s">
        <v>13579</v>
      </c>
    </row>
    <row r="54612" spans="1:1">
      <c r="A54612" s="8" t="s">
        <v>13580</v>
      </c>
    </row>
    <row r="54613" spans="1:1">
      <c r="A54613" s="8" t="s">
        <v>13581</v>
      </c>
    </row>
    <row r="54614" spans="1:1">
      <c r="A54614" s="8" t="s">
        <v>13582</v>
      </c>
    </row>
    <row r="54615" spans="1:1">
      <c r="A54615" s="8" t="s">
        <v>13583</v>
      </c>
    </row>
    <row r="54616" spans="1:1">
      <c r="A54616" s="8" t="s">
        <v>13584</v>
      </c>
    </row>
    <row r="54617" spans="1:1">
      <c r="A54617" s="8" t="s">
        <v>13585</v>
      </c>
    </row>
    <row r="54618" spans="1:1">
      <c r="A54618" s="8" t="s">
        <v>13586</v>
      </c>
    </row>
    <row r="54619" spans="1:1">
      <c r="A54619" s="8" t="s">
        <v>13587</v>
      </c>
    </row>
    <row r="54620" spans="1:1">
      <c r="A54620" s="8" t="s">
        <v>13588</v>
      </c>
    </row>
    <row r="54621" spans="1:1">
      <c r="A54621" s="8" t="s">
        <v>13589</v>
      </c>
    </row>
    <row r="54622" spans="1:1">
      <c r="A54622" s="8" t="s">
        <v>13590</v>
      </c>
    </row>
    <row r="54623" spans="1:1">
      <c r="A54623" s="8" t="s">
        <v>13591</v>
      </c>
    </row>
    <row r="54624" spans="1:1">
      <c r="A54624" s="8" t="s">
        <v>13592</v>
      </c>
    </row>
    <row r="54625" spans="1:1">
      <c r="A54625" s="8" t="s">
        <v>13593</v>
      </c>
    </row>
    <row r="54626" spans="1:1">
      <c r="A54626" s="8" t="s">
        <v>13594</v>
      </c>
    </row>
    <row r="54627" spans="1:1">
      <c r="A54627" s="8" t="s">
        <v>13595</v>
      </c>
    </row>
    <row r="54628" spans="1:1">
      <c r="A54628" s="8" t="s">
        <v>13596</v>
      </c>
    </row>
    <row r="54629" spans="1:1">
      <c r="A54629" s="8" t="s">
        <v>13597</v>
      </c>
    </row>
    <row r="54630" spans="1:1">
      <c r="A54630" s="8" t="s">
        <v>13598</v>
      </c>
    </row>
    <row r="54631" spans="1:1">
      <c r="A54631" s="8" t="s">
        <v>13599</v>
      </c>
    </row>
    <row r="54632" spans="1:1">
      <c r="A54632" s="8" t="s">
        <v>13600</v>
      </c>
    </row>
    <row r="54633" spans="1:1">
      <c r="A54633" s="8" t="s">
        <v>13601</v>
      </c>
    </row>
    <row r="54634" spans="1:1">
      <c r="A54634" s="8" t="s">
        <v>13602</v>
      </c>
    </row>
    <row r="54635" spans="1:1">
      <c r="A54635" s="8" t="s">
        <v>13603</v>
      </c>
    </row>
    <row r="54636" spans="1:1">
      <c r="A54636" s="8" t="s">
        <v>13604</v>
      </c>
    </row>
    <row r="54637" spans="1:1">
      <c r="A54637" s="8" t="s">
        <v>13605</v>
      </c>
    </row>
    <row r="54638" spans="1:1">
      <c r="A54638" s="8" t="s">
        <v>13606</v>
      </c>
    </row>
    <row r="54639" spans="1:1">
      <c r="A54639" s="8" t="s">
        <v>13607</v>
      </c>
    </row>
    <row r="54640" spans="1:1">
      <c r="A54640" s="8" t="s">
        <v>13608</v>
      </c>
    </row>
    <row r="54641" spans="1:1">
      <c r="A54641" s="8" t="s">
        <v>13609</v>
      </c>
    </row>
    <row r="54642" spans="1:1">
      <c r="A54642" s="8" t="s">
        <v>13610</v>
      </c>
    </row>
    <row r="54643" spans="1:1">
      <c r="A54643" s="8" t="s">
        <v>13611</v>
      </c>
    </row>
    <row r="54644" spans="1:1">
      <c r="A54644" s="8" t="s">
        <v>13612</v>
      </c>
    </row>
    <row r="54645" spans="1:1">
      <c r="A54645" s="8">
        <v>4102618826</v>
      </c>
    </row>
    <row r="54646" spans="1:1">
      <c r="A54646" s="8">
        <v>4102619427</v>
      </c>
    </row>
    <row r="54647" spans="1:1">
      <c r="A54647" s="8">
        <v>2102071752</v>
      </c>
    </row>
    <row r="54648" spans="1:1">
      <c r="A54648" s="8">
        <v>2102018418</v>
      </c>
    </row>
    <row r="54649" spans="1:1">
      <c r="A54649" s="8">
        <v>2005430782</v>
      </c>
    </row>
    <row r="54650" spans="1:1">
      <c r="A54650" s="8">
        <v>20028109</v>
      </c>
    </row>
    <row r="54651" spans="1:1">
      <c r="A54651" s="8">
        <v>30062161491</v>
      </c>
    </row>
    <row r="54652" spans="1:1">
      <c r="A54652" s="8">
        <v>7102569954</v>
      </c>
    </row>
    <row r="54653" spans="1:1">
      <c r="A54653" s="8">
        <v>211411300</v>
      </c>
    </row>
    <row r="54654" spans="1:1">
      <c r="A54654" s="8">
        <v>4102618839</v>
      </c>
    </row>
    <row r="54655" spans="1:1">
      <c r="A54655" s="8">
        <v>4102618838</v>
      </c>
    </row>
    <row r="54656" spans="1:1">
      <c r="A54656" s="8">
        <v>4102618822</v>
      </c>
    </row>
    <row r="54657" spans="1:1">
      <c r="A54657" s="8" t="s">
        <v>13613</v>
      </c>
    </row>
    <row r="54658" spans="1:1">
      <c r="A54658" s="8">
        <v>211411310</v>
      </c>
    </row>
    <row r="54659" spans="1:1">
      <c r="A54659" s="8">
        <v>211411309</v>
      </c>
    </row>
    <row r="54660" spans="1:1">
      <c r="A54660" s="8">
        <v>310405794</v>
      </c>
    </row>
    <row r="54661" spans="1:1">
      <c r="A54661" s="8">
        <v>310401429</v>
      </c>
    </row>
    <row r="54662" spans="1:1">
      <c r="A54662" s="8">
        <v>310401417</v>
      </c>
    </row>
    <row r="54663" spans="1:1">
      <c r="A54663" s="8">
        <v>4102618824</v>
      </c>
    </row>
    <row r="54664" spans="1:1">
      <c r="A54664" s="8">
        <v>211411364</v>
      </c>
    </row>
    <row r="54665" spans="1:1">
      <c r="A54665" s="8">
        <v>4102618829</v>
      </c>
    </row>
    <row r="54666" spans="1:1">
      <c r="A54666" s="8">
        <v>4102619197</v>
      </c>
    </row>
    <row r="54667" spans="1:1">
      <c r="A54667" s="8">
        <v>4102585253</v>
      </c>
    </row>
    <row r="54668" spans="1:1">
      <c r="A54668" s="8">
        <v>20052042274</v>
      </c>
    </row>
    <row r="54669" spans="1:1">
      <c r="A54669" s="8">
        <v>305438343</v>
      </c>
    </row>
    <row r="54670" spans="1:1">
      <c r="A54670" s="8">
        <v>30052094553</v>
      </c>
    </row>
    <row r="54671" spans="1:1">
      <c r="A54671" s="8">
        <v>20052071157</v>
      </c>
    </row>
    <row r="54672" spans="1:1">
      <c r="A54672" s="8">
        <v>305454714</v>
      </c>
    </row>
    <row r="54673" spans="1:1">
      <c r="A54673" s="8">
        <v>20052048112</v>
      </c>
    </row>
    <row r="54674" spans="1:1">
      <c r="A54674" s="8" t="s">
        <v>13614</v>
      </c>
    </row>
    <row r="54675" spans="1:1">
      <c r="A54675" s="8" t="s">
        <v>13615</v>
      </c>
    </row>
    <row r="54676" spans="1:1">
      <c r="A54676" s="8">
        <v>20052061893</v>
      </c>
    </row>
    <row r="54677" spans="1:1">
      <c r="A54677" s="8">
        <v>305454490</v>
      </c>
    </row>
    <row r="54678" spans="1:1">
      <c r="A54678" s="8">
        <v>20052042918</v>
      </c>
    </row>
    <row r="54679" spans="1:1">
      <c r="A54679" s="8">
        <v>20052042512</v>
      </c>
    </row>
    <row r="54680" spans="1:1">
      <c r="A54680" s="8">
        <v>20052042916</v>
      </c>
    </row>
    <row r="54681" spans="1:1">
      <c r="A54681" s="8">
        <v>20052040372</v>
      </c>
    </row>
    <row r="54682" spans="1:1">
      <c r="A54682" s="8">
        <v>20052040377</v>
      </c>
    </row>
    <row r="54683" spans="1:1">
      <c r="A54683" s="8" t="s">
        <v>13616</v>
      </c>
    </row>
    <row r="54684" spans="1:1">
      <c r="A54684" s="8">
        <v>30052051096</v>
      </c>
    </row>
    <row r="54685" spans="1:1">
      <c r="A54685" s="8">
        <v>20047542</v>
      </c>
    </row>
    <row r="54686" spans="1:1">
      <c r="A54686" s="8">
        <v>30052094554</v>
      </c>
    </row>
    <row r="54687" spans="1:1">
      <c r="A54687" s="8">
        <v>30052095488</v>
      </c>
    </row>
    <row r="54688" spans="1:1">
      <c r="A54688" s="8">
        <v>305454645</v>
      </c>
    </row>
    <row r="54689" spans="1:1">
      <c r="A54689" s="8">
        <v>20052061941</v>
      </c>
    </row>
    <row r="54690" spans="1:1">
      <c r="A54690" s="8">
        <v>20052040438</v>
      </c>
    </row>
    <row r="54691" spans="1:1">
      <c r="A54691" s="8">
        <v>20052042914</v>
      </c>
    </row>
    <row r="54692" spans="1:1">
      <c r="A54692" s="8">
        <v>20052042911</v>
      </c>
    </row>
    <row r="54693" spans="1:1">
      <c r="A54693" s="8">
        <v>20052042518</v>
      </c>
    </row>
    <row r="54694" spans="1:1">
      <c r="A54694" s="8">
        <v>20052042514</v>
      </c>
    </row>
    <row r="54695" spans="1:1">
      <c r="A54695" s="8">
        <v>20052042515</v>
      </c>
    </row>
    <row r="54696" spans="1:1">
      <c r="A54696" s="8">
        <v>20052042913</v>
      </c>
    </row>
    <row r="54697" spans="1:1">
      <c r="A54697" s="8">
        <v>20052042511</v>
      </c>
    </row>
    <row r="54698" spans="1:1">
      <c r="A54698" s="8">
        <v>40052198290</v>
      </c>
    </row>
    <row r="54699" spans="1:1">
      <c r="A54699" s="8" t="s">
        <v>13617</v>
      </c>
    </row>
    <row r="54700" spans="1:1">
      <c r="A54700" s="8">
        <v>20052042136</v>
      </c>
    </row>
    <row r="54701" spans="1:1">
      <c r="A54701" s="8">
        <v>305454516</v>
      </c>
    </row>
    <row r="54702" spans="1:1">
      <c r="A54702" s="8">
        <v>20052042912</v>
      </c>
    </row>
    <row r="54703" spans="1:1">
      <c r="A54703" s="8">
        <v>20052042917</v>
      </c>
    </row>
    <row r="54704" spans="1:1">
      <c r="A54704" s="8">
        <v>98044713</v>
      </c>
    </row>
    <row r="54705" spans="1:1">
      <c r="A54705" s="8" t="s">
        <v>13618</v>
      </c>
    </row>
    <row r="54706" spans="1:1">
      <c r="A54706" s="8">
        <v>216438643</v>
      </c>
    </row>
    <row r="54707" spans="1:1">
      <c r="A54707" s="8" t="s">
        <v>13619</v>
      </c>
    </row>
    <row r="54708" spans="1:1">
      <c r="A54708" s="8">
        <v>95126820</v>
      </c>
    </row>
    <row r="54709" spans="1:1">
      <c r="A54709" s="8" t="s">
        <v>13620</v>
      </c>
    </row>
    <row r="54710" spans="1:1">
      <c r="A54710" s="8">
        <v>20052040479</v>
      </c>
    </row>
    <row r="54711" spans="1:1">
      <c r="A54711" s="8">
        <v>40052198360</v>
      </c>
    </row>
    <row r="54712" spans="1:1">
      <c r="A54712" s="8">
        <v>209469688</v>
      </c>
    </row>
    <row r="54713" spans="1:1">
      <c r="A54713" s="8">
        <v>7072029738</v>
      </c>
    </row>
    <row r="54714" spans="1:1">
      <c r="A54714" s="8" t="s">
        <v>13621</v>
      </c>
    </row>
    <row r="54715" spans="1:1">
      <c r="A54715" s="8">
        <v>2122601657</v>
      </c>
    </row>
    <row r="54716" spans="1:1">
      <c r="A54716" s="8">
        <v>7072029739</v>
      </c>
    </row>
    <row r="54717" spans="1:1">
      <c r="A54717" s="8" t="s">
        <v>13622</v>
      </c>
    </row>
    <row r="54718" spans="1:1">
      <c r="A54718" s="8">
        <v>209469856</v>
      </c>
    </row>
    <row r="54719" spans="1:1">
      <c r="A54719" s="8">
        <v>2122614163</v>
      </c>
    </row>
    <row r="54720" spans="1:1">
      <c r="A54720" s="8">
        <v>7072030306</v>
      </c>
    </row>
    <row r="54721" spans="1:1">
      <c r="A54721" s="8" t="s">
        <v>13623</v>
      </c>
    </row>
    <row r="54722" spans="1:1">
      <c r="A54722" s="8">
        <v>3092127559</v>
      </c>
    </row>
    <row r="54723" spans="1:1">
      <c r="A54723" s="8">
        <v>2122601658</v>
      </c>
    </row>
    <row r="54724" spans="1:1">
      <c r="A54724" s="8">
        <v>7072030302</v>
      </c>
    </row>
    <row r="54725" spans="1:1">
      <c r="A54725" s="8" t="s">
        <v>13624</v>
      </c>
    </row>
    <row r="54726" spans="1:1">
      <c r="A54726" s="8">
        <v>2092035979</v>
      </c>
    </row>
    <row r="54727" spans="1:1">
      <c r="A54727" s="8">
        <v>4122311091</v>
      </c>
    </row>
    <row r="54728" spans="1:1">
      <c r="A54728" s="8">
        <v>7072030307</v>
      </c>
    </row>
    <row r="54729" spans="1:1">
      <c r="A54729" s="8">
        <v>2092025450</v>
      </c>
    </row>
    <row r="54730" spans="1:1">
      <c r="A54730" s="8">
        <v>98016312</v>
      </c>
    </row>
    <row r="54731" spans="1:1">
      <c r="A54731" s="8">
        <v>2122554484</v>
      </c>
    </row>
    <row r="54732" spans="1:1">
      <c r="A54732" s="8">
        <v>7072030261</v>
      </c>
    </row>
    <row r="54733" spans="1:1">
      <c r="A54733" s="8">
        <v>98016461</v>
      </c>
    </row>
    <row r="54734" spans="1:1">
      <c r="A54734" s="8">
        <v>2122554489</v>
      </c>
    </row>
    <row r="54735" spans="1:1">
      <c r="A54735" s="8">
        <v>209453920</v>
      </c>
    </row>
    <row r="54736" spans="1:1">
      <c r="A54736" s="8">
        <v>7072030266</v>
      </c>
    </row>
    <row r="54737" spans="1:1">
      <c r="A54737" s="8">
        <v>2122554533</v>
      </c>
    </row>
    <row r="54738" spans="1:1">
      <c r="A54738" s="8">
        <v>2092035535</v>
      </c>
    </row>
    <row r="54739" spans="1:1">
      <c r="A54739" s="8">
        <v>98016433</v>
      </c>
    </row>
    <row r="54740" spans="1:1">
      <c r="A54740" s="8">
        <v>7072030262</v>
      </c>
    </row>
    <row r="54741" spans="1:1">
      <c r="A54741" s="8">
        <v>2122794240</v>
      </c>
    </row>
    <row r="54742" spans="1:1">
      <c r="A54742" s="8">
        <v>4182043636</v>
      </c>
    </row>
    <row r="54743" spans="1:1">
      <c r="A54743" s="8">
        <v>7072030264</v>
      </c>
    </row>
    <row r="54744" spans="1:1">
      <c r="A54744" s="8">
        <v>7072055355</v>
      </c>
    </row>
    <row r="54745" spans="1:1">
      <c r="A54745" s="8">
        <v>2122600221</v>
      </c>
    </row>
    <row r="54746" spans="1:1">
      <c r="A54746" s="8">
        <v>7072055353</v>
      </c>
    </row>
    <row r="54747" spans="1:1">
      <c r="A54747" s="8">
        <v>2122554538</v>
      </c>
    </row>
    <row r="54748" spans="1:1">
      <c r="A54748" s="8">
        <v>7072055391</v>
      </c>
    </row>
    <row r="54749" spans="1:1">
      <c r="A54749" s="8">
        <v>2122614161</v>
      </c>
    </row>
    <row r="54750" spans="1:1">
      <c r="A54750" s="8">
        <v>3092127604</v>
      </c>
    </row>
    <row r="54751" spans="1:1">
      <c r="A54751" s="8">
        <v>7072055325</v>
      </c>
    </row>
    <row r="54752" spans="1:1">
      <c r="A54752" s="8">
        <v>2122554534</v>
      </c>
    </row>
    <row r="54753" spans="1:1">
      <c r="A54753" s="8">
        <v>7072055321</v>
      </c>
    </row>
    <row r="54754" spans="1:1">
      <c r="A54754" s="8">
        <v>2122554540</v>
      </c>
    </row>
    <row r="54755" spans="1:1">
      <c r="A54755" s="8">
        <v>2092025441</v>
      </c>
    </row>
    <row r="54756" spans="1:1">
      <c r="A54756" s="8">
        <v>7072055327</v>
      </c>
    </row>
    <row r="54757" spans="1:1">
      <c r="A54757" s="8">
        <v>7072055322</v>
      </c>
    </row>
    <row r="54758" spans="1:1">
      <c r="A54758" s="8">
        <v>2092036431</v>
      </c>
    </row>
    <row r="54759" spans="1:1">
      <c r="A54759" s="8">
        <v>7072055328</v>
      </c>
    </row>
    <row r="54760" spans="1:1">
      <c r="A54760" s="8">
        <v>2092035988</v>
      </c>
    </row>
    <row r="54761" spans="1:1">
      <c r="A54761" s="8">
        <v>7072055329</v>
      </c>
    </row>
    <row r="54762" spans="1:1">
      <c r="A54762" s="8">
        <v>2122601641</v>
      </c>
    </row>
    <row r="54763" spans="1:1">
      <c r="A54763" s="8">
        <v>2092035981</v>
      </c>
    </row>
    <row r="54764" spans="1:1">
      <c r="A54764" s="8">
        <v>7072055326</v>
      </c>
    </row>
    <row r="54765" spans="1:1">
      <c r="A54765" s="8">
        <v>7072029665</v>
      </c>
    </row>
    <row r="54766" spans="1:1">
      <c r="A54766" s="8">
        <v>89127382</v>
      </c>
    </row>
    <row r="54767" spans="1:1">
      <c r="A54767" s="8">
        <v>7072029664</v>
      </c>
    </row>
    <row r="54768" spans="1:1">
      <c r="A54768" s="8">
        <v>89078022</v>
      </c>
    </row>
    <row r="54769" spans="1:1">
      <c r="A54769" s="8">
        <v>7072029662</v>
      </c>
    </row>
    <row r="54770" spans="1:1">
      <c r="A54770" s="8">
        <v>98048254</v>
      </c>
    </row>
    <row r="54771" spans="1:1">
      <c r="A54771" s="8">
        <v>7072029668</v>
      </c>
    </row>
    <row r="54772" spans="1:1">
      <c r="A54772" s="8">
        <v>7072029667</v>
      </c>
    </row>
    <row r="54773" spans="1:1">
      <c r="A54773" s="8">
        <v>7072029663</v>
      </c>
    </row>
    <row r="54774" spans="1:1">
      <c r="A54774" s="8">
        <v>98048099</v>
      </c>
    </row>
    <row r="54775" spans="1:1">
      <c r="A54775" s="8">
        <v>2122629294</v>
      </c>
    </row>
    <row r="54776" spans="1:1">
      <c r="A54776" s="8">
        <v>7072029666</v>
      </c>
    </row>
    <row r="54777" spans="1:1">
      <c r="A54777" s="8">
        <v>98049224</v>
      </c>
    </row>
    <row r="54778" spans="1:1">
      <c r="A54778" s="8">
        <v>212486728</v>
      </c>
    </row>
    <row r="54779" spans="1:1">
      <c r="A54779" s="8">
        <v>7072029661</v>
      </c>
    </row>
    <row r="54780" spans="1:1">
      <c r="A54780" s="8">
        <v>2122554614</v>
      </c>
    </row>
    <row r="54781" spans="1:1">
      <c r="A54781" s="8">
        <v>2122554617</v>
      </c>
    </row>
    <row r="54782" spans="1:1">
      <c r="A54782" s="8">
        <v>209453686</v>
      </c>
    </row>
    <row r="54783" spans="1:1">
      <c r="A54783" s="8">
        <v>28408146</v>
      </c>
    </row>
    <row r="54784" spans="1:1">
      <c r="A54784" s="8">
        <v>89130227</v>
      </c>
    </row>
    <row r="54785" spans="1:1">
      <c r="A54785" s="8">
        <v>2122554531</v>
      </c>
    </row>
    <row r="54786" spans="1:1">
      <c r="A54786" s="8">
        <v>2092035977</v>
      </c>
    </row>
    <row r="54787" spans="1:1">
      <c r="A54787" s="8">
        <v>7072030304</v>
      </c>
    </row>
    <row r="54788" spans="1:1">
      <c r="A54788" s="8">
        <v>88057912</v>
      </c>
    </row>
    <row r="54789" spans="1:1">
      <c r="A54789" s="8">
        <v>2122554537</v>
      </c>
    </row>
    <row r="54790" spans="1:1">
      <c r="A54790" s="8">
        <v>7072030305</v>
      </c>
    </row>
    <row r="54791" spans="1:1">
      <c r="A54791" s="8">
        <v>7072030309</v>
      </c>
    </row>
    <row r="54792" spans="1:1">
      <c r="A54792" s="8">
        <v>89142655</v>
      </c>
    </row>
    <row r="54793" spans="1:1">
      <c r="A54793" s="8">
        <v>7072030310</v>
      </c>
    </row>
    <row r="54794" spans="1:1">
      <c r="A54794" s="8">
        <v>90086524</v>
      </c>
    </row>
    <row r="54795" spans="1:1">
      <c r="A54795" s="8">
        <v>2122554616</v>
      </c>
    </row>
    <row r="54796" spans="1:1">
      <c r="A54796" s="8">
        <v>7072030308</v>
      </c>
    </row>
    <row r="54797" spans="1:1">
      <c r="A54797" s="8">
        <v>7072029640</v>
      </c>
    </row>
    <row r="54798" spans="1:1">
      <c r="A54798" s="8">
        <v>2092035961</v>
      </c>
    </row>
    <row r="54799" spans="1:1">
      <c r="A54799" s="8">
        <v>89133584</v>
      </c>
    </row>
    <row r="54800" spans="1:1">
      <c r="A54800" s="8">
        <v>7072029518</v>
      </c>
    </row>
    <row r="54801" spans="1:1">
      <c r="A54801" s="8">
        <v>90073425</v>
      </c>
    </row>
    <row r="54802" spans="1:1">
      <c r="A54802" s="8">
        <v>2122629386</v>
      </c>
    </row>
    <row r="54803" spans="1:1">
      <c r="A54803" s="8">
        <v>7072030358</v>
      </c>
    </row>
    <row r="54804" spans="1:1">
      <c r="A54804" s="8">
        <v>4072043446</v>
      </c>
    </row>
    <row r="54805" spans="1:1">
      <c r="A54805" s="8">
        <v>90066187</v>
      </c>
    </row>
    <row r="54806" spans="1:1">
      <c r="A54806" s="8">
        <v>2122554619</v>
      </c>
    </row>
    <row r="54807" spans="1:1">
      <c r="A54807" s="8">
        <v>7072030492</v>
      </c>
    </row>
    <row r="54808" spans="1:1">
      <c r="A54808" s="8" t="s">
        <v>13625</v>
      </c>
    </row>
    <row r="54809" spans="1:1">
      <c r="A54809" s="8">
        <v>90060839</v>
      </c>
    </row>
    <row r="54810" spans="1:1">
      <c r="A54810" s="8">
        <v>212486768</v>
      </c>
    </row>
    <row r="54811" spans="1:1">
      <c r="A54811" s="8">
        <v>7072030491</v>
      </c>
    </row>
    <row r="54812" spans="1:1">
      <c r="A54812" s="8">
        <v>90049504</v>
      </c>
    </row>
    <row r="54813" spans="1:1">
      <c r="A54813" s="8">
        <v>212486783</v>
      </c>
    </row>
    <row r="54814" spans="1:1">
      <c r="A54814" s="8">
        <v>7072030495</v>
      </c>
    </row>
    <row r="54815" spans="1:1">
      <c r="A54815" s="8">
        <v>90114594</v>
      </c>
    </row>
    <row r="54816" spans="1:1">
      <c r="A54816" s="8">
        <v>212486761</v>
      </c>
    </row>
    <row r="54817" spans="1:1">
      <c r="A54817" s="8">
        <v>7072030494</v>
      </c>
    </row>
    <row r="54818" spans="1:1">
      <c r="A54818" s="8">
        <v>3300202</v>
      </c>
    </row>
    <row r="54819" spans="1:1">
      <c r="A54819" s="8">
        <v>212486948</v>
      </c>
    </row>
    <row r="54820" spans="1:1">
      <c r="A54820" s="8">
        <v>7072030497</v>
      </c>
    </row>
    <row r="54821" spans="1:1">
      <c r="A54821" s="8">
        <v>223179</v>
      </c>
    </row>
    <row r="54822" spans="1:1">
      <c r="A54822" s="8">
        <v>2122614075</v>
      </c>
    </row>
    <row r="54823" spans="1:1">
      <c r="A54823" s="8">
        <v>7072030499</v>
      </c>
    </row>
    <row r="54824" spans="1:1">
      <c r="A54824" s="8">
        <v>90086466</v>
      </c>
    </row>
    <row r="54825" spans="1:1">
      <c r="A54825" s="8">
        <v>9922049</v>
      </c>
    </row>
    <row r="54826" spans="1:1">
      <c r="A54826" s="8">
        <v>2122614071</v>
      </c>
    </row>
    <row r="54827" spans="1:1">
      <c r="A54827" s="8">
        <v>7072030415</v>
      </c>
    </row>
    <row r="54828" spans="1:1">
      <c r="A54828" s="8">
        <v>7182075464</v>
      </c>
    </row>
    <row r="54829" spans="1:1">
      <c r="A54829" s="8">
        <v>2122614072</v>
      </c>
    </row>
    <row r="54830" spans="1:1">
      <c r="A54830" s="8">
        <v>7072030487</v>
      </c>
    </row>
    <row r="54831" spans="1:1">
      <c r="A54831" s="8">
        <v>90000307</v>
      </c>
    </row>
    <row r="54832" spans="1:1">
      <c r="A54832" s="8">
        <v>209416506</v>
      </c>
    </row>
    <row r="54833" spans="1:1">
      <c r="A54833" s="8">
        <v>2122614076</v>
      </c>
    </row>
    <row r="54834" spans="1:1">
      <c r="A54834" s="8">
        <v>90009974</v>
      </c>
    </row>
    <row r="54835" spans="1:1">
      <c r="A54835" s="8">
        <v>7072030269</v>
      </c>
    </row>
    <row r="54836" spans="1:1">
      <c r="A54836" s="8">
        <v>2122614073</v>
      </c>
    </row>
    <row r="54837" spans="1:1">
      <c r="A54837" s="8">
        <v>7072030413</v>
      </c>
    </row>
    <row r="54838" spans="1:1">
      <c r="A54838" s="8">
        <v>7182075470</v>
      </c>
    </row>
    <row r="54839" spans="1:1">
      <c r="A54839" s="8">
        <v>2122614074</v>
      </c>
    </row>
    <row r="54840" spans="1:1">
      <c r="A54840" s="8">
        <v>7072030412</v>
      </c>
    </row>
    <row r="54841" spans="1:1">
      <c r="A54841" s="8">
        <v>89129228</v>
      </c>
    </row>
    <row r="54842" spans="1:1">
      <c r="A54842" s="8">
        <v>2122614078</v>
      </c>
    </row>
    <row r="54843" spans="1:1">
      <c r="A54843" s="8">
        <v>89008242</v>
      </c>
    </row>
    <row r="54844" spans="1:1">
      <c r="A54844" s="8">
        <v>7072030411</v>
      </c>
    </row>
    <row r="54845" spans="1:1">
      <c r="A54845" s="8">
        <v>2122614080</v>
      </c>
    </row>
    <row r="54846" spans="1:1">
      <c r="A54846" s="8">
        <v>7072030418</v>
      </c>
    </row>
    <row r="54847" spans="1:1">
      <c r="A54847" s="8">
        <v>89028751</v>
      </c>
    </row>
    <row r="54848" spans="1:1">
      <c r="A54848" s="8">
        <v>2122629275</v>
      </c>
    </row>
    <row r="54849" spans="1:1">
      <c r="A54849" s="8">
        <v>7072030417</v>
      </c>
    </row>
    <row r="54850" spans="1:1">
      <c r="A54850" s="8">
        <v>89133448</v>
      </c>
    </row>
    <row r="54851" spans="1:1">
      <c r="A54851" s="8">
        <v>2122629278</v>
      </c>
    </row>
    <row r="54852" spans="1:1">
      <c r="A54852" s="8">
        <v>7072029513</v>
      </c>
    </row>
    <row r="54853" spans="1:1">
      <c r="A54853" s="8">
        <v>89101736</v>
      </c>
    </row>
    <row r="54854" spans="1:1">
      <c r="A54854" s="8">
        <v>2122614152</v>
      </c>
    </row>
    <row r="54855" spans="1:1">
      <c r="A54855" s="8">
        <v>7072029516</v>
      </c>
    </row>
    <row r="54856" spans="1:1">
      <c r="A54856" s="8">
        <v>88071504</v>
      </c>
    </row>
    <row r="54857" spans="1:1">
      <c r="A54857" s="8">
        <v>2122614157</v>
      </c>
    </row>
    <row r="54858" spans="1:1">
      <c r="A54858" s="8">
        <v>7072029517</v>
      </c>
    </row>
    <row r="54859" spans="1:1">
      <c r="A54859" s="8">
        <v>30052001719</v>
      </c>
    </row>
    <row r="54860" spans="1:1">
      <c r="A54860" s="8">
        <v>2122614154</v>
      </c>
    </row>
    <row r="54861" spans="1:1">
      <c r="A54861" s="8">
        <v>7072029515</v>
      </c>
    </row>
    <row r="54862" spans="1:1">
      <c r="A54862" s="8">
        <v>2122614155</v>
      </c>
    </row>
    <row r="54863" spans="1:1">
      <c r="A54863" s="8">
        <v>7072029514</v>
      </c>
    </row>
    <row r="54864" spans="1:1">
      <c r="A54864" s="8">
        <v>2122614158</v>
      </c>
    </row>
    <row r="54865" spans="1:1">
      <c r="A54865" s="8">
        <v>7072030253</v>
      </c>
    </row>
    <row r="54866" spans="1:1">
      <c r="A54866" s="8">
        <v>30062122052</v>
      </c>
    </row>
    <row r="54867" spans="1:1">
      <c r="A54867" s="8">
        <v>2122614156</v>
      </c>
    </row>
    <row r="54868" spans="1:1">
      <c r="A54868" s="8">
        <v>7072030352</v>
      </c>
    </row>
    <row r="54869" spans="1:1">
      <c r="A54869" s="8" t="s">
        <v>13626</v>
      </c>
    </row>
    <row r="54870" spans="1:1">
      <c r="A54870" s="8">
        <v>89123098</v>
      </c>
    </row>
    <row r="54871" spans="1:1">
      <c r="A54871" s="8">
        <v>2122614159</v>
      </c>
    </row>
    <row r="54872" spans="1:1">
      <c r="A54872" s="8">
        <v>7072030360</v>
      </c>
    </row>
    <row r="54873" spans="1:1">
      <c r="A54873" s="8" t="s">
        <v>13627</v>
      </c>
    </row>
    <row r="54874" spans="1:1">
      <c r="A54874" s="8">
        <v>2122629273</v>
      </c>
    </row>
    <row r="54875" spans="1:1">
      <c r="A54875" s="8">
        <v>89026244</v>
      </c>
    </row>
    <row r="54876" spans="1:1">
      <c r="A54876" s="8">
        <v>7072030490</v>
      </c>
    </row>
    <row r="54877" spans="1:1">
      <c r="A54877" s="8">
        <v>2122629272</v>
      </c>
    </row>
    <row r="54878" spans="1:1">
      <c r="A54878" s="8" t="s">
        <v>13628</v>
      </c>
    </row>
    <row r="54879" spans="1:1">
      <c r="A54879" s="8">
        <v>2122629252</v>
      </c>
    </row>
    <row r="54880" spans="1:1">
      <c r="A54880" s="8">
        <v>89124947</v>
      </c>
    </row>
    <row r="54881" spans="1:1">
      <c r="A54881" s="8">
        <v>2122629253</v>
      </c>
    </row>
    <row r="54882" spans="1:1">
      <c r="A54882" s="8">
        <v>89028367</v>
      </c>
    </row>
    <row r="54883" spans="1:1">
      <c r="A54883" s="8">
        <v>2122629258</v>
      </c>
    </row>
    <row r="54884" spans="1:1">
      <c r="A54884" s="8">
        <v>89125496</v>
      </c>
    </row>
    <row r="54885" spans="1:1">
      <c r="A54885" s="8" t="s">
        <v>13629</v>
      </c>
    </row>
    <row r="54886" spans="1:1">
      <c r="A54886" s="8">
        <v>2122629259</v>
      </c>
    </row>
    <row r="54887" spans="1:1">
      <c r="A54887" s="8">
        <v>88058393</v>
      </c>
    </row>
    <row r="54888" spans="1:1">
      <c r="A54888" s="8">
        <v>307420586</v>
      </c>
    </row>
    <row r="54889" spans="1:1">
      <c r="A54889" s="8">
        <v>2122629260</v>
      </c>
    </row>
    <row r="54890" spans="1:1">
      <c r="A54890" s="8">
        <v>307420188</v>
      </c>
    </row>
    <row r="54891" spans="1:1">
      <c r="A54891" s="8">
        <v>2122629255</v>
      </c>
    </row>
    <row r="54892" spans="1:1">
      <c r="A54892" s="8">
        <v>2122629251</v>
      </c>
    </row>
    <row r="54893" spans="1:1">
      <c r="A54893" s="8">
        <v>89004264</v>
      </c>
    </row>
    <row r="54894" spans="1:1">
      <c r="A54894" s="8">
        <v>2122629257</v>
      </c>
    </row>
    <row r="54895" spans="1:1">
      <c r="A54895" s="8">
        <v>89091167</v>
      </c>
    </row>
    <row r="54896" spans="1:1">
      <c r="A54896" s="8" t="s">
        <v>13630</v>
      </c>
    </row>
    <row r="54897" spans="1:1">
      <c r="A54897" s="8">
        <v>2122629256</v>
      </c>
    </row>
    <row r="54898" spans="1:1">
      <c r="A54898" s="8">
        <v>89041847</v>
      </c>
    </row>
    <row r="54899" spans="1:1">
      <c r="A54899" s="8">
        <v>2122614667</v>
      </c>
    </row>
    <row r="54900" spans="1:1">
      <c r="A54900" s="8">
        <v>2122614664</v>
      </c>
    </row>
    <row r="54901" spans="1:1">
      <c r="A54901" s="8">
        <v>4192010904</v>
      </c>
    </row>
    <row r="54902" spans="1:1">
      <c r="A54902" s="8">
        <v>2122614661</v>
      </c>
    </row>
    <row r="54903" spans="1:1">
      <c r="A54903" s="8">
        <v>319404114</v>
      </c>
    </row>
    <row r="54904" spans="1:1">
      <c r="A54904" s="8">
        <v>2122614668</v>
      </c>
    </row>
    <row r="54905" spans="1:1">
      <c r="A54905" s="8">
        <v>4072112828</v>
      </c>
    </row>
    <row r="54906" spans="1:1">
      <c r="A54906" s="8">
        <v>89143179</v>
      </c>
    </row>
    <row r="54907" spans="1:1">
      <c r="A54907" s="8">
        <v>2122614665</v>
      </c>
    </row>
    <row r="54908" spans="1:1">
      <c r="A54908" s="8" t="s">
        <v>13631</v>
      </c>
    </row>
    <row r="54909" spans="1:1">
      <c r="A54909" s="8">
        <v>90089858</v>
      </c>
    </row>
    <row r="54910" spans="1:1">
      <c r="A54910" s="8">
        <v>2122614670</v>
      </c>
    </row>
    <row r="54911" spans="1:1">
      <c r="A54911" s="8">
        <v>90081177</v>
      </c>
    </row>
    <row r="54912" spans="1:1">
      <c r="A54912" s="8">
        <v>2122614662</v>
      </c>
    </row>
    <row r="54913" spans="1:1">
      <c r="A54913" s="8">
        <v>212486970</v>
      </c>
    </row>
    <row r="54914" spans="1:1">
      <c r="A54914" s="8">
        <v>7192028174</v>
      </c>
    </row>
    <row r="54915" spans="1:1">
      <c r="A54915" s="8">
        <v>319402040</v>
      </c>
    </row>
    <row r="54916" spans="1:1">
      <c r="A54916" s="8">
        <v>98044580</v>
      </c>
    </row>
    <row r="54917" spans="1:1">
      <c r="A54917" s="8">
        <v>212486896</v>
      </c>
    </row>
    <row r="54918" spans="1:1">
      <c r="A54918" s="8">
        <v>418470142</v>
      </c>
    </row>
    <row r="54919" spans="1:1">
      <c r="A54919" s="8">
        <v>216400265</v>
      </c>
    </row>
    <row r="54920" spans="1:1">
      <c r="A54920" s="8">
        <v>216400394</v>
      </c>
    </row>
    <row r="54921" spans="1:1">
      <c r="A54921" s="8">
        <v>216400241</v>
      </c>
    </row>
    <row r="54922" spans="1:1">
      <c r="A54922" s="8">
        <v>216400239</v>
      </c>
    </row>
    <row r="54923" spans="1:1">
      <c r="A54923" s="8">
        <v>216400364</v>
      </c>
    </row>
    <row r="54924" spans="1:1">
      <c r="A54924" s="8">
        <v>216400259</v>
      </c>
    </row>
    <row r="54925" spans="1:1">
      <c r="A54925" s="8">
        <v>216400253</v>
      </c>
    </row>
    <row r="54926" spans="1:1">
      <c r="A54926" s="8">
        <v>216400355</v>
      </c>
    </row>
    <row r="54927" spans="1:1">
      <c r="A54927" s="8">
        <v>216400270</v>
      </c>
    </row>
    <row r="54928" spans="1:1">
      <c r="A54928" s="8">
        <v>216400275</v>
      </c>
    </row>
    <row r="54929" spans="1:1">
      <c r="A54929" s="8">
        <v>416406322</v>
      </c>
    </row>
    <row r="54930" spans="1:1">
      <c r="A54930" s="8">
        <v>216400303</v>
      </c>
    </row>
    <row r="54931" spans="1:1">
      <c r="A54931" s="8">
        <v>416406260</v>
      </c>
    </row>
    <row r="54932" spans="1:1">
      <c r="A54932" s="8">
        <v>416406225</v>
      </c>
    </row>
    <row r="54933" spans="1:1">
      <c r="A54933" s="8">
        <v>416406256</v>
      </c>
    </row>
    <row r="54934" spans="1:1">
      <c r="A54934" s="8">
        <v>416406222</v>
      </c>
    </row>
    <row r="54935" spans="1:1">
      <c r="A54935" s="8">
        <v>416406224</v>
      </c>
    </row>
    <row r="54936" spans="1:1">
      <c r="A54936" s="8">
        <v>416406325</v>
      </c>
    </row>
    <row r="54937" spans="1:1">
      <c r="A54937" s="8">
        <v>416406324</v>
      </c>
    </row>
    <row r="54938" spans="1:1">
      <c r="A54938" s="8">
        <v>416406321</v>
      </c>
    </row>
    <row r="54939" spans="1:1">
      <c r="A54939" s="8">
        <v>416406204</v>
      </c>
    </row>
    <row r="54940" spans="1:1">
      <c r="A54940" s="8">
        <v>416406388</v>
      </c>
    </row>
    <row r="54941" spans="1:1">
      <c r="A54941" s="8">
        <v>416406389</v>
      </c>
    </row>
    <row r="54942" spans="1:1">
      <c r="A54942" s="8">
        <v>416406390</v>
      </c>
    </row>
    <row r="54943" spans="1:1">
      <c r="A54943" s="8">
        <v>416406387</v>
      </c>
    </row>
    <row r="54944" spans="1:1">
      <c r="A54944" s="8">
        <v>416406386</v>
      </c>
    </row>
    <row r="54945" spans="1:1">
      <c r="A54945" s="8">
        <v>416406201</v>
      </c>
    </row>
    <row r="54946" spans="1:1">
      <c r="A54946" s="8">
        <v>416406202</v>
      </c>
    </row>
    <row r="54947" spans="1:1">
      <c r="A54947" s="8">
        <v>416406203</v>
      </c>
    </row>
    <row r="54948" spans="1:1">
      <c r="A54948" s="8">
        <v>416406383</v>
      </c>
    </row>
    <row r="54949" spans="1:1">
      <c r="A54949" s="8">
        <v>416406384</v>
      </c>
    </row>
    <row r="54950" spans="1:1">
      <c r="A54950" s="8">
        <v>416406385</v>
      </c>
    </row>
    <row r="54951" spans="1:1">
      <c r="A54951" s="8">
        <v>216400257</v>
      </c>
    </row>
    <row r="54952" spans="1:1">
      <c r="A54952" s="8">
        <v>216400276</v>
      </c>
    </row>
    <row r="54953" spans="1:1">
      <c r="A54953" s="8">
        <v>416406223</v>
      </c>
    </row>
    <row r="54954" spans="1:1">
      <c r="A54954" s="8">
        <v>216400358</v>
      </c>
    </row>
    <row r="54955" spans="1:1">
      <c r="A54955" s="8">
        <v>3152050665</v>
      </c>
    </row>
    <row r="54956" spans="1:1">
      <c r="A54956" s="8">
        <v>415418636</v>
      </c>
    </row>
    <row r="54957" spans="1:1">
      <c r="A54957" s="8">
        <v>216400393</v>
      </c>
    </row>
    <row r="54958" spans="1:1">
      <c r="A54958" s="8">
        <v>7162002476</v>
      </c>
    </row>
    <row r="54959" spans="1:1">
      <c r="A54959" s="8">
        <v>7162002414</v>
      </c>
    </row>
    <row r="54960" spans="1:1">
      <c r="A54960" s="8">
        <v>7162002472</v>
      </c>
    </row>
    <row r="54961" spans="1:1">
      <c r="A54961" s="8">
        <v>7162002899</v>
      </c>
    </row>
    <row r="54962" spans="1:1">
      <c r="A54962" s="8">
        <v>7162002900</v>
      </c>
    </row>
    <row r="54963" spans="1:1">
      <c r="A54963" s="8">
        <v>7162002892</v>
      </c>
    </row>
    <row r="54964" spans="1:1">
      <c r="A54964" s="8">
        <v>7162002898</v>
      </c>
    </row>
    <row r="54965" spans="1:1">
      <c r="A54965" s="8">
        <v>7162002894</v>
      </c>
    </row>
    <row r="54966" spans="1:1">
      <c r="A54966" s="8">
        <v>7162002895</v>
      </c>
    </row>
    <row r="54967" spans="1:1">
      <c r="A54967" s="8">
        <v>7162002896</v>
      </c>
    </row>
    <row r="54968" spans="1:1">
      <c r="A54968" s="8">
        <v>7162002891</v>
      </c>
    </row>
    <row r="54969" spans="1:1">
      <c r="A54969" s="8">
        <v>7162002893</v>
      </c>
    </row>
    <row r="54970" spans="1:1">
      <c r="A54970" s="8">
        <v>7162002897</v>
      </c>
    </row>
    <row r="54971" spans="1:1">
      <c r="A54971" s="8">
        <v>7162002473</v>
      </c>
    </row>
    <row r="54972" spans="1:1">
      <c r="A54972" s="8">
        <v>7162002477</v>
      </c>
    </row>
    <row r="54973" spans="1:1">
      <c r="A54973" s="8">
        <v>7162002478</v>
      </c>
    </row>
    <row r="54974" spans="1:1">
      <c r="A54974" s="8">
        <v>7162002480</v>
      </c>
    </row>
    <row r="54975" spans="1:1">
      <c r="A54975" s="8">
        <v>7162002474</v>
      </c>
    </row>
    <row r="54976" spans="1:1">
      <c r="A54976" s="8">
        <v>7162002479</v>
      </c>
    </row>
    <row r="54977" spans="1:1">
      <c r="A54977" s="8">
        <v>7162002475</v>
      </c>
    </row>
    <row r="54978" spans="1:1">
      <c r="A54978" s="8">
        <v>3152050776</v>
      </c>
    </row>
    <row r="54979" spans="1:1">
      <c r="A54979" s="8">
        <v>7152091510</v>
      </c>
    </row>
    <row r="54980" spans="1:1">
      <c r="A54980" s="8">
        <v>3152044634</v>
      </c>
    </row>
    <row r="54981" spans="1:1">
      <c r="A54981" s="8">
        <v>3152045674</v>
      </c>
    </row>
    <row r="54982" spans="1:1">
      <c r="A54982" s="8">
        <v>3152044621</v>
      </c>
    </row>
    <row r="54983" spans="1:1">
      <c r="A54983" s="8">
        <v>3152044360</v>
      </c>
    </row>
    <row r="54984" spans="1:1">
      <c r="A54984" s="8">
        <v>3152044423</v>
      </c>
    </row>
    <row r="54985" spans="1:1">
      <c r="A54985" s="8">
        <v>3152044421</v>
      </c>
    </row>
    <row r="54986" spans="1:1">
      <c r="A54986" s="8">
        <v>3152044477</v>
      </c>
    </row>
    <row r="54987" spans="1:1">
      <c r="A54987" s="8">
        <v>3172045496</v>
      </c>
    </row>
    <row r="54988" spans="1:1">
      <c r="A54988" s="8">
        <v>3152044601</v>
      </c>
    </row>
    <row r="54989" spans="1:1">
      <c r="A54989" s="8" t="s">
        <v>13632</v>
      </c>
    </row>
    <row r="54990" spans="1:1">
      <c r="A54990" s="8">
        <v>2122053228</v>
      </c>
    </row>
    <row r="54991" spans="1:1">
      <c r="A54991" s="8" t="s">
        <v>13633</v>
      </c>
    </row>
    <row r="54992" spans="1:1">
      <c r="A54992" s="8">
        <v>3112055457</v>
      </c>
    </row>
    <row r="54993" spans="1:1">
      <c r="A54993" s="8" t="s">
        <v>13634</v>
      </c>
    </row>
    <row r="54994" spans="1:1">
      <c r="A54994" s="8">
        <v>711484895</v>
      </c>
    </row>
    <row r="54995" spans="1:1">
      <c r="A54995" s="8">
        <v>711484754</v>
      </c>
    </row>
    <row r="54996" spans="1:1">
      <c r="A54996" s="8">
        <v>412438903</v>
      </c>
    </row>
    <row r="54997" spans="1:1">
      <c r="A54997" s="8">
        <v>412439034</v>
      </c>
    </row>
    <row r="54998" spans="1:1">
      <c r="A54998" s="8" t="s">
        <v>13635</v>
      </c>
    </row>
    <row r="54999" spans="1:1">
      <c r="A54999" s="8">
        <v>412438608</v>
      </c>
    </row>
    <row r="55000" spans="1:1">
      <c r="A55000" s="8" t="s">
        <v>13636</v>
      </c>
    </row>
    <row r="55001" spans="1:1">
      <c r="A55001" s="8">
        <v>9923422</v>
      </c>
    </row>
    <row r="55002" spans="1:1">
      <c r="A55002" s="8" t="s">
        <v>13637</v>
      </c>
    </row>
    <row r="55003" spans="1:1">
      <c r="A55003" s="8" t="s">
        <v>13638</v>
      </c>
    </row>
    <row r="55004" spans="1:1">
      <c r="A55004" s="8" t="s">
        <v>13639</v>
      </c>
    </row>
    <row r="55005" spans="1:1">
      <c r="A55005" s="8" t="s">
        <v>13640</v>
      </c>
    </row>
    <row r="55006" spans="1:1">
      <c r="A55006" s="8">
        <v>9943358</v>
      </c>
    </row>
    <row r="55007" spans="1:1">
      <c r="A55007" s="8" t="s">
        <v>13641</v>
      </c>
    </row>
    <row r="55008" spans="1:1">
      <c r="A55008" s="8">
        <v>40281403</v>
      </c>
    </row>
    <row r="55009" spans="1:1">
      <c r="A55009" s="8" t="s">
        <v>13642</v>
      </c>
    </row>
    <row r="55010" spans="1:1">
      <c r="A55010" s="8" t="s">
        <v>13643</v>
      </c>
    </row>
    <row r="55011" spans="1:1">
      <c r="A55011" s="8">
        <v>20022799</v>
      </c>
    </row>
    <row r="55012" spans="1:1">
      <c r="A55012" s="8" t="s">
        <v>13644</v>
      </c>
    </row>
    <row r="55013" spans="1:1">
      <c r="A55013" s="8">
        <v>4122057520</v>
      </c>
    </row>
    <row r="55014" spans="1:1">
      <c r="A55014" s="8">
        <v>4122057951</v>
      </c>
    </row>
    <row r="55015" spans="1:1">
      <c r="A55015" s="8" t="s">
        <v>13645</v>
      </c>
    </row>
    <row r="55016" spans="1:1">
      <c r="A55016" s="8">
        <v>4122057510</v>
      </c>
    </row>
    <row r="55017" spans="1:1">
      <c r="A55017" s="8">
        <v>973615</v>
      </c>
    </row>
    <row r="55018" spans="1:1">
      <c r="A55018" s="8">
        <v>4122057519</v>
      </c>
    </row>
    <row r="55019" spans="1:1">
      <c r="A55019" s="8">
        <v>4122057942</v>
      </c>
    </row>
    <row r="55020" spans="1:1">
      <c r="A55020" s="8">
        <v>9603131</v>
      </c>
    </row>
    <row r="55021" spans="1:1">
      <c r="A55021" s="8">
        <v>4122057513</v>
      </c>
    </row>
    <row r="55022" spans="1:1">
      <c r="A55022" s="8" t="s">
        <v>13646</v>
      </c>
    </row>
    <row r="55023" spans="1:1">
      <c r="A55023" s="8">
        <v>4122057509</v>
      </c>
    </row>
    <row r="55024" spans="1:1">
      <c r="A55024" s="8">
        <v>4122057515</v>
      </c>
    </row>
    <row r="55025" spans="1:1">
      <c r="A55025" s="8" t="s">
        <v>13647</v>
      </c>
    </row>
    <row r="55026" spans="1:1">
      <c r="A55026" s="8">
        <v>4122057501</v>
      </c>
    </row>
    <row r="55027" spans="1:1">
      <c r="A55027" s="8">
        <v>4122057508</v>
      </c>
    </row>
    <row r="55028" spans="1:1">
      <c r="A55028" s="8">
        <v>4122057511</v>
      </c>
    </row>
    <row r="55029" spans="1:1">
      <c r="A55029" s="8">
        <v>4122057948</v>
      </c>
    </row>
    <row r="55030" spans="1:1">
      <c r="A55030" s="8" t="s">
        <v>13648</v>
      </c>
    </row>
    <row r="55031" spans="1:1">
      <c r="A55031" s="8">
        <v>4122057945</v>
      </c>
    </row>
    <row r="55032" spans="1:1">
      <c r="A55032" s="8" t="s">
        <v>13649</v>
      </c>
    </row>
    <row r="55033" spans="1:1">
      <c r="A55033" s="8">
        <v>4122057943</v>
      </c>
    </row>
    <row r="55034" spans="1:1">
      <c r="A55034" s="8" t="s">
        <v>13650</v>
      </c>
    </row>
    <row r="55035" spans="1:1">
      <c r="A55035" s="8">
        <v>4122057955</v>
      </c>
    </row>
    <row r="55036" spans="1:1">
      <c r="A55036" s="8" t="s">
        <v>13651</v>
      </c>
    </row>
    <row r="55037" spans="1:1">
      <c r="A55037" s="8">
        <v>4122057947</v>
      </c>
    </row>
    <row r="55038" spans="1:1">
      <c r="A55038" s="8" t="s">
        <v>13652</v>
      </c>
    </row>
    <row r="55039" spans="1:1">
      <c r="A55039" s="8" t="s">
        <v>13653</v>
      </c>
    </row>
    <row r="55040" spans="1:1">
      <c r="A55040" s="8">
        <v>4122057949</v>
      </c>
    </row>
    <row r="55041" spans="1:1">
      <c r="A55041" s="8" t="s">
        <v>13654</v>
      </c>
    </row>
    <row r="55042" spans="1:1">
      <c r="A55042" s="8">
        <v>4122057946</v>
      </c>
    </row>
    <row r="55043" spans="1:1">
      <c r="A55043" s="8" t="s">
        <v>13655</v>
      </c>
    </row>
    <row r="55044" spans="1:1">
      <c r="A55044" s="8" t="s">
        <v>13656</v>
      </c>
    </row>
    <row r="55045" spans="1:1">
      <c r="A55045" s="8">
        <v>4122057950</v>
      </c>
    </row>
    <row r="55046" spans="1:1">
      <c r="A55046" s="8" t="s">
        <v>13657</v>
      </c>
    </row>
    <row r="55047" spans="1:1">
      <c r="A55047" s="8" t="s">
        <v>13658</v>
      </c>
    </row>
    <row r="55048" spans="1:1">
      <c r="A55048" s="8">
        <v>4122057956</v>
      </c>
    </row>
    <row r="55049" spans="1:1">
      <c r="A55049" s="8" t="s">
        <v>13659</v>
      </c>
    </row>
    <row r="55050" spans="1:1">
      <c r="A55050" s="8">
        <v>20021066</v>
      </c>
    </row>
    <row r="55051" spans="1:1">
      <c r="A55051" s="8">
        <v>4122057655</v>
      </c>
    </row>
    <row r="55052" spans="1:1">
      <c r="A55052" s="8" t="s">
        <v>13660</v>
      </c>
    </row>
    <row r="55053" spans="1:1">
      <c r="A55053" s="8">
        <v>4122057651</v>
      </c>
    </row>
    <row r="55054" spans="1:1">
      <c r="A55054" s="8" t="s">
        <v>13661</v>
      </c>
    </row>
    <row r="55055" spans="1:1">
      <c r="A55055" s="8">
        <v>4122057763</v>
      </c>
    </row>
    <row r="55056" spans="1:1">
      <c r="A55056" s="8" t="s">
        <v>13662</v>
      </c>
    </row>
    <row r="55057" spans="1:1">
      <c r="A55057" s="8">
        <v>4122057774</v>
      </c>
    </row>
    <row r="55058" spans="1:1">
      <c r="A55058" s="8" t="s">
        <v>13663</v>
      </c>
    </row>
    <row r="55059" spans="1:1">
      <c r="A55059" s="8" t="s">
        <v>13664</v>
      </c>
    </row>
    <row r="55060" spans="1:1">
      <c r="A55060" s="8">
        <v>4122057765</v>
      </c>
    </row>
    <row r="55061" spans="1:1">
      <c r="A55061" s="8" t="s">
        <v>13665</v>
      </c>
    </row>
    <row r="55062" spans="1:1">
      <c r="A55062" s="8" t="s">
        <v>13666</v>
      </c>
    </row>
    <row r="55063" spans="1:1">
      <c r="A55063" s="8">
        <v>4122057779</v>
      </c>
    </row>
    <row r="55064" spans="1:1">
      <c r="A55064" s="8" t="s">
        <v>13667</v>
      </c>
    </row>
    <row r="55065" spans="1:1">
      <c r="A55065" s="8">
        <v>4122057773</v>
      </c>
    </row>
    <row r="55066" spans="1:1">
      <c r="A55066" s="8" t="s">
        <v>13668</v>
      </c>
    </row>
    <row r="55067" spans="1:1">
      <c r="A55067" s="8">
        <v>4122057776</v>
      </c>
    </row>
    <row r="55068" spans="1:1">
      <c r="A55068" s="8" t="s">
        <v>13669</v>
      </c>
    </row>
    <row r="55069" spans="1:1">
      <c r="A55069" s="8" t="s">
        <v>13670</v>
      </c>
    </row>
    <row r="55070" spans="1:1">
      <c r="A55070" s="8">
        <v>4122057777</v>
      </c>
    </row>
    <row r="55071" spans="1:1">
      <c r="A55071" s="8" t="s">
        <v>13671</v>
      </c>
    </row>
    <row r="55072" spans="1:1">
      <c r="A55072" s="8" t="s">
        <v>13672</v>
      </c>
    </row>
    <row r="55073" spans="1:1">
      <c r="A55073" s="8">
        <v>4122057775</v>
      </c>
    </row>
    <row r="55074" spans="1:1">
      <c r="A55074" s="8" t="s">
        <v>13673</v>
      </c>
    </row>
    <row r="55075" spans="1:1">
      <c r="A55075" s="8">
        <v>4122057764</v>
      </c>
    </row>
    <row r="55076" spans="1:1">
      <c r="A55076" s="8" t="s">
        <v>13674</v>
      </c>
    </row>
    <row r="55077" spans="1:1">
      <c r="A55077" s="8" t="s">
        <v>13675</v>
      </c>
    </row>
    <row r="55078" spans="1:1">
      <c r="A55078" s="8">
        <v>4122057771</v>
      </c>
    </row>
    <row r="55079" spans="1:1">
      <c r="A55079" s="8" t="s">
        <v>13676</v>
      </c>
    </row>
    <row r="55080" spans="1:1">
      <c r="A55080" s="8" t="s">
        <v>13677</v>
      </c>
    </row>
    <row r="55081" spans="1:1">
      <c r="A55081" s="8">
        <v>4122057772</v>
      </c>
    </row>
    <row r="55082" spans="1:1">
      <c r="A55082" s="8" t="s">
        <v>13678</v>
      </c>
    </row>
    <row r="55083" spans="1:1">
      <c r="A55083" s="8" t="s">
        <v>13679</v>
      </c>
    </row>
    <row r="55084" spans="1:1">
      <c r="A55084" s="8">
        <v>4122057762</v>
      </c>
    </row>
    <row r="55085" spans="1:1">
      <c r="A55085" s="8" t="s">
        <v>13680</v>
      </c>
    </row>
    <row r="55086" spans="1:1">
      <c r="A55086" s="8" t="s">
        <v>13681</v>
      </c>
    </row>
    <row r="55087" spans="1:1">
      <c r="A55087" s="8">
        <v>4122057768</v>
      </c>
    </row>
    <row r="55088" spans="1:1">
      <c r="A55088" s="8" t="s">
        <v>13682</v>
      </c>
    </row>
    <row r="55089" spans="1:1">
      <c r="A55089" s="8" t="s">
        <v>13683</v>
      </c>
    </row>
    <row r="55090" spans="1:1">
      <c r="A55090" s="8">
        <v>407425773</v>
      </c>
    </row>
    <row r="55091" spans="1:1">
      <c r="A55091" s="8">
        <v>4122057767</v>
      </c>
    </row>
    <row r="55092" spans="1:1">
      <c r="A55092" s="8">
        <v>6172001596</v>
      </c>
    </row>
    <row r="55093" spans="1:1">
      <c r="A55093" s="8">
        <v>407425540</v>
      </c>
    </row>
    <row r="55094" spans="1:1">
      <c r="A55094" s="8">
        <v>4122057778</v>
      </c>
    </row>
    <row r="55095" spans="1:1">
      <c r="A55095" s="8" t="s">
        <v>13684</v>
      </c>
    </row>
    <row r="55096" spans="1:1">
      <c r="A55096" s="8">
        <v>4122057938</v>
      </c>
    </row>
    <row r="55097" spans="1:1">
      <c r="A55097" s="8" t="s">
        <v>13685</v>
      </c>
    </row>
    <row r="55098" spans="1:1">
      <c r="A55098" s="8">
        <v>4122057928</v>
      </c>
    </row>
    <row r="55099" spans="1:1">
      <c r="A55099" s="8" t="s">
        <v>13686</v>
      </c>
    </row>
    <row r="55100" spans="1:1">
      <c r="A55100" s="8">
        <v>3142054646</v>
      </c>
    </row>
    <row r="55101" spans="1:1">
      <c r="A55101" s="8">
        <v>214401999</v>
      </c>
    </row>
    <row r="55102" spans="1:1">
      <c r="A55102" s="8">
        <v>214401977</v>
      </c>
    </row>
    <row r="55103" spans="1:1">
      <c r="A55103" s="8">
        <v>418484669</v>
      </c>
    </row>
    <row r="55104" spans="1:1">
      <c r="A55104" s="8">
        <v>9925606</v>
      </c>
    </row>
    <row r="55105" spans="1:1">
      <c r="A55105" s="8">
        <v>2005444768</v>
      </c>
    </row>
    <row r="55106" spans="1:1">
      <c r="A55106" s="8" t="s">
        <v>13687</v>
      </c>
    </row>
    <row r="55107" spans="1:1">
      <c r="A55107" s="8">
        <v>30052038126</v>
      </c>
    </row>
    <row r="55108" spans="1:1">
      <c r="A55108" s="8">
        <v>714421705</v>
      </c>
    </row>
    <row r="55109" spans="1:1">
      <c r="A55109" s="8">
        <v>3122400199</v>
      </c>
    </row>
    <row r="55110" spans="1:1">
      <c r="A55110" s="8" t="s">
        <v>13688</v>
      </c>
    </row>
    <row r="55111" spans="1:1">
      <c r="A55111" s="8">
        <v>7072095370</v>
      </c>
    </row>
    <row r="55112" spans="1:1">
      <c r="A55112" s="8" t="s">
        <v>13689</v>
      </c>
    </row>
    <row r="55113" spans="1:1">
      <c r="A55113" s="8" t="s">
        <v>13690</v>
      </c>
    </row>
    <row r="55114" spans="1:1">
      <c r="A55114" s="8">
        <v>2142021394</v>
      </c>
    </row>
    <row r="55115" spans="1:1">
      <c r="A55115" s="8">
        <v>4142055159</v>
      </c>
    </row>
    <row r="55116" spans="1:1">
      <c r="A55116" s="8">
        <v>3142055493</v>
      </c>
    </row>
    <row r="55117" spans="1:1">
      <c r="A55117" s="8">
        <v>4152020838</v>
      </c>
    </row>
    <row r="55118" spans="1:1">
      <c r="A55118" s="8">
        <v>4152021895</v>
      </c>
    </row>
    <row r="55119" spans="1:1">
      <c r="A55119" s="8">
        <v>4142056794</v>
      </c>
    </row>
    <row r="55120" spans="1:1">
      <c r="A55120" s="8">
        <v>4152021893</v>
      </c>
    </row>
    <row r="55121" spans="1:1">
      <c r="A55121" s="8" t="s">
        <v>13691</v>
      </c>
    </row>
    <row r="55122" spans="1:1">
      <c r="A55122" s="8">
        <v>4152021881</v>
      </c>
    </row>
    <row r="55123" spans="1:1">
      <c r="A55123" s="8">
        <v>98014488</v>
      </c>
    </row>
    <row r="55124" spans="1:1">
      <c r="A55124" s="8">
        <v>9922533</v>
      </c>
    </row>
    <row r="55125" spans="1:1">
      <c r="A55125" s="8">
        <v>210419748</v>
      </c>
    </row>
    <row r="55126" spans="1:1">
      <c r="A55126" s="8">
        <v>4152021897</v>
      </c>
    </row>
    <row r="55127" spans="1:1">
      <c r="A55127" s="8">
        <v>4072000413</v>
      </c>
    </row>
    <row r="55128" spans="1:1">
      <c r="A55128" s="8">
        <v>713404388</v>
      </c>
    </row>
    <row r="55129" spans="1:1">
      <c r="A55129" s="8">
        <v>4152021900</v>
      </c>
    </row>
    <row r="55130" spans="1:1">
      <c r="A55130" s="8">
        <v>4152021892</v>
      </c>
    </row>
    <row r="55131" spans="1:1">
      <c r="A55131" s="8">
        <v>715413827</v>
      </c>
    </row>
    <row r="55132" spans="1:1">
      <c r="A55132" s="8" t="s">
        <v>13692</v>
      </c>
    </row>
    <row r="55133" spans="1:1">
      <c r="A55133" s="8">
        <v>2122701250</v>
      </c>
    </row>
    <row r="55134" spans="1:1">
      <c r="A55134" s="8">
        <v>20002845</v>
      </c>
    </row>
    <row r="55135" spans="1:1">
      <c r="A55135" s="8">
        <v>529124</v>
      </c>
    </row>
    <row r="55136" spans="1:1">
      <c r="A55136" s="8" t="s">
        <v>13693</v>
      </c>
    </row>
    <row r="55137" spans="1:1">
      <c r="A55137" s="8">
        <v>87407063</v>
      </c>
    </row>
    <row r="55138" spans="1:1">
      <c r="A55138" s="8" t="s">
        <v>13694</v>
      </c>
    </row>
    <row r="55139" spans="1:1">
      <c r="A55139" s="8">
        <v>99085047</v>
      </c>
    </row>
    <row r="55140" spans="1:1">
      <c r="A55140" s="8">
        <v>2102070071</v>
      </c>
    </row>
    <row r="55141" spans="1:1">
      <c r="A55141" s="8">
        <v>2122755809</v>
      </c>
    </row>
    <row r="55142" spans="1:1">
      <c r="A55142" s="8">
        <v>2122701639</v>
      </c>
    </row>
    <row r="55143" spans="1:1">
      <c r="A55143" s="8">
        <v>2122701527</v>
      </c>
    </row>
    <row r="55144" spans="1:1">
      <c r="A55144" s="8">
        <v>9623453</v>
      </c>
    </row>
    <row r="55145" spans="1:1">
      <c r="A55145" s="8">
        <v>713404289</v>
      </c>
    </row>
    <row r="55146" spans="1:1">
      <c r="A55146" s="8">
        <v>4142055403</v>
      </c>
    </row>
    <row r="55147" spans="1:1">
      <c r="A55147" s="8">
        <v>4142078863</v>
      </c>
    </row>
    <row r="55148" spans="1:1">
      <c r="A55148" s="8">
        <v>2122701525</v>
      </c>
    </row>
    <row r="55149" spans="1:1">
      <c r="A55149" s="8">
        <v>4142079062</v>
      </c>
    </row>
    <row r="55150" spans="1:1">
      <c r="A55150" s="8">
        <v>715415398</v>
      </c>
    </row>
    <row r="55151" spans="1:1">
      <c r="A55151" s="8">
        <v>2122701643</v>
      </c>
    </row>
    <row r="55152" spans="1:1">
      <c r="A55152" s="8">
        <v>715415388</v>
      </c>
    </row>
    <row r="55153" spans="1:1">
      <c r="A55153" s="8">
        <v>4142078625</v>
      </c>
    </row>
    <row r="55154" spans="1:1">
      <c r="A55154" s="8">
        <v>4142078862</v>
      </c>
    </row>
    <row r="55155" spans="1:1">
      <c r="A55155" s="8">
        <v>4142078637</v>
      </c>
    </row>
    <row r="55156" spans="1:1">
      <c r="A55156" s="8">
        <v>715415348</v>
      </c>
    </row>
    <row r="55157" spans="1:1">
      <c r="A55157" s="8">
        <v>418470816</v>
      </c>
    </row>
    <row r="55158" spans="1:1">
      <c r="A55158" s="8">
        <v>713404248</v>
      </c>
    </row>
    <row r="55159" spans="1:1">
      <c r="A55159" s="8">
        <v>715415349</v>
      </c>
    </row>
    <row r="55160" spans="1:1">
      <c r="A55160" s="8">
        <v>4142078627</v>
      </c>
    </row>
    <row r="55161" spans="1:1">
      <c r="A55161" s="8">
        <v>715415238</v>
      </c>
    </row>
    <row r="55162" spans="1:1">
      <c r="A55162" s="8">
        <v>214401887</v>
      </c>
    </row>
    <row r="55163" spans="1:1">
      <c r="A55163" s="8">
        <v>2122701941</v>
      </c>
    </row>
    <row r="55164" spans="1:1">
      <c r="A55164" s="8">
        <v>715415338</v>
      </c>
    </row>
    <row r="55165" spans="1:1">
      <c r="A55165" s="8">
        <v>2122701722</v>
      </c>
    </row>
    <row r="55166" spans="1:1">
      <c r="A55166" s="8">
        <v>715415258</v>
      </c>
    </row>
    <row r="55167" spans="1:1">
      <c r="A55167" s="8">
        <v>3162020617</v>
      </c>
    </row>
    <row r="55168" spans="1:1">
      <c r="A55168" s="8">
        <v>2122701571</v>
      </c>
    </row>
    <row r="55169" spans="1:1">
      <c r="A55169" s="8">
        <v>715415207</v>
      </c>
    </row>
    <row r="55170" spans="1:1">
      <c r="A55170" s="8">
        <v>4192001175</v>
      </c>
    </row>
    <row r="55171" spans="1:1">
      <c r="A55171" s="8">
        <v>412464035</v>
      </c>
    </row>
    <row r="55172" spans="1:1">
      <c r="A55172" s="8">
        <v>715415288</v>
      </c>
    </row>
    <row r="55173" spans="1:1">
      <c r="A55173" s="8">
        <v>2122755678</v>
      </c>
    </row>
    <row r="55174" spans="1:1">
      <c r="A55174" s="8">
        <v>715415266</v>
      </c>
    </row>
    <row r="55175" spans="1:1">
      <c r="A55175" s="8">
        <v>2122701724</v>
      </c>
    </row>
    <row r="55176" spans="1:1">
      <c r="A55176" s="8">
        <v>2122755679</v>
      </c>
    </row>
    <row r="55177" spans="1:1">
      <c r="A55177" s="8">
        <v>2122701703</v>
      </c>
    </row>
    <row r="55178" spans="1:1">
      <c r="A55178" s="8">
        <v>715415354</v>
      </c>
    </row>
    <row r="55179" spans="1:1">
      <c r="A55179" s="8">
        <v>2122755676</v>
      </c>
    </row>
    <row r="55180" spans="1:1">
      <c r="A55180" s="8">
        <v>715415383</v>
      </c>
    </row>
    <row r="55181" spans="1:1">
      <c r="A55181" s="8" t="s">
        <v>13695</v>
      </c>
    </row>
    <row r="55182" spans="1:1">
      <c r="A55182" s="8">
        <v>20099719</v>
      </c>
    </row>
    <row r="55183" spans="1:1">
      <c r="A55183" s="8">
        <v>9900509958</v>
      </c>
    </row>
    <row r="55184" spans="1:1">
      <c r="A55184" s="8" t="s">
        <v>13696</v>
      </c>
    </row>
    <row r="55185" spans="1:1">
      <c r="A55185" s="8" t="s">
        <v>13697</v>
      </c>
    </row>
    <row r="55186" spans="1:1">
      <c r="A55186" s="8" t="s">
        <v>13698</v>
      </c>
    </row>
    <row r="55187" spans="1:1">
      <c r="A55187" s="8" t="s">
        <v>13699</v>
      </c>
    </row>
    <row r="55188" spans="1:1">
      <c r="A55188" s="8" t="s">
        <v>13700</v>
      </c>
    </row>
    <row r="55189" spans="1:1">
      <c r="A55189" s="8" t="s">
        <v>13701</v>
      </c>
    </row>
    <row r="55190" spans="1:1">
      <c r="A55190" s="8">
        <v>30052039338</v>
      </c>
    </row>
    <row r="55191" spans="1:1">
      <c r="A55191" s="8" t="s">
        <v>13702</v>
      </c>
    </row>
    <row r="55192" spans="1:1">
      <c r="A55192" s="8">
        <v>4102618811</v>
      </c>
    </row>
    <row r="55193" spans="1:1">
      <c r="A55193" s="8" t="s">
        <v>13703</v>
      </c>
    </row>
    <row r="55194" spans="1:1">
      <c r="A55194" s="8">
        <v>4102619191</v>
      </c>
    </row>
    <row r="55195" spans="1:1">
      <c r="A55195" s="8">
        <v>4102619380</v>
      </c>
    </row>
    <row r="55196" spans="1:1">
      <c r="A55196" s="8">
        <v>4102619257</v>
      </c>
    </row>
    <row r="55197" spans="1:1">
      <c r="A55197" s="8">
        <v>4102619247</v>
      </c>
    </row>
    <row r="55198" spans="1:1">
      <c r="A55198" s="8">
        <v>4102619245</v>
      </c>
    </row>
    <row r="55199" spans="1:1">
      <c r="A55199" s="8">
        <v>310403326</v>
      </c>
    </row>
    <row r="55200" spans="1:1">
      <c r="A55200" s="8">
        <v>310405781</v>
      </c>
    </row>
    <row r="55201" spans="1:1">
      <c r="A55201" s="8">
        <v>310405730</v>
      </c>
    </row>
    <row r="55202" spans="1:1">
      <c r="A55202" s="8">
        <v>310404484</v>
      </c>
    </row>
    <row r="55203" spans="1:1">
      <c r="A55203" s="8">
        <v>310403313</v>
      </c>
    </row>
    <row r="55204" spans="1:1">
      <c r="A55204" s="8">
        <v>310404404</v>
      </c>
    </row>
    <row r="55205" spans="1:1">
      <c r="A55205" s="8">
        <v>310401412</v>
      </c>
    </row>
    <row r="55206" spans="1:1">
      <c r="A55206" s="8">
        <v>310401421</v>
      </c>
    </row>
    <row r="55207" spans="1:1">
      <c r="A55207" s="8">
        <v>310405754</v>
      </c>
    </row>
    <row r="55208" spans="1:1">
      <c r="A55208" s="8">
        <v>310404498</v>
      </c>
    </row>
    <row r="55209" spans="1:1">
      <c r="A55209" s="8">
        <v>310405751</v>
      </c>
    </row>
    <row r="55210" spans="1:1">
      <c r="A55210" s="8">
        <v>310405709</v>
      </c>
    </row>
    <row r="55211" spans="1:1">
      <c r="A55211" s="8">
        <v>310404485</v>
      </c>
    </row>
    <row r="55212" spans="1:1">
      <c r="A55212" s="8">
        <v>310405772</v>
      </c>
    </row>
    <row r="55213" spans="1:1">
      <c r="A55213" s="8">
        <v>310405758</v>
      </c>
    </row>
    <row r="55214" spans="1:1">
      <c r="A55214" s="8">
        <v>310405797</v>
      </c>
    </row>
    <row r="55215" spans="1:1">
      <c r="A55215" s="8">
        <v>310405069</v>
      </c>
    </row>
    <row r="55216" spans="1:1">
      <c r="A55216" s="8">
        <v>310404461</v>
      </c>
    </row>
    <row r="55217" spans="1:1">
      <c r="A55217" s="8">
        <v>310403317</v>
      </c>
    </row>
    <row r="55218" spans="1:1">
      <c r="A55218" s="8">
        <v>310405777</v>
      </c>
    </row>
    <row r="55219" spans="1:1">
      <c r="A55219" s="8">
        <v>310405774</v>
      </c>
    </row>
    <row r="55220" spans="1:1">
      <c r="A55220" s="8">
        <v>20052088175</v>
      </c>
    </row>
    <row r="55221" spans="1:1">
      <c r="A55221" s="8">
        <v>305456766</v>
      </c>
    </row>
    <row r="55222" spans="1:1">
      <c r="A55222" s="8">
        <v>30052004139</v>
      </c>
    </row>
    <row r="55223" spans="1:1">
      <c r="A55223" s="8">
        <v>305438498</v>
      </c>
    </row>
    <row r="55224" spans="1:1">
      <c r="A55224" s="8">
        <v>20052048212</v>
      </c>
    </row>
    <row r="55225" spans="1:1">
      <c r="A55225" s="8">
        <v>20052051641</v>
      </c>
    </row>
    <row r="55226" spans="1:1">
      <c r="A55226" s="8">
        <v>30062114590</v>
      </c>
    </row>
    <row r="55227" spans="1:1">
      <c r="A55227" s="8">
        <v>20052051882</v>
      </c>
    </row>
    <row r="55228" spans="1:1">
      <c r="A55228" s="8">
        <v>20052051926</v>
      </c>
    </row>
    <row r="55229" spans="1:1">
      <c r="A55229" s="8">
        <v>20052051891</v>
      </c>
    </row>
    <row r="55230" spans="1:1">
      <c r="A55230" s="8">
        <v>20052051513</v>
      </c>
    </row>
    <row r="55231" spans="1:1">
      <c r="A55231" s="8">
        <v>20052051511</v>
      </c>
    </row>
    <row r="55232" spans="1:1">
      <c r="A55232" s="8">
        <v>20052051929</v>
      </c>
    </row>
    <row r="55233" spans="1:1">
      <c r="A55233" s="8">
        <v>20052051667</v>
      </c>
    </row>
    <row r="55234" spans="1:1">
      <c r="A55234" s="8">
        <v>20052051853</v>
      </c>
    </row>
    <row r="55235" spans="1:1">
      <c r="A55235" s="8">
        <v>20052051854</v>
      </c>
    </row>
    <row r="55236" spans="1:1">
      <c r="A55236" s="8">
        <v>20052051693</v>
      </c>
    </row>
    <row r="55237" spans="1:1">
      <c r="A55237" s="8">
        <v>20052051605</v>
      </c>
    </row>
    <row r="55238" spans="1:1">
      <c r="A55238" s="8">
        <v>20052051711</v>
      </c>
    </row>
    <row r="55239" spans="1:1">
      <c r="A55239" s="8">
        <v>20052051690</v>
      </c>
    </row>
    <row r="55240" spans="1:1">
      <c r="A55240" s="8">
        <v>20052051686</v>
      </c>
    </row>
    <row r="55241" spans="1:1">
      <c r="A55241" s="8">
        <v>20052051627</v>
      </c>
    </row>
    <row r="55242" spans="1:1">
      <c r="A55242" s="8">
        <v>20052051638</v>
      </c>
    </row>
    <row r="55243" spans="1:1">
      <c r="A55243" s="8">
        <v>30052103351</v>
      </c>
    </row>
    <row r="55244" spans="1:1">
      <c r="A55244" s="8">
        <v>30052103370</v>
      </c>
    </row>
    <row r="55245" spans="1:1">
      <c r="A55245" s="8">
        <v>30052103368</v>
      </c>
    </row>
    <row r="55246" spans="1:1">
      <c r="A55246" s="8">
        <v>30052092185</v>
      </c>
    </row>
    <row r="55247" spans="1:1">
      <c r="A55247" s="8">
        <v>30052103261</v>
      </c>
    </row>
    <row r="55248" spans="1:1">
      <c r="A55248" s="8">
        <v>30052103268</v>
      </c>
    </row>
    <row r="55249" spans="1:1">
      <c r="A55249" s="8">
        <v>30052013396</v>
      </c>
    </row>
    <row r="55250" spans="1:1">
      <c r="A55250" s="8">
        <v>20052027632</v>
      </c>
    </row>
    <row r="55251" spans="1:1">
      <c r="A55251" s="8">
        <v>20052027618</v>
      </c>
    </row>
    <row r="55252" spans="1:1">
      <c r="A55252" s="8">
        <v>30052095236</v>
      </c>
    </row>
    <row r="55253" spans="1:1">
      <c r="A55253" s="8">
        <v>40052198091</v>
      </c>
    </row>
    <row r="55254" spans="1:1">
      <c r="A55254" s="8">
        <v>40052198452</v>
      </c>
    </row>
    <row r="55255" spans="1:1">
      <c r="A55255" s="8">
        <v>40052198446</v>
      </c>
    </row>
    <row r="55256" spans="1:1">
      <c r="A55256" s="8">
        <v>40052177677</v>
      </c>
    </row>
    <row r="55257" spans="1:1">
      <c r="A55257" s="8">
        <v>2172024532</v>
      </c>
    </row>
    <row r="55258" spans="1:1">
      <c r="A55258" s="8">
        <v>40052198330</v>
      </c>
    </row>
    <row r="55259" spans="1:1">
      <c r="A55259" s="8" t="s">
        <v>13704</v>
      </c>
    </row>
    <row r="55260" spans="1:1">
      <c r="A55260" s="8">
        <v>40052177664</v>
      </c>
    </row>
    <row r="55261" spans="1:1">
      <c r="A55261" s="8">
        <v>40052019501</v>
      </c>
    </row>
    <row r="55262" spans="1:1">
      <c r="A55262" s="8">
        <v>40052198321</v>
      </c>
    </row>
    <row r="55263" spans="1:1">
      <c r="A55263" s="8">
        <v>40052019503</v>
      </c>
    </row>
    <row r="55264" spans="1:1">
      <c r="A55264" s="8">
        <v>9907631</v>
      </c>
    </row>
    <row r="55265" spans="1:1">
      <c r="A55265" s="8">
        <v>20052042663</v>
      </c>
    </row>
    <row r="55266" spans="1:1">
      <c r="A55266" s="8">
        <v>7182191812</v>
      </c>
    </row>
    <row r="55267" spans="1:1">
      <c r="A55267" s="8">
        <v>20052088150</v>
      </c>
    </row>
    <row r="55268" spans="1:1">
      <c r="A55268" s="8">
        <v>98060084</v>
      </c>
    </row>
    <row r="55269" spans="1:1">
      <c r="A55269" s="8">
        <v>20091960</v>
      </c>
    </row>
    <row r="55270" spans="1:1">
      <c r="A55270" s="8" t="s">
        <v>13705</v>
      </c>
    </row>
    <row r="55271" spans="1:1">
      <c r="A55271" s="8">
        <v>212486966</v>
      </c>
    </row>
    <row r="55272" spans="1:1">
      <c r="A55272" s="8">
        <v>99071516</v>
      </c>
    </row>
    <row r="55273" spans="1:1">
      <c r="A55273" s="8">
        <v>88032281</v>
      </c>
    </row>
    <row r="55274" spans="1:1">
      <c r="A55274" s="8">
        <v>90110383</v>
      </c>
    </row>
    <row r="55275" spans="1:1">
      <c r="A55275" s="8">
        <v>212486840</v>
      </c>
    </row>
    <row r="55276" spans="1:1">
      <c r="A55276" s="8">
        <v>346643</v>
      </c>
    </row>
    <row r="55277" spans="1:1">
      <c r="A55277" s="8">
        <v>7072030455</v>
      </c>
    </row>
    <row r="55278" spans="1:1">
      <c r="A55278" s="8">
        <v>212486814</v>
      </c>
    </row>
    <row r="55279" spans="1:1">
      <c r="A55279" s="8" t="s">
        <v>13706</v>
      </c>
    </row>
    <row r="55280" spans="1:1">
      <c r="A55280" s="8">
        <v>9667946</v>
      </c>
    </row>
    <row r="55281" spans="1:1">
      <c r="A55281" s="8">
        <v>212486962</v>
      </c>
    </row>
    <row r="55282" spans="1:1">
      <c r="A55282" s="8">
        <v>28408194</v>
      </c>
    </row>
    <row r="55283" spans="1:1">
      <c r="A55283" s="8">
        <v>7072095671</v>
      </c>
    </row>
    <row r="55284" spans="1:1">
      <c r="A55284" s="8" t="s">
        <v>13707</v>
      </c>
    </row>
    <row r="55285" spans="1:1">
      <c r="A55285" s="8">
        <v>212486967</v>
      </c>
    </row>
    <row r="55286" spans="1:1">
      <c r="A55286" s="8">
        <v>212486832</v>
      </c>
    </row>
    <row r="55287" spans="1:1">
      <c r="A55287" s="8" t="s">
        <v>13708</v>
      </c>
    </row>
    <row r="55288" spans="1:1">
      <c r="A55288" s="8">
        <v>99023022</v>
      </c>
    </row>
    <row r="55289" spans="1:1">
      <c r="A55289" s="8">
        <v>212486982</v>
      </c>
    </row>
    <row r="55290" spans="1:1">
      <c r="A55290" s="8">
        <v>212486892</v>
      </c>
    </row>
    <row r="55291" spans="1:1">
      <c r="A55291" s="8" t="s">
        <v>13709</v>
      </c>
    </row>
    <row r="55292" spans="1:1">
      <c r="A55292" s="8">
        <v>212486993</v>
      </c>
    </row>
    <row r="55293" spans="1:1">
      <c r="A55293" s="8" t="s">
        <v>13710</v>
      </c>
    </row>
    <row r="55294" spans="1:1">
      <c r="A55294" s="8">
        <v>28408029</v>
      </c>
    </row>
    <row r="55295" spans="1:1">
      <c r="A55295" s="8">
        <v>212486805</v>
      </c>
    </row>
    <row r="55296" spans="1:1">
      <c r="A55296" s="8">
        <v>40072033392</v>
      </c>
    </row>
    <row r="55297" spans="1:1">
      <c r="A55297" s="8">
        <v>96226045</v>
      </c>
    </row>
    <row r="55298" spans="1:1">
      <c r="A55298" s="8">
        <v>212486838</v>
      </c>
    </row>
    <row r="55299" spans="1:1">
      <c r="A55299" s="8">
        <v>7152064953</v>
      </c>
    </row>
    <row r="55300" spans="1:1">
      <c r="A55300" s="8">
        <v>99023025</v>
      </c>
    </row>
    <row r="55301" spans="1:1">
      <c r="A55301" s="8">
        <v>219443119</v>
      </c>
    </row>
    <row r="55302" spans="1:1">
      <c r="A55302" s="8">
        <v>98053474</v>
      </c>
    </row>
    <row r="55303" spans="1:1">
      <c r="A55303" s="8">
        <v>4072001302</v>
      </c>
    </row>
    <row r="55304" spans="1:1">
      <c r="A55304" s="8">
        <v>212486900</v>
      </c>
    </row>
    <row r="55305" spans="1:1">
      <c r="A55305" s="8">
        <v>2092014091</v>
      </c>
    </row>
    <row r="55306" spans="1:1">
      <c r="A55306" s="8">
        <v>98053475</v>
      </c>
    </row>
    <row r="55307" spans="1:1">
      <c r="A55307" s="8">
        <v>4072001303</v>
      </c>
    </row>
    <row r="55308" spans="1:1">
      <c r="A55308" s="8">
        <v>20005952</v>
      </c>
    </row>
    <row r="55309" spans="1:1">
      <c r="A55309" s="8">
        <v>212486820</v>
      </c>
    </row>
    <row r="55310" spans="1:1">
      <c r="A55310" s="8">
        <v>4072001529</v>
      </c>
    </row>
    <row r="55311" spans="1:1">
      <c r="A55311" s="8">
        <v>212486872</v>
      </c>
    </row>
    <row r="55312" spans="1:1">
      <c r="A55312" s="8">
        <v>4072001510</v>
      </c>
    </row>
    <row r="55313" spans="1:1">
      <c r="A55313" s="8">
        <v>2005437717</v>
      </c>
    </row>
    <row r="55314" spans="1:1">
      <c r="A55314" s="8">
        <v>212486841</v>
      </c>
    </row>
    <row r="55315" spans="1:1">
      <c r="A55315" s="8" t="s">
        <v>13711</v>
      </c>
    </row>
    <row r="55316" spans="1:1">
      <c r="A55316" s="8">
        <v>40072035765</v>
      </c>
    </row>
    <row r="55317" spans="1:1">
      <c r="A55317" s="8">
        <v>4072001556</v>
      </c>
    </row>
    <row r="55318" spans="1:1">
      <c r="A55318" s="8">
        <v>212486920</v>
      </c>
    </row>
    <row r="55319" spans="1:1">
      <c r="A55319" s="8">
        <v>88049174</v>
      </c>
    </row>
    <row r="55320" spans="1:1">
      <c r="A55320" s="8">
        <v>7072093132</v>
      </c>
    </row>
    <row r="55321" spans="1:1">
      <c r="A55321" s="8">
        <v>4072001289</v>
      </c>
    </row>
    <row r="55322" spans="1:1">
      <c r="A55322" s="8">
        <v>212486822</v>
      </c>
    </row>
    <row r="55323" spans="1:1">
      <c r="A55323" s="8" t="s">
        <v>13712</v>
      </c>
    </row>
    <row r="55324" spans="1:1">
      <c r="A55324" s="8">
        <v>8725465</v>
      </c>
    </row>
    <row r="55325" spans="1:1">
      <c r="A55325" s="8">
        <v>4072001290</v>
      </c>
    </row>
    <row r="55326" spans="1:1">
      <c r="A55326" s="8">
        <v>212486873</v>
      </c>
    </row>
    <row r="55327" spans="1:1">
      <c r="A55327" s="8" t="s">
        <v>13713</v>
      </c>
    </row>
    <row r="55328" spans="1:1">
      <c r="A55328" s="8">
        <v>4072001288</v>
      </c>
    </row>
    <row r="55329" spans="1:1">
      <c r="A55329" s="8">
        <v>212486835</v>
      </c>
    </row>
    <row r="55330" spans="1:1">
      <c r="A55330" s="8">
        <v>99008158</v>
      </c>
    </row>
    <row r="55331" spans="1:1">
      <c r="A55331" s="8">
        <v>4072001294</v>
      </c>
    </row>
    <row r="55332" spans="1:1">
      <c r="A55332" s="8" t="s">
        <v>13714</v>
      </c>
    </row>
    <row r="55333" spans="1:1">
      <c r="A55333" s="8">
        <v>212486910</v>
      </c>
    </row>
    <row r="55334" spans="1:1">
      <c r="A55334" s="8" t="s">
        <v>13715</v>
      </c>
    </row>
    <row r="55335" spans="1:1">
      <c r="A55335" s="8">
        <v>4072001316</v>
      </c>
    </row>
    <row r="55336" spans="1:1">
      <c r="A55336" s="8">
        <v>2122614523</v>
      </c>
    </row>
    <row r="55337" spans="1:1">
      <c r="A55337" s="8">
        <v>99019815</v>
      </c>
    </row>
    <row r="55338" spans="1:1">
      <c r="A55338" s="8">
        <v>4072001033</v>
      </c>
    </row>
    <row r="55339" spans="1:1">
      <c r="A55339" s="8">
        <v>2122629335</v>
      </c>
    </row>
    <row r="55340" spans="1:1">
      <c r="A55340" s="8">
        <v>4072001004</v>
      </c>
    </row>
    <row r="55341" spans="1:1">
      <c r="A55341" s="8">
        <v>2122601531</v>
      </c>
    </row>
    <row r="55342" spans="1:1">
      <c r="A55342" s="8">
        <v>4072001000</v>
      </c>
    </row>
    <row r="55343" spans="1:1">
      <c r="A55343" s="8">
        <v>2122601539</v>
      </c>
    </row>
    <row r="55344" spans="1:1">
      <c r="A55344" s="8">
        <v>99019817</v>
      </c>
    </row>
    <row r="55345" spans="1:1">
      <c r="A55345" s="8">
        <v>212486949</v>
      </c>
    </row>
    <row r="55346" spans="1:1">
      <c r="A55346" s="8">
        <v>4072001025</v>
      </c>
    </row>
    <row r="55347" spans="1:1">
      <c r="A55347" s="8">
        <v>212486901</v>
      </c>
    </row>
    <row r="55348" spans="1:1">
      <c r="A55348" s="8">
        <v>4072001011</v>
      </c>
    </row>
    <row r="55349" spans="1:1">
      <c r="A55349" s="8">
        <v>99019820</v>
      </c>
    </row>
    <row r="55350" spans="1:1">
      <c r="A55350" s="8">
        <v>212486992</v>
      </c>
    </row>
    <row r="55351" spans="1:1">
      <c r="A55351" s="8">
        <v>4072001024</v>
      </c>
    </row>
    <row r="55352" spans="1:1">
      <c r="A55352" s="8">
        <v>99008159</v>
      </c>
    </row>
    <row r="55353" spans="1:1">
      <c r="A55353" s="8">
        <v>212486809</v>
      </c>
    </row>
    <row r="55354" spans="1:1">
      <c r="A55354" s="8">
        <v>4072001021</v>
      </c>
    </row>
    <row r="55355" spans="1:1">
      <c r="A55355" s="8" t="s">
        <v>13716</v>
      </c>
    </row>
    <row r="55356" spans="1:1">
      <c r="A55356" s="8">
        <v>99008155</v>
      </c>
    </row>
    <row r="55357" spans="1:1">
      <c r="A55357" s="8">
        <v>7082259017</v>
      </c>
    </row>
    <row r="55358" spans="1:1">
      <c r="A55358" s="8">
        <v>212486808</v>
      </c>
    </row>
    <row r="55359" spans="1:1">
      <c r="A55359" s="8">
        <v>99008022</v>
      </c>
    </row>
    <row r="55360" spans="1:1">
      <c r="A55360" s="8">
        <v>212486807</v>
      </c>
    </row>
    <row r="55361" spans="1:1">
      <c r="A55361" s="8">
        <v>3092127613</v>
      </c>
    </row>
    <row r="55362" spans="1:1">
      <c r="A55362" s="8">
        <v>99008024</v>
      </c>
    </row>
    <row r="55363" spans="1:1">
      <c r="A55363" s="8">
        <v>212486989</v>
      </c>
    </row>
    <row r="55364" spans="1:1">
      <c r="A55364" s="8">
        <v>40052045728</v>
      </c>
    </row>
    <row r="55365" spans="1:1">
      <c r="A55365" s="8">
        <v>212486845</v>
      </c>
    </row>
    <row r="55366" spans="1:1">
      <c r="A55366" s="8">
        <v>99008817</v>
      </c>
    </row>
    <row r="55367" spans="1:1">
      <c r="A55367" s="8">
        <v>209469897</v>
      </c>
    </row>
    <row r="55368" spans="1:1">
      <c r="A55368" s="8">
        <v>212486833</v>
      </c>
    </row>
    <row r="55369" spans="1:1">
      <c r="A55369" s="8">
        <v>99008485</v>
      </c>
    </row>
    <row r="55370" spans="1:1">
      <c r="A55370" s="8">
        <v>99008487</v>
      </c>
    </row>
    <row r="55371" spans="1:1">
      <c r="A55371" s="8" t="s">
        <v>13717</v>
      </c>
    </row>
    <row r="55372" spans="1:1">
      <c r="A55372" s="8">
        <v>99008066</v>
      </c>
    </row>
    <row r="55373" spans="1:1">
      <c r="A55373" s="8">
        <v>2122629249</v>
      </c>
    </row>
    <row r="55374" spans="1:1">
      <c r="A55374" s="8">
        <v>212486817</v>
      </c>
    </row>
    <row r="55375" spans="1:1">
      <c r="A55375" s="8" t="s">
        <v>13718</v>
      </c>
    </row>
    <row r="55376" spans="1:1">
      <c r="A55376" s="8">
        <v>99008065</v>
      </c>
    </row>
    <row r="55377" spans="1:1">
      <c r="A55377" s="8">
        <v>2122600495</v>
      </c>
    </row>
    <row r="55378" spans="1:1">
      <c r="A55378" s="8">
        <v>99008067</v>
      </c>
    </row>
    <row r="55379" spans="1:1">
      <c r="A55379" s="8" t="s">
        <v>13719</v>
      </c>
    </row>
    <row r="55380" spans="1:1">
      <c r="A55380" s="8">
        <v>99008063</v>
      </c>
    </row>
    <row r="55381" spans="1:1">
      <c r="A55381" s="8">
        <v>2005444742</v>
      </c>
    </row>
    <row r="55382" spans="1:1">
      <c r="A55382" s="8">
        <v>28409980</v>
      </c>
    </row>
    <row r="55383" spans="1:1">
      <c r="A55383" s="8">
        <v>99008069</v>
      </c>
    </row>
    <row r="55384" spans="1:1">
      <c r="A55384" s="8">
        <v>27427434</v>
      </c>
    </row>
    <row r="55385" spans="1:1">
      <c r="A55385" s="8">
        <v>99008488</v>
      </c>
    </row>
    <row r="55386" spans="1:1">
      <c r="A55386" s="8">
        <v>719403384</v>
      </c>
    </row>
    <row r="55387" spans="1:1">
      <c r="A55387" s="8">
        <v>99008154</v>
      </c>
    </row>
    <row r="55388" spans="1:1">
      <c r="A55388" s="8">
        <v>2122600491</v>
      </c>
    </row>
    <row r="55389" spans="1:1">
      <c r="A55389" s="8">
        <v>99008026</v>
      </c>
    </row>
    <row r="55390" spans="1:1">
      <c r="A55390" s="8" t="s">
        <v>13720</v>
      </c>
    </row>
    <row r="55391" spans="1:1">
      <c r="A55391" s="8">
        <v>719408895</v>
      </c>
    </row>
    <row r="55392" spans="1:1">
      <c r="A55392" s="8" t="s">
        <v>13721</v>
      </c>
    </row>
    <row r="55393" spans="1:1">
      <c r="A55393" s="8">
        <v>99008021</v>
      </c>
    </row>
    <row r="55394" spans="1:1">
      <c r="A55394" s="8">
        <v>20021126</v>
      </c>
    </row>
    <row r="55395" spans="1:1">
      <c r="A55395" s="8">
        <v>307452725</v>
      </c>
    </row>
    <row r="55396" spans="1:1">
      <c r="A55396" s="8">
        <v>98009569</v>
      </c>
    </row>
    <row r="55397" spans="1:1">
      <c r="A55397" s="8">
        <v>212486774</v>
      </c>
    </row>
    <row r="55398" spans="1:1">
      <c r="A55398" s="8" t="s">
        <v>13722</v>
      </c>
    </row>
    <row r="55399" spans="1:1">
      <c r="A55399" s="8" t="s">
        <v>13723</v>
      </c>
    </row>
    <row r="55400" spans="1:1">
      <c r="A55400" s="8" t="s">
        <v>13724</v>
      </c>
    </row>
    <row r="55401" spans="1:1">
      <c r="A55401" s="8" t="s">
        <v>13725</v>
      </c>
    </row>
    <row r="55402" spans="1:1">
      <c r="A55402" s="8" t="s">
        <v>13726</v>
      </c>
    </row>
    <row r="55403" spans="1:1">
      <c r="A55403" s="8">
        <v>40052045501</v>
      </c>
    </row>
    <row r="55404" spans="1:1">
      <c r="A55404" s="8" t="s">
        <v>13727</v>
      </c>
    </row>
    <row r="55405" spans="1:1">
      <c r="A55405" s="8" t="s">
        <v>13728</v>
      </c>
    </row>
    <row r="55406" spans="1:1">
      <c r="A55406" s="8">
        <v>95117750</v>
      </c>
    </row>
    <row r="55407" spans="1:1">
      <c r="A55407" s="8" t="s">
        <v>13729</v>
      </c>
    </row>
    <row r="55408" spans="1:1">
      <c r="A55408" s="8" t="s">
        <v>13730</v>
      </c>
    </row>
    <row r="55409" spans="1:1">
      <c r="A55409" s="8" t="s">
        <v>13731</v>
      </c>
    </row>
    <row r="55410" spans="1:1">
      <c r="A55410" s="8">
        <v>212486046</v>
      </c>
    </row>
    <row r="55411" spans="1:1">
      <c r="A55411" s="8">
        <v>95106286</v>
      </c>
    </row>
    <row r="55412" spans="1:1">
      <c r="A55412" s="8">
        <v>2122554615</v>
      </c>
    </row>
    <row r="55413" spans="1:1">
      <c r="A55413" s="8" t="s">
        <v>13732</v>
      </c>
    </row>
    <row r="55414" spans="1:1">
      <c r="A55414" s="8">
        <v>2122600476</v>
      </c>
    </row>
    <row r="55415" spans="1:1">
      <c r="A55415" s="8">
        <v>99023151</v>
      </c>
    </row>
    <row r="55416" spans="1:1">
      <c r="A55416" s="8" t="s">
        <v>13733</v>
      </c>
    </row>
    <row r="55417" spans="1:1">
      <c r="A55417" s="8">
        <v>307413787</v>
      </c>
    </row>
    <row r="55418" spans="1:1">
      <c r="A55418" s="8" t="s">
        <v>13734</v>
      </c>
    </row>
    <row r="55419" spans="1:1">
      <c r="A55419" s="8">
        <v>3152044234</v>
      </c>
    </row>
    <row r="55420" spans="1:1">
      <c r="A55420" s="8">
        <v>215401049</v>
      </c>
    </row>
    <row r="55421" spans="1:1">
      <c r="A55421" s="8">
        <v>3122335985</v>
      </c>
    </row>
    <row r="55422" spans="1:1">
      <c r="A55422" s="8">
        <v>407427237</v>
      </c>
    </row>
    <row r="55423" spans="1:1">
      <c r="A55423" s="8">
        <v>2122794229</v>
      </c>
    </row>
    <row r="55424" spans="1:1">
      <c r="A55424" s="8">
        <v>212486698</v>
      </c>
    </row>
    <row r="55425" spans="1:1">
      <c r="A55425" s="8">
        <v>2122614165</v>
      </c>
    </row>
    <row r="55426" spans="1:1">
      <c r="A55426" s="8">
        <v>2122794221</v>
      </c>
    </row>
    <row r="55427" spans="1:1">
      <c r="A55427" s="8">
        <v>94205117</v>
      </c>
    </row>
    <row r="55428" spans="1:1">
      <c r="A55428" s="8">
        <v>3152050610</v>
      </c>
    </row>
    <row r="55429" spans="1:1">
      <c r="A55429" s="8">
        <v>7162003209</v>
      </c>
    </row>
    <row r="55430" spans="1:1">
      <c r="A55430" s="8">
        <v>3152050606</v>
      </c>
    </row>
    <row r="55431" spans="1:1">
      <c r="A55431" s="8">
        <v>216400263</v>
      </c>
    </row>
    <row r="55432" spans="1:1">
      <c r="A55432" s="8">
        <v>216400320</v>
      </c>
    </row>
    <row r="55433" spans="1:1">
      <c r="A55433" s="8">
        <v>216400386</v>
      </c>
    </row>
    <row r="55434" spans="1:1">
      <c r="A55434" s="8">
        <v>216400325</v>
      </c>
    </row>
    <row r="55435" spans="1:1">
      <c r="A55435" s="8">
        <v>216400313</v>
      </c>
    </row>
    <row r="55436" spans="1:1">
      <c r="A55436" s="8">
        <v>7162003556</v>
      </c>
    </row>
    <row r="55437" spans="1:1">
      <c r="A55437" s="8">
        <v>3152050581</v>
      </c>
    </row>
    <row r="55438" spans="1:1">
      <c r="A55438" s="8">
        <v>3152050584</v>
      </c>
    </row>
    <row r="55439" spans="1:1">
      <c r="A55439" s="8">
        <v>7162003552</v>
      </c>
    </row>
    <row r="55440" spans="1:1">
      <c r="A55440" s="8">
        <v>3152050583</v>
      </c>
    </row>
    <row r="55441" spans="1:1">
      <c r="A55441" s="8">
        <v>3152050582</v>
      </c>
    </row>
    <row r="55442" spans="1:1">
      <c r="A55442" s="8">
        <v>3152050593</v>
      </c>
    </row>
    <row r="55443" spans="1:1">
      <c r="A55443" s="8">
        <v>3152050594</v>
      </c>
    </row>
    <row r="55444" spans="1:1">
      <c r="A55444" s="8">
        <v>3152050595</v>
      </c>
    </row>
    <row r="55445" spans="1:1">
      <c r="A55445" s="8">
        <v>3152050596</v>
      </c>
    </row>
    <row r="55446" spans="1:1">
      <c r="A55446" s="8">
        <v>3152050600</v>
      </c>
    </row>
    <row r="55447" spans="1:1">
      <c r="A55447" s="8">
        <v>3152050588</v>
      </c>
    </row>
    <row r="55448" spans="1:1">
      <c r="A55448" s="8">
        <v>3152050598</v>
      </c>
    </row>
    <row r="55449" spans="1:1">
      <c r="A55449" s="8">
        <v>3152050597</v>
      </c>
    </row>
    <row r="55450" spans="1:1">
      <c r="A55450" s="8">
        <v>7162003553</v>
      </c>
    </row>
    <row r="55451" spans="1:1">
      <c r="A55451" s="8">
        <v>7162003555</v>
      </c>
    </row>
    <row r="55452" spans="1:1">
      <c r="A55452" s="8">
        <v>7162003554</v>
      </c>
    </row>
    <row r="55453" spans="1:1">
      <c r="A55453" s="8">
        <v>7162003551</v>
      </c>
    </row>
    <row r="55454" spans="1:1">
      <c r="A55454" s="8">
        <v>7162003558</v>
      </c>
    </row>
    <row r="55455" spans="1:1">
      <c r="A55455" s="8">
        <v>3152050591</v>
      </c>
    </row>
    <row r="55456" spans="1:1">
      <c r="A55456" s="8">
        <v>3152050599</v>
      </c>
    </row>
    <row r="55457" spans="1:1">
      <c r="A55457" s="8">
        <v>7162003559</v>
      </c>
    </row>
    <row r="55458" spans="1:1">
      <c r="A55458" s="8">
        <v>3152050589</v>
      </c>
    </row>
    <row r="55459" spans="1:1">
      <c r="A55459" s="8">
        <v>3152050586</v>
      </c>
    </row>
    <row r="55460" spans="1:1">
      <c r="A55460" s="8">
        <v>3152050590</v>
      </c>
    </row>
    <row r="55461" spans="1:1">
      <c r="A55461" s="8">
        <v>3152050592</v>
      </c>
    </row>
    <row r="55462" spans="1:1">
      <c r="A55462" s="8">
        <v>3152050587</v>
      </c>
    </row>
    <row r="55463" spans="1:1">
      <c r="A55463" s="8">
        <v>216400385</v>
      </c>
    </row>
    <row r="55464" spans="1:1">
      <c r="A55464" s="8">
        <v>7162003557</v>
      </c>
    </row>
    <row r="55465" spans="1:1">
      <c r="A55465" s="8">
        <v>7162003560</v>
      </c>
    </row>
    <row r="55466" spans="1:1">
      <c r="A55466" s="8">
        <v>7162002420</v>
      </c>
    </row>
    <row r="55467" spans="1:1">
      <c r="A55467" s="8">
        <v>7162002325</v>
      </c>
    </row>
    <row r="55468" spans="1:1">
      <c r="A55468" s="8">
        <v>7162002330</v>
      </c>
    </row>
    <row r="55469" spans="1:1">
      <c r="A55469" s="8">
        <v>7162003990</v>
      </c>
    </row>
    <row r="55470" spans="1:1">
      <c r="A55470" s="8">
        <v>7162002329</v>
      </c>
    </row>
    <row r="55471" spans="1:1">
      <c r="A55471" s="8">
        <v>7162003989</v>
      </c>
    </row>
    <row r="55472" spans="1:1">
      <c r="A55472" s="8">
        <v>7162002415</v>
      </c>
    </row>
    <row r="55473" spans="1:1">
      <c r="A55473" s="8">
        <v>7162002323</v>
      </c>
    </row>
    <row r="55474" spans="1:1">
      <c r="A55474" s="8">
        <v>7162002321</v>
      </c>
    </row>
    <row r="55475" spans="1:1">
      <c r="A55475" s="8">
        <v>7162002324</v>
      </c>
    </row>
    <row r="55476" spans="1:1">
      <c r="A55476" s="8">
        <v>7162002322</v>
      </c>
    </row>
    <row r="55477" spans="1:1">
      <c r="A55477" s="8">
        <v>4122057649</v>
      </c>
    </row>
    <row r="55478" spans="1:1">
      <c r="A55478" s="8" t="s">
        <v>13735</v>
      </c>
    </row>
    <row r="55479" spans="1:1">
      <c r="A55479" s="8">
        <v>4122057650</v>
      </c>
    </row>
    <row r="55480" spans="1:1">
      <c r="A55480" s="8" t="s">
        <v>13736</v>
      </c>
    </row>
    <row r="55481" spans="1:1">
      <c r="A55481" s="8">
        <v>4122057660</v>
      </c>
    </row>
    <row r="55482" spans="1:1">
      <c r="A55482" s="8" t="s">
        <v>13737</v>
      </c>
    </row>
    <row r="55483" spans="1:1">
      <c r="A55483" s="8">
        <v>4122057653</v>
      </c>
    </row>
    <row r="55484" spans="1:1">
      <c r="A55484" s="8">
        <v>4122057927</v>
      </c>
    </row>
    <row r="55485" spans="1:1">
      <c r="A55485" s="8" t="s">
        <v>13738</v>
      </c>
    </row>
    <row r="55486" spans="1:1">
      <c r="A55486" s="8">
        <v>4122057926</v>
      </c>
    </row>
    <row r="55487" spans="1:1">
      <c r="A55487" s="8">
        <v>4122057780</v>
      </c>
    </row>
    <row r="55488" spans="1:1">
      <c r="A55488" s="8">
        <v>4122057643</v>
      </c>
    </row>
    <row r="55489" spans="1:1">
      <c r="A55489" s="8" t="s">
        <v>13739</v>
      </c>
    </row>
    <row r="55490" spans="1:1">
      <c r="A55490" s="8">
        <v>4122057658</v>
      </c>
    </row>
    <row r="55491" spans="1:1">
      <c r="A55491" s="8">
        <v>4122057770</v>
      </c>
    </row>
    <row r="55492" spans="1:1">
      <c r="A55492" s="8">
        <v>4122057641</v>
      </c>
    </row>
    <row r="55493" spans="1:1">
      <c r="A55493" s="8">
        <v>4122057659</v>
      </c>
    </row>
    <row r="55494" spans="1:1">
      <c r="A55494" s="8">
        <v>4122057769</v>
      </c>
    </row>
    <row r="55495" spans="1:1">
      <c r="A55495" s="8">
        <v>4122057934</v>
      </c>
    </row>
    <row r="55496" spans="1:1">
      <c r="A55496" s="8">
        <v>4122057933</v>
      </c>
    </row>
    <row r="55497" spans="1:1">
      <c r="A55497" s="8" t="s">
        <v>13740</v>
      </c>
    </row>
    <row r="55498" spans="1:1">
      <c r="A55498" s="8">
        <v>4122057922</v>
      </c>
    </row>
    <row r="55499" spans="1:1">
      <c r="A55499" s="8">
        <v>4122057925</v>
      </c>
    </row>
    <row r="55500" spans="1:1">
      <c r="A55500" s="8">
        <v>4122057932</v>
      </c>
    </row>
    <row r="55501" spans="1:1">
      <c r="A55501" s="8">
        <v>4122057931</v>
      </c>
    </row>
    <row r="55502" spans="1:1">
      <c r="A55502" s="8">
        <v>4122057644</v>
      </c>
    </row>
    <row r="55503" spans="1:1">
      <c r="A55503" s="8">
        <v>4122057642</v>
      </c>
    </row>
    <row r="55504" spans="1:1">
      <c r="A55504" s="8">
        <v>4122057654</v>
      </c>
    </row>
    <row r="55505" spans="1:1">
      <c r="A55505" s="8">
        <v>4122057648</v>
      </c>
    </row>
    <row r="55506" spans="1:1">
      <c r="A55506" s="8">
        <v>4122057656</v>
      </c>
    </row>
    <row r="55507" spans="1:1">
      <c r="A55507" s="8" t="s">
        <v>13741</v>
      </c>
    </row>
    <row r="55508" spans="1:1">
      <c r="A55508" s="8">
        <v>4122057646</v>
      </c>
    </row>
    <row r="55509" spans="1:1">
      <c r="A55509" s="8">
        <v>4122057647</v>
      </c>
    </row>
    <row r="55510" spans="1:1">
      <c r="A55510" s="8">
        <v>9910634</v>
      </c>
    </row>
    <row r="55511" spans="1:1">
      <c r="A55511" s="8">
        <v>4182089814</v>
      </c>
    </row>
    <row r="55512" spans="1:1">
      <c r="A55512" s="8" t="s">
        <v>13742</v>
      </c>
    </row>
    <row r="55513" spans="1:1">
      <c r="A55513" s="8" t="s">
        <v>13743</v>
      </c>
    </row>
    <row r="55514" spans="1:1">
      <c r="A55514" s="8" t="s">
        <v>13744</v>
      </c>
    </row>
    <row r="55515" spans="1:1">
      <c r="A55515" s="8" t="s">
        <v>13745</v>
      </c>
    </row>
    <row r="55516" spans="1:1">
      <c r="A55516" s="8" t="s">
        <v>13746</v>
      </c>
    </row>
    <row r="55517" spans="1:1">
      <c r="A55517" s="8" t="s">
        <v>13747</v>
      </c>
    </row>
    <row r="55518" spans="1:1">
      <c r="A55518" s="8" t="s">
        <v>13748</v>
      </c>
    </row>
    <row r="55519" spans="1:1">
      <c r="A55519" s="8" t="s">
        <v>13749</v>
      </c>
    </row>
    <row r="55520" spans="1:1">
      <c r="A55520" s="8" t="s">
        <v>13750</v>
      </c>
    </row>
    <row r="55521" spans="1:1">
      <c r="A55521" s="8" t="s">
        <v>13751</v>
      </c>
    </row>
    <row r="55522" spans="1:1">
      <c r="A55522" s="8">
        <v>96038256</v>
      </c>
    </row>
    <row r="55523" spans="1:1">
      <c r="A55523" s="8" t="s">
        <v>13752</v>
      </c>
    </row>
    <row r="55524" spans="1:1">
      <c r="A55524" s="8">
        <v>4122057804</v>
      </c>
    </row>
    <row r="55525" spans="1:1">
      <c r="A55525" s="8" t="s">
        <v>13753</v>
      </c>
    </row>
    <row r="55526" spans="1:1">
      <c r="A55526" s="8">
        <v>4122057805</v>
      </c>
    </row>
    <row r="55527" spans="1:1">
      <c r="A55527" s="8" t="s">
        <v>13754</v>
      </c>
    </row>
    <row r="55528" spans="1:1">
      <c r="A55528" s="8">
        <v>4122057806</v>
      </c>
    </row>
    <row r="55529" spans="1:1">
      <c r="A55529" s="8">
        <v>4122057807</v>
      </c>
    </row>
    <row r="55530" spans="1:1">
      <c r="A55530" s="8" t="s">
        <v>13755</v>
      </c>
    </row>
    <row r="55531" spans="1:1">
      <c r="A55531" s="8">
        <v>4122057808</v>
      </c>
    </row>
    <row r="55532" spans="1:1">
      <c r="A55532" s="8" t="s">
        <v>13756</v>
      </c>
    </row>
    <row r="55533" spans="1:1">
      <c r="A55533" s="8">
        <v>4122057809</v>
      </c>
    </row>
    <row r="55534" spans="1:1">
      <c r="A55534" s="8" t="s">
        <v>13757</v>
      </c>
    </row>
    <row r="55535" spans="1:1">
      <c r="A55535" s="8">
        <v>94016506</v>
      </c>
    </row>
    <row r="55536" spans="1:1">
      <c r="A55536" s="8">
        <v>4122057810</v>
      </c>
    </row>
    <row r="55537" spans="1:1">
      <c r="A55537" s="8">
        <v>4122012542</v>
      </c>
    </row>
    <row r="55538" spans="1:1">
      <c r="A55538" s="8">
        <v>4122012631</v>
      </c>
    </row>
    <row r="55539" spans="1:1">
      <c r="A55539" s="8">
        <v>4122012553</v>
      </c>
    </row>
    <row r="55540" spans="1:1">
      <c r="A55540" s="8">
        <v>4122057815</v>
      </c>
    </row>
    <row r="55541" spans="1:1">
      <c r="A55541" s="8">
        <v>4122012551</v>
      </c>
    </row>
    <row r="55542" spans="1:1">
      <c r="A55542" s="8">
        <v>4122057820</v>
      </c>
    </row>
    <row r="55543" spans="1:1">
      <c r="A55543" s="8">
        <v>4122057813</v>
      </c>
    </row>
    <row r="55544" spans="1:1">
      <c r="A55544" s="8">
        <v>4122012546</v>
      </c>
    </row>
    <row r="55545" spans="1:1">
      <c r="A55545" s="8" t="s">
        <v>13758</v>
      </c>
    </row>
    <row r="55546" spans="1:1">
      <c r="A55546" s="8">
        <v>4122012548</v>
      </c>
    </row>
    <row r="55547" spans="1:1">
      <c r="A55547" s="8">
        <v>4122048820</v>
      </c>
    </row>
    <row r="55548" spans="1:1">
      <c r="A55548" s="8" t="s">
        <v>13759</v>
      </c>
    </row>
    <row r="55549" spans="1:1">
      <c r="A55549" s="8">
        <v>4122048810</v>
      </c>
    </row>
    <row r="55550" spans="1:1">
      <c r="A55550" s="8">
        <v>4122048819</v>
      </c>
    </row>
    <row r="55551" spans="1:1">
      <c r="A55551" s="8" t="s">
        <v>13760</v>
      </c>
    </row>
    <row r="55552" spans="1:1">
      <c r="A55552" s="8">
        <v>4122057803</v>
      </c>
    </row>
    <row r="55553" spans="1:1">
      <c r="A55553" s="8" t="s">
        <v>13761</v>
      </c>
    </row>
    <row r="55554" spans="1:1">
      <c r="A55554" s="8" t="s">
        <v>13762</v>
      </c>
    </row>
    <row r="55555" spans="1:1">
      <c r="A55555" s="8">
        <v>4122012550</v>
      </c>
    </row>
    <row r="55556" spans="1:1">
      <c r="A55556" s="8" t="s">
        <v>13763</v>
      </c>
    </row>
    <row r="55557" spans="1:1">
      <c r="A55557" s="8">
        <v>4122012556</v>
      </c>
    </row>
    <row r="55558" spans="1:1">
      <c r="A55558" s="8" t="s">
        <v>13764</v>
      </c>
    </row>
    <row r="55559" spans="1:1">
      <c r="A55559" s="8">
        <v>4122012543</v>
      </c>
    </row>
    <row r="55560" spans="1:1">
      <c r="A55560" s="8" t="s">
        <v>13765</v>
      </c>
    </row>
    <row r="55561" spans="1:1">
      <c r="A55561" s="8">
        <v>4122012544</v>
      </c>
    </row>
    <row r="55562" spans="1:1">
      <c r="A55562" s="8">
        <v>4122012552</v>
      </c>
    </row>
    <row r="55563" spans="1:1">
      <c r="A55563" s="8">
        <v>4122012545</v>
      </c>
    </row>
    <row r="55564" spans="1:1">
      <c r="A55564" s="8" t="s">
        <v>13766</v>
      </c>
    </row>
    <row r="55565" spans="1:1">
      <c r="A55565" s="8">
        <v>4122012560</v>
      </c>
    </row>
    <row r="55566" spans="1:1">
      <c r="A55566" s="8">
        <v>4122012554</v>
      </c>
    </row>
    <row r="55567" spans="1:1">
      <c r="A55567" s="8">
        <v>4122012558</v>
      </c>
    </row>
    <row r="55568" spans="1:1">
      <c r="A55568" s="8" t="s">
        <v>13767</v>
      </c>
    </row>
    <row r="55569" spans="1:1">
      <c r="A55569" s="8">
        <v>7182147533</v>
      </c>
    </row>
    <row r="55570" spans="1:1">
      <c r="A55570" s="8">
        <v>2122572637</v>
      </c>
    </row>
    <row r="55571" spans="1:1">
      <c r="A55571" s="8" t="s">
        <v>13768</v>
      </c>
    </row>
    <row r="55572" spans="1:1">
      <c r="A55572" s="8">
        <v>3122053096</v>
      </c>
    </row>
    <row r="55573" spans="1:1">
      <c r="A55573" s="8" t="s">
        <v>13769</v>
      </c>
    </row>
    <row r="55574" spans="1:1">
      <c r="A55574" s="8">
        <v>712463130</v>
      </c>
    </row>
    <row r="55575" spans="1:1">
      <c r="A55575" s="8" t="s">
        <v>13770</v>
      </c>
    </row>
    <row r="55576" spans="1:1">
      <c r="A55576" s="8">
        <v>712463271</v>
      </c>
    </row>
    <row r="55577" spans="1:1">
      <c r="A55577" s="8" t="s">
        <v>13771</v>
      </c>
    </row>
    <row r="55578" spans="1:1">
      <c r="A55578" s="8">
        <v>4122155164</v>
      </c>
    </row>
    <row r="55579" spans="1:1">
      <c r="A55579" s="8">
        <v>4122155180</v>
      </c>
    </row>
    <row r="55580" spans="1:1">
      <c r="A55580" s="8" t="s">
        <v>13772</v>
      </c>
    </row>
    <row r="55581" spans="1:1">
      <c r="A55581" s="8">
        <v>4122155174</v>
      </c>
    </row>
    <row r="55582" spans="1:1">
      <c r="A55582" s="8" t="s">
        <v>13773</v>
      </c>
    </row>
    <row r="55583" spans="1:1">
      <c r="A55583" s="8">
        <v>3142055998</v>
      </c>
    </row>
    <row r="55584" spans="1:1">
      <c r="A55584" s="8">
        <v>2122701949</v>
      </c>
    </row>
    <row r="55585" spans="1:1">
      <c r="A55585" s="8">
        <v>2122755677</v>
      </c>
    </row>
    <row r="55586" spans="1:1">
      <c r="A55586" s="8">
        <v>715415291</v>
      </c>
    </row>
    <row r="55587" spans="1:1">
      <c r="A55587" s="8">
        <v>2122701945</v>
      </c>
    </row>
    <row r="55588" spans="1:1">
      <c r="A55588" s="8">
        <v>2122755672</v>
      </c>
    </row>
    <row r="55589" spans="1:1">
      <c r="A55589" s="8">
        <v>2122701950</v>
      </c>
    </row>
    <row r="55590" spans="1:1">
      <c r="A55590" s="8">
        <v>3142055989</v>
      </c>
    </row>
    <row r="55591" spans="1:1">
      <c r="A55591" s="8">
        <v>2122701721</v>
      </c>
    </row>
    <row r="55592" spans="1:1">
      <c r="A55592" s="8">
        <v>2122755673</v>
      </c>
    </row>
    <row r="55593" spans="1:1">
      <c r="A55593" s="8">
        <v>715415292</v>
      </c>
    </row>
    <row r="55594" spans="1:1">
      <c r="A55594" s="8">
        <v>2122701192</v>
      </c>
    </row>
    <row r="55595" spans="1:1">
      <c r="A55595" s="8">
        <v>713409325</v>
      </c>
    </row>
    <row r="55596" spans="1:1">
      <c r="A55596" s="8">
        <v>715415264</v>
      </c>
    </row>
    <row r="55597" spans="1:1">
      <c r="A55597" s="8">
        <v>20052016209</v>
      </c>
    </row>
    <row r="55598" spans="1:1">
      <c r="A55598" s="8" t="s">
        <v>13774</v>
      </c>
    </row>
    <row r="55599" spans="1:1">
      <c r="A55599" s="8">
        <v>715415305</v>
      </c>
    </row>
    <row r="55600" spans="1:1">
      <c r="A55600" s="8">
        <v>70052003304</v>
      </c>
    </row>
    <row r="55601" spans="1:1">
      <c r="A55601" s="8">
        <v>2122701196</v>
      </c>
    </row>
    <row r="55602" spans="1:1">
      <c r="A55602" s="8">
        <v>715415311</v>
      </c>
    </row>
    <row r="55603" spans="1:1">
      <c r="A55603" s="8">
        <v>2122701154</v>
      </c>
    </row>
    <row r="55604" spans="1:1">
      <c r="A55604" s="8">
        <v>2122709286</v>
      </c>
    </row>
    <row r="55605" spans="1:1">
      <c r="A55605" s="8">
        <v>715415297</v>
      </c>
    </row>
    <row r="55606" spans="1:1">
      <c r="A55606" s="8">
        <v>713409375</v>
      </c>
    </row>
    <row r="55607" spans="1:1">
      <c r="A55607" s="8">
        <v>715415379</v>
      </c>
    </row>
    <row r="55608" spans="1:1">
      <c r="A55608" s="8">
        <v>7092305404</v>
      </c>
    </row>
    <row r="55609" spans="1:1">
      <c r="A55609" s="8">
        <v>715415347</v>
      </c>
    </row>
    <row r="55610" spans="1:1">
      <c r="A55610" s="8">
        <v>2102031762</v>
      </c>
    </row>
    <row r="55611" spans="1:1">
      <c r="A55611" s="8">
        <v>715415222</v>
      </c>
    </row>
    <row r="55612" spans="1:1">
      <c r="A55612" s="8">
        <v>2122043069</v>
      </c>
    </row>
    <row r="55613" spans="1:1">
      <c r="A55613" s="8">
        <v>715415345</v>
      </c>
    </row>
    <row r="55614" spans="1:1">
      <c r="A55614" s="8" t="s">
        <v>13775</v>
      </c>
    </row>
    <row r="55615" spans="1:1">
      <c r="A55615" s="8">
        <v>715415262</v>
      </c>
    </row>
    <row r="55616" spans="1:1">
      <c r="A55616" s="8">
        <v>715415216</v>
      </c>
    </row>
    <row r="55617" spans="1:1">
      <c r="A55617" s="8">
        <v>715415247</v>
      </c>
    </row>
    <row r="55618" spans="1:1">
      <c r="A55618" s="8">
        <v>412476416</v>
      </c>
    </row>
    <row r="55619" spans="1:1">
      <c r="A55619" s="8">
        <v>715415389</v>
      </c>
    </row>
    <row r="55620" spans="1:1">
      <c r="A55620" s="8">
        <v>715415290</v>
      </c>
    </row>
    <row r="55621" spans="1:1">
      <c r="A55621" s="8">
        <v>715415333</v>
      </c>
    </row>
    <row r="55622" spans="1:1">
      <c r="A55622" s="8">
        <v>4152011621</v>
      </c>
    </row>
    <row r="55623" spans="1:1">
      <c r="A55623" s="8">
        <v>4152021866</v>
      </c>
    </row>
    <row r="55624" spans="1:1">
      <c r="A55624" s="8">
        <v>4152021871</v>
      </c>
    </row>
    <row r="55625" spans="1:1">
      <c r="A55625" s="8">
        <v>412474141</v>
      </c>
    </row>
    <row r="55626" spans="1:1">
      <c r="A55626" s="8">
        <v>4152021879</v>
      </c>
    </row>
    <row r="55627" spans="1:1">
      <c r="A55627" s="8">
        <v>4152021876</v>
      </c>
    </row>
    <row r="55628" spans="1:1">
      <c r="A55628" s="8">
        <v>4152021867</v>
      </c>
    </row>
    <row r="55629" spans="1:1">
      <c r="A55629" s="8">
        <v>4142079825</v>
      </c>
    </row>
    <row r="55630" spans="1:1">
      <c r="A55630" s="8">
        <v>4152021880</v>
      </c>
    </row>
    <row r="55631" spans="1:1">
      <c r="A55631" s="8">
        <v>3142055591</v>
      </c>
    </row>
    <row r="55632" spans="1:1">
      <c r="A55632" s="8">
        <v>4152021863</v>
      </c>
    </row>
    <row r="55633" spans="1:1">
      <c r="A55633" s="8">
        <v>2172024724</v>
      </c>
    </row>
    <row r="55634" spans="1:1">
      <c r="A55634" s="8">
        <v>3142055553</v>
      </c>
    </row>
    <row r="55635" spans="1:1">
      <c r="A55635" s="8">
        <v>4152021870</v>
      </c>
    </row>
    <row r="55636" spans="1:1">
      <c r="A55636" s="8">
        <v>3142055548</v>
      </c>
    </row>
    <row r="55637" spans="1:1">
      <c r="A55637" s="8">
        <v>4152021864</v>
      </c>
    </row>
    <row r="55638" spans="1:1">
      <c r="A55638" s="8">
        <v>4152021872</v>
      </c>
    </row>
    <row r="55639" spans="1:1">
      <c r="A55639" s="8" t="s">
        <v>13776</v>
      </c>
    </row>
    <row r="55640" spans="1:1">
      <c r="A55640" s="8">
        <v>4152021861</v>
      </c>
    </row>
    <row r="55641" spans="1:1">
      <c r="A55641" s="8">
        <v>2102192890</v>
      </c>
    </row>
    <row r="55642" spans="1:1">
      <c r="A55642" s="8">
        <v>4152021877</v>
      </c>
    </row>
    <row r="55643" spans="1:1">
      <c r="A55643" s="8">
        <v>91046851</v>
      </c>
    </row>
    <row r="55644" spans="1:1">
      <c r="A55644" s="8">
        <v>2122701644</v>
      </c>
    </row>
    <row r="55645" spans="1:1">
      <c r="A55645" s="8">
        <v>415431612</v>
      </c>
    </row>
    <row r="55646" spans="1:1">
      <c r="A55646" s="8">
        <v>415431614</v>
      </c>
    </row>
    <row r="55647" spans="1:1">
      <c r="A55647" s="8">
        <v>415431971</v>
      </c>
    </row>
    <row r="55648" spans="1:1">
      <c r="A55648" s="8" t="s">
        <v>13777</v>
      </c>
    </row>
    <row r="55649" spans="1:1">
      <c r="A55649" s="8">
        <v>415431925</v>
      </c>
    </row>
    <row r="55650" spans="1:1">
      <c r="A55650" s="8" t="s">
        <v>13778</v>
      </c>
    </row>
    <row r="55651" spans="1:1">
      <c r="A55651" s="8">
        <v>7154413650</v>
      </c>
    </row>
    <row r="55652" spans="1:1">
      <c r="A55652" s="8">
        <v>2122701557</v>
      </c>
    </row>
    <row r="55653" spans="1:1">
      <c r="A55653" s="8">
        <v>4152021918</v>
      </c>
    </row>
    <row r="55654" spans="1:1">
      <c r="A55654" s="8">
        <v>3142055325</v>
      </c>
    </row>
    <row r="55655" spans="1:1">
      <c r="A55655" s="8">
        <v>2122701560</v>
      </c>
    </row>
    <row r="55656" spans="1:1">
      <c r="A55656" s="8">
        <v>214416027</v>
      </c>
    </row>
    <row r="55657" spans="1:1">
      <c r="A55657" s="8">
        <v>4152020839</v>
      </c>
    </row>
    <row r="55658" spans="1:1">
      <c r="A55658" s="8">
        <v>2122701726</v>
      </c>
    </row>
    <row r="55659" spans="1:1">
      <c r="A55659" s="8">
        <v>4152021786</v>
      </c>
    </row>
    <row r="55660" spans="1:1">
      <c r="A55660" s="8">
        <v>2122701948</v>
      </c>
    </row>
    <row r="55661" spans="1:1">
      <c r="A55661" s="8">
        <v>3142055545</v>
      </c>
    </row>
    <row r="55662" spans="1:1">
      <c r="A55662" s="8">
        <v>4122317887</v>
      </c>
    </row>
    <row r="55663" spans="1:1">
      <c r="A55663" s="8">
        <v>715415218</v>
      </c>
    </row>
    <row r="55664" spans="1:1">
      <c r="A55664" s="8">
        <v>30052001734</v>
      </c>
    </row>
    <row r="55665" spans="1:1">
      <c r="A55665" s="8">
        <v>3122400142</v>
      </c>
    </row>
    <row r="55666" spans="1:1">
      <c r="A55666" s="8">
        <v>2122701890</v>
      </c>
    </row>
    <row r="55667" spans="1:1">
      <c r="A55667" s="8">
        <v>218418549</v>
      </c>
    </row>
    <row r="55668" spans="1:1">
      <c r="A55668" s="8">
        <v>2122701728</v>
      </c>
    </row>
    <row r="55669" spans="1:1">
      <c r="A55669" s="8">
        <v>2122701885</v>
      </c>
    </row>
    <row r="55670" spans="1:1">
      <c r="A55670" s="8">
        <v>2122701884</v>
      </c>
    </row>
    <row r="55671" spans="1:1">
      <c r="A55671" s="8">
        <v>7082144080</v>
      </c>
    </row>
    <row r="55672" spans="1:1">
      <c r="A55672" s="8">
        <v>412473658</v>
      </c>
    </row>
    <row r="55673" spans="1:1">
      <c r="A55673" s="8">
        <v>214413026</v>
      </c>
    </row>
    <row r="55674" spans="1:1">
      <c r="A55674" s="8">
        <v>2122701886</v>
      </c>
    </row>
    <row r="55675" spans="1:1">
      <c r="A55675" s="8">
        <v>4122311331</v>
      </c>
    </row>
    <row r="55676" spans="1:1">
      <c r="A55676" s="8">
        <v>31420554337</v>
      </c>
    </row>
    <row r="55677" spans="1:1">
      <c r="A55677" s="8">
        <v>2122701881</v>
      </c>
    </row>
    <row r="55678" spans="1:1">
      <c r="A55678" s="8" t="s">
        <v>13779</v>
      </c>
    </row>
    <row r="55679" spans="1:1">
      <c r="A55679" s="8">
        <v>2122701887</v>
      </c>
    </row>
    <row r="55680" spans="1:1">
      <c r="A55680" s="8" t="s">
        <v>13780</v>
      </c>
    </row>
    <row r="55681" spans="1:1">
      <c r="A55681" s="8">
        <v>2122701883</v>
      </c>
    </row>
    <row r="55682" spans="1:1">
      <c r="A55682" s="8" t="s">
        <v>13781</v>
      </c>
    </row>
    <row r="55683" spans="1:1">
      <c r="A55683" s="8">
        <v>214413166</v>
      </c>
    </row>
    <row r="55684" spans="1:1">
      <c r="A55684" s="8">
        <v>2122701889</v>
      </c>
    </row>
    <row r="55685" spans="1:1">
      <c r="A55685" s="8" t="s">
        <v>13782</v>
      </c>
    </row>
    <row r="55686" spans="1:1">
      <c r="A55686" s="8">
        <v>98015477</v>
      </c>
    </row>
    <row r="55687" spans="1:1">
      <c r="A55687" s="8">
        <v>9947622</v>
      </c>
    </row>
    <row r="55688" spans="1:1">
      <c r="A55688" s="8" t="s">
        <v>13783</v>
      </c>
    </row>
    <row r="55689" spans="1:1">
      <c r="A55689" s="8" t="s">
        <v>13784</v>
      </c>
    </row>
    <row r="55690" spans="1:1">
      <c r="A55690" s="8" t="s">
        <v>13785</v>
      </c>
    </row>
    <row r="55691" spans="1:1">
      <c r="A55691" s="8" t="s">
        <v>13786</v>
      </c>
    </row>
    <row r="55692" spans="1:1">
      <c r="A55692" s="8" t="s">
        <v>13787</v>
      </c>
    </row>
    <row r="55693" spans="1:1">
      <c r="A55693" s="8" t="s">
        <v>13788</v>
      </c>
    </row>
    <row r="55694" spans="1:1">
      <c r="A55694" s="8" t="s">
        <v>13789</v>
      </c>
    </row>
    <row r="55695" spans="1:1">
      <c r="A55695" s="8" t="s">
        <v>13790</v>
      </c>
    </row>
    <row r="55696" spans="1:1">
      <c r="A55696" s="8" t="s">
        <v>13791</v>
      </c>
    </row>
    <row r="55697" spans="1:1">
      <c r="A55697" s="8" t="s">
        <v>13792</v>
      </c>
    </row>
    <row r="55698" spans="1:1">
      <c r="A55698" s="8" t="s">
        <v>13793</v>
      </c>
    </row>
    <row r="55699" spans="1:1">
      <c r="A55699" s="8" t="s">
        <v>13794</v>
      </c>
    </row>
    <row r="55700" spans="1:1">
      <c r="A55700" s="8" t="s">
        <v>13795</v>
      </c>
    </row>
    <row r="55701" spans="1:1">
      <c r="A55701" s="8" t="s">
        <v>13796</v>
      </c>
    </row>
    <row r="55702" spans="1:1">
      <c r="A55702" s="8" t="s">
        <v>13797</v>
      </c>
    </row>
    <row r="55703" spans="1:1">
      <c r="A55703" s="8" t="s">
        <v>13798</v>
      </c>
    </row>
    <row r="55704" spans="1:1">
      <c r="A55704" s="8" t="s">
        <v>13799</v>
      </c>
    </row>
    <row r="55705" spans="1:1">
      <c r="A55705" s="8">
        <v>3182007364</v>
      </c>
    </row>
    <row r="55706" spans="1:1">
      <c r="A55706" s="8" t="s">
        <v>13800</v>
      </c>
    </row>
    <row r="55707" spans="1:1">
      <c r="A55707" s="8" t="s">
        <v>13801</v>
      </c>
    </row>
    <row r="55708" spans="1:1">
      <c r="A55708" s="8" t="s">
        <v>13802</v>
      </c>
    </row>
    <row r="55709" spans="1:1">
      <c r="A55709" s="8" t="s">
        <v>13803</v>
      </c>
    </row>
    <row r="55710" spans="1:1">
      <c r="A55710" s="8" t="s">
        <v>13804</v>
      </c>
    </row>
    <row r="55711" spans="1:1">
      <c r="A55711" s="8">
        <v>310404438</v>
      </c>
    </row>
    <row r="55712" spans="1:1">
      <c r="A55712" s="8">
        <v>310404449</v>
      </c>
    </row>
    <row r="55713" spans="1:1">
      <c r="A55713" s="8">
        <v>310404432</v>
      </c>
    </row>
    <row r="55714" spans="1:1">
      <c r="A55714" s="8">
        <v>310405752</v>
      </c>
    </row>
    <row r="55715" spans="1:1">
      <c r="A55715" s="8">
        <v>310404406</v>
      </c>
    </row>
    <row r="55716" spans="1:1">
      <c r="A55716" s="8">
        <v>310405779</v>
      </c>
    </row>
    <row r="55717" spans="1:1">
      <c r="A55717" s="8">
        <v>310401404</v>
      </c>
    </row>
    <row r="55718" spans="1:1">
      <c r="A55718" s="8">
        <v>310404456</v>
      </c>
    </row>
    <row r="55719" spans="1:1">
      <c r="A55719" s="8">
        <v>310401418</v>
      </c>
    </row>
    <row r="55720" spans="1:1">
      <c r="A55720" s="8">
        <v>310401407</v>
      </c>
    </row>
    <row r="55721" spans="1:1">
      <c r="A55721" s="8">
        <v>310403333</v>
      </c>
    </row>
    <row r="55722" spans="1:1">
      <c r="A55722" s="8">
        <v>310405790</v>
      </c>
    </row>
    <row r="55723" spans="1:1">
      <c r="A55723" s="8">
        <v>310401401</v>
      </c>
    </row>
    <row r="55724" spans="1:1">
      <c r="A55724" s="8">
        <v>310403322</v>
      </c>
    </row>
    <row r="55725" spans="1:1">
      <c r="A55725" s="8">
        <v>310404433</v>
      </c>
    </row>
    <row r="55726" spans="1:1">
      <c r="A55726" s="8">
        <v>310403325</v>
      </c>
    </row>
    <row r="55727" spans="1:1">
      <c r="A55727" s="8">
        <v>310403339</v>
      </c>
    </row>
    <row r="55728" spans="1:1">
      <c r="A55728" s="8">
        <v>310405787</v>
      </c>
    </row>
    <row r="55729" spans="1:1">
      <c r="A55729" s="8">
        <v>310405783</v>
      </c>
    </row>
    <row r="55730" spans="1:1">
      <c r="A55730" s="8">
        <v>310401426</v>
      </c>
    </row>
    <row r="55731" spans="1:1">
      <c r="A55731" s="8">
        <v>310404401</v>
      </c>
    </row>
    <row r="55732" spans="1:1">
      <c r="A55732" s="8">
        <v>310405767</v>
      </c>
    </row>
    <row r="55733" spans="1:1">
      <c r="A55733" s="8">
        <v>310405749</v>
      </c>
    </row>
    <row r="55734" spans="1:1">
      <c r="A55734" s="8">
        <v>310405773</v>
      </c>
    </row>
    <row r="55735" spans="1:1">
      <c r="A55735" s="8">
        <v>310404462</v>
      </c>
    </row>
    <row r="55736" spans="1:1">
      <c r="A55736" s="8">
        <v>310405768</v>
      </c>
    </row>
    <row r="55737" spans="1:1">
      <c r="A55737" s="8">
        <v>310401408</v>
      </c>
    </row>
    <row r="55738" spans="1:1">
      <c r="A55738" s="8">
        <v>418484611</v>
      </c>
    </row>
    <row r="55739" spans="1:1">
      <c r="A55739" s="8">
        <v>310405775</v>
      </c>
    </row>
    <row r="55740" spans="1:1">
      <c r="A55740" s="8">
        <v>310405792</v>
      </c>
    </row>
    <row r="55741" spans="1:1">
      <c r="A55741" s="8">
        <v>310404500</v>
      </c>
    </row>
    <row r="55742" spans="1:1">
      <c r="A55742" s="8">
        <v>310403341</v>
      </c>
    </row>
    <row r="55743" spans="1:1">
      <c r="A55743" s="8">
        <v>310404419</v>
      </c>
    </row>
    <row r="55744" spans="1:1">
      <c r="A55744" s="8">
        <v>310404442</v>
      </c>
    </row>
    <row r="55745" spans="1:1">
      <c r="A55745" s="8">
        <v>310401402</v>
      </c>
    </row>
    <row r="55746" spans="1:1">
      <c r="A55746" s="8">
        <v>310403346</v>
      </c>
    </row>
    <row r="55747" spans="1:1">
      <c r="A55747" s="8">
        <v>310403314</v>
      </c>
    </row>
    <row r="55748" spans="1:1">
      <c r="A55748" s="8">
        <v>4102619950</v>
      </c>
    </row>
    <row r="55749" spans="1:1">
      <c r="A55749" s="8">
        <v>211411379</v>
      </c>
    </row>
    <row r="55750" spans="1:1">
      <c r="A55750" s="8">
        <v>4102618528</v>
      </c>
    </row>
    <row r="55751" spans="1:1">
      <c r="A55751" s="8">
        <v>4102618653</v>
      </c>
    </row>
    <row r="55752" spans="1:1">
      <c r="A55752" s="8">
        <v>4102618651</v>
      </c>
    </row>
    <row r="55753" spans="1:1">
      <c r="A55753" s="8">
        <v>211411355</v>
      </c>
    </row>
    <row r="55754" spans="1:1">
      <c r="A55754" s="8">
        <v>310404430</v>
      </c>
    </row>
    <row r="55755" spans="1:1">
      <c r="A55755" s="8">
        <v>2102015201</v>
      </c>
    </row>
    <row r="55756" spans="1:1">
      <c r="A55756" s="8">
        <v>4102619762</v>
      </c>
    </row>
    <row r="55757" spans="1:1">
      <c r="A55757" s="8">
        <v>4102619771</v>
      </c>
    </row>
    <row r="55758" spans="1:1">
      <c r="A55758" s="8">
        <v>4102619714</v>
      </c>
    </row>
    <row r="55759" spans="1:1">
      <c r="A55759" s="8">
        <v>4102619776</v>
      </c>
    </row>
    <row r="55760" spans="1:1">
      <c r="A55760" s="8">
        <v>4102619766</v>
      </c>
    </row>
    <row r="55761" spans="1:1">
      <c r="A55761" s="8">
        <v>4102619115</v>
      </c>
    </row>
    <row r="55762" spans="1:1">
      <c r="A55762" s="8">
        <v>4102619116</v>
      </c>
    </row>
    <row r="55763" spans="1:1">
      <c r="A55763" s="8">
        <v>4102619103</v>
      </c>
    </row>
    <row r="55764" spans="1:1">
      <c r="A55764" s="8">
        <v>4102619111</v>
      </c>
    </row>
    <row r="55765" spans="1:1">
      <c r="A55765" s="8">
        <v>4102619109</v>
      </c>
    </row>
    <row r="55766" spans="1:1">
      <c r="A55766" s="8">
        <v>4102615492</v>
      </c>
    </row>
    <row r="55767" spans="1:1">
      <c r="A55767" s="8">
        <v>4102618660</v>
      </c>
    </row>
    <row r="55768" spans="1:1">
      <c r="A55768" s="8">
        <v>4102618841</v>
      </c>
    </row>
    <row r="55769" spans="1:1">
      <c r="A55769" s="8">
        <v>20052049447</v>
      </c>
    </row>
    <row r="55770" spans="1:1">
      <c r="A55770" s="8">
        <v>2005458422</v>
      </c>
    </row>
    <row r="55771" spans="1:1">
      <c r="A55771" s="8">
        <v>20052088833</v>
      </c>
    </row>
    <row r="55772" spans="1:1">
      <c r="A55772" s="8">
        <v>20052042271</v>
      </c>
    </row>
    <row r="55773" spans="1:1">
      <c r="A55773" s="8">
        <v>30052095186</v>
      </c>
    </row>
    <row r="55774" spans="1:1">
      <c r="A55774" s="8">
        <v>30062136378</v>
      </c>
    </row>
    <row r="55775" spans="1:1">
      <c r="A55775" s="8">
        <v>20052088872</v>
      </c>
    </row>
    <row r="55776" spans="1:1">
      <c r="A55776" s="8">
        <v>30062136200</v>
      </c>
    </row>
    <row r="55777" spans="1:1">
      <c r="A55777" s="8">
        <v>30062137737</v>
      </c>
    </row>
    <row r="55778" spans="1:1">
      <c r="A55778" s="8">
        <v>99002381</v>
      </c>
    </row>
    <row r="55779" spans="1:1">
      <c r="A55779" s="8">
        <v>30052095140</v>
      </c>
    </row>
    <row r="55780" spans="1:1">
      <c r="A55780" s="8">
        <v>30052095399</v>
      </c>
    </row>
    <row r="55781" spans="1:1">
      <c r="A55781" s="8">
        <v>30052095473</v>
      </c>
    </row>
    <row r="55782" spans="1:1">
      <c r="A55782" s="8">
        <v>30052095132</v>
      </c>
    </row>
    <row r="55783" spans="1:1">
      <c r="A55783" s="8">
        <v>30052095499</v>
      </c>
    </row>
    <row r="55784" spans="1:1">
      <c r="A55784" s="8">
        <v>20052060469</v>
      </c>
    </row>
    <row r="55785" spans="1:1">
      <c r="A55785" s="8">
        <v>30062136484</v>
      </c>
    </row>
    <row r="55786" spans="1:1">
      <c r="A55786" s="8">
        <v>20009697</v>
      </c>
    </row>
    <row r="55787" spans="1:1">
      <c r="A55787" s="8">
        <v>95009677</v>
      </c>
    </row>
    <row r="55788" spans="1:1">
      <c r="A55788" s="8">
        <v>20052042259</v>
      </c>
    </row>
    <row r="55789" spans="1:1">
      <c r="A55789" s="8" t="s">
        <v>13805</v>
      </c>
    </row>
    <row r="55790" spans="1:1">
      <c r="A55790" s="8" t="s">
        <v>13806</v>
      </c>
    </row>
    <row r="55791" spans="1:1">
      <c r="A55791" s="8">
        <v>20052040230</v>
      </c>
    </row>
    <row r="55792" spans="1:1">
      <c r="A55792" s="8">
        <v>30052094564</v>
      </c>
    </row>
    <row r="55793" spans="1:1">
      <c r="A55793" s="8">
        <v>9925695</v>
      </c>
    </row>
    <row r="55794" spans="1:1">
      <c r="A55794" s="8" t="s">
        <v>13807</v>
      </c>
    </row>
    <row r="55795" spans="1:1">
      <c r="A55795" s="8" t="s">
        <v>13808</v>
      </c>
    </row>
    <row r="55796" spans="1:1">
      <c r="A55796" s="8" t="s">
        <v>13809</v>
      </c>
    </row>
    <row r="55797" spans="1:1">
      <c r="A55797" s="8">
        <v>99084076</v>
      </c>
    </row>
    <row r="55798" spans="1:1">
      <c r="A55798" s="8" t="s">
        <v>13810</v>
      </c>
    </row>
    <row r="55799" spans="1:1">
      <c r="A55799" s="8">
        <v>20052051649</v>
      </c>
    </row>
    <row r="55800" spans="1:1">
      <c r="A55800" s="8">
        <v>20052051663</v>
      </c>
    </row>
    <row r="55801" spans="1:1">
      <c r="A55801" s="8">
        <v>20052051666</v>
      </c>
    </row>
    <row r="55802" spans="1:1">
      <c r="A55802" s="8">
        <v>20052051515</v>
      </c>
    </row>
    <row r="55803" spans="1:1">
      <c r="A55803" s="8">
        <v>20052051899</v>
      </c>
    </row>
    <row r="55804" spans="1:1">
      <c r="A55804" s="8">
        <v>20052051665</v>
      </c>
    </row>
    <row r="55805" spans="1:1">
      <c r="A55805" s="8">
        <v>7162052129</v>
      </c>
    </row>
    <row r="55806" spans="1:1">
      <c r="A55806" s="8">
        <v>20052051855</v>
      </c>
    </row>
    <row r="55807" spans="1:1">
      <c r="A55807" s="8">
        <v>20052051714</v>
      </c>
    </row>
    <row r="55808" spans="1:1">
      <c r="A55808" s="8">
        <v>20052051607</v>
      </c>
    </row>
    <row r="55809" spans="1:1">
      <c r="A55809" s="8">
        <v>20052051719</v>
      </c>
    </row>
    <row r="55810" spans="1:1">
      <c r="A55810" s="8">
        <v>20052051684</v>
      </c>
    </row>
    <row r="55811" spans="1:1">
      <c r="A55811" s="8">
        <v>20052051683</v>
      </c>
    </row>
    <row r="55812" spans="1:1">
      <c r="A55812" s="8">
        <v>20052051887</v>
      </c>
    </row>
    <row r="55813" spans="1:1">
      <c r="A55813" s="8">
        <v>20052051776</v>
      </c>
    </row>
    <row r="55814" spans="1:1">
      <c r="A55814" s="8">
        <v>30072193803</v>
      </c>
    </row>
    <row r="55815" spans="1:1">
      <c r="A55815" s="8">
        <v>4182113229</v>
      </c>
    </row>
    <row r="55816" spans="1:1">
      <c r="A55816" s="8">
        <v>3092127610</v>
      </c>
    </row>
    <row r="55817" spans="1:1">
      <c r="A55817" s="8">
        <v>96212024</v>
      </c>
    </row>
    <row r="55818" spans="1:1">
      <c r="A55818" s="8" t="s">
        <v>13811</v>
      </c>
    </row>
    <row r="55819" spans="1:1">
      <c r="A55819" s="8" t="s">
        <v>13812</v>
      </c>
    </row>
    <row r="55820" spans="1:1">
      <c r="A55820" s="8">
        <v>9925754</v>
      </c>
    </row>
    <row r="55821" spans="1:1">
      <c r="A55821" s="8" t="s">
        <v>13813</v>
      </c>
    </row>
    <row r="55822" spans="1:1">
      <c r="A55822" s="8">
        <v>209469615</v>
      </c>
    </row>
    <row r="55823" spans="1:1">
      <c r="A55823" s="8" t="s">
        <v>13814</v>
      </c>
    </row>
    <row r="55824" spans="1:1">
      <c r="A55824" s="8" t="s">
        <v>13815</v>
      </c>
    </row>
    <row r="55825" spans="1:1">
      <c r="A55825" s="8" t="s">
        <v>13816</v>
      </c>
    </row>
    <row r="55826" spans="1:1">
      <c r="A55826" s="8" t="s">
        <v>13817</v>
      </c>
    </row>
    <row r="55827" spans="1:1">
      <c r="A55827" s="8" t="s">
        <v>13818</v>
      </c>
    </row>
    <row r="55828" spans="1:1">
      <c r="A55828" s="8">
        <v>20130503</v>
      </c>
    </row>
    <row r="55829" spans="1:1">
      <c r="A55829" s="8">
        <v>95019986</v>
      </c>
    </row>
    <row r="55830" spans="1:1">
      <c r="A55830" s="8">
        <v>7072030256</v>
      </c>
    </row>
    <row r="55831" spans="1:1">
      <c r="A55831" s="8">
        <v>7072029562</v>
      </c>
    </row>
    <row r="55832" spans="1:1">
      <c r="A55832" s="8">
        <v>7072029561</v>
      </c>
    </row>
    <row r="55833" spans="1:1">
      <c r="A55833" s="8">
        <v>7072030265</v>
      </c>
    </row>
    <row r="55834" spans="1:1">
      <c r="A55834" s="8">
        <v>40072027795</v>
      </c>
    </row>
    <row r="55835" spans="1:1">
      <c r="A55835" s="8">
        <v>7072030255</v>
      </c>
    </row>
    <row r="55836" spans="1:1">
      <c r="A55836" s="8" t="s">
        <v>13819</v>
      </c>
    </row>
    <row r="55837" spans="1:1">
      <c r="A55837" s="8">
        <v>7072029565</v>
      </c>
    </row>
    <row r="55838" spans="1:1">
      <c r="A55838" s="8">
        <v>7072029568</v>
      </c>
    </row>
    <row r="55839" spans="1:1">
      <c r="A55839" s="8">
        <v>2122601642</v>
      </c>
    </row>
    <row r="55840" spans="1:1">
      <c r="A55840" s="8">
        <v>20052187069</v>
      </c>
    </row>
    <row r="55841" spans="1:1">
      <c r="A55841" s="8">
        <v>7072030251</v>
      </c>
    </row>
    <row r="55842" spans="1:1">
      <c r="A55842" s="8">
        <v>7072030357</v>
      </c>
    </row>
    <row r="55843" spans="1:1">
      <c r="A55843" s="8">
        <v>3092127607</v>
      </c>
    </row>
    <row r="55844" spans="1:1">
      <c r="A55844" s="8">
        <v>7072030356</v>
      </c>
    </row>
    <row r="55845" spans="1:1">
      <c r="A55845" s="8">
        <v>212486894</v>
      </c>
    </row>
    <row r="55846" spans="1:1">
      <c r="A55846" s="8">
        <v>7072030485</v>
      </c>
    </row>
    <row r="55847" spans="1:1">
      <c r="A55847" s="8">
        <v>212486942</v>
      </c>
    </row>
    <row r="55848" spans="1:1">
      <c r="A55848" s="8">
        <v>7072030500</v>
      </c>
    </row>
    <row r="55849" spans="1:1">
      <c r="A55849" s="8">
        <v>7072030498</v>
      </c>
    </row>
    <row r="55850" spans="1:1">
      <c r="A55850" s="8">
        <v>2092025300</v>
      </c>
    </row>
    <row r="55851" spans="1:1">
      <c r="A55851" s="8">
        <v>7072030414</v>
      </c>
    </row>
    <row r="55852" spans="1:1">
      <c r="A55852" s="8">
        <v>2122600472</v>
      </c>
    </row>
    <row r="55853" spans="1:1">
      <c r="A55853" s="8">
        <v>99008812</v>
      </c>
    </row>
    <row r="55854" spans="1:1">
      <c r="A55854" s="8">
        <v>7072030419</v>
      </c>
    </row>
    <row r="55855" spans="1:1">
      <c r="A55855" s="8">
        <v>212486788</v>
      </c>
    </row>
    <row r="55856" spans="1:1">
      <c r="A55856" s="8">
        <v>99008811</v>
      </c>
    </row>
    <row r="55857" spans="1:1">
      <c r="A55857" s="8" t="s">
        <v>13820</v>
      </c>
    </row>
    <row r="55858" spans="1:1">
      <c r="A55858" s="8">
        <v>7072030420</v>
      </c>
    </row>
    <row r="55859" spans="1:1">
      <c r="A55859" s="8">
        <v>30052092696</v>
      </c>
    </row>
    <row r="55860" spans="1:1">
      <c r="A55860" s="8">
        <v>7072030353</v>
      </c>
    </row>
    <row r="55861" spans="1:1">
      <c r="A55861" s="8">
        <v>98016406</v>
      </c>
    </row>
    <row r="55862" spans="1:1">
      <c r="A55862" s="8" t="s">
        <v>13821</v>
      </c>
    </row>
    <row r="55863" spans="1:1">
      <c r="A55863" s="8">
        <v>7072030489</v>
      </c>
    </row>
    <row r="55864" spans="1:1">
      <c r="A55864" s="8" t="s">
        <v>13822</v>
      </c>
    </row>
    <row r="55865" spans="1:1">
      <c r="A55865" s="8">
        <v>7072030354</v>
      </c>
    </row>
    <row r="55866" spans="1:1">
      <c r="A55866" s="8">
        <v>418470692</v>
      </c>
    </row>
    <row r="55867" spans="1:1">
      <c r="A55867" s="8">
        <v>2122554217</v>
      </c>
    </row>
    <row r="55868" spans="1:1">
      <c r="A55868" s="8">
        <v>7072030488</v>
      </c>
    </row>
    <row r="55869" spans="1:1">
      <c r="A55869" s="8">
        <v>98016498</v>
      </c>
    </row>
    <row r="55870" spans="1:1">
      <c r="A55870" s="8">
        <v>7072030481</v>
      </c>
    </row>
    <row r="55871" spans="1:1">
      <c r="A55871" s="8">
        <v>98016471</v>
      </c>
    </row>
    <row r="55872" spans="1:1">
      <c r="A55872" s="8">
        <v>7072030351</v>
      </c>
    </row>
    <row r="55873" spans="1:1">
      <c r="A55873" s="8" t="s">
        <v>13823</v>
      </c>
    </row>
    <row r="55874" spans="1:1">
      <c r="A55874" s="8">
        <v>2122601643</v>
      </c>
    </row>
    <row r="55875" spans="1:1">
      <c r="A55875" s="8">
        <v>7072055185</v>
      </c>
    </row>
    <row r="55876" spans="1:1">
      <c r="A55876" s="8">
        <v>98016415</v>
      </c>
    </row>
    <row r="55877" spans="1:1">
      <c r="A55877" s="8">
        <v>2122554214</v>
      </c>
    </row>
    <row r="55878" spans="1:1">
      <c r="A55878" s="8">
        <v>7072055182</v>
      </c>
    </row>
    <row r="55879" spans="1:1">
      <c r="A55879" s="8">
        <v>70052069944</v>
      </c>
    </row>
    <row r="55880" spans="1:1">
      <c r="A55880" s="8" t="s">
        <v>13824</v>
      </c>
    </row>
    <row r="55881" spans="1:1">
      <c r="A55881" s="8">
        <v>2122554212</v>
      </c>
    </row>
    <row r="55882" spans="1:1">
      <c r="A55882" s="8">
        <v>98016492</v>
      </c>
    </row>
    <row r="55883" spans="1:1">
      <c r="A55883" s="8">
        <v>3092127555</v>
      </c>
    </row>
    <row r="55884" spans="1:1">
      <c r="A55884" s="8">
        <v>2122554442</v>
      </c>
    </row>
    <row r="55885" spans="1:1">
      <c r="A55885" s="8">
        <v>98016454</v>
      </c>
    </row>
    <row r="55886" spans="1:1">
      <c r="A55886" s="8">
        <v>28408019</v>
      </c>
    </row>
    <row r="55887" spans="1:1">
      <c r="A55887" s="8">
        <v>4072120034</v>
      </c>
    </row>
    <row r="55888" spans="1:1">
      <c r="A55888" s="8">
        <v>2122554445</v>
      </c>
    </row>
    <row r="55889" spans="1:1">
      <c r="A55889" s="8" t="s">
        <v>13825</v>
      </c>
    </row>
    <row r="55890" spans="1:1">
      <c r="A55890" s="8">
        <v>2092031280</v>
      </c>
    </row>
    <row r="55891" spans="1:1">
      <c r="A55891" s="8">
        <v>2122554611</v>
      </c>
    </row>
    <row r="55892" spans="1:1">
      <c r="A55892" s="8">
        <v>98016441</v>
      </c>
    </row>
    <row r="55893" spans="1:1">
      <c r="A55893" s="8">
        <v>4072001031</v>
      </c>
    </row>
    <row r="55894" spans="1:1">
      <c r="A55894" s="8" t="s">
        <v>13826</v>
      </c>
    </row>
    <row r="55895" spans="1:1">
      <c r="A55895" s="8">
        <v>2122554441</v>
      </c>
    </row>
    <row r="55896" spans="1:1">
      <c r="A55896" s="8" t="s">
        <v>13827</v>
      </c>
    </row>
    <row r="55897" spans="1:1">
      <c r="A55897" s="8">
        <v>4072001034</v>
      </c>
    </row>
    <row r="55898" spans="1:1">
      <c r="A55898" s="8">
        <v>2092008606</v>
      </c>
    </row>
    <row r="55899" spans="1:1">
      <c r="A55899" s="8">
        <v>2122554618</v>
      </c>
    </row>
    <row r="55900" spans="1:1">
      <c r="A55900" s="8" t="s">
        <v>13828</v>
      </c>
    </row>
    <row r="55901" spans="1:1">
      <c r="A55901" s="8">
        <v>4072000960</v>
      </c>
    </row>
    <row r="55902" spans="1:1">
      <c r="A55902" s="8">
        <v>4072112823</v>
      </c>
    </row>
    <row r="55903" spans="1:1">
      <c r="A55903" s="8">
        <v>2122554447</v>
      </c>
    </row>
    <row r="55904" spans="1:1">
      <c r="A55904" s="8">
        <v>319404189</v>
      </c>
    </row>
    <row r="55905" spans="1:1">
      <c r="A55905" s="8">
        <v>4072001023</v>
      </c>
    </row>
    <row r="55906" spans="1:1">
      <c r="A55906" s="8">
        <v>2122554449</v>
      </c>
    </row>
    <row r="55907" spans="1:1">
      <c r="A55907" s="8" t="s">
        <v>13829</v>
      </c>
    </row>
    <row r="55908" spans="1:1">
      <c r="A55908" s="8">
        <v>4072001360</v>
      </c>
    </row>
    <row r="55909" spans="1:1">
      <c r="A55909" s="8">
        <v>7082181217</v>
      </c>
    </row>
    <row r="55910" spans="1:1">
      <c r="A55910" s="8">
        <v>2122614511</v>
      </c>
    </row>
    <row r="55911" spans="1:1">
      <c r="A55911" s="8" t="s">
        <v>13830</v>
      </c>
    </row>
    <row r="55912" spans="1:1">
      <c r="A55912" s="8">
        <v>4072001285</v>
      </c>
    </row>
    <row r="55913" spans="1:1">
      <c r="A55913" s="8">
        <v>2122554450</v>
      </c>
    </row>
    <row r="55914" spans="1:1">
      <c r="A55914" s="8" t="s">
        <v>13831</v>
      </c>
    </row>
    <row r="55915" spans="1:1">
      <c r="A55915" s="8">
        <v>4072001022</v>
      </c>
    </row>
    <row r="55916" spans="1:1">
      <c r="A55916" s="8" t="s">
        <v>13832</v>
      </c>
    </row>
    <row r="55917" spans="1:1">
      <c r="A55917" s="8">
        <v>7072093861</v>
      </c>
    </row>
    <row r="55918" spans="1:1">
      <c r="A55918" s="8" t="s">
        <v>13833</v>
      </c>
    </row>
    <row r="55919" spans="1:1">
      <c r="A55919" s="8">
        <v>98016478</v>
      </c>
    </row>
    <row r="55920" spans="1:1">
      <c r="A55920" s="8">
        <v>4007200979</v>
      </c>
    </row>
    <row r="55921" spans="1:1">
      <c r="A55921" s="8">
        <v>4072000950</v>
      </c>
    </row>
    <row r="55922" spans="1:1">
      <c r="A55922" s="8">
        <v>4072001032</v>
      </c>
    </row>
    <row r="55923" spans="1:1">
      <c r="A55923" s="8">
        <v>3162046590</v>
      </c>
    </row>
    <row r="55924" spans="1:1">
      <c r="A55924" s="8">
        <v>4072001002</v>
      </c>
    </row>
    <row r="55925" spans="1:1">
      <c r="A55925" s="8" t="s">
        <v>13834</v>
      </c>
    </row>
    <row r="55926" spans="1:1">
      <c r="A55926" s="8">
        <v>4072001026</v>
      </c>
    </row>
    <row r="55927" spans="1:1">
      <c r="A55927" s="8" t="s">
        <v>13835</v>
      </c>
    </row>
    <row r="55928" spans="1:1">
      <c r="A55928" s="8">
        <v>4072000949</v>
      </c>
    </row>
    <row r="55929" spans="1:1">
      <c r="A55929" s="8" t="s">
        <v>13836</v>
      </c>
    </row>
    <row r="55930" spans="1:1">
      <c r="A55930" s="8">
        <v>2122701754</v>
      </c>
    </row>
    <row r="55931" spans="1:1">
      <c r="A55931" s="8">
        <v>20052072811</v>
      </c>
    </row>
    <row r="55932" spans="1:1">
      <c r="A55932" s="8">
        <v>2122701882</v>
      </c>
    </row>
    <row r="55933" spans="1:1">
      <c r="A55933" s="8">
        <v>2122701888</v>
      </c>
    </row>
    <row r="55934" spans="1:1">
      <c r="A55934" s="8">
        <v>2122700898</v>
      </c>
    </row>
    <row r="55935" spans="1:1">
      <c r="A55935" s="8">
        <v>2122701132</v>
      </c>
    </row>
    <row r="55936" spans="1:1">
      <c r="A55936" s="8">
        <v>2122701135</v>
      </c>
    </row>
    <row r="55937" spans="1:1">
      <c r="A55937" s="8">
        <v>2122701193</v>
      </c>
    </row>
    <row r="55938" spans="1:1">
      <c r="A55938" s="8">
        <v>30052034785</v>
      </c>
    </row>
    <row r="55939" spans="1:1">
      <c r="A55939" s="8">
        <v>713404294</v>
      </c>
    </row>
    <row r="55940" spans="1:1">
      <c r="A55940" s="8">
        <v>713409090</v>
      </c>
    </row>
    <row r="55941" spans="1:1">
      <c r="A55941" s="8">
        <v>2122701942</v>
      </c>
    </row>
    <row r="55942" spans="1:1">
      <c r="A55942" s="8">
        <v>4152021828</v>
      </c>
    </row>
    <row r="55943" spans="1:1">
      <c r="A55943" s="8">
        <v>2122701585</v>
      </c>
    </row>
    <row r="55944" spans="1:1">
      <c r="A55944" s="8">
        <v>4152020928</v>
      </c>
    </row>
    <row r="55945" spans="1:1">
      <c r="A55945" s="8">
        <v>715413541</v>
      </c>
    </row>
    <row r="55946" spans="1:1">
      <c r="A55946" s="8">
        <v>713409252</v>
      </c>
    </row>
    <row r="55947" spans="1:1">
      <c r="A55947" s="8">
        <v>214413179</v>
      </c>
    </row>
    <row r="55948" spans="1:1">
      <c r="A55948" s="8">
        <v>2122701510</v>
      </c>
    </row>
    <row r="55949" spans="1:1">
      <c r="A55949" s="8" t="s">
        <v>13837</v>
      </c>
    </row>
    <row r="55950" spans="1:1">
      <c r="A55950" s="8">
        <v>2122701582</v>
      </c>
    </row>
    <row r="55951" spans="1:1">
      <c r="A55951" s="8">
        <v>4122096785</v>
      </c>
    </row>
    <row r="55952" spans="1:1">
      <c r="A55952" s="8">
        <v>2122701503</v>
      </c>
    </row>
    <row r="55953" spans="1:1">
      <c r="A55953" s="8">
        <v>3142054655</v>
      </c>
    </row>
    <row r="55954" spans="1:1">
      <c r="A55954" s="8">
        <v>2122701584</v>
      </c>
    </row>
    <row r="55955" spans="1:1">
      <c r="A55955" s="8">
        <v>2122701588</v>
      </c>
    </row>
    <row r="55956" spans="1:1">
      <c r="A55956" s="8">
        <v>715413511</v>
      </c>
    </row>
    <row r="55957" spans="1:1">
      <c r="A55957" s="8">
        <v>2122701502</v>
      </c>
    </row>
    <row r="55958" spans="1:1">
      <c r="A55958" s="8">
        <v>711484275</v>
      </c>
    </row>
    <row r="55959" spans="1:1">
      <c r="A55959" s="8">
        <v>7122887385</v>
      </c>
    </row>
    <row r="55960" spans="1:1">
      <c r="A55960" s="8">
        <v>412476452</v>
      </c>
    </row>
    <row r="55961" spans="1:1">
      <c r="A55961" s="8">
        <v>2122701583</v>
      </c>
    </row>
    <row r="55962" spans="1:1">
      <c r="A55962" s="8">
        <v>4142055157</v>
      </c>
    </row>
    <row r="55963" spans="1:1">
      <c r="A55963" s="8">
        <v>2122701589</v>
      </c>
    </row>
    <row r="55964" spans="1:1">
      <c r="A55964" s="8">
        <v>70412409</v>
      </c>
    </row>
    <row r="55965" spans="1:1">
      <c r="A55965" s="8">
        <v>2122701581</v>
      </c>
    </row>
    <row r="55966" spans="1:1">
      <c r="A55966" s="8">
        <v>3142055326</v>
      </c>
    </row>
    <row r="55967" spans="1:1">
      <c r="A55967" s="8">
        <v>713409053</v>
      </c>
    </row>
    <row r="55968" spans="1:1">
      <c r="A55968" s="8">
        <v>4112000267</v>
      </c>
    </row>
    <row r="55969" spans="1:1">
      <c r="A55969" s="8">
        <v>713409361</v>
      </c>
    </row>
    <row r="55970" spans="1:1">
      <c r="A55970" s="8">
        <v>209468374</v>
      </c>
    </row>
    <row r="55971" spans="1:1">
      <c r="A55971" s="8">
        <v>305437730</v>
      </c>
    </row>
    <row r="55972" spans="1:1">
      <c r="A55972" s="8">
        <v>4122312396</v>
      </c>
    </row>
    <row r="55973" spans="1:1">
      <c r="A55973" s="8">
        <v>305437054</v>
      </c>
    </row>
    <row r="55974" spans="1:1">
      <c r="A55974" s="8" t="s">
        <v>13838</v>
      </c>
    </row>
    <row r="55975" spans="1:1">
      <c r="A55975" s="8">
        <v>414407052</v>
      </c>
    </row>
    <row r="55976" spans="1:1">
      <c r="A55976" s="8">
        <v>2102193228</v>
      </c>
    </row>
    <row r="55977" spans="1:1">
      <c r="A55977" s="8">
        <v>4122090690</v>
      </c>
    </row>
    <row r="55978" spans="1:1">
      <c r="A55978" s="8">
        <v>3112060840</v>
      </c>
    </row>
    <row r="55979" spans="1:1">
      <c r="A55979" s="8" t="s">
        <v>13839</v>
      </c>
    </row>
    <row r="55980" spans="1:1">
      <c r="A55980" s="8">
        <v>4152021092</v>
      </c>
    </row>
    <row r="55981" spans="1:1">
      <c r="A55981" s="8">
        <v>715410283</v>
      </c>
    </row>
    <row r="55982" spans="1:1">
      <c r="A55982" s="8">
        <v>714421697</v>
      </c>
    </row>
    <row r="55983" spans="1:1">
      <c r="A55983" s="8">
        <v>4152021718</v>
      </c>
    </row>
    <row r="55984" spans="1:1">
      <c r="A55984" s="8">
        <v>4072106233</v>
      </c>
    </row>
    <row r="55985" spans="1:1">
      <c r="A55985" s="8">
        <v>30062122208</v>
      </c>
    </row>
    <row r="55986" spans="1:1">
      <c r="A55986" s="8">
        <v>4152020933</v>
      </c>
    </row>
    <row r="55987" spans="1:1">
      <c r="A55987" s="8">
        <v>210419903</v>
      </c>
    </row>
    <row r="55988" spans="1:1">
      <c r="A55988" s="8">
        <v>415431813</v>
      </c>
    </row>
    <row r="55989" spans="1:1">
      <c r="A55989" s="8">
        <v>415431952</v>
      </c>
    </row>
    <row r="55990" spans="1:1">
      <c r="A55990" s="8" t="s">
        <v>13840</v>
      </c>
    </row>
    <row r="55991" spans="1:1">
      <c r="A55991" s="8">
        <v>7182109687</v>
      </c>
    </row>
    <row r="55992" spans="1:1">
      <c r="A55992" s="8">
        <v>713404707</v>
      </c>
    </row>
    <row r="55993" spans="1:1">
      <c r="A55993" s="8">
        <v>412474561</v>
      </c>
    </row>
    <row r="55994" spans="1:1">
      <c r="A55994" s="8">
        <v>4142056785</v>
      </c>
    </row>
    <row r="55995" spans="1:1">
      <c r="A55995" s="8">
        <v>214401836</v>
      </c>
    </row>
    <row r="55996" spans="1:1">
      <c r="A55996" s="8">
        <v>715413502</v>
      </c>
    </row>
    <row r="55997" spans="1:1">
      <c r="A55997" s="8">
        <v>4142055590</v>
      </c>
    </row>
    <row r="55998" spans="1:1">
      <c r="A55998" s="8">
        <v>4142079237</v>
      </c>
    </row>
    <row r="55999" spans="1:1">
      <c r="A55999" s="8">
        <v>4142079230</v>
      </c>
    </row>
    <row r="56000" spans="1:1">
      <c r="A56000" s="8">
        <v>4152020423</v>
      </c>
    </row>
    <row r="56001" spans="1:1">
      <c r="A56001" s="8">
        <v>7162002326</v>
      </c>
    </row>
    <row r="56002" spans="1:1">
      <c r="A56002" s="8">
        <v>7162002328</v>
      </c>
    </row>
    <row r="56003" spans="1:1">
      <c r="A56003" s="8">
        <v>7162002327</v>
      </c>
    </row>
    <row r="56004" spans="1:1">
      <c r="A56004" s="8" t="s">
        <v>13841</v>
      </c>
    </row>
    <row r="56005" spans="1:1">
      <c r="A56005" s="8">
        <v>415442864</v>
      </c>
    </row>
    <row r="56006" spans="1:1">
      <c r="A56006" s="8">
        <v>415436190</v>
      </c>
    </row>
    <row r="56007" spans="1:1">
      <c r="A56007" s="8">
        <v>3152045294</v>
      </c>
    </row>
    <row r="56008" spans="1:1">
      <c r="A56008" s="8" t="s">
        <v>13842</v>
      </c>
    </row>
    <row r="56009" spans="1:1">
      <c r="A56009" s="8">
        <v>416406349</v>
      </c>
    </row>
    <row r="56010" spans="1:1">
      <c r="A56010" s="8">
        <v>416406262</v>
      </c>
    </row>
    <row r="56011" spans="1:1">
      <c r="A56011" s="8">
        <v>416406317</v>
      </c>
    </row>
    <row r="56012" spans="1:1">
      <c r="A56012" s="8">
        <v>416406263</v>
      </c>
    </row>
    <row r="56013" spans="1:1">
      <c r="A56013" s="8">
        <v>219431872</v>
      </c>
    </row>
    <row r="56014" spans="1:1">
      <c r="A56014" s="8">
        <v>416406264</v>
      </c>
    </row>
    <row r="56015" spans="1:1">
      <c r="A56015" s="8">
        <v>416406308</v>
      </c>
    </row>
    <row r="56016" spans="1:1">
      <c r="A56016" s="8">
        <v>416406318</v>
      </c>
    </row>
    <row r="56017" spans="1:1">
      <c r="A56017" s="8">
        <v>416406311</v>
      </c>
    </row>
    <row r="56018" spans="1:1">
      <c r="A56018" s="8">
        <v>416406249</v>
      </c>
    </row>
    <row r="56019" spans="1:1">
      <c r="A56019" s="8">
        <v>416406648</v>
      </c>
    </row>
    <row r="56020" spans="1:1">
      <c r="A56020" s="8">
        <v>416406281</v>
      </c>
    </row>
    <row r="56021" spans="1:1">
      <c r="A56021" s="8">
        <v>418470147</v>
      </c>
    </row>
    <row r="56022" spans="1:1">
      <c r="A56022" s="8">
        <v>416406247</v>
      </c>
    </row>
    <row r="56023" spans="1:1">
      <c r="A56023" s="8">
        <v>416406315</v>
      </c>
    </row>
    <row r="56024" spans="1:1">
      <c r="A56024" s="8">
        <v>416406261</v>
      </c>
    </row>
    <row r="56025" spans="1:1">
      <c r="A56025" s="8">
        <v>416406647</v>
      </c>
    </row>
    <row r="56026" spans="1:1">
      <c r="A56026" s="8">
        <v>416406270</v>
      </c>
    </row>
    <row r="56027" spans="1:1">
      <c r="A56027" s="8">
        <v>416406269</v>
      </c>
    </row>
    <row r="56028" spans="1:1">
      <c r="A56028" s="8">
        <v>416406266</v>
      </c>
    </row>
    <row r="56029" spans="1:1">
      <c r="A56029" s="8">
        <v>416406267</v>
      </c>
    </row>
    <row r="56030" spans="1:1">
      <c r="A56030" s="8">
        <v>416406268</v>
      </c>
    </row>
    <row r="56031" spans="1:1">
      <c r="A56031" s="8">
        <v>416406210</v>
      </c>
    </row>
    <row r="56032" spans="1:1">
      <c r="A56032" s="8">
        <v>416406209</v>
      </c>
    </row>
    <row r="56033" spans="1:1">
      <c r="A56033" s="8">
        <v>416406207</v>
      </c>
    </row>
    <row r="56034" spans="1:1">
      <c r="A56034" s="8">
        <v>416406208</v>
      </c>
    </row>
    <row r="56035" spans="1:1">
      <c r="A56035" s="8">
        <v>416406206</v>
      </c>
    </row>
    <row r="56036" spans="1:1">
      <c r="A56036" s="8">
        <v>416406370</v>
      </c>
    </row>
    <row r="56037" spans="1:1">
      <c r="A56037" s="8">
        <v>416406369</v>
      </c>
    </row>
    <row r="56038" spans="1:1">
      <c r="A56038" s="8">
        <v>418470135</v>
      </c>
    </row>
    <row r="56039" spans="1:1">
      <c r="A56039" s="8">
        <v>416406283</v>
      </c>
    </row>
    <row r="56040" spans="1:1">
      <c r="A56040" s="8">
        <v>416406282</v>
      </c>
    </row>
    <row r="56041" spans="1:1">
      <c r="A56041" s="8">
        <v>416406649</v>
      </c>
    </row>
    <row r="56042" spans="1:1">
      <c r="A56042" s="8">
        <v>416406650</v>
      </c>
    </row>
    <row r="56043" spans="1:1">
      <c r="A56043" s="8">
        <v>416406646</v>
      </c>
    </row>
    <row r="56044" spans="1:1">
      <c r="A56044" s="8">
        <v>416406316</v>
      </c>
    </row>
    <row r="56045" spans="1:1">
      <c r="A56045" s="8">
        <v>416406338</v>
      </c>
    </row>
    <row r="56046" spans="1:1">
      <c r="A56046" s="8">
        <v>416406340</v>
      </c>
    </row>
    <row r="56047" spans="1:1">
      <c r="A56047" s="8">
        <v>418470134</v>
      </c>
    </row>
    <row r="56048" spans="1:1">
      <c r="A56048" s="8">
        <v>416406337</v>
      </c>
    </row>
    <row r="56049" spans="1:1">
      <c r="A56049" s="8">
        <v>416406336</v>
      </c>
    </row>
    <row r="56050" spans="1:1">
      <c r="A56050" s="8">
        <v>416436350</v>
      </c>
    </row>
    <row r="56051" spans="1:1">
      <c r="A56051" s="8">
        <v>416406313</v>
      </c>
    </row>
    <row r="56052" spans="1:1">
      <c r="A56052" s="8">
        <v>416406314</v>
      </c>
    </row>
    <row r="56053" spans="1:1">
      <c r="A56053" s="8">
        <v>416406319</v>
      </c>
    </row>
    <row r="56054" spans="1:1">
      <c r="A56054" s="8">
        <v>3152050704</v>
      </c>
    </row>
    <row r="56055" spans="1:1">
      <c r="A56055" s="8" t="s">
        <v>13843</v>
      </c>
    </row>
    <row r="56056" spans="1:1">
      <c r="A56056" s="8">
        <v>90106397</v>
      </c>
    </row>
    <row r="56057" spans="1:1">
      <c r="A56057" s="8" t="s">
        <v>13844</v>
      </c>
    </row>
    <row r="56058" spans="1:1">
      <c r="A56058" s="8" t="s">
        <v>13845</v>
      </c>
    </row>
    <row r="56059" spans="1:1">
      <c r="A56059" s="8" t="s">
        <v>13846</v>
      </c>
    </row>
    <row r="56060" spans="1:1">
      <c r="A56060" s="8" t="s">
        <v>13847</v>
      </c>
    </row>
    <row r="56061" spans="1:1">
      <c r="A56061" s="8">
        <v>4122311985</v>
      </c>
    </row>
    <row r="56062" spans="1:1">
      <c r="A56062" s="8" t="s">
        <v>13848</v>
      </c>
    </row>
    <row r="56063" spans="1:1">
      <c r="A56063" s="8">
        <v>4122311983</v>
      </c>
    </row>
    <row r="56064" spans="1:1">
      <c r="A56064" s="8" t="s">
        <v>13849</v>
      </c>
    </row>
    <row r="56065" spans="1:1">
      <c r="A56065" s="8">
        <v>4122155171</v>
      </c>
    </row>
    <row r="56066" spans="1:1">
      <c r="A56066" s="8" t="s">
        <v>13850</v>
      </c>
    </row>
    <row r="56067" spans="1:1">
      <c r="A56067" s="8" t="s">
        <v>13851</v>
      </c>
    </row>
    <row r="56068" spans="1:1">
      <c r="A56068" s="8">
        <v>4122311997</v>
      </c>
    </row>
    <row r="56069" spans="1:1">
      <c r="A56069" s="8" t="s">
        <v>13852</v>
      </c>
    </row>
    <row r="56070" spans="1:1">
      <c r="A56070" s="8" t="s">
        <v>13853</v>
      </c>
    </row>
    <row r="56071" spans="1:1">
      <c r="A56071" s="8" t="s">
        <v>13854</v>
      </c>
    </row>
    <row r="56072" spans="1:1">
      <c r="A56072" s="8" t="s">
        <v>13855</v>
      </c>
    </row>
    <row r="56073" spans="1:1">
      <c r="A56073" s="8" t="s">
        <v>13856</v>
      </c>
    </row>
    <row r="56074" spans="1:1">
      <c r="A56074" s="8" t="s">
        <v>13857</v>
      </c>
    </row>
    <row r="56075" spans="1:1">
      <c r="A56075" s="8">
        <v>4122057849</v>
      </c>
    </row>
    <row r="56076" spans="1:1">
      <c r="A56076" s="8" t="s">
        <v>13858</v>
      </c>
    </row>
    <row r="56077" spans="1:1">
      <c r="A56077" s="8">
        <v>4122057814</v>
      </c>
    </row>
    <row r="56078" spans="1:1">
      <c r="A56078" s="8">
        <v>4122057811</v>
      </c>
    </row>
    <row r="56079" spans="1:1">
      <c r="A56079" s="8">
        <v>4122057812</v>
      </c>
    </row>
    <row r="56080" spans="1:1">
      <c r="A56080" s="8">
        <v>4122057817</v>
      </c>
    </row>
    <row r="56081" spans="1:1">
      <c r="A56081" s="8">
        <v>407425897</v>
      </c>
    </row>
    <row r="56082" spans="1:1">
      <c r="A56082" s="8">
        <v>4122057818</v>
      </c>
    </row>
    <row r="56083" spans="1:1">
      <c r="A56083" s="8">
        <v>407425955</v>
      </c>
    </row>
    <row r="56084" spans="1:1">
      <c r="A56084" s="8">
        <v>4122057751</v>
      </c>
    </row>
    <row r="56085" spans="1:1">
      <c r="A56085" s="8" t="s">
        <v>13859</v>
      </c>
    </row>
    <row r="56086" spans="1:1">
      <c r="A56086" s="8">
        <v>4122057753</v>
      </c>
    </row>
    <row r="56087" spans="1:1">
      <c r="A56087" s="8">
        <v>4122057748</v>
      </c>
    </row>
    <row r="56088" spans="1:1">
      <c r="A56088" s="8">
        <v>4122057743</v>
      </c>
    </row>
    <row r="56089" spans="1:1">
      <c r="A56089" s="8">
        <v>4122057744</v>
      </c>
    </row>
    <row r="56090" spans="1:1">
      <c r="A56090" s="8">
        <v>4122057759</v>
      </c>
    </row>
    <row r="56091" spans="1:1">
      <c r="A56091" s="8">
        <v>4122057745</v>
      </c>
    </row>
    <row r="56092" spans="1:1">
      <c r="A56092" s="8">
        <v>2122572515</v>
      </c>
    </row>
    <row r="56093" spans="1:1">
      <c r="A56093" s="8">
        <v>4122057746</v>
      </c>
    </row>
    <row r="56094" spans="1:1">
      <c r="A56094" s="8">
        <v>2122572514</v>
      </c>
    </row>
    <row r="56095" spans="1:1">
      <c r="A56095" s="8">
        <v>4122057760</v>
      </c>
    </row>
    <row r="56096" spans="1:1">
      <c r="A56096" s="8">
        <v>2122572511</v>
      </c>
    </row>
    <row r="56097" spans="1:1">
      <c r="A56097" s="8">
        <v>4122057750</v>
      </c>
    </row>
    <row r="56098" spans="1:1">
      <c r="A56098" s="8">
        <v>2122572512</v>
      </c>
    </row>
    <row r="56099" spans="1:1">
      <c r="A56099" s="8">
        <v>4122057758</v>
      </c>
    </row>
    <row r="56100" spans="1:1">
      <c r="A56100" s="8">
        <v>2122572513</v>
      </c>
    </row>
    <row r="56101" spans="1:1">
      <c r="A56101" s="8">
        <v>4122057747</v>
      </c>
    </row>
    <row r="56102" spans="1:1">
      <c r="A56102" s="8">
        <v>2122572502</v>
      </c>
    </row>
    <row r="56103" spans="1:1">
      <c r="A56103" s="8">
        <v>4122057757</v>
      </c>
    </row>
    <row r="56104" spans="1:1">
      <c r="A56104" s="8">
        <v>2122572501</v>
      </c>
    </row>
    <row r="56105" spans="1:1">
      <c r="A56105" s="8">
        <v>4122057755</v>
      </c>
    </row>
    <row r="56106" spans="1:1">
      <c r="A56106" s="8">
        <v>2122572520</v>
      </c>
    </row>
    <row r="56107" spans="1:1">
      <c r="A56107" s="8">
        <v>4122057754</v>
      </c>
    </row>
    <row r="56108" spans="1:1">
      <c r="A56108" s="8">
        <v>2122572519</v>
      </c>
    </row>
    <row r="56109" spans="1:1">
      <c r="A56109" s="8">
        <v>4122057752</v>
      </c>
    </row>
    <row r="56110" spans="1:1">
      <c r="A56110" s="8">
        <v>2122572518</v>
      </c>
    </row>
    <row r="56111" spans="1:1">
      <c r="A56111" s="8">
        <v>4122057749</v>
      </c>
    </row>
    <row r="56112" spans="1:1">
      <c r="A56112" s="8">
        <v>4122057816</v>
      </c>
    </row>
    <row r="56113" spans="1:1">
      <c r="A56113" s="8">
        <v>2122572517</v>
      </c>
    </row>
    <row r="56114" spans="1:1">
      <c r="A56114" s="8">
        <v>2122572503</v>
      </c>
    </row>
    <row r="56115" spans="1:1">
      <c r="A56115" s="8">
        <v>4122057801</v>
      </c>
    </row>
    <row r="56116" spans="1:1">
      <c r="A56116" s="8">
        <v>4122057819</v>
      </c>
    </row>
    <row r="56117" spans="1:1">
      <c r="A56117" s="8">
        <v>4122057741</v>
      </c>
    </row>
    <row r="56118" spans="1:1">
      <c r="A56118" s="8">
        <v>4122057855</v>
      </c>
    </row>
    <row r="56119" spans="1:1">
      <c r="A56119" s="8">
        <v>4122057742</v>
      </c>
    </row>
    <row r="56120" spans="1:1">
      <c r="A56120" s="8">
        <v>4122057850</v>
      </c>
    </row>
    <row r="56121" spans="1:1">
      <c r="A56121" s="8">
        <v>2122063563</v>
      </c>
    </row>
    <row r="56122" spans="1:1">
      <c r="A56122" s="8">
        <v>4122057843</v>
      </c>
    </row>
    <row r="56123" spans="1:1">
      <c r="A56123" s="8">
        <v>2122063562</v>
      </c>
    </row>
    <row r="56124" spans="1:1">
      <c r="A56124" s="8">
        <v>4122057854</v>
      </c>
    </row>
    <row r="56125" spans="1:1">
      <c r="A56125" s="8">
        <v>4122310686</v>
      </c>
    </row>
    <row r="56126" spans="1:1">
      <c r="A56126" s="8">
        <v>4122057851</v>
      </c>
    </row>
    <row r="56127" spans="1:1">
      <c r="A56127" s="8">
        <v>4122310692</v>
      </c>
    </row>
    <row r="56128" spans="1:1">
      <c r="A56128" s="8">
        <v>4122057845</v>
      </c>
    </row>
    <row r="56129" spans="1:1">
      <c r="A56129" s="8">
        <v>4122057853</v>
      </c>
    </row>
    <row r="56130" spans="1:1">
      <c r="A56130" s="8">
        <v>4122310685</v>
      </c>
    </row>
    <row r="56131" spans="1:1">
      <c r="A56131" s="8">
        <v>4122057852</v>
      </c>
    </row>
    <row r="56132" spans="1:1">
      <c r="A56132" s="8">
        <v>2122062618</v>
      </c>
    </row>
    <row r="56133" spans="1:1">
      <c r="A56133" s="8">
        <v>4122310684</v>
      </c>
    </row>
    <row r="56134" spans="1:1">
      <c r="A56134" s="8">
        <v>2122062617</v>
      </c>
    </row>
    <row r="56135" spans="1:1">
      <c r="A56135" s="8">
        <v>4122310695</v>
      </c>
    </row>
    <row r="56136" spans="1:1">
      <c r="A56136" s="8">
        <v>2122062611</v>
      </c>
    </row>
    <row r="56137" spans="1:1">
      <c r="A56137" s="8">
        <v>2122062619</v>
      </c>
    </row>
    <row r="56138" spans="1:1">
      <c r="A56138" s="8">
        <v>4122310696</v>
      </c>
    </row>
    <row r="56139" spans="1:1">
      <c r="A56139" s="8">
        <v>2122062612</v>
      </c>
    </row>
    <row r="56140" spans="1:1">
      <c r="A56140" s="8">
        <v>2122063569</v>
      </c>
    </row>
    <row r="56141" spans="1:1">
      <c r="A56141" s="8">
        <v>4122310866</v>
      </c>
    </row>
    <row r="56142" spans="1:1">
      <c r="A56142" s="8">
        <v>2122062616</v>
      </c>
    </row>
    <row r="56143" spans="1:1">
      <c r="A56143" s="8" t="s">
        <v>13860</v>
      </c>
    </row>
    <row r="56144" spans="1:1">
      <c r="A56144" s="8">
        <v>2122063567</v>
      </c>
    </row>
    <row r="56145" spans="1:1">
      <c r="A56145" s="8">
        <v>4122310682</v>
      </c>
    </row>
    <row r="56146" spans="1:1">
      <c r="A56146" s="8" t="s">
        <v>13861</v>
      </c>
    </row>
    <row r="56147" spans="1:1">
      <c r="A56147" s="8">
        <v>4122310694</v>
      </c>
    </row>
    <row r="56148" spans="1:1">
      <c r="A56148" s="8">
        <v>2122062620</v>
      </c>
    </row>
    <row r="56149" spans="1:1">
      <c r="A56149" s="8" t="s">
        <v>13862</v>
      </c>
    </row>
    <row r="56150" spans="1:1">
      <c r="A56150" s="8">
        <v>2122062613</v>
      </c>
    </row>
    <row r="56151" spans="1:1">
      <c r="A56151" s="8" t="s">
        <v>13863</v>
      </c>
    </row>
    <row r="56152" spans="1:1">
      <c r="A56152" s="8">
        <v>4122310690</v>
      </c>
    </row>
    <row r="56153" spans="1:1">
      <c r="A56153" s="8" t="s">
        <v>13864</v>
      </c>
    </row>
    <row r="56154" spans="1:1">
      <c r="A56154" s="8">
        <v>4122310697</v>
      </c>
    </row>
    <row r="56155" spans="1:1">
      <c r="A56155" s="8">
        <v>2122062614</v>
      </c>
    </row>
    <row r="56156" spans="1:1">
      <c r="A56156" s="8">
        <v>4122310687</v>
      </c>
    </row>
    <row r="56157" spans="1:1">
      <c r="A56157" s="8" t="s">
        <v>13865</v>
      </c>
    </row>
    <row r="56158" spans="1:1">
      <c r="A56158" s="8">
        <v>4122057860</v>
      </c>
    </row>
    <row r="56159" spans="1:1">
      <c r="A56159" s="8" t="s">
        <v>13866</v>
      </c>
    </row>
    <row r="56160" spans="1:1">
      <c r="A56160" s="8">
        <v>4122310689</v>
      </c>
    </row>
    <row r="56161" spans="1:1">
      <c r="A56161" s="8">
        <v>4122057859</v>
      </c>
    </row>
    <row r="56162" spans="1:1">
      <c r="A56162" s="8">
        <v>4122310688</v>
      </c>
    </row>
    <row r="56163" spans="1:1">
      <c r="A56163" s="8" t="s">
        <v>13867</v>
      </c>
    </row>
    <row r="56164" spans="1:1">
      <c r="A56164" s="8">
        <v>4122057858</v>
      </c>
    </row>
    <row r="56165" spans="1:1">
      <c r="A56165" s="8" t="s">
        <v>13868</v>
      </c>
    </row>
    <row r="56166" spans="1:1">
      <c r="A56166" s="8">
        <v>4122057847</v>
      </c>
    </row>
    <row r="56167" spans="1:1">
      <c r="A56167" s="8" t="s">
        <v>13869</v>
      </c>
    </row>
    <row r="56168" spans="1:1">
      <c r="A56168" s="8">
        <v>4122057841</v>
      </c>
    </row>
    <row r="56169" spans="1:1">
      <c r="A56169" s="8" t="s">
        <v>13870</v>
      </c>
    </row>
    <row r="56170" spans="1:1">
      <c r="A56170" s="8">
        <v>4122057848</v>
      </c>
    </row>
    <row r="56171" spans="1:1">
      <c r="A56171" s="8" t="s">
        <v>13871</v>
      </c>
    </row>
    <row r="56172" spans="1:1">
      <c r="A56172" s="8">
        <v>4122057846</v>
      </c>
    </row>
    <row r="56173" spans="1:1">
      <c r="A56173" s="8" t="s">
        <v>13872</v>
      </c>
    </row>
    <row r="56174" spans="1:1">
      <c r="A56174" s="8">
        <v>2122063570</v>
      </c>
    </row>
    <row r="56175" spans="1:1">
      <c r="A56175" s="8" t="s">
        <v>13873</v>
      </c>
    </row>
    <row r="56176" spans="1:1">
      <c r="A56176" s="8" t="s">
        <v>13874</v>
      </c>
    </row>
    <row r="56177" spans="1:1">
      <c r="A56177" s="8" t="s">
        <v>13875</v>
      </c>
    </row>
    <row r="56178" spans="1:1">
      <c r="A56178" s="8" t="s">
        <v>13876</v>
      </c>
    </row>
    <row r="56179" spans="1:1">
      <c r="A56179" s="8" t="s">
        <v>13877</v>
      </c>
    </row>
    <row r="56180" spans="1:1">
      <c r="A56180" s="8">
        <v>7162053125</v>
      </c>
    </row>
    <row r="56181" spans="1:1">
      <c r="A56181" s="8" t="s">
        <v>13878</v>
      </c>
    </row>
    <row r="56182" spans="1:1">
      <c r="A56182" s="8" t="s">
        <v>13879</v>
      </c>
    </row>
    <row r="56183" spans="1:1">
      <c r="A56183" s="8" t="s">
        <v>13880</v>
      </c>
    </row>
    <row r="56184" spans="1:1">
      <c r="A56184" s="8" t="s">
        <v>13881</v>
      </c>
    </row>
    <row r="56185" spans="1:1">
      <c r="A56185" s="8" t="s">
        <v>13882</v>
      </c>
    </row>
    <row r="56186" spans="1:1">
      <c r="A56186" s="8" t="s">
        <v>13883</v>
      </c>
    </row>
    <row r="56187" spans="1:1">
      <c r="A56187" s="8" t="s">
        <v>13884</v>
      </c>
    </row>
    <row r="56188" spans="1:1">
      <c r="A56188" s="8" t="s">
        <v>13885</v>
      </c>
    </row>
    <row r="56189" spans="1:1">
      <c r="A56189" s="8" t="s">
        <v>13886</v>
      </c>
    </row>
    <row r="56190" spans="1:1">
      <c r="A56190" s="8" t="s">
        <v>13887</v>
      </c>
    </row>
    <row r="56191" spans="1:1">
      <c r="A56191" s="8" t="s">
        <v>13888</v>
      </c>
    </row>
    <row r="56192" spans="1:1">
      <c r="A56192" s="8" t="s">
        <v>13889</v>
      </c>
    </row>
    <row r="56193" spans="1:1">
      <c r="A56193" s="8" t="s">
        <v>13890</v>
      </c>
    </row>
    <row r="56194" spans="1:1">
      <c r="A56194" s="8" t="s">
        <v>13891</v>
      </c>
    </row>
    <row r="56195" spans="1:1">
      <c r="A56195" s="8" t="s">
        <v>13892</v>
      </c>
    </row>
    <row r="56196" spans="1:1">
      <c r="A56196" s="8" t="s">
        <v>13893</v>
      </c>
    </row>
    <row r="56197" spans="1:1">
      <c r="A56197" s="8" t="s">
        <v>13894</v>
      </c>
    </row>
    <row r="56198" spans="1:1">
      <c r="A56198" s="8" t="s">
        <v>13895</v>
      </c>
    </row>
    <row r="56199" spans="1:1">
      <c r="A56199" s="8" t="s">
        <v>13896</v>
      </c>
    </row>
    <row r="56200" spans="1:1">
      <c r="A56200" s="8" t="s">
        <v>13897</v>
      </c>
    </row>
    <row r="56201" spans="1:1">
      <c r="A56201" s="8" t="s">
        <v>13898</v>
      </c>
    </row>
    <row r="56202" spans="1:1">
      <c r="A56202" s="8" t="s">
        <v>13899</v>
      </c>
    </row>
    <row r="56203" spans="1:1">
      <c r="A56203" s="8" t="s">
        <v>13900</v>
      </c>
    </row>
    <row r="56204" spans="1:1">
      <c r="A56204" s="8" t="s">
        <v>13901</v>
      </c>
    </row>
    <row r="56205" spans="1:1">
      <c r="A56205" s="8" t="s">
        <v>13902</v>
      </c>
    </row>
    <row r="56206" spans="1:1">
      <c r="A56206" s="8" t="s">
        <v>13903</v>
      </c>
    </row>
    <row r="56207" spans="1:1">
      <c r="A56207" s="8" t="s">
        <v>13904</v>
      </c>
    </row>
    <row r="56208" spans="1:1">
      <c r="A56208" s="8" t="s">
        <v>13905</v>
      </c>
    </row>
    <row r="56209" spans="1:1">
      <c r="A56209" s="8" t="s">
        <v>13906</v>
      </c>
    </row>
    <row r="56210" spans="1:1">
      <c r="A56210" s="8" t="s">
        <v>13907</v>
      </c>
    </row>
    <row r="56211" spans="1:1">
      <c r="A56211" s="8" t="s">
        <v>13908</v>
      </c>
    </row>
    <row r="56212" spans="1:1">
      <c r="A56212" s="8" t="s">
        <v>13909</v>
      </c>
    </row>
    <row r="56213" spans="1:1">
      <c r="A56213" s="8" t="s">
        <v>13910</v>
      </c>
    </row>
    <row r="56214" spans="1:1">
      <c r="A56214" s="8" t="s">
        <v>13911</v>
      </c>
    </row>
    <row r="56215" spans="1:1">
      <c r="A56215" s="8" t="s">
        <v>13912</v>
      </c>
    </row>
    <row r="56216" spans="1:1">
      <c r="A56216" s="8" t="s">
        <v>13913</v>
      </c>
    </row>
    <row r="56217" spans="1:1">
      <c r="A56217" s="8" t="s">
        <v>13914</v>
      </c>
    </row>
    <row r="56218" spans="1:1">
      <c r="A56218" s="8" t="s">
        <v>13915</v>
      </c>
    </row>
    <row r="56219" spans="1:1">
      <c r="A56219" s="8" t="s">
        <v>13916</v>
      </c>
    </row>
    <row r="56220" spans="1:1">
      <c r="A56220" s="8" t="s">
        <v>13917</v>
      </c>
    </row>
    <row r="56221" spans="1:1">
      <c r="A56221" s="8" t="s">
        <v>13918</v>
      </c>
    </row>
    <row r="56222" spans="1:1">
      <c r="A56222" s="8" t="s">
        <v>13919</v>
      </c>
    </row>
    <row r="56223" spans="1:1">
      <c r="A56223" s="8" t="s">
        <v>13920</v>
      </c>
    </row>
    <row r="56224" spans="1:1">
      <c r="A56224" s="8" t="s">
        <v>13921</v>
      </c>
    </row>
    <row r="56225" spans="1:1">
      <c r="A56225" s="8">
        <v>20100280</v>
      </c>
    </row>
    <row r="56226" spans="1:1">
      <c r="A56226" s="8" t="s">
        <v>13922</v>
      </c>
    </row>
    <row r="56227" spans="1:1">
      <c r="A56227" s="8" t="s">
        <v>13923</v>
      </c>
    </row>
    <row r="56228" spans="1:1">
      <c r="A56228" s="8" t="s">
        <v>13924</v>
      </c>
    </row>
    <row r="56229" spans="1:1">
      <c r="A56229" s="8" t="s">
        <v>13925</v>
      </c>
    </row>
    <row r="56230" spans="1:1">
      <c r="A56230" s="8" t="s">
        <v>13926</v>
      </c>
    </row>
    <row r="56231" spans="1:1">
      <c r="A56231" s="8">
        <v>712503483</v>
      </c>
    </row>
    <row r="56232" spans="1:1">
      <c r="A56232" s="8">
        <v>4142055591</v>
      </c>
    </row>
    <row r="56233" spans="1:1">
      <c r="A56233" s="8">
        <v>4142056150</v>
      </c>
    </row>
    <row r="56234" spans="1:1">
      <c r="A56234" s="8">
        <v>214416241</v>
      </c>
    </row>
    <row r="56235" spans="1:1">
      <c r="A56235" s="8">
        <v>214416262</v>
      </c>
    </row>
    <row r="56236" spans="1:1">
      <c r="A56236" s="8">
        <v>214416370</v>
      </c>
    </row>
    <row r="56237" spans="1:1">
      <c r="A56237" s="8">
        <v>214416364</v>
      </c>
    </row>
    <row r="56238" spans="1:1">
      <c r="A56238" s="8">
        <v>412475480</v>
      </c>
    </row>
    <row r="56239" spans="1:1">
      <c r="A56239" s="8" t="s">
        <v>13927</v>
      </c>
    </row>
    <row r="56240" spans="1:1">
      <c r="A56240" s="8">
        <v>4142055415</v>
      </c>
    </row>
    <row r="56241" spans="1:1">
      <c r="A56241" s="8">
        <v>4142055412</v>
      </c>
    </row>
    <row r="56242" spans="1:1">
      <c r="A56242" s="8">
        <v>4142078878</v>
      </c>
    </row>
    <row r="56243" spans="1:1">
      <c r="A56243" s="8">
        <v>4142078868</v>
      </c>
    </row>
    <row r="56244" spans="1:1">
      <c r="A56244" s="8" t="s">
        <v>13928</v>
      </c>
    </row>
    <row r="56245" spans="1:1">
      <c r="A56245" s="8">
        <v>4142078866</v>
      </c>
    </row>
    <row r="56246" spans="1:1">
      <c r="A56246" s="8">
        <v>99012255</v>
      </c>
    </row>
    <row r="56247" spans="1:1">
      <c r="A56247" s="8">
        <v>2172024889</v>
      </c>
    </row>
    <row r="56248" spans="1:1">
      <c r="A56248" s="8">
        <v>412475866</v>
      </c>
    </row>
    <row r="56249" spans="1:1">
      <c r="A56249" s="8">
        <v>99014301</v>
      </c>
    </row>
    <row r="56250" spans="1:1">
      <c r="A56250" s="8">
        <v>412476497</v>
      </c>
    </row>
    <row r="56251" spans="1:1">
      <c r="A56251" s="8">
        <v>4142055402</v>
      </c>
    </row>
    <row r="56252" spans="1:1">
      <c r="A56252" s="8">
        <v>40072035246</v>
      </c>
    </row>
    <row r="56253" spans="1:1">
      <c r="A56253" s="8">
        <v>4152020436</v>
      </c>
    </row>
    <row r="56254" spans="1:1">
      <c r="A56254" s="8">
        <v>40052011084</v>
      </c>
    </row>
    <row r="56255" spans="1:1">
      <c r="A56255" s="8">
        <v>415431822</v>
      </c>
    </row>
    <row r="56256" spans="1:1">
      <c r="A56256" s="8">
        <v>4122078724</v>
      </c>
    </row>
    <row r="56257" spans="1:1">
      <c r="A56257" s="8">
        <v>412463991</v>
      </c>
    </row>
    <row r="56258" spans="1:1">
      <c r="A56258" s="8">
        <v>4122311140</v>
      </c>
    </row>
    <row r="56259" spans="1:1">
      <c r="A56259" s="8">
        <v>41431924</v>
      </c>
    </row>
    <row r="56260" spans="1:1">
      <c r="A56260" s="8" t="s">
        <v>13929</v>
      </c>
    </row>
    <row r="56261" spans="1:1">
      <c r="A56261" s="8">
        <v>415431897</v>
      </c>
    </row>
    <row r="56262" spans="1:1">
      <c r="A56262" s="8">
        <v>4142079224</v>
      </c>
    </row>
    <row r="56263" spans="1:1">
      <c r="A56263" s="8">
        <v>7182147752</v>
      </c>
    </row>
    <row r="56264" spans="1:1">
      <c r="A56264" s="8">
        <v>4122312237</v>
      </c>
    </row>
    <row r="56265" spans="1:1">
      <c r="A56265" s="8">
        <v>2122902536</v>
      </c>
    </row>
    <row r="56266" spans="1:1">
      <c r="A56266" s="8">
        <v>215401085</v>
      </c>
    </row>
    <row r="56267" spans="1:1">
      <c r="A56267" s="8">
        <v>412429711</v>
      </c>
    </row>
    <row r="56268" spans="1:1">
      <c r="A56268" s="8">
        <v>4142079063</v>
      </c>
    </row>
    <row r="56269" spans="1:1">
      <c r="A56269" s="8">
        <v>212475578</v>
      </c>
    </row>
    <row r="56270" spans="1:1">
      <c r="A56270" s="8" t="s">
        <v>13930</v>
      </c>
    </row>
    <row r="56271" spans="1:1">
      <c r="A56271" s="8" t="s">
        <v>13931</v>
      </c>
    </row>
    <row r="56272" spans="1:1">
      <c r="A56272" s="8" t="s">
        <v>13932</v>
      </c>
    </row>
    <row r="56273" spans="1:1">
      <c r="A56273" s="8">
        <v>215401119</v>
      </c>
    </row>
    <row r="56274" spans="1:1">
      <c r="A56274" s="8">
        <v>719408935</v>
      </c>
    </row>
    <row r="56275" spans="1:1">
      <c r="A56275" s="8">
        <v>95009260</v>
      </c>
    </row>
    <row r="56276" spans="1:1">
      <c r="A56276" s="8">
        <v>212486779</v>
      </c>
    </row>
    <row r="56277" spans="1:1">
      <c r="A56277" s="8">
        <v>209469697</v>
      </c>
    </row>
    <row r="56278" spans="1:1">
      <c r="A56278" s="8">
        <v>2102070915</v>
      </c>
    </row>
    <row r="56279" spans="1:1">
      <c r="A56279" s="8" t="s">
        <v>13933</v>
      </c>
    </row>
    <row r="56280" spans="1:1">
      <c r="A56280" s="8">
        <v>30052095122</v>
      </c>
    </row>
    <row r="56281" spans="1:1">
      <c r="A56281" s="8">
        <v>2007401463</v>
      </c>
    </row>
    <row r="56282" spans="1:1">
      <c r="A56282" s="8">
        <v>4152020514</v>
      </c>
    </row>
    <row r="56283" spans="1:1">
      <c r="A56283" s="8" t="s">
        <v>13934</v>
      </c>
    </row>
    <row r="56284" spans="1:1">
      <c r="A56284" s="8">
        <v>4152020515</v>
      </c>
    </row>
    <row r="56285" spans="1:1">
      <c r="A56285" s="8">
        <v>4152020461</v>
      </c>
    </row>
    <row r="56286" spans="1:1">
      <c r="A56286" s="8">
        <v>7112793656</v>
      </c>
    </row>
    <row r="56287" spans="1:1">
      <c r="A56287" s="8">
        <v>7142005785</v>
      </c>
    </row>
    <row r="56288" spans="1:1">
      <c r="A56288" s="8">
        <v>4152020513</v>
      </c>
    </row>
    <row r="56289" spans="1:1">
      <c r="A56289" s="8">
        <v>7122809061</v>
      </c>
    </row>
    <row r="56290" spans="1:1">
      <c r="A56290" s="8">
        <v>7122875613</v>
      </c>
    </row>
    <row r="56291" spans="1:1">
      <c r="A56291" s="8">
        <v>4142079833</v>
      </c>
    </row>
    <row r="56292" spans="1:1">
      <c r="A56292" s="8">
        <v>4152020975</v>
      </c>
    </row>
    <row r="56293" spans="1:1">
      <c r="A56293" s="8">
        <v>7122809942</v>
      </c>
    </row>
    <row r="56294" spans="1:1">
      <c r="A56294" s="8">
        <v>4142056312</v>
      </c>
    </row>
    <row r="56295" spans="1:1">
      <c r="A56295" s="8">
        <v>4102619167</v>
      </c>
    </row>
    <row r="56296" spans="1:1">
      <c r="A56296" s="8">
        <v>4102619175</v>
      </c>
    </row>
    <row r="56297" spans="1:1">
      <c r="A56297" s="8">
        <v>4102619178</v>
      </c>
    </row>
    <row r="56298" spans="1:1">
      <c r="A56298" s="8">
        <v>4102619176</v>
      </c>
    </row>
    <row r="56299" spans="1:1">
      <c r="A56299" s="8">
        <v>4102619009</v>
      </c>
    </row>
    <row r="56300" spans="1:1">
      <c r="A56300" s="8">
        <v>4102619010</v>
      </c>
    </row>
    <row r="56301" spans="1:1">
      <c r="A56301" s="8">
        <v>4102619016</v>
      </c>
    </row>
    <row r="56302" spans="1:1">
      <c r="A56302" s="8">
        <v>4102619002</v>
      </c>
    </row>
    <row r="56303" spans="1:1">
      <c r="A56303" s="8">
        <v>4102618647</v>
      </c>
    </row>
    <row r="56304" spans="1:1">
      <c r="A56304" s="8">
        <v>4102619955</v>
      </c>
    </row>
    <row r="56305" spans="1:1">
      <c r="A56305" s="8">
        <v>4102619952</v>
      </c>
    </row>
    <row r="56306" spans="1:1">
      <c r="A56306" s="8">
        <v>4102619914</v>
      </c>
    </row>
    <row r="56307" spans="1:1">
      <c r="A56307" s="8">
        <v>7102569854</v>
      </c>
    </row>
    <row r="56308" spans="1:1">
      <c r="A56308" s="8">
        <v>40052030570</v>
      </c>
    </row>
    <row r="56309" spans="1:1">
      <c r="A56309" s="8">
        <v>4102619082</v>
      </c>
    </row>
    <row r="56310" spans="1:1">
      <c r="A56310" s="8">
        <v>4102619089</v>
      </c>
    </row>
    <row r="56311" spans="1:1">
      <c r="A56311" s="8">
        <v>4102619084</v>
      </c>
    </row>
    <row r="56312" spans="1:1">
      <c r="A56312" s="8">
        <v>4102619098</v>
      </c>
    </row>
    <row r="56313" spans="1:1">
      <c r="A56313" s="8">
        <v>4102619193</v>
      </c>
    </row>
    <row r="56314" spans="1:1">
      <c r="A56314" s="8">
        <v>211411280</v>
      </c>
    </row>
    <row r="56315" spans="1:1">
      <c r="A56315" s="8">
        <v>4102618524</v>
      </c>
    </row>
    <row r="56316" spans="1:1">
      <c r="A56316" s="8">
        <v>4102618657</v>
      </c>
    </row>
    <row r="56317" spans="1:1">
      <c r="A56317" s="8">
        <v>4102618658</v>
      </c>
    </row>
    <row r="56318" spans="1:1">
      <c r="A56318" s="8">
        <v>4162014348</v>
      </c>
    </row>
    <row r="56319" spans="1:1">
      <c r="A56319" s="8">
        <v>211411261</v>
      </c>
    </row>
    <row r="56320" spans="1:1">
      <c r="A56320" s="8">
        <v>4102618643</v>
      </c>
    </row>
    <row r="56321" spans="1:1">
      <c r="A56321" s="8">
        <v>4102618644</v>
      </c>
    </row>
    <row r="56322" spans="1:1">
      <c r="A56322" s="8">
        <v>4102619310</v>
      </c>
    </row>
    <row r="56323" spans="1:1">
      <c r="A56323" s="8">
        <v>4102619308</v>
      </c>
    </row>
    <row r="56324" spans="1:1">
      <c r="A56324" s="8">
        <v>4102619316</v>
      </c>
    </row>
    <row r="56325" spans="1:1">
      <c r="A56325" s="8">
        <v>4102619303</v>
      </c>
    </row>
    <row r="56326" spans="1:1">
      <c r="A56326" s="8">
        <v>4102619312</v>
      </c>
    </row>
    <row r="56327" spans="1:1">
      <c r="A56327" s="8">
        <v>4102619304</v>
      </c>
    </row>
    <row r="56328" spans="1:1">
      <c r="A56328" s="8">
        <v>4102619309</v>
      </c>
    </row>
    <row r="56329" spans="1:1">
      <c r="A56329" s="8">
        <v>4102618904</v>
      </c>
    </row>
    <row r="56330" spans="1:1">
      <c r="A56330" s="8">
        <v>4102618901</v>
      </c>
    </row>
    <row r="56331" spans="1:1">
      <c r="A56331" s="8">
        <v>4102618902</v>
      </c>
    </row>
    <row r="56332" spans="1:1">
      <c r="A56332" s="8">
        <v>4102618913</v>
      </c>
    </row>
    <row r="56333" spans="1:1">
      <c r="A56333" s="8">
        <v>4102618859</v>
      </c>
    </row>
    <row r="56334" spans="1:1">
      <c r="A56334" s="8">
        <v>4102618563</v>
      </c>
    </row>
    <row r="56335" spans="1:1">
      <c r="A56335" s="8">
        <v>4102615946</v>
      </c>
    </row>
    <row r="56336" spans="1:1">
      <c r="A56336" s="8">
        <v>4102615956</v>
      </c>
    </row>
    <row r="56337" spans="1:1">
      <c r="A56337" s="8">
        <v>4102615949</v>
      </c>
    </row>
    <row r="56338" spans="1:1">
      <c r="A56338" s="8">
        <v>4102615942</v>
      </c>
    </row>
    <row r="56339" spans="1:1">
      <c r="A56339" s="8">
        <v>4102615954</v>
      </c>
    </row>
    <row r="56340" spans="1:1">
      <c r="A56340" s="8" t="s">
        <v>13935</v>
      </c>
    </row>
    <row r="56341" spans="1:1">
      <c r="A56341" s="8" t="s">
        <v>13936</v>
      </c>
    </row>
    <row r="56342" spans="1:1">
      <c r="A56342" s="8">
        <v>4072001001</v>
      </c>
    </row>
    <row r="56343" spans="1:1">
      <c r="A56343" s="8" t="s">
        <v>13937</v>
      </c>
    </row>
    <row r="56344" spans="1:1">
      <c r="A56344" s="8">
        <v>4072001319</v>
      </c>
    </row>
    <row r="56345" spans="1:1">
      <c r="A56345" s="8" t="s">
        <v>13938</v>
      </c>
    </row>
    <row r="56346" spans="1:1">
      <c r="A56346" s="8" t="s">
        <v>13939</v>
      </c>
    </row>
    <row r="56347" spans="1:1">
      <c r="A56347" s="8">
        <v>4072001318</v>
      </c>
    </row>
    <row r="56348" spans="1:1">
      <c r="A56348" s="8" t="s">
        <v>13940</v>
      </c>
    </row>
    <row r="56349" spans="1:1">
      <c r="A56349" s="8">
        <v>20144436</v>
      </c>
    </row>
    <row r="56350" spans="1:1">
      <c r="A56350" s="8">
        <v>4072001283</v>
      </c>
    </row>
    <row r="56351" spans="1:1">
      <c r="A56351" s="8">
        <v>4072001313</v>
      </c>
    </row>
    <row r="56352" spans="1:1">
      <c r="A56352" s="8">
        <v>4072124829</v>
      </c>
    </row>
    <row r="56353" spans="1:1">
      <c r="A56353" s="8">
        <v>7072030382</v>
      </c>
    </row>
    <row r="56354" spans="1:1">
      <c r="A56354" s="8">
        <v>3162020899</v>
      </c>
    </row>
    <row r="56355" spans="1:1">
      <c r="A56355" s="8">
        <v>99023472</v>
      </c>
    </row>
    <row r="56356" spans="1:1">
      <c r="A56356" s="8">
        <v>99023473</v>
      </c>
    </row>
    <row r="56357" spans="1:1">
      <c r="A56357" s="8">
        <v>30052103386</v>
      </c>
    </row>
    <row r="56358" spans="1:1">
      <c r="A56358" s="8">
        <v>99023475</v>
      </c>
    </row>
    <row r="56359" spans="1:1">
      <c r="A56359" s="8">
        <v>2122600480</v>
      </c>
    </row>
    <row r="56360" spans="1:1">
      <c r="A56360" s="8">
        <v>9635102</v>
      </c>
    </row>
    <row r="56361" spans="1:1">
      <c r="A56361" s="8">
        <v>99023476</v>
      </c>
    </row>
    <row r="56362" spans="1:1">
      <c r="A56362" s="8">
        <v>64700226</v>
      </c>
    </row>
    <row r="56363" spans="1:1">
      <c r="A56363" s="8" t="s">
        <v>13941</v>
      </c>
    </row>
    <row r="56364" spans="1:1">
      <c r="A56364" s="8">
        <v>2092032307</v>
      </c>
    </row>
    <row r="56365" spans="1:1">
      <c r="A56365" s="8">
        <v>4182089849</v>
      </c>
    </row>
    <row r="56366" spans="1:1">
      <c r="A56366" s="8">
        <v>99023447</v>
      </c>
    </row>
    <row r="56367" spans="1:1">
      <c r="A56367" s="8">
        <v>2092031275</v>
      </c>
    </row>
    <row r="56368" spans="1:1">
      <c r="A56368" s="8">
        <v>99023388</v>
      </c>
    </row>
    <row r="56369" spans="1:1">
      <c r="A56369" s="8">
        <v>20052059156</v>
      </c>
    </row>
    <row r="56370" spans="1:1">
      <c r="A56370" s="8">
        <v>88055050</v>
      </c>
    </row>
    <row r="56371" spans="1:1">
      <c r="A56371" s="8">
        <v>2092036386</v>
      </c>
    </row>
    <row r="56372" spans="1:1">
      <c r="A56372" s="8">
        <v>89098046</v>
      </c>
    </row>
    <row r="56373" spans="1:1">
      <c r="A56373" s="8">
        <v>99023464</v>
      </c>
    </row>
    <row r="56374" spans="1:1">
      <c r="A56374" s="8">
        <v>2122554543</v>
      </c>
    </row>
    <row r="56375" spans="1:1">
      <c r="A56375" s="8">
        <v>99023465</v>
      </c>
    </row>
    <row r="56376" spans="1:1">
      <c r="A56376" s="8" t="s">
        <v>13942</v>
      </c>
    </row>
    <row r="56377" spans="1:1">
      <c r="A56377" s="8" t="s">
        <v>13943</v>
      </c>
    </row>
    <row r="56378" spans="1:1">
      <c r="A56378" s="8">
        <v>99023450</v>
      </c>
    </row>
    <row r="56379" spans="1:1">
      <c r="A56379" s="8">
        <v>99023469</v>
      </c>
    </row>
    <row r="56380" spans="1:1">
      <c r="A56380" s="8">
        <v>99023384</v>
      </c>
    </row>
    <row r="56381" spans="1:1">
      <c r="A56381" s="8">
        <v>99023066</v>
      </c>
    </row>
    <row r="56382" spans="1:1">
      <c r="A56382" s="8">
        <v>2122554502</v>
      </c>
    </row>
    <row r="56383" spans="1:1">
      <c r="A56383" s="8" t="s">
        <v>13944</v>
      </c>
    </row>
    <row r="56384" spans="1:1">
      <c r="A56384" s="8">
        <v>2122554505</v>
      </c>
    </row>
    <row r="56385" spans="1:1">
      <c r="A56385" s="8" t="s">
        <v>13945</v>
      </c>
    </row>
    <row r="56386" spans="1:1">
      <c r="A56386" s="8">
        <v>90152574</v>
      </c>
    </row>
    <row r="56387" spans="1:1">
      <c r="A56387" s="8" t="s">
        <v>13946</v>
      </c>
    </row>
    <row r="56388" spans="1:1">
      <c r="A56388" s="8" t="s">
        <v>13947</v>
      </c>
    </row>
    <row r="56389" spans="1:1">
      <c r="A56389" s="8" t="s">
        <v>13948</v>
      </c>
    </row>
    <row r="56390" spans="1:1">
      <c r="A56390" s="8" t="s">
        <v>13949</v>
      </c>
    </row>
    <row r="56391" spans="1:1">
      <c r="A56391" s="8" t="s">
        <v>13950</v>
      </c>
    </row>
    <row r="56392" spans="1:1">
      <c r="A56392" s="8" t="s">
        <v>13951</v>
      </c>
    </row>
    <row r="56393" spans="1:1">
      <c r="A56393" s="8">
        <v>2122600274</v>
      </c>
    </row>
    <row r="56394" spans="1:1">
      <c r="A56394" s="8">
        <v>20052089000</v>
      </c>
    </row>
    <row r="56395" spans="1:1">
      <c r="A56395" s="8">
        <v>2122600279</v>
      </c>
    </row>
    <row r="56396" spans="1:1">
      <c r="A56396" s="8">
        <v>27417569</v>
      </c>
    </row>
    <row r="56397" spans="1:1">
      <c r="A56397" s="8">
        <v>2122600298</v>
      </c>
    </row>
    <row r="56398" spans="1:1">
      <c r="A56398" s="8">
        <v>27416478</v>
      </c>
    </row>
    <row r="56399" spans="1:1">
      <c r="A56399" s="8">
        <v>2122600293</v>
      </c>
    </row>
    <row r="56400" spans="1:1">
      <c r="A56400" s="8">
        <v>95128121</v>
      </c>
    </row>
    <row r="56401" spans="1:1">
      <c r="A56401" s="8">
        <v>2122600297</v>
      </c>
    </row>
    <row r="56402" spans="1:1">
      <c r="A56402" s="8">
        <v>2122794239</v>
      </c>
    </row>
    <row r="56403" spans="1:1">
      <c r="A56403" s="8">
        <v>212486802</v>
      </c>
    </row>
    <row r="56404" spans="1:1">
      <c r="A56404" s="8">
        <v>2122554613</v>
      </c>
    </row>
    <row r="56405" spans="1:1">
      <c r="A56405" s="8">
        <v>7092519573</v>
      </c>
    </row>
    <row r="56406" spans="1:1">
      <c r="A56406" s="8">
        <v>2122554359</v>
      </c>
    </row>
    <row r="56407" spans="1:1">
      <c r="A56407" s="8">
        <v>4072124939</v>
      </c>
    </row>
    <row r="56408" spans="1:1">
      <c r="A56408" s="8">
        <v>7092519609</v>
      </c>
    </row>
    <row r="56409" spans="1:1">
      <c r="A56409" s="8">
        <v>2122554358</v>
      </c>
    </row>
    <row r="56410" spans="1:1">
      <c r="A56410" s="8">
        <v>2092036322</v>
      </c>
    </row>
    <row r="56411" spans="1:1">
      <c r="A56411" s="8">
        <v>99023479</v>
      </c>
    </row>
    <row r="56412" spans="1:1">
      <c r="A56412" s="8">
        <v>99023451</v>
      </c>
    </row>
    <row r="56413" spans="1:1">
      <c r="A56413" s="8">
        <v>2122554136</v>
      </c>
    </row>
    <row r="56414" spans="1:1">
      <c r="A56414" s="8" t="s">
        <v>13952</v>
      </c>
    </row>
    <row r="56415" spans="1:1">
      <c r="A56415" s="8">
        <v>4122312702</v>
      </c>
    </row>
    <row r="56416" spans="1:1">
      <c r="A56416" s="8" t="s">
        <v>13953</v>
      </c>
    </row>
    <row r="56417" spans="1:1">
      <c r="A56417" s="8">
        <v>4122312631</v>
      </c>
    </row>
    <row r="56418" spans="1:1">
      <c r="A56418" s="8">
        <v>2122554133</v>
      </c>
    </row>
    <row r="56419" spans="1:1">
      <c r="A56419" s="8">
        <v>2122554131</v>
      </c>
    </row>
    <row r="56420" spans="1:1">
      <c r="A56420" s="8">
        <v>2122554135</v>
      </c>
    </row>
    <row r="56421" spans="1:1">
      <c r="A56421" s="8">
        <v>2005415599</v>
      </c>
    </row>
    <row r="56422" spans="1:1">
      <c r="A56422" s="8">
        <v>2122554132</v>
      </c>
    </row>
    <row r="56423" spans="1:1">
      <c r="A56423" s="8" t="s">
        <v>13954</v>
      </c>
    </row>
    <row r="56424" spans="1:1">
      <c r="A56424" s="8">
        <v>9925611</v>
      </c>
    </row>
    <row r="56425" spans="1:1">
      <c r="A56425" s="8" t="s">
        <v>13955</v>
      </c>
    </row>
    <row r="56426" spans="1:1">
      <c r="A56426" s="8" t="s">
        <v>13956</v>
      </c>
    </row>
    <row r="56427" spans="1:1">
      <c r="A56427" s="8">
        <v>2122572369</v>
      </c>
    </row>
    <row r="56428" spans="1:1">
      <c r="A56428" s="8" t="s">
        <v>13957</v>
      </c>
    </row>
    <row r="56429" spans="1:1">
      <c r="A56429" s="8">
        <v>2122614641</v>
      </c>
    </row>
    <row r="56430" spans="1:1">
      <c r="A56430" s="8">
        <v>6203850</v>
      </c>
    </row>
    <row r="56431" spans="1:1">
      <c r="A56431" s="8">
        <v>2122614649</v>
      </c>
    </row>
    <row r="56432" spans="1:1">
      <c r="A56432" s="8">
        <v>2122614647</v>
      </c>
    </row>
    <row r="56433" spans="1:1">
      <c r="A56433" s="8">
        <v>2122614646</v>
      </c>
    </row>
    <row r="56434" spans="1:1">
      <c r="A56434" s="8">
        <v>2122614642</v>
      </c>
    </row>
    <row r="56435" spans="1:1">
      <c r="A56435" s="8" t="s">
        <v>13958</v>
      </c>
    </row>
    <row r="56436" spans="1:1">
      <c r="A56436" s="8">
        <v>2122614650</v>
      </c>
    </row>
    <row r="56437" spans="1:1">
      <c r="A56437" s="8">
        <v>30062122336</v>
      </c>
    </row>
    <row r="56438" spans="1:1">
      <c r="A56438" s="8">
        <v>30052092188</v>
      </c>
    </row>
    <row r="56439" spans="1:1">
      <c r="A56439" s="8">
        <v>30052103189</v>
      </c>
    </row>
    <row r="56440" spans="1:1">
      <c r="A56440" s="8">
        <v>30052103369</v>
      </c>
    </row>
    <row r="56441" spans="1:1">
      <c r="A56441" s="8">
        <v>30052103355</v>
      </c>
    </row>
    <row r="56442" spans="1:1">
      <c r="A56442" s="8">
        <v>30052103363</v>
      </c>
    </row>
    <row r="56443" spans="1:1">
      <c r="A56443" s="8">
        <v>30052103233</v>
      </c>
    </row>
    <row r="56444" spans="1:1">
      <c r="A56444" s="8">
        <v>30052103249</v>
      </c>
    </row>
    <row r="56445" spans="1:1">
      <c r="A56445" s="8">
        <v>20052061974</v>
      </c>
    </row>
    <row r="56446" spans="1:1">
      <c r="A56446" s="8">
        <v>30052094560</v>
      </c>
    </row>
    <row r="56447" spans="1:1">
      <c r="A56447" s="8">
        <v>40052198339</v>
      </c>
    </row>
    <row r="56448" spans="1:1">
      <c r="A56448" s="8">
        <v>40052198447</v>
      </c>
    </row>
    <row r="56449" spans="1:1">
      <c r="A56449" s="8">
        <v>20052016204</v>
      </c>
    </row>
    <row r="56450" spans="1:1">
      <c r="A56450" s="8" t="s">
        <v>13959</v>
      </c>
    </row>
    <row r="56451" spans="1:1">
      <c r="A56451" s="8" t="s">
        <v>13960</v>
      </c>
    </row>
    <row r="56452" spans="1:1">
      <c r="A56452" s="8">
        <v>30052039179</v>
      </c>
    </row>
    <row r="56453" spans="1:1">
      <c r="A56453" s="8">
        <v>30052039222</v>
      </c>
    </row>
    <row r="56454" spans="1:1">
      <c r="A56454" s="8">
        <v>30052039331</v>
      </c>
    </row>
    <row r="56455" spans="1:1">
      <c r="A56455" s="8">
        <v>40052177680</v>
      </c>
    </row>
    <row r="56456" spans="1:1">
      <c r="A56456" s="8">
        <v>40052177676</v>
      </c>
    </row>
    <row r="56457" spans="1:1">
      <c r="A56457" s="8">
        <v>40052177670</v>
      </c>
    </row>
    <row r="56458" spans="1:1">
      <c r="A56458" s="8">
        <v>40052177672</v>
      </c>
    </row>
    <row r="56459" spans="1:1">
      <c r="A56459" s="8">
        <v>40052198328</v>
      </c>
    </row>
    <row r="56460" spans="1:1">
      <c r="A56460" s="8">
        <v>305438038</v>
      </c>
    </row>
    <row r="56461" spans="1:1">
      <c r="A56461" s="8">
        <v>305433546</v>
      </c>
    </row>
    <row r="56462" spans="1:1">
      <c r="A56462" s="8">
        <v>96038160</v>
      </c>
    </row>
    <row r="56463" spans="1:1">
      <c r="A56463" s="8">
        <v>98016240</v>
      </c>
    </row>
    <row r="56464" spans="1:1">
      <c r="A56464" s="8">
        <v>98016206</v>
      </c>
    </row>
    <row r="56465" spans="1:1">
      <c r="A56465" s="8" t="s">
        <v>13961</v>
      </c>
    </row>
    <row r="56466" spans="1:1">
      <c r="A56466" s="8">
        <v>30052030198</v>
      </c>
    </row>
    <row r="56467" spans="1:1">
      <c r="A56467" s="8">
        <v>212288</v>
      </c>
    </row>
    <row r="56468" spans="1:1">
      <c r="A56468" s="8">
        <v>40052198443</v>
      </c>
    </row>
    <row r="56469" spans="1:1">
      <c r="A56469" s="8" t="s">
        <v>13962</v>
      </c>
    </row>
    <row r="56470" spans="1:1">
      <c r="A56470" s="8">
        <v>20052088218</v>
      </c>
    </row>
    <row r="56471" spans="1:1">
      <c r="A56471" s="8">
        <v>20052088217</v>
      </c>
    </row>
    <row r="56472" spans="1:1">
      <c r="A56472" s="8" t="s">
        <v>13963</v>
      </c>
    </row>
    <row r="56473" spans="1:1">
      <c r="A56473" s="8">
        <v>30052095571</v>
      </c>
    </row>
    <row r="56474" spans="1:1">
      <c r="A56474" s="8">
        <v>30052095388</v>
      </c>
    </row>
    <row r="56475" spans="1:1">
      <c r="A56475" s="8">
        <v>20052020429</v>
      </c>
    </row>
    <row r="56476" spans="1:1">
      <c r="A56476" s="8">
        <v>30062136382</v>
      </c>
    </row>
    <row r="56477" spans="1:1">
      <c r="A56477" s="8">
        <v>7152090731</v>
      </c>
    </row>
    <row r="56478" spans="1:1">
      <c r="A56478" s="8">
        <v>3152050707</v>
      </c>
    </row>
    <row r="56479" spans="1:1">
      <c r="A56479" s="8">
        <v>415442632</v>
      </c>
    </row>
    <row r="56480" spans="1:1">
      <c r="A56480" s="8">
        <v>416406374</v>
      </c>
    </row>
    <row r="56481" spans="1:1">
      <c r="A56481" s="8">
        <v>3152050841</v>
      </c>
    </row>
    <row r="56482" spans="1:1">
      <c r="A56482" s="8">
        <v>3152050848</v>
      </c>
    </row>
    <row r="56483" spans="1:1">
      <c r="A56483" s="8">
        <v>3152050847</v>
      </c>
    </row>
    <row r="56484" spans="1:1">
      <c r="A56484" s="8">
        <v>3152050843</v>
      </c>
    </row>
    <row r="56485" spans="1:1">
      <c r="A56485" s="8">
        <v>3152050849</v>
      </c>
    </row>
    <row r="56486" spans="1:1">
      <c r="A56486" s="8">
        <v>3152050846</v>
      </c>
    </row>
    <row r="56487" spans="1:1">
      <c r="A56487" s="8">
        <v>3152050842</v>
      </c>
    </row>
    <row r="56488" spans="1:1">
      <c r="A56488" s="8">
        <v>3152050845</v>
      </c>
    </row>
    <row r="56489" spans="1:1">
      <c r="A56489" s="8">
        <v>3152050844</v>
      </c>
    </row>
    <row r="56490" spans="1:1">
      <c r="A56490" s="8">
        <v>3152050506</v>
      </c>
    </row>
    <row r="56491" spans="1:1">
      <c r="A56491" s="8">
        <v>3152050503</v>
      </c>
    </row>
    <row r="56492" spans="1:1">
      <c r="A56492" s="8">
        <v>7152455093</v>
      </c>
    </row>
    <row r="56493" spans="1:1">
      <c r="A56493" s="8">
        <v>3152050511</v>
      </c>
    </row>
    <row r="56494" spans="1:1">
      <c r="A56494" s="8">
        <v>3152050513</v>
      </c>
    </row>
    <row r="56495" spans="1:1">
      <c r="A56495" s="8">
        <v>3152050514</v>
      </c>
    </row>
    <row r="56496" spans="1:1">
      <c r="A56496" s="8">
        <v>3152050518</v>
      </c>
    </row>
    <row r="56497" spans="1:1">
      <c r="A56497" s="8">
        <v>3152050856</v>
      </c>
    </row>
    <row r="56498" spans="1:1">
      <c r="A56498" s="8">
        <v>3152050853</v>
      </c>
    </row>
    <row r="56499" spans="1:1">
      <c r="A56499" s="8">
        <v>3152050507</v>
      </c>
    </row>
    <row r="56500" spans="1:1">
      <c r="A56500" s="8">
        <v>415442863</v>
      </c>
    </row>
    <row r="56501" spans="1:1">
      <c r="A56501" s="8">
        <v>7182218660</v>
      </c>
    </row>
    <row r="56502" spans="1:1">
      <c r="A56502" s="8">
        <v>3152050517</v>
      </c>
    </row>
    <row r="56503" spans="1:1">
      <c r="A56503" s="8">
        <v>3152050519</v>
      </c>
    </row>
    <row r="56504" spans="1:1">
      <c r="A56504" s="8">
        <v>3152050520</v>
      </c>
    </row>
    <row r="56505" spans="1:1">
      <c r="A56505" s="8">
        <v>3152050515</v>
      </c>
    </row>
    <row r="56506" spans="1:1">
      <c r="A56506" s="8">
        <v>3152050852</v>
      </c>
    </row>
    <row r="56507" spans="1:1">
      <c r="A56507" s="8">
        <v>3152050854</v>
      </c>
    </row>
    <row r="56508" spans="1:1">
      <c r="A56508" s="8">
        <v>7122845746</v>
      </c>
    </row>
    <row r="56509" spans="1:1">
      <c r="A56509" s="8">
        <v>4142031271</v>
      </c>
    </row>
    <row r="56510" spans="1:1">
      <c r="A56510" s="8">
        <v>3152050616</v>
      </c>
    </row>
    <row r="56511" spans="1:1">
      <c r="A56511" s="8">
        <v>416406976</v>
      </c>
    </row>
    <row r="56512" spans="1:1">
      <c r="A56512" s="8">
        <v>416406741</v>
      </c>
    </row>
    <row r="56513" spans="1:1">
      <c r="A56513" s="8">
        <v>416406942</v>
      </c>
    </row>
    <row r="56514" spans="1:1">
      <c r="A56514" s="8">
        <v>3152050715</v>
      </c>
    </row>
    <row r="56515" spans="1:1">
      <c r="A56515" s="8">
        <v>7162002258</v>
      </c>
    </row>
    <row r="56516" spans="1:1">
      <c r="A56516" s="8">
        <v>7152083799</v>
      </c>
    </row>
    <row r="56517" spans="1:1">
      <c r="A56517" s="8">
        <v>3152050962</v>
      </c>
    </row>
    <row r="56518" spans="1:1">
      <c r="A56518" s="8" t="s">
        <v>13964</v>
      </c>
    </row>
    <row r="56519" spans="1:1">
      <c r="A56519" s="8" t="s">
        <v>13965</v>
      </c>
    </row>
    <row r="56520" spans="1:1">
      <c r="A56520" s="8" t="s">
        <v>13966</v>
      </c>
    </row>
    <row r="56521" spans="1:1">
      <c r="A56521" s="8" t="s">
        <v>13967</v>
      </c>
    </row>
    <row r="56522" spans="1:1">
      <c r="A56522" s="8" t="s">
        <v>13968</v>
      </c>
    </row>
    <row r="56523" spans="1:1">
      <c r="A56523" s="8" t="s">
        <v>13969</v>
      </c>
    </row>
    <row r="56524" spans="1:1">
      <c r="A56524" s="8" t="s">
        <v>13970</v>
      </c>
    </row>
    <row r="56525" spans="1:1">
      <c r="A56525" s="8" t="s">
        <v>13971</v>
      </c>
    </row>
    <row r="56526" spans="1:1">
      <c r="A56526" s="8" t="s">
        <v>13972</v>
      </c>
    </row>
    <row r="56527" spans="1:1">
      <c r="A56527" s="8" t="s">
        <v>13973</v>
      </c>
    </row>
    <row r="56528" spans="1:1">
      <c r="A56528" s="8" t="s">
        <v>13974</v>
      </c>
    </row>
    <row r="56529" spans="1:1">
      <c r="A56529" s="8" t="s">
        <v>13975</v>
      </c>
    </row>
    <row r="56530" spans="1:1">
      <c r="A56530" s="8" t="s">
        <v>13976</v>
      </c>
    </row>
    <row r="56531" spans="1:1">
      <c r="A56531" s="8" t="s">
        <v>13977</v>
      </c>
    </row>
    <row r="56532" spans="1:1">
      <c r="A56532" s="8">
        <v>4122155491</v>
      </c>
    </row>
    <row r="56533" spans="1:1">
      <c r="A56533" s="8" t="s">
        <v>13978</v>
      </c>
    </row>
    <row r="56534" spans="1:1">
      <c r="A56534" s="8">
        <v>4122155497</v>
      </c>
    </row>
    <row r="56535" spans="1:1">
      <c r="A56535" s="8" t="s">
        <v>13979</v>
      </c>
    </row>
    <row r="56536" spans="1:1">
      <c r="A56536" s="8" t="s">
        <v>13980</v>
      </c>
    </row>
    <row r="56537" spans="1:1">
      <c r="A56537" s="8" t="s">
        <v>13981</v>
      </c>
    </row>
    <row r="56538" spans="1:1">
      <c r="A56538" s="8">
        <v>412438794</v>
      </c>
    </row>
    <row r="56539" spans="1:1">
      <c r="A56539" s="8" t="s">
        <v>13982</v>
      </c>
    </row>
    <row r="56540" spans="1:1">
      <c r="A56540" s="8">
        <v>412438904</v>
      </c>
    </row>
    <row r="56541" spans="1:1">
      <c r="A56541" s="8" t="s">
        <v>13983</v>
      </c>
    </row>
    <row r="56542" spans="1:1">
      <c r="A56542" s="8" t="s">
        <v>13984</v>
      </c>
    </row>
    <row r="56543" spans="1:1">
      <c r="A56543" s="8" t="s">
        <v>13985</v>
      </c>
    </row>
    <row r="56544" spans="1:1">
      <c r="A56544" s="8" t="s">
        <v>13986</v>
      </c>
    </row>
    <row r="56545" spans="1:1">
      <c r="A56545" s="8" t="s">
        <v>13987</v>
      </c>
    </row>
    <row r="56546" spans="1:1">
      <c r="A56546" s="8" t="s">
        <v>13988</v>
      </c>
    </row>
    <row r="56547" spans="1:1">
      <c r="A56547" s="8" t="s">
        <v>13989</v>
      </c>
    </row>
    <row r="56548" spans="1:1">
      <c r="A56548" s="8" t="s">
        <v>13990</v>
      </c>
    </row>
    <row r="56549" spans="1:1">
      <c r="A56549" s="8" t="s">
        <v>13991</v>
      </c>
    </row>
    <row r="56550" spans="1:1">
      <c r="A56550" s="8" t="s">
        <v>13992</v>
      </c>
    </row>
    <row r="56551" spans="1:1">
      <c r="A56551" s="8" t="s">
        <v>13993</v>
      </c>
    </row>
    <row r="56552" spans="1:1">
      <c r="A56552" s="8" t="s">
        <v>13994</v>
      </c>
    </row>
    <row r="56553" spans="1:1">
      <c r="A56553" s="8" t="s">
        <v>13995</v>
      </c>
    </row>
    <row r="56554" spans="1:1">
      <c r="A56554" s="8" t="s">
        <v>13996</v>
      </c>
    </row>
    <row r="56555" spans="1:1">
      <c r="A56555" s="8" t="s">
        <v>13997</v>
      </c>
    </row>
    <row r="56556" spans="1:1">
      <c r="A56556" s="8" t="s">
        <v>13998</v>
      </c>
    </row>
    <row r="56557" spans="1:1">
      <c r="A56557" s="8" t="s">
        <v>13999</v>
      </c>
    </row>
    <row r="56558" spans="1:1">
      <c r="A56558" s="8" t="s">
        <v>14000</v>
      </c>
    </row>
    <row r="56559" spans="1:1">
      <c r="A56559" s="8" t="s">
        <v>14001</v>
      </c>
    </row>
    <row r="56560" spans="1:1">
      <c r="A56560" s="8" t="s">
        <v>14002</v>
      </c>
    </row>
    <row r="56561" spans="1:1">
      <c r="A56561" s="8" t="s">
        <v>14003</v>
      </c>
    </row>
    <row r="56562" spans="1:1">
      <c r="A56562" s="8" t="s">
        <v>14004</v>
      </c>
    </row>
    <row r="56563" spans="1:1">
      <c r="A56563" s="8">
        <v>210455701</v>
      </c>
    </row>
    <row r="56564" spans="1:1">
      <c r="A56564" s="8" t="s">
        <v>14005</v>
      </c>
    </row>
    <row r="56565" spans="1:1">
      <c r="A56565" s="8">
        <v>211412239</v>
      </c>
    </row>
    <row r="56566" spans="1:1">
      <c r="A56566" s="8" t="s">
        <v>14006</v>
      </c>
    </row>
    <row r="56567" spans="1:1">
      <c r="A56567" s="8" t="s">
        <v>14007</v>
      </c>
    </row>
    <row r="56568" spans="1:1">
      <c r="A56568" s="8" t="s">
        <v>14008</v>
      </c>
    </row>
    <row r="56569" spans="1:1">
      <c r="A56569" s="8" t="s">
        <v>14009</v>
      </c>
    </row>
    <row r="56570" spans="1:1">
      <c r="A56570" s="8" t="s">
        <v>14010</v>
      </c>
    </row>
    <row r="56571" spans="1:1">
      <c r="A56571" s="8" t="s">
        <v>14011</v>
      </c>
    </row>
    <row r="56572" spans="1:1">
      <c r="A56572" s="8">
        <v>210455447</v>
      </c>
    </row>
    <row r="56573" spans="1:1">
      <c r="A56573" s="8" t="s">
        <v>14012</v>
      </c>
    </row>
    <row r="56574" spans="1:1">
      <c r="A56574" s="8" t="s">
        <v>14013</v>
      </c>
    </row>
    <row r="56575" spans="1:1">
      <c r="A56575" s="8" t="s">
        <v>14014</v>
      </c>
    </row>
    <row r="56576" spans="1:1">
      <c r="A56576" s="8" t="s">
        <v>14015</v>
      </c>
    </row>
    <row r="56577" spans="1:1">
      <c r="A56577" s="8" t="s">
        <v>14016</v>
      </c>
    </row>
    <row r="56578" spans="1:1">
      <c r="A56578" s="8" t="s">
        <v>14017</v>
      </c>
    </row>
    <row r="56579" spans="1:1">
      <c r="A56579" s="8" t="s">
        <v>14018</v>
      </c>
    </row>
    <row r="56580" spans="1:1">
      <c r="A56580" s="8" t="s">
        <v>14019</v>
      </c>
    </row>
    <row r="56581" spans="1:1">
      <c r="A56581" s="8" t="s">
        <v>14020</v>
      </c>
    </row>
    <row r="56582" spans="1:1">
      <c r="A56582" s="8" t="s">
        <v>14021</v>
      </c>
    </row>
    <row r="56583" spans="1:1">
      <c r="A56583" s="8">
        <v>210455584</v>
      </c>
    </row>
    <row r="56584" spans="1:1">
      <c r="A56584" s="8" t="s">
        <v>14022</v>
      </c>
    </row>
    <row r="56585" spans="1:1">
      <c r="A56585" s="8">
        <v>210455600</v>
      </c>
    </row>
    <row r="56586" spans="1:1">
      <c r="A56586" s="8" t="s">
        <v>14023</v>
      </c>
    </row>
    <row r="56587" spans="1:1">
      <c r="A56587" s="8" t="s">
        <v>14024</v>
      </c>
    </row>
    <row r="56588" spans="1:1">
      <c r="A56588" s="8">
        <v>210455573</v>
      </c>
    </row>
    <row r="56589" spans="1:1">
      <c r="A56589" s="8" t="s">
        <v>14025</v>
      </c>
    </row>
    <row r="56590" spans="1:1">
      <c r="A56590" s="8" t="s">
        <v>14026</v>
      </c>
    </row>
    <row r="56591" spans="1:1">
      <c r="A56591" s="8">
        <v>712463243</v>
      </c>
    </row>
    <row r="56592" spans="1:1">
      <c r="A56592" s="8" t="s">
        <v>14027</v>
      </c>
    </row>
    <row r="56593" spans="1:1">
      <c r="A56593" s="8" t="s">
        <v>14028</v>
      </c>
    </row>
    <row r="56594" spans="1:1">
      <c r="A56594" s="8">
        <v>712463227</v>
      </c>
    </row>
    <row r="56595" spans="1:1">
      <c r="A56595" s="8" t="s">
        <v>14029</v>
      </c>
    </row>
    <row r="56596" spans="1:1">
      <c r="A56596" s="8">
        <v>712463839</v>
      </c>
    </row>
    <row r="56597" spans="1:1">
      <c r="A56597" s="8" t="s">
        <v>14030</v>
      </c>
    </row>
    <row r="56598" spans="1:1">
      <c r="A56598" s="8">
        <v>412438905</v>
      </c>
    </row>
    <row r="56599" spans="1:1">
      <c r="A56599" s="8" t="s">
        <v>14031</v>
      </c>
    </row>
    <row r="56600" spans="1:1">
      <c r="A56600" s="8" t="s">
        <v>14032</v>
      </c>
    </row>
    <row r="56601" spans="1:1">
      <c r="A56601" s="8" t="s">
        <v>14033</v>
      </c>
    </row>
    <row r="56602" spans="1:1">
      <c r="A56602" s="8" t="s">
        <v>14034</v>
      </c>
    </row>
    <row r="56603" spans="1:1">
      <c r="A56603" s="8" t="s">
        <v>14035</v>
      </c>
    </row>
    <row r="56604" spans="1:1">
      <c r="A56604" s="8">
        <v>7122809251</v>
      </c>
    </row>
    <row r="56605" spans="1:1">
      <c r="A56605" s="8">
        <v>4152020472</v>
      </c>
    </row>
    <row r="56606" spans="1:1">
      <c r="A56606" s="8">
        <v>7122809354</v>
      </c>
    </row>
    <row r="56607" spans="1:1">
      <c r="A56607" s="8">
        <v>3142055560</v>
      </c>
    </row>
    <row r="56608" spans="1:1">
      <c r="A56608" s="8">
        <v>7122040555</v>
      </c>
    </row>
    <row r="56609" spans="1:1">
      <c r="A56609" s="8">
        <v>7122925526</v>
      </c>
    </row>
    <row r="56610" spans="1:1">
      <c r="A56610" s="8">
        <v>7122809280</v>
      </c>
    </row>
    <row r="56611" spans="1:1">
      <c r="A56611" s="8" t="s">
        <v>14036</v>
      </c>
    </row>
    <row r="56612" spans="1:1">
      <c r="A56612" s="8">
        <v>7122925524</v>
      </c>
    </row>
    <row r="56613" spans="1:1">
      <c r="A56613" s="8">
        <v>3142055332</v>
      </c>
    </row>
    <row r="56614" spans="1:1">
      <c r="A56614" s="8">
        <v>4152020829</v>
      </c>
    </row>
    <row r="56615" spans="1:1">
      <c r="A56615" s="8">
        <v>7112792839</v>
      </c>
    </row>
    <row r="56616" spans="1:1">
      <c r="A56616" s="8">
        <v>214413048</v>
      </c>
    </row>
    <row r="56617" spans="1:1">
      <c r="A56617" s="8">
        <v>7122809378</v>
      </c>
    </row>
    <row r="56618" spans="1:1">
      <c r="A56618" s="8">
        <v>3142054172</v>
      </c>
    </row>
    <row r="56619" spans="1:1">
      <c r="A56619" s="8">
        <v>7122886053</v>
      </c>
    </row>
    <row r="56620" spans="1:1">
      <c r="A56620" s="8">
        <v>7122809055</v>
      </c>
    </row>
    <row r="56621" spans="1:1">
      <c r="A56621" s="8">
        <v>4122012134</v>
      </c>
    </row>
    <row r="56622" spans="1:1">
      <c r="A56622" s="8">
        <v>415431820</v>
      </c>
    </row>
    <row r="56623" spans="1:1">
      <c r="A56623" s="8">
        <v>7112739096</v>
      </c>
    </row>
    <row r="56624" spans="1:1">
      <c r="A56624" s="8">
        <v>2102070485</v>
      </c>
    </row>
    <row r="56625" spans="1:1">
      <c r="A56625" s="8">
        <v>7122007939</v>
      </c>
    </row>
    <row r="56626" spans="1:1">
      <c r="A56626" s="8">
        <v>2122805341</v>
      </c>
    </row>
    <row r="56627" spans="1:1">
      <c r="A56627" s="8">
        <v>7122039363</v>
      </c>
    </row>
    <row r="56628" spans="1:1">
      <c r="A56628" s="8">
        <v>7122875572</v>
      </c>
    </row>
    <row r="56629" spans="1:1">
      <c r="A56629" s="8">
        <v>2142020168</v>
      </c>
    </row>
    <row r="56630" spans="1:1">
      <c r="A56630" s="8">
        <v>7122886247</v>
      </c>
    </row>
    <row r="56631" spans="1:1">
      <c r="A56631" s="8" t="s">
        <v>14037</v>
      </c>
    </row>
    <row r="56632" spans="1:1">
      <c r="A56632" s="8">
        <v>7122912827</v>
      </c>
    </row>
    <row r="56633" spans="1:1">
      <c r="A56633" s="8">
        <v>7122809537</v>
      </c>
    </row>
    <row r="56634" spans="1:1">
      <c r="A56634" s="8">
        <v>7122925520</v>
      </c>
    </row>
    <row r="56635" spans="1:1">
      <c r="A56635" s="8">
        <v>7122887325</v>
      </c>
    </row>
    <row r="56636" spans="1:1">
      <c r="A56636" s="8">
        <v>7122809144</v>
      </c>
    </row>
    <row r="56637" spans="1:1">
      <c r="A56637" s="8">
        <v>7122986731</v>
      </c>
    </row>
    <row r="56638" spans="1:1">
      <c r="A56638" s="8">
        <v>7122915778</v>
      </c>
    </row>
    <row r="56639" spans="1:1">
      <c r="A56639" s="8" t="s">
        <v>14038</v>
      </c>
    </row>
    <row r="56640" spans="1:1">
      <c r="A56640" s="8">
        <v>7122809664</v>
      </c>
    </row>
    <row r="56641" spans="1:1">
      <c r="A56641" s="8">
        <v>7122008768</v>
      </c>
    </row>
    <row r="56642" spans="1:1">
      <c r="A56642" s="8">
        <v>7122809951</v>
      </c>
    </row>
    <row r="56643" spans="1:1">
      <c r="A56643" s="8" t="s">
        <v>14039</v>
      </c>
    </row>
    <row r="56644" spans="1:1">
      <c r="A56644" s="8">
        <v>472436</v>
      </c>
    </row>
    <row r="56645" spans="1:1">
      <c r="A56645" s="8">
        <v>7122868025</v>
      </c>
    </row>
    <row r="56646" spans="1:1">
      <c r="A56646" s="8">
        <v>3142054179</v>
      </c>
    </row>
    <row r="56647" spans="1:1">
      <c r="A56647" s="8">
        <v>7112739606</v>
      </c>
    </row>
    <row r="56648" spans="1:1">
      <c r="A56648" s="8">
        <v>3142054187</v>
      </c>
    </row>
    <row r="56649" spans="1:1">
      <c r="A56649" s="8">
        <v>7122809222</v>
      </c>
    </row>
    <row r="56650" spans="1:1">
      <c r="A56650" s="8">
        <v>7122809276</v>
      </c>
    </row>
    <row r="56651" spans="1:1">
      <c r="A56651" s="8">
        <v>415431944</v>
      </c>
    </row>
    <row r="56652" spans="1:1">
      <c r="A56652" s="8">
        <v>7122925605</v>
      </c>
    </row>
    <row r="56653" spans="1:1">
      <c r="A56653" s="8">
        <v>7112739338</v>
      </c>
    </row>
    <row r="56654" spans="1:1">
      <c r="A56654" s="8">
        <v>3142054145</v>
      </c>
    </row>
    <row r="56655" spans="1:1">
      <c r="A56655" s="8">
        <v>4152021916</v>
      </c>
    </row>
    <row r="56656" spans="1:1">
      <c r="A56656" s="8">
        <v>7122925568</v>
      </c>
    </row>
    <row r="56657" spans="1:1">
      <c r="A56657" s="8">
        <v>7122973744</v>
      </c>
    </row>
    <row r="56658" spans="1:1">
      <c r="A56658" s="8">
        <v>4152020837</v>
      </c>
    </row>
    <row r="56659" spans="1:1">
      <c r="A56659" s="8">
        <v>7122986745</v>
      </c>
    </row>
    <row r="56660" spans="1:1">
      <c r="A56660" s="8">
        <v>4152020937</v>
      </c>
    </row>
    <row r="56661" spans="1:1">
      <c r="A56661" s="8">
        <v>415431950</v>
      </c>
    </row>
    <row r="56662" spans="1:1">
      <c r="A56662" s="8">
        <v>4152021906</v>
      </c>
    </row>
    <row r="56663" spans="1:1">
      <c r="A56663" s="8">
        <v>3142054141</v>
      </c>
    </row>
    <row r="56664" spans="1:1">
      <c r="A56664" s="8">
        <v>415431973</v>
      </c>
    </row>
    <row r="56665" spans="1:1">
      <c r="A56665" s="8">
        <v>715410258</v>
      </c>
    </row>
    <row r="56666" spans="1:1">
      <c r="A56666" s="8">
        <v>715415287</v>
      </c>
    </row>
    <row r="56667" spans="1:1">
      <c r="A56667" s="8">
        <v>3102528903</v>
      </c>
    </row>
    <row r="56668" spans="1:1">
      <c r="A56668" s="8">
        <v>4152021909</v>
      </c>
    </row>
    <row r="56669" spans="1:1">
      <c r="A56669" s="8">
        <v>713409343</v>
      </c>
    </row>
    <row r="56670" spans="1:1">
      <c r="A56670" s="8">
        <v>2122701688</v>
      </c>
    </row>
    <row r="56671" spans="1:1">
      <c r="A56671" s="8">
        <v>2092035641</v>
      </c>
    </row>
    <row r="56672" spans="1:1">
      <c r="A56672" s="8">
        <v>2122701687</v>
      </c>
    </row>
    <row r="56673" spans="1:1">
      <c r="A56673" s="8">
        <v>2122601525</v>
      </c>
    </row>
    <row r="56674" spans="1:1">
      <c r="A56674" s="8">
        <v>2122701682</v>
      </c>
    </row>
    <row r="56675" spans="1:1">
      <c r="A56675" s="8" t="s">
        <v>14040</v>
      </c>
    </row>
    <row r="56676" spans="1:1">
      <c r="A56676" s="8">
        <v>712503877</v>
      </c>
    </row>
    <row r="56677" spans="1:1">
      <c r="A56677" s="8">
        <v>2122701684</v>
      </c>
    </row>
    <row r="56678" spans="1:1">
      <c r="A56678" s="8">
        <v>4152021585</v>
      </c>
    </row>
    <row r="56679" spans="1:1">
      <c r="A56679" s="8">
        <v>4182110244</v>
      </c>
    </row>
    <row r="56680" spans="1:1">
      <c r="A56680" s="8">
        <v>2122701683</v>
      </c>
    </row>
    <row r="56681" spans="1:1">
      <c r="A56681" s="8">
        <v>715413660</v>
      </c>
    </row>
    <row r="56682" spans="1:1">
      <c r="A56682" s="8">
        <v>212486625</v>
      </c>
    </row>
    <row r="56683" spans="1:1">
      <c r="A56683" s="8">
        <v>2122701681</v>
      </c>
    </row>
    <row r="56684" spans="1:1">
      <c r="A56684" s="8">
        <v>2122875547</v>
      </c>
    </row>
    <row r="56685" spans="1:1">
      <c r="A56685" s="8">
        <v>2122701689</v>
      </c>
    </row>
    <row r="56686" spans="1:1">
      <c r="A56686" s="8">
        <v>2122701928</v>
      </c>
    </row>
    <row r="56687" spans="1:1">
      <c r="A56687" s="8">
        <v>2122701690</v>
      </c>
    </row>
    <row r="56688" spans="1:1">
      <c r="A56688" s="8">
        <v>4152011906</v>
      </c>
    </row>
    <row r="56689" spans="1:1">
      <c r="A56689" s="8">
        <v>20052011262</v>
      </c>
    </row>
    <row r="56690" spans="1:1">
      <c r="A56690" s="8">
        <v>2122701686</v>
      </c>
    </row>
    <row r="56691" spans="1:1">
      <c r="A56691" s="8">
        <v>2122700798</v>
      </c>
    </row>
    <row r="56692" spans="1:1">
      <c r="A56692" s="8">
        <v>2122701685</v>
      </c>
    </row>
    <row r="56693" spans="1:1">
      <c r="A56693" s="8">
        <v>2092035565</v>
      </c>
    </row>
    <row r="56694" spans="1:1">
      <c r="A56694" s="8">
        <v>2122701929</v>
      </c>
    </row>
    <row r="56695" spans="1:1">
      <c r="A56695" s="8">
        <v>212475656</v>
      </c>
    </row>
    <row r="56696" spans="1:1">
      <c r="A56696" s="8">
        <v>417442646</v>
      </c>
    </row>
    <row r="56697" spans="1:1">
      <c r="A56697" s="8">
        <v>40052072859</v>
      </c>
    </row>
    <row r="56698" spans="1:1">
      <c r="A56698" s="8">
        <v>4122204055</v>
      </c>
    </row>
    <row r="56699" spans="1:1">
      <c r="A56699" s="8">
        <v>2102070230</v>
      </c>
    </row>
    <row r="56700" spans="1:1">
      <c r="A56700" s="8">
        <v>20052059420</v>
      </c>
    </row>
    <row r="56701" spans="1:1">
      <c r="A56701" s="8" t="s">
        <v>14041</v>
      </c>
    </row>
    <row r="56702" spans="1:1">
      <c r="A56702" s="8">
        <v>4122311160</v>
      </c>
    </row>
    <row r="56703" spans="1:1">
      <c r="A56703" s="8">
        <v>30052001234</v>
      </c>
    </row>
    <row r="56704" spans="1:1">
      <c r="A56704" s="8">
        <v>212489902</v>
      </c>
    </row>
    <row r="56705" spans="1:1">
      <c r="A56705" s="8">
        <v>20091723</v>
      </c>
    </row>
    <row r="56706" spans="1:1">
      <c r="A56706" s="8">
        <v>20005191</v>
      </c>
    </row>
    <row r="56707" spans="1:1">
      <c r="A56707" s="8">
        <v>98010981</v>
      </c>
    </row>
    <row r="56708" spans="1:1">
      <c r="A56708" s="8" t="s">
        <v>14042</v>
      </c>
    </row>
    <row r="56709" spans="1:1">
      <c r="A56709" s="8">
        <v>418458953</v>
      </c>
    </row>
    <row r="56710" spans="1:1">
      <c r="A56710" s="8" t="s">
        <v>14043</v>
      </c>
    </row>
    <row r="56711" spans="1:1">
      <c r="A56711" s="8" t="s">
        <v>14044</v>
      </c>
    </row>
    <row r="56712" spans="1:1">
      <c r="A56712" s="8" t="s">
        <v>14045</v>
      </c>
    </row>
    <row r="56713" spans="1:1">
      <c r="A56713" s="8" t="s">
        <v>14046</v>
      </c>
    </row>
    <row r="56714" spans="1:1">
      <c r="A56714" s="8" t="s">
        <v>14047</v>
      </c>
    </row>
    <row r="56715" spans="1:1">
      <c r="A56715" s="8" t="s">
        <v>14048</v>
      </c>
    </row>
    <row r="56716" spans="1:1">
      <c r="A56716" s="8" t="s">
        <v>14049</v>
      </c>
    </row>
    <row r="56717" spans="1:1">
      <c r="A56717" s="8" t="s">
        <v>14050</v>
      </c>
    </row>
    <row r="56718" spans="1:1">
      <c r="A56718" s="8" t="s">
        <v>14051</v>
      </c>
    </row>
    <row r="56719" spans="1:1">
      <c r="A56719" s="8" t="s">
        <v>14052</v>
      </c>
    </row>
    <row r="56720" spans="1:1">
      <c r="A56720" s="8" t="s">
        <v>14053</v>
      </c>
    </row>
    <row r="56721" spans="1:1">
      <c r="A56721" s="8" t="s">
        <v>14054</v>
      </c>
    </row>
    <row r="56722" spans="1:1">
      <c r="A56722" s="8" t="s">
        <v>14055</v>
      </c>
    </row>
    <row r="56723" spans="1:1">
      <c r="A56723" s="8" t="s">
        <v>14056</v>
      </c>
    </row>
    <row r="56724" spans="1:1">
      <c r="A56724" s="8" t="s">
        <v>14057</v>
      </c>
    </row>
    <row r="56725" spans="1:1">
      <c r="A56725" s="8" t="s">
        <v>14058</v>
      </c>
    </row>
    <row r="56726" spans="1:1">
      <c r="A56726" s="8" t="s">
        <v>14059</v>
      </c>
    </row>
    <row r="56727" spans="1:1">
      <c r="A56727" s="8" t="s">
        <v>14060</v>
      </c>
    </row>
    <row r="56728" spans="1:1">
      <c r="A56728" s="8" t="s">
        <v>14061</v>
      </c>
    </row>
    <row r="56729" spans="1:1">
      <c r="A56729" s="8" t="s">
        <v>14062</v>
      </c>
    </row>
    <row r="56730" spans="1:1">
      <c r="A56730" s="8" t="s">
        <v>14063</v>
      </c>
    </row>
    <row r="56731" spans="1:1">
      <c r="A56731" s="8" t="s">
        <v>14064</v>
      </c>
    </row>
    <row r="56732" spans="1:1">
      <c r="A56732" s="8" t="s">
        <v>14065</v>
      </c>
    </row>
    <row r="56733" spans="1:1">
      <c r="A56733" s="8" t="s">
        <v>14066</v>
      </c>
    </row>
    <row r="56734" spans="1:1">
      <c r="A56734" s="8" t="s">
        <v>14067</v>
      </c>
    </row>
    <row r="56735" spans="1:1">
      <c r="A56735" s="8" t="s">
        <v>14068</v>
      </c>
    </row>
    <row r="56736" spans="1:1">
      <c r="A56736" s="8" t="s">
        <v>14069</v>
      </c>
    </row>
    <row r="56737" spans="1:1">
      <c r="A56737" s="8" t="s">
        <v>14070</v>
      </c>
    </row>
    <row r="56738" spans="1:1">
      <c r="A56738" s="8" t="s">
        <v>14071</v>
      </c>
    </row>
    <row r="56739" spans="1:1">
      <c r="A56739" s="8" t="s">
        <v>14072</v>
      </c>
    </row>
    <row r="56740" spans="1:1">
      <c r="A56740" s="8" t="s">
        <v>14073</v>
      </c>
    </row>
    <row r="56741" spans="1:1">
      <c r="A56741" s="8" t="s">
        <v>14074</v>
      </c>
    </row>
    <row r="56742" spans="1:1">
      <c r="A56742" s="8" t="s">
        <v>14075</v>
      </c>
    </row>
    <row r="56743" spans="1:1">
      <c r="A56743" s="8" t="s">
        <v>14076</v>
      </c>
    </row>
    <row r="56744" spans="1:1">
      <c r="A56744" s="8" t="s">
        <v>14077</v>
      </c>
    </row>
    <row r="56745" spans="1:1">
      <c r="A56745" s="8" t="s">
        <v>14078</v>
      </c>
    </row>
    <row r="56746" spans="1:1">
      <c r="A56746" s="8" t="s">
        <v>14079</v>
      </c>
    </row>
    <row r="56747" spans="1:1">
      <c r="A56747" s="8" t="s">
        <v>14080</v>
      </c>
    </row>
    <row r="56748" spans="1:1">
      <c r="A56748" s="8" t="s">
        <v>14081</v>
      </c>
    </row>
    <row r="56749" spans="1:1">
      <c r="A56749" s="8" t="s">
        <v>14082</v>
      </c>
    </row>
    <row r="56750" spans="1:1">
      <c r="A56750" s="8" t="s">
        <v>14083</v>
      </c>
    </row>
    <row r="56751" spans="1:1">
      <c r="A56751" s="8" t="s">
        <v>14084</v>
      </c>
    </row>
    <row r="56752" spans="1:1">
      <c r="A56752" s="8" t="s">
        <v>14085</v>
      </c>
    </row>
    <row r="56753" spans="1:1">
      <c r="A56753" s="8">
        <v>2122614643</v>
      </c>
    </row>
    <row r="56754" spans="1:1">
      <c r="A56754" s="8" t="s">
        <v>14086</v>
      </c>
    </row>
    <row r="56755" spans="1:1">
      <c r="A56755" s="8" t="s">
        <v>14087</v>
      </c>
    </row>
    <row r="56756" spans="1:1">
      <c r="A56756" s="8">
        <v>2122572368</v>
      </c>
    </row>
    <row r="56757" spans="1:1">
      <c r="A56757" s="8" t="s">
        <v>14088</v>
      </c>
    </row>
    <row r="56758" spans="1:1">
      <c r="A56758" s="8" t="s">
        <v>14089</v>
      </c>
    </row>
    <row r="56759" spans="1:1">
      <c r="A56759" s="8">
        <v>2122572366</v>
      </c>
    </row>
    <row r="56760" spans="1:1">
      <c r="A56760" s="8" t="s">
        <v>14090</v>
      </c>
    </row>
    <row r="56761" spans="1:1">
      <c r="A56761" s="8" t="s">
        <v>14091</v>
      </c>
    </row>
    <row r="56762" spans="1:1">
      <c r="A56762" s="8">
        <v>2122572365</v>
      </c>
    </row>
    <row r="56763" spans="1:1">
      <c r="A56763" s="8" t="s">
        <v>14092</v>
      </c>
    </row>
    <row r="56764" spans="1:1">
      <c r="A56764" s="8">
        <v>2122572367</v>
      </c>
    </row>
    <row r="56765" spans="1:1">
      <c r="A56765" s="8">
        <v>9672651</v>
      </c>
    </row>
    <row r="56766" spans="1:1">
      <c r="A56766" s="8" t="s">
        <v>14093</v>
      </c>
    </row>
    <row r="56767" spans="1:1">
      <c r="A56767" s="8" t="s">
        <v>14094</v>
      </c>
    </row>
    <row r="56768" spans="1:1">
      <c r="A56768" s="8" t="s">
        <v>14095</v>
      </c>
    </row>
    <row r="56769" spans="1:1">
      <c r="A56769" s="8" t="s">
        <v>14096</v>
      </c>
    </row>
    <row r="56770" spans="1:1">
      <c r="A56770" s="8" t="s">
        <v>14097</v>
      </c>
    </row>
    <row r="56771" spans="1:1">
      <c r="A56771" s="8" t="s">
        <v>14098</v>
      </c>
    </row>
    <row r="56772" spans="1:1">
      <c r="A56772" s="8" t="s">
        <v>14099</v>
      </c>
    </row>
    <row r="56773" spans="1:1">
      <c r="A56773" s="8" t="s">
        <v>14100</v>
      </c>
    </row>
    <row r="56774" spans="1:1">
      <c r="A56774" s="8" t="s">
        <v>14101</v>
      </c>
    </row>
    <row r="56775" spans="1:1">
      <c r="A56775" s="8" t="s">
        <v>14102</v>
      </c>
    </row>
    <row r="56776" spans="1:1">
      <c r="A56776" s="8" t="s">
        <v>14103</v>
      </c>
    </row>
    <row r="56777" spans="1:1">
      <c r="A56777" s="8">
        <v>20091608</v>
      </c>
    </row>
    <row r="56778" spans="1:1">
      <c r="A56778" s="8" t="s">
        <v>14104</v>
      </c>
    </row>
    <row r="56779" spans="1:1">
      <c r="A56779" s="8">
        <v>407406571</v>
      </c>
    </row>
    <row r="56780" spans="1:1">
      <c r="A56780" s="8" t="s">
        <v>14105</v>
      </c>
    </row>
    <row r="56781" spans="1:1">
      <c r="A56781" s="8" t="s">
        <v>14106</v>
      </c>
    </row>
    <row r="56782" spans="1:1">
      <c r="A56782" s="8" t="s">
        <v>14107</v>
      </c>
    </row>
    <row r="56783" spans="1:1">
      <c r="A56783" s="8">
        <v>30062122180</v>
      </c>
    </row>
    <row r="56784" spans="1:1">
      <c r="A56784" s="8" t="s">
        <v>14108</v>
      </c>
    </row>
    <row r="56785" spans="1:1">
      <c r="A56785" s="8">
        <v>40052009597</v>
      </c>
    </row>
    <row r="56786" spans="1:1">
      <c r="A56786" s="8" t="s">
        <v>14109</v>
      </c>
    </row>
    <row r="56787" spans="1:1">
      <c r="A56787" s="8">
        <v>4072124935</v>
      </c>
    </row>
    <row r="56788" spans="1:1">
      <c r="A56788" s="8">
        <v>2092008525</v>
      </c>
    </row>
    <row r="56789" spans="1:1">
      <c r="A56789" s="8">
        <v>30052057655</v>
      </c>
    </row>
    <row r="56790" spans="1:1">
      <c r="A56790" s="8">
        <v>2092008601</v>
      </c>
    </row>
    <row r="56791" spans="1:1">
      <c r="A56791" s="8">
        <v>2122614222</v>
      </c>
    </row>
    <row r="56792" spans="1:1">
      <c r="A56792" s="8">
        <v>4072112887</v>
      </c>
    </row>
    <row r="56793" spans="1:1">
      <c r="A56793" s="8">
        <v>2122629293</v>
      </c>
    </row>
    <row r="56794" spans="1:1">
      <c r="A56794" s="8">
        <v>2122629368</v>
      </c>
    </row>
    <row r="56795" spans="1:1">
      <c r="A56795" s="8">
        <v>2122600444</v>
      </c>
    </row>
    <row r="56796" spans="1:1">
      <c r="A56796" s="8">
        <v>2122600240</v>
      </c>
    </row>
    <row r="56797" spans="1:1">
      <c r="A56797" s="8">
        <v>7092291327</v>
      </c>
    </row>
    <row r="56798" spans="1:1">
      <c r="A56798" s="8">
        <v>212260042</v>
      </c>
    </row>
    <row r="56799" spans="1:1">
      <c r="A56799" s="8">
        <v>2122600277</v>
      </c>
    </row>
    <row r="56800" spans="1:1">
      <c r="A56800" s="8">
        <v>20091659</v>
      </c>
    </row>
    <row r="56801" spans="1:1">
      <c r="A56801" s="8">
        <v>2122600272</v>
      </c>
    </row>
    <row r="56802" spans="1:1">
      <c r="A56802" s="8">
        <v>2122600278</v>
      </c>
    </row>
    <row r="56803" spans="1:1">
      <c r="A56803" s="8" t="s">
        <v>14110</v>
      </c>
    </row>
    <row r="56804" spans="1:1">
      <c r="A56804" s="8">
        <v>212486971</v>
      </c>
    </row>
    <row r="56805" spans="1:1">
      <c r="A56805" s="8">
        <v>2122600276</v>
      </c>
    </row>
    <row r="56806" spans="1:1">
      <c r="A56806" s="8">
        <v>2122554181</v>
      </c>
    </row>
    <row r="56807" spans="1:1">
      <c r="A56807" s="8">
        <v>99093654</v>
      </c>
    </row>
    <row r="56808" spans="1:1">
      <c r="A56808" s="8">
        <v>2122600273</v>
      </c>
    </row>
    <row r="56809" spans="1:1">
      <c r="A56809" s="8">
        <v>2122600294</v>
      </c>
    </row>
    <row r="56810" spans="1:1">
      <c r="A56810" s="8" t="s">
        <v>14111</v>
      </c>
    </row>
    <row r="56811" spans="1:1">
      <c r="A56811" s="8" t="s">
        <v>14112</v>
      </c>
    </row>
    <row r="56812" spans="1:1">
      <c r="A56812" s="8">
        <v>407418194</v>
      </c>
    </row>
    <row r="56813" spans="1:1">
      <c r="A56813" s="8" t="s">
        <v>14113</v>
      </c>
    </row>
    <row r="56814" spans="1:1">
      <c r="A56814" s="8">
        <v>98031513</v>
      </c>
    </row>
    <row r="56815" spans="1:1">
      <c r="A56815" s="8">
        <v>2122629244</v>
      </c>
    </row>
    <row r="56816" spans="1:1">
      <c r="A56816" s="8">
        <v>3092127543</v>
      </c>
    </row>
    <row r="56817" spans="1:1">
      <c r="A56817" s="8">
        <v>4122311267</v>
      </c>
    </row>
    <row r="56818" spans="1:1">
      <c r="A56818" s="8">
        <v>407420359</v>
      </c>
    </row>
    <row r="56819" spans="1:1">
      <c r="A56819" s="8" t="s">
        <v>14114</v>
      </c>
    </row>
    <row r="56820" spans="1:1">
      <c r="A56820" s="8">
        <v>98016321</v>
      </c>
    </row>
    <row r="56821" spans="1:1">
      <c r="A56821" s="8">
        <v>709259606</v>
      </c>
    </row>
    <row r="56822" spans="1:1">
      <c r="A56822" s="8">
        <v>2122554201</v>
      </c>
    </row>
    <row r="56823" spans="1:1">
      <c r="A56823" s="8">
        <v>7092519588</v>
      </c>
    </row>
    <row r="56824" spans="1:1">
      <c r="A56824" s="8">
        <v>94048077</v>
      </c>
    </row>
    <row r="56825" spans="1:1">
      <c r="A56825" s="8" t="s">
        <v>14115</v>
      </c>
    </row>
    <row r="56826" spans="1:1">
      <c r="A56826" s="8">
        <v>212486968</v>
      </c>
    </row>
    <row r="56827" spans="1:1">
      <c r="A56827" s="8">
        <v>2092008671</v>
      </c>
    </row>
    <row r="56828" spans="1:1">
      <c r="A56828" s="8">
        <v>64701429</v>
      </c>
    </row>
    <row r="56829" spans="1:1">
      <c r="A56829" s="8">
        <v>64698688</v>
      </c>
    </row>
    <row r="56830" spans="1:1">
      <c r="A56830" s="8">
        <v>2122600139</v>
      </c>
    </row>
    <row r="56831" spans="1:1">
      <c r="A56831" s="8">
        <v>443870</v>
      </c>
    </row>
    <row r="56832" spans="1:1">
      <c r="A56832" s="8">
        <v>2122600131</v>
      </c>
    </row>
    <row r="56833" spans="1:1">
      <c r="A56833" s="8">
        <v>40072018194</v>
      </c>
    </row>
    <row r="56834" spans="1:1">
      <c r="A56834" s="8">
        <v>2122600138</v>
      </c>
    </row>
    <row r="56835" spans="1:1">
      <c r="A56835" s="8">
        <v>2122600135</v>
      </c>
    </row>
    <row r="56836" spans="1:1">
      <c r="A56836" s="8">
        <v>2122600137</v>
      </c>
    </row>
    <row r="56837" spans="1:1">
      <c r="A56837" s="8">
        <v>2122600134</v>
      </c>
    </row>
    <row r="56838" spans="1:1">
      <c r="A56838" s="8">
        <v>2122600133</v>
      </c>
    </row>
    <row r="56839" spans="1:1">
      <c r="A56839" s="8" t="s">
        <v>14116</v>
      </c>
    </row>
    <row r="56840" spans="1:1">
      <c r="A56840" s="8">
        <v>4102621505</v>
      </c>
    </row>
    <row r="56841" spans="1:1">
      <c r="A56841" s="8">
        <v>20099335</v>
      </c>
    </row>
    <row r="56842" spans="1:1">
      <c r="A56842" s="8">
        <v>9443065</v>
      </c>
    </row>
    <row r="56843" spans="1:1">
      <c r="A56843" s="8">
        <v>4102615442</v>
      </c>
    </row>
    <row r="56844" spans="1:1">
      <c r="A56844" s="8">
        <v>4102619706</v>
      </c>
    </row>
    <row r="56845" spans="1:1">
      <c r="A56845" s="8">
        <v>4102619702</v>
      </c>
    </row>
    <row r="56846" spans="1:1">
      <c r="A56846" s="8">
        <v>4102589918</v>
      </c>
    </row>
    <row r="56847" spans="1:1">
      <c r="A56847" s="8">
        <v>211411230</v>
      </c>
    </row>
    <row r="56848" spans="1:1">
      <c r="A56848" s="8">
        <v>410401110</v>
      </c>
    </row>
    <row r="56849" spans="1:1">
      <c r="A56849" s="8">
        <v>210451756</v>
      </c>
    </row>
    <row r="56850" spans="1:1">
      <c r="A56850" s="8">
        <v>211412309</v>
      </c>
    </row>
    <row r="56851" spans="1:1">
      <c r="A56851" s="8">
        <v>7092291278</v>
      </c>
    </row>
    <row r="56852" spans="1:1">
      <c r="A56852" s="8">
        <v>4102585251</v>
      </c>
    </row>
    <row r="56853" spans="1:1">
      <c r="A56853" s="8">
        <v>7162002984</v>
      </c>
    </row>
    <row r="56854" spans="1:1">
      <c r="A56854" s="8">
        <v>7152090463</v>
      </c>
    </row>
    <row r="56855" spans="1:1">
      <c r="A56855" s="8">
        <v>7162002985</v>
      </c>
    </row>
    <row r="56856" spans="1:1">
      <c r="A56856" s="8">
        <v>216400391</v>
      </c>
    </row>
    <row r="56857" spans="1:1">
      <c r="A56857" s="8">
        <v>7162002471</v>
      </c>
    </row>
    <row r="56858" spans="1:1">
      <c r="A56858" s="8">
        <v>4152021098</v>
      </c>
    </row>
    <row r="56859" spans="1:1">
      <c r="A56859" s="8">
        <v>3145055447</v>
      </c>
    </row>
    <row r="56860" spans="1:1">
      <c r="A56860" s="8">
        <v>3152050716</v>
      </c>
    </row>
    <row r="56861" spans="1:1">
      <c r="A56861" s="8">
        <v>418470955</v>
      </c>
    </row>
    <row r="56862" spans="1:1">
      <c r="A56862" s="8">
        <v>416406254</v>
      </c>
    </row>
    <row r="56863" spans="1:1">
      <c r="A56863" s="8">
        <v>416406255</v>
      </c>
    </row>
    <row r="56864" spans="1:1">
      <c r="A56864" s="8">
        <v>3152050559</v>
      </c>
    </row>
    <row r="56865" spans="1:1">
      <c r="A56865" s="8">
        <v>3152050545</v>
      </c>
    </row>
    <row r="56866" spans="1:1">
      <c r="A56866" s="8">
        <v>4162006722</v>
      </c>
    </row>
    <row r="56867" spans="1:1">
      <c r="A56867" s="8">
        <v>3152050546</v>
      </c>
    </row>
    <row r="56868" spans="1:1">
      <c r="A56868" s="8">
        <v>3152050557</v>
      </c>
    </row>
    <row r="56869" spans="1:1">
      <c r="A56869" s="8">
        <v>3152050542</v>
      </c>
    </row>
    <row r="56870" spans="1:1">
      <c r="A56870" s="8">
        <v>3152050541</v>
      </c>
    </row>
    <row r="56871" spans="1:1">
      <c r="A56871" s="8">
        <v>3152050560</v>
      </c>
    </row>
    <row r="56872" spans="1:1">
      <c r="A56872" s="8">
        <v>3152050552</v>
      </c>
    </row>
    <row r="56873" spans="1:1">
      <c r="A56873" s="8">
        <v>3152050558</v>
      </c>
    </row>
    <row r="56874" spans="1:1">
      <c r="A56874" s="8">
        <v>3152050553</v>
      </c>
    </row>
    <row r="56875" spans="1:1">
      <c r="A56875" s="8">
        <v>3152050551</v>
      </c>
    </row>
    <row r="56876" spans="1:1">
      <c r="A56876" s="8">
        <v>3152050549</v>
      </c>
    </row>
    <row r="56877" spans="1:1">
      <c r="A56877" s="8">
        <v>3152050550</v>
      </c>
    </row>
    <row r="56878" spans="1:1">
      <c r="A56878" s="8">
        <v>3152050548</v>
      </c>
    </row>
    <row r="56879" spans="1:1">
      <c r="A56879" s="8">
        <v>3152050555</v>
      </c>
    </row>
    <row r="56880" spans="1:1">
      <c r="A56880" s="8">
        <v>3152050544</v>
      </c>
    </row>
    <row r="56881" spans="1:1">
      <c r="A56881" s="8">
        <v>3152050554</v>
      </c>
    </row>
    <row r="56882" spans="1:1">
      <c r="A56882" s="8">
        <v>3152050884</v>
      </c>
    </row>
    <row r="56883" spans="1:1">
      <c r="A56883" s="8">
        <v>7162003690</v>
      </c>
    </row>
    <row r="56884" spans="1:1">
      <c r="A56884" s="8">
        <v>3152050556</v>
      </c>
    </row>
    <row r="56885" spans="1:1">
      <c r="A56885" s="8">
        <v>7162003461</v>
      </c>
    </row>
    <row r="56886" spans="1:1">
      <c r="A56886" s="8" t="s">
        <v>14117</v>
      </c>
    </row>
    <row r="56887" spans="1:1">
      <c r="A56887" s="8">
        <v>3152050860</v>
      </c>
    </row>
    <row r="56888" spans="1:1">
      <c r="A56888" s="8">
        <v>416406902</v>
      </c>
    </row>
    <row r="56889" spans="1:1">
      <c r="A56889" s="8">
        <v>416406903</v>
      </c>
    </row>
    <row r="56890" spans="1:1">
      <c r="A56890" s="8">
        <v>3152050859</v>
      </c>
    </row>
    <row r="56891" spans="1:1">
      <c r="A56891" s="8">
        <v>3152050502</v>
      </c>
    </row>
    <row r="56892" spans="1:1">
      <c r="A56892" s="8">
        <v>416406905</v>
      </c>
    </row>
    <row r="56893" spans="1:1">
      <c r="A56893" s="8">
        <v>3152050858</v>
      </c>
    </row>
    <row r="56894" spans="1:1">
      <c r="A56894" s="8">
        <v>416406904</v>
      </c>
    </row>
    <row r="56895" spans="1:1">
      <c r="A56895" s="8">
        <v>7162002761</v>
      </c>
    </row>
    <row r="56896" spans="1:1">
      <c r="A56896" s="8">
        <v>7162002762</v>
      </c>
    </row>
    <row r="56897" spans="1:1">
      <c r="A56897" s="8">
        <v>7162002764</v>
      </c>
    </row>
    <row r="56898" spans="1:1">
      <c r="A56898" s="8">
        <v>7162002763</v>
      </c>
    </row>
    <row r="56899" spans="1:1">
      <c r="A56899" s="8">
        <v>7162002765</v>
      </c>
    </row>
    <row r="56900" spans="1:1">
      <c r="A56900" s="8">
        <v>3152050720</v>
      </c>
    </row>
    <row r="56901" spans="1:1">
      <c r="A56901" s="8">
        <v>7162002571</v>
      </c>
    </row>
    <row r="56902" spans="1:1">
      <c r="A56902" s="8">
        <v>20052027250</v>
      </c>
    </row>
    <row r="56903" spans="1:1">
      <c r="A56903" s="8">
        <v>20013947</v>
      </c>
    </row>
    <row r="56904" spans="1:1">
      <c r="A56904" s="8">
        <v>20052060383</v>
      </c>
    </row>
    <row r="56905" spans="1:1">
      <c r="A56905" s="8">
        <v>20052060464</v>
      </c>
    </row>
    <row r="56906" spans="1:1">
      <c r="A56906" s="8">
        <v>64633629</v>
      </c>
    </row>
    <row r="56907" spans="1:1">
      <c r="A56907" s="8" t="s">
        <v>14118</v>
      </c>
    </row>
    <row r="56908" spans="1:1">
      <c r="A56908" s="8">
        <v>20052042251</v>
      </c>
    </row>
    <row r="56909" spans="1:1">
      <c r="A56909" s="8" t="s">
        <v>14119</v>
      </c>
    </row>
    <row r="56910" spans="1:1">
      <c r="A56910" s="8">
        <v>30052004762</v>
      </c>
    </row>
    <row r="56911" spans="1:1">
      <c r="A56911" s="8">
        <v>20052051643</v>
      </c>
    </row>
    <row r="56912" spans="1:1">
      <c r="A56912" s="8" t="s">
        <v>14120</v>
      </c>
    </row>
    <row r="56913" spans="1:1">
      <c r="A56913" s="8">
        <v>20052051591</v>
      </c>
    </row>
    <row r="56914" spans="1:1">
      <c r="A56914" s="8">
        <v>20052051925</v>
      </c>
    </row>
    <row r="56915" spans="1:1">
      <c r="A56915" s="8">
        <v>20052051662</v>
      </c>
    </row>
    <row r="56916" spans="1:1">
      <c r="A56916" s="8">
        <v>20052051520</v>
      </c>
    </row>
    <row r="56917" spans="1:1">
      <c r="A56917" s="8">
        <v>20052051517</v>
      </c>
    </row>
    <row r="56918" spans="1:1">
      <c r="A56918" s="8">
        <v>20052051664</v>
      </c>
    </row>
    <row r="56919" spans="1:1">
      <c r="A56919" s="8">
        <v>20052051700</v>
      </c>
    </row>
    <row r="56920" spans="1:1">
      <c r="A56920" s="8">
        <v>20052051604</v>
      </c>
    </row>
    <row r="56921" spans="1:1">
      <c r="A56921" s="8">
        <v>20052051606</v>
      </c>
    </row>
    <row r="56922" spans="1:1">
      <c r="A56922" s="8">
        <v>20052051924</v>
      </c>
    </row>
    <row r="56923" spans="1:1">
      <c r="A56923" s="8">
        <v>20052051601</v>
      </c>
    </row>
    <row r="56924" spans="1:1">
      <c r="A56924" s="8">
        <v>20052051716</v>
      </c>
    </row>
    <row r="56925" spans="1:1">
      <c r="A56925" s="8">
        <v>20052051885</v>
      </c>
    </row>
    <row r="56926" spans="1:1">
      <c r="A56926" s="8">
        <v>20052051558</v>
      </c>
    </row>
    <row r="56927" spans="1:1">
      <c r="A56927" s="8">
        <v>20052051554</v>
      </c>
    </row>
    <row r="56928" spans="1:1">
      <c r="A56928" s="8">
        <v>20052051779</v>
      </c>
    </row>
    <row r="56929" spans="1:1">
      <c r="A56929" s="8">
        <v>20052051775</v>
      </c>
    </row>
    <row r="56930" spans="1:1">
      <c r="A56930" s="8">
        <v>20052051640</v>
      </c>
    </row>
    <row r="56931" spans="1:1">
      <c r="A56931" s="8" t="s">
        <v>14121</v>
      </c>
    </row>
    <row r="56932" spans="1:1">
      <c r="A56932" s="8">
        <v>30052092193</v>
      </c>
    </row>
    <row r="56933" spans="1:1">
      <c r="A56933" s="8">
        <v>30052103152</v>
      </c>
    </row>
    <row r="56934" spans="1:1">
      <c r="A56934" s="8">
        <v>30052092195</v>
      </c>
    </row>
    <row r="56935" spans="1:1">
      <c r="A56935" s="8">
        <v>20052048216</v>
      </c>
    </row>
    <row r="56936" spans="1:1">
      <c r="A56936" s="8">
        <v>30052094552</v>
      </c>
    </row>
    <row r="56937" spans="1:1">
      <c r="A56937" s="8">
        <v>40052198325</v>
      </c>
    </row>
    <row r="56938" spans="1:1">
      <c r="A56938" s="8">
        <v>40052198450</v>
      </c>
    </row>
    <row r="56939" spans="1:1">
      <c r="A56939" s="8">
        <v>40052198445</v>
      </c>
    </row>
    <row r="56940" spans="1:1">
      <c r="A56940" s="8">
        <v>40052198117</v>
      </c>
    </row>
    <row r="56941" spans="1:1">
      <c r="A56941" s="8">
        <v>40052198097</v>
      </c>
    </row>
    <row r="56942" spans="1:1">
      <c r="A56942" s="8">
        <v>40052177666</v>
      </c>
    </row>
    <row r="56943" spans="1:1">
      <c r="A56943" s="8">
        <v>40052198322</v>
      </c>
    </row>
    <row r="56944" spans="1:1">
      <c r="A56944" s="8" t="s">
        <v>14122</v>
      </c>
    </row>
    <row r="56945" spans="1:1">
      <c r="A56945" s="8">
        <v>20052016257</v>
      </c>
    </row>
    <row r="56946" spans="1:1">
      <c r="A56946" s="8" t="s">
        <v>14123</v>
      </c>
    </row>
    <row r="56947" spans="1:1">
      <c r="A56947" s="8">
        <v>20052048120</v>
      </c>
    </row>
    <row r="56948" spans="1:1">
      <c r="A56948" s="8">
        <v>20052088153</v>
      </c>
    </row>
    <row r="56949" spans="1:1">
      <c r="A56949" s="8">
        <v>20052088152</v>
      </c>
    </row>
    <row r="56950" spans="1:1">
      <c r="A56950" s="8">
        <v>20052042661</v>
      </c>
    </row>
    <row r="56951" spans="1:1">
      <c r="A56951" s="8">
        <v>20052042667</v>
      </c>
    </row>
    <row r="56952" spans="1:1">
      <c r="A56952" s="8" t="s">
        <v>14124</v>
      </c>
    </row>
    <row r="56953" spans="1:1">
      <c r="A56953" s="8">
        <v>4122310670</v>
      </c>
    </row>
    <row r="56954" spans="1:1">
      <c r="A56954" s="8" t="s">
        <v>14125</v>
      </c>
    </row>
    <row r="56955" spans="1:1">
      <c r="A56955" s="8">
        <v>4122310661</v>
      </c>
    </row>
    <row r="56956" spans="1:1">
      <c r="A56956" s="8" t="s">
        <v>14126</v>
      </c>
    </row>
    <row r="56957" spans="1:1">
      <c r="A56957" s="8">
        <v>2122572462</v>
      </c>
    </row>
    <row r="56958" spans="1:1">
      <c r="A56958" s="8" t="s">
        <v>14127</v>
      </c>
    </row>
    <row r="56959" spans="1:1">
      <c r="A56959" s="8">
        <v>2122572461</v>
      </c>
    </row>
    <row r="56960" spans="1:1">
      <c r="A56960" s="8" t="s">
        <v>14128</v>
      </c>
    </row>
    <row r="56961" spans="1:1">
      <c r="A56961" s="8">
        <v>2122572468</v>
      </c>
    </row>
    <row r="56962" spans="1:1">
      <c r="A56962" s="8" t="s">
        <v>14129</v>
      </c>
    </row>
    <row r="56963" spans="1:1">
      <c r="A56963" s="8">
        <v>2122572466</v>
      </c>
    </row>
    <row r="56964" spans="1:1">
      <c r="A56964" s="8" t="s">
        <v>14130</v>
      </c>
    </row>
    <row r="56965" spans="1:1">
      <c r="A56965" s="8">
        <v>2122572467</v>
      </c>
    </row>
    <row r="56966" spans="1:1">
      <c r="A56966" s="8">
        <v>4122310674</v>
      </c>
    </row>
    <row r="56967" spans="1:1">
      <c r="A56967" s="8">
        <v>4122310678</v>
      </c>
    </row>
    <row r="56968" spans="1:1">
      <c r="A56968" s="8">
        <v>4122310680</v>
      </c>
    </row>
    <row r="56969" spans="1:1">
      <c r="A56969" s="8">
        <v>2122572465</v>
      </c>
    </row>
    <row r="56970" spans="1:1">
      <c r="A56970" s="8" t="s">
        <v>14131</v>
      </c>
    </row>
    <row r="56971" spans="1:1">
      <c r="A56971" s="8">
        <v>2122572469</v>
      </c>
    </row>
    <row r="56972" spans="1:1">
      <c r="A56972" s="8">
        <v>20181486</v>
      </c>
    </row>
    <row r="56973" spans="1:1">
      <c r="A56973" s="8" t="s">
        <v>14132</v>
      </c>
    </row>
    <row r="56974" spans="1:1">
      <c r="A56974" s="8">
        <v>2122572463</v>
      </c>
    </row>
    <row r="56975" spans="1:1">
      <c r="A56975" s="8" t="s">
        <v>14133</v>
      </c>
    </row>
    <row r="56976" spans="1:1">
      <c r="A56976" s="8">
        <v>4122057784</v>
      </c>
    </row>
    <row r="56977" spans="1:1">
      <c r="A56977" s="8">
        <v>2122572470</v>
      </c>
    </row>
    <row r="56978" spans="1:1">
      <c r="A56978" s="8" t="s">
        <v>14134</v>
      </c>
    </row>
    <row r="56979" spans="1:1">
      <c r="A56979" s="8" t="s">
        <v>14135</v>
      </c>
    </row>
    <row r="56980" spans="1:1">
      <c r="A56980" s="8">
        <v>2122572464</v>
      </c>
    </row>
    <row r="56981" spans="1:1">
      <c r="A56981" s="8">
        <v>218418894</v>
      </c>
    </row>
    <row r="56982" spans="1:1">
      <c r="A56982" s="8" t="s">
        <v>14136</v>
      </c>
    </row>
    <row r="56983" spans="1:1">
      <c r="A56983" s="8">
        <v>4122310677</v>
      </c>
    </row>
    <row r="56984" spans="1:1">
      <c r="A56984" s="8" t="s">
        <v>14137</v>
      </c>
    </row>
    <row r="56985" spans="1:1">
      <c r="A56985" s="8" t="s">
        <v>14138</v>
      </c>
    </row>
    <row r="56986" spans="1:1">
      <c r="A56986" s="8">
        <v>4122310676</v>
      </c>
    </row>
    <row r="56987" spans="1:1">
      <c r="A56987" s="8" t="s">
        <v>14139</v>
      </c>
    </row>
    <row r="56988" spans="1:1">
      <c r="A56988" s="8" t="s">
        <v>14140</v>
      </c>
    </row>
    <row r="56989" spans="1:1">
      <c r="A56989" s="8">
        <v>4122310675</v>
      </c>
    </row>
    <row r="56990" spans="1:1">
      <c r="A56990" s="8">
        <v>2122053361</v>
      </c>
    </row>
    <row r="56991" spans="1:1">
      <c r="A56991" s="8" t="s">
        <v>14141</v>
      </c>
    </row>
    <row r="56992" spans="1:1">
      <c r="A56992" s="8" t="s">
        <v>14142</v>
      </c>
    </row>
    <row r="56993" spans="1:1">
      <c r="A56993" s="8">
        <v>2122053368</v>
      </c>
    </row>
    <row r="56994" spans="1:1">
      <c r="A56994" s="8">
        <v>4122310673</v>
      </c>
    </row>
    <row r="56995" spans="1:1">
      <c r="A56995" s="8" t="s">
        <v>14143</v>
      </c>
    </row>
    <row r="56996" spans="1:1">
      <c r="A56996" s="8" t="s">
        <v>14144</v>
      </c>
    </row>
    <row r="56997" spans="1:1">
      <c r="A56997" s="8">
        <v>4122310679</v>
      </c>
    </row>
    <row r="56998" spans="1:1">
      <c r="A56998" s="8">
        <v>2122053362</v>
      </c>
    </row>
    <row r="56999" spans="1:1">
      <c r="A56999" s="8" t="s">
        <v>14145</v>
      </c>
    </row>
    <row r="57000" spans="1:1">
      <c r="A57000" s="8">
        <v>2122053367</v>
      </c>
    </row>
    <row r="57001" spans="1:1">
      <c r="A57001" s="8">
        <v>4122310672</v>
      </c>
    </row>
    <row r="57002" spans="1:1">
      <c r="A57002" s="8" t="s">
        <v>14146</v>
      </c>
    </row>
    <row r="57003" spans="1:1">
      <c r="A57003" s="8">
        <v>2122053366</v>
      </c>
    </row>
    <row r="57004" spans="1:1">
      <c r="A57004" s="8">
        <v>4122310671</v>
      </c>
    </row>
    <row r="57005" spans="1:1">
      <c r="A57005" s="8" t="s">
        <v>14147</v>
      </c>
    </row>
    <row r="57006" spans="1:1">
      <c r="A57006" s="8" t="s">
        <v>14148</v>
      </c>
    </row>
    <row r="57007" spans="1:1">
      <c r="A57007" s="8">
        <v>4122310665</v>
      </c>
    </row>
    <row r="57008" spans="1:1">
      <c r="A57008" s="8" t="s">
        <v>14149</v>
      </c>
    </row>
    <row r="57009" spans="1:1">
      <c r="A57009" s="8">
        <v>2122053365</v>
      </c>
    </row>
    <row r="57010" spans="1:1">
      <c r="A57010" s="8">
        <v>4122310664</v>
      </c>
    </row>
    <row r="57011" spans="1:1">
      <c r="A57011" s="8">
        <v>4122048978</v>
      </c>
    </row>
    <row r="57012" spans="1:1">
      <c r="A57012" s="8" t="s">
        <v>14150</v>
      </c>
    </row>
    <row r="57013" spans="1:1">
      <c r="A57013" s="8">
        <v>4122310667</v>
      </c>
    </row>
    <row r="57014" spans="1:1">
      <c r="A57014" s="8">
        <v>4122048977</v>
      </c>
    </row>
    <row r="57015" spans="1:1">
      <c r="A57015" s="8">
        <v>4122310666</v>
      </c>
    </row>
    <row r="57016" spans="1:1">
      <c r="A57016" s="8" t="s">
        <v>14151</v>
      </c>
    </row>
    <row r="57017" spans="1:1">
      <c r="A57017" s="8">
        <v>4122310669</v>
      </c>
    </row>
    <row r="57018" spans="1:1">
      <c r="A57018" s="8">
        <v>4122048969</v>
      </c>
    </row>
    <row r="57019" spans="1:1">
      <c r="A57019" s="8" t="s">
        <v>14152</v>
      </c>
    </row>
    <row r="57020" spans="1:1">
      <c r="A57020" s="8">
        <v>4122310668</v>
      </c>
    </row>
    <row r="57021" spans="1:1">
      <c r="A57021" s="8" t="s">
        <v>14153</v>
      </c>
    </row>
    <row r="57022" spans="1:1">
      <c r="A57022" s="8">
        <v>711484302</v>
      </c>
    </row>
    <row r="57023" spans="1:1">
      <c r="A57023" s="8">
        <v>4122310663</v>
      </c>
    </row>
    <row r="57024" spans="1:1">
      <c r="A57024" s="8" t="s">
        <v>14154</v>
      </c>
    </row>
    <row r="57025" spans="1:1">
      <c r="A57025" s="8" t="s">
        <v>14155</v>
      </c>
    </row>
    <row r="57026" spans="1:1">
      <c r="A57026" s="8">
        <v>711484148</v>
      </c>
    </row>
    <row r="57027" spans="1:1">
      <c r="A57027" s="8" t="s">
        <v>14156</v>
      </c>
    </row>
    <row r="57028" spans="1:1">
      <c r="A57028" s="8" t="s">
        <v>14157</v>
      </c>
    </row>
    <row r="57029" spans="1:1">
      <c r="A57029" s="8" t="s">
        <v>14158</v>
      </c>
    </row>
    <row r="57030" spans="1:1">
      <c r="A57030" s="8">
        <v>711484207</v>
      </c>
    </row>
    <row r="57031" spans="1:1">
      <c r="A57031" s="8">
        <v>412446447</v>
      </c>
    </row>
    <row r="57032" spans="1:1">
      <c r="A57032" s="8" t="s">
        <v>14159</v>
      </c>
    </row>
    <row r="57033" spans="1:1">
      <c r="A57033" s="8">
        <v>711484290</v>
      </c>
    </row>
    <row r="57034" spans="1:1">
      <c r="A57034" s="8">
        <v>2122572507</v>
      </c>
    </row>
    <row r="57035" spans="1:1">
      <c r="A57035" s="8" t="s">
        <v>14160</v>
      </c>
    </row>
    <row r="57036" spans="1:1">
      <c r="A57036" s="8">
        <v>711484218</v>
      </c>
    </row>
    <row r="57037" spans="1:1">
      <c r="A57037" s="8">
        <v>4122310821</v>
      </c>
    </row>
    <row r="57038" spans="1:1">
      <c r="A57038" s="8" t="s">
        <v>14161</v>
      </c>
    </row>
    <row r="57039" spans="1:1">
      <c r="A57039" s="8">
        <v>711484150</v>
      </c>
    </row>
    <row r="57040" spans="1:1">
      <c r="A57040" s="8">
        <v>3162020890</v>
      </c>
    </row>
    <row r="57041" spans="1:1">
      <c r="A57041" s="8">
        <v>711484181</v>
      </c>
    </row>
    <row r="57042" spans="1:1">
      <c r="A57042" s="8">
        <v>4122310832</v>
      </c>
    </row>
    <row r="57043" spans="1:1">
      <c r="A57043" s="8" t="s">
        <v>14162</v>
      </c>
    </row>
    <row r="57044" spans="1:1">
      <c r="A57044" s="8">
        <v>417442621</v>
      </c>
    </row>
    <row r="57045" spans="1:1">
      <c r="A57045" s="8">
        <v>4122310838</v>
      </c>
    </row>
    <row r="57046" spans="1:1">
      <c r="A57046" s="8">
        <v>98016242</v>
      </c>
    </row>
    <row r="57047" spans="1:1">
      <c r="A57047" s="8">
        <v>711484205</v>
      </c>
    </row>
    <row r="57048" spans="1:1">
      <c r="A57048" s="8">
        <v>4122310822</v>
      </c>
    </row>
    <row r="57049" spans="1:1">
      <c r="A57049" s="8">
        <v>318403654</v>
      </c>
    </row>
    <row r="57050" spans="1:1">
      <c r="A57050" s="8">
        <v>4122311038</v>
      </c>
    </row>
    <row r="57051" spans="1:1">
      <c r="A57051" s="8">
        <v>711484146</v>
      </c>
    </row>
    <row r="57052" spans="1:1">
      <c r="A57052" s="8">
        <v>4122311030</v>
      </c>
    </row>
    <row r="57053" spans="1:1">
      <c r="A57053" s="8" t="s">
        <v>14163</v>
      </c>
    </row>
    <row r="57054" spans="1:1">
      <c r="A57054" s="8">
        <v>4122311027</v>
      </c>
    </row>
    <row r="57055" spans="1:1">
      <c r="A57055" s="8">
        <v>711484238</v>
      </c>
    </row>
    <row r="57056" spans="1:1">
      <c r="A57056" s="8">
        <v>4122310833</v>
      </c>
    </row>
    <row r="57057" spans="1:1">
      <c r="A57057" s="8">
        <v>711484284</v>
      </c>
    </row>
    <row r="57058" spans="1:1">
      <c r="A57058" s="8">
        <v>2122614747</v>
      </c>
    </row>
    <row r="57059" spans="1:1">
      <c r="A57059" s="8">
        <v>711484167</v>
      </c>
    </row>
    <row r="57060" spans="1:1">
      <c r="A57060" s="8" t="s">
        <v>14164</v>
      </c>
    </row>
    <row r="57061" spans="1:1">
      <c r="A57061" s="8">
        <v>2122614741</v>
      </c>
    </row>
    <row r="57062" spans="1:1">
      <c r="A57062" s="8">
        <v>417431852</v>
      </c>
    </row>
    <row r="57063" spans="1:1">
      <c r="A57063" s="8">
        <v>711484199</v>
      </c>
    </row>
    <row r="57064" spans="1:1">
      <c r="A57064" s="8">
        <v>2122614742</v>
      </c>
    </row>
    <row r="57065" spans="1:1">
      <c r="A57065" s="8">
        <v>711484136</v>
      </c>
    </row>
    <row r="57066" spans="1:1">
      <c r="A57066" s="8">
        <v>2122614748</v>
      </c>
    </row>
    <row r="57067" spans="1:1">
      <c r="A57067" s="8">
        <v>711484287</v>
      </c>
    </row>
    <row r="57068" spans="1:1">
      <c r="A57068" s="8">
        <v>2122614630</v>
      </c>
    </row>
    <row r="57069" spans="1:1">
      <c r="A57069" s="8">
        <v>711484262</v>
      </c>
    </row>
    <row r="57070" spans="1:1">
      <c r="A57070" s="8">
        <v>2122614629</v>
      </c>
    </row>
    <row r="57071" spans="1:1">
      <c r="A57071" s="8">
        <v>2122614624</v>
      </c>
    </row>
    <row r="57072" spans="1:1">
      <c r="A57072" s="8">
        <v>711484149</v>
      </c>
    </row>
    <row r="57073" spans="1:1">
      <c r="A57073" s="8">
        <v>2122614623</v>
      </c>
    </row>
    <row r="57074" spans="1:1">
      <c r="A57074" s="8">
        <v>711484303</v>
      </c>
    </row>
    <row r="57075" spans="1:1">
      <c r="A57075" s="8">
        <v>711484145</v>
      </c>
    </row>
    <row r="57076" spans="1:1">
      <c r="A57076" s="8">
        <v>4122310875</v>
      </c>
    </row>
    <row r="57077" spans="1:1">
      <c r="A57077" s="8">
        <v>711484310</v>
      </c>
    </row>
    <row r="57078" spans="1:1">
      <c r="A57078" s="8">
        <v>4122310874</v>
      </c>
    </row>
    <row r="57079" spans="1:1">
      <c r="A57079" s="8">
        <v>711484192</v>
      </c>
    </row>
    <row r="57080" spans="1:1">
      <c r="A57080" s="8">
        <v>2122614750</v>
      </c>
    </row>
    <row r="57081" spans="1:1">
      <c r="A57081" s="8">
        <v>711484217</v>
      </c>
    </row>
    <row r="57082" spans="1:1">
      <c r="A57082" s="8">
        <v>2122614749</v>
      </c>
    </row>
    <row r="57083" spans="1:1">
      <c r="A57083" s="8">
        <v>4122310870</v>
      </c>
    </row>
    <row r="57084" spans="1:1">
      <c r="A57084" s="8">
        <v>711484263</v>
      </c>
    </row>
    <row r="57085" spans="1:1">
      <c r="A57085" s="8">
        <v>4122310880</v>
      </c>
    </row>
    <row r="57086" spans="1:1">
      <c r="A57086" s="8">
        <v>711484170</v>
      </c>
    </row>
    <row r="57087" spans="1:1">
      <c r="A57087" s="8">
        <v>4122310877</v>
      </c>
    </row>
    <row r="57088" spans="1:1">
      <c r="A57088" s="8">
        <v>218412954</v>
      </c>
    </row>
    <row r="57089" spans="1:1">
      <c r="A57089" s="8">
        <v>4122310879</v>
      </c>
    </row>
    <row r="57090" spans="1:1">
      <c r="A57090" s="8">
        <v>28409441</v>
      </c>
    </row>
    <row r="57091" spans="1:1">
      <c r="A57091" s="8">
        <v>20052051361</v>
      </c>
    </row>
    <row r="57092" spans="1:1">
      <c r="A57092" s="8">
        <v>4152011917</v>
      </c>
    </row>
    <row r="57093" spans="1:1">
      <c r="A57093" s="8">
        <v>712428279</v>
      </c>
    </row>
    <row r="57094" spans="1:1">
      <c r="A57094" s="8">
        <v>213412190</v>
      </c>
    </row>
    <row r="57095" spans="1:1">
      <c r="A57095" s="8">
        <v>213412078</v>
      </c>
    </row>
    <row r="57096" spans="1:1">
      <c r="A57096" s="8">
        <v>4152054458</v>
      </c>
    </row>
    <row r="57097" spans="1:1">
      <c r="A57097" s="8" t="s">
        <v>14165</v>
      </c>
    </row>
    <row r="57098" spans="1:1">
      <c r="A57098" s="8">
        <v>4152012504</v>
      </c>
    </row>
    <row r="57099" spans="1:1">
      <c r="A57099" s="8">
        <v>713404537</v>
      </c>
    </row>
    <row r="57100" spans="1:1">
      <c r="A57100" s="8">
        <v>415431938</v>
      </c>
    </row>
    <row r="57101" spans="1:1">
      <c r="A57101" s="8" t="s">
        <v>14166</v>
      </c>
    </row>
    <row r="57102" spans="1:1">
      <c r="A57102" s="8">
        <v>415431967</v>
      </c>
    </row>
    <row r="57103" spans="1:1">
      <c r="A57103" s="8">
        <v>4102001779</v>
      </c>
    </row>
    <row r="57104" spans="1:1">
      <c r="A57104" s="8">
        <v>3142054155</v>
      </c>
    </row>
    <row r="57105" spans="1:1">
      <c r="A57105" s="8">
        <v>208411180</v>
      </c>
    </row>
    <row r="57106" spans="1:1">
      <c r="A57106" s="8">
        <v>4152053060</v>
      </c>
    </row>
    <row r="57107" spans="1:1">
      <c r="A57107" s="8">
        <v>4072076156</v>
      </c>
    </row>
    <row r="57108" spans="1:1">
      <c r="A57108" s="8">
        <v>214413096</v>
      </c>
    </row>
    <row r="57109" spans="1:1">
      <c r="A57109" s="8">
        <v>4072076159</v>
      </c>
    </row>
    <row r="57110" spans="1:1">
      <c r="A57110" s="8">
        <v>4072076145</v>
      </c>
    </row>
    <row r="57111" spans="1:1">
      <c r="A57111" s="8">
        <v>4142056788</v>
      </c>
    </row>
    <row r="57112" spans="1:1">
      <c r="A57112" s="8">
        <v>415431801</v>
      </c>
    </row>
    <row r="57113" spans="1:1">
      <c r="A57113" s="8">
        <v>214416344</v>
      </c>
    </row>
    <row r="57114" spans="1:1">
      <c r="A57114" s="8">
        <v>2102044155</v>
      </c>
    </row>
    <row r="57115" spans="1:1">
      <c r="A57115" s="8">
        <v>715415215</v>
      </c>
    </row>
    <row r="57116" spans="1:1">
      <c r="A57116" s="8">
        <v>20003579</v>
      </c>
    </row>
    <row r="57117" spans="1:1">
      <c r="A57117" s="8">
        <v>717409065</v>
      </c>
    </row>
    <row r="57118" spans="1:1">
      <c r="A57118" s="8">
        <v>4142055524</v>
      </c>
    </row>
    <row r="57119" spans="1:1">
      <c r="A57119" s="8">
        <v>2122815661</v>
      </c>
    </row>
    <row r="57120" spans="1:1">
      <c r="A57120" s="8">
        <v>3142055338</v>
      </c>
    </row>
    <row r="57121" spans="1:1">
      <c r="A57121" s="8" t="s">
        <v>14167</v>
      </c>
    </row>
    <row r="57122" spans="1:1">
      <c r="A57122" s="8" t="s">
        <v>14168</v>
      </c>
    </row>
    <row r="57123" spans="1:1">
      <c r="A57123" s="8">
        <v>4142056600</v>
      </c>
    </row>
    <row r="57124" spans="1:1">
      <c r="A57124" s="8">
        <v>4142056592</v>
      </c>
    </row>
    <row r="57125" spans="1:1">
      <c r="A57125" s="8">
        <v>2162001685</v>
      </c>
    </row>
    <row r="57126" spans="1:1">
      <c r="A57126" s="8" t="s">
        <v>14169</v>
      </c>
    </row>
    <row r="57127" spans="1:1">
      <c r="A57127" s="8">
        <v>4142079827</v>
      </c>
    </row>
    <row r="57128" spans="1:1">
      <c r="A57128" s="8">
        <v>4142056594</v>
      </c>
    </row>
    <row r="57129" spans="1:1">
      <c r="A57129" s="8">
        <v>2092035644</v>
      </c>
    </row>
    <row r="57130" spans="1:1">
      <c r="A57130" s="8" t="s">
        <v>14170</v>
      </c>
    </row>
    <row r="57131" spans="1:1">
      <c r="A57131" s="8" t="s">
        <v>14171</v>
      </c>
    </row>
    <row r="57132" spans="1:1">
      <c r="A57132" s="8">
        <v>20013909</v>
      </c>
    </row>
    <row r="57133" spans="1:1">
      <c r="A57133" s="8">
        <v>4142055986</v>
      </c>
    </row>
    <row r="57134" spans="1:1">
      <c r="A57134" s="8">
        <v>20052042664</v>
      </c>
    </row>
    <row r="57135" spans="1:1">
      <c r="A57135" s="8">
        <v>30052040826</v>
      </c>
    </row>
    <row r="57136" spans="1:1">
      <c r="A57136" s="8">
        <v>2122554361</v>
      </c>
    </row>
    <row r="57137" spans="1:1">
      <c r="A57137" s="8">
        <v>3142054162</v>
      </c>
    </row>
    <row r="57138" spans="1:1">
      <c r="A57138" s="8">
        <v>2122701715</v>
      </c>
    </row>
    <row r="57139" spans="1:1">
      <c r="A57139" s="8">
        <v>3142054163</v>
      </c>
    </row>
    <row r="57140" spans="1:1">
      <c r="A57140" s="8" t="s">
        <v>14172</v>
      </c>
    </row>
    <row r="57141" spans="1:1">
      <c r="A57141" s="8">
        <v>4152054557</v>
      </c>
    </row>
    <row r="57142" spans="1:1">
      <c r="A57142" s="8" t="s">
        <v>14173</v>
      </c>
    </row>
    <row r="57143" spans="1:1">
      <c r="A57143" s="8">
        <v>4152054556</v>
      </c>
    </row>
    <row r="57144" spans="1:1">
      <c r="A57144" s="8" t="s">
        <v>14174</v>
      </c>
    </row>
    <row r="57145" spans="1:1">
      <c r="A57145" s="8">
        <v>4152054553</v>
      </c>
    </row>
    <row r="57146" spans="1:1">
      <c r="A57146" s="8">
        <v>210419669</v>
      </c>
    </row>
    <row r="57147" spans="1:1">
      <c r="A57147" s="8">
        <v>415419946</v>
      </c>
    </row>
    <row r="57148" spans="1:1">
      <c r="A57148" s="8">
        <v>412473725</v>
      </c>
    </row>
    <row r="57149" spans="1:1">
      <c r="A57149" s="8" t="s">
        <v>14175</v>
      </c>
    </row>
    <row r="57150" spans="1:1">
      <c r="A57150" s="8">
        <v>3142055323</v>
      </c>
    </row>
    <row r="57151" spans="1:1">
      <c r="A57151" s="8">
        <v>20052011382</v>
      </c>
    </row>
    <row r="57152" spans="1:1">
      <c r="A57152" s="8">
        <v>7142004335</v>
      </c>
    </row>
    <row r="57153" spans="1:1">
      <c r="A57153" s="8">
        <v>712487849</v>
      </c>
    </row>
    <row r="57154" spans="1:1">
      <c r="A57154" s="8" t="s">
        <v>14176</v>
      </c>
    </row>
    <row r="57155" spans="1:1">
      <c r="A57155" s="8" t="s">
        <v>14177</v>
      </c>
    </row>
    <row r="57156" spans="1:1">
      <c r="A57156" s="8">
        <v>4152053005</v>
      </c>
    </row>
    <row r="57157" spans="1:1">
      <c r="A57157" s="8" t="s">
        <v>14178</v>
      </c>
    </row>
    <row r="57158" spans="1:1">
      <c r="A57158" s="8">
        <v>4152054477</v>
      </c>
    </row>
    <row r="57159" spans="1:1">
      <c r="A57159" s="8">
        <v>2122043960</v>
      </c>
    </row>
    <row r="57160" spans="1:1">
      <c r="A57160" s="8" t="s">
        <v>14179</v>
      </c>
    </row>
    <row r="57161" spans="1:1">
      <c r="A57161" s="8" t="s">
        <v>14180</v>
      </c>
    </row>
    <row r="57162" spans="1:1">
      <c r="A57162" s="8">
        <v>715415386</v>
      </c>
    </row>
    <row r="57163" spans="1:1">
      <c r="A57163" s="8" t="s">
        <v>14181</v>
      </c>
    </row>
    <row r="57164" spans="1:1">
      <c r="A57164" s="8">
        <v>715415361</v>
      </c>
    </row>
    <row r="57165" spans="1:1">
      <c r="A57165" s="8">
        <v>3142054167</v>
      </c>
    </row>
    <row r="57166" spans="1:1">
      <c r="A57166" s="8">
        <v>719408400</v>
      </c>
    </row>
    <row r="57167" spans="1:1">
      <c r="A57167" s="8">
        <v>3122401054</v>
      </c>
    </row>
    <row r="57168" spans="1:1">
      <c r="A57168" s="8">
        <v>3142054178</v>
      </c>
    </row>
    <row r="57169" spans="1:1">
      <c r="A57169" s="8">
        <v>3122401053</v>
      </c>
    </row>
    <row r="57170" spans="1:1">
      <c r="A57170" s="8">
        <v>30072201375</v>
      </c>
    </row>
    <row r="57171" spans="1:1">
      <c r="A57171" s="8">
        <v>3142054877</v>
      </c>
    </row>
    <row r="57172" spans="1:1">
      <c r="A57172" s="8">
        <v>4102024208</v>
      </c>
    </row>
    <row r="57173" spans="1:1">
      <c r="A57173" s="8" t="s">
        <v>14182</v>
      </c>
    </row>
    <row r="57174" spans="1:1">
      <c r="A57174" s="8">
        <v>2092036254</v>
      </c>
    </row>
    <row r="57175" spans="1:1">
      <c r="A57175" s="8" t="s">
        <v>14183</v>
      </c>
    </row>
    <row r="57176" spans="1:1">
      <c r="A57176" s="8">
        <v>3142055487</v>
      </c>
    </row>
    <row r="57177" spans="1:1">
      <c r="A57177" s="8">
        <v>2122902010</v>
      </c>
    </row>
    <row r="57178" spans="1:1">
      <c r="A57178" s="8" t="s">
        <v>14184</v>
      </c>
    </row>
    <row r="57179" spans="1:1">
      <c r="A57179" s="8" t="s">
        <v>14185</v>
      </c>
    </row>
    <row r="57180" spans="1:1">
      <c r="A57180" s="8">
        <v>214413098</v>
      </c>
    </row>
    <row r="57181" spans="1:1">
      <c r="A57181" s="8">
        <v>2122815750</v>
      </c>
    </row>
    <row r="57182" spans="1:1">
      <c r="A57182" s="8">
        <v>2112004144</v>
      </c>
    </row>
    <row r="57183" spans="1:1">
      <c r="A57183" s="8" t="s">
        <v>14186</v>
      </c>
    </row>
    <row r="57184" spans="1:1">
      <c r="A57184" s="8" t="s">
        <v>14187</v>
      </c>
    </row>
    <row r="57185" spans="1:1">
      <c r="A57185" s="8">
        <v>722503468</v>
      </c>
    </row>
    <row r="57186" spans="1:1">
      <c r="A57186" s="8">
        <v>304402590</v>
      </c>
    </row>
    <row r="57187" spans="1:1">
      <c r="A57187" s="8">
        <v>7082179489</v>
      </c>
    </row>
    <row r="57188" spans="1:1">
      <c r="A57188" s="8">
        <v>4072016510</v>
      </c>
    </row>
    <row r="57189" spans="1:1">
      <c r="A57189" s="8">
        <v>712503739</v>
      </c>
    </row>
    <row r="57190" spans="1:1">
      <c r="A57190" s="8">
        <v>9923346</v>
      </c>
    </row>
    <row r="57191" spans="1:1">
      <c r="A57191" s="8">
        <v>319414796</v>
      </c>
    </row>
    <row r="57192" spans="1:1">
      <c r="A57192" s="8">
        <v>712503301</v>
      </c>
    </row>
    <row r="57193" spans="1:1">
      <c r="A57193" s="8">
        <v>2122871386</v>
      </c>
    </row>
    <row r="57194" spans="1:1">
      <c r="A57194" s="8" t="s">
        <v>14188</v>
      </c>
    </row>
    <row r="57195" spans="1:1">
      <c r="A57195" s="8" t="s">
        <v>14189</v>
      </c>
    </row>
    <row r="57196" spans="1:1">
      <c r="A57196" s="8" t="s">
        <v>14190</v>
      </c>
    </row>
    <row r="57197" spans="1:1">
      <c r="A57197" s="8" t="s">
        <v>14191</v>
      </c>
    </row>
    <row r="57198" spans="1:1">
      <c r="A57198" s="8" t="s">
        <v>14192</v>
      </c>
    </row>
    <row r="57199" spans="1:1">
      <c r="A57199" s="8">
        <v>319404013</v>
      </c>
    </row>
    <row r="57200" spans="1:1">
      <c r="A57200" s="8" t="s">
        <v>14193</v>
      </c>
    </row>
    <row r="57201" spans="1:1">
      <c r="A57201" s="8" t="s">
        <v>14194</v>
      </c>
    </row>
    <row r="57202" spans="1:1">
      <c r="A57202" s="8" t="s">
        <v>14195</v>
      </c>
    </row>
    <row r="57203" spans="1:1">
      <c r="A57203" s="8" t="s">
        <v>14196</v>
      </c>
    </row>
    <row r="57204" spans="1:1">
      <c r="A57204" s="8" t="s">
        <v>14197</v>
      </c>
    </row>
    <row r="57205" spans="1:1">
      <c r="A57205" s="8" t="s">
        <v>14198</v>
      </c>
    </row>
    <row r="57206" spans="1:1">
      <c r="A57206" s="8" t="s">
        <v>14199</v>
      </c>
    </row>
    <row r="57207" spans="1:1">
      <c r="A57207" s="8" t="s">
        <v>14200</v>
      </c>
    </row>
    <row r="57208" spans="1:1">
      <c r="A57208" s="8" t="s">
        <v>14201</v>
      </c>
    </row>
    <row r="57209" spans="1:1">
      <c r="A57209" s="8" t="s">
        <v>14202</v>
      </c>
    </row>
    <row r="57210" spans="1:1">
      <c r="A57210" s="8" t="s">
        <v>14203</v>
      </c>
    </row>
    <row r="57211" spans="1:1">
      <c r="A57211" s="8" t="s">
        <v>14204</v>
      </c>
    </row>
    <row r="57212" spans="1:1">
      <c r="A57212" s="8" t="s">
        <v>14205</v>
      </c>
    </row>
    <row r="57213" spans="1:1">
      <c r="A57213" s="8" t="s">
        <v>14206</v>
      </c>
    </row>
    <row r="57214" spans="1:1">
      <c r="A57214" s="8" t="s">
        <v>14207</v>
      </c>
    </row>
    <row r="57215" spans="1:1">
      <c r="A57215" s="8" t="s">
        <v>14208</v>
      </c>
    </row>
    <row r="57216" spans="1:1">
      <c r="A57216" s="8" t="s">
        <v>14209</v>
      </c>
    </row>
    <row r="57217" spans="1:1">
      <c r="A57217" s="8" t="s">
        <v>14210</v>
      </c>
    </row>
    <row r="57218" spans="1:1">
      <c r="A57218" s="8" t="s">
        <v>14211</v>
      </c>
    </row>
    <row r="57219" spans="1:1">
      <c r="A57219" s="8" t="s">
        <v>14212</v>
      </c>
    </row>
    <row r="57220" spans="1:1">
      <c r="A57220" s="8" t="s">
        <v>14213</v>
      </c>
    </row>
    <row r="57221" spans="1:1">
      <c r="A57221" s="8" t="s">
        <v>14214</v>
      </c>
    </row>
    <row r="57222" spans="1:1">
      <c r="A57222" s="8" t="s">
        <v>14215</v>
      </c>
    </row>
    <row r="57223" spans="1:1">
      <c r="A57223" s="8" t="s">
        <v>14216</v>
      </c>
    </row>
    <row r="57224" spans="1:1">
      <c r="A57224" s="8" t="s">
        <v>14217</v>
      </c>
    </row>
    <row r="57225" spans="1:1">
      <c r="A57225" s="8" t="s">
        <v>14218</v>
      </c>
    </row>
    <row r="57226" spans="1:1">
      <c r="A57226" s="8" t="s">
        <v>14219</v>
      </c>
    </row>
    <row r="57227" spans="1:1">
      <c r="A57227" s="8" t="s">
        <v>14220</v>
      </c>
    </row>
    <row r="57228" spans="1:1">
      <c r="A57228" s="8" t="s">
        <v>14221</v>
      </c>
    </row>
    <row r="57229" spans="1:1">
      <c r="A57229" s="8" t="s">
        <v>14222</v>
      </c>
    </row>
    <row r="57230" spans="1:1">
      <c r="A57230" s="8" t="s">
        <v>14223</v>
      </c>
    </row>
    <row r="57231" spans="1:1">
      <c r="A57231" s="8" t="s">
        <v>14224</v>
      </c>
    </row>
    <row r="57232" spans="1:1">
      <c r="A57232" s="8" t="s">
        <v>14225</v>
      </c>
    </row>
    <row r="57233" spans="1:1">
      <c r="A57233" s="8" t="s">
        <v>14226</v>
      </c>
    </row>
    <row r="57234" spans="1:1">
      <c r="A57234" s="8" t="s">
        <v>14227</v>
      </c>
    </row>
    <row r="57235" spans="1:1">
      <c r="A57235" s="8" t="s">
        <v>14228</v>
      </c>
    </row>
    <row r="57236" spans="1:1">
      <c r="A57236" s="8">
        <v>417432469</v>
      </c>
    </row>
    <row r="57237" spans="1:1">
      <c r="A57237" s="8" t="s">
        <v>14229</v>
      </c>
    </row>
    <row r="57238" spans="1:1">
      <c r="A57238" s="8" t="s">
        <v>14230</v>
      </c>
    </row>
    <row r="57239" spans="1:1">
      <c r="A57239" s="8" t="s">
        <v>14231</v>
      </c>
    </row>
    <row r="57240" spans="1:1">
      <c r="A57240" s="8" t="s">
        <v>14232</v>
      </c>
    </row>
    <row r="57241" spans="1:1">
      <c r="A57241" s="8" t="s">
        <v>14233</v>
      </c>
    </row>
    <row r="57242" spans="1:1">
      <c r="A57242" s="8" t="s">
        <v>14234</v>
      </c>
    </row>
    <row r="57243" spans="1:1">
      <c r="A57243" s="8" t="s">
        <v>14235</v>
      </c>
    </row>
    <row r="57244" spans="1:1">
      <c r="A57244" s="8">
        <v>2122554158</v>
      </c>
    </row>
    <row r="57245" spans="1:1">
      <c r="A57245" s="8" t="s">
        <v>14236</v>
      </c>
    </row>
    <row r="57246" spans="1:1">
      <c r="A57246" s="8">
        <v>2122554156</v>
      </c>
    </row>
    <row r="57247" spans="1:1">
      <c r="A57247" s="8">
        <v>2122554155</v>
      </c>
    </row>
    <row r="57248" spans="1:1">
      <c r="A57248" s="8">
        <v>2122554160</v>
      </c>
    </row>
    <row r="57249" spans="1:1">
      <c r="A57249" s="8">
        <v>99019520</v>
      </c>
    </row>
    <row r="57250" spans="1:1">
      <c r="A57250" s="8">
        <v>99019785</v>
      </c>
    </row>
    <row r="57251" spans="1:1">
      <c r="A57251" s="8" t="s">
        <v>14237</v>
      </c>
    </row>
    <row r="57252" spans="1:1">
      <c r="A57252" s="8" t="s">
        <v>14238</v>
      </c>
    </row>
    <row r="57253" spans="1:1">
      <c r="A57253" s="8">
        <v>2122600634</v>
      </c>
    </row>
    <row r="57254" spans="1:1">
      <c r="A57254" s="8">
        <v>2122600136</v>
      </c>
    </row>
    <row r="57255" spans="1:1">
      <c r="A57255" s="8">
        <v>98016467</v>
      </c>
    </row>
    <row r="57256" spans="1:1">
      <c r="A57256" s="8">
        <v>2122600566</v>
      </c>
    </row>
    <row r="57257" spans="1:1">
      <c r="A57257" s="8">
        <v>98059615</v>
      </c>
    </row>
    <row r="57258" spans="1:1">
      <c r="A57258" s="8">
        <v>2122600520</v>
      </c>
    </row>
    <row r="57259" spans="1:1">
      <c r="A57259" s="8">
        <v>98059605</v>
      </c>
    </row>
    <row r="57260" spans="1:1">
      <c r="A57260" s="8">
        <v>98060099</v>
      </c>
    </row>
    <row r="57261" spans="1:1">
      <c r="A57261" s="8">
        <v>7182108701</v>
      </c>
    </row>
    <row r="57262" spans="1:1">
      <c r="A57262" s="8">
        <v>2122600514</v>
      </c>
    </row>
    <row r="57263" spans="1:1">
      <c r="A57263" s="8">
        <v>98059636</v>
      </c>
    </row>
    <row r="57264" spans="1:1">
      <c r="A57264" s="8">
        <v>2122614245</v>
      </c>
    </row>
    <row r="57265" spans="1:1">
      <c r="A57265" s="8">
        <v>98059602</v>
      </c>
    </row>
    <row r="57266" spans="1:1">
      <c r="A57266" s="8">
        <v>2122600511</v>
      </c>
    </row>
    <row r="57267" spans="1:1">
      <c r="A57267" s="8">
        <v>98059601</v>
      </c>
    </row>
    <row r="57268" spans="1:1">
      <c r="A57268" s="8">
        <v>2122600513</v>
      </c>
    </row>
    <row r="57269" spans="1:1">
      <c r="A57269" s="8" t="s">
        <v>14239</v>
      </c>
    </row>
    <row r="57270" spans="1:1">
      <c r="A57270" s="8">
        <v>2122600519</v>
      </c>
    </row>
    <row r="57271" spans="1:1">
      <c r="A57271" s="8">
        <v>98059609</v>
      </c>
    </row>
    <row r="57272" spans="1:1">
      <c r="A57272" s="8">
        <v>2122601632</v>
      </c>
    </row>
    <row r="57273" spans="1:1">
      <c r="A57273" s="8">
        <v>98059608</v>
      </c>
    </row>
    <row r="57274" spans="1:1">
      <c r="A57274" s="8">
        <v>2122601639</v>
      </c>
    </row>
    <row r="57275" spans="1:1">
      <c r="A57275" s="8">
        <v>98059645</v>
      </c>
    </row>
    <row r="57276" spans="1:1">
      <c r="A57276" s="8">
        <v>2122601615</v>
      </c>
    </row>
    <row r="57277" spans="1:1">
      <c r="A57277" s="8">
        <v>98059604</v>
      </c>
    </row>
    <row r="57278" spans="1:1">
      <c r="A57278" s="8">
        <v>2122601617</v>
      </c>
    </row>
    <row r="57279" spans="1:1">
      <c r="A57279" s="8">
        <v>98059606</v>
      </c>
    </row>
    <row r="57280" spans="1:1">
      <c r="A57280" s="8">
        <v>98059635</v>
      </c>
    </row>
    <row r="57281" spans="1:1">
      <c r="A57281" s="8">
        <v>2122601635</v>
      </c>
    </row>
    <row r="57282" spans="1:1">
      <c r="A57282" s="8">
        <v>2122601614</v>
      </c>
    </row>
    <row r="57283" spans="1:1">
      <c r="A57283" s="8">
        <v>98060089</v>
      </c>
    </row>
    <row r="57284" spans="1:1">
      <c r="A57284" s="8">
        <v>98059634</v>
      </c>
    </row>
    <row r="57285" spans="1:1">
      <c r="A57285" s="8">
        <v>2122601636</v>
      </c>
    </row>
    <row r="57286" spans="1:1">
      <c r="A57286" s="8">
        <v>98060004</v>
      </c>
    </row>
    <row r="57287" spans="1:1">
      <c r="A57287" s="8">
        <v>2122601620</v>
      </c>
    </row>
    <row r="57288" spans="1:1">
      <c r="A57288" s="8">
        <v>98060083</v>
      </c>
    </row>
    <row r="57289" spans="1:1">
      <c r="A57289" s="8">
        <v>2122601637</v>
      </c>
    </row>
    <row r="57290" spans="1:1">
      <c r="A57290" s="8">
        <v>98060094</v>
      </c>
    </row>
    <row r="57291" spans="1:1">
      <c r="A57291" s="8">
        <v>2122600193</v>
      </c>
    </row>
    <row r="57292" spans="1:1">
      <c r="A57292" s="8">
        <v>98059610</v>
      </c>
    </row>
    <row r="57293" spans="1:1">
      <c r="A57293" s="8">
        <v>98060096</v>
      </c>
    </row>
    <row r="57294" spans="1:1">
      <c r="A57294" s="8">
        <v>2122601640</v>
      </c>
    </row>
    <row r="57295" spans="1:1">
      <c r="A57295" s="8">
        <v>28402350</v>
      </c>
    </row>
    <row r="57296" spans="1:1">
      <c r="A57296" s="8">
        <v>2122601633</v>
      </c>
    </row>
    <row r="57297" spans="1:1">
      <c r="A57297" s="8">
        <v>98060091</v>
      </c>
    </row>
    <row r="57298" spans="1:1">
      <c r="A57298" s="8">
        <v>2122600516</v>
      </c>
    </row>
    <row r="57299" spans="1:1">
      <c r="A57299" s="8">
        <v>98059527</v>
      </c>
    </row>
    <row r="57300" spans="1:1">
      <c r="A57300" s="8">
        <v>2122601613</v>
      </c>
    </row>
    <row r="57301" spans="1:1">
      <c r="A57301" s="8">
        <v>98060082</v>
      </c>
    </row>
    <row r="57302" spans="1:1">
      <c r="A57302" s="8">
        <v>4182112859</v>
      </c>
    </row>
    <row r="57303" spans="1:1">
      <c r="A57303" s="8">
        <v>98059612</v>
      </c>
    </row>
    <row r="57304" spans="1:1">
      <c r="A57304" s="8">
        <v>7072029636</v>
      </c>
    </row>
    <row r="57305" spans="1:1">
      <c r="A57305" s="8">
        <v>98059525</v>
      </c>
    </row>
    <row r="57306" spans="1:1">
      <c r="A57306" s="8">
        <v>4072016165</v>
      </c>
    </row>
    <row r="57307" spans="1:1">
      <c r="A57307" s="8">
        <v>98059524</v>
      </c>
    </row>
    <row r="57308" spans="1:1">
      <c r="A57308" s="8">
        <v>7072030385</v>
      </c>
    </row>
    <row r="57309" spans="1:1">
      <c r="A57309" s="8">
        <v>2122600515</v>
      </c>
    </row>
    <row r="57310" spans="1:1">
      <c r="A57310" s="8">
        <v>4072016164</v>
      </c>
    </row>
    <row r="57311" spans="1:1">
      <c r="A57311" s="8">
        <v>4072016162</v>
      </c>
    </row>
    <row r="57312" spans="1:1">
      <c r="A57312" s="8">
        <v>2122601638</v>
      </c>
    </row>
    <row r="57313" spans="1:1">
      <c r="A57313" s="8">
        <v>2122601631</v>
      </c>
    </row>
    <row r="57314" spans="1:1">
      <c r="A57314" s="8">
        <v>2122601634</v>
      </c>
    </row>
    <row r="57315" spans="1:1">
      <c r="A57315" s="8">
        <v>2122600517</v>
      </c>
    </row>
    <row r="57316" spans="1:1">
      <c r="A57316" s="8">
        <v>98030099</v>
      </c>
    </row>
    <row r="57317" spans="1:1">
      <c r="A57317" s="8">
        <v>2122600198</v>
      </c>
    </row>
    <row r="57318" spans="1:1">
      <c r="A57318" s="8">
        <v>4013344</v>
      </c>
    </row>
    <row r="57319" spans="1:1">
      <c r="A57319" s="8">
        <v>2122614249</v>
      </c>
    </row>
    <row r="57320" spans="1:1">
      <c r="A57320" s="8">
        <v>219431835</v>
      </c>
    </row>
    <row r="57321" spans="1:1">
      <c r="A57321" s="8">
        <v>2122614246</v>
      </c>
    </row>
    <row r="57322" spans="1:1">
      <c r="A57322" s="8">
        <v>98060050</v>
      </c>
    </row>
    <row r="57323" spans="1:1">
      <c r="A57323" s="8">
        <v>2122614247</v>
      </c>
    </row>
    <row r="57324" spans="1:1">
      <c r="A57324" s="8">
        <v>98060043</v>
      </c>
    </row>
    <row r="57325" spans="1:1">
      <c r="A57325" s="8">
        <v>2122600196</v>
      </c>
    </row>
    <row r="57326" spans="1:1">
      <c r="A57326" s="8">
        <v>2122614242</v>
      </c>
    </row>
    <row r="57327" spans="1:1">
      <c r="A57327" s="8">
        <v>2122600192</v>
      </c>
    </row>
    <row r="57328" spans="1:1">
      <c r="A57328" s="8">
        <v>2122600191</v>
      </c>
    </row>
    <row r="57329" spans="1:1">
      <c r="A57329" s="8">
        <v>2122600568</v>
      </c>
    </row>
    <row r="57330" spans="1:1">
      <c r="A57330" s="8">
        <v>2122600570</v>
      </c>
    </row>
    <row r="57331" spans="1:1">
      <c r="A57331" s="8">
        <v>2122600564</v>
      </c>
    </row>
    <row r="57332" spans="1:1">
      <c r="A57332" s="8">
        <v>2122600563</v>
      </c>
    </row>
    <row r="57333" spans="1:1">
      <c r="A57333" s="8">
        <v>2122600637</v>
      </c>
    </row>
    <row r="57334" spans="1:1">
      <c r="A57334" s="8">
        <v>2122600639</v>
      </c>
    </row>
    <row r="57335" spans="1:1">
      <c r="A57335" s="8">
        <v>2122600640</v>
      </c>
    </row>
    <row r="57336" spans="1:1">
      <c r="A57336" s="8">
        <v>504613</v>
      </c>
    </row>
    <row r="57337" spans="1:1">
      <c r="A57337" s="8">
        <v>2122600631</v>
      </c>
    </row>
    <row r="57338" spans="1:1">
      <c r="A57338" s="8">
        <v>2122600636</v>
      </c>
    </row>
    <row r="57339" spans="1:1">
      <c r="A57339" s="8">
        <v>2122600638</v>
      </c>
    </row>
    <row r="57340" spans="1:1">
      <c r="A57340" s="8">
        <v>2122600633</v>
      </c>
    </row>
    <row r="57341" spans="1:1">
      <c r="A57341" s="8">
        <v>7072029631</v>
      </c>
    </row>
    <row r="57342" spans="1:1">
      <c r="A57342" s="8">
        <v>2122600635</v>
      </c>
    </row>
    <row r="57343" spans="1:1">
      <c r="A57343" s="8">
        <v>98059581</v>
      </c>
    </row>
    <row r="57344" spans="1:1">
      <c r="A57344" s="8">
        <v>28402310</v>
      </c>
    </row>
    <row r="57345" spans="1:1">
      <c r="A57345" s="8">
        <v>7162002573</v>
      </c>
    </row>
    <row r="57346" spans="1:1">
      <c r="A57346" s="8">
        <v>41640667</v>
      </c>
    </row>
    <row r="57347" spans="1:1">
      <c r="A57347" s="8">
        <v>7162002574</v>
      </c>
    </row>
    <row r="57348" spans="1:1">
      <c r="A57348" s="8">
        <v>3152050643</v>
      </c>
    </row>
    <row r="57349" spans="1:1">
      <c r="A57349" s="8">
        <v>3152050647</v>
      </c>
    </row>
    <row r="57350" spans="1:1">
      <c r="A57350" s="8">
        <v>7162002508</v>
      </c>
    </row>
    <row r="57351" spans="1:1">
      <c r="A57351" s="8" t="s">
        <v>14240</v>
      </c>
    </row>
    <row r="57352" spans="1:1">
      <c r="A57352" s="8">
        <v>416406694</v>
      </c>
    </row>
    <row r="57353" spans="1:1">
      <c r="A57353" s="8">
        <v>7162002505</v>
      </c>
    </row>
    <row r="57354" spans="1:1">
      <c r="A57354" s="8">
        <v>3152050501</v>
      </c>
    </row>
    <row r="57355" spans="1:1">
      <c r="A57355" s="8">
        <v>415437461</v>
      </c>
    </row>
    <row r="57356" spans="1:1">
      <c r="A57356" s="8">
        <v>7162002503</v>
      </c>
    </row>
    <row r="57357" spans="1:1">
      <c r="A57357" s="8">
        <v>2172037036</v>
      </c>
    </row>
    <row r="57358" spans="1:1">
      <c r="A57358" s="8">
        <v>7162002681</v>
      </c>
    </row>
    <row r="57359" spans="1:1">
      <c r="A57359" s="8">
        <v>3152050855</v>
      </c>
    </row>
    <row r="57360" spans="1:1">
      <c r="A57360" s="8">
        <v>416406334</v>
      </c>
    </row>
    <row r="57361" spans="1:1">
      <c r="A57361" s="8">
        <v>3152050623</v>
      </c>
    </row>
    <row r="57362" spans="1:1">
      <c r="A57362" s="8">
        <v>7152090294</v>
      </c>
    </row>
    <row r="57363" spans="1:1">
      <c r="A57363" s="8">
        <v>416406238</v>
      </c>
    </row>
    <row r="57364" spans="1:1">
      <c r="A57364" s="8">
        <v>416406237</v>
      </c>
    </row>
    <row r="57365" spans="1:1">
      <c r="A57365" s="8">
        <v>416406239</v>
      </c>
    </row>
    <row r="57366" spans="1:1">
      <c r="A57366" s="8">
        <v>416406785</v>
      </c>
    </row>
    <row r="57367" spans="1:1">
      <c r="A57367" s="8">
        <v>416406236</v>
      </c>
    </row>
    <row r="57368" spans="1:1">
      <c r="A57368" s="8">
        <v>416406289</v>
      </c>
    </row>
    <row r="57369" spans="1:1">
      <c r="A57369" s="8">
        <v>416406240</v>
      </c>
    </row>
    <row r="57370" spans="1:1">
      <c r="A57370" s="8">
        <v>416406779</v>
      </c>
    </row>
    <row r="57371" spans="1:1">
      <c r="A57371" s="8">
        <v>416406215</v>
      </c>
    </row>
    <row r="57372" spans="1:1">
      <c r="A57372" s="8">
        <v>416406776</v>
      </c>
    </row>
    <row r="57373" spans="1:1">
      <c r="A57373" s="8">
        <v>416406288</v>
      </c>
    </row>
    <row r="57374" spans="1:1">
      <c r="A57374" s="8">
        <v>416406781</v>
      </c>
    </row>
    <row r="57375" spans="1:1">
      <c r="A57375" s="8">
        <v>416406286</v>
      </c>
    </row>
    <row r="57376" spans="1:1">
      <c r="A57376" s="8">
        <v>416406290</v>
      </c>
    </row>
    <row r="57377" spans="1:1">
      <c r="A57377" s="8">
        <v>416406783</v>
      </c>
    </row>
    <row r="57378" spans="1:1">
      <c r="A57378" s="8">
        <v>416406782</v>
      </c>
    </row>
    <row r="57379" spans="1:1">
      <c r="A57379" s="8">
        <v>416406759</v>
      </c>
    </row>
    <row r="57380" spans="1:1">
      <c r="A57380" s="8">
        <v>416406760</v>
      </c>
    </row>
    <row r="57381" spans="1:1">
      <c r="A57381" s="8">
        <v>416406778</v>
      </c>
    </row>
    <row r="57382" spans="1:1">
      <c r="A57382" s="8">
        <v>416406212</v>
      </c>
    </row>
    <row r="57383" spans="1:1">
      <c r="A57383" s="8">
        <v>416406214</v>
      </c>
    </row>
    <row r="57384" spans="1:1">
      <c r="A57384" s="8">
        <v>416406211</v>
      </c>
    </row>
    <row r="57385" spans="1:1">
      <c r="A57385" s="8">
        <v>416406213</v>
      </c>
    </row>
    <row r="57386" spans="1:1">
      <c r="A57386" s="8">
        <v>416406304</v>
      </c>
    </row>
    <row r="57387" spans="1:1">
      <c r="A57387" s="8">
        <v>416406303</v>
      </c>
    </row>
    <row r="57388" spans="1:1">
      <c r="A57388" s="8">
        <v>416406302</v>
      </c>
    </row>
    <row r="57389" spans="1:1">
      <c r="A57389" s="8">
        <v>416406305</v>
      </c>
    </row>
    <row r="57390" spans="1:1">
      <c r="A57390" s="8">
        <v>416406301</v>
      </c>
    </row>
    <row r="57391" spans="1:1">
      <c r="A57391" s="8">
        <v>416406683</v>
      </c>
    </row>
    <row r="57392" spans="1:1">
      <c r="A57392" s="8">
        <v>416406684</v>
      </c>
    </row>
    <row r="57393" spans="1:1">
      <c r="A57393" s="8">
        <v>416406681</v>
      </c>
    </row>
    <row r="57394" spans="1:1">
      <c r="A57394" s="8">
        <v>416406682</v>
      </c>
    </row>
    <row r="57395" spans="1:1">
      <c r="A57395" s="8">
        <v>41640629</v>
      </c>
    </row>
    <row r="57396" spans="1:1">
      <c r="A57396" s="8">
        <v>416406230</v>
      </c>
    </row>
    <row r="57397" spans="1:1">
      <c r="A57397" s="8">
        <v>416406307</v>
      </c>
    </row>
    <row r="57398" spans="1:1">
      <c r="A57398" s="8">
        <v>416406762</v>
      </c>
    </row>
    <row r="57399" spans="1:1">
      <c r="A57399" s="8">
        <v>211411260</v>
      </c>
    </row>
    <row r="57400" spans="1:1">
      <c r="A57400" s="8">
        <v>4102619243</v>
      </c>
    </row>
    <row r="57401" spans="1:1">
      <c r="A57401" s="8">
        <v>4102619242</v>
      </c>
    </row>
    <row r="57402" spans="1:1">
      <c r="A57402" s="8">
        <v>4102619770</v>
      </c>
    </row>
    <row r="57403" spans="1:1">
      <c r="A57403" s="8">
        <v>4102619720</v>
      </c>
    </row>
    <row r="57404" spans="1:1">
      <c r="A57404" s="8">
        <v>4102619775</v>
      </c>
    </row>
    <row r="57405" spans="1:1">
      <c r="A57405" s="8">
        <v>4102618844</v>
      </c>
    </row>
    <row r="57406" spans="1:1">
      <c r="A57406" s="8">
        <v>4102618842</v>
      </c>
    </row>
    <row r="57407" spans="1:1">
      <c r="A57407" s="8">
        <v>7182159902</v>
      </c>
    </row>
    <row r="57408" spans="1:1">
      <c r="A57408" s="8">
        <v>4102619911</v>
      </c>
    </row>
    <row r="57409" spans="1:1">
      <c r="A57409" s="8">
        <v>4102619919</v>
      </c>
    </row>
    <row r="57410" spans="1:1">
      <c r="A57410" s="8">
        <v>4102619918</v>
      </c>
    </row>
    <row r="57411" spans="1:1">
      <c r="A57411" s="8">
        <v>4102619164</v>
      </c>
    </row>
    <row r="57412" spans="1:1">
      <c r="A57412" s="8">
        <v>4102619905</v>
      </c>
    </row>
    <row r="57413" spans="1:1">
      <c r="A57413" s="8">
        <v>4102619908</v>
      </c>
    </row>
    <row r="57414" spans="1:1">
      <c r="A57414" s="8">
        <v>30062122407</v>
      </c>
    </row>
    <row r="57415" spans="1:1">
      <c r="A57415" s="8">
        <v>30062136182</v>
      </c>
    </row>
    <row r="57416" spans="1:1">
      <c r="A57416" s="8">
        <v>30052095195</v>
      </c>
    </row>
    <row r="57417" spans="1:1">
      <c r="A57417" s="8">
        <v>30052095139</v>
      </c>
    </row>
    <row r="57418" spans="1:1">
      <c r="A57418" s="8" t="s">
        <v>14241</v>
      </c>
    </row>
    <row r="57419" spans="1:1">
      <c r="A57419" s="8" t="s">
        <v>14242</v>
      </c>
    </row>
    <row r="57420" spans="1:1">
      <c r="A57420" s="8" t="s">
        <v>14243</v>
      </c>
    </row>
    <row r="57421" spans="1:1">
      <c r="A57421" s="8">
        <v>30062136198</v>
      </c>
    </row>
    <row r="57422" spans="1:1">
      <c r="A57422" s="8">
        <v>30062136176</v>
      </c>
    </row>
    <row r="57423" spans="1:1">
      <c r="A57423" s="8">
        <v>20052060463</v>
      </c>
    </row>
    <row r="57424" spans="1:1">
      <c r="A57424" s="8">
        <v>20052060381</v>
      </c>
    </row>
    <row r="57425" spans="1:1">
      <c r="A57425" s="8">
        <v>20052060470</v>
      </c>
    </row>
    <row r="57426" spans="1:1">
      <c r="A57426" s="8">
        <v>305438440</v>
      </c>
    </row>
    <row r="57427" spans="1:1">
      <c r="A57427" s="8">
        <v>716407232</v>
      </c>
    </row>
    <row r="57428" spans="1:1">
      <c r="A57428" s="8">
        <v>20052027531</v>
      </c>
    </row>
    <row r="57429" spans="1:1">
      <c r="A57429" s="8" t="s">
        <v>14244</v>
      </c>
    </row>
    <row r="57430" spans="1:1">
      <c r="A57430" s="8" t="s">
        <v>14245</v>
      </c>
    </row>
    <row r="57431" spans="1:1">
      <c r="A57431" s="8" t="s">
        <v>14246</v>
      </c>
    </row>
    <row r="57432" spans="1:1">
      <c r="A57432" s="8" t="s">
        <v>14247</v>
      </c>
    </row>
    <row r="57433" spans="1:1">
      <c r="A57433" s="8">
        <v>70052036557</v>
      </c>
    </row>
    <row r="57434" spans="1:1">
      <c r="A57434" s="8">
        <v>20052088143</v>
      </c>
    </row>
    <row r="57435" spans="1:1">
      <c r="A57435" s="8">
        <v>20052088214</v>
      </c>
    </row>
    <row r="57436" spans="1:1">
      <c r="A57436" s="8">
        <v>20052051642</v>
      </c>
    </row>
    <row r="57437" spans="1:1">
      <c r="A57437" s="8">
        <v>20052051888</v>
      </c>
    </row>
    <row r="57438" spans="1:1">
      <c r="A57438" s="8">
        <v>20052051895</v>
      </c>
    </row>
    <row r="57439" spans="1:1">
      <c r="A57439" s="8">
        <v>20052051892</v>
      </c>
    </row>
    <row r="57440" spans="1:1">
      <c r="A57440" s="8">
        <v>20052051898</v>
      </c>
    </row>
    <row r="57441" spans="1:1">
      <c r="A57441" s="8">
        <v>20052051514</v>
      </c>
    </row>
    <row r="57442" spans="1:1">
      <c r="A57442" s="8">
        <v>20052051900</v>
      </c>
    </row>
    <row r="57443" spans="1:1">
      <c r="A57443" s="8">
        <v>20052051894</v>
      </c>
    </row>
    <row r="57444" spans="1:1">
      <c r="A57444" s="8">
        <v>20052051856</v>
      </c>
    </row>
    <row r="57445" spans="1:1">
      <c r="A57445" s="8">
        <v>20052051896</v>
      </c>
    </row>
    <row r="57446" spans="1:1">
      <c r="A57446" s="8">
        <v>417423312</v>
      </c>
    </row>
    <row r="57447" spans="1:1">
      <c r="A57447" s="8">
        <v>4122310868</v>
      </c>
    </row>
    <row r="57448" spans="1:1">
      <c r="A57448" s="8">
        <v>711484253</v>
      </c>
    </row>
    <row r="57449" spans="1:1">
      <c r="A57449" s="8">
        <v>4122310871</v>
      </c>
    </row>
    <row r="57450" spans="1:1">
      <c r="A57450" s="8">
        <v>4122048974</v>
      </c>
    </row>
    <row r="57451" spans="1:1">
      <c r="A57451" s="8">
        <v>4122310872</v>
      </c>
    </row>
    <row r="57452" spans="1:1">
      <c r="A57452" s="8">
        <v>711484236</v>
      </c>
    </row>
    <row r="57453" spans="1:1">
      <c r="A57453" s="8">
        <v>4122310873</v>
      </c>
    </row>
    <row r="57454" spans="1:1">
      <c r="A57454" s="8">
        <v>4122048970</v>
      </c>
    </row>
    <row r="57455" spans="1:1">
      <c r="A57455" s="8">
        <v>2122614744</v>
      </c>
    </row>
    <row r="57456" spans="1:1">
      <c r="A57456" s="8">
        <v>2122052290</v>
      </c>
    </row>
    <row r="57457" spans="1:1">
      <c r="A57457" s="8">
        <v>2122614746</v>
      </c>
    </row>
    <row r="57458" spans="1:1">
      <c r="A57458" s="8">
        <v>2122614743</v>
      </c>
    </row>
    <row r="57459" spans="1:1">
      <c r="A57459" s="8">
        <v>4122048966</v>
      </c>
    </row>
    <row r="57460" spans="1:1">
      <c r="A57460" s="8">
        <v>4122311033</v>
      </c>
    </row>
    <row r="57461" spans="1:1">
      <c r="A57461" s="8">
        <v>4122311025</v>
      </c>
    </row>
    <row r="57462" spans="1:1">
      <c r="A57462" s="8">
        <v>4122048963</v>
      </c>
    </row>
    <row r="57463" spans="1:1">
      <c r="A57463" s="8">
        <v>4122310831</v>
      </c>
    </row>
    <row r="57464" spans="1:1">
      <c r="A57464" s="8">
        <v>4122310823</v>
      </c>
    </row>
    <row r="57465" spans="1:1">
      <c r="A57465" s="8">
        <v>4122057842</v>
      </c>
    </row>
    <row r="57466" spans="1:1">
      <c r="A57466" s="8">
        <v>2122614562</v>
      </c>
    </row>
    <row r="57467" spans="1:1">
      <c r="A57467" s="8">
        <v>2122053757</v>
      </c>
    </row>
    <row r="57468" spans="1:1">
      <c r="A57468" s="8">
        <v>2122614564</v>
      </c>
    </row>
    <row r="57469" spans="1:1">
      <c r="A57469" s="8">
        <v>2122053756</v>
      </c>
    </row>
    <row r="57470" spans="1:1">
      <c r="A57470" s="8">
        <v>2122614570</v>
      </c>
    </row>
    <row r="57471" spans="1:1">
      <c r="A57471" s="8">
        <v>2122053759</v>
      </c>
    </row>
    <row r="57472" spans="1:1">
      <c r="A57472" s="8" t="s">
        <v>14248</v>
      </c>
    </row>
    <row r="57473" spans="1:1">
      <c r="A57473" s="8">
        <v>2122601731</v>
      </c>
    </row>
    <row r="57474" spans="1:1">
      <c r="A57474" s="8">
        <v>2122053753</v>
      </c>
    </row>
    <row r="57475" spans="1:1">
      <c r="A57475" s="8">
        <v>2122614566</v>
      </c>
    </row>
    <row r="57476" spans="1:1">
      <c r="A57476" s="8">
        <v>2122053755</v>
      </c>
    </row>
    <row r="57477" spans="1:1">
      <c r="A57477" s="8">
        <v>2122614565</v>
      </c>
    </row>
    <row r="57478" spans="1:1">
      <c r="A57478" s="8">
        <v>2122053758</v>
      </c>
    </row>
    <row r="57479" spans="1:1">
      <c r="A57479" s="8">
        <v>2122614568</v>
      </c>
    </row>
    <row r="57480" spans="1:1">
      <c r="A57480" s="8">
        <v>2122053751</v>
      </c>
    </row>
    <row r="57481" spans="1:1">
      <c r="A57481" s="8">
        <v>2122601734</v>
      </c>
    </row>
    <row r="57482" spans="1:1">
      <c r="A57482" s="8">
        <v>2122053754</v>
      </c>
    </row>
    <row r="57483" spans="1:1">
      <c r="A57483" s="8">
        <v>2122601732</v>
      </c>
    </row>
    <row r="57484" spans="1:1">
      <c r="A57484" s="8">
        <v>2122053752</v>
      </c>
    </row>
    <row r="57485" spans="1:1">
      <c r="A57485" s="8">
        <v>2122601736</v>
      </c>
    </row>
    <row r="57486" spans="1:1">
      <c r="A57486" s="8">
        <v>4122048600</v>
      </c>
    </row>
    <row r="57487" spans="1:1">
      <c r="A57487" s="8" t="s">
        <v>14249</v>
      </c>
    </row>
    <row r="57488" spans="1:1">
      <c r="A57488" s="8">
        <v>2122601737</v>
      </c>
    </row>
    <row r="57489" spans="1:1">
      <c r="A57489" s="8">
        <v>4122048587</v>
      </c>
    </row>
    <row r="57490" spans="1:1">
      <c r="A57490" s="8" t="s">
        <v>14250</v>
      </c>
    </row>
    <row r="57491" spans="1:1">
      <c r="A57491" s="8">
        <v>2122601738</v>
      </c>
    </row>
    <row r="57492" spans="1:1">
      <c r="A57492" s="8">
        <v>4122048582</v>
      </c>
    </row>
    <row r="57493" spans="1:1">
      <c r="A57493" s="8" t="s">
        <v>14251</v>
      </c>
    </row>
    <row r="57494" spans="1:1">
      <c r="A57494" s="8">
        <v>2122601733</v>
      </c>
    </row>
    <row r="57495" spans="1:1">
      <c r="A57495" s="8">
        <v>4122048583</v>
      </c>
    </row>
    <row r="57496" spans="1:1">
      <c r="A57496" s="8" t="s">
        <v>14252</v>
      </c>
    </row>
    <row r="57497" spans="1:1">
      <c r="A57497" s="8">
        <v>94133760</v>
      </c>
    </row>
    <row r="57498" spans="1:1">
      <c r="A57498" s="8">
        <v>2122601735</v>
      </c>
    </row>
    <row r="57499" spans="1:1">
      <c r="A57499" s="8">
        <v>4122048599</v>
      </c>
    </row>
    <row r="57500" spans="1:1">
      <c r="A57500" s="8" t="s">
        <v>14253</v>
      </c>
    </row>
    <row r="57501" spans="1:1">
      <c r="A57501" s="8">
        <v>451648</v>
      </c>
    </row>
    <row r="57502" spans="1:1">
      <c r="A57502" s="8">
        <v>2122601739</v>
      </c>
    </row>
    <row r="57503" spans="1:1">
      <c r="A57503" s="8">
        <v>4122048581</v>
      </c>
    </row>
    <row r="57504" spans="1:1">
      <c r="A57504" s="8" t="s">
        <v>14254</v>
      </c>
    </row>
    <row r="57505" spans="1:1">
      <c r="A57505" s="8">
        <v>2122601740</v>
      </c>
    </row>
    <row r="57506" spans="1:1">
      <c r="A57506" s="8">
        <v>4122048594</v>
      </c>
    </row>
    <row r="57507" spans="1:1">
      <c r="A57507" s="8" t="s">
        <v>14255</v>
      </c>
    </row>
    <row r="57508" spans="1:1">
      <c r="A57508" s="8">
        <v>99084272</v>
      </c>
    </row>
    <row r="57509" spans="1:1">
      <c r="A57509" s="8">
        <v>2122614567</v>
      </c>
    </row>
    <row r="57510" spans="1:1">
      <c r="A57510" s="8" t="s">
        <v>14256</v>
      </c>
    </row>
    <row r="57511" spans="1:1">
      <c r="A57511" s="8" t="s">
        <v>14257</v>
      </c>
    </row>
    <row r="57512" spans="1:1">
      <c r="A57512" s="8">
        <v>2122614561</v>
      </c>
    </row>
    <row r="57513" spans="1:1">
      <c r="A57513" s="8" t="s">
        <v>14258</v>
      </c>
    </row>
    <row r="57514" spans="1:1">
      <c r="A57514" s="8" t="s">
        <v>14259</v>
      </c>
    </row>
    <row r="57515" spans="1:1">
      <c r="A57515" s="8" t="s">
        <v>14260</v>
      </c>
    </row>
    <row r="57516" spans="1:1">
      <c r="A57516" s="8" t="s">
        <v>14261</v>
      </c>
    </row>
    <row r="57517" spans="1:1">
      <c r="A57517" s="8" t="s">
        <v>14262</v>
      </c>
    </row>
    <row r="57518" spans="1:1">
      <c r="A57518" s="8" t="s">
        <v>14263</v>
      </c>
    </row>
    <row r="57519" spans="1:1">
      <c r="A57519" s="8" t="s">
        <v>14264</v>
      </c>
    </row>
    <row r="57520" spans="1:1">
      <c r="A57520" s="8" t="s">
        <v>14265</v>
      </c>
    </row>
    <row r="57521" spans="1:1">
      <c r="A57521" s="8" t="s">
        <v>14266</v>
      </c>
    </row>
    <row r="57522" spans="1:1">
      <c r="A57522" s="8" t="s">
        <v>14267</v>
      </c>
    </row>
    <row r="57523" spans="1:1">
      <c r="A57523" s="8" t="s">
        <v>14268</v>
      </c>
    </row>
    <row r="57524" spans="1:1">
      <c r="A57524" s="8" t="s">
        <v>14269</v>
      </c>
    </row>
    <row r="57525" spans="1:1">
      <c r="A57525" s="8" t="s">
        <v>14270</v>
      </c>
    </row>
    <row r="57526" spans="1:1">
      <c r="A57526" s="8" t="s">
        <v>14271</v>
      </c>
    </row>
    <row r="57527" spans="1:1">
      <c r="A57527" s="8" t="s">
        <v>14272</v>
      </c>
    </row>
    <row r="57528" spans="1:1">
      <c r="A57528" s="8" t="s">
        <v>14273</v>
      </c>
    </row>
    <row r="57529" spans="1:1">
      <c r="A57529" s="8" t="s">
        <v>14274</v>
      </c>
    </row>
    <row r="57530" spans="1:1">
      <c r="A57530" s="8" t="s">
        <v>14275</v>
      </c>
    </row>
    <row r="57531" spans="1:1">
      <c r="A57531" s="8" t="s">
        <v>14276</v>
      </c>
    </row>
    <row r="57532" spans="1:1">
      <c r="A57532" s="8" t="s">
        <v>14277</v>
      </c>
    </row>
    <row r="57533" spans="1:1">
      <c r="A57533" s="8" t="s">
        <v>14278</v>
      </c>
    </row>
    <row r="57534" spans="1:1">
      <c r="A57534" s="8" t="s">
        <v>14279</v>
      </c>
    </row>
    <row r="57535" spans="1:1">
      <c r="A57535" s="8" t="s">
        <v>14280</v>
      </c>
    </row>
    <row r="57536" spans="1:1">
      <c r="A57536" s="8" t="s">
        <v>14281</v>
      </c>
    </row>
    <row r="57537" spans="1:1">
      <c r="A57537" s="8" t="s">
        <v>14282</v>
      </c>
    </row>
    <row r="57538" spans="1:1">
      <c r="A57538" s="8" t="s">
        <v>14283</v>
      </c>
    </row>
    <row r="57539" spans="1:1">
      <c r="A57539" s="8" t="s">
        <v>14284</v>
      </c>
    </row>
    <row r="57540" spans="1:1">
      <c r="A57540" s="8" t="s">
        <v>14285</v>
      </c>
    </row>
    <row r="57541" spans="1:1">
      <c r="A57541" s="8" t="s">
        <v>14286</v>
      </c>
    </row>
    <row r="57542" spans="1:1">
      <c r="A57542" s="8" t="s">
        <v>14287</v>
      </c>
    </row>
    <row r="57543" spans="1:1">
      <c r="A57543" s="8" t="s">
        <v>14288</v>
      </c>
    </row>
    <row r="57544" spans="1:1">
      <c r="A57544" s="8" t="s">
        <v>14289</v>
      </c>
    </row>
    <row r="57545" spans="1:1">
      <c r="A57545" s="8" t="s">
        <v>14290</v>
      </c>
    </row>
    <row r="57546" spans="1:1">
      <c r="A57546" s="8" t="s">
        <v>14291</v>
      </c>
    </row>
    <row r="57547" spans="1:1">
      <c r="A57547" s="8" t="s">
        <v>14292</v>
      </c>
    </row>
    <row r="57548" spans="1:1">
      <c r="A57548" s="8" t="s">
        <v>14293</v>
      </c>
    </row>
    <row r="57549" spans="1:1">
      <c r="A57549" s="8" t="s">
        <v>14294</v>
      </c>
    </row>
    <row r="57550" spans="1:1">
      <c r="A57550" s="8" t="s">
        <v>14295</v>
      </c>
    </row>
    <row r="57551" spans="1:1">
      <c r="A57551" s="8" t="s">
        <v>14296</v>
      </c>
    </row>
    <row r="57552" spans="1:1">
      <c r="A57552" s="8" t="s">
        <v>14297</v>
      </c>
    </row>
    <row r="57553" spans="1:1">
      <c r="A57553" s="8" t="s">
        <v>14298</v>
      </c>
    </row>
    <row r="57554" spans="1:1">
      <c r="A57554" s="8" t="s">
        <v>14299</v>
      </c>
    </row>
    <row r="57555" spans="1:1">
      <c r="A57555" s="8">
        <v>4122057652</v>
      </c>
    </row>
    <row r="57556" spans="1:1">
      <c r="A57556" s="8" t="s">
        <v>14300</v>
      </c>
    </row>
    <row r="57557" spans="1:1">
      <c r="A57557" s="8" t="s">
        <v>14301</v>
      </c>
    </row>
    <row r="57558" spans="1:1">
      <c r="A57558" s="8">
        <v>4122057657</v>
      </c>
    </row>
    <row r="57559" spans="1:1">
      <c r="A57559" s="8" t="s">
        <v>14302</v>
      </c>
    </row>
    <row r="57560" spans="1:1">
      <c r="A57560" s="8" t="s">
        <v>14303</v>
      </c>
    </row>
    <row r="57561" spans="1:1">
      <c r="A57561" s="8" t="s">
        <v>14304</v>
      </c>
    </row>
    <row r="57562" spans="1:1">
      <c r="A57562" s="8" t="s">
        <v>14305</v>
      </c>
    </row>
    <row r="57563" spans="1:1">
      <c r="A57563" s="8">
        <v>4182112434</v>
      </c>
    </row>
    <row r="57564" spans="1:1">
      <c r="A57564" s="8" t="s">
        <v>14306</v>
      </c>
    </row>
    <row r="57565" spans="1:1">
      <c r="A57565" s="8" t="s">
        <v>14307</v>
      </c>
    </row>
    <row r="57566" spans="1:1">
      <c r="A57566" s="8" t="s">
        <v>14308</v>
      </c>
    </row>
    <row r="57567" spans="1:1">
      <c r="A57567" s="8" t="s">
        <v>14309</v>
      </c>
    </row>
    <row r="57568" spans="1:1">
      <c r="A57568" s="8" t="s">
        <v>14310</v>
      </c>
    </row>
    <row r="57569" spans="1:1">
      <c r="A57569" s="8" t="s">
        <v>14311</v>
      </c>
    </row>
    <row r="57570" spans="1:1">
      <c r="A57570" s="8" t="s">
        <v>14312</v>
      </c>
    </row>
    <row r="57571" spans="1:1">
      <c r="A57571" s="8" t="s">
        <v>14313</v>
      </c>
    </row>
    <row r="57572" spans="1:1">
      <c r="A57572" s="8" t="s">
        <v>14314</v>
      </c>
    </row>
    <row r="57573" spans="1:1">
      <c r="A57573" s="8" t="s">
        <v>14315</v>
      </c>
    </row>
    <row r="57574" spans="1:1">
      <c r="A57574" s="8" t="s">
        <v>14316</v>
      </c>
    </row>
    <row r="57575" spans="1:1">
      <c r="A57575" s="8">
        <v>711484750</v>
      </c>
    </row>
    <row r="57576" spans="1:1">
      <c r="A57576" s="8" t="s">
        <v>14317</v>
      </c>
    </row>
    <row r="57577" spans="1:1">
      <c r="A57577" s="8" t="s">
        <v>14318</v>
      </c>
    </row>
    <row r="57578" spans="1:1">
      <c r="A57578" s="8" t="s">
        <v>14319</v>
      </c>
    </row>
    <row r="57579" spans="1:1">
      <c r="A57579" s="8" t="s">
        <v>14320</v>
      </c>
    </row>
    <row r="57580" spans="1:1">
      <c r="A57580" s="8" t="s">
        <v>14321</v>
      </c>
    </row>
    <row r="57581" spans="1:1">
      <c r="A57581" s="8" t="s">
        <v>14322</v>
      </c>
    </row>
    <row r="57582" spans="1:1">
      <c r="A57582" s="8" t="s">
        <v>14323</v>
      </c>
    </row>
    <row r="57583" spans="1:1">
      <c r="A57583" s="8" t="s">
        <v>14324</v>
      </c>
    </row>
    <row r="57584" spans="1:1">
      <c r="A57584" s="8" t="s">
        <v>14325</v>
      </c>
    </row>
    <row r="57585" spans="1:1">
      <c r="A57585" s="8" t="s">
        <v>14326</v>
      </c>
    </row>
    <row r="57586" spans="1:1">
      <c r="A57586" s="8" t="s">
        <v>14327</v>
      </c>
    </row>
    <row r="57587" spans="1:1">
      <c r="A57587" s="8" t="s">
        <v>14328</v>
      </c>
    </row>
    <row r="57588" spans="1:1">
      <c r="A57588" s="8" t="s">
        <v>14329</v>
      </c>
    </row>
    <row r="57589" spans="1:1">
      <c r="A57589" s="8" t="s">
        <v>14330</v>
      </c>
    </row>
    <row r="57590" spans="1:1">
      <c r="A57590" s="8" t="s">
        <v>14331</v>
      </c>
    </row>
    <row r="57591" spans="1:1">
      <c r="A57591" s="8" t="s">
        <v>14332</v>
      </c>
    </row>
    <row r="57592" spans="1:1">
      <c r="A57592" s="8" t="s">
        <v>14333</v>
      </c>
    </row>
    <row r="57593" spans="1:1">
      <c r="A57593" s="8" t="s">
        <v>14334</v>
      </c>
    </row>
    <row r="57594" spans="1:1">
      <c r="A57594" s="8" t="s">
        <v>14335</v>
      </c>
    </row>
    <row r="57595" spans="1:1">
      <c r="A57595" s="8" t="s">
        <v>14336</v>
      </c>
    </row>
    <row r="57596" spans="1:1">
      <c r="A57596" s="8" t="s">
        <v>14337</v>
      </c>
    </row>
    <row r="57597" spans="1:1">
      <c r="A57597" s="8" t="s">
        <v>14338</v>
      </c>
    </row>
    <row r="57598" spans="1:1">
      <c r="A57598" s="8" t="s">
        <v>14339</v>
      </c>
    </row>
    <row r="57599" spans="1:1">
      <c r="A57599" s="8" t="s">
        <v>14340</v>
      </c>
    </row>
    <row r="57600" spans="1:1">
      <c r="A57600" s="8" t="s">
        <v>14341</v>
      </c>
    </row>
    <row r="57601" spans="1:1">
      <c r="A57601" s="8" t="s">
        <v>14342</v>
      </c>
    </row>
    <row r="57602" spans="1:1">
      <c r="A57602" s="8" t="s">
        <v>14343</v>
      </c>
    </row>
    <row r="57603" spans="1:1">
      <c r="A57603" s="8" t="s">
        <v>14344</v>
      </c>
    </row>
    <row r="57604" spans="1:1">
      <c r="A57604" s="8" t="s">
        <v>14345</v>
      </c>
    </row>
    <row r="57605" spans="1:1">
      <c r="A57605" s="8" t="s">
        <v>14346</v>
      </c>
    </row>
    <row r="57606" spans="1:1">
      <c r="A57606" s="8" t="s">
        <v>14347</v>
      </c>
    </row>
    <row r="57607" spans="1:1">
      <c r="A57607" s="8" t="s">
        <v>14348</v>
      </c>
    </row>
    <row r="57608" spans="1:1">
      <c r="A57608" s="8" t="s">
        <v>14349</v>
      </c>
    </row>
    <row r="57609" spans="1:1">
      <c r="A57609" s="8" t="s">
        <v>14350</v>
      </c>
    </row>
    <row r="57610" spans="1:1">
      <c r="A57610" s="8" t="s">
        <v>14351</v>
      </c>
    </row>
    <row r="57611" spans="1:1">
      <c r="A57611" s="8" t="s">
        <v>14352</v>
      </c>
    </row>
    <row r="57612" spans="1:1">
      <c r="A57612" s="8" t="s">
        <v>14353</v>
      </c>
    </row>
    <row r="57613" spans="1:1">
      <c r="A57613" s="8" t="s">
        <v>14354</v>
      </c>
    </row>
    <row r="57614" spans="1:1">
      <c r="A57614" s="8" t="s">
        <v>14355</v>
      </c>
    </row>
    <row r="57615" spans="1:1">
      <c r="A57615" s="8">
        <v>12612934</v>
      </c>
    </row>
    <row r="57616" spans="1:1">
      <c r="A57616" s="8" t="s">
        <v>14356</v>
      </c>
    </row>
    <row r="57617" spans="1:1">
      <c r="A57617" s="8" t="s">
        <v>14357</v>
      </c>
    </row>
    <row r="57618" spans="1:1">
      <c r="A57618" s="8">
        <v>4102619768</v>
      </c>
    </row>
    <row r="57619" spans="1:1">
      <c r="A57619" s="8">
        <v>712503465</v>
      </c>
    </row>
    <row r="57620" spans="1:1">
      <c r="A57620" s="8">
        <v>2092014949</v>
      </c>
    </row>
    <row r="57621" spans="1:1">
      <c r="A57621" s="8">
        <v>64699434</v>
      </c>
    </row>
    <row r="57622" spans="1:1">
      <c r="A57622" s="8">
        <v>96037201</v>
      </c>
    </row>
    <row r="57623" spans="1:1">
      <c r="A57623" s="8" t="s">
        <v>14358</v>
      </c>
    </row>
    <row r="57624" spans="1:1">
      <c r="A57624" s="8">
        <v>2122805348</v>
      </c>
    </row>
    <row r="57625" spans="1:1">
      <c r="A57625" s="8" t="s">
        <v>14359</v>
      </c>
    </row>
    <row r="57626" spans="1:1">
      <c r="A57626" s="8" t="s">
        <v>14360</v>
      </c>
    </row>
    <row r="57627" spans="1:1">
      <c r="A57627" s="8">
        <v>96225478</v>
      </c>
    </row>
    <row r="57628" spans="1:1">
      <c r="A57628" s="8">
        <v>40072035243</v>
      </c>
    </row>
    <row r="57629" spans="1:1">
      <c r="A57629" s="8">
        <v>212486747</v>
      </c>
    </row>
    <row r="57630" spans="1:1">
      <c r="A57630" s="8">
        <v>2102193701</v>
      </c>
    </row>
    <row r="57631" spans="1:1">
      <c r="A57631" s="8" t="s">
        <v>14361</v>
      </c>
    </row>
    <row r="57632" spans="1:1">
      <c r="A57632" s="8">
        <v>40042024637</v>
      </c>
    </row>
    <row r="57633" spans="1:1">
      <c r="A57633" s="8">
        <v>20052187913</v>
      </c>
    </row>
    <row r="57634" spans="1:1">
      <c r="A57634" s="8">
        <v>1026177</v>
      </c>
    </row>
    <row r="57635" spans="1:1">
      <c r="A57635" s="8">
        <v>88051562</v>
      </c>
    </row>
    <row r="57636" spans="1:1">
      <c r="A57636" s="8">
        <v>4152053274</v>
      </c>
    </row>
    <row r="57637" spans="1:1">
      <c r="A57637" s="8">
        <v>2112035883</v>
      </c>
    </row>
    <row r="57638" spans="1:1">
      <c r="A57638" s="8">
        <v>4182110377</v>
      </c>
    </row>
    <row r="57639" spans="1:1">
      <c r="A57639" s="8">
        <v>214413041</v>
      </c>
    </row>
    <row r="57640" spans="1:1">
      <c r="A57640" s="8">
        <v>20052020618</v>
      </c>
    </row>
    <row r="57641" spans="1:1">
      <c r="A57641" s="8">
        <v>4142055523</v>
      </c>
    </row>
    <row r="57642" spans="1:1">
      <c r="A57642" s="8">
        <v>4152054439</v>
      </c>
    </row>
    <row r="57643" spans="1:1">
      <c r="A57643" s="8">
        <v>3122297841</v>
      </c>
    </row>
    <row r="57644" spans="1:1">
      <c r="A57644" s="8">
        <v>3122401576</v>
      </c>
    </row>
    <row r="57645" spans="1:1">
      <c r="A57645" s="8">
        <v>2122841049</v>
      </c>
    </row>
    <row r="57646" spans="1:1">
      <c r="A57646" s="8">
        <v>3142054142</v>
      </c>
    </row>
    <row r="57647" spans="1:1">
      <c r="A57647" s="8">
        <v>2122841690</v>
      </c>
    </row>
    <row r="57648" spans="1:1">
      <c r="A57648" s="8" t="s">
        <v>14362</v>
      </c>
    </row>
    <row r="57649" spans="1:1">
      <c r="A57649" s="8">
        <v>2122841043</v>
      </c>
    </row>
    <row r="57650" spans="1:1">
      <c r="A57650" s="8">
        <v>4112001664</v>
      </c>
    </row>
    <row r="57651" spans="1:1">
      <c r="A57651" s="8">
        <v>7082181176</v>
      </c>
    </row>
    <row r="57652" spans="1:1">
      <c r="A57652" s="8">
        <v>4152054424</v>
      </c>
    </row>
    <row r="57653" spans="1:1">
      <c r="A57653" s="8">
        <v>89018479</v>
      </c>
    </row>
    <row r="57654" spans="1:1">
      <c r="A57654" s="8">
        <v>4122145059</v>
      </c>
    </row>
    <row r="57655" spans="1:1">
      <c r="A57655" s="8">
        <v>4152054014</v>
      </c>
    </row>
    <row r="57656" spans="1:1">
      <c r="A57656" s="8">
        <v>4152054013</v>
      </c>
    </row>
    <row r="57657" spans="1:1">
      <c r="A57657" s="8">
        <v>7082159174</v>
      </c>
    </row>
    <row r="57658" spans="1:1">
      <c r="A57658" s="8">
        <v>214413146</v>
      </c>
    </row>
    <row r="57659" spans="1:1">
      <c r="A57659" s="8">
        <v>7082185590</v>
      </c>
    </row>
    <row r="57660" spans="1:1">
      <c r="A57660" s="8">
        <v>2122865081</v>
      </c>
    </row>
    <row r="57661" spans="1:1">
      <c r="A57661" s="8">
        <v>504223</v>
      </c>
    </row>
    <row r="57662" spans="1:1">
      <c r="A57662" s="8" t="s">
        <v>14363</v>
      </c>
    </row>
    <row r="57663" spans="1:1">
      <c r="A57663" s="8">
        <v>21342189</v>
      </c>
    </row>
    <row r="57664" spans="1:1">
      <c r="A57664" s="8">
        <v>9667944</v>
      </c>
    </row>
    <row r="57665" spans="1:1">
      <c r="A57665" s="8">
        <v>212486523</v>
      </c>
    </row>
    <row r="57666" spans="1:1">
      <c r="A57666" s="8" t="s">
        <v>14364</v>
      </c>
    </row>
    <row r="57667" spans="1:1">
      <c r="A57667" s="8">
        <v>9670080</v>
      </c>
    </row>
    <row r="57668" spans="1:1">
      <c r="A57668" s="8" t="s">
        <v>14365</v>
      </c>
    </row>
    <row r="57669" spans="1:1">
      <c r="A57669" s="8" t="s">
        <v>14366</v>
      </c>
    </row>
    <row r="57670" spans="1:1">
      <c r="A57670" s="8" t="s">
        <v>14367</v>
      </c>
    </row>
    <row r="57671" spans="1:1">
      <c r="A57671" s="8">
        <v>32054753</v>
      </c>
    </row>
    <row r="57672" spans="1:1">
      <c r="A57672" s="8">
        <v>4122134458</v>
      </c>
    </row>
    <row r="57673" spans="1:1">
      <c r="A57673" s="8">
        <v>415442463</v>
      </c>
    </row>
    <row r="57674" spans="1:1">
      <c r="A57674" s="8">
        <v>4072000205</v>
      </c>
    </row>
    <row r="57675" spans="1:1">
      <c r="A57675" s="8">
        <v>2092031225</v>
      </c>
    </row>
    <row r="57676" spans="1:1">
      <c r="A57676" s="8">
        <v>412452811</v>
      </c>
    </row>
    <row r="57677" spans="1:1">
      <c r="A57677" s="8">
        <v>4152021936</v>
      </c>
    </row>
    <row r="57678" spans="1:1">
      <c r="A57678" s="8" t="s">
        <v>14368</v>
      </c>
    </row>
    <row r="57679" spans="1:1">
      <c r="A57679" s="8">
        <v>30062136900</v>
      </c>
    </row>
    <row r="57680" spans="1:1">
      <c r="A57680" s="8" t="s">
        <v>14369</v>
      </c>
    </row>
    <row r="57681" spans="1:1">
      <c r="A57681" s="8">
        <v>2122720683</v>
      </c>
    </row>
    <row r="57682" spans="1:1">
      <c r="A57682" s="8">
        <v>310401416</v>
      </c>
    </row>
    <row r="57683" spans="1:1">
      <c r="A57683" s="8">
        <v>20092418</v>
      </c>
    </row>
    <row r="57684" spans="1:1">
      <c r="A57684" s="8">
        <v>2102193215</v>
      </c>
    </row>
    <row r="57685" spans="1:1">
      <c r="A57685" s="8">
        <v>218419538</v>
      </c>
    </row>
    <row r="57686" spans="1:1">
      <c r="A57686" s="8">
        <v>99068896</v>
      </c>
    </row>
    <row r="57687" spans="1:1">
      <c r="A57687" s="8" t="s">
        <v>14370</v>
      </c>
    </row>
    <row r="57688" spans="1:1">
      <c r="A57688" s="8">
        <v>4152053280</v>
      </c>
    </row>
    <row r="57689" spans="1:1">
      <c r="A57689" s="8" t="s">
        <v>14371</v>
      </c>
    </row>
    <row r="57690" spans="1:1">
      <c r="A57690" s="8">
        <v>7102569766</v>
      </c>
    </row>
    <row r="57691" spans="1:1">
      <c r="A57691" s="8">
        <v>2102018746</v>
      </c>
    </row>
    <row r="57692" spans="1:1">
      <c r="A57692" s="8">
        <v>40072033364</v>
      </c>
    </row>
    <row r="57693" spans="1:1">
      <c r="A57693" s="8">
        <v>4152053036</v>
      </c>
    </row>
    <row r="57694" spans="1:1">
      <c r="A57694" s="8">
        <v>2122874168</v>
      </c>
    </row>
    <row r="57695" spans="1:1">
      <c r="A57695" s="8">
        <v>4152053026</v>
      </c>
    </row>
    <row r="57696" spans="1:1">
      <c r="A57696" s="8">
        <v>204655</v>
      </c>
    </row>
    <row r="57697" spans="1:1">
      <c r="A57697" s="8">
        <v>4122317838</v>
      </c>
    </row>
    <row r="57698" spans="1:1">
      <c r="A57698" s="8">
        <v>213412454</v>
      </c>
    </row>
    <row r="57699" spans="1:1">
      <c r="A57699" s="8">
        <v>4152053024</v>
      </c>
    </row>
    <row r="57700" spans="1:1">
      <c r="A57700" s="8">
        <v>4142031124</v>
      </c>
    </row>
    <row r="57701" spans="1:1">
      <c r="A57701" s="8">
        <v>4152054158</v>
      </c>
    </row>
    <row r="57702" spans="1:1">
      <c r="A57702" s="8">
        <v>4152054159</v>
      </c>
    </row>
    <row r="57703" spans="1:1">
      <c r="A57703" s="8" t="s">
        <v>14372</v>
      </c>
    </row>
    <row r="57704" spans="1:1">
      <c r="A57704" s="8">
        <v>7092291409</v>
      </c>
    </row>
    <row r="57705" spans="1:1">
      <c r="A57705" s="8">
        <v>7102570172</v>
      </c>
    </row>
    <row r="57706" spans="1:1">
      <c r="A57706" s="8">
        <v>4152053039</v>
      </c>
    </row>
    <row r="57707" spans="1:1">
      <c r="A57707" s="8">
        <v>4152054882</v>
      </c>
    </row>
    <row r="57708" spans="1:1">
      <c r="A57708" s="8">
        <v>3122053885</v>
      </c>
    </row>
    <row r="57709" spans="1:1">
      <c r="A57709" s="8">
        <v>415454069</v>
      </c>
    </row>
    <row r="57710" spans="1:1">
      <c r="A57710" s="8">
        <v>28413142</v>
      </c>
    </row>
    <row r="57711" spans="1:1">
      <c r="A57711" s="8">
        <v>2092014193</v>
      </c>
    </row>
    <row r="57712" spans="1:1">
      <c r="A57712" s="8">
        <v>4102585208</v>
      </c>
    </row>
    <row r="57713" spans="1:1">
      <c r="A57713" s="8" t="s">
        <v>14373</v>
      </c>
    </row>
    <row r="57714" spans="1:1">
      <c r="A57714" s="8">
        <v>20143292</v>
      </c>
    </row>
    <row r="57715" spans="1:1">
      <c r="A57715" s="8">
        <v>212486744</v>
      </c>
    </row>
    <row r="57716" spans="1:1">
      <c r="A57716" s="8">
        <v>4152054886</v>
      </c>
    </row>
    <row r="57717" spans="1:1">
      <c r="A57717" s="8">
        <v>2172037030</v>
      </c>
    </row>
    <row r="57718" spans="1:1">
      <c r="A57718" s="8">
        <v>7072029632</v>
      </c>
    </row>
    <row r="57719" spans="1:1">
      <c r="A57719" s="8" t="s">
        <v>14374</v>
      </c>
    </row>
    <row r="57720" spans="1:1">
      <c r="A57720" s="8">
        <v>7072029637</v>
      </c>
    </row>
    <row r="57721" spans="1:1">
      <c r="A57721" s="8">
        <v>7072029634</v>
      </c>
    </row>
    <row r="57722" spans="1:1">
      <c r="A57722" s="8">
        <v>4072016487</v>
      </c>
    </row>
    <row r="57723" spans="1:1">
      <c r="A57723" s="8">
        <v>7072029633</v>
      </c>
    </row>
    <row r="57724" spans="1:1">
      <c r="A57724" s="8">
        <v>4072016346</v>
      </c>
    </row>
    <row r="57725" spans="1:1">
      <c r="A57725" s="8">
        <v>7072029639</v>
      </c>
    </row>
    <row r="57726" spans="1:1">
      <c r="A57726" s="8">
        <v>99026015</v>
      </c>
    </row>
    <row r="57727" spans="1:1">
      <c r="A57727" s="8">
        <v>99026019</v>
      </c>
    </row>
    <row r="57728" spans="1:1">
      <c r="A57728" s="8">
        <v>2122554658</v>
      </c>
    </row>
    <row r="57729" spans="1:1">
      <c r="A57729" s="8">
        <v>2122554655</v>
      </c>
    </row>
    <row r="57730" spans="1:1">
      <c r="A57730" s="8">
        <v>4072000362</v>
      </c>
    </row>
    <row r="57731" spans="1:1">
      <c r="A57731" s="8">
        <v>28402334</v>
      </c>
    </row>
    <row r="57732" spans="1:1">
      <c r="A57732" s="8">
        <v>97504304</v>
      </c>
    </row>
    <row r="57733" spans="1:1">
      <c r="A57733" s="8">
        <v>28402231</v>
      </c>
    </row>
    <row r="57734" spans="1:1">
      <c r="A57734" s="8">
        <v>2122554654</v>
      </c>
    </row>
    <row r="57735" spans="1:1">
      <c r="A57735" s="8">
        <v>2122554659</v>
      </c>
    </row>
    <row r="57736" spans="1:1">
      <c r="A57736" s="8">
        <v>97504738</v>
      </c>
    </row>
    <row r="57737" spans="1:1">
      <c r="A57737" s="8">
        <v>2122554657</v>
      </c>
    </row>
    <row r="57738" spans="1:1">
      <c r="A57738" s="8">
        <v>7072029726</v>
      </c>
    </row>
    <row r="57739" spans="1:1">
      <c r="A57739" s="8">
        <v>2122554652</v>
      </c>
    </row>
    <row r="57740" spans="1:1">
      <c r="A57740" s="8">
        <v>7072029730</v>
      </c>
    </row>
    <row r="57741" spans="1:1">
      <c r="A57741" s="8">
        <v>2122600200</v>
      </c>
    </row>
    <row r="57742" spans="1:1">
      <c r="A57742" s="8">
        <v>2122600199</v>
      </c>
    </row>
    <row r="57743" spans="1:1">
      <c r="A57743" s="8">
        <v>2122554651</v>
      </c>
    </row>
    <row r="57744" spans="1:1">
      <c r="A57744" s="8">
        <v>2122600194</v>
      </c>
    </row>
    <row r="57745" spans="1:1">
      <c r="A57745" s="8">
        <v>2122572311</v>
      </c>
    </row>
    <row r="57746" spans="1:1">
      <c r="A57746" s="8" t="s">
        <v>14375</v>
      </c>
    </row>
    <row r="57747" spans="1:1">
      <c r="A57747" s="8">
        <v>6206987</v>
      </c>
    </row>
    <row r="57748" spans="1:1">
      <c r="A57748" s="8" t="s">
        <v>14376</v>
      </c>
    </row>
    <row r="57749" spans="1:1">
      <c r="A57749" s="8">
        <v>20052042519</v>
      </c>
    </row>
    <row r="57750" spans="1:1">
      <c r="A57750" s="8">
        <v>2122554204</v>
      </c>
    </row>
    <row r="57751" spans="1:1">
      <c r="A57751" s="8">
        <v>212486181</v>
      </c>
    </row>
    <row r="57752" spans="1:1">
      <c r="A57752" s="8">
        <v>7072029716</v>
      </c>
    </row>
    <row r="57753" spans="1:1">
      <c r="A57753" s="8">
        <v>7072029711</v>
      </c>
    </row>
    <row r="57754" spans="1:1">
      <c r="A57754" s="8">
        <v>7072029718</v>
      </c>
    </row>
    <row r="57755" spans="1:1">
      <c r="A57755" s="8">
        <v>2122554850</v>
      </c>
    </row>
    <row r="57756" spans="1:1">
      <c r="A57756" s="8">
        <v>7072029713</v>
      </c>
    </row>
    <row r="57757" spans="1:1">
      <c r="A57757" s="8">
        <v>2122554847</v>
      </c>
    </row>
    <row r="57758" spans="1:1">
      <c r="A57758" s="8">
        <v>4182050246</v>
      </c>
    </row>
    <row r="57759" spans="1:1">
      <c r="A57759" s="8">
        <v>2122554844</v>
      </c>
    </row>
    <row r="57760" spans="1:1">
      <c r="A57760" s="8">
        <v>2122554841</v>
      </c>
    </row>
    <row r="57761" spans="1:1">
      <c r="A57761" s="8">
        <v>7072029719</v>
      </c>
    </row>
    <row r="57762" spans="1:1">
      <c r="A57762" s="8">
        <v>2122600123</v>
      </c>
    </row>
    <row r="57763" spans="1:1">
      <c r="A57763" s="8">
        <v>2122601519</v>
      </c>
    </row>
    <row r="57764" spans="1:1">
      <c r="A57764" s="8">
        <v>27427532</v>
      </c>
    </row>
    <row r="57765" spans="1:1">
      <c r="A57765" s="8">
        <v>2122601515</v>
      </c>
    </row>
    <row r="57766" spans="1:1">
      <c r="A57766" s="8">
        <v>2122554762</v>
      </c>
    </row>
    <row r="57767" spans="1:1">
      <c r="A57767" s="8" t="s">
        <v>14377</v>
      </c>
    </row>
    <row r="57768" spans="1:1">
      <c r="A57768" s="8">
        <v>2122554766</v>
      </c>
    </row>
    <row r="57769" spans="1:1">
      <c r="A57769" s="8" t="s">
        <v>14378</v>
      </c>
    </row>
    <row r="57770" spans="1:1">
      <c r="A57770" s="8">
        <v>2122554765</v>
      </c>
    </row>
    <row r="57771" spans="1:1">
      <c r="A57771" s="8">
        <v>2122554259</v>
      </c>
    </row>
    <row r="57772" spans="1:1">
      <c r="A57772" s="8">
        <v>2122554253</v>
      </c>
    </row>
    <row r="57773" spans="1:1">
      <c r="A57773" s="8">
        <v>90018100</v>
      </c>
    </row>
    <row r="57774" spans="1:1">
      <c r="A57774" s="8">
        <v>2122554254</v>
      </c>
    </row>
    <row r="57775" spans="1:1">
      <c r="A57775" s="8" t="s">
        <v>14379</v>
      </c>
    </row>
    <row r="57776" spans="1:1">
      <c r="A57776" s="8">
        <v>2122600121</v>
      </c>
    </row>
    <row r="57777" spans="1:1">
      <c r="A57777" s="8">
        <v>28408042</v>
      </c>
    </row>
    <row r="57778" spans="1:1">
      <c r="A57778" s="8">
        <v>2122600128</v>
      </c>
    </row>
    <row r="57779" spans="1:1">
      <c r="A57779" s="8">
        <v>2122554846</v>
      </c>
    </row>
    <row r="57780" spans="1:1">
      <c r="A57780" s="8">
        <v>2122554849</v>
      </c>
    </row>
    <row r="57781" spans="1:1">
      <c r="A57781" s="8">
        <v>2122554842</v>
      </c>
    </row>
    <row r="57782" spans="1:1">
      <c r="A57782" s="8">
        <v>2122554252</v>
      </c>
    </row>
    <row r="57783" spans="1:1">
      <c r="A57783" s="8">
        <v>30052004633</v>
      </c>
    </row>
    <row r="57784" spans="1:1">
      <c r="A57784" s="8">
        <v>2122600130</v>
      </c>
    </row>
    <row r="57785" spans="1:1">
      <c r="A57785" s="8">
        <v>99026216</v>
      </c>
    </row>
    <row r="57786" spans="1:1">
      <c r="A57786" s="8" t="s">
        <v>14380</v>
      </c>
    </row>
    <row r="57787" spans="1:1">
      <c r="A57787" s="8">
        <v>2122600126</v>
      </c>
    </row>
    <row r="57788" spans="1:1">
      <c r="A57788" s="8">
        <v>2122554251</v>
      </c>
    </row>
    <row r="57789" spans="1:1">
      <c r="A57789" s="8">
        <v>2122601581</v>
      </c>
    </row>
    <row r="57790" spans="1:1">
      <c r="A57790" s="8">
        <v>99014968</v>
      </c>
    </row>
    <row r="57791" spans="1:1">
      <c r="A57791" s="8" t="s">
        <v>14381</v>
      </c>
    </row>
    <row r="57792" spans="1:1">
      <c r="A57792" s="8" t="s">
        <v>14382</v>
      </c>
    </row>
    <row r="57793" spans="1:1">
      <c r="A57793" s="8" t="s">
        <v>14383</v>
      </c>
    </row>
    <row r="57794" spans="1:1">
      <c r="A57794" s="8" t="s">
        <v>14384</v>
      </c>
    </row>
    <row r="57795" spans="1:1">
      <c r="A57795" s="8" t="s">
        <v>14385</v>
      </c>
    </row>
    <row r="57796" spans="1:1">
      <c r="A57796" s="8">
        <v>7152066410</v>
      </c>
    </row>
    <row r="57797" spans="1:1">
      <c r="A57797" s="8" t="s">
        <v>14386</v>
      </c>
    </row>
    <row r="57798" spans="1:1">
      <c r="A57798" s="8" t="s">
        <v>14387</v>
      </c>
    </row>
    <row r="57799" spans="1:1">
      <c r="A57799" s="8" t="s">
        <v>14388</v>
      </c>
    </row>
    <row r="57800" spans="1:1">
      <c r="A57800" s="8" t="s">
        <v>14389</v>
      </c>
    </row>
    <row r="57801" spans="1:1">
      <c r="A57801" s="8" t="s">
        <v>14390</v>
      </c>
    </row>
    <row r="57802" spans="1:1">
      <c r="A57802" s="8" t="s">
        <v>14391</v>
      </c>
    </row>
    <row r="57803" spans="1:1">
      <c r="A57803" s="8" t="s">
        <v>14392</v>
      </c>
    </row>
    <row r="57804" spans="1:1">
      <c r="A57804" s="8" t="s">
        <v>14393</v>
      </c>
    </row>
    <row r="57805" spans="1:1">
      <c r="A57805" s="8" t="s">
        <v>14394</v>
      </c>
    </row>
    <row r="57806" spans="1:1">
      <c r="A57806" s="8" t="s">
        <v>14395</v>
      </c>
    </row>
    <row r="57807" spans="1:1">
      <c r="A57807" s="8" t="s">
        <v>14396</v>
      </c>
    </row>
    <row r="57808" spans="1:1">
      <c r="A57808" s="8" t="s">
        <v>14397</v>
      </c>
    </row>
    <row r="57809" spans="1:1">
      <c r="A57809" s="8" t="s">
        <v>14398</v>
      </c>
    </row>
    <row r="57810" spans="1:1">
      <c r="A57810" s="8" t="s">
        <v>14399</v>
      </c>
    </row>
    <row r="57811" spans="1:1">
      <c r="A57811" s="8" t="s">
        <v>14400</v>
      </c>
    </row>
    <row r="57812" spans="1:1">
      <c r="A57812" s="8" t="s">
        <v>14401</v>
      </c>
    </row>
    <row r="57813" spans="1:1">
      <c r="A57813" s="8" t="s">
        <v>14402</v>
      </c>
    </row>
    <row r="57814" spans="1:1">
      <c r="A57814" s="8" t="s">
        <v>14403</v>
      </c>
    </row>
    <row r="57815" spans="1:1">
      <c r="A57815" s="8" t="s">
        <v>14404</v>
      </c>
    </row>
    <row r="57816" spans="1:1">
      <c r="A57816" s="8" t="s">
        <v>14405</v>
      </c>
    </row>
    <row r="57817" spans="1:1">
      <c r="A57817" s="8" t="s">
        <v>14406</v>
      </c>
    </row>
    <row r="57818" spans="1:1">
      <c r="A57818" s="8" t="s">
        <v>14407</v>
      </c>
    </row>
    <row r="57819" spans="1:1">
      <c r="A57819" s="8" t="s">
        <v>14408</v>
      </c>
    </row>
    <row r="57820" spans="1:1">
      <c r="A57820" s="8" t="s">
        <v>14409</v>
      </c>
    </row>
    <row r="57821" spans="1:1">
      <c r="A57821" s="8" t="s">
        <v>14410</v>
      </c>
    </row>
    <row r="57822" spans="1:1">
      <c r="A57822" s="8" t="s">
        <v>14411</v>
      </c>
    </row>
    <row r="57823" spans="1:1">
      <c r="A57823" s="8" t="s">
        <v>14412</v>
      </c>
    </row>
    <row r="57824" spans="1:1">
      <c r="A57824" s="8" t="s">
        <v>14413</v>
      </c>
    </row>
    <row r="57825" spans="1:1">
      <c r="A57825" s="8" t="s">
        <v>14414</v>
      </c>
    </row>
    <row r="57826" spans="1:1">
      <c r="A57826" s="8" t="s">
        <v>14415</v>
      </c>
    </row>
    <row r="57827" spans="1:1">
      <c r="A57827" s="8" t="s">
        <v>14416</v>
      </c>
    </row>
    <row r="57828" spans="1:1">
      <c r="A57828" s="8" t="s">
        <v>14417</v>
      </c>
    </row>
    <row r="57829" spans="1:1">
      <c r="A57829" s="8" t="s">
        <v>14418</v>
      </c>
    </row>
    <row r="57830" spans="1:1">
      <c r="A57830" s="8" t="s">
        <v>14419</v>
      </c>
    </row>
    <row r="57831" spans="1:1">
      <c r="A57831" s="8" t="s">
        <v>14420</v>
      </c>
    </row>
    <row r="57832" spans="1:1">
      <c r="A57832" s="8" t="s">
        <v>14421</v>
      </c>
    </row>
    <row r="57833" spans="1:1">
      <c r="A57833" s="8" t="s">
        <v>14422</v>
      </c>
    </row>
    <row r="57834" spans="1:1">
      <c r="A57834" s="8" t="s">
        <v>14423</v>
      </c>
    </row>
    <row r="57835" spans="1:1">
      <c r="A57835" s="8" t="s">
        <v>14424</v>
      </c>
    </row>
    <row r="57836" spans="1:1">
      <c r="A57836" s="8" t="s">
        <v>14425</v>
      </c>
    </row>
    <row r="57837" spans="1:1">
      <c r="A57837" s="8" t="s">
        <v>14426</v>
      </c>
    </row>
    <row r="57838" spans="1:1">
      <c r="A57838" s="8" t="s">
        <v>14427</v>
      </c>
    </row>
    <row r="57839" spans="1:1">
      <c r="A57839" s="8" t="s">
        <v>14428</v>
      </c>
    </row>
    <row r="57840" spans="1:1">
      <c r="A57840" s="8" t="s">
        <v>14429</v>
      </c>
    </row>
    <row r="57841" spans="1:1">
      <c r="A57841" s="8" t="s">
        <v>14430</v>
      </c>
    </row>
    <row r="57842" spans="1:1">
      <c r="A57842" s="8">
        <v>7162054240</v>
      </c>
    </row>
    <row r="57843" spans="1:1">
      <c r="A57843" s="8">
        <v>7152066403</v>
      </c>
    </row>
    <row r="57844" spans="1:1">
      <c r="A57844" s="8" t="s">
        <v>14431</v>
      </c>
    </row>
    <row r="57845" spans="1:1">
      <c r="A57845" s="8" t="s">
        <v>14432</v>
      </c>
    </row>
    <row r="57846" spans="1:1">
      <c r="A57846" s="8" t="s">
        <v>14433</v>
      </c>
    </row>
    <row r="57847" spans="1:1">
      <c r="A57847" s="8" t="s">
        <v>14434</v>
      </c>
    </row>
    <row r="57848" spans="1:1">
      <c r="A57848" s="8" t="s">
        <v>14435</v>
      </c>
    </row>
    <row r="57849" spans="1:1">
      <c r="A57849" s="8" t="s">
        <v>14436</v>
      </c>
    </row>
    <row r="57850" spans="1:1">
      <c r="A57850" s="8" t="s">
        <v>14437</v>
      </c>
    </row>
    <row r="57851" spans="1:1">
      <c r="A57851" s="8" t="s">
        <v>14438</v>
      </c>
    </row>
    <row r="57852" spans="1:1">
      <c r="A57852" s="8" t="s">
        <v>14439</v>
      </c>
    </row>
    <row r="57853" spans="1:1">
      <c r="A57853" s="8" t="s">
        <v>14440</v>
      </c>
    </row>
    <row r="57854" spans="1:1">
      <c r="A57854" s="8" t="s">
        <v>14441</v>
      </c>
    </row>
    <row r="57855" spans="1:1">
      <c r="A57855" s="8" t="s">
        <v>14442</v>
      </c>
    </row>
    <row r="57856" spans="1:1">
      <c r="A57856" s="8" t="s">
        <v>14443</v>
      </c>
    </row>
    <row r="57857" spans="1:1">
      <c r="A57857" s="8" t="s">
        <v>14444</v>
      </c>
    </row>
    <row r="57858" spans="1:1">
      <c r="A57858" s="8" t="s">
        <v>14445</v>
      </c>
    </row>
    <row r="57859" spans="1:1">
      <c r="A57859" s="8" t="s">
        <v>14446</v>
      </c>
    </row>
    <row r="57860" spans="1:1">
      <c r="A57860" s="8" t="s">
        <v>14447</v>
      </c>
    </row>
    <row r="57861" spans="1:1">
      <c r="A57861" s="8" t="s">
        <v>14448</v>
      </c>
    </row>
    <row r="57862" spans="1:1">
      <c r="A57862" s="8" t="s">
        <v>14449</v>
      </c>
    </row>
    <row r="57863" spans="1:1">
      <c r="A57863" s="8" t="s">
        <v>14450</v>
      </c>
    </row>
    <row r="57864" spans="1:1">
      <c r="A57864" s="8" t="s">
        <v>14451</v>
      </c>
    </row>
    <row r="57865" spans="1:1">
      <c r="A57865" s="8" t="s">
        <v>14452</v>
      </c>
    </row>
    <row r="57866" spans="1:1">
      <c r="A57866" s="8" t="s">
        <v>14453</v>
      </c>
    </row>
    <row r="57867" spans="1:1">
      <c r="A57867" s="8" t="s">
        <v>14454</v>
      </c>
    </row>
    <row r="57868" spans="1:1">
      <c r="A57868" s="8">
        <v>416406332</v>
      </c>
    </row>
    <row r="57869" spans="1:1">
      <c r="A57869" s="8">
        <v>416406365</v>
      </c>
    </row>
    <row r="57870" spans="1:1">
      <c r="A57870" s="8">
        <v>416406333</v>
      </c>
    </row>
    <row r="57871" spans="1:1">
      <c r="A57871" s="8">
        <v>416406362</v>
      </c>
    </row>
    <row r="57872" spans="1:1">
      <c r="A57872" s="8">
        <v>416406361</v>
      </c>
    </row>
    <row r="57873" spans="1:1">
      <c r="A57873" s="8">
        <v>416406343</v>
      </c>
    </row>
    <row r="57874" spans="1:1">
      <c r="A57874" s="8">
        <v>416406345</v>
      </c>
    </row>
    <row r="57875" spans="1:1">
      <c r="A57875" s="8">
        <v>416406341</v>
      </c>
    </row>
    <row r="57876" spans="1:1">
      <c r="A57876" s="8">
        <v>416406342</v>
      </c>
    </row>
    <row r="57877" spans="1:1">
      <c r="A57877" s="8">
        <v>416406344</v>
      </c>
    </row>
    <row r="57878" spans="1:1">
      <c r="A57878" s="8">
        <v>416406300</v>
      </c>
    </row>
    <row r="57879" spans="1:1">
      <c r="A57879" s="8">
        <v>416406784</v>
      </c>
    </row>
    <row r="57880" spans="1:1">
      <c r="A57880" s="8">
        <v>416406299</v>
      </c>
    </row>
    <row r="57881" spans="1:1">
      <c r="A57881" s="8">
        <v>416406226</v>
      </c>
    </row>
    <row r="57882" spans="1:1">
      <c r="A57882" s="8">
        <v>416406227</v>
      </c>
    </row>
    <row r="57883" spans="1:1">
      <c r="A57883" s="8">
        <v>416406298</v>
      </c>
    </row>
    <row r="57884" spans="1:1">
      <c r="A57884" s="8">
        <v>416406296</v>
      </c>
    </row>
    <row r="57885" spans="1:1">
      <c r="A57885" s="8">
        <v>416406297</v>
      </c>
    </row>
    <row r="57886" spans="1:1">
      <c r="A57886" s="8">
        <v>416406660</v>
      </c>
    </row>
    <row r="57887" spans="1:1">
      <c r="A57887" s="8">
        <v>416406707</v>
      </c>
    </row>
    <row r="57888" spans="1:1">
      <c r="A57888" s="8">
        <v>416406780</v>
      </c>
    </row>
    <row r="57889" spans="1:1">
      <c r="A57889" s="8">
        <v>416406656</v>
      </c>
    </row>
    <row r="57890" spans="1:1">
      <c r="A57890" s="8">
        <v>416406657</v>
      </c>
    </row>
    <row r="57891" spans="1:1">
      <c r="A57891" s="8">
        <v>416406368</v>
      </c>
    </row>
    <row r="57892" spans="1:1">
      <c r="A57892" s="8">
        <v>416406366</v>
      </c>
    </row>
    <row r="57893" spans="1:1">
      <c r="A57893" s="8">
        <v>416406367</v>
      </c>
    </row>
    <row r="57894" spans="1:1">
      <c r="A57894" s="8">
        <v>416406347</v>
      </c>
    </row>
    <row r="57895" spans="1:1">
      <c r="A57895" s="8">
        <v>416406250</v>
      </c>
    </row>
    <row r="57896" spans="1:1">
      <c r="A57896" s="8">
        <v>416406248</v>
      </c>
    </row>
    <row r="57897" spans="1:1">
      <c r="A57897" s="8">
        <v>416406306</v>
      </c>
    </row>
    <row r="57898" spans="1:1">
      <c r="A57898" s="8">
        <v>416406309</v>
      </c>
    </row>
    <row r="57899" spans="1:1">
      <c r="A57899" s="8">
        <v>416406758</v>
      </c>
    </row>
    <row r="57900" spans="1:1">
      <c r="A57900" s="8">
        <v>416406756</v>
      </c>
    </row>
    <row r="57901" spans="1:1">
      <c r="A57901" s="8">
        <v>416406757</v>
      </c>
    </row>
    <row r="57902" spans="1:1">
      <c r="A57902" s="8">
        <v>7162002510</v>
      </c>
    </row>
    <row r="57903" spans="1:1">
      <c r="A57903" s="8">
        <v>7162002501</v>
      </c>
    </row>
    <row r="57904" spans="1:1">
      <c r="A57904" s="8">
        <v>416406695</v>
      </c>
    </row>
    <row r="57905" spans="1:1">
      <c r="A57905" s="8">
        <v>7162002506</v>
      </c>
    </row>
    <row r="57906" spans="1:1">
      <c r="A57906" s="8">
        <v>3152050621</v>
      </c>
    </row>
    <row r="57907" spans="1:1">
      <c r="A57907" s="8">
        <v>3152050622</v>
      </c>
    </row>
    <row r="57908" spans="1:1">
      <c r="A57908" s="8">
        <v>4152053324</v>
      </c>
    </row>
    <row r="57909" spans="1:1">
      <c r="A57909" s="8">
        <v>7162003462</v>
      </c>
    </row>
    <row r="57910" spans="1:1">
      <c r="A57910" s="8">
        <v>416406310</v>
      </c>
    </row>
    <row r="57911" spans="1:1">
      <c r="A57911" s="8">
        <v>416406246</v>
      </c>
    </row>
    <row r="57912" spans="1:1">
      <c r="A57912" s="8">
        <v>416406680</v>
      </c>
    </row>
    <row r="57913" spans="1:1">
      <c r="A57913" s="8" t="s">
        <v>14455</v>
      </c>
    </row>
    <row r="57914" spans="1:1">
      <c r="A57914" s="8">
        <v>7162002504</v>
      </c>
    </row>
    <row r="57915" spans="1:1">
      <c r="A57915" s="8">
        <v>7162002914</v>
      </c>
    </row>
    <row r="57916" spans="1:1">
      <c r="A57916" s="8">
        <v>416406889</v>
      </c>
    </row>
    <row r="57917" spans="1:1">
      <c r="A57917" s="8">
        <v>416406888</v>
      </c>
    </row>
    <row r="57918" spans="1:1">
      <c r="A57918" s="8">
        <v>416406624</v>
      </c>
    </row>
    <row r="57919" spans="1:1">
      <c r="A57919" s="8">
        <v>416406623</v>
      </c>
    </row>
    <row r="57920" spans="1:1">
      <c r="A57920" s="8">
        <v>416406625</v>
      </c>
    </row>
    <row r="57921" spans="1:1">
      <c r="A57921" s="8">
        <v>7162003840</v>
      </c>
    </row>
    <row r="57922" spans="1:1">
      <c r="A57922" s="8">
        <v>7162002346</v>
      </c>
    </row>
    <row r="57923" spans="1:1">
      <c r="A57923" s="8">
        <v>416406764</v>
      </c>
    </row>
    <row r="57924" spans="1:1">
      <c r="A57924" s="8">
        <v>416406363</v>
      </c>
    </row>
    <row r="57925" spans="1:1">
      <c r="A57925" s="8">
        <v>416406706</v>
      </c>
    </row>
    <row r="57926" spans="1:1">
      <c r="A57926" s="8">
        <v>416406712</v>
      </c>
    </row>
    <row r="57927" spans="1:1">
      <c r="A57927" s="8">
        <v>4102619163</v>
      </c>
    </row>
    <row r="57928" spans="1:1">
      <c r="A57928" s="8">
        <v>4102619194</v>
      </c>
    </row>
    <row r="57929" spans="1:1">
      <c r="A57929" s="8">
        <v>4102619100</v>
      </c>
    </row>
    <row r="57930" spans="1:1">
      <c r="A57930" s="8">
        <v>4102619087</v>
      </c>
    </row>
    <row r="57931" spans="1:1">
      <c r="A57931" s="8">
        <v>4102619083</v>
      </c>
    </row>
    <row r="57932" spans="1:1">
      <c r="A57932" s="8">
        <v>4102619192</v>
      </c>
    </row>
    <row r="57933" spans="1:1">
      <c r="A57933" s="8">
        <v>4102618574</v>
      </c>
    </row>
    <row r="57934" spans="1:1">
      <c r="A57934" s="8">
        <v>4102618567</v>
      </c>
    </row>
    <row r="57935" spans="1:1">
      <c r="A57935" s="8">
        <v>4102618562</v>
      </c>
    </row>
    <row r="57936" spans="1:1">
      <c r="A57936" s="8">
        <v>4102618565</v>
      </c>
    </row>
    <row r="57937" spans="1:1">
      <c r="A57937" s="8">
        <v>4102618577</v>
      </c>
    </row>
    <row r="57938" spans="1:1">
      <c r="A57938" s="8">
        <v>4102618566</v>
      </c>
    </row>
    <row r="57939" spans="1:1">
      <c r="A57939" s="8">
        <v>4102619311</v>
      </c>
    </row>
    <row r="57940" spans="1:1">
      <c r="A57940" s="8">
        <v>4102619319</v>
      </c>
    </row>
    <row r="57941" spans="1:1">
      <c r="A57941" s="8">
        <v>4102619307</v>
      </c>
    </row>
    <row r="57942" spans="1:1">
      <c r="A57942" s="8">
        <v>4102619315</v>
      </c>
    </row>
    <row r="57943" spans="1:1">
      <c r="A57943" s="8">
        <v>4102618576</v>
      </c>
    </row>
    <row r="57944" spans="1:1">
      <c r="A57944" s="8">
        <v>4102618906</v>
      </c>
    </row>
    <row r="57945" spans="1:1">
      <c r="A57945" s="8">
        <v>4102615953</v>
      </c>
    </row>
    <row r="57946" spans="1:1">
      <c r="A57946" s="8" t="s">
        <v>14456</v>
      </c>
    </row>
    <row r="57947" spans="1:1">
      <c r="A57947" s="8" t="s">
        <v>14457</v>
      </c>
    </row>
    <row r="57948" spans="1:1">
      <c r="A57948" s="8">
        <v>99008486</v>
      </c>
    </row>
    <row r="57949" spans="1:1">
      <c r="A57949" s="8" t="s">
        <v>14458</v>
      </c>
    </row>
    <row r="57950" spans="1:1">
      <c r="A57950" s="8">
        <v>2102070083</v>
      </c>
    </row>
    <row r="57951" spans="1:1">
      <c r="A57951" s="8">
        <v>4072124927</v>
      </c>
    </row>
    <row r="57952" spans="1:1">
      <c r="A57952" s="8">
        <v>9900535315</v>
      </c>
    </row>
    <row r="57953" spans="1:1">
      <c r="A57953" s="8" t="s">
        <v>14459</v>
      </c>
    </row>
    <row r="57954" spans="1:1">
      <c r="A57954" s="8">
        <v>98016376</v>
      </c>
    </row>
    <row r="57955" spans="1:1">
      <c r="A57955" s="8" t="s">
        <v>14460</v>
      </c>
    </row>
    <row r="57956" spans="1:1">
      <c r="A57956" s="8">
        <v>7102569819</v>
      </c>
    </row>
    <row r="57957" spans="1:1">
      <c r="A57957" s="8" t="s">
        <v>14461</v>
      </c>
    </row>
    <row r="57958" spans="1:1">
      <c r="A57958" s="8">
        <v>7092314688</v>
      </c>
    </row>
    <row r="57959" spans="1:1">
      <c r="A57959" s="8">
        <v>4192026275</v>
      </c>
    </row>
    <row r="57960" spans="1:1">
      <c r="A57960" s="8" t="s">
        <v>14462</v>
      </c>
    </row>
    <row r="57961" spans="1:1">
      <c r="A57961" s="8" t="s">
        <v>14463</v>
      </c>
    </row>
    <row r="57962" spans="1:1">
      <c r="A57962" s="8" t="s">
        <v>14464</v>
      </c>
    </row>
    <row r="57963" spans="1:1">
      <c r="A57963" s="8" t="s">
        <v>14465</v>
      </c>
    </row>
    <row r="57964" spans="1:1">
      <c r="A57964" s="8" t="s">
        <v>14466</v>
      </c>
    </row>
    <row r="57965" spans="1:1">
      <c r="A57965" s="8" t="s">
        <v>14467</v>
      </c>
    </row>
    <row r="57966" spans="1:1">
      <c r="A57966" s="8" t="s">
        <v>14468</v>
      </c>
    </row>
    <row r="57967" spans="1:1">
      <c r="A57967" s="8" t="s">
        <v>14469</v>
      </c>
    </row>
    <row r="57968" spans="1:1">
      <c r="A57968" s="8" t="s">
        <v>14470</v>
      </c>
    </row>
    <row r="57969" spans="1:1">
      <c r="A57969" s="8" t="s">
        <v>14471</v>
      </c>
    </row>
    <row r="57970" spans="1:1">
      <c r="A57970" s="8">
        <v>4182109623</v>
      </c>
    </row>
    <row r="57971" spans="1:1">
      <c r="A57971" s="8" t="s">
        <v>14472</v>
      </c>
    </row>
    <row r="57972" spans="1:1">
      <c r="A57972" s="8" t="s">
        <v>14473</v>
      </c>
    </row>
    <row r="57973" spans="1:1">
      <c r="A57973" s="8" t="s">
        <v>14474</v>
      </c>
    </row>
    <row r="57974" spans="1:1">
      <c r="A57974" s="8" t="s">
        <v>14475</v>
      </c>
    </row>
    <row r="57975" spans="1:1">
      <c r="A57975" s="8" t="s">
        <v>14476</v>
      </c>
    </row>
    <row r="57976" spans="1:1">
      <c r="A57976" s="8" t="s">
        <v>14477</v>
      </c>
    </row>
    <row r="57977" spans="1:1">
      <c r="A57977" s="8" t="s">
        <v>14478</v>
      </c>
    </row>
    <row r="57978" spans="1:1">
      <c r="A57978" s="8" t="s">
        <v>14479</v>
      </c>
    </row>
    <row r="57979" spans="1:1">
      <c r="A57979" s="8" t="s">
        <v>14480</v>
      </c>
    </row>
    <row r="57980" spans="1:1">
      <c r="A57980" s="8" t="s">
        <v>14481</v>
      </c>
    </row>
    <row r="57981" spans="1:1">
      <c r="A57981" s="8" t="s">
        <v>14482</v>
      </c>
    </row>
    <row r="57982" spans="1:1">
      <c r="A57982" s="8" t="s">
        <v>14483</v>
      </c>
    </row>
    <row r="57983" spans="1:1">
      <c r="A57983" s="8" t="s">
        <v>14484</v>
      </c>
    </row>
    <row r="57984" spans="1:1">
      <c r="A57984" s="8" t="s">
        <v>14485</v>
      </c>
    </row>
    <row r="57985" spans="1:1">
      <c r="A57985" s="8" t="s">
        <v>14486</v>
      </c>
    </row>
    <row r="57986" spans="1:1">
      <c r="A57986" s="8" t="s">
        <v>14487</v>
      </c>
    </row>
    <row r="57987" spans="1:1">
      <c r="A57987" s="8" t="s">
        <v>14488</v>
      </c>
    </row>
    <row r="57988" spans="1:1">
      <c r="A57988" s="8" t="s">
        <v>14489</v>
      </c>
    </row>
    <row r="57989" spans="1:1">
      <c r="A57989" s="8" t="s">
        <v>14490</v>
      </c>
    </row>
    <row r="57990" spans="1:1">
      <c r="A57990" s="8" t="s">
        <v>14491</v>
      </c>
    </row>
    <row r="57991" spans="1:1">
      <c r="A57991" s="8" t="s">
        <v>14492</v>
      </c>
    </row>
    <row r="57992" spans="1:1">
      <c r="A57992" s="8" t="s">
        <v>14493</v>
      </c>
    </row>
    <row r="57993" spans="1:1">
      <c r="A57993" s="8" t="s">
        <v>14494</v>
      </c>
    </row>
    <row r="57994" spans="1:1">
      <c r="A57994" s="8" t="s">
        <v>14495</v>
      </c>
    </row>
    <row r="57995" spans="1:1">
      <c r="A57995" s="8" t="s">
        <v>14496</v>
      </c>
    </row>
    <row r="57996" spans="1:1">
      <c r="A57996" s="8" t="s">
        <v>14497</v>
      </c>
    </row>
    <row r="57997" spans="1:1">
      <c r="A57997" s="8" t="s">
        <v>14498</v>
      </c>
    </row>
    <row r="57998" spans="1:1">
      <c r="A57998" s="8" t="s">
        <v>14499</v>
      </c>
    </row>
    <row r="57999" spans="1:1">
      <c r="A57999" s="8" t="s">
        <v>14500</v>
      </c>
    </row>
    <row r="58000" spans="1:1">
      <c r="A58000" s="8" t="s">
        <v>14501</v>
      </c>
    </row>
    <row r="58001" spans="1:1">
      <c r="A58001" s="8" t="s">
        <v>14502</v>
      </c>
    </row>
    <row r="58002" spans="1:1">
      <c r="A58002" s="8" t="s">
        <v>14503</v>
      </c>
    </row>
    <row r="58003" spans="1:1">
      <c r="A58003" s="8" t="s">
        <v>14504</v>
      </c>
    </row>
    <row r="58004" spans="1:1">
      <c r="A58004" s="8">
        <v>2122572729</v>
      </c>
    </row>
    <row r="58005" spans="1:1">
      <c r="A58005" s="8" t="s">
        <v>14505</v>
      </c>
    </row>
    <row r="58006" spans="1:1">
      <c r="A58006" s="8" t="s">
        <v>14506</v>
      </c>
    </row>
    <row r="58007" spans="1:1">
      <c r="A58007" s="8" t="s">
        <v>14507</v>
      </c>
    </row>
    <row r="58008" spans="1:1">
      <c r="A58008" s="8" t="s">
        <v>14508</v>
      </c>
    </row>
    <row r="58009" spans="1:1">
      <c r="A58009" s="8">
        <v>2122572725</v>
      </c>
    </row>
    <row r="58010" spans="1:1">
      <c r="A58010" s="8" t="s">
        <v>14509</v>
      </c>
    </row>
    <row r="58011" spans="1:1">
      <c r="A58011" s="8">
        <v>2122572724</v>
      </c>
    </row>
    <row r="58012" spans="1:1">
      <c r="A58012" s="8" t="s">
        <v>14510</v>
      </c>
    </row>
    <row r="58013" spans="1:1">
      <c r="A58013" s="8" t="s">
        <v>14511</v>
      </c>
    </row>
    <row r="58014" spans="1:1">
      <c r="A58014" s="8" t="s">
        <v>14512</v>
      </c>
    </row>
    <row r="58015" spans="1:1">
      <c r="A58015" s="8">
        <v>2122572723</v>
      </c>
    </row>
    <row r="58016" spans="1:1">
      <c r="A58016" s="8" t="s">
        <v>14513</v>
      </c>
    </row>
    <row r="58017" spans="1:1">
      <c r="A58017" s="8">
        <v>2122572728</v>
      </c>
    </row>
    <row r="58018" spans="1:1">
      <c r="A58018" s="8" t="s">
        <v>14514</v>
      </c>
    </row>
    <row r="58019" spans="1:1">
      <c r="A58019" s="8" t="s">
        <v>14515</v>
      </c>
    </row>
    <row r="58020" spans="1:1">
      <c r="A58020" s="8" t="s">
        <v>14516</v>
      </c>
    </row>
    <row r="58021" spans="1:1">
      <c r="A58021" s="8">
        <v>2122572721</v>
      </c>
    </row>
    <row r="58022" spans="1:1">
      <c r="A58022" s="8" t="s">
        <v>14517</v>
      </c>
    </row>
    <row r="58023" spans="1:1">
      <c r="A58023" s="8">
        <v>2122572722</v>
      </c>
    </row>
    <row r="58024" spans="1:1">
      <c r="A58024" s="8" t="s">
        <v>14518</v>
      </c>
    </row>
    <row r="58025" spans="1:1">
      <c r="A58025" s="8" t="s">
        <v>14519</v>
      </c>
    </row>
    <row r="58026" spans="1:1">
      <c r="A58026" s="8">
        <v>2122572727</v>
      </c>
    </row>
    <row r="58027" spans="1:1">
      <c r="A58027" s="8" t="s">
        <v>14520</v>
      </c>
    </row>
    <row r="58028" spans="1:1">
      <c r="A58028" s="8" t="s">
        <v>14521</v>
      </c>
    </row>
    <row r="58029" spans="1:1">
      <c r="A58029" s="8">
        <v>2122572726</v>
      </c>
    </row>
    <row r="58030" spans="1:1">
      <c r="A58030" s="8" t="s">
        <v>14522</v>
      </c>
    </row>
    <row r="58031" spans="1:1">
      <c r="A58031" s="8">
        <v>4122310564</v>
      </c>
    </row>
    <row r="58032" spans="1:1">
      <c r="A58032" s="8" t="s">
        <v>14523</v>
      </c>
    </row>
    <row r="58033" spans="1:1">
      <c r="A58033" s="8">
        <v>213752</v>
      </c>
    </row>
    <row r="58034" spans="1:1">
      <c r="A58034" s="8">
        <v>4122310577</v>
      </c>
    </row>
    <row r="58035" spans="1:1">
      <c r="A58035" s="8" t="s">
        <v>14524</v>
      </c>
    </row>
    <row r="58036" spans="1:1">
      <c r="A58036" s="8">
        <v>4122310580</v>
      </c>
    </row>
    <row r="58037" spans="1:1">
      <c r="A58037" s="8" t="s">
        <v>14525</v>
      </c>
    </row>
    <row r="58038" spans="1:1">
      <c r="A58038" s="8">
        <v>4122310565</v>
      </c>
    </row>
    <row r="58039" spans="1:1">
      <c r="A58039" s="8" t="s">
        <v>14526</v>
      </c>
    </row>
    <row r="58040" spans="1:1">
      <c r="A58040" s="8" t="s">
        <v>14527</v>
      </c>
    </row>
    <row r="58041" spans="1:1">
      <c r="A58041" s="8">
        <v>4122310570</v>
      </c>
    </row>
    <row r="58042" spans="1:1">
      <c r="A58042" s="8" t="s">
        <v>14528</v>
      </c>
    </row>
    <row r="58043" spans="1:1">
      <c r="A58043" s="8" t="s">
        <v>14529</v>
      </c>
    </row>
    <row r="58044" spans="1:1">
      <c r="A58044" s="8" t="s">
        <v>14530</v>
      </c>
    </row>
    <row r="58045" spans="1:1">
      <c r="A58045" s="8" t="s">
        <v>14531</v>
      </c>
    </row>
    <row r="58046" spans="1:1">
      <c r="A58046" s="8">
        <v>4122310758</v>
      </c>
    </row>
    <row r="58047" spans="1:1">
      <c r="A58047" s="8" t="s">
        <v>14532</v>
      </c>
    </row>
    <row r="58048" spans="1:1">
      <c r="A58048" s="8">
        <v>4122310748</v>
      </c>
    </row>
    <row r="58049" spans="1:1">
      <c r="A58049" s="8" t="s">
        <v>14533</v>
      </c>
    </row>
    <row r="58050" spans="1:1">
      <c r="A58050" s="8" t="s">
        <v>14534</v>
      </c>
    </row>
    <row r="58051" spans="1:1">
      <c r="A58051" s="8">
        <v>4122310317</v>
      </c>
    </row>
    <row r="58052" spans="1:1">
      <c r="A58052" s="8" t="s">
        <v>14535</v>
      </c>
    </row>
    <row r="58053" spans="1:1">
      <c r="A58053" s="8" t="s">
        <v>14536</v>
      </c>
    </row>
    <row r="58054" spans="1:1">
      <c r="A58054" s="8">
        <v>4122310756</v>
      </c>
    </row>
    <row r="58055" spans="1:1">
      <c r="A58055" s="8" t="s">
        <v>14537</v>
      </c>
    </row>
    <row r="58056" spans="1:1">
      <c r="A58056" s="8" t="s">
        <v>14538</v>
      </c>
    </row>
    <row r="58057" spans="1:1">
      <c r="A58057" s="8">
        <v>4122310757</v>
      </c>
    </row>
    <row r="58058" spans="1:1">
      <c r="A58058" s="8" t="s">
        <v>14539</v>
      </c>
    </row>
    <row r="58059" spans="1:1">
      <c r="A58059" s="8" t="s">
        <v>14540</v>
      </c>
    </row>
    <row r="58060" spans="1:1">
      <c r="A58060" s="8">
        <v>4122310752</v>
      </c>
    </row>
    <row r="58061" spans="1:1">
      <c r="A58061" s="8" t="s">
        <v>14541</v>
      </c>
    </row>
    <row r="58062" spans="1:1">
      <c r="A58062" s="8" t="s">
        <v>14542</v>
      </c>
    </row>
    <row r="58063" spans="1:1">
      <c r="A58063" s="8">
        <v>4122310567</v>
      </c>
    </row>
    <row r="58064" spans="1:1">
      <c r="A58064" s="8" t="s">
        <v>14543</v>
      </c>
    </row>
    <row r="58065" spans="1:1">
      <c r="A58065" s="8" t="s">
        <v>14544</v>
      </c>
    </row>
    <row r="58066" spans="1:1">
      <c r="A58066" s="8">
        <v>4122310568</v>
      </c>
    </row>
    <row r="58067" spans="1:1">
      <c r="A58067" s="8" t="s">
        <v>14545</v>
      </c>
    </row>
    <row r="58068" spans="1:1">
      <c r="A58068" s="8" t="s">
        <v>14546</v>
      </c>
    </row>
    <row r="58069" spans="1:1">
      <c r="A58069" s="8">
        <v>4122310562</v>
      </c>
    </row>
    <row r="58070" spans="1:1">
      <c r="A58070" s="8" t="s">
        <v>14547</v>
      </c>
    </row>
    <row r="58071" spans="1:1">
      <c r="A58071" s="8" t="s">
        <v>14548</v>
      </c>
    </row>
    <row r="58072" spans="1:1">
      <c r="A58072" s="8">
        <v>4122310760</v>
      </c>
    </row>
    <row r="58073" spans="1:1">
      <c r="A58073" s="8" t="s">
        <v>14549</v>
      </c>
    </row>
    <row r="58074" spans="1:1">
      <c r="A58074" s="8" t="s">
        <v>14550</v>
      </c>
    </row>
    <row r="58075" spans="1:1">
      <c r="A58075" s="8">
        <v>4122310561</v>
      </c>
    </row>
    <row r="58076" spans="1:1">
      <c r="A58076" s="8" t="s">
        <v>14551</v>
      </c>
    </row>
    <row r="58077" spans="1:1">
      <c r="A58077" s="8" t="s">
        <v>14552</v>
      </c>
    </row>
    <row r="58078" spans="1:1">
      <c r="A58078" s="8">
        <v>4122310573</v>
      </c>
    </row>
    <row r="58079" spans="1:1">
      <c r="A58079" s="8" t="s">
        <v>14553</v>
      </c>
    </row>
    <row r="58080" spans="1:1">
      <c r="A58080" s="8" t="s">
        <v>14554</v>
      </c>
    </row>
    <row r="58081" spans="1:1">
      <c r="A58081" s="8">
        <v>4122310759</v>
      </c>
    </row>
    <row r="58082" spans="1:1">
      <c r="A58082" s="8" t="s">
        <v>14555</v>
      </c>
    </row>
    <row r="58083" spans="1:1">
      <c r="A58083" s="8" t="s">
        <v>14556</v>
      </c>
    </row>
    <row r="58084" spans="1:1">
      <c r="A58084" s="8">
        <v>4122310566</v>
      </c>
    </row>
    <row r="58085" spans="1:1">
      <c r="A58085" s="8" t="s">
        <v>14557</v>
      </c>
    </row>
    <row r="58086" spans="1:1">
      <c r="A58086" s="8" t="s">
        <v>14558</v>
      </c>
    </row>
    <row r="58087" spans="1:1">
      <c r="A58087" s="8">
        <v>4122310578</v>
      </c>
    </row>
    <row r="58088" spans="1:1">
      <c r="A58088" s="8" t="s">
        <v>14559</v>
      </c>
    </row>
    <row r="58089" spans="1:1">
      <c r="A58089" s="8" t="s">
        <v>14560</v>
      </c>
    </row>
    <row r="58090" spans="1:1">
      <c r="A58090" s="8">
        <v>4122310745</v>
      </c>
    </row>
    <row r="58091" spans="1:1">
      <c r="A58091" s="8" t="s">
        <v>14561</v>
      </c>
    </row>
    <row r="58092" spans="1:1">
      <c r="A58092" s="8" t="s">
        <v>14562</v>
      </c>
    </row>
    <row r="58093" spans="1:1">
      <c r="A58093" s="8">
        <v>4122310751</v>
      </c>
    </row>
    <row r="58094" spans="1:1">
      <c r="A58094" s="8" t="s">
        <v>14563</v>
      </c>
    </row>
    <row r="58095" spans="1:1">
      <c r="A58095" s="8" t="s">
        <v>14564</v>
      </c>
    </row>
    <row r="58096" spans="1:1">
      <c r="A58096" s="8">
        <v>4122310318</v>
      </c>
    </row>
    <row r="58097" spans="1:1">
      <c r="A58097" s="8" t="s">
        <v>14565</v>
      </c>
    </row>
    <row r="58098" spans="1:1">
      <c r="A58098" s="8" t="s">
        <v>14566</v>
      </c>
    </row>
    <row r="58099" spans="1:1">
      <c r="A58099" s="8">
        <v>4122310753</v>
      </c>
    </row>
    <row r="58100" spans="1:1">
      <c r="A58100" s="8" t="s">
        <v>14567</v>
      </c>
    </row>
    <row r="58101" spans="1:1">
      <c r="A58101" s="8" t="s">
        <v>14568</v>
      </c>
    </row>
    <row r="58102" spans="1:1">
      <c r="A58102" s="8">
        <v>4122310755</v>
      </c>
    </row>
    <row r="58103" spans="1:1">
      <c r="A58103" s="8" t="s">
        <v>14569</v>
      </c>
    </row>
    <row r="58104" spans="1:1">
      <c r="A58104" s="8" t="s">
        <v>14570</v>
      </c>
    </row>
    <row r="58105" spans="1:1">
      <c r="A58105" s="8">
        <v>4122310754</v>
      </c>
    </row>
    <row r="58106" spans="1:1">
      <c r="A58106" s="8" t="s">
        <v>14571</v>
      </c>
    </row>
    <row r="58107" spans="1:1">
      <c r="A58107" s="8" t="s">
        <v>14572</v>
      </c>
    </row>
    <row r="58108" spans="1:1">
      <c r="A58108" s="8">
        <v>4122310750</v>
      </c>
    </row>
    <row r="58109" spans="1:1">
      <c r="A58109" s="8" t="s">
        <v>14573</v>
      </c>
    </row>
    <row r="58110" spans="1:1">
      <c r="A58110" s="8" t="s">
        <v>14574</v>
      </c>
    </row>
    <row r="58111" spans="1:1">
      <c r="A58111" s="8">
        <v>4122310749</v>
      </c>
    </row>
    <row r="58112" spans="1:1">
      <c r="A58112" s="8" t="s">
        <v>14575</v>
      </c>
    </row>
    <row r="58113" spans="1:1">
      <c r="A58113" s="8" t="s">
        <v>14576</v>
      </c>
    </row>
    <row r="58114" spans="1:1">
      <c r="A58114" s="8">
        <v>4122310741</v>
      </c>
    </row>
    <row r="58115" spans="1:1">
      <c r="A58115" s="8" t="s">
        <v>14577</v>
      </c>
    </row>
    <row r="58116" spans="1:1">
      <c r="A58116" s="8" t="s">
        <v>14578</v>
      </c>
    </row>
    <row r="58117" spans="1:1">
      <c r="A58117" s="8">
        <v>4122310743</v>
      </c>
    </row>
    <row r="58118" spans="1:1">
      <c r="A58118" s="8" t="s">
        <v>14579</v>
      </c>
    </row>
    <row r="58119" spans="1:1">
      <c r="A58119" s="8" t="s">
        <v>14580</v>
      </c>
    </row>
    <row r="58120" spans="1:1">
      <c r="A58120" s="8">
        <v>2122601609</v>
      </c>
    </row>
    <row r="58121" spans="1:1">
      <c r="A58121" s="8" t="s">
        <v>14581</v>
      </c>
    </row>
    <row r="58122" spans="1:1">
      <c r="A58122" s="8" t="s">
        <v>14582</v>
      </c>
    </row>
    <row r="58123" spans="1:1">
      <c r="A58123" s="8">
        <v>2122601610</v>
      </c>
    </row>
    <row r="58124" spans="1:1">
      <c r="A58124" s="8" t="s">
        <v>14583</v>
      </c>
    </row>
    <row r="58125" spans="1:1">
      <c r="A58125" s="8" t="s">
        <v>14584</v>
      </c>
    </row>
    <row r="58126" spans="1:1">
      <c r="A58126" s="8">
        <v>2122601605</v>
      </c>
    </row>
    <row r="58127" spans="1:1">
      <c r="A58127" s="8" t="s">
        <v>14585</v>
      </c>
    </row>
    <row r="58128" spans="1:1">
      <c r="A58128" s="8">
        <v>4122310841</v>
      </c>
    </row>
    <row r="58129" spans="1:1">
      <c r="A58129" s="8" t="s">
        <v>14586</v>
      </c>
    </row>
    <row r="58130" spans="1:1">
      <c r="A58130" s="8" t="s">
        <v>14587</v>
      </c>
    </row>
    <row r="58131" spans="1:1">
      <c r="A58131" s="8">
        <v>2122601608</v>
      </c>
    </row>
    <row r="58132" spans="1:1">
      <c r="A58132" s="8" t="s">
        <v>14588</v>
      </c>
    </row>
    <row r="58133" spans="1:1">
      <c r="A58133" s="8" t="s">
        <v>14589</v>
      </c>
    </row>
    <row r="58134" spans="1:1">
      <c r="A58134" s="8">
        <v>4122310847</v>
      </c>
    </row>
    <row r="58135" spans="1:1">
      <c r="A58135" s="8">
        <v>3162036668</v>
      </c>
    </row>
    <row r="58136" spans="1:1">
      <c r="A58136" s="8" t="s">
        <v>14590</v>
      </c>
    </row>
    <row r="58137" spans="1:1">
      <c r="A58137" s="8" t="s">
        <v>14591</v>
      </c>
    </row>
    <row r="58138" spans="1:1">
      <c r="A58138" s="8">
        <v>4122310843</v>
      </c>
    </row>
    <row r="58139" spans="1:1">
      <c r="A58139" s="8" t="s">
        <v>14592</v>
      </c>
    </row>
    <row r="58140" spans="1:1">
      <c r="A58140" s="8">
        <v>4122310842</v>
      </c>
    </row>
    <row r="58141" spans="1:1">
      <c r="A58141" s="8" t="s">
        <v>14593</v>
      </c>
    </row>
    <row r="58142" spans="1:1">
      <c r="A58142" s="8" t="s">
        <v>14594</v>
      </c>
    </row>
    <row r="58143" spans="1:1">
      <c r="A58143" s="8" t="s">
        <v>14595</v>
      </c>
    </row>
    <row r="58144" spans="1:1">
      <c r="A58144" s="8">
        <v>4122310852</v>
      </c>
    </row>
    <row r="58145" spans="1:1">
      <c r="A58145" s="8" t="s">
        <v>14596</v>
      </c>
    </row>
    <row r="58146" spans="1:1">
      <c r="A58146" s="8" t="s">
        <v>14597</v>
      </c>
    </row>
    <row r="58147" spans="1:1">
      <c r="A58147" s="8">
        <v>4122310845</v>
      </c>
    </row>
    <row r="58148" spans="1:1">
      <c r="A58148" s="8" t="s">
        <v>14598</v>
      </c>
    </row>
    <row r="58149" spans="1:1">
      <c r="A58149" s="8" t="s">
        <v>14599</v>
      </c>
    </row>
    <row r="58150" spans="1:1">
      <c r="A58150" s="8">
        <v>4122310849</v>
      </c>
    </row>
    <row r="58151" spans="1:1">
      <c r="A58151" s="8" t="s">
        <v>14600</v>
      </c>
    </row>
    <row r="58152" spans="1:1">
      <c r="A58152" s="8" t="s">
        <v>14601</v>
      </c>
    </row>
    <row r="58153" spans="1:1">
      <c r="A58153" s="8">
        <v>4122310844</v>
      </c>
    </row>
    <row r="58154" spans="1:1">
      <c r="A58154" s="8" t="s">
        <v>14602</v>
      </c>
    </row>
    <row r="58155" spans="1:1">
      <c r="A58155" s="8">
        <v>4122310848</v>
      </c>
    </row>
    <row r="58156" spans="1:1">
      <c r="A58156" s="8" t="s">
        <v>14603</v>
      </c>
    </row>
    <row r="58157" spans="1:1">
      <c r="A58157" s="8" t="s">
        <v>14604</v>
      </c>
    </row>
    <row r="58158" spans="1:1">
      <c r="A58158" s="8">
        <v>4122310846</v>
      </c>
    </row>
    <row r="58159" spans="1:1">
      <c r="A58159" s="8" t="s">
        <v>14605</v>
      </c>
    </row>
    <row r="58160" spans="1:1">
      <c r="A58160" s="8" t="s">
        <v>14606</v>
      </c>
    </row>
    <row r="58161" spans="1:1">
      <c r="A58161" s="8">
        <v>4122310856</v>
      </c>
    </row>
    <row r="58162" spans="1:1">
      <c r="A58162" s="8" t="s">
        <v>14607</v>
      </c>
    </row>
    <row r="58163" spans="1:1">
      <c r="A58163" s="8" t="s">
        <v>14608</v>
      </c>
    </row>
    <row r="58164" spans="1:1">
      <c r="A58164" s="8" t="s">
        <v>14609</v>
      </c>
    </row>
    <row r="58165" spans="1:1">
      <c r="A58165" s="8" t="s">
        <v>14610</v>
      </c>
    </row>
    <row r="58166" spans="1:1">
      <c r="A58166" s="8">
        <v>20052051923</v>
      </c>
    </row>
    <row r="58167" spans="1:1">
      <c r="A58167" s="8">
        <v>20052051718</v>
      </c>
    </row>
    <row r="58168" spans="1:1">
      <c r="A58168" s="8">
        <v>20052051720</v>
      </c>
    </row>
    <row r="58169" spans="1:1">
      <c r="A58169" s="8">
        <v>20052051713</v>
      </c>
    </row>
    <row r="58170" spans="1:1">
      <c r="A58170" s="8">
        <v>20052051685</v>
      </c>
    </row>
    <row r="58171" spans="1:1">
      <c r="A58171" s="8">
        <v>20052051890</v>
      </c>
    </row>
    <row r="58172" spans="1:1">
      <c r="A58172" s="8">
        <v>20052051689</v>
      </c>
    </row>
    <row r="58173" spans="1:1">
      <c r="A58173" s="8">
        <v>20052051688</v>
      </c>
    </row>
    <row r="58174" spans="1:1">
      <c r="A58174" s="8">
        <v>20052051553</v>
      </c>
    </row>
    <row r="58175" spans="1:1">
      <c r="A58175" s="8">
        <v>20052051780</v>
      </c>
    </row>
    <row r="58176" spans="1:1">
      <c r="A58176" s="8">
        <v>30052103352</v>
      </c>
    </row>
    <row r="58177" spans="1:1">
      <c r="A58177" s="8">
        <v>30052103354</v>
      </c>
    </row>
    <row r="58178" spans="1:1">
      <c r="A58178" s="8">
        <v>30052092184</v>
      </c>
    </row>
    <row r="58179" spans="1:1">
      <c r="A58179" s="8">
        <v>30052103255</v>
      </c>
    </row>
    <row r="58180" spans="1:1">
      <c r="A58180" s="8">
        <v>30052103235</v>
      </c>
    </row>
    <row r="58181" spans="1:1">
      <c r="A58181" s="8">
        <v>30052095194</v>
      </c>
    </row>
    <row r="58182" spans="1:1">
      <c r="A58182" s="8">
        <v>20052028511</v>
      </c>
    </row>
    <row r="58183" spans="1:1">
      <c r="A58183" s="8">
        <v>20052072067</v>
      </c>
    </row>
    <row r="58184" spans="1:1">
      <c r="A58184" s="8">
        <v>40052177663</v>
      </c>
    </row>
    <row r="58185" spans="1:1">
      <c r="A58185" s="8">
        <v>40052198111</v>
      </c>
    </row>
    <row r="58186" spans="1:1">
      <c r="A58186" s="8">
        <v>40052177667</v>
      </c>
    </row>
    <row r="58187" spans="1:1">
      <c r="A58187" s="8">
        <v>20052088211</v>
      </c>
    </row>
    <row r="58188" spans="1:1">
      <c r="A58188" s="8">
        <v>305438044</v>
      </c>
    </row>
    <row r="58189" spans="1:1">
      <c r="A58189" s="8">
        <v>40052198442</v>
      </c>
    </row>
    <row r="58190" spans="1:1">
      <c r="A58190" s="8">
        <v>40052177669</v>
      </c>
    </row>
    <row r="58191" spans="1:1">
      <c r="A58191" s="8">
        <v>2005417246</v>
      </c>
    </row>
    <row r="58192" spans="1:1">
      <c r="A58192" s="8">
        <v>20052088159</v>
      </c>
    </row>
    <row r="58193" spans="1:1">
      <c r="A58193" s="8">
        <v>305454900</v>
      </c>
    </row>
    <row r="58194" spans="1:1">
      <c r="A58194" s="8">
        <v>20052028519</v>
      </c>
    </row>
    <row r="58195" spans="1:1">
      <c r="A58195" s="8">
        <v>2182094062</v>
      </c>
    </row>
    <row r="58196" spans="1:1">
      <c r="A58196" s="8">
        <v>20052027541</v>
      </c>
    </row>
    <row r="58197" spans="1:1">
      <c r="A58197" s="8">
        <v>30052095434</v>
      </c>
    </row>
    <row r="58198" spans="1:1">
      <c r="A58198" s="8">
        <v>30052095516</v>
      </c>
    </row>
    <row r="58199" spans="1:1">
      <c r="A58199" s="8">
        <v>30062114653</v>
      </c>
    </row>
    <row r="58200" spans="1:1">
      <c r="A58200" s="8">
        <v>30062136381</v>
      </c>
    </row>
    <row r="58201" spans="1:1">
      <c r="A58201" s="8">
        <v>30062136384</v>
      </c>
    </row>
    <row r="58202" spans="1:1">
      <c r="A58202" s="8">
        <v>30062136380</v>
      </c>
    </row>
    <row r="58203" spans="1:1">
      <c r="A58203" s="8">
        <v>30062136320</v>
      </c>
    </row>
    <row r="58204" spans="1:1">
      <c r="A58204" s="8">
        <v>20052042609</v>
      </c>
    </row>
    <row r="58205" spans="1:1">
      <c r="A58205" s="8">
        <v>40052009726</v>
      </c>
    </row>
    <row r="58206" spans="1:1">
      <c r="A58206" s="8" t="s">
        <v>14611</v>
      </c>
    </row>
    <row r="58207" spans="1:1">
      <c r="A58207" s="8" t="s">
        <v>14612</v>
      </c>
    </row>
    <row r="58208" spans="1:1">
      <c r="A58208" s="8">
        <v>4182113221</v>
      </c>
    </row>
    <row r="58209" spans="1:1">
      <c r="A58209" s="8" t="s">
        <v>14613</v>
      </c>
    </row>
    <row r="58210" spans="1:1">
      <c r="A58210" s="8" t="s">
        <v>14614</v>
      </c>
    </row>
    <row r="58211" spans="1:1">
      <c r="A58211" s="8">
        <v>3162020603</v>
      </c>
    </row>
    <row r="58212" spans="1:1">
      <c r="A58212" s="8">
        <v>30062136251</v>
      </c>
    </row>
    <row r="58213" spans="1:1">
      <c r="A58213" s="8">
        <v>2122903456</v>
      </c>
    </row>
    <row r="58214" spans="1:1">
      <c r="A58214" s="8">
        <v>714401120</v>
      </c>
    </row>
    <row r="58215" spans="1:1">
      <c r="A58215" s="8">
        <v>4142055147</v>
      </c>
    </row>
    <row r="58216" spans="1:1">
      <c r="A58216" s="8">
        <v>7102569824</v>
      </c>
    </row>
    <row r="58217" spans="1:1">
      <c r="A58217" s="8">
        <v>4142055156</v>
      </c>
    </row>
    <row r="58218" spans="1:1">
      <c r="A58218" s="8">
        <v>40052011172</v>
      </c>
    </row>
    <row r="58219" spans="1:1">
      <c r="A58219" s="8">
        <v>3142055041</v>
      </c>
    </row>
    <row r="58220" spans="1:1">
      <c r="A58220" s="8">
        <v>2102031157</v>
      </c>
    </row>
    <row r="58221" spans="1:1">
      <c r="A58221" s="8">
        <v>2122719603</v>
      </c>
    </row>
    <row r="58222" spans="1:1">
      <c r="A58222" s="8">
        <v>2122871125</v>
      </c>
    </row>
    <row r="58223" spans="1:1">
      <c r="A58223" s="8" t="s">
        <v>14615</v>
      </c>
    </row>
    <row r="58224" spans="1:1">
      <c r="A58224" s="8">
        <v>712503000</v>
      </c>
    </row>
    <row r="58225" spans="1:1">
      <c r="A58225" s="8">
        <v>214413094</v>
      </c>
    </row>
    <row r="58226" spans="1:1">
      <c r="A58226" s="8">
        <v>2122719608</v>
      </c>
    </row>
    <row r="58227" spans="1:1">
      <c r="A58227" s="8">
        <v>4152053153</v>
      </c>
    </row>
    <row r="58228" spans="1:1">
      <c r="A58228" s="8" t="s">
        <v>14616</v>
      </c>
    </row>
    <row r="58229" spans="1:1">
      <c r="A58229" s="8">
        <v>910806</v>
      </c>
    </row>
    <row r="58230" spans="1:1">
      <c r="A58230" s="8" t="s">
        <v>14617</v>
      </c>
    </row>
    <row r="58231" spans="1:1">
      <c r="A58231" s="8">
        <v>4152054889</v>
      </c>
    </row>
    <row r="58232" spans="1:1">
      <c r="A58232" s="8" t="s">
        <v>14618</v>
      </c>
    </row>
    <row r="58233" spans="1:1">
      <c r="A58233" s="8">
        <v>20028083</v>
      </c>
    </row>
    <row r="58234" spans="1:1">
      <c r="A58234" s="8" t="s">
        <v>14619</v>
      </c>
    </row>
    <row r="58235" spans="1:1">
      <c r="A58235" s="8">
        <v>4112000892</v>
      </c>
    </row>
    <row r="58236" spans="1:1">
      <c r="A58236" s="8">
        <v>30052084558</v>
      </c>
    </row>
    <row r="58237" spans="1:1">
      <c r="A58237" s="8">
        <v>30052055192</v>
      </c>
    </row>
    <row r="58238" spans="1:1">
      <c r="A58238" s="8">
        <v>2122701586</v>
      </c>
    </row>
    <row r="58239" spans="1:1">
      <c r="A58239" s="8">
        <v>2122700892</v>
      </c>
    </row>
    <row r="58240" spans="1:1">
      <c r="A58240" s="8">
        <v>2122629395</v>
      </c>
    </row>
    <row r="58241" spans="1:1">
      <c r="A58241" s="8">
        <v>4142056789</v>
      </c>
    </row>
    <row r="58242" spans="1:1">
      <c r="A58242" s="8" t="s">
        <v>14620</v>
      </c>
    </row>
    <row r="58243" spans="1:1">
      <c r="A58243" s="8" t="s">
        <v>14621</v>
      </c>
    </row>
    <row r="58244" spans="1:1">
      <c r="A58244" s="8">
        <v>4192026402</v>
      </c>
    </row>
    <row r="58245" spans="1:1">
      <c r="A58245" s="8" t="s">
        <v>14622</v>
      </c>
    </row>
    <row r="58246" spans="1:1">
      <c r="A58246" s="8">
        <v>40052177843</v>
      </c>
    </row>
    <row r="58247" spans="1:1">
      <c r="A58247" s="8" t="s">
        <v>14623</v>
      </c>
    </row>
    <row r="58248" spans="1:1">
      <c r="A58248" s="8" t="s">
        <v>14624</v>
      </c>
    </row>
    <row r="58249" spans="1:1">
      <c r="A58249" s="8">
        <v>2122719980</v>
      </c>
    </row>
    <row r="58250" spans="1:1">
      <c r="A58250" s="8" t="s">
        <v>14625</v>
      </c>
    </row>
    <row r="58251" spans="1:1">
      <c r="A58251" s="8">
        <v>2122719610</v>
      </c>
    </row>
    <row r="58252" spans="1:1">
      <c r="A58252" s="8" t="s">
        <v>14626</v>
      </c>
    </row>
    <row r="58253" spans="1:1">
      <c r="A58253" s="8">
        <v>2102182949</v>
      </c>
    </row>
    <row r="58254" spans="1:1">
      <c r="A58254" s="8">
        <v>2122554362</v>
      </c>
    </row>
    <row r="58255" spans="1:1">
      <c r="A58255" s="8">
        <v>2122053183</v>
      </c>
    </row>
    <row r="58256" spans="1:1">
      <c r="A58256" s="8">
        <v>4152020970</v>
      </c>
    </row>
    <row r="58257" spans="1:1">
      <c r="A58257" s="8">
        <v>3122335862</v>
      </c>
    </row>
    <row r="58258" spans="1:1">
      <c r="A58258" s="8">
        <v>20100206</v>
      </c>
    </row>
    <row r="58259" spans="1:1">
      <c r="A58259" s="8">
        <v>719408238</v>
      </c>
    </row>
    <row r="58260" spans="1:1">
      <c r="A58260" s="8">
        <v>4072089460</v>
      </c>
    </row>
    <row r="58261" spans="1:1">
      <c r="A58261" s="8">
        <v>2092025435</v>
      </c>
    </row>
    <row r="58262" spans="1:1">
      <c r="A58262" s="8" t="s">
        <v>14627</v>
      </c>
    </row>
    <row r="58263" spans="1:1">
      <c r="A58263" s="8">
        <v>712487737</v>
      </c>
    </row>
    <row r="58264" spans="1:1">
      <c r="A58264" s="8">
        <v>712487793</v>
      </c>
    </row>
    <row r="58265" spans="1:1">
      <c r="A58265" s="8">
        <v>7082179841</v>
      </c>
    </row>
    <row r="58266" spans="1:1">
      <c r="A58266" s="8" t="s">
        <v>14628</v>
      </c>
    </row>
    <row r="58267" spans="1:1">
      <c r="A58267" s="8">
        <v>9923331</v>
      </c>
    </row>
    <row r="58268" spans="1:1">
      <c r="A58268" s="8">
        <v>4122090648</v>
      </c>
    </row>
    <row r="58269" spans="1:1">
      <c r="A58269" s="8">
        <v>4122202109</v>
      </c>
    </row>
    <row r="58270" spans="1:1">
      <c r="A58270" s="8">
        <v>98002992</v>
      </c>
    </row>
    <row r="58271" spans="1:1">
      <c r="A58271" s="8">
        <v>2092025427</v>
      </c>
    </row>
    <row r="58272" spans="1:1">
      <c r="A58272" s="8" t="s">
        <v>14629</v>
      </c>
    </row>
    <row r="58273" spans="1:1">
      <c r="A58273" s="8" t="s">
        <v>14630</v>
      </c>
    </row>
    <row r="58274" spans="1:1">
      <c r="A58274" s="8">
        <v>412474564</v>
      </c>
    </row>
    <row r="58275" spans="1:1">
      <c r="A58275" s="8" t="s">
        <v>14631</v>
      </c>
    </row>
    <row r="58276" spans="1:1">
      <c r="A58276" s="8">
        <v>30052038468</v>
      </c>
    </row>
    <row r="58277" spans="1:1">
      <c r="A58277" s="8">
        <v>411407635</v>
      </c>
    </row>
    <row r="58278" spans="1:1">
      <c r="A58278" s="8">
        <v>2122755630</v>
      </c>
    </row>
    <row r="58279" spans="1:1">
      <c r="A58279" s="8">
        <v>2122062733</v>
      </c>
    </row>
    <row r="58280" spans="1:1">
      <c r="A58280" s="8">
        <v>40052204732</v>
      </c>
    </row>
    <row r="58281" spans="1:1">
      <c r="A58281" s="8" t="s">
        <v>14632</v>
      </c>
    </row>
    <row r="58282" spans="1:1">
      <c r="A58282" s="8">
        <v>2122841627</v>
      </c>
    </row>
    <row r="58283" spans="1:1">
      <c r="A58283" s="8">
        <v>4122202107</v>
      </c>
    </row>
    <row r="58284" spans="1:1">
      <c r="A58284" s="8">
        <v>7142024366</v>
      </c>
    </row>
    <row r="58285" spans="1:1">
      <c r="A58285" s="8">
        <v>714401719</v>
      </c>
    </row>
    <row r="58286" spans="1:1">
      <c r="A58286" s="8">
        <v>4142056799</v>
      </c>
    </row>
    <row r="58287" spans="1:1">
      <c r="A58287" s="8">
        <v>2122601583</v>
      </c>
    </row>
    <row r="58288" spans="1:1">
      <c r="A58288" s="8">
        <v>2122601582</v>
      </c>
    </row>
    <row r="58289" spans="1:1">
      <c r="A58289" s="8">
        <v>27427592</v>
      </c>
    </row>
    <row r="58290" spans="1:1">
      <c r="A58290" s="8">
        <v>2122601588</v>
      </c>
    </row>
    <row r="58291" spans="1:1">
      <c r="A58291" s="8">
        <v>2122601587</v>
      </c>
    </row>
    <row r="58292" spans="1:1">
      <c r="A58292" s="8" t="s">
        <v>14633</v>
      </c>
    </row>
    <row r="58293" spans="1:1">
      <c r="A58293" s="8">
        <v>2122601586</v>
      </c>
    </row>
    <row r="58294" spans="1:1">
      <c r="A58294" s="8">
        <v>2122601585</v>
      </c>
    </row>
    <row r="58295" spans="1:1">
      <c r="A58295" s="8">
        <v>2122554845</v>
      </c>
    </row>
    <row r="58296" spans="1:1">
      <c r="A58296" s="8">
        <v>2122554848</v>
      </c>
    </row>
    <row r="58297" spans="1:1">
      <c r="A58297" s="8" t="s">
        <v>14634</v>
      </c>
    </row>
    <row r="58298" spans="1:1">
      <c r="A58298" s="8">
        <v>2122601584</v>
      </c>
    </row>
    <row r="58299" spans="1:1">
      <c r="A58299" s="8" t="s">
        <v>14635</v>
      </c>
    </row>
    <row r="58300" spans="1:1">
      <c r="A58300" s="8">
        <v>2122554843</v>
      </c>
    </row>
    <row r="58301" spans="1:1">
      <c r="A58301" s="8">
        <v>99014965</v>
      </c>
    </row>
    <row r="58302" spans="1:1">
      <c r="A58302" s="8">
        <v>30062136518</v>
      </c>
    </row>
    <row r="58303" spans="1:1">
      <c r="A58303" s="8">
        <v>2122600127</v>
      </c>
    </row>
    <row r="58304" spans="1:1">
      <c r="A58304" s="8" t="s">
        <v>14636</v>
      </c>
    </row>
    <row r="58305" spans="1:1">
      <c r="A58305" s="8">
        <v>40072000931</v>
      </c>
    </row>
    <row r="58306" spans="1:1">
      <c r="A58306" s="8">
        <v>212486819</v>
      </c>
    </row>
    <row r="58307" spans="1:1">
      <c r="A58307" s="8">
        <v>91035826</v>
      </c>
    </row>
    <row r="58308" spans="1:1">
      <c r="A58308" s="8">
        <v>40052075058</v>
      </c>
    </row>
    <row r="58309" spans="1:1">
      <c r="A58309" s="8">
        <v>212486821</v>
      </c>
    </row>
    <row r="58310" spans="1:1">
      <c r="A58310" s="8">
        <v>9117564</v>
      </c>
    </row>
    <row r="58311" spans="1:1">
      <c r="A58311" s="8" t="s">
        <v>14637</v>
      </c>
    </row>
    <row r="58312" spans="1:1">
      <c r="A58312" s="8">
        <v>91014235</v>
      </c>
    </row>
    <row r="58313" spans="1:1">
      <c r="A58313" s="8">
        <v>534585</v>
      </c>
    </row>
    <row r="58314" spans="1:1">
      <c r="A58314" s="8">
        <v>1026178</v>
      </c>
    </row>
    <row r="58315" spans="1:1">
      <c r="A58315" s="8">
        <v>40072000677</v>
      </c>
    </row>
    <row r="58316" spans="1:1">
      <c r="A58316" s="8">
        <v>40072000773</v>
      </c>
    </row>
    <row r="58317" spans="1:1">
      <c r="A58317" s="8">
        <v>87503627</v>
      </c>
    </row>
    <row r="58318" spans="1:1">
      <c r="A58318" s="8">
        <v>90045541</v>
      </c>
    </row>
    <row r="58319" spans="1:1">
      <c r="A58319" s="8">
        <v>87406305</v>
      </c>
    </row>
    <row r="58320" spans="1:1">
      <c r="A58320" s="8">
        <v>89081123</v>
      </c>
    </row>
    <row r="58321" spans="1:1">
      <c r="A58321" s="8">
        <v>2122799453</v>
      </c>
    </row>
    <row r="58322" spans="1:1">
      <c r="A58322" s="8">
        <v>95111924</v>
      </c>
    </row>
    <row r="58323" spans="1:1">
      <c r="A58323" s="8">
        <v>212486923</v>
      </c>
    </row>
    <row r="58324" spans="1:1">
      <c r="A58324" s="8">
        <v>212486980</v>
      </c>
    </row>
    <row r="58325" spans="1:1">
      <c r="A58325" s="8">
        <v>7182019243</v>
      </c>
    </row>
    <row r="58326" spans="1:1">
      <c r="A58326" s="8">
        <v>2122600441</v>
      </c>
    </row>
    <row r="58327" spans="1:1">
      <c r="A58327" s="8">
        <v>9608247</v>
      </c>
    </row>
    <row r="58328" spans="1:1">
      <c r="A58328" s="8">
        <v>2122554248</v>
      </c>
    </row>
    <row r="58329" spans="1:1">
      <c r="A58329" s="8">
        <v>90156564</v>
      </c>
    </row>
    <row r="58330" spans="1:1">
      <c r="A58330" s="8">
        <v>98006535</v>
      </c>
    </row>
    <row r="58331" spans="1:1">
      <c r="A58331" s="8">
        <v>2122600271</v>
      </c>
    </row>
    <row r="58332" spans="1:1">
      <c r="A58332" s="8" t="s">
        <v>14638</v>
      </c>
    </row>
    <row r="58333" spans="1:1">
      <c r="A58333" s="8">
        <v>668307</v>
      </c>
    </row>
    <row r="58334" spans="1:1">
      <c r="A58334" s="8" t="s">
        <v>14639</v>
      </c>
    </row>
    <row r="58335" spans="1:1">
      <c r="A58335" s="8">
        <v>2122554187</v>
      </c>
    </row>
    <row r="58336" spans="1:1">
      <c r="A58336" s="8">
        <v>2092035932</v>
      </c>
    </row>
    <row r="58337" spans="1:1">
      <c r="A58337" s="8">
        <v>2122600447</v>
      </c>
    </row>
    <row r="58338" spans="1:1">
      <c r="A58338" s="8" t="s">
        <v>14640</v>
      </c>
    </row>
    <row r="58339" spans="1:1">
      <c r="A58339" s="8">
        <v>2122554190</v>
      </c>
    </row>
    <row r="58340" spans="1:1">
      <c r="A58340" s="8">
        <v>526409</v>
      </c>
    </row>
    <row r="58341" spans="1:1">
      <c r="A58341" s="8">
        <v>2162028245</v>
      </c>
    </row>
    <row r="58342" spans="1:1">
      <c r="A58342" s="8">
        <v>209469727</v>
      </c>
    </row>
    <row r="58343" spans="1:1">
      <c r="A58343" s="8">
        <v>2122554247</v>
      </c>
    </row>
    <row r="58344" spans="1:1">
      <c r="A58344" s="8" t="s">
        <v>14641</v>
      </c>
    </row>
    <row r="58345" spans="1:1">
      <c r="A58345" s="8">
        <v>99014814</v>
      </c>
    </row>
    <row r="58346" spans="1:1">
      <c r="A58346" s="8">
        <v>3092127539</v>
      </c>
    </row>
    <row r="58347" spans="1:1">
      <c r="A58347" s="8">
        <v>2122600449</v>
      </c>
    </row>
    <row r="58348" spans="1:1">
      <c r="A58348" s="8">
        <v>3162020862</v>
      </c>
    </row>
    <row r="58349" spans="1:1">
      <c r="A58349" s="8">
        <v>7162054967</v>
      </c>
    </row>
    <row r="58350" spans="1:1">
      <c r="A58350" s="8">
        <v>30052037960</v>
      </c>
    </row>
    <row r="58351" spans="1:1">
      <c r="A58351" s="8">
        <v>99014813</v>
      </c>
    </row>
    <row r="58352" spans="1:1">
      <c r="A58352" s="8">
        <v>209469904</v>
      </c>
    </row>
    <row r="58353" spans="1:1">
      <c r="A58353" s="8">
        <v>30052037987</v>
      </c>
    </row>
    <row r="58354" spans="1:1">
      <c r="A58354" s="8">
        <v>99014816</v>
      </c>
    </row>
    <row r="58355" spans="1:1">
      <c r="A58355" s="8" t="s">
        <v>14642</v>
      </c>
    </row>
    <row r="58356" spans="1:1">
      <c r="A58356" s="8">
        <v>2092035616</v>
      </c>
    </row>
    <row r="58357" spans="1:1">
      <c r="A58357" s="8">
        <v>99014812</v>
      </c>
    </row>
    <row r="58358" spans="1:1">
      <c r="A58358" s="8">
        <v>20052051442</v>
      </c>
    </row>
    <row r="58359" spans="1:1">
      <c r="A58359" s="8">
        <v>9435071</v>
      </c>
    </row>
    <row r="58360" spans="1:1">
      <c r="A58360" s="8">
        <v>2122629216</v>
      </c>
    </row>
    <row r="58361" spans="1:1">
      <c r="A58361" s="8">
        <v>3092127532</v>
      </c>
    </row>
    <row r="58362" spans="1:1">
      <c r="A58362" s="8">
        <v>99014567</v>
      </c>
    </row>
    <row r="58363" spans="1:1">
      <c r="A58363" s="8">
        <v>2122554341</v>
      </c>
    </row>
    <row r="58364" spans="1:1">
      <c r="A58364" s="8" t="s">
        <v>14643</v>
      </c>
    </row>
    <row r="58365" spans="1:1">
      <c r="A58365" s="8">
        <v>7192024137</v>
      </c>
    </row>
    <row r="58366" spans="1:1">
      <c r="A58366" s="8" t="s">
        <v>14644</v>
      </c>
    </row>
    <row r="58367" spans="1:1">
      <c r="A58367" s="8">
        <v>96007724</v>
      </c>
    </row>
    <row r="58368" spans="1:1">
      <c r="A58368" s="8">
        <v>40072000728</v>
      </c>
    </row>
    <row r="58369" spans="1:1">
      <c r="A58369" s="8">
        <v>30052001685</v>
      </c>
    </row>
    <row r="58370" spans="1:1">
      <c r="A58370" s="8">
        <v>40072000884</v>
      </c>
    </row>
    <row r="58371" spans="1:1">
      <c r="A58371" s="8">
        <v>2092035976</v>
      </c>
    </row>
    <row r="58372" spans="1:1">
      <c r="A58372" s="8">
        <v>2092035612</v>
      </c>
    </row>
    <row r="58373" spans="1:1">
      <c r="A58373" s="8" t="s">
        <v>14645</v>
      </c>
    </row>
    <row r="58374" spans="1:1">
      <c r="A58374" s="8">
        <v>30052103362</v>
      </c>
    </row>
    <row r="58375" spans="1:1">
      <c r="A58375" s="8">
        <v>99008294</v>
      </c>
    </row>
    <row r="58376" spans="1:1">
      <c r="A58376" s="8">
        <v>2092035620</v>
      </c>
    </row>
    <row r="58377" spans="1:1">
      <c r="A58377" s="8">
        <v>209469619</v>
      </c>
    </row>
    <row r="58378" spans="1:1">
      <c r="A58378" s="8" t="s">
        <v>14646</v>
      </c>
    </row>
    <row r="58379" spans="1:1">
      <c r="A58379" s="8">
        <v>40052009694</v>
      </c>
    </row>
    <row r="58380" spans="1:1">
      <c r="A58380" s="8">
        <v>2092035940</v>
      </c>
    </row>
    <row r="58381" spans="1:1">
      <c r="A58381" s="8">
        <v>2092035937</v>
      </c>
    </row>
    <row r="58382" spans="1:1">
      <c r="A58382" s="8">
        <v>40072000887</v>
      </c>
    </row>
    <row r="58383" spans="1:1">
      <c r="A58383" s="8">
        <v>2092014497</v>
      </c>
    </row>
    <row r="58384" spans="1:1">
      <c r="A58384" s="8" t="s">
        <v>14647</v>
      </c>
    </row>
    <row r="58385" spans="1:1">
      <c r="A58385" s="8">
        <v>7092302634</v>
      </c>
    </row>
    <row r="58386" spans="1:1">
      <c r="A58386" s="8" t="s">
        <v>14648</v>
      </c>
    </row>
    <row r="58387" spans="1:1">
      <c r="A58387" s="8">
        <v>7072029715</v>
      </c>
    </row>
    <row r="58388" spans="1:1">
      <c r="A58388" s="8">
        <v>7082159118</v>
      </c>
    </row>
    <row r="58389" spans="1:1">
      <c r="A58389" s="8">
        <v>7082159119</v>
      </c>
    </row>
    <row r="58390" spans="1:1">
      <c r="A58390" s="8">
        <v>2092035613</v>
      </c>
    </row>
    <row r="58391" spans="1:1">
      <c r="A58391" s="8">
        <v>7082159059</v>
      </c>
    </row>
    <row r="58392" spans="1:1">
      <c r="A58392" s="8">
        <v>2092035617</v>
      </c>
    </row>
    <row r="58393" spans="1:1">
      <c r="A58393" s="8">
        <v>216438870</v>
      </c>
    </row>
    <row r="58394" spans="1:1">
      <c r="A58394" s="8">
        <v>7082180570</v>
      </c>
    </row>
    <row r="58395" spans="1:1">
      <c r="A58395" s="8">
        <v>7082159113</v>
      </c>
    </row>
    <row r="58396" spans="1:1">
      <c r="A58396" s="8">
        <v>7082159213</v>
      </c>
    </row>
    <row r="58397" spans="1:1">
      <c r="A58397" s="8">
        <v>2092025451</v>
      </c>
    </row>
    <row r="58398" spans="1:1">
      <c r="A58398" s="8">
        <v>7082159114</v>
      </c>
    </row>
    <row r="58399" spans="1:1">
      <c r="A58399" s="8">
        <v>7082159115</v>
      </c>
    </row>
    <row r="58400" spans="1:1">
      <c r="A58400" s="8">
        <v>2092025453</v>
      </c>
    </row>
    <row r="58401" spans="1:1">
      <c r="A58401" s="8">
        <v>99014945</v>
      </c>
    </row>
    <row r="58402" spans="1:1">
      <c r="A58402" s="8">
        <v>2092025454</v>
      </c>
    </row>
    <row r="58403" spans="1:1">
      <c r="A58403" s="8">
        <v>716408476</v>
      </c>
    </row>
    <row r="58404" spans="1:1">
      <c r="A58404" s="8">
        <v>2092025456</v>
      </c>
    </row>
    <row r="58405" spans="1:1">
      <c r="A58405" s="8">
        <v>7082159214</v>
      </c>
    </row>
    <row r="58406" spans="1:1">
      <c r="A58406" s="8">
        <v>2092025457</v>
      </c>
    </row>
    <row r="58407" spans="1:1">
      <c r="A58407" s="8" t="s">
        <v>14649</v>
      </c>
    </row>
    <row r="58408" spans="1:1">
      <c r="A58408" s="8">
        <v>407425570</v>
      </c>
    </row>
    <row r="58409" spans="1:1">
      <c r="A58409" s="8" t="s">
        <v>14650</v>
      </c>
    </row>
    <row r="58410" spans="1:1">
      <c r="A58410" s="8">
        <v>7082159219</v>
      </c>
    </row>
    <row r="58411" spans="1:1">
      <c r="A58411" s="8">
        <v>416406274</v>
      </c>
    </row>
    <row r="58412" spans="1:1">
      <c r="A58412" s="8">
        <v>416406273</v>
      </c>
    </row>
    <row r="58413" spans="1:1">
      <c r="A58413" s="8">
        <v>416406777</v>
      </c>
    </row>
    <row r="58414" spans="1:1">
      <c r="A58414" s="8">
        <v>416406711</v>
      </c>
    </row>
    <row r="58415" spans="1:1">
      <c r="A58415" s="8">
        <v>416406331</v>
      </c>
    </row>
    <row r="58416" spans="1:1">
      <c r="A58416" s="8">
        <v>416406335</v>
      </c>
    </row>
    <row r="58417" spans="1:1">
      <c r="A58417" s="8">
        <v>416406715</v>
      </c>
    </row>
    <row r="58418" spans="1:1">
      <c r="A58418" s="8">
        <v>416406709</v>
      </c>
    </row>
    <row r="58419" spans="1:1">
      <c r="A58419" s="8">
        <v>416406765</v>
      </c>
    </row>
    <row r="58420" spans="1:1">
      <c r="A58420" s="8" t="s">
        <v>14651</v>
      </c>
    </row>
    <row r="58421" spans="1:1">
      <c r="A58421" s="8">
        <v>416406658</v>
      </c>
    </row>
    <row r="58422" spans="1:1">
      <c r="A58422" s="8">
        <v>416406708</v>
      </c>
    </row>
    <row r="58423" spans="1:1">
      <c r="A58423" s="8">
        <v>416406710</v>
      </c>
    </row>
    <row r="58424" spans="1:1">
      <c r="A58424" s="8">
        <v>416406346</v>
      </c>
    </row>
    <row r="58425" spans="1:1">
      <c r="A58425" s="8">
        <v>416406714</v>
      </c>
    </row>
    <row r="58426" spans="1:1">
      <c r="A58426" s="8">
        <v>416406713</v>
      </c>
    </row>
    <row r="58427" spans="1:1">
      <c r="A58427" s="8">
        <v>416406659</v>
      </c>
    </row>
    <row r="58428" spans="1:1">
      <c r="A58428" s="8">
        <v>416406287</v>
      </c>
    </row>
    <row r="58429" spans="1:1">
      <c r="A58429" s="8">
        <v>416406275</v>
      </c>
    </row>
    <row r="58430" spans="1:1">
      <c r="A58430" s="8">
        <v>416406271</v>
      </c>
    </row>
    <row r="58431" spans="1:1">
      <c r="A58431" s="8">
        <v>416406272</v>
      </c>
    </row>
    <row r="58432" spans="1:1">
      <c r="A58432" s="8">
        <v>7162003834</v>
      </c>
    </row>
    <row r="58433" spans="1:1">
      <c r="A58433" s="8">
        <v>7162002347</v>
      </c>
    </row>
    <row r="58434" spans="1:1">
      <c r="A58434" s="8">
        <v>7162002349</v>
      </c>
    </row>
    <row r="58435" spans="1:1">
      <c r="A58435" s="8">
        <v>7162003839</v>
      </c>
    </row>
    <row r="58436" spans="1:1">
      <c r="A58436" s="8">
        <v>7162002684</v>
      </c>
    </row>
    <row r="58437" spans="1:1">
      <c r="A58437" s="8">
        <v>7162002685</v>
      </c>
    </row>
    <row r="58438" spans="1:1">
      <c r="A58438" s="8">
        <v>7162002348</v>
      </c>
    </row>
    <row r="58439" spans="1:1">
      <c r="A58439" s="8">
        <v>7162002690</v>
      </c>
    </row>
    <row r="58440" spans="1:1">
      <c r="A58440" s="8">
        <v>7162002683</v>
      </c>
    </row>
    <row r="58441" spans="1:1">
      <c r="A58441" s="8">
        <v>7162002350</v>
      </c>
    </row>
    <row r="58442" spans="1:1">
      <c r="A58442" s="8">
        <v>7162002689</v>
      </c>
    </row>
    <row r="58443" spans="1:1">
      <c r="A58443" s="8">
        <v>7162002687</v>
      </c>
    </row>
    <row r="58444" spans="1:1">
      <c r="A58444" s="8">
        <v>7162002682</v>
      </c>
    </row>
    <row r="58445" spans="1:1">
      <c r="A58445" s="8">
        <v>7162002688</v>
      </c>
    </row>
    <row r="58446" spans="1:1">
      <c r="A58446" s="8">
        <v>7162002686</v>
      </c>
    </row>
    <row r="58447" spans="1:1">
      <c r="A58447" s="8">
        <v>7162002507</v>
      </c>
    </row>
    <row r="58448" spans="1:1">
      <c r="A58448" s="8">
        <v>416406937</v>
      </c>
    </row>
    <row r="58449" spans="1:1">
      <c r="A58449" s="8">
        <v>416406936</v>
      </c>
    </row>
    <row r="58450" spans="1:1">
      <c r="A58450" s="8">
        <v>416406940</v>
      </c>
    </row>
    <row r="58451" spans="1:1">
      <c r="A58451" s="8">
        <v>416406939</v>
      </c>
    </row>
    <row r="58452" spans="1:1">
      <c r="A58452" s="8">
        <v>416406691</v>
      </c>
    </row>
    <row r="58453" spans="1:1">
      <c r="A58453" s="8">
        <v>416406938</v>
      </c>
    </row>
    <row r="58454" spans="1:1">
      <c r="A58454" s="8">
        <v>7162002088</v>
      </c>
    </row>
    <row r="58455" spans="1:1">
      <c r="A58455" s="8">
        <v>3152050851</v>
      </c>
    </row>
    <row r="58456" spans="1:1">
      <c r="A58456" s="8">
        <v>7162002988</v>
      </c>
    </row>
    <row r="58457" spans="1:1">
      <c r="A58457" s="8">
        <v>7162002343</v>
      </c>
    </row>
    <row r="58458" spans="1:1">
      <c r="A58458" s="8">
        <v>7162002344</v>
      </c>
    </row>
    <row r="58459" spans="1:1">
      <c r="A58459" s="8">
        <v>7162002342</v>
      </c>
    </row>
    <row r="58460" spans="1:1">
      <c r="A58460" s="8">
        <v>7162002345</v>
      </c>
    </row>
    <row r="58461" spans="1:1">
      <c r="A58461" s="8">
        <v>7162003869</v>
      </c>
    </row>
    <row r="58462" spans="1:1">
      <c r="A58462" s="8" t="s">
        <v>14652</v>
      </c>
    </row>
    <row r="58463" spans="1:1">
      <c r="A58463" s="8">
        <v>7162003868</v>
      </c>
    </row>
    <row r="58464" spans="1:1">
      <c r="A58464" s="8">
        <v>416406692</v>
      </c>
    </row>
    <row r="58465" spans="1:1">
      <c r="A58465" s="8">
        <v>7162003870</v>
      </c>
    </row>
    <row r="58466" spans="1:1">
      <c r="A58466" s="8">
        <v>7162003867</v>
      </c>
    </row>
    <row r="58467" spans="1:1">
      <c r="A58467" s="8">
        <v>7162003866</v>
      </c>
    </row>
    <row r="58468" spans="1:1">
      <c r="A58468" s="8" t="s">
        <v>14653</v>
      </c>
    </row>
    <row r="58469" spans="1:1">
      <c r="A58469" s="8" t="s">
        <v>14654</v>
      </c>
    </row>
    <row r="58470" spans="1:1">
      <c r="A58470" s="8" t="s">
        <v>14655</v>
      </c>
    </row>
    <row r="58471" spans="1:1">
      <c r="A58471" s="8" t="s">
        <v>14656</v>
      </c>
    </row>
    <row r="58472" spans="1:1">
      <c r="A58472" s="8" t="s">
        <v>14657</v>
      </c>
    </row>
    <row r="58473" spans="1:1">
      <c r="A58473" s="8" t="s">
        <v>14658</v>
      </c>
    </row>
    <row r="58474" spans="1:1">
      <c r="A58474" s="8" t="s">
        <v>14659</v>
      </c>
    </row>
    <row r="58475" spans="1:1">
      <c r="A58475" s="8" t="s">
        <v>14660</v>
      </c>
    </row>
    <row r="58476" spans="1:1">
      <c r="A58476" s="8">
        <v>91103316</v>
      </c>
    </row>
    <row r="58477" spans="1:1">
      <c r="A58477" s="8" t="s">
        <v>14661</v>
      </c>
    </row>
    <row r="58478" spans="1:1">
      <c r="A58478" s="8" t="s">
        <v>14662</v>
      </c>
    </row>
    <row r="58479" spans="1:1">
      <c r="A58479" s="8" t="s">
        <v>14663</v>
      </c>
    </row>
    <row r="58480" spans="1:1">
      <c r="A58480" s="8" t="s">
        <v>14664</v>
      </c>
    </row>
    <row r="58481" spans="1:1">
      <c r="A58481" s="8" t="s">
        <v>14665</v>
      </c>
    </row>
    <row r="58482" spans="1:1">
      <c r="A58482" s="8" t="s">
        <v>14666</v>
      </c>
    </row>
    <row r="58483" spans="1:1">
      <c r="A58483" s="8" t="s">
        <v>14667</v>
      </c>
    </row>
    <row r="58484" spans="1:1">
      <c r="A58484" s="8" t="s">
        <v>14668</v>
      </c>
    </row>
    <row r="58485" spans="1:1">
      <c r="A58485" s="8" t="s">
        <v>14669</v>
      </c>
    </row>
    <row r="58486" spans="1:1">
      <c r="A58486" s="8" t="s">
        <v>14670</v>
      </c>
    </row>
    <row r="58487" spans="1:1">
      <c r="A58487" s="8">
        <v>7192024010</v>
      </c>
    </row>
    <row r="58488" spans="1:1">
      <c r="A58488" s="8" t="s">
        <v>14671</v>
      </c>
    </row>
    <row r="58489" spans="1:1">
      <c r="A58489" s="8">
        <v>4122310855</v>
      </c>
    </row>
    <row r="58490" spans="1:1">
      <c r="A58490" s="8" t="s">
        <v>14672</v>
      </c>
    </row>
    <row r="58491" spans="1:1">
      <c r="A58491" s="8">
        <v>4122310860</v>
      </c>
    </row>
    <row r="58492" spans="1:1">
      <c r="A58492" s="8" t="s">
        <v>14673</v>
      </c>
    </row>
    <row r="58493" spans="1:1">
      <c r="A58493" s="8">
        <v>4122310746</v>
      </c>
    </row>
    <row r="58494" spans="1:1">
      <c r="A58494" s="8" t="s">
        <v>14674</v>
      </c>
    </row>
    <row r="58495" spans="1:1">
      <c r="A58495" s="8" t="s">
        <v>14675</v>
      </c>
    </row>
    <row r="58496" spans="1:1">
      <c r="A58496" s="8">
        <v>4122310747</v>
      </c>
    </row>
    <row r="58497" spans="1:1">
      <c r="A58497" s="8" t="s">
        <v>14676</v>
      </c>
    </row>
    <row r="58498" spans="1:1">
      <c r="A58498" s="8" t="s">
        <v>14677</v>
      </c>
    </row>
    <row r="58499" spans="1:1">
      <c r="A58499" s="8">
        <v>4122310744</v>
      </c>
    </row>
    <row r="58500" spans="1:1">
      <c r="A58500" s="8" t="s">
        <v>14678</v>
      </c>
    </row>
    <row r="58501" spans="1:1">
      <c r="A58501" s="8">
        <v>4122310742</v>
      </c>
    </row>
    <row r="58502" spans="1:1">
      <c r="A58502" s="8" t="s">
        <v>14679</v>
      </c>
    </row>
    <row r="58503" spans="1:1">
      <c r="A58503" s="8" t="s">
        <v>14680</v>
      </c>
    </row>
    <row r="58504" spans="1:1">
      <c r="A58504" s="8">
        <v>2122572602</v>
      </c>
    </row>
    <row r="58505" spans="1:1">
      <c r="A58505" s="8" t="s">
        <v>14681</v>
      </c>
    </row>
    <row r="58506" spans="1:1">
      <c r="A58506" s="8">
        <v>2122601712</v>
      </c>
    </row>
    <row r="58507" spans="1:1">
      <c r="A58507" s="8" t="s">
        <v>14682</v>
      </c>
    </row>
    <row r="58508" spans="1:1">
      <c r="A58508" s="8">
        <v>2122601716</v>
      </c>
    </row>
    <row r="58509" spans="1:1">
      <c r="A58509" s="8" t="s">
        <v>14683</v>
      </c>
    </row>
    <row r="58510" spans="1:1">
      <c r="A58510" s="8">
        <v>99074256</v>
      </c>
    </row>
    <row r="58511" spans="1:1">
      <c r="A58511" s="8">
        <v>2122601713</v>
      </c>
    </row>
    <row r="58512" spans="1:1">
      <c r="A58512" s="8" t="s">
        <v>14684</v>
      </c>
    </row>
    <row r="58513" spans="1:1">
      <c r="A58513" s="8">
        <v>2122601718</v>
      </c>
    </row>
    <row r="58514" spans="1:1">
      <c r="A58514" s="8" t="s">
        <v>14685</v>
      </c>
    </row>
    <row r="58515" spans="1:1">
      <c r="A58515" s="8" t="s">
        <v>14686</v>
      </c>
    </row>
    <row r="58516" spans="1:1">
      <c r="A58516" s="8">
        <v>2122601720</v>
      </c>
    </row>
    <row r="58517" spans="1:1">
      <c r="A58517" s="8" t="s">
        <v>14687</v>
      </c>
    </row>
    <row r="58518" spans="1:1">
      <c r="A58518" s="8">
        <v>4122311026</v>
      </c>
    </row>
    <row r="58519" spans="1:1">
      <c r="A58519" s="8" t="s">
        <v>14688</v>
      </c>
    </row>
    <row r="58520" spans="1:1">
      <c r="A58520" s="8">
        <v>4122311024</v>
      </c>
    </row>
    <row r="58521" spans="1:1">
      <c r="A58521" s="8" t="s">
        <v>14689</v>
      </c>
    </row>
    <row r="58522" spans="1:1">
      <c r="A58522" s="8" t="s">
        <v>14690</v>
      </c>
    </row>
    <row r="58523" spans="1:1">
      <c r="A58523" s="8">
        <v>2122601717</v>
      </c>
    </row>
    <row r="58524" spans="1:1">
      <c r="A58524" s="8" t="s">
        <v>14691</v>
      </c>
    </row>
    <row r="58525" spans="1:1">
      <c r="A58525" s="8" t="s">
        <v>14692</v>
      </c>
    </row>
    <row r="58526" spans="1:1">
      <c r="A58526" s="8">
        <v>2122601719</v>
      </c>
    </row>
    <row r="58527" spans="1:1">
      <c r="A58527" s="8" t="s">
        <v>14693</v>
      </c>
    </row>
    <row r="58528" spans="1:1">
      <c r="A58528" s="8">
        <v>2122601715</v>
      </c>
    </row>
    <row r="58529" spans="1:1">
      <c r="A58529" s="8" t="s">
        <v>14694</v>
      </c>
    </row>
    <row r="58530" spans="1:1">
      <c r="A58530" s="8" t="s">
        <v>14695</v>
      </c>
    </row>
    <row r="58531" spans="1:1">
      <c r="A58531" s="8">
        <v>2122601711</v>
      </c>
    </row>
    <row r="58532" spans="1:1">
      <c r="A58532" s="8" t="s">
        <v>14696</v>
      </c>
    </row>
    <row r="58533" spans="1:1">
      <c r="A58533" s="8">
        <v>20052028228</v>
      </c>
    </row>
    <row r="58534" spans="1:1">
      <c r="A58534" s="8">
        <v>2122572604</v>
      </c>
    </row>
    <row r="58535" spans="1:1">
      <c r="A58535" s="8" t="s">
        <v>14697</v>
      </c>
    </row>
    <row r="58536" spans="1:1">
      <c r="A58536" s="8">
        <v>20091653</v>
      </c>
    </row>
    <row r="58537" spans="1:1">
      <c r="A58537" s="8" t="s">
        <v>14698</v>
      </c>
    </row>
    <row r="58538" spans="1:1">
      <c r="A58538" s="8">
        <v>2122572609</v>
      </c>
    </row>
    <row r="58539" spans="1:1">
      <c r="A58539" s="8" t="s">
        <v>14699</v>
      </c>
    </row>
    <row r="58540" spans="1:1">
      <c r="A58540" s="8">
        <v>2122572605</v>
      </c>
    </row>
    <row r="58541" spans="1:1">
      <c r="A58541" s="8" t="s">
        <v>14700</v>
      </c>
    </row>
    <row r="58542" spans="1:1">
      <c r="A58542" s="8">
        <v>2122572608</v>
      </c>
    </row>
    <row r="58543" spans="1:1">
      <c r="A58543" s="8" t="s">
        <v>14701</v>
      </c>
    </row>
    <row r="58544" spans="1:1">
      <c r="A58544" s="8">
        <v>4122311036</v>
      </c>
    </row>
    <row r="58545" spans="1:1">
      <c r="A58545" s="8" t="s">
        <v>14702</v>
      </c>
    </row>
    <row r="58546" spans="1:1">
      <c r="A58546" s="8">
        <v>2122572601</v>
      </c>
    </row>
    <row r="58547" spans="1:1">
      <c r="A58547" s="8" t="s">
        <v>14703</v>
      </c>
    </row>
    <row r="58548" spans="1:1">
      <c r="A58548" s="8">
        <v>4122311040</v>
      </c>
    </row>
    <row r="58549" spans="1:1">
      <c r="A58549" s="8" t="s">
        <v>14704</v>
      </c>
    </row>
    <row r="58550" spans="1:1">
      <c r="A58550" s="8">
        <v>4122311022</v>
      </c>
    </row>
    <row r="58551" spans="1:1">
      <c r="A58551" s="8" t="s">
        <v>14705</v>
      </c>
    </row>
    <row r="58552" spans="1:1">
      <c r="A58552" s="8">
        <v>4122311035</v>
      </c>
    </row>
    <row r="58553" spans="1:1">
      <c r="A58553" s="8" t="s">
        <v>14706</v>
      </c>
    </row>
    <row r="58554" spans="1:1">
      <c r="A58554" s="8">
        <v>4122312666</v>
      </c>
    </row>
    <row r="58555" spans="1:1">
      <c r="A58555" s="8" t="s">
        <v>14707</v>
      </c>
    </row>
    <row r="58556" spans="1:1">
      <c r="A58556" s="8">
        <v>4122312669</v>
      </c>
    </row>
    <row r="58557" spans="1:1">
      <c r="A58557" s="8" t="s">
        <v>14708</v>
      </c>
    </row>
    <row r="58558" spans="1:1">
      <c r="A58558" s="8">
        <v>4122312680</v>
      </c>
    </row>
    <row r="58559" spans="1:1">
      <c r="A58559" s="8" t="s">
        <v>14709</v>
      </c>
    </row>
    <row r="58560" spans="1:1">
      <c r="A58560" s="8">
        <v>4122310967</v>
      </c>
    </row>
    <row r="58561" spans="1:1">
      <c r="A58561" s="8" t="s">
        <v>14710</v>
      </c>
    </row>
    <row r="58562" spans="1:1">
      <c r="A58562" s="8">
        <v>4122312676</v>
      </c>
    </row>
    <row r="58563" spans="1:1">
      <c r="A58563" s="8" t="s">
        <v>14711</v>
      </c>
    </row>
    <row r="58564" spans="1:1">
      <c r="A58564" s="8" t="s">
        <v>14712</v>
      </c>
    </row>
    <row r="58565" spans="1:1">
      <c r="A58565" s="8">
        <v>4122312665</v>
      </c>
    </row>
    <row r="58566" spans="1:1">
      <c r="A58566" s="8" t="s">
        <v>14713</v>
      </c>
    </row>
    <row r="58567" spans="1:1">
      <c r="A58567" s="8">
        <v>4122312678</v>
      </c>
    </row>
    <row r="58568" spans="1:1">
      <c r="A58568" s="8">
        <v>4122310963</v>
      </c>
    </row>
    <row r="58569" spans="1:1">
      <c r="A58569" s="8" t="s">
        <v>14714</v>
      </c>
    </row>
    <row r="58570" spans="1:1">
      <c r="A58570" s="8">
        <v>4122310968</v>
      </c>
    </row>
    <row r="58571" spans="1:1">
      <c r="A58571" s="8" t="s">
        <v>14715</v>
      </c>
    </row>
    <row r="58572" spans="1:1">
      <c r="A58572" s="8">
        <v>4192010757</v>
      </c>
    </row>
    <row r="58573" spans="1:1">
      <c r="A58573" s="8" t="s">
        <v>14716</v>
      </c>
    </row>
    <row r="58574" spans="1:1">
      <c r="A58574" s="8">
        <v>4122310978</v>
      </c>
    </row>
    <row r="58575" spans="1:1">
      <c r="A58575" s="8" t="s">
        <v>14717</v>
      </c>
    </row>
    <row r="58576" spans="1:1">
      <c r="A58576" s="8" t="s">
        <v>14718</v>
      </c>
    </row>
    <row r="58577" spans="1:1">
      <c r="A58577" s="8">
        <v>4122310977</v>
      </c>
    </row>
    <row r="58578" spans="1:1">
      <c r="A58578" s="8">
        <v>4122310980</v>
      </c>
    </row>
    <row r="58579" spans="1:1">
      <c r="A58579" s="8" t="s">
        <v>14719</v>
      </c>
    </row>
    <row r="58580" spans="1:1">
      <c r="A58580" s="8">
        <v>4122310970</v>
      </c>
    </row>
    <row r="58581" spans="1:1">
      <c r="A58581" s="8" t="s">
        <v>14720</v>
      </c>
    </row>
    <row r="58582" spans="1:1">
      <c r="A58582" s="8">
        <v>4122311116</v>
      </c>
    </row>
    <row r="58583" spans="1:1">
      <c r="A58583" s="8" t="s">
        <v>14721</v>
      </c>
    </row>
    <row r="58584" spans="1:1">
      <c r="A58584" s="8">
        <v>4122311103</v>
      </c>
    </row>
    <row r="58585" spans="1:1">
      <c r="A58585" s="8" t="s">
        <v>14722</v>
      </c>
    </row>
    <row r="58586" spans="1:1">
      <c r="A58586" s="8">
        <v>4122311101</v>
      </c>
    </row>
    <row r="58587" spans="1:1">
      <c r="A58587" s="8">
        <v>4122311107</v>
      </c>
    </row>
    <row r="58588" spans="1:1">
      <c r="A58588" s="8">
        <v>4122311111</v>
      </c>
    </row>
    <row r="58589" spans="1:1">
      <c r="A58589" s="8" t="s">
        <v>14723</v>
      </c>
    </row>
    <row r="58590" spans="1:1">
      <c r="A58590" s="8">
        <v>4122310973</v>
      </c>
    </row>
    <row r="58591" spans="1:1">
      <c r="A58591" s="8" t="s">
        <v>14724</v>
      </c>
    </row>
    <row r="58592" spans="1:1">
      <c r="A58592" s="8">
        <v>4122310961</v>
      </c>
    </row>
    <row r="58593" spans="1:1">
      <c r="A58593" s="8" t="s">
        <v>14725</v>
      </c>
    </row>
    <row r="58594" spans="1:1">
      <c r="A58594" s="8">
        <v>4122310962</v>
      </c>
    </row>
    <row r="58595" spans="1:1">
      <c r="A58595" s="8" t="s">
        <v>14726</v>
      </c>
    </row>
    <row r="58596" spans="1:1">
      <c r="A58596" s="8">
        <v>4122310976</v>
      </c>
    </row>
    <row r="58597" spans="1:1">
      <c r="A58597" s="8" t="s">
        <v>14727</v>
      </c>
    </row>
    <row r="58598" spans="1:1">
      <c r="A58598" s="8">
        <v>4122310975</v>
      </c>
    </row>
    <row r="58599" spans="1:1">
      <c r="A58599" s="8" t="s">
        <v>14728</v>
      </c>
    </row>
    <row r="58600" spans="1:1">
      <c r="A58600" s="8">
        <v>4122310974</v>
      </c>
    </row>
    <row r="58601" spans="1:1">
      <c r="A58601" s="8" t="s">
        <v>14729</v>
      </c>
    </row>
    <row r="58602" spans="1:1">
      <c r="A58602" s="8">
        <v>4122310969</v>
      </c>
    </row>
    <row r="58603" spans="1:1">
      <c r="A58603" s="8">
        <v>4122310972</v>
      </c>
    </row>
    <row r="58604" spans="1:1">
      <c r="A58604" s="8" t="s">
        <v>14730</v>
      </c>
    </row>
    <row r="58605" spans="1:1">
      <c r="A58605" s="8">
        <v>4122310979</v>
      </c>
    </row>
    <row r="58606" spans="1:1">
      <c r="A58606" s="8">
        <v>3162036667</v>
      </c>
    </row>
    <row r="58607" spans="1:1">
      <c r="A58607" s="8">
        <v>4122310966</v>
      </c>
    </row>
    <row r="58608" spans="1:1">
      <c r="A58608" s="8" t="s">
        <v>14731</v>
      </c>
    </row>
    <row r="58609" spans="1:1">
      <c r="A58609" s="8">
        <v>4122310964</v>
      </c>
    </row>
    <row r="58610" spans="1:1">
      <c r="A58610" s="8" t="s">
        <v>14732</v>
      </c>
    </row>
    <row r="58611" spans="1:1">
      <c r="A58611" s="8">
        <v>4122311112</v>
      </c>
    </row>
    <row r="58612" spans="1:1">
      <c r="A58612" s="8" t="s">
        <v>14733</v>
      </c>
    </row>
    <row r="58613" spans="1:1">
      <c r="A58613" s="8">
        <v>4122311104</v>
      </c>
    </row>
    <row r="58614" spans="1:1">
      <c r="A58614" s="8" t="s">
        <v>14734</v>
      </c>
    </row>
    <row r="58615" spans="1:1">
      <c r="A58615" s="8">
        <v>2122053229</v>
      </c>
    </row>
    <row r="58616" spans="1:1">
      <c r="A58616" s="8">
        <v>4122311102</v>
      </c>
    </row>
    <row r="58617" spans="1:1">
      <c r="A58617" s="8" t="s">
        <v>14735</v>
      </c>
    </row>
    <row r="58618" spans="1:1">
      <c r="A58618" s="8">
        <v>4122311120</v>
      </c>
    </row>
    <row r="58619" spans="1:1">
      <c r="A58619" s="8" t="s">
        <v>14736</v>
      </c>
    </row>
    <row r="58620" spans="1:1">
      <c r="A58620" s="8">
        <v>4122311109</v>
      </c>
    </row>
    <row r="58621" spans="1:1">
      <c r="A58621" s="8" t="s">
        <v>14737</v>
      </c>
    </row>
    <row r="58622" spans="1:1">
      <c r="A58622" s="8">
        <v>4122311106</v>
      </c>
    </row>
    <row r="58623" spans="1:1">
      <c r="A58623" s="8" t="s">
        <v>14738</v>
      </c>
    </row>
    <row r="58624" spans="1:1">
      <c r="A58624" s="8">
        <v>4122311108</v>
      </c>
    </row>
    <row r="58625" spans="1:1">
      <c r="A58625" s="8" t="s">
        <v>14739</v>
      </c>
    </row>
    <row r="58626" spans="1:1">
      <c r="A58626" s="8">
        <v>4122312670</v>
      </c>
    </row>
    <row r="58627" spans="1:1">
      <c r="A58627" s="8" t="s">
        <v>14740</v>
      </c>
    </row>
    <row r="58628" spans="1:1">
      <c r="A58628" s="8">
        <v>4122312667</v>
      </c>
    </row>
    <row r="58629" spans="1:1">
      <c r="A58629" s="8" t="s">
        <v>14741</v>
      </c>
    </row>
    <row r="58630" spans="1:1">
      <c r="A58630" s="8">
        <v>4122312679</v>
      </c>
    </row>
    <row r="58631" spans="1:1">
      <c r="A58631" s="8" t="s">
        <v>14742</v>
      </c>
    </row>
    <row r="58632" spans="1:1">
      <c r="A58632" s="8">
        <v>4122311115</v>
      </c>
    </row>
    <row r="58633" spans="1:1">
      <c r="A58633" s="8">
        <v>4192024725</v>
      </c>
    </row>
    <row r="58634" spans="1:1">
      <c r="A58634" s="8">
        <v>4122311110</v>
      </c>
    </row>
    <row r="58635" spans="1:1">
      <c r="A58635" s="8" t="s">
        <v>14743</v>
      </c>
    </row>
    <row r="58636" spans="1:1">
      <c r="A58636" s="8">
        <v>4122312668</v>
      </c>
    </row>
    <row r="58637" spans="1:1">
      <c r="A58637" s="8" t="s">
        <v>14744</v>
      </c>
    </row>
    <row r="58638" spans="1:1">
      <c r="A58638" s="8">
        <v>4122311118</v>
      </c>
    </row>
    <row r="58639" spans="1:1">
      <c r="A58639" s="8" t="s">
        <v>14745</v>
      </c>
    </row>
    <row r="58640" spans="1:1">
      <c r="A58640" s="8">
        <v>4122311105</v>
      </c>
    </row>
    <row r="58641" spans="1:1">
      <c r="A58641" s="8" t="s">
        <v>14746</v>
      </c>
    </row>
    <row r="58642" spans="1:1">
      <c r="A58642" s="8">
        <v>4122311119</v>
      </c>
    </row>
    <row r="58643" spans="1:1">
      <c r="A58643" s="8" t="s">
        <v>14747</v>
      </c>
    </row>
    <row r="58644" spans="1:1">
      <c r="A58644" s="8">
        <v>4122311113</v>
      </c>
    </row>
    <row r="58645" spans="1:1">
      <c r="A58645" s="8" t="s">
        <v>14748</v>
      </c>
    </row>
    <row r="58646" spans="1:1">
      <c r="A58646" s="8">
        <v>4122311114</v>
      </c>
    </row>
    <row r="58647" spans="1:1">
      <c r="A58647" s="8" t="s">
        <v>14749</v>
      </c>
    </row>
    <row r="58648" spans="1:1">
      <c r="A58648" s="8">
        <v>4122311117</v>
      </c>
    </row>
    <row r="58649" spans="1:1">
      <c r="A58649" s="8" t="s">
        <v>14750</v>
      </c>
    </row>
    <row r="58650" spans="1:1">
      <c r="A58650" s="8">
        <v>4122155169</v>
      </c>
    </row>
    <row r="58651" spans="1:1">
      <c r="A58651" s="8" t="s">
        <v>14751</v>
      </c>
    </row>
    <row r="58652" spans="1:1">
      <c r="A58652" s="8">
        <v>4122310312</v>
      </c>
    </row>
    <row r="58653" spans="1:1">
      <c r="A58653" s="8" t="s">
        <v>14752</v>
      </c>
    </row>
    <row r="58654" spans="1:1">
      <c r="A58654" s="8">
        <v>4102005497</v>
      </c>
    </row>
    <row r="58655" spans="1:1">
      <c r="A58655" s="8">
        <v>7082269771</v>
      </c>
    </row>
    <row r="58656" spans="1:1">
      <c r="A58656" s="8">
        <v>218418912</v>
      </c>
    </row>
    <row r="58657" spans="1:1">
      <c r="A58657" s="8" t="s">
        <v>14753</v>
      </c>
    </row>
    <row r="58658" spans="1:1">
      <c r="A58658" s="8">
        <v>28417618</v>
      </c>
    </row>
    <row r="58659" spans="1:1">
      <c r="A58659" s="8">
        <v>20128201</v>
      </c>
    </row>
    <row r="58660" spans="1:1">
      <c r="A58660" s="8">
        <v>28401289</v>
      </c>
    </row>
    <row r="58661" spans="1:1">
      <c r="A58661" s="8" t="s">
        <v>14754</v>
      </c>
    </row>
    <row r="58662" spans="1:1">
      <c r="A58662" s="8">
        <v>9958145</v>
      </c>
    </row>
    <row r="58663" spans="1:1">
      <c r="A58663" s="8">
        <v>209468262</v>
      </c>
    </row>
    <row r="58664" spans="1:1">
      <c r="A58664" s="8">
        <v>4102615448</v>
      </c>
    </row>
    <row r="58665" spans="1:1">
      <c r="A58665" s="8">
        <v>4102615460</v>
      </c>
    </row>
    <row r="58666" spans="1:1">
      <c r="A58666" s="8">
        <v>4102615457</v>
      </c>
    </row>
    <row r="58667" spans="1:1">
      <c r="A58667" s="8">
        <v>4102615454</v>
      </c>
    </row>
    <row r="58668" spans="1:1">
      <c r="A58668" s="8">
        <v>4102615459</v>
      </c>
    </row>
    <row r="58669" spans="1:1">
      <c r="A58669" s="8">
        <v>4102615449</v>
      </c>
    </row>
    <row r="58670" spans="1:1">
      <c r="A58670" s="8">
        <v>509002</v>
      </c>
    </row>
    <row r="58671" spans="1:1">
      <c r="A58671" s="8">
        <v>20155175</v>
      </c>
    </row>
    <row r="58672" spans="1:1">
      <c r="A58672" s="8">
        <v>30062122009</v>
      </c>
    </row>
    <row r="58673" spans="1:1">
      <c r="A58673" s="8">
        <v>9416431</v>
      </c>
    </row>
    <row r="58674" spans="1:1">
      <c r="A58674" s="8" t="s">
        <v>14755</v>
      </c>
    </row>
    <row r="58675" spans="1:1">
      <c r="A58675" s="8">
        <v>7072030876</v>
      </c>
    </row>
    <row r="58676" spans="1:1">
      <c r="A58676" s="8">
        <v>4102619438</v>
      </c>
    </row>
    <row r="58677" spans="1:1">
      <c r="A58677" s="8">
        <v>4102619707</v>
      </c>
    </row>
    <row r="58678" spans="1:1">
      <c r="A58678" s="8">
        <v>4102619703</v>
      </c>
    </row>
    <row r="58679" spans="1:1">
      <c r="A58679" s="8">
        <v>418414115</v>
      </c>
    </row>
    <row r="58680" spans="1:1">
      <c r="A58680" s="8">
        <v>213415855</v>
      </c>
    </row>
    <row r="58681" spans="1:1">
      <c r="A58681" s="8">
        <v>4122310654</v>
      </c>
    </row>
    <row r="58682" spans="1:1">
      <c r="A58682" s="8">
        <v>3122400822</v>
      </c>
    </row>
    <row r="58683" spans="1:1">
      <c r="A58683" s="8">
        <v>4152021730</v>
      </c>
    </row>
    <row r="58684" spans="1:1">
      <c r="A58684" s="8">
        <v>2102071862</v>
      </c>
    </row>
    <row r="58685" spans="1:1">
      <c r="A58685" s="8">
        <v>4152021731</v>
      </c>
    </row>
    <row r="58686" spans="1:1">
      <c r="A58686" s="8">
        <v>94015627</v>
      </c>
    </row>
    <row r="58687" spans="1:1">
      <c r="A58687" s="8" t="s">
        <v>14756</v>
      </c>
    </row>
    <row r="58688" spans="1:1">
      <c r="A58688" s="8">
        <v>40052214067</v>
      </c>
    </row>
    <row r="58689" spans="1:1">
      <c r="A58689" s="8">
        <v>415431955</v>
      </c>
    </row>
    <row r="58690" spans="1:1">
      <c r="A58690" s="8">
        <v>2102071869</v>
      </c>
    </row>
    <row r="58691" spans="1:1">
      <c r="A58691" s="8">
        <v>7152030829</v>
      </c>
    </row>
    <row r="58692" spans="1:1">
      <c r="A58692" s="8">
        <v>712503223</v>
      </c>
    </row>
    <row r="58693" spans="1:1">
      <c r="A58693" s="8">
        <v>2122701504</v>
      </c>
    </row>
    <row r="58694" spans="1:1">
      <c r="A58694" s="8">
        <v>30062136653</v>
      </c>
    </row>
    <row r="58695" spans="1:1">
      <c r="A58695" s="8">
        <v>2122701927</v>
      </c>
    </row>
    <row r="58696" spans="1:1">
      <c r="A58696" s="8">
        <v>4072076614</v>
      </c>
    </row>
    <row r="58697" spans="1:1">
      <c r="A58697" s="8">
        <v>2122701590</v>
      </c>
    </row>
    <row r="58698" spans="1:1">
      <c r="A58698" s="8">
        <v>4142055663</v>
      </c>
    </row>
    <row r="58699" spans="1:1">
      <c r="A58699" s="8">
        <v>4152021825</v>
      </c>
    </row>
    <row r="58700" spans="1:1">
      <c r="A58700" s="8">
        <v>412474447</v>
      </c>
    </row>
    <row r="58701" spans="1:1">
      <c r="A58701" s="8">
        <v>2122701925</v>
      </c>
    </row>
    <row r="58702" spans="1:1">
      <c r="A58702" s="8">
        <v>4152021835</v>
      </c>
    </row>
    <row r="58703" spans="1:1">
      <c r="A58703" s="8">
        <v>2122701522</v>
      </c>
    </row>
    <row r="58704" spans="1:1">
      <c r="A58704" s="8">
        <v>4142078771</v>
      </c>
    </row>
    <row r="58705" spans="1:1">
      <c r="A58705" s="8">
        <v>209453764</v>
      </c>
    </row>
    <row r="58706" spans="1:1">
      <c r="A58706" s="8">
        <v>2122701733</v>
      </c>
    </row>
    <row r="58707" spans="1:1">
      <c r="A58707" s="8">
        <v>2122701194</v>
      </c>
    </row>
    <row r="58708" spans="1:1">
      <c r="A58708" s="8">
        <v>715413596</v>
      </c>
    </row>
    <row r="58709" spans="1:1">
      <c r="A58709" s="8">
        <v>2122700998</v>
      </c>
    </row>
    <row r="58710" spans="1:1">
      <c r="A58710" s="8">
        <v>713404311</v>
      </c>
    </row>
    <row r="58711" spans="1:1">
      <c r="A58711" s="8">
        <v>4142079222</v>
      </c>
    </row>
    <row r="58712" spans="1:1">
      <c r="A58712" s="8">
        <v>4152020939</v>
      </c>
    </row>
    <row r="58713" spans="1:1">
      <c r="A58713" s="8">
        <v>2122700996</v>
      </c>
    </row>
    <row r="58714" spans="1:1">
      <c r="A58714" s="8">
        <v>415431841</v>
      </c>
    </row>
    <row r="58715" spans="1:1">
      <c r="A58715" s="8">
        <v>2122701528</v>
      </c>
    </row>
    <row r="58716" spans="1:1">
      <c r="A58716" s="8">
        <v>4142078873</v>
      </c>
    </row>
    <row r="58717" spans="1:1">
      <c r="A58717" s="8">
        <v>2122701756</v>
      </c>
    </row>
    <row r="58718" spans="1:1">
      <c r="A58718" s="8">
        <v>4142055401</v>
      </c>
    </row>
    <row r="58719" spans="1:1">
      <c r="A58719" s="8">
        <v>2122700997</v>
      </c>
    </row>
    <row r="58720" spans="1:1">
      <c r="A58720" s="8">
        <v>4152021466</v>
      </c>
    </row>
    <row r="58721" spans="1:1">
      <c r="A58721" s="8">
        <v>4182089589</v>
      </c>
    </row>
    <row r="58722" spans="1:1">
      <c r="A58722" s="8" t="s">
        <v>14757</v>
      </c>
    </row>
    <row r="58723" spans="1:1">
      <c r="A58723" s="8">
        <v>98094371</v>
      </c>
    </row>
    <row r="58724" spans="1:1">
      <c r="A58724" s="8">
        <v>4122090729</v>
      </c>
    </row>
    <row r="58725" spans="1:1">
      <c r="A58725" s="8">
        <v>2102182272</v>
      </c>
    </row>
    <row r="58726" spans="1:1">
      <c r="A58726" s="8">
        <v>2122701509</v>
      </c>
    </row>
    <row r="58727" spans="1:1">
      <c r="A58727" s="8">
        <v>30052034783</v>
      </c>
    </row>
    <row r="58728" spans="1:1">
      <c r="A58728" s="8">
        <v>2102181345</v>
      </c>
    </row>
    <row r="58729" spans="1:1">
      <c r="A58729" s="8">
        <v>30052034899</v>
      </c>
    </row>
    <row r="58730" spans="1:1">
      <c r="A58730" s="8">
        <v>2122719691</v>
      </c>
    </row>
    <row r="58731" spans="1:1">
      <c r="A58731" s="8">
        <v>4142031857</v>
      </c>
    </row>
    <row r="58732" spans="1:1">
      <c r="A58732" s="8">
        <v>2102181350</v>
      </c>
    </row>
    <row r="58733" spans="1:1">
      <c r="A58733" s="8">
        <v>7182218506</v>
      </c>
    </row>
    <row r="58734" spans="1:1">
      <c r="A58734" s="8">
        <v>2122701752</v>
      </c>
    </row>
    <row r="58735" spans="1:1">
      <c r="A58735" s="8">
        <v>715413545</v>
      </c>
    </row>
    <row r="58736" spans="1:1">
      <c r="A58736" s="8">
        <v>7092315959</v>
      </c>
    </row>
    <row r="58737" spans="1:1">
      <c r="A58737" s="8">
        <v>418484671</v>
      </c>
    </row>
    <row r="58738" spans="1:1">
      <c r="A58738" s="8">
        <v>713404866</v>
      </c>
    </row>
    <row r="58739" spans="1:1">
      <c r="A58739" s="8">
        <v>4122078533</v>
      </c>
    </row>
    <row r="58740" spans="1:1">
      <c r="A58740" s="8" t="s">
        <v>14758</v>
      </c>
    </row>
    <row r="58741" spans="1:1">
      <c r="A58741" s="8">
        <v>2162001569</v>
      </c>
    </row>
    <row r="58742" spans="1:1">
      <c r="A58742" s="8">
        <v>715413529</v>
      </c>
    </row>
    <row r="58743" spans="1:1">
      <c r="A58743" s="8">
        <v>7122007772</v>
      </c>
    </row>
    <row r="58744" spans="1:1">
      <c r="A58744" s="8">
        <v>2122701815</v>
      </c>
    </row>
    <row r="58745" spans="1:1">
      <c r="A58745" s="8" t="s">
        <v>14759</v>
      </c>
    </row>
    <row r="58746" spans="1:1">
      <c r="A58746" s="8">
        <v>2122701816</v>
      </c>
    </row>
    <row r="58747" spans="1:1">
      <c r="A58747" s="8" t="s">
        <v>14760</v>
      </c>
    </row>
    <row r="58748" spans="1:1">
      <c r="A58748" s="8">
        <v>415431888</v>
      </c>
    </row>
    <row r="58749" spans="1:1">
      <c r="A58749" s="8">
        <v>2122701602</v>
      </c>
    </row>
    <row r="58750" spans="1:1">
      <c r="A58750" s="8">
        <v>2122701518</v>
      </c>
    </row>
    <row r="58751" spans="1:1">
      <c r="A58751" s="8">
        <v>2102181485</v>
      </c>
    </row>
    <row r="58752" spans="1:1">
      <c r="A58752" s="8">
        <v>2122701649</v>
      </c>
    </row>
    <row r="58753" spans="1:1">
      <c r="A58753" s="8">
        <v>209442548</v>
      </c>
    </row>
    <row r="58754" spans="1:1">
      <c r="A58754" s="8">
        <v>4152015384</v>
      </c>
    </row>
    <row r="58755" spans="1:1">
      <c r="A58755" s="8">
        <v>3142055335</v>
      </c>
    </row>
    <row r="58756" spans="1:1">
      <c r="A58756" s="8">
        <v>2122701755</v>
      </c>
    </row>
    <row r="58757" spans="1:1">
      <c r="A58757" s="8">
        <v>212486499</v>
      </c>
    </row>
    <row r="58758" spans="1:1">
      <c r="A58758" s="8">
        <v>2092014239</v>
      </c>
    </row>
    <row r="58759" spans="1:1">
      <c r="A58759" s="8">
        <v>2122701555</v>
      </c>
    </row>
    <row r="58760" spans="1:1">
      <c r="A58760" s="8">
        <v>415431902</v>
      </c>
    </row>
    <row r="58761" spans="1:1">
      <c r="A58761" s="8">
        <v>2122572805</v>
      </c>
    </row>
    <row r="58762" spans="1:1">
      <c r="A58762" s="8">
        <v>2122701924</v>
      </c>
    </row>
    <row r="58763" spans="1:1">
      <c r="A58763" s="8">
        <v>415442921</v>
      </c>
    </row>
    <row r="58764" spans="1:1">
      <c r="A58764" s="8">
        <v>212475061</v>
      </c>
    </row>
    <row r="58765" spans="1:1">
      <c r="A58765" s="8">
        <v>415442923</v>
      </c>
    </row>
    <row r="58766" spans="1:1">
      <c r="A58766" s="8">
        <v>2122701515</v>
      </c>
    </row>
    <row r="58767" spans="1:1">
      <c r="A58767" s="8">
        <v>4152021428</v>
      </c>
    </row>
    <row r="58768" spans="1:1">
      <c r="A58768" s="8">
        <v>4152021088</v>
      </c>
    </row>
    <row r="58769" spans="1:1">
      <c r="A58769" s="8">
        <v>2122874495</v>
      </c>
    </row>
    <row r="58770" spans="1:1">
      <c r="A58770" s="8">
        <v>713404115</v>
      </c>
    </row>
    <row r="58771" spans="1:1">
      <c r="A58771" s="8">
        <v>7112793601</v>
      </c>
    </row>
    <row r="58772" spans="1:1">
      <c r="A58772" s="8">
        <v>7082180746</v>
      </c>
    </row>
    <row r="58773" spans="1:1">
      <c r="A58773" s="8">
        <v>4142031993</v>
      </c>
    </row>
    <row r="58774" spans="1:1">
      <c r="A58774" s="8">
        <v>212475616</v>
      </c>
    </row>
    <row r="58775" spans="1:1">
      <c r="A58775" s="8">
        <v>7122925538</v>
      </c>
    </row>
    <row r="58776" spans="1:1">
      <c r="A58776" s="8">
        <v>2122719084</v>
      </c>
    </row>
    <row r="58777" spans="1:1">
      <c r="A58777" s="8">
        <v>418470133</v>
      </c>
    </row>
    <row r="58778" spans="1:1">
      <c r="A58778" s="8">
        <v>713409069</v>
      </c>
    </row>
    <row r="58779" spans="1:1">
      <c r="A58779" s="8">
        <v>30052095478</v>
      </c>
    </row>
    <row r="58780" spans="1:1">
      <c r="A58780" s="8">
        <v>70052034027</v>
      </c>
    </row>
    <row r="58781" spans="1:1">
      <c r="A58781" s="8">
        <v>2005402550</v>
      </c>
    </row>
    <row r="58782" spans="1:1">
      <c r="A58782" s="8">
        <v>305438372</v>
      </c>
    </row>
    <row r="58783" spans="1:1">
      <c r="A58783" s="8">
        <v>305454792</v>
      </c>
    </row>
    <row r="58784" spans="1:1">
      <c r="A58784" s="8">
        <v>20052088173</v>
      </c>
    </row>
    <row r="58785" spans="1:1">
      <c r="A58785" s="8" t="s">
        <v>14761</v>
      </c>
    </row>
    <row r="58786" spans="1:1">
      <c r="A58786" s="8">
        <v>1003004</v>
      </c>
    </row>
    <row r="58787" spans="1:1">
      <c r="A58787" s="8" t="s">
        <v>14762</v>
      </c>
    </row>
    <row r="58788" spans="1:1">
      <c r="A58788" s="8">
        <v>20052048205</v>
      </c>
    </row>
    <row r="58789" spans="1:1">
      <c r="A58789" s="8">
        <v>20052048202</v>
      </c>
    </row>
    <row r="58790" spans="1:1">
      <c r="A58790" s="8">
        <v>305456819</v>
      </c>
    </row>
    <row r="58791" spans="1:1">
      <c r="A58791" s="8">
        <v>20052028513</v>
      </c>
    </row>
    <row r="58792" spans="1:1">
      <c r="A58792" s="8">
        <v>20052048214</v>
      </c>
    </row>
    <row r="58793" spans="1:1">
      <c r="A58793" s="8">
        <v>20052051881</v>
      </c>
    </row>
    <row r="58794" spans="1:1">
      <c r="A58794" s="8">
        <v>20052051600</v>
      </c>
    </row>
    <row r="58795" spans="1:1">
      <c r="A58795" s="8">
        <v>20052051668</v>
      </c>
    </row>
    <row r="58796" spans="1:1">
      <c r="A58796" s="8">
        <v>20052051669</v>
      </c>
    </row>
    <row r="58797" spans="1:1">
      <c r="A58797" s="8">
        <v>20052051696</v>
      </c>
    </row>
    <row r="58798" spans="1:1">
      <c r="A58798" s="8">
        <v>20052051859</v>
      </c>
    </row>
    <row r="58799" spans="1:1">
      <c r="A58799" s="8">
        <v>20052051602</v>
      </c>
    </row>
    <row r="58800" spans="1:1">
      <c r="A58800" s="8">
        <v>20052051851</v>
      </c>
    </row>
    <row r="58801" spans="1:1">
      <c r="A58801" s="8">
        <v>20052051609</v>
      </c>
    </row>
    <row r="58802" spans="1:1">
      <c r="A58802" s="8">
        <v>20052051857</v>
      </c>
    </row>
    <row r="58803" spans="1:1">
      <c r="A58803" s="8">
        <v>20052051860</v>
      </c>
    </row>
    <row r="58804" spans="1:1">
      <c r="A58804" s="8">
        <v>20052051897</v>
      </c>
    </row>
    <row r="58805" spans="1:1">
      <c r="A58805" s="8">
        <v>20052051610</v>
      </c>
    </row>
    <row r="58806" spans="1:1">
      <c r="A58806" s="8">
        <v>20052051603</v>
      </c>
    </row>
    <row r="58807" spans="1:1">
      <c r="A58807" s="8">
        <v>20052051569</v>
      </c>
    </row>
    <row r="58808" spans="1:1">
      <c r="A58808" s="8">
        <v>20052051715</v>
      </c>
    </row>
    <row r="58809" spans="1:1">
      <c r="A58809" s="8">
        <v>20052051717</v>
      </c>
    </row>
    <row r="58810" spans="1:1">
      <c r="A58810" s="8">
        <v>2172025178</v>
      </c>
    </row>
    <row r="58811" spans="1:1">
      <c r="A58811" s="8">
        <v>20052051636</v>
      </c>
    </row>
    <row r="58812" spans="1:1">
      <c r="A58812" s="8">
        <v>30052092198</v>
      </c>
    </row>
    <row r="58813" spans="1:1">
      <c r="A58813" s="8">
        <v>30052103153</v>
      </c>
    </row>
    <row r="58814" spans="1:1">
      <c r="A58814" s="8">
        <v>30052092186</v>
      </c>
    </row>
    <row r="58815" spans="1:1">
      <c r="A58815" s="8">
        <v>30052103366</v>
      </c>
    </row>
    <row r="58816" spans="1:1">
      <c r="A58816" s="8">
        <v>30052103358</v>
      </c>
    </row>
    <row r="58817" spans="1:1">
      <c r="A58817" s="8">
        <v>30052103361</v>
      </c>
    </row>
    <row r="58818" spans="1:1">
      <c r="A58818" s="8">
        <v>30052103375</v>
      </c>
    </row>
    <row r="58819" spans="1:1">
      <c r="A58819" s="8">
        <v>30052103359</v>
      </c>
    </row>
    <row r="58820" spans="1:1">
      <c r="A58820" s="8">
        <v>30052092180</v>
      </c>
    </row>
    <row r="58821" spans="1:1">
      <c r="A58821" s="8">
        <v>30052103259</v>
      </c>
    </row>
    <row r="58822" spans="1:1">
      <c r="A58822" s="8" t="s">
        <v>14763</v>
      </c>
    </row>
    <row r="58823" spans="1:1">
      <c r="A58823" s="8">
        <v>30052103263</v>
      </c>
    </row>
    <row r="58824" spans="1:1">
      <c r="A58824" s="8">
        <v>40052198086</v>
      </c>
    </row>
    <row r="58825" spans="1:1">
      <c r="A58825" s="8">
        <v>40052198088</v>
      </c>
    </row>
    <row r="58826" spans="1:1">
      <c r="A58826" s="8">
        <v>40052198340</v>
      </c>
    </row>
    <row r="58827" spans="1:1">
      <c r="A58827" s="8">
        <v>40052198457</v>
      </c>
    </row>
    <row r="58828" spans="1:1">
      <c r="A58828" s="8">
        <v>40052198458</v>
      </c>
    </row>
    <row r="58829" spans="1:1">
      <c r="A58829" s="8">
        <v>40052177678</v>
      </c>
    </row>
    <row r="58830" spans="1:1">
      <c r="A58830" s="8">
        <v>20052016259</v>
      </c>
    </row>
    <row r="58831" spans="1:1">
      <c r="A58831" s="8">
        <v>40052177671</v>
      </c>
    </row>
    <row r="58832" spans="1:1">
      <c r="A58832" s="8" t="s">
        <v>14764</v>
      </c>
    </row>
    <row r="58833" spans="1:1">
      <c r="A58833" s="8">
        <v>40052198332</v>
      </c>
    </row>
    <row r="58834" spans="1:1">
      <c r="A58834" s="8">
        <v>40052177668</v>
      </c>
    </row>
    <row r="58835" spans="1:1">
      <c r="A58835" s="8">
        <v>40052177665</v>
      </c>
    </row>
    <row r="58836" spans="1:1">
      <c r="A58836" s="8">
        <v>9601462</v>
      </c>
    </row>
    <row r="58837" spans="1:1">
      <c r="A58837" s="8">
        <v>7082159120</v>
      </c>
    </row>
    <row r="58838" spans="1:1">
      <c r="A58838" s="8">
        <v>209469714</v>
      </c>
    </row>
    <row r="58839" spans="1:1">
      <c r="A58839" s="8">
        <v>2092035614</v>
      </c>
    </row>
    <row r="58840" spans="1:1">
      <c r="A58840" s="8" t="s">
        <v>14765</v>
      </c>
    </row>
    <row r="58841" spans="1:1">
      <c r="A58841" s="8">
        <v>504604</v>
      </c>
    </row>
    <row r="58842" spans="1:1">
      <c r="A58842" s="8">
        <v>7072055228</v>
      </c>
    </row>
    <row r="58843" spans="1:1">
      <c r="A58843" s="8">
        <v>7072055226</v>
      </c>
    </row>
    <row r="58844" spans="1:1">
      <c r="A58844" s="8">
        <v>712503361</v>
      </c>
    </row>
    <row r="58845" spans="1:1">
      <c r="A58845" s="8">
        <v>7072055227</v>
      </c>
    </row>
    <row r="58846" spans="1:1">
      <c r="A58846" s="8">
        <v>2122554241</v>
      </c>
    </row>
    <row r="58847" spans="1:1">
      <c r="A58847" s="8">
        <v>712503719</v>
      </c>
    </row>
    <row r="58848" spans="1:1">
      <c r="A58848" s="8">
        <v>40072000508</v>
      </c>
    </row>
    <row r="58849" spans="1:1">
      <c r="A58849" s="8">
        <v>712503745</v>
      </c>
    </row>
    <row r="58850" spans="1:1">
      <c r="A58850" s="8">
        <v>40072000501</v>
      </c>
    </row>
    <row r="58851" spans="1:1">
      <c r="A58851" s="8">
        <v>40072000649</v>
      </c>
    </row>
    <row r="58852" spans="1:1">
      <c r="A58852" s="8">
        <v>40072000810</v>
      </c>
    </row>
    <row r="58853" spans="1:1">
      <c r="A58853" s="8">
        <v>40072000817</v>
      </c>
    </row>
    <row r="58854" spans="1:1">
      <c r="A58854" s="8">
        <v>40072000818</v>
      </c>
    </row>
    <row r="58855" spans="1:1">
      <c r="A58855" s="8">
        <v>40072000667</v>
      </c>
    </row>
    <row r="58856" spans="1:1">
      <c r="A58856" s="8">
        <v>40072000669</v>
      </c>
    </row>
    <row r="58857" spans="1:1">
      <c r="A58857" s="8">
        <v>40072000806</v>
      </c>
    </row>
    <row r="58858" spans="1:1">
      <c r="A58858" s="8">
        <v>97504850</v>
      </c>
    </row>
    <row r="58859" spans="1:1">
      <c r="A58859" s="8">
        <v>99001375</v>
      </c>
    </row>
    <row r="58860" spans="1:1">
      <c r="A58860" s="8">
        <v>40072000658</v>
      </c>
    </row>
    <row r="58861" spans="1:1">
      <c r="A58861" s="8">
        <v>407425862</v>
      </c>
    </row>
    <row r="58862" spans="1:1">
      <c r="A58862" s="8">
        <v>2092014491</v>
      </c>
    </row>
    <row r="58863" spans="1:1">
      <c r="A58863" s="8">
        <v>99084191</v>
      </c>
    </row>
    <row r="58864" spans="1:1">
      <c r="A58864" s="8">
        <v>99000560</v>
      </c>
    </row>
    <row r="58865" spans="1:1">
      <c r="A58865" s="8">
        <v>2092046417</v>
      </c>
    </row>
    <row r="58866" spans="1:1">
      <c r="A58866" s="8">
        <v>99000563</v>
      </c>
    </row>
    <row r="58867" spans="1:1">
      <c r="A58867" s="8" t="s">
        <v>14766</v>
      </c>
    </row>
    <row r="58868" spans="1:1">
      <c r="A58868" s="8">
        <v>99000561</v>
      </c>
    </row>
    <row r="58869" spans="1:1">
      <c r="A58869" s="8" t="s">
        <v>14767</v>
      </c>
    </row>
    <row r="58870" spans="1:1">
      <c r="A58870" s="8">
        <v>99000557</v>
      </c>
    </row>
    <row r="58871" spans="1:1">
      <c r="A58871" s="8">
        <v>99000559</v>
      </c>
    </row>
    <row r="58872" spans="1:1">
      <c r="A58872" s="8">
        <v>2092046332</v>
      </c>
    </row>
    <row r="58873" spans="1:1">
      <c r="A58873" s="8" t="s">
        <v>14768</v>
      </c>
    </row>
    <row r="58874" spans="1:1">
      <c r="A58874" s="8">
        <v>2092046340</v>
      </c>
    </row>
    <row r="58875" spans="1:1">
      <c r="A58875" s="8">
        <v>20052011272</v>
      </c>
    </row>
    <row r="58876" spans="1:1">
      <c r="A58876" s="8" t="s">
        <v>14769</v>
      </c>
    </row>
    <row r="58877" spans="1:1">
      <c r="A58877" s="8">
        <v>504601</v>
      </c>
    </row>
    <row r="58878" spans="1:1">
      <c r="A58878" s="8">
        <v>2092035925</v>
      </c>
    </row>
    <row r="58879" spans="1:1">
      <c r="A58879" s="8">
        <v>99001297</v>
      </c>
    </row>
    <row r="58880" spans="1:1">
      <c r="A58880" s="8">
        <v>2092035555</v>
      </c>
    </row>
    <row r="58881" spans="1:1">
      <c r="A58881" s="8">
        <v>99001302</v>
      </c>
    </row>
    <row r="58882" spans="1:1">
      <c r="A58882" s="8">
        <v>2092046420</v>
      </c>
    </row>
    <row r="58883" spans="1:1">
      <c r="A58883" s="8">
        <v>99001300</v>
      </c>
    </row>
    <row r="58884" spans="1:1">
      <c r="A58884" s="8">
        <v>2092046338</v>
      </c>
    </row>
    <row r="58885" spans="1:1">
      <c r="A58885" s="8">
        <v>99001299</v>
      </c>
    </row>
    <row r="58886" spans="1:1">
      <c r="A58886" s="8" t="s">
        <v>14770</v>
      </c>
    </row>
    <row r="58887" spans="1:1">
      <c r="A58887" s="8">
        <v>2092046334</v>
      </c>
    </row>
    <row r="58888" spans="1:1">
      <c r="A58888" s="8">
        <v>99001303</v>
      </c>
    </row>
    <row r="58889" spans="1:1">
      <c r="A58889" s="8" t="s">
        <v>14771</v>
      </c>
    </row>
    <row r="58890" spans="1:1">
      <c r="A58890" s="8">
        <v>9956750</v>
      </c>
    </row>
    <row r="58891" spans="1:1">
      <c r="A58891" s="8">
        <v>2092035558</v>
      </c>
    </row>
    <row r="58892" spans="1:1">
      <c r="A58892" s="8">
        <v>99000597</v>
      </c>
    </row>
    <row r="58893" spans="1:1">
      <c r="A58893" s="8" t="s">
        <v>14772</v>
      </c>
    </row>
    <row r="58894" spans="1:1">
      <c r="A58894" s="8">
        <v>2092035553</v>
      </c>
    </row>
    <row r="58895" spans="1:1">
      <c r="A58895" s="8">
        <v>99000558</v>
      </c>
    </row>
    <row r="58896" spans="1:1">
      <c r="A58896" s="8">
        <v>2092035559</v>
      </c>
    </row>
    <row r="58897" spans="1:1">
      <c r="A58897" s="8">
        <v>99000564</v>
      </c>
    </row>
    <row r="58898" spans="1:1">
      <c r="A58898" s="8" t="s">
        <v>14773</v>
      </c>
    </row>
    <row r="58899" spans="1:1">
      <c r="A58899" s="8" t="s">
        <v>14774</v>
      </c>
    </row>
    <row r="58900" spans="1:1">
      <c r="A58900" s="8">
        <v>70940892</v>
      </c>
    </row>
    <row r="58901" spans="1:1">
      <c r="A58901" s="8" t="s">
        <v>14775</v>
      </c>
    </row>
    <row r="58902" spans="1:1">
      <c r="A58902" s="8">
        <v>99001060</v>
      </c>
    </row>
    <row r="58903" spans="1:1">
      <c r="A58903" s="8">
        <v>2092014624</v>
      </c>
    </row>
    <row r="58904" spans="1:1">
      <c r="A58904" s="8" t="s">
        <v>14776</v>
      </c>
    </row>
    <row r="58905" spans="1:1">
      <c r="A58905" s="8">
        <v>2092014466</v>
      </c>
    </row>
    <row r="58906" spans="1:1">
      <c r="A58906" s="8">
        <v>99000603</v>
      </c>
    </row>
    <row r="58907" spans="1:1">
      <c r="A58907" s="8">
        <v>2092014463</v>
      </c>
    </row>
    <row r="58908" spans="1:1">
      <c r="A58908" s="8">
        <v>99001059</v>
      </c>
    </row>
    <row r="58909" spans="1:1">
      <c r="A58909" s="8">
        <v>99084177</v>
      </c>
    </row>
    <row r="58910" spans="1:1">
      <c r="A58910" s="8">
        <v>2092014464</v>
      </c>
    </row>
    <row r="58911" spans="1:1">
      <c r="A58911" s="8">
        <v>99001064</v>
      </c>
    </row>
    <row r="58912" spans="1:1">
      <c r="A58912" s="8">
        <v>2092014468</v>
      </c>
    </row>
    <row r="58913" spans="1:1">
      <c r="A58913" s="8">
        <v>2092014627</v>
      </c>
    </row>
    <row r="58914" spans="1:1">
      <c r="A58914" s="8">
        <v>30052039127</v>
      </c>
    </row>
    <row r="58915" spans="1:1">
      <c r="A58915" s="8">
        <v>2092014629</v>
      </c>
    </row>
    <row r="58916" spans="1:1">
      <c r="A58916" s="8">
        <v>40052093652</v>
      </c>
    </row>
    <row r="58917" spans="1:1">
      <c r="A58917" s="8">
        <v>2092014628</v>
      </c>
    </row>
    <row r="58918" spans="1:1">
      <c r="A58918" s="8">
        <v>2092014462</v>
      </c>
    </row>
    <row r="58919" spans="1:1">
      <c r="A58919" s="8">
        <v>7082159162</v>
      </c>
    </row>
    <row r="58920" spans="1:1">
      <c r="A58920" s="8" t="s">
        <v>14777</v>
      </c>
    </row>
    <row r="58921" spans="1:1">
      <c r="A58921" s="8">
        <v>2092014461</v>
      </c>
    </row>
    <row r="58922" spans="1:1">
      <c r="A58922" s="8">
        <v>7082159172</v>
      </c>
    </row>
    <row r="58923" spans="1:1">
      <c r="A58923" s="8" t="s">
        <v>14778</v>
      </c>
    </row>
    <row r="58924" spans="1:1">
      <c r="A58924" s="8">
        <v>2092014471</v>
      </c>
    </row>
    <row r="58925" spans="1:1">
      <c r="A58925" s="8">
        <v>7082159179</v>
      </c>
    </row>
    <row r="58926" spans="1:1">
      <c r="A58926" s="8">
        <v>99000640</v>
      </c>
    </row>
    <row r="58927" spans="1:1">
      <c r="A58927" s="8">
        <v>2092014477</v>
      </c>
    </row>
    <row r="58928" spans="1:1">
      <c r="A58928" s="8">
        <v>7082144075</v>
      </c>
    </row>
    <row r="58929" spans="1:1">
      <c r="A58929" s="8">
        <v>2092014730</v>
      </c>
    </row>
    <row r="58930" spans="1:1">
      <c r="A58930" s="8">
        <v>7082144079</v>
      </c>
    </row>
    <row r="58931" spans="1:1">
      <c r="A58931" s="8">
        <v>2092031295</v>
      </c>
    </row>
    <row r="58932" spans="1:1">
      <c r="A58932" s="8">
        <v>7082159176</v>
      </c>
    </row>
    <row r="58933" spans="1:1">
      <c r="A58933" s="8">
        <v>7082180686</v>
      </c>
    </row>
    <row r="58934" spans="1:1">
      <c r="A58934" s="8">
        <v>2092035556</v>
      </c>
    </row>
    <row r="58935" spans="1:1">
      <c r="A58935" s="8">
        <v>4072124937</v>
      </c>
    </row>
    <row r="58936" spans="1:1">
      <c r="A58936" s="8">
        <v>7082159178</v>
      </c>
    </row>
    <row r="58937" spans="1:1">
      <c r="A58937" s="8">
        <v>7082144073</v>
      </c>
    </row>
    <row r="58938" spans="1:1">
      <c r="A58938" s="8">
        <v>2092014626</v>
      </c>
    </row>
    <row r="58939" spans="1:1">
      <c r="A58939" s="8">
        <v>7082180687</v>
      </c>
    </row>
    <row r="58940" spans="1:1">
      <c r="A58940" s="8">
        <v>2092014621</v>
      </c>
    </row>
    <row r="58941" spans="1:1">
      <c r="A58941" s="8">
        <v>7082180690</v>
      </c>
    </row>
    <row r="58942" spans="1:1">
      <c r="A58942" s="8">
        <v>2092035551</v>
      </c>
    </row>
    <row r="58943" spans="1:1">
      <c r="A58943" s="8">
        <v>7082180685</v>
      </c>
    </row>
    <row r="58944" spans="1:1">
      <c r="A58944" s="8">
        <v>2092014622</v>
      </c>
    </row>
    <row r="58945" spans="1:1">
      <c r="A58945" s="8">
        <v>7082180689</v>
      </c>
    </row>
    <row r="58946" spans="1:1">
      <c r="A58946" s="8">
        <v>2092014625</v>
      </c>
    </row>
    <row r="58947" spans="1:1">
      <c r="A58947" s="8">
        <v>7082180683</v>
      </c>
    </row>
    <row r="58948" spans="1:1">
      <c r="A58948" s="8">
        <v>2092014467</v>
      </c>
    </row>
    <row r="58949" spans="1:1">
      <c r="A58949" s="8">
        <v>7082180688</v>
      </c>
    </row>
    <row r="58950" spans="1:1">
      <c r="A58950" s="8">
        <v>2092014475</v>
      </c>
    </row>
    <row r="58951" spans="1:1">
      <c r="A58951" s="8">
        <v>7082180577</v>
      </c>
    </row>
    <row r="58952" spans="1:1">
      <c r="A58952" s="8">
        <v>2092014476</v>
      </c>
    </row>
    <row r="58953" spans="1:1">
      <c r="A58953" s="8">
        <v>7082180682</v>
      </c>
    </row>
    <row r="58954" spans="1:1">
      <c r="A58954" s="8">
        <v>2092014473</v>
      </c>
    </row>
    <row r="58955" spans="1:1">
      <c r="A58955" s="8">
        <v>7082180671</v>
      </c>
    </row>
    <row r="58956" spans="1:1">
      <c r="A58956" s="8">
        <v>2092014472</v>
      </c>
    </row>
    <row r="58957" spans="1:1">
      <c r="A58957" s="8">
        <v>7082180536</v>
      </c>
    </row>
    <row r="58958" spans="1:1">
      <c r="A58958" s="8">
        <v>2092014478</v>
      </c>
    </row>
    <row r="58959" spans="1:1">
      <c r="A58959" s="8">
        <v>7082180535</v>
      </c>
    </row>
    <row r="58960" spans="1:1">
      <c r="A58960" s="8">
        <v>2092014470</v>
      </c>
    </row>
    <row r="58961" spans="1:1">
      <c r="A58961" s="8">
        <v>7082180659</v>
      </c>
    </row>
    <row r="58962" spans="1:1">
      <c r="A58962" s="8">
        <v>99035895</v>
      </c>
    </row>
    <row r="58963" spans="1:1">
      <c r="A58963" s="8">
        <v>2092014469</v>
      </c>
    </row>
    <row r="58964" spans="1:1">
      <c r="A58964" s="8">
        <v>99035899</v>
      </c>
    </row>
    <row r="58965" spans="1:1">
      <c r="A58965" s="8">
        <v>7082180654</v>
      </c>
    </row>
    <row r="58966" spans="1:1">
      <c r="A58966" s="8">
        <v>2092014744</v>
      </c>
    </row>
    <row r="58967" spans="1:1">
      <c r="A58967" s="8">
        <v>7082180534</v>
      </c>
    </row>
    <row r="58968" spans="1:1">
      <c r="A58968" s="8">
        <v>2092014747</v>
      </c>
    </row>
    <row r="58969" spans="1:1">
      <c r="A58969" s="8">
        <v>7082180532</v>
      </c>
    </row>
    <row r="58970" spans="1:1">
      <c r="A58970" s="8">
        <v>2092014253</v>
      </c>
    </row>
    <row r="58971" spans="1:1">
      <c r="A58971" s="8">
        <v>7082180539</v>
      </c>
    </row>
    <row r="58972" spans="1:1">
      <c r="A58972" s="8">
        <v>4122134632</v>
      </c>
    </row>
    <row r="58973" spans="1:1">
      <c r="A58973" s="8">
        <v>212486533</v>
      </c>
    </row>
    <row r="58974" spans="1:1">
      <c r="A58974" s="8">
        <v>40052029851</v>
      </c>
    </row>
    <row r="58975" spans="1:1">
      <c r="A58975" s="8" t="s">
        <v>14779</v>
      </c>
    </row>
    <row r="58976" spans="1:1">
      <c r="A58976" s="8">
        <v>2102181724</v>
      </c>
    </row>
    <row r="58977" spans="1:1">
      <c r="A58977" s="8" t="s">
        <v>14780</v>
      </c>
    </row>
    <row r="58978" spans="1:1">
      <c r="A58978" s="8">
        <v>20107705</v>
      </c>
    </row>
    <row r="58979" spans="1:1">
      <c r="A58979" s="8">
        <v>2102193954</v>
      </c>
    </row>
    <row r="58980" spans="1:1">
      <c r="A58980" s="8">
        <v>7162003882</v>
      </c>
    </row>
    <row r="58981" spans="1:1">
      <c r="A58981" s="8">
        <v>416406622</v>
      </c>
    </row>
    <row r="58982" spans="1:1">
      <c r="A58982" s="8">
        <v>416406718</v>
      </c>
    </row>
    <row r="58983" spans="1:1">
      <c r="A58983" s="8">
        <v>416406717</v>
      </c>
    </row>
    <row r="58984" spans="1:1">
      <c r="A58984" s="8" t="s">
        <v>14781</v>
      </c>
    </row>
    <row r="58985" spans="1:1">
      <c r="A58985" s="8" t="s">
        <v>14782</v>
      </c>
    </row>
    <row r="58986" spans="1:1">
      <c r="A58986" s="8">
        <v>416406703</v>
      </c>
    </row>
    <row r="58987" spans="1:1">
      <c r="A58987" s="8" t="s">
        <v>14783</v>
      </c>
    </row>
    <row r="58988" spans="1:1">
      <c r="A58988" s="8">
        <v>7162002082</v>
      </c>
    </row>
    <row r="58989" spans="1:1">
      <c r="A58989" s="8">
        <v>2122701677</v>
      </c>
    </row>
    <row r="58990" spans="1:1">
      <c r="A58990" s="8">
        <v>94023622</v>
      </c>
    </row>
    <row r="58991" spans="1:1">
      <c r="A58991" s="8">
        <v>2122701680</v>
      </c>
    </row>
    <row r="58992" spans="1:1">
      <c r="A58992" s="8" t="s">
        <v>14784</v>
      </c>
    </row>
    <row r="58993" spans="1:1">
      <c r="A58993" s="8">
        <v>2122701678</v>
      </c>
    </row>
    <row r="58994" spans="1:1">
      <c r="A58994" s="8">
        <v>2122871528</v>
      </c>
    </row>
    <row r="58995" spans="1:1">
      <c r="A58995" s="8">
        <v>2122701679</v>
      </c>
    </row>
    <row r="58996" spans="1:1">
      <c r="A58996" s="8">
        <v>2122864565</v>
      </c>
    </row>
    <row r="58997" spans="1:1">
      <c r="A58997" s="8">
        <v>90015408</v>
      </c>
    </row>
    <row r="58998" spans="1:1">
      <c r="A58998" s="8">
        <v>2122701615</v>
      </c>
    </row>
    <row r="58999" spans="1:1">
      <c r="A58999" s="8">
        <v>2122701516</v>
      </c>
    </row>
    <row r="59000" spans="1:1">
      <c r="A59000" s="8">
        <v>3142054833</v>
      </c>
    </row>
    <row r="59001" spans="1:1">
      <c r="A59001" s="8">
        <v>412476417</v>
      </c>
    </row>
    <row r="59002" spans="1:1">
      <c r="A59002" s="8">
        <v>415431923</v>
      </c>
    </row>
    <row r="59003" spans="1:1">
      <c r="A59003" s="8">
        <v>2122701619</v>
      </c>
    </row>
    <row r="59004" spans="1:1">
      <c r="A59004" s="8">
        <v>2122701930</v>
      </c>
    </row>
    <row r="59005" spans="1:1">
      <c r="A59005" s="8">
        <v>40072018415</v>
      </c>
    </row>
    <row r="59006" spans="1:1">
      <c r="A59006" s="8">
        <v>2122701675</v>
      </c>
    </row>
    <row r="59007" spans="1:1">
      <c r="A59007" s="8">
        <v>2122701673</v>
      </c>
    </row>
    <row r="59008" spans="1:1">
      <c r="A59008" s="8">
        <v>212475183</v>
      </c>
    </row>
    <row r="59009" spans="1:1">
      <c r="A59009" s="8">
        <v>4192026000</v>
      </c>
    </row>
    <row r="59010" spans="1:1">
      <c r="A59010" s="8">
        <v>415431985</v>
      </c>
    </row>
    <row r="59011" spans="1:1">
      <c r="A59011" s="8">
        <v>2122871476</v>
      </c>
    </row>
    <row r="59012" spans="1:1">
      <c r="A59012" s="8">
        <v>2122701671</v>
      </c>
    </row>
    <row r="59013" spans="1:1">
      <c r="A59013" s="8">
        <v>4122203070</v>
      </c>
    </row>
    <row r="59014" spans="1:1">
      <c r="A59014" s="8">
        <v>2122796446</v>
      </c>
    </row>
    <row r="59015" spans="1:1">
      <c r="A59015" s="8">
        <v>4142078677</v>
      </c>
    </row>
    <row r="59016" spans="1:1">
      <c r="A59016" s="8">
        <v>2122701926</v>
      </c>
    </row>
    <row r="59017" spans="1:1">
      <c r="A59017" s="8">
        <v>412475559</v>
      </c>
    </row>
    <row r="59018" spans="1:1">
      <c r="A59018" s="8">
        <v>2122554732</v>
      </c>
    </row>
    <row r="59019" spans="1:1">
      <c r="A59019" s="8">
        <v>713409355</v>
      </c>
    </row>
    <row r="59020" spans="1:1">
      <c r="A59020" s="8" t="s">
        <v>14785</v>
      </c>
    </row>
    <row r="59021" spans="1:1">
      <c r="A59021" s="8">
        <v>2122815965</v>
      </c>
    </row>
    <row r="59022" spans="1:1">
      <c r="A59022" s="8">
        <v>2122701672</v>
      </c>
    </row>
    <row r="59023" spans="1:1">
      <c r="A59023" s="8">
        <v>7082166359</v>
      </c>
    </row>
    <row r="59024" spans="1:1">
      <c r="A59024" s="8">
        <v>2122701676</v>
      </c>
    </row>
    <row r="59025" spans="1:1">
      <c r="A59025" s="8">
        <v>2122864580</v>
      </c>
    </row>
    <row r="59026" spans="1:1">
      <c r="A59026" s="8">
        <v>40052007717</v>
      </c>
    </row>
    <row r="59027" spans="1:1">
      <c r="A59027" s="8">
        <v>212465955</v>
      </c>
    </row>
    <row r="59028" spans="1:1">
      <c r="A59028" s="8">
        <v>2122871696</v>
      </c>
    </row>
    <row r="59029" spans="1:1">
      <c r="A59029" s="8">
        <v>20091761</v>
      </c>
    </row>
    <row r="59030" spans="1:1">
      <c r="A59030" s="8">
        <v>40052102350</v>
      </c>
    </row>
    <row r="59031" spans="1:1">
      <c r="A59031" s="8">
        <v>4142031997</v>
      </c>
    </row>
    <row r="59032" spans="1:1">
      <c r="A59032" s="8">
        <v>98030362</v>
      </c>
    </row>
    <row r="59033" spans="1:1">
      <c r="A59033" s="8">
        <v>98014809</v>
      </c>
    </row>
    <row r="59034" spans="1:1">
      <c r="A59034" s="8">
        <v>4152020424</v>
      </c>
    </row>
    <row r="59035" spans="1:1">
      <c r="A59035" s="8">
        <v>98014868</v>
      </c>
    </row>
    <row r="59036" spans="1:1">
      <c r="A59036" s="8">
        <v>4152021823</v>
      </c>
    </row>
    <row r="59037" spans="1:1">
      <c r="A59037" s="8">
        <v>30062136657</v>
      </c>
    </row>
    <row r="59038" spans="1:1">
      <c r="A59038" s="8">
        <v>410401036</v>
      </c>
    </row>
    <row r="59039" spans="1:1">
      <c r="A59039" s="8">
        <v>99018053</v>
      </c>
    </row>
    <row r="59040" spans="1:1">
      <c r="A59040" s="8">
        <v>3122401046</v>
      </c>
    </row>
    <row r="59041" spans="1:1">
      <c r="A59041" s="8">
        <v>2122719780</v>
      </c>
    </row>
    <row r="59042" spans="1:1">
      <c r="A59042" s="8">
        <v>3122401052</v>
      </c>
    </row>
    <row r="59043" spans="1:1">
      <c r="A59043" s="8">
        <v>713404382</v>
      </c>
    </row>
    <row r="59044" spans="1:1">
      <c r="A59044" s="8">
        <v>3122401105</v>
      </c>
    </row>
    <row r="59045" spans="1:1">
      <c r="A59045" s="8">
        <v>412474847</v>
      </c>
    </row>
    <row r="59046" spans="1:1">
      <c r="A59046" s="8">
        <v>3122401102</v>
      </c>
    </row>
    <row r="59047" spans="1:1">
      <c r="A59047" s="8">
        <v>412474846</v>
      </c>
    </row>
    <row r="59048" spans="1:1">
      <c r="A59048" s="8">
        <v>3122401116</v>
      </c>
    </row>
    <row r="59049" spans="1:1">
      <c r="A59049" s="8">
        <v>7112792432</v>
      </c>
    </row>
    <row r="59050" spans="1:1">
      <c r="A59050" s="8">
        <v>3142054743</v>
      </c>
    </row>
    <row r="59051" spans="1:1">
      <c r="A59051" s="8">
        <v>7122809983</v>
      </c>
    </row>
    <row r="59052" spans="1:1">
      <c r="A59052" s="8">
        <v>412476596</v>
      </c>
    </row>
    <row r="59053" spans="1:1">
      <c r="A59053" s="8">
        <v>2122701818</v>
      </c>
    </row>
    <row r="59054" spans="1:1">
      <c r="A59054" s="8" t="s">
        <v>14786</v>
      </c>
    </row>
    <row r="59055" spans="1:1">
      <c r="A59055" s="8">
        <v>7122809834</v>
      </c>
    </row>
    <row r="59056" spans="1:1">
      <c r="A59056" s="8">
        <v>2112034318</v>
      </c>
    </row>
    <row r="59057" spans="1:1">
      <c r="A59057" s="8">
        <v>2142021192</v>
      </c>
    </row>
    <row r="59058" spans="1:1">
      <c r="A59058" s="8" t="s">
        <v>14787</v>
      </c>
    </row>
    <row r="59059" spans="1:1">
      <c r="A59059" s="8">
        <v>3142055345</v>
      </c>
    </row>
    <row r="59060" spans="1:1">
      <c r="A59060" s="8">
        <v>3142055343</v>
      </c>
    </row>
    <row r="59061" spans="1:1">
      <c r="A59061" s="8" t="s">
        <v>14788</v>
      </c>
    </row>
    <row r="59062" spans="1:1">
      <c r="A59062" s="8">
        <v>213412066</v>
      </c>
    </row>
    <row r="59063" spans="1:1">
      <c r="A59063" s="8">
        <v>4142079532</v>
      </c>
    </row>
    <row r="59064" spans="1:1">
      <c r="A59064" s="8" t="s">
        <v>14789</v>
      </c>
    </row>
    <row r="59065" spans="1:1">
      <c r="A59065" s="8">
        <v>2122701613</v>
      </c>
    </row>
    <row r="59066" spans="1:1">
      <c r="A59066" s="8">
        <v>4142079540</v>
      </c>
    </row>
    <row r="59067" spans="1:1">
      <c r="A59067" s="8">
        <v>2122701620</v>
      </c>
    </row>
    <row r="59068" spans="1:1">
      <c r="A59068" s="8">
        <v>412474446</v>
      </c>
    </row>
    <row r="59069" spans="1:1">
      <c r="A59069" s="8">
        <v>2122701614</v>
      </c>
    </row>
    <row r="59070" spans="1:1">
      <c r="A59070" s="8">
        <v>4142079226</v>
      </c>
    </row>
    <row r="59071" spans="1:1">
      <c r="A59071" s="8">
        <v>2122701617</v>
      </c>
    </row>
    <row r="59072" spans="1:1">
      <c r="A59072" s="8">
        <v>7122809158</v>
      </c>
    </row>
    <row r="59073" spans="1:1">
      <c r="A59073" s="8">
        <v>4152020853</v>
      </c>
    </row>
    <row r="59074" spans="1:1">
      <c r="A59074" s="8">
        <v>4142079239</v>
      </c>
    </row>
    <row r="59075" spans="1:1">
      <c r="A59075" s="8">
        <v>7122887487</v>
      </c>
    </row>
    <row r="59076" spans="1:1">
      <c r="A59076" s="8">
        <v>4142079229</v>
      </c>
    </row>
    <row r="59077" spans="1:1">
      <c r="A59077" s="8">
        <v>2122701612</v>
      </c>
    </row>
    <row r="59078" spans="1:1">
      <c r="A59078" s="8" t="s">
        <v>14790</v>
      </c>
    </row>
    <row r="59079" spans="1:1">
      <c r="A59079" s="8">
        <v>213412003</v>
      </c>
    </row>
    <row r="59080" spans="1:1">
      <c r="A59080" s="8" t="s">
        <v>14791</v>
      </c>
    </row>
    <row r="59081" spans="1:1">
      <c r="A59081" s="8">
        <v>715410274</v>
      </c>
    </row>
    <row r="59082" spans="1:1">
      <c r="A59082" s="8">
        <v>2122701611</v>
      </c>
    </row>
    <row r="59083" spans="1:1">
      <c r="A59083" s="8">
        <v>4152020480</v>
      </c>
    </row>
    <row r="59084" spans="1:1">
      <c r="A59084" s="8">
        <v>2122701616</v>
      </c>
    </row>
    <row r="59085" spans="1:1">
      <c r="A59085" s="8">
        <v>412474448</v>
      </c>
    </row>
    <row r="59086" spans="1:1">
      <c r="A59086" s="8">
        <v>446526</v>
      </c>
    </row>
    <row r="59087" spans="1:1">
      <c r="A59087" s="8">
        <v>2122486144</v>
      </c>
    </row>
    <row r="59088" spans="1:1">
      <c r="A59088" s="8">
        <v>713404444</v>
      </c>
    </row>
    <row r="59089" spans="1:1">
      <c r="A59089" s="8">
        <v>214401873</v>
      </c>
    </row>
    <row r="59090" spans="1:1">
      <c r="A59090" s="8">
        <v>2122601520</v>
      </c>
    </row>
    <row r="59091" spans="1:1">
      <c r="A59091" s="8">
        <v>712503414</v>
      </c>
    </row>
    <row r="59092" spans="1:1">
      <c r="A59092" s="8">
        <v>4142079225</v>
      </c>
    </row>
    <row r="59093" spans="1:1">
      <c r="A59093" s="8">
        <v>4122312725</v>
      </c>
    </row>
    <row r="59094" spans="1:1">
      <c r="A59094" s="8" t="s">
        <v>14792</v>
      </c>
    </row>
    <row r="59095" spans="1:1">
      <c r="A59095" s="8">
        <v>4122312732</v>
      </c>
    </row>
    <row r="59096" spans="1:1">
      <c r="A59096" s="8">
        <v>4122312727</v>
      </c>
    </row>
    <row r="59097" spans="1:1">
      <c r="A59097" s="8" t="s">
        <v>14793</v>
      </c>
    </row>
    <row r="59098" spans="1:1">
      <c r="A59098" s="8">
        <v>4122312728</v>
      </c>
    </row>
    <row r="59099" spans="1:1">
      <c r="A59099" s="8" t="s">
        <v>14794</v>
      </c>
    </row>
    <row r="59100" spans="1:1">
      <c r="A59100" s="8">
        <v>4122312729</v>
      </c>
    </row>
    <row r="59101" spans="1:1">
      <c r="A59101" s="8" t="s">
        <v>14795</v>
      </c>
    </row>
    <row r="59102" spans="1:1">
      <c r="A59102" s="8">
        <v>4122312734</v>
      </c>
    </row>
    <row r="59103" spans="1:1">
      <c r="A59103" s="8" t="s">
        <v>14796</v>
      </c>
    </row>
    <row r="59104" spans="1:1">
      <c r="A59104" s="8">
        <v>4122312736</v>
      </c>
    </row>
    <row r="59105" spans="1:1">
      <c r="A59105" s="8" t="s">
        <v>14797</v>
      </c>
    </row>
    <row r="59106" spans="1:1">
      <c r="A59106" s="8">
        <v>4122312724</v>
      </c>
    </row>
    <row r="59107" spans="1:1">
      <c r="A59107" s="8" t="s">
        <v>14798</v>
      </c>
    </row>
    <row r="59108" spans="1:1">
      <c r="A59108" s="8">
        <v>4122312731</v>
      </c>
    </row>
    <row r="59109" spans="1:1">
      <c r="A59109" s="8" t="s">
        <v>14799</v>
      </c>
    </row>
    <row r="59110" spans="1:1">
      <c r="A59110" s="8">
        <v>2122572603</v>
      </c>
    </row>
    <row r="59111" spans="1:1">
      <c r="A59111" s="8" t="s">
        <v>14800</v>
      </c>
    </row>
    <row r="59112" spans="1:1">
      <c r="A59112" s="8">
        <v>2122572606</v>
      </c>
    </row>
    <row r="59113" spans="1:1">
      <c r="A59113" s="8" t="s">
        <v>14801</v>
      </c>
    </row>
    <row r="59114" spans="1:1">
      <c r="A59114" s="8">
        <v>2122572610</v>
      </c>
    </row>
    <row r="59115" spans="1:1">
      <c r="A59115" s="8" t="s">
        <v>14802</v>
      </c>
    </row>
    <row r="59116" spans="1:1">
      <c r="A59116" s="8">
        <v>4122311028</v>
      </c>
    </row>
    <row r="59117" spans="1:1">
      <c r="A59117" s="8">
        <v>4122311029</v>
      </c>
    </row>
    <row r="59118" spans="1:1">
      <c r="A59118" s="8" t="s">
        <v>14803</v>
      </c>
    </row>
    <row r="59119" spans="1:1">
      <c r="A59119" s="8">
        <v>4122311021</v>
      </c>
    </row>
    <row r="59120" spans="1:1">
      <c r="A59120" s="8" t="s">
        <v>14804</v>
      </c>
    </row>
    <row r="59121" spans="1:1">
      <c r="A59121" s="8" t="s">
        <v>14805</v>
      </c>
    </row>
    <row r="59122" spans="1:1">
      <c r="A59122" s="8">
        <v>4122311032</v>
      </c>
    </row>
    <row r="59123" spans="1:1">
      <c r="A59123" s="8" t="s">
        <v>14806</v>
      </c>
    </row>
    <row r="59124" spans="1:1">
      <c r="A59124" s="8">
        <v>4122311034</v>
      </c>
    </row>
    <row r="59125" spans="1:1">
      <c r="A59125" s="8">
        <v>4122311031</v>
      </c>
    </row>
    <row r="59126" spans="1:1">
      <c r="A59126" s="8">
        <v>4122311039</v>
      </c>
    </row>
    <row r="59127" spans="1:1">
      <c r="A59127" s="8" t="s">
        <v>14807</v>
      </c>
    </row>
    <row r="59128" spans="1:1">
      <c r="A59128" s="8">
        <v>719408247</v>
      </c>
    </row>
    <row r="59129" spans="1:1">
      <c r="A59129" s="8">
        <v>719408305</v>
      </c>
    </row>
    <row r="59130" spans="1:1">
      <c r="A59130" s="8">
        <v>719408326</v>
      </c>
    </row>
    <row r="59131" spans="1:1">
      <c r="A59131" s="8">
        <v>719408378</v>
      </c>
    </row>
    <row r="59132" spans="1:1">
      <c r="A59132" s="8">
        <v>719408317</v>
      </c>
    </row>
    <row r="59133" spans="1:1">
      <c r="A59133" s="8">
        <v>418458889</v>
      </c>
    </row>
    <row r="59134" spans="1:1">
      <c r="A59134" s="8" t="s">
        <v>14808</v>
      </c>
    </row>
    <row r="59135" spans="1:1">
      <c r="A59135" s="8" t="s">
        <v>14809</v>
      </c>
    </row>
    <row r="59136" spans="1:1">
      <c r="A59136" s="8" t="s">
        <v>14810</v>
      </c>
    </row>
    <row r="59137" spans="1:1">
      <c r="A59137" s="8">
        <v>2122062647</v>
      </c>
    </row>
    <row r="59138" spans="1:1">
      <c r="A59138" s="8" t="s">
        <v>14811</v>
      </c>
    </row>
    <row r="59139" spans="1:1">
      <c r="A59139" s="8">
        <v>2122062641</v>
      </c>
    </row>
    <row r="59140" spans="1:1">
      <c r="A59140" s="8" t="s">
        <v>14812</v>
      </c>
    </row>
    <row r="59141" spans="1:1">
      <c r="A59141" s="8">
        <v>2122062643</v>
      </c>
    </row>
    <row r="59142" spans="1:1">
      <c r="A59142" s="8" t="s">
        <v>14813</v>
      </c>
    </row>
    <row r="59143" spans="1:1">
      <c r="A59143" s="8">
        <v>2122063547</v>
      </c>
    </row>
    <row r="59144" spans="1:1">
      <c r="A59144" s="8" t="s">
        <v>14814</v>
      </c>
    </row>
    <row r="59145" spans="1:1">
      <c r="A59145" s="8">
        <v>2122063545</v>
      </c>
    </row>
    <row r="59146" spans="1:1">
      <c r="A59146" s="8" t="s">
        <v>14815</v>
      </c>
    </row>
    <row r="59147" spans="1:1">
      <c r="A59147" s="8">
        <v>2122063548</v>
      </c>
    </row>
    <row r="59148" spans="1:1">
      <c r="A59148" s="8" t="s">
        <v>14816</v>
      </c>
    </row>
    <row r="59149" spans="1:1">
      <c r="A59149" s="8">
        <v>2122063543</v>
      </c>
    </row>
    <row r="59150" spans="1:1">
      <c r="A59150" s="8" t="s">
        <v>14817</v>
      </c>
    </row>
    <row r="59151" spans="1:1">
      <c r="A59151" s="8">
        <v>2122063550</v>
      </c>
    </row>
    <row r="59152" spans="1:1">
      <c r="A59152" s="8" t="s">
        <v>14818</v>
      </c>
    </row>
    <row r="59153" spans="1:1">
      <c r="A59153" s="8">
        <v>2122062649</v>
      </c>
    </row>
    <row r="59154" spans="1:1">
      <c r="A59154" s="8">
        <v>2122063542</v>
      </c>
    </row>
    <row r="59155" spans="1:1">
      <c r="A59155" s="8" t="s">
        <v>14819</v>
      </c>
    </row>
    <row r="59156" spans="1:1">
      <c r="A59156" s="8">
        <v>2122063549</v>
      </c>
    </row>
    <row r="59157" spans="1:1">
      <c r="A59157" s="8" t="s">
        <v>14820</v>
      </c>
    </row>
    <row r="59158" spans="1:1">
      <c r="A59158" s="8">
        <v>2122063546</v>
      </c>
    </row>
    <row r="59159" spans="1:1">
      <c r="A59159" s="8" t="s">
        <v>14821</v>
      </c>
    </row>
    <row r="59160" spans="1:1">
      <c r="A59160" s="8">
        <v>2122554091</v>
      </c>
    </row>
    <row r="59161" spans="1:1">
      <c r="A59161" s="8">
        <v>2122063541</v>
      </c>
    </row>
    <row r="59162" spans="1:1">
      <c r="A59162" s="8" t="s">
        <v>14822</v>
      </c>
    </row>
    <row r="59163" spans="1:1">
      <c r="A59163" s="8">
        <v>2122554092</v>
      </c>
    </row>
    <row r="59164" spans="1:1">
      <c r="A59164" s="8">
        <v>2122062650</v>
      </c>
    </row>
    <row r="59165" spans="1:1">
      <c r="A59165" s="8" t="s">
        <v>14823</v>
      </c>
    </row>
    <row r="59166" spans="1:1">
      <c r="A59166" s="8">
        <v>2122554094</v>
      </c>
    </row>
    <row r="59167" spans="1:1">
      <c r="A59167" s="8">
        <v>2122062645</v>
      </c>
    </row>
    <row r="59168" spans="1:1">
      <c r="A59168" s="8" t="s">
        <v>14824</v>
      </c>
    </row>
    <row r="59169" spans="1:1">
      <c r="A59169" s="8">
        <v>2122554093</v>
      </c>
    </row>
    <row r="59170" spans="1:1">
      <c r="A59170" s="8">
        <v>2122063742</v>
      </c>
    </row>
    <row r="59171" spans="1:1">
      <c r="A59171" s="8">
        <v>2122554095</v>
      </c>
    </row>
    <row r="59172" spans="1:1">
      <c r="A59172" s="8">
        <v>2122063750</v>
      </c>
    </row>
    <row r="59173" spans="1:1">
      <c r="A59173" s="8" t="s">
        <v>14825</v>
      </c>
    </row>
    <row r="59174" spans="1:1">
      <c r="A59174" s="8">
        <v>2122554096</v>
      </c>
    </row>
    <row r="59175" spans="1:1">
      <c r="A59175" s="8">
        <v>2122063512</v>
      </c>
    </row>
    <row r="59176" spans="1:1">
      <c r="A59176" s="8" t="s">
        <v>14826</v>
      </c>
    </row>
    <row r="59177" spans="1:1">
      <c r="A59177" s="8">
        <v>2122572662</v>
      </c>
    </row>
    <row r="59178" spans="1:1">
      <c r="A59178" s="8">
        <v>2122063749</v>
      </c>
    </row>
    <row r="59179" spans="1:1">
      <c r="A59179" s="8" t="s">
        <v>14827</v>
      </c>
    </row>
    <row r="59180" spans="1:1">
      <c r="A59180" s="8">
        <v>2122572663</v>
      </c>
    </row>
    <row r="59181" spans="1:1">
      <c r="A59181" s="8">
        <v>2122063744</v>
      </c>
    </row>
    <row r="59182" spans="1:1">
      <c r="A59182" s="8" t="s">
        <v>14828</v>
      </c>
    </row>
    <row r="59183" spans="1:1">
      <c r="A59183" s="8">
        <v>2122572664</v>
      </c>
    </row>
    <row r="59184" spans="1:1">
      <c r="A59184" s="8">
        <v>2122063515</v>
      </c>
    </row>
    <row r="59185" spans="1:1">
      <c r="A59185" s="8">
        <v>2122572669</v>
      </c>
    </row>
    <row r="59186" spans="1:1">
      <c r="A59186" s="8" t="s">
        <v>14829</v>
      </c>
    </row>
    <row r="59187" spans="1:1">
      <c r="A59187" s="8">
        <v>2122063513</v>
      </c>
    </row>
    <row r="59188" spans="1:1">
      <c r="A59188" s="8" t="s">
        <v>14830</v>
      </c>
    </row>
    <row r="59189" spans="1:1">
      <c r="A59189" s="8">
        <v>2122062600</v>
      </c>
    </row>
    <row r="59190" spans="1:1">
      <c r="A59190" s="8" t="s">
        <v>14831</v>
      </c>
    </row>
    <row r="59191" spans="1:1">
      <c r="A59191" s="8">
        <v>2122062595</v>
      </c>
    </row>
    <row r="59192" spans="1:1">
      <c r="A59192" s="8" t="s">
        <v>14832</v>
      </c>
    </row>
    <row r="59193" spans="1:1">
      <c r="A59193" s="8" t="s">
        <v>14833</v>
      </c>
    </row>
    <row r="59194" spans="1:1">
      <c r="A59194" s="8" t="s">
        <v>14834</v>
      </c>
    </row>
    <row r="59195" spans="1:1">
      <c r="A59195" s="8">
        <v>2122062596</v>
      </c>
    </row>
    <row r="59196" spans="1:1">
      <c r="A59196" s="8" t="s">
        <v>14835</v>
      </c>
    </row>
    <row r="59197" spans="1:1">
      <c r="A59197" s="8">
        <v>2122572667</v>
      </c>
    </row>
    <row r="59198" spans="1:1">
      <c r="A59198" s="8" t="s">
        <v>14836</v>
      </c>
    </row>
    <row r="59199" spans="1:1">
      <c r="A59199" s="8">
        <v>2122062597</v>
      </c>
    </row>
    <row r="59200" spans="1:1">
      <c r="A59200" s="8">
        <v>2122572666</v>
      </c>
    </row>
    <row r="59201" spans="1:1">
      <c r="A59201" s="8" t="s">
        <v>14837</v>
      </c>
    </row>
    <row r="59202" spans="1:1">
      <c r="A59202" s="8">
        <v>2122062592</v>
      </c>
    </row>
    <row r="59203" spans="1:1">
      <c r="A59203" s="8" t="s">
        <v>14838</v>
      </c>
    </row>
    <row r="59204" spans="1:1">
      <c r="A59204" s="8" t="s">
        <v>14839</v>
      </c>
    </row>
    <row r="59205" spans="1:1">
      <c r="A59205" s="8">
        <v>2122063564</v>
      </c>
    </row>
    <row r="59206" spans="1:1">
      <c r="A59206" s="8" t="s">
        <v>14840</v>
      </c>
    </row>
    <row r="59207" spans="1:1">
      <c r="A59207" s="8">
        <v>2122600654</v>
      </c>
    </row>
    <row r="59208" spans="1:1">
      <c r="A59208" s="8" t="s">
        <v>14841</v>
      </c>
    </row>
    <row r="59209" spans="1:1">
      <c r="A59209" s="8">
        <v>2122063568</v>
      </c>
    </row>
    <row r="59210" spans="1:1">
      <c r="A59210" s="8" t="s">
        <v>14842</v>
      </c>
    </row>
    <row r="59211" spans="1:1">
      <c r="A59211" s="8">
        <v>2122600659</v>
      </c>
    </row>
    <row r="59212" spans="1:1">
      <c r="A59212" s="8" t="s">
        <v>14843</v>
      </c>
    </row>
    <row r="59213" spans="1:1">
      <c r="A59213" s="8">
        <v>2122063565</v>
      </c>
    </row>
    <row r="59214" spans="1:1">
      <c r="A59214" s="8" t="s">
        <v>14844</v>
      </c>
    </row>
    <row r="59215" spans="1:1">
      <c r="A59215" s="8">
        <v>2122600655</v>
      </c>
    </row>
    <row r="59216" spans="1:1">
      <c r="A59216" s="8">
        <v>2122063566</v>
      </c>
    </row>
    <row r="59217" spans="1:1">
      <c r="A59217" s="8" t="s">
        <v>14845</v>
      </c>
    </row>
    <row r="59218" spans="1:1">
      <c r="A59218" s="8">
        <v>2122600658</v>
      </c>
    </row>
    <row r="59219" spans="1:1">
      <c r="A59219" s="8">
        <v>2122063743</v>
      </c>
    </row>
    <row r="59220" spans="1:1">
      <c r="A59220" s="8" t="s">
        <v>14846</v>
      </c>
    </row>
    <row r="59221" spans="1:1">
      <c r="A59221" s="8">
        <v>2122600657</v>
      </c>
    </row>
    <row r="59222" spans="1:1">
      <c r="A59222" s="8">
        <v>2122063746</v>
      </c>
    </row>
    <row r="59223" spans="1:1">
      <c r="A59223" s="8">
        <v>2122600653</v>
      </c>
    </row>
    <row r="59224" spans="1:1">
      <c r="A59224" s="8" t="s">
        <v>14847</v>
      </c>
    </row>
    <row r="59225" spans="1:1">
      <c r="A59225" s="8">
        <v>2122063745</v>
      </c>
    </row>
    <row r="59226" spans="1:1">
      <c r="A59226" s="8">
        <v>2122554174</v>
      </c>
    </row>
    <row r="59227" spans="1:1">
      <c r="A59227" s="8" t="s">
        <v>14848</v>
      </c>
    </row>
    <row r="59228" spans="1:1">
      <c r="A59228" s="8">
        <v>2122063748</v>
      </c>
    </row>
    <row r="59229" spans="1:1">
      <c r="A59229" s="8">
        <v>2122600660</v>
      </c>
    </row>
    <row r="59230" spans="1:1">
      <c r="A59230" s="8" t="s">
        <v>14849</v>
      </c>
    </row>
    <row r="59231" spans="1:1">
      <c r="A59231" s="8">
        <v>2122063741</v>
      </c>
    </row>
    <row r="59232" spans="1:1">
      <c r="A59232" s="8">
        <v>2122554175</v>
      </c>
    </row>
    <row r="59233" spans="1:1">
      <c r="A59233" s="8" t="s">
        <v>14850</v>
      </c>
    </row>
    <row r="59234" spans="1:1">
      <c r="A59234" s="8">
        <v>2122063517</v>
      </c>
    </row>
    <row r="59235" spans="1:1">
      <c r="A59235" s="8">
        <v>2122600652</v>
      </c>
    </row>
    <row r="59236" spans="1:1">
      <c r="A59236" s="8" t="s">
        <v>14851</v>
      </c>
    </row>
    <row r="59237" spans="1:1">
      <c r="A59237" s="8">
        <v>2122063518</v>
      </c>
    </row>
    <row r="59238" spans="1:1">
      <c r="A59238" s="8">
        <v>2122554113</v>
      </c>
    </row>
    <row r="59239" spans="1:1">
      <c r="A59239" s="8" t="s">
        <v>14852</v>
      </c>
    </row>
    <row r="59240" spans="1:1">
      <c r="A59240" s="8">
        <v>2122062591</v>
      </c>
    </row>
    <row r="59241" spans="1:1">
      <c r="A59241" s="8">
        <v>2122554176</v>
      </c>
    </row>
    <row r="59242" spans="1:1">
      <c r="A59242" s="8" t="s">
        <v>14853</v>
      </c>
    </row>
    <row r="59243" spans="1:1">
      <c r="A59243" s="8">
        <v>2122063511</v>
      </c>
    </row>
    <row r="59244" spans="1:1">
      <c r="A59244" s="8" t="s">
        <v>14854</v>
      </c>
    </row>
    <row r="59245" spans="1:1">
      <c r="A59245" s="8">
        <v>2122063516</v>
      </c>
    </row>
    <row r="59246" spans="1:1">
      <c r="A59246" s="8" t="s">
        <v>14855</v>
      </c>
    </row>
    <row r="59247" spans="1:1">
      <c r="A59247" s="8">
        <v>2122554114</v>
      </c>
    </row>
    <row r="59248" spans="1:1">
      <c r="A59248" s="8">
        <v>2122063520</v>
      </c>
    </row>
    <row r="59249" spans="1:1">
      <c r="A59249" s="8" t="s">
        <v>14856</v>
      </c>
    </row>
    <row r="59250" spans="1:1">
      <c r="A59250" s="8">
        <v>2122554120</v>
      </c>
    </row>
    <row r="59251" spans="1:1">
      <c r="A59251" s="8" t="s">
        <v>14857</v>
      </c>
    </row>
    <row r="59252" spans="1:1">
      <c r="A59252" s="8">
        <v>2122554117</v>
      </c>
    </row>
    <row r="59253" spans="1:1">
      <c r="A59253" s="8">
        <v>2122554116</v>
      </c>
    </row>
    <row r="59254" spans="1:1">
      <c r="A59254" s="8" t="s">
        <v>14858</v>
      </c>
    </row>
    <row r="59255" spans="1:1">
      <c r="A59255" s="8">
        <v>2122554119</v>
      </c>
    </row>
    <row r="59256" spans="1:1">
      <c r="A59256" s="8" t="s">
        <v>14859</v>
      </c>
    </row>
    <row r="59257" spans="1:1">
      <c r="A59257" s="8">
        <v>2122554118</v>
      </c>
    </row>
    <row r="59258" spans="1:1">
      <c r="A59258" s="8" t="s">
        <v>14860</v>
      </c>
    </row>
    <row r="59259" spans="1:1">
      <c r="A59259" s="8" t="s">
        <v>14861</v>
      </c>
    </row>
    <row r="59260" spans="1:1">
      <c r="A59260" s="8" t="s">
        <v>14862</v>
      </c>
    </row>
    <row r="59261" spans="1:1">
      <c r="A59261" s="8">
        <v>7162054852</v>
      </c>
    </row>
    <row r="59262" spans="1:1">
      <c r="A59262" s="8" t="s">
        <v>14863</v>
      </c>
    </row>
    <row r="59263" spans="1:1">
      <c r="A59263" s="8">
        <v>7092291674</v>
      </c>
    </row>
    <row r="59264" spans="1:1">
      <c r="A59264" s="8" t="s">
        <v>14864</v>
      </c>
    </row>
    <row r="59265" spans="1:1">
      <c r="A59265" s="8">
        <v>7172053013</v>
      </c>
    </row>
    <row r="59266" spans="1:1">
      <c r="A59266" s="8">
        <v>219552408</v>
      </c>
    </row>
    <row r="59267" spans="1:1">
      <c r="A59267" s="8">
        <v>30052034081</v>
      </c>
    </row>
    <row r="59268" spans="1:1">
      <c r="A59268" s="8">
        <v>7102569956</v>
      </c>
    </row>
    <row r="59269" spans="1:1">
      <c r="A59269" s="8">
        <v>2092036370</v>
      </c>
    </row>
    <row r="59270" spans="1:1">
      <c r="A59270" s="8" t="s">
        <v>14865</v>
      </c>
    </row>
    <row r="59271" spans="1:1">
      <c r="A59271" s="8">
        <v>4102619190</v>
      </c>
    </row>
    <row r="59272" spans="1:1">
      <c r="A59272" s="8">
        <v>211411279</v>
      </c>
    </row>
    <row r="59273" spans="1:1">
      <c r="A59273" s="8">
        <v>4102619241</v>
      </c>
    </row>
    <row r="59274" spans="1:1">
      <c r="A59274" s="8">
        <v>4102619248</v>
      </c>
    </row>
    <row r="59275" spans="1:1">
      <c r="A59275" s="8">
        <v>4102619252</v>
      </c>
    </row>
    <row r="59276" spans="1:1">
      <c r="A59276" s="8">
        <v>4102619244</v>
      </c>
    </row>
    <row r="59277" spans="1:1">
      <c r="A59277" s="8">
        <v>4102619780</v>
      </c>
    </row>
    <row r="59278" spans="1:1">
      <c r="A59278" s="8">
        <v>4102619777</v>
      </c>
    </row>
    <row r="59279" spans="1:1">
      <c r="A59279" s="8">
        <v>4102619779</v>
      </c>
    </row>
    <row r="59280" spans="1:1">
      <c r="A59280" s="8">
        <v>4102619105</v>
      </c>
    </row>
    <row r="59281" spans="1:1">
      <c r="A59281" s="8">
        <v>4102619101</v>
      </c>
    </row>
    <row r="59282" spans="1:1">
      <c r="A59282" s="8">
        <v>20052042668</v>
      </c>
    </row>
    <row r="59283" spans="1:1">
      <c r="A59283" s="8">
        <v>305438028</v>
      </c>
    </row>
    <row r="59284" spans="1:1">
      <c r="A59284" s="8">
        <v>305447103</v>
      </c>
    </row>
    <row r="59285" spans="1:1">
      <c r="A59285" s="8">
        <v>30062136358</v>
      </c>
    </row>
    <row r="59286" spans="1:1">
      <c r="A59286" s="8">
        <v>2005402476</v>
      </c>
    </row>
    <row r="59287" spans="1:1">
      <c r="A59287" s="8">
        <v>2005402548</v>
      </c>
    </row>
    <row r="59288" spans="1:1">
      <c r="A59288" s="8">
        <v>2005402545</v>
      </c>
    </row>
    <row r="59289" spans="1:1">
      <c r="A59289" s="8">
        <v>305433549</v>
      </c>
    </row>
    <row r="59290" spans="1:1">
      <c r="A59290" s="8">
        <v>30062136377</v>
      </c>
    </row>
    <row r="59291" spans="1:1">
      <c r="A59291" s="8">
        <v>30062136197</v>
      </c>
    </row>
    <row r="59292" spans="1:1">
      <c r="A59292" s="8">
        <v>95002266</v>
      </c>
    </row>
    <row r="59293" spans="1:1">
      <c r="A59293" s="8">
        <v>20052051567</v>
      </c>
    </row>
    <row r="59294" spans="1:1">
      <c r="A59294" s="8">
        <v>30052095325</v>
      </c>
    </row>
    <row r="59295" spans="1:1">
      <c r="A59295" s="8">
        <v>30052095296</v>
      </c>
    </row>
    <row r="59296" spans="1:1">
      <c r="A59296" s="8">
        <v>30052095422</v>
      </c>
    </row>
    <row r="59297" spans="1:1">
      <c r="A59297" s="8">
        <v>30062136189</v>
      </c>
    </row>
    <row r="59298" spans="1:1">
      <c r="A59298" s="8">
        <v>30062136394</v>
      </c>
    </row>
    <row r="59299" spans="1:1">
      <c r="A59299" s="8">
        <v>30062136391</v>
      </c>
    </row>
    <row r="59300" spans="1:1">
      <c r="A59300" s="8">
        <v>20052060354</v>
      </c>
    </row>
    <row r="59301" spans="1:1">
      <c r="A59301" s="8">
        <v>30052092113</v>
      </c>
    </row>
    <row r="59302" spans="1:1">
      <c r="A59302" s="8">
        <v>30062136390</v>
      </c>
    </row>
    <row r="59303" spans="1:1">
      <c r="A59303" s="8">
        <v>30062122195</v>
      </c>
    </row>
    <row r="59304" spans="1:1">
      <c r="A59304" s="8">
        <v>30062122188</v>
      </c>
    </row>
    <row r="59305" spans="1:1">
      <c r="A59305" s="8">
        <v>30062122199</v>
      </c>
    </row>
    <row r="59306" spans="1:1">
      <c r="A59306" s="8">
        <v>20052042443</v>
      </c>
    </row>
    <row r="59307" spans="1:1">
      <c r="A59307" s="8">
        <v>30062122012</v>
      </c>
    </row>
    <row r="59308" spans="1:1">
      <c r="A59308" s="8">
        <v>30062122153</v>
      </c>
    </row>
    <row r="59309" spans="1:1">
      <c r="A59309" s="8">
        <v>30062122343</v>
      </c>
    </row>
    <row r="59310" spans="1:1">
      <c r="A59310" s="8">
        <v>30062122174</v>
      </c>
    </row>
    <row r="59311" spans="1:1">
      <c r="A59311" s="8">
        <v>30062122175</v>
      </c>
    </row>
    <row r="59312" spans="1:1">
      <c r="A59312" s="8">
        <v>30062122092</v>
      </c>
    </row>
    <row r="59313" spans="1:1">
      <c r="A59313" s="8">
        <v>20052042449</v>
      </c>
    </row>
    <row r="59314" spans="1:1">
      <c r="A59314" s="8">
        <v>30062122133</v>
      </c>
    </row>
    <row r="59315" spans="1:1">
      <c r="A59315" s="8">
        <v>30062122226</v>
      </c>
    </row>
    <row r="59316" spans="1:1">
      <c r="A59316" s="8">
        <v>30062122248</v>
      </c>
    </row>
    <row r="59317" spans="1:1">
      <c r="A59317" s="8">
        <v>30062122123</v>
      </c>
    </row>
    <row r="59318" spans="1:1">
      <c r="A59318" s="8">
        <v>30062122047</v>
      </c>
    </row>
    <row r="59319" spans="1:1">
      <c r="A59319" s="8">
        <v>30062122033</v>
      </c>
    </row>
    <row r="59320" spans="1:1">
      <c r="A59320" s="8">
        <v>30062122082</v>
      </c>
    </row>
    <row r="59321" spans="1:1">
      <c r="A59321" s="8">
        <v>30062122020</v>
      </c>
    </row>
    <row r="59322" spans="1:1">
      <c r="A59322" s="8">
        <v>30062122349</v>
      </c>
    </row>
    <row r="59323" spans="1:1">
      <c r="A59323" s="8">
        <v>30062122334</v>
      </c>
    </row>
    <row r="59324" spans="1:1">
      <c r="A59324" s="8">
        <v>30062122331</v>
      </c>
    </row>
    <row r="59325" spans="1:1">
      <c r="A59325" s="8">
        <v>30062122170</v>
      </c>
    </row>
    <row r="59326" spans="1:1">
      <c r="A59326" s="8">
        <v>30062122327</v>
      </c>
    </row>
    <row r="59327" spans="1:1">
      <c r="A59327" s="8">
        <v>2162001561</v>
      </c>
    </row>
    <row r="59328" spans="1:1">
      <c r="A59328" s="8">
        <v>30062122228</v>
      </c>
    </row>
    <row r="59329" spans="1:1">
      <c r="A59329" s="8">
        <v>30062122258</v>
      </c>
    </row>
    <row r="59330" spans="1:1">
      <c r="A59330" s="8">
        <v>30062122255</v>
      </c>
    </row>
    <row r="59331" spans="1:1">
      <c r="A59331" s="8">
        <v>30062122036</v>
      </c>
    </row>
    <row r="59332" spans="1:1">
      <c r="A59332" s="8">
        <v>30062122066</v>
      </c>
    </row>
    <row r="59333" spans="1:1">
      <c r="A59333" s="8">
        <v>30062122146</v>
      </c>
    </row>
    <row r="59334" spans="1:1">
      <c r="A59334" s="8">
        <v>2092032310</v>
      </c>
    </row>
    <row r="59335" spans="1:1">
      <c r="A59335" s="8">
        <v>99000592</v>
      </c>
    </row>
    <row r="59336" spans="1:1">
      <c r="A59336" s="8">
        <v>7082180660</v>
      </c>
    </row>
    <row r="59337" spans="1:1">
      <c r="A59337" s="8">
        <v>2092014255</v>
      </c>
    </row>
    <row r="59338" spans="1:1">
      <c r="A59338" s="8">
        <v>7082180573</v>
      </c>
    </row>
    <row r="59339" spans="1:1">
      <c r="A59339" s="8">
        <v>2092014258</v>
      </c>
    </row>
    <row r="59340" spans="1:1">
      <c r="A59340" s="8">
        <v>7082180655</v>
      </c>
    </row>
    <row r="59341" spans="1:1">
      <c r="A59341" s="8">
        <v>2092014260</v>
      </c>
    </row>
    <row r="59342" spans="1:1">
      <c r="A59342" s="8">
        <v>7082180672</v>
      </c>
    </row>
    <row r="59343" spans="1:1">
      <c r="A59343" s="8">
        <v>2092032302</v>
      </c>
    </row>
    <row r="59344" spans="1:1">
      <c r="A59344" s="8">
        <v>99035883</v>
      </c>
    </row>
    <row r="59345" spans="1:1">
      <c r="A59345" s="8">
        <v>7082180651</v>
      </c>
    </row>
    <row r="59346" spans="1:1">
      <c r="A59346" s="8">
        <v>2092014259</v>
      </c>
    </row>
    <row r="59347" spans="1:1">
      <c r="A59347" s="8">
        <v>99035890</v>
      </c>
    </row>
    <row r="59348" spans="1:1">
      <c r="A59348" s="8">
        <v>7082180658</v>
      </c>
    </row>
    <row r="59349" spans="1:1">
      <c r="A59349" s="8">
        <v>2092014725</v>
      </c>
    </row>
    <row r="59350" spans="1:1">
      <c r="A59350" s="8" t="s">
        <v>14866</v>
      </c>
    </row>
    <row r="59351" spans="1:1">
      <c r="A59351" s="8">
        <v>7082180653</v>
      </c>
    </row>
    <row r="59352" spans="1:1">
      <c r="A59352" s="8">
        <v>2092014723</v>
      </c>
    </row>
    <row r="59353" spans="1:1">
      <c r="A59353" s="8">
        <v>2122600230</v>
      </c>
    </row>
    <row r="59354" spans="1:1">
      <c r="A59354" s="8">
        <v>504687</v>
      </c>
    </row>
    <row r="59355" spans="1:1">
      <c r="A59355" s="8">
        <v>7082180571</v>
      </c>
    </row>
    <row r="59356" spans="1:1">
      <c r="A59356" s="8">
        <v>2092014726</v>
      </c>
    </row>
    <row r="59357" spans="1:1">
      <c r="A59357" s="8">
        <v>2122600224</v>
      </c>
    </row>
    <row r="59358" spans="1:1">
      <c r="A59358" s="8">
        <v>504685</v>
      </c>
    </row>
    <row r="59359" spans="1:1">
      <c r="A59359" s="8">
        <v>7082180657</v>
      </c>
    </row>
    <row r="59360" spans="1:1">
      <c r="A59360" s="8">
        <v>2092014724</v>
      </c>
    </row>
    <row r="59361" spans="1:1">
      <c r="A59361" s="8" t="s">
        <v>14867</v>
      </c>
    </row>
    <row r="59362" spans="1:1">
      <c r="A59362" s="8">
        <v>7082180572</v>
      </c>
    </row>
    <row r="59363" spans="1:1">
      <c r="A59363" s="8">
        <v>2122614534</v>
      </c>
    </row>
    <row r="59364" spans="1:1">
      <c r="A59364" s="8">
        <v>2092031309</v>
      </c>
    </row>
    <row r="59365" spans="1:1">
      <c r="A59365" s="8">
        <v>7082180656</v>
      </c>
    </row>
    <row r="59366" spans="1:1">
      <c r="A59366" s="8">
        <v>7082180540</v>
      </c>
    </row>
    <row r="59367" spans="1:1">
      <c r="A59367" s="8">
        <v>7082180575</v>
      </c>
    </row>
    <row r="59368" spans="1:1">
      <c r="A59368" s="8">
        <v>7082180714</v>
      </c>
    </row>
    <row r="59369" spans="1:1">
      <c r="A59369" s="8">
        <v>7081280652</v>
      </c>
    </row>
    <row r="59370" spans="1:1">
      <c r="A59370" s="8">
        <v>7082180684</v>
      </c>
    </row>
    <row r="59371" spans="1:1">
      <c r="A59371" s="8">
        <v>2092046489</v>
      </c>
    </row>
    <row r="59372" spans="1:1">
      <c r="A59372" s="8">
        <v>7082180720</v>
      </c>
    </row>
    <row r="59373" spans="1:1">
      <c r="A59373" s="8">
        <v>2122554930</v>
      </c>
    </row>
    <row r="59374" spans="1:1">
      <c r="A59374" s="8">
        <v>7082180681</v>
      </c>
    </row>
    <row r="59375" spans="1:1">
      <c r="A59375" s="8">
        <v>7082180574</v>
      </c>
    </row>
    <row r="59376" spans="1:1">
      <c r="A59376" s="8">
        <v>7082180713</v>
      </c>
    </row>
    <row r="59377" spans="1:1">
      <c r="A59377" s="8">
        <v>7082180711</v>
      </c>
    </row>
    <row r="59378" spans="1:1">
      <c r="A59378" s="8">
        <v>2092035933</v>
      </c>
    </row>
    <row r="59379" spans="1:1">
      <c r="A59379" s="8">
        <v>7082180578</v>
      </c>
    </row>
    <row r="59380" spans="1:1">
      <c r="A59380" s="8">
        <v>2092046347</v>
      </c>
    </row>
    <row r="59381" spans="1:1">
      <c r="A59381" s="8">
        <v>7182077588</v>
      </c>
    </row>
    <row r="59382" spans="1:1">
      <c r="A59382" s="8">
        <v>7082159171</v>
      </c>
    </row>
    <row r="59383" spans="1:1">
      <c r="A59383" s="8">
        <v>2122554926</v>
      </c>
    </row>
    <row r="59384" spans="1:1">
      <c r="A59384" s="8">
        <v>7082180718</v>
      </c>
    </row>
    <row r="59385" spans="1:1">
      <c r="A59385" s="8">
        <v>2122554922</v>
      </c>
    </row>
    <row r="59386" spans="1:1">
      <c r="A59386" s="8">
        <v>7082180717</v>
      </c>
    </row>
    <row r="59387" spans="1:1">
      <c r="A59387" s="8">
        <v>7082180719</v>
      </c>
    </row>
    <row r="59388" spans="1:1">
      <c r="A59388" s="8">
        <v>2092046325</v>
      </c>
    </row>
    <row r="59389" spans="1:1">
      <c r="A59389" s="8">
        <v>2122554146</v>
      </c>
    </row>
    <row r="59390" spans="1:1">
      <c r="A59390" s="8">
        <v>7082180712</v>
      </c>
    </row>
    <row r="59391" spans="1:1">
      <c r="A59391" s="8">
        <v>7082159173</v>
      </c>
    </row>
    <row r="59392" spans="1:1">
      <c r="A59392" s="8">
        <v>7082180674</v>
      </c>
    </row>
    <row r="59393" spans="1:1">
      <c r="A59393" s="8">
        <v>7082180679</v>
      </c>
    </row>
    <row r="59394" spans="1:1">
      <c r="A59394" s="8">
        <v>7082180676</v>
      </c>
    </row>
    <row r="59395" spans="1:1">
      <c r="A59395" s="8">
        <v>7082180675</v>
      </c>
    </row>
    <row r="59396" spans="1:1">
      <c r="A59396" s="8">
        <v>7082180678</v>
      </c>
    </row>
    <row r="59397" spans="1:1">
      <c r="A59397" s="8" t="s">
        <v>14868</v>
      </c>
    </row>
    <row r="59398" spans="1:1">
      <c r="A59398" s="8">
        <v>7082159175</v>
      </c>
    </row>
    <row r="59399" spans="1:1">
      <c r="A59399" s="8">
        <v>2092046405</v>
      </c>
    </row>
    <row r="59400" spans="1:1">
      <c r="A59400" s="8">
        <v>7082180677</v>
      </c>
    </row>
    <row r="59401" spans="1:1">
      <c r="A59401" s="8">
        <v>7082144078</v>
      </c>
    </row>
    <row r="59402" spans="1:1">
      <c r="A59402" s="8">
        <v>407425777</v>
      </c>
    </row>
    <row r="59403" spans="1:1">
      <c r="A59403" s="8">
        <v>7082180576</v>
      </c>
    </row>
    <row r="59404" spans="1:1">
      <c r="A59404" s="8">
        <v>2092046341</v>
      </c>
    </row>
    <row r="59405" spans="1:1">
      <c r="A59405" s="8">
        <v>7082144021</v>
      </c>
    </row>
    <row r="59406" spans="1:1">
      <c r="A59406" s="8">
        <v>7082144030</v>
      </c>
    </row>
    <row r="59407" spans="1:1">
      <c r="A59407" s="8">
        <v>7082144026</v>
      </c>
    </row>
    <row r="59408" spans="1:1">
      <c r="A59408" s="8">
        <v>7082144028</v>
      </c>
    </row>
    <row r="59409" spans="1:1">
      <c r="A59409" s="8">
        <v>7182147334</v>
      </c>
    </row>
    <row r="59410" spans="1:1">
      <c r="A59410" s="8">
        <v>7082144029</v>
      </c>
    </row>
    <row r="59411" spans="1:1">
      <c r="A59411" s="8">
        <v>99035992</v>
      </c>
    </row>
    <row r="59412" spans="1:1">
      <c r="A59412" s="8">
        <v>7082144027</v>
      </c>
    </row>
    <row r="59413" spans="1:1">
      <c r="A59413" s="8">
        <v>7082144022</v>
      </c>
    </row>
    <row r="59414" spans="1:1">
      <c r="A59414" s="8">
        <v>99035993</v>
      </c>
    </row>
    <row r="59415" spans="1:1">
      <c r="A59415" s="8">
        <v>9910668</v>
      </c>
    </row>
    <row r="59416" spans="1:1">
      <c r="A59416" s="8">
        <v>4015547</v>
      </c>
    </row>
    <row r="59417" spans="1:1">
      <c r="A59417" s="8" t="s">
        <v>14869</v>
      </c>
    </row>
    <row r="59418" spans="1:1">
      <c r="A59418" s="8">
        <v>305437596</v>
      </c>
    </row>
    <row r="59419" spans="1:1">
      <c r="A59419" s="8" t="s">
        <v>14870</v>
      </c>
    </row>
    <row r="59420" spans="1:1">
      <c r="A59420" s="8" t="s">
        <v>14871</v>
      </c>
    </row>
    <row r="59421" spans="1:1">
      <c r="A59421" s="8">
        <v>2162028465</v>
      </c>
    </row>
    <row r="59422" spans="1:1">
      <c r="A59422" s="8">
        <v>99074267</v>
      </c>
    </row>
    <row r="59423" spans="1:1">
      <c r="A59423" s="8">
        <v>20052051712</v>
      </c>
    </row>
    <row r="59424" spans="1:1">
      <c r="A59424" s="8">
        <v>30052103394</v>
      </c>
    </row>
    <row r="59425" spans="1:1">
      <c r="A59425" s="8">
        <v>2092046324</v>
      </c>
    </row>
    <row r="59426" spans="1:1">
      <c r="A59426" s="8">
        <v>2092046485</v>
      </c>
    </row>
    <row r="59427" spans="1:1">
      <c r="A59427" s="8">
        <v>9672700</v>
      </c>
    </row>
    <row r="59428" spans="1:1">
      <c r="A59428" s="8">
        <v>7072055567</v>
      </c>
    </row>
    <row r="59429" spans="1:1">
      <c r="A59429" s="8">
        <v>20052071630</v>
      </c>
    </row>
    <row r="59430" spans="1:1">
      <c r="A59430" s="8">
        <v>3122401068</v>
      </c>
    </row>
    <row r="59431" spans="1:1">
      <c r="A59431" s="8">
        <v>3122401069</v>
      </c>
    </row>
    <row r="59432" spans="1:1">
      <c r="A59432" s="8">
        <v>4142079223</v>
      </c>
    </row>
    <row r="59433" spans="1:1">
      <c r="A59433" s="8">
        <v>2122601527</v>
      </c>
    </row>
    <row r="59434" spans="1:1">
      <c r="A59434" s="8">
        <v>3122401066</v>
      </c>
    </row>
    <row r="59435" spans="1:1">
      <c r="A59435" s="8">
        <v>3122401077</v>
      </c>
    </row>
    <row r="59436" spans="1:1">
      <c r="A59436" s="8">
        <v>3142054758</v>
      </c>
    </row>
    <row r="59437" spans="1:1">
      <c r="A59437" s="8">
        <v>4142079524</v>
      </c>
    </row>
    <row r="59438" spans="1:1">
      <c r="A59438" s="8">
        <v>2122841777</v>
      </c>
    </row>
    <row r="59439" spans="1:1">
      <c r="A59439" s="8">
        <v>4142079538</v>
      </c>
    </row>
    <row r="59440" spans="1:1">
      <c r="A59440" s="8" t="s">
        <v>14872</v>
      </c>
    </row>
    <row r="59441" spans="1:1">
      <c r="A59441" s="8">
        <v>3122401101</v>
      </c>
    </row>
    <row r="59442" spans="1:1">
      <c r="A59442" s="8">
        <v>4142078790</v>
      </c>
    </row>
    <row r="59443" spans="1:1">
      <c r="A59443" s="8">
        <v>3122401115</v>
      </c>
    </row>
    <row r="59444" spans="1:1">
      <c r="A59444" s="8">
        <v>4142078784</v>
      </c>
    </row>
    <row r="59445" spans="1:1">
      <c r="A59445" s="8">
        <v>3122401107</v>
      </c>
    </row>
    <row r="59446" spans="1:1">
      <c r="A59446" s="8">
        <v>3122041904</v>
      </c>
    </row>
    <row r="59447" spans="1:1">
      <c r="A59447" s="8">
        <v>2122554260</v>
      </c>
    </row>
    <row r="59448" spans="1:1">
      <c r="A59448" s="8">
        <v>713409384</v>
      </c>
    </row>
    <row r="59449" spans="1:1">
      <c r="A59449" s="8">
        <v>2122719793</v>
      </c>
    </row>
    <row r="59450" spans="1:1">
      <c r="A59450" s="8">
        <v>214416150</v>
      </c>
    </row>
    <row r="59451" spans="1:1">
      <c r="A59451" s="8">
        <v>4122078853</v>
      </c>
    </row>
    <row r="59452" spans="1:1">
      <c r="A59452" s="8">
        <v>3122053055</v>
      </c>
    </row>
    <row r="59453" spans="1:1">
      <c r="A59453" s="8" t="s">
        <v>14873</v>
      </c>
    </row>
    <row r="59454" spans="1:1">
      <c r="A59454" s="8">
        <v>415431719</v>
      </c>
    </row>
    <row r="59455" spans="1:1">
      <c r="A59455" s="8">
        <v>419422288</v>
      </c>
    </row>
    <row r="59456" spans="1:1">
      <c r="A59456" s="8">
        <v>90017232</v>
      </c>
    </row>
    <row r="59457" spans="1:1">
      <c r="A59457" s="8" t="s">
        <v>14874</v>
      </c>
    </row>
    <row r="59458" spans="1:1">
      <c r="A59458" s="8">
        <v>713404477</v>
      </c>
    </row>
    <row r="59459" spans="1:1">
      <c r="A59459" s="8" t="s">
        <v>14875</v>
      </c>
    </row>
    <row r="59460" spans="1:1">
      <c r="A59460" s="8">
        <v>4152021777</v>
      </c>
    </row>
    <row r="59461" spans="1:1">
      <c r="A59461" s="8" t="s">
        <v>14876</v>
      </c>
    </row>
    <row r="59462" spans="1:1">
      <c r="A59462" s="8">
        <v>7092291294</v>
      </c>
    </row>
    <row r="59463" spans="1:1">
      <c r="A59463" s="8">
        <v>4152021817</v>
      </c>
    </row>
    <row r="59464" spans="1:1">
      <c r="A59464" s="8" t="s">
        <v>14877</v>
      </c>
    </row>
    <row r="59465" spans="1:1">
      <c r="A59465" s="8">
        <v>713409244</v>
      </c>
    </row>
    <row r="59466" spans="1:1">
      <c r="A59466" s="8">
        <v>412472081</v>
      </c>
    </row>
    <row r="59467" spans="1:1">
      <c r="A59467" s="8">
        <v>415431747</v>
      </c>
    </row>
    <row r="59468" spans="1:1">
      <c r="A59468" s="8">
        <v>713404321</v>
      </c>
    </row>
    <row r="59469" spans="1:1">
      <c r="A59469" s="8">
        <v>4152020825</v>
      </c>
    </row>
    <row r="59470" spans="1:1">
      <c r="A59470" s="8">
        <v>713409179</v>
      </c>
    </row>
    <row r="59471" spans="1:1">
      <c r="A59471" s="8" t="s">
        <v>14878</v>
      </c>
    </row>
    <row r="59472" spans="1:1">
      <c r="A59472" s="8">
        <v>713404212</v>
      </c>
    </row>
    <row r="59473" spans="1:1">
      <c r="A59473" s="8">
        <v>4152021478</v>
      </c>
    </row>
    <row r="59474" spans="1:1">
      <c r="A59474" s="8">
        <v>713409107</v>
      </c>
    </row>
    <row r="59475" spans="1:1">
      <c r="A59475" s="8">
        <v>4152021901</v>
      </c>
    </row>
    <row r="59476" spans="1:1">
      <c r="A59476" s="8">
        <v>713409178</v>
      </c>
    </row>
    <row r="59477" spans="1:1">
      <c r="A59477" s="8">
        <v>713409141</v>
      </c>
    </row>
    <row r="59478" spans="1:1">
      <c r="A59478" s="8">
        <v>713409396</v>
      </c>
    </row>
    <row r="59479" spans="1:1">
      <c r="A59479" s="8">
        <v>4142078842</v>
      </c>
    </row>
    <row r="59480" spans="1:1">
      <c r="A59480" s="8">
        <v>4152021915</v>
      </c>
    </row>
    <row r="59481" spans="1:1">
      <c r="A59481" s="8">
        <v>713409400</v>
      </c>
    </row>
    <row r="59482" spans="1:1">
      <c r="A59482" s="8">
        <v>713409139</v>
      </c>
    </row>
    <row r="59483" spans="1:1">
      <c r="A59483" s="8">
        <v>715413602</v>
      </c>
    </row>
    <row r="59484" spans="1:1">
      <c r="A59484" s="8">
        <v>713409277</v>
      </c>
    </row>
    <row r="59485" spans="1:1">
      <c r="A59485" s="8">
        <v>713409288</v>
      </c>
    </row>
    <row r="59486" spans="1:1">
      <c r="A59486" s="8">
        <v>4152021802</v>
      </c>
    </row>
    <row r="59487" spans="1:1">
      <c r="A59487" s="8">
        <v>713409159</v>
      </c>
    </row>
    <row r="59488" spans="1:1">
      <c r="A59488" s="8">
        <v>412476418</v>
      </c>
    </row>
    <row r="59489" spans="1:1">
      <c r="A59489" s="8" t="s">
        <v>14879</v>
      </c>
    </row>
    <row r="59490" spans="1:1">
      <c r="A59490" s="8">
        <v>713409108</v>
      </c>
    </row>
    <row r="59491" spans="1:1">
      <c r="A59491" s="8">
        <v>713409354</v>
      </c>
    </row>
    <row r="59492" spans="1:1">
      <c r="A59492" s="8">
        <v>4152021820</v>
      </c>
    </row>
    <row r="59493" spans="1:1">
      <c r="A59493" s="8">
        <v>30052055221</v>
      </c>
    </row>
    <row r="59494" spans="1:1">
      <c r="A59494" s="8">
        <v>713409034</v>
      </c>
    </row>
    <row r="59495" spans="1:1">
      <c r="A59495" s="8">
        <v>4142055213</v>
      </c>
    </row>
    <row r="59496" spans="1:1">
      <c r="A59496" s="8">
        <v>713409292</v>
      </c>
    </row>
    <row r="59497" spans="1:1">
      <c r="A59497" s="8">
        <v>415431681</v>
      </c>
    </row>
    <row r="59498" spans="1:1">
      <c r="A59498" s="8">
        <v>415431875</v>
      </c>
    </row>
    <row r="59499" spans="1:1">
      <c r="A59499" s="8">
        <v>412473690</v>
      </c>
    </row>
    <row r="59500" spans="1:1">
      <c r="A59500" s="8">
        <v>2122701788</v>
      </c>
    </row>
    <row r="59501" spans="1:1">
      <c r="A59501" s="8">
        <v>4142079528</v>
      </c>
    </row>
    <row r="59502" spans="1:1">
      <c r="A59502" s="8">
        <v>2122701789</v>
      </c>
    </row>
    <row r="59503" spans="1:1">
      <c r="A59503" s="8" t="s">
        <v>14880</v>
      </c>
    </row>
    <row r="59504" spans="1:1">
      <c r="A59504" s="8">
        <v>2122701782</v>
      </c>
    </row>
    <row r="59505" spans="1:1">
      <c r="A59505" s="8">
        <v>4142078897</v>
      </c>
    </row>
    <row r="59506" spans="1:1">
      <c r="A59506" s="8">
        <v>2122701790</v>
      </c>
    </row>
    <row r="59507" spans="1:1">
      <c r="A59507" s="8">
        <v>305416026</v>
      </c>
    </row>
    <row r="59508" spans="1:1">
      <c r="A59508" s="8">
        <v>2122700901</v>
      </c>
    </row>
    <row r="59509" spans="1:1">
      <c r="A59509" s="8">
        <v>4142078893</v>
      </c>
    </row>
    <row r="59510" spans="1:1">
      <c r="A59510" s="8">
        <v>4142078884</v>
      </c>
    </row>
    <row r="59511" spans="1:1">
      <c r="A59511" s="8">
        <v>2112035135</v>
      </c>
    </row>
    <row r="59512" spans="1:1">
      <c r="A59512" s="8">
        <v>4142078505</v>
      </c>
    </row>
    <row r="59513" spans="1:1">
      <c r="A59513" s="8">
        <v>4142078503</v>
      </c>
    </row>
    <row r="59514" spans="1:1">
      <c r="A59514" s="8" t="s">
        <v>14881</v>
      </c>
    </row>
    <row r="59515" spans="1:1">
      <c r="A59515" s="8">
        <v>2122701951</v>
      </c>
    </row>
    <row r="59516" spans="1:1">
      <c r="A59516" s="8">
        <v>412474527</v>
      </c>
    </row>
    <row r="59517" spans="1:1">
      <c r="A59517" s="8">
        <v>4142078848</v>
      </c>
    </row>
    <row r="59518" spans="1:1">
      <c r="A59518" s="8">
        <v>2122701712</v>
      </c>
    </row>
    <row r="59519" spans="1:1">
      <c r="A59519" s="8">
        <v>3142054760</v>
      </c>
    </row>
    <row r="59520" spans="1:1">
      <c r="A59520" s="8">
        <v>4142078850</v>
      </c>
    </row>
    <row r="59521" spans="1:1">
      <c r="A59521" s="8">
        <v>212486890</v>
      </c>
    </row>
    <row r="59522" spans="1:1">
      <c r="A59522" s="8" t="s">
        <v>14882</v>
      </c>
    </row>
    <row r="59523" spans="1:1">
      <c r="A59523" s="8">
        <v>412770759</v>
      </c>
    </row>
    <row r="59524" spans="1:1">
      <c r="A59524" s="8">
        <v>4142078872</v>
      </c>
    </row>
    <row r="59525" spans="1:1">
      <c r="A59525" s="8">
        <v>2122700903</v>
      </c>
    </row>
    <row r="59526" spans="1:1">
      <c r="A59526" s="8">
        <v>4142078696</v>
      </c>
    </row>
    <row r="59527" spans="1:1">
      <c r="A59527" s="8">
        <v>2122700775</v>
      </c>
    </row>
    <row r="59528" spans="1:1">
      <c r="A59528" s="8" t="s">
        <v>14883</v>
      </c>
    </row>
    <row r="59529" spans="1:1">
      <c r="A59529" s="8">
        <v>2122700779</v>
      </c>
    </row>
    <row r="59530" spans="1:1">
      <c r="A59530" s="8">
        <v>415431948</v>
      </c>
    </row>
    <row r="59531" spans="1:1">
      <c r="A59531" s="8">
        <v>4142078800</v>
      </c>
    </row>
    <row r="59532" spans="1:1">
      <c r="A59532" s="8">
        <v>415431943</v>
      </c>
    </row>
    <row r="59533" spans="1:1">
      <c r="A59533" s="8">
        <v>4142078786</v>
      </c>
    </row>
    <row r="59534" spans="1:1">
      <c r="A59534" s="8">
        <v>4152021907</v>
      </c>
    </row>
    <row r="59535" spans="1:1">
      <c r="A59535" s="8">
        <v>4142078517</v>
      </c>
    </row>
    <row r="59536" spans="1:1">
      <c r="A59536" s="8">
        <v>415431969</v>
      </c>
    </row>
    <row r="59537" spans="1:1">
      <c r="A59537" s="8">
        <v>2122700910</v>
      </c>
    </row>
    <row r="59538" spans="1:1">
      <c r="A59538" s="8">
        <v>4142078851</v>
      </c>
    </row>
    <row r="59539" spans="1:1">
      <c r="A59539" s="8">
        <v>2122629348</v>
      </c>
    </row>
    <row r="59540" spans="1:1">
      <c r="A59540" s="8">
        <v>4152054484</v>
      </c>
    </row>
    <row r="59541" spans="1:1">
      <c r="A59541" s="8">
        <v>4142078514</v>
      </c>
    </row>
    <row r="59542" spans="1:1">
      <c r="A59542" s="8">
        <v>2122629369</v>
      </c>
    </row>
    <row r="59543" spans="1:1">
      <c r="A59543" s="8">
        <v>2102044413</v>
      </c>
    </row>
    <row r="59544" spans="1:1">
      <c r="A59544" s="8">
        <v>416406704</v>
      </c>
    </row>
    <row r="59545" spans="1:1">
      <c r="A59545" s="8">
        <v>414407136</v>
      </c>
    </row>
    <row r="59546" spans="1:1">
      <c r="A59546" s="8">
        <v>7162002175</v>
      </c>
    </row>
    <row r="59547" spans="1:1">
      <c r="A59547" s="8">
        <v>7162002964</v>
      </c>
    </row>
    <row r="59548" spans="1:1">
      <c r="A59548" s="8">
        <v>7162002969</v>
      </c>
    </row>
    <row r="59549" spans="1:1">
      <c r="A59549" s="8">
        <v>7162003890</v>
      </c>
    </row>
    <row r="59550" spans="1:1">
      <c r="A59550" s="8">
        <v>7162002966</v>
      </c>
    </row>
    <row r="59551" spans="1:1">
      <c r="A59551" s="8">
        <v>7162002541</v>
      </c>
    </row>
    <row r="59552" spans="1:1">
      <c r="A59552" s="8">
        <v>7162002748</v>
      </c>
    </row>
    <row r="59553" spans="1:1">
      <c r="A59553" s="8">
        <v>7162002741</v>
      </c>
    </row>
    <row r="59554" spans="1:1">
      <c r="A59554" s="8">
        <v>416406679</v>
      </c>
    </row>
    <row r="59555" spans="1:1">
      <c r="A59555" s="8">
        <v>7162002960</v>
      </c>
    </row>
    <row r="59556" spans="1:1">
      <c r="A59556" s="8">
        <v>7162002953</v>
      </c>
    </row>
    <row r="59557" spans="1:1">
      <c r="A59557" s="8">
        <v>7162002769</v>
      </c>
    </row>
    <row r="59558" spans="1:1">
      <c r="A59558" s="8">
        <v>3152050816</v>
      </c>
    </row>
    <row r="59559" spans="1:1">
      <c r="A59559" s="8">
        <v>7152090462</v>
      </c>
    </row>
    <row r="59560" spans="1:1">
      <c r="A59560" s="8">
        <v>407425177</v>
      </c>
    </row>
    <row r="59561" spans="1:1">
      <c r="A59561" s="8">
        <v>309423337</v>
      </c>
    </row>
    <row r="59562" spans="1:1">
      <c r="A59562" s="8">
        <v>20079064</v>
      </c>
    </row>
    <row r="59563" spans="1:1">
      <c r="A59563" s="8">
        <v>20097970</v>
      </c>
    </row>
    <row r="59564" spans="1:1">
      <c r="A59564" s="8">
        <v>2122554115</v>
      </c>
    </row>
    <row r="59565" spans="1:1">
      <c r="A59565" s="8" t="s">
        <v>14884</v>
      </c>
    </row>
    <row r="59566" spans="1:1">
      <c r="A59566" s="8">
        <v>2122554112</v>
      </c>
    </row>
    <row r="59567" spans="1:1">
      <c r="A59567" s="8" t="s">
        <v>14885</v>
      </c>
    </row>
    <row r="59568" spans="1:1">
      <c r="A59568" s="8">
        <v>2122554111</v>
      </c>
    </row>
    <row r="59569" spans="1:1">
      <c r="A59569" s="8">
        <v>2122600656</v>
      </c>
    </row>
    <row r="59570" spans="1:1">
      <c r="A59570" s="8">
        <v>2122554177</v>
      </c>
    </row>
    <row r="59571" spans="1:1">
      <c r="A59571" s="8">
        <v>418407101</v>
      </c>
    </row>
    <row r="59572" spans="1:1">
      <c r="A59572" s="8">
        <v>2122554172</v>
      </c>
    </row>
    <row r="59573" spans="1:1">
      <c r="A59573" s="8" t="s">
        <v>14886</v>
      </c>
    </row>
    <row r="59574" spans="1:1">
      <c r="A59574" s="8">
        <v>70412379</v>
      </c>
    </row>
    <row r="59575" spans="1:1">
      <c r="A59575" s="8">
        <v>2122554062</v>
      </c>
    </row>
    <row r="59576" spans="1:1">
      <c r="A59576" s="8" t="s">
        <v>14887</v>
      </c>
    </row>
    <row r="59577" spans="1:1">
      <c r="A59577" s="8">
        <v>2122600651</v>
      </c>
    </row>
    <row r="59578" spans="1:1">
      <c r="A59578" s="8" t="s">
        <v>14888</v>
      </c>
    </row>
    <row r="59579" spans="1:1">
      <c r="A59579" s="8" t="s">
        <v>14889</v>
      </c>
    </row>
    <row r="59580" spans="1:1">
      <c r="A59580" s="8">
        <v>2122554069</v>
      </c>
    </row>
    <row r="59581" spans="1:1">
      <c r="A59581" s="8">
        <v>2122554063</v>
      </c>
    </row>
    <row r="59582" spans="1:1">
      <c r="A59582" s="8" t="s">
        <v>14890</v>
      </c>
    </row>
    <row r="59583" spans="1:1">
      <c r="A59583" s="8">
        <v>2122554061</v>
      </c>
    </row>
    <row r="59584" spans="1:1">
      <c r="A59584" s="8" t="s">
        <v>14891</v>
      </c>
    </row>
    <row r="59585" spans="1:1">
      <c r="A59585" s="8">
        <v>4122057800</v>
      </c>
    </row>
    <row r="59586" spans="1:1">
      <c r="A59586" s="8" t="s">
        <v>14892</v>
      </c>
    </row>
    <row r="59587" spans="1:1">
      <c r="A59587" s="8">
        <v>2122554171</v>
      </c>
    </row>
    <row r="59588" spans="1:1">
      <c r="A59588" s="8">
        <v>2122554180</v>
      </c>
    </row>
    <row r="59589" spans="1:1">
      <c r="A59589" s="8" t="s">
        <v>14893</v>
      </c>
    </row>
    <row r="59590" spans="1:1">
      <c r="A59590" s="8" t="s">
        <v>14894</v>
      </c>
    </row>
    <row r="59591" spans="1:1">
      <c r="A59591" s="8">
        <v>4122057797</v>
      </c>
    </row>
    <row r="59592" spans="1:1">
      <c r="A59592" s="8">
        <v>2122554068</v>
      </c>
    </row>
    <row r="59593" spans="1:1">
      <c r="A59593" s="8" t="s">
        <v>14895</v>
      </c>
    </row>
    <row r="59594" spans="1:1">
      <c r="A59594" s="8">
        <v>2122554064</v>
      </c>
    </row>
    <row r="59595" spans="1:1">
      <c r="A59595" s="8" t="s">
        <v>14896</v>
      </c>
    </row>
    <row r="59596" spans="1:1">
      <c r="A59596" s="8">
        <v>2122554066</v>
      </c>
    </row>
    <row r="59597" spans="1:1">
      <c r="A59597" s="8" t="s">
        <v>14897</v>
      </c>
    </row>
    <row r="59598" spans="1:1">
      <c r="A59598" s="8">
        <v>2122554067</v>
      </c>
    </row>
    <row r="59599" spans="1:1">
      <c r="A59599" s="8" t="s">
        <v>14898</v>
      </c>
    </row>
    <row r="59600" spans="1:1">
      <c r="A59600" s="8">
        <v>2122554065</v>
      </c>
    </row>
    <row r="59601" spans="1:1">
      <c r="A59601" s="8" t="s">
        <v>14899</v>
      </c>
    </row>
    <row r="59602" spans="1:1">
      <c r="A59602" s="8">
        <v>2122554179</v>
      </c>
    </row>
    <row r="59603" spans="1:1">
      <c r="A59603" s="8" t="s">
        <v>14900</v>
      </c>
    </row>
    <row r="59604" spans="1:1">
      <c r="A59604" s="8">
        <v>2122554173</v>
      </c>
    </row>
    <row r="59605" spans="1:1">
      <c r="A59605" s="8" t="s">
        <v>14901</v>
      </c>
    </row>
    <row r="59606" spans="1:1">
      <c r="A59606" s="8">
        <v>2122614111</v>
      </c>
    </row>
    <row r="59607" spans="1:1">
      <c r="A59607" s="8" t="s">
        <v>14902</v>
      </c>
    </row>
    <row r="59608" spans="1:1">
      <c r="A59608" s="8">
        <v>98004775</v>
      </c>
    </row>
    <row r="59609" spans="1:1">
      <c r="A59609" s="8">
        <v>2122614112</v>
      </c>
    </row>
    <row r="59610" spans="1:1">
      <c r="A59610" s="8" t="s">
        <v>14903</v>
      </c>
    </row>
    <row r="59611" spans="1:1">
      <c r="A59611" s="8">
        <v>2122614114</v>
      </c>
    </row>
    <row r="59612" spans="1:1">
      <c r="A59612" s="8" t="s">
        <v>14904</v>
      </c>
    </row>
    <row r="59613" spans="1:1">
      <c r="A59613" s="8">
        <v>2122614115</v>
      </c>
    </row>
    <row r="59614" spans="1:1">
      <c r="A59614" s="8" t="s">
        <v>14905</v>
      </c>
    </row>
    <row r="59615" spans="1:1">
      <c r="A59615" s="8">
        <v>2122614116</v>
      </c>
    </row>
    <row r="59616" spans="1:1">
      <c r="A59616" s="8" t="s">
        <v>14906</v>
      </c>
    </row>
    <row r="59617" spans="1:1">
      <c r="A59617" s="8">
        <v>2122614120</v>
      </c>
    </row>
    <row r="59618" spans="1:1">
      <c r="A59618" s="8" t="s">
        <v>14907</v>
      </c>
    </row>
    <row r="59619" spans="1:1">
      <c r="A59619" s="8">
        <v>2122614119</v>
      </c>
    </row>
    <row r="59620" spans="1:1">
      <c r="A59620" s="8" t="s">
        <v>14908</v>
      </c>
    </row>
    <row r="59621" spans="1:1">
      <c r="A59621" s="8">
        <v>2122614113</v>
      </c>
    </row>
    <row r="59622" spans="1:1">
      <c r="A59622" s="8" t="s">
        <v>14909</v>
      </c>
    </row>
    <row r="59623" spans="1:1">
      <c r="A59623" s="8">
        <v>2122614117</v>
      </c>
    </row>
    <row r="59624" spans="1:1">
      <c r="A59624" s="8" t="s">
        <v>14910</v>
      </c>
    </row>
    <row r="59625" spans="1:1">
      <c r="A59625" s="8" t="s">
        <v>14911</v>
      </c>
    </row>
    <row r="59626" spans="1:1">
      <c r="A59626" s="8">
        <v>2122614625</v>
      </c>
    </row>
    <row r="59627" spans="1:1">
      <c r="A59627" s="8" t="s">
        <v>14912</v>
      </c>
    </row>
    <row r="59628" spans="1:1">
      <c r="A59628" s="8">
        <v>2122614626</v>
      </c>
    </row>
    <row r="59629" spans="1:1">
      <c r="A59629" s="8" t="s">
        <v>14913</v>
      </c>
    </row>
    <row r="59630" spans="1:1">
      <c r="A59630" s="8">
        <v>2122614090</v>
      </c>
    </row>
    <row r="59631" spans="1:1">
      <c r="A59631" s="8" t="s">
        <v>14914</v>
      </c>
    </row>
    <row r="59632" spans="1:1">
      <c r="A59632" s="8" t="s">
        <v>14915</v>
      </c>
    </row>
    <row r="59633" spans="1:1">
      <c r="A59633" s="8">
        <v>21226146118</v>
      </c>
    </row>
    <row r="59634" spans="1:1">
      <c r="A59634" s="8" t="s">
        <v>14916</v>
      </c>
    </row>
    <row r="59635" spans="1:1">
      <c r="A59635" s="8">
        <v>2122614628</v>
      </c>
    </row>
    <row r="59636" spans="1:1">
      <c r="A59636" s="8" t="s">
        <v>14917</v>
      </c>
    </row>
    <row r="59637" spans="1:1">
      <c r="A59637" s="8" t="s">
        <v>14918</v>
      </c>
    </row>
    <row r="59638" spans="1:1">
      <c r="A59638" s="8">
        <v>2122614621</v>
      </c>
    </row>
    <row r="59639" spans="1:1">
      <c r="A59639" s="8" t="s">
        <v>14919</v>
      </c>
    </row>
    <row r="59640" spans="1:1">
      <c r="A59640" s="8" t="s">
        <v>14920</v>
      </c>
    </row>
    <row r="59641" spans="1:1">
      <c r="A59641" s="8">
        <v>2122614086</v>
      </c>
    </row>
    <row r="59642" spans="1:1">
      <c r="A59642" s="8" t="s">
        <v>14921</v>
      </c>
    </row>
    <row r="59643" spans="1:1">
      <c r="A59643" s="8">
        <v>2122614622</v>
      </c>
    </row>
    <row r="59644" spans="1:1">
      <c r="A59644" s="8">
        <v>98014457</v>
      </c>
    </row>
    <row r="59645" spans="1:1">
      <c r="A59645" s="8" t="s">
        <v>14922</v>
      </c>
    </row>
    <row r="59646" spans="1:1">
      <c r="A59646" s="8">
        <v>4122310949</v>
      </c>
    </row>
    <row r="59647" spans="1:1">
      <c r="A59647" s="8">
        <v>580616</v>
      </c>
    </row>
    <row r="59648" spans="1:1">
      <c r="A59648" s="8" t="s">
        <v>14923</v>
      </c>
    </row>
    <row r="59649" spans="1:1">
      <c r="A59649" s="8">
        <v>4122310948</v>
      </c>
    </row>
    <row r="59650" spans="1:1">
      <c r="A59650" s="8">
        <v>2000560592</v>
      </c>
    </row>
    <row r="59651" spans="1:1">
      <c r="A59651" s="8" t="s">
        <v>14924</v>
      </c>
    </row>
    <row r="59652" spans="1:1">
      <c r="A59652" s="8">
        <v>4122310947</v>
      </c>
    </row>
    <row r="59653" spans="1:1">
      <c r="A59653" s="8">
        <v>654244</v>
      </c>
    </row>
    <row r="59654" spans="1:1">
      <c r="A59654" s="8" t="s">
        <v>14925</v>
      </c>
    </row>
    <row r="59655" spans="1:1">
      <c r="A59655" s="8">
        <v>4122310944</v>
      </c>
    </row>
    <row r="59656" spans="1:1">
      <c r="A59656" s="8" t="s">
        <v>14926</v>
      </c>
    </row>
    <row r="59657" spans="1:1">
      <c r="A59657" s="8">
        <v>2172024765</v>
      </c>
    </row>
    <row r="59658" spans="1:1">
      <c r="A59658" s="8">
        <v>4122310946</v>
      </c>
    </row>
    <row r="59659" spans="1:1">
      <c r="A59659" s="8" t="s">
        <v>14927</v>
      </c>
    </row>
    <row r="59660" spans="1:1">
      <c r="A59660" s="8">
        <v>4122310945</v>
      </c>
    </row>
    <row r="59661" spans="1:1">
      <c r="A59661" s="8" t="s">
        <v>14928</v>
      </c>
    </row>
    <row r="59662" spans="1:1">
      <c r="A59662" s="8" t="s">
        <v>14929</v>
      </c>
    </row>
    <row r="59663" spans="1:1">
      <c r="A59663" s="8">
        <v>4122312674</v>
      </c>
    </row>
    <row r="59664" spans="1:1">
      <c r="A59664" s="8" t="s">
        <v>14930</v>
      </c>
    </row>
    <row r="59665" spans="1:1">
      <c r="A59665" s="8" t="s">
        <v>14931</v>
      </c>
    </row>
    <row r="59666" spans="1:1">
      <c r="A59666" s="8">
        <v>4122310950</v>
      </c>
    </row>
    <row r="59667" spans="1:1">
      <c r="A59667" s="8" t="s">
        <v>14932</v>
      </c>
    </row>
    <row r="59668" spans="1:1">
      <c r="A59668" s="8" t="s">
        <v>14933</v>
      </c>
    </row>
    <row r="59669" spans="1:1">
      <c r="A59669" s="8">
        <v>4122310941</v>
      </c>
    </row>
    <row r="59670" spans="1:1">
      <c r="A59670" s="8" t="s">
        <v>14934</v>
      </c>
    </row>
    <row r="59671" spans="1:1">
      <c r="A59671" s="8" t="s">
        <v>14935</v>
      </c>
    </row>
    <row r="59672" spans="1:1">
      <c r="A59672" s="8">
        <v>4122310942</v>
      </c>
    </row>
    <row r="59673" spans="1:1">
      <c r="A59673" s="8" t="s">
        <v>14936</v>
      </c>
    </row>
    <row r="59674" spans="1:1">
      <c r="A59674" s="8" t="s">
        <v>14937</v>
      </c>
    </row>
    <row r="59675" spans="1:1">
      <c r="A59675" s="8">
        <v>4122310943</v>
      </c>
    </row>
    <row r="59676" spans="1:1">
      <c r="A59676" s="8" t="s">
        <v>14938</v>
      </c>
    </row>
    <row r="59677" spans="1:1">
      <c r="A59677" s="8" t="s">
        <v>14939</v>
      </c>
    </row>
    <row r="59678" spans="1:1">
      <c r="A59678" s="8">
        <v>4122312663</v>
      </c>
    </row>
    <row r="59679" spans="1:1">
      <c r="A59679" s="8" t="s">
        <v>14940</v>
      </c>
    </row>
    <row r="59680" spans="1:1">
      <c r="A59680" s="8" t="s">
        <v>14941</v>
      </c>
    </row>
    <row r="59681" spans="1:1">
      <c r="A59681" s="8">
        <v>4122312664</v>
      </c>
    </row>
    <row r="59682" spans="1:1">
      <c r="A59682" s="8" t="s">
        <v>14942</v>
      </c>
    </row>
    <row r="59683" spans="1:1">
      <c r="A59683" s="8">
        <v>4122312662</v>
      </c>
    </row>
    <row r="59684" spans="1:1">
      <c r="A59684" s="8" t="s">
        <v>14943</v>
      </c>
    </row>
    <row r="59685" spans="1:1">
      <c r="A59685" s="8">
        <v>4122312671</v>
      </c>
    </row>
    <row r="59686" spans="1:1">
      <c r="A59686" s="8" t="s">
        <v>14944</v>
      </c>
    </row>
    <row r="59687" spans="1:1">
      <c r="A59687" s="8">
        <v>438263</v>
      </c>
    </row>
    <row r="59688" spans="1:1">
      <c r="A59688" s="8">
        <v>4122312675</v>
      </c>
    </row>
    <row r="59689" spans="1:1">
      <c r="A59689" s="8">
        <v>4122312672</v>
      </c>
    </row>
    <row r="59690" spans="1:1">
      <c r="A59690" s="8">
        <v>4122312673</v>
      </c>
    </row>
    <row r="59691" spans="1:1">
      <c r="A59691" s="8">
        <v>4122312661</v>
      </c>
    </row>
    <row r="59692" spans="1:1">
      <c r="A59692" s="8">
        <v>4122057518</v>
      </c>
    </row>
    <row r="59693" spans="1:1">
      <c r="A59693" s="8" t="s">
        <v>14945</v>
      </c>
    </row>
    <row r="59694" spans="1:1">
      <c r="A59694" s="8">
        <v>4122312863</v>
      </c>
    </row>
    <row r="59695" spans="1:1">
      <c r="A59695" s="8">
        <v>4122057507</v>
      </c>
    </row>
    <row r="59696" spans="1:1">
      <c r="A59696" s="8">
        <v>2000560626</v>
      </c>
    </row>
    <row r="59697" spans="1:1">
      <c r="A59697" s="8">
        <v>4122312867</v>
      </c>
    </row>
    <row r="59698" spans="1:1">
      <c r="A59698" s="8">
        <v>4122057505</v>
      </c>
    </row>
    <row r="59699" spans="1:1">
      <c r="A59699" s="8" t="s">
        <v>14946</v>
      </c>
    </row>
    <row r="59700" spans="1:1">
      <c r="A59700" s="8">
        <v>20059905</v>
      </c>
    </row>
    <row r="59701" spans="1:1">
      <c r="A59701" s="8">
        <v>4122312874</v>
      </c>
    </row>
    <row r="59702" spans="1:1">
      <c r="A59702" s="8">
        <v>4122057502</v>
      </c>
    </row>
    <row r="59703" spans="1:1">
      <c r="A59703" s="8" t="s">
        <v>14947</v>
      </c>
    </row>
    <row r="59704" spans="1:1">
      <c r="A59704" s="8">
        <v>7182218994</v>
      </c>
    </row>
    <row r="59705" spans="1:1">
      <c r="A59705" s="8">
        <v>4122312880</v>
      </c>
    </row>
    <row r="59706" spans="1:1">
      <c r="A59706" s="8" t="s">
        <v>14948</v>
      </c>
    </row>
    <row r="59707" spans="1:1">
      <c r="A59707" s="8">
        <v>20022848</v>
      </c>
    </row>
    <row r="59708" spans="1:1">
      <c r="A59708" s="8">
        <v>4122312868</v>
      </c>
    </row>
    <row r="59709" spans="1:1">
      <c r="A59709" s="8" t="s">
        <v>14949</v>
      </c>
    </row>
    <row r="59710" spans="1:1">
      <c r="A59710" s="8">
        <v>4122057512</v>
      </c>
    </row>
    <row r="59711" spans="1:1">
      <c r="A59711" s="8">
        <v>4122312861</v>
      </c>
    </row>
    <row r="59712" spans="1:1">
      <c r="A59712" s="8">
        <v>20019451</v>
      </c>
    </row>
    <row r="59713" spans="1:1">
      <c r="A59713" s="8" t="s">
        <v>14950</v>
      </c>
    </row>
    <row r="59714" spans="1:1">
      <c r="A59714" s="8">
        <v>4122057944</v>
      </c>
    </row>
    <row r="59715" spans="1:1">
      <c r="A59715" s="8">
        <v>4122312878</v>
      </c>
    </row>
    <row r="59716" spans="1:1">
      <c r="A59716" s="8">
        <v>9923493</v>
      </c>
    </row>
    <row r="59717" spans="1:1">
      <c r="A59717" s="8" t="s">
        <v>14951</v>
      </c>
    </row>
    <row r="59718" spans="1:1">
      <c r="A59718" s="8">
        <v>4122312877</v>
      </c>
    </row>
    <row r="59719" spans="1:1">
      <c r="A59719" s="8">
        <v>4122057514</v>
      </c>
    </row>
    <row r="59720" spans="1:1">
      <c r="A59720" s="8" t="s">
        <v>14952</v>
      </c>
    </row>
    <row r="59721" spans="1:1">
      <c r="A59721" s="8">
        <v>4122312875</v>
      </c>
    </row>
    <row r="59722" spans="1:1">
      <c r="A59722" s="8">
        <v>9443043</v>
      </c>
    </row>
    <row r="59723" spans="1:1">
      <c r="A59723" s="8" t="s">
        <v>14953</v>
      </c>
    </row>
    <row r="59724" spans="1:1">
      <c r="A59724" s="8">
        <v>4122312879</v>
      </c>
    </row>
    <row r="59725" spans="1:1">
      <c r="A59725" s="8" t="s">
        <v>14954</v>
      </c>
    </row>
    <row r="59726" spans="1:1">
      <c r="A59726" s="8">
        <v>4122310955</v>
      </c>
    </row>
    <row r="59727" spans="1:1">
      <c r="A59727" s="8" t="s">
        <v>14955</v>
      </c>
    </row>
    <row r="59728" spans="1:1">
      <c r="A59728" s="8" t="s">
        <v>14956</v>
      </c>
    </row>
    <row r="59729" spans="1:1">
      <c r="A59729" s="8">
        <v>4122310954</v>
      </c>
    </row>
    <row r="59730" spans="1:1">
      <c r="A59730" s="8" t="s">
        <v>14957</v>
      </c>
    </row>
    <row r="59731" spans="1:1">
      <c r="A59731" s="8" t="s">
        <v>14958</v>
      </c>
    </row>
    <row r="59732" spans="1:1">
      <c r="A59732" s="8">
        <v>4122310952</v>
      </c>
    </row>
    <row r="59733" spans="1:1">
      <c r="A59733" s="8" t="s">
        <v>14959</v>
      </c>
    </row>
    <row r="59734" spans="1:1">
      <c r="A59734" s="8" t="s">
        <v>14960</v>
      </c>
    </row>
    <row r="59735" spans="1:1">
      <c r="A59735" s="8">
        <v>4122310957</v>
      </c>
    </row>
    <row r="59736" spans="1:1">
      <c r="A59736" s="8" t="s">
        <v>14961</v>
      </c>
    </row>
    <row r="59737" spans="1:1">
      <c r="A59737" s="8" t="s">
        <v>14962</v>
      </c>
    </row>
    <row r="59738" spans="1:1">
      <c r="A59738" s="8">
        <v>4122310951</v>
      </c>
    </row>
    <row r="59739" spans="1:1">
      <c r="A59739" s="8" t="s">
        <v>14963</v>
      </c>
    </row>
    <row r="59740" spans="1:1">
      <c r="A59740" s="8" t="s">
        <v>14964</v>
      </c>
    </row>
    <row r="59741" spans="1:1">
      <c r="A59741" s="8">
        <v>4122310956</v>
      </c>
    </row>
    <row r="59742" spans="1:1">
      <c r="A59742" s="8" t="s">
        <v>14965</v>
      </c>
    </row>
    <row r="59743" spans="1:1">
      <c r="A59743" s="8" t="s">
        <v>14966</v>
      </c>
    </row>
    <row r="59744" spans="1:1">
      <c r="A59744" s="8">
        <v>4122310958</v>
      </c>
    </row>
    <row r="59745" spans="1:1">
      <c r="A59745" s="8" t="s">
        <v>14967</v>
      </c>
    </row>
    <row r="59746" spans="1:1">
      <c r="A59746" s="8" t="s">
        <v>14968</v>
      </c>
    </row>
    <row r="59747" spans="1:1">
      <c r="A59747" s="8">
        <v>4122310959</v>
      </c>
    </row>
    <row r="59748" spans="1:1">
      <c r="A59748" s="8" t="s">
        <v>14969</v>
      </c>
    </row>
    <row r="59749" spans="1:1">
      <c r="A59749" s="8" t="s">
        <v>14970</v>
      </c>
    </row>
    <row r="59750" spans="1:1">
      <c r="A59750" s="8">
        <v>4122310960</v>
      </c>
    </row>
    <row r="59751" spans="1:1">
      <c r="A59751" s="8" t="s">
        <v>14971</v>
      </c>
    </row>
    <row r="59752" spans="1:1">
      <c r="A59752" s="8">
        <v>4122312871</v>
      </c>
    </row>
    <row r="59753" spans="1:1">
      <c r="A59753" s="8" t="s">
        <v>14972</v>
      </c>
    </row>
    <row r="59754" spans="1:1">
      <c r="A59754" s="8" t="s">
        <v>14973</v>
      </c>
    </row>
    <row r="59755" spans="1:1">
      <c r="A59755" s="8">
        <v>4122310953</v>
      </c>
    </row>
    <row r="59756" spans="1:1">
      <c r="A59756" s="8">
        <v>4122312872</v>
      </c>
    </row>
    <row r="59757" spans="1:1">
      <c r="A59757" s="8" t="s">
        <v>14974</v>
      </c>
    </row>
    <row r="59758" spans="1:1">
      <c r="A59758" s="8">
        <v>4122310915</v>
      </c>
    </row>
    <row r="59759" spans="1:1">
      <c r="A59759" s="8" t="s">
        <v>14975</v>
      </c>
    </row>
    <row r="59760" spans="1:1">
      <c r="A59760" s="8" t="s">
        <v>14976</v>
      </c>
    </row>
    <row r="59761" spans="1:1">
      <c r="A59761" s="8" t="s">
        <v>14977</v>
      </c>
    </row>
    <row r="59762" spans="1:1">
      <c r="A59762" s="8">
        <v>9633697</v>
      </c>
    </row>
    <row r="59763" spans="1:1">
      <c r="A59763" s="8">
        <v>4102618522</v>
      </c>
    </row>
    <row r="59764" spans="1:1">
      <c r="A59764" s="8">
        <v>4102619959</v>
      </c>
    </row>
    <row r="59765" spans="1:1">
      <c r="A59765" s="8">
        <v>4102618915</v>
      </c>
    </row>
    <row r="59766" spans="1:1">
      <c r="A59766" s="8">
        <v>4102618847</v>
      </c>
    </row>
    <row r="59767" spans="1:1">
      <c r="A59767" s="8">
        <v>4102618911</v>
      </c>
    </row>
    <row r="59768" spans="1:1">
      <c r="A59768" s="8">
        <v>4192025758</v>
      </c>
    </row>
    <row r="59769" spans="1:1">
      <c r="A59769" s="8">
        <v>4102619901</v>
      </c>
    </row>
    <row r="59770" spans="1:1">
      <c r="A59770" s="8">
        <v>4102619169</v>
      </c>
    </row>
    <row r="59771" spans="1:1">
      <c r="A59771" s="8">
        <v>4102619909</v>
      </c>
    </row>
    <row r="59772" spans="1:1">
      <c r="A59772" s="8">
        <v>4102619903</v>
      </c>
    </row>
    <row r="59773" spans="1:1">
      <c r="A59773" s="8">
        <v>4102619161</v>
      </c>
    </row>
    <row r="59774" spans="1:1">
      <c r="A59774" s="8">
        <v>4102619906</v>
      </c>
    </row>
    <row r="59775" spans="1:1">
      <c r="A59775" s="8">
        <v>4102619177</v>
      </c>
    </row>
    <row r="59776" spans="1:1">
      <c r="A59776" s="8">
        <v>4102619012</v>
      </c>
    </row>
    <row r="59777" spans="1:1">
      <c r="A59777" s="8" t="s">
        <v>14978</v>
      </c>
    </row>
    <row r="59778" spans="1:1">
      <c r="A59778" s="8">
        <v>716413373</v>
      </c>
    </row>
    <row r="59779" spans="1:1">
      <c r="A59779" s="8">
        <v>4102619094</v>
      </c>
    </row>
    <row r="59780" spans="1:1">
      <c r="A59780" s="8">
        <v>4102619095</v>
      </c>
    </row>
    <row r="59781" spans="1:1">
      <c r="A59781" s="8">
        <v>4102619960</v>
      </c>
    </row>
    <row r="59782" spans="1:1">
      <c r="A59782" s="8">
        <v>4102618579</v>
      </c>
    </row>
    <row r="59783" spans="1:1">
      <c r="A59783" s="8">
        <v>4102618575</v>
      </c>
    </row>
    <row r="59784" spans="1:1">
      <c r="A59784" s="8">
        <v>4102618909</v>
      </c>
    </row>
    <row r="59785" spans="1:1">
      <c r="A59785" s="8">
        <v>4102619314</v>
      </c>
    </row>
    <row r="59786" spans="1:1">
      <c r="A59786" s="8">
        <v>4102619306</v>
      </c>
    </row>
    <row r="59787" spans="1:1">
      <c r="A59787" s="8">
        <v>4102618568</v>
      </c>
    </row>
    <row r="59788" spans="1:1">
      <c r="A59788" s="8">
        <v>4102618561</v>
      </c>
    </row>
    <row r="59789" spans="1:1">
      <c r="A59789" s="8">
        <v>4102615948</v>
      </c>
    </row>
    <row r="59790" spans="1:1">
      <c r="A59790" s="8">
        <v>4102615947</v>
      </c>
    </row>
    <row r="59791" spans="1:1">
      <c r="A59791" s="8">
        <v>4102615955</v>
      </c>
    </row>
    <row r="59792" spans="1:1">
      <c r="A59792" s="8">
        <v>4102615943</v>
      </c>
    </row>
    <row r="59793" spans="1:1">
      <c r="A59793" s="8">
        <v>4102615941</v>
      </c>
    </row>
    <row r="59794" spans="1:1">
      <c r="A59794" s="8">
        <v>4102615958</v>
      </c>
    </row>
    <row r="59795" spans="1:1">
      <c r="A59795" s="8">
        <v>30072201623</v>
      </c>
    </row>
    <row r="59796" spans="1:1">
      <c r="A59796" s="8" t="s">
        <v>14979</v>
      </c>
    </row>
    <row r="59797" spans="1:1">
      <c r="A59797" s="8" t="s">
        <v>14980</v>
      </c>
    </row>
    <row r="59798" spans="1:1">
      <c r="A59798" s="8">
        <v>4102585038</v>
      </c>
    </row>
    <row r="59799" spans="1:1">
      <c r="A59799" s="8">
        <v>30062136636</v>
      </c>
    </row>
    <row r="59800" spans="1:1">
      <c r="A59800" s="8" t="s">
        <v>14981</v>
      </c>
    </row>
    <row r="59801" spans="1:1">
      <c r="A59801" s="8">
        <v>30062136640</v>
      </c>
    </row>
    <row r="59802" spans="1:1">
      <c r="A59802" s="8">
        <v>30062136937</v>
      </c>
    </row>
    <row r="59803" spans="1:1">
      <c r="A59803" s="8">
        <v>30062136313</v>
      </c>
    </row>
    <row r="59804" spans="1:1">
      <c r="A59804" s="8">
        <v>30062137740</v>
      </c>
    </row>
    <row r="59805" spans="1:1">
      <c r="A59805" s="8" t="s">
        <v>14982</v>
      </c>
    </row>
    <row r="59806" spans="1:1">
      <c r="A59806" s="8">
        <v>30062122409</v>
      </c>
    </row>
    <row r="59807" spans="1:1">
      <c r="A59807" s="8" t="s">
        <v>14983</v>
      </c>
    </row>
    <row r="59808" spans="1:1">
      <c r="A59808" s="8">
        <v>217500335</v>
      </c>
    </row>
    <row r="59809" spans="1:1">
      <c r="A59809" s="8">
        <v>30062137761</v>
      </c>
    </row>
    <row r="59810" spans="1:1">
      <c r="A59810" s="8">
        <v>30062137532</v>
      </c>
    </row>
    <row r="59811" spans="1:1">
      <c r="A59811" s="8">
        <v>30052095491</v>
      </c>
    </row>
    <row r="59812" spans="1:1">
      <c r="A59812" s="8">
        <v>30052095494</v>
      </c>
    </row>
    <row r="59813" spans="1:1">
      <c r="A59813" s="8" t="s">
        <v>14984</v>
      </c>
    </row>
    <row r="59814" spans="1:1">
      <c r="A59814" s="8">
        <v>30062137533</v>
      </c>
    </row>
    <row r="59815" spans="1:1">
      <c r="A59815" s="8">
        <v>30062136644</v>
      </c>
    </row>
    <row r="59816" spans="1:1">
      <c r="A59816" s="8">
        <v>2005402022</v>
      </c>
    </row>
    <row r="59817" spans="1:1">
      <c r="A59817" s="8">
        <v>30062137566</v>
      </c>
    </row>
    <row r="59818" spans="1:1">
      <c r="A59818" s="8">
        <v>30062137885</v>
      </c>
    </row>
    <row r="59819" spans="1:1">
      <c r="A59819" s="8">
        <v>30062137884</v>
      </c>
    </row>
    <row r="59820" spans="1:1">
      <c r="A59820" s="8">
        <v>30062137886</v>
      </c>
    </row>
    <row r="59821" spans="1:1">
      <c r="A59821" s="8">
        <v>30062136272</v>
      </c>
    </row>
    <row r="59822" spans="1:1">
      <c r="A59822" s="8">
        <v>30062136274</v>
      </c>
    </row>
    <row r="59823" spans="1:1">
      <c r="A59823" s="8">
        <v>30062134505</v>
      </c>
    </row>
    <row r="59824" spans="1:1">
      <c r="A59824" s="8">
        <v>30062134507</v>
      </c>
    </row>
    <row r="59825" spans="1:1">
      <c r="A59825" s="8">
        <v>30062134513</v>
      </c>
    </row>
    <row r="59826" spans="1:1">
      <c r="A59826" s="8">
        <v>30062136275</v>
      </c>
    </row>
    <row r="59827" spans="1:1">
      <c r="A59827" s="8">
        <v>30062136243</v>
      </c>
    </row>
    <row r="59828" spans="1:1">
      <c r="A59828" s="8">
        <v>30062136256</v>
      </c>
    </row>
    <row r="59829" spans="1:1">
      <c r="A59829" s="8">
        <v>2005402142</v>
      </c>
    </row>
    <row r="59830" spans="1:1">
      <c r="A59830" s="8">
        <v>30062136233</v>
      </c>
    </row>
    <row r="59831" spans="1:1">
      <c r="A59831" s="8">
        <v>30062136226</v>
      </c>
    </row>
    <row r="59832" spans="1:1">
      <c r="A59832" s="8">
        <v>30062136334</v>
      </c>
    </row>
    <row r="59833" spans="1:1">
      <c r="A59833" s="8">
        <v>30062136329</v>
      </c>
    </row>
    <row r="59834" spans="1:1">
      <c r="A59834" s="8">
        <v>30062136339</v>
      </c>
    </row>
    <row r="59835" spans="1:1">
      <c r="A59835" s="8">
        <v>30062136120</v>
      </c>
    </row>
    <row r="59836" spans="1:1">
      <c r="A59836" s="8">
        <v>30062136113</v>
      </c>
    </row>
    <row r="59837" spans="1:1">
      <c r="A59837" s="8">
        <v>30062136112</v>
      </c>
    </row>
    <row r="59838" spans="1:1">
      <c r="A59838" s="8">
        <v>30062136124</v>
      </c>
    </row>
    <row r="59839" spans="1:1">
      <c r="A59839" s="8">
        <v>30062136121</v>
      </c>
    </row>
    <row r="59840" spans="1:1">
      <c r="A59840" s="8">
        <v>30062134509</v>
      </c>
    </row>
    <row r="59841" spans="1:1">
      <c r="A59841" s="8">
        <v>2001215114</v>
      </c>
    </row>
    <row r="59842" spans="1:1">
      <c r="A59842" s="8">
        <v>30052057276</v>
      </c>
    </row>
    <row r="59843" spans="1:1">
      <c r="A59843" s="8">
        <v>30062122404</v>
      </c>
    </row>
    <row r="59844" spans="1:1">
      <c r="A59844" s="8">
        <v>2122700906</v>
      </c>
    </row>
    <row r="59845" spans="1:1">
      <c r="A59845" s="8">
        <v>4142078513</v>
      </c>
    </row>
    <row r="59846" spans="1:1">
      <c r="A59846" s="8">
        <v>4152054471</v>
      </c>
    </row>
    <row r="59847" spans="1:1">
      <c r="A59847" s="8">
        <v>4142078520</v>
      </c>
    </row>
    <row r="59848" spans="1:1">
      <c r="A59848" s="8">
        <v>2122700776</v>
      </c>
    </row>
    <row r="59849" spans="1:1">
      <c r="A59849" s="8">
        <v>4152054468</v>
      </c>
    </row>
    <row r="59850" spans="1:1">
      <c r="A59850" s="8">
        <v>4142078509</v>
      </c>
    </row>
    <row r="59851" spans="1:1">
      <c r="A59851" s="8">
        <v>4142078846</v>
      </c>
    </row>
    <row r="59852" spans="1:1">
      <c r="A59852" s="8">
        <v>4152054494</v>
      </c>
    </row>
    <row r="59853" spans="1:1">
      <c r="A59853" s="8">
        <v>4142078507</v>
      </c>
    </row>
    <row r="59854" spans="1:1">
      <c r="A59854" s="8">
        <v>3142054748</v>
      </c>
    </row>
    <row r="59855" spans="1:1">
      <c r="A59855" s="8">
        <v>7122973569</v>
      </c>
    </row>
    <row r="59856" spans="1:1">
      <c r="A59856" s="8">
        <v>412474526</v>
      </c>
    </row>
    <row r="59857" spans="1:1">
      <c r="A59857" s="8">
        <v>3122400989</v>
      </c>
    </row>
    <row r="59858" spans="1:1">
      <c r="A59858" s="8">
        <v>4142055597</v>
      </c>
    </row>
    <row r="59859" spans="1:1">
      <c r="A59859" s="8">
        <v>215410144</v>
      </c>
    </row>
    <row r="59860" spans="1:1">
      <c r="A59860" s="8">
        <v>3122400983</v>
      </c>
    </row>
    <row r="59861" spans="1:1">
      <c r="A59861" s="8">
        <v>4142055586</v>
      </c>
    </row>
    <row r="59862" spans="1:1">
      <c r="A59862" s="8">
        <v>715413685</v>
      </c>
    </row>
    <row r="59863" spans="1:1">
      <c r="A59863" s="8">
        <v>3122400990</v>
      </c>
    </row>
    <row r="59864" spans="1:1">
      <c r="A59864" s="8">
        <v>412473621</v>
      </c>
    </row>
    <row r="59865" spans="1:1">
      <c r="A59865" s="8">
        <v>4142079523</v>
      </c>
    </row>
    <row r="59866" spans="1:1">
      <c r="A59866" s="8">
        <v>213412016</v>
      </c>
    </row>
    <row r="59867" spans="1:1">
      <c r="A59867" s="8">
        <v>4142078787</v>
      </c>
    </row>
    <row r="59868" spans="1:1">
      <c r="A59868" s="8">
        <v>4142079533</v>
      </c>
    </row>
    <row r="59869" spans="1:1">
      <c r="A59869" s="8">
        <v>213412432</v>
      </c>
    </row>
    <row r="59870" spans="1:1">
      <c r="A59870" s="8">
        <v>4152054460</v>
      </c>
    </row>
    <row r="59871" spans="1:1">
      <c r="A59871" s="8">
        <v>412474530</v>
      </c>
    </row>
    <row r="59872" spans="1:1">
      <c r="A59872" s="8">
        <v>3142055341</v>
      </c>
    </row>
    <row r="59873" spans="1:1">
      <c r="A59873" s="8">
        <v>4142078692</v>
      </c>
    </row>
    <row r="59874" spans="1:1">
      <c r="A59874" s="8">
        <v>415431891</v>
      </c>
    </row>
    <row r="59875" spans="1:1">
      <c r="A59875" s="8">
        <v>213412489</v>
      </c>
    </row>
    <row r="59876" spans="1:1">
      <c r="A59876" s="8">
        <v>4142078697</v>
      </c>
    </row>
    <row r="59877" spans="1:1">
      <c r="A59877" s="8">
        <v>4142031439</v>
      </c>
    </row>
    <row r="59878" spans="1:1">
      <c r="A59878" s="8">
        <v>4152021977</v>
      </c>
    </row>
    <row r="59879" spans="1:1">
      <c r="A59879" s="8">
        <v>4142078991</v>
      </c>
    </row>
    <row r="59880" spans="1:1">
      <c r="A59880" s="8">
        <v>7122039279</v>
      </c>
    </row>
    <row r="59881" spans="1:1">
      <c r="A59881" s="8">
        <v>4142078988</v>
      </c>
    </row>
    <row r="59882" spans="1:1">
      <c r="A59882" s="8">
        <v>2122700773</v>
      </c>
    </row>
    <row r="59883" spans="1:1">
      <c r="A59883" s="8">
        <v>2122700780</v>
      </c>
    </row>
    <row r="59884" spans="1:1">
      <c r="A59884" s="8">
        <v>4152054559</v>
      </c>
    </row>
    <row r="59885" spans="1:1">
      <c r="A59885" s="8">
        <v>2122700777</v>
      </c>
    </row>
    <row r="59886" spans="1:1">
      <c r="A59886" s="8">
        <v>4142055599</v>
      </c>
    </row>
    <row r="59887" spans="1:1">
      <c r="A59887" s="8">
        <v>4142055595</v>
      </c>
    </row>
    <row r="59888" spans="1:1">
      <c r="A59888" s="8">
        <v>4142079529</v>
      </c>
    </row>
    <row r="59889" spans="1:1">
      <c r="A59889" s="8">
        <v>4152054770</v>
      </c>
    </row>
    <row r="59890" spans="1:1">
      <c r="A59890" s="8">
        <v>718408647</v>
      </c>
    </row>
    <row r="59891" spans="1:1">
      <c r="A59891" s="8">
        <v>4142078797</v>
      </c>
    </row>
    <row r="59892" spans="1:1">
      <c r="A59892" s="8">
        <v>4152054541</v>
      </c>
    </row>
    <row r="59893" spans="1:1">
      <c r="A59893" s="8">
        <v>4142078792</v>
      </c>
    </row>
    <row r="59894" spans="1:1">
      <c r="A59894" s="8">
        <v>4142078796</v>
      </c>
    </row>
    <row r="59895" spans="1:1">
      <c r="A59895" s="8">
        <v>4152021934</v>
      </c>
    </row>
    <row r="59896" spans="1:1">
      <c r="A59896" s="8">
        <v>214413171</v>
      </c>
    </row>
    <row r="59897" spans="1:1">
      <c r="A59897" s="8">
        <v>412476527</v>
      </c>
    </row>
    <row r="59898" spans="1:1">
      <c r="A59898" s="8" t="s">
        <v>14985</v>
      </c>
    </row>
    <row r="59899" spans="1:1">
      <c r="A59899" s="8">
        <v>3122401043</v>
      </c>
    </row>
    <row r="59900" spans="1:1">
      <c r="A59900" s="8">
        <v>2122865631</v>
      </c>
    </row>
    <row r="59901" spans="1:1">
      <c r="A59901" s="8">
        <v>418428429</v>
      </c>
    </row>
    <row r="59902" spans="1:1">
      <c r="A59902" s="8">
        <v>4142078622</v>
      </c>
    </row>
    <row r="59903" spans="1:1">
      <c r="A59903" s="8" t="s">
        <v>14986</v>
      </c>
    </row>
    <row r="59904" spans="1:1">
      <c r="A59904" s="8">
        <v>4142078631</v>
      </c>
    </row>
    <row r="59905" spans="1:1">
      <c r="A59905" s="8">
        <v>4152054478</v>
      </c>
    </row>
    <row r="59906" spans="1:1">
      <c r="A59906" s="8">
        <v>3122401111</v>
      </c>
    </row>
    <row r="59907" spans="1:1">
      <c r="A59907" s="8">
        <v>412473653</v>
      </c>
    </row>
    <row r="59908" spans="1:1">
      <c r="A59908" s="8">
        <v>4152053255</v>
      </c>
    </row>
    <row r="59909" spans="1:1">
      <c r="A59909" s="8">
        <v>415437454</v>
      </c>
    </row>
    <row r="59910" spans="1:1">
      <c r="A59910" s="8">
        <v>4142078994</v>
      </c>
    </row>
    <row r="59911" spans="1:1">
      <c r="A59911" s="8">
        <v>4142078992</v>
      </c>
    </row>
    <row r="59912" spans="1:1">
      <c r="A59912" s="8">
        <v>4142078699</v>
      </c>
    </row>
    <row r="59913" spans="1:1">
      <c r="A59913" s="8">
        <v>2122701783</v>
      </c>
    </row>
    <row r="59914" spans="1:1">
      <c r="A59914" s="8">
        <v>4142078852</v>
      </c>
    </row>
    <row r="59915" spans="1:1">
      <c r="A59915" s="8">
        <v>415442417</v>
      </c>
    </row>
    <row r="59916" spans="1:1">
      <c r="A59916" s="8">
        <v>4142078841</v>
      </c>
    </row>
    <row r="59917" spans="1:1">
      <c r="A59917" s="8">
        <v>2122701786</v>
      </c>
    </row>
    <row r="59918" spans="1:1">
      <c r="A59918" s="8">
        <v>2162001871</v>
      </c>
    </row>
    <row r="59919" spans="1:1">
      <c r="A59919" s="8">
        <v>412475961</v>
      </c>
    </row>
    <row r="59920" spans="1:1">
      <c r="A59920" s="8">
        <v>415454172</v>
      </c>
    </row>
    <row r="59921" spans="1:1">
      <c r="A59921" s="8">
        <v>2122701743</v>
      </c>
    </row>
    <row r="59922" spans="1:1">
      <c r="A59922" s="8">
        <v>4142078857</v>
      </c>
    </row>
    <row r="59923" spans="1:1">
      <c r="A59923" s="8">
        <v>2122865137</v>
      </c>
    </row>
    <row r="59924" spans="1:1">
      <c r="A59924" s="8">
        <v>4142078844</v>
      </c>
    </row>
    <row r="59925" spans="1:1">
      <c r="A59925" s="8">
        <v>4152053263</v>
      </c>
    </row>
    <row r="59926" spans="1:1">
      <c r="A59926" s="8">
        <v>2122701111</v>
      </c>
    </row>
    <row r="59927" spans="1:1">
      <c r="A59927" s="8">
        <v>4142078843</v>
      </c>
    </row>
    <row r="59928" spans="1:1">
      <c r="A59928" s="8">
        <v>2122701118</v>
      </c>
    </row>
    <row r="59929" spans="1:1">
      <c r="A59929" s="8">
        <v>4142078859</v>
      </c>
    </row>
    <row r="59930" spans="1:1">
      <c r="A59930" s="8">
        <v>4152054436</v>
      </c>
    </row>
    <row r="59931" spans="1:1">
      <c r="A59931" s="8">
        <v>2122701137</v>
      </c>
    </row>
    <row r="59932" spans="1:1">
      <c r="A59932" s="8">
        <v>4142078690</v>
      </c>
    </row>
    <row r="59933" spans="1:1">
      <c r="A59933" s="8">
        <v>415455646</v>
      </c>
    </row>
    <row r="59934" spans="1:1">
      <c r="A59934" s="8">
        <v>4142078845</v>
      </c>
    </row>
    <row r="59935" spans="1:1">
      <c r="A59935" s="8">
        <v>305416028</v>
      </c>
    </row>
    <row r="59936" spans="1:1">
      <c r="A59936" s="8">
        <v>4142078855</v>
      </c>
    </row>
    <row r="59937" spans="1:1">
      <c r="A59937" s="8">
        <v>7072055562</v>
      </c>
    </row>
    <row r="59938" spans="1:1">
      <c r="A59938" s="8">
        <v>7072055561</v>
      </c>
    </row>
    <row r="59939" spans="1:1">
      <c r="A59939" s="8">
        <v>2092046409</v>
      </c>
    </row>
    <row r="59940" spans="1:1">
      <c r="A59940" s="8">
        <v>7072055631</v>
      </c>
    </row>
    <row r="59941" spans="1:1">
      <c r="A59941" s="8">
        <v>7182159143</v>
      </c>
    </row>
    <row r="59942" spans="1:1">
      <c r="A59942" s="8">
        <v>2092035928</v>
      </c>
    </row>
    <row r="59943" spans="1:1">
      <c r="A59943" s="8" t="s">
        <v>14987</v>
      </c>
    </row>
    <row r="59944" spans="1:1">
      <c r="A59944" s="8">
        <v>2000558209</v>
      </c>
    </row>
    <row r="59945" spans="1:1">
      <c r="A59945" s="8">
        <v>30052092618</v>
      </c>
    </row>
    <row r="59946" spans="1:1">
      <c r="A59946" s="8">
        <v>2000558201</v>
      </c>
    </row>
    <row r="59947" spans="1:1">
      <c r="A59947" s="8">
        <v>2000558198</v>
      </c>
    </row>
    <row r="59948" spans="1:1">
      <c r="A59948" s="8">
        <v>2092046496</v>
      </c>
    </row>
    <row r="59949" spans="1:1">
      <c r="A59949" s="8" t="s">
        <v>14988</v>
      </c>
    </row>
    <row r="59950" spans="1:1">
      <c r="A59950" s="8">
        <v>2092046491</v>
      </c>
    </row>
    <row r="59951" spans="1:1">
      <c r="A59951" s="8" t="s">
        <v>14989</v>
      </c>
    </row>
    <row r="59952" spans="1:1">
      <c r="A59952" s="8">
        <v>20181489</v>
      </c>
    </row>
    <row r="59953" spans="1:1">
      <c r="A59953" s="8">
        <v>407425805</v>
      </c>
    </row>
    <row r="59954" spans="1:1">
      <c r="A59954" s="8" t="s">
        <v>14990</v>
      </c>
    </row>
    <row r="59955" spans="1:1">
      <c r="A59955" s="8">
        <v>407425707</v>
      </c>
    </row>
    <row r="59956" spans="1:1">
      <c r="A59956" s="8" t="s">
        <v>14991</v>
      </c>
    </row>
    <row r="59957" spans="1:1">
      <c r="A59957" s="8" t="s">
        <v>14992</v>
      </c>
    </row>
    <row r="59958" spans="1:1">
      <c r="A59958" s="8">
        <v>7072093834</v>
      </c>
    </row>
    <row r="59959" spans="1:1">
      <c r="A59959" s="8" t="s">
        <v>14993</v>
      </c>
    </row>
    <row r="59960" spans="1:1">
      <c r="A59960" s="8">
        <v>7072093835</v>
      </c>
    </row>
    <row r="59961" spans="1:1">
      <c r="A59961" s="8" t="s">
        <v>14994</v>
      </c>
    </row>
    <row r="59962" spans="1:1">
      <c r="A59962" s="8" t="s">
        <v>14995</v>
      </c>
    </row>
    <row r="59963" spans="1:1">
      <c r="A59963" s="8" t="s">
        <v>14996</v>
      </c>
    </row>
    <row r="59964" spans="1:1">
      <c r="A59964" s="8">
        <v>40052177586</v>
      </c>
    </row>
    <row r="59965" spans="1:1">
      <c r="A59965" s="8" t="s">
        <v>14997</v>
      </c>
    </row>
    <row r="59966" spans="1:1">
      <c r="A59966" s="8">
        <v>7072093839</v>
      </c>
    </row>
    <row r="59967" spans="1:1">
      <c r="A59967" s="8" t="s">
        <v>14998</v>
      </c>
    </row>
    <row r="59968" spans="1:1">
      <c r="A59968" s="8" t="s">
        <v>14999</v>
      </c>
    </row>
    <row r="59969" spans="1:1">
      <c r="A59969" s="8" t="s">
        <v>15000</v>
      </c>
    </row>
    <row r="59970" spans="1:1">
      <c r="A59970" s="8">
        <v>2092046414</v>
      </c>
    </row>
    <row r="59971" spans="1:1">
      <c r="A59971" s="8">
        <v>504249</v>
      </c>
    </row>
    <row r="59972" spans="1:1">
      <c r="A59972" s="8" t="s">
        <v>15001</v>
      </c>
    </row>
    <row r="59973" spans="1:1">
      <c r="A59973" s="8" t="s">
        <v>15002</v>
      </c>
    </row>
    <row r="59974" spans="1:1">
      <c r="A59974" s="8" t="s">
        <v>15003</v>
      </c>
    </row>
    <row r="59975" spans="1:1">
      <c r="A59975" s="8" t="s">
        <v>15004</v>
      </c>
    </row>
    <row r="59976" spans="1:1">
      <c r="A59976" s="8">
        <v>28402370</v>
      </c>
    </row>
    <row r="59977" spans="1:1">
      <c r="A59977" s="8" t="s">
        <v>15005</v>
      </c>
    </row>
    <row r="59978" spans="1:1">
      <c r="A59978" s="8">
        <v>7082159169</v>
      </c>
    </row>
    <row r="59979" spans="1:1">
      <c r="A59979" s="8" t="s">
        <v>15006</v>
      </c>
    </row>
    <row r="59980" spans="1:1">
      <c r="A59980" s="8" t="s">
        <v>15007</v>
      </c>
    </row>
    <row r="59981" spans="1:1">
      <c r="A59981" s="8" t="s">
        <v>15008</v>
      </c>
    </row>
    <row r="59982" spans="1:1">
      <c r="A59982" s="8" t="s">
        <v>15009</v>
      </c>
    </row>
    <row r="59983" spans="1:1">
      <c r="A59983" s="8">
        <v>2122614703</v>
      </c>
    </row>
    <row r="59984" spans="1:1">
      <c r="A59984" s="8">
        <v>7082159351</v>
      </c>
    </row>
    <row r="59985" spans="1:1">
      <c r="A59985" s="8" t="s">
        <v>15010</v>
      </c>
    </row>
    <row r="59986" spans="1:1">
      <c r="A59986" s="8">
        <v>2122614723</v>
      </c>
    </row>
    <row r="59987" spans="1:1">
      <c r="A59987" s="8" t="s">
        <v>15011</v>
      </c>
    </row>
    <row r="59988" spans="1:1">
      <c r="A59988" s="8">
        <v>2122554246</v>
      </c>
    </row>
    <row r="59989" spans="1:1">
      <c r="A59989" s="8" t="s">
        <v>15012</v>
      </c>
    </row>
    <row r="59990" spans="1:1">
      <c r="A59990" s="8">
        <v>2122600296</v>
      </c>
    </row>
    <row r="59991" spans="1:1">
      <c r="A59991" s="8">
        <v>7082159291</v>
      </c>
    </row>
    <row r="59992" spans="1:1">
      <c r="A59992" s="8" t="s">
        <v>15013</v>
      </c>
    </row>
    <row r="59993" spans="1:1">
      <c r="A59993" s="8">
        <v>7082144097</v>
      </c>
    </row>
    <row r="59994" spans="1:1">
      <c r="A59994" s="8">
        <v>2122601530</v>
      </c>
    </row>
    <row r="59995" spans="1:1">
      <c r="A59995" s="8">
        <v>7082159358</v>
      </c>
    </row>
    <row r="59996" spans="1:1">
      <c r="A59996" s="8" t="s">
        <v>15014</v>
      </c>
    </row>
    <row r="59997" spans="1:1">
      <c r="A59997" s="8">
        <v>2122554183</v>
      </c>
    </row>
    <row r="59998" spans="1:1">
      <c r="A59998" s="8">
        <v>2092032994</v>
      </c>
    </row>
    <row r="59999" spans="1:1">
      <c r="A59999" s="8">
        <v>2122600445</v>
      </c>
    </row>
    <row r="60000" spans="1:1">
      <c r="A60000" s="8">
        <v>7082144100</v>
      </c>
    </row>
    <row r="60001" spans="1:1">
      <c r="A60001" s="8">
        <v>2092032997</v>
      </c>
    </row>
    <row r="60002" spans="1:1">
      <c r="A60002" s="8">
        <v>2122600450</v>
      </c>
    </row>
    <row r="60003" spans="1:1">
      <c r="A60003" s="8">
        <v>212486812</v>
      </c>
    </row>
    <row r="60004" spans="1:1">
      <c r="A60004" s="8">
        <v>407425827</v>
      </c>
    </row>
    <row r="60005" spans="1:1">
      <c r="A60005" s="8">
        <v>2122600446</v>
      </c>
    </row>
    <row r="60006" spans="1:1">
      <c r="A60006" s="8" t="s">
        <v>15015</v>
      </c>
    </row>
    <row r="60007" spans="1:1">
      <c r="A60007" s="8">
        <v>2122554184</v>
      </c>
    </row>
    <row r="60008" spans="1:1">
      <c r="A60008" s="8">
        <v>2122554245</v>
      </c>
    </row>
    <row r="60009" spans="1:1">
      <c r="A60009" s="8">
        <v>7162053278</v>
      </c>
    </row>
    <row r="60010" spans="1:1">
      <c r="A60010" s="8">
        <v>30052038189</v>
      </c>
    </row>
    <row r="60011" spans="1:1">
      <c r="A60011" s="8">
        <v>2092032971</v>
      </c>
    </row>
    <row r="60012" spans="1:1">
      <c r="A60012" s="8">
        <v>2122600448</v>
      </c>
    </row>
    <row r="60013" spans="1:1">
      <c r="A60013" s="8">
        <v>20052020546</v>
      </c>
    </row>
    <row r="60014" spans="1:1">
      <c r="A60014" s="8">
        <v>2092046353</v>
      </c>
    </row>
    <row r="60015" spans="1:1">
      <c r="A60015" s="8">
        <v>2122554249</v>
      </c>
    </row>
    <row r="60016" spans="1:1">
      <c r="A60016" s="8">
        <v>2092016512</v>
      </c>
    </row>
    <row r="60017" spans="1:1">
      <c r="A60017" s="8">
        <v>2122554250</v>
      </c>
    </row>
    <row r="60018" spans="1:1">
      <c r="A60018" s="8">
        <v>30052095225</v>
      </c>
    </row>
    <row r="60019" spans="1:1">
      <c r="A60019" s="8">
        <v>2122600300</v>
      </c>
    </row>
    <row r="60020" spans="1:1">
      <c r="A60020" s="8">
        <v>407425551</v>
      </c>
    </row>
    <row r="60021" spans="1:1">
      <c r="A60021" s="8">
        <v>30052039690</v>
      </c>
    </row>
    <row r="60022" spans="1:1">
      <c r="A60022" s="8">
        <v>2122554242</v>
      </c>
    </row>
    <row r="60023" spans="1:1">
      <c r="A60023" s="8">
        <v>2092046476</v>
      </c>
    </row>
    <row r="60024" spans="1:1">
      <c r="A60024" s="8">
        <v>94018032</v>
      </c>
    </row>
    <row r="60025" spans="1:1">
      <c r="A60025" s="8">
        <v>712503366</v>
      </c>
    </row>
    <row r="60026" spans="1:1">
      <c r="A60026" s="8">
        <v>2092046478</v>
      </c>
    </row>
    <row r="60027" spans="1:1">
      <c r="A60027" s="8">
        <v>20052049487</v>
      </c>
    </row>
    <row r="60028" spans="1:1">
      <c r="A60028" s="8">
        <v>2122600223</v>
      </c>
    </row>
    <row r="60029" spans="1:1">
      <c r="A60029" s="8">
        <v>2092046471</v>
      </c>
    </row>
    <row r="60030" spans="1:1">
      <c r="A60030" s="8" t="s">
        <v>15016</v>
      </c>
    </row>
    <row r="60031" spans="1:1">
      <c r="A60031" s="8">
        <v>719403237</v>
      </c>
    </row>
    <row r="60032" spans="1:1">
      <c r="A60032" s="8">
        <v>765060</v>
      </c>
    </row>
    <row r="60033" spans="1:1">
      <c r="A60033" s="8">
        <v>28409995</v>
      </c>
    </row>
    <row r="60034" spans="1:1">
      <c r="A60034" s="8">
        <v>2092046479</v>
      </c>
    </row>
    <row r="60035" spans="1:1">
      <c r="A60035" s="8">
        <v>7082144166</v>
      </c>
    </row>
    <row r="60036" spans="1:1">
      <c r="A60036" s="8">
        <v>2092035921</v>
      </c>
    </row>
    <row r="60037" spans="1:1">
      <c r="A60037" s="8">
        <v>28409539</v>
      </c>
    </row>
    <row r="60038" spans="1:1">
      <c r="A60038" s="8">
        <v>3122062582</v>
      </c>
    </row>
    <row r="60039" spans="1:1">
      <c r="A60039" s="8">
        <v>407425803</v>
      </c>
    </row>
    <row r="60040" spans="1:1">
      <c r="A60040" s="8">
        <v>7082144161</v>
      </c>
    </row>
    <row r="60041" spans="1:1">
      <c r="A60041" s="8">
        <v>2122600469</v>
      </c>
    </row>
    <row r="60042" spans="1:1">
      <c r="A60042" s="8">
        <v>7082144163</v>
      </c>
    </row>
    <row r="60043" spans="1:1">
      <c r="A60043" s="8">
        <v>2122554215</v>
      </c>
    </row>
    <row r="60044" spans="1:1">
      <c r="A60044" s="8">
        <v>2092046404</v>
      </c>
    </row>
    <row r="60045" spans="1:1">
      <c r="A60045" s="8">
        <v>7082159112</v>
      </c>
    </row>
    <row r="60046" spans="1:1">
      <c r="A60046" s="8">
        <v>2122600295</v>
      </c>
    </row>
    <row r="60047" spans="1:1">
      <c r="A60047" s="8">
        <v>407425863</v>
      </c>
    </row>
    <row r="60048" spans="1:1">
      <c r="A60048" s="8">
        <v>28402366</v>
      </c>
    </row>
    <row r="60049" spans="1:1">
      <c r="A60049" s="8">
        <v>2122554182</v>
      </c>
    </row>
    <row r="60050" spans="1:1">
      <c r="A60050" s="8">
        <v>407425861</v>
      </c>
    </row>
    <row r="60051" spans="1:1">
      <c r="A60051" s="8">
        <v>7082159292</v>
      </c>
    </row>
    <row r="60052" spans="1:1">
      <c r="A60052" s="8">
        <v>7082159375</v>
      </c>
    </row>
    <row r="60053" spans="1:1">
      <c r="A60053" s="8">
        <v>209469891</v>
      </c>
    </row>
    <row r="60054" spans="1:1">
      <c r="A60054" s="8">
        <v>99001332</v>
      </c>
    </row>
    <row r="60055" spans="1:1">
      <c r="A60055" s="8" t="s">
        <v>15017</v>
      </c>
    </row>
    <row r="60056" spans="1:1">
      <c r="A60056" s="8">
        <v>7082159293</v>
      </c>
    </row>
    <row r="60057" spans="1:1">
      <c r="A60057" s="8" t="s">
        <v>15018</v>
      </c>
    </row>
    <row r="60058" spans="1:1">
      <c r="A60058" s="8">
        <v>407425513</v>
      </c>
    </row>
    <row r="60059" spans="1:1">
      <c r="A60059" s="8">
        <v>7082159374</v>
      </c>
    </row>
    <row r="60060" spans="1:1">
      <c r="A60060" s="8" t="s">
        <v>15019</v>
      </c>
    </row>
    <row r="60061" spans="1:1">
      <c r="A60061" s="8">
        <v>407425552</v>
      </c>
    </row>
    <row r="60062" spans="1:1">
      <c r="A60062" s="8">
        <v>28409934</v>
      </c>
    </row>
    <row r="60063" spans="1:1">
      <c r="A60063" s="8" t="s">
        <v>15020</v>
      </c>
    </row>
    <row r="60064" spans="1:1">
      <c r="A60064" s="8">
        <v>9001331</v>
      </c>
    </row>
    <row r="60065" spans="1:1">
      <c r="A60065" s="8">
        <v>28409439</v>
      </c>
    </row>
    <row r="60066" spans="1:1">
      <c r="A60066" s="8">
        <v>7072055824</v>
      </c>
    </row>
    <row r="60067" spans="1:1">
      <c r="A60067" s="8">
        <v>9001335</v>
      </c>
    </row>
    <row r="60068" spans="1:1">
      <c r="A60068" s="8">
        <v>7082159373</v>
      </c>
    </row>
    <row r="60069" spans="1:1">
      <c r="A60069" s="8">
        <v>2092046473</v>
      </c>
    </row>
    <row r="60070" spans="1:1">
      <c r="A60070" s="8">
        <v>212438780</v>
      </c>
    </row>
    <row r="60071" spans="1:1">
      <c r="A60071" s="8">
        <v>99001336</v>
      </c>
    </row>
    <row r="60072" spans="1:1">
      <c r="A60072" s="8">
        <v>7082159372</v>
      </c>
    </row>
    <row r="60073" spans="1:1">
      <c r="A60073" s="8">
        <v>2092046480</v>
      </c>
    </row>
    <row r="60074" spans="1:1">
      <c r="A60074" s="8" t="s">
        <v>15021</v>
      </c>
    </row>
    <row r="60075" spans="1:1">
      <c r="A60075" s="8">
        <v>99001333</v>
      </c>
    </row>
    <row r="60076" spans="1:1">
      <c r="A60076" s="8">
        <v>2092036280</v>
      </c>
    </row>
    <row r="60077" spans="1:1">
      <c r="A60077" s="8">
        <v>212438689</v>
      </c>
    </row>
    <row r="60078" spans="1:1">
      <c r="A60078" s="8">
        <v>99001011</v>
      </c>
    </row>
    <row r="60079" spans="1:1">
      <c r="A60079" s="8">
        <v>40072033432</v>
      </c>
    </row>
    <row r="60080" spans="1:1">
      <c r="A60080" s="8">
        <v>2092016531</v>
      </c>
    </row>
    <row r="60081" spans="1:1">
      <c r="A60081" s="8" t="s">
        <v>15022</v>
      </c>
    </row>
    <row r="60082" spans="1:1">
      <c r="A60082" s="8">
        <v>99001009</v>
      </c>
    </row>
    <row r="60083" spans="1:1">
      <c r="A60083" s="8">
        <v>2092016533</v>
      </c>
    </row>
    <row r="60084" spans="1:1">
      <c r="A60084" s="8">
        <v>99001010</v>
      </c>
    </row>
    <row r="60085" spans="1:1">
      <c r="A60085" s="8">
        <v>2092016539</v>
      </c>
    </row>
    <row r="60086" spans="1:1">
      <c r="A60086" s="8">
        <v>99000569</v>
      </c>
    </row>
    <row r="60087" spans="1:1">
      <c r="A60087" s="8">
        <v>2092014248</v>
      </c>
    </row>
    <row r="60088" spans="1:1">
      <c r="A60088" s="8">
        <v>99001015</v>
      </c>
    </row>
    <row r="60089" spans="1:1">
      <c r="A60089" s="8">
        <v>2092016550</v>
      </c>
    </row>
    <row r="60090" spans="1:1">
      <c r="A60090" s="8">
        <v>7162002178</v>
      </c>
    </row>
    <row r="60091" spans="1:1">
      <c r="A60091" s="8">
        <v>7162002180</v>
      </c>
    </row>
    <row r="60092" spans="1:1">
      <c r="A60092" s="8">
        <v>7162002156</v>
      </c>
    </row>
    <row r="60093" spans="1:1">
      <c r="A60093" s="8">
        <v>7162002157</v>
      </c>
    </row>
    <row r="60094" spans="1:1">
      <c r="A60094" s="8">
        <v>416406880</v>
      </c>
    </row>
    <row r="60095" spans="1:1">
      <c r="A60095" s="8">
        <v>7162002959</v>
      </c>
    </row>
    <row r="60096" spans="1:1">
      <c r="A60096" s="8">
        <v>7162003288</v>
      </c>
    </row>
    <row r="60097" spans="1:1">
      <c r="A60097" s="8">
        <v>7162002744</v>
      </c>
    </row>
    <row r="60098" spans="1:1">
      <c r="A60098" s="8">
        <v>7162002368</v>
      </c>
    </row>
    <row r="60099" spans="1:1">
      <c r="A60099" s="8">
        <v>416406967</v>
      </c>
    </row>
    <row r="60100" spans="1:1">
      <c r="A60100" s="8">
        <v>7162002160</v>
      </c>
    </row>
    <row r="60101" spans="1:1">
      <c r="A60101" s="8">
        <v>416406947</v>
      </c>
    </row>
    <row r="60102" spans="1:1">
      <c r="A60102" s="8">
        <v>7162003233</v>
      </c>
    </row>
    <row r="60103" spans="1:1">
      <c r="A60103" s="8">
        <v>7162003283</v>
      </c>
    </row>
    <row r="60104" spans="1:1">
      <c r="A60104" s="8">
        <v>7162002768</v>
      </c>
    </row>
    <row r="60105" spans="1:1">
      <c r="A60105" s="8">
        <v>216400291</v>
      </c>
    </row>
    <row r="60106" spans="1:1">
      <c r="A60106" s="8">
        <v>7162002089</v>
      </c>
    </row>
    <row r="60107" spans="1:1">
      <c r="A60107" s="8">
        <v>3152044633</v>
      </c>
    </row>
    <row r="60108" spans="1:1">
      <c r="A60108" s="8">
        <v>3152045672</v>
      </c>
    </row>
    <row r="60109" spans="1:1">
      <c r="A60109" s="8">
        <v>3152044429</v>
      </c>
    </row>
    <row r="60110" spans="1:1">
      <c r="A60110" s="8">
        <v>7102570017</v>
      </c>
    </row>
    <row r="60111" spans="1:1">
      <c r="A60111" s="8" t="s">
        <v>15023</v>
      </c>
    </row>
    <row r="60112" spans="1:1">
      <c r="A60112" s="8">
        <v>4122310916</v>
      </c>
    </row>
    <row r="60113" spans="1:1">
      <c r="A60113" s="8" t="s">
        <v>15024</v>
      </c>
    </row>
    <row r="60114" spans="1:1">
      <c r="A60114" s="8" t="s">
        <v>15025</v>
      </c>
    </row>
    <row r="60115" spans="1:1">
      <c r="A60115" s="8">
        <v>4122310905</v>
      </c>
    </row>
    <row r="60116" spans="1:1">
      <c r="A60116" s="8" t="s">
        <v>15026</v>
      </c>
    </row>
    <row r="60117" spans="1:1">
      <c r="A60117" s="8" t="s">
        <v>15027</v>
      </c>
    </row>
    <row r="60118" spans="1:1">
      <c r="A60118" s="8">
        <v>4122310906</v>
      </c>
    </row>
    <row r="60119" spans="1:1">
      <c r="A60119" s="8" t="s">
        <v>15028</v>
      </c>
    </row>
    <row r="60120" spans="1:1">
      <c r="A60120" s="8">
        <v>20018778</v>
      </c>
    </row>
    <row r="60121" spans="1:1">
      <c r="A60121" s="8">
        <v>4122310913</v>
      </c>
    </row>
    <row r="60122" spans="1:1">
      <c r="A60122" s="8" t="s">
        <v>15029</v>
      </c>
    </row>
    <row r="60123" spans="1:1">
      <c r="A60123" s="8" t="s">
        <v>15030</v>
      </c>
    </row>
    <row r="60124" spans="1:1">
      <c r="A60124" s="8">
        <v>4122310909</v>
      </c>
    </row>
    <row r="60125" spans="1:1">
      <c r="A60125" s="8" t="s">
        <v>15031</v>
      </c>
    </row>
    <row r="60126" spans="1:1">
      <c r="A60126" s="8">
        <v>4122310910</v>
      </c>
    </row>
    <row r="60127" spans="1:1">
      <c r="A60127" s="8" t="s">
        <v>15032</v>
      </c>
    </row>
    <row r="60128" spans="1:1">
      <c r="A60128" s="8">
        <v>4122310907</v>
      </c>
    </row>
    <row r="60129" spans="1:1">
      <c r="A60129" s="8" t="s">
        <v>15033</v>
      </c>
    </row>
    <row r="60130" spans="1:1">
      <c r="A60130" s="8">
        <v>4122310901</v>
      </c>
    </row>
    <row r="60131" spans="1:1">
      <c r="A60131" s="8" t="s">
        <v>15034</v>
      </c>
    </row>
    <row r="60132" spans="1:1">
      <c r="A60132" s="8">
        <v>4122312763</v>
      </c>
    </row>
    <row r="60133" spans="1:1">
      <c r="A60133" s="8" t="s">
        <v>15035</v>
      </c>
    </row>
    <row r="60134" spans="1:1">
      <c r="A60134" s="8">
        <v>4122312762</v>
      </c>
    </row>
    <row r="60135" spans="1:1">
      <c r="A60135" s="8" t="s">
        <v>15036</v>
      </c>
    </row>
    <row r="60136" spans="1:1">
      <c r="A60136" s="8">
        <v>4122312766</v>
      </c>
    </row>
    <row r="60137" spans="1:1">
      <c r="A60137" s="8" t="s">
        <v>15037</v>
      </c>
    </row>
    <row r="60138" spans="1:1">
      <c r="A60138" s="8">
        <v>4122312770</v>
      </c>
    </row>
    <row r="60139" spans="1:1">
      <c r="A60139" s="8" t="s">
        <v>15038</v>
      </c>
    </row>
    <row r="60140" spans="1:1">
      <c r="A60140" s="8">
        <v>4122312776</v>
      </c>
    </row>
    <row r="60141" spans="1:1">
      <c r="A60141" s="8" t="s">
        <v>15039</v>
      </c>
    </row>
    <row r="60142" spans="1:1">
      <c r="A60142" s="8" t="s">
        <v>15040</v>
      </c>
    </row>
    <row r="60143" spans="1:1">
      <c r="A60143" s="8">
        <v>4122312775</v>
      </c>
    </row>
    <row r="60144" spans="1:1">
      <c r="A60144" s="8" t="s">
        <v>15041</v>
      </c>
    </row>
    <row r="60145" spans="1:1">
      <c r="A60145" s="8">
        <v>4122312777</v>
      </c>
    </row>
    <row r="60146" spans="1:1">
      <c r="A60146" s="8" t="s">
        <v>15042</v>
      </c>
    </row>
    <row r="60147" spans="1:1">
      <c r="A60147" s="8" t="s">
        <v>15043</v>
      </c>
    </row>
    <row r="60148" spans="1:1">
      <c r="A60148" s="8">
        <v>4122312774</v>
      </c>
    </row>
    <row r="60149" spans="1:1">
      <c r="A60149" s="8" t="s">
        <v>15044</v>
      </c>
    </row>
    <row r="60150" spans="1:1">
      <c r="A60150" s="8" t="s">
        <v>15045</v>
      </c>
    </row>
    <row r="60151" spans="1:1">
      <c r="A60151" s="8">
        <v>4122312772</v>
      </c>
    </row>
    <row r="60152" spans="1:1">
      <c r="A60152" s="8" t="s">
        <v>15046</v>
      </c>
    </row>
    <row r="60153" spans="1:1">
      <c r="A60153" s="8">
        <v>4122312778</v>
      </c>
    </row>
    <row r="60154" spans="1:1">
      <c r="A60154" s="8" t="s">
        <v>15047</v>
      </c>
    </row>
    <row r="60155" spans="1:1">
      <c r="A60155" s="8" t="s">
        <v>15048</v>
      </c>
    </row>
    <row r="60156" spans="1:1">
      <c r="A60156" s="8">
        <v>4122312864</v>
      </c>
    </row>
    <row r="60157" spans="1:1">
      <c r="A60157" s="8" t="s">
        <v>15049</v>
      </c>
    </row>
    <row r="60158" spans="1:1">
      <c r="A60158" s="8" t="s">
        <v>15050</v>
      </c>
    </row>
    <row r="60159" spans="1:1">
      <c r="A60159" s="8">
        <v>4122312862</v>
      </c>
    </row>
    <row r="60160" spans="1:1">
      <c r="A60160" s="8" t="s">
        <v>15051</v>
      </c>
    </row>
    <row r="60161" spans="1:1">
      <c r="A60161" s="8" t="s">
        <v>15052</v>
      </c>
    </row>
    <row r="60162" spans="1:1">
      <c r="A60162" s="8">
        <v>4122312870</v>
      </c>
    </row>
    <row r="60163" spans="1:1">
      <c r="A60163" s="8" t="s">
        <v>15053</v>
      </c>
    </row>
    <row r="60164" spans="1:1">
      <c r="A60164" s="8" t="s">
        <v>15054</v>
      </c>
    </row>
    <row r="60165" spans="1:1">
      <c r="A60165" s="8">
        <v>4122312866</v>
      </c>
    </row>
    <row r="60166" spans="1:1">
      <c r="A60166" s="8" t="s">
        <v>15055</v>
      </c>
    </row>
    <row r="60167" spans="1:1">
      <c r="A60167" s="8">
        <v>4122312873</v>
      </c>
    </row>
    <row r="60168" spans="1:1">
      <c r="A60168" s="8" t="s">
        <v>15056</v>
      </c>
    </row>
    <row r="60169" spans="1:1">
      <c r="A60169" s="8" t="s">
        <v>15057</v>
      </c>
    </row>
    <row r="60170" spans="1:1">
      <c r="A60170" s="8">
        <v>4122312865</v>
      </c>
    </row>
    <row r="60171" spans="1:1">
      <c r="A60171" s="8" t="s">
        <v>15058</v>
      </c>
    </row>
    <row r="60172" spans="1:1">
      <c r="A60172" s="8" t="s">
        <v>15059</v>
      </c>
    </row>
    <row r="60173" spans="1:1">
      <c r="A60173" s="8">
        <v>4122312761</v>
      </c>
    </row>
    <row r="60174" spans="1:1">
      <c r="A60174" s="8" t="s">
        <v>15060</v>
      </c>
    </row>
    <row r="60175" spans="1:1">
      <c r="A60175" s="8" t="s">
        <v>15061</v>
      </c>
    </row>
    <row r="60176" spans="1:1">
      <c r="A60176" s="8">
        <v>4122312771</v>
      </c>
    </row>
    <row r="60177" spans="1:1">
      <c r="A60177" s="8" t="s">
        <v>15062</v>
      </c>
    </row>
    <row r="60178" spans="1:1">
      <c r="A60178" s="8" t="s">
        <v>15063</v>
      </c>
    </row>
    <row r="60179" spans="1:1">
      <c r="A60179" s="8">
        <v>4122312780</v>
      </c>
    </row>
    <row r="60180" spans="1:1">
      <c r="A60180" s="8" t="s">
        <v>15064</v>
      </c>
    </row>
    <row r="60181" spans="1:1">
      <c r="A60181" s="8" t="s">
        <v>15065</v>
      </c>
    </row>
    <row r="60182" spans="1:1">
      <c r="A60182" s="8">
        <v>4122312773</v>
      </c>
    </row>
    <row r="60183" spans="1:1">
      <c r="A60183" s="8" t="s">
        <v>15066</v>
      </c>
    </row>
    <row r="60184" spans="1:1">
      <c r="A60184" s="8" t="s">
        <v>15067</v>
      </c>
    </row>
    <row r="60185" spans="1:1">
      <c r="A60185" s="8">
        <v>4122312779</v>
      </c>
    </row>
    <row r="60186" spans="1:1">
      <c r="A60186" s="8" t="s">
        <v>15068</v>
      </c>
    </row>
    <row r="60187" spans="1:1">
      <c r="A60187" s="8" t="s">
        <v>15069</v>
      </c>
    </row>
    <row r="60188" spans="1:1">
      <c r="A60188" s="8">
        <v>4122312769</v>
      </c>
    </row>
    <row r="60189" spans="1:1">
      <c r="A60189" s="8" t="s">
        <v>15070</v>
      </c>
    </row>
    <row r="60190" spans="1:1">
      <c r="A60190" s="8" t="s">
        <v>15071</v>
      </c>
    </row>
    <row r="60191" spans="1:1">
      <c r="A60191" s="8">
        <v>4122312765</v>
      </c>
    </row>
    <row r="60192" spans="1:1">
      <c r="A60192" s="8" t="s">
        <v>15072</v>
      </c>
    </row>
    <row r="60193" spans="1:1">
      <c r="A60193" s="8" t="s">
        <v>15073</v>
      </c>
    </row>
    <row r="60194" spans="1:1">
      <c r="A60194" s="8">
        <v>4122312767</v>
      </c>
    </row>
    <row r="60195" spans="1:1">
      <c r="A60195" s="8" t="s">
        <v>15074</v>
      </c>
    </row>
    <row r="60196" spans="1:1">
      <c r="A60196" s="8" t="s">
        <v>15075</v>
      </c>
    </row>
    <row r="60197" spans="1:1">
      <c r="A60197" s="8">
        <v>4122312768</v>
      </c>
    </row>
    <row r="60198" spans="1:1">
      <c r="A60198" s="8" t="s">
        <v>15076</v>
      </c>
    </row>
    <row r="60199" spans="1:1">
      <c r="A60199" s="8" t="s">
        <v>15077</v>
      </c>
    </row>
    <row r="60200" spans="1:1">
      <c r="A60200" s="8" t="s">
        <v>15078</v>
      </c>
    </row>
    <row r="60201" spans="1:1">
      <c r="A60201" s="8">
        <v>4122310904</v>
      </c>
    </row>
    <row r="60202" spans="1:1">
      <c r="A60202" s="8" t="s">
        <v>15079</v>
      </c>
    </row>
    <row r="60203" spans="1:1">
      <c r="A60203" s="8" t="s">
        <v>15080</v>
      </c>
    </row>
    <row r="60204" spans="1:1">
      <c r="A60204" s="8" t="s">
        <v>15081</v>
      </c>
    </row>
    <row r="60205" spans="1:1">
      <c r="A60205" s="8">
        <v>4122310902</v>
      </c>
    </row>
    <row r="60206" spans="1:1">
      <c r="A60206" s="8" t="s">
        <v>15082</v>
      </c>
    </row>
    <row r="60207" spans="1:1">
      <c r="A60207" s="8" t="s">
        <v>15083</v>
      </c>
    </row>
    <row r="60208" spans="1:1">
      <c r="A60208" s="8">
        <v>4122310912</v>
      </c>
    </row>
    <row r="60209" spans="1:1">
      <c r="A60209" s="8" t="s">
        <v>15084</v>
      </c>
    </row>
    <row r="60210" spans="1:1">
      <c r="A60210" s="8" t="s">
        <v>15085</v>
      </c>
    </row>
    <row r="60211" spans="1:1">
      <c r="A60211" s="8">
        <v>4122310908</v>
      </c>
    </row>
    <row r="60212" spans="1:1">
      <c r="A60212" s="8" t="s">
        <v>15086</v>
      </c>
    </row>
    <row r="60213" spans="1:1">
      <c r="A60213" s="8">
        <v>4122310918</v>
      </c>
    </row>
    <row r="60214" spans="1:1">
      <c r="A60214" s="8" t="s">
        <v>15087</v>
      </c>
    </row>
    <row r="60215" spans="1:1">
      <c r="A60215" s="8" t="s">
        <v>15088</v>
      </c>
    </row>
    <row r="60216" spans="1:1">
      <c r="A60216" s="8" t="s">
        <v>15089</v>
      </c>
    </row>
    <row r="60217" spans="1:1">
      <c r="A60217" s="8">
        <v>4122310919</v>
      </c>
    </row>
    <row r="60218" spans="1:1">
      <c r="A60218" s="8" t="s">
        <v>15090</v>
      </c>
    </row>
    <row r="60219" spans="1:1">
      <c r="A60219" s="8" t="s">
        <v>15091</v>
      </c>
    </row>
    <row r="60220" spans="1:1">
      <c r="A60220" s="8">
        <v>4122310911</v>
      </c>
    </row>
    <row r="60221" spans="1:1">
      <c r="A60221" s="8" t="s">
        <v>15092</v>
      </c>
    </row>
    <row r="60222" spans="1:1">
      <c r="A60222" s="8" t="s">
        <v>15093</v>
      </c>
    </row>
    <row r="60223" spans="1:1">
      <c r="A60223" s="8">
        <v>4122310920</v>
      </c>
    </row>
    <row r="60224" spans="1:1">
      <c r="A60224" s="8" t="s">
        <v>15094</v>
      </c>
    </row>
    <row r="60225" spans="1:1">
      <c r="A60225" s="8">
        <v>4122310914</v>
      </c>
    </row>
    <row r="60226" spans="1:1">
      <c r="A60226" s="8" t="s">
        <v>15095</v>
      </c>
    </row>
    <row r="60227" spans="1:1">
      <c r="A60227" s="8" t="s">
        <v>15096</v>
      </c>
    </row>
    <row r="60228" spans="1:1">
      <c r="A60228" s="8">
        <v>4122310917</v>
      </c>
    </row>
    <row r="60229" spans="1:1">
      <c r="A60229" s="8" t="s">
        <v>15097</v>
      </c>
    </row>
    <row r="60230" spans="1:1">
      <c r="A60230" s="8" t="s">
        <v>15098</v>
      </c>
    </row>
    <row r="60231" spans="1:1">
      <c r="A60231" s="8">
        <v>4122312869</v>
      </c>
    </row>
    <row r="60232" spans="1:1">
      <c r="A60232" s="8" t="s">
        <v>15099</v>
      </c>
    </row>
    <row r="60233" spans="1:1">
      <c r="A60233" s="8" t="s">
        <v>15100</v>
      </c>
    </row>
    <row r="60234" spans="1:1">
      <c r="A60234" s="8" t="s">
        <v>15101</v>
      </c>
    </row>
    <row r="60235" spans="1:1">
      <c r="A60235" s="8" t="s">
        <v>15102</v>
      </c>
    </row>
    <row r="60236" spans="1:1">
      <c r="A60236" s="8" t="s">
        <v>15103</v>
      </c>
    </row>
    <row r="60237" spans="1:1">
      <c r="A60237" s="8">
        <v>28409555</v>
      </c>
    </row>
    <row r="60238" spans="1:1">
      <c r="A60238" s="8" t="s">
        <v>15104</v>
      </c>
    </row>
    <row r="60239" spans="1:1">
      <c r="A60239" s="8" t="s">
        <v>15105</v>
      </c>
    </row>
    <row r="60240" spans="1:1">
      <c r="A60240" s="8">
        <v>27416564</v>
      </c>
    </row>
    <row r="60241" spans="1:1">
      <c r="A60241" s="8" t="s">
        <v>15106</v>
      </c>
    </row>
    <row r="60242" spans="1:1">
      <c r="A60242" s="8">
        <v>3192042743</v>
      </c>
    </row>
    <row r="60243" spans="1:1">
      <c r="A60243" s="8">
        <v>27417494</v>
      </c>
    </row>
    <row r="60244" spans="1:1">
      <c r="A60244" s="8" t="s">
        <v>15107</v>
      </c>
    </row>
    <row r="60245" spans="1:1">
      <c r="A60245" s="8" t="s">
        <v>15108</v>
      </c>
    </row>
    <row r="60246" spans="1:1">
      <c r="A60246" s="8">
        <v>27417549</v>
      </c>
    </row>
    <row r="60247" spans="1:1">
      <c r="A60247" s="8" t="s">
        <v>15109</v>
      </c>
    </row>
    <row r="60248" spans="1:1">
      <c r="A60248" s="8" t="s">
        <v>15110</v>
      </c>
    </row>
    <row r="60249" spans="1:1">
      <c r="A60249" s="8" t="s">
        <v>15111</v>
      </c>
    </row>
    <row r="60250" spans="1:1">
      <c r="A60250" s="8" t="s">
        <v>15112</v>
      </c>
    </row>
    <row r="60251" spans="1:1">
      <c r="A60251" s="8" t="s">
        <v>15113</v>
      </c>
    </row>
    <row r="60252" spans="1:1">
      <c r="A60252" s="8">
        <v>27417451</v>
      </c>
    </row>
    <row r="60253" spans="1:1">
      <c r="A60253" s="8" t="s">
        <v>15114</v>
      </c>
    </row>
    <row r="60254" spans="1:1">
      <c r="A60254" s="8" t="s">
        <v>15115</v>
      </c>
    </row>
    <row r="60255" spans="1:1">
      <c r="A60255" s="8" t="s">
        <v>15116</v>
      </c>
    </row>
    <row r="60256" spans="1:1">
      <c r="A60256" s="8">
        <v>4122310354</v>
      </c>
    </row>
    <row r="60257" spans="1:1">
      <c r="A60257" s="8" t="s">
        <v>15117</v>
      </c>
    </row>
    <row r="60258" spans="1:1">
      <c r="A60258" s="8" t="s">
        <v>15118</v>
      </c>
    </row>
    <row r="60259" spans="1:1">
      <c r="A60259" s="8">
        <v>4122310360</v>
      </c>
    </row>
    <row r="60260" spans="1:1">
      <c r="A60260" s="8" t="s">
        <v>15119</v>
      </c>
    </row>
    <row r="60261" spans="1:1">
      <c r="A60261" s="8" t="s">
        <v>15120</v>
      </c>
    </row>
    <row r="60262" spans="1:1">
      <c r="A60262" s="8">
        <v>4122310346</v>
      </c>
    </row>
    <row r="60263" spans="1:1">
      <c r="A60263" s="8" t="s">
        <v>15121</v>
      </c>
    </row>
    <row r="60264" spans="1:1">
      <c r="A60264" s="8" t="s">
        <v>15122</v>
      </c>
    </row>
    <row r="60265" spans="1:1">
      <c r="A60265" s="8">
        <v>4122310353</v>
      </c>
    </row>
    <row r="60266" spans="1:1">
      <c r="A60266" s="8" t="s">
        <v>15123</v>
      </c>
    </row>
    <row r="60267" spans="1:1">
      <c r="A60267" s="8" t="s">
        <v>15124</v>
      </c>
    </row>
    <row r="60268" spans="1:1">
      <c r="A60268" s="8">
        <v>4122310352</v>
      </c>
    </row>
    <row r="60269" spans="1:1">
      <c r="A60269" s="8" t="s">
        <v>15125</v>
      </c>
    </row>
    <row r="60270" spans="1:1">
      <c r="A60270" s="8" t="s">
        <v>15126</v>
      </c>
    </row>
    <row r="60271" spans="1:1">
      <c r="A60271" s="8">
        <v>4122310344</v>
      </c>
    </row>
    <row r="60272" spans="1:1">
      <c r="A60272" s="8" t="s">
        <v>15127</v>
      </c>
    </row>
    <row r="60273" spans="1:1">
      <c r="A60273" s="8" t="s">
        <v>15128</v>
      </c>
    </row>
    <row r="60274" spans="1:1">
      <c r="A60274" s="8">
        <v>4122310343</v>
      </c>
    </row>
    <row r="60275" spans="1:1">
      <c r="A60275" s="8" t="s">
        <v>15129</v>
      </c>
    </row>
    <row r="60276" spans="1:1">
      <c r="A60276" s="8" t="s">
        <v>15130</v>
      </c>
    </row>
    <row r="60277" spans="1:1">
      <c r="A60277" s="8">
        <v>4122310351</v>
      </c>
    </row>
    <row r="60278" spans="1:1">
      <c r="A60278" s="8" t="s">
        <v>15131</v>
      </c>
    </row>
    <row r="60279" spans="1:1">
      <c r="A60279" s="8" t="s">
        <v>15132</v>
      </c>
    </row>
    <row r="60280" spans="1:1">
      <c r="A60280" s="8">
        <v>4122310356</v>
      </c>
    </row>
    <row r="60281" spans="1:1">
      <c r="A60281" s="8" t="s">
        <v>15133</v>
      </c>
    </row>
    <row r="60282" spans="1:1">
      <c r="A60282" s="8">
        <v>4122310342</v>
      </c>
    </row>
    <row r="60283" spans="1:1">
      <c r="A60283" s="8" t="s">
        <v>15134</v>
      </c>
    </row>
    <row r="60284" spans="1:1">
      <c r="A60284" s="8" t="s">
        <v>15135</v>
      </c>
    </row>
    <row r="60285" spans="1:1">
      <c r="A60285" s="8">
        <v>4122310038</v>
      </c>
    </row>
    <row r="60286" spans="1:1">
      <c r="A60286" s="8" t="s">
        <v>15136</v>
      </c>
    </row>
    <row r="60287" spans="1:1">
      <c r="A60287" s="8" t="s">
        <v>15137</v>
      </c>
    </row>
    <row r="60288" spans="1:1">
      <c r="A60288" s="8">
        <v>4122310345</v>
      </c>
    </row>
    <row r="60289" spans="1:1">
      <c r="A60289" s="8" t="s">
        <v>15138</v>
      </c>
    </row>
    <row r="60290" spans="1:1">
      <c r="A60290" s="8" t="s">
        <v>15139</v>
      </c>
    </row>
    <row r="60291" spans="1:1">
      <c r="A60291" s="8">
        <v>2122572552</v>
      </c>
    </row>
    <row r="60292" spans="1:1">
      <c r="A60292" s="8" t="s">
        <v>15140</v>
      </c>
    </row>
    <row r="60293" spans="1:1">
      <c r="A60293" s="8" t="s">
        <v>15141</v>
      </c>
    </row>
    <row r="60294" spans="1:1">
      <c r="A60294" s="8">
        <v>2122572557</v>
      </c>
    </row>
    <row r="60295" spans="1:1">
      <c r="A60295" s="8" t="s">
        <v>15142</v>
      </c>
    </row>
    <row r="60296" spans="1:1">
      <c r="A60296" s="8" t="s">
        <v>15143</v>
      </c>
    </row>
    <row r="60297" spans="1:1">
      <c r="A60297" s="8">
        <v>2122572558</v>
      </c>
    </row>
    <row r="60298" spans="1:1">
      <c r="A60298" s="8" t="s">
        <v>15144</v>
      </c>
    </row>
    <row r="60299" spans="1:1">
      <c r="A60299" s="8" t="s">
        <v>15145</v>
      </c>
    </row>
    <row r="60300" spans="1:1">
      <c r="A60300" s="8">
        <v>4122310350</v>
      </c>
    </row>
    <row r="60301" spans="1:1">
      <c r="A60301" s="8" t="s">
        <v>15146</v>
      </c>
    </row>
    <row r="60302" spans="1:1">
      <c r="A60302" s="8" t="s">
        <v>15147</v>
      </c>
    </row>
    <row r="60303" spans="1:1">
      <c r="A60303" s="8">
        <v>4122310341</v>
      </c>
    </row>
    <row r="60304" spans="1:1">
      <c r="A60304" s="8">
        <v>7182147763</v>
      </c>
    </row>
    <row r="60305" spans="1:1">
      <c r="A60305" s="8" t="s">
        <v>15148</v>
      </c>
    </row>
    <row r="60306" spans="1:1">
      <c r="A60306" s="8">
        <v>4122310349</v>
      </c>
    </row>
    <row r="60307" spans="1:1">
      <c r="A60307" s="8" t="s">
        <v>15149</v>
      </c>
    </row>
    <row r="60308" spans="1:1">
      <c r="A60308" s="8" t="s">
        <v>15150</v>
      </c>
    </row>
    <row r="60309" spans="1:1">
      <c r="A60309" s="8">
        <v>4122310359</v>
      </c>
    </row>
    <row r="60310" spans="1:1">
      <c r="A60310" s="8" t="s">
        <v>15151</v>
      </c>
    </row>
    <row r="60311" spans="1:1">
      <c r="A60311" s="8" t="s">
        <v>15152</v>
      </c>
    </row>
    <row r="60312" spans="1:1">
      <c r="A60312" s="8">
        <v>4122310348</v>
      </c>
    </row>
    <row r="60313" spans="1:1">
      <c r="A60313" s="8" t="s">
        <v>15153</v>
      </c>
    </row>
    <row r="60314" spans="1:1">
      <c r="A60314" s="8" t="s">
        <v>15154</v>
      </c>
    </row>
    <row r="60315" spans="1:1">
      <c r="A60315" s="8">
        <v>4122310347</v>
      </c>
    </row>
    <row r="60316" spans="1:1">
      <c r="A60316" s="8" t="s">
        <v>15155</v>
      </c>
    </row>
    <row r="60317" spans="1:1">
      <c r="A60317" s="8" t="s">
        <v>15156</v>
      </c>
    </row>
    <row r="60318" spans="1:1">
      <c r="A60318" s="8">
        <v>4122310357</v>
      </c>
    </row>
    <row r="60319" spans="1:1">
      <c r="A60319" s="8" t="s">
        <v>15157</v>
      </c>
    </row>
    <row r="60320" spans="1:1">
      <c r="A60320" s="8" t="s">
        <v>15158</v>
      </c>
    </row>
    <row r="60321" spans="1:1">
      <c r="A60321" s="8" t="s">
        <v>15159</v>
      </c>
    </row>
    <row r="60322" spans="1:1">
      <c r="A60322" s="8" t="s">
        <v>15160</v>
      </c>
    </row>
    <row r="60323" spans="1:1">
      <c r="A60323" s="8" t="s">
        <v>15161</v>
      </c>
    </row>
    <row r="60324" spans="1:1">
      <c r="A60324" s="8" t="s">
        <v>15162</v>
      </c>
    </row>
    <row r="60325" spans="1:1">
      <c r="A60325" s="8" t="s">
        <v>15163</v>
      </c>
    </row>
    <row r="60326" spans="1:1">
      <c r="A60326" s="8" t="s">
        <v>15164</v>
      </c>
    </row>
    <row r="60327" spans="1:1">
      <c r="A60327" s="8" t="s">
        <v>15165</v>
      </c>
    </row>
    <row r="60328" spans="1:1">
      <c r="A60328" s="8" t="s">
        <v>15166</v>
      </c>
    </row>
    <row r="60329" spans="1:1">
      <c r="A60329" s="8" t="s">
        <v>15167</v>
      </c>
    </row>
    <row r="60330" spans="1:1">
      <c r="A60330" s="8" t="s">
        <v>15168</v>
      </c>
    </row>
    <row r="60331" spans="1:1">
      <c r="A60331" s="8">
        <v>4182112922</v>
      </c>
    </row>
    <row r="60332" spans="1:1">
      <c r="A60332" s="8" t="s">
        <v>15169</v>
      </c>
    </row>
    <row r="60333" spans="1:1">
      <c r="A60333" s="8" t="s">
        <v>15170</v>
      </c>
    </row>
    <row r="60334" spans="1:1">
      <c r="A60334" s="8" t="s">
        <v>15171</v>
      </c>
    </row>
    <row r="60335" spans="1:1">
      <c r="A60335" s="8" t="s">
        <v>15172</v>
      </c>
    </row>
    <row r="60336" spans="1:1">
      <c r="A60336" s="8" t="s">
        <v>15173</v>
      </c>
    </row>
    <row r="60337" spans="1:1">
      <c r="A60337" s="8" t="s">
        <v>15174</v>
      </c>
    </row>
    <row r="60338" spans="1:1">
      <c r="A60338" s="8" t="s">
        <v>15175</v>
      </c>
    </row>
    <row r="60339" spans="1:1">
      <c r="A60339" s="8" t="s">
        <v>15176</v>
      </c>
    </row>
    <row r="60340" spans="1:1">
      <c r="A60340" s="8" t="s">
        <v>15177</v>
      </c>
    </row>
    <row r="60341" spans="1:1">
      <c r="A60341" s="8" t="s">
        <v>15178</v>
      </c>
    </row>
    <row r="60342" spans="1:1">
      <c r="A60342" s="8" t="s">
        <v>15179</v>
      </c>
    </row>
    <row r="60343" spans="1:1">
      <c r="A60343" s="8" t="s">
        <v>15180</v>
      </c>
    </row>
    <row r="60344" spans="1:1">
      <c r="A60344" s="8" t="s">
        <v>15181</v>
      </c>
    </row>
    <row r="60345" spans="1:1">
      <c r="A60345" s="8" t="s">
        <v>15182</v>
      </c>
    </row>
    <row r="60346" spans="1:1">
      <c r="A60346" s="8" t="s">
        <v>15183</v>
      </c>
    </row>
    <row r="60347" spans="1:1">
      <c r="A60347" s="8" t="s">
        <v>15184</v>
      </c>
    </row>
    <row r="60348" spans="1:1">
      <c r="A60348" s="8" t="s">
        <v>15185</v>
      </c>
    </row>
    <row r="60349" spans="1:1">
      <c r="A60349" s="8">
        <v>20075228</v>
      </c>
    </row>
    <row r="60350" spans="1:1">
      <c r="A60350" s="8">
        <v>419425667</v>
      </c>
    </row>
    <row r="60351" spans="1:1">
      <c r="A60351" s="8" t="s">
        <v>15186</v>
      </c>
    </row>
    <row r="60352" spans="1:1">
      <c r="A60352" s="8" t="s">
        <v>15187</v>
      </c>
    </row>
    <row r="60353" spans="1:1">
      <c r="A60353" s="8" t="s">
        <v>15188</v>
      </c>
    </row>
    <row r="60354" spans="1:1">
      <c r="A60354" s="8" t="s">
        <v>15189</v>
      </c>
    </row>
    <row r="60355" spans="1:1">
      <c r="A60355" s="8" t="s">
        <v>15190</v>
      </c>
    </row>
    <row r="60356" spans="1:1">
      <c r="A60356" s="8" t="s">
        <v>15191</v>
      </c>
    </row>
    <row r="60357" spans="1:1">
      <c r="A60357" s="8" t="s">
        <v>15192</v>
      </c>
    </row>
    <row r="60358" spans="1:1">
      <c r="A60358" s="8" t="s">
        <v>15193</v>
      </c>
    </row>
    <row r="60359" spans="1:1">
      <c r="A60359" s="8" t="s">
        <v>15194</v>
      </c>
    </row>
    <row r="60360" spans="1:1">
      <c r="A60360" s="8" t="s">
        <v>15195</v>
      </c>
    </row>
    <row r="60361" spans="1:1">
      <c r="A60361" s="8" t="s">
        <v>15196</v>
      </c>
    </row>
    <row r="60362" spans="1:1">
      <c r="A60362" s="8" t="s">
        <v>15197</v>
      </c>
    </row>
    <row r="60363" spans="1:1">
      <c r="A60363" s="8" t="s">
        <v>15198</v>
      </c>
    </row>
    <row r="60364" spans="1:1">
      <c r="A60364" s="8" t="s">
        <v>15199</v>
      </c>
    </row>
    <row r="60365" spans="1:1">
      <c r="A60365" s="8" t="s">
        <v>15200</v>
      </c>
    </row>
    <row r="60366" spans="1:1">
      <c r="A60366" s="8" t="s">
        <v>15201</v>
      </c>
    </row>
    <row r="60367" spans="1:1">
      <c r="A60367" s="8" t="s">
        <v>15202</v>
      </c>
    </row>
    <row r="60368" spans="1:1">
      <c r="A60368" s="8" t="s">
        <v>15203</v>
      </c>
    </row>
    <row r="60369" spans="1:1">
      <c r="A60369" s="8" t="s">
        <v>15204</v>
      </c>
    </row>
    <row r="60370" spans="1:1">
      <c r="A60370" s="8" t="s">
        <v>15205</v>
      </c>
    </row>
    <row r="60371" spans="1:1">
      <c r="A60371" s="8" t="s">
        <v>15206</v>
      </c>
    </row>
    <row r="60372" spans="1:1">
      <c r="A60372" s="8" t="s">
        <v>15207</v>
      </c>
    </row>
    <row r="60373" spans="1:1">
      <c r="A60373" s="8" t="s">
        <v>15208</v>
      </c>
    </row>
    <row r="60374" spans="1:1">
      <c r="A60374" s="8">
        <v>4192026071</v>
      </c>
    </row>
    <row r="60375" spans="1:1">
      <c r="A60375" s="8" t="s">
        <v>15209</v>
      </c>
    </row>
    <row r="60376" spans="1:1">
      <c r="A60376" s="8" t="s">
        <v>15210</v>
      </c>
    </row>
    <row r="60377" spans="1:1">
      <c r="A60377" s="8" t="s">
        <v>15211</v>
      </c>
    </row>
    <row r="60378" spans="1:1">
      <c r="A60378" s="8" t="s">
        <v>15212</v>
      </c>
    </row>
    <row r="60379" spans="1:1">
      <c r="A60379" s="8" t="s">
        <v>15213</v>
      </c>
    </row>
    <row r="60380" spans="1:1">
      <c r="A60380" s="8" t="s">
        <v>15214</v>
      </c>
    </row>
    <row r="60381" spans="1:1">
      <c r="A60381" s="8" t="s">
        <v>15215</v>
      </c>
    </row>
    <row r="60382" spans="1:1">
      <c r="A60382" s="8" t="s">
        <v>15216</v>
      </c>
    </row>
    <row r="60383" spans="1:1">
      <c r="A60383" s="8" t="s">
        <v>15217</v>
      </c>
    </row>
    <row r="60384" spans="1:1">
      <c r="A60384" s="8" t="s">
        <v>15218</v>
      </c>
    </row>
    <row r="60385" spans="1:1">
      <c r="A60385" s="8" t="s">
        <v>15219</v>
      </c>
    </row>
    <row r="60386" spans="1:1">
      <c r="A60386" s="8" t="s">
        <v>15220</v>
      </c>
    </row>
    <row r="60387" spans="1:1">
      <c r="A60387" s="8" t="s">
        <v>15221</v>
      </c>
    </row>
    <row r="60388" spans="1:1">
      <c r="A60388" s="8" t="s">
        <v>15222</v>
      </c>
    </row>
    <row r="60389" spans="1:1">
      <c r="A60389" s="8" t="s">
        <v>15223</v>
      </c>
    </row>
    <row r="60390" spans="1:1">
      <c r="A60390" s="8" t="s">
        <v>15224</v>
      </c>
    </row>
    <row r="60391" spans="1:1">
      <c r="A60391" s="8" t="s">
        <v>15225</v>
      </c>
    </row>
    <row r="60392" spans="1:1">
      <c r="A60392" s="8" t="s">
        <v>15226</v>
      </c>
    </row>
    <row r="60393" spans="1:1">
      <c r="A60393" s="8" t="s">
        <v>15227</v>
      </c>
    </row>
    <row r="60394" spans="1:1">
      <c r="A60394" s="8" t="s">
        <v>15228</v>
      </c>
    </row>
    <row r="60395" spans="1:1">
      <c r="A60395" s="8" t="s">
        <v>15229</v>
      </c>
    </row>
    <row r="60396" spans="1:1">
      <c r="A60396" s="8" t="s">
        <v>15230</v>
      </c>
    </row>
    <row r="60397" spans="1:1">
      <c r="A60397" s="8" t="s">
        <v>15231</v>
      </c>
    </row>
    <row r="60398" spans="1:1">
      <c r="A60398" s="8" t="s">
        <v>15232</v>
      </c>
    </row>
    <row r="60399" spans="1:1">
      <c r="A60399" s="8">
        <v>2005458407</v>
      </c>
    </row>
    <row r="60400" spans="1:1">
      <c r="A60400" s="8">
        <v>2005457942</v>
      </c>
    </row>
    <row r="60401" spans="1:1">
      <c r="A60401" s="8">
        <v>30062136041</v>
      </c>
    </row>
    <row r="60402" spans="1:1">
      <c r="A60402" s="8">
        <v>30062136027</v>
      </c>
    </row>
    <row r="60403" spans="1:1">
      <c r="A60403" s="8">
        <v>30062136035</v>
      </c>
    </row>
    <row r="60404" spans="1:1">
      <c r="A60404" s="8">
        <v>30062137649</v>
      </c>
    </row>
    <row r="60405" spans="1:1">
      <c r="A60405" s="8">
        <v>30062122181</v>
      </c>
    </row>
    <row r="60406" spans="1:1">
      <c r="A60406" s="8">
        <v>30062122191</v>
      </c>
    </row>
    <row r="60407" spans="1:1">
      <c r="A60407" s="8">
        <v>30062122193</v>
      </c>
    </row>
    <row r="60408" spans="1:1">
      <c r="A60408" s="8">
        <v>30062122010</v>
      </c>
    </row>
    <row r="60409" spans="1:1">
      <c r="A60409" s="8">
        <v>30062122062</v>
      </c>
    </row>
    <row r="60410" spans="1:1">
      <c r="A60410" s="8">
        <v>30062122342</v>
      </c>
    </row>
    <row r="60411" spans="1:1">
      <c r="A60411" s="8">
        <v>30062122345</v>
      </c>
    </row>
    <row r="60412" spans="1:1">
      <c r="A60412" s="8">
        <v>30062122277</v>
      </c>
    </row>
    <row r="60413" spans="1:1">
      <c r="A60413" s="8">
        <v>30062122216</v>
      </c>
    </row>
    <row r="60414" spans="1:1">
      <c r="A60414" s="8">
        <v>300621220091</v>
      </c>
    </row>
    <row r="60415" spans="1:1">
      <c r="A60415" s="8">
        <v>30062122134</v>
      </c>
    </row>
    <row r="60416" spans="1:1">
      <c r="A60416" s="8">
        <v>30062122031</v>
      </c>
    </row>
    <row r="60417" spans="1:1">
      <c r="A60417" s="8">
        <v>30062122179</v>
      </c>
    </row>
    <row r="60418" spans="1:1">
      <c r="A60418" s="8">
        <v>30062122029</v>
      </c>
    </row>
    <row r="60419" spans="1:1">
      <c r="A60419" s="8">
        <v>30062122088</v>
      </c>
    </row>
    <row r="60420" spans="1:1">
      <c r="A60420" s="8">
        <v>30062122206</v>
      </c>
    </row>
    <row r="60421" spans="1:1">
      <c r="A60421" s="8">
        <v>30062122251</v>
      </c>
    </row>
    <row r="60422" spans="1:1">
      <c r="A60422" s="8">
        <v>30062122259</v>
      </c>
    </row>
    <row r="60423" spans="1:1">
      <c r="A60423" s="8">
        <v>30062122041</v>
      </c>
    </row>
    <row r="60424" spans="1:1">
      <c r="A60424" s="8">
        <v>30062122077</v>
      </c>
    </row>
    <row r="60425" spans="1:1">
      <c r="A60425" s="8">
        <v>30062122273</v>
      </c>
    </row>
    <row r="60426" spans="1:1">
      <c r="A60426" s="8">
        <v>30062122264</v>
      </c>
    </row>
    <row r="60427" spans="1:1">
      <c r="A60427" s="8">
        <v>30062122233</v>
      </c>
    </row>
    <row r="60428" spans="1:1">
      <c r="A60428" s="8">
        <v>30062122060</v>
      </c>
    </row>
    <row r="60429" spans="1:1">
      <c r="A60429" s="8">
        <v>30062122333</v>
      </c>
    </row>
    <row r="60430" spans="1:1">
      <c r="A60430" s="8">
        <v>30062122287</v>
      </c>
    </row>
    <row r="60431" spans="1:1">
      <c r="A60431" s="8">
        <v>30062122292</v>
      </c>
    </row>
    <row r="60432" spans="1:1">
      <c r="A60432" s="8">
        <v>30062122162</v>
      </c>
    </row>
    <row r="60433" spans="1:1">
      <c r="A60433" s="8">
        <v>4182117878</v>
      </c>
    </row>
    <row r="60434" spans="1:1">
      <c r="A60434" s="8">
        <v>30062122271</v>
      </c>
    </row>
    <row r="60435" spans="1:1">
      <c r="A60435" s="8">
        <v>30062122229</v>
      </c>
    </row>
    <row r="60436" spans="1:1">
      <c r="A60436" s="8">
        <v>30062122245</v>
      </c>
    </row>
    <row r="60437" spans="1:1">
      <c r="A60437" s="8">
        <v>30062122023</v>
      </c>
    </row>
    <row r="60438" spans="1:1">
      <c r="A60438" s="8">
        <v>30062122011</v>
      </c>
    </row>
    <row r="60439" spans="1:1">
      <c r="A60439" s="8">
        <v>30062122346</v>
      </c>
    </row>
    <row r="60440" spans="1:1">
      <c r="A60440" s="8">
        <v>30062122001</v>
      </c>
    </row>
    <row r="60441" spans="1:1">
      <c r="A60441" s="8">
        <v>30062122002</v>
      </c>
    </row>
    <row r="60442" spans="1:1">
      <c r="A60442" s="8">
        <v>30062122055</v>
      </c>
    </row>
    <row r="60443" spans="1:1">
      <c r="A60443" s="8">
        <v>30062122101</v>
      </c>
    </row>
    <row r="60444" spans="1:1">
      <c r="A60444" s="8">
        <v>30062122103</v>
      </c>
    </row>
    <row r="60445" spans="1:1">
      <c r="A60445" s="8">
        <v>30062122147</v>
      </c>
    </row>
    <row r="60446" spans="1:1">
      <c r="A60446" s="8" t="s">
        <v>15233</v>
      </c>
    </row>
    <row r="60447" spans="1:1">
      <c r="A60447" s="8" t="s">
        <v>15234</v>
      </c>
    </row>
    <row r="60448" spans="1:1">
      <c r="A60448" s="8" t="s">
        <v>15235</v>
      </c>
    </row>
    <row r="60449" spans="1:1">
      <c r="A60449" s="8" t="s">
        <v>15236</v>
      </c>
    </row>
    <row r="60450" spans="1:1">
      <c r="A60450" s="8" t="s">
        <v>15237</v>
      </c>
    </row>
    <row r="60451" spans="1:1">
      <c r="A60451" s="8" t="s">
        <v>15238</v>
      </c>
    </row>
    <row r="60452" spans="1:1">
      <c r="A60452" s="8">
        <v>40052045285</v>
      </c>
    </row>
    <row r="60453" spans="1:1">
      <c r="A60453" s="8">
        <v>318403652</v>
      </c>
    </row>
    <row r="60454" spans="1:1">
      <c r="A60454" s="8" t="s">
        <v>15239</v>
      </c>
    </row>
    <row r="60455" spans="1:1">
      <c r="A60455" s="8" t="s">
        <v>15240</v>
      </c>
    </row>
    <row r="60456" spans="1:1">
      <c r="A60456" s="8">
        <v>98030363</v>
      </c>
    </row>
    <row r="60457" spans="1:1">
      <c r="A60457" s="8">
        <v>30062136650</v>
      </c>
    </row>
    <row r="60458" spans="1:1">
      <c r="A60458" s="8">
        <v>30062136945</v>
      </c>
    </row>
    <row r="60459" spans="1:1">
      <c r="A60459" s="8">
        <v>30062136648</v>
      </c>
    </row>
    <row r="60460" spans="1:1">
      <c r="A60460" s="8">
        <v>30062136934</v>
      </c>
    </row>
    <row r="60461" spans="1:1">
      <c r="A60461" s="8">
        <v>30062136935</v>
      </c>
    </row>
    <row r="60462" spans="1:1">
      <c r="A60462" s="8">
        <v>30062136940</v>
      </c>
    </row>
    <row r="60463" spans="1:1">
      <c r="A60463" s="8">
        <v>4102618890</v>
      </c>
    </row>
    <row r="60464" spans="1:1">
      <c r="A60464" s="8">
        <v>211411288</v>
      </c>
    </row>
    <row r="60465" spans="1:1">
      <c r="A60465" s="8" t="s">
        <v>15241</v>
      </c>
    </row>
    <row r="60466" spans="1:1">
      <c r="A60466" s="8">
        <v>319402097</v>
      </c>
    </row>
    <row r="60467" spans="1:1">
      <c r="A60467" s="8">
        <v>4102615441</v>
      </c>
    </row>
    <row r="60468" spans="1:1">
      <c r="A60468" s="8">
        <v>4102615456</v>
      </c>
    </row>
    <row r="60469" spans="1:1">
      <c r="A60469" s="8">
        <v>30062122013</v>
      </c>
    </row>
    <row r="60470" spans="1:1">
      <c r="A60470" s="8">
        <v>4102619704</v>
      </c>
    </row>
    <row r="60471" spans="1:1">
      <c r="A60471" s="8" t="s">
        <v>15242</v>
      </c>
    </row>
    <row r="60472" spans="1:1">
      <c r="A60472" s="8" t="s">
        <v>15243</v>
      </c>
    </row>
    <row r="60473" spans="1:1">
      <c r="A60473" s="8">
        <v>20057060</v>
      </c>
    </row>
    <row r="60474" spans="1:1">
      <c r="A60474" s="8" t="s">
        <v>15244</v>
      </c>
    </row>
    <row r="60475" spans="1:1">
      <c r="A60475" s="8">
        <v>2102044486</v>
      </c>
    </row>
    <row r="60476" spans="1:1">
      <c r="A60476" s="8" t="s">
        <v>15245</v>
      </c>
    </row>
    <row r="60477" spans="1:1">
      <c r="A60477" s="8" t="s">
        <v>15246</v>
      </c>
    </row>
    <row r="60478" spans="1:1">
      <c r="A60478" s="8" t="s">
        <v>15247</v>
      </c>
    </row>
    <row r="60479" spans="1:1">
      <c r="A60479" s="8">
        <v>40052102411</v>
      </c>
    </row>
    <row r="60480" spans="1:1">
      <c r="A60480" s="8" t="s">
        <v>15248</v>
      </c>
    </row>
    <row r="60481" spans="1:1">
      <c r="A60481" s="8">
        <v>7102569818</v>
      </c>
    </row>
    <row r="60482" spans="1:1">
      <c r="A60482" s="8">
        <v>4142056188</v>
      </c>
    </row>
    <row r="60483" spans="1:1">
      <c r="A60483" s="8">
        <v>4142078986</v>
      </c>
    </row>
    <row r="60484" spans="1:1">
      <c r="A60484" s="8">
        <v>4142078984</v>
      </c>
    </row>
    <row r="60485" spans="1:1">
      <c r="A60485" s="8">
        <v>2122701507</v>
      </c>
    </row>
    <row r="60486" spans="1:1">
      <c r="A60486" s="8">
        <v>2122871397</v>
      </c>
    </row>
    <row r="60487" spans="1:1">
      <c r="A60487" s="8">
        <v>714401009</v>
      </c>
    </row>
    <row r="60488" spans="1:1">
      <c r="A60488" s="8">
        <v>4142078989</v>
      </c>
    </row>
    <row r="60489" spans="1:1">
      <c r="A60489" s="8">
        <v>2122841416</v>
      </c>
    </row>
    <row r="60490" spans="1:1">
      <c r="A60490" s="8">
        <v>4142078691</v>
      </c>
    </row>
    <row r="60491" spans="1:1">
      <c r="A60491" s="8">
        <v>2122701505</v>
      </c>
    </row>
    <row r="60492" spans="1:1">
      <c r="A60492" s="8">
        <v>7162053996</v>
      </c>
    </row>
    <row r="60493" spans="1:1">
      <c r="A60493" s="8">
        <v>4142078983</v>
      </c>
    </row>
    <row r="60494" spans="1:1">
      <c r="A60494" s="8">
        <v>2122701714</v>
      </c>
    </row>
    <row r="60495" spans="1:1">
      <c r="A60495" s="8">
        <v>40052029721</v>
      </c>
    </row>
    <row r="60496" spans="1:1">
      <c r="A60496" s="8">
        <v>4142055418</v>
      </c>
    </row>
    <row r="60497" spans="1:1">
      <c r="A60497" s="8" t="s">
        <v>15249</v>
      </c>
    </row>
    <row r="60498" spans="1:1">
      <c r="A60498" s="8">
        <v>4142078879</v>
      </c>
    </row>
    <row r="60499" spans="1:1">
      <c r="A60499" s="8">
        <v>712428144</v>
      </c>
    </row>
    <row r="60500" spans="1:1">
      <c r="A60500" s="8">
        <v>596832</v>
      </c>
    </row>
    <row r="60501" spans="1:1">
      <c r="A60501" s="8">
        <v>8874663</v>
      </c>
    </row>
    <row r="60502" spans="1:1">
      <c r="A60502" s="8">
        <v>2122700802</v>
      </c>
    </row>
    <row r="60503" spans="1:1">
      <c r="A60503" s="8">
        <v>4142078700</v>
      </c>
    </row>
    <row r="60504" spans="1:1">
      <c r="A60504" s="8">
        <v>712402554</v>
      </c>
    </row>
    <row r="60505" spans="1:1">
      <c r="A60505" s="8">
        <v>4142078588</v>
      </c>
    </row>
    <row r="60506" spans="1:1">
      <c r="A60506" s="8">
        <v>712402485</v>
      </c>
    </row>
    <row r="60507" spans="1:1">
      <c r="A60507" s="8">
        <v>2182015255</v>
      </c>
    </row>
    <row r="60508" spans="1:1">
      <c r="A60508" s="8">
        <v>415455649</v>
      </c>
    </row>
    <row r="60509" spans="1:1">
      <c r="A60509" s="8">
        <v>4142078535</v>
      </c>
    </row>
    <row r="60510" spans="1:1">
      <c r="A60510" s="8">
        <v>415431762</v>
      </c>
    </row>
    <row r="60511" spans="1:1">
      <c r="A60511" s="8">
        <v>412475962</v>
      </c>
    </row>
    <row r="60512" spans="1:1">
      <c r="A60512" s="8">
        <v>4142078646</v>
      </c>
    </row>
    <row r="60513" spans="1:1">
      <c r="A60513" s="8">
        <v>4142078683</v>
      </c>
    </row>
    <row r="60514" spans="1:1">
      <c r="A60514" s="8">
        <v>70052048169</v>
      </c>
    </row>
    <row r="60515" spans="1:1">
      <c r="A60515" s="8">
        <v>213412141</v>
      </c>
    </row>
    <row r="60516" spans="1:1">
      <c r="A60516" s="8">
        <v>714401268</v>
      </c>
    </row>
    <row r="60517" spans="1:1">
      <c r="A60517" s="8">
        <v>2122701787</v>
      </c>
    </row>
    <row r="60518" spans="1:1">
      <c r="A60518" s="8">
        <v>2122701810</v>
      </c>
    </row>
    <row r="60519" spans="1:1">
      <c r="A60519" s="8">
        <v>4142078782</v>
      </c>
    </row>
    <row r="60520" spans="1:1">
      <c r="A60520" s="8">
        <v>2122701038</v>
      </c>
    </row>
    <row r="60521" spans="1:1">
      <c r="A60521" s="8">
        <v>4142078889</v>
      </c>
    </row>
    <row r="60522" spans="1:1">
      <c r="A60522" s="8">
        <v>2122701059</v>
      </c>
    </row>
    <row r="60523" spans="1:1">
      <c r="A60523" s="8">
        <v>4142078895</v>
      </c>
    </row>
    <row r="60524" spans="1:1">
      <c r="A60524" s="8">
        <v>213412075</v>
      </c>
    </row>
    <row r="60525" spans="1:1">
      <c r="A60525" s="8">
        <v>415431728</v>
      </c>
    </row>
    <row r="60526" spans="1:1">
      <c r="A60526" s="8">
        <v>4142078799</v>
      </c>
    </row>
    <row r="60527" spans="1:1">
      <c r="A60527" s="8">
        <v>4142078899</v>
      </c>
    </row>
    <row r="60528" spans="1:1">
      <c r="A60528" s="8">
        <v>213412176</v>
      </c>
    </row>
    <row r="60529" spans="1:1">
      <c r="A60529" s="8">
        <v>4152054011</v>
      </c>
    </row>
    <row r="60530" spans="1:1">
      <c r="A60530" s="8">
        <v>4142078891</v>
      </c>
    </row>
    <row r="60531" spans="1:1">
      <c r="A60531" s="8">
        <v>213412470</v>
      </c>
    </row>
    <row r="60532" spans="1:1">
      <c r="A60532" s="8">
        <v>415431866</v>
      </c>
    </row>
    <row r="60533" spans="1:1">
      <c r="A60533" s="8">
        <v>415436198</v>
      </c>
    </row>
    <row r="60534" spans="1:1">
      <c r="A60534" s="8">
        <v>213412044</v>
      </c>
    </row>
    <row r="60535" spans="1:1">
      <c r="A60535" s="8">
        <v>4152053038</v>
      </c>
    </row>
    <row r="60536" spans="1:1">
      <c r="A60536" s="8">
        <v>4142078849</v>
      </c>
    </row>
    <row r="60537" spans="1:1">
      <c r="A60537" s="8">
        <v>3122401133</v>
      </c>
    </row>
    <row r="60538" spans="1:1">
      <c r="A60538" s="8">
        <v>4142078685</v>
      </c>
    </row>
    <row r="60539" spans="1:1">
      <c r="A60539" s="8">
        <v>3122401132</v>
      </c>
    </row>
    <row r="60540" spans="1:1">
      <c r="A60540" s="8">
        <v>4142078686</v>
      </c>
    </row>
    <row r="60541" spans="1:1">
      <c r="A60541" s="8">
        <v>3122401128</v>
      </c>
    </row>
    <row r="60542" spans="1:1">
      <c r="A60542" s="8">
        <v>4142078501</v>
      </c>
    </row>
    <row r="60543" spans="1:1">
      <c r="A60543" s="8">
        <v>4142078504</v>
      </c>
    </row>
    <row r="60544" spans="1:1">
      <c r="A60544" s="8">
        <v>4142078512</v>
      </c>
    </row>
    <row r="60545" spans="1:1">
      <c r="A60545" s="8">
        <v>4142078508</v>
      </c>
    </row>
    <row r="60546" spans="1:1">
      <c r="A60546" s="8">
        <v>4142078540</v>
      </c>
    </row>
    <row r="60547" spans="1:1">
      <c r="A60547" s="8">
        <v>4152053279</v>
      </c>
    </row>
    <row r="60548" spans="1:1">
      <c r="A60548" s="8">
        <v>4142078532</v>
      </c>
    </row>
    <row r="60549" spans="1:1">
      <c r="A60549" s="8">
        <v>4142078533</v>
      </c>
    </row>
    <row r="60550" spans="1:1">
      <c r="A60550" s="8">
        <v>4152054160</v>
      </c>
    </row>
    <row r="60551" spans="1:1">
      <c r="A60551" s="8">
        <v>412472099</v>
      </c>
    </row>
    <row r="60552" spans="1:1">
      <c r="A60552" s="8">
        <v>412475965</v>
      </c>
    </row>
    <row r="60553" spans="1:1">
      <c r="A60553" s="8">
        <v>4142078658</v>
      </c>
    </row>
    <row r="60554" spans="1:1">
      <c r="A60554" s="8">
        <v>4152053034</v>
      </c>
    </row>
    <row r="60555" spans="1:1">
      <c r="A60555" s="8">
        <v>412475913</v>
      </c>
    </row>
    <row r="60556" spans="1:1">
      <c r="A60556" s="8">
        <v>7122925751</v>
      </c>
    </row>
    <row r="60557" spans="1:1">
      <c r="A60557" s="8">
        <v>4142078656</v>
      </c>
    </row>
    <row r="60558" spans="1:1">
      <c r="A60558" s="8">
        <v>4142078531</v>
      </c>
    </row>
    <row r="60559" spans="1:1">
      <c r="A60559" s="8">
        <v>4142078856</v>
      </c>
    </row>
    <row r="60560" spans="1:1">
      <c r="A60560" s="8">
        <v>2122191750</v>
      </c>
    </row>
    <row r="60561" spans="1:1">
      <c r="A60561" s="8">
        <v>4142078910</v>
      </c>
    </row>
    <row r="60562" spans="1:1">
      <c r="A60562" s="8">
        <v>412472037</v>
      </c>
    </row>
    <row r="60563" spans="1:1">
      <c r="A60563" s="8">
        <v>4152054887</v>
      </c>
    </row>
    <row r="60564" spans="1:1">
      <c r="A60564" s="8">
        <v>4142078502</v>
      </c>
    </row>
    <row r="60565" spans="1:1">
      <c r="A60565" s="8">
        <v>4142078641</v>
      </c>
    </row>
    <row r="60566" spans="1:1">
      <c r="A60566" s="8">
        <v>4152054894</v>
      </c>
    </row>
    <row r="60567" spans="1:1">
      <c r="A60567" s="8">
        <v>415442454</v>
      </c>
    </row>
    <row r="60568" spans="1:1">
      <c r="A60568" s="8">
        <v>4142078981</v>
      </c>
    </row>
    <row r="60569" spans="1:1">
      <c r="A60569" s="8">
        <v>2122719740</v>
      </c>
    </row>
    <row r="60570" spans="1:1">
      <c r="A60570" s="8">
        <v>4142078998</v>
      </c>
    </row>
    <row r="60571" spans="1:1">
      <c r="A60571" s="8">
        <v>412473651</v>
      </c>
    </row>
    <row r="60572" spans="1:1">
      <c r="A60572" s="8">
        <v>213412019</v>
      </c>
    </row>
    <row r="60573" spans="1:1">
      <c r="A60573" s="8">
        <v>4142078527</v>
      </c>
    </row>
    <row r="60574" spans="1:1">
      <c r="A60574" s="8">
        <v>4142056404</v>
      </c>
    </row>
    <row r="60575" spans="1:1">
      <c r="A60575" s="8">
        <v>4142078536</v>
      </c>
    </row>
    <row r="60576" spans="1:1">
      <c r="A60576" s="8">
        <v>4142078654</v>
      </c>
    </row>
    <row r="60577" spans="1:1">
      <c r="A60577" s="8" t="s">
        <v>15250</v>
      </c>
    </row>
    <row r="60578" spans="1:1">
      <c r="A60578" s="8">
        <v>4142078649</v>
      </c>
    </row>
    <row r="60579" spans="1:1">
      <c r="A60579" s="8">
        <v>4142031855</v>
      </c>
    </row>
    <row r="60580" spans="1:1">
      <c r="A60580" s="8">
        <v>4142078519</v>
      </c>
    </row>
    <row r="60581" spans="1:1">
      <c r="A60581" s="8">
        <v>2122701134</v>
      </c>
    </row>
    <row r="60582" spans="1:1">
      <c r="A60582" s="8">
        <v>4142078682</v>
      </c>
    </row>
    <row r="60583" spans="1:1">
      <c r="A60583" s="8">
        <v>4142078644</v>
      </c>
    </row>
    <row r="60584" spans="1:1">
      <c r="A60584" s="8">
        <v>3122045983</v>
      </c>
    </row>
    <row r="60585" spans="1:1">
      <c r="A60585" s="8">
        <v>4142078537</v>
      </c>
    </row>
    <row r="60586" spans="1:1">
      <c r="A60586" s="8">
        <v>4142078526</v>
      </c>
    </row>
    <row r="60587" spans="1:1">
      <c r="A60587" s="8">
        <v>2092014192</v>
      </c>
    </row>
    <row r="60588" spans="1:1">
      <c r="A60588" s="8" t="s">
        <v>15251</v>
      </c>
    </row>
    <row r="60589" spans="1:1">
      <c r="A60589" s="8">
        <v>4182049647</v>
      </c>
    </row>
    <row r="60590" spans="1:1">
      <c r="A60590" s="8">
        <v>2092014240</v>
      </c>
    </row>
    <row r="60591" spans="1:1">
      <c r="A60591" s="8">
        <v>99001012</v>
      </c>
    </row>
    <row r="60592" spans="1:1">
      <c r="A60592" s="8">
        <v>28409450</v>
      </c>
    </row>
    <row r="60593" spans="1:1">
      <c r="A60593" s="8">
        <v>2092014234</v>
      </c>
    </row>
    <row r="60594" spans="1:1">
      <c r="A60594" s="8">
        <v>99000566</v>
      </c>
    </row>
    <row r="60595" spans="1:1">
      <c r="A60595" s="8">
        <v>99081973</v>
      </c>
    </row>
    <row r="60596" spans="1:1">
      <c r="A60596" s="8">
        <v>28409962</v>
      </c>
    </row>
    <row r="60597" spans="1:1">
      <c r="A60597" s="8">
        <v>2092016538</v>
      </c>
    </row>
    <row r="60598" spans="1:1">
      <c r="A60598" s="8">
        <v>4182113113</v>
      </c>
    </row>
    <row r="60599" spans="1:1">
      <c r="A60599" s="8">
        <v>2092016514</v>
      </c>
    </row>
    <row r="60600" spans="1:1">
      <c r="A60600" s="8">
        <v>99001174</v>
      </c>
    </row>
    <row r="60601" spans="1:1">
      <c r="A60601" s="8">
        <v>2092014231</v>
      </c>
    </row>
    <row r="60602" spans="1:1">
      <c r="A60602" s="8">
        <v>87407371</v>
      </c>
    </row>
    <row r="60603" spans="1:1">
      <c r="A60603" s="8">
        <v>2092014158</v>
      </c>
    </row>
    <row r="60604" spans="1:1">
      <c r="A60604" s="8">
        <v>99040110</v>
      </c>
    </row>
    <row r="60605" spans="1:1">
      <c r="A60605" s="8">
        <v>2092014159</v>
      </c>
    </row>
    <row r="60606" spans="1:1">
      <c r="A60606" s="8">
        <v>2092016520</v>
      </c>
    </row>
    <row r="60607" spans="1:1">
      <c r="A60607" s="8">
        <v>7072029627</v>
      </c>
    </row>
    <row r="60608" spans="1:1">
      <c r="A60608" s="8">
        <v>2092014235</v>
      </c>
    </row>
    <row r="60609" spans="1:1">
      <c r="A60609" s="8">
        <v>28409993</v>
      </c>
    </row>
    <row r="60610" spans="1:1">
      <c r="A60610" s="8">
        <v>2092014205</v>
      </c>
    </row>
    <row r="60611" spans="1:1">
      <c r="A60611" s="8">
        <v>28409994</v>
      </c>
    </row>
    <row r="60612" spans="1:1">
      <c r="A60612" s="8">
        <v>2092016644</v>
      </c>
    </row>
    <row r="60613" spans="1:1">
      <c r="A60613" s="8">
        <v>2092016534</v>
      </c>
    </row>
    <row r="60614" spans="1:1">
      <c r="A60614" s="8">
        <v>2092025468</v>
      </c>
    </row>
    <row r="60615" spans="1:1">
      <c r="A60615" s="8">
        <v>2092025399</v>
      </c>
    </row>
    <row r="60616" spans="1:1">
      <c r="A60616" s="8">
        <v>2092014243</v>
      </c>
    </row>
    <row r="60617" spans="1:1">
      <c r="A60617" s="8">
        <v>2092014244</v>
      </c>
    </row>
    <row r="60618" spans="1:1">
      <c r="A60618" s="8">
        <v>2092014194</v>
      </c>
    </row>
    <row r="60619" spans="1:1">
      <c r="A60619" s="8">
        <v>2092014197</v>
      </c>
    </row>
    <row r="60620" spans="1:1">
      <c r="A60620" s="8">
        <v>2092016642</v>
      </c>
    </row>
    <row r="60621" spans="1:1">
      <c r="A60621" s="8">
        <v>2092025462</v>
      </c>
    </row>
    <row r="60622" spans="1:1">
      <c r="A60622" s="8">
        <v>2092025398</v>
      </c>
    </row>
    <row r="60623" spans="1:1">
      <c r="A60623" s="8">
        <v>7082159377</v>
      </c>
    </row>
    <row r="60624" spans="1:1">
      <c r="A60624" s="8">
        <v>2092035712</v>
      </c>
    </row>
    <row r="60625" spans="1:1">
      <c r="A60625" s="8">
        <v>2092025407</v>
      </c>
    </row>
    <row r="60626" spans="1:1">
      <c r="A60626" s="8">
        <v>7082159312</v>
      </c>
    </row>
    <row r="60627" spans="1:1">
      <c r="A60627" s="8">
        <v>2092016598</v>
      </c>
    </row>
    <row r="60628" spans="1:1">
      <c r="A60628" s="8" t="s">
        <v>15252</v>
      </c>
    </row>
    <row r="60629" spans="1:1">
      <c r="A60629" s="8">
        <v>7082180554</v>
      </c>
    </row>
    <row r="60630" spans="1:1">
      <c r="A60630" s="8">
        <v>2092014209</v>
      </c>
    </row>
    <row r="60631" spans="1:1">
      <c r="A60631" s="8">
        <v>7072029621</v>
      </c>
    </row>
    <row r="60632" spans="1:1">
      <c r="A60632" s="8">
        <v>2092035684</v>
      </c>
    </row>
    <row r="60633" spans="1:1">
      <c r="A60633" s="8">
        <v>99001171</v>
      </c>
    </row>
    <row r="60634" spans="1:1">
      <c r="A60634" s="8">
        <v>2092025405</v>
      </c>
    </row>
    <row r="60635" spans="1:1">
      <c r="A60635" s="8">
        <v>7082184150</v>
      </c>
    </row>
    <row r="60636" spans="1:1">
      <c r="A60636" s="8">
        <v>2092035567</v>
      </c>
    </row>
    <row r="60637" spans="1:1">
      <c r="A60637" s="8">
        <v>7082159398</v>
      </c>
    </row>
    <row r="60638" spans="1:1">
      <c r="A60638" s="8">
        <v>2092025465</v>
      </c>
    </row>
    <row r="60639" spans="1:1">
      <c r="A60639" s="8">
        <v>7082159400</v>
      </c>
    </row>
    <row r="60640" spans="1:1">
      <c r="A60640" s="8">
        <v>99001387</v>
      </c>
    </row>
    <row r="60641" spans="1:1">
      <c r="A60641" s="8">
        <v>2092014200</v>
      </c>
    </row>
    <row r="60642" spans="1:1">
      <c r="A60642" s="8">
        <v>7082159393</v>
      </c>
    </row>
    <row r="60643" spans="1:1">
      <c r="A60643" s="8">
        <v>2092014204</v>
      </c>
    </row>
    <row r="60644" spans="1:1">
      <c r="A60644" s="8">
        <v>7082184148</v>
      </c>
    </row>
    <row r="60645" spans="1:1">
      <c r="A60645" s="8">
        <v>2092016591</v>
      </c>
    </row>
    <row r="60646" spans="1:1">
      <c r="A60646" s="8" t="s">
        <v>15253</v>
      </c>
    </row>
    <row r="60647" spans="1:1">
      <c r="A60647" s="8">
        <v>2092016596</v>
      </c>
    </row>
    <row r="60648" spans="1:1">
      <c r="A60648" s="8">
        <v>2092035606</v>
      </c>
    </row>
    <row r="60649" spans="1:1">
      <c r="A60649" s="8">
        <v>2092025499</v>
      </c>
    </row>
    <row r="60650" spans="1:1">
      <c r="A60650" s="8">
        <v>2092035602</v>
      </c>
    </row>
    <row r="60651" spans="1:1">
      <c r="A60651" s="8" t="s">
        <v>15254</v>
      </c>
    </row>
    <row r="60652" spans="1:1">
      <c r="A60652" s="8">
        <v>2092035687</v>
      </c>
    </row>
    <row r="60653" spans="1:1">
      <c r="A60653" s="8">
        <v>2092025387</v>
      </c>
    </row>
    <row r="60654" spans="1:1">
      <c r="A60654" s="8" t="s">
        <v>15255</v>
      </c>
    </row>
    <row r="60655" spans="1:1">
      <c r="A60655" s="8">
        <v>2092035719</v>
      </c>
    </row>
    <row r="60656" spans="1:1">
      <c r="A60656" s="8">
        <v>94021446</v>
      </c>
    </row>
    <row r="60657" spans="1:1">
      <c r="A60657" s="8">
        <v>2092035563</v>
      </c>
    </row>
    <row r="60658" spans="1:1">
      <c r="A60658" s="8">
        <v>2092025396</v>
      </c>
    </row>
    <row r="60659" spans="1:1">
      <c r="A60659" s="8" t="s">
        <v>15256</v>
      </c>
    </row>
    <row r="60660" spans="1:1">
      <c r="A60660" s="8">
        <v>2092035601</v>
      </c>
    </row>
    <row r="60661" spans="1:1">
      <c r="A60661" s="8">
        <v>2092014233</v>
      </c>
    </row>
    <row r="60662" spans="1:1">
      <c r="A60662" s="8" t="s">
        <v>15257</v>
      </c>
    </row>
    <row r="60663" spans="1:1">
      <c r="A60663" s="8">
        <v>2092014206</v>
      </c>
    </row>
    <row r="60664" spans="1:1">
      <c r="A60664" s="8">
        <v>7082184229</v>
      </c>
    </row>
    <row r="60665" spans="1:1">
      <c r="A60665" s="8">
        <v>2092016546</v>
      </c>
    </row>
    <row r="60666" spans="1:1">
      <c r="A60666" s="8" t="s">
        <v>15258</v>
      </c>
    </row>
    <row r="60667" spans="1:1">
      <c r="A60667" s="8">
        <v>28409557</v>
      </c>
    </row>
    <row r="60668" spans="1:1">
      <c r="A60668" s="8">
        <v>2092016592</v>
      </c>
    </row>
    <row r="60669" spans="1:1">
      <c r="A60669" s="8">
        <v>7082184225</v>
      </c>
    </row>
    <row r="60670" spans="1:1">
      <c r="A60670" s="8">
        <v>2092016597</v>
      </c>
    </row>
    <row r="60671" spans="1:1">
      <c r="A60671" s="8">
        <v>7082159311</v>
      </c>
    </row>
    <row r="60672" spans="1:1">
      <c r="A60672" s="8">
        <v>2092025386</v>
      </c>
    </row>
    <row r="60673" spans="1:1">
      <c r="A60673" s="8">
        <v>7082184221</v>
      </c>
    </row>
    <row r="60674" spans="1:1">
      <c r="A60674" s="8">
        <v>2092025392</v>
      </c>
    </row>
    <row r="60675" spans="1:1">
      <c r="A60675" s="8">
        <v>7082184226</v>
      </c>
    </row>
    <row r="60676" spans="1:1">
      <c r="A60676" s="8">
        <v>2092025389</v>
      </c>
    </row>
    <row r="60677" spans="1:1">
      <c r="A60677" s="8">
        <v>7082184228</v>
      </c>
    </row>
    <row r="60678" spans="1:1">
      <c r="A60678" s="8">
        <v>2092035717</v>
      </c>
    </row>
    <row r="60679" spans="1:1">
      <c r="A60679" s="8">
        <v>2092035688</v>
      </c>
    </row>
    <row r="60680" spans="1:1">
      <c r="A60680" s="8">
        <v>7082184047</v>
      </c>
    </row>
    <row r="60681" spans="1:1">
      <c r="A60681" s="8">
        <v>2092035562</v>
      </c>
    </row>
    <row r="60682" spans="1:1">
      <c r="A60682" s="8">
        <v>2092025495</v>
      </c>
    </row>
    <row r="60683" spans="1:1">
      <c r="A60683" s="8">
        <v>4182112927</v>
      </c>
    </row>
    <row r="60684" spans="1:1">
      <c r="A60684" s="8">
        <v>2092025403</v>
      </c>
    </row>
    <row r="60685" spans="1:1">
      <c r="A60685" s="8">
        <v>7082184048</v>
      </c>
    </row>
    <row r="60686" spans="1:1">
      <c r="A60686" s="8">
        <v>2122554342</v>
      </c>
    </row>
    <row r="60687" spans="1:1">
      <c r="A60687" s="8">
        <v>7082159394</v>
      </c>
    </row>
    <row r="60688" spans="1:1">
      <c r="A60688" s="8">
        <v>2092016599</v>
      </c>
    </row>
    <row r="60689" spans="1:1">
      <c r="A60689" s="8">
        <v>2092036279</v>
      </c>
    </row>
    <row r="60690" spans="1:1">
      <c r="A60690" s="8">
        <v>7082184223</v>
      </c>
    </row>
    <row r="60691" spans="1:1">
      <c r="A60691" s="8">
        <v>2092046477</v>
      </c>
    </row>
    <row r="60692" spans="1:1">
      <c r="A60692" s="8">
        <v>2122601523</v>
      </c>
    </row>
    <row r="60693" spans="1:1">
      <c r="A60693" s="8">
        <v>28409869</v>
      </c>
    </row>
    <row r="60694" spans="1:1">
      <c r="A60694" s="8">
        <v>209469737</v>
      </c>
    </row>
    <row r="60695" spans="1:1">
      <c r="A60695" s="8">
        <v>2122601529</v>
      </c>
    </row>
    <row r="60696" spans="1:1">
      <c r="A60696" s="8">
        <v>4182112311</v>
      </c>
    </row>
    <row r="60697" spans="1:1">
      <c r="A60697" s="8">
        <v>407425511</v>
      </c>
    </row>
    <row r="60698" spans="1:1">
      <c r="A60698" s="8" t="s">
        <v>15259</v>
      </c>
    </row>
    <row r="60699" spans="1:1">
      <c r="A60699" s="8">
        <v>712503853</v>
      </c>
    </row>
    <row r="60700" spans="1:1">
      <c r="A60700" s="8">
        <v>407425997</v>
      </c>
    </row>
    <row r="60701" spans="1:1">
      <c r="A60701" s="8">
        <v>7082144072</v>
      </c>
    </row>
    <row r="60702" spans="1:1">
      <c r="A60702" s="8">
        <v>99014843</v>
      </c>
    </row>
    <row r="60703" spans="1:1">
      <c r="A60703" s="8">
        <v>7082180745</v>
      </c>
    </row>
    <row r="60704" spans="1:1">
      <c r="A60704" s="8">
        <v>712503721</v>
      </c>
    </row>
    <row r="60705" spans="1:1">
      <c r="A60705" s="8">
        <v>7082180747</v>
      </c>
    </row>
    <row r="60706" spans="1:1">
      <c r="A60706" s="8">
        <v>7082159297</v>
      </c>
    </row>
    <row r="60707" spans="1:1">
      <c r="A60707" s="8">
        <v>7082144039</v>
      </c>
    </row>
    <row r="60708" spans="1:1">
      <c r="A60708" s="8">
        <v>2122601524</v>
      </c>
    </row>
    <row r="60709" spans="1:1">
      <c r="A60709" s="8" t="s">
        <v>15260</v>
      </c>
    </row>
    <row r="60710" spans="1:1">
      <c r="A60710" s="8" t="s">
        <v>15261</v>
      </c>
    </row>
    <row r="60711" spans="1:1">
      <c r="A60711" s="8">
        <v>7082159299</v>
      </c>
    </row>
    <row r="60712" spans="1:1">
      <c r="A60712" s="8">
        <v>7082159300</v>
      </c>
    </row>
    <row r="60713" spans="1:1">
      <c r="A60713" s="8">
        <v>2122554186</v>
      </c>
    </row>
    <row r="60714" spans="1:1">
      <c r="A60714" s="8" t="s">
        <v>15262</v>
      </c>
    </row>
    <row r="60715" spans="1:1">
      <c r="A60715" s="8">
        <v>7082159295</v>
      </c>
    </row>
    <row r="60716" spans="1:1">
      <c r="A60716" s="8">
        <v>2122601528</v>
      </c>
    </row>
    <row r="60717" spans="1:1">
      <c r="A60717" s="8">
        <v>7082159294</v>
      </c>
    </row>
    <row r="60718" spans="1:1">
      <c r="A60718" s="8">
        <v>2122554927</v>
      </c>
    </row>
    <row r="60719" spans="1:1">
      <c r="A60719" s="8">
        <v>7082159180</v>
      </c>
    </row>
    <row r="60720" spans="1:1">
      <c r="A60720" s="8">
        <v>2122600351</v>
      </c>
    </row>
    <row r="60721" spans="1:1">
      <c r="A60721" s="8">
        <v>7082180723</v>
      </c>
    </row>
    <row r="60722" spans="1:1">
      <c r="A60722" s="8">
        <v>7082159268</v>
      </c>
    </row>
    <row r="60723" spans="1:1">
      <c r="A60723" s="8">
        <v>712503849</v>
      </c>
    </row>
    <row r="60724" spans="1:1">
      <c r="A60724" s="8">
        <v>3152044458</v>
      </c>
    </row>
    <row r="60725" spans="1:1">
      <c r="A60725" s="8">
        <v>3152044480</v>
      </c>
    </row>
    <row r="60726" spans="1:1">
      <c r="A60726" s="8">
        <v>98016416</v>
      </c>
    </row>
    <row r="60727" spans="1:1">
      <c r="A60727" s="8">
        <v>7152090809</v>
      </c>
    </row>
    <row r="60728" spans="1:1">
      <c r="A60728" s="8">
        <v>416406921</v>
      </c>
    </row>
    <row r="60729" spans="1:1">
      <c r="A60729" s="8">
        <v>4152012113</v>
      </c>
    </row>
    <row r="60730" spans="1:1">
      <c r="A60730" s="8">
        <v>7162003287</v>
      </c>
    </row>
    <row r="60731" spans="1:1">
      <c r="A60731" s="8">
        <v>415401803</v>
      </c>
    </row>
    <row r="60732" spans="1:1">
      <c r="A60732" s="8">
        <v>416406925</v>
      </c>
    </row>
    <row r="60733" spans="1:1">
      <c r="A60733" s="8">
        <v>416406631</v>
      </c>
    </row>
    <row r="60734" spans="1:1">
      <c r="A60734" s="8">
        <v>4142031860</v>
      </c>
    </row>
    <row r="60735" spans="1:1">
      <c r="A60735" s="8">
        <v>4112001571</v>
      </c>
    </row>
    <row r="60736" spans="1:1">
      <c r="A60736" s="8">
        <v>416406799</v>
      </c>
    </row>
    <row r="60737" spans="1:1">
      <c r="A60737" s="8">
        <v>4162006791</v>
      </c>
    </row>
    <row r="60738" spans="1:1">
      <c r="A60738" s="8">
        <v>4162006799</v>
      </c>
    </row>
    <row r="60739" spans="1:1">
      <c r="A60739" s="8">
        <v>416406922</v>
      </c>
    </row>
    <row r="60740" spans="1:1">
      <c r="A60740" s="8">
        <v>7162002158</v>
      </c>
    </row>
    <row r="60741" spans="1:1">
      <c r="A60741" s="8">
        <v>416406927</v>
      </c>
    </row>
    <row r="60742" spans="1:1">
      <c r="A60742" s="8">
        <v>4152053447</v>
      </c>
    </row>
    <row r="60743" spans="1:1">
      <c r="A60743" s="8">
        <v>7162002742</v>
      </c>
    </row>
    <row r="60744" spans="1:1">
      <c r="A60744" s="8">
        <v>416406723</v>
      </c>
    </row>
    <row r="60745" spans="1:1">
      <c r="A60745" s="8">
        <v>416406724</v>
      </c>
    </row>
    <row r="60746" spans="1:1">
      <c r="A60746" s="8">
        <v>2182093425</v>
      </c>
    </row>
    <row r="60747" spans="1:1">
      <c r="A60747" s="8">
        <v>416406725</v>
      </c>
    </row>
    <row r="60748" spans="1:1">
      <c r="A60748" s="8">
        <v>4162006656</v>
      </c>
    </row>
    <row r="60749" spans="1:1">
      <c r="A60749" s="8">
        <v>4162006659</v>
      </c>
    </row>
    <row r="60750" spans="1:1">
      <c r="A60750" s="8">
        <v>4162006785</v>
      </c>
    </row>
    <row r="60751" spans="1:1">
      <c r="A60751" s="8">
        <v>416406788</v>
      </c>
    </row>
    <row r="60752" spans="1:1">
      <c r="A60752" s="8">
        <v>4162006797</v>
      </c>
    </row>
    <row r="60753" spans="1:1">
      <c r="A60753" s="8">
        <v>4162006794</v>
      </c>
    </row>
    <row r="60754" spans="1:1">
      <c r="A60754" s="8">
        <v>4162006798</v>
      </c>
    </row>
    <row r="60755" spans="1:1">
      <c r="A60755" s="8">
        <v>416406924</v>
      </c>
    </row>
    <row r="60756" spans="1:1">
      <c r="A60756" s="8">
        <v>416406645</v>
      </c>
    </row>
    <row r="60757" spans="1:1">
      <c r="A60757" s="8">
        <v>7162002077</v>
      </c>
    </row>
    <row r="60758" spans="1:1">
      <c r="A60758" s="8" t="s">
        <v>15263</v>
      </c>
    </row>
    <row r="60759" spans="1:1">
      <c r="A60759" s="8" t="s">
        <v>15264</v>
      </c>
    </row>
    <row r="60760" spans="1:1">
      <c r="A60760" s="8" t="s">
        <v>15265</v>
      </c>
    </row>
    <row r="60761" spans="1:1">
      <c r="A60761" s="8" t="s">
        <v>15266</v>
      </c>
    </row>
    <row r="60762" spans="1:1">
      <c r="A60762" s="8" t="s">
        <v>15267</v>
      </c>
    </row>
    <row r="60763" spans="1:1">
      <c r="A60763" s="8" t="s">
        <v>15268</v>
      </c>
    </row>
    <row r="60764" spans="1:1">
      <c r="A60764" s="8">
        <v>4122057785</v>
      </c>
    </row>
    <row r="60765" spans="1:1">
      <c r="A60765" s="8" t="s">
        <v>15269</v>
      </c>
    </row>
    <row r="60766" spans="1:1">
      <c r="A60766" s="8" t="s">
        <v>15270</v>
      </c>
    </row>
    <row r="60767" spans="1:1">
      <c r="A60767" s="8" t="s">
        <v>15271</v>
      </c>
    </row>
    <row r="60768" spans="1:1">
      <c r="A60768" s="8" t="s">
        <v>15272</v>
      </c>
    </row>
    <row r="60769" spans="1:1">
      <c r="A60769" s="8">
        <v>310404437</v>
      </c>
    </row>
    <row r="60770" spans="1:1">
      <c r="A60770" s="8" t="s">
        <v>15273</v>
      </c>
    </row>
    <row r="60771" spans="1:1">
      <c r="A60771" s="8" t="s">
        <v>15274</v>
      </c>
    </row>
    <row r="60772" spans="1:1">
      <c r="A60772" s="8" t="s">
        <v>15275</v>
      </c>
    </row>
    <row r="60773" spans="1:1">
      <c r="A60773" s="8" t="s">
        <v>15276</v>
      </c>
    </row>
    <row r="60774" spans="1:1">
      <c r="A60774" s="8" t="s">
        <v>15277</v>
      </c>
    </row>
    <row r="60775" spans="1:1">
      <c r="A60775" s="8" t="s">
        <v>15278</v>
      </c>
    </row>
    <row r="60776" spans="1:1">
      <c r="A60776" s="8" t="s">
        <v>15279</v>
      </c>
    </row>
    <row r="60777" spans="1:1">
      <c r="A60777" s="8" t="s">
        <v>15280</v>
      </c>
    </row>
    <row r="60778" spans="1:1">
      <c r="A60778" s="8" t="s">
        <v>15281</v>
      </c>
    </row>
    <row r="60779" spans="1:1">
      <c r="A60779" s="8" t="s">
        <v>15282</v>
      </c>
    </row>
    <row r="60780" spans="1:1">
      <c r="A60780" s="8" t="s">
        <v>15283</v>
      </c>
    </row>
    <row r="60781" spans="1:1">
      <c r="A60781" s="8" t="s">
        <v>15284</v>
      </c>
    </row>
    <row r="60782" spans="1:1">
      <c r="A60782" s="8" t="s">
        <v>15285</v>
      </c>
    </row>
    <row r="60783" spans="1:1">
      <c r="A60783" s="8" t="s">
        <v>15286</v>
      </c>
    </row>
    <row r="60784" spans="1:1">
      <c r="A60784" s="8" t="s">
        <v>15287</v>
      </c>
    </row>
    <row r="60785" spans="1:1">
      <c r="A60785" s="8" t="s">
        <v>15288</v>
      </c>
    </row>
    <row r="60786" spans="1:1">
      <c r="A60786" s="8" t="s">
        <v>15289</v>
      </c>
    </row>
    <row r="60787" spans="1:1">
      <c r="A60787" s="8" t="s">
        <v>15290</v>
      </c>
    </row>
    <row r="60788" spans="1:1">
      <c r="A60788" s="8" t="s">
        <v>15291</v>
      </c>
    </row>
    <row r="60789" spans="1:1">
      <c r="A60789" s="8" t="s">
        <v>15292</v>
      </c>
    </row>
    <row r="60790" spans="1:1">
      <c r="A60790" s="8" t="s">
        <v>15293</v>
      </c>
    </row>
    <row r="60791" spans="1:1">
      <c r="A60791" s="8" t="s">
        <v>15294</v>
      </c>
    </row>
    <row r="60792" spans="1:1">
      <c r="A60792" s="8" t="s">
        <v>15295</v>
      </c>
    </row>
    <row r="60793" spans="1:1">
      <c r="A60793" s="8" t="s">
        <v>15296</v>
      </c>
    </row>
    <row r="60794" spans="1:1">
      <c r="A60794" s="8" t="s">
        <v>15297</v>
      </c>
    </row>
    <row r="60795" spans="1:1">
      <c r="A60795" s="8" t="s">
        <v>15298</v>
      </c>
    </row>
    <row r="60796" spans="1:1">
      <c r="A60796" s="8" t="s">
        <v>15299</v>
      </c>
    </row>
    <row r="60797" spans="1:1">
      <c r="A60797" s="8" t="s">
        <v>15300</v>
      </c>
    </row>
    <row r="60798" spans="1:1">
      <c r="A60798" s="8" t="s">
        <v>15301</v>
      </c>
    </row>
    <row r="60799" spans="1:1">
      <c r="A60799" s="8" t="s">
        <v>15302</v>
      </c>
    </row>
    <row r="60800" spans="1:1">
      <c r="A60800" s="8" t="s">
        <v>15303</v>
      </c>
    </row>
    <row r="60801" spans="1:1">
      <c r="A60801" s="8">
        <v>712463292</v>
      </c>
    </row>
    <row r="60802" spans="1:1">
      <c r="A60802" s="8" t="s">
        <v>15304</v>
      </c>
    </row>
    <row r="60803" spans="1:1">
      <c r="A60803" s="8" t="s">
        <v>15305</v>
      </c>
    </row>
    <row r="60804" spans="1:1">
      <c r="A60804" s="8">
        <v>712463277</v>
      </c>
    </row>
    <row r="60805" spans="1:1">
      <c r="A60805" s="8" t="s">
        <v>15306</v>
      </c>
    </row>
    <row r="60806" spans="1:1">
      <c r="A60806" s="8" t="s">
        <v>15307</v>
      </c>
    </row>
    <row r="60807" spans="1:1">
      <c r="A60807" s="8">
        <v>712463273</v>
      </c>
    </row>
    <row r="60808" spans="1:1">
      <c r="A60808" s="8" t="s">
        <v>15308</v>
      </c>
    </row>
    <row r="60809" spans="1:1">
      <c r="A60809" s="8" t="s">
        <v>15309</v>
      </c>
    </row>
    <row r="60810" spans="1:1">
      <c r="A60810" s="8" t="s">
        <v>15310</v>
      </c>
    </row>
    <row r="60811" spans="1:1">
      <c r="A60811" s="8">
        <v>712463115</v>
      </c>
    </row>
    <row r="60812" spans="1:1">
      <c r="A60812" s="8" t="s">
        <v>15311</v>
      </c>
    </row>
    <row r="60813" spans="1:1">
      <c r="A60813" s="8">
        <v>712463109</v>
      </c>
    </row>
    <row r="60814" spans="1:1">
      <c r="A60814" s="8" t="s">
        <v>15312</v>
      </c>
    </row>
    <row r="60815" spans="1:1">
      <c r="A60815" s="8" t="s">
        <v>15313</v>
      </c>
    </row>
    <row r="60816" spans="1:1">
      <c r="A60816" s="8">
        <v>712463111</v>
      </c>
    </row>
    <row r="60817" spans="1:1">
      <c r="A60817" s="8" t="s">
        <v>15314</v>
      </c>
    </row>
    <row r="60818" spans="1:1">
      <c r="A60818" s="8" t="s">
        <v>15315</v>
      </c>
    </row>
    <row r="60819" spans="1:1">
      <c r="A60819" s="8">
        <v>712463299</v>
      </c>
    </row>
    <row r="60820" spans="1:1">
      <c r="A60820" s="8" t="s">
        <v>15316</v>
      </c>
    </row>
    <row r="60821" spans="1:1">
      <c r="A60821" s="8" t="s">
        <v>15317</v>
      </c>
    </row>
    <row r="60822" spans="1:1">
      <c r="A60822" s="8">
        <v>712463279</v>
      </c>
    </row>
    <row r="60823" spans="1:1">
      <c r="A60823" s="8" t="s">
        <v>15318</v>
      </c>
    </row>
    <row r="60824" spans="1:1">
      <c r="A60824" s="8" t="s">
        <v>15319</v>
      </c>
    </row>
    <row r="60825" spans="1:1">
      <c r="A60825" s="8">
        <v>712463257</v>
      </c>
    </row>
    <row r="60826" spans="1:1">
      <c r="A60826" s="8" t="s">
        <v>15320</v>
      </c>
    </row>
    <row r="60827" spans="1:1">
      <c r="A60827" s="8" t="s">
        <v>15321</v>
      </c>
    </row>
    <row r="60828" spans="1:1">
      <c r="A60828" s="8">
        <v>712463116</v>
      </c>
    </row>
    <row r="60829" spans="1:1">
      <c r="A60829" s="8" t="s">
        <v>15322</v>
      </c>
    </row>
    <row r="60830" spans="1:1">
      <c r="A60830" s="8" t="s">
        <v>15323</v>
      </c>
    </row>
    <row r="60831" spans="1:1">
      <c r="A60831" s="8">
        <v>712463238</v>
      </c>
    </row>
    <row r="60832" spans="1:1">
      <c r="A60832" s="8" t="s">
        <v>15324</v>
      </c>
    </row>
    <row r="60833" spans="1:1">
      <c r="A60833" s="8" t="s">
        <v>15325</v>
      </c>
    </row>
    <row r="60834" spans="1:1">
      <c r="A60834" s="8">
        <v>712463790</v>
      </c>
    </row>
    <row r="60835" spans="1:1">
      <c r="A60835" s="8" t="s">
        <v>15326</v>
      </c>
    </row>
    <row r="60836" spans="1:1">
      <c r="A60836" s="8" t="s">
        <v>15327</v>
      </c>
    </row>
    <row r="60837" spans="1:1">
      <c r="A60837" s="8">
        <v>712463122</v>
      </c>
    </row>
    <row r="60838" spans="1:1">
      <c r="A60838" s="8" t="s">
        <v>15328</v>
      </c>
    </row>
    <row r="60839" spans="1:1">
      <c r="A60839" s="8">
        <v>712463156</v>
      </c>
    </row>
    <row r="60840" spans="1:1">
      <c r="A60840" s="8" t="s">
        <v>15329</v>
      </c>
    </row>
    <row r="60841" spans="1:1">
      <c r="A60841" s="8" t="s">
        <v>15330</v>
      </c>
    </row>
    <row r="60842" spans="1:1">
      <c r="A60842" s="8">
        <v>712463153</v>
      </c>
    </row>
    <row r="60843" spans="1:1">
      <c r="A60843" s="8" t="s">
        <v>15331</v>
      </c>
    </row>
    <row r="60844" spans="1:1">
      <c r="A60844" s="8">
        <v>712463174</v>
      </c>
    </row>
    <row r="60845" spans="1:1">
      <c r="A60845" s="8" t="s">
        <v>15332</v>
      </c>
    </row>
    <row r="60846" spans="1:1">
      <c r="A60846" s="8">
        <v>712463222</v>
      </c>
    </row>
    <row r="60847" spans="1:1">
      <c r="A60847" s="8" t="s">
        <v>15333</v>
      </c>
    </row>
    <row r="60848" spans="1:1">
      <c r="A60848" s="8">
        <v>712463223</v>
      </c>
    </row>
    <row r="60849" spans="1:1">
      <c r="A60849" s="8">
        <v>719407157</v>
      </c>
    </row>
    <row r="60850" spans="1:1">
      <c r="A60850" s="8" t="s">
        <v>15334</v>
      </c>
    </row>
    <row r="60851" spans="1:1">
      <c r="A60851" s="8">
        <v>712463889</v>
      </c>
    </row>
    <row r="60852" spans="1:1">
      <c r="A60852" s="8" t="s">
        <v>15335</v>
      </c>
    </row>
    <row r="60853" spans="1:1">
      <c r="A60853" s="8">
        <v>712463239</v>
      </c>
    </row>
    <row r="60854" spans="1:1">
      <c r="A60854" s="8" t="s">
        <v>15336</v>
      </c>
    </row>
    <row r="60855" spans="1:1">
      <c r="A60855" s="8">
        <v>712463172</v>
      </c>
    </row>
    <row r="60856" spans="1:1">
      <c r="A60856" s="8" t="s">
        <v>15337</v>
      </c>
    </row>
    <row r="60857" spans="1:1">
      <c r="A60857" s="8" t="s">
        <v>15338</v>
      </c>
    </row>
    <row r="60858" spans="1:1">
      <c r="A60858" s="8">
        <v>712463123</v>
      </c>
    </row>
    <row r="60859" spans="1:1">
      <c r="A60859" s="8">
        <v>712463842</v>
      </c>
    </row>
    <row r="60860" spans="1:1">
      <c r="A60860" s="8" t="s">
        <v>15339</v>
      </c>
    </row>
    <row r="60861" spans="1:1">
      <c r="A60861" s="8">
        <v>712463168</v>
      </c>
    </row>
    <row r="60862" spans="1:1">
      <c r="A60862" s="8" t="s">
        <v>15340</v>
      </c>
    </row>
    <row r="60863" spans="1:1">
      <c r="A60863" s="8" t="s">
        <v>15341</v>
      </c>
    </row>
    <row r="60864" spans="1:1">
      <c r="A60864" s="8" t="s">
        <v>15342</v>
      </c>
    </row>
    <row r="60865" spans="1:1">
      <c r="A60865" s="8" t="s">
        <v>15343</v>
      </c>
    </row>
    <row r="60866" spans="1:1">
      <c r="A60866" s="8" t="s">
        <v>15344</v>
      </c>
    </row>
    <row r="60867" spans="1:1">
      <c r="A60867" s="8" t="s">
        <v>15345</v>
      </c>
    </row>
    <row r="60868" spans="1:1">
      <c r="A60868" s="8" t="s">
        <v>15346</v>
      </c>
    </row>
    <row r="60869" spans="1:1">
      <c r="A60869" s="8" t="s">
        <v>15347</v>
      </c>
    </row>
    <row r="60870" spans="1:1">
      <c r="A60870" s="8" t="s">
        <v>15348</v>
      </c>
    </row>
    <row r="60871" spans="1:1">
      <c r="A60871" s="8" t="s">
        <v>15349</v>
      </c>
    </row>
    <row r="60872" spans="1:1">
      <c r="A60872" s="8" t="s">
        <v>15350</v>
      </c>
    </row>
    <row r="60873" spans="1:1">
      <c r="A60873" s="8" t="s">
        <v>15351</v>
      </c>
    </row>
    <row r="60874" spans="1:1">
      <c r="A60874" s="8" t="s">
        <v>15352</v>
      </c>
    </row>
    <row r="60875" spans="1:1">
      <c r="A60875" s="8" t="s">
        <v>15353</v>
      </c>
    </row>
    <row r="60876" spans="1:1">
      <c r="A60876" s="8" t="s">
        <v>15354</v>
      </c>
    </row>
    <row r="60877" spans="1:1">
      <c r="A60877" s="8" t="s">
        <v>15355</v>
      </c>
    </row>
    <row r="60878" spans="1:1">
      <c r="A60878" s="8" t="s">
        <v>15356</v>
      </c>
    </row>
    <row r="60879" spans="1:1">
      <c r="A60879" s="8" t="s">
        <v>15357</v>
      </c>
    </row>
    <row r="60880" spans="1:1">
      <c r="A60880" s="8" t="s">
        <v>15358</v>
      </c>
    </row>
    <row r="60881" spans="1:1">
      <c r="A60881" s="8" t="s">
        <v>15359</v>
      </c>
    </row>
    <row r="60882" spans="1:1">
      <c r="A60882" s="8" t="s">
        <v>15360</v>
      </c>
    </row>
    <row r="60883" spans="1:1">
      <c r="A60883" s="8" t="s">
        <v>15361</v>
      </c>
    </row>
    <row r="60884" spans="1:1">
      <c r="A60884" s="8" t="s">
        <v>15362</v>
      </c>
    </row>
    <row r="60885" spans="1:1">
      <c r="A60885" s="8" t="s">
        <v>15363</v>
      </c>
    </row>
    <row r="60886" spans="1:1">
      <c r="A60886" s="8" t="s">
        <v>15364</v>
      </c>
    </row>
    <row r="60887" spans="1:1">
      <c r="A60887" s="8" t="s">
        <v>15365</v>
      </c>
    </row>
    <row r="60888" spans="1:1">
      <c r="A60888" s="8" t="s">
        <v>15366</v>
      </c>
    </row>
    <row r="60889" spans="1:1">
      <c r="A60889" s="8" t="s">
        <v>15367</v>
      </c>
    </row>
    <row r="60890" spans="1:1">
      <c r="A60890" s="8" t="s">
        <v>15368</v>
      </c>
    </row>
    <row r="60891" spans="1:1">
      <c r="A60891" s="8" t="s">
        <v>15369</v>
      </c>
    </row>
    <row r="60892" spans="1:1">
      <c r="A60892" s="8" t="s">
        <v>15370</v>
      </c>
    </row>
    <row r="60893" spans="1:1">
      <c r="A60893" s="8" t="s">
        <v>15371</v>
      </c>
    </row>
    <row r="60894" spans="1:1">
      <c r="A60894" s="8" t="s">
        <v>15372</v>
      </c>
    </row>
    <row r="60895" spans="1:1">
      <c r="A60895" s="8" t="s">
        <v>15373</v>
      </c>
    </row>
    <row r="60896" spans="1:1">
      <c r="A60896" s="8" t="s">
        <v>15374</v>
      </c>
    </row>
    <row r="60897" spans="1:1">
      <c r="A60897" s="8" t="s">
        <v>15375</v>
      </c>
    </row>
    <row r="60898" spans="1:1">
      <c r="A60898" s="8" t="s">
        <v>15376</v>
      </c>
    </row>
    <row r="60899" spans="1:1">
      <c r="A60899" s="8" t="s">
        <v>15377</v>
      </c>
    </row>
    <row r="60900" spans="1:1">
      <c r="A60900" s="8" t="s">
        <v>15378</v>
      </c>
    </row>
    <row r="60901" spans="1:1">
      <c r="A60901" s="8" t="s">
        <v>15379</v>
      </c>
    </row>
    <row r="60902" spans="1:1">
      <c r="A60902" s="8">
        <v>318402784</v>
      </c>
    </row>
    <row r="60903" spans="1:1">
      <c r="A60903" s="8" t="s">
        <v>15380</v>
      </c>
    </row>
    <row r="60904" spans="1:1">
      <c r="A60904" s="8" t="s">
        <v>15381</v>
      </c>
    </row>
    <row r="60905" spans="1:1">
      <c r="A60905" s="8" t="s">
        <v>15382</v>
      </c>
    </row>
    <row r="60906" spans="1:1">
      <c r="A60906" s="8" t="s">
        <v>15383</v>
      </c>
    </row>
    <row r="60907" spans="1:1">
      <c r="A60907" s="8" t="s">
        <v>15384</v>
      </c>
    </row>
    <row r="60908" spans="1:1">
      <c r="A60908" s="8" t="s">
        <v>15385</v>
      </c>
    </row>
    <row r="60909" spans="1:1">
      <c r="A60909" s="8" t="s">
        <v>15386</v>
      </c>
    </row>
    <row r="60910" spans="1:1">
      <c r="A60910" s="8" t="s">
        <v>15387</v>
      </c>
    </row>
    <row r="60911" spans="1:1">
      <c r="A60911" s="8" t="s">
        <v>15388</v>
      </c>
    </row>
    <row r="60912" spans="1:1">
      <c r="A60912" s="8" t="s">
        <v>15389</v>
      </c>
    </row>
    <row r="60913" spans="1:1">
      <c r="A60913" s="8" t="s">
        <v>15390</v>
      </c>
    </row>
    <row r="60914" spans="1:1">
      <c r="A60914" s="8" t="s">
        <v>15391</v>
      </c>
    </row>
    <row r="60915" spans="1:1">
      <c r="A60915" s="8" t="s">
        <v>15392</v>
      </c>
    </row>
    <row r="60916" spans="1:1">
      <c r="A60916" s="8" t="s">
        <v>15393</v>
      </c>
    </row>
    <row r="60917" spans="1:1">
      <c r="A60917" s="8" t="s">
        <v>15394</v>
      </c>
    </row>
    <row r="60918" spans="1:1">
      <c r="A60918" s="8" t="s">
        <v>15395</v>
      </c>
    </row>
    <row r="60919" spans="1:1">
      <c r="A60919" s="8" t="s">
        <v>15396</v>
      </c>
    </row>
    <row r="60920" spans="1:1">
      <c r="A60920" s="8" t="s">
        <v>15397</v>
      </c>
    </row>
    <row r="60921" spans="1:1">
      <c r="A60921" s="8" t="s">
        <v>15398</v>
      </c>
    </row>
    <row r="60922" spans="1:1">
      <c r="A60922" s="8" t="s">
        <v>15399</v>
      </c>
    </row>
    <row r="60923" spans="1:1">
      <c r="A60923" s="8" t="s">
        <v>15400</v>
      </c>
    </row>
    <row r="60924" spans="1:1">
      <c r="A60924" s="8" t="s">
        <v>15401</v>
      </c>
    </row>
    <row r="60925" spans="1:1">
      <c r="A60925" s="8" t="s">
        <v>15402</v>
      </c>
    </row>
    <row r="60926" spans="1:1">
      <c r="A60926" s="8" t="s">
        <v>15403</v>
      </c>
    </row>
    <row r="60927" spans="1:1">
      <c r="A60927" s="8" t="s">
        <v>15404</v>
      </c>
    </row>
    <row r="60928" spans="1:1">
      <c r="A60928" s="8" t="s">
        <v>15405</v>
      </c>
    </row>
    <row r="60929" spans="1:1">
      <c r="A60929" s="8" t="s">
        <v>15406</v>
      </c>
    </row>
    <row r="60930" spans="1:1">
      <c r="A60930" s="8" t="s">
        <v>15407</v>
      </c>
    </row>
    <row r="60931" spans="1:1">
      <c r="A60931" s="8" t="s">
        <v>15408</v>
      </c>
    </row>
    <row r="60932" spans="1:1">
      <c r="A60932" s="8" t="s">
        <v>15409</v>
      </c>
    </row>
    <row r="60933" spans="1:1">
      <c r="A60933" s="8" t="s">
        <v>15410</v>
      </c>
    </row>
    <row r="60934" spans="1:1">
      <c r="A60934" s="8" t="s">
        <v>15411</v>
      </c>
    </row>
    <row r="60935" spans="1:1">
      <c r="A60935" s="8" t="s">
        <v>15412</v>
      </c>
    </row>
    <row r="60936" spans="1:1">
      <c r="A60936" s="8" t="s">
        <v>15413</v>
      </c>
    </row>
    <row r="60937" spans="1:1">
      <c r="A60937" s="8" t="s">
        <v>15414</v>
      </c>
    </row>
    <row r="60938" spans="1:1">
      <c r="A60938" s="8" t="s">
        <v>15415</v>
      </c>
    </row>
    <row r="60939" spans="1:1">
      <c r="A60939" s="8" t="s">
        <v>15416</v>
      </c>
    </row>
    <row r="60940" spans="1:1">
      <c r="A60940" s="8" t="s">
        <v>15417</v>
      </c>
    </row>
    <row r="60941" spans="1:1">
      <c r="A60941" s="8" t="s">
        <v>15418</v>
      </c>
    </row>
    <row r="60942" spans="1:1">
      <c r="A60942" s="8" t="s">
        <v>15419</v>
      </c>
    </row>
    <row r="60943" spans="1:1">
      <c r="A60943" s="8" t="s">
        <v>15420</v>
      </c>
    </row>
    <row r="60944" spans="1:1">
      <c r="A60944" s="8" t="s">
        <v>15421</v>
      </c>
    </row>
    <row r="60945" spans="1:1">
      <c r="A60945" s="8" t="s">
        <v>15422</v>
      </c>
    </row>
    <row r="60946" spans="1:1">
      <c r="A60946" s="8" t="s">
        <v>15423</v>
      </c>
    </row>
    <row r="60947" spans="1:1">
      <c r="A60947" s="8" t="s">
        <v>15424</v>
      </c>
    </row>
    <row r="60948" spans="1:1">
      <c r="A60948" s="8" t="s">
        <v>15425</v>
      </c>
    </row>
    <row r="60949" spans="1:1">
      <c r="A60949" s="8" t="s">
        <v>15426</v>
      </c>
    </row>
    <row r="60950" spans="1:1">
      <c r="A60950" s="8" t="s">
        <v>15427</v>
      </c>
    </row>
    <row r="60951" spans="1:1">
      <c r="A60951" s="8" t="s">
        <v>15428</v>
      </c>
    </row>
    <row r="60952" spans="1:1">
      <c r="A60952" s="8" t="s">
        <v>15429</v>
      </c>
    </row>
    <row r="60953" spans="1:1">
      <c r="A60953" s="8" t="s">
        <v>15430</v>
      </c>
    </row>
    <row r="60954" spans="1:1">
      <c r="A60954" s="8" t="s">
        <v>15431</v>
      </c>
    </row>
    <row r="60955" spans="1:1">
      <c r="A60955" s="8" t="s">
        <v>15432</v>
      </c>
    </row>
    <row r="60956" spans="1:1">
      <c r="A60956" s="8" t="s">
        <v>15433</v>
      </c>
    </row>
    <row r="60957" spans="1:1">
      <c r="A60957" s="8" t="s">
        <v>15434</v>
      </c>
    </row>
    <row r="60958" spans="1:1">
      <c r="A60958" s="8" t="s">
        <v>15435</v>
      </c>
    </row>
    <row r="60959" spans="1:1">
      <c r="A60959" s="8" t="s">
        <v>15436</v>
      </c>
    </row>
    <row r="60960" spans="1:1">
      <c r="A60960" s="8" t="s">
        <v>15437</v>
      </c>
    </row>
    <row r="60961" spans="1:1">
      <c r="A60961" s="8" t="s">
        <v>15438</v>
      </c>
    </row>
    <row r="60962" spans="1:1">
      <c r="A60962" s="8" t="s">
        <v>15439</v>
      </c>
    </row>
    <row r="60963" spans="1:1">
      <c r="A60963" s="8" t="s">
        <v>15440</v>
      </c>
    </row>
    <row r="60964" spans="1:1">
      <c r="A60964" s="8" t="s">
        <v>15441</v>
      </c>
    </row>
    <row r="60965" spans="1:1">
      <c r="A60965" s="8" t="s">
        <v>15442</v>
      </c>
    </row>
    <row r="60966" spans="1:1">
      <c r="A60966" s="8" t="s">
        <v>15443</v>
      </c>
    </row>
    <row r="60967" spans="1:1">
      <c r="A60967" s="8" t="s">
        <v>15444</v>
      </c>
    </row>
    <row r="60968" spans="1:1">
      <c r="A60968" s="8" t="s">
        <v>15445</v>
      </c>
    </row>
    <row r="60969" spans="1:1">
      <c r="A60969" s="8" t="s">
        <v>15446</v>
      </c>
    </row>
    <row r="60970" spans="1:1">
      <c r="A60970" s="8" t="s">
        <v>15447</v>
      </c>
    </row>
    <row r="60971" spans="1:1">
      <c r="A60971" s="8" t="s">
        <v>15448</v>
      </c>
    </row>
    <row r="60972" spans="1:1">
      <c r="A60972" s="8" t="s">
        <v>15449</v>
      </c>
    </row>
    <row r="60973" spans="1:1">
      <c r="A60973" s="8" t="s">
        <v>15450</v>
      </c>
    </row>
    <row r="60974" spans="1:1">
      <c r="A60974" s="8" t="s">
        <v>15451</v>
      </c>
    </row>
    <row r="60975" spans="1:1">
      <c r="A60975" s="8" t="s">
        <v>15452</v>
      </c>
    </row>
    <row r="60976" spans="1:1">
      <c r="A60976" s="8" t="s">
        <v>15453</v>
      </c>
    </row>
    <row r="60977" spans="1:1">
      <c r="A60977" s="8" t="s">
        <v>15454</v>
      </c>
    </row>
    <row r="60978" spans="1:1">
      <c r="A60978" s="8" t="s">
        <v>15455</v>
      </c>
    </row>
    <row r="60979" spans="1:1">
      <c r="A60979" s="8">
        <v>30062136941</v>
      </c>
    </row>
    <row r="60980" spans="1:1">
      <c r="A60980" s="8">
        <v>30062136481</v>
      </c>
    </row>
    <row r="60981" spans="1:1">
      <c r="A60981" s="8">
        <v>30062136307</v>
      </c>
    </row>
    <row r="60982" spans="1:1">
      <c r="A60982" s="8">
        <v>30062137739</v>
      </c>
    </row>
    <row r="60983" spans="1:1">
      <c r="A60983" s="8" t="s">
        <v>15456</v>
      </c>
    </row>
    <row r="60984" spans="1:1">
      <c r="A60984" s="8" t="s">
        <v>15457</v>
      </c>
    </row>
    <row r="60985" spans="1:1">
      <c r="A60985" s="8" t="s">
        <v>15458</v>
      </c>
    </row>
    <row r="60986" spans="1:1">
      <c r="A60986" s="8" t="s">
        <v>15459</v>
      </c>
    </row>
    <row r="60987" spans="1:1">
      <c r="A60987" s="8">
        <v>30062137528</v>
      </c>
    </row>
    <row r="60988" spans="1:1">
      <c r="A60988" s="8">
        <v>30062137550</v>
      </c>
    </row>
    <row r="60989" spans="1:1">
      <c r="A60989" s="8">
        <v>30062137682</v>
      </c>
    </row>
    <row r="60990" spans="1:1">
      <c r="A60990" s="8">
        <v>2005402600</v>
      </c>
    </row>
    <row r="60991" spans="1:1">
      <c r="A60991" s="8">
        <v>30052095197</v>
      </c>
    </row>
    <row r="60992" spans="1:1">
      <c r="A60992" s="8">
        <v>30052095487</v>
      </c>
    </row>
    <row r="60993" spans="1:1">
      <c r="A60993" s="8" t="s">
        <v>15460</v>
      </c>
    </row>
    <row r="60994" spans="1:1">
      <c r="A60994" s="8" t="s">
        <v>15461</v>
      </c>
    </row>
    <row r="60995" spans="1:1">
      <c r="A60995" s="8">
        <v>30062137539</v>
      </c>
    </row>
    <row r="60996" spans="1:1">
      <c r="A60996" s="8">
        <v>2005458458</v>
      </c>
    </row>
    <row r="60997" spans="1:1">
      <c r="A60997" s="8">
        <v>30062136628</v>
      </c>
    </row>
    <row r="60998" spans="1:1">
      <c r="A60998" s="8">
        <v>30052103220</v>
      </c>
    </row>
    <row r="60999" spans="1:1">
      <c r="A60999" s="8" t="s">
        <v>15462</v>
      </c>
    </row>
    <row r="61000" spans="1:1">
      <c r="A61000" s="8">
        <v>30062137561</v>
      </c>
    </row>
    <row r="61001" spans="1:1">
      <c r="A61001" s="8" t="s">
        <v>15463</v>
      </c>
    </row>
    <row r="61002" spans="1:1">
      <c r="A61002" s="8" t="s">
        <v>15464</v>
      </c>
    </row>
    <row r="61003" spans="1:1">
      <c r="A61003" s="8" t="s">
        <v>15465</v>
      </c>
    </row>
    <row r="61004" spans="1:1">
      <c r="A61004" s="8" t="s">
        <v>15466</v>
      </c>
    </row>
    <row r="61005" spans="1:1">
      <c r="A61005" s="8" t="s">
        <v>15467</v>
      </c>
    </row>
    <row r="61006" spans="1:1">
      <c r="A61006" s="8">
        <v>20052071205</v>
      </c>
    </row>
    <row r="61007" spans="1:1">
      <c r="A61007" s="8">
        <v>30062134512</v>
      </c>
    </row>
    <row r="61008" spans="1:1">
      <c r="A61008" s="8">
        <v>30062136259</v>
      </c>
    </row>
    <row r="61009" spans="1:1">
      <c r="A61009" s="8">
        <v>30062136269</v>
      </c>
    </row>
    <row r="61010" spans="1:1">
      <c r="A61010" s="8">
        <v>30062136242</v>
      </c>
    </row>
    <row r="61011" spans="1:1">
      <c r="A61011" s="8">
        <v>30062136235</v>
      </c>
    </row>
    <row r="61012" spans="1:1">
      <c r="A61012" s="8">
        <v>30062136240</v>
      </c>
    </row>
    <row r="61013" spans="1:1">
      <c r="A61013" s="8">
        <v>30062136239</v>
      </c>
    </row>
    <row r="61014" spans="1:1">
      <c r="A61014" s="8">
        <v>30062136333</v>
      </c>
    </row>
    <row r="61015" spans="1:1">
      <c r="A61015" s="8">
        <v>30062136347</v>
      </c>
    </row>
    <row r="61016" spans="1:1">
      <c r="A61016" s="8">
        <v>30062136345</v>
      </c>
    </row>
    <row r="61017" spans="1:1">
      <c r="A61017" s="8">
        <v>30062136326</v>
      </c>
    </row>
    <row r="61018" spans="1:1">
      <c r="A61018" s="8">
        <v>30062136346</v>
      </c>
    </row>
    <row r="61019" spans="1:1">
      <c r="A61019" s="8">
        <v>30062136119</v>
      </c>
    </row>
    <row r="61020" spans="1:1">
      <c r="A61020" s="8">
        <v>30062136115</v>
      </c>
    </row>
    <row r="61021" spans="1:1">
      <c r="A61021" s="8">
        <v>30062136117</v>
      </c>
    </row>
    <row r="61022" spans="1:1">
      <c r="A61022" s="8">
        <v>30062136103</v>
      </c>
    </row>
    <row r="61023" spans="1:1">
      <c r="A61023" s="8">
        <v>30062136125</v>
      </c>
    </row>
    <row r="61024" spans="1:1">
      <c r="A61024" s="8">
        <v>30062136123</v>
      </c>
    </row>
    <row r="61025" spans="1:1">
      <c r="A61025" s="8">
        <v>20028890</v>
      </c>
    </row>
    <row r="61026" spans="1:1">
      <c r="A61026" s="8">
        <v>30062134599</v>
      </c>
    </row>
    <row r="61027" spans="1:1">
      <c r="A61027" s="8">
        <v>4122317609</v>
      </c>
    </row>
    <row r="61028" spans="1:1">
      <c r="A61028" s="8">
        <v>2122902839</v>
      </c>
    </row>
    <row r="61029" spans="1:1">
      <c r="A61029" s="8">
        <v>4142078539</v>
      </c>
    </row>
    <row r="61030" spans="1:1">
      <c r="A61030" s="8">
        <v>213412063</v>
      </c>
    </row>
    <row r="61031" spans="1:1">
      <c r="A61031" s="8">
        <v>4122318068</v>
      </c>
    </row>
    <row r="61032" spans="1:1">
      <c r="A61032" s="8">
        <v>9418690</v>
      </c>
    </row>
    <row r="61033" spans="1:1">
      <c r="A61033" s="8">
        <v>4152020971</v>
      </c>
    </row>
    <row r="61034" spans="1:1">
      <c r="A61034" s="8">
        <v>4152012111</v>
      </c>
    </row>
    <row r="61035" spans="1:1">
      <c r="A61035" s="8">
        <v>412476530</v>
      </c>
    </row>
    <row r="61036" spans="1:1">
      <c r="A61036" s="8">
        <v>3122401140</v>
      </c>
    </row>
    <row r="61037" spans="1:1">
      <c r="A61037" s="8">
        <v>415431953</v>
      </c>
    </row>
    <row r="61038" spans="1:1">
      <c r="A61038" s="8">
        <v>3122401137</v>
      </c>
    </row>
    <row r="61039" spans="1:1">
      <c r="A61039" s="8">
        <v>213412191</v>
      </c>
    </row>
    <row r="61040" spans="1:1">
      <c r="A61040" s="8">
        <v>4142078655</v>
      </c>
    </row>
    <row r="61041" spans="1:1">
      <c r="A61041" s="8">
        <v>4122090599</v>
      </c>
    </row>
    <row r="61042" spans="1:1">
      <c r="A61042" s="8">
        <v>412472134</v>
      </c>
    </row>
    <row r="61043" spans="1:1">
      <c r="A61043" s="8">
        <v>715413833</v>
      </c>
    </row>
    <row r="61044" spans="1:1">
      <c r="A61044" s="8">
        <v>412472135</v>
      </c>
    </row>
    <row r="61045" spans="1:1">
      <c r="A61045" s="8">
        <v>4152021479</v>
      </c>
    </row>
    <row r="61046" spans="1:1">
      <c r="A61046" s="8" t="s">
        <v>15468</v>
      </c>
    </row>
    <row r="61047" spans="1:1">
      <c r="A61047" s="8">
        <v>4142078647</v>
      </c>
    </row>
    <row r="61048" spans="1:1">
      <c r="A61048" s="8">
        <v>3122401214</v>
      </c>
    </row>
    <row r="61049" spans="1:1">
      <c r="A61049" s="8" t="s">
        <v>15469</v>
      </c>
    </row>
    <row r="61050" spans="1:1">
      <c r="A61050" s="8">
        <v>2102192210</v>
      </c>
    </row>
    <row r="61051" spans="1:1">
      <c r="A61051" s="8">
        <v>4152021829</v>
      </c>
    </row>
    <row r="61052" spans="1:1">
      <c r="A61052" s="8">
        <v>4152021833</v>
      </c>
    </row>
    <row r="61053" spans="1:1">
      <c r="A61053" s="8">
        <v>411422524</v>
      </c>
    </row>
    <row r="61054" spans="1:1">
      <c r="A61054" s="8">
        <v>3122401131</v>
      </c>
    </row>
    <row r="61055" spans="1:1">
      <c r="A61055" s="8">
        <v>219431990</v>
      </c>
    </row>
    <row r="61056" spans="1:1">
      <c r="A61056" s="8">
        <v>4152021465</v>
      </c>
    </row>
    <row r="61057" spans="1:1">
      <c r="A61057" s="8">
        <v>213412012</v>
      </c>
    </row>
    <row r="61058" spans="1:1">
      <c r="A61058" s="8">
        <v>715413505</v>
      </c>
    </row>
    <row r="61059" spans="1:1">
      <c r="A61059" s="8">
        <v>213412028</v>
      </c>
    </row>
    <row r="61060" spans="1:1">
      <c r="A61060" s="8">
        <v>4142078918</v>
      </c>
    </row>
    <row r="61061" spans="1:1">
      <c r="A61061" s="8">
        <v>715413576</v>
      </c>
    </row>
    <row r="61062" spans="1:1">
      <c r="A61062" s="8">
        <v>718408575</v>
      </c>
    </row>
    <row r="61063" spans="1:1">
      <c r="A61063" s="8">
        <v>4142078913</v>
      </c>
    </row>
    <row r="61064" spans="1:1">
      <c r="A61064" s="8">
        <v>416431425</v>
      </c>
    </row>
    <row r="61065" spans="1:1">
      <c r="A61065" s="8">
        <v>213412162</v>
      </c>
    </row>
    <row r="61066" spans="1:1">
      <c r="A61066" s="8">
        <v>4142079539</v>
      </c>
    </row>
    <row r="61067" spans="1:1">
      <c r="A61067" s="8">
        <v>2122701878</v>
      </c>
    </row>
    <row r="61068" spans="1:1">
      <c r="A61068" s="8">
        <v>4142055991</v>
      </c>
    </row>
    <row r="61069" spans="1:1">
      <c r="A61069" s="8" t="s">
        <v>15470</v>
      </c>
    </row>
    <row r="61070" spans="1:1">
      <c r="A61070" s="8" t="s">
        <v>15471</v>
      </c>
    </row>
    <row r="61071" spans="1:1">
      <c r="A61071" s="8" t="s">
        <v>15472</v>
      </c>
    </row>
    <row r="61072" spans="1:1">
      <c r="A61072" s="8">
        <v>412473670</v>
      </c>
    </row>
    <row r="61073" spans="1:1">
      <c r="A61073" s="8">
        <v>7102569641</v>
      </c>
    </row>
    <row r="61074" spans="1:1">
      <c r="A61074" s="8">
        <v>20052025290</v>
      </c>
    </row>
    <row r="61075" spans="1:1">
      <c r="A61075" s="8">
        <v>4142078974</v>
      </c>
    </row>
    <row r="61076" spans="1:1">
      <c r="A61076" s="8" t="s">
        <v>15473</v>
      </c>
    </row>
    <row r="61077" spans="1:1">
      <c r="A61077" s="8">
        <v>3142055314</v>
      </c>
    </row>
    <row r="61078" spans="1:1">
      <c r="A61078" s="8">
        <v>2092035993</v>
      </c>
    </row>
    <row r="61079" spans="1:1">
      <c r="A61079" s="8">
        <v>4142078594</v>
      </c>
    </row>
    <row r="61080" spans="1:1">
      <c r="A61080" s="8">
        <v>4142078912</v>
      </c>
    </row>
    <row r="61081" spans="1:1">
      <c r="A61081" s="8">
        <v>412472168</v>
      </c>
    </row>
    <row r="61082" spans="1:1">
      <c r="A61082" s="8">
        <v>715413503</v>
      </c>
    </row>
    <row r="61083" spans="1:1">
      <c r="A61083" s="8">
        <v>4142078972</v>
      </c>
    </row>
    <row r="61084" spans="1:1">
      <c r="A61084" s="8">
        <v>4152021709</v>
      </c>
    </row>
    <row r="61085" spans="1:1">
      <c r="A61085" s="8">
        <v>4152020520</v>
      </c>
    </row>
    <row r="61086" spans="1:1">
      <c r="A61086" s="8">
        <v>213412171</v>
      </c>
    </row>
    <row r="61087" spans="1:1">
      <c r="A61087" s="8">
        <v>4152021839</v>
      </c>
    </row>
    <row r="61088" spans="1:1">
      <c r="A61088" s="8">
        <v>2122701125</v>
      </c>
    </row>
    <row r="61089" spans="1:1">
      <c r="A61089" s="8">
        <v>2122719592</v>
      </c>
    </row>
    <row r="61090" spans="1:1">
      <c r="A61090" s="8">
        <v>4142078653</v>
      </c>
    </row>
    <row r="61091" spans="1:1">
      <c r="A61091" s="8">
        <v>213412039</v>
      </c>
    </row>
    <row r="61092" spans="1:1">
      <c r="A61092" s="8">
        <v>4142079076</v>
      </c>
    </row>
    <row r="61093" spans="1:1">
      <c r="A61093" s="8">
        <v>4142078650</v>
      </c>
    </row>
    <row r="61094" spans="1:1">
      <c r="A61094" s="8" t="s">
        <v>15474</v>
      </c>
    </row>
    <row r="61095" spans="1:1">
      <c r="A61095" s="8">
        <v>412474031</v>
      </c>
    </row>
    <row r="61096" spans="1:1">
      <c r="A61096" s="8">
        <v>2122701876</v>
      </c>
    </row>
    <row r="61097" spans="1:1">
      <c r="A61097" s="8">
        <v>4142078838</v>
      </c>
    </row>
    <row r="61098" spans="1:1">
      <c r="A61098" s="8">
        <v>4152021821</v>
      </c>
    </row>
    <row r="61099" spans="1:1">
      <c r="A61099" s="8">
        <v>2122701745</v>
      </c>
    </row>
    <row r="61100" spans="1:1">
      <c r="A61100" s="8">
        <v>4142078858</v>
      </c>
    </row>
    <row r="61101" spans="1:1">
      <c r="A61101" s="8">
        <v>2122701746</v>
      </c>
    </row>
    <row r="61102" spans="1:1">
      <c r="A61102" s="8">
        <v>412475869</v>
      </c>
    </row>
    <row r="61103" spans="1:1">
      <c r="A61103" s="8">
        <v>4142078990</v>
      </c>
    </row>
    <row r="61104" spans="1:1">
      <c r="A61104" s="8" t="s">
        <v>15475</v>
      </c>
    </row>
    <row r="61105" spans="1:1">
      <c r="A61105" s="8">
        <v>4142078996</v>
      </c>
    </row>
    <row r="61106" spans="1:1">
      <c r="A61106" s="8">
        <v>2122719550</v>
      </c>
    </row>
    <row r="61107" spans="1:1">
      <c r="A61107" s="8">
        <v>7072055315</v>
      </c>
    </row>
    <row r="61108" spans="1:1">
      <c r="A61108" s="8">
        <v>412476000</v>
      </c>
    </row>
    <row r="61109" spans="1:1">
      <c r="A61109" s="8">
        <v>2122701872</v>
      </c>
    </row>
    <row r="61110" spans="1:1">
      <c r="A61110" s="8" t="s">
        <v>15476</v>
      </c>
    </row>
    <row r="61111" spans="1:1">
      <c r="A61111" s="8">
        <v>4142078534</v>
      </c>
    </row>
    <row r="61112" spans="1:1">
      <c r="A61112" s="8">
        <v>2122719725</v>
      </c>
    </row>
    <row r="61113" spans="1:1">
      <c r="A61113" s="8">
        <v>4142078524</v>
      </c>
    </row>
    <row r="61114" spans="1:1">
      <c r="A61114" s="8">
        <v>2122719643</v>
      </c>
    </row>
    <row r="61115" spans="1:1">
      <c r="A61115" s="8">
        <v>2122902595</v>
      </c>
    </row>
    <row r="61116" spans="1:1">
      <c r="A61116" s="8">
        <v>4142078530</v>
      </c>
    </row>
    <row r="61117" spans="1:1">
      <c r="A61117" s="8">
        <v>2122719730</v>
      </c>
    </row>
    <row r="61118" spans="1:1">
      <c r="A61118" s="8">
        <v>4142078581</v>
      </c>
    </row>
    <row r="61119" spans="1:1">
      <c r="A61119" s="8">
        <v>2122719646</v>
      </c>
    </row>
    <row r="61120" spans="1:1">
      <c r="A61120" s="8">
        <v>4142078538</v>
      </c>
    </row>
    <row r="61121" spans="1:1">
      <c r="A61121" s="8">
        <v>2122719641</v>
      </c>
    </row>
    <row r="61122" spans="1:1">
      <c r="A61122" s="8">
        <v>218418984</v>
      </c>
    </row>
    <row r="61123" spans="1:1">
      <c r="A61123" s="8">
        <v>4142079074</v>
      </c>
    </row>
    <row r="61124" spans="1:1">
      <c r="A61124" s="8">
        <v>2122701874</v>
      </c>
    </row>
    <row r="61125" spans="1:1">
      <c r="A61125" s="8">
        <v>4142079134</v>
      </c>
    </row>
    <row r="61126" spans="1:1">
      <c r="A61126" s="8">
        <v>307452763</v>
      </c>
    </row>
    <row r="61127" spans="1:1">
      <c r="A61127" s="8" t="s">
        <v>15477</v>
      </c>
    </row>
    <row r="61128" spans="1:1">
      <c r="A61128" s="8">
        <v>7072011418</v>
      </c>
    </row>
    <row r="61129" spans="1:1">
      <c r="A61129" s="8" t="s">
        <v>15478</v>
      </c>
    </row>
    <row r="61130" spans="1:1">
      <c r="A61130" s="8">
        <v>4102619260</v>
      </c>
    </row>
    <row r="61131" spans="1:1">
      <c r="A61131" s="8">
        <v>4102619256</v>
      </c>
    </row>
    <row r="61132" spans="1:1">
      <c r="A61132" s="8">
        <v>4102619258</v>
      </c>
    </row>
    <row r="61133" spans="1:1">
      <c r="A61133" s="8">
        <v>4102619712</v>
      </c>
    </row>
    <row r="61134" spans="1:1">
      <c r="A61134" s="8">
        <v>4102614863</v>
      </c>
    </row>
    <row r="61135" spans="1:1">
      <c r="A61135" s="8">
        <v>4102619778</v>
      </c>
    </row>
    <row r="61136" spans="1:1">
      <c r="A61136" s="8">
        <v>4102619102</v>
      </c>
    </row>
    <row r="61137" spans="1:1">
      <c r="A61137" s="8">
        <v>4102619112</v>
      </c>
    </row>
    <row r="61138" spans="1:1">
      <c r="A61138" s="8">
        <v>7082159420</v>
      </c>
    </row>
    <row r="61139" spans="1:1">
      <c r="A61139" s="8">
        <v>712503796</v>
      </c>
    </row>
    <row r="61140" spans="1:1">
      <c r="A61140" s="8">
        <v>7082144041</v>
      </c>
    </row>
    <row r="61141" spans="1:1">
      <c r="A61141" s="8">
        <v>2122840025</v>
      </c>
    </row>
    <row r="61142" spans="1:1">
      <c r="A61142" s="8">
        <v>7082144048</v>
      </c>
    </row>
    <row r="61143" spans="1:1">
      <c r="A61143" s="8">
        <v>7082159265</v>
      </c>
    </row>
    <row r="61144" spans="1:1">
      <c r="A61144" s="8">
        <v>7082159264</v>
      </c>
    </row>
    <row r="61145" spans="1:1">
      <c r="A61145" s="8">
        <v>2122572592</v>
      </c>
    </row>
    <row r="61146" spans="1:1">
      <c r="A61146" s="8">
        <v>7082159263</v>
      </c>
    </row>
    <row r="61147" spans="1:1">
      <c r="A61147" s="8">
        <v>2122572595</v>
      </c>
    </row>
    <row r="61148" spans="1:1">
      <c r="A61148" s="8">
        <v>7082144045</v>
      </c>
    </row>
    <row r="61149" spans="1:1">
      <c r="A61149" s="8">
        <v>2122572594</v>
      </c>
    </row>
    <row r="61150" spans="1:1">
      <c r="A61150" s="8">
        <v>7082180748</v>
      </c>
    </row>
    <row r="61151" spans="1:1">
      <c r="A61151" s="8">
        <v>712503474</v>
      </c>
    </row>
    <row r="61152" spans="1:1">
      <c r="A61152" s="8">
        <v>2122601526</v>
      </c>
    </row>
    <row r="61153" spans="1:1">
      <c r="A61153" s="8">
        <v>7082159262</v>
      </c>
    </row>
    <row r="61154" spans="1:1">
      <c r="A61154" s="8">
        <v>7082159261</v>
      </c>
    </row>
    <row r="61155" spans="1:1">
      <c r="A61155" s="8">
        <v>2122601522</v>
      </c>
    </row>
    <row r="61156" spans="1:1">
      <c r="A61156" s="8">
        <v>7082159414</v>
      </c>
    </row>
    <row r="61157" spans="1:1">
      <c r="A61157" s="8">
        <v>2122554185</v>
      </c>
    </row>
    <row r="61158" spans="1:1">
      <c r="A61158" s="8">
        <v>7082159412</v>
      </c>
    </row>
    <row r="61159" spans="1:1">
      <c r="A61159" s="8">
        <v>4182112460</v>
      </c>
    </row>
    <row r="61160" spans="1:1">
      <c r="A61160" s="8">
        <v>7082159266</v>
      </c>
    </row>
    <row r="61161" spans="1:1">
      <c r="A61161" s="8">
        <v>712503449</v>
      </c>
    </row>
    <row r="61162" spans="1:1">
      <c r="A61162" s="8">
        <v>7082159267</v>
      </c>
    </row>
    <row r="61163" spans="1:1">
      <c r="A61163" s="8">
        <v>7082184044</v>
      </c>
    </row>
    <row r="61164" spans="1:1">
      <c r="A61164" s="8" t="s">
        <v>15479</v>
      </c>
    </row>
    <row r="61165" spans="1:1">
      <c r="A61165" s="8">
        <v>7082159416</v>
      </c>
    </row>
    <row r="61166" spans="1:1">
      <c r="A61166" s="8">
        <v>7082159411</v>
      </c>
    </row>
    <row r="61167" spans="1:1">
      <c r="A61167" s="8">
        <v>216421663</v>
      </c>
    </row>
    <row r="61168" spans="1:1">
      <c r="A61168" s="8">
        <v>7082159413</v>
      </c>
    </row>
    <row r="61169" spans="1:1">
      <c r="A61169" s="8">
        <v>7082159417</v>
      </c>
    </row>
    <row r="61170" spans="1:1">
      <c r="A61170" s="8">
        <v>7082144033</v>
      </c>
    </row>
    <row r="61171" spans="1:1">
      <c r="A61171" s="8">
        <v>99035515</v>
      </c>
    </row>
    <row r="61172" spans="1:1">
      <c r="A61172" s="8">
        <v>7082144034</v>
      </c>
    </row>
    <row r="61173" spans="1:1">
      <c r="A61173" s="8">
        <v>99033518</v>
      </c>
    </row>
    <row r="61174" spans="1:1">
      <c r="A61174" s="8">
        <v>7082144031</v>
      </c>
    </row>
    <row r="61175" spans="1:1">
      <c r="A61175" s="8">
        <v>7082144035</v>
      </c>
    </row>
    <row r="61176" spans="1:1">
      <c r="A61176" s="8">
        <v>2122600335</v>
      </c>
    </row>
    <row r="61177" spans="1:1">
      <c r="A61177" s="8">
        <v>7082144037</v>
      </c>
    </row>
    <row r="61178" spans="1:1">
      <c r="A61178" s="8" t="s">
        <v>15480</v>
      </c>
    </row>
    <row r="61179" spans="1:1">
      <c r="A61179" s="8">
        <v>7082159296</v>
      </c>
    </row>
    <row r="61180" spans="1:1">
      <c r="A61180" s="8">
        <v>7082159298</v>
      </c>
    </row>
    <row r="61181" spans="1:1">
      <c r="A61181" s="8">
        <v>7082144040</v>
      </c>
    </row>
    <row r="61182" spans="1:1">
      <c r="A61182" s="8">
        <v>7082180662</v>
      </c>
    </row>
    <row r="61183" spans="1:1">
      <c r="A61183" s="8">
        <v>209203290920</v>
      </c>
    </row>
    <row r="61184" spans="1:1">
      <c r="A61184" s="8">
        <v>7082180668</v>
      </c>
    </row>
    <row r="61185" spans="1:1">
      <c r="A61185" s="8" t="s">
        <v>15481</v>
      </c>
    </row>
    <row r="61186" spans="1:1">
      <c r="A61186" s="8">
        <v>7082180669</v>
      </c>
    </row>
    <row r="61187" spans="1:1">
      <c r="A61187" s="8">
        <v>99002271</v>
      </c>
    </row>
    <row r="61188" spans="1:1">
      <c r="A61188" s="8">
        <v>7082180670</v>
      </c>
    </row>
    <row r="61189" spans="1:1">
      <c r="A61189" s="8">
        <v>7082180664</v>
      </c>
    </row>
    <row r="61190" spans="1:1">
      <c r="A61190" s="8">
        <v>99002236</v>
      </c>
    </row>
    <row r="61191" spans="1:1">
      <c r="A61191" s="8">
        <v>7082144032</v>
      </c>
    </row>
    <row r="61192" spans="1:1">
      <c r="A61192" s="8">
        <v>99002234</v>
      </c>
    </row>
    <row r="61193" spans="1:1">
      <c r="A61193" s="8">
        <v>7082144044</v>
      </c>
    </row>
    <row r="61194" spans="1:1">
      <c r="A61194" s="8">
        <v>99002048</v>
      </c>
    </row>
    <row r="61195" spans="1:1">
      <c r="A61195" s="8">
        <v>7082144046</v>
      </c>
    </row>
    <row r="61196" spans="1:1">
      <c r="A61196" s="8">
        <v>99002490</v>
      </c>
    </row>
    <row r="61197" spans="1:1">
      <c r="A61197" s="8">
        <v>7082144047</v>
      </c>
    </row>
    <row r="61198" spans="1:1">
      <c r="A61198" s="8" t="s">
        <v>15482</v>
      </c>
    </row>
    <row r="61199" spans="1:1">
      <c r="A61199" s="8">
        <v>7082159415</v>
      </c>
    </row>
    <row r="61200" spans="1:1">
      <c r="A61200" s="8">
        <v>99002493</v>
      </c>
    </row>
    <row r="61201" spans="1:1">
      <c r="A61201" s="8">
        <v>7082144043</v>
      </c>
    </row>
    <row r="61202" spans="1:1">
      <c r="A61202" s="8">
        <v>99002495</v>
      </c>
    </row>
    <row r="61203" spans="1:1">
      <c r="A61203" s="8">
        <v>7082159269</v>
      </c>
    </row>
    <row r="61204" spans="1:1">
      <c r="A61204" s="8">
        <v>7082144049</v>
      </c>
    </row>
    <row r="61205" spans="1:1">
      <c r="A61205" s="8">
        <v>7082180727</v>
      </c>
    </row>
    <row r="61206" spans="1:1">
      <c r="A61206" s="8">
        <v>7082180722</v>
      </c>
    </row>
    <row r="61207" spans="1:1">
      <c r="A61207" s="8">
        <v>7082180728</v>
      </c>
    </row>
    <row r="61208" spans="1:1">
      <c r="A61208" s="8">
        <v>7082180724</v>
      </c>
    </row>
    <row r="61209" spans="1:1">
      <c r="A61209" s="8">
        <v>7082180725</v>
      </c>
    </row>
    <row r="61210" spans="1:1">
      <c r="A61210" s="8">
        <v>2092032846</v>
      </c>
    </row>
    <row r="61211" spans="1:1">
      <c r="A61211" s="8">
        <v>7082180730</v>
      </c>
    </row>
    <row r="61212" spans="1:1">
      <c r="A61212" s="8">
        <v>2092032906</v>
      </c>
    </row>
    <row r="61213" spans="1:1">
      <c r="A61213" s="8">
        <v>7082180729</v>
      </c>
    </row>
    <row r="61214" spans="1:1">
      <c r="A61214" s="8">
        <v>2092032907</v>
      </c>
    </row>
    <row r="61215" spans="1:1">
      <c r="A61215" s="8">
        <v>7082180734</v>
      </c>
    </row>
    <row r="61216" spans="1:1">
      <c r="A61216" s="8">
        <v>7082180732</v>
      </c>
    </row>
    <row r="61217" spans="1:1">
      <c r="A61217" s="8">
        <v>7082180733</v>
      </c>
    </row>
    <row r="61218" spans="1:1">
      <c r="A61218" s="8">
        <v>7082180736</v>
      </c>
    </row>
    <row r="61219" spans="1:1">
      <c r="A61219" s="8">
        <v>7082180731</v>
      </c>
    </row>
    <row r="61220" spans="1:1">
      <c r="A61220" s="8">
        <v>7082180739</v>
      </c>
    </row>
    <row r="61221" spans="1:1">
      <c r="A61221" s="8">
        <v>7082180738</v>
      </c>
    </row>
    <row r="61222" spans="1:1">
      <c r="A61222" s="8">
        <v>7082180740</v>
      </c>
    </row>
    <row r="61223" spans="1:1">
      <c r="A61223" s="8" t="s">
        <v>15483</v>
      </c>
    </row>
    <row r="61224" spans="1:1">
      <c r="A61224" s="8">
        <v>7082180661</v>
      </c>
    </row>
    <row r="61225" spans="1:1">
      <c r="A61225" s="8">
        <v>4072112891</v>
      </c>
    </row>
    <row r="61226" spans="1:1">
      <c r="A61226" s="8">
        <v>7082180721</v>
      </c>
    </row>
    <row r="61227" spans="1:1">
      <c r="A61227" s="8">
        <v>2092036394</v>
      </c>
    </row>
    <row r="61228" spans="1:1">
      <c r="A61228" s="8">
        <v>7082180663</v>
      </c>
    </row>
    <row r="61229" spans="1:1">
      <c r="A61229" s="8">
        <v>2092036400</v>
      </c>
    </row>
    <row r="61230" spans="1:1">
      <c r="A61230" s="8">
        <v>7082180666</v>
      </c>
    </row>
    <row r="61231" spans="1:1">
      <c r="A61231" s="8">
        <v>2092036397</v>
      </c>
    </row>
    <row r="61232" spans="1:1">
      <c r="A61232" s="8">
        <v>2092036392</v>
      </c>
    </row>
    <row r="61233" spans="1:1">
      <c r="A61233" s="8">
        <v>7082180667</v>
      </c>
    </row>
    <row r="61234" spans="1:1">
      <c r="A61234" s="8">
        <v>2092032976</v>
      </c>
    </row>
    <row r="61235" spans="1:1">
      <c r="A61235" s="8">
        <v>7082180726</v>
      </c>
    </row>
    <row r="61236" spans="1:1">
      <c r="A61236" s="8">
        <v>2092036399</v>
      </c>
    </row>
    <row r="61237" spans="1:1">
      <c r="A61237" s="8">
        <v>7082180750</v>
      </c>
    </row>
    <row r="61238" spans="1:1">
      <c r="A61238" s="8">
        <v>2092036398</v>
      </c>
    </row>
    <row r="61239" spans="1:1">
      <c r="A61239" s="8">
        <v>7082180741</v>
      </c>
    </row>
    <row r="61240" spans="1:1">
      <c r="A61240" s="8">
        <v>2092036303</v>
      </c>
    </row>
    <row r="61241" spans="1:1">
      <c r="A61241" s="8">
        <v>7082180749</v>
      </c>
    </row>
    <row r="61242" spans="1:1">
      <c r="A61242" s="8">
        <v>407425514</v>
      </c>
    </row>
    <row r="61243" spans="1:1">
      <c r="A61243" s="8">
        <v>7082180742</v>
      </c>
    </row>
    <row r="61244" spans="1:1">
      <c r="A61244" s="8">
        <v>20920363909</v>
      </c>
    </row>
    <row r="61245" spans="1:1">
      <c r="A61245" s="8">
        <v>7082184062</v>
      </c>
    </row>
    <row r="61246" spans="1:1">
      <c r="A61246" s="8">
        <v>2092046481</v>
      </c>
    </row>
    <row r="61247" spans="1:1">
      <c r="A61247" s="8">
        <v>7082184068</v>
      </c>
    </row>
    <row r="61248" spans="1:1">
      <c r="A61248" s="8">
        <v>7082184070</v>
      </c>
    </row>
    <row r="61249" spans="1:1">
      <c r="A61249" s="8">
        <v>6205801</v>
      </c>
    </row>
    <row r="61250" spans="1:1">
      <c r="A61250" s="8">
        <v>7082184149</v>
      </c>
    </row>
    <row r="61251" spans="1:1">
      <c r="A61251" s="8">
        <v>407427279</v>
      </c>
    </row>
    <row r="61252" spans="1:1">
      <c r="A61252" s="8">
        <v>99002167</v>
      </c>
    </row>
    <row r="61253" spans="1:1">
      <c r="A61253" s="8">
        <v>407427280</v>
      </c>
    </row>
    <row r="61254" spans="1:1">
      <c r="A61254" s="8">
        <v>7082181032</v>
      </c>
    </row>
    <row r="61255" spans="1:1">
      <c r="A61255" s="8">
        <v>7082181035</v>
      </c>
    </row>
    <row r="61256" spans="1:1">
      <c r="A61256" s="8">
        <v>416406987</v>
      </c>
    </row>
    <row r="61257" spans="1:1">
      <c r="A61257" s="8">
        <v>416406988</v>
      </c>
    </row>
    <row r="61258" spans="1:1">
      <c r="A61258" s="8">
        <v>3152050636</v>
      </c>
    </row>
    <row r="61259" spans="1:1">
      <c r="A61259" s="8">
        <v>7162002076</v>
      </c>
    </row>
    <row r="61260" spans="1:1">
      <c r="A61260" s="8">
        <v>7162002747</v>
      </c>
    </row>
    <row r="61261" spans="1:1">
      <c r="A61261" s="8">
        <v>4152053666</v>
      </c>
    </row>
    <row r="61262" spans="1:1">
      <c r="A61262" s="8">
        <v>7162002395</v>
      </c>
    </row>
    <row r="61263" spans="1:1">
      <c r="A61263" s="8">
        <v>7162002926</v>
      </c>
    </row>
    <row r="61264" spans="1:1">
      <c r="A61264" s="8">
        <v>416406636</v>
      </c>
    </row>
    <row r="61265" spans="1:1">
      <c r="A61265" s="8" t="s">
        <v>15484</v>
      </c>
    </row>
    <row r="61266" spans="1:1">
      <c r="A61266" s="8" t="s">
        <v>15485</v>
      </c>
    </row>
    <row r="61267" spans="1:1">
      <c r="A61267" s="8" t="s">
        <v>15486</v>
      </c>
    </row>
    <row r="61268" spans="1:1">
      <c r="A61268" s="8">
        <v>714421726</v>
      </c>
    </row>
    <row r="61269" spans="1:1">
      <c r="A61269" s="8">
        <v>416406633</v>
      </c>
    </row>
    <row r="61270" spans="1:1">
      <c r="A61270" s="8" t="s">
        <v>15487</v>
      </c>
    </row>
    <row r="61271" spans="1:1">
      <c r="A61271" s="8">
        <v>7092314775</v>
      </c>
    </row>
    <row r="61272" spans="1:1">
      <c r="A61272" s="8">
        <v>89019985</v>
      </c>
    </row>
    <row r="61273" spans="1:1">
      <c r="A61273" s="8" t="s">
        <v>15488</v>
      </c>
    </row>
    <row r="61274" spans="1:1">
      <c r="A61274" s="8">
        <v>2122629036</v>
      </c>
    </row>
    <row r="61275" spans="1:1">
      <c r="A61275" s="8">
        <v>30052103266</v>
      </c>
    </row>
    <row r="61276" spans="1:1">
      <c r="A61276" s="8">
        <v>416406926</v>
      </c>
    </row>
    <row r="61277" spans="1:1">
      <c r="A61277" s="8" t="s">
        <v>15489</v>
      </c>
    </row>
    <row r="61278" spans="1:1">
      <c r="A61278" s="8">
        <v>7082179390</v>
      </c>
    </row>
    <row r="61279" spans="1:1">
      <c r="A61279" s="8" t="s">
        <v>15490</v>
      </c>
    </row>
    <row r="61280" spans="1:1">
      <c r="A61280" s="8">
        <v>9900538987</v>
      </c>
    </row>
    <row r="61281" spans="1:1">
      <c r="A61281" s="8">
        <v>559977</v>
      </c>
    </row>
    <row r="61282" spans="1:1">
      <c r="A61282" s="8">
        <v>7162002706</v>
      </c>
    </row>
    <row r="61283" spans="1:1">
      <c r="A61283" s="8">
        <v>416406644</v>
      </c>
    </row>
    <row r="61284" spans="1:1">
      <c r="A61284" s="8">
        <v>416406643</v>
      </c>
    </row>
    <row r="61285" spans="1:1">
      <c r="A61285" s="8" t="s">
        <v>15491</v>
      </c>
    </row>
    <row r="61286" spans="1:1">
      <c r="A61286" s="8" t="s">
        <v>15492</v>
      </c>
    </row>
    <row r="61287" spans="1:1">
      <c r="A61287" s="8" t="s">
        <v>15493</v>
      </c>
    </row>
    <row r="61288" spans="1:1">
      <c r="A61288" s="8" t="s">
        <v>15494</v>
      </c>
    </row>
    <row r="61289" spans="1:1">
      <c r="A61289" s="8" t="s">
        <v>15495</v>
      </c>
    </row>
    <row r="61290" spans="1:1">
      <c r="A61290" s="8" t="s">
        <v>15496</v>
      </c>
    </row>
    <row r="61291" spans="1:1">
      <c r="A61291" s="8" t="s">
        <v>15497</v>
      </c>
    </row>
    <row r="61292" spans="1:1">
      <c r="A61292" s="8" t="s">
        <v>15498</v>
      </c>
    </row>
    <row r="61293" spans="1:1">
      <c r="A61293" s="8" t="s">
        <v>15499</v>
      </c>
    </row>
    <row r="61294" spans="1:1">
      <c r="A61294" s="8" t="s">
        <v>15500</v>
      </c>
    </row>
    <row r="61295" spans="1:1">
      <c r="A61295" s="8" t="s">
        <v>15501</v>
      </c>
    </row>
    <row r="61296" spans="1:1">
      <c r="A61296" s="8" t="s">
        <v>15502</v>
      </c>
    </row>
    <row r="61297" spans="1:1">
      <c r="A61297" s="8" t="s">
        <v>15503</v>
      </c>
    </row>
    <row r="61298" spans="1:1">
      <c r="A61298" s="8" t="s">
        <v>15504</v>
      </c>
    </row>
    <row r="61299" spans="1:1">
      <c r="A61299" s="8" t="s">
        <v>15505</v>
      </c>
    </row>
    <row r="61300" spans="1:1">
      <c r="A61300" s="8" t="s">
        <v>15506</v>
      </c>
    </row>
    <row r="61301" spans="1:1">
      <c r="A61301" s="8" t="s">
        <v>15507</v>
      </c>
    </row>
    <row r="61302" spans="1:1">
      <c r="A61302" s="8" t="s">
        <v>15508</v>
      </c>
    </row>
    <row r="61303" spans="1:1">
      <c r="A61303" s="8" t="s">
        <v>15509</v>
      </c>
    </row>
    <row r="61304" spans="1:1">
      <c r="A61304" s="8" t="s">
        <v>15510</v>
      </c>
    </row>
    <row r="61305" spans="1:1">
      <c r="A61305" s="8" t="s">
        <v>15511</v>
      </c>
    </row>
    <row r="61306" spans="1:1">
      <c r="A61306" s="8" t="s">
        <v>15512</v>
      </c>
    </row>
    <row r="61307" spans="1:1">
      <c r="A61307" s="8" t="s">
        <v>15513</v>
      </c>
    </row>
    <row r="61308" spans="1:1">
      <c r="A61308" s="8" t="s">
        <v>15514</v>
      </c>
    </row>
    <row r="61309" spans="1:1">
      <c r="A61309" s="8" t="s">
        <v>15515</v>
      </c>
    </row>
    <row r="61310" spans="1:1">
      <c r="A61310" s="8" t="s">
        <v>15516</v>
      </c>
    </row>
    <row r="61311" spans="1:1">
      <c r="A61311" s="8" t="s">
        <v>15517</v>
      </c>
    </row>
    <row r="61312" spans="1:1">
      <c r="A61312" s="8" t="s">
        <v>15518</v>
      </c>
    </row>
    <row r="61313" spans="1:1">
      <c r="A61313" s="8" t="s">
        <v>15519</v>
      </c>
    </row>
    <row r="61314" spans="1:1">
      <c r="A61314" s="8" t="s">
        <v>15520</v>
      </c>
    </row>
    <row r="61315" spans="1:1">
      <c r="A61315" s="8" t="s">
        <v>15521</v>
      </c>
    </row>
    <row r="61316" spans="1:1">
      <c r="A61316" s="8" t="s">
        <v>15522</v>
      </c>
    </row>
    <row r="61317" spans="1:1">
      <c r="A61317" s="8" t="s">
        <v>15523</v>
      </c>
    </row>
    <row r="61318" spans="1:1">
      <c r="A61318" s="8" t="s">
        <v>15524</v>
      </c>
    </row>
    <row r="61319" spans="1:1">
      <c r="A61319" s="8" t="s">
        <v>15525</v>
      </c>
    </row>
    <row r="61320" spans="1:1">
      <c r="A61320" s="8" t="s">
        <v>15526</v>
      </c>
    </row>
    <row r="61321" spans="1:1">
      <c r="A61321" s="8" t="s">
        <v>15527</v>
      </c>
    </row>
    <row r="61322" spans="1:1">
      <c r="A61322" s="8" t="s">
        <v>15528</v>
      </c>
    </row>
    <row r="61323" spans="1:1">
      <c r="A61323" s="8">
        <v>8701957</v>
      </c>
    </row>
    <row r="61324" spans="1:1">
      <c r="A61324" s="8" t="s">
        <v>15529</v>
      </c>
    </row>
    <row r="61325" spans="1:1">
      <c r="A61325" s="8" t="s">
        <v>15530</v>
      </c>
    </row>
    <row r="61326" spans="1:1">
      <c r="A61326" s="8" t="s">
        <v>15531</v>
      </c>
    </row>
    <row r="61327" spans="1:1">
      <c r="A61327" s="8">
        <v>2122600527</v>
      </c>
    </row>
    <row r="61328" spans="1:1">
      <c r="A61328" s="8" t="s">
        <v>15532</v>
      </c>
    </row>
    <row r="61329" spans="1:1">
      <c r="A61329" s="8">
        <v>2122600526</v>
      </c>
    </row>
    <row r="61330" spans="1:1">
      <c r="A61330" s="8" t="s">
        <v>15533</v>
      </c>
    </row>
    <row r="61331" spans="1:1">
      <c r="A61331" s="8" t="s">
        <v>15534</v>
      </c>
    </row>
    <row r="61332" spans="1:1">
      <c r="A61332" s="8">
        <v>2122600528</v>
      </c>
    </row>
    <row r="61333" spans="1:1">
      <c r="A61333" s="8" t="s">
        <v>15535</v>
      </c>
    </row>
    <row r="61334" spans="1:1">
      <c r="A61334" s="8">
        <v>2122600529</v>
      </c>
    </row>
    <row r="61335" spans="1:1">
      <c r="A61335" s="8" t="s">
        <v>15536</v>
      </c>
    </row>
    <row r="61336" spans="1:1">
      <c r="A61336" s="8">
        <v>2122600525</v>
      </c>
    </row>
    <row r="61337" spans="1:1">
      <c r="A61337" s="8" t="s">
        <v>15537</v>
      </c>
    </row>
    <row r="61338" spans="1:1">
      <c r="A61338" s="8">
        <v>2122600524</v>
      </c>
    </row>
    <row r="61339" spans="1:1">
      <c r="A61339" s="8">
        <v>2122600523</v>
      </c>
    </row>
    <row r="61340" spans="1:1">
      <c r="A61340" s="8" t="s">
        <v>15538</v>
      </c>
    </row>
    <row r="61341" spans="1:1">
      <c r="A61341" s="8">
        <v>2122600522</v>
      </c>
    </row>
    <row r="61342" spans="1:1">
      <c r="A61342" s="8">
        <v>2122600521</v>
      </c>
    </row>
    <row r="61343" spans="1:1">
      <c r="A61343" s="8" t="s">
        <v>15539</v>
      </c>
    </row>
    <row r="61344" spans="1:1">
      <c r="A61344" s="8">
        <v>2122554100</v>
      </c>
    </row>
    <row r="61345" spans="1:1">
      <c r="A61345" s="8" t="s">
        <v>15540</v>
      </c>
    </row>
    <row r="61346" spans="1:1">
      <c r="A61346" s="8">
        <v>2122554099</v>
      </c>
    </row>
    <row r="61347" spans="1:1">
      <c r="A61347" s="8" t="s">
        <v>15541</v>
      </c>
    </row>
    <row r="61348" spans="1:1">
      <c r="A61348" s="8" t="s">
        <v>15542</v>
      </c>
    </row>
    <row r="61349" spans="1:1">
      <c r="A61349" s="8">
        <v>2122554098</v>
      </c>
    </row>
    <row r="61350" spans="1:1">
      <c r="A61350" s="8">
        <v>2122600530</v>
      </c>
    </row>
    <row r="61351" spans="1:1">
      <c r="A61351" s="8">
        <v>2122600591</v>
      </c>
    </row>
    <row r="61352" spans="1:1">
      <c r="A61352" s="8" t="s">
        <v>15543</v>
      </c>
    </row>
    <row r="61353" spans="1:1">
      <c r="A61353" s="8">
        <v>2122572270</v>
      </c>
    </row>
    <row r="61354" spans="1:1">
      <c r="A61354" s="8" t="s">
        <v>15544</v>
      </c>
    </row>
    <row r="61355" spans="1:1">
      <c r="A61355" s="8" t="s">
        <v>15545</v>
      </c>
    </row>
    <row r="61356" spans="1:1">
      <c r="A61356" s="8">
        <v>2122600595</v>
      </c>
    </row>
    <row r="61357" spans="1:1">
      <c r="A61357" s="8">
        <v>2122572269</v>
      </c>
    </row>
    <row r="61358" spans="1:1">
      <c r="A61358" s="8" t="s">
        <v>15546</v>
      </c>
    </row>
    <row r="61359" spans="1:1">
      <c r="A61359" s="8" t="s">
        <v>15547</v>
      </c>
    </row>
    <row r="61360" spans="1:1">
      <c r="A61360" s="8">
        <v>2122572268</v>
      </c>
    </row>
    <row r="61361" spans="1:1">
      <c r="A61361" s="8" t="s">
        <v>15548</v>
      </c>
    </row>
    <row r="61362" spans="1:1">
      <c r="A61362" s="8">
        <v>2122572267</v>
      </c>
    </row>
    <row r="61363" spans="1:1">
      <c r="A61363" s="8">
        <v>2122572266</v>
      </c>
    </row>
    <row r="61364" spans="1:1">
      <c r="A61364" s="8">
        <v>2122572265</v>
      </c>
    </row>
    <row r="61365" spans="1:1">
      <c r="A61365" s="8" t="s">
        <v>15549</v>
      </c>
    </row>
    <row r="61366" spans="1:1">
      <c r="A61366" s="8">
        <v>2122572264</v>
      </c>
    </row>
    <row r="61367" spans="1:1">
      <c r="A61367" s="8" t="s">
        <v>15550</v>
      </c>
    </row>
    <row r="61368" spans="1:1">
      <c r="A61368" s="8">
        <v>2122572263</v>
      </c>
    </row>
    <row r="61369" spans="1:1">
      <c r="A61369" s="8" t="s">
        <v>15551</v>
      </c>
    </row>
    <row r="61370" spans="1:1">
      <c r="A61370" s="8">
        <v>2122572262</v>
      </c>
    </row>
    <row r="61371" spans="1:1">
      <c r="A61371" s="8" t="s">
        <v>15552</v>
      </c>
    </row>
    <row r="61372" spans="1:1">
      <c r="A61372" s="8">
        <v>2122600603</v>
      </c>
    </row>
    <row r="61373" spans="1:1">
      <c r="A61373" s="8" t="s">
        <v>15553</v>
      </c>
    </row>
    <row r="61374" spans="1:1">
      <c r="A61374" s="8">
        <v>2122600604</v>
      </c>
    </row>
    <row r="61375" spans="1:1">
      <c r="A61375" s="8" t="s">
        <v>15554</v>
      </c>
    </row>
    <row r="61376" spans="1:1">
      <c r="A61376" s="8" t="s">
        <v>15555</v>
      </c>
    </row>
    <row r="61377" spans="1:1">
      <c r="A61377" s="8">
        <v>2122600605</v>
      </c>
    </row>
    <row r="61378" spans="1:1">
      <c r="A61378" s="8" t="s">
        <v>15556</v>
      </c>
    </row>
    <row r="61379" spans="1:1">
      <c r="A61379" s="8" t="s">
        <v>15557</v>
      </c>
    </row>
    <row r="61380" spans="1:1">
      <c r="A61380" s="8">
        <v>2122600606</v>
      </c>
    </row>
    <row r="61381" spans="1:1">
      <c r="A61381" s="8" t="s">
        <v>15558</v>
      </c>
    </row>
    <row r="61382" spans="1:1">
      <c r="A61382" s="8" t="s">
        <v>15559</v>
      </c>
    </row>
    <row r="61383" spans="1:1">
      <c r="A61383" s="8">
        <v>2122600607</v>
      </c>
    </row>
    <row r="61384" spans="1:1">
      <c r="A61384" s="8" t="s">
        <v>15560</v>
      </c>
    </row>
    <row r="61385" spans="1:1">
      <c r="A61385" s="8" t="s">
        <v>15561</v>
      </c>
    </row>
    <row r="61386" spans="1:1">
      <c r="A61386" s="8">
        <v>2122600608</v>
      </c>
    </row>
    <row r="61387" spans="1:1">
      <c r="A61387" s="8" t="s">
        <v>15562</v>
      </c>
    </row>
    <row r="61388" spans="1:1">
      <c r="A61388" s="8">
        <v>2122600609</v>
      </c>
    </row>
    <row r="61389" spans="1:1">
      <c r="A61389" s="8" t="s">
        <v>15563</v>
      </c>
    </row>
    <row r="61390" spans="1:1">
      <c r="A61390" s="8">
        <v>2122600661</v>
      </c>
    </row>
    <row r="61391" spans="1:1">
      <c r="A61391" s="8" t="s">
        <v>15564</v>
      </c>
    </row>
    <row r="61392" spans="1:1">
      <c r="A61392" s="8">
        <v>2122600662</v>
      </c>
    </row>
    <row r="61393" spans="1:1">
      <c r="A61393" s="8" t="s">
        <v>15565</v>
      </c>
    </row>
    <row r="61394" spans="1:1">
      <c r="A61394" s="8">
        <v>2122600602</v>
      </c>
    </row>
    <row r="61395" spans="1:1">
      <c r="A61395" s="8" t="s">
        <v>15566</v>
      </c>
    </row>
    <row r="61396" spans="1:1">
      <c r="A61396" s="8">
        <v>2122600601</v>
      </c>
    </row>
    <row r="61397" spans="1:1">
      <c r="A61397" s="8" t="s">
        <v>15567</v>
      </c>
    </row>
    <row r="61398" spans="1:1">
      <c r="A61398" s="8">
        <v>4122048948</v>
      </c>
    </row>
    <row r="61399" spans="1:1">
      <c r="A61399" s="8">
        <v>2122600600</v>
      </c>
    </row>
    <row r="61400" spans="1:1">
      <c r="A61400" s="8" t="s">
        <v>15568</v>
      </c>
    </row>
    <row r="61401" spans="1:1">
      <c r="A61401" s="8">
        <v>2122600599</v>
      </c>
    </row>
    <row r="61402" spans="1:1">
      <c r="A61402" s="8" t="s">
        <v>15569</v>
      </c>
    </row>
    <row r="61403" spans="1:1">
      <c r="A61403" s="8">
        <v>4102589638</v>
      </c>
    </row>
    <row r="61404" spans="1:1">
      <c r="A61404" s="8">
        <v>2122600597</v>
      </c>
    </row>
    <row r="61405" spans="1:1">
      <c r="A61405" s="8" t="s">
        <v>15570</v>
      </c>
    </row>
    <row r="61406" spans="1:1">
      <c r="A61406" s="8">
        <v>2122600598</v>
      </c>
    </row>
    <row r="61407" spans="1:1">
      <c r="A61407" s="8" t="s">
        <v>15571</v>
      </c>
    </row>
    <row r="61408" spans="1:1">
      <c r="A61408" s="8">
        <v>2122600596</v>
      </c>
    </row>
    <row r="61409" spans="1:1">
      <c r="A61409" s="8" t="s">
        <v>15572</v>
      </c>
    </row>
    <row r="61410" spans="1:1">
      <c r="A61410" s="8">
        <v>2122600594</v>
      </c>
    </row>
    <row r="61411" spans="1:1">
      <c r="A61411" s="8" t="s">
        <v>15573</v>
      </c>
    </row>
    <row r="61412" spans="1:1">
      <c r="A61412" s="8">
        <v>2122600593</v>
      </c>
    </row>
    <row r="61413" spans="1:1">
      <c r="A61413" s="8" t="s">
        <v>15574</v>
      </c>
    </row>
    <row r="61414" spans="1:1">
      <c r="A61414" s="8">
        <v>2122600592</v>
      </c>
    </row>
    <row r="61415" spans="1:1">
      <c r="A61415" s="8" t="s">
        <v>15575</v>
      </c>
    </row>
    <row r="61416" spans="1:1">
      <c r="A61416" s="8" t="s">
        <v>15576</v>
      </c>
    </row>
    <row r="61417" spans="1:1">
      <c r="A61417" s="8">
        <v>2122600663</v>
      </c>
    </row>
    <row r="61418" spans="1:1">
      <c r="A61418" s="8" t="s">
        <v>15577</v>
      </c>
    </row>
    <row r="61419" spans="1:1">
      <c r="A61419" s="8">
        <v>2122600664</v>
      </c>
    </row>
    <row r="61420" spans="1:1">
      <c r="A61420" s="8" t="s">
        <v>15578</v>
      </c>
    </row>
    <row r="61421" spans="1:1">
      <c r="A61421" s="8">
        <v>2122600665</v>
      </c>
    </row>
    <row r="61422" spans="1:1">
      <c r="A61422" s="8" t="s">
        <v>15579</v>
      </c>
    </row>
    <row r="61423" spans="1:1">
      <c r="A61423" s="8">
        <v>2122600666</v>
      </c>
    </row>
    <row r="61424" spans="1:1">
      <c r="A61424" s="8" t="s">
        <v>15580</v>
      </c>
    </row>
    <row r="61425" spans="1:1">
      <c r="A61425" s="8">
        <v>2122600668</v>
      </c>
    </row>
    <row r="61426" spans="1:1">
      <c r="A61426" s="8" t="s">
        <v>15581</v>
      </c>
    </row>
    <row r="61427" spans="1:1">
      <c r="A61427" s="8">
        <v>2122600669</v>
      </c>
    </row>
    <row r="61428" spans="1:1">
      <c r="A61428" s="8" t="s">
        <v>15582</v>
      </c>
    </row>
    <row r="61429" spans="1:1">
      <c r="A61429" s="8">
        <v>2122600670</v>
      </c>
    </row>
    <row r="61430" spans="1:1">
      <c r="A61430" s="8" t="s">
        <v>15583</v>
      </c>
    </row>
    <row r="61431" spans="1:1">
      <c r="A61431" s="8">
        <v>2122600711</v>
      </c>
    </row>
    <row r="61432" spans="1:1">
      <c r="A61432" s="8" t="s">
        <v>15584</v>
      </c>
    </row>
    <row r="61433" spans="1:1">
      <c r="A61433" s="8">
        <v>2122600712</v>
      </c>
    </row>
    <row r="61434" spans="1:1">
      <c r="A61434" s="8">
        <v>99022959</v>
      </c>
    </row>
    <row r="61435" spans="1:1">
      <c r="A61435" s="8">
        <v>9671888</v>
      </c>
    </row>
    <row r="61436" spans="1:1">
      <c r="A61436" s="8">
        <v>7092315752</v>
      </c>
    </row>
    <row r="61437" spans="1:1">
      <c r="A61437" s="8">
        <v>91095898</v>
      </c>
    </row>
    <row r="61438" spans="1:1">
      <c r="A61438" s="8">
        <v>415431881</v>
      </c>
    </row>
    <row r="61439" spans="1:1">
      <c r="A61439" s="8">
        <v>2122719595</v>
      </c>
    </row>
    <row r="61440" spans="1:1">
      <c r="A61440" s="8">
        <v>415431823</v>
      </c>
    </row>
    <row r="61441" spans="1:1">
      <c r="A61441" s="8">
        <v>213412163</v>
      </c>
    </row>
    <row r="61442" spans="1:1">
      <c r="A61442" s="8">
        <v>4152021836</v>
      </c>
    </row>
    <row r="61443" spans="1:1">
      <c r="A61443" s="8">
        <v>418458974</v>
      </c>
    </row>
    <row r="61444" spans="1:1">
      <c r="A61444" s="8">
        <v>412475867</v>
      </c>
    </row>
    <row r="61445" spans="1:1">
      <c r="A61445" s="8">
        <v>2005444021</v>
      </c>
    </row>
    <row r="61446" spans="1:1">
      <c r="A61446" s="8">
        <v>2122719596</v>
      </c>
    </row>
    <row r="61447" spans="1:1">
      <c r="A61447" s="8">
        <v>415431933</v>
      </c>
    </row>
    <row r="61448" spans="1:1">
      <c r="A61448" s="8">
        <v>412474170</v>
      </c>
    </row>
    <row r="61449" spans="1:1">
      <c r="A61449" s="8">
        <v>412474167</v>
      </c>
    </row>
    <row r="61450" spans="1:1">
      <c r="A61450" s="8">
        <v>2122719594</v>
      </c>
    </row>
    <row r="61451" spans="1:1">
      <c r="A61451" s="8">
        <v>412474976</v>
      </c>
    </row>
    <row r="61452" spans="1:1">
      <c r="A61452" s="8">
        <v>213412001</v>
      </c>
    </row>
    <row r="61453" spans="1:1">
      <c r="A61453" s="8">
        <v>412474965</v>
      </c>
    </row>
    <row r="61454" spans="1:1">
      <c r="A61454" s="8">
        <v>2122719941</v>
      </c>
    </row>
    <row r="61455" spans="1:1">
      <c r="A61455" s="8">
        <v>412472078</v>
      </c>
    </row>
    <row r="61456" spans="1:1">
      <c r="A61456" s="8">
        <v>412472116</v>
      </c>
    </row>
    <row r="61457" spans="1:1">
      <c r="A61457" s="8">
        <v>3112055680</v>
      </c>
    </row>
    <row r="61458" spans="1:1">
      <c r="A61458" s="8">
        <v>412472094</v>
      </c>
    </row>
    <row r="61459" spans="1:1">
      <c r="A61459" s="8">
        <v>2122719546</v>
      </c>
    </row>
    <row r="61460" spans="1:1">
      <c r="A61460" s="8">
        <v>412472144</v>
      </c>
    </row>
    <row r="61461" spans="1:1">
      <c r="A61461" s="8">
        <v>2122719542</v>
      </c>
    </row>
    <row r="61462" spans="1:1">
      <c r="A61462" s="8">
        <v>412476592</v>
      </c>
    </row>
    <row r="61463" spans="1:1">
      <c r="A61463" s="8">
        <v>412476593</v>
      </c>
    </row>
    <row r="61464" spans="1:1">
      <c r="A61464" s="8">
        <v>2122719571</v>
      </c>
    </row>
    <row r="61465" spans="1:1">
      <c r="A61465" s="8">
        <v>412476595</v>
      </c>
    </row>
    <row r="61466" spans="1:1">
      <c r="A61466" s="8">
        <v>412474962</v>
      </c>
    </row>
    <row r="61467" spans="1:1">
      <c r="A61467" s="8">
        <v>412472092</v>
      </c>
    </row>
    <row r="61468" spans="1:1">
      <c r="A61468" s="8">
        <v>4152021801</v>
      </c>
    </row>
    <row r="61469" spans="1:1">
      <c r="A61469" s="8">
        <v>3122400630</v>
      </c>
    </row>
    <row r="61470" spans="1:1">
      <c r="A61470" s="8">
        <v>412474925</v>
      </c>
    </row>
    <row r="61471" spans="1:1">
      <c r="A61471" s="8">
        <v>412472170</v>
      </c>
    </row>
    <row r="61472" spans="1:1">
      <c r="A61472" s="8">
        <v>412472087</v>
      </c>
    </row>
    <row r="61473" spans="1:1">
      <c r="A61473" s="8">
        <v>218418575</v>
      </c>
    </row>
    <row r="61474" spans="1:1">
      <c r="A61474" s="8">
        <v>412476489</v>
      </c>
    </row>
    <row r="61475" spans="1:1">
      <c r="A61475" s="8">
        <v>412472143</v>
      </c>
    </row>
    <row r="61476" spans="1:1">
      <c r="A61476" s="8">
        <v>714461150</v>
      </c>
    </row>
    <row r="61477" spans="1:1">
      <c r="A61477" s="8">
        <v>412472145</v>
      </c>
    </row>
    <row r="61478" spans="1:1">
      <c r="A61478" s="8">
        <v>412476488</v>
      </c>
    </row>
    <row r="61479" spans="1:1">
      <c r="A61479" s="8">
        <v>715413533</v>
      </c>
    </row>
    <row r="61480" spans="1:1">
      <c r="A61480" s="8">
        <v>412476490</v>
      </c>
    </row>
    <row r="61481" spans="1:1">
      <c r="A61481" s="8">
        <v>415431968</v>
      </c>
    </row>
    <row r="61482" spans="1:1">
      <c r="A61482" s="8">
        <v>412474964</v>
      </c>
    </row>
    <row r="61483" spans="1:1">
      <c r="A61483" s="8">
        <v>412472077</v>
      </c>
    </row>
    <row r="61484" spans="1:1">
      <c r="A61484" s="8">
        <v>412476483</v>
      </c>
    </row>
    <row r="61485" spans="1:1">
      <c r="A61485" s="8">
        <v>4152021910</v>
      </c>
    </row>
    <row r="61486" spans="1:1">
      <c r="A61486" s="8">
        <v>4152020835</v>
      </c>
    </row>
    <row r="61487" spans="1:1">
      <c r="A61487" s="8">
        <v>412472169</v>
      </c>
    </row>
    <row r="61488" spans="1:1">
      <c r="A61488" s="8">
        <v>412476482</v>
      </c>
    </row>
    <row r="61489" spans="1:1">
      <c r="A61489" s="8">
        <v>4152021818</v>
      </c>
    </row>
    <row r="61490" spans="1:1">
      <c r="A61490" s="8">
        <v>412474961</v>
      </c>
    </row>
    <row r="61491" spans="1:1">
      <c r="A61491" s="8">
        <v>412463880</v>
      </c>
    </row>
    <row r="61492" spans="1:1">
      <c r="A61492" s="8">
        <v>7172055602</v>
      </c>
    </row>
    <row r="61493" spans="1:1">
      <c r="A61493" s="8">
        <v>412472076</v>
      </c>
    </row>
    <row r="61494" spans="1:1">
      <c r="A61494" s="8">
        <v>2122701110</v>
      </c>
    </row>
    <row r="61495" spans="1:1">
      <c r="A61495" s="8">
        <v>4152021807</v>
      </c>
    </row>
    <row r="61496" spans="1:1">
      <c r="A61496" s="8">
        <v>412476591</v>
      </c>
    </row>
    <row r="61497" spans="1:1">
      <c r="A61497" s="8">
        <v>4152020842</v>
      </c>
    </row>
    <row r="61498" spans="1:1">
      <c r="A61498" s="8">
        <v>412472091</v>
      </c>
    </row>
    <row r="61499" spans="1:1">
      <c r="A61499" s="8">
        <v>4152021975</v>
      </c>
    </row>
    <row r="61500" spans="1:1">
      <c r="A61500" s="8">
        <v>412476594</v>
      </c>
    </row>
    <row r="61501" spans="1:1">
      <c r="A61501" s="8">
        <v>412476487</v>
      </c>
    </row>
    <row r="61502" spans="1:1">
      <c r="A61502" s="8">
        <v>412474169</v>
      </c>
    </row>
    <row r="61503" spans="1:1">
      <c r="A61503" s="8">
        <v>4142032000</v>
      </c>
    </row>
    <row r="61504" spans="1:1">
      <c r="A61504" s="8">
        <v>2122719707</v>
      </c>
    </row>
    <row r="61505" spans="1:1">
      <c r="A61505" s="8">
        <v>4142079000</v>
      </c>
    </row>
    <row r="61506" spans="1:1">
      <c r="A61506" s="8">
        <v>7112704079</v>
      </c>
    </row>
    <row r="61507" spans="1:1">
      <c r="A61507" s="8" t="s">
        <v>15585</v>
      </c>
    </row>
    <row r="61508" spans="1:1">
      <c r="A61508" s="8">
        <v>4142078785</v>
      </c>
    </row>
    <row r="61509" spans="1:1">
      <c r="A61509" s="8" t="s">
        <v>15586</v>
      </c>
    </row>
    <row r="61510" spans="1:1">
      <c r="A61510" s="8">
        <v>2162001958</v>
      </c>
    </row>
    <row r="61511" spans="1:1">
      <c r="A61511" s="8">
        <v>4142078663</v>
      </c>
    </row>
    <row r="61512" spans="1:1">
      <c r="A61512" s="8">
        <v>4142078667</v>
      </c>
    </row>
    <row r="61513" spans="1:1">
      <c r="A61513" s="8">
        <v>714401089</v>
      </c>
    </row>
    <row r="61514" spans="1:1">
      <c r="A61514" s="8">
        <v>7142005909</v>
      </c>
    </row>
    <row r="61515" spans="1:1">
      <c r="A61515" s="8">
        <v>412475803</v>
      </c>
    </row>
    <row r="61516" spans="1:1">
      <c r="A61516" s="8">
        <v>412474140</v>
      </c>
    </row>
    <row r="61517" spans="1:1">
      <c r="A61517" s="8" t="s">
        <v>15587</v>
      </c>
    </row>
    <row r="61518" spans="1:1">
      <c r="A61518" s="8" t="s">
        <v>15588</v>
      </c>
    </row>
    <row r="61519" spans="1:1">
      <c r="A61519" s="8" t="s">
        <v>15589</v>
      </c>
    </row>
    <row r="61520" spans="1:1">
      <c r="A61520" s="8" t="s">
        <v>15590</v>
      </c>
    </row>
    <row r="61521" spans="1:1">
      <c r="A61521" s="8" t="s">
        <v>15591</v>
      </c>
    </row>
    <row r="61522" spans="1:1">
      <c r="A61522" s="8" t="s">
        <v>15592</v>
      </c>
    </row>
    <row r="61523" spans="1:1">
      <c r="A61523" s="8" t="s">
        <v>15593</v>
      </c>
    </row>
    <row r="61524" spans="1:1">
      <c r="A61524" s="8" t="s">
        <v>15594</v>
      </c>
    </row>
    <row r="61525" spans="1:1">
      <c r="A61525" s="8" t="s">
        <v>15595</v>
      </c>
    </row>
    <row r="61526" spans="1:1">
      <c r="A61526" s="8" t="s">
        <v>15596</v>
      </c>
    </row>
    <row r="61527" spans="1:1">
      <c r="A61527" s="8" t="s">
        <v>15597</v>
      </c>
    </row>
    <row r="61528" spans="1:1">
      <c r="A61528" s="8">
        <v>9925647</v>
      </c>
    </row>
    <row r="61529" spans="1:1">
      <c r="A61529" s="8" t="s">
        <v>15598</v>
      </c>
    </row>
    <row r="61530" spans="1:1">
      <c r="A61530" s="8" t="s">
        <v>15599</v>
      </c>
    </row>
    <row r="61531" spans="1:1">
      <c r="A61531" s="8" t="s">
        <v>15600</v>
      </c>
    </row>
    <row r="61532" spans="1:1">
      <c r="A61532" s="8" t="s">
        <v>15601</v>
      </c>
    </row>
    <row r="61533" spans="1:1">
      <c r="A61533" s="8" t="s">
        <v>15602</v>
      </c>
    </row>
    <row r="61534" spans="1:1">
      <c r="A61534" s="8" t="s">
        <v>15603</v>
      </c>
    </row>
    <row r="61535" spans="1:1">
      <c r="A61535" s="8">
        <v>3152051381</v>
      </c>
    </row>
    <row r="61536" spans="1:1">
      <c r="A61536" s="8">
        <v>7162052160</v>
      </c>
    </row>
    <row r="61537" spans="1:1">
      <c r="A61537" s="8" t="s">
        <v>15604</v>
      </c>
    </row>
    <row r="61538" spans="1:1">
      <c r="A61538" s="8" t="s">
        <v>15605</v>
      </c>
    </row>
    <row r="61539" spans="1:1">
      <c r="A61539" s="8" t="s">
        <v>15606</v>
      </c>
    </row>
    <row r="61540" spans="1:1">
      <c r="A61540" s="8" t="s">
        <v>15607</v>
      </c>
    </row>
    <row r="61541" spans="1:1">
      <c r="A61541" s="8" t="s">
        <v>15608</v>
      </c>
    </row>
    <row r="61542" spans="1:1">
      <c r="A61542" s="8" t="s">
        <v>15609</v>
      </c>
    </row>
    <row r="61543" spans="1:1">
      <c r="A61543" s="8" t="s">
        <v>15610</v>
      </c>
    </row>
    <row r="61544" spans="1:1">
      <c r="A61544" s="8" t="s">
        <v>15611</v>
      </c>
    </row>
    <row r="61545" spans="1:1">
      <c r="A61545" s="8" t="s">
        <v>15612</v>
      </c>
    </row>
    <row r="61546" spans="1:1">
      <c r="A61546" s="8" t="s">
        <v>15613</v>
      </c>
    </row>
    <row r="61547" spans="1:1">
      <c r="A61547" s="8" t="s">
        <v>15614</v>
      </c>
    </row>
    <row r="61548" spans="1:1">
      <c r="A61548" s="8" t="s">
        <v>15615</v>
      </c>
    </row>
    <row r="61549" spans="1:1">
      <c r="A61549" s="8" t="s">
        <v>15616</v>
      </c>
    </row>
    <row r="61550" spans="1:1">
      <c r="A61550" s="8" t="s">
        <v>15617</v>
      </c>
    </row>
    <row r="61551" spans="1:1">
      <c r="A61551" s="8" t="s">
        <v>15618</v>
      </c>
    </row>
    <row r="61552" spans="1:1">
      <c r="A61552" s="8" t="s">
        <v>15619</v>
      </c>
    </row>
    <row r="61553" spans="1:1">
      <c r="A61553" s="8" t="s">
        <v>15620</v>
      </c>
    </row>
    <row r="61554" spans="1:1">
      <c r="A61554" s="8" t="s">
        <v>15621</v>
      </c>
    </row>
    <row r="61555" spans="1:1">
      <c r="A61555" s="8" t="s">
        <v>15622</v>
      </c>
    </row>
    <row r="61556" spans="1:1">
      <c r="A61556" s="8" t="s">
        <v>15623</v>
      </c>
    </row>
    <row r="61557" spans="1:1">
      <c r="A61557" s="8" t="s">
        <v>15624</v>
      </c>
    </row>
    <row r="61558" spans="1:1">
      <c r="A61558" s="8" t="s">
        <v>15625</v>
      </c>
    </row>
    <row r="61559" spans="1:1">
      <c r="A61559" s="8" t="s">
        <v>15626</v>
      </c>
    </row>
    <row r="61560" spans="1:1">
      <c r="A61560" s="8" t="s">
        <v>15627</v>
      </c>
    </row>
    <row r="61561" spans="1:1">
      <c r="A61561" s="8" t="s">
        <v>15628</v>
      </c>
    </row>
    <row r="61562" spans="1:1">
      <c r="A61562" s="8" t="s">
        <v>15629</v>
      </c>
    </row>
    <row r="61563" spans="1:1">
      <c r="A61563" s="8" t="s">
        <v>15630</v>
      </c>
    </row>
    <row r="61564" spans="1:1">
      <c r="A61564" s="8" t="s">
        <v>15631</v>
      </c>
    </row>
    <row r="61565" spans="1:1">
      <c r="A61565" s="8" t="s">
        <v>15632</v>
      </c>
    </row>
    <row r="61566" spans="1:1">
      <c r="A61566" s="8" t="s">
        <v>15633</v>
      </c>
    </row>
    <row r="61567" spans="1:1">
      <c r="A61567" s="8" t="s">
        <v>15634</v>
      </c>
    </row>
    <row r="61568" spans="1:1">
      <c r="A61568" s="8" t="s">
        <v>15635</v>
      </c>
    </row>
    <row r="61569" spans="1:1">
      <c r="A61569" s="8" t="s">
        <v>15636</v>
      </c>
    </row>
    <row r="61570" spans="1:1">
      <c r="A61570" s="8" t="s">
        <v>15637</v>
      </c>
    </row>
    <row r="61571" spans="1:1">
      <c r="A61571" s="8" t="s">
        <v>15638</v>
      </c>
    </row>
    <row r="61572" spans="1:1">
      <c r="A61572" s="8" t="s">
        <v>15639</v>
      </c>
    </row>
    <row r="61573" spans="1:1">
      <c r="A61573" s="8" t="s">
        <v>15640</v>
      </c>
    </row>
    <row r="61574" spans="1:1">
      <c r="A61574" s="8" t="s">
        <v>15641</v>
      </c>
    </row>
    <row r="61575" spans="1:1">
      <c r="A61575" s="8" t="s">
        <v>15642</v>
      </c>
    </row>
    <row r="61576" spans="1:1">
      <c r="A61576" s="8" t="s">
        <v>15643</v>
      </c>
    </row>
    <row r="61577" spans="1:1">
      <c r="A61577" s="8" t="s">
        <v>15644</v>
      </c>
    </row>
    <row r="61578" spans="1:1">
      <c r="A61578" s="8" t="s">
        <v>15645</v>
      </c>
    </row>
    <row r="61579" spans="1:1">
      <c r="A61579" s="8" t="s">
        <v>15646</v>
      </c>
    </row>
    <row r="61580" spans="1:1">
      <c r="A61580" s="8" t="s">
        <v>15647</v>
      </c>
    </row>
    <row r="61581" spans="1:1">
      <c r="A61581" s="8" t="s">
        <v>15648</v>
      </c>
    </row>
    <row r="61582" spans="1:1">
      <c r="A61582" s="8" t="s">
        <v>15649</v>
      </c>
    </row>
    <row r="61583" spans="1:1">
      <c r="A61583" s="8" t="s">
        <v>15650</v>
      </c>
    </row>
    <row r="61584" spans="1:1">
      <c r="A61584" s="8" t="s">
        <v>15651</v>
      </c>
    </row>
    <row r="61585" spans="1:1">
      <c r="A61585" s="8" t="s">
        <v>15652</v>
      </c>
    </row>
    <row r="61586" spans="1:1">
      <c r="A61586" s="8" t="s">
        <v>15653</v>
      </c>
    </row>
    <row r="61587" spans="1:1">
      <c r="A61587" s="8" t="s">
        <v>15654</v>
      </c>
    </row>
    <row r="61588" spans="1:1">
      <c r="A61588" s="8" t="s">
        <v>15655</v>
      </c>
    </row>
    <row r="61589" spans="1:1">
      <c r="A61589" s="8" t="s">
        <v>15656</v>
      </c>
    </row>
    <row r="61590" spans="1:1">
      <c r="A61590" s="8" t="s">
        <v>15657</v>
      </c>
    </row>
    <row r="61591" spans="1:1">
      <c r="A61591" s="8" t="s">
        <v>15658</v>
      </c>
    </row>
    <row r="61592" spans="1:1">
      <c r="A61592" s="8" t="s">
        <v>15659</v>
      </c>
    </row>
    <row r="61593" spans="1:1">
      <c r="A61593" s="8" t="s">
        <v>15660</v>
      </c>
    </row>
    <row r="61594" spans="1:1">
      <c r="A61594" s="8">
        <v>30052095178</v>
      </c>
    </row>
    <row r="61595" spans="1:1">
      <c r="A61595" s="8">
        <v>30062136030</v>
      </c>
    </row>
    <row r="61596" spans="1:1">
      <c r="A61596" s="8">
        <v>30062136048</v>
      </c>
    </row>
    <row r="61597" spans="1:1">
      <c r="A61597" s="8">
        <v>30062136038</v>
      </c>
    </row>
    <row r="61598" spans="1:1">
      <c r="A61598" s="8">
        <v>30062134631</v>
      </c>
    </row>
    <row r="61599" spans="1:1">
      <c r="A61599" s="8">
        <v>30062136077</v>
      </c>
    </row>
    <row r="61600" spans="1:1">
      <c r="A61600" s="8">
        <v>30062137603</v>
      </c>
    </row>
    <row r="61601" spans="1:1">
      <c r="A61601" s="8">
        <v>7182147916</v>
      </c>
    </row>
    <row r="61602" spans="1:1">
      <c r="A61602" s="8">
        <v>30062134665</v>
      </c>
    </row>
    <row r="61603" spans="1:1">
      <c r="A61603" s="8">
        <v>40052204414</v>
      </c>
    </row>
    <row r="61604" spans="1:1">
      <c r="A61604" s="8">
        <v>30052092350</v>
      </c>
    </row>
    <row r="61605" spans="1:1">
      <c r="A61605" s="8">
        <v>30052095119</v>
      </c>
    </row>
    <row r="61606" spans="1:1">
      <c r="A61606" s="8">
        <v>30052095056</v>
      </c>
    </row>
    <row r="61607" spans="1:1">
      <c r="A61607" s="8">
        <v>30052095063</v>
      </c>
    </row>
    <row r="61608" spans="1:1">
      <c r="A61608" s="8">
        <v>30052095005</v>
      </c>
    </row>
    <row r="61609" spans="1:1">
      <c r="A61609" s="8">
        <v>30052095124</v>
      </c>
    </row>
    <row r="61610" spans="1:1">
      <c r="A61610" s="8">
        <v>30052095211</v>
      </c>
    </row>
    <row r="61611" spans="1:1">
      <c r="A61611" s="8">
        <v>30052095219</v>
      </c>
    </row>
    <row r="61612" spans="1:1">
      <c r="A61612" s="8">
        <v>7172061940</v>
      </c>
    </row>
    <row r="61613" spans="1:1">
      <c r="A61613" s="8">
        <v>30052095221</v>
      </c>
    </row>
    <row r="61614" spans="1:1">
      <c r="A61614" s="8">
        <v>30052095059</v>
      </c>
    </row>
    <row r="61615" spans="1:1">
      <c r="A61615" s="8">
        <v>30052095015</v>
      </c>
    </row>
    <row r="61616" spans="1:1">
      <c r="A61616" s="8">
        <v>30052095075</v>
      </c>
    </row>
    <row r="61617" spans="1:1">
      <c r="A61617" s="8">
        <v>30052095008</v>
      </c>
    </row>
    <row r="61618" spans="1:1">
      <c r="A61618" s="8">
        <v>30052095365</v>
      </c>
    </row>
    <row r="61619" spans="1:1">
      <c r="A61619" s="8">
        <v>3052095354</v>
      </c>
    </row>
    <row r="61620" spans="1:1">
      <c r="A61620" s="8">
        <v>30052095358</v>
      </c>
    </row>
    <row r="61621" spans="1:1">
      <c r="A61621" s="8">
        <v>30062122402</v>
      </c>
    </row>
    <row r="61622" spans="1:1">
      <c r="A61622" s="8">
        <v>30052040880</v>
      </c>
    </row>
    <row r="61623" spans="1:1">
      <c r="A61623" s="8">
        <v>20086527</v>
      </c>
    </row>
    <row r="61624" spans="1:1">
      <c r="A61624" s="8">
        <v>4102618850</v>
      </c>
    </row>
    <row r="61625" spans="1:1">
      <c r="A61625" s="8">
        <v>4102618917</v>
      </c>
    </row>
    <row r="61626" spans="1:1">
      <c r="A61626" s="8">
        <v>4102619179</v>
      </c>
    </row>
    <row r="61627" spans="1:1">
      <c r="A61627" s="8">
        <v>4102619174</v>
      </c>
    </row>
    <row r="61628" spans="1:1">
      <c r="A61628" s="8">
        <v>4102619162</v>
      </c>
    </row>
    <row r="61629" spans="1:1">
      <c r="A61629" s="8">
        <v>4102619907</v>
      </c>
    </row>
    <row r="61630" spans="1:1">
      <c r="A61630" s="8">
        <v>4102619008</v>
      </c>
    </row>
    <row r="61631" spans="1:1">
      <c r="A61631" s="8">
        <v>4102619006</v>
      </c>
    </row>
    <row r="61632" spans="1:1">
      <c r="A61632" s="8">
        <v>4102619014</v>
      </c>
    </row>
    <row r="61633" spans="1:1">
      <c r="A61633" s="8">
        <v>3102518807</v>
      </c>
    </row>
    <row r="61634" spans="1:1">
      <c r="A61634" s="8">
        <v>4102619942</v>
      </c>
    </row>
    <row r="61635" spans="1:1">
      <c r="A61635" s="8">
        <v>4102619099</v>
      </c>
    </row>
    <row r="61636" spans="1:1">
      <c r="A61636" s="8">
        <v>4102619086</v>
      </c>
    </row>
    <row r="61637" spans="1:1">
      <c r="A61637" s="8">
        <v>20042927</v>
      </c>
    </row>
    <row r="61638" spans="1:1">
      <c r="A61638" s="8">
        <v>4102618570</v>
      </c>
    </row>
    <row r="61639" spans="1:1">
      <c r="A61639" s="8">
        <v>4102618572</v>
      </c>
    </row>
    <row r="61640" spans="1:1">
      <c r="A61640" s="8">
        <v>4102619305</v>
      </c>
    </row>
    <row r="61641" spans="1:1">
      <c r="A61641" s="8">
        <v>4102619313</v>
      </c>
    </row>
    <row r="61642" spans="1:1">
      <c r="A61642" s="8">
        <v>4102619301</v>
      </c>
    </row>
    <row r="61643" spans="1:1">
      <c r="A61643" s="8">
        <v>4102618919</v>
      </c>
    </row>
    <row r="61644" spans="1:1">
      <c r="A61644" s="8">
        <v>4102619317</v>
      </c>
    </row>
    <row r="61645" spans="1:1">
      <c r="A61645" s="8">
        <v>4102618920</v>
      </c>
    </row>
    <row r="61646" spans="1:1">
      <c r="A61646" s="8">
        <v>4102618578</v>
      </c>
    </row>
    <row r="61647" spans="1:1">
      <c r="A61647" s="8">
        <v>4102615951</v>
      </c>
    </row>
    <row r="61648" spans="1:1">
      <c r="A61648" s="8">
        <v>4102615957</v>
      </c>
    </row>
    <row r="61649" spans="1:1">
      <c r="A61649" s="8">
        <v>4102615952</v>
      </c>
    </row>
    <row r="61650" spans="1:1">
      <c r="A61650" s="8">
        <v>4102618614</v>
      </c>
    </row>
    <row r="61651" spans="1:1">
      <c r="A61651" s="8">
        <v>4102618615</v>
      </c>
    </row>
    <row r="61652" spans="1:1">
      <c r="A61652" s="8">
        <v>4102618617</v>
      </c>
    </row>
    <row r="61653" spans="1:1">
      <c r="A61653" s="8">
        <v>4102618613</v>
      </c>
    </row>
    <row r="61654" spans="1:1">
      <c r="A61654" s="8">
        <v>4102618642</v>
      </c>
    </row>
    <row r="61655" spans="1:1">
      <c r="A61655" s="8">
        <v>4102618619</v>
      </c>
    </row>
    <row r="61656" spans="1:1">
      <c r="A61656" s="8">
        <v>4102618618</v>
      </c>
    </row>
    <row r="61657" spans="1:1">
      <c r="A61657" s="8">
        <v>4102618874</v>
      </c>
    </row>
    <row r="61658" spans="1:1">
      <c r="A61658" s="8">
        <v>4102618863</v>
      </c>
    </row>
    <row r="61659" spans="1:1">
      <c r="A61659" s="8">
        <v>418446443</v>
      </c>
    </row>
    <row r="61660" spans="1:1">
      <c r="A61660" s="8">
        <v>4102618610</v>
      </c>
    </row>
    <row r="61661" spans="1:1">
      <c r="A61661" s="8">
        <v>4102619610</v>
      </c>
    </row>
    <row r="61662" spans="1:1">
      <c r="A61662" s="8">
        <v>2092032988</v>
      </c>
    </row>
    <row r="61663" spans="1:1">
      <c r="A61663" s="8">
        <v>7082184576</v>
      </c>
    </row>
    <row r="61664" spans="1:1">
      <c r="A61664" s="8">
        <v>407425721</v>
      </c>
    </row>
    <row r="61665" spans="1:1">
      <c r="A61665" s="8">
        <v>7082184572</v>
      </c>
    </row>
    <row r="61666" spans="1:1">
      <c r="A61666" s="8">
        <v>407425751</v>
      </c>
    </row>
    <row r="61667" spans="1:1">
      <c r="A61667" s="8">
        <v>7082184573</v>
      </c>
    </row>
    <row r="61668" spans="1:1">
      <c r="A61668" s="8">
        <v>7082184571</v>
      </c>
    </row>
    <row r="61669" spans="1:1">
      <c r="A61669" s="8">
        <v>3092127558</v>
      </c>
    </row>
    <row r="61670" spans="1:1">
      <c r="A61670" s="8">
        <v>407427203</v>
      </c>
    </row>
    <row r="61671" spans="1:1">
      <c r="A61671" s="8">
        <v>7082181859</v>
      </c>
    </row>
    <row r="61672" spans="1:1">
      <c r="A61672" s="8">
        <v>7082181858</v>
      </c>
    </row>
    <row r="61673" spans="1:1">
      <c r="A61673" s="8">
        <v>407425755</v>
      </c>
    </row>
    <row r="61674" spans="1:1">
      <c r="A61674" s="8">
        <v>7082181860</v>
      </c>
    </row>
    <row r="61675" spans="1:1">
      <c r="A61675" s="8">
        <v>2092036324</v>
      </c>
    </row>
    <row r="61676" spans="1:1">
      <c r="A61676" s="8" t="s">
        <v>15661</v>
      </c>
    </row>
    <row r="61677" spans="1:1">
      <c r="A61677" s="8">
        <v>30062122108</v>
      </c>
    </row>
    <row r="61678" spans="1:1">
      <c r="A61678" s="8">
        <v>99008455</v>
      </c>
    </row>
    <row r="61679" spans="1:1">
      <c r="A61679" s="8">
        <v>30062122121</v>
      </c>
    </row>
    <row r="61680" spans="1:1">
      <c r="A61680" s="8" t="s">
        <v>15662</v>
      </c>
    </row>
    <row r="61681" spans="1:1">
      <c r="A61681" s="8" t="s">
        <v>15663</v>
      </c>
    </row>
    <row r="61682" spans="1:1">
      <c r="A61682" s="8" t="s">
        <v>15664</v>
      </c>
    </row>
    <row r="61683" spans="1:1">
      <c r="A61683" s="8" t="s">
        <v>15665</v>
      </c>
    </row>
    <row r="61684" spans="1:1">
      <c r="A61684" s="8">
        <v>20129323</v>
      </c>
    </row>
    <row r="61685" spans="1:1">
      <c r="A61685" s="8" t="s">
        <v>15666</v>
      </c>
    </row>
    <row r="61686" spans="1:1">
      <c r="A61686" s="8" t="s">
        <v>15667</v>
      </c>
    </row>
    <row r="61687" spans="1:1">
      <c r="A61687" s="8">
        <v>9908149</v>
      </c>
    </row>
    <row r="61688" spans="1:1">
      <c r="A61688" s="8" t="s">
        <v>15668</v>
      </c>
    </row>
    <row r="61689" spans="1:1">
      <c r="A61689" s="8">
        <v>7182218657</v>
      </c>
    </row>
    <row r="61690" spans="1:1">
      <c r="A61690" s="8" t="s">
        <v>15669</v>
      </c>
    </row>
    <row r="61691" spans="1:1">
      <c r="A61691" s="8">
        <v>3092127527</v>
      </c>
    </row>
    <row r="61692" spans="1:1">
      <c r="A61692" s="8">
        <v>2092035876</v>
      </c>
    </row>
    <row r="61693" spans="1:1">
      <c r="A61693" s="8">
        <v>2092014252</v>
      </c>
    </row>
    <row r="61694" spans="1:1">
      <c r="A61694" s="8">
        <v>4072124922</v>
      </c>
    </row>
    <row r="61695" spans="1:1">
      <c r="A61695" s="8">
        <v>4072124800</v>
      </c>
    </row>
    <row r="61696" spans="1:1">
      <c r="A61696" s="8" t="s">
        <v>15670</v>
      </c>
    </row>
    <row r="61697" spans="1:1">
      <c r="A61697" s="8">
        <v>98008464</v>
      </c>
    </row>
    <row r="61698" spans="1:1">
      <c r="A61698" s="8">
        <v>4072112888</v>
      </c>
    </row>
    <row r="61699" spans="1:1">
      <c r="A61699" s="8">
        <v>20099575</v>
      </c>
    </row>
    <row r="61700" spans="1:1">
      <c r="A61700" s="8">
        <v>488417</v>
      </c>
    </row>
    <row r="61701" spans="1:1">
      <c r="A61701" s="8">
        <v>2122874351</v>
      </c>
    </row>
    <row r="61702" spans="1:1">
      <c r="A61702" s="8" t="s">
        <v>15671</v>
      </c>
    </row>
    <row r="61703" spans="1:1">
      <c r="A61703" s="8">
        <v>7162002071</v>
      </c>
    </row>
    <row r="61704" spans="1:1">
      <c r="A61704" s="8">
        <v>4162006884</v>
      </c>
    </row>
    <row r="61705" spans="1:1">
      <c r="A61705" s="8">
        <v>4162006888</v>
      </c>
    </row>
    <row r="61706" spans="1:1">
      <c r="A61706" s="8" t="s">
        <v>15672</v>
      </c>
    </row>
    <row r="61707" spans="1:1">
      <c r="A61707" s="8">
        <v>7162002063</v>
      </c>
    </row>
    <row r="61708" spans="1:1">
      <c r="A61708" s="8">
        <v>7162002062</v>
      </c>
    </row>
    <row r="61709" spans="1:1">
      <c r="A61709" s="8">
        <v>7162002159</v>
      </c>
    </row>
    <row r="61710" spans="1:1">
      <c r="A61710" s="8">
        <v>4152436189</v>
      </c>
    </row>
    <row r="61711" spans="1:1">
      <c r="A61711" s="8">
        <v>416406634</v>
      </c>
    </row>
    <row r="61712" spans="1:1">
      <c r="A61712" s="8">
        <v>7162002483</v>
      </c>
    </row>
    <row r="61713" spans="1:1">
      <c r="A61713" s="8">
        <v>7162002930</v>
      </c>
    </row>
    <row r="61714" spans="1:1">
      <c r="A61714" s="8">
        <v>20052051954</v>
      </c>
    </row>
    <row r="61715" spans="1:1">
      <c r="A61715" s="8">
        <v>64696410</v>
      </c>
    </row>
    <row r="61716" spans="1:1">
      <c r="A61716" s="8">
        <v>2102018215</v>
      </c>
    </row>
    <row r="61717" spans="1:1">
      <c r="A61717" s="8">
        <v>412472171</v>
      </c>
    </row>
    <row r="61718" spans="1:1">
      <c r="A61718" s="8" t="s">
        <v>15673</v>
      </c>
    </row>
    <row r="61719" spans="1:1">
      <c r="A61719" s="8" t="s">
        <v>15674</v>
      </c>
    </row>
    <row r="61720" spans="1:1">
      <c r="A61720" s="8">
        <v>3152050654</v>
      </c>
    </row>
    <row r="61721" spans="1:1">
      <c r="A61721" s="8" t="s">
        <v>15675</v>
      </c>
    </row>
    <row r="61722" spans="1:1">
      <c r="A61722" s="8">
        <v>7162002072</v>
      </c>
    </row>
    <row r="61723" spans="1:1">
      <c r="A61723" s="8">
        <v>3152050635</v>
      </c>
    </row>
    <row r="61724" spans="1:1">
      <c r="A61724" s="8">
        <v>7142004660</v>
      </c>
    </row>
    <row r="61725" spans="1:1">
      <c r="A61725" s="8">
        <v>7122842912</v>
      </c>
    </row>
    <row r="61726" spans="1:1">
      <c r="A61726" s="8">
        <v>7142004980</v>
      </c>
    </row>
    <row r="61727" spans="1:1">
      <c r="A61727" s="8">
        <v>20012054</v>
      </c>
    </row>
    <row r="61728" spans="1:1">
      <c r="A61728" s="8">
        <v>7122807817</v>
      </c>
    </row>
    <row r="61729" spans="1:1">
      <c r="A61729" s="8">
        <v>7112701313</v>
      </c>
    </row>
    <row r="61730" spans="1:1">
      <c r="A61730" s="8">
        <v>7142004972</v>
      </c>
    </row>
    <row r="61731" spans="1:1">
      <c r="A61731" s="8">
        <v>2092031276</v>
      </c>
    </row>
    <row r="61732" spans="1:1">
      <c r="A61732" s="8">
        <v>40052072839</v>
      </c>
    </row>
    <row r="61733" spans="1:1">
      <c r="A61733" s="8" t="s">
        <v>15676</v>
      </c>
    </row>
    <row r="61734" spans="1:1">
      <c r="A61734" s="8" t="s">
        <v>15677</v>
      </c>
    </row>
    <row r="61735" spans="1:1">
      <c r="A61735" s="8">
        <v>2122600713</v>
      </c>
    </row>
    <row r="61736" spans="1:1">
      <c r="A61736" s="8" t="s">
        <v>15678</v>
      </c>
    </row>
    <row r="61737" spans="1:1">
      <c r="A61737" s="8">
        <v>2122600714</v>
      </c>
    </row>
    <row r="61738" spans="1:1">
      <c r="A61738" s="8" t="s">
        <v>15679</v>
      </c>
    </row>
    <row r="61739" spans="1:1">
      <c r="A61739" s="8">
        <v>2122600715</v>
      </c>
    </row>
    <row r="61740" spans="1:1">
      <c r="A61740" s="8" t="s">
        <v>15680</v>
      </c>
    </row>
    <row r="61741" spans="1:1">
      <c r="A61741" s="8">
        <v>2122600716</v>
      </c>
    </row>
    <row r="61742" spans="1:1">
      <c r="A61742" s="8" t="s">
        <v>15681</v>
      </c>
    </row>
    <row r="61743" spans="1:1">
      <c r="A61743" s="8">
        <v>2122600717</v>
      </c>
    </row>
    <row r="61744" spans="1:1">
      <c r="A61744" s="8" t="s">
        <v>15682</v>
      </c>
    </row>
    <row r="61745" spans="1:1">
      <c r="A61745" s="8">
        <v>2122600719</v>
      </c>
    </row>
    <row r="61746" spans="1:1">
      <c r="A61746" s="8">
        <v>2122600720</v>
      </c>
    </row>
    <row r="61747" spans="1:1">
      <c r="A61747" s="8" t="s">
        <v>15683</v>
      </c>
    </row>
    <row r="61748" spans="1:1">
      <c r="A61748" s="8">
        <v>2122600693</v>
      </c>
    </row>
    <row r="61749" spans="1:1">
      <c r="A61749" s="8" t="s">
        <v>15684</v>
      </c>
    </row>
    <row r="61750" spans="1:1">
      <c r="A61750" s="8">
        <v>2122600691</v>
      </c>
    </row>
    <row r="61751" spans="1:1">
      <c r="A61751" s="8" t="s">
        <v>15685</v>
      </c>
    </row>
    <row r="61752" spans="1:1">
      <c r="A61752" s="8">
        <v>2122600692</v>
      </c>
    </row>
    <row r="61753" spans="1:1">
      <c r="A61753" s="8" t="s">
        <v>15686</v>
      </c>
    </row>
    <row r="61754" spans="1:1">
      <c r="A61754" s="8" t="s">
        <v>15687</v>
      </c>
    </row>
    <row r="61755" spans="1:1">
      <c r="A61755" s="8" t="s">
        <v>15688</v>
      </c>
    </row>
    <row r="61756" spans="1:1">
      <c r="A61756" s="8" t="s">
        <v>15689</v>
      </c>
    </row>
    <row r="61757" spans="1:1">
      <c r="A61757" s="8" t="s">
        <v>15690</v>
      </c>
    </row>
    <row r="61758" spans="1:1">
      <c r="A61758" s="8">
        <v>30072193348</v>
      </c>
    </row>
    <row r="61759" spans="1:1">
      <c r="A61759" s="8" t="s">
        <v>15691</v>
      </c>
    </row>
    <row r="61760" spans="1:1">
      <c r="A61760" s="8">
        <v>40052030138</v>
      </c>
    </row>
    <row r="61761" spans="1:1">
      <c r="A61761" s="8" t="s">
        <v>15692</v>
      </c>
    </row>
    <row r="61762" spans="1:1">
      <c r="A61762" s="8">
        <v>7072093057</v>
      </c>
    </row>
    <row r="61763" spans="1:1">
      <c r="A61763" s="8" t="s">
        <v>15693</v>
      </c>
    </row>
    <row r="61764" spans="1:1">
      <c r="A61764" s="8" t="s">
        <v>15694</v>
      </c>
    </row>
    <row r="61765" spans="1:1">
      <c r="A61765" s="8" t="s">
        <v>15695</v>
      </c>
    </row>
    <row r="61766" spans="1:1">
      <c r="A61766" s="8" t="s">
        <v>15696</v>
      </c>
    </row>
    <row r="61767" spans="1:1">
      <c r="A61767" s="8" t="s">
        <v>15697</v>
      </c>
    </row>
    <row r="61768" spans="1:1">
      <c r="A61768" s="8">
        <v>711484232</v>
      </c>
    </row>
    <row r="61769" spans="1:1">
      <c r="A61769" s="8">
        <v>2122572555</v>
      </c>
    </row>
    <row r="61770" spans="1:1">
      <c r="A61770" s="8" t="s">
        <v>15698</v>
      </c>
    </row>
    <row r="61771" spans="1:1">
      <c r="A61771" s="8">
        <v>2122572553</v>
      </c>
    </row>
    <row r="61772" spans="1:1">
      <c r="A61772" s="8" t="s">
        <v>15699</v>
      </c>
    </row>
    <row r="61773" spans="1:1">
      <c r="A61773" s="8" t="s">
        <v>15700</v>
      </c>
    </row>
    <row r="61774" spans="1:1">
      <c r="A61774" s="8" t="s">
        <v>15701</v>
      </c>
    </row>
    <row r="61775" spans="1:1">
      <c r="A61775" s="8">
        <v>4122310896</v>
      </c>
    </row>
    <row r="61776" spans="1:1">
      <c r="A61776" s="8" t="s">
        <v>15702</v>
      </c>
    </row>
    <row r="61777" spans="1:1">
      <c r="A61777" s="8">
        <v>4122310886</v>
      </c>
    </row>
    <row r="61778" spans="1:1">
      <c r="A61778" s="8" t="s">
        <v>15703</v>
      </c>
    </row>
    <row r="61779" spans="1:1">
      <c r="A61779" s="8">
        <v>4122310887</v>
      </c>
    </row>
    <row r="61780" spans="1:1">
      <c r="A61780" s="8" t="s">
        <v>15704</v>
      </c>
    </row>
    <row r="61781" spans="1:1">
      <c r="A61781" s="8">
        <v>4122310892</v>
      </c>
    </row>
    <row r="61782" spans="1:1">
      <c r="A61782" s="8" t="s">
        <v>15705</v>
      </c>
    </row>
    <row r="61783" spans="1:1">
      <c r="A61783" s="8">
        <v>4122310900</v>
      </c>
    </row>
    <row r="61784" spans="1:1">
      <c r="A61784" s="8" t="s">
        <v>15706</v>
      </c>
    </row>
    <row r="61785" spans="1:1">
      <c r="A61785" s="8">
        <v>4122310898</v>
      </c>
    </row>
    <row r="61786" spans="1:1">
      <c r="A61786" s="8" t="s">
        <v>15707</v>
      </c>
    </row>
    <row r="61787" spans="1:1">
      <c r="A61787" s="8">
        <v>4122310881</v>
      </c>
    </row>
    <row r="61788" spans="1:1">
      <c r="A61788" s="8">
        <v>3112060526</v>
      </c>
    </row>
    <row r="61789" spans="1:1">
      <c r="A61789" s="8" t="s">
        <v>15708</v>
      </c>
    </row>
    <row r="61790" spans="1:1">
      <c r="A61790" s="8">
        <v>3112060534</v>
      </c>
    </row>
    <row r="61791" spans="1:1">
      <c r="A61791" s="8">
        <v>4122310899</v>
      </c>
    </row>
    <row r="61792" spans="1:1">
      <c r="A61792" s="8" t="s">
        <v>15709</v>
      </c>
    </row>
    <row r="61793" spans="1:1">
      <c r="A61793" s="8">
        <v>3112060529</v>
      </c>
    </row>
    <row r="61794" spans="1:1">
      <c r="A61794" s="8">
        <v>4122310897</v>
      </c>
    </row>
    <row r="61795" spans="1:1">
      <c r="A61795" s="8" t="s">
        <v>15710</v>
      </c>
    </row>
    <row r="61796" spans="1:1">
      <c r="A61796" s="8">
        <v>3112060527</v>
      </c>
    </row>
    <row r="61797" spans="1:1">
      <c r="A61797" s="8">
        <v>4122310888</v>
      </c>
    </row>
    <row r="61798" spans="1:1">
      <c r="A61798" s="8" t="s">
        <v>15711</v>
      </c>
    </row>
    <row r="61799" spans="1:1">
      <c r="A61799" s="8">
        <v>3112060861</v>
      </c>
    </row>
    <row r="61800" spans="1:1">
      <c r="A61800" s="8">
        <v>4122310893</v>
      </c>
    </row>
    <row r="61801" spans="1:1">
      <c r="A61801" s="8" t="s">
        <v>15712</v>
      </c>
    </row>
    <row r="61802" spans="1:1">
      <c r="A61802" s="8">
        <v>2122043911</v>
      </c>
    </row>
    <row r="61803" spans="1:1">
      <c r="A61803" s="8">
        <v>4122310884</v>
      </c>
    </row>
    <row r="61804" spans="1:1">
      <c r="A61804" s="8" t="s">
        <v>15713</v>
      </c>
    </row>
    <row r="61805" spans="1:1">
      <c r="A61805" s="8" t="s">
        <v>15714</v>
      </c>
    </row>
    <row r="61806" spans="1:1">
      <c r="A61806" s="8">
        <v>4122048586</v>
      </c>
    </row>
    <row r="61807" spans="1:1">
      <c r="A61807" s="8">
        <v>4122310885</v>
      </c>
    </row>
    <row r="61808" spans="1:1">
      <c r="A61808" s="8" t="s">
        <v>15715</v>
      </c>
    </row>
    <row r="61809" spans="1:1">
      <c r="A61809" s="8">
        <v>2122053389</v>
      </c>
    </row>
    <row r="61810" spans="1:1">
      <c r="A61810" s="8">
        <v>4122310883</v>
      </c>
    </row>
    <row r="61811" spans="1:1">
      <c r="A61811" s="8" t="s">
        <v>15716</v>
      </c>
    </row>
    <row r="61812" spans="1:1">
      <c r="A61812" s="8">
        <v>2122043371</v>
      </c>
    </row>
    <row r="61813" spans="1:1">
      <c r="A61813" s="8">
        <v>4122310891</v>
      </c>
    </row>
    <row r="61814" spans="1:1">
      <c r="A61814" s="8" t="s">
        <v>15717</v>
      </c>
    </row>
    <row r="61815" spans="1:1">
      <c r="A61815" s="8">
        <v>3112060864</v>
      </c>
    </row>
    <row r="61816" spans="1:1">
      <c r="A61816" s="8">
        <v>4122310895</v>
      </c>
    </row>
    <row r="61817" spans="1:1">
      <c r="A61817" s="8">
        <v>20099067</v>
      </c>
    </row>
    <row r="61818" spans="1:1">
      <c r="A61818" s="8" t="s">
        <v>15718</v>
      </c>
    </row>
    <row r="61819" spans="1:1">
      <c r="A61819" s="8">
        <v>2122053180</v>
      </c>
    </row>
    <row r="61820" spans="1:1">
      <c r="A61820" s="8">
        <v>4122310216</v>
      </c>
    </row>
    <row r="61821" spans="1:1">
      <c r="A61821" s="8" t="s">
        <v>15719</v>
      </c>
    </row>
    <row r="61822" spans="1:1">
      <c r="A61822" s="8" t="s">
        <v>15720</v>
      </c>
    </row>
    <row r="61823" spans="1:1">
      <c r="A61823" s="8">
        <v>4122048585</v>
      </c>
    </row>
    <row r="61824" spans="1:1">
      <c r="A61824" s="8">
        <v>4122310205</v>
      </c>
    </row>
    <row r="61825" spans="1:1">
      <c r="A61825" s="8" t="s">
        <v>15721</v>
      </c>
    </row>
    <row r="61826" spans="1:1">
      <c r="A61826" s="8">
        <v>9959557</v>
      </c>
    </row>
    <row r="61827" spans="1:1">
      <c r="A61827" s="8">
        <v>3112060863</v>
      </c>
    </row>
    <row r="61828" spans="1:1">
      <c r="A61828" s="8">
        <v>4122310213</v>
      </c>
    </row>
    <row r="61829" spans="1:1">
      <c r="A61829" s="8" t="s">
        <v>15722</v>
      </c>
    </row>
    <row r="61830" spans="1:1">
      <c r="A61830" s="8">
        <v>2122043308</v>
      </c>
    </row>
    <row r="61831" spans="1:1">
      <c r="A61831" s="8" t="s">
        <v>15723</v>
      </c>
    </row>
    <row r="61832" spans="1:1">
      <c r="A61832" s="8">
        <v>4122310215</v>
      </c>
    </row>
    <row r="61833" spans="1:1">
      <c r="A61833" s="8">
        <v>4122048596</v>
      </c>
    </row>
    <row r="61834" spans="1:1">
      <c r="A61834" s="8" t="s">
        <v>15724</v>
      </c>
    </row>
    <row r="61835" spans="1:1">
      <c r="A61835" s="8" t="s">
        <v>15725</v>
      </c>
    </row>
    <row r="61836" spans="1:1">
      <c r="A61836" s="8">
        <v>4122310203</v>
      </c>
    </row>
    <row r="61837" spans="1:1">
      <c r="A61837" s="8">
        <v>2122052258</v>
      </c>
    </row>
    <row r="61838" spans="1:1">
      <c r="A61838" s="8" t="s">
        <v>15726</v>
      </c>
    </row>
    <row r="61839" spans="1:1">
      <c r="A61839" s="8" t="s">
        <v>15727</v>
      </c>
    </row>
    <row r="61840" spans="1:1">
      <c r="A61840" s="8">
        <v>4122310204</v>
      </c>
    </row>
    <row r="61841" spans="1:1">
      <c r="A61841" s="8" t="s">
        <v>15728</v>
      </c>
    </row>
    <row r="61842" spans="1:1">
      <c r="A61842" s="8" t="s">
        <v>15729</v>
      </c>
    </row>
    <row r="61843" spans="1:1">
      <c r="A61843" s="8">
        <v>4122310201</v>
      </c>
    </row>
    <row r="61844" spans="1:1">
      <c r="A61844" s="8">
        <v>3112060862</v>
      </c>
    </row>
    <row r="61845" spans="1:1">
      <c r="A61845" s="8" t="s">
        <v>15730</v>
      </c>
    </row>
    <row r="61846" spans="1:1">
      <c r="A61846" s="8">
        <v>1203942</v>
      </c>
    </row>
    <row r="61847" spans="1:1">
      <c r="A61847" s="8">
        <v>4122048675</v>
      </c>
    </row>
    <row r="61848" spans="1:1">
      <c r="A61848" s="8">
        <v>4122310214</v>
      </c>
    </row>
    <row r="61849" spans="1:1">
      <c r="A61849" s="8" t="s">
        <v>15731</v>
      </c>
    </row>
    <row r="61850" spans="1:1">
      <c r="A61850" s="8">
        <v>4122048597</v>
      </c>
    </row>
    <row r="61851" spans="1:1">
      <c r="A61851" s="8">
        <v>4122310217</v>
      </c>
    </row>
    <row r="61852" spans="1:1">
      <c r="A61852" s="8" t="s">
        <v>15732</v>
      </c>
    </row>
    <row r="61853" spans="1:1">
      <c r="A61853" s="8">
        <v>98010437</v>
      </c>
    </row>
    <row r="61854" spans="1:1">
      <c r="A61854" s="8">
        <v>4122048673</v>
      </c>
    </row>
    <row r="61855" spans="1:1">
      <c r="A61855" s="8">
        <v>4122310212</v>
      </c>
    </row>
    <row r="61856" spans="1:1">
      <c r="A61856" s="8" t="s">
        <v>15733</v>
      </c>
    </row>
    <row r="61857" spans="1:1">
      <c r="A61857" s="8">
        <v>7182159689</v>
      </c>
    </row>
    <row r="61858" spans="1:1">
      <c r="A61858" s="8">
        <v>4122310218</v>
      </c>
    </row>
    <row r="61859" spans="1:1">
      <c r="A61859" s="8" t="s">
        <v>15734</v>
      </c>
    </row>
    <row r="61860" spans="1:1">
      <c r="A61860" s="8" t="s">
        <v>15735</v>
      </c>
    </row>
    <row r="61861" spans="1:1">
      <c r="A61861" s="8">
        <v>3112060869</v>
      </c>
    </row>
    <row r="61862" spans="1:1">
      <c r="A61862" s="8">
        <v>4122310219</v>
      </c>
    </row>
    <row r="61863" spans="1:1">
      <c r="A61863" s="8" t="s">
        <v>15736</v>
      </c>
    </row>
    <row r="61864" spans="1:1">
      <c r="A61864" s="8" t="s">
        <v>15737</v>
      </c>
    </row>
    <row r="61865" spans="1:1">
      <c r="A61865" s="8">
        <v>4122048588</v>
      </c>
    </row>
    <row r="61866" spans="1:1">
      <c r="A61866" s="8">
        <v>4122312808</v>
      </c>
    </row>
    <row r="61867" spans="1:1">
      <c r="A61867" s="8" t="s">
        <v>15738</v>
      </c>
    </row>
    <row r="61868" spans="1:1">
      <c r="A61868" s="8">
        <v>4122048595</v>
      </c>
    </row>
    <row r="61869" spans="1:1">
      <c r="A61869" s="8">
        <v>4122312807</v>
      </c>
    </row>
    <row r="61870" spans="1:1">
      <c r="A61870" s="8" t="s">
        <v>15739</v>
      </c>
    </row>
    <row r="61871" spans="1:1">
      <c r="A61871" s="8">
        <v>3112060852</v>
      </c>
    </row>
    <row r="61872" spans="1:1">
      <c r="A61872" s="8">
        <v>4122310185</v>
      </c>
    </row>
    <row r="61873" spans="1:1">
      <c r="A61873" s="8" t="s">
        <v>15740</v>
      </c>
    </row>
    <row r="61874" spans="1:1">
      <c r="A61874" s="8">
        <v>3122060856</v>
      </c>
    </row>
    <row r="61875" spans="1:1">
      <c r="A61875" s="8">
        <v>4122312806</v>
      </c>
    </row>
    <row r="61876" spans="1:1">
      <c r="A61876" s="8" t="s">
        <v>15741</v>
      </c>
    </row>
    <row r="61877" spans="1:1">
      <c r="A61877" s="8">
        <v>4122048590</v>
      </c>
    </row>
    <row r="61878" spans="1:1">
      <c r="A61878" s="8">
        <v>4122312804</v>
      </c>
    </row>
    <row r="61879" spans="1:1">
      <c r="A61879" s="8" t="s">
        <v>15742</v>
      </c>
    </row>
    <row r="61880" spans="1:1">
      <c r="A61880" s="8">
        <v>4122048677</v>
      </c>
    </row>
    <row r="61881" spans="1:1">
      <c r="A61881" s="8">
        <v>4122312819</v>
      </c>
    </row>
    <row r="61882" spans="1:1">
      <c r="A61882" s="8" t="s">
        <v>15743</v>
      </c>
    </row>
    <row r="61883" spans="1:1">
      <c r="A61883" s="8" t="s">
        <v>15744</v>
      </c>
    </row>
    <row r="61884" spans="1:1">
      <c r="A61884" s="8">
        <v>4122312801</v>
      </c>
    </row>
    <row r="61885" spans="1:1">
      <c r="A61885" s="8" t="s">
        <v>15745</v>
      </c>
    </row>
    <row r="61886" spans="1:1">
      <c r="A61886" s="8">
        <v>3112060857</v>
      </c>
    </row>
    <row r="61887" spans="1:1">
      <c r="A61887" s="8">
        <v>4122312061</v>
      </c>
    </row>
    <row r="61888" spans="1:1">
      <c r="A61888" s="8" t="s">
        <v>15746</v>
      </c>
    </row>
    <row r="61889" spans="1:1">
      <c r="A61889" s="8">
        <v>4122048591</v>
      </c>
    </row>
    <row r="61890" spans="1:1">
      <c r="A61890" s="8">
        <v>4122312064</v>
      </c>
    </row>
    <row r="61891" spans="1:1">
      <c r="A61891" s="8" t="s">
        <v>15747</v>
      </c>
    </row>
    <row r="61892" spans="1:1">
      <c r="A61892" s="8">
        <v>3112060865</v>
      </c>
    </row>
    <row r="61893" spans="1:1">
      <c r="A61893" s="8">
        <v>4122312062</v>
      </c>
    </row>
    <row r="61894" spans="1:1">
      <c r="A61894" s="8" t="s">
        <v>15748</v>
      </c>
    </row>
    <row r="61895" spans="1:1">
      <c r="A61895" s="8">
        <v>2122043916</v>
      </c>
    </row>
    <row r="61896" spans="1:1">
      <c r="A61896" s="8">
        <v>4122312071</v>
      </c>
    </row>
    <row r="61897" spans="1:1">
      <c r="A61897" s="8" t="s">
        <v>15749</v>
      </c>
    </row>
    <row r="61898" spans="1:1">
      <c r="A61898" s="8">
        <v>3112060860</v>
      </c>
    </row>
    <row r="61899" spans="1:1">
      <c r="A61899" s="8">
        <v>4122312069</v>
      </c>
    </row>
    <row r="61900" spans="1:1">
      <c r="A61900" s="8" t="s">
        <v>15750</v>
      </c>
    </row>
    <row r="61901" spans="1:1">
      <c r="A61901" s="8">
        <v>4122048672</v>
      </c>
    </row>
    <row r="61902" spans="1:1">
      <c r="A61902" s="8">
        <v>4122312063</v>
      </c>
    </row>
    <row r="61903" spans="1:1">
      <c r="A61903" s="8" t="s">
        <v>15751</v>
      </c>
    </row>
    <row r="61904" spans="1:1">
      <c r="A61904" s="8">
        <v>3112060854</v>
      </c>
    </row>
    <row r="61905" spans="1:1">
      <c r="A61905" s="8">
        <v>4122312080</v>
      </c>
    </row>
    <row r="61906" spans="1:1">
      <c r="A61906" s="8" t="s">
        <v>15752</v>
      </c>
    </row>
    <row r="61907" spans="1:1">
      <c r="A61907" s="8">
        <v>3112060693</v>
      </c>
    </row>
    <row r="61908" spans="1:1">
      <c r="A61908" s="8">
        <v>4122312068</v>
      </c>
    </row>
    <row r="61909" spans="1:1">
      <c r="A61909" s="8" t="s">
        <v>15753</v>
      </c>
    </row>
    <row r="61910" spans="1:1">
      <c r="A61910" s="8">
        <v>4122312070</v>
      </c>
    </row>
    <row r="61911" spans="1:1">
      <c r="A61911" s="8" t="s">
        <v>15754</v>
      </c>
    </row>
    <row r="61912" spans="1:1">
      <c r="A61912" s="8">
        <v>3112060677</v>
      </c>
    </row>
    <row r="61913" spans="1:1">
      <c r="A61913" s="8">
        <v>4122312067</v>
      </c>
    </row>
    <row r="61914" spans="1:1">
      <c r="A61914" s="8" t="s">
        <v>15755</v>
      </c>
    </row>
    <row r="61915" spans="1:1">
      <c r="A61915" s="8">
        <v>3112060692</v>
      </c>
    </row>
    <row r="61916" spans="1:1">
      <c r="A61916" s="8">
        <v>4122312810</v>
      </c>
    </row>
    <row r="61917" spans="1:1">
      <c r="A61917" s="8" t="s">
        <v>15756</v>
      </c>
    </row>
    <row r="61918" spans="1:1">
      <c r="A61918" s="8">
        <v>4122312818</v>
      </c>
    </row>
    <row r="61919" spans="1:1">
      <c r="A61919" s="8" t="s">
        <v>15757</v>
      </c>
    </row>
    <row r="61920" spans="1:1">
      <c r="A61920" s="8">
        <v>3112060682</v>
      </c>
    </row>
    <row r="61921" spans="1:1">
      <c r="A61921" s="8">
        <v>4122312812</v>
      </c>
    </row>
    <row r="61922" spans="1:1">
      <c r="A61922" s="8" t="s">
        <v>15758</v>
      </c>
    </row>
    <row r="61923" spans="1:1">
      <c r="A61923" s="8">
        <v>3112060697</v>
      </c>
    </row>
    <row r="61924" spans="1:1">
      <c r="A61924" s="8" t="s">
        <v>15759</v>
      </c>
    </row>
    <row r="61925" spans="1:1">
      <c r="A61925" s="8" t="s">
        <v>15760</v>
      </c>
    </row>
    <row r="61926" spans="1:1">
      <c r="A61926" s="8">
        <v>4122312803</v>
      </c>
    </row>
    <row r="61927" spans="1:1">
      <c r="A61927" s="8" t="s">
        <v>15761</v>
      </c>
    </row>
    <row r="61928" spans="1:1">
      <c r="A61928" s="8">
        <v>4122312811</v>
      </c>
    </row>
    <row r="61929" spans="1:1">
      <c r="A61929" s="8" t="s">
        <v>15762</v>
      </c>
    </row>
    <row r="61930" spans="1:1">
      <c r="A61930" s="8">
        <v>4122312816</v>
      </c>
    </row>
    <row r="61931" spans="1:1">
      <c r="A61931" s="8" t="s">
        <v>15763</v>
      </c>
    </row>
    <row r="61932" spans="1:1">
      <c r="A61932" s="8">
        <v>3112060691</v>
      </c>
    </row>
    <row r="61933" spans="1:1">
      <c r="A61933" s="8">
        <v>4122312079</v>
      </c>
    </row>
    <row r="61934" spans="1:1">
      <c r="A61934" s="8" t="s">
        <v>15764</v>
      </c>
    </row>
    <row r="61935" spans="1:1">
      <c r="A61935" s="8">
        <v>412474139</v>
      </c>
    </row>
    <row r="61936" spans="1:1">
      <c r="A61936" s="8">
        <v>4122088508</v>
      </c>
    </row>
    <row r="61937" spans="1:1">
      <c r="A61937" s="8" t="s">
        <v>15765</v>
      </c>
    </row>
    <row r="61938" spans="1:1">
      <c r="A61938" s="8">
        <v>412475504</v>
      </c>
    </row>
    <row r="61939" spans="1:1">
      <c r="A61939" s="8">
        <v>412475505</v>
      </c>
    </row>
    <row r="61940" spans="1:1">
      <c r="A61940" s="8">
        <v>4142056232</v>
      </c>
    </row>
    <row r="61941" spans="1:1">
      <c r="A61941" s="8">
        <v>4152021816</v>
      </c>
    </row>
    <row r="61942" spans="1:1">
      <c r="A61942" s="8">
        <v>4142078595</v>
      </c>
    </row>
    <row r="61943" spans="1:1">
      <c r="A61943" s="8">
        <v>412474065</v>
      </c>
    </row>
    <row r="61944" spans="1:1">
      <c r="A61944" s="8">
        <v>4142079047</v>
      </c>
    </row>
    <row r="61945" spans="1:1">
      <c r="A61945" s="8">
        <v>4142079046</v>
      </c>
    </row>
    <row r="61946" spans="1:1">
      <c r="A61946" s="8">
        <v>4142079045</v>
      </c>
    </row>
    <row r="61947" spans="1:1">
      <c r="A61947" s="8">
        <v>2122701012</v>
      </c>
    </row>
    <row r="61948" spans="1:1">
      <c r="A61948" s="8">
        <v>4142079057</v>
      </c>
    </row>
    <row r="61949" spans="1:1">
      <c r="A61949" s="8">
        <v>2122719981</v>
      </c>
    </row>
    <row r="61950" spans="1:1">
      <c r="A61950" s="8">
        <v>415431857</v>
      </c>
    </row>
    <row r="61951" spans="1:1">
      <c r="A61951" s="8">
        <v>4142079048</v>
      </c>
    </row>
    <row r="61952" spans="1:1">
      <c r="A61952" s="8">
        <v>415431941</v>
      </c>
    </row>
    <row r="61953" spans="1:1">
      <c r="A61953" s="8">
        <v>2122719950</v>
      </c>
    </row>
    <row r="61954" spans="1:1">
      <c r="A61954" s="8">
        <v>4142079056</v>
      </c>
    </row>
    <row r="61955" spans="1:1">
      <c r="A61955" s="8">
        <v>2122719943</v>
      </c>
    </row>
    <row r="61956" spans="1:1">
      <c r="A61956" s="8">
        <v>4142079055</v>
      </c>
    </row>
    <row r="61957" spans="1:1">
      <c r="A61957" s="8">
        <v>4142079054</v>
      </c>
    </row>
    <row r="61958" spans="1:1">
      <c r="A61958" s="8">
        <v>213412466</v>
      </c>
    </row>
    <row r="61959" spans="1:1">
      <c r="A61959" s="8">
        <v>415431860</v>
      </c>
    </row>
    <row r="61960" spans="1:1">
      <c r="A61960" s="8">
        <v>2122719545</v>
      </c>
    </row>
    <row r="61961" spans="1:1">
      <c r="A61961" s="8" t="s">
        <v>15766</v>
      </c>
    </row>
    <row r="61962" spans="1:1">
      <c r="A61962" s="8">
        <v>4142079052</v>
      </c>
    </row>
    <row r="61963" spans="1:1">
      <c r="A61963" s="8" t="s">
        <v>15767</v>
      </c>
    </row>
    <row r="61964" spans="1:1">
      <c r="A61964" s="8">
        <v>4142079050</v>
      </c>
    </row>
    <row r="61965" spans="1:1">
      <c r="A61965" s="8">
        <v>714401156</v>
      </c>
    </row>
    <row r="61966" spans="1:1">
      <c r="A61966" s="8">
        <v>3122401206</v>
      </c>
    </row>
    <row r="61967" spans="1:1">
      <c r="A61967" s="8">
        <v>4142079179</v>
      </c>
    </row>
    <row r="61968" spans="1:1">
      <c r="A61968" s="8">
        <v>2122572420</v>
      </c>
    </row>
    <row r="61969" spans="1:1">
      <c r="A61969" s="8">
        <v>214401571</v>
      </c>
    </row>
    <row r="61970" spans="1:1">
      <c r="A61970" s="8">
        <v>2122719609</v>
      </c>
    </row>
    <row r="61971" spans="1:1">
      <c r="A61971" s="8">
        <v>4122134351</v>
      </c>
    </row>
    <row r="61972" spans="1:1">
      <c r="A61972" s="8">
        <v>2122719649</v>
      </c>
    </row>
    <row r="61973" spans="1:1">
      <c r="A61973" s="8">
        <v>213412022</v>
      </c>
    </row>
    <row r="61974" spans="1:1">
      <c r="A61974" s="8">
        <v>411415405</v>
      </c>
    </row>
    <row r="61975" spans="1:1">
      <c r="A61975" s="8">
        <v>4142079162</v>
      </c>
    </row>
    <row r="61976" spans="1:1">
      <c r="A61976" s="8" t="s">
        <v>15768</v>
      </c>
    </row>
    <row r="61977" spans="1:1">
      <c r="A61977" s="8">
        <v>714401742</v>
      </c>
    </row>
    <row r="61978" spans="1:1">
      <c r="A61978" s="8">
        <v>4172079163</v>
      </c>
    </row>
    <row r="61979" spans="1:1">
      <c r="A61979" s="8">
        <v>415431809</v>
      </c>
    </row>
    <row r="61980" spans="1:1">
      <c r="A61980" s="8">
        <v>714401303</v>
      </c>
    </row>
    <row r="61981" spans="1:1">
      <c r="A61981" s="8">
        <v>4142079171</v>
      </c>
    </row>
    <row r="61982" spans="1:1">
      <c r="A61982" s="8">
        <v>4152021969</v>
      </c>
    </row>
    <row r="61983" spans="1:1">
      <c r="A61983" s="8">
        <v>714401789</v>
      </c>
    </row>
    <row r="61984" spans="1:1">
      <c r="A61984" s="8">
        <v>4142079172</v>
      </c>
    </row>
    <row r="61985" spans="1:1">
      <c r="A61985" s="8">
        <v>4152054472</v>
      </c>
    </row>
    <row r="61986" spans="1:1">
      <c r="A61986" s="8" t="s">
        <v>15769</v>
      </c>
    </row>
    <row r="61987" spans="1:1">
      <c r="A61987" s="8">
        <v>714401201</v>
      </c>
    </row>
    <row r="61988" spans="1:1">
      <c r="A61988" s="8">
        <v>415431808</v>
      </c>
    </row>
    <row r="61989" spans="1:1">
      <c r="A61989" s="8">
        <v>4142079164</v>
      </c>
    </row>
    <row r="61990" spans="1:1">
      <c r="A61990" s="8">
        <v>714401304</v>
      </c>
    </row>
    <row r="61991" spans="1:1">
      <c r="A61991" s="8">
        <v>4142079127</v>
      </c>
    </row>
    <row r="61992" spans="1:1">
      <c r="A61992" s="8">
        <v>714401338</v>
      </c>
    </row>
    <row r="61993" spans="1:1">
      <c r="A61993" s="8">
        <v>4142079044</v>
      </c>
    </row>
    <row r="61994" spans="1:1">
      <c r="A61994" s="8">
        <v>714401020</v>
      </c>
    </row>
    <row r="61995" spans="1:1">
      <c r="A61995" s="8">
        <v>4142079129</v>
      </c>
    </row>
    <row r="61996" spans="1:1">
      <c r="A61996" s="8">
        <v>714401208</v>
      </c>
    </row>
    <row r="61997" spans="1:1">
      <c r="A61997" s="8">
        <v>4142079131</v>
      </c>
    </row>
    <row r="61998" spans="1:1">
      <c r="A61998" s="8">
        <v>714401305</v>
      </c>
    </row>
    <row r="61999" spans="1:1">
      <c r="A61999" s="8">
        <v>4142079140</v>
      </c>
    </row>
    <row r="62000" spans="1:1">
      <c r="A62000" s="8">
        <v>4142079133</v>
      </c>
    </row>
    <row r="62001" spans="1:1">
      <c r="A62001" s="8">
        <v>714401634</v>
      </c>
    </row>
    <row r="62002" spans="1:1">
      <c r="A62002" s="8">
        <v>4142079137</v>
      </c>
    </row>
    <row r="62003" spans="1:1">
      <c r="A62003" s="8">
        <v>714401688</v>
      </c>
    </row>
    <row r="62004" spans="1:1">
      <c r="A62004" s="8">
        <v>4142079180</v>
      </c>
    </row>
    <row r="62005" spans="1:1">
      <c r="A62005" s="8">
        <v>714401788</v>
      </c>
    </row>
    <row r="62006" spans="1:1">
      <c r="A62006" s="8">
        <v>4142079041</v>
      </c>
    </row>
    <row r="62007" spans="1:1">
      <c r="A62007" s="8">
        <v>714401236</v>
      </c>
    </row>
    <row r="62008" spans="1:1">
      <c r="A62008" s="8">
        <v>4142079124</v>
      </c>
    </row>
    <row r="62009" spans="1:1">
      <c r="A62009" s="8">
        <v>7072055898</v>
      </c>
    </row>
    <row r="62010" spans="1:1">
      <c r="A62010" s="8">
        <v>714401273</v>
      </c>
    </row>
    <row r="62011" spans="1:1">
      <c r="A62011" s="8">
        <v>4142079122</v>
      </c>
    </row>
    <row r="62012" spans="1:1">
      <c r="A62012" s="8">
        <v>30052095595</v>
      </c>
    </row>
    <row r="62013" spans="1:1">
      <c r="A62013" s="8">
        <v>714401308</v>
      </c>
    </row>
    <row r="62014" spans="1:1">
      <c r="A62014" s="8">
        <v>4142079042</v>
      </c>
    </row>
    <row r="62015" spans="1:1">
      <c r="A62015" s="8">
        <v>714401753</v>
      </c>
    </row>
    <row r="62016" spans="1:1">
      <c r="A62016" s="8">
        <v>714401269</v>
      </c>
    </row>
    <row r="62017" spans="1:1">
      <c r="A62017" s="8">
        <v>4142079177</v>
      </c>
    </row>
    <row r="62018" spans="1:1">
      <c r="A62018" s="8">
        <v>214401594</v>
      </c>
    </row>
    <row r="62019" spans="1:1">
      <c r="A62019" s="8">
        <v>4142079173</v>
      </c>
    </row>
    <row r="62020" spans="1:1">
      <c r="A62020" s="8">
        <v>714401182</v>
      </c>
    </row>
    <row r="62021" spans="1:1">
      <c r="A62021" s="8">
        <v>94011907</v>
      </c>
    </row>
    <row r="62022" spans="1:1">
      <c r="A62022" s="8">
        <v>714401310</v>
      </c>
    </row>
    <row r="62023" spans="1:1">
      <c r="A62023" s="8">
        <v>4142079174</v>
      </c>
    </row>
    <row r="62024" spans="1:1">
      <c r="A62024" s="8">
        <v>4122202098</v>
      </c>
    </row>
    <row r="62025" spans="1:1">
      <c r="A62025" s="8">
        <v>4142079175</v>
      </c>
    </row>
    <row r="62026" spans="1:1">
      <c r="A62026" s="8">
        <v>2102192143</v>
      </c>
    </row>
    <row r="62027" spans="1:1">
      <c r="A62027" s="8">
        <v>2122871615</v>
      </c>
    </row>
    <row r="62028" spans="1:1">
      <c r="A62028" s="8">
        <v>4142079165</v>
      </c>
    </row>
    <row r="62029" spans="1:1">
      <c r="A62029" s="8">
        <v>2122701208</v>
      </c>
    </row>
    <row r="62030" spans="1:1">
      <c r="A62030" s="8">
        <v>98014852</v>
      </c>
    </row>
    <row r="62031" spans="1:1">
      <c r="A62031" s="8">
        <v>4142079166</v>
      </c>
    </row>
    <row r="62032" spans="1:1">
      <c r="A62032" s="8">
        <v>2122701136</v>
      </c>
    </row>
    <row r="62033" spans="1:1">
      <c r="A62033" s="8">
        <v>2005449641</v>
      </c>
    </row>
    <row r="62034" spans="1:1">
      <c r="A62034" s="8">
        <v>2122063685</v>
      </c>
    </row>
    <row r="62035" spans="1:1">
      <c r="A62035" s="8">
        <v>2122719656</v>
      </c>
    </row>
    <row r="62036" spans="1:1">
      <c r="A62036" s="8">
        <v>213419332</v>
      </c>
    </row>
    <row r="62037" spans="1:1">
      <c r="A62037" s="8">
        <v>2122720088</v>
      </c>
    </row>
    <row r="62038" spans="1:1">
      <c r="A62038" s="8">
        <v>20100207</v>
      </c>
    </row>
    <row r="62039" spans="1:1">
      <c r="A62039" s="8">
        <v>2122719654</v>
      </c>
    </row>
    <row r="62040" spans="1:1">
      <c r="A62040" s="8">
        <v>2122719942</v>
      </c>
    </row>
    <row r="62041" spans="1:1">
      <c r="A62041" s="8">
        <v>3122401119</v>
      </c>
    </row>
    <row r="62042" spans="1:1">
      <c r="A62042" s="8">
        <v>4192025950</v>
      </c>
    </row>
    <row r="62043" spans="1:1">
      <c r="A62043" s="8">
        <v>415431831</v>
      </c>
    </row>
    <row r="62044" spans="1:1">
      <c r="A62044" s="8">
        <v>2122719947</v>
      </c>
    </row>
    <row r="62045" spans="1:1">
      <c r="A62045" s="8">
        <v>215410291</v>
      </c>
    </row>
    <row r="62046" spans="1:1">
      <c r="A62046" s="8">
        <v>21227271904</v>
      </c>
    </row>
    <row r="62047" spans="1:1">
      <c r="A62047" s="8">
        <v>7122875716</v>
      </c>
    </row>
    <row r="62048" spans="1:1">
      <c r="A62048" s="8">
        <v>305437146</v>
      </c>
    </row>
    <row r="62049" spans="1:1">
      <c r="A62049" s="8">
        <v>99047388</v>
      </c>
    </row>
    <row r="62050" spans="1:1">
      <c r="A62050" s="8">
        <v>2122719703</v>
      </c>
    </row>
    <row r="62051" spans="1:1">
      <c r="A62051" s="8">
        <v>2142021317</v>
      </c>
    </row>
    <row r="62052" spans="1:1">
      <c r="A62052" s="8">
        <v>552990</v>
      </c>
    </row>
    <row r="62053" spans="1:1">
      <c r="A62053" s="8" t="s">
        <v>15770</v>
      </c>
    </row>
    <row r="62054" spans="1:1">
      <c r="A62054" s="8" t="s">
        <v>15771</v>
      </c>
    </row>
    <row r="62055" spans="1:1">
      <c r="A62055" s="8">
        <v>20087304</v>
      </c>
    </row>
    <row r="62056" spans="1:1">
      <c r="A62056" s="8">
        <v>20144169</v>
      </c>
    </row>
    <row r="62057" spans="1:1">
      <c r="A62057" s="8" t="s">
        <v>15772</v>
      </c>
    </row>
    <row r="62058" spans="1:1">
      <c r="A62058" s="8" t="s">
        <v>15773</v>
      </c>
    </row>
    <row r="62059" spans="1:1">
      <c r="A62059" s="8" t="s">
        <v>15774</v>
      </c>
    </row>
    <row r="62060" spans="1:1">
      <c r="A62060" s="8" t="s">
        <v>15775</v>
      </c>
    </row>
    <row r="62061" spans="1:1">
      <c r="A62061" s="8" t="s">
        <v>15776</v>
      </c>
    </row>
    <row r="62062" spans="1:1">
      <c r="A62062" s="8" t="s">
        <v>15777</v>
      </c>
    </row>
    <row r="62063" spans="1:1">
      <c r="A62063" s="8">
        <v>3182011208</v>
      </c>
    </row>
    <row r="62064" spans="1:1">
      <c r="A62064" s="8" t="s">
        <v>15778</v>
      </c>
    </row>
    <row r="62065" spans="1:1">
      <c r="A62065" s="8" t="s">
        <v>15779</v>
      </c>
    </row>
    <row r="62066" spans="1:1">
      <c r="A62066" s="8" t="s">
        <v>15780</v>
      </c>
    </row>
    <row r="62067" spans="1:1">
      <c r="A62067" s="8" t="s">
        <v>15781</v>
      </c>
    </row>
    <row r="62068" spans="1:1">
      <c r="A62068" s="8">
        <v>494165</v>
      </c>
    </row>
    <row r="62069" spans="1:1">
      <c r="A62069" s="8" t="s">
        <v>15782</v>
      </c>
    </row>
    <row r="62070" spans="1:1">
      <c r="A62070" s="8" t="s">
        <v>15783</v>
      </c>
    </row>
    <row r="62071" spans="1:1">
      <c r="A62071" s="8" t="s">
        <v>15784</v>
      </c>
    </row>
    <row r="62072" spans="1:1">
      <c r="A62072" s="8" t="s">
        <v>15785</v>
      </c>
    </row>
    <row r="62073" spans="1:1">
      <c r="A62073" s="8" t="s">
        <v>15786</v>
      </c>
    </row>
    <row r="62074" spans="1:1">
      <c r="A62074" s="8" t="s">
        <v>15787</v>
      </c>
    </row>
    <row r="62075" spans="1:1">
      <c r="A62075" s="8" t="s">
        <v>15788</v>
      </c>
    </row>
    <row r="62076" spans="1:1">
      <c r="A62076" s="8" t="s">
        <v>15789</v>
      </c>
    </row>
    <row r="62077" spans="1:1">
      <c r="A62077" s="8">
        <v>88049946</v>
      </c>
    </row>
    <row r="62078" spans="1:1">
      <c r="A62078" s="8" t="s">
        <v>15790</v>
      </c>
    </row>
    <row r="62079" spans="1:1">
      <c r="A62079" s="8" t="s">
        <v>15791</v>
      </c>
    </row>
    <row r="62080" spans="1:1">
      <c r="A62080" s="8" t="s">
        <v>15792</v>
      </c>
    </row>
    <row r="62081" spans="1:1">
      <c r="A62081" s="8" t="s">
        <v>15793</v>
      </c>
    </row>
    <row r="62082" spans="1:1">
      <c r="A62082" s="8">
        <v>9417494</v>
      </c>
    </row>
    <row r="62083" spans="1:1">
      <c r="A62083" s="8" t="s">
        <v>15794</v>
      </c>
    </row>
    <row r="62084" spans="1:1">
      <c r="A62084" s="8" t="s">
        <v>15795</v>
      </c>
    </row>
    <row r="62085" spans="1:1">
      <c r="A62085" s="8">
        <v>304400590</v>
      </c>
    </row>
    <row r="62086" spans="1:1">
      <c r="A62086" s="8" t="s">
        <v>15796</v>
      </c>
    </row>
    <row r="62087" spans="1:1">
      <c r="A62087" s="8" t="s">
        <v>15797</v>
      </c>
    </row>
    <row r="62088" spans="1:1">
      <c r="A62088" s="8" t="s">
        <v>15798</v>
      </c>
    </row>
    <row r="62089" spans="1:1">
      <c r="A62089" s="8" t="s">
        <v>15799</v>
      </c>
    </row>
    <row r="62090" spans="1:1">
      <c r="A62090" s="8" t="s">
        <v>15800</v>
      </c>
    </row>
    <row r="62091" spans="1:1">
      <c r="A62091" s="8">
        <v>40052204574</v>
      </c>
    </row>
    <row r="62092" spans="1:1">
      <c r="A62092" s="8">
        <v>20052011325</v>
      </c>
    </row>
    <row r="62093" spans="1:1">
      <c r="A62093" s="8">
        <v>20052011327</v>
      </c>
    </row>
    <row r="62094" spans="1:1">
      <c r="A62094" s="8">
        <v>40052204748</v>
      </c>
    </row>
    <row r="62095" spans="1:1">
      <c r="A62095" s="8">
        <v>30062122194</v>
      </c>
    </row>
    <row r="62096" spans="1:1">
      <c r="A62096" s="8">
        <v>30062122177</v>
      </c>
    </row>
    <row r="62097" spans="1:1">
      <c r="A62097" s="8">
        <v>30062122007</v>
      </c>
    </row>
    <row r="62098" spans="1:1">
      <c r="A62098" s="8">
        <v>30062122114</v>
      </c>
    </row>
    <row r="62099" spans="1:1">
      <c r="A62099" s="8">
        <v>30062122026</v>
      </c>
    </row>
    <row r="62100" spans="1:1">
      <c r="A62100" s="8">
        <v>300621208</v>
      </c>
    </row>
    <row r="62101" spans="1:1">
      <c r="A62101" s="8">
        <v>30062122034</v>
      </c>
    </row>
    <row r="62102" spans="1:1">
      <c r="A62102" s="8">
        <v>30062122249</v>
      </c>
    </row>
    <row r="62103" spans="1:1">
      <c r="A62103" s="8">
        <v>30062122250</v>
      </c>
    </row>
    <row r="62104" spans="1:1">
      <c r="A62104" s="8">
        <v>30062122122</v>
      </c>
    </row>
    <row r="62105" spans="1:1">
      <c r="A62105" s="8">
        <v>30062122044</v>
      </c>
    </row>
    <row r="62106" spans="1:1">
      <c r="A62106" s="8">
        <v>30062122039</v>
      </c>
    </row>
    <row r="62107" spans="1:1">
      <c r="A62107" s="8">
        <v>30062122215</v>
      </c>
    </row>
    <row r="62108" spans="1:1">
      <c r="A62108" s="8">
        <v>30062122261</v>
      </c>
    </row>
    <row r="62109" spans="1:1">
      <c r="A62109" s="8" t="s">
        <v>15801</v>
      </c>
    </row>
    <row r="62110" spans="1:1">
      <c r="A62110" s="8">
        <v>30062122017</v>
      </c>
    </row>
    <row r="62111" spans="1:1">
      <c r="A62111" s="8">
        <v>30062122157</v>
      </c>
    </row>
    <row r="62112" spans="1:1">
      <c r="A62112" s="8">
        <v>30062122340</v>
      </c>
    </row>
    <row r="62113" spans="1:1">
      <c r="A62113" s="8">
        <v>30062122165</v>
      </c>
    </row>
    <row r="62114" spans="1:1">
      <c r="A62114" s="8">
        <v>30062122326</v>
      </c>
    </row>
    <row r="62115" spans="1:1">
      <c r="A62115" s="8">
        <v>30062122328</v>
      </c>
    </row>
    <row r="62116" spans="1:1">
      <c r="A62116" s="8">
        <v>30062122289</v>
      </c>
    </row>
    <row r="62117" spans="1:1">
      <c r="A62117" s="8">
        <v>30062122203</v>
      </c>
    </row>
    <row r="62118" spans="1:1">
      <c r="A62118" s="8">
        <v>30062122040</v>
      </c>
    </row>
    <row r="62119" spans="1:1">
      <c r="A62119" s="8">
        <v>30062122178</v>
      </c>
    </row>
    <row r="62120" spans="1:1">
      <c r="A62120" s="8">
        <v>30062122075</v>
      </c>
    </row>
    <row r="62121" spans="1:1">
      <c r="A62121" s="8">
        <v>30062122074</v>
      </c>
    </row>
    <row r="62122" spans="1:1">
      <c r="A62122" s="8">
        <v>30062122027</v>
      </c>
    </row>
    <row r="62123" spans="1:1">
      <c r="A62123" s="8">
        <v>30062122143</v>
      </c>
    </row>
    <row r="62124" spans="1:1">
      <c r="A62124" s="8">
        <v>30062122111</v>
      </c>
    </row>
    <row r="62125" spans="1:1">
      <c r="A62125" s="8">
        <v>40052072685</v>
      </c>
    </row>
    <row r="62126" spans="1:1">
      <c r="A62126" s="8">
        <v>30062136926</v>
      </c>
    </row>
    <row r="62127" spans="1:1">
      <c r="A62127" s="8">
        <v>30062136939</v>
      </c>
    </row>
    <row r="62128" spans="1:1">
      <c r="A62128" s="8">
        <v>30062136943</v>
      </c>
    </row>
    <row r="62129" spans="1:1">
      <c r="A62129" s="8">
        <v>30062137736</v>
      </c>
    </row>
    <row r="62130" spans="1:1">
      <c r="A62130" s="8">
        <v>64639578</v>
      </c>
    </row>
    <row r="62131" spans="1:1">
      <c r="A62131" s="8">
        <v>200520028515</v>
      </c>
    </row>
    <row r="62132" spans="1:1">
      <c r="A62132" s="8">
        <v>20052051564</v>
      </c>
    </row>
    <row r="62133" spans="1:1">
      <c r="A62133" s="8">
        <v>4102618605</v>
      </c>
    </row>
    <row r="62134" spans="1:1">
      <c r="A62134" s="8">
        <v>211411360</v>
      </c>
    </row>
    <row r="62135" spans="1:1">
      <c r="A62135" s="8">
        <v>211411346</v>
      </c>
    </row>
    <row r="62136" spans="1:1">
      <c r="A62136" s="8">
        <v>407427244</v>
      </c>
    </row>
    <row r="62137" spans="1:1">
      <c r="A62137" s="8" t="s">
        <v>15802</v>
      </c>
    </row>
    <row r="62138" spans="1:1">
      <c r="A62138" s="8">
        <v>4102615421</v>
      </c>
    </row>
    <row r="62139" spans="1:1">
      <c r="A62139" s="8">
        <v>4102618880</v>
      </c>
    </row>
    <row r="62140" spans="1:1">
      <c r="A62140" s="8">
        <v>4102618869</v>
      </c>
    </row>
    <row r="62141" spans="1:1">
      <c r="A62141" s="8">
        <v>4102618867</v>
      </c>
    </row>
    <row r="62142" spans="1:1">
      <c r="A62142" s="8" t="s">
        <v>15803</v>
      </c>
    </row>
    <row r="62143" spans="1:1">
      <c r="A62143" s="8">
        <v>7102569591</v>
      </c>
    </row>
    <row r="62144" spans="1:1">
      <c r="A62144" s="8">
        <v>412618872</v>
      </c>
    </row>
    <row r="62145" spans="1:1">
      <c r="A62145" s="8">
        <v>4102618862</v>
      </c>
    </row>
    <row r="62146" spans="1:1">
      <c r="A62146" s="8">
        <v>7072095534</v>
      </c>
    </row>
    <row r="62147" spans="1:1">
      <c r="A62147" s="8">
        <v>98006862</v>
      </c>
    </row>
    <row r="62148" spans="1:1">
      <c r="A62148" s="8">
        <v>40052045518</v>
      </c>
    </row>
    <row r="62149" spans="1:1">
      <c r="A62149" s="8" t="s">
        <v>15804</v>
      </c>
    </row>
    <row r="62150" spans="1:1">
      <c r="A62150" s="8">
        <v>4102619618</v>
      </c>
    </row>
    <row r="62151" spans="1:1">
      <c r="A62151" s="8">
        <v>7102569999</v>
      </c>
    </row>
    <row r="62152" spans="1:1">
      <c r="A62152" s="8">
        <v>20052051358</v>
      </c>
    </row>
    <row r="62153" spans="1:1">
      <c r="A62153" s="8">
        <v>4102618868</v>
      </c>
    </row>
    <row r="62154" spans="1:1">
      <c r="A62154" s="8">
        <v>4102618873</v>
      </c>
    </row>
    <row r="62155" spans="1:1">
      <c r="A62155" s="8">
        <v>4102618864</v>
      </c>
    </row>
    <row r="62156" spans="1:1">
      <c r="A62156" s="8" t="s">
        <v>15805</v>
      </c>
    </row>
    <row r="62157" spans="1:1">
      <c r="A62157" s="8" t="s">
        <v>15806</v>
      </c>
    </row>
    <row r="62158" spans="1:1">
      <c r="A62158" s="8">
        <v>4162036856</v>
      </c>
    </row>
    <row r="62159" spans="1:1">
      <c r="A62159" s="8">
        <v>7072093650</v>
      </c>
    </row>
    <row r="62160" spans="1:1">
      <c r="A62160" s="8" t="s">
        <v>15807</v>
      </c>
    </row>
    <row r="62161" spans="1:1">
      <c r="A62161" s="8">
        <v>4072043415</v>
      </c>
    </row>
    <row r="62162" spans="1:1">
      <c r="A62162" s="8">
        <v>30062136344</v>
      </c>
    </row>
    <row r="62163" spans="1:1">
      <c r="A62163" s="8">
        <v>7072095537</v>
      </c>
    </row>
    <row r="62164" spans="1:1">
      <c r="A62164" s="8" t="s">
        <v>15808</v>
      </c>
    </row>
    <row r="62165" spans="1:1">
      <c r="A62165" s="8">
        <v>7082181118</v>
      </c>
    </row>
    <row r="62166" spans="1:1">
      <c r="A62166" s="8" t="s">
        <v>15809</v>
      </c>
    </row>
    <row r="62167" spans="1:1">
      <c r="A62167" s="8">
        <v>7082184222</v>
      </c>
    </row>
    <row r="62168" spans="1:1">
      <c r="A62168" s="8">
        <v>20059904</v>
      </c>
    </row>
    <row r="62169" spans="1:1">
      <c r="A62169" s="8">
        <v>7082181116</v>
      </c>
    </row>
    <row r="62170" spans="1:1">
      <c r="A62170" s="8">
        <v>7072030484</v>
      </c>
    </row>
    <row r="62171" spans="1:1">
      <c r="A62171" s="8" t="s">
        <v>15810</v>
      </c>
    </row>
    <row r="62172" spans="1:1">
      <c r="A62172" s="8">
        <v>712503489</v>
      </c>
    </row>
    <row r="62173" spans="1:1">
      <c r="A62173" s="8">
        <v>712503883</v>
      </c>
    </row>
    <row r="62174" spans="1:1">
      <c r="A62174" s="8">
        <v>712503393</v>
      </c>
    </row>
    <row r="62175" spans="1:1">
      <c r="A62175" s="8">
        <v>712503380</v>
      </c>
    </row>
    <row r="62176" spans="1:1">
      <c r="A62176" s="8">
        <v>712503859</v>
      </c>
    </row>
    <row r="62177" spans="1:1">
      <c r="A62177" s="8">
        <v>712503747</v>
      </c>
    </row>
    <row r="62178" spans="1:1">
      <c r="A62178" s="8">
        <v>712503409</v>
      </c>
    </row>
    <row r="62179" spans="1:1">
      <c r="A62179" s="8" t="s">
        <v>15811</v>
      </c>
    </row>
    <row r="62180" spans="1:1">
      <c r="A62180" s="8">
        <v>712503375</v>
      </c>
    </row>
    <row r="62181" spans="1:1">
      <c r="A62181" s="8" t="s">
        <v>15812</v>
      </c>
    </row>
    <row r="62182" spans="1:1">
      <c r="A62182" s="8">
        <v>712503740</v>
      </c>
    </row>
    <row r="62183" spans="1:1">
      <c r="A62183" s="8" t="s">
        <v>15813</v>
      </c>
    </row>
    <row r="62184" spans="1:1">
      <c r="A62184" s="8">
        <v>712503730</v>
      </c>
    </row>
    <row r="62185" spans="1:1">
      <c r="A62185" s="8">
        <v>719408341</v>
      </c>
    </row>
    <row r="62186" spans="1:1">
      <c r="A62186" s="8">
        <v>307408017</v>
      </c>
    </row>
    <row r="62187" spans="1:1">
      <c r="A62187" s="8">
        <v>712503447</v>
      </c>
    </row>
    <row r="62188" spans="1:1">
      <c r="A62188" s="8">
        <v>712503396</v>
      </c>
    </row>
    <row r="62189" spans="1:1">
      <c r="A62189" s="8">
        <v>712503355</v>
      </c>
    </row>
    <row r="62190" spans="1:1">
      <c r="A62190" s="8">
        <v>712503408</v>
      </c>
    </row>
    <row r="62191" spans="1:1">
      <c r="A62191" s="8">
        <v>4072076778</v>
      </c>
    </row>
    <row r="62192" spans="1:1">
      <c r="A62192" s="8">
        <v>712503723</v>
      </c>
    </row>
    <row r="62193" spans="1:1">
      <c r="A62193" s="8" t="s">
        <v>15814</v>
      </c>
    </row>
    <row r="62194" spans="1:1">
      <c r="A62194" s="8">
        <v>2122572525</v>
      </c>
    </row>
    <row r="62195" spans="1:1">
      <c r="A62195" s="8" t="s">
        <v>15815</v>
      </c>
    </row>
    <row r="62196" spans="1:1">
      <c r="A62196" s="8">
        <v>2122572336</v>
      </c>
    </row>
    <row r="62197" spans="1:1">
      <c r="A62197" s="8">
        <v>2122572340</v>
      </c>
    </row>
    <row r="62198" spans="1:1">
      <c r="A62198" s="8">
        <v>2122572334</v>
      </c>
    </row>
    <row r="62199" spans="1:1">
      <c r="A62199" s="8">
        <v>2122572523</v>
      </c>
    </row>
    <row r="62200" spans="1:1">
      <c r="A62200" s="8">
        <v>4072120033</v>
      </c>
    </row>
    <row r="62201" spans="1:1">
      <c r="A62201" s="8">
        <v>2122572526</v>
      </c>
    </row>
    <row r="62202" spans="1:1">
      <c r="A62202" s="8">
        <v>40052007814</v>
      </c>
    </row>
    <row r="62203" spans="1:1">
      <c r="A62203" s="8">
        <v>2122572524</v>
      </c>
    </row>
    <row r="62204" spans="1:1">
      <c r="A62204" s="8" t="s">
        <v>15816</v>
      </c>
    </row>
    <row r="62205" spans="1:1">
      <c r="A62205" s="8">
        <v>2122572527</v>
      </c>
    </row>
    <row r="62206" spans="1:1">
      <c r="A62206" s="8" t="s">
        <v>15817</v>
      </c>
    </row>
    <row r="62207" spans="1:1">
      <c r="A62207" s="8">
        <v>2122572521</v>
      </c>
    </row>
    <row r="62208" spans="1:1">
      <c r="A62208" s="8">
        <v>2122572528</v>
      </c>
    </row>
    <row r="62209" spans="1:1">
      <c r="A62209" s="8">
        <v>98066900</v>
      </c>
    </row>
    <row r="62210" spans="1:1">
      <c r="A62210" s="8">
        <v>2122572338</v>
      </c>
    </row>
    <row r="62211" spans="1:1">
      <c r="A62211" s="8" t="s">
        <v>15818</v>
      </c>
    </row>
    <row r="62212" spans="1:1">
      <c r="A62212" s="8">
        <v>2122572530</v>
      </c>
    </row>
    <row r="62213" spans="1:1">
      <c r="A62213" s="8">
        <v>7072011384</v>
      </c>
    </row>
    <row r="62214" spans="1:1">
      <c r="A62214" s="8">
        <v>2122572339</v>
      </c>
    </row>
    <row r="62215" spans="1:1">
      <c r="A62215" s="8" t="s">
        <v>15819</v>
      </c>
    </row>
    <row r="62216" spans="1:1">
      <c r="A62216" s="8">
        <v>2122572332</v>
      </c>
    </row>
    <row r="62217" spans="1:1">
      <c r="A62217" s="8">
        <v>2122572331</v>
      </c>
    </row>
    <row r="62218" spans="1:1">
      <c r="A62218" s="8">
        <v>3082023309</v>
      </c>
    </row>
    <row r="62219" spans="1:1">
      <c r="A62219" s="8">
        <v>2122572373</v>
      </c>
    </row>
    <row r="62220" spans="1:1">
      <c r="A62220" s="8">
        <v>2092014728</v>
      </c>
    </row>
    <row r="62221" spans="1:1">
      <c r="A62221" s="8">
        <v>2122572335</v>
      </c>
    </row>
    <row r="62222" spans="1:1">
      <c r="A62222" s="8">
        <v>7072093129</v>
      </c>
    </row>
    <row r="62223" spans="1:1">
      <c r="A62223" s="8">
        <v>2122572372</v>
      </c>
    </row>
    <row r="62224" spans="1:1">
      <c r="A62224" s="8">
        <v>2122572337</v>
      </c>
    </row>
    <row r="62225" spans="1:1">
      <c r="A62225" s="8">
        <v>30052004555</v>
      </c>
    </row>
    <row r="62226" spans="1:1">
      <c r="A62226" s="8">
        <v>2122572529</v>
      </c>
    </row>
    <row r="62227" spans="1:1">
      <c r="A62227" s="8">
        <v>712503456</v>
      </c>
    </row>
    <row r="62228" spans="1:1">
      <c r="A62228" s="8">
        <v>98016267</v>
      </c>
    </row>
    <row r="62229" spans="1:1">
      <c r="A62229" s="8" t="s">
        <v>15820</v>
      </c>
    </row>
    <row r="62230" spans="1:1">
      <c r="A62230" s="8">
        <v>712503344</v>
      </c>
    </row>
    <row r="62231" spans="1:1">
      <c r="A62231" s="8">
        <v>718408563</v>
      </c>
    </row>
    <row r="62232" spans="1:1">
      <c r="A62232" s="8">
        <v>212486677</v>
      </c>
    </row>
    <row r="62233" spans="1:1">
      <c r="A62233" s="8">
        <v>417413891</v>
      </c>
    </row>
    <row r="62234" spans="1:1">
      <c r="A62234" s="8">
        <v>30052055167</v>
      </c>
    </row>
    <row r="62235" spans="1:1">
      <c r="A62235" s="8">
        <v>96226207</v>
      </c>
    </row>
    <row r="62236" spans="1:1">
      <c r="A62236" s="8" t="s">
        <v>15821</v>
      </c>
    </row>
    <row r="62237" spans="1:1">
      <c r="A62237" s="8">
        <v>212486785</v>
      </c>
    </row>
    <row r="62238" spans="1:1">
      <c r="A62238" s="8">
        <v>712503420</v>
      </c>
    </row>
    <row r="62239" spans="1:1">
      <c r="A62239" s="8">
        <v>2122554515</v>
      </c>
    </row>
    <row r="62240" spans="1:1">
      <c r="A62240" s="8">
        <v>2122554327</v>
      </c>
    </row>
    <row r="62241" spans="1:1">
      <c r="A62241" s="8">
        <v>7082181125</v>
      </c>
    </row>
    <row r="62242" spans="1:1">
      <c r="A62242" s="8">
        <v>2122554322</v>
      </c>
    </row>
    <row r="62243" spans="1:1">
      <c r="A62243" s="8">
        <v>7082181124</v>
      </c>
    </row>
    <row r="62244" spans="1:1">
      <c r="A62244" s="8" t="s">
        <v>15822</v>
      </c>
    </row>
    <row r="62245" spans="1:1">
      <c r="A62245" s="8">
        <v>2122554325</v>
      </c>
    </row>
    <row r="62246" spans="1:1">
      <c r="A62246" s="8">
        <v>7082181123</v>
      </c>
    </row>
    <row r="62247" spans="1:1">
      <c r="A62247" s="8">
        <v>7092315015</v>
      </c>
    </row>
    <row r="62248" spans="1:1">
      <c r="A62248" s="8">
        <v>2122554473</v>
      </c>
    </row>
    <row r="62249" spans="1:1">
      <c r="A62249" s="8">
        <v>7082181109</v>
      </c>
    </row>
    <row r="62250" spans="1:1">
      <c r="A62250" s="8">
        <v>99090240</v>
      </c>
    </row>
    <row r="62251" spans="1:1">
      <c r="A62251" s="8">
        <v>2122554321</v>
      </c>
    </row>
    <row r="62252" spans="1:1">
      <c r="A62252" s="8">
        <v>7082181101</v>
      </c>
    </row>
    <row r="62253" spans="1:1">
      <c r="A62253" s="8" t="s">
        <v>15823</v>
      </c>
    </row>
    <row r="62254" spans="1:1">
      <c r="A62254" s="8">
        <v>2122554480</v>
      </c>
    </row>
    <row r="62255" spans="1:1">
      <c r="A62255" s="8">
        <v>7082181106</v>
      </c>
    </row>
    <row r="62256" spans="1:1">
      <c r="A62256" s="8">
        <v>9430880</v>
      </c>
    </row>
    <row r="62257" spans="1:1">
      <c r="A62257" s="8">
        <v>2122554472</v>
      </c>
    </row>
    <row r="62258" spans="1:1">
      <c r="A62258" s="8">
        <v>7082181110</v>
      </c>
    </row>
    <row r="62259" spans="1:1">
      <c r="A62259" s="8" t="s">
        <v>15824</v>
      </c>
    </row>
    <row r="62260" spans="1:1">
      <c r="A62260" s="8">
        <v>2122554477</v>
      </c>
    </row>
    <row r="62261" spans="1:1">
      <c r="A62261" s="8">
        <v>7082181126</v>
      </c>
    </row>
    <row r="62262" spans="1:1">
      <c r="A62262" s="8">
        <v>98016306</v>
      </c>
    </row>
    <row r="62263" spans="1:1">
      <c r="A62263" s="8">
        <v>2122554475</v>
      </c>
    </row>
    <row r="62264" spans="1:1">
      <c r="A62264" s="8">
        <v>7082181103</v>
      </c>
    </row>
    <row r="62265" spans="1:1">
      <c r="A62265" s="8">
        <v>20143005</v>
      </c>
    </row>
    <row r="62266" spans="1:1">
      <c r="A62266" s="8">
        <v>2122554476</v>
      </c>
    </row>
    <row r="62267" spans="1:1">
      <c r="A62267" s="8">
        <v>7082181108</v>
      </c>
    </row>
    <row r="62268" spans="1:1">
      <c r="A62268" s="8">
        <v>2122554478</v>
      </c>
    </row>
    <row r="62269" spans="1:1">
      <c r="A62269" s="8">
        <v>7082181105</v>
      </c>
    </row>
    <row r="62270" spans="1:1">
      <c r="A62270" s="8" t="s">
        <v>15825</v>
      </c>
    </row>
    <row r="62271" spans="1:1">
      <c r="A62271" s="8">
        <v>2122554474</v>
      </c>
    </row>
    <row r="62272" spans="1:1">
      <c r="A62272" s="8">
        <v>7082181121</v>
      </c>
    </row>
    <row r="62273" spans="1:1">
      <c r="A62273" s="8" t="s">
        <v>15826</v>
      </c>
    </row>
    <row r="62274" spans="1:1">
      <c r="A62274" s="8">
        <v>2122554471</v>
      </c>
    </row>
    <row r="62275" spans="1:1">
      <c r="A62275" s="8">
        <v>7082181122</v>
      </c>
    </row>
    <row r="62276" spans="1:1">
      <c r="A62276" s="8">
        <v>2122554519</v>
      </c>
    </row>
    <row r="62277" spans="1:1">
      <c r="A62277" s="8">
        <v>7082181130</v>
      </c>
    </row>
    <row r="62278" spans="1:1">
      <c r="A62278" s="8">
        <v>2122554326</v>
      </c>
    </row>
    <row r="62279" spans="1:1">
      <c r="A62279" s="8">
        <v>7082181128</v>
      </c>
    </row>
    <row r="62280" spans="1:1">
      <c r="A62280" s="8">
        <v>2122554329</v>
      </c>
    </row>
    <row r="62281" spans="1:1">
      <c r="A62281" s="8" t="s">
        <v>15827</v>
      </c>
    </row>
    <row r="62282" spans="1:1">
      <c r="A62282" s="8">
        <v>7082181120</v>
      </c>
    </row>
    <row r="62283" spans="1:1">
      <c r="A62283" s="8">
        <v>2122554330</v>
      </c>
    </row>
    <row r="62284" spans="1:1">
      <c r="A62284" s="8">
        <v>416406167</v>
      </c>
    </row>
    <row r="62285" spans="1:1">
      <c r="A62285" s="8" t="s">
        <v>15828</v>
      </c>
    </row>
    <row r="62286" spans="1:1">
      <c r="A62286" s="8" t="s">
        <v>15829</v>
      </c>
    </row>
    <row r="62287" spans="1:1">
      <c r="A62287" s="8">
        <v>91038388</v>
      </c>
    </row>
    <row r="62288" spans="1:1">
      <c r="A62288" s="8">
        <v>2092046495</v>
      </c>
    </row>
    <row r="62289" spans="1:1">
      <c r="A62289" s="8">
        <v>7162002066</v>
      </c>
    </row>
    <row r="62290" spans="1:1">
      <c r="A62290" s="8">
        <v>418458831</v>
      </c>
    </row>
    <row r="62291" spans="1:1">
      <c r="A62291" s="8" t="s">
        <v>15830</v>
      </c>
    </row>
    <row r="62292" spans="1:1">
      <c r="A62292" s="8" t="s">
        <v>15831</v>
      </c>
    </row>
    <row r="62293" spans="1:1">
      <c r="A62293" s="8" t="s">
        <v>15832</v>
      </c>
    </row>
    <row r="62294" spans="1:1">
      <c r="A62294" s="8" t="s">
        <v>15833</v>
      </c>
    </row>
    <row r="62295" spans="1:1">
      <c r="A62295" s="8">
        <v>4162005964</v>
      </c>
    </row>
    <row r="62296" spans="1:1">
      <c r="A62296" s="8">
        <v>416406837</v>
      </c>
    </row>
    <row r="62297" spans="1:1">
      <c r="A62297" s="8">
        <v>416406963</v>
      </c>
    </row>
    <row r="62298" spans="1:1">
      <c r="A62298" s="8" t="s">
        <v>15834</v>
      </c>
    </row>
    <row r="62299" spans="1:1">
      <c r="A62299" s="8" t="s">
        <v>15835</v>
      </c>
    </row>
    <row r="62300" spans="1:1">
      <c r="A62300" s="8" t="s">
        <v>15836</v>
      </c>
    </row>
    <row r="62301" spans="1:1">
      <c r="A62301" s="8">
        <v>20052051951</v>
      </c>
    </row>
    <row r="62302" spans="1:1">
      <c r="A62302" s="8">
        <v>4162005967</v>
      </c>
    </row>
    <row r="62303" spans="1:1">
      <c r="A62303" s="8">
        <v>416406965</v>
      </c>
    </row>
    <row r="62304" spans="1:1">
      <c r="A62304" s="8">
        <v>7162002555</v>
      </c>
    </row>
    <row r="62305" spans="1:1">
      <c r="A62305" s="8" t="s">
        <v>15837</v>
      </c>
    </row>
    <row r="62306" spans="1:1">
      <c r="A62306" s="8">
        <v>20128821</v>
      </c>
    </row>
    <row r="62307" spans="1:1">
      <c r="A62307" s="8">
        <v>2122841082</v>
      </c>
    </row>
    <row r="62308" spans="1:1">
      <c r="A62308" s="8">
        <v>7162003918</v>
      </c>
    </row>
    <row r="62309" spans="1:1">
      <c r="A62309" s="8">
        <v>2002003296</v>
      </c>
    </row>
    <row r="62310" spans="1:1">
      <c r="A62310" s="8">
        <v>4122312815</v>
      </c>
    </row>
    <row r="62311" spans="1:1">
      <c r="A62311" s="8">
        <v>4122312814</v>
      </c>
    </row>
    <row r="62312" spans="1:1">
      <c r="A62312" s="8" t="s">
        <v>15838</v>
      </c>
    </row>
    <row r="62313" spans="1:1">
      <c r="A62313" s="8">
        <v>3122060683</v>
      </c>
    </row>
    <row r="62314" spans="1:1">
      <c r="A62314" s="8">
        <v>4122312813</v>
      </c>
    </row>
    <row r="62315" spans="1:1">
      <c r="A62315" s="8">
        <v>3122060678</v>
      </c>
    </row>
    <row r="62316" spans="1:1">
      <c r="A62316" s="8" t="s">
        <v>15839</v>
      </c>
    </row>
    <row r="62317" spans="1:1">
      <c r="A62317" s="8">
        <v>4122312077</v>
      </c>
    </row>
    <row r="62318" spans="1:1">
      <c r="A62318" s="8" t="s">
        <v>15840</v>
      </c>
    </row>
    <row r="62319" spans="1:1">
      <c r="A62319" s="8">
        <v>3112060689</v>
      </c>
    </row>
    <row r="62320" spans="1:1">
      <c r="A62320" s="8">
        <v>4122312805</v>
      </c>
    </row>
    <row r="62321" spans="1:1">
      <c r="A62321" s="8" t="s">
        <v>15841</v>
      </c>
    </row>
    <row r="62322" spans="1:1">
      <c r="A62322" s="8" t="s">
        <v>15842</v>
      </c>
    </row>
    <row r="62323" spans="1:1">
      <c r="A62323" s="8">
        <v>4122312075</v>
      </c>
    </row>
    <row r="62324" spans="1:1">
      <c r="A62324" s="8" t="s">
        <v>15843</v>
      </c>
    </row>
    <row r="62325" spans="1:1">
      <c r="A62325" s="8">
        <v>4122312073</v>
      </c>
    </row>
    <row r="62326" spans="1:1">
      <c r="A62326" s="8" t="s">
        <v>15844</v>
      </c>
    </row>
    <row r="62327" spans="1:1">
      <c r="A62327" s="8">
        <v>4122312074</v>
      </c>
    </row>
    <row r="62328" spans="1:1">
      <c r="A62328" s="8" t="s">
        <v>15845</v>
      </c>
    </row>
    <row r="62329" spans="1:1">
      <c r="A62329" s="8">
        <v>4122312078</v>
      </c>
    </row>
    <row r="62330" spans="1:1">
      <c r="A62330" s="8" t="s">
        <v>15846</v>
      </c>
    </row>
    <row r="62331" spans="1:1">
      <c r="A62331" s="8" t="s">
        <v>15847</v>
      </c>
    </row>
    <row r="62332" spans="1:1">
      <c r="A62332" s="8">
        <v>4122312076</v>
      </c>
    </row>
    <row r="62333" spans="1:1">
      <c r="A62333" s="8">
        <v>2122063703</v>
      </c>
    </row>
    <row r="62334" spans="1:1">
      <c r="A62334" s="8" t="s">
        <v>15848</v>
      </c>
    </row>
    <row r="62335" spans="1:1">
      <c r="A62335" s="8" t="s">
        <v>15849</v>
      </c>
    </row>
    <row r="62336" spans="1:1">
      <c r="A62336" s="8">
        <v>4122312820</v>
      </c>
    </row>
    <row r="62337" spans="1:1">
      <c r="A62337" s="8">
        <v>2122062743</v>
      </c>
    </row>
    <row r="62338" spans="1:1">
      <c r="A62338" s="8" t="s">
        <v>15850</v>
      </c>
    </row>
    <row r="62339" spans="1:1">
      <c r="A62339" s="8" t="s">
        <v>15851</v>
      </c>
    </row>
    <row r="62340" spans="1:1">
      <c r="A62340" s="8">
        <v>4122312802</v>
      </c>
    </row>
    <row r="62341" spans="1:1">
      <c r="A62341" s="8" t="s">
        <v>15852</v>
      </c>
    </row>
    <row r="62342" spans="1:1">
      <c r="A62342" s="8">
        <v>2122063705</v>
      </c>
    </row>
    <row r="62343" spans="1:1">
      <c r="A62343" s="8" t="s">
        <v>15853</v>
      </c>
    </row>
    <row r="62344" spans="1:1">
      <c r="A62344" s="8" t="s">
        <v>15854</v>
      </c>
    </row>
    <row r="62345" spans="1:1">
      <c r="A62345" s="8">
        <v>2122053024</v>
      </c>
    </row>
    <row r="62346" spans="1:1">
      <c r="A62346" s="8">
        <v>4122312065</v>
      </c>
    </row>
    <row r="62347" spans="1:1">
      <c r="A62347" s="8" t="s">
        <v>15855</v>
      </c>
    </row>
    <row r="62348" spans="1:1">
      <c r="A62348" s="8">
        <v>2122053021</v>
      </c>
    </row>
    <row r="62349" spans="1:1">
      <c r="A62349" s="8" t="s">
        <v>15856</v>
      </c>
    </row>
    <row r="62350" spans="1:1">
      <c r="A62350" s="8">
        <v>4122312915</v>
      </c>
    </row>
    <row r="62351" spans="1:1">
      <c r="A62351" s="8" t="s">
        <v>15857</v>
      </c>
    </row>
    <row r="62352" spans="1:1">
      <c r="A62352" s="8" t="s">
        <v>15858</v>
      </c>
    </row>
    <row r="62353" spans="1:1">
      <c r="A62353" s="8">
        <v>2122053030</v>
      </c>
    </row>
    <row r="62354" spans="1:1">
      <c r="A62354" s="8" t="s">
        <v>15859</v>
      </c>
    </row>
    <row r="62355" spans="1:1">
      <c r="A62355" s="8" t="s">
        <v>15860</v>
      </c>
    </row>
    <row r="62356" spans="1:1">
      <c r="A62356" s="8">
        <v>2122053027</v>
      </c>
    </row>
    <row r="62357" spans="1:1">
      <c r="A62357" s="8">
        <v>4122312912</v>
      </c>
    </row>
    <row r="62358" spans="1:1">
      <c r="A62358" s="8" t="s">
        <v>15861</v>
      </c>
    </row>
    <row r="62359" spans="1:1">
      <c r="A62359" s="8" t="s">
        <v>15862</v>
      </c>
    </row>
    <row r="62360" spans="1:1">
      <c r="A62360" s="8">
        <v>2122062736</v>
      </c>
    </row>
    <row r="62361" spans="1:1">
      <c r="A62361" s="8" t="s">
        <v>15863</v>
      </c>
    </row>
    <row r="62362" spans="1:1">
      <c r="A62362" s="8">
        <v>2122053381</v>
      </c>
    </row>
    <row r="62363" spans="1:1">
      <c r="A62363" s="8" t="s">
        <v>15864</v>
      </c>
    </row>
    <row r="62364" spans="1:1">
      <c r="A62364" s="8">
        <v>4122312562</v>
      </c>
    </row>
    <row r="62365" spans="1:1">
      <c r="A62365" s="8">
        <v>2122062731</v>
      </c>
    </row>
    <row r="62366" spans="1:1">
      <c r="A62366" s="8" t="s">
        <v>15865</v>
      </c>
    </row>
    <row r="62367" spans="1:1">
      <c r="A62367" s="8" t="s">
        <v>15866</v>
      </c>
    </row>
    <row r="62368" spans="1:1">
      <c r="A62368" s="8">
        <v>4122312575</v>
      </c>
    </row>
    <row r="62369" spans="1:1">
      <c r="A62369" s="8">
        <v>2122062735</v>
      </c>
    </row>
    <row r="62370" spans="1:1">
      <c r="A62370" s="8" t="s">
        <v>15867</v>
      </c>
    </row>
    <row r="62371" spans="1:1">
      <c r="A62371" s="8" t="s">
        <v>15868</v>
      </c>
    </row>
    <row r="62372" spans="1:1">
      <c r="A62372" s="8">
        <v>4122312981</v>
      </c>
    </row>
    <row r="62373" spans="1:1">
      <c r="A62373" s="8">
        <v>2122062738</v>
      </c>
    </row>
    <row r="62374" spans="1:1">
      <c r="A62374" s="8" t="s">
        <v>15869</v>
      </c>
    </row>
    <row r="62375" spans="1:1">
      <c r="A62375" s="8" t="s">
        <v>15870</v>
      </c>
    </row>
    <row r="62376" spans="1:1">
      <c r="A62376" s="8">
        <v>2122062740</v>
      </c>
    </row>
    <row r="62377" spans="1:1">
      <c r="A62377" s="8" t="s">
        <v>15871</v>
      </c>
    </row>
    <row r="62378" spans="1:1">
      <c r="A62378" s="8" t="s">
        <v>15872</v>
      </c>
    </row>
    <row r="62379" spans="1:1">
      <c r="A62379" s="8">
        <v>2122053023</v>
      </c>
    </row>
    <row r="62380" spans="1:1">
      <c r="A62380" s="8" t="s">
        <v>15873</v>
      </c>
    </row>
    <row r="62381" spans="1:1">
      <c r="A62381" s="8" t="s">
        <v>15874</v>
      </c>
    </row>
    <row r="62382" spans="1:1">
      <c r="A62382" s="8">
        <v>2122053026</v>
      </c>
    </row>
    <row r="62383" spans="1:1">
      <c r="A62383" s="8" t="s">
        <v>15875</v>
      </c>
    </row>
    <row r="62384" spans="1:1">
      <c r="A62384" s="8" t="s">
        <v>15876</v>
      </c>
    </row>
    <row r="62385" spans="1:1">
      <c r="A62385" s="8" t="s">
        <v>15877</v>
      </c>
    </row>
    <row r="62386" spans="1:1">
      <c r="A62386" s="8" t="s">
        <v>15878</v>
      </c>
    </row>
    <row r="62387" spans="1:1">
      <c r="A62387" s="8" t="s">
        <v>15879</v>
      </c>
    </row>
    <row r="62388" spans="1:1">
      <c r="A62388" s="8">
        <v>4122312901</v>
      </c>
    </row>
    <row r="62389" spans="1:1">
      <c r="A62389" s="8">
        <v>2122053028</v>
      </c>
    </row>
    <row r="62390" spans="1:1">
      <c r="A62390" s="8" t="s">
        <v>15880</v>
      </c>
    </row>
    <row r="62391" spans="1:1">
      <c r="A62391" s="8" t="s">
        <v>15881</v>
      </c>
    </row>
    <row r="62392" spans="1:1">
      <c r="A62392" s="8">
        <v>2122063701</v>
      </c>
    </row>
    <row r="62393" spans="1:1">
      <c r="A62393" s="8" t="s">
        <v>15882</v>
      </c>
    </row>
    <row r="62394" spans="1:1">
      <c r="A62394" s="8" t="s">
        <v>15883</v>
      </c>
    </row>
    <row r="62395" spans="1:1">
      <c r="A62395" s="8">
        <v>2122063702</v>
      </c>
    </row>
    <row r="62396" spans="1:1">
      <c r="A62396" s="8" t="s">
        <v>15884</v>
      </c>
    </row>
    <row r="62397" spans="1:1">
      <c r="A62397" s="8">
        <v>4122312919</v>
      </c>
    </row>
    <row r="62398" spans="1:1">
      <c r="A62398" s="8">
        <v>2122063709</v>
      </c>
    </row>
    <row r="62399" spans="1:1">
      <c r="A62399" s="8" t="s">
        <v>15885</v>
      </c>
    </row>
    <row r="62400" spans="1:1">
      <c r="A62400" s="8" t="s">
        <v>15886</v>
      </c>
    </row>
    <row r="62401" spans="1:1">
      <c r="A62401" s="8">
        <v>4122312905</v>
      </c>
    </row>
    <row r="62402" spans="1:1">
      <c r="A62402" s="8">
        <v>2122063710</v>
      </c>
    </row>
    <row r="62403" spans="1:1">
      <c r="A62403" s="8" t="s">
        <v>15887</v>
      </c>
    </row>
    <row r="62404" spans="1:1">
      <c r="A62404" s="8" t="s">
        <v>15888</v>
      </c>
    </row>
    <row r="62405" spans="1:1">
      <c r="A62405" s="8">
        <v>4122312914</v>
      </c>
    </row>
    <row r="62406" spans="1:1">
      <c r="A62406" s="8">
        <v>2122063706</v>
      </c>
    </row>
    <row r="62407" spans="1:1">
      <c r="A62407" s="8" t="s">
        <v>15889</v>
      </c>
    </row>
    <row r="62408" spans="1:1">
      <c r="A62408" s="8">
        <v>4122312909</v>
      </c>
    </row>
    <row r="62409" spans="1:1">
      <c r="A62409" s="8">
        <v>2122063708</v>
      </c>
    </row>
    <row r="62410" spans="1:1">
      <c r="A62410" s="8" t="s">
        <v>15890</v>
      </c>
    </row>
    <row r="62411" spans="1:1">
      <c r="A62411" s="8" t="s">
        <v>15891</v>
      </c>
    </row>
    <row r="62412" spans="1:1">
      <c r="A62412" s="8">
        <v>2122063599</v>
      </c>
    </row>
    <row r="62413" spans="1:1">
      <c r="A62413" s="8" t="s">
        <v>15892</v>
      </c>
    </row>
    <row r="62414" spans="1:1">
      <c r="A62414" s="8" t="s">
        <v>15893</v>
      </c>
    </row>
    <row r="62415" spans="1:1">
      <c r="A62415" s="8">
        <v>4122310857</v>
      </c>
    </row>
    <row r="62416" spans="1:1">
      <c r="A62416" s="8">
        <v>2122062750</v>
      </c>
    </row>
    <row r="62417" spans="1:1">
      <c r="A62417" s="8" t="s">
        <v>15894</v>
      </c>
    </row>
    <row r="62418" spans="1:1">
      <c r="A62418" s="8" t="s">
        <v>15895</v>
      </c>
    </row>
    <row r="62419" spans="1:1">
      <c r="A62419" s="8">
        <v>4122310859</v>
      </c>
    </row>
    <row r="62420" spans="1:1">
      <c r="A62420" s="8">
        <v>2122062741</v>
      </c>
    </row>
    <row r="62421" spans="1:1">
      <c r="A62421" s="8" t="s">
        <v>15896</v>
      </c>
    </row>
    <row r="62422" spans="1:1">
      <c r="A62422" s="8">
        <v>4122310850</v>
      </c>
    </row>
    <row r="62423" spans="1:1">
      <c r="A62423" s="8">
        <v>2122062747</v>
      </c>
    </row>
    <row r="62424" spans="1:1">
      <c r="A62424" s="8" t="s">
        <v>15897</v>
      </c>
    </row>
    <row r="62425" spans="1:1">
      <c r="A62425" s="8" t="s">
        <v>15898</v>
      </c>
    </row>
    <row r="62426" spans="1:1">
      <c r="A62426" s="8">
        <v>4122310858</v>
      </c>
    </row>
    <row r="62427" spans="1:1">
      <c r="A62427" s="8">
        <v>2122062742</v>
      </c>
    </row>
    <row r="62428" spans="1:1">
      <c r="A62428" s="8" t="s">
        <v>15899</v>
      </c>
    </row>
    <row r="62429" spans="1:1">
      <c r="A62429" s="8" t="s">
        <v>15900</v>
      </c>
    </row>
    <row r="62430" spans="1:1">
      <c r="A62430" s="8">
        <v>4122312722</v>
      </c>
    </row>
    <row r="62431" spans="1:1">
      <c r="A62431" s="8">
        <v>2122062744</v>
      </c>
    </row>
    <row r="62432" spans="1:1">
      <c r="A62432" s="8" t="s">
        <v>15901</v>
      </c>
    </row>
    <row r="62433" spans="1:1">
      <c r="A62433" s="8" t="s">
        <v>15902</v>
      </c>
    </row>
    <row r="62434" spans="1:1">
      <c r="A62434" s="8">
        <v>4122310851</v>
      </c>
    </row>
    <row r="62435" spans="1:1">
      <c r="A62435" s="8">
        <v>2122062746</v>
      </c>
    </row>
    <row r="62436" spans="1:1">
      <c r="A62436" s="8" t="s">
        <v>15903</v>
      </c>
    </row>
    <row r="62437" spans="1:1">
      <c r="A62437" s="8" t="s">
        <v>15904</v>
      </c>
    </row>
    <row r="62438" spans="1:1">
      <c r="A62438" s="8">
        <v>4122312733</v>
      </c>
    </row>
    <row r="62439" spans="1:1">
      <c r="A62439" s="8">
        <v>2122062749</v>
      </c>
    </row>
    <row r="62440" spans="1:1">
      <c r="A62440" s="8" t="s">
        <v>15905</v>
      </c>
    </row>
    <row r="62441" spans="1:1">
      <c r="A62441" s="8" t="s">
        <v>15906</v>
      </c>
    </row>
    <row r="62442" spans="1:1">
      <c r="A62442" s="8">
        <v>4122310854</v>
      </c>
    </row>
    <row r="62443" spans="1:1">
      <c r="A62443" s="8">
        <v>2122063688</v>
      </c>
    </row>
    <row r="62444" spans="1:1">
      <c r="A62444" s="8" t="s">
        <v>15907</v>
      </c>
    </row>
    <row r="62445" spans="1:1">
      <c r="A62445" s="8" t="s">
        <v>15908</v>
      </c>
    </row>
    <row r="62446" spans="1:1">
      <c r="A62446" s="8">
        <v>4122312723</v>
      </c>
    </row>
    <row r="62447" spans="1:1">
      <c r="A62447" s="8">
        <v>2122063690</v>
      </c>
    </row>
    <row r="62448" spans="1:1">
      <c r="A62448" s="8" t="s">
        <v>15909</v>
      </c>
    </row>
    <row r="62449" spans="1:1">
      <c r="A62449" s="8">
        <v>4122312730</v>
      </c>
    </row>
    <row r="62450" spans="1:1">
      <c r="A62450" s="8" t="s">
        <v>15910</v>
      </c>
    </row>
    <row r="62451" spans="1:1">
      <c r="A62451" s="8">
        <v>2122063689</v>
      </c>
    </row>
    <row r="62452" spans="1:1">
      <c r="A62452" s="8" t="s">
        <v>15911</v>
      </c>
    </row>
    <row r="62453" spans="1:1">
      <c r="A62453" s="8" t="s">
        <v>15912</v>
      </c>
    </row>
    <row r="62454" spans="1:1">
      <c r="A62454" s="8">
        <v>2122063681</v>
      </c>
    </row>
    <row r="62455" spans="1:1">
      <c r="A62455" s="8" t="s">
        <v>15913</v>
      </c>
    </row>
    <row r="62456" spans="1:1">
      <c r="A62456" s="8" t="s">
        <v>15914</v>
      </c>
    </row>
    <row r="62457" spans="1:1">
      <c r="A62457" s="8">
        <v>4122312721</v>
      </c>
    </row>
    <row r="62458" spans="1:1">
      <c r="A62458" s="8">
        <v>2122063687</v>
      </c>
    </row>
    <row r="62459" spans="1:1">
      <c r="A62459" s="8" t="s">
        <v>15915</v>
      </c>
    </row>
    <row r="62460" spans="1:1">
      <c r="A62460" s="8" t="s">
        <v>15916</v>
      </c>
    </row>
    <row r="62461" spans="1:1">
      <c r="A62461" s="8">
        <v>2122572093</v>
      </c>
    </row>
    <row r="62462" spans="1:1">
      <c r="A62462" s="8">
        <v>2122063684</v>
      </c>
    </row>
    <row r="62463" spans="1:1">
      <c r="A62463" s="8" t="s">
        <v>15917</v>
      </c>
    </row>
    <row r="62464" spans="1:1">
      <c r="A62464" s="8" t="s">
        <v>15918</v>
      </c>
    </row>
    <row r="62465" spans="1:1">
      <c r="A62465" s="8">
        <v>2102031087</v>
      </c>
    </row>
    <row r="62466" spans="1:1">
      <c r="A62466" s="8">
        <v>2122063683</v>
      </c>
    </row>
    <row r="62467" spans="1:1">
      <c r="A62467" s="8" t="s">
        <v>15919</v>
      </c>
    </row>
    <row r="62468" spans="1:1">
      <c r="A62468" s="8" t="s">
        <v>15920</v>
      </c>
    </row>
    <row r="62469" spans="1:1">
      <c r="A62469" s="8" t="s">
        <v>15921</v>
      </c>
    </row>
    <row r="62470" spans="1:1">
      <c r="A62470" s="8">
        <v>3112060548</v>
      </c>
    </row>
    <row r="62471" spans="1:1">
      <c r="A62471" s="8" t="s">
        <v>15922</v>
      </c>
    </row>
    <row r="62472" spans="1:1">
      <c r="A62472" s="8" t="s">
        <v>15923</v>
      </c>
    </row>
    <row r="62473" spans="1:1">
      <c r="A62473" s="8">
        <v>88050963</v>
      </c>
    </row>
    <row r="62474" spans="1:1">
      <c r="A62474" s="8">
        <v>3112060545</v>
      </c>
    </row>
    <row r="62475" spans="1:1">
      <c r="A62475" s="8" t="s">
        <v>15924</v>
      </c>
    </row>
    <row r="62476" spans="1:1">
      <c r="A62476" s="8" t="s">
        <v>15925</v>
      </c>
    </row>
    <row r="62477" spans="1:1">
      <c r="A62477" s="8">
        <v>4122097128</v>
      </c>
    </row>
    <row r="62478" spans="1:1">
      <c r="A62478" s="8">
        <v>3112060540</v>
      </c>
    </row>
    <row r="62479" spans="1:1">
      <c r="A62479" s="8" t="s">
        <v>15926</v>
      </c>
    </row>
    <row r="62480" spans="1:1">
      <c r="A62480" s="8" t="s">
        <v>15927</v>
      </c>
    </row>
    <row r="62481" spans="1:1">
      <c r="A62481" s="8">
        <v>3112060550</v>
      </c>
    </row>
    <row r="62482" spans="1:1">
      <c r="A62482" s="8" t="s">
        <v>15928</v>
      </c>
    </row>
    <row r="62483" spans="1:1">
      <c r="A62483" s="8" t="s">
        <v>15929</v>
      </c>
    </row>
    <row r="62484" spans="1:1">
      <c r="A62484" s="8">
        <v>98002063</v>
      </c>
    </row>
    <row r="62485" spans="1:1">
      <c r="A62485" s="8">
        <v>3112060544</v>
      </c>
    </row>
    <row r="62486" spans="1:1">
      <c r="A62486" s="8" t="s">
        <v>15930</v>
      </c>
    </row>
    <row r="62487" spans="1:1">
      <c r="A62487" s="8" t="s">
        <v>15931</v>
      </c>
    </row>
    <row r="62488" spans="1:1">
      <c r="A62488" s="8">
        <v>3112060543</v>
      </c>
    </row>
    <row r="62489" spans="1:1">
      <c r="A62489" s="8" t="s">
        <v>15932</v>
      </c>
    </row>
    <row r="62490" spans="1:1">
      <c r="A62490" s="8">
        <v>3112060541</v>
      </c>
    </row>
    <row r="62491" spans="1:1">
      <c r="A62491" s="8" t="s">
        <v>15933</v>
      </c>
    </row>
    <row r="62492" spans="1:1">
      <c r="A62492" s="8">
        <v>20074189</v>
      </c>
    </row>
    <row r="62493" spans="1:1">
      <c r="A62493" s="8">
        <v>3112060542</v>
      </c>
    </row>
    <row r="62494" spans="1:1">
      <c r="A62494" s="8" t="s">
        <v>15934</v>
      </c>
    </row>
    <row r="62495" spans="1:1">
      <c r="A62495" s="8">
        <v>3112060549</v>
      </c>
    </row>
    <row r="62496" spans="1:1">
      <c r="A62496" s="8" t="s">
        <v>15935</v>
      </c>
    </row>
    <row r="62497" spans="1:1">
      <c r="A62497" s="8" t="s">
        <v>15936</v>
      </c>
    </row>
    <row r="62498" spans="1:1">
      <c r="A62498" s="8">
        <v>3112060539</v>
      </c>
    </row>
    <row r="62499" spans="1:1">
      <c r="A62499" s="8" t="s">
        <v>15937</v>
      </c>
    </row>
    <row r="62500" spans="1:1">
      <c r="A62500" s="8" t="s">
        <v>15938</v>
      </c>
    </row>
    <row r="62501" spans="1:1">
      <c r="A62501" s="8">
        <v>3112060538</v>
      </c>
    </row>
    <row r="62502" spans="1:1">
      <c r="A62502" s="8" t="s">
        <v>15939</v>
      </c>
    </row>
    <row r="62503" spans="1:1">
      <c r="A62503" s="8" t="s">
        <v>15940</v>
      </c>
    </row>
    <row r="62504" spans="1:1">
      <c r="A62504" s="8">
        <v>4122057504</v>
      </c>
    </row>
    <row r="62505" spans="1:1">
      <c r="A62505" s="8">
        <v>3112060536</v>
      </c>
    </row>
    <row r="62506" spans="1:1">
      <c r="A62506" s="8" t="s">
        <v>15941</v>
      </c>
    </row>
    <row r="62507" spans="1:1">
      <c r="A62507" s="8" t="s">
        <v>15942</v>
      </c>
    </row>
    <row r="62508" spans="1:1">
      <c r="A62508" s="8">
        <v>7182045893</v>
      </c>
    </row>
    <row r="62509" spans="1:1">
      <c r="A62509" s="8" t="s">
        <v>15943</v>
      </c>
    </row>
    <row r="62510" spans="1:1">
      <c r="A62510" s="8" t="s">
        <v>15944</v>
      </c>
    </row>
    <row r="62511" spans="1:1">
      <c r="A62511" s="8">
        <v>712463161</v>
      </c>
    </row>
    <row r="62512" spans="1:1">
      <c r="A62512" s="8">
        <v>3112060531</v>
      </c>
    </row>
    <row r="62513" spans="1:1">
      <c r="A62513" s="8" t="s">
        <v>15945</v>
      </c>
    </row>
    <row r="62514" spans="1:1">
      <c r="A62514" s="8" t="s">
        <v>15946</v>
      </c>
    </row>
    <row r="62515" spans="1:1">
      <c r="A62515" s="8">
        <v>4122317670</v>
      </c>
    </row>
    <row r="62516" spans="1:1">
      <c r="A62516" s="8">
        <v>3112060532</v>
      </c>
    </row>
    <row r="62517" spans="1:1">
      <c r="A62517" s="8" t="s">
        <v>15947</v>
      </c>
    </row>
    <row r="62518" spans="1:1">
      <c r="A62518" s="8" t="s">
        <v>15948</v>
      </c>
    </row>
    <row r="62519" spans="1:1">
      <c r="A62519" s="8">
        <v>3112060533</v>
      </c>
    </row>
    <row r="62520" spans="1:1">
      <c r="A62520" s="8">
        <v>4122317664</v>
      </c>
    </row>
    <row r="62521" spans="1:1">
      <c r="A62521" s="8" t="s">
        <v>15949</v>
      </c>
    </row>
    <row r="62522" spans="1:1">
      <c r="A62522" s="8" t="s">
        <v>15950</v>
      </c>
    </row>
    <row r="62523" spans="1:1">
      <c r="A62523" s="8">
        <v>4122317661</v>
      </c>
    </row>
    <row r="62524" spans="1:1">
      <c r="A62524" s="8" t="s">
        <v>15951</v>
      </c>
    </row>
    <row r="62525" spans="1:1">
      <c r="A62525" s="8" t="s">
        <v>15952</v>
      </c>
    </row>
    <row r="62526" spans="1:1">
      <c r="A62526" s="8">
        <v>3112060810</v>
      </c>
    </row>
    <row r="62527" spans="1:1">
      <c r="A62527" s="8">
        <v>4122317663</v>
      </c>
    </row>
    <row r="62528" spans="1:1">
      <c r="A62528" s="8" t="s">
        <v>15953</v>
      </c>
    </row>
    <row r="62529" spans="1:1">
      <c r="A62529" s="8">
        <v>3112060822</v>
      </c>
    </row>
    <row r="62530" spans="1:1">
      <c r="A62530" s="8" t="s">
        <v>15954</v>
      </c>
    </row>
    <row r="62531" spans="1:1">
      <c r="A62531" s="8">
        <v>4122317975</v>
      </c>
    </row>
    <row r="62532" spans="1:1">
      <c r="A62532" s="8">
        <v>3112060816</v>
      </c>
    </row>
    <row r="62533" spans="1:1">
      <c r="A62533" s="8" t="s">
        <v>15955</v>
      </c>
    </row>
    <row r="62534" spans="1:1">
      <c r="A62534" s="8" t="s">
        <v>15956</v>
      </c>
    </row>
    <row r="62535" spans="1:1">
      <c r="A62535" s="8">
        <v>4122317973</v>
      </c>
    </row>
    <row r="62536" spans="1:1">
      <c r="A62536" s="8">
        <v>3112060817</v>
      </c>
    </row>
    <row r="62537" spans="1:1">
      <c r="A62537" s="8" t="s">
        <v>15957</v>
      </c>
    </row>
    <row r="62538" spans="1:1">
      <c r="A62538" s="8" t="s">
        <v>15958</v>
      </c>
    </row>
    <row r="62539" spans="1:1">
      <c r="A62539" s="8">
        <v>3112060804</v>
      </c>
    </row>
    <row r="62540" spans="1:1">
      <c r="A62540" s="8" t="s">
        <v>15959</v>
      </c>
    </row>
    <row r="62541" spans="1:1">
      <c r="A62541" s="8" t="s">
        <v>15960</v>
      </c>
    </row>
    <row r="62542" spans="1:1">
      <c r="A62542" s="8">
        <v>7072093053</v>
      </c>
    </row>
    <row r="62543" spans="1:1">
      <c r="A62543" s="8">
        <v>3112060802</v>
      </c>
    </row>
    <row r="62544" spans="1:1">
      <c r="A62544" s="8" t="s">
        <v>15961</v>
      </c>
    </row>
    <row r="62545" spans="1:1">
      <c r="A62545" s="8">
        <v>3112060820</v>
      </c>
    </row>
    <row r="62546" spans="1:1">
      <c r="A62546" s="8" t="s">
        <v>15962</v>
      </c>
    </row>
    <row r="62547" spans="1:1">
      <c r="A62547" s="8" t="s">
        <v>15963</v>
      </c>
    </row>
    <row r="62548" spans="1:1">
      <c r="A62548" s="8">
        <v>3112060814</v>
      </c>
    </row>
    <row r="62549" spans="1:1">
      <c r="A62549" s="8" t="s">
        <v>15964</v>
      </c>
    </row>
    <row r="62550" spans="1:1">
      <c r="A62550" s="8" t="s">
        <v>15965</v>
      </c>
    </row>
    <row r="62551" spans="1:1">
      <c r="A62551" s="8">
        <v>4122317662</v>
      </c>
    </row>
    <row r="62552" spans="1:1">
      <c r="A62552" s="8">
        <v>3112060823</v>
      </c>
    </row>
    <row r="62553" spans="1:1">
      <c r="A62553" s="8" t="s">
        <v>15966</v>
      </c>
    </row>
    <row r="62554" spans="1:1">
      <c r="A62554" s="8" t="s">
        <v>15967</v>
      </c>
    </row>
    <row r="62555" spans="1:1">
      <c r="A62555" s="8">
        <v>712463188</v>
      </c>
    </row>
    <row r="62556" spans="1:1">
      <c r="A62556" s="8">
        <v>3112060815</v>
      </c>
    </row>
    <row r="62557" spans="1:1">
      <c r="A62557" s="8" t="s">
        <v>15968</v>
      </c>
    </row>
    <row r="62558" spans="1:1">
      <c r="A62558" s="8" t="s">
        <v>15969</v>
      </c>
    </row>
    <row r="62559" spans="1:1">
      <c r="A62559" s="8">
        <v>2122572554</v>
      </c>
    </row>
    <row r="62560" spans="1:1">
      <c r="A62560" s="8">
        <v>3112060825</v>
      </c>
    </row>
    <row r="62561" spans="1:1">
      <c r="A62561" s="8" t="s">
        <v>15970</v>
      </c>
    </row>
    <row r="62562" spans="1:1">
      <c r="A62562" s="8" t="s">
        <v>15971</v>
      </c>
    </row>
    <row r="62563" spans="1:1">
      <c r="A62563" s="8">
        <v>3112060824</v>
      </c>
    </row>
    <row r="62564" spans="1:1">
      <c r="A62564" s="8" t="s">
        <v>15972</v>
      </c>
    </row>
    <row r="62565" spans="1:1">
      <c r="A62565" s="8" t="s">
        <v>15973</v>
      </c>
    </row>
    <row r="62566" spans="1:1">
      <c r="A62566" s="8">
        <v>3112060821</v>
      </c>
    </row>
    <row r="62567" spans="1:1">
      <c r="A62567" s="8" t="s">
        <v>15974</v>
      </c>
    </row>
    <row r="62568" spans="1:1">
      <c r="A62568" s="8">
        <v>4122310882</v>
      </c>
    </row>
    <row r="62569" spans="1:1">
      <c r="A62569" s="8" t="s">
        <v>15975</v>
      </c>
    </row>
    <row r="62570" spans="1:1">
      <c r="A62570" s="8">
        <v>3112060809</v>
      </c>
    </row>
    <row r="62571" spans="1:1">
      <c r="A62571" s="8" t="s">
        <v>15976</v>
      </c>
    </row>
    <row r="62572" spans="1:1">
      <c r="A62572" s="8">
        <v>4122310220</v>
      </c>
    </row>
    <row r="62573" spans="1:1">
      <c r="A62573" s="8" t="s">
        <v>15977</v>
      </c>
    </row>
    <row r="62574" spans="1:1">
      <c r="A62574" s="8">
        <v>3112060808</v>
      </c>
    </row>
    <row r="62575" spans="1:1">
      <c r="A62575" s="8">
        <v>2122700992</v>
      </c>
    </row>
    <row r="62576" spans="1:1">
      <c r="A62576" s="8">
        <v>4142078987</v>
      </c>
    </row>
    <row r="62577" spans="1:1">
      <c r="A62577" s="8">
        <v>318403671</v>
      </c>
    </row>
    <row r="62578" spans="1:1">
      <c r="A62578" s="8">
        <v>411427544</v>
      </c>
    </row>
    <row r="62579" spans="1:1">
      <c r="A62579" s="8">
        <v>4152012505</v>
      </c>
    </row>
    <row r="62580" spans="1:1">
      <c r="A62580" s="8">
        <v>415431939</v>
      </c>
    </row>
    <row r="62581" spans="1:1">
      <c r="A62581" s="8">
        <v>4142079079</v>
      </c>
    </row>
    <row r="62582" spans="1:1">
      <c r="A62582" s="8">
        <v>2122719971</v>
      </c>
    </row>
    <row r="62583" spans="1:1">
      <c r="A62583" s="8">
        <v>3122401075</v>
      </c>
    </row>
    <row r="62584" spans="1:1">
      <c r="A62584" s="8">
        <v>4142078659</v>
      </c>
    </row>
    <row r="62585" spans="1:1">
      <c r="A62585" s="8">
        <v>3122401202</v>
      </c>
    </row>
    <row r="62586" spans="1:1">
      <c r="A62586" s="8">
        <v>4142079078</v>
      </c>
    </row>
    <row r="62587" spans="1:1">
      <c r="A62587" s="8">
        <v>4152054450</v>
      </c>
    </row>
    <row r="62588" spans="1:1">
      <c r="A62588" s="8">
        <v>412474034</v>
      </c>
    </row>
    <row r="62589" spans="1:1">
      <c r="A62589" s="8">
        <v>4152054451</v>
      </c>
    </row>
    <row r="62590" spans="1:1">
      <c r="A62590" s="8">
        <v>2122719562</v>
      </c>
    </row>
    <row r="62591" spans="1:1">
      <c r="A62591" s="8">
        <v>4142055984</v>
      </c>
    </row>
    <row r="62592" spans="1:1">
      <c r="A62592" s="8">
        <v>2122701000</v>
      </c>
    </row>
    <row r="62593" spans="1:1">
      <c r="A62593" s="8">
        <v>4152054552</v>
      </c>
    </row>
    <row r="62594" spans="1:1">
      <c r="A62594" s="8">
        <v>4142056593</v>
      </c>
    </row>
    <row r="62595" spans="1:1">
      <c r="A62595" s="8">
        <v>2122719685</v>
      </c>
    </row>
    <row r="62596" spans="1:1">
      <c r="A62596" s="8">
        <v>415455791</v>
      </c>
    </row>
    <row r="62597" spans="1:1">
      <c r="A62597" s="8">
        <v>4142078768</v>
      </c>
    </row>
    <row r="62598" spans="1:1">
      <c r="A62598" s="8">
        <v>2122720087</v>
      </c>
    </row>
    <row r="62599" spans="1:1">
      <c r="A62599" s="8">
        <v>4152054558</v>
      </c>
    </row>
    <row r="62600" spans="1:1">
      <c r="A62600" s="8" t="s">
        <v>15978</v>
      </c>
    </row>
    <row r="62601" spans="1:1">
      <c r="A62601" s="8">
        <v>2122719688</v>
      </c>
    </row>
    <row r="62602" spans="1:1">
      <c r="A62602" s="8" t="s">
        <v>15979</v>
      </c>
    </row>
    <row r="62603" spans="1:1">
      <c r="A62603" s="8" t="s">
        <v>15980</v>
      </c>
    </row>
    <row r="62604" spans="1:1">
      <c r="A62604" s="8">
        <v>2122719690</v>
      </c>
    </row>
    <row r="62605" spans="1:1">
      <c r="A62605" s="8">
        <v>2122719565</v>
      </c>
    </row>
    <row r="62606" spans="1:1">
      <c r="A62606" s="8">
        <v>96010283</v>
      </c>
    </row>
    <row r="62607" spans="1:1">
      <c r="A62607" s="8">
        <v>2122719568</v>
      </c>
    </row>
    <row r="62608" spans="1:1">
      <c r="A62608" s="8">
        <v>9900543998</v>
      </c>
    </row>
    <row r="62609" spans="1:1">
      <c r="A62609" s="8" t="s">
        <v>15981</v>
      </c>
    </row>
    <row r="62610" spans="1:1">
      <c r="A62610" s="8">
        <v>413402579</v>
      </c>
    </row>
    <row r="62611" spans="1:1">
      <c r="A62611" s="8">
        <v>3092104542</v>
      </c>
    </row>
    <row r="62612" spans="1:1">
      <c r="A62612" s="8">
        <v>416405196</v>
      </c>
    </row>
    <row r="62613" spans="1:1">
      <c r="A62613" s="8">
        <v>2005452988</v>
      </c>
    </row>
    <row r="62614" spans="1:1">
      <c r="A62614" s="8">
        <v>412431665</v>
      </c>
    </row>
    <row r="62615" spans="1:1">
      <c r="A62615" s="8">
        <v>20128169</v>
      </c>
    </row>
    <row r="62616" spans="1:1">
      <c r="A62616" s="8">
        <v>2005459699</v>
      </c>
    </row>
    <row r="62617" spans="1:1">
      <c r="A62617" s="8">
        <v>412429908</v>
      </c>
    </row>
    <row r="62618" spans="1:1">
      <c r="A62618" s="8">
        <v>212486404</v>
      </c>
    </row>
    <row r="62619" spans="1:1">
      <c r="A62619" s="8">
        <v>99023452</v>
      </c>
    </row>
    <row r="62620" spans="1:1">
      <c r="A62620" s="8">
        <v>4122310472</v>
      </c>
    </row>
    <row r="62621" spans="1:1">
      <c r="A62621" s="8">
        <v>418482163</v>
      </c>
    </row>
    <row r="62622" spans="1:1">
      <c r="A62622" s="8">
        <v>2122719726</v>
      </c>
    </row>
    <row r="62623" spans="1:1">
      <c r="A62623" s="8">
        <v>2122719699</v>
      </c>
    </row>
    <row r="62624" spans="1:1">
      <c r="A62624" s="8">
        <v>7192024007</v>
      </c>
    </row>
    <row r="62625" spans="1:1">
      <c r="A62625" s="8">
        <v>4142078626</v>
      </c>
    </row>
    <row r="62626" spans="1:1">
      <c r="A62626" s="8">
        <v>412429907</v>
      </c>
    </row>
    <row r="62627" spans="1:1">
      <c r="A62627" s="8">
        <v>20052072261</v>
      </c>
    </row>
    <row r="62628" spans="1:1">
      <c r="A62628" s="8">
        <v>2122719653</v>
      </c>
    </row>
    <row r="62629" spans="1:1">
      <c r="A62629" s="8" t="s">
        <v>15982</v>
      </c>
    </row>
    <row r="62630" spans="1:1">
      <c r="A62630" s="8">
        <v>88002673</v>
      </c>
    </row>
    <row r="62631" spans="1:1">
      <c r="A62631" s="8">
        <v>412470605</v>
      </c>
    </row>
    <row r="62632" spans="1:1">
      <c r="A62632" s="8">
        <v>2122719578</v>
      </c>
    </row>
    <row r="62633" spans="1:1">
      <c r="A62633" s="8">
        <v>2102193020</v>
      </c>
    </row>
    <row r="62634" spans="1:1">
      <c r="A62634" s="8">
        <v>2122719710</v>
      </c>
    </row>
    <row r="62635" spans="1:1">
      <c r="A62635" s="8">
        <v>4152054549</v>
      </c>
    </row>
    <row r="62636" spans="1:1">
      <c r="A62636" s="8" t="s">
        <v>15983</v>
      </c>
    </row>
    <row r="62637" spans="1:1">
      <c r="A62637" s="8">
        <v>4152054548</v>
      </c>
    </row>
    <row r="62638" spans="1:1">
      <c r="A62638" s="8">
        <v>2122719684</v>
      </c>
    </row>
    <row r="62639" spans="1:1">
      <c r="A62639" s="8">
        <v>4152054545</v>
      </c>
    </row>
    <row r="62640" spans="1:1">
      <c r="A62640" s="8">
        <v>2122720184</v>
      </c>
    </row>
    <row r="62641" spans="1:1">
      <c r="A62641" s="8">
        <v>2122720183</v>
      </c>
    </row>
    <row r="62642" spans="1:1">
      <c r="A62642" s="8">
        <v>87410499</v>
      </c>
    </row>
    <row r="62643" spans="1:1">
      <c r="A62643" s="8">
        <v>2122720187</v>
      </c>
    </row>
    <row r="62644" spans="1:1">
      <c r="A62644" s="8">
        <v>4142055916</v>
      </c>
    </row>
    <row r="62645" spans="1:1">
      <c r="A62645" s="8">
        <v>9927889</v>
      </c>
    </row>
    <row r="62646" spans="1:1">
      <c r="A62646" s="8">
        <v>2122719681</v>
      </c>
    </row>
    <row r="62647" spans="1:1">
      <c r="A62647" s="8">
        <v>412476528</v>
      </c>
    </row>
    <row r="62648" spans="1:1">
      <c r="A62648" s="8">
        <v>2122720181</v>
      </c>
    </row>
    <row r="62649" spans="1:1">
      <c r="A62649" s="8">
        <v>4142055410</v>
      </c>
    </row>
    <row r="62650" spans="1:1">
      <c r="A62650" s="8">
        <v>2122720185</v>
      </c>
    </row>
    <row r="62651" spans="1:1">
      <c r="A62651" s="8">
        <v>4142055413</v>
      </c>
    </row>
    <row r="62652" spans="1:1">
      <c r="A62652" s="8">
        <v>4152053257</v>
      </c>
    </row>
    <row r="62653" spans="1:1">
      <c r="A62653" s="8" t="s">
        <v>15984</v>
      </c>
    </row>
    <row r="62654" spans="1:1">
      <c r="A62654" s="8">
        <v>2122719516</v>
      </c>
    </row>
    <row r="62655" spans="1:1">
      <c r="A62655" s="8">
        <v>415431989</v>
      </c>
    </row>
    <row r="62656" spans="1:1">
      <c r="A62656" s="8">
        <v>412476498</v>
      </c>
    </row>
    <row r="62657" spans="1:1">
      <c r="A62657" s="8">
        <v>714421559</v>
      </c>
    </row>
    <row r="62658" spans="1:1">
      <c r="A62658" s="8">
        <v>4142031475</v>
      </c>
    </row>
    <row r="62659" spans="1:1">
      <c r="A62659" s="8" t="s">
        <v>15985</v>
      </c>
    </row>
    <row r="62660" spans="1:1">
      <c r="A62660" s="8">
        <v>96037192</v>
      </c>
    </row>
    <row r="62661" spans="1:1">
      <c r="A62661" s="8">
        <v>4152054473</v>
      </c>
    </row>
    <row r="62662" spans="1:1">
      <c r="A62662" s="8">
        <v>2122815720</v>
      </c>
    </row>
    <row r="62663" spans="1:1">
      <c r="A62663" s="8">
        <v>4152054461</v>
      </c>
    </row>
    <row r="62664" spans="1:1">
      <c r="A62664" s="8">
        <v>2122719724</v>
      </c>
    </row>
    <row r="62665" spans="1:1">
      <c r="A62665" s="8">
        <v>215410079</v>
      </c>
    </row>
    <row r="62666" spans="1:1">
      <c r="A62666" s="8">
        <v>4142056975</v>
      </c>
    </row>
    <row r="62667" spans="1:1">
      <c r="A62667" s="8">
        <v>9418775</v>
      </c>
    </row>
    <row r="62668" spans="1:1">
      <c r="A62668" s="8">
        <v>4142055699</v>
      </c>
    </row>
    <row r="62669" spans="1:1">
      <c r="A62669" s="8">
        <v>4102619466</v>
      </c>
    </row>
    <row r="62670" spans="1:1">
      <c r="A62670" s="8">
        <v>20028883</v>
      </c>
    </row>
    <row r="62671" spans="1:1">
      <c r="A62671" s="8" t="s">
        <v>15986</v>
      </c>
    </row>
    <row r="62672" spans="1:1">
      <c r="A62672" s="8" t="s">
        <v>15987</v>
      </c>
    </row>
    <row r="62673" spans="1:1">
      <c r="A62673" s="8" t="s">
        <v>15988</v>
      </c>
    </row>
    <row r="62674" spans="1:1">
      <c r="A62674" s="8" t="s">
        <v>15989</v>
      </c>
    </row>
    <row r="62675" spans="1:1">
      <c r="A62675" s="8" t="s">
        <v>15990</v>
      </c>
    </row>
    <row r="62676" spans="1:1">
      <c r="A62676" s="8" t="s">
        <v>15991</v>
      </c>
    </row>
    <row r="62677" spans="1:1">
      <c r="A62677" s="8" t="s">
        <v>15992</v>
      </c>
    </row>
    <row r="62678" spans="1:1">
      <c r="A62678" s="8" t="s">
        <v>15993</v>
      </c>
    </row>
    <row r="62679" spans="1:1">
      <c r="A62679" s="8" t="s">
        <v>15994</v>
      </c>
    </row>
    <row r="62680" spans="1:1">
      <c r="A62680" s="8" t="s">
        <v>15995</v>
      </c>
    </row>
    <row r="62681" spans="1:1">
      <c r="A62681" s="8" t="s">
        <v>15996</v>
      </c>
    </row>
    <row r="62682" spans="1:1">
      <c r="A62682" s="8" t="s">
        <v>15997</v>
      </c>
    </row>
    <row r="62683" spans="1:1">
      <c r="A62683" s="8" t="s">
        <v>15998</v>
      </c>
    </row>
    <row r="62684" spans="1:1">
      <c r="A62684" s="8" t="s">
        <v>15999</v>
      </c>
    </row>
    <row r="62685" spans="1:1">
      <c r="A62685" s="8" t="s">
        <v>16000</v>
      </c>
    </row>
    <row r="62686" spans="1:1">
      <c r="A62686" s="8">
        <v>20005679</v>
      </c>
    </row>
    <row r="62687" spans="1:1">
      <c r="A62687" s="8" t="s">
        <v>16001</v>
      </c>
    </row>
    <row r="62688" spans="1:1">
      <c r="A62688" s="8">
        <v>218418423</v>
      </c>
    </row>
    <row r="62689" spans="1:1">
      <c r="A62689" s="8" t="s">
        <v>16002</v>
      </c>
    </row>
    <row r="62690" spans="1:1">
      <c r="A62690" s="8" t="s">
        <v>16003</v>
      </c>
    </row>
    <row r="62691" spans="1:1">
      <c r="A62691" s="8" t="s">
        <v>16004</v>
      </c>
    </row>
    <row r="62692" spans="1:1">
      <c r="A62692" s="8" t="s">
        <v>16005</v>
      </c>
    </row>
    <row r="62693" spans="1:1">
      <c r="A62693" s="8">
        <v>7182159145</v>
      </c>
    </row>
    <row r="62694" spans="1:1">
      <c r="A62694" s="8" t="s">
        <v>16006</v>
      </c>
    </row>
    <row r="62695" spans="1:1">
      <c r="A62695" s="8">
        <v>99008396</v>
      </c>
    </row>
    <row r="62696" spans="1:1">
      <c r="A62696" s="8">
        <v>2172037038</v>
      </c>
    </row>
    <row r="62697" spans="1:1">
      <c r="A62697" s="8">
        <v>20097878</v>
      </c>
    </row>
    <row r="62698" spans="1:1">
      <c r="A62698" s="8" t="s">
        <v>16007</v>
      </c>
    </row>
    <row r="62699" spans="1:1">
      <c r="A62699" s="8" t="s">
        <v>16008</v>
      </c>
    </row>
    <row r="62700" spans="1:1">
      <c r="A62700" s="8">
        <v>9926378</v>
      </c>
    </row>
    <row r="62701" spans="1:1">
      <c r="A62701" s="8" t="s">
        <v>16009</v>
      </c>
    </row>
    <row r="62702" spans="1:1">
      <c r="A62702" s="8" t="s">
        <v>16010</v>
      </c>
    </row>
    <row r="62703" spans="1:1">
      <c r="A62703" s="8" t="s">
        <v>16011</v>
      </c>
    </row>
    <row r="62704" spans="1:1">
      <c r="A62704" s="8" t="s">
        <v>16012</v>
      </c>
    </row>
    <row r="62705" spans="1:1">
      <c r="A62705" s="8" t="s">
        <v>16013</v>
      </c>
    </row>
    <row r="62706" spans="1:1">
      <c r="A62706" s="8" t="s">
        <v>16014</v>
      </c>
    </row>
    <row r="62707" spans="1:1">
      <c r="A62707" s="8" t="s">
        <v>16015</v>
      </c>
    </row>
    <row r="62708" spans="1:1">
      <c r="A62708" s="8" t="s">
        <v>16016</v>
      </c>
    </row>
    <row r="62709" spans="1:1">
      <c r="A62709" s="8" t="s">
        <v>16017</v>
      </c>
    </row>
    <row r="62710" spans="1:1">
      <c r="A62710" s="8" t="s">
        <v>16018</v>
      </c>
    </row>
    <row r="62711" spans="1:1">
      <c r="A62711" s="8" t="s">
        <v>16019</v>
      </c>
    </row>
    <row r="62712" spans="1:1">
      <c r="A62712" s="8">
        <v>20131292</v>
      </c>
    </row>
    <row r="62713" spans="1:1">
      <c r="A62713" s="8" t="s">
        <v>16020</v>
      </c>
    </row>
    <row r="62714" spans="1:1">
      <c r="A62714" s="8" t="s">
        <v>16021</v>
      </c>
    </row>
    <row r="62715" spans="1:1">
      <c r="A62715" s="8">
        <v>30062137527</v>
      </c>
    </row>
    <row r="62716" spans="1:1">
      <c r="A62716" s="8">
        <v>30062136634</v>
      </c>
    </row>
    <row r="62717" spans="1:1">
      <c r="A62717" s="8" t="s">
        <v>16022</v>
      </c>
    </row>
    <row r="62718" spans="1:1">
      <c r="A62718" s="8" t="s">
        <v>16023</v>
      </c>
    </row>
    <row r="62719" spans="1:1">
      <c r="A62719" s="8">
        <v>20181106</v>
      </c>
    </row>
    <row r="62720" spans="1:1">
      <c r="A62720" s="8">
        <v>30062137558</v>
      </c>
    </row>
    <row r="62721" spans="1:1">
      <c r="A62721" s="8">
        <v>30062137551</v>
      </c>
    </row>
    <row r="62722" spans="1:1">
      <c r="A62722" s="8">
        <v>718408539</v>
      </c>
    </row>
    <row r="62723" spans="1:1">
      <c r="A62723" s="8">
        <v>30062137535</v>
      </c>
    </row>
    <row r="62724" spans="1:1">
      <c r="A62724" s="8">
        <v>30062137573</v>
      </c>
    </row>
    <row r="62725" spans="1:1">
      <c r="A62725" s="8">
        <v>30062137768</v>
      </c>
    </row>
    <row r="62726" spans="1:1">
      <c r="A62726" s="8">
        <v>30062137754</v>
      </c>
    </row>
    <row r="62727" spans="1:1">
      <c r="A62727" s="8">
        <v>30062136624</v>
      </c>
    </row>
    <row r="62728" spans="1:1">
      <c r="A62728" s="8">
        <v>98001479</v>
      </c>
    </row>
    <row r="62729" spans="1:1">
      <c r="A62729" s="8">
        <v>30062137540</v>
      </c>
    </row>
    <row r="62730" spans="1:1">
      <c r="A62730" s="8">
        <v>20052030453</v>
      </c>
    </row>
    <row r="62731" spans="1:1">
      <c r="A62731" s="8">
        <v>2005402174</v>
      </c>
    </row>
    <row r="62732" spans="1:1">
      <c r="A62732" s="8">
        <v>30062136260</v>
      </c>
    </row>
    <row r="62733" spans="1:1">
      <c r="A62733" s="8">
        <v>30062134503</v>
      </c>
    </row>
    <row r="62734" spans="1:1">
      <c r="A62734" s="8">
        <v>30062134515</v>
      </c>
    </row>
    <row r="62735" spans="1:1">
      <c r="A62735" s="8">
        <v>30062136258</v>
      </c>
    </row>
    <row r="62736" spans="1:1">
      <c r="A62736" s="8">
        <v>7182191523</v>
      </c>
    </row>
    <row r="62737" spans="1:1">
      <c r="A62737" s="8">
        <v>30062136234</v>
      </c>
    </row>
    <row r="62738" spans="1:1">
      <c r="A62738" s="8">
        <v>30062136244</v>
      </c>
    </row>
    <row r="62739" spans="1:1">
      <c r="A62739" s="8">
        <v>30062136349</v>
      </c>
    </row>
    <row r="62740" spans="1:1">
      <c r="A62740" s="8">
        <v>30062136246</v>
      </c>
    </row>
    <row r="62741" spans="1:1">
      <c r="A62741" s="8">
        <v>30062136340</v>
      </c>
    </row>
    <row r="62742" spans="1:1">
      <c r="A62742" s="8">
        <v>30062136229</v>
      </c>
    </row>
    <row r="62743" spans="1:1">
      <c r="A62743" s="8">
        <v>30062136108</v>
      </c>
    </row>
    <row r="62744" spans="1:1">
      <c r="A62744" s="8">
        <v>30062136105</v>
      </c>
    </row>
    <row r="62745" spans="1:1">
      <c r="A62745" s="8">
        <v>30062136106</v>
      </c>
    </row>
    <row r="62746" spans="1:1">
      <c r="A62746" s="8">
        <v>30062136102</v>
      </c>
    </row>
    <row r="62747" spans="1:1">
      <c r="A62747" s="8" t="s">
        <v>16024</v>
      </c>
    </row>
    <row r="62748" spans="1:1">
      <c r="A62748" s="8">
        <v>200520272446</v>
      </c>
    </row>
    <row r="62749" spans="1:1">
      <c r="A62749" s="8">
        <v>30062134594</v>
      </c>
    </row>
    <row r="62750" spans="1:1">
      <c r="A62750" s="8">
        <v>7162053488</v>
      </c>
    </row>
    <row r="62751" spans="1:1">
      <c r="A62751" s="8">
        <v>2005458459</v>
      </c>
    </row>
    <row r="62752" spans="1:1">
      <c r="A62752" s="8">
        <v>2005444282</v>
      </c>
    </row>
    <row r="62753" spans="1:1">
      <c r="A62753" s="8">
        <v>30062134638</v>
      </c>
    </row>
    <row r="62754" spans="1:1">
      <c r="A62754" s="8">
        <v>30062136045</v>
      </c>
    </row>
    <row r="62755" spans="1:1">
      <c r="A62755" s="8">
        <v>30062134637</v>
      </c>
    </row>
    <row r="62756" spans="1:1">
      <c r="A62756" s="8">
        <v>30062134634</v>
      </c>
    </row>
    <row r="62757" spans="1:1">
      <c r="A62757" s="8">
        <v>30062136080</v>
      </c>
    </row>
    <row r="62758" spans="1:1">
      <c r="A62758" s="8">
        <v>30052004503</v>
      </c>
    </row>
    <row r="62759" spans="1:1">
      <c r="A62759" s="8">
        <v>2005457996</v>
      </c>
    </row>
    <row r="62760" spans="1:1">
      <c r="A62760" s="8">
        <v>2005463754</v>
      </c>
    </row>
    <row r="62761" spans="1:1">
      <c r="A62761" s="8">
        <v>4102588002</v>
      </c>
    </row>
    <row r="62762" spans="1:1">
      <c r="A62762" s="8">
        <v>4102618602</v>
      </c>
    </row>
    <row r="62763" spans="1:1">
      <c r="A62763" s="8">
        <v>4102618601</v>
      </c>
    </row>
    <row r="62764" spans="1:1">
      <c r="A62764" s="8">
        <v>4102618604</v>
      </c>
    </row>
    <row r="62765" spans="1:1">
      <c r="A62765" s="8">
        <v>4102618612</v>
      </c>
    </row>
    <row r="62766" spans="1:1">
      <c r="A62766" s="8">
        <v>4102618608</v>
      </c>
    </row>
    <row r="62767" spans="1:1">
      <c r="A62767" s="8">
        <v>410413246</v>
      </c>
    </row>
    <row r="62768" spans="1:1">
      <c r="A62768" s="8">
        <v>310401414</v>
      </c>
    </row>
    <row r="62769" spans="1:1">
      <c r="A62769" s="8">
        <v>4102618698</v>
      </c>
    </row>
    <row r="62770" spans="1:1">
      <c r="A62770" s="8">
        <v>4102618695</v>
      </c>
    </row>
    <row r="62771" spans="1:1">
      <c r="A62771" s="8">
        <v>4102618692</v>
      </c>
    </row>
    <row r="62772" spans="1:1">
      <c r="A62772" s="8">
        <v>4102618685</v>
      </c>
    </row>
    <row r="62773" spans="1:1">
      <c r="A62773" s="8">
        <v>211411317</v>
      </c>
    </row>
    <row r="62774" spans="1:1">
      <c r="A62774" s="8">
        <v>211411313</v>
      </c>
    </row>
    <row r="62775" spans="1:1">
      <c r="A62775" s="8">
        <v>2102181597</v>
      </c>
    </row>
    <row r="62776" spans="1:1">
      <c r="A62776" s="8">
        <v>4102615840</v>
      </c>
    </row>
    <row r="62777" spans="1:1">
      <c r="A62777" s="8">
        <v>7082181115</v>
      </c>
    </row>
    <row r="62778" spans="1:1">
      <c r="A62778" s="8" t="s">
        <v>16025</v>
      </c>
    </row>
    <row r="62779" spans="1:1">
      <c r="A62779" s="8">
        <v>2122554328</v>
      </c>
    </row>
    <row r="62780" spans="1:1">
      <c r="A62780" s="8">
        <v>7082181119</v>
      </c>
    </row>
    <row r="62781" spans="1:1">
      <c r="A62781" s="8" t="s">
        <v>16026</v>
      </c>
    </row>
    <row r="62782" spans="1:1">
      <c r="A62782" s="8">
        <v>2122554324</v>
      </c>
    </row>
    <row r="62783" spans="1:1">
      <c r="A62783" s="8">
        <v>7082181113</v>
      </c>
    </row>
    <row r="62784" spans="1:1">
      <c r="A62784" s="8">
        <v>2122554323</v>
      </c>
    </row>
    <row r="62785" spans="1:1">
      <c r="A62785" s="8">
        <v>7082181112</v>
      </c>
    </row>
    <row r="62786" spans="1:1">
      <c r="A62786" s="8">
        <v>2122554513</v>
      </c>
    </row>
    <row r="62787" spans="1:1">
      <c r="A62787" s="8">
        <v>7082181186</v>
      </c>
    </row>
    <row r="62788" spans="1:1">
      <c r="A62788" s="8">
        <v>2122554520</v>
      </c>
    </row>
    <row r="62789" spans="1:1">
      <c r="A62789" s="8">
        <v>7082181183</v>
      </c>
    </row>
    <row r="62790" spans="1:1">
      <c r="A62790" s="8">
        <v>2122554479</v>
      </c>
    </row>
    <row r="62791" spans="1:1">
      <c r="A62791" s="8">
        <v>7082181174</v>
      </c>
    </row>
    <row r="62792" spans="1:1">
      <c r="A62792" s="8">
        <v>2122554446</v>
      </c>
    </row>
    <row r="62793" spans="1:1">
      <c r="A62793" s="8">
        <v>205419</v>
      </c>
    </row>
    <row r="62794" spans="1:1">
      <c r="A62794" s="8">
        <v>28409560</v>
      </c>
    </row>
    <row r="62795" spans="1:1">
      <c r="A62795" s="8">
        <v>2122554444</v>
      </c>
    </row>
    <row r="62796" spans="1:1">
      <c r="A62796" s="8">
        <v>28409541</v>
      </c>
    </row>
    <row r="62797" spans="1:1">
      <c r="A62797" s="8">
        <v>2122554448</v>
      </c>
    </row>
    <row r="62798" spans="1:1">
      <c r="A62798" s="8">
        <v>7082184580</v>
      </c>
    </row>
    <row r="62799" spans="1:1">
      <c r="A62799" s="8">
        <v>2122554516</v>
      </c>
    </row>
    <row r="62800" spans="1:1">
      <c r="A62800" s="8">
        <v>2122554518</v>
      </c>
    </row>
    <row r="62801" spans="1:1">
      <c r="A62801" s="8">
        <v>7082181856</v>
      </c>
    </row>
    <row r="62802" spans="1:1">
      <c r="A62802" s="8">
        <v>2122554514</v>
      </c>
    </row>
    <row r="62803" spans="1:1">
      <c r="A62803" s="8">
        <v>2122554517</v>
      </c>
    </row>
    <row r="62804" spans="1:1">
      <c r="A62804" s="8">
        <v>7082181190</v>
      </c>
    </row>
    <row r="62805" spans="1:1">
      <c r="A62805" s="8">
        <v>2122554511</v>
      </c>
    </row>
    <row r="62806" spans="1:1">
      <c r="A62806" s="8">
        <v>7082181188</v>
      </c>
    </row>
    <row r="62807" spans="1:1">
      <c r="A62807" s="8">
        <v>2122554512</v>
      </c>
    </row>
    <row r="62808" spans="1:1">
      <c r="A62808" s="8">
        <v>7082181185</v>
      </c>
    </row>
    <row r="62809" spans="1:1">
      <c r="A62809" s="8">
        <v>7082181184</v>
      </c>
    </row>
    <row r="62810" spans="1:1">
      <c r="A62810" s="8">
        <v>4072016171</v>
      </c>
    </row>
    <row r="62811" spans="1:1">
      <c r="A62811" s="8" t="s">
        <v>16027</v>
      </c>
    </row>
    <row r="62812" spans="1:1">
      <c r="A62812" s="8">
        <v>28409532</v>
      </c>
    </row>
    <row r="62813" spans="1:1">
      <c r="A62813" s="8">
        <v>7082181851</v>
      </c>
    </row>
    <row r="62814" spans="1:1">
      <c r="A62814" s="8">
        <v>98068209</v>
      </c>
    </row>
    <row r="62815" spans="1:1">
      <c r="A62815" s="8" t="s">
        <v>16028</v>
      </c>
    </row>
    <row r="62816" spans="1:1">
      <c r="A62816" s="8">
        <v>40052045727</v>
      </c>
    </row>
    <row r="62817" spans="1:1">
      <c r="A62817" s="8">
        <v>28409840</v>
      </c>
    </row>
    <row r="62818" spans="1:1">
      <c r="A62818" s="8">
        <v>99002220</v>
      </c>
    </row>
    <row r="62819" spans="1:1">
      <c r="A62819" s="8">
        <v>7082181854</v>
      </c>
    </row>
    <row r="62820" spans="1:1">
      <c r="A62820" s="8">
        <v>4072043220</v>
      </c>
    </row>
    <row r="62821" spans="1:1">
      <c r="A62821" s="8">
        <v>28409928</v>
      </c>
    </row>
    <row r="62822" spans="1:1">
      <c r="A62822" s="8" t="s">
        <v>16029</v>
      </c>
    </row>
    <row r="62823" spans="1:1">
      <c r="A62823" s="8">
        <v>99002019</v>
      </c>
    </row>
    <row r="62824" spans="1:1">
      <c r="A62824" s="8">
        <v>7082181216</v>
      </c>
    </row>
    <row r="62825" spans="1:1">
      <c r="A62825" s="8">
        <v>2122601676</v>
      </c>
    </row>
    <row r="62826" spans="1:1">
      <c r="A62826" s="8">
        <v>30062136252</v>
      </c>
    </row>
    <row r="62827" spans="1:1">
      <c r="A62827" s="8">
        <v>8756052</v>
      </c>
    </row>
    <row r="62828" spans="1:1">
      <c r="A62828" s="8">
        <v>7082144042</v>
      </c>
    </row>
    <row r="62829" spans="1:1">
      <c r="A62829" s="8">
        <v>28409868</v>
      </c>
    </row>
    <row r="62830" spans="1:1">
      <c r="A62830" s="8">
        <v>2005207704</v>
      </c>
    </row>
    <row r="62831" spans="1:1">
      <c r="A62831" s="8">
        <v>712503485</v>
      </c>
    </row>
    <row r="62832" spans="1:1">
      <c r="A62832" s="8">
        <v>2122600333</v>
      </c>
    </row>
    <row r="62833" spans="1:1">
      <c r="A62833" s="8">
        <v>30052103329</v>
      </c>
    </row>
    <row r="62834" spans="1:1">
      <c r="A62834" s="8">
        <v>2122572599</v>
      </c>
    </row>
    <row r="62835" spans="1:1">
      <c r="A62835" s="8">
        <v>4122311745</v>
      </c>
    </row>
    <row r="62836" spans="1:1">
      <c r="A62836" s="8">
        <v>712503445</v>
      </c>
    </row>
    <row r="62837" spans="1:1">
      <c r="A62837" s="8">
        <v>30052000408</v>
      </c>
    </row>
    <row r="62838" spans="1:1">
      <c r="A62838" s="8" t="s">
        <v>16030</v>
      </c>
    </row>
    <row r="62839" spans="1:1">
      <c r="A62839" s="8">
        <v>2092032301</v>
      </c>
    </row>
    <row r="62840" spans="1:1">
      <c r="A62840" s="8" t="s">
        <v>16031</v>
      </c>
    </row>
    <row r="62841" spans="1:1">
      <c r="A62841" s="8">
        <v>95128108</v>
      </c>
    </row>
    <row r="62842" spans="1:1">
      <c r="A62842" s="8">
        <v>2092036328</v>
      </c>
    </row>
    <row r="62843" spans="1:1">
      <c r="A62843" s="8">
        <v>3092127530</v>
      </c>
    </row>
    <row r="62844" spans="1:1">
      <c r="A62844" s="8">
        <v>4072124938</v>
      </c>
    </row>
    <row r="62845" spans="1:1">
      <c r="A62845" s="8">
        <v>4072120025</v>
      </c>
    </row>
    <row r="62846" spans="1:1">
      <c r="A62846" s="8">
        <v>4072120032</v>
      </c>
    </row>
    <row r="62847" spans="1:1">
      <c r="A62847" s="8">
        <v>98067095</v>
      </c>
    </row>
    <row r="62848" spans="1:1">
      <c r="A62848" s="8" t="s">
        <v>16032</v>
      </c>
    </row>
    <row r="62849" spans="1:1">
      <c r="A62849" s="8">
        <v>99071190</v>
      </c>
    </row>
    <row r="62850" spans="1:1">
      <c r="A62850" s="8">
        <v>87503738</v>
      </c>
    </row>
    <row r="62851" spans="1:1">
      <c r="A62851" s="8">
        <v>4182049685</v>
      </c>
    </row>
    <row r="62852" spans="1:1">
      <c r="A62852" s="8" t="s">
        <v>16033</v>
      </c>
    </row>
    <row r="62853" spans="1:1">
      <c r="A62853" s="8">
        <v>98068275</v>
      </c>
    </row>
    <row r="62854" spans="1:1">
      <c r="A62854" s="8" t="s">
        <v>16034</v>
      </c>
    </row>
    <row r="62855" spans="1:1">
      <c r="A62855" s="8">
        <v>30062122332</v>
      </c>
    </row>
    <row r="62856" spans="1:1">
      <c r="A62856" s="8">
        <v>2092036467</v>
      </c>
    </row>
    <row r="62857" spans="1:1">
      <c r="A62857" s="8">
        <v>4182110200</v>
      </c>
    </row>
    <row r="62858" spans="1:1">
      <c r="A62858" s="8">
        <v>20052187652</v>
      </c>
    </row>
    <row r="62859" spans="1:1">
      <c r="A62859" s="8">
        <v>20052187562</v>
      </c>
    </row>
    <row r="62860" spans="1:1">
      <c r="A62860" s="8">
        <v>416406189</v>
      </c>
    </row>
    <row r="62861" spans="1:1">
      <c r="A62861" s="8">
        <v>416406186</v>
      </c>
    </row>
    <row r="62862" spans="1:1">
      <c r="A62862" s="8">
        <v>4162005968</v>
      </c>
    </row>
    <row r="62863" spans="1:1">
      <c r="A62863" s="8">
        <v>7082260954</v>
      </c>
    </row>
    <row r="62864" spans="1:1">
      <c r="A62864" s="8">
        <v>416406112</v>
      </c>
    </row>
    <row r="62865" spans="1:1">
      <c r="A62865" s="8">
        <v>416406805</v>
      </c>
    </row>
    <row r="62866" spans="1:1">
      <c r="A62866" s="8">
        <v>7162002384</v>
      </c>
    </row>
    <row r="62867" spans="1:1">
      <c r="A62867" s="8">
        <v>4162006981</v>
      </c>
    </row>
    <row r="62868" spans="1:1">
      <c r="A62868" s="8">
        <v>4162006982</v>
      </c>
    </row>
    <row r="62869" spans="1:1">
      <c r="A62869" s="8">
        <v>416406881</v>
      </c>
    </row>
    <row r="62870" spans="1:1">
      <c r="A62870" s="8">
        <v>2122864460</v>
      </c>
    </row>
    <row r="62871" spans="1:1">
      <c r="A62871" s="8">
        <v>7162002037</v>
      </c>
    </row>
    <row r="62872" spans="1:1">
      <c r="A62872" s="8">
        <v>216411910</v>
      </c>
    </row>
    <row r="62873" spans="1:1">
      <c r="A62873" s="8">
        <v>216411808</v>
      </c>
    </row>
    <row r="62874" spans="1:1">
      <c r="A62874" s="8">
        <v>416406749</v>
      </c>
    </row>
    <row r="62875" spans="1:1">
      <c r="A62875" s="8">
        <v>4162006943</v>
      </c>
    </row>
    <row r="62876" spans="1:1">
      <c r="A62876" s="8">
        <v>98010304</v>
      </c>
    </row>
    <row r="62877" spans="1:1">
      <c r="A62877" s="8">
        <v>216411967</v>
      </c>
    </row>
    <row r="62878" spans="1:1">
      <c r="A62878" s="8">
        <v>7162003435</v>
      </c>
    </row>
    <row r="62879" spans="1:1">
      <c r="A62879" s="8">
        <v>7162003438</v>
      </c>
    </row>
    <row r="62880" spans="1:1">
      <c r="A62880" s="8">
        <v>814505993</v>
      </c>
    </row>
    <row r="62881" spans="1:1">
      <c r="A62881" s="8">
        <v>213412156</v>
      </c>
    </row>
    <row r="62882" spans="1:1">
      <c r="A62882" s="8">
        <v>7142024572</v>
      </c>
    </row>
    <row r="62883" spans="1:1">
      <c r="A62883" s="8">
        <v>7082179074</v>
      </c>
    </row>
    <row r="62884" spans="1:1">
      <c r="A62884" s="8">
        <v>20075192</v>
      </c>
    </row>
    <row r="62885" spans="1:1">
      <c r="A62885" s="8" t="s">
        <v>16035</v>
      </c>
    </row>
    <row r="62886" spans="1:1">
      <c r="A62886" s="8">
        <v>416406132</v>
      </c>
    </row>
    <row r="62887" spans="1:1">
      <c r="A62887" s="8">
        <v>4152012144</v>
      </c>
    </row>
    <row r="62888" spans="1:1">
      <c r="A62888" s="8" t="s">
        <v>16036</v>
      </c>
    </row>
    <row r="62889" spans="1:1">
      <c r="A62889" s="8">
        <v>214416498</v>
      </c>
    </row>
    <row r="62890" spans="1:1">
      <c r="A62890" s="8">
        <v>20052020044</v>
      </c>
    </row>
    <row r="62891" spans="1:1">
      <c r="A62891" s="8">
        <v>4102589865</v>
      </c>
    </row>
    <row r="62892" spans="1:1">
      <c r="A62892" s="8">
        <v>416406627</v>
      </c>
    </row>
    <row r="62893" spans="1:1">
      <c r="A62893" s="8">
        <v>7162002949</v>
      </c>
    </row>
    <row r="62894" spans="1:1">
      <c r="A62894" s="8">
        <v>412476500</v>
      </c>
    </row>
    <row r="62895" spans="1:1">
      <c r="A62895" s="8">
        <v>7162054737</v>
      </c>
    </row>
    <row r="62896" spans="1:1">
      <c r="A62896" s="8">
        <v>7142005914</v>
      </c>
    </row>
    <row r="62897" spans="1:1">
      <c r="A62897" s="8">
        <v>7142005915</v>
      </c>
    </row>
    <row r="62898" spans="1:1">
      <c r="A62898" s="8">
        <v>4152054003</v>
      </c>
    </row>
    <row r="62899" spans="1:1">
      <c r="A62899" s="8">
        <v>7142005920</v>
      </c>
    </row>
    <row r="62900" spans="1:1">
      <c r="A62900" s="8">
        <v>4152053261</v>
      </c>
    </row>
    <row r="62901" spans="1:1">
      <c r="A62901" s="8">
        <v>7142005916</v>
      </c>
    </row>
    <row r="62902" spans="1:1">
      <c r="A62902" s="8">
        <v>4152053276</v>
      </c>
    </row>
    <row r="62903" spans="1:1">
      <c r="A62903" s="8">
        <v>412472108</v>
      </c>
    </row>
    <row r="62904" spans="1:1">
      <c r="A62904" s="8">
        <v>412472109</v>
      </c>
    </row>
    <row r="62905" spans="1:1">
      <c r="A62905" s="8">
        <v>2102192881</v>
      </c>
    </row>
    <row r="62906" spans="1:1">
      <c r="A62906" s="8">
        <v>412472106</v>
      </c>
    </row>
    <row r="62907" spans="1:1">
      <c r="A62907" s="8">
        <v>3192045131</v>
      </c>
    </row>
    <row r="62908" spans="1:1">
      <c r="A62908" s="8">
        <v>412472107</v>
      </c>
    </row>
    <row r="62909" spans="1:1">
      <c r="A62909" s="8">
        <v>3122335835</v>
      </c>
    </row>
    <row r="62910" spans="1:1">
      <c r="A62910" s="8">
        <v>412472133</v>
      </c>
    </row>
    <row r="62911" spans="1:1">
      <c r="A62911" s="8" t="s">
        <v>16037</v>
      </c>
    </row>
    <row r="62912" spans="1:1">
      <c r="A62912" s="8">
        <v>2122719588</v>
      </c>
    </row>
    <row r="62913" spans="1:1">
      <c r="A62913" s="8">
        <v>412472160</v>
      </c>
    </row>
    <row r="62914" spans="1:1">
      <c r="A62914" s="8">
        <v>2122719586</v>
      </c>
    </row>
    <row r="62915" spans="1:1">
      <c r="A62915" s="8">
        <v>412472132</v>
      </c>
    </row>
    <row r="62916" spans="1:1">
      <c r="A62916" s="8">
        <v>4152054005</v>
      </c>
    </row>
    <row r="62917" spans="1:1">
      <c r="A62917" s="8">
        <v>412472131</v>
      </c>
    </row>
    <row r="62918" spans="1:1">
      <c r="A62918" s="8" t="s">
        <v>16038</v>
      </c>
    </row>
    <row r="62919" spans="1:1">
      <c r="A62919" s="8">
        <v>412472012</v>
      </c>
    </row>
    <row r="62920" spans="1:1">
      <c r="A62920" s="8">
        <v>2122719659</v>
      </c>
    </row>
    <row r="62921" spans="1:1">
      <c r="A62921" s="8">
        <v>4152053022</v>
      </c>
    </row>
    <row r="62922" spans="1:1">
      <c r="A62922" s="8">
        <v>412472157</v>
      </c>
    </row>
    <row r="62923" spans="1:1">
      <c r="A62923" s="8">
        <v>2122719517</v>
      </c>
    </row>
    <row r="62924" spans="1:1">
      <c r="A62924" s="8">
        <v>412472156</v>
      </c>
    </row>
    <row r="62925" spans="1:1">
      <c r="A62925" s="8">
        <v>412472158</v>
      </c>
    </row>
    <row r="62926" spans="1:1">
      <c r="A62926" s="8">
        <v>7122809009</v>
      </c>
    </row>
    <row r="62927" spans="1:1">
      <c r="A62927" s="8">
        <v>412472159</v>
      </c>
    </row>
    <row r="62928" spans="1:1">
      <c r="A62928" s="8">
        <v>2122701804</v>
      </c>
    </row>
    <row r="62929" spans="1:1">
      <c r="A62929" s="8">
        <v>412472013</v>
      </c>
    </row>
    <row r="62930" spans="1:1">
      <c r="A62930" s="8">
        <v>2122701808</v>
      </c>
    </row>
    <row r="62931" spans="1:1">
      <c r="A62931" s="8">
        <v>712487756</v>
      </c>
    </row>
    <row r="62932" spans="1:1">
      <c r="A62932" s="8">
        <v>412472015</v>
      </c>
    </row>
    <row r="62933" spans="1:1">
      <c r="A62933" s="8">
        <v>2122719682</v>
      </c>
    </row>
    <row r="62934" spans="1:1">
      <c r="A62934" s="8">
        <v>2162006627</v>
      </c>
    </row>
    <row r="62935" spans="1:1">
      <c r="A62935" s="8">
        <v>412472014</v>
      </c>
    </row>
    <row r="62936" spans="1:1">
      <c r="A62936" s="8">
        <v>2122719683</v>
      </c>
    </row>
    <row r="62937" spans="1:1">
      <c r="A62937" s="8">
        <v>412472011</v>
      </c>
    </row>
    <row r="62938" spans="1:1">
      <c r="A62938" s="8">
        <v>412475569</v>
      </c>
    </row>
    <row r="62939" spans="1:1">
      <c r="A62939" s="8">
        <v>4122311740</v>
      </c>
    </row>
    <row r="62940" spans="1:1">
      <c r="A62940" s="8">
        <v>714401028</v>
      </c>
    </row>
    <row r="62941" spans="1:1">
      <c r="A62941" s="8">
        <v>412475568</v>
      </c>
    </row>
    <row r="62942" spans="1:1">
      <c r="A62942" s="8">
        <v>2122719686</v>
      </c>
    </row>
    <row r="62943" spans="1:1">
      <c r="A62943" s="8">
        <v>412475567</v>
      </c>
    </row>
    <row r="62944" spans="1:1">
      <c r="A62944" s="8">
        <v>90060069</v>
      </c>
    </row>
    <row r="62945" spans="1:1">
      <c r="A62945" s="8">
        <v>412475566</v>
      </c>
    </row>
    <row r="62946" spans="1:1">
      <c r="A62946" s="8">
        <v>2122719729</v>
      </c>
    </row>
    <row r="62947" spans="1:1">
      <c r="A62947" s="8">
        <v>7122840350</v>
      </c>
    </row>
    <row r="62948" spans="1:1">
      <c r="A62948" s="8">
        <v>412474839</v>
      </c>
    </row>
    <row r="62949" spans="1:1">
      <c r="A62949" s="8">
        <v>2122719700</v>
      </c>
    </row>
    <row r="62950" spans="1:1">
      <c r="A62950" s="8">
        <v>412475459</v>
      </c>
    </row>
    <row r="62951" spans="1:1">
      <c r="A62951" s="8">
        <v>7192028667</v>
      </c>
    </row>
    <row r="62952" spans="1:1">
      <c r="A62952" s="8">
        <v>412475460</v>
      </c>
    </row>
    <row r="62953" spans="1:1">
      <c r="A62953" s="8">
        <v>412472110</v>
      </c>
    </row>
    <row r="62954" spans="1:1">
      <c r="A62954" s="8">
        <v>412475456</v>
      </c>
    </row>
    <row r="62955" spans="1:1">
      <c r="A62955" s="8">
        <v>2122719634</v>
      </c>
    </row>
    <row r="62956" spans="1:1">
      <c r="A62956" s="8">
        <v>412475457</v>
      </c>
    </row>
    <row r="62957" spans="1:1">
      <c r="A62957" s="8">
        <v>412475458</v>
      </c>
    </row>
    <row r="62958" spans="1:1">
      <c r="A62958" s="8">
        <v>20028881</v>
      </c>
    </row>
    <row r="62959" spans="1:1">
      <c r="A62959" s="8">
        <v>2122719638</v>
      </c>
    </row>
    <row r="62960" spans="1:1">
      <c r="A62960" s="8">
        <v>412474060</v>
      </c>
    </row>
    <row r="62961" spans="1:1">
      <c r="A62961" s="8">
        <v>4122318071</v>
      </c>
    </row>
    <row r="62962" spans="1:1">
      <c r="A62962" s="8">
        <v>412472136</v>
      </c>
    </row>
    <row r="62963" spans="1:1">
      <c r="A62963" s="8">
        <v>2122719639</v>
      </c>
    </row>
    <row r="62964" spans="1:1">
      <c r="A62964" s="8">
        <v>412472138</v>
      </c>
    </row>
    <row r="62965" spans="1:1">
      <c r="A62965" s="8">
        <v>2122052289</v>
      </c>
    </row>
    <row r="62966" spans="1:1">
      <c r="A62966" s="8">
        <v>412472139</v>
      </c>
    </row>
    <row r="62967" spans="1:1">
      <c r="A62967" s="8">
        <v>2122719635</v>
      </c>
    </row>
    <row r="62968" spans="1:1">
      <c r="A62968" s="8">
        <v>412472140</v>
      </c>
    </row>
    <row r="62969" spans="1:1">
      <c r="A62969" s="8" t="s">
        <v>16039</v>
      </c>
    </row>
    <row r="62970" spans="1:1">
      <c r="A62970" s="8">
        <v>412474972</v>
      </c>
    </row>
    <row r="62971" spans="1:1">
      <c r="A62971" s="8">
        <v>9419294</v>
      </c>
    </row>
    <row r="62972" spans="1:1">
      <c r="A62972" s="8">
        <v>4142078556</v>
      </c>
    </row>
    <row r="62973" spans="1:1">
      <c r="A62973" s="8">
        <v>3192042703</v>
      </c>
    </row>
    <row r="62974" spans="1:1">
      <c r="A62974" s="8">
        <v>4142078543</v>
      </c>
    </row>
    <row r="62975" spans="1:1">
      <c r="A62975" s="8" t="s">
        <v>16040</v>
      </c>
    </row>
    <row r="62976" spans="1:1">
      <c r="A62976" s="8">
        <v>4142078545</v>
      </c>
    </row>
    <row r="62977" spans="1:1">
      <c r="A62977" s="8">
        <v>4142078552</v>
      </c>
    </row>
    <row r="62978" spans="1:1">
      <c r="A62978" s="8">
        <v>2102016402</v>
      </c>
    </row>
    <row r="62979" spans="1:1">
      <c r="A62979" s="8">
        <v>4142078550</v>
      </c>
    </row>
    <row r="62980" spans="1:1">
      <c r="A62980" s="8">
        <v>2122719209</v>
      </c>
    </row>
    <row r="62981" spans="1:1">
      <c r="A62981" s="8">
        <v>4142078559</v>
      </c>
    </row>
    <row r="62982" spans="1:1">
      <c r="A62982" s="8">
        <v>2122720053</v>
      </c>
    </row>
    <row r="62983" spans="1:1">
      <c r="A62983" s="8">
        <v>4142078551</v>
      </c>
    </row>
    <row r="62984" spans="1:1">
      <c r="A62984" s="8">
        <v>2122720014</v>
      </c>
    </row>
    <row r="62985" spans="1:1">
      <c r="A62985" s="8">
        <v>20013483</v>
      </c>
    </row>
    <row r="62986" spans="1:1">
      <c r="A62986" s="8">
        <v>4142078542</v>
      </c>
    </row>
    <row r="62987" spans="1:1">
      <c r="A62987" s="8">
        <v>4152053246</v>
      </c>
    </row>
    <row r="62988" spans="1:1">
      <c r="A62988" s="8">
        <v>4142078541</v>
      </c>
    </row>
    <row r="62989" spans="1:1">
      <c r="A62989" s="8">
        <v>714401090</v>
      </c>
    </row>
    <row r="62990" spans="1:1">
      <c r="A62990" s="8">
        <v>4142078549</v>
      </c>
    </row>
    <row r="62991" spans="1:1">
      <c r="A62991" s="8">
        <v>4152053278</v>
      </c>
    </row>
    <row r="62992" spans="1:1">
      <c r="A62992" s="8">
        <v>4142078553</v>
      </c>
    </row>
    <row r="62993" spans="1:1">
      <c r="A62993" s="8">
        <v>2122720115</v>
      </c>
    </row>
    <row r="62994" spans="1:1">
      <c r="A62994" s="8">
        <v>4142078557</v>
      </c>
    </row>
    <row r="62995" spans="1:1">
      <c r="A62995" s="8">
        <v>2122719604</v>
      </c>
    </row>
    <row r="62996" spans="1:1">
      <c r="A62996" s="8">
        <v>415431622</v>
      </c>
    </row>
    <row r="62997" spans="1:1">
      <c r="A62997" s="8">
        <v>4142078544</v>
      </c>
    </row>
    <row r="62998" spans="1:1">
      <c r="A62998" s="8">
        <v>4142078547</v>
      </c>
    </row>
    <row r="62999" spans="1:1">
      <c r="A62999" s="8">
        <v>4122318354</v>
      </c>
    </row>
    <row r="63000" spans="1:1">
      <c r="A63000" s="8">
        <v>4142078548</v>
      </c>
    </row>
    <row r="63001" spans="1:1">
      <c r="A63001" s="8">
        <v>4142078546</v>
      </c>
    </row>
    <row r="63002" spans="1:1">
      <c r="A63002" s="8">
        <v>4122318352</v>
      </c>
    </row>
    <row r="63003" spans="1:1">
      <c r="A63003" s="8">
        <v>4142078554</v>
      </c>
    </row>
    <row r="63004" spans="1:1">
      <c r="A63004" s="8">
        <v>2122902733</v>
      </c>
    </row>
    <row r="63005" spans="1:1">
      <c r="A63005" s="8">
        <v>4142078555</v>
      </c>
    </row>
    <row r="63006" spans="1:1">
      <c r="A63006" s="8" t="s">
        <v>16041</v>
      </c>
    </row>
    <row r="63007" spans="1:1">
      <c r="A63007" s="8" t="s">
        <v>16042</v>
      </c>
    </row>
    <row r="63008" spans="1:1">
      <c r="A63008" s="8">
        <v>4142079105</v>
      </c>
    </row>
    <row r="63009" spans="1:1">
      <c r="A63009" s="8">
        <v>2102044180</v>
      </c>
    </row>
    <row r="63010" spans="1:1">
      <c r="A63010" s="8" t="s">
        <v>16043</v>
      </c>
    </row>
    <row r="63011" spans="1:1">
      <c r="A63011" s="8">
        <v>4152054897</v>
      </c>
    </row>
    <row r="63012" spans="1:1">
      <c r="A63012" s="8">
        <v>4142079101</v>
      </c>
    </row>
    <row r="63013" spans="1:1">
      <c r="A63013" s="8">
        <v>2122841440</v>
      </c>
    </row>
    <row r="63014" spans="1:1">
      <c r="A63014" s="8">
        <v>4142079108</v>
      </c>
    </row>
    <row r="63015" spans="1:1">
      <c r="A63015" s="8" t="s">
        <v>16044</v>
      </c>
    </row>
    <row r="63016" spans="1:1">
      <c r="A63016" s="8">
        <v>4142079104</v>
      </c>
    </row>
    <row r="63017" spans="1:1">
      <c r="A63017" s="8">
        <v>2122701806</v>
      </c>
    </row>
    <row r="63018" spans="1:1">
      <c r="A63018" s="8">
        <v>4142079115</v>
      </c>
    </row>
    <row r="63019" spans="1:1">
      <c r="A63019" s="8">
        <v>4142079113</v>
      </c>
    </row>
    <row r="63020" spans="1:1">
      <c r="A63020" s="8">
        <v>2122719584</v>
      </c>
    </row>
    <row r="63021" spans="1:1">
      <c r="A63021" s="8">
        <v>4142079112</v>
      </c>
    </row>
    <row r="63022" spans="1:1">
      <c r="A63022" s="8">
        <v>2122719697</v>
      </c>
    </row>
    <row r="63023" spans="1:1">
      <c r="A63023" s="8">
        <v>4142079114</v>
      </c>
    </row>
    <row r="63024" spans="1:1">
      <c r="A63024" s="8">
        <v>4152021964</v>
      </c>
    </row>
    <row r="63025" spans="1:1">
      <c r="A63025" s="8">
        <v>2122719585</v>
      </c>
    </row>
    <row r="63026" spans="1:1">
      <c r="A63026" s="8">
        <v>4142079116</v>
      </c>
    </row>
    <row r="63027" spans="1:1">
      <c r="A63027" s="8">
        <v>2123701809</v>
      </c>
    </row>
    <row r="63028" spans="1:1">
      <c r="A63028" s="8">
        <v>4142078560</v>
      </c>
    </row>
    <row r="63029" spans="1:1">
      <c r="A63029" s="8" t="s">
        <v>16045</v>
      </c>
    </row>
    <row r="63030" spans="1:1">
      <c r="A63030" s="8">
        <v>4122310208</v>
      </c>
    </row>
    <row r="63031" spans="1:1">
      <c r="A63031" s="8" t="s">
        <v>16046</v>
      </c>
    </row>
    <row r="63032" spans="1:1">
      <c r="A63032" s="8">
        <v>3112060812</v>
      </c>
    </row>
    <row r="63033" spans="1:1">
      <c r="A63033" s="8" t="s">
        <v>16047</v>
      </c>
    </row>
    <row r="63034" spans="1:1">
      <c r="A63034" s="8">
        <v>4122310207</v>
      </c>
    </row>
    <row r="63035" spans="1:1">
      <c r="A63035" s="8" t="s">
        <v>16048</v>
      </c>
    </row>
    <row r="63036" spans="1:1">
      <c r="A63036" s="8">
        <v>3112060807</v>
      </c>
    </row>
    <row r="63037" spans="1:1">
      <c r="A63037" s="8" t="s">
        <v>16049</v>
      </c>
    </row>
    <row r="63038" spans="1:1">
      <c r="A63038" s="8">
        <v>4122310209</v>
      </c>
    </row>
    <row r="63039" spans="1:1">
      <c r="A63039" s="8" t="s">
        <v>16050</v>
      </c>
    </row>
    <row r="63040" spans="1:1">
      <c r="A63040" s="8" t="s">
        <v>16051</v>
      </c>
    </row>
    <row r="63041" spans="1:1">
      <c r="A63041" s="8">
        <v>4122310211</v>
      </c>
    </row>
    <row r="63042" spans="1:1">
      <c r="A63042" s="8" t="s">
        <v>16052</v>
      </c>
    </row>
    <row r="63043" spans="1:1">
      <c r="A63043" s="8" t="s">
        <v>16053</v>
      </c>
    </row>
    <row r="63044" spans="1:1">
      <c r="A63044" s="8">
        <v>2122572256</v>
      </c>
    </row>
    <row r="63045" spans="1:1">
      <c r="A63045" s="8">
        <v>3112060819</v>
      </c>
    </row>
    <row r="63046" spans="1:1">
      <c r="A63046" s="8" t="s">
        <v>16054</v>
      </c>
    </row>
    <row r="63047" spans="1:1">
      <c r="A63047" s="8">
        <v>2122572251</v>
      </c>
    </row>
    <row r="63048" spans="1:1">
      <c r="A63048" s="8" t="s">
        <v>16055</v>
      </c>
    </row>
    <row r="63049" spans="1:1">
      <c r="A63049" s="8" t="s">
        <v>16056</v>
      </c>
    </row>
    <row r="63050" spans="1:1">
      <c r="A63050" s="8">
        <v>2122572260</v>
      </c>
    </row>
    <row r="63051" spans="1:1">
      <c r="A63051" s="8" t="s">
        <v>16057</v>
      </c>
    </row>
    <row r="63052" spans="1:1">
      <c r="A63052" s="8" t="s">
        <v>16058</v>
      </c>
    </row>
    <row r="63053" spans="1:1">
      <c r="A63053" s="8">
        <v>2122572258</v>
      </c>
    </row>
    <row r="63054" spans="1:1">
      <c r="A63054" s="8" t="s">
        <v>16059</v>
      </c>
    </row>
    <row r="63055" spans="1:1">
      <c r="A63055" s="8" t="s">
        <v>16060</v>
      </c>
    </row>
    <row r="63056" spans="1:1">
      <c r="A63056" s="8">
        <v>2122572257</v>
      </c>
    </row>
    <row r="63057" spans="1:1">
      <c r="A63057" s="8" t="s">
        <v>16061</v>
      </c>
    </row>
    <row r="63058" spans="1:1">
      <c r="A63058" s="8" t="s">
        <v>16062</v>
      </c>
    </row>
    <row r="63059" spans="1:1">
      <c r="A63059" s="8">
        <v>2122572255</v>
      </c>
    </row>
    <row r="63060" spans="1:1">
      <c r="A63060" s="8" t="s">
        <v>16063</v>
      </c>
    </row>
    <row r="63061" spans="1:1">
      <c r="A63061" s="8" t="s">
        <v>16064</v>
      </c>
    </row>
    <row r="63062" spans="1:1">
      <c r="A63062" s="8">
        <v>2122572259</v>
      </c>
    </row>
    <row r="63063" spans="1:1">
      <c r="A63063" s="8" t="s">
        <v>16065</v>
      </c>
    </row>
    <row r="63064" spans="1:1">
      <c r="A63064" s="8">
        <v>2122572254</v>
      </c>
    </row>
    <row r="63065" spans="1:1">
      <c r="A63065" s="8" t="s">
        <v>16066</v>
      </c>
    </row>
    <row r="63066" spans="1:1">
      <c r="A63066" s="8">
        <v>2122572416</v>
      </c>
    </row>
    <row r="63067" spans="1:1">
      <c r="A63067" s="8" t="s">
        <v>16067</v>
      </c>
    </row>
    <row r="63068" spans="1:1">
      <c r="A63068" s="8" t="s">
        <v>16068</v>
      </c>
    </row>
    <row r="63069" spans="1:1">
      <c r="A63069" s="8">
        <v>2122572418</v>
      </c>
    </row>
    <row r="63070" spans="1:1">
      <c r="A63070" s="8" t="s">
        <v>16069</v>
      </c>
    </row>
    <row r="63071" spans="1:1">
      <c r="A63071" s="8" t="s">
        <v>16070</v>
      </c>
    </row>
    <row r="63072" spans="1:1">
      <c r="A63072" s="8">
        <v>2122572411</v>
      </c>
    </row>
    <row r="63073" spans="1:1">
      <c r="A63073" s="8" t="s">
        <v>16071</v>
      </c>
    </row>
    <row r="63074" spans="1:1">
      <c r="A63074" s="8">
        <v>2122572419</v>
      </c>
    </row>
    <row r="63075" spans="1:1">
      <c r="A63075" s="8" t="s">
        <v>16072</v>
      </c>
    </row>
    <row r="63076" spans="1:1">
      <c r="A63076" s="8">
        <v>2122572415</v>
      </c>
    </row>
    <row r="63077" spans="1:1">
      <c r="A63077" s="8" t="s">
        <v>16073</v>
      </c>
    </row>
    <row r="63078" spans="1:1">
      <c r="A63078" s="8">
        <v>2122572412</v>
      </c>
    </row>
    <row r="63079" spans="1:1">
      <c r="A63079" s="8" t="s">
        <v>16074</v>
      </c>
    </row>
    <row r="63080" spans="1:1">
      <c r="A63080" s="8">
        <v>3112060991</v>
      </c>
    </row>
    <row r="63081" spans="1:1">
      <c r="A63081" s="8">
        <v>2122572417</v>
      </c>
    </row>
    <row r="63082" spans="1:1">
      <c r="A63082" s="8" t="s">
        <v>16075</v>
      </c>
    </row>
    <row r="63083" spans="1:1">
      <c r="A63083" s="8">
        <v>3112060992</v>
      </c>
    </row>
    <row r="63084" spans="1:1">
      <c r="A63084" s="8">
        <v>2122572492</v>
      </c>
    </row>
    <row r="63085" spans="1:1">
      <c r="A63085" s="8" t="s">
        <v>16076</v>
      </c>
    </row>
    <row r="63086" spans="1:1">
      <c r="A63086" s="8">
        <v>4122078745</v>
      </c>
    </row>
    <row r="63087" spans="1:1">
      <c r="A63087" s="8">
        <v>2122572496</v>
      </c>
    </row>
    <row r="63088" spans="1:1">
      <c r="A63088" s="8" t="s">
        <v>16077</v>
      </c>
    </row>
    <row r="63089" spans="1:1">
      <c r="A63089" s="8">
        <v>3112060999</v>
      </c>
    </row>
    <row r="63090" spans="1:1">
      <c r="A63090" s="8">
        <v>2122572423</v>
      </c>
    </row>
    <row r="63091" spans="1:1">
      <c r="A63091" s="8" t="s">
        <v>16078</v>
      </c>
    </row>
    <row r="63092" spans="1:1">
      <c r="A63092" s="8">
        <v>3112060998</v>
      </c>
    </row>
    <row r="63093" spans="1:1">
      <c r="A63093" s="8">
        <v>2122572494</v>
      </c>
    </row>
    <row r="63094" spans="1:1">
      <c r="A63094" s="8" t="s">
        <v>16079</v>
      </c>
    </row>
    <row r="63095" spans="1:1">
      <c r="A63095" s="8">
        <v>311206100</v>
      </c>
    </row>
    <row r="63096" spans="1:1">
      <c r="A63096" s="8">
        <v>2122572497</v>
      </c>
    </row>
    <row r="63097" spans="1:1">
      <c r="A63097" s="8" t="s">
        <v>16080</v>
      </c>
    </row>
    <row r="63098" spans="1:1">
      <c r="A63098" s="8">
        <v>3112060649</v>
      </c>
    </row>
    <row r="63099" spans="1:1">
      <c r="A63099" s="8">
        <v>2122572498</v>
      </c>
    </row>
    <row r="63100" spans="1:1">
      <c r="A63100" s="8" t="s">
        <v>16081</v>
      </c>
    </row>
    <row r="63101" spans="1:1">
      <c r="A63101" s="8">
        <v>3112060641</v>
      </c>
    </row>
    <row r="63102" spans="1:1">
      <c r="A63102" s="8">
        <v>2122572499</v>
      </c>
    </row>
    <row r="63103" spans="1:1">
      <c r="A63103" s="8" t="s">
        <v>16082</v>
      </c>
    </row>
    <row r="63104" spans="1:1">
      <c r="A63104" s="8">
        <v>3112060646</v>
      </c>
    </row>
    <row r="63105" spans="1:1">
      <c r="A63105" s="8">
        <v>2122572491</v>
      </c>
    </row>
    <row r="63106" spans="1:1">
      <c r="A63106" s="8" t="s">
        <v>16083</v>
      </c>
    </row>
    <row r="63107" spans="1:1">
      <c r="A63107" s="8">
        <v>3112060636</v>
      </c>
    </row>
    <row r="63108" spans="1:1">
      <c r="A63108" s="8">
        <v>2122572495</v>
      </c>
    </row>
    <row r="63109" spans="1:1">
      <c r="A63109" s="8" t="s">
        <v>16084</v>
      </c>
    </row>
    <row r="63110" spans="1:1">
      <c r="A63110" s="8">
        <v>3112060637</v>
      </c>
    </row>
    <row r="63111" spans="1:1">
      <c r="A63111" s="8">
        <v>2122572500</v>
      </c>
    </row>
    <row r="63112" spans="1:1">
      <c r="A63112" s="8" t="s">
        <v>16085</v>
      </c>
    </row>
    <row r="63113" spans="1:1">
      <c r="A63113" s="8">
        <v>3112060634</v>
      </c>
    </row>
    <row r="63114" spans="1:1">
      <c r="A63114" s="8">
        <v>2122572413</v>
      </c>
    </row>
    <row r="63115" spans="1:1">
      <c r="A63115" s="8" t="s">
        <v>16086</v>
      </c>
    </row>
    <row r="63116" spans="1:1">
      <c r="A63116" s="8">
        <v>3112060630</v>
      </c>
    </row>
    <row r="63117" spans="1:1">
      <c r="A63117" s="8">
        <v>2122572414</v>
      </c>
    </row>
    <row r="63118" spans="1:1">
      <c r="A63118" s="8" t="s">
        <v>16087</v>
      </c>
    </row>
    <row r="63119" spans="1:1">
      <c r="A63119" s="8">
        <v>3112060635</v>
      </c>
    </row>
    <row r="63120" spans="1:1">
      <c r="A63120" s="8" t="s">
        <v>16088</v>
      </c>
    </row>
    <row r="63121" spans="1:1">
      <c r="A63121" s="8">
        <v>4182112787</v>
      </c>
    </row>
    <row r="63122" spans="1:1">
      <c r="A63122" s="8">
        <v>4122310507</v>
      </c>
    </row>
    <row r="63123" spans="1:1">
      <c r="A63123" s="8">
        <v>3112060639</v>
      </c>
    </row>
    <row r="63124" spans="1:1">
      <c r="A63124" s="8">
        <v>4122310517</v>
      </c>
    </row>
    <row r="63125" spans="1:1">
      <c r="A63125" s="8" t="s">
        <v>16089</v>
      </c>
    </row>
    <row r="63126" spans="1:1">
      <c r="A63126" s="8">
        <v>2122062739</v>
      </c>
    </row>
    <row r="63127" spans="1:1">
      <c r="A63127" s="8">
        <v>4122310504</v>
      </c>
    </row>
    <row r="63128" spans="1:1">
      <c r="A63128" s="8" t="s">
        <v>16090</v>
      </c>
    </row>
    <row r="63129" spans="1:1">
      <c r="A63129" s="8">
        <v>3112060626</v>
      </c>
    </row>
    <row r="63130" spans="1:1">
      <c r="A63130" s="8">
        <v>4122310509</v>
      </c>
    </row>
    <row r="63131" spans="1:1">
      <c r="A63131" s="8" t="s">
        <v>16091</v>
      </c>
    </row>
    <row r="63132" spans="1:1">
      <c r="A63132" s="8">
        <v>3112060627</v>
      </c>
    </row>
    <row r="63133" spans="1:1">
      <c r="A63133" s="8">
        <v>4122310503</v>
      </c>
    </row>
    <row r="63134" spans="1:1">
      <c r="A63134" s="8" t="s">
        <v>16092</v>
      </c>
    </row>
    <row r="63135" spans="1:1">
      <c r="A63135" s="8">
        <v>3112060628</v>
      </c>
    </row>
    <row r="63136" spans="1:1">
      <c r="A63136" s="8">
        <v>4122310501</v>
      </c>
    </row>
    <row r="63137" spans="1:1">
      <c r="A63137" s="8" t="s">
        <v>16093</v>
      </c>
    </row>
    <row r="63138" spans="1:1">
      <c r="A63138" s="8">
        <v>3112060648</v>
      </c>
    </row>
    <row r="63139" spans="1:1">
      <c r="A63139" s="8">
        <v>4122310505</v>
      </c>
    </row>
    <row r="63140" spans="1:1">
      <c r="A63140" s="8">
        <v>3112060650</v>
      </c>
    </row>
    <row r="63141" spans="1:1">
      <c r="A63141" s="8" t="s">
        <v>16094</v>
      </c>
    </row>
    <row r="63142" spans="1:1">
      <c r="A63142" s="8">
        <v>4122310502</v>
      </c>
    </row>
    <row r="63143" spans="1:1">
      <c r="A63143" s="8">
        <v>3112060981</v>
      </c>
    </row>
    <row r="63144" spans="1:1">
      <c r="A63144" s="8" t="s">
        <v>16095</v>
      </c>
    </row>
    <row r="63145" spans="1:1">
      <c r="A63145" s="8">
        <v>4122310513</v>
      </c>
    </row>
    <row r="63146" spans="1:1">
      <c r="A63146" s="8">
        <v>3112060994</v>
      </c>
    </row>
    <row r="63147" spans="1:1">
      <c r="A63147" s="8" t="s">
        <v>16096</v>
      </c>
    </row>
    <row r="63148" spans="1:1">
      <c r="A63148" s="8">
        <v>4122310515</v>
      </c>
    </row>
    <row r="63149" spans="1:1">
      <c r="A63149" s="8">
        <v>3112060990</v>
      </c>
    </row>
    <row r="63150" spans="1:1">
      <c r="A63150" s="8" t="s">
        <v>16097</v>
      </c>
    </row>
    <row r="63151" spans="1:1">
      <c r="A63151" s="8">
        <v>4122310516</v>
      </c>
    </row>
    <row r="63152" spans="1:1">
      <c r="A63152" s="8">
        <v>3112060985</v>
      </c>
    </row>
    <row r="63153" spans="1:1">
      <c r="A63153" s="8" t="s">
        <v>16098</v>
      </c>
    </row>
    <row r="63154" spans="1:1">
      <c r="A63154" s="8" t="s">
        <v>16099</v>
      </c>
    </row>
    <row r="63155" spans="1:1">
      <c r="A63155" s="8">
        <v>4122310520</v>
      </c>
    </row>
    <row r="63156" spans="1:1">
      <c r="A63156" s="8">
        <v>4122048839</v>
      </c>
    </row>
    <row r="63157" spans="1:1">
      <c r="A63157" s="8" t="s">
        <v>16100</v>
      </c>
    </row>
    <row r="63158" spans="1:1">
      <c r="A63158" s="8" t="s">
        <v>16101</v>
      </c>
    </row>
    <row r="63159" spans="1:1">
      <c r="A63159" s="8">
        <v>4122310519</v>
      </c>
    </row>
    <row r="63160" spans="1:1">
      <c r="A63160" s="8">
        <v>4182049627</v>
      </c>
    </row>
    <row r="63161" spans="1:1">
      <c r="A63161" s="8" t="s">
        <v>16102</v>
      </c>
    </row>
    <row r="63162" spans="1:1">
      <c r="A63162" s="8" t="s">
        <v>16103</v>
      </c>
    </row>
    <row r="63163" spans="1:1">
      <c r="A63163" s="8">
        <v>4122310511</v>
      </c>
    </row>
    <row r="63164" spans="1:1">
      <c r="A63164" s="8">
        <v>4122048834</v>
      </c>
    </row>
    <row r="63165" spans="1:1">
      <c r="A63165" s="8" t="s">
        <v>16104</v>
      </c>
    </row>
    <row r="63166" spans="1:1">
      <c r="A63166" s="8" t="s">
        <v>16105</v>
      </c>
    </row>
    <row r="63167" spans="1:1">
      <c r="A63167" s="8">
        <v>4122310514</v>
      </c>
    </row>
    <row r="63168" spans="1:1">
      <c r="A63168" s="8">
        <v>4122048835</v>
      </c>
    </row>
    <row r="63169" spans="1:1">
      <c r="A63169" s="8" t="s">
        <v>16106</v>
      </c>
    </row>
    <row r="63170" spans="1:1">
      <c r="A63170" s="8" t="s">
        <v>16107</v>
      </c>
    </row>
    <row r="63171" spans="1:1">
      <c r="A63171" s="8">
        <v>4122310518</v>
      </c>
    </row>
    <row r="63172" spans="1:1">
      <c r="A63172" s="8">
        <v>4122048833</v>
      </c>
    </row>
    <row r="63173" spans="1:1">
      <c r="A63173" s="8" t="s">
        <v>16108</v>
      </c>
    </row>
    <row r="63174" spans="1:1">
      <c r="A63174" s="8" t="s">
        <v>16109</v>
      </c>
    </row>
    <row r="63175" spans="1:1">
      <c r="A63175" s="8">
        <v>4122310508</v>
      </c>
    </row>
    <row r="63176" spans="1:1">
      <c r="A63176" s="8">
        <v>4122048831</v>
      </c>
    </row>
    <row r="63177" spans="1:1">
      <c r="A63177" s="8" t="s">
        <v>16110</v>
      </c>
    </row>
    <row r="63178" spans="1:1">
      <c r="A63178" s="8" t="s">
        <v>16111</v>
      </c>
    </row>
    <row r="63179" spans="1:1">
      <c r="A63179" s="8">
        <v>4122310510</v>
      </c>
    </row>
    <row r="63180" spans="1:1">
      <c r="A63180" s="8">
        <v>3112060983</v>
      </c>
    </row>
    <row r="63181" spans="1:1">
      <c r="A63181" s="8" t="s">
        <v>16112</v>
      </c>
    </row>
    <row r="63182" spans="1:1">
      <c r="A63182" s="8">
        <v>4122310196</v>
      </c>
    </row>
    <row r="63183" spans="1:1">
      <c r="A63183" s="8" t="s">
        <v>16113</v>
      </c>
    </row>
    <row r="63184" spans="1:1">
      <c r="A63184" s="8">
        <v>3112060978</v>
      </c>
    </row>
    <row r="63185" spans="1:1">
      <c r="A63185" s="8" t="s">
        <v>16114</v>
      </c>
    </row>
    <row r="63186" spans="1:1">
      <c r="A63186" s="8">
        <v>4122310190</v>
      </c>
    </row>
    <row r="63187" spans="1:1">
      <c r="A63187" s="8" t="s">
        <v>16115</v>
      </c>
    </row>
    <row r="63188" spans="1:1">
      <c r="A63188" s="8">
        <v>3112060980</v>
      </c>
    </row>
    <row r="63189" spans="1:1">
      <c r="A63189" s="8" t="s">
        <v>16116</v>
      </c>
    </row>
    <row r="63190" spans="1:1">
      <c r="A63190" s="8">
        <v>4122310194</v>
      </c>
    </row>
    <row r="63191" spans="1:1">
      <c r="A63191" s="8">
        <v>3112060977</v>
      </c>
    </row>
    <row r="63192" spans="1:1">
      <c r="A63192" s="8" t="s">
        <v>16117</v>
      </c>
    </row>
    <row r="63193" spans="1:1">
      <c r="A63193" s="8">
        <v>4122310195</v>
      </c>
    </row>
    <row r="63194" spans="1:1">
      <c r="A63194" s="8" t="s">
        <v>16118</v>
      </c>
    </row>
    <row r="63195" spans="1:1">
      <c r="A63195" s="8" t="s">
        <v>16119</v>
      </c>
    </row>
    <row r="63196" spans="1:1">
      <c r="A63196" s="8">
        <v>3112060979</v>
      </c>
    </row>
    <row r="63197" spans="1:1">
      <c r="A63197" s="8" t="s">
        <v>16120</v>
      </c>
    </row>
    <row r="63198" spans="1:1">
      <c r="A63198" s="8">
        <v>4122310198</v>
      </c>
    </row>
    <row r="63199" spans="1:1">
      <c r="A63199" s="8" t="s">
        <v>16121</v>
      </c>
    </row>
    <row r="63200" spans="1:1">
      <c r="A63200" s="8">
        <v>3112060982</v>
      </c>
    </row>
    <row r="63201" spans="1:1">
      <c r="A63201" s="8" t="s">
        <v>16122</v>
      </c>
    </row>
    <row r="63202" spans="1:1">
      <c r="A63202" s="8">
        <v>4122310197</v>
      </c>
    </row>
    <row r="63203" spans="1:1">
      <c r="A63203" s="8" t="s">
        <v>16123</v>
      </c>
    </row>
    <row r="63204" spans="1:1">
      <c r="A63204" s="8">
        <v>3112060989</v>
      </c>
    </row>
    <row r="63205" spans="1:1">
      <c r="A63205" s="8">
        <v>4122310192</v>
      </c>
    </row>
    <row r="63206" spans="1:1">
      <c r="A63206" s="8" t="s">
        <v>16124</v>
      </c>
    </row>
    <row r="63207" spans="1:1">
      <c r="A63207" s="8">
        <v>3112060988</v>
      </c>
    </row>
    <row r="63208" spans="1:1">
      <c r="A63208" s="8" t="s">
        <v>16125</v>
      </c>
    </row>
    <row r="63209" spans="1:1">
      <c r="A63209" s="8">
        <v>4122310187</v>
      </c>
    </row>
    <row r="63210" spans="1:1">
      <c r="A63210" s="8" t="s">
        <v>16126</v>
      </c>
    </row>
    <row r="63211" spans="1:1">
      <c r="A63211" s="8">
        <v>3112060645</v>
      </c>
    </row>
    <row r="63212" spans="1:1">
      <c r="A63212" s="8" t="s">
        <v>16127</v>
      </c>
    </row>
    <row r="63213" spans="1:1">
      <c r="A63213" s="8">
        <v>4122310193</v>
      </c>
    </row>
    <row r="63214" spans="1:1">
      <c r="A63214" s="8" t="s">
        <v>16128</v>
      </c>
    </row>
    <row r="63215" spans="1:1">
      <c r="A63215" s="8">
        <v>3112060644</v>
      </c>
    </row>
    <row r="63216" spans="1:1">
      <c r="A63216" s="8" t="s">
        <v>16129</v>
      </c>
    </row>
    <row r="63217" spans="1:1">
      <c r="A63217" s="8">
        <v>3112060976</v>
      </c>
    </row>
    <row r="63218" spans="1:1">
      <c r="A63218" s="8" t="s">
        <v>16130</v>
      </c>
    </row>
    <row r="63219" spans="1:1">
      <c r="A63219" s="8">
        <v>4122310184</v>
      </c>
    </row>
    <row r="63220" spans="1:1">
      <c r="A63220" s="8" t="s">
        <v>16131</v>
      </c>
    </row>
    <row r="63221" spans="1:1">
      <c r="A63221" s="8">
        <v>3112060987</v>
      </c>
    </row>
    <row r="63222" spans="1:1">
      <c r="A63222" s="8">
        <v>4122310189</v>
      </c>
    </row>
    <row r="63223" spans="1:1">
      <c r="A63223" s="8" t="s">
        <v>16132</v>
      </c>
    </row>
    <row r="63224" spans="1:1">
      <c r="A63224" s="8" t="s">
        <v>16133</v>
      </c>
    </row>
    <row r="63225" spans="1:1">
      <c r="A63225" s="8">
        <v>3112060986</v>
      </c>
    </row>
    <row r="63226" spans="1:1">
      <c r="A63226" s="8">
        <v>4122310191</v>
      </c>
    </row>
    <row r="63227" spans="1:1">
      <c r="A63227" s="8" t="s">
        <v>16134</v>
      </c>
    </row>
    <row r="63228" spans="1:1">
      <c r="A63228" s="8">
        <v>7182108501</v>
      </c>
    </row>
    <row r="63229" spans="1:1">
      <c r="A63229" s="8" t="s">
        <v>16135</v>
      </c>
    </row>
    <row r="63230" spans="1:1">
      <c r="A63230" s="8">
        <v>4122310188</v>
      </c>
    </row>
    <row r="63231" spans="1:1">
      <c r="A63231" s="8" t="s">
        <v>16136</v>
      </c>
    </row>
    <row r="63232" spans="1:1">
      <c r="A63232" s="8" t="s">
        <v>16137</v>
      </c>
    </row>
    <row r="63233" spans="1:1">
      <c r="A63233" s="8">
        <v>4122310200</v>
      </c>
    </row>
    <row r="63234" spans="1:1">
      <c r="A63234" s="8" t="s">
        <v>16138</v>
      </c>
    </row>
    <row r="63235" spans="1:1">
      <c r="A63235" s="8" t="s">
        <v>16139</v>
      </c>
    </row>
    <row r="63236" spans="1:1">
      <c r="A63236" s="8">
        <v>4122310199</v>
      </c>
    </row>
    <row r="63237" spans="1:1">
      <c r="A63237" s="8" t="s">
        <v>16140</v>
      </c>
    </row>
    <row r="63238" spans="1:1">
      <c r="A63238" s="8" t="s">
        <v>16141</v>
      </c>
    </row>
    <row r="63239" spans="1:1">
      <c r="A63239" s="8">
        <v>2122554070</v>
      </c>
    </row>
    <row r="63240" spans="1:1">
      <c r="A63240" s="8" t="s">
        <v>16142</v>
      </c>
    </row>
    <row r="63241" spans="1:1">
      <c r="A63241" s="8" t="s">
        <v>16143</v>
      </c>
    </row>
    <row r="63242" spans="1:1">
      <c r="A63242" s="8">
        <v>4122310183</v>
      </c>
    </row>
    <row r="63243" spans="1:1">
      <c r="A63243" s="8" t="s">
        <v>16144</v>
      </c>
    </row>
    <row r="63244" spans="1:1">
      <c r="A63244" s="8" t="s">
        <v>16145</v>
      </c>
    </row>
    <row r="63245" spans="1:1">
      <c r="A63245" s="8">
        <v>4122310512</v>
      </c>
    </row>
    <row r="63246" spans="1:1">
      <c r="A63246" s="8" t="s">
        <v>16146</v>
      </c>
    </row>
    <row r="63247" spans="1:1">
      <c r="A63247" s="8">
        <v>4122312994</v>
      </c>
    </row>
    <row r="63248" spans="1:1">
      <c r="A63248" s="8">
        <v>4122312908</v>
      </c>
    </row>
    <row r="63249" spans="1:1">
      <c r="A63249" s="8">
        <v>20008518</v>
      </c>
    </row>
    <row r="63250" spans="1:1">
      <c r="A63250" s="8" t="s">
        <v>16147</v>
      </c>
    </row>
    <row r="63251" spans="1:1">
      <c r="A63251" s="8">
        <v>4122312906</v>
      </c>
    </row>
    <row r="63252" spans="1:1">
      <c r="A63252" s="8" t="s">
        <v>16148</v>
      </c>
    </row>
    <row r="63253" spans="1:1">
      <c r="A63253" s="8" t="s">
        <v>16149</v>
      </c>
    </row>
    <row r="63254" spans="1:1">
      <c r="A63254" s="8" t="s">
        <v>16150</v>
      </c>
    </row>
    <row r="63255" spans="1:1">
      <c r="A63255" s="8" t="s">
        <v>16151</v>
      </c>
    </row>
    <row r="63256" spans="1:1">
      <c r="A63256" s="8" t="s">
        <v>16152</v>
      </c>
    </row>
    <row r="63257" spans="1:1">
      <c r="A63257" s="8" t="s">
        <v>16153</v>
      </c>
    </row>
    <row r="63258" spans="1:1">
      <c r="A63258" s="8">
        <v>4122312904</v>
      </c>
    </row>
    <row r="63259" spans="1:1">
      <c r="A63259" s="8" t="s">
        <v>16154</v>
      </c>
    </row>
    <row r="63260" spans="1:1">
      <c r="A63260" s="8">
        <v>4122312902</v>
      </c>
    </row>
    <row r="63261" spans="1:1">
      <c r="A63261" s="8">
        <v>4122312997</v>
      </c>
    </row>
    <row r="63262" spans="1:1">
      <c r="A63262" s="8">
        <v>4182092623</v>
      </c>
    </row>
    <row r="63263" spans="1:1">
      <c r="A63263" s="8" t="s">
        <v>16155</v>
      </c>
    </row>
    <row r="63264" spans="1:1">
      <c r="A63264" s="8">
        <v>4122312573</v>
      </c>
    </row>
    <row r="63265" spans="1:1">
      <c r="A63265" s="8">
        <v>4122312576</v>
      </c>
    </row>
    <row r="63266" spans="1:1">
      <c r="A63266" s="8" t="s">
        <v>16156</v>
      </c>
    </row>
    <row r="63267" spans="1:1">
      <c r="A63267" s="8">
        <v>4122312564</v>
      </c>
    </row>
    <row r="63268" spans="1:1">
      <c r="A63268" s="8" t="s">
        <v>16157</v>
      </c>
    </row>
    <row r="63269" spans="1:1">
      <c r="A63269" s="8" t="s">
        <v>16158</v>
      </c>
    </row>
    <row r="63270" spans="1:1">
      <c r="A63270" s="8" t="s">
        <v>16159</v>
      </c>
    </row>
    <row r="63271" spans="1:1">
      <c r="A63271" s="8" t="s">
        <v>16160</v>
      </c>
    </row>
    <row r="63272" spans="1:1">
      <c r="A63272" s="8" t="s">
        <v>16161</v>
      </c>
    </row>
    <row r="63273" spans="1:1">
      <c r="A63273" s="8" t="s">
        <v>16162</v>
      </c>
    </row>
    <row r="63274" spans="1:1">
      <c r="A63274" s="8" t="s">
        <v>16163</v>
      </c>
    </row>
    <row r="63275" spans="1:1">
      <c r="A63275" s="8" t="s">
        <v>16164</v>
      </c>
    </row>
    <row r="63276" spans="1:1">
      <c r="A63276" s="8" t="s">
        <v>16165</v>
      </c>
    </row>
    <row r="63277" spans="1:1">
      <c r="A63277" s="8" t="s">
        <v>16166</v>
      </c>
    </row>
    <row r="63278" spans="1:1">
      <c r="A63278" s="8" t="s">
        <v>16167</v>
      </c>
    </row>
    <row r="63279" spans="1:1">
      <c r="A63279" s="8" t="s">
        <v>16168</v>
      </c>
    </row>
    <row r="63280" spans="1:1">
      <c r="A63280" s="8" t="s">
        <v>16169</v>
      </c>
    </row>
    <row r="63281" spans="1:1">
      <c r="A63281" s="8">
        <v>98014320</v>
      </c>
    </row>
    <row r="63282" spans="1:1">
      <c r="A63282" s="8" t="s">
        <v>16170</v>
      </c>
    </row>
    <row r="63283" spans="1:1">
      <c r="A63283" s="8" t="s">
        <v>16171</v>
      </c>
    </row>
    <row r="63284" spans="1:1">
      <c r="A63284" s="8" t="s">
        <v>16172</v>
      </c>
    </row>
    <row r="63285" spans="1:1">
      <c r="A63285" s="8">
        <v>2000559356</v>
      </c>
    </row>
    <row r="63286" spans="1:1">
      <c r="A63286" s="8">
        <v>2000559333</v>
      </c>
    </row>
    <row r="63287" spans="1:1">
      <c r="A63287" s="8">
        <v>2000559357</v>
      </c>
    </row>
    <row r="63288" spans="1:1">
      <c r="A63288" s="8" t="s">
        <v>16173</v>
      </c>
    </row>
    <row r="63289" spans="1:1">
      <c r="A63289" s="8" t="s">
        <v>16174</v>
      </c>
    </row>
    <row r="63290" spans="1:1">
      <c r="A63290" s="8" t="s">
        <v>16175</v>
      </c>
    </row>
    <row r="63291" spans="1:1">
      <c r="A63291" s="8" t="s">
        <v>16176</v>
      </c>
    </row>
    <row r="63292" spans="1:1">
      <c r="A63292" s="8">
        <v>96171448</v>
      </c>
    </row>
    <row r="63293" spans="1:1">
      <c r="A63293" s="8">
        <v>30062136690</v>
      </c>
    </row>
    <row r="63294" spans="1:1">
      <c r="A63294" s="8">
        <v>30062134577</v>
      </c>
    </row>
    <row r="63295" spans="1:1">
      <c r="A63295" s="8">
        <v>30062134658</v>
      </c>
    </row>
    <row r="63296" spans="1:1">
      <c r="A63296" s="8">
        <v>30062134595</v>
      </c>
    </row>
    <row r="63297" spans="1:1">
      <c r="A63297" s="8">
        <v>40052204419</v>
      </c>
    </row>
    <row r="63298" spans="1:1">
      <c r="A63298" s="8">
        <v>40052204004</v>
      </c>
    </row>
    <row r="63299" spans="1:1">
      <c r="A63299" s="8">
        <v>40052204005</v>
      </c>
    </row>
    <row r="63300" spans="1:1">
      <c r="A63300" s="8">
        <v>30052095125</v>
      </c>
    </row>
    <row r="63301" spans="1:1">
      <c r="A63301" s="8">
        <v>30052095101</v>
      </c>
    </row>
    <row r="63302" spans="1:1">
      <c r="A63302" s="8">
        <v>30052095112</v>
      </c>
    </row>
    <row r="63303" spans="1:1">
      <c r="A63303" s="8">
        <v>30052095053</v>
      </c>
    </row>
    <row r="63304" spans="1:1">
      <c r="A63304" s="8">
        <v>30052095064</v>
      </c>
    </row>
    <row r="63305" spans="1:1">
      <c r="A63305" s="8">
        <v>30052095062</v>
      </c>
    </row>
    <row r="63306" spans="1:1">
      <c r="A63306" s="8">
        <v>30052095068</v>
      </c>
    </row>
    <row r="63307" spans="1:1">
      <c r="A63307" s="8">
        <v>30052095104</v>
      </c>
    </row>
    <row r="63308" spans="1:1">
      <c r="A63308" s="8">
        <v>30052095156</v>
      </c>
    </row>
    <row r="63309" spans="1:1">
      <c r="A63309" s="8">
        <v>30052095220</v>
      </c>
    </row>
    <row r="63310" spans="1:1">
      <c r="A63310" s="8">
        <v>30052095218</v>
      </c>
    </row>
    <row r="63311" spans="1:1">
      <c r="A63311" s="8">
        <v>30052095202</v>
      </c>
    </row>
    <row r="63312" spans="1:1">
      <c r="A63312" s="8">
        <v>30052095217</v>
      </c>
    </row>
    <row r="63313" spans="1:1">
      <c r="A63313" s="8">
        <v>30052095223</v>
      </c>
    </row>
    <row r="63314" spans="1:1">
      <c r="A63314" s="8">
        <v>30052095012</v>
      </c>
    </row>
    <row r="63315" spans="1:1">
      <c r="A63315" s="8">
        <v>30052095010</v>
      </c>
    </row>
    <row r="63316" spans="1:1">
      <c r="A63316" s="8">
        <v>30052095007</v>
      </c>
    </row>
    <row r="63317" spans="1:1">
      <c r="A63317" s="8">
        <v>30052095364</v>
      </c>
    </row>
    <row r="63318" spans="1:1">
      <c r="A63318" s="8">
        <v>30052095370</v>
      </c>
    </row>
    <row r="63319" spans="1:1">
      <c r="A63319" s="8">
        <v>2005465504</v>
      </c>
    </row>
    <row r="63320" spans="1:1">
      <c r="A63320" s="8">
        <v>40052204571</v>
      </c>
    </row>
    <row r="63321" spans="1:1">
      <c r="A63321" s="8">
        <v>40052204812</v>
      </c>
    </row>
    <row r="63322" spans="1:1">
      <c r="A63322" s="8">
        <v>20052042903</v>
      </c>
    </row>
    <row r="63323" spans="1:1">
      <c r="A63323" s="8">
        <v>40052204573</v>
      </c>
    </row>
    <row r="63324" spans="1:1">
      <c r="A63324" s="8">
        <v>40052204580</v>
      </c>
    </row>
    <row r="63325" spans="1:1">
      <c r="A63325" s="8">
        <v>30052103751</v>
      </c>
    </row>
    <row r="63326" spans="1:1">
      <c r="A63326" s="8">
        <v>30062136665</v>
      </c>
    </row>
    <row r="63327" spans="1:1">
      <c r="A63327" s="8">
        <v>30062136667</v>
      </c>
    </row>
    <row r="63328" spans="1:1">
      <c r="A63328" s="8">
        <v>30062136668</v>
      </c>
    </row>
    <row r="63329" spans="1:1">
      <c r="A63329" s="8">
        <v>30062136671</v>
      </c>
    </row>
    <row r="63330" spans="1:1">
      <c r="A63330" s="8">
        <v>30062136662</v>
      </c>
    </row>
    <row r="63331" spans="1:1">
      <c r="A63331" s="8">
        <v>30062136898</v>
      </c>
    </row>
    <row r="63332" spans="1:1">
      <c r="A63332" s="8">
        <v>30062136893</v>
      </c>
    </row>
    <row r="63333" spans="1:1">
      <c r="A63333" s="8">
        <v>30062136777</v>
      </c>
    </row>
    <row r="63334" spans="1:1">
      <c r="A63334" s="8">
        <v>30062136793</v>
      </c>
    </row>
    <row r="63335" spans="1:1">
      <c r="A63335" s="8">
        <v>30062136794</v>
      </c>
    </row>
    <row r="63336" spans="1:1">
      <c r="A63336" s="8">
        <v>30062136770</v>
      </c>
    </row>
    <row r="63337" spans="1:1">
      <c r="A63337" s="8">
        <v>30062136766</v>
      </c>
    </row>
    <row r="63338" spans="1:1">
      <c r="A63338" s="8">
        <v>30062136747</v>
      </c>
    </row>
    <row r="63339" spans="1:1">
      <c r="A63339" s="8">
        <v>30062136063</v>
      </c>
    </row>
    <row r="63340" spans="1:1">
      <c r="A63340" s="8">
        <v>30062136065</v>
      </c>
    </row>
    <row r="63341" spans="1:1">
      <c r="A63341" s="8">
        <v>20002862</v>
      </c>
    </row>
    <row r="63342" spans="1:1">
      <c r="A63342" s="8">
        <v>407247231</v>
      </c>
    </row>
    <row r="63343" spans="1:1">
      <c r="A63343" s="8">
        <v>20052171046</v>
      </c>
    </row>
    <row r="63344" spans="1:1">
      <c r="A63344" s="8">
        <v>4162036498</v>
      </c>
    </row>
    <row r="63345" spans="1:1">
      <c r="A63345" s="8">
        <v>2092036307</v>
      </c>
    </row>
    <row r="63346" spans="1:1">
      <c r="A63346" s="8">
        <v>40072027688</v>
      </c>
    </row>
    <row r="63347" spans="1:1">
      <c r="A63347" s="8">
        <v>98067139</v>
      </c>
    </row>
    <row r="63348" spans="1:1">
      <c r="A63348" s="8">
        <v>2092036306</v>
      </c>
    </row>
    <row r="63349" spans="1:1">
      <c r="A63349" s="8">
        <v>20052187658</v>
      </c>
    </row>
    <row r="63350" spans="1:1">
      <c r="A63350" s="8">
        <v>20052171084</v>
      </c>
    </row>
    <row r="63351" spans="1:1">
      <c r="A63351" s="8">
        <v>2122841029</v>
      </c>
    </row>
    <row r="63352" spans="1:1">
      <c r="A63352" s="8">
        <v>7162051416</v>
      </c>
    </row>
    <row r="63353" spans="1:1">
      <c r="A63353" s="8">
        <v>87500415</v>
      </c>
    </row>
    <row r="63354" spans="1:1">
      <c r="A63354" s="8">
        <v>87502794</v>
      </c>
    </row>
    <row r="63355" spans="1:1">
      <c r="A63355" s="8">
        <v>20052171115</v>
      </c>
    </row>
    <row r="63356" spans="1:1">
      <c r="A63356" s="8">
        <v>87502790</v>
      </c>
    </row>
    <row r="63357" spans="1:1">
      <c r="A63357" s="8">
        <v>40072000511</v>
      </c>
    </row>
    <row r="63358" spans="1:1">
      <c r="A63358" s="8">
        <v>40072000656</v>
      </c>
    </row>
    <row r="63359" spans="1:1">
      <c r="A63359" s="8">
        <v>40072000812</v>
      </c>
    </row>
    <row r="63360" spans="1:1">
      <c r="A63360" s="8">
        <v>40072000753</v>
      </c>
    </row>
    <row r="63361" spans="1:1">
      <c r="A63361" s="8">
        <v>2122840201</v>
      </c>
    </row>
    <row r="63362" spans="1:1">
      <c r="A63362" s="8">
        <v>40072000809</v>
      </c>
    </row>
    <row r="63363" spans="1:1">
      <c r="A63363" s="8">
        <v>2122600359</v>
      </c>
    </row>
    <row r="63364" spans="1:1">
      <c r="A63364" s="8">
        <v>40072000748</v>
      </c>
    </row>
    <row r="63365" spans="1:1">
      <c r="A63365" s="8">
        <v>40072000745</v>
      </c>
    </row>
    <row r="63366" spans="1:1">
      <c r="A63366" s="8">
        <v>20052071208</v>
      </c>
    </row>
    <row r="63367" spans="1:1">
      <c r="A63367" s="8" t="s">
        <v>16177</v>
      </c>
    </row>
    <row r="63368" spans="1:1">
      <c r="A63368" s="8">
        <v>2122600357</v>
      </c>
    </row>
    <row r="63369" spans="1:1">
      <c r="A63369" s="8">
        <v>2122572375</v>
      </c>
    </row>
    <row r="63370" spans="1:1">
      <c r="A63370" s="8">
        <v>2122572374</v>
      </c>
    </row>
    <row r="63371" spans="1:1">
      <c r="A63371" s="8" t="s">
        <v>16178</v>
      </c>
    </row>
    <row r="63372" spans="1:1">
      <c r="A63372" s="8">
        <v>2122572574</v>
      </c>
    </row>
    <row r="63373" spans="1:1">
      <c r="A63373" s="8">
        <v>98066599</v>
      </c>
    </row>
    <row r="63374" spans="1:1">
      <c r="A63374" s="8">
        <v>7182045892</v>
      </c>
    </row>
    <row r="63375" spans="1:1">
      <c r="A63375" s="8">
        <v>40072000897</v>
      </c>
    </row>
    <row r="63376" spans="1:1">
      <c r="A63376" s="8">
        <v>40072000684</v>
      </c>
    </row>
    <row r="63377" spans="1:1">
      <c r="A63377" s="8" t="s">
        <v>16179</v>
      </c>
    </row>
    <row r="63378" spans="1:1">
      <c r="A63378" s="8">
        <v>40072000696</v>
      </c>
    </row>
    <row r="63379" spans="1:1">
      <c r="A63379" s="8" t="s">
        <v>16180</v>
      </c>
    </row>
    <row r="63380" spans="1:1">
      <c r="A63380" s="8">
        <v>40072000738</v>
      </c>
    </row>
    <row r="63381" spans="1:1">
      <c r="A63381" s="8" t="s">
        <v>16181</v>
      </c>
    </row>
    <row r="63382" spans="1:1">
      <c r="A63382" s="8">
        <v>40072000886</v>
      </c>
    </row>
    <row r="63383" spans="1:1">
      <c r="A63383" s="8" t="s">
        <v>16182</v>
      </c>
    </row>
    <row r="63384" spans="1:1">
      <c r="A63384" s="8">
        <v>40072000764</v>
      </c>
    </row>
    <row r="63385" spans="1:1">
      <c r="A63385" s="8" t="s">
        <v>16183</v>
      </c>
    </row>
    <row r="63386" spans="1:1">
      <c r="A63386" s="8">
        <v>40072000664</v>
      </c>
    </row>
    <row r="63387" spans="1:1">
      <c r="A63387" s="8" t="s">
        <v>16184</v>
      </c>
    </row>
    <row r="63388" spans="1:1">
      <c r="A63388" s="8">
        <v>40072000674</v>
      </c>
    </row>
    <row r="63389" spans="1:1">
      <c r="A63389" s="8" t="s">
        <v>16185</v>
      </c>
    </row>
    <row r="63390" spans="1:1">
      <c r="A63390" s="8">
        <v>40072000</v>
      </c>
    </row>
    <row r="63391" spans="1:1">
      <c r="A63391" s="8" t="s">
        <v>16186</v>
      </c>
    </row>
    <row r="63392" spans="1:1">
      <c r="A63392" s="8" t="s">
        <v>16187</v>
      </c>
    </row>
    <row r="63393" spans="1:1">
      <c r="A63393" s="8">
        <v>7152064979</v>
      </c>
    </row>
    <row r="63394" spans="1:1">
      <c r="A63394" s="8" t="s">
        <v>16188</v>
      </c>
    </row>
    <row r="63395" spans="1:1">
      <c r="A63395" s="8">
        <v>40072000776</v>
      </c>
    </row>
    <row r="63396" spans="1:1">
      <c r="A63396" s="8" t="s">
        <v>16189</v>
      </c>
    </row>
    <row r="63397" spans="1:1">
      <c r="A63397" s="8">
        <v>40072000770</v>
      </c>
    </row>
    <row r="63398" spans="1:1">
      <c r="A63398" s="8" t="s">
        <v>16190</v>
      </c>
    </row>
    <row r="63399" spans="1:1">
      <c r="A63399" s="8">
        <v>40072000768</v>
      </c>
    </row>
    <row r="63400" spans="1:1">
      <c r="A63400" s="8" t="s">
        <v>16191</v>
      </c>
    </row>
    <row r="63401" spans="1:1">
      <c r="A63401" s="8">
        <v>40072000697</v>
      </c>
    </row>
    <row r="63402" spans="1:1">
      <c r="A63402" s="8" t="s">
        <v>16192</v>
      </c>
    </row>
    <row r="63403" spans="1:1">
      <c r="A63403" s="8">
        <v>40072000694</v>
      </c>
    </row>
    <row r="63404" spans="1:1">
      <c r="A63404" s="8">
        <v>40072000690</v>
      </c>
    </row>
    <row r="63405" spans="1:1">
      <c r="A63405" s="8">
        <v>40072000688</v>
      </c>
    </row>
    <row r="63406" spans="1:1">
      <c r="A63406" s="8">
        <v>99008464</v>
      </c>
    </row>
    <row r="63407" spans="1:1">
      <c r="A63407" s="8" t="s">
        <v>16193</v>
      </c>
    </row>
    <row r="63408" spans="1:1">
      <c r="A63408" s="8">
        <v>30052057500</v>
      </c>
    </row>
    <row r="63409" spans="1:1">
      <c r="A63409" s="8">
        <v>7082159212</v>
      </c>
    </row>
    <row r="63410" spans="1:1">
      <c r="A63410" s="8" t="s">
        <v>16194</v>
      </c>
    </row>
    <row r="63411" spans="1:1">
      <c r="A63411" s="8">
        <v>7072093791</v>
      </c>
    </row>
    <row r="63412" spans="1:1">
      <c r="A63412" s="8">
        <v>95117466</v>
      </c>
    </row>
    <row r="63413" spans="1:1">
      <c r="A63413" s="8">
        <v>90032550</v>
      </c>
    </row>
    <row r="63414" spans="1:1">
      <c r="A63414" s="8" t="s">
        <v>16195</v>
      </c>
    </row>
    <row r="63415" spans="1:1">
      <c r="A63415" s="8">
        <v>95009674</v>
      </c>
    </row>
    <row r="63416" spans="1:1">
      <c r="A63416" s="8" t="s">
        <v>16196</v>
      </c>
    </row>
    <row r="63417" spans="1:1">
      <c r="A63417" s="8" t="s">
        <v>16197</v>
      </c>
    </row>
    <row r="63418" spans="1:1">
      <c r="A63418" s="8">
        <v>2122840204</v>
      </c>
    </row>
    <row r="63419" spans="1:1">
      <c r="A63419" s="8">
        <v>2122572593</v>
      </c>
    </row>
    <row r="63420" spans="1:1">
      <c r="A63420" s="8">
        <v>30052103331</v>
      </c>
    </row>
    <row r="63421" spans="1:1">
      <c r="A63421" s="8">
        <v>30072203494</v>
      </c>
    </row>
    <row r="63422" spans="1:1">
      <c r="A63422" s="8" t="s">
        <v>16198</v>
      </c>
    </row>
    <row r="63423" spans="1:1">
      <c r="A63423" s="8">
        <v>2122554436</v>
      </c>
    </row>
    <row r="63424" spans="1:1">
      <c r="A63424" s="8">
        <v>30052230405</v>
      </c>
    </row>
    <row r="63425" spans="1:1">
      <c r="A63425" s="8">
        <v>40052230401</v>
      </c>
    </row>
    <row r="63426" spans="1:1">
      <c r="A63426" s="8">
        <v>2122614513</v>
      </c>
    </row>
    <row r="63427" spans="1:1">
      <c r="A63427" s="8">
        <v>98066867</v>
      </c>
    </row>
    <row r="63428" spans="1:1">
      <c r="A63428" s="8">
        <v>211411347</v>
      </c>
    </row>
    <row r="63429" spans="1:1">
      <c r="A63429" s="8">
        <v>2102181595</v>
      </c>
    </row>
    <row r="63430" spans="1:1">
      <c r="A63430" s="8">
        <v>2102181596</v>
      </c>
    </row>
    <row r="63431" spans="1:1">
      <c r="A63431" s="8">
        <v>2102181599</v>
      </c>
    </row>
    <row r="63432" spans="1:1">
      <c r="A63432" s="8">
        <v>218418594</v>
      </c>
    </row>
    <row r="63433" spans="1:1">
      <c r="A63433" s="8">
        <v>211411211</v>
      </c>
    </row>
    <row r="63434" spans="1:1">
      <c r="A63434" s="8">
        <v>2102181429</v>
      </c>
    </row>
    <row r="63435" spans="1:1">
      <c r="A63435" s="8">
        <v>2102181594</v>
      </c>
    </row>
    <row r="63436" spans="1:1">
      <c r="A63436" s="8">
        <v>2102181593</v>
      </c>
    </row>
    <row r="63437" spans="1:1">
      <c r="A63437" s="8">
        <v>211411214</v>
      </c>
    </row>
    <row r="63438" spans="1:1">
      <c r="A63438" s="8">
        <v>7102569953</v>
      </c>
    </row>
    <row r="63439" spans="1:1">
      <c r="A63439" s="8" t="s">
        <v>16199</v>
      </c>
    </row>
    <row r="63440" spans="1:1">
      <c r="A63440" s="8" t="s">
        <v>16200</v>
      </c>
    </row>
    <row r="63441" spans="1:1">
      <c r="A63441" s="8" t="s">
        <v>16201</v>
      </c>
    </row>
    <row r="63442" spans="1:1">
      <c r="A63442" s="8" t="s">
        <v>16202</v>
      </c>
    </row>
    <row r="63443" spans="1:1">
      <c r="A63443" s="8">
        <v>9926381</v>
      </c>
    </row>
    <row r="63444" spans="1:1">
      <c r="A63444" s="8" t="s">
        <v>16203</v>
      </c>
    </row>
    <row r="63445" spans="1:1">
      <c r="A63445" s="8">
        <v>2102071801</v>
      </c>
    </row>
    <row r="63446" spans="1:1">
      <c r="A63446" s="8">
        <v>2102181600</v>
      </c>
    </row>
    <row r="63447" spans="1:1">
      <c r="A63447" s="8" t="s">
        <v>16204</v>
      </c>
    </row>
    <row r="63448" spans="1:1">
      <c r="A63448" s="8" t="s">
        <v>16205</v>
      </c>
    </row>
    <row r="63449" spans="1:1">
      <c r="A63449" s="8">
        <v>2102070657</v>
      </c>
    </row>
    <row r="63450" spans="1:1">
      <c r="A63450" s="8" t="s">
        <v>16206</v>
      </c>
    </row>
    <row r="63451" spans="1:1">
      <c r="A63451" s="8">
        <v>20052167381</v>
      </c>
    </row>
    <row r="63452" spans="1:1">
      <c r="A63452" s="8" t="s">
        <v>16207</v>
      </c>
    </row>
    <row r="63453" spans="1:1">
      <c r="A63453" s="8">
        <v>4102616550</v>
      </c>
    </row>
    <row r="63454" spans="1:1">
      <c r="A63454" s="8">
        <v>2102181728</v>
      </c>
    </row>
    <row r="63455" spans="1:1">
      <c r="A63455" s="8" t="s">
        <v>16208</v>
      </c>
    </row>
    <row r="63456" spans="1:1">
      <c r="A63456" s="8">
        <v>310401499</v>
      </c>
    </row>
    <row r="63457" spans="1:1">
      <c r="A63457" s="8">
        <v>211411349</v>
      </c>
    </row>
    <row r="63458" spans="1:1">
      <c r="A63458" s="8">
        <v>2122720098</v>
      </c>
    </row>
    <row r="63459" spans="1:1">
      <c r="A63459" s="8">
        <v>4142078558</v>
      </c>
    </row>
    <row r="63460" spans="1:1">
      <c r="A63460" s="8">
        <v>2122720092</v>
      </c>
    </row>
    <row r="63461" spans="1:1">
      <c r="A63461" s="8">
        <v>412474861</v>
      </c>
    </row>
    <row r="63462" spans="1:1">
      <c r="A63462" s="8" t="s">
        <v>16209</v>
      </c>
    </row>
    <row r="63463" spans="1:1">
      <c r="A63463" s="8">
        <v>412474865</v>
      </c>
    </row>
    <row r="63464" spans="1:1">
      <c r="A63464" s="8">
        <v>2122720094</v>
      </c>
    </row>
    <row r="63465" spans="1:1">
      <c r="A63465" s="8" t="s">
        <v>16210</v>
      </c>
    </row>
    <row r="63466" spans="1:1">
      <c r="A63466" s="8">
        <v>412474862</v>
      </c>
    </row>
    <row r="63467" spans="1:1">
      <c r="A63467" s="8">
        <v>2122720095</v>
      </c>
    </row>
    <row r="63468" spans="1:1">
      <c r="A63468" s="8">
        <v>412474864</v>
      </c>
    </row>
    <row r="63469" spans="1:1">
      <c r="A63469" s="8">
        <v>4122312949</v>
      </c>
    </row>
    <row r="63470" spans="1:1">
      <c r="A63470" s="8">
        <v>412476462</v>
      </c>
    </row>
    <row r="63471" spans="1:1">
      <c r="A63471" s="8">
        <v>2122720097</v>
      </c>
    </row>
    <row r="63472" spans="1:1">
      <c r="A63472" s="8">
        <v>412476461</v>
      </c>
    </row>
    <row r="63473" spans="1:1">
      <c r="A63473" s="8" t="s">
        <v>16211</v>
      </c>
    </row>
    <row r="63474" spans="1:1">
      <c r="A63474" s="8">
        <v>412476465</v>
      </c>
    </row>
    <row r="63475" spans="1:1">
      <c r="A63475" s="8">
        <v>412472090</v>
      </c>
    </row>
    <row r="63476" spans="1:1">
      <c r="A63476" s="8">
        <v>417442975</v>
      </c>
    </row>
    <row r="63477" spans="1:1">
      <c r="A63477" s="8">
        <v>412474058</v>
      </c>
    </row>
    <row r="63478" spans="1:1">
      <c r="A63478" s="8" t="s">
        <v>16212</v>
      </c>
    </row>
    <row r="63479" spans="1:1">
      <c r="A63479" s="8">
        <v>412474059</v>
      </c>
    </row>
    <row r="63480" spans="1:1">
      <c r="A63480" s="8">
        <v>412474057</v>
      </c>
    </row>
    <row r="63481" spans="1:1">
      <c r="A63481" s="8">
        <v>9672732</v>
      </c>
    </row>
    <row r="63482" spans="1:1">
      <c r="A63482" s="8">
        <v>412474056</v>
      </c>
    </row>
    <row r="63483" spans="1:1">
      <c r="A63483" s="8">
        <v>412476517</v>
      </c>
    </row>
    <row r="63484" spans="1:1">
      <c r="A63484" s="8" t="s">
        <v>16213</v>
      </c>
    </row>
    <row r="63485" spans="1:1">
      <c r="A63485" s="8">
        <v>412476516</v>
      </c>
    </row>
    <row r="63486" spans="1:1">
      <c r="A63486" s="8">
        <v>412476519</v>
      </c>
    </row>
    <row r="63487" spans="1:1">
      <c r="A63487" s="8">
        <v>412476518</v>
      </c>
    </row>
    <row r="63488" spans="1:1">
      <c r="A63488" s="8">
        <v>2683674</v>
      </c>
    </row>
    <row r="63489" spans="1:1">
      <c r="A63489" s="8">
        <v>412476520</v>
      </c>
    </row>
    <row r="63490" spans="1:1">
      <c r="A63490" s="8">
        <v>412475466</v>
      </c>
    </row>
    <row r="63491" spans="1:1">
      <c r="A63491" s="8">
        <v>714401116</v>
      </c>
    </row>
    <row r="63492" spans="1:1">
      <c r="A63492" s="8">
        <v>412475467</v>
      </c>
    </row>
    <row r="63493" spans="1:1">
      <c r="A63493" s="8">
        <v>412475469</v>
      </c>
    </row>
    <row r="63494" spans="1:1">
      <c r="A63494" s="8">
        <v>714401673</v>
      </c>
    </row>
    <row r="63495" spans="1:1">
      <c r="A63495" s="8">
        <v>412475468</v>
      </c>
    </row>
    <row r="63496" spans="1:1">
      <c r="A63496" s="8">
        <v>714401185</v>
      </c>
    </row>
    <row r="63497" spans="1:1">
      <c r="A63497" s="8">
        <v>412475470</v>
      </c>
    </row>
    <row r="63498" spans="1:1">
      <c r="A63498" s="8">
        <v>714401186</v>
      </c>
    </row>
    <row r="63499" spans="1:1">
      <c r="A63499" s="8">
        <v>412476561</v>
      </c>
    </row>
    <row r="63500" spans="1:1">
      <c r="A63500" s="8">
        <v>714401167</v>
      </c>
    </row>
    <row r="63501" spans="1:1">
      <c r="A63501" s="8" t="s">
        <v>16214</v>
      </c>
    </row>
    <row r="63502" spans="1:1">
      <c r="A63502" s="8">
        <v>412476562</v>
      </c>
    </row>
    <row r="63503" spans="1:1">
      <c r="A63503" s="8">
        <v>714401653</v>
      </c>
    </row>
    <row r="63504" spans="1:1">
      <c r="A63504" s="8" t="s">
        <v>16215</v>
      </c>
    </row>
    <row r="63505" spans="1:1">
      <c r="A63505" s="8">
        <v>412476563</v>
      </c>
    </row>
    <row r="63506" spans="1:1">
      <c r="A63506" s="8">
        <v>714401710</v>
      </c>
    </row>
    <row r="63507" spans="1:1">
      <c r="A63507" s="8" t="s">
        <v>16216</v>
      </c>
    </row>
    <row r="63508" spans="1:1">
      <c r="A63508" s="8">
        <v>412476564</v>
      </c>
    </row>
    <row r="63509" spans="1:1">
      <c r="A63509" s="8">
        <v>714401707</v>
      </c>
    </row>
    <row r="63510" spans="1:1">
      <c r="A63510" s="8">
        <v>412476565</v>
      </c>
    </row>
    <row r="63511" spans="1:1">
      <c r="A63511" s="8">
        <v>714401069</v>
      </c>
    </row>
    <row r="63512" spans="1:1">
      <c r="A63512" s="8">
        <v>28402255</v>
      </c>
    </row>
    <row r="63513" spans="1:1">
      <c r="A63513" s="8">
        <v>412476464</v>
      </c>
    </row>
    <row r="63514" spans="1:1">
      <c r="A63514" s="8">
        <v>714401787</v>
      </c>
    </row>
    <row r="63515" spans="1:1">
      <c r="A63515" s="8">
        <v>714401075</v>
      </c>
    </row>
    <row r="63516" spans="1:1">
      <c r="A63516" s="8">
        <v>20015454</v>
      </c>
    </row>
    <row r="63517" spans="1:1">
      <c r="A63517" s="8">
        <v>714401041</v>
      </c>
    </row>
    <row r="63518" spans="1:1">
      <c r="A63518" s="8" t="s">
        <v>16217</v>
      </c>
    </row>
    <row r="63519" spans="1:1">
      <c r="A63519" s="8">
        <v>714401039</v>
      </c>
    </row>
    <row r="63520" spans="1:1">
      <c r="A63520" s="8">
        <v>714401079</v>
      </c>
    </row>
    <row r="63521" spans="1:1">
      <c r="A63521" s="8" t="s">
        <v>16218</v>
      </c>
    </row>
    <row r="63522" spans="1:1">
      <c r="A63522" s="8">
        <v>714401107</v>
      </c>
    </row>
    <row r="63523" spans="1:1">
      <c r="A63523" s="8">
        <v>714401154</v>
      </c>
    </row>
    <row r="63524" spans="1:1">
      <c r="A63524" s="8">
        <v>412474090</v>
      </c>
    </row>
    <row r="63525" spans="1:1">
      <c r="A63525" s="8" t="s">
        <v>16219</v>
      </c>
    </row>
    <row r="63526" spans="1:1">
      <c r="A63526" s="8">
        <v>714401118</v>
      </c>
    </row>
    <row r="63527" spans="1:1">
      <c r="A63527" s="8">
        <v>412474940</v>
      </c>
    </row>
    <row r="63528" spans="1:1">
      <c r="A63528" s="8" t="s">
        <v>16220</v>
      </c>
    </row>
    <row r="63529" spans="1:1">
      <c r="A63529" s="8">
        <v>714401082</v>
      </c>
    </row>
    <row r="63530" spans="1:1">
      <c r="A63530" s="8">
        <v>412472031</v>
      </c>
    </row>
    <row r="63531" spans="1:1">
      <c r="A63531" s="8">
        <v>209411112</v>
      </c>
    </row>
    <row r="63532" spans="1:1">
      <c r="A63532" s="8">
        <v>714401032</v>
      </c>
    </row>
    <row r="63533" spans="1:1">
      <c r="A63533" s="8">
        <v>412474088</v>
      </c>
    </row>
    <row r="63534" spans="1:1">
      <c r="A63534" s="8">
        <v>714401173</v>
      </c>
    </row>
    <row r="63535" spans="1:1">
      <c r="A63535" s="8">
        <v>412472033</v>
      </c>
    </row>
    <row r="63536" spans="1:1">
      <c r="A63536" s="8">
        <v>27427576</v>
      </c>
    </row>
    <row r="63537" spans="1:1">
      <c r="A63537" s="8">
        <v>2122719655</v>
      </c>
    </row>
    <row r="63538" spans="1:1">
      <c r="A63538" s="8">
        <v>412474942</v>
      </c>
    </row>
    <row r="63539" spans="1:1">
      <c r="A63539" s="8">
        <v>2122720139</v>
      </c>
    </row>
    <row r="63540" spans="1:1">
      <c r="A63540" s="8">
        <v>412474851</v>
      </c>
    </row>
    <row r="63541" spans="1:1">
      <c r="A63541" s="8">
        <v>2122719964</v>
      </c>
    </row>
    <row r="63542" spans="1:1">
      <c r="A63542" s="8">
        <v>412474853</v>
      </c>
    </row>
    <row r="63543" spans="1:1">
      <c r="A63543" s="8">
        <v>3122401134</v>
      </c>
    </row>
    <row r="63544" spans="1:1">
      <c r="A63544" s="8">
        <v>412472167</v>
      </c>
    </row>
    <row r="63545" spans="1:1">
      <c r="A63545" s="8">
        <v>412474136</v>
      </c>
    </row>
    <row r="63546" spans="1:1">
      <c r="A63546" s="8">
        <v>486102</v>
      </c>
    </row>
    <row r="63547" spans="1:1">
      <c r="A63547" s="8" t="s">
        <v>16221</v>
      </c>
    </row>
    <row r="63548" spans="1:1">
      <c r="A63548" s="8">
        <v>412474087</v>
      </c>
    </row>
    <row r="63549" spans="1:1">
      <c r="A63549" s="8" t="s">
        <v>16222</v>
      </c>
    </row>
    <row r="63550" spans="1:1">
      <c r="A63550" s="8" t="s">
        <v>16223</v>
      </c>
    </row>
    <row r="63551" spans="1:1">
      <c r="A63551" s="8">
        <v>412474948</v>
      </c>
    </row>
    <row r="63552" spans="1:1">
      <c r="A63552" s="8">
        <v>95009542</v>
      </c>
    </row>
    <row r="63553" spans="1:1">
      <c r="A63553" s="8" t="s">
        <v>16224</v>
      </c>
    </row>
    <row r="63554" spans="1:1">
      <c r="A63554" s="8">
        <v>412474943</v>
      </c>
    </row>
    <row r="63555" spans="1:1">
      <c r="A63555" s="8" t="s">
        <v>16225</v>
      </c>
    </row>
    <row r="63556" spans="1:1">
      <c r="A63556" s="8">
        <v>412474949</v>
      </c>
    </row>
    <row r="63557" spans="1:1">
      <c r="A63557" s="8" t="s">
        <v>16226</v>
      </c>
    </row>
    <row r="63558" spans="1:1">
      <c r="A63558" s="8">
        <v>2122719651</v>
      </c>
    </row>
    <row r="63559" spans="1:1">
      <c r="A63559" s="8">
        <v>412474562</v>
      </c>
    </row>
    <row r="63560" spans="1:1">
      <c r="A63560" s="8">
        <v>412474941</v>
      </c>
    </row>
    <row r="63561" spans="1:1">
      <c r="A63561" s="8" t="s">
        <v>16227</v>
      </c>
    </row>
    <row r="63562" spans="1:1">
      <c r="A63562" s="8">
        <v>412474852</v>
      </c>
    </row>
    <row r="63563" spans="1:1">
      <c r="A63563" s="8" t="s">
        <v>16228</v>
      </c>
    </row>
    <row r="63564" spans="1:1">
      <c r="A63564" s="8">
        <v>412474924</v>
      </c>
    </row>
    <row r="63565" spans="1:1">
      <c r="A63565" s="8" t="s">
        <v>16229</v>
      </c>
    </row>
    <row r="63566" spans="1:1">
      <c r="A63566" s="8">
        <v>412472095</v>
      </c>
    </row>
    <row r="63567" spans="1:1">
      <c r="A63567" s="8" t="s">
        <v>16230</v>
      </c>
    </row>
    <row r="63568" spans="1:1">
      <c r="A63568" s="8">
        <v>2000562241</v>
      </c>
    </row>
    <row r="63569" spans="1:1">
      <c r="A63569" s="8">
        <v>412474923</v>
      </c>
    </row>
    <row r="63570" spans="1:1">
      <c r="A63570" s="8" t="s">
        <v>16231</v>
      </c>
    </row>
    <row r="63571" spans="1:1">
      <c r="A63571" s="8">
        <v>9415677</v>
      </c>
    </row>
    <row r="63572" spans="1:1">
      <c r="A63572" s="8">
        <v>412474937</v>
      </c>
    </row>
    <row r="63573" spans="1:1">
      <c r="A63573" s="8">
        <v>2122720125</v>
      </c>
    </row>
    <row r="63574" spans="1:1">
      <c r="A63574" s="8">
        <v>722612</v>
      </c>
    </row>
    <row r="63575" spans="1:1">
      <c r="A63575" s="8">
        <v>2005459715</v>
      </c>
    </row>
    <row r="63576" spans="1:1">
      <c r="A63576" s="8">
        <v>412474978</v>
      </c>
    </row>
    <row r="63577" spans="1:1">
      <c r="A63577" s="8">
        <v>56640284</v>
      </c>
    </row>
    <row r="63578" spans="1:1">
      <c r="A63578" s="8" t="s">
        <v>16232</v>
      </c>
    </row>
    <row r="63579" spans="1:1">
      <c r="A63579" s="8">
        <v>412476456</v>
      </c>
    </row>
    <row r="63580" spans="1:1">
      <c r="A63580" s="8" t="s">
        <v>16233</v>
      </c>
    </row>
    <row r="63581" spans="1:1">
      <c r="A63581" s="8">
        <v>2122701802</v>
      </c>
    </row>
    <row r="63582" spans="1:1">
      <c r="A63582" s="8">
        <v>412474977</v>
      </c>
    </row>
    <row r="63583" spans="1:1">
      <c r="A63583" s="8" t="s">
        <v>16234</v>
      </c>
    </row>
    <row r="63584" spans="1:1">
      <c r="A63584" s="8">
        <v>87415979</v>
      </c>
    </row>
    <row r="63585" spans="1:1">
      <c r="A63585" s="8">
        <v>412474947</v>
      </c>
    </row>
    <row r="63586" spans="1:1">
      <c r="A63586" s="8" t="s">
        <v>16235</v>
      </c>
    </row>
    <row r="63587" spans="1:1">
      <c r="A63587" s="8" t="s">
        <v>16236</v>
      </c>
    </row>
    <row r="63588" spans="1:1">
      <c r="A63588" s="8">
        <v>412476458</v>
      </c>
    </row>
    <row r="63589" spans="1:1">
      <c r="A63589" s="8" t="s">
        <v>16237</v>
      </c>
    </row>
    <row r="63590" spans="1:1">
      <c r="A63590" s="8">
        <v>412474939</v>
      </c>
    </row>
    <row r="63591" spans="1:1">
      <c r="A63591" s="8" t="s">
        <v>16238</v>
      </c>
    </row>
    <row r="63592" spans="1:1">
      <c r="A63592" s="8">
        <v>2005457251</v>
      </c>
    </row>
    <row r="63593" spans="1:1">
      <c r="A63593" s="8">
        <v>412476457</v>
      </c>
    </row>
    <row r="63594" spans="1:1">
      <c r="A63594" s="8" t="s">
        <v>16239</v>
      </c>
    </row>
    <row r="63595" spans="1:1">
      <c r="A63595" s="8">
        <v>412472034</v>
      </c>
    </row>
    <row r="63596" spans="1:1">
      <c r="A63596" s="8">
        <v>71045486</v>
      </c>
    </row>
    <row r="63597" spans="1:1">
      <c r="A63597" s="8" t="s">
        <v>16240</v>
      </c>
    </row>
    <row r="63598" spans="1:1">
      <c r="A63598" s="8">
        <v>412476459</v>
      </c>
    </row>
    <row r="63599" spans="1:1">
      <c r="A63599" s="8">
        <v>2122720052</v>
      </c>
    </row>
    <row r="63600" spans="1:1">
      <c r="A63600" s="8">
        <v>412429810</v>
      </c>
    </row>
    <row r="63601" spans="1:1">
      <c r="A63601" s="8" t="s">
        <v>16241</v>
      </c>
    </row>
    <row r="63602" spans="1:1">
      <c r="A63602" s="8">
        <v>305438458</v>
      </c>
    </row>
    <row r="63603" spans="1:1">
      <c r="A63603" s="8" t="s">
        <v>16242</v>
      </c>
    </row>
    <row r="63604" spans="1:1">
      <c r="A63604" s="8">
        <v>412474950</v>
      </c>
    </row>
    <row r="63605" spans="1:1">
      <c r="A63605" s="8">
        <v>2122719510</v>
      </c>
    </row>
    <row r="63606" spans="1:1">
      <c r="A63606" s="8" t="s">
        <v>16243</v>
      </c>
    </row>
    <row r="63607" spans="1:1">
      <c r="A63607" s="8">
        <v>472560</v>
      </c>
    </row>
    <row r="63608" spans="1:1">
      <c r="A63608" s="8">
        <v>412474963</v>
      </c>
    </row>
    <row r="63609" spans="1:1">
      <c r="A63609" s="8">
        <v>2102018218</v>
      </c>
    </row>
    <row r="63610" spans="1:1">
      <c r="A63610" s="8" t="s">
        <v>16244</v>
      </c>
    </row>
    <row r="63611" spans="1:1">
      <c r="A63611" s="8">
        <v>412474138</v>
      </c>
    </row>
    <row r="63612" spans="1:1">
      <c r="A63612" s="8">
        <v>2122719946</v>
      </c>
    </row>
    <row r="63613" spans="1:1">
      <c r="A63613" s="8" t="s">
        <v>16245</v>
      </c>
    </row>
    <row r="63614" spans="1:1">
      <c r="A63614" s="8">
        <v>412472093</v>
      </c>
    </row>
    <row r="63615" spans="1:1">
      <c r="A63615" s="8">
        <v>305454988</v>
      </c>
    </row>
    <row r="63616" spans="1:1">
      <c r="A63616" s="8">
        <v>2122755744</v>
      </c>
    </row>
    <row r="63617" spans="1:1">
      <c r="A63617" s="8" t="s">
        <v>16246</v>
      </c>
    </row>
    <row r="63618" spans="1:1">
      <c r="A63618" s="8">
        <v>416406809</v>
      </c>
    </row>
    <row r="63619" spans="1:1">
      <c r="A63619" s="8">
        <v>716408582</v>
      </c>
    </row>
    <row r="63620" spans="1:1">
      <c r="A63620" s="8" t="s">
        <v>16247</v>
      </c>
    </row>
    <row r="63621" spans="1:1">
      <c r="A63621" s="8" t="s">
        <v>16248</v>
      </c>
    </row>
    <row r="63622" spans="1:1">
      <c r="A63622" s="8" t="s">
        <v>16249</v>
      </c>
    </row>
    <row r="63623" spans="1:1">
      <c r="A63623" s="8" t="s">
        <v>16250</v>
      </c>
    </row>
    <row r="63624" spans="1:1">
      <c r="A63624" s="8" t="s">
        <v>16251</v>
      </c>
    </row>
    <row r="63625" spans="1:1">
      <c r="A63625" s="8" t="s">
        <v>16252</v>
      </c>
    </row>
    <row r="63626" spans="1:1">
      <c r="A63626" s="8">
        <v>7162002718</v>
      </c>
    </row>
    <row r="63627" spans="1:1">
      <c r="A63627" s="8">
        <v>416406961</v>
      </c>
    </row>
    <row r="63628" spans="1:1">
      <c r="A63628" s="8">
        <v>7162002065</v>
      </c>
    </row>
    <row r="63629" spans="1:1">
      <c r="A63629" s="8">
        <v>7162002069</v>
      </c>
    </row>
    <row r="63630" spans="1:1">
      <c r="A63630" s="8">
        <v>416406630</v>
      </c>
    </row>
    <row r="63631" spans="1:1">
      <c r="A63631" s="8" t="s">
        <v>16253</v>
      </c>
    </row>
    <row r="63632" spans="1:1">
      <c r="A63632" s="8">
        <v>4162006645</v>
      </c>
    </row>
    <row r="63633" spans="1:1">
      <c r="A63633" s="8">
        <v>4162006648</v>
      </c>
    </row>
    <row r="63634" spans="1:1">
      <c r="A63634" s="8">
        <v>4162006655</v>
      </c>
    </row>
    <row r="63635" spans="1:1">
      <c r="A63635" s="8">
        <v>4162006651</v>
      </c>
    </row>
    <row r="63636" spans="1:1">
      <c r="A63636" s="8">
        <v>713409193</v>
      </c>
    </row>
    <row r="63637" spans="1:1">
      <c r="A63637" s="8">
        <v>3152050565</v>
      </c>
    </row>
    <row r="63638" spans="1:1">
      <c r="A63638" s="8">
        <v>416406970</v>
      </c>
    </row>
    <row r="63639" spans="1:1">
      <c r="A63639" s="8">
        <v>7162002783</v>
      </c>
    </row>
    <row r="63640" spans="1:1">
      <c r="A63640" s="8">
        <v>416406676</v>
      </c>
    </row>
    <row r="63641" spans="1:1">
      <c r="A63641" s="8">
        <v>7162002788</v>
      </c>
    </row>
    <row r="63642" spans="1:1">
      <c r="A63642" s="8">
        <v>7162003864</v>
      </c>
    </row>
    <row r="63643" spans="1:1">
      <c r="A63643" s="8">
        <v>4162005437</v>
      </c>
    </row>
    <row r="63644" spans="1:1">
      <c r="A63644" s="8">
        <v>416406968</v>
      </c>
    </row>
    <row r="63645" spans="1:1">
      <c r="A63645" s="8">
        <v>4152054187</v>
      </c>
    </row>
    <row r="63646" spans="1:1">
      <c r="A63646" s="8" t="s">
        <v>16254</v>
      </c>
    </row>
    <row r="63647" spans="1:1">
      <c r="A63647" s="8" t="s">
        <v>16255</v>
      </c>
    </row>
    <row r="63648" spans="1:1">
      <c r="A63648" s="8" t="s">
        <v>16256</v>
      </c>
    </row>
    <row r="63649" spans="1:1">
      <c r="A63649" s="8" t="s">
        <v>16257</v>
      </c>
    </row>
    <row r="63650" spans="1:1">
      <c r="A63650" s="8" t="s">
        <v>16258</v>
      </c>
    </row>
    <row r="63651" spans="1:1">
      <c r="A63651" s="8">
        <v>96114684</v>
      </c>
    </row>
    <row r="63652" spans="1:1">
      <c r="A63652" s="8">
        <v>4122312561</v>
      </c>
    </row>
    <row r="63653" spans="1:1">
      <c r="A63653" s="8" t="s">
        <v>16259</v>
      </c>
    </row>
    <row r="63654" spans="1:1">
      <c r="A63654" s="8" t="s">
        <v>16260</v>
      </c>
    </row>
    <row r="63655" spans="1:1">
      <c r="A63655" s="8">
        <v>4122312574</v>
      </c>
    </row>
    <row r="63656" spans="1:1">
      <c r="A63656" s="8" t="s">
        <v>16261</v>
      </c>
    </row>
    <row r="63657" spans="1:1">
      <c r="A63657" s="8">
        <v>4122312738</v>
      </c>
    </row>
    <row r="63658" spans="1:1">
      <c r="A63658" s="8" t="s">
        <v>16262</v>
      </c>
    </row>
    <row r="63659" spans="1:1">
      <c r="A63659" s="8" t="s">
        <v>16263</v>
      </c>
    </row>
    <row r="63660" spans="1:1">
      <c r="A63660" s="8" t="s">
        <v>16264</v>
      </c>
    </row>
    <row r="63661" spans="1:1">
      <c r="A63661" s="8">
        <v>4122312580</v>
      </c>
    </row>
    <row r="63662" spans="1:1">
      <c r="A63662" s="8" t="s">
        <v>16265</v>
      </c>
    </row>
    <row r="63663" spans="1:1">
      <c r="A63663" s="8" t="s">
        <v>16266</v>
      </c>
    </row>
    <row r="63664" spans="1:1">
      <c r="A63664" s="8">
        <v>4122312569</v>
      </c>
    </row>
    <row r="63665" spans="1:1">
      <c r="A63665" s="8" t="s">
        <v>16267</v>
      </c>
    </row>
    <row r="63666" spans="1:1">
      <c r="A63666" s="8">
        <v>4122312579</v>
      </c>
    </row>
    <row r="63667" spans="1:1">
      <c r="A63667" s="8" t="s">
        <v>16268</v>
      </c>
    </row>
    <row r="63668" spans="1:1">
      <c r="A63668" s="8">
        <v>4122312577</v>
      </c>
    </row>
    <row r="63669" spans="1:1">
      <c r="A63669" s="8" t="s">
        <v>16269</v>
      </c>
    </row>
    <row r="63670" spans="1:1">
      <c r="A63670" s="8">
        <v>4122312565</v>
      </c>
    </row>
    <row r="63671" spans="1:1">
      <c r="A63671" s="8" t="s">
        <v>16270</v>
      </c>
    </row>
    <row r="63672" spans="1:1">
      <c r="A63672" s="8">
        <v>4122312567</v>
      </c>
    </row>
    <row r="63673" spans="1:1">
      <c r="A63673" s="8">
        <v>711484210</v>
      </c>
    </row>
    <row r="63674" spans="1:1">
      <c r="A63674" s="8" t="s">
        <v>16271</v>
      </c>
    </row>
    <row r="63675" spans="1:1">
      <c r="A63675" s="8">
        <v>4122310853</v>
      </c>
    </row>
    <row r="63676" spans="1:1">
      <c r="A63676" s="8">
        <v>711484799</v>
      </c>
    </row>
    <row r="63677" spans="1:1">
      <c r="A63677" s="8">
        <v>4122312989</v>
      </c>
    </row>
    <row r="63678" spans="1:1">
      <c r="A63678" s="8">
        <v>711484735</v>
      </c>
    </row>
    <row r="63679" spans="1:1">
      <c r="A63679" s="8" t="s">
        <v>16272</v>
      </c>
    </row>
    <row r="63680" spans="1:1">
      <c r="A63680" s="8">
        <v>4122312566</v>
      </c>
    </row>
    <row r="63681" spans="1:1">
      <c r="A63681" s="8" t="s">
        <v>16273</v>
      </c>
    </row>
    <row r="63682" spans="1:1">
      <c r="A63682" s="8">
        <v>711484749</v>
      </c>
    </row>
    <row r="63683" spans="1:1">
      <c r="A63683" s="8" t="s">
        <v>16274</v>
      </c>
    </row>
    <row r="63684" spans="1:1">
      <c r="A63684" s="8">
        <v>4122312578</v>
      </c>
    </row>
    <row r="63685" spans="1:1">
      <c r="A63685" s="8">
        <v>711484887</v>
      </c>
    </row>
    <row r="63686" spans="1:1">
      <c r="A63686" s="8">
        <v>711484914</v>
      </c>
    </row>
    <row r="63687" spans="1:1">
      <c r="A63687" s="8" t="s">
        <v>16275</v>
      </c>
    </row>
    <row r="63688" spans="1:1">
      <c r="A63688" s="8">
        <v>4122312990</v>
      </c>
    </row>
    <row r="63689" spans="1:1">
      <c r="A63689" s="8" t="s">
        <v>16276</v>
      </c>
    </row>
    <row r="63690" spans="1:1">
      <c r="A63690" s="8">
        <v>711484767</v>
      </c>
    </row>
    <row r="63691" spans="1:1">
      <c r="A63691" s="8">
        <v>4122312983</v>
      </c>
    </row>
    <row r="63692" spans="1:1">
      <c r="A63692" s="8" t="s">
        <v>16277</v>
      </c>
    </row>
    <row r="63693" spans="1:1">
      <c r="A63693" s="8">
        <v>711484892</v>
      </c>
    </row>
    <row r="63694" spans="1:1">
      <c r="A63694" s="8">
        <v>4122312568</v>
      </c>
    </row>
    <row r="63695" spans="1:1">
      <c r="A63695" s="8">
        <v>4122312570</v>
      </c>
    </row>
    <row r="63696" spans="1:1">
      <c r="A63696" s="8" t="s">
        <v>16278</v>
      </c>
    </row>
    <row r="63697" spans="1:1">
      <c r="A63697" s="8">
        <v>711484216</v>
      </c>
    </row>
    <row r="63698" spans="1:1">
      <c r="A63698" s="8">
        <v>4122312986</v>
      </c>
    </row>
    <row r="63699" spans="1:1">
      <c r="A63699" s="8" t="s">
        <v>16279</v>
      </c>
    </row>
    <row r="63700" spans="1:1">
      <c r="A63700" s="8">
        <v>711484886</v>
      </c>
    </row>
    <row r="63701" spans="1:1">
      <c r="A63701" s="8">
        <v>4122312988</v>
      </c>
    </row>
    <row r="63702" spans="1:1">
      <c r="A63702" s="8" t="s">
        <v>16280</v>
      </c>
    </row>
    <row r="63703" spans="1:1">
      <c r="A63703" s="8">
        <v>711484826</v>
      </c>
    </row>
    <row r="63704" spans="1:1">
      <c r="A63704" s="8">
        <v>4122312985</v>
      </c>
    </row>
    <row r="63705" spans="1:1">
      <c r="A63705" s="8">
        <v>711484785</v>
      </c>
    </row>
    <row r="63706" spans="1:1">
      <c r="A63706" s="8" t="s">
        <v>16281</v>
      </c>
    </row>
    <row r="63707" spans="1:1">
      <c r="A63707" s="8">
        <v>711484313</v>
      </c>
    </row>
    <row r="63708" spans="1:1">
      <c r="A63708" s="8">
        <v>4122312991</v>
      </c>
    </row>
    <row r="63709" spans="1:1">
      <c r="A63709" s="8" t="s">
        <v>16282</v>
      </c>
    </row>
    <row r="63710" spans="1:1">
      <c r="A63710" s="8">
        <v>4122312982</v>
      </c>
    </row>
    <row r="63711" spans="1:1">
      <c r="A63711" s="8">
        <v>711484737</v>
      </c>
    </row>
    <row r="63712" spans="1:1">
      <c r="A63712" s="8" t="s">
        <v>16283</v>
      </c>
    </row>
    <row r="63713" spans="1:1">
      <c r="A63713" s="8">
        <v>711484261</v>
      </c>
    </row>
    <row r="63714" spans="1:1">
      <c r="A63714" s="8">
        <v>4122312049</v>
      </c>
    </row>
    <row r="63715" spans="1:1">
      <c r="A63715" s="8" t="s">
        <v>16284</v>
      </c>
    </row>
    <row r="63716" spans="1:1">
      <c r="A63716" s="8">
        <v>711484240</v>
      </c>
    </row>
    <row r="63717" spans="1:1">
      <c r="A63717" s="8">
        <v>4122312052</v>
      </c>
    </row>
    <row r="63718" spans="1:1">
      <c r="A63718" s="8" t="s">
        <v>16285</v>
      </c>
    </row>
    <row r="63719" spans="1:1">
      <c r="A63719" s="8">
        <v>711484307</v>
      </c>
    </row>
    <row r="63720" spans="1:1">
      <c r="A63720" s="8">
        <v>4122312043</v>
      </c>
    </row>
    <row r="63721" spans="1:1">
      <c r="A63721" s="8" t="s">
        <v>16286</v>
      </c>
    </row>
    <row r="63722" spans="1:1">
      <c r="A63722" s="8">
        <v>711484144</v>
      </c>
    </row>
    <row r="63723" spans="1:1">
      <c r="A63723" s="8">
        <v>4122312054</v>
      </c>
    </row>
    <row r="63724" spans="1:1">
      <c r="A63724" s="8" t="s">
        <v>16287</v>
      </c>
    </row>
    <row r="63725" spans="1:1">
      <c r="A63725" s="8">
        <v>711484282</v>
      </c>
    </row>
    <row r="63726" spans="1:1">
      <c r="A63726" s="8">
        <v>4122312056</v>
      </c>
    </row>
    <row r="63727" spans="1:1">
      <c r="A63727" s="8" t="s">
        <v>16288</v>
      </c>
    </row>
    <row r="63728" spans="1:1">
      <c r="A63728" s="8">
        <v>7102569833</v>
      </c>
    </row>
    <row r="63729" spans="1:1">
      <c r="A63729" s="8">
        <v>711484867</v>
      </c>
    </row>
    <row r="63730" spans="1:1">
      <c r="A63730" s="8" t="s">
        <v>16289</v>
      </c>
    </row>
    <row r="63731" spans="1:1">
      <c r="A63731" s="8">
        <v>4122096582</v>
      </c>
    </row>
    <row r="63732" spans="1:1">
      <c r="A63732" s="8">
        <v>711484788</v>
      </c>
    </row>
    <row r="63733" spans="1:1">
      <c r="A63733" s="8" t="s">
        <v>16290</v>
      </c>
    </row>
    <row r="63734" spans="1:1">
      <c r="A63734" s="8">
        <v>711484817</v>
      </c>
    </row>
    <row r="63735" spans="1:1">
      <c r="A63735" s="8">
        <v>27416485</v>
      </c>
    </row>
    <row r="63736" spans="1:1">
      <c r="A63736" s="8" t="s">
        <v>16291</v>
      </c>
    </row>
    <row r="63737" spans="1:1">
      <c r="A63737" s="8">
        <v>711484769</v>
      </c>
    </row>
    <row r="63738" spans="1:1">
      <c r="A63738" s="8">
        <v>27417464</v>
      </c>
    </row>
    <row r="63739" spans="1:1">
      <c r="A63739" s="8" t="s">
        <v>16292</v>
      </c>
    </row>
    <row r="63740" spans="1:1">
      <c r="A63740" s="8">
        <v>711484842</v>
      </c>
    </row>
    <row r="63741" spans="1:1">
      <c r="A63741" s="8">
        <v>305455664</v>
      </c>
    </row>
    <row r="63742" spans="1:1">
      <c r="A63742" s="8" t="s">
        <v>16293</v>
      </c>
    </row>
    <row r="63743" spans="1:1">
      <c r="A63743" s="8">
        <v>99002044</v>
      </c>
    </row>
    <row r="63744" spans="1:1">
      <c r="A63744" s="8">
        <v>711484742</v>
      </c>
    </row>
    <row r="63745" spans="1:1">
      <c r="A63745" s="8">
        <v>98094229</v>
      </c>
    </row>
    <row r="63746" spans="1:1">
      <c r="A63746" s="8" t="s">
        <v>16294</v>
      </c>
    </row>
    <row r="63747" spans="1:1">
      <c r="A63747" s="8" t="s">
        <v>16295</v>
      </c>
    </row>
    <row r="63748" spans="1:1">
      <c r="A63748" s="8">
        <v>711484922</v>
      </c>
    </row>
    <row r="63749" spans="1:1">
      <c r="A63749" s="8" t="s">
        <v>16296</v>
      </c>
    </row>
    <row r="63750" spans="1:1">
      <c r="A63750" s="8" t="s">
        <v>16297</v>
      </c>
    </row>
    <row r="63751" spans="1:1">
      <c r="A63751" s="8" t="s">
        <v>16298</v>
      </c>
    </row>
    <row r="63752" spans="1:1">
      <c r="A63752" s="8">
        <v>7072030355</v>
      </c>
    </row>
    <row r="63753" spans="1:1">
      <c r="A63753" s="8">
        <v>2122062644</v>
      </c>
    </row>
    <row r="63754" spans="1:1">
      <c r="A63754" s="8" t="s">
        <v>16299</v>
      </c>
    </row>
    <row r="63755" spans="1:1">
      <c r="A63755" s="8" t="s">
        <v>16300</v>
      </c>
    </row>
    <row r="63756" spans="1:1">
      <c r="A63756" s="8">
        <v>2122063707</v>
      </c>
    </row>
    <row r="63757" spans="1:1">
      <c r="A63757" s="8" t="s">
        <v>16301</v>
      </c>
    </row>
    <row r="63758" spans="1:1">
      <c r="A63758" s="8" t="s">
        <v>16302</v>
      </c>
    </row>
    <row r="63759" spans="1:1">
      <c r="A63759" s="8" t="s">
        <v>16303</v>
      </c>
    </row>
    <row r="63760" spans="1:1">
      <c r="A63760" s="8" t="s">
        <v>16304</v>
      </c>
    </row>
    <row r="63761" spans="1:1">
      <c r="A63761" s="8" t="s">
        <v>16305</v>
      </c>
    </row>
    <row r="63762" spans="1:1">
      <c r="A63762" s="8">
        <v>40052007778</v>
      </c>
    </row>
    <row r="63763" spans="1:1">
      <c r="A63763" s="8">
        <v>4122048840</v>
      </c>
    </row>
    <row r="63764" spans="1:1">
      <c r="A63764" s="8" t="s">
        <v>16306</v>
      </c>
    </row>
    <row r="63765" spans="1:1">
      <c r="A63765" s="8" t="s">
        <v>16307</v>
      </c>
    </row>
    <row r="63766" spans="1:1">
      <c r="A63766" s="8" t="s">
        <v>16308</v>
      </c>
    </row>
    <row r="63767" spans="1:1">
      <c r="A63767" s="8">
        <v>7122003987</v>
      </c>
    </row>
    <row r="63768" spans="1:1">
      <c r="A63768" s="8" t="s">
        <v>16309</v>
      </c>
    </row>
    <row r="63769" spans="1:1">
      <c r="A63769" s="8">
        <v>305433521</v>
      </c>
    </row>
    <row r="63770" spans="1:1">
      <c r="A63770" s="8" t="s">
        <v>16310</v>
      </c>
    </row>
    <row r="63771" spans="1:1">
      <c r="A63771" s="8" t="s">
        <v>16311</v>
      </c>
    </row>
    <row r="63772" spans="1:1">
      <c r="A63772" s="8">
        <v>712402528</v>
      </c>
    </row>
    <row r="63773" spans="1:1">
      <c r="A63773" s="8">
        <v>2122053924</v>
      </c>
    </row>
    <row r="63774" spans="1:1">
      <c r="A63774" s="8" t="s">
        <v>16312</v>
      </c>
    </row>
    <row r="63775" spans="1:1">
      <c r="A63775" s="8">
        <v>4122057903</v>
      </c>
    </row>
    <row r="63776" spans="1:1">
      <c r="A63776" s="8" t="s">
        <v>16313</v>
      </c>
    </row>
    <row r="63777" spans="1:1">
      <c r="A63777" s="8">
        <v>70052000647</v>
      </c>
    </row>
    <row r="63778" spans="1:1">
      <c r="A63778" s="8">
        <v>4122057904</v>
      </c>
    </row>
    <row r="63779" spans="1:1">
      <c r="A63779" s="8" t="s">
        <v>16314</v>
      </c>
    </row>
    <row r="63780" spans="1:1">
      <c r="A63780" s="8">
        <v>2005417340</v>
      </c>
    </row>
    <row r="63781" spans="1:1">
      <c r="A63781" s="8">
        <v>4122057912</v>
      </c>
    </row>
    <row r="63782" spans="1:1">
      <c r="A63782" s="8" t="s">
        <v>16315</v>
      </c>
    </row>
    <row r="63783" spans="1:1">
      <c r="A63783" s="8">
        <v>4122057909</v>
      </c>
    </row>
    <row r="63784" spans="1:1">
      <c r="A63784" s="8" t="s">
        <v>16316</v>
      </c>
    </row>
    <row r="63785" spans="1:1">
      <c r="A63785" s="8">
        <v>711484189</v>
      </c>
    </row>
    <row r="63786" spans="1:1">
      <c r="A63786" s="8" t="s">
        <v>16317</v>
      </c>
    </row>
    <row r="63787" spans="1:1">
      <c r="A63787" s="8" t="s">
        <v>16318</v>
      </c>
    </row>
    <row r="63788" spans="1:1">
      <c r="A63788" s="8">
        <v>4122048945</v>
      </c>
    </row>
    <row r="63789" spans="1:1">
      <c r="A63789" s="8" t="s">
        <v>16319</v>
      </c>
    </row>
    <row r="63790" spans="1:1">
      <c r="A63790" s="8">
        <v>305457864</v>
      </c>
    </row>
    <row r="63791" spans="1:1">
      <c r="A63791" s="8" t="s">
        <v>16320</v>
      </c>
    </row>
    <row r="63792" spans="1:1">
      <c r="A63792" s="8">
        <v>4122048959</v>
      </c>
    </row>
    <row r="63793" spans="1:1">
      <c r="A63793" s="8">
        <v>305458976</v>
      </c>
    </row>
    <row r="63794" spans="1:1">
      <c r="A63794" s="8" t="s">
        <v>16321</v>
      </c>
    </row>
    <row r="63795" spans="1:1">
      <c r="A63795" s="8">
        <v>711484190</v>
      </c>
    </row>
    <row r="63796" spans="1:1">
      <c r="A63796" s="8" t="s">
        <v>16322</v>
      </c>
    </row>
    <row r="63797" spans="1:1">
      <c r="A63797" s="8">
        <v>305456442</v>
      </c>
    </row>
    <row r="63798" spans="1:1">
      <c r="A63798" s="8" t="s">
        <v>16323</v>
      </c>
    </row>
    <row r="63799" spans="1:1">
      <c r="A63799" s="8" t="s">
        <v>16324</v>
      </c>
    </row>
    <row r="63800" spans="1:1">
      <c r="A63800" s="8">
        <v>711484221</v>
      </c>
    </row>
    <row r="63801" spans="1:1">
      <c r="A63801" s="8" t="s">
        <v>16325</v>
      </c>
    </row>
    <row r="63802" spans="1:1">
      <c r="A63802" s="8">
        <v>4122057907</v>
      </c>
    </row>
    <row r="63803" spans="1:1">
      <c r="A63803" s="8" t="s">
        <v>16326</v>
      </c>
    </row>
    <row r="63804" spans="1:1">
      <c r="A63804" s="8">
        <v>305453792</v>
      </c>
    </row>
    <row r="63805" spans="1:1">
      <c r="A63805" s="8">
        <v>4122048956</v>
      </c>
    </row>
    <row r="63806" spans="1:1">
      <c r="A63806" s="8" t="s">
        <v>16327</v>
      </c>
    </row>
    <row r="63807" spans="1:1">
      <c r="A63807" s="8">
        <v>305455099</v>
      </c>
    </row>
    <row r="63808" spans="1:1">
      <c r="A63808" s="8">
        <v>4122048952</v>
      </c>
    </row>
    <row r="63809" spans="1:1">
      <c r="A63809" s="8" t="s">
        <v>16328</v>
      </c>
    </row>
    <row r="63810" spans="1:1">
      <c r="A63810" s="8">
        <v>4122048967</v>
      </c>
    </row>
    <row r="63811" spans="1:1">
      <c r="A63811" s="8" t="s">
        <v>16329</v>
      </c>
    </row>
    <row r="63812" spans="1:1">
      <c r="A63812" s="8">
        <v>305437150</v>
      </c>
    </row>
    <row r="63813" spans="1:1">
      <c r="A63813" s="8">
        <v>4122048961</v>
      </c>
    </row>
    <row r="63814" spans="1:1">
      <c r="A63814" s="8" t="s">
        <v>16330</v>
      </c>
    </row>
    <row r="63815" spans="1:1">
      <c r="A63815" s="8">
        <v>3054406038</v>
      </c>
    </row>
    <row r="63816" spans="1:1">
      <c r="A63816" s="8">
        <v>4122048968</v>
      </c>
    </row>
    <row r="63817" spans="1:1">
      <c r="A63817" s="8" t="s">
        <v>16331</v>
      </c>
    </row>
    <row r="63818" spans="1:1">
      <c r="A63818" s="8" t="s">
        <v>16332</v>
      </c>
    </row>
    <row r="63819" spans="1:1">
      <c r="A63819" s="8">
        <v>3112031299</v>
      </c>
    </row>
    <row r="63820" spans="1:1">
      <c r="A63820" s="8" t="s">
        <v>16333</v>
      </c>
    </row>
    <row r="63821" spans="1:1">
      <c r="A63821" s="8">
        <v>2122062552</v>
      </c>
    </row>
    <row r="63822" spans="1:1">
      <c r="A63822" s="8" t="s">
        <v>16334</v>
      </c>
    </row>
    <row r="63823" spans="1:1">
      <c r="A63823" s="8">
        <v>2122062521</v>
      </c>
    </row>
    <row r="63824" spans="1:1">
      <c r="A63824" s="8">
        <v>20050700</v>
      </c>
    </row>
    <row r="63825" spans="1:1">
      <c r="A63825" s="8">
        <v>4182117876</v>
      </c>
    </row>
    <row r="63826" spans="1:1">
      <c r="A63826" s="8">
        <v>2122062530</v>
      </c>
    </row>
    <row r="63827" spans="1:1">
      <c r="A63827" s="8" t="s">
        <v>16335</v>
      </c>
    </row>
    <row r="63828" spans="1:1">
      <c r="A63828" s="8">
        <v>2122062523</v>
      </c>
    </row>
    <row r="63829" spans="1:1">
      <c r="A63829" s="8" t="s">
        <v>16336</v>
      </c>
    </row>
    <row r="63830" spans="1:1">
      <c r="A63830" s="8">
        <v>412449614</v>
      </c>
    </row>
    <row r="63831" spans="1:1">
      <c r="A63831" s="8">
        <v>2122063628</v>
      </c>
    </row>
    <row r="63832" spans="1:1">
      <c r="A63832" s="8" t="s">
        <v>16337</v>
      </c>
    </row>
    <row r="63833" spans="1:1">
      <c r="A63833" s="8">
        <v>2122063629</v>
      </c>
    </row>
    <row r="63834" spans="1:1">
      <c r="A63834" s="8" t="s">
        <v>16338</v>
      </c>
    </row>
    <row r="63835" spans="1:1">
      <c r="A63835" s="8">
        <v>2122063627</v>
      </c>
    </row>
    <row r="63836" spans="1:1">
      <c r="A63836" s="8" t="s">
        <v>16339</v>
      </c>
    </row>
    <row r="63837" spans="1:1">
      <c r="A63837" s="8">
        <v>2122063626</v>
      </c>
    </row>
    <row r="63838" spans="1:1">
      <c r="A63838" s="8" t="s">
        <v>16340</v>
      </c>
    </row>
    <row r="63839" spans="1:1">
      <c r="A63839" s="8">
        <v>2122063503</v>
      </c>
    </row>
    <row r="63840" spans="1:1">
      <c r="A63840" s="8" t="s">
        <v>16341</v>
      </c>
    </row>
    <row r="63841" spans="1:1">
      <c r="A63841" s="8">
        <v>2122063672</v>
      </c>
    </row>
    <row r="63842" spans="1:1">
      <c r="A63842" s="8" t="s">
        <v>16342</v>
      </c>
    </row>
    <row r="63843" spans="1:1">
      <c r="A63843" s="8">
        <v>2122063612</v>
      </c>
    </row>
    <row r="63844" spans="1:1">
      <c r="A63844" s="8">
        <v>212437409</v>
      </c>
    </row>
    <row r="63845" spans="1:1">
      <c r="A63845" s="8" t="s">
        <v>16343</v>
      </c>
    </row>
    <row r="63846" spans="1:1">
      <c r="A63846" s="8">
        <v>7122870789</v>
      </c>
    </row>
    <row r="63847" spans="1:1">
      <c r="A63847" s="8" t="s">
        <v>16344</v>
      </c>
    </row>
    <row r="63848" spans="1:1">
      <c r="A63848" s="8" t="s">
        <v>16345</v>
      </c>
    </row>
    <row r="63849" spans="1:1">
      <c r="A63849" s="8">
        <v>2122062529</v>
      </c>
    </row>
    <row r="63850" spans="1:1">
      <c r="A63850" s="8">
        <v>4072120037</v>
      </c>
    </row>
    <row r="63851" spans="1:1">
      <c r="A63851" s="8" t="s">
        <v>16346</v>
      </c>
    </row>
    <row r="63852" spans="1:1">
      <c r="A63852" s="8">
        <v>2122062524</v>
      </c>
    </row>
    <row r="63853" spans="1:1">
      <c r="A63853" s="8">
        <v>712401120</v>
      </c>
    </row>
    <row r="63854" spans="1:1">
      <c r="A63854" s="8" t="s">
        <v>16347</v>
      </c>
    </row>
    <row r="63855" spans="1:1">
      <c r="A63855" s="8">
        <v>2122062572</v>
      </c>
    </row>
    <row r="63856" spans="1:1">
      <c r="A63856" s="8" t="s">
        <v>16348</v>
      </c>
    </row>
    <row r="63857" spans="1:1">
      <c r="A63857" s="8">
        <v>2122062528</v>
      </c>
    </row>
    <row r="63858" spans="1:1">
      <c r="A63858" s="8">
        <v>4192010754</v>
      </c>
    </row>
    <row r="63859" spans="1:1">
      <c r="A63859" s="8">
        <v>412474944</v>
      </c>
    </row>
    <row r="63860" spans="1:1">
      <c r="A63860" s="8">
        <v>2122719533</v>
      </c>
    </row>
    <row r="63861" spans="1:1">
      <c r="A63861" s="8" t="s">
        <v>16349</v>
      </c>
    </row>
    <row r="63862" spans="1:1">
      <c r="A63862" s="8" t="s">
        <v>16350</v>
      </c>
    </row>
    <row r="63863" spans="1:1">
      <c r="A63863" s="8">
        <v>412474936</v>
      </c>
    </row>
    <row r="63864" spans="1:1">
      <c r="A63864" s="8">
        <v>2122719715</v>
      </c>
    </row>
    <row r="63865" spans="1:1">
      <c r="A63865" s="8">
        <v>412472080</v>
      </c>
    </row>
    <row r="63866" spans="1:1">
      <c r="A63866" s="8">
        <v>8706829</v>
      </c>
    </row>
    <row r="63867" spans="1:1">
      <c r="A63867" s="8" t="s">
        <v>16351</v>
      </c>
    </row>
    <row r="63868" spans="1:1">
      <c r="A63868" s="8">
        <v>2122720133</v>
      </c>
    </row>
    <row r="63869" spans="1:1">
      <c r="A63869" s="8">
        <v>412474061</v>
      </c>
    </row>
    <row r="63870" spans="1:1">
      <c r="A63870" s="8">
        <v>242937</v>
      </c>
    </row>
    <row r="63871" spans="1:1">
      <c r="A63871" s="8">
        <v>2122720124</v>
      </c>
    </row>
    <row r="63872" spans="1:1">
      <c r="A63872" s="8" t="s">
        <v>16352</v>
      </c>
    </row>
    <row r="63873" spans="1:1">
      <c r="A63873" s="8">
        <v>412472035</v>
      </c>
    </row>
    <row r="63874" spans="1:1">
      <c r="A63874" s="8" t="s">
        <v>16353</v>
      </c>
    </row>
    <row r="63875" spans="1:1">
      <c r="A63875" s="8">
        <v>412474086</v>
      </c>
    </row>
    <row r="63876" spans="1:1">
      <c r="A63876" s="8" t="s">
        <v>16354</v>
      </c>
    </row>
    <row r="63877" spans="1:1">
      <c r="A63877" s="8">
        <v>412474168</v>
      </c>
    </row>
    <row r="63878" spans="1:1">
      <c r="A63878" s="8" t="s">
        <v>16355</v>
      </c>
    </row>
    <row r="63879" spans="1:1">
      <c r="A63879" s="8">
        <v>412474945</v>
      </c>
    </row>
    <row r="63880" spans="1:1">
      <c r="A63880" s="8">
        <v>412474062</v>
      </c>
    </row>
    <row r="63881" spans="1:1">
      <c r="A63881" s="8" t="s">
        <v>16356</v>
      </c>
    </row>
    <row r="63882" spans="1:1">
      <c r="A63882" s="8">
        <v>412476481</v>
      </c>
    </row>
    <row r="63883" spans="1:1">
      <c r="A63883" s="8">
        <v>227467</v>
      </c>
    </row>
    <row r="63884" spans="1:1">
      <c r="A63884" s="8" t="s">
        <v>16357</v>
      </c>
    </row>
    <row r="63885" spans="1:1">
      <c r="A63885" s="8">
        <v>2122720197</v>
      </c>
    </row>
    <row r="63886" spans="1:1">
      <c r="A63886" s="8">
        <v>412474980</v>
      </c>
    </row>
    <row r="63887" spans="1:1">
      <c r="A63887" s="8">
        <v>88049687</v>
      </c>
    </row>
    <row r="63888" spans="1:1">
      <c r="A63888" s="8">
        <v>2122720093</v>
      </c>
    </row>
    <row r="63889" spans="1:1">
      <c r="A63889" s="8">
        <v>412474855</v>
      </c>
    </row>
    <row r="63890" spans="1:1">
      <c r="A63890" s="8">
        <v>88009219</v>
      </c>
    </row>
    <row r="63891" spans="1:1">
      <c r="A63891" s="8">
        <v>412476485</v>
      </c>
    </row>
    <row r="63892" spans="1:1">
      <c r="A63892" s="8">
        <v>88031555</v>
      </c>
    </row>
    <row r="63893" spans="1:1">
      <c r="A63893" s="8">
        <v>412474854</v>
      </c>
    </row>
    <row r="63894" spans="1:1">
      <c r="A63894" s="8">
        <v>2122719583</v>
      </c>
    </row>
    <row r="63895" spans="1:1">
      <c r="A63895" s="8">
        <v>88031836</v>
      </c>
    </row>
    <row r="63896" spans="1:1">
      <c r="A63896" s="8">
        <v>412474188</v>
      </c>
    </row>
    <row r="63897" spans="1:1">
      <c r="A63897" s="8">
        <v>88049182</v>
      </c>
    </row>
    <row r="63898" spans="1:1">
      <c r="A63898" s="8">
        <v>412474921</v>
      </c>
    </row>
    <row r="63899" spans="1:1">
      <c r="A63899" s="8">
        <v>464691</v>
      </c>
    </row>
    <row r="63900" spans="1:1">
      <c r="A63900" s="8">
        <v>213415901</v>
      </c>
    </row>
    <row r="63901" spans="1:1">
      <c r="A63901" s="8">
        <v>412474186</v>
      </c>
    </row>
    <row r="63902" spans="1:1">
      <c r="A63902" s="8">
        <v>64698694</v>
      </c>
    </row>
    <row r="63903" spans="1:1">
      <c r="A63903" s="8">
        <v>712503492</v>
      </c>
    </row>
    <row r="63904" spans="1:1">
      <c r="A63904" s="8">
        <v>412474063</v>
      </c>
    </row>
    <row r="63905" spans="1:1">
      <c r="A63905" s="8">
        <v>64704625</v>
      </c>
    </row>
    <row r="63906" spans="1:1">
      <c r="A63906" s="8">
        <v>412474938</v>
      </c>
    </row>
    <row r="63907" spans="1:1">
      <c r="A63907" s="8" t="s">
        <v>16358</v>
      </c>
    </row>
    <row r="63908" spans="1:1">
      <c r="A63908" s="8">
        <v>64637511</v>
      </c>
    </row>
    <row r="63909" spans="1:1">
      <c r="A63909" s="8">
        <v>412474946</v>
      </c>
    </row>
    <row r="63910" spans="1:1">
      <c r="A63910" s="8">
        <v>89118827</v>
      </c>
    </row>
    <row r="63911" spans="1:1">
      <c r="A63911" s="8" t="s">
        <v>16359</v>
      </c>
    </row>
    <row r="63912" spans="1:1">
      <c r="A63912" s="8">
        <v>412476460</v>
      </c>
    </row>
    <row r="63913" spans="1:1">
      <c r="A63913" s="8" t="s">
        <v>16360</v>
      </c>
    </row>
    <row r="63914" spans="1:1">
      <c r="A63914" s="8">
        <v>4112000133</v>
      </c>
    </row>
    <row r="63915" spans="1:1">
      <c r="A63915" s="8">
        <v>412474038</v>
      </c>
    </row>
    <row r="63916" spans="1:1">
      <c r="A63916" s="8">
        <v>90007660</v>
      </c>
    </row>
    <row r="63917" spans="1:1">
      <c r="A63917" s="8">
        <v>3122400047</v>
      </c>
    </row>
    <row r="63918" spans="1:1">
      <c r="A63918" s="8">
        <v>2122053351</v>
      </c>
    </row>
    <row r="63919" spans="1:1">
      <c r="A63919" s="8">
        <v>90006326</v>
      </c>
    </row>
    <row r="63920" spans="1:1">
      <c r="A63920" s="8">
        <v>2092016063</v>
      </c>
    </row>
    <row r="63921" spans="1:1">
      <c r="A63921" s="8">
        <v>90156638</v>
      </c>
    </row>
    <row r="63922" spans="1:1">
      <c r="A63922" s="8">
        <v>89120311</v>
      </c>
    </row>
    <row r="63923" spans="1:1">
      <c r="A63923" s="8" t="s">
        <v>16361</v>
      </c>
    </row>
    <row r="63924" spans="1:1">
      <c r="A63924" s="8" t="s">
        <v>16362</v>
      </c>
    </row>
    <row r="63925" spans="1:1">
      <c r="A63925" s="8">
        <v>418495890</v>
      </c>
    </row>
    <row r="63926" spans="1:1">
      <c r="A63926" s="8">
        <v>89119949</v>
      </c>
    </row>
    <row r="63927" spans="1:1">
      <c r="A63927" s="8">
        <v>4152020844</v>
      </c>
    </row>
    <row r="63928" spans="1:1">
      <c r="A63928" s="8">
        <v>40052007830</v>
      </c>
    </row>
    <row r="63929" spans="1:1">
      <c r="A63929" s="8" t="s">
        <v>16363</v>
      </c>
    </row>
    <row r="63930" spans="1:1">
      <c r="A63930" s="8">
        <v>719408277</v>
      </c>
    </row>
    <row r="63931" spans="1:1">
      <c r="A63931" s="8">
        <v>20015657</v>
      </c>
    </row>
    <row r="63932" spans="1:1">
      <c r="A63932" s="8" t="s">
        <v>16364</v>
      </c>
    </row>
    <row r="63933" spans="1:1">
      <c r="A63933" s="8" t="s">
        <v>16365</v>
      </c>
    </row>
    <row r="63934" spans="1:1">
      <c r="A63934" s="8" t="s">
        <v>16366</v>
      </c>
    </row>
    <row r="63935" spans="1:1">
      <c r="A63935" s="8">
        <v>3122401047</v>
      </c>
    </row>
    <row r="63936" spans="1:1">
      <c r="A63936" s="8" t="s">
        <v>16367</v>
      </c>
    </row>
    <row r="63937" spans="1:1">
      <c r="A63937" s="8" t="s">
        <v>16368</v>
      </c>
    </row>
    <row r="63938" spans="1:1">
      <c r="A63938" s="8">
        <v>219431813</v>
      </c>
    </row>
    <row r="63939" spans="1:1">
      <c r="A63939" s="8" t="s">
        <v>16369</v>
      </c>
    </row>
    <row r="63940" spans="1:1">
      <c r="A63940" s="8" t="s">
        <v>16370</v>
      </c>
    </row>
    <row r="63941" spans="1:1">
      <c r="A63941" s="8">
        <v>413402801</v>
      </c>
    </row>
    <row r="63942" spans="1:1">
      <c r="A63942" s="8" t="s">
        <v>16371</v>
      </c>
    </row>
    <row r="63943" spans="1:1">
      <c r="A63943" s="8">
        <v>2142020108</v>
      </c>
    </row>
    <row r="63944" spans="1:1">
      <c r="A63944" s="8" t="s">
        <v>16372</v>
      </c>
    </row>
    <row r="63945" spans="1:1">
      <c r="A63945" s="8" t="s">
        <v>16373</v>
      </c>
    </row>
    <row r="63946" spans="1:1">
      <c r="A63946" s="8">
        <v>2142021399</v>
      </c>
    </row>
    <row r="63947" spans="1:1">
      <c r="A63947" s="8">
        <v>4142031339</v>
      </c>
    </row>
    <row r="63948" spans="1:1">
      <c r="A63948" s="8">
        <v>3122401121</v>
      </c>
    </row>
    <row r="63949" spans="1:1">
      <c r="A63949" s="8" t="s">
        <v>16374</v>
      </c>
    </row>
    <row r="63950" spans="1:1">
      <c r="A63950" s="8">
        <v>4142079288</v>
      </c>
    </row>
    <row r="63951" spans="1:1">
      <c r="A63951" s="8" t="s">
        <v>16375</v>
      </c>
    </row>
    <row r="63952" spans="1:1">
      <c r="A63952" s="8">
        <v>4142079290</v>
      </c>
    </row>
    <row r="63953" spans="1:1">
      <c r="A63953" s="8" t="s">
        <v>16376</v>
      </c>
    </row>
    <row r="63954" spans="1:1">
      <c r="A63954" s="8" t="s">
        <v>16377</v>
      </c>
    </row>
    <row r="63955" spans="1:1">
      <c r="A63955" s="8">
        <v>412475419</v>
      </c>
    </row>
    <row r="63956" spans="1:1">
      <c r="A63956" s="8">
        <v>4122311683</v>
      </c>
    </row>
    <row r="63957" spans="1:1">
      <c r="A63957" s="8" t="s">
        <v>16378</v>
      </c>
    </row>
    <row r="63958" spans="1:1">
      <c r="A63958" s="8">
        <v>2122043183</v>
      </c>
    </row>
    <row r="63959" spans="1:1">
      <c r="A63959" s="8">
        <v>4142031075</v>
      </c>
    </row>
    <row r="63960" spans="1:1">
      <c r="A63960" s="8" t="s">
        <v>16379</v>
      </c>
    </row>
    <row r="63961" spans="1:1">
      <c r="A63961" s="8">
        <v>412472111</v>
      </c>
    </row>
    <row r="63962" spans="1:1">
      <c r="A63962" s="8">
        <v>2092014907</v>
      </c>
    </row>
    <row r="63963" spans="1:1">
      <c r="A63963" s="8">
        <v>412472141</v>
      </c>
    </row>
    <row r="63964" spans="1:1">
      <c r="A63964" s="8">
        <v>2122815996</v>
      </c>
    </row>
    <row r="63965" spans="1:1">
      <c r="A63965" s="8" t="s">
        <v>16380</v>
      </c>
    </row>
    <row r="63966" spans="1:1">
      <c r="A63966" s="8" t="s">
        <v>16381</v>
      </c>
    </row>
    <row r="63967" spans="1:1">
      <c r="A63967" s="8">
        <v>20052020363</v>
      </c>
    </row>
    <row r="63968" spans="1:1">
      <c r="A63968" s="8">
        <v>4152021925</v>
      </c>
    </row>
    <row r="63969" spans="1:1">
      <c r="A63969" s="8">
        <v>2122864737</v>
      </c>
    </row>
    <row r="63970" spans="1:1">
      <c r="A63970" s="8">
        <v>2112035974</v>
      </c>
    </row>
    <row r="63971" spans="1:1">
      <c r="A63971" s="8">
        <v>7082179069</v>
      </c>
    </row>
    <row r="63972" spans="1:1">
      <c r="A63972" s="8">
        <v>4142078916</v>
      </c>
    </row>
    <row r="63973" spans="1:1">
      <c r="A63973" s="8" t="s">
        <v>16382</v>
      </c>
    </row>
    <row r="63974" spans="1:1">
      <c r="A63974" s="8" t="s">
        <v>16383</v>
      </c>
    </row>
    <row r="63975" spans="1:1">
      <c r="A63975" s="8" t="s">
        <v>16384</v>
      </c>
    </row>
    <row r="63976" spans="1:1">
      <c r="A63976" s="8" t="s">
        <v>16385</v>
      </c>
    </row>
    <row r="63977" spans="1:1">
      <c r="A63977" s="8" t="s">
        <v>16386</v>
      </c>
    </row>
    <row r="63978" spans="1:1">
      <c r="A63978" s="8" t="s">
        <v>16387</v>
      </c>
    </row>
    <row r="63979" spans="1:1">
      <c r="A63979" s="8" t="s">
        <v>16388</v>
      </c>
    </row>
    <row r="63980" spans="1:1">
      <c r="A63980" s="8" t="s">
        <v>16389</v>
      </c>
    </row>
    <row r="63981" spans="1:1">
      <c r="A63981" s="8">
        <v>3162036676</v>
      </c>
    </row>
    <row r="63982" spans="1:1">
      <c r="A63982" s="8" t="s">
        <v>16390</v>
      </c>
    </row>
    <row r="63983" spans="1:1">
      <c r="A63983" s="8" t="s">
        <v>16391</v>
      </c>
    </row>
    <row r="63984" spans="1:1">
      <c r="A63984" s="8" t="s">
        <v>16392</v>
      </c>
    </row>
    <row r="63985" spans="1:1">
      <c r="A63985" s="8" t="s">
        <v>16393</v>
      </c>
    </row>
    <row r="63986" spans="1:1">
      <c r="A63986" s="8" t="s">
        <v>16394</v>
      </c>
    </row>
    <row r="63987" spans="1:1">
      <c r="A63987" s="8" t="s">
        <v>16395</v>
      </c>
    </row>
    <row r="63988" spans="1:1">
      <c r="A63988" s="8" t="s">
        <v>16396</v>
      </c>
    </row>
    <row r="63989" spans="1:1">
      <c r="A63989" s="8" t="s">
        <v>16397</v>
      </c>
    </row>
    <row r="63990" spans="1:1">
      <c r="A63990" s="8" t="s">
        <v>16398</v>
      </c>
    </row>
    <row r="63991" spans="1:1">
      <c r="A63991" s="8" t="s">
        <v>16399</v>
      </c>
    </row>
    <row r="63992" spans="1:1">
      <c r="A63992" s="8" t="s">
        <v>16400</v>
      </c>
    </row>
    <row r="63993" spans="1:1">
      <c r="A63993" s="8" t="s">
        <v>16401</v>
      </c>
    </row>
    <row r="63994" spans="1:1">
      <c r="A63994" s="8" t="s">
        <v>16402</v>
      </c>
    </row>
    <row r="63995" spans="1:1">
      <c r="A63995" s="8" t="s">
        <v>16403</v>
      </c>
    </row>
    <row r="63996" spans="1:1">
      <c r="A63996" s="8" t="s">
        <v>16404</v>
      </c>
    </row>
    <row r="63997" spans="1:1">
      <c r="A63997" s="8" t="s">
        <v>16405</v>
      </c>
    </row>
    <row r="63998" spans="1:1">
      <c r="A63998" s="8" t="s">
        <v>16406</v>
      </c>
    </row>
    <row r="63999" spans="1:1">
      <c r="A63999" s="8" t="s">
        <v>16407</v>
      </c>
    </row>
    <row r="64000" spans="1:1">
      <c r="A64000" s="8" t="s">
        <v>16408</v>
      </c>
    </row>
    <row r="64001" spans="1:1">
      <c r="A64001" s="8" t="s">
        <v>16409</v>
      </c>
    </row>
    <row r="64002" spans="1:1">
      <c r="A64002" s="8">
        <v>32008999</v>
      </c>
    </row>
    <row r="64003" spans="1:1">
      <c r="A64003" s="8" t="s">
        <v>16410</v>
      </c>
    </row>
    <row r="64004" spans="1:1">
      <c r="A64004" s="8" t="s">
        <v>16411</v>
      </c>
    </row>
    <row r="64005" spans="1:1">
      <c r="A64005" s="8">
        <v>9958031</v>
      </c>
    </row>
    <row r="64006" spans="1:1">
      <c r="A64006" s="8" t="s">
        <v>16412</v>
      </c>
    </row>
    <row r="64007" spans="1:1">
      <c r="A64007" s="8" t="s">
        <v>16413</v>
      </c>
    </row>
    <row r="64008" spans="1:1">
      <c r="A64008" s="8" t="s">
        <v>16414</v>
      </c>
    </row>
    <row r="64009" spans="1:1">
      <c r="A64009" s="8">
        <v>1026553</v>
      </c>
    </row>
    <row r="64010" spans="1:1">
      <c r="A64010" s="8" t="s">
        <v>16415</v>
      </c>
    </row>
    <row r="64011" spans="1:1">
      <c r="A64011" s="8" t="s">
        <v>16416</v>
      </c>
    </row>
    <row r="64012" spans="1:1">
      <c r="A64012" s="8" t="s">
        <v>16417</v>
      </c>
    </row>
    <row r="64013" spans="1:1">
      <c r="A64013" s="8" t="s">
        <v>16418</v>
      </c>
    </row>
    <row r="64014" spans="1:1">
      <c r="A64014" s="8" t="s">
        <v>16419</v>
      </c>
    </row>
    <row r="64015" spans="1:1">
      <c r="A64015" s="8">
        <v>30062136067</v>
      </c>
    </row>
    <row r="64016" spans="1:1">
      <c r="A64016" s="8">
        <v>30062136075</v>
      </c>
    </row>
    <row r="64017" spans="1:1">
      <c r="A64017" s="8">
        <v>30062136726</v>
      </c>
    </row>
    <row r="64018" spans="1:1">
      <c r="A64018" s="8">
        <v>30062136768</v>
      </c>
    </row>
    <row r="64019" spans="1:1">
      <c r="A64019" s="8">
        <v>30062136729</v>
      </c>
    </row>
    <row r="64020" spans="1:1">
      <c r="A64020" s="8">
        <v>30062136897</v>
      </c>
    </row>
    <row r="64021" spans="1:1">
      <c r="A64021" s="8">
        <v>30062136901</v>
      </c>
    </row>
    <row r="64022" spans="1:1">
      <c r="A64022" s="8">
        <v>30062136915</v>
      </c>
    </row>
    <row r="64023" spans="1:1">
      <c r="A64023" s="8">
        <v>30062136916</v>
      </c>
    </row>
    <row r="64024" spans="1:1">
      <c r="A64024" s="8">
        <v>30062136918</v>
      </c>
    </row>
    <row r="64025" spans="1:1">
      <c r="A64025" s="8">
        <v>30062136058</v>
      </c>
    </row>
    <row r="64026" spans="1:1">
      <c r="A64026" s="8">
        <v>7182109686</v>
      </c>
    </row>
    <row r="64027" spans="1:1">
      <c r="A64027" s="8">
        <v>30062136883</v>
      </c>
    </row>
    <row r="64028" spans="1:1">
      <c r="A64028" s="8">
        <v>30062136877</v>
      </c>
    </row>
    <row r="64029" spans="1:1">
      <c r="A64029" s="8">
        <v>30062136884</v>
      </c>
    </row>
    <row r="64030" spans="1:1">
      <c r="A64030" s="8">
        <v>30062136194</v>
      </c>
    </row>
    <row r="64031" spans="1:1">
      <c r="A64031" s="8">
        <v>30062144452</v>
      </c>
    </row>
    <row r="64032" spans="1:1">
      <c r="A64032" s="8">
        <v>30062144468</v>
      </c>
    </row>
    <row r="64033" spans="1:1">
      <c r="A64033" s="8">
        <v>40052204916</v>
      </c>
    </row>
    <row r="64034" spans="1:1">
      <c r="A64034" s="8">
        <v>40052204913</v>
      </c>
    </row>
    <row r="64035" spans="1:1">
      <c r="A64035" s="8">
        <v>30062122190</v>
      </c>
    </row>
    <row r="64036" spans="1:1">
      <c r="A64036" s="8">
        <v>30062122073</v>
      </c>
    </row>
    <row r="64037" spans="1:1">
      <c r="A64037" s="8">
        <v>30062122004</v>
      </c>
    </row>
    <row r="64038" spans="1:1">
      <c r="A64038" s="8">
        <v>30062122338</v>
      </c>
    </row>
    <row r="64039" spans="1:1">
      <c r="A64039" s="8">
        <v>30062122156</v>
      </c>
    </row>
    <row r="64040" spans="1:1">
      <c r="A64040" s="8">
        <v>30062122124</v>
      </c>
    </row>
    <row r="64041" spans="1:1">
      <c r="A64041" s="8">
        <v>30062122202</v>
      </c>
    </row>
    <row r="64042" spans="1:1">
      <c r="A64042" s="8">
        <v>30062122266</v>
      </c>
    </row>
    <row r="64043" spans="1:1">
      <c r="A64043" s="8">
        <v>30062122128</v>
      </c>
    </row>
    <row r="64044" spans="1:1">
      <c r="A64044" s="8">
        <v>30062122126</v>
      </c>
    </row>
    <row r="64045" spans="1:1">
      <c r="A64045" s="8">
        <v>30062122045</v>
      </c>
    </row>
    <row r="64046" spans="1:1">
      <c r="A64046" s="8">
        <v>30062122030</v>
      </c>
    </row>
    <row r="64047" spans="1:1">
      <c r="A64047" s="8">
        <v>30062122210</v>
      </c>
    </row>
    <row r="64048" spans="1:1">
      <c r="A64048" s="8">
        <v>30062122252</v>
      </c>
    </row>
    <row r="64049" spans="1:1">
      <c r="A64049" s="8">
        <v>30062122243</v>
      </c>
    </row>
    <row r="64050" spans="1:1">
      <c r="A64050" s="8">
        <v>30062122242</v>
      </c>
    </row>
    <row r="64051" spans="1:1">
      <c r="A64051" s="8">
        <v>30062122059</v>
      </c>
    </row>
    <row r="64052" spans="1:1">
      <c r="A64052" s="8">
        <v>30062122288</v>
      </c>
    </row>
    <row r="64053" spans="1:1">
      <c r="A64053" s="8">
        <v>30062122299</v>
      </c>
    </row>
    <row r="64054" spans="1:1">
      <c r="A64054" s="8">
        <v>30062122171</v>
      </c>
    </row>
    <row r="64055" spans="1:1">
      <c r="A64055" s="8">
        <v>30062122217</v>
      </c>
    </row>
    <row r="64056" spans="1:1">
      <c r="A64056" s="8">
        <v>30062122018</v>
      </c>
    </row>
    <row r="64057" spans="1:1">
      <c r="A64057" s="8">
        <v>30062122046</v>
      </c>
    </row>
    <row r="64058" spans="1:1">
      <c r="A64058" s="8">
        <v>30062122185</v>
      </c>
    </row>
    <row r="64059" spans="1:1">
      <c r="A64059" s="8">
        <v>30062122148</v>
      </c>
    </row>
    <row r="64060" spans="1:1">
      <c r="A64060" s="8">
        <v>30062122139</v>
      </c>
    </row>
    <row r="64061" spans="1:1">
      <c r="A64061" s="8">
        <v>30062122144</v>
      </c>
    </row>
    <row r="64062" spans="1:1">
      <c r="A64062" s="8">
        <v>30062122137</v>
      </c>
    </row>
    <row r="64063" spans="1:1">
      <c r="A64063" s="8">
        <v>20052059946</v>
      </c>
    </row>
    <row r="64064" spans="1:1">
      <c r="A64064" s="8">
        <v>305433095</v>
      </c>
    </row>
    <row r="64065" spans="1:1">
      <c r="A64065" s="8">
        <v>30062136927</v>
      </c>
    </row>
    <row r="64066" spans="1:1">
      <c r="A64066" s="8">
        <v>30062136938</v>
      </c>
    </row>
    <row r="64067" spans="1:1">
      <c r="A64067" s="8">
        <v>30062136319</v>
      </c>
    </row>
    <row r="64068" spans="1:1">
      <c r="A64068" s="8">
        <v>30062137727</v>
      </c>
    </row>
    <row r="64069" spans="1:1">
      <c r="A64069" s="8">
        <v>20052088832</v>
      </c>
    </row>
    <row r="64070" spans="1:1">
      <c r="A64070" s="8">
        <v>40052230352</v>
      </c>
    </row>
    <row r="64071" spans="1:1">
      <c r="A64071" s="8">
        <v>2122600471</v>
      </c>
    </row>
    <row r="64072" spans="1:1">
      <c r="A64072" s="8" t="s">
        <v>16420</v>
      </c>
    </row>
    <row r="64073" spans="1:1">
      <c r="A64073" s="8">
        <v>98066866</v>
      </c>
    </row>
    <row r="64074" spans="1:1">
      <c r="A64074" s="8">
        <v>40052215473</v>
      </c>
    </row>
    <row r="64075" spans="1:1">
      <c r="A64075" s="8">
        <v>98066863</v>
      </c>
    </row>
    <row r="64076" spans="1:1">
      <c r="A64076" s="8">
        <v>20052051551</v>
      </c>
    </row>
    <row r="64077" spans="1:1">
      <c r="A64077" s="8">
        <v>712503347</v>
      </c>
    </row>
    <row r="64078" spans="1:1">
      <c r="A64078" s="8">
        <v>20052088830</v>
      </c>
    </row>
    <row r="64079" spans="1:1">
      <c r="A64079" s="8">
        <v>712503309</v>
      </c>
    </row>
    <row r="64080" spans="1:1">
      <c r="A64080" s="8" t="s">
        <v>16421</v>
      </c>
    </row>
    <row r="64081" spans="1:1">
      <c r="A64081" s="8">
        <v>2122572571</v>
      </c>
    </row>
    <row r="64082" spans="1:1">
      <c r="A64082" s="8" t="s">
        <v>16422</v>
      </c>
    </row>
    <row r="64083" spans="1:1">
      <c r="A64083" s="8">
        <v>2122572573</v>
      </c>
    </row>
    <row r="64084" spans="1:1">
      <c r="A64084" s="8" t="s">
        <v>16423</v>
      </c>
    </row>
    <row r="64085" spans="1:1">
      <c r="A64085" s="8">
        <v>7122003237</v>
      </c>
    </row>
    <row r="64086" spans="1:1">
      <c r="A64086" s="8">
        <v>30052092277</v>
      </c>
    </row>
    <row r="64087" spans="1:1">
      <c r="A64087" s="8">
        <v>2092036300</v>
      </c>
    </row>
    <row r="64088" spans="1:1">
      <c r="A64088" s="8">
        <v>2092032847</v>
      </c>
    </row>
    <row r="64089" spans="1:1">
      <c r="A64089" s="8">
        <v>2122572579</v>
      </c>
    </row>
    <row r="64090" spans="1:1">
      <c r="A64090" s="8">
        <v>94028439</v>
      </c>
    </row>
    <row r="64091" spans="1:1">
      <c r="A64091" s="8">
        <v>712503823</v>
      </c>
    </row>
    <row r="64092" spans="1:1">
      <c r="A64092" s="8">
        <v>1199041</v>
      </c>
    </row>
    <row r="64093" spans="1:1">
      <c r="A64093" s="8" t="s">
        <v>16424</v>
      </c>
    </row>
    <row r="64094" spans="1:1">
      <c r="A64094" s="8">
        <v>2092046354</v>
      </c>
    </row>
    <row r="64095" spans="1:1">
      <c r="A64095" s="8">
        <v>524985</v>
      </c>
    </row>
    <row r="64096" spans="1:1">
      <c r="A64096" s="8">
        <v>2092032816</v>
      </c>
    </row>
    <row r="64097" spans="1:1">
      <c r="A64097" s="8" t="s">
        <v>16425</v>
      </c>
    </row>
    <row r="64098" spans="1:1">
      <c r="A64098" s="8">
        <v>7082181107</v>
      </c>
    </row>
    <row r="64099" spans="1:1">
      <c r="A64099" s="8">
        <v>2092036364</v>
      </c>
    </row>
    <row r="64100" spans="1:1">
      <c r="A64100" s="8">
        <v>2092032903</v>
      </c>
    </row>
    <row r="64101" spans="1:1">
      <c r="A64101" s="8">
        <v>2122841681</v>
      </c>
    </row>
    <row r="64102" spans="1:1">
      <c r="A64102" s="8">
        <v>2092046358</v>
      </c>
    </row>
    <row r="64103" spans="1:1">
      <c r="A64103" s="8">
        <v>2122841689</v>
      </c>
    </row>
    <row r="64104" spans="1:1">
      <c r="A64104" s="8">
        <v>407418145</v>
      </c>
    </row>
    <row r="64105" spans="1:1">
      <c r="A64105" s="8">
        <v>7072054137</v>
      </c>
    </row>
    <row r="64106" spans="1:1">
      <c r="A64106" s="8">
        <v>2092032842</v>
      </c>
    </row>
    <row r="64107" spans="1:1">
      <c r="A64107" s="8">
        <v>2122572596</v>
      </c>
    </row>
    <row r="64108" spans="1:1">
      <c r="A64108" s="8">
        <v>2092031135</v>
      </c>
    </row>
    <row r="64109" spans="1:1">
      <c r="A64109" s="8">
        <v>712503329</v>
      </c>
    </row>
    <row r="64110" spans="1:1">
      <c r="A64110" s="8">
        <v>2092046351</v>
      </c>
    </row>
    <row r="64111" spans="1:1">
      <c r="A64111" s="8">
        <v>407418177</v>
      </c>
    </row>
    <row r="64112" spans="1:1">
      <c r="A64112" s="8">
        <v>2122572591</v>
      </c>
    </row>
    <row r="64113" spans="1:1">
      <c r="A64113" s="8">
        <v>7082181242</v>
      </c>
    </row>
    <row r="64114" spans="1:1">
      <c r="A64114" s="8">
        <v>2092031138</v>
      </c>
    </row>
    <row r="64115" spans="1:1">
      <c r="A64115" s="8">
        <v>7082181243</v>
      </c>
    </row>
    <row r="64116" spans="1:1">
      <c r="A64116" s="8">
        <v>7082181193</v>
      </c>
    </row>
    <row r="64117" spans="1:1">
      <c r="A64117" s="8">
        <v>7082181212</v>
      </c>
    </row>
    <row r="64118" spans="1:1">
      <c r="A64118" s="8">
        <v>7082181213</v>
      </c>
    </row>
    <row r="64119" spans="1:1">
      <c r="A64119" s="8">
        <v>2092031133</v>
      </c>
    </row>
    <row r="64120" spans="1:1">
      <c r="A64120" s="8">
        <v>7082181172</v>
      </c>
    </row>
    <row r="64121" spans="1:1">
      <c r="A64121" s="8">
        <v>2092031131</v>
      </c>
    </row>
    <row r="64122" spans="1:1">
      <c r="A64122" s="8">
        <v>7082181214</v>
      </c>
    </row>
    <row r="64123" spans="1:1">
      <c r="A64123" s="8">
        <v>3092127552</v>
      </c>
    </row>
    <row r="64124" spans="1:1">
      <c r="A64124" s="8">
        <v>7082181195</v>
      </c>
    </row>
    <row r="64125" spans="1:1">
      <c r="A64125" s="8">
        <v>2092036432</v>
      </c>
    </row>
    <row r="64126" spans="1:1">
      <c r="A64126" s="8">
        <v>7082181194</v>
      </c>
    </row>
    <row r="64127" spans="1:1">
      <c r="A64127" s="8">
        <v>7082181191</v>
      </c>
    </row>
    <row r="64128" spans="1:1">
      <c r="A64128" s="8" t="s">
        <v>16426</v>
      </c>
    </row>
    <row r="64129" spans="1:1">
      <c r="A64129" s="8">
        <v>4072001228</v>
      </c>
    </row>
    <row r="64130" spans="1:1">
      <c r="A64130" s="8">
        <v>7082181192</v>
      </c>
    </row>
    <row r="64131" spans="1:1">
      <c r="A64131" s="8">
        <v>7082181200</v>
      </c>
    </row>
    <row r="64132" spans="1:1">
      <c r="A64132" s="8">
        <v>9806733</v>
      </c>
    </row>
    <row r="64133" spans="1:1">
      <c r="A64133" s="8">
        <v>7082184054</v>
      </c>
    </row>
    <row r="64134" spans="1:1">
      <c r="A64134" s="8">
        <v>98067035</v>
      </c>
    </row>
    <row r="64135" spans="1:1">
      <c r="A64135" s="8" t="s">
        <v>16427</v>
      </c>
    </row>
    <row r="64136" spans="1:1">
      <c r="A64136" s="8">
        <v>7082184053</v>
      </c>
    </row>
    <row r="64137" spans="1:1">
      <c r="A64137" s="8" t="s">
        <v>16428</v>
      </c>
    </row>
    <row r="64138" spans="1:1">
      <c r="A64138" s="8" t="s">
        <v>16429</v>
      </c>
    </row>
    <row r="64139" spans="1:1">
      <c r="A64139" s="8">
        <v>7082184052</v>
      </c>
    </row>
    <row r="64140" spans="1:1">
      <c r="A64140" s="8" t="s">
        <v>16430</v>
      </c>
    </row>
    <row r="64141" spans="1:1">
      <c r="A64141" s="8">
        <v>7082184057</v>
      </c>
    </row>
    <row r="64142" spans="1:1">
      <c r="A64142" s="8" t="s">
        <v>16431</v>
      </c>
    </row>
    <row r="64143" spans="1:1">
      <c r="A64143" s="8" t="s">
        <v>16432</v>
      </c>
    </row>
    <row r="64144" spans="1:1">
      <c r="A64144" s="8">
        <v>7082184071</v>
      </c>
    </row>
    <row r="64145" spans="1:1">
      <c r="A64145" s="8">
        <v>95146924</v>
      </c>
    </row>
    <row r="64146" spans="1:1">
      <c r="A64146" s="8" t="s">
        <v>16433</v>
      </c>
    </row>
    <row r="64147" spans="1:1">
      <c r="A64147" s="8" t="s">
        <v>16434</v>
      </c>
    </row>
    <row r="64148" spans="1:1">
      <c r="A64148" s="8">
        <v>407409271</v>
      </c>
    </row>
    <row r="64149" spans="1:1">
      <c r="A64149" s="8" t="s">
        <v>16435</v>
      </c>
    </row>
    <row r="64150" spans="1:1">
      <c r="A64150" s="8">
        <v>7082184055</v>
      </c>
    </row>
    <row r="64151" spans="1:1">
      <c r="A64151" s="8">
        <v>2092031233</v>
      </c>
    </row>
    <row r="64152" spans="1:1">
      <c r="A64152" s="8" t="s">
        <v>16436</v>
      </c>
    </row>
    <row r="64153" spans="1:1">
      <c r="A64153" s="8">
        <v>7082184059</v>
      </c>
    </row>
    <row r="64154" spans="1:1">
      <c r="A64154" s="8">
        <v>2092046356</v>
      </c>
    </row>
    <row r="64155" spans="1:1">
      <c r="A64155" s="8">
        <v>7082181199</v>
      </c>
    </row>
    <row r="64156" spans="1:1">
      <c r="A64156" s="8">
        <v>2092046355</v>
      </c>
    </row>
    <row r="64157" spans="1:1">
      <c r="A64157" s="8">
        <v>2122601619</v>
      </c>
    </row>
    <row r="64158" spans="1:1">
      <c r="A64158" s="8" t="s">
        <v>16437</v>
      </c>
    </row>
    <row r="64159" spans="1:1">
      <c r="A64159" s="8">
        <v>7072054140</v>
      </c>
    </row>
    <row r="64160" spans="1:1">
      <c r="A64160" s="8" t="s">
        <v>16438</v>
      </c>
    </row>
    <row r="64161" spans="1:1">
      <c r="A64161" s="8">
        <v>7082184076</v>
      </c>
    </row>
    <row r="64162" spans="1:1">
      <c r="A64162" s="8">
        <v>2122600615</v>
      </c>
    </row>
    <row r="64163" spans="1:1">
      <c r="A64163" s="8" t="s">
        <v>16439</v>
      </c>
    </row>
    <row r="64164" spans="1:1">
      <c r="A64164" s="8">
        <v>7082184077</v>
      </c>
    </row>
    <row r="64165" spans="1:1">
      <c r="A64165" s="8" t="s">
        <v>16440</v>
      </c>
    </row>
    <row r="64166" spans="1:1">
      <c r="A64166" s="8">
        <v>7082184056</v>
      </c>
    </row>
    <row r="64167" spans="1:1">
      <c r="A64167" s="8">
        <v>99041257</v>
      </c>
    </row>
    <row r="64168" spans="1:1">
      <c r="A64168" s="8">
        <v>7802184058</v>
      </c>
    </row>
    <row r="64169" spans="1:1">
      <c r="A64169" s="8">
        <v>99041251</v>
      </c>
    </row>
    <row r="64170" spans="1:1">
      <c r="A64170" s="8">
        <v>7082184072</v>
      </c>
    </row>
    <row r="64171" spans="1:1">
      <c r="A64171" s="8">
        <v>99041947</v>
      </c>
    </row>
    <row r="64172" spans="1:1">
      <c r="A64172" s="8">
        <v>2092031141</v>
      </c>
    </row>
    <row r="64173" spans="1:1">
      <c r="A64173" s="8">
        <v>99041948</v>
      </c>
    </row>
    <row r="64174" spans="1:1">
      <c r="A64174" s="8">
        <v>2092031142</v>
      </c>
    </row>
    <row r="64175" spans="1:1">
      <c r="A64175" s="8">
        <v>99041950</v>
      </c>
    </row>
    <row r="64176" spans="1:1">
      <c r="A64176" s="8" t="s">
        <v>16441</v>
      </c>
    </row>
    <row r="64177" spans="1:1">
      <c r="A64177" s="8">
        <v>7082159188</v>
      </c>
    </row>
    <row r="64178" spans="1:1">
      <c r="A64178" s="8">
        <v>7082159189</v>
      </c>
    </row>
    <row r="64179" spans="1:1">
      <c r="A64179" s="8" t="s">
        <v>16442</v>
      </c>
    </row>
    <row r="64180" spans="1:1">
      <c r="A64180" s="8">
        <v>7082159185</v>
      </c>
    </row>
    <row r="64181" spans="1:1">
      <c r="A64181" s="8">
        <v>40072018414</v>
      </c>
    </row>
    <row r="64182" spans="1:1">
      <c r="A64182" s="8">
        <v>7082159190</v>
      </c>
    </row>
    <row r="64183" spans="1:1">
      <c r="A64183" s="8">
        <v>2005464026</v>
      </c>
    </row>
    <row r="64184" spans="1:1">
      <c r="A64184" s="8">
        <v>30052095594</v>
      </c>
    </row>
    <row r="64185" spans="1:1">
      <c r="A64185" s="8" t="s">
        <v>16443</v>
      </c>
    </row>
    <row r="64186" spans="1:1">
      <c r="A64186" s="8">
        <v>96012536</v>
      </c>
    </row>
    <row r="64187" spans="1:1">
      <c r="A64187" s="8">
        <v>20052011275</v>
      </c>
    </row>
    <row r="64188" spans="1:1">
      <c r="A64188" s="8" t="s">
        <v>16444</v>
      </c>
    </row>
    <row r="64189" spans="1:1">
      <c r="A64189" s="8" t="s">
        <v>16445</v>
      </c>
    </row>
    <row r="64190" spans="1:1">
      <c r="A64190" s="8">
        <v>30052103381</v>
      </c>
    </row>
    <row r="64191" spans="1:1">
      <c r="A64191" s="8">
        <v>7072054269</v>
      </c>
    </row>
    <row r="64192" spans="1:1">
      <c r="A64192" s="8">
        <v>7072055738</v>
      </c>
    </row>
    <row r="64193" spans="1:1">
      <c r="A64193" s="8">
        <v>7072054261</v>
      </c>
    </row>
    <row r="64194" spans="1:1">
      <c r="A64194" s="8">
        <v>4102618734</v>
      </c>
    </row>
    <row r="64195" spans="1:1">
      <c r="A64195" s="8">
        <v>211411307</v>
      </c>
    </row>
    <row r="64196" spans="1:1">
      <c r="A64196" s="8">
        <v>2102181729</v>
      </c>
    </row>
    <row r="64197" spans="1:1">
      <c r="A64197" s="8">
        <v>4102618731</v>
      </c>
    </row>
    <row r="64198" spans="1:1">
      <c r="A64198" s="8">
        <v>4102618738</v>
      </c>
    </row>
    <row r="64199" spans="1:1">
      <c r="A64199" s="8">
        <v>2102181726</v>
      </c>
    </row>
    <row r="64200" spans="1:1">
      <c r="A64200" s="8">
        <v>2102181721</v>
      </c>
    </row>
    <row r="64201" spans="1:1">
      <c r="A64201" s="8">
        <v>2102181727</v>
      </c>
    </row>
    <row r="64202" spans="1:1">
      <c r="A64202" s="8">
        <v>211411243</v>
      </c>
    </row>
    <row r="64203" spans="1:1">
      <c r="A64203" s="8">
        <v>717409026</v>
      </c>
    </row>
    <row r="64204" spans="1:1">
      <c r="A64204" s="8" t="s">
        <v>16446</v>
      </c>
    </row>
    <row r="64205" spans="1:1">
      <c r="A64205" s="8">
        <v>417420200</v>
      </c>
    </row>
    <row r="64206" spans="1:1">
      <c r="A64206" s="8" t="s">
        <v>16447</v>
      </c>
    </row>
    <row r="64207" spans="1:1">
      <c r="A64207" s="8" t="s">
        <v>16448</v>
      </c>
    </row>
    <row r="64208" spans="1:1">
      <c r="A64208" s="8" t="s">
        <v>16449</v>
      </c>
    </row>
    <row r="64209" spans="1:1">
      <c r="A64209" s="8" t="s">
        <v>16450</v>
      </c>
    </row>
    <row r="64210" spans="1:1">
      <c r="A64210" s="8" t="s">
        <v>16451</v>
      </c>
    </row>
    <row r="64211" spans="1:1">
      <c r="A64211" s="8" t="s">
        <v>16452</v>
      </c>
    </row>
    <row r="64212" spans="1:1">
      <c r="A64212" s="8" t="s">
        <v>16453</v>
      </c>
    </row>
    <row r="64213" spans="1:1">
      <c r="A64213" s="8" t="s">
        <v>16454</v>
      </c>
    </row>
    <row r="64214" spans="1:1">
      <c r="A64214" s="8" t="s">
        <v>16455</v>
      </c>
    </row>
    <row r="64215" spans="1:1">
      <c r="A64215" s="8">
        <v>7092291347</v>
      </c>
    </row>
    <row r="64216" spans="1:1">
      <c r="A64216" s="8">
        <v>2102031882</v>
      </c>
    </row>
    <row r="64217" spans="1:1">
      <c r="A64217" s="8">
        <v>2122053476</v>
      </c>
    </row>
    <row r="64218" spans="1:1">
      <c r="A64218" s="8">
        <v>3152045505</v>
      </c>
    </row>
    <row r="64219" spans="1:1">
      <c r="A64219" s="8">
        <v>4102619120</v>
      </c>
    </row>
    <row r="64220" spans="1:1">
      <c r="A64220" s="8">
        <v>218419423</v>
      </c>
    </row>
    <row r="64221" spans="1:1">
      <c r="A64221" s="8" t="s">
        <v>16456</v>
      </c>
    </row>
    <row r="64222" spans="1:1">
      <c r="A64222" s="8">
        <v>416406964</v>
      </c>
    </row>
    <row r="64223" spans="1:1">
      <c r="A64223" s="8">
        <v>4152012305</v>
      </c>
    </row>
    <row r="64224" spans="1:1">
      <c r="A64224" s="8">
        <v>4162006657</v>
      </c>
    </row>
    <row r="64225" spans="1:1">
      <c r="A64225" s="8">
        <v>4162006644</v>
      </c>
    </row>
    <row r="64226" spans="1:1">
      <c r="A64226" s="8">
        <v>4162006658</v>
      </c>
    </row>
    <row r="64227" spans="1:1">
      <c r="A64227" s="8">
        <v>4162006649</v>
      </c>
    </row>
    <row r="64228" spans="1:1">
      <c r="A64228" s="8">
        <v>4162006650</v>
      </c>
    </row>
    <row r="64229" spans="1:1">
      <c r="A64229" s="8">
        <v>4152012721</v>
      </c>
    </row>
    <row r="64230" spans="1:1">
      <c r="A64230" s="8">
        <v>4162006852</v>
      </c>
    </row>
    <row r="64231" spans="1:1">
      <c r="A64231" s="8">
        <v>4162006643</v>
      </c>
    </row>
    <row r="64232" spans="1:1">
      <c r="A64232" s="8" t="s">
        <v>16457</v>
      </c>
    </row>
    <row r="64233" spans="1:1">
      <c r="A64233" s="8">
        <v>4162006647</v>
      </c>
    </row>
    <row r="64234" spans="1:1">
      <c r="A64234" s="8">
        <v>4162006641</v>
      </c>
    </row>
    <row r="64235" spans="1:1">
      <c r="A64235" s="8">
        <v>4152054072</v>
      </c>
    </row>
    <row r="64236" spans="1:1">
      <c r="A64236" s="8">
        <v>7162002800</v>
      </c>
    </row>
    <row r="64237" spans="1:1">
      <c r="A64237" s="8" t="s">
        <v>16458</v>
      </c>
    </row>
    <row r="64238" spans="1:1">
      <c r="A64238" s="8" t="s">
        <v>16459</v>
      </c>
    </row>
    <row r="64239" spans="1:1">
      <c r="A64239" s="8" t="s">
        <v>16460</v>
      </c>
    </row>
    <row r="64240" spans="1:1">
      <c r="A64240" s="8" t="s">
        <v>16461</v>
      </c>
    </row>
    <row r="64241" spans="1:1">
      <c r="A64241" s="8">
        <v>7122003761</v>
      </c>
    </row>
    <row r="64242" spans="1:1">
      <c r="A64242" s="8" t="s">
        <v>16462</v>
      </c>
    </row>
    <row r="64243" spans="1:1">
      <c r="A64243" s="8">
        <v>2122063621</v>
      </c>
    </row>
    <row r="64244" spans="1:1">
      <c r="A64244" s="8" t="s">
        <v>16463</v>
      </c>
    </row>
    <row r="64245" spans="1:1">
      <c r="A64245" s="8">
        <v>7122873959</v>
      </c>
    </row>
    <row r="64246" spans="1:1">
      <c r="A64246" s="8" t="s">
        <v>16464</v>
      </c>
    </row>
    <row r="64247" spans="1:1">
      <c r="A64247" s="8">
        <v>7122872256</v>
      </c>
    </row>
    <row r="64248" spans="1:1">
      <c r="A64248" s="8" t="s">
        <v>16465</v>
      </c>
    </row>
    <row r="64249" spans="1:1">
      <c r="A64249" s="8">
        <v>7122872262</v>
      </c>
    </row>
    <row r="64250" spans="1:1">
      <c r="A64250" s="8" t="s">
        <v>16466</v>
      </c>
    </row>
    <row r="64251" spans="1:1">
      <c r="A64251" s="8" t="s">
        <v>16467</v>
      </c>
    </row>
    <row r="64252" spans="1:1">
      <c r="A64252" s="8" t="s">
        <v>16468</v>
      </c>
    </row>
    <row r="64253" spans="1:1">
      <c r="A64253" s="8" t="s">
        <v>16469</v>
      </c>
    </row>
    <row r="64254" spans="1:1">
      <c r="A64254" s="8" t="s">
        <v>16470</v>
      </c>
    </row>
    <row r="64255" spans="1:1">
      <c r="A64255" s="8" t="s">
        <v>16471</v>
      </c>
    </row>
    <row r="64256" spans="1:1">
      <c r="A64256" s="8">
        <v>2112038634</v>
      </c>
    </row>
    <row r="64257" spans="1:1">
      <c r="A64257" s="8">
        <v>319412871</v>
      </c>
    </row>
    <row r="64258" spans="1:1">
      <c r="A64258" s="8" t="s">
        <v>16472</v>
      </c>
    </row>
    <row r="64259" spans="1:1">
      <c r="A64259" s="8" t="s">
        <v>16473</v>
      </c>
    </row>
    <row r="64260" spans="1:1">
      <c r="A64260" s="8" t="s">
        <v>16474</v>
      </c>
    </row>
    <row r="64261" spans="1:1">
      <c r="A64261" s="8" t="s">
        <v>16475</v>
      </c>
    </row>
    <row r="64262" spans="1:1">
      <c r="A64262" s="8">
        <v>30546477</v>
      </c>
    </row>
    <row r="64263" spans="1:1">
      <c r="A64263" s="8" t="s">
        <v>16476</v>
      </c>
    </row>
    <row r="64264" spans="1:1">
      <c r="A64264" s="8">
        <v>209416483</v>
      </c>
    </row>
    <row r="64265" spans="1:1">
      <c r="A64265" s="8" t="s">
        <v>16477</v>
      </c>
    </row>
    <row r="64266" spans="1:1">
      <c r="A64266" s="8">
        <v>209416504</v>
      </c>
    </row>
    <row r="64267" spans="1:1">
      <c r="A64267" s="8" t="s">
        <v>16478</v>
      </c>
    </row>
    <row r="64268" spans="1:1">
      <c r="A64268" s="8">
        <v>4122310430</v>
      </c>
    </row>
    <row r="64269" spans="1:1">
      <c r="A64269" s="8" t="s">
        <v>16479</v>
      </c>
    </row>
    <row r="64270" spans="1:1">
      <c r="A64270" s="8">
        <v>412444091</v>
      </c>
    </row>
    <row r="64271" spans="1:1">
      <c r="A64271" s="8" t="s">
        <v>16480</v>
      </c>
    </row>
    <row r="64272" spans="1:1">
      <c r="A64272" s="8">
        <v>218412957</v>
      </c>
    </row>
    <row r="64273" spans="1:1">
      <c r="A64273" s="8">
        <v>7122872280</v>
      </c>
    </row>
    <row r="64274" spans="1:1">
      <c r="A64274" s="8" t="s">
        <v>16481</v>
      </c>
    </row>
    <row r="64275" spans="1:1">
      <c r="A64275" s="8" t="s">
        <v>16482</v>
      </c>
    </row>
    <row r="64276" spans="1:1">
      <c r="A64276" s="8">
        <v>208405427</v>
      </c>
    </row>
    <row r="64277" spans="1:1">
      <c r="A64277" s="8" t="s">
        <v>16483</v>
      </c>
    </row>
    <row r="64278" spans="1:1">
      <c r="A64278" s="8">
        <v>70411912</v>
      </c>
    </row>
    <row r="64279" spans="1:1">
      <c r="A64279" s="8" t="s">
        <v>16484</v>
      </c>
    </row>
    <row r="64280" spans="1:1">
      <c r="A64280" s="8">
        <v>71047553</v>
      </c>
    </row>
    <row r="64281" spans="1:1">
      <c r="A64281" s="8" t="s">
        <v>16485</v>
      </c>
    </row>
    <row r="64282" spans="1:1">
      <c r="A64282" s="8" t="s">
        <v>16486</v>
      </c>
    </row>
    <row r="64283" spans="1:1">
      <c r="A64283" s="8">
        <v>412444092</v>
      </c>
    </row>
    <row r="64284" spans="1:1">
      <c r="A64284" s="8" t="s">
        <v>16487</v>
      </c>
    </row>
    <row r="64285" spans="1:1">
      <c r="A64285" s="8">
        <v>2007402851</v>
      </c>
    </row>
    <row r="64286" spans="1:1">
      <c r="A64286" s="8" t="s">
        <v>16488</v>
      </c>
    </row>
    <row r="64287" spans="1:1">
      <c r="A64287" s="8">
        <v>412444594</v>
      </c>
    </row>
    <row r="64288" spans="1:1">
      <c r="A64288" s="8" t="s">
        <v>16489</v>
      </c>
    </row>
    <row r="64289" spans="1:1">
      <c r="A64289" s="8">
        <v>305437650</v>
      </c>
    </row>
    <row r="64290" spans="1:1">
      <c r="A64290" s="8" t="s">
        <v>16490</v>
      </c>
    </row>
    <row r="64291" spans="1:1">
      <c r="A64291" s="8" t="s">
        <v>16491</v>
      </c>
    </row>
    <row r="64292" spans="1:1">
      <c r="A64292" s="8" t="s">
        <v>16492</v>
      </c>
    </row>
    <row r="64293" spans="1:1">
      <c r="A64293" s="8" t="s">
        <v>16493</v>
      </c>
    </row>
    <row r="64294" spans="1:1">
      <c r="A64294" s="8" t="s">
        <v>16494</v>
      </c>
    </row>
    <row r="64295" spans="1:1">
      <c r="A64295" s="8">
        <v>2004405085</v>
      </c>
    </row>
    <row r="64296" spans="1:1">
      <c r="A64296" s="8" t="s">
        <v>16495</v>
      </c>
    </row>
    <row r="64297" spans="1:1">
      <c r="A64297" s="8">
        <v>711484308</v>
      </c>
    </row>
    <row r="64298" spans="1:1">
      <c r="A64298" s="8">
        <v>711484157</v>
      </c>
    </row>
    <row r="64299" spans="1:1">
      <c r="A64299" s="8">
        <v>20189779</v>
      </c>
    </row>
    <row r="64300" spans="1:1">
      <c r="A64300" s="8">
        <v>7122003233</v>
      </c>
    </row>
    <row r="64301" spans="1:1">
      <c r="A64301" s="8">
        <v>711484298</v>
      </c>
    </row>
    <row r="64302" spans="1:1">
      <c r="A64302" s="8" t="s">
        <v>16496</v>
      </c>
    </row>
    <row r="64303" spans="1:1">
      <c r="A64303" s="8">
        <v>711484215</v>
      </c>
    </row>
    <row r="64304" spans="1:1">
      <c r="A64304" s="8" t="s">
        <v>16497</v>
      </c>
    </row>
    <row r="64305" spans="1:1">
      <c r="A64305" s="8" t="s">
        <v>16498</v>
      </c>
    </row>
    <row r="64306" spans="1:1">
      <c r="A64306" s="8">
        <v>711484137</v>
      </c>
    </row>
    <row r="64307" spans="1:1">
      <c r="A64307" s="8" t="s">
        <v>16499</v>
      </c>
    </row>
    <row r="64308" spans="1:1">
      <c r="A64308" s="8">
        <v>711484305</v>
      </c>
    </row>
    <row r="64309" spans="1:1">
      <c r="A64309" s="8">
        <v>305438504</v>
      </c>
    </row>
    <row r="64310" spans="1:1">
      <c r="A64310" s="8" t="s">
        <v>16500</v>
      </c>
    </row>
    <row r="64311" spans="1:1">
      <c r="A64311" s="8" t="s">
        <v>16501</v>
      </c>
    </row>
    <row r="64312" spans="1:1">
      <c r="A64312" s="8">
        <v>711484314</v>
      </c>
    </row>
    <row r="64313" spans="1:1">
      <c r="A64313" s="8">
        <v>2005416813</v>
      </c>
    </row>
    <row r="64314" spans="1:1">
      <c r="A64314" s="8" t="s">
        <v>16502</v>
      </c>
    </row>
    <row r="64315" spans="1:1">
      <c r="A64315" s="8">
        <v>711484171</v>
      </c>
    </row>
    <row r="64316" spans="1:1">
      <c r="A64316" s="8">
        <v>3092104780</v>
      </c>
    </row>
    <row r="64317" spans="1:1">
      <c r="A64317" s="8" t="s">
        <v>16503</v>
      </c>
    </row>
    <row r="64318" spans="1:1">
      <c r="A64318" s="8">
        <v>711484130</v>
      </c>
    </row>
    <row r="64319" spans="1:1">
      <c r="A64319" s="8" t="s">
        <v>16504</v>
      </c>
    </row>
    <row r="64320" spans="1:1">
      <c r="A64320" s="8" t="s">
        <v>16505</v>
      </c>
    </row>
    <row r="64321" spans="1:1">
      <c r="A64321" s="8">
        <v>711484255</v>
      </c>
    </row>
    <row r="64322" spans="1:1">
      <c r="A64322" s="8" t="s">
        <v>16506</v>
      </c>
    </row>
    <row r="64323" spans="1:1">
      <c r="A64323" s="8" t="s">
        <v>16507</v>
      </c>
    </row>
    <row r="64324" spans="1:1">
      <c r="A64324" s="8">
        <v>216421310</v>
      </c>
    </row>
    <row r="64325" spans="1:1">
      <c r="A64325" s="8" t="s">
        <v>16508</v>
      </c>
    </row>
    <row r="64326" spans="1:1">
      <c r="A64326" s="8">
        <v>711484270</v>
      </c>
    </row>
    <row r="64327" spans="1:1">
      <c r="A64327" s="8" t="s">
        <v>16509</v>
      </c>
    </row>
    <row r="64328" spans="1:1">
      <c r="A64328" s="8" t="s">
        <v>16510</v>
      </c>
    </row>
    <row r="64329" spans="1:1">
      <c r="A64329" s="8">
        <v>711484195</v>
      </c>
    </row>
    <row r="64330" spans="1:1">
      <c r="A64330" s="8" t="s">
        <v>16511</v>
      </c>
    </row>
    <row r="64331" spans="1:1">
      <c r="A64331" s="8" t="s">
        <v>16512</v>
      </c>
    </row>
    <row r="64332" spans="1:1">
      <c r="A64332" s="8">
        <v>711484233</v>
      </c>
    </row>
    <row r="64333" spans="1:1">
      <c r="A64333" s="8" t="s">
        <v>16513</v>
      </c>
    </row>
    <row r="64334" spans="1:1">
      <c r="A64334" s="8" t="s">
        <v>16514</v>
      </c>
    </row>
    <row r="64335" spans="1:1">
      <c r="A64335" s="8">
        <v>711484163</v>
      </c>
    </row>
    <row r="64336" spans="1:1">
      <c r="A64336" s="8" t="s">
        <v>16515</v>
      </c>
    </row>
    <row r="64337" spans="1:1">
      <c r="A64337" s="8" t="s">
        <v>16516</v>
      </c>
    </row>
    <row r="64338" spans="1:1">
      <c r="A64338" s="8" t="s">
        <v>16517</v>
      </c>
    </row>
    <row r="64339" spans="1:1">
      <c r="A64339" s="8">
        <v>711484299</v>
      </c>
    </row>
    <row r="64340" spans="1:1">
      <c r="A64340" s="8" t="s">
        <v>16518</v>
      </c>
    </row>
    <row r="64341" spans="1:1">
      <c r="A64341" s="8" t="s">
        <v>16519</v>
      </c>
    </row>
    <row r="64342" spans="1:1">
      <c r="A64342" s="8">
        <v>711484222</v>
      </c>
    </row>
    <row r="64343" spans="1:1">
      <c r="A64343" s="8" t="s">
        <v>16520</v>
      </c>
    </row>
    <row r="64344" spans="1:1">
      <c r="A64344" s="8" t="s">
        <v>16521</v>
      </c>
    </row>
    <row r="64345" spans="1:1">
      <c r="A64345" s="8">
        <v>711484134</v>
      </c>
    </row>
    <row r="64346" spans="1:1">
      <c r="A64346" s="8" t="s">
        <v>16522</v>
      </c>
    </row>
    <row r="64347" spans="1:1">
      <c r="A64347" s="8">
        <v>7192028504</v>
      </c>
    </row>
    <row r="64348" spans="1:1">
      <c r="A64348" s="8">
        <v>711484315</v>
      </c>
    </row>
    <row r="64349" spans="1:1">
      <c r="A64349" s="8" t="s">
        <v>16523</v>
      </c>
    </row>
    <row r="64350" spans="1:1">
      <c r="A64350" s="8" t="s">
        <v>16524</v>
      </c>
    </row>
    <row r="64351" spans="1:1">
      <c r="A64351" s="8">
        <v>711484265</v>
      </c>
    </row>
    <row r="64352" spans="1:1">
      <c r="A64352" s="8" t="s">
        <v>16525</v>
      </c>
    </row>
    <row r="64353" spans="1:1">
      <c r="A64353" s="8">
        <v>208406351</v>
      </c>
    </row>
    <row r="64354" spans="1:1">
      <c r="A64354" s="8">
        <v>711484156</v>
      </c>
    </row>
    <row r="64355" spans="1:1">
      <c r="A64355" s="8" t="s">
        <v>16526</v>
      </c>
    </row>
    <row r="64356" spans="1:1">
      <c r="A64356" s="8" t="s">
        <v>16527</v>
      </c>
    </row>
    <row r="64357" spans="1:1">
      <c r="A64357" s="8">
        <v>711484296</v>
      </c>
    </row>
    <row r="64358" spans="1:1">
      <c r="A64358" s="8" t="s">
        <v>16528</v>
      </c>
    </row>
    <row r="64359" spans="1:1">
      <c r="A64359" s="8" t="s">
        <v>16529</v>
      </c>
    </row>
    <row r="64360" spans="1:1">
      <c r="A64360" s="8">
        <v>711484268</v>
      </c>
    </row>
    <row r="64361" spans="1:1">
      <c r="A64361" s="8" t="s">
        <v>16530</v>
      </c>
    </row>
    <row r="64362" spans="1:1">
      <c r="A64362" s="8">
        <v>208406125</v>
      </c>
    </row>
    <row r="64363" spans="1:1">
      <c r="A64363" s="8">
        <v>711484135</v>
      </c>
    </row>
    <row r="64364" spans="1:1">
      <c r="A64364" s="8" t="s">
        <v>16531</v>
      </c>
    </row>
    <row r="64365" spans="1:1">
      <c r="A64365" s="8" t="s">
        <v>16532</v>
      </c>
    </row>
    <row r="64366" spans="1:1">
      <c r="A64366" s="8">
        <v>711484131</v>
      </c>
    </row>
    <row r="64367" spans="1:1">
      <c r="A64367" s="8" t="s">
        <v>16533</v>
      </c>
    </row>
    <row r="64368" spans="1:1">
      <c r="A64368" s="8">
        <v>711484184</v>
      </c>
    </row>
    <row r="64369" spans="1:1">
      <c r="A64369" s="8" t="s">
        <v>16534</v>
      </c>
    </row>
    <row r="64370" spans="1:1">
      <c r="A64370" s="8">
        <v>711484155</v>
      </c>
    </row>
    <row r="64371" spans="1:1">
      <c r="A64371" s="8" t="s">
        <v>16535</v>
      </c>
    </row>
    <row r="64372" spans="1:1">
      <c r="A64372" s="8">
        <v>711484289</v>
      </c>
    </row>
    <row r="64373" spans="1:1">
      <c r="A64373" s="8">
        <v>27417555</v>
      </c>
    </row>
    <row r="64374" spans="1:1">
      <c r="A64374" s="8" t="s">
        <v>16536</v>
      </c>
    </row>
    <row r="64375" spans="1:1">
      <c r="A64375" s="8">
        <v>711484254</v>
      </c>
    </row>
    <row r="64376" spans="1:1">
      <c r="A64376" s="8" t="s">
        <v>16537</v>
      </c>
    </row>
    <row r="64377" spans="1:1">
      <c r="A64377" s="8">
        <v>711484126</v>
      </c>
    </row>
    <row r="64378" spans="1:1">
      <c r="A64378" s="8">
        <v>4122145461</v>
      </c>
    </row>
    <row r="64379" spans="1:1">
      <c r="A64379" s="8" t="s">
        <v>16538</v>
      </c>
    </row>
    <row r="64380" spans="1:1">
      <c r="A64380" s="8">
        <v>711484297</v>
      </c>
    </row>
    <row r="64381" spans="1:1">
      <c r="A64381" s="8">
        <v>211412321</v>
      </c>
    </row>
    <row r="64382" spans="1:1">
      <c r="A64382" s="8" t="s">
        <v>16539</v>
      </c>
    </row>
    <row r="64383" spans="1:1">
      <c r="A64383" s="8">
        <v>711484201</v>
      </c>
    </row>
    <row r="64384" spans="1:1">
      <c r="A64384" s="8">
        <v>20108453</v>
      </c>
    </row>
    <row r="64385" spans="1:1">
      <c r="A64385" s="8" t="s">
        <v>16540</v>
      </c>
    </row>
    <row r="64386" spans="1:1">
      <c r="A64386" s="8">
        <v>711484160</v>
      </c>
    </row>
    <row r="64387" spans="1:1">
      <c r="A64387" s="8" t="s">
        <v>16541</v>
      </c>
    </row>
    <row r="64388" spans="1:1">
      <c r="A64388" s="8" t="s">
        <v>16542</v>
      </c>
    </row>
    <row r="64389" spans="1:1">
      <c r="A64389" s="8">
        <v>711484204</v>
      </c>
    </row>
    <row r="64390" spans="1:1">
      <c r="A64390" s="8">
        <v>20143718</v>
      </c>
    </row>
    <row r="64391" spans="1:1">
      <c r="A64391" s="8" t="s">
        <v>16543</v>
      </c>
    </row>
    <row r="64392" spans="1:1">
      <c r="A64392" s="8">
        <v>711484211</v>
      </c>
    </row>
    <row r="64393" spans="1:1">
      <c r="A64393" s="8">
        <v>2122052356</v>
      </c>
    </row>
    <row r="64394" spans="1:1">
      <c r="A64394" s="8" t="s">
        <v>16544</v>
      </c>
    </row>
    <row r="64395" spans="1:1">
      <c r="A64395" s="8">
        <v>711484151</v>
      </c>
    </row>
    <row r="64396" spans="1:1">
      <c r="A64396" s="8">
        <v>89116744</v>
      </c>
    </row>
    <row r="64397" spans="1:1">
      <c r="A64397" s="8" t="s">
        <v>16545</v>
      </c>
    </row>
    <row r="64398" spans="1:1">
      <c r="A64398" s="8">
        <v>711484247</v>
      </c>
    </row>
    <row r="64399" spans="1:1">
      <c r="A64399" s="8" t="s">
        <v>16546</v>
      </c>
    </row>
    <row r="64400" spans="1:1">
      <c r="A64400" s="8">
        <v>711484185</v>
      </c>
    </row>
    <row r="64401" spans="1:1">
      <c r="A64401" s="8" t="s">
        <v>16547</v>
      </c>
    </row>
    <row r="64402" spans="1:1">
      <c r="A64402" s="8" t="s">
        <v>16548</v>
      </c>
    </row>
    <row r="64403" spans="1:1">
      <c r="A64403" s="8">
        <v>711484200</v>
      </c>
    </row>
    <row r="64404" spans="1:1">
      <c r="A64404" s="8">
        <v>305450664</v>
      </c>
    </row>
    <row r="64405" spans="1:1">
      <c r="A64405" s="8" t="s">
        <v>16549</v>
      </c>
    </row>
    <row r="64406" spans="1:1">
      <c r="A64406" s="8">
        <v>711484198</v>
      </c>
    </row>
    <row r="64407" spans="1:1">
      <c r="A64407" s="8">
        <v>7122001461</v>
      </c>
    </row>
    <row r="64408" spans="1:1">
      <c r="A64408" s="8" t="s">
        <v>16550</v>
      </c>
    </row>
    <row r="64409" spans="1:1">
      <c r="A64409" s="8">
        <v>711484317</v>
      </c>
    </row>
    <row r="64410" spans="1:1">
      <c r="A64410" s="8">
        <v>712403204</v>
      </c>
    </row>
    <row r="64411" spans="1:1">
      <c r="A64411" s="8" t="s">
        <v>16551</v>
      </c>
    </row>
    <row r="64412" spans="1:1">
      <c r="A64412" s="8">
        <v>4152020479</v>
      </c>
    </row>
    <row r="64413" spans="1:1">
      <c r="A64413" s="8">
        <v>4142078904</v>
      </c>
    </row>
    <row r="64414" spans="1:1">
      <c r="A64414" s="8">
        <v>4122311373</v>
      </c>
    </row>
    <row r="64415" spans="1:1">
      <c r="A64415" s="8">
        <v>4152020827</v>
      </c>
    </row>
    <row r="64416" spans="1:1">
      <c r="A64416" s="8">
        <v>4142078934</v>
      </c>
    </row>
    <row r="64417" spans="1:1">
      <c r="A64417" s="8">
        <v>4122311389</v>
      </c>
    </row>
    <row r="64418" spans="1:1">
      <c r="A64418" s="8" t="s">
        <v>16552</v>
      </c>
    </row>
    <row r="64419" spans="1:1">
      <c r="A64419" s="8">
        <v>4142078642</v>
      </c>
    </row>
    <row r="64420" spans="1:1">
      <c r="A64420" s="8">
        <v>4152021136</v>
      </c>
    </row>
    <row r="64421" spans="1:1">
      <c r="A64421" s="8">
        <v>4142078561</v>
      </c>
    </row>
    <row r="64422" spans="1:1">
      <c r="A64422" s="8">
        <v>84502017</v>
      </c>
    </row>
    <row r="64423" spans="1:1">
      <c r="A64423" s="8">
        <v>4142056965</v>
      </c>
    </row>
    <row r="64424" spans="1:1">
      <c r="A64424" s="8" t="s">
        <v>16553</v>
      </c>
    </row>
    <row r="64425" spans="1:1">
      <c r="A64425" s="8">
        <v>2122719986</v>
      </c>
    </row>
    <row r="64426" spans="1:1">
      <c r="A64426" s="8">
        <v>2122902535</v>
      </c>
    </row>
    <row r="64427" spans="1:1">
      <c r="A64427" s="8">
        <v>4142056963</v>
      </c>
    </row>
    <row r="64428" spans="1:1">
      <c r="A64428" s="8">
        <v>2122719985</v>
      </c>
    </row>
    <row r="64429" spans="1:1">
      <c r="A64429" s="8">
        <v>4142079111</v>
      </c>
    </row>
    <row r="64430" spans="1:1">
      <c r="A64430" s="8">
        <v>2122719602</v>
      </c>
    </row>
    <row r="64431" spans="1:1">
      <c r="A64431" s="8">
        <v>4142079102</v>
      </c>
    </row>
    <row r="64432" spans="1:1">
      <c r="A64432" s="8">
        <v>4152021812</v>
      </c>
    </row>
    <row r="64433" spans="1:1">
      <c r="A64433" s="8">
        <v>412474569</v>
      </c>
    </row>
    <row r="64434" spans="1:1">
      <c r="A64434" s="8">
        <v>2122719978</v>
      </c>
    </row>
    <row r="64435" spans="1:1">
      <c r="A64435" s="8">
        <v>4152020840</v>
      </c>
    </row>
    <row r="64436" spans="1:1">
      <c r="A64436" s="8">
        <v>4142078478</v>
      </c>
    </row>
    <row r="64437" spans="1:1">
      <c r="A64437" s="8">
        <v>4152020822</v>
      </c>
    </row>
    <row r="64438" spans="1:1">
      <c r="A64438" s="8">
        <v>212441303</v>
      </c>
    </row>
    <row r="64439" spans="1:1">
      <c r="A64439" s="8">
        <v>2122720018</v>
      </c>
    </row>
    <row r="64440" spans="1:1">
      <c r="A64440" s="8" t="s">
        <v>16554</v>
      </c>
    </row>
    <row r="64441" spans="1:1">
      <c r="A64441" s="8" t="s">
        <v>16555</v>
      </c>
    </row>
    <row r="64442" spans="1:1">
      <c r="A64442" s="8">
        <v>719407124</v>
      </c>
    </row>
    <row r="64443" spans="1:1">
      <c r="A64443" s="8">
        <v>413402803</v>
      </c>
    </row>
    <row r="64444" spans="1:1">
      <c r="A64444" s="8">
        <v>417420167</v>
      </c>
    </row>
    <row r="64445" spans="1:1">
      <c r="A64445" s="8" t="s">
        <v>16556</v>
      </c>
    </row>
    <row r="64446" spans="1:1">
      <c r="A64446" s="8" t="s">
        <v>16557</v>
      </c>
    </row>
    <row r="64447" spans="1:1">
      <c r="A64447" s="8">
        <v>4102585446</v>
      </c>
    </row>
    <row r="64448" spans="1:1">
      <c r="A64448" s="8">
        <v>2122902804</v>
      </c>
    </row>
    <row r="64449" spans="1:1">
      <c r="A64449" s="8">
        <v>2182015298</v>
      </c>
    </row>
    <row r="64450" spans="1:1">
      <c r="A64450" s="8">
        <v>2142020241</v>
      </c>
    </row>
    <row r="64451" spans="1:1">
      <c r="A64451" s="8">
        <v>212270012</v>
      </c>
    </row>
    <row r="64452" spans="1:1">
      <c r="A64452" s="8">
        <v>415431974</v>
      </c>
    </row>
    <row r="64453" spans="1:1">
      <c r="A64453" s="8">
        <v>4152021908</v>
      </c>
    </row>
    <row r="64454" spans="1:1">
      <c r="A64454" s="8">
        <v>4152020836</v>
      </c>
    </row>
    <row r="64455" spans="1:1">
      <c r="A64455" s="8">
        <v>2122720055</v>
      </c>
    </row>
    <row r="64456" spans="1:1">
      <c r="A64456" s="8">
        <v>4152021914</v>
      </c>
    </row>
    <row r="64457" spans="1:1">
      <c r="A64457" s="8">
        <v>2122841742</v>
      </c>
    </row>
    <row r="64458" spans="1:1">
      <c r="A64458" s="8">
        <v>2122720110</v>
      </c>
    </row>
    <row r="64459" spans="1:1">
      <c r="A64459" s="8" t="s">
        <v>16558</v>
      </c>
    </row>
    <row r="64460" spans="1:1">
      <c r="A64460" s="8">
        <v>4122311615</v>
      </c>
    </row>
    <row r="64461" spans="1:1">
      <c r="A64461" s="8" t="s">
        <v>16559</v>
      </c>
    </row>
    <row r="64462" spans="1:1">
      <c r="A64462" s="8" t="s">
        <v>16560</v>
      </c>
    </row>
    <row r="64463" spans="1:1">
      <c r="A64463" s="8">
        <v>4142079123</v>
      </c>
    </row>
    <row r="64464" spans="1:1">
      <c r="A64464" s="8">
        <v>20143867</v>
      </c>
    </row>
    <row r="64465" spans="1:1">
      <c r="A64465" s="8">
        <v>2122755618</v>
      </c>
    </row>
    <row r="64466" spans="1:1">
      <c r="A64466" s="8">
        <v>213412187</v>
      </c>
    </row>
    <row r="64467" spans="1:1">
      <c r="A64467" s="8">
        <v>4152021819</v>
      </c>
    </row>
    <row r="64468" spans="1:1">
      <c r="A64468" s="8">
        <v>3122401042</v>
      </c>
    </row>
    <row r="64469" spans="1:1">
      <c r="A64469" s="8">
        <v>412453076</v>
      </c>
    </row>
    <row r="64470" spans="1:1">
      <c r="A64470" s="8">
        <v>4122315035</v>
      </c>
    </row>
    <row r="64471" spans="1:1">
      <c r="A64471" s="8" t="s">
        <v>16561</v>
      </c>
    </row>
    <row r="64472" spans="1:1">
      <c r="A64472" s="8" t="s">
        <v>16562</v>
      </c>
    </row>
    <row r="64473" spans="1:1">
      <c r="A64473" s="8">
        <v>4142079067</v>
      </c>
    </row>
    <row r="64474" spans="1:1">
      <c r="A64474" s="8" t="s">
        <v>16563</v>
      </c>
    </row>
    <row r="64475" spans="1:1">
      <c r="A64475" s="8">
        <v>4152020934</v>
      </c>
    </row>
    <row r="64476" spans="1:1">
      <c r="A64476" s="8">
        <v>4142079130</v>
      </c>
    </row>
    <row r="64477" spans="1:1">
      <c r="A64477" s="8">
        <v>20052011304</v>
      </c>
    </row>
    <row r="64478" spans="1:1">
      <c r="A64478" s="8">
        <v>87413779</v>
      </c>
    </row>
    <row r="64479" spans="1:1">
      <c r="A64479" s="8">
        <v>714401732</v>
      </c>
    </row>
    <row r="64480" spans="1:1">
      <c r="A64480" s="8">
        <v>20052020322</v>
      </c>
    </row>
    <row r="64481" spans="1:1">
      <c r="A64481" s="8">
        <v>4152021594</v>
      </c>
    </row>
    <row r="64482" spans="1:1">
      <c r="A64482" s="8" t="s">
        <v>16564</v>
      </c>
    </row>
    <row r="64483" spans="1:1">
      <c r="A64483" s="8">
        <v>40072033140</v>
      </c>
    </row>
    <row r="64484" spans="1:1">
      <c r="A64484" s="8">
        <v>4122317845</v>
      </c>
    </row>
    <row r="64485" spans="1:1">
      <c r="A64485" s="8">
        <v>40052072834</v>
      </c>
    </row>
    <row r="64486" spans="1:1">
      <c r="A64486" s="8">
        <v>84501885</v>
      </c>
    </row>
    <row r="64487" spans="1:1">
      <c r="A64487" s="8">
        <v>4142078999</v>
      </c>
    </row>
    <row r="64488" spans="1:1">
      <c r="A64488" s="8">
        <v>214401950</v>
      </c>
    </row>
    <row r="64489" spans="1:1">
      <c r="A64489" s="8">
        <v>4142079072</v>
      </c>
    </row>
    <row r="64490" spans="1:1">
      <c r="A64490" s="8" t="s">
        <v>16565</v>
      </c>
    </row>
    <row r="64491" spans="1:1">
      <c r="A64491" s="8">
        <v>214401905</v>
      </c>
    </row>
    <row r="64492" spans="1:1">
      <c r="A64492" s="8">
        <v>4122057645</v>
      </c>
    </row>
    <row r="64493" spans="1:1">
      <c r="A64493" s="8">
        <v>415431874</v>
      </c>
    </row>
    <row r="64494" spans="1:1">
      <c r="A64494" s="8" t="s">
        <v>16566</v>
      </c>
    </row>
    <row r="64495" spans="1:1">
      <c r="A64495" s="8">
        <v>715413882</v>
      </c>
    </row>
    <row r="64496" spans="1:1">
      <c r="A64496" s="8">
        <v>212458524</v>
      </c>
    </row>
    <row r="64497" spans="1:1">
      <c r="A64497" s="8">
        <v>213412150</v>
      </c>
    </row>
    <row r="64498" spans="1:1">
      <c r="A64498" s="8">
        <v>2092036253</v>
      </c>
    </row>
    <row r="64499" spans="1:1">
      <c r="A64499" s="8">
        <v>7072055764</v>
      </c>
    </row>
    <row r="64500" spans="1:1">
      <c r="A64500" s="8">
        <v>2092036251</v>
      </c>
    </row>
    <row r="64501" spans="1:1">
      <c r="A64501" s="8">
        <v>7072055731</v>
      </c>
    </row>
    <row r="64502" spans="1:1">
      <c r="A64502" s="8">
        <v>2092036333</v>
      </c>
    </row>
    <row r="64503" spans="1:1">
      <c r="A64503" s="8">
        <v>7072055735</v>
      </c>
    </row>
    <row r="64504" spans="1:1">
      <c r="A64504" s="8">
        <v>2092036338</v>
      </c>
    </row>
    <row r="64505" spans="1:1">
      <c r="A64505" s="8">
        <v>7072055716</v>
      </c>
    </row>
    <row r="64506" spans="1:1">
      <c r="A64506" s="8">
        <v>2092036336</v>
      </c>
    </row>
    <row r="64507" spans="1:1">
      <c r="A64507" s="8" t="s">
        <v>16567</v>
      </c>
    </row>
    <row r="64508" spans="1:1">
      <c r="A64508" s="8">
        <v>2092036483</v>
      </c>
    </row>
    <row r="64509" spans="1:1">
      <c r="A64509" s="8">
        <v>7072054262</v>
      </c>
    </row>
    <row r="64510" spans="1:1">
      <c r="A64510" s="8">
        <v>2092036270</v>
      </c>
    </row>
    <row r="64511" spans="1:1">
      <c r="A64511" s="8">
        <v>7072054265</v>
      </c>
    </row>
    <row r="64512" spans="1:1">
      <c r="A64512" s="8">
        <v>2092036261</v>
      </c>
    </row>
    <row r="64513" spans="1:1">
      <c r="A64513" s="8">
        <v>7072055746</v>
      </c>
    </row>
    <row r="64514" spans="1:1">
      <c r="A64514" s="8">
        <v>7072055711</v>
      </c>
    </row>
    <row r="64515" spans="1:1">
      <c r="A64515" s="8">
        <v>7072054264</v>
      </c>
    </row>
    <row r="64516" spans="1:1">
      <c r="A64516" s="8">
        <v>7072055713</v>
      </c>
    </row>
    <row r="64517" spans="1:1">
      <c r="A64517" s="8">
        <v>2092036267</v>
      </c>
    </row>
    <row r="64518" spans="1:1">
      <c r="A64518" s="8">
        <v>7072055757</v>
      </c>
    </row>
    <row r="64519" spans="1:1">
      <c r="A64519" s="8">
        <v>2092046442</v>
      </c>
    </row>
    <row r="64520" spans="1:1">
      <c r="A64520" s="8">
        <v>7072055737</v>
      </c>
    </row>
    <row r="64521" spans="1:1">
      <c r="A64521" s="8">
        <v>2092046446</v>
      </c>
    </row>
    <row r="64522" spans="1:1">
      <c r="A64522" s="8">
        <v>7072055761</v>
      </c>
    </row>
    <row r="64523" spans="1:1">
      <c r="A64523" s="8">
        <v>7072055742</v>
      </c>
    </row>
    <row r="64524" spans="1:1">
      <c r="A64524" s="8">
        <v>7072055718</v>
      </c>
    </row>
    <row r="64525" spans="1:1">
      <c r="A64525" s="8">
        <v>2092046450</v>
      </c>
    </row>
    <row r="64526" spans="1:1">
      <c r="A64526" s="8">
        <v>98005984</v>
      </c>
    </row>
    <row r="64527" spans="1:1">
      <c r="A64527" s="8">
        <v>7072055762</v>
      </c>
    </row>
    <row r="64528" spans="1:1">
      <c r="A64528" s="8">
        <v>2092046445</v>
      </c>
    </row>
    <row r="64529" spans="1:1">
      <c r="A64529" s="8" t="s">
        <v>16568</v>
      </c>
    </row>
    <row r="64530" spans="1:1">
      <c r="A64530" s="8">
        <v>7072055792</v>
      </c>
    </row>
    <row r="64531" spans="1:1">
      <c r="A64531" s="8">
        <v>2092046444</v>
      </c>
    </row>
    <row r="64532" spans="1:1">
      <c r="A64532" s="8">
        <v>7072055720</v>
      </c>
    </row>
    <row r="64533" spans="1:1">
      <c r="A64533" s="8">
        <v>2092036473</v>
      </c>
    </row>
    <row r="64534" spans="1:1">
      <c r="A64534" s="8">
        <v>7072055734</v>
      </c>
    </row>
    <row r="64535" spans="1:1">
      <c r="A64535" s="8">
        <v>2092036479</v>
      </c>
    </row>
    <row r="64536" spans="1:1">
      <c r="A64536" s="8">
        <v>7082180515</v>
      </c>
    </row>
    <row r="64537" spans="1:1">
      <c r="A64537" s="8">
        <v>2092036477</v>
      </c>
    </row>
    <row r="64538" spans="1:1">
      <c r="A64538" s="8">
        <v>2092036471</v>
      </c>
    </row>
    <row r="64539" spans="1:1">
      <c r="A64539" s="8">
        <v>2092036342</v>
      </c>
    </row>
    <row r="64540" spans="1:1">
      <c r="A64540" s="8">
        <v>2092036341</v>
      </c>
    </row>
    <row r="64541" spans="1:1">
      <c r="A64541" s="8">
        <v>2092036346</v>
      </c>
    </row>
    <row r="64542" spans="1:1">
      <c r="A64542" s="8">
        <v>7082181241</v>
      </c>
    </row>
    <row r="64543" spans="1:1">
      <c r="A64543" s="8">
        <v>2122572576</v>
      </c>
    </row>
    <row r="64544" spans="1:1">
      <c r="A64544" s="8">
        <v>7082180512</v>
      </c>
    </row>
    <row r="64545" spans="1:1">
      <c r="A64545" s="8" t="s">
        <v>16569</v>
      </c>
    </row>
    <row r="64546" spans="1:1">
      <c r="A64546" s="8">
        <v>2092036425</v>
      </c>
    </row>
    <row r="64547" spans="1:1">
      <c r="A64547" s="8">
        <v>2122572578</v>
      </c>
    </row>
    <row r="64548" spans="1:1">
      <c r="A64548" s="8">
        <v>2092036428</v>
      </c>
    </row>
    <row r="64549" spans="1:1">
      <c r="A64549" s="8">
        <v>2122572376</v>
      </c>
    </row>
    <row r="64550" spans="1:1">
      <c r="A64550" s="8">
        <v>407427273</v>
      </c>
    </row>
    <row r="64551" spans="1:1">
      <c r="A64551" s="8">
        <v>407427272</v>
      </c>
    </row>
    <row r="64552" spans="1:1">
      <c r="A64552" s="8" t="s">
        <v>16570</v>
      </c>
    </row>
    <row r="64553" spans="1:1">
      <c r="A64553" s="8">
        <v>418494255</v>
      </c>
    </row>
    <row r="64554" spans="1:1">
      <c r="A64554" s="8">
        <v>2122841048</v>
      </c>
    </row>
    <row r="64555" spans="1:1">
      <c r="A64555" s="8">
        <v>407427275</v>
      </c>
    </row>
    <row r="64556" spans="1:1">
      <c r="A64556" s="8">
        <v>407427271</v>
      </c>
    </row>
    <row r="64557" spans="1:1">
      <c r="A64557" s="8">
        <v>212486719</v>
      </c>
    </row>
    <row r="64558" spans="1:1">
      <c r="A64558" s="8">
        <v>27424379</v>
      </c>
    </row>
    <row r="64559" spans="1:1">
      <c r="A64559" s="8" t="s">
        <v>16571</v>
      </c>
    </row>
    <row r="64560" spans="1:1">
      <c r="A64560" s="8">
        <v>27424352</v>
      </c>
    </row>
    <row r="64561" spans="1:1">
      <c r="A64561" s="8" t="s">
        <v>16572</v>
      </c>
    </row>
    <row r="64562" spans="1:1">
      <c r="A64562" s="8">
        <v>208405822</v>
      </c>
    </row>
    <row r="64563" spans="1:1">
      <c r="A64563" s="8">
        <v>7082181546</v>
      </c>
    </row>
    <row r="64564" spans="1:1">
      <c r="A64564" s="8">
        <v>7082184615</v>
      </c>
    </row>
    <row r="64565" spans="1:1">
      <c r="A64565" s="8">
        <v>7072054131</v>
      </c>
    </row>
    <row r="64566" spans="1:1">
      <c r="A64566" s="8">
        <v>7082184674</v>
      </c>
    </row>
    <row r="64567" spans="1:1">
      <c r="A64567" s="8" t="s">
        <v>16573</v>
      </c>
    </row>
    <row r="64568" spans="1:1">
      <c r="A64568" s="8" t="s">
        <v>16574</v>
      </c>
    </row>
    <row r="64569" spans="1:1">
      <c r="A64569" s="8">
        <v>99002351</v>
      </c>
    </row>
    <row r="64570" spans="1:1">
      <c r="A64570" s="8">
        <v>7082184725</v>
      </c>
    </row>
    <row r="64571" spans="1:1">
      <c r="A64571" s="8" t="s">
        <v>16575</v>
      </c>
    </row>
    <row r="64572" spans="1:1">
      <c r="A64572" s="8">
        <v>99002355</v>
      </c>
    </row>
    <row r="64573" spans="1:1">
      <c r="A64573" s="8">
        <v>407418192</v>
      </c>
    </row>
    <row r="64574" spans="1:1">
      <c r="A64574" s="8">
        <v>99002354</v>
      </c>
    </row>
    <row r="64575" spans="1:1">
      <c r="A64575" s="8">
        <v>2092031143</v>
      </c>
    </row>
    <row r="64576" spans="1:1">
      <c r="A64576" s="8">
        <v>7082184672</v>
      </c>
    </row>
    <row r="64577" spans="1:1">
      <c r="A64577" s="8">
        <v>209231145</v>
      </c>
    </row>
    <row r="64578" spans="1:1">
      <c r="A64578" s="8">
        <v>7082184673</v>
      </c>
    </row>
    <row r="64579" spans="1:1">
      <c r="A64579" s="8">
        <v>407418191</v>
      </c>
    </row>
    <row r="64580" spans="1:1">
      <c r="A64580" s="8">
        <v>7082184678</v>
      </c>
    </row>
    <row r="64581" spans="1:1">
      <c r="A64581" s="8">
        <v>2092036382</v>
      </c>
    </row>
    <row r="64582" spans="1:1">
      <c r="A64582" s="8">
        <v>7082184671</v>
      </c>
    </row>
    <row r="64583" spans="1:1">
      <c r="A64583" s="8">
        <v>7082184677</v>
      </c>
    </row>
    <row r="64584" spans="1:1">
      <c r="A64584" s="8">
        <v>99041843</v>
      </c>
    </row>
    <row r="64585" spans="1:1">
      <c r="A64585" s="8">
        <v>2092031136</v>
      </c>
    </row>
    <row r="64586" spans="1:1">
      <c r="A64586" s="8">
        <v>9620882</v>
      </c>
    </row>
    <row r="64587" spans="1:1">
      <c r="A64587" s="8" t="s">
        <v>16576</v>
      </c>
    </row>
    <row r="64588" spans="1:1">
      <c r="A64588" s="8" t="s">
        <v>16577</v>
      </c>
    </row>
    <row r="64589" spans="1:1">
      <c r="A64589" s="8" t="s">
        <v>16578</v>
      </c>
    </row>
    <row r="64590" spans="1:1">
      <c r="A64590" s="8" t="s">
        <v>16579</v>
      </c>
    </row>
    <row r="64591" spans="1:1">
      <c r="A64591" s="8" t="s">
        <v>16580</v>
      </c>
    </row>
    <row r="64592" spans="1:1">
      <c r="A64592" s="8">
        <v>20144465</v>
      </c>
    </row>
    <row r="64593" spans="1:1">
      <c r="A64593" s="8">
        <v>910872</v>
      </c>
    </row>
    <row r="64594" spans="1:1">
      <c r="A64594" s="8" t="s">
        <v>16581</v>
      </c>
    </row>
    <row r="64595" spans="1:1">
      <c r="A64595" s="8">
        <v>95148123</v>
      </c>
    </row>
    <row r="64596" spans="1:1">
      <c r="A64596" s="8" t="s">
        <v>16582</v>
      </c>
    </row>
    <row r="64597" spans="1:1">
      <c r="A64597" s="8" t="s">
        <v>16583</v>
      </c>
    </row>
    <row r="64598" spans="1:1">
      <c r="A64598" s="8" t="s">
        <v>16584</v>
      </c>
    </row>
    <row r="64599" spans="1:1">
      <c r="A64599" s="8" t="s">
        <v>16585</v>
      </c>
    </row>
    <row r="64600" spans="1:1">
      <c r="A64600" s="8" t="s">
        <v>16586</v>
      </c>
    </row>
    <row r="64601" spans="1:1">
      <c r="A64601" s="8" t="s">
        <v>16587</v>
      </c>
    </row>
    <row r="64602" spans="1:1">
      <c r="A64602" s="8" t="s">
        <v>16588</v>
      </c>
    </row>
    <row r="64603" spans="1:1">
      <c r="A64603" s="8" t="s">
        <v>16589</v>
      </c>
    </row>
    <row r="64604" spans="1:1">
      <c r="A64604" s="8" t="s">
        <v>16590</v>
      </c>
    </row>
    <row r="64605" spans="1:1">
      <c r="A64605" s="8" t="s">
        <v>16591</v>
      </c>
    </row>
    <row r="64606" spans="1:1">
      <c r="A64606" s="8" t="s">
        <v>16592</v>
      </c>
    </row>
    <row r="64607" spans="1:1">
      <c r="A64607" s="8" t="s">
        <v>16593</v>
      </c>
    </row>
    <row r="64608" spans="1:1">
      <c r="A64608" s="8" t="s">
        <v>16594</v>
      </c>
    </row>
    <row r="64609" spans="1:1">
      <c r="A64609" s="8" t="s">
        <v>16595</v>
      </c>
    </row>
    <row r="64610" spans="1:1">
      <c r="A64610" s="8" t="s">
        <v>16596</v>
      </c>
    </row>
    <row r="64611" spans="1:1">
      <c r="A64611" s="8">
        <v>9944201</v>
      </c>
    </row>
    <row r="64612" spans="1:1">
      <c r="A64612" s="8" t="s">
        <v>16597</v>
      </c>
    </row>
    <row r="64613" spans="1:1">
      <c r="A64613" s="8" t="s">
        <v>16598</v>
      </c>
    </row>
    <row r="64614" spans="1:1">
      <c r="A64614" s="8" t="s">
        <v>16599</v>
      </c>
    </row>
    <row r="64615" spans="1:1">
      <c r="A64615" s="8" t="s">
        <v>16600</v>
      </c>
    </row>
    <row r="64616" spans="1:1">
      <c r="A64616" s="8" t="s">
        <v>16601</v>
      </c>
    </row>
    <row r="64617" spans="1:1">
      <c r="A64617" s="8" t="s">
        <v>16602</v>
      </c>
    </row>
    <row r="64618" spans="1:1">
      <c r="A64618" s="8" t="s">
        <v>16603</v>
      </c>
    </row>
    <row r="64619" spans="1:1">
      <c r="A64619" s="8" t="s">
        <v>16604</v>
      </c>
    </row>
    <row r="64620" spans="1:1">
      <c r="A64620" s="8" t="s">
        <v>16605</v>
      </c>
    </row>
    <row r="64621" spans="1:1">
      <c r="A64621" s="8" t="s">
        <v>16606</v>
      </c>
    </row>
    <row r="64622" spans="1:1">
      <c r="A64622" s="8">
        <v>289812</v>
      </c>
    </row>
    <row r="64623" spans="1:1">
      <c r="A64623" s="8" t="s">
        <v>16607</v>
      </c>
    </row>
    <row r="64624" spans="1:1">
      <c r="A64624" s="8" t="s">
        <v>16608</v>
      </c>
    </row>
    <row r="64625" spans="1:1">
      <c r="A64625" s="8" t="s">
        <v>16609</v>
      </c>
    </row>
    <row r="64626" spans="1:1">
      <c r="A64626" s="8" t="s">
        <v>16610</v>
      </c>
    </row>
    <row r="64627" spans="1:1">
      <c r="A64627" s="8" t="s">
        <v>16611</v>
      </c>
    </row>
    <row r="64628" spans="1:1">
      <c r="A64628" s="8" t="s">
        <v>16612</v>
      </c>
    </row>
    <row r="64629" spans="1:1">
      <c r="A64629" s="8">
        <v>9926296</v>
      </c>
    </row>
    <row r="64630" spans="1:1">
      <c r="A64630" s="8" t="s">
        <v>16613</v>
      </c>
    </row>
    <row r="64631" spans="1:1">
      <c r="A64631" s="8">
        <v>30062137530</v>
      </c>
    </row>
    <row r="64632" spans="1:1">
      <c r="A64632" s="8">
        <v>2182094801</v>
      </c>
    </row>
    <row r="64633" spans="1:1">
      <c r="A64633" s="8">
        <v>4182112433</v>
      </c>
    </row>
    <row r="64634" spans="1:1">
      <c r="A64634" s="8">
        <v>419403507</v>
      </c>
    </row>
    <row r="64635" spans="1:1">
      <c r="A64635" s="8">
        <v>30052095198</v>
      </c>
    </row>
    <row r="64636" spans="1:1">
      <c r="A64636" s="8" t="s">
        <v>16614</v>
      </c>
    </row>
    <row r="64637" spans="1:1">
      <c r="A64637" s="8">
        <v>40052102412</v>
      </c>
    </row>
    <row r="64638" spans="1:1">
      <c r="A64638" s="8">
        <v>30062137562</v>
      </c>
    </row>
    <row r="64639" spans="1:1">
      <c r="A64639" s="8">
        <v>4182117783</v>
      </c>
    </row>
    <row r="64640" spans="1:1">
      <c r="A64640" s="8">
        <v>30062137559</v>
      </c>
    </row>
    <row r="64641" spans="1:1">
      <c r="A64641" s="8">
        <v>30062137560</v>
      </c>
    </row>
    <row r="64642" spans="1:1">
      <c r="A64642" s="8">
        <v>30062137757</v>
      </c>
    </row>
    <row r="64643" spans="1:1">
      <c r="A64643" s="8">
        <v>30062136639</v>
      </c>
    </row>
    <row r="64644" spans="1:1">
      <c r="A64644" s="8">
        <v>30062137758</v>
      </c>
    </row>
    <row r="64645" spans="1:1">
      <c r="A64645" s="8">
        <v>30062137751</v>
      </c>
    </row>
    <row r="64646" spans="1:1">
      <c r="A64646" s="8">
        <v>2005402161</v>
      </c>
    </row>
    <row r="64647" spans="1:1">
      <c r="A64647" s="8">
        <v>9910243</v>
      </c>
    </row>
    <row r="64648" spans="1:1">
      <c r="A64648" s="8" t="s">
        <v>16615</v>
      </c>
    </row>
    <row r="64649" spans="1:1">
      <c r="A64649" s="8" t="s">
        <v>16616</v>
      </c>
    </row>
    <row r="64650" spans="1:1">
      <c r="A64650" s="8">
        <v>30062136273</v>
      </c>
    </row>
    <row r="64651" spans="1:1">
      <c r="A64651" s="8">
        <v>30062136255</v>
      </c>
    </row>
    <row r="64652" spans="1:1">
      <c r="A64652" s="8">
        <v>30062134501</v>
      </c>
    </row>
    <row r="64653" spans="1:1">
      <c r="A64653" s="8">
        <v>30062136266</v>
      </c>
    </row>
    <row r="64654" spans="1:1">
      <c r="A64654" s="8">
        <v>30062136271</v>
      </c>
    </row>
    <row r="64655" spans="1:1">
      <c r="A64655" s="8" t="s">
        <v>16617</v>
      </c>
    </row>
    <row r="64656" spans="1:1">
      <c r="A64656" s="8">
        <v>30062136247</v>
      </c>
    </row>
    <row r="64657" spans="1:1">
      <c r="A64657" s="8">
        <v>30062136332</v>
      </c>
    </row>
    <row r="64658" spans="1:1">
      <c r="A64658" s="8">
        <v>30062136350</v>
      </c>
    </row>
    <row r="64659" spans="1:1">
      <c r="A64659" s="8">
        <v>30062136118</v>
      </c>
    </row>
    <row r="64660" spans="1:1">
      <c r="A64660" s="8">
        <v>30062136116</v>
      </c>
    </row>
    <row r="64661" spans="1:1">
      <c r="A64661" s="8">
        <v>30062136101</v>
      </c>
    </row>
    <row r="64662" spans="1:1">
      <c r="A64662" s="8">
        <v>30062136122</v>
      </c>
    </row>
    <row r="64663" spans="1:1">
      <c r="A64663" s="8">
        <v>30062134508</v>
      </c>
    </row>
    <row r="64664" spans="1:1">
      <c r="A64664" s="8">
        <v>30062134514</v>
      </c>
    </row>
    <row r="64665" spans="1:1">
      <c r="A64665" s="8" t="s">
        <v>16618</v>
      </c>
    </row>
    <row r="64666" spans="1:1">
      <c r="A64666" s="8">
        <v>30052095324</v>
      </c>
    </row>
    <row r="64667" spans="1:1">
      <c r="A64667" s="8">
        <v>20052027631</v>
      </c>
    </row>
    <row r="64668" spans="1:1">
      <c r="A64668" s="8" t="s">
        <v>16619</v>
      </c>
    </row>
    <row r="64669" spans="1:1">
      <c r="A64669" s="8" t="s">
        <v>16620</v>
      </c>
    </row>
    <row r="64670" spans="1:1">
      <c r="A64670" s="8" t="s">
        <v>16621</v>
      </c>
    </row>
    <row r="64671" spans="1:1">
      <c r="A64671" s="8" t="s">
        <v>16622</v>
      </c>
    </row>
    <row r="64672" spans="1:1">
      <c r="A64672" s="8" t="s">
        <v>16623</v>
      </c>
    </row>
    <row r="64673" spans="1:1">
      <c r="A64673" s="8" t="s">
        <v>16624</v>
      </c>
    </row>
    <row r="64674" spans="1:1">
      <c r="A64674" s="8" t="s">
        <v>16625</v>
      </c>
    </row>
    <row r="64675" spans="1:1">
      <c r="A64675" s="8">
        <v>415401513</v>
      </c>
    </row>
    <row r="64676" spans="1:1">
      <c r="A64676" s="8">
        <v>307441175</v>
      </c>
    </row>
    <row r="64677" spans="1:1">
      <c r="A64677" s="8">
        <v>4162005965</v>
      </c>
    </row>
    <row r="64678" spans="1:1">
      <c r="A64678" s="8">
        <v>4162005970</v>
      </c>
    </row>
    <row r="64679" spans="1:1">
      <c r="A64679" s="8">
        <v>4162005972</v>
      </c>
    </row>
    <row r="64680" spans="1:1">
      <c r="A64680" s="8">
        <v>4192001345</v>
      </c>
    </row>
    <row r="64681" spans="1:1">
      <c r="A64681" s="8">
        <v>416406798</v>
      </c>
    </row>
    <row r="64682" spans="1:1">
      <c r="A64682" s="8">
        <v>4162006689</v>
      </c>
    </row>
    <row r="64683" spans="1:1">
      <c r="A64683" s="8">
        <v>416406055</v>
      </c>
    </row>
    <row r="64684" spans="1:1">
      <c r="A64684" s="8">
        <v>416406688</v>
      </c>
    </row>
    <row r="64685" spans="1:1">
      <c r="A64685" s="8">
        <v>4162006646</v>
      </c>
    </row>
    <row r="64686" spans="1:1">
      <c r="A64686" s="8">
        <v>4162006652</v>
      </c>
    </row>
    <row r="64687" spans="1:1">
      <c r="A64687" s="8">
        <v>416406187</v>
      </c>
    </row>
    <row r="64688" spans="1:1">
      <c r="A64688" s="8">
        <v>4152054066</v>
      </c>
    </row>
    <row r="64689" spans="1:1">
      <c r="A64689" s="8">
        <v>4152054065</v>
      </c>
    </row>
    <row r="64690" spans="1:1">
      <c r="A64690" s="8">
        <v>4162006850</v>
      </c>
    </row>
    <row r="64691" spans="1:1">
      <c r="A64691" s="8">
        <v>415442832</v>
      </c>
    </row>
    <row r="64692" spans="1:1">
      <c r="A64692" s="8">
        <v>7162003917</v>
      </c>
    </row>
    <row r="64693" spans="1:1">
      <c r="A64693" s="8">
        <v>416406882</v>
      </c>
    </row>
    <row r="64694" spans="1:1">
      <c r="A64694" s="8">
        <v>416406883</v>
      </c>
    </row>
    <row r="64695" spans="1:1">
      <c r="A64695" s="8">
        <v>416406885</v>
      </c>
    </row>
    <row r="64696" spans="1:1">
      <c r="A64696" s="8">
        <v>7162003293</v>
      </c>
    </row>
    <row r="64697" spans="1:1">
      <c r="A64697" s="8">
        <v>416406114</v>
      </c>
    </row>
    <row r="64698" spans="1:1">
      <c r="A64698" s="8">
        <v>711484172</v>
      </c>
    </row>
    <row r="64699" spans="1:1">
      <c r="A64699" s="8">
        <v>711484321</v>
      </c>
    </row>
    <row r="64700" spans="1:1">
      <c r="A64700" s="8" t="s">
        <v>16626</v>
      </c>
    </row>
    <row r="64701" spans="1:1">
      <c r="A64701" s="8">
        <v>711484147</v>
      </c>
    </row>
    <row r="64702" spans="1:1">
      <c r="A64702" s="8" t="s">
        <v>16627</v>
      </c>
    </row>
    <row r="64703" spans="1:1">
      <c r="A64703" s="8">
        <v>410405745</v>
      </c>
    </row>
    <row r="64704" spans="1:1">
      <c r="A64704" s="8">
        <v>711484224</v>
      </c>
    </row>
    <row r="64705" spans="1:1">
      <c r="A64705" s="8" t="s">
        <v>16628</v>
      </c>
    </row>
    <row r="64706" spans="1:1">
      <c r="A64706" s="8">
        <v>711484248</v>
      </c>
    </row>
    <row r="64707" spans="1:1">
      <c r="A64707" s="8">
        <v>711484133</v>
      </c>
    </row>
    <row r="64708" spans="1:1">
      <c r="A64708" s="8">
        <v>7122003944</v>
      </c>
    </row>
    <row r="64709" spans="1:1">
      <c r="A64709" s="8">
        <v>319412952</v>
      </c>
    </row>
    <row r="64710" spans="1:1">
      <c r="A64710" s="8">
        <v>712402582</v>
      </c>
    </row>
    <row r="64711" spans="1:1">
      <c r="A64711" s="8">
        <v>711484281</v>
      </c>
    </row>
    <row r="64712" spans="1:1">
      <c r="A64712" s="8">
        <v>711484322</v>
      </c>
    </row>
    <row r="64713" spans="1:1">
      <c r="A64713" s="8" t="s">
        <v>16629</v>
      </c>
    </row>
    <row r="64714" spans="1:1">
      <c r="A64714" s="8" t="s">
        <v>16630</v>
      </c>
    </row>
    <row r="64715" spans="1:1">
      <c r="A64715" s="8">
        <v>711484194</v>
      </c>
    </row>
    <row r="64716" spans="1:1">
      <c r="A64716" s="8" t="s">
        <v>16631</v>
      </c>
    </row>
    <row r="64717" spans="1:1">
      <c r="A64717" s="8">
        <v>711484183</v>
      </c>
    </row>
    <row r="64718" spans="1:1">
      <c r="A64718" s="8">
        <v>305457668</v>
      </c>
    </row>
    <row r="64719" spans="1:1">
      <c r="A64719" s="8">
        <v>711484188</v>
      </c>
    </row>
    <row r="64720" spans="1:1">
      <c r="A64720" s="8" t="s">
        <v>16632</v>
      </c>
    </row>
    <row r="64721" spans="1:1">
      <c r="A64721" s="8">
        <v>96475888</v>
      </c>
    </row>
    <row r="64722" spans="1:1">
      <c r="A64722" s="8" t="s">
        <v>16633</v>
      </c>
    </row>
    <row r="64723" spans="1:1">
      <c r="A64723" s="8" t="s">
        <v>16634</v>
      </c>
    </row>
    <row r="64724" spans="1:1">
      <c r="A64724" s="8" t="s">
        <v>16635</v>
      </c>
    </row>
    <row r="64725" spans="1:1">
      <c r="A64725" s="8">
        <v>305455727</v>
      </c>
    </row>
    <row r="64726" spans="1:1">
      <c r="A64726" s="8" t="s">
        <v>16636</v>
      </c>
    </row>
    <row r="64727" spans="1:1">
      <c r="A64727" s="8">
        <v>305458895</v>
      </c>
    </row>
    <row r="64728" spans="1:1">
      <c r="A64728" s="8" t="s">
        <v>16637</v>
      </c>
    </row>
    <row r="64729" spans="1:1">
      <c r="A64729" s="8">
        <v>305458665</v>
      </c>
    </row>
    <row r="64730" spans="1:1">
      <c r="A64730" s="8">
        <v>304402516</v>
      </c>
    </row>
    <row r="64731" spans="1:1">
      <c r="A64731" s="8" t="s">
        <v>16638</v>
      </c>
    </row>
    <row r="64732" spans="1:1">
      <c r="A64732" s="8" t="s">
        <v>16639</v>
      </c>
    </row>
    <row r="64733" spans="1:1">
      <c r="A64733" s="8" t="s">
        <v>16640</v>
      </c>
    </row>
    <row r="64734" spans="1:1">
      <c r="A64734" s="8">
        <v>411415768</v>
      </c>
    </row>
    <row r="64735" spans="1:1">
      <c r="A64735" s="8" t="s">
        <v>16641</v>
      </c>
    </row>
    <row r="64736" spans="1:1">
      <c r="A64736" s="8">
        <v>44003117</v>
      </c>
    </row>
    <row r="64737" spans="1:1">
      <c r="A64737" s="8" t="s">
        <v>16642</v>
      </c>
    </row>
    <row r="64738" spans="1:1">
      <c r="A64738" s="8">
        <v>8871131</v>
      </c>
    </row>
    <row r="64739" spans="1:1">
      <c r="A64739" s="8" t="s">
        <v>16643</v>
      </c>
    </row>
    <row r="64740" spans="1:1">
      <c r="A64740" s="8">
        <v>412449678</v>
      </c>
    </row>
    <row r="64741" spans="1:1">
      <c r="A64741" s="8">
        <v>20005198</v>
      </c>
    </row>
    <row r="64742" spans="1:1">
      <c r="A64742" s="8">
        <v>211461</v>
      </c>
    </row>
    <row r="64743" spans="1:1">
      <c r="A64743" s="8">
        <v>71047656</v>
      </c>
    </row>
    <row r="64744" spans="1:1">
      <c r="A64744" s="8">
        <v>20189772</v>
      </c>
    </row>
    <row r="64745" spans="1:1">
      <c r="A64745" s="8">
        <v>2122053482</v>
      </c>
    </row>
    <row r="64746" spans="1:1">
      <c r="A64746" s="8" t="s">
        <v>16644</v>
      </c>
    </row>
    <row r="64747" spans="1:1">
      <c r="A64747" s="8">
        <v>20181255</v>
      </c>
    </row>
    <row r="64748" spans="1:1">
      <c r="A64748" s="8">
        <v>711484258</v>
      </c>
    </row>
    <row r="64749" spans="1:1">
      <c r="A64749" s="8" t="s">
        <v>16645</v>
      </c>
    </row>
    <row r="64750" spans="1:1">
      <c r="A64750" s="8">
        <v>20181253</v>
      </c>
    </row>
    <row r="64751" spans="1:1">
      <c r="A64751" s="8">
        <v>20181256</v>
      </c>
    </row>
    <row r="64752" spans="1:1">
      <c r="A64752" s="8">
        <v>4122048944</v>
      </c>
    </row>
    <row r="64753" spans="1:1">
      <c r="A64753" s="8">
        <v>4182113228</v>
      </c>
    </row>
    <row r="64754" spans="1:1">
      <c r="A64754" s="8">
        <v>20181143</v>
      </c>
    </row>
    <row r="64755" spans="1:1">
      <c r="A64755" s="8">
        <v>20181148</v>
      </c>
    </row>
    <row r="64756" spans="1:1">
      <c r="A64756" s="8">
        <v>4122057906</v>
      </c>
    </row>
    <row r="64757" spans="1:1">
      <c r="A64757" s="8">
        <v>20181257</v>
      </c>
    </row>
    <row r="64758" spans="1:1">
      <c r="A64758" s="8">
        <v>712466796</v>
      </c>
    </row>
    <row r="64759" spans="1:1">
      <c r="A64759" s="8">
        <v>20181035</v>
      </c>
    </row>
    <row r="64760" spans="1:1">
      <c r="A64760" s="8">
        <v>711484228</v>
      </c>
    </row>
    <row r="64761" spans="1:1">
      <c r="A64761" s="8">
        <v>7182109952</v>
      </c>
    </row>
    <row r="64762" spans="1:1">
      <c r="A64762" s="8">
        <v>2112038964</v>
      </c>
    </row>
    <row r="64763" spans="1:1">
      <c r="A64763" s="8">
        <v>711484230</v>
      </c>
    </row>
    <row r="64764" spans="1:1">
      <c r="A64764" s="8">
        <v>3112060851</v>
      </c>
    </row>
    <row r="64765" spans="1:1">
      <c r="A64765" s="8" t="s">
        <v>16646</v>
      </c>
    </row>
    <row r="64766" spans="1:1">
      <c r="A64766" s="8">
        <v>3112055334</v>
      </c>
    </row>
    <row r="64767" spans="1:1">
      <c r="A64767" s="8">
        <v>20100273</v>
      </c>
    </row>
    <row r="64768" spans="1:1">
      <c r="A64768" s="8">
        <v>3112060873</v>
      </c>
    </row>
    <row r="64769" spans="1:1">
      <c r="A64769" s="8">
        <v>3112055117</v>
      </c>
    </row>
    <row r="64770" spans="1:1">
      <c r="A64770" s="8" t="s">
        <v>16647</v>
      </c>
    </row>
    <row r="64771" spans="1:1">
      <c r="A64771" s="8">
        <v>3112055326</v>
      </c>
    </row>
    <row r="64772" spans="1:1">
      <c r="A64772" s="8">
        <v>3112060871</v>
      </c>
    </row>
    <row r="64773" spans="1:1">
      <c r="A64773" s="8" t="s">
        <v>16648</v>
      </c>
    </row>
    <row r="64774" spans="1:1">
      <c r="A64774" s="8">
        <v>3112055236</v>
      </c>
    </row>
    <row r="64775" spans="1:1">
      <c r="A64775" s="8" t="s">
        <v>16649</v>
      </c>
    </row>
    <row r="64776" spans="1:1">
      <c r="A64776" s="8">
        <v>3112055118</v>
      </c>
    </row>
    <row r="64777" spans="1:1">
      <c r="A64777" s="8" t="s">
        <v>16650</v>
      </c>
    </row>
    <row r="64778" spans="1:1">
      <c r="A64778" s="8">
        <v>3112060853</v>
      </c>
    </row>
    <row r="64779" spans="1:1">
      <c r="A64779" s="8" t="s">
        <v>16651</v>
      </c>
    </row>
    <row r="64780" spans="1:1">
      <c r="A64780" s="8">
        <v>3112055119</v>
      </c>
    </row>
    <row r="64781" spans="1:1">
      <c r="A64781" s="8" t="s">
        <v>16652</v>
      </c>
    </row>
    <row r="64782" spans="1:1">
      <c r="A64782" s="8">
        <v>3112055875</v>
      </c>
    </row>
    <row r="64783" spans="1:1">
      <c r="A64783" s="8" t="s">
        <v>16653</v>
      </c>
    </row>
    <row r="64784" spans="1:1">
      <c r="A64784" s="8">
        <v>3112055105</v>
      </c>
    </row>
    <row r="64785" spans="1:1">
      <c r="A64785" s="8">
        <v>412444592</v>
      </c>
    </row>
    <row r="64786" spans="1:1">
      <c r="A64786" s="8" t="s">
        <v>16654</v>
      </c>
    </row>
    <row r="64787" spans="1:1">
      <c r="A64787" s="8" t="s">
        <v>16655</v>
      </c>
    </row>
    <row r="64788" spans="1:1">
      <c r="A64788" s="8">
        <v>3112055185</v>
      </c>
    </row>
    <row r="64789" spans="1:1">
      <c r="A64789" s="8" t="s">
        <v>16656</v>
      </c>
    </row>
    <row r="64790" spans="1:1">
      <c r="A64790" s="8">
        <v>3112055190</v>
      </c>
    </row>
    <row r="64791" spans="1:1">
      <c r="A64791" s="8" t="s">
        <v>16657</v>
      </c>
    </row>
    <row r="64792" spans="1:1">
      <c r="A64792" s="8">
        <v>2102192754</v>
      </c>
    </row>
    <row r="64793" spans="1:1">
      <c r="A64793" s="8">
        <v>3112055866</v>
      </c>
    </row>
    <row r="64794" spans="1:1">
      <c r="A64794" s="8" t="s">
        <v>16658</v>
      </c>
    </row>
    <row r="64795" spans="1:1">
      <c r="A64795" s="8">
        <v>3112060934</v>
      </c>
    </row>
    <row r="64796" spans="1:1">
      <c r="A64796" s="8" t="s">
        <v>16659</v>
      </c>
    </row>
    <row r="64797" spans="1:1">
      <c r="A64797" s="8">
        <v>28408060</v>
      </c>
    </row>
    <row r="64798" spans="1:1">
      <c r="A64798" s="8">
        <v>3112060601</v>
      </c>
    </row>
    <row r="64799" spans="1:1">
      <c r="A64799" s="8" t="s">
        <v>16660</v>
      </c>
    </row>
    <row r="64800" spans="1:1">
      <c r="A64800" s="8">
        <v>28415800</v>
      </c>
    </row>
    <row r="64801" spans="1:1">
      <c r="A64801" s="8">
        <v>3112060602</v>
      </c>
    </row>
    <row r="64802" spans="1:1">
      <c r="A64802" s="8" t="s">
        <v>16661</v>
      </c>
    </row>
    <row r="64803" spans="1:1">
      <c r="A64803" s="8">
        <v>968568</v>
      </c>
    </row>
    <row r="64804" spans="1:1">
      <c r="A64804" s="8">
        <v>3112060870</v>
      </c>
    </row>
    <row r="64805" spans="1:1">
      <c r="A64805" s="8" t="s">
        <v>16662</v>
      </c>
    </row>
    <row r="64806" spans="1:1">
      <c r="A64806" s="8">
        <v>64695969</v>
      </c>
    </row>
    <row r="64807" spans="1:1">
      <c r="A64807" s="8">
        <v>3112060867</v>
      </c>
    </row>
    <row r="64808" spans="1:1">
      <c r="A64808" s="8" t="s">
        <v>16663</v>
      </c>
    </row>
    <row r="64809" spans="1:1">
      <c r="A64809" s="8">
        <v>304402559</v>
      </c>
    </row>
    <row r="64810" spans="1:1">
      <c r="A64810" s="8">
        <v>3112060866</v>
      </c>
    </row>
    <row r="64811" spans="1:1">
      <c r="A64811" s="8" t="s">
        <v>16664</v>
      </c>
    </row>
    <row r="64812" spans="1:1">
      <c r="A64812" s="8">
        <v>3192120962</v>
      </c>
    </row>
    <row r="64813" spans="1:1">
      <c r="A64813" s="8">
        <v>305437283</v>
      </c>
    </row>
    <row r="64814" spans="1:1">
      <c r="A64814" s="8" t="s">
        <v>16665</v>
      </c>
    </row>
    <row r="64815" spans="1:1">
      <c r="A64815" s="8">
        <v>4192010876</v>
      </c>
    </row>
    <row r="64816" spans="1:1">
      <c r="A64816" s="8">
        <v>305438566</v>
      </c>
    </row>
    <row r="64817" spans="1:1">
      <c r="A64817" s="8" t="s">
        <v>16666</v>
      </c>
    </row>
    <row r="64818" spans="1:1">
      <c r="A64818" s="8">
        <v>3112060926</v>
      </c>
    </row>
    <row r="64819" spans="1:1">
      <c r="A64819" s="8" t="s">
        <v>16667</v>
      </c>
    </row>
    <row r="64820" spans="1:1">
      <c r="A64820" s="8">
        <v>210455546</v>
      </c>
    </row>
    <row r="64821" spans="1:1">
      <c r="A64821" s="8">
        <v>3112060927</v>
      </c>
    </row>
    <row r="64822" spans="1:1">
      <c r="A64822" s="8" t="s">
        <v>16668</v>
      </c>
    </row>
    <row r="64823" spans="1:1">
      <c r="A64823" s="8">
        <v>3112060928</v>
      </c>
    </row>
    <row r="64824" spans="1:1">
      <c r="A64824" s="8" t="s">
        <v>16669</v>
      </c>
    </row>
    <row r="64825" spans="1:1">
      <c r="A64825" s="8">
        <v>4122317837</v>
      </c>
    </row>
    <row r="64826" spans="1:1">
      <c r="A64826" s="8" t="s">
        <v>16670</v>
      </c>
    </row>
    <row r="64827" spans="1:1">
      <c r="A64827" s="8">
        <v>3112060933</v>
      </c>
    </row>
    <row r="64828" spans="1:1">
      <c r="A64828" s="8" t="s">
        <v>16671</v>
      </c>
    </row>
    <row r="64829" spans="1:1">
      <c r="A64829" s="8">
        <v>3112060929</v>
      </c>
    </row>
    <row r="64830" spans="1:1">
      <c r="A64830" s="8" t="s">
        <v>16672</v>
      </c>
    </row>
    <row r="64831" spans="1:1">
      <c r="A64831" s="8">
        <v>3112060930</v>
      </c>
    </row>
    <row r="64832" spans="1:1">
      <c r="A64832" s="8" t="s">
        <v>16673</v>
      </c>
    </row>
    <row r="64833" spans="1:1">
      <c r="A64833" s="8">
        <v>3112060874</v>
      </c>
    </row>
    <row r="64834" spans="1:1">
      <c r="A64834" s="8">
        <v>4122310480</v>
      </c>
    </row>
    <row r="64835" spans="1:1">
      <c r="A64835" s="8">
        <v>4192010877</v>
      </c>
    </row>
    <row r="64836" spans="1:1">
      <c r="A64836" s="8" t="s">
        <v>16674</v>
      </c>
    </row>
    <row r="64837" spans="1:1">
      <c r="A64837" s="8">
        <v>3112060948</v>
      </c>
    </row>
    <row r="64838" spans="1:1">
      <c r="A64838" s="8" t="s">
        <v>16675</v>
      </c>
    </row>
    <row r="64839" spans="1:1">
      <c r="A64839" s="8" t="s">
        <v>16676</v>
      </c>
    </row>
    <row r="64840" spans="1:1">
      <c r="A64840" s="8">
        <v>3112060950</v>
      </c>
    </row>
    <row r="64841" spans="1:1">
      <c r="A64841" s="8" t="s">
        <v>16677</v>
      </c>
    </row>
    <row r="64842" spans="1:1">
      <c r="A64842" s="8" t="s">
        <v>16678</v>
      </c>
    </row>
    <row r="64843" spans="1:1">
      <c r="A64843" s="8">
        <v>3112060942</v>
      </c>
    </row>
    <row r="64844" spans="1:1">
      <c r="A64844" s="8" t="s">
        <v>16679</v>
      </c>
    </row>
    <row r="64845" spans="1:1">
      <c r="A64845" s="8">
        <v>88035568</v>
      </c>
    </row>
    <row r="64846" spans="1:1">
      <c r="A64846" s="8">
        <v>213412031</v>
      </c>
    </row>
    <row r="64847" spans="1:1">
      <c r="A64847" s="8">
        <v>4142078964</v>
      </c>
    </row>
    <row r="64848" spans="1:1">
      <c r="A64848" s="8">
        <v>213412157</v>
      </c>
    </row>
    <row r="64849" spans="1:1">
      <c r="A64849" s="8">
        <v>4142078472</v>
      </c>
    </row>
    <row r="64850" spans="1:1">
      <c r="A64850" s="8">
        <v>2122720117</v>
      </c>
    </row>
    <row r="64851" spans="1:1">
      <c r="A64851" s="8">
        <v>412474953</v>
      </c>
    </row>
    <row r="64852" spans="1:1">
      <c r="A64852" s="8">
        <v>7142005985</v>
      </c>
    </row>
    <row r="64853" spans="1:1">
      <c r="A64853" s="8">
        <v>95156313</v>
      </c>
    </row>
    <row r="64854" spans="1:1">
      <c r="A64854" s="8" t="s">
        <v>16680</v>
      </c>
    </row>
    <row r="64855" spans="1:1">
      <c r="A64855" s="8">
        <v>7142005984</v>
      </c>
    </row>
    <row r="64856" spans="1:1">
      <c r="A64856" s="8">
        <v>2122720017</v>
      </c>
    </row>
    <row r="64857" spans="1:1">
      <c r="A64857" s="8">
        <v>30052095003</v>
      </c>
    </row>
    <row r="64858" spans="1:1">
      <c r="A64858" s="8">
        <v>9901217</v>
      </c>
    </row>
    <row r="64859" spans="1:1">
      <c r="A64859" s="8">
        <v>213412193</v>
      </c>
    </row>
    <row r="64860" spans="1:1">
      <c r="A64860" s="8">
        <v>714401660</v>
      </c>
    </row>
    <row r="64861" spans="1:1">
      <c r="A64861" s="8">
        <v>4142078462</v>
      </c>
    </row>
    <row r="64862" spans="1:1">
      <c r="A64862" s="8">
        <v>30052092024</v>
      </c>
    </row>
    <row r="64863" spans="1:1">
      <c r="A64863" s="8">
        <v>412474177</v>
      </c>
    </row>
    <row r="64864" spans="1:1">
      <c r="A64864" s="8">
        <v>30052092002</v>
      </c>
    </row>
    <row r="64865" spans="1:1">
      <c r="A64865" s="8">
        <v>412474179</v>
      </c>
    </row>
    <row r="64866" spans="1:1">
      <c r="A64866" s="8">
        <v>412474178</v>
      </c>
    </row>
    <row r="64867" spans="1:1">
      <c r="A64867" s="8">
        <v>30052092001</v>
      </c>
    </row>
    <row r="64868" spans="1:1">
      <c r="A64868" s="8">
        <v>319404177</v>
      </c>
    </row>
    <row r="64869" spans="1:1">
      <c r="A64869" s="8">
        <v>412474180</v>
      </c>
    </row>
    <row r="64870" spans="1:1">
      <c r="A64870" s="8">
        <v>4122078841</v>
      </c>
    </row>
    <row r="64871" spans="1:1">
      <c r="A64871" s="8">
        <v>4124748252</v>
      </c>
    </row>
    <row r="64872" spans="1:1">
      <c r="A64872" s="8">
        <v>412476472</v>
      </c>
    </row>
    <row r="64873" spans="1:1">
      <c r="A64873" s="8">
        <v>412474176</v>
      </c>
    </row>
    <row r="64874" spans="1:1">
      <c r="A64874" s="8" t="s">
        <v>16681</v>
      </c>
    </row>
    <row r="64875" spans="1:1">
      <c r="A64875" s="8">
        <v>412474823</v>
      </c>
    </row>
    <row r="64876" spans="1:1">
      <c r="A64876" s="8">
        <v>40052075394</v>
      </c>
    </row>
    <row r="64877" spans="1:1">
      <c r="A64877" s="8">
        <v>412474821</v>
      </c>
    </row>
    <row r="64878" spans="1:1">
      <c r="A64878" s="8">
        <v>4112000897</v>
      </c>
    </row>
    <row r="64879" spans="1:1">
      <c r="A64879" s="8">
        <v>40052177834</v>
      </c>
    </row>
    <row r="64880" spans="1:1">
      <c r="A64880" s="8">
        <v>412474020</v>
      </c>
    </row>
    <row r="64881" spans="1:1">
      <c r="A64881" s="8">
        <v>419422797</v>
      </c>
    </row>
    <row r="64882" spans="1:1">
      <c r="A64882" s="8">
        <v>9910616</v>
      </c>
    </row>
    <row r="64883" spans="1:1">
      <c r="A64883" s="8">
        <v>2000560612</v>
      </c>
    </row>
    <row r="64884" spans="1:1">
      <c r="A64884" s="8">
        <v>412474018</v>
      </c>
    </row>
    <row r="64885" spans="1:1">
      <c r="A64885" s="8" t="s">
        <v>16682</v>
      </c>
    </row>
    <row r="64886" spans="1:1">
      <c r="A64886" s="8">
        <v>412474017</v>
      </c>
    </row>
    <row r="64887" spans="1:1">
      <c r="A64887" s="8">
        <v>4102618506</v>
      </c>
    </row>
    <row r="64888" spans="1:1">
      <c r="A64888" s="8">
        <v>2000562260</v>
      </c>
    </row>
    <row r="64889" spans="1:1">
      <c r="A64889" s="8">
        <v>412475596</v>
      </c>
    </row>
    <row r="64890" spans="1:1">
      <c r="A64890" s="8">
        <v>2000560748</v>
      </c>
    </row>
    <row r="64891" spans="1:1">
      <c r="A64891" s="8">
        <v>412475427</v>
      </c>
    </row>
    <row r="64892" spans="1:1">
      <c r="A64892" s="8">
        <v>2122629010</v>
      </c>
    </row>
    <row r="64893" spans="1:1">
      <c r="A64893" s="8">
        <v>412475429</v>
      </c>
    </row>
    <row r="64894" spans="1:1">
      <c r="A64894" s="8">
        <v>412475430</v>
      </c>
    </row>
    <row r="64895" spans="1:1">
      <c r="A64895" s="8" t="s">
        <v>16683</v>
      </c>
    </row>
    <row r="64896" spans="1:1">
      <c r="A64896" s="8">
        <v>412474837</v>
      </c>
    </row>
    <row r="64897" spans="1:1">
      <c r="A64897" s="8">
        <v>415431912</v>
      </c>
    </row>
    <row r="64898" spans="1:1">
      <c r="A64898" s="8">
        <v>2122720043</v>
      </c>
    </row>
    <row r="64899" spans="1:1">
      <c r="A64899" s="8">
        <v>412475535</v>
      </c>
    </row>
    <row r="64900" spans="1:1">
      <c r="A64900" s="8">
        <v>305454804</v>
      </c>
    </row>
    <row r="64901" spans="1:1">
      <c r="A64901" s="8">
        <v>412475534</v>
      </c>
    </row>
    <row r="64902" spans="1:1">
      <c r="A64902" s="8">
        <v>2122720048</v>
      </c>
    </row>
    <row r="64903" spans="1:1">
      <c r="A64903" s="8">
        <v>412475531</v>
      </c>
    </row>
    <row r="64904" spans="1:1">
      <c r="A64904" s="8">
        <v>4152053047</v>
      </c>
    </row>
    <row r="64905" spans="1:1">
      <c r="A64905" s="8">
        <v>213415906</v>
      </c>
    </row>
    <row r="64906" spans="1:1">
      <c r="A64906" s="8">
        <v>412475533</v>
      </c>
    </row>
    <row r="64907" spans="1:1">
      <c r="A64907" s="8">
        <v>226191</v>
      </c>
    </row>
    <row r="64908" spans="1:1">
      <c r="A64908" s="8">
        <v>412475532</v>
      </c>
    </row>
    <row r="64909" spans="1:1">
      <c r="A64909" s="8">
        <v>225301</v>
      </c>
    </row>
    <row r="64910" spans="1:1">
      <c r="A64910" s="8">
        <v>2122720056</v>
      </c>
    </row>
    <row r="64911" spans="1:1">
      <c r="A64911" s="8">
        <v>2122864571</v>
      </c>
    </row>
    <row r="64912" spans="1:1">
      <c r="A64912" s="8">
        <v>2122720041</v>
      </c>
    </row>
    <row r="64913" spans="1:1">
      <c r="A64913" s="8">
        <v>41522054462</v>
      </c>
    </row>
    <row r="64914" spans="1:1">
      <c r="A64914" s="8">
        <v>4152054464</v>
      </c>
    </row>
    <row r="64915" spans="1:1">
      <c r="A64915" s="8">
        <v>4142078473</v>
      </c>
    </row>
    <row r="64916" spans="1:1">
      <c r="A64916" s="8">
        <v>213415861</v>
      </c>
    </row>
    <row r="64917" spans="1:1">
      <c r="A64917" s="8">
        <v>4152011919</v>
      </c>
    </row>
    <row r="64918" spans="1:1">
      <c r="A64918" s="8">
        <v>4142078463</v>
      </c>
    </row>
    <row r="64919" spans="1:1">
      <c r="A64919" s="8">
        <v>3122401281</v>
      </c>
    </row>
    <row r="64920" spans="1:1">
      <c r="A64920" s="8">
        <v>4142078468</v>
      </c>
    </row>
    <row r="64921" spans="1:1">
      <c r="A64921" s="8">
        <v>3122401287</v>
      </c>
    </row>
    <row r="64922" spans="1:1">
      <c r="A64922" s="8">
        <v>4142078466</v>
      </c>
    </row>
    <row r="64923" spans="1:1">
      <c r="A64923" s="8">
        <v>2122755940</v>
      </c>
    </row>
    <row r="64924" spans="1:1">
      <c r="A64924" s="8" t="s">
        <v>16684</v>
      </c>
    </row>
    <row r="64925" spans="1:1">
      <c r="A64925" s="8">
        <v>4142078479</v>
      </c>
    </row>
    <row r="64926" spans="1:1">
      <c r="A64926" s="8">
        <v>41520221883</v>
      </c>
    </row>
    <row r="64927" spans="1:1">
      <c r="A64927" s="8">
        <v>493197</v>
      </c>
    </row>
    <row r="64928" spans="1:1">
      <c r="A64928" s="8">
        <v>4142078477</v>
      </c>
    </row>
    <row r="64929" spans="1:1">
      <c r="A64929" s="8">
        <v>469792</v>
      </c>
    </row>
    <row r="64930" spans="1:1">
      <c r="A64930" s="8" t="s">
        <v>16685</v>
      </c>
    </row>
    <row r="64931" spans="1:1">
      <c r="A64931" s="8">
        <v>3142051623</v>
      </c>
    </row>
    <row r="64932" spans="1:1">
      <c r="A64932" s="8" t="s">
        <v>16686</v>
      </c>
    </row>
    <row r="64933" spans="1:1">
      <c r="A64933" s="8">
        <v>91128544</v>
      </c>
    </row>
    <row r="64934" spans="1:1">
      <c r="A64934" s="8">
        <v>7142005951</v>
      </c>
    </row>
    <row r="64935" spans="1:1">
      <c r="A64935" s="8">
        <v>2122701921</v>
      </c>
    </row>
    <row r="64936" spans="1:1">
      <c r="A64936" s="8" t="s">
        <v>16687</v>
      </c>
    </row>
    <row r="64937" spans="1:1">
      <c r="A64937" s="8">
        <v>7182075442</v>
      </c>
    </row>
    <row r="64938" spans="1:1">
      <c r="A64938" s="8" t="s">
        <v>16688</v>
      </c>
    </row>
    <row r="64939" spans="1:1">
      <c r="A64939" s="8">
        <v>712487880</v>
      </c>
    </row>
    <row r="64940" spans="1:1">
      <c r="A64940" s="8">
        <v>89132949</v>
      </c>
    </row>
    <row r="64941" spans="1:1">
      <c r="A64941" s="8">
        <v>411427580</v>
      </c>
    </row>
    <row r="64942" spans="1:1">
      <c r="A64942" s="8" t="s">
        <v>16689</v>
      </c>
    </row>
    <row r="64943" spans="1:1">
      <c r="A64943" s="8">
        <v>411427579</v>
      </c>
    </row>
    <row r="64944" spans="1:1">
      <c r="A64944" s="8">
        <v>213414510</v>
      </c>
    </row>
    <row r="64945" spans="1:1">
      <c r="A64945" s="8" t="s">
        <v>16690</v>
      </c>
    </row>
    <row r="64946" spans="1:1">
      <c r="A64946" s="8">
        <v>91069950</v>
      </c>
    </row>
    <row r="64947" spans="1:1">
      <c r="A64947" s="8">
        <v>7072093230</v>
      </c>
    </row>
    <row r="64948" spans="1:1">
      <c r="A64948" s="8">
        <v>3122297774</v>
      </c>
    </row>
    <row r="64949" spans="1:1">
      <c r="A64949" s="8">
        <v>88000584</v>
      </c>
    </row>
    <row r="64950" spans="1:1">
      <c r="A64950" s="8">
        <v>2007401600</v>
      </c>
    </row>
    <row r="64951" spans="1:1">
      <c r="A64951" s="8" t="s">
        <v>16691</v>
      </c>
    </row>
    <row r="64952" spans="1:1">
      <c r="A64952" s="8">
        <v>2122874355</v>
      </c>
    </row>
    <row r="64953" spans="1:1">
      <c r="A64953" s="8">
        <v>2122572560</v>
      </c>
    </row>
    <row r="64954" spans="1:1">
      <c r="A64954" s="8">
        <v>998670</v>
      </c>
    </row>
    <row r="64955" spans="1:1">
      <c r="A64955" s="8">
        <v>407411648</v>
      </c>
    </row>
    <row r="64956" spans="1:1">
      <c r="A64956" s="8" t="s">
        <v>16692</v>
      </c>
    </row>
    <row r="64957" spans="1:1">
      <c r="A64957" s="8" t="s">
        <v>16693</v>
      </c>
    </row>
    <row r="64958" spans="1:1">
      <c r="A64958" s="8" t="s">
        <v>16694</v>
      </c>
    </row>
    <row r="64959" spans="1:1">
      <c r="A64959" s="8">
        <v>4122048980</v>
      </c>
    </row>
    <row r="64960" spans="1:1">
      <c r="A64960" s="8">
        <v>4072001522</v>
      </c>
    </row>
    <row r="64961" spans="1:1">
      <c r="A64961" s="8">
        <v>2122815690</v>
      </c>
    </row>
    <row r="64962" spans="1:1">
      <c r="A64962" s="8">
        <v>7092305606</v>
      </c>
    </row>
    <row r="64963" spans="1:1">
      <c r="A64963" s="8">
        <v>4152054454</v>
      </c>
    </row>
    <row r="64964" spans="1:1">
      <c r="A64964" s="8">
        <v>4152053015</v>
      </c>
    </row>
    <row r="64965" spans="1:1">
      <c r="A64965" s="8">
        <v>4152012518</v>
      </c>
    </row>
    <row r="64966" spans="1:1">
      <c r="A64966" s="8">
        <v>2122053396</v>
      </c>
    </row>
    <row r="64967" spans="1:1">
      <c r="A64967" s="8">
        <v>307414199</v>
      </c>
    </row>
    <row r="64968" spans="1:1">
      <c r="A64968" s="8">
        <v>412475484</v>
      </c>
    </row>
    <row r="64969" spans="1:1">
      <c r="A64969" s="8">
        <v>209468147</v>
      </c>
    </row>
    <row r="64970" spans="1:1">
      <c r="A64970" s="8">
        <v>412476515</v>
      </c>
    </row>
    <row r="64971" spans="1:1">
      <c r="A64971" s="8">
        <v>9907649</v>
      </c>
    </row>
    <row r="64972" spans="1:1">
      <c r="A64972" s="8">
        <v>412472173</v>
      </c>
    </row>
    <row r="64973" spans="1:1">
      <c r="A64973" s="8" t="s">
        <v>16695</v>
      </c>
    </row>
    <row r="64974" spans="1:1">
      <c r="A64974" s="8">
        <v>218419429</v>
      </c>
    </row>
    <row r="64975" spans="1:1">
      <c r="A64975" s="8">
        <v>412472089</v>
      </c>
    </row>
    <row r="64976" spans="1:1">
      <c r="A64976" s="8">
        <v>40052103136</v>
      </c>
    </row>
    <row r="64977" spans="1:1">
      <c r="A64977" s="8" t="s">
        <v>16696</v>
      </c>
    </row>
    <row r="64978" spans="1:1">
      <c r="A64978" s="8">
        <v>2092032953</v>
      </c>
    </row>
    <row r="64979" spans="1:1">
      <c r="A64979" s="8" t="s">
        <v>16697</v>
      </c>
    </row>
    <row r="64980" spans="1:1">
      <c r="A64980" s="8">
        <v>319404048</v>
      </c>
    </row>
    <row r="64981" spans="1:1">
      <c r="A64981" s="8">
        <v>95139221</v>
      </c>
    </row>
    <row r="64982" spans="1:1">
      <c r="A64982" s="8" t="s">
        <v>16698</v>
      </c>
    </row>
    <row r="64983" spans="1:1">
      <c r="A64983" s="8">
        <v>20052167999</v>
      </c>
    </row>
    <row r="64984" spans="1:1">
      <c r="A64984" s="8">
        <v>2007401435</v>
      </c>
    </row>
    <row r="64985" spans="1:1">
      <c r="A64985" s="8">
        <v>2092031168</v>
      </c>
    </row>
    <row r="64986" spans="1:1">
      <c r="A64986" s="8" t="s">
        <v>16699</v>
      </c>
    </row>
    <row r="64987" spans="1:1">
      <c r="A64987" s="8">
        <v>20052167305</v>
      </c>
    </row>
    <row r="64988" spans="1:1">
      <c r="A64988" s="8">
        <v>2092031170</v>
      </c>
    </row>
    <row r="64989" spans="1:1">
      <c r="A64989" s="8">
        <v>2092036402</v>
      </c>
    </row>
    <row r="64990" spans="1:1">
      <c r="A64990" s="8" t="s">
        <v>16700</v>
      </c>
    </row>
    <row r="64991" spans="1:1">
      <c r="A64991" s="8">
        <v>2092036406</v>
      </c>
    </row>
    <row r="64992" spans="1:1">
      <c r="A64992" s="8" t="s">
        <v>16701</v>
      </c>
    </row>
    <row r="64993" spans="1:1">
      <c r="A64993" s="8">
        <v>2092036401</v>
      </c>
    </row>
    <row r="64994" spans="1:1">
      <c r="A64994" s="8">
        <v>40072018195</v>
      </c>
    </row>
    <row r="64995" spans="1:1">
      <c r="A64995" s="8">
        <v>2092036407</v>
      </c>
    </row>
    <row r="64996" spans="1:1">
      <c r="A64996" s="8">
        <v>2092036404</v>
      </c>
    </row>
    <row r="64997" spans="1:1">
      <c r="A64997" s="8" t="s">
        <v>16702</v>
      </c>
    </row>
    <row r="64998" spans="1:1">
      <c r="A64998" s="8" t="s">
        <v>16703</v>
      </c>
    </row>
    <row r="64999" spans="1:1">
      <c r="A64999" s="8">
        <v>2092036410</v>
      </c>
    </row>
    <row r="65000" spans="1:1">
      <c r="A65000" s="8">
        <v>407418193</v>
      </c>
    </row>
    <row r="65001" spans="1:1">
      <c r="A65001" s="8">
        <v>89059514</v>
      </c>
    </row>
    <row r="65002" spans="1:1">
      <c r="A65002" s="8">
        <v>407409219</v>
      </c>
    </row>
    <row r="65003" spans="1:1">
      <c r="A65003" s="8">
        <v>407418195</v>
      </c>
    </row>
    <row r="65004" spans="1:1">
      <c r="A65004" s="8">
        <v>40052215471</v>
      </c>
    </row>
    <row r="65005" spans="1:1">
      <c r="A65005" s="8">
        <v>9659460</v>
      </c>
    </row>
    <row r="65006" spans="1:1">
      <c r="A65006" s="8">
        <v>407418198</v>
      </c>
    </row>
    <row r="65007" spans="1:1">
      <c r="A65007" s="8">
        <v>319404105</v>
      </c>
    </row>
    <row r="65008" spans="1:1">
      <c r="A65008" s="8">
        <v>2092036403</v>
      </c>
    </row>
    <row r="65009" spans="1:1">
      <c r="A65009" s="8">
        <v>2092031093</v>
      </c>
    </row>
    <row r="65010" spans="1:1">
      <c r="A65010" s="8">
        <v>94058969</v>
      </c>
    </row>
    <row r="65011" spans="1:1">
      <c r="A65011" s="8">
        <v>9643368</v>
      </c>
    </row>
    <row r="65012" spans="1:1">
      <c r="A65012" s="8">
        <v>7092519663</v>
      </c>
    </row>
    <row r="65013" spans="1:1">
      <c r="A65013" s="8">
        <v>9672466</v>
      </c>
    </row>
    <row r="65014" spans="1:1">
      <c r="A65014" s="8">
        <v>2092032985</v>
      </c>
    </row>
    <row r="65015" spans="1:1">
      <c r="A65015" s="8" t="s">
        <v>16704</v>
      </c>
    </row>
    <row r="65016" spans="1:1">
      <c r="A65016" s="8">
        <v>2092036362</v>
      </c>
    </row>
    <row r="65017" spans="1:1">
      <c r="A65017" s="8">
        <v>407425984</v>
      </c>
    </row>
    <row r="65018" spans="1:1">
      <c r="A65018" s="8" t="s">
        <v>16705</v>
      </c>
    </row>
    <row r="65019" spans="1:1">
      <c r="A65019" s="8">
        <v>7092519708</v>
      </c>
    </row>
    <row r="65020" spans="1:1">
      <c r="A65020" s="8">
        <v>30052092161</v>
      </c>
    </row>
    <row r="65021" spans="1:1">
      <c r="A65021" s="8">
        <v>2092031163</v>
      </c>
    </row>
    <row r="65022" spans="1:1">
      <c r="A65022" s="8">
        <v>30062137726</v>
      </c>
    </row>
    <row r="65023" spans="1:1">
      <c r="A65023" s="8">
        <v>2092031167</v>
      </c>
    </row>
    <row r="65024" spans="1:1">
      <c r="A65024" s="8">
        <v>9443633</v>
      </c>
    </row>
    <row r="65025" spans="1:1">
      <c r="A65025" s="8">
        <v>7092519435</v>
      </c>
    </row>
    <row r="65026" spans="1:1">
      <c r="A65026" s="8">
        <v>7092519419</v>
      </c>
    </row>
    <row r="65027" spans="1:1">
      <c r="A65027" s="8">
        <v>407425978</v>
      </c>
    </row>
    <row r="65028" spans="1:1">
      <c r="A65028" s="8">
        <v>407418197</v>
      </c>
    </row>
    <row r="65029" spans="1:1">
      <c r="A65029" s="8">
        <v>7092519433</v>
      </c>
    </row>
    <row r="65030" spans="1:1">
      <c r="A65030" s="8" t="s">
        <v>16706</v>
      </c>
    </row>
    <row r="65031" spans="1:1">
      <c r="A65031" s="8">
        <v>7092519414</v>
      </c>
    </row>
    <row r="65032" spans="1:1">
      <c r="A65032" s="8">
        <v>7092519412</v>
      </c>
    </row>
    <row r="65033" spans="1:1">
      <c r="A65033" s="8">
        <v>40722016176</v>
      </c>
    </row>
    <row r="65034" spans="1:1">
      <c r="A65034" s="8">
        <v>30072203510</v>
      </c>
    </row>
    <row r="65035" spans="1:1">
      <c r="A65035" s="8">
        <v>2001215865</v>
      </c>
    </row>
    <row r="65036" spans="1:1">
      <c r="A65036" s="8" t="s">
        <v>16707</v>
      </c>
    </row>
    <row r="65037" spans="1:1">
      <c r="A65037" s="8" t="s">
        <v>16708</v>
      </c>
    </row>
    <row r="65038" spans="1:1">
      <c r="A65038" s="8">
        <v>98016221</v>
      </c>
    </row>
    <row r="65039" spans="1:1">
      <c r="A65039" s="8">
        <v>20052167998</v>
      </c>
    </row>
    <row r="65040" spans="1:1">
      <c r="A65040" s="8">
        <v>407409213</v>
      </c>
    </row>
    <row r="65041" spans="1:1">
      <c r="A65041" s="8">
        <v>2162001952</v>
      </c>
    </row>
    <row r="65042" spans="1:1">
      <c r="A65042" s="8" t="s">
        <v>16709</v>
      </c>
    </row>
    <row r="65043" spans="1:1">
      <c r="A65043" s="8" t="s">
        <v>16710</v>
      </c>
    </row>
    <row r="65044" spans="1:1">
      <c r="A65044" s="8">
        <v>28402393</v>
      </c>
    </row>
    <row r="65045" spans="1:1">
      <c r="A65045" s="8">
        <v>40052011160</v>
      </c>
    </row>
    <row r="65046" spans="1:1">
      <c r="A65046" s="8">
        <v>719407300</v>
      </c>
    </row>
    <row r="65047" spans="1:1">
      <c r="A65047" s="8">
        <v>70052042376</v>
      </c>
    </row>
    <row r="65048" spans="1:1">
      <c r="A65048" s="8" t="s">
        <v>16711</v>
      </c>
    </row>
    <row r="65049" spans="1:1">
      <c r="A65049" s="8" t="s">
        <v>16712</v>
      </c>
    </row>
    <row r="65050" spans="1:1">
      <c r="A65050" s="8" t="s">
        <v>16713</v>
      </c>
    </row>
    <row r="65051" spans="1:1">
      <c r="A65051" s="8" t="s">
        <v>16714</v>
      </c>
    </row>
    <row r="65052" spans="1:1">
      <c r="A65052" s="8" t="s">
        <v>16715</v>
      </c>
    </row>
    <row r="65053" spans="1:1">
      <c r="A65053" s="8" t="s">
        <v>16716</v>
      </c>
    </row>
    <row r="65054" spans="1:1">
      <c r="A65054" s="8">
        <v>4162014201</v>
      </c>
    </row>
    <row r="65055" spans="1:1">
      <c r="A65055" s="8" t="s">
        <v>16717</v>
      </c>
    </row>
    <row r="65056" spans="1:1">
      <c r="A65056" s="8" t="s">
        <v>16718</v>
      </c>
    </row>
    <row r="65057" spans="1:1">
      <c r="A65057" s="8" t="s">
        <v>16719</v>
      </c>
    </row>
    <row r="65058" spans="1:1">
      <c r="A65058" s="8" t="s">
        <v>16720</v>
      </c>
    </row>
    <row r="65059" spans="1:1">
      <c r="A65059" s="8">
        <v>7182159462</v>
      </c>
    </row>
    <row r="65060" spans="1:1">
      <c r="A65060" s="8" t="s">
        <v>16721</v>
      </c>
    </row>
    <row r="65061" spans="1:1">
      <c r="A65061" s="8" t="s">
        <v>16722</v>
      </c>
    </row>
    <row r="65062" spans="1:1">
      <c r="A65062" s="8" t="s">
        <v>16723</v>
      </c>
    </row>
    <row r="65063" spans="1:1">
      <c r="A65063" s="8" t="s">
        <v>16724</v>
      </c>
    </row>
    <row r="65064" spans="1:1">
      <c r="A65064" s="8" t="s">
        <v>16725</v>
      </c>
    </row>
    <row r="65065" spans="1:1">
      <c r="A65065" s="8" t="s">
        <v>16726</v>
      </c>
    </row>
    <row r="65066" spans="1:1">
      <c r="A65066" s="8" t="s">
        <v>16727</v>
      </c>
    </row>
    <row r="65067" spans="1:1">
      <c r="A65067" s="8" t="s">
        <v>16728</v>
      </c>
    </row>
    <row r="65068" spans="1:1">
      <c r="A65068" s="8" t="s">
        <v>16729</v>
      </c>
    </row>
    <row r="65069" spans="1:1">
      <c r="A65069" s="8" t="s">
        <v>16730</v>
      </c>
    </row>
    <row r="65070" spans="1:1">
      <c r="A65070" s="8" t="s">
        <v>16731</v>
      </c>
    </row>
    <row r="65071" spans="1:1">
      <c r="A65071" s="8" t="s">
        <v>16732</v>
      </c>
    </row>
    <row r="65072" spans="1:1">
      <c r="A65072" s="8" t="s">
        <v>16733</v>
      </c>
    </row>
    <row r="65073" spans="1:1">
      <c r="A65073" s="8" t="s">
        <v>16734</v>
      </c>
    </row>
    <row r="65074" spans="1:1">
      <c r="A65074" s="8" t="s">
        <v>16735</v>
      </c>
    </row>
    <row r="65075" spans="1:1">
      <c r="A65075" s="8">
        <v>30052095384</v>
      </c>
    </row>
    <row r="65076" spans="1:1">
      <c r="A65076" s="8">
        <v>30062136044</v>
      </c>
    </row>
    <row r="65077" spans="1:1">
      <c r="A65077" s="8">
        <v>30062136039</v>
      </c>
    </row>
    <row r="65078" spans="1:1">
      <c r="A65078" s="8">
        <v>30062136632</v>
      </c>
    </row>
    <row r="65079" spans="1:1">
      <c r="A65079" s="8">
        <v>30062136076</v>
      </c>
    </row>
    <row r="65080" spans="1:1">
      <c r="A65080" s="8">
        <v>30062136093</v>
      </c>
    </row>
    <row r="65081" spans="1:1">
      <c r="A65081" s="8">
        <v>30062136684</v>
      </c>
    </row>
    <row r="65082" spans="1:1">
      <c r="A65082" s="8">
        <v>30052103015</v>
      </c>
    </row>
    <row r="65083" spans="1:1">
      <c r="A65083" s="8">
        <v>30052103014</v>
      </c>
    </row>
    <row r="65084" spans="1:1">
      <c r="A65084" s="8">
        <v>30062137605</v>
      </c>
    </row>
    <row r="65085" spans="1:1">
      <c r="A65085" s="8">
        <v>99023023</v>
      </c>
    </row>
    <row r="65086" spans="1:1">
      <c r="A65086" s="8" t="s">
        <v>16736</v>
      </c>
    </row>
    <row r="65087" spans="1:1">
      <c r="A65087" s="8">
        <v>20091597</v>
      </c>
    </row>
    <row r="65088" spans="1:1">
      <c r="A65088" s="8" t="s">
        <v>16737</v>
      </c>
    </row>
    <row r="65089" spans="1:1">
      <c r="A65089" s="8">
        <v>40052198327</v>
      </c>
    </row>
    <row r="65090" spans="1:1">
      <c r="A65090" s="8" t="s">
        <v>16738</v>
      </c>
    </row>
    <row r="65091" spans="1:1">
      <c r="A65091" s="8">
        <v>40052204413</v>
      </c>
    </row>
    <row r="65092" spans="1:1">
      <c r="A65092" s="8">
        <v>40052204405</v>
      </c>
    </row>
    <row r="65093" spans="1:1">
      <c r="A65093" s="8">
        <v>30052095117</v>
      </c>
    </row>
    <row r="65094" spans="1:1">
      <c r="A65094" s="8">
        <v>30052095113</v>
      </c>
    </row>
    <row r="65095" spans="1:1">
      <c r="A65095" s="8">
        <v>30052095110</v>
      </c>
    </row>
    <row r="65096" spans="1:1">
      <c r="A65096" s="8">
        <v>30052095115</v>
      </c>
    </row>
    <row r="65097" spans="1:1">
      <c r="A65097" s="8">
        <v>30052095054</v>
      </c>
    </row>
    <row r="65098" spans="1:1">
      <c r="A65098" s="8">
        <v>30052095061</v>
      </c>
    </row>
    <row r="65099" spans="1:1">
      <c r="A65099" s="8">
        <v>30052095066</v>
      </c>
    </row>
    <row r="65100" spans="1:1">
      <c r="A65100" s="8">
        <v>30052095106</v>
      </c>
    </row>
    <row r="65101" spans="1:1">
      <c r="A65101" s="8">
        <v>30052095107</v>
      </c>
    </row>
    <row r="65102" spans="1:1">
      <c r="A65102" s="8">
        <v>30052095004</v>
      </c>
    </row>
    <row r="65103" spans="1:1">
      <c r="A65103" s="8">
        <v>30052095212</v>
      </c>
    </row>
    <row r="65104" spans="1:1">
      <c r="A65104" s="8">
        <v>30052095208</v>
      </c>
    </row>
    <row r="65105" spans="1:1">
      <c r="A65105" s="8">
        <v>30052095073</v>
      </c>
    </row>
    <row r="65106" spans="1:1">
      <c r="A65106" s="8">
        <v>30052095020</v>
      </c>
    </row>
    <row r="65107" spans="1:1">
      <c r="A65107" s="8">
        <v>30052095009</v>
      </c>
    </row>
    <row r="65108" spans="1:1">
      <c r="A65108" s="8">
        <v>30052095371</v>
      </c>
    </row>
    <row r="65109" spans="1:1">
      <c r="A65109" s="8">
        <v>30052095011</v>
      </c>
    </row>
    <row r="65110" spans="1:1">
      <c r="A65110" s="8">
        <v>30052095352</v>
      </c>
    </row>
    <row r="65111" spans="1:1">
      <c r="A65111" s="8">
        <v>30052095362</v>
      </c>
    </row>
    <row r="65112" spans="1:1">
      <c r="A65112" s="8">
        <v>30052095374</v>
      </c>
    </row>
    <row r="65113" spans="1:1">
      <c r="A65113" s="8">
        <v>40052177831</v>
      </c>
    </row>
    <row r="65114" spans="1:1">
      <c r="A65114" s="8">
        <v>30062137983</v>
      </c>
    </row>
    <row r="65115" spans="1:1">
      <c r="A65115" s="8">
        <v>30052095675</v>
      </c>
    </row>
    <row r="65116" spans="1:1">
      <c r="A65116" s="8" t="s">
        <v>16739</v>
      </c>
    </row>
    <row r="65117" spans="1:1">
      <c r="A65117" s="8">
        <v>416406008</v>
      </c>
    </row>
    <row r="65118" spans="1:1">
      <c r="A65118" s="8">
        <v>7152090299</v>
      </c>
    </row>
    <row r="65119" spans="1:1">
      <c r="A65119" s="8">
        <v>3152050580</v>
      </c>
    </row>
    <row r="65120" spans="1:1">
      <c r="A65120" s="8">
        <v>416406770</v>
      </c>
    </row>
    <row r="65121" spans="1:1">
      <c r="A65121" s="8">
        <v>7162002331</v>
      </c>
    </row>
    <row r="65122" spans="1:1">
      <c r="A65122" s="8">
        <v>4162006535</v>
      </c>
    </row>
    <row r="65123" spans="1:1">
      <c r="A65123" s="8">
        <v>3152050579</v>
      </c>
    </row>
    <row r="65124" spans="1:1">
      <c r="A65124" s="8">
        <v>7162002641</v>
      </c>
    </row>
    <row r="65125" spans="1:1">
      <c r="A65125" s="8">
        <v>7162002642</v>
      </c>
    </row>
    <row r="65126" spans="1:1">
      <c r="A65126" s="8">
        <v>7162002643</v>
      </c>
    </row>
    <row r="65127" spans="1:1">
      <c r="A65127" s="8">
        <v>7162002644</v>
      </c>
    </row>
    <row r="65128" spans="1:1">
      <c r="A65128" s="8">
        <v>7162002645</v>
      </c>
    </row>
    <row r="65129" spans="1:1">
      <c r="A65129" s="8">
        <v>7162002646</v>
      </c>
    </row>
    <row r="65130" spans="1:1">
      <c r="A65130" s="8">
        <v>7162002647</v>
      </c>
    </row>
    <row r="65131" spans="1:1">
      <c r="A65131" s="8">
        <v>7162002648</v>
      </c>
    </row>
    <row r="65132" spans="1:1">
      <c r="A65132" s="8">
        <v>7162002649</v>
      </c>
    </row>
    <row r="65133" spans="1:1">
      <c r="A65133" s="8">
        <v>7162002650</v>
      </c>
    </row>
    <row r="65134" spans="1:1">
      <c r="A65134" s="8">
        <v>7162002691</v>
      </c>
    </row>
    <row r="65135" spans="1:1">
      <c r="A65135" s="8">
        <v>7162002693</v>
      </c>
    </row>
    <row r="65136" spans="1:1">
      <c r="A65136" s="8">
        <v>7162002694</v>
      </c>
    </row>
    <row r="65137" spans="1:1">
      <c r="A65137" s="8">
        <v>7162002695</v>
      </c>
    </row>
    <row r="65138" spans="1:1">
      <c r="A65138" s="8">
        <v>7162002696</v>
      </c>
    </row>
    <row r="65139" spans="1:1">
      <c r="A65139" s="8">
        <v>7162002697</v>
      </c>
    </row>
    <row r="65140" spans="1:1">
      <c r="A65140" s="8">
        <v>7162002698</v>
      </c>
    </row>
    <row r="65141" spans="1:1">
      <c r="A65141" s="8">
        <v>7162002699</v>
      </c>
    </row>
    <row r="65142" spans="1:1">
      <c r="A65142" s="8">
        <v>7162002700</v>
      </c>
    </row>
    <row r="65143" spans="1:1">
      <c r="A65143" s="8">
        <v>7162002845</v>
      </c>
    </row>
    <row r="65144" spans="1:1">
      <c r="A65144" s="8">
        <v>7162002751</v>
      </c>
    </row>
    <row r="65145" spans="1:1">
      <c r="A65145" s="8">
        <v>7162002752</v>
      </c>
    </row>
    <row r="65146" spans="1:1">
      <c r="A65146" s="8">
        <v>7162002753</v>
      </c>
    </row>
    <row r="65147" spans="1:1">
      <c r="A65147" s="8">
        <v>7162002754</v>
      </c>
    </row>
    <row r="65148" spans="1:1">
      <c r="A65148" s="8">
        <v>7162002755</v>
      </c>
    </row>
    <row r="65149" spans="1:1">
      <c r="A65149" s="8">
        <v>7162002756</v>
      </c>
    </row>
    <row r="65150" spans="1:1">
      <c r="A65150" s="8">
        <v>7162002757</v>
      </c>
    </row>
    <row r="65151" spans="1:1">
      <c r="A65151" s="8">
        <v>7162002758</v>
      </c>
    </row>
    <row r="65152" spans="1:1">
      <c r="A65152" s="8">
        <v>7162002759</v>
      </c>
    </row>
    <row r="65153" spans="1:1">
      <c r="A65153" s="8">
        <v>7162002850</v>
      </c>
    </row>
    <row r="65154" spans="1:1">
      <c r="A65154" s="8">
        <v>7162002760</v>
      </c>
    </row>
    <row r="65155" spans="1:1">
      <c r="A65155" s="8">
        <v>7162002141</v>
      </c>
    </row>
    <row r="65156" spans="1:1">
      <c r="A65156" s="8">
        <v>7162002142</v>
      </c>
    </row>
    <row r="65157" spans="1:1">
      <c r="A65157" s="8">
        <v>7162002143</v>
      </c>
    </row>
    <row r="65158" spans="1:1">
      <c r="A65158" s="8">
        <v>7162002144</v>
      </c>
    </row>
    <row r="65159" spans="1:1">
      <c r="A65159" s="8">
        <v>7162002145</v>
      </c>
    </row>
    <row r="65160" spans="1:1">
      <c r="A65160" s="8">
        <v>7162002146</v>
      </c>
    </row>
    <row r="65161" spans="1:1">
      <c r="A65161" s="8">
        <v>7162002147</v>
      </c>
    </row>
    <row r="65162" spans="1:1">
      <c r="A65162" s="8">
        <v>7162002148</v>
      </c>
    </row>
    <row r="65163" spans="1:1">
      <c r="A65163" s="8">
        <v>7162002149</v>
      </c>
    </row>
    <row r="65164" spans="1:1">
      <c r="A65164" s="8">
        <v>7162002150</v>
      </c>
    </row>
    <row r="65165" spans="1:1">
      <c r="A65165" s="8">
        <v>7162002849</v>
      </c>
    </row>
    <row r="65166" spans="1:1">
      <c r="A65166" s="8">
        <v>7162002351</v>
      </c>
    </row>
    <row r="65167" spans="1:1">
      <c r="A65167" s="8">
        <v>7162002352</v>
      </c>
    </row>
    <row r="65168" spans="1:1">
      <c r="A65168" s="8" t="s">
        <v>16740</v>
      </c>
    </row>
    <row r="65169" spans="1:1">
      <c r="A65169" s="8">
        <v>3112060944</v>
      </c>
    </row>
    <row r="65170" spans="1:1">
      <c r="A65170" s="8" t="s">
        <v>16741</v>
      </c>
    </row>
    <row r="65171" spans="1:1">
      <c r="A65171" s="8" t="s">
        <v>16742</v>
      </c>
    </row>
    <row r="65172" spans="1:1">
      <c r="A65172" s="8">
        <v>3112060937</v>
      </c>
    </row>
    <row r="65173" spans="1:1">
      <c r="A65173" s="8" t="s">
        <v>16743</v>
      </c>
    </row>
    <row r="65174" spans="1:1">
      <c r="A65174" s="8">
        <v>3112060938</v>
      </c>
    </row>
    <row r="65175" spans="1:1">
      <c r="A65175" s="8" t="s">
        <v>16744</v>
      </c>
    </row>
    <row r="65176" spans="1:1">
      <c r="A65176" s="8">
        <v>3112060940</v>
      </c>
    </row>
    <row r="65177" spans="1:1">
      <c r="A65177" s="8">
        <v>412431860</v>
      </c>
    </row>
    <row r="65178" spans="1:1">
      <c r="A65178" s="8" t="s">
        <v>16745</v>
      </c>
    </row>
    <row r="65179" spans="1:1">
      <c r="A65179" s="8">
        <v>3112060935</v>
      </c>
    </row>
    <row r="65180" spans="1:1">
      <c r="A65180" s="8" t="s">
        <v>16746</v>
      </c>
    </row>
    <row r="65181" spans="1:1">
      <c r="A65181" s="8">
        <v>3112060939</v>
      </c>
    </row>
    <row r="65182" spans="1:1">
      <c r="A65182" s="8" t="s">
        <v>16747</v>
      </c>
    </row>
    <row r="65183" spans="1:1">
      <c r="A65183" s="8">
        <v>2172025355</v>
      </c>
    </row>
    <row r="65184" spans="1:1">
      <c r="A65184" s="8">
        <v>3162046856</v>
      </c>
    </row>
    <row r="65185" spans="1:1">
      <c r="A65185" s="8">
        <v>3112060945</v>
      </c>
    </row>
    <row r="65186" spans="1:1">
      <c r="A65186" s="8" t="s">
        <v>16748</v>
      </c>
    </row>
    <row r="65187" spans="1:1">
      <c r="A65187" s="8">
        <v>3112060943</v>
      </c>
    </row>
    <row r="65188" spans="1:1">
      <c r="A65188" s="8" t="s">
        <v>16749</v>
      </c>
    </row>
    <row r="65189" spans="1:1">
      <c r="A65189" s="8">
        <v>305437793</v>
      </c>
    </row>
    <row r="65190" spans="1:1">
      <c r="A65190" s="8">
        <v>3112060949</v>
      </c>
    </row>
    <row r="65191" spans="1:1">
      <c r="A65191" s="8" t="s">
        <v>16750</v>
      </c>
    </row>
    <row r="65192" spans="1:1">
      <c r="A65192" s="8">
        <v>3112060947</v>
      </c>
    </row>
    <row r="65193" spans="1:1">
      <c r="A65193" s="8">
        <v>209469992</v>
      </c>
    </row>
    <row r="65194" spans="1:1">
      <c r="A65194" s="8" t="s">
        <v>16751</v>
      </c>
    </row>
    <row r="65195" spans="1:1">
      <c r="A65195" s="8" t="s">
        <v>16752</v>
      </c>
    </row>
    <row r="65196" spans="1:1">
      <c r="A65196" s="8">
        <v>412431937</v>
      </c>
    </row>
    <row r="65197" spans="1:1">
      <c r="A65197" s="8" t="s">
        <v>16753</v>
      </c>
    </row>
    <row r="65198" spans="1:1">
      <c r="A65198" s="8">
        <v>4122078542</v>
      </c>
    </row>
    <row r="65199" spans="1:1">
      <c r="A65199" s="8" t="s">
        <v>16754</v>
      </c>
    </row>
    <row r="65200" spans="1:1">
      <c r="A65200" s="8" t="s">
        <v>16755</v>
      </c>
    </row>
    <row r="65201" spans="1:1">
      <c r="A65201" s="8">
        <v>4122078550</v>
      </c>
    </row>
    <row r="65202" spans="1:1">
      <c r="A65202" s="8" t="s">
        <v>16756</v>
      </c>
    </row>
    <row r="65203" spans="1:1">
      <c r="A65203" s="8">
        <v>4122078549</v>
      </c>
    </row>
    <row r="65204" spans="1:1">
      <c r="A65204" s="8" t="s">
        <v>16757</v>
      </c>
    </row>
    <row r="65205" spans="1:1">
      <c r="A65205" s="8">
        <v>4122078551</v>
      </c>
    </row>
    <row r="65206" spans="1:1">
      <c r="A65206" s="8" t="s">
        <v>16758</v>
      </c>
    </row>
    <row r="65207" spans="1:1">
      <c r="A65207" s="8">
        <v>4122078691</v>
      </c>
    </row>
    <row r="65208" spans="1:1">
      <c r="A65208" s="8" t="s">
        <v>16759</v>
      </c>
    </row>
    <row r="65209" spans="1:1">
      <c r="A65209" s="8" t="s">
        <v>16760</v>
      </c>
    </row>
    <row r="65210" spans="1:1">
      <c r="A65210" s="8">
        <v>4122078552</v>
      </c>
    </row>
    <row r="65211" spans="1:1">
      <c r="A65211" s="8" t="s">
        <v>16761</v>
      </c>
    </row>
    <row r="65212" spans="1:1">
      <c r="A65212" s="8">
        <v>4122078544</v>
      </c>
    </row>
    <row r="65213" spans="1:1">
      <c r="A65213" s="8">
        <v>208406167</v>
      </c>
    </row>
    <row r="65214" spans="1:1">
      <c r="A65214" s="8">
        <v>4122078557</v>
      </c>
    </row>
    <row r="65215" spans="1:1">
      <c r="A65215" s="8" t="s">
        <v>16762</v>
      </c>
    </row>
    <row r="65216" spans="1:1">
      <c r="A65216" s="8">
        <v>208406018</v>
      </c>
    </row>
    <row r="65217" spans="1:1">
      <c r="A65217" s="8">
        <v>4122078547</v>
      </c>
    </row>
    <row r="65218" spans="1:1">
      <c r="A65218" s="8" t="s">
        <v>16763</v>
      </c>
    </row>
    <row r="65219" spans="1:1">
      <c r="A65219" s="8" t="s">
        <v>16764</v>
      </c>
    </row>
    <row r="65220" spans="1:1">
      <c r="A65220" s="8">
        <v>4122078692</v>
      </c>
    </row>
    <row r="65221" spans="1:1">
      <c r="A65221" s="8" t="s">
        <v>16765</v>
      </c>
    </row>
    <row r="65222" spans="1:1">
      <c r="A65222" s="8" t="s">
        <v>16766</v>
      </c>
    </row>
    <row r="65223" spans="1:1">
      <c r="A65223" s="8">
        <v>4122078558</v>
      </c>
    </row>
    <row r="65224" spans="1:1">
      <c r="A65224" s="8">
        <v>208406016</v>
      </c>
    </row>
    <row r="65225" spans="1:1">
      <c r="A65225" s="8" t="s">
        <v>16767</v>
      </c>
    </row>
    <row r="65226" spans="1:1">
      <c r="A65226" s="8">
        <v>4122078560</v>
      </c>
    </row>
    <row r="65227" spans="1:1">
      <c r="A65227" s="8" t="s">
        <v>16768</v>
      </c>
    </row>
    <row r="65228" spans="1:1">
      <c r="A65228" s="8">
        <v>4122078556</v>
      </c>
    </row>
    <row r="65229" spans="1:1">
      <c r="A65229" s="8" t="s">
        <v>16769</v>
      </c>
    </row>
    <row r="65230" spans="1:1">
      <c r="A65230" s="8" t="s">
        <v>16770</v>
      </c>
    </row>
    <row r="65231" spans="1:1">
      <c r="A65231" s="8">
        <v>4122078541</v>
      </c>
    </row>
    <row r="65232" spans="1:1">
      <c r="A65232" s="8" t="s">
        <v>16771</v>
      </c>
    </row>
    <row r="65233" spans="1:1">
      <c r="A65233" s="8">
        <v>4122078543</v>
      </c>
    </row>
    <row r="65234" spans="1:1">
      <c r="A65234" s="8">
        <v>4122078545</v>
      </c>
    </row>
    <row r="65235" spans="1:1">
      <c r="A65235" s="8" t="s">
        <v>16772</v>
      </c>
    </row>
    <row r="65236" spans="1:1">
      <c r="A65236" s="8">
        <v>4122078553</v>
      </c>
    </row>
    <row r="65237" spans="1:1">
      <c r="A65237" s="8" t="s">
        <v>16773</v>
      </c>
    </row>
    <row r="65238" spans="1:1">
      <c r="A65238" s="8">
        <v>307444920</v>
      </c>
    </row>
    <row r="65239" spans="1:1">
      <c r="A65239" s="8">
        <v>4122078554</v>
      </c>
    </row>
    <row r="65240" spans="1:1">
      <c r="A65240" s="8" t="s">
        <v>16774</v>
      </c>
    </row>
    <row r="65241" spans="1:1">
      <c r="A65241" s="8" t="s">
        <v>16775</v>
      </c>
    </row>
    <row r="65242" spans="1:1">
      <c r="A65242" s="8">
        <v>4122078693</v>
      </c>
    </row>
    <row r="65243" spans="1:1">
      <c r="A65243" s="8" t="s">
        <v>16776</v>
      </c>
    </row>
    <row r="65244" spans="1:1">
      <c r="A65244" s="8">
        <v>27416459</v>
      </c>
    </row>
    <row r="65245" spans="1:1">
      <c r="A65245" s="8">
        <v>4122078698</v>
      </c>
    </row>
    <row r="65246" spans="1:1">
      <c r="A65246" s="8" t="s">
        <v>16777</v>
      </c>
    </row>
    <row r="65247" spans="1:1">
      <c r="A65247" s="8" t="s">
        <v>16778</v>
      </c>
    </row>
    <row r="65248" spans="1:1">
      <c r="A65248" s="8">
        <v>4122078697</v>
      </c>
    </row>
    <row r="65249" spans="1:1">
      <c r="A65249" s="8">
        <v>20020109</v>
      </c>
    </row>
    <row r="65250" spans="1:1">
      <c r="A65250" s="8">
        <v>4122078696</v>
      </c>
    </row>
    <row r="65251" spans="1:1">
      <c r="A65251" s="8">
        <v>27416497</v>
      </c>
    </row>
    <row r="65252" spans="1:1">
      <c r="A65252" s="8">
        <v>717414267</v>
      </c>
    </row>
    <row r="65253" spans="1:1">
      <c r="A65253" s="8">
        <v>4122078695</v>
      </c>
    </row>
    <row r="65254" spans="1:1">
      <c r="A65254" s="8" t="s">
        <v>16779</v>
      </c>
    </row>
    <row r="65255" spans="1:1">
      <c r="A65255" s="8">
        <v>4122078694</v>
      </c>
    </row>
    <row r="65256" spans="1:1">
      <c r="A65256" s="8">
        <v>305465914</v>
      </c>
    </row>
    <row r="65257" spans="1:1">
      <c r="A65257" s="8">
        <v>305452186</v>
      </c>
    </row>
    <row r="65258" spans="1:1">
      <c r="A65258" s="8">
        <v>4122097452</v>
      </c>
    </row>
    <row r="65259" spans="1:1">
      <c r="A65259" s="8" t="s">
        <v>16780</v>
      </c>
    </row>
    <row r="65260" spans="1:1">
      <c r="A65260" s="8" t="s">
        <v>16781</v>
      </c>
    </row>
    <row r="65261" spans="1:1">
      <c r="A65261" s="8">
        <v>70052003473</v>
      </c>
    </row>
    <row r="65262" spans="1:1">
      <c r="A65262" s="8" t="s">
        <v>16782</v>
      </c>
    </row>
    <row r="65263" spans="1:1">
      <c r="A65263" s="8">
        <v>4072001590</v>
      </c>
    </row>
    <row r="65264" spans="1:1">
      <c r="A65264" s="8" t="s">
        <v>16783</v>
      </c>
    </row>
    <row r="65265" spans="1:1">
      <c r="A65265" s="8" t="s">
        <v>16784</v>
      </c>
    </row>
    <row r="65266" spans="1:1">
      <c r="A65266" s="8">
        <v>28409430</v>
      </c>
    </row>
    <row r="65267" spans="1:1">
      <c r="A65267" s="8" t="s">
        <v>16785</v>
      </c>
    </row>
    <row r="65268" spans="1:1">
      <c r="A65268" s="8">
        <v>305447207</v>
      </c>
    </row>
    <row r="65269" spans="1:1">
      <c r="A65269" s="8" t="s">
        <v>16786</v>
      </c>
    </row>
    <row r="65270" spans="1:1">
      <c r="A65270" s="8">
        <v>2005417333</v>
      </c>
    </row>
    <row r="65271" spans="1:1">
      <c r="A65271" s="8" t="s">
        <v>16787</v>
      </c>
    </row>
    <row r="65272" spans="1:1">
      <c r="A65272" s="8" t="s">
        <v>16788</v>
      </c>
    </row>
    <row r="65273" spans="1:1">
      <c r="A65273" s="8" t="s">
        <v>16789</v>
      </c>
    </row>
    <row r="65274" spans="1:1">
      <c r="A65274" s="8">
        <v>2102182606</v>
      </c>
    </row>
    <row r="65275" spans="1:1">
      <c r="A65275" s="8" t="s">
        <v>16790</v>
      </c>
    </row>
    <row r="65276" spans="1:1">
      <c r="A65276" s="8" t="s">
        <v>16791</v>
      </c>
    </row>
    <row r="65277" spans="1:1">
      <c r="A65277" s="8" t="s">
        <v>16792</v>
      </c>
    </row>
    <row r="65278" spans="1:1">
      <c r="A65278" s="8" t="s">
        <v>16793</v>
      </c>
    </row>
    <row r="65279" spans="1:1">
      <c r="A65279" s="8" t="s">
        <v>16794</v>
      </c>
    </row>
    <row r="65280" spans="1:1">
      <c r="A65280" s="8" t="s">
        <v>16795</v>
      </c>
    </row>
    <row r="65281" spans="1:1">
      <c r="A65281" s="8" t="s">
        <v>16796</v>
      </c>
    </row>
    <row r="65282" spans="1:1">
      <c r="A65282" s="8">
        <v>711484592</v>
      </c>
    </row>
    <row r="65283" spans="1:1">
      <c r="A65283" s="8" t="s">
        <v>16797</v>
      </c>
    </row>
    <row r="65284" spans="1:1">
      <c r="A65284" s="8">
        <v>2122053411</v>
      </c>
    </row>
    <row r="65285" spans="1:1">
      <c r="A65285" s="8">
        <v>4102001945</v>
      </c>
    </row>
    <row r="65286" spans="1:1">
      <c r="A65286" s="8" t="s">
        <v>16798</v>
      </c>
    </row>
    <row r="65287" spans="1:1">
      <c r="A65287" s="8">
        <v>3112055862</v>
      </c>
    </row>
    <row r="65288" spans="1:1">
      <c r="A65288" s="8" t="s">
        <v>16799</v>
      </c>
    </row>
    <row r="65289" spans="1:1">
      <c r="A65289" s="8">
        <v>3112060617</v>
      </c>
    </row>
    <row r="65290" spans="1:1">
      <c r="A65290" s="8">
        <v>7102570954</v>
      </c>
    </row>
    <row r="65291" spans="1:1">
      <c r="A65291" s="8" t="s">
        <v>16800</v>
      </c>
    </row>
    <row r="65292" spans="1:1">
      <c r="A65292" s="8">
        <v>3112060616</v>
      </c>
    </row>
    <row r="65293" spans="1:1">
      <c r="A65293" s="8">
        <v>7102570955</v>
      </c>
    </row>
    <row r="65294" spans="1:1">
      <c r="A65294" s="8">
        <v>4182092689</v>
      </c>
    </row>
    <row r="65295" spans="1:1">
      <c r="A65295" s="8">
        <v>3112055861</v>
      </c>
    </row>
    <row r="65296" spans="1:1">
      <c r="A65296" s="8">
        <v>94017972</v>
      </c>
    </row>
    <row r="65297" spans="1:1">
      <c r="A65297" s="8" t="s">
        <v>16801</v>
      </c>
    </row>
    <row r="65298" spans="1:1">
      <c r="A65298" s="8">
        <v>3112060625</v>
      </c>
    </row>
    <row r="65299" spans="1:1">
      <c r="A65299" s="8" t="s">
        <v>16802</v>
      </c>
    </row>
    <row r="65300" spans="1:1">
      <c r="A65300" s="8">
        <v>3112060609</v>
      </c>
    </row>
    <row r="65301" spans="1:1">
      <c r="A65301" s="8">
        <v>712428227</v>
      </c>
    </row>
    <row r="65302" spans="1:1">
      <c r="A65302" s="8" t="s">
        <v>16803</v>
      </c>
    </row>
    <row r="65303" spans="1:1">
      <c r="A65303" s="8" t="s">
        <v>16804</v>
      </c>
    </row>
    <row r="65304" spans="1:1">
      <c r="A65304" s="8">
        <v>3112060604</v>
      </c>
    </row>
    <row r="65305" spans="1:1">
      <c r="A65305" s="8">
        <v>20144544</v>
      </c>
    </row>
    <row r="65306" spans="1:1">
      <c r="A65306" s="8" t="s">
        <v>16805</v>
      </c>
    </row>
    <row r="65307" spans="1:1">
      <c r="A65307" s="8">
        <v>3112060622</v>
      </c>
    </row>
    <row r="65308" spans="1:1">
      <c r="A65308" s="8" t="s">
        <v>16806</v>
      </c>
    </row>
    <row r="65309" spans="1:1">
      <c r="A65309" s="8">
        <v>3112060606</v>
      </c>
    </row>
    <row r="65310" spans="1:1">
      <c r="A65310" s="8" t="s">
        <v>16807</v>
      </c>
    </row>
    <row r="65311" spans="1:1">
      <c r="A65311" s="8" t="s">
        <v>16808</v>
      </c>
    </row>
    <row r="65312" spans="1:1">
      <c r="A65312" s="8">
        <v>2122043460</v>
      </c>
    </row>
    <row r="65313" spans="1:1">
      <c r="A65313" s="8">
        <v>305455128</v>
      </c>
    </row>
    <row r="65314" spans="1:1">
      <c r="A65314" s="8" t="s">
        <v>16809</v>
      </c>
    </row>
    <row r="65315" spans="1:1">
      <c r="A65315" s="8">
        <v>7182109688</v>
      </c>
    </row>
    <row r="65316" spans="1:1">
      <c r="A65316" s="8" t="s">
        <v>16810</v>
      </c>
    </row>
    <row r="65317" spans="1:1">
      <c r="A65317" s="8">
        <v>30062122106</v>
      </c>
    </row>
    <row r="65318" spans="1:1">
      <c r="A65318" s="8" t="s">
        <v>16811</v>
      </c>
    </row>
    <row r="65319" spans="1:1">
      <c r="A65319" s="8">
        <v>2122053387</v>
      </c>
    </row>
    <row r="65320" spans="1:1">
      <c r="A65320" s="8" t="s">
        <v>16812</v>
      </c>
    </row>
    <row r="65321" spans="1:1">
      <c r="A65321" s="8">
        <v>2122043129</v>
      </c>
    </row>
    <row r="65322" spans="1:1">
      <c r="A65322" s="8" t="s">
        <v>16813</v>
      </c>
    </row>
    <row r="65323" spans="1:1">
      <c r="A65323" s="8">
        <v>2122043188</v>
      </c>
    </row>
    <row r="65324" spans="1:1">
      <c r="A65324" s="8" t="s">
        <v>16814</v>
      </c>
    </row>
    <row r="65325" spans="1:1">
      <c r="A65325" s="8">
        <v>4102005450</v>
      </c>
    </row>
    <row r="65326" spans="1:1">
      <c r="A65326" s="8">
        <v>3112060610</v>
      </c>
    </row>
    <row r="65327" spans="1:1">
      <c r="A65327" s="8" t="s">
        <v>16815</v>
      </c>
    </row>
    <row r="65328" spans="1:1">
      <c r="A65328" s="8">
        <v>3112060603</v>
      </c>
    </row>
    <row r="65329" spans="1:1">
      <c r="A65329" s="8" t="s">
        <v>16816</v>
      </c>
    </row>
    <row r="65330" spans="1:1">
      <c r="A65330" s="8">
        <v>4182112220</v>
      </c>
    </row>
    <row r="65331" spans="1:1">
      <c r="A65331" s="8" t="s">
        <v>16817</v>
      </c>
    </row>
    <row r="65332" spans="1:1">
      <c r="A65332" s="8">
        <v>310401423</v>
      </c>
    </row>
    <row r="65333" spans="1:1">
      <c r="A65333" s="8">
        <v>2102193012</v>
      </c>
    </row>
    <row r="65334" spans="1:1">
      <c r="A65334" s="8">
        <v>2102193018</v>
      </c>
    </row>
    <row r="65335" spans="1:1">
      <c r="A65335" s="8">
        <v>2102193019</v>
      </c>
    </row>
    <row r="65336" spans="1:1">
      <c r="A65336" s="8">
        <v>2102193056</v>
      </c>
    </row>
    <row r="65337" spans="1:1">
      <c r="A65337" s="8">
        <v>70423406</v>
      </c>
    </row>
    <row r="65338" spans="1:1">
      <c r="A65338" s="8">
        <v>7102578983</v>
      </c>
    </row>
    <row r="65339" spans="1:1">
      <c r="A65339" s="8">
        <v>2102181392</v>
      </c>
    </row>
    <row r="65340" spans="1:1">
      <c r="A65340" s="8">
        <v>4102618855</v>
      </c>
    </row>
    <row r="65341" spans="1:1">
      <c r="A65341" s="8">
        <v>4102618860</v>
      </c>
    </row>
    <row r="65342" spans="1:1">
      <c r="A65342" s="8">
        <v>4102618754</v>
      </c>
    </row>
    <row r="65343" spans="1:1">
      <c r="A65343" s="8">
        <v>4102618745</v>
      </c>
    </row>
    <row r="65344" spans="1:1">
      <c r="A65344" s="8">
        <v>4102618742</v>
      </c>
    </row>
    <row r="65345" spans="1:1">
      <c r="A65345" s="8">
        <v>4102618743</v>
      </c>
    </row>
    <row r="65346" spans="1:1">
      <c r="A65346" s="8">
        <v>4102616008</v>
      </c>
    </row>
    <row r="65347" spans="1:1">
      <c r="A65347" s="8">
        <v>4102616012</v>
      </c>
    </row>
    <row r="65348" spans="1:1">
      <c r="A65348" s="8">
        <v>4102616004</v>
      </c>
    </row>
    <row r="65349" spans="1:1">
      <c r="A65349" s="8">
        <v>4102616011</v>
      </c>
    </row>
    <row r="65350" spans="1:1">
      <c r="A65350" s="8">
        <v>4102616009</v>
      </c>
    </row>
    <row r="65351" spans="1:1">
      <c r="A65351" s="8">
        <v>4102616015</v>
      </c>
    </row>
    <row r="65352" spans="1:1">
      <c r="A65352" s="8">
        <v>4102616002</v>
      </c>
    </row>
    <row r="65353" spans="1:1">
      <c r="A65353" s="8">
        <v>4102616014</v>
      </c>
    </row>
    <row r="65354" spans="1:1">
      <c r="A65354" s="8">
        <v>4102616020</v>
      </c>
    </row>
    <row r="65355" spans="1:1">
      <c r="A65355" s="8">
        <v>4102616013</v>
      </c>
    </row>
    <row r="65356" spans="1:1">
      <c r="A65356" s="8">
        <v>4102616006</v>
      </c>
    </row>
    <row r="65357" spans="1:1">
      <c r="A65357" s="8">
        <v>4102616016</v>
      </c>
    </row>
    <row r="65358" spans="1:1">
      <c r="A65358" s="8" t="s">
        <v>16818</v>
      </c>
    </row>
    <row r="65359" spans="1:1">
      <c r="A65359" s="8">
        <v>4102616704</v>
      </c>
    </row>
    <row r="65360" spans="1:1">
      <c r="A65360" s="8">
        <v>4102616017</v>
      </c>
    </row>
    <row r="65361" spans="1:1">
      <c r="A65361" s="8">
        <v>4102616707</v>
      </c>
    </row>
    <row r="65362" spans="1:1">
      <c r="A65362" s="8">
        <v>4102616706</v>
      </c>
    </row>
    <row r="65363" spans="1:1">
      <c r="A65363" s="8">
        <v>4102616703</v>
      </c>
    </row>
    <row r="65364" spans="1:1">
      <c r="A65364" s="8">
        <v>4102616711</v>
      </c>
    </row>
    <row r="65365" spans="1:1">
      <c r="A65365" s="8">
        <v>4102616702</v>
      </c>
    </row>
    <row r="65366" spans="1:1">
      <c r="A65366" s="8">
        <v>4102616705</v>
      </c>
    </row>
    <row r="65367" spans="1:1">
      <c r="A65367" s="8">
        <v>4102616708</v>
      </c>
    </row>
    <row r="65368" spans="1:1">
      <c r="A65368" s="8">
        <v>2102182402</v>
      </c>
    </row>
    <row r="65369" spans="1:1">
      <c r="A65369" s="8">
        <v>412472172</v>
      </c>
    </row>
    <row r="65370" spans="1:1">
      <c r="A65370" s="8">
        <v>4142078888</v>
      </c>
    </row>
    <row r="65371" spans="1:1">
      <c r="A65371" s="8">
        <v>412475481</v>
      </c>
    </row>
    <row r="65372" spans="1:1">
      <c r="A65372" s="8">
        <v>50486926</v>
      </c>
    </row>
    <row r="65373" spans="1:1">
      <c r="A65373" s="8">
        <v>412472175</v>
      </c>
    </row>
    <row r="65374" spans="1:1">
      <c r="A65374" s="8">
        <v>40072035111</v>
      </c>
    </row>
    <row r="65375" spans="1:1">
      <c r="A65375" s="8">
        <v>412476513</v>
      </c>
    </row>
    <row r="65376" spans="1:1">
      <c r="A65376" s="8">
        <v>4072043452</v>
      </c>
    </row>
    <row r="65377" spans="1:1">
      <c r="A65377" s="8">
        <v>20086531</v>
      </c>
    </row>
    <row r="65378" spans="1:1">
      <c r="A65378" s="8">
        <v>412476514</v>
      </c>
    </row>
    <row r="65379" spans="1:1">
      <c r="A65379" s="8">
        <v>412474849</v>
      </c>
    </row>
    <row r="65380" spans="1:1">
      <c r="A65380" s="8">
        <v>40052030088</v>
      </c>
    </row>
    <row r="65381" spans="1:1">
      <c r="A65381" s="8">
        <v>9667956</v>
      </c>
    </row>
    <row r="65382" spans="1:1">
      <c r="A65382" s="8">
        <v>3122401051</v>
      </c>
    </row>
    <row r="65383" spans="1:1">
      <c r="A65383" s="8">
        <v>412474166</v>
      </c>
    </row>
    <row r="65384" spans="1:1">
      <c r="A65384" s="8">
        <v>2122701717</v>
      </c>
    </row>
    <row r="65385" spans="1:1">
      <c r="A65385" s="8">
        <v>415431940</v>
      </c>
    </row>
    <row r="65386" spans="1:1">
      <c r="A65386" s="8">
        <v>415431894</v>
      </c>
    </row>
    <row r="65387" spans="1:1">
      <c r="A65387" s="8">
        <v>2092046472</v>
      </c>
    </row>
    <row r="65388" spans="1:1">
      <c r="A65388" s="8">
        <v>212563637</v>
      </c>
    </row>
    <row r="65389" spans="1:1">
      <c r="A65389" s="8">
        <v>713404461</v>
      </c>
    </row>
    <row r="65390" spans="1:1">
      <c r="A65390" s="8">
        <v>7142005904</v>
      </c>
    </row>
    <row r="65391" spans="1:1">
      <c r="A65391" s="8">
        <v>40052011085</v>
      </c>
    </row>
    <row r="65392" spans="1:1">
      <c r="A65392" s="8">
        <v>2122701117</v>
      </c>
    </row>
    <row r="65393" spans="1:1">
      <c r="A65393" s="8">
        <v>7142005907</v>
      </c>
    </row>
    <row r="65394" spans="1:1">
      <c r="A65394" s="8" t="s">
        <v>16819</v>
      </c>
    </row>
    <row r="65395" spans="1:1">
      <c r="A65395" s="8" t="s">
        <v>16820</v>
      </c>
    </row>
    <row r="65396" spans="1:1">
      <c r="A65396" s="8">
        <v>7142005901</v>
      </c>
    </row>
    <row r="65397" spans="1:1">
      <c r="A65397" s="8" t="s">
        <v>16821</v>
      </c>
    </row>
    <row r="65398" spans="1:1">
      <c r="A65398" s="8">
        <v>40072035356</v>
      </c>
    </row>
    <row r="65399" spans="1:1">
      <c r="A65399" s="8">
        <v>2001199837</v>
      </c>
    </row>
    <row r="65400" spans="1:1">
      <c r="A65400" s="8">
        <v>40052007788</v>
      </c>
    </row>
    <row r="65401" spans="1:1">
      <c r="A65401" s="8">
        <v>2122600610</v>
      </c>
    </row>
    <row r="65402" spans="1:1">
      <c r="A65402" s="8">
        <v>7142025394</v>
      </c>
    </row>
    <row r="65403" spans="1:1">
      <c r="A65403" s="8" t="s">
        <v>16822</v>
      </c>
    </row>
    <row r="65404" spans="1:1">
      <c r="A65404" s="8">
        <v>412474822</v>
      </c>
    </row>
    <row r="65405" spans="1:1">
      <c r="A65405" s="8" t="s">
        <v>16823</v>
      </c>
    </row>
    <row r="65406" spans="1:1">
      <c r="A65406" s="8">
        <v>2102192884</v>
      </c>
    </row>
    <row r="65407" spans="1:1">
      <c r="A65407" s="8">
        <v>3142054565</v>
      </c>
    </row>
    <row r="65408" spans="1:1">
      <c r="A65408" s="8" t="s">
        <v>16824</v>
      </c>
    </row>
    <row r="65409" spans="1:1">
      <c r="A65409" s="8">
        <v>4152054441</v>
      </c>
    </row>
    <row r="65410" spans="1:1">
      <c r="A65410" s="8" t="s">
        <v>16825</v>
      </c>
    </row>
    <row r="65411" spans="1:1">
      <c r="A65411" s="8">
        <v>20052016122</v>
      </c>
    </row>
    <row r="65412" spans="1:1">
      <c r="A65412" s="8">
        <v>215410324</v>
      </c>
    </row>
    <row r="65413" spans="1:1">
      <c r="A65413" s="8" t="s">
        <v>16826</v>
      </c>
    </row>
    <row r="65414" spans="1:1">
      <c r="A65414" s="8">
        <v>2122816924</v>
      </c>
    </row>
    <row r="65415" spans="1:1">
      <c r="A65415" s="8">
        <v>215410342</v>
      </c>
    </row>
    <row r="65416" spans="1:1">
      <c r="A65416" s="8">
        <v>412474114</v>
      </c>
    </row>
    <row r="65417" spans="1:1">
      <c r="A65417" s="8">
        <v>4142055459</v>
      </c>
    </row>
    <row r="65418" spans="1:1">
      <c r="A65418" s="8">
        <v>90099354</v>
      </c>
    </row>
    <row r="65419" spans="1:1">
      <c r="A65419" s="8">
        <v>12655965</v>
      </c>
    </row>
    <row r="65420" spans="1:1">
      <c r="A65420" s="8" t="s">
        <v>16827</v>
      </c>
    </row>
    <row r="65421" spans="1:1">
      <c r="A65421" s="8" t="s">
        <v>16828</v>
      </c>
    </row>
    <row r="65422" spans="1:1">
      <c r="A65422" s="8">
        <v>2102192541</v>
      </c>
    </row>
    <row r="65423" spans="1:1">
      <c r="A65423" s="8" t="s">
        <v>16829</v>
      </c>
    </row>
    <row r="65424" spans="1:1">
      <c r="A65424" s="8" t="s">
        <v>16830</v>
      </c>
    </row>
    <row r="65425" spans="1:1">
      <c r="A65425" s="8" t="s">
        <v>16831</v>
      </c>
    </row>
    <row r="65426" spans="1:1">
      <c r="A65426" s="8">
        <v>2172024840</v>
      </c>
    </row>
    <row r="65427" spans="1:1">
      <c r="A65427" s="8" t="s">
        <v>16832</v>
      </c>
    </row>
    <row r="65428" spans="1:1">
      <c r="A65428" s="8">
        <v>30062136037</v>
      </c>
    </row>
    <row r="65429" spans="1:1">
      <c r="A65429" s="8">
        <v>212475076</v>
      </c>
    </row>
    <row r="65430" spans="1:1">
      <c r="A65430" s="8">
        <v>440706</v>
      </c>
    </row>
    <row r="65431" spans="1:1">
      <c r="A65431" s="8">
        <v>4122311773</v>
      </c>
    </row>
    <row r="65432" spans="1:1">
      <c r="A65432" s="8" t="s">
        <v>16833</v>
      </c>
    </row>
    <row r="65433" spans="1:1">
      <c r="A65433" s="8" t="s">
        <v>16834</v>
      </c>
    </row>
    <row r="65434" spans="1:1">
      <c r="A65434" s="8" t="s">
        <v>16835</v>
      </c>
    </row>
    <row r="65435" spans="1:1">
      <c r="A65435" s="8" t="s">
        <v>16836</v>
      </c>
    </row>
    <row r="65436" spans="1:1">
      <c r="A65436" s="8">
        <v>468311</v>
      </c>
    </row>
    <row r="65437" spans="1:1">
      <c r="A65437" s="8">
        <v>20706561</v>
      </c>
    </row>
    <row r="65438" spans="1:1">
      <c r="A65438" s="8">
        <v>209468220</v>
      </c>
    </row>
    <row r="65439" spans="1:1">
      <c r="A65439" s="8">
        <v>212438709</v>
      </c>
    </row>
    <row r="65440" spans="1:1">
      <c r="A65440" s="8">
        <v>4112001756</v>
      </c>
    </row>
    <row r="65441" spans="1:1">
      <c r="A65441" s="8">
        <v>40072033453</v>
      </c>
    </row>
    <row r="65442" spans="1:1">
      <c r="A65442" s="8">
        <v>740709</v>
      </c>
    </row>
    <row r="65443" spans="1:1">
      <c r="A65443" s="8" t="s">
        <v>16837</v>
      </c>
    </row>
    <row r="65444" spans="1:1">
      <c r="A65444" s="8">
        <v>4122048955</v>
      </c>
    </row>
    <row r="65445" spans="1:1">
      <c r="A65445" s="8">
        <v>88042161</v>
      </c>
    </row>
    <row r="65446" spans="1:1">
      <c r="A65446" s="8">
        <v>89108192</v>
      </c>
    </row>
    <row r="65447" spans="1:1">
      <c r="A65447" s="8" t="s">
        <v>16838</v>
      </c>
    </row>
    <row r="65448" spans="1:1">
      <c r="A65448" s="8" t="s">
        <v>16839</v>
      </c>
    </row>
    <row r="65449" spans="1:1">
      <c r="A65449" s="8">
        <v>494156</v>
      </c>
    </row>
    <row r="65450" spans="1:1">
      <c r="A65450" s="8">
        <v>20052016069</v>
      </c>
    </row>
    <row r="65451" spans="1:1">
      <c r="A65451" s="8">
        <v>542007</v>
      </c>
    </row>
    <row r="65452" spans="1:1">
      <c r="A65452" s="8">
        <v>4122317615</v>
      </c>
    </row>
    <row r="65453" spans="1:1">
      <c r="A65453" s="8">
        <v>2182015192</v>
      </c>
    </row>
    <row r="65454" spans="1:1">
      <c r="A65454" s="8">
        <v>4152054448</v>
      </c>
    </row>
    <row r="65455" spans="1:1">
      <c r="A65455" s="8">
        <v>20002933</v>
      </c>
    </row>
    <row r="65456" spans="1:1">
      <c r="A65456" s="8" t="s">
        <v>16840</v>
      </c>
    </row>
    <row r="65457" spans="1:1">
      <c r="A65457" s="8">
        <v>20066307</v>
      </c>
    </row>
    <row r="65458" spans="1:1">
      <c r="A65458" s="8">
        <v>4152054547</v>
      </c>
    </row>
    <row r="65459" spans="1:1">
      <c r="A65459" s="8" t="s">
        <v>16841</v>
      </c>
    </row>
    <row r="65460" spans="1:1">
      <c r="A65460" s="8">
        <v>4152054546</v>
      </c>
    </row>
    <row r="65461" spans="1:1">
      <c r="A65461" s="8">
        <v>90114426</v>
      </c>
    </row>
    <row r="65462" spans="1:1">
      <c r="A65462" s="8" t="s">
        <v>16842</v>
      </c>
    </row>
    <row r="65463" spans="1:1">
      <c r="A65463" s="8">
        <v>4142055445</v>
      </c>
    </row>
    <row r="65464" spans="1:1">
      <c r="A65464" s="8">
        <v>4072072234</v>
      </c>
    </row>
    <row r="65465" spans="1:1">
      <c r="A65465" s="8" t="s">
        <v>16843</v>
      </c>
    </row>
    <row r="65466" spans="1:1">
      <c r="A65466" s="8">
        <v>7182049365</v>
      </c>
    </row>
    <row r="65467" spans="1:1">
      <c r="A65467" s="8">
        <v>30052030739</v>
      </c>
    </row>
    <row r="65468" spans="1:1">
      <c r="A65468" s="8">
        <v>2092014297</v>
      </c>
    </row>
    <row r="65469" spans="1:1">
      <c r="A65469" s="8">
        <v>2092014296</v>
      </c>
    </row>
    <row r="65470" spans="1:1">
      <c r="A65470" s="8">
        <v>2092014291</v>
      </c>
    </row>
    <row r="65471" spans="1:1">
      <c r="A65471" s="8">
        <v>2092014293</v>
      </c>
    </row>
    <row r="65472" spans="1:1">
      <c r="A65472" s="8" t="s">
        <v>16844</v>
      </c>
    </row>
    <row r="65473" spans="1:1">
      <c r="A65473" s="8">
        <v>2092014299</v>
      </c>
    </row>
    <row r="65474" spans="1:1">
      <c r="A65474" s="8">
        <v>2092014294</v>
      </c>
    </row>
    <row r="65475" spans="1:1">
      <c r="A65475" s="8">
        <v>2092014292</v>
      </c>
    </row>
    <row r="65476" spans="1:1">
      <c r="A65476" s="8" t="s">
        <v>16845</v>
      </c>
    </row>
    <row r="65477" spans="1:1">
      <c r="A65477" s="8">
        <v>2092014300</v>
      </c>
    </row>
    <row r="65478" spans="1:1">
      <c r="A65478" s="8">
        <v>7082144092</v>
      </c>
    </row>
    <row r="65479" spans="1:1">
      <c r="A65479" s="8">
        <v>2092014378</v>
      </c>
    </row>
    <row r="65480" spans="1:1">
      <c r="A65480" s="8">
        <v>2092014371</v>
      </c>
    </row>
    <row r="65481" spans="1:1">
      <c r="A65481" s="8">
        <v>287440</v>
      </c>
    </row>
    <row r="65482" spans="1:1">
      <c r="A65482" s="8">
        <v>2092014373</v>
      </c>
    </row>
    <row r="65483" spans="1:1">
      <c r="A65483" s="8" t="s">
        <v>16846</v>
      </c>
    </row>
    <row r="65484" spans="1:1">
      <c r="A65484" s="8">
        <v>2092014376</v>
      </c>
    </row>
    <row r="65485" spans="1:1">
      <c r="A65485" s="8" t="s">
        <v>16847</v>
      </c>
    </row>
    <row r="65486" spans="1:1">
      <c r="A65486" s="8">
        <v>2092014377</v>
      </c>
    </row>
    <row r="65487" spans="1:1">
      <c r="A65487" s="8">
        <v>2092014372</v>
      </c>
    </row>
    <row r="65488" spans="1:1">
      <c r="A65488" s="8" t="s">
        <v>16848</v>
      </c>
    </row>
    <row r="65489" spans="1:1">
      <c r="A65489" s="8">
        <v>2092014375</v>
      </c>
    </row>
    <row r="65490" spans="1:1">
      <c r="A65490" s="8">
        <v>20099316</v>
      </c>
    </row>
    <row r="65491" spans="1:1">
      <c r="A65491" s="8">
        <v>2092014386</v>
      </c>
    </row>
    <row r="65492" spans="1:1">
      <c r="A65492" s="8" t="s">
        <v>16849</v>
      </c>
    </row>
    <row r="65493" spans="1:1">
      <c r="A65493" s="8">
        <v>2092014379</v>
      </c>
    </row>
    <row r="65494" spans="1:1">
      <c r="A65494" s="8">
        <v>7182045319</v>
      </c>
    </row>
    <row r="65495" spans="1:1">
      <c r="A65495" s="8">
        <v>2122816856</v>
      </c>
    </row>
    <row r="65496" spans="1:1">
      <c r="A65496" s="8">
        <v>2092014374</v>
      </c>
    </row>
    <row r="65497" spans="1:1">
      <c r="A65497" s="8">
        <v>4182112150</v>
      </c>
    </row>
    <row r="65498" spans="1:1">
      <c r="A65498" s="8">
        <v>2092014380</v>
      </c>
    </row>
    <row r="65499" spans="1:1">
      <c r="A65499" s="8">
        <v>2092014355</v>
      </c>
    </row>
    <row r="65500" spans="1:1">
      <c r="A65500" s="8" t="s">
        <v>16850</v>
      </c>
    </row>
    <row r="65501" spans="1:1">
      <c r="A65501" s="8">
        <v>2092014359</v>
      </c>
    </row>
    <row r="65502" spans="1:1">
      <c r="A65502" s="8">
        <v>2122572293</v>
      </c>
    </row>
    <row r="65503" spans="1:1">
      <c r="A65503" s="8">
        <v>2092014351</v>
      </c>
    </row>
    <row r="65504" spans="1:1">
      <c r="A65504" s="8">
        <v>2122572580</v>
      </c>
    </row>
    <row r="65505" spans="1:1">
      <c r="A65505" s="8">
        <v>2092014358</v>
      </c>
    </row>
    <row r="65506" spans="1:1">
      <c r="A65506" s="8">
        <v>2092014357</v>
      </c>
    </row>
    <row r="65507" spans="1:1">
      <c r="A65507" s="8">
        <v>712503767</v>
      </c>
    </row>
    <row r="65508" spans="1:1">
      <c r="A65508" s="8">
        <v>2092014354</v>
      </c>
    </row>
    <row r="65509" spans="1:1">
      <c r="A65509" s="8">
        <v>2092014360</v>
      </c>
    </row>
    <row r="65510" spans="1:1">
      <c r="A65510" s="8">
        <v>2122572577</v>
      </c>
    </row>
    <row r="65511" spans="1:1">
      <c r="A65511" s="8" t="s">
        <v>16851</v>
      </c>
    </row>
    <row r="65512" spans="1:1">
      <c r="A65512" s="8">
        <v>2092036446</v>
      </c>
    </row>
    <row r="65513" spans="1:1">
      <c r="A65513" s="8">
        <v>98010311</v>
      </c>
    </row>
    <row r="65514" spans="1:1">
      <c r="A65514" s="8">
        <v>712503340</v>
      </c>
    </row>
    <row r="65515" spans="1:1">
      <c r="A65515" s="8">
        <v>2092036445</v>
      </c>
    </row>
    <row r="65516" spans="1:1">
      <c r="A65516" s="8" t="s">
        <v>16852</v>
      </c>
    </row>
    <row r="65517" spans="1:1">
      <c r="A65517" s="8">
        <v>2092036442</v>
      </c>
    </row>
    <row r="65518" spans="1:1">
      <c r="A65518" s="8">
        <v>2092036448</v>
      </c>
    </row>
    <row r="65519" spans="1:1">
      <c r="A65519" s="8">
        <v>4072047402</v>
      </c>
    </row>
    <row r="65520" spans="1:1">
      <c r="A65520" s="8">
        <v>4072047417</v>
      </c>
    </row>
    <row r="65521" spans="1:1">
      <c r="A65521" s="8">
        <v>2092036449</v>
      </c>
    </row>
    <row r="65522" spans="1:1">
      <c r="A65522" s="8">
        <v>4072047409</v>
      </c>
    </row>
    <row r="65523" spans="1:1">
      <c r="A65523" s="8">
        <v>2092036447</v>
      </c>
    </row>
    <row r="65524" spans="1:1">
      <c r="A65524" s="8">
        <v>2092036450</v>
      </c>
    </row>
    <row r="65525" spans="1:1">
      <c r="A65525" s="8" t="s">
        <v>16853</v>
      </c>
    </row>
    <row r="65526" spans="1:1">
      <c r="A65526" s="8">
        <v>2092036443</v>
      </c>
    </row>
    <row r="65527" spans="1:1">
      <c r="A65527" s="8">
        <v>2092036320</v>
      </c>
    </row>
    <row r="65528" spans="1:1">
      <c r="A65528" s="8">
        <v>2092036312</v>
      </c>
    </row>
    <row r="65529" spans="1:1">
      <c r="A65529" s="8" t="s">
        <v>16854</v>
      </c>
    </row>
    <row r="65530" spans="1:1">
      <c r="A65530" s="8" t="s">
        <v>16855</v>
      </c>
    </row>
    <row r="65531" spans="1:1">
      <c r="A65531" s="8">
        <v>2092036319</v>
      </c>
    </row>
    <row r="65532" spans="1:1">
      <c r="A65532" s="8" t="s">
        <v>16856</v>
      </c>
    </row>
    <row r="65533" spans="1:1">
      <c r="A65533" s="8">
        <v>2092036311</v>
      </c>
    </row>
    <row r="65534" spans="1:1">
      <c r="A65534" s="8">
        <v>93133552</v>
      </c>
    </row>
    <row r="65535" spans="1:1">
      <c r="A65535" s="8">
        <v>98031551</v>
      </c>
    </row>
    <row r="65536" spans="1:1">
      <c r="A65536" s="8">
        <v>712503390</v>
      </c>
    </row>
    <row r="65537" spans="1:1">
      <c r="A65537" s="8">
        <v>2092036316</v>
      </c>
    </row>
    <row r="65538" spans="1:1">
      <c r="A65538" s="8">
        <v>93111451</v>
      </c>
    </row>
    <row r="65539" spans="1:1">
      <c r="A65539" s="8" t="s">
        <v>16857</v>
      </c>
    </row>
    <row r="65540" spans="1:1">
      <c r="A65540" s="8">
        <v>712503395</v>
      </c>
    </row>
    <row r="65541" spans="1:1">
      <c r="A65541" s="8">
        <v>2092036315</v>
      </c>
    </row>
    <row r="65542" spans="1:1">
      <c r="A65542" s="8">
        <v>94013958</v>
      </c>
    </row>
    <row r="65543" spans="1:1">
      <c r="A65543" s="8">
        <v>712503356</v>
      </c>
    </row>
    <row r="65544" spans="1:1">
      <c r="A65544" s="8">
        <v>2092036318</v>
      </c>
    </row>
    <row r="65545" spans="1:1">
      <c r="A65545" s="8">
        <v>30052057627</v>
      </c>
    </row>
    <row r="65546" spans="1:1">
      <c r="A65546" s="8">
        <v>712503339</v>
      </c>
    </row>
    <row r="65547" spans="1:1">
      <c r="A65547" s="8">
        <v>2092036313</v>
      </c>
    </row>
    <row r="65548" spans="1:1">
      <c r="A65548" s="8" t="s">
        <v>16858</v>
      </c>
    </row>
    <row r="65549" spans="1:1">
      <c r="A65549" s="8">
        <v>2092036314</v>
      </c>
    </row>
    <row r="65550" spans="1:1">
      <c r="A65550" s="8">
        <v>712503744</v>
      </c>
    </row>
    <row r="65551" spans="1:1">
      <c r="A65551" s="8">
        <v>2092031150</v>
      </c>
    </row>
    <row r="65552" spans="1:1">
      <c r="A65552" s="8">
        <v>2092031144</v>
      </c>
    </row>
    <row r="65553" spans="1:1">
      <c r="A65553" s="8">
        <v>7082181474</v>
      </c>
    </row>
    <row r="65554" spans="1:1">
      <c r="A65554" s="8">
        <v>2092016284</v>
      </c>
    </row>
    <row r="65555" spans="1:1">
      <c r="A65555" s="8">
        <v>712503410</v>
      </c>
    </row>
    <row r="65556" spans="1:1">
      <c r="A65556" s="8">
        <v>7082181834</v>
      </c>
    </row>
    <row r="65557" spans="1:1">
      <c r="A65557" s="8">
        <v>2092031148</v>
      </c>
    </row>
    <row r="65558" spans="1:1">
      <c r="A65558" s="8">
        <v>7082181839</v>
      </c>
    </row>
    <row r="65559" spans="1:1">
      <c r="A65559" s="8">
        <v>2092031149</v>
      </c>
    </row>
    <row r="65560" spans="1:1">
      <c r="A65560" s="8">
        <v>712503479</v>
      </c>
    </row>
    <row r="65561" spans="1:1">
      <c r="A65561" s="8">
        <v>7082184700</v>
      </c>
    </row>
    <row r="65562" spans="1:1">
      <c r="A65562" s="8">
        <v>2092036475</v>
      </c>
    </row>
    <row r="65563" spans="1:1">
      <c r="A65563" s="8">
        <v>2092036476</v>
      </c>
    </row>
    <row r="65564" spans="1:1">
      <c r="A65564" s="8">
        <v>7082184723</v>
      </c>
    </row>
    <row r="65565" spans="1:1">
      <c r="A65565" s="8">
        <v>2092014263</v>
      </c>
    </row>
    <row r="65566" spans="1:1">
      <c r="A65566" s="8">
        <v>7082184697</v>
      </c>
    </row>
    <row r="65567" spans="1:1">
      <c r="A65567" s="8">
        <v>2092014269</v>
      </c>
    </row>
    <row r="65568" spans="1:1">
      <c r="A65568" s="8">
        <v>2092014266</v>
      </c>
    </row>
    <row r="65569" spans="1:1">
      <c r="A65569" s="8">
        <v>2092014268</v>
      </c>
    </row>
    <row r="65570" spans="1:1">
      <c r="A65570" s="8">
        <v>2092031189</v>
      </c>
    </row>
    <row r="65571" spans="1:1">
      <c r="A65571" s="8">
        <v>2092014262</v>
      </c>
    </row>
    <row r="65572" spans="1:1">
      <c r="A65572" s="8">
        <v>2092031245</v>
      </c>
    </row>
    <row r="65573" spans="1:1">
      <c r="A65573" s="8">
        <v>2092031242</v>
      </c>
    </row>
    <row r="65574" spans="1:1">
      <c r="A65574" s="8">
        <v>2092031249</v>
      </c>
    </row>
    <row r="65575" spans="1:1">
      <c r="A65575" s="8">
        <v>93173481</v>
      </c>
    </row>
    <row r="65576" spans="1:1">
      <c r="A65576" s="8">
        <v>2092031243</v>
      </c>
    </row>
    <row r="65577" spans="1:1">
      <c r="A65577" s="8" t="s">
        <v>16859</v>
      </c>
    </row>
    <row r="65578" spans="1:1">
      <c r="A65578" s="8">
        <v>2092031241</v>
      </c>
    </row>
    <row r="65579" spans="1:1">
      <c r="A65579" s="8" t="s">
        <v>16860</v>
      </c>
    </row>
    <row r="65580" spans="1:1">
      <c r="A65580" s="8">
        <v>98016255</v>
      </c>
    </row>
    <row r="65581" spans="1:1">
      <c r="A65581" s="8">
        <v>2092031244</v>
      </c>
    </row>
    <row r="65582" spans="1:1">
      <c r="A65582" s="8">
        <v>98017141</v>
      </c>
    </row>
    <row r="65583" spans="1:1">
      <c r="A65583" s="8">
        <v>2092031246</v>
      </c>
    </row>
    <row r="65584" spans="1:1">
      <c r="A65584" s="8" t="s">
        <v>16861</v>
      </c>
    </row>
    <row r="65585" spans="1:1">
      <c r="A65585" s="8">
        <v>2092031250</v>
      </c>
    </row>
    <row r="65586" spans="1:1">
      <c r="A65586" s="8">
        <v>98016236</v>
      </c>
    </row>
    <row r="65587" spans="1:1">
      <c r="A65587" s="8">
        <v>2092031230</v>
      </c>
    </row>
    <row r="65588" spans="1:1">
      <c r="A65588" s="8">
        <v>1003005</v>
      </c>
    </row>
    <row r="65589" spans="1:1">
      <c r="A65589" s="8">
        <v>2092031247</v>
      </c>
    </row>
    <row r="65590" spans="1:1">
      <c r="A65590" s="8">
        <v>99008445</v>
      </c>
    </row>
    <row r="65591" spans="1:1">
      <c r="A65591" s="8">
        <v>2092031221</v>
      </c>
    </row>
    <row r="65592" spans="1:1">
      <c r="A65592" s="8">
        <v>2122573746</v>
      </c>
    </row>
    <row r="65593" spans="1:1">
      <c r="A65593" s="8">
        <v>95152834</v>
      </c>
    </row>
    <row r="65594" spans="1:1">
      <c r="A65594" s="8">
        <v>2092031227</v>
      </c>
    </row>
    <row r="65595" spans="1:1">
      <c r="A65595" s="8">
        <v>2092031228</v>
      </c>
    </row>
    <row r="65596" spans="1:1">
      <c r="A65596" s="8">
        <v>99045408</v>
      </c>
    </row>
    <row r="65597" spans="1:1">
      <c r="A65597" s="8">
        <v>2092031226</v>
      </c>
    </row>
    <row r="65598" spans="1:1">
      <c r="A65598" s="8">
        <v>7162002353</v>
      </c>
    </row>
    <row r="65599" spans="1:1">
      <c r="A65599" s="8">
        <v>7162002354</v>
      </c>
    </row>
    <row r="65600" spans="1:1">
      <c r="A65600" s="8">
        <v>7162002355</v>
      </c>
    </row>
    <row r="65601" spans="1:1">
      <c r="A65601" s="8">
        <v>7162002356</v>
      </c>
    </row>
    <row r="65602" spans="1:1">
      <c r="A65602" s="8">
        <v>7162002357</v>
      </c>
    </row>
    <row r="65603" spans="1:1">
      <c r="A65603" s="8">
        <v>7162002358</v>
      </c>
    </row>
    <row r="65604" spans="1:1">
      <c r="A65604" s="8">
        <v>7162002359</v>
      </c>
    </row>
    <row r="65605" spans="1:1">
      <c r="A65605" s="8">
        <v>7162002360</v>
      </c>
    </row>
    <row r="65606" spans="1:1">
      <c r="A65606" s="8">
        <v>7162002841</v>
      </c>
    </row>
    <row r="65607" spans="1:1">
      <c r="A65607" s="8">
        <v>7162002842</v>
      </c>
    </row>
    <row r="65608" spans="1:1">
      <c r="A65608" s="8" t="s">
        <v>16862</v>
      </c>
    </row>
    <row r="65609" spans="1:1">
      <c r="A65609" s="8">
        <v>7162003932</v>
      </c>
    </row>
    <row r="65610" spans="1:1">
      <c r="A65610" s="8">
        <v>7162003933</v>
      </c>
    </row>
    <row r="65611" spans="1:1">
      <c r="A65611" s="8">
        <v>7162003934</v>
      </c>
    </row>
    <row r="65612" spans="1:1">
      <c r="A65612" s="8">
        <v>7162003935</v>
      </c>
    </row>
    <row r="65613" spans="1:1">
      <c r="A65613" s="8">
        <v>7162003936</v>
      </c>
    </row>
    <row r="65614" spans="1:1">
      <c r="A65614" s="8">
        <v>7162003937</v>
      </c>
    </row>
    <row r="65615" spans="1:1">
      <c r="A65615" s="8">
        <v>7162003938</v>
      </c>
    </row>
    <row r="65616" spans="1:1">
      <c r="A65616" s="8">
        <v>7162003939</v>
      </c>
    </row>
    <row r="65617" spans="1:1">
      <c r="A65617" s="8">
        <v>7162003940</v>
      </c>
    </row>
    <row r="65618" spans="1:1">
      <c r="A65618" s="8">
        <v>7162002843</v>
      </c>
    </row>
    <row r="65619" spans="1:1">
      <c r="A65619" s="8">
        <v>7162002844</v>
      </c>
    </row>
    <row r="65620" spans="1:1">
      <c r="A65620" s="8">
        <v>7162002601</v>
      </c>
    </row>
    <row r="65621" spans="1:1">
      <c r="A65621" s="8">
        <v>7162002602</v>
      </c>
    </row>
    <row r="65622" spans="1:1">
      <c r="A65622" s="8">
        <v>7162002604</v>
      </c>
    </row>
    <row r="65623" spans="1:1">
      <c r="A65623" s="8">
        <v>7162002603</v>
      </c>
    </row>
    <row r="65624" spans="1:1">
      <c r="A65624" s="8">
        <v>7162002606</v>
      </c>
    </row>
    <row r="65625" spans="1:1">
      <c r="A65625" s="8">
        <v>7162002607</v>
      </c>
    </row>
    <row r="65626" spans="1:1">
      <c r="A65626" s="8">
        <v>7162002608</v>
      </c>
    </row>
    <row r="65627" spans="1:1">
      <c r="A65627" s="8">
        <v>716202609</v>
      </c>
    </row>
    <row r="65628" spans="1:1">
      <c r="A65628" s="8">
        <v>7162002610</v>
      </c>
    </row>
    <row r="65629" spans="1:1">
      <c r="A65629" s="8">
        <v>7162002847</v>
      </c>
    </row>
    <row r="65630" spans="1:1">
      <c r="A65630" s="8">
        <v>416406787</v>
      </c>
    </row>
    <row r="65631" spans="1:1">
      <c r="A65631" s="8" t="s">
        <v>16863</v>
      </c>
    </row>
    <row r="65632" spans="1:1">
      <c r="A65632" s="8">
        <v>4162006068</v>
      </c>
    </row>
    <row r="65633" spans="1:1">
      <c r="A65633" s="8">
        <v>4162006070</v>
      </c>
    </row>
    <row r="65634" spans="1:1">
      <c r="A65634" s="8">
        <v>4152054063</v>
      </c>
    </row>
    <row r="65635" spans="1:1">
      <c r="A65635" s="8">
        <v>4162006072</v>
      </c>
    </row>
    <row r="65636" spans="1:1">
      <c r="A65636" s="8">
        <v>4162006079</v>
      </c>
    </row>
    <row r="65637" spans="1:1">
      <c r="A65637" s="8">
        <v>4162005660</v>
      </c>
    </row>
    <row r="65638" spans="1:1">
      <c r="A65638" s="8">
        <v>4162005659</v>
      </c>
    </row>
    <row r="65639" spans="1:1">
      <c r="A65639" s="8">
        <v>7162002750</v>
      </c>
    </row>
    <row r="65640" spans="1:1">
      <c r="A65640" s="8">
        <v>7162002341</v>
      </c>
    </row>
    <row r="65641" spans="1:1">
      <c r="A65641" s="8">
        <v>7162003153</v>
      </c>
    </row>
    <row r="65642" spans="1:1">
      <c r="A65642" s="8">
        <v>7162003158</v>
      </c>
    </row>
    <row r="65643" spans="1:1">
      <c r="A65643" s="8">
        <v>7162003157</v>
      </c>
    </row>
    <row r="65644" spans="1:1">
      <c r="A65644" s="8">
        <v>7162003160</v>
      </c>
    </row>
    <row r="65645" spans="1:1">
      <c r="A65645" s="8">
        <v>7162003159</v>
      </c>
    </row>
    <row r="65646" spans="1:1">
      <c r="A65646" s="8">
        <v>7162003156</v>
      </c>
    </row>
    <row r="65647" spans="1:1">
      <c r="A65647" s="8">
        <v>7162003155</v>
      </c>
    </row>
    <row r="65648" spans="1:1">
      <c r="A65648" s="8">
        <v>7162003154</v>
      </c>
    </row>
    <row r="65649" spans="1:1">
      <c r="A65649" s="8">
        <v>4152053186</v>
      </c>
    </row>
    <row r="65650" spans="1:1">
      <c r="A65650" s="8">
        <v>4152053193</v>
      </c>
    </row>
    <row r="65651" spans="1:1">
      <c r="A65651" s="8">
        <v>7162002746</v>
      </c>
    </row>
    <row r="65652" spans="1:1">
      <c r="A65652" s="8">
        <v>4162006065</v>
      </c>
    </row>
    <row r="65653" spans="1:1">
      <c r="A65653" s="8">
        <v>4162006067</v>
      </c>
    </row>
    <row r="65654" spans="1:1">
      <c r="A65654" s="8">
        <v>4162006066</v>
      </c>
    </row>
    <row r="65655" spans="1:1">
      <c r="A65655" s="8">
        <v>4162006063</v>
      </c>
    </row>
    <row r="65656" spans="1:1">
      <c r="A65656" s="8">
        <v>4162006062</v>
      </c>
    </row>
    <row r="65657" spans="1:1">
      <c r="A65657" s="8">
        <v>4162006076</v>
      </c>
    </row>
    <row r="65658" spans="1:1">
      <c r="A65658" s="8">
        <v>4162006073</v>
      </c>
    </row>
    <row r="65659" spans="1:1">
      <c r="A65659" s="8">
        <v>4162006078</v>
      </c>
    </row>
    <row r="65660" spans="1:1">
      <c r="A65660" s="8">
        <v>4162006064</v>
      </c>
    </row>
    <row r="65661" spans="1:1">
      <c r="A65661" s="8">
        <v>4162006061</v>
      </c>
    </row>
    <row r="65662" spans="1:1">
      <c r="A65662" s="8">
        <v>4162006075</v>
      </c>
    </row>
    <row r="65663" spans="1:1">
      <c r="A65663" s="8">
        <v>7162003151</v>
      </c>
    </row>
    <row r="65664" spans="1:1">
      <c r="A65664" s="8">
        <v>7162002315</v>
      </c>
    </row>
    <row r="65665" spans="1:1">
      <c r="A65665" s="8">
        <v>7162002749</v>
      </c>
    </row>
    <row r="65666" spans="1:1">
      <c r="A65666" s="8">
        <v>7162002311</v>
      </c>
    </row>
    <row r="65667" spans="1:1">
      <c r="A65667" s="8">
        <v>4162006077</v>
      </c>
    </row>
    <row r="65668" spans="1:1">
      <c r="A65668" s="8">
        <v>7162002799</v>
      </c>
    </row>
    <row r="65669" spans="1:1">
      <c r="A65669" s="8">
        <v>7162002314</v>
      </c>
    </row>
    <row r="65670" spans="1:1">
      <c r="A65670" s="8">
        <v>7162002312</v>
      </c>
    </row>
    <row r="65671" spans="1:1">
      <c r="A65671" s="8">
        <v>7162002318</v>
      </c>
    </row>
    <row r="65672" spans="1:1">
      <c r="A65672" s="8">
        <v>7162002313</v>
      </c>
    </row>
    <row r="65673" spans="1:1">
      <c r="A65673" s="8" t="s">
        <v>16864</v>
      </c>
    </row>
    <row r="65674" spans="1:1">
      <c r="A65674" s="8" t="s">
        <v>16865</v>
      </c>
    </row>
    <row r="65675" spans="1:1">
      <c r="A65675" s="8" t="s">
        <v>16866</v>
      </c>
    </row>
    <row r="65676" spans="1:1">
      <c r="A65676" s="8">
        <v>99008035</v>
      </c>
    </row>
    <row r="65677" spans="1:1">
      <c r="A65677" s="8" t="s">
        <v>16867</v>
      </c>
    </row>
    <row r="65678" spans="1:1">
      <c r="A65678" s="8" t="s">
        <v>16868</v>
      </c>
    </row>
    <row r="65679" spans="1:1">
      <c r="A65679" s="8" t="s">
        <v>16869</v>
      </c>
    </row>
    <row r="65680" spans="1:1">
      <c r="A65680" s="8" t="s">
        <v>16870</v>
      </c>
    </row>
    <row r="65681" spans="1:1">
      <c r="A65681" s="8">
        <v>20057185</v>
      </c>
    </row>
    <row r="65682" spans="1:1">
      <c r="A65682" s="8" t="s">
        <v>16871</v>
      </c>
    </row>
    <row r="65683" spans="1:1">
      <c r="A65683" s="8" t="s">
        <v>16872</v>
      </c>
    </row>
    <row r="65684" spans="1:1">
      <c r="A65684" s="8" t="s">
        <v>16873</v>
      </c>
    </row>
    <row r="65685" spans="1:1">
      <c r="A65685" s="8" t="s">
        <v>16874</v>
      </c>
    </row>
    <row r="65686" spans="1:1">
      <c r="A65686" s="8" t="s">
        <v>16875</v>
      </c>
    </row>
    <row r="65687" spans="1:1">
      <c r="A65687" s="8" t="s">
        <v>16876</v>
      </c>
    </row>
    <row r="65688" spans="1:1">
      <c r="A65688" s="8" t="s">
        <v>16877</v>
      </c>
    </row>
    <row r="65689" spans="1:1">
      <c r="A65689" s="8" t="s">
        <v>16878</v>
      </c>
    </row>
    <row r="65690" spans="1:1">
      <c r="A65690" s="8" t="s">
        <v>16879</v>
      </c>
    </row>
    <row r="65691" spans="1:1">
      <c r="A65691" s="8" t="s">
        <v>16880</v>
      </c>
    </row>
    <row r="65692" spans="1:1">
      <c r="A65692" s="8">
        <v>20155129</v>
      </c>
    </row>
    <row r="65693" spans="1:1">
      <c r="A65693" s="8">
        <v>30052095227</v>
      </c>
    </row>
    <row r="65694" spans="1:1">
      <c r="A65694" s="8">
        <v>40052204851</v>
      </c>
    </row>
    <row r="65695" spans="1:1">
      <c r="A65695" s="8">
        <v>30062122200</v>
      </c>
    </row>
    <row r="65696" spans="1:1">
      <c r="A65696" s="8">
        <v>20052042446</v>
      </c>
    </row>
    <row r="65697" spans="1:1">
      <c r="A65697" s="8">
        <v>30062122071</v>
      </c>
    </row>
    <row r="65698" spans="1:1">
      <c r="A65698" s="8">
        <v>30062122155</v>
      </c>
    </row>
    <row r="65699" spans="1:1">
      <c r="A65699" s="8">
        <v>30062122167</v>
      </c>
    </row>
    <row r="65700" spans="1:1">
      <c r="A65700" s="8">
        <v>30062122172</v>
      </c>
    </row>
    <row r="65701" spans="1:1">
      <c r="A65701" s="8">
        <v>30062122284</v>
      </c>
    </row>
    <row r="65702" spans="1:1">
      <c r="A65702" s="8">
        <v>30062122281</v>
      </c>
    </row>
    <row r="65703" spans="1:1">
      <c r="A65703" s="8">
        <v>20052042448</v>
      </c>
    </row>
    <row r="65704" spans="1:1">
      <c r="A65704" s="8">
        <v>30062122105</v>
      </c>
    </row>
    <row r="65705" spans="1:1">
      <c r="A65705" s="8">
        <v>30062122049</v>
      </c>
    </row>
    <row r="65706" spans="1:1">
      <c r="A65706" s="8">
        <v>30062122050</v>
      </c>
    </row>
    <row r="65707" spans="1:1">
      <c r="A65707" s="8">
        <v>30062122038</v>
      </c>
    </row>
    <row r="65708" spans="1:1">
      <c r="A65708" s="8">
        <v>30062122090</v>
      </c>
    </row>
    <row r="65709" spans="1:1">
      <c r="A65709" s="8">
        <v>30062122089</v>
      </c>
    </row>
    <row r="65710" spans="1:1">
      <c r="A65710" s="8">
        <v>30062122227</v>
      </c>
    </row>
    <row r="65711" spans="1:1">
      <c r="A65711" s="8">
        <v>30062122222</v>
      </c>
    </row>
    <row r="65712" spans="1:1">
      <c r="A65712" s="8">
        <v>30062122246</v>
      </c>
    </row>
    <row r="65713" spans="1:1">
      <c r="A65713" s="8">
        <v>30062122141</v>
      </c>
    </row>
    <row r="65714" spans="1:1">
      <c r="A65714" s="8">
        <v>30062122142</v>
      </c>
    </row>
    <row r="65715" spans="1:1">
      <c r="A65715" s="8">
        <v>30062122116</v>
      </c>
    </row>
    <row r="65716" spans="1:1">
      <c r="A65716" s="8">
        <v>30062122095</v>
      </c>
    </row>
    <row r="65717" spans="1:1">
      <c r="A65717" s="8">
        <v>30062122094</v>
      </c>
    </row>
    <row r="65718" spans="1:1">
      <c r="A65718" s="8">
        <v>30062122230</v>
      </c>
    </row>
    <row r="65719" spans="1:1">
      <c r="A65719" s="8">
        <v>30062122256</v>
      </c>
    </row>
    <row r="65720" spans="1:1">
      <c r="A65720" s="8">
        <v>30062122270</v>
      </c>
    </row>
    <row r="65721" spans="1:1">
      <c r="A65721" s="8">
        <v>30062122154</v>
      </c>
    </row>
    <row r="65722" spans="1:1">
      <c r="A65722" s="8">
        <v>30062122291</v>
      </c>
    </row>
    <row r="65723" spans="1:1">
      <c r="A65723" s="8">
        <v>30062122085</v>
      </c>
    </row>
    <row r="65724" spans="1:1">
      <c r="A65724" s="8">
        <v>30062122329</v>
      </c>
    </row>
    <row r="65725" spans="1:1">
      <c r="A65725" s="8">
        <v>30062122048</v>
      </c>
    </row>
    <row r="65726" spans="1:1">
      <c r="A65726" s="8">
        <v>30062122037</v>
      </c>
    </row>
    <row r="65727" spans="1:1">
      <c r="A65727" s="8">
        <v>30062122051</v>
      </c>
    </row>
    <row r="65728" spans="1:1">
      <c r="A65728" s="8">
        <v>30062122063</v>
      </c>
    </row>
    <row r="65729" spans="1:1">
      <c r="A65729" s="8">
        <v>30062122110</v>
      </c>
    </row>
    <row r="65730" spans="1:1">
      <c r="A65730" s="8">
        <v>30062122118</v>
      </c>
    </row>
    <row r="65731" spans="1:1">
      <c r="A65731" s="8">
        <v>30062122120</v>
      </c>
    </row>
    <row r="65732" spans="1:1">
      <c r="A65732" s="8">
        <v>30062136928</v>
      </c>
    </row>
    <row r="65733" spans="1:1">
      <c r="A65733" s="8">
        <v>30062136936</v>
      </c>
    </row>
    <row r="65734" spans="1:1">
      <c r="A65734" s="8">
        <v>30062136643</v>
      </c>
    </row>
    <row r="65735" spans="1:1">
      <c r="A65735" s="8">
        <v>30062136942</v>
      </c>
    </row>
    <row r="65736" spans="1:1">
      <c r="A65736" s="8">
        <v>216438314</v>
      </c>
    </row>
    <row r="65737" spans="1:1">
      <c r="A65737" s="8">
        <v>20052088835</v>
      </c>
    </row>
    <row r="65738" spans="1:1">
      <c r="A65738" s="8" t="s">
        <v>16881</v>
      </c>
    </row>
    <row r="65739" spans="1:1">
      <c r="A65739" s="8">
        <v>20052016247</v>
      </c>
    </row>
    <row r="65740" spans="1:1">
      <c r="A65740" s="8">
        <v>20052011422</v>
      </c>
    </row>
    <row r="65741" spans="1:1">
      <c r="A65741" s="8">
        <v>20052011287</v>
      </c>
    </row>
    <row r="65742" spans="1:1">
      <c r="A65742" s="8">
        <v>20022802</v>
      </c>
    </row>
    <row r="65743" spans="1:1">
      <c r="A65743" s="8">
        <v>3112060605</v>
      </c>
    </row>
    <row r="65744" spans="1:1">
      <c r="A65744" s="8" t="s">
        <v>16882</v>
      </c>
    </row>
    <row r="65745" spans="1:1">
      <c r="A65745" s="8" t="s">
        <v>16883</v>
      </c>
    </row>
    <row r="65746" spans="1:1">
      <c r="A65746" s="8">
        <v>3112060615</v>
      </c>
    </row>
    <row r="65747" spans="1:1">
      <c r="A65747" s="8" t="s">
        <v>16884</v>
      </c>
    </row>
    <row r="65748" spans="1:1">
      <c r="A65748" s="8">
        <v>3112060624</v>
      </c>
    </row>
    <row r="65749" spans="1:1">
      <c r="A65749" s="8" t="s">
        <v>16885</v>
      </c>
    </row>
    <row r="65750" spans="1:1">
      <c r="A65750" s="8">
        <v>2122043457</v>
      </c>
    </row>
    <row r="65751" spans="1:1">
      <c r="A65751" s="8">
        <v>2122053344</v>
      </c>
    </row>
    <row r="65752" spans="1:1">
      <c r="A65752" s="8" t="s">
        <v>16886</v>
      </c>
    </row>
    <row r="65753" spans="1:1">
      <c r="A65753" s="8" t="s">
        <v>16887</v>
      </c>
    </row>
    <row r="65754" spans="1:1">
      <c r="A65754" s="8" t="s">
        <v>16888</v>
      </c>
    </row>
    <row r="65755" spans="1:1">
      <c r="A65755" s="8" t="s">
        <v>16889</v>
      </c>
    </row>
    <row r="65756" spans="1:1">
      <c r="A65756" s="8" t="s">
        <v>16890</v>
      </c>
    </row>
    <row r="65757" spans="1:1">
      <c r="A65757" s="8" t="s">
        <v>16891</v>
      </c>
    </row>
    <row r="65758" spans="1:1">
      <c r="A65758" s="8" t="s">
        <v>16892</v>
      </c>
    </row>
    <row r="65759" spans="1:1">
      <c r="A65759" s="8">
        <v>7122002445</v>
      </c>
    </row>
    <row r="65760" spans="1:1">
      <c r="A65760" s="8" t="s">
        <v>16893</v>
      </c>
    </row>
    <row r="65761" spans="1:1">
      <c r="A65761" s="8">
        <v>20005726</v>
      </c>
    </row>
    <row r="65762" spans="1:1">
      <c r="A65762" s="8">
        <v>2102193029</v>
      </c>
    </row>
    <row r="65763" spans="1:1">
      <c r="A65763" s="8">
        <v>4122078859</v>
      </c>
    </row>
    <row r="65764" spans="1:1">
      <c r="A65764" s="8">
        <v>7122003950</v>
      </c>
    </row>
    <row r="65765" spans="1:1">
      <c r="A65765" s="8">
        <v>4122078847</v>
      </c>
    </row>
    <row r="65766" spans="1:1">
      <c r="A65766" s="8">
        <v>4122078849</v>
      </c>
    </row>
    <row r="65767" spans="1:1">
      <c r="A65767" s="8">
        <v>407425555</v>
      </c>
    </row>
    <row r="65768" spans="1:1">
      <c r="A65768" s="8">
        <v>4122078858</v>
      </c>
    </row>
    <row r="65769" spans="1:1">
      <c r="A65769" s="8">
        <v>305437200</v>
      </c>
    </row>
    <row r="65770" spans="1:1">
      <c r="A65770" s="8">
        <v>4122078602</v>
      </c>
    </row>
    <row r="65771" spans="1:1">
      <c r="A65771" s="8">
        <v>70411956</v>
      </c>
    </row>
    <row r="65772" spans="1:1">
      <c r="A65772" s="8">
        <v>4122078844</v>
      </c>
    </row>
    <row r="65773" spans="1:1">
      <c r="A65773" s="8">
        <v>305454274</v>
      </c>
    </row>
    <row r="65774" spans="1:1">
      <c r="A65774" s="8">
        <v>305454741</v>
      </c>
    </row>
    <row r="65775" spans="1:1">
      <c r="A65775" s="8">
        <v>4122078855</v>
      </c>
    </row>
    <row r="65776" spans="1:1">
      <c r="A65776" s="8">
        <v>4122078857</v>
      </c>
    </row>
    <row r="65777" spans="1:1">
      <c r="A65777" s="8" t="s">
        <v>16894</v>
      </c>
    </row>
    <row r="65778" spans="1:1">
      <c r="A65778" s="8">
        <v>4122078613</v>
      </c>
    </row>
    <row r="65779" spans="1:1">
      <c r="A65779" s="8">
        <v>4122078856</v>
      </c>
    </row>
    <row r="65780" spans="1:1">
      <c r="A65780" s="8">
        <v>4122078618</v>
      </c>
    </row>
    <row r="65781" spans="1:1">
      <c r="A65781" s="8">
        <v>99084070</v>
      </c>
    </row>
    <row r="65782" spans="1:1">
      <c r="A65782" s="8">
        <v>4122078603</v>
      </c>
    </row>
    <row r="65783" spans="1:1">
      <c r="A65783" s="8">
        <v>4122078854</v>
      </c>
    </row>
    <row r="65784" spans="1:1">
      <c r="A65784" s="8">
        <v>4122078843</v>
      </c>
    </row>
    <row r="65785" spans="1:1">
      <c r="A65785" s="8">
        <v>4182112091</v>
      </c>
    </row>
    <row r="65786" spans="1:1">
      <c r="A65786" s="8">
        <v>20091631</v>
      </c>
    </row>
    <row r="65787" spans="1:1">
      <c r="A65787" s="8">
        <v>4122078611</v>
      </c>
    </row>
    <row r="65788" spans="1:1">
      <c r="A65788" s="8">
        <v>4122078615</v>
      </c>
    </row>
    <row r="65789" spans="1:1">
      <c r="A65789" s="8">
        <v>4122078616</v>
      </c>
    </row>
    <row r="65790" spans="1:1">
      <c r="A65790" s="8" t="s">
        <v>16895</v>
      </c>
    </row>
    <row r="65791" spans="1:1">
      <c r="A65791" s="8">
        <v>4122078851</v>
      </c>
    </row>
    <row r="65792" spans="1:1">
      <c r="A65792" s="8">
        <v>4122078846</v>
      </c>
    </row>
    <row r="65793" spans="1:1">
      <c r="A65793" s="8">
        <v>210419736</v>
      </c>
    </row>
    <row r="65794" spans="1:1">
      <c r="A65794" s="8">
        <v>4122078848</v>
      </c>
    </row>
    <row r="65795" spans="1:1">
      <c r="A65795" s="8" t="s">
        <v>16896</v>
      </c>
    </row>
    <row r="65796" spans="1:1">
      <c r="A65796" s="8">
        <v>305437557</v>
      </c>
    </row>
    <row r="65797" spans="1:1">
      <c r="A65797" s="8" t="s">
        <v>16897</v>
      </c>
    </row>
    <row r="65798" spans="1:1">
      <c r="A65798" s="8">
        <v>305437386</v>
      </c>
    </row>
    <row r="65799" spans="1:1">
      <c r="A65799" s="8">
        <v>40052045084</v>
      </c>
    </row>
    <row r="65800" spans="1:1">
      <c r="A65800" s="8">
        <v>711484435</v>
      </c>
    </row>
    <row r="65801" spans="1:1">
      <c r="A65801" s="8">
        <v>210455595</v>
      </c>
    </row>
    <row r="65802" spans="1:1">
      <c r="A65802" s="8" t="s">
        <v>16898</v>
      </c>
    </row>
    <row r="65803" spans="1:1">
      <c r="A65803" s="8" t="s">
        <v>16899</v>
      </c>
    </row>
    <row r="65804" spans="1:1">
      <c r="A65804" s="8" t="s">
        <v>16900</v>
      </c>
    </row>
    <row r="65805" spans="1:1">
      <c r="A65805" s="8" t="s">
        <v>16901</v>
      </c>
    </row>
    <row r="65806" spans="1:1">
      <c r="A65806" s="8" t="s">
        <v>16902</v>
      </c>
    </row>
    <row r="65807" spans="1:1">
      <c r="A65807" s="8" t="s">
        <v>16903</v>
      </c>
    </row>
    <row r="65808" spans="1:1">
      <c r="A65808" s="8" t="s">
        <v>16904</v>
      </c>
    </row>
    <row r="65809" spans="1:1">
      <c r="A65809" s="8" t="s">
        <v>16905</v>
      </c>
    </row>
    <row r="65810" spans="1:1">
      <c r="A65810" s="8" t="s">
        <v>16906</v>
      </c>
    </row>
    <row r="65811" spans="1:1">
      <c r="A65811" s="8" t="s">
        <v>16907</v>
      </c>
    </row>
    <row r="65812" spans="1:1">
      <c r="A65812" s="8">
        <v>2102070514</v>
      </c>
    </row>
    <row r="65813" spans="1:1">
      <c r="A65813" s="8">
        <v>4112053162</v>
      </c>
    </row>
    <row r="65814" spans="1:1">
      <c r="A65814" s="8" t="s">
        <v>16908</v>
      </c>
    </row>
    <row r="65815" spans="1:1">
      <c r="A65815" s="8" t="s">
        <v>16909</v>
      </c>
    </row>
    <row r="65816" spans="1:1">
      <c r="A65816" s="8" t="s">
        <v>16910</v>
      </c>
    </row>
    <row r="65817" spans="1:1">
      <c r="A65817" s="8" t="s">
        <v>16911</v>
      </c>
    </row>
    <row r="65818" spans="1:1">
      <c r="A65818" s="8" t="s">
        <v>16912</v>
      </c>
    </row>
    <row r="65819" spans="1:1">
      <c r="A65819" s="8">
        <v>99069188</v>
      </c>
    </row>
    <row r="65820" spans="1:1">
      <c r="A65820" s="8" t="s">
        <v>16913</v>
      </c>
    </row>
    <row r="65821" spans="1:1">
      <c r="A65821" s="8">
        <v>2102181343</v>
      </c>
    </row>
    <row r="65822" spans="1:1">
      <c r="A65822" s="8">
        <v>95004557</v>
      </c>
    </row>
    <row r="65823" spans="1:1">
      <c r="A65823" s="8" t="s">
        <v>16914</v>
      </c>
    </row>
    <row r="65824" spans="1:1">
      <c r="A65824" s="8" t="s">
        <v>16915</v>
      </c>
    </row>
    <row r="65825" spans="1:1">
      <c r="A65825" s="8" t="s">
        <v>16916</v>
      </c>
    </row>
    <row r="65826" spans="1:1">
      <c r="A65826" s="8" t="s">
        <v>16917</v>
      </c>
    </row>
    <row r="65827" spans="1:1">
      <c r="A65827" s="8">
        <v>30052103195</v>
      </c>
    </row>
    <row r="65828" spans="1:1">
      <c r="A65828" s="8">
        <v>2182094467</v>
      </c>
    </row>
    <row r="65829" spans="1:1">
      <c r="A65829" s="8" t="s">
        <v>16918</v>
      </c>
    </row>
    <row r="65830" spans="1:1">
      <c r="A65830" s="8">
        <v>9663532</v>
      </c>
    </row>
    <row r="65831" spans="1:1">
      <c r="A65831" s="8">
        <v>3112060872</v>
      </c>
    </row>
    <row r="65832" spans="1:1">
      <c r="A65832" s="8" t="s">
        <v>16919</v>
      </c>
    </row>
    <row r="65833" spans="1:1">
      <c r="A65833" s="8" t="s">
        <v>16920</v>
      </c>
    </row>
    <row r="65834" spans="1:1">
      <c r="A65834" s="8" t="s">
        <v>16921</v>
      </c>
    </row>
    <row r="65835" spans="1:1">
      <c r="A65835" s="8" t="s">
        <v>16922</v>
      </c>
    </row>
    <row r="65836" spans="1:1">
      <c r="A65836" s="8" t="s">
        <v>16923</v>
      </c>
    </row>
    <row r="65837" spans="1:1">
      <c r="A65837" s="8" t="s">
        <v>16924</v>
      </c>
    </row>
    <row r="65838" spans="1:1">
      <c r="A65838" s="8" t="s">
        <v>16925</v>
      </c>
    </row>
    <row r="65839" spans="1:1">
      <c r="A65839" s="8" t="s">
        <v>16926</v>
      </c>
    </row>
    <row r="65840" spans="1:1">
      <c r="A65840" s="8">
        <v>4122057919</v>
      </c>
    </row>
    <row r="65841" spans="1:1">
      <c r="A65841" s="8" t="s">
        <v>16927</v>
      </c>
    </row>
    <row r="65842" spans="1:1">
      <c r="A65842" s="8">
        <v>20052016112</v>
      </c>
    </row>
    <row r="65843" spans="1:1">
      <c r="A65843" s="8">
        <v>96038162</v>
      </c>
    </row>
    <row r="65844" spans="1:1">
      <c r="A65844" s="8">
        <v>2102181842</v>
      </c>
    </row>
    <row r="65845" spans="1:1">
      <c r="A65845" s="8">
        <v>2102193062</v>
      </c>
    </row>
    <row r="65846" spans="1:1">
      <c r="A65846" s="8">
        <v>310401479</v>
      </c>
    </row>
    <row r="65847" spans="1:1">
      <c r="A65847" s="8">
        <v>211411217</v>
      </c>
    </row>
    <row r="65848" spans="1:1">
      <c r="A65848" s="8">
        <v>211411372</v>
      </c>
    </row>
    <row r="65849" spans="1:1">
      <c r="A65849" s="8">
        <v>2102181844</v>
      </c>
    </row>
    <row r="65850" spans="1:1">
      <c r="A65850" s="8" t="s">
        <v>16928</v>
      </c>
    </row>
    <row r="65851" spans="1:1">
      <c r="A65851" s="8" t="s">
        <v>16929</v>
      </c>
    </row>
    <row r="65852" spans="1:1">
      <c r="A65852" s="8">
        <v>310403338</v>
      </c>
    </row>
    <row r="65853" spans="1:1">
      <c r="A65853" s="8">
        <v>4102618682</v>
      </c>
    </row>
    <row r="65854" spans="1:1">
      <c r="A65854" s="8" t="s">
        <v>16930</v>
      </c>
    </row>
    <row r="65855" spans="1:1">
      <c r="A65855" s="8" t="s">
        <v>16931</v>
      </c>
    </row>
    <row r="65856" spans="1:1">
      <c r="A65856" s="8" t="s">
        <v>16932</v>
      </c>
    </row>
    <row r="65857" spans="1:1">
      <c r="A65857" s="8" t="s">
        <v>16933</v>
      </c>
    </row>
    <row r="65858" spans="1:1">
      <c r="A65858" s="8" t="s">
        <v>16934</v>
      </c>
    </row>
    <row r="65859" spans="1:1">
      <c r="A65859" s="8" t="s">
        <v>16935</v>
      </c>
    </row>
    <row r="65860" spans="1:1">
      <c r="A65860" s="8">
        <v>7072093226</v>
      </c>
    </row>
    <row r="65861" spans="1:1">
      <c r="A65861" s="8" t="s">
        <v>16936</v>
      </c>
    </row>
    <row r="65862" spans="1:1">
      <c r="A65862" s="8">
        <v>2102044339</v>
      </c>
    </row>
    <row r="65863" spans="1:1">
      <c r="A65863" s="8" t="s">
        <v>16937</v>
      </c>
    </row>
    <row r="65864" spans="1:1">
      <c r="A65864" s="8">
        <v>7082249231</v>
      </c>
    </row>
    <row r="65865" spans="1:1">
      <c r="A65865" s="8" t="s">
        <v>16938</v>
      </c>
    </row>
    <row r="65866" spans="1:1">
      <c r="A65866" s="8" t="s">
        <v>16939</v>
      </c>
    </row>
    <row r="65867" spans="1:1">
      <c r="A65867" s="8" t="s">
        <v>16940</v>
      </c>
    </row>
    <row r="65868" spans="1:1">
      <c r="A65868" s="8">
        <v>7082185554</v>
      </c>
    </row>
    <row r="65869" spans="1:1">
      <c r="A65869" s="8">
        <v>40052009635</v>
      </c>
    </row>
    <row r="65870" spans="1:1">
      <c r="A65870" s="8" t="s">
        <v>16941</v>
      </c>
    </row>
    <row r="65871" spans="1:1">
      <c r="A65871" s="8">
        <v>7102569877</v>
      </c>
    </row>
    <row r="65872" spans="1:1">
      <c r="A65872" s="8">
        <v>2092016837</v>
      </c>
    </row>
    <row r="65873" spans="1:1">
      <c r="A65873" s="8" t="s">
        <v>16942</v>
      </c>
    </row>
    <row r="65874" spans="1:1">
      <c r="A65874" s="8" t="s">
        <v>16943</v>
      </c>
    </row>
    <row r="65875" spans="1:1">
      <c r="A65875" s="8">
        <v>209459805</v>
      </c>
    </row>
    <row r="65876" spans="1:1">
      <c r="A65876" s="8">
        <v>310400850</v>
      </c>
    </row>
    <row r="65877" spans="1:1">
      <c r="A65877" s="8">
        <v>4102618755</v>
      </c>
    </row>
    <row r="65878" spans="1:1">
      <c r="A65878" s="8">
        <v>4102618753</v>
      </c>
    </row>
    <row r="65879" spans="1:1">
      <c r="A65879" s="8">
        <v>4102618744</v>
      </c>
    </row>
    <row r="65880" spans="1:1">
      <c r="A65880" s="8">
        <v>8772976</v>
      </c>
    </row>
    <row r="65881" spans="1:1">
      <c r="A65881" s="8">
        <v>4142055446</v>
      </c>
    </row>
    <row r="65882" spans="1:1">
      <c r="A65882" s="8">
        <v>213412502</v>
      </c>
    </row>
    <row r="65883" spans="1:1">
      <c r="A65883" s="8">
        <v>56643013</v>
      </c>
    </row>
    <row r="65884" spans="1:1">
      <c r="A65884" s="8">
        <v>7152031440</v>
      </c>
    </row>
    <row r="65885" spans="1:1">
      <c r="A65885" s="8" t="s">
        <v>16944</v>
      </c>
    </row>
    <row r="65886" spans="1:1">
      <c r="A65886" s="8" t="s">
        <v>16945</v>
      </c>
    </row>
    <row r="65887" spans="1:1">
      <c r="A65887" s="8">
        <v>717411365</v>
      </c>
    </row>
    <row r="65888" spans="1:1">
      <c r="A65888" s="8">
        <v>4142078521</v>
      </c>
    </row>
    <row r="65889" spans="1:1">
      <c r="A65889" s="8">
        <v>2122720106</v>
      </c>
    </row>
    <row r="65890" spans="1:1">
      <c r="A65890" s="8">
        <v>412474033</v>
      </c>
    </row>
    <row r="65891" spans="1:1">
      <c r="A65891" s="8">
        <v>714401021</v>
      </c>
    </row>
    <row r="65892" spans="1:1">
      <c r="A65892" s="8">
        <v>2092014198</v>
      </c>
    </row>
    <row r="65893" spans="1:1">
      <c r="A65893" s="8" t="s">
        <v>16946</v>
      </c>
    </row>
    <row r="65894" spans="1:1">
      <c r="A65894" s="8">
        <v>2122700905</v>
      </c>
    </row>
    <row r="65895" spans="1:1">
      <c r="A65895" s="8">
        <v>2122719581</v>
      </c>
    </row>
    <row r="65896" spans="1:1">
      <c r="A65896" s="8">
        <v>2122875524</v>
      </c>
    </row>
    <row r="65897" spans="1:1">
      <c r="A65897" s="8">
        <v>4142079294</v>
      </c>
    </row>
    <row r="65898" spans="1:1">
      <c r="A65898" s="8">
        <v>4142079300</v>
      </c>
    </row>
    <row r="65899" spans="1:1">
      <c r="A65899" s="8">
        <v>40275274</v>
      </c>
    </row>
    <row r="65900" spans="1:1">
      <c r="A65900" s="8" t="s">
        <v>16947</v>
      </c>
    </row>
    <row r="65901" spans="1:1">
      <c r="A65901" s="8">
        <v>4152054465</v>
      </c>
    </row>
    <row r="65902" spans="1:1">
      <c r="A65902" s="8">
        <v>14778263</v>
      </c>
    </row>
    <row r="65903" spans="1:1">
      <c r="A65903" s="8">
        <v>412475548</v>
      </c>
    </row>
    <row r="65904" spans="1:1">
      <c r="A65904" s="8">
        <v>590944</v>
      </c>
    </row>
    <row r="65905" spans="1:1">
      <c r="A65905" s="8">
        <v>4152054479</v>
      </c>
    </row>
    <row r="65906" spans="1:1">
      <c r="A65906" s="8">
        <v>20012078</v>
      </c>
    </row>
    <row r="65907" spans="1:1">
      <c r="A65907" s="8">
        <v>626341</v>
      </c>
    </row>
    <row r="65908" spans="1:1">
      <c r="A65908" s="8">
        <v>89006315</v>
      </c>
    </row>
    <row r="65909" spans="1:1">
      <c r="A65909" s="8">
        <v>716413018</v>
      </c>
    </row>
    <row r="65910" spans="1:1">
      <c r="A65910" s="8">
        <v>4152053260</v>
      </c>
    </row>
    <row r="65911" spans="1:1">
      <c r="A65911" s="8" t="s">
        <v>16948</v>
      </c>
    </row>
    <row r="65912" spans="1:1">
      <c r="A65912" s="8">
        <v>3142054560</v>
      </c>
    </row>
    <row r="65913" spans="1:1">
      <c r="A65913" s="8">
        <v>4152053243</v>
      </c>
    </row>
    <row r="65914" spans="1:1">
      <c r="A65914" s="8">
        <v>4122048584</v>
      </c>
    </row>
    <row r="65915" spans="1:1">
      <c r="A65915" s="8">
        <v>715413797</v>
      </c>
    </row>
    <row r="65916" spans="1:1">
      <c r="A65916" s="8">
        <v>412429773</v>
      </c>
    </row>
    <row r="65917" spans="1:1">
      <c r="A65917" s="8">
        <v>2172025311</v>
      </c>
    </row>
    <row r="65918" spans="1:1">
      <c r="A65918" s="8">
        <v>3142054579</v>
      </c>
    </row>
    <row r="65919" spans="1:1">
      <c r="A65919" s="8">
        <v>715415324</v>
      </c>
    </row>
    <row r="65920" spans="1:1">
      <c r="A65920" s="8" t="s">
        <v>16949</v>
      </c>
    </row>
    <row r="65921" spans="1:1">
      <c r="A65921" s="8">
        <v>8821060</v>
      </c>
    </row>
    <row r="65922" spans="1:1">
      <c r="A65922" s="8">
        <v>715415281</v>
      </c>
    </row>
    <row r="65923" spans="1:1">
      <c r="A65923" s="8">
        <v>3142054576</v>
      </c>
    </row>
    <row r="65924" spans="1:1">
      <c r="A65924" s="8" t="s">
        <v>16950</v>
      </c>
    </row>
    <row r="65925" spans="1:1">
      <c r="A65925" s="8">
        <v>4142056399</v>
      </c>
    </row>
    <row r="65926" spans="1:1">
      <c r="A65926" s="8">
        <v>8870908</v>
      </c>
    </row>
    <row r="65927" spans="1:1">
      <c r="A65927" s="8">
        <v>20107756</v>
      </c>
    </row>
    <row r="65928" spans="1:1">
      <c r="A65928" s="8">
        <v>2122815968</v>
      </c>
    </row>
    <row r="65929" spans="1:1">
      <c r="A65929" s="8">
        <v>3142054546</v>
      </c>
    </row>
    <row r="65930" spans="1:1">
      <c r="A65930" s="8">
        <v>89089613</v>
      </c>
    </row>
    <row r="65931" spans="1:1">
      <c r="A65931" s="8">
        <v>415442416</v>
      </c>
    </row>
    <row r="65932" spans="1:1">
      <c r="A65932" s="8">
        <v>2004424753</v>
      </c>
    </row>
    <row r="65933" spans="1:1">
      <c r="A65933" s="8" t="s">
        <v>16951</v>
      </c>
    </row>
    <row r="65934" spans="1:1">
      <c r="A65934" s="8" t="s">
        <v>16952</v>
      </c>
    </row>
    <row r="65935" spans="1:1">
      <c r="A65935" s="8">
        <v>20052027164</v>
      </c>
    </row>
    <row r="65936" spans="1:1">
      <c r="A65936" s="8">
        <v>90087175</v>
      </c>
    </row>
    <row r="65937" spans="1:1">
      <c r="A65937" s="8">
        <v>4122315028</v>
      </c>
    </row>
    <row r="65938" spans="1:1">
      <c r="A65938" s="8">
        <v>412452810</v>
      </c>
    </row>
    <row r="65939" spans="1:1">
      <c r="A65939" s="8" t="s">
        <v>16953</v>
      </c>
    </row>
    <row r="65940" spans="1:1">
      <c r="A65940" s="8" t="s">
        <v>16954</v>
      </c>
    </row>
    <row r="65941" spans="1:1">
      <c r="A65941" s="8">
        <v>712503305</v>
      </c>
    </row>
    <row r="65942" spans="1:1">
      <c r="A65942" s="8" t="s">
        <v>16955</v>
      </c>
    </row>
    <row r="65943" spans="1:1">
      <c r="A65943" s="8" t="s">
        <v>16956</v>
      </c>
    </row>
    <row r="65944" spans="1:1">
      <c r="A65944" s="8">
        <v>415442502</v>
      </c>
    </row>
    <row r="65945" spans="1:1">
      <c r="A65945" s="8" t="s">
        <v>16957</v>
      </c>
    </row>
    <row r="65946" spans="1:1">
      <c r="A65946" s="8">
        <v>20052048211</v>
      </c>
    </row>
    <row r="65947" spans="1:1">
      <c r="A65947" s="8">
        <v>4152053266</v>
      </c>
    </row>
    <row r="65948" spans="1:1">
      <c r="A65948" s="8">
        <v>449844</v>
      </c>
    </row>
    <row r="65949" spans="1:1">
      <c r="A65949" s="8">
        <v>6207687</v>
      </c>
    </row>
    <row r="65950" spans="1:1">
      <c r="A65950" s="8">
        <v>4142078525</v>
      </c>
    </row>
    <row r="65951" spans="1:1">
      <c r="A65951" s="8" t="s">
        <v>16958</v>
      </c>
    </row>
    <row r="65952" spans="1:1">
      <c r="A65952" s="8">
        <v>4142055447</v>
      </c>
    </row>
    <row r="65953" spans="1:1">
      <c r="A65953" s="8">
        <v>89006109</v>
      </c>
    </row>
    <row r="65954" spans="1:1">
      <c r="A65954" s="8">
        <v>4122311037</v>
      </c>
    </row>
    <row r="65955" spans="1:1">
      <c r="A65955" s="8">
        <v>88030020</v>
      </c>
    </row>
    <row r="65956" spans="1:1">
      <c r="A65956" s="8">
        <v>2122720038</v>
      </c>
    </row>
    <row r="65957" spans="1:1">
      <c r="A65957" s="8" t="s">
        <v>16959</v>
      </c>
    </row>
    <row r="65958" spans="1:1">
      <c r="A65958" s="8">
        <v>4152054576</v>
      </c>
    </row>
    <row r="65959" spans="1:1">
      <c r="A65959" s="8">
        <v>7142005971</v>
      </c>
    </row>
    <row r="65960" spans="1:1">
      <c r="A65960" s="8">
        <v>2122719580</v>
      </c>
    </row>
    <row r="65961" spans="1:1">
      <c r="A65961" s="8">
        <v>2122700994</v>
      </c>
    </row>
    <row r="65962" spans="1:1">
      <c r="A65962" s="8">
        <v>215418314</v>
      </c>
    </row>
    <row r="65963" spans="1:1">
      <c r="A65963" s="8">
        <v>713409339</v>
      </c>
    </row>
    <row r="65964" spans="1:1">
      <c r="A65964" s="8" t="s">
        <v>16960</v>
      </c>
    </row>
    <row r="65965" spans="1:1">
      <c r="A65965" s="8">
        <v>2122720076</v>
      </c>
    </row>
    <row r="65966" spans="1:1">
      <c r="A65966" s="8" t="s">
        <v>16961</v>
      </c>
    </row>
    <row r="65967" spans="1:1">
      <c r="A65967" s="8">
        <v>2122554541</v>
      </c>
    </row>
    <row r="65968" spans="1:1">
      <c r="A65968" s="8">
        <v>4152053269</v>
      </c>
    </row>
    <row r="65969" spans="1:1">
      <c r="A65969" s="8">
        <v>374988</v>
      </c>
    </row>
    <row r="65970" spans="1:1">
      <c r="A65970" s="8">
        <v>412472186</v>
      </c>
    </row>
    <row r="65971" spans="1:1">
      <c r="A65971" s="8">
        <v>2122720074</v>
      </c>
    </row>
    <row r="65972" spans="1:1">
      <c r="A65972" s="8">
        <v>20028103</v>
      </c>
    </row>
    <row r="65973" spans="1:1">
      <c r="A65973" s="8" t="s">
        <v>16962</v>
      </c>
    </row>
    <row r="65974" spans="1:1">
      <c r="A65974" s="8">
        <v>412474098</v>
      </c>
    </row>
    <row r="65975" spans="1:1">
      <c r="A65975" s="8">
        <v>2122720136</v>
      </c>
    </row>
    <row r="65976" spans="1:1">
      <c r="A65976" s="8">
        <v>20129324</v>
      </c>
    </row>
    <row r="65977" spans="1:1">
      <c r="A65977" s="8">
        <v>90107842</v>
      </c>
    </row>
    <row r="65978" spans="1:1">
      <c r="A65978" s="8">
        <v>2122720073</v>
      </c>
    </row>
    <row r="65979" spans="1:1">
      <c r="A65979" s="8">
        <v>4122012739</v>
      </c>
    </row>
    <row r="65980" spans="1:1">
      <c r="A65980" s="8" t="s">
        <v>16963</v>
      </c>
    </row>
    <row r="65981" spans="1:1">
      <c r="A65981" s="8">
        <v>7142005833</v>
      </c>
    </row>
    <row r="65982" spans="1:1">
      <c r="A65982" s="8">
        <v>2122720077</v>
      </c>
    </row>
    <row r="65983" spans="1:1">
      <c r="A65983" s="8">
        <v>39413375</v>
      </c>
    </row>
    <row r="65984" spans="1:1">
      <c r="A65984" s="8">
        <v>412475582</v>
      </c>
    </row>
    <row r="65985" spans="1:1">
      <c r="A65985" s="8">
        <v>2122720080</v>
      </c>
    </row>
    <row r="65986" spans="1:1">
      <c r="A65986" s="8">
        <v>4152053258</v>
      </c>
    </row>
    <row r="65987" spans="1:1">
      <c r="A65987" s="8">
        <v>412472187</v>
      </c>
    </row>
    <row r="65988" spans="1:1">
      <c r="A65988" s="8">
        <v>2122720078</v>
      </c>
    </row>
    <row r="65989" spans="1:1">
      <c r="A65989" s="8">
        <v>2122719955</v>
      </c>
    </row>
    <row r="65990" spans="1:1">
      <c r="A65990" s="8">
        <v>7142005958</v>
      </c>
    </row>
    <row r="65991" spans="1:1">
      <c r="A65991" s="8">
        <v>2122720075</v>
      </c>
    </row>
    <row r="65992" spans="1:1">
      <c r="A65992" s="8">
        <v>4152054012</v>
      </c>
    </row>
    <row r="65993" spans="1:1">
      <c r="A65993" s="8">
        <v>31420544567</v>
      </c>
    </row>
    <row r="65994" spans="1:1">
      <c r="A65994" s="8">
        <v>2122720079</v>
      </c>
    </row>
    <row r="65995" spans="1:1">
      <c r="A65995" s="8">
        <v>4152054015</v>
      </c>
    </row>
    <row r="65996" spans="1:1">
      <c r="A65996" s="8">
        <v>7142005956</v>
      </c>
    </row>
    <row r="65997" spans="1:1">
      <c r="A65997" s="8">
        <v>712503509</v>
      </c>
    </row>
    <row r="65998" spans="1:1">
      <c r="A65998" s="8">
        <v>7072093065</v>
      </c>
    </row>
    <row r="65999" spans="1:1">
      <c r="A65999" s="8" t="s">
        <v>16964</v>
      </c>
    </row>
    <row r="66000" spans="1:1">
      <c r="A66000" s="8">
        <v>7142005957</v>
      </c>
    </row>
    <row r="66001" spans="1:1">
      <c r="A66001" s="8">
        <v>4152054018</v>
      </c>
    </row>
    <row r="66002" spans="1:1">
      <c r="A66002" s="8">
        <v>4152021928</v>
      </c>
    </row>
    <row r="66003" spans="1:1">
      <c r="A66003" s="8">
        <v>7142005768</v>
      </c>
    </row>
    <row r="66004" spans="1:1">
      <c r="A66004" s="8">
        <v>4152021976</v>
      </c>
    </row>
    <row r="66005" spans="1:1">
      <c r="A66005" s="8">
        <v>7122807680</v>
      </c>
    </row>
    <row r="66006" spans="1:1">
      <c r="A66006" s="8">
        <v>7122837733</v>
      </c>
    </row>
    <row r="66007" spans="1:1">
      <c r="A66007" s="8">
        <v>7122863403</v>
      </c>
    </row>
    <row r="66008" spans="1:1">
      <c r="A66008" s="8">
        <v>99045404</v>
      </c>
    </row>
    <row r="66009" spans="1:1">
      <c r="A66009" s="8">
        <v>2092031223</v>
      </c>
    </row>
    <row r="66010" spans="1:1">
      <c r="A66010" s="8">
        <v>99045402</v>
      </c>
    </row>
    <row r="66011" spans="1:1">
      <c r="A66011" s="8">
        <v>2092031222</v>
      </c>
    </row>
    <row r="66012" spans="1:1">
      <c r="A66012" s="8">
        <v>2092031229</v>
      </c>
    </row>
    <row r="66013" spans="1:1">
      <c r="A66013" s="8">
        <v>2092031224</v>
      </c>
    </row>
    <row r="66014" spans="1:1">
      <c r="A66014" s="8">
        <v>2092014270</v>
      </c>
    </row>
    <row r="66015" spans="1:1">
      <c r="A66015" s="8">
        <v>2092014387</v>
      </c>
    </row>
    <row r="66016" spans="1:1">
      <c r="A66016" s="8">
        <v>2092014382</v>
      </c>
    </row>
    <row r="66017" spans="1:1">
      <c r="A66017" s="8">
        <v>2092014275</v>
      </c>
    </row>
    <row r="66018" spans="1:1">
      <c r="A66018" s="8">
        <v>2092014276</v>
      </c>
    </row>
    <row r="66019" spans="1:1">
      <c r="A66019" s="8">
        <v>2092014274</v>
      </c>
    </row>
    <row r="66020" spans="1:1">
      <c r="A66020" s="8">
        <v>2092014279</v>
      </c>
    </row>
    <row r="66021" spans="1:1">
      <c r="A66021" s="8">
        <v>2092014278</v>
      </c>
    </row>
    <row r="66022" spans="1:1">
      <c r="A66022" s="8">
        <v>2092014271</v>
      </c>
    </row>
    <row r="66023" spans="1:1">
      <c r="A66023" s="8">
        <v>2092014277</v>
      </c>
    </row>
    <row r="66024" spans="1:1">
      <c r="A66024" s="8">
        <v>2092014353</v>
      </c>
    </row>
    <row r="66025" spans="1:1">
      <c r="A66025" s="8">
        <v>2092014352</v>
      </c>
    </row>
    <row r="66026" spans="1:1">
      <c r="A66026" s="8" t="s">
        <v>16965</v>
      </c>
    </row>
    <row r="66027" spans="1:1">
      <c r="A66027" s="8">
        <v>712503307</v>
      </c>
    </row>
    <row r="66028" spans="1:1">
      <c r="A66028" s="8">
        <v>2092014356</v>
      </c>
    </row>
    <row r="66029" spans="1:1">
      <c r="A66029" s="8" t="s">
        <v>16966</v>
      </c>
    </row>
    <row r="66030" spans="1:1">
      <c r="A66030" s="8">
        <v>2122572295</v>
      </c>
    </row>
    <row r="66031" spans="1:1">
      <c r="A66031" s="8">
        <v>2092014314</v>
      </c>
    </row>
    <row r="66032" spans="1:1">
      <c r="A66032" s="8">
        <v>2122572294</v>
      </c>
    </row>
    <row r="66033" spans="1:1">
      <c r="A66033" s="8">
        <v>2092014384</v>
      </c>
    </row>
    <row r="66034" spans="1:1">
      <c r="A66034" s="8">
        <v>2122572298</v>
      </c>
    </row>
    <row r="66035" spans="1:1">
      <c r="A66035" s="8">
        <v>2092014390</v>
      </c>
    </row>
    <row r="66036" spans="1:1">
      <c r="A66036" s="8">
        <v>2122614162</v>
      </c>
    </row>
    <row r="66037" spans="1:1">
      <c r="A66037" s="8">
        <v>2092014311</v>
      </c>
    </row>
    <row r="66038" spans="1:1">
      <c r="A66038" s="8">
        <v>2122572299</v>
      </c>
    </row>
    <row r="66039" spans="1:1">
      <c r="A66039" s="8">
        <v>2092014320</v>
      </c>
    </row>
    <row r="66040" spans="1:1">
      <c r="A66040" s="8">
        <v>2122572300</v>
      </c>
    </row>
    <row r="66041" spans="1:1">
      <c r="A66041" s="8">
        <v>2092014385</v>
      </c>
    </row>
    <row r="66042" spans="1:1">
      <c r="A66042" s="8">
        <v>2122572292</v>
      </c>
    </row>
    <row r="66043" spans="1:1">
      <c r="A66043" s="8">
        <v>2092014315</v>
      </c>
    </row>
    <row r="66044" spans="1:1">
      <c r="A66044" s="8">
        <v>2092014316</v>
      </c>
    </row>
    <row r="66045" spans="1:1">
      <c r="A66045" s="8">
        <v>2092014312</v>
      </c>
    </row>
    <row r="66046" spans="1:1">
      <c r="A66046" s="8">
        <v>2092014317</v>
      </c>
    </row>
    <row r="66047" spans="1:1">
      <c r="A66047" s="8">
        <v>99045255</v>
      </c>
    </row>
    <row r="66048" spans="1:1">
      <c r="A66048" s="8">
        <v>2092014313</v>
      </c>
    </row>
    <row r="66049" spans="1:1">
      <c r="A66049" s="8" t="s">
        <v>16967</v>
      </c>
    </row>
    <row r="66050" spans="1:1">
      <c r="A66050" s="8">
        <v>2092031184</v>
      </c>
    </row>
    <row r="66051" spans="1:1">
      <c r="A66051" s="8">
        <v>712503383</v>
      </c>
    </row>
    <row r="66052" spans="1:1">
      <c r="A66052" s="8">
        <v>93096158</v>
      </c>
    </row>
    <row r="66053" spans="1:1">
      <c r="A66053" s="8">
        <v>2092031183</v>
      </c>
    </row>
    <row r="66054" spans="1:1">
      <c r="A66054" s="8" t="s">
        <v>16968</v>
      </c>
    </row>
    <row r="66055" spans="1:1">
      <c r="A66055" s="8">
        <v>2092031186</v>
      </c>
    </row>
    <row r="66056" spans="1:1">
      <c r="A66056" s="8">
        <v>28409468</v>
      </c>
    </row>
    <row r="66057" spans="1:1">
      <c r="A66057" s="8">
        <v>2092014272</v>
      </c>
    </row>
    <row r="66058" spans="1:1">
      <c r="A66058" s="8">
        <v>7082184694</v>
      </c>
    </row>
    <row r="66059" spans="1:1">
      <c r="A66059" s="8">
        <v>2092031188</v>
      </c>
    </row>
    <row r="66060" spans="1:1">
      <c r="A66060" s="8">
        <v>7082184696</v>
      </c>
    </row>
    <row r="66061" spans="1:1">
      <c r="A66061" s="8">
        <v>2092031182</v>
      </c>
    </row>
    <row r="66062" spans="1:1">
      <c r="A66062" s="8">
        <v>87413868</v>
      </c>
    </row>
    <row r="66063" spans="1:1">
      <c r="A66063" s="8">
        <v>7082184032</v>
      </c>
    </row>
    <row r="66064" spans="1:1">
      <c r="A66064" s="8">
        <v>7162054234</v>
      </c>
    </row>
    <row r="66065" spans="1:1">
      <c r="A66065" s="8">
        <v>2092014280</v>
      </c>
    </row>
    <row r="66066" spans="1:1">
      <c r="A66066" s="8">
        <v>7082184024</v>
      </c>
    </row>
    <row r="66067" spans="1:1">
      <c r="A66067" s="8">
        <v>2092014381</v>
      </c>
    </row>
    <row r="66068" spans="1:1">
      <c r="A66068" s="8">
        <v>7082184006</v>
      </c>
    </row>
    <row r="66069" spans="1:1">
      <c r="A66069" s="8" t="s">
        <v>16969</v>
      </c>
    </row>
    <row r="66070" spans="1:1">
      <c r="A66070" s="8">
        <v>2092014389</v>
      </c>
    </row>
    <row r="66071" spans="1:1">
      <c r="A66071" s="8">
        <v>7082184026</v>
      </c>
    </row>
    <row r="66072" spans="1:1">
      <c r="A66072" s="8">
        <v>64640845</v>
      </c>
    </row>
    <row r="66073" spans="1:1">
      <c r="A66073" s="8">
        <v>2092014388</v>
      </c>
    </row>
    <row r="66074" spans="1:1">
      <c r="A66074" s="8">
        <v>2122572457</v>
      </c>
    </row>
    <row r="66075" spans="1:1">
      <c r="A66075" s="8">
        <v>7082184008</v>
      </c>
    </row>
    <row r="66076" spans="1:1">
      <c r="A66076" s="8">
        <v>89044324</v>
      </c>
    </row>
    <row r="66077" spans="1:1">
      <c r="A66077" s="8">
        <v>7082184030</v>
      </c>
    </row>
    <row r="66078" spans="1:1">
      <c r="A66078" s="8">
        <v>2092014383</v>
      </c>
    </row>
    <row r="66079" spans="1:1">
      <c r="A66079" s="8">
        <v>2092031178</v>
      </c>
    </row>
    <row r="66080" spans="1:1">
      <c r="A66080" s="8">
        <v>7082184016</v>
      </c>
    </row>
    <row r="66081" spans="1:1">
      <c r="A66081" s="8">
        <v>99045427</v>
      </c>
    </row>
    <row r="66082" spans="1:1">
      <c r="A66082" s="8">
        <v>2092031177</v>
      </c>
    </row>
    <row r="66083" spans="1:1">
      <c r="A66083" s="8">
        <v>7082184029</v>
      </c>
    </row>
    <row r="66084" spans="1:1">
      <c r="A66084" s="8">
        <v>98045251</v>
      </c>
    </row>
    <row r="66085" spans="1:1">
      <c r="A66085" s="8">
        <v>2092031190</v>
      </c>
    </row>
    <row r="66086" spans="1:1">
      <c r="A66086" s="8">
        <v>7082184023</v>
      </c>
    </row>
    <row r="66087" spans="1:1">
      <c r="A66087" s="8">
        <v>2092031185</v>
      </c>
    </row>
    <row r="66088" spans="1:1">
      <c r="A66088" s="8">
        <v>7082184022</v>
      </c>
    </row>
    <row r="66089" spans="1:1">
      <c r="A66089" s="8">
        <v>2092031171</v>
      </c>
    </row>
    <row r="66090" spans="1:1">
      <c r="A66090" s="8">
        <v>7082184018</v>
      </c>
    </row>
    <row r="66091" spans="1:1">
      <c r="A66091" s="8">
        <v>2092031180</v>
      </c>
    </row>
    <row r="66092" spans="1:1">
      <c r="A66092" s="8">
        <v>7082184021</v>
      </c>
    </row>
    <row r="66093" spans="1:1">
      <c r="A66093" s="8">
        <v>2092031175</v>
      </c>
    </row>
    <row r="66094" spans="1:1">
      <c r="A66094" s="8">
        <v>7082184017</v>
      </c>
    </row>
    <row r="66095" spans="1:1">
      <c r="A66095" s="8">
        <v>2092031174</v>
      </c>
    </row>
    <row r="66096" spans="1:1">
      <c r="A66096" s="8">
        <v>7082184011</v>
      </c>
    </row>
    <row r="66097" spans="1:1">
      <c r="A66097" s="8">
        <v>2092031176</v>
      </c>
    </row>
    <row r="66098" spans="1:1">
      <c r="A66098" s="8">
        <v>7082184089</v>
      </c>
    </row>
    <row r="66099" spans="1:1">
      <c r="A66099" s="8">
        <v>2092031179</v>
      </c>
    </row>
    <row r="66100" spans="1:1">
      <c r="A66100" s="8">
        <v>7082184015</v>
      </c>
    </row>
    <row r="66101" spans="1:1">
      <c r="A66101" s="8">
        <v>2092031187</v>
      </c>
    </row>
    <row r="66102" spans="1:1">
      <c r="A66102" s="8">
        <v>7082184084</v>
      </c>
    </row>
    <row r="66103" spans="1:1">
      <c r="A66103" s="8">
        <v>2092031172</v>
      </c>
    </row>
    <row r="66104" spans="1:1">
      <c r="A66104" s="8">
        <v>7082184012</v>
      </c>
    </row>
    <row r="66105" spans="1:1">
      <c r="A66105" s="8">
        <v>712503448</v>
      </c>
    </row>
    <row r="66106" spans="1:1">
      <c r="A66106" s="8">
        <v>2092014261</v>
      </c>
    </row>
    <row r="66107" spans="1:1">
      <c r="A66107" s="8">
        <v>7082184013</v>
      </c>
    </row>
    <row r="66108" spans="1:1">
      <c r="A66108" s="8">
        <v>2092014264</v>
      </c>
    </row>
    <row r="66109" spans="1:1">
      <c r="A66109" s="8">
        <v>7082184014</v>
      </c>
    </row>
    <row r="66110" spans="1:1">
      <c r="A66110" s="8">
        <v>2092014267</v>
      </c>
    </row>
    <row r="66111" spans="1:1">
      <c r="A66111" s="8">
        <v>7082184087</v>
      </c>
    </row>
    <row r="66112" spans="1:1">
      <c r="A66112" s="8">
        <v>7082184086</v>
      </c>
    </row>
    <row r="66113" spans="1:1">
      <c r="A66113" s="8">
        <v>2092014265</v>
      </c>
    </row>
    <row r="66114" spans="1:1">
      <c r="A66114" s="8">
        <v>2092036289</v>
      </c>
    </row>
    <row r="66115" spans="1:1">
      <c r="A66115" s="8" t="s">
        <v>16970</v>
      </c>
    </row>
    <row r="66116" spans="1:1">
      <c r="A66116" s="8">
        <v>7082184085</v>
      </c>
    </row>
    <row r="66117" spans="1:1">
      <c r="A66117" s="8">
        <v>2092036282</v>
      </c>
    </row>
    <row r="66118" spans="1:1">
      <c r="A66118" s="8" t="s">
        <v>16971</v>
      </c>
    </row>
    <row r="66119" spans="1:1">
      <c r="A66119" s="8">
        <v>2092036283</v>
      </c>
    </row>
    <row r="66120" spans="1:1">
      <c r="A66120" s="8">
        <v>7082184099</v>
      </c>
    </row>
    <row r="66121" spans="1:1">
      <c r="A66121" s="8">
        <v>2092036281</v>
      </c>
    </row>
    <row r="66122" spans="1:1">
      <c r="A66122" s="8">
        <v>94019807</v>
      </c>
    </row>
    <row r="66123" spans="1:1">
      <c r="A66123" s="8">
        <v>7082184095</v>
      </c>
    </row>
    <row r="66124" spans="1:1">
      <c r="A66124" s="8">
        <v>2092036285</v>
      </c>
    </row>
    <row r="66125" spans="1:1">
      <c r="A66125" s="8">
        <v>7082184097</v>
      </c>
    </row>
    <row r="66126" spans="1:1">
      <c r="A66126" s="8">
        <v>2092036286</v>
      </c>
    </row>
    <row r="66127" spans="1:1">
      <c r="A66127" s="8">
        <v>94025581</v>
      </c>
    </row>
    <row r="66128" spans="1:1">
      <c r="A66128" s="8">
        <v>7082184098</v>
      </c>
    </row>
    <row r="66129" spans="1:1">
      <c r="A66129" s="8">
        <v>94028475</v>
      </c>
    </row>
    <row r="66130" spans="1:1">
      <c r="A66130" s="8">
        <v>2092031016</v>
      </c>
    </row>
    <row r="66131" spans="1:1">
      <c r="A66131" s="8" t="s">
        <v>16972</v>
      </c>
    </row>
    <row r="66132" spans="1:1">
      <c r="A66132" s="8">
        <v>2092031019</v>
      </c>
    </row>
    <row r="66133" spans="1:1">
      <c r="A66133" s="8">
        <v>7082184096</v>
      </c>
    </row>
    <row r="66134" spans="1:1">
      <c r="A66134" s="8">
        <v>2092031017</v>
      </c>
    </row>
    <row r="66135" spans="1:1">
      <c r="A66135" s="8">
        <v>99046408</v>
      </c>
    </row>
    <row r="66136" spans="1:1">
      <c r="A66136" s="8">
        <v>7082184100</v>
      </c>
    </row>
    <row r="66137" spans="1:1">
      <c r="A66137" s="8">
        <v>2092031018</v>
      </c>
    </row>
    <row r="66138" spans="1:1">
      <c r="A66138" s="8">
        <v>7082188493</v>
      </c>
    </row>
    <row r="66139" spans="1:1">
      <c r="A66139" s="8">
        <v>2122572713</v>
      </c>
    </row>
    <row r="66140" spans="1:1">
      <c r="A66140" s="8">
        <v>2092031015</v>
      </c>
    </row>
    <row r="66141" spans="1:1">
      <c r="A66141" s="8">
        <v>7082184035</v>
      </c>
    </row>
    <row r="66142" spans="1:1">
      <c r="A66142" s="8">
        <v>2122572688</v>
      </c>
    </row>
    <row r="66143" spans="1:1">
      <c r="A66143" s="8">
        <v>7082184039</v>
      </c>
    </row>
    <row r="66144" spans="1:1">
      <c r="A66144" s="8">
        <v>2092031012</v>
      </c>
    </row>
    <row r="66145" spans="1:1">
      <c r="A66145" s="8">
        <v>2122573943</v>
      </c>
    </row>
    <row r="66146" spans="1:1">
      <c r="A66146" s="8">
        <v>7082184034</v>
      </c>
    </row>
    <row r="66147" spans="1:1">
      <c r="A66147" s="8">
        <v>2122572716</v>
      </c>
    </row>
    <row r="66148" spans="1:1">
      <c r="A66148" s="8">
        <v>7082184040</v>
      </c>
    </row>
    <row r="66149" spans="1:1">
      <c r="A66149" s="8">
        <v>2092031013</v>
      </c>
    </row>
    <row r="66150" spans="1:1">
      <c r="A66150" s="8">
        <v>7082184038</v>
      </c>
    </row>
    <row r="66151" spans="1:1">
      <c r="A66151" s="8">
        <v>2092036371</v>
      </c>
    </row>
    <row r="66152" spans="1:1">
      <c r="A66152" s="8">
        <v>99045413</v>
      </c>
    </row>
    <row r="66153" spans="1:1">
      <c r="A66153" s="8">
        <v>7082184036</v>
      </c>
    </row>
    <row r="66154" spans="1:1">
      <c r="A66154" s="8">
        <v>2092036376</v>
      </c>
    </row>
    <row r="66155" spans="1:1">
      <c r="A66155" s="8">
        <v>99045419</v>
      </c>
    </row>
    <row r="66156" spans="1:1">
      <c r="A66156" s="8">
        <v>2122554082</v>
      </c>
    </row>
    <row r="66157" spans="1:1">
      <c r="A66157" s="8">
        <v>2092036379</v>
      </c>
    </row>
    <row r="66158" spans="1:1">
      <c r="A66158" s="8">
        <v>2122572490</v>
      </c>
    </row>
    <row r="66159" spans="1:1">
      <c r="A66159" s="8">
        <v>7082184028</v>
      </c>
    </row>
    <row r="66160" spans="1:1">
      <c r="A66160" s="8">
        <v>2092036378</v>
      </c>
    </row>
    <row r="66161" spans="1:1">
      <c r="A66161" s="8">
        <v>2122572487</v>
      </c>
    </row>
    <row r="66162" spans="1:1">
      <c r="A66162" s="8">
        <v>7082184002</v>
      </c>
    </row>
    <row r="66163" spans="1:1">
      <c r="A66163" s="8">
        <v>2092036373</v>
      </c>
    </row>
    <row r="66164" spans="1:1">
      <c r="A66164" s="8">
        <v>7162002317</v>
      </c>
    </row>
    <row r="66165" spans="1:1">
      <c r="A66165" s="8">
        <v>4162006080</v>
      </c>
    </row>
    <row r="66166" spans="1:1">
      <c r="A66166" s="8">
        <v>4162006071</v>
      </c>
    </row>
    <row r="66167" spans="1:1">
      <c r="A66167" s="8">
        <v>4162006074</v>
      </c>
    </row>
    <row r="66168" spans="1:1">
      <c r="A66168" s="8">
        <v>4162006787</v>
      </c>
    </row>
    <row r="66169" spans="1:1">
      <c r="A66169" s="8">
        <v>4162006781</v>
      </c>
    </row>
    <row r="66170" spans="1:1">
      <c r="A66170" s="8">
        <v>4162006786</v>
      </c>
    </row>
    <row r="66171" spans="1:1">
      <c r="A66171" s="8">
        <v>4162006789</v>
      </c>
    </row>
    <row r="66172" spans="1:1">
      <c r="A66172" s="8">
        <v>4162006790</v>
      </c>
    </row>
    <row r="66173" spans="1:1">
      <c r="A66173" s="8">
        <v>4162006788</v>
      </c>
    </row>
    <row r="66174" spans="1:1">
      <c r="A66174" s="8">
        <v>7182075466</v>
      </c>
    </row>
    <row r="66175" spans="1:1">
      <c r="A66175" s="8">
        <v>4162006784</v>
      </c>
    </row>
    <row r="66176" spans="1:1">
      <c r="A66176" s="8">
        <v>4162006795</v>
      </c>
    </row>
    <row r="66177" spans="1:1">
      <c r="A66177" s="8">
        <v>4162006783</v>
      </c>
    </row>
    <row r="66178" spans="1:1">
      <c r="A66178" s="8">
        <v>4162006782</v>
      </c>
    </row>
    <row r="66179" spans="1:1">
      <c r="A66179" s="8">
        <v>4162006792</v>
      </c>
    </row>
    <row r="66180" spans="1:1">
      <c r="A66180" s="8">
        <v>416406812</v>
      </c>
    </row>
    <row r="66181" spans="1:1">
      <c r="A66181" s="8">
        <v>416406935</v>
      </c>
    </row>
    <row r="66182" spans="1:1">
      <c r="A66182" s="8">
        <v>416406813</v>
      </c>
    </row>
    <row r="66183" spans="1:1">
      <c r="A66183" s="8">
        <v>416406814</v>
      </c>
    </row>
    <row r="66184" spans="1:1">
      <c r="A66184" s="8">
        <v>416406815</v>
      </c>
    </row>
    <row r="66185" spans="1:1">
      <c r="A66185" s="8">
        <v>416406920</v>
      </c>
    </row>
    <row r="66186" spans="1:1">
      <c r="A66186" s="8">
        <v>416406919</v>
      </c>
    </row>
    <row r="66187" spans="1:1">
      <c r="A66187" s="8">
        <v>416406918</v>
      </c>
    </row>
    <row r="66188" spans="1:1">
      <c r="A66188" s="8">
        <v>416406917</v>
      </c>
    </row>
    <row r="66189" spans="1:1">
      <c r="A66189" s="8">
        <v>416406916</v>
      </c>
    </row>
    <row r="66190" spans="1:1">
      <c r="A66190" s="8">
        <v>416406915</v>
      </c>
    </row>
    <row r="66191" spans="1:1">
      <c r="A66191" s="8">
        <v>416406914</v>
      </c>
    </row>
    <row r="66192" spans="1:1">
      <c r="A66192" s="8">
        <v>416406913</v>
      </c>
    </row>
    <row r="66193" spans="1:1">
      <c r="A66193" s="8">
        <v>416406911</v>
      </c>
    </row>
    <row r="66194" spans="1:1">
      <c r="A66194" s="8">
        <v>416406912</v>
      </c>
    </row>
    <row r="66195" spans="1:1">
      <c r="A66195" s="8">
        <v>416406738</v>
      </c>
    </row>
    <row r="66196" spans="1:1">
      <c r="A66196" s="8">
        <v>416406821</v>
      </c>
    </row>
    <row r="66197" spans="1:1">
      <c r="A66197" s="8">
        <v>416406739</v>
      </c>
    </row>
    <row r="66198" spans="1:1">
      <c r="A66198" s="8">
        <v>719407011</v>
      </c>
    </row>
    <row r="66199" spans="1:1">
      <c r="A66199" s="8">
        <v>416406822</v>
      </c>
    </row>
    <row r="66200" spans="1:1">
      <c r="A66200" s="8">
        <v>416406823</v>
      </c>
    </row>
    <row r="66201" spans="1:1">
      <c r="A66201" s="8">
        <v>416406824</v>
      </c>
    </row>
    <row r="66202" spans="1:1">
      <c r="A66202" s="8">
        <v>416406825</v>
      </c>
    </row>
    <row r="66203" spans="1:1">
      <c r="A66203" s="8">
        <v>416406931</v>
      </c>
    </row>
    <row r="66204" spans="1:1">
      <c r="A66204" s="8">
        <v>416406811</v>
      </c>
    </row>
    <row r="66205" spans="1:1">
      <c r="A66205" s="8">
        <v>416406932</v>
      </c>
    </row>
    <row r="66206" spans="1:1">
      <c r="A66206" s="8">
        <v>416406933</v>
      </c>
    </row>
    <row r="66207" spans="1:1">
      <c r="A66207" s="8">
        <v>416406934</v>
      </c>
    </row>
    <row r="66208" spans="1:1">
      <c r="A66208" s="8">
        <v>416406726</v>
      </c>
    </row>
    <row r="66209" spans="1:1">
      <c r="A66209" s="8">
        <v>416406614</v>
      </c>
    </row>
    <row r="66210" spans="1:1">
      <c r="A66210" s="8">
        <v>416406615</v>
      </c>
    </row>
    <row r="66211" spans="1:1">
      <c r="A66211" s="8">
        <v>416406662</v>
      </c>
    </row>
    <row r="66212" spans="1:1">
      <c r="A66212" s="8">
        <v>416406613</v>
      </c>
    </row>
    <row r="66213" spans="1:1">
      <c r="A66213" s="8">
        <v>416406612</v>
      </c>
    </row>
    <row r="66214" spans="1:1">
      <c r="A66214" s="8">
        <v>416406906</v>
      </c>
    </row>
    <row r="66215" spans="1:1">
      <c r="A66215" s="8">
        <v>416406907</v>
      </c>
    </row>
    <row r="66216" spans="1:1">
      <c r="A66216" s="8">
        <v>416406908</v>
      </c>
    </row>
    <row r="66217" spans="1:1">
      <c r="A66217" s="8">
        <v>416406909</v>
      </c>
    </row>
    <row r="66218" spans="1:1">
      <c r="A66218" s="8">
        <v>416406910</v>
      </c>
    </row>
    <row r="66219" spans="1:1">
      <c r="A66219" s="8">
        <v>416406737</v>
      </c>
    </row>
    <row r="66220" spans="1:1">
      <c r="A66220" s="8">
        <v>416406736</v>
      </c>
    </row>
    <row r="66221" spans="1:1">
      <c r="A66221" s="8">
        <v>416406665</v>
      </c>
    </row>
    <row r="66222" spans="1:1">
      <c r="A66222" s="8">
        <v>416406663</v>
      </c>
    </row>
    <row r="66223" spans="1:1">
      <c r="A66223" s="8">
        <v>416406664</v>
      </c>
    </row>
    <row r="66224" spans="1:1">
      <c r="A66224" s="8">
        <v>416406730</v>
      </c>
    </row>
    <row r="66225" spans="1:1">
      <c r="A66225" s="8">
        <v>416406729</v>
      </c>
    </row>
    <row r="66226" spans="1:1">
      <c r="A66226" s="8">
        <v>416406728</v>
      </c>
    </row>
    <row r="66227" spans="1:1">
      <c r="A66227" s="8">
        <v>416406727</v>
      </c>
    </row>
    <row r="66228" spans="1:1">
      <c r="A66228" s="8">
        <v>416406986</v>
      </c>
    </row>
    <row r="66229" spans="1:1">
      <c r="A66229" s="8">
        <v>4122048783</v>
      </c>
    </row>
    <row r="66230" spans="1:1">
      <c r="A66230" s="8" t="s">
        <v>16973</v>
      </c>
    </row>
    <row r="66231" spans="1:1">
      <c r="A66231" s="8">
        <v>2092016903</v>
      </c>
    </row>
    <row r="66232" spans="1:1">
      <c r="A66232" s="8">
        <v>411407687</v>
      </c>
    </row>
    <row r="66233" spans="1:1">
      <c r="A66233" s="8">
        <v>30052037911</v>
      </c>
    </row>
    <row r="66234" spans="1:1">
      <c r="A66234" s="8" t="s">
        <v>16974</v>
      </c>
    </row>
    <row r="66235" spans="1:1">
      <c r="A66235" s="8" t="s">
        <v>16975</v>
      </c>
    </row>
    <row r="66236" spans="1:1">
      <c r="A66236" s="8">
        <v>719403326</v>
      </c>
    </row>
    <row r="66237" spans="1:1">
      <c r="A66237" s="8" t="s">
        <v>16976</v>
      </c>
    </row>
    <row r="66238" spans="1:1">
      <c r="A66238" s="8" t="s">
        <v>16977</v>
      </c>
    </row>
    <row r="66239" spans="1:1">
      <c r="A66239" s="8" t="s">
        <v>16978</v>
      </c>
    </row>
    <row r="66240" spans="1:1">
      <c r="A66240" s="8" t="s">
        <v>16979</v>
      </c>
    </row>
    <row r="66241" spans="1:1">
      <c r="A66241" s="8">
        <v>2005452709</v>
      </c>
    </row>
    <row r="66242" spans="1:1">
      <c r="A66242" s="8" t="s">
        <v>16980</v>
      </c>
    </row>
    <row r="66243" spans="1:1">
      <c r="A66243" s="8" t="s">
        <v>16981</v>
      </c>
    </row>
    <row r="66244" spans="1:1">
      <c r="A66244" s="8">
        <v>2007401527</v>
      </c>
    </row>
    <row r="66245" spans="1:1">
      <c r="A66245" s="8">
        <v>7102569801</v>
      </c>
    </row>
    <row r="66246" spans="1:1">
      <c r="A66246" s="8" t="s">
        <v>16982</v>
      </c>
    </row>
    <row r="66247" spans="1:1">
      <c r="A66247" s="8">
        <v>2004405086</v>
      </c>
    </row>
    <row r="66248" spans="1:1">
      <c r="A66248" s="8" t="s">
        <v>16983</v>
      </c>
    </row>
    <row r="66249" spans="1:1">
      <c r="A66249" s="8" t="s">
        <v>16984</v>
      </c>
    </row>
    <row r="66250" spans="1:1">
      <c r="A66250" s="8" t="s">
        <v>16985</v>
      </c>
    </row>
    <row r="66251" spans="1:1">
      <c r="A66251" s="8" t="s">
        <v>16986</v>
      </c>
    </row>
    <row r="66252" spans="1:1">
      <c r="A66252" s="8" t="s">
        <v>16987</v>
      </c>
    </row>
    <row r="66253" spans="1:1">
      <c r="A66253" s="8">
        <v>419403459</v>
      </c>
    </row>
    <row r="66254" spans="1:1">
      <c r="A66254" s="8" t="s">
        <v>16988</v>
      </c>
    </row>
    <row r="66255" spans="1:1">
      <c r="A66255" s="8">
        <v>304411077</v>
      </c>
    </row>
    <row r="66256" spans="1:1">
      <c r="A66256" s="8">
        <v>4122090683</v>
      </c>
    </row>
    <row r="66257" spans="1:1">
      <c r="A66257" s="8" t="s">
        <v>16989</v>
      </c>
    </row>
    <row r="66258" spans="1:1">
      <c r="A66258" s="8">
        <v>305438426</v>
      </c>
    </row>
    <row r="66259" spans="1:1">
      <c r="A66259" s="8" t="s">
        <v>16990</v>
      </c>
    </row>
    <row r="66260" spans="1:1">
      <c r="A66260" s="8">
        <v>210419814</v>
      </c>
    </row>
    <row r="66261" spans="1:1">
      <c r="A66261" s="8">
        <v>9668070</v>
      </c>
    </row>
    <row r="66262" spans="1:1">
      <c r="A66262" s="8" t="s">
        <v>16991</v>
      </c>
    </row>
    <row r="66263" spans="1:1">
      <c r="A66263" s="8" t="s">
        <v>16992</v>
      </c>
    </row>
    <row r="66264" spans="1:1">
      <c r="A66264" s="8">
        <v>40052093836</v>
      </c>
    </row>
    <row r="66265" spans="1:1">
      <c r="A66265" s="8" t="s">
        <v>16993</v>
      </c>
    </row>
    <row r="66266" spans="1:1">
      <c r="A66266" s="8">
        <v>208406377</v>
      </c>
    </row>
    <row r="66267" spans="1:1">
      <c r="A66267" s="8" t="s">
        <v>16994</v>
      </c>
    </row>
    <row r="66268" spans="1:1">
      <c r="A66268" s="8" t="s">
        <v>16995</v>
      </c>
    </row>
    <row r="66269" spans="1:1">
      <c r="A66269" s="8" t="s">
        <v>16996</v>
      </c>
    </row>
    <row r="66270" spans="1:1">
      <c r="A66270" s="8" t="s">
        <v>16997</v>
      </c>
    </row>
    <row r="66271" spans="1:1">
      <c r="A66271" s="8" t="s">
        <v>16998</v>
      </c>
    </row>
    <row r="66272" spans="1:1">
      <c r="A66272" s="8" t="s">
        <v>16999</v>
      </c>
    </row>
    <row r="66273" spans="1:1">
      <c r="A66273" s="8">
        <v>4182094930</v>
      </c>
    </row>
    <row r="66274" spans="1:1">
      <c r="A66274" s="8" t="s">
        <v>17000</v>
      </c>
    </row>
    <row r="66275" spans="1:1">
      <c r="A66275" s="8">
        <v>20052020497</v>
      </c>
    </row>
    <row r="66276" spans="1:1">
      <c r="A66276" s="8" t="s">
        <v>17001</v>
      </c>
    </row>
    <row r="66277" spans="1:1">
      <c r="A66277" s="8">
        <v>711485108</v>
      </c>
    </row>
    <row r="66278" spans="1:1">
      <c r="A66278" s="8">
        <v>2172025452</v>
      </c>
    </row>
    <row r="66279" spans="1:1">
      <c r="A66279" s="8" t="s">
        <v>17002</v>
      </c>
    </row>
    <row r="66280" spans="1:1">
      <c r="A66280" s="8" t="s">
        <v>17003</v>
      </c>
    </row>
    <row r="66281" spans="1:1">
      <c r="A66281" s="8" t="s">
        <v>17004</v>
      </c>
    </row>
    <row r="66282" spans="1:1">
      <c r="A66282" s="8" t="s">
        <v>17005</v>
      </c>
    </row>
    <row r="66283" spans="1:1">
      <c r="A66283" s="8">
        <v>27427492</v>
      </c>
    </row>
    <row r="66284" spans="1:1">
      <c r="A66284" s="8" t="s">
        <v>17006</v>
      </c>
    </row>
    <row r="66285" spans="1:1">
      <c r="A66285" s="8" t="s">
        <v>17007</v>
      </c>
    </row>
    <row r="66286" spans="1:1">
      <c r="A66286" s="8">
        <v>2102192307</v>
      </c>
    </row>
    <row r="66287" spans="1:1">
      <c r="A66287" s="8" t="s">
        <v>17008</v>
      </c>
    </row>
    <row r="66288" spans="1:1">
      <c r="A66288" s="8" t="s">
        <v>17009</v>
      </c>
    </row>
    <row r="66289" spans="1:1">
      <c r="A66289" s="8" t="s">
        <v>17010</v>
      </c>
    </row>
    <row r="66290" spans="1:1">
      <c r="A66290" s="8" t="s">
        <v>17011</v>
      </c>
    </row>
    <row r="66291" spans="1:1">
      <c r="A66291" s="8">
        <v>9958189</v>
      </c>
    </row>
    <row r="66292" spans="1:1">
      <c r="A66292" s="8">
        <v>20155109</v>
      </c>
    </row>
    <row r="66293" spans="1:1">
      <c r="A66293" s="8" t="s">
        <v>17012</v>
      </c>
    </row>
    <row r="66294" spans="1:1">
      <c r="A66294" s="8" t="s">
        <v>17013</v>
      </c>
    </row>
    <row r="66295" spans="1:1">
      <c r="A66295" s="8">
        <v>2122062732</v>
      </c>
    </row>
    <row r="66296" spans="1:1">
      <c r="A66296" s="8">
        <v>30062136034</v>
      </c>
    </row>
    <row r="66297" spans="1:1">
      <c r="A66297" s="8" t="s">
        <v>17014</v>
      </c>
    </row>
    <row r="66298" spans="1:1">
      <c r="A66298" s="8">
        <v>7092305352</v>
      </c>
    </row>
    <row r="66299" spans="1:1">
      <c r="A66299" s="8">
        <v>2102044073</v>
      </c>
    </row>
    <row r="66300" spans="1:1">
      <c r="A66300" s="8" t="s">
        <v>17015</v>
      </c>
    </row>
    <row r="66301" spans="1:1">
      <c r="A66301" s="8">
        <v>305452594</v>
      </c>
    </row>
    <row r="66302" spans="1:1">
      <c r="A66302" s="8" t="s">
        <v>17016</v>
      </c>
    </row>
    <row r="66303" spans="1:1">
      <c r="A66303" s="8" t="s">
        <v>17017</v>
      </c>
    </row>
    <row r="66304" spans="1:1">
      <c r="A66304" s="8">
        <v>4122078716</v>
      </c>
    </row>
    <row r="66305" spans="1:1">
      <c r="A66305" s="8" t="s">
        <v>17018</v>
      </c>
    </row>
    <row r="66306" spans="1:1">
      <c r="A66306" s="8">
        <v>4122078713</v>
      </c>
    </row>
    <row r="66307" spans="1:1">
      <c r="A66307" s="8">
        <v>305450434</v>
      </c>
    </row>
    <row r="66308" spans="1:1">
      <c r="A66308" s="8">
        <v>4122078711</v>
      </c>
    </row>
    <row r="66309" spans="1:1">
      <c r="A66309" s="8">
        <v>305453290</v>
      </c>
    </row>
    <row r="66310" spans="1:1">
      <c r="A66310" s="8">
        <v>4122078709</v>
      </c>
    </row>
    <row r="66311" spans="1:1">
      <c r="A66311" s="8">
        <v>410410763</v>
      </c>
    </row>
    <row r="66312" spans="1:1">
      <c r="A66312" s="8">
        <v>4122078704</v>
      </c>
    </row>
    <row r="66313" spans="1:1">
      <c r="A66313" s="8">
        <v>4122078706</v>
      </c>
    </row>
    <row r="66314" spans="1:1">
      <c r="A66314" s="8">
        <v>4122078705</v>
      </c>
    </row>
    <row r="66315" spans="1:1">
      <c r="A66315" s="8">
        <v>4122078708</v>
      </c>
    </row>
    <row r="66316" spans="1:1">
      <c r="A66316" s="8">
        <v>2005444759</v>
      </c>
    </row>
    <row r="66317" spans="1:1">
      <c r="A66317" s="8">
        <v>4122078715</v>
      </c>
    </row>
    <row r="66318" spans="1:1">
      <c r="A66318" s="8">
        <v>4122078712</v>
      </c>
    </row>
    <row r="66319" spans="1:1">
      <c r="A66319" s="8" t="s">
        <v>17019</v>
      </c>
    </row>
    <row r="66320" spans="1:1">
      <c r="A66320" s="8">
        <v>4122078714</v>
      </c>
    </row>
    <row r="66321" spans="1:1">
      <c r="A66321" s="8">
        <v>4122078720</v>
      </c>
    </row>
    <row r="66322" spans="1:1">
      <c r="A66322" s="8">
        <v>4122078718</v>
      </c>
    </row>
    <row r="66323" spans="1:1">
      <c r="A66323" s="8" t="s">
        <v>17020</v>
      </c>
    </row>
    <row r="66324" spans="1:1">
      <c r="A66324" s="8" t="s">
        <v>17021</v>
      </c>
    </row>
    <row r="66325" spans="1:1">
      <c r="A66325" s="8">
        <v>4122078701</v>
      </c>
    </row>
    <row r="66326" spans="1:1">
      <c r="A66326" s="8">
        <v>711487167</v>
      </c>
    </row>
    <row r="66327" spans="1:1">
      <c r="A66327" s="8">
        <v>4122078719</v>
      </c>
    </row>
    <row r="66328" spans="1:1">
      <c r="A66328" s="8">
        <v>4122312824</v>
      </c>
    </row>
    <row r="66329" spans="1:1">
      <c r="A66329" s="8" t="s">
        <v>17022</v>
      </c>
    </row>
    <row r="66330" spans="1:1">
      <c r="A66330" s="8">
        <v>4122078707</v>
      </c>
    </row>
    <row r="66331" spans="1:1">
      <c r="A66331" s="8">
        <v>422078710</v>
      </c>
    </row>
    <row r="66332" spans="1:1">
      <c r="A66332" s="8" t="s">
        <v>17023</v>
      </c>
    </row>
    <row r="66333" spans="1:1">
      <c r="A66333" s="8" t="s">
        <v>17024</v>
      </c>
    </row>
    <row r="66334" spans="1:1">
      <c r="A66334" s="8">
        <v>3112060941</v>
      </c>
    </row>
    <row r="66335" spans="1:1">
      <c r="A66335" s="8" t="s">
        <v>17025</v>
      </c>
    </row>
    <row r="66336" spans="1:1">
      <c r="A66336" s="8">
        <v>412409004</v>
      </c>
    </row>
    <row r="66337" spans="1:1">
      <c r="A66337" s="8">
        <v>20050676</v>
      </c>
    </row>
    <row r="66338" spans="1:1">
      <c r="A66338" s="8">
        <v>20050764</v>
      </c>
    </row>
    <row r="66339" spans="1:1">
      <c r="A66339" s="8">
        <v>412449615</v>
      </c>
    </row>
    <row r="66340" spans="1:1">
      <c r="A66340" s="8" t="s">
        <v>17026</v>
      </c>
    </row>
    <row r="66341" spans="1:1">
      <c r="A66341" s="8">
        <v>7122824602</v>
      </c>
    </row>
    <row r="66342" spans="1:1">
      <c r="A66342" s="8">
        <v>7122863018</v>
      </c>
    </row>
    <row r="66343" spans="1:1">
      <c r="A66343" s="8">
        <v>7122845736</v>
      </c>
    </row>
    <row r="66344" spans="1:1">
      <c r="A66344" s="8">
        <v>2122720102</v>
      </c>
    </row>
    <row r="66345" spans="1:1">
      <c r="A66345" s="8">
        <v>7122842988</v>
      </c>
    </row>
    <row r="66346" spans="1:1">
      <c r="A66346" s="8">
        <v>7122821035</v>
      </c>
    </row>
    <row r="66347" spans="1:1">
      <c r="A66347" s="8">
        <v>7112776390</v>
      </c>
    </row>
    <row r="66348" spans="1:1">
      <c r="A66348" s="8">
        <v>7122862180</v>
      </c>
    </row>
    <row r="66349" spans="1:1">
      <c r="A66349" s="8">
        <v>2122720131</v>
      </c>
    </row>
    <row r="66350" spans="1:1">
      <c r="A66350" s="8">
        <v>714401024</v>
      </c>
    </row>
    <row r="66351" spans="1:1">
      <c r="A66351" s="8">
        <v>7122821360</v>
      </c>
    </row>
    <row r="66352" spans="1:1">
      <c r="A66352" s="8">
        <v>7122841851</v>
      </c>
    </row>
    <row r="66353" spans="1:1">
      <c r="A66353" s="8">
        <v>7122803620</v>
      </c>
    </row>
    <row r="66354" spans="1:1">
      <c r="A66354" s="8">
        <v>7112750305</v>
      </c>
    </row>
    <row r="66355" spans="1:1">
      <c r="A66355" s="8">
        <v>4152021932</v>
      </c>
    </row>
    <row r="66356" spans="1:1">
      <c r="A66356" s="8">
        <v>7122843074</v>
      </c>
    </row>
    <row r="66357" spans="1:1">
      <c r="A66357" s="8">
        <v>4152054155</v>
      </c>
    </row>
    <row r="66358" spans="1:1">
      <c r="A66358" s="8">
        <v>7122802097</v>
      </c>
    </row>
    <row r="66359" spans="1:1">
      <c r="A66359" s="8">
        <v>7112750381</v>
      </c>
    </row>
    <row r="66360" spans="1:1">
      <c r="A66360" s="8">
        <v>7122852521</v>
      </c>
    </row>
    <row r="66361" spans="1:1">
      <c r="A66361" s="8">
        <v>4152021962</v>
      </c>
    </row>
    <row r="66362" spans="1:1">
      <c r="A66362" s="8">
        <v>213415817</v>
      </c>
    </row>
    <row r="66363" spans="1:1">
      <c r="A66363" s="8">
        <v>7122807862</v>
      </c>
    </row>
    <row r="66364" spans="1:1">
      <c r="A66364" s="8">
        <v>415431623</v>
      </c>
    </row>
    <row r="66365" spans="1:1">
      <c r="A66365" s="8">
        <v>7122807091</v>
      </c>
    </row>
    <row r="66366" spans="1:1">
      <c r="A66366" s="8">
        <v>4152054492</v>
      </c>
    </row>
    <row r="66367" spans="1:1">
      <c r="A66367" s="8">
        <v>3122401285</v>
      </c>
    </row>
    <row r="66368" spans="1:1">
      <c r="A66368" s="8">
        <v>7122820989</v>
      </c>
    </row>
    <row r="66369" spans="1:1">
      <c r="A66369" s="8">
        <v>2122720116</v>
      </c>
    </row>
    <row r="66370" spans="1:1">
      <c r="A66370" s="8">
        <v>7112750243</v>
      </c>
    </row>
    <row r="66371" spans="1:1">
      <c r="A66371" s="8" t="s">
        <v>17027</v>
      </c>
    </row>
    <row r="66372" spans="1:1">
      <c r="A66372" s="8">
        <v>7112684213</v>
      </c>
    </row>
    <row r="66373" spans="1:1">
      <c r="A66373" s="8">
        <v>7122822948</v>
      </c>
    </row>
    <row r="66374" spans="1:1">
      <c r="A66374" s="8">
        <v>7122843064</v>
      </c>
    </row>
    <row r="66375" spans="1:1">
      <c r="A66375" s="8">
        <v>7122823062</v>
      </c>
    </row>
    <row r="66376" spans="1:1">
      <c r="A66376" s="8">
        <v>7122807342</v>
      </c>
    </row>
    <row r="66377" spans="1:1">
      <c r="A66377" s="8">
        <v>3122401675</v>
      </c>
    </row>
    <row r="66378" spans="1:1">
      <c r="A66378" s="8">
        <v>7112793457</v>
      </c>
    </row>
    <row r="66379" spans="1:1">
      <c r="A66379" s="8">
        <v>4142407588</v>
      </c>
    </row>
    <row r="66380" spans="1:1">
      <c r="A66380" s="8">
        <v>7112680161</v>
      </c>
    </row>
    <row r="66381" spans="1:1">
      <c r="A66381" s="8">
        <v>7122814070</v>
      </c>
    </row>
    <row r="66382" spans="1:1">
      <c r="A66382" s="8">
        <v>4152021963</v>
      </c>
    </row>
    <row r="66383" spans="1:1">
      <c r="A66383" s="8">
        <v>412464164</v>
      </c>
    </row>
    <row r="66384" spans="1:1">
      <c r="A66384" s="8">
        <v>7122863211</v>
      </c>
    </row>
    <row r="66385" spans="1:1">
      <c r="A66385" s="8">
        <v>3122401663</v>
      </c>
    </row>
    <row r="66386" spans="1:1">
      <c r="A66386" s="8">
        <v>7122841119</v>
      </c>
    </row>
    <row r="66387" spans="1:1">
      <c r="A66387" s="8">
        <v>2092014191</v>
      </c>
    </row>
    <row r="66388" spans="1:1">
      <c r="A66388" s="8">
        <v>714401098</v>
      </c>
    </row>
    <row r="66389" spans="1:1">
      <c r="A66389" s="8">
        <v>7122863907</v>
      </c>
    </row>
    <row r="66390" spans="1:1">
      <c r="A66390" s="8">
        <v>7122816572</v>
      </c>
    </row>
    <row r="66391" spans="1:1">
      <c r="A66391" s="8">
        <v>7122802287</v>
      </c>
    </row>
    <row r="66392" spans="1:1">
      <c r="A66392" s="8">
        <v>7122824519</v>
      </c>
    </row>
    <row r="66393" spans="1:1">
      <c r="A66393" s="8">
        <v>7182075724</v>
      </c>
    </row>
    <row r="66394" spans="1:1">
      <c r="A66394" s="8">
        <v>7122841041</v>
      </c>
    </row>
    <row r="66395" spans="1:1">
      <c r="A66395" s="8">
        <v>3122401665</v>
      </c>
    </row>
    <row r="66396" spans="1:1">
      <c r="A66396" s="8">
        <v>7112748347</v>
      </c>
    </row>
    <row r="66397" spans="1:1">
      <c r="A66397" s="8">
        <v>7122863797</v>
      </c>
    </row>
    <row r="66398" spans="1:1">
      <c r="A66398" s="8">
        <v>7122807258</v>
      </c>
    </row>
    <row r="66399" spans="1:1">
      <c r="A66399" s="8">
        <v>3122401670</v>
      </c>
    </row>
    <row r="66400" spans="1:1">
      <c r="A66400" s="8" t="s">
        <v>17028</v>
      </c>
    </row>
    <row r="66401" spans="1:1">
      <c r="A66401" s="8">
        <v>7122807260</v>
      </c>
    </row>
    <row r="66402" spans="1:1">
      <c r="A66402" s="8">
        <v>3122401677</v>
      </c>
    </row>
    <row r="66403" spans="1:1">
      <c r="A66403" s="8">
        <v>9668056</v>
      </c>
    </row>
    <row r="66404" spans="1:1">
      <c r="A66404" s="8">
        <v>7122841817</v>
      </c>
    </row>
    <row r="66405" spans="1:1">
      <c r="A66405" s="8">
        <v>21227020071</v>
      </c>
    </row>
    <row r="66406" spans="1:1">
      <c r="A66406" s="8">
        <v>7112744685</v>
      </c>
    </row>
    <row r="66407" spans="1:1">
      <c r="A66407" s="8">
        <v>7082185592</v>
      </c>
    </row>
    <row r="66408" spans="1:1">
      <c r="A66408" s="8">
        <v>3122401664</v>
      </c>
    </row>
    <row r="66409" spans="1:1">
      <c r="A66409" s="8">
        <v>7122821967</v>
      </c>
    </row>
    <row r="66410" spans="1:1">
      <c r="A66410" s="8">
        <v>20012365</v>
      </c>
    </row>
    <row r="66411" spans="1:1">
      <c r="A66411" s="8">
        <v>3122401673</v>
      </c>
    </row>
    <row r="66412" spans="1:1">
      <c r="A66412" s="8">
        <v>7122837370</v>
      </c>
    </row>
    <row r="66413" spans="1:1">
      <c r="A66413" s="8">
        <v>4102615637</v>
      </c>
    </row>
    <row r="66414" spans="1:1">
      <c r="A66414" s="8" t="s">
        <v>17029</v>
      </c>
    </row>
    <row r="66415" spans="1:1">
      <c r="A66415" s="8">
        <v>7122841005</v>
      </c>
    </row>
    <row r="66416" spans="1:1">
      <c r="A66416" s="8">
        <v>2122720072</v>
      </c>
    </row>
    <row r="66417" spans="1:1">
      <c r="A66417" s="8">
        <v>7112679906</v>
      </c>
    </row>
    <row r="66418" spans="1:1">
      <c r="A66418" s="8">
        <v>7182147174</v>
      </c>
    </row>
    <row r="66419" spans="1:1">
      <c r="A66419" s="8">
        <v>70411950</v>
      </c>
    </row>
    <row r="66420" spans="1:1">
      <c r="A66420" s="8">
        <v>7122862311</v>
      </c>
    </row>
    <row r="66421" spans="1:1">
      <c r="A66421" s="8">
        <v>491696</v>
      </c>
    </row>
    <row r="66422" spans="1:1">
      <c r="A66422" s="8">
        <v>7112754640</v>
      </c>
    </row>
    <row r="66423" spans="1:1">
      <c r="A66423" s="8" t="s">
        <v>17030</v>
      </c>
    </row>
    <row r="66424" spans="1:1">
      <c r="A66424" s="8">
        <v>7112750437</v>
      </c>
    </row>
    <row r="66425" spans="1:1">
      <c r="A66425" s="8">
        <v>2122719670</v>
      </c>
    </row>
    <row r="66426" spans="1:1">
      <c r="A66426" s="8">
        <v>9668059</v>
      </c>
    </row>
    <row r="66427" spans="1:1">
      <c r="A66427" s="8">
        <v>7122807783</v>
      </c>
    </row>
    <row r="66428" spans="1:1">
      <c r="A66428" s="8">
        <v>7112754679</v>
      </c>
    </row>
    <row r="66429" spans="1:1">
      <c r="A66429" s="8">
        <v>7112750268</v>
      </c>
    </row>
    <row r="66430" spans="1:1">
      <c r="A66430" s="8">
        <v>7122852705</v>
      </c>
    </row>
    <row r="66431" spans="1:1">
      <c r="A66431" s="8">
        <v>4152054890</v>
      </c>
    </row>
    <row r="66432" spans="1:1">
      <c r="A66432" s="8" t="s">
        <v>17031</v>
      </c>
    </row>
    <row r="66433" spans="1:1">
      <c r="A66433" s="8">
        <v>7122814418</v>
      </c>
    </row>
    <row r="66434" spans="1:1">
      <c r="A66434" s="8">
        <v>7122853600</v>
      </c>
    </row>
    <row r="66435" spans="1:1">
      <c r="A66435" s="8">
        <v>213415966</v>
      </c>
    </row>
    <row r="66436" spans="1:1">
      <c r="A66436" s="8">
        <v>7122862471</v>
      </c>
    </row>
    <row r="66437" spans="1:1">
      <c r="A66437" s="8">
        <v>7122802611</v>
      </c>
    </row>
    <row r="66438" spans="1:1">
      <c r="A66438" s="8">
        <v>7122807822</v>
      </c>
    </row>
    <row r="66439" spans="1:1">
      <c r="A66439" s="8">
        <v>7112750034</v>
      </c>
    </row>
    <row r="66440" spans="1:1">
      <c r="A66440" s="8">
        <v>415419691</v>
      </c>
    </row>
    <row r="66441" spans="1:1">
      <c r="A66441" s="8">
        <v>7112744645</v>
      </c>
    </row>
    <row r="66442" spans="1:1">
      <c r="A66442" s="8">
        <v>7122857248</v>
      </c>
    </row>
    <row r="66443" spans="1:1">
      <c r="A66443" s="8">
        <v>4152021865</v>
      </c>
    </row>
    <row r="66444" spans="1:1">
      <c r="A66444" s="8">
        <v>7122838012</v>
      </c>
    </row>
    <row r="66445" spans="1:1">
      <c r="A66445" s="8">
        <v>7112680151</v>
      </c>
    </row>
    <row r="66446" spans="1:1">
      <c r="A66446" s="8">
        <v>7112721971</v>
      </c>
    </row>
    <row r="66447" spans="1:1">
      <c r="A66447" s="8">
        <v>7112744480</v>
      </c>
    </row>
    <row r="66448" spans="1:1">
      <c r="A66448" s="8">
        <v>3122401679</v>
      </c>
    </row>
    <row r="66449" spans="1:1">
      <c r="A66449" s="8">
        <v>7122807704</v>
      </c>
    </row>
    <row r="66450" spans="1:1">
      <c r="A66450" s="8">
        <v>7122802095</v>
      </c>
    </row>
    <row r="66451" spans="1:1">
      <c r="A66451" s="8">
        <v>7122863854</v>
      </c>
    </row>
    <row r="66452" spans="1:1">
      <c r="A66452" s="8">
        <v>2122871248</v>
      </c>
    </row>
    <row r="66453" spans="1:1">
      <c r="A66453" s="8">
        <v>7122841029</v>
      </c>
    </row>
    <row r="66454" spans="1:1">
      <c r="A66454" s="8">
        <v>20052042662</v>
      </c>
    </row>
    <row r="66455" spans="1:1">
      <c r="A66455" s="8">
        <v>305433059</v>
      </c>
    </row>
    <row r="66456" spans="1:1">
      <c r="A66456" s="8">
        <v>319402491</v>
      </c>
    </row>
    <row r="66457" spans="1:1">
      <c r="A66457" s="8">
        <v>30052095492</v>
      </c>
    </row>
    <row r="66458" spans="1:1">
      <c r="A66458" s="8">
        <v>30052040842</v>
      </c>
    </row>
    <row r="66459" spans="1:1">
      <c r="A66459" s="8">
        <v>291685</v>
      </c>
    </row>
    <row r="66460" spans="1:1">
      <c r="A66460" s="8">
        <v>2005457295</v>
      </c>
    </row>
    <row r="66461" spans="1:1">
      <c r="A66461" s="8">
        <v>30062137536</v>
      </c>
    </row>
    <row r="66462" spans="1:1">
      <c r="A66462" s="8">
        <v>30062136646</v>
      </c>
    </row>
    <row r="66463" spans="1:1">
      <c r="A66463" s="8">
        <v>30062137534</v>
      </c>
    </row>
    <row r="66464" spans="1:1">
      <c r="A66464" s="8">
        <v>30062137529</v>
      </c>
    </row>
    <row r="66465" spans="1:1">
      <c r="A66465" s="8">
        <v>30062137570</v>
      </c>
    </row>
    <row r="66466" spans="1:1">
      <c r="A66466" s="8">
        <v>30062136645</v>
      </c>
    </row>
    <row r="66467" spans="1:1">
      <c r="A66467" s="8">
        <v>30062137753</v>
      </c>
    </row>
    <row r="66468" spans="1:1">
      <c r="A66468" s="8">
        <v>30062137752</v>
      </c>
    </row>
    <row r="66469" spans="1:1">
      <c r="A66469" s="8">
        <v>96022807</v>
      </c>
    </row>
    <row r="66470" spans="1:1">
      <c r="A66470" s="8">
        <v>20052011376</v>
      </c>
    </row>
    <row r="66471" spans="1:1">
      <c r="A66471" s="8">
        <v>3301307</v>
      </c>
    </row>
    <row r="66472" spans="1:1">
      <c r="A66472" s="8">
        <v>30062137567</v>
      </c>
    </row>
    <row r="66473" spans="1:1">
      <c r="A66473" s="8">
        <v>30062137772</v>
      </c>
    </row>
    <row r="66474" spans="1:1">
      <c r="A66474" s="8">
        <v>30062136270</v>
      </c>
    </row>
    <row r="66475" spans="1:1">
      <c r="A66475" s="8">
        <v>30062136231</v>
      </c>
    </row>
    <row r="66476" spans="1:1">
      <c r="A66476" s="8">
        <v>30062136230</v>
      </c>
    </row>
    <row r="66477" spans="1:1">
      <c r="A66477" s="8">
        <v>30062136330</v>
      </c>
    </row>
    <row r="66478" spans="1:1">
      <c r="A66478" s="8">
        <v>30062136331</v>
      </c>
    </row>
    <row r="66479" spans="1:1">
      <c r="A66479" s="8">
        <v>30062136338</v>
      </c>
    </row>
    <row r="66480" spans="1:1">
      <c r="A66480" s="8">
        <v>30062136342</v>
      </c>
    </row>
    <row r="66481" spans="1:1">
      <c r="A66481" s="8">
        <v>30062136341</v>
      </c>
    </row>
    <row r="66482" spans="1:1">
      <c r="A66482" s="8">
        <v>30062136343</v>
      </c>
    </row>
    <row r="66483" spans="1:1">
      <c r="A66483" s="8">
        <v>30062136250</v>
      </c>
    </row>
    <row r="66484" spans="1:1">
      <c r="A66484" s="8">
        <v>30062136248</v>
      </c>
    </row>
    <row r="66485" spans="1:1">
      <c r="A66485" s="8" t="s">
        <v>17032</v>
      </c>
    </row>
    <row r="66486" spans="1:1">
      <c r="A66486" s="8">
        <v>30062136111</v>
      </c>
    </row>
    <row r="66487" spans="1:1">
      <c r="A66487" s="8">
        <v>30062136104</v>
      </c>
    </row>
    <row r="66488" spans="1:1">
      <c r="A66488" s="8">
        <v>30062136109</v>
      </c>
    </row>
    <row r="66489" spans="1:1">
      <c r="A66489" s="8">
        <v>30062134597</v>
      </c>
    </row>
    <row r="66490" spans="1:1">
      <c r="A66490" s="8">
        <v>30062136029</v>
      </c>
    </row>
    <row r="66491" spans="1:1">
      <c r="A66491" s="8">
        <v>30062136047</v>
      </c>
    </row>
    <row r="66492" spans="1:1">
      <c r="A66492" s="8">
        <v>30062136043</v>
      </c>
    </row>
    <row r="66493" spans="1:1">
      <c r="A66493" s="8">
        <v>30062136263</v>
      </c>
    </row>
    <row r="66494" spans="1:1">
      <c r="A66494" s="8">
        <v>30062134579</v>
      </c>
    </row>
    <row r="66495" spans="1:1">
      <c r="A66495" s="8">
        <v>30052103847</v>
      </c>
    </row>
    <row r="66496" spans="1:1">
      <c r="A66496" s="8">
        <v>2005463666</v>
      </c>
    </row>
    <row r="66497" spans="1:1">
      <c r="A66497" s="8">
        <v>4102618756</v>
      </c>
    </row>
    <row r="66498" spans="1:1">
      <c r="A66498" s="8">
        <v>4102618741</v>
      </c>
    </row>
    <row r="66499" spans="1:1">
      <c r="A66499" s="8">
        <v>4102618747</v>
      </c>
    </row>
    <row r="66500" spans="1:1">
      <c r="A66500" s="8">
        <v>4102618769</v>
      </c>
    </row>
    <row r="66501" spans="1:1">
      <c r="A66501" s="8">
        <v>4102618770</v>
      </c>
    </row>
    <row r="66502" spans="1:1">
      <c r="A66502" s="8">
        <v>4102618774</v>
      </c>
    </row>
    <row r="66503" spans="1:1">
      <c r="A66503" s="8">
        <v>4102618775</v>
      </c>
    </row>
    <row r="66504" spans="1:1">
      <c r="A66504" s="8">
        <v>2102181841</v>
      </c>
    </row>
    <row r="66505" spans="1:1">
      <c r="A66505" s="8">
        <v>310401445</v>
      </c>
    </row>
    <row r="66506" spans="1:1">
      <c r="A66506" s="8">
        <v>2102031202</v>
      </c>
    </row>
    <row r="66507" spans="1:1">
      <c r="A66507" s="8">
        <v>211411397</v>
      </c>
    </row>
    <row r="66508" spans="1:1">
      <c r="A66508" s="8" t="s">
        <v>17033</v>
      </c>
    </row>
    <row r="66509" spans="1:1">
      <c r="A66509" s="8">
        <v>7102569957</v>
      </c>
    </row>
    <row r="66510" spans="1:1">
      <c r="A66510" s="8" t="s">
        <v>17034</v>
      </c>
    </row>
    <row r="66511" spans="1:1">
      <c r="A66511" s="8">
        <v>2102018928</v>
      </c>
    </row>
    <row r="66512" spans="1:1">
      <c r="A66512" s="8" t="s">
        <v>17035</v>
      </c>
    </row>
    <row r="66513" spans="1:1">
      <c r="A66513" s="8" t="s">
        <v>17036</v>
      </c>
    </row>
    <row r="66514" spans="1:1">
      <c r="A66514" s="8">
        <v>30052103327</v>
      </c>
    </row>
    <row r="66515" spans="1:1">
      <c r="A66515" s="8" t="s">
        <v>17037</v>
      </c>
    </row>
    <row r="66516" spans="1:1">
      <c r="A66516" s="8">
        <v>2102016403</v>
      </c>
    </row>
    <row r="66517" spans="1:1">
      <c r="A66517" s="8">
        <v>32089466</v>
      </c>
    </row>
    <row r="66518" spans="1:1">
      <c r="A66518" s="8" t="s">
        <v>17038</v>
      </c>
    </row>
    <row r="66519" spans="1:1">
      <c r="A66519" s="8" t="s">
        <v>17039</v>
      </c>
    </row>
    <row r="66520" spans="1:1">
      <c r="A66520" s="8" t="s">
        <v>17040</v>
      </c>
    </row>
    <row r="66521" spans="1:1">
      <c r="A66521" s="8" t="s">
        <v>17041</v>
      </c>
    </row>
    <row r="66522" spans="1:1">
      <c r="A66522" s="8">
        <v>20052051960</v>
      </c>
    </row>
    <row r="66523" spans="1:1">
      <c r="A66523" s="8">
        <v>40072027581</v>
      </c>
    </row>
    <row r="66524" spans="1:1">
      <c r="A66524" s="8" t="s">
        <v>17042</v>
      </c>
    </row>
    <row r="66525" spans="1:1">
      <c r="A66525" s="8" t="s">
        <v>17043</v>
      </c>
    </row>
    <row r="66526" spans="1:1">
      <c r="A66526" s="8" t="s">
        <v>17044</v>
      </c>
    </row>
    <row r="66527" spans="1:1">
      <c r="A66527" s="8">
        <v>98040111</v>
      </c>
    </row>
    <row r="66528" spans="1:1">
      <c r="A66528" s="8" t="s">
        <v>17045</v>
      </c>
    </row>
    <row r="66529" spans="1:1">
      <c r="A66529" s="8" t="s">
        <v>17046</v>
      </c>
    </row>
    <row r="66530" spans="1:1">
      <c r="A66530" s="8">
        <v>4102618733</v>
      </c>
    </row>
    <row r="66531" spans="1:1">
      <c r="A66531" s="8" t="s">
        <v>17047</v>
      </c>
    </row>
    <row r="66532" spans="1:1">
      <c r="A66532" s="8" t="s">
        <v>17048</v>
      </c>
    </row>
    <row r="66533" spans="1:1">
      <c r="A66533" s="8" t="s">
        <v>17049</v>
      </c>
    </row>
    <row r="66534" spans="1:1">
      <c r="A66534" s="8" t="s">
        <v>17050</v>
      </c>
    </row>
    <row r="66535" spans="1:1">
      <c r="A66535" s="8" t="s">
        <v>17051</v>
      </c>
    </row>
    <row r="66536" spans="1:1">
      <c r="A66536" s="8">
        <v>2122572483</v>
      </c>
    </row>
    <row r="66537" spans="1:1">
      <c r="A66537" s="8">
        <v>2092036360</v>
      </c>
    </row>
    <row r="66538" spans="1:1">
      <c r="A66538" s="8">
        <v>2122572394</v>
      </c>
    </row>
    <row r="66539" spans="1:1">
      <c r="A66539" s="8">
        <v>7082184001</v>
      </c>
    </row>
    <row r="66540" spans="1:1">
      <c r="A66540" s="8">
        <v>2092036355</v>
      </c>
    </row>
    <row r="66541" spans="1:1">
      <c r="A66541" s="8">
        <v>2122572392</v>
      </c>
    </row>
    <row r="66542" spans="1:1">
      <c r="A66542" s="8">
        <v>7082184003</v>
      </c>
    </row>
    <row r="66543" spans="1:1">
      <c r="A66543" s="8">
        <v>2092036357</v>
      </c>
    </row>
    <row r="66544" spans="1:1">
      <c r="A66544" s="8">
        <v>2122614738</v>
      </c>
    </row>
    <row r="66545" spans="1:1">
      <c r="A66545" s="8">
        <v>7082184147</v>
      </c>
    </row>
    <row r="66546" spans="1:1">
      <c r="A66546" s="8" t="s">
        <v>17052</v>
      </c>
    </row>
    <row r="66547" spans="1:1">
      <c r="A66547" s="8" t="s">
        <v>17053</v>
      </c>
    </row>
    <row r="66548" spans="1:1">
      <c r="A66548" s="8">
        <v>2092036359</v>
      </c>
    </row>
    <row r="66549" spans="1:1">
      <c r="A66549" s="8">
        <v>7082184027</v>
      </c>
    </row>
    <row r="66550" spans="1:1">
      <c r="A66550" s="8">
        <v>2092031080</v>
      </c>
    </row>
    <row r="66551" spans="1:1">
      <c r="A66551" s="8">
        <v>7182108530</v>
      </c>
    </row>
    <row r="66552" spans="1:1">
      <c r="A66552" s="8">
        <v>7082184005</v>
      </c>
    </row>
    <row r="66553" spans="1:1">
      <c r="A66553" s="8">
        <v>2092031075</v>
      </c>
    </row>
    <row r="66554" spans="1:1">
      <c r="A66554" s="8">
        <v>7082184007</v>
      </c>
    </row>
    <row r="66555" spans="1:1">
      <c r="A66555" s="8">
        <v>7082184025</v>
      </c>
    </row>
    <row r="66556" spans="1:1">
      <c r="A66556" s="8" t="s">
        <v>17054</v>
      </c>
    </row>
    <row r="66557" spans="1:1">
      <c r="A66557" s="8">
        <v>2092031076</v>
      </c>
    </row>
    <row r="66558" spans="1:1">
      <c r="A66558" s="8">
        <v>7082184009</v>
      </c>
    </row>
    <row r="66559" spans="1:1">
      <c r="A66559" s="8">
        <v>2092031074</v>
      </c>
    </row>
    <row r="66560" spans="1:1">
      <c r="A66560" s="8" t="s">
        <v>17055</v>
      </c>
    </row>
    <row r="66561" spans="1:1">
      <c r="A66561" s="8">
        <v>2092031071</v>
      </c>
    </row>
    <row r="66562" spans="1:1">
      <c r="A66562" s="8" t="s">
        <v>17056</v>
      </c>
    </row>
    <row r="66563" spans="1:1">
      <c r="A66563" s="8">
        <v>2092031077</v>
      </c>
    </row>
    <row r="66564" spans="1:1">
      <c r="A66564" s="8">
        <v>2092036351</v>
      </c>
    </row>
    <row r="66565" spans="1:1">
      <c r="A66565" s="8">
        <v>2092036354</v>
      </c>
    </row>
    <row r="66566" spans="1:1">
      <c r="A66566" s="8">
        <v>2092036358</v>
      </c>
    </row>
    <row r="66567" spans="1:1">
      <c r="A66567" s="8">
        <v>2092036388</v>
      </c>
    </row>
    <row r="66568" spans="1:1">
      <c r="A66568" s="8">
        <v>2092031108</v>
      </c>
    </row>
    <row r="66569" spans="1:1">
      <c r="A66569" s="8">
        <v>2092031102</v>
      </c>
    </row>
    <row r="66570" spans="1:1">
      <c r="A66570" s="8">
        <v>2092031109</v>
      </c>
    </row>
    <row r="66571" spans="1:1">
      <c r="A66571" s="8">
        <v>2092031107</v>
      </c>
    </row>
    <row r="66572" spans="1:1">
      <c r="A66572" s="8">
        <v>2090231101</v>
      </c>
    </row>
    <row r="66573" spans="1:1">
      <c r="A66573" s="8">
        <v>2092031104</v>
      </c>
    </row>
    <row r="66574" spans="1:1">
      <c r="A66574" s="8">
        <v>2092031103</v>
      </c>
    </row>
    <row r="66575" spans="1:1">
      <c r="A66575" s="8">
        <v>2092036389</v>
      </c>
    </row>
    <row r="66576" spans="1:1">
      <c r="A66576" s="8">
        <v>2092036290</v>
      </c>
    </row>
    <row r="66577" spans="1:1">
      <c r="A66577" s="8">
        <v>2092036288</v>
      </c>
    </row>
    <row r="66578" spans="1:1">
      <c r="A66578" s="8">
        <v>2092036287</v>
      </c>
    </row>
    <row r="66579" spans="1:1">
      <c r="A66579" s="8">
        <v>94025470</v>
      </c>
    </row>
    <row r="66580" spans="1:1">
      <c r="A66580" s="8">
        <v>2092036284</v>
      </c>
    </row>
    <row r="66581" spans="1:1">
      <c r="A66581" s="8">
        <v>94017294</v>
      </c>
    </row>
    <row r="66582" spans="1:1">
      <c r="A66582" s="8">
        <v>2092031070</v>
      </c>
    </row>
    <row r="66583" spans="1:1">
      <c r="A66583" s="8">
        <v>7082184173</v>
      </c>
    </row>
    <row r="66584" spans="1:1">
      <c r="A66584" s="8">
        <v>94000254</v>
      </c>
    </row>
    <row r="66585" spans="1:1">
      <c r="A66585" s="8">
        <v>2092031063</v>
      </c>
    </row>
    <row r="66586" spans="1:1">
      <c r="A66586" s="8">
        <v>7082184180</v>
      </c>
    </row>
    <row r="66587" spans="1:1">
      <c r="A66587" s="8">
        <v>2092031061</v>
      </c>
    </row>
    <row r="66588" spans="1:1">
      <c r="A66588" s="8">
        <v>7082184174</v>
      </c>
    </row>
    <row r="66589" spans="1:1">
      <c r="A66589" s="8">
        <v>7082184175</v>
      </c>
    </row>
    <row r="66590" spans="1:1">
      <c r="A66590" s="8">
        <v>2092031069</v>
      </c>
    </row>
    <row r="66591" spans="1:1">
      <c r="A66591" s="8">
        <v>7082184179</v>
      </c>
    </row>
    <row r="66592" spans="1:1">
      <c r="A66592" s="8">
        <v>2092031067</v>
      </c>
    </row>
    <row r="66593" spans="1:1">
      <c r="A66593" s="8">
        <v>7082184178</v>
      </c>
    </row>
    <row r="66594" spans="1:1">
      <c r="A66594" s="8">
        <v>99001029</v>
      </c>
    </row>
    <row r="66595" spans="1:1">
      <c r="A66595" s="8">
        <v>2092031066</v>
      </c>
    </row>
    <row r="66596" spans="1:1">
      <c r="A66596" s="8">
        <v>7082181366</v>
      </c>
    </row>
    <row r="66597" spans="1:1">
      <c r="A66597" s="8">
        <v>99001025</v>
      </c>
    </row>
    <row r="66598" spans="1:1">
      <c r="A66598" s="8">
        <v>2092031068</v>
      </c>
    </row>
    <row r="66599" spans="1:1">
      <c r="A66599" s="8">
        <v>7082181491</v>
      </c>
    </row>
    <row r="66600" spans="1:1">
      <c r="A66600" s="8">
        <v>99001026</v>
      </c>
    </row>
    <row r="66601" spans="1:1">
      <c r="A66601" s="8">
        <v>2092031064</v>
      </c>
    </row>
    <row r="66602" spans="1:1">
      <c r="A66602" s="8">
        <v>7082181362</v>
      </c>
    </row>
    <row r="66603" spans="1:1">
      <c r="A66603" s="8" t="s">
        <v>17057</v>
      </c>
    </row>
    <row r="66604" spans="1:1">
      <c r="A66604" s="8">
        <v>2092031065</v>
      </c>
    </row>
    <row r="66605" spans="1:1">
      <c r="A66605" s="8">
        <v>7082181493</v>
      </c>
    </row>
    <row r="66606" spans="1:1">
      <c r="A66606" s="8">
        <v>2092036418</v>
      </c>
    </row>
    <row r="66607" spans="1:1">
      <c r="A66607" s="8">
        <v>7082181492</v>
      </c>
    </row>
    <row r="66608" spans="1:1">
      <c r="A66608" s="8" t="s">
        <v>17058</v>
      </c>
    </row>
    <row r="66609" spans="1:1">
      <c r="A66609" s="8" t="s">
        <v>17059</v>
      </c>
    </row>
    <row r="66610" spans="1:1">
      <c r="A66610" s="8">
        <v>7082181386</v>
      </c>
    </row>
    <row r="66611" spans="1:1">
      <c r="A66611" s="8" t="s">
        <v>17060</v>
      </c>
    </row>
    <row r="66612" spans="1:1">
      <c r="A66612" s="8">
        <v>2092031110</v>
      </c>
    </row>
    <row r="66613" spans="1:1">
      <c r="A66613" s="8">
        <v>7082181388</v>
      </c>
    </row>
    <row r="66614" spans="1:1">
      <c r="A66614" s="8">
        <v>2092036412</v>
      </c>
    </row>
    <row r="66615" spans="1:1">
      <c r="A66615" s="8">
        <v>2092031105</v>
      </c>
    </row>
    <row r="66616" spans="1:1">
      <c r="A66616" s="8">
        <v>7082181382</v>
      </c>
    </row>
    <row r="66617" spans="1:1">
      <c r="A66617" s="8" t="s">
        <v>17061</v>
      </c>
    </row>
    <row r="66618" spans="1:1">
      <c r="A66618" s="8">
        <v>2092036415</v>
      </c>
    </row>
    <row r="66619" spans="1:1">
      <c r="A66619" s="8">
        <v>7082181381</v>
      </c>
    </row>
    <row r="66620" spans="1:1">
      <c r="A66620" s="8">
        <v>7082181387</v>
      </c>
    </row>
    <row r="66621" spans="1:1">
      <c r="A66621" s="8">
        <v>2092031003</v>
      </c>
    </row>
    <row r="66622" spans="1:1">
      <c r="A66622" s="8" t="s">
        <v>17062</v>
      </c>
    </row>
    <row r="66623" spans="1:1">
      <c r="A66623" s="8">
        <v>7082184177</v>
      </c>
    </row>
    <row r="66624" spans="1:1">
      <c r="A66624" s="8">
        <v>2092036411</v>
      </c>
    </row>
    <row r="66625" spans="1:1">
      <c r="A66625" s="8" t="s">
        <v>17063</v>
      </c>
    </row>
    <row r="66626" spans="1:1">
      <c r="A66626" s="8">
        <v>2122572652</v>
      </c>
    </row>
    <row r="66627" spans="1:1">
      <c r="A66627" s="8">
        <v>2092031007</v>
      </c>
    </row>
    <row r="66628" spans="1:1">
      <c r="A66628" s="8">
        <v>7082184172</v>
      </c>
    </row>
    <row r="66629" spans="1:1">
      <c r="A66629" s="8" t="s">
        <v>17064</v>
      </c>
    </row>
    <row r="66630" spans="1:1">
      <c r="A66630" s="8">
        <v>70821814171</v>
      </c>
    </row>
    <row r="66631" spans="1:1">
      <c r="A66631" s="8">
        <v>712503328</v>
      </c>
    </row>
    <row r="66632" spans="1:1">
      <c r="A66632" s="8">
        <v>2092036419</v>
      </c>
    </row>
    <row r="66633" spans="1:1">
      <c r="A66633" s="8" t="s">
        <v>17065</v>
      </c>
    </row>
    <row r="66634" spans="1:1">
      <c r="A66634" s="8">
        <v>7082184176</v>
      </c>
    </row>
    <row r="66635" spans="1:1">
      <c r="A66635" s="8">
        <v>2092031004</v>
      </c>
    </row>
    <row r="66636" spans="1:1">
      <c r="A66636" s="8">
        <v>305437069</v>
      </c>
    </row>
    <row r="66637" spans="1:1">
      <c r="A66637" s="8" t="s">
        <v>17066</v>
      </c>
    </row>
    <row r="66638" spans="1:1">
      <c r="A66638" s="8">
        <v>7082184114</v>
      </c>
    </row>
    <row r="66639" spans="1:1">
      <c r="A66639" s="8">
        <v>2092036417</v>
      </c>
    </row>
    <row r="66640" spans="1:1">
      <c r="A66640" s="8">
        <v>7182159408</v>
      </c>
    </row>
    <row r="66641" spans="1:1">
      <c r="A66641" s="8">
        <v>2092031009</v>
      </c>
    </row>
    <row r="66642" spans="1:1">
      <c r="A66642" s="8">
        <v>7082184115</v>
      </c>
    </row>
    <row r="66643" spans="1:1">
      <c r="A66643" s="8" t="s">
        <v>17067</v>
      </c>
    </row>
    <row r="66644" spans="1:1">
      <c r="A66644" s="8">
        <v>7082181436</v>
      </c>
    </row>
    <row r="66645" spans="1:1">
      <c r="A66645" s="8">
        <v>2092036413</v>
      </c>
    </row>
    <row r="66646" spans="1:1">
      <c r="A66646" s="8" t="s">
        <v>17068</v>
      </c>
    </row>
    <row r="66647" spans="1:1">
      <c r="A66647" s="8">
        <v>7082181431</v>
      </c>
    </row>
    <row r="66648" spans="1:1">
      <c r="A66648" s="8">
        <v>2092031005</v>
      </c>
    </row>
    <row r="66649" spans="1:1">
      <c r="A66649" s="8" t="s">
        <v>17069</v>
      </c>
    </row>
    <row r="66650" spans="1:1">
      <c r="A66650" s="8">
        <v>7082184127</v>
      </c>
    </row>
    <row r="66651" spans="1:1">
      <c r="A66651" s="8">
        <v>2092036414</v>
      </c>
    </row>
    <row r="66652" spans="1:1">
      <c r="A66652" s="8">
        <v>3192045402</v>
      </c>
    </row>
    <row r="66653" spans="1:1">
      <c r="A66653" s="8">
        <v>7082184126</v>
      </c>
    </row>
    <row r="66654" spans="1:1">
      <c r="A66654" s="8">
        <v>2092031001</v>
      </c>
    </row>
    <row r="66655" spans="1:1">
      <c r="A66655" s="8" t="s">
        <v>17070</v>
      </c>
    </row>
    <row r="66656" spans="1:1">
      <c r="A66656" s="8">
        <v>7082184123</v>
      </c>
    </row>
    <row r="66657" spans="1:1">
      <c r="A66657" s="8">
        <v>2092011010</v>
      </c>
    </row>
    <row r="66658" spans="1:1">
      <c r="A66658" s="8">
        <v>95034965</v>
      </c>
    </row>
    <row r="66659" spans="1:1">
      <c r="A66659" s="8">
        <v>7082184121</v>
      </c>
    </row>
    <row r="66660" spans="1:1">
      <c r="A66660" s="8">
        <v>2092031008</v>
      </c>
    </row>
    <row r="66661" spans="1:1">
      <c r="A66661" s="8">
        <v>7192027820</v>
      </c>
    </row>
    <row r="66662" spans="1:1">
      <c r="A66662" s="8">
        <v>7082184122</v>
      </c>
    </row>
    <row r="66663" spans="1:1">
      <c r="A66663" s="8">
        <v>2092036372</v>
      </c>
    </row>
    <row r="66664" spans="1:1">
      <c r="A66664" s="8">
        <v>7082184124</v>
      </c>
    </row>
    <row r="66665" spans="1:1">
      <c r="A66665" s="8">
        <v>2092031002</v>
      </c>
    </row>
    <row r="66666" spans="1:1">
      <c r="A66666" s="8" t="s">
        <v>17071</v>
      </c>
    </row>
    <row r="66667" spans="1:1">
      <c r="A66667" s="8">
        <v>7082181403</v>
      </c>
    </row>
    <row r="66668" spans="1:1">
      <c r="A66668" s="8">
        <v>2092036380</v>
      </c>
    </row>
    <row r="66669" spans="1:1">
      <c r="A66669" s="8" t="s">
        <v>17072</v>
      </c>
    </row>
    <row r="66670" spans="1:1">
      <c r="A66670" s="8">
        <v>7082181404</v>
      </c>
    </row>
    <row r="66671" spans="1:1">
      <c r="A66671" s="8">
        <v>2092036375</v>
      </c>
    </row>
    <row r="66672" spans="1:1">
      <c r="A66672" s="8">
        <v>7082181405</v>
      </c>
    </row>
    <row r="66673" spans="1:1">
      <c r="A66673" s="8" t="s">
        <v>17073</v>
      </c>
    </row>
    <row r="66674" spans="1:1">
      <c r="A66674" s="8">
        <v>2092036374</v>
      </c>
    </row>
    <row r="66675" spans="1:1">
      <c r="A66675" s="8">
        <v>7082181408</v>
      </c>
    </row>
    <row r="66676" spans="1:1">
      <c r="A66676" s="8" t="s">
        <v>17074</v>
      </c>
    </row>
    <row r="66677" spans="1:1">
      <c r="A66677" s="8">
        <v>2092036377</v>
      </c>
    </row>
    <row r="66678" spans="1:1">
      <c r="A66678" s="8">
        <v>7082181409</v>
      </c>
    </row>
    <row r="66679" spans="1:1">
      <c r="A66679" s="8" t="s">
        <v>17075</v>
      </c>
    </row>
    <row r="66680" spans="1:1">
      <c r="A66680" s="8">
        <v>7082181410</v>
      </c>
    </row>
    <row r="66681" spans="1:1">
      <c r="A66681" s="8" t="s">
        <v>17076</v>
      </c>
    </row>
    <row r="66682" spans="1:1">
      <c r="A66682" s="8">
        <v>2092035930</v>
      </c>
    </row>
    <row r="66683" spans="1:1">
      <c r="A66683" s="8">
        <v>7082181383</v>
      </c>
    </row>
    <row r="66684" spans="1:1">
      <c r="A66684" s="8" t="s">
        <v>17077</v>
      </c>
    </row>
    <row r="66685" spans="1:1">
      <c r="A66685" s="8">
        <v>4072106340</v>
      </c>
    </row>
    <row r="66686" spans="1:1">
      <c r="A66686" s="8">
        <v>7082184112</v>
      </c>
    </row>
    <row r="66687" spans="1:1">
      <c r="A66687" s="8">
        <v>520084</v>
      </c>
    </row>
    <row r="66688" spans="1:1">
      <c r="A66688" s="8">
        <v>7082184117</v>
      </c>
    </row>
    <row r="66689" spans="1:1">
      <c r="A66689" s="8">
        <v>520092</v>
      </c>
    </row>
    <row r="66690" spans="1:1">
      <c r="A66690" s="8">
        <v>717409047</v>
      </c>
    </row>
    <row r="66691" spans="1:1">
      <c r="A66691" s="8">
        <v>7082184116</v>
      </c>
    </row>
    <row r="66692" spans="1:1">
      <c r="A66692" s="8">
        <v>7092519628</v>
      </c>
    </row>
    <row r="66693" spans="1:1">
      <c r="A66693" s="8">
        <v>7082184118</v>
      </c>
    </row>
    <row r="66694" spans="1:1">
      <c r="A66694" s="8">
        <v>7082184111</v>
      </c>
    </row>
    <row r="66695" spans="1:1">
      <c r="A66695" s="8">
        <v>7082184113</v>
      </c>
    </row>
    <row r="66696" spans="1:1">
      <c r="A66696" s="8">
        <v>7082184119</v>
      </c>
    </row>
    <row r="66697" spans="1:1">
      <c r="A66697" s="8">
        <v>7092519622</v>
      </c>
    </row>
    <row r="66698" spans="1:1">
      <c r="A66698" s="8">
        <v>7082181393</v>
      </c>
    </row>
    <row r="66699" spans="1:1">
      <c r="A66699" s="8">
        <v>1003183</v>
      </c>
    </row>
    <row r="66700" spans="1:1">
      <c r="A66700" s="8">
        <v>7092519716</v>
      </c>
    </row>
    <row r="66701" spans="1:1">
      <c r="A66701" s="8">
        <v>7082181398</v>
      </c>
    </row>
    <row r="66702" spans="1:1">
      <c r="A66702" s="8">
        <v>7112750443</v>
      </c>
    </row>
    <row r="66703" spans="1:1">
      <c r="A66703" s="8">
        <v>70052003046</v>
      </c>
    </row>
    <row r="66704" spans="1:1">
      <c r="A66704" s="8">
        <v>7112775190</v>
      </c>
    </row>
    <row r="66705" spans="1:1">
      <c r="A66705" s="8">
        <v>2182093190</v>
      </c>
    </row>
    <row r="66706" spans="1:1">
      <c r="A66706" s="8">
        <v>7112750201</v>
      </c>
    </row>
    <row r="66707" spans="1:1">
      <c r="A66707" s="8">
        <v>7112704534</v>
      </c>
    </row>
    <row r="66708" spans="1:1">
      <c r="A66708" s="8">
        <v>4122317878</v>
      </c>
    </row>
    <row r="66709" spans="1:1">
      <c r="A66709" s="8">
        <v>7122807879</v>
      </c>
    </row>
    <row r="66710" spans="1:1">
      <c r="A66710" s="8">
        <v>4122048829</v>
      </c>
    </row>
    <row r="66711" spans="1:1">
      <c r="A66711" s="8">
        <v>7122336235</v>
      </c>
    </row>
    <row r="66712" spans="1:1">
      <c r="A66712" s="8">
        <v>7122841091</v>
      </c>
    </row>
    <row r="66713" spans="1:1">
      <c r="A66713" s="8">
        <v>7122862382</v>
      </c>
    </row>
    <row r="66714" spans="1:1">
      <c r="A66714" s="8">
        <v>2122043396</v>
      </c>
    </row>
    <row r="66715" spans="1:1">
      <c r="A66715" s="8">
        <v>7122802951</v>
      </c>
    </row>
    <row r="66716" spans="1:1">
      <c r="A66716" s="8" t="s">
        <v>17078</v>
      </c>
    </row>
    <row r="66717" spans="1:1">
      <c r="A66717" s="8">
        <v>7122842937</v>
      </c>
    </row>
    <row r="66718" spans="1:1">
      <c r="A66718" s="8">
        <v>7122862453</v>
      </c>
    </row>
    <row r="66719" spans="1:1">
      <c r="A66719" s="8">
        <v>7122838124</v>
      </c>
    </row>
    <row r="66720" spans="1:1">
      <c r="A66720" s="8">
        <v>2122719503</v>
      </c>
    </row>
    <row r="66721" spans="1:1">
      <c r="A66721" s="8">
        <v>7122852537</v>
      </c>
    </row>
    <row r="66722" spans="1:1">
      <c r="A66722" s="8">
        <v>4152021809</v>
      </c>
    </row>
    <row r="66723" spans="1:1">
      <c r="A66723" s="8">
        <v>2122719409</v>
      </c>
    </row>
    <row r="66724" spans="1:1">
      <c r="A66724" s="8">
        <v>7112776540</v>
      </c>
    </row>
    <row r="66725" spans="1:1">
      <c r="A66725" s="8">
        <v>4072036738</v>
      </c>
    </row>
    <row r="66726" spans="1:1">
      <c r="A66726" s="8">
        <v>3122401037</v>
      </c>
    </row>
    <row r="66727" spans="1:1">
      <c r="A66727" s="8">
        <v>7112776666</v>
      </c>
    </row>
    <row r="66728" spans="1:1">
      <c r="A66728" s="8">
        <v>99069417</v>
      </c>
    </row>
    <row r="66729" spans="1:1">
      <c r="A66729" s="8">
        <v>7122852568</v>
      </c>
    </row>
    <row r="66730" spans="1:1">
      <c r="A66730" s="8">
        <v>7122853650</v>
      </c>
    </row>
    <row r="66731" spans="1:1">
      <c r="A66731" s="8">
        <v>2102193865</v>
      </c>
    </row>
    <row r="66732" spans="1:1">
      <c r="A66732" s="8">
        <v>89027663</v>
      </c>
    </row>
    <row r="66733" spans="1:1">
      <c r="A66733" s="8">
        <v>7112741400</v>
      </c>
    </row>
    <row r="66734" spans="1:1">
      <c r="A66734" s="8">
        <v>712417302</v>
      </c>
    </row>
    <row r="66735" spans="1:1">
      <c r="A66735" s="8">
        <v>7122821766</v>
      </c>
    </row>
    <row r="66736" spans="1:1">
      <c r="A66736" s="8">
        <v>8821055</v>
      </c>
    </row>
    <row r="66737" spans="1:1">
      <c r="A66737" s="8" t="s">
        <v>17079</v>
      </c>
    </row>
    <row r="66738" spans="1:1">
      <c r="A66738" s="8">
        <v>7112744970</v>
      </c>
    </row>
    <row r="66739" spans="1:1">
      <c r="A66739" s="8" t="s">
        <v>17080</v>
      </c>
    </row>
    <row r="66740" spans="1:1">
      <c r="A66740" s="8">
        <v>7122843016</v>
      </c>
    </row>
    <row r="66741" spans="1:1">
      <c r="A66741" s="8">
        <v>89133071</v>
      </c>
    </row>
    <row r="66742" spans="1:1">
      <c r="A66742" s="8">
        <v>7122863933</v>
      </c>
    </row>
    <row r="66743" spans="1:1">
      <c r="A66743" s="8">
        <v>88042804</v>
      </c>
    </row>
    <row r="66744" spans="1:1">
      <c r="A66744" s="8" t="s">
        <v>17081</v>
      </c>
    </row>
    <row r="66745" spans="1:1">
      <c r="A66745" s="8">
        <v>7122807536</v>
      </c>
    </row>
    <row r="66746" spans="1:1">
      <c r="A66746" s="8">
        <v>221408</v>
      </c>
    </row>
    <row r="66747" spans="1:1">
      <c r="A66747" s="8">
        <v>7112748156</v>
      </c>
    </row>
    <row r="66748" spans="1:1">
      <c r="A66748" s="8">
        <v>7112704844</v>
      </c>
    </row>
    <row r="66749" spans="1:1">
      <c r="A66749" s="8">
        <v>7122807867</v>
      </c>
    </row>
    <row r="66750" spans="1:1">
      <c r="A66750" s="8" t="s">
        <v>17082</v>
      </c>
    </row>
    <row r="66751" spans="1:1">
      <c r="A66751" s="8">
        <v>3122401494</v>
      </c>
    </row>
    <row r="66752" spans="1:1">
      <c r="A66752" s="8">
        <v>7112704798</v>
      </c>
    </row>
    <row r="66753" spans="1:1">
      <c r="A66753" s="8">
        <v>7102569625</v>
      </c>
    </row>
    <row r="66754" spans="1:1">
      <c r="A66754" s="8">
        <v>7122802987</v>
      </c>
    </row>
    <row r="66755" spans="1:1">
      <c r="A66755" s="8">
        <v>4072036759</v>
      </c>
    </row>
    <row r="66756" spans="1:1">
      <c r="A66756" s="8">
        <v>7122841387</v>
      </c>
    </row>
    <row r="66757" spans="1:1">
      <c r="A66757" s="8">
        <v>7122807808</v>
      </c>
    </row>
    <row r="66758" spans="1:1">
      <c r="A66758" s="8">
        <v>7122863934</v>
      </c>
    </row>
    <row r="66759" spans="1:1">
      <c r="A66759" s="8">
        <v>4152021811</v>
      </c>
    </row>
    <row r="66760" spans="1:1">
      <c r="A66760" s="8">
        <v>7122807511</v>
      </c>
    </row>
    <row r="66761" spans="1:1">
      <c r="A66761" s="8">
        <v>7122821173</v>
      </c>
    </row>
    <row r="66762" spans="1:1">
      <c r="A66762" s="8">
        <v>7122845052</v>
      </c>
    </row>
    <row r="66763" spans="1:1">
      <c r="A66763" s="8">
        <v>715410286</v>
      </c>
    </row>
    <row r="66764" spans="1:1">
      <c r="A66764" s="8">
        <v>7112728552</v>
      </c>
    </row>
    <row r="66765" spans="1:1">
      <c r="A66765" s="8">
        <v>7122862475</v>
      </c>
    </row>
    <row r="66766" spans="1:1">
      <c r="A66766" s="8">
        <v>305416061</v>
      </c>
    </row>
    <row r="66767" spans="1:1">
      <c r="A66767" s="8">
        <v>412476551</v>
      </c>
    </row>
    <row r="66768" spans="1:1">
      <c r="A66768" s="8">
        <v>3122091524</v>
      </c>
    </row>
    <row r="66769" spans="1:1">
      <c r="A66769" s="8">
        <v>412476555</v>
      </c>
    </row>
    <row r="66770" spans="1:1">
      <c r="A66770" s="8">
        <v>70411967</v>
      </c>
    </row>
    <row r="66771" spans="1:1">
      <c r="A66771" s="8">
        <v>412476508</v>
      </c>
    </row>
    <row r="66772" spans="1:1">
      <c r="A66772" s="8" t="s">
        <v>17083</v>
      </c>
    </row>
    <row r="66773" spans="1:1">
      <c r="A66773" s="8">
        <v>412476552</v>
      </c>
    </row>
    <row r="66774" spans="1:1">
      <c r="A66774" s="8">
        <v>7112776534</v>
      </c>
    </row>
    <row r="66775" spans="1:1">
      <c r="A66775" s="8">
        <v>714401741</v>
      </c>
    </row>
    <row r="66776" spans="1:1">
      <c r="A66776" s="8">
        <v>3122401669</v>
      </c>
    </row>
    <row r="66777" spans="1:1">
      <c r="A66777" s="8">
        <v>7142005764</v>
      </c>
    </row>
    <row r="66778" spans="1:1">
      <c r="A66778" s="8">
        <v>415431784</v>
      </c>
    </row>
    <row r="66779" spans="1:1">
      <c r="A66779" s="8">
        <v>7122802183</v>
      </c>
    </row>
    <row r="66780" spans="1:1">
      <c r="A66780" s="8">
        <v>415431609</v>
      </c>
    </row>
    <row r="66781" spans="1:1">
      <c r="A66781" s="8">
        <v>89046940</v>
      </c>
    </row>
    <row r="66782" spans="1:1">
      <c r="A66782" s="8">
        <v>2122719399</v>
      </c>
    </row>
    <row r="66783" spans="1:1">
      <c r="A66783" s="8">
        <v>4142079071</v>
      </c>
    </row>
    <row r="66784" spans="1:1">
      <c r="A66784" s="8">
        <v>415431652</v>
      </c>
    </row>
    <row r="66785" spans="1:1">
      <c r="A66785" s="8">
        <v>89046262</v>
      </c>
    </row>
    <row r="66786" spans="1:1">
      <c r="A66786" s="8">
        <v>2122719501</v>
      </c>
    </row>
    <row r="66787" spans="1:1">
      <c r="A66787" s="8">
        <v>4142031074</v>
      </c>
    </row>
    <row r="66788" spans="1:1">
      <c r="A66788" s="8">
        <v>415431655</v>
      </c>
    </row>
    <row r="66789" spans="1:1">
      <c r="A66789" s="8">
        <v>2122719506</v>
      </c>
    </row>
    <row r="66790" spans="1:1">
      <c r="A66790" s="8">
        <v>4142079070</v>
      </c>
    </row>
    <row r="66791" spans="1:1">
      <c r="A66791" s="8">
        <v>415431783</v>
      </c>
    </row>
    <row r="66792" spans="1:1">
      <c r="A66792" s="8" t="s">
        <v>17084</v>
      </c>
    </row>
    <row r="66793" spans="1:1">
      <c r="A66793" s="8">
        <v>2122719987</v>
      </c>
    </row>
    <row r="66794" spans="1:1">
      <c r="A66794" s="8">
        <v>412474967</v>
      </c>
    </row>
    <row r="66795" spans="1:1">
      <c r="A66795" s="8">
        <v>415431651</v>
      </c>
    </row>
    <row r="66796" spans="1:1">
      <c r="A66796" s="8">
        <v>89068582</v>
      </c>
    </row>
    <row r="66797" spans="1:1">
      <c r="A66797" s="8">
        <v>2122700866</v>
      </c>
    </row>
    <row r="66798" spans="1:1">
      <c r="A66798" s="8">
        <v>7122807546</v>
      </c>
    </row>
    <row r="66799" spans="1:1">
      <c r="A66799" s="8">
        <v>415442979</v>
      </c>
    </row>
    <row r="66800" spans="1:1">
      <c r="A66800" s="8">
        <v>89046263</v>
      </c>
    </row>
    <row r="66801" spans="1:1">
      <c r="A66801" s="8">
        <v>7112748266</v>
      </c>
    </row>
    <row r="66802" spans="1:1">
      <c r="A66802" s="8">
        <v>415442977</v>
      </c>
    </row>
    <row r="66803" spans="1:1">
      <c r="A66803" s="8" t="s">
        <v>17085</v>
      </c>
    </row>
    <row r="66804" spans="1:1">
      <c r="A66804" s="8">
        <v>412475512</v>
      </c>
    </row>
    <row r="66805" spans="1:1">
      <c r="A66805" s="8">
        <v>415431994</v>
      </c>
    </row>
    <row r="66806" spans="1:1">
      <c r="A66806" s="8">
        <v>90106140</v>
      </c>
    </row>
    <row r="66807" spans="1:1">
      <c r="A66807" s="8">
        <v>415431608</v>
      </c>
    </row>
    <row r="66808" spans="1:1">
      <c r="A66808" s="8">
        <v>415431606</v>
      </c>
    </row>
    <row r="66809" spans="1:1">
      <c r="A66809" s="8" t="s">
        <v>17086</v>
      </c>
    </row>
    <row r="66810" spans="1:1">
      <c r="A66810" s="8" t="s">
        <v>17087</v>
      </c>
    </row>
    <row r="66811" spans="1:1">
      <c r="A66811" s="8">
        <v>415431607</v>
      </c>
    </row>
    <row r="66812" spans="1:1">
      <c r="A66812" s="8">
        <v>4154316010</v>
      </c>
    </row>
    <row r="66813" spans="1:1">
      <c r="A66813" s="8" t="s">
        <v>17088</v>
      </c>
    </row>
    <row r="66814" spans="1:1">
      <c r="A66814" s="8">
        <v>415431653</v>
      </c>
    </row>
    <row r="66815" spans="1:1">
      <c r="A66815" s="8">
        <v>465702</v>
      </c>
    </row>
    <row r="66816" spans="1:1">
      <c r="A66816" s="8" t="s">
        <v>17089</v>
      </c>
    </row>
    <row r="66817" spans="1:1">
      <c r="A66817" s="8">
        <v>415431654</v>
      </c>
    </row>
    <row r="66818" spans="1:1">
      <c r="A66818" s="8">
        <v>90125831</v>
      </c>
    </row>
    <row r="66819" spans="1:1">
      <c r="A66819" s="8">
        <v>415442980</v>
      </c>
    </row>
    <row r="66820" spans="1:1">
      <c r="A66820" s="8">
        <v>415431785</v>
      </c>
    </row>
    <row r="66821" spans="1:1">
      <c r="A66821" s="8">
        <v>415442978</v>
      </c>
    </row>
    <row r="66822" spans="1:1">
      <c r="A66822" s="8">
        <v>415442976</v>
      </c>
    </row>
    <row r="66823" spans="1:1">
      <c r="A66823" s="8">
        <v>415431781</v>
      </c>
    </row>
    <row r="66824" spans="1:1">
      <c r="A66824" s="8">
        <v>415431782</v>
      </c>
    </row>
    <row r="66825" spans="1:1">
      <c r="A66825" s="8" t="s">
        <v>17090</v>
      </c>
    </row>
    <row r="66826" spans="1:1">
      <c r="A66826" s="8">
        <v>415431796</v>
      </c>
    </row>
    <row r="66827" spans="1:1">
      <c r="A66827" s="8" t="s">
        <v>17091</v>
      </c>
    </row>
    <row r="66828" spans="1:1">
      <c r="A66828" s="8">
        <v>415431799</v>
      </c>
    </row>
    <row r="66829" spans="1:1">
      <c r="A66829" s="8">
        <v>415431798</v>
      </c>
    </row>
    <row r="66830" spans="1:1">
      <c r="A66830" s="8">
        <v>3122401440</v>
      </c>
    </row>
    <row r="66831" spans="1:1">
      <c r="A66831" s="8">
        <v>415431797</v>
      </c>
    </row>
    <row r="66832" spans="1:1">
      <c r="A66832" s="8" t="s">
        <v>17092</v>
      </c>
    </row>
    <row r="66833" spans="1:1">
      <c r="A66833" s="8">
        <v>3122401481</v>
      </c>
    </row>
    <row r="66834" spans="1:1">
      <c r="A66834" s="8">
        <v>4152021886</v>
      </c>
    </row>
    <row r="66835" spans="1:1">
      <c r="A66835" s="8">
        <v>4152021887</v>
      </c>
    </row>
    <row r="66836" spans="1:1">
      <c r="A66836" s="8">
        <v>4182112006</v>
      </c>
    </row>
    <row r="66837" spans="1:1">
      <c r="A66837" s="8">
        <v>7162002797</v>
      </c>
    </row>
    <row r="66838" spans="1:1">
      <c r="A66838" s="8">
        <v>7162002796</v>
      </c>
    </row>
    <row r="66839" spans="1:1">
      <c r="A66839" s="8">
        <v>7162002795</v>
      </c>
    </row>
    <row r="66840" spans="1:1">
      <c r="A66840" s="8">
        <v>7162002791</v>
      </c>
    </row>
    <row r="66841" spans="1:1">
      <c r="A66841" s="8">
        <v>7162002794</v>
      </c>
    </row>
    <row r="66842" spans="1:1">
      <c r="A66842" s="8">
        <v>7162002798</v>
      </c>
    </row>
    <row r="66843" spans="1:1">
      <c r="A66843" s="8">
        <v>7162002792</v>
      </c>
    </row>
    <row r="66844" spans="1:1">
      <c r="A66844" s="8">
        <v>7162002793</v>
      </c>
    </row>
    <row r="66845" spans="1:1">
      <c r="A66845" s="8">
        <v>7162002865</v>
      </c>
    </row>
    <row r="66846" spans="1:1">
      <c r="A66846" s="8">
        <v>7162002745</v>
      </c>
    </row>
    <row r="66847" spans="1:1">
      <c r="A66847" s="8">
        <v>4152054071</v>
      </c>
    </row>
    <row r="66848" spans="1:1">
      <c r="A66848" s="8">
        <v>4152054077</v>
      </c>
    </row>
    <row r="66849" spans="1:1">
      <c r="A66849" s="8">
        <v>4162006971</v>
      </c>
    </row>
    <row r="66850" spans="1:1">
      <c r="A66850" s="8">
        <v>4162006983</v>
      </c>
    </row>
    <row r="66851" spans="1:1">
      <c r="A66851" s="8">
        <v>4162006984</v>
      </c>
    </row>
    <row r="66852" spans="1:1">
      <c r="A66852" s="8">
        <v>4162006985</v>
      </c>
    </row>
    <row r="66853" spans="1:1">
      <c r="A66853" s="8">
        <v>4162006995</v>
      </c>
    </row>
    <row r="66854" spans="1:1">
      <c r="A66854" s="8">
        <v>4162006854</v>
      </c>
    </row>
    <row r="66855" spans="1:1">
      <c r="A66855" s="8">
        <v>4162006856</v>
      </c>
    </row>
    <row r="66856" spans="1:1">
      <c r="A66856" s="8">
        <v>416406687</v>
      </c>
    </row>
    <row r="66857" spans="1:1">
      <c r="A66857" s="8">
        <v>4162006853</v>
      </c>
    </row>
    <row r="66858" spans="1:1">
      <c r="A66858" s="8">
        <v>4162006841</v>
      </c>
    </row>
    <row r="66859" spans="1:1">
      <c r="A66859" s="8">
        <v>216411931</v>
      </c>
    </row>
    <row r="66860" spans="1:1">
      <c r="A66860" s="8">
        <v>7162002189</v>
      </c>
    </row>
    <row r="66861" spans="1:1">
      <c r="A66861" s="8">
        <v>4162006972</v>
      </c>
    </row>
    <row r="66862" spans="1:1">
      <c r="A66862" s="8">
        <v>4162006997</v>
      </c>
    </row>
    <row r="66863" spans="1:1">
      <c r="A66863" s="8">
        <v>4162006941</v>
      </c>
    </row>
    <row r="66864" spans="1:1">
      <c r="A66864" s="8">
        <v>415437436</v>
      </c>
    </row>
    <row r="66865" spans="1:1">
      <c r="A66865" s="8">
        <v>416406006</v>
      </c>
    </row>
    <row r="66866" spans="1:1">
      <c r="A66866" s="8">
        <v>91039102</v>
      </c>
    </row>
    <row r="66867" spans="1:1">
      <c r="A66867" s="8">
        <v>712466731</v>
      </c>
    </row>
    <row r="66868" spans="1:1">
      <c r="A66868" s="8">
        <v>7122003236</v>
      </c>
    </row>
    <row r="66869" spans="1:1">
      <c r="A66869" s="8">
        <v>304406035</v>
      </c>
    </row>
    <row r="66870" spans="1:1">
      <c r="A66870" s="8">
        <v>4102616948</v>
      </c>
    </row>
    <row r="66871" spans="1:1">
      <c r="A66871" s="8">
        <v>208405419</v>
      </c>
    </row>
    <row r="66872" spans="1:1">
      <c r="A66872" s="8" t="s">
        <v>17093</v>
      </c>
    </row>
    <row r="66873" spans="1:1">
      <c r="A66873" s="8">
        <v>87501242</v>
      </c>
    </row>
    <row r="66874" spans="1:1">
      <c r="A66874" s="8">
        <v>412443704</v>
      </c>
    </row>
    <row r="66875" spans="1:1">
      <c r="A66875" s="8">
        <v>4122078959</v>
      </c>
    </row>
    <row r="66876" spans="1:1">
      <c r="A66876" s="8">
        <v>412444093</v>
      </c>
    </row>
    <row r="66877" spans="1:1">
      <c r="A66877" s="8">
        <v>4122078960</v>
      </c>
    </row>
    <row r="66878" spans="1:1">
      <c r="A66878" s="8">
        <v>712466767</v>
      </c>
    </row>
    <row r="66879" spans="1:1">
      <c r="A66879" s="8">
        <v>4122078946</v>
      </c>
    </row>
    <row r="66880" spans="1:1">
      <c r="A66880" s="8" t="s">
        <v>17094</v>
      </c>
    </row>
    <row r="66881" spans="1:1">
      <c r="A66881" s="8">
        <v>4122078956</v>
      </c>
    </row>
    <row r="66882" spans="1:1">
      <c r="A66882" s="8" t="s">
        <v>17095</v>
      </c>
    </row>
    <row r="66883" spans="1:1">
      <c r="A66883" s="8">
        <v>4122078957</v>
      </c>
    </row>
    <row r="66884" spans="1:1">
      <c r="A66884" s="8">
        <v>4122078947</v>
      </c>
    </row>
    <row r="66885" spans="1:1">
      <c r="A66885" s="8">
        <v>305436492</v>
      </c>
    </row>
    <row r="66886" spans="1:1">
      <c r="A66886" s="8">
        <v>4122078942</v>
      </c>
    </row>
    <row r="66887" spans="1:1">
      <c r="A66887" s="8">
        <v>4122078955</v>
      </c>
    </row>
    <row r="66888" spans="1:1">
      <c r="A66888" s="8">
        <v>4122078945</v>
      </c>
    </row>
    <row r="66889" spans="1:1">
      <c r="A66889" s="8">
        <v>4122078953</v>
      </c>
    </row>
    <row r="66890" spans="1:1">
      <c r="A66890" s="8" t="s">
        <v>17096</v>
      </c>
    </row>
    <row r="66891" spans="1:1">
      <c r="A66891" s="8">
        <v>210455551</v>
      </c>
    </row>
    <row r="66892" spans="1:1">
      <c r="A66892" s="8">
        <v>4122078563</v>
      </c>
    </row>
    <row r="66893" spans="1:1">
      <c r="A66893" s="8" t="s">
        <v>17097</v>
      </c>
    </row>
    <row r="66894" spans="1:1">
      <c r="A66894" s="8">
        <v>4122078564</v>
      </c>
    </row>
    <row r="66895" spans="1:1">
      <c r="A66895" s="8" t="s">
        <v>17098</v>
      </c>
    </row>
    <row r="66896" spans="1:1">
      <c r="A66896" s="8">
        <v>411200086</v>
      </c>
    </row>
    <row r="66897" spans="1:1">
      <c r="A66897" s="8">
        <v>4122078579</v>
      </c>
    </row>
    <row r="66898" spans="1:1">
      <c r="A66898" s="8" t="s">
        <v>17099</v>
      </c>
    </row>
    <row r="66899" spans="1:1">
      <c r="A66899" s="8">
        <v>4122078561</v>
      </c>
    </row>
    <row r="66900" spans="1:1">
      <c r="A66900" s="8" t="s">
        <v>17100</v>
      </c>
    </row>
    <row r="66901" spans="1:1">
      <c r="A66901" s="8" t="s">
        <v>17101</v>
      </c>
    </row>
    <row r="66902" spans="1:1">
      <c r="A66902" s="8">
        <v>4122078580</v>
      </c>
    </row>
    <row r="66903" spans="1:1">
      <c r="A66903" s="8" t="s">
        <v>17102</v>
      </c>
    </row>
    <row r="66904" spans="1:1">
      <c r="A66904" s="8" t="s">
        <v>17103</v>
      </c>
    </row>
    <row r="66905" spans="1:1">
      <c r="A66905" s="8">
        <v>4122078577</v>
      </c>
    </row>
    <row r="66906" spans="1:1">
      <c r="A66906" s="8" t="s">
        <v>17104</v>
      </c>
    </row>
    <row r="66907" spans="1:1">
      <c r="A66907" s="8" t="s">
        <v>17105</v>
      </c>
    </row>
    <row r="66908" spans="1:1">
      <c r="A66908" s="8">
        <v>4122078578</v>
      </c>
    </row>
    <row r="66909" spans="1:1">
      <c r="A66909" s="8" t="s">
        <v>17106</v>
      </c>
    </row>
    <row r="66910" spans="1:1">
      <c r="A66910" s="8" t="s">
        <v>17107</v>
      </c>
    </row>
    <row r="66911" spans="1:1">
      <c r="A66911" s="8">
        <v>4122078570</v>
      </c>
    </row>
    <row r="66912" spans="1:1">
      <c r="A66912" s="8">
        <v>4122078944</v>
      </c>
    </row>
    <row r="66913" spans="1:1">
      <c r="A66913" s="8">
        <v>2182094363</v>
      </c>
    </row>
    <row r="66914" spans="1:1">
      <c r="A66914" s="8" t="s">
        <v>17108</v>
      </c>
    </row>
    <row r="66915" spans="1:1">
      <c r="A66915" s="8">
        <v>4122078568</v>
      </c>
    </row>
    <row r="66916" spans="1:1">
      <c r="A66916" s="8" t="s">
        <v>17109</v>
      </c>
    </row>
    <row r="66917" spans="1:1">
      <c r="A66917" s="8">
        <v>4122078951</v>
      </c>
    </row>
    <row r="66918" spans="1:1">
      <c r="A66918" s="8">
        <v>40052093889</v>
      </c>
    </row>
    <row r="66919" spans="1:1">
      <c r="A66919" s="8" t="s">
        <v>17110</v>
      </c>
    </row>
    <row r="66920" spans="1:1">
      <c r="A66920" s="8" t="s">
        <v>17111</v>
      </c>
    </row>
    <row r="66921" spans="1:1">
      <c r="A66921" s="8" t="s">
        <v>17112</v>
      </c>
    </row>
    <row r="66922" spans="1:1">
      <c r="A66922" s="8" t="s">
        <v>17113</v>
      </c>
    </row>
    <row r="66923" spans="1:1">
      <c r="A66923" s="8">
        <v>4122078562</v>
      </c>
    </row>
    <row r="66924" spans="1:1">
      <c r="A66924" s="8">
        <v>4122078958</v>
      </c>
    </row>
    <row r="66925" spans="1:1">
      <c r="A66925" s="8" t="s">
        <v>17114</v>
      </c>
    </row>
    <row r="66926" spans="1:1">
      <c r="A66926" s="8" t="s">
        <v>17115</v>
      </c>
    </row>
    <row r="66927" spans="1:1">
      <c r="A66927" s="8">
        <v>4122078954</v>
      </c>
    </row>
    <row r="66928" spans="1:1">
      <c r="A66928" s="8" t="s">
        <v>17116</v>
      </c>
    </row>
    <row r="66929" spans="1:1">
      <c r="A66929" s="8">
        <v>4122078943</v>
      </c>
    </row>
    <row r="66930" spans="1:1">
      <c r="A66930" s="8" t="s">
        <v>17117</v>
      </c>
    </row>
    <row r="66931" spans="1:1">
      <c r="A66931" s="8" t="s">
        <v>17118</v>
      </c>
    </row>
    <row r="66932" spans="1:1">
      <c r="A66932" s="8">
        <v>4122078941</v>
      </c>
    </row>
    <row r="66933" spans="1:1">
      <c r="A66933" s="8" t="s">
        <v>17119</v>
      </c>
    </row>
    <row r="66934" spans="1:1">
      <c r="A66934" s="8">
        <v>4122078743</v>
      </c>
    </row>
    <row r="66935" spans="1:1">
      <c r="A66935" s="8" t="s">
        <v>17120</v>
      </c>
    </row>
    <row r="66936" spans="1:1">
      <c r="A66936" s="8">
        <v>4122078950</v>
      </c>
    </row>
    <row r="66937" spans="1:1">
      <c r="A66937" s="8" t="s">
        <v>17121</v>
      </c>
    </row>
    <row r="66938" spans="1:1">
      <c r="A66938" s="8" t="s">
        <v>17122</v>
      </c>
    </row>
    <row r="66939" spans="1:1">
      <c r="A66939" s="8">
        <v>4122078749</v>
      </c>
    </row>
    <row r="66940" spans="1:1">
      <c r="A66940" s="8">
        <v>305436433</v>
      </c>
    </row>
    <row r="66941" spans="1:1">
      <c r="A66941" s="8" t="s">
        <v>17123</v>
      </c>
    </row>
    <row r="66942" spans="1:1">
      <c r="A66942" s="8">
        <v>4122078885</v>
      </c>
    </row>
    <row r="66943" spans="1:1">
      <c r="A66943" s="8">
        <v>305437087</v>
      </c>
    </row>
    <row r="66944" spans="1:1">
      <c r="A66944" s="8" t="s">
        <v>17124</v>
      </c>
    </row>
    <row r="66945" spans="1:1">
      <c r="A66945" s="8">
        <v>4122078882</v>
      </c>
    </row>
    <row r="66946" spans="1:1">
      <c r="A66946" s="8">
        <v>210455532</v>
      </c>
    </row>
    <row r="66947" spans="1:1">
      <c r="A66947" s="8" t="s">
        <v>17125</v>
      </c>
    </row>
    <row r="66948" spans="1:1">
      <c r="A66948" s="8">
        <v>4122078575</v>
      </c>
    </row>
    <row r="66949" spans="1:1">
      <c r="A66949" s="8">
        <v>208406315</v>
      </c>
    </row>
    <row r="66950" spans="1:1">
      <c r="A66950" s="8" t="s">
        <v>17126</v>
      </c>
    </row>
    <row r="66951" spans="1:1">
      <c r="A66951" s="8">
        <v>4122078573</v>
      </c>
    </row>
    <row r="66952" spans="1:1">
      <c r="A66952" s="8">
        <v>208406119</v>
      </c>
    </row>
    <row r="66953" spans="1:1">
      <c r="A66953" s="8" t="s">
        <v>17127</v>
      </c>
    </row>
    <row r="66954" spans="1:1">
      <c r="A66954" s="8">
        <v>4122078572</v>
      </c>
    </row>
    <row r="66955" spans="1:1">
      <c r="A66955" s="8" t="s">
        <v>17128</v>
      </c>
    </row>
    <row r="66956" spans="1:1">
      <c r="A66956" s="8">
        <v>210419753</v>
      </c>
    </row>
    <row r="66957" spans="1:1">
      <c r="A66957" s="8">
        <v>4122078574</v>
      </c>
    </row>
    <row r="66958" spans="1:1">
      <c r="A66958" s="8">
        <v>7182078658</v>
      </c>
    </row>
    <row r="66959" spans="1:1">
      <c r="A66959" s="8" t="s">
        <v>17129</v>
      </c>
    </row>
    <row r="66960" spans="1:1">
      <c r="A66960" s="8">
        <v>4122078566</v>
      </c>
    </row>
    <row r="66961" spans="1:1">
      <c r="A66961" s="8" t="s">
        <v>17130</v>
      </c>
    </row>
    <row r="66962" spans="1:1">
      <c r="A66962" s="8">
        <v>4122078571</v>
      </c>
    </row>
    <row r="66963" spans="1:1">
      <c r="A66963" s="8">
        <v>307443994</v>
      </c>
    </row>
    <row r="66964" spans="1:1">
      <c r="A66964" s="8">
        <v>4122078565</v>
      </c>
    </row>
    <row r="66965" spans="1:1">
      <c r="A66965" s="8" t="s">
        <v>17131</v>
      </c>
    </row>
    <row r="66966" spans="1:1">
      <c r="A66966" s="8">
        <v>2102016281</v>
      </c>
    </row>
    <row r="66967" spans="1:1">
      <c r="A66967" s="8" t="s">
        <v>17132</v>
      </c>
    </row>
    <row r="66968" spans="1:1">
      <c r="A66968" s="8">
        <v>4122078576</v>
      </c>
    </row>
    <row r="66969" spans="1:1">
      <c r="A66969" s="8">
        <v>4122312055</v>
      </c>
    </row>
    <row r="66970" spans="1:1">
      <c r="A66970" s="8" t="s">
        <v>17133</v>
      </c>
    </row>
    <row r="66971" spans="1:1">
      <c r="A66971" s="8">
        <v>4122078569</v>
      </c>
    </row>
    <row r="66972" spans="1:1">
      <c r="A66972" s="8">
        <v>4122078887</v>
      </c>
    </row>
    <row r="66973" spans="1:1">
      <c r="A66973" s="8" t="s">
        <v>17134</v>
      </c>
    </row>
    <row r="66974" spans="1:1">
      <c r="A66974" s="8">
        <v>4122078881</v>
      </c>
    </row>
    <row r="66975" spans="1:1">
      <c r="A66975" s="8" t="s">
        <v>17135</v>
      </c>
    </row>
    <row r="66976" spans="1:1">
      <c r="A66976" s="8">
        <v>4122312045</v>
      </c>
    </row>
    <row r="66977" spans="1:1">
      <c r="A66977" s="8">
        <v>4122078888</v>
      </c>
    </row>
    <row r="66978" spans="1:1">
      <c r="A66978" s="8" t="s">
        <v>17136</v>
      </c>
    </row>
    <row r="66979" spans="1:1">
      <c r="A66979" s="8">
        <v>4122312041</v>
      </c>
    </row>
    <row r="66980" spans="1:1">
      <c r="A66980" s="8" t="s">
        <v>17137</v>
      </c>
    </row>
    <row r="66981" spans="1:1">
      <c r="A66981" s="8" t="s">
        <v>17138</v>
      </c>
    </row>
    <row r="66982" spans="1:1">
      <c r="A66982" s="8">
        <v>4122312048</v>
      </c>
    </row>
    <row r="66983" spans="1:1">
      <c r="A66983" s="8" t="s">
        <v>17139</v>
      </c>
    </row>
    <row r="66984" spans="1:1">
      <c r="A66984" s="8">
        <v>4122312058</v>
      </c>
    </row>
    <row r="66985" spans="1:1">
      <c r="A66985" s="8" t="s">
        <v>17140</v>
      </c>
    </row>
    <row r="66986" spans="1:1">
      <c r="A66986" s="8">
        <v>4122312057</v>
      </c>
    </row>
    <row r="66987" spans="1:1">
      <c r="A66987" s="8">
        <v>7192027633</v>
      </c>
    </row>
    <row r="66988" spans="1:1">
      <c r="A66988" s="8">
        <v>4122312044</v>
      </c>
    </row>
    <row r="66989" spans="1:1">
      <c r="A66989" s="8" t="s">
        <v>17141</v>
      </c>
    </row>
    <row r="66990" spans="1:1">
      <c r="A66990" s="8">
        <v>4122312042</v>
      </c>
    </row>
    <row r="66991" spans="1:1">
      <c r="A66991" s="8" t="s">
        <v>17142</v>
      </c>
    </row>
    <row r="66992" spans="1:1">
      <c r="A66992" s="8">
        <v>4122312072</v>
      </c>
    </row>
    <row r="66993" spans="1:1">
      <c r="A66993" s="8" t="s">
        <v>17143</v>
      </c>
    </row>
    <row r="66994" spans="1:1">
      <c r="A66994" s="8" t="s">
        <v>17144</v>
      </c>
    </row>
    <row r="66995" spans="1:1">
      <c r="A66995" s="8" t="s">
        <v>17145</v>
      </c>
    </row>
    <row r="66996" spans="1:1">
      <c r="A66996" s="8" t="s">
        <v>17146</v>
      </c>
    </row>
    <row r="66997" spans="1:1">
      <c r="A66997" s="8" t="s">
        <v>17147</v>
      </c>
    </row>
    <row r="66998" spans="1:1">
      <c r="A66998" s="8" t="s">
        <v>17148</v>
      </c>
    </row>
    <row r="66999" spans="1:1">
      <c r="A66999" s="8" t="s">
        <v>17149</v>
      </c>
    </row>
    <row r="67000" spans="1:1">
      <c r="A67000" s="8" t="s">
        <v>17150</v>
      </c>
    </row>
    <row r="67001" spans="1:1">
      <c r="A67001" s="8" t="s">
        <v>17151</v>
      </c>
    </row>
    <row r="67002" spans="1:1">
      <c r="A67002" s="8">
        <v>8715706</v>
      </c>
    </row>
    <row r="67003" spans="1:1">
      <c r="A67003" s="8">
        <v>1010841</v>
      </c>
    </row>
    <row r="67004" spans="1:1">
      <c r="A67004" s="8" t="s">
        <v>17152</v>
      </c>
    </row>
    <row r="67005" spans="1:1">
      <c r="A67005" s="8" t="s">
        <v>17153</v>
      </c>
    </row>
    <row r="67006" spans="1:1">
      <c r="A67006" s="8">
        <v>40052204416</v>
      </c>
    </row>
    <row r="67007" spans="1:1">
      <c r="A67007" s="8">
        <v>20041415</v>
      </c>
    </row>
    <row r="67008" spans="1:1">
      <c r="A67008" s="8">
        <v>30062136699</v>
      </c>
    </row>
    <row r="67009" spans="1:1">
      <c r="A67009" s="8">
        <v>30062134588</v>
      </c>
    </row>
    <row r="67010" spans="1:1">
      <c r="A67010" s="8">
        <v>30062137952</v>
      </c>
    </row>
    <row r="67011" spans="1:1">
      <c r="A67011" s="8">
        <v>40052204402</v>
      </c>
    </row>
    <row r="67012" spans="1:1">
      <c r="A67012" s="8">
        <v>2005464531</v>
      </c>
    </row>
    <row r="67013" spans="1:1">
      <c r="A67013" s="8">
        <v>30052095121</v>
      </c>
    </row>
    <row r="67014" spans="1:1">
      <c r="A67014" s="8">
        <v>30052095118</v>
      </c>
    </row>
    <row r="67015" spans="1:1">
      <c r="A67015" s="8">
        <v>30052095111</v>
      </c>
    </row>
    <row r="67016" spans="1:1">
      <c r="A67016" s="8">
        <v>30052095052</v>
      </c>
    </row>
    <row r="67017" spans="1:1">
      <c r="A67017" s="8">
        <v>30052095065</v>
      </c>
    </row>
    <row r="67018" spans="1:1">
      <c r="A67018" s="8">
        <v>30052095070</v>
      </c>
    </row>
    <row r="67019" spans="1:1">
      <c r="A67019" s="8">
        <v>30052095103</v>
      </c>
    </row>
    <row r="67020" spans="1:1">
      <c r="A67020" s="8">
        <v>30052095108</v>
      </c>
    </row>
    <row r="67021" spans="1:1">
      <c r="A67021" s="8">
        <v>30052095120</v>
      </c>
    </row>
    <row r="67022" spans="1:1">
      <c r="A67022" s="8">
        <v>30052095014</v>
      </c>
    </row>
    <row r="67023" spans="1:1">
      <c r="A67023" s="8">
        <v>30052095021</v>
      </c>
    </row>
    <row r="67024" spans="1:1">
      <c r="A67024" s="8">
        <v>30052095006</v>
      </c>
    </row>
    <row r="67025" spans="1:1">
      <c r="A67025" s="8">
        <v>30052095023</v>
      </c>
    </row>
    <row r="67026" spans="1:1">
      <c r="A67026" s="8">
        <v>30052095351</v>
      </c>
    </row>
    <row r="67027" spans="1:1">
      <c r="A67027" s="8">
        <v>30052095360</v>
      </c>
    </row>
    <row r="67028" spans="1:1">
      <c r="A67028" s="8">
        <v>30052095369</v>
      </c>
    </row>
    <row r="67029" spans="1:1">
      <c r="A67029" s="8" t="s">
        <v>17154</v>
      </c>
    </row>
    <row r="67030" spans="1:1">
      <c r="A67030" s="8">
        <v>30062137988</v>
      </c>
    </row>
    <row r="67031" spans="1:1">
      <c r="A67031" s="8">
        <v>30062137981</v>
      </c>
    </row>
    <row r="67032" spans="1:1">
      <c r="A67032" s="8">
        <v>40052204407</v>
      </c>
    </row>
    <row r="67033" spans="1:1">
      <c r="A67033" s="8">
        <v>40052204837</v>
      </c>
    </row>
    <row r="67034" spans="1:1">
      <c r="A67034" s="8">
        <v>417423820</v>
      </c>
    </row>
    <row r="67035" spans="1:1">
      <c r="A67035" s="8">
        <v>2005465258</v>
      </c>
    </row>
    <row r="67036" spans="1:1">
      <c r="A67036" s="8">
        <v>30062137777</v>
      </c>
    </row>
    <row r="67037" spans="1:1">
      <c r="A67037" s="8">
        <v>40052204566</v>
      </c>
    </row>
    <row r="67038" spans="1:1">
      <c r="A67038" s="8">
        <v>40052204820</v>
      </c>
    </row>
    <row r="67039" spans="1:1">
      <c r="A67039" s="8">
        <v>40052204811</v>
      </c>
    </row>
    <row r="67040" spans="1:1">
      <c r="A67040" s="8">
        <v>216421268</v>
      </c>
    </row>
    <row r="67041" spans="1:1">
      <c r="A67041" s="8">
        <v>40052204824</v>
      </c>
    </row>
    <row r="67042" spans="1:1">
      <c r="A67042" s="8">
        <v>40052204723</v>
      </c>
    </row>
    <row r="67043" spans="1:1">
      <c r="A67043" s="8">
        <v>30062136669</v>
      </c>
    </row>
    <row r="67044" spans="1:1">
      <c r="A67044" s="8">
        <v>30062136687</v>
      </c>
    </row>
    <row r="67045" spans="1:1">
      <c r="A67045" s="8">
        <v>30062136651</v>
      </c>
    </row>
    <row r="67046" spans="1:1">
      <c r="A67046" s="8">
        <v>30062136655</v>
      </c>
    </row>
    <row r="67047" spans="1:1">
      <c r="A67047" s="8">
        <v>30062136692</v>
      </c>
    </row>
    <row r="67048" spans="1:1">
      <c r="A67048" s="8">
        <v>30052103757</v>
      </c>
    </row>
    <row r="67049" spans="1:1">
      <c r="A67049" s="8">
        <v>30062136784</v>
      </c>
    </row>
    <row r="67050" spans="1:1">
      <c r="A67050" s="8" t="s">
        <v>17155</v>
      </c>
    </row>
    <row r="67051" spans="1:1">
      <c r="A67051" s="8" t="s">
        <v>17156</v>
      </c>
    </row>
    <row r="67052" spans="1:1">
      <c r="A67052" s="8" t="s">
        <v>17157</v>
      </c>
    </row>
    <row r="67053" spans="1:1">
      <c r="A67053" s="8">
        <v>40072018203</v>
      </c>
    </row>
    <row r="67054" spans="1:1">
      <c r="A67054" s="8">
        <v>2102070248</v>
      </c>
    </row>
    <row r="67055" spans="1:1">
      <c r="A67055" s="8">
        <v>20086521</v>
      </c>
    </row>
    <row r="67056" spans="1:1">
      <c r="A67056" s="8">
        <v>4102589862</v>
      </c>
    </row>
    <row r="67057" spans="1:1">
      <c r="A67057" s="8">
        <v>7072055838</v>
      </c>
    </row>
    <row r="67058" spans="1:1">
      <c r="A67058" s="8" t="s">
        <v>17158</v>
      </c>
    </row>
    <row r="67059" spans="1:1">
      <c r="A67059" s="8">
        <v>2102071806</v>
      </c>
    </row>
    <row r="67060" spans="1:1">
      <c r="A67060" s="8" t="s">
        <v>17159</v>
      </c>
    </row>
    <row r="67061" spans="1:1">
      <c r="A67061" s="8" t="s">
        <v>17160</v>
      </c>
    </row>
    <row r="67062" spans="1:1">
      <c r="A67062" s="8">
        <v>30052004131</v>
      </c>
    </row>
    <row r="67063" spans="1:1">
      <c r="A67063" s="8">
        <v>210451608</v>
      </c>
    </row>
    <row r="67064" spans="1:1">
      <c r="A67064" s="8">
        <v>211411294</v>
      </c>
    </row>
    <row r="67065" spans="1:1">
      <c r="A67065" s="8">
        <v>20052059851</v>
      </c>
    </row>
    <row r="67066" spans="1:1">
      <c r="A67066" s="8">
        <v>2102181394</v>
      </c>
    </row>
    <row r="67067" spans="1:1">
      <c r="A67067" s="8">
        <v>2102044745</v>
      </c>
    </row>
    <row r="67068" spans="1:1">
      <c r="A67068" s="8">
        <v>4102618845</v>
      </c>
    </row>
    <row r="67069" spans="1:1">
      <c r="A67069" s="8">
        <v>4102618748</v>
      </c>
    </row>
    <row r="67070" spans="1:1">
      <c r="A67070" s="8">
        <v>4102618752</v>
      </c>
    </row>
    <row r="67071" spans="1:1">
      <c r="A67071" s="8">
        <v>4102618746</v>
      </c>
    </row>
    <row r="67072" spans="1:1">
      <c r="A67072" s="8">
        <v>4102618763</v>
      </c>
    </row>
    <row r="67073" spans="1:1">
      <c r="A67073" s="8">
        <v>4102618766</v>
      </c>
    </row>
    <row r="67074" spans="1:1">
      <c r="A67074" s="8">
        <v>4102618771</v>
      </c>
    </row>
    <row r="67075" spans="1:1">
      <c r="A67075" s="8">
        <v>4102618773</v>
      </c>
    </row>
    <row r="67076" spans="1:1">
      <c r="A67076" s="8" t="s">
        <v>17161</v>
      </c>
    </row>
    <row r="67077" spans="1:1">
      <c r="A67077" s="8" t="s">
        <v>17162</v>
      </c>
    </row>
    <row r="67078" spans="1:1">
      <c r="A67078" s="8">
        <v>305435215</v>
      </c>
    </row>
    <row r="67079" spans="1:1">
      <c r="A67079" s="8">
        <v>4102585250</v>
      </c>
    </row>
    <row r="67080" spans="1:1">
      <c r="A67080" s="8">
        <v>2102181850</v>
      </c>
    </row>
    <row r="67081" spans="1:1">
      <c r="A67081" s="8">
        <v>211411383</v>
      </c>
    </row>
    <row r="67082" spans="1:1">
      <c r="A67082" s="8">
        <v>2102181846</v>
      </c>
    </row>
    <row r="67083" spans="1:1">
      <c r="A67083" s="8" t="s">
        <v>17163</v>
      </c>
    </row>
    <row r="67084" spans="1:1">
      <c r="A67084" s="8">
        <v>99008378</v>
      </c>
    </row>
    <row r="67085" spans="1:1">
      <c r="A67085" s="8">
        <v>407422684</v>
      </c>
    </row>
    <row r="67086" spans="1:1">
      <c r="A67086" s="8">
        <v>7082181394</v>
      </c>
    </row>
    <row r="67087" spans="1:1">
      <c r="A67087" s="8">
        <v>99008497</v>
      </c>
    </row>
    <row r="67088" spans="1:1">
      <c r="A67088" s="8">
        <v>7082181396</v>
      </c>
    </row>
    <row r="67089" spans="1:1">
      <c r="A67089" s="8" t="s">
        <v>17164</v>
      </c>
    </row>
    <row r="67090" spans="1:1">
      <c r="A67090" s="8">
        <v>7082181397</v>
      </c>
    </row>
    <row r="67091" spans="1:1">
      <c r="A67091" s="8">
        <v>407409585</v>
      </c>
    </row>
    <row r="67092" spans="1:1">
      <c r="A67092" s="8">
        <v>7082181392</v>
      </c>
    </row>
    <row r="67093" spans="1:1">
      <c r="A67093" s="8">
        <v>99045492</v>
      </c>
    </row>
    <row r="67094" spans="1:1">
      <c r="A67094" s="8">
        <v>7082181391</v>
      </c>
    </row>
    <row r="67095" spans="1:1">
      <c r="A67095" s="8">
        <v>7092519415</v>
      </c>
    </row>
    <row r="67096" spans="1:1">
      <c r="A67096" s="8">
        <v>99045500</v>
      </c>
    </row>
    <row r="67097" spans="1:1">
      <c r="A67097" s="8">
        <v>7082181419</v>
      </c>
    </row>
    <row r="67098" spans="1:1">
      <c r="A67098" s="8">
        <v>708218420</v>
      </c>
    </row>
    <row r="67099" spans="1:1">
      <c r="A67099" s="8">
        <v>7082181418</v>
      </c>
    </row>
    <row r="67100" spans="1:1">
      <c r="A67100" s="8">
        <v>7082181416</v>
      </c>
    </row>
    <row r="67101" spans="1:1">
      <c r="A67101" s="8">
        <v>407411980</v>
      </c>
    </row>
    <row r="67102" spans="1:1">
      <c r="A67102" s="8">
        <v>712503487</v>
      </c>
    </row>
    <row r="67103" spans="1:1">
      <c r="A67103" s="8">
        <v>7082181417</v>
      </c>
    </row>
    <row r="67104" spans="1:1">
      <c r="A67104" s="8">
        <v>712503458</v>
      </c>
    </row>
    <row r="67105" spans="1:1">
      <c r="A67105" s="8">
        <v>7082181411</v>
      </c>
    </row>
    <row r="67106" spans="1:1">
      <c r="A67106" s="8">
        <v>7082181415</v>
      </c>
    </row>
    <row r="67107" spans="1:1">
      <c r="A67107" s="8">
        <v>7082181432</v>
      </c>
    </row>
    <row r="67108" spans="1:1">
      <c r="A67108" s="8">
        <v>2122573944</v>
      </c>
    </row>
    <row r="67109" spans="1:1">
      <c r="A67109" s="8">
        <v>7082181433</v>
      </c>
    </row>
    <row r="67110" spans="1:1">
      <c r="A67110" s="8">
        <v>2122573941</v>
      </c>
    </row>
    <row r="67111" spans="1:1">
      <c r="A67111" s="8">
        <v>7082181438</v>
      </c>
    </row>
    <row r="67112" spans="1:1">
      <c r="A67112" s="8">
        <v>407422611</v>
      </c>
    </row>
    <row r="67113" spans="1:1">
      <c r="A67113" s="8" t="s">
        <v>17165</v>
      </c>
    </row>
    <row r="67114" spans="1:1">
      <c r="A67114" s="8">
        <v>2122573948</v>
      </c>
    </row>
    <row r="67115" spans="1:1">
      <c r="A67115" s="8">
        <v>7082181439</v>
      </c>
    </row>
    <row r="67116" spans="1:1">
      <c r="A67116" s="8" t="s">
        <v>17166</v>
      </c>
    </row>
    <row r="67117" spans="1:1">
      <c r="A67117" s="8">
        <v>2122572660</v>
      </c>
    </row>
    <row r="67118" spans="1:1">
      <c r="A67118" s="8">
        <v>7082181440</v>
      </c>
    </row>
    <row r="67119" spans="1:1">
      <c r="A67119" s="8" t="s">
        <v>17167</v>
      </c>
    </row>
    <row r="67120" spans="1:1">
      <c r="A67120" s="8">
        <v>2122572653</v>
      </c>
    </row>
    <row r="67121" spans="1:1">
      <c r="A67121" s="8">
        <v>7082181437</v>
      </c>
    </row>
    <row r="67122" spans="1:1">
      <c r="A67122" s="8" t="s">
        <v>17168</v>
      </c>
    </row>
    <row r="67123" spans="1:1">
      <c r="A67123" s="8">
        <v>2122572657</v>
      </c>
    </row>
    <row r="67124" spans="1:1">
      <c r="A67124" s="8">
        <v>7082181435</v>
      </c>
    </row>
    <row r="67125" spans="1:1">
      <c r="A67125" s="8" t="s">
        <v>17169</v>
      </c>
    </row>
    <row r="67126" spans="1:1">
      <c r="A67126" s="8">
        <v>2122572565</v>
      </c>
    </row>
    <row r="67127" spans="1:1">
      <c r="A67127" s="8">
        <v>7082181434</v>
      </c>
    </row>
    <row r="67128" spans="1:1">
      <c r="A67128" s="8" t="s">
        <v>17170</v>
      </c>
    </row>
    <row r="67129" spans="1:1">
      <c r="A67129" s="8">
        <v>712503405</v>
      </c>
    </row>
    <row r="67130" spans="1:1">
      <c r="A67130" s="8">
        <v>407418101</v>
      </c>
    </row>
    <row r="67131" spans="1:1">
      <c r="A67131" s="8">
        <v>7082184129</v>
      </c>
    </row>
    <row r="67132" spans="1:1">
      <c r="A67132" s="8" t="s">
        <v>17171</v>
      </c>
    </row>
    <row r="67133" spans="1:1">
      <c r="A67133" s="8">
        <v>407418103</v>
      </c>
    </row>
    <row r="67134" spans="1:1">
      <c r="A67134" s="8">
        <v>7082184125</v>
      </c>
    </row>
    <row r="67135" spans="1:1">
      <c r="A67135" s="8">
        <v>2122572682</v>
      </c>
    </row>
    <row r="67136" spans="1:1">
      <c r="A67136" s="8" t="s">
        <v>17172</v>
      </c>
    </row>
    <row r="67137" spans="1:1">
      <c r="A67137" s="8">
        <v>7082181395</v>
      </c>
    </row>
    <row r="67138" spans="1:1">
      <c r="A67138" s="8" t="s">
        <v>17173</v>
      </c>
    </row>
    <row r="67139" spans="1:1">
      <c r="A67139" s="8">
        <v>7082181400</v>
      </c>
    </row>
    <row r="67140" spans="1:1">
      <c r="A67140" s="8">
        <v>2122601649</v>
      </c>
    </row>
    <row r="67141" spans="1:1">
      <c r="A67141" s="8" t="s">
        <v>17174</v>
      </c>
    </row>
    <row r="67142" spans="1:1">
      <c r="A67142" s="8">
        <v>7082184130</v>
      </c>
    </row>
    <row r="67143" spans="1:1">
      <c r="A67143" s="8">
        <v>712503308</v>
      </c>
    </row>
    <row r="67144" spans="1:1">
      <c r="A67144" s="8" t="s">
        <v>17175</v>
      </c>
    </row>
    <row r="67145" spans="1:1">
      <c r="A67145" s="8">
        <v>7082181399</v>
      </c>
    </row>
    <row r="67146" spans="1:1">
      <c r="A67146" s="8">
        <v>2122572446</v>
      </c>
    </row>
    <row r="67147" spans="1:1">
      <c r="A67147" s="8" t="s">
        <v>17176</v>
      </c>
    </row>
    <row r="67148" spans="1:1">
      <c r="A67148" s="8">
        <v>7082181414</v>
      </c>
    </row>
    <row r="67149" spans="1:1">
      <c r="A67149" s="8">
        <v>2122572450</v>
      </c>
    </row>
    <row r="67150" spans="1:1">
      <c r="A67150" s="8">
        <v>7082181412</v>
      </c>
    </row>
    <row r="67151" spans="1:1">
      <c r="A67151" s="8">
        <v>7082181413</v>
      </c>
    </row>
    <row r="67152" spans="1:1">
      <c r="A67152" s="8">
        <v>2122601612</v>
      </c>
    </row>
    <row r="67153" spans="1:1">
      <c r="A67153" s="8">
        <v>7082181401</v>
      </c>
    </row>
    <row r="67154" spans="1:1">
      <c r="A67154" s="8">
        <v>2122554122</v>
      </c>
    </row>
    <row r="67155" spans="1:1">
      <c r="A67155" s="8">
        <v>7082181402</v>
      </c>
    </row>
    <row r="67156" spans="1:1">
      <c r="A67156" s="8">
        <v>2122600540</v>
      </c>
    </row>
    <row r="67157" spans="1:1">
      <c r="A67157" s="8">
        <v>407422613</v>
      </c>
    </row>
    <row r="67158" spans="1:1">
      <c r="A67158" s="8">
        <v>7082181407</v>
      </c>
    </row>
    <row r="67159" spans="1:1">
      <c r="A67159" s="8">
        <v>2122600537</v>
      </c>
    </row>
    <row r="67160" spans="1:1">
      <c r="A67160" s="8" t="s">
        <v>17177</v>
      </c>
    </row>
    <row r="67161" spans="1:1">
      <c r="A67161" s="8">
        <v>7082181406</v>
      </c>
    </row>
    <row r="67162" spans="1:1">
      <c r="A67162" s="8" t="s">
        <v>17178</v>
      </c>
    </row>
    <row r="67163" spans="1:1">
      <c r="A67163" s="8">
        <v>2092016162</v>
      </c>
    </row>
    <row r="67164" spans="1:1">
      <c r="A67164" s="8">
        <v>7082181363</v>
      </c>
    </row>
    <row r="67165" spans="1:1">
      <c r="A67165" s="8">
        <v>2122600533</v>
      </c>
    </row>
    <row r="67166" spans="1:1">
      <c r="A67166" s="8" t="s">
        <v>17179</v>
      </c>
    </row>
    <row r="67167" spans="1:1">
      <c r="A67167" s="8">
        <v>2122600565</v>
      </c>
    </row>
    <row r="67168" spans="1:1">
      <c r="A67168" s="8">
        <v>7082181368</v>
      </c>
    </row>
    <row r="67169" spans="1:1">
      <c r="A67169" s="8" t="s">
        <v>17180</v>
      </c>
    </row>
    <row r="67170" spans="1:1">
      <c r="A67170" s="8">
        <v>7082181364</v>
      </c>
    </row>
    <row r="67171" spans="1:1">
      <c r="A67171" s="8">
        <v>2122600562</v>
      </c>
    </row>
    <row r="67172" spans="1:1">
      <c r="A67172" s="8">
        <v>9900519015</v>
      </c>
    </row>
    <row r="67173" spans="1:1">
      <c r="A67173" s="8">
        <v>2122600569</v>
      </c>
    </row>
    <row r="67174" spans="1:1">
      <c r="A67174" s="8">
        <v>7082181369</v>
      </c>
    </row>
    <row r="67175" spans="1:1">
      <c r="A67175" s="8">
        <v>99008498</v>
      </c>
    </row>
    <row r="67176" spans="1:1">
      <c r="A67176" s="8">
        <v>2122572651</v>
      </c>
    </row>
    <row r="67177" spans="1:1">
      <c r="A67177" s="8">
        <v>7082181365</v>
      </c>
    </row>
    <row r="67178" spans="1:1">
      <c r="A67178" s="8" t="s">
        <v>17181</v>
      </c>
    </row>
    <row r="67179" spans="1:1">
      <c r="A67179" s="8">
        <v>2122572566</v>
      </c>
    </row>
    <row r="67180" spans="1:1">
      <c r="A67180" s="8">
        <v>4192010825</v>
      </c>
    </row>
    <row r="67181" spans="1:1">
      <c r="A67181" s="8" t="s">
        <v>17182</v>
      </c>
    </row>
    <row r="67182" spans="1:1">
      <c r="A67182" s="8">
        <v>2122600531</v>
      </c>
    </row>
    <row r="67183" spans="1:1">
      <c r="A67183" s="8">
        <v>99046242</v>
      </c>
    </row>
    <row r="67184" spans="1:1">
      <c r="A67184" s="8">
        <v>7082181499</v>
      </c>
    </row>
    <row r="67185" spans="1:1">
      <c r="A67185" s="8">
        <v>2122572656</v>
      </c>
    </row>
    <row r="67186" spans="1:1">
      <c r="A67186" s="8">
        <v>99046241</v>
      </c>
    </row>
    <row r="67187" spans="1:1">
      <c r="A67187" s="8">
        <v>7082181494</v>
      </c>
    </row>
    <row r="67188" spans="1:1">
      <c r="A67188" s="8">
        <v>2122572665</v>
      </c>
    </row>
    <row r="67189" spans="1:1">
      <c r="A67189" s="8">
        <v>20091826</v>
      </c>
    </row>
    <row r="67190" spans="1:1">
      <c r="A67190" s="8">
        <v>7082181495</v>
      </c>
    </row>
    <row r="67191" spans="1:1">
      <c r="A67191" s="8">
        <v>4182112263</v>
      </c>
    </row>
    <row r="67192" spans="1:1">
      <c r="A67192" s="8">
        <v>2122572718</v>
      </c>
    </row>
    <row r="67193" spans="1:1">
      <c r="A67193" s="8">
        <v>99008344</v>
      </c>
    </row>
    <row r="67194" spans="1:1">
      <c r="A67194" s="8">
        <v>7082181500</v>
      </c>
    </row>
    <row r="67195" spans="1:1">
      <c r="A67195" s="8">
        <v>2122572717</v>
      </c>
    </row>
    <row r="67196" spans="1:1">
      <c r="A67196" s="8" t="s">
        <v>17183</v>
      </c>
    </row>
    <row r="67197" spans="1:1">
      <c r="A67197" s="8">
        <v>99008343</v>
      </c>
    </row>
    <row r="67198" spans="1:1">
      <c r="A67198" s="8">
        <v>7082181548</v>
      </c>
    </row>
    <row r="67199" spans="1:1">
      <c r="A67199" s="8">
        <v>2122572712</v>
      </c>
    </row>
    <row r="67200" spans="1:1">
      <c r="A67200" s="8">
        <v>20052187099</v>
      </c>
    </row>
    <row r="67201" spans="1:1">
      <c r="A67201" s="8">
        <v>99008427</v>
      </c>
    </row>
    <row r="67202" spans="1:1">
      <c r="A67202" s="8">
        <v>7082181549</v>
      </c>
    </row>
    <row r="67203" spans="1:1">
      <c r="A67203" s="8">
        <v>712503419</v>
      </c>
    </row>
    <row r="67204" spans="1:1">
      <c r="A67204" s="8">
        <v>99008341</v>
      </c>
    </row>
    <row r="67205" spans="1:1">
      <c r="A67205" s="8">
        <v>7082181301</v>
      </c>
    </row>
    <row r="67206" spans="1:1">
      <c r="A67206" s="8">
        <v>712503726</v>
      </c>
    </row>
    <row r="67207" spans="1:1">
      <c r="A67207" s="8">
        <v>99008367</v>
      </c>
    </row>
    <row r="67208" spans="1:1">
      <c r="A67208" s="8">
        <v>7082181305</v>
      </c>
    </row>
    <row r="67209" spans="1:1">
      <c r="A67209" s="8">
        <v>2122572445</v>
      </c>
    </row>
    <row r="67210" spans="1:1">
      <c r="A67210" s="8">
        <v>99008368</v>
      </c>
    </row>
    <row r="67211" spans="1:1">
      <c r="A67211" s="8">
        <v>7082181302</v>
      </c>
    </row>
    <row r="67212" spans="1:1">
      <c r="A67212" s="8" t="s">
        <v>17184</v>
      </c>
    </row>
    <row r="67213" spans="1:1">
      <c r="A67213" s="8">
        <v>2122614241</v>
      </c>
    </row>
    <row r="67214" spans="1:1">
      <c r="A67214" s="8">
        <v>7082181307</v>
      </c>
    </row>
    <row r="67215" spans="1:1">
      <c r="A67215" s="8">
        <v>99008451</v>
      </c>
    </row>
    <row r="67216" spans="1:1">
      <c r="A67216" s="8" t="s">
        <v>17185</v>
      </c>
    </row>
    <row r="67217" spans="1:1">
      <c r="A67217" s="8">
        <v>7082181389</v>
      </c>
    </row>
    <row r="67218" spans="1:1">
      <c r="A67218" s="8">
        <v>99008364</v>
      </c>
    </row>
    <row r="67219" spans="1:1">
      <c r="A67219" s="8">
        <v>4072112838</v>
      </c>
    </row>
    <row r="67220" spans="1:1">
      <c r="A67220" s="8">
        <v>7082184739</v>
      </c>
    </row>
    <row r="67221" spans="1:1">
      <c r="A67221" s="8">
        <v>99008366</v>
      </c>
    </row>
    <row r="67222" spans="1:1">
      <c r="A67222" s="8">
        <v>2092035944</v>
      </c>
    </row>
    <row r="67223" spans="1:1">
      <c r="A67223" s="8">
        <v>7082181784</v>
      </c>
    </row>
    <row r="67224" spans="1:1">
      <c r="A67224" s="8">
        <v>2122572454</v>
      </c>
    </row>
    <row r="67225" spans="1:1">
      <c r="A67225" s="8">
        <v>99008362</v>
      </c>
    </row>
    <row r="67226" spans="1:1">
      <c r="A67226" s="8">
        <v>7082180611</v>
      </c>
    </row>
    <row r="67227" spans="1:1">
      <c r="A67227" s="8">
        <v>2122573718</v>
      </c>
    </row>
    <row r="67228" spans="1:1">
      <c r="A67228" s="8">
        <v>99008342</v>
      </c>
    </row>
    <row r="67229" spans="1:1">
      <c r="A67229" s="8">
        <v>7082180612</v>
      </c>
    </row>
    <row r="67230" spans="1:1">
      <c r="A67230" s="8">
        <v>2122573738</v>
      </c>
    </row>
    <row r="67231" spans="1:1">
      <c r="A67231" s="8">
        <v>99008449</v>
      </c>
    </row>
    <row r="67232" spans="1:1">
      <c r="A67232" s="8">
        <v>7082184745</v>
      </c>
    </row>
    <row r="67233" spans="1:1">
      <c r="A67233" s="8">
        <v>2122573711</v>
      </c>
    </row>
    <row r="67234" spans="1:1">
      <c r="A67234" s="8">
        <v>99008453</v>
      </c>
    </row>
    <row r="67235" spans="1:1">
      <c r="A67235" s="8">
        <v>7082184736</v>
      </c>
    </row>
    <row r="67236" spans="1:1">
      <c r="A67236" s="8">
        <v>2122554978</v>
      </c>
    </row>
    <row r="67237" spans="1:1">
      <c r="A67237" s="8">
        <v>99008450</v>
      </c>
    </row>
    <row r="67238" spans="1:1">
      <c r="A67238" s="8">
        <v>7082184731</v>
      </c>
    </row>
    <row r="67239" spans="1:1">
      <c r="A67239" s="8">
        <v>4182089941</v>
      </c>
    </row>
    <row r="67240" spans="1:1">
      <c r="A67240" s="8">
        <v>99008391</v>
      </c>
    </row>
    <row r="67241" spans="1:1">
      <c r="A67241" s="8">
        <v>7082184737</v>
      </c>
    </row>
    <row r="67242" spans="1:1">
      <c r="A67242" s="8">
        <v>2122554976</v>
      </c>
    </row>
    <row r="67243" spans="1:1">
      <c r="A67243" s="8">
        <v>99008387</v>
      </c>
    </row>
    <row r="67244" spans="1:1">
      <c r="A67244" s="8">
        <v>2122554972</v>
      </c>
    </row>
    <row r="67245" spans="1:1">
      <c r="A67245" s="8">
        <v>7082181310</v>
      </c>
    </row>
    <row r="67246" spans="1:1">
      <c r="A67246" s="8">
        <v>99008454</v>
      </c>
    </row>
    <row r="67247" spans="1:1">
      <c r="A67247" s="8">
        <v>7082181304</v>
      </c>
    </row>
    <row r="67248" spans="1:1">
      <c r="A67248" s="8">
        <v>2122554980</v>
      </c>
    </row>
    <row r="67249" spans="1:1">
      <c r="A67249" s="8">
        <v>7082181303</v>
      </c>
    </row>
    <row r="67250" spans="1:1">
      <c r="A67250" s="8" t="s">
        <v>17186</v>
      </c>
    </row>
    <row r="67251" spans="1:1">
      <c r="A67251" s="8">
        <v>7082181308</v>
      </c>
    </row>
    <row r="67252" spans="1:1">
      <c r="A67252" s="8">
        <v>2122572455</v>
      </c>
    </row>
    <row r="67253" spans="1:1">
      <c r="A67253" s="8">
        <v>7082181309</v>
      </c>
    </row>
    <row r="67254" spans="1:1">
      <c r="A67254" s="8">
        <v>2122554977</v>
      </c>
    </row>
    <row r="67255" spans="1:1">
      <c r="A67255" s="8">
        <v>7082184722</v>
      </c>
    </row>
    <row r="67256" spans="1:1">
      <c r="A67256" s="8">
        <v>2122554975</v>
      </c>
    </row>
    <row r="67257" spans="1:1">
      <c r="A67257" s="8">
        <v>99008398</v>
      </c>
    </row>
    <row r="67258" spans="1:1">
      <c r="A67258" s="8">
        <v>2122554974</v>
      </c>
    </row>
    <row r="67259" spans="1:1">
      <c r="A67259" s="8">
        <v>7082184721</v>
      </c>
    </row>
    <row r="67260" spans="1:1">
      <c r="A67260" s="8">
        <v>99008348</v>
      </c>
    </row>
    <row r="67261" spans="1:1">
      <c r="A67261" s="8">
        <v>2122554979</v>
      </c>
    </row>
    <row r="67262" spans="1:1">
      <c r="A67262" s="8">
        <v>7082181824</v>
      </c>
    </row>
    <row r="67263" spans="1:1">
      <c r="A67263" s="8">
        <v>99008440</v>
      </c>
    </row>
    <row r="67264" spans="1:1">
      <c r="A67264" s="8">
        <v>7082181825</v>
      </c>
    </row>
    <row r="67265" spans="1:1">
      <c r="A67265" s="8">
        <v>2122554971</v>
      </c>
    </row>
    <row r="67266" spans="1:1">
      <c r="A67266" s="8">
        <v>99008438</v>
      </c>
    </row>
    <row r="67267" spans="1:1">
      <c r="A67267" s="8">
        <v>7082181830</v>
      </c>
    </row>
    <row r="67268" spans="1:1">
      <c r="A67268" s="8">
        <v>2122600561</v>
      </c>
    </row>
    <row r="67269" spans="1:1">
      <c r="A67269" s="8">
        <v>99008347</v>
      </c>
    </row>
    <row r="67270" spans="1:1">
      <c r="A67270" s="8">
        <v>7082181828</v>
      </c>
    </row>
    <row r="67271" spans="1:1">
      <c r="A67271" s="8">
        <v>2122600538</v>
      </c>
    </row>
    <row r="67272" spans="1:1">
      <c r="A67272" s="8">
        <v>99008424</v>
      </c>
    </row>
    <row r="67273" spans="1:1">
      <c r="A67273" s="8">
        <v>2122554126</v>
      </c>
    </row>
    <row r="67274" spans="1:1">
      <c r="A67274" s="8">
        <v>7082181823</v>
      </c>
    </row>
    <row r="67275" spans="1:1">
      <c r="A67275" s="8">
        <v>99008419</v>
      </c>
    </row>
    <row r="67276" spans="1:1">
      <c r="A67276" s="8">
        <v>2122629242</v>
      </c>
    </row>
    <row r="67277" spans="1:1">
      <c r="A67277" s="8">
        <v>7082181829</v>
      </c>
    </row>
    <row r="67278" spans="1:1">
      <c r="A67278" s="8">
        <v>99008033</v>
      </c>
    </row>
    <row r="67279" spans="1:1">
      <c r="A67279" s="8">
        <v>7082181498</v>
      </c>
    </row>
    <row r="67280" spans="1:1">
      <c r="A67280" s="8">
        <v>2122554124</v>
      </c>
    </row>
    <row r="67281" spans="1:1">
      <c r="A67281" s="8">
        <v>99008037</v>
      </c>
    </row>
    <row r="67282" spans="1:1">
      <c r="A67282" s="8">
        <v>7082181496</v>
      </c>
    </row>
    <row r="67283" spans="1:1">
      <c r="A67283" s="8">
        <v>2122554127</v>
      </c>
    </row>
    <row r="67284" spans="1:1">
      <c r="A67284" s="8">
        <v>99008435</v>
      </c>
    </row>
    <row r="67285" spans="1:1">
      <c r="A67285" s="8">
        <v>7082181497</v>
      </c>
    </row>
    <row r="67286" spans="1:1">
      <c r="A67286" s="8">
        <v>2122554129</v>
      </c>
    </row>
    <row r="67287" spans="1:1">
      <c r="A67287" s="8">
        <v>99008036</v>
      </c>
    </row>
    <row r="67288" spans="1:1">
      <c r="A67288" s="8">
        <v>7082184734</v>
      </c>
    </row>
    <row r="67289" spans="1:1">
      <c r="A67289" s="8">
        <v>2122554121</v>
      </c>
    </row>
    <row r="67290" spans="1:1">
      <c r="A67290" s="8">
        <v>99008346</v>
      </c>
    </row>
    <row r="67291" spans="1:1">
      <c r="A67291" s="8">
        <v>7082180615</v>
      </c>
    </row>
    <row r="67292" spans="1:1">
      <c r="A67292" s="8">
        <v>2122554123</v>
      </c>
    </row>
    <row r="67293" spans="1:1">
      <c r="A67293" s="8">
        <v>99008394</v>
      </c>
    </row>
    <row r="67294" spans="1:1">
      <c r="A67294" s="8">
        <v>7082184735</v>
      </c>
    </row>
    <row r="67295" spans="1:1">
      <c r="A67295" s="8">
        <v>2122554128</v>
      </c>
    </row>
    <row r="67296" spans="1:1">
      <c r="A67296" s="8">
        <v>99008436</v>
      </c>
    </row>
    <row r="67297" spans="1:1">
      <c r="A67297" s="8">
        <v>7082184740</v>
      </c>
    </row>
    <row r="67298" spans="1:1">
      <c r="A67298" s="8" t="s">
        <v>17187</v>
      </c>
    </row>
    <row r="67299" spans="1:1">
      <c r="A67299" s="8">
        <v>4152021882</v>
      </c>
    </row>
    <row r="67300" spans="1:1">
      <c r="A67300" s="8" t="s">
        <v>17188</v>
      </c>
    </row>
    <row r="67301" spans="1:1">
      <c r="A67301" s="8">
        <v>415431991</v>
      </c>
    </row>
    <row r="67302" spans="1:1">
      <c r="A67302" s="8">
        <v>213415970</v>
      </c>
    </row>
    <row r="67303" spans="1:1">
      <c r="A67303" s="8">
        <v>4122312651</v>
      </c>
    </row>
    <row r="67304" spans="1:1">
      <c r="A67304" s="8">
        <v>415431995</v>
      </c>
    </row>
    <row r="67305" spans="1:1">
      <c r="A67305" s="8">
        <v>212475186</v>
      </c>
    </row>
    <row r="67306" spans="1:1">
      <c r="A67306" s="8">
        <v>2122719956</v>
      </c>
    </row>
    <row r="67307" spans="1:1">
      <c r="A67307" s="8">
        <v>415431639</v>
      </c>
    </row>
    <row r="67308" spans="1:1">
      <c r="A67308" s="8" t="s">
        <v>17189</v>
      </c>
    </row>
    <row r="67309" spans="1:1">
      <c r="A67309" s="8">
        <v>415431636</v>
      </c>
    </row>
    <row r="67310" spans="1:1">
      <c r="A67310" s="8">
        <v>212475440</v>
      </c>
    </row>
    <row r="67311" spans="1:1">
      <c r="A67311" s="8">
        <v>415431640</v>
      </c>
    </row>
    <row r="67312" spans="1:1">
      <c r="A67312" s="8">
        <v>212475170</v>
      </c>
    </row>
    <row r="67313" spans="1:1">
      <c r="A67313" s="8">
        <v>451640</v>
      </c>
    </row>
    <row r="67314" spans="1:1">
      <c r="A67314" s="8">
        <v>415431637</v>
      </c>
    </row>
    <row r="67315" spans="1:1">
      <c r="A67315" s="8">
        <v>212475526</v>
      </c>
    </row>
    <row r="67316" spans="1:1">
      <c r="A67316" s="8">
        <v>90092032</v>
      </c>
    </row>
    <row r="67317" spans="1:1">
      <c r="A67317" s="8">
        <v>415431638</v>
      </c>
    </row>
    <row r="67318" spans="1:1">
      <c r="A67318" s="8">
        <v>212475437</v>
      </c>
    </row>
    <row r="67319" spans="1:1">
      <c r="A67319" s="8">
        <v>699404</v>
      </c>
    </row>
    <row r="67320" spans="1:1">
      <c r="A67320" s="8">
        <v>415431992</v>
      </c>
    </row>
    <row r="67321" spans="1:1">
      <c r="A67321" s="8">
        <v>212475125</v>
      </c>
    </row>
    <row r="67322" spans="1:1">
      <c r="A67322" s="8">
        <v>90091973</v>
      </c>
    </row>
    <row r="67323" spans="1:1">
      <c r="A67323" s="8">
        <v>415431993</v>
      </c>
    </row>
    <row r="67324" spans="1:1">
      <c r="A67324" s="8">
        <v>212475142</v>
      </c>
    </row>
    <row r="67325" spans="1:1">
      <c r="A67325" s="8">
        <v>90105170</v>
      </c>
    </row>
    <row r="67326" spans="1:1">
      <c r="A67326" s="8">
        <v>415431708</v>
      </c>
    </row>
    <row r="67327" spans="1:1">
      <c r="A67327" s="8">
        <v>90109357</v>
      </c>
    </row>
    <row r="67328" spans="1:1">
      <c r="A67328" s="8">
        <v>4154431709</v>
      </c>
    </row>
    <row r="67329" spans="1:1">
      <c r="A67329" s="8" t="s">
        <v>17190</v>
      </c>
    </row>
    <row r="67330" spans="1:1">
      <c r="A67330" s="8">
        <v>415431710</v>
      </c>
    </row>
    <row r="67331" spans="1:1">
      <c r="A67331" s="8">
        <v>969746</v>
      </c>
    </row>
    <row r="67332" spans="1:1">
      <c r="A67332" s="8">
        <v>415431706</v>
      </c>
    </row>
    <row r="67333" spans="1:1">
      <c r="A67333" s="8">
        <v>213412600</v>
      </c>
    </row>
    <row r="67334" spans="1:1">
      <c r="A67334" s="8" t="s">
        <v>17191</v>
      </c>
    </row>
    <row r="67335" spans="1:1">
      <c r="A67335" s="8">
        <v>4182113448</v>
      </c>
    </row>
    <row r="67336" spans="1:1">
      <c r="A67336" s="8">
        <v>415431707</v>
      </c>
    </row>
    <row r="67337" spans="1:1">
      <c r="A67337" s="8">
        <v>212475552</v>
      </c>
    </row>
    <row r="67338" spans="1:1">
      <c r="A67338" s="8">
        <v>561825</v>
      </c>
    </row>
    <row r="67339" spans="1:1">
      <c r="A67339" s="8">
        <v>415431800</v>
      </c>
    </row>
    <row r="67340" spans="1:1">
      <c r="A67340" s="8">
        <v>212475588</v>
      </c>
    </row>
    <row r="67341" spans="1:1">
      <c r="A67341" s="8">
        <v>439843</v>
      </c>
    </row>
    <row r="67342" spans="1:1">
      <c r="A67342" s="8">
        <v>2102192429</v>
      </c>
    </row>
    <row r="67343" spans="1:1">
      <c r="A67343" s="8">
        <v>4192010985</v>
      </c>
    </row>
    <row r="67344" spans="1:1">
      <c r="A67344" s="8" t="s">
        <v>17192</v>
      </c>
    </row>
    <row r="67345" spans="1:1">
      <c r="A67345" s="8" t="s">
        <v>17193</v>
      </c>
    </row>
    <row r="67346" spans="1:1">
      <c r="A67346" s="8">
        <v>4152021799</v>
      </c>
    </row>
    <row r="67347" spans="1:1">
      <c r="A67347" s="8">
        <v>442213</v>
      </c>
    </row>
    <row r="67348" spans="1:1">
      <c r="A67348" s="8" t="s">
        <v>17194</v>
      </c>
    </row>
    <row r="67349" spans="1:1">
      <c r="A67349" s="8">
        <v>415431836</v>
      </c>
    </row>
    <row r="67350" spans="1:1">
      <c r="A67350" s="8">
        <v>448014</v>
      </c>
    </row>
    <row r="67351" spans="1:1">
      <c r="A67351" s="8">
        <v>4152021782</v>
      </c>
    </row>
    <row r="67352" spans="1:1">
      <c r="A67352" s="8">
        <v>98098754</v>
      </c>
    </row>
    <row r="67353" spans="1:1">
      <c r="A67353" s="8">
        <v>4152021795</v>
      </c>
    </row>
    <row r="67354" spans="1:1">
      <c r="A67354" s="8">
        <v>449705</v>
      </c>
    </row>
    <row r="67355" spans="1:1">
      <c r="A67355" s="8">
        <v>712487739</v>
      </c>
    </row>
    <row r="67356" spans="1:1">
      <c r="A67356" s="8" t="s">
        <v>17195</v>
      </c>
    </row>
    <row r="67357" spans="1:1">
      <c r="A67357" s="8">
        <v>2112034017</v>
      </c>
    </row>
    <row r="67358" spans="1:1">
      <c r="A67358" s="8" t="s">
        <v>17196</v>
      </c>
    </row>
    <row r="67359" spans="1:1">
      <c r="A67359" s="8">
        <v>95158548</v>
      </c>
    </row>
    <row r="67360" spans="1:1">
      <c r="A67360" s="8">
        <v>4182049634</v>
      </c>
    </row>
    <row r="67361" spans="1:1">
      <c r="A67361" s="8">
        <v>4152021781</v>
      </c>
    </row>
    <row r="67362" spans="1:1">
      <c r="A67362" s="8">
        <v>4072036744</v>
      </c>
    </row>
    <row r="67363" spans="1:1">
      <c r="A67363" s="8">
        <v>2102181481</v>
      </c>
    </row>
    <row r="67364" spans="1:1">
      <c r="A67364" s="8">
        <v>4152021784</v>
      </c>
    </row>
    <row r="67365" spans="1:1">
      <c r="A67365" s="8">
        <v>99047266</v>
      </c>
    </row>
    <row r="67366" spans="1:1">
      <c r="A67366" s="8">
        <v>2122719408</v>
      </c>
    </row>
    <row r="67367" spans="1:1">
      <c r="A67367" s="8" t="s">
        <v>17197</v>
      </c>
    </row>
    <row r="67368" spans="1:1">
      <c r="A67368" s="8" t="s">
        <v>17198</v>
      </c>
    </row>
    <row r="67369" spans="1:1">
      <c r="A67369" s="8">
        <v>4152021085</v>
      </c>
    </row>
    <row r="67370" spans="1:1">
      <c r="A67370" s="8">
        <v>7142005941</v>
      </c>
    </row>
    <row r="67371" spans="1:1">
      <c r="A67371" s="8">
        <v>4152053046</v>
      </c>
    </row>
    <row r="67372" spans="1:1">
      <c r="A67372" s="8">
        <v>214416247</v>
      </c>
    </row>
    <row r="67373" spans="1:1">
      <c r="A67373" s="8">
        <v>4152053050</v>
      </c>
    </row>
    <row r="67374" spans="1:1">
      <c r="A67374" s="8">
        <v>415431947</v>
      </c>
    </row>
    <row r="67375" spans="1:1">
      <c r="A67375" s="8">
        <v>4152021889</v>
      </c>
    </row>
    <row r="67376" spans="1:1">
      <c r="A67376" s="8">
        <v>4142078465</v>
      </c>
    </row>
    <row r="67377" spans="1:1">
      <c r="A67377" s="8">
        <v>4152021884</v>
      </c>
    </row>
    <row r="67378" spans="1:1">
      <c r="A67378" s="8">
        <v>412475594</v>
      </c>
    </row>
    <row r="67379" spans="1:1">
      <c r="A67379" s="8">
        <v>4152021794</v>
      </c>
    </row>
    <row r="67380" spans="1:1">
      <c r="A67380" s="8">
        <v>7122863909</v>
      </c>
    </row>
    <row r="67381" spans="1:1">
      <c r="A67381" s="8">
        <v>4152021888</v>
      </c>
    </row>
    <row r="67382" spans="1:1">
      <c r="A67382" s="8">
        <v>2122719616</v>
      </c>
    </row>
    <row r="67383" spans="1:1">
      <c r="A67383" s="8">
        <v>7112776479</v>
      </c>
    </row>
    <row r="67384" spans="1:1">
      <c r="A67384" s="8">
        <v>4152021891</v>
      </c>
    </row>
    <row r="67385" spans="1:1">
      <c r="A67385" s="8">
        <v>3123401291</v>
      </c>
    </row>
    <row r="67386" spans="1:1">
      <c r="A67386" s="8">
        <v>3122401425</v>
      </c>
    </row>
    <row r="67387" spans="1:1">
      <c r="A67387" s="8" t="s">
        <v>17199</v>
      </c>
    </row>
    <row r="67388" spans="1:1">
      <c r="A67388" s="8" t="s">
        <v>17200</v>
      </c>
    </row>
    <row r="67389" spans="1:1">
      <c r="A67389" s="8">
        <v>2122871817</v>
      </c>
    </row>
    <row r="67390" spans="1:1">
      <c r="A67390" s="8">
        <v>3122401326</v>
      </c>
    </row>
    <row r="67391" spans="1:1">
      <c r="A67391" s="8">
        <v>2122865496</v>
      </c>
    </row>
    <row r="67392" spans="1:1">
      <c r="A67392" s="8">
        <v>4182050064</v>
      </c>
    </row>
    <row r="67393" spans="1:1">
      <c r="A67393" s="8">
        <v>2122865491</v>
      </c>
    </row>
    <row r="67394" spans="1:1">
      <c r="A67394" s="8">
        <v>2122865497</v>
      </c>
    </row>
    <row r="67395" spans="1:1">
      <c r="A67395" s="8">
        <v>3122401490</v>
      </c>
    </row>
    <row r="67396" spans="1:1">
      <c r="A67396" s="8">
        <v>2122871814</v>
      </c>
    </row>
    <row r="67397" spans="1:1">
      <c r="A67397" s="8">
        <v>2122871818</v>
      </c>
    </row>
    <row r="67398" spans="1:1">
      <c r="A67398" s="8">
        <v>2122871813</v>
      </c>
    </row>
    <row r="67399" spans="1:1">
      <c r="A67399" s="8" t="s">
        <v>17201</v>
      </c>
    </row>
    <row r="67400" spans="1:1">
      <c r="A67400" s="8">
        <v>95108818</v>
      </c>
    </row>
    <row r="67401" spans="1:1">
      <c r="A67401" s="8">
        <v>7072054037</v>
      </c>
    </row>
    <row r="67402" spans="1:1">
      <c r="A67402" s="8">
        <v>2092025497</v>
      </c>
    </row>
    <row r="67403" spans="1:1">
      <c r="A67403" s="8">
        <v>3122401899</v>
      </c>
    </row>
    <row r="67404" spans="1:1">
      <c r="A67404" s="8" t="s">
        <v>17202</v>
      </c>
    </row>
    <row r="67405" spans="1:1">
      <c r="A67405" s="8">
        <v>713409268</v>
      </c>
    </row>
    <row r="67406" spans="1:1">
      <c r="A67406" s="8">
        <v>713404350</v>
      </c>
    </row>
    <row r="67407" spans="1:1">
      <c r="A67407" s="8">
        <v>416406953</v>
      </c>
    </row>
    <row r="67408" spans="1:1">
      <c r="A67408" s="8">
        <v>416406952</v>
      </c>
    </row>
    <row r="67409" spans="1:1">
      <c r="A67409" s="8">
        <v>7162002187</v>
      </c>
    </row>
    <row r="67410" spans="1:1">
      <c r="A67410" s="8">
        <v>4162006957</v>
      </c>
    </row>
    <row r="67411" spans="1:1">
      <c r="A67411" s="8">
        <v>415431670</v>
      </c>
    </row>
    <row r="67412" spans="1:1">
      <c r="A67412" s="8">
        <v>4162006842</v>
      </c>
    </row>
    <row r="67413" spans="1:1">
      <c r="A67413" s="8">
        <v>416406686</v>
      </c>
    </row>
    <row r="67414" spans="1:1">
      <c r="A67414" s="8">
        <v>7192027509</v>
      </c>
    </row>
    <row r="67415" spans="1:1">
      <c r="A67415" s="8">
        <v>4162006855</v>
      </c>
    </row>
    <row r="67416" spans="1:1">
      <c r="A67416" s="8">
        <v>416406901</v>
      </c>
    </row>
    <row r="67417" spans="1:1">
      <c r="A67417" s="8">
        <v>415401811</v>
      </c>
    </row>
    <row r="67418" spans="1:1">
      <c r="A67418" s="8">
        <v>4162006735</v>
      </c>
    </row>
    <row r="67419" spans="1:1">
      <c r="A67419" s="8">
        <v>4162006738</v>
      </c>
    </row>
    <row r="67420" spans="1:1">
      <c r="A67420" s="8">
        <v>4162006737</v>
      </c>
    </row>
    <row r="67421" spans="1:1">
      <c r="A67421" s="8">
        <v>4162006734</v>
      </c>
    </row>
    <row r="67422" spans="1:1">
      <c r="A67422" s="8">
        <v>4162006723</v>
      </c>
    </row>
    <row r="67423" spans="1:1">
      <c r="A67423" s="8">
        <v>4162006726</v>
      </c>
    </row>
    <row r="67424" spans="1:1">
      <c r="A67424" s="8">
        <v>4162006725</v>
      </c>
    </row>
    <row r="67425" spans="1:1">
      <c r="A67425" s="8">
        <v>4162006724</v>
      </c>
    </row>
    <row r="67426" spans="1:1">
      <c r="A67426" s="8">
        <v>4162006721</v>
      </c>
    </row>
    <row r="67427" spans="1:1">
      <c r="A67427" s="8">
        <v>4162006728</v>
      </c>
    </row>
    <row r="67428" spans="1:1">
      <c r="A67428" s="8">
        <v>4162006727</v>
      </c>
    </row>
    <row r="67429" spans="1:1">
      <c r="A67429" s="8">
        <v>4162006730</v>
      </c>
    </row>
    <row r="67430" spans="1:1">
      <c r="A67430" s="8">
        <v>4162006729</v>
      </c>
    </row>
    <row r="67431" spans="1:1">
      <c r="A67431" s="8">
        <v>216411988</v>
      </c>
    </row>
    <row r="67432" spans="1:1">
      <c r="A67432" s="8">
        <v>416406082</v>
      </c>
    </row>
    <row r="67433" spans="1:1">
      <c r="A67433" s="8">
        <v>416406103</v>
      </c>
    </row>
    <row r="67434" spans="1:1">
      <c r="A67434" s="8">
        <v>416406017</v>
      </c>
    </row>
    <row r="67435" spans="1:1">
      <c r="A67435" s="8">
        <v>416406105</v>
      </c>
    </row>
    <row r="67436" spans="1:1">
      <c r="A67436" s="8">
        <v>416406016</v>
      </c>
    </row>
    <row r="67437" spans="1:1">
      <c r="A67437" s="8">
        <v>416406020</v>
      </c>
    </row>
    <row r="67438" spans="1:1">
      <c r="A67438" s="8">
        <v>416406019</v>
      </c>
    </row>
    <row r="67439" spans="1:1">
      <c r="A67439" s="8">
        <v>416406018</v>
      </c>
    </row>
    <row r="67440" spans="1:1">
      <c r="A67440" s="8">
        <v>416406144</v>
      </c>
    </row>
    <row r="67441" spans="1:1">
      <c r="A67441" s="8">
        <v>416406143</v>
      </c>
    </row>
    <row r="67442" spans="1:1">
      <c r="A67442" s="8">
        <v>416406119</v>
      </c>
    </row>
    <row r="67443" spans="1:1">
      <c r="A67443" s="8">
        <v>416406117</v>
      </c>
    </row>
    <row r="67444" spans="1:1">
      <c r="A67444" s="8">
        <v>416406101</v>
      </c>
    </row>
    <row r="67445" spans="1:1">
      <c r="A67445" s="8">
        <v>416406145</v>
      </c>
    </row>
    <row r="67446" spans="1:1">
      <c r="A67446" s="8">
        <v>416406102</v>
      </c>
    </row>
    <row r="67447" spans="1:1">
      <c r="A67447" s="8">
        <v>416406104</v>
      </c>
    </row>
    <row r="67448" spans="1:1">
      <c r="A67448" s="8">
        <v>416406086</v>
      </c>
    </row>
    <row r="67449" spans="1:1">
      <c r="A67449" s="8">
        <v>416406087</v>
      </c>
    </row>
    <row r="67450" spans="1:1">
      <c r="A67450" s="8">
        <v>416406089</v>
      </c>
    </row>
    <row r="67451" spans="1:1">
      <c r="A67451" s="8">
        <v>416406088</v>
      </c>
    </row>
    <row r="67452" spans="1:1">
      <c r="A67452" s="8">
        <v>416406090</v>
      </c>
    </row>
    <row r="67453" spans="1:1">
      <c r="A67453" s="8">
        <v>416406198</v>
      </c>
    </row>
    <row r="67454" spans="1:1">
      <c r="A67454" s="8">
        <v>416406199</v>
      </c>
    </row>
    <row r="67455" spans="1:1">
      <c r="A67455" s="8">
        <v>416406197</v>
      </c>
    </row>
    <row r="67456" spans="1:1">
      <c r="A67456" s="8">
        <v>416406004</v>
      </c>
    </row>
    <row r="67457" spans="1:1">
      <c r="A67457" s="8">
        <v>416406116</v>
      </c>
    </row>
    <row r="67458" spans="1:1">
      <c r="A67458" s="8">
        <v>416406005</v>
      </c>
    </row>
    <row r="67459" spans="1:1">
      <c r="A67459" s="8">
        <v>416406015</v>
      </c>
    </row>
    <row r="67460" spans="1:1">
      <c r="A67460" s="8">
        <v>416406002</v>
      </c>
    </row>
    <row r="67461" spans="1:1">
      <c r="A67461" s="8">
        <v>416406001</v>
      </c>
    </row>
    <row r="67462" spans="1:1">
      <c r="A67462" s="8">
        <v>4122078949</v>
      </c>
    </row>
    <row r="67463" spans="1:1">
      <c r="A67463" s="8">
        <v>4122078948</v>
      </c>
    </row>
    <row r="67464" spans="1:1">
      <c r="A67464" s="8">
        <v>2122043324</v>
      </c>
    </row>
    <row r="67465" spans="1:1">
      <c r="A67465" s="8">
        <v>99085485</v>
      </c>
    </row>
    <row r="67466" spans="1:1">
      <c r="A67466" s="8">
        <v>9900543827</v>
      </c>
    </row>
    <row r="67467" spans="1:1">
      <c r="A67467" s="8" t="s">
        <v>17203</v>
      </c>
    </row>
    <row r="67468" spans="1:1">
      <c r="A67468" s="8" t="s">
        <v>17204</v>
      </c>
    </row>
    <row r="67469" spans="1:1">
      <c r="A67469" s="8">
        <v>4122312547</v>
      </c>
    </row>
    <row r="67470" spans="1:1">
      <c r="A67470" s="8" t="s">
        <v>17205</v>
      </c>
    </row>
    <row r="67471" spans="1:1">
      <c r="A67471" s="8">
        <v>4122312059</v>
      </c>
    </row>
    <row r="67472" spans="1:1">
      <c r="A67472" s="8" t="s">
        <v>17206</v>
      </c>
    </row>
    <row r="67473" spans="1:1">
      <c r="A67473" s="8">
        <v>4122312836</v>
      </c>
    </row>
    <row r="67474" spans="1:1">
      <c r="A67474" s="8" t="s">
        <v>17207</v>
      </c>
    </row>
    <row r="67475" spans="1:1">
      <c r="A67475" s="8">
        <v>4122312838</v>
      </c>
    </row>
    <row r="67476" spans="1:1">
      <c r="A67476" s="8">
        <v>4122312837</v>
      </c>
    </row>
    <row r="67477" spans="1:1">
      <c r="A67477" s="8">
        <v>4122312833</v>
      </c>
    </row>
    <row r="67478" spans="1:1">
      <c r="A67478" s="8">
        <v>4122312830</v>
      </c>
    </row>
    <row r="67479" spans="1:1">
      <c r="A67479" s="8">
        <v>1003757</v>
      </c>
    </row>
    <row r="67480" spans="1:1">
      <c r="A67480" s="8">
        <v>4122312821</v>
      </c>
    </row>
    <row r="67481" spans="1:1">
      <c r="A67481" s="8">
        <v>4122312834</v>
      </c>
    </row>
    <row r="67482" spans="1:1">
      <c r="A67482" s="8" t="s">
        <v>17208</v>
      </c>
    </row>
    <row r="67483" spans="1:1">
      <c r="A67483" s="8">
        <v>4122312839</v>
      </c>
    </row>
    <row r="67484" spans="1:1">
      <c r="A67484" s="8" t="s">
        <v>17209</v>
      </c>
    </row>
    <row r="67485" spans="1:1">
      <c r="A67485" s="8">
        <v>4122312832</v>
      </c>
    </row>
    <row r="67486" spans="1:1">
      <c r="A67486" s="8" t="s">
        <v>17210</v>
      </c>
    </row>
    <row r="67487" spans="1:1">
      <c r="A67487" s="8">
        <v>4122312835</v>
      </c>
    </row>
    <row r="67488" spans="1:1">
      <c r="A67488" s="8" t="s">
        <v>17211</v>
      </c>
    </row>
    <row r="67489" spans="1:1">
      <c r="A67489" s="8">
        <v>4122312831</v>
      </c>
    </row>
    <row r="67490" spans="1:1">
      <c r="A67490" s="8">
        <v>4122312823</v>
      </c>
    </row>
    <row r="67491" spans="1:1">
      <c r="A67491" s="8" t="s">
        <v>17212</v>
      </c>
    </row>
    <row r="67492" spans="1:1">
      <c r="A67492" s="8">
        <v>4122312822</v>
      </c>
    </row>
    <row r="67493" spans="1:1">
      <c r="A67493" s="8" t="s">
        <v>17213</v>
      </c>
    </row>
    <row r="67494" spans="1:1">
      <c r="A67494" s="8">
        <v>2122614085</v>
      </c>
    </row>
    <row r="67495" spans="1:1">
      <c r="A67495" s="8" t="s">
        <v>17214</v>
      </c>
    </row>
    <row r="67496" spans="1:1">
      <c r="A67496" s="8">
        <v>2122614087</v>
      </c>
    </row>
    <row r="67497" spans="1:1">
      <c r="A67497" s="8" t="s">
        <v>17215</v>
      </c>
    </row>
    <row r="67498" spans="1:1">
      <c r="A67498" s="8">
        <v>2112035225</v>
      </c>
    </row>
    <row r="67499" spans="1:1">
      <c r="A67499" s="8">
        <v>2122614088</v>
      </c>
    </row>
    <row r="67500" spans="1:1">
      <c r="A67500" s="8" t="s">
        <v>17216</v>
      </c>
    </row>
    <row r="67501" spans="1:1">
      <c r="A67501" s="8">
        <v>2122614082</v>
      </c>
    </row>
    <row r="67502" spans="1:1">
      <c r="A67502" s="8" t="s">
        <v>17217</v>
      </c>
    </row>
    <row r="67503" spans="1:1">
      <c r="A67503" s="8">
        <v>2122614081</v>
      </c>
    </row>
    <row r="67504" spans="1:1">
      <c r="A67504" s="8">
        <v>2122614083</v>
      </c>
    </row>
    <row r="67505" spans="1:1">
      <c r="A67505" s="8">
        <v>2122614089</v>
      </c>
    </row>
    <row r="67506" spans="1:1">
      <c r="A67506" s="8">
        <v>2122614084</v>
      </c>
    </row>
    <row r="67507" spans="1:1">
      <c r="A67507" s="8">
        <v>4122078521</v>
      </c>
    </row>
    <row r="67508" spans="1:1">
      <c r="A67508" s="8">
        <v>2122629302</v>
      </c>
    </row>
    <row r="67509" spans="1:1">
      <c r="A67509" s="8">
        <v>4122078534</v>
      </c>
    </row>
    <row r="67510" spans="1:1">
      <c r="A67510" s="8">
        <v>2122629310</v>
      </c>
    </row>
    <row r="67511" spans="1:1">
      <c r="A67511" s="8">
        <v>2122629307</v>
      </c>
    </row>
    <row r="67512" spans="1:1">
      <c r="A67512" s="8">
        <v>4122078665</v>
      </c>
    </row>
    <row r="67513" spans="1:1">
      <c r="A67513" s="8">
        <v>2122629309</v>
      </c>
    </row>
    <row r="67514" spans="1:1">
      <c r="A67514" s="8">
        <v>4122078661</v>
      </c>
    </row>
    <row r="67515" spans="1:1">
      <c r="A67515" s="8">
        <v>2122629304</v>
      </c>
    </row>
    <row r="67516" spans="1:1">
      <c r="A67516" s="8">
        <v>4122078670</v>
      </c>
    </row>
    <row r="67517" spans="1:1">
      <c r="A67517" s="8">
        <v>2122600733</v>
      </c>
    </row>
    <row r="67518" spans="1:1">
      <c r="A67518" s="8">
        <v>4122078672</v>
      </c>
    </row>
    <row r="67519" spans="1:1">
      <c r="A67519" s="8">
        <v>2122600734</v>
      </c>
    </row>
    <row r="67520" spans="1:1">
      <c r="A67520" s="8">
        <v>4122078679</v>
      </c>
    </row>
    <row r="67521" spans="1:1">
      <c r="A67521" s="8">
        <v>2122600731</v>
      </c>
    </row>
    <row r="67522" spans="1:1">
      <c r="A67522" s="8">
        <v>4122078525</v>
      </c>
    </row>
    <row r="67523" spans="1:1">
      <c r="A67523" s="8">
        <v>2122600732</v>
      </c>
    </row>
    <row r="67524" spans="1:1">
      <c r="A67524" s="8">
        <v>4122078678</v>
      </c>
    </row>
    <row r="67525" spans="1:1">
      <c r="A67525" s="8">
        <v>2122600740</v>
      </c>
    </row>
    <row r="67526" spans="1:1">
      <c r="A67526" s="8">
        <v>2122079721</v>
      </c>
    </row>
    <row r="67527" spans="1:1">
      <c r="A67527" s="8">
        <v>2122600736</v>
      </c>
    </row>
    <row r="67528" spans="1:1">
      <c r="A67528" s="8">
        <v>4122078523</v>
      </c>
    </row>
    <row r="67529" spans="1:1">
      <c r="A67529" s="8">
        <v>2122600737</v>
      </c>
    </row>
    <row r="67530" spans="1:1">
      <c r="A67530" s="8">
        <v>4122078524</v>
      </c>
    </row>
    <row r="67531" spans="1:1">
      <c r="A67531" s="8">
        <v>2122600739</v>
      </c>
    </row>
    <row r="67532" spans="1:1">
      <c r="A67532" s="8">
        <v>4122078666</v>
      </c>
    </row>
    <row r="67533" spans="1:1">
      <c r="A67533" s="8">
        <v>2122600738</v>
      </c>
    </row>
    <row r="67534" spans="1:1">
      <c r="A67534" s="8">
        <v>4122078669</v>
      </c>
    </row>
    <row r="67535" spans="1:1">
      <c r="A67535" s="8">
        <v>2122600677</v>
      </c>
    </row>
    <row r="67536" spans="1:1">
      <c r="A67536" s="8">
        <v>4122078677</v>
      </c>
    </row>
    <row r="67537" spans="1:1">
      <c r="A67537" s="8">
        <v>4122078680</v>
      </c>
    </row>
    <row r="67538" spans="1:1">
      <c r="A67538" s="8">
        <v>2122600672</v>
      </c>
    </row>
    <row r="67539" spans="1:1">
      <c r="A67539" s="8">
        <v>4122078539</v>
      </c>
    </row>
    <row r="67540" spans="1:1">
      <c r="A67540" s="8">
        <v>2122600675</v>
      </c>
    </row>
    <row r="67541" spans="1:1">
      <c r="A67541" s="8">
        <v>4122078528</v>
      </c>
    </row>
    <row r="67542" spans="1:1">
      <c r="A67542" s="8">
        <v>2122600673</v>
      </c>
    </row>
    <row r="67543" spans="1:1">
      <c r="A67543" s="8">
        <v>2122600674</v>
      </c>
    </row>
    <row r="67544" spans="1:1">
      <c r="A67544" s="8">
        <v>4122078522</v>
      </c>
    </row>
    <row r="67545" spans="1:1">
      <c r="A67545" s="8">
        <v>2122600679</v>
      </c>
    </row>
    <row r="67546" spans="1:1">
      <c r="A67546" s="8">
        <v>4122078535</v>
      </c>
    </row>
    <row r="67547" spans="1:1">
      <c r="A67547" s="8" t="s">
        <v>17218</v>
      </c>
    </row>
    <row r="67548" spans="1:1">
      <c r="A67548" s="8">
        <v>2122079726</v>
      </c>
    </row>
    <row r="67549" spans="1:1">
      <c r="A67549" s="8">
        <v>212629283</v>
      </c>
    </row>
    <row r="67550" spans="1:1">
      <c r="A67550" s="8" t="s">
        <v>17219</v>
      </c>
    </row>
    <row r="67551" spans="1:1">
      <c r="A67551" s="8">
        <v>2122079722</v>
      </c>
    </row>
    <row r="67552" spans="1:1">
      <c r="A67552" s="8">
        <v>2122629290</v>
      </c>
    </row>
    <row r="67553" spans="1:1">
      <c r="A67553" s="8" t="s">
        <v>17220</v>
      </c>
    </row>
    <row r="67554" spans="1:1">
      <c r="A67554" s="8">
        <v>2122079145</v>
      </c>
    </row>
    <row r="67555" spans="1:1">
      <c r="A67555" s="8">
        <v>2122629284</v>
      </c>
    </row>
    <row r="67556" spans="1:1">
      <c r="A67556" s="8" t="s">
        <v>17221</v>
      </c>
    </row>
    <row r="67557" spans="1:1">
      <c r="A67557" s="8">
        <v>2122079727</v>
      </c>
    </row>
    <row r="67558" spans="1:1">
      <c r="A67558" s="8" t="s">
        <v>17222</v>
      </c>
    </row>
    <row r="67559" spans="1:1">
      <c r="A67559" s="8">
        <v>2122629107</v>
      </c>
    </row>
    <row r="67560" spans="1:1">
      <c r="A67560" s="8">
        <v>30062136790</v>
      </c>
    </row>
    <row r="67561" spans="1:1">
      <c r="A67561" s="8">
        <v>30062136798</v>
      </c>
    </row>
    <row r="67562" spans="1:1">
      <c r="A67562" s="8">
        <v>30062136773</v>
      </c>
    </row>
    <row r="67563" spans="1:1">
      <c r="A67563" s="8">
        <v>30062136774</v>
      </c>
    </row>
    <row r="67564" spans="1:1">
      <c r="A67564" s="8">
        <v>30062136738</v>
      </c>
    </row>
    <row r="67565" spans="1:1">
      <c r="A67565" s="8">
        <v>30062136742</v>
      </c>
    </row>
    <row r="67566" spans="1:1">
      <c r="A67566" s="8">
        <v>30062136733</v>
      </c>
    </row>
    <row r="67567" spans="1:1">
      <c r="A67567" s="8">
        <v>30062136912</v>
      </c>
    </row>
    <row r="67568" spans="1:1">
      <c r="A67568" s="8">
        <v>30062136051</v>
      </c>
    </row>
    <row r="67569" spans="1:1">
      <c r="A67569" s="8">
        <v>30062136053</v>
      </c>
    </row>
    <row r="67570" spans="1:1">
      <c r="A67570" s="8">
        <v>30062136057</v>
      </c>
    </row>
    <row r="67571" spans="1:1">
      <c r="A67571" s="8">
        <v>30062136876</v>
      </c>
    </row>
    <row r="67572" spans="1:1">
      <c r="A67572" s="8">
        <v>30062136754</v>
      </c>
    </row>
    <row r="67573" spans="1:1">
      <c r="A67573" s="8">
        <v>30062134659</v>
      </c>
    </row>
    <row r="67574" spans="1:1">
      <c r="A67574" s="8" t="s">
        <v>17223</v>
      </c>
    </row>
    <row r="67575" spans="1:1">
      <c r="A67575" s="8" t="s">
        <v>17224</v>
      </c>
    </row>
    <row r="67576" spans="1:1">
      <c r="A67576" s="8">
        <v>30062136685</v>
      </c>
    </row>
    <row r="67577" spans="1:1">
      <c r="A67577" s="8">
        <v>96002601</v>
      </c>
    </row>
    <row r="67578" spans="1:1">
      <c r="A67578" s="8">
        <v>30062134662</v>
      </c>
    </row>
    <row r="67579" spans="1:1">
      <c r="A67579" s="8">
        <v>30062134675</v>
      </c>
    </row>
    <row r="67580" spans="1:1">
      <c r="A67580" s="8">
        <v>40052204420</v>
      </c>
    </row>
    <row r="67581" spans="1:1">
      <c r="A67581" s="8" t="s">
        <v>17225</v>
      </c>
    </row>
    <row r="67582" spans="1:1">
      <c r="A67582" s="8">
        <v>40052204403</v>
      </c>
    </row>
    <row r="67583" spans="1:1">
      <c r="A67583" s="8">
        <v>2005464532</v>
      </c>
    </row>
    <row r="67584" spans="1:1">
      <c r="A67584" s="8">
        <v>2005464536</v>
      </c>
    </row>
    <row r="67585" spans="1:1">
      <c r="A67585" s="8">
        <v>94017530</v>
      </c>
    </row>
    <row r="67586" spans="1:1">
      <c r="A67586" s="8" t="s">
        <v>17226</v>
      </c>
    </row>
    <row r="67587" spans="1:1">
      <c r="A67587" s="8" t="s">
        <v>17227</v>
      </c>
    </row>
    <row r="67588" spans="1:1">
      <c r="A67588" s="8" t="s">
        <v>17228</v>
      </c>
    </row>
    <row r="67589" spans="1:1">
      <c r="A67589" s="8">
        <v>30052095116</v>
      </c>
    </row>
    <row r="67590" spans="1:1">
      <c r="A67590" s="8">
        <v>30052095109</v>
      </c>
    </row>
    <row r="67591" spans="1:1">
      <c r="A67591" s="8">
        <v>213415652</v>
      </c>
    </row>
    <row r="67592" spans="1:1">
      <c r="A67592" s="8">
        <v>30052095057</v>
      </c>
    </row>
    <row r="67593" spans="1:1">
      <c r="A67593" s="8">
        <v>30052095105</v>
      </c>
    </row>
    <row r="67594" spans="1:1">
      <c r="A67594" s="8">
        <v>30052095002</v>
      </c>
    </row>
    <row r="67595" spans="1:1">
      <c r="A67595" s="8">
        <v>30052095151</v>
      </c>
    </row>
    <row r="67596" spans="1:1">
      <c r="A67596" s="8">
        <v>30052095214</v>
      </c>
    </row>
    <row r="67597" spans="1:1">
      <c r="A67597" s="8" t="s">
        <v>17229</v>
      </c>
    </row>
    <row r="67598" spans="1:1">
      <c r="A67598" s="8" t="s">
        <v>17230</v>
      </c>
    </row>
    <row r="67599" spans="1:1">
      <c r="A67599" s="8" t="s">
        <v>17231</v>
      </c>
    </row>
    <row r="67600" spans="1:1">
      <c r="A67600" s="8" t="s">
        <v>17232</v>
      </c>
    </row>
    <row r="67601" spans="1:1">
      <c r="A67601" s="8" t="s">
        <v>17233</v>
      </c>
    </row>
    <row r="67602" spans="1:1">
      <c r="A67602" s="8">
        <v>2102193104</v>
      </c>
    </row>
    <row r="67603" spans="1:1">
      <c r="A67603" s="8">
        <v>305438590</v>
      </c>
    </row>
    <row r="67604" spans="1:1">
      <c r="A67604" s="8" t="s">
        <v>17234</v>
      </c>
    </row>
    <row r="67605" spans="1:1">
      <c r="A67605" s="8">
        <v>99022605</v>
      </c>
    </row>
    <row r="67606" spans="1:1">
      <c r="A67606" s="8" t="s">
        <v>17235</v>
      </c>
    </row>
    <row r="67607" spans="1:1">
      <c r="A67607" s="8" t="s">
        <v>17236</v>
      </c>
    </row>
    <row r="67608" spans="1:1">
      <c r="A67608" s="8">
        <v>3102517316</v>
      </c>
    </row>
    <row r="67609" spans="1:1">
      <c r="A67609" s="8" t="s">
        <v>17237</v>
      </c>
    </row>
    <row r="67610" spans="1:1">
      <c r="A67610" s="8" t="s">
        <v>17238</v>
      </c>
    </row>
    <row r="67611" spans="1:1">
      <c r="A67611" s="8">
        <v>99022611</v>
      </c>
    </row>
    <row r="67612" spans="1:1">
      <c r="A67612" s="8">
        <v>4102618760</v>
      </c>
    </row>
    <row r="67613" spans="1:1">
      <c r="A67613" s="8">
        <v>4102618761</v>
      </c>
    </row>
    <row r="67614" spans="1:1">
      <c r="A67614" s="8">
        <v>4102618750</v>
      </c>
    </row>
    <row r="67615" spans="1:1">
      <c r="A67615" s="8">
        <v>4102618762</v>
      </c>
    </row>
    <row r="67616" spans="1:1">
      <c r="A67616" s="8">
        <v>4102618765</v>
      </c>
    </row>
    <row r="67617" spans="1:1">
      <c r="A67617" s="8">
        <v>4102618772</v>
      </c>
    </row>
    <row r="67618" spans="1:1">
      <c r="A67618" s="8">
        <v>211411301</v>
      </c>
    </row>
    <row r="67619" spans="1:1">
      <c r="A67619" s="8">
        <v>211411322</v>
      </c>
    </row>
    <row r="67620" spans="1:1">
      <c r="A67620" s="8">
        <v>20052187113</v>
      </c>
    </row>
    <row r="67621" spans="1:1">
      <c r="A67621" s="8">
        <v>9602218</v>
      </c>
    </row>
    <row r="67622" spans="1:1">
      <c r="A67622" s="8">
        <v>20144620</v>
      </c>
    </row>
    <row r="67623" spans="1:1">
      <c r="A67623" s="8">
        <v>209411601</v>
      </c>
    </row>
    <row r="67624" spans="1:1">
      <c r="A67624" s="8">
        <v>209453882</v>
      </c>
    </row>
    <row r="67625" spans="1:1">
      <c r="A67625" s="8">
        <v>7102578987</v>
      </c>
    </row>
    <row r="67626" spans="1:1">
      <c r="A67626" s="8">
        <v>4102618854</v>
      </c>
    </row>
    <row r="67627" spans="1:1">
      <c r="A67627" s="8">
        <v>4102618757</v>
      </c>
    </row>
    <row r="67628" spans="1:1">
      <c r="A67628" s="8">
        <v>4102618749</v>
      </c>
    </row>
    <row r="67629" spans="1:1">
      <c r="A67629" s="8">
        <v>4102618764</v>
      </c>
    </row>
    <row r="67630" spans="1:1">
      <c r="A67630" s="8">
        <v>4102618767</v>
      </c>
    </row>
    <row r="67631" spans="1:1">
      <c r="A67631" s="8">
        <v>4102618768</v>
      </c>
    </row>
    <row r="67632" spans="1:1">
      <c r="A67632" s="8">
        <v>98014405</v>
      </c>
    </row>
    <row r="67633" spans="1:1">
      <c r="A67633" s="8">
        <v>30062136508</v>
      </c>
    </row>
    <row r="67634" spans="1:1">
      <c r="A67634" s="8">
        <v>30062136512</v>
      </c>
    </row>
    <row r="67635" spans="1:1">
      <c r="A67635" s="8">
        <v>30062136511</v>
      </c>
    </row>
    <row r="67636" spans="1:1">
      <c r="A67636" s="8" t="s">
        <v>17239</v>
      </c>
    </row>
    <row r="67637" spans="1:1">
      <c r="A67637" s="8">
        <v>40052045737</v>
      </c>
    </row>
    <row r="67638" spans="1:1">
      <c r="A67638" s="8">
        <v>20121514</v>
      </c>
    </row>
    <row r="67639" spans="1:1">
      <c r="A67639" s="8" t="s">
        <v>17240</v>
      </c>
    </row>
    <row r="67640" spans="1:1">
      <c r="A67640" s="8">
        <v>2102193656</v>
      </c>
    </row>
    <row r="67641" spans="1:1">
      <c r="A67641" s="8">
        <v>2102193652</v>
      </c>
    </row>
    <row r="67642" spans="1:1">
      <c r="A67642" s="8">
        <v>2102193655</v>
      </c>
    </row>
    <row r="67643" spans="1:1">
      <c r="A67643" s="8">
        <v>2102193654</v>
      </c>
    </row>
    <row r="67644" spans="1:1">
      <c r="A67644" s="8">
        <v>2102193709</v>
      </c>
    </row>
    <row r="67645" spans="1:1">
      <c r="A67645" s="8">
        <v>2102193651</v>
      </c>
    </row>
    <row r="67646" spans="1:1">
      <c r="A67646" s="8">
        <v>2102193658</v>
      </c>
    </row>
    <row r="67647" spans="1:1">
      <c r="A67647" s="8">
        <v>2102193707</v>
      </c>
    </row>
    <row r="67648" spans="1:1">
      <c r="A67648" s="8">
        <v>2102193660</v>
      </c>
    </row>
    <row r="67649" spans="1:1">
      <c r="A67649" s="8">
        <v>713409018</v>
      </c>
    </row>
    <row r="67650" spans="1:1">
      <c r="A67650" s="8">
        <v>713409307</v>
      </c>
    </row>
    <row r="67651" spans="1:1">
      <c r="A67651" s="8">
        <v>3122401038</v>
      </c>
    </row>
    <row r="67652" spans="1:1">
      <c r="A67652" s="8">
        <v>3122401925</v>
      </c>
    </row>
    <row r="67653" spans="1:1">
      <c r="A67653" s="8">
        <v>213412129</v>
      </c>
    </row>
    <row r="67654" spans="1:1">
      <c r="A67654" s="8">
        <v>2122719410</v>
      </c>
    </row>
    <row r="67655" spans="1:1">
      <c r="A67655" s="8">
        <v>4152021592</v>
      </c>
    </row>
    <row r="67656" spans="1:1">
      <c r="A67656" s="8">
        <v>3122401906</v>
      </c>
    </row>
    <row r="67657" spans="1:1">
      <c r="A67657" s="8">
        <v>415431682</v>
      </c>
    </row>
    <row r="67658" spans="1:1">
      <c r="A67658" s="8">
        <v>7122805775</v>
      </c>
    </row>
    <row r="67659" spans="1:1">
      <c r="A67659" s="8">
        <v>7122824695</v>
      </c>
    </row>
    <row r="67660" spans="1:1">
      <c r="A67660" s="8">
        <v>3122401329</v>
      </c>
    </row>
    <row r="67661" spans="1:1">
      <c r="A67661" s="8">
        <v>3142054542</v>
      </c>
    </row>
    <row r="67662" spans="1:1">
      <c r="A67662" s="8">
        <v>415431840</v>
      </c>
    </row>
    <row r="67663" spans="1:1">
      <c r="A67663" s="8">
        <v>4152021790</v>
      </c>
    </row>
    <row r="67664" spans="1:1">
      <c r="A67664" s="8">
        <v>3122401427</v>
      </c>
    </row>
    <row r="67665" spans="1:1">
      <c r="A67665" s="8">
        <v>3122401328</v>
      </c>
    </row>
    <row r="67666" spans="1:1">
      <c r="A67666" s="8">
        <v>7142005943</v>
      </c>
    </row>
    <row r="67667" spans="1:1">
      <c r="A67667" s="8">
        <v>7122823102</v>
      </c>
    </row>
    <row r="67668" spans="1:1">
      <c r="A67668" s="8">
        <v>3122401335</v>
      </c>
    </row>
    <row r="67669" spans="1:1">
      <c r="A67669" s="8">
        <v>4152021894</v>
      </c>
    </row>
    <row r="67670" spans="1:1">
      <c r="A67670" s="8">
        <v>7122821823</v>
      </c>
    </row>
    <row r="67671" spans="1:1">
      <c r="A67671" s="8">
        <v>415431613</v>
      </c>
    </row>
    <row r="67672" spans="1:1">
      <c r="A67672" s="8">
        <v>213415865</v>
      </c>
    </row>
    <row r="67673" spans="1:1">
      <c r="A67673" s="8">
        <v>412474860</v>
      </c>
    </row>
    <row r="67674" spans="1:1">
      <c r="A67674" s="8">
        <v>4152020521</v>
      </c>
    </row>
    <row r="67675" spans="1:1">
      <c r="A67675" s="8">
        <v>7122821367</v>
      </c>
    </row>
    <row r="67676" spans="1:1">
      <c r="A67676" s="8">
        <v>7112748735</v>
      </c>
    </row>
    <row r="67677" spans="1:1">
      <c r="A67677" s="8">
        <v>7122862432</v>
      </c>
    </row>
    <row r="67678" spans="1:1">
      <c r="A67678" s="8">
        <v>3142055346</v>
      </c>
    </row>
    <row r="67679" spans="1:1">
      <c r="A67679" s="8">
        <v>7122863853</v>
      </c>
    </row>
    <row r="67680" spans="1:1">
      <c r="A67680" s="8">
        <v>412474859</v>
      </c>
    </row>
    <row r="67681" spans="1:1">
      <c r="A67681" s="8">
        <v>4152021582</v>
      </c>
    </row>
    <row r="67682" spans="1:1">
      <c r="A67682" s="8">
        <v>2122719010</v>
      </c>
    </row>
    <row r="67683" spans="1:1">
      <c r="A67683" s="8">
        <v>4152021599</v>
      </c>
    </row>
    <row r="67684" spans="1:1">
      <c r="A67684" s="8">
        <v>4142078638</v>
      </c>
    </row>
    <row r="67685" spans="1:1">
      <c r="A67685" s="8">
        <v>3192121999</v>
      </c>
    </row>
    <row r="67686" spans="1:1">
      <c r="A67686" s="8">
        <v>21227192029</v>
      </c>
    </row>
    <row r="67687" spans="1:1">
      <c r="A67687" s="8">
        <v>2122719006</v>
      </c>
    </row>
    <row r="67688" spans="1:1">
      <c r="A67688" s="8">
        <v>2122720150</v>
      </c>
    </row>
    <row r="67689" spans="1:1">
      <c r="A67689" s="8" t="s">
        <v>17241</v>
      </c>
    </row>
    <row r="67690" spans="1:1">
      <c r="A67690" s="8">
        <v>2122719077</v>
      </c>
    </row>
    <row r="67691" spans="1:1">
      <c r="A67691" s="8" t="s">
        <v>17242</v>
      </c>
    </row>
    <row r="67692" spans="1:1">
      <c r="A67692" s="8">
        <v>4142031062</v>
      </c>
    </row>
    <row r="67693" spans="1:1">
      <c r="A67693" s="8">
        <v>4152054391</v>
      </c>
    </row>
    <row r="67694" spans="1:1">
      <c r="A67694" s="8">
        <v>3122491323</v>
      </c>
    </row>
    <row r="67695" spans="1:1">
      <c r="A67695" s="8">
        <v>3122401434</v>
      </c>
    </row>
    <row r="67696" spans="1:1">
      <c r="A67696" s="8">
        <v>4152054386</v>
      </c>
    </row>
    <row r="67697" spans="1:1">
      <c r="A67697" s="8">
        <v>7142004092</v>
      </c>
    </row>
    <row r="67698" spans="1:1">
      <c r="A67698" s="8">
        <v>7142004096</v>
      </c>
    </row>
    <row r="67699" spans="1:1">
      <c r="A67699" s="8">
        <v>4152021800</v>
      </c>
    </row>
    <row r="67700" spans="1:1">
      <c r="A67700" s="8">
        <v>7142005895</v>
      </c>
    </row>
    <row r="67701" spans="1:1">
      <c r="A67701" s="8">
        <v>3122401338</v>
      </c>
    </row>
    <row r="67702" spans="1:1">
      <c r="A67702" s="8">
        <v>4152021890</v>
      </c>
    </row>
    <row r="67703" spans="1:1">
      <c r="A67703" s="8">
        <v>412472030</v>
      </c>
    </row>
    <row r="67704" spans="1:1">
      <c r="A67704" s="8">
        <v>414407205</v>
      </c>
    </row>
    <row r="67705" spans="1:1">
      <c r="A67705" s="8">
        <v>414407201</v>
      </c>
    </row>
    <row r="67706" spans="1:1">
      <c r="A67706" s="8">
        <v>715413719</v>
      </c>
    </row>
    <row r="67707" spans="1:1">
      <c r="A67707" s="8">
        <v>414407203</v>
      </c>
    </row>
    <row r="67708" spans="1:1">
      <c r="A67708" s="8">
        <v>4152021885</v>
      </c>
    </row>
    <row r="67709" spans="1:1">
      <c r="A67709" s="8">
        <v>414407202</v>
      </c>
    </row>
    <row r="67710" spans="1:1">
      <c r="A67710" s="8">
        <v>7122838211</v>
      </c>
    </row>
    <row r="67711" spans="1:1">
      <c r="A67711" s="8">
        <v>319402046</v>
      </c>
    </row>
    <row r="67712" spans="1:1">
      <c r="A67712" s="8">
        <v>7122862487</v>
      </c>
    </row>
    <row r="67713" spans="1:1">
      <c r="A67713" s="8">
        <v>4142079103</v>
      </c>
    </row>
    <row r="67714" spans="1:1">
      <c r="A67714" s="8" t="s">
        <v>17243</v>
      </c>
    </row>
    <row r="67715" spans="1:1">
      <c r="A67715" s="8">
        <v>7112750372</v>
      </c>
    </row>
    <row r="67716" spans="1:1">
      <c r="A67716" s="8">
        <v>7122821419</v>
      </c>
    </row>
    <row r="67717" spans="1:1">
      <c r="A67717" s="8">
        <v>7122821887</v>
      </c>
    </row>
    <row r="67718" spans="1:1">
      <c r="A67718" s="8">
        <v>4142079106</v>
      </c>
    </row>
    <row r="67719" spans="1:1">
      <c r="A67719" s="8">
        <v>4152053049</v>
      </c>
    </row>
    <row r="67720" spans="1:1">
      <c r="A67720" s="8">
        <v>7142004017</v>
      </c>
    </row>
    <row r="67721" spans="1:1">
      <c r="A67721" s="8" t="s">
        <v>17244</v>
      </c>
    </row>
    <row r="67722" spans="1:1">
      <c r="A67722" s="8">
        <v>7142004011</v>
      </c>
    </row>
    <row r="67723" spans="1:1">
      <c r="A67723" s="8">
        <v>4152020683</v>
      </c>
    </row>
    <row r="67724" spans="1:1">
      <c r="A67724" s="8">
        <v>4142079118</v>
      </c>
    </row>
    <row r="67725" spans="1:1">
      <c r="A67725" s="8">
        <v>7142004012</v>
      </c>
    </row>
    <row r="67726" spans="1:1">
      <c r="A67726" s="8">
        <v>7122862470</v>
      </c>
    </row>
    <row r="67727" spans="1:1">
      <c r="A67727" s="8">
        <v>2122554417</v>
      </c>
    </row>
    <row r="67728" spans="1:1">
      <c r="A67728" s="8">
        <v>4142078480</v>
      </c>
    </row>
    <row r="67729" spans="1:1">
      <c r="A67729" s="8">
        <v>4152012732</v>
      </c>
    </row>
    <row r="67730" spans="1:1">
      <c r="A67730" s="8">
        <v>2182094029</v>
      </c>
    </row>
    <row r="67731" spans="1:1">
      <c r="A67731" s="8">
        <v>2102044235</v>
      </c>
    </row>
    <row r="67732" spans="1:1">
      <c r="A67732" s="8">
        <v>2142021068</v>
      </c>
    </row>
    <row r="67733" spans="1:1">
      <c r="A67733" s="8">
        <v>4142078467</v>
      </c>
    </row>
    <row r="67734" spans="1:1">
      <c r="A67734" s="8">
        <v>99008397</v>
      </c>
    </row>
    <row r="67735" spans="1:1">
      <c r="A67735" s="8">
        <v>7082184738</v>
      </c>
    </row>
    <row r="67736" spans="1:1">
      <c r="A67736" s="8">
        <v>99008418</v>
      </c>
    </row>
    <row r="67737" spans="1:1">
      <c r="A67737" s="8">
        <v>7082184733</v>
      </c>
    </row>
    <row r="67738" spans="1:1">
      <c r="A67738" s="8">
        <v>99008349</v>
      </c>
    </row>
    <row r="67739" spans="1:1">
      <c r="A67739" s="8">
        <v>7082184732</v>
      </c>
    </row>
    <row r="67740" spans="1:1">
      <c r="A67740" s="8">
        <v>712503306</v>
      </c>
    </row>
    <row r="67741" spans="1:1">
      <c r="A67741" s="8">
        <v>99008472</v>
      </c>
    </row>
    <row r="67742" spans="1:1">
      <c r="A67742" s="8">
        <v>7082181783</v>
      </c>
    </row>
    <row r="67743" spans="1:1">
      <c r="A67743" s="8">
        <v>7082180629</v>
      </c>
    </row>
    <row r="67744" spans="1:1">
      <c r="A67744" s="8">
        <v>99008433</v>
      </c>
    </row>
    <row r="67745" spans="1:1">
      <c r="A67745" s="8">
        <v>99008350</v>
      </c>
    </row>
    <row r="67746" spans="1:1">
      <c r="A67746" s="8">
        <v>7082180630</v>
      </c>
    </row>
    <row r="67747" spans="1:1">
      <c r="A67747" s="8">
        <v>99008345</v>
      </c>
    </row>
    <row r="67748" spans="1:1">
      <c r="A67748" s="8">
        <v>7082181785</v>
      </c>
    </row>
    <row r="67749" spans="1:1">
      <c r="A67749" s="8">
        <v>7082180627</v>
      </c>
    </row>
    <row r="67750" spans="1:1">
      <c r="A67750" s="8">
        <v>99008040</v>
      </c>
    </row>
    <row r="67751" spans="1:1">
      <c r="A67751" s="8">
        <v>7082184749</v>
      </c>
    </row>
    <row r="67752" spans="1:1">
      <c r="A67752" s="8">
        <v>7082184748</v>
      </c>
    </row>
    <row r="67753" spans="1:1">
      <c r="A67753" s="8">
        <v>95117369</v>
      </c>
    </row>
    <row r="67754" spans="1:1">
      <c r="A67754" s="8">
        <v>7082184741</v>
      </c>
    </row>
    <row r="67755" spans="1:1">
      <c r="A67755" s="8">
        <v>99008381</v>
      </c>
    </row>
    <row r="67756" spans="1:1">
      <c r="A67756" s="8">
        <v>7082184742</v>
      </c>
    </row>
    <row r="67757" spans="1:1">
      <c r="A67757" s="8">
        <v>7082814746</v>
      </c>
    </row>
    <row r="67758" spans="1:1">
      <c r="A67758" s="8">
        <v>70821881826</v>
      </c>
    </row>
    <row r="67759" spans="1:1">
      <c r="A67759" s="8" t="s">
        <v>17245</v>
      </c>
    </row>
    <row r="67760" spans="1:1">
      <c r="A67760" s="8">
        <v>7082184743</v>
      </c>
    </row>
    <row r="67761" spans="1:1">
      <c r="A67761" s="8" t="s">
        <v>17246</v>
      </c>
    </row>
    <row r="67762" spans="1:1">
      <c r="A67762" s="8">
        <v>7082181822</v>
      </c>
    </row>
    <row r="67763" spans="1:1">
      <c r="A67763" s="8">
        <v>7082184744</v>
      </c>
    </row>
    <row r="67764" spans="1:1">
      <c r="A67764" s="8">
        <v>7082181821</v>
      </c>
    </row>
    <row r="67765" spans="1:1">
      <c r="A67765" s="8">
        <v>90034130</v>
      </c>
    </row>
    <row r="67766" spans="1:1">
      <c r="A67766" s="8">
        <v>7082181827</v>
      </c>
    </row>
    <row r="67767" spans="1:1">
      <c r="A67767" s="8">
        <v>7082184675</v>
      </c>
    </row>
    <row r="67768" spans="1:1">
      <c r="A67768" s="8">
        <v>28409812</v>
      </c>
    </row>
    <row r="67769" spans="1:1">
      <c r="A67769" s="8">
        <v>2122572444</v>
      </c>
    </row>
    <row r="67770" spans="1:1">
      <c r="A67770" s="8">
        <v>7082181786</v>
      </c>
    </row>
    <row r="67771" spans="1:1">
      <c r="A67771" s="8">
        <v>2122572447</v>
      </c>
    </row>
    <row r="67772" spans="1:1">
      <c r="A67772" s="8">
        <v>7082181788</v>
      </c>
    </row>
    <row r="67773" spans="1:1">
      <c r="A67773" s="8">
        <v>2122572443</v>
      </c>
    </row>
    <row r="67774" spans="1:1">
      <c r="A67774" s="8" t="s">
        <v>17247</v>
      </c>
    </row>
    <row r="67775" spans="1:1">
      <c r="A67775" s="8">
        <v>7082181790</v>
      </c>
    </row>
    <row r="67776" spans="1:1">
      <c r="A67776" s="8">
        <v>99008496</v>
      </c>
    </row>
    <row r="67777" spans="1:1">
      <c r="A67777" s="8">
        <v>2122572714</v>
      </c>
    </row>
    <row r="67778" spans="1:1">
      <c r="A67778" s="8">
        <v>7082181789</v>
      </c>
    </row>
    <row r="67779" spans="1:1">
      <c r="A67779" s="8">
        <v>99008491</v>
      </c>
    </row>
    <row r="67780" spans="1:1">
      <c r="A67780" s="8">
        <v>7082181782</v>
      </c>
    </row>
    <row r="67781" spans="1:1">
      <c r="A67781" s="8">
        <v>7082181787</v>
      </c>
    </row>
    <row r="67782" spans="1:1">
      <c r="A67782" s="8">
        <v>99045369</v>
      </c>
    </row>
    <row r="67783" spans="1:1">
      <c r="A67783" s="8">
        <v>7082181781</v>
      </c>
    </row>
    <row r="67784" spans="1:1">
      <c r="A67784" s="8">
        <v>2122573946</v>
      </c>
    </row>
    <row r="67785" spans="1:1">
      <c r="A67785" s="8">
        <v>99045820</v>
      </c>
    </row>
    <row r="67786" spans="1:1">
      <c r="A67786" s="8">
        <v>7082180621</v>
      </c>
    </row>
    <row r="67787" spans="1:1">
      <c r="A67787" s="8">
        <v>99045813</v>
      </c>
    </row>
    <row r="67788" spans="1:1">
      <c r="A67788" s="8">
        <v>7082180626</v>
      </c>
    </row>
    <row r="67789" spans="1:1">
      <c r="A67789" s="8">
        <v>509008</v>
      </c>
    </row>
    <row r="67790" spans="1:1">
      <c r="A67790" s="8">
        <v>7082180623</v>
      </c>
    </row>
    <row r="67791" spans="1:1">
      <c r="A67791" s="8" t="s">
        <v>17248</v>
      </c>
    </row>
    <row r="67792" spans="1:1">
      <c r="A67792" s="8">
        <v>7082180625</v>
      </c>
    </row>
    <row r="67793" spans="1:1">
      <c r="A67793" s="8">
        <v>520109</v>
      </c>
    </row>
    <row r="67794" spans="1:1">
      <c r="A67794" s="8">
        <v>7082180624</v>
      </c>
    </row>
    <row r="67795" spans="1:1">
      <c r="A67795" s="8">
        <v>99008377</v>
      </c>
    </row>
    <row r="67796" spans="1:1">
      <c r="A67796" s="8">
        <v>7082180628</v>
      </c>
    </row>
    <row r="67797" spans="1:1">
      <c r="A67797" s="8">
        <v>99008447</v>
      </c>
    </row>
    <row r="67798" spans="1:1">
      <c r="A67798" s="8">
        <v>2182015284</v>
      </c>
    </row>
    <row r="67799" spans="1:1">
      <c r="A67799" s="8">
        <v>7082180617</v>
      </c>
    </row>
    <row r="67800" spans="1:1">
      <c r="A67800" s="8">
        <v>7082180616</v>
      </c>
    </row>
    <row r="67801" spans="1:1">
      <c r="A67801" s="8">
        <v>7082180618</v>
      </c>
    </row>
    <row r="67802" spans="1:1">
      <c r="A67802" s="8">
        <v>7082180619</v>
      </c>
    </row>
    <row r="67803" spans="1:1">
      <c r="A67803" s="8">
        <v>7082180620</v>
      </c>
    </row>
    <row r="67804" spans="1:1">
      <c r="A67804" s="8">
        <v>7082180614</v>
      </c>
    </row>
    <row r="67805" spans="1:1">
      <c r="A67805" s="8">
        <v>7082180613</v>
      </c>
    </row>
    <row r="67806" spans="1:1">
      <c r="A67806" s="8">
        <v>4072047230</v>
      </c>
    </row>
    <row r="67807" spans="1:1">
      <c r="A67807" s="8" t="s">
        <v>17249</v>
      </c>
    </row>
    <row r="67808" spans="1:1">
      <c r="A67808" s="8">
        <v>7082184668</v>
      </c>
    </row>
    <row r="67809" spans="1:1">
      <c r="A67809" s="8" t="s">
        <v>17250</v>
      </c>
    </row>
    <row r="67810" spans="1:1">
      <c r="A67810" s="8">
        <v>2122840287</v>
      </c>
    </row>
    <row r="67811" spans="1:1">
      <c r="A67811" s="8">
        <v>7082184662</v>
      </c>
    </row>
    <row r="67812" spans="1:1">
      <c r="A67812" s="8" t="s">
        <v>17251</v>
      </c>
    </row>
    <row r="67813" spans="1:1">
      <c r="A67813" s="8">
        <v>2122840288</v>
      </c>
    </row>
    <row r="67814" spans="1:1">
      <c r="A67814" s="8" t="s">
        <v>17252</v>
      </c>
    </row>
    <row r="67815" spans="1:1">
      <c r="A67815" s="8">
        <v>2122573714</v>
      </c>
    </row>
    <row r="67816" spans="1:1">
      <c r="A67816" s="8">
        <v>7082184667</v>
      </c>
    </row>
    <row r="67817" spans="1:1">
      <c r="A67817" s="8" t="s">
        <v>17253</v>
      </c>
    </row>
    <row r="67818" spans="1:1">
      <c r="A67818" s="8" t="s">
        <v>17254</v>
      </c>
    </row>
    <row r="67819" spans="1:1">
      <c r="A67819" s="8">
        <v>3122053792</v>
      </c>
    </row>
    <row r="67820" spans="1:1">
      <c r="A67820" s="8">
        <v>99045818</v>
      </c>
    </row>
    <row r="67821" spans="1:1">
      <c r="A67821" s="8">
        <v>99008407</v>
      </c>
    </row>
    <row r="67822" spans="1:1">
      <c r="A67822" s="8">
        <v>2000561130</v>
      </c>
    </row>
    <row r="67823" spans="1:1">
      <c r="A67823" s="8">
        <v>40052213557</v>
      </c>
    </row>
    <row r="67824" spans="1:1">
      <c r="A67824" s="8">
        <v>509979</v>
      </c>
    </row>
    <row r="67825" spans="1:1">
      <c r="A67825" s="8">
        <v>2000559968</v>
      </c>
    </row>
    <row r="67826" spans="1:1">
      <c r="A67826" s="8">
        <v>99009134</v>
      </c>
    </row>
    <row r="67827" spans="1:1">
      <c r="A67827" s="8" t="s">
        <v>17255</v>
      </c>
    </row>
    <row r="67828" spans="1:1">
      <c r="A67828" s="8">
        <v>519014</v>
      </c>
    </row>
    <row r="67829" spans="1:1">
      <c r="A67829" s="8" t="s">
        <v>17256</v>
      </c>
    </row>
    <row r="67830" spans="1:1">
      <c r="A67830" s="8" t="s">
        <v>17257</v>
      </c>
    </row>
    <row r="67831" spans="1:1">
      <c r="A67831" s="8">
        <v>519012</v>
      </c>
    </row>
    <row r="67832" spans="1:1">
      <c r="A67832" s="8">
        <v>2102071182</v>
      </c>
    </row>
    <row r="67833" spans="1:1">
      <c r="A67833" s="8">
        <v>519011</v>
      </c>
    </row>
    <row r="67834" spans="1:1">
      <c r="A67834" s="8">
        <v>70052078218</v>
      </c>
    </row>
    <row r="67835" spans="1:1">
      <c r="A67835" s="8" t="s">
        <v>17258</v>
      </c>
    </row>
    <row r="67836" spans="1:1">
      <c r="A67836" s="8">
        <v>40072043694</v>
      </c>
    </row>
    <row r="67837" spans="1:1">
      <c r="A67837" s="8">
        <v>305457904</v>
      </c>
    </row>
    <row r="67838" spans="1:1">
      <c r="A67838" s="8">
        <v>509024</v>
      </c>
    </row>
    <row r="67839" spans="1:1">
      <c r="A67839" s="8">
        <v>509021</v>
      </c>
    </row>
    <row r="67840" spans="1:1">
      <c r="A67840" s="8" t="s">
        <v>17259</v>
      </c>
    </row>
    <row r="67841" spans="1:1">
      <c r="A67841" s="8">
        <v>20052171371</v>
      </c>
    </row>
    <row r="67842" spans="1:1">
      <c r="A67842" s="8">
        <v>7092519750</v>
      </c>
    </row>
    <row r="67843" spans="1:1">
      <c r="A67843" s="8" t="s">
        <v>17260</v>
      </c>
    </row>
    <row r="67844" spans="1:1">
      <c r="A67844" s="8">
        <v>89072385</v>
      </c>
    </row>
    <row r="67845" spans="1:1">
      <c r="A67845" s="8">
        <v>2122799460</v>
      </c>
    </row>
    <row r="67846" spans="1:1">
      <c r="A67846" s="8">
        <v>525096</v>
      </c>
    </row>
    <row r="67847" spans="1:1">
      <c r="A67847" s="8">
        <v>2122572710</v>
      </c>
    </row>
    <row r="67848" spans="1:1">
      <c r="A67848" s="8">
        <v>418428445</v>
      </c>
    </row>
    <row r="67849" spans="1:1">
      <c r="A67849" s="8">
        <v>2122572442</v>
      </c>
    </row>
    <row r="67850" spans="1:1">
      <c r="A67850" s="8">
        <v>2122572701</v>
      </c>
    </row>
    <row r="67851" spans="1:1">
      <c r="A67851" s="8" t="s">
        <v>17261</v>
      </c>
    </row>
    <row r="67852" spans="1:1">
      <c r="A67852" s="8" t="s">
        <v>17262</v>
      </c>
    </row>
    <row r="67853" spans="1:1">
      <c r="A67853" s="8">
        <v>416406074</v>
      </c>
    </row>
    <row r="67854" spans="1:1">
      <c r="A67854" s="8" t="s">
        <v>17263</v>
      </c>
    </row>
    <row r="67855" spans="1:1">
      <c r="A67855" s="8">
        <v>416406072</v>
      </c>
    </row>
    <row r="67856" spans="1:1">
      <c r="A67856" s="8">
        <v>416406073</v>
      </c>
    </row>
    <row r="67857" spans="1:1">
      <c r="A67857" s="8">
        <v>416406083</v>
      </c>
    </row>
    <row r="67858" spans="1:1">
      <c r="A67858" s="8">
        <v>416406084</v>
      </c>
    </row>
    <row r="67859" spans="1:1">
      <c r="A67859" s="8">
        <v>416406085</v>
      </c>
    </row>
    <row r="67860" spans="1:1">
      <c r="A67860" s="8">
        <v>416406196</v>
      </c>
    </row>
    <row r="67861" spans="1:1">
      <c r="A67861" s="8">
        <v>416406047</v>
      </c>
    </row>
    <row r="67862" spans="1:1">
      <c r="A67862" s="8">
        <v>416406049</v>
      </c>
    </row>
    <row r="67863" spans="1:1">
      <c r="A67863" s="8">
        <v>416406200</v>
      </c>
    </row>
    <row r="67864" spans="1:1">
      <c r="A67864" s="8">
        <v>416406142</v>
      </c>
    </row>
    <row r="67865" spans="1:1">
      <c r="A67865" s="8">
        <v>416406050</v>
      </c>
    </row>
    <row r="67866" spans="1:1">
      <c r="A67866" s="8">
        <v>416406046</v>
      </c>
    </row>
    <row r="67867" spans="1:1">
      <c r="A67867" s="8">
        <v>416406120</v>
      </c>
    </row>
    <row r="67868" spans="1:1">
      <c r="A67868" s="8">
        <v>416406003</v>
      </c>
    </row>
    <row r="67869" spans="1:1">
      <c r="A67869" s="8">
        <v>416406181</v>
      </c>
    </row>
    <row r="67870" spans="1:1">
      <c r="A67870" s="8">
        <v>416406182</v>
      </c>
    </row>
    <row r="67871" spans="1:1">
      <c r="A67871" s="8">
        <v>416406184</v>
      </c>
    </row>
    <row r="67872" spans="1:1">
      <c r="A67872" s="8">
        <v>416406185</v>
      </c>
    </row>
    <row r="67873" spans="1:1">
      <c r="A67873" s="8">
        <v>416406081</v>
      </c>
    </row>
    <row r="67874" spans="1:1">
      <c r="A67874" s="8">
        <v>416406141</v>
      </c>
    </row>
    <row r="67875" spans="1:1">
      <c r="A67875" s="8">
        <v>216421312</v>
      </c>
    </row>
    <row r="67876" spans="1:1">
      <c r="A67876" s="8" t="s">
        <v>17264</v>
      </c>
    </row>
    <row r="67877" spans="1:1">
      <c r="A67877" s="8">
        <v>416406013</v>
      </c>
    </row>
    <row r="67878" spans="1:1">
      <c r="A67878" s="8">
        <v>416406075</v>
      </c>
    </row>
    <row r="67879" spans="1:1">
      <c r="A67879" s="8">
        <v>7162002040</v>
      </c>
    </row>
    <row r="67880" spans="1:1">
      <c r="A67880" s="8">
        <v>414407125</v>
      </c>
    </row>
    <row r="67881" spans="1:1">
      <c r="A67881" s="8">
        <v>216411980</v>
      </c>
    </row>
    <row r="67882" spans="1:1">
      <c r="A67882" s="8">
        <v>4162006700</v>
      </c>
    </row>
    <row r="67883" spans="1:1">
      <c r="A67883" s="8">
        <v>7162003981</v>
      </c>
    </row>
    <row r="67884" spans="1:1">
      <c r="A67884" s="8" t="s">
        <v>17265</v>
      </c>
    </row>
    <row r="67885" spans="1:1">
      <c r="A67885" s="8">
        <v>4162006705</v>
      </c>
    </row>
    <row r="67886" spans="1:1">
      <c r="A67886" s="8">
        <v>4162006717</v>
      </c>
    </row>
    <row r="67887" spans="1:1">
      <c r="A67887" s="8">
        <v>2192047149</v>
      </c>
    </row>
    <row r="67888" spans="1:1">
      <c r="A67888" s="8">
        <v>4162006712</v>
      </c>
    </row>
    <row r="67889" spans="1:1">
      <c r="A67889" s="8">
        <v>4162006708</v>
      </c>
    </row>
    <row r="67890" spans="1:1">
      <c r="A67890" s="8">
        <v>4162006713</v>
      </c>
    </row>
    <row r="67891" spans="1:1">
      <c r="A67891" s="8">
        <v>2192047208</v>
      </c>
    </row>
    <row r="67892" spans="1:1">
      <c r="A67892" s="8">
        <v>4162006703</v>
      </c>
    </row>
    <row r="67893" spans="1:1">
      <c r="A67893" s="8">
        <v>4162006701</v>
      </c>
    </row>
    <row r="67894" spans="1:1">
      <c r="A67894" s="8">
        <v>4162006707</v>
      </c>
    </row>
    <row r="67895" spans="1:1">
      <c r="A67895" s="8">
        <v>4162006709</v>
      </c>
    </row>
    <row r="67896" spans="1:1">
      <c r="A67896" s="8">
        <v>4162006706</v>
      </c>
    </row>
    <row r="67897" spans="1:1">
      <c r="A67897" s="8">
        <v>4162006710</v>
      </c>
    </row>
    <row r="67898" spans="1:1">
      <c r="A67898" s="8">
        <v>2192047118</v>
      </c>
    </row>
    <row r="67899" spans="1:1">
      <c r="A67899" s="8">
        <v>216400326</v>
      </c>
    </row>
    <row r="67900" spans="1:1">
      <c r="A67900" s="8">
        <v>2122079142</v>
      </c>
    </row>
    <row r="67901" spans="1:1">
      <c r="A67901" s="8" t="s">
        <v>17266</v>
      </c>
    </row>
    <row r="67902" spans="1:1">
      <c r="A67902" s="8">
        <v>2122629110</v>
      </c>
    </row>
    <row r="67903" spans="1:1">
      <c r="A67903" s="8">
        <v>2122079148</v>
      </c>
    </row>
    <row r="67904" spans="1:1">
      <c r="A67904" s="8" t="s">
        <v>17267</v>
      </c>
    </row>
    <row r="67905" spans="1:1">
      <c r="A67905" s="8">
        <v>2122629101</v>
      </c>
    </row>
    <row r="67906" spans="1:1">
      <c r="A67906" s="8" t="s">
        <v>17268</v>
      </c>
    </row>
    <row r="67907" spans="1:1">
      <c r="A67907" s="8">
        <v>2122079729</v>
      </c>
    </row>
    <row r="67908" spans="1:1">
      <c r="A67908" s="8">
        <v>2122629105</v>
      </c>
    </row>
    <row r="67909" spans="1:1">
      <c r="A67909" s="8" t="s">
        <v>17269</v>
      </c>
    </row>
    <row r="67910" spans="1:1">
      <c r="A67910" s="8">
        <v>2122629103</v>
      </c>
    </row>
    <row r="67911" spans="1:1">
      <c r="A67911" s="8">
        <v>95147330</v>
      </c>
    </row>
    <row r="67912" spans="1:1">
      <c r="A67912" s="8">
        <v>2122079146</v>
      </c>
    </row>
    <row r="67913" spans="1:1">
      <c r="A67913" s="8">
        <v>20180556</v>
      </c>
    </row>
    <row r="67914" spans="1:1">
      <c r="A67914" s="8">
        <v>2122079723</v>
      </c>
    </row>
    <row r="67915" spans="1:1">
      <c r="A67915" s="8">
        <v>2122629109</v>
      </c>
    </row>
    <row r="67916" spans="1:1">
      <c r="A67916" s="8" t="s">
        <v>17270</v>
      </c>
    </row>
    <row r="67917" spans="1:1">
      <c r="A67917" s="8">
        <v>2122629108</v>
      </c>
    </row>
    <row r="67918" spans="1:1">
      <c r="A67918" s="8">
        <v>2122079579</v>
      </c>
    </row>
    <row r="67919" spans="1:1">
      <c r="A67919" s="8" t="s">
        <v>17271</v>
      </c>
    </row>
    <row r="67920" spans="1:1">
      <c r="A67920" s="8">
        <v>20177043</v>
      </c>
    </row>
    <row r="67921" spans="1:1">
      <c r="A67921" s="8">
        <v>2122079724</v>
      </c>
    </row>
    <row r="67922" spans="1:1">
      <c r="A67922" s="8">
        <v>2122629102</v>
      </c>
    </row>
    <row r="67923" spans="1:1">
      <c r="A67923" s="8" t="s">
        <v>17272</v>
      </c>
    </row>
    <row r="67924" spans="1:1">
      <c r="A67924" s="8">
        <v>20177044</v>
      </c>
    </row>
    <row r="67925" spans="1:1">
      <c r="A67925" s="8">
        <v>4122078674</v>
      </c>
    </row>
    <row r="67926" spans="1:1">
      <c r="A67926" s="8">
        <v>2122629106</v>
      </c>
    </row>
    <row r="67927" spans="1:1">
      <c r="A67927" s="8" t="s">
        <v>17273</v>
      </c>
    </row>
    <row r="67928" spans="1:1">
      <c r="A67928" s="8">
        <v>2122079141</v>
      </c>
    </row>
    <row r="67929" spans="1:1">
      <c r="A67929" s="8">
        <v>2122629282</v>
      </c>
    </row>
    <row r="67930" spans="1:1">
      <c r="A67930" s="8" t="s">
        <v>17274</v>
      </c>
    </row>
    <row r="67931" spans="1:1">
      <c r="A67931" s="8">
        <v>2122600749</v>
      </c>
    </row>
    <row r="67932" spans="1:1">
      <c r="A67932" s="8">
        <v>4192001118</v>
      </c>
    </row>
    <row r="67933" spans="1:1">
      <c r="A67933" s="8">
        <v>2122079150</v>
      </c>
    </row>
    <row r="67934" spans="1:1">
      <c r="A67934" s="8" t="s">
        <v>17275</v>
      </c>
    </row>
    <row r="67935" spans="1:1">
      <c r="A67935" s="8">
        <v>2122079725</v>
      </c>
    </row>
    <row r="67936" spans="1:1">
      <c r="A67936" s="8">
        <v>2122629287</v>
      </c>
    </row>
    <row r="67937" spans="1:1">
      <c r="A67937" s="8" t="s">
        <v>17276</v>
      </c>
    </row>
    <row r="67938" spans="1:1">
      <c r="A67938" s="8">
        <v>2122079149</v>
      </c>
    </row>
    <row r="67939" spans="1:1">
      <c r="A67939" s="8" t="s">
        <v>17277</v>
      </c>
    </row>
    <row r="67940" spans="1:1">
      <c r="A67940" s="8">
        <v>2122600745</v>
      </c>
    </row>
    <row r="67941" spans="1:1">
      <c r="A67941" s="8">
        <v>2122079147</v>
      </c>
    </row>
    <row r="67942" spans="1:1">
      <c r="A67942" s="8">
        <v>2122600743</v>
      </c>
    </row>
    <row r="67943" spans="1:1">
      <c r="A67943" s="8" t="s">
        <v>17278</v>
      </c>
    </row>
    <row r="67944" spans="1:1">
      <c r="A67944" s="8">
        <v>2122600748</v>
      </c>
    </row>
    <row r="67945" spans="1:1">
      <c r="A67945" s="8" t="s">
        <v>17279</v>
      </c>
    </row>
    <row r="67946" spans="1:1">
      <c r="A67946" s="8">
        <v>2122600746</v>
      </c>
    </row>
    <row r="67947" spans="1:1">
      <c r="A67947" s="8" t="s">
        <v>17280</v>
      </c>
    </row>
    <row r="67948" spans="1:1">
      <c r="A67948" s="8" t="s">
        <v>17281</v>
      </c>
    </row>
    <row r="67949" spans="1:1">
      <c r="A67949" s="8">
        <v>2122600747</v>
      </c>
    </row>
    <row r="67950" spans="1:1">
      <c r="A67950" s="8">
        <v>2122600742</v>
      </c>
    </row>
    <row r="67951" spans="1:1">
      <c r="A67951" s="8">
        <v>2122600744</v>
      </c>
    </row>
    <row r="67952" spans="1:1">
      <c r="A67952" s="8">
        <v>2122600750</v>
      </c>
    </row>
    <row r="67953" spans="1:1">
      <c r="A67953" s="8">
        <v>2122600641</v>
      </c>
    </row>
    <row r="67954" spans="1:1">
      <c r="A67954" s="8" t="s">
        <v>17282</v>
      </c>
    </row>
    <row r="67955" spans="1:1">
      <c r="A67955" s="8">
        <v>2122554623</v>
      </c>
    </row>
    <row r="67956" spans="1:1">
      <c r="A67956" s="8">
        <v>4192010908</v>
      </c>
    </row>
    <row r="67957" spans="1:1">
      <c r="A67957" s="8">
        <v>2122554627</v>
      </c>
    </row>
    <row r="67958" spans="1:1">
      <c r="A67958" s="8" t="s">
        <v>17283</v>
      </c>
    </row>
    <row r="67959" spans="1:1">
      <c r="A67959" s="8">
        <v>2122554624</v>
      </c>
    </row>
    <row r="67960" spans="1:1">
      <c r="A67960" s="8">
        <v>2122554629</v>
      </c>
    </row>
    <row r="67961" spans="1:1">
      <c r="A67961" s="8">
        <v>2122554626</v>
      </c>
    </row>
    <row r="67962" spans="1:1">
      <c r="A67962" s="8">
        <v>2122554625</v>
      </c>
    </row>
    <row r="67963" spans="1:1">
      <c r="A67963" s="8" t="s">
        <v>17284</v>
      </c>
    </row>
    <row r="67964" spans="1:1">
      <c r="A67964" s="8">
        <v>2122600676</v>
      </c>
    </row>
    <row r="67965" spans="1:1">
      <c r="A67965" s="8" t="s">
        <v>17285</v>
      </c>
    </row>
    <row r="67966" spans="1:1">
      <c r="A67966" s="8">
        <v>2122629305</v>
      </c>
    </row>
    <row r="67967" spans="1:1">
      <c r="A67967" s="8">
        <v>2122600680</v>
      </c>
    </row>
    <row r="67968" spans="1:1">
      <c r="A67968" s="8">
        <v>2122629303</v>
      </c>
    </row>
    <row r="67969" spans="1:1">
      <c r="A67969" s="8" t="s">
        <v>17286</v>
      </c>
    </row>
    <row r="67970" spans="1:1">
      <c r="A67970" s="8" t="s">
        <v>17287</v>
      </c>
    </row>
    <row r="67971" spans="1:1">
      <c r="A67971" s="8">
        <v>2122629306</v>
      </c>
    </row>
    <row r="67972" spans="1:1">
      <c r="A67972" s="8" t="s">
        <v>17288</v>
      </c>
    </row>
    <row r="67973" spans="1:1">
      <c r="A67973" s="8">
        <v>2122600678</v>
      </c>
    </row>
    <row r="67974" spans="1:1">
      <c r="A67974" s="8" t="s">
        <v>17289</v>
      </c>
    </row>
    <row r="67975" spans="1:1">
      <c r="A67975" s="8" t="s">
        <v>17290</v>
      </c>
    </row>
    <row r="67976" spans="1:1">
      <c r="A67976" s="8">
        <v>2122629308</v>
      </c>
    </row>
    <row r="67977" spans="1:1">
      <c r="A67977" s="8" t="s">
        <v>17291</v>
      </c>
    </row>
    <row r="67978" spans="1:1">
      <c r="A67978" s="8">
        <v>2122554621</v>
      </c>
    </row>
    <row r="67979" spans="1:1">
      <c r="A67979" s="8" t="s">
        <v>17292</v>
      </c>
    </row>
    <row r="67980" spans="1:1">
      <c r="A67980" s="8">
        <v>2122554622</v>
      </c>
    </row>
    <row r="67981" spans="1:1">
      <c r="A67981" s="8" t="s">
        <v>17293</v>
      </c>
    </row>
    <row r="67982" spans="1:1">
      <c r="A67982" s="8">
        <v>2122554630</v>
      </c>
    </row>
    <row r="67983" spans="1:1">
      <c r="A67983" s="8" t="s">
        <v>17294</v>
      </c>
    </row>
    <row r="67984" spans="1:1">
      <c r="A67984" s="8">
        <v>2122600019</v>
      </c>
    </row>
    <row r="67985" spans="1:1">
      <c r="A67985" s="8" t="s">
        <v>17295</v>
      </c>
    </row>
    <row r="67986" spans="1:1">
      <c r="A67986" s="8">
        <v>2122600020</v>
      </c>
    </row>
    <row r="67987" spans="1:1">
      <c r="A67987" s="8" t="s">
        <v>17296</v>
      </c>
    </row>
    <row r="67988" spans="1:1">
      <c r="A67988" s="8">
        <v>4122078737</v>
      </c>
    </row>
    <row r="67989" spans="1:1">
      <c r="A67989" s="8">
        <v>2122600021</v>
      </c>
    </row>
    <row r="67990" spans="1:1">
      <c r="A67990" s="8">
        <v>4182112161</v>
      </c>
    </row>
    <row r="67991" spans="1:1">
      <c r="A67991" s="8">
        <v>2122600022</v>
      </c>
    </row>
    <row r="67992" spans="1:1">
      <c r="A67992" s="8" t="s">
        <v>17297</v>
      </c>
    </row>
    <row r="67993" spans="1:1">
      <c r="A67993" s="8" t="s">
        <v>17298</v>
      </c>
    </row>
    <row r="67994" spans="1:1">
      <c r="A67994" s="8" t="s">
        <v>17299</v>
      </c>
    </row>
    <row r="67995" spans="1:1">
      <c r="A67995" s="8">
        <v>2122600023</v>
      </c>
    </row>
    <row r="67996" spans="1:1">
      <c r="A67996" s="8">
        <v>4122078739</v>
      </c>
    </row>
    <row r="67997" spans="1:1">
      <c r="A67997" s="8" t="s">
        <v>17300</v>
      </c>
    </row>
    <row r="67998" spans="1:1">
      <c r="A67998" s="8">
        <v>2122600024</v>
      </c>
    </row>
    <row r="67999" spans="1:1">
      <c r="A67999" s="8">
        <v>4122078593</v>
      </c>
    </row>
    <row r="68000" spans="1:1">
      <c r="A68000" s="8" t="s">
        <v>17301</v>
      </c>
    </row>
    <row r="68001" spans="1:1">
      <c r="A68001" s="8">
        <v>2122600025</v>
      </c>
    </row>
    <row r="68002" spans="1:1">
      <c r="A68002" s="8">
        <v>2122600028</v>
      </c>
    </row>
    <row r="68003" spans="1:1">
      <c r="A68003" s="8" t="s">
        <v>17302</v>
      </c>
    </row>
    <row r="68004" spans="1:1">
      <c r="A68004" s="8">
        <v>711484416</v>
      </c>
    </row>
    <row r="68005" spans="1:1">
      <c r="A68005" s="8">
        <v>2122600029</v>
      </c>
    </row>
    <row r="68006" spans="1:1">
      <c r="A68006" s="8" t="s">
        <v>17303</v>
      </c>
    </row>
    <row r="68007" spans="1:1">
      <c r="A68007" s="8">
        <v>2122600030</v>
      </c>
    </row>
    <row r="68008" spans="1:1">
      <c r="A68008" s="8" t="s">
        <v>17304</v>
      </c>
    </row>
    <row r="68009" spans="1:1">
      <c r="A68009" s="8">
        <v>2122053418</v>
      </c>
    </row>
    <row r="68010" spans="1:1">
      <c r="A68010" s="8">
        <v>2122600041</v>
      </c>
    </row>
    <row r="68011" spans="1:1">
      <c r="A68011" s="8" t="s">
        <v>17305</v>
      </c>
    </row>
    <row r="68012" spans="1:1">
      <c r="A68012" s="8">
        <v>2122079728</v>
      </c>
    </row>
    <row r="68013" spans="1:1">
      <c r="A68013" s="8">
        <v>2122600042</v>
      </c>
    </row>
    <row r="68014" spans="1:1">
      <c r="A68014" s="8" t="s">
        <v>17306</v>
      </c>
    </row>
    <row r="68015" spans="1:1">
      <c r="A68015" s="8">
        <v>2122079730</v>
      </c>
    </row>
    <row r="68016" spans="1:1">
      <c r="A68016" s="8">
        <v>2122600043</v>
      </c>
    </row>
    <row r="68017" spans="1:1">
      <c r="A68017" s="8">
        <v>20019244</v>
      </c>
    </row>
    <row r="68018" spans="1:1">
      <c r="A68018" s="8">
        <v>2122600695</v>
      </c>
    </row>
    <row r="68019" spans="1:1">
      <c r="A68019" s="8" t="s">
        <v>17307</v>
      </c>
    </row>
    <row r="68020" spans="1:1">
      <c r="A68020" s="8">
        <v>2122600696</v>
      </c>
    </row>
    <row r="68021" spans="1:1">
      <c r="A68021" s="8">
        <v>2122600697</v>
      </c>
    </row>
    <row r="68022" spans="1:1">
      <c r="A68022" s="8">
        <v>2122600698</v>
      </c>
    </row>
    <row r="68023" spans="1:1">
      <c r="A68023" s="8">
        <v>2122600699</v>
      </c>
    </row>
    <row r="68024" spans="1:1">
      <c r="A68024" s="8">
        <v>2122600700</v>
      </c>
    </row>
    <row r="68025" spans="1:1">
      <c r="A68025" s="8">
        <v>2122600001</v>
      </c>
    </row>
    <row r="68026" spans="1:1">
      <c r="A68026" s="8">
        <v>2122600002</v>
      </c>
    </row>
    <row r="68027" spans="1:1">
      <c r="A68027" s="8">
        <v>2122600003</v>
      </c>
    </row>
    <row r="68028" spans="1:1">
      <c r="A68028" s="8">
        <v>2122600004</v>
      </c>
    </row>
    <row r="68029" spans="1:1">
      <c r="A68029" s="8">
        <v>2122600006</v>
      </c>
    </row>
    <row r="68030" spans="1:1">
      <c r="A68030" s="8">
        <v>2122600005</v>
      </c>
    </row>
    <row r="68031" spans="1:1">
      <c r="A68031" s="8">
        <v>2122600007</v>
      </c>
    </row>
    <row r="68032" spans="1:1">
      <c r="A68032" s="8">
        <v>2122600008</v>
      </c>
    </row>
    <row r="68033" spans="1:1">
      <c r="A68033" s="8">
        <v>2122600009</v>
      </c>
    </row>
    <row r="68034" spans="1:1">
      <c r="A68034" s="8">
        <v>2122600010</v>
      </c>
    </row>
    <row r="68035" spans="1:1">
      <c r="A68035" s="8">
        <v>2122600011</v>
      </c>
    </row>
    <row r="68036" spans="1:1">
      <c r="A68036" s="8">
        <v>2122600013</v>
      </c>
    </row>
    <row r="68037" spans="1:1">
      <c r="A68037" s="8">
        <v>2122600014</v>
      </c>
    </row>
    <row r="68038" spans="1:1">
      <c r="A68038" s="8">
        <v>2122600015</v>
      </c>
    </row>
    <row r="68039" spans="1:1">
      <c r="A68039" s="8">
        <v>2122600016</v>
      </c>
    </row>
    <row r="68040" spans="1:1">
      <c r="A68040" s="8">
        <v>2122600017</v>
      </c>
    </row>
    <row r="68041" spans="1:1">
      <c r="A68041" s="8">
        <v>2122600018</v>
      </c>
    </row>
    <row r="68042" spans="1:1">
      <c r="A68042" s="8">
        <v>2122600735</v>
      </c>
    </row>
    <row r="68043" spans="1:1">
      <c r="A68043" s="8" t="s">
        <v>17308</v>
      </c>
    </row>
    <row r="68044" spans="1:1">
      <c r="A68044" s="8" t="s">
        <v>17309</v>
      </c>
    </row>
    <row r="68045" spans="1:1">
      <c r="A68045" s="8">
        <v>30052095205</v>
      </c>
    </row>
    <row r="68046" spans="1:1">
      <c r="A68046" s="8">
        <v>30052095215</v>
      </c>
    </row>
    <row r="68047" spans="1:1">
      <c r="A68047" s="8">
        <v>30052095203</v>
      </c>
    </row>
    <row r="68048" spans="1:1">
      <c r="A68048" s="8">
        <v>30052095017</v>
      </c>
    </row>
    <row r="68049" spans="1:1">
      <c r="A68049" s="8">
        <v>30052095074</v>
      </c>
    </row>
    <row r="68050" spans="1:1">
      <c r="A68050" s="8">
        <v>30052095022</v>
      </c>
    </row>
    <row r="68051" spans="1:1">
      <c r="A68051" s="8">
        <v>30052095072</v>
      </c>
    </row>
    <row r="68052" spans="1:1">
      <c r="A68052" s="8">
        <v>4162036368</v>
      </c>
    </row>
    <row r="68053" spans="1:1">
      <c r="A68053" s="8">
        <v>30052095024</v>
      </c>
    </row>
    <row r="68054" spans="1:1">
      <c r="A68054" s="8">
        <v>30052095372</v>
      </c>
    </row>
    <row r="68055" spans="1:1">
      <c r="A68055" s="8">
        <v>30052095353</v>
      </c>
    </row>
    <row r="68056" spans="1:1">
      <c r="A68056" s="8">
        <v>30052095359</v>
      </c>
    </row>
    <row r="68057" spans="1:1">
      <c r="A68057" s="8">
        <v>30052095361</v>
      </c>
    </row>
    <row r="68058" spans="1:1">
      <c r="A68058" s="8">
        <v>30052095355</v>
      </c>
    </row>
    <row r="68059" spans="1:1">
      <c r="A68059" s="8">
        <v>30052095363</v>
      </c>
    </row>
    <row r="68060" spans="1:1">
      <c r="A68060" s="8">
        <v>40052204568</v>
      </c>
    </row>
    <row r="68061" spans="1:1">
      <c r="A68061" s="8">
        <v>99046355</v>
      </c>
    </row>
    <row r="68062" spans="1:1">
      <c r="A68062" s="8" t="s">
        <v>17310</v>
      </c>
    </row>
    <row r="68063" spans="1:1">
      <c r="A68063" s="8">
        <v>40052204401</v>
      </c>
    </row>
    <row r="68064" spans="1:1">
      <c r="A68064" s="8">
        <v>40052204822</v>
      </c>
    </row>
    <row r="68065" spans="1:1">
      <c r="A68065" s="8">
        <v>40052204818</v>
      </c>
    </row>
    <row r="68066" spans="1:1">
      <c r="A68066" s="8">
        <v>40052204577</v>
      </c>
    </row>
    <row r="68067" spans="1:1">
      <c r="A68067" s="8">
        <v>30052103752</v>
      </c>
    </row>
    <row r="68068" spans="1:1">
      <c r="A68068" s="8">
        <v>30062136663</v>
      </c>
    </row>
    <row r="68069" spans="1:1">
      <c r="A68069" s="8">
        <v>30062136664</v>
      </c>
    </row>
    <row r="68070" spans="1:1">
      <c r="A68070" s="8">
        <v>30062136682</v>
      </c>
    </row>
    <row r="68071" spans="1:1">
      <c r="A68071" s="8">
        <v>30062136681</v>
      </c>
    </row>
    <row r="68072" spans="1:1">
      <c r="A68072" s="8">
        <v>30062136779</v>
      </c>
    </row>
    <row r="68073" spans="1:1">
      <c r="A68073" s="8">
        <v>30062136780</v>
      </c>
    </row>
    <row r="68074" spans="1:1">
      <c r="A68074" s="8">
        <v>30062136787</v>
      </c>
    </row>
    <row r="68075" spans="1:1">
      <c r="A68075" s="8">
        <v>3006136782</v>
      </c>
    </row>
    <row r="68076" spans="1:1">
      <c r="A68076" s="8">
        <v>30062136791</v>
      </c>
    </row>
    <row r="68077" spans="1:1">
      <c r="A68077" s="8">
        <v>30062136795</v>
      </c>
    </row>
    <row r="68078" spans="1:1">
      <c r="A68078" s="8">
        <v>30062136772</v>
      </c>
    </row>
    <row r="68079" spans="1:1">
      <c r="A68079" s="8">
        <v>30062136763</v>
      </c>
    </row>
    <row r="68080" spans="1:1">
      <c r="A68080" s="8">
        <v>30062136764</v>
      </c>
    </row>
    <row r="68081" spans="1:1">
      <c r="A68081" s="8">
        <v>30062136775</v>
      </c>
    </row>
    <row r="68082" spans="1:1">
      <c r="A68082" s="8">
        <v>30062136735</v>
      </c>
    </row>
    <row r="68083" spans="1:1">
      <c r="A68083" s="8">
        <v>30062136739</v>
      </c>
    </row>
    <row r="68084" spans="1:1">
      <c r="A68084" s="8">
        <v>30062136745</v>
      </c>
    </row>
    <row r="68085" spans="1:1">
      <c r="A68085" s="8">
        <v>30062136071</v>
      </c>
    </row>
    <row r="68086" spans="1:1">
      <c r="A68086" s="8">
        <v>30062136074</v>
      </c>
    </row>
    <row r="68087" spans="1:1">
      <c r="A68087" s="8">
        <v>30062136767</v>
      </c>
    </row>
    <row r="68088" spans="1:1">
      <c r="A68088" s="8">
        <v>30062136730</v>
      </c>
    </row>
    <row r="68089" spans="1:1">
      <c r="A68089" s="8">
        <v>30062136904</v>
      </c>
    </row>
    <row r="68090" spans="1:1">
      <c r="A68090" s="8">
        <v>30062136907</v>
      </c>
    </row>
    <row r="68091" spans="1:1">
      <c r="A68091" s="8">
        <v>30062136908</v>
      </c>
    </row>
    <row r="68092" spans="1:1">
      <c r="A68092" s="8">
        <v>30062136921</v>
      </c>
    </row>
    <row r="68093" spans="1:1">
      <c r="A68093" s="8">
        <v>30062136055</v>
      </c>
    </row>
    <row r="68094" spans="1:1">
      <c r="A68094" s="8">
        <v>30062136061</v>
      </c>
    </row>
    <row r="68095" spans="1:1">
      <c r="A68095" s="8">
        <v>30062136056</v>
      </c>
    </row>
    <row r="68096" spans="1:1">
      <c r="A68096" s="8">
        <v>30062136882</v>
      </c>
    </row>
    <row r="68097" spans="1:1">
      <c r="A68097" s="8">
        <v>30062136878</v>
      </c>
    </row>
    <row r="68098" spans="1:1">
      <c r="A68098" s="8">
        <v>30062136751</v>
      </c>
    </row>
    <row r="68099" spans="1:1">
      <c r="A68099" s="8">
        <v>30062136753</v>
      </c>
    </row>
    <row r="68100" spans="1:1">
      <c r="A68100" s="8">
        <v>7182147271</v>
      </c>
    </row>
    <row r="68101" spans="1:1">
      <c r="A68101" s="8">
        <v>30062136756</v>
      </c>
    </row>
    <row r="68102" spans="1:1">
      <c r="A68102" s="8" t="s">
        <v>17311</v>
      </c>
    </row>
    <row r="68103" spans="1:1">
      <c r="A68103" s="8" t="s">
        <v>17312</v>
      </c>
    </row>
    <row r="68104" spans="1:1">
      <c r="A68104" s="8" t="s">
        <v>17313</v>
      </c>
    </row>
    <row r="68105" spans="1:1">
      <c r="A68105" s="8" t="s">
        <v>17314</v>
      </c>
    </row>
    <row r="68106" spans="1:1">
      <c r="A68106" s="8" t="s">
        <v>17315</v>
      </c>
    </row>
    <row r="68107" spans="1:1">
      <c r="A68107" s="8" t="s">
        <v>17316</v>
      </c>
    </row>
    <row r="68108" spans="1:1">
      <c r="A68108" s="8" t="s">
        <v>17317</v>
      </c>
    </row>
    <row r="68109" spans="1:1">
      <c r="A68109" s="8" t="s">
        <v>17318</v>
      </c>
    </row>
    <row r="68110" spans="1:1">
      <c r="A68110" s="8" t="s">
        <v>17319</v>
      </c>
    </row>
    <row r="68111" spans="1:1">
      <c r="A68111" s="8" t="s">
        <v>17320</v>
      </c>
    </row>
    <row r="68112" spans="1:1">
      <c r="A68112" s="8" t="s">
        <v>17321</v>
      </c>
    </row>
    <row r="68113" spans="1:1">
      <c r="A68113" s="8" t="s">
        <v>17322</v>
      </c>
    </row>
    <row r="68114" spans="1:1">
      <c r="A68114" s="8" t="s">
        <v>17323</v>
      </c>
    </row>
    <row r="68115" spans="1:1">
      <c r="A68115" s="8" t="s">
        <v>17324</v>
      </c>
    </row>
    <row r="68116" spans="1:1">
      <c r="A68116" s="8" t="s">
        <v>17325</v>
      </c>
    </row>
    <row r="68117" spans="1:1">
      <c r="A68117" s="8" t="s">
        <v>17326</v>
      </c>
    </row>
    <row r="68118" spans="1:1">
      <c r="A68118" s="8" t="s">
        <v>17327</v>
      </c>
    </row>
    <row r="68119" spans="1:1">
      <c r="A68119" s="8" t="s">
        <v>17328</v>
      </c>
    </row>
    <row r="68120" spans="1:1">
      <c r="A68120" s="8" t="s">
        <v>17329</v>
      </c>
    </row>
    <row r="68121" spans="1:1">
      <c r="A68121" s="8" t="s">
        <v>17330</v>
      </c>
    </row>
    <row r="68122" spans="1:1">
      <c r="A68122" s="8" t="s">
        <v>17331</v>
      </c>
    </row>
    <row r="68123" spans="1:1">
      <c r="A68123" s="8">
        <v>2102193088</v>
      </c>
    </row>
    <row r="68124" spans="1:1">
      <c r="A68124" s="8">
        <v>2102193710</v>
      </c>
    </row>
    <row r="68125" spans="1:1">
      <c r="A68125" s="8">
        <v>2102193706</v>
      </c>
    </row>
    <row r="68126" spans="1:1">
      <c r="A68126" s="8">
        <v>2102193703</v>
      </c>
    </row>
    <row r="68127" spans="1:1">
      <c r="A68127" s="8">
        <v>2102193704</v>
      </c>
    </row>
    <row r="68128" spans="1:1">
      <c r="A68128" s="8">
        <v>2102193705</v>
      </c>
    </row>
    <row r="68129" spans="1:1">
      <c r="A68129" s="8">
        <v>2102193708</v>
      </c>
    </row>
    <row r="68130" spans="1:1">
      <c r="A68130" s="8">
        <v>2102193082</v>
      </c>
    </row>
    <row r="68131" spans="1:1">
      <c r="A68131" s="8">
        <v>2102193702</v>
      </c>
    </row>
    <row r="68132" spans="1:1">
      <c r="A68132" s="8">
        <v>2102193086</v>
      </c>
    </row>
    <row r="68133" spans="1:1">
      <c r="A68133" s="8">
        <v>2102193085</v>
      </c>
    </row>
    <row r="68134" spans="1:1">
      <c r="A68134" s="8">
        <v>2102193083</v>
      </c>
    </row>
    <row r="68135" spans="1:1">
      <c r="A68135" s="8">
        <v>2102193087</v>
      </c>
    </row>
    <row r="68136" spans="1:1">
      <c r="A68136" s="8">
        <v>2102193089</v>
      </c>
    </row>
    <row r="68137" spans="1:1">
      <c r="A68137" s="8">
        <v>2102193084</v>
      </c>
    </row>
    <row r="68138" spans="1:1">
      <c r="A68138" s="8">
        <v>2102193043</v>
      </c>
    </row>
    <row r="68139" spans="1:1">
      <c r="A68139" s="8">
        <v>2102193081</v>
      </c>
    </row>
    <row r="68140" spans="1:1">
      <c r="A68140" s="8">
        <v>2102193050</v>
      </c>
    </row>
    <row r="68141" spans="1:1">
      <c r="A68141" s="8">
        <v>2102193047</v>
      </c>
    </row>
    <row r="68142" spans="1:1">
      <c r="A68142" s="8">
        <v>2102193046</v>
      </c>
    </row>
    <row r="68143" spans="1:1">
      <c r="A68143" s="8">
        <v>2102193049</v>
      </c>
    </row>
    <row r="68144" spans="1:1">
      <c r="A68144" s="8">
        <v>2102193042</v>
      </c>
    </row>
    <row r="68145" spans="1:1">
      <c r="A68145" s="8">
        <v>2102193048</v>
      </c>
    </row>
    <row r="68146" spans="1:1">
      <c r="A68146" s="8">
        <v>2102193045</v>
      </c>
    </row>
    <row r="68147" spans="1:1">
      <c r="A68147" s="8">
        <v>2102181910</v>
      </c>
    </row>
    <row r="68148" spans="1:1">
      <c r="A68148" s="8">
        <v>2102193041</v>
      </c>
    </row>
    <row r="68149" spans="1:1">
      <c r="A68149" s="8">
        <v>2102193094</v>
      </c>
    </row>
    <row r="68150" spans="1:1">
      <c r="A68150" s="8">
        <v>2102193657</v>
      </c>
    </row>
    <row r="68151" spans="1:1">
      <c r="A68151" s="8">
        <v>2102193659</v>
      </c>
    </row>
    <row r="68152" spans="1:1">
      <c r="A68152" s="8">
        <v>2102193100</v>
      </c>
    </row>
    <row r="68153" spans="1:1">
      <c r="A68153" s="8">
        <v>2102193098</v>
      </c>
    </row>
    <row r="68154" spans="1:1">
      <c r="A68154" s="8">
        <v>202193099</v>
      </c>
    </row>
    <row r="68155" spans="1:1">
      <c r="A68155" s="8">
        <v>2012193095</v>
      </c>
    </row>
    <row r="68156" spans="1:1">
      <c r="A68156" s="8">
        <v>2102193096</v>
      </c>
    </row>
    <row r="68157" spans="1:1">
      <c r="A68157" s="8">
        <v>2102193093</v>
      </c>
    </row>
    <row r="68158" spans="1:1">
      <c r="A68158" s="8">
        <v>2102193030</v>
      </c>
    </row>
    <row r="68159" spans="1:1">
      <c r="A68159" s="8">
        <v>2102193097</v>
      </c>
    </row>
    <row r="68160" spans="1:1">
      <c r="A68160" s="8">
        <v>2102193027</v>
      </c>
    </row>
    <row r="68161" spans="1:1">
      <c r="A68161" s="8">
        <v>2102193091</v>
      </c>
    </row>
    <row r="68162" spans="1:1">
      <c r="A68162" s="8">
        <v>2102193022</v>
      </c>
    </row>
    <row r="68163" spans="1:1">
      <c r="A68163" s="8">
        <v>2102193092</v>
      </c>
    </row>
    <row r="68164" spans="1:1">
      <c r="A68164" s="8">
        <v>2102193024</v>
      </c>
    </row>
    <row r="68165" spans="1:1">
      <c r="A68165" s="8">
        <v>2102193023</v>
      </c>
    </row>
    <row r="68166" spans="1:1">
      <c r="A68166" s="8">
        <v>2102193025</v>
      </c>
    </row>
    <row r="68167" spans="1:1">
      <c r="A68167" s="8">
        <v>2102193028</v>
      </c>
    </row>
    <row r="68168" spans="1:1">
      <c r="A68168" s="8">
        <v>2102193021</v>
      </c>
    </row>
    <row r="68169" spans="1:1">
      <c r="A68169" s="8">
        <v>2102193201</v>
      </c>
    </row>
    <row r="68170" spans="1:1">
      <c r="A68170" s="8">
        <v>2102192584</v>
      </c>
    </row>
    <row r="68171" spans="1:1">
      <c r="A68171" s="8">
        <v>2102192581</v>
      </c>
    </row>
    <row r="68172" spans="1:1">
      <c r="A68172" s="8">
        <v>2102192585</v>
      </c>
    </row>
    <row r="68173" spans="1:1">
      <c r="A68173" s="8">
        <v>2102192588</v>
      </c>
    </row>
    <row r="68174" spans="1:1">
      <c r="A68174" s="8">
        <v>2102192582</v>
      </c>
    </row>
    <row r="68175" spans="1:1">
      <c r="A68175" s="8">
        <v>2102192583</v>
      </c>
    </row>
    <row r="68176" spans="1:1">
      <c r="A68176" s="8">
        <v>2102192589</v>
      </c>
    </row>
    <row r="68177" spans="1:1">
      <c r="A68177" s="8">
        <v>2102193114</v>
      </c>
    </row>
    <row r="68178" spans="1:1">
      <c r="A68178" s="8">
        <v>2102192590</v>
      </c>
    </row>
    <row r="68179" spans="1:1">
      <c r="A68179" s="8">
        <v>2102193116</v>
      </c>
    </row>
    <row r="68180" spans="1:1">
      <c r="A68180" s="8">
        <v>2102192586</v>
      </c>
    </row>
    <row r="68181" spans="1:1">
      <c r="A68181" s="8">
        <v>2102193113</v>
      </c>
    </row>
    <row r="68182" spans="1:1">
      <c r="A68182" s="8">
        <v>2102193120</v>
      </c>
    </row>
    <row r="68183" spans="1:1">
      <c r="A68183" s="8">
        <v>2102193112</v>
      </c>
    </row>
    <row r="68184" spans="1:1">
      <c r="A68184" s="8">
        <v>2102193118</v>
      </c>
    </row>
    <row r="68185" spans="1:1">
      <c r="A68185" s="8">
        <v>2102193119</v>
      </c>
    </row>
    <row r="68186" spans="1:1">
      <c r="A68186" s="8">
        <v>2102193117</v>
      </c>
    </row>
    <row r="68187" spans="1:1">
      <c r="A68187" s="8">
        <v>2102193115</v>
      </c>
    </row>
    <row r="68188" spans="1:1">
      <c r="A68188" s="8">
        <v>2102193202</v>
      </c>
    </row>
    <row r="68189" spans="1:1">
      <c r="A68189" s="8">
        <v>2102193111</v>
      </c>
    </row>
    <row r="68190" spans="1:1">
      <c r="A68190" s="8">
        <v>2102193203</v>
      </c>
    </row>
    <row r="68191" spans="1:1">
      <c r="A68191" s="8">
        <v>2102193209</v>
      </c>
    </row>
    <row r="68192" spans="1:1">
      <c r="A68192" s="8">
        <v>2102193208</v>
      </c>
    </row>
    <row r="68193" spans="1:1">
      <c r="A68193" s="8">
        <v>2102193653</v>
      </c>
    </row>
    <row r="68194" spans="1:1">
      <c r="A68194" s="8">
        <v>2102193206</v>
      </c>
    </row>
    <row r="68195" spans="1:1">
      <c r="A68195" s="8">
        <v>2102193210</v>
      </c>
    </row>
    <row r="68196" spans="1:1">
      <c r="A68196" s="8">
        <v>2102193006</v>
      </c>
    </row>
    <row r="68197" spans="1:1">
      <c r="A68197" s="8">
        <v>2102181849</v>
      </c>
    </row>
    <row r="68198" spans="1:1">
      <c r="A68198" s="8">
        <v>310401709</v>
      </c>
    </row>
    <row r="68199" spans="1:1">
      <c r="A68199" s="8">
        <v>2102192515</v>
      </c>
    </row>
    <row r="68200" spans="1:1">
      <c r="A68200" s="8">
        <v>2102181643</v>
      </c>
    </row>
    <row r="68201" spans="1:1">
      <c r="A68201" s="8">
        <v>2102181644</v>
      </c>
    </row>
    <row r="68202" spans="1:1">
      <c r="A68202" s="8">
        <v>2102181646</v>
      </c>
    </row>
    <row r="68203" spans="1:1">
      <c r="A68203" s="8">
        <v>4142055456</v>
      </c>
    </row>
    <row r="68204" spans="1:1">
      <c r="A68204" s="8">
        <v>4152021583</v>
      </c>
    </row>
    <row r="68205" spans="1:1">
      <c r="A68205" s="8">
        <v>7072095123</v>
      </c>
    </row>
    <row r="68206" spans="1:1">
      <c r="A68206" s="8">
        <v>412472112</v>
      </c>
    </row>
    <row r="68207" spans="1:1">
      <c r="A68207" s="8">
        <v>4142055455</v>
      </c>
    </row>
    <row r="68208" spans="1:1">
      <c r="A68208" s="8" t="s">
        <v>17332</v>
      </c>
    </row>
    <row r="68209" spans="1:1">
      <c r="A68209" s="8">
        <v>4142055453</v>
      </c>
    </row>
    <row r="68210" spans="1:1">
      <c r="A68210" s="8">
        <v>7122843157</v>
      </c>
    </row>
    <row r="68211" spans="1:1">
      <c r="A68211" s="8">
        <v>4142055442</v>
      </c>
    </row>
    <row r="68212" spans="1:1">
      <c r="A68212" s="8">
        <v>3102528849</v>
      </c>
    </row>
    <row r="68213" spans="1:1">
      <c r="A68213" s="8">
        <v>4142055449</v>
      </c>
    </row>
    <row r="68214" spans="1:1">
      <c r="A68214" s="8">
        <v>20108922</v>
      </c>
    </row>
    <row r="68215" spans="1:1">
      <c r="A68215" s="8">
        <v>7112753119</v>
      </c>
    </row>
    <row r="68216" spans="1:1">
      <c r="A68216" s="8">
        <v>2122043980</v>
      </c>
    </row>
    <row r="68217" spans="1:1">
      <c r="A68217" s="8">
        <v>213415902</v>
      </c>
    </row>
    <row r="68218" spans="1:1">
      <c r="A68218" s="8">
        <v>7122842756</v>
      </c>
    </row>
    <row r="68219" spans="1:1">
      <c r="A68219" s="8">
        <v>40072032663</v>
      </c>
    </row>
    <row r="68220" spans="1:1">
      <c r="A68220" s="8">
        <v>3122401820</v>
      </c>
    </row>
    <row r="68221" spans="1:1">
      <c r="A68221" s="8">
        <v>30052040834</v>
      </c>
    </row>
    <row r="68222" spans="1:1">
      <c r="A68222" s="8">
        <v>4142031064</v>
      </c>
    </row>
    <row r="68223" spans="1:1">
      <c r="A68223" s="8">
        <v>3142055441</v>
      </c>
    </row>
    <row r="68224" spans="1:1">
      <c r="A68224" s="8">
        <v>4142031073</v>
      </c>
    </row>
    <row r="68225" spans="1:1">
      <c r="A68225" s="8" t="s">
        <v>17333</v>
      </c>
    </row>
    <row r="68226" spans="1:1">
      <c r="A68226" s="8">
        <v>4142055457</v>
      </c>
    </row>
    <row r="68227" spans="1:1">
      <c r="A68227" s="8">
        <v>7122842869</v>
      </c>
    </row>
    <row r="68228" spans="1:1">
      <c r="A68228" s="8">
        <v>7122806383</v>
      </c>
    </row>
    <row r="68229" spans="1:1">
      <c r="A68229" s="8">
        <v>4142055458</v>
      </c>
    </row>
    <row r="68230" spans="1:1">
      <c r="A68230" s="8">
        <v>213412196</v>
      </c>
    </row>
    <row r="68231" spans="1:1">
      <c r="A68231" s="8">
        <v>212486529</v>
      </c>
    </row>
    <row r="68232" spans="1:1">
      <c r="A68232" s="8" t="s">
        <v>17334</v>
      </c>
    </row>
    <row r="68233" spans="1:1">
      <c r="A68233" s="8">
        <v>3122401321</v>
      </c>
    </row>
    <row r="68234" spans="1:1">
      <c r="A68234" s="8">
        <v>212438694</v>
      </c>
    </row>
    <row r="68235" spans="1:1">
      <c r="A68235" s="8">
        <v>312240438</v>
      </c>
    </row>
    <row r="68236" spans="1:1">
      <c r="A68236" s="8">
        <v>7122820552</v>
      </c>
    </row>
    <row r="68237" spans="1:1">
      <c r="A68237" s="8">
        <v>312240431</v>
      </c>
    </row>
    <row r="68238" spans="1:1">
      <c r="A68238" s="8">
        <v>7142004091</v>
      </c>
    </row>
    <row r="68239" spans="1:1">
      <c r="A68239" s="8">
        <v>213415947</v>
      </c>
    </row>
    <row r="68240" spans="1:1">
      <c r="A68240" s="8">
        <v>7142004094</v>
      </c>
    </row>
    <row r="68241" spans="1:1">
      <c r="A68241" s="8" t="s">
        <v>17335</v>
      </c>
    </row>
    <row r="68242" spans="1:1">
      <c r="A68242" s="8">
        <v>2122042637</v>
      </c>
    </row>
    <row r="68243" spans="1:1">
      <c r="A68243" s="8" t="s">
        <v>17336</v>
      </c>
    </row>
    <row r="68244" spans="1:1">
      <c r="A68244" s="8">
        <v>4142078672</v>
      </c>
    </row>
    <row r="68245" spans="1:1">
      <c r="A68245" s="8" t="s">
        <v>17337</v>
      </c>
    </row>
    <row r="68246" spans="1:1">
      <c r="A68246" s="8">
        <v>2102070590</v>
      </c>
    </row>
    <row r="68247" spans="1:1">
      <c r="A68247" s="8">
        <v>7122820801</v>
      </c>
    </row>
    <row r="68248" spans="1:1">
      <c r="A68248" s="8">
        <v>213415866</v>
      </c>
    </row>
    <row r="68249" spans="1:1">
      <c r="A68249" s="8">
        <v>4192026280</v>
      </c>
    </row>
    <row r="68250" spans="1:1">
      <c r="A68250" s="8">
        <v>7142004162</v>
      </c>
    </row>
    <row r="68251" spans="1:1">
      <c r="A68251" s="8">
        <v>7142004163</v>
      </c>
    </row>
    <row r="68252" spans="1:1">
      <c r="A68252" s="8">
        <v>213415880</v>
      </c>
    </row>
    <row r="68253" spans="1:1">
      <c r="A68253" s="8">
        <v>7142005549</v>
      </c>
    </row>
    <row r="68254" spans="1:1">
      <c r="A68254" s="8">
        <v>412475447</v>
      </c>
    </row>
    <row r="68255" spans="1:1">
      <c r="A68255" s="8">
        <v>7112775465</v>
      </c>
    </row>
    <row r="68256" spans="1:1">
      <c r="A68256" s="8" t="s">
        <v>17338</v>
      </c>
    </row>
    <row r="68257" spans="1:1">
      <c r="A68257" s="8">
        <v>7122841172</v>
      </c>
    </row>
    <row r="68258" spans="1:1">
      <c r="A68258" s="8">
        <v>3122041639</v>
      </c>
    </row>
    <row r="68259" spans="1:1">
      <c r="A68259" s="8">
        <v>7122837465</v>
      </c>
    </row>
    <row r="68260" spans="1:1">
      <c r="A68260" s="8">
        <v>98002022</v>
      </c>
    </row>
    <row r="68261" spans="1:1">
      <c r="A68261" s="8">
        <v>7122843498</v>
      </c>
    </row>
    <row r="68262" spans="1:1">
      <c r="A68262" s="8">
        <v>212486582</v>
      </c>
    </row>
    <row r="68263" spans="1:1">
      <c r="A68263" s="8">
        <v>7122836035</v>
      </c>
    </row>
    <row r="68264" spans="1:1">
      <c r="A68264" s="8">
        <v>7122803578</v>
      </c>
    </row>
    <row r="68265" spans="1:1">
      <c r="A68265" s="8">
        <v>7122843084</v>
      </c>
    </row>
    <row r="68266" spans="1:1">
      <c r="A68266" s="8">
        <v>4122311682</v>
      </c>
    </row>
    <row r="68267" spans="1:1">
      <c r="A68267" s="8">
        <v>7112679382</v>
      </c>
    </row>
    <row r="68268" spans="1:1">
      <c r="A68268" s="8">
        <v>3122368217</v>
      </c>
    </row>
    <row r="68269" spans="1:1">
      <c r="A68269" s="8">
        <v>7122862313</v>
      </c>
    </row>
    <row r="68270" spans="1:1">
      <c r="A68270" s="8">
        <v>7112754985</v>
      </c>
    </row>
    <row r="68271" spans="1:1">
      <c r="A68271" s="8">
        <v>7122842885</v>
      </c>
    </row>
    <row r="68272" spans="1:1">
      <c r="A68272" s="8">
        <v>7112702304</v>
      </c>
    </row>
    <row r="68273" spans="1:1">
      <c r="A68273" s="8">
        <v>7112680523</v>
      </c>
    </row>
    <row r="68274" spans="1:1">
      <c r="A68274" s="8" t="s">
        <v>17339</v>
      </c>
    </row>
    <row r="68275" spans="1:1">
      <c r="A68275" s="8">
        <v>7122807815</v>
      </c>
    </row>
    <row r="68276" spans="1:1">
      <c r="A68276" s="8">
        <v>7102610127</v>
      </c>
    </row>
    <row r="68277" spans="1:1">
      <c r="A68277" s="8">
        <v>9639309</v>
      </c>
    </row>
    <row r="68278" spans="1:1">
      <c r="A68278" s="8">
        <v>7102800376</v>
      </c>
    </row>
    <row r="68279" spans="1:1">
      <c r="A68279" s="8">
        <v>20052051298</v>
      </c>
    </row>
    <row r="68280" spans="1:1">
      <c r="A68280" s="8">
        <v>7112754686</v>
      </c>
    </row>
    <row r="68281" spans="1:1">
      <c r="A68281" s="8">
        <v>7122824681</v>
      </c>
    </row>
    <row r="68282" spans="1:1">
      <c r="A68282" s="8">
        <v>7122814077</v>
      </c>
    </row>
    <row r="68283" spans="1:1">
      <c r="A68283" s="8">
        <v>7112748332</v>
      </c>
    </row>
    <row r="68284" spans="1:1">
      <c r="A68284" s="8">
        <v>7162053429</v>
      </c>
    </row>
    <row r="68285" spans="1:1">
      <c r="A68285" s="8">
        <v>3122401422</v>
      </c>
    </row>
    <row r="68286" spans="1:1">
      <c r="A68286" s="8">
        <v>7122820420</v>
      </c>
    </row>
    <row r="68287" spans="1:1">
      <c r="A68287" s="8">
        <v>7122821180</v>
      </c>
    </row>
    <row r="68288" spans="1:1">
      <c r="A68288" s="8">
        <v>4182110499</v>
      </c>
    </row>
    <row r="68289" spans="1:1">
      <c r="A68289" s="8">
        <v>2122841667</v>
      </c>
    </row>
    <row r="68290" spans="1:1">
      <c r="A68290" s="8">
        <v>2122841664</v>
      </c>
    </row>
    <row r="68291" spans="1:1">
      <c r="A68291" s="8">
        <v>2122840195</v>
      </c>
    </row>
    <row r="68292" spans="1:1">
      <c r="A68292" s="8">
        <v>2122840200</v>
      </c>
    </row>
    <row r="68293" spans="1:1">
      <c r="A68293" s="8">
        <v>2122840193</v>
      </c>
    </row>
    <row r="68294" spans="1:1">
      <c r="A68294" s="8">
        <v>2122840198</v>
      </c>
    </row>
    <row r="68295" spans="1:1">
      <c r="A68295" s="8" t="s">
        <v>17340</v>
      </c>
    </row>
    <row r="68296" spans="1:1">
      <c r="A68296" s="8">
        <v>2122841669</v>
      </c>
    </row>
    <row r="68297" spans="1:1">
      <c r="A68297" s="8">
        <v>524965</v>
      </c>
    </row>
    <row r="68298" spans="1:1">
      <c r="A68298" s="8">
        <v>2122572708</v>
      </c>
    </row>
    <row r="68299" spans="1:1">
      <c r="A68299" s="8" t="s">
        <v>17341</v>
      </c>
    </row>
    <row r="68300" spans="1:1">
      <c r="A68300" s="8">
        <v>712503382</v>
      </c>
    </row>
    <row r="68301" spans="1:1">
      <c r="A68301" s="8" t="s">
        <v>17342</v>
      </c>
    </row>
    <row r="68302" spans="1:1">
      <c r="A68302" s="8">
        <v>2122601611</v>
      </c>
    </row>
    <row r="68303" spans="1:1">
      <c r="A68303" s="8">
        <v>525082</v>
      </c>
    </row>
    <row r="68304" spans="1:1">
      <c r="A68304" s="8" t="s">
        <v>17343</v>
      </c>
    </row>
    <row r="68305" spans="1:1">
      <c r="A68305" s="8">
        <v>712503417</v>
      </c>
    </row>
    <row r="68306" spans="1:1">
      <c r="A68306" s="8">
        <v>99009143</v>
      </c>
    </row>
    <row r="68307" spans="1:1">
      <c r="A68307" s="8">
        <v>99009125</v>
      </c>
    </row>
    <row r="68308" spans="1:1">
      <c r="A68308" s="8">
        <v>28413085</v>
      </c>
    </row>
    <row r="68309" spans="1:1">
      <c r="A68309" s="8">
        <v>99009285</v>
      </c>
    </row>
    <row r="68310" spans="1:1">
      <c r="A68310" s="8">
        <v>2122840304</v>
      </c>
    </row>
    <row r="68311" spans="1:1">
      <c r="A68311" s="8">
        <v>99009269</v>
      </c>
    </row>
    <row r="68312" spans="1:1">
      <c r="A68312" s="8">
        <v>7082212079</v>
      </c>
    </row>
    <row r="68313" spans="1:1">
      <c r="A68313" s="8">
        <v>2122840305</v>
      </c>
    </row>
    <row r="68314" spans="1:1">
      <c r="A68314" s="8">
        <v>99009122</v>
      </c>
    </row>
    <row r="68315" spans="1:1">
      <c r="A68315" s="8">
        <v>2122840308</v>
      </c>
    </row>
    <row r="68316" spans="1:1">
      <c r="A68316" s="8">
        <v>7182075467</v>
      </c>
    </row>
    <row r="68317" spans="1:1">
      <c r="A68317" s="8">
        <v>2122841161</v>
      </c>
    </row>
    <row r="68318" spans="1:1">
      <c r="A68318" s="8">
        <v>7192028593</v>
      </c>
    </row>
    <row r="68319" spans="1:1">
      <c r="A68319" s="8">
        <v>2122841165</v>
      </c>
    </row>
    <row r="68320" spans="1:1">
      <c r="A68320" s="8">
        <v>99008372</v>
      </c>
    </row>
    <row r="68321" spans="1:1">
      <c r="A68321" s="8">
        <v>2122572706</v>
      </c>
    </row>
    <row r="68322" spans="1:1">
      <c r="A68322" s="8">
        <v>7082212206</v>
      </c>
    </row>
    <row r="68323" spans="1:1">
      <c r="A68323" s="8">
        <v>99009126</v>
      </c>
    </row>
    <row r="68324" spans="1:1">
      <c r="A68324" s="8">
        <v>2122572705</v>
      </c>
    </row>
    <row r="68325" spans="1:1">
      <c r="A68325" s="8">
        <v>99009142</v>
      </c>
    </row>
    <row r="68326" spans="1:1">
      <c r="A68326" s="8">
        <v>712503372</v>
      </c>
    </row>
    <row r="68327" spans="1:1">
      <c r="A68327" s="8">
        <v>99009128</v>
      </c>
    </row>
    <row r="68328" spans="1:1">
      <c r="A68328" s="8">
        <v>712503404</v>
      </c>
    </row>
    <row r="68329" spans="1:1">
      <c r="A68329" s="8">
        <v>99009127</v>
      </c>
    </row>
    <row r="68330" spans="1:1">
      <c r="A68330" s="8" t="s">
        <v>17344</v>
      </c>
    </row>
    <row r="68331" spans="1:1">
      <c r="A68331" s="8">
        <v>99009274</v>
      </c>
    </row>
    <row r="68332" spans="1:1">
      <c r="A68332" s="8">
        <v>2122601616</v>
      </c>
    </row>
    <row r="68333" spans="1:1">
      <c r="A68333" s="8">
        <v>99008322</v>
      </c>
    </row>
    <row r="68334" spans="1:1">
      <c r="A68334" s="8">
        <v>82409585</v>
      </c>
    </row>
    <row r="68335" spans="1:1">
      <c r="A68335" s="8">
        <v>99009123</v>
      </c>
    </row>
    <row r="68336" spans="1:1">
      <c r="A68336" s="8">
        <v>7082181226</v>
      </c>
    </row>
    <row r="68337" spans="1:1">
      <c r="A68337" s="8">
        <v>99008370</v>
      </c>
    </row>
    <row r="68338" spans="1:1">
      <c r="A68338" s="8">
        <v>7082181227</v>
      </c>
    </row>
    <row r="68339" spans="1:1">
      <c r="A68339" s="8">
        <v>99009018</v>
      </c>
    </row>
    <row r="68340" spans="1:1">
      <c r="A68340" s="8">
        <v>7082159315</v>
      </c>
    </row>
    <row r="68341" spans="1:1">
      <c r="A68341" s="8">
        <v>99009275</v>
      </c>
    </row>
    <row r="68342" spans="1:1">
      <c r="A68342" s="8">
        <v>7082180555</v>
      </c>
    </row>
    <row r="68343" spans="1:1">
      <c r="A68343" s="8">
        <v>99008371</v>
      </c>
    </row>
    <row r="68344" spans="1:1">
      <c r="A68344" s="8">
        <v>28413018</v>
      </c>
    </row>
    <row r="68345" spans="1:1">
      <c r="A68345" s="8">
        <v>99009139</v>
      </c>
    </row>
    <row r="68346" spans="1:1">
      <c r="A68346" s="8">
        <v>7082212152</v>
      </c>
    </row>
    <row r="68347" spans="1:1">
      <c r="A68347" s="8">
        <v>99009276</v>
      </c>
    </row>
    <row r="68348" spans="1:1">
      <c r="A68348" s="8">
        <v>7082212156</v>
      </c>
    </row>
    <row r="68349" spans="1:1">
      <c r="A68349" s="8">
        <v>99009284</v>
      </c>
    </row>
    <row r="68350" spans="1:1">
      <c r="A68350" s="8">
        <v>7082212151</v>
      </c>
    </row>
    <row r="68351" spans="1:1">
      <c r="A68351" s="8">
        <v>99008374</v>
      </c>
    </row>
    <row r="68352" spans="1:1">
      <c r="A68352" s="8">
        <v>7082212155</v>
      </c>
    </row>
    <row r="68353" spans="1:1">
      <c r="A68353" s="8">
        <v>99009277</v>
      </c>
    </row>
    <row r="68354" spans="1:1">
      <c r="A68354" s="8">
        <v>7082212160</v>
      </c>
    </row>
    <row r="68355" spans="1:1">
      <c r="A68355" s="8">
        <v>99009280</v>
      </c>
    </row>
    <row r="68356" spans="1:1">
      <c r="A68356" s="8">
        <v>7082212159</v>
      </c>
    </row>
    <row r="68357" spans="1:1">
      <c r="A68357" s="8">
        <v>99008376</v>
      </c>
    </row>
    <row r="68358" spans="1:1">
      <c r="A68358" s="8">
        <v>7082212157</v>
      </c>
    </row>
    <row r="68359" spans="1:1">
      <c r="A68359" s="8">
        <v>99009137</v>
      </c>
    </row>
    <row r="68360" spans="1:1">
      <c r="A68360" s="8">
        <v>7082212154</v>
      </c>
    </row>
    <row r="68361" spans="1:1">
      <c r="A68361" s="8">
        <v>99009144</v>
      </c>
    </row>
    <row r="68362" spans="1:1">
      <c r="A68362" s="8">
        <v>7082212158</v>
      </c>
    </row>
    <row r="68363" spans="1:1">
      <c r="A68363" s="8">
        <v>99009138</v>
      </c>
    </row>
    <row r="68364" spans="1:1">
      <c r="A68364" s="8">
        <v>99009121</v>
      </c>
    </row>
    <row r="68365" spans="1:1">
      <c r="A68365" s="8">
        <v>28413146</v>
      </c>
    </row>
    <row r="68366" spans="1:1">
      <c r="A68366" s="8">
        <v>99009281</v>
      </c>
    </row>
    <row r="68367" spans="1:1">
      <c r="A68367" s="8">
        <v>7082212141</v>
      </c>
    </row>
    <row r="68368" spans="1:1">
      <c r="A68368" s="8">
        <v>99009140</v>
      </c>
    </row>
    <row r="68369" spans="1:1">
      <c r="A68369" s="8">
        <v>7082212142</v>
      </c>
    </row>
    <row r="68370" spans="1:1">
      <c r="A68370" s="8">
        <v>99009288</v>
      </c>
    </row>
    <row r="68371" spans="1:1">
      <c r="A68371" s="8">
        <v>2122614543</v>
      </c>
    </row>
    <row r="68372" spans="1:1">
      <c r="A68372" s="8">
        <v>7082212144</v>
      </c>
    </row>
    <row r="68373" spans="1:1">
      <c r="A68373" s="8">
        <v>2122614541</v>
      </c>
    </row>
    <row r="68374" spans="1:1">
      <c r="A68374" s="8">
        <v>70822212197</v>
      </c>
    </row>
    <row r="68375" spans="1:1">
      <c r="A68375" s="8">
        <v>2122614550</v>
      </c>
    </row>
    <row r="68376" spans="1:1">
      <c r="A68376" s="8">
        <v>7082212148</v>
      </c>
    </row>
    <row r="68377" spans="1:1">
      <c r="A68377" s="8">
        <v>2122614549</v>
      </c>
    </row>
    <row r="68378" spans="1:1">
      <c r="A68378" s="8">
        <v>7082212145</v>
      </c>
    </row>
    <row r="68379" spans="1:1">
      <c r="A68379" s="8">
        <v>2122573873</v>
      </c>
    </row>
    <row r="68380" spans="1:1">
      <c r="A68380" s="8">
        <v>7082212150</v>
      </c>
    </row>
    <row r="68381" spans="1:1">
      <c r="A68381" s="8" t="s">
        <v>17345</v>
      </c>
    </row>
    <row r="68382" spans="1:1">
      <c r="A68382" s="8">
        <v>2122573875</v>
      </c>
    </row>
    <row r="68383" spans="1:1">
      <c r="A68383" s="8">
        <v>2182094465</v>
      </c>
    </row>
    <row r="68384" spans="1:1">
      <c r="A68384" s="8" t="s">
        <v>17346</v>
      </c>
    </row>
    <row r="68385" spans="1:1">
      <c r="A68385" s="8">
        <v>2122573877</v>
      </c>
    </row>
    <row r="68386" spans="1:1">
      <c r="A68386" s="8">
        <v>7082212147</v>
      </c>
    </row>
    <row r="68387" spans="1:1">
      <c r="A68387" s="8" t="s">
        <v>17347</v>
      </c>
    </row>
    <row r="68388" spans="1:1">
      <c r="A68388" s="8">
        <v>2122573871</v>
      </c>
    </row>
    <row r="68389" spans="1:1">
      <c r="A68389" s="8">
        <v>7082212120</v>
      </c>
    </row>
    <row r="68390" spans="1:1">
      <c r="A68390" s="8" t="s">
        <v>17348</v>
      </c>
    </row>
    <row r="68391" spans="1:1">
      <c r="A68391" s="8">
        <v>2122573880</v>
      </c>
    </row>
    <row r="68392" spans="1:1">
      <c r="A68392" s="8">
        <v>7082212115</v>
      </c>
    </row>
    <row r="68393" spans="1:1">
      <c r="A68393" s="8" t="s">
        <v>17349</v>
      </c>
    </row>
    <row r="68394" spans="1:1">
      <c r="A68394" s="8">
        <v>2122573879</v>
      </c>
    </row>
    <row r="68395" spans="1:1">
      <c r="A68395" s="8">
        <v>71046780</v>
      </c>
    </row>
    <row r="68396" spans="1:1">
      <c r="A68396" s="8">
        <v>7082212113</v>
      </c>
    </row>
    <row r="68397" spans="1:1">
      <c r="A68397" s="8" t="s">
        <v>17350</v>
      </c>
    </row>
    <row r="68398" spans="1:1">
      <c r="A68398" s="8">
        <v>2122573876</v>
      </c>
    </row>
    <row r="68399" spans="1:1">
      <c r="A68399" s="8">
        <v>418407104</v>
      </c>
    </row>
    <row r="68400" spans="1:1">
      <c r="A68400" s="8">
        <v>7082212114</v>
      </c>
    </row>
    <row r="68401" spans="1:1">
      <c r="A68401" s="8">
        <v>2122573872</v>
      </c>
    </row>
    <row r="68402" spans="1:1">
      <c r="A68402" s="8">
        <v>7082212117</v>
      </c>
    </row>
    <row r="68403" spans="1:1">
      <c r="A68403" s="8" t="s">
        <v>17351</v>
      </c>
    </row>
    <row r="68404" spans="1:1">
      <c r="A68404" s="8">
        <v>2122573735</v>
      </c>
    </row>
    <row r="68405" spans="1:1">
      <c r="A68405" s="8">
        <v>7082212116</v>
      </c>
    </row>
    <row r="68406" spans="1:1">
      <c r="A68406" s="8">
        <v>71046773</v>
      </c>
    </row>
    <row r="68407" spans="1:1">
      <c r="A68407" s="8">
        <v>99008289</v>
      </c>
    </row>
    <row r="68408" spans="1:1">
      <c r="A68408" s="8">
        <v>2122614547</v>
      </c>
    </row>
    <row r="68409" spans="1:1">
      <c r="A68409" s="8">
        <v>7082212111</v>
      </c>
    </row>
    <row r="68410" spans="1:1">
      <c r="A68410" s="8">
        <v>99008292</v>
      </c>
    </row>
    <row r="68411" spans="1:1">
      <c r="A68411" s="8">
        <v>2122614545</v>
      </c>
    </row>
    <row r="68412" spans="1:1">
      <c r="A68412" s="8">
        <v>7082212196</v>
      </c>
    </row>
    <row r="68413" spans="1:1">
      <c r="A68413" s="8">
        <v>2122614542</v>
      </c>
    </row>
    <row r="68414" spans="1:1">
      <c r="A68414" s="8">
        <v>99008290</v>
      </c>
    </row>
    <row r="68415" spans="1:1">
      <c r="A68415" s="8">
        <v>7082212198</v>
      </c>
    </row>
    <row r="68416" spans="1:1">
      <c r="A68416" s="8">
        <v>2122629396</v>
      </c>
    </row>
    <row r="68417" spans="1:1">
      <c r="A68417" s="8">
        <v>407422650</v>
      </c>
    </row>
    <row r="68418" spans="1:1">
      <c r="A68418" s="8">
        <v>9900522883</v>
      </c>
    </row>
    <row r="68419" spans="1:1">
      <c r="A68419" s="8">
        <v>7082212209</v>
      </c>
    </row>
    <row r="68420" spans="1:1">
      <c r="A68420" s="8">
        <v>2122629391</v>
      </c>
    </row>
    <row r="68421" spans="1:1">
      <c r="A68421" s="8" t="s">
        <v>17352</v>
      </c>
    </row>
    <row r="68422" spans="1:1">
      <c r="A68422" s="8">
        <v>7082212105</v>
      </c>
    </row>
    <row r="68423" spans="1:1">
      <c r="A68423" s="8">
        <v>2122629392</v>
      </c>
    </row>
    <row r="68424" spans="1:1">
      <c r="A68424" s="8">
        <v>99008314</v>
      </c>
    </row>
    <row r="68425" spans="1:1">
      <c r="A68425" s="8">
        <v>28413009</v>
      </c>
    </row>
    <row r="68426" spans="1:1">
      <c r="A68426" s="8">
        <v>2122629398</v>
      </c>
    </row>
    <row r="68427" spans="1:1">
      <c r="A68427" s="8">
        <v>2092035593</v>
      </c>
    </row>
    <row r="68428" spans="1:1">
      <c r="A68428" s="8">
        <v>99008320</v>
      </c>
    </row>
    <row r="68429" spans="1:1">
      <c r="A68429" s="8">
        <v>2122629393</v>
      </c>
    </row>
    <row r="68430" spans="1:1">
      <c r="A68430" s="8">
        <v>2092035595</v>
      </c>
    </row>
    <row r="68431" spans="1:1">
      <c r="A68431" s="8">
        <v>7082212194</v>
      </c>
    </row>
    <row r="68432" spans="1:1">
      <c r="A68432" s="8">
        <v>2122629399</v>
      </c>
    </row>
    <row r="68433" spans="1:1">
      <c r="A68433" s="8">
        <v>7082178515</v>
      </c>
    </row>
    <row r="68434" spans="1:1">
      <c r="A68434" s="8">
        <v>2122629394</v>
      </c>
    </row>
    <row r="68435" spans="1:1">
      <c r="A68435" s="8">
        <v>7082212102</v>
      </c>
    </row>
    <row r="68436" spans="1:1">
      <c r="A68436" s="8">
        <v>2122629400</v>
      </c>
    </row>
    <row r="68437" spans="1:1">
      <c r="A68437" s="8">
        <v>2122629397</v>
      </c>
    </row>
    <row r="68438" spans="1:1">
      <c r="A68438" s="8">
        <v>4072016163</v>
      </c>
    </row>
    <row r="68439" spans="1:1">
      <c r="A68439" s="8">
        <v>2122573737</v>
      </c>
    </row>
    <row r="68440" spans="1:1">
      <c r="A68440" s="8">
        <v>28413028</v>
      </c>
    </row>
    <row r="68441" spans="1:1">
      <c r="A68441" s="8">
        <v>2122573740</v>
      </c>
    </row>
    <row r="68442" spans="1:1">
      <c r="A68442" s="8">
        <v>7082212202</v>
      </c>
    </row>
    <row r="68443" spans="1:1">
      <c r="A68443" s="8">
        <v>2122572459</v>
      </c>
    </row>
    <row r="68444" spans="1:1">
      <c r="A68444" s="8">
        <v>99009203</v>
      </c>
    </row>
    <row r="68445" spans="1:1">
      <c r="A68445" s="8">
        <v>2122572621</v>
      </c>
    </row>
    <row r="68446" spans="1:1">
      <c r="A68446" s="8">
        <v>99009202</v>
      </c>
    </row>
    <row r="68447" spans="1:1">
      <c r="A68447" s="8">
        <v>4072047405</v>
      </c>
    </row>
    <row r="68448" spans="1:1">
      <c r="A68448" s="8">
        <v>2122572622</v>
      </c>
    </row>
    <row r="68449" spans="1:1">
      <c r="A68449" s="8" t="s">
        <v>17353</v>
      </c>
    </row>
    <row r="68450" spans="1:1">
      <c r="A68450" s="8">
        <v>2122573736</v>
      </c>
    </row>
    <row r="68451" spans="1:1">
      <c r="A68451" s="8" t="s">
        <v>17354</v>
      </c>
    </row>
    <row r="68452" spans="1:1">
      <c r="A68452" s="8">
        <v>7082212237</v>
      </c>
    </row>
    <row r="68453" spans="1:1">
      <c r="A68453" s="8">
        <v>2122573739</v>
      </c>
    </row>
    <row r="68454" spans="1:1">
      <c r="A68454" s="8" t="s">
        <v>17355</v>
      </c>
    </row>
    <row r="68455" spans="1:1">
      <c r="A68455" s="8">
        <v>4182043972</v>
      </c>
    </row>
    <row r="68456" spans="1:1">
      <c r="A68456" s="8">
        <v>216411915</v>
      </c>
    </row>
    <row r="68457" spans="1:1">
      <c r="A68457" s="8">
        <v>4162006716</v>
      </c>
    </row>
    <row r="68458" spans="1:1">
      <c r="A68458" s="8">
        <v>4162006720</v>
      </c>
    </row>
    <row r="68459" spans="1:1">
      <c r="A68459" s="8">
        <v>4162006845</v>
      </c>
    </row>
    <row r="68460" spans="1:1">
      <c r="A68460" s="8">
        <v>4162006846</v>
      </c>
    </row>
    <row r="68461" spans="1:1">
      <c r="A68461" s="8">
        <v>4162006681</v>
      </c>
    </row>
    <row r="68462" spans="1:1">
      <c r="A68462" s="8">
        <v>7162002948</v>
      </c>
    </row>
    <row r="68463" spans="1:1">
      <c r="A68463" s="8">
        <v>416406810</v>
      </c>
    </row>
    <row r="68464" spans="1:1">
      <c r="A68464" s="8">
        <v>7162002057</v>
      </c>
    </row>
    <row r="68465" spans="1:1">
      <c r="A68465" s="8" t="s">
        <v>17356</v>
      </c>
    </row>
    <row r="68466" spans="1:1">
      <c r="A68466" s="8">
        <v>816700062</v>
      </c>
    </row>
    <row r="68467" spans="1:1">
      <c r="A68467" s="8">
        <v>7162002070</v>
      </c>
    </row>
    <row r="68468" spans="1:1">
      <c r="A68468" s="8" t="s">
        <v>17357</v>
      </c>
    </row>
    <row r="68469" spans="1:1">
      <c r="A68469" s="8" t="s">
        <v>17358</v>
      </c>
    </row>
    <row r="68470" spans="1:1">
      <c r="A68470" s="8" t="s">
        <v>17359</v>
      </c>
    </row>
    <row r="68471" spans="1:1">
      <c r="A68471" s="8" t="s">
        <v>17360</v>
      </c>
    </row>
    <row r="68472" spans="1:1">
      <c r="A68472" s="8" t="s">
        <v>17361</v>
      </c>
    </row>
    <row r="68473" spans="1:1">
      <c r="A68473" s="8" t="s">
        <v>17362</v>
      </c>
    </row>
    <row r="68474" spans="1:1">
      <c r="A68474" s="8" t="s">
        <v>17363</v>
      </c>
    </row>
    <row r="68475" spans="1:1">
      <c r="A68475" s="8" t="s">
        <v>17364</v>
      </c>
    </row>
    <row r="68476" spans="1:1">
      <c r="A68476" s="8">
        <v>7162002715</v>
      </c>
    </row>
    <row r="68477" spans="1:1">
      <c r="A68477" s="8">
        <v>416406170</v>
      </c>
    </row>
    <row r="68478" spans="1:1">
      <c r="A68478" s="8" t="s">
        <v>17365</v>
      </c>
    </row>
    <row r="68479" spans="1:1">
      <c r="A68479" s="8" t="s">
        <v>17366</v>
      </c>
    </row>
    <row r="68480" spans="1:1">
      <c r="A68480" s="8">
        <v>416406950</v>
      </c>
    </row>
    <row r="68481" spans="1:1">
      <c r="A68481" s="8" t="s">
        <v>17367</v>
      </c>
    </row>
    <row r="68482" spans="1:1">
      <c r="A68482" s="8" t="s">
        <v>17368</v>
      </c>
    </row>
    <row r="68483" spans="1:1">
      <c r="A68483" s="8" t="s">
        <v>17369</v>
      </c>
    </row>
    <row r="68484" spans="1:1">
      <c r="A68484" s="8">
        <v>4122048674</v>
      </c>
    </row>
    <row r="68485" spans="1:1">
      <c r="A68485" s="8">
        <v>2000561089</v>
      </c>
    </row>
    <row r="68486" spans="1:1">
      <c r="A68486" s="8">
        <v>4122078760</v>
      </c>
    </row>
    <row r="68487" spans="1:1">
      <c r="A68487" s="8">
        <v>4182050241</v>
      </c>
    </row>
    <row r="68488" spans="1:1">
      <c r="A68488" s="8" t="s">
        <v>17370</v>
      </c>
    </row>
    <row r="68489" spans="1:1">
      <c r="A68489" s="8">
        <v>4122078753</v>
      </c>
    </row>
    <row r="68490" spans="1:1">
      <c r="A68490" s="8" t="s">
        <v>17371</v>
      </c>
    </row>
    <row r="68491" spans="1:1">
      <c r="A68491" s="8">
        <v>4122078757</v>
      </c>
    </row>
    <row r="68492" spans="1:1">
      <c r="A68492" s="8" t="s">
        <v>17372</v>
      </c>
    </row>
    <row r="68493" spans="1:1">
      <c r="A68493" s="8">
        <v>4122078755</v>
      </c>
    </row>
    <row r="68494" spans="1:1">
      <c r="A68494" s="8">
        <v>2122629021</v>
      </c>
    </row>
    <row r="68495" spans="1:1">
      <c r="A68495" s="8" t="s">
        <v>17373</v>
      </c>
    </row>
    <row r="68496" spans="1:1">
      <c r="A68496" s="8">
        <v>4122078607</v>
      </c>
    </row>
    <row r="68497" spans="1:1">
      <c r="A68497" s="8" t="s">
        <v>17374</v>
      </c>
    </row>
    <row r="68498" spans="1:1">
      <c r="A68498" s="8">
        <v>2122629025</v>
      </c>
    </row>
    <row r="68499" spans="1:1">
      <c r="A68499" s="8">
        <v>2122052323</v>
      </c>
    </row>
    <row r="68500" spans="1:1">
      <c r="A68500" s="8" t="s">
        <v>17375</v>
      </c>
    </row>
    <row r="68501" spans="1:1">
      <c r="A68501" s="8">
        <v>2122629026</v>
      </c>
    </row>
    <row r="68502" spans="1:1">
      <c r="A68502" s="8" t="s">
        <v>17376</v>
      </c>
    </row>
    <row r="68503" spans="1:1">
      <c r="A68503" s="8" t="s">
        <v>17377</v>
      </c>
    </row>
    <row r="68504" spans="1:1">
      <c r="A68504" s="8" t="s">
        <v>17378</v>
      </c>
    </row>
    <row r="68505" spans="1:1">
      <c r="A68505" s="8" t="s">
        <v>17379</v>
      </c>
    </row>
    <row r="68506" spans="1:1">
      <c r="A68506" s="8">
        <v>2122062748</v>
      </c>
    </row>
    <row r="68507" spans="1:1">
      <c r="A68507" s="8" t="s">
        <v>17380</v>
      </c>
    </row>
    <row r="68508" spans="1:1">
      <c r="A68508" s="8">
        <v>3122060640</v>
      </c>
    </row>
    <row r="68509" spans="1:1">
      <c r="A68509" s="8">
        <v>2122614031</v>
      </c>
    </row>
    <row r="68510" spans="1:1">
      <c r="A68510" s="8" t="s">
        <v>17381</v>
      </c>
    </row>
    <row r="68511" spans="1:1">
      <c r="A68511" s="8">
        <v>4122078612</v>
      </c>
    </row>
    <row r="68512" spans="1:1">
      <c r="A68512" s="8">
        <v>2122629028</v>
      </c>
    </row>
    <row r="68513" spans="1:1">
      <c r="A68513" s="8" t="s">
        <v>17382</v>
      </c>
    </row>
    <row r="68514" spans="1:1">
      <c r="A68514" s="8">
        <v>2122053343</v>
      </c>
    </row>
    <row r="68515" spans="1:1">
      <c r="A68515" s="8">
        <v>2122629022</v>
      </c>
    </row>
    <row r="68516" spans="1:1">
      <c r="A68516" s="8">
        <v>9900551935</v>
      </c>
    </row>
    <row r="68517" spans="1:1">
      <c r="A68517" s="8" t="s">
        <v>17383</v>
      </c>
    </row>
    <row r="68518" spans="1:1">
      <c r="A68518" s="8">
        <v>4122078608</v>
      </c>
    </row>
    <row r="68519" spans="1:1">
      <c r="A68519" s="8" t="s">
        <v>17384</v>
      </c>
    </row>
    <row r="68520" spans="1:1">
      <c r="A68520" s="8">
        <v>4122078614</v>
      </c>
    </row>
    <row r="68521" spans="1:1">
      <c r="A68521" s="8">
        <v>20144277</v>
      </c>
    </row>
    <row r="68522" spans="1:1">
      <c r="A68522" s="8">
        <v>2122052251</v>
      </c>
    </row>
    <row r="68523" spans="1:1">
      <c r="A68523" s="8">
        <v>4122078620</v>
      </c>
    </row>
    <row r="68524" spans="1:1">
      <c r="A68524" s="8">
        <v>4122078860</v>
      </c>
    </row>
    <row r="68525" spans="1:1">
      <c r="A68525" s="8" t="s">
        <v>17385</v>
      </c>
    </row>
    <row r="68526" spans="1:1">
      <c r="A68526" s="8">
        <v>4122078617</v>
      </c>
    </row>
    <row r="68527" spans="1:1">
      <c r="A68527" s="8">
        <v>3112055113</v>
      </c>
    </row>
    <row r="68528" spans="1:1">
      <c r="A68528" s="8">
        <v>4122078850</v>
      </c>
    </row>
    <row r="68529" spans="1:1">
      <c r="A68529" s="8">
        <v>2122629030</v>
      </c>
    </row>
    <row r="68530" spans="1:1">
      <c r="A68530" s="8">
        <v>4122078610</v>
      </c>
    </row>
    <row r="68531" spans="1:1">
      <c r="A68531" s="8">
        <v>2122629221</v>
      </c>
    </row>
    <row r="68532" spans="1:1">
      <c r="A68532" s="8">
        <v>2182093105</v>
      </c>
    </row>
    <row r="68533" spans="1:1">
      <c r="A68533" s="8">
        <v>2122614034</v>
      </c>
    </row>
    <row r="68534" spans="1:1">
      <c r="A68534" s="8">
        <v>2122079572</v>
      </c>
    </row>
    <row r="68535" spans="1:1">
      <c r="A68535" s="8">
        <v>2122079578</v>
      </c>
    </row>
    <row r="68536" spans="1:1">
      <c r="A68536" s="8">
        <v>2122079573</v>
      </c>
    </row>
    <row r="68537" spans="1:1">
      <c r="A68537" s="8">
        <v>2122079574</v>
      </c>
    </row>
    <row r="68538" spans="1:1">
      <c r="A68538" s="8">
        <v>2122614032</v>
      </c>
    </row>
    <row r="68539" spans="1:1">
      <c r="A68539" s="8">
        <v>2122079571</v>
      </c>
    </row>
    <row r="68540" spans="1:1">
      <c r="A68540" s="8">
        <v>4122078875</v>
      </c>
    </row>
    <row r="68541" spans="1:1">
      <c r="A68541" s="8">
        <v>2122614094</v>
      </c>
    </row>
    <row r="68542" spans="1:1">
      <c r="A68542" s="8">
        <v>4122078877</v>
      </c>
    </row>
    <row r="68543" spans="1:1">
      <c r="A68543" s="8" t="s">
        <v>17386</v>
      </c>
    </row>
    <row r="68544" spans="1:1">
      <c r="A68544" s="8">
        <v>2122614091</v>
      </c>
    </row>
    <row r="68545" spans="1:1">
      <c r="A68545" s="8">
        <v>4122078861</v>
      </c>
    </row>
    <row r="68546" spans="1:1">
      <c r="A68546" s="8">
        <v>4122078880</v>
      </c>
    </row>
    <row r="68547" spans="1:1">
      <c r="A68547" s="8">
        <v>4122078878</v>
      </c>
    </row>
    <row r="68548" spans="1:1">
      <c r="A68548" s="8">
        <v>4122078879</v>
      </c>
    </row>
    <row r="68549" spans="1:1">
      <c r="A68549" s="8">
        <v>4122078872</v>
      </c>
    </row>
    <row r="68550" spans="1:1">
      <c r="A68550" s="8">
        <v>2122614100</v>
      </c>
    </row>
    <row r="68551" spans="1:1">
      <c r="A68551" s="8">
        <v>4122078936</v>
      </c>
    </row>
    <row r="68552" spans="1:1">
      <c r="A68552" s="8" t="s">
        <v>17387</v>
      </c>
    </row>
    <row r="68553" spans="1:1">
      <c r="A68553" s="8">
        <v>4122078925</v>
      </c>
    </row>
    <row r="68554" spans="1:1">
      <c r="A68554" s="8">
        <v>2122614097</v>
      </c>
    </row>
    <row r="68555" spans="1:1">
      <c r="A68555" s="8">
        <v>4122078922</v>
      </c>
    </row>
    <row r="68556" spans="1:1">
      <c r="A68556" s="8" t="s">
        <v>17388</v>
      </c>
    </row>
    <row r="68557" spans="1:1">
      <c r="A68557" s="8">
        <v>2122614098</v>
      </c>
    </row>
    <row r="68558" spans="1:1">
      <c r="A68558" s="8">
        <v>4122078924</v>
      </c>
    </row>
    <row r="68559" spans="1:1">
      <c r="A68559" s="8" t="s">
        <v>17389</v>
      </c>
    </row>
    <row r="68560" spans="1:1">
      <c r="A68560" s="8">
        <v>2122629222</v>
      </c>
    </row>
    <row r="68561" spans="1:1">
      <c r="A68561" s="8">
        <v>4122078976</v>
      </c>
    </row>
    <row r="68562" spans="1:1">
      <c r="A68562" s="8">
        <v>712402463</v>
      </c>
    </row>
    <row r="68563" spans="1:1">
      <c r="A68563" s="8" t="s">
        <v>17390</v>
      </c>
    </row>
    <row r="68564" spans="1:1">
      <c r="A68564" s="8">
        <v>4122078940</v>
      </c>
    </row>
    <row r="68565" spans="1:1">
      <c r="A68565" s="8">
        <v>4122317863</v>
      </c>
    </row>
    <row r="68566" spans="1:1">
      <c r="A68566" s="8" t="s">
        <v>17391</v>
      </c>
    </row>
    <row r="68567" spans="1:1">
      <c r="A68567" s="8">
        <v>4122078865</v>
      </c>
    </row>
    <row r="68568" spans="1:1">
      <c r="A68568" s="8">
        <v>4122317674</v>
      </c>
    </row>
    <row r="68569" spans="1:1">
      <c r="A68569" s="8" t="s">
        <v>17392</v>
      </c>
    </row>
    <row r="68570" spans="1:1">
      <c r="A68570" s="8">
        <v>4122078930</v>
      </c>
    </row>
    <row r="68571" spans="1:1">
      <c r="A68571" s="8">
        <v>4122078868</v>
      </c>
    </row>
    <row r="68572" spans="1:1">
      <c r="A68572" s="8">
        <v>712463226</v>
      </c>
    </row>
    <row r="68573" spans="1:1">
      <c r="A68573" s="8">
        <v>4122078863</v>
      </c>
    </row>
    <row r="68574" spans="1:1">
      <c r="A68574" s="8">
        <v>4122078869</v>
      </c>
    </row>
    <row r="68575" spans="1:1">
      <c r="A68575" s="8" t="s">
        <v>17393</v>
      </c>
    </row>
    <row r="68576" spans="1:1">
      <c r="A68576" s="8" t="s">
        <v>17394</v>
      </c>
    </row>
    <row r="68577" spans="1:1">
      <c r="A68577" s="8">
        <v>4122317676</v>
      </c>
    </row>
    <row r="68578" spans="1:1">
      <c r="A68578" s="8">
        <v>4122078864</v>
      </c>
    </row>
    <row r="68579" spans="1:1">
      <c r="A68579" s="8" t="s">
        <v>17395</v>
      </c>
    </row>
    <row r="68580" spans="1:1">
      <c r="A68580" s="8">
        <v>4122078977</v>
      </c>
    </row>
    <row r="68581" spans="1:1">
      <c r="A68581" s="8" t="s">
        <v>17396</v>
      </c>
    </row>
    <row r="68582" spans="1:1">
      <c r="A68582" s="8">
        <v>4122078975</v>
      </c>
    </row>
    <row r="68583" spans="1:1">
      <c r="A68583" s="8" t="s">
        <v>17397</v>
      </c>
    </row>
    <row r="68584" spans="1:1">
      <c r="A68584" s="8">
        <v>4122317678</v>
      </c>
    </row>
    <row r="68585" spans="1:1">
      <c r="A68585" s="8">
        <v>4122078862</v>
      </c>
    </row>
    <row r="68586" spans="1:1">
      <c r="A68586" s="8" t="s">
        <v>17398</v>
      </c>
    </row>
    <row r="68587" spans="1:1">
      <c r="A68587" s="8">
        <v>4122078921</v>
      </c>
    </row>
    <row r="68588" spans="1:1">
      <c r="A68588" s="8" t="s">
        <v>17399</v>
      </c>
    </row>
    <row r="68589" spans="1:1">
      <c r="A68589" s="8">
        <v>712463207</v>
      </c>
    </row>
    <row r="68590" spans="1:1">
      <c r="A68590" s="8">
        <v>4122078657</v>
      </c>
    </row>
    <row r="68591" spans="1:1">
      <c r="A68591" s="8">
        <v>4122078923</v>
      </c>
    </row>
    <row r="68592" spans="1:1">
      <c r="A68592" s="8" t="s">
        <v>17400</v>
      </c>
    </row>
    <row r="68593" spans="1:1">
      <c r="A68593" s="8">
        <v>4122317677</v>
      </c>
    </row>
    <row r="68594" spans="1:1">
      <c r="A68594" s="8">
        <v>4122078928</v>
      </c>
    </row>
    <row r="68595" spans="1:1">
      <c r="A68595" s="8" t="s">
        <v>17401</v>
      </c>
    </row>
    <row r="68596" spans="1:1">
      <c r="A68596" s="8">
        <v>712463241</v>
      </c>
    </row>
    <row r="68597" spans="1:1">
      <c r="A68597" s="8">
        <v>4122078933</v>
      </c>
    </row>
    <row r="68598" spans="1:1">
      <c r="A68598" s="8" t="s">
        <v>17402</v>
      </c>
    </row>
    <row r="68599" spans="1:1">
      <c r="A68599" s="8">
        <v>4122317904</v>
      </c>
    </row>
    <row r="68600" spans="1:1">
      <c r="A68600" s="8" t="s">
        <v>17403</v>
      </c>
    </row>
    <row r="68601" spans="1:1">
      <c r="A68601" s="8" t="s">
        <v>17404</v>
      </c>
    </row>
    <row r="68602" spans="1:1">
      <c r="A68602" s="8">
        <v>4122317667</v>
      </c>
    </row>
    <row r="68603" spans="1:1">
      <c r="A68603" s="8">
        <v>4122078929</v>
      </c>
    </row>
    <row r="68604" spans="1:1">
      <c r="A68604" s="8" t="s">
        <v>17405</v>
      </c>
    </row>
    <row r="68605" spans="1:1">
      <c r="A68605" s="8">
        <v>4122078934</v>
      </c>
    </row>
    <row r="68606" spans="1:1">
      <c r="A68606" s="8" t="s">
        <v>17406</v>
      </c>
    </row>
    <row r="68607" spans="1:1">
      <c r="A68607" s="8" t="s">
        <v>17407</v>
      </c>
    </row>
    <row r="68608" spans="1:1">
      <c r="A68608" s="8">
        <v>2122572253</v>
      </c>
    </row>
    <row r="68609" spans="1:1">
      <c r="A68609" s="8">
        <v>4122078938</v>
      </c>
    </row>
    <row r="68610" spans="1:1">
      <c r="A68610" s="8" t="s">
        <v>17408</v>
      </c>
    </row>
    <row r="68611" spans="1:1">
      <c r="A68611" s="8" t="s">
        <v>17409</v>
      </c>
    </row>
    <row r="68612" spans="1:1">
      <c r="A68612" s="8">
        <v>305453412</v>
      </c>
    </row>
    <row r="68613" spans="1:1">
      <c r="A68613" s="8">
        <v>4122078939</v>
      </c>
    </row>
    <row r="68614" spans="1:1">
      <c r="A68614" s="8" t="s">
        <v>17410</v>
      </c>
    </row>
    <row r="68615" spans="1:1">
      <c r="A68615" s="8" t="s">
        <v>17411</v>
      </c>
    </row>
    <row r="68616" spans="1:1">
      <c r="A68616" s="8">
        <v>716408590</v>
      </c>
    </row>
    <row r="68617" spans="1:1">
      <c r="A68617" s="8">
        <v>4122078926</v>
      </c>
    </row>
    <row r="68618" spans="1:1">
      <c r="A68618" s="8" t="s">
        <v>17412</v>
      </c>
    </row>
    <row r="68619" spans="1:1">
      <c r="A68619" s="8">
        <v>2005417265</v>
      </c>
    </row>
    <row r="68620" spans="1:1">
      <c r="A68620" s="8">
        <v>4122078931</v>
      </c>
    </row>
    <row r="68621" spans="1:1">
      <c r="A68621" s="8">
        <v>20181116</v>
      </c>
    </row>
    <row r="68622" spans="1:1">
      <c r="A68622" s="8" t="s">
        <v>17413</v>
      </c>
    </row>
    <row r="68623" spans="1:1">
      <c r="A68623" s="8">
        <v>305452546</v>
      </c>
    </row>
    <row r="68624" spans="1:1">
      <c r="A68624" s="8">
        <v>4122078873</v>
      </c>
    </row>
    <row r="68625" spans="1:1">
      <c r="A68625" s="8" t="s">
        <v>17414</v>
      </c>
    </row>
    <row r="68626" spans="1:1">
      <c r="A68626" s="8">
        <v>411427576</v>
      </c>
    </row>
    <row r="68627" spans="1:1">
      <c r="A68627" s="8">
        <v>4122078874</v>
      </c>
    </row>
    <row r="68628" spans="1:1">
      <c r="A68628" s="8" t="s">
        <v>17415</v>
      </c>
    </row>
    <row r="68629" spans="1:1">
      <c r="A68629" s="8" t="s">
        <v>17416</v>
      </c>
    </row>
    <row r="68630" spans="1:1">
      <c r="A68630" s="8">
        <v>4122078867</v>
      </c>
    </row>
    <row r="68631" spans="1:1">
      <c r="A68631" s="8">
        <v>4122078870</v>
      </c>
    </row>
    <row r="68632" spans="1:1">
      <c r="A68632" s="8">
        <v>4122078866</v>
      </c>
    </row>
    <row r="68633" spans="1:1">
      <c r="A68633" s="8">
        <v>4122078876</v>
      </c>
    </row>
    <row r="68634" spans="1:1">
      <c r="A68634" s="8">
        <v>4122078871</v>
      </c>
    </row>
    <row r="68635" spans="1:1">
      <c r="A68635" s="8" t="s">
        <v>17417</v>
      </c>
    </row>
    <row r="68636" spans="1:1">
      <c r="A68636" s="8">
        <v>4122078963</v>
      </c>
    </row>
    <row r="68637" spans="1:1">
      <c r="A68637" s="8">
        <v>7182075310</v>
      </c>
    </row>
    <row r="68638" spans="1:1">
      <c r="A68638" s="8">
        <v>4122078965</v>
      </c>
    </row>
    <row r="68639" spans="1:1">
      <c r="A68639" s="8">
        <v>7122863410</v>
      </c>
    </row>
    <row r="68640" spans="1:1">
      <c r="A68640" s="8">
        <v>30052092340</v>
      </c>
    </row>
    <row r="68641" spans="1:1">
      <c r="A68641" s="8">
        <v>7112750144</v>
      </c>
    </row>
    <row r="68642" spans="1:1">
      <c r="A68642" s="8">
        <v>7122824621</v>
      </c>
    </row>
    <row r="68643" spans="1:1">
      <c r="A68643" s="8">
        <v>7122825906</v>
      </c>
    </row>
    <row r="68644" spans="1:1">
      <c r="A68644" s="8" t="s">
        <v>17418</v>
      </c>
    </row>
    <row r="68645" spans="1:1">
      <c r="A68645" s="8">
        <v>7122841027</v>
      </c>
    </row>
    <row r="68646" spans="1:1">
      <c r="A68646" s="8">
        <v>4102618505</v>
      </c>
    </row>
    <row r="68647" spans="1:1">
      <c r="A68647" s="8">
        <v>7112753156</v>
      </c>
    </row>
    <row r="68648" spans="1:1">
      <c r="A68648" s="8">
        <v>7092315856</v>
      </c>
    </row>
    <row r="68649" spans="1:1">
      <c r="A68649" s="8">
        <v>7122832333</v>
      </c>
    </row>
    <row r="68650" spans="1:1">
      <c r="A68650" s="8" t="s">
        <v>17419</v>
      </c>
    </row>
    <row r="68651" spans="1:1">
      <c r="A68651" s="8">
        <v>7112793139</v>
      </c>
    </row>
    <row r="68652" spans="1:1">
      <c r="A68652" s="8" t="s">
        <v>17420</v>
      </c>
    </row>
    <row r="68653" spans="1:1">
      <c r="A68653" s="8">
        <v>7112739399</v>
      </c>
    </row>
    <row r="68654" spans="1:1">
      <c r="A68654" s="8" t="s">
        <v>17421</v>
      </c>
    </row>
    <row r="68655" spans="1:1">
      <c r="A68655" s="8">
        <v>7122843395</v>
      </c>
    </row>
    <row r="68656" spans="1:1">
      <c r="A68656" s="8">
        <v>7122845514</v>
      </c>
    </row>
    <row r="68657" spans="1:1">
      <c r="A68657" s="8">
        <v>7122807633</v>
      </c>
    </row>
    <row r="68658" spans="1:1">
      <c r="A68658" s="8">
        <v>7082179056</v>
      </c>
    </row>
    <row r="68659" spans="1:1">
      <c r="A68659" s="8">
        <v>7122832335</v>
      </c>
    </row>
    <row r="68660" spans="1:1">
      <c r="A68660" s="8">
        <v>4122317646</v>
      </c>
    </row>
    <row r="68661" spans="1:1">
      <c r="A68661" s="8">
        <v>7122825846</v>
      </c>
    </row>
    <row r="68662" spans="1:1">
      <c r="A68662" s="8">
        <v>7122821078</v>
      </c>
    </row>
    <row r="68663" spans="1:1">
      <c r="A68663" s="8">
        <v>2122815711</v>
      </c>
    </row>
    <row r="68664" spans="1:1">
      <c r="A68664" s="8">
        <v>7122823069</v>
      </c>
    </row>
    <row r="68665" spans="1:1">
      <c r="A68665" s="8">
        <v>712417345</v>
      </c>
    </row>
    <row r="68666" spans="1:1">
      <c r="A68666" s="8">
        <v>7112754762</v>
      </c>
    </row>
    <row r="68667" spans="1:1">
      <c r="A68667" s="8">
        <v>30052092606</v>
      </c>
    </row>
    <row r="68668" spans="1:1">
      <c r="A68668" s="8">
        <v>7112753250</v>
      </c>
    </row>
    <row r="68669" spans="1:1">
      <c r="A68669" s="8">
        <v>3122297693</v>
      </c>
    </row>
    <row r="68670" spans="1:1">
      <c r="A68670" s="8">
        <v>7112728527</v>
      </c>
    </row>
    <row r="68671" spans="1:1">
      <c r="A68671" s="8">
        <v>7122841022</v>
      </c>
    </row>
    <row r="68672" spans="1:1">
      <c r="A68672" s="8">
        <v>98009529</v>
      </c>
    </row>
    <row r="68673" spans="1:1">
      <c r="A68673" s="8">
        <v>7112776094</v>
      </c>
    </row>
    <row r="68674" spans="1:1">
      <c r="A68674" s="8">
        <v>7122863481</v>
      </c>
    </row>
    <row r="68675" spans="1:1">
      <c r="A68675" s="8">
        <v>99084082</v>
      </c>
    </row>
    <row r="68676" spans="1:1">
      <c r="A68676" s="8">
        <v>7122852726</v>
      </c>
    </row>
    <row r="68677" spans="1:1">
      <c r="A68677" s="8">
        <v>7122823008</v>
      </c>
    </row>
    <row r="68678" spans="1:1">
      <c r="A68678" s="8">
        <v>2112034406</v>
      </c>
    </row>
    <row r="68679" spans="1:1">
      <c r="A68679" s="8">
        <v>7112776118</v>
      </c>
    </row>
    <row r="68680" spans="1:1">
      <c r="A68680" s="8">
        <v>4122311750</v>
      </c>
    </row>
    <row r="68681" spans="1:1">
      <c r="A68681" s="8">
        <v>7122814688</v>
      </c>
    </row>
    <row r="68682" spans="1:1">
      <c r="A68682" s="8">
        <v>209468130</v>
      </c>
    </row>
    <row r="68683" spans="1:1">
      <c r="A68683" s="8">
        <v>7112744943</v>
      </c>
    </row>
    <row r="68684" spans="1:1">
      <c r="A68684" s="8">
        <v>4122311752</v>
      </c>
    </row>
    <row r="68685" spans="1:1">
      <c r="A68685" s="8">
        <v>4142079286</v>
      </c>
    </row>
    <row r="68686" spans="1:1">
      <c r="A68686" s="8">
        <v>2122815913</v>
      </c>
    </row>
    <row r="68687" spans="1:1">
      <c r="A68687" s="8">
        <v>4142079293</v>
      </c>
    </row>
    <row r="68688" spans="1:1">
      <c r="A68688" s="8">
        <v>2122700795</v>
      </c>
    </row>
    <row r="68689" spans="1:1">
      <c r="A68689" s="8">
        <v>209411374</v>
      </c>
    </row>
    <row r="68690" spans="1:1">
      <c r="A68690" s="8">
        <v>4142056971</v>
      </c>
    </row>
    <row r="68691" spans="1:1">
      <c r="A68691" s="8">
        <v>4122317810</v>
      </c>
    </row>
    <row r="68692" spans="1:1">
      <c r="A68692" s="8">
        <v>2122042714</v>
      </c>
    </row>
    <row r="68693" spans="1:1">
      <c r="A68693" s="8" t="s">
        <v>17422</v>
      </c>
    </row>
    <row r="68694" spans="1:1">
      <c r="A68694" s="8">
        <v>1026546</v>
      </c>
    </row>
    <row r="68695" spans="1:1">
      <c r="A68695" s="8">
        <v>4122155245</v>
      </c>
    </row>
    <row r="68696" spans="1:1">
      <c r="A68696" s="8">
        <v>30052092177</v>
      </c>
    </row>
    <row r="68697" spans="1:1">
      <c r="A68697" s="8" t="s">
        <v>17423</v>
      </c>
    </row>
    <row r="68698" spans="1:1">
      <c r="A68698" s="8">
        <v>4122312987</v>
      </c>
    </row>
    <row r="68699" spans="1:1">
      <c r="A68699" s="8" t="s">
        <v>17424</v>
      </c>
    </row>
    <row r="68700" spans="1:1">
      <c r="A68700" s="8">
        <v>70052003101</v>
      </c>
    </row>
    <row r="68701" spans="1:1">
      <c r="A68701" s="8">
        <v>7082212563</v>
      </c>
    </row>
    <row r="68702" spans="1:1">
      <c r="A68702" s="8">
        <v>210455762</v>
      </c>
    </row>
    <row r="68703" spans="1:1">
      <c r="A68703" s="8">
        <v>30052103026</v>
      </c>
    </row>
    <row r="68704" spans="1:1">
      <c r="A68704" s="8">
        <v>210451878</v>
      </c>
    </row>
    <row r="68705" spans="1:1">
      <c r="A68705" s="8">
        <v>4102615422</v>
      </c>
    </row>
    <row r="68706" spans="1:1">
      <c r="A68706" s="8">
        <v>213415952</v>
      </c>
    </row>
    <row r="68707" spans="1:1">
      <c r="A68707" s="8">
        <v>7142005952</v>
      </c>
    </row>
    <row r="68708" spans="1:1">
      <c r="A68708" s="8">
        <v>412474113</v>
      </c>
    </row>
    <row r="68709" spans="1:1">
      <c r="A68709" s="8">
        <v>3122401339</v>
      </c>
    </row>
    <row r="68710" spans="1:1">
      <c r="A68710" s="8">
        <v>3122401324</v>
      </c>
    </row>
    <row r="68711" spans="1:1">
      <c r="A68711" s="8">
        <v>3142054569</v>
      </c>
    </row>
    <row r="68712" spans="1:1">
      <c r="A68712" s="8">
        <v>412473688</v>
      </c>
    </row>
    <row r="68713" spans="1:1">
      <c r="A68713" s="8">
        <v>213415958</v>
      </c>
    </row>
    <row r="68714" spans="1:1">
      <c r="A68714" s="8">
        <v>3142054557</v>
      </c>
    </row>
    <row r="68715" spans="1:1">
      <c r="A68715" s="8">
        <v>3122401496</v>
      </c>
    </row>
    <row r="68716" spans="1:1">
      <c r="A68716" s="8">
        <v>70052003481</v>
      </c>
    </row>
    <row r="68717" spans="1:1">
      <c r="A68717" s="8">
        <v>9418680</v>
      </c>
    </row>
    <row r="68718" spans="1:1">
      <c r="A68718" s="8">
        <v>2122062594</v>
      </c>
    </row>
    <row r="68719" spans="1:1">
      <c r="A68719" s="8">
        <v>7142005839</v>
      </c>
    </row>
    <row r="68720" spans="1:1">
      <c r="A68720" s="8">
        <v>98036368</v>
      </c>
    </row>
    <row r="68721" spans="1:1">
      <c r="A68721" s="8">
        <v>7192028549</v>
      </c>
    </row>
    <row r="68722" spans="1:1">
      <c r="A68722" s="8">
        <v>30062144461</v>
      </c>
    </row>
    <row r="68723" spans="1:1">
      <c r="A68723" s="8">
        <v>40052204317</v>
      </c>
    </row>
    <row r="68724" spans="1:1">
      <c r="A68724" s="8">
        <v>40052204318</v>
      </c>
    </row>
    <row r="68725" spans="1:1">
      <c r="A68725" s="8">
        <v>40052204319</v>
      </c>
    </row>
    <row r="68726" spans="1:1">
      <c r="A68726" s="8">
        <v>30052095385</v>
      </c>
    </row>
    <row r="68727" spans="1:1">
      <c r="A68727" s="8">
        <v>40052204819</v>
      </c>
    </row>
    <row r="68728" spans="1:1">
      <c r="A68728" s="8">
        <v>40052204813</v>
      </c>
    </row>
    <row r="68729" spans="1:1">
      <c r="A68729" s="8">
        <v>2005457300</v>
      </c>
    </row>
    <row r="68730" spans="1:1">
      <c r="A68730" s="8" t="s">
        <v>17425</v>
      </c>
    </row>
    <row r="68731" spans="1:1">
      <c r="A68731" s="8" t="s">
        <v>17426</v>
      </c>
    </row>
    <row r="68732" spans="1:1">
      <c r="A68732" s="8">
        <v>30052103753</v>
      </c>
    </row>
    <row r="68733" spans="1:1">
      <c r="A68733" s="8">
        <v>30062136673</v>
      </c>
    </row>
    <row r="68734" spans="1:1">
      <c r="A68734" s="8">
        <v>30062136686</v>
      </c>
    </row>
    <row r="68735" spans="1:1">
      <c r="A68735" s="8">
        <v>30062136683</v>
      </c>
    </row>
    <row r="68736" spans="1:1">
      <c r="A68736" s="8">
        <v>30062136652</v>
      </c>
    </row>
    <row r="68737" spans="1:1">
      <c r="A68737" s="8">
        <v>30052103754</v>
      </c>
    </row>
    <row r="68738" spans="1:1">
      <c r="A68738" s="8">
        <v>30062136887</v>
      </c>
    </row>
    <row r="68739" spans="1:1">
      <c r="A68739" s="8">
        <v>30062136776</v>
      </c>
    </row>
    <row r="68740" spans="1:1">
      <c r="A68740" s="8">
        <v>30062136778</v>
      </c>
    </row>
    <row r="68741" spans="1:1">
      <c r="A68741" s="8">
        <v>30062136783</v>
      </c>
    </row>
    <row r="68742" spans="1:1">
      <c r="A68742" s="8">
        <v>30062136785</v>
      </c>
    </row>
    <row r="68743" spans="1:1">
      <c r="A68743" s="8">
        <v>30062136796</v>
      </c>
    </row>
    <row r="68744" spans="1:1">
      <c r="A68744" s="8">
        <v>30062136797</v>
      </c>
    </row>
    <row r="68745" spans="1:1">
      <c r="A68745" s="8">
        <v>30062136771</v>
      </c>
    </row>
    <row r="68746" spans="1:1">
      <c r="A68746" s="8">
        <v>30062136761</v>
      </c>
    </row>
    <row r="68747" spans="1:1">
      <c r="A68747" s="8">
        <v>30062136762</v>
      </c>
    </row>
    <row r="68748" spans="1:1">
      <c r="A68748" s="8">
        <v>30062136765</v>
      </c>
    </row>
    <row r="68749" spans="1:1">
      <c r="A68749" s="8">
        <v>30062136736</v>
      </c>
    </row>
    <row r="68750" spans="1:1">
      <c r="A68750" s="8">
        <v>30062136737</v>
      </c>
    </row>
    <row r="68751" spans="1:1">
      <c r="A68751" s="8">
        <v>30062136743</v>
      </c>
    </row>
    <row r="68752" spans="1:1">
      <c r="A68752" s="8">
        <v>30062136744</v>
      </c>
    </row>
    <row r="68753" spans="1:1">
      <c r="A68753" s="8">
        <v>30062136740</v>
      </c>
    </row>
    <row r="68754" spans="1:1">
      <c r="A68754" s="8">
        <v>30062136064</v>
      </c>
    </row>
    <row r="68755" spans="1:1">
      <c r="A68755" s="8">
        <v>30062136073</v>
      </c>
    </row>
    <row r="68756" spans="1:1">
      <c r="A68756" s="8">
        <v>30062136728</v>
      </c>
    </row>
    <row r="68757" spans="1:1">
      <c r="A68757" s="8">
        <v>30062136732</v>
      </c>
    </row>
    <row r="68758" spans="1:1">
      <c r="A68758" s="8">
        <v>30062136906</v>
      </c>
    </row>
    <row r="68759" spans="1:1">
      <c r="A68759" s="8">
        <v>30062136910</v>
      </c>
    </row>
    <row r="68760" spans="1:1">
      <c r="A68760" s="8">
        <v>30062136911</v>
      </c>
    </row>
    <row r="68761" spans="1:1">
      <c r="A68761" s="8">
        <v>30062136750</v>
      </c>
    </row>
    <row r="68762" spans="1:1">
      <c r="A68762" s="8">
        <v>30062136914</v>
      </c>
    </row>
    <row r="68763" spans="1:1">
      <c r="A68763" s="8">
        <v>30062136052</v>
      </c>
    </row>
    <row r="68764" spans="1:1">
      <c r="A68764" s="8">
        <v>30062136062</v>
      </c>
    </row>
    <row r="68765" spans="1:1">
      <c r="A68765" s="8">
        <v>30062136885</v>
      </c>
    </row>
    <row r="68766" spans="1:1">
      <c r="A68766" s="8">
        <v>30062136752</v>
      </c>
    </row>
    <row r="68767" spans="1:1">
      <c r="A68767" s="8">
        <v>30062136755</v>
      </c>
    </row>
    <row r="68768" spans="1:1">
      <c r="A68768" s="8">
        <v>30062136760</v>
      </c>
    </row>
    <row r="68769" spans="1:1">
      <c r="A68769" s="8">
        <v>30062136757</v>
      </c>
    </row>
    <row r="68770" spans="1:1">
      <c r="A68770" s="8">
        <v>40052204313</v>
      </c>
    </row>
    <row r="68771" spans="1:1">
      <c r="A68771" s="8">
        <v>2005452972</v>
      </c>
    </row>
    <row r="68772" spans="1:1">
      <c r="A68772" s="8">
        <v>40052204308</v>
      </c>
    </row>
    <row r="68773" spans="1:1">
      <c r="A68773" s="8">
        <v>30062161058</v>
      </c>
    </row>
    <row r="68774" spans="1:1">
      <c r="A68774" s="8" t="s">
        <v>17427</v>
      </c>
    </row>
    <row r="68775" spans="1:1">
      <c r="A68775" s="8" t="s">
        <v>17428</v>
      </c>
    </row>
    <row r="68776" spans="1:1">
      <c r="A68776" s="8" t="s">
        <v>17429</v>
      </c>
    </row>
    <row r="68777" spans="1:1">
      <c r="A68777" s="8" t="s">
        <v>17430</v>
      </c>
    </row>
    <row r="68778" spans="1:1">
      <c r="A68778" s="8" t="s">
        <v>17431</v>
      </c>
    </row>
    <row r="68779" spans="1:1">
      <c r="A68779" s="8" t="s">
        <v>17432</v>
      </c>
    </row>
    <row r="68780" spans="1:1">
      <c r="A68780" s="8">
        <v>4102589543</v>
      </c>
    </row>
    <row r="68781" spans="1:1">
      <c r="A68781" s="8">
        <v>20022806</v>
      </c>
    </row>
    <row r="68782" spans="1:1">
      <c r="A68782" s="8">
        <v>30062122237</v>
      </c>
    </row>
    <row r="68783" spans="1:1">
      <c r="A68783" s="8">
        <v>484489</v>
      </c>
    </row>
    <row r="68784" spans="1:1">
      <c r="A68784" s="8" t="s">
        <v>17433</v>
      </c>
    </row>
    <row r="68785" spans="1:1">
      <c r="A68785" s="8">
        <v>3192042952</v>
      </c>
    </row>
    <row r="68786" spans="1:1">
      <c r="A68786" s="8">
        <v>2102181649</v>
      </c>
    </row>
    <row r="68787" spans="1:1">
      <c r="A68787" s="8">
        <v>2102181903</v>
      </c>
    </row>
    <row r="68788" spans="1:1">
      <c r="A68788" s="8">
        <v>2102193216</v>
      </c>
    </row>
    <row r="68789" spans="1:1">
      <c r="A68789" s="8">
        <v>2102181650</v>
      </c>
    </row>
    <row r="68790" spans="1:1">
      <c r="A68790" s="8">
        <v>21021816142</v>
      </c>
    </row>
    <row r="68791" spans="1:1">
      <c r="A68791" s="8" t="s">
        <v>17434</v>
      </c>
    </row>
    <row r="68792" spans="1:1">
      <c r="A68792" s="8">
        <v>2102181641</v>
      </c>
    </row>
    <row r="68793" spans="1:1">
      <c r="A68793" s="8">
        <v>2102181905</v>
      </c>
    </row>
    <row r="68794" spans="1:1">
      <c r="A68794" s="8">
        <v>2102181919</v>
      </c>
    </row>
    <row r="68795" spans="1:1">
      <c r="A68795" s="8">
        <v>2102181909</v>
      </c>
    </row>
    <row r="68796" spans="1:1">
      <c r="A68796" s="8">
        <v>2102181901</v>
      </c>
    </row>
    <row r="68797" spans="1:1">
      <c r="A68797" s="8">
        <v>21021081906</v>
      </c>
    </row>
    <row r="68798" spans="1:1">
      <c r="A68798" s="8">
        <v>2102192520</v>
      </c>
    </row>
    <row r="68799" spans="1:1">
      <c r="A68799" s="8">
        <v>2102192513</v>
      </c>
    </row>
    <row r="68800" spans="1:1">
      <c r="A68800" s="8">
        <v>310401490</v>
      </c>
    </row>
    <row r="68801" spans="1:1">
      <c r="A68801" s="8">
        <v>2102193752</v>
      </c>
    </row>
    <row r="68802" spans="1:1">
      <c r="A68802" s="8">
        <v>2102193802</v>
      </c>
    </row>
    <row r="68803" spans="1:1">
      <c r="A68803" s="8" t="s">
        <v>17435</v>
      </c>
    </row>
    <row r="68804" spans="1:1">
      <c r="A68804" s="8" t="s">
        <v>17436</v>
      </c>
    </row>
    <row r="68805" spans="1:1">
      <c r="A68805" s="8" t="s">
        <v>17437</v>
      </c>
    </row>
    <row r="68806" spans="1:1">
      <c r="A68806" s="8">
        <v>2092046407</v>
      </c>
    </row>
    <row r="68807" spans="1:1">
      <c r="A68807" s="8">
        <v>2102193211</v>
      </c>
    </row>
    <row r="68808" spans="1:1">
      <c r="A68808" s="8">
        <v>2102193220</v>
      </c>
    </row>
    <row r="68809" spans="1:1">
      <c r="A68809" s="8">
        <v>2102193757</v>
      </c>
    </row>
    <row r="68810" spans="1:1">
      <c r="A68810" s="8">
        <v>216421236</v>
      </c>
    </row>
    <row r="68811" spans="1:1">
      <c r="A68811" s="8">
        <v>418459642</v>
      </c>
    </row>
    <row r="68812" spans="1:1">
      <c r="A68812" s="8">
        <v>310400866</v>
      </c>
    </row>
    <row r="68813" spans="1:1">
      <c r="A68813" s="8">
        <v>2122573731</v>
      </c>
    </row>
    <row r="68814" spans="1:1">
      <c r="A68814" s="8" t="s">
        <v>17438</v>
      </c>
    </row>
    <row r="68815" spans="1:1">
      <c r="A68815" s="8">
        <v>2122614706</v>
      </c>
    </row>
    <row r="68816" spans="1:1">
      <c r="A68816" s="8">
        <v>7082212253</v>
      </c>
    </row>
    <row r="68817" spans="1:1">
      <c r="A68817" s="8" t="s">
        <v>17439</v>
      </c>
    </row>
    <row r="68818" spans="1:1">
      <c r="A68818" s="8">
        <v>7082212254</v>
      </c>
    </row>
    <row r="68819" spans="1:1">
      <c r="A68819" s="8">
        <v>2122572456</v>
      </c>
    </row>
    <row r="68820" spans="1:1">
      <c r="A68820" s="8" t="s">
        <v>17440</v>
      </c>
    </row>
    <row r="68821" spans="1:1">
      <c r="A68821" s="8">
        <v>7082212255</v>
      </c>
    </row>
    <row r="68822" spans="1:1">
      <c r="A68822" s="8">
        <v>2122614708</v>
      </c>
    </row>
    <row r="68823" spans="1:1">
      <c r="A68823" s="8" t="s">
        <v>17441</v>
      </c>
    </row>
    <row r="68824" spans="1:1">
      <c r="A68824" s="8">
        <v>2122614722</v>
      </c>
    </row>
    <row r="68825" spans="1:1">
      <c r="A68825" s="8">
        <v>7082212251</v>
      </c>
    </row>
    <row r="68826" spans="1:1">
      <c r="A68826" s="8" t="s">
        <v>17442</v>
      </c>
    </row>
    <row r="68827" spans="1:1">
      <c r="A68827" s="8">
        <v>7082212252</v>
      </c>
    </row>
    <row r="68828" spans="1:1">
      <c r="A68828" s="8">
        <v>2122614729</v>
      </c>
    </row>
    <row r="68829" spans="1:1">
      <c r="A68829" s="8">
        <v>99008358</v>
      </c>
    </row>
    <row r="68830" spans="1:1">
      <c r="A68830" s="8">
        <v>7082212367</v>
      </c>
    </row>
    <row r="68831" spans="1:1">
      <c r="A68831" s="8">
        <v>2122614707</v>
      </c>
    </row>
    <row r="68832" spans="1:1">
      <c r="A68832" s="8">
        <v>2092036387</v>
      </c>
    </row>
    <row r="68833" spans="1:1">
      <c r="A68833" s="8">
        <v>99008359</v>
      </c>
    </row>
    <row r="68834" spans="1:1">
      <c r="A68834" s="8">
        <v>2122614704</v>
      </c>
    </row>
    <row r="68835" spans="1:1">
      <c r="A68835" s="8">
        <v>7082212256</v>
      </c>
    </row>
    <row r="68836" spans="1:1">
      <c r="A68836" s="8">
        <v>98001440</v>
      </c>
    </row>
    <row r="68837" spans="1:1">
      <c r="A68837" s="8">
        <v>7082212366</v>
      </c>
    </row>
    <row r="68838" spans="1:1">
      <c r="A68838" s="8">
        <v>2122614709</v>
      </c>
    </row>
    <row r="68839" spans="1:1">
      <c r="A68839" s="8">
        <v>88004543</v>
      </c>
    </row>
    <row r="68840" spans="1:1">
      <c r="A68840" s="8" t="s">
        <v>17443</v>
      </c>
    </row>
    <row r="68841" spans="1:1">
      <c r="A68841" s="8">
        <v>7082212370</v>
      </c>
    </row>
    <row r="68842" spans="1:1">
      <c r="A68842" s="8">
        <v>2122614728</v>
      </c>
    </row>
    <row r="68843" spans="1:1">
      <c r="A68843" s="8">
        <v>91134613</v>
      </c>
    </row>
    <row r="68844" spans="1:1">
      <c r="A68844" s="8">
        <v>7082212369</v>
      </c>
    </row>
    <row r="68845" spans="1:1">
      <c r="A68845" s="8">
        <v>28413152</v>
      </c>
    </row>
    <row r="68846" spans="1:1">
      <c r="A68846" s="8">
        <v>2122614727</v>
      </c>
    </row>
    <row r="68847" spans="1:1">
      <c r="A68847" s="8">
        <v>7082212364</v>
      </c>
    </row>
    <row r="68848" spans="1:1">
      <c r="A68848" s="8">
        <v>91027764</v>
      </c>
    </row>
    <row r="68849" spans="1:1">
      <c r="A68849" s="8">
        <v>2122840267</v>
      </c>
    </row>
    <row r="68850" spans="1:1">
      <c r="A68850" s="8">
        <v>7082212365</v>
      </c>
    </row>
    <row r="68851" spans="1:1">
      <c r="A68851" s="8">
        <v>2122840262</v>
      </c>
    </row>
    <row r="68852" spans="1:1">
      <c r="A68852" s="8">
        <v>91034256</v>
      </c>
    </row>
    <row r="68853" spans="1:1">
      <c r="A68853" s="8">
        <v>7082212368</v>
      </c>
    </row>
    <row r="68854" spans="1:1">
      <c r="A68854" s="8">
        <v>2122840268</v>
      </c>
    </row>
    <row r="68855" spans="1:1">
      <c r="A68855" s="8">
        <v>90031267</v>
      </c>
    </row>
    <row r="68856" spans="1:1">
      <c r="A68856" s="8">
        <v>28413156</v>
      </c>
    </row>
    <row r="68857" spans="1:1">
      <c r="A68857" s="8">
        <v>7082212363</v>
      </c>
    </row>
    <row r="68858" spans="1:1">
      <c r="A68858" s="8">
        <v>2122840264</v>
      </c>
    </row>
    <row r="68859" spans="1:1">
      <c r="A68859" s="8">
        <v>91104073</v>
      </c>
    </row>
    <row r="68860" spans="1:1">
      <c r="A68860" s="8">
        <v>2122841232</v>
      </c>
    </row>
    <row r="68861" spans="1:1">
      <c r="A68861" s="8">
        <v>7082212361</v>
      </c>
    </row>
    <row r="68862" spans="1:1">
      <c r="A68862" s="8">
        <v>91054647</v>
      </c>
    </row>
    <row r="68863" spans="1:1">
      <c r="A68863" s="8">
        <v>7082212362</v>
      </c>
    </row>
    <row r="68864" spans="1:1">
      <c r="A68864" s="8">
        <v>2092035942</v>
      </c>
    </row>
    <row r="68865" spans="1:1">
      <c r="A68865" s="8">
        <v>2122841237</v>
      </c>
    </row>
    <row r="68866" spans="1:1">
      <c r="A68866" s="8">
        <v>7082212266</v>
      </c>
    </row>
    <row r="68867" spans="1:1">
      <c r="A68867" s="8">
        <v>2122841231</v>
      </c>
    </row>
    <row r="68868" spans="1:1">
      <c r="A68868" s="8">
        <v>91120606</v>
      </c>
    </row>
    <row r="68869" spans="1:1">
      <c r="A68869" s="8">
        <v>7082212271</v>
      </c>
    </row>
    <row r="68870" spans="1:1">
      <c r="A68870" s="8">
        <v>2122841240</v>
      </c>
    </row>
    <row r="68871" spans="1:1">
      <c r="A68871" s="8">
        <v>91088681</v>
      </c>
    </row>
    <row r="68872" spans="1:1">
      <c r="A68872" s="8">
        <v>7082212276</v>
      </c>
    </row>
    <row r="68873" spans="1:1">
      <c r="A68873" s="8">
        <v>2122841239</v>
      </c>
    </row>
    <row r="68874" spans="1:1">
      <c r="A68874" s="8">
        <v>95104856</v>
      </c>
    </row>
    <row r="68875" spans="1:1">
      <c r="A68875" s="8">
        <v>7082212408</v>
      </c>
    </row>
    <row r="68876" spans="1:1">
      <c r="A68876" s="8">
        <v>2122841233</v>
      </c>
    </row>
    <row r="68877" spans="1:1">
      <c r="A68877" s="8">
        <v>91076695</v>
      </c>
    </row>
    <row r="68878" spans="1:1">
      <c r="A68878" s="8">
        <v>7082212273</v>
      </c>
    </row>
    <row r="68879" spans="1:1">
      <c r="A68879" s="8">
        <v>2122841238</v>
      </c>
    </row>
    <row r="68880" spans="1:1">
      <c r="A68880" s="8">
        <v>407418752</v>
      </c>
    </row>
    <row r="68881" spans="1:1">
      <c r="A68881" s="8">
        <v>4182112510</v>
      </c>
    </row>
    <row r="68882" spans="1:1">
      <c r="A68882" s="8">
        <v>7082212272</v>
      </c>
    </row>
    <row r="68883" spans="1:1">
      <c r="A68883" s="8">
        <v>2122841234</v>
      </c>
    </row>
    <row r="68884" spans="1:1">
      <c r="A68884" s="8">
        <v>91059936</v>
      </c>
    </row>
    <row r="68885" spans="1:1">
      <c r="A68885" s="8">
        <v>7082212277</v>
      </c>
    </row>
    <row r="68886" spans="1:1">
      <c r="A68886" s="8">
        <v>2122841235</v>
      </c>
    </row>
    <row r="68887" spans="1:1">
      <c r="A68887" s="8">
        <v>7092519544</v>
      </c>
    </row>
    <row r="68888" spans="1:1">
      <c r="A68888" s="8">
        <v>7082212278</v>
      </c>
    </row>
    <row r="68889" spans="1:1">
      <c r="A68889" s="8">
        <v>407422612</v>
      </c>
    </row>
    <row r="68890" spans="1:1">
      <c r="A68890" s="8">
        <v>2122841236</v>
      </c>
    </row>
    <row r="68891" spans="1:1">
      <c r="A68891" s="8" t="s">
        <v>17444</v>
      </c>
    </row>
    <row r="68892" spans="1:1">
      <c r="A68892" s="8">
        <v>7082212275</v>
      </c>
    </row>
    <row r="68893" spans="1:1">
      <c r="A68893" s="8">
        <v>2122840610</v>
      </c>
    </row>
    <row r="68894" spans="1:1">
      <c r="A68894" s="8">
        <v>319412874</v>
      </c>
    </row>
    <row r="68895" spans="1:1">
      <c r="A68895" s="8">
        <v>99049547</v>
      </c>
    </row>
    <row r="68896" spans="1:1">
      <c r="A68896" s="8">
        <v>7082212406</v>
      </c>
    </row>
    <row r="68897" spans="1:1">
      <c r="A68897" s="8">
        <v>2122840261</v>
      </c>
    </row>
    <row r="68898" spans="1:1">
      <c r="A68898" s="8">
        <v>99049544</v>
      </c>
    </row>
    <row r="68899" spans="1:1">
      <c r="A68899" s="8">
        <v>7092519644</v>
      </c>
    </row>
    <row r="68900" spans="1:1">
      <c r="A68900" s="8">
        <v>7082212279</v>
      </c>
    </row>
    <row r="68901" spans="1:1">
      <c r="A68901" s="8">
        <v>2122840266</v>
      </c>
    </row>
    <row r="68902" spans="1:1">
      <c r="A68902" s="8">
        <v>71047161</v>
      </c>
    </row>
    <row r="68903" spans="1:1">
      <c r="A68903" s="8">
        <v>7082212280</v>
      </c>
    </row>
    <row r="68904" spans="1:1">
      <c r="A68904" s="8">
        <v>2122840605</v>
      </c>
    </row>
    <row r="68905" spans="1:1">
      <c r="A68905" s="8">
        <v>209469845</v>
      </c>
    </row>
    <row r="68906" spans="1:1">
      <c r="A68906" s="8">
        <v>7082212410</v>
      </c>
    </row>
    <row r="68907" spans="1:1">
      <c r="A68907" s="8">
        <v>2122840609</v>
      </c>
    </row>
    <row r="68908" spans="1:1">
      <c r="A68908" s="8">
        <v>2092036381</v>
      </c>
    </row>
    <row r="68909" spans="1:1">
      <c r="A68909" s="8">
        <v>7082212258</v>
      </c>
    </row>
    <row r="68910" spans="1:1">
      <c r="A68910" s="8">
        <v>2122840604</v>
      </c>
    </row>
    <row r="68911" spans="1:1">
      <c r="A68911" s="8">
        <v>2092036434</v>
      </c>
    </row>
    <row r="68912" spans="1:1">
      <c r="A68912" s="8">
        <v>7082212407</v>
      </c>
    </row>
    <row r="68913" spans="1:1">
      <c r="A68913" s="8">
        <v>2122841394</v>
      </c>
    </row>
    <row r="68914" spans="1:1">
      <c r="A68914" s="8">
        <v>71047186</v>
      </c>
    </row>
    <row r="68915" spans="1:1">
      <c r="A68915" s="8">
        <v>7082212260</v>
      </c>
    </row>
    <row r="68916" spans="1:1">
      <c r="A68916" s="8">
        <v>2122841398</v>
      </c>
    </row>
    <row r="68917" spans="1:1">
      <c r="A68917" s="8">
        <v>4072099972</v>
      </c>
    </row>
    <row r="68918" spans="1:1">
      <c r="A68918" s="8">
        <v>7082212409</v>
      </c>
    </row>
    <row r="68919" spans="1:1">
      <c r="A68919" s="8">
        <v>2122841393</v>
      </c>
    </row>
    <row r="68920" spans="1:1">
      <c r="A68920" s="8">
        <v>209425254</v>
      </c>
    </row>
    <row r="68921" spans="1:1">
      <c r="A68921" s="8">
        <v>2162071809</v>
      </c>
    </row>
    <row r="68922" spans="1:1">
      <c r="A68922" s="8">
        <v>2122841399</v>
      </c>
    </row>
    <row r="68923" spans="1:1">
      <c r="A68923" s="8">
        <v>7092519646</v>
      </c>
    </row>
    <row r="68924" spans="1:1">
      <c r="A68924" s="8">
        <v>7082212274</v>
      </c>
    </row>
    <row r="68925" spans="1:1">
      <c r="A68925" s="8">
        <v>2122841395</v>
      </c>
    </row>
    <row r="68926" spans="1:1">
      <c r="A68926" s="8">
        <v>7082212257</v>
      </c>
    </row>
    <row r="68927" spans="1:1">
      <c r="A68927" s="8">
        <v>4072106836</v>
      </c>
    </row>
    <row r="68928" spans="1:1">
      <c r="A68928" s="8">
        <v>2122841392</v>
      </c>
    </row>
    <row r="68929" spans="1:1">
      <c r="A68929" s="8">
        <v>71046784</v>
      </c>
    </row>
    <row r="68930" spans="1:1">
      <c r="A68930" s="8">
        <v>2122841396</v>
      </c>
    </row>
    <row r="68931" spans="1:1">
      <c r="A68931" s="8">
        <v>3102517305</v>
      </c>
    </row>
    <row r="68932" spans="1:1">
      <c r="A68932" s="8">
        <v>99049545</v>
      </c>
    </row>
    <row r="68933" spans="1:1">
      <c r="A68933" s="8">
        <v>2122841400</v>
      </c>
    </row>
    <row r="68934" spans="1:1">
      <c r="A68934" s="8">
        <v>7092519650</v>
      </c>
    </row>
    <row r="68935" spans="1:1">
      <c r="A68935" s="8">
        <v>2122840601</v>
      </c>
    </row>
    <row r="68936" spans="1:1">
      <c r="A68936" s="8">
        <v>3102517277</v>
      </c>
    </row>
    <row r="68937" spans="1:1">
      <c r="A68937" s="8">
        <v>2122840654</v>
      </c>
    </row>
    <row r="68938" spans="1:1">
      <c r="A68938" s="8">
        <v>3102517304</v>
      </c>
    </row>
    <row r="68939" spans="1:1">
      <c r="A68939" s="8">
        <v>2122840660</v>
      </c>
    </row>
    <row r="68940" spans="1:1">
      <c r="A68940" s="8">
        <v>7082212235</v>
      </c>
    </row>
    <row r="68941" spans="1:1">
      <c r="A68941" s="8">
        <v>3102517226</v>
      </c>
    </row>
    <row r="68942" spans="1:1">
      <c r="A68942" s="8">
        <v>2122840651</v>
      </c>
    </row>
    <row r="68943" spans="1:1">
      <c r="A68943" s="8">
        <v>407418754</v>
      </c>
    </row>
    <row r="68944" spans="1:1">
      <c r="A68944" s="8">
        <v>7082212401</v>
      </c>
    </row>
    <row r="68945" spans="1:1">
      <c r="A68945" s="8">
        <v>2122840652</v>
      </c>
    </row>
    <row r="68946" spans="1:1">
      <c r="A68946" s="8">
        <v>3102517227</v>
      </c>
    </row>
    <row r="68947" spans="1:1">
      <c r="A68947" s="8">
        <v>2122840658</v>
      </c>
    </row>
    <row r="68948" spans="1:1">
      <c r="A68948" s="8">
        <v>10000608</v>
      </c>
    </row>
    <row r="68949" spans="1:1">
      <c r="A68949" s="8">
        <v>2122840659</v>
      </c>
    </row>
    <row r="68950" spans="1:1">
      <c r="A68950" s="8">
        <v>2122840653</v>
      </c>
    </row>
    <row r="68951" spans="1:1">
      <c r="A68951" s="8">
        <v>3102517224</v>
      </c>
    </row>
    <row r="68952" spans="1:1">
      <c r="A68952" s="8">
        <v>2122840656</v>
      </c>
    </row>
    <row r="68953" spans="1:1">
      <c r="A68953" s="8">
        <v>20108089</v>
      </c>
    </row>
    <row r="68954" spans="1:1">
      <c r="A68954" s="8">
        <v>7082212086</v>
      </c>
    </row>
    <row r="68955" spans="1:1">
      <c r="A68955" s="8">
        <v>2122841391</v>
      </c>
    </row>
    <row r="68956" spans="1:1">
      <c r="A68956" s="8">
        <v>7082212234</v>
      </c>
    </row>
    <row r="68957" spans="1:1">
      <c r="A68957" s="8">
        <v>9667987</v>
      </c>
    </row>
    <row r="68958" spans="1:1">
      <c r="A68958" s="8">
        <v>30052034748</v>
      </c>
    </row>
    <row r="68959" spans="1:1">
      <c r="A68959" s="8">
        <v>2122840657</v>
      </c>
    </row>
    <row r="68960" spans="1:1">
      <c r="A68960" s="8">
        <v>7082212090</v>
      </c>
    </row>
    <row r="68961" spans="1:1">
      <c r="A68961" s="8">
        <v>2122840655</v>
      </c>
    </row>
    <row r="68962" spans="1:1">
      <c r="A68962" s="8">
        <v>7182218582</v>
      </c>
    </row>
    <row r="68963" spans="1:1">
      <c r="A68963" s="8">
        <v>98090760</v>
      </c>
    </row>
    <row r="68964" spans="1:1">
      <c r="A68964" s="8">
        <v>28413007</v>
      </c>
    </row>
    <row r="68965" spans="1:1">
      <c r="A68965" s="8" t="s">
        <v>17445</v>
      </c>
    </row>
    <row r="68966" spans="1:1">
      <c r="A68966" s="8">
        <v>98090755</v>
      </c>
    </row>
    <row r="68967" spans="1:1">
      <c r="A68967" s="8">
        <v>7082212238</v>
      </c>
    </row>
    <row r="68968" spans="1:1">
      <c r="A68968" s="8">
        <v>88401621</v>
      </c>
    </row>
    <row r="68969" spans="1:1">
      <c r="A68969" s="8">
        <v>99015377</v>
      </c>
    </row>
    <row r="68970" spans="1:1">
      <c r="A68970" s="8">
        <v>7082212388</v>
      </c>
    </row>
    <row r="68971" spans="1:1">
      <c r="A68971" s="8">
        <v>98091017</v>
      </c>
    </row>
    <row r="68972" spans="1:1">
      <c r="A68972" s="8">
        <v>4072036550</v>
      </c>
    </row>
    <row r="68973" spans="1:1">
      <c r="A68973" s="8">
        <v>2092036385</v>
      </c>
    </row>
    <row r="68974" spans="1:1">
      <c r="A68974" s="8">
        <v>7082178824</v>
      </c>
    </row>
    <row r="68975" spans="1:1">
      <c r="A68975" s="8">
        <v>7082212239</v>
      </c>
    </row>
    <row r="68976" spans="1:1">
      <c r="A68976" s="8">
        <v>20108411</v>
      </c>
    </row>
    <row r="68977" spans="1:1">
      <c r="A68977" s="8" t="s">
        <v>17446</v>
      </c>
    </row>
    <row r="68978" spans="1:1">
      <c r="A68978" s="8">
        <v>28413191</v>
      </c>
    </row>
    <row r="68979" spans="1:1">
      <c r="A68979" s="8">
        <v>7082212124</v>
      </c>
    </row>
    <row r="68980" spans="1:1">
      <c r="A68980" s="8" t="s">
        <v>17447</v>
      </c>
    </row>
    <row r="68981" spans="1:1">
      <c r="A68981" s="8">
        <v>712503491</v>
      </c>
    </row>
    <row r="68982" spans="1:1">
      <c r="A68982" s="8">
        <v>7082212287</v>
      </c>
    </row>
    <row r="68983" spans="1:1">
      <c r="A68983" s="8">
        <v>98088703</v>
      </c>
    </row>
    <row r="68984" spans="1:1">
      <c r="A68984" s="8">
        <v>7082212378</v>
      </c>
    </row>
    <row r="68985" spans="1:1">
      <c r="A68985" s="8">
        <v>40052072856</v>
      </c>
    </row>
    <row r="68986" spans="1:1">
      <c r="A68986" s="8">
        <v>7082212286</v>
      </c>
    </row>
    <row r="68987" spans="1:1">
      <c r="A68987" s="8">
        <v>7082212377</v>
      </c>
    </row>
    <row r="68988" spans="1:1">
      <c r="A68988" s="8">
        <v>7082212289</v>
      </c>
    </row>
    <row r="68989" spans="1:1">
      <c r="A68989" s="8">
        <v>4182050242</v>
      </c>
    </row>
    <row r="68990" spans="1:1">
      <c r="A68990" s="8">
        <v>98091020</v>
      </c>
    </row>
    <row r="68991" spans="1:1">
      <c r="A68991" s="8">
        <v>7082212285</v>
      </c>
    </row>
    <row r="68992" spans="1:1">
      <c r="A68992" s="8">
        <v>7082212374</v>
      </c>
    </row>
    <row r="68993" spans="1:1">
      <c r="A68993" s="8">
        <v>98090745</v>
      </c>
    </row>
    <row r="68994" spans="1:1">
      <c r="A68994" s="8">
        <v>7082212282</v>
      </c>
    </row>
    <row r="68995" spans="1:1">
      <c r="A68995" s="8" t="s">
        <v>17448</v>
      </c>
    </row>
    <row r="68996" spans="1:1">
      <c r="A68996" s="8" t="s">
        <v>17449</v>
      </c>
    </row>
    <row r="68997" spans="1:1">
      <c r="A68997" s="8">
        <v>3152044435</v>
      </c>
    </row>
    <row r="68998" spans="1:1">
      <c r="A68998" s="8">
        <v>3152044271</v>
      </c>
    </row>
    <row r="68999" spans="1:1">
      <c r="A68999" s="8">
        <v>3152044343</v>
      </c>
    </row>
    <row r="69000" spans="1:1">
      <c r="A69000" s="8">
        <v>3152044460</v>
      </c>
    </row>
    <row r="69001" spans="1:1">
      <c r="A69001" s="8">
        <v>214416197</v>
      </c>
    </row>
    <row r="69002" spans="1:1">
      <c r="A69002" s="8">
        <v>715437773</v>
      </c>
    </row>
    <row r="69003" spans="1:1">
      <c r="A69003" s="8">
        <v>4162005975</v>
      </c>
    </row>
    <row r="69004" spans="1:1">
      <c r="A69004" s="8">
        <v>416406603</v>
      </c>
    </row>
    <row r="69005" spans="1:1">
      <c r="A69005" s="8">
        <v>7162002527</v>
      </c>
    </row>
    <row r="69006" spans="1:1">
      <c r="A69006" s="8">
        <v>7162002528</v>
      </c>
    </row>
    <row r="69007" spans="1:1">
      <c r="A69007" s="8">
        <v>7162003919</v>
      </c>
    </row>
    <row r="69008" spans="1:1">
      <c r="A69008" s="8">
        <v>7162003911</v>
      </c>
    </row>
    <row r="69009" spans="1:1">
      <c r="A69009" s="8">
        <v>416406884</v>
      </c>
    </row>
    <row r="69010" spans="1:1">
      <c r="A69010" s="8">
        <v>416406188</v>
      </c>
    </row>
    <row r="69011" spans="1:1">
      <c r="A69011" s="8">
        <v>416406789</v>
      </c>
    </row>
    <row r="69012" spans="1:1">
      <c r="A69012" s="8">
        <v>4152020540</v>
      </c>
    </row>
    <row r="69013" spans="1:1">
      <c r="A69013" s="8" t="s">
        <v>17450</v>
      </c>
    </row>
    <row r="69014" spans="1:1">
      <c r="A69014" s="8">
        <v>2122755524</v>
      </c>
    </row>
    <row r="69015" spans="1:1">
      <c r="A69015" s="8">
        <v>7072095332</v>
      </c>
    </row>
    <row r="69016" spans="1:1">
      <c r="A69016" s="8" t="s">
        <v>17451</v>
      </c>
    </row>
    <row r="69017" spans="1:1">
      <c r="A69017" s="8">
        <v>4112053290</v>
      </c>
    </row>
    <row r="69018" spans="1:1">
      <c r="A69018" s="8">
        <v>215417542</v>
      </c>
    </row>
    <row r="69019" spans="1:1">
      <c r="A69019" s="8">
        <v>707205519</v>
      </c>
    </row>
    <row r="69020" spans="1:1">
      <c r="A69020" s="8">
        <v>469670</v>
      </c>
    </row>
    <row r="69021" spans="1:1">
      <c r="A69021" s="8">
        <v>715415308</v>
      </c>
    </row>
    <row r="69022" spans="1:1">
      <c r="A69022" s="8">
        <v>713409063</v>
      </c>
    </row>
    <row r="69023" spans="1:1">
      <c r="A69023" s="8" t="s">
        <v>17452</v>
      </c>
    </row>
    <row r="69024" spans="1:1">
      <c r="A69024" s="8">
        <v>4122078970</v>
      </c>
    </row>
    <row r="69025" spans="1:1">
      <c r="A69025" s="8" t="s">
        <v>17453</v>
      </c>
    </row>
    <row r="69026" spans="1:1">
      <c r="A69026" s="8">
        <v>4122078978</v>
      </c>
    </row>
    <row r="69027" spans="1:1">
      <c r="A69027" s="8" t="s">
        <v>17454</v>
      </c>
    </row>
    <row r="69028" spans="1:1">
      <c r="A69028" s="8">
        <v>2122600046</v>
      </c>
    </row>
    <row r="69029" spans="1:1">
      <c r="A69029" s="8">
        <v>4122078973</v>
      </c>
    </row>
    <row r="69030" spans="1:1">
      <c r="A69030" s="8" t="s">
        <v>17455</v>
      </c>
    </row>
    <row r="69031" spans="1:1">
      <c r="A69031" s="8">
        <v>2122600047</v>
      </c>
    </row>
    <row r="69032" spans="1:1">
      <c r="A69032" s="8">
        <v>4122078971</v>
      </c>
    </row>
    <row r="69033" spans="1:1">
      <c r="A69033" s="8" t="s">
        <v>17456</v>
      </c>
    </row>
    <row r="69034" spans="1:1">
      <c r="A69034" s="8">
        <v>2122600048</v>
      </c>
    </row>
    <row r="69035" spans="1:1">
      <c r="A69035" s="8">
        <v>4122078972</v>
      </c>
    </row>
    <row r="69036" spans="1:1">
      <c r="A69036" s="8" t="s">
        <v>17457</v>
      </c>
    </row>
    <row r="69037" spans="1:1">
      <c r="A69037" s="8">
        <v>2122600049</v>
      </c>
    </row>
    <row r="69038" spans="1:1">
      <c r="A69038" s="8">
        <v>4122078964</v>
      </c>
    </row>
    <row r="69039" spans="1:1">
      <c r="A69039" s="8" t="s">
        <v>17458</v>
      </c>
    </row>
    <row r="69040" spans="1:1">
      <c r="A69040" s="8">
        <v>2122600050</v>
      </c>
    </row>
    <row r="69041" spans="1:1">
      <c r="A69041" s="8" t="s">
        <v>17459</v>
      </c>
    </row>
    <row r="69042" spans="1:1">
      <c r="A69042" s="8">
        <v>4122078979</v>
      </c>
    </row>
    <row r="69043" spans="1:1">
      <c r="A69043" s="8">
        <v>2122600071</v>
      </c>
    </row>
    <row r="69044" spans="1:1">
      <c r="A69044" s="8" t="s">
        <v>17460</v>
      </c>
    </row>
    <row r="69045" spans="1:1">
      <c r="A69045" s="8">
        <v>2122600074</v>
      </c>
    </row>
    <row r="69046" spans="1:1">
      <c r="A69046" s="8">
        <v>2122079741</v>
      </c>
    </row>
    <row r="69047" spans="1:1">
      <c r="A69047" s="8" t="s">
        <v>17461</v>
      </c>
    </row>
    <row r="69048" spans="1:1">
      <c r="A69048" s="8">
        <v>2122079743</v>
      </c>
    </row>
    <row r="69049" spans="1:1">
      <c r="A69049" s="8">
        <v>2122629004</v>
      </c>
    </row>
    <row r="69050" spans="1:1">
      <c r="A69050" s="8" t="s">
        <v>17462</v>
      </c>
    </row>
    <row r="69051" spans="1:1">
      <c r="A69051" s="8">
        <v>2122079748</v>
      </c>
    </row>
    <row r="69052" spans="1:1">
      <c r="A69052" s="8">
        <v>2122600073</v>
      </c>
    </row>
    <row r="69053" spans="1:1">
      <c r="A69053" s="8" t="s">
        <v>17463</v>
      </c>
    </row>
    <row r="69054" spans="1:1">
      <c r="A69054" s="8">
        <v>2122079749</v>
      </c>
    </row>
    <row r="69055" spans="1:1">
      <c r="A69055" s="8">
        <v>2122600072</v>
      </c>
    </row>
    <row r="69056" spans="1:1">
      <c r="A69056" s="8" t="s">
        <v>17464</v>
      </c>
    </row>
    <row r="69057" spans="1:1">
      <c r="A69057" s="8">
        <v>2122079745</v>
      </c>
    </row>
    <row r="69058" spans="1:1">
      <c r="A69058" s="8">
        <v>2122600075</v>
      </c>
    </row>
    <row r="69059" spans="1:1">
      <c r="A69059" s="8">
        <v>2122079629</v>
      </c>
    </row>
    <row r="69060" spans="1:1">
      <c r="A69060" s="8">
        <v>21122600076</v>
      </c>
    </row>
    <row r="69061" spans="1:1">
      <c r="A69061" s="8" t="s">
        <v>17465</v>
      </c>
    </row>
    <row r="69062" spans="1:1">
      <c r="A69062" s="8">
        <v>2122079191</v>
      </c>
    </row>
    <row r="69063" spans="1:1">
      <c r="A69063" s="8">
        <v>2122600077</v>
      </c>
    </row>
    <row r="69064" spans="1:1">
      <c r="A69064" s="8">
        <v>1199776</v>
      </c>
    </row>
    <row r="69065" spans="1:1">
      <c r="A69065" s="8">
        <v>2122079750</v>
      </c>
    </row>
    <row r="69066" spans="1:1">
      <c r="A69066" s="8">
        <v>2122600079</v>
      </c>
    </row>
    <row r="69067" spans="1:1">
      <c r="A69067" s="8" t="s">
        <v>17466</v>
      </c>
    </row>
    <row r="69068" spans="1:1">
      <c r="A69068" s="8">
        <v>2122079625</v>
      </c>
    </row>
    <row r="69069" spans="1:1">
      <c r="A69069" s="8">
        <v>2122600080</v>
      </c>
    </row>
    <row r="69070" spans="1:1">
      <c r="A69070" s="8">
        <v>2122079626</v>
      </c>
    </row>
    <row r="69071" spans="1:1">
      <c r="A69071" s="8">
        <v>2122629032</v>
      </c>
    </row>
    <row r="69072" spans="1:1">
      <c r="A69072" s="8" t="s">
        <v>17467</v>
      </c>
    </row>
    <row r="69073" spans="1:1">
      <c r="A69073" s="8" t="s">
        <v>17468</v>
      </c>
    </row>
    <row r="69074" spans="1:1">
      <c r="A69074" s="8">
        <v>2122079623</v>
      </c>
    </row>
    <row r="69075" spans="1:1">
      <c r="A69075" s="8">
        <v>2122629033</v>
      </c>
    </row>
    <row r="69076" spans="1:1">
      <c r="A69076" s="8">
        <v>4162036710</v>
      </c>
    </row>
    <row r="69077" spans="1:1">
      <c r="A69077" s="8" t="s">
        <v>17469</v>
      </c>
    </row>
    <row r="69078" spans="1:1">
      <c r="A69078" s="8">
        <v>7162053541</v>
      </c>
    </row>
    <row r="69079" spans="1:1">
      <c r="A69079" s="8">
        <v>2122629034</v>
      </c>
    </row>
    <row r="69080" spans="1:1">
      <c r="A69080" s="8">
        <v>2122079199</v>
      </c>
    </row>
    <row r="69081" spans="1:1">
      <c r="A69081" s="8" t="s">
        <v>17470</v>
      </c>
    </row>
    <row r="69082" spans="1:1">
      <c r="A69082" s="8">
        <v>2122079194</v>
      </c>
    </row>
    <row r="69083" spans="1:1">
      <c r="A69083" s="8">
        <v>2122629035</v>
      </c>
    </row>
    <row r="69084" spans="1:1">
      <c r="A69084" s="8" t="s">
        <v>17471</v>
      </c>
    </row>
    <row r="69085" spans="1:1">
      <c r="A69085" s="8" t="s">
        <v>17472</v>
      </c>
    </row>
    <row r="69086" spans="1:1">
      <c r="A69086" s="8">
        <v>2122079742</v>
      </c>
    </row>
    <row r="69087" spans="1:1">
      <c r="A69087" s="8">
        <v>2122629005</v>
      </c>
    </row>
    <row r="69088" spans="1:1">
      <c r="A69088" s="8">
        <v>2122629037</v>
      </c>
    </row>
    <row r="69089" spans="1:1">
      <c r="A69089" s="8" t="s">
        <v>17473</v>
      </c>
    </row>
    <row r="69090" spans="1:1">
      <c r="A69090" s="8" t="s">
        <v>17474</v>
      </c>
    </row>
    <row r="69091" spans="1:1">
      <c r="A69091" s="8">
        <v>2122629038</v>
      </c>
    </row>
    <row r="69092" spans="1:1">
      <c r="A69092" s="8">
        <v>2122079198</v>
      </c>
    </row>
    <row r="69093" spans="1:1">
      <c r="A69093" s="8" t="s">
        <v>17475</v>
      </c>
    </row>
    <row r="69094" spans="1:1">
      <c r="A69094" s="8">
        <v>20028187</v>
      </c>
    </row>
    <row r="69095" spans="1:1">
      <c r="A69095" s="8">
        <v>2122629039</v>
      </c>
    </row>
    <row r="69096" spans="1:1">
      <c r="A69096" s="8">
        <v>2122079630</v>
      </c>
    </row>
    <row r="69097" spans="1:1">
      <c r="A69097" s="8" t="s">
        <v>17476</v>
      </c>
    </row>
    <row r="69098" spans="1:1">
      <c r="A69098" s="8" t="s">
        <v>17477</v>
      </c>
    </row>
    <row r="69099" spans="1:1">
      <c r="A69099" s="8">
        <v>2122629040</v>
      </c>
    </row>
    <row r="69100" spans="1:1">
      <c r="A69100" s="8">
        <v>2122079196</v>
      </c>
    </row>
    <row r="69101" spans="1:1">
      <c r="A69101" s="8" t="s">
        <v>17478</v>
      </c>
    </row>
    <row r="69102" spans="1:1">
      <c r="A69102" s="8">
        <v>2122629001</v>
      </c>
    </row>
    <row r="69103" spans="1:1">
      <c r="A69103" s="8">
        <v>2122079193</v>
      </c>
    </row>
    <row r="69104" spans="1:1">
      <c r="A69104" s="8" t="s">
        <v>17479</v>
      </c>
    </row>
    <row r="69105" spans="1:1">
      <c r="A69105" s="8">
        <v>2122079744</v>
      </c>
    </row>
    <row r="69106" spans="1:1">
      <c r="A69106" s="8">
        <v>2122629002</v>
      </c>
    </row>
    <row r="69107" spans="1:1">
      <c r="A69107" s="8" t="s">
        <v>17480</v>
      </c>
    </row>
    <row r="69108" spans="1:1">
      <c r="A69108" s="8" t="s">
        <v>17481</v>
      </c>
    </row>
    <row r="69109" spans="1:1">
      <c r="A69109" s="8">
        <v>2122629003</v>
      </c>
    </row>
    <row r="69110" spans="1:1">
      <c r="A69110" s="8">
        <v>2122079521</v>
      </c>
    </row>
    <row r="69111" spans="1:1">
      <c r="A69111" s="8" t="s">
        <v>17482</v>
      </c>
    </row>
    <row r="69112" spans="1:1">
      <c r="A69112" s="8">
        <v>2122629006</v>
      </c>
    </row>
    <row r="69113" spans="1:1">
      <c r="A69113" s="8">
        <v>2122079525</v>
      </c>
    </row>
    <row r="69114" spans="1:1">
      <c r="A69114" s="8" t="s">
        <v>17483</v>
      </c>
    </row>
    <row r="69115" spans="1:1">
      <c r="A69115" s="8">
        <v>2122629007</v>
      </c>
    </row>
    <row r="69116" spans="1:1">
      <c r="A69116" s="8" t="s">
        <v>17484</v>
      </c>
    </row>
    <row r="69117" spans="1:1">
      <c r="A69117" s="8">
        <v>2122079526</v>
      </c>
    </row>
    <row r="69118" spans="1:1">
      <c r="A69118" s="8" t="s">
        <v>17485</v>
      </c>
    </row>
    <row r="69119" spans="1:1">
      <c r="A69119" s="8">
        <v>2122629008</v>
      </c>
    </row>
    <row r="69120" spans="1:1">
      <c r="A69120" s="8" t="s">
        <v>17486</v>
      </c>
    </row>
    <row r="69121" spans="1:1">
      <c r="A69121" s="8" t="s">
        <v>17487</v>
      </c>
    </row>
    <row r="69122" spans="1:1">
      <c r="A69122" s="8">
        <v>2122079530</v>
      </c>
    </row>
    <row r="69123" spans="1:1">
      <c r="A69123" s="8">
        <v>2122629009</v>
      </c>
    </row>
    <row r="69124" spans="1:1">
      <c r="A69124" s="8" t="s">
        <v>17488</v>
      </c>
    </row>
    <row r="69125" spans="1:1">
      <c r="A69125" s="8">
        <v>2122079529</v>
      </c>
    </row>
    <row r="69126" spans="1:1">
      <c r="A69126" s="8">
        <v>2122554746</v>
      </c>
    </row>
    <row r="69127" spans="1:1">
      <c r="A69127" s="8" t="s">
        <v>17489</v>
      </c>
    </row>
    <row r="69128" spans="1:1">
      <c r="A69128" s="8">
        <v>2122079522</v>
      </c>
    </row>
    <row r="69129" spans="1:1">
      <c r="A69129" s="8">
        <v>2122554747</v>
      </c>
    </row>
    <row r="69130" spans="1:1">
      <c r="A69130" s="8" t="s">
        <v>17490</v>
      </c>
    </row>
    <row r="69131" spans="1:1">
      <c r="A69131" s="8">
        <v>2122079747</v>
      </c>
    </row>
    <row r="69132" spans="1:1">
      <c r="A69132" s="8">
        <v>2122554748</v>
      </c>
    </row>
    <row r="69133" spans="1:1">
      <c r="A69133" s="8" t="s">
        <v>17491</v>
      </c>
    </row>
    <row r="69134" spans="1:1">
      <c r="A69134" s="8">
        <v>2122079624</v>
      </c>
    </row>
    <row r="69135" spans="1:1">
      <c r="A69135" s="8">
        <v>2122554749</v>
      </c>
    </row>
    <row r="69136" spans="1:1">
      <c r="A69136" s="8" t="s">
        <v>17492</v>
      </c>
    </row>
    <row r="69137" spans="1:1">
      <c r="A69137" s="8">
        <v>2122079746</v>
      </c>
    </row>
    <row r="69138" spans="1:1">
      <c r="A69138" s="8">
        <v>2122554750</v>
      </c>
    </row>
    <row r="69139" spans="1:1">
      <c r="A69139" s="8" t="s">
        <v>17493</v>
      </c>
    </row>
    <row r="69140" spans="1:1">
      <c r="A69140" s="8" t="s">
        <v>17494</v>
      </c>
    </row>
    <row r="69141" spans="1:1">
      <c r="A69141" s="8">
        <v>2122554721</v>
      </c>
    </row>
    <row r="69142" spans="1:1">
      <c r="A69142" s="8" t="s">
        <v>17495</v>
      </c>
    </row>
    <row r="69143" spans="1:1">
      <c r="A69143" s="8" t="s">
        <v>17496</v>
      </c>
    </row>
    <row r="69144" spans="1:1">
      <c r="A69144" s="8" t="s">
        <v>17497</v>
      </c>
    </row>
    <row r="69145" spans="1:1">
      <c r="A69145" s="8">
        <v>2122079527</v>
      </c>
    </row>
    <row r="69146" spans="1:1">
      <c r="A69146" s="8">
        <v>2122554723</v>
      </c>
    </row>
    <row r="69147" spans="1:1">
      <c r="A69147" s="8" t="s">
        <v>17498</v>
      </c>
    </row>
    <row r="69148" spans="1:1">
      <c r="A69148" s="8">
        <v>2122079523</v>
      </c>
    </row>
    <row r="69149" spans="1:1">
      <c r="A69149" s="8">
        <v>2122554722</v>
      </c>
    </row>
    <row r="69150" spans="1:1">
      <c r="A69150" s="8" t="s">
        <v>17499</v>
      </c>
    </row>
    <row r="69151" spans="1:1">
      <c r="A69151" s="8" t="s">
        <v>17500</v>
      </c>
    </row>
    <row r="69152" spans="1:1">
      <c r="A69152" s="8">
        <v>2122079192</v>
      </c>
    </row>
    <row r="69153" spans="1:1">
      <c r="A69153" s="8">
        <v>2122554725</v>
      </c>
    </row>
    <row r="69154" spans="1:1">
      <c r="A69154" s="8" t="s">
        <v>17501</v>
      </c>
    </row>
    <row r="69155" spans="1:1">
      <c r="A69155" s="8">
        <v>2122079200</v>
      </c>
    </row>
    <row r="69156" spans="1:1">
      <c r="A69156" s="8">
        <v>2122554726</v>
      </c>
    </row>
    <row r="69157" spans="1:1">
      <c r="A69157" s="8" t="s">
        <v>17502</v>
      </c>
    </row>
    <row r="69158" spans="1:1">
      <c r="A69158" s="8" t="s">
        <v>17503</v>
      </c>
    </row>
    <row r="69159" spans="1:1">
      <c r="A69159" s="8">
        <v>2122079197</v>
      </c>
    </row>
    <row r="69160" spans="1:1">
      <c r="A69160" s="8">
        <v>2122554727</v>
      </c>
    </row>
    <row r="69161" spans="1:1">
      <c r="A69161" s="8" t="s">
        <v>17504</v>
      </c>
    </row>
    <row r="69162" spans="1:1">
      <c r="A69162" s="8">
        <v>2122079195</v>
      </c>
    </row>
    <row r="69163" spans="1:1">
      <c r="A69163" s="8">
        <v>2122554728</v>
      </c>
    </row>
    <row r="69164" spans="1:1">
      <c r="A69164" s="8" t="s">
        <v>17505</v>
      </c>
    </row>
    <row r="69165" spans="1:1">
      <c r="A69165" s="8">
        <v>2122079234</v>
      </c>
    </row>
    <row r="69166" spans="1:1">
      <c r="A69166" s="8">
        <v>2122554729</v>
      </c>
    </row>
    <row r="69167" spans="1:1">
      <c r="A69167" s="8" t="s">
        <v>17506</v>
      </c>
    </row>
    <row r="69168" spans="1:1">
      <c r="A69168" s="8">
        <v>2122079235</v>
      </c>
    </row>
    <row r="69169" spans="1:1">
      <c r="A69169" s="8">
        <v>2122554742</v>
      </c>
    </row>
    <row r="69170" spans="1:1">
      <c r="A69170" s="8" t="s">
        <v>17507</v>
      </c>
    </row>
    <row r="69171" spans="1:1">
      <c r="A69171" s="8">
        <v>2122079237</v>
      </c>
    </row>
    <row r="69172" spans="1:1">
      <c r="A69172" s="8" t="s">
        <v>17508</v>
      </c>
    </row>
    <row r="69173" spans="1:1">
      <c r="A69173" s="8">
        <v>2122554743</v>
      </c>
    </row>
    <row r="69174" spans="1:1">
      <c r="A69174" s="8" t="s">
        <v>17509</v>
      </c>
    </row>
    <row r="69175" spans="1:1">
      <c r="A69175" s="8">
        <v>2122079231</v>
      </c>
    </row>
    <row r="69176" spans="1:1">
      <c r="A69176" s="8">
        <v>2122554745</v>
      </c>
    </row>
    <row r="69177" spans="1:1">
      <c r="A69177" s="8" t="s">
        <v>17510</v>
      </c>
    </row>
    <row r="69178" spans="1:1">
      <c r="A69178" s="8" t="s">
        <v>17511</v>
      </c>
    </row>
    <row r="69179" spans="1:1">
      <c r="A69179" s="8">
        <v>2122079239</v>
      </c>
    </row>
    <row r="69180" spans="1:1">
      <c r="A69180" s="8">
        <v>412449612</v>
      </c>
    </row>
    <row r="69181" spans="1:1">
      <c r="A69181" s="8" t="s">
        <v>17512</v>
      </c>
    </row>
    <row r="69182" spans="1:1">
      <c r="A69182" s="8">
        <v>2122079233</v>
      </c>
    </row>
    <row r="69183" spans="1:1">
      <c r="A69183" s="8" t="s">
        <v>17513</v>
      </c>
    </row>
    <row r="69184" spans="1:1">
      <c r="A69184" s="8" t="s">
        <v>17514</v>
      </c>
    </row>
    <row r="69185" spans="1:1">
      <c r="A69185" s="8">
        <v>2122079232</v>
      </c>
    </row>
    <row r="69186" spans="1:1">
      <c r="A69186" s="8">
        <v>2122079240</v>
      </c>
    </row>
    <row r="69187" spans="1:1">
      <c r="A69187" s="8" t="s">
        <v>17515</v>
      </c>
    </row>
    <row r="69188" spans="1:1">
      <c r="A69188" s="8">
        <v>2122079201</v>
      </c>
    </row>
    <row r="69189" spans="1:1">
      <c r="A69189" s="8">
        <v>2122079206</v>
      </c>
    </row>
    <row r="69190" spans="1:1">
      <c r="A69190" s="8" t="s">
        <v>17516</v>
      </c>
    </row>
    <row r="69191" spans="1:1">
      <c r="A69191" s="8">
        <v>2122079207</v>
      </c>
    </row>
    <row r="69192" spans="1:1">
      <c r="A69192" s="8">
        <v>4122312546</v>
      </c>
    </row>
    <row r="69193" spans="1:1">
      <c r="A69193" s="8">
        <v>2122079209</v>
      </c>
    </row>
    <row r="69194" spans="1:1">
      <c r="A69194" s="8">
        <v>4122312549</v>
      </c>
    </row>
    <row r="69195" spans="1:1">
      <c r="A69195" s="8">
        <v>2122079204</v>
      </c>
    </row>
    <row r="69196" spans="1:1">
      <c r="A69196" s="8">
        <v>4122312548</v>
      </c>
    </row>
    <row r="69197" spans="1:1">
      <c r="A69197" s="8">
        <v>2122079202</v>
      </c>
    </row>
    <row r="69198" spans="1:1">
      <c r="A69198" s="8">
        <v>578373</v>
      </c>
    </row>
    <row r="69199" spans="1:1">
      <c r="A69199" s="8">
        <v>4122312550</v>
      </c>
    </row>
    <row r="69200" spans="1:1">
      <c r="A69200" s="8">
        <v>2122079203</v>
      </c>
    </row>
    <row r="69201" spans="1:1">
      <c r="A69201" s="8">
        <v>4122312545</v>
      </c>
    </row>
    <row r="69202" spans="1:1">
      <c r="A69202" s="8">
        <v>2122079210</v>
      </c>
    </row>
    <row r="69203" spans="1:1">
      <c r="A69203" s="8">
        <v>4122312544</v>
      </c>
    </row>
    <row r="69204" spans="1:1">
      <c r="A69204" s="8">
        <v>2122079524</v>
      </c>
    </row>
    <row r="69205" spans="1:1">
      <c r="A69205" s="8" t="s">
        <v>17517</v>
      </c>
    </row>
    <row r="69206" spans="1:1">
      <c r="A69206" s="8">
        <v>4122312542</v>
      </c>
    </row>
    <row r="69207" spans="1:1">
      <c r="A69207" s="8">
        <v>4122312556</v>
      </c>
    </row>
    <row r="69208" spans="1:1">
      <c r="A69208" s="8" t="s">
        <v>17518</v>
      </c>
    </row>
    <row r="69209" spans="1:1">
      <c r="A69209" s="8" t="s">
        <v>17519</v>
      </c>
    </row>
    <row r="69210" spans="1:1">
      <c r="A69210" s="8">
        <v>4122312560</v>
      </c>
    </row>
    <row r="69211" spans="1:1">
      <c r="A69211" s="8">
        <v>711484162</v>
      </c>
    </row>
    <row r="69212" spans="1:1">
      <c r="A69212" s="8">
        <v>4122312554</v>
      </c>
    </row>
    <row r="69213" spans="1:1">
      <c r="A69213" s="8">
        <v>4122312552</v>
      </c>
    </row>
    <row r="69214" spans="1:1">
      <c r="A69214" s="8">
        <v>2102044169</v>
      </c>
    </row>
    <row r="69215" spans="1:1">
      <c r="A69215" s="8" t="s">
        <v>17520</v>
      </c>
    </row>
    <row r="69216" spans="1:1">
      <c r="A69216" s="8">
        <v>4122312551</v>
      </c>
    </row>
    <row r="69217" spans="1:1">
      <c r="A69217" s="8" t="s">
        <v>17521</v>
      </c>
    </row>
    <row r="69218" spans="1:1">
      <c r="A69218" s="8" t="s">
        <v>17522</v>
      </c>
    </row>
    <row r="69219" spans="1:1">
      <c r="A69219" s="8">
        <v>4122310130</v>
      </c>
    </row>
    <row r="69220" spans="1:1">
      <c r="A69220" s="8" t="s">
        <v>17523</v>
      </c>
    </row>
    <row r="69221" spans="1:1">
      <c r="A69221" s="8">
        <v>9927533</v>
      </c>
    </row>
    <row r="69222" spans="1:1">
      <c r="A69222" s="8">
        <v>4122312553</v>
      </c>
    </row>
    <row r="69223" spans="1:1">
      <c r="A69223" s="8" t="s">
        <v>17524</v>
      </c>
    </row>
    <row r="69224" spans="1:1">
      <c r="A69224" s="8">
        <v>4122312829</v>
      </c>
    </row>
    <row r="69225" spans="1:1">
      <c r="A69225" s="8" t="s">
        <v>17525</v>
      </c>
    </row>
    <row r="69226" spans="1:1">
      <c r="A69226" s="8" t="s">
        <v>17526</v>
      </c>
    </row>
    <row r="69227" spans="1:1">
      <c r="A69227" s="8">
        <v>4122312543</v>
      </c>
    </row>
    <row r="69228" spans="1:1">
      <c r="A69228" s="8" t="s">
        <v>17527</v>
      </c>
    </row>
    <row r="69229" spans="1:1">
      <c r="A69229" s="8">
        <v>2122079668</v>
      </c>
    </row>
    <row r="69230" spans="1:1">
      <c r="A69230" s="8">
        <v>4122312267</v>
      </c>
    </row>
    <row r="69231" spans="1:1">
      <c r="A69231" s="8" t="s">
        <v>17528</v>
      </c>
    </row>
    <row r="69232" spans="1:1">
      <c r="A69232" s="8" t="s">
        <v>17529</v>
      </c>
    </row>
    <row r="69233" spans="1:1">
      <c r="A69233" s="8">
        <v>2122079161</v>
      </c>
    </row>
    <row r="69234" spans="1:1">
      <c r="A69234" s="8">
        <v>4122317869</v>
      </c>
    </row>
    <row r="69235" spans="1:1">
      <c r="A69235" s="8" t="s">
        <v>17530</v>
      </c>
    </row>
    <row r="69236" spans="1:1">
      <c r="A69236" s="8">
        <v>2122079169</v>
      </c>
    </row>
    <row r="69237" spans="1:1">
      <c r="A69237" s="8">
        <v>4122134345</v>
      </c>
    </row>
    <row r="69238" spans="1:1">
      <c r="A69238" s="8" t="s">
        <v>17531</v>
      </c>
    </row>
    <row r="69239" spans="1:1">
      <c r="A69239" s="8" t="s">
        <v>17532</v>
      </c>
    </row>
    <row r="69240" spans="1:1">
      <c r="A69240" s="8">
        <v>2122079167</v>
      </c>
    </row>
    <row r="69241" spans="1:1">
      <c r="A69241" s="8">
        <v>40052230202</v>
      </c>
    </row>
    <row r="69242" spans="1:1">
      <c r="A69242" s="8" t="s">
        <v>17533</v>
      </c>
    </row>
    <row r="69243" spans="1:1">
      <c r="A69243" s="8">
        <v>2122079667</v>
      </c>
    </row>
    <row r="69244" spans="1:1">
      <c r="A69244" s="8" t="s">
        <v>17534</v>
      </c>
    </row>
    <row r="69245" spans="1:1">
      <c r="A69245" s="8">
        <v>2122079662</v>
      </c>
    </row>
    <row r="69246" spans="1:1">
      <c r="A69246" s="8">
        <v>2122079669</v>
      </c>
    </row>
    <row r="69247" spans="1:1">
      <c r="A69247" s="8">
        <v>412438594</v>
      </c>
    </row>
    <row r="69248" spans="1:1">
      <c r="A69248" s="8">
        <v>2122079153</v>
      </c>
    </row>
    <row r="69249" spans="1:1">
      <c r="A69249" s="8">
        <v>7142005835</v>
      </c>
    </row>
    <row r="69250" spans="1:1">
      <c r="A69250" s="8">
        <v>3142054574</v>
      </c>
    </row>
    <row r="69251" spans="1:1">
      <c r="A69251" s="8">
        <v>30062137883</v>
      </c>
    </row>
    <row r="69252" spans="1:1">
      <c r="A69252" s="8">
        <v>3142054543</v>
      </c>
    </row>
    <row r="69253" spans="1:1">
      <c r="A69253" s="8">
        <v>412475583</v>
      </c>
    </row>
    <row r="69254" spans="1:1">
      <c r="A69254" s="8">
        <v>2122629376</v>
      </c>
    </row>
    <row r="69255" spans="1:1">
      <c r="A69255" s="8">
        <v>412474840</v>
      </c>
    </row>
    <row r="69256" spans="1:1">
      <c r="A69256" s="8">
        <v>3122401499</v>
      </c>
    </row>
    <row r="69257" spans="1:1">
      <c r="A69257" s="8">
        <v>3122401421</v>
      </c>
    </row>
    <row r="69258" spans="1:1">
      <c r="A69258" s="8">
        <v>4124748873</v>
      </c>
    </row>
    <row r="69259" spans="1:1">
      <c r="A69259" s="8">
        <v>3122401550</v>
      </c>
    </row>
    <row r="69260" spans="1:1">
      <c r="A69260" s="8" t="s">
        <v>17535</v>
      </c>
    </row>
    <row r="69261" spans="1:1">
      <c r="A69261" s="8">
        <v>40072035763</v>
      </c>
    </row>
    <row r="69262" spans="1:1">
      <c r="A69262" s="8">
        <v>2092014241</v>
      </c>
    </row>
    <row r="69263" spans="1:1">
      <c r="A69263" s="8">
        <v>4072072235</v>
      </c>
    </row>
    <row r="69264" spans="1:1">
      <c r="A69264" s="8">
        <v>2102071913</v>
      </c>
    </row>
    <row r="69265" spans="1:1">
      <c r="A69265" s="8">
        <v>712503283</v>
      </c>
    </row>
    <row r="69266" spans="1:1">
      <c r="A69266" s="8" t="s">
        <v>17536</v>
      </c>
    </row>
    <row r="69267" spans="1:1">
      <c r="A69267" s="8" t="s">
        <v>17537</v>
      </c>
    </row>
    <row r="69268" spans="1:1">
      <c r="A69268" s="8">
        <v>2122043070</v>
      </c>
    </row>
    <row r="69269" spans="1:1">
      <c r="A69269" s="8">
        <v>99018169</v>
      </c>
    </row>
    <row r="69270" spans="1:1">
      <c r="A69270" s="8">
        <v>208416342</v>
      </c>
    </row>
    <row r="69271" spans="1:1">
      <c r="A69271" s="8">
        <v>98006877</v>
      </c>
    </row>
    <row r="69272" spans="1:1">
      <c r="A69272" s="8">
        <v>208416332</v>
      </c>
    </row>
    <row r="69273" spans="1:1">
      <c r="A69273" s="8">
        <v>9900529175</v>
      </c>
    </row>
    <row r="69274" spans="1:1">
      <c r="A69274" s="8">
        <v>4102585264</v>
      </c>
    </row>
    <row r="69275" spans="1:1">
      <c r="A69275" s="8">
        <v>410401276</v>
      </c>
    </row>
    <row r="69276" spans="1:1">
      <c r="A69276" s="8">
        <v>3122053789</v>
      </c>
    </row>
    <row r="69277" spans="1:1">
      <c r="A69277" s="8">
        <v>2122865192</v>
      </c>
    </row>
    <row r="69278" spans="1:1">
      <c r="A69278" s="8">
        <v>412431982</v>
      </c>
    </row>
    <row r="69279" spans="1:1">
      <c r="A69279" s="8">
        <v>9661847</v>
      </c>
    </row>
    <row r="69280" spans="1:1">
      <c r="A69280" s="8">
        <v>209469617</v>
      </c>
    </row>
    <row r="69281" spans="1:1">
      <c r="A69281" s="8">
        <v>3122401432</v>
      </c>
    </row>
    <row r="69282" spans="1:1">
      <c r="A69282" s="8">
        <v>96038219</v>
      </c>
    </row>
    <row r="69283" spans="1:1">
      <c r="A69283" s="8" t="s">
        <v>17538</v>
      </c>
    </row>
    <row r="69284" spans="1:1">
      <c r="A69284" s="8">
        <v>20052027124</v>
      </c>
    </row>
    <row r="69285" spans="1:1">
      <c r="A69285" s="8">
        <v>40052007580</v>
      </c>
    </row>
    <row r="69286" spans="1:1">
      <c r="A69286" s="8">
        <v>2122841773</v>
      </c>
    </row>
    <row r="69287" spans="1:1">
      <c r="A69287" s="8">
        <v>229374</v>
      </c>
    </row>
    <row r="69288" spans="1:1">
      <c r="A69288" s="8">
        <v>7082181220</v>
      </c>
    </row>
    <row r="69289" spans="1:1">
      <c r="A69289" s="8" t="s">
        <v>17539</v>
      </c>
    </row>
    <row r="69290" spans="1:1">
      <c r="A69290" s="8">
        <v>616237</v>
      </c>
    </row>
    <row r="69291" spans="1:1">
      <c r="A69291" s="8">
        <v>3122401336</v>
      </c>
    </row>
    <row r="69292" spans="1:1">
      <c r="A69292" s="8">
        <v>2122903350</v>
      </c>
    </row>
    <row r="69293" spans="1:1">
      <c r="A69293" s="8">
        <v>2122903997</v>
      </c>
    </row>
    <row r="69294" spans="1:1">
      <c r="A69294" s="8">
        <v>213415753</v>
      </c>
    </row>
    <row r="69295" spans="1:1">
      <c r="A69295" s="8">
        <v>3122401319</v>
      </c>
    </row>
    <row r="69296" spans="1:1">
      <c r="A69296" s="8">
        <v>2122903311</v>
      </c>
    </row>
    <row r="69297" spans="1:1">
      <c r="A69297" s="8">
        <v>713404694</v>
      </c>
    </row>
    <row r="69298" spans="1:1">
      <c r="A69298" s="8">
        <v>30062144153</v>
      </c>
    </row>
    <row r="69299" spans="1:1">
      <c r="A69299" s="8" t="s">
        <v>17540</v>
      </c>
    </row>
    <row r="69300" spans="1:1">
      <c r="A69300" s="8">
        <v>7142004211</v>
      </c>
    </row>
    <row r="69301" spans="1:1">
      <c r="A69301" s="8">
        <v>412474872</v>
      </c>
    </row>
    <row r="69302" spans="1:1">
      <c r="A69302" s="8">
        <v>3142054577</v>
      </c>
    </row>
    <row r="69303" spans="1:1">
      <c r="A69303" s="8">
        <v>7122841305</v>
      </c>
    </row>
    <row r="69304" spans="1:1">
      <c r="A69304" s="8">
        <v>7142004169</v>
      </c>
    </row>
    <row r="69305" spans="1:1">
      <c r="A69305" s="8" t="s">
        <v>17541</v>
      </c>
    </row>
    <row r="69306" spans="1:1">
      <c r="A69306" s="8">
        <v>2122815786</v>
      </c>
    </row>
    <row r="69307" spans="1:1">
      <c r="A69307" s="8">
        <v>7142004147</v>
      </c>
    </row>
    <row r="69308" spans="1:1">
      <c r="A69308" s="8" t="s">
        <v>17542</v>
      </c>
    </row>
    <row r="69309" spans="1:1">
      <c r="A69309" s="8">
        <v>7142004198</v>
      </c>
    </row>
    <row r="69310" spans="1:1">
      <c r="A69310" s="8" t="s">
        <v>17543</v>
      </c>
    </row>
    <row r="69311" spans="1:1">
      <c r="A69311" s="8">
        <v>414426364</v>
      </c>
    </row>
    <row r="69312" spans="1:1">
      <c r="A69312" s="8">
        <v>2122903992</v>
      </c>
    </row>
    <row r="69313" spans="1:1">
      <c r="A69313" s="8">
        <v>210455718</v>
      </c>
    </row>
    <row r="69314" spans="1:1">
      <c r="A69314" s="8">
        <v>4142056973</v>
      </c>
    </row>
    <row r="69315" spans="1:1">
      <c r="A69315" s="8">
        <v>713404073</v>
      </c>
    </row>
    <row r="69316" spans="1:1">
      <c r="A69316" s="8">
        <v>30062122058</v>
      </c>
    </row>
    <row r="69317" spans="1:1">
      <c r="A69317" s="8">
        <v>8865598</v>
      </c>
    </row>
    <row r="69318" spans="1:1">
      <c r="A69318" s="8">
        <v>3122297690</v>
      </c>
    </row>
    <row r="69319" spans="1:1">
      <c r="A69319" s="8">
        <v>40052204667</v>
      </c>
    </row>
    <row r="69320" spans="1:1">
      <c r="A69320" s="8">
        <v>40052204677</v>
      </c>
    </row>
    <row r="69321" spans="1:1">
      <c r="A69321" s="8">
        <v>40052204675</v>
      </c>
    </row>
    <row r="69322" spans="1:1">
      <c r="A69322" s="8">
        <v>40052204311</v>
      </c>
    </row>
    <row r="69323" spans="1:1">
      <c r="A69323" s="8">
        <v>40052204299</v>
      </c>
    </row>
    <row r="69324" spans="1:1">
      <c r="A69324" s="8">
        <v>40052204283</v>
      </c>
    </row>
    <row r="69325" spans="1:1">
      <c r="A69325" s="8">
        <v>2005459695</v>
      </c>
    </row>
    <row r="69326" spans="1:1">
      <c r="A69326" s="8">
        <v>40052204290</v>
      </c>
    </row>
    <row r="69327" spans="1:1">
      <c r="A69327" s="8">
        <v>40052204669</v>
      </c>
    </row>
    <row r="69328" spans="1:1">
      <c r="A69328" s="8">
        <v>40052204806</v>
      </c>
    </row>
    <row r="69329" spans="1:1">
      <c r="A69329" s="8">
        <v>9926531</v>
      </c>
    </row>
    <row r="69330" spans="1:1">
      <c r="A69330" s="8">
        <v>40052204808</v>
      </c>
    </row>
    <row r="69331" spans="1:1">
      <c r="A69331" s="8">
        <v>40052204801</v>
      </c>
    </row>
    <row r="69332" spans="1:1">
      <c r="A69332" s="8">
        <v>30062136670</v>
      </c>
    </row>
    <row r="69333" spans="1:1">
      <c r="A69333" s="8">
        <v>30062136672</v>
      </c>
    </row>
    <row r="69334" spans="1:1">
      <c r="A69334" s="8">
        <v>30062136660</v>
      </c>
    </row>
    <row r="69335" spans="1:1">
      <c r="A69335" s="8">
        <v>30062136659</v>
      </c>
    </row>
    <row r="69336" spans="1:1">
      <c r="A69336" s="8">
        <v>30062136691</v>
      </c>
    </row>
    <row r="69337" spans="1:1">
      <c r="A69337" s="8">
        <v>30062136886</v>
      </c>
    </row>
    <row r="69338" spans="1:1">
      <c r="A69338" s="8">
        <v>30062136888</v>
      </c>
    </row>
    <row r="69339" spans="1:1">
      <c r="A69339" s="8" t="s">
        <v>17544</v>
      </c>
    </row>
    <row r="69340" spans="1:1">
      <c r="A69340" s="8">
        <v>30062136891</v>
      </c>
    </row>
    <row r="69341" spans="1:1">
      <c r="A69341" s="8">
        <v>30062136892</v>
      </c>
    </row>
    <row r="69342" spans="1:1">
      <c r="A69342" s="8">
        <v>30062136894</v>
      </c>
    </row>
    <row r="69343" spans="1:1">
      <c r="A69343" s="8">
        <v>30062136786</v>
      </c>
    </row>
    <row r="69344" spans="1:1">
      <c r="A69344" s="8">
        <v>30062136788</v>
      </c>
    </row>
    <row r="69345" spans="1:1">
      <c r="A69345" s="8">
        <v>30062136781</v>
      </c>
    </row>
    <row r="69346" spans="1:1">
      <c r="A69346" s="8">
        <v>30062136789</v>
      </c>
    </row>
    <row r="69347" spans="1:1">
      <c r="A69347" s="8">
        <v>30062136799</v>
      </c>
    </row>
    <row r="69348" spans="1:1">
      <c r="A69348" s="8">
        <v>30062136769</v>
      </c>
    </row>
    <row r="69349" spans="1:1">
      <c r="A69349" s="8">
        <v>30062136746</v>
      </c>
    </row>
    <row r="69350" spans="1:1">
      <c r="A69350" s="8">
        <v>30062136741</v>
      </c>
    </row>
    <row r="69351" spans="1:1">
      <c r="A69351" s="8">
        <v>30062136068</v>
      </c>
    </row>
    <row r="69352" spans="1:1">
      <c r="A69352" s="8">
        <v>30062136069</v>
      </c>
    </row>
    <row r="69353" spans="1:1">
      <c r="A69353" s="8">
        <v>30062136727</v>
      </c>
    </row>
    <row r="69354" spans="1:1">
      <c r="A69354" s="8">
        <v>30062136731</v>
      </c>
    </row>
    <row r="69355" spans="1:1">
      <c r="A69355" s="8">
        <v>30062136734</v>
      </c>
    </row>
    <row r="69356" spans="1:1">
      <c r="A69356" s="8">
        <v>30062136902</v>
      </c>
    </row>
    <row r="69357" spans="1:1">
      <c r="A69357" s="8">
        <v>30062136905</v>
      </c>
    </row>
    <row r="69358" spans="1:1">
      <c r="A69358" s="8">
        <v>30062136749</v>
      </c>
    </row>
    <row r="69359" spans="1:1">
      <c r="A69359" s="8">
        <v>30062136913</v>
      </c>
    </row>
    <row r="69360" spans="1:1">
      <c r="A69360" s="8">
        <v>30062136923</v>
      </c>
    </row>
    <row r="69361" spans="1:1">
      <c r="A69361" s="8">
        <v>30062136924</v>
      </c>
    </row>
    <row r="69362" spans="1:1">
      <c r="A69362" s="8">
        <v>30062136917</v>
      </c>
    </row>
    <row r="69363" spans="1:1">
      <c r="A69363" s="8">
        <v>30062136054</v>
      </c>
    </row>
    <row r="69364" spans="1:1">
      <c r="A69364" s="8">
        <v>30062136925</v>
      </c>
    </row>
    <row r="69365" spans="1:1">
      <c r="A69365" s="8" t="s">
        <v>17545</v>
      </c>
    </row>
    <row r="69366" spans="1:1">
      <c r="A69366" s="8">
        <v>30062136674</v>
      </c>
    </row>
    <row r="69367" spans="1:1">
      <c r="A69367" s="8">
        <v>30062136675</v>
      </c>
    </row>
    <row r="69368" spans="1:1">
      <c r="A69368" s="8">
        <v>30062136879</v>
      </c>
    </row>
    <row r="69369" spans="1:1">
      <c r="A69369" s="8">
        <v>30062136759</v>
      </c>
    </row>
    <row r="69370" spans="1:1">
      <c r="A69370" s="8">
        <v>40052204918</v>
      </c>
    </row>
    <row r="69371" spans="1:1">
      <c r="A69371" s="8">
        <v>40052204901</v>
      </c>
    </row>
    <row r="69372" spans="1:1">
      <c r="A69372" s="8">
        <v>40052204917</v>
      </c>
    </row>
    <row r="69373" spans="1:1">
      <c r="A69373" s="8">
        <v>40052204911</v>
      </c>
    </row>
    <row r="69374" spans="1:1">
      <c r="A69374" s="8">
        <v>40052204915</v>
      </c>
    </row>
    <row r="69375" spans="1:1">
      <c r="A69375" s="8">
        <v>40052204309</v>
      </c>
    </row>
    <row r="69376" spans="1:1">
      <c r="A69376" s="8">
        <v>20052204321</v>
      </c>
    </row>
    <row r="69377" spans="1:1">
      <c r="A69377" s="8">
        <v>40052204821</v>
      </c>
    </row>
    <row r="69378" spans="1:1">
      <c r="A69378" s="8">
        <v>2005452982</v>
      </c>
    </row>
    <row r="69379" spans="1:1">
      <c r="A69379" s="8">
        <v>40052204671</v>
      </c>
    </row>
    <row r="69380" spans="1:1">
      <c r="A69380" s="8">
        <v>2005463967</v>
      </c>
    </row>
    <row r="69381" spans="1:1">
      <c r="A69381" s="8">
        <v>8870951</v>
      </c>
    </row>
    <row r="69382" spans="1:1">
      <c r="A69382" s="8">
        <v>2001199081</v>
      </c>
    </row>
    <row r="69383" spans="1:1">
      <c r="A69383" s="8">
        <v>504785</v>
      </c>
    </row>
    <row r="69384" spans="1:1">
      <c r="A69384" s="8" t="s">
        <v>17546</v>
      </c>
    </row>
    <row r="69385" spans="1:1">
      <c r="A69385" s="8">
        <v>4182043570</v>
      </c>
    </row>
    <row r="69386" spans="1:1">
      <c r="A69386" s="8" t="s">
        <v>17547</v>
      </c>
    </row>
    <row r="69387" spans="1:1">
      <c r="A69387" s="8" t="s">
        <v>17548</v>
      </c>
    </row>
    <row r="69388" spans="1:1">
      <c r="A69388" s="8" t="s">
        <v>17549</v>
      </c>
    </row>
    <row r="69389" spans="1:1">
      <c r="A69389" s="8" t="s">
        <v>17550</v>
      </c>
    </row>
    <row r="69390" spans="1:1">
      <c r="A69390" s="8" t="s">
        <v>17551</v>
      </c>
    </row>
    <row r="69391" spans="1:1">
      <c r="A69391" s="8" t="s">
        <v>17552</v>
      </c>
    </row>
    <row r="69392" spans="1:1">
      <c r="A69392" s="8" t="s">
        <v>17553</v>
      </c>
    </row>
    <row r="69393" spans="1:1">
      <c r="A69393" s="8" t="s">
        <v>17554</v>
      </c>
    </row>
    <row r="69394" spans="1:1">
      <c r="A69394" s="8">
        <v>4182112245</v>
      </c>
    </row>
    <row r="69395" spans="1:1">
      <c r="A69395" s="8" t="s">
        <v>17555</v>
      </c>
    </row>
    <row r="69396" spans="1:1">
      <c r="A69396" s="8" t="s">
        <v>17556</v>
      </c>
    </row>
    <row r="69397" spans="1:1">
      <c r="A69397" s="8" t="s">
        <v>17557</v>
      </c>
    </row>
    <row r="69398" spans="1:1">
      <c r="A69398" s="8" t="s">
        <v>17558</v>
      </c>
    </row>
    <row r="69399" spans="1:1">
      <c r="A69399" s="8" t="s">
        <v>17559</v>
      </c>
    </row>
    <row r="69400" spans="1:1">
      <c r="A69400" s="8" t="s">
        <v>17560</v>
      </c>
    </row>
    <row r="69401" spans="1:1">
      <c r="A69401" s="8" t="s">
        <v>17561</v>
      </c>
    </row>
    <row r="69402" spans="1:1">
      <c r="A69402" s="8" t="s">
        <v>17562</v>
      </c>
    </row>
    <row r="69403" spans="1:1">
      <c r="A69403" s="8" t="s">
        <v>17563</v>
      </c>
    </row>
    <row r="69404" spans="1:1">
      <c r="A69404" s="8" t="s">
        <v>17564</v>
      </c>
    </row>
    <row r="69405" spans="1:1">
      <c r="A69405" s="8" t="s">
        <v>17565</v>
      </c>
    </row>
    <row r="69406" spans="1:1">
      <c r="A69406" s="8" t="s">
        <v>17566</v>
      </c>
    </row>
    <row r="69407" spans="1:1">
      <c r="A69407" s="8" t="s">
        <v>17567</v>
      </c>
    </row>
    <row r="69408" spans="1:1">
      <c r="A69408" s="8" t="s">
        <v>17568</v>
      </c>
    </row>
    <row r="69409" spans="1:1">
      <c r="A69409" s="8" t="s">
        <v>17569</v>
      </c>
    </row>
    <row r="69410" spans="1:1">
      <c r="A69410" s="8" t="s">
        <v>17570</v>
      </c>
    </row>
    <row r="69411" spans="1:1">
      <c r="A69411" s="8" t="s">
        <v>17571</v>
      </c>
    </row>
    <row r="69412" spans="1:1">
      <c r="A69412" s="8" t="s">
        <v>17572</v>
      </c>
    </row>
    <row r="69413" spans="1:1">
      <c r="A69413" s="8" t="s">
        <v>17573</v>
      </c>
    </row>
    <row r="69414" spans="1:1">
      <c r="A69414" s="8" t="s">
        <v>17574</v>
      </c>
    </row>
    <row r="69415" spans="1:1">
      <c r="A69415" s="8" t="s">
        <v>17575</v>
      </c>
    </row>
    <row r="69416" spans="1:1">
      <c r="A69416" s="8" t="s">
        <v>17576</v>
      </c>
    </row>
    <row r="69417" spans="1:1">
      <c r="A69417" s="8" t="s">
        <v>17577</v>
      </c>
    </row>
    <row r="69418" spans="1:1">
      <c r="A69418" s="8" t="s">
        <v>17578</v>
      </c>
    </row>
    <row r="69419" spans="1:1">
      <c r="A69419" s="8" t="s">
        <v>17579</v>
      </c>
    </row>
    <row r="69420" spans="1:1">
      <c r="A69420" s="8" t="s">
        <v>17580</v>
      </c>
    </row>
    <row r="69421" spans="1:1">
      <c r="A69421" s="8" t="s">
        <v>17581</v>
      </c>
    </row>
    <row r="69422" spans="1:1">
      <c r="A69422" s="8" t="s">
        <v>17582</v>
      </c>
    </row>
    <row r="69423" spans="1:1">
      <c r="A69423" s="8">
        <v>20052167405</v>
      </c>
    </row>
    <row r="69424" spans="1:1">
      <c r="A69424" s="8">
        <v>2102193213</v>
      </c>
    </row>
    <row r="69425" spans="1:1">
      <c r="A69425" s="8">
        <v>4102618544</v>
      </c>
    </row>
    <row r="69426" spans="1:1">
      <c r="A69426" s="8">
        <v>7082212372</v>
      </c>
    </row>
    <row r="69427" spans="1:1">
      <c r="A69427" s="8">
        <v>7082212290</v>
      </c>
    </row>
    <row r="69428" spans="1:1">
      <c r="A69428" s="8">
        <v>7082212373</v>
      </c>
    </row>
    <row r="69429" spans="1:1">
      <c r="A69429" s="8">
        <v>7082212297</v>
      </c>
    </row>
    <row r="69430" spans="1:1">
      <c r="A69430" s="8">
        <v>2182094955</v>
      </c>
    </row>
    <row r="69431" spans="1:1">
      <c r="A69431" s="8" t="s">
        <v>17583</v>
      </c>
    </row>
    <row r="69432" spans="1:1">
      <c r="A69432" s="8">
        <v>20075225</v>
      </c>
    </row>
    <row r="69433" spans="1:1">
      <c r="A69433" s="8">
        <v>7082212291</v>
      </c>
    </row>
    <row r="69434" spans="1:1">
      <c r="A69434" s="8">
        <v>98091087</v>
      </c>
    </row>
    <row r="69435" spans="1:1">
      <c r="A69435" s="8">
        <v>7082212371</v>
      </c>
    </row>
    <row r="69436" spans="1:1">
      <c r="A69436" s="8">
        <v>98091086</v>
      </c>
    </row>
    <row r="69437" spans="1:1">
      <c r="A69437" s="8">
        <v>89065295</v>
      </c>
    </row>
    <row r="69438" spans="1:1">
      <c r="A69438" s="8">
        <v>7082212296</v>
      </c>
    </row>
    <row r="69439" spans="1:1">
      <c r="A69439" s="8">
        <v>98090729</v>
      </c>
    </row>
    <row r="69440" spans="1:1">
      <c r="A69440" s="8">
        <v>7082212380</v>
      </c>
    </row>
    <row r="69441" spans="1:1">
      <c r="A69441" s="8">
        <v>98090726</v>
      </c>
    </row>
    <row r="69442" spans="1:1">
      <c r="A69442" s="8">
        <v>7082212283</v>
      </c>
    </row>
    <row r="69443" spans="1:1">
      <c r="A69443" s="8">
        <v>9432021</v>
      </c>
    </row>
    <row r="69444" spans="1:1">
      <c r="A69444" s="8">
        <v>7082212288</v>
      </c>
    </row>
    <row r="69445" spans="1:1">
      <c r="A69445" s="8">
        <v>7082212355</v>
      </c>
    </row>
    <row r="69446" spans="1:1">
      <c r="A69446" s="8" t="s">
        <v>17584</v>
      </c>
    </row>
    <row r="69447" spans="1:1">
      <c r="A69447" s="8">
        <v>7082212281</v>
      </c>
    </row>
    <row r="69448" spans="1:1">
      <c r="A69448" s="8">
        <v>7082212354</v>
      </c>
    </row>
    <row r="69449" spans="1:1">
      <c r="A69449" s="8">
        <v>98091098</v>
      </c>
    </row>
    <row r="69450" spans="1:1">
      <c r="A69450" s="8">
        <v>98091094</v>
      </c>
    </row>
    <row r="69451" spans="1:1">
      <c r="A69451" s="8">
        <v>7082212357</v>
      </c>
    </row>
    <row r="69452" spans="1:1">
      <c r="A69452" s="8">
        <v>98091093</v>
      </c>
    </row>
    <row r="69453" spans="1:1">
      <c r="A69453" s="8">
        <v>30052092798</v>
      </c>
    </row>
    <row r="69454" spans="1:1">
      <c r="A69454" s="8">
        <v>7082212298</v>
      </c>
    </row>
    <row r="69455" spans="1:1">
      <c r="A69455" s="8">
        <v>98091040</v>
      </c>
    </row>
    <row r="69456" spans="1:1">
      <c r="A69456" s="8">
        <v>7082212356</v>
      </c>
    </row>
    <row r="69457" spans="1:1">
      <c r="A69457" s="8">
        <v>7082212360</v>
      </c>
    </row>
    <row r="69458" spans="1:1">
      <c r="A69458" s="8">
        <v>99022911</v>
      </c>
    </row>
    <row r="69459" spans="1:1">
      <c r="A69459" s="8" t="s">
        <v>17585</v>
      </c>
    </row>
    <row r="69460" spans="1:1">
      <c r="A69460" s="8">
        <v>7082212351</v>
      </c>
    </row>
    <row r="69461" spans="1:1">
      <c r="A69461" s="8">
        <v>2122841913</v>
      </c>
    </row>
    <row r="69462" spans="1:1">
      <c r="A69462" s="8">
        <v>98091033</v>
      </c>
    </row>
    <row r="69463" spans="1:1">
      <c r="A69463" s="8" t="s">
        <v>17586</v>
      </c>
    </row>
    <row r="69464" spans="1:1">
      <c r="A69464" s="8">
        <v>7082212358</v>
      </c>
    </row>
    <row r="69465" spans="1:1">
      <c r="A69465" s="8" t="s">
        <v>17587</v>
      </c>
    </row>
    <row r="69466" spans="1:1">
      <c r="A69466" s="8">
        <v>7082212359</v>
      </c>
    </row>
    <row r="69467" spans="1:1">
      <c r="A69467" s="8">
        <v>2122554522</v>
      </c>
    </row>
    <row r="69468" spans="1:1">
      <c r="A69468" s="8">
        <v>3102517238</v>
      </c>
    </row>
    <row r="69469" spans="1:1">
      <c r="A69469" s="8">
        <v>7082212262</v>
      </c>
    </row>
    <row r="69470" spans="1:1">
      <c r="A69470" s="8" t="s">
        <v>17588</v>
      </c>
    </row>
    <row r="69471" spans="1:1">
      <c r="A69471" s="8">
        <v>7082212261</v>
      </c>
    </row>
    <row r="69472" spans="1:1">
      <c r="A69472" s="8">
        <v>2122554524</v>
      </c>
    </row>
    <row r="69473" spans="1:1">
      <c r="A69473" s="8">
        <v>7082212265</v>
      </c>
    </row>
    <row r="69474" spans="1:1">
      <c r="A69474" s="8">
        <v>7082212264</v>
      </c>
    </row>
    <row r="69475" spans="1:1">
      <c r="A69475" s="8">
        <v>7182045318</v>
      </c>
    </row>
    <row r="69476" spans="1:1">
      <c r="A69476" s="8">
        <v>7082212294</v>
      </c>
    </row>
    <row r="69477" spans="1:1">
      <c r="A69477" s="8">
        <v>20052187355</v>
      </c>
    </row>
    <row r="69478" spans="1:1">
      <c r="A69478" s="8">
        <v>7082212295</v>
      </c>
    </row>
    <row r="69479" spans="1:1">
      <c r="A69479" s="8">
        <v>4072072236</v>
      </c>
    </row>
    <row r="69480" spans="1:1">
      <c r="A69480" s="8">
        <v>4162014779</v>
      </c>
    </row>
    <row r="69481" spans="1:1">
      <c r="A69481" s="8">
        <v>7082212292</v>
      </c>
    </row>
    <row r="69482" spans="1:1">
      <c r="A69482" s="8">
        <v>2122573700</v>
      </c>
    </row>
    <row r="69483" spans="1:1">
      <c r="A69483" s="8">
        <v>7082212299</v>
      </c>
    </row>
    <row r="69484" spans="1:1">
      <c r="A69484" s="8" t="s">
        <v>17589</v>
      </c>
    </row>
    <row r="69485" spans="1:1">
      <c r="A69485" s="8">
        <v>71250324</v>
      </c>
    </row>
    <row r="69486" spans="1:1">
      <c r="A69486" s="8">
        <v>99022977</v>
      </c>
    </row>
    <row r="69487" spans="1:1">
      <c r="A69487" s="8">
        <v>7082212300</v>
      </c>
    </row>
    <row r="69488" spans="1:1">
      <c r="A69488" s="8">
        <v>4122315117</v>
      </c>
    </row>
    <row r="69489" spans="1:1">
      <c r="A69489" s="8">
        <v>7082212270</v>
      </c>
    </row>
    <row r="69490" spans="1:1">
      <c r="A69490" s="8">
        <v>4122315120</v>
      </c>
    </row>
    <row r="69491" spans="1:1">
      <c r="A69491" s="8">
        <v>7082212269</v>
      </c>
    </row>
    <row r="69492" spans="1:1">
      <c r="A69492" s="8">
        <v>4122315105</v>
      </c>
    </row>
    <row r="69493" spans="1:1">
      <c r="A69493" s="8">
        <v>7082212268</v>
      </c>
    </row>
    <row r="69494" spans="1:1">
      <c r="A69494" s="8">
        <v>4122315102</v>
      </c>
    </row>
    <row r="69495" spans="1:1">
      <c r="A69495" s="8">
        <v>7082212267</v>
      </c>
    </row>
    <row r="69496" spans="1:1">
      <c r="A69496" s="8">
        <v>526417</v>
      </c>
    </row>
    <row r="69497" spans="1:1">
      <c r="A69497" s="8">
        <v>2122840307</v>
      </c>
    </row>
    <row r="69498" spans="1:1">
      <c r="A69498" s="8">
        <v>526416</v>
      </c>
    </row>
    <row r="69499" spans="1:1">
      <c r="A69499" s="8">
        <v>4122317192</v>
      </c>
    </row>
    <row r="69500" spans="1:1">
      <c r="A69500" s="8">
        <v>2092031006</v>
      </c>
    </row>
    <row r="69501" spans="1:1">
      <c r="A69501" s="8">
        <v>4122317197</v>
      </c>
    </row>
    <row r="69502" spans="1:1">
      <c r="A69502" s="8">
        <v>526415</v>
      </c>
    </row>
    <row r="69503" spans="1:1">
      <c r="A69503" s="8">
        <v>526393</v>
      </c>
    </row>
    <row r="69504" spans="1:1">
      <c r="A69504" s="8">
        <v>2092035598</v>
      </c>
    </row>
    <row r="69505" spans="1:1">
      <c r="A69505" s="8">
        <v>4122317193</v>
      </c>
    </row>
    <row r="69506" spans="1:1">
      <c r="A69506" s="8">
        <v>4122317182</v>
      </c>
    </row>
    <row r="69507" spans="1:1">
      <c r="A69507" s="8">
        <v>3102517241</v>
      </c>
    </row>
    <row r="69508" spans="1:1">
      <c r="A69508" s="8">
        <v>28413069</v>
      </c>
    </row>
    <row r="69509" spans="1:1">
      <c r="A69509" s="8">
        <v>4122317198</v>
      </c>
    </row>
    <row r="69510" spans="1:1">
      <c r="A69510" s="8">
        <v>28413114</v>
      </c>
    </row>
    <row r="69511" spans="1:1">
      <c r="A69511" s="8">
        <v>4122317199</v>
      </c>
    </row>
    <row r="69512" spans="1:1">
      <c r="A69512" s="8">
        <v>99022919</v>
      </c>
    </row>
    <row r="69513" spans="1:1">
      <c r="A69513" s="8">
        <v>3102517245</v>
      </c>
    </row>
    <row r="69514" spans="1:1">
      <c r="A69514" s="8">
        <v>4122317200</v>
      </c>
    </row>
    <row r="69515" spans="1:1">
      <c r="A69515" s="8">
        <v>3182007363</v>
      </c>
    </row>
    <row r="69516" spans="1:1">
      <c r="A69516" s="8">
        <v>4122317185</v>
      </c>
    </row>
    <row r="69517" spans="1:1">
      <c r="A69517" s="8">
        <v>7082212384</v>
      </c>
    </row>
    <row r="69518" spans="1:1">
      <c r="A69518" s="8">
        <v>4122317194</v>
      </c>
    </row>
    <row r="69519" spans="1:1">
      <c r="A69519" s="8">
        <v>3102517243</v>
      </c>
    </row>
    <row r="69520" spans="1:1">
      <c r="A69520" s="8">
        <v>4122317186</v>
      </c>
    </row>
    <row r="69521" spans="1:1">
      <c r="A69521" s="8">
        <v>7082212544</v>
      </c>
    </row>
    <row r="69522" spans="1:1">
      <c r="A69522" s="8">
        <v>4122317183</v>
      </c>
    </row>
    <row r="69523" spans="1:1">
      <c r="A69523" s="8">
        <v>4122317191</v>
      </c>
    </row>
    <row r="69524" spans="1:1">
      <c r="A69524" s="8">
        <v>4122317184</v>
      </c>
    </row>
    <row r="69525" spans="1:1">
      <c r="A69525" s="8">
        <v>7082213588</v>
      </c>
    </row>
    <row r="69526" spans="1:1">
      <c r="A69526" s="8">
        <v>4122317195</v>
      </c>
    </row>
    <row r="69527" spans="1:1">
      <c r="A69527" s="8">
        <v>3102517278</v>
      </c>
    </row>
    <row r="69528" spans="1:1">
      <c r="A69528" s="8">
        <v>4122317188</v>
      </c>
    </row>
    <row r="69529" spans="1:1">
      <c r="A69529" s="8">
        <v>3102517368</v>
      </c>
    </row>
    <row r="69530" spans="1:1">
      <c r="A69530" s="8">
        <v>99009109</v>
      </c>
    </row>
    <row r="69531" spans="1:1">
      <c r="A69531" s="8">
        <v>4122317190</v>
      </c>
    </row>
    <row r="69532" spans="1:1">
      <c r="A69532" s="8">
        <v>3102517366</v>
      </c>
    </row>
    <row r="69533" spans="1:1">
      <c r="A69533" s="8">
        <v>7082212381</v>
      </c>
    </row>
    <row r="69534" spans="1:1">
      <c r="A69534" s="8">
        <v>99025413</v>
      </c>
    </row>
    <row r="69535" spans="1:1">
      <c r="A69535" s="8">
        <v>4122315101</v>
      </c>
    </row>
    <row r="69536" spans="1:1">
      <c r="A69536" s="8">
        <v>3102517369</v>
      </c>
    </row>
    <row r="69537" spans="1:1">
      <c r="A69537" s="8">
        <v>99025411</v>
      </c>
    </row>
    <row r="69538" spans="1:1">
      <c r="A69538" s="8">
        <v>4122315118</v>
      </c>
    </row>
    <row r="69539" spans="1:1">
      <c r="A69539" s="8">
        <v>2182094008</v>
      </c>
    </row>
    <row r="69540" spans="1:1">
      <c r="A69540" s="8">
        <v>4122315119</v>
      </c>
    </row>
    <row r="69541" spans="1:1">
      <c r="A69541" s="8">
        <v>4122315103</v>
      </c>
    </row>
    <row r="69542" spans="1:1">
      <c r="A69542" s="8">
        <v>4122315108</v>
      </c>
    </row>
    <row r="69543" spans="1:1">
      <c r="A69543" s="8">
        <v>3102517362</v>
      </c>
    </row>
    <row r="69544" spans="1:1">
      <c r="A69544" s="8">
        <v>4122315104</v>
      </c>
    </row>
    <row r="69545" spans="1:1">
      <c r="A69545" s="8">
        <v>4122315111</v>
      </c>
    </row>
    <row r="69546" spans="1:1">
      <c r="A69546" s="8">
        <v>4122315115</v>
      </c>
    </row>
    <row r="69547" spans="1:1">
      <c r="A69547" s="8">
        <v>7082212498</v>
      </c>
    </row>
    <row r="69548" spans="1:1">
      <c r="A69548" s="8">
        <v>71047194</v>
      </c>
    </row>
    <row r="69549" spans="1:1">
      <c r="A69549" s="8">
        <v>4122315112</v>
      </c>
    </row>
    <row r="69550" spans="1:1">
      <c r="A69550" s="8">
        <v>71046781</v>
      </c>
    </row>
    <row r="69551" spans="1:1">
      <c r="A69551" s="8">
        <v>520462</v>
      </c>
    </row>
    <row r="69552" spans="1:1">
      <c r="A69552" s="8">
        <v>4122315107</v>
      </c>
    </row>
    <row r="69553" spans="1:1">
      <c r="A69553" s="8">
        <v>71046765</v>
      </c>
    </row>
    <row r="69554" spans="1:1">
      <c r="A69554" s="8">
        <v>99025305</v>
      </c>
    </row>
    <row r="69555" spans="1:1">
      <c r="A69555" s="8">
        <v>4122315113</v>
      </c>
    </row>
    <row r="69556" spans="1:1">
      <c r="A69556" s="8">
        <v>4122315114</v>
      </c>
    </row>
    <row r="69557" spans="1:1">
      <c r="A69557" s="8">
        <v>7082213592</v>
      </c>
    </row>
    <row r="69558" spans="1:1">
      <c r="A69558" s="8">
        <v>4122318349</v>
      </c>
    </row>
    <row r="69559" spans="1:1">
      <c r="A69559" s="8">
        <v>71046767</v>
      </c>
    </row>
    <row r="69560" spans="1:1">
      <c r="A69560" s="8">
        <v>7082213595</v>
      </c>
    </row>
    <row r="69561" spans="1:1">
      <c r="A69561" s="8">
        <v>4122315116</v>
      </c>
    </row>
    <row r="69562" spans="1:1">
      <c r="A69562" s="8">
        <v>3012517370</v>
      </c>
    </row>
    <row r="69563" spans="1:1">
      <c r="A69563" s="8">
        <v>70822123599</v>
      </c>
    </row>
    <row r="69564" spans="1:1">
      <c r="A69564" s="8">
        <v>4122318351</v>
      </c>
    </row>
    <row r="69565" spans="1:1">
      <c r="A69565" s="8">
        <v>7082213591</v>
      </c>
    </row>
    <row r="69566" spans="1:1">
      <c r="A69566" s="8">
        <v>98094256</v>
      </c>
    </row>
    <row r="69567" spans="1:1">
      <c r="A69567" s="8">
        <v>4122318353</v>
      </c>
    </row>
    <row r="69568" spans="1:1">
      <c r="A69568" s="8">
        <v>99025349</v>
      </c>
    </row>
    <row r="69569" spans="1:1">
      <c r="A69569" s="8">
        <v>7082213597</v>
      </c>
    </row>
    <row r="69570" spans="1:1">
      <c r="A69570" s="8">
        <v>4122318350</v>
      </c>
    </row>
    <row r="69571" spans="1:1">
      <c r="A69571" s="8">
        <v>7082213596</v>
      </c>
    </row>
    <row r="69572" spans="1:1">
      <c r="A69572" s="8">
        <v>712503756</v>
      </c>
    </row>
    <row r="69573" spans="1:1">
      <c r="A69573" s="8">
        <v>7082212494</v>
      </c>
    </row>
    <row r="69574" spans="1:1">
      <c r="A69574" s="8">
        <v>2122572707</v>
      </c>
    </row>
    <row r="69575" spans="1:1">
      <c r="A69575" s="8">
        <v>7082212123</v>
      </c>
    </row>
    <row r="69576" spans="1:1">
      <c r="A69576" s="8">
        <v>712503327</v>
      </c>
    </row>
    <row r="69577" spans="1:1">
      <c r="A69577" s="8">
        <v>99022646</v>
      </c>
    </row>
    <row r="69578" spans="1:1">
      <c r="A69578" s="8">
        <v>2122572702</v>
      </c>
    </row>
    <row r="69579" spans="1:1">
      <c r="A69579" s="8">
        <v>7082212236</v>
      </c>
    </row>
    <row r="69580" spans="1:1">
      <c r="A69580" s="8">
        <v>99022648</v>
      </c>
    </row>
    <row r="69581" spans="1:1">
      <c r="A69581" s="8">
        <v>2122841883</v>
      </c>
    </row>
    <row r="69582" spans="1:1">
      <c r="A69582" s="8">
        <v>7082212121</v>
      </c>
    </row>
    <row r="69583" spans="1:1">
      <c r="A69583" s="8" t="s">
        <v>17590</v>
      </c>
    </row>
    <row r="69584" spans="1:1">
      <c r="A69584" s="8">
        <v>2122841890</v>
      </c>
    </row>
    <row r="69585" spans="1:1">
      <c r="A69585" s="8">
        <v>2122841888</v>
      </c>
    </row>
    <row r="69586" spans="1:1">
      <c r="A69586" s="8">
        <v>99022592</v>
      </c>
    </row>
    <row r="69587" spans="1:1">
      <c r="A69587" s="8">
        <v>4122318365</v>
      </c>
    </row>
    <row r="69588" spans="1:1">
      <c r="A69588" s="8" t="s">
        <v>17591</v>
      </c>
    </row>
    <row r="69589" spans="1:1">
      <c r="A69589" s="8">
        <v>99022591</v>
      </c>
    </row>
    <row r="69590" spans="1:1">
      <c r="A69590" s="8">
        <v>4122318364</v>
      </c>
    </row>
    <row r="69591" spans="1:1">
      <c r="A69591" s="8">
        <v>4102585167</v>
      </c>
    </row>
    <row r="69592" spans="1:1">
      <c r="A69592" s="8">
        <v>30052004090</v>
      </c>
    </row>
    <row r="69593" spans="1:1">
      <c r="A69593" s="8">
        <v>212438638</v>
      </c>
    </row>
    <row r="69594" spans="1:1">
      <c r="A69594" s="8">
        <v>30052004088</v>
      </c>
    </row>
    <row r="69595" spans="1:1">
      <c r="A69595" s="8">
        <v>465294</v>
      </c>
    </row>
    <row r="69596" spans="1:1">
      <c r="A69596" s="8">
        <v>7162002038</v>
      </c>
    </row>
    <row r="69597" spans="1:1">
      <c r="A69597" s="8">
        <v>416406750</v>
      </c>
    </row>
    <row r="69598" spans="1:1">
      <c r="A69598" s="8">
        <v>7162002385</v>
      </c>
    </row>
    <row r="69599" spans="1:1">
      <c r="A69599" s="8" t="s">
        <v>17592</v>
      </c>
    </row>
    <row r="69600" spans="1:1">
      <c r="A69600" s="8">
        <v>7162003434</v>
      </c>
    </row>
    <row r="69601" spans="1:1">
      <c r="A69601" s="8">
        <v>7162003437</v>
      </c>
    </row>
    <row r="69602" spans="1:1">
      <c r="A69602" s="8">
        <v>7162003432</v>
      </c>
    </row>
    <row r="69603" spans="1:1">
      <c r="A69603" s="8">
        <v>7152091086</v>
      </c>
    </row>
    <row r="69604" spans="1:1">
      <c r="A69604" s="8">
        <v>216411990</v>
      </c>
    </row>
    <row r="69605" spans="1:1">
      <c r="A69605" s="8">
        <v>7152084910</v>
      </c>
    </row>
    <row r="69606" spans="1:1">
      <c r="A69606" s="8">
        <v>213500638</v>
      </c>
    </row>
    <row r="69607" spans="1:1">
      <c r="A69607" s="8">
        <v>75500553</v>
      </c>
    </row>
    <row r="69608" spans="1:1">
      <c r="A69608" s="8">
        <v>212563577</v>
      </c>
    </row>
    <row r="69609" spans="1:1">
      <c r="A69609" s="8">
        <v>7162002628</v>
      </c>
    </row>
    <row r="69610" spans="1:1">
      <c r="A69610" s="8">
        <v>3152044553</v>
      </c>
    </row>
    <row r="69611" spans="1:1">
      <c r="A69611" s="8">
        <v>216411817</v>
      </c>
    </row>
    <row r="69612" spans="1:1">
      <c r="A69612" s="8">
        <v>4162005922</v>
      </c>
    </row>
    <row r="69613" spans="1:1">
      <c r="A69613" s="8">
        <v>216411824</v>
      </c>
    </row>
    <row r="69614" spans="1:1">
      <c r="A69614" s="8">
        <v>7162002064</v>
      </c>
    </row>
    <row r="69615" spans="1:1">
      <c r="A69615" s="8">
        <v>416406629</v>
      </c>
    </row>
    <row r="69616" spans="1:1">
      <c r="A69616" s="8">
        <v>7162002711</v>
      </c>
    </row>
    <row r="69617" spans="1:1">
      <c r="A69617" s="8">
        <v>7162002950</v>
      </c>
    </row>
    <row r="69618" spans="1:1">
      <c r="A69618" s="8" t="s">
        <v>17593</v>
      </c>
    </row>
    <row r="69619" spans="1:1">
      <c r="A69619" s="8" t="s">
        <v>17594</v>
      </c>
    </row>
    <row r="69620" spans="1:1">
      <c r="A69620" s="8" t="s">
        <v>17595</v>
      </c>
    </row>
    <row r="69621" spans="1:1">
      <c r="A69621" s="8">
        <v>2122875862</v>
      </c>
    </row>
    <row r="69622" spans="1:1">
      <c r="A69622" s="8">
        <v>40072035151</v>
      </c>
    </row>
    <row r="69623" spans="1:1">
      <c r="A69623" s="8">
        <v>3122335594</v>
      </c>
    </row>
    <row r="69624" spans="1:1">
      <c r="A69624" s="8" t="s">
        <v>17596</v>
      </c>
    </row>
    <row r="69625" spans="1:1">
      <c r="A69625" s="8">
        <v>96482738</v>
      </c>
    </row>
    <row r="69626" spans="1:1">
      <c r="A69626" s="8">
        <v>307452724</v>
      </c>
    </row>
    <row r="69627" spans="1:1">
      <c r="A69627" s="8">
        <v>99018003</v>
      </c>
    </row>
    <row r="69628" spans="1:1">
      <c r="A69628" s="8">
        <v>2102018741</v>
      </c>
    </row>
    <row r="69629" spans="1:1">
      <c r="A69629" s="8" t="s">
        <v>17597</v>
      </c>
    </row>
    <row r="69630" spans="1:1">
      <c r="A69630" s="8">
        <v>2102192475</v>
      </c>
    </row>
    <row r="69631" spans="1:1">
      <c r="A69631" s="8" t="s">
        <v>17598</v>
      </c>
    </row>
    <row r="69632" spans="1:1">
      <c r="A69632" s="8">
        <v>9668062</v>
      </c>
    </row>
    <row r="69633" spans="1:1">
      <c r="A69633" s="8">
        <v>20099419</v>
      </c>
    </row>
    <row r="69634" spans="1:1">
      <c r="A69634" s="8">
        <v>2102181490</v>
      </c>
    </row>
    <row r="69635" spans="1:1">
      <c r="A69635" s="8">
        <v>4182043896</v>
      </c>
    </row>
    <row r="69636" spans="1:1">
      <c r="A69636" s="8" t="s">
        <v>17599</v>
      </c>
    </row>
    <row r="69637" spans="1:1">
      <c r="A69637" s="8">
        <v>99074166</v>
      </c>
    </row>
    <row r="69638" spans="1:1">
      <c r="A69638" s="8">
        <v>40052045874</v>
      </c>
    </row>
    <row r="69639" spans="1:1">
      <c r="A69639" s="8">
        <v>407425161</v>
      </c>
    </row>
    <row r="69640" spans="1:1">
      <c r="A69640" s="8">
        <v>99085056</v>
      </c>
    </row>
    <row r="69641" spans="1:1">
      <c r="A69641" s="8">
        <v>2102070486</v>
      </c>
    </row>
    <row r="69642" spans="1:1">
      <c r="A69642" s="8" t="s">
        <v>17600</v>
      </c>
    </row>
    <row r="69643" spans="1:1">
      <c r="A69643" s="8" t="s">
        <v>17601</v>
      </c>
    </row>
    <row r="69644" spans="1:1">
      <c r="A69644" s="8">
        <v>4072043054</v>
      </c>
    </row>
    <row r="69645" spans="1:1">
      <c r="A69645" s="8">
        <v>2122043936</v>
      </c>
    </row>
    <row r="69646" spans="1:1">
      <c r="A69646" s="8">
        <v>30052038469</v>
      </c>
    </row>
    <row r="69647" spans="1:1">
      <c r="A69647" s="8">
        <v>412472083</v>
      </c>
    </row>
    <row r="69648" spans="1:1">
      <c r="A69648" s="8">
        <v>7142004020</v>
      </c>
    </row>
    <row r="69649" spans="1:1">
      <c r="A69649" s="8">
        <v>2122554268</v>
      </c>
    </row>
    <row r="69650" spans="1:1">
      <c r="A69650" s="8">
        <v>4142079066</v>
      </c>
    </row>
    <row r="69651" spans="1:1">
      <c r="A69651" s="8">
        <v>2122554308</v>
      </c>
    </row>
    <row r="69652" spans="1:1">
      <c r="A69652" s="8">
        <v>2122796425</v>
      </c>
    </row>
    <row r="69653" spans="1:1">
      <c r="A69653" s="8" t="s">
        <v>17602</v>
      </c>
    </row>
    <row r="69654" spans="1:1">
      <c r="A69654" s="8">
        <v>87407064</v>
      </c>
    </row>
    <row r="69655" spans="1:1">
      <c r="A69655" s="8">
        <v>20144568</v>
      </c>
    </row>
    <row r="69656" spans="1:1">
      <c r="A69656" s="8">
        <v>4112000096</v>
      </c>
    </row>
    <row r="69657" spans="1:1">
      <c r="A69657" s="8">
        <v>4122312234</v>
      </c>
    </row>
    <row r="69658" spans="1:1">
      <c r="A69658" s="8">
        <v>212486456</v>
      </c>
    </row>
    <row r="69659" spans="1:1">
      <c r="A69659" s="8" t="s">
        <v>17603</v>
      </c>
    </row>
    <row r="69660" spans="1:1">
      <c r="A69660" s="8">
        <v>87407071</v>
      </c>
    </row>
    <row r="69661" spans="1:1">
      <c r="A69661" s="8">
        <v>2122815627</v>
      </c>
    </row>
    <row r="69662" spans="1:1">
      <c r="A69662" s="8">
        <v>87501217</v>
      </c>
    </row>
    <row r="69663" spans="1:1">
      <c r="A69663" s="8">
        <v>711484127</v>
      </c>
    </row>
    <row r="69664" spans="1:1">
      <c r="A69664" s="8" t="s">
        <v>17604</v>
      </c>
    </row>
    <row r="69665" spans="1:1">
      <c r="A69665" s="8">
        <v>20128817</v>
      </c>
    </row>
    <row r="69666" spans="1:1">
      <c r="A69666" s="8">
        <v>407411596</v>
      </c>
    </row>
    <row r="69667" spans="1:1">
      <c r="A69667" s="8">
        <v>2122864671</v>
      </c>
    </row>
    <row r="69668" spans="1:1">
      <c r="A69668" s="8">
        <v>213415732</v>
      </c>
    </row>
    <row r="69669" spans="1:1">
      <c r="A69669" s="8" t="s">
        <v>17605</v>
      </c>
    </row>
    <row r="69670" spans="1:1">
      <c r="A69670" s="8" t="s">
        <v>17606</v>
      </c>
    </row>
    <row r="69671" spans="1:1">
      <c r="A69671" s="8">
        <v>4072089673</v>
      </c>
    </row>
    <row r="69672" spans="1:1">
      <c r="A69672" s="8">
        <v>712487725</v>
      </c>
    </row>
    <row r="69673" spans="1:1">
      <c r="A69673" s="8">
        <v>98094238</v>
      </c>
    </row>
    <row r="69674" spans="1:1">
      <c r="A69674" s="8">
        <v>2102070159</v>
      </c>
    </row>
    <row r="69675" spans="1:1">
      <c r="A69675" s="8" t="s">
        <v>17607</v>
      </c>
    </row>
    <row r="69676" spans="1:1">
      <c r="A69676" s="8">
        <v>212486524</v>
      </c>
    </row>
    <row r="69677" spans="1:1">
      <c r="A69677" s="8">
        <v>4122317583</v>
      </c>
    </row>
    <row r="69678" spans="1:1">
      <c r="A69678" s="8">
        <v>98030705</v>
      </c>
    </row>
    <row r="69679" spans="1:1">
      <c r="A69679" s="8">
        <v>4142078668</v>
      </c>
    </row>
    <row r="69680" spans="1:1">
      <c r="A69680" s="8">
        <v>90003365</v>
      </c>
    </row>
    <row r="69681" spans="1:1">
      <c r="A69681" s="8">
        <v>412474096</v>
      </c>
    </row>
    <row r="69682" spans="1:1">
      <c r="A69682" s="8">
        <v>2122871340</v>
      </c>
    </row>
    <row r="69683" spans="1:1">
      <c r="A69683" s="8" t="s">
        <v>17608</v>
      </c>
    </row>
    <row r="69684" spans="1:1">
      <c r="A69684" s="8">
        <v>98031144</v>
      </c>
    </row>
    <row r="69685" spans="1:1">
      <c r="A69685" s="8">
        <v>4102586217</v>
      </c>
    </row>
    <row r="69686" spans="1:1">
      <c r="A69686" s="8">
        <v>412453085</v>
      </c>
    </row>
    <row r="69687" spans="1:1">
      <c r="A69687" s="8">
        <v>585700</v>
      </c>
    </row>
    <row r="69688" spans="1:1">
      <c r="A69688" s="8">
        <v>40052009663</v>
      </c>
    </row>
    <row r="69689" spans="1:1">
      <c r="A69689" s="8">
        <v>412438595</v>
      </c>
    </row>
    <row r="69690" spans="1:1">
      <c r="A69690" s="8" t="s">
        <v>17609</v>
      </c>
    </row>
    <row r="69691" spans="1:1">
      <c r="A69691" s="8">
        <v>2122079158</v>
      </c>
    </row>
    <row r="69692" spans="1:1">
      <c r="A69692" s="8">
        <v>4122317679</v>
      </c>
    </row>
    <row r="69693" spans="1:1">
      <c r="A69693" s="8">
        <v>2122079152</v>
      </c>
    </row>
    <row r="69694" spans="1:1">
      <c r="A69694" s="8" t="s">
        <v>17610</v>
      </c>
    </row>
    <row r="69695" spans="1:1">
      <c r="A69695" s="8">
        <v>2122079666</v>
      </c>
    </row>
    <row r="69696" spans="1:1">
      <c r="A69696" s="8">
        <v>20091911</v>
      </c>
    </row>
    <row r="69697" spans="1:1">
      <c r="A69697" s="8">
        <v>2122079151</v>
      </c>
    </row>
    <row r="69698" spans="1:1">
      <c r="A69698" s="8" t="s">
        <v>17611</v>
      </c>
    </row>
    <row r="69699" spans="1:1">
      <c r="A69699" s="8">
        <v>2122079187</v>
      </c>
    </row>
    <row r="69700" spans="1:1">
      <c r="A69700" s="8">
        <v>2122079170</v>
      </c>
    </row>
    <row r="69701" spans="1:1">
      <c r="A69701" s="8" t="s">
        <v>17612</v>
      </c>
    </row>
    <row r="69702" spans="1:1">
      <c r="A69702" s="8" t="s">
        <v>17613</v>
      </c>
    </row>
    <row r="69703" spans="1:1">
      <c r="A69703" s="8">
        <v>2122079159</v>
      </c>
    </row>
    <row r="69704" spans="1:1">
      <c r="A69704" s="8">
        <v>4122317966</v>
      </c>
    </row>
    <row r="69705" spans="1:1">
      <c r="A69705" s="8">
        <v>20110084</v>
      </c>
    </row>
    <row r="69706" spans="1:1">
      <c r="A69706" s="8" t="s">
        <v>17614</v>
      </c>
    </row>
    <row r="69707" spans="1:1">
      <c r="A69707" s="8">
        <v>2122079164</v>
      </c>
    </row>
    <row r="69708" spans="1:1">
      <c r="A69708" s="8">
        <v>4122310323</v>
      </c>
    </row>
    <row r="69709" spans="1:1">
      <c r="A69709" s="8" t="s">
        <v>17615</v>
      </c>
    </row>
    <row r="69710" spans="1:1">
      <c r="A69710" s="8">
        <v>89037997</v>
      </c>
    </row>
    <row r="69711" spans="1:1">
      <c r="A69711" s="8">
        <v>2122079568</v>
      </c>
    </row>
    <row r="69712" spans="1:1">
      <c r="A69712" s="8" t="s">
        <v>17616</v>
      </c>
    </row>
    <row r="69713" spans="1:1">
      <c r="A69713" s="8">
        <v>2122079189</v>
      </c>
    </row>
    <row r="69714" spans="1:1">
      <c r="A69714" s="8">
        <v>4122317915</v>
      </c>
    </row>
    <row r="69715" spans="1:1">
      <c r="A69715" s="8">
        <v>319404141</v>
      </c>
    </row>
    <row r="69716" spans="1:1">
      <c r="A69716" s="8">
        <v>2122079155</v>
      </c>
    </row>
    <row r="69717" spans="1:1">
      <c r="A69717" s="8" t="s">
        <v>17617</v>
      </c>
    </row>
    <row r="69718" spans="1:1">
      <c r="A69718" s="8">
        <v>2122079162</v>
      </c>
    </row>
    <row r="69719" spans="1:1">
      <c r="A69719" s="8" t="s">
        <v>17618</v>
      </c>
    </row>
    <row r="69720" spans="1:1">
      <c r="A69720" s="8">
        <v>2122079174</v>
      </c>
    </row>
    <row r="69721" spans="1:1">
      <c r="A69721" s="8">
        <v>4122317865</v>
      </c>
    </row>
    <row r="69722" spans="1:1">
      <c r="A69722" s="8">
        <v>2122079180</v>
      </c>
    </row>
    <row r="69723" spans="1:1">
      <c r="A69723" s="8" t="s">
        <v>17619</v>
      </c>
    </row>
    <row r="69724" spans="1:1">
      <c r="A69724" s="8">
        <v>4122317864</v>
      </c>
    </row>
    <row r="69725" spans="1:1">
      <c r="A69725" s="8" t="s">
        <v>17620</v>
      </c>
    </row>
    <row r="69726" spans="1:1">
      <c r="A69726" s="8">
        <v>2122079175</v>
      </c>
    </row>
    <row r="69727" spans="1:1">
      <c r="A69727" s="8">
        <v>4122317868</v>
      </c>
    </row>
    <row r="69728" spans="1:1">
      <c r="A69728" s="8" t="s">
        <v>17621</v>
      </c>
    </row>
    <row r="69729" spans="1:1">
      <c r="A69729" s="8">
        <v>2122079250</v>
      </c>
    </row>
    <row r="69730" spans="1:1">
      <c r="A69730" s="8" t="s">
        <v>17622</v>
      </c>
    </row>
    <row r="69731" spans="1:1">
      <c r="A69731" s="8">
        <v>2122079243</v>
      </c>
    </row>
    <row r="69732" spans="1:1">
      <c r="A69732" s="8" t="s">
        <v>17623</v>
      </c>
    </row>
    <row r="69733" spans="1:1">
      <c r="A69733" s="8" t="s">
        <v>17624</v>
      </c>
    </row>
    <row r="69734" spans="1:1">
      <c r="A69734" s="8" t="s">
        <v>17625</v>
      </c>
    </row>
    <row r="69735" spans="1:1">
      <c r="A69735" s="8" t="s">
        <v>17626</v>
      </c>
    </row>
    <row r="69736" spans="1:1">
      <c r="A69736" s="8">
        <v>2122079097</v>
      </c>
    </row>
    <row r="69737" spans="1:1">
      <c r="A69737" s="8" t="s">
        <v>17627</v>
      </c>
    </row>
    <row r="69738" spans="1:1">
      <c r="A69738" s="8">
        <v>2122079157</v>
      </c>
    </row>
    <row r="69739" spans="1:1">
      <c r="A69739" s="8">
        <v>4122317879</v>
      </c>
    </row>
    <row r="69740" spans="1:1">
      <c r="A69740" s="8">
        <v>2122079091</v>
      </c>
    </row>
    <row r="69741" spans="1:1">
      <c r="A69741" s="8">
        <v>2122079244</v>
      </c>
    </row>
    <row r="69742" spans="1:1">
      <c r="A69742" s="8">
        <v>4122317880</v>
      </c>
    </row>
    <row r="69743" spans="1:1">
      <c r="A69743" s="8">
        <v>412431961</v>
      </c>
    </row>
    <row r="69744" spans="1:1">
      <c r="A69744" s="8">
        <v>2122079156</v>
      </c>
    </row>
    <row r="69745" spans="1:1">
      <c r="A69745" s="8">
        <v>4122317669</v>
      </c>
    </row>
    <row r="69746" spans="1:1">
      <c r="A69746" s="8">
        <v>2122079241</v>
      </c>
    </row>
    <row r="69747" spans="1:1">
      <c r="A69747" s="8">
        <v>2122079247</v>
      </c>
    </row>
    <row r="69748" spans="1:1">
      <c r="A69748" s="8">
        <v>4122317668</v>
      </c>
    </row>
    <row r="69749" spans="1:1">
      <c r="A69749" s="8">
        <v>2122079172</v>
      </c>
    </row>
    <row r="69750" spans="1:1">
      <c r="A69750" s="8">
        <v>4122317665</v>
      </c>
    </row>
    <row r="69751" spans="1:1">
      <c r="A69751" s="8">
        <v>2122079249</v>
      </c>
    </row>
    <row r="69752" spans="1:1">
      <c r="A69752" s="8">
        <v>2122079245</v>
      </c>
    </row>
    <row r="69753" spans="1:1">
      <c r="A69753" s="8">
        <v>4122312128</v>
      </c>
    </row>
    <row r="69754" spans="1:1">
      <c r="A69754" s="8">
        <v>2122079165</v>
      </c>
    </row>
    <row r="69755" spans="1:1">
      <c r="A69755" s="8">
        <v>4122312133</v>
      </c>
    </row>
    <row r="69756" spans="1:1">
      <c r="A69756" s="8">
        <v>2122079184</v>
      </c>
    </row>
    <row r="69757" spans="1:1">
      <c r="A69757" s="8">
        <v>4122312123</v>
      </c>
    </row>
    <row r="69758" spans="1:1">
      <c r="A69758" s="8">
        <v>2122079185</v>
      </c>
    </row>
    <row r="69759" spans="1:1">
      <c r="A69759" s="8">
        <v>4122312130</v>
      </c>
    </row>
    <row r="69760" spans="1:1">
      <c r="A69760" s="8">
        <v>2122079092</v>
      </c>
    </row>
    <row r="69761" spans="1:1">
      <c r="A69761" s="8">
        <v>4122312137</v>
      </c>
    </row>
    <row r="69762" spans="1:1">
      <c r="A69762" s="8">
        <v>2122079642</v>
      </c>
    </row>
    <row r="69763" spans="1:1">
      <c r="A69763" s="8">
        <v>4122312122</v>
      </c>
    </row>
    <row r="69764" spans="1:1">
      <c r="A69764" s="8">
        <v>2122079098</v>
      </c>
    </row>
    <row r="69765" spans="1:1">
      <c r="A69765" s="8">
        <v>4122312134</v>
      </c>
    </row>
    <row r="69766" spans="1:1">
      <c r="A69766" s="8">
        <v>2122079099</v>
      </c>
    </row>
    <row r="69767" spans="1:1">
      <c r="A69767" s="8">
        <v>95041149</v>
      </c>
    </row>
    <row r="69768" spans="1:1">
      <c r="A69768" s="8">
        <v>4122312135</v>
      </c>
    </row>
    <row r="69769" spans="1:1">
      <c r="A69769" s="8">
        <v>2122079095</v>
      </c>
    </row>
    <row r="69770" spans="1:1">
      <c r="A69770" s="8">
        <v>4122312131</v>
      </c>
    </row>
    <row r="69771" spans="1:1">
      <c r="A69771" s="8">
        <v>4122312136</v>
      </c>
    </row>
    <row r="69772" spans="1:1">
      <c r="A69772" s="8">
        <v>2122079103</v>
      </c>
    </row>
    <row r="69773" spans="1:1">
      <c r="A69773" s="8">
        <v>2122554375</v>
      </c>
    </row>
    <row r="69774" spans="1:1">
      <c r="A69774" s="8">
        <v>2122079664</v>
      </c>
    </row>
    <row r="69775" spans="1:1">
      <c r="A69775" s="8">
        <v>2122554373</v>
      </c>
    </row>
    <row r="69776" spans="1:1">
      <c r="A69776" s="8">
        <v>2122572425</v>
      </c>
    </row>
    <row r="69777" spans="1:1">
      <c r="A69777" s="8">
        <v>2122079107</v>
      </c>
    </row>
    <row r="69778" spans="1:1">
      <c r="A69778" s="8">
        <v>2122572422</v>
      </c>
    </row>
    <row r="69779" spans="1:1">
      <c r="A69779" s="8">
        <v>2122079090</v>
      </c>
    </row>
    <row r="69780" spans="1:1">
      <c r="A69780" s="8">
        <v>2122614004</v>
      </c>
    </row>
    <row r="69781" spans="1:1">
      <c r="A69781" s="8">
        <v>2122079088</v>
      </c>
    </row>
    <row r="69782" spans="1:1">
      <c r="A69782" s="8">
        <v>2122572426</v>
      </c>
    </row>
    <row r="69783" spans="1:1">
      <c r="A69783" s="8" t="s">
        <v>17628</v>
      </c>
    </row>
    <row r="69784" spans="1:1">
      <c r="A69784" s="8">
        <v>2122629050</v>
      </c>
    </row>
    <row r="69785" spans="1:1">
      <c r="A69785" s="8">
        <v>2122079084</v>
      </c>
    </row>
    <row r="69786" spans="1:1">
      <c r="A69786" s="8">
        <v>2122079086</v>
      </c>
    </row>
    <row r="69787" spans="1:1">
      <c r="A69787" s="8">
        <v>2122629048</v>
      </c>
    </row>
    <row r="69788" spans="1:1">
      <c r="A69788" s="8">
        <v>99084846</v>
      </c>
    </row>
    <row r="69789" spans="1:1">
      <c r="A69789" s="8">
        <v>2122572430</v>
      </c>
    </row>
    <row r="69790" spans="1:1">
      <c r="A69790" s="8">
        <v>2122079082</v>
      </c>
    </row>
    <row r="69791" spans="1:1">
      <c r="A69791" s="8">
        <v>2122554372</v>
      </c>
    </row>
    <row r="69792" spans="1:1">
      <c r="A69792" s="8">
        <v>2122079109</v>
      </c>
    </row>
    <row r="69793" spans="1:1">
      <c r="A69793" s="8">
        <v>2122572424</v>
      </c>
    </row>
    <row r="69794" spans="1:1">
      <c r="A69794" s="8">
        <v>2122079101</v>
      </c>
    </row>
    <row r="69795" spans="1:1">
      <c r="A69795" s="8">
        <v>2122572427</v>
      </c>
    </row>
    <row r="69796" spans="1:1">
      <c r="A69796" s="8">
        <v>2122079102</v>
      </c>
    </row>
    <row r="69797" spans="1:1">
      <c r="A69797" s="8">
        <v>2122629045</v>
      </c>
    </row>
    <row r="69798" spans="1:1">
      <c r="A69798" s="8">
        <v>2122079104</v>
      </c>
    </row>
    <row r="69799" spans="1:1">
      <c r="A69799" s="8">
        <v>2122629043</v>
      </c>
    </row>
    <row r="69800" spans="1:1">
      <c r="A69800" s="8">
        <v>9606434</v>
      </c>
    </row>
    <row r="69801" spans="1:1">
      <c r="A69801" s="8">
        <v>2122629049</v>
      </c>
    </row>
    <row r="69802" spans="1:1">
      <c r="A69802" s="8">
        <v>2122629046</v>
      </c>
    </row>
    <row r="69803" spans="1:1">
      <c r="A69803" s="8">
        <v>2122079106</v>
      </c>
    </row>
    <row r="69804" spans="1:1">
      <c r="A69804" s="8">
        <v>2122572421</v>
      </c>
    </row>
    <row r="69805" spans="1:1">
      <c r="A69805" s="8" t="s">
        <v>17629</v>
      </c>
    </row>
    <row r="69806" spans="1:1">
      <c r="A69806" s="8">
        <v>2122629042</v>
      </c>
    </row>
    <row r="69807" spans="1:1">
      <c r="A69807" s="8" t="s">
        <v>17630</v>
      </c>
    </row>
    <row r="69808" spans="1:1">
      <c r="A69808" s="8">
        <v>2122614007</v>
      </c>
    </row>
    <row r="69809" spans="1:1">
      <c r="A69809" s="8" t="s">
        <v>17631</v>
      </c>
    </row>
    <row r="69810" spans="1:1">
      <c r="A69810" s="8">
        <v>2122572428</v>
      </c>
    </row>
    <row r="69811" spans="1:1">
      <c r="A69811" s="8">
        <v>2122079089</v>
      </c>
    </row>
    <row r="69812" spans="1:1">
      <c r="A69812" s="8">
        <v>2122614001</v>
      </c>
    </row>
    <row r="69813" spans="1:1">
      <c r="A69813" s="8">
        <v>2122079096</v>
      </c>
    </row>
    <row r="69814" spans="1:1">
      <c r="A69814" s="8">
        <v>2122614009</v>
      </c>
    </row>
    <row r="69815" spans="1:1">
      <c r="A69815" s="8">
        <v>2122079100</v>
      </c>
    </row>
    <row r="69816" spans="1:1">
      <c r="A69816" s="8" t="s">
        <v>17632</v>
      </c>
    </row>
    <row r="69817" spans="1:1">
      <c r="A69817" s="8">
        <v>2122614010</v>
      </c>
    </row>
    <row r="69818" spans="1:1">
      <c r="A69818" s="8" t="s">
        <v>17633</v>
      </c>
    </row>
    <row r="69819" spans="1:1">
      <c r="A69819" s="8">
        <v>2122614006</v>
      </c>
    </row>
    <row r="69820" spans="1:1">
      <c r="A69820" s="8">
        <v>2122079645</v>
      </c>
    </row>
    <row r="69821" spans="1:1">
      <c r="A69821" s="8">
        <v>2122614002</v>
      </c>
    </row>
    <row r="69822" spans="1:1">
      <c r="A69822" s="8">
        <v>2122079650</v>
      </c>
    </row>
    <row r="69823" spans="1:1">
      <c r="A69823" s="8" t="s">
        <v>17634</v>
      </c>
    </row>
    <row r="69824" spans="1:1">
      <c r="A69824" s="8">
        <v>2122079561</v>
      </c>
    </row>
    <row r="69825" spans="1:1">
      <c r="A69825" s="8">
        <v>2122614003</v>
      </c>
    </row>
    <row r="69826" spans="1:1">
      <c r="A69826" s="8">
        <v>2122079644</v>
      </c>
    </row>
    <row r="69827" spans="1:1">
      <c r="A69827" s="8">
        <v>2122629047</v>
      </c>
    </row>
    <row r="69828" spans="1:1">
      <c r="A69828" s="8" t="s">
        <v>17635</v>
      </c>
    </row>
    <row r="69829" spans="1:1">
      <c r="A69829" s="8">
        <v>2122079182</v>
      </c>
    </row>
    <row r="69830" spans="1:1">
      <c r="A69830" s="8">
        <v>2122629041</v>
      </c>
    </row>
    <row r="69831" spans="1:1">
      <c r="A69831" s="8" t="s">
        <v>17636</v>
      </c>
    </row>
    <row r="69832" spans="1:1">
      <c r="A69832" s="8">
        <v>2122079190</v>
      </c>
    </row>
    <row r="69833" spans="1:1">
      <c r="A69833" s="8">
        <v>4122312126</v>
      </c>
    </row>
    <row r="69834" spans="1:1">
      <c r="A69834" s="8" t="s">
        <v>17637</v>
      </c>
    </row>
    <row r="69835" spans="1:1">
      <c r="A69835" s="8">
        <v>2122079648</v>
      </c>
    </row>
    <row r="69836" spans="1:1">
      <c r="A69836" s="8">
        <v>4122312138</v>
      </c>
    </row>
    <row r="69837" spans="1:1">
      <c r="A69837" s="8">
        <v>2122079647</v>
      </c>
    </row>
    <row r="69838" spans="1:1">
      <c r="A69838" s="8">
        <v>4122312139</v>
      </c>
    </row>
    <row r="69839" spans="1:1">
      <c r="A69839" s="8" t="s">
        <v>17638</v>
      </c>
    </row>
    <row r="69840" spans="1:1">
      <c r="A69840" s="8">
        <v>2122079565</v>
      </c>
    </row>
    <row r="69841" spans="1:1">
      <c r="A69841" s="8">
        <v>4122312125</v>
      </c>
    </row>
    <row r="69842" spans="1:1">
      <c r="A69842" s="8" t="s">
        <v>17639</v>
      </c>
    </row>
    <row r="69843" spans="1:1">
      <c r="A69843" s="8">
        <v>4122312121</v>
      </c>
    </row>
    <row r="69844" spans="1:1">
      <c r="A69844" s="8">
        <v>2122079615</v>
      </c>
    </row>
    <row r="69845" spans="1:1">
      <c r="A69845" s="8" t="s">
        <v>17640</v>
      </c>
    </row>
    <row r="69846" spans="1:1">
      <c r="A69846" s="8">
        <v>4122312129</v>
      </c>
    </row>
    <row r="69847" spans="1:1">
      <c r="A69847" s="8" t="s">
        <v>17641</v>
      </c>
    </row>
    <row r="69848" spans="1:1">
      <c r="A69848" s="8">
        <v>2122079559</v>
      </c>
    </row>
    <row r="69849" spans="1:1">
      <c r="A69849" s="8">
        <v>4122312127</v>
      </c>
    </row>
    <row r="69850" spans="1:1">
      <c r="A69850" s="8" t="s">
        <v>17642</v>
      </c>
    </row>
    <row r="69851" spans="1:1">
      <c r="A69851" s="8" t="s">
        <v>17643</v>
      </c>
    </row>
    <row r="69852" spans="1:1">
      <c r="A69852" s="8">
        <v>305457683</v>
      </c>
    </row>
    <row r="69853" spans="1:1">
      <c r="A69853" s="8" t="s">
        <v>17644</v>
      </c>
    </row>
    <row r="69854" spans="1:1">
      <c r="A69854" s="8">
        <v>2122079545</v>
      </c>
    </row>
    <row r="69855" spans="1:1">
      <c r="A69855" s="8" t="s">
        <v>17645</v>
      </c>
    </row>
    <row r="69856" spans="1:1">
      <c r="A69856" s="8">
        <v>2122079616</v>
      </c>
    </row>
    <row r="69857" spans="1:1">
      <c r="A69857" s="8" t="s">
        <v>17646</v>
      </c>
    </row>
    <row r="69858" spans="1:1">
      <c r="A69858" s="8">
        <v>2122079558</v>
      </c>
    </row>
    <row r="69859" spans="1:1">
      <c r="A69859" s="8">
        <v>2122079546</v>
      </c>
    </row>
    <row r="69860" spans="1:1">
      <c r="A69860" s="8" t="s">
        <v>17647</v>
      </c>
    </row>
    <row r="69861" spans="1:1">
      <c r="A69861" s="8">
        <v>2122079544</v>
      </c>
    </row>
    <row r="69862" spans="1:1">
      <c r="A69862" s="8" t="s">
        <v>17648</v>
      </c>
    </row>
    <row r="69863" spans="1:1">
      <c r="A69863" s="8">
        <v>2122079543</v>
      </c>
    </row>
    <row r="69864" spans="1:1">
      <c r="A69864" s="8">
        <v>305456419</v>
      </c>
    </row>
    <row r="69865" spans="1:1">
      <c r="A69865" s="8">
        <v>40052204721</v>
      </c>
    </row>
    <row r="69866" spans="1:1">
      <c r="A69866" s="8">
        <v>40052204289</v>
      </c>
    </row>
    <row r="69867" spans="1:1">
      <c r="A69867" s="8">
        <v>2005459694</v>
      </c>
    </row>
    <row r="69868" spans="1:1">
      <c r="A69868" s="8">
        <v>2005464432</v>
      </c>
    </row>
    <row r="69869" spans="1:1">
      <c r="A69869" s="8">
        <v>40052204294</v>
      </c>
    </row>
    <row r="69870" spans="1:1">
      <c r="A69870" s="8">
        <v>2005463222</v>
      </c>
    </row>
    <row r="69871" spans="1:1">
      <c r="A69871" s="8">
        <v>40052204300</v>
      </c>
    </row>
    <row r="69872" spans="1:1">
      <c r="A69872" s="8">
        <v>20013454</v>
      </c>
    </row>
    <row r="69873" spans="1:1">
      <c r="A69873" s="8">
        <v>9624829</v>
      </c>
    </row>
    <row r="69874" spans="1:1">
      <c r="A69874" s="8">
        <v>3162020869</v>
      </c>
    </row>
    <row r="69875" spans="1:1">
      <c r="A69875" s="8">
        <v>40052204907</v>
      </c>
    </row>
    <row r="69876" spans="1:1">
      <c r="A69876" s="8">
        <v>40052204902</v>
      </c>
    </row>
    <row r="69877" spans="1:1">
      <c r="A69877" s="8">
        <v>40052204908</v>
      </c>
    </row>
    <row r="69878" spans="1:1">
      <c r="A69878" s="8">
        <v>40052204315</v>
      </c>
    </row>
    <row r="69879" spans="1:1">
      <c r="A69879" s="8">
        <v>40052204326</v>
      </c>
    </row>
    <row r="69880" spans="1:1">
      <c r="A69880" s="8">
        <v>40052204327</v>
      </c>
    </row>
    <row r="69881" spans="1:1">
      <c r="A69881" s="8">
        <v>4192010517</v>
      </c>
    </row>
    <row r="69882" spans="1:1">
      <c r="A69882" s="8">
        <v>40052204906</v>
      </c>
    </row>
    <row r="69883" spans="1:1">
      <c r="A69883" s="8">
        <v>30062144463</v>
      </c>
    </row>
    <row r="69884" spans="1:1">
      <c r="A69884" s="8">
        <v>40052204305</v>
      </c>
    </row>
    <row r="69885" spans="1:1">
      <c r="A69885" s="8">
        <v>20059882</v>
      </c>
    </row>
    <row r="69886" spans="1:1">
      <c r="A69886" s="8" t="s">
        <v>17649</v>
      </c>
    </row>
    <row r="69887" spans="1:1">
      <c r="A69887" s="8">
        <v>40052204340</v>
      </c>
    </row>
    <row r="69888" spans="1:1">
      <c r="A69888" s="8">
        <v>2005452975</v>
      </c>
    </row>
    <row r="69889" spans="1:1">
      <c r="A69889" s="8" t="s">
        <v>17650</v>
      </c>
    </row>
    <row r="69890" spans="1:1">
      <c r="A69890" s="8" t="s">
        <v>17651</v>
      </c>
    </row>
    <row r="69891" spans="1:1">
      <c r="A69891" s="8" t="s">
        <v>17652</v>
      </c>
    </row>
    <row r="69892" spans="1:1">
      <c r="A69892" s="8">
        <v>30062161057</v>
      </c>
    </row>
    <row r="69893" spans="1:1">
      <c r="A69893" s="8">
        <v>40052204676</v>
      </c>
    </row>
    <row r="69894" spans="1:1">
      <c r="A69894" s="8">
        <v>98017114</v>
      </c>
    </row>
    <row r="69895" spans="1:1">
      <c r="A69895" s="8">
        <v>9416764</v>
      </c>
    </row>
    <row r="69896" spans="1:1">
      <c r="A69896" s="8">
        <v>9430299</v>
      </c>
    </row>
    <row r="69897" spans="1:1">
      <c r="A69897" s="8">
        <v>90049884</v>
      </c>
    </row>
    <row r="69898" spans="1:1">
      <c r="A69898" s="8" t="s">
        <v>17653</v>
      </c>
    </row>
    <row r="69899" spans="1:1">
      <c r="A69899" s="8">
        <v>2005463933</v>
      </c>
    </row>
    <row r="69900" spans="1:1">
      <c r="A69900" s="8">
        <v>40052204284</v>
      </c>
    </row>
    <row r="69901" spans="1:1">
      <c r="A69901" s="8">
        <v>40052011242</v>
      </c>
    </row>
    <row r="69902" spans="1:1">
      <c r="A69902" s="8">
        <v>98017640</v>
      </c>
    </row>
    <row r="69903" spans="1:1">
      <c r="A69903" s="8">
        <v>40052204322</v>
      </c>
    </row>
    <row r="69904" spans="1:1">
      <c r="A69904" s="8" t="s">
        <v>17654</v>
      </c>
    </row>
    <row r="69905" spans="1:1">
      <c r="A69905" s="8" t="s">
        <v>17655</v>
      </c>
    </row>
    <row r="69906" spans="1:1">
      <c r="A69906" s="8" t="s">
        <v>17656</v>
      </c>
    </row>
    <row r="69907" spans="1:1">
      <c r="A69907" s="8" t="s">
        <v>17657</v>
      </c>
    </row>
    <row r="69908" spans="1:1">
      <c r="A69908" s="8" t="s">
        <v>17658</v>
      </c>
    </row>
    <row r="69909" spans="1:1">
      <c r="A69909" s="8" t="s">
        <v>17659</v>
      </c>
    </row>
    <row r="69910" spans="1:1">
      <c r="A69910" s="8" t="s">
        <v>17660</v>
      </c>
    </row>
    <row r="69911" spans="1:1">
      <c r="A69911" s="8" t="s">
        <v>17661</v>
      </c>
    </row>
    <row r="69912" spans="1:1">
      <c r="A69912" s="8" t="s">
        <v>17662</v>
      </c>
    </row>
    <row r="69913" spans="1:1">
      <c r="A69913" s="8" t="s">
        <v>17663</v>
      </c>
    </row>
    <row r="69914" spans="1:1">
      <c r="A69914" s="8" t="s">
        <v>17664</v>
      </c>
    </row>
    <row r="69915" spans="1:1">
      <c r="A69915" s="8">
        <v>94022730</v>
      </c>
    </row>
    <row r="69916" spans="1:1">
      <c r="A69916" s="8" t="s">
        <v>17665</v>
      </c>
    </row>
    <row r="69917" spans="1:1">
      <c r="A69917" s="8" t="s">
        <v>17666</v>
      </c>
    </row>
    <row r="69918" spans="1:1">
      <c r="A69918" s="8" t="s">
        <v>17667</v>
      </c>
    </row>
    <row r="69919" spans="1:1">
      <c r="A69919" s="8" t="s">
        <v>17668</v>
      </c>
    </row>
    <row r="69920" spans="1:1">
      <c r="A69920" s="8" t="s">
        <v>17669</v>
      </c>
    </row>
    <row r="69921" spans="1:1">
      <c r="A69921" s="8" t="s">
        <v>17670</v>
      </c>
    </row>
    <row r="69922" spans="1:1">
      <c r="A69922" s="8">
        <v>417442427</v>
      </c>
    </row>
    <row r="69923" spans="1:1">
      <c r="A69923" s="8" t="s">
        <v>17671</v>
      </c>
    </row>
    <row r="69924" spans="1:1">
      <c r="A69924" s="8" t="s">
        <v>17672</v>
      </c>
    </row>
    <row r="69925" spans="1:1">
      <c r="A69925" s="8" t="s">
        <v>17673</v>
      </c>
    </row>
    <row r="69926" spans="1:1">
      <c r="A69926" s="8" t="s">
        <v>17674</v>
      </c>
    </row>
    <row r="69927" spans="1:1">
      <c r="A69927" s="8" t="s">
        <v>17675</v>
      </c>
    </row>
    <row r="69928" spans="1:1">
      <c r="A69928" s="8" t="s">
        <v>17676</v>
      </c>
    </row>
    <row r="69929" spans="1:1">
      <c r="A69929" s="8" t="s">
        <v>17677</v>
      </c>
    </row>
    <row r="69930" spans="1:1">
      <c r="A69930" s="8" t="s">
        <v>17678</v>
      </c>
    </row>
    <row r="69931" spans="1:1">
      <c r="A69931" s="8" t="s">
        <v>17679</v>
      </c>
    </row>
    <row r="69932" spans="1:1">
      <c r="A69932" s="8" t="s">
        <v>17680</v>
      </c>
    </row>
    <row r="69933" spans="1:1">
      <c r="A69933" s="8" t="s">
        <v>17681</v>
      </c>
    </row>
    <row r="69934" spans="1:1">
      <c r="A69934" s="8" t="s">
        <v>17682</v>
      </c>
    </row>
    <row r="69935" spans="1:1">
      <c r="A69935" s="8" t="s">
        <v>17683</v>
      </c>
    </row>
    <row r="69936" spans="1:1">
      <c r="A69936" s="8" t="s">
        <v>17684</v>
      </c>
    </row>
    <row r="69937" spans="1:1">
      <c r="A69937" s="8" t="s">
        <v>17685</v>
      </c>
    </row>
    <row r="69938" spans="1:1">
      <c r="A69938" s="8" t="s">
        <v>17686</v>
      </c>
    </row>
    <row r="69939" spans="1:1">
      <c r="A69939" s="8" t="s">
        <v>17687</v>
      </c>
    </row>
    <row r="69940" spans="1:1">
      <c r="A69940" s="8" t="s">
        <v>17688</v>
      </c>
    </row>
    <row r="69941" spans="1:1">
      <c r="A69941" s="8" t="s">
        <v>17689</v>
      </c>
    </row>
    <row r="69942" spans="1:1">
      <c r="A69942" s="8" t="s">
        <v>17690</v>
      </c>
    </row>
    <row r="69943" spans="1:1">
      <c r="A69943" s="8" t="s">
        <v>17691</v>
      </c>
    </row>
    <row r="69944" spans="1:1">
      <c r="A69944" s="8" t="s">
        <v>17692</v>
      </c>
    </row>
    <row r="69945" spans="1:1">
      <c r="A69945" s="8" t="s">
        <v>17693</v>
      </c>
    </row>
    <row r="69946" spans="1:1">
      <c r="A69946" s="8">
        <v>9404082</v>
      </c>
    </row>
    <row r="69947" spans="1:1">
      <c r="A69947" s="8" t="s">
        <v>17694</v>
      </c>
    </row>
    <row r="69948" spans="1:1">
      <c r="A69948" s="8" t="s">
        <v>17695</v>
      </c>
    </row>
    <row r="69949" spans="1:1">
      <c r="A69949" s="8" t="s">
        <v>17696</v>
      </c>
    </row>
    <row r="69950" spans="1:1">
      <c r="A69950" s="8" t="s">
        <v>17697</v>
      </c>
    </row>
    <row r="69951" spans="1:1">
      <c r="A69951" s="8">
        <v>2102181633</v>
      </c>
    </row>
    <row r="69952" spans="1:1">
      <c r="A69952" s="8">
        <v>2102181637</v>
      </c>
    </row>
    <row r="69953" spans="1:1">
      <c r="A69953" s="8">
        <v>211411272</v>
      </c>
    </row>
    <row r="69954" spans="1:1">
      <c r="A69954" s="8">
        <v>310401815</v>
      </c>
    </row>
    <row r="69955" spans="1:1">
      <c r="A69955" s="8">
        <v>2102193661</v>
      </c>
    </row>
    <row r="69956" spans="1:1">
      <c r="A69956" s="8" t="s">
        <v>17698</v>
      </c>
    </row>
    <row r="69957" spans="1:1">
      <c r="A69957" s="8">
        <v>407410188</v>
      </c>
    </row>
    <row r="69958" spans="1:1">
      <c r="A69958" s="8">
        <v>310401861</v>
      </c>
    </row>
    <row r="69959" spans="1:1">
      <c r="A69959" s="8">
        <v>2102181640</v>
      </c>
    </row>
    <row r="69960" spans="1:1">
      <c r="A69960" s="8">
        <v>2102181635</v>
      </c>
    </row>
    <row r="69961" spans="1:1">
      <c r="A69961" s="8">
        <v>2102181632</v>
      </c>
    </row>
    <row r="69962" spans="1:1">
      <c r="A69962" s="8">
        <v>209446843</v>
      </c>
    </row>
    <row r="69963" spans="1:1">
      <c r="A69963" s="8">
        <v>7172053496</v>
      </c>
    </row>
    <row r="69964" spans="1:1">
      <c r="A69964" s="8">
        <v>2162001879</v>
      </c>
    </row>
    <row r="69965" spans="1:1">
      <c r="A69965" s="8">
        <v>2102181589</v>
      </c>
    </row>
    <row r="69966" spans="1:1">
      <c r="A69966" s="8">
        <v>2102181583</v>
      </c>
    </row>
    <row r="69967" spans="1:1">
      <c r="A69967" s="8">
        <v>2102181582</v>
      </c>
    </row>
    <row r="69968" spans="1:1">
      <c r="A69968" s="8">
        <v>2102193217</v>
      </c>
    </row>
    <row r="69969" spans="1:1">
      <c r="A69969" s="8">
        <v>2102181585</v>
      </c>
    </row>
    <row r="69970" spans="1:1">
      <c r="A69970" s="8">
        <v>4102618954</v>
      </c>
    </row>
    <row r="69971" spans="1:1">
      <c r="A69971" s="8">
        <v>4102618547</v>
      </c>
    </row>
    <row r="69972" spans="1:1">
      <c r="A69972" s="8">
        <v>4102618550</v>
      </c>
    </row>
    <row r="69973" spans="1:1">
      <c r="A69973" s="8">
        <v>4102618553</v>
      </c>
    </row>
    <row r="69974" spans="1:1">
      <c r="A69974" s="8">
        <v>4102618559</v>
      </c>
    </row>
    <row r="69975" spans="1:1">
      <c r="A69975" s="8">
        <v>2102193798</v>
      </c>
    </row>
    <row r="69976" spans="1:1">
      <c r="A69976" s="8">
        <v>2122840318</v>
      </c>
    </row>
    <row r="69977" spans="1:1">
      <c r="A69977" s="8">
        <v>20052059083</v>
      </c>
    </row>
    <row r="69978" spans="1:1">
      <c r="A69978" s="8">
        <v>21228403140</v>
      </c>
    </row>
    <row r="69979" spans="1:1">
      <c r="A69979" s="8" t="s">
        <v>17699</v>
      </c>
    </row>
    <row r="69980" spans="1:1">
      <c r="A69980" s="8">
        <v>99022587</v>
      </c>
    </row>
    <row r="69981" spans="1:1">
      <c r="A69981" s="8" t="s">
        <v>17700</v>
      </c>
    </row>
    <row r="69982" spans="1:1">
      <c r="A69982" s="8">
        <v>20121677</v>
      </c>
    </row>
    <row r="69983" spans="1:1">
      <c r="A69983" s="8">
        <v>2122840319</v>
      </c>
    </row>
    <row r="69984" spans="1:1">
      <c r="A69984" s="8">
        <v>673212</v>
      </c>
    </row>
    <row r="69985" spans="1:1">
      <c r="A69985" s="8">
        <v>2122840312</v>
      </c>
    </row>
    <row r="69986" spans="1:1">
      <c r="A69986" s="8">
        <v>2122840316</v>
      </c>
    </row>
    <row r="69987" spans="1:1">
      <c r="A69987" s="8" t="s">
        <v>17701</v>
      </c>
    </row>
    <row r="69988" spans="1:1">
      <c r="A69988" s="8">
        <v>99025481</v>
      </c>
    </row>
    <row r="69989" spans="1:1">
      <c r="A69989" s="8">
        <v>2122840313</v>
      </c>
    </row>
    <row r="69990" spans="1:1">
      <c r="A69990" s="8">
        <v>95014007</v>
      </c>
    </row>
    <row r="69991" spans="1:1">
      <c r="A69991" s="8">
        <v>2122840315</v>
      </c>
    </row>
    <row r="69992" spans="1:1">
      <c r="A69992" s="8">
        <v>95014005</v>
      </c>
    </row>
    <row r="69993" spans="1:1">
      <c r="A69993" s="8">
        <v>2122840311</v>
      </c>
    </row>
    <row r="69994" spans="1:1">
      <c r="A69994" s="8">
        <v>95014315</v>
      </c>
    </row>
    <row r="69995" spans="1:1">
      <c r="A69995" s="8">
        <v>4122318368</v>
      </c>
    </row>
    <row r="69996" spans="1:1">
      <c r="A69996" s="8">
        <v>4122318379</v>
      </c>
    </row>
    <row r="69997" spans="1:1">
      <c r="A69997" s="8">
        <v>4122318376</v>
      </c>
    </row>
    <row r="69998" spans="1:1">
      <c r="A69998" s="8" t="s">
        <v>17702</v>
      </c>
    </row>
    <row r="69999" spans="1:1">
      <c r="A69999" s="8">
        <v>4122318361</v>
      </c>
    </row>
    <row r="70000" spans="1:1">
      <c r="A70000" s="8" t="s">
        <v>17703</v>
      </c>
    </row>
    <row r="70001" spans="1:1">
      <c r="A70001" s="8">
        <v>9416341</v>
      </c>
    </row>
    <row r="70002" spans="1:1">
      <c r="A70002" s="8">
        <v>4122318363</v>
      </c>
    </row>
    <row r="70003" spans="1:1">
      <c r="A70003" s="8" t="s">
        <v>17704</v>
      </c>
    </row>
    <row r="70004" spans="1:1">
      <c r="A70004" s="8">
        <v>41223188375</v>
      </c>
    </row>
    <row r="70005" spans="1:1">
      <c r="A70005" s="8" t="s">
        <v>17705</v>
      </c>
    </row>
    <row r="70006" spans="1:1">
      <c r="A70006" s="8">
        <v>4122318374</v>
      </c>
    </row>
    <row r="70007" spans="1:1">
      <c r="A70007" s="8">
        <v>2122841259</v>
      </c>
    </row>
    <row r="70008" spans="1:1">
      <c r="A70008" s="8">
        <v>2122841251</v>
      </c>
    </row>
    <row r="70009" spans="1:1">
      <c r="A70009" s="8" t="s">
        <v>17706</v>
      </c>
    </row>
    <row r="70010" spans="1:1">
      <c r="A70010" s="8">
        <v>2122841256</v>
      </c>
    </row>
    <row r="70011" spans="1:1">
      <c r="A70011" s="8">
        <v>40052230100</v>
      </c>
    </row>
    <row r="70012" spans="1:1">
      <c r="A70012" s="8">
        <v>2122841260</v>
      </c>
    </row>
    <row r="70013" spans="1:1">
      <c r="A70013" s="8">
        <v>98094204</v>
      </c>
    </row>
    <row r="70014" spans="1:1">
      <c r="A70014" s="8">
        <v>2122841255</v>
      </c>
    </row>
    <row r="70015" spans="1:1">
      <c r="A70015" s="8">
        <v>525539</v>
      </c>
    </row>
    <row r="70016" spans="1:1">
      <c r="A70016" s="8">
        <v>2122841257</v>
      </c>
    </row>
    <row r="70017" spans="1:1">
      <c r="A70017" s="8">
        <v>2122841252</v>
      </c>
    </row>
    <row r="70018" spans="1:1">
      <c r="A70018" s="8">
        <v>2122841254</v>
      </c>
    </row>
    <row r="70019" spans="1:1">
      <c r="A70019" s="8">
        <v>2122841253</v>
      </c>
    </row>
    <row r="70020" spans="1:1">
      <c r="A70020" s="8">
        <v>2122841889</v>
      </c>
    </row>
    <row r="70021" spans="1:1">
      <c r="A70021" s="8">
        <v>2122841882</v>
      </c>
    </row>
    <row r="70022" spans="1:1">
      <c r="A70022" s="8" t="s">
        <v>17707</v>
      </c>
    </row>
    <row r="70023" spans="1:1">
      <c r="A70023" s="8">
        <v>2122841881</v>
      </c>
    </row>
    <row r="70024" spans="1:1">
      <c r="A70024" s="8">
        <v>2122841885</v>
      </c>
    </row>
    <row r="70025" spans="1:1">
      <c r="A70025" s="8" t="s">
        <v>17708</v>
      </c>
    </row>
    <row r="70026" spans="1:1">
      <c r="A70026" s="8">
        <v>2122841886</v>
      </c>
    </row>
    <row r="70027" spans="1:1">
      <c r="A70027" s="8" t="s">
        <v>17709</v>
      </c>
    </row>
    <row r="70028" spans="1:1">
      <c r="A70028" s="8">
        <v>2122841884</v>
      </c>
    </row>
    <row r="70029" spans="1:1">
      <c r="A70029" s="8" t="s">
        <v>17710</v>
      </c>
    </row>
    <row r="70030" spans="1:1">
      <c r="A70030" s="8">
        <v>2122841887</v>
      </c>
    </row>
    <row r="70031" spans="1:1">
      <c r="A70031" s="8">
        <v>99022519</v>
      </c>
    </row>
    <row r="70032" spans="1:1">
      <c r="A70032" s="8">
        <v>2122841258</v>
      </c>
    </row>
    <row r="70033" spans="1:1">
      <c r="A70033" s="8">
        <v>98015441</v>
      </c>
    </row>
    <row r="70034" spans="1:1">
      <c r="A70034" s="8">
        <v>2122841550</v>
      </c>
    </row>
    <row r="70035" spans="1:1">
      <c r="A70035" s="8">
        <v>2122841543</v>
      </c>
    </row>
    <row r="70036" spans="1:1">
      <c r="A70036" s="8">
        <v>20052059894</v>
      </c>
    </row>
    <row r="70037" spans="1:1">
      <c r="A70037" s="8">
        <v>99022524</v>
      </c>
    </row>
    <row r="70038" spans="1:1">
      <c r="A70038" s="8">
        <v>2122840137</v>
      </c>
    </row>
    <row r="70039" spans="1:1">
      <c r="A70039" s="8">
        <v>2122841229</v>
      </c>
    </row>
    <row r="70040" spans="1:1">
      <c r="A70040" s="8" t="s">
        <v>17711</v>
      </c>
    </row>
    <row r="70041" spans="1:1">
      <c r="A70041" s="8">
        <v>2122840140</v>
      </c>
    </row>
    <row r="70042" spans="1:1">
      <c r="A70042" s="8">
        <v>2122840135</v>
      </c>
    </row>
    <row r="70043" spans="1:1">
      <c r="A70043" s="8">
        <v>3102517360</v>
      </c>
    </row>
    <row r="70044" spans="1:1">
      <c r="A70044" s="8">
        <v>2122840138</v>
      </c>
    </row>
    <row r="70045" spans="1:1">
      <c r="A70045" s="8" t="s">
        <v>17712</v>
      </c>
    </row>
    <row r="70046" spans="1:1">
      <c r="A70046" s="8">
        <v>3102517373</v>
      </c>
    </row>
    <row r="70047" spans="1:1">
      <c r="A70047" s="8" t="s">
        <v>17713</v>
      </c>
    </row>
    <row r="70048" spans="1:1">
      <c r="A70048" s="8">
        <v>2122841225</v>
      </c>
    </row>
    <row r="70049" spans="1:1">
      <c r="A70049" s="8">
        <v>2122841223</v>
      </c>
    </row>
    <row r="70050" spans="1:1">
      <c r="A70050" s="8" t="s">
        <v>17714</v>
      </c>
    </row>
    <row r="70051" spans="1:1">
      <c r="A70051" s="8">
        <v>3102517274</v>
      </c>
    </row>
    <row r="70052" spans="1:1">
      <c r="A70052" s="8">
        <v>2122841224</v>
      </c>
    </row>
    <row r="70053" spans="1:1">
      <c r="A70053" s="8" t="s">
        <v>17715</v>
      </c>
    </row>
    <row r="70054" spans="1:1">
      <c r="A70054" s="8">
        <v>3102517363</v>
      </c>
    </row>
    <row r="70055" spans="1:1">
      <c r="A70055" s="8">
        <v>2122841541</v>
      </c>
    </row>
    <row r="70056" spans="1:1">
      <c r="A70056" s="8">
        <v>99022925</v>
      </c>
    </row>
    <row r="70057" spans="1:1">
      <c r="A70057" s="8">
        <v>3012517275</v>
      </c>
    </row>
    <row r="70058" spans="1:1">
      <c r="A70058" s="8">
        <v>2122841544</v>
      </c>
    </row>
    <row r="70059" spans="1:1">
      <c r="A70059" s="8" t="s">
        <v>17716</v>
      </c>
    </row>
    <row r="70060" spans="1:1">
      <c r="A70060" s="8">
        <v>3102517266</v>
      </c>
    </row>
    <row r="70061" spans="1:1">
      <c r="A70061" s="8">
        <v>2122841549</v>
      </c>
    </row>
    <row r="70062" spans="1:1">
      <c r="A70062" s="8">
        <v>2122841548</v>
      </c>
    </row>
    <row r="70063" spans="1:1">
      <c r="A70063" s="8">
        <v>7082180519</v>
      </c>
    </row>
    <row r="70064" spans="1:1">
      <c r="A70064" s="8">
        <v>98094239</v>
      </c>
    </row>
    <row r="70065" spans="1:1">
      <c r="A70065" s="8">
        <v>3102517279</v>
      </c>
    </row>
    <row r="70066" spans="1:1">
      <c r="A70066" s="8">
        <v>2122841222</v>
      </c>
    </row>
    <row r="70067" spans="1:1">
      <c r="A70067" s="8">
        <v>98094295</v>
      </c>
    </row>
    <row r="70068" spans="1:1">
      <c r="A70068" s="8" t="s">
        <v>17717</v>
      </c>
    </row>
    <row r="70069" spans="1:1">
      <c r="A70069" s="8">
        <v>3102517349</v>
      </c>
    </row>
    <row r="70070" spans="1:1">
      <c r="A70070" s="8">
        <v>2122841227</v>
      </c>
    </row>
    <row r="70071" spans="1:1">
      <c r="A70071" s="8">
        <v>4072047401</v>
      </c>
    </row>
    <row r="70072" spans="1:1">
      <c r="A70072" s="8" t="s">
        <v>17718</v>
      </c>
    </row>
    <row r="70073" spans="1:1">
      <c r="A70073" s="8">
        <v>3102517412</v>
      </c>
    </row>
    <row r="70074" spans="1:1">
      <c r="A70074" s="8">
        <v>2122841228</v>
      </c>
    </row>
    <row r="70075" spans="1:1">
      <c r="A70075" s="8" t="s">
        <v>17719</v>
      </c>
    </row>
    <row r="70076" spans="1:1">
      <c r="A70076" s="8">
        <v>98094316</v>
      </c>
    </row>
    <row r="70077" spans="1:1">
      <c r="A70077" s="8">
        <v>3102517345</v>
      </c>
    </row>
    <row r="70078" spans="1:1">
      <c r="A70078" s="8">
        <v>212284221</v>
      </c>
    </row>
    <row r="70079" spans="1:1">
      <c r="A70079" s="8">
        <v>98094317</v>
      </c>
    </row>
    <row r="70080" spans="1:1">
      <c r="A70080" s="8">
        <v>2122841547</v>
      </c>
    </row>
    <row r="70081" spans="1:1">
      <c r="A70081" s="8">
        <v>3102517335</v>
      </c>
    </row>
    <row r="70082" spans="1:1">
      <c r="A70082" s="8">
        <v>98094223</v>
      </c>
    </row>
    <row r="70083" spans="1:1">
      <c r="A70083" s="8" t="s">
        <v>17720</v>
      </c>
    </row>
    <row r="70084" spans="1:1">
      <c r="A70084" s="8">
        <v>2122841828</v>
      </c>
    </row>
    <row r="70085" spans="1:1">
      <c r="A70085" s="8">
        <v>3102517350</v>
      </c>
    </row>
    <row r="70086" spans="1:1">
      <c r="A70086" s="8">
        <v>98094377</v>
      </c>
    </row>
    <row r="70087" spans="1:1">
      <c r="A70087" s="8" t="s">
        <v>17721</v>
      </c>
    </row>
    <row r="70088" spans="1:1">
      <c r="A70088" s="8">
        <v>2122841825</v>
      </c>
    </row>
    <row r="70089" spans="1:1">
      <c r="A70089" s="8">
        <v>3102517336</v>
      </c>
    </row>
    <row r="70090" spans="1:1">
      <c r="A70090" s="8">
        <v>98094233</v>
      </c>
    </row>
    <row r="70091" spans="1:1">
      <c r="A70091" s="8">
        <v>2122841824</v>
      </c>
    </row>
    <row r="70092" spans="1:1">
      <c r="A70092" s="8">
        <v>98094222</v>
      </c>
    </row>
    <row r="70093" spans="1:1">
      <c r="A70093" s="8">
        <v>3102517421</v>
      </c>
    </row>
    <row r="70094" spans="1:1">
      <c r="A70094" s="8">
        <v>30052034158</v>
      </c>
    </row>
    <row r="70095" spans="1:1">
      <c r="A70095" s="8">
        <v>2122841827</v>
      </c>
    </row>
    <row r="70096" spans="1:1">
      <c r="A70096" s="8" t="s">
        <v>17722</v>
      </c>
    </row>
    <row r="70097" spans="1:1">
      <c r="A70097" s="8">
        <v>3102517416</v>
      </c>
    </row>
    <row r="70098" spans="1:1">
      <c r="A70098" s="8">
        <v>98016414</v>
      </c>
    </row>
    <row r="70099" spans="1:1">
      <c r="A70099" s="8">
        <v>2122841826</v>
      </c>
    </row>
    <row r="70100" spans="1:1">
      <c r="A70100" s="8">
        <v>3102517409</v>
      </c>
    </row>
    <row r="70101" spans="1:1">
      <c r="A70101" s="8">
        <v>7192028299</v>
      </c>
    </row>
    <row r="70102" spans="1:1">
      <c r="A70102" s="8">
        <v>98016494</v>
      </c>
    </row>
    <row r="70103" spans="1:1">
      <c r="A70103" s="8">
        <v>2122841823</v>
      </c>
    </row>
    <row r="70104" spans="1:1">
      <c r="A70104" s="8">
        <v>3102517322</v>
      </c>
    </row>
    <row r="70105" spans="1:1">
      <c r="A70105" s="8">
        <v>99022672</v>
      </c>
    </row>
    <row r="70106" spans="1:1">
      <c r="A70106" s="8">
        <v>98016495</v>
      </c>
    </row>
    <row r="70107" spans="1:1">
      <c r="A70107" s="8">
        <v>3102517422</v>
      </c>
    </row>
    <row r="70108" spans="1:1">
      <c r="A70108" s="8">
        <v>2122840554</v>
      </c>
    </row>
    <row r="70109" spans="1:1">
      <c r="A70109" s="8">
        <v>9900525545</v>
      </c>
    </row>
    <row r="70110" spans="1:1">
      <c r="A70110" s="8">
        <v>2122840551</v>
      </c>
    </row>
    <row r="70111" spans="1:1">
      <c r="A70111" s="8">
        <v>3102517342</v>
      </c>
    </row>
    <row r="70112" spans="1:1">
      <c r="A70112" s="8">
        <v>99022740</v>
      </c>
    </row>
    <row r="70113" spans="1:1">
      <c r="A70113" s="8">
        <v>225300</v>
      </c>
    </row>
    <row r="70114" spans="1:1">
      <c r="A70114" s="8">
        <v>7152063798</v>
      </c>
    </row>
    <row r="70115" spans="1:1">
      <c r="A70115" s="8" t="s">
        <v>17723</v>
      </c>
    </row>
    <row r="70116" spans="1:1">
      <c r="A70116" s="8" t="s">
        <v>17724</v>
      </c>
    </row>
    <row r="70117" spans="1:1">
      <c r="A70117" s="8">
        <v>3102517415</v>
      </c>
    </row>
    <row r="70118" spans="1:1">
      <c r="A70118" s="8">
        <v>2122840552</v>
      </c>
    </row>
    <row r="70119" spans="1:1">
      <c r="A70119" s="8">
        <v>99022735</v>
      </c>
    </row>
    <row r="70120" spans="1:1">
      <c r="A70120" s="8">
        <v>30052055213</v>
      </c>
    </row>
    <row r="70121" spans="1:1">
      <c r="A70121" s="8">
        <v>2122840557</v>
      </c>
    </row>
    <row r="70122" spans="1:1">
      <c r="A70122" s="8">
        <v>3102517326</v>
      </c>
    </row>
    <row r="70123" spans="1:1">
      <c r="A70123" s="8">
        <v>99022835</v>
      </c>
    </row>
    <row r="70124" spans="1:1">
      <c r="A70124" s="8">
        <v>2122840553</v>
      </c>
    </row>
    <row r="70125" spans="1:1">
      <c r="A70125" s="8">
        <v>3102517407</v>
      </c>
    </row>
    <row r="70126" spans="1:1">
      <c r="A70126" s="8">
        <v>99022831</v>
      </c>
    </row>
    <row r="70127" spans="1:1">
      <c r="A70127" s="8">
        <v>2122840560</v>
      </c>
    </row>
    <row r="70128" spans="1:1">
      <c r="A70128" s="8">
        <v>3102517423</v>
      </c>
    </row>
    <row r="70129" spans="1:1">
      <c r="A70129" s="8">
        <v>99022833</v>
      </c>
    </row>
    <row r="70130" spans="1:1">
      <c r="A70130" s="8">
        <v>2122840559</v>
      </c>
    </row>
    <row r="70131" spans="1:1">
      <c r="A70131" s="8">
        <v>3102517315</v>
      </c>
    </row>
    <row r="70132" spans="1:1">
      <c r="A70132" s="8">
        <v>99022904</v>
      </c>
    </row>
    <row r="70133" spans="1:1">
      <c r="A70133" s="8">
        <v>2122841822</v>
      </c>
    </row>
    <row r="70134" spans="1:1">
      <c r="A70134" s="8">
        <v>20052016252</v>
      </c>
    </row>
    <row r="70135" spans="1:1">
      <c r="A70135" s="8">
        <v>3102517312</v>
      </c>
    </row>
    <row r="70136" spans="1:1">
      <c r="A70136" s="8">
        <v>99022993</v>
      </c>
    </row>
    <row r="70137" spans="1:1">
      <c r="A70137" s="8">
        <v>2122840245</v>
      </c>
    </row>
    <row r="70138" spans="1:1">
      <c r="A70138" s="8">
        <v>99022992</v>
      </c>
    </row>
    <row r="70139" spans="1:1">
      <c r="A70139" s="8">
        <v>3102517320</v>
      </c>
    </row>
    <row r="70140" spans="1:1">
      <c r="A70140" s="8">
        <v>2122840014</v>
      </c>
    </row>
    <row r="70141" spans="1:1">
      <c r="A70141" s="8">
        <v>99022902</v>
      </c>
    </row>
    <row r="70142" spans="1:1">
      <c r="A70142" s="8">
        <v>3102517330</v>
      </c>
    </row>
    <row r="70143" spans="1:1">
      <c r="A70143" s="8">
        <v>2122841199</v>
      </c>
    </row>
    <row r="70144" spans="1:1">
      <c r="A70144" s="8">
        <v>4162035771</v>
      </c>
    </row>
    <row r="70145" spans="1:1">
      <c r="A70145" s="8">
        <v>3102517343</v>
      </c>
    </row>
    <row r="70146" spans="1:1">
      <c r="A70146" s="8">
        <v>21222841197</v>
      </c>
    </row>
    <row r="70147" spans="1:1">
      <c r="A70147" s="8">
        <v>99022901</v>
      </c>
    </row>
    <row r="70148" spans="1:1">
      <c r="A70148" s="8">
        <v>2122841196</v>
      </c>
    </row>
    <row r="70149" spans="1:1">
      <c r="A70149" s="8">
        <v>9926396</v>
      </c>
    </row>
    <row r="70150" spans="1:1">
      <c r="A70150" s="8">
        <v>99022903</v>
      </c>
    </row>
    <row r="70151" spans="1:1">
      <c r="A70151" s="8">
        <v>3102517327</v>
      </c>
    </row>
    <row r="70152" spans="1:1">
      <c r="A70152" s="8">
        <v>2122841198</v>
      </c>
    </row>
    <row r="70153" spans="1:1">
      <c r="A70153" s="8">
        <v>99022738</v>
      </c>
    </row>
    <row r="70154" spans="1:1">
      <c r="A70154" s="8">
        <v>3102517339</v>
      </c>
    </row>
    <row r="70155" spans="1:1">
      <c r="A70155" s="8">
        <v>2122841191</v>
      </c>
    </row>
    <row r="70156" spans="1:1">
      <c r="A70156" s="8">
        <v>20170317</v>
      </c>
    </row>
    <row r="70157" spans="1:1">
      <c r="A70157" s="8">
        <v>2122841195</v>
      </c>
    </row>
    <row r="70158" spans="1:1">
      <c r="A70158" s="8" t="s">
        <v>17725</v>
      </c>
    </row>
    <row r="70159" spans="1:1">
      <c r="A70159" s="8">
        <v>3102517408</v>
      </c>
    </row>
    <row r="70160" spans="1:1">
      <c r="A70160" s="8" t="s">
        <v>17726</v>
      </c>
    </row>
    <row r="70161" spans="1:1">
      <c r="A70161" s="8">
        <v>2122841192</v>
      </c>
    </row>
    <row r="70162" spans="1:1">
      <c r="A70162" s="8">
        <v>3102517417</v>
      </c>
    </row>
    <row r="70163" spans="1:1">
      <c r="A70163" s="8">
        <v>2122841193</v>
      </c>
    </row>
    <row r="70164" spans="1:1">
      <c r="A70164" s="8" t="s">
        <v>17727</v>
      </c>
    </row>
    <row r="70165" spans="1:1">
      <c r="A70165" s="8">
        <v>3102517314</v>
      </c>
    </row>
    <row r="70166" spans="1:1">
      <c r="A70166" s="8">
        <v>3102517302</v>
      </c>
    </row>
    <row r="70167" spans="1:1">
      <c r="A70167" s="8">
        <v>2122841200</v>
      </c>
    </row>
    <row r="70168" spans="1:1">
      <c r="A70168" s="8" t="s">
        <v>17728</v>
      </c>
    </row>
    <row r="70169" spans="1:1">
      <c r="A70169" s="8">
        <v>3162047140</v>
      </c>
    </row>
    <row r="70170" spans="1:1">
      <c r="A70170" s="8">
        <v>20075030</v>
      </c>
    </row>
    <row r="70171" spans="1:1">
      <c r="A70171" s="8">
        <v>90007823</v>
      </c>
    </row>
    <row r="70172" spans="1:1">
      <c r="A70172" s="8">
        <v>539761</v>
      </c>
    </row>
    <row r="70173" spans="1:1">
      <c r="A70173" s="8">
        <v>2122903797</v>
      </c>
    </row>
    <row r="70174" spans="1:1">
      <c r="A70174" s="8">
        <v>205123</v>
      </c>
    </row>
    <row r="70175" spans="1:1">
      <c r="A70175" s="8">
        <v>95067549</v>
      </c>
    </row>
    <row r="70176" spans="1:1">
      <c r="A70176" s="8" t="s">
        <v>17729</v>
      </c>
    </row>
    <row r="70177" spans="1:1">
      <c r="A70177" s="8">
        <v>89052376</v>
      </c>
    </row>
    <row r="70178" spans="1:1">
      <c r="A70178" s="8">
        <v>213415760</v>
      </c>
    </row>
    <row r="70179" spans="1:1">
      <c r="A70179" s="8">
        <v>2102070128</v>
      </c>
    </row>
    <row r="70180" spans="1:1">
      <c r="A70180" s="8">
        <v>2142021035</v>
      </c>
    </row>
    <row r="70181" spans="1:1">
      <c r="A70181" s="8">
        <v>210419767</v>
      </c>
    </row>
    <row r="70182" spans="1:1">
      <c r="A70182" s="8">
        <v>88078272</v>
      </c>
    </row>
    <row r="70183" spans="1:1">
      <c r="A70183" s="8">
        <v>88028014</v>
      </c>
    </row>
    <row r="70184" spans="1:1">
      <c r="A70184" s="8" t="s">
        <v>17730</v>
      </c>
    </row>
    <row r="70185" spans="1:1">
      <c r="A70185" s="8">
        <v>90057450</v>
      </c>
    </row>
    <row r="70186" spans="1:1">
      <c r="A70186" s="8" t="s">
        <v>17731</v>
      </c>
    </row>
    <row r="70187" spans="1:1">
      <c r="A70187" s="8">
        <v>90107257</v>
      </c>
    </row>
    <row r="70188" spans="1:1">
      <c r="A70188" s="8">
        <v>91134445</v>
      </c>
    </row>
    <row r="70189" spans="1:1">
      <c r="A70189" s="8">
        <v>91134809</v>
      </c>
    </row>
    <row r="70190" spans="1:1">
      <c r="A70190" s="8">
        <v>3142054564</v>
      </c>
    </row>
    <row r="70191" spans="1:1">
      <c r="A70191" s="8">
        <v>91117013</v>
      </c>
    </row>
    <row r="70192" spans="1:1">
      <c r="A70192" s="8">
        <v>98039951</v>
      </c>
    </row>
    <row r="70193" spans="1:1">
      <c r="A70193" s="8">
        <v>91127236</v>
      </c>
    </row>
    <row r="70194" spans="1:1">
      <c r="A70194" s="8">
        <v>2092031146</v>
      </c>
    </row>
    <row r="70195" spans="1:1">
      <c r="A70195" s="8">
        <v>3142054559</v>
      </c>
    </row>
    <row r="70196" spans="1:1">
      <c r="A70196" s="8">
        <v>90058354</v>
      </c>
    </row>
    <row r="70197" spans="1:1">
      <c r="A70197" s="8">
        <v>4122012692</v>
      </c>
    </row>
    <row r="70198" spans="1:1">
      <c r="A70198" s="8">
        <v>412475514</v>
      </c>
    </row>
    <row r="70199" spans="1:1">
      <c r="A70199" s="8">
        <v>90003043</v>
      </c>
    </row>
    <row r="70200" spans="1:1">
      <c r="A70200" s="8">
        <v>90045163</v>
      </c>
    </row>
    <row r="70201" spans="1:1">
      <c r="A70201" s="8">
        <v>4142079292</v>
      </c>
    </row>
    <row r="70202" spans="1:1">
      <c r="A70202" s="8" t="s">
        <v>17732</v>
      </c>
    </row>
    <row r="70203" spans="1:1">
      <c r="A70203" s="8" t="s">
        <v>17733</v>
      </c>
    </row>
    <row r="70204" spans="1:1">
      <c r="A70204" s="8" t="s">
        <v>17734</v>
      </c>
    </row>
    <row r="70205" spans="1:1">
      <c r="A70205" s="8" t="s">
        <v>17735</v>
      </c>
    </row>
    <row r="70206" spans="1:1">
      <c r="A70206" s="8">
        <v>418482104</v>
      </c>
    </row>
    <row r="70207" spans="1:1">
      <c r="A70207" s="8">
        <v>89110391</v>
      </c>
    </row>
    <row r="70208" spans="1:1">
      <c r="A70208" s="8">
        <v>412475549</v>
      </c>
    </row>
    <row r="70209" spans="1:1">
      <c r="A70209" s="8" t="s">
        <v>17736</v>
      </c>
    </row>
    <row r="70210" spans="1:1">
      <c r="A70210" s="8">
        <v>89119687</v>
      </c>
    </row>
    <row r="70211" spans="1:1">
      <c r="A70211" s="8">
        <v>95058611</v>
      </c>
    </row>
    <row r="70212" spans="1:1">
      <c r="A70212" s="8">
        <v>2122720713</v>
      </c>
    </row>
    <row r="70213" spans="1:1">
      <c r="A70213" s="8" t="s">
        <v>17737</v>
      </c>
    </row>
    <row r="70214" spans="1:1">
      <c r="A70214" s="8">
        <v>212270718</v>
      </c>
    </row>
    <row r="70215" spans="1:1">
      <c r="A70215" s="8" t="s">
        <v>17738</v>
      </c>
    </row>
    <row r="70216" spans="1:1">
      <c r="A70216" s="8">
        <v>71045457</v>
      </c>
    </row>
    <row r="70217" spans="1:1">
      <c r="A70217" s="8">
        <v>213415608</v>
      </c>
    </row>
    <row r="70218" spans="1:1">
      <c r="A70218" s="8">
        <v>7082185561</v>
      </c>
    </row>
    <row r="70219" spans="1:1">
      <c r="A70219" s="8">
        <v>2102031801</v>
      </c>
    </row>
    <row r="70220" spans="1:1">
      <c r="A70220" s="8">
        <v>88005457</v>
      </c>
    </row>
    <row r="70221" spans="1:1">
      <c r="A70221" s="8">
        <v>30052037742</v>
      </c>
    </row>
    <row r="70222" spans="1:1">
      <c r="A70222" s="8">
        <v>88003982</v>
      </c>
    </row>
    <row r="70223" spans="1:1">
      <c r="A70223" s="8">
        <v>214413410</v>
      </c>
    </row>
    <row r="70224" spans="1:1">
      <c r="A70224" s="8" t="s">
        <v>17739</v>
      </c>
    </row>
    <row r="70225" spans="1:1">
      <c r="A70225" s="8">
        <v>40052011040</v>
      </c>
    </row>
    <row r="70226" spans="1:1">
      <c r="A70226" s="8" t="s">
        <v>17740</v>
      </c>
    </row>
    <row r="70227" spans="1:1">
      <c r="A70227" s="8" t="s">
        <v>17741</v>
      </c>
    </row>
    <row r="70228" spans="1:1">
      <c r="A70228" s="8">
        <v>4182089946</v>
      </c>
    </row>
    <row r="70229" spans="1:1">
      <c r="A70229" s="8">
        <v>4182113193</v>
      </c>
    </row>
    <row r="70230" spans="1:1">
      <c r="A70230" s="8" t="s">
        <v>17742</v>
      </c>
    </row>
    <row r="70231" spans="1:1">
      <c r="A70231" s="8" t="s">
        <v>17743</v>
      </c>
    </row>
    <row r="70232" spans="1:1">
      <c r="A70232" s="8">
        <v>7082244778</v>
      </c>
    </row>
    <row r="70233" spans="1:1">
      <c r="A70233" s="8" t="s">
        <v>17744</v>
      </c>
    </row>
    <row r="70234" spans="1:1">
      <c r="A70234" s="8">
        <v>612981</v>
      </c>
    </row>
    <row r="70235" spans="1:1">
      <c r="A70235" s="8">
        <v>554490</v>
      </c>
    </row>
    <row r="70236" spans="1:1">
      <c r="A70236" s="8" t="s">
        <v>17745</v>
      </c>
    </row>
    <row r="70237" spans="1:1">
      <c r="A70237" s="8">
        <v>56625059</v>
      </c>
    </row>
    <row r="70238" spans="1:1">
      <c r="A70238" s="8">
        <v>8868257</v>
      </c>
    </row>
    <row r="70239" spans="1:1">
      <c r="A70239" s="8">
        <v>4192024537</v>
      </c>
    </row>
    <row r="70240" spans="1:1">
      <c r="A70240" s="8">
        <v>56625106</v>
      </c>
    </row>
    <row r="70241" spans="1:1">
      <c r="A70241" s="8">
        <v>714401648</v>
      </c>
    </row>
    <row r="70242" spans="1:1">
      <c r="A70242" s="8">
        <v>56625104</v>
      </c>
    </row>
    <row r="70243" spans="1:1">
      <c r="A70243" s="8">
        <v>213415668</v>
      </c>
    </row>
    <row r="70244" spans="1:1">
      <c r="A70244" s="8">
        <v>412474919</v>
      </c>
    </row>
    <row r="70245" spans="1:1">
      <c r="A70245" s="8">
        <v>7142005875</v>
      </c>
    </row>
    <row r="70246" spans="1:1">
      <c r="A70246" s="8" t="s">
        <v>17746</v>
      </c>
    </row>
    <row r="70247" spans="1:1">
      <c r="A70247" s="8">
        <v>412474920</v>
      </c>
    </row>
    <row r="70248" spans="1:1">
      <c r="A70248" s="8" t="s">
        <v>17747</v>
      </c>
    </row>
    <row r="70249" spans="1:1">
      <c r="A70249" s="8">
        <v>2122903642</v>
      </c>
    </row>
    <row r="70250" spans="1:1">
      <c r="A70250" s="8">
        <v>3142054547</v>
      </c>
    </row>
    <row r="70251" spans="1:1">
      <c r="A70251" s="8">
        <v>90070136</v>
      </c>
    </row>
    <row r="70252" spans="1:1">
      <c r="A70252" s="8">
        <v>2122903647</v>
      </c>
    </row>
    <row r="70253" spans="1:1">
      <c r="A70253" s="8">
        <v>3142054555</v>
      </c>
    </row>
    <row r="70254" spans="1:1">
      <c r="A70254" s="8" t="s">
        <v>17748</v>
      </c>
    </row>
    <row r="70255" spans="1:1">
      <c r="A70255" s="8">
        <v>3142054550</v>
      </c>
    </row>
    <row r="70256" spans="1:1">
      <c r="A70256" s="8">
        <v>213415627</v>
      </c>
    </row>
    <row r="70257" spans="1:1">
      <c r="A70257" s="8">
        <v>439709</v>
      </c>
    </row>
    <row r="70258" spans="1:1">
      <c r="A70258" s="8">
        <v>2122903649</v>
      </c>
    </row>
    <row r="70259" spans="1:1">
      <c r="A70259" s="8">
        <v>88045454</v>
      </c>
    </row>
    <row r="70260" spans="1:1">
      <c r="A70260" s="8" t="s">
        <v>17749</v>
      </c>
    </row>
    <row r="70261" spans="1:1">
      <c r="A70261" s="8" t="s">
        <v>17750</v>
      </c>
    </row>
    <row r="70262" spans="1:1">
      <c r="A70262" s="8" t="s">
        <v>17751</v>
      </c>
    </row>
    <row r="70263" spans="1:1">
      <c r="A70263" s="8" t="s">
        <v>17752</v>
      </c>
    </row>
    <row r="70264" spans="1:1">
      <c r="A70264" s="8" t="s">
        <v>17753</v>
      </c>
    </row>
    <row r="70265" spans="1:1">
      <c r="A70265" s="8" t="s">
        <v>17754</v>
      </c>
    </row>
    <row r="70266" spans="1:1">
      <c r="A70266" s="8" t="s">
        <v>17755</v>
      </c>
    </row>
    <row r="70267" spans="1:1">
      <c r="A70267" s="8" t="s">
        <v>17756</v>
      </c>
    </row>
    <row r="70268" spans="1:1">
      <c r="A70268" s="8">
        <v>3122401110</v>
      </c>
    </row>
    <row r="70269" spans="1:1">
      <c r="A70269" s="8">
        <v>56643156</v>
      </c>
    </row>
    <row r="70270" spans="1:1">
      <c r="A70270" s="8">
        <v>713404662</v>
      </c>
    </row>
    <row r="70271" spans="1:1">
      <c r="A70271" s="8">
        <v>7142004098</v>
      </c>
    </row>
    <row r="70272" spans="1:1">
      <c r="A70272" s="8" t="s">
        <v>17757</v>
      </c>
    </row>
    <row r="70273" spans="1:1">
      <c r="A70273" s="8" t="s">
        <v>17758</v>
      </c>
    </row>
    <row r="70274" spans="1:1">
      <c r="A70274" s="8" t="s">
        <v>17759</v>
      </c>
    </row>
    <row r="70275" spans="1:1">
      <c r="A70275" s="8" t="s">
        <v>17760</v>
      </c>
    </row>
    <row r="70276" spans="1:1">
      <c r="A70276" s="8">
        <v>418414050</v>
      </c>
    </row>
    <row r="70277" spans="1:1">
      <c r="A70277" s="8" t="s">
        <v>17761</v>
      </c>
    </row>
    <row r="70278" spans="1:1">
      <c r="A70278" s="8">
        <v>416406801</v>
      </c>
    </row>
    <row r="70279" spans="1:1">
      <c r="A70279" s="8">
        <v>7162002719</v>
      </c>
    </row>
    <row r="70280" spans="1:1">
      <c r="A70280" s="8">
        <v>416406962</v>
      </c>
    </row>
    <row r="70281" spans="1:1">
      <c r="A70281" s="8" t="s">
        <v>17762</v>
      </c>
    </row>
    <row r="70282" spans="1:1">
      <c r="A70282" s="8" t="s">
        <v>17763</v>
      </c>
    </row>
    <row r="70283" spans="1:1">
      <c r="A70283" s="8" t="s">
        <v>17764</v>
      </c>
    </row>
    <row r="70284" spans="1:1">
      <c r="A70284" s="8">
        <v>7162002397</v>
      </c>
    </row>
    <row r="70285" spans="1:1">
      <c r="A70285" s="8">
        <v>4162005976</v>
      </c>
    </row>
    <row r="70286" spans="1:1">
      <c r="A70286" s="8">
        <v>4162005977</v>
      </c>
    </row>
    <row r="70287" spans="1:1">
      <c r="A70287" s="8">
        <v>4162005961</v>
      </c>
    </row>
    <row r="70288" spans="1:1">
      <c r="A70288" s="8">
        <v>416406804</v>
      </c>
    </row>
    <row r="70289" spans="1:1">
      <c r="A70289" s="8">
        <v>4162006988</v>
      </c>
    </row>
    <row r="70290" spans="1:1">
      <c r="A70290" s="8">
        <v>4162006994</v>
      </c>
    </row>
    <row r="70291" spans="1:1">
      <c r="A70291" s="8" t="s">
        <v>17765</v>
      </c>
    </row>
    <row r="70292" spans="1:1">
      <c r="A70292" s="8">
        <v>7182191633</v>
      </c>
    </row>
    <row r="70293" spans="1:1">
      <c r="A70293" s="8">
        <v>99071670</v>
      </c>
    </row>
    <row r="70294" spans="1:1">
      <c r="A70294" s="8" t="s">
        <v>17766</v>
      </c>
    </row>
    <row r="70295" spans="1:1">
      <c r="A70295" s="8">
        <v>98006781</v>
      </c>
    </row>
    <row r="70296" spans="1:1">
      <c r="A70296" s="8" t="s">
        <v>17767</v>
      </c>
    </row>
    <row r="70297" spans="1:1">
      <c r="A70297" s="8">
        <v>2122079553</v>
      </c>
    </row>
    <row r="70298" spans="1:1">
      <c r="A70298" s="8" t="s">
        <v>17768</v>
      </c>
    </row>
    <row r="70299" spans="1:1">
      <c r="A70299" s="8">
        <v>2122079560</v>
      </c>
    </row>
    <row r="70300" spans="1:1">
      <c r="A70300" s="8">
        <v>218412503</v>
      </c>
    </row>
    <row r="70301" spans="1:1">
      <c r="A70301" s="8">
        <v>2122079551</v>
      </c>
    </row>
    <row r="70302" spans="1:1">
      <c r="A70302" s="8" t="s">
        <v>17769</v>
      </c>
    </row>
    <row r="70303" spans="1:1">
      <c r="A70303" s="8">
        <v>2122079612</v>
      </c>
    </row>
    <row r="70304" spans="1:1">
      <c r="A70304" s="8" t="s">
        <v>17770</v>
      </c>
    </row>
    <row r="70305" spans="1:1">
      <c r="A70305" s="8">
        <v>2122079614</v>
      </c>
    </row>
    <row r="70306" spans="1:1">
      <c r="A70306" s="8" t="s">
        <v>17771</v>
      </c>
    </row>
    <row r="70307" spans="1:1">
      <c r="A70307" s="8">
        <v>2122079548</v>
      </c>
    </row>
    <row r="70308" spans="1:1">
      <c r="A70308" s="8" t="s">
        <v>17772</v>
      </c>
    </row>
    <row r="70309" spans="1:1">
      <c r="A70309" s="8">
        <v>2122079556</v>
      </c>
    </row>
    <row r="70310" spans="1:1">
      <c r="A70310" s="8">
        <v>305451730</v>
      </c>
    </row>
    <row r="70311" spans="1:1">
      <c r="A70311" s="8">
        <v>2122079619</v>
      </c>
    </row>
    <row r="70312" spans="1:1">
      <c r="A70312" s="8">
        <v>2122079552</v>
      </c>
    </row>
    <row r="70313" spans="1:1">
      <c r="A70313" s="8">
        <v>305457629</v>
      </c>
    </row>
    <row r="70314" spans="1:1">
      <c r="A70314" s="8">
        <v>2122079620</v>
      </c>
    </row>
    <row r="70315" spans="1:1">
      <c r="A70315" s="8">
        <v>2122079557</v>
      </c>
    </row>
    <row r="70316" spans="1:1">
      <c r="A70316" s="8">
        <v>2122079706</v>
      </c>
    </row>
    <row r="70317" spans="1:1">
      <c r="A70317" s="8">
        <v>305457681</v>
      </c>
    </row>
    <row r="70318" spans="1:1">
      <c r="A70318" s="8">
        <v>305457330</v>
      </c>
    </row>
    <row r="70319" spans="1:1">
      <c r="A70319" s="8">
        <v>304402533</v>
      </c>
    </row>
    <row r="70320" spans="1:1">
      <c r="A70320" s="8">
        <v>711484513</v>
      </c>
    </row>
    <row r="70321" spans="1:1">
      <c r="A70321" s="8">
        <v>4122310123</v>
      </c>
    </row>
    <row r="70322" spans="1:1">
      <c r="A70322" s="8">
        <v>411422543</v>
      </c>
    </row>
    <row r="70323" spans="1:1">
      <c r="A70323" s="8">
        <v>4122310136</v>
      </c>
    </row>
    <row r="70324" spans="1:1">
      <c r="A70324" s="8" t="s">
        <v>17773</v>
      </c>
    </row>
    <row r="70325" spans="1:1">
      <c r="A70325" s="8">
        <v>4122310124</v>
      </c>
    </row>
    <row r="70326" spans="1:1">
      <c r="A70326" s="8">
        <v>4122310121</v>
      </c>
    </row>
    <row r="70327" spans="1:1">
      <c r="A70327" s="8">
        <v>711484337</v>
      </c>
    </row>
    <row r="70328" spans="1:1">
      <c r="A70328" s="8">
        <v>4122310122</v>
      </c>
    </row>
    <row r="70329" spans="1:1">
      <c r="A70329" s="8">
        <v>2122079643</v>
      </c>
    </row>
    <row r="70330" spans="1:1">
      <c r="A70330" s="8">
        <v>4122310139</v>
      </c>
    </row>
    <row r="70331" spans="1:1">
      <c r="A70331" s="8">
        <v>4122310138</v>
      </c>
    </row>
    <row r="70332" spans="1:1">
      <c r="A70332" s="8">
        <v>711484252</v>
      </c>
    </row>
    <row r="70333" spans="1:1">
      <c r="A70333" s="8">
        <v>4122310129</v>
      </c>
    </row>
    <row r="70334" spans="1:1">
      <c r="A70334" s="8">
        <v>711484320</v>
      </c>
    </row>
    <row r="70335" spans="1:1">
      <c r="A70335" s="8">
        <v>4122310127</v>
      </c>
    </row>
    <row r="70336" spans="1:1">
      <c r="A70336" s="8">
        <v>2122079641</v>
      </c>
    </row>
    <row r="70337" spans="1:1">
      <c r="A70337" s="8">
        <v>4122310126</v>
      </c>
    </row>
    <row r="70338" spans="1:1">
      <c r="A70338" s="8">
        <v>2122079661</v>
      </c>
    </row>
    <row r="70339" spans="1:1">
      <c r="A70339" s="8">
        <v>4122310132</v>
      </c>
    </row>
    <row r="70340" spans="1:1">
      <c r="A70340" s="8">
        <v>2122079566</v>
      </c>
    </row>
    <row r="70341" spans="1:1">
      <c r="A70341" s="8">
        <v>2122079188</v>
      </c>
    </row>
    <row r="70342" spans="1:1">
      <c r="A70342" s="8">
        <v>4122310140</v>
      </c>
    </row>
    <row r="70343" spans="1:1">
      <c r="A70343" s="8">
        <v>2122079665</v>
      </c>
    </row>
    <row r="70344" spans="1:1">
      <c r="A70344" s="8">
        <v>2122079567</v>
      </c>
    </row>
    <row r="70345" spans="1:1">
      <c r="A70345" s="8">
        <v>4122310125</v>
      </c>
    </row>
    <row r="70346" spans="1:1">
      <c r="A70346" s="8">
        <v>2122079570</v>
      </c>
    </row>
    <row r="70347" spans="1:1">
      <c r="A70347" s="8">
        <v>4122310128</v>
      </c>
    </row>
    <row r="70348" spans="1:1">
      <c r="A70348" s="8">
        <v>2122079186</v>
      </c>
    </row>
    <row r="70349" spans="1:1">
      <c r="A70349" s="8">
        <v>4122310134</v>
      </c>
    </row>
    <row r="70350" spans="1:1">
      <c r="A70350" s="8">
        <v>2122079168</v>
      </c>
    </row>
    <row r="70351" spans="1:1">
      <c r="A70351" s="8">
        <v>4122310131</v>
      </c>
    </row>
    <row r="70352" spans="1:1">
      <c r="A70352" s="8">
        <v>2122079045</v>
      </c>
    </row>
    <row r="70353" spans="1:1">
      <c r="A70353" s="8">
        <v>2122079042</v>
      </c>
    </row>
    <row r="70354" spans="1:1">
      <c r="A70354" s="8">
        <v>2122079135</v>
      </c>
    </row>
    <row r="70355" spans="1:1">
      <c r="A70355" s="8">
        <v>2122079044</v>
      </c>
    </row>
    <row r="70356" spans="1:1">
      <c r="A70356" s="8">
        <v>2122079136</v>
      </c>
    </row>
    <row r="70357" spans="1:1">
      <c r="A70357" s="8">
        <v>2122079043</v>
      </c>
    </row>
    <row r="70358" spans="1:1">
      <c r="A70358" s="8">
        <v>2122079138</v>
      </c>
    </row>
    <row r="70359" spans="1:1">
      <c r="A70359" s="8">
        <v>21220709048</v>
      </c>
    </row>
    <row r="70360" spans="1:1">
      <c r="A70360" s="8">
        <v>2122079049</v>
      </c>
    </row>
    <row r="70361" spans="1:1">
      <c r="A70361" s="8">
        <v>2122079046</v>
      </c>
    </row>
    <row r="70362" spans="1:1">
      <c r="A70362" s="8">
        <v>2122079050</v>
      </c>
    </row>
    <row r="70363" spans="1:1">
      <c r="A70363" s="8">
        <v>2122079133</v>
      </c>
    </row>
    <row r="70364" spans="1:1">
      <c r="A70364" s="8">
        <v>2122079132</v>
      </c>
    </row>
    <row r="70365" spans="1:1">
      <c r="A70365" s="8">
        <v>2122062638</v>
      </c>
    </row>
    <row r="70366" spans="1:1">
      <c r="A70366" s="8">
        <v>2122062635</v>
      </c>
    </row>
    <row r="70367" spans="1:1">
      <c r="A70367" s="8">
        <v>2122062639</v>
      </c>
    </row>
    <row r="70368" spans="1:1">
      <c r="A70368" s="8">
        <v>212206240</v>
      </c>
    </row>
    <row r="70369" spans="1:1">
      <c r="A70369" s="8">
        <v>2122079177</v>
      </c>
    </row>
    <row r="70370" spans="1:1">
      <c r="A70370" s="8">
        <v>2122062549</v>
      </c>
    </row>
    <row r="70371" spans="1:1">
      <c r="A70371" s="8">
        <v>2122079178</v>
      </c>
    </row>
    <row r="70372" spans="1:1">
      <c r="A70372" s="8">
        <v>2122062632</v>
      </c>
    </row>
    <row r="70373" spans="1:1">
      <c r="A70373" s="8">
        <v>2122062548</v>
      </c>
    </row>
    <row r="70374" spans="1:1">
      <c r="A70374" s="8">
        <v>2122062633</v>
      </c>
    </row>
    <row r="70375" spans="1:1">
      <c r="A70375" s="8">
        <v>2122079179</v>
      </c>
    </row>
    <row r="70376" spans="1:1">
      <c r="A70376" s="8">
        <v>2122062646</v>
      </c>
    </row>
    <row r="70377" spans="1:1">
      <c r="A70377" s="8">
        <v>4122057605</v>
      </c>
    </row>
    <row r="70378" spans="1:1">
      <c r="A70378" s="8">
        <v>4122057610</v>
      </c>
    </row>
    <row r="70379" spans="1:1">
      <c r="A70379" s="8">
        <v>4122057603</v>
      </c>
    </row>
    <row r="70380" spans="1:1">
      <c r="A70380" s="8">
        <v>4122057609</v>
      </c>
    </row>
    <row r="70381" spans="1:1">
      <c r="A70381" s="8">
        <v>2122062642</v>
      </c>
    </row>
    <row r="70382" spans="1:1">
      <c r="A70382" s="8">
        <v>2122062541</v>
      </c>
    </row>
    <row r="70383" spans="1:1">
      <c r="A70383" s="8">
        <v>2122079173</v>
      </c>
    </row>
    <row r="70384" spans="1:1">
      <c r="A70384" s="8">
        <v>2122079176</v>
      </c>
    </row>
    <row r="70385" spans="1:1">
      <c r="A70385" s="8">
        <v>2122079171</v>
      </c>
    </row>
    <row r="70386" spans="1:1">
      <c r="A70386" s="8">
        <v>2122062634</v>
      </c>
    </row>
    <row r="70387" spans="1:1">
      <c r="A70387" s="8">
        <v>9025352</v>
      </c>
    </row>
    <row r="70388" spans="1:1">
      <c r="A70388" s="8">
        <v>4122057608</v>
      </c>
    </row>
    <row r="70389" spans="1:1">
      <c r="A70389" s="8" t="s">
        <v>17774</v>
      </c>
    </row>
    <row r="70390" spans="1:1">
      <c r="A70390" s="8">
        <v>4122078830</v>
      </c>
    </row>
    <row r="70391" spans="1:1">
      <c r="A70391" s="8" t="s">
        <v>17775</v>
      </c>
    </row>
    <row r="70392" spans="1:1">
      <c r="A70392" s="8">
        <v>4122078832</v>
      </c>
    </row>
    <row r="70393" spans="1:1">
      <c r="A70393" s="8">
        <v>2122079680</v>
      </c>
    </row>
    <row r="70394" spans="1:1">
      <c r="A70394" s="8" t="s">
        <v>17776</v>
      </c>
    </row>
    <row r="70395" spans="1:1">
      <c r="A70395" s="8" t="s">
        <v>17777</v>
      </c>
    </row>
    <row r="70396" spans="1:1">
      <c r="A70396" s="8" t="s">
        <v>17778</v>
      </c>
    </row>
    <row r="70397" spans="1:1">
      <c r="A70397" s="8" t="s">
        <v>17779</v>
      </c>
    </row>
    <row r="70398" spans="1:1">
      <c r="A70398" s="8" t="s">
        <v>17780</v>
      </c>
    </row>
    <row r="70399" spans="1:1">
      <c r="A70399" s="8" t="s">
        <v>17781</v>
      </c>
    </row>
    <row r="70400" spans="1:1">
      <c r="A70400" s="8">
        <v>4122078767</v>
      </c>
    </row>
    <row r="70401" spans="1:1">
      <c r="A70401" s="8" t="s">
        <v>17782</v>
      </c>
    </row>
    <row r="70402" spans="1:1">
      <c r="A70402" s="8" t="s">
        <v>17783</v>
      </c>
    </row>
    <row r="70403" spans="1:1">
      <c r="A70403" s="8">
        <v>2005457537</v>
      </c>
    </row>
    <row r="70404" spans="1:1">
      <c r="A70404" s="8">
        <v>40052204756</v>
      </c>
    </row>
    <row r="70405" spans="1:1">
      <c r="A70405" s="8">
        <v>40052204662</v>
      </c>
    </row>
    <row r="70406" spans="1:1">
      <c r="A70406" s="8">
        <v>2005459693</v>
      </c>
    </row>
    <row r="70407" spans="1:1">
      <c r="A70407" s="8">
        <v>40052204285</v>
      </c>
    </row>
    <row r="70408" spans="1:1">
      <c r="A70408" s="8">
        <v>40052204281</v>
      </c>
    </row>
    <row r="70409" spans="1:1">
      <c r="A70409" s="8">
        <v>40052204715</v>
      </c>
    </row>
    <row r="70410" spans="1:1">
      <c r="A70410" s="8">
        <v>40052204287</v>
      </c>
    </row>
    <row r="70411" spans="1:1">
      <c r="A70411" s="8">
        <v>40052204286</v>
      </c>
    </row>
    <row r="70412" spans="1:1">
      <c r="A70412" s="8">
        <v>40052204295</v>
      </c>
    </row>
    <row r="70413" spans="1:1">
      <c r="A70413" s="8" t="s">
        <v>17784</v>
      </c>
    </row>
    <row r="70414" spans="1:1">
      <c r="A70414" s="8">
        <v>20052027271</v>
      </c>
    </row>
    <row r="70415" spans="1:1">
      <c r="A70415" s="8">
        <v>30062136995</v>
      </c>
    </row>
    <row r="70416" spans="1:1">
      <c r="A70416" s="8" t="s">
        <v>17785</v>
      </c>
    </row>
    <row r="70417" spans="1:1">
      <c r="A70417" s="8">
        <v>30062144309</v>
      </c>
    </row>
    <row r="70418" spans="1:1">
      <c r="A70418" s="8">
        <v>30062144318</v>
      </c>
    </row>
    <row r="70419" spans="1:1">
      <c r="A70419" s="8">
        <v>40052204729</v>
      </c>
    </row>
    <row r="70420" spans="1:1">
      <c r="A70420" s="8">
        <v>30062134566</v>
      </c>
    </row>
    <row r="70421" spans="1:1">
      <c r="A70421" s="8">
        <v>2005459654</v>
      </c>
    </row>
    <row r="70422" spans="1:1">
      <c r="A70422" s="8">
        <v>20052027066</v>
      </c>
    </row>
    <row r="70423" spans="1:1">
      <c r="A70423" s="8">
        <v>30062134728</v>
      </c>
    </row>
    <row r="70424" spans="1:1">
      <c r="A70424" s="8">
        <v>30062144246</v>
      </c>
    </row>
    <row r="70425" spans="1:1">
      <c r="A70425" s="8">
        <v>30062144375</v>
      </c>
    </row>
    <row r="70426" spans="1:1">
      <c r="A70426" s="8">
        <v>2005452944</v>
      </c>
    </row>
    <row r="70427" spans="1:1">
      <c r="A70427" s="8">
        <v>30052095484</v>
      </c>
    </row>
    <row r="70428" spans="1:1">
      <c r="A70428" s="8">
        <v>30052095481</v>
      </c>
    </row>
    <row r="70429" spans="1:1">
      <c r="A70429" s="8">
        <v>30052095474</v>
      </c>
    </row>
    <row r="70430" spans="1:1">
      <c r="A70430" s="8">
        <v>30052095455</v>
      </c>
    </row>
    <row r="70431" spans="1:1">
      <c r="A70431" s="8">
        <v>30052095451</v>
      </c>
    </row>
    <row r="70432" spans="1:1">
      <c r="A70432" s="8">
        <v>30052095471</v>
      </c>
    </row>
    <row r="70433" spans="1:1">
      <c r="A70433" s="8" t="s">
        <v>17786</v>
      </c>
    </row>
    <row r="70434" spans="1:1">
      <c r="A70434" s="8">
        <v>318403609</v>
      </c>
    </row>
    <row r="70435" spans="1:1">
      <c r="A70435" s="8">
        <v>30062144402</v>
      </c>
    </row>
    <row r="70436" spans="1:1">
      <c r="A70436" s="8">
        <v>30062144417</v>
      </c>
    </row>
    <row r="70437" spans="1:1">
      <c r="A70437" s="8">
        <v>20099720</v>
      </c>
    </row>
    <row r="70438" spans="1:1">
      <c r="A70438" s="8">
        <v>30062137941</v>
      </c>
    </row>
    <row r="70439" spans="1:1">
      <c r="A70439" s="8" t="s">
        <v>17787</v>
      </c>
    </row>
    <row r="70440" spans="1:1">
      <c r="A70440" s="8" t="s">
        <v>17788</v>
      </c>
    </row>
    <row r="70441" spans="1:1">
      <c r="A70441" s="8" t="s">
        <v>17789</v>
      </c>
    </row>
    <row r="70442" spans="1:1">
      <c r="A70442" s="8" t="s">
        <v>17790</v>
      </c>
    </row>
    <row r="70443" spans="1:1">
      <c r="A70443" s="8" t="s">
        <v>17791</v>
      </c>
    </row>
    <row r="70444" spans="1:1">
      <c r="A70444" s="8" t="s">
        <v>17792</v>
      </c>
    </row>
    <row r="70445" spans="1:1">
      <c r="A70445" s="8" t="s">
        <v>17793</v>
      </c>
    </row>
    <row r="70446" spans="1:1">
      <c r="A70446" s="8">
        <v>3102517401</v>
      </c>
    </row>
    <row r="70447" spans="1:1">
      <c r="A70447" s="8" t="s">
        <v>17794</v>
      </c>
    </row>
    <row r="70448" spans="1:1">
      <c r="A70448" s="8">
        <v>2122841194</v>
      </c>
    </row>
    <row r="70449" spans="1:1">
      <c r="A70449" s="8" t="s">
        <v>17795</v>
      </c>
    </row>
    <row r="70450" spans="1:1">
      <c r="A70450" s="8">
        <v>2122840246</v>
      </c>
    </row>
    <row r="70451" spans="1:1">
      <c r="A70451" s="8">
        <v>3102517425</v>
      </c>
    </row>
    <row r="70452" spans="1:1">
      <c r="A70452" s="8" t="s">
        <v>17796</v>
      </c>
    </row>
    <row r="70453" spans="1:1">
      <c r="A70453" s="8">
        <v>99022673</v>
      </c>
    </row>
    <row r="70454" spans="1:1">
      <c r="A70454" s="8">
        <v>2122840244</v>
      </c>
    </row>
    <row r="70455" spans="1:1">
      <c r="A70455" s="8">
        <v>3102517404</v>
      </c>
    </row>
    <row r="70456" spans="1:1">
      <c r="A70456" s="8">
        <v>98008462</v>
      </c>
    </row>
    <row r="70457" spans="1:1">
      <c r="A70457" s="8" t="s">
        <v>17797</v>
      </c>
    </row>
    <row r="70458" spans="1:1">
      <c r="A70458" s="8">
        <v>2122840017</v>
      </c>
    </row>
    <row r="70459" spans="1:1">
      <c r="A70459" s="8">
        <v>3102517403</v>
      </c>
    </row>
    <row r="70460" spans="1:1">
      <c r="A70460" s="8" t="s">
        <v>17798</v>
      </c>
    </row>
    <row r="70461" spans="1:1">
      <c r="A70461" s="8" t="s">
        <v>17799</v>
      </c>
    </row>
    <row r="70462" spans="1:1">
      <c r="A70462" s="8">
        <v>99022674</v>
      </c>
    </row>
    <row r="70463" spans="1:1">
      <c r="A70463" s="8">
        <v>30052034802</v>
      </c>
    </row>
    <row r="70464" spans="1:1">
      <c r="A70464" s="8">
        <v>3102517402</v>
      </c>
    </row>
    <row r="70465" spans="1:1">
      <c r="A70465" s="8">
        <v>3102517308</v>
      </c>
    </row>
    <row r="70466" spans="1:1">
      <c r="A70466" s="8">
        <v>99022905</v>
      </c>
    </row>
    <row r="70467" spans="1:1">
      <c r="A70467" s="8">
        <v>2122840011</v>
      </c>
    </row>
    <row r="70468" spans="1:1">
      <c r="A70468" s="8">
        <v>28401242</v>
      </c>
    </row>
    <row r="70469" spans="1:1">
      <c r="A70469" s="8">
        <v>2122840020</v>
      </c>
    </row>
    <row r="70470" spans="1:1">
      <c r="A70470" s="8">
        <v>99022996</v>
      </c>
    </row>
    <row r="70471" spans="1:1">
      <c r="A70471" s="8">
        <v>3102517323</v>
      </c>
    </row>
    <row r="70472" spans="1:1">
      <c r="A70472" s="8">
        <v>98003914</v>
      </c>
    </row>
    <row r="70473" spans="1:1">
      <c r="A70473" s="8">
        <v>2122840248</v>
      </c>
    </row>
    <row r="70474" spans="1:1">
      <c r="A70474" s="8">
        <v>3102517309</v>
      </c>
    </row>
    <row r="70475" spans="1:1">
      <c r="A70475" s="8">
        <v>99022995</v>
      </c>
    </row>
    <row r="70476" spans="1:1">
      <c r="A70476" s="8">
        <v>2122840250</v>
      </c>
    </row>
    <row r="70477" spans="1:1">
      <c r="A70477" s="8">
        <v>99022687</v>
      </c>
    </row>
    <row r="70478" spans="1:1">
      <c r="A70478" s="8">
        <v>3102517307</v>
      </c>
    </row>
    <row r="70479" spans="1:1">
      <c r="A70479" s="8">
        <v>90049601</v>
      </c>
    </row>
    <row r="70480" spans="1:1">
      <c r="A70480" s="8">
        <v>2122840013</v>
      </c>
    </row>
    <row r="70481" spans="1:1">
      <c r="A70481" s="8">
        <v>99022830</v>
      </c>
    </row>
    <row r="70482" spans="1:1">
      <c r="A70482" s="8">
        <v>3102517303</v>
      </c>
    </row>
    <row r="70483" spans="1:1">
      <c r="A70483" s="8">
        <v>40072043817</v>
      </c>
    </row>
    <row r="70484" spans="1:1">
      <c r="A70484" s="8">
        <v>2122840012</v>
      </c>
    </row>
    <row r="70485" spans="1:1">
      <c r="A70485" s="8">
        <v>3102517318</v>
      </c>
    </row>
    <row r="70486" spans="1:1">
      <c r="A70486" s="8">
        <v>99022994</v>
      </c>
    </row>
    <row r="70487" spans="1:1">
      <c r="A70487" s="8">
        <v>2122840016</v>
      </c>
    </row>
    <row r="70488" spans="1:1">
      <c r="A70488" s="8">
        <v>4072000349</v>
      </c>
    </row>
    <row r="70489" spans="1:1">
      <c r="A70489" s="8">
        <v>99022908</v>
      </c>
    </row>
    <row r="70490" spans="1:1">
      <c r="A70490" s="8">
        <v>3102517406</v>
      </c>
    </row>
    <row r="70491" spans="1:1">
      <c r="A70491" s="8">
        <v>30052034875</v>
      </c>
    </row>
    <row r="70492" spans="1:1">
      <c r="A70492" s="8">
        <v>2122840241</v>
      </c>
    </row>
    <row r="70493" spans="1:1">
      <c r="A70493" s="8" t="s">
        <v>17800</v>
      </c>
    </row>
    <row r="70494" spans="1:1">
      <c r="A70494" s="8">
        <v>3102517311</v>
      </c>
    </row>
    <row r="70495" spans="1:1">
      <c r="A70495" s="8">
        <v>2122840303</v>
      </c>
    </row>
    <row r="70496" spans="1:1">
      <c r="A70496" s="8">
        <v>40052011034</v>
      </c>
    </row>
    <row r="70497" spans="1:1">
      <c r="A70497" s="8">
        <v>525600</v>
      </c>
    </row>
    <row r="70498" spans="1:1">
      <c r="A70498" s="8">
        <v>3102517410</v>
      </c>
    </row>
    <row r="70499" spans="1:1">
      <c r="A70499" s="8">
        <v>4122315110</v>
      </c>
    </row>
    <row r="70500" spans="1:1">
      <c r="A70500" s="8">
        <v>525602</v>
      </c>
    </row>
    <row r="70501" spans="1:1">
      <c r="A70501" s="8">
        <v>3102517317</v>
      </c>
    </row>
    <row r="70502" spans="1:1">
      <c r="A70502" s="8">
        <v>4122315109</v>
      </c>
    </row>
    <row r="70503" spans="1:1">
      <c r="A70503" s="8">
        <v>4072055857</v>
      </c>
    </row>
    <row r="70504" spans="1:1">
      <c r="A70504" s="8">
        <v>525601</v>
      </c>
    </row>
    <row r="70505" spans="1:1">
      <c r="A70505" s="8">
        <v>3102517324</v>
      </c>
    </row>
    <row r="70506" spans="1:1">
      <c r="A70506" s="8">
        <v>9922531</v>
      </c>
    </row>
    <row r="70507" spans="1:1">
      <c r="A70507" s="8">
        <v>525615</v>
      </c>
    </row>
    <row r="70508" spans="1:1">
      <c r="A70508" s="8">
        <v>3102517420</v>
      </c>
    </row>
    <row r="70509" spans="1:1">
      <c r="A70509" s="8">
        <v>4122318366</v>
      </c>
    </row>
    <row r="70510" spans="1:1">
      <c r="A70510" s="8">
        <v>7082184135</v>
      </c>
    </row>
    <row r="70511" spans="1:1">
      <c r="A70511" s="8">
        <v>2122840310</v>
      </c>
    </row>
    <row r="70512" spans="1:1">
      <c r="A70512" s="8">
        <v>525528</v>
      </c>
    </row>
    <row r="70513" spans="1:1">
      <c r="A70513" s="8">
        <v>3102517347</v>
      </c>
    </row>
    <row r="70514" spans="1:1">
      <c r="A70514" s="8">
        <v>2122840302</v>
      </c>
    </row>
    <row r="70515" spans="1:1">
      <c r="A70515" s="8">
        <v>525527</v>
      </c>
    </row>
    <row r="70516" spans="1:1">
      <c r="A70516" s="8">
        <v>3102517331</v>
      </c>
    </row>
    <row r="70517" spans="1:1">
      <c r="A70517" s="8" t="s">
        <v>17801</v>
      </c>
    </row>
    <row r="70518" spans="1:1">
      <c r="A70518" s="8" t="s">
        <v>17802</v>
      </c>
    </row>
    <row r="70519" spans="1:1">
      <c r="A70519" s="8">
        <v>3105217328</v>
      </c>
    </row>
    <row r="70520" spans="1:1">
      <c r="A70520" s="8" t="s">
        <v>17803</v>
      </c>
    </row>
    <row r="70521" spans="1:1">
      <c r="A70521" s="8">
        <v>525529</v>
      </c>
    </row>
    <row r="70522" spans="1:1">
      <c r="A70522" s="8">
        <v>3102517319</v>
      </c>
    </row>
    <row r="70523" spans="1:1">
      <c r="A70523" s="8">
        <v>2122841003</v>
      </c>
    </row>
    <row r="70524" spans="1:1">
      <c r="A70524" s="8" t="s">
        <v>17804</v>
      </c>
    </row>
    <row r="70525" spans="1:1">
      <c r="A70525" s="8">
        <v>2122841004</v>
      </c>
    </row>
    <row r="70526" spans="1:1">
      <c r="A70526" s="8">
        <v>3102517321</v>
      </c>
    </row>
    <row r="70527" spans="1:1">
      <c r="A70527" s="8">
        <v>9433816</v>
      </c>
    </row>
    <row r="70528" spans="1:1">
      <c r="A70528" s="8">
        <v>2122841010</v>
      </c>
    </row>
    <row r="70529" spans="1:1">
      <c r="A70529" s="8">
        <v>590474</v>
      </c>
    </row>
    <row r="70530" spans="1:1">
      <c r="A70530" s="8">
        <v>2122841002</v>
      </c>
    </row>
    <row r="70531" spans="1:1">
      <c r="A70531" s="8">
        <v>3102517281</v>
      </c>
    </row>
    <row r="70532" spans="1:1">
      <c r="A70532" s="8">
        <v>27428970</v>
      </c>
    </row>
    <row r="70533" spans="1:1">
      <c r="A70533" s="8">
        <v>487204</v>
      </c>
    </row>
    <row r="70534" spans="1:1">
      <c r="A70534" s="8">
        <v>3102517290</v>
      </c>
    </row>
    <row r="70535" spans="1:1">
      <c r="A70535" s="8">
        <v>2122841008</v>
      </c>
    </row>
    <row r="70536" spans="1:1">
      <c r="A70536" s="8" t="s">
        <v>17805</v>
      </c>
    </row>
    <row r="70537" spans="1:1">
      <c r="A70537" s="8">
        <v>3102517283</v>
      </c>
    </row>
    <row r="70538" spans="1:1">
      <c r="A70538" s="8">
        <v>2122841009</v>
      </c>
    </row>
    <row r="70539" spans="1:1">
      <c r="A70539" s="8" t="s">
        <v>17806</v>
      </c>
    </row>
    <row r="70540" spans="1:1">
      <c r="A70540" s="8">
        <v>2122841744</v>
      </c>
    </row>
    <row r="70541" spans="1:1">
      <c r="A70541" s="8">
        <v>30052092114</v>
      </c>
    </row>
    <row r="70542" spans="1:1">
      <c r="A70542" s="8">
        <v>2122841629</v>
      </c>
    </row>
    <row r="70543" spans="1:1">
      <c r="A70543" s="8">
        <v>415430693</v>
      </c>
    </row>
    <row r="70544" spans="1:1">
      <c r="A70544" s="8">
        <v>2122841630</v>
      </c>
    </row>
    <row r="70545" spans="1:1">
      <c r="A70545" s="8">
        <v>28401327</v>
      </c>
    </row>
    <row r="70546" spans="1:1">
      <c r="A70546" s="8">
        <v>2122841624</v>
      </c>
    </row>
    <row r="70547" spans="1:1">
      <c r="A70547" s="8">
        <v>2122841628</v>
      </c>
    </row>
    <row r="70548" spans="1:1">
      <c r="A70548" s="8">
        <v>3102517280</v>
      </c>
    </row>
    <row r="70549" spans="1:1">
      <c r="A70549" s="8">
        <v>3102517282</v>
      </c>
    </row>
    <row r="70550" spans="1:1">
      <c r="A70550" s="8">
        <v>2122841625</v>
      </c>
    </row>
    <row r="70551" spans="1:1">
      <c r="A70551" s="8">
        <v>2122841623</v>
      </c>
    </row>
    <row r="70552" spans="1:1">
      <c r="A70552" s="8">
        <v>3102517257</v>
      </c>
    </row>
    <row r="70553" spans="1:1">
      <c r="A70553" s="8">
        <v>2122841626</v>
      </c>
    </row>
    <row r="70554" spans="1:1">
      <c r="A70554" s="8">
        <v>2122841621</v>
      </c>
    </row>
    <row r="70555" spans="1:1">
      <c r="A70555" s="8">
        <v>7082213644</v>
      </c>
    </row>
    <row r="70556" spans="1:1">
      <c r="A70556" s="8">
        <v>99018057</v>
      </c>
    </row>
    <row r="70557" spans="1:1">
      <c r="A70557" s="8">
        <v>3102517289</v>
      </c>
    </row>
    <row r="70558" spans="1:1">
      <c r="A70558" s="8">
        <v>2122841622</v>
      </c>
    </row>
    <row r="70559" spans="1:1">
      <c r="A70559" s="8">
        <v>99018103</v>
      </c>
    </row>
    <row r="70560" spans="1:1">
      <c r="A70560" s="8">
        <v>99018031</v>
      </c>
    </row>
    <row r="70561" spans="1:1">
      <c r="A70561" s="8">
        <v>2122841410</v>
      </c>
    </row>
    <row r="70562" spans="1:1">
      <c r="A70562" s="8">
        <v>99018025</v>
      </c>
    </row>
    <row r="70563" spans="1:1">
      <c r="A70563" s="8">
        <v>2122573878</v>
      </c>
    </row>
    <row r="70564" spans="1:1">
      <c r="A70564" s="8">
        <v>4162035772</v>
      </c>
    </row>
    <row r="70565" spans="1:1">
      <c r="A70565" s="8">
        <v>2122841723</v>
      </c>
    </row>
    <row r="70566" spans="1:1">
      <c r="A70566" s="8">
        <v>99018107</v>
      </c>
    </row>
    <row r="70567" spans="1:1">
      <c r="A70567" s="8">
        <v>2122841730</v>
      </c>
    </row>
    <row r="70568" spans="1:1">
      <c r="A70568" s="8">
        <v>99018102</v>
      </c>
    </row>
    <row r="70569" spans="1:1">
      <c r="A70569" s="8">
        <v>3102517253</v>
      </c>
    </row>
    <row r="70570" spans="1:1">
      <c r="A70570" s="8">
        <v>2122841729</v>
      </c>
    </row>
    <row r="70571" spans="1:1">
      <c r="A70571" s="8">
        <v>9900236</v>
      </c>
    </row>
    <row r="70572" spans="1:1">
      <c r="A70572" s="8">
        <v>3102517287</v>
      </c>
    </row>
    <row r="70573" spans="1:1">
      <c r="A70573" s="8">
        <v>99018108</v>
      </c>
    </row>
    <row r="70574" spans="1:1">
      <c r="A70574" s="8">
        <v>2122841727</v>
      </c>
    </row>
    <row r="70575" spans="1:1">
      <c r="A70575" s="8">
        <v>99018286</v>
      </c>
    </row>
    <row r="70576" spans="1:1">
      <c r="A70576" s="8">
        <v>2122841408</v>
      </c>
    </row>
    <row r="70577" spans="1:1">
      <c r="A70577" s="8" t="s">
        <v>17807</v>
      </c>
    </row>
    <row r="70578" spans="1:1">
      <c r="A70578" s="8">
        <v>2122841725</v>
      </c>
    </row>
    <row r="70579" spans="1:1">
      <c r="A70579" s="8">
        <v>71046794</v>
      </c>
    </row>
    <row r="70580" spans="1:1">
      <c r="A70580" s="8">
        <v>2122841403</v>
      </c>
    </row>
    <row r="70581" spans="1:1">
      <c r="A70581" s="8">
        <v>99018288</v>
      </c>
    </row>
    <row r="70582" spans="1:1">
      <c r="A70582" s="8">
        <v>3102517296</v>
      </c>
    </row>
    <row r="70583" spans="1:1">
      <c r="A70583" s="8">
        <v>99018281</v>
      </c>
    </row>
    <row r="70584" spans="1:1">
      <c r="A70584" s="8">
        <v>2122841406</v>
      </c>
    </row>
    <row r="70585" spans="1:1">
      <c r="A70585" s="8">
        <v>3102517294</v>
      </c>
    </row>
    <row r="70586" spans="1:1">
      <c r="A70586" s="8">
        <v>99018287</v>
      </c>
    </row>
    <row r="70587" spans="1:1">
      <c r="A70587" s="8">
        <v>2122841407</v>
      </c>
    </row>
    <row r="70588" spans="1:1">
      <c r="A70588" s="8">
        <v>3102517295</v>
      </c>
    </row>
    <row r="70589" spans="1:1">
      <c r="A70589" s="8" t="s">
        <v>17808</v>
      </c>
    </row>
    <row r="70590" spans="1:1">
      <c r="A70590" s="8">
        <v>2122841401</v>
      </c>
    </row>
    <row r="70591" spans="1:1">
      <c r="A70591" s="8">
        <v>99018284</v>
      </c>
    </row>
    <row r="70592" spans="1:1">
      <c r="A70592" s="8">
        <v>99018104</v>
      </c>
    </row>
    <row r="70593" spans="1:1">
      <c r="A70593" s="8">
        <v>2122841402</v>
      </c>
    </row>
    <row r="70594" spans="1:1">
      <c r="A70594" s="8">
        <v>4072124797</v>
      </c>
    </row>
    <row r="70595" spans="1:1">
      <c r="A70595" s="8" t="s">
        <v>17809</v>
      </c>
    </row>
    <row r="70596" spans="1:1">
      <c r="A70596" s="8">
        <v>2122841405</v>
      </c>
    </row>
    <row r="70597" spans="1:1">
      <c r="A70597" s="8">
        <v>2092014743</v>
      </c>
    </row>
    <row r="70598" spans="1:1">
      <c r="A70598" s="8">
        <v>2122841721</v>
      </c>
    </row>
    <row r="70599" spans="1:1">
      <c r="A70599" s="8">
        <v>2092031292</v>
      </c>
    </row>
    <row r="70600" spans="1:1">
      <c r="A70600" s="8" t="s">
        <v>17810</v>
      </c>
    </row>
    <row r="70601" spans="1:1">
      <c r="A70601" s="8">
        <v>99018039</v>
      </c>
    </row>
    <row r="70602" spans="1:1">
      <c r="A70602" s="8">
        <v>2122841726</v>
      </c>
    </row>
    <row r="70603" spans="1:1">
      <c r="A70603" s="8">
        <v>4072124790</v>
      </c>
    </row>
    <row r="70604" spans="1:1">
      <c r="A70604" s="8">
        <v>96176732</v>
      </c>
    </row>
    <row r="70605" spans="1:1">
      <c r="A70605" s="8">
        <v>99018033</v>
      </c>
    </row>
    <row r="70606" spans="1:1">
      <c r="A70606" s="8">
        <v>2092031272</v>
      </c>
    </row>
    <row r="70607" spans="1:1">
      <c r="A70607" s="8">
        <v>2122841728</v>
      </c>
    </row>
    <row r="70608" spans="1:1">
      <c r="A70608" s="8" t="s">
        <v>17811</v>
      </c>
    </row>
    <row r="70609" spans="1:1">
      <c r="A70609" s="8" t="s">
        <v>17812</v>
      </c>
    </row>
    <row r="70610" spans="1:1">
      <c r="A70610" s="8">
        <v>3102517344</v>
      </c>
    </row>
    <row r="70611" spans="1:1">
      <c r="A70611" s="8">
        <v>2122841724</v>
      </c>
    </row>
    <row r="70612" spans="1:1">
      <c r="A70612" s="8">
        <v>7082180538</v>
      </c>
    </row>
    <row r="70613" spans="1:1">
      <c r="A70613" s="8">
        <v>99018272</v>
      </c>
    </row>
    <row r="70614" spans="1:1">
      <c r="A70614" s="8">
        <v>2122841554</v>
      </c>
    </row>
    <row r="70615" spans="1:1">
      <c r="A70615" s="8">
        <v>2092036459</v>
      </c>
    </row>
    <row r="70616" spans="1:1">
      <c r="A70616" s="8">
        <v>2122841553</v>
      </c>
    </row>
    <row r="70617" spans="1:1">
      <c r="A70617" s="8">
        <v>2122841015</v>
      </c>
    </row>
    <row r="70618" spans="1:1">
      <c r="A70618" s="8">
        <v>71045432</v>
      </c>
    </row>
    <row r="70619" spans="1:1">
      <c r="A70619" s="8" t="s">
        <v>17813</v>
      </c>
    </row>
    <row r="70620" spans="1:1">
      <c r="A70620" s="8">
        <v>2122841552</v>
      </c>
    </row>
    <row r="70621" spans="1:1">
      <c r="A70621" s="8">
        <v>4072001100</v>
      </c>
    </row>
    <row r="70622" spans="1:1">
      <c r="A70622" s="8">
        <v>98094228</v>
      </c>
    </row>
    <row r="70623" spans="1:1">
      <c r="A70623" s="8">
        <v>2122841556</v>
      </c>
    </row>
    <row r="70624" spans="1:1">
      <c r="A70624" s="8">
        <v>589867</v>
      </c>
    </row>
    <row r="70625" spans="1:1">
      <c r="A70625" s="8">
        <v>2122841560</v>
      </c>
    </row>
    <row r="70626" spans="1:1">
      <c r="A70626" s="8">
        <v>98094227</v>
      </c>
    </row>
    <row r="70627" spans="1:1">
      <c r="A70627" s="8">
        <v>2122841559</v>
      </c>
    </row>
    <row r="70628" spans="1:1">
      <c r="A70628" s="8">
        <v>2092016286</v>
      </c>
    </row>
    <row r="70629" spans="1:1">
      <c r="A70629" s="8">
        <v>98094226</v>
      </c>
    </row>
    <row r="70630" spans="1:1">
      <c r="A70630" s="8">
        <v>2122841551</v>
      </c>
    </row>
    <row r="70631" spans="1:1">
      <c r="A70631" s="8">
        <v>2092035947</v>
      </c>
    </row>
    <row r="70632" spans="1:1">
      <c r="A70632" s="8">
        <v>99018061</v>
      </c>
    </row>
    <row r="70633" spans="1:1">
      <c r="A70633" s="8">
        <v>2122841557</v>
      </c>
    </row>
    <row r="70634" spans="1:1">
      <c r="A70634" s="8">
        <v>2092035950</v>
      </c>
    </row>
    <row r="70635" spans="1:1">
      <c r="A70635" s="8">
        <v>2122840101</v>
      </c>
    </row>
    <row r="70636" spans="1:1">
      <c r="A70636" s="8" t="s">
        <v>17814</v>
      </c>
    </row>
    <row r="70637" spans="1:1">
      <c r="A70637" s="8">
        <v>2122840105</v>
      </c>
    </row>
    <row r="70638" spans="1:1">
      <c r="A70638" s="8">
        <v>98094221</v>
      </c>
    </row>
    <row r="70639" spans="1:1">
      <c r="A70639" s="8">
        <v>2122841555</v>
      </c>
    </row>
    <row r="70640" spans="1:1">
      <c r="A70640" s="8">
        <v>99022562</v>
      </c>
    </row>
    <row r="70641" spans="1:1">
      <c r="A70641" s="8">
        <v>2122840109</v>
      </c>
    </row>
    <row r="70642" spans="1:1">
      <c r="A70642" s="8">
        <v>98094232</v>
      </c>
    </row>
    <row r="70643" spans="1:1">
      <c r="A70643" s="8">
        <v>2122840110</v>
      </c>
    </row>
    <row r="70644" spans="1:1">
      <c r="A70644" s="8">
        <v>98094236</v>
      </c>
    </row>
    <row r="70645" spans="1:1">
      <c r="A70645" s="8">
        <v>2122840107</v>
      </c>
    </row>
    <row r="70646" spans="1:1">
      <c r="A70646" s="8">
        <v>98094237</v>
      </c>
    </row>
    <row r="70647" spans="1:1">
      <c r="A70647" s="8">
        <v>2122840102</v>
      </c>
    </row>
    <row r="70648" spans="1:1">
      <c r="A70648" s="8">
        <v>98094378</v>
      </c>
    </row>
    <row r="70649" spans="1:1">
      <c r="A70649" s="8">
        <v>2122840103</v>
      </c>
    </row>
    <row r="70650" spans="1:1">
      <c r="A70650" s="8">
        <v>98094372</v>
      </c>
    </row>
    <row r="70651" spans="1:1">
      <c r="A70651" s="8">
        <v>2122840104</v>
      </c>
    </row>
    <row r="70652" spans="1:1">
      <c r="A70652" s="8">
        <v>9416765</v>
      </c>
    </row>
    <row r="70653" spans="1:1">
      <c r="A70653" s="8">
        <v>98094373</v>
      </c>
    </row>
    <row r="70654" spans="1:1">
      <c r="A70654" s="8">
        <v>2122841482</v>
      </c>
    </row>
    <row r="70655" spans="1:1">
      <c r="A70655" s="8">
        <v>98094376</v>
      </c>
    </row>
    <row r="70656" spans="1:1">
      <c r="A70656" s="8">
        <v>2122841483</v>
      </c>
    </row>
    <row r="70657" spans="1:1">
      <c r="A70657" s="8">
        <v>98094344</v>
      </c>
    </row>
    <row r="70658" spans="1:1">
      <c r="A70658" s="8">
        <v>56643157</v>
      </c>
    </row>
    <row r="70659" spans="1:1">
      <c r="A70659" s="8">
        <v>7142005550</v>
      </c>
    </row>
    <row r="70660" spans="1:1">
      <c r="A70660" s="8">
        <v>428869</v>
      </c>
    </row>
    <row r="70661" spans="1:1">
      <c r="A70661" s="8">
        <v>2122903307</v>
      </c>
    </row>
    <row r="70662" spans="1:1">
      <c r="A70662" s="8">
        <v>445270</v>
      </c>
    </row>
    <row r="70663" spans="1:1">
      <c r="A70663" s="8">
        <v>90096708</v>
      </c>
    </row>
    <row r="70664" spans="1:1">
      <c r="A70664" s="8">
        <v>7082181542</v>
      </c>
    </row>
    <row r="70665" spans="1:1">
      <c r="A70665" s="8">
        <v>7142004125</v>
      </c>
    </row>
    <row r="70666" spans="1:1">
      <c r="A70666" s="8" t="s">
        <v>17815</v>
      </c>
    </row>
    <row r="70667" spans="1:1">
      <c r="A70667" s="8">
        <v>88004670</v>
      </c>
    </row>
    <row r="70668" spans="1:1">
      <c r="A70668" s="8">
        <v>8716898</v>
      </c>
    </row>
    <row r="70669" spans="1:1">
      <c r="A70669" s="8">
        <v>2122805400</v>
      </c>
    </row>
    <row r="70670" spans="1:1">
      <c r="A70670" s="8" t="s">
        <v>17816</v>
      </c>
    </row>
    <row r="70671" spans="1:1">
      <c r="A70671" s="8">
        <v>88099812</v>
      </c>
    </row>
    <row r="70672" spans="1:1">
      <c r="A70672" s="8">
        <v>7142005548</v>
      </c>
    </row>
    <row r="70673" spans="1:1">
      <c r="A70673" s="8">
        <v>88097282</v>
      </c>
    </row>
    <row r="70674" spans="1:1">
      <c r="A70674" s="8">
        <v>412472189</v>
      </c>
    </row>
    <row r="70675" spans="1:1">
      <c r="A70675" s="8">
        <v>88098705</v>
      </c>
    </row>
    <row r="70676" spans="1:1">
      <c r="A70676" s="8">
        <v>7142005949</v>
      </c>
    </row>
    <row r="70677" spans="1:1">
      <c r="A70677" s="8">
        <v>88097979</v>
      </c>
    </row>
    <row r="70678" spans="1:1">
      <c r="A70678" s="8">
        <v>7142004130</v>
      </c>
    </row>
    <row r="70679" spans="1:1">
      <c r="A70679" s="8">
        <v>88099815</v>
      </c>
    </row>
    <row r="70680" spans="1:1">
      <c r="A70680" s="8">
        <v>88099814</v>
      </c>
    </row>
    <row r="70681" spans="1:1">
      <c r="A70681" s="8">
        <v>418495936</v>
      </c>
    </row>
    <row r="70682" spans="1:1">
      <c r="A70682" s="8">
        <v>88098292</v>
      </c>
    </row>
    <row r="70683" spans="1:1">
      <c r="A70683" s="8">
        <v>4122315387</v>
      </c>
    </row>
    <row r="70684" spans="1:1">
      <c r="A70684" s="8">
        <v>412472188</v>
      </c>
    </row>
    <row r="70685" spans="1:1">
      <c r="A70685" s="8">
        <v>88099784</v>
      </c>
    </row>
    <row r="70686" spans="1:1">
      <c r="A70686" s="8">
        <v>2122903579</v>
      </c>
    </row>
    <row r="70687" spans="1:1">
      <c r="A70687" s="8">
        <v>88097974</v>
      </c>
    </row>
    <row r="70688" spans="1:1">
      <c r="A70688" s="8">
        <v>20052020058</v>
      </c>
    </row>
    <row r="70689" spans="1:1">
      <c r="A70689" s="8">
        <v>88099733</v>
      </c>
    </row>
    <row r="70690" spans="1:1">
      <c r="A70690" s="8">
        <v>7092291277</v>
      </c>
    </row>
    <row r="70691" spans="1:1">
      <c r="A70691" s="8">
        <v>712503748</v>
      </c>
    </row>
    <row r="70692" spans="1:1">
      <c r="A70692" s="8">
        <v>88099779</v>
      </c>
    </row>
    <row r="70693" spans="1:1">
      <c r="A70693" s="8">
        <v>2102070478</v>
      </c>
    </row>
    <row r="70694" spans="1:1">
      <c r="A70694" s="8">
        <v>88099781</v>
      </c>
    </row>
    <row r="70695" spans="1:1">
      <c r="A70695" s="8">
        <v>2005402183</v>
      </c>
    </row>
    <row r="70696" spans="1:1">
      <c r="A70696" s="8">
        <v>20143528</v>
      </c>
    </row>
    <row r="70697" spans="1:1">
      <c r="A70697" s="8">
        <v>88099715</v>
      </c>
    </row>
    <row r="70698" spans="1:1">
      <c r="A70698" s="8">
        <v>2102031889</v>
      </c>
    </row>
    <row r="70699" spans="1:1">
      <c r="A70699" s="8">
        <v>88099810</v>
      </c>
    </row>
    <row r="70700" spans="1:1">
      <c r="A70700" s="8">
        <v>8869247</v>
      </c>
    </row>
    <row r="70701" spans="1:1">
      <c r="A70701" s="8">
        <v>12658485</v>
      </c>
    </row>
    <row r="70702" spans="1:1">
      <c r="A70702" s="8">
        <v>90037337</v>
      </c>
    </row>
    <row r="70703" spans="1:1">
      <c r="A70703" s="8">
        <v>57261827</v>
      </c>
    </row>
    <row r="70704" spans="1:1">
      <c r="A70704" s="8">
        <v>4122155012</v>
      </c>
    </row>
    <row r="70705" spans="1:1">
      <c r="A70705" s="8">
        <v>2162071867</v>
      </c>
    </row>
    <row r="70706" spans="1:1">
      <c r="A70706" s="8" t="s">
        <v>17817</v>
      </c>
    </row>
    <row r="70707" spans="1:1">
      <c r="A70707" s="8" t="s">
        <v>17818</v>
      </c>
    </row>
    <row r="70708" spans="1:1">
      <c r="A70708" s="8">
        <v>307449206</v>
      </c>
    </row>
    <row r="70709" spans="1:1">
      <c r="A70709" s="8" t="s">
        <v>17819</v>
      </c>
    </row>
    <row r="70710" spans="1:1">
      <c r="A70710" s="8">
        <v>57261744</v>
      </c>
    </row>
    <row r="70711" spans="1:1">
      <c r="A70711" s="8">
        <v>3122401103</v>
      </c>
    </row>
    <row r="70712" spans="1:1">
      <c r="A70712" s="8">
        <v>56665723</v>
      </c>
    </row>
    <row r="70713" spans="1:1">
      <c r="A70713" s="8" t="s">
        <v>17820</v>
      </c>
    </row>
    <row r="70714" spans="1:1">
      <c r="A70714" s="8">
        <v>4142066970</v>
      </c>
    </row>
    <row r="70715" spans="1:1">
      <c r="A70715" s="8" t="s">
        <v>17821</v>
      </c>
    </row>
    <row r="70716" spans="1:1">
      <c r="A70716" s="8" t="s">
        <v>17822</v>
      </c>
    </row>
    <row r="70717" spans="1:1">
      <c r="A70717" s="8" t="s">
        <v>17823</v>
      </c>
    </row>
    <row r="70718" spans="1:1">
      <c r="A70718" s="8">
        <v>4142055206</v>
      </c>
    </row>
    <row r="70719" spans="1:1">
      <c r="A70719" s="8" t="s">
        <v>17824</v>
      </c>
    </row>
    <row r="70720" spans="1:1">
      <c r="A70720" s="8">
        <v>4182043624</v>
      </c>
    </row>
    <row r="70721" spans="1:1">
      <c r="A70721" s="8">
        <v>412472195</v>
      </c>
    </row>
    <row r="70722" spans="1:1">
      <c r="A70722" s="8" t="s">
        <v>17825</v>
      </c>
    </row>
    <row r="70723" spans="1:1">
      <c r="A70723" s="8">
        <v>412645</v>
      </c>
    </row>
    <row r="70724" spans="1:1">
      <c r="A70724" s="8">
        <v>50489145</v>
      </c>
    </row>
    <row r="70725" spans="1:1">
      <c r="A70725" s="8">
        <v>8870255</v>
      </c>
    </row>
    <row r="70726" spans="1:1">
      <c r="A70726" s="8">
        <v>2142021245</v>
      </c>
    </row>
    <row r="70727" spans="1:1">
      <c r="A70727" s="8">
        <v>7192024149</v>
      </c>
    </row>
    <row r="70728" spans="1:1">
      <c r="A70728" s="8">
        <v>445368</v>
      </c>
    </row>
    <row r="70729" spans="1:1">
      <c r="A70729" s="8">
        <v>7092315776</v>
      </c>
    </row>
    <row r="70730" spans="1:1">
      <c r="A70730" s="8">
        <v>88050041</v>
      </c>
    </row>
    <row r="70731" spans="1:1">
      <c r="A70731" s="8">
        <v>4142079285</v>
      </c>
    </row>
    <row r="70732" spans="1:1">
      <c r="A70732" s="8" t="s">
        <v>17826</v>
      </c>
    </row>
    <row r="70733" spans="1:1">
      <c r="A70733" s="8">
        <v>4142079283</v>
      </c>
    </row>
    <row r="70734" spans="1:1">
      <c r="A70734" s="8">
        <v>4142079287</v>
      </c>
    </row>
    <row r="70735" spans="1:1">
      <c r="A70735" s="8">
        <v>90056093</v>
      </c>
    </row>
    <row r="70736" spans="1:1">
      <c r="A70736" s="8">
        <v>4142079296</v>
      </c>
    </row>
    <row r="70737" spans="1:1">
      <c r="A70737" s="8">
        <v>4142079132</v>
      </c>
    </row>
    <row r="70738" spans="1:1">
      <c r="A70738" s="8">
        <v>2122875968</v>
      </c>
    </row>
    <row r="70739" spans="1:1">
      <c r="A70739" s="8" t="s">
        <v>17827</v>
      </c>
    </row>
    <row r="70740" spans="1:1">
      <c r="A70740" s="8">
        <v>4162014762</v>
      </c>
    </row>
    <row r="70741" spans="1:1">
      <c r="A70741" s="8">
        <v>202427046</v>
      </c>
    </row>
    <row r="70742" spans="1:1">
      <c r="A70742" s="8">
        <v>9958153</v>
      </c>
    </row>
    <row r="70743" spans="1:1">
      <c r="A70743" s="8">
        <v>91061306</v>
      </c>
    </row>
    <row r="70744" spans="1:1">
      <c r="A70744" s="8">
        <v>4152020694</v>
      </c>
    </row>
    <row r="70745" spans="1:1">
      <c r="A70745" s="8" t="s">
        <v>17828</v>
      </c>
    </row>
    <row r="70746" spans="1:1">
      <c r="A70746" s="8">
        <v>4152054101</v>
      </c>
    </row>
    <row r="70747" spans="1:1">
      <c r="A70747" s="8">
        <v>408148</v>
      </c>
    </row>
    <row r="70748" spans="1:1">
      <c r="A70748" s="8">
        <v>96010287</v>
      </c>
    </row>
    <row r="70749" spans="1:1">
      <c r="A70749" s="8">
        <v>310400808</v>
      </c>
    </row>
    <row r="70750" spans="1:1">
      <c r="A70750" s="8">
        <v>310401804</v>
      </c>
    </row>
    <row r="70751" spans="1:1">
      <c r="A70751" s="8">
        <v>310401473</v>
      </c>
    </row>
    <row r="70752" spans="1:1">
      <c r="A70752" s="8">
        <v>310400888</v>
      </c>
    </row>
    <row r="70753" spans="1:1">
      <c r="A70753" s="8">
        <v>310401484</v>
      </c>
    </row>
    <row r="70754" spans="1:1">
      <c r="A70754" s="8">
        <v>310401492</v>
      </c>
    </row>
    <row r="70755" spans="1:1">
      <c r="A70755" s="8">
        <v>310400853</v>
      </c>
    </row>
    <row r="70756" spans="1:1">
      <c r="A70756" s="8">
        <v>310405800</v>
      </c>
    </row>
    <row r="70757" spans="1:1">
      <c r="A70757" s="8">
        <v>310401468</v>
      </c>
    </row>
    <row r="70758" spans="1:1">
      <c r="A70758" s="8">
        <v>310401706</v>
      </c>
    </row>
    <row r="70759" spans="1:1">
      <c r="A70759" s="8">
        <v>310401862</v>
      </c>
    </row>
    <row r="70760" spans="1:1">
      <c r="A70760" s="8">
        <v>419422321</v>
      </c>
    </row>
    <row r="70761" spans="1:1">
      <c r="A70761" s="8">
        <v>310403355</v>
      </c>
    </row>
    <row r="70762" spans="1:1">
      <c r="A70762" s="8">
        <v>310401818</v>
      </c>
    </row>
    <row r="70763" spans="1:1">
      <c r="A70763" s="8">
        <v>310403386</v>
      </c>
    </row>
    <row r="70764" spans="1:1">
      <c r="A70764" s="8">
        <v>310400894</v>
      </c>
    </row>
    <row r="70765" spans="1:1">
      <c r="A70765" s="8">
        <v>310400836</v>
      </c>
    </row>
    <row r="70766" spans="1:1">
      <c r="A70766" s="8">
        <v>310401726</v>
      </c>
    </row>
    <row r="70767" spans="1:1">
      <c r="A70767" s="8">
        <v>310401727</v>
      </c>
    </row>
    <row r="70768" spans="1:1">
      <c r="A70768" s="8">
        <v>310401718</v>
      </c>
    </row>
    <row r="70769" spans="1:1">
      <c r="A70769" s="8">
        <v>310400834</v>
      </c>
    </row>
    <row r="70770" spans="1:1">
      <c r="A70770" s="8">
        <v>310400846</v>
      </c>
    </row>
    <row r="70771" spans="1:1">
      <c r="A70771" s="8">
        <v>319404148</v>
      </c>
    </row>
    <row r="70772" spans="1:1">
      <c r="A70772" s="8">
        <v>310401823</v>
      </c>
    </row>
    <row r="70773" spans="1:1">
      <c r="A70773" s="8" t="s">
        <v>17829</v>
      </c>
    </row>
    <row r="70774" spans="1:1">
      <c r="A70774" s="8">
        <v>310404403</v>
      </c>
    </row>
    <row r="70775" spans="1:1">
      <c r="A70775" s="8">
        <v>211411343</v>
      </c>
    </row>
    <row r="70776" spans="1:1">
      <c r="A70776" s="8">
        <v>2102193777</v>
      </c>
    </row>
    <row r="70777" spans="1:1">
      <c r="A70777" s="8">
        <v>2102193735</v>
      </c>
    </row>
    <row r="70778" spans="1:1">
      <c r="A70778" s="8">
        <v>2102193740</v>
      </c>
    </row>
    <row r="70779" spans="1:1">
      <c r="A70779" s="8">
        <v>2102193800</v>
      </c>
    </row>
    <row r="70780" spans="1:1">
      <c r="A70780" s="8" t="s">
        <v>17830</v>
      </c>
    </row>
    <row r="70781" spans="1:1">
      <c r="A70781" s="8" t="s">
        <v>17831</v>
      </c>
    </row>
    <row r="70782" spans="1:1">
      <c r="A70782" s="8" t="s">
        <v>17832</v>
      </c>
    </row>
    <row r="70783" spans="1:1">
      <c r="A70783" s="8">
        <v>2102181587</v>
      </c>
    </row>
    <row r="70784" spans="1:1">
      <c r="A70784" s="8">
        <v>2102181590</v>
      </c>
    </row>
    <row r="70785" spans="1:1">
      <c r="A70785" s="8">
        <v>2102193788</v>
      </c>
    </row>
    <row r="70786" spans="1:1">
      <c r="A70786" s="8">
        <v>7092291651</v>
      </c>
    </row>
    <row r="70787" spans="1:1">
      <c r="A70787" s="8">
        <v>7162002034</v>
      </c>
    </row>
    <row r="70788" spans="1:1">
      <c r="A70788" s="8">
        <v>7162002035</v>
      </c>
    </row>
    <row r="70789" spans="1:1">
      <c r="A70789" s="8">
        <v>4162006946</v>
      </c>
    </row>
    <row r="70790" spans="1:1">
      <c r="A70790" s="8">
        <v>4162006945</v>
      </c>
    </row>
    <row r="70791" spans="1:1">
      <c r="A70791" s="8">
        <v>416406747</v>
      </c>
    </row>
    <row r="70792" spans="1:1">
      <c r="A70792" s="8">
        <v>416406746</v>
      </c>
    </row>
    <row r="70793" spans="1:1">
      <c r="A70793" s="8">
        <v>7162003431</v>
      </c>
    </row>
    <row r="70794" spans="1:1">
      <c r="A70794" s="8">
        <v>4162006958</v>
      </c>
    </row>
    <row r="70795" spans="1:1">
      <c r="A70795" s="8" t="s">
        <v>17833</v>
      </c>
    </row>
    <row r="70796" spans="1:1">
      <c r="A70796" s="8">
        <v>416406705</v>
      </c>
    </row>
    <row r="70797" spans="1:1">
      <c r="A70797" s="8">
        <v>214413608</v>
      </c>
    </row>
    <row r="70798" spans="1:1">
      <c r="A70798" s="8">
        <v>711473955</v>
      </c>
    </row>
    <row r="70799" spans="1:1">
      <c r="A70799" s="8">
        <v>711473962</v>
      </c>
    </row>
    <row r="70800" spans="1:1">
      <c r="A70800" s="8">
        <v>711473957</v>
      </c>
    </row>
    <row r="70801" spans="1:1">
      <c r="A70801" s="8" t="s">
        <v>17834</v>
      </c>
    </row>
    <row r="70802" spans="1:1">
      <c r="A70802" s="8" t="s">
        <v>17835</v>
      </c>
    </row>
    <row r="70803" spans="1:1">
      <c r="A70803" s="8">
        <v>4102005155</v>
      </c>
    </row>
    <row r="70804" spans="1:1">
      <c r="A70804" s="8">
        <v>4122057857</v>
      </c>
    </row>
    <row r="70805" spans="1:1">
      <c r="A70805" s="8">
        <v>40052198454</v>
      </c>
    </row>
    <row r="70806" spans="1:1">
      <c r="A70806" s="8">
        <v>7162002390</v>
      </c>
    </row>
    <row r="70807" spans="1:1">
      <c r="A70807" s="8">
        <v>415442563</v>
      </c>
    </row>
    <row r="70808" spans="1:1">
      <c r="A70808" s="8">
        <v>4162005927</v>
      </c>
    </row>
    <row r="70809" spans="1:1">
      <c r="A70809" s="8">
        <v>4162005930</v>
      </c>
    </row>
    <row r="70810" spans="1:1">
      <c r="A70810" s="8" t="s">
        <v>17836</v>
      </c>
    </row>
    <row r="70811" spans="1:1">
      <c r="A70811" s="8">
        <v>4142056596</v>
      </c>
    </row>
    <row r="70812" spans="1:1">
      <c r="A70812" s="8">
        <v>416406626</v>
      </c>
    </row>
    <row r="70813" spans="1:1">
      <c r="A70813" s="8" t="s">
        <v>17837</v>
      </c>
    </row>
    <row r="70814" spans="1:1">
      <c r="A70814" s="8" t="s">
        <v>17838</v>
      </c>
    </row>
    <row r="70815" spans="1:1">
      <c r="A70815" s="8" t="s">
        <v>17839</v>
      </c>
    </row>
    <row r="70816" spans="1:1">
      <c r="A70816" s="8">
        <v>2122079701</v>
      </c>
    </row>
    <row r="70817" spans="1:1">
      <c r="A70817" s="8">
        <v>7172053190</v>
      </c>
    </row>
    <row r="70818" spans="1:1">
      <c r="A70818" s="8">
        <v>20181120</v>
      </c>
    </row>
    <row r="70819" spans="1:1">
      <c r="A70819" s="8">
        <v>2122079690</v>
      </c>
    </row>
    <row r="70820" spans="1:1">
      <c r="A70820" s="8">
        <v>20110125</v>
      </c>
    </row>
    <row r="70821" spans="1:1">
      <c r="A70821" s="8">
        <v>2122079687</v>
      </c>
    </row>
    <row r="70822" spans="1:1">
      <c r="A70822" s="8" t="s">
        <v>17840</v>
      </c>
    </row>
    <row r="70823" spans="1:1">
      <c r="A70823" s="8">
        <v>2122079686</v>
      </c>
    </row>
    <row r="70824" spans="1:1">
      <c r="A70824" s="8">
        <v>2122079689</v>
      </c>
    </row>
    <row r="70825" spans="1:1">
      <c r="A70825" s="8">
        <v>4192024542</v>
      </c>
    </row>
    <row r="70826" spans="1:1">
      <c r="A70826" s="8">
        <v>2122079037</v>
      </c>
    </row>
    <row r="70827" spans="1:1">
      <c r="A70827" s="8">
        <v>9922159</v>
      </c>
    </row>
    <row r="70828" spans="1:1">
      <c r="A70828" s="8">
        <v>2122079038</v>
      </c>
    </row>
    <row r="70829" spans="1:1">
      <c r="A70829" s="8">
        <v>4182089583</v>
      </c>
    </row>
    <row r="70830" spans="1:1">
      <c r="A70830" s="8" t="s">
        <v>17841</v>
      </c>
    </row>
    <row r="70831" spans="1:1">
      <c r="A70831" s="8">
        <v>2122079036</v>
      </c>
    </row>
    <row r="70832" spans="1:1">
      <c r="A70832" s="8" t="s">
        <v>17842</v>
      </c>
    </row>
    <row r="70833" spans="1:1">
      <c r="A70833" s="8">
        <v>2122079681</v>
      </c>
    </row>
    <row r="70834" spans="1:1">
      <c r="A70834" s="8">
        <v>2122079688</v>
      </c>
    </row>
    <row r="70835" spans="1:1">
      <c r="A70835" s="8" t="s">
        <v>17843</v>
      </c>
    </row>
    <row r="70836" spans="1:1">
      <c r="A70836" s="8">
        <v>2122079684</v>
      </c>
    </row>
    <row r="70837" spans="1:1">
      <c r="A70837" s="8">
        <v>9925575</v>
      </c>
    </row>
    <row r="70838" spans="1:1">
      <c r="A70838" s="8">
        <v>2122079683</v>
      </c>
    </row>
    <row r="70839" spans="1:1">
      <c r="A70839" s="8">
        <v>20181040</v>
      </c>
    </row>
    <row r="70840" spans="1:1">
      <c r="A70840" s="8">
        <v>2122079682</v>
      </c>
    </row>
    <row r="70841" spans="1:1">
      <c r="A70841" s="8" t="s">
        <v>17844</v>
      </c>
    </row>
    <row r="70842" spans="1:1">
      <c r="A70842" s="8" t="s">
        <v>17845</v>
      </c>
    </row>
    <row r="70843" spans="1:1">
      <c r="A70843" s="8">
        <v>2122079685</v>
      </c>
    </row>
    <row r="70844" spans="1:1">
      <c r="A70844" s="8">
        <v>2122079658</v>
      </c>
    </row>
    <row r="70845" spans="1:1">
      <c r="A70845" s="8" t="s">
        <v>17846</v>
      </c>
    </row>
    <row r="70846" spans="1:1">
      <c r="A70846" s="8">
        <v>2122079653</v>
      </c>
    </row>
    <row r="70847" spans="1:1">
      <c r="A70847" s="8" t="s">
        <v>17847</v>
      </c>
    </row>
    <row r="70848" spans="1:1">
      <c r="A70848" s="8">
        <v>2122079656</v>
      </c>
    </row>
    <row r="70849" spans="1:1">
      <c r="A70849" s="8" t="s">
        <v>17848</v>
      </c>
    </row>
    <row r="70850" spans="1:1">
      <c r="A70850" s="8">
        <v>2122079660</v>
      </c>
    </row>
    <row r="70851" spans="1:1">
      <c r="A70851" s="8" t="s">
        <v>17849</v>
      </c>
    </row>
    <row r="70852" spans="1:1">
      <c r="A70852" s="8">
        <v>2122079035</v>
      </c>
    </row>
    <row r="70853" spans="1:1">
      <c r="A70853" s="8">
        <v>2122079031</v>
      </c>
    </row>
    <row r="70854" spans="1:1">
      <c r="A70854" s="8" t="s">
        <v>17850</v>
      </c>
    </row>
    <row r="70855" spans="1:1">
      <c r="A70855" s="8">
        <v>2122079039</v>
      </c>
    </row>
    <row r="70856" spans="1:1">
      <c r="A70856" s="8">
        <v>9952454</v>
      </c>
    </row>
    <row r="70857" spans="1:1">
      <c r="A70857" s="8">
        <v>2122079040</v>
      </c>
    </row>
    <row r="70858" spans="1:1">
      <c r="A70858" s="8">
        <v>95003946</v>
      </c>
    </row>
    <row r="70859" spans="1:1">
      <c r="A70859" s="8" t="s">
        <v>17851</v>
      </c>
    </row>
    <row r="70860" spans="1:1">
      <c r="A70860" s="8">
        <v>2122079033</v>
      </c>
    </row>
    <row r="70861" spans="1:1">
      <c r="A70861" s="8" t="s">
        <v>17852</v>
      </c>
    </row>
    <row r="70862" spans="1:1">
      <c r="A70862" s="8">
        <v>2122079655</v>
      </c>
    </row>
    <row r="70863" spans="1:1">
      <c r="A70863" s="8" t="s">
        <v>17853</v>
      </c>
    </row>
    <row r="70864" spans="1:1">
      <c r="A70864" s="8" t="s">
        <v>17854</v>
      </c>
    </row>
    <row r="70865" spans="1:1">
      <c r="A70865" s="8">
        <v>2122079654</v>
      </c>
    </row>
    <row r="70866" spans="1:1">
      <c r="A70866" s="8" t="s">
        <v>17855</v>
      </c>
    </row>
    <row r="70867" spans="1:1">
      <c r="A70867" s="8">
        <v>2122079651</v>
      </c>
    </row>
    <row r="70868" spans="1:1">
      <c r="A70868" s="8" t="s">
        <v>17856</v>
      </c>
    </row>
    <row r="70869" spans="1:1">
      <c r="A70869" s="8">
        <v>2122079652</v>
      </c>
    </row>
    <row r="70870" spans="1:1">
      <c r="A70870" s="8" t="s">
        <v>17857</v>
      </c>
    </row>
    <row r="70871" spans="1:1">
      <c r="A70871" s="8">
        <v>2122554405</v>
      </c>
    </row>
    <row r="70872" spans="1:1">
      <c r="A70872" s="8">
        <v>2122079228</v>
      </c>
    </row>
    <row r="70873" spans="1:1">
      <c r="A70873" s="8">
        <v>2212554404</v>
      </c>
    </row>
    <row r="70874" spans="1:1">
      <c r="A70874" s="8" t="s">
        <v>17858</v>
      </c>
    </row>
    <row r="70875" spans="1:1">
      <c r="A70875" s="8">
        <v>2122554403</v>
      </c>
    </row>
    <row r="70876" spans="1:1">
      <c r="A70876" s="8">
        <v>2122554402</v>
      </c>
    </row>
    <row r="70877" spans="1:1">
      <c r="A70877" s="8">
        <v>2122079225</v>
      </c>
    </row>
    <row r="70878" spans="1:1">
      <c r="A70878" s="8">
        <v>2122079222</v>
      </c>
    </row>
    <row r="70879" spans="1:1">
      <c r="A70879" s="8" t="s">
        <v>17859</v>
      </c>
    </row>
    <row r="70880" spans="1:1">
      <c r="A70880" s="8">
        <v>2122554401</v>
      </c>
    </row>
    <row r="70881" spans="1:1">
      <c r="A70881" s="8">
        <v>2122079230</v>
      </c>
    </row>
    <row r="70882" spans="1:1">
      <c r="A70882" s="8" t="s">
        <v>17860</v>
      </c>
    </row>
    <row r="70883" spans="1:1">
      <c r="A70883" s="8">
        <v>2122079657</v>
      </c>
    </row>
    <row r="70884" spans="1:1">
      <c r="A70884" s="8" t="s">
        <v>17861</v>
      </c>
    </row>
    <row r="70885" spans="1:1">
      <c r="A70885" s="8">
        <v>2122554730</v>
      </c>
    </row>
    <row r="70886" spans="1:1">
      <c r="A70886" s="8">
        <v>2122079562</v>
      </c>
    </row>
    <row r="70887" spans="1:1">
      <c r="A70887" s="8" t="s">
        <v>17862</v>
      </c>
    </row>
    <row r="70888" spans="1:1">
      <c r="A70888" s="8">
        <v>2122079649</v>
      </c>
    </row>
    <row r="70889" spans="1:1">
      <c r="A70889" s="8" t="s">
        <v>17863</v>
      </c>
    </row>
    <row r="70890" spans="1:1">
      <c r="A70890" s="8">
        <v>2122043127</v>
      </c>
    </row>
    <row r="70891" spans="1:1">
      <c r="A70891" s="8">
        <v>2122629379</v>
      </c>
    </row>
    <row r="70892" spans="1:1">
      <c r="A70892" s="8">
        <v>2122053173</v>
      </c>
    </row>
    <row r="70893" spans="1:1">
      <c r="A70893" s="8" t="s">
        <v>17864</v>
      </c>
    </row>
    <row r="70894" spans="1:1">
      <c r="A70894" s="8">
        <v>2122629262</v>
      </c>
    </row>
    <row r="70895" spans="1:1">
      <c r="A70895" s="8">
        <v>2122053355</v>
      </c>
    </row>
    <row r="70896" spans="1:1">
      <c r="A70896" s="8" t="s">
        <v>17865</v>
      </c>
    </row>
    <row r="70897" spans="1:1">
      <c r="A70897" s="8">
        <v>2122629263</v>
      </c>
    </row>
    <row r="70898" spans="1:1">
      <c r="A70898" s="8">
        <v>2122043455</v>
      </c>
    </row>
    <row r="70899" spans="1:1">
      <c r="A70899" s="8" t="s">
        <v>17866</v>
      </c>
    </row>
    <row r="70900" spans="1:1">
      <c r="A70900" s="8">
        <v>2122629264</v>
      </c>
    </row>
    <row r="70901" spans="1:1">
      <c r="A70901" s="8">
        <v>2122043130</v>
      </c>
    </row>
    <row r="70902" spans="1:1">
      <c r="A70902" s="8" t="s">
        <v>17867</v>
      </c>
    </row>
    <row r="70903" spans="1:1">
      <c r="A70903" s="8">
        <v>2122053260</v>
      </c>
    </row>
    <row r="70904" spans="1:1">
      <c r="A70904" s="8" t="s">
        <v>17868</v>
      </c>
    </row>
    <row r="70905" spans="1:1">
      <c r="A70905" s="8">
        <v>2122053359</v>
      </c>
    </row>
    <row r="70906" spans="1:1">
      <c r="A70906" s="8" t="s">
        <v>17869</v>
      </c>
    </row>
    <row r="70907" spans="1:1">
      <c r="A70907" s="8">
        <v>4122078831</v>
      </c>
    </row>
    <row r="70908" spans="1:1">
      <c r="A70908" s="8">
        <v>2122629266</v>
      </c>
    </row>
    <row r="70909" spans="1:1">
      <c r="A70909" s="8" t="s">
        <v>17870</v>
      </c>
    </row>
    <row r="70910" spans="1:1">
      <c r="A70910" s="8">
        <v>4122078834</v>
      </c>
    </row>
    <row r="70911" spans="1:1">
      <c r="A70911" s="8">
        <v>2122629268</v>
      </c>
    </row>
    <row r="70912" spans="1:1">
      <c r="A70912" s="8" t="s">
        <v>17871</v>
      </c>
    </row>
    <row r="70913" spans="1:1">
      <c r="A70913" s="8">
        <v>4122078837</v>
      </c>
    </row>
    <row r="70914" spans="1:1">
      <c r="A70914" s="8">
        <v>2122629269</v>
      </c>
    </row>
    <row r="70915" spans="1:1">
      <c r="A70915" s="8" t="s">
        <v>17872</v>
      </c>
    </row>
    <row r="70916" spans="1:1">
      <c r="A70916" s="8">
        <v>2122053356</v>
      </c>
    </row>
    <row r="70917" spans="1:1">
      <c r="A70917" s="8">
        <v>2122629371</v>
      </c>
    </row>
    <row r="70918" spans="1:1">
      <c r="A70918" s="8" t="s">
        <v>17873</v>
      </c>
    </row>
    <row r="70919" spans="1:1">
      <c r="A70919" s="8">
        <v>2122053353</v>
      </c>
    </row>
    <row r="70920" spans="1:1">
      <c r="A70920" s="8" t="s">
        <v>17874</v>
      </c>
    </row>
    <row r="70921" spans="1:1">
      <c r="A70921" s="8">
        <v>2122053350</v>
      </c>
    </row>
    <row r="70922" spans="1:1">
      <c r="A70922" s="8">
        <v>2122629373</v>
      </c>
    </row>
    <row r="70923" spans="1:1">
      <c r="A70923" s="8" t="s">
        <v>17875</v>
      </c>
    </row>
    <row r="70924" spans="1:1">
      <c r="A70924" s="8">
        <v>2122053358</v>
      </c>
    </row>
    <row r="70925" spans="1:1">
      <c r="A70925" s="8">
        <v>2122629374</v>
      </c>
    </row>
    <row r="70926" spans="1:1">
      <c r="A70926" s="8" t="s">
        <v>17876</v>
      </c>
    </row>
    <row r="70927" spans="1:1">
      <c r="A70927" s="8">
        <v>2122053352</v>
      </c>
    </row>
    <row r="70928" spans="1:1">
      <c r="A70928" s="8" t="s">
        <v>17877</v>
      </c>
    </row>
    <row r="70929" spans="1:1">
      <c r="A70929" s="8">
        <v>2122053360</v>
      </c>
    </row>
    <row r="70930" spans="1:1">
      <c r="A70930" s="8">
        <v>2122629377</v>
      </c>
    </row>
    <row r="70931" spans="1:1">
      <c r="A70931" s="8" t="s">
        <v>17878</v>
      </c>
    </row>
    <row r="70932" spans="1:1">
      <c r="A70932" s="8">
        <v>2122053252</v>
      </c>
    </row>
    <row r="70933" spans="1:1">
      <c r="A70933" s="8">
        <v>2122629378</v>
      </c>
    </row>
    <row r="70934" spans="1:1">
      <c r="A70934" s="8">
        <v>2122053259</v>
      </c>
    </row>
    <row r="70935" spans="1:1">
      <c r="A70935" s="8" t="s">
        <v>17879</v>
      </c>
    </row>
    <row r="70936" spans="1:1">
      <c r="A70936" s="8" t="s">
        <v>17880</v>
      </c>
    </row>
    <row r="70937" spans="1:1">
      <c r="A70937" s="8">
        <v>2122053257</v>
      </c>
    </row>
    <row r="70938" spans="1:1">
      <c r="A70938" s="8">
        <v>4122317967</v>
      </c>
    </row>
    <row r="70939" spans="1:1">
      <c r="A70939" s="8" t="s">
        <v>17881</v>
      </c>
    </row>
    <row r="70940" spans="1:1">
      <c r="A70940" s="8">
        <v>2122053357</v>
      </c>
    </row>
    <row r="70941" spans="1:1">
      <c r="A70941" s="8" t="s">
        <v>17882</v>
      </c>
    </row>
    <row r="70942" spans="1:1">
      <c r="A70942" s="8">
        <v>4122317874</v>
      </c>
    </row>
    <row r="70943" spans="1:1">
      <c r="A70943" s="8" t="s">
        <v>17883</v>
      </c>
    </row>
    <row r="70944" spans="1:1">
      <c r="A70944" s="8">
        <v>4122317875</v>
      </c>
    </row>
    <row r="70945" spans="1:1">
      <c r="A70945" s="8" t="s">
        <v>17884</v>
      </c>
    </row>
    <row r="70946" spans="1:1">
      <c r="A70946" s="8" t="s">
        <v>17885</v>
      </c>
    </row>
    <row r="70947" spans="1:1">
      <c r="A70947" s="8" t="s">
        <v>17886</v>
      </c>
    </row>
    <row r="70948" spans="1:1">
      <c r="A70948" s="8" t="s">
        <v>17887</v>
      </c>
    </row>
    <row r="70949" spans="1:1">
      <c r="A70949" s="8" t="s">
        <v>17888</v>
      </c>
    </row>
    <row r="70950" spans="1:1">
      <c r="A70950" s="8" t="s">
        <v>17889</v>
      </c>
    </row>
    <row r="70951" spans="1:1">
      <c r="A70951" s="8" t="s">
        <v>17890</v>
      </c>
    </row>
    <row r="70952" spans="1:1">
      <c r="A70952" s="8" t="s">
        <v>17891</v>
      </c>
    </row>
    <row r="70953" spans="1:1">
      <c r="A70953" s="8" t="s">
        <v>17892</v>
      </c>
    </row>
    <row r="70954" spans="1:1">
      <c r="A70954" s="8">
        <v>4122310432</v>
      </c>
    </row>
    <row r="70955" spans="1:1">
      <c r="A70955" s="8" t="s">
        <v>17893</v>
      </c>
    </row>
    <row r="70956" spans="1:1">
      <c r="A70956" s="8" t="s">
        <v>17894</v>
      </c>
    </row>
    <row r="70957" spans="1:1">
      <c r="A70957" s="8" t="s">
        <v>17895</v>
      </c>
    </row>
    <row r="70958" spans="1:1">
      <c r="A70958" s="8" t="s">
        <v>17896</v>
      </c>
    </row>
    <row r="70959" spans="1:1">
      <c r="A70959" s="8" t="s">
        <v>17897</v>
      </c>
    </row>
    <row r="70960" spans="1:1">
      <c r="A70960" s="8" t="s">
        <v>17898</v>
      </c>
    </row>
    <row r="70961" spans="1:1">
      <c r="A70961" s="8" t="s">
        <v>17899</v>
      </c>
    </row>
    <row r="70962" spans="1:1">
      <c r="A70962" s="8" t="s">
        <v>17900</v>
      </c>
    </row>
    <row r="70963" spans="1:1">
      <c r="A70963" s="8" t="s">
        <v>17901</v>
      </c>
    </row>
    <row r="70964" spans="1:1">
      <c r="A70964" s="8" t="s">
        <v>17902</v>
      </c>
    </row>
    <row r="70965" spans="1:1">
      <c r="A70965" s="8">
        <v>412446589</v>
      </c>
    </row>
    <row r="70966" spans="1:1">
      <c r="A70966" s="8" t="s">
        <v>17903</v>
      </c>
    </row>
    <row r="70967" spans="1:1">
      <c r="A70967" s="8" t="s">
        <v>17904</v>
      </c>
    </row>
    <row r="70968" spans="1:1">
      <c r="A70968" s="8">
        <v>412449365</v>
      </c>
    </row>
    <row r="70969" spans="1:1">
      <c r="A70969" s="8">
        <v>98002124</v>
      </c>
    </row>
    <row r="70970" spans="1:1">
      <c r="A70970" s="8">
        <v>20052072535</v>
      </c>
    </row>
    <row r="70971" spans="1:1">
      <c r="A70971" s="8">
        <v>40052093641</v>
      </c>
    </row>
    <row r="70972" spans="1:1">
      <c r="A70972" s="8" t="s">
        <v>17905</v>
      </c>
    </row>
    <row r="70973" spans="1:1">
      <c r="A70973" s="8">
        <v>7182218583</v>
      </c>
    </row>
    <row r="70974" spans="1:1">
      <c r="A70974" s="8" t="s">
        <v>17906</v>
      </c>
    </row>
    <row r="70975" spans="1:1">
      <c r="A70975" s="8">
        <v>96475908</v>
      </c>
    </row>
    <row r="70976" spans="1:1">
      <c r="A70976" s="8">
        <v>419403522</v>
      </c>
    </row>
    <row r="70977" spans="1:1">
      <c r="A70977" s="8" t="s">
        <v>17907</v>
      </c>
    </row>
    <row r="70978" spans="1:1">
      <c r="A70978" s="8">
        <v>2005459711</v>
      </c>
    </row>
    <row r="70979" spans="1:1">
      <c r="A70979" s="8">
        <v>30062134573</v>
      </c>
    </row>
    <row r="70980" spans="1:1">
      <c r="A70980" s="8">
        <v>4162014203</v>
      </c>
    </row>
    <row r="70981" spans="1:1">
      <c r="A70981" s="8">
        <v>20052027444</v>
      </c>
    </row>
    <row r="70982" spans="1:1">
      <c r="A70982" s="8">
        <v>9435100</v>
      </c>
    </row>
    <row r="70983" spans="1:1">
      <c r="A70983" s="8">
        <v>30062134744</v>
      </c>
    </row>
    <row r="70984" spans="1:1">
      <c r="A70984" s="8">
        <v>2005459772</v>
      </c>
    </row>
    <row r="70985" spans="1:1">
      <c r="A70985" s="8">
        <v>2005459652</v>
      </c>
    </row>
    <row r="70986" spans="1:1">
      <c r="A70986" s="8">
        <v>2005452962</v>
      </c>
    </row>
    <row r="70987" spans="1:1">
      <c r="A70987" s="8">
        <v>30062144247</v>
      </c>
    </row>
    <row r="70988" spans="1:1">
      <c r="A70988" s="8">
        <v>30062144170</v>
      </c>
    </row>
    <row r="70989" spans="1:1">
      <c r="A70989" s="8">
        <v>30062144227</v>
      </c>
    </row>
    <row r="70990" spans="1:1">
      <c r="A70990" s="8">
        <v>99045412</v>
      </c>
    </row>
    <row r="70991" spans="1:1">
      <c r="A70991" s="8" t="s">
        <v>17908</v>
      </c>
    </row>
    <row r="70992" spans="1:1">
      <c r="A70992" s="8" t="s">
        <v>17909</v>
      </c>
    </row>
    <row r="70993" spans="1:1">
      <c r="A70993" s="8">
        <v>20144431</v>
      </c>
    </row>
    <row r="70994" spans="1:1">
      <c r="A70994" s="8">
        <v>30062144164</v>
      </c>
    </row>
    <row r="70995" spans="1:1">
      <c r="A70995" s="8">
        <v>30062144415</v>
      </c>
    </row>
    <row r="70996" spans="1:1">
      <c r="A70996" s="8">
        <v>403763</v>
      </c>
    </row>
    <row r="70997" spans="1:1">
      <c r="A70997" s="8">
        <v>4152020699</v>
      </c>
    </row>
    <row r="70998" spans="1:1">
      <c r="A70998" s="8" t="s">
        <v>17910</v>
      </c>
    </row>
    <row r="70999" spans="1:1">
      <c r="A70999" s="8">
        <v>4152020686</v>
      </c>
    </row>
    <row r="71000" spans="1:1">
      <c r="A71000" s="8">
        <v>90011265</v>
      </c>
    </row>
    <row r="71001" spans="1:1">
      <c r="A71001" s="8" t="s">
        <v>17911</v>
      </c>
    </row>
    <row r="71002" spans="1:1">
      <c r="A71002" s="8">
        <v>7102569037</v>
      </c>
    </row>
    <row r="71003" spans="1:1">
      <c r="A71003" s="8">
        <v>415431911</v>
      </c>
    </row>
    <row r="71004" spans="1:1">
      <c r="A71004" s="8" t="s">
        <v>17912</v>
      </c>
    </row>
    <row r="71005" spans="1:1">
      <c r="A71005" s="8">
        <v>88077993</v>
      </c>
    </row>
    <row r="71006" spans="1:1">
      <c r="A71006" s="8">
        <v>4152021841</v>
      </c>
    </row>
    <row r="71007" spans="1:1">
      <c r="A71007" s="8">
        <v>88077817</v>
      </c>
    </row>
    <row r="71008" spans="1:1">
      <c r="A71008" s="8">
        <v>4152021854</v>
      </c>
    </row>
    <row r="71009" spans="1:1">
      <c r="A71009" s="8" t="s">
        <v>17913</v>
      </c>
    </row>
    <row r="71010" spans="1:1">
      <c r="A71010" s="8">
        <v>4152021848</v>
      </c>
    </row>
    <row r="71011" spans="1:1">
      <c r="A71011" s="8">
        <v>7066390</v>
      </c>
    </row>
    <row r="71012" spans="1:1">
      <c r="A71012" s="8">
        <v>40052009526</v>
      </c>
    </row>
    <row r="71013" spans="1:1">
      <c r="A71013" s="8">
        <v>4152021853</v>
      </c>
    </row>
    <row r="71014" spans="1:1">
      <c r="A71014" s="8">
        <v>4122317833</v>
      </c>
    </row>
    <row r="71015" spans="1:1">
      <c r="A71015" s="8">
        <v>4152021856</v>
      </c>
    </row>
    <row r="71016" spans="1:1">
      <c r="A71016" s="8">
        <v>20052061894</v>
      </c>
    </row>
    <row r="71017" spans="1:1">
      <c r="A71017" s="8">
        <v>4152021855</v>
      </c>
    </row>
    <row r="71018" spans="1:1">
      <c r="A71018" s="8">
        <v>4152021857</v>
      </c>
    </row>
    <row r="71019" spans="1:1">
      <c r="A71019" s="8">
        <v>4152021852</v>
      </c>
    </row>
    <row r="71020" spans="1:1">
      <c r="A71020" s="8">
        <v>88049133</v>
      </c>
    </row>
    <row r="71021" spans="1:1">
      <c r="A71021" s="8">
        <v>4152021846</v>
      </c>
    </row>
    <row r="71022" spans="1:1">
      <c r="A71022" s="8">
        <v>4142078766</v>
      </c>
    </row>
    <row r="71023" spans="1:1">
      <c r="A71023" s="8">
        <v>412474053</v>
      </c>
    </row>
    <row r="71024" spans="1:1">
      <c r="A71024" s="8">
        <v>4152021858</v>
      </c>
    </row>
    <row r="71025" spans="1:1">
      <c r="A71025" s="8">
        <v>989726</v>
      </c>
    </row>
    <row r="71026" spans="1:1">
      <c r="A71026" s="8">
        <v>4152021847</v>
      </c>
    </row>
    <row r="71027" spans="1:1">
      <c r="A71027" s="8">
        <v>4142078666</v>
      </c>
    </row>
    <row r="71028" spans="1:1">
      <c r="A71028" s="8">
        <v>90152518</v>
      </c>
    </row>
    <row r="71029" spans="1:1">
      <c r="A71029" s="8">
        <v>4152021859</v>
      </c>
    </row>
    <row r="71030" spans="1:1">
      <c r="A71030" s="8">
        <v>4152021849</v>
      </c>
    </row>
    <row r="71031" spans="1:1">
      <c r="A71031" s="8" t="s">
        <v>17914</v>
      </c>
    </row>
    <row r="71032" spans="1:1">
      <c r="A71032" s="8">
        <v>4152021850</v>
      </c>
    </row>
    <row r="71033" spans="1:1">
      <c r="A71033" s="8">
        <v>3142054558</v>
      </c>
    </row>
    <row r="71034" spans="1:1">
      <c r="A71034" s="8">
        <v>4152021851</v>
      </c>
    </row>
    <row r="71035" spans="1:1">
      <c r="A71035" s="8">
        <v>412475513</v>
      </c>
    </row>
    <row r="71036" spans="1:1">
      <c r="A71036" s="8">
        <v>4152021842</v>
      </c>
    </row>
    <row r="71037" spans="1:1">
      <c r="A71037" s="8">
        <v>4102013391</v>
      </c>
    </row>
    <row r="71038" spans="1:1">
      <c r="A71038" s="8" t="s">
        <v>17915</v>
      </c>
    </row>
    <row r="71039" spans="1:1">
      <c r="A71039" s="8" t="s">
        <v>17916</v>
      </c>
    </row>
    <row r="71040" spans="1:1">
      <c r="A71040" s="8" t="s">
        <v>17917</v>
      </c>
    </row>
    <row r="71041" spans="1:1">
      <c r="A71041" s="8">
        <v>715413704</v>
      </c>
    </row>
    <row r="71042" spans="1:1">
      <c r="A71042" s="8">
        <v>412476499</v>
      </c>
    </row>
    <row r="71043" spans="1:1">
      <c r="A71043" s="8">
        <v>20052020104</v>
      </c>
    </row>
    <row r="71044" spans="1:1">
      <c r="A71044" s="8" t="s">
        <v>17918</v>
      </c>
    </row>
    <row r="71045" spans="1:1">
      <c r="A71045" s="8">
        <v>428852</v>
      </c>
    </row>
    <row r="71046" spans="1:1">
      <c r="A71046" s="8" t="s">
        <v>17919</v>
      </c>
    </row>
    <row r="71047" spans="1:1">
      <c r="A71047" s="8">
        <v>7162051398</v>
      </c>
    </row>
    <row r="71048" spans="1:1">
      <c r="A71048" s="8">
        <v>70052002635</v>
      </c>
    </row>
    <row r="71049" spans="1:1">
      <c r="A71049" s="8">
        <v>412472190</v>
      </c>
    </row>
    <row r="71050" spans="1:1">
      <c r="A71050" s="8">
        <v>30052040304</v>
      </c>
    </row>
    <row r="71051" spans="1:1">
      <c r="A71051" s="8" t="s">
        <v>17920</v>
      </c>
    </row>
    <row r="71052" spans="1:1">
      <c r="A71052" s="8">
        <v>6308773</v>
      </c>
    </row>
    <row r="71053" spans="1:1">
      <c r="A71053" s="8">
        <v>1538146</v>
      </c>
    </row>
    <row r="71054" spans="1:1">
      <c r="A71054" s="8">
        <v>451942</v>
      </c>
    </row>
    <row r="71055" spans="1:1">
      <c r="A71055" s="8" t="s">
        <v>17921</v>
      </c>
    </row>
    <row r="71056" spans="1:1">
      <c r="A71056" s="8">
        <v>91121891</v>
      </c>
    </row>
    <row r="71057" spans="1:1">
      <c r="A71057" s="8" t="s">
        <v>17922</v>
      </c>
    </row>
    <row r="71058" spans="1:1">
      <c r="A71058" s="8">
        <v>88099817</v>
      </c>
    </row>
    <row r="71059" spans="1:1">
      <c r="A71059" s="8">
        <v>3122401549</v>
      </c>
    </row>
    <row r="71060" spans="1:1">
      <c r="A71060" s="8">
        <v>714401679</v>
      </c>
    </row>
    <row r="71061" spans="1:1">
      <c r="A71061" s="8" t="s">
        <v>17923</v>
      </c>
    </row>
    <row r="71062" spans="1:1">
      <c r="A71062" s="8">
        <v>3122401548</v>
      </c>
    </row>
    <row r="71063" spans="1:1">
      <c r="A71063" s="8" t="s">
        <v>17924</v>
      </c>
    </row>
    <row r="71064" spans="1:1">
      <c r="A71064" s="8">
        <v>90092648</v>
      </c>
    </row>
    <row r="71065" spans="1:1">
      <c r="A71065" s="8">
        <v>714401642</v>
      </c>
    </row>
    <row r="71066" spans="1:1">
      <c r="A71066" s="8">
        <v>90092317</v>
      </c>
    </row>
    <row r="71067" spans="1:1">
      <c r="A71067" s="8">
        <v>3122401573</v>
      </c>
    </row>
    <row r="71068" spans="1:1">
      <c r="A71068" s="8">
        <v>7142005874</v>
      </c>
    </row>
    <row r="71069" spans="1:1">
      <c r="A71069" s="8">
        <v>7182045313</v>
      </c>
    </row>
    <row r="71070" spans="1:1">
      <c r="A71070" s="8">
        <v>259638</v>
      </c>
    </row>
    <row r="71071" spans="1:1">
      <c r="A71071" s="8">
        <v>2122840237</v>
      </c>
    </row>
    <row r="71072" spans="1:1">
      <c r="A71072" s="8">
        <v>3122401308</v>
      </c>
    </row>
    <row r="71073" spans="1:1">
      <c r="A71073" s="8">
        <v>7072055585</v>
      </c>
    </row>
    <row r="71074" spans="1:1">
      <c r="A71074" s="8">
        <v>4152054385</v>
      </c>
    </row>
    <row r="71075" spans="1:1">
      <c r="A71075" s="8">
        <v>30052092313</v>
      </c>
    </row>
    <row r="71076" spans="1:1">
      <c r="A71076" s="8">
        <v>4152054387</v>
      </c>
    </row>
    <row r="71077" spans="1:1">
      <c r="A71077" s="8">
        <v>2122903878</v>
      </c>
    </row>
    <row r="71078" spans="1:1">
      <c r="A71078" s="8" t="s">
        <v>17925</v>
      </c>
    </row>
    <row r="71079" spans="1:1">
      <c r="A71079" s="8">
        <v>4152020693</v>
      </c>
    </row>
    <row r="71080" spans="1:1">
      <c r="A71080" s="8" t="s">
        <v>17926</v>
      </c>
    </row>
    <row r="71081" spans="1:1">
      <c r="A71081" s="8">
        <v>4152020700</v>
      </c>
    </row>
    <row r="71082" spans="1:1">
      <c r="A71082" s="8">
        <v>3182011130</v>
      </c>
    </row>
    <row r="71083" spans="1:1">
      <c r="A71083" s="8" t="s">
        <v>17927</v>
      </c>
    </row>
    <row r="71084" spans="1:1">
      <c r="A71084" s="8">
        <v>4152020696</v>
      </c>
    </row>
    <row r="71085" spans="1:1">
      <c r="A71085" s="8">
        <v>3122401572</v>
      </c>
    </row>
    <row r="71086" spans="1:1">
      <c r="A71086" s="8" t="s">
        <v>17928</v>
      </c>
    </row>
    <row r="71087" spans="1:1">
      <c r="A71087" s="8">
        <v>4152020684</v>
      </c>
    </row>
    <row r="71088" spans="1:1">
      <c r="A71088" s="8" t="s">
        <v>17929</v>
      </c>
    </row>
    <row r="71089" spans="1:1">
      <c r="A71089" s="8" t="s">
        <v>17930</v>
      </c>
    </row>
    <row r="71090" spans="1:1">
      <c r="A71090" s="8">
        <v>4152020690</v>
      </c>
    </row>
    <row r="71091" spans="1:1">
      <c r="A71091" s="8">
        <v>4122312502</v>
      </c>
    </row>
    <row r="71092" spans="1:1">
      <c r="A71092" s="8" t="s">
        <v>17931</v>
      </c>
    </row>
    <row r="71093" spans="1:1">
      <c r="A71093" s="8">
        <v>415437417</v>
      </c>
    </row>
    <row r="71094" spans="1:1">
      <c r="A71094" s="8" t="s">
        <v>17932</v>
      </c>
    </row>
    <row r="71095" spans="1:1">
      <c r="A71095" s="8">
        <v>412475446</v>
      </c>
    </row>
    <row r="71096" spans="1:1">
      <c r="A71096" s="8">
        <v>415437419</v>
      </c>
    </row>
    <row r="71097" spans="1:1">
      <c r="A71097" s="8" t="s">
        <v>17933</v>
      </c>
    </row>
    <row r="71098" spans="1:1">
      <c r="A71098" s="8">
        <v>2007406559</v>
      </c>
    </row>
    <row r="71099" spans="1:1">
      <c r="A71099" s="8">
        <v>4152054695</v>
      </c>
    </row>
    <row r="71100" spans="1:1">
      <c r="A71100" s="8" t="s">
        <v>17934</v>
      </c>
    </row>
    <row r="71101" spans="1:1">
      <c r="A71101" s="8">
        <v>4152054398</v>
      </c>
    </row>
    <row r="71102" spans="1:1">
      <c r="A71102" s="8" t="s">
        <v>17935</v>
      </c>
    </row>
    <row r="71103" spans="1:1">
      <c r="A71103" s="8" t="s">
        <v>17936</v>
      </c>
    </row>
    <row r="71104" spans="1:1">
      <c r="A71104" s="8" t="s">
        <v>17937</v>
      </c>
    </row>
    <row r="71105" spans="1:1">
      <c r="A71105" s="8" t="s">
        <v>17938</v>
      </c>
    </row>
    <row r="71106" spans="1:1">
      <c r="A71106" s="8">
        <v>40052177856</v>
      </c>
    </row>
    <row r="71107" spans="1:1">
      <c r="A71107" s="8">
        <v>2122841481</v>
      </c>
    </row>
    <row r="71108" spans="1:1">
      <c r="A71108" s="8">
        <v>40052007806</v>
      </c>
    </row>
    <row r="71109" spans="1:1">
      <c r="A71109" s="8">
        <v>2122841356</v>
      </c>
    </row>
    <row r="71110" spans="1:1">
      <c r="A71110" s="8">
        <v>492375</v>
      </c>
    </row>
    <row r="71111" spans="1:1">
      <c r="A71111" s="8">
        <v>2122841351</v>
      </c>
    </row>
    <row r="71112" spans="1:1">
      <c r="A71112" s="8" t="s">
        <v>17939</v>
      </c>
    </row>
    <row r="71113" spans="1:1">
      <c r="A71113" s="8">
        <v>2122841355</v>
      </c>
    </row>
    <row r="71114" spans="1:1">
      <c r="A71114" s="8">
        <v>99018173</v>
      </c>
    </row>
    <row r="71115" spans="1:1">
      <c r="A71115" s="8">
        <v>71047405</v>
      </c>
    </row>
    <row r="71116" spans="1:1">
      <c r="A71116" s="8">
        <v>96012533</v>
      </c>
    </row>
    <row r="71117" spans="1:1">
      <c r="A71117" s="8">
        <v>99018055</v>
      </c>
    </row>
    <row r="71118" spans="1:1">
      <c r="A71118" s="8">
        <v>2122841484</v>
      </c>
    </row>
    <row r="71119" spans="1:1">
      <c r="A71119" s="8">
        <v>99018132</v>
      </c>
    </row>
    <row r="71120" spans="1:1">
      <c r="A71120" s="8">
        <v>2122840530</v>
      </c>
    </row>
    <row r="71121" spans="1:1">
      <c r="A71121" s="8">
        <v>71046769</v>
      </c>
    </row>
    <row r="71122" spans="1:1">
      <c r="A71122" s="8">
        <v>99018052</v>
      </c>
    </row>
    <row r="71123" spans="1:1">
      <c r="A71123" s="8">
        <v>2122840529</v>
      </c>
    </row>
    <row r="71124" spans="1:1">
      <c r="A71124" s="8">
        <v>99018050</v>
      </c>
    </row>
    <row r="71125" spans="1:1">
      <c r="A71125" s="8">
        <v>2122840521</v>
      </c>
    </row>
    <row r="71126" spans="1:1">
      <c r="A71126" s="8">
        <v>99018091</v>
      </c>
    </row>
    <row r="71127" spans="1:1">
      <c r="A71127" s="8">
        <v>2122840527</v>
      </c>
    </row>
    <row r="71128" spans="1:1">
      <c r="A71128" s="8">
        <v>99018131</v>
      </c>
    </row>
    <row r="71129" spans="1:1">
      <c r="A71129" s="8">
        <v>2122840528</v>
      </c>
    </row>
    <row r="71130" spans="1:1">
      <c r="A71130" s="8">
        <v>30052055211</v>
      </c>
    </row>
    <row r="71131" spans="1:1">
      <c r="A71131" s="8">
        <v>99018051</v>
      </c>
    </row>
    <row r="71132" spans="1:1">
      <c r="A71132" s="8">
        <v>2122841357</v>
      </c>
    </row>
    <row r="71133" spans="1:1">
      <c r="A71133" s="8">
        <v>2182094113</v>
      </c>
    </row>
    <row r="71134" spans="1:1">
      <c r="A71134" s="8">
        <v>99018134</v>
      </c>
    </row>
    <row r="71135" spans="1:1">
      <c r="A71135" s="8">
        <v>2122840525</v>
      </c>
    </row>
    <row r="71136" spans="1:1">
      <c r="A71136" s="8">
        <v>99018136</v>
      </c>
    </row>
    <row r="71137" spans="1:1">
      <c r="A71137" s="8">
        <v>2122841352</v>
      </c>
    </row>
    <row r="71138" spans="1:1">
      <c r="A71138" s="8">
        <v>99018096</v>
      </c>
    </row>
    <row r="71139" spans="1:1">
      <c r="A71139" s="8">
        <v>2122840524</v>
      </c>
    </row>
    <row r="71140" spans="1:1">
      <c r="A71140" s="8">
        <v>2092036452</v>
      </c>
    </row>
    <row r="71141" spans="1:1">
      <c r="A71141" s="8">
        <v>3162036680</v>
      </c>
    </row>
    <row r="71142" spans="1:1">
      <c r="A71142" s="8">
        <v>99018130</v>
      </c>
    </row>
    <row r="71143" spans="1:1">
      <c r="A71143" s="8">
        <v>2122841360</v>
      </c>
    </row>
    <row r="71144" spans="1:1">
      <c r="A71144" s="8">
        <v>4072049805</v>
      </c>
    </row>
    <row r="71145" spans="1:1">
      <c r="A71145" s="8">
        <v>99018089</v>
      </c>
    </row>
    <row r="71146" spans="1:1">
      <c r="A71146" s="8">
        <v>2122841487</v>
      </c>
    </row>
    <row r="71147" spans="1:1">
      <c r="A71147" s="8">
        <v>99018135</v>
      </c>
    </row>
    <row r="71148" spans="1:1">
      <c r="A71148" s="8">
        <v>2122841486</v>
      </c>
    </row>
    <row r="71149" spans="1:1">
      <c r="A71149" s="8" t="s">
        <v>17940</v>
      </c>
    </row>
    <row r="71150" spans="1:1">
      <c r="A71150" s="8">
        <v>99018049</v>
      </c>
    </row>
    <row r="71151" spans="1:1">
      <c r="A71151" s="8">
        <v>2122841489</v>
      </c>
    </row>
    <row r="71152" spans="1:1">
      <c r="A71152" s="8">
        <v>99018095</v>
      </c>
    </row>
    <row r="71153" spans="1:1">
      <c r="A71153" s="8">
        <v>2122841490</v>
      </c>
    </row>
    <row r="71154" spans="1:1">
      <c r="A71154" s="8">
        <v>99018276</v>
      </c>
    </row>
    <row r="71155" spans="1:1">
      <c r="A71155" s="8">
        <v>2122841485</v>
      </c>
    </row>
    <row r="71156" spans="1:1">
      <c r="A71156" s="8">
        <v>20052020482</v>
      </c>
    </row>
    <row r="71157" spans="1:1">
      <c r="A71157" s="8">
        <v>99018275</v>
      </c>
    </row>
    <row r="71158" spans="1:1">
      <c r="A71158" s="8">
        <v>2122841488</v>
      </c>
    </row>
    <row r="71159" spans="1:1">
      <c r="A71159" s="8">
        <v>2092036460</v>
      </c>
    </row>
    <row r="71160" spans="1:1">
      <c r="A71160" s="8">
        <v>99018172</v>
      </c>
    </row>
    <row r="71161" spans="1:1">
      <c r="A71161" s="8">
        <v>2122840523</v>
      </c>
    </row>
    <row r="71162" spans="1:1">
      <c r="A71162" s="8" t="s">
        <v>17941</v>
      </c>
    </row>
    <row r="71163" spans="1:1">
      <c r="A71163" s="8">
        <v>99018174</v>
      </c>
    </row>
    <row r="71164" spans="1:1">
      <c r="A71164" s="8">
        <v>2122840526</v>
      </c>
    </row>
    <row r="71165" spans="1:1">
      <c r="A71165" s="8">
        <v>2122841359</v>
      </c>
    </row>
    <row r="71166" spans="1:1">
      <c r="A71166" s="8">
        <v>3102517357</v>
      </c>
    </row>
    <row r="71167" spans="1:1">
      <c r="A71167" s="8">
        <v>20009600</v>
      </c>
    </row>
    <row r="71168" spans="1:1">
      <c r="A71168" s="8">
        <v>2122841353</v>
      </c>
    </row>
    <row r="71169" spans="1:1">
      <c r="A71169" s="8">
        <v>2122841358</v>
      </c>
    </row>
    <row r="71170" spans="1:1">
      <c r="A71170" s="8">
        <v>2122841354</v>
      </c>
    </row>
    <row r="71171" spans="1:1">
      <c r="A71171" s="8">
        <v>2122841851</v>
      </c>
    </row>
    <row r="71172" spans="1:1">
      <c r="A71172" s="8" t="s">
        <v>17942</v>
      </c>
    </row>
    <row r="71173" spans="1:1">
      <c r="A71173" s="8">
        <v>2122841855</v>
      </c>
    </row>
    <row r="71174" spans="1:1">
      <c r="A71174" s="8">
        <v>2102015146</v>
      </c>
    </row>
    <row r="71175" spans="1:1">
      <c r="A71175" s="8" t="s">
        <v>17943</v>
      </c>
    </row>
    <row r="71176" spans="1:1">
      <c r="A71176" s="8">
        <v>3102516249</v>
      </c>
    </row>
    <row r="71177" spans="1:1">
      <c r="A71177" s="8">
        <v>2122841853</v>
      </c>
    </row>
    <row r="71178" spans="1:1">
      <c r="A71178" s="8">
        <v>2122841854</v>
      </c>
    </row>
    <row r="71179" spans="1:1">
      <c r="A71179" s="8">
        <v>98082430</v>
      </c>
    </row>
    <row r="71180" spans="1:1">
      <c r="A71180" s="8">
        <v>3102517267</v>
      </c>
    </row>
    <row r="71181" spans="1:1">
      <c r="A71181" s="8">
        <v>2122841860</v>
      </c>
    </row>
    <row r="71182" spans="1:1">
      <c r="A71182" s="8">
        <v>7082213612</v>
      </c>
    </row>
    <row r="71183" spans="1:1">
      <c r="A71183" s="8">
        <v>2102015161</v>
      </c>
    </row>
    <row r="71184" spans="1:1">
      <c r="A71184" s="8">
        <v>7082213616</v>
      </c>
    </row>
    <row r="71185" spans="1:1">
      <c r="A71185" s="8">
        <v>2122841857</v>
      </c>
    </row>
    <row r="71186" spans="1:1">
      <c r="A71186" s="8">
        <v>71047697</v>
      </c>
    </row>
    <row r="71187" spans="1:1">
      <c r="A71187" s="8">
        <v>70822133617</v>
      </c>
    </row>
    <row r="71188" spans="1:1">
      <c r="A71188" s="8">
        <v>2122841856</v>
      </c>
    </row>
    <row r="71189" spans="1:1">
      <c r="A71189" s="8">
        <v>2102015163</v>
      </c>
    </row>
    <row r="71190" spans="1:1">
      <c r="A71190" s="8">
        <v>7082213611</v>
      </c>
    </row>
    <row r="71191" spans="1:1">
      <c r="A71191" s="8" t="s">
        <v>17944</v>
      </c>
    </row>
    <row r="71192" spans="1:1">
      <c r="A71192" s="8">
        <v>2122841859</v>
      </c>
    </row>
    <row r="71193" spans="1:1">
      <c r="A71193" s="8">
        <v>418482047</v>
      </c>
    </row>
    <row r="71194" spans="1:1">
      <c r="A71194" s="8">
        <v>7082212542</v>
      </c>
    </row>
    <row r="71195" spans="1:1">
      <c r="A71195" s="8">
        <v>98082428</v>
      </c>
    </row>
    <row r="71196" spans="1:1">
      <c r="A71196" s="8">
        <v>28413029</v>
      </c>
    </row>
    <row r="71197" spans="1:1">
      <c r="A71197" s="8">
        <v>7082180552</v>
      </c>
    </row>
    <row r="71198" spans="1:1">
      <c r="A71198" s="8">
        <v>2122572703</v>
      </c>
    </row>
    <row r="71199" spans="1:1">
      <c r="A71199" s="8">
        <v>7082213615</v>
      </c>
    </row>
    <row r="71200" spans="1:1">
      <c r="A71200" s="8">
        <v>712503475</v>
      </c>
    </row>
    <row r="71201" spans="1:1">
      <c r="A71201" s="8">
        <v>20052167917</v>
      </c>
    </row>
    <row r="71202" spans="1:1">
      <c r="A71202" s="8" t="s">
        <v>17945</v>
      </c>
    </row>
    <row r="71203" spans="1:1">
      <c r="A71203" s="8">
        <v>2122554161</v>
      </c>
    </row>
    <row r="71204" spans="1:1">
      <c r="A71204" s="8">
        <v>98082384</v>
      </c>
    </row>
    <row r="71205" spans="1:1">
      <c r="A71205" s="8">
        <v>2122840556</v>
      </c>
    </row>
    <row r="71206" spans="1:1">
      <c r="A71206" s="8">
        <v>90145045</v>
      </c>
    </row>
    <row r="71207" spans="1:1">
      <c r="A71207" s="8">
        <v>2122554166</v>
      </c>
    </row>
    <row r="71208" spans="1:1">
      <c r="A71208" s="8" t="s">
        <v>17946</v>
      </c>
    </row>
    <row r="71209" spans="1:1">
      <c r="A71209" s="8">
        <v>2102015165</v>
      </c>
    </row>
    <row r="71210" spans="1:1">
      <c r="A71210" s="8">
        <v>525552</v>
      </c>
    </row>
    <row r="71211" spans="1:1">
      <c r="A71211" s="8">
        <v>2122554169</v>
      </c>
    </row>
    <row r="71212" spans="1:1">
      <c r="A71212" s="8">
        <v>7082212549</v>
      </c>
    </row>
    <row r="71213" spans="1:1">
      <c r="A71213" s="8">
        <v>2122554165</v>
      </c>
    </row>
    <row r="71214" spans="1:1">
      <c r="A71214" s="8">
        <v>2122554168</v>
      </c>
    </row>
    <row r="71215" spans="1:1">
      <c r="A71215" s="8">
        <v>2102015167</v>
      </c>
    </row>
    <row r="71216" spans="1:1">
      <c r="A71216" s="8">
        <v>3102516247</v>
      </c>
    </row>
    <row r="71217" spans="1:1">
      <c r="A71217" s="8">
        <v>2122554235</v>
      </c>
    </row>
    <row r="71218" spans="1:1">
      <c r="A71218" s="8">
        <v>2122554240</v>
      </c>
    </row>
    <row r="71219" spans="1:1">
      <c r="A71219" s="8">
        <v>28415806</v>
      </c>
    </row>
    <row r="71220" spans="1:1">
      <c r="A71220" s="8">
        <v>2122554231</v>
      </c>
    </row>
    <row r="71221" spans="1:1">
      <c r="A71221" s="8">
        <v>71045521</v>
      </c>
    </row>
    <row r="71222" spans="1:1">
      <c r="A71222" s="8">
        <v>716413310</v>
      </c>
    </row>
    <row r="71223" spans="1:1">
      <c r="A71223" s="8" t="s">
        <v>17947</v>
      </c>
    </row>
    <row r="71224" spans="1:1">
      <c r="A71224" s="8">
        <v>7082213662</v>
      </c>
    </row>
    <row r="71225" spans="1:1">
      <c r="A71225" s="8">
        <v>98082324</v>
      </c>
    </row>
    <row r="71226" spans="1:1">
      <c r="A71226" s="8">
        <v>9901368</v>
      </c>
    </row>
    <row r="71227" spans="1:1">
      <c r="A71227" s="8">
        <v>9901366</v>
      </c>
    </row>
    <row r="71228" spans="1:1">
      <c r="A71228" s="8">
        <v>7082212548</v>
      </c>
    </row>
    <row r="71229" spans="1:1">
      <c r="A71229" s="8">
        <v>2122840199</v>
      </c>
    </row>
    <row r="71230" spans="1:1">
      <c r="A71230" s="8">
        <v>9901365</v>
      </c>
    </row>
    <row r="71231" spans="1:1">
      <c r="A71231" s="8">
        <v>7082212541</v>
      </c>
    </row>
    <row r="71232" spans="1:1">
      <c r="A71232" s="8">
        <v>9901282</v>
      </c>
    </row>
    <row r="71233" spans="1:1">
      <c r="A71233" s="8">
        <v>7082212559</v>
      </c>
    </row>
    <row r="71234" spans="1:1">
      <c r="A71234" s="8">
        <v>9901362</v>
      </c>
    </row>
    <row r="71235" spans="1:1">
      <c r="A71235" s="8">
        <v>2102015018</v>
      </c>
    </row>
    <row r="71236" spans="1:1">
      <c r="A71236" s="8">
        <v>2122572478</v>
      </c>
    </row>
    <row r="71237" spans="1:1">
      <c r="A71237" s="8">
        <v>7082212560</v>
      </c>
    </row>
    <row r="71238" spans="1:1">
      <c r="A71238" s="8">
        <v>9901361</v>
      </c>
    </row>
    <row r="71239" spans="1:1">
      <c r="A71239" s="8">
        <v>7082212500</v>
      </c>
    </row>
    <row r="71240" spans="1:1">
      <c r="A71240" s="8">
        <v>9901370</v>
      </c>
    </row>
    <row r="71241" spans="1:1">
      <c r="A71241" s="8">
        <v>7082213593</v>
      </c>
    </row>
    <row r="71242" spans="1:1">
      <c r="A71242" s="8">
        <v>7082213600</v>
      </c>
    </row>
    <row r="71243" spans="1:1">
      <c r="A71243" s="8">
        <v>2122841817</v>
      </c>
    </row>
    <row r="71244" spans="1:1">
      <c r="A71244" s="8">
        <v>7082213665</v>
      </c>
    </row>
    <row r="71245" spans="1:1">
      <c r="A71245" s="8">
        <v>2122841813</v>
      </c>
    </row>
    <row r="71246" spans="1:1">
      <c r="A71246" s="8">
        <v>7082212552</v>
      </c>
    </row>
    <row r="71247" spans="1:1">
      <c r="A71247" s="8">
        <v>212489890</v>
      </c>
    </row>
    <row r="71248" spans="1:1">
      <c r="A71248" s="8">
        <v>218418835</v>
      </c>
    </row>
    <row r="71249" spans="1:1">
      <c r="A71249" s="8">
        <v>9900520472</v>
      </c>
    </row>
    <row r="71250" spans="1:1">
      <c r="A71250" s="8">
        <v>98099359</v>
      </c>
    </row>
    <row r="71251" spans="1:1">
      <c r="A71251" s="8">
        <v>98099360</v>
      </c>
    </row>
    <row r="71252" spans="1:1">
      <c r="A71252" s="8">
        <v>9901215</v>
      </c>
    </row>
    <row r="71253" spans="1:1">
      <c r="A71253" s="8">
        <v>9901216</v>
      </c>
    </row>
    <row r="71254" spans="1:1">
      <c r="A71254" s="8">
        <v>2122841340</v>
      </c>
    </row>
    <row r="71255" spans="1:1">
      <c r="A71255" s="8">
        <v>9901211</v>
      </c>
    </row>
    <row r="71256" spans="1:1">
      <c r="A71256" s="8">
        <v>2122841337</v>
      </c>
    </row>
    <row r="71257" spans="1:1">
      <c r="A71257" s="8">
        <v>2122841335</v>
      </c>
    </row>
    <row r="71258" spans="1:1">
      <c r="A71258" s="8">
        <v>98099356</v>
      </c>
    </row>
    <row r="71259" spans="1:1">
      <c r="A71259" s="8">
        <v>2122841338</v>
      </c>
    </row>
    <row r="71260" spans="1:1">
      <c r="A71260" s="8">
        <v>2112004005</v>
      </c>
    </row>
    <row r="71261" spans="1:1">
      <c r="A71261" s="8">
        <v>2102193782</v>
      </c>
    </row>
    <row r="71262" spans="1:1">
      <c r="A71262" s="8">
        <v>2112004149</v>
      </c>
    </row>
    <row r="71263" spans="1:1">
      <c r="A71263" s="8">
        <v>2112004077</v>
      </c>
    </row>
    <row r="71264" spans="1:1">
      <c r="A71264" s="8">
        <v>2112002718</v>
      </c>
    </row>
    <row r="71265" spans="1:1">
      <c r="A71265" s="8">
        <v>2112004042</v>
      </c>
    </row>
    <row r="71266" spans="1:1">
      <c r="A71266" s="8">
        <v>2112004048</v>
      </c>
    </row>
    <row r="71267" spans="1:1">
      <c r="A71267" s="8">
        <v>2112004050</v>
      </c>
    </row>
    <row r="71268" spans="1:1">
      <c r="A71268" s="8">
        <v>2112004054</v>
      </c>
    </row>
    <row r="71269" spans="1:1">
      <c r="A71269" s="8">
        <v>2112004188</v>
      </c>
    </row>
    <row r="71270" spans="1:1">
      <c r="A71270" s="8">
        <v>2112004101</v>
      </c>
    </row>
    <row r="71271" spans="1:1">
      <c r="A71271" s="8">
        <v>2112004102</v>
      </c>
    </row>
    <row r="71272" spans="1:1">
      <c r="A71272" s="8">
        <v>2112004106</v>
      </c>
    </row>
    <row r="71273" spans="1:1">
      <c r="A71273" s="8">
        <v>2112004108</v>
      </c>
    </row>
    <row r="71274" spans="1:1">
      <c r="A71274" s="8">
        <v>2112004109</v>
      </c>
    </row>
    <row r="71275" spans="1:1">
      <c r="A71275" s="8">
        <v>4102618946</v>
      </c>
    </row>
    <row r="71276" spans="1:1">
      <c r="A71276" s="8">
        <v>4102618557</v>
      </c>
    </row>
    <row r="71277" spans="1:1">
      <c r="A71277" s="8">
        <v>4102618504</v>
      </c>
    </row>
    <row r="71278" spans="1:1">
      <c r="A71278" s="8">
        <v>2112004058</v>
      </c>
    </row>
    <row r="71279" spans="1:1">
      <c r="A71279" s="8">
        <v>4102618955</v>
      </c>
    </row>
    <row r="71280" spans="1:1">
      <c r="A71280" s="8">
        <v>4102618503</v>
      </c>
    </row>
    <row r="71281" spans="1:1">
      <c r="A71281" s="8">
        <v>2102193591</v>
      </c>
    </row>
    <row r="71282" spans="1:1">
      <c r="A71282" s="8">
        <v>21021092560</v>
      </c>
    </row>
    <row r="71283" spans="1:1">
      <c r="A71283" s="8">
        <v>2102193197</v>
      </c>
    </row>
    <row r="71284" spans="1:1">
      <c r="A71284" s="8">
        <v>2112002537</v>
      </c>
    </row>
    <row r="71285" spans="1:1">
      <c r="A71285" s="8">
        <v>2112002698</v>
      </c>
    </row>
    <row r="71286" spans="1:1">
      <c r="A71286" s="8">
        <v>2112002696</v>
      </c>
    </row>
    <row r="71287" spans="1:1">
      <c r="A71287" s="8">
        <v>2112002742</v>
      </c>
    </row>
    <row r="71288" spans="1:1">
      <c r="A71288" s="8">
        <v>2112002632</v>
      </c>
    </row>
    <row r="71289" spans="1:1">
      <c r="A71289" s="8">
        <v>2112002687</v>
      </c>
    </row>
    <row r="71290" spans="1:1">
      <c r="A71290" s="8">
        <v>2112002621</v>
      </c>
    </row>
    <row r="71291" spans="1:1">
      <c r="A71291" s="8">
        <v>2112004248</v>
      </c>
    </row>
    <row r="71292" spans="1:1">
      <c r="A71292" s="8">
        <v>2112002622</v>
      </c>
    </row>
    <row r="71293" spans="1:1">
      <c r="A71293" s="8">
        <v>2112004241</v>
      </c>
    </row>
    <row r="71294" spans="1:1">
      <c r="A71294" s="8">
        <v>2112004246</v>
      </c>
    </row>
    <row r="71295" spans="1:1">
      <c r="A71295" s="8">
        <v>2112004127</v>
      </c>
    </row>
    <row r="71296" spans="1:1">
      <c r="A71296" s="8">
        <v>2112002722</v>
      </c>
    </row>
    <row r="71297" spans="1:1">
      <c r="A71297" s="8" t="s">
        <v>17948</v>
      </c>
    </row>
    <row r="71298" spans="1:1">
      <c r="A71298" s="8">
        <v>2112004218</v>
      </c>
    </row>
    <row r="71299" spans="1:1">
      <c r="A71299" s="8">
        <v>2112002690</v>
      </c>
    </row>
    <row r="71300" spans="1:1">
      <c r="A71300" s="8">
        <v>2112002689</v>
      </c>
    </row>
    <row r="71301" spans="1:1">
      <c r="A71301" s="8">
        <v>2112002626</v>
      </c>
    </row>
    <row r="71302" spans="1:1">
      <c r="A71302" s="8">
        <v>2112004238</v>
      </c>
    </row>
    <row r="71303" spans="1:1">
      <c r="A71303" s="8">
        <v>2102193227</v>
      </c>
    </row>
    <row r="71304" spans="1:1">
      <c r="A71304" s="8">
        <v>2102193224</v>
      </c>
    </row>
    <row r="71305" spans="1:1">
      <c r="A71305" s="8">
        <v>2102192556</v>
      </c>
    </row>
    <row r="71306" spans="1:1">
      <c r="A71306" s="8">
        <v>2102193530</v>
      </c>
    </row>
    <row r="71307" spans="1:1">
      <c r="A71307" s="8" t="s">
        <v>17949</v>
      </c>
    </row>
    <row r="71308" spans="1:1">
      <c r="A71308" s="8">
        <v>2102193529</v>
      </c>
    </row>
    <row r="71309" spans="1:1">
      <c r="A71309" s="8">
        <v>2102193200</v>
      </c>
    </row>
    <row r="71310" spans="1:1">
      <c r="A71310" s="8">
        <v>4102618843</v>
      </c>
    </row>
    <row r="71311" spans="1:1">
      <c r="A71311" s="8">
        <v>2102193596</v>
      </c>
    </row>
    <row r="71312" spans="1:1">
      <c r="A71312" s="8">
        <v>2102193196</v>
      </c>
    </row>
    <row r="71313" spans="1:1">
      <c r="A71313" s="8">
        <v>2102193199</v>
      </c>
    </row>
    <row r="71314" spans="1:1">
      <c r="A71314" s="8">
        <v>808509182</v>
      </c>
    </row>
    <row r="71315" spans="1:1">
      <c r="A71315" s="8">
        <v>2102192555</v>
      </c>
    </row>
    <row r="71316" spans="1:1">
      <c r="A71316" s="8" t="s">
        <v>17950</v>
      </c>
    </row>
    <row r="71317" spans="1:1">
      <c r="A71317" s="8">
        <v>2102193148</v>
      </c>
    </row>
    <row r="71318" spans="1:1">
      <c r="A71318" s="8">
        <v>2112004098</v>
      </c>
    </row>
    <row r="71319" spans="1:1">
      <c r="A71319" s="8">
        <v>2112004091</v>
      </c>
    </row>
    <row r="71320" spans="1:1">
      <c r="A71320" s="8">
        <v>2112004067</v>
      </c>
    </row>
    <row r="71321" spans="1:1">
      <c r="A71321" s="8">
        <v>2112004062</v>
      </c>
    </row>
    <row r="71322" spans="1:1">
      <c r="A71322" s="8">
        <v>2112004069</v>
      </c>
    </row>
    <row r="71323" spans="1:1">
      <c r="A71323" s="8">
        <v>2112004070</v>
      </c>
    </row>
    <row r="71324" spans="1:1">
      <c r="A71324" s="8">
        <v>2112002620</v>
      </c>
    </row>
    <row r="71325" spans="1:1">
      <c r="A71325" s="8">
        <v>2112002538</v>
      </c>
    </row>
    <row r="71326" spans="1:1">
      <c r="A71326" s="8">
        <v>2112002616</v>
      </c>
    </row>
    <row r="71327" spans="1:1">
      <c r="A71327" s="8">
        <v>2112002539</v>
      </c>
    </row>
    <row r="71328" spans="1:1">
      <c r="A71328" s="8">
        <v>2112004040</v>
      </c>
    </row>
    <row r="71329" spans="1:1">
      <c r="A71329" s="8">
        <v>418482029</v>
      </c>
    </row>
    <row r="71330" spans="1:1">
      <c r="A71330" s="8" t="s">
        <v>17951</v>
      </c>
    </row>
    <row r="71331" spans="1:1">
      <c r="A71331" s="8">
        <v>99455027</v>
      </c>
    </row>
    <row r="71332" spans="1:1">
      <c r="A71332" s="8">
        <v>4142031129</v>
      </c>
    </row>
    <row r="71333" spans="1:1">
      <c r="A71333" s="8">
        <v>4122311148</v>
      </c>
    </row>
    <row r="71334" spans="1:1">
      <c r="A71334" s="8">
        <v>91032148</v>
      </c>
    </row>
    <row r="71335" spans="1:1">
      <c r="A71335" s="8">
        <v>30062137730</v>
      </c>
    </row>
    <row r="71336" spans="1:1">
      <c r="A71336" s="8">
        <v>3122335505</v>
      </c>
    </row>
    <row r="71337" spans="1:1">
      <c r="A71337" s="8" t="s">
        <v>17952</v>
      </c>
    </row>
    <row r="71338" spans="1:1">
      <c r="A71338" s="8" t="s">
        <v>17953</v>
      </c>
    </row>
    <row r="71339" spans="1:1">
      <c r="A71339" s="8" t="s">
        <v>17954</v>
      </c>
    </row>
    <row r="71340" spans="1:1">
      <c r="A71340" s="8">
        <v>3152050655</v>
      </c>
    </row>
    <row r="71341" spans="1:1">
      <c r="A71341" s="8" t="s">
        <v>17955</v>
      </c>
    </row>
    <row r="71342" spans="1:1">
      <c r="A71342" s="8" t="s">
        <v>17956</v>
      </c>
    </row>
    <row r="71343" spans="1:1">
      <c r="A71343" s="8" t="s">
        <v>17957</v>
      </c>
    </row>
    <row r="71344" spans="1:1">
      <c r="A71344" s="8" t="s">
        <v>17958</v>
      </c>
    </row>
    <row r="71345" spans="1:1">
      <c r="A71345" s="8" t="s">
        <v>17959</v>
      </c>
    </row>
    <row r="71346" spans="1:1">
      <c r="A71346" s="8" t="s">
        <v>17960</v>
      </c>
    </row>
    <row r="71347" spans="1:1">
      <c r="A71347" s="8">
        <v>20005929</v>
      </c>
    </row>
    <row r="71348" spans="1:1">
      <c r="A71348" s="8">
        <v>215401141</v>
      </c>
    </row>
    <row r="71349" spans="1:1">
      <c r="A71349" s="8">
        <v>4162005974</v>
      </c>
    </row>
    <row r="71350" spans="1:1">
      <c r="A71350" s="8">
        <v>7142016397</v>
      </c>
    </row>
    <row r="71351" spans="1:1">
      <c r="A71351" s="8">
        <v>7072095845</v>
      </c>
    </row>
    <row r="71352" spans="1:1">
      <c r="A71352" s="8" t="s">
        <v>17961</v>
      </c>
    </row>
    <row r="71353" spans="1:1">
      <c r="A71353" s="8">
        <v>4122317635</v>
      </c>
    </row>
    <row r="71354" spans="1:1">
      <c r="A71354" s="8" t="s">
        <v>17962</v>
      </c>
    </row>
    <row r="71355" spans="1:1">
      <c r="A71355" s="8">
        <v>214401706</v>
      </c>
    </row>
    <row r="71356" spans="1:1">
      <c r="A71356" s="8">
        <v>9668046</v>
      </c>
    </row>
    <row r="71357" spans="1:1">
      <c r="A71357" s="8">
        <v>218418541</v>
      </c>
    </row>
    <row r="71358" spans="1:1">
      <c r="A71358" s="8">
        <v>2102044548</v>
      </c>
    </row>
    <row r="71359" spans="1:1">
      <c r="A71359" s="8">
        <v>9925671</v>
      </c>
    </row>
    <row r="71360" spans="1:1">
      <c r="A71360" s="8">
        <v>20087298</v>
      </c>
    </row>
    <row r="71361" spans="1:1">
      <c r="A71361" s="8">
        <v>4162005979</v>
      </c>
    </row>
    <row r="71362" spans="1:1">
      <c r="A71362" s="8">
        <v>7162002529</v>
      </c>
    </row>
    <row r="71363" spans="1:1">
      <c r="A71363" s="8" t="s">
        <v>17963</v>
      </c>
    </row>
    <row r="71364" spans="1:1">
      <c r="A71364" s="8" t="s">
        <v>17964</v>
      </c>
    </row>
    <row r="71365" spans="1:1">
      <c r="A71365" s="8">
        <v>4122312784</v>
      </c>
    </row>
    <row r="71366" spans="1:1">
      <c r="A71366" s="8">
        <v>4122312799</v>
      </c>
    </row>
    <row r="71367" spans="1:1">
      <c r="A71367" s="8" t="s">
        <v>17965</v>
      </c>
    </row>
    <row r="71368" spans="1:1">
      <c r="A71368" s="8">
        <v>4122312785</v>
      </c>
    </row>
    <row r="71369" spans="1:1">
      <c r="A71369" s="8">
        <v>4122090586</v>
      </c>
    </row>
    <row r="71370" spans="1:1">
      <c r="A71370" s="8">
        <v>4122312793</v>
      </c>
    </row>
    <row r="71371" spans="1:1">
      <c r="A71371" s="8">
        <v>4122090592</v>
      </c>
    </row>
    <row r="71372" spans="1:1">
      <c r="A71372" s="8" t="s">
        <v>17966</v>
      </c>
    </row>
    <row r="71373" spans="1:1">
      <c r="A71373" s="8">
        <v>4122310424</v>
      </c>
    </row>
    <row r="71374" spans="1:1">
      <c r="A71374" s="8" t="s">
        <v>17967</v>
      </c>
    </row>
    <row r="71375" spans="1:1">
      <c r="A71375" s="8">
        <v>4122090597</v>
      </c>
    </row>
    <row r="71376" spans="1:1">
      <c r="A71376" s="8">
        <v>4122310439</v>
      </c>
    </row>
    <row r="71377" spans="1:1">
      <c r="A71377" s="8">
        <v>4122090596</v>
      </c>
    </row>
    <row r="71378" spans="1:1">
      <c r="A71378" s="8" t="s">
        <v>17968</v>
      </c>
    </row>
    <row r="71379" spans="1:1">
      <c r="A71379" s="8">
        <v>4122310433</v>
      </c>
    </row>
    <row r="71380" spans="1:1">
      <c r="A71380" s="8" t="s">
        <v>17969</v>
      </c>
    </row>
    <row r="71381" spans="1:1">
      <c r="A71381" s="8">
        <v>4122090600</v>
      </c>
    </row>
    <row r="71382" spans="1:1">
      <c r="A71382" s="8">
        <v>4122310431</v>
      </c>
    </row>
    <row r="71383" spans="1:1">
      <c r="A71383" s="8">
        <v>4122090598</v>
      </c>
    </row>
    <row r="71384" spans="1:1">
      <c r="A71384" s="8">
        <v>4122310429</v>
      </c>
    </row>
    <row r="71385" spans="1:1">
      <c r="A71385" s="8">
        <v>4122090588</v>
      </c>
    </row>
    <row r="71386" spans="1:1">
      <c r="A71386" s="8" t="s">
        <v>17970</v>
      </c>
    </row>
    <row r="71387" spans="1:1">
      <c r="A71387" s="8">
        <v>4122310437</v>
      </c>
    </row>
    <row r="71388" spans="1:1">
      <c r="A71388" s="8">
        <v>4122090595</v>
      </c>
    </row>
    <row r="71389" spans="1:1">
      <c r="A71389" s="8">
        <v>4122310426</v>
      </c>
    </row>
    <row r="71390" spans="1:1">
      <c r="A71390" s="8" t="s">
        <v>17971</v>
      </c>
    </row>
    <row r="71391" spans="1:1">
      <c r="A71391" s="8">
        <v>4122090590</v>
      </c>
    </row>
    <row r="71392" spans="1:1">
      <c r="A71392" s="8">
        <v>4122310421</v>
      </c>
    </row>
    <row r="71393" spans="1:1">
      <c r="A71393" s="8" t="s">
        <v>17972</v>
      </c>
    </row>
    <row r="71394" spans="1:1">
      <c r="A71394" s="8">
        <v>4122090585</v>
      </c>
    </row>
    <row r="71395" spans="1:1">
      <c r="A71395" s="8">
        <v>4122310435</v>
      </c>
    </row>
    <row r="71396" spans="1:1">
      <c r="A71396" s="8" t="s">
        <v>17973</v>
      </c>
    </row>
    <row r="71397" spans="1:1">
      <c r="A71397" s="8">
        <v>4122090587</v>
      </c>
    </row>
    <row r="71398" spans="1:1">
      <c r="A71398" s="8">
        <v>4122310436</v>
      </c>
    </row>
    <row r="71399" spans="1:1">
      <c r="A71399" s="8" t="s">
        <v>17974</v>
      </c>
    </row>
    <row r="71400" spans="1:1">
      <c r="A71400" s="8">
        <v>4122090581</v>
      </c>
    </row>
    <row r="71401" spans="1:1">
      <c r="A71401" s="8">
        <v>4122310440</v>
      </c>
    </row>
    <row r="71402" spans="1:1">
      <c r="A71402" s="8" t="s">
        <v>17975</v>
      </c>
    </row>
    <row r="71403" spans="1:1">
      <c r="A71403" s="8">
        <v>4122090593</v>
      </c>
    </row>
    <row r="71404" spans="1:1">
      <c r="A71404" s="8">
        <v>4122310438</v>
      </c>
    </row>
    <row r="71405" spans="1:1">
      <c r="A71405" s="8" t="s">
        <v>17976</v>
      </c>
    </row>
    <row r="71406" spans="1:1">
      <c r="A71406" s="8">
        <v>4122090584</v>
      </c>
    </row>
    <row r="71407" spans="1:1">
      <c r="A71407" s="8">
        <v>4122310427</v>
      </c>
    </row>
    <row r="71408" spans="1:1">
      <c r="A71408" s="8" t="s">
        <v>17977</v>
      </c>
    </row>
    <row r="71409" spans="1:1">
      <c r="A71409" s="8">
        <v>4122090594</v>
      </c>
    </row>
    <row r="71410" spans="1:1">
      <c r="A71410" s="8">
        <v>2122572429</v>
      </c>
    </row>
    <row r="71411" spans="1:1">
      <c r="A71411" s="8" t="s">
        <v>17978</v>
      </c>
    </row>
    <row r="71412" spans="1:1">
      <c r="A71412" s="8">
        <v>4122090583</v>
      </c>
    </row>
    <row r="71413" spans="1:1">
      <c r="A71413" s="8">
        <v>2122614005</v>
      </c>
    </row>
    <row r="71414" spans="1:1">
      <c r="A71414" s="8" t="s">
        <v>17979</v>
      </c>
    </row>
    <row r="71415" spans="1:1">
      <c r="A71415" s="8">
        <v>4122312538</v>
      </c>
    </row>
    <row r="71416" spans="1:1">
      <c r="A71416" s="8">
        <v>4122078725</v>
      </c>
    </row>
    <row r="71417" spans="1:1">
      <c r="A71417" s="8" t="s">
        <v>17980</v>
      </c>
    </row>
    <row r="71418" spans="1:1">
      <c r="A71418" s="8">
        <v>4122312531</v>
      </c>
    </row>
    <row r="71419" spans="1:1">
      <c r="A71419" s="8" t="s">
        <v>17981</v>
      </c>
    </row>
    <row r="71420" spans="1:1">
      <c r="A71420" s="8">
        <v>4122312532</v>
      </c>
    </row>
    <row r="71421" spans="1:1">
      <c r="A71421" s="8" t="s">
        <v>17982</v>
      </c>
    </row>
    <row r="71422" spans="1:1">
      <c r="A71422" s="8">
        <v>4122312534</v>
      </c>
    </row>
    <row r="71423" spans="1:1">
      <c r="A71423" s="8" t="s">
        <v>17983</v>
      </c>
    </row>
    <row r="71424" spans="1:1">
      <c r="A71424" s="8">
        <v>4122312537</v>
      </c>
    </row>
    <row r="71425" spans="1:1">
      <c r="A71425" s="8">
        <v>200557524</v>
      </c>
    </row>
    <row r="71426" spans="1:1">
      <c r="A71426" s="8">
        <v>4122312529</v>
      </c>
    </row>
    <row r="71427" spans="1:1">
      <c r="A71427" s="8" t="s">
        <v>17984</v>
      </c>
    </row>
    <row r="71428" spans="1:1">
      <c r="A71428" s="8">
        <v>4122312528</v>
      </c>
    </row>
    <row r="71429" spans="1:1">
      <c r="A71429" s="8" t="s">
        <v>17985</v>
      </c>
    </row>
    <row r="71430" spans="1:1">
      <c r="A71430" s="8">
        <v>4122312533</v>
      </c>
    </row>
    <row r="71431" spans="1:1">
      <c r="A71431" s="8">
        <v>4122312540</v>
      </c>
    </row>
    <row r="71432" spans="1:1">
      <c r="A71432" s="8" t="s">
        <v>17986</v>
      </c>
    </row>
    <row r="71433" spans="1:1">
      <c r="A71433" s="8">
        <v>7192024004</v>
      </c>
    </row>
    <row r="71434" spans="1:1">
      <c r="A71434" s="8" t="s">
        <v>17987</v>
      </c>
    </row>
    <row r="71435" spans="1:1">
      <c r="A71435" s="8" t="s">
        <v>17988</v>
      </c>
    </row>
    <row r="71436" spans="1:1">
      <c r="A71436" s="8">
        <v>2122554379</v>
      </c>
    </row>
    <row r="71437" spans="1:1">
      <c r="A71437" s="8" t="s">
        <v>17989</v>
      </c>
    </row>
    <row r="71438" spans="1:1">
      <c r="A71438" s="8" t="s">
        <v>17990</v>
      </c>
    </row>
    <row r="71439" spans="1:1">
      <c r="A71439" s="8">
        <v>2122554376</v>
      </c>
    </row>
    <row r="71440" spans="1:1">
      <c r="A71440" s="8" t="s">
        <v>17991</v>
      </c>
    </row>
    <row r="71441" spans="1:1">
      <c r="A71441" s="8" t="s">
        <v>17992</v>
      </c>
    </row>
    <row r="71442" spans="1:1">
      <c r="A71442" s="8">
        <v>2122554386</v>
      </c>
    </row>
    <row r="71443" spans="1:1">
      <c r="A71443" s="8" t="s">
        <v>17993</v>
      </c>
    </row>
    <row r="71444" spans="1:1">
      <c r="A71444" s="8" t="s">
        <v>17994</v>
      </c>
    </row>
    <row r="71445" spans="1:1">
      <c r="A71445" s="8">
        <v>2122554377</v>
      </c>
    </row>
    <row r="71446" spans="1:1">
      <c r="A71446" s="8" t="s">
        <v>17995</v>
      </c>
    </row>
    <row r="71447" spans="1:1">
      <c r="A71447" s="8">
        <v>2122554380</v>
      </c>
    </row>
    <row r="71448" spans="1:1">
      <c r="A71448" s="8" t="s">
        <v>17996</v>
      </c>
    </row>
    <row r="71449" spans="1:1">
      <c r="A71449" s="8">
        <v>2122554371</v>
      </c>
    </row>
    <row r="71450" spans="1:1">
      <c r="A71450" s="8" t="s">
        <v>17997</v>
      </c>
    </row>
    <row r="71451" spans="1:1">
      <c r="A71451" s="8">
        <v>2122554385</v>
      </c>
    </row>
    <row r="71452" spans="1:1">
      <c r="A71452" s="8" t="s">
        <v>17998</v>
      </c>
    </row>
    <row r="71453" spans="1:1">
      <c r="A71453" s="8">
        <v>4122057606</v>
      </c>
    </row>
    <row r="71454" spans="1:1">
      <c r="A71454" s="8">
        <v>2122554378</v>
      </c>
    </row>
    <row r="71455" spans="1:1">
      <c r="A71455" s="8" t="s">
        <v>17999</v>
      </c>
    </row>
    <row r="71456" spans="1:1">
      <c r="A71456" s="8" t="s">
        <v>18000</v>
      </c>
    </row>
    <row r="71457" spans="1:1">
      <c r="A71457" s="8">
        <v>2122554714</v>
      </c>
    </row>
    <row r="71458" spans="1:1">
      <c r="A71458" s="8" t="s">
        <v>18001</v>
      </c>
    </row>
    <row r="71459" spans="1:1">
      <c r="A71459" s="8">
        <v>2122079058</v>
      </c>
    </row>
    <row r="71460" spans="1:1">
      <c r="A71460" s="8">
        <v>2122554719</v>
      </c>
    </row>
    <row r="71461" spans="1:1">
      <c r="A71461" s="8" t="s">
        <v>18002</v>
      </c>
    </row>
    <row r="71462" spans="1:1">
      <c r="A71462" s="8" t="s">
        <v>18003</v>
      </c>
    </row>
    <row r="71463" spans="1:1">
      <c r="A71463" s="8">
        <v>2122554713</v>
      </c>
    </row>
    <row r="71464" spans="1:1">
      <c r="A71464" s="8">
        <v>2122079001</v>
      </c>
    </row>
    <row r="71465" spans="1:1">
      <c r="A71465" s="8" t="s">
        <v>18004</v>
      </c>
    </row>
    <row r="71466" spans="1:1">
      <c r="A71466" s="8">
        <v>2122554718</v>
      </c>
    </row>
    <row r="71467" spans="1:1">
      <c r="A71467" s="8">
        <v>2122079534</v>
      </c>
    </row>
    <row r="71468" spans="1:1">
      <c r="A71468" s="8" t="s">
        <v>18005</v>
      </c>
    </row>
    <row r="71469" spans="1:1">
      <c r="A71469" s="8">
        <v>318403607</v>
      </c>
    </row>
    <row r="71470" spans="1:1">
      <c r="A71470" s="8">
        <v>2122554387</v>
      </c>
    </row>
    <row r="71471" spans="1:1">
      <c r="A71471" s="8">
        <v>2122079004</v>
      </c>
    </row>
    <row r="71472" spans="1:1">
      <c r="A71472" s="8" t="s">
        <v>18006</v>
      </c>
    </row>
    <row r="71473" spans="1:1">
      <c r="A71473" s="8" t="s">
        <v>18007</v>
      </c>
    </row>
    <row r="71474" spans="1:1">
      <c r="A71474" s="8">
        <v>2122554382</v>
      </c>
    </row>
    <row r="71475" spans="1:1">
      <c r="A71475" s="8">
        <v>2122079006</v>
      </c>
    </row>
    <row r="71476" spans="1:1">
      <c r="A71476" s="8" t="s">
        <v>18008</v>
      </c>
    </row>
    <row r="71477" spans="1:1">
      <c r="A71477" s="8" t="s">
        <v>18009</v>
      </c>
    </row>
    <row r="71478" spans="1:1">
      <c r="A71478" s="8">
        <v>2122554389</v>
      </c>
    </row>
    <row r="71479" spans="1:1">
      <c r="A71479" s="8">
        <v>2122079539</v>
      </c>
    </row>
    <row r="71480" spans="1:1">
      <c r="A71480" s="8" t="s">
        <v>18010</v>
      </c>
    </row>
    <row r="71481" spans="1:1">
      <c r="A71481" s="8" t="s">
        <v>18011</v>
      </c>
    </row>
    <row r="71482" spans="1:1">
      <c r="A71482" s="8">
        <v>2122554388</v>
      </c>
    </row>
    <row r="71483" spans="1:1">
      <c r="A71483" s="8">
        <v>2122079538</v>
      </c>
    </row>
    <row r="71484" spans="1:1">
      <c r="A71484" s="8" t="s">
        <v>18012</v>
      </c>
    </row>
    <row r="71485" spans="1:1">
      <c r="A71485" s="8" t="s">
        <v>18013</v>
      </c>
    </row>
    <row r="71486" spans="1:1">
      <c r="A71486" s="8">
        <v>2122554383</v>
      </c>
    </row>
    <row r="71487" spans="1:1">
      <c r="A71487" s="8">
        <v>2122079532</v>
      </c>
    </row>
    <row r="71488" spans="1:1">
      <c r="A71488" s="8" t="s">
        <v>18014</v>
      </c>
    </row>
    <row r="71489" spans="1:1">
      <c r="A71489" s="8">
        <v>2122554384</v>
      </c>
    </row>
    <row r="71490" spans="1:1">
      <c r="A71490" s="8">
        <v>2122079007</v>
      </c>
    </row>
    <row r="71491" spans="1:1">
      <c r="A71491" s="8" t="s">
        <v>18015</v>
      </c>
    </row>
    <row r="71492" spans="1:1">
      <c r="A71492" s="8">
        <v>2122554711</v>
      </c>
    </row>
    <row r="71493" spans="1:1">
      <c r="A71493" s="8">
        <v>2122079002</v>
      </c>
    </row>
    <row r="71494" spans="1:1">
      <c r="A71494" s="8" t="s">
        <v>18016</v>
      </c>
    </row>
    <row r="71495" spans="1:1">
      <c r="A71495" s="8" t="s">
        <v>18017</v>
      </c>
    </row>
    <row r="71496" spans="1:1">
      <c r="A71496" s="8">
        <v>2122554716</v>
      </c>
    </row>
    <row r="71497" spans="1:1">
      <c r="A71497" s="8">
        <v>2122079536</v>
      </c>
    </row>
    <row r="71498" spans="1:1">
      <c r="A71498" s="8" t="s">
        <v>18018</v>
      </c>
    </row>
    <row r="71499" spans="1:1">
      <c r="A71499" s="8" t="s">
        <v>18019</v>
      </c>
    </row>
    <row r="71500" spans="1:1">
      <c r="A71500" s="8">
        <v>2122554715</v>
      </c>
    </row>
    <row r="71501" spans="1:1">
      <c r="A71501" s="8">
        <v>2122079008</v>
      </c>
    </row>
    <row r="71502" spans="1:1">
      <c r="A71502" s="8" t="s">
        <v>18020</v>
      </c>
    </row>
    <row r="71503" spans="1:1">
      <c r="A71503" s="8" t="s">
        <v>18021</v>
      </c>
    </row>
    <row r="71504" spans="1:1">
      <c r="A71504" s="8">
        <v>4122310499</v>
      </c>
    </row>
    <row r="71505" spans="1:1">
      <c r="A71505" s="8">
        <v>2122079540</v>
      </c>
    </row>
    <row r="71506" spans="1:1">
      <c r="A71506" s="8" t="s">
        <v>18022</v>
      </c>
    </row>
    <row r="71507" spans="1:1">
      <c r="A71507" s="8">
        <v>4122310498</v>
      </c>
    </row>
    <row r="71508" spans="1:1">
      <c r="A71508" s="8">
        <v>2122079535</v>
      </c>
    </row>
    <row r="71509" spans="1:1">
      <c r="A71509" s="8" t="s">
        <v>18023</v>
      </c>
    </row>
    <row r="71510" spans="1:1">
      <c r="A71510" s="8" t="s">
        <v>18024</v>
      </c>
    </row>
    <row r="71511" spans="1:1">
      <c r="A71511" s="8">
        <v>4122310486</v>
      </c>
    </row>
    <row r="71512" spans="1:1">
      <c r="A71512" s="8">
        <v>2122079010</v>
      </c>
    </row>
    <row r="71513" spans="1:1">
      <c r="A71513" s="8">
        <v>4122310493</v>
      </c>
    </row>
    <row r="71514" spans="1:1">
      <c r="A71514" s="8" t="s">
        <v>18025</v>
      </c>
    </row>
    <row r="71515" spans="1:1">
      <c r="A71515" s="8">
        <v>2122079005</v>
      </c>
    </row>
    <row r="71516" spans="1:1">
      <c r="A71516" s="8" t="s">
        <v>18026</v>
      </c>
    </row>
    <row r="71517" spans="1:1">
      <c r="A71517" s="8">
        <v>4122310490</v>
      </c>
    </row>
    <row r="71518" spans="1:1">
      <c r="A71518" s="8" t="s">
        <v>18027</v>
      </c>
    </row>
    <row r="71519" spans="1:1">
      <c r="A71519" s="8">
        <v>2122079003</v>
      </c>
    </row>
    <row r="71520" spans="1:1">
      <c r="A71520" s="8">
        <v>4122310495</v>
      </c>
    </row>
    <row r="71521" spans="1:1">
      <c r="A71521" s="8" t="s">
        <v>18028</v>
      </c>
    </row>
    <row r="71522" spans="1:1">
      <c r="A71522" s="8">
        <v>2122079009</v>
      </c>
    </row>
    <row r="71523" spans="1:1">
      <c r="A71523" s="8">
        <v>4122310489</v>
      </c>
    </row>
    <row r="71524" spans="1:1">
      <c r="A71524" s="8" t="s">
        <v>18029</v>
      </c>
    </row>
    <row r="71525" spans="1:1">
      <c r="A71525" s="8">
        <v>711484483</v>
      </c>
    </row>
    <row r="71526" spans="1:1">
      <c r="A71526" s="8">
        <v>4122310492</v>
      </c>
    </row>
    <row r="71527" spans="1:1">
      <c r="A71527" s="8" t="s">
        <v>18030</v>
      </c>
    </row>
    <row r="71528" spans="1:1">
      <c r="A71528" s="8" t="s">
        <v>18031</v>
      </c>
    </row>
    <row r="71529" spans="1:1">
      <c r="A71529" s="8">
        <v>4122090688</v>
      </c>
    </row>
    <row r="71530" spans="1:1">
      <c r="A71530" s="8">
        <v>4122310488</v>
      </c>
    </row>
    <row r="71531" spans="1:1">
      <c r="A71531" s="8" t="s">
        <v>18032</v>
      </c>
    </row>
    <row r="71532" spans="1:1">
      <c r="A71532" s="8">
        <v>711484369</v>
      </c>
    </row>
    <row r="71533" spans="1:1">
      <c r="A71533" s="8">
        <v>2122614173</v>
      </c>
    </row>
    <row r="71534" spans="1:1">
      <c r="A71534" s="8" t="s">
        <v>18033</v>
      </c>
    </row>
    <row r="71535" spans="1:1">
      <c r="A71535" s="8" t="s">
        <v>18034</v>
      </c>
    </row>
    <row r="71536" spans="1:1">
      <c r="A71536" s="8" t="s">
        <v>18035</v>
      </c>
    </row>
    <row r="71537" spans="1:1">
      <c r="A71537" s="8" t="s">
        <v>18036</v>
      </c>
    </row>
    <row r="71538" spans="1:1">
      <c r="A71538" s="8" t="s">
        <v>18037</v>
      </c>
    </row>
    <row r="71539" spans="1:1">
      <c r="A71539" s="8" t="s">
        <v>18038</v>
      </c>
    </row>
    <row r="71540" spans="1:1">
      <c r="A71540" s="8" t="s">
        <v>18039</v>
      </c>
    </row>
    <row r="71541" spans="1:1">
      <c r="A71541" s="8" t="s">
        <v>18040</v>
      </c>
    </row>
    <row r="71542" spans="1:1">
      <c r="A71542" s="8" t="s">
        <v>18041</v>
      </c>
    </row>
    <row r="71543" spans="1:1">
      <c r="A71543" s="8" t="s">
        <v>18042</v>
      </c>
    </row>
    <row r="71544" spans="1:1">
      <c r="A71544" s="8">
        <v>2122079533</v>
      </c>
    </row>
    <row r="71545" spans="1:1">
      <c r="A71545" s="8" t="s">
        <v>18043</v>
      </c>
    </row>
    <row r="71546" spans="1:1">
      <c r="A71546" s="8" t="s">
        <v>18044</v>
      </c>
    </row>
    <row r="71547" spans="1:1">
      <c r="A71547" s="8">
        <v>2122614172</v>
      </c>
    </row>
    <row r="71548" spans="1:1">
      <c r="A71548" s="8" t="s">
        <v>18045</v>
      </c>
    </row>
    <row r="71549" spans="1:1">
      <c r="A71549" s="8">
        <v>2122614011</v>
      </c>
    </row>
    <row r="71550" spans="1:1">
      <c r="A71550" s="8" t="s">
        <v>18046</v>
      </c>
    </row>
    <row r="71551" spans="1:1">
      <c r="A71551" s="8" t="s">
        <v>18047</v>
      </c>
    </row>
    <row r="71552" spans="1:1">
      <c r="A71552" s="8">
        <v>2122614030</v>
      </c>
    </row>
    <row r="71553" spans="1:1">
      <c r="A71553" s="8" t="s">
        <v>18048</v>
      </c>
    </row>
    <row r="71554" spans="1:1">
      <c r="A71554" s="8" t="s">
        <v>18049</v>
      </c>
    </row>
    <row r="71555" spans="1:1">
      <c r="A71555" s="8">
        <v>2122614029</v>
      </c>
    </row>
    <row r="71556" spans="1:1">
      <c r="A71556" s="8" t="s">
        <v>18050</v>
      </c>
    </row>
    <row r="71557" spans="1:1">
      <c r="A71557" s="8" t="s">
        <v>18051</v>
      </c>
    </row>
    <row r="71558" spans="1:1">
      <c r="A71558" s="8">
        <v>2122614022</v>
      </c>
    </row>
    <row r="71559" spans="1:1">
      <c r="A71559" s="8" t="s">
        <v>18052</v>
      </c>
    </row>
    <row r="71560" spans="1:1">
      <c r="A71560" s="8" t="s">
        <v>18053</v>
      </c>
    </row>
    <row r="71561" spans="1:1">
      <c r="A71561" s="8" t="s">
        <v>18054</v>
      </c>
    </row>
    <row r="71562" spans="1:1">
      <c r="A71562" s="8">
        <v>2122614023</v>
      </c>
    </row>
    <row r="71563" spans="1:1">
      <c r="A71563" s="8" t="s">
        <v>18055</v>
      </c>
    </row>
    <row r="71564" spans="1:1">
      <c r="A71564" s="8" t="s">
        <v>18056</v>
      </c>
    </row>
    <row r="71565" spans="1:1">
      <c r="A71565" s="8">
        <v>2122614024</v>
      </c>
    </row>
    <row r="71566" spans="1:1">
      <c r="A71566" s="8" t="s">
        <v>18057</v>
      </c>
    </row>
    <row r="71567" spans="1:1">
      <c r="A71567" s="8">
        <v>2122614027</v>
      </c>
    </row>
    <row r="71568" spans="1:1">
      <c r="A71568" s="8" t="s">
        <v>18058</v>
      </c>
    </row>
    <row r="71569" spans="1:1">
      <c r="A71569" s="8" t="s">
        <v>18059</v>
      </c>
    </row>
    <row r="71570" spans="1:1">
      <c r="A71570" s="8">
        <v>2122614026</v>
      </c>
    </row>
    <row r="71571" spans="1:1">
      <c r="A71571" s="8" t="s">
        <v>18060</v>
      </c>
    </row>
    <row r="71572" spans="1:1">
      <c r="A71572" s="8">
        <v>2122614028</v>
      </c>
    </row>
    <row r="71573" spans="1:1">
      <c r="A71573" s="8" t="s">
        <v>18061</v>
      </c>
    </row>
    <row r="71574" spans="1:1">
      <c r="A71574" s="8">
        <v>2122629228</v>
      </c>
    </row>
    <row r="71575" spans="1:1">
      <c r="A71575" s="8" t="s">
        <v>18062</v>
      </c>
    </row>
    <row r="71576" spans="1:1">
      <c r="A71576" s="8">
        <v>2122629230</v>
      </c>
    </row>
    <row r="71577" spans="1:1">
      <c r="A71577" s="8">
        <v>4142078811</v>
      </c>
    </row>
    <row r="71578" spans="1:1">
      <c r="A71578" s="8" t="s">
        <v>18063</v>
      </c>
    </row>
    <row r="71579" spans="1:1">
      <c r="A71579" s="8" t="s">
        <v>18064</v>
      </c>
    </row>
    <row r="71580" spans="1:1">
      <c r="A71580" s="8">
        <v>7182159202</v>
      </c>
    </row>
    <row r="71581" spans="1:1">
      <c r="A71581" s="8">
        <v>415437420</v>
      </c>
    </row>
    <row r="71582" spans="1:1">
      <c r="A71582" s="8" t="s">
        <v>18065</v>
      </c>
    </row>
    <row r="71583" spans="1:1">
      <c r="A71583" s="8" t="s">
        <v>18066</v>
      </c>
    </row>
    <row r="71584" spans="1:1">
      <c r="A71584" s="8">
        <v>4152054691</v>
      </c>
    </row>
    <row r="71585" spans="1:1">
      <c r="A71585" s="8" t="s">
        <v>18067</v>
      </c>
    </row>
    <row r="71586" spans="1:1">
      <c r="A71586" s="8">
        <v>4152054383</v>
      </c>
    </row>
    <row r="71587" spans="1:1">
      <c r="A71587" s="8">
        <v>40444263</v>
      </c>
    </row>
    <row r="71588" spans="1:1">
      <c r="A71588" s="8">
        <v>4152054120</v>
      </c>
    </row>
    <row r="71589" spans="1:1">
      <c r="A71589" s="8">
        <v>7142004216</v>
      </c>
    </row>
    <row r="71590" spans="1:1">
      <c r="A71590" s="8">
        <v>4152054117</v>
      </c>
    </row>
    <row r="71591" spans="1:1">
      <c r="A71591" s="8">
        <v>612733</v>
      </c>
    </row>
    <row r="71592" spans="1:1">
      <c r="A71592" s="8" t="s">
        <v>18068</v>
      </c>
    </row>
    <row r="71593" spans="1:1">
      <c r="A71593" s="8">
        <v>414274841</v>
      </c>
    </row>
    <row r="71594" spans="1:1">
      <c r="A71594" s="8">
        <v>230075</v>
      </c>
    </row>
    <row r="71595" spans="1:1">
      <c r="A71595" s="8">
        <v>2122874162</v>
      </c>
    </row>
    <row r="71596" spans="1:1">
      <c r="A71596" s="8">
        <v>4152054686</v>
      </c>
    </row>
    <row r="71597" spans="1:1">
      <c r="A71597" s="8">
        <v>2122865823</v>
      </c>
    </row>
    <row r="71598" spans="1:1">
      <c r="A71598" s="8" t="s">
        <v>18069</v>
      </c>
    </row>
    <row r="71599" spans="1:1">
      <c r="A71599" s="8">
        <v>4142129974</v>
      </c>
    </row>
    <row r="71600" spans="1:1">
      <c r="A71600" s="8">
        <v>57254788</v>
      </c>
    </row>
    <row r="71601" spans="1:1">
      <c r="A71601" s="8">
        <v>218412254</v>
      </c>
    </row>
    <row r="71602" spans="1:1">
      <c r="A71602" s="8">
        <v>57254790</v>
      </c>
    </row>
    <row r="71603" spans="1:1">
      <c r="A71603" s="8">
        <v>214424821</v>
      </c>
    </row>
    <row r="71604" spans="1:1">
      <c r="A71604" s="8">
        <v>57066249</v>
      </c>
    </row>
    <row r="71605" spans="1:1">
      <c r="A71605" s="8" t="s">
        <v>18070</v>
      </c>
    </row>
    <row r="71606" spans="1:1">
      <c r="A71606" s="8">
        <v>4142056966</v>
      </c>
    </row>
    <row r="71607" spans="1:1">
      <c r="A71607" s="8">
        <v>4152053020</v>
      </c>
    </row>
    <row r="71608" spans="1:1">
      <c r="A71608" s="8">
        <v>91062925</v>
      </c>
    </row>
    <row r="71609" spans="1:1">
      <c r="A71609" s="8">
        <v>4152054480</v>
      </c>
    </row>
    <row r="71610" spans="1:1">
      <c r="A71610" s="8" t="s">
        <v>18071</v>
      </c>
    </row>
    <row r="71611" spans="1:1">
      <c r="A71611" s="8">
        <v>4152021473</v>
      </c>
    </row>
    <row r="71612" spans="1:1">
      <c r="A71612" s="8" t="s">
        <v>18072</v>
      </c>
    </row>
    <row r="71613" spans="1:1">
      <c r="A71613" s="8" t="s">
        <v>18073</v>
      </c>
    </row>
    <row r="71614" spans="1:1">
      <c r="A71614" s="8">
        <v>4142079295</v>
      </c>
    </row>
    <row r="71615" spans="1:1">
      <c r="A71615" s="8">
        <v>3122401892</v>
      </c>
    </row>
    <row r="71616" spans="1:1">
      <c r="A71616" s="8">
        <v>7182191814</v>
      </c>
    </row>
    <row r="71617" spans="1:1">
      <c r="A71617" s="8">
        <v>4142056969</v>
      </c>
    </row>
    <row r="71618" spans="1:1">
      <c r="A71618" s="8">
        <v>714401744</v>
      </c>
    </row>
    <row r="71619" spans="1:1">
      <c r="A71619" s="8" t="s">
        <v>18074</v>
      </c>
    </row>
    <row r="71620" spans="1:1">
      <c r="A71620" s="8">
        <v>4142056968</v>
      </c>
    </row>
    <row r="71621" spans="1:1">
      <c r="A71621" s="8">
        <v>3122401316</v>
      </c>
    </row>
    <row r="71622" spans="1:1">
      <c r="A71622" s="8">
        <v>439071</v>
      </c>
    </row>
    <row r="71623" spans="1:1">
      <c r="A71623" s="8">
        <v>9112097</v>
      </c>
    </row>
    <row r="71624" spans="1:1">
      <c r="A71624" s="8">
        <v>2122903344</v>
      </c>
    </row>
    <row r="71625" spans="1:1">
      <c r="A71625" s="8" t="s">
        <v>18075</v>
      </c>
    </row>
    <row r="71626" spans="1:1">
      <c r="A71626" s="8">
        <v>3122401340</v>
      </c>
    </row>
    <row r="71627" spans="1:1">
      <c r="A71627" s="8" t="s">
        <v>18076</v>
      </c>
    </row>
    <row r="71628" spans="1:1">
      <c r="A71628" s="8">
        <v>343361</v>
      </c>
    </row>
    <row r="71629" spans="1:1">
      <c r="A71629" s="8">
        <v>2122903343</v>
      </c>
    </row>
    <row r="71630" spans="1:1">
      <c r="A71630" s="8">
        <v>343732</v>
      </c>
    </row>
    <row r="71631" spans="1:1">
      <c r="A71631" s="8">
        <v>56626674</v>
      </c>
    </row>
    <row r="71632" spans="1:1">
      <c r="A71632" s="8">
        <v>415437416</v>
      </c>
    </row>
    <row r="71633" spans="1:1">
      <c r="A71633" s="8" t="s">
        <v>18077</v>
      </c>
    </row>
    <row r="71634" spans="1:1">
      <c r="A71634" s="8">
        <v>415437418</v>
      </c>
    </row>
    <row r="71635" spans="1:1">
      <c r="A71635" s="8">
        <v>3122401435</v>
      </c>
    </row>
    <row r="71636" spans="1:1">
      <c r="A71636" s="8">
        <v>290265</v>
      </c>
    </row>
    <row r="71637" spans="1:1">
      <c r="A71637" s="8">
        <v>4152054692</v>
      </c>
    </row>
    <row r="71638" spans="1:1">
      <c r="A71638" s="8">
        <v>213415800</v>
      </c>
    </row>
    <row r="71639" spans="1:1">
      <c r="A71639" s="8">
        <v>4152054384</v>
      </c>
    </row>
    <row r="71640" spans="1:1">
      <c r="A71640" s="8" t="s">
        <v>18078</v>
      </c>
    </row>
    <row r="71641" spans="1:1">
      <c r="A71641" s="8">
        <v>4152054698</v>
      </c>
    </row>
    <row r="71642" spans="1:1">
      <c r="A71642" s="8" t="s">
        <v>18079</v>
      </c>
    </row>
    <row r="71643" spans="1:1">
      <c r="A71643" s="8" t="s">
        <v>18080</v>
      </c>
    </row>
    <row r="71644" spans="1:1">
      <c r="A71644" s="8">
        <v>70052003491</v>
      </c>
    </row>
    <row r="71645" spans="1:1">
      <c r="A71645" s="8" t="s">
        <v>18081</v>
      </c>
    </row>
    <row r="71646" spans="1:1">
      <c r="A71646" s="8">
        <v>419403444</v>
      </c>
    </row>
    <row r="71647" spans="1:1">
      <c r="A71647" s="8" t="s">
        <v>18082</v>
      </c>
    </row>
    <row r="71648" spans="1:1">
      <c r="A71648" s="8" t="s">
        <v>18083</v>
      </c>
    </row>
    <row r="71649" spans="1:1">
      <c r="A71649" s="8">
        <v>7092291372</v>
      </c>
    </row>
    <row r="71650" spans="1:1">
      <c r="A71650" s="8">
        <v>4152011914</v>
      </c>
    </row>
    <row r="71651" spans="1:1">
      <c r="A71651" s="8">
        <v>2102182792</v>
      </c>
    </row>
    <row r="71652" spans="1:1">
      <c r="A71652" s="8">
        <v>4152054445</v>
      </c>
    </row>
    <row r="71653" spans="1:1">
      <c r="A71653" s="8">
        <v>415431803</v>
      </c>
    </row>
    <row r="71654" spans="1:1">
      <c r="A71654" s="8">
        <v>4152020687</v>
      </c>
    </row>
    <row r="71655" spans="1:1">
      <c r="A71655" s="8">
        <v>415401704</v>
      </c>
    </row>
    <row r="71656" spans="1:1">
      <c r="A71656" s="8">
        <v>414207868</v>
      </c>
    </row>
    <row r="71657" spans="1:1">
      <c r="A71657" s="8" t="s">
        <v>18084</v>
      </c>
    </row>
    <row r="71658" spans="1:1">
      <c r="A71658" s="8">
        <v>4152054395</v>
      </c>
    </row>
    <row r="71659" spans="1:1">
      <c r="A71659" s="8">
        <v>4142079291</v>
      </c>
    </row>
    <row r="71660" spans="1:1">
      <c r="A71660" s="8">
        <v>412470619</v>
      </c>
    </row>
    <row r="71661" spans="1:1">
      <c r="A71661" s="8">
        <v>415431601</v>
      </c>
    </row>
    <row r="71662" spans="1:1">
      <c r="A71662" s="8">
        <v>414274918</v>
      </c>
    </row>
    <row r="71663" spans="1:1">
      <c r="A71663" s="8">
        <v>6217001</v>
      </c>
    </row>
    <row r="71664" spans="1:1">
      <c r="A71664" s="8">
        <v>415431611</v>
      </c>
    </row>
    <row r="71665" spans="1:1">
      <c r="A71665" s="8">
        <v>6206594</v>
      </c>
    </row>
    <row r="71666" spans="1:1">
      <c r="A71666" s="8" t="s">
        <v>18085</v>
      </c>
    </row>
    <row r="71667" spans="1:1">
      <c r="A71667" s="8">
        <v>4152054115</v>
      </c>
    </row>
    <row r="71668" spans="1:1">
      <c r="A71668" s="8">
        <v>6216701</v>
      </c>
    </row>
    <row r="71669" spans="1:1">
      <c r="A71669" s="8">
        <v>4152021898</v>
      </c>
    </row>
    <row r="71670" spans="1:1">
      <c r="A71670" s="8" t="s">
        <v>18086</v>
      </c>
    </row>
    <row r="71671" spans="1:1">
      <c r="A71671" s="8">
        <v>4152053059</v>
      </c>
    </row>
    <row r="71672" spans="1:1">
      <c r="A71672" s="8">
        <v>4142078678</v>
      </c>
    </row>
    <row r="71673" spans="1:1">
      <c r="A71673" s="8">
        <v>88083489</v>
      </c>
    </row>
    <row r="71674" spans="1:1">
      <c r="A71674" s="8">
        <v>3142054556</v>
      </c>
    </row>
    <row r="71675" spans="1:1">
      <c r="A71675" s="8">
        <v>4142078664</v>
      </c>
    </row>
    <row r="71676" spans="1:1">
      <c r="A71676" s="8">
        <v>91091138</v>
      </c>
    </row>
    <row r="71677" spans="1:1">
      <c r="A71677" s="8">
        <v>7192024465</v>
      </c>
    </row>
    <row r="71678" spans="1:1">
      <c r="A71678" s="8">
        <v>412472039</v>
      </c>
    </row>
    <row r="71679" spans="1:1">
      <c r="A71679" s="8">
        <v>4152021919</v>
      </c>
    </row>
    <row r="71680" spans="1:1">
      <c r="A71680" s="8">
        <v>4152021792</v>
      </c>
    </row>
    <row r="71681" spans="1:1">
      <c r="A71681" s="8">
        <v>412474099</v>
      </c>
    </row>
    <row r="71682" spans="1:1">
      <c r="A71682" s="8">
        <v>4152054388</v>
      </c>
    </row>
    <row r="71683" spans="1:1">
      <c r="A71683" s="8">
        <v>7142005840</v>
      </c>
    </row>
    <row r="71684" spans="1:1">
      <c r="A71684" s="8">
        <v>4152020689</v>
      </c>
    </row>
    <row r="71685" spans="1:1">
      <c r="A71685" s="8" t="s">
        <v>18087</v>
      </c>
    </row>
    <row r="71686" spans="1:1">
      <c r="A71686" s="8" t="s">
        <v>18088</v>
      </c>
    </row>
    <row r="71687" spans="1:1">
      <c r="A71687" s="8">
        <v>469770</v>
      </c>
    </row>
    <row r="71688" spans="1:1">
      <c r="A71688" s="8">
        <v>4152054107</v>
      </c>
    </row>
    <row r="71689" spans="1:1">
      <c r="A71689" s="8">
        <v>2122903993</v>
      </c>
    </row>
    <row r="71690" spans="1:1">
      <c r="A71690" s="8">
        <v>469255</v>
      </c>
    </row>
    <row r="71691" spans="1:1">
      <c r="A71691" s="8">
        <v>20052072946</v>
      </c>
    </row>
    <row r="71692" spans="1:1">
      <c r="A71692" s="8">
        <v>30052095465</v>
      </c>
    </row>
    <row r="71693" spans="1:1">
      <c r="A71693" s="8">
        <v>30052095470</v>
      </c>
    </row>
    <row r="71694" spans="1:1">
      <c r="A71694" s="8" t="s">
        <v>18089</v>
      </c>
    </row>
    <row r="71695" spans="1:1">
      <c r="A71695" s="8">
        <v>30062144050</v>
      </c>
    </row>
    <row r="71696" spans="1:1">
      <c r="A71696" s="8" t="s">
        <v>18090</v>
      </c>
    </row>
    <row r="71697" spans="1:1">
      <c r="A71697" s="8">
        <v>20122926</v>
      </c>
    </row>
    <row r="71698" spans="1:1">
      <c r="A71698" s="8" t="s">
        <v>18091</v>
      </c>
    </row>
    <row r="71699" spans="1:1">
      <c r="A71699" s="8">
        <v>30062163380</v>
      </c>
    </row>
    <row r="71700" spans="1:1">
      <c r="A71700" s="8" t="s">
        <v>18092</v>
      </c>
    </row>
    <row r="71701" spans="1:1">
      <c r="A71701" s="8">
        <v>40052215440</v>
      </c>
    </row>
    <row r="71702" spans="1:1">
      <c r="A71702" s="8">
        <v>2001203891</v>
      </c>
    </row>
    <row r="71703" spans="1:1">
      <c r="A71703" s="8" t="s">
        <v>18093</v>
      </c>
    </row>
    <row r="71704" spans="1:1">
      <c r="A71704" s="8">
        <v>20052088854</v>
      </c>
    </row>
    <row r="71705" spans="1:1">
      <c r="A71705" s="8">
        <v>20052088826</v>
      </c>
    </row>
    <row r="71706" spans="1:1">
      <c r="A71706" s="8">
        <v>20052049424</v>
      </c>
    </row>
    <row r="71707" spans="1:1">
      <c r="A71707" s="8">
        <v>20052049428</v>
      </c>
    </row>
    <row r="71708" spans="1:1">
      <c r="A71708" s="8">
        <v>20052049417</v>
      </c>
    </row>
    <row r="71709" spans="1:1">
      <c r="A71709" s="8">
        <v>20052049414</v>
      </c>
    </row>
    <row r="71710" spans="1:1">
      <c r="A71710" s="8">
        <v>20052049418</v>
      </c>
    </row>
    <row r="71711" spans="1:1">
      <c r="A71711" s="8">
        <v>20052088852</v>
      </c>
    </row>
    <row r="71712" spans="1:1">
      <c r="A71712" s="8">
        <v>20052088820</v>
      </c>
    </row>
    <row r="71713" spans="1:1">
      <c r="A71713" s="8">
        <v>20052088818</v>
      </c>
    </row>
    <row r="71714" spans="1:1">
      <c r="A71714" s="8">
        <v>20052088814</v>
      </c>
    </row>
    <row r="71715" spans="1:1">
      <c r="A71715" s="8">
        <v>20052088821</v>
      </c>
    </row>
    <row r="71716" spans="1:1">
      <c r="A71716" s="8">
        <v>20052049490</v>
      </c>
    </row>
    <row r="71717" spans="1:1">
      <c r="A71717" s="8">
        <v>20052088829</v>
      </c>
    </row>
    <row r="71718" spans="1:1">
      <c r="A71718" s="8">
        <v>20052088811</v>
      </c>
    </row>
    <row r="71719" spans="1:1">
      <c r="A71719" s="8">
        <v>20052088812</v>
      </c>
    </row>
    <row r="71720" spans="1:1">
      <c r="A71720" s="8" t="s">
        <v>18094</v>
      </c>
    </row>
    <row r="71721" spans="1:1">
      <c r="A71721" s="8">
        <v>30062163542</v>
      </c>
    </row>
    <row r="71722" spans="1:1">
      <c r="A71722" s="8">
        <v>2005452648</v>
      </c>
    </row>
    <row r="71723" spans="1:1">
      <c r="A71723" s="8" t="s">
        <v>18095</v>
      </c>
    </row>
    <row r="71724" spans="1:1">
      <c r="A71724" s="8" t="s">
        <v>18096</v>
      </c>
    </row>
    <row r="71725" spans="1:1">
      <c r="A71725" s="8" t="s">
        <v>18097</v>
      </c>
    </row>
    <row r="71726" spans="1:1">
      <c r="A71726" s="8">
        <v>20052071158</v>
      </c>
    </row>
    <row r="71727" spans="1:1">
      <c r="A71727" s="8">
        <v>9901213</v>
      </c>
    </row>
    <row r="71728" spans="1:1">
      <c r="A71728" s="8">
        <v>2122841336</v>
      </c>
    </row>
    <row r="71729" spans="1:1">
      <c r="A71729" s="8">
        <v>9901271</v>
      </c>
    </row>
    <row r="71730" spans="1:1">
      <c r="A71730" s="8">
        <v>212466144</v>
      </c>
    </row>
    <row r="71731" spans="1:1">
      <c r="A71731" s="8">
        <v>2182093889</v>
      </c>
    </row>
    <row r="71732" spans="1:1">
      <c r="A71732" s="8">
        <v>9901278</v>
      </c>
    </row>
    <row r="71733" spans="1:1">
      <c r="A71733" s="8">
        <v>9901250</v>
      </c>
    </row>
    <row r="71734" spans="1:1">
      <c r="A71734" s="8">
        <v>20144064</v>
      </c>
    </row>
    <row r="71735" spans="1:1">
      <c r="A71735" s="8">
        <v>2122841331</v>
      </c>
    </row>
    <row r="71736" spans="1:1">
      <c r="A71736" s="8">
        <v>98099282</v>
      </c>
    </row>
    <row r="71737" spans="1:1">
      <c r="A71737" s="8">
        <v>2122840395</v>
      </c>
    </row>
    <row r="71738" spans="1:1">
      <c r="A71738" s="8">
        <v>98099351</v>
      </c>
    </row>
    <row r="71739" spans="1:1">
      <c r="A71739" s="8">
        <v>2122840399</v>
      </c>
    </row>
    <row r="71740" spans="1:1">
      <c r="A71740" s="8">
        <v>98099352</v>
      </c>
    </row>
    <row r="71741" spans="1:1">
      <c r="A71741" s="8">
        <v>2122840392</v>
      </c>
    </row>
    <row r="71742" spans="1:1">
      <c r="A71742" s="8">
        <v>98099357</v>
      </c>
    </row>
    <row r="71743" spans="1:1">
      <c r="A71743" s="8">
        <v>2122840391</v>
      </c>
    </row>
    <row r="71744" spans="1:1">
      <c r="A71744" s="8">
        <v>98099234</v>
      </c>
    </row>
    <row r="71745" spans="1:1">
      <c r="A71745" s="8">
        <v>2172025158</v>
      </c>
    </row>
    <row r="71746" spans="1:1">
      <c r="A71746" s="8">
        <v>2122840394</v>
      </c>
    </row>
    <row r="71747" spans="1:1">
      <c r="A71747" s="8">
        <v>2122840396</v>
      </c>
    </row>
    <row r="71748" spans="1:1">
      <c r="A71748" s="8" t="s">
        <v>18098</v>
      </c>
    </row>
    <row r="71749" spans="1:1">
      <c r="A71749" s="8" t="s">
        <v>18099</v>
      </c>
    </row>
    <row r="71750" spans="1:1">
      <c r="A71750" s="8">
        <v>7072030368</v>
      </c>
    </row>
    <row r="71751" spans="1:1">
      <c r="A71751" s="8" t="s">
        <v>18100</v>
      </c>
    </row>
    <row r="71752" spans="1:1">
      <c r="A71752" s="8">
        <v>2122840157</v>
      </c>
    </row>
    <row r="71753" spans="1:1">
      <c r="A71753" s="8">
        <v>7072030365</v>
      </c>
    </row>
    <row r="71754" spans="1:1">
      <c r="A71754" s="8">
        <v>2122840159</v>
      </c>
    </row>
    <row r="71755" spans="1:1">
      <c r="A71755" s="8">
        <v>7072055258</v>
      </c>
    </row>
    <row r="71756" spans="1:1">
      <c r="A71756" s="8">
        <v>2122841315</v>
      </c>
    </row>
    <row r="71757" spans="1:1">
      <c r="A71757" s="8">
        <v>7072055251</v>
      </c>
    </row>
    <row r="71758" spans="1:1">
      <c r="A71758" s="8">
        <v>98099268</v>
      </c>
    </row>
    <row r="71759" spans="1:1">
      <c r="A71759" s="8">
        <v>2122840154</v>
      </c>
    </row>
    <row r="71760" spans="1:1">
      <c r="A71760" s="8">
        <v>7072054192</v>
      </c>
    </row>
    <row r="71761" spans="1:1">
      <c r="A71761" s="8">
        <v>40072035106</v>
      </c>
    </row>
    <row r="71762" spans="1:1">
      <c r="A71762" s="8">
        <v>98099235</v>
      </c>
    </row>
    <row r="71763" spans="1:1">
      <c r="A71763" s="8">
        <v>7072054194</v>
      </c>
    </row>
    <row r="71764" spans="1:1">
      <c r="A71764" s="8">
        <v>2122840155</v>
      </c>
    </row>
    <row r="71765" spans="1:1">
      <c r="A71765" s="8">
        <v>98099236</v>
      </c>
    </row>
    <row r="71766" spans="1:1">
      <c r="A71766" s="8">
        <v>7072055259</v>
      </c>
    </row>
    <row r="71767" spans="1:1">
      <c r="A71767" s="8" t="s">
        <v>18101</v>
      </c>
    </row>
    <row r="71768" spans="1:1">
      <c r="A71768" s="8">
        <v>2122841320</v>
      </c>
    </row>
    <row r="71769" spans="1:1">
      <c r="A71769" s="8">
        <v>98099239</v>
      </c>
    </row>
    <row r="71770" spans="1:1">
      <c r="A71770" s="8">
        <v>7072030364</v>
      </c>
    </row>
    <row r="71771" spans="1:1">
      <c r="A71771" s="8" t="s">
        <v>18102</v>
      </c>
    </row>
    <row r="71772" spans="1:1">
      <c r="A71772" s="8">
        <v>2122841313</v>
      </c>
    </row>
    <row r="71773" spans="1:1">
      <c r="A71773" s="8">
        <v>98099262</v>
      </c>
    </row>
    <row r="71774" spans="1:1">
      <c r="A71774" s="8">
        <v>7072030362</v>
      </c>
    </row>
    <row r="71775" spans="1:1">
      <c r="A71775" s="8">
        <v>2122840160</v>
      </c>
    </row>
    <row r="71776" spans="1:1">
      <c r="A71776" s="8">
        <v>98099265</v>
      </c>
    </row>
    <row r="71777" spans="1:1">
      <c r="A71777" s="8" t="s">
        <v>18103</v>
      </c>
    </row>
    <row r="71778" spans="1:1">
      <c r="A71778" s="8">
        <v>2122841311</v>
      </c>
    </row>
    <row r="71779" spans="1:1">
      <c r="A71779" s="8">
        <v>98099288</v>
      </c>
    </row>
    <row r="71780" spans="1:1">
      <c r="A71780" s="8" t="s">
        <v>18104</v>
      </c>
    </row>
    <row r="71781" spans="1:1">
      <c r="A71781" s="8">
        <v>2122841083</v>
      </c>
    </row>
    <row r="71782" spans="1:1">
      <c r="A71782" s="8">
        <v>7082212562</v>
      </c>
    </row>
    <row r="71783" spans="1:1">
      <c r="A71783" s="8">
        <v>98099266</v>
      </c>
    </row>
    <row r="71784" spans="1:1">
      <c r="A71784" s="8">
        <v>2122841317</v>
      </c>
    </row>
    <row r="71785" spans="1:1">
      <c r="A71785" s="8">
        <v>7082213977</v>
      </c>
    </row>
    <row r="71786" spans="1:1">
      <c r="A71786" s="8" t="s">
        <v>18105</v>
      </c>
    </row>
    <row r="71787" spans="1:1">
      <c r="A71787" s="8">
        <v>7082181189</v>
      </c>
    </row>
    <row r="71788" spans="1:1">
      <c r="A71788" s="8">
        <v>2122841319</v>
      </c>
    </row>
    <row r="71789" spans="1:1">
      <c r="A71789" s="8">
        <v>98082357</v>
      </c>
    </row>
    <row r="71790" spans="1:1">
      <c r="A71790" s="8">
        <v>7082212399</v>
      </c>
    </row>
    <row r="71791" spans="1:1">
      <c r="A71791" s="8">
        <v>2122841090</v>
      </c>
    </row>
    <row r="71792" spans="1:1">
      <c r="A71792" s="8">
        <v>98082351</v>
      </c>
    </row>
    <row r="71793" spans="1:1">
      <c r="A71793" s="8">
        <v>7082213655</v>
      </c>
    </row>
    <row r="71794" spans="1:1">
      <c r="A71794" s="8">
        <v>2122841081</v>
      </c>
    </row>
    <row r="71795" spans="1:1">
      <c r="A71795" s="8">
        <v>98099264</v>
      </c>
    </row>
    <row r="71796" spans="1:1">
      <c r="A71796" s="8">
        <v>20059857</v>
      </c>
    </row>
    <row r="71797" spans="1:1">
      <c r="A71797" s="8">
        <v>7082212392</v>
      </c>
    </row>
    <row r="71798" spans="1:1">
      <c r="A71798" s="8">
        <v>2122841089</v>
      </c>
    </row>
    <row r="71799" spans="1:1">
      <c r="A71799" s="8">
        <v>98099238</v>
      </c>
    </row>
    <row r="71800" spans="1:1">
      <c r="A71800" s="8">
        <v>2122841314</v>
      </c>
    </row>
    <row r="71801" spans="1:1">
      <c r="A71801" s="8">
        <v>7082212449</v>
      </c>
    </row>
    <row r="71802" spans="1:1">
      <c r="A71802" s="8">
        <v>98099232</v>
      </c>
    </row>
    <row r="71803" spans="1:1">
      <c r="A71803" s="8">
        <v>7082212441</v>
      </c>
    </row>
    <row r="71804" spans="1:1">
      <c r="A71804" s="8">
        <v>2122841312</v>
      </c>
    </row>
    <row r="71805" spans="1:1">
      <c r="A71805" s="8">
        <v>7082212450</v>
      </c>
    </row>
    <row r="71806" spans="1:1">
      <c r="A71806" s="8">
        <v>2122841088</v>
      </c>
    </row>
    <row r="71807" spans="1:1">
      <c r="A71807" s="8">
        <v>98099210</v>
      </c>
    </row>
    <row r="71808" spans="1:1">
      <c r="A71808" s="8">
        <v>7082212442</v>
      </c>
    </row>
    <row r="71809" spans="1:1">
      <c r="A71809" s="8">
        <v>7082259014</v>
      </c>
    </row>
    <row r="71810" spans="1:1">
      <c r="A71810" s="8">
        <v>2122841086</v>
      </c>
    </row>
    <row r="71811" spans="1:1">
      <c r="A71811" s="8">
        <v>7082212324</v>
      </c>
    </row>
    <row r="71812" spans="1:1">
      <c r="A71812" s="8">
        <v>2122841087</v>
      </c>
    </row>
    <row r="71813" spans="1:1">
      <c r="A71813" s="8">
        <v>7082212321</v>
      </c>
    </row>
    <row r="71814" spans="1:1">
      <c r="A71814" s="8">
        <v>2122841084</v>
      </c>
    </row>
    <row r="71815" spans="1:1">
      <c r="A71815" s="8">
        <v>98082434</v>
      </c>
    </row>
    <row r="71816" spans="1:1">
      <c r="A71816" s="8">
        <v>7082212322</v>
      </c>
    </row>
    <row r="71817" spans="1:1">
      <c r="A71817" s="8">
        <v>2122841085</v>
      </c>
    </row>
    <row r="71818" spans="1:1">
      <c r="A71818" s="8">
        <v>98082433</v>
      </c>
    </row>
    <row r="71819" spans="1:1">
      <c r="A71819" s="8">
        <v>7082213607</v>
      </c>
    </row>
    <row r="71820" spans="1:1">
      <c r="A71820" s="8">
        <v>2122840158</v>
      </c>
    </row>
    <row r="71821" spans="1:1">
      <c r="A71821" s="8">
        <v>98082437</v>
      </c>
    </row>
    <row r="71822" spans="1:1">
      <c r="A71822" s="8">
        <v>7082213601</v>
      </c>
    </row>
    <row r="71823" spans="1:1">
      <c r="A71823" s="8">
        <v>2122840153</v>
      </c>
    </row>
    <row r="71824" spans="1:1">
      <c r="A71824" s="8">
        <v>7082213609</v>
      </c>
    </row>
    <row r="71825" spans="1:1">
      <c r="A71825" s="8">
        <v>9901380</v>
      </c>
    </row>
    <row r="71826" spans="1:1">
      <c r="A71826" s="8">
        <v>90034417</v>
      </c>
    </row>
    <row r="71827" spans="1:1">
      <c r="A71827" s="8">
        <v>2122840156</v>
      </c>
    </row>
    <row r="71828" spans="1:1">
      <c r="A71828" s="8">
        <v>7082212397</v>
      </c>
    </row>
    <row r="71829" spans="1:1">
      <c r="A71829" s="8">
        <v>9901376</v>
      </c>
    </row>
    <row r="71830" spans="1:1">
      <c r="A71830" s="8">
        <v>2122840152</v>
      </c>
    </row>
    <row r="71831" spans="1:1">
      <c r="A71831" s="8">
        <v>7082212547</v>
      </c>
    </row>
    <row r="71832" spans="1:1">
      <c r="A71832" s="8">
        <v>9901379</v>
      </c>
    </row>
    <row r="71833" spans="1:1">
      <c r="A71833" s="8">
        <v>2122840151</v>
      </c>
    </row>
    <row r="71834" spans="1:1">
      <c r="A71834" s="8">
        <v>7082213659</v>
      </c>
    </row>
    <row r="71835" spans="1:1">
      <c r="A71835" s="8">
        <v>9901283</v>
      </c>
    </row>
    <row r="71836" spans="1:1">
      <c r="A71836" s="8">
        <v>7072095924</v>
      </c>
    </row>
    <row r="71837" spans="1:1">
      <c r="A71837" s="8">
        <v>2122841070</v>
      </c>
    </row>
    <row r="71838" spans="1:1">
      <c r="A71838" s="8">
        <v>7082213651</v>
      </c>
    </row>
    <row r="71839" spans="1:1">
      <c r="A71839" s="8">
        <v>9901372</v>
      </c>
    </row>
    <row r="71840" spans="1:1">
      <c r="A71840" s="8">
        <v>3092098637</v>
      </c>
    </row>
    <row r="71841" spans="1:1">
      <c r="A71841" s="8">
        <v>2122841061</v>
      </c>
    </row>
    <row r="71842" spans="1:1">
      <c r="A71842" s="8">
        <v>7082212303</v>
      </c>
    </row>
    <row r="71843" spans="1:1">
      <c r="A71843" s="8">
        <v>9901373</v>
      </c>
    </row>
    <row r="71844" spans="1:1">
      <c r="A71844" s="8">
        <v>2122841069</v>
      </c>
    </row>
    <row r="71845" spans="1:1">
      <c r="A71845" s="8">
        <v>7082212318</v>
      </c>
    </row>
    <row r="71846" spans="1:1">
      <c r="A71846" s="8">
        <v>2122841063</v>
      </c>
    </row>
    <row r="71847" spans="1:1">
      <c r="A71847" s="8">
        <v>7082212394</v>
      </c>
    </row>
    <row r="71848" spans="1:1">
      <c r="A71848" s="8">
        <v>9901378</v>
      </c>
    </row>
    <row r="71849" spans="1:1">
      <c r="A71849" s="8">
        <v>2122841710</v>
      </c>
    </row>
    <row r="71850" spans="1:1">
      <c r="A71850" s="8">
        <v>98082432</v>
      </c>
    </row>
    <row r="71851" spans="1:1">
      <c r="A71851" s="8">
        <v>7082212445</v>
      </c>
    </row>
    <row r="71852" spans="1:1">
      <c r="A71852" s="8">
        <v>2122841709</v>
      </c>
    </row>
    <row r="71853" spans="1:1">
      <c r="A71853" s="8">
        <v>7082212444</v>
      </c>
    </row>
    <row r="71854" spans="1:1">
      <c r="A71854" s="8">
        <v>2122841705</v>
      </c>
    </row>
    <row r="71855" spans="1:1">
      <c r="A71855" s="8">
        <v>7082212330</v>
      </c>
    </row>
    <row r="71856" spans="1:1">
      <c r="A71856" s="8">
        <v>2122841067</v>
      </c>
    </row>
    <row r="71857" spans="1:1">
      <c r="A71857" s="8">
        <v>7082212329</v>
      </c>
    </row>
    <row r="71858" spans="1:1">
      <c r="A71858" s="8">
        <v>2122841704</v>
      </c>
    </row>
    <row r="71859" spans="1:1">
      <c r="A71859" s="8">
        <v>7082212327</v>
      </c>
    </row>
    <row r="71860" spans="1:1">
      <c r="A71860" s="8">
        <v>2122841703</v>
      </c>
    </row>
    <row r="71861" spans="1:1">
      <c r="A71861" s="8">
        <v>7082212328</v>
      </c>
    </row>
    <row r="71862" spans="1:1">
      <c r="A71862" s="8">
        <v>2122841707</v>
      </c>
    </row>
    <row r="71863" spans="1:1">
      <c r="A71863" s="8">
        <v>7082213606</v>
      </c>
    </row>
    <row r="71864" spans="1:1">
      <c r="A71864" s="8">
        <v>7082242748</v>
      </c>
    </row>
    <row r="71865" spans="1:1">
      <c r="A71865" s="8" t="s">
        <v>18106</v>
      </c>
    </row>
    <row r="71866" spans="1:1">
      <c r="A71866" s="8">
        <v>2122841065</v>
      </c>
    </row>
    <row r="71867" spans="1:1">
      <c r="A71867" s="8">
        <v>7082213602</v>
      </c>
    </row>
    <row r="71868" spans="1:1">
      <c r="A71868" s="8" t="s">
        <v>18107</v>
      </c>
    </row>
    <row r="71869" spans="1:1">
      <c r="A71869" s="8">
        <v>98082393</v>
      </c>
    </row>
    <row r="71870" spans="1:1">
      <c r="A71870" s="8">
        <v>2122841576</v>
      </c>
    </row>
    <row r="71871" spans="1:1">
      <c r="A71871" s="8">
        <v>7082213610</v>
      </c>
    </row>
    <row r="71872" spans="1:1">
      <c r="A71872" s="8">
        <v>98082397</v>
      </c>
    </row>
    <row r="71873" spans="1:1">
      <c r="A71873" s="8">
        <v>2122841579</v>
      </c>
    </row>
    <row r="71874" spans="1:1">
      <c r="A71874" s="8">
        <v>7082213605</v>
      </c>
    </row>
    <row r="71875" spans="1:1">
      <c r="A71875" s="8" t="s">
        <v>18108</v>
      </c>
    </row>
    <row r="71876" spans="1:1">
      <c r="A71876" s="8">
        <v>98082423</v>
      </c>
    </row>
    <row r="71877" spans="1:1">
      <c r="A71877" s="8">
        <v>2122841575</v>
      </c>
    </row>
    <row r="71878" spans="1:1">
      <c r="A71878" s="8">
        <v>98082391</v>
      </c>
    </row>
    <row r="71879" spans="1:1">
      <c r="A71879" s="8">
        <v>28415810</v>
      </c>
    </row>
    <row r="71880" spans="1:1">
      <c r="A71880" s="8">
        <v>2122841573</v>
      </c>
    </row>
    <row r="71881" spans="1:1">
      <c r="A71881" s="8">
        <v>2102015090</v>
      </c>
    </row>
    <row r="71882" spans="1:1">
      <c r="A71882" s="8">
        <v>7082219396</v>
      </c>
    </row>
    <row r="71883" spans="1:1">
      <c r="A71883" s="8">
        <v>2122841571</v>
      </c>
    </row>
    <row r="71884" spans="1:1">
      <c r="A71884" s="8">
        <v>98082440</v>
      </c>
    </row>
    <row r="71885" spans="1:1">
      <c r="A71885" s="8">
        <v>7082212341</v>
      </c>
    </row>
    <row r="71886" spans="1:1">
      <c r="A71886" s="8">
        <v>2122841580</v>
      </c>
    </row>
    <row r="71887" spans="1:1">
      <c r="A71887" s="8">
        <v>30052034155</v>
      </c>
    </row>
    <row r="71888" spans="1:1">
      <c r="A71888" s="8">
        <v>7082212345</v>
      </c>
    </row>
    <row r="71889" spans="1:1">
      <c r="A71889" s="8">
        <v>2122841572</v>
      </c>
    </row>
    <row r="71890" spans="1:1">
      <c r="A71890" s="8">
        <v>30052040839</v>
      </c>
    </row>
    <row r="71891" spans="1:1">
      <c r="A71891" s="8">
        <v>98082438</v>
      </c>
    </row>
    <row r="71892" spans="1:1">
      <c r="A71892" s="8">
        <v>7082212533</v>
      </c>
    </row>
    <row r="71893" spans="1:1">
      <c r="A71893" s="8">
        <v>2122841577</v>
      </c>
    </row>
    <row r="71894" spans="1:1">
      <c r="A71894" s="8">
        <v>98082436</v>
      </c>
    </row>
    <row r="71895" spans="1:1">
      <c r="A71895" s="8">
        <v>717411869</v>
      </c>
    </row>
    <row r="71896" spans="1:1">
      <c r="A71896" s="8">
        <v>2122841578</v>
      </c>
    </row>
    <row r="71897" spans="1:1">
      <c r="A71897" s="8" t="s">
        <v>18109</v>
      </c>
    </row>
    <row r="71898" spans="1:1">
      <c r="A71898" s="8">
        <v>7082213966</v>
      </c>
    </row>
    <row r="71899" spans="1:1">
      <c r="A71899" s="8">
        <v>2122841064</v>
      </c>
    </row>
    <row r="71900" spans="1:1">
      <c r="A71900" s="8">
        <v>7082213967</v>
      </c>
    </row>
    <row r="71901" spans="1:1">
      <c r="A71901" s="8">
        <v>2122841062</v>
      </c>
    </row>
    <row r="71902" spans="1:1">
      <c r="A71902" s="8">
        <v>4182113426</v>
      </c>
    </row>
    <row r="71903" spans="1:1">
      <c r="A71903" s="8">
        <v>2122841708</v>
      </c>
    </row>
    <row r="71904" spans="1:1">
      <c r="A71904" s="8">
        <v>4072120030</v>
      </c>
    </row>
    <row r="71905" spans="1:1">
      <c r="A71905" s="8">
        <v>4182112921</v>
      </c>
    </row>
    <row r="71906" spans="1:1">
      <c r="A71906" s="8">
        <v>2122841701</v>
      </c>
    </row>
    <row r="71907" spans="1:1">
      <c r="A71907" s="8">
        <v>7082212343</v>
      </c>
    </row>
    <row r="71908" spans="1:1">
      <c r="A71908" s="8">
        <v>2122841066</v>
      </c>
    </row>
    <row r="71909" spans="1:1">
      <c r="A71909" s="8">
        <v>2102016428</v>
      </c>
    </row>
    <row r="71910" spans="1:1">
      <c r="A71910" s="8">
        <v>7082212447</v>
      </c>
    </row>
    <row r="71911" spans="1:1">
      <c r="A71911" s="8">
        <v>2122841574</v>
      </c>
    </row>
    <row r="71912" spans="1:1">
      <c r="A71912" s="8">
        <v>20025566</v>
      </c>
    </row>
    <row r="71913" spans="1:1">
      <c r="A71913" s="8">
        <v>7082212569</v>
      </c>
    </row>
    <row r="71914" spans="1:1">
      <c r="A71914" s="8">
        <v>4072049802</v>
      </c>
    </row>
    <row r="71915" spans="1:1">
      <c r="A71915" s="8" t="s">
        <v>18110</v>
      </c>
    </row>
    <row r="71916" spans="1:1">
      <c r="A71916" s="8">
        <v>4072055842</v>
      </c>
    </row>
    <row r="71917" spans="1:1">
      <c r="A71917" s="8">
        <v>99024955</v>
      </c>
    </row>
    <row r="71918" spans="1:1">
      <c r="A71918" s="8">
        <v>2122841175</v>
      </c>
    </row>
    <row r="71919" spans="1:1">
      <c r="A71919" s="8">
        <v>7082212347</v>
      </c>
    </row>
    <row r="71920" spans="1:1">
      <c r="A71920" s="8">
        <v>99024954</v>
      </c>
    </row>
    <row r="71921" spans="1:1">
      <c r="A71921" s="8">
        <v>2122841172</v>
      </c>
    </row>
    <row r="71922" spans="1:1">
      <c r="A71922" s="8">
        <v>99012917</v>
      </c>
    </row>
    <row r="71923" spans="1:1">
      <c r="A71923" s="8">
        <v>2122841173</v>
      </c>
    </row>
    <row r="71924" spans="1:1">
      <c r="A71924" s="8">
        <v>3102517356</v>
      </c>
    </row>
    <row r="71925" spans="1:1">
      <c r="A71925" s="8">
        <v>2122841176</v>
      </c>
    </row>
    <row r="71926" spans="1:1">
      <c r="A71926" s="8">
        <v>383959</v>
      </c>
    </row>
    <row r="71927" spans="1:1">
      <c r="A71927" s="8">
        <v>2122841180</v>
      </c>
    </row>
    <row r="71928" spans="1:1">
      <c r="A71928" s="8">
        <v>7082212411</v>
      </c>
    </row>
    <row r="71929" spans="1:1">
      <c r="A71929" s="8">
        <v>2122841178</v>
      </c>
    </row>
    <row r="71930" spans="1:1">
      <c r="A71930" s="8" t="s">
        <v>18111</v>
      </c>
    </row>
    <row r="71931" spans="1:1">
      <c r="A71931" s="8" t="s">
        <v>18112</v>
      </c>
    </row>
    <row r="71932" spans="1:1">
      <c r="A71932" s="8" t="s">
        <v>18113</v>
      </c>
    </row>
    <row r="71933" spans="1:1">
      <c r="A71933" s="8" t="s">
        <v>18114</v>
      </c>
    </row>
    <row r="71934" spans="1:1">
      <c r="A71934" s="8" t="s">
        <v>18115</v>
      </c>
    </row>
    <row r="71935" spans="1:1">
      <c r="A71935" s="8" t="s">
        <v>18116</v>
      </c>
    </row>
    <row r="71936" spans="1:1">
      <c r="A71936" s="8" t="s">
        <v>18117</v>
      </c>
    </row>
    <row r="71937" spans="1:1">
      <c r="A71937" s="8" t="s">
        <v>18118</v>
      </c>
    </row>
    <row r="71938" spans="1:1">
      <c r="A71938" s="8" t="s">
        <v>18119</v>
      </c>
    </row>
    <row r="71939" spans="1:1">
      <c r="A71939" s="8" t="s">
        <v>18120</v>
      </c>
    </row>
    <row r="71940" spans="1:1">
      <c r="A71940" s="8">
        <v>2112004016</v>
      </c>
    </row>
    <row r="71941" spans="1:1">
      <c r="A71941" s="8">
        <v>2112002713</v>
      </c>
    </row>
    <row r="71942" spans="1:1">
      <c r="A71942" s="8">
        <v>2112004233</v>
      </c>
    </row>
    <row r="71943" spans="1:1">
      <c r="A71943" s="8">
        <v>2112002544</v>
      </c>
    </row>
    <row r="71944" spans="1:1">
      <c r="A71944" s="8">
        <v>2112002547</v>
      </c>
    </row>
    <row r="71945" spans="1:1">
      <c r="A71945" s="8">
        <v>2112002550</v>
      </c>
    </row>
    <row r="71946" spans="1:1">
      <c r="A71946" s="8">
        <v>2112004111</v>
      </c>
    </row>
    <row r="71947" spans="1:1">
      <c r="A71947" s="8">
        <v>2112004229</v>
      </c>
    </row>
    <row r="71948" spans="1:1">
      <c r="A71948" s="8">
        <v>2112002638</v>
      </c>
    </row>
    <row r="71949" spans="1:1">
      <c r="A71949" s="8">
        <v>2102193630</v>
      </c>
    </row>
    <row r="71950" spans="1:1">
      <c r="A71950" s="8">
        <v>2102193718</v>
      </c>
    </row>
    <row r="71951" spans="1:1">
      <c r="A71951" s="8">
        <v>2102193142</v>
      </c>
    </row>
    <row r="71952" spans="1:1">
      <c r="A71952" s="8">
        <v>2102193150</v>
      </c>
    </row>
    <row r="71953" spans="1:1">
      <c r="A71953" s="8">
        <v>2102193625</v>
      </c>
    </row>
    <row r="71954" spans="1:1">
      <c r="A71954" s="8">
        <v>2102193623</v>
      </c>
    </row>
    <row r="71955" spans="1:1">
      <c r="A71955" s="8">
        <v>310404598</v>
      </c>
    </row>
    <row r="71956" spans="1:1">
      <c r="A71956" s="8">
        <v>2102193628</v>
      </c>
    </row>
    <row r="71957" spans="1:1">
      <c r="A71957" s="8">
        <v>2112002682</v>
      </c>
    </row>
    <row r="71958" spans="1:1">
      <c r="A71958" s="8">
        <v>2112002748</v>
      </c>
    </row>
    <row r="71959" spans="1:1">
      <c r="A71959" s="8">
        <v>2112002708</v>
      </c>
    </row>
    <row r="71960" spans="1:1">
      <c r="A71960" s="8">
        <v>2102193176</v>
      </c>
    </row>
    <row r="71961" spans="1:1">
      <c r="A71961" s="8">
        <v>2112004010</v>
      </c>
    </row>
    <row r="71962" spans="1:1">
      <c r="A71962" s="8">
        <v>2112002558</v>
      </c>
    </row>
    <row r="71963" spans="1:1">
      <c r="A71963" s="8">
        <v>2112002560</v>
      </c>
    </row>
    <row r="71964" spans="1:1">
      <c r="A71964" s="8">
        <v>2112002553</v>
      </c>
    </row>
    <row r="71965" spans="1:1">
      <c r="A71965" s="8">
        <v>2102193622</v>
      </c>
    </row>
    <row r="71966" spans="1:1">
      <c r="A71966" s="8">
        <v>2102193627</v>
      </c>
    </row>
    <row r="71967" spans="1:1">
      <c r="A71967" s="8">
        <v>2102193248</v>
      </c>
    </row>
    <row r="71968" spans="1:1">
      <c r="A71968" s="8">
        <v>2102193123</v>
      </c>
    </row>
    <row r="71969" spans="1:1">
      <c r="A71969" s="8">
        <v>2102193130</v>
      </c>
    </row>
    <row r="71970" spans="1:1">
      <c r="A71970" s="8">
        <v>2102193122</v>
      </c>
    </row>
    <row r="71971" spans="1:1">
      <c r="A71971" s="8">
        <v>310404531</v>
      </c>
    </row>
    <row r="71972" spans="1:1">
      <c r="A71972" s="8">
        <v>2102192317</v>
      </c>
    </row>
    <row r="71973" spans="1:1">
      <c r="A71973" s="8">
        <v>2102192690</v>
      </c>
    </row>
    <row r="71974" spans="1:1">
      <c r="A71974" s="8">
        <v>2102192687</v>
      </c>
    </row>
    <row r="71975" spans="1:1">
      <c r="A71975" s="8">
        <v>2112004210</v>
      </c>
    </row>
    <row r="71976" spans="1:1">
      <c r="A71976" s="8">
        <v>2112004059</v>
      </c>
    </row>
    <row r="71977" spans="1:1">
      <c r="A71977" s="8">
        <v>2112004203</v>
      </c>
    </row>
    <row r="71978" spans="1:1">
      <c r="A71978" s="8">
        <v>2112004198</v>
      </c>
    </row>
    <row r="71979" spans="1:1">
      <c r="A71979" s="8">
        <v>2112004185</v>
      </c>
    </row>
    <row r="71980" spans="1:1">
      <c r="A71980" s="8">
        <v>2102192320</v>
      </c>
    </row>
    <row r="71981" spans="1:1">
      <c r="A71981" s="8">
        <v>2112004082</v>
      </c>
    </row>
    <row r="71982" spans="1:1">
      <c r="A71982" s="8">
        <v>4162014579</v>
      </c>
    </row>
    <row r="71983" spans="1:1">
      <c r="A71983" s="8">
        <v>2112004195</v>
      </c>
    </row>
    <row r="71984" spans="1:1">
      <c r="A71984" s="8">
        <v>2112004055</v>
      </c>
    </row>
    <row r="71985" spans="1:1">
      <c r="A71985" s="8">
        <v>1026542</v>
      </c>
    </row>
    <row r="71986" spans="1:1">
      <c r="A71986" s="8">
        <v>1168011</v>
      </c>
    </row>
    <row r="71987" spans="1:1">
      <c r="A71987" s="8">
        <v>310400838</v>
      </c>
    </row>
    <row r="71988" spans="1:1">
      <c r="A71988" s="8" t="s">
        <v>18121</v>
      </c>
    </row>
    <row r="71989" spans="1:1">
      <c r="A71989" s="8">
        <v>20022859</v>
      </c>
    </row>
    <row r="71990" spans="1:1">
      <c r="A71990" s="8">
        <v>2102193783</v>
      </c>
    </row>
    <row r="71991" spans="1:1">
      <c r="A71991" s="8">
        <v>4102618548</v>
      </c>
    </row>
    <row r="71992" spans="1:1">
      <c r="A71992" s="8">
        <v>4102618956</v>
      </c>
    </row>
    <row r="71993" spans="1:1">
      <c r="A71993" s="8">
        <v>2102193733</v>
      </c>
    </row>
    <row r="71994" spans="1:1">
      <c r="A71994" s="8">
        <v>4102005492</v>
      </c>
    </row>
    <row r="71995" spans="1:1">
      <c r="A71995" s="8">
        <v>7172061771</v>
      </c>
    </row>
    <row r="71996" spans="1:1">
      <c r="A71996" s="8">
        <v>209441065</v>
      </c>
    </row>
    <row r="71997" spans="1:1">
      <c r="A71997" s="8">
        <v>4162005969</v>
      </c>
    </row>
    <row r="71998" spans="1:1">
      <c r="A71998" s="8">
        <v>213412065</v>
      </c>
    </row>
    <row r="71999" spans="1:1">
      <c r="A71999" s="8">
        <v>715413813</v>
      </c>
    </row>
    <row r="72000" spans="1:1">
      <c r="A72000" s="8">
        <v>414407096</v>
      </c>
    </row>
    <row r="72001" spans="1:1">
      <c r="A72001" s="8" t="s">
        <v>18122</v>
      </c>
    </row>
    <row r="72002" spans="1:1">
      <c r="A72002" s="8">
        <v>210451975</v>
      </c>
    </row>
    <row r="72003" spans="1:1">
      <c r="A72003" s="8">
        <v>3122297626</v>
      </c>
    </row>
    <row r="72004" spans="1:1">
      <c r="A72004" s="8">
        <v>20052016062</v>
      </c>
    </row>
    <row r="72005" spans="1:1">
      <c r="A72005" s="8">
        <v>89053675</v>
      </c>
    </row>
    <row r="72006" spans="1:1">
      <c r="A72006" s="8">
        <v>416406111</v>
      </c>
    </row>
    <row r="72007" spans="1:1">
      <c r="A72007" s="8">
        <v>4152011243</v>
      </c>
    </row>
    <row r="72008" spans="1:1">
      <c r="A72008" s="8">
        <v>20091688</v>
      </c>
    </row>
    <row r="72009" spans="1:1">
      <c r="A72009" s="8">
        <v>7162002036</v>
      </c>
    </row>
    <row r="72010" spans="1:1">
      <c r="A72010" s="8">
        <v>7162002039</v>
      </c>
    </row>
    <row r="72011" spans="1:1">
      <c r="A72011" s="8">
        <v>216411840</v>
      </c>
    </row>
    <row r="72012" spans="1:1">
      <c r="A72012" s="8">
        <v>216412000</v>
      </c>
    </row>
    <row r="72013" spans="1:1">
      <c r="A72013" s="8">
        <v>216411974</v>
      </c>
    </row>
    <row r="72014" spans="1:1">
      <c r="A72014" s="8">
        <v>216411984</v>
      </c>
    </row>
    <row r="72015" spans="1:1">
      <c r="A72015" s="8">
        <v>4162006956</v>
      </c>
    </row>
    <row r="72016" spans="1:1">
      <c r="A72016" s="8">
        <v>202925</v>
      </c>
    </row>
    <row r="72017" spans="1:1">
      <c r="A72017" s="8" t="s">
        <v>18123</v>
      </c>
    </row>
    <row r="72018" spans="1:1">
      <c r="A72018" s="8">
        <v>7082184075</v>
      </c>
    </row>
    <row r="72019" spans="1:1">
      <c r="A72019" s="8">
        <v>20079062</v>
      </c>
    </row>
    <row r="72020" spans="1:1">
      <c r="A72020" s="8">
        <v>416406951</v>
      </c>
    </row>
    <row r="72021" spans="1:1">
      <c r="A72021" s="8">
        <v>216411863</v>
      </c>
    </row>
    <row r="72022" spans="1:1">
      <c r="A72022" s="8">
        <v>7162002186</v>
      </c>
    </row>
    <row r="72023" spans="1:1">
      <c r="A72023" s="8">
        <v>7162003433</v>
      </c>
    </row>
    <row r="72024" spans="1:1">
      <c r="A72024" s="8">
        <v>2122903791</v>
      </c>
    </row>
    <row r="72025" spans="1:1">
      <c r="A72025" s="8" t="s">
        <v>18124</v>
      </c>
    </row>
    <row r="72026" spans="1:1">
      <c r="A72026" s="8">
        <v>713404329</v>
      </c>
    </row>
    <row r="72027" spans="1:1">
      <c r="A72027" s="8">
        <v>99069367</v>
      </c>
    </row>
    <row r="72028" spans="1:1">
      <c r="A72028" s="8" t="s">
        <v>18125</v>
      </c>
    </row>
    <row r="72029" spans="1:1">
      <c r="A72029" s="8" t="s">
        <v>18126</v>
      </c>
    </row>
    <row r="72030" spans="1:1">
      <c r="A72030" s="8">
        <v>2122614619</v>
      </c>
    </row>
    <row r="72031" spans="1:1">
      <c r="A72031" s="8">
        <v>2122614611</v>
      </c>
    </row>
    <row r="72032" spans="1:1">
      <c r="A72032" s="8" t="s">
        <v>18127</v>
      </c>
    </row>
    <row r="72033" spans="1:1">
      <c r="A72033" s="8" t="s">
        <v>18128</v>
      </c>
    </row>
    <row r="72034" spans="1:1">
      <c r="A72034" s="8">
        <v>2122614613</v>
      </c>
    </row>
    <row r="72035" spans="1:1">
      <c r="A72035" s="8" t="s">
        <v>18129</v>
      </c>
    </row>
    <row r="72036" spans="1:1">
      <c r="A72036" s="8">
        <v>2122614618</v>
      </c>
    </row>
    <row r="72037" spans="1:1">
      <c r="A72037" s="8" t="s">
        <v>18130</v>
      </c>
    </row>
    <row r="72038" spans="1:1">
      <c r="A72038" s="8">
        <v>9957923</v>
      </c>
    </row>
    <row r="72039" spans="1:1">
      <c r="A72039" s="8" t="s">
        <v>18131</v>
      </c>
    </row>
    <row r="72040" spans="1:1">
      <c r="A72040" s="8">
        <v>2122614615</v>
      </c>
    </row>
    <row r="72041" spans="1:1">
      <c r="A72041" s="8" t="s">
        <v>18132</v>
      </c>
    </row>
    <row r="72042" spans="1:1">
      <c r="A72042" s="8" t="s">
        <v>18133</v>
      </c>
    </row>
    <row r="72043" spans="1:1">
      <c r="A72043" s="8">
        <v>2122614614</v>
      </c>
    </row>
    <row r="72044" spans="1:1">
      <c r="A72044" s="8">
        <v>2122629227</v>
      </c>
    </row>
    <row r="72045" spans="1:1">
      <c r="A72045" s="8" t="s">
        <v>18134</v>
      </c>
    </row>
    <row r="72046" spans="1:1">
      <c r="A72046" s="8">
        <v>2122629093</v>
      </c>
    </row>
    <row r="72047" spans="1:1">
      <c r="A72047" s="8" t="s">
        <v>18135</v>
      </c>
    </row>
    <row r="72048" spans="1:1">
      <c r="A72048" s="8" t="s">
        <v>18136</v>
      </c>
    </row>
    <row r="72049" spans="1:1">
      <c r="A72049" s="8">
        <v>2122629095</v>
      </c>
    </row>
    <row r="72050" spans="1:1">
      <c r="A72050" s="8" t="s">
        <v>18137</v>
      </c>
    </row>
    <row r="72051" spans="1:1">
      <c r="A72051" s="8" t="s">
        <v>18138</v>
      </c>
    </row>
    <row r="72052" spans="1:1">
      <c r="A72052" s="8">
        <v>2122629098</v>
      </c>
    </row>
    <row r="72053" spans="1:1">
      <c r="A72053" s="8" t="s">
        <v>18139</v>
      </c>
    </row>
    <row r="72054" spans="1:1">
      <c r="A72054" s="8" t="s">
        <v>18140</v>
      </c>
    </row>
    <row r="72055" spans="1:1">
      <c r="A72055" s="8">
        <v>2122629091</v>
      </c>
    </row>
    <row r="72056" spans="1:1">
      <c r="A72056" s="8" t="s">
        <v>18141</v>
      </c>
    </row>
    <row r="72057" spans="1:1">
      <c r="A72057" s="8">
        <v>2122629092</v>
      </c>
    </row>
    <row r="72058" spans="1:1">
      <c r="A72058" s="8" t="s">
        <v>18142</v>
      </c>
    </row>
    <row r="72059" spans="1:1">
      <c r="A72059" s="8">
        <v>4122088871</v>
      </c>
    </row>
    <row r="72060" spans="1:1">
      <c r="A72060" s="8">
        <v>2122629094</v>
      </c>
    </row>
    <row r="72061" spans="1:1">
      <c r="A72061" s="8" t="s">
        <v>18143</v>
      </c>
    </row>
    <row r="72062" spans="1:1">
      <c r="A72062" s="8">
        <v>4122088862</v>
      </c>
    </row>
    <row r="72063" spans="1:1">
      <c r="A72063" s="8">
        <v>2122629097</v>
      </c>
    </row>
    <row r="72064" spans="1:1">
      <c r="A72064" s="8" t="s">
        <v>18144</v>
      </c>
    </row>
    <row r="72065" spans="1:1">
      <c r="A72065" s="8">
        <v>4122088872</v>
      </c>
    </row>
    <row r="72066" spans="1:1">
      <c r="A72066" s="8">
        <v>2122629100</v>
      </c>
    </row>
    <row r="72067" spans="1:1">
      <c r="A72067" s="8" t="s">
        <v>18145</v>
      </c>
    </row>
    <row r="72068" spans="1:1">
      <c r="A72068" s="8">
        <v>4122090909</v>
      </c>
    </row>
    <row r="72069" spans="1:1">
      <c r="A72069" s="8">
        <v>2122629096</v>
      </c>
    </row>
    <row r="72070" spans="1:1">
      <c r="A72070" s="8" t="s">
        <v>18146</v>
      </c>
    </row>
    <row r="72071" spans="1:1">
      <c r="A72071" s="8">
        <v>422088864</v>
      </c>
    </row>
    <row r="72072" spans="1:1">
      <c r="A72072" s="8">
        <v>2122614612</v>
      </c>
    </row>
    <row r="72073" spans="1:1">
      <c r="A72073" s="8" t="s">
        <v>18147</v>
      </c>
    </row>
    <row r="72074" spans="1:1">
      <c r="A72074" s="8">
        <v>4122088873</v>
      </c>
    </row>
    <row r="72075" spans="1:1">
      <c r="A72075" s="8">
        <v>2122614616</v>
      </c>
    </row>
    <row r="72076" spans="1:1">
      <c r="A72076" s="8" t="s">
        <v>18148</v>
      </c>
    </row>
    <row r="72077" spans="1:1">
      <c r="A72077" s="8" t="s">
        <v>18149</v>
      </c>
    </row>
    <row r="72078" spans="1:1">
      <c r="A72078" s="8">
        <v>4122088874</v>
      </c>
    </row>
    <row r="72079" spans="1:1">
      <c r="A72079" s="8">
        <v>2122614617</v>
      </c>
    </row>
    <row r="72080" spans="1:1">
      <c r="A72080" s="8" t="s">
        <v>18150</v>
      </c>
    </row>
    <row r="72081" spans="1:1">
      <c r="A72081" s="8">
        <v>2122079554</v>
      </c>
    </row>
    <row r="72082" spans="1:1">
      <c r="A72082" s="8">
        <v>2122614021</v>
      </c>
    </row>
    <row r="72083" spans="1:1">
      <c r="A72083" s="8" t="s">
        <v>18151</v>
      </c>
    </row>
    <row r="72084" spans="1:1">
      <c r="A72084" s="8">
        <v>4122090904</v>
      </c>
    </row>
    <row r="72085" spans="1:1">
      <c r="A72085" s="8">
        <v>94016551</v>
      </c>
    </row>
    <row r="72086" spans="1:1">
      <c r="A72086" s="8">
        <v>2122614025</v>
      </c>
    </row>
    <row r="72087" spans="1:1">
      <c r="A72087" s="8" t="s">
        <v>18152</v>
      </c>
    </row>
    <row r="72088" spans="1:1">
      <c r="A72088" s="8" t="s">
        <v>18153</v>
      </c>
    </row>
    <row r="72089" spans="1:1">
      <c r="A72089" s="8">
        <v>4122090902</v>
      </c>
    </row>
    <row r="72090" spans="1:1">
      <c r="A72090" s="8">
        <v>7182075727</v>
      </c>
    </row>
    <row r="72091" spans="1:1">
      <c r="A72091" s="8" t="s">
        <v>18154</v>
      </c>
    </row>
    <row r="72092" spans="1:1">
      <c r="A72092" s="8">
        <v>2182015282</v>
      </c>
    </row>
    <row r="72093" spans="1:1">
      <c r="A72093" s="8">
        <v>4122090910</v>
      </c>
    </row>
    <row r="72094" spans="1:1">
      <c r="A72094" s="8" t="s">
        <v>18155</v>
      </c>
    </row>
    <row r="72095" spans="1:1">
      <c r="A72095" s="8" t="s">
        <v>18156</v>
      </c>
    </row>
    <row r="72096" spans="1:1">
      <c r="A72096" s="8">
        <v>99084877</v>
      </c>
    </row>
    <row r="72097" spans="1:1">
      <c r="A72097" s="8">
        <v>4122090915</v>
      </c>
    </row>
    <row r="72098" spans="1:1">
      <c r="A72098" s="8" t="s">
        <v>18157</v>
      </c>
    </row>
    <row r="72099" spans="1:1">
      <c r="A72099" s="8">
        <v>2122614015</v>
      </c>
    </row>
    <row r="72100" spans="1:1">
      <c r="A72100" s="8" t="s">
        <v>18158</v>
      </c>
    </row>
    <row r="72101" spans="1:1">
      <c r="A72101" s="8">
        <v>4122090912</v>
      </c>
    </row>
    <row r="72102" spans="1:1">
      <c r="A72102" s="8" t="s">
        <v>18159</v>
      </c>
    </row>
    <row r="72103" spans="1:1">
      <c r="A72103" s="8">
        <v>2122614014</v>
      </c>
    </row>
    <row r="72104" spans="1:1">
      <c r="A72104" s="8">
        <v>4122090908</v>
      </c>
    </row>
    <row r="72105" spans="1:1">
      <c r="A72105" s="8" t="s">
        <v>18160</v>
      </c>
    </row>
    <row r="72106" spans="1:1">
      <c r="A72106" s="8">
        <v>2122614018</v>
      </c>
    </row>
    <row r="72107" spans="1:1">
      <c r="A72107" s="8">
        <v>4122090903</v>
      </c>
    </row>
    <row r="72108" spans="1:1">
      <c r="A72108" s="8">
        <v>2122614019</v>
      </c>
    </row>
    <row r="72109" spans="1:1">
      <c r="A72109" s="8">
        <v>2122079018</v>
      </c>
    </row>
    <row r="72110" spans="1:1">
      <c r="A72110" s="8">
        <v>2122079019</v>
      </c>
    </row>
    <row r="72111" spans="1:1">
      <c r="A72111" s="8">
        <v>2122614012</v>
      </c>
    </row>
    <row r="72112" spans="1:1">
      <c r="A72112" s="8">
        <v>95144996</v>
      </c>
    </row>
    <row r="72113" spans="1:1">
      <c r="A72113" s="8">
        <v>2122079020</v>
      </c>
    </row>
    <row r="72114" spans="1:1">
      <c r="A72114" s="8">
        <v>2122614017</v>
      </c>
    </row>
    <row r="72115" spans="1:1">
      <c r="A72115" s="8">
        <v>2122079016</v>
      </c>
    </row>
    <row r="72116" spans="1:1">
      <c r="A72116" s="8" t="s">
        <v>18161</v>
      </c>
    </row>
    <row r="72117" spans="1:1">
      <c r="A72117" s="8">
        <v>2122614016</v>
      </c>
    </row>
    <row r="72118" spans="1:1">
      <c r="A72118" s="8" t="s">
        <v>18162</v>
      </c>
    </row>
    <row r="72119" spans="1:1">
      <c r="A72119" s="8">
        <v>2122079015</v>
      </c>
    </row>
    <row r="72120" spans="1:1">
      <c r="A72120" s="8">
        <v>2192047005</v>
      </c>
    </row>
    <row r="72121" spans="1:1">
      <c r="A72121" s="8">
        <v>4122310076</v>
      </c>
    </row>
    <row r="72122" spans="1:1">
      <c r="A72122" s="8">
        <v>2122079013</v>
      </c>
    </row>
    <row r="72123" spans="1:1">
      <c r="A72123" s="8" t="s">
        <v>18163</v>
      </c>
    </row>
    <row r="72124" spans="1:1">
      <c r="A72124" s="8">
        <v>4122310080</v>
      </c>
    </row>
    <row r="72125" spans="1:1">
      <c r="A72125" s="8">
        <v>2122079060</v>
      </c>
    </row>
    <row r="72126" spans="1:1">
      <c r="A72126" s="8" t="s">
        <v>18164</v>
      </c>
    </row>
    <row r="72127" spans="1:1">
      <c r="A72127" s="8">
        <v>4122310061</v>
      </c>
    </row>
    <row r="72128" spans="1:1">
      <c r="A72128" s="8" t="s">
        <v>18165</v>
      </c>
    </row>
    <row r="72129" spans="1:1">
      <c r="A72129" s="8">
        <v>2122079053</v>
      </c>
    </row>
    <row r="72130" spans="1:1">
      <c r="A72130" s="8">
        <v>4122310069</v>
      </c>
    </row>
    <row r="72131" spans="1:1">
      <c r="A72131" s="8" t="s">
        <v>18166</v>
      </c>
    </row>
    <row r="72132" spans="1:1">
      <c r="A72132" s="8" t="s">
        <v>18167</v>
      </c>
    </row>
    <row r="72133" spans="1:1">
      <c r="A72133" s="8">
        <v>2122079057</v>
      </c>
    </row>
    <row r="72134" spans="1:1">
      <c r="A72134" s="8">
        <v>4122310077</v>
      </c>
    </row>
    <row r="72135" spans="1:1">
      <c r="A72135" s="8" t="s">
        <v>18168</v>
      </c>
    </row>
    <row r="72136" spans="1:1">
      <c r="A72136" s="8" t="s">
        <v>18169</v>
      </c>
    </row>
    <row r="72137" spans="1:1">
      <c r="A72137" s="8">
        <v>3112060632</v>
      </c>
    </row>
    <row r="72138" spans="1:1">
      <c r="A72138" s="8">
        <v>4122310063</v>
      </c>
    </row>
    <row r="72139" spans="1:1">
      <c r="A72139" s="8" t="s">
        <v>18170</v>
      </c>
    </row>
    <row r="72140" spans="1:1">
      <c r="A72140" s="8">
        <v>7182045924</v>
      </c>
    </row>
    <row r="72141" spans="1:1">
      <c r="A72141" s="8" t="s">
        <v>18171</v>
      </c>
    </row>
    <row r="72142" spans="1:1">
      <c r="A72142" s="8">
        <v>4122310075</v>
      </c>
    </row>
    <row r="72143" spans="1:1">
      <c r="A72143" s="8" t="s">
        <v>18172</v>
      </c>
    </row>
    <row r="72144" spans="1:1">
      <c r="A72144" s="8" t="s">
        <v>18173</v>
      </c>
    </row>
    <row r="72145" spans="1:1">
      <c r="A72145" s="8">
        <v>2122079024</v>
      </c>
    </row>
    <row r="72146" spans="1:1">
      <c r="A72146" s="8">
        <v>4122312140</v>
      </c>
    </row>
    <row r="72147" spans="1:1">
      <c r="A72147" s="8" t="s">
        <v>18174</v>
      </c>
    </row>
    <row r="72148" spans="1:1">
      <c r="A72148" s="8">
        <v>2122079029</v>
      </c>
    </row>
    <row r="72149" spans="1:1">
      <c r="A72149" s="8" t="s">
        <v>18175</v>
      </c>
    </row>
    <row r="72150" spans="1:1">
      <c r="A72150" s="8">
        <v>4122312124</v>
      </c>
    </row>
    <row r="72151" spans="1:1">
      <c r="A72151" s="8" t="s">
        <v>18176</v>
      </c>
    </row>
    <row r="72152" spans="1:1">
      <c r="A72152" s="8">
        <v>2122079025</v>
      </c>
    </row>
    <row r="72153" spans="1:1">
      <c r="A72153" s="8" t="s">
        <v>18177</v>
      </c>
    </row>
    <row r="72154" spans="1:1">
      <c r="A72154" s="8">
        <v>4122310078</v>
      </c>
    </row>
    <row r="72155" spans="1:1">
      <c r="A72155" s="8">
        <v>2122079056</v>
      </c>
    </row>
    <row r="72156" spans="1:1">
      <c r="A72156" s="8">
        <v>6172004612</v>
      </c>
    </row>
    <row r="72157" spans="1:1">
      <c r="A72157" s="8">
        <v>2122554699</v>
      </c>
    </row>
    <row r="72158" spans="1:1">
      <c r="A72158" s="8">
        <v>2122079054</v>
      </c>
    </row>
    <row r="72159" spans="1:1">
      <c r="A72159" s="8">
        <v>6172004611</v>
      </c>
    </row>
    <row r="72160" spans="1:1">
      <c r="A72160" s="8">
        <v>2122554700</v>
      </c>
    </row>
    <row r="72161" spans="1:1">
      <c r="A72161" s="8">
        <v>2122079051</v>
      </c>
    </row>
    <row r="72162" spans="1:1">
      <c r="A72162" s="8" t="s">
        <v>18178</v>
      </c>
    </row>
    <row r="72163" spans="1:1">
      <c r="A72163" s="8">
        <v>2122554698</v>
      </c>
    </row>
    <row r="72164" spans="1:1">
      <c r="A72164" s="8">
        <v>2122079059</v>
      </c>
    </row>
    <row r="72165" spans="1:1">
      <c r="A72165" s="8" t="s">
        <v>18179</v>
      </c>
    </row>
    <row r="72166" spans="1:1">
      <c r="A72166" s="8">
        <v>2122554696</v>
      </c>
    </row>
    <row r="72167" spans="1:1">
      <c r="A72167" s="8">
        <v>494196</v>
      </c>
    </row>
    <row r="72168" spans="1:1">
      <c r="A72168" s="8">
        <v>2122079052</v>
      </c>
    </row>
    <row r="72169" spans="1:1">
      <c r="A72169" s="8" t="s">
        <v>18180</v>
      </c>
    </row>
    <row r="72170" spans="1:1">
      <c r="A72170" s="8">
        <v>2122554697</v>
      </c>
    </row>
    <row r="72171" spans="1:1">
      <c r="A72171" s="8">
        <v>2122079055</v>
      </c>
    </row>
    <row r="72172" spans="1:1">
      <c r="A72172" s="8" t="s">
        <v>18181</v>
      </c>
    </row>
    <row r="72173" spans="1:1">
      <c r="A72173" s="8">
        <v>2122554692</v>
      </c>
    </row>
    <row r="72174" spans="1:1">
      <c r="A72174" s="8">
        <v>4122088983</v>
      </c>
    </row>
    <row r="72175" spans="1:1">
      <c r="A72175" s="8" t="s">
        <v>18182</v>
      </c>
    </row>
    <row r="72176" spans="1:1">
      <c r="A72176" s="8">
        <v>2122554691</v>
      </c>
    </row>
    <row r="72177" spans="1:1">
      <c r="A72177" s="8">
        <v>4122088910</v>
      </c>
    </row>
    <row r="72178" spans="1:1">
      <c r="A72178" s="8" t="s">
        <v>18183</v>
      </c>
    </row>
    <row r="72179" spans="1:1">
      <c r="A72179" s="8">
        <v>2122554695</v>
      </c>
    </row>
    <row r="72180" spans="1:1">
      <c r="A72180" s="8">
        <v>4122088992</v>
      </c>
    </row>
    <row r="72181" spans="1:1">
      <c r="A72181" s="8" t="s">
        <v>18184</v>
      </c>
    </row>
    <row r="72182" spans="1:1">
      <c r="A72182" s="8">
        <v>2122554694</v>
      </c>
    </row>
    <row r="72183" spans="1:1">
      <c r="A72183" s="8">
        <v>4122088981</v>
      </c>
    </row>
    <row r="72184" spans="1:1">
      <c r="A72184" s="8" t="s">
        <v>18185</v>
      </c>
    </row>
    <row r="72185" spans="1:1">
      <c r="A72185" s="8">
        <v>2122554693</v>
      </c>
    </row>
    <row r="72186" spans="1:1">
      <c r="A72186" s="8">
        <v>4122088982</v>
      </c>
    </row>
    <row r="72187" spans="1:1">
      <c r="A72187" s="8">
        <v>4122317871</v>
      </c>
    </row>
    <row r="72188" spans="1:1">
      <c r="A72188" s="8" t="s">
        <v>18186</v>
      </c>
    </row>
    <row r="72189" spans="1:1">
      <c r="A72189" s="8">
        <v>4122317872</v>
      </c>
    </row>
    <row r="72190" spans="1:1">
      <c r="A72190" s="8">
        <v>4122088991</v>
      </c>
    </row>
    <row r="72191" spans="1:1">
      <c r="A72191" s="8" t="s">
        <v>18187</v>
      </c>
    </row>
    <row r="72192" spans="1:1">
      <c r="A72192" s="8">
        <v>89145571</v>
      </c>
    </row>
    <row r="72193" spans="1:1">
      <c r="A72193" s="8">
        <v>4122088986</v>
      </c>
    </row>
    <row r="72194" spans="1:1">
      <c r="A72194" s="8" t="s">
        <v>18188</v>
      </c>
    </row>
    <row r="72195" spans="1:1">
      <c r="A72195" s="8" t="s">
        <v>18189</v>
      </c>
    </row>
    <row r="72196" spans="1:1">
      <c r="A72196" s="8">
        <v>4122088993</v>
      </c>
    </row>
    <row r="72197" spans="1:1">
      <c r="A72197" s="8" t="s">
        <v>18190</v>
      </c>
    </row>
    <row r="72198" spans="1:1">
      <c r="A72198" s="8">
        <v>4122088985</v>
      </c>
    </row>
    <row r="72199" spans="1:1">
      <c r="A72199" s="8" t="s">
        <v>18191</v>
      </c>
    </row>
    <row r="72200" spans="1:1">
      <c r="A72200" s="8">
        <v>4122088994</v>
      </c>
    </row>
    <row r="72201" spans="1:1">
      <c r="A72201" s="8" t="s">
        <v>18192</v>
      </c>
    </row>
    <row r="72202" spans="1:1">
      <c r="A72202" s="8">
        <v>4122088995</v>
      </c>
    </row>
    <row r="72203" spans="1:1">
      <c r="A72203" s="8" t="s">
        <v>18193</v>
      </c>
    </row>
    <row r="72204" spans="1:1">
      <c r="A72204" s="8" t="s">
        <v>18194</v>
      </c>
    </row>
    <row r="72205" spans="1:1">
      <c r="A72205" s="8">
        <v>412431970</v>
      </c>
    </row>
    <row r="72206" spans="1:1">
      <c r="A72206" s="8">
        <v>4122088987</v>
      </c>
    </row>
    <row r="72207" spans="1:1">
      <c r="A72207" s="8" t="s">
        <v>18195</v>
      </c>
    </row>
    <row r="72208" spans="1:1">
      <c r="A72208" s="8" t="s">
        <v>18196</v>
      </c>
    </row>
    <row r="72209" spans="1:1">
      <c r="A72209" s="8">
        <v>4122088917</v>
      </c>
    </row>
    <row r="72210" spans="1:1">
      <c r="A72210" s="8" t="s">
        <v>18197</v>
      </c>
    </row>
    <row r="72211" spans="1:1">
      <c r="A72211" s="8" t="s">
        <v>18198</v>
      </c>
    </row>
    <row r="72212" spans="1:1">
      <c r="A72212" s="8">
        <v>2122629144</v>
      </c>
    </row>
    <row r="72213" spans="1:1">
      <c r="A72213" s="8">
        <v>4122088908</v>
      </c>
    </row>
    <row r="72214" spans="1:1">
      <c r="A72214" s="8" t="s">
        <v>18199</v>
      </c>
    </row>
    <row r="72215" spans="1:1">
      <c r="A72215" s="8" t="s">
        <v>18200</v>
      </c>
    </row>
    <row r="72216" spans="1:1">
      <c r="A72216" s="8">
        <v>4122088906</v>
      </c>
    </row>
    <row r="72217" spans="1:1">
      <c r="A72217" s="8" t="s">
        <v>18201</v>
      </c>
    </row>
    <row r="72218" spans="1:1">
      <c r="A72218" s="8" t="s">
        <v>18202</v>
      </c>
    </row>
    <row r="72219" spans="1:1">
      <c r="A72219" s="8">
        <v>4122312453</v>
      </c>
    </row>
    <row r="72220" spans="1:1">
      <c r="A72220" s="8">
        <v>4122088918</v>
      </c>
    </row>
    <row r="72221" spans="1:1">
      <c r="A72221" s="8" t="s">
        <v>18203</v>
      </c>
    </row>
    <row r="72222" spans="1:1">
      <c r="A72222" s="8" t="s">
        <v>18204</v>
      </c>
    </row>
    <row r="72223" spans="1:1">
      <c r="A72223" s="8">
        <v>4122088904</v>
      </c>
    </row>
    <row r="72224" spans="1:1">
      <c r="A72224" s="8">
        <v>4122312444</v>
      </c>
    </row>
    <row r="72225" spans="1:1">
      <c r="A72225" s="8" t="s">
        <v>18205</v>
      </c>
    </row>
    <row r="72226" spans="1:1">
      <c r="A72226" s="8">
        <v>4122088912</v>
      </c>
    </row>
    <row r="72227" spans="1:1">
      <c r="A72227" s="8">
        <v>4122312456</v>
      </c>
    </row>
    <row r="72228" spans="1:1">
      <c r="A72228" s="8" t="s">
        <v>18206</v>
      </c>
    </row>
    <row r="72229" spans="1:1">
      <c r="A72229" s="8" t="s">
        <v>18207</v>
      </c>
    </row>
    <row r="72230" spans="1:1">
      <c r="A72230" s="8">
        <v>4122088913</v>
      </c>
    </row>
    <row r="72231" spans="1:1">
      <c r="A72231" s="8">
        <v>4122312458</v>
      </c>
    </row>
    <row r="72232" spans="1:1">
      <c r="A72232" s="8" t="s">
        <v>18208</v>
      </c>
    </row>
    <row r="72233" spans="1:1">
      <c r="A72233" s="8">
        <v>4122088911</v>
      </c>
    </row>
    <row r="72234" spans="1:1">
      <c r="A72234" s="8">
        <v>4122312451</v>
      </c>
    </row>
    <row r="72235" spans="1:1">
      <c r="A72235" s="8" t="s">
        <v>18209</v>
      </c>
    </row>
    <row r="72236" spans="1:1">
      <c r="A72236" s="8" t="s">
        <v>18210</v>
      </c>
    </row>
    <row r="72237" spans="1:1">
      <c r="A72237" s="8">
        <v>4122088989</v>
      </c>
    </row>
    <row r="72238" spans="1:1">
      <c r="A72238" s="8">
        <v>4122312445</v>
      </c>
    </row>
    <row r="72239" spans="1:1">
      <c r="A72239" s="8">
        <v>4122088998</v>
      </c>
    </row>
    <row r="72240" spans="1:1">
      <c r="A72240" s="8">
        <v>4122312457</v>
      </c>
    </row>
    <row r="72241" spans="1:1">
      <c r="A72241" s="8" t="s">
        <v>18211</v>
      </c>
    </row>
    <row r="72242" spans="1:1">
      <c r="A72242" s="8" t="s">
        <v>18212</v>
      </c>
    </row>
    <row r="72243" spans="1:1">
      <c r="A72243" s="8">
        <v>4122312454</v>
      </c>
    </row>
    <row r="72244" spans="1:1">
      <c r="A72244" s="8">
        <v>4122088903</v>
      </c>
    </row>
    <row r="72245" spans="1:1">
      <c r="A72245" s="8" t="s">
        <v>18213</v>
      </c>
    </row>
    <row r="72246" spans="1:1">
      <c r="A72246" s="8" t="s">
        <v>18214</v>
      </c>
    </row>
    <row r="72247" spans="1:1">
      <c r="A72247" s="8">
        <v>4122088919</v>
      </c>
    </row>
    <row r="72248" spans="1:1">
      <c r="A72248" s="8">
        <v>4122312459</v>
      </c>
    </row>
    <row r="72249" spans="1:1">
      <c r="A72249" s="8" t="s">
        <v>18215</v>
      </c>
    </row>
    <row r="72250" spans="1:1">
      <c r="A72250" s="8">
        <v>4122088905</v>
      </c>
    </row>
    <row r="72251" spans="1:1">
      <c r="A72251" s="8">
        <v>4122312460</v>
      </c>
    </row>
    <row r="72252" spans="1:1">
      <c r="A72252" s="8" t="s">
        <v>18216</v>
      </c>
    </row>
    <row r="72253" spans="1:1">
      <c r="A72253" s="8">
        <v>4122089000</v>
      </c>
    </row>
    <row r="72254" spans="1:1">
      <c r="A72254" s="8">
        <v>4122312442</v>
      </c>
    </row>
    <row r="72255" spans="1:1">
      <c r="A72255" s="8" t="s">
        <v>18217</v>
      </c>
    </row>
    <row r="72256" spans="1:1">
      <c r="A72256" s="8">
        <v>4122088997</v>
      </c>
    </row>
    <row r="72257" spans="1:1">
      <c r="A72257" s="8">
        <v>4122312448</v>
      </c>
    </row>
    <row r="72258" spans="1:1">
      <c r="A72258" s="8" t="s">
        <v>18218</v>
      </c>
    </row>
    <row r="72259" spans="1:1">
      <c r="A72259" s="8">
        <v>4122088902</v>
      </c>
    </row>
    <row r="72260" spans="1:1">
      <c r="A72260" s="8">
        <v>4122312441</v>
      </c>
    </row>
    <row r="72261" spans="1:1">
      <c r="A72261" s="8" t="s">
        <v>18219</v>
      </c>
    </row>
    <row r="72262" spans="1:1">
      <c r="A72262" s="8">
        <v>4122088999</v>
      </c>
    </row>
    <row r="72263" spans="1:1">
      <c r="A72263" s="8">
        <v>4122312455</v>
      </c>
    </row>
    <row r="72264" spans="1:1">
      <c r="A72264" s="8" t="s">
        <v>18220</v>
      </c>
    </row>
    <row r="72265" spans="1:1">
      <c r="A72265" s="8">
        <v>2122079014</v>
      </c>
    </row>
    <row r="72266" spans="1:1">
      <c r="A72266" s="8">
        <v>4122312447</v>
      </c>
    </row>
    <row r="72267" spans="1:1">
      <c r="A72267" s="8" t="s">
        <v>18221</v>
      </c>
    </row>
    <row r="72268" spans="1:1">
      <c r="A72268" s="8">
        <v>4122312443</v>
      </c>
    </row>
    <row r="72269" spans="1:1">
      <c r="A72269" s="8">
        <v>212441203</v>
      </c>
    </row>
    <row r="72270" spans="1:1">
      <c r="A72270" s="8">
        <v>2102181487</v>
      </c>
    </row>
    <row r="72271" spans="1:1">
      <c r="A72271" s="8" t="s">
        <v>18222</v>
      </c>
    </row>
    <row r="72272" spans="1:1">
      <c r="A72272" s="8" t="s">
        <v>18223</v>
      </c>
    </row>
    <row r="72273" spans="1:1">
      <c r="A72273" s="8">
        <v>90016270</v>
      </c>
    </row>
    <row r="72274" spans="1:1">
      <c r="A72274" s="8">
        <v>9852621</v>
      </c>
    </row>
    <row r="72275" spans="1:1">
      <c r="A72275" s="8">
        <v>404685</v>
      </c>
    </row>
    <row r="72276" spans="1:1">
      <c r="A72276" s="8">
        <v>7122961352</v>
      </c>
    </row>
    <row r="72277" spans="1:1">
      <c r="A72277" s="8">
        <v>84502662</v>
      </c>
    </row>
    <row r="72278" spans="1:1">
      <c r="A72278" s="8">
        <v>3142054544</v>
      </c>
    </row>
    <row r="72279" spans="1:1">
      <c r="A72279" s="8">
        <v>57261785</v>
      </c>
    </row>
    <row r="72280" spans="1:1">
      <c r="A72280" s="8">
        <v>88016416</v>
      </c>
    </row>
    <row r="72281" spans="1:1">
      <c r="A72281" s="8" t="s">
        <v>18224</v>
      </c>
    </row>
    <row r="72282" spans="1:1">
      <c r="A72282" s="8">
        <v>12631169</v>
      </c>
    </row>
    <row r="72283" spans="1:1">
      <c r="A72283" s="8" t="s">
        <v>18225</v>
      </c>
    </row>
    <row r="72284" spans="1:1">
      <c r="A72284" s="8">
        <v>99071082</v>
      </c>
    </row>
    <row r="72285" spans="1:1">
      <c r="A72285" s="8">
        <v>91010205</v>
      </c>
    </row>
    <row r="72286" spans="1:1">
      <c r="A72286" s="8" t="s">
        <v>18226</v>
      </c>
    </row>
    <row r="72287" spans="1:1">
      <c r="A72287" s="8">
        <v>89142009</v>
      </c>
    </row>
    <row r="72288" spans="1:1">
      <c r="A72288" s="8">
        <v>600727</v>
      </c>
    </row>
    <row r="72289" spans="1:1">
      <c r="A72289" s="8">
        <v>7142004097</v>
      </c>
    </row>
    <row r="72290" spans="1:1">
      <c r="A72290" s="8">
        <v>4122145996</v>
      </c>
    </row>
    <row r="72291" spans="1:1">
      <c r="A72291" s="8" t="s">
        <v>18227</v>
      </c>
    </row>
    <row r="72292" spans="1:1">
      <c r="A72292" s="8">
        <v>2122902594</v>
      </c>
    </row>
    <row r="72293" spans="1:1">
      <c r="A72293" s="8">
        <v>90017694</v>
      </c>
    </row>
    <row r="72294" spans="1:1">
      <c r="A72294" s="8">
        <v>90093395</v>
      </c>
    </row>
    <row r="72295" spans="1:1">
      <c r="A72295" s="8">
        <v>20128334</v>
      </c>
    </row>
    <row r="72296" spans="1:1">
      <c r="A72296" s="8">
        <v>88050017</v>
      </c>
    </row>
    <row r="72297" spans="1:1">
      <c r="A72297" s="8">
        <v>95041795</v>
      </c>
    </row>
    <row r="72298" spans="1:1">
      <c r="A72298" s="8">
        <v>451641</v>
      </c>
    </row>
    <row r="72299" spans="1:1">
      <c r="A72299" s="8">
        <v>219552729</v>
      </c>
    </row>
    <row r="72300" spans="1:1">
      <c r="A72300" s="8">
        <v>451644</v>
      </c>
    </row>
    <row r="72301" spans="1:1">
      <c r="A72301" s="8">
        <v>99047674</v>
      </c>
    </row>
    <row r="72302" spans="1:1">
      <c r="A72302" s="8">
        <v>88076602</v>
      </c>
    </row>
    <row r="72303" spans="1:1">
      <c r="A72303" s="8">
        <v>4152083684</v>
      </c>
    </row>
    <row r="72304" spans="1:1">
      <c r="A72304" s="8">
        <v>40441694</v>
      </c>
    </row>
    <row r="72305" spans="1:1">
      <c r="A72305" s="8">
        <v>4152021971</v>
      </c>
    </row>
    <row r="72306" spans="1:1">
      <c r="A72306" s="8">
        <v>90104918</v>
      </c>
    </row>
    <row r="72307" spans="1:1">
      <c r="A72307" s="8">
        <v>4152054443</v>
      </c>
    </row>
    <row r="72308" spans="1:1">
      <c r="A72308" s="8" t="s">
        <v>18228</v>
      </c>
    </row>
    <row r="72309" spans="1:1">
      <c r="A72309" s="8">
        <v>713409315</v>
      </c>
    </row>
    <row r="72310" spans="1:1">
      <c r="A72310" s="8">
        <v>713409250</v>
      </c>
    </row>
    <row r="72311" spans="1:1">
      <c r="A72311" s="8">
        <v>88016429</v>
      </c>
    </row>
    <row r="72312" spans="1:1">
      <c r="A72312" s="8">
        <v>713409393</v>
      </c>
    </row>
    <row r="72313" spans="1:1">
      <c r="A72313" s="8">
        <v>90016863</v>
      </c>
    </row>
    <row r="72314" spans="1:1">
      <c r="A72314" s="8">
        <v>713409236</v>
      </c>
    </row>
    <row r="72315" spans="1:1">
      <c r="A72315" s="8" t="s">
        <v>18229</v>
      </c>
    </row>
    <row r="72316" spans="1:1">
      <c r="A72316" s="8">
        <v>713409235</v>
      </c>
    </row>
    <row r="72317" spans="1:1">
      <c r="A72317" s="8">
        <v>12169881</v>
      </c>
    </row>
    <row r="72318" spans="1:1">
      <c r="A72318" s="8">
        <v>415431804</v>
      </c>
    </row>
    <row r="72319" spans="1:1">
      <c r="A72319" s="8">
        <v>713404717</v>
      </c>
    </row>
    <row r="72320" spans="1:1">
      <c r="A72320" s="8">
        <v>713409397</v>
      </c>
    </row>
    <row r="72321" spans="1:1">
      <c r="A72321" s="8" t="s">
        <v>18230</v>
      </c>
    </row>
    <row r="72322" spans="1:1">
      <c r="A72322" s="8" t="s">
        <v>18231</v>
      </c>
    </row>
    <row r="72323" spans="1:1">
      <c r="A72323" s="8">
        <v>713409310</v>
      </c>
    </row>
    <row r="72324" spans="1:1">
      <c r="A72324" s="8">
        <v>89006316</v>
      </c>
    </row>
    <row r="72325" spans="1:1">
      <c r="A72325" s="8">
        <v>2142021087</v>
      </c>
    </row>
    <row r="72326" spans="1:1">
      <c r="A72326" s="8">
        <v>89044216</v>
      </c>
    </row>
    <row r="72327" spans="1:1">
      <c r="A72327" s="8" t="s">
        <v>18232</v>
      </c>
    </row>
    <row r="72328" spans="1:1">
      <c r="A72328" s="8" t="s">
        <v>18233</v>
      </c>
    </row>
    <row r="72329" spans="1:1">
      <c r="A72329" s="8">
        <v>3172045022</v>
      </c>
    </row>
    <row r="72330" spans="1:1">
      <c r="A72330" s="8">
        <v>2122052429</v>
      </c>
    </row>
    <row r="72331" spans="1:1">
      <c r="A72331" s="8">
        <v>90099268</v>
      </c>
    </row>
    <row r="72332" spans="1:1">
      <c r="A72332" s="8">
        <v>7072055532</v>
      </c>
    </row>
    <row r="72333" spans="1:1">
      <c r="A72333" s="8">
        <v>717415373</v>
      </c>
    </row>
    <row r="72334" spans="1:1">
      <c r="A72334" s="8" t="s">
        <v>18234</v>
      </c>
    </row>
    <row r="72335" spans="1:1">
      <c r="A72335" s="8" t="s">
        <v>18235</v>
      </c>
    </row>
    <row r="72336" spans="1:1">
      <c r="A72336" s="8">
        <v>98015798</v>
      </c>
    </row>
    <row r="72337" spans="1:1">
      <c r="A72337" s="8">
        <v>90079742</v>
      </c>
    </row>
    <row r="72338" spans="1:1">
      <c r="A72338" s="8">
        <v>90152232</v>
      </c>
    </row>
    <row r="72339" spans="1:1">
      <c r="A72339" s="8" t="s">
        <v>18236</v>
      </c>
    </row>
    <row r="72340" spans="1:1">
      <c r="A72340" s="8" t="s">
        <v>18237</v>
      </c>
    </row>
    <row r="72341" spans="1:1">
      <c r="A72341" s="8">
        <v>7142005946</v>
      </c>
    </row>
    <row r="72342" spans="1:1">
      <c r="A72342" s="8" t="s">
        <v>18238</v>
      </c>
    </row>
    <row r="72343" spans="1:1">
      <c r="A72343" s="8">
        <v>414407406</v>
      </c>
    </row>
    <row r="72344" spans="1:1">
      <c r="A72344" s="8">
        <v>8703082</v>
      </c>
    </row>
    <row r="72345" spans="1:1">
      <c r="A72345" s="8">
        <v>7142004168</v>
      </c>
    </row>
    <row r="72346" spans="1:1">
      <c r="A72346" s="8">
        <v>88016350</v>
      </c>
    </row>
    <row r="72347" spans="1:1">
      <c r="A72347" s="8">
        <v>7142004213</v>
      </c>
    </row>
    <row r="72348" spans="1:1">
      <c r="A72348" s="8">
        <v>88046228</v>
      </c>
    </row>
    <row r="72349" spans="1:1">
      <c r="A72349" s="8">
        <v>7142004144</v>
      </c>
    </row>
    <row r="72350" spans="1:1">
      <c r="A72350" s="8">
        <v>758277</v>
      </c>
    </row>
    <row r="72351" spans="1:1">
      <c r="A72351" s="8">
        <v>7142004146</v>
      </c>
    </row>
    <row r="72352" spans="1:1">
      <c r="A72352" s="8">
        <v>91024535</v>
      </c>
    </row>
    <row r="72353" spans="1:1">
      <c r="A72353" s="8" t="s">
        <v>18239</v>
      </c>
    </row>
    <row r="72354" spans="1:1">
      <c r="A72354" s="8" t="s">
        <v>18240</v>
      </c>
    </row>
    <row r="72355" spans="1:1">
      <c r="A72355" s="8">
        <v>3142087511</v>
      </c>
    </row>
    <row r="72356" spans="1:1">
      <c r="A72356" s="8">
        <v>90128619</v>
      </c>
    </row>
    <row r="72357" spans="1:1">
      <c r="A72357" s="8">
        <v>7122840865</v>
      </c>
    </row>
    <row r="72358" spans="1:1">
      <c r="A72358" s="8" t="s">
        <v>18241</v>
      </c>
    </row>
    <row r="72359" spans="1:1">
      <c r="A72359" s="8">
        <v>213412147</v>
      </c>
    </row>
    <row r="72360" spans="1:1">
      <c r="A72360" s="8">
        <v>7102802088</v>
      </c>
    </row>
    <row r="72361" spans="1:1">
      <c r="A72361" s="8" t="s">
        <v>18242</v>
      </c>
    </row>
    <row r="72362" spans="1:1">
      <c r="A72362" s="8">
        <v>7122840986</v>
      </c>
    </row>
    <row r="72363" spans="1:1">
      <c r="A72363" s="8" t="s">
        <v>18243</v>
      </c>
    </row>
    <row r="72364" spans="1:1">
      <c r="A72364" s="8">
        <v>3122401315</v>
      </c>
    </row>
    <row r="72365" spans="1:1">
      <c r="A72365" s="8">
        <v>7122858745</v>
      </c>
    </row>
    <row r="72366" spans="1:1">
      <c r="A72366" s="8" t="s">
        <v>18244</v>
      </c>
    </row>
    <row r="72367" spans="1:1">
      <c r="A72367" s="8">
        <v>3122401318</v>
      </c>
    </row>
    <row r="72368" spans="1:1">
      <c r="A72368" s="8">
        <v>7122832286</v>
      </c>
    </row>
    <row r="72369" spans="1:1">
      <c r="A72369" s="8">
        <v>88041813</v>
      </c>
    </row>
    <row r="72370" spans="1:1">
      <c r="A72370" s="8">
        <v>213415792</v>
      </c>
    </row>
    <row r="72371" spans="1:1">
      <c r="A72371" s="8">
        <v>7112750273</v>
      </c>
    </row>
    <row r="72372" spans="1:1">
      <c r="A72372" s="8" t="s">
        <v>18245</v>
      </c>
    </row>
    <row r="72373" spans="1:1">
      <c r="A72373" s="8">
        <v>7122863622</v>
      </c>
    </row>
    <row r="72374" spans="1:1">
      <c r="A72374" s="8">
        <v>90079064</v>
      </c>
    </row>
    <row r="72375" spans="1:1">
      <c r="A72375" s="8">
        <v>7112748402</v>
      </c>
    </row>
    <row r="72376" spans="1:1">
      <c r="A72376" s="8">
        <v>7122807749</v>
      </c>
    </row>
    <row r="72377" spans="1:1">
      <c r="A72377" s="8">
        <v>401723</v>
      </c>
    </row>
    <row r="72378" spans="1:1">
      <c r="A72378" s="8">
        <v>7122805931</v>
      </c>
    </row>
    <row r="72379" spans="1:1">
      <c r="A72379" s="8" t="s">
        <v>18246</v>
      </c>
    </row>
    <row r="72380" spans="1:1">
      <c r="A72380" s="8">
        <v>30062163144</v>
      </c>
    </row>
    <row r="72381" spans="1:1">
      <c r="A72381" s="8">
        <v>40042000924</v>
      </c>
    </row>
    <row r="72382" spans="1:1">
      <c r="A72382" s="8">
        <v>30052095500</v>
      </c>
    </row>
    <row r="72383" spans="1:1">
      <c r="A72383" s="8">
        <v>30062137942</v>
      </c>
    </row>
    <row r="72384" spans="1:1">
      <c r="A72384" s="8">
        <v>40052204777</v>
      </c>
    </row>
    <row r="72385" spans="1:1">
      <c r="A72385" s="8">
        <v>30062134568</v>
      </c>
    </row>
    <row r="72386" spans="1:1">
      <c r="A72386" s="8">
        <v>30062144325</v>
      </c>
    </row>
    <row r="72387" spans="1:1">
      <c r="A72387" s="8">
        <v>30062134567</v>
      </c>
    </row>
    <row r="72388" spans="1:1">
      <c r="A72388" s="8">
        <v>30062144302</v>
      </c>
    </row>
    <row r="72389" spans="1:1">
      <c r="A72389" s="8" t="s">
        <v>18247</v>
      </c>
    </row>
    <row r="72390" spans="1:1">
      <c r="A72390" s="8">
        <v>2005459683</v>
      </c>
    </row>
    <row r="72391" spans="1:1">
      <c r="A72391" s="8">
        <v>30062136997</v>
      </c>
    </row>
    <row r="72392" spans="1:1">
      <c r="A72392" s="8">
        <v>2005459662</v>
      </c>
    </row>
    <row r="72393" spans="1:1">
      <c r="A72393" s="8">
        <v>30062161492</v>
      </c>
    </row>
    <row r="72394" spans="1:1">
      <c r="A72394" s="8">
        <v>7182108919</v>
      </c>
    </row>
    <row r="72395" spans="1:1">
      <c r="A72395" s="8">
        <v>30062134554</v>
      </c>
    </row>
    <row r="72396" spans="1:1">
      <c r="A72396" s="8">
        <v>2005452941</v>
      </c>
    </row>
    <row r="72397" spans="1:1">
      <c r="A72397" s="8">
        <v>20052016250</v>
      </c>
    </row>
    <row r="72398" spans="1:1">
      <c r="A72398" s="8">
        <v>20052011251</v>
      </c>
    </row>
    <row r="72399" spans="1:1">
      <c r="A72399" s="8">
        <v>20052016205</v>
      </c>
    </row>
    <row r="72400" spans="1:1">
      <c r="A72400" s="8">
        <v>320052028695</v>
      </c>
    </row>
    <row r="72401" spans="1:1">
      <c r="A72401" s="8">
        <v>30052095288</v>
      </c>
    </row>
    <row r="72402" spans="1:1">
      <c r="A72402" s="8">
        <v>7082184219</v>
      </c>
    </row>
    <row r="72403" spans="1:1">
      <c r="A72403" s="8">
        <v>2122841174</v>
      </c>
    </row>
    <row r="72404" spans="1:1">
      <c r="A72404" s="8">
        <v>212281179</v>
      </c>
    </row>
    <row r="72405" spans="1:1">
      <c r="A72405" s="8">
        <v>7082212594</v>
      </c>
    </row>
    <row r="72406" spans="1:1">
      <c r="A72406" s="8" t="s">
        <v>18248</v>
      </c>
    </row>
    <row r="72407" spans="1:1">
      <c r="A72407" s="8">
        <v>2122841177</v>
      </c>
    </row>
    <row r="72408" spans="1:1">
      <c r="A72408" s="8">
        <v>7082212595</v>
      </c>
    </row>
    <row r="72409" spans="1:1">
      <c r="A72409" s="8">
        <v>2122841971</v>
      </c>
    </row>
    <row r="72410" spans="1:1">
      <c r="A72410" s="8">
        <v>7082212350</v>
      </c>
    </row>
    <row r="72411" spans="1:1">
      <c r="A72411" s="8">
        <v>99012919</v>
      </c>
    </row>
    <row r="72412" spans="1:1">
      <c r="A72412" s="8">
        <v>2122841977</v>
      </c>
    </row>
    <row r="72413" spans="1:1">
      <c r="A72413" s="8">
        <v>7082212455</v>
      </c>
    </row>
    <row r="72414" spans="1:1">
      <c r="A72414" s="8">
        <v>99012918</v>
      </c>
    </row>
    <row r="72415" spans="1:1">
      <c r="A72415" s="8">
        <v>99012923</v>
      </c>
    </row>
    <row r="72416" spans="1:1">
      <c r="A72416" s="8">
        <v>7082212454</v>
      </c>
    </row>
    <row r="72417" spans="1:1">
      <c r="A72417" s="8">
        <v>20099065</v>
      </c>
    </row>
    <row r="72418" spans="1:1">
      <c r="A72418" s="8">
        <v>98082415</v>
      </c>
    </row>
    <row r="72419" spans="1:1">
      <c r="A72419" s="8" t="s">
        <v>18249</v>
      </c>
    </row>
    <row r="72420" spans="1:1">
      <c r="A72420" s="8">
        <v>70822123991</v>
      </c>
    </row>
    <row r="72421" spans="1:1">
      <c r="A72421" s="8">
        <v>28413151</v>
      </c>
    </row>
    <row r="72422" spans="1:1">
      <c r="A72422" s="8">
        <v>99024956</v>
      </c>
    </row>
    <row r="72423" spans="1:1">
      <c r="A72423" s="8">
        <v>70822123992</v>
      </c>
    </row>
    <row r="72424" spans="1:1">
      <c r="A72424" s="8">
        <v>4182112352</v>
      </c>
    </row>
    <row r="72425" spans="1:1">
      <c r="A72425" s="8">
        <v>99024953</v>
      </c>
    </row>
    <row r="72426" spans="1:1">
      <c r="A72426" s="8">
        <v>7082212435</v>
      </c>
    </row>
    <row r="72427" spans="1:1">
      <c r="A72427" s="8">
        <v>99024843</v>
      </c>
    </row>
    <row r="72428" spans="1:1">
      <c r="A72428" s="8">
        <v>7082212436</v>
      </c>
    </row>
    <row r="72429" spans="1:1">
      <c r="A72429" s="8">
        <v>99011917</v>
      </c>
    </row>
    <row r="72430" spans="1:1">
      <c r="A72430" s="8">
        <v>2122794327</v>
      </c>
    </row>
    <row r="72431" spans="1:1">
      <c r="A72431" s="8">
        <v>98099366</v>
      </c>
    </row>
    <row r="72432" spans="1:1">
      <c r="A72432" s="8">
        <v>7082212439</v>
      </c>
    </row>
    <row r="72433" spans="1:1">
      <c r="A72433" s="8" t="s">
        <v>18250</v>
      </c>
    </row>
    <row r="72434" spans="1:1">
      <c r="A72434" s="8" t="s">
        <v>18251</v>
      </c>
    </row>
    <row r="72435" spans="1:1">
      <c r="A72435" s="8">
        <v>7082212437</v>
      </c>
    </row>
    <row r="72436" spans="1:1">
      <c r="A72436" s="8" t="s">
        <v>18252</v>
      </c>
    </row>
    <row r="72437" spans="1:1">
      <c r="A72437" s="8" t="s">
        <v>18253</v>
      </c>
    </row>
    <row r="72438" spans="1:1">
      <c r="A72438" s="8">
        <v>7082212456</v>
      </c>
    </row>
    <row r="72439" spans="1:1">
      <c r="A72439" s="8">
        <v>40052007647</v>
      </c>
    </row>
    <row r="72440" spans="1:1">
      <c r="A72440" s="8">
        <v>95156742</v>
      </c>
    </row>
    <row r="72441" spans="1:1">
      <c r="A72441" s="8">
        <v>7082213996</v>
      </c>
    </row>
    <row r="72442" spans="1:1">
      <c r="A72442" s="8" t="s">
        <v>18254</v>
      </c>
    </row>
    <row r="72443" spans="1:1">
      <c r="A72443" s="8">
        <v>7082213646</v>
      </c>
    </row>
    <row r="72444" spans="1:1">
      <c r="A72444" s="8">
        <v>209472251</v>
      </c>
    </row>
    <row r="72445" spans="1:1">
      <c r="A72445" s="8">
        <v>2122841110</v>
      </c>
    </row>
    <row r="72446" spans="1:1">
      <c r="A72446" s="8">
        <v>2122841109</v>
      </c>
    </row>
    <row r="72447" spans="1:1">
      <c r="A72447" s="8">
        <v>2092031299</v>
      </c>
    </row>
    <row r="72448" spans="1:1">
      <c r="A72448" s="8">
        <v>2122841108</v>
      </c>
    </row>
    <row r="72449" spans="1:1">
      <c r="A72449" s="8">
        <v>2122841107</v>
      </c>
    </row>
    <row r="72450" spans="1:1">
      <c r="A72450" s="8">
        <v>2092032309</v>
      </c>
    </row>
    <row r="72451" spans="1:1">
      <c r="A72451" s="8">
        <v>2122841106</v>
      </c>
    </row>
    <row r="72452" spans="1:1">
      <c r="A72452" s="8">
        <v>2122840085</v>
      </c>
    </row>
    <row r="72453" spans="1:1">
      <c r="A72453" s="8">
        <v>2122840084</v>
      </c>
    </row>
    <row r="72454" spans="1:1">
      <c r="A72454" s="8">
        <v>2122840083</v>
      </c>
    </row>
    <row r="72455" spans="1:1">
      <c r="A72455" s="8">
        <v>2122841434</v>
      </c>
    </row>
    <row r="72456" spans="1:1">
      <c r="A72456" s="8">
        <v>2122841433</v>
      </c>
    </row>
    <row r="72457" spans="1:1">
      <c r="A72457" s="8">
        <v>40052226795</v>
      </c>
    </row>
    <row r="72458" spans="1:1">
      <c r="A72458" s="8">
        <v>2122841432</v>
      </c>
    </row>
    <row r="72459" spans="1:1">
      <c r="A72459" s="8">
        <v>2122841431</v>
      </c>
    </row>
    <row r="72460" spans="1:1">
      <c r="A72460" s="8">
        <v>30052103027</v>
      </c>
    </row>
    <row r="72461" spans="1:1">
      <c r="A72461" s="8">
        <v>2122840090</v>
      </c>
    </row>
    <row r="72462" spans="1:1">
      <c r="A72462" s="8">
        <v>2122840089</v>
      </c>
    </row>
    <row r="72463" spans="1:1">
      <c r="A72463" s="8">
        <v>2122840088</v>
      </c>
    </row>
    <row r="72464" spans="1:1">
      <c r="A72464" s="8">
        <v>2122840087</v>
      </c>
    </row>
    <row r="72465" spans="1:1">
      <c r="A72465" s="8">
        <v>99011971</v>
      </c>
    </row>
    <row r="72466" spans="1:1">
      <c r="A72466" s="8">
        <v>2122840086</v>
      </c>
    </row>
    <row r="72467" spans="1:1">
      <c r="A72467" s="8">
        <v>99011676</v>
      </c>
    </row>
    <row r="72468" spans="1:1">
      <c r="A72468" s="8">
        <v>2122841510</v>
      </c>
    </row>
    <row r="72469" spans="1:1">
      <c r="A72469" s="8">
        <v>99012234</v>
      </c>
    </row>
    <row r="72470" spans="1:1">
      <c r="A72470" s="8">
        <v>2122841509</v>
      </c>
    </row>
    <row r="72471" spans="1:1">
      <c r="A72471" s="8">
        <v>99012239</v>
      </c>
    </row>
    <row r="72472" spans="1:1">
      <c r="A72472" s="8">
        <v>2122841502</v>
      </c>
    </row>
    <row r="72473" spans="1:1">
      <c r="A72473" s="8">
        <v>99012240</v>
      </c>
    </row>
    <row r="72474" spans="1:1">
      <c r="A72474" s="8">
        <v>2122840043</v>
      </c>
    </row>
    <row r="72475" spans="1:1">
      <c r="A72475" s="8">
        <v>99012235</v>
      </c>
    </row>
    <row r="72476" spans="1:1">
      <c r="A72476" s="8">
        <v>30052092777</v>
      </c>
    </row>
    <row r="72477" spans="1:1">
      <c r="A72477" s="8">
        <v>2122840042</v>
      </c>
    </row>
    <row r="72478" spans="1:1">
      <c r="A72478" s="8">
        <v>99012236</v>
      </c>
    </row>
    <row r="72479" spans="1:1">
      <c r="A72479" s="8">
        <v>2122841503</v>
      </c>
    </row>
    <row r="72480" spans="1:1">
      <c r="A72480" s="8">
        <v>99012238</v>
      </c>
    </row>
    <row r="72481" spans="1:1">
      <c r="A72481" s="8">
        <v>2102016266</v>
      </c>
    </row>
    <row r="72482" spans="1:1">
      <c r="A72482" s="8">
        <v>2122841506</v>
      </c>
    </row>
    <row r="72483" spans="1:1">
      <c r="A72483" s="8">
        <v>2172025404</v>
      </c>
    </row>
    <row r="72484" spans="1:1">
      <c r="A72484" s="8">
        <v>2122841505</v>
      </c>
    </row>
    <row r="72485" spans="1:1">
      <c r="A72485" s="8">
        <v>99011670</v>
      </c>
    </row>
    <row r="72486" spans="1:1">
      <c r="A72486" s="8">
        <v>2122841507</v>
      </c>
    </row>
    <row r="72487" spans="1:1">
      <c r="A72487" s="8">
        <v>2102015017</v>
      </c>
    </row>
    <row r="72488" spans="1:1">
      <c r="A72488" s="8">
        <v>4182049640</v>
      </c>
    </row>
    <row r="72489" spans="1:1">
      <c r="A72489" s="8">
        <v>99011669</v>
      </c>
    </row>
    <row r="72490" spans="1:1">
      <c r="A72490" s="8">
        <v>2122840076</v>
      </c>
    </row>
    <row r="72491" spans="1:1">
      <c r="A72491" s="8">
        <v>2122840078</v>
      </c>
    </row>
    <row r="72492" spans="1:1">
      <c r="A72492" s="8">
        <v>307444597</v>
      </c>
    </row>
    <row r="72493" spans="1:1">
      <c r="A72493" s="8">
        <v>2122840075</v>
      </c>
    </row>
    <row r="72494" spans="1:1">
      <c r="A72494" s="8">
        <v>20155126</v>
      </c>
    </row>
    <row r="72495" spans="1:1">
      <c r="A72495" s="8">
        <v>2122840079</v>
      </c>
    </row>
    <row r="72496" spans="1:1">
      <c r="A72496" s="8">
        <v>2122840077</v>
      </c>
    </row>
    <row r="72497" spans="1:1">
      <c r="A72497" s="8">
        <v>2122840184</v>
      </c>
    </row>
    <row r="72498" spans="1:1">
      <c r="A72498" s="8">
        <v>7092292989</v>
      </c>
    </row>
    <row r="72499" spans="1:1">
      <c r="A72499" s="8">
        <v>2122840183</v>
      </c>
    </row>
    <row r="72500" spans="1:1">
      <c r="A72500" s="8">
        <v>71046761</v>
      </c>
    </row>
    <row r="72501" spans="1:1">
      <c r="A72501" s="8">
        <v>2122840182</v>
      </c>
    </row>
    <row r="72502" spans="1:1">
      <c r="A72502" s="8">
        <v>2122841102</v>
      </c>
    </row>
    <row r="72503" spans="1:1">
      <c r="A72503" s="8">
        <v>99012076</v>
      </c>
    </row>
    <row r="72504" spans="1:1">
      <c r="A72504" s="8">
        <v>2122841101</v>
      </c>
    </row>
    <row r="72505" spans="1:1">
      <c r="A72505" s="8">
        <v>99012074</v>
      </c>
    </row>
    <row r="72506" spans="1:1">
      <c r="A72506" s="8">
        <v>2122840190</v>
      </c>
    </row>
    <row r="72507" spans="1:1">
      <c r="A72507" s="8">
        <v>99012042</v>
      </c>
    </row>
    <row r="72508" spans="1:1">
      <c r="A72508" s="8">
        <v>2122840189</v>
      </c>
    </row>
    <row r="72509" spans="1:1">
      <c r="A72509" s="8">
        <v>99012080</v>
      </c>
    </row>
    <row r="72510" spans="1:1">
      <c r="A72510" s="8" t="s">
        <v>18255</v>
      </c>
    </row>
    <row r="72511" spans="1:1">
      <c r="A72511" s="8">
        <v>7082213648</v>
      </c>
    </row>
    <row r="72512" spans="1:1">
      <c r="A72512" s="8">
        <v>2122840188</v>
      </c>
    </row>
    <row r="72513" spans="1:1">
      <c r="A72513" s="8">
        <v>99012047</v>
      </c>
    </row>
    <row r="72514" spans="1:1">
      <c r="A72514" s="8" t="s">
        <v>18256</v>
      </c>
    </row>
    <row r="72515" spans="1:1">
      <c r="A72515" s="8">
        <v>7082213647</v>
      </c>
    </row>
    <row r="72516" spans="1:1">
      <c r="A72516" s="8">
        <v>2122840187</v>
      </c>
    </row>
    <row r="72517" spans="1:1">
      <c r="A72517" s="8">
        <v>99012045</v>
      </c>
    </row>
    <row r="72518" spans="1:1">
      <c r="A72518" s="8">
        <v>7082213554</v>
      </c>
    </row>
    <row r="72519" spans="1:1">
      <c r="A72519" s="8">
        <v>2122840186</v>
      </c>
    </row>
    <row r="72520" spans="1:1">
      <c r="A72520" s="8">
        <v>99012044</v>
      </c>
    </row>
    <row r="72521" spans="1:1">
      <c r="A72521" s="8">
        <v>2122840185</v>
      </c>
    </row>
    <row r="72522" spans="1:1">
      <c r="A72522" s="8">
        <v>99012041</v>
      </c>
    </row>
    <row r="72523" spans="1:1">
      <c r="A72523" s="8">
        <v>2122841363</v>
      </c>
    </row>
    <row r="72524" spans="1:1">
      <c r="A72524" s="8">
        <v>99012077</v>
      </c>
    </row>
    <row r="72525" spans="1:1">
      <c r="A72525" s="8" t="s">
        <v>18257</v>
      </c>
    </row>
    <row r="72526" spans="1:1">
      <c r="A72526" s="8">
        <v>2122841362</v>
      </c>
    </row>
    <row r="72527" spans="1:1">
      <c r="A72527" s="8">
        <v>99012073</v>
      </c>
    </row>
    <row r="72528" spans="1:1">
      <c r="A72528" s="8">
        <v>30052103379</v>
      </c>
    </row>
    <row r="72529" spans="1:1">
      <c r="A72529" s="8">
        <v>2122841381</v>
      </c>
    </row>
    <row r="72530" spans="1:1">
      <c r="A72530" s="8">
        <v>4072000354</v>
      </c>
    </row>
    <row r="72531" spans="1:1">
      <c r="A72531" s="8">
        <v>99014355</v>
      </c>
    </row>
    <row r="72532" spans="1:1">
      <c r="A72532" s="8">
        <v>20019187</v>
      </c>
    </row>
    <row r="72533" spans="1:1">
      <c r="A72533" s="8">
        <v>2122840181</v>
      </c>
    </row>
    <row r="72534" spans="1:1">
      <c r="A72534" s="8">
        <v>99012079</v>
      </c>
    </row>
    <row r="72535" spans="1:1">
      <c r="A72535" s="8" t="s">
        <v>18258</v>
      </c>
    </row>
    <row r="72536" spans="1:1">
      <c r="A72536" s="8">
        <v>2122841370</v>
      </c>
    </row>
    <row r="72537" spans="1:1">
      <c r="A72537" s="8" t="s">
        <v>18259</v>
      </c>
    </row>
    <row r="72538" spans="1:1">
      <c r="A72538" s="8">
        <v>40072035771</v>
      </c>
    </row>
    <row r="72539" spans="1:1">
      <c r="A72539" s="8">
        <v>2122841369</v>
      </c>
    </row>
    <row r="72540" spans="1:1">
      <c r="A72540" s="8">
        <v>4072124934</v>
      </c>
    </row>
    <row r="72541" spans="1:1">
      <c r="A72541" s="8" t="s">
        <v>18260</v>
      </c>
    </row>
    <row r="72542" spans="1:1">
      <c r="A72542" s="8">
        <v>99011842</v>
      </c>
    </row>
    <row r="72543" spans="1:1">
      <c r="A72543" s="8">
        <v>2122841367</v>
      </c>
    </row>
    <row r="72544" spans="1:1">
      <c r="A72544" s="8">
        <v>717415334</v>
      </c>
    </row>
    <row r="72545" spans="1:1">
      <c r="A72545" s="8">
        <v>99011841</v>
      </c>
    </row>
    <row r="72546" spans="1:1">
      <c r="A72546" s="8">
        <v>2122841365</v>
      </c>
    </row>
    <row r="72547" spans="1:1">
      <c r="A72547" s="8">
        <v>4072124793</v>
      </c>
    </row>
    <row r="72548" spans="1:1">
      <c r="A72548" s="8">
        <v>2122841364</v>
      </c>
    </row>
    <row r="72549" spans="1:1">
      <c r="A72549" s="8">
        <v>4072124923</v>
      </c>
    </row>
    <row r="72550" spans="1:1">
      <c r="A72550" s="8">
        <v>2122840031</v>
      </c>
    </row>
    <row r="72551" spans="1:1">
      <c r="A72551" s="8">
        <v>2122841508</v>
      </c>
    </row>
    <row r="72552" spans="1:1">
      <c r="A72552" s="8">
        <v>3102516244</v>
      </c>
    </row>
    <row r="72553" spans="1:1">
      <c r="A72553" s="8" t="s">
        <v>18261</v>
      </c>
    </row>
    <row r="72554" spans="1:1">
      <c r="A72554" s="8">
        <v>416406845</v>
      </c>
    </row>
    <row r="72555" spans="1:1">
      <c r="A72555" s="8" t="s">
        <v>18262</v>
      </c>
    </row>
    <row r="72556" spans="1:1">
      <c r="A72556" s="8">
        <v>20107753</v>
      </c>
    </row>
    <row r="72557" spans="1:1">
      <c r="A72557" s="8">
        <v>3112055808</v>
      </c>
    </row>
    <row r="72558" spans="1:1">
      <c r="A72558" s="8">
        <v>64634545</v>
      </c>
    </row>
    <row r="72559" spans="1:1">
      <c r="A72559" s="8">
        <v>4162006952</v>
      </c>
    </row>
    <row r="72560" spans="1:1">
      <c r="A72560" s="8">
        <v>4162005066</v>
      </c>
    </row>
    <row r="72561" spans="1:1">
      <c r="A72561" s="8">
        <v>216411868</v>
      </c>
    </row>
    <row r="72562" spans="1:1">
      <c r="A72562" s="8">
        <v>717409049</v>
      </c>
    </row>
    <row r="72563" spans="1:1">
      <c r="A72563" s="8">
        <v>30062136081</v>
      </c>
    </row>
    <row r="72564" spans="1:1">
      <c r="A72564" s="8">
        <v>216411854</v>
      </c>
    </row>
    <row r="72565" spans="1:1">
      <c r="A72565" s="8">
        <v>4152011637</v>
      </c>
    </row>
    <row r="72566" spans="1:1">
      <c r="A72566" s="8">
        <v>99084007</v>
      </c>
    </row>
    <row r="72567" spans="1:1">
      <c r="A72567" s="8">
        <v>716413263</v>
      </c>
    </row>
    <row r="72568" spans="1:1">
      <c r="A72568" s="8">
        <v>715455270</v>
      </c>
    </row>
    <row r="72569" spans="1:1">
      <c r="A72569" s="8">
        <v>2122865580</v>
      </c>
    </row>
    <row r="72570" spans="1:1">
      <c r="A72570" s="8">
        <v>99084520</v>
      </c>
    </row>
    <row r="72571" spans="1:1">
      <c r="A72571" s="8">
        <v>99084968</v>
      </c>
    </row>
    <row r="72572" spans="1:1">
      <c r="A72572" s="8">
        <v>415418673</v>
      </c>
    </row>
    <row r="72573" spans="1:1">
      <c r="A72573" s="8">
        <v>7072054104</v>
      </c>
    </row>
    <row r="72574" spans="1:1">
      <c r="A72574" s="8">
        <v>3122045690</v>
      </c>
    </row>
    <row r="72575" spans="1:1">
      <c r="A72575" s="8">
        <v>30062122005</v>
      </c>
    </row>
    <row r="72576" spans="1:1">
      <c r="A72576" s="8" t="s">
        <v>18263</v>
      </c>
    </row>
    <row r="72577" spans="1:1">
      <c r="A72577" s="8" t="s">
        <v>18264</v>
      </c>
    </row>
    <row r="72578" spans="1:1">
      <c r="A72578" s="8">
        <v>2112004004</v>
      </c>
    </row>
    <row r="72579" spans="1:1">
      <c r="A72579" s="8">
        <v>4102618554</v>
      </c>
    </row>
    <row r="72580" spans="1:1">
      <c r="A72580" s="8">
        <v>20099722</v>
      </c>
    </row>
    <row r="72581" spans="1:1">
      <c r="A72581" s="8" t="s">
        <v>18265</v>
      </c>
    </row>
    <row r="72582" spans="1:1">
      <c r="A72582" s="8">
        <v>28417620</v>
      </c>
    </row>
    <row r="72583" spans="1:1">
      <c r="A72583" s="8" t="s">
        <v>18266</v>
      </c>
    </row>
    <row r="72584" spans="1:1">
      <c r="A72584" s="8" t="s">
        <v>18267</v>
      </c>
    </row>
    <row r="72585" spans="1:1">
      <c r="A72585" s="8">
        <v>2112004035</v>
      </c>
    </row>
    <row r="72586" spans="1:1">
      <c r="A72586" s="8">
        <v>2112004075</v>
      </c>
    </row>
    <row r="72587" spans="1:1">
      <c r="A72587" s="8">
        <v>2112004080</v>
      </c>
    </row>
    <row r="72588" spans="1:1">
      <c r="A72588" s="8">
        <v>2112004141</v>
      </c>
    </row>
    <row r="72589" spans="1:1">
      <c r="A72589" s="8">
        <v>2112004073</v>
      </c>
    </row>
    <row r="72590" spans="1:1">
      <c r="A72590" s="8">
        <v>2112004044</v>
      </c>
    </row>
    <row r="72591" spans="1:1">
      <c r="A72591" s="8">
        <v>2112004045</v>
      </c>
    </row>
    <row r="72592" spans="1:1">
      <c r="A72592" s="8">
        <v>2112004047</v>
      </c>
    </row>
    <row r="72593" spans="1:1">
      <c r="A72593" s="8">
        <v>2112004189</v>
      </c>
    </row>
    <row r="72594" spans="1:1">
      <c r="A72594" s="8">
        <v>2112004052</v>
      </c>
    </row>
    <row r="72595" spans="1:1">
      <c r="A72595" s="8">
        <v>2112004103</v>
      </c>
    </row>
    <row r="72596" spans="1:1">
      <c r="A72596" s="8">
        <v>2112004104</v>
      </c>
    </row>
    <row r="72597" spans="1:1">
      <c r="A72597" s="8">
        <v>2112004105</v>
      </c>
    </row>
    <row r="72598" spans="1:1">
      <c r="A72598" s="8">
        <v>2112004107</v>
      </c>
    </row>
    <row r="72599" spans="1:1">
      <c r="A72599" s="8">
        <v>2112004110</v>
      </c>
    </row>
    <row r="72600" spans="1:1">
      <c r="A72600" s="8">
        <v>4102618778</v>
      </c>
    </row>
    <row r="72601" spans="1:1">
      <c r="A72601" s="8">
        <v>4102618779</v>
      </c>
    </row>
    <row r="72602" spans="1:1">
      <c r="A72602" s="8">
        <v>4102618942</v>
      </c>
    </row>
    <row r="72603" spans="1:1">
      <c r="A72603" s="8">
        <v>4102618952</v>
      </c>
    </row>
    <row r="72604" spans="1:1">
      <c r="A72604" s="8">
        <v>95118776</v>
      </c>
    </row>
    <row r="72605" spans="1:1">
      <c r="A72605" s="8">
        <v>2102193221</v>
      </c>
    </row>
    <row r="72606" spans="1:1">
      <c r="A72606" s="8">
        <v>2112004006</v>
      </c>
    </row>
    <row r="72607" spans="1:1">
      <c r="A72607" s="8">
        <v>2102193180</v>
      </c>
    </row>
    <row r="72608" spans="1:1">
      <c r="A72608" s="8">
        <v>2112002744</v>
      </c>
    </row>
    <row r="72609" spans="1:1">
      <c r="A72609" s="8">
        <v>2112002636</v>
      </c>
    </row>
    <row r="72610" spans="1:1">
      <c r="A72610" s="8">
        <v>2112004243</v>
      </c>
    </row>
    <row r="72611" spans="1:1">
      <c r="A72611" s="8">
        <v>2112002724</v>
      </c>
    </row>
    <row r="72612" spans="1:1">
      <c r="A72612" s="8">
        <v>2112004215</v>
      </c>
    </row>
    <row r="72613" spans="1:1">
      <c r="A72613" s="8">
        <v>2112002545</v>
      </c>
    </row>
    <row r="72614" spans="1:1">
      <c r="A72614" s="8">
        <v>2112004217</v>
      </c>
    </row>
    <row r="72615" spans="1:1">
      <c r="A72615" s="8">
        <v>2112004119</v>
      </c>
    </row>
    <row r="72616" spans="1:1">
      <c r="A72616" s="8">
        <v>2112004112</v>
      </c>
    </row>
    <row r="72617" spans="1:1">
      <c r="A72617" s="8">
        <v>2112002618</v>
      </c>
    </row>
    <row r="72618" spans="1:1">
      <c r="A72618" s="8">
        <v>2112004120</v>
      </c>
    </row>
    <row r="72619" spans="1:1">
      <c r="A72619" s="8">
        <v>2112002613</v>
      </c>
    </row>
    <row r="72620" spans="1:1">
      <c r="A72620" s="8">
        <v>2112004037</v>
      </c>
    </row>
    <row r="72621" spans="1:1">
      <c r="A72621" s="8">
        <v>2112004039</v>
      </c>
    </row>
    <row r="72622" spans="1:1">
      <c r="A72622" s="8" t="s">
        <v>18268</v>
      </c>
    </row>
    <row r="72623" spans="1:1">
      <c r="A72623" s="8">
        <v>2112002743</v>
      </c>
    </row>
    <row r="72624" spans="1:1">
      <c r="A72624" s="8">
        <v>4102618849</v>
      </c>
    </row>
    <row r="72625" spans="1:1">
      <c r="A72625" s="8" t="s">
        <v>18269</v>
      </c>
    </row>
    <row r="72626" spans="1:1">
      <c r="A72626" s="8" t="s">
        <v>18270</v>
      </c>
    </row>
    <row r="72627" spans="1:1">
      <c r="A72627" s="8" t="s">
        <v>18271</v>
      </c>
    </row>
    <row r="72628" spans="1:1">
      <c r="A72628" s="8" t="s">
        <v>18272</v>
      </c>
    </row>
    <row r="72629" spans="1:1">
      <c r="A72629" s="8">
        <v>2172037336</v>
      </c>
    </row>
    <row r="72630" spans="1:1">
      <c r="A72630" s="8" t="s">
        <v>18273</v>
      </c>
    </row>
    <row r="72631" spans="1:1">
      <c r="A72631" s="8" t="s">
        <v>18274</v>
      </c>
    </row>
    <row r="72632" spans="1:1">
      <c r="A72632" s="8">
        <v>3102528810</v>
      </c>
    </row>
    <row r="72633" spans="1:1">
      <c r="A72633" s="8">
        <v>2112002741</v>
      </c>
    </row>
    <row r="72634" spans="1:1">
      <c r="A72634" s="8">
        <v>2112002704</v>
      </c>
    </row>
    <row r="72635" spans="1:1">
      <c r="A72635" s="8">
        <v>2102193177</v>
      </c>
    </row>
    <row r="72636" spans="1:1">
      <c r="A72636" s="8">
        <v>2112002551</v>
      </c>
    </row>
    <row r="72637" spans="1:1">
      <c r="A72637" s="8">
        <v>2112002555</v>
      </c>
    </row>
    <row r="72638" spans="1:1">
      <c r="A72638" s="8">
        <v>7005203030</v>
      </c>
    </row>
    <row r="72639" spans="1:1">
      <c r="A72639" s="8" t="s">
        <v>18275</v>
      </c>
    </row>
    <row r="72640" spans="1:1">
      <c r="A72640" s="8" t="s">
        <v>18276</v>
      </c>
    </row>
    <row r="72641" spans="1:1">
      <c r="A72641" s="8" t="s">
        <v>18277</v>
      </c>
    </row>
    <row r="72642" spans="1:1">
      <c r="A72642" s="8" t="s">
        <v>18278</v>
      </c>
    </row>
    <row r="72643" spans="1:1">
      <c r="A72643" s="8" t="s">
        <v>18279</v>
      </c>
    </row>
    <row r="72644" spans="1:1">
      <c r="A72644" s="8" t="s">
        <v>18280</v>
      </c>
    </row>
    <row r="72645" spans="1:1">
      <c r="A72645" s="8" t="s">
        <v>18281</v>
      </c>
    </row>
    <row r="72646" spans="1:1">
      <c r="A72646" s="8" t="s">
        <v>18282</v>
      </c>
    </row>
    <row r="72647" spans="1:1">
      <c r="A72647" s="8" t="s">
        <v>18283</v>
      </c>
    </row>
    <row r="72648" spans="1:1">
      <c r="A72648" s="8" t="s">
        <v>18284</v>
      </c>
    </row>
    <row r="72649" spans="1:1">
      <c r="A72649" s="8">
        <v>212437421</v>
      </c>
    </row>
    <row r="72650" spans="1:1">
      <c r="A72650" s="8" t="s">
        <v>18285</v>
      </c>
    </row>
    <row r="72651" spans="1:1">
      <c r="A72651" s="8">
        <v>4122312268</v>
      </c>
    </row>
    <row r="72652" spans="1:1">
      <c r="A72652" s="8" t="s">
        <v>18286</v>
      </c>
    </row>
    <row r="72653" spans="1:1">
      <c r="A72653" s="8">
        <v>4122312277</v>
      </c>
    </row>
    <row r="72654" spans="1:1">
      <c r="A72654" s="8" t="s">
        <v>18287</v>
      </c>
    </row>
    <row r="72655" spans="1:1">
      <c r="A72655" s="8">
        <v>4122312280</v>
      </c>
    </row>
    <row r="72656" spans="1:1">
      <c r="A72656" s="8" t="s">
        <v>18288</v>
      </c>
    </row>
    <row r="72657" spans="1:1">
      <c r="A72657" s="8">
        <v>4122312279</v>
      </c>
    </row>
    <row r="72658" spans="1:1">
      <c r="A72658" s="8" t="s">
        <v>18289</v>
      </c>
    </row>
    <row r="72659" spans="1:1">
      <c r="A72659" s="8" t="s">
        <v>18290</v>
      </c>
    </row>
    <row r="72660" spans="1:1">
      <c r="A72660" s="8">
        <v>4122312695</v>
      </c>
    </row>
    <row r="72661" spans="1:1">
      <c r="A72661" s="8" t="s">
        <v>18291</v>
      </c>
    </row>
    <row r="72662" spans="1:1">
      <c r="A72662" s="8">
        <v>4122317970</v>
      </c>
    </row>
    <row r="72663" spans="1:1">
      <c r="A72663" s="8" t="s">
        <v>18292</v>
      </c>
    </row>
    <row r="72664" spans="1:1">
      <c r="A72664" s="8">
        <v>412453059</v>
      </c>
    </row>
    <row r="72665" spans="1:1">
      <c r="A72665" s="8" t="s">
        <v>18293</v>
      </c>
    </row>
    <row r="72666" spans="1:1">
      <c r="A72666" s="8">
        <v>412453056</v>
      </c>
    </row>
    <row r="72667" spans="1:1">
      <c r="A72667" s="8" t="s">
        <v>18294</v>
      </c>
    </row>
    <row r="72668" spans="1:1">
      <c r="A72668" s="8" t="s">
        <v>18295</v>
      </c>
    </row>
    <row r="72669" spans="1:1">
      <c r="A72669" s="8">
        <v>412453058</v>
      </c>
    </row>
    <row r="72670" spans="1:1">
      <c r="A72670" s="8" t="s">
        <v>18296</v>
      </c>
    </row>
    <row r="72671" spans="1:1">
      <c r="A72671" s="8">
        <v>719408201</v>
      </c>
    </row>
    <row r="72672" spans="1:1">
      <c r="A72672" s="8" t="s">
        <v>18297</v>
      </c>
    </row>
    <row r="72673" spans="1:1">
      <c r="A72673" s="8">
        <v>412453057</v>
      </c>
    </row>
    <row r="72674" spans="1:1">
      <c r="A72674" s="8" t="s">
        <v>18298</v>
      </c>
    </row>
    <row r="72675" spans="1:1">
      <c r="A72675" s="8">
        <v>4122317963</v>
      </c>
    </row>
    <row r="72676" spans="1:1">
      <c r="A72676" s="8" t="s">
        <v>18299</v>
      </c>
    </row>
    <row r="72677" spans="1:1">
      <c r="A72677" s="8" t="s">
        <v>18300</v>
      </c>
    </row>
    <row r="72678" spans="1:1">
      <c r="A72678" s="8" t="s">
        <v>18301</v>
      </c>
    </row>
    <row r="72679" spans="1:1">
      <c r="A72679" s="8" t="s">
        <v>18302</v>
      </c>
    </row>
    <row r="72680" spans="1:1">
      <c r="A72680" s="8" t="s">
        <v>18303</v>
      </c>
    </row>
    <row r="72681" spans="1:1">
      <c r="A72681" s="8" t="s">
        <v>18304</v>
      </c>
    </row>
    <row r="72682" spans="1:1">
      <c r="A72682" s="8" t="s">
        <v>18305</v>
      </c>
    </row>
    <row r="72683" spans="1:1">
      <c r="A72683" s="8" t="s">
        <v>18306</v>
      </c>
    </row>
    <row r="72684" spans="1:1">
      <c r="A72684" s="8">
        <v>4122317826</v>
      </c>
    </row>
    <row r="72685" spans="1:1">
      <c r="A72685" s="8" t="s">
        <v>18307</v>
      </c>
    </row>
    <row r="72686" spans="1:1">
      <c r="A72686" s="8" t="s">
        <v>18308</v>
      </c>
    </row>
    <row r="72687" spans="1:1">
      <c r="A72687" s="8">
        <v>412452961</v>
      </c>
    </row>
    <row r="72688" spans="1:1">
      <c r="A72688" s="8" t="s">
        <v>18309</v>
      </c>
    </row>
    <row r="72689" spans="1:1">
      <c r="A72689" s="8">
        <v>4122317965</v>
      </c>
    </row>
    <row r="72690" spans="1:1">
      <c r="A72690" s="8" t="s">
        <v>18310</v>
      </c>
    </row>
    <row r="72691" spans="1:1">
      <c r="A72691" s="8" t="s">
        <v>18311</v>
      </c>
    </row>
    <row r="72692" spans="1:1">
      <c r="A72692" s="8" t="s">
        <v>18312</v>
      </c>
    </row>
    <row r="72693" spans="1:1">
      <c r="A72693" s="8" t="s">
        <v>18313</v>
      </c>
    </row>
    <row r="72694" spans="1:1">
      <c r="A72694" s="8" t="s">
        <v>18314</v>
      </c>
    </row>
    <row r="72695" spans="1:1">
      <c r="A72695" s="8">
        <v>4122090693</v>
      </c>
    </row>
    <row r="72696" spans="1:1">
      <c r="A72696" s="8" t="s">
        <v>18315</v>
      </c>
    </row>
    <row r="72697" spans="1:1">
      <c r="A72697" s="8">
        <v>4122311232</v>
      </c>
    </row>
    <row r="72698" spans="1:1">
      <c r="A72698" s="8">
        <v>4122311225</v>
      </c>
    </row>
    <row r="72699" spans="1:1">
      <c r="A72699" s="8">
        <v>412209068</v>
      </c>
    </row>
    <row r="72700" spans="1:1">
      <c r="A72700" s="8" t="s">
        <v>18316</v>
      </c>
    </row>
    <row r="72701" spans="1:1">
      <c r="A72701" s="8">
        <v>4122311233</v>
      </c>
    </row>
    <row r="72702" spans="1:1">
      <c r="A72702" s="8">
        <v>4122090691</v>
      </c>
    </row>
    <row r="72703" spans="1:1">
      <c r="A72703" s="8" t="s">
        <v>18317</v>
      </c>
    </row>
    <row r="72704" spans="1:1">
      <c r="A72704" s="8">
        <v>4122311231</v>
      </c>
    </row>
    <row r="72705" spans="1:1">
      <c r="A72705" s="8">
        <v>4122090686</v>
      </c>
    </row>
    <row r="72706" spans="1:1">
      <c r="A72706" s="8" t="s">
        <v>18318</v>
      </c>
    </row>
    <row r="72707" spans="1:1">
      <c r="A72707" s="8">
        <v>4122311228</v>
      </c>
    </row>
    <row r="72708" spans="1:1">
      <c r="A72708" s="8" t="s">
        <v>18319</v>
      </c>
    </row>
    <row r="72709" spans="1:1">
      <c r="A72709" s="8">
        <v>4122090694</v>
      </c>
    </row>
    <row r="72710" spans="1:1">
      <c r="A72710" s="8">
        <v>4122311235</v>
      </c>
    </row>
    <row r="72711" spans="1:1">
      <c r="A72711" s="8" t="s">
        <v>18320</v>
      </c>
    </row>
    <row r="72712" spans="1:1">
      <c r="A72712" s="8">
        <v>4122090696</v>
      </c>
    </row>
    <row r="72713" spans="1:1">
      <c r="A72713" s="8">
        <v>4122311227</v>
      </c>
    </row>
    <row r="72714" spans="1:1">
      <c r="A72714" s="8">
        <v>4122090695</v>
      </c>
    </row>
    <row r="72715" spans="1:1">
      <c r="A72715" s="8" t="s">
        <v>18321</v>
      </c>
    </row>
    <row r="72716" spans="1:1">
      <c r="A72716" s="8">
        <v>4122311236</v>
      </c>
    </row>
    <row r="72717" spans="1:1">
      <c r="A72717" s="8" t="s">
        <v>18322</v>
      </c>
    </row>
    <row r="72718" spans="1:1">
      <c r="A72718" s="8">
        <v>4122090682</v>
      </c>
    </row>
    <row r="72719" spans="1:1">
      <c r="A72719" s="8">
        <v>4122311240</v>
      </c>
    </row>
    <row r="72720" spans="1:1">
      <c r="A72720" s="8">
        <v>4122090689</v>
      </c>
    </row>
    <row r="72721" spans="1:1">
      <c r="A72721" s="8" t="s">
        <v>18323</v>
      </c>
    </row>
    <row r="72722" spans="1:1">
      <c r="A72722" s="8">
        <v>4122311595</v>
      </c>
    </row>
    <row r="72723" spans="1:1">
      <c r="A72723" s="8">
        <v>4122090685</v>
      </c>
    </row>
    <row r="72724" spans="1:1">
      <c r="A72724" s="8" t="s">
        <v>18324</v>
      </c>
    </row>
    <row r="72725" spans="1:1">
      <c r="A72725" s="8">
        <v>4122311600</v>
      </c>
    </row>
    <row r="72726" spans="1:1">
      <c r="A72726" s="8">
        <v>4122090684</v>
      </c>
    </row>
    <row r="72727" spans="1:1">
      <c r="A72727" s="8" t="s">
        <v>18325</v>
      </c>
    </row>
    <row r="72728" spans="1:1">
      <c r="A72728" s="8" t="s">
        <v>18326</v>
      </c>
    </row>
    <row r="72729" spans="1:1">
      <c r="A72729" s="8">
        <v>4122311599</v>
      </c>
    </row>
    <row r="72730" spans="1:1">
      <c r="A72730" s="8" t="s">
        <v>18327</v>
      </c>
    </row>
    <row r="72731" spans="1:1">
      <c r="A72731" s="8">
        <v>7182109334</v>
      </c>
    </row>
    <row r="72732" spans="1:1">
      <c r="A72732" s="8" t="s">
        <v>18328</v>
      </c>
    </row>
    <row r="72733" spans="1:1">
      <c r="A72733" s="8">
        <v>4122311589</v>
      </c>
    </row>
    <row r="72734" spans="1:1">
      <c r="A72734" s="8">
        <v>64695540</v>
      </c>
    </row>
    <row r="72735" spans="1:1">
      <c r="A72735" s="8">
        <v>4122090681</v>
      </c>
    </row>
    <row r="72736" spans="1:1">
      <c r="A72736" s="8" t="s">
        <v>18329</v>
      </c>
    </row>
    <row r="72737" spans="1:1">
      <c r="A72737" s="8">
        <v>4122311590</v>
      </c>
    </row>
    <row r="72738" spans="1:1">
      <c r="A72738" s="8">
        <v>64699415</v>
      </c>
    </row>
    <row r="72739" spans="1:1">
      <c r="A72739" s="8">
        <v>4122090907</v>
      </c>
    </row>
    <row r="72740" spans="1:1">
      <c r="A72740" s="8" t="s">
        <v>18330</v>
      </c>
    </row>
    <row r="72741" spans="1:1">
      <c r="A72741" s="8">
        <v>4122311581</v>
      </c>
    </row>
    <row r="72742" spans="1:1">
      <c r="A72742" s="8">
        <v>4122090906</v>
      </c>
    </row>
    <row r="72743" spans="1:1">
      <c r="A72743" s="8" t="s">
        <v>18331</v>
      </c>
    </row>
    <row r="72744" spans="1:1">
      <c r="A72744" s="8">
        <v>4122311597</v>
      </c>
    </row>
    <row r="72745" spans="1:1">
      <c r="A72745" s="8">
        <v>4122078530</v>
      </c>
    </row>
    <row r="72746" spans="1:1">
      <c r="A72746" s="8" t="s">
        <v>18332</v>
      </c>
    </row>
    <row r="72747" spans="1:1">
      <c r="A72747" s="8">
        <v>4122311584</v>
      </c>
    </row>
    <row r="72748" spans="1:1">
      <c r="A72748" s="8" t="s">
        <v>18333</v>
      </c>
    </row>
    <row r="72749" spans="1:1">
      <c r="A72749" s="8">
        <v>4122090914</v>
      </c>
    </row>
    <row r="72750" spans="1:1">
      <c r="A72750" s="8" t="s">
        <v>18334</v>
      </c>
    </row>
    <row r="72751" spans="1:1">
      <c r="A72751" s="8">
        <v>4122311593</v>
      </c>
    </row>
    <row r="72752" spans="1:1">
      <c r="A72752" s="8" t="s">
        <v>18335</v>
      </c>
    </row>
    <row r="72753" spans="1:1">
      <c r="A72753" s="8" t="s">
        <v>18336</v>
      </c>
    </row>
    <row r="72754" spans="1:1">
      <c r="A72754" s="8" t="s">
        <v>18337</v>
      </c>
    </row>
    <row r="72755" spans="1:1">
      <c r="A72755" s="8">
        <v>4122311582</v>
      </c>
    </row>
    <row r="72756" spans="1:1">
      <c r="A72756" s="8">
        <v>4122048954</v>
      </c>
    </row>
    <row r="72757" spans="1:1">
      <c r="A72757" s="8" t="s">
        <v>18338</v>
      </c>
    </row>
    <row r="72758" spans="1:1">
      <c r="A72758" s="8" t="s">
        <v>18339</v>
      </c>
    </row>
    <row r="72759" spans="1:1">
      <c r="A72759" s="8">
        <v>4122090969</v>
      </c>
    </row>
    <row r="72760" spans="1:1">
      <c r="A72760" s="8">
        <v>4122311585</v>
      </c>
    </row>
    <row r="72761" spans="1:1">
      <c r="A72761" s="8" t="s">
        <v>18340</v>
      </c>
    </row>
    <row r="72762" spans="1:1">
      <c r="A72762" s="8" t="s">
        <v>18341</v>
      </c>
    </row>
    <row r="72763" spans="1:1">
      <c r="A72763" s="8">
        <v>4122090968</v>
      </c>
    </row>
    <row r="72764" spans="1:1">
      <c r="A72764" s="8">
        <v>4122311594</v>
      </c>
    </row>
    <row r="72765" spans="1:1">
      <c r="A72765" s="8" t="s">
        <v>18342</v>
      </c>
    </row>
    <row r="72766" spans="1:1">
      <c r="A72766" s="8" t="s">
        <v>18343</v>
      </c>
    </row>
    <row r="72767" spans="1:1">
      <c r="A72767" s="8">
        <v>4122090963</v>
      </c>
    </row>
    <row r="72768" spans="1:1">
      <c r="A72768" s="8">
        <v>4122311598</v>
      </c>
    </row>
    <row r="72769" spans="1:1">
      <c r="A72769" s="8" t="s">
        <v>18344</v>
      </c>
    </row>
    <row r="72770" spans="1:1">
      <c r="A72770" s="8">
        <v>4122090978</v>
      </c>
    </row>
    <row r="72771" spans="1:1">
      <c r="A72771" s="8" t="s">
        <v>18345</v>
      </c>
    </row>
    <row r="72772" spans="1:1">
      <c r="A72772" s="8">
        <v>4122311592</v>
      </c>
    </row>
    <row r="72773" spans="1:1">
      <c r="A72773" s="8" t="s">
        <v>18346</v>
      </c>
    </row>
    <row r="72774" spans="1:1">
      <c r="A72774" s="8">
        <v>4122090850</v>
      </c>
    </row>
    <row r="72775" spans="1:1">
      <c r="A72775" s="8" t="s">
        <v>18347</v>
      </c>
    </row>
    <row r="72776" spans="1:1">
      <c r="A72776" s="8">
        <v>4122311588</v>
      </c>
    </row>
    <row r="72777" spans="1:1">
      <c r="A72777" s="8" t="s">
        <v>18348</v>
      </c>
    </row>
    <row r="72778" spans="1:1">
      <c r="A72778" s="8">
        <v>4122090852</v>
      </c>
    </row>
    <row r="72779" spans="1:1">
      <c r="A72779" s="8" t="s">
        <v>18349</v>
      </c>
    </row>
    <row r="72780" spans="1:1">
      <c r="A72780" s="8">
        <v>4122311583</v>
      </c>
    </row>
    <row r="72781" spans="1:1">
      <c r="A72781" s="8" t="s">
        <v>18350</v>
      </c>
    </row>
    <row r="72782" spans="1:1">
      <c r="A72782" s="8" t="s">
        <v>18351</v>
      </c>
    </row>
    <row r="72783" spans="1:1">
      <c r="A72783" s="8">
        <v>4122090843</v>
      </c>
    </row>
    <row r="72784" spans="1:1">
      <c r="A72784" s="8">
        <v>4122311587</v>
      </c>
    </row>
    <row r="72785" spans="1:1">
      <c r="A72785" s="8" t="s">
        <v>18352</v>
      </c>
    </row>
    <row r="72786" spans="1:1">
      <c r="A72786" s="8" t="s">
        <v>18353</v>
      </c>
    </row>
    <row r="72787" spans="1:1">
      <c r="A72787" s="8">
        <v>4122090847</v>
      </c>
    </row>
    <row r="72788" spans="1:1">
      <c r="A72788" s="8">
        <v>4122311591</v>
      </c>
    </row>
    <row r="72789" spans="1:1">
      <c r="A72789" s="8" t="s">
        <v>18354</v>
      </c>
    </row>
    <row r="72790" spans="1:1">
      <c r="A72790" s="8">
        <v>4122090848</v>
      </c>
    </row>
    <row r="72791" spans="1:1">
      <c r="A72791" s="8">
        <v>4122311586</v>
      </c>
    </row>
    <row r="72792" spans="1:1">
      <c r="A72792" s="8" t="s">
        <v>18355</v>
      </c>
    </row>
    <row r="72793" spans="1:1">
      <c r="A72793" s="8">
        <v>4122090849</v>
      </c>
    </row>
    <row r="72794" spans="1:1">
      <c r="A72794" s="8">
        <v>4122311596</v>
      </c>
    </row>
    <row r="72795" spans="1:1">
      <c r="A72795" s="8" t="s">
        <v>18356</v>
      </c>
    </row>
    <row r="72796" spans="1:1">
      <c r="A72796" s="8">
        <v>2122079120</v>
      </c>
    </row>
    <row r="72797" spans="1:1">
      <c r="A72797" s="8">
        <v>7122003945</v>
      </c>
    </row>
    <row r="72798" spans="1:1">
      <c r="A72798" s="8" t="s">
        <v>18357</v>
      </c>
    </row>
    <row r="72799" spans="1:1">
      <c r="A72799" s="8">
        <v>2122079113</v>
      </c>
    </row>
    <row r="72800" spans="1:1">
      <c r="A72800" s="8" t="s">
        <v>18358</v>
      </c>
    </row>
    <row r="72801" spans="1:1">
      <c r="A72801" s="8">
        <v>2122079592</v>
      </c>
    </row>
    <row r="72802" spans="1:1">
      <c r="A72802" s="8" t="s">
        <v>18359</v>
      </c>
    </row>
    <row r="72803" spans="1:1">
      <c r="A72803" s="8">
        <v>2122079115</v>
      </c>
    </row>
    <row r="72804" spans="1:1">
      <c r="A72804" s="8">
        <v>2122079111</v>
      </c>
    </row>
    <row r="72805" spans="1:1">
      <c r="A72805" s="8" t="s">
        <v>18360</v>
      </c>
    </row>
    <row r="72806" spans="1:1">
      <c r="A72806" s="8">
        <v>2122079596</v>
      </c>
    </row>
    <row r="72807" spans="1:1">
      <c r="A72807" s="8" t="s">
        <v>18361</v>
      </c>
    </row>
    <row r="72808" spans="1:1">
      <c r="A72808" s="8">
        <v>2122079112</v>
      </c>
    </row>
    <row r="72809" spans="1:1">
      <c r="A72809" s="8" t="s">
        <v>18362</v>
      </c>
    </row>
    <row r="72810" spans="1:1">
      <c r="A72810" s="8">
        <v>2122079118</v>
      </c>
    </row>
    <row r="72811" spans="1:1">
      <c r="A72811" s="8" t="s">
        <v>18363</v>
      </c>
    </row>
    <row r="72812" spans="1:1">
      <c r="A72812" s="8">
        <v>4122090854</v>
      </c>
    </row>
    <row r="72813" spans="1:1">
      <c r="A72813" s="8" t="s">
        <v>18364</v>
      </c>
    </row>
    <row r="72814" spans="1:1">
      <c r="A72814" s="8">
        <v>4122090857</v>
      </c>
    </row>
    <row r="72815" spans="1:1">
      <c r="A72815" s="8" t="s">
        <v>18365</v>
      </c>
    </row>
    <row r="72816" spans="1:1">
      <c r="A72816" s="8">
        <v>4122090858</v>
      </c>
    </row>
    <row r="72817" spans="1:1">
      <c r="A72817" s="8" t="s">
        <v>18366</v>
      </c>
    </row>
    <row r="72818" spans="1:1">
      <c r="A72818" s="8">
        <v>7122820522</v>
      </c>
    </row>
    <row r="72819" spans="1:1">
      <c r="A72819" s="8">
        <v>7122836029</v>
      </c>
    </row>
    <row r="72820" spans="1:1">
      <c r="A72820" s="8" t="s">
        <v>18367</v>
      </c>
    </row>
    <row r="72821" spans="1:1">
      <c r="A72821" s="8">
        <v>7122820700</v>
      </c>
    </row>
    <row r="72822" spans="1:1">
      <c r="A72822" s="8">
        <v>7122841245</v>
      </c>
    </row>
    <row r="72823" spans="1:1">
      <c r="A72823" s="8">
        <v>7112776324</v>
      </c>
    </row>
    <row r="72824" spans="1:1">
      <c r="A72824" s="8">
        <v>213412040</v>
      </c>
    </row>
    <row r="72825" spans="1:1">
      <c r="A72825" s="8">
        <v>7122824610</v>
      </c>
    </row>
    <row r="72826" spans="1:1">
      <c r="A72826" s="8">
        <v>213412079</v>
      </c>
    </row>
    <row r="72827" spans="1:1">
      <c r="A72827" s="8">
        <v>4192010515</v>
      </c>
    </row>
    <row r="72828" spans="1:1">
      <c r="A72828" s="8">
        <v>7112754921</v>
      </c>
    </row>
    <row r="72829" spans="1:1">
      <c r="A72829" s="8">
        <v>2134120640</v>
      </c>
    </row>
    <row r="72830" spans="1:1">
      <c r="A72830" s="8" t="s">
        <v>18368</v>
      </c>
    </row>
    <row r="72831" spans="1:1">
      <c r="A72831" s="8">
        <v>7122837378</v>
      </c>
    </row>
    <row r="72832" spans="1:1">
      <c r="A72832" s="8">
        <v>213412092</v>
      </c>
    </row>
    <row r="72833" spans="1:1">
      <c r="A72833" s="8">
        <v>89053809</v>
      </c>
    </row>
    <row r="72834" spans="1:1">
      <c r="A72834" s="8">
        <v>7122843419</v>
      </c>
    </row>
    <row r="72835" spans="1:1">
      <c r="A72835" s="8">
        <v>213412017</v>
      </c>
    </row>
    <row r="72836" spans="1:1">
      <c r="A72836" s="8">
        <v>7122807706</v>
      </c>
    </row>
    <row r="72837" spans="1:1">
      <c r="A72837" s="8">
        <v>213412089</v>
      </c>
    </row>
    <row r="72838" spans="1:1">
      <c r="A72838" s="8">
        <v>7122840866</v>
      </c>
    </row>
    <row r="72839" spans="1:1">
      <c r="A72839" s="8">
        <v>88076732</v>
      </c>
    </row>
    <row r="72840" spans="1:1">
      <c r="A72840" s="8">
        <v>213412159</v>
      </c>
    </row>
    <row r="72841" spans="1:1">
      <c r="A72841" s="8">
        <v>7122807828</v>
      </c>
    </row>
    <row r="72842" spans="1:1">
      <c r="A72842" s="8">
        <v>88004171</v>
      </c>
    </row>
    <row r="72843" spans="1:1">
      <c r="A72843" s="8">
        <v>213412043</v>
      </c>
    </row>
    <row r="72844" spans="1:1">
      <c r="A72844" s="8">
        <v>7122863451</v>
      </c>
    </row>
    <row r="72845" spans="1:1">
      <c r="A72845" s="8">
        <v>4192001342</v>
      </c>
    </row>
    <row r="72846" spans="1:1">
      <c r="A72846" s="8">
        <v>213412051</v>
      </c>
    </row>
    <row r="72847" spans="1:1">
      <c r="A72847" s="8">
        <v>7122825939</v>
      </c>
    </row>
    <row r="72848" spans="1:1">
      <c r="A72848" s="8">
        <v>88077479</v>
      </c>
    </row>
    <row r="72849" spans="1:1">
      <c r="A72849" s="8">
        <v>213412049</v>
      </c>
    </row>
    <row r="72850" spans="1:1">
      <c r="A72850" s="8">
        <v>7122802970</v>
      </c>
    </row>
    <row r="72851" spans="1:1">
      <c r="A72851" s="8">
        <v>88077011</v>
      </c>
    </row>
    <row r="72852" spans="1:1">
      <c r="A72852" s="8">
        <v>7122841126</v>
      </c>
    </row>
    <row r="72853" spans="1:1">
      <c r="A72853" s="8">
        <v>213412048</v>
      </c>
    </row>
    <row r="72854" spans="1:1">
      <c r="A72854" s="8">
        <v>88077009</v>
      </c>
    </row>
    <row r="72855" spans="1:1">
      <c r="A72855" s="8">
        <v>213412074</v>
      </c>
    </row>
    <row r="72856" spans="1:1">
      <c r="A72856" s="8">
        <v>7122841202</v>
      </c>
    </row>
    <row r="72857" spans="1:1">
      <c r="A72857" s="8" t="s">
        <v>18369</v>
      </c>
    </row>
    <row r="72858" spans="1:1">
      <c r="A72858" s="8">
        <v>7112744558</v>
      </c>
    </row>
    <row r="72859" spans="1:1">
      <c r="A72859" s="8">
        <v>213412107</v>
      </c>
    </row>
    <row r="72860" spans="1:1">
      <c r="A72860" s="8" t="s">
        <v>18370</v>
      </c>
    </row>
    <row r="72861" spans="1:1">
      <c r="A72861" s="8">
        <v>7112775355</v>
      </c>
    </row>
    <row r="72862" spans="1:1">
      <c r="A72862" s="8">
        <v>212430312</v>
      </c>
    </row>
    <row r="72863" spans="1:1">
      <c r="A72863" s="8" t="s">
        <v>18371</v>
      </c>
    </row>
    <row r="72864" spans="1:1">
      <c r="A72864" s="8">
        <v>213412010</v>
      </c>
    </row>
    <row r="72865" spans="1:1">
      <c r="A72865" s="8">
        <v>7122807690</v>
      </c>
    </row>
    <row r="72866" spans="1:1">
      <c r="A72866" s="8" t="s">
        <v>18372</v>
      </c>
    </row>
    <row r="72867" spans="1:1">
      <c r="A72867" s="8">
        <v>7122840761</v>
      </c>
    </row>
    <row r="72868" spans="1:1">
      <c r="A72868" s="8">
        <v>213412194</v>
      </c>
    </row>
    <row r="72869" spans="1:1">
      <c r="A72869" s="8">
        <v>89079259</v>
      </c>
    </row>
    <row r="72870" spans="1:1">
      <c r="A72870" s="8">
        <v>418458825</v>
      </c>
    </row>
    <row r="72871" spans="1:1">
      <c r="A72871" s="8">
        <v>711275311</v>
      </c>
    </row>
    <row r="72872" spans="1:1">
      <c r="A72872" s="8">
        <v>7112775104</v>
      </c>
    </row>
    <row r="72873" spans="1:1">
      <c r="A72873" s="8">
        <v>89078227</v>
      </c>
    </row>
    <row r="72874" spans="1:1">
      <c r="A72874" s="8">
        <v>418458846</v>
      </c>
    </row>
    <row r="72875" spans="1:1">
      <c r="A72875" s="8">
        <v>7112682824</v>
      </c>
    </row>
    <row r="72876" spans="1:1">
      <c r="A72876" s="8">
        <v>318402781</v>
      </c>
    </row>
    <row r="72877" spans="1:1">
      <c r="A72877" s="8">
        <v>89079023</v>
      </c>
    </row>
    <row r="72878" spans="1:1">
      <c r="A72878" s="8">
        <v>7122863463</v>
      </c>
    </row>
    <row r="72879" spans="1:1">
      <c r="A72879" s="8">
        <v>89078048</v>
      </c>
    </row>
    <row r="72880" spans="1:1">
      <c r="A72880" s="8">
        <v>7122853688</v>
      </c>
    </row>
    <row r="72881" spans="1:1">
      <c r="A72881" s="8">
        <v>213412102</v>
      </c>
    </row>
    <row r="72882" spans="1:1">
      <c r="A72882" s="8">
        <v>7122841956</v>
      </c>
    </row>
    <row r="72883" spans="1:1">
      <c r="A72883" s="8">
        <v>213412101</v>
      </c>
    </row>
    <row r="72884" spans="1:1">
      <c r="A72884" s="8" t="s">
        <v>18373</v>
      </c>
    </row>
    <row r="72885" spans="1:1">
      <c r="A72885" s="8">
        <v>7122863899</v>
      </c>
    </row>
    <row r="72886" spans="1:1">
      <c r="A72886" s="8">
        <v>7162054646</v>
      </c>
    </row>
    <row r="72887" spans="1:1">
      <c r="A72887" s="8">
        <v>213412032</v>
      </c>
    </row>
    <row r="72888" spans="1:1">
      <c r="A72888" s="8">
        <v>7112797279</v>
      </c>
    </row>
    <row r="72889" spans="1:1">
      <c r="A72889" s="8" t="s">
        <v>18374</v>
      </c>
    </row>
    <row r="72890" spans="1:1">
      <c r="A72890" s="8">
        <v>212412068</v>
      </c>
    </row>
    <row r="72891" spans="1:1">
      <c r="A72891" s="8">
        <v>7112750414</v>
      </c>
    </row>
    <row r="72892" spans="1:1">
      <c r="A72892" s="8">
        <v>88047752</v>
      </c>
    </row>
    <row r="72893" spans="1:1">
      <c r="A72893" s="8">
        <v>213412058</v>
      </c>
    </row>
    <row r="72894" spans="1:1">
      <c r="A72894" s="8">
        <v>7102612795</v>
      </c>
    </row>
    <row r="72895" spans="1:1">
      <c r="A72895" s="8">
        <v>213412082</v>
      </c>
    </row>
    <row r="72896" spans="1:1">
      <c r="A72896" s="8">
        <v>7122842654</v>
      </c>
    </row>
    <row r="72897" spans="1:1">
      <c r="A72897" s="8">
        <v>88047479</v>
      </c>
    </row>
    <row r="72898" spans="1:1">
      <c r="A72898" s="8">
        <v>216438235</v>
      </c>
    </row>
    <row r="72899" spans="1:1">
      <c r="A72899" s="8">
        <v>7122862482</v>
      </c>
    </row>
    <row r="72900" spans="1:1">
      <c r="A72900" s="8">
        <v>88042578</v>
      </c>
    </row>
    <row r="72901" spans="1:1">
      <c r="A72901" s="8">
        <v>213412568</v>
      </c>
    </row>
    <row r="72902" spans="1:1">
      <c r="A72902" s="8">
        <v>7122832282</v>
      </c>
    </row>
    <row r="72903" spans="1:1">
      <c r="A72903" s="8">
        <v>89068354</v>
      </c>
    </row>
    <row r="72904" spans="1:1">
      <c r="A72904" s="8">
        <v>213412111</v>
      </c>
    </row>
    <row r="72905" spans="1:1">
      <c r="A72905" s="8">
        <v>7112753186</v>
      </c>
    </row>
    <row r="72906" spans="1:1">
      <c r="A72906" s="8">
        <v>5158500</v>
      </c>
    </row>
    <row r="72907" spans="1:1">
      <c r="A72907" s="8">
        <v>213412087</v>
      </c>
    </row>
    <row r="72908" spans="1:1">
      <c r="A72908" s="8">
        <v>7122837678</v>
      </c>
    </row>
    <row r="72909" spans="1:1">
      <c r="A72909" s="8">
        <v>5163020</v>
      </c>
    </row>
    <row r="72910" spans="1:1">
      <c r="A72910" s="8">
        <v>213412405</v>
      </c>
    </row>
    <row r="72911" spans="1:1">
      <c r="A72911" s="8">
        <v>7122814590</v>
      </c>
    </row>
    <row r="72912" spans="1:1">
      <c r="A72912" s="8">
        <v>88031926</v>
      </c>
    </row>
    <row r="72913" spans="1:1">
      <c r="A72913" s="8">
        <v>213412177</v>
      </c>
    </row>
    <row r="72914" spans="1:1">
      <c r="A72914" s="8">
        <v>7122837252</v>
      </c>
    </row>
    <row r="72915" spans="1:1">
      <c r="A72915" s="8">
        <v>90056973</v>
      </c>
    </row>
    <row r="72916" spans="1:1">
      <c r="A72916" s="8">
        <v>213412004</v>
      </c>
    </row>
    <row r="72917" spans="1:1">
      <c r="A72917" s="8">
        <v>7122823110</v>
      </c>
    </row>
    <row r="72918" spans="1:1">
      <c r="A72918" s="8" t="s">
        <v>18375</v>
      </c>
    </row>
    <row r="72919" spans="1:1">
      <c r="A72919" s="8">
        <v>213412145</v>
      </c>
    </row>
    <row r="72920" spans="1:1">
      <c r="A72920" s="8">
        <v>7122821150</v>
      </c>
    </row>
    <row r="72921" spans="1:1">
      <c r="A72921" s="8">
        <v>88021158</v>
      </c>
    </row>
    <row r="72922" spans="1:1">
      <c r="A72922" s="8">
        <v>213412153</v>
      </c>
    </row>
    <row r="72923" spans="1:1">
      <c r="A72923" s="8">
        <v>88005477</v>
      </c>
    </row>
    <row r="72924" spans="1:1">
      <c r="A72924" s="8">
        <v>7122807970</v>
      </c>
    </row>
    <row r="72925" spans="1:1">
      <c r="A72925" s="8">
        <v>213412197</v>
      </c>
    </row>
    <row r="72926" spans="1:1">
      <c r="A72926" s="8">
        <v>7122842875</v>
      </c>
    </row>
    <row r="72927" spans="1:1">
      <c r="A72927" s="8">
        <v>88002410</v>
      </c>
    </row>
    <row r="72928" spans="1:1">
      <c r="A72928" s="8">
        <v>7122821143</v>
      </c>
    </row>
    <row r="72929" spans="1:1">
      <c r="A72929" s="8">
        <v>88051436</v>
      </c>
    </row>
    <row r="72930" spans="1:1">
      <c r="A72930" s="8" t="s">
        <v>18376</v>
      </c>
    </row>
    <row r="72931" spans="1:1">
      <c r="A72931" s="8">
        <v>7122821868</v>
      </c>
    </row>
    <row r="72932" spans="1:1">
      <c r="A72932" s="8">
        <v>88060666</v>
      </c>
    </row>
    <row r="72933" spans="1:1">
      <c r="A72933" s="8">
        <v>7122816646</v>
      </c>
    </row>
    <row r="72934" spans="1:1">
      <c r="A72934" s="8">
        <v>89020354</v>
      </c>
    </row>
    <row r="72935" spans="1:1">
      <c r="A72935" s="8">
        <v>7122863256</v>
      </c>
    </row>
    <row r="72936" spans="1:1">
      <c r="A72936" s="8">
        <v>7182045764</v>
      </c>
    </row>
    <row r="72937" spans="1:1">
      <c r="A72937" s="8">
        <v>7112776989</v>
      </c>
    </row>
    <row r="72938" spans="1:1">
      <c r="A72938" s="8">
        <v>7112750012</v>
      </c>
    </row>
    <row r="72939" spans="1:1">
      <c r="A72939" s="8">
        <v>89097224</v>
      </c>
    </row>
    <row r="72940" spans="1:1">
      <c r="A72940" s="8">
        <v>7122820845</v>
      </c>
    </row>
    <row r="72941" spans="1:1">
      <c r="A72941" s="8">
        <v>89006676</v>
      </c>
    </row>
    <row r="72942" spans="1:1">
      <c r="A72942" s="8">
        <v>7122842727</v>
      </c>
    </row>
    <row r="72943" spans="1:1">
      <c r="A72943" s="8">
        <v>89017380</v>
      </c>
    </row>
    <row r="72944" spans="1:1">
      <c r="A72944" s="8">
        <v>7122841104</v>
      </c>
    </row>
    <row r="72945" spans="1:1">
      <c r="A72945" s="8">
        <v>88051497</v>
      </c>
    </row>
    <row r="72946" spans="1:1">
      <c r="A72946" s="8">
        <v>7112689593</v>
      </c>
    </row>
    <row r="72947" spans="1:1">
      <c r="A72947" s="8" t="s">
        <v>18377</v>
      </c>
    </row>
    <row r="72948" spans="1:1">
      <c r="A72948" s="8">
        <v>7112739620</v>
      </c>
    </row>
    <row r="72949" spans="1:1">
      <c r="A72949" s="8" t="s">
        <v>18378</v>
      </c>
    </row>
    <row r="72950" spans="1:1">
      <c r="A72950" s="8">
        <v>7122806453</v>
      </c>
    </row>
    <row r="72951" spans="1:1">
      <c r="A72951" s="8" t="s">
        <v>18379</v>
      </c>
    </row>
    <row r="72952" spans="1:1">
      <c r="A72952" s="8">
        <v>7122836040</v>
      </c>
    </row>
    <row r="72953" spans="1:1">
      <c r="A72953" s="8">
        <v>4192010672</v>
      </c>
    </row>
    <row r="72954" spans="1:1">
      <c r="A72954" s="8">
        <v>7122807662</v>
      </c>
    </row>
    <row r="72955" spans="1:1">
      <c r="A72955" s="8" t="s">
        <v>18380</v>
      </c>
    </row>
    <row r="72956" spans="1:1">
      <c r="A72956" s="8">
        <v>7122843179</v>
      </c>
    </row>
    <row r="72957" spans="1:1">
      <c r="A72957" s="8" t="s">
        <v>18381</v>
      </c>
    </row>
    <row r="72958" spans="1:1">
      <c r="A72958" s="8">
        <v>412476553</v>
      </c>
    </row>
    <row r="72959" spans="1:1">
      <c r="A72959" s="8" t="s">
        <v>18382</v>
      </c>
    </row>
    <row r="72960" spans="1:1">
      <c r="A72960" s="8">
        <v>412476509</v>
      </c>
    </row>
    <row r="72961" spans="1:1">
      <c r="A72961" s="8">
        <v>90017289</v>
      </c>
    </row>
    <row r="72962" spans="1:1">
      <c r="A72962" s="8">
        <v>412476510</v>
      </c>
    </row>
    <row r="72963" spans="1:1">
      <c r="A72963" s="8">
        <v>90017097</v>
      </c>
    </row>
    <row r="72964" spans="1:1">
      <c r="A72964" s="8">
        <v>412476554</v>
      </c>
    </row>
    <row r="72965" spans="1:1">
      <c r="A72965" s="8">
        <v>90038769</v>
      </c>
    </row>
    <row r="72966" spans="1:1">
      <c r="A72966" s="8">
        <v>7122802947</v>
      </c>
    </row>
    <row r="72967" spans="1:1">
      <c r="A72967" s="8">
        <v>728593</v>
      </c>
    </row>
    <row r="72968" spans="1:1">
      <c r="A72968" s="8">
        <v>412475586</v>
      </c>
    </row>
    <row r="72969" spans="1:1">
      <c r="A72969" s="8">
        <v>412472009</v>
      </c>
    </row>
    <row r="72970" spans="1:1">
      <c r="A72970" s="8">
        <v>4192024637</v>
      </c>
    </row>
    <row r="72971" spans="1:1">
      <c r="A72971" s="8">
        <v>412472010</v>
      </c>
    </row>
    <row r="72972" spans="1:1">
      <c r="A72972" s="8">
        <v>412474995</v>
      </c>
    </row>
    <row r="72973" spans="1:1">
      <c r="A72973" s="8">
        <v>412474992</v>
      </c>
    </row>
    <row r="72974" spans="1:1">
      <c r="A72974" s="8">
        <v>88041814</v>
      </c>
    </row>
    <row r="72975" spans="1:1">
      <c r="A72975" s="8">
        <v>412474993</v>
      </c>
    </row>
    <row r="72976" spans="1:1">
      <c r="A72976" s="8">
        <v>412476445</v>
      </c>
    </row>
    <row r="72977" spans="1:1">
      <c r="A72977" s="8">
        <v>2122840037</v>
      </c>
    </row>
    <row r="72978" spans="1:1">
      <c r="A72978" s="8">
        <v>2092031297</v>
      </c>
    </row>
    <row r="72979" spans="1:1">
      <c r="A72979" s="8">
        <v>99011837</v>
      </c>
    </row>
    <row r="72980" spans="1:1">
      <c r="A72980" s="8">
        <v>2122840033</v>
      </c>
    </row>
    <row r="72981" spans="1:1">
      <c r="A72981" s="8">
        <v>99014314</v>
      </c>
    </row>
    <row r="72982" spans="1:1">
      <c r="A72982" s="8">
        <v>2122840036</v>
      </c>
    </row>
    <row r="72983" spans="1:1">
      <c r="A72983" s="8">
        <v>99014319</v>
      </c>
    </row>
    <row r="72984" spans="1:1">
      <c r="A72984" s="8">
        <v>2122840038</v>
      </c>
    </row>
    <row r="72985" spans="1:1">
      <c r="A72985" s="8">
        <v>99012031</v>
      </c>
    </row>
    <row r="72986" spans="1:1">
      <c r="A72986" s="8">
        <v>2122840040</v>
      </c>
    </row>
    <row r="72987" spans="1:1">
      <c r="A72987" s="8">
        <v>9900528562</v>
      </c>
    </row>
    <row r="72988" spans="1:1">
      <c r="A72988" s="8">
        <v>2122841306</v>
      </c>
    </row>
    <row r="72989" spans="1:1">
      <c r="A72989" s="8">
        <v>2102016354</v>
      </c>
    </row>
    <row r="72990" spans="1:1">
      <c r="A72990" s="8">
        <v>9900528589</v>
      </c>
    </row>
    <row r="72991" spans="1:1">
      <c r="A72991" s="8">
        <v>2122840039</v>
      </c>
    </row>
    <row r="72992" spans="1:1">
      <c r="A72992" s="8" t="s">
        <v>18383</v>
      </c>
    </row>
    <row r="72993" spans="1:1">
      <c r="A72993" s="8">
        <v>9900528880</v>
      </c>
    </row>
    <row r="72994" spans="1:1">
      <c r="A72994" s="8">
        <v>99068978</v>
      </c>
    </row>
    <row r="72995" spans="1:1">
      <c r="A72995" s="8">
        <v>2122841305</v>
      </c>
    </row>
    <row r="72996" spans="1:1">
      <c r="A72996" s="8">
        <v>2122841105</v>
      </c>
    </row>
    <row r="72997" spans="1:1">
      <c r="A72997" s="8">
        <v>9900528561</v>
      </c>
    </row>
    <row r="72998" spans="1:1">
      <c r="A72998" s="8">
        <v>2122841104</v>
      </c>
    </row>
    <row r="72999" spans="1:1">
      <c r="A72999" s="8">
        <v>528550</v>
      </c>
    </row>
    <row r="73000" spans="1:1">
      <c r="A73000" s="8" t="s">
        <v>18384</v>
      </c>
    </row>
    <row r="73001" spans="1:1">
      <c r="A73001" s="8">
        <v>2122841103</v>
      </c>
    </row>
    <row r="73002" spans="1:1">
      <c r="A73002" s="8">
        <v>99011918</v>
      </c>
    </row>
    <row r="73003" spans="1:1">
      <c r="A73003" s="8" t="s">
        <v>18385</v>
      </c>
    </row>
    <row r="73004" spans="1:1">
      <c r="A73004" s="8">
        <v>2122841304</v>
      </c>
    </row>
    <row r="73005" spans="1:1">
      <c r="A73005" s="8">
        <v>990129</v>
      </c>
    </row>
    <row r="73006" spans="1:1">
      <c r="A73006" s="8" t="s">
        <v>18386</v>
      </c>
    </row>
    <row r="73007" spans="1:1">
      <c r="A73007" s="8">
        <v>2122840082</v>
      </c>
    </row>
    <row r="73008" spans="1:1">
      <c r="A73008" s="8">
        <v>99011995</v>
      </c>
    </row>
    <row r="73009" spans="1:1">
      <c r="A73009" s="8">
        <v>2092008607</v>
      </c>
    </row>
    <row r="73010" spans="1:1">
      <c r="A73010" s="8">
        <v>2122840081</v>
      </c>
    </row>
    <row r="73011" spans="1:1">
      <c r="A73011" s="8">
        <v>99012008</v>
      </c>
    </row>
    <row r="73012" spans="1:1">
      <c r="A73012" s="8" t="s">
        <v>18387</v>
      </c>
    </row>
    <row r="73013" spans="1:1">
      <c r="A73013" s="8">
        <v>2122840234</v>
      </c>
    </row>
    <row r="73014" spans="1:1">
      <c r="A73014" s="8" t="s">
        <v>18388</v>
      </c>
    </row>
    <row r="73015" spans="1:1">
      <c r="A73015" s="8">
        <v>2122840233</v>
      </c>
    </row>
    <row r="73016" spans="1:1">
      <c r="A73016" s="8">
        <v>7072095519</v>
      </c>
    </row>
    <row r="73017" spans="1:1">
      <c r="A73017" s="8">
        <v>2122840232</v>
      </c>
    </row>
    <row r="73018" spans="1:1">
      <c r="A73018" s="8">
        <v>99012275</v>
      </c>
    </row>
    <row r="73019" spans="1:1">
      <c r="A73019" s="8">
        <v>2122841310</v>
      </c>
    </row>
    <row r="73020" spans="1:1">
      <c r="A73020" s="8">
        <v>99012003</v>
      </c>
    </row>
    <row r="73021" spans="1:1">
      <c r="A73021" s="8">
        <v>2122841309</v>
      </c>
    </row>
    <row r="73022" spans="1:1">
      <c r="A73022" s="8">
        <v>99012274</v>
      </c>
    </row>
    <row r="73023" spans="1:1">
      <c r="A73023" s="8">
        <v>9900525731</v>
      </c>
    </row>
    <row r="73024" spans="1:1">
      <c r="A73024" s="8">
        <v>2122841308</v>
      </c>
    </row>
    <row r="73025" spans="1:1">
      <c r="A73025" s="8">
        <v>99012131</v>
      </c>
    </row>
    <row r="73026" spans="1:1">
      <c r="A73026" s="8">
        <v>2122840050</v>
      </c>
    </row>
    <row r="73027" spans="1:1">
      <c r="A73027" s="8">
        <v>99012136</v>
      </c>
    </row>
    <row r="73028" spans="1:1">
      <c r="A73028" s="8" t="s">
        <v>18389</v>
      </c>
    </row>
    <row r="73029" spans="1:1">
      <c r="A73029" s="8">
        <v>2122840045</v>
      </c>
    </row>
    <row r="73030" spans="1:1">
      <c r="A73030" s="8">
        <v>99012279</v>
      </c>
    </row>
    <row r="73031" spans="1:1">
      <c r="A73031" s="8">
        <v>2122840238</v>
      </c>
    </row>
    <row r="73032" spans="1:1">
      <c r="A73032" s="8">
        <v>99012135</v>
      </c>
    </row>
    <row r="73033" spans="1:1">
      <c r="A73033" s="8">
        <v>2122840041</v>
      </c>
    </row>
    <row r="73034" spans="1:1">
      <c r="A73034" s="8">
        <v>99012134</v>
      </c>
    </row>
    <row r="73035" spans="1:1">
      <c r="A73035" s="8">
        <v>2122840044</v>
      </c>
    </row>
    <row r="73036" spans="1:1">
      <c r="A73036" s="8">
        <v>99012273</v>
      </c>
    </row>
    <row r="73037" spans="1:1">
      <c r="A73037" s="8">
        <v>2122840048</v>
      </c>
    </row>
    <row r="73038" spans="1:1">
      <c r="A73038" s="8">
        <v>99012277</v>
      </c>
    </row>
    <row r="73039" spans="1:1">
      <c r="A73039" s="8" t="s">
        <v>18390</v>
      </c>
    </row>
    <row r="73040" spans="1:1">
      <c r="A73040" s="8">
        <v>2122841665</v>
      </c>
    </row>
    <row r="73041" spans="1:1">
      <c r="A73041" s="8">
        <v>9911990</v>
      </c>
    </row>
    <row r="73042" spans="1:1">
      <c r="A73042" s="8">
        <v>2122841663</v>
      </c>
    </row>
    <row r="73043" spans="1:1">
      <c r="A73043" s="8" t="s">
        <v>18391</v>
      </c>
    </row>
    <row r="73044" spans="1:1">
      <c r="A73044" s="8">
        <v>9911993</v>
      </c>
    </row>
    <row r="73045" spans="1:1">
      <c r="A73045" s="8">
        <v>2122841668</v>
      </c>
    </row>
    <row r="73046" spans="1:1">
      <c r="A73046" s="8">
        <v>2122840145</v>
      </c>
    </row>
    <row r="73047" spans="1:1">
      <c r="A73047" s="8">
        <v>99011991</v>
      </c>
    </row>
    <row r="73048" spans="1:1">
      <c r="A73048" s="8">
        <v>2122840047</v>
      </c>
    </row>
    <row r="73049" spans="1:1">
      <c r="A73049" s="8">
        <v>99011992</v>
      </c>
    </row>
    <row r="73050" spans="1:1">
      <c r="A73050" s="8">
        <v>212240049</v>
      </c>
    </row>
    <row r="73051" spans="1:1">
      <c r="A73051" s="8">
        <v>99011996</v>
      </c>
    </row>
    <row r="73052" spans="1:1">
      <c r="A73052" s="8">
        <v>2122840144</v>
      </c>
    </row>
    <row r="73053" spans="1:1">
      <c r="A73053" s="8">
        <v>2122840046</v>
      </c>
    </row>
    <row r="73054" spans="1:1">
      <c r="A73054" s="8">
        <v>2122840143</v>
      </c>
    </row>
    <row r="73055" spans="1:1">
      <c r="A73055" s="8">
        <v>2122840142</v>
      </c>
    </row>
    <row r="73056" spans="1:1">
      <c r="A73056" s="8" t="s">
        <v>18392</v>
      </c>
    </row>
    <row r="73057" spans="1:1">
      <c r="A73057" s="8">
        <v>9900528324</v>
      </c>
    </row>
    <row r="73058" spans="1:1">
      <c r="A73058" s="8">
        <v>4122318452</v>
      </c>
    </row>
    <row r="73059" spans="1:1">
      <c r="A73059" s="8">
        <v>20091749</v>
      </c>
    </row>
    <row r="73060" spans="1:1">
      <c r="A73060" s="8">
        <v>9900528375</v>
      </c>
    </row>
    <row r="73061" spans="1:1">
      <c r="A73061" s="8">
        <v>2122840141</v>
      </c>
    </row>
    <row r="73062" spans="1:1">
      <c r="A73062" s="8">
        <v>9900528551</v>
      </c>
    </row>
    <row r="73063" spans="1:1">
      <c r="A73063" s="8">
        <v>4122318451</v>
      </c>
    </row>
    <row r="73064" spans="1:1">
      <c r="A73064" s="8">
        <v>70940444</v>
      </c>
    </row>
    <row r="73065" spans="1:1">
      <c r="A73065" s="8">
        <v>9900528532</v>
      </c>
    </row>
    <row r="73066" spans="1:1">
      <c r="A73066" s="8">
        <v>4122318450</v>
      </c>
    </row>
    <row r="73067" spans="1:1">
      <c r="A73067" s="8">
        <v>9900529171</v>
      </c>
    </row>
    <row r="73068" spans="1:1">
      <c r="A73068" s="8">
        <v>2092014750</v>
      </c>
    </row>
    <row r="73069" spans="1:1">
      <c r="A73069" s="8">
        <v>4122317141</v>
      </c>
    </row>
    <row r="73070" spans="1:1">
      <c r="A73070" s="8">
        <v>4072124932</v>
      </c>
    </row>
    <row r="73071" spans="1:1">
      <c r="A73071" s="8">
        <v>4122318460</v>
      </c>
    </row>
    <row r="73072" spans="1:1">
      <c r="A73072" s="8" t="s">
        <v>18393</v>
      </c>
    </row>
    <row r="73073" spans="1:1">
      <c r="A73073" s="8">
        <v>2122840240</v>
      </c>
    </row>
    <row r="73074" spans="1:1">
      <c r="A73074" s="8">
        <v>9900528335</v>
      </c>
    </row>
    <row r="73075" spans="1:1">
      <c r="A73075" s="8">
        <v>7092305605</v>
      </c>
    </row>
    <row r="73076" spans="1:1">
      <c r="A73076" s="8">
        <v>4122318459</v>
      </c>
    </row>
    <row r="73077" spans="1:1">
      <c r="A73077" s="8">
        <v>2122840239</v>
      </c>
    </row>
    <row r="73078" spans="1:1">
      <c r="A73078" s="8">
        <v>4122318458</v>
      </c>
    </row>
    <row r="73079" spans="1:1">
      <c r="A73079" s="8">
        <v>20052051144</v>
      </c>
    </row>
    <row r="73080" spans="1:1">
      <c r="A73080" s="8">
        <v>4122318457</v>
      </c>
    </row>
    <row r="73081" spans="1:1">
      <c r="A73081" s="8">
        <v>30062122166</v>
      </c>
    </row>
    <row r="73082" spans="1:1">
      <c r="A73082" s="8">
        <v>4122318455</v>
      </c>
    </row>
    <row r="73083" spans="1:1">
      <c r="A73083" s="8">
        <v>99012253</v>
      </c>
    </row>
    <row r="73084" spans="1:1">
      <c r="A73084" s="8">
        <v>20129669</v>
      </c>
    </row>
    <row r="73085" spans="1:1">
      <c r="A73085" s="8">
        <v>4122318454</v>
      </c>
    </row>
    <row r="73086" spans="1:1">
      <c r="A73086" s="8">
        <v>99012254</v>
      </c>
    </row>
    <row r="73087" spans="1:1">
      <c r="A73087" s="8">
        <v>2092031291</v>
      </c>
    </row>
    <row r="73088" spans="1:1">
      <c r="A73088" s="8">
        <v>4122318453</v>
      </c>
    </row>
    <row r="73089" spans="1:1">
      <c r="A73089" s="8">
        <v>4122317156</v>
      </c>
    </row>
    <row r="73090" spans="1:1">
      <c r="A73090" s="8">
        <v>2092031279</v>
      </c>
    </row>
    <row r="73091" spans="1:1">
      <c r="A73091" s="8">
        <v>99012250</v>
      </c>
    </row>
    <row r="73092" spans="1:1">
      <c r="A73092" s="8">
        <v>4122317159</v>
      </c>
    </row>
    <row r="73093" spans="1:1">
      <c r="A73093" s="8">
        <v>4072124936</v>
      </c>
    </row>
    <row r="73094" spans="1:1">
      <c r="A73094" s="8">
        <v>4122317160</v>
      </c>
    </row>
    <row r="73095" spans="1:1">
      <c r="A73095" s="8">
        <v>4072124799</v>
      </c>
    </row>
    <row r="73096" spans="1:1">
      <c r="A73096" s="8">
        <v>99014298</v>
      </c>
    </row>
    <row r="73097" spans="1:1">
      <c r="A73097" s="8">
        <v>4122317153</v>
      </c>
    </row>
    <row r="73098" spans="1:1">
      <c r="A73098" s="8">
        <v>4122317145</v>
      </c>
    </row>
    <row r="73099" spans="1:1">
      <c r="A73099" s="8" t="s">
        <v>18394</v>
      </c>
    </row>
    <row r="73100" spans="1:1">
      <c r="A73100" s="8">
        <v>4122317152</v>
      </c>
    </row>
    <row r="73101" spans="1:1">
      <c r="A73101" s="8" t="s">
        <v>18395</v>
      </c>
    </row>
    <row r="73102" spans="1:1">
      <c r="A73102" s="8">
        <v>98096676</v>
      </c>
    </row>
    <row r="73103" spans="1:1">
      <c r="A73103" s="8">
        <v>4122317157</v>
      </c>
    </row>
    <row r="73104" spans="1:1">
      <c r="A73104" s="8">
        <v>98096680</v>
      </c>
    </row>
    <row r="73105" spans="1:1">
      <c r="A73105" s="8">
        <v>4122317144</v>
      </c>
    </row>
    <row r="73106" spans="1:1">
      <c r="A73106" s="8">
        <v>98055783</v>
      </c>
    </row>
    <row r="73107" spans="1:1">
      <c r="A73107" s="8">
        <v>2122840213</v>
      </c>
    </row>
    <row r="73108" spans="1:1">
      <c r="A73108" s="8" t="s">
        <v>18396</v>
      </c>
    </row>
    <row r="73109" spans="1:1">
      <c r="A73109" s="8">
        <v>98054420</v>
      </c>
    </row>
    <row r="73110" spans="1:1">
      <c r="A73110" s="8">
        <v>2122840212</v>
      </c>
    </row>
    <row r="73111" spans="1:1">
      <c r="A73111" s="8">
        <v>20034504</v>
      </c>
    </row>
    <row r="73112" spans="1:1">
      <c r="A73112" s="8">
        <v>98055851</v>
      </c>
    </row>
    <row r="73113" spans="1:1">
      <c r="A73113" s="8">
        <v>2122840211</v>
      </c>
    </row>
    <row r="73114" spans="1:1">
      <c r="A73114" s="8">
        <v>2122841321</v>
      </c>
    </row>
    <row r="73115" spans="1:1">
      <c r="A73115" s="8">
        <v>7082212605</v>
      </c>
    </row>
    <row r="73116" spans="1:1">
      <c r="A73116" s="8">
        <v>2122840220</v>
      </c>
    </row>
    <row r="73117" spans="1:1">
      <c r="A73117" s="8" t="s">
        <v>18397</v>
      </c>
    </row>
    <row r="73118" spans="1:1">
      <c r="A73118" s="8">
        <v>2122840219</v>
      </c>
    </row>
    <row r="73119" spans="1:1">
      <c r="A73119" s="8" t="s">
        <v>18398</v>
      </c>
    </row>
    <row r="73120" spans="1:1">
      <c r="A73120" s="8">
        <v>98054411</v>
      </c>
    </row>
    <row r="73121" spans="1:1">
      <c r="A73121" s="8">
        <v>2122840218</v>
      </c>
    </row>
    <row r="73122" spans="1:1">
      <c r="A73122" s="8">
        <v>2122840217</v>
      </c>
    </row>
    <row r="73123" spans="1:1">
      <c r="A73123" s="8">
        <v>7092315967</v>
      </c>
    </row>
    <row r="73124" spans="1:1">
      <c r="A73124" s="8">
        <v>2122840216</v>
      </c>
    </row>
    <row r="73125" spans="1:1">
      <c r="A73125" s="8">
        <v>98055099</v>
      </c>
    </row>
    <row r="73126" spans="1:1">
      <c r="A73126" s="8">
        <v>2122840215</v>
      </c>
    </row>
    <row r="73127" spans="1:1">
      <c r="A73127" s="8">
        <v>98060444</v>
      </c>
    </row>
    <row r="73128" spans="1:1">
      <c r="A73128" s="8">
        <v>2122841437</v>
      </c>
    </row>
    <row r="73129" spans="1:1">
      <c r="A73129" s="8">
        <v>2172025410</v>
      </c>
    </row>
    <row r="73130" spans="1:1">
      <c r="A73130" s="8">
        <v>28409528</v>
      </c>
    </row>
    <row r="73131" spans="1:1">
      <c r="A73131" s="8">
        <v>2122840214</v>
      </c>
    </row>
    <row r="73132" spans="1:1">
      <c r="A73132" s="8">
        <v>2122841324</v>
      </c>
    </row>
    <row r="73133" spans="1:1">
      <c r="A73133" s="8">
        <v>98097757</v>
      </c>
    </row>
    <row r="73134" spans="1:1">
      <c r="A73134" s="8">
        <v>2122841323</v>
      </c>
    </row>
    <row r="73135" spans="1:1">
      <c r="A73135" s="8">
        <v>7082213558</v>
      </c>
    </row>
    <row r="73136" spans="1:1">
      <c r="A73136" s="8">
        <v>2122841436</v>
      </c>
    </row>
    <row r="73137" spans="1:1">
      <c r="A73137" s="8" t="s">
        <v>18399</v>
      </c>
    </row>
    <row r="73138" spans="1:1">
      <c r="A73138" s="8">
        <v>9905313</v>
      </c>
    </row>
    <row r="73139" spans="1:1">
      <c r="A73139" s="8">
        <v>2122841322</v>
      </c>
    </row>
    <row r="73140" spans="1:1">
      <c r="A73140" s="8">
        <v>2102015082</v>
      </c>
    </row>
    <row r="73141" spans="1:1">
      <c r="A73141" s="8">
        <v>2122841303</v>
      </c>
    </row>
    <row r="73142" spans="1:1">
      <c r="A73142" s="8">
        <v>99001330</v>
      </c>
    </row>
    <row r="73143" spans="1:1">
      <c r="A73143" s="8">
        <v>2122841435</v>
      </c>
    </row>
    <row r="73144" spans="1:1">
      <c r="A73144" s="8">
        <v>305455534</v>
      </c>
    </row>
    <row r="73145" spans="1:1">
      <c r="A73145" s="8">
        <v>30052095475</v>
      </c>
    </row>
    <row r="73146" spans="1:1">
      <c r="A73146" s="8">
        <v>40042016651</v>
      </c>
    </row>
    <row r="73147" spans="1:1">
      <c r="A73147" s="8">
        <v>2005452963</v>
      </c>
    </row>
    <row r="73148" spans="1:1">
      <c r="A73148" s="8" t="s">
        <v>18400</v>
      </c>
    </row>
    <row r="73149" spans="1:1">
      <c r="A73149" s="8">
        <v>98016298</v>
      </c>
    </row>
    <row r="73150" spans="1:1">
      <c r="A73150" s="8">
        <v>98026620</v>
      </c>
    </row>
    <row r="73151" spans="1:1">
      <c r="A73151" s="8">
        <v>30052039687</v>
      </c>
    </row>
    <row r="73152" spans="1:1">
      <c r="A73152" s="8" t="s">
        <v>18401</v>
      </c>
    </row>
    <row r="73153" spans="1:1">
      <c r="A73153" s="8" t="s">
        <v>18402</v>
      </c>
    </row>
    <row r="73154" spans="1:1">
      <c r="A73154" s="8">
        <v>30052095387</v>
      </c>
    </row>
    <row r="73155" spans="1:1">
      <c r="A73155" s="8">
        <v>30062137764</v>
      </c>
    </row>
    <row r="73156" spans="1:1">
      <c r="A73156" s="8">
        <v>30062122306</v>
      </c>
    </row>
    <row r="73157" spans="1:1">
      <c r="A73157" s="8">
        <v>30062122313</v>
      </c>
    </row>
    <row r="73158" spans="1:1">
      <c r="A73158" s="8">
        <v>30062163370</v>
      </c>
    </row>
    <row r="73159" spans="1:1">
      <c r="A73159" s="8">
        <v>9923351</v>
      </c>
    </row>
    <row r="73160" spans="1:1">
      <c r="A73160" s="8">
        <v>95150055</v>
      </c>
    </row>
    <row r="73161" spans="1:1">
      <c r="A73161" s="8" t="s">
        <v>18403</v>
      </c>
    </row>
    <row r="73162" spans="1:1">
      <c r="A73162" s="8" t="s">
        <v>18404</v>
      </c>
    </row>
    <row r="73163" spans="1:1">
      <c r="A73163" s="8" t="s">
        <v>18405</v>
      </c>
    </row>
    <row r="73164" spans="1:1">
      <c r="A73164" s="8">
        <v>2004401452</v>
      </c>
    </row>
    <row r="73165" spans="1:1">
      <c r="A73165" s="8" t="s">
        <v>18406</v>
      </c>
    </row>
    <row r="73166" spans="1:1">
      <c r="A73166" s="8" t="s">
        <v>18407</v>
      </c>
    </row>
    <row r="73167" spans="1:1">
      <c r="A73167" s="8">
        <v>30062163106</v>
      </c>
    </row>
    <row r="73168" spans="1:1">
      <c r="A73168" s="8">
        <v>30062163107</v>
      </c>
    </row>
    <row r="73169" spans="1:1">
      <c r="A73169" s="8">
        <v>40052204791</v>
      </c>
    </row>
    <row r="73170" spans="1:1">
      <c r="A73170" s="8">
        <v>30062163407</v>
      </c>
    </row>
    <row r="73171" spans="1:1">
      <c r="A73171" s="8">
        <v>40052204799</v>
      </c>
    </row>
    <row r="73172" spans="1:1">
      <c r="A73172" s="8">
        <v>2005430609</v>
      </c>
    </row>
    <row r="73173" spans="1:1">
      <c r="A73173" s="8" t="s">
        <v>18408</v>
      </c>
    </row>
    <row r="73174" spans="1:1">
      <c r="A73174" s="8" t="s">
        <v>18409</v>
      </c>
    </row>
    <row r="73175" spans="1:1">
      <c r="A73175" s="8">
        <v>30062134511</v>
      </c>
    </row>
    <row r="73176" spans="1:1">
      <c r="A73176" s="8">
        <v>30052095459</v>
      </c>
    </row>
    <row r="73177" spans="1:1">
      <c r="A73177" s="8" t="s">
        <v>18410</v>
      </c>
    </row>
    <row r="73178" spans="1:1">
      <c r="A73178" s="8" t="s">
        <v>18411</v>
      </c>
    </row>
    <row r="73179" spans="1:1">
      <c r="A73179" s="8" t="s">
        <v>18412</v>
      </c>
    </row>
    <row r="73180" spans="1:1">
      <c r="A73180" s="8" t="s">
        <v>18413</v>
      </c>
    </row>
    <row r="73181" spans="1:1">
      <c r="A73181" s="8" t="s">
        <v>18414</v>
      </c>
    </row>
    <row r="73182" spans="1:1">
      <c r="A73182" s="8" t="s">
        <v>18415</v>
      </c>
    </row>
    <row r="73183" spans="1:1">
      <c r="A73183" s="8" t="s">
        <v>18416</v>
      </c>
    </row>
    <row r="73184" spans="1:1">
      <c r="A73184" s="8" t="s">
        <v>18417</v>
      </c>
    </row>
    <row r="73185" spans="1:1">
      <c r="A73185" s="8" t="s">
        <v>18418</v>
      </c>
    </row>
    <row r="73186" spans="1:1">
      <c r="A73186" s="8" t="s">
        <v>18419</v>
      </c>
    </row>
    <row r="73187" spans="1:1">
      <c r="A73187" s="8" t="s">
        <v>18420</v>
      </c>
    </row>
    <row r="73188" spans="1:1">
      <c r="A73188" s="8" t="s">
        <v>18421</v>
      </c>
    </row>
    <row r="73189" spans="1:1">
      <c r="A73189" s="8" t="s">
        <v>18422</v>
      </c>
    </row>
    <row r="73190" spans="1:1">
      <c r="A73190" s="8" t="s">
        <v>18423</v>
      </c>
    </row>
    <row r="73191" spans="1:1">
      <c r="A73191" s="8" t="s">
        <v>18424</v>
      </c>
    </row>
    <row r="73192" spans="1:1">
      <c r="A73192" s="8" t="s">
        <v>18425</v>
      </c>
    </row>
    <row r="73193" spans="1:1">
      <c r="A73193" s="8" t="s">
        <v>18426</v>
      </c>
    </row>
    <row r="73194" spans="1:1">
      <c r="A73194" s="8" t="s">
        <v>18427</v>
      </c>
    </row>
    <row r="73195" spans="1:1">
      <c r="A73195" s="8" t="s">
        <v>18428</v>
      </c>
    </row>
    <row r="73196" spans="1:1">
      <c r="A73196" s="8" t="s">
        <v>18429</v>
      </c>
    </row>
    <row r="73197" spans="1:1">
      <c r="A73197" s="8" t="s">
        <v>18430</v>
      </c>
    </row>
    <row r="73198" spans="1:1">
      <c r="A73198" s="8" t="s">
        <v>18431</v>
      </c>
    </row>
    <row r="73199" spans="1:1">
      <c r="A73199" s="8" t="s">
        <v>18432</v>
      </c>
    </row>
    <row r="73200" spans="1:1">
      <c r="A73200" s="8" t="s">
        <v>18433</v>
      </c>
    </row>
    <row r="73201" spans="1:1">
      <c r="A73201" s="8" t="s">
        <v>18434</v>
      </c>
    </row>
    <row r="73202" spans="1:1">
      <c r="A73202" s="8" t="s">
        <v>18435</v>
      </c>
    </row>
    <row r="73203" spans="1:1">
      <c r="A73203" s="8" t="s">
        <v>18436</v>
      </c>
    </row>
    <row r="73204" spans="1:1">
      <c r="A73204" s="8" t="s">
        <v>18437</v>
      </c>
    </row>
    <row r="73205" spans="1:1">
      <c r="A73205" s="8" t="s">
        <v>18438</v>
      </c>
    </row>
    <row r="73206" spans="1:1">
      <c r="A73206" s="8" t="s">
        <v>18439</v>
      </c>
    </row>
    <row r="73207" spans="1:1">
      <c r="A73207" s="8" t="s">
        <v>18440</v>
      </c>
    </row>
    <row r="73208" spans="1:1">
      <c r="A73208" s="8" t="s">
        <v>18441</v>
      </c>
    </row>
    <row r="73209" spans="1:1">
      <c r="A73209" s="8" t="s">
        <v>18442</v>
      </c>
    </row>
    <row r="73210" spans="1:1">
      <c r="A73210" s="8" t="s">
        <v>18443</v>
      </c>
    </row>
    <row r="73211" spans="1:1">
      <c r="A73211" s="8" t="s">
        <v>18444</v>
      </c>
    </row>
    <row r="73212" spans="1:1">
      <c r="A73212" s="8">
        <v>93153334</v>
      </c>
    </row>
    <row r="73213" spans="1:1">
      <c r="A73213" s="8" t="s">
        <v>18445</v>
      </c>
    </row>
    <row r="73214" spans="1:1">
      <c r="A73214" s="8" t="s">
        <v>18446</v>
      </c>
    </row>
    <row r="73215" spans="1:1">
      <c r="A73215" s="8" t="s">
        <v>18447</v>
      </c>
    </row>
    <row r="73216" spans="1:1">
      <c r="A73216" s="8" t="s">
        <v>18448</v>
      </c>
    </row>
    <row r="73217" spans="1:1">
      <c r="A73217" s="8" t="s">
        <v>18449</v>
      </c>
    </row>
    <row r="73218" spans="1:1">
      <c r="A73218" s="8">
        <v>9430782</v>
      </c>
    </row>
    <row r="73219" spans="1:1">
      <c r="A73219" s="8">
        <v>9431872</v>
      </c>
    </row>
    <row r="73220" spans="1:1">
      <c r="A73220" s="8">
        <v>716501560</v>
      </c>
    </row>
    <row r="73221" spans="1:1">
      <c r="A73221" s="8">
        <v>716501555</v>
      </c>
    </row>
    <row r="73222" spans="1:1">
      <c r="A73222" s="8">
        <v>716501548</v>
      </c>
    </row>
    <row r="73223" spans="1:1">
      <c r="A73223" s="8">
        <v>716501568</v>
      </c>
    </row>
    <row r="73224" spans="1:1">
      <c r="A73224" s="8">
        <v>716501565</v>
      </c>
    </row>
    <row r="73225" spans="1:1">
      <c r="A73225" s="8">
        <v>716501552</v>
      </c>
    </row>
    <row r="73226" spans="1:1">
      <c r="A73226" s="8">
        <v>716501561</v>
      </c>
    </row>
    <row r="73227" spans="1:1">
      <c r="A73227" s="8">
        <v>4162014461</v>
      </c>
    </row>
    <row r="73228" spans="1:1">
      <c r="A73228" s="8">
        <v>416406146</v>
      </c>
    </row>
    <row r="73229" spans="1:1">
      <c r="A73229" s="8">
        <v>4162014463</v>
      </c>
    </row>
    <row r="73230" spans="1:1">
      <c r="A73230" s="8" t="s">
        <v>18450</v>
      </c>
    </row>
    <row r="73231" spans="1:1">
      <c r="A73231" s="8">
        <v>4162006325</v>
      </c>
    </row>
    <row r="73232" spans="1:1">
      <c r="A73232" s="8">
        <v>416406077</v>
      </c>
    </row>
    <row r="73233" spans="1:1">
      <c r="A73233" s="8">
        <v>416406078</v>
      </c>
    </row>
    <row r="73234" spans="1:1">
      <c r="A73234" s="8">
        <v>419403407</v>
      </c>
    </row>
    <row r="73235" spans="1:1">
      <c r="A73235" s="8">
        <v>216411834</v>
      </c>
    </row>
    <row r="73236" spans="1:1">
      <c r="A73236" s="8">
        <v>3152050977</v>
      </c>
    </row>
    <row r="73237" spans="1:1">
      <c r="A73237" s="8">
        <v>4162005470</v>
      </c>
    </row>
    <row r="73238" spans="1:1">
      <c r="A73238" s="8">
        <v>4162006691</v>
      </c>
    </row>
    <row r="73239" spans="1:1">
      <c r="A73239" s="8">
        <v>3152045830</v>
      </c>
    </row>
    <row r="73240" spans="1:1">
      <c r="A73240" s="8">
        <v>4072090697</v>
      </c>
    </row>
    <row r="73241" spans="1:1">
      <c r="A73241" s="8">
        <v>2182094954</v>
      </c>
    </row>
    <row r="73242" spans="1:1">
      <c r="A73242" s="8">
        <v>411414724</v>
      </c>
    </row>
    <row r="73243" spans="1:1">
      <c r="A73243" s="8" t="s">
        <v>18451</v>
      </c>
    </row>
    <row r="73244" spans="1:1">
      <c r="A73244" s="8">
        <v>304406075</v>
      </c>
    </row>
    <row r="73245" spans="1:1">
      <c r="A73245" s="8">
        <v>216411092</v>
      </c>
    </row>
    <row r="73246" spans="1:1">
      <c r="A73246" s="8">
        <v>216411016</v>
      </c>
    </row>
    <row r="73247" spans="1:1">
      <c r="A73247" s="8">
        <v>216411011</v>
      </c>
    </row>
    <row r="73248" spans="1:1">
      <c r="A73248" s="8">
        <v>4122090851</v>
      </c>
    </row>
    <row r="73249" spans="1:1">
      <c r="A73249" s="8" t="s">
        <v>18452</v>
      </c>
    </row>
    <row r="73250" spans="1:1">
      <c r="A73250" s="8">
        <v>4122090859</v>
      </c>
    </row>
    <row r="73251" spans="1:1">
      <c r="A73251" s="8" t="s">
        <v>18453</v>
      </c>
    </row>
    <row r="73252" spans="1:1">
      <c r="A73252" s="8">
        <v>2122079621</v>
      </c>
    </row>
    <row r="73253" spans="1:1">
      <c r="A73253" s="8" t="s">
        <v>18454</v>
      </c>
    </row>
    <row r="73254" spans="1:1">
      <c r="A73254" s="8">
        <v>2122079598</v>
      </c>
    </row>
    <row r="73255" spans="1:1">
      <c r="A73255" s="8" t="s">
        <v>18455</v>
      </c>
    </row>
    <row r="73256" spans="1:1">
      <c r="A73256" s="8">
        <v>2122079595</v>
      </c>
    </row>
    <row r="73257" spans="1:1">
      <c r="A73257" s="8" t="s">
        <v>18456</v>
      </c>
    </row>
    <row r="73258" spans="1:1">
      <c r="A73258" s="8">
        <v>2122079594</v>
      </c>
    </row>
    <row r="73259" spans="1:1">
      <c r="A73259" s="8" t="s">
        <v>18457</v>
      </c>
    </row>
    <row r="73260" spans="1:1">
      <c r="A73260" s="8">
        <v>2122079597</v>
      </c>
    </row>
    <row r="73261" spans="1:1">
      <c r="A73261" s="8" t="s">
        <v>18458</v>
      </c>
    </row>
    <row r="73262" spans="1:1">
      <c r="A73262" s="8" t="s">
        <v>18459</v>
      </c>
    </row>
    <row r="73263" spans="1:1">
      <c r="A73263" s="8">
        <v>2122079627</v>
      </c>
    </row>
    <row r="73264" spans="1:1">
      <c r="A73264" s="8">
        <v>2122079622</v>
      </c>
    </row>
    <row r="73265" spans="1:1">
      <c r="A73265" s="8" t="s">
        <v>18460</v>
      </c>
    </row>
    <row r="73266" spans="1:1">
      <c r="A73266" s="8">
        <v>2122079600</v>
      </c>
    </row>
    <row r="73267" spans="1:1">
      <c r="A73267" s="8" t="s">
        <v>18461</v>
      </c>
    </row>
    <row r="73268" spans="1:1">
      <c r="A73268" s="8">
        <v>2122079599</v>
      </c>
    </row>
    <row r="73269" spans="1:1">
      <c r="A73269" s="8" t="s">
        <v>18462</v>
      </c>
    </row>
    <row r="73270" spans="1:1">
      <c r="A73270" s="8">
        <v>2122079593</v>
      </c>
    </row>
    <row r="73271" spans="1:1">
      <c r="A73271" s="8" t="s">
        <v>18463</v>
      </c>
    </row>
    <row r="73272" spans="1:1">
      <c r="A73272" s="8">
        <v>2122079591</v>
      </c>
    </row>
    <row r="73273" spans="1:1">
      <c r="A73273" s="8" t="s">
        <v>18464</v>
      </c>
    </row>
    <row r="73274" spans="1:1">
      <c r="A73274" s="8">
        <v>2122079114</v>
      </c>
    </row>
    <row r="73275" spans="1:1">
      <c r="A73275" s="8" t="s">
        <v>18465</v>
      </c>
    </row>
    <row r="73276" spans="1:1">
      <c r="A73276" s="8">
        <v>2122079116</v>
      </c>
    </row>
    <row r="73277" spans="1:1">
      <c r="A73277" s="8" t="s">
        <v>18466</v>
      </c>
    </row>
    <row r="73278" spans="1:1">
      <c r="A73278" s="8">
        <v>2122079119</v>
      </c>
    </row>
    <row r="73279" spans="1:1">
      <c r="A73279" s="8" t="s">
        <v>18467</v>
      </c>
    </row>
    <row r="73280" spans="1:1">
      <c r="A73280" s="8">
        <v>4122090853</v>
      </c>
    </row>
    <row r="73281" spans="1:1">
      <c r="A73281" s="8" t="s">
        <v>18468</v>
      </c>
    </row>
    <row r="73282" spans="1:1">
      <c r="A73282" s="8" t="s">
        <v>18469</v>
      </c>
    </row>
    <row r="73283" spans="1:1">
      <c r="A73283" s="8">
        <v>4122090846</v>
      </c>
    </row>
    <row r="73284" spans="1:1">
      <c r="A73284" s="8" t="s">
        <v>18470</v>
      </c>
    </row>
    <row r="73285" spans="1:1">
      <c r="A73285" s="8">
        <v>9922195</v>
      </c>
    </row>
    <row r="73286" spans="1:1">
      <c r="A73286" s="8">
        <v>4122090855</v>
      </c>
    </row>
    <row r="73287" spans="1:1">
      <c r="A73287" s="8" t="s">
        <v>18471</v>
      </c>
    </row>
    <row r="73288" spans="1:1">
      <c r="A73288" s="8" t="s">
        <v>18472</v>
      </c>
    </row>
    <row r="73289" spans="1:1">
      <c r="A73289" s="8">
        <v>4122090860</v>
      </c>
    </row>
    <row r="73290" spans="1:1">
      <c r="A73290" s="8" t="s">
        <v>18473</v>
      </c>
    </row>
    <row r="73291" spans="1:1">
      <c r="A73291" s="8" t="s">
        <v>18474</v>
      </c>
    </row>
    <row r="73292" spans="1:1">
      <c r="A73292" s="8">
        <v>4122090842</v>
      </c>
    </row>
    <row r="73293" spans="1:1">
      <c r="A73293" s="8" t="s">
        <v>18475</v>
      </c>
    </row>
    <row r="73294" spans="1:1">
      <c r="A73294" s="8" t="s">
        <v>18476</v>
      </c>
    </row>
    <row r="73295" spans="1:1">
      <c r="A73295" s="8">
        <v>4122090841</v>
      </c>
    </row>
    <row r="73296" spans="1:1">
      <c r="A73296" s="8" t="s">
        <v>18477</v>
      </c>
    </row>
    <row r="73297" spans="1:1">
      <c r="A73297" s="8">
        <v>4122090845</v>
      </c>
    </row>
    <row r="73298" spans="1:1">
      <c r="A73298" s="8" t="s">
        <v>18478</v>
      </c>
    </row>
    <row r="73299" spans="1:1">
      <c r="A73299" s="8">
        <v>4122090967</v>
      </c>
    </row>
    <row r="73300" spans="1:1">
      <c r="A73300" s="8" t="s">
        <v>18479</v>
      </c>
    </row>
    <row r="73301" spans="1:1">
      <c r="A73301" s="8">
        <v>4122090937</v>
      </c>
    </row>
    <row r="73302" spans="1:1">
      <c r="A73302" s="8">
        <v>2000560370</v>
      </c>
    </row>
    <row r="73303" spans="1:1">
      <c r="A73303" s="8" t="s">
        <v>18480</v>
      </c>
    </row>
    <row r="73304" spans="1:1">
      <c r="A73304" s="8">
        <v>4122090972</v>
      </c>
    </row>
    <row r="73305" spans="1:1">
      <c r="A73305" s="8" t="s">
        <v>18481</v>
      </c>
    </row>
    <row r="73306" spans="1:1">
      <c r="A73306" s="8">
        <v>4122090976</v>
      </c>
    </row>
    <row r="73307" spans="1:1">
      <c r="A73307" s="8" t="s">
        <v>18482</v>
      </c>
    </row>
    <row r="73308" spans="1:1">
      <c r="A73308" s="8">
        <v>4122090971</v>
      </c>
    </row>
    <row r="73309" spans="1:1">
      <c r="A73309" s="8" t="s">
        <v>18483</v>
      </c>
    </row>
    <row r="73310" spans="1:1">
      <c r="A73310" s="8">
        <v>4122090974</v>
      </c>
    </row>
    <row r="73311" spans="1:1">
      <c r="A73311" s="8" t="s">
        <v>18484</v>
      </c>
    </row>
    <row r="73312" spans="1:1">
      <c r="A73312" s="8">
        <v>4122090961</v>
      </c>
    </row>
    <row r="73313" spans="1:1">
      <c r="A73313" s="8" t="s">
        <v>18485</v>
      </c>
    </row>
    <row r="73314" spans="1:1">
      <c r="A73314" s="8" t="s">
        <v>18486</v>
      </c>
    </row>
    <row r="73315" spans="1:1">
      <c r="A73315" s="8">
        <v>4122090980</v>
      </c>
    </row>
    <row r="73316" spans="1:1">
      <c r="A73316" s="8" t="s">
        <v>18487</v>
      </c>
    </row>
    <row r="73317" spans="1:1">
      <c r="A73317" s="8" t="s">
        <v>18488</v>
      </c>
    </row>
    <row r="73318" spans="1:1">
      <c r="A73318" s="8">
        <v>4122090979</v>
      </c>
    </row>
    <row r="73319" spans="1:1">
      <c r="A73319" s="8" t="s">
        <v>18489</v>
      </c>
    </row>
    <row r="73320" spans="1:1">
      <c r="A73320" s="8">
        <v>4122090962</v>
      </c>
    </row>
    <row r="73321" spans="1:1">
      <c r="A73321" s="8" t="s">
        <v>18490</v>
      </c>
    </row>
    <row r="73322" spans="1:1">
      <c r="A73322" s="8" t="s">
        <v>18491</v>
      </c>
    </row>
    <row r="73323" spans="1:1">
      <c r="A73323" s="8">
        <v>4122090977</v>
      </c>
    </row>
    <row r="73324" spans="1:1">
      <c r="A73324" s="8" t="s">
        <v>18492</v>
      </c>
    </row>
    <row r="73325" spans="1:1">
      <c r="A73325" s="8" t="s">
        <v>18493</v>
      </c>
    </row>
    <row r="73326" spans="1:1">
      <c r="A73326" s="8" t="s">
        <v>18494</v>
      </c>
    </row>
    <row r="73327" spans="1:1">
      <c r="A73327" s="8">
        <v>4122090964</v>
      </c>
    </row>
    <row r="73328" spans="1:1">
      <c r="A73328" s="8" t="s">
        <v>18495</v>
      </c>
    </row>
    <row r="73329" spans="1:1">
      <c r="A73329" s="8" t="s">
        <v>18496</v>
      </c>
    </row>
    <row r="73330" spans="1:1">
      <c r="A73330" s="8">
        <v>4122090966</v>
      </c>
    </row>
    <row r="73331" spans="1:1">
      <c r="A73331" s="8" t="s">
        <v>18497</v>
      </c>
    </row>
    <row r="73332" spans="1:1">
      <c r="A73332" s="8">
        <v>4122088764</v>
      </c>
    </row>
    <row r="73333" spans="1:1">
      <c r="A73333" s="8" t="s">
        <v>18498</v>
      </c>
    </row>
    <row r="73334" spans="1:1">
      <c r="A73334" s="8" t="s">
        <v>18499</v>
      </c>
    </row>
    <row r="73335" spans="1:1">
      <c r="A73335" s="8" t="s">
        <v>18500</v>
      </c>
    </row>
    <row r="73336" spans="1:1">
      <c r="A73336" s="8">
        <v>4122088772</v>
      </c>
    </row>
    <row r="73337" spans="1:1">
      <c r="A73337" s="8" t="s">
        <v>18501</v>
      </c>
    </row>
    <row r="73338" spans="1:1">
      <c r="A73338" s="8" t="s">
        <v>18502</v>
      </c>
    </row>
    <row r="73339" spans="1:1">
      <c r="A73339" s="8">
        <v>4122088766</v>
      </c>
    </row>
    <row r="73340" spans="1:1">
      <c r="A73340" s="8" t="s">
        <v>18503</v>
      </c>
    </row>
    <row r="73341" spans="1:1">
      <c r="A73341" s="8">
        <v>4122088776</v>
      </c>
    </row>
    <row r="73342" spans="1:1">
      <c r="A73342" s="8" t="s">
        <v>18504</v>
      </c>
    </row>
    <row r="73343" spans="1:1">
      <c r="A73343" s="8">
        <v>90070749</v>
      </c>
    </row>
    <row r="73344" spans="1:1">
      <c r="A73344" s="8">
        <v>4122088770</v>
      </c>
    </row>
    <row r="73345" spans="1:1">
      <c r="A73345" s="8" t="s">
        <v>18505</v>
      </c>
    </row>
    <row r="73346" spans="1:1">
      <c r="A73346" s="8" t="s">
        <v>18506</v>
      </c>
    </row>
    <row r="73347" spans="1:1">
      <c r="A73347" s="8">
        <v>3112060838</v>
      </c>
    </row>
    <row r="73348" spans="1:1">
      <c r="A73348" s="8" t="s">
        <v>18507</v>
      </c>
    </row>
    <row r="73349" spans="1:1">
      <c r="A73349" s="8" t="s">
        <v>18508</v>
      </c>
    </row>
    <row r="73350" spans="1:1">
      <c r="A73350" s="8" t="s">
        <v>18509</v>
      </c>
    </row>
    <row r="73351" spans="1:1">
      <c r="A73351" s="8" t="s">
        <v>18510</v>
      </c>
    </row>
    <row r="73352" spans="1:1">
      <c r="A73352" s="8">
        <v>3112060845</v>
      </c>
    </row>
    <row r="73353" spans="1:1">
      <c r="A73353" s="8" t="s">
        <v>18511</v>
      </c>
    </row>
    <row r="73354" spans="1:1">
      <c r="A73354" s="8">
        <v>3112060836</v>
      </c>
    </row>
    <row r="73355" spans="1:1">
      <c r="A73355" s="8" t="s">
        <v>18512</v>
      </c>
    </row>
    <row r="73356" spans="1:1">
      <c r="A73356" s="8" t="s">
        <v>18513</v>
      </c>
    </row>
    <row r="73357" spans="1:1">
      <c r="A73357" s="8" t="s">
        <v>18514</v>
      </c>
    </row>
    <row r="73358" spans="1:1">
      <c r="A73358" s="8">
        <v>3112060842</v>
      </c>
    </row>
    <row r="73359" spans="1:1">
      <c r="A73359" s="8">
        <v>2122554641</v>
      </c>
    </row>
    <row r="73360" spans="1:1">
      <c r="A73360" s="8" t="s">
        <v>18515</v>
      </c>
    </row>
    <row r="73361" spans="1:1">
      <c r="A73361" s="8" t="s">
        <v>18516</v>
      </c>
    </row>
    <row r="73362" spans="1:1">
      <c r="A73362" s="8">
        <v>2122554642</v>
      </c>
    </row>
    <row r="73363" spans="1:1">
      <c r="A73363" s="8" t="s">
        <v>18517</v>
      </c>
    </row>
    <row r="73364" spans="1:1">
      <c r="A73364" s="8">
        <v>3112060907</v>
      </c>
    </row>
    <row r="73365" spans="1:1">
      <c r="A73365" s="8">
        <v>2122554643</v>
      </c>
    </row>
    <row r="73366" spans="1:1">
      <c r="A73366" s="8" t="s">
        <v>18518</v>
      </c>
    </row>
    <row r="73367" spans="1:1">
      <c r="A73367" s="8">
        <v>3112060847</v>
      </c>
    </row>
    <row r="73368" spans="1:1">
      <c r="A73368" s="8">
        <v>2122554644</v>
      </c>
    </row>
    <row r="73369" spans="1:1">
      <c r="A73369" s="8" t="s">
        <v>18519</v>
      </c>
    </row>
    <row r="73370" spans="1:1">
      <c r="A73370" s="8">
        <v>2122554647</v>
      </c>
    </row>
    <row r="73371" spans="1:1">
      <c r="A73371" s="8">
        <v>4182050065</v>
      </c>
    </row>
    <row r="73372" spans="1:1">
      <c r="A73372" s="8" t="s">
        <v>18520</v>
      </c>
    </row>
    <row r="73373" spans="1:1">
      <c r="A73373" s="8">
        <v>2122554646</v>
      </c>
    </row>
    <row r="73374" spans="1:1">
      <c r="A73374" s="8">
        <v>3112060850</v>
      </c>
    </row>
    <row r="73375" spans="1:1">
      <c r="A73375" s="8" t="s">
        <v>18521</v>
      </c>
    </row>
    <row r="73376" spans="1:1">
      <c r="A73376" s="8">
        <v>2122554645</v>
      </c>
    </row>
    <row r="73377" spans="1:1">
      <c r="A73377" s="8">
        <v>3192045426</v>
      </c>
    </row>
    <row r="73378" spans="1:1">
      <c r="A73378" s="8" t="s">
        <v>18522</v>
      </c>
    </row>
    <row r="73379" spans="1:1">
      <c r="A73379" s="8">
        <v>2122554648</v>
      </c>
    </row>
    <row r="73380" spans="1:1">
      <c r="A73380" s="8">
        <v>3112060846</v>
      </c>
    </row>
    <row r="73381" spans="1:1">
      <c r="A73381" s="8" t="s">
        <v>18523</v>
      </c>
    </row>
    <row r="73382" spans="1:1">
      <c r="A73382" s="8">
        <v>2122554313</v>
      </c>
    </row>
    <row r="73383" spans="1:1">
      <c r="A73383" s="8">
        <v>3112060837</v>
      </c>
    </row>
    <row r="73384" spans="1:1">
      <c r="A73384" s="8" t="s">
        <v>18524</v>
      </c>
    </row>
    <row r="73385" spans="1:1">
      <c r="A73385" s="8">
        <v>2122554311</v>
      </c>
    </row>
    <row r="73386" spans="1:1">
      <c r="A73386" s="8">
        <v>2162071878</v>
      </c>
    </row>
    <row r="73387" spans="1:1">
      <c r="A73387" s="8" t="s">
        <v>18525</v>
      </c>
    </row>
    <row r="73388" spans="1:1">
      <c r="A73388" s="8">
        <v>2122554312</v>
      </c>
    </row>
    <row r="73389" spans="1:1">
      <c r="A73389" s="8">
        <v>4122088780</v>
      </c>
    </row>
    <row r="73390" spans="1:1">
      <c r="A73390" s="8" t="s">
        <v>18526</v>
      </c>
    </row>
    <row r="73391" spans="1:1">
      <c r="A73391" s="8">
        <v>2122554314</v>
      </c>
    </row>
    <row r="73392" spans="1:1">
      <c r="A73392" s="8" t="s">
        <v>18527</v>
      </c>
    </row>
    <row r="73393" spans="1:1">
      <c r="A73393" s="8" t="s">
        <v>18528</v>
      </c>
    </row>
    <row r="73394" spans="1:1">
      <c r="A73394" s="8">
        <v>2122554315</v>
      </c>
    </row>
    <row r="73395" spans="1:1">
      <c r="A73395" s="8">
        <v>4122088778</v>
      </c>
    </row>
    <row r="73396" spans="1:1">
      <c r="A73396" s="8" t="s">
        <v>18529</v>
      </c>
    </row>
    <row r="73397" spans="1:1">
      <c r="A73397" s="8">
        <v>2122554649</v>
      </c>
    </row>
    <row r="73398" spans="1:1">
      <c r="A73398" s="8">
        <v>4122088777</v>
      </c>
    </row>
    <row r="73399" spans="1:1">
      <c r="A73399" s="8" t="s">
        <v>18530</v>
      </c>
    </row>
    <row r="73400" spans="1:1">
      <c r="A73400" s="8">
        <v>4122088779</v>
      </c>
    </row>
    <row r="73401" spans="1:1">
      <c r="A73401" s="8">
        <v>2122629154</v>
      </c>
    </row>
    <row r="73402" spans="1:1">
      <c r="A73402" s="8">
        <v>2122079163</v>
      </c>
    </row>
    <row r="73403" spans="1:1">
      <c r="A73403" s="8">
        <v>2122629160</v>
      </c>
    </row>
    <row r="73404" spans="1:1">
      <c r="A73404" s="8">
        <v>2122079183</v>
      </c>
    </row>
    <row r="73405" spans="1:1">
      <c r="A73405" s="8" t="s">
        <v>18531</v>
      </c>
    </row>
    <row r="73406" spans="1:1">
      <c r="A73406" s="8">
        <v>2122629155</v>
      </c>
    </row>
    <row r="73407" spans="1:1">
      <c r="A73407" s="8" t="s">
        <v>18532</v>
      </c>
    </row>
    <row r="73408" spans="1:1">
      <c r="A73408" s="8">
        <v>4122088824</v>
      </c>
    </row>
    <row r="73409" spans="1:1">
      <c r="A73409" s="8">
        <v>2122624157</v>
      </c>
    </row>
    <row r="73410" spans="1:1">
      <c r="A73410" s="8">
        <v>4122088832</v>
      </c>
    </row>
    <row r="73411" spans="1:1">
      <c r="A73411" s="8" t="s">
        <v>18533</v>
      </c>
    </row>
    <row r="73412" spans="1:1">
      <c r="A73412" s="8">
        <v>2122629159</v>
      </c>
    </row>
    <row r="73413" spans="1:1">
      <c r="A73413" s="8">
        <v>4122088838</v>
      </c>
    </row>
    <row r="73414" spans="1:1">
      <c r="A73414" s="8" t="s">
        <v>18534</v>
      </c>
    </row>
    <row r="73415" spans="1:1">
      <c r="A73415" s="8">
        <v>2122629156</v>
      </c>
    </row>
    <row r="73416" spans="1:1">
      <c r="A73416" s="8">
        <v>4122088823</v>
      </c>
    </row>
    <row r="73417" spans="1:1">
      <c r="A73417" s="8">
        <v>2122629120</v>
      </c>
    </row>
    <row r="73418" spans="1:1">
      <c r="A73418" s="8" t="s">
        <v>18535</v>
      </c>
    </row>
    <row r="73419" spans="1:1">
      <c r="A73419" s="8">
        <v>2122629158</v>
      </c>
    </row>
    <row r="73420" spans="1:1">
      <c r="A73420" s="8">
        <v>4122088831</v>
      </c>
    </row>
    <row r="73421" spans="1:1">
      <c r="A73421" s="8" t="s">
        <v>18536</v>
      </c>
    </row>
    <row r="73422" spans="1:1">
      <c r="A73422" s="8" t="s">
        <v>18537</v>
      </c>
    </row>
    <row r="73423" spans="1:1">
      <c r="A73423" s="8">
        <v>4122090540</v>
      </c>
    </row>
    <row r="73424" spans="1:1">
      <c r="A73424" s="8" t="s">
        <v>18538</v>
      </c>
    </row>
    <row r="73425" spans="1:1">
      <c r="A73425" s="8">
        <v>2122614051</v>
      </c>
    </row>
    <row r="73426" spans="1:1">
      <c r="A73426" s="8">
        <v>4122090527</v>
      </c>
    </row>
    <row r="73427" spans="1:1">
      <c r="A73427" s="8" t="s">
        <v>18539</v>
      </c>
    </row>
    <row r="73428" spans="1:1">
      <c r="A73428" s="8" t="s">
        <v>18540</v>
      </c>
    </row>
    <row r="73429" spans="1:1">
      <c r="A73429" s="8">
        <v>2122614060</v>
      </c>
    </row>
    <row r="73430" spans="1:1">
      <c r="A73430" s="8">
        <v>4122090532</v>
      </c>
    </row>
    <row r="73431" spans="1:1">
      <c r="A73431" s="8" t="s">
        <v>18541</v>
      </c>
    </row>
    <row r="73432" spans="1:1">
      <c r="A73432" s="8" t="s">
        <v>18542</v>
      </c>
    </row>
    <row r="73433" spans="1:1">
      <c r="A73433" s="8">
        <v>2122629073</v>
      </c>
    </row>
    <row r="73434" spans="1:1">
      <c r="A73434" s="8">
        <v>4122090531</v>
      </c>
    </row>
    <row r="73435" spans="1:1">
      <c r="A73435" s="8" t="s">
        <v>18543</v>
      </c>
    </row>
    <row r="73436" spans="1:1">
      <c r="A73436" s="8" t="s">
        <v>18544</v>
      </c>
    </row>
    <row r="73437" spans="1:1">
      <c r="A73437" s="8">
        <v>2122614055</v>
      </c>
    </row>
    <row r="73438" spans="1:1">
      <c r="A73438" s="8">
        <v>4122090936</v>
      </c>
    </row>
    <row r="73439" spans="1:1">
      <c r="A73439" s="8" t="s">
        <v>18545</v>
      </c>
    </row>
    <row r="73440" spans="1:1">
      <c r="A73440" s="8">
        <v>2122629074</v>
      </c>
    </row>
    <row r="73441" spans="1:1">
      <c r="A73441" s="8">
        <v>4122090539</v>
      </c>
    </row>
    <row r="73442" spans="1:1">
      <c r="A73442" s="8" t="s">
        <v>18546</v>
      </c>
    </row>
    <row r="73443" spans="1:1">
      <c r="A73443" s="8">
        <v>2122629076</v>
      </c>
    </row>
    <row r="73444" spans="1:1">
      <c r="A73444" s="8">
        <v>4122090533</v>
      </c>
    </row>
    <row r="73445" spans="1:1">
      <c r="A73445" s="8" t="s">
        <v>18547</v>
      </c>
    </row>
    <row r="73446" spans="1:1">
      <c r="A73446" s="8">
        <v>2122629072</v>
      </c>
    </row>
    <row r="73447" spans="1:1">
      <c r="A73447" s="8">
        <v>4122090537</v>
      </c>
    </row>
    <row r="73448" spans="1:1">
      <c r="A73448" s="8" t="s">
        <v>18548</v>
      </c>
    </row>
    <row r="73449" spans="1:1">
      <c r="A73449" s="8">
        <v>2122629075</v>
      </c>
    </row>
    <row r="73450" spans="1:1">
      <c r="A73450" s="8">
        <v>4122090529</v>
      </c>
    </row>
    <row r="73451" spans="1:1">
      <c r="A73451" s="8">
        <v>90048337</v>
      </c>
    </row>
    <row r="73452" spans="1:1">
      <c r="A73452" s="8">
        <v>412476444</v>
      </c>
    </row>
    <row r="73453" spans="1:1">
      <c r="A73453" s="8">
        <v>494842</v>
      </c>
    </row>
    <row r="73454" spans="1:1">
      <c r="A73454" s="8">
        <v>412476443</v>
      </c>
    </row>
    <row r="73455" spans="1:1">
      <c r="A73455" s="8" t="s">
        <v>18549</v>
      </c>
    </row>
    <row r="73456" spans="1:1">
      <c r="A73456" s="8">
        <v>412472046</v>
      </c>
    </row>
    <row r="73457" spans="1:1">
      <c r="A73457" s="8" t="s">
        <v>18550</v>
      </c>
    </row>
    <row r="73458" spans="1:1">
      <c r="A73458" s="8">
        <v>412476439</v>
      </c>
    </row>
    <row r="73459" spans="1:1">
      <c r="A73459" s="8">
        <v>12612953</v>
      </c>
    </row>
    <row r="73460" spans="1:1">
      <c r="A73460" s="8" t="s">
        <v>18551</v>
      </c>
    </row>
    <row r="73461" spans="1:1">
      <c r="A73461" s="8">
        <v>412476440</v>
      </c>
    </row>
    <row r="73462" spans="1:1">
      <c r="A73462" s="8">
        <v>90106800</v>
      </c>
    </row>
    <row r="73463" spans="1:1">
      <c r="A73463" s="8">
        <v>412472048</v>
      </c>
    </row>
    <row r="73464" spans="1:1">
      <c r="A73464" s="8">
        <v>90106932</v>
      </c>
    </row>
    <row r="73465" spans="1:1">
      <c r="A73465" s="8">
        <v>412472049</v>
      </c>
    </row>
    <row r="73466" spans="1:1">
      <c r="A73466" s="8">
        <v>90106930</v>
      </c>
    </row>
    <row r="73467" spans="1:1">
      <c r="A73467" s="8">
        <v>412472086</v>
      </c>
    </row>
    <row r="73468" spans="1:1">
      <c r="A73468" s="8">
        <v>90109971</v>
      </c>
    </row>
    <row r="73469" spans="1:1">
      <c r="A73469" s="8">
        <v>412472047</v>
      </c>
    </row>
    <row r="73470" spans="1:1">
      <c r="A73470" s="8" t="s">
        <v>18552</v>
      </c>
    </row>
    <row r="73471" spans="1:1">
      <c r="A73471" s="8">
        <v>412472191</v>
      </c>
    </row>
    <row r="73472" spans="1:1">
      <c r="A73472" s="8">
        <v>90086067</v>
      </c>
    </row>
    <row r="73473" spans="1:1">
      <c r="A73473" s="8">
        <v>412472117</v>
      </c>
    </row>
    <row r="73474" spans="1:1">
      <c r="A73474" s="8" t="s">
        <v>18553</v>
      </c>
    </row>
    <row r="73475" spans="1:1">
      <c r="A73475" s="8">
        <v>412472200</v>
      </c>
    </row>
    <row r="73476" spans="1:1">
      <c r="A73476" s="8">
        <v>90086881</v>
      </c>
    </row>
    <row r="73477" spans="1:1">
      <c r="A73477" s="8">
        <v>412472199</v>
      </c>
    </row>
    <row r="73478" spans="1:1">
      <c r="A73478" s="8">
        <v>412474911</v>
      </c>
    </row>
    <row r="73479" spans="1:1">
      <c r="A73479" s="8">
        <v>412474912</v>
      </c>
    </row>
    <row r="73480" spans="1:1">
      <c r="A73480" s="8">
        <v>8718253</v>
      </c>
    </row>
    <row r="73481" spans="1:1">
      <c r="A73481" s="8">
        <v>412474913</v>
      </c>
    </row>
    <row r="73482" spans="1:1">
      <c r="A73482" s="8" t="s">
        <v>18554</v>
      </c>
    </row>
    <row r="73483" spans="1:1">
      <c r="A73483" s="8">
        <v>412472194</v>
      </c>
    </row>
    <row r="73484" spans="1:1">
      <c r="A73484" s="8" t="s">
        <v>18555</v>
      </c>
    </row>
    <row r="73485" spans="1:1">
      <c r="A73485" s="8">
        <v>4152020685</v>
      </c>
    </row>
    <row r="73486" spans="1:1">
      <c r="A73486" s="8">
        <v>412474991</v>
      </c>
    </row>
    <row r="73487" spans="1:1">
      <c r="A73487" s="8" t="s">
        <v>18556</v>
      </c>
    </row>
    <row r="73488" spans="1:1">
      <c r="A73488" s="8">
        <v>412474971</v>
      </c>
    </row>
    <row r="73489" spans="1:1">
      <c r="A73489" s="8" t="s">
        <v>18557</v>
      </c>
    </row>
    <row r="73490" spans="1:1">
      <c r="A73490" s="8">
        <v>412474989</v>
      </c>
    </row>
    <row r="73491" spans="1:1">
      <c r="A73491" s="8">
        <v>412474915</v>
      </c>
    </row>
    <row r="73492" spans="1:1">
      <c r="A73492" s="8">
        <v>412472006</v>
      </c>
    </row>
    <row r="73493" spans="1:1">
      <c r="A73493" s="8" t="s">
        <v>18558</v>
      </c>
    </row>
    <row r="73494" spans="1:1">
      <c r="A73494" s="8">
        <v>4192024723</v>
      </c>
    </row>
    <row r="73495" spans="1:1">
      <c r="A73495" s="8">
        <v>412472007</v>
      </c>
    </row>
    <row r="73496" spans="1:1">
      <c r="A73496" s="8">
        <v>412474986</v>
      </c>
    </row>
    <row r="73497" spans="1:1">
      <c r="A73497" s="8">
        <v>412474987</v>
      </c>
    </row>
    <row r="73498" spans="1:1">
      <c r="A73498" s="8">
        <v>4152054699</v>
      </c>
    </row>
    <row r="73499" spans="1:1">
      <c r="A73499" s="8">
        <v>412474988</v>
      </c>
    </row>
    <row r="73500" spans="1:1">
      <c r="A73500" s="8">
        <v>439716</v>
      </c>
    </row>
    <row r="73501" spans="1:1">
      <c r="A73501" s="8">
        <v>412475898</v>
      </c>
    </row>
    <row r="73502" spans="1:1">
      <c r="A73502" s="8" t="s">
        <v>18559</v>
      </c>
    </row>
    <row r="73503" spans="1:1">
      <c r="A73503" s="8">
        <v>412475896</v>
      </c>
    </row>
    <row r="73504" spans="1:1">
      <c r="A73504" s="8">
        <v>40434163</v>
      </c>
    </row>
    <row r="73505" spans="1:1">
      <c r="A73505" s="8">
        <v>412475900</v>
      </c>
    </row>
    <row r="73506" spans="1:1">
      <c r="A73506" s="8">
        <v>2122902522</v>
      </c>
    </row>
    <row r="73507" spans="1:1">
      <c r="A73507" s="8">
        <v>444528</v>
      </c>
    </row>
    <row r="73508" spans="1:1">
      <c r="A73508" s="8">
        <v>412475899</v>
      </c>
    </row>
    <row r="73509" spans="1:1">
      <c r="A73509" s="8">
        <v>4152054447</v>
      </c>
    </row>
    <row r="73510" spans="1:1">
      <c r="A73510" s="8">
        <v>40269866</v>
      </c>
    </row>
    <row r="73511" spans="1:1">
      <c r="A73511" s="8">
        <v>412475897</v>
      </c>
    </row>
    <row r="73512" spans="1:1">
      <c r="A73512" s="8" t="s">
        <v>18560</v>
      </c>
    </row>
    <row r="73513" spans="1:1">
      <c r="A73513" s="8">
        <v>4152054470</v>
      </c>
    </row>
    <row r="73514" spans="1:1">
      <c r="A73514" s="8">
        <v>412472197</v>
      </c>
    </row>
    <row r="73515" spans="1:1">
      <c r="A73515" s="8" t="s">
        <v>18561</v>
      </c>
    </row>
    <row r="73516" spans="1:1">
      <c r="A73516" s="8">
        <v>412475589</v>
      </c>
    </row>
    <row r="73517" spans="1:1">
      <c r="A73517" s="8">
        <v>488965</v>
      </c>
    </row>
    <row r="73518" spans="1:1">
      <c r="A73518" s="8">
        <v>412475587</v>
      </c>
    </row>
    <row r="73519" spans="1:1">
      <c r="A73519" s="8">
        <v>412472198</v>
      </c>
    </row>
    <row r="73520" spans="1:1">
      <c r="A73520" s="8">
        <v>412472196</v>
      </c>
    </row>
    <row r="73521" spans="1:1">
      <c r="A73521" s="8">
        <v>4152054769</v>
      </c>
    </row>
    <row r="73522" spans="1:1">
      <c r="A73522" s="8">
        <v>412472008</v>
      </c>
    </row>
    <row r="73523" spans="1:1">
      <c r="A73523" s="8">
        <v>415437547</v>
      </c>
    </row>
    <row r="73524" spans="1:1">
      <c r="A73524" s="8">
        <v>412474990</v>
      </c>
    </row>
    <row r="73525" spans="1:1">
      <c r="A73525" s="8">
        <v>4152054551</v>
      </c>
    </row>
    <row r="73526" spans="1:1">
      <c r="A73526" s="8">
        <v>412474164</v>
      </c>
    </row>
    <row r="73527" spans="1:1">
      <c r="A73527" s="8">
        <v>412474914</v>
      </c>
    </row>
    <row r="73528" spans="1:1">
      <c r="A73528" s="8">
        <v>412476441</v>
      </c>
    </row>
    <row r="73529" spans="1:1">
      <c r="A73529" s="8">
        <v>4152054682</v>
      </c>
    </row>
    <row r="73530" spans="1:1">
      <c r="A73530" s="8">
        <v>412476442</v>
      </c>
    </row>
    <row r="73531" spans="1:1">
      <c r="A73531" s="8">
        <v>412472126</v>
      </c>
    </row>
    <row r="73532" spans="1:1">
      <c r="A73532" s="8">
        <v>418414049</v>
      </c>
    </row>
    <row r="73533" spans="1:1">
      <c r="A73533" s="8">
        <v>412475462</v>
      </c>
    </row>
    <row r="73534" spans="1:1">
      <c r="A73534" s="8">
        <v>412475423</v>
      </c>
    </row>
    <row r="73535" spans="1:1">
      <c r="A73535" s="8">
        <v>412475421</v>
      </c>
    </row>
    <row r="73536" spans="1:1">
      <c r="A73536" s="8">
        <v>412476437</v>
      </c>
    </row>
    <row r="73537" spans="1:1">
      <c r="A73537" s="8">
        <v>412476436</v>
      </c>
    </row>
    <row r="73538" spans="1:1">
      <c r="A73538" s="8">
        <v>412476438</v>
      </c>
    </row>
    <row r="73539" spans="1:1">
      <c r="A73539" s="8">
        <v>412474165</v>
      </c>
    </row>
    <row r="73540" spans="1:1">
      <c r="A73540" s="8">
        <v>715415390</v>
      </c>
    </row>
    <row r="73541" spans="1:1">
      <c r="A73541" s="8">
        <v>412474190</v>
      </c>
    </row>
    <row r="73542" spans="1:1">
      <c r="A73542" s="8">
        <v>4152054550</v>
      </c>
    </row>
    <row r="73543" spans="1:1">
      <c r="A73543" s="8">
        <v>7112625708</v>
      </c>
    </row>
    <row r="73544" spans="1:1">
      <c r="A73544" s="8">
        <v>4152053010</v>
      </c>
    </row>
    <row r="73545" spans="1:1">
      <c r="A73545" s="8">
        <v>7122820142</v>
      </c>
    </row>
    <row r="73546" spans="1:1">
      <c r="A73546" s="8">
        <v>7122838194</v>
      </c>
    </row>
    <row r="73547" spans="1:1">
      <c r="A73547" s="8">
        <v>4152054542</v>
      </c>
    </row>
    <row r="73548" spans="1:1">
      <c r="A73548" s="8">
        <v>7112727605</v>
      </c>
    </row>
    <row r="73549" spans="1:1">
      <c r="A73549" s="8">
        <v>2122701303</v>
      </c>
    </row>
    <row r="73550" spans="1:1">
      <c r="A73550" s="8">
        <v>412475595</v>
      </c>
    </row>
    <row r="73551" spans="1:1">
      <c r="A73551" s="8">
        <v>7112704152</v>
      </c>
    </row>
    <row r="73552" spans="1:1">
      <c r="A73552" s="8">
        <v>7122807222</v>
      </c>
    </row>
    <row r="73553" spans="1:1">
      <c r="A73553" s="8" t="s">
        <v>18562</v>
      </c>
    </row>
    <row r="73554" spans="1:1">
      <c r="A73554" s="8" t="s">
        <v>18563</v>
      </c>
    </row>
    <row r="73555" spans="1:1">
      <c r="A73555" s="8">
        <v>2102193144</v>
      </c>
    </row>
    <row r="73556" spans="1:1">
      <c r="A73556" s="8">
        <v>2102192683</v>
      </c>
    </row>
    <row r="73557" spans="1:1">
      <c r="A73557" s="8">
        <v>2102192689</v>
      </c>
    </row>
    <row r="73558" spans="1:1">
      <c r="A73558" s="8">
        <v>2102192686</v>
      </c>
    </row>
    <row r="73559" spans="1:1">
      <c r="A73559" s="8">
        <v>2102192318</v>
      </c>
    </row>
    <row r="73560" spans="1:1">
      <c r="A73560" s="8">
        <v>2102193837</v>
      </c>
    </row>
    <row r="73561" spans="1:1">
      <c r="A73561" s="8">
        <v>2102192316</v>
      </c>
    </row>
    <row r="73562" spans="1:1">
      <c r="A73562" s="8">
        <v>2102193832</v>
      </c>
    </row>
    <row r="73563" spans="1:1">
      <c r="A73563" s="8">
        <v>2112004184</v>
      </c>
    </row>
    <row r="73564" spans="1:1">
      <c r="A73564" s="8">
        <v>2112004191</v>
      </c>
    </row>
    <row r="73565" spans="1:1">
      <c r="A73565" s="8">
        <v>2102192311</v>
      </c>
    </row>
    <row r="73566" spans="1:1">
      <c r="A73566" s="8">
        <v>2112004190</v>
      </c>
    </row>
    <row r="73567" spans="1:1">
      <c r="A73567" s="8">
        <v>2112004197</v>
      </c>
    </row>
    <row r="73568" spans="1:1">
      <c r="A73568" s="8">
        <v>2102193214</v>
      </c>
    </row>
    <row r="73569" spans="1:1">
      <c r="A73569" s="8">
        <v>2102193751</v>
      </c>
    </row>
    <row r="73570" spans="1:1">
      <c r="A73570" s="8">
        <v>40052030018</v>
      </c>
    </row>
    <row r="73571" spans="1:1">
      <c r="A73571" s="8">
        <v>98059619</v>
      </c>
    </row>
    <row r="73572" spans="1:1">
      <c r="A73572" s="8">
        <v>4102586703</v>
      </c>
    </row>
    <row r="73573" spans="1:1">
      <c r="A73573" s="8">
        <v>2092016335</v>
      </c>
    </row>
    <row r="73574" spans="1:1">
      <c r="A73574" s="8">
        <v>2092016338</v>
      </c>
    </row>
    <row r="73575" spans="1:1">
      <c r="A73575" s="8" t="s">
        <v>18564</v>
      </c>
    </row>
    <row r="73576" spans="1:1">
      <c r="A73576" s="8">
        <v>2092016339</v>
      </c>
    </row>
    <row r="73577" spans="1:1">
      <c r="A73577" s="8">
        <v>40052030024</v>
      </c>
    </row>
    <row r="73578" spans="1:1">
      <c r="A73578" s="8">
        <v>2092016336</v>
      </c>
    </row>
    <row r="73579" spans="1:1">
      <c r="A73579" s="8">
        <v>2102181584</v>
      </c>
    </row>
    <row r="73580" spans="1:1">
      <c r="A73580" s="8" t="s">
        <v>18565</v>
      </c>
    </row>
    <row r="73581" spans="1:1">
      <c r="A73581" s="8" t="s">
        <v>18566</v>
      </c>
    </row>
    <row r="73582" spans="1:1">
      <c r="A73582" s="8">
        <v>70412277</v>
      </c>
    </row>
    <row r="73583" spans="1:1">
      <c r="A73583" s="8">
        <v>28408187</v>
      </c>
    </row>
    <row r="73584" spans="1:1">
      <c r="A73584" s="8" t="s">
        <v>18567</v>
      </c>
    </row>
    <row r="73585" spans="1:1">
      <c r="A73585" s="8" t="s">
        <v>18568</v>
      </c>
    </row>
    <row r="73586" spans="1:1">
      <c r="A73586" s="8">
        <v>2102193771</v>
      </c>
    </row>
    <row r="73587" spans="1:1">
      <c r="A73587" s="8">
        <v>2102192524</v>
      </c>
    </row>
    <row r="73588" spans="1:1">
      <c r="A73588" s="8">
        <v>2122841301</v>
      </c>
    </row>
    <row r="73589" spans="1:1">
      <c r="A73589" s="8">
        <v>20093195</v>
      </c>
    </row>
    <row r="73590" spans="1:1">
      <c r="A73590" s="8">
        <v>2122841330</v>
      </c>
    </row>
    <row r="73591" spans="1:1">
      <c r="A73591" s="8">
        <v>3102517358</v>
      </c>
    </row>
    <row r="73592" spans="1:1">
      <c r="A73592" s="8">
        <v>9903579</v>
      </c>
    </row>
    <row r="73593" spans="1:1">
      <c r="A73593" s="8">
        <v>4072049816</v>
      </c>
    </row>
    <row r="73594" spans="1:1">
      <c r="A73594" s="8">
        <v>2122841329</v>
      </c>
    </row>
    <row r="73595" spans="1:1">
      <c r="A73595" s="8">
        <v>2102016449</v>
      </c>
    </row>
    <row r="73596" spans="1:1">
      <c r="A73596" s="8" t="s">
        <v>18569</v>
      </c>
    </row>
    <row r="73597" spans="1:1">
      <c r="A73597" s="8">
        <v>2122840073</v>
      </c>
    </row>
    <row r="73598" spans="1:1">
      <c r="A73598" s="8">
        <v>2122841328</v>
      </c>
    </row>
    <row r="73599" spans="1:1">
      <c r="A73599" s="8" t="s">
        <v>18570</v>
      </c>
    </row>
    <row r="73600" spans="1:1">
      <c r="A73600" s="8">
        <v>20091727</v>
      </c>
    </row>
    <row r="73601" spans="1:1">
      <c r="A73601" s="8">
        <v>2122841327</v>
      </c>
    </row>
    <row r="73602" spans="1:1">
      <c r="A73602" s="8">
        <v>9903572</v>
      </c>
    </row>
    <row r="73603" spans="1:1">
      <c r="A73603" s="8">
        <v>2122841326</v>
      </c>
    </row>
    <row r="73604" spans="1:1">
      <c r="A73604" s="8">
        <v>20052187111</v>
      </c>
    </row>
    <row r="73605" spans="1:1">
      <c r="A73605" s="8">
        <v>20091772</v>
      </c>
    </row>
    <row r="73606" spans="1:1">
      <c r="A73606" s="8">
        <v>2122841325</v>
      </c>
    </row>
    <row r="73607" spans="1:1">
      <c r="A73607" s="8">
        <v>94005720</v>
      </c>
    </row>
    <row r="73608" spans="1:1">
      <c r="A73608" s="8">
        <v>2122840071</v>
      </c>
    </row>
    <row r="73609" spans="1:1">
      <c r="A73609" s="8">
        <v>4072055849</v>
      </c>
    </row>
    <row r="73610" spans="1:1">
      <c r="A73610" s="8" t="s">
        <v>18571</v>
      </c>
    </row>
    <row r="73611" spans="1:1">
      <c r="A73611" s="8">
        <v>2122841439</v>
      </c>
    </row>
    <row r="73612" spans="1:1">
      <c r="A73612" s="8">
        <v>9904973</v>
      </c>
    </row>
    <row r="73613" spans="1:1">
      <c r="A73613" s="8">
        <v>88401697</v>
      </c>
    </row>
    <row r="73614" spans="1:1">
      <c r="A73614" s="8">
        <v>2122841438</v>
      </c>
    </row>
    <row r="73615" spans="1:1">
      <c r="A73615" s="8">
        <v>529125</v>
      </c>
    </row>
    <row r="73616" spans="1:1">
      <c r="A73616" s="8">
        <v>2122840034</v>
      </c>
    </row>
    <row r="73617" spans="1:1">
      <c r="A73617" s="8">
        <v>4072106313</v>
      </c>
    </row>
    <row r="73618" spans="1:1">
      <c r="A73618" s="8">
        <v>2122840035</v>
      </c>
    </row>
    <row r="73619" spans="1:1">
      <c r="A73619" s="8">
        <v>4072112836</v>
      </c>
    </row>
    <row r="73620" spans="1:1">
      <c r="A73620" s="8">
        <v>2122841166</v>
      </c>
    </row>
    <row r="73621" spans="1:1">
      <c r="A73621" s="8">
        <v>417431115</v>
      </c>
    </row>
    <row r="73622" spans="1:1">
      <c r="A73622" s="8">
        <v>9905062</v>
      </c>
    </row>
    <row r="73623" spans="1:1">
      <c r="A73623" s="8">
        <v>2092035650</v>
      </c>
    </row>
    <row r="73624" spans="1:1">
      <c r="A73624" s="8">
        <v>9905584</v>
      </c>
    </row>
    <row r="73625" spans="1:1">
      <c r="A73625" s="8">
        <v>2092025416</v>
      </c>
    </row>
    <row r="73626" spans="1:1">
      <c r="A73626" s="8">
        <v>2122841670</v>
      </c>
    </row>
    <row r="73627" spans="1:1">
      <c r="A73627" s="8">
        <v>9905589</v>
      </c>
    </row>
    <row r="73628" spans="1:1">
      <c r="A73628" s="8">
        <v>2092035537</v>
      </c>
    </row>
    <row r="73629" spans="1:1">
      <c r="A73629" s="8">
        <v>9905134</v>
      </c>
    </row>
    <row r="73630" spans="1:1">
      <c r="A73630" s="8">
        <v>2092025440</v>
      </c>
    </row>
    <row r="73631" spans="1:1">
      <c r="A73631" s="8">
        <v>9905135</v>
      </c>
    </row>
    <row r="73632" spans="1:1">
      <c r="A73632" s="8">
        <v>2092016643</v>
      </c>
    </row>
    <row r="73633" spans="1:1">
      <c r="A73633" s="8">
        <v>9905131</v>
      </c>
    </row>
    <row r="73634" spans="1:1">
      <c r="A73634" s="8">
        <v>2122840197</v>
      </c>
    </row>
    <row r="73635" spans="1:1">
      <c r="A73635" s="8">
        <v>9905132</v>
      </c>
    </row>
    <row r="73636" spans="1:1">
      <c r="A73636" s="8">
        <v>2122573947</v>
      </c>
    </row>
    <row r="73637" spans="1:1">
      <c r="A73637" s="8">
        <v>2092016647</v>
      </c>
    </row>
    <row r="73638" spans="1:1">
      <c r="A73638" s="8">
        <v>96212098</v>
      </c>
    </row>
    <row r="73639" spans="1:1">
      <c r="A73639" s="8">
        <v>2092014196</v>
      </c>
    </row>
    <row r="73640" spans="1:1">
      <c r="A73640" s="8">
        <v>7082213650</v>
      </c>
    </row>
    <row r="73641" spans="1:1">
      <c r="A73641" s="8">
        <v>2092035570</v>
      </c>
    </row>
    <row r="73642" spans="1:1">
      <c r="A73642" s="8">
        <v>7082213875</v>
      </c>
    </row>
    <row r="73643" spans="1:1">
      <c r="A73643" s="8">
        <v>2102016369</v>
      </c>
    </row>
    <row r="73644" spans="1:1">
      <c r="A73644" s="8">
        <v>7082212893</v>
      </c>
    </row>
    <row r="73645" spans="1:1">
      <c r="A73645" s="8">
        <v>7082213872</v>
      </c>
    </row>
    <row r="73646" spans="1:1">
      <c r="A73646" s="8">
        <v>305457693</v>
      </c>
    </row>
    <row r="73647" spans="1:1">
      <c r="A73647" s="8">
        <v>7082213873</v>
      </c>
    </row>
    <row r="73648" spans="1:1">
      <c r="A73648" s="8">
        <v>9905581</v>
      </c>
    </row>
    <row r="73649" spans="1:1">
      <c r="A73649" s="8">
        <v>7082213557</v>
      </c>
    </row>
    <row r="73650" spans="1:1">
      <c r="A73650" s="8">
        <v>2102016400</v>
      </c>
    </row>
    <row r="73651" spans="1:1">
      <c r="A73651" s="8">
        <v>98095951</v>
      </c>
    </row>
    <row r="73652" spans="1:1">
      <c r="A73652" s="8">
        <v>2102016315</v>
      </c>
    </row>
    <row r="73653" spans="1:1">
      <c r="A73653" s="8">
        <v>88401576</v>
      </c>
    </row>
    <row r="73654" spans="1:1">
      <c r="A73654" s="8">
        <v>2122841092</v>
      </c>
    </row>
    <row r="73655" spans="1:1">
      <c r="A73655" s="8">
        <v>2102016468</v>
      </c>
    </row>
    <row r="73656" spans="1:1">
      <c r="A73656" s="8">
        <v>88401668</v>
      </c>
    </row>
    <row r="73657" spans="1:1">
      <c r="A73657" s="8">
        <v>2122841096</v>
      </c>
    </row>
    <row r="73658" spans="1:1">
      <c r="A73658" s="8" t="s">
        <v>18572</v>
      </c>
    </row>
    <row r="73659" spans="1:1">
      <c r="A73659" s="8">
        <v>88401692</v>
      </c>
    </row>
    <row r="73660" spans="1:1">
      <c r="A73660" s="8">
        <v>2122841967</v>
      </c>
    </row>
    <row r="73661" spans="1:1">
      <c r="A73661" s="8">
        <v>88401680</v>
      </c>
    </row>
    <row r="73662" spans="1:1">
      <c r="A73662" s="8">
        <v>2122841100</v>
      </c>
    </row>
    <row r="73663" spans="1:1">
      <c r="A73663" s="8">
        <v>88401686</v>
      </c>
    </row>
    <row r="73664" spans="1:1">
      <c r="A73664" s="8">
        <v>2122841094</v>
      </c>
    </row>
    <row r="73665" spans="1:1">
      <c r="A73665" s="8">
        <v>9903520</v>
      </c>
    </row>
    <row r="73666" spans="1:1">
      <c r="A73666" s="8">
        <v>88401659</v>
      </c>
    </row>
    <row r="73667" spans="1:1">
      <c r="A73667" s="8">
        <v>2122841091</v>
      </c>
    </row>
    <row r="73668" spans="1:1">
      <c r="A73668" s="8">
        <v>2102016455</v>
      </c>
    </row>
    <row r="73669" spans="1:1">
      <c r="A73669" s="8">
        <v>88401681</v>
      </c>
    </row>
    <row r="73670" spans="1:1">
      <c r="A73670" s="8" t="s">
        <v>18573</v>
      </c>
    </row>
    <row r="73671" spans="1:1">
      <c r="A73671" s="8">
        <v>2122840139</v>
      </c>
    </row>
    <row r="73672" spans="1:1">
      <c r="A73672" s="8">
        <v>88401663</v>
      </c>
    </row>
    <row r="73673" spans="1:1">
      <c r="A73673" s="8" t="s">
        <v>18574</v>
      </c>
    </row>
    <row r="73674" spans="1:1">
      <c r="A73674" s="8">
        <v>2122841748</v>
      </c>
    </row>
    <row r="73675" spans="1:1">
      <c r="A73675" s="8" t="s">
        <v>18575</v>
      </c>
    </row>
    <row r="73676" spans="1:1">
      <c r="A73676" s="8">
        <v>88401655</v>
      </c>
    </row>
    <row r="73677" spans="1:1">
      <c r="A73677" s="8">
        <v>2122841741</v>
      </c>
    </row>
    <row r="73678" spans="1:1">
      <c r="A73678" s="8" t="s">
        <v>18576</v>
      </c>
    </row>
    <row r="73679" spans="1:1">
      <c r="A73679" s="8">
        <v>88401687</v>
      </c>
    </row>
    <row r="73680" spans="1:1">
      <c r="A73680" s="8">
        <v>2122841962</v>
      </c>
    </row>
    <row r="73681" spans="1:1">
      <c r="A73681" s="8">
        <v>9903522</v>
      </c>
    </row>
    <row r="73682" spans="1:1">
      <c r="A73682" s="8">
        <v>30052093697</v>
      </c>
    </row>
    <row r="73683" spans="1:1">
      <c r="A73683" s="8">
        <v>2122840132</v>
      </c>
    </row>
    <row r="73684" spans="1:1">
      <c r="A73684" s="8">
        <v>88401691</v>
      </c>
    </row>
    <row r="73685" spans="1:1">
      <c r="A73685" s="8">
        <v>9905440</v>
      </c>
    </row>
    <row r="73686" spans="1:1">
      <c r="A73686" s="8">
        <v>2122841966</v>
      </c>
    </row>
    <row r="73687" spans="1:1">
      <c r="A73687" s="8">
        <v>7082212161</v>
      </c>
    </row>
    <row r="73688" spans="1:1">
      <c r="A73688" s="8">
        <v>2122841097</v>
      </c>
    </row>
    <row r="73689" spans="1:1">
      <c r="A73689" s="8">
        <v>417442857</v>
      </c>
    </row>
    <row r="73690" spans="1:1">
      <c r="A73690" s="8">
        <v>9903528</v>
      </c>
    </row>
    <row r="73691" spans="1:1">
      <c r="A73691" s="8">
        <v>2122841980</v>
      </c>
    </row>
    <row r="73692" spans="1:1">
      <c r="A73692" s="8">
        <v>2102016297</v>
      </c>
    </row>
    <row r="73693" spans="1:1">
      <c r="A73693" s="8">
        <v>416406059</v>
      </c>
    </row>
    <row r="73694" spans="1:1">
      <c r="A73694" s="8">
        <v>9903516</v>
      </c>
    </row>
    <row r="73695" spans="1:1">
      <c r="A73695" s="8">
        <v>2122841973</v>
      </c>
    </row>
    <row r="73696" spans="1:1">
      <c r="A73696" s="8">
        <v>88401676</v>
      </c>
    </row>
    <row r="73697" spans="1:1">
      <c r="A73697" s="8">
        <v>30052034825</v>
      </c>
    </row>
    <row r="73698" spans="1:1">
      <c r="A73698" s="8">
        <v>2122841976</v>
      </c>
    </row>
    <row r="73699" spans="1:1">
      <c r="A73699" s="8">
        <v>88401684</v>
      </c>
    </row>
    <row r="73700" spans="1:1">
      <c r="A73700" s="8">
        <v>9903530</v>
      </c>
    </row>
    <row r="73701" spans="1:1">
      <c r="A73701" s="8">
        <v>88401667</v>
      </c>
    </row>
    <row r="73702" spans="1:1">
      <c r="A73702" s="8">
        <v>2122841975</v>
      </c>
    </row>
    <row r="73703" spans="1:1">
      <c r="A73703" s="8" t="s">
        <v>18577</v>
      </c>
    </row>
    <row r="73704" spans="1:1">
      <c r="A73704" s="8">
        <v>1092286747</v>
      </c>
    </row>
    <row r="73705" spans="1:1">
      <c r="A73705" s="8">
        <v>2122841974</v>
      </c>
    </row>
    <row r="73706" spans="1:1">
      <c r="A73706" s="8" t="s">
        <v>18578</v>
      </c>
    </row>
    <row r="73707" spans="1:1">
      <c r="A73707" s="8">
        <v>4072019209</v>
      </c>
    </row>
    <row r="73708" spans="1:1">
      <c r="A73708" s="8">
        <v>4072112829</v>
      </c>
    </row>
    <row r="73709" spans="1:1">
      <c r="A73709" s="8">
        <v>2122841968</v>
      </c>
    </row>
    <row r="73710" spans="1:1">
      <c r="A73710" s="8">
        <v>98014227</v>
      </c>
    </row>
    <row r="73711" spans="1:1">
      <c r="A73711" s="8">
        <v>2122841965</v>
      </c>
    </row>
    <row r="73712" spans="1:1">
      <c r="A73712" s="8" t="s">
        <v>18579</v>
      </c>
    </row>
    <row r="73713" spans="1:1">
      <c r="A73713" s="8">
        <v>2122841969</v>
      </c>
    </row>
    <row r="73714" spans="1:1">
      <c r="A73714" s="8">
        <v>2092025412</v>
      </c>
    </row>
    <row r="73715" spans="1:1">
      <c r="A73715" s="8">
        <v>98014249</v>
      </c>
    </row>
    <row r="73716" spans="1:1">
      <c r="A73716" s="8">
        <v>2122841099</v>
      </c>
    </row>
    <row r="73717" spans="1:1">
      <c r="A73717" s="8">
        <v>2092025411</v>
      </c>
    </row>
    <row r="73718" spans="1:1">
      <c r="A73718" s="8" t="s">
        <v>18580</v>
      </c>
    </row>
    <row r="73719" spans="1:1">
      <c r="A73719" s="8">
        <v>3192121735</v>
      </c>
    </row>
    <row r="73720" spans="1:1">
      <c r="A73720" s="8">
        <v>7082212899</v>
      </c>
    </row>
    <row r="73721" spans="1:1">
      <c r="A73721" s="8">
        <v>2092025476</v>
      </c>
    </row>
    <row r="73722" spans="1:1">
      <c r="A73722" s="8" t="s">
        <v>18581</v>
      </c>
    </row>
    <row r="73723" spans="1:1">
      <c r="A73723" s="8">
        <v>2092016515</v>
      </c>
    </row>
    <row r="73724" spans="1:1">
      <c r="A73724" s="8">
        <v>712503326</v>
      </c>
    </row>
    <row r="73725" spans="1:1">
      <c r="A73725" s="8">
        <v>2092014237</v>
      </c>
    </row>
    <row r="73726" spans="1:1">
      <c r="A73726" s="8">
        <v>2092025393</v>
      </c>
    </row>
    <row r="73727" spans="1:1">
      <c r="A73727" s="8">
        <v>28413148</v>
      </c>
    </row>
    <row r="73728" spans="1:1">
      <c r="A73728" s="8">
        <v>2092035564</v>
      </c>
    </row>
    <row r="73729" spans="1:1">
      <c r="A73729" s="8">
        <v>2122554686</v>
      </c>
    </row>
    <row r="73730" spans="1:1">
      <c r="A73730" s="8">
        <v>28413123</v>
      </c>
    </row>
    <row r="73731" spans="1:1">
      <c r="A73731" s="8">
        <v>2092035685</v>
      </c>
    </row>
    <row r="73732" spans="1:1">
      <c r="A73732" s="8">
        <v>2122554687</v>
      </c>
    </row>
    <row r="73733" spans="1:1">
      <c r="A73733" s="8">
        <v>27417435</v>
      </c>
    </row>
    <row r="73734" spans="1:1">
      <c r="A73734" s="8">
        <v>2122554682</v>
      </c>
    </row>
    <row r="73735" spans="1:1">
      <c r="A73735" s="8">
        <v>28413159</v>
      </c>
    </row>
    <row r="73736" spans="1:1">
      <c r="A73736" s="8">
        <v>2092014210</v>
      </c>
    </row>
    <row r="73737" spans="1:1">
      <c r="A73737" s="8">
        <v>98052017</v>
      </c>
    </row>
    <row r="73738" spans="1:1">
      <c r="A73738" s="8">
        <v>28413124</v>
      </c>
    </row>
    <row r="73739" spans="1:1">
      <c r="A73739" s="8">
        <v>2092016545</v>
      </c>
    </row>
    <row r="73740" spans="1:1">
      <c r="A73740" s="8">
        <v>98055305</v>
      </c>
    </row>
    <row r="73741" spans="1:1">
      <c r="A73741" s="8">
        <v>28413147</v>
      </c>
    </row>
    <row r="73742" spans="1:1">
      <c r="A73742" s="8">
        <v>98054803</v>
      </c>
    </row>
    <row r="73743" spans="1:1">
      <c r="A73743" s="8">
        <v>27416414</v>
      </c>
    </row>
    <row r="73744" spans="1:1">
      <c r="A73744" s="8">
        <v>2122841879</v>
      </c>
    </row>
    <row r="73745" spans="1:1">
      <c r="A73745" s="8">
        <v>98056400</v>
      </c>
    </row>
    <row r="73746" spans="1:1">
      <c r="A73746" s="8">
        <v>28413067</v>
      </c>
    </row>
    <row r="73747" spans="1:1">
      <c r="A73747" s="8">
        <v>2102016286</v>
      </c>
    </row>
    <row r="73748" spans="1:1">
      <c r="A73748" s="8">
        <v>98096715</v>
      </c>
    </row>
    <row r="73749" spans="1:1">
      <c r="A73749" s="8">
        <v>28413077</v>
      </c>
    </row>
    <row r="73750" spans="1:1">
      <c r="A73750" s="8">
        <v>2102016311</v>
      </c>
    </row>
    <row r="73751" spans="1:1">
      <c r="A73751" s="8">
        <v>9900240</v>
      </c>
    </row>
    <row r="73752" spans="1:1">
      <c r="A73752" s="8">
        <v>28413141</v>
      </c>
    </row>
    <row r="73753" spans="1:1">
      <c r="A73753" s="8">
        <v>2102016470</v>
      </c>
    </row>
    <row r="73754" spans="1:1">
      <c r="A73754" s="8">
        <v>208405242</v>
      </c>
    </row>
    <row r="73755" spans="1:1">
      <c r="A73755" s="8">
        <v>9900232</v>
      </c>
    </row>
    <row r="73756" spans="1:1">
      <c r="A73756" s="8">
        <v>2007406511</v>
      </c>
    </row>
    <row r="73757" spans="1:1">
      <c r="A73757" s="8">
        <v>4072120022</v>
      </c>
    </row>
    <row r="73758" spans="1:1">
      <c r="A73758" s="8">
        <v>3112055407</v>
      </c>
    </row>
    <row r="73759" spans="1:1">
      <c r="A73759" s="8">
        <v>9900239</v>
      </c>
    </row>
    <row r="73760" spans="1:1">
      <c r="A73760" s="8">
        <v>28413122</v>
      </c>
    </row>
    <row r="73761" spans="1:1">
      <c r="A73761" s="8">
        <v>9900231</v>
      </c>
    </row>
    <row r="73762" spans="1:1">
      <c r="A73762" s="8" t="s">
        <v>18582</v>
      </c>
    </row>
    <row r="73763" spans="1:1">
      <c r="A73763" s="8">
        <v>2102016445</v>
      </c>
    </row>
    <row r="73764" spans="1:1">
      <c r="A73764" s="8">
        <v>98096854</v>
      </c>
    </row>
    <row r="73765" spans="1:1">
      <c r="A73765" s="8">
        <v>307452548</v>
      </c>
    </row>
    <row r="73766" spans="1:1">
      <c r="A73766" s="8">
        <v>98096857</v>
      </c>
    </row>
    <row r="73767" spans="1:1">
      <c r="A73767" s="8">
        <v>7082212423</v>
      </c>
    </row>
    <row r="73768" spans="1:1">
      <c r="A73768" s="8">
        <v>2102016299</v>
      </c>
    </row>
    <row r="73769" spans="1:1">
      <c r="A73769" s="8">
        <v>7082213649</v>
      </c>
    </row>
    <row r="73770" spans="1:1">
      <c r="A73770" s="8" t="s">
        <v>18583</v>
      </c>
    </row>
    <row r="73771" spans="1:1">
      <c r="A73771" s="8">
        <v>9908169</v>
      </c>
    </row>
    <row r="73772" spans="1:1">
      <c r="A73772" s="8">
        <v>7082212482</v>
      </c>
    </row>
    <row r="73773" spans="1:1">
      <c r="A73773" s="8">
        <v>7082212414</v>
      </c>
    </row>
    <row r="73774" spans="1:1">
      <c r="A73774" s="8">
        <v>2092008603</v>
      </c>
    </row>
    <row r="73775" spans="1:1">
      <c r="A73775" s="8">
        <v>9908141</v>
      </c>
    </row>
    <row r="73776" spans="1:1">
      <c r="A73776" s="8">
        <v>4072106229</v>
      </c>
    </row>
    <row r="73777" spans="1:1">
      <c r="A73777" s="8">
        <v>2122841504</v>
      </c>
    </row>
    <row r="73778" spans="1:1">
      <c r="A73778" s="8">
        <v>9908150</v>
      </c>
    </row>
    <row r="73779" spans="1:1">
      <c r="A73779" s="8">
        <v>2092025417</v>
      </c>
    </row>
    <row r="73780" spans="1:1">
      <c r="A73780" s="8">
        <v>2092025354</v>
      </c>
    </row>
    <row r="73781" spans="1:1">
      <c r="A73781" s="8">
        <v>4122318286</v>
      </c>
    </row>
    <row r="73782" spans="1:1">
      <c r="A73782" s="8" t="s">
        <v>18584</v>
      </c>
    </row>
    <row r="73783" spans="1:1">
      <c r="A73783" s="8">
        <v>30062161049</v>
      </c>
    </row>
    <row r="73784" spans="1:1">
      <c r="A73784" s="8">
        <v>99041921</v>
      </c>
    </row>
    <row r="73785" spans="1:1">
      <c r="A73785" s="8" t="s">
        <v>18585</v>
      </c>
    </row>
    <row r="73786" spans="1:1">
      <c r="A73786" s="8" t="s">
        <v>18586</v>
      </c>
    </row>
    <row r="73787" spans="1:1">
      <c r="A73787" s="8" t="s">
        <v>18587</v>
      </c>
    </row>
    <row r="73788" spans="1:1">
      <c r="A73788" s="8">
        <v>20003936</v>
      </c>
    </row>
    <row r="73789" spans="1:1">
      <c r="A73789" s="8" t="s">
        <v>18588</v>
      </c>
    </row>
    <row r="73790" spans="1:1">
      <c r="A73790" s="8" t="s">
        <v>18589</v>
      </c>
    </row>
    <row r="73791" spans="1:1">
      <c r="A73791" s="8" t="s">
        <v>18590</v>
      </c>
    </row>
    <row r="73792" spans="1:1">
      <c r="A73792" s="8">
        <v>30062161046</v>
      </c>
    </row>
    <row r="73793" spans="1:1">
      <c r="A73793" s="8">
        <v>30062144310</v>
      </c>
    </row>
    <row r="73794" spans="1:1">
      <c r="A73794" s="8">
        <v>30062144316</v>
      </c>
    </row>
    <row r="73795" spans="1:1">
      <c r="A73795" s="8">
        <v>30062144308</v>
      </c>
    </row>
    <row r="73796" spans="1:1">
      <c r="A73796" s="8">
        <v>30062144301</v>
      </c>
    </row>
    <row r="73797" spans="1:1">
      <c r="A73797" s="8">
        <v>2005452776</v>
      </c>
    </row>
    <row r="73798" spans="1:1">
      <c r="A73798" s="8" t="s">
        <v>18591</v>
      </c>
    </row>
    <row r="73799" spans="1:1">
      <c r="A73799" s="8" t="s">
        <v>18592</v>
      </c>
    </row>
    <row r="73800" spans="1:1">
      <c r="A73800" s="8">
        <v>2005459605</v>
      </c>
    </row>
    <row r="73801" spans="1:1">
      <c r="A73801" s="8">
        <v>30062134569</v>
      </c>
    </row>
    <row r="73802" spans="1:1">
      <c r="A73802" s="8" t="s">
        <v>18593</v>
      </c>
    </row>
    <row r="73803" spans="1:1">
      <c r="A73803" s="8">
        <v>2005405626</v>
      </c>
    </row>
    <row r="73804" spans="1:1">
      <c r="A73804" s="8">
        <v>30052000435</v>
      </c>
    </row>
    <row r="73805" spans="1:1">
      <c r="A73805" s="8">
        <v>546625</v>
      </c>
    </row>
    <row r="73806" spans="1:1">
      <c r="A73806" s="8">
        <v>9420054</v>
      </c>
    </row>
    <row r="73807" spans="1:1">
      <c r="A73807" s="8" t="s">
        <v>18594</v>
      </c>
    </row>
    <row r="73808" spans="1:1">
      <c r="A73808" s="8" t="s">
        <v>18595</v>
      </c>
    </row>
    <row r="73809" spans="1:1">
      <c r="A73809" s="8">
        <v>20052072848</v>
      </c>
    </row>
    <row r="73810" spans="1:1">
      <c r="A73810" s="8" t="s">
        <v>18596</v>
      </c>
    </row>
    <row r="73811" spans="1:1">
      <c r="A73811" s="8" t="s">
        <v>18597</v>
      </c>
    </row>
    <row r="73812" spans="1:1">
      <c r="A73812" s="8" t="s">
        <v>18598</v>
      </c>
    </row>
    <row r="73813" spans="1:1">
      <c r="A73813" s="8">
        <v>30062144047</v>
      </c>
    </row>
    <row r="73814" spans="1:1">
      <c r="A73814" s="8">
        <v>30062161497</v>
      </c>
    </row>
    <row r="73815" spans="1:1">
      <c r="A73815" s="8">
        <v>40052198326</v>
      </c>
    </row>
    <row r="73816" spans="1:1">
      <c r="A73816" s="8">
        <v>7182147338</v>
      </c>
    </row>
    <row r="73817" spans="1:1">
      <c r="A73817" s="8">
        <v>4142031066</v>
      </c>
    </row>
    <row r="73818" spans="1:1">
      <c r="A73818" s="8">
        <v>7122863405</v>
      </c>
    </row>
    <row r="73819" spans="1:1">
      <c r="A73819" s="8">
        <v>4142055681</v>
      </c>
    </row>
    <row r="73820" spans="1:1">
      <c r="A73820" s="8">
        <v>2122719008</v>
      </c>
    </row>
    <row r="73821" spans="1:1">
      <c r="A73821" s="8">
        <v>7122862315</v>
      </c>
    </row>
    <row r="73822" spans="1:1">
      <c r="A73822" s="8">
        <v>7122863705</v>
      </c>
    </row>
    <row r="73823" spans="1:1">
      <c r="A73823" s="8">
        <v>731408925</v>
      </c>
    </row>
    <row r="73824" spans="1:1">
      <c r="A73824" s="8">
        <v>714421202</v>
      </c>
    </row>
    <row r="73825" spans="1:1">
      <c r="A73825" s="8">
        <v>4152020688</v>
      </c>
    </row>
    <row r="73826" spans="1:1">
      <c r="A73826" s="8">
        <v>4152053250</v>
      </c>
    </row>
    <row r="73827" spans="1:1">
      <c r="A73827" s="8">
        <v>7152031437</v>
      </c>
    </row>
    <row r="73828" spans="1:1">
      <c r="A73828" s="8" t="s">
        <v>18599</v>
      </c>
    </row>
    <row r="73829" spans="1:1">
      <c r="A73829" s="8">
        <v>40052027115</v>
      </c>
    </row>
    <row r="73830" spans="1:1">
      <c r="A73830" s="8" t="s">
        <v>18600</v>
      </c>
    </row>
    <row r="73831" spans="1:1">
      <c r="A73831" s="8" t="s">
        <v>18601</v>
      </c>
    </row>
    <row r="73832" spans="1:1">
      <c r="A73832" s="8">
        <v>4102586068</v>
      </c>
    </row>
    <row r="73833" spans="1:1">
      <c r="A73833" s="8">
        <v>212475789</v>
      </c>
    </row>
    <row r="73834" spans="1:1">
      <c r="A73834" s="8" t="s">
        <v>18602</v>
      </c>
    </row>
    <row r="73835" spans="1:1">
      <c r="A73835" s="8">
        <v>4152053251</v>
      </c>
    </row>
    <row r="73836" spans="1:1">
      <c r="A73836" s="8">
        <v>4152053256</v>
      </c>
    </row>
    <row r="73837" spans="1:1">
      <c r="A73837" s="8">
        <v>415442597</v>
      </c>
    </row>
    <row r="73838" spans="1:1">
      <c r="A73838" s="8">
        <v>2122902534</v>
      </c>
    </row>
    <row r="73839" spans="1:1">
      <c r="A73839" s="8" t="s">
        <v>18603</v>
      </c>
    </row>
    <row r="73840" spans="1:1">
      <c r="A73840" s="8">
        <v>9926461</v>
      </c>
    </row>
    <row r="73841" spans="1:1">
      <c r="A73841" s="8">
        <v>412431843</v>
      </c>
    </row>
    <row r="73842" spans="1:1">
      <c r="A73842" s="8">
        <v>7072093508</v>
      </c>
    </row>
    <row r="73843" spans="1:1">
      <c r="A73843" s="8">
        <v>4152021862</v>
      </c>
    </row>
    <row r="73844" spans="1:1">
      <c r="A73844" s="8">
        <v>4162006959</v>
      </c>
    </row>
    <row r="73845" spans="1:1">
      <c r="A73845" s="8">
        <v>7162002707</v>
      </c>
    </row>
    <row r="73846" spans="1:1">
      <c r="A73846" s="8" t="s">
        <v>18604</v>
      </c>
    </row>
    <row r="73847" spans="1:1">
      <c r="A73847" s="8">
        <v>4142031472</v>
      </c>
    </row>
    <row r="73848" spans="1:1">
      <c r="A73848" s="8">
        <v>40052075034</v>
      </c>
    </row>
    <row r="73849" spans="1:1">
      <c r="A73849" s="8">
        <v>2122841366</v>
      </c>
    </row>
    <row r="73850" spans="1:1">
      <c r="A73850" s="8" t="s">
        <v>18605</v>
      </c>
    </row>
    <row r="73851" spans="1:1">
      <c r="A73851" s="8">
        <v>96002604</v>
      </c>
    </row>
    <row r="73852" spans="1:1">
      <c r="A73852" s="8">
        <v>509064</v>
      </c>
    </row>
    <row r="73853" spans="1:1">
      <c r="A73853" s="8">
        <v>7102569566</v>
      </c>
    </row>
    <row r="73854" spans="1:1">
      <c r="A73854" s="8">
        <v>4122145475</v>
      </c>
    </row>
    <row r="73855" spans="1:1">
      <c r="A73855" s="8">
        <v>4162005069</v>
      </c>
    </row>
    <row r="73856" spans="1:1">
      <c r="A73856" s="8">
        <v>216411835</v>
      </c>
    </row>
    <row r="73857" spans="1:1">
      <c r="A73857" s="8">
        <v>4162006947</v>
      </c>
    </row>
    <row r="73858" spans="1:1">
      <c r="A73858" s="8">
        <v>4162006006</v>
      </c>
    </row>
    <row r="73859" spans="1:1">
      <c r="A73859" s="8">
        <v>4162006003</v>
      </c>
    </row>
    <row r="73860" spans="1:1">
      <c r="A73860" s="8">
        <v>4162006004</v>
      </c>
    </row>
    <row r="73861" spans="1:1">
      <c r="A73861" s="8">
        <v>4162006010</v>
      </c>
    </row>
    <row r="73862" spans="1:1">
      <c r="A73862" s="8">
        <v>4162005355</v>
      </c>
    </row>
    <row r="73863" spans="1:1">
      <c r="A73863" s="8">
        <v>216411924</v>
      </c>
    </row>
    <row r="73864" spans="1:1">
      <c r="A73864" s="8">
        <v>415431837</v>
      </c>
    </row>
    <row r="73865" spans="1:1">
      <c r="A73865" s="8">
        <v>410401247</v>
      </c>
    </row>
    <row r="73866" spans="1:1">
      <c r="A73866" s="8">
        <v>4162014464</v>
      </c>
    </row>
    <row r="73867" spans="1:1">
      <c r="A73867" s="8" t="s">
        <v>18606</v>
      </c>
    </row>
    <row r="73868" spans="1:1">
      <c r="A73868" s="8" t="s">
        <v>18607</v>
      </c>
    </row>
    <row r="73869" spans="1:1">
      <c r="A73869" s="8">
        <v>2122755623</v>
      </c>
    </row>
    <row r="73870" spans="1:1">
      <c r="A73870" s="8" t="s">
        <v>18608</v>
      </c>
    </row>
    <row r="73871" spans="1:1">
      <c r="A73871" s="8">
        <v>7082249238</v>
      </c>
    </row>
    <row r="73872" spans="1:1">
      <c r="A73872" s="8">
        <v>99093955</v>
      </c>
    </row>
    <row r="73873" spans="1:1">
      <c r="A73873" s="8">
        <v>40072035942</v>
      </c>
    </row>
    <row r="73874" spans="1:1">
      <c r="A73874" s="8">
        <v>416406080</v>
      </c>
    </row>
    <row r="73875" spans="1:1">
      <c r="A73875" s="8">
        <v>307444642</v>
      </c>
    </row>
    <row r="73876" spans="1:1">
      <c r="A73876" s="8">
        <v>307444646</v>
      </c>
    </row>
    <row r="73877" spans="1:1">
      <c r="A73877" s="8">
        <v>4162006144</v>
      </c>
    </row>
    <row r="73878" spans="1:1">
      <c r="A73878" s="8" t="s">
        <v>18609</v>
      </c>
    </row>
    <row r="73879" spans="1:1">
      <c r="A73879" s="8">
        <v>4122090938</v>
      </c>
    </row>
    <row r="73880" spans="1:1">
      <c r="A73880" s="8" t="s">
        <v>18610</v>
      </c>
    </row>
    <row r="73881" spans="1:1">
      <c r="A73881" s="8">
        <v>4122090534</v>
      </c>
    </row>
    <row r="73882" spans="1:1">
      <c r="A73882" s="8" t="s">
        <v>18611</v>
      </c>
    </row>
    <row r="73883" spans="1:1">
      <c r="A73883" s="8">
        <v>2122614056</v>
      </c>
    </row>
    <row r="73884" spans="1:1">
      <c r="A73884" s="8">
        <v>4122090538</v>
      </c>
    </row>
    <row r="73885" spans="1:1">
      <c r="A73885" s="8" t="s">
        <v>18612</v>
      </c>
    </row>
    <row r="73886" spans="1:1">
      <c r="A73886" s="8">
        <v>2122614052</v>
      </c>
    </row>
    <row r="73887" spans="1:1">
      <c r="A73887" s="8">
        <v>4122090536</v>
      </c>
    </row>
    <row r="73888" spans="1:1">
      <c r="A73888" s="8" t="s">
        <v>18613</v>
      </c>
    </row>
    <row r="73889" spans="1:1">
      <c r="A73889" s="8" t="s">
        <v>18614</v>
      </c>
    </row>
    <row r="73890" spans="1:1">
      <c r="A73890" s="8" t="s">
        <v>18615</v>
      </c>
    </row>
    <row r="73891" spans="1:1">
      <c r="A73891" s="8" t="s">
        <v>18616</v>
      </c>
    </row>
    <row r="73892" spans="1:1">
      <c r="A73892" s="8">
        <v>4122090931</v>
      </c>
    </row>
    <row r="73893" spans="1:1">
      <c r="A73893" s="8">
        <v>4122090921</v>
      </c>
    </row>
    <row r="73894" spans="1:1">
      <c r="A73894" s="8">
        <v>4122090933</v>
      </c>
    </row>
    <row r="73895" spans="1:1">
      <c r="A73895" s="8">
        <v>4122090522</v>
      </c>
    </row>
    <row r="73896" spans="1:1">
      <c r="A73896" s="8">
        <v>2122629281</v>
      </c>
    </row>
    <row r="73897" spans="1:1">
      <c r="A73897" s="8">
        <v>4122090970</v>
      </c>
    </row>
    <row r="73898" spans="1:1">
      <c r="A73898" s="8">
        <v>2122629153</v>
      </c>
    </row>
    <row r="73899" spans="1:1">
      <c r="A73899" s="8">
        <v>4122090932</v>
      </c>
    </row>
    <row r="73900" spans="1:1">
      <c r="A73900" s="8">
        <v>2122629151</v>
      </c>
    </row>
    <row r="73901" spans="1:1">
      <c r="A73901" s="8" t="s">
        <v>18617</v>
      </c>
    </row>
    <row r="73902" spans="1:1">
      <c r="A73902" s="8">
        <v>2122614057</v>
      </c>
    </row>
    <row r="73903" spans="1:1">
      <c r="A73903" s="8">
        <v>4122090523</v>
      </c>
    </row>
    <row r="73904" spans="1:1">
      <c r="A73904" s="8">
        <v>4122090935</v>
      </c>
    </row>
    <row r="73905" spans="1:1">
      <c r="A73905" s="8">
        <v>305438433</v>
      </c>
    </row>
    <row r="73906" spans="1:1">
      <c r="A73906" s="8">
        <v>4122090926</v>
      </c>
    </row>
    <row r="73907" spans="1:1">
      <c r="A73907" s="8">
        <v>209416507</v>
      </c>
    </row>
    <row r="73908" spans="1:1">
      <c r="A73908" s="8">
        <v>4122090524</v>
      </c>
    </row>
    <row r="73909" spans="1:1">
      <c r="A73909" s="8">
        <v>2122554277</v>
      </c>
    </row>
    <row r="73910" spans="1:1">
      <c r="A73910" s="8">
        <v>4122090928</v>
      </c>
    </row>
    <row r="73911" spans="1:1">
      <c r="A73911" s="8">
        <v>2122554271</v>
      </c>
    </row>
    <row r="73912" spans="1:1">
      <c r="A73912" s="8" t="s">
        <v>18618</v>
      </c>
    </row>
    <row r="73913" spans="1:1">
      <c r="A73913" s="8">
        <v>2122554272</v>
      </c>
    </row>
    <row r="73914" spans="1:1">
      <c r="A73914" s="8">
        <v>4122090939</v>
      </c>
    </row>
    <row r="73915" spans="1:1">
      <c r="A73915" s="8">
        <v>2122554273</v>
      </c>
    </row>
    <row r="73916" spans="1:1">
      <c r="A73916" s="8" t="s">
        <v>18619</v>
      </c>
    </row>
    <row r="73917" spans="1:1">
      <c r="A73917" s="8">
        <v>2122554274</v>
      </c>
    </row>
    <row r="73918" spans="1:1">
      <c r="A73918" s="8">
        <v>4122090530</v>
      </c>
    </row>
    <row r="73919" spans="1:1">
      <c r="A73919" s="8">
        <v>2122554275</v>
      </c>
    </row>
    <row r="73920" spans="1:1">
      <c r="A73920" s="8">
        <v>4122090526</v>
      </c>
    </row>
    <row r="73921" spans="1:1">
      <c r="A73921" s="8">
        <v>2122554276</v>
      </c>
    </row>
    <row r="73922" spans="1:1">
      <c r="A73922" s="8">
        <v>4122090940</v>
      </c>
    </row>
    <row r="73923" spans="1:1">
      <c r="A73923" s="8">
        <v>2122554278</v>
      </c>
    </row>
    <row r="73924" spans="1:1">
      <c r="A73924" s="8">
        <v>4122090927</v>
      </c>
    </row>
    <row r="73925" spans="1:1">
      <c r="A73925" s="8">
        <v>2122554279</v>
      </c>
    </row>
    <row r="73926" spans="1:1">
      <c r="A73926" s="8">
        <v>4122090525</v>
      </c>
    </row>
    <row r="73927" spans="1:1">
      <c r="A73927" s="8">
        <v>2122554280</v>
      </c>
    </row>
    <row r="73928" spans="1:1">
      <c r="A73928" s="8">
        <v>4122090934</v>
      </c>
    </row>
    <row r="73929" spans="1:1">
      <c r="A73929" s="8">
        <v>2122554391</v>
      </c>
    </row>
    <row r="73930" spans="1:1">
      <c r="A73930" s="8">
        <v>4122090975</v>
      </c>
    </row>
    <row r="73931" spans="1:1">
      <c r="A73931" s="8">
        <v>2122554392</v>
      </c>
    </row>
    <row r="73932" spans="1:1">
      <c r="A73932" s="8">
        <v>2122554393</v>
      </c>
    </row>
    <row r="73933" spans="1:1">
      <c r="A73933" s="8">
        <v>4122088882</v>
      </c>
    </row>
    <row r="73934" spans="1:1">
      <c r="A73934" s="8">
        <v>2122554395</v>
      </c>
    </row>
    <row r="73935" spans="1:1">
      <c r="A73935" s="8">
        <v>4122088893</v>
      </c>
    </row>
    <row r="73936" spans="1:1">
      <c r="A73936" s="8">
        <v>2122554319</v>
      </c>
    </row>
    <row r="73937" spans="1:1">
      <c r="A73937" s="8">
        <v>4122090766</v>
      </c>
    </row>
    <row r="73938" spans="1:1">
      <c r="A73938" s="8">
        <v>4122088883</v>
      </c>
    </row>
    <row r="73939" spans="1:1">
      <c r="A73939" s="8">
        <v>2122554318</v>
      </c>
    </row>
    <row r="73940" spans="1:1">
      <c r="A73940" s="8">
        <v>4122088885</v>
      </c>
    </row>
    <row r="73941" spans="1:1">
      <c r="A73941" s="8">
        <v>2122554317</v>
      </c>
    </row>
    <row r="73942" spans="1:1">
      <c r="A73942" s="8">
        <v>4122088881</v>
      </c>
    </row>
    <row r="73943" spans="1:1">
      <c r="A73943" s="8">
        <v>2122629319</v>
      </c>
    </row>
    <row r="73944" spans="1:1">
      <c r="A73944" s="8">
        <v>4122088889</v>
      </c>
    </row>
    <row r="73945" spans="1:1">
      <c r="A73945" s="8">
        <v>2122629313</v>
      </c>
    </row>
    <row r="73946" spans="1:1">
      <c r="A73946" s="8">
        <v>4122088896</v>
      </c>
    </row>
    <row r="73947" spans="1:1">
      <c r="A73947" s="8">
        <v>2122629315</v>
      </c>
    </row>
    <row r="73948" spans="1:1">
      <c r="A73948" s="8">
        <v>4122088890</v>
      </c>
    </row>
    <row r="73949" spans="1:1">
      <c r="A73949" s="8">
        <v>2122629320</v>
      </c>
    </row>
    <row r="73950" spans="1:1">
      <c r="A73950" s="8">
        <v>4122090562</v>
      </c>
    </row>
    <row r="73951" spans="1:1">
      <c r="A73951" s="8">
        <v>2122629316</v>
      </c>
    </row>
    <row r="73952" spans="1:1">
      <c r="A73952" s="8">
        <v>2122629318</v>
      </c>
    </row>
    <row r="73953" spans="1:1">
      <c r="A73953" s="8">
        <v>4122012534</v>
      </c>
    </row>
    <row r="73954" spans="1:1">
      <c r="A73954" s="8">
        <v>4122310067</v>
      </c>
    </row>
    <row r="73955" spans="1:1">
      <c r="A73955" s="8">
        <v>4122310068</v>
      </c>
    </row>
    <row r="73956" spans="1:1">
      <c r="A73956" s="8">
        <v>4122310066</v>
      </c>
    </row>
    <row r="73957" spans="1:1">
      <c r="A73957" s="8">
        <v>711484422</v>
      </c>
    </row>
    <row r="73958" spans="1:1">
      <c r="A73958" s="8">
        <v>4122310062</v>
      </c>
    </row>
    <row r="73959" spans="1:1">
      <c r="A73959" s="8">
        <v>4122310074</v>
      </c>
    </row>
    <row r="73960" spans="1:1">
      <c r="A73960" s="8">
        <v>4122078766</v>
      </c>
    </row>
    <row r="73961" spans="1:1">
      <c r="A73961" s="8">
        <v>4122310065</v>
      </c>
    </row>
    <row r="73962" spans="1:1">
      <c r="A73962" s="8">
        <v>4122310073</v>
      </c>
    </row>
    <row r="73963" spans="1:1">
      <c r="A73963" s="8">
        <v>4122311241</v>
      </c>
    </row>
    <row r="73964" spans="1:1">
      <c r="A73964" s="8">
        <v>2122629311</v>
      </c>
    </row>
    <row r="73965" spans="1:1">
      <c r="A73965" s="8">
        <v>2122629317</v>
      </c>
    </row>
    <row r="73966" spans="1:1">
      <c r="A73966" s="8">
        <v>4122310079</v>
      </c>
    </row>
    <row r="73967" spans="1:1">
      <c r="A73967" s="8">
        <v>4122310070</v>
      </c>
    </row>
    <row r="73968" spans="1:1">
      <c r="A73968" s="8">
        <v>4122311258</v>
      </c>
    </row>
    <row r="73969" spans="1:1">
      <c r="A73969" s="8">
        <v>4122311252</v>
      </c>
    </row>
    <row r="73970" spans="1:1">
      <c r="A73970" s="8">
        <v>2122554293</v>
      </c>
    </row>
    <row r="73971" spans="1:1">
      <c r="A73971" s="8">
        <v>2122554026</v>
      </c>
    </row>
    <row r="73972" spans="1:1">
      <c r="A73972" s="8">
        <v>2122554030</v>
      </c>
    </row>
    <row r="73973" spans="1:1">
      <c r="A73973" s="8">
        <v>2122554028</v>
      </c>
    </row>
    <row r="73974" spans="1:1">
      <c r="A73974" s="8">
        <v>2122554381</v>
      </c>
    </row>
    <row r="73975" spans="1:1">
      <c r="A73975" s="8">
        <v>2122554292</v>
      </c>
    </row>
    <row r="73976" spans="1:1">
      <c r="A73976" s="8">
        <v>2122554294</v>
      </c>
    </row>
    <row r="73977" spans="1:1">
      <c r="A73977" s="8">
        <v>2122554022</v>
      </c>
    </row>
    <row r="73978" spans="1:1">
      <c r="A73978" s="8">
        <v>2122554027</v>
      </c>
    </row>
    <row r="73979" spans="1:1">
      <c r="A73979" s="8">
        <v>2122554295</v>
      </c>
    </row>
    <row r="73980" spans="1:1">
      <c r="A73980" s="8">
        <v>2122554297</v>
      </c>
    </row>
    <row r="73981" spans="1:1">
      <c r="A73981" s="8">
        <v>2122554291</v>
      </c>
    </row>
    <row r="73982" spans="1:1">
      <c r="A73982" s="8">
        <v>2122554021</v>
      </c>
    </row>
    <row r="73983" spans="1:1">
      <c r="A73983" s="8">
        <v>2122554023</v>
      </c>
    </row>
    <row r="73984" spans="1:1">
      <c r="A73984" s="8">
        <v>2122554296</v>
      </c>
    </row>
    <row r="73985" spans="1:1">
      <c r="A73985" s="8">
        <v>2122554300</v>
      </c>
    </row>
    <row r="73986" spans="1:1">
      <c r="A73986" s="8">
        <v>2122554029</v>
      </c>
    </row>
    <row r="73987" spans="1:1">
      <c r="A73987" s="8">
        <v>2122554298</v>
      </c>
    </row>
    <row r="73988" spans="1:1">
      <c r="A73988" s="8">
        <v>4122311244</v>
      </c>
    </row>
    <row r="73989" spans="1:1">
      <c r="A73989" s="8">
        <v>4122311259</v>
      </c>
    </row>
    <row r="73990" spans="1:1">
      <c r="A73990" s="8">
        <v>4122311253</v>
      </c>
    </row>
    <row r="73991" spans="1:1">
      <c r="A73991" s="8">
        <v>9431842</v>
      </c>
    </row>
    <row r="73992" spans="1:1">
      <c r="A73992" s="8">
        <v>9430737</v>
      </c>
    </row>
    <row r="73993" spans="1:1">
      <c r="A73993" s="8">
        <v>9435384</v>
      </c>
    </row>
    <row r="73994" spans="1:1">
      <c r="A73994" s="8">
        <v>9431443</v>
      </c>
    </row>
    <row r="73995" spans="1:1">
      <c r="A73995" s="8">
        <v>9430793</v>
      </c>
    </row>
    <row r="73996" spans="1:1">
      <c r="A73996" s="8" t="s">
        <v>18620</v>
      </c>
    </row>
    <row r="73997" spans="1:1">
      <c r="A73997" s="8" t="s">
        <v>18621</v>
      </c>
    </row>
    <row r="73998" spans="1:1">
      <c r="A73998" s="8" t="s">
        <v>18622</v>
      </c>
    </row>
    <row r="73999" spans="1:1">
      <c r="A73999" s="8" t="s">
        <v>18623</v>
      </c>
    </row>
    <row r="74000" spans="1:1">
      <c r="A74000" s="8" t="s">
        <v>18624</v>
      </c>
    </row>
    <row r="74001" spans="1:1">
      <c r="A74001" s="8" t="s">
        <v>18625</v>
      </c>
    </row>
    <row r="74002" spans="1:1">
      <c r="A74002" s="8">
        <v>9433023</v>
      </c>
    </row>
    <row r="74003" spans="1:1">
      <c r="A74003" s="8">
        <v>9435407</v>
      </c>
    </row>
    <row r="74004" spans="1:1">
      <c r="A74004" s="8">
        <v>9435404</v>
      </c>
    </row>
    <row r="74005" spans="1:1">
      <c r="A74005" s="8">
        <v>9432925</v>
      </c>
    </row>
    <row r="74006" spans="1:1">
      <c r="A74006" s="8">
        <v>9430750</v>
      </c>
    </row>
    <row r="74007" spans="1:1">
      <c r="A74007" s="8">
        <v>9432918</v>
      </c>
    </row>
    <row r="74008" spans="1:1">
      <c r="A74008" s="8" t="s">
        <v>18626</v>
      </c>
    </row>
    <row r="74009" spans="1:1">
      <c r="A74009" s="8">
        <v>419422591</v>
      </c>
    </row>
    <row r="74010" spans="1:1">
      <c r="A74010" s="8">
        <v>2102193731</v>
      </c>
    </row>
    <row r="74011" spans="1:1">
      <c r="A74011" s="8">
        <v>2102192529</v>
      </c>
    </row>
    <row r="74012" spans="1:1">
      <c r="A74012" s="8">
        <v>2112004007</v>
      </c>
    </row>
    <row r="74013" spans="1:1">
      <c r="A74013" s="8">
        <v>2112004001</v>
      </c>
    </row>
    <row r="74014" spans="1:1">
      <c r="A74014" s="8">
        <v>2112004072</v>
      </c>
    </row>
    <row r="74015" spans="1:1">
      <c r="A74015" s="8">
        <v>2112002715</v>
      </c>
    </row>
    <row r="74016" spans="1:1">
      <c r="A74016" s="8" t="s">
        <v>18627</v>
      </c>
    </row>
    <row r="74017" spans="1:1">
      <c r="A74017" s="8">
        <v>2112002720</v>
      </c>
    </row>
    <row r="74018" spans="1:1">
      <c r="A74018" s="8">
        <v>2112004043</v>
      </c>
    </row>
    <row r="74019" spans="1:1">
      <c r="A74019" s="8">
        <v>2112004175</v>
      </c>
    </row>
    <row r="74020" spans="1:1">
      <c r="A74020" s="8">
        <v>2112004057</v>
      </c>
    </row>
    <row r="74021" spans="1:1">
      <c r="A74021" s="8">
        <v>2112004046</v>
      </c>
    </row>
    <row r="74022" spans="1:1">
      <c r="A74022" s="8">
        <v>2112004051</v>
      </c>
    </row>
    <row r="74023" spans="1:1">
      <c r="A74023" s="8">
        <v>2102193686</v>
      </c>
    </row>
    <row r="74024" spans="1:1">
      <c r="A74024" s="8">
        <v>2102193172</v>
      </c>
    </row>
    <row r="74025" spans="1:1">
      <c r="A74025" s="8">
        <v>2112002536</v>
      </c>
    </row>
    <row r="74026" spans="1:1">
      <c r="A74026" s="8">
        <v>2112002692</v>
      </c>
    </row>
    <row r="74027" spans="1:1">
      <c r="A74027" s="8">
        <v>2112004249</v>
      </c>
    </row>
    <row r="74028" spans="1:1">
      <c r="A74028" s="8">
        <v>2112002684</v>
      </c>
    </row>
    <row r="74029" spans="1:1">
      <c r="A74029" s="8">
        <v>2112002685</v>
      </c>
    </row>
    <row r="74030" spans="1:1">
      <c r="A74030" s="8">
        <v>2112002628</v>
      </c>
    </row>
    <row r="74031" spans="1:1">
      <c r="A74031" s="8">
        <v>2112002691</v>
      </c>
    </row>
    <row r="74032" spans="1:1">
      <c r="A74032" s="8">
        <v>2112004245</v>
      </c>
    </row>
    <row r="74033" spans="1:1">
      <c r="A74033" s="8">
        <v>2112004125</v>
      </c>
    </row>
    <row r="74034" spans="1:1">
      <c r="A74034" s="8">
        <v>2112004157</v>
      </c>
    </row>
    <row r="74035" spans="1:1">
      <c r="A74035" s="8">
        <v>2112004214</v>
      </c>
    </row>
    <row r="74036" spans="1:1">
      <c r="A74036" s="8">
        <v>2112002749</v>
      </c>
    </row>
    <row r="74037" spans="1:1">
      <c r="A74037" s="8">
        <v>2112002532</v>
      </c>
    </row>
    <row r="74038" spans="1:1">
      <c r="A74038" s="8">
        <v>2102193229</v>
      </c>
    </row>
    <row r="74039" spans="1:1">
      <c r="A74039" s="8">
        <v>2102193230</v>
      </c>
    </row>
    <row r="74040" spans="1:1">
      <c r="A74040" s="8">
        <v>4102001721</v>
      </c>
    </row>
    <row r="74041" spans="1:1">
      <c r="A74041" s="8">
        <v>4102001732</v>
      </c>
    </row>
    <row r="74042" spans="1:1">
      <c r="A74042" s="8">
        <v>4102001737</v>
      </c>
    </row>
    <row r="74043" spans="1:1">
      <c r="A74043" s="8">
        <v>4102001731</v>
      </c>
    </row>
    <row r="74044" spans="1:1">
      <c r="A74044" s="8">
        <v>4102001724</v>
      </c>
    </row>
    <row r="74045" spans="1:1">
      <c r="A74045" s="8">
        <v>4102001735</v>
      </c>
    </row>
    <row r="74046" spans="1:1">
      <c r="A74046" s="8">
        <v>4102001730</v>
      </c>
    </row>
    <row r="74047" spans="1:1">
      <c r="A74047" s="8">
        <v>2182015257</v>
      </c>
    </row>
    <row r="74048" spans="1:1">
      <c r="A74048" s="8">
        <v>4102001739</v>
      </c>
    </row>
    <row r="74049" spans="1:1">
      <c r="A74049" s="8">
        <v>4102001726</v>
      </c>
    </row>
    <row r="74050" spans="1:1">
      <c r="A74050" s="8">
        <v>4102001728</v>
      </c>
    </row>
    <row r="74051" spans="1:1">
      <c r="A74051" s="8">
        <v>4102001765</v>
      </c>
    </row>
    <row r="74052" spans="1:1">
      <c r="A74052" s="8">
        <v>4102001734</v>
      </c>
    </row>
    <row r="74053" spans="1:1">
      <c r="A74053" s="8">
        <v>4102001738</v>
      </c>
    </row>
    <row r="74054" spans="1:1">
      <c r="A74054" s="8">
        <v>4102001736</v>
      </c>
    </row>
    <row r="74055" spans="1:1">
      <c r="A74055" s="8">
        <v>4102001729</v>
      </c>
    </row>
    <row r="74056" spans="1:1">
      <c r="A74056" s="8">
        <v>40052009595</v>
      </c>
    </row>
    <row r="74057" spans="1:1">
      <c r="A74057" s="8">
        <v>4102001727</v>
      </c>
    </row>
    <row r="74058" spans="1:1">
      <c r="A74058" s="8">
        <v>4102001725</v>
      </c>
    </row>
    <row r="74059" spans="1:1">
      <c r="A74059" s="8">
        <v>20144268</v>
      </c>
    </row>
    <row r="74060" spans="1:1">
      <c r="A74060" s="8">
        <v>2102070080</v>
      </c>
    </row>
    <row r="74061" spans="1:1">
      <c r="A74061" s="8">
        <v>7082179019</v>
      </c>
    </row>
    <row r="74062" spans="1:1">
      <c r="A74062" s="8" t="s">
        <v>18628</v>
      </c>
    </row>
    <row r="74063" spans="1:1">
      <c r="A74063" s="8" t="s">
        <v>18629</v>
      </c>
    </row>
    <row r="74064" spans="1:1">
      <c r="A74064" s="8">
        <v>2112004094</v>
      </c>
    </row>
    <row r="74065" spans="1:1">
      <c r="A74065" s="8">
        <v>2112004066</v>
      </c>
    </row>
    <row r="74066" spans="1:1">
      <c r="A74066" s="8">
        <v>2112004061</v>
      </c>
    </row>
    <row r="74067" spans="1:1">
      <c r="A74067" s="8">
        <v>2112004092</v>
      </c>
    </row>
    <row r="74068" spans="1:1">
      <c r="A74068" s="8">
        <v>2112004116</v>
      </c>
    </row>
    <row r="74069" spans="1:1">
      <c r="A74069" s="8">
        <v>2112002617</v>
      </c>
    </row>
    <row r="74070" spans="1:1">
      <c r="A74070" s="8">
        <v>2112004223</v>
      </c>
    </row>
    <row r="74071" spans="1:1">
      <c r="A74071" s="8">
        <v>2112004115</v>
      </c>
    </row>
    <row r="74072" spans="1:1">
      <c r="A74072" s="8">
        <v>2112004232</v>
      </c>
    </row>
    <row r="74073" spans="1:1">
      <c r="A74073" s="8">
        <v>2112004225</v>
      </c>
    </row>
    <row r="74074" spans="1:1">
      <c r="A74074" s="8">
        <v>2112004012</v>
      </c>
    </row>
    <row r="74075" spans="1:1">
      <c r="A74075" s="8">
        <v>2112002543</v>
      </c>
    </row>
    <row r="74076" spans="1:1">
      <c r="A74076" s="8">
        <v>2112002711</v>
      </c>
    </row>
    <row r="74077" spans="1:1">
      <c r="A74077" s="8">
        <v>2112004118</v>
      </c>
    </row>
    <row r="74078" spans="1:1">
      <c r="A74078" s="8">
        <v>2112004221</v>
      </c>
    </row>
    <row r="74079" spans="1:1">
      <c r="A74079" s="8">
        <v>9905575</v>
      </c>
    </row>
    <row r="74080" spans="1:1">
      <c r="A74080" s="8">
        <v>2092025433</v>
      </c>
    </row>
    <row r="74081" spans="1:1">
      <c r="A74081" s="8">
        <v>4122318285</v>
      </c>
    </row>
    <row r="74082" spans="1:1">
      <c r="A74082" s="8">
        <v>2092025436</v>
      </c>
    </row>
    <row r="74083" spans="1:1">
      <c r="A74083" s="8">
        <v>9905579</v>
      </c>
    </row>
    <row r="74084" spans="1:1">
      <c r="A74084" s="8">
        <v>4122318284</v>
      </c>
    </row>
    <row r="74085" spans="1:1">
      <c r="A74085" s="8">
        <v>7082213868</v>
      </c>
    </row>
    <row r="74086" spans="1:1">
      <c r="A74086" s="8">
        <v>9905577</v>
      </c>
    </row>
    <row r="74087" spans="1:1">
      <c r="A74087" s="8">
        <v>2092025388</v>
      </c>
    </row>
    <row r="74088" spans="1:1">
      <c r="A74088" s="8">
        <v>4122318292</v>
      </c>
    </row>
    <row r="74089" spans="1:1">
      <c r="A74089" s="8">
        <v>2092025439</v>
      </c>
    </row>
    <row r="74090" spans="1:1">
      <c r="A74090" s="8">
        <v>9905578</v>
      </c>
    </row>
    <row r="74091" spans="1:1">
      <c r="A74091" s="8">
        <v>4122318291</v>
      </c>
    </row>
    <row r="74092" spans="1:1">
      <c r="A74092" s="8">
        <v>9908146</v>
      </c>
    </row>
    <row r="74093" spans="1:1">
      <c r="A74093" s="8">
        <v>2092025408</v>
      </c>
    </row>
    <row r="74094" spans="1:1">
      <c r="A74094" s="8">
        <v>4122318290</v>
      </c>
    </row>
    <row r="74095" spans="1:1">
      <c r="A74095" s="8">
        <v>9908144</v>
      </c>
    </row>
    <row r="74096" spans="1:1">
      <c r="A74096" s="8">
        <v>2092014250</v>
      </c>
    </row>
    <row r="74097" spans="1:1">
      <c r="A74097" s="8">
        <v>4122318288</v>
      </c>
    </row>
    <row r="74098" spans="1:1">
      <c r="A74098" s="8">
        <v>2092016641</v>
      </c>
    </row>
    <row r="74099" spans="1:1">
      <c r="A74099" s="8">
        <v>64640846</v>
      </c>
    </row>
    <row r="74100" spans="1:1">
      <c r="A74100" s="8">
        <v>4122318287</v>
      </c>
    </row>
    <row r="74101" spans="1:1">
      <c r="A74101" s="8">
        <v>9416388</v>
      </c>
    </row>
    <row r="74102" spans="1:1">
      <c r="A74102" s="8">
        <v>2092016594</v>
      </c>
    </row>
    <row r="74103" spans="1:1">
      <c r="A74103" s="8">
        <v>4122317147</v>
      </c>
    </row>
    <row r="74104" spans="1:1">
      <c r="A74104" s="8">
        <v>9900295</v>
      </c>
    </row>
    <row r="74105" spans="1:1">
      <c r="A74105" s="8">
        <v>2092016519</v>
      </c>
    </row>
    <row r="74106" spans="1:1">
      <c r="A74106" s="8">
        <v>4122317146</v>
      </c>
    </row>
    <row r="74107" spans="1:1">
      <c r="A74107" s="8">
        <v>4122317158</v>
      </c>
    </row>
    <row r="74108" spans="1:1">
      <c r="A74108" s="8">
        <v>2092035690</v>
      </c>
    </row>
    <row r="74109" spans="1:1">
      <c r="A74109" s="8">
        <v>4122317155</v>
      </c>
    </row>
    <row r="74110" spans="1:1">
      <c r="A74110" s="8">
        <v>2092014154</v>
      </c>
    </row>
    <row r="74111" spans="1:1">
      <c r="A74111" s="8">
        <v>4122317154</v>
      </c>
    </row>
    <row r="74112" spans="1:1">
      <c r="A74112" s="8">
        <v>2092035607</v>
      </c>
    </row>
    <row r="74113" spans="1:1">
      <c r="A74113" s="8">
        <v>4122317143</v>
      </c>
    </row>
    <row r="74114" spans="1:1">
      <c r="A74114" s="8">
        <v>2092035604</v>
      </c>
    </row>
    <row r="74115" spans="1:1">
      <c r="A74115" s="8">
        <v>4122317142</v>
      </c>
    </row>
    <row r="74116" spans="1:1">
      <c r="A74116" s="8">
        <v>2092046410</v>
      </c>
    </row>
    <row r="74117" spans="1:1">
      <c r="A74117" s="8">
        <v>4122317150</v>
      </c>
    </row>
    <row r="74118" spans="1:1">
      <c r="A74118" s="8">
        <v>2092036451</v>
      </c>
    </row>
    <row r="74119" spans="1:1">
      <c r="A74119" s="8">
        <v>4162014209</v>
      </c>
    </row>
    <row r="74120" spans="1:1">
      <c r="A74120" s="8">
        <v>2102016303</v>
      </c>
    </row>
    <row r="74121" spans="1:1">
      <c r="A74121" s="8">
        <v>4122317149</v>
      </c>
    </row>
    <row r="74122" spans="1:1">
      <c r="A74122" s="8">
        <v>4122317402</v>
      </c>
    </row>
    <row r="74123" spans="1:1">
      <c r="A74123" s="8">
        <v>1003003</v>
      </c>
    </row>
    <row r="74124" spans="1:1">
      <c r="A74124" s="8">
        <v>4122317401</v>
      </c>
    </row>
    <row r="74125" spans="1:1">
      <c r="A74125" s="8">
        <v>3102015835</v>
      </c>
    </row>
    <row r="74126" spans="1:1">
      <c r="A74126" s="8">
        <v>2102016282</v>
      </c>
    </row>
    <row r="74127" spans="1:1">
      <c r="A74127" s="8">
        <v>4122317151</v>
      </c>
    </row>
    <row r="74128" spans="1:1">
      <c r="A74128" s="8">
        <v>4122317411</v>
      </c>
    </row>
    <row r="74129" spans="1:1">
      <c r="A74129" s="8">
        <v>99107562</v>
      </c>
    </row>
    <row r="74130" spans="1:1">
      <c r="A74130" s="8">
        <v>2092035949</v>
      </c>
    </row>
    <row r="74131" spans="1:1">
      <c r="A74131" s="8">
        <v>4122317410</v>
      </c>
    </row>
    <row r="74132" spans="1:1">
      <c r="A74132" s="8">
        <v>9910685</v>
      </c>
    </row>
    <row r="74133" spans="1:1">
      <c r="A74133" s="8">
        <v>4122317409</v>
      </c>
    </row>
    <row r="74134" spans="1:1">
      <c r="A74134" s="8">
        <v>4122317408</v>
      </c>
    </row>
    <row r="74135" spans="1:1">
      <c r="A74135" s="8">
        <v>9910684</v>
      </c>
    </row>
    <row r="74136" spans="1:1">
      <c r="A74136" s="8">
        <v>2092035946</v>
      </c>
    </row>
    <row r="74137" spans="1:1">
      <c r="A74137" s="8">
        <v>4122317407</v>
      </c>
    </row>
    <row r="74138" spans="1:1">
      <c r="A74138" s="8">
        <v>9910689</v>
      </c>
    </row>
    <row r="74139" spans="1:1">
      <c r="A74139" s="8">
        <v>4122317406</v>
      </c>
    </row>
    <row r="74140" spans="1:1">
      <c r="A74140" s="8">
        <v>9910686</v>
      </c>
    </row>
    <row r="74141" spans="1:1">
      <c r="A74141" s="8">
        <v>2102016309</v>
      </c>
    </row>
    <row r="74142" spans="1:1">
      <c r="A74142" s="8">
        <v>4122317405</v>
      </c>
    </row>
    <row r="74143" spans="1:1">
      <c r="A74143" s="8">
        <v>9910688</v>
      </c>
    </row>
    <row r="74144" spans="1:1">
      <c r="A74144" s="8">
        <v>4122317404</v>
      </c>
    </row>
    <row r="74145" spans="1:1">
      <c r="A74145" s="8">
        <v>2102015833</v>
      </c>
    </row>
    <row r="74146" spans="1:1">
      <c r="A74146" s="8">
        <v>9910681</v>
      </c>
    </row>
    <row r="74147" spans="1:1">
      <c r="A74147" s="8">
        <v>9910690</v>
      </c>
    </row>
    <row r="74148" spans="1:1">
      <c r="A74148" s="8">
        <v>4122317403</v>
      </c>
    </row>
    <row r="74149" spans="1:1">
      <c r="A74149" s="8">
        <v>2102015989</v>
      </c>
    </row>
    <row r="74150" spans="1:1">
      <c r="A74150" s="8">
        <v>9910682</v>
      </c>
    </row>
    <row r="74151" spans="1:1">
      <c r="A74151" s="8">
        <v>2102015990</v>
      </c>
    </row>
    <row r="74152" spans="1:1">
      <c r="A74152" s="8">
        <v>4122317414</v>
      </c>
    </row>
    <row r="74153" spans="1:1">
      <c r="A74153" s="8">
        <v>9910611</v>
      </c>
    </row>
    <row r="74154" spans="1:1">
      <c r="A74154" s="8">
        <v>2092035941</v>
      </c>
    </row>
    <row r="74155" spans="1:1">
      <c r="A74155" s="8">
        <v>4122317413</v>
      </c>
    </row>
    <row r="74156" spans="1:1">
      <c r="A74156" s="8">
        <v>9910613</v>
      </c>
    </row>
    <row r="74157" spans="1:1">
      <c r="A74157" s="8">
        <v>2092035943</v>
      </c>
    </row>
    <row r="74158" spans="1:1">
      <c r="A74158" s="8">
        <v>4122317412</v>
      </c>
    </row>
    <row r="74159" spans="1:1">
      <c r="A74159" s="8">
        <v>9910617</v>
      </c>
    </row>
    <row r="74160" spans="1:1">
      <c r="A74160" s="8">
        <v>4122318283</v>
      </c>
    </row>
    <row r="74161" spans="1:1">
      <c r="A74161" s="8">
        <v>3102517297</v>
      </c>
    </row>
    <row r="74162" spans="1:1">
      <c r="A74162" s="8">
        <v>9910619</v>
      </c>
    </row>
    <row r="74163" spans="1:1">
      <c r="A74163" s="8">
        <v>3102517300</v>
      </c>
    </row>
    <row r="74164" spans="1:1">
      <c r="A74164" s="8">
        <v>4122318282</v>
      </c>
    </row>
    <row r="74165" spans="1:1">
      <c r="A74165" s="8">
        <v>9910609</v>
      </c>
    </row>
    <row r="74166" spans="1:1">
      <c r="A74166" s="8">
        <v>2092046497</v>
      </c>
    </row>
    <row r="74167" spans="1:1">
      <c r="A74167" s="8">
        <v>4122318281</v>
      </c>
    </row>
    <row r="74168" spans="1:1">
      <c r="A74168" s="8">
        <v>9910553</v>
      </c>
    </row>
    <row r="74169" spans="1:1">
      <c r="A74169" s="8">
        <v>71047784</v>
      </c>
    </row>
    <row r="74170" spans="1:1">
      <c r="A74170" s="8">
        <v>4122317420</v>
      </c>
    </row>
    <row r="74171" spans="1:1">
      <c r="A74171" s="8">
        <v>9910555</v>
      </c>
    </row>
    <row r="74172" spans="1:1">
      <c r="A74172" s="8">
        <v>407423584</v>
      </c>
    </row>
    <row r="74173" spans="1:1">
      <c r="A74173" s="8">
        <v>4122317419</v>
      </c>
    </row>
    <row r="74174" spans="1:1">
      <c r="A74174" s="8">
        <v>9910528</v>
      </c>
    </row>
    <row r="74175" spans="1:1">
      <c r="A74175" s="8">
        <v>4122317418</v>
      </c>
    </row>
    <row r="74176" spans="1:1">
      <c r="A74176" s="8">
        <v>9910558</v>
      </c>
    </row>
    <row r="74177" spans="1:1">
      <c r="A74177" s="8">
        <v>2102016283</v>
      </c>
    </row>
    <row r="74178" spans="1:1">
      <c r="A74178" s="8">
        <v>4122317417</v>
      </c>
    </row>
    <row r="74179" spans="1:1">
      <c r="A74179" s="8">
        <v>9910614</v>
      </c>
    </row>
    <row r="74180" spans="1:1">
      <c r="A74180" s="8">
        <v>4122317416</v>
      </c>
    </row>
    <row r="74181" spans="1:1">
      <c r="A74181" s="8">
        <v>9910604</v>
      </c>
    </row>
    <row r="74182" spans="1:1">
      <c r="A74182" s="8">
        <v>2102016351</v>
      </c>
    </row>
    <row r="74183" spans="1:1">
      <c r="A74183" s="8">
        <v>4122317415</v>
      </c>
    </row>
    <row r="74184" spans="1:1">
      <c r="A74184" s="8">
        <v>9900532736</v>
      </c>
    </row>
    <row r="74185" spans="1:1">
      <c r="A74185" s="8">
        <v>2122840148</v>
      </c>
    </row>
    <row r="74186" spans="1:1">
      <c r="A74186" s="8">
        <v>2122840147</v>
      </c>
    </row>
    <row r="74187" spans="1:1">
      <c r="A74187" s="8">
        <v>3102517265</v>
      </c>
    </row>
    <row r="74188" spans="1:1">
      <c r="A74188" s="8">
        <v>2122840146</v>
      </c>
    </row>
    <row r="74189" spans="1:1">
      <c r="A74189" s="8">
        <v>9910103</v>
      </c>
    </row>
    <row r="74190" spans="1:1">
      <c r="A74190" s="8">
        <v>2122841417</v>
      </c>
    </row>
    <row r="74191" spans="1:1">
      <c r="A74191" s="8">
        <v>9910102</v>
      </c>
    </row>
    <row r="74192" spans="1:1">
      <c r="A74192" s="8">
        <v>2122841415</v>
      </c>
    </row>
    <row r="74193" spans="1:1">
      <c r="A74193" s="8">
        <v>2122841414</v>
      </c>
    </row>
    <row r="74194" spans="1:1">
      <c r="A74194" s="8">
        <v>9910105</v>
      </c>
    </row>
    <row r="74195" spans="1:1">
      <c r="A74195" s="8">
        <v>2122841413</v>
      </c>
    </row>
    <row r="74196" spans="1:1">
      <c r="A74196" s="8">
        <v>2122841412</v>
      </c>
    </row>
    <row r="74197" spans="1:1">
      <c r="A74197" s="8">
        <v>9900370</v>
      </c>
    </row>
    <row r="74198" spans="1:1">
      <c r="A74198" s="8">
        <v>2122841411</v>
      </c>
    </row>
    <row r="74199" spans="1:1">
      <c r="A74199" s="8">
        <v>9900368</v>
      </c>
    </row>
    <row r="74200" spans="1:1">
      <c r="A74200" s="8">
        <v>2122840150</v>
      </c>
    </row>
    <row r="74201" spans="1:1">
      <c r="A74201" s="8">
        <v>9900363</v>
      </c>
    </row>
    <row r="74202" spans="1:1">
      <c r="A74202" s="8">
        <v>2122840149</v>
      </c>
    </row>
    <row r="74203" spans="1:1">
      <c r="A74203" s="8">
        <v>9908236</v>
      </c>
    </row>
    <row r="74204" spans="1:1">
      <c r="A74204" s="8">
        <v>7082212170</v>
      </c>
    </row>
    <row r="74205" spans="1:1">
      <c r="A74205" s="8">
        <v>9908240</v>
      </c>
    </row>
    <row r="74206" spans="1:1">
      <c r="A74206" s="8">
        <v>88401538</v>
      </c>
    </row>
    <row r="74207" spans="1:1">
      <c r="A74207" s="8">
        <v>9908234</v>
      </c>
    </row>
    <row r="74208" spans="1:1">
      <c r="A74208" s="8">
        <v>2122600318</v>
      </c>
    </row>
    <row r="74209" spans="1:1">
      <c r="A74209" s="8">
        <v>9900367</v>
      </c>
    </row>
    <row r="74210" spans="1:1">
      <c r="A74210" s="8">
        <v>7082212860</v>
      </c>
    </row>
    <row r="74211" spans="1:1">
      <c r="A74211" s="8">
        <v>2122841768</v>
      </c>
    </row>
    <row r="74212" spans="1:1">
      <c r="A74212" s="8">
        <v>9908239</v>
      </c>
    </row>
    <row r="74213" spans="1:1">
      <c r="A74213" s="8">
        <v>9908231</v>
      </c>
    </row>
    <row r="74214" spans="1:1">
      <c r="A74214" s="8">
        <v>2122841821</v>
      </c>
    </row>
    <row r="74215" spans="1:1">
      <c r="A74215" s="8">
        <v>9908237</v>
      </c>
    </row>
    <row r="74216" spans="1:1">
      <c r="A74216" s="8">
        <v>9908238</v>
      </c>
    </row>
    <row r="74217" spans="1:1">
      <c r="A74217" s="8">
        <v>2122554527</v>
      </c>
    </row>
    <row r="74218" spans="1:1">
      <c r="A74218" s="8">
        <v>9907566</v>
      </c>
    </row>
    <row r="74219" spans="1:1">
      <c r="A74219" s="8">
        <v>7182147433</v>
      </c>
    </row>
    <row r="74220" spans="1:1">
      <c r="A74220" s="8">
        <v>71047573</v>
      </c>
    </row>
    <row r="74221" spans="1:1">
      <c r="A74221" s="8">
        <v>9907680</v>
      </c>
    </row>
    <row r="74222" spans="1:1">
      <c r="A74222" s="8">
        <v>88401651</v>
      </c>
    </row>
    <row r="74223" spans="1:1">
      <c r="A74223" s="8">
        <v>9907671</v>
      </c>
    </row>
    <row r="74224" spans="1:1">
      <c r="A74224" s="8">
        <v>2122841056</v>
      </c>
    </row>
    <row r="74225" spans="1:1">
      <c r="A74225" s="8">
        <v>88401672</v>
      </c>
    </row>
    <row r="74226" spans="1:1">
      <c r="A74226" s="8">
        <v>88401641</v>
      </c>
    </row>
    <row r="74227" spans="1:1">
      <c r="A74227" s="8">
        <v>9907659</v>
      </c>
    </row>
    <row r="74228" spans="1:1">
      <c r="A74228" s="8">
        <v>712503367</v>
      </c>
    </row>
    <row r="74229" spans="1:1">
      <c r="A74229" s="8">
        <v>9910633</v>
      </c>
    </row>
    <row r="74230" spans="1:1">
      <c r="A74230" s="8">
        <v>3112055442</v>
      </c>
    </row>
    <row r="74231" spans="1:1">
      <c r="A74231" s="8">
        <v>9907662</v>
      </c>
    </row>
    <row r="74232" spans="1:1">
      <c r="A74232" s="8">
        <v>2122841766</v>
      </c>
    </row>
    <row r="74233" spans="1:1">
      <c r="A74233" s="8">
        <v>9907669</v>
      </c>
    </row>
    <row r="74234" spans="1:1">
      <c r="A74234" s="8">
        <v>712503532</v>
      </c>
    </row>
    <row r="74235" spans="1:1">
      <c r="A74235" s="8">
        <v>9907670</v>
      </c>
    </row>
    <row r="74236" spans="1:1">
      <c r="A74236" s="8">
        <v>4182112424</v>
      </c>
    </row>
    <row r="74237" spans="1:1">
      <c r="A74237" s="8">
        <v>7082212165</v>
      </c>
    </row>
    <row r="74238" spans="1:1">
      <c r="A74238" s="8">
        <v>9907666</v>
      </c>
    </row>
    <row r="74239" spans="1:1">
      <c r="A74239" s="8">
        <v>2122841762</v>
      </c>
    </row>
    <row r="74240" spans="1:1">
      <c r="A74240" s="8">
        <v>9907664</v>
      </c>
    </row>
    <row r="74241" spans="1:1">
      <c r="A74241" s="8">
        <v>9907651</v>
      </c>
    </row>
    <row r="74242" spans="1:1">
      <c r="A74242" s="8">
        <v>9907634</v>
      </c>
    </row>
    <row r="74243" spans="1:1">
      <c r="A74243" s="8">
        <v>9907638</v>
      </c>
    </row>
    <row r="74244" spans="1:1">
      <c r="A74244" s="8">
        <v>7082213877</v>
      </c>
    </row>
    <row r="74245" spans="1:1">
      <c r="A74245" s="8">
        <v>2122799452</v>
      </c>
    </row>
    <row r="74246" spans="1:1">
      <c r="A74246" s="8">
        <v>9907635</v>
      </c>
    </row>
    <row r="74247" spans="1:1">
      <c r="A74247" s="8">
        <v>7082212922</v>
      </c>
    </row>
    <row r="74248" spans="1:1">
      <c r="A74248" s="8">
        <v>2122554239</v>
      </c>
    </row>
    <row r="74249" spans="1:1">
      <c r="A74249" s="8">
        <v>9910638</v>
      </c>
    </row>
    <row r="74250" spans="1:1">
      <c r="A74250" s="8">
        <v>2122554233</v>
      </c>
    </row>
    <row r="74251" spans="1:1">
      <c r="A74251" s="8">
        <v>4152054396</v>
      </c>
    </row>
    <row r="74252" spans="1:1">
      <c r="A74252" s="8">
        <v>4152054040</v>
      </c>
    </row>
    <row r="74253" spans="1:1">
      <c r="A74253" s="8">
        <v>4152054700</v>
      </c>
    </row>
    <row r="74254" spans="1:1">
      <c r="A74254" s="8">
        <v>419425601</v>
      </c>
    </row>
    <row r="74255" spans="1:1">
      <c r="A74255" s="8">
        <v>7142004165</v>
      </c>
    </row>
    <row r="74256" spans="1:1">
      <c r="A74256" s="8">
        <v>415442942</v>
      </c>
    </row>
    <row r="74257" spans="1:1">
      <c r="A74257" s="8">
        <v>7142004212</v>
      </c>
    </row>
    <row r="74258" spans="1:1">
      <c r="A74258" s="8">
        <v>415442944</v>
      </c>
    </row>
    <row r="74259" spans="1:1">
      <c r="A74259" s="8">
        <v>7142004215</v>
      </c>
    </row>
    <row r="74260" spans="1:1">
      <c r="A74260" s="8">
        <v>415442945</v>
      </c>
    </row>
    <row r="74261" spans="1:1">
      <c r="A74261" s="8">
        <v>7142004214</v>
      </c>
    </row>
    <row r="74262" spans="1:1">
      <c r="A74262" s="8">
        <v>415442941</v>
      </c>
    </row>
    <row r="74263" spans="1:1">
      <c r="A74263" s="8">
        <v>7142004218</v>
      </c>
    </row>
    <row r="74264" spans="1:1">
      <c r="A74264" s="8">
        <v>7142004217</v>
      </c>
    </row>
    <row r="74265" spans="1:1">
      <c r="A74265" s="8">
        <v>415431701</v>
      </c>
    </row>
    <row r="74266" spans="1:1">
      <c r="A74266" s="8">
        <v>415437556</v>
      </c>
    </row>
    <row r="74267" spans="1:1">
      <c r="A74267" s="8">
        <v>419425658</v>
      </c>
    </row>
    <row r="74268" spans="1:1">
      <c r="A74268" s="8">
        <v>70052003472</v>
      </c>
    </row>
    <row r="74269" spans="1:1">
      <c r="A74269" s="8">
        <v>415437559</v>
      </c>
    </row>
    <row r="74270" spans="1:1">
      <c r="A74270" s="8">
        <v>415431704</v>
      </c>
    </row>
    <row r="74271" spans="1:1">
      <c r="A74271" s="8">
        <v>719408346</v>
      </c>
    </row>
    <row r="74272" spans="1:1">
      <c r="A74272" s="8">
        <v>719408379</v>
      </c>
    </row>
    <row r="74273" spans="1:1">
      <c r="A74273" s="8">
        <v>2122755551</v>
      </c>
    </row>
    <row r="74274" spans="1:1">
      <c r="A74274" s="8">
        <v>719408374</v>
      </c>
    </row>
    <row r="74275" spans="1:1">
      <c r="A74275" s="8">
        <v>719408959</v>
      </c>
    </row>
    <row r="74276" spans="1:1">
      <c r="A74276" s="8">
        <v>719408898</v>
      </c>
    </row>
    <row r="74277" spans="1:1">
      <c r="A74277" s="8">
        <v>3122053833</v>
      </c>
    </row>
    <row r="74278" spans="1:1">
      <c r="A74278" s="8">
        <v>415437410</v>
      </c>
    </row>
    <row r="74279" spans="1:1">
      <c r="A74279" s="8">
        <v>7122838213</v>
      </c>
    </row>
    <row r="74280" spans="1:1">
      <c r="A74280" s="8" t="s">
        <v>18630</v>
      </c>
    </row>
    <row r="74281" spans="1:1">
      <c r="A74281" s="8">
        <v>712286399</v>
      </c>
    </row>
    <row r="74282" spans="1:1">
      <c r="A74282" s="8">
        <v>415442915</v>
      </c>
    </row>
    <row r="74283" spans="1:1">
      <c r="A74283" s="8">
        <v>415442914</v>
      </c>
    </row>
    <row r="74284" spans="1:1">
      <c r="A74284" s="8">
        <v>415442911</v>
      </c>
    </row>
    <row r="74285" spans="1:1">
      <c r="A74285" s="8">
        <v>415437497</v>
      </c>
    </row>
    <row r="74286" spans="1:1">
      <c r="A74286" s="8">
        <v>415437496</v>
      </c>
    </row>
    <row r="74287" spans="1:1">
      <c r="A74287" s="8">
        <v>415437498</v>
      </c>
    </row>
    <row r="74288" spans="1:1">
      <c r="A74288" s="8">
        <v>412474954</v>
      </c>
    </row>
    <row r="74289" spans="1:1">
      <c r="A74289" s="8">
        <v>415442913</v>
      </c>
    </row>
    <row r="74290" spans="1:1">
      <c r="A74290" s="8">
        <v>415437500</v>
      </c>
    </row>
    <row r="74291" spans="1:1">
      <c r="A74291" s="8">
        <v>416405061</v>
      </c>
    </row>
    <row r="74292" spans="1:1">
      <c r="A74292" s="8">
        <v>4154421912</v>
      </c>
    </row>
    <row r="74293" spans="1:1">
      <c r="A74293" s="8">
        <v>719408954</v>
      </c>
    </row>
    <row r="74294" spans="1:1">
      <c r="A74294" s="8">
        <v>719408889</v>
      </c>
    </row>
    <row r="74295" spans="1:1">
      <c r="A74295" s="8">
        <v>214424905</v>
      </c>
    </row>
    <row r="74296" spans="1:1">
      <c r="A74296" s="8">
        <v>415437455</v>
      </c>
    </row>
    <row r="74297" spans="1:1">
      <c r="A74297" s="8">
        <v>414426365</v>
      </c>
    </row>
    <row r="74298" spans="1:1">
      <c r="A74298" s="8">
        <v>415437453</v>
      </c>
    </row>
    <row r="74299" spans="1:1">
      <c r="A74299" s="8">
        <v>214401511</v>
      </c>
    </row>
    <row r="74300" spans="1:1">
      <c r="A74300" s="8">
        <v>414426361</v>
      </c>
    </row>
    <row r="74301" spans="1:1">
      <c r="A74301" s="8">
        <v>214401568</v>
      </c>
    </row>
    <row r="74302" spans="1:1">
      <c r="A74302" s="8">
        <v>415437451</v>
      </c>
    </row>
    <row r="74303" spans="1:1">
      <c r="A74303" s="8">
        <v>415442888</v>
      </c>
    </row>
    <row r="74304" spans="1:1">
      <c r="A74304" s="8">
        <v>214401585</v>
      </c>
    </row>
    <row r="74305" spans="1:1">
      <c r="A74305" s="8">
        <v>415442889</v>
      </c>
    </row>
    <row r="74306" spans="1:1">
      <c r="A74306" s="8">
        <v>412476568</v>
      </c>
    </row>
    <row r="74307" spans="1:1">
      <c r="A74307" s="8">
        <v>214401600</v>
      </c>
    </row>
    <row r="74308" spans="1:1">
      <c r="A74308" s="8">
        <v>415442890</v>
      </c>
    </row>
    <row r="74309" spans="1:1">
      <c r="A74309" s="8">
        <v>214401529</v>
      </c>
    </row>
    <row r="74310" spans="1:1">
      <c r="A74310" s="8">
        <v>415442887</v>
      </c>
    </row>
    <row r="74311" spans="1:1">
      <c r="A74311" s="8">
        <v>214401595</v>
      </c>
    </row>
    <row r="74312" spans="1:1">
      <c r="A74312" s="8">
        <v>415442886</v>
      </c>
    </row>
    <row r="74313" spans="1:1">
      <c r="A74313" s="8">
        <v>4142129966</v>
      </c>
    </row>
    <row r="74314" spans="1:1">
      <c r="A74314" s="8">
        <v>214401566</v>
      </c>
    </row>
    <row r="74315" spans="1:1">
      <c r="A74315" s="8">
        <v>719408966</v>
      </c>
    </row>
    <row r="74316" spans="1:1">
      <c r="A74316" s="8">
        <v>214423475</v>
      </c>
    </row>
    <row r="74317" spans="1:1">
      <c r="A74317" s="8">
        <v>214401593</v>
      </c>
    </row>
    <row r="74318" spans="1:1">
      <c r="A74318" s="8">
        <v>4152054720</v>
      </c>
    </row>
    <row r="74319" spans="1:1">
      <c r="A74319" s="8">
        <v>214401528</v>
      </c>
    </row>
    <row r="74320" spans="1:1">
      <c r="A74320" s="8">
        <v>4152054718</v>
      </c>
    </row>
    <row r="74321" spans="1:1">
      <c r="A74321" s="8">
        <v>7142004126</v>
      </c>
    </row>
    <row r="74322" spans="1:1">
      <c r="A74322" s="8">
        <v>214401545</v>
      </c>
    </row>
    <row r="74323" spans="1:1">
      <c r="A74323" s="8">
        <v>4152054719</v>
      </c>
    </row>
    <row r="74324" spans="1:1">
      <c r="A74324" s="8">
        <v>41247503</v>
      </c>
    </row>
    <row r="74325" spans="1:1">
      <c r="A74325" s="8">
        <v>214401562</v>
      </c>
    </row>
    <row r="74326" spans="1:1">
      <c r="A74326" s="8">
        <v>4152054708</v>
      </c>
    </row>
    <row r="74327" spans="1:1">
      <c r="A74327" s="8">
        <v>4192001348</v>
      </c>
    </row>
    <row r="74328" spans="1:1">
      <c r="A74328" s="8">
        <v>2144015728</v>
      </c>
    </row>
    <row r="74329" spans="1:1">
      <c r="A74329" s="8">
        <v>4152054709</v>
      </c>
    </row>
    <row r="74330" spans="1:1">
      <c r="A74330" s="8">
        <v>7142004140</v>
      </c>
    </row>
    <row r="74331" spans="1:1">
      <c r="A74331" s="8">
        <v>214401535</v>
      </c>
    </row>
    <row r="74332" spans="1:1">
      <c r="A74332" s="8">
        <v>4152054717</v>
      </c>
    </row>
    <row r="74333" spans="1:1">
      <c r="A74333" s="8">
        <v>214401588</v>
      </c>
    </row>
    <row r="74334" spans="1:1">
      <c r="A74334" s="8">
        <v>4152054706</v>
      </c>
    </row>
    <row r="74335" spans="1:1">
      <c r="A74335" s="8">
        <v>2142076937</v>
      </c>
    </row>
    <row r="74336" spans="1:1">
      <c r="A74336" s="8">
        <v>4152054711</v>
      </c>
    </row>
    <row r="74337" spans="1:1">
      <c r="A74337" s="8">
        <v>214401507</v>
      </c>
    </row>
    <row r="74338" spans="1:1">
      <c r="A74338" s="8">
        <v>714404297</v>
      </c>
    </row>
    <row r="74339" spans="1:1">
      <c r="A74339" s="8">
        <v>4152054707</v>
      </c>
    </row>
    <row r="74340" spans="1:1">
      <c r="A74340" s="8">
        <v>214401517</v>
      </c>
    </row>
    <row r="74341" spans="1:1">
      <c r="A74341" s="8">
        <v>4152054703</v>
      </c>
    </row>
    <row r="74342" spans="1:1">
      <c r="A74342" s="8">
        <v>214401575</v>
      </c>
    </row>
    <row r="74343" spans="1:1">
      <c r="A74343" s="8">
        <v>4152054710</v>
      </c>
    </row>
    <row r="74344" spans="1:1">
      <c r="A74344" s="8">
        <v>214401581</v>
      </c>
    </row>
    <row r="74345" spans="1:1">
      <c r="A74345" s="8">
        <v>4152054716</v>
      </c>
    </row>
    <row r="74346" spans="1:1">
      <c r="A74346" s="8">
        <v>214401567</v>
      </c>
    </row>
    <row r="74347" spans="1:1">
      <c r="A74347" s="8">
        <v>414426362</v>
      </c>
    </row>
    <row r="74348" spans="1:1">
      <c r="A74348" s="8">
        <v>4152054702</v>
      </c>
    </row>
    <row r="74349" spans="1:1">
      <c r="A74349" s="8">
        <v>214401531</v>
      </c>
    </row>
    <row r="74350" spans="1:1">
      <c r="A74350" s="8">
        <v>4142078765</v>
      </c>
    </row>
    <row r="74351" spans="1:1">
      <c r="A74351" s="8">
        <v>4152054705</v>
      </c>
    </row>
    <row r="74352" spans="1:1">
      <c r="A74352" s="8">
        <v>214423477</v>
      </c>
    </row>
    <row r="74353" spans="1:1">
      <c r="A74353" s="8">
        <v>4152054704</v>
      </c>
    </row>
    <row r="74354" spans="1:1">
      <c r="A74354" s="8">
        <v>214401563</v>
      </c>
    </row>
    <row r="74355" spans="1:1">
      <c r="A74355" s="8">
        <v>4142078762</v>
      </c>
    </row>
    <row r="74356" spans="1:1">
      <c r="A74356" s="8">
        <v>4152054701</v>
      </c>
    </row>
    <row r="74357" spans="1:1">
      <c r="A74357" s="8">
        <v>2144011580</v>
      </c>
    </row>
    <row r="74358" spans="1:1">
      <c r="A74358" s="8">
        <v>214424888</v>
      </c>
    </row>
    <row r="74359" spans="1:1">
      <c r="A74359" s="8">
        <v>214401505</v>
      </c>
    </row>
    <row r="74360" spans="1:1">
      <c r="A74360" s="8">
        <v>4152054768</v>
      </c>
    </row>
    <row r="74361" spans="1:1">
      <c r="A74361" s="8">
        <v>214423403</v>
      </c>
    </row>
    <row r="74362" spans="1:1">
      <c r="A74362" s="8">
        <v>214401522</v>
      </c>
    </row>
    <row r="74363" spans="1:1">
      <c r="A74363" s="8">
        <v>214401558</v>
      </c>
    </row>
    <row r="74364" spans="1:1">
      <c r="A74364" s="8">
        <v>715415363</v>
      </c>
    </row>
    <row r="74365" spans="1:1">
      <c r="A74365" s="8">
        <v>214423433</v>
      </c>
    </row>
    <row r="74366" spans="1:1">
      <c r="A74366" s="8">
        <v>214401551</v>
      </c>
    </row>
    <row r="74367" spans="1:1">
      <c r="A74367" s="8">
        <v>715415231</v>
      </c>
    </row>
    <row r="74368" spans="1:1">
      <c r="A74368" s="8">
        <v>412475541</v>
      </c>
    </row>
    <row r="74369" spans="1:1">
      <c r="A74369" s="8">
        <v>214401509</v>
      </c>
    </row>
    <row r="74370" spans="1:1">
      <c r="A74370" s="8">
        <v>715415359</v>
      </c>
    </row>
    <row r="74371" spans="1:1">
      <c r="A74371" s="8">
        <v>214423483</v>
      </c>
    </row>
    <row r="74372" spans="1:1">
      <c r="A74372" s="8">
        <v>214401576</v>
      </c>
    </row>
    <row r="74373" spans="1:1">
      <c r="A74373" s="8">
        <v>715413805</v>
      </c>
    </row>
    <row r="74374" spans="1:1">
      <c r="A74374" s="8">
        <v>214401513</v>
      </c>
    </row>
    <row r="74375" spans="1:1">
      <c r="A74375" s="8">
        <v>4152053052</v>
      </c>
    </row>
    <row r="74376" spans="1:1">
      <c r="A74376" s="8">
        <v>214401795</v>
      </c>
    </row>
    <row r="74377" spans="1:1">
      <c r="A74377" s="8">
        <v>4152053043</v>
      </c>
    </row>
    <row r="74378" spans="1:1">
      <c r="A74378" s="8">
        <v>214401537</v>
      </c>
    </row>
    <row r="74379" spans="1:1">
      <c r="A74379" s="8">
        <v>7182108914</v>
      </c>
    </row>
    <row r="74380" spans="1:1">
      <c r="A74380" s="8">
        <v>30062134564</v>
      </c>
    </row>
    <row r="74381" spans="1:1">
      <c r="A74381" s="8">
        <v>2005452965</v>
      </c>
    </row>
    <row r="74382" spans="1:1">
      <c r="A74382" s="8">
        <v>40052177857</v>
      </c>
    </row>
    <row r="74383" spans="1:1">
      <c r="A74383" s="8">
        <v>98096858</v>
      </c>
    </row>
    <row r="74384" spans="1:1">
      <c r="A74384" s="8" t="s">
        <v>18631</v>
      </c>
    </row>
    <row r="74385" spans="1:1">
      <c r="A74385" s="8">
        <v>20052051670</v>
      </c>
    </row>
    <row r="74386" spans="1:1">
      <c r="A74386" s="8">
        <v>20052072943</v>
      </c>
    </row>
    <row r="74387" spans="1:1">
      <c r="A74387" s="8">
        <v>30052095292</v>
      </c>
    </row>
    <row r="74388" spans="1:1">
      <c r="A74388" s="8">
        <v>30062144163</v>
      </c>
    </row>
    <row r="74389" spans="1:1">
      <c r="A74389" s="8">
        <v>30062144410</v>
      </c>
    </row>
    <row r="74390" spans="1:1">
      <c r="A74390" s="8">
        <v>40052075452</v>
      </c>
    </row>
    <row r="74391" spans="1:1">
      <c r="A74391" s="8">
        <v>20009026</v>
      </c>
    </row>
    <row r="74392" spans="1:1">
      <c r="A74392" s="8">
        <v>64700067</v>
      </c>
    </row>
    <row r="74393" spans="1:1">
      <c r="A74393" s="8">
        <v>30052095150</v>
      </c>
    </row>
    <row r="74394" spans="1:1">
      <c r="A74394" s="8">
        <v>20052072947</v>
      </c>
    </row>
    <row r="74395" spans="1:1">
      <c r="A74395" s="8">
        <v>30052095287</v>
      </c>
    </row>
    <row r="74396" spans="1:1">
      <c r="A74396" s="8">
        <v>30062163146</v>
      </c>
    </row>
    <row r="74397" spans="1:1">
      <c r="A74397" s="8">
        <v>30062134556</v>
      </c>
    </row>
    <row r="74398" spans="1:1">
      <c r="A74398" s="8">
        <v>30062163372</v>
      </c>
    </row>
    <row r="74399" spans="1:1">
      <c r="A74399" s="8">
        <v>30062163368</v>
      </c>
    </row>
    <row r="74400" spans="1:1">
      <c r="A74400" s="8" t="s">
        <v>18632</v>
      </c>
    </row>
    <row r="74401" spans="1:1">
      <c r="A74401" s="8">
        <v>40052215438</v>
      </c>
    </row>
    <row r="74402" spans="1:1">
      <c r="A74402" s="8">
        <v>30062163378</v>
      </c>
    </row>
    <row r="74403" spans="1:1">
      <c r="A74403" s="8" t="s">
        <v>18633</v>
      </c>
    </row>
    <row r="74404" spans="1:1">
      <c r="A74404" s="8">
        <v>40052204787</v>
      </c>
    </row>
    <row r="74405" spans="1:1">
      <c r="A74405" s="8">
        <v>40052204781</v>
      </c>
    </row>
    <row r="74406" spans="1:1">
      <c r="A74406" s="8" t="s">
        <v>18634</v>
      </c>
    </row>
    <row r="74407" spans="1:1">
      <c r="A74407" s="8">
        <v>7182159401</v>
      </c>
    </row>
    <row r="74408" spans="1:1">
      <c r="A74408" s="8">
        <v>30062163540</v>
      </c>
    </row>
    <row r="74409" spans="1:1">
      <c r="A74409" s="8">
        <v>40052204798</v>
      </c>
    </row>
    <row r="74410" spans="1:1">
      <c r="A74410" s="8">
        <v>40052204618</v>
      </c>
    </row>
    <row r="74411" spans="1:1">
      <c r="A74411" s="8">
        <v>20052042604</v>
      </c>
    </row>
    <row r="74412" spans="1:1">
      <c r="A74412" s="8">
        <v>30052095506</v>
      </c>
    </row>
    <row r="74413" spans="1:1">
      <c r="A74413" s="8">
        <v>30052095480</v>
      </c>
    </row>
    <row r="74414" spans="1:1">
      <c r="A74414" s="8" t="s">
        <v>18635</v>
      </c>
    </row>
    <row r="74415" spans="1:1">
      <c r="A74415" s="8" t="s">
        <v>18636</v>
      </c>
    </row>
    <row r="74416" spans="1:1">
      <c r="A74416" s="8">
        <v>40052215386</v>
      </c>
    </row>
    <row r="74417" spans="1:1">
      <c r="A74417" s="8" t="s">
        <v>18637</v>
      </c>
    </row>
    <row r="74418" spans="1:1">
      <c r="A74418" s="8">
        <v>4122311256</v>
      </c>
    </row>
    <row r="74419" spans="1:1">
      <c r="A74419" s="8">
        <v>4122311251</v>
      </c>
    </row>
    <row r="74420" spans="1:1">
      <c r="A74420" s="8">
        <v>4122311246</v>
      </c>
    </row>
    <row r="74421" spans="1:1">
      <c r="A74421" s="8">
        <v>4122311255</v>
      </c>
    </row>
    <row r="74422" spans="1:1">
      <c r="A74422" s="8" t="s">
        <v>18638</v>
      </c>
    </row>
    <row r="74423" spans="1:1">
      <c r="A74423" s="8">
        <v>4122311254</v>
      </c>
    </row>
    <row r="74424" spans="1:1">
      <c r="A74424" s="8">
        <v>4122311242</v>
      </c>
    </row>
    <row r="74425" spans="1:1">
      <c r="A74425" s="8">
        <v>4122311248</v>
      </c>
    </row>
    <row r="74426" spans="1:1">
      <c r="A74426" s="8">
        <v>4122311247</v>
      </c>
    </row>
    <row r="74427" spans="1:1">
      <c r="A74427" s="8">
        <v>4122311245</v>
      </c>
    </row>
    <row r="74428" spans="1:1">
      <c r="A74428" s="8">
        <v>4122311243</v>
      </c>
    </row>
    <row r="74429" spans="1:1">
      <c r="A74429" s="8">
        <v>4122090879</v>
      </c>
    </row>
    <row r="74430" spans="1:1">
      <c r="A74430" s="8">
        <v>4122311260</v>
      </c>
    </row>
    <row r="74431" spans="1:1">
      <c r="A74431" s="8">
        <v>4122090736</v>
      </c>
    </row>
    <row r="74432" spans="1:1">
      <c r="A74432" s="8">
        <v>4122311250</v>
      </c>
    </row>
    <row r="74433" spans="1:1">
      <c r="A74433" s="8">
        <v>4122090739</v>
      </c>
    </row>
    <row r="74434" spans="1:1">
      <c r="A74434" s="8">
        <v>91117048</v>
      </c>
    </row>
    <row r="74435" spans="1:1">
      <c r="A74435" s="8">
        <v>4122090727</v>
      </c>
    </row>
    <row r="74436" spans="1:1">
      <c r="A74436" s="8">
        <v>4122317567</v>
      </c>
    </row>
    <row r="74437" spans="1:1">
      <c r="A74437" s="8">
        <v>4122090725</v>
      </c>
    </row>
    <row r="74438" spans="1:1">
      <c r="A74438" s="8">
        <v>4122317568</v>
      </c>
    </row>
    <row r="74439" spans="1:1">
      <c r="A74439" s="8" t="s">
        <v>18639</v>
      </c>
    </row>
    <row r="74440" spans="1:1">
      <c r="A74440" s="8">
        <v>4122090731</v>
      </c>
    </row>
    <row r="74441" spans="1:1">
      <c r="A74441" s="8">
        <v>4122317571</v>
      </c>
    </row>
    <row r="74442" spans="1:1">
      <c r="A74442" s="8">
        <v>4122090722</v>
      </c>
    </row>
    <row r="74443" spans="1:1">
      <c r="A74443" s="8">
        <v>4122317572</v>
      </c>
    </row>
    <row r="74444" spans="1:1">
      <c r="A74444" s="8" t="s">
        <v>18640</v>
      </c>
    </row>
    <row r="74445" spans="1:1">
      <c r="A74445" s="8" t="s">
        <v>18641</v>
      </c>
    </row>
    <row r="74446" spans="1:1">
      <c r="A74446" s="8">
        <v>4122317573</v>
      </c>
    </row>
    <row r="74447" spans="1:1">
      <c r="A74447" s="8" t="s">
        <v>18642</v>
      </c>
    </row>
    <row r="74448" spans="1:1">
      <c r="A74448" s="8" t="s">
        <v>18643</v>
      </c>
    </row>
    <row r="74449" spans="1:1">
      <c r="A74449" s="8">
        <v>2122079078</v>
      </c>
    </row>
    <row r="74450" spans="1:1">
      <c r="A74450" s="8">
        <v>4122317577</v>
      </c>
    </row>
    <row r="74451" spans="1:1">
      <c r="A74451" s="8" t="s">
        <v>18644</v>
      </c>
    </row>
    <row r="74452" spans="1:1">
      <c r="A74452" s="8">
        <v>7172053189</v>
      </c>
    </row>
    <row r="74453" spans="1:1">
      <c r="A74453" s="8">
        <v>4122317578</v>
      </c>
    </row>
    <row r="74454" spans="1:1">
      <c r="A74454" s="8" t="s">
        <v>18645</v>
      </c>
    </row>
    <row r="74455" spans="1:1">
      <c r="A74455" s="8">
        <v>4122090877</v>
      </c>
    </row>
    <row r="74456" spans="1:1">
      <c r="A74456" s="8">
        <v>4122317579</v>
      </c>
    </row>
    <row r="74457" spans="1:1">
      <c r="A74457" s="8" t="s">
        <v>18646</v>
      </c>
    </row>
    <row r="74458" spans="1:1">
      <c r="A74458" s="8">
        <v>4122090873</v>
      </c>
    </row>
    <row r="74459" spans="1:1">
      <c r="A74459" s="8">
        <v>4122317580</v>
      </c>
    </row>
    <row r="74460" spans="1:1">
      <c r="A74460" s="8" t="s">
        <v>18647</v>
      </c>
    </row>
    <row r="74461" spans="1:1">
      <c r="A74461" s="8">
        <v>4122090874</v>
      </c>
    </row>
    <row r="74462" spans="1:1">
      <c r="A74462" s="8">
        <v>4122317569</v>
      </c>
    </row>
    <row r="74463" spans="1:1">
      <c r="A74463" s="8">
        <v>4122090880</v>
      </c>
    </row>
    <row r="74464" spans="1:1">
      <c r="A74464" s="8" t="s">
        <v>18648</v>
      </c>
    </row>
    <row r="74465" spans="1:1">
      <c r="A74465" s="8">
        <v>4122317941</v>
      </c>
    </row>
    <row r="74466" spans="1:1">
      <c r="A74466" s="8">
        <v>4122090875</v>
      </c>
    </row>
    <row r="74467" spans="1:1">
      <c r="A74467" s="8" t="s">
        <v>18649</v>
      </c>
    </row>
    <row r="74468" spans="1:1">
      <c r="A74468" s="8">
        <v>4122317942</v>
      </c>
    </row>
    <row r="74469" spans="1:1">
      <c r="A74469" s="8" t="s">
        <v>18650</v>
      </c>
    </row>
    <row r="74470" spans="1:1">
      <c r="A74470" s="8">
        <v>4122090871</v>
      </c>
    </row>
    <row r="74471" spans="1:1">
      <c r="A74471" s="8" t="s">
        <v>18651</v>
      </c>
    </row>
    <row r="74472" spans="1:1">
      <c r="A74472" s="8">
        <v>4122317943</v>
      </c>
    </row>
    <row r="74473" spans="1:1">
      <c r="A74473" s="8">
        <v>4122090878</v>
      </c>
    </row>
    <row r="74474" spans="1:1">
      <c r="A74474" s="8" t="s">
        <v>18652</v>
      </c>
    </row>
    <row r="74475" spans="1:1">
      <c r="A74475" s="8">
        <v>4122317944</v>
      </c>
    </row>
    <row r="74476" spans="1:1">
      <c r="A74476" s="8">
        <v>4122090867</v>
      </c>
    </row>
    <row r="74477" spans="1:1">
      <c r="A74477" s="8" t="s">
        <v>18653</v>
      </c>
    </row>
    <row r="74478" spans="1:1">
      <c r="A74478" s="8">
        <v>4122317945</v>
      </c>
    </row>
    <row r="74479" spans="1:1">
      <c r="A74479" s="8">
        <v>2122079663</v>
      </c>
    </row>
    <row r="74480" spans="1:1">
      <c r="A74480" s="8">
        <v>4122317946</v>
      </c>
    </row>
    <row r="74481" spans="1:1">
      <c r="A74481" s="8" t="s">
        <v>18654</v>
      </c>
    </row>
    <row r="74482" spans="1:1">
      <c r="A74482" s="8">
        <v>4122090863</v>
      </c>
    </row>
    <row r="74483" spans="1:1">
      <c r="A74483" s="8">
        <v>4122317947</v>
      </c>
    </row>
    <row r="74484" spans="1:1">
      <c r="A74484" s="8" t="s">
        <v>18655</v>
      </c>
    </row>
    <row r="74485" spans="1:1">
      <c r="A74485" s="8">
        <v>4122090862</v>
      </c>
    </row>
    <row r="74486" spans="1:1">
      <c r="A74486" s="8">
        <v>4122317948</v>
      </c>
    </row>
    <row r="74487" spans="1:1">
      <c r="A74487" s="8" t="s">
        <v>18656</v>
      </c>
    </row>
    <row r="74488" spans="1:1">
      <c r="A74488" s="8">
        <v>4122090864</v>
      </c>
    </row>
    <row r="74489" spans="1:1">
      <c r="A74489" s="8">
        <v>4122317949</v>
      </c>
    </row>
    <row r="74490" spans="1:1">
      <c r="A74490" s="8" t="s">
        <v>18657</v>
      </c>
    </row>
    <row r="74491" spans="1:1">
      <c r="A74491" s="8">
        <v>4122090866</v>
      </c>
    </row>
    <row r="74492" spans="1:1">
      <c r="A74492" s="8">
        <v>4122317950</v>
      </c>
    </row>
    <row r="74493" spans="1:1">
      <c r="A74493" s="8" t="s">
        <v>18658</v>
      </c>
    </row>
    <row r="74494" spans="1:1">
      <c r="A74494" s="8">
        <v>2122079071</v>
      </c>
    </row>
    <row r="74495" spans="1:1">
      <c r="A74495" s="8">
        <v>4122317951</v>
      </c>
    </row>
    <row r="74496" spans="1:1">
      <c r="A74496" s="8" t="s">
        <v>18659</v>
      </c>
    </row>
    <row r="74497" spans="1:1">
      <c r="A74497" s="8">
        <v>2122079072</v>
      </c>
    </row>
    <row r="74498" spans="1:1">
      <c r="A74498" s="8">
        <v>4122317953</v>
      </c>
    </row>
    <row r="74499" spans="1:1">
      <c r="A74499" s="8" t="s">
        <v>18660</v>
      </c>
    </row>
    <row r="74500" spans="1:1">
      <c r="A74500" s="8">
        <v>2122079075</v>
      </c>
    </row>
    <row r="74501" spans="1:1">
      <c r="A74501" s="8">
        <v>4122317954</v>
      </c>
    </row>
    <row r="74502" spans="1:1">
      <c r="A74502" s="8" t="s">
        <v>18661</v>
      </c>
    </row>
    <row r="74503" spans="1:1">
      <c r="A74503" s="8" t="s">
        <v>18662</v>
      </c>
    </row>
    <row r="74504" spans="1:1">
      <c r="A74504" s="8">
        <v>4122317955</v>
      </c>
    </row>
    <row r="74505" spans="1:1">
      <c r="A74505" s="8" t="s">
        <v>18663</v>
      </c>
    </row>
    <row r="74506" spans="1:1">
      <c r="A74506" s="8">
        <v>4122317956</v>
      </c>
    </row>
    <row r="74507" spans="1:1">
      <c r="A74507" s="8">
        <v>2122079068</v>
      </c>
    </row>
    <row r="74508" spans="1:1">
      <c r="A74508" s="8" t="s">
        <v>18664</v>
      </c>
    </row>
    <row r="74509" spans="1:1">
      <c r="A74509" s="8">
        <v>4122317957</v>
      </c>
    </row>
    <row r="74510" spans="1:1">
      <c r="A74510" s="8">
        <v>2122079074</v>
      </c>
    </row>
    <row r="74511" spans="1:1">
      <c r="A74511" s="8" t="s">
        <v>18665</v>
      </c>
    </row>
    <row r="74512" spans="1:1">
      <c r="A74512" s="8">
        <v>2122079067</v>
      </c>
    </row>
    <row r="74513" spans="1:1">
      <c r="A74513" s="8">
        <v>4122317959</v>
      </c>
    </row>
    <row r="74514" spans="1:1">
      <c r="A74514" s="8" t="s">
        <v>18666</v>
      </c>
    </row>
    <row r="74515" spans="1:1">
      <c r="A74515" s="8">
        <v>4122317960</v>
      </c>
    </row>
    <row r="74516" spans="1:1">
      <c r="A74516" s="8">
        <v>2122079062</v>
      </c>
    </row>
    <row r="74517" spans="1:1">
      <c r="A74517" s="8" t="s">
        <v>18667</v>
      </c>
    </row>
    <row r="74518" spans="1:1">
      <c r="A74518" s="8">
        <v>4122317641</v>
      </c>
    </row>
    <row r="74519" spans="1:1">
      <c r="A74519" s="8">
        <v>2122079064</v>
      </c>
    </row>
    <row r="74520" spans="1:1">
      <c r="A74520" s="8">
        <v>4122317642</v>
      </c>
    </row>
    <row r="74521" spans="1:1">
      <c r="A74521" s="8" t="s">
        <v>18668</v>
      </c>
    </row>
    <row r="74522" spans="1:1">
      <c r="A74522" s="8">
        <v>2122079076</v>
      </c>
    </row>
    <row r="74523" spans="1:1">
      <c r="A74523" s="8">
        <v>4122317643</v>
      </c>
    </row>
    <row r="74524" spans="1:1">
      <c r="A74524" s="8" t="s">
        <v>18669</v>
      </c>
    </row>
    <row r="74525" spans="1:1">
      <c r="A74525" s="8">
        <v>4122090872</v>
      </c>
    </row>
    <row r="74526" spans="1:1">
      <c r="A74526" s="8">
        <v>4122317644</v>
      </c>
    </row>
    <row r="74527" spans="1:1">
      <c r="A74527" s="8" t="s">
        <v>18670</v>
      </c>
    </row>
    <row r="74528" spans="1:1">
      <c r="A74528" s="8">
        <v>4122088897</v>
      </c>
    </row>
    <row r="74529" spans="1:1">
      <c r="A74529" s="8">
        <v>4122317645</v>
      </c>
    </row>
    <row r="74530" spans="1:1">
      <c r="A74530" s="8" t="s">
        <v>18671</v>
      </c>
    </row>
    <row r="74531" spans="1:1">
      <c r="A74531" s="8">
        <v>4122317647</v>
      </c>
    </row>
    <row r="74532" spans="1:1">
      <c r="A74532" s="8" t="s">
        <v>18672</v>
      </c>
    </row>
    <row r="74533" spans="1:1">
      <c r="A74533" s="8">
        <v>3122031168</v>
      </c>
    </row>
    <row r="74534" spans="1:1">
      <c r="A74534" s="8">
        <v>4122317632</v>
      </c>
    </row>
    <row r="74535" spans="1:1">
      <c r="A74535" s="8" t="s">
        <v>18673</v>
      </c>
    </row>
    <row r="74536" spans="1:1">
      <c r="A74536" s="8">
        <v>3162031649</v>
      </c>
    </row>
    <row r="74537" spans="1:1">
      <c r="A74537" s="8">
        <v>4122317633</v>
      </c>
    </row>
    <row r="74538" spans="1:1">
      <c r="A74538" s="8" t="s">
        <v>18674</v>
      </c>
    </row>
    <row r="74539" spans="1:1">
      <c r="A74539" s="8">
        <v>3122031167</v>
      </c>
    </row>
    <row r="74540" spans="1:1">
      <c r="A74540" s="8">
        <v>4122317634</v>
      </c>
    </row>
    <row r="74541" spans="1:1">
      <c r="A74541" s="8" t="s">
        <v>18675</v>
      </c>
    </row>
    <row r="74542" spans="1:1">
      <c r="A74542" s="8">
        <v>3122031170</v>
      </c>
    </row>
    <row r="74543" spans="1:1">
      <c r="A74543" s="8">
        <v>4122317636</v>
      </c>
    </row>
    <row r="74544" spans="1:1">
      <c r="A74544" s="8" t="s">
        <v>18676</v>
      </c>
    </row>
    <row r="74545" spans="1:1">
      <c r="A74545" s="8">
        <v>3122031173</v>
      </c>
    </row>
    <row r="74546" spans="1:1">
      <c r="A74546" s="8">
        <v>4122317637</v>
      </c>
    </row>
    <row r="74547" spans="1:1">
      <c r="A74547" s="8" t="s">
        <v>18677</v>
      </c>
    </row>
    <row r="74548" spans="1:1">
      <c r="A74548" s="8">
        <v>3122031166</v>
      </c>
    </row>
    <row r="74549" spans="1:1">
      <c r="A74549" s="8">
        <v>4122317638</v>
      </c>
    </row>
    <row r="74550" spans="1:1">
      <c r="A74550" s="8" t="s">
        <v>18678</v>
      </c>
    </row>
    <row r="74551" spans="1:1">
      <c r="A74551" s="8">
        <v>3122031180</v>
      </c>
    </row>
    <row r="74552" spans="1:1">
      <c r="A74552" s="8">
        <v>4122317639</v>
      </c>
    </row>
    <row r="74553" spans="1:1">
      <c r="A74553" s="8" t="s">
        <v>18679</v>
      </c>
    </row>
    <row r="74554" spans="1:1">
      <c r="A74554" s="8">
        <v>312231161</v>
      </c>
    </row>
    <row r="74555" spans="1:1">
      <c r="A74555" s="8">
        <v>4122317640</v>
      </c>
    </row>
    <row r="74556" spans="1:1">
      <c r="A74556" s="8">
        <v>3122031165</v>
      </c>
    </row>
    <row r="74557" spans="1:1">
      <c r="A74557" s="8" t="s">
        <v>18680</v>
      </c>
    </row>
    <row r="74558" spans="1:1">
      <c r="A74558" s="8">
        <v>4122317546</v>
      </c>
    </row>
    <row r="74559" spans="1:1">
      <c r="A74559" s="8">
        <v>3122031163</v>
      </c>
    </row>
    <row r="74560" spans="1:1">
      <c r="A74560" s="8" t="s">
        <v>18681</v>
      </c>
    </row>
    <row r="74561" spans="1:1">
      <c r="A74561" s="8">
        <v>4122317547</v>
      </c>
    </row>
    <row r="74562" spans="1:1">
      <c r="A74562" s="8" t="s">
        <v>18682</v>
      </c>
    </row>
    <row r="74563" spans="1:1">
      <c r="A74563" s="8">
        <v>3122031172</v>
      </c>
    </row>
    <row r="74564" spans="1:1">
      <c r="A74564" s="8">
        <v>4122317548</v>
      </c>
    </row>
    <row r="74565" spans="1:1">
      <c r="A74565" s="8">
        <v>3122031174</v>
      </c>
    </row>
    <row r="74566" spans="1:1">
      <c r="A74566" s="8" t="s">
        <v>18683</v>
      </c>
    </row>
    <row r="74567" spans="1:1">
      <c r="A74567" s="8">
        <v>4122317549</v>
      </c>
    </row>
    <row r="74568" spans="1:1">
      <c r="A74568" s="8">
        <v>3122031176</v>
      </c>
    </row>
    <row r="74569" spans="1:1">
      <c r="A74569" s="8" t="s">
        <v>18684</v>
      </c>
    </row>
    <row r="74570" spans="1:1">
      <c r="A74570" s="8">
        <v>4122317550</v>
      </c>
    </row>
    <row r="74571" spans="1:1">
      <c r="A74571" s="8">
        <v>3122031179</v>
      </c>
    </row>
    <row r="74572" spans="1:1">
      <c r="A74572" s="8" t="s">
        <v>18685</v>
      </c>
    </row>
    <row r="74573" spans="1:1">
      <c r="A74573" s="8">
        <v>4122317648</v>
      </c>
    </row>
    <row r="74574" spans="1:1">
      <c r="A74574" s="8">
        <v>3122031175</v>
      </c>
    </row>
    <row r="74575" spans="1:1">
      <c r="A74575" s="8" t="s">
        <v>18686</v>
      </c>
    </row>
    <row r="74576" spans="1:1">
      <c r="A74576" s="8">
        <v>4122317649</v>
      </c>
    </row>
    <row r="74577" spans="1:1">
      <c r="A74577" s="8">
        <v>3122031178</v>
      </c>
    </row>
    <row r="74578" spans="1:1">
      <c r="A74578" s="8" t="s">
        <v>18687</v>
      </c>
    </row>
    <row r="74579" spans="1:1">
      <c r="A74579" s="8" t="s">
        <v>18688</v>
      </c>
    </row>
    <row r="74580" spans="1:1">
      <c r="A74580" s="8">
        <v>4122317651</v>
      </c>
    </row>
    <row r="74581" spans="1:1">
      <c r="A74581" s="8" t="s">
        <v>18689</v>
      </c>
    </row>
    <row r="74582" spans="1:1">
      <c r="A74582" s="8">
        <v>711484394</v>
      </c>
    </row>
    <row r="74583" spans="1:1">
      <c r="A74583" s="8" t="s">
        <v>18690</v>
      </c>
    </row>
    <row r="74584" spans="1:1">
      <c r="A74584" s="8">
        <v>4122317653</v>
      </c>
    </row>
    <row r="74585" spans="1:1">
      <c r="A74585" s="8" t="s">
        <v>18691</v>
      </c>
    </row>
    <row r="74586" spans="1:1">
      <c r="A74586" s="8">
        <v>4122317654</v>
      </c>
    </row>
    <row r="74587" spans="1:1">
      <c r="A74587" s="8" t="s">
        <v>18692</v>
      </c>
    </row>
    <row r="74588" spans="1:1">
      <c r="A74588" s="8">
        <v>4122317655</v>
      </c>
    </row>
    <row r="74589" spans="1:1">
      <c r="A74589" s="8" t="s">
        <v>18693</v>
      </c>
    </row>
    <row r="74590" spans="1:1">
      <c r="A74590" s="8">
        <v>4122317910</v>
      </c>
    </row>
    <row r="74591" spans="1:1">
      <c r="A74591" s="8">
        <v>3122031467</v>
      </c>
    </row>
    <row r="74592" spans="1:1">
      <c r="A74592" s="8" t="s">
        <v>18694</v>
      </c>
    </row>
    <row r="74593" spans="1:1">
      <c r="A74593" s="8">
        <v>4122317981</v>
      </c>
    </row>
    <row r="74594" spans="1:1">
      <c r="A74594" s="8" t="s">
        <v>18695</v>
      </c>
    </row>
    <row r="74595" spans="1:1">
      <c r="A74595" s="8">
        <v>4122317996</v>
      </c>
    </row>
    <row r="74596" spans="1:1">
      <c r="A74596" s="8" t="s">
        <v>18696</v>
      </c>
    </row>
    <row r="74597" spans="1:1">
      <c r="A74597" s="8">
        <v>4122317989</v>
      </c>
    </row>
    <row r="74598" spans="1:1">
      <c r="A74598" s="8">
        <v>4122317999</v>
      </c>
    </row>
    <row r="74599" spans="1:1">
      <c r="A74599" s="8" t="s">
        <v>18697</v>
      </c>
    </row>
    <row r="74600" spans="1:1">
      <c r="A74600" s="8">
        <v>4122318000</v>
      </c>
    </row>
    <row r="74601" spans="1:1">
      <c r="A74601" s="8" t="s">
        <v>18698</v>
      </c>
    </row>
    <row r="74602" spans="1:1">
      <c r="A74602" s="8">
        <v>4122317998</v>
      </c>
    </row>
    <row r="74603" spans="1:1">
      <c r="A74603" s="8" t="s">
        <v>18699</v>
      </c>
    </row>
    <row r="74604" spans="1:1">
      <c r="A74604" s="8">
        <v>4122317997</v>
      </c>
    </row>
    <row r="74605" spans="1:1">
      <c r="A74605" s="8" t="s">
        <v>18700</v>
      </c>
    </row>
    <row r="74606" spans="1:1">
      <c r="A74606" s="8">
        <v>4122317988</v>
      </c>
    </row>
    <row r="74607" spans="1:1">
      <c r="A74607" s="8" t="s">
        <v>18701</v>
      </c>
    </row>
    <row r="74608" spans="1:1">
      <c r="A74608" s="8">
        <v>4122317987</v>
      </c>
    </row>
    <row r="74609" spans="1:1">
      <c r="A74609" s="8" t="s">
        <v>18702</v>
      </c>
    </row>
    <row r="74610" spans="1:1">
      <c r="A74610" s="8" t="s">
        <v>18703</v>
      </c>
    </row>
    <row r="74611" spans="1:1">
      <c r="A74611" s="8">
        <v>4122317986</v>
      </c>
    </row>
    <row r="74612" spans="1:1">
      <c r="A74612" s="8">
        <v>4162006327</v>
      </c>
    </row>
    <row r="74613" spans="1:1">
      <c r="A74613" s="8">
        <v>4162005760</v>
      </c>
    </row>
    <row r="74614" spans="1:1">
      <c r="A74614" s="8">
        <v>814508171</v>
      </c>
    </row>
    <row r="74615" spans="1:1">
      <c r="A74615" s="8" t="s">
        <v>18704</v>
      </c>
    </row>
    <row r="74616" spans="1:1">
      <c r="A74616" s="8">
        <v>216411096</v>
      </c>
    </row>
    <row r="74617" spans="1:1">
      <c r="A74617" s="8">
        <v>4162006849</v>
      </c>
    </row>
    <row r="74618" spans="1:1">
      <c r="A74618" s="8">
        <v>3152044457</v>
      </c>
    </row>
    <row r="74619" spans="1:1">
      <c r="A74619" s="8">
        <v>3152044349</v>
      </c>
    </row>
    <row r="74620" spans="1:1">
      <c r="A74620" s="8">
        <v>3152044428</v>
      </c>
    </row>
    <row r="74621" spans="1:1">
      <c r="A74621" s="8">
        <v>3152044629</v>
      </c>
    </row>
    <row r="74622" spans="1:1">
      <c r="A74622" s="8">
        <v>3152044274</v>
      </c>
    </row>
    <row r="74623" spans="1:1">
      <c r="A74623" s="8">
        <v>3152044188</v>
      </c>
    </row>
    <row r="74624" spans="1:1">
      <c r="A74624" s="8">
        <v>3152044631</v>
      </c>
    </row>
    <row r="74625" spans="1:1">
      <c r="A74625" s="8">
        <v>4182112449</v>
      </c>
    </row>
    <row r="74626" spans="1:1">
      <c r="A74626" s="8">
        <v>4182049609</v>
      </c>
    </row>
    <row r="74627" spans="1:1">
      <c r="A74627" s="8">
        <v>3152044347</v>
      </c>
    </row>
    <row r="74628" spans="1:1">
      <c r="A74628" s="8">
        <v>3152044354</v>
      </c>
    </row>
    <row r="74629" spans="1:1">
      <c r="A74629" s="8">
        <v>3152045666</v>
      </c>
    </row>
    <row r="74630" spans="1:1">
      <c r="A74630" s="8">
        <v>3152044309</v>
      </c>
    </row>
    <row r="74631" spans="1:1">
      <c r="A74631" s="8">
        <v>3152044444</v>
      </c>
    </row>
    <row r="74632" spans="1:1">
      <c r="A74632" s="8">
        <v>209454175</v>
      </c>
    </row>
    <row r="74633" spans="1:1">
      <c r="A74633" s="8">
        <v>7082179714</v>
      </c>
    </row>
    <row r="74634" spans="1:1">
      <c r="A74634" s="8" t="s">
        <v>18705</v>
      </c>
    </row>
    <row r="74635" spans="1:1">
      <c r="A74635" s="8" t="s">
        <v>18706</v>
      </c>
    </row>
    <row r="74636" spans="1:1">
      <c r="A74636" s="8">
        <v>7122862420</v>
      </c>
    </row>
    <row r="74637" spans="1:1">
      <c r="A74637" s="8">
        <v>416406841</v>
      </c>
    </row>
    <row r="74638" spans="1:1">
      <c r="A74638" s="8">
        <v>216411196</v>
      </c>
    </row>
    <row r="74639" spans="1:1">
      <c r="A74639" s="8">
        <v>4162005867</v>
      </c>
    </row>
    <row r="74640" spans="1:1">
      <c r="A74640" s="8">
        <v>4162005865</v>
      </c>
    </row>
    <row r="74641" spans="1:1">
      <c r="A74641" s="8">
        <v>416406193</v>
      </c>
    </row>
    <row r="74642" spans="1:1">
      <c r="A74642" s="8">
        <v>4162005463</v>
      </c>
    </row>
    <row r="74643" spans="1:1">
      <c r="A74643" s="8">
        <v>216411074</v>
      </c>
    </row>
    <row r="74644" spans="1:1">
      <c r="A74644" s="8">
        <v>216411198</v>
      </c>
    </row>
    <row r="74645" spans="1:1">
      <c r="A74645" s="8">
        <v>216411148</v>
      </c>
    </row>
    <row r="74646" spans="1:1">
      <c r="A74646" s="8">
        <v>4162005745</v>
      </c>
    </row>
    <row r="74647" spans="1:1">
      <c r="A74647" s="8">
        <v>4162005880</v>
      </c>
    </row>
    <row r="74648" spans="1:1">
      <c r="A74648" s="8">
        <v>4162005476</v>
      </c>
    </row>
    <row r="74649" spans="1:1">
      <c r="A74649" s="8">
        <v>4162005478</v>
      </c>
    </row>
    <row r="74650" spans="1:1">
      <c r="A74650" s="8">
        <v>216411153</v>
      </c>
    </row>
    <row r="74651" spans="1:1">
      <c r="A74651" s="8">
        <v>216411152</v>
      </c>
    </row>
    <row r="74652" spans="1:1">
      <c r="A74652" s="8">
        <v>216411904</v>
      </c>
    </row>
    <row r="74653" spans="1:1">
      <c r="A74653" s="8">
        <v>2112004228</v>
      </c>
    </row>
    <row r="74654" spans="1:1">
      <c r="A74654" s="8">
        <v>2112004150</v>
      </c>
    </row>
    <row r="74655" spans="1:1">
      <c r="A74655" s="8">
        <v>2112002683</v>
      </c>
    </row>
    <row r="74656" spans="1:1">
      <c r="A74656" s="8">
        <v>2112002542</v>
      </c>
    </row>
    <row r="74657" spans="1:1">
      <c r="A74657" s="8">
        <v>2112002702</v>
      </c>
    </row>
    <row r="74658" spans="1:1">
      <c r="A74658" s="8">
        <v>2112002549</v>
      </c>
    </row>
    <row r="74659" spans="1:1">
      <c r="A74659" s="8">
        <v>2102193174</v>
      </c>
    </row>
    <row r="74660" spans="1:1">
      <c r="A74660" s="8">
        <v>2102193175</v>
      </c>
    </row>
    <row r="74661" spans="1:1">
      <c r="A74661" s="8">
        <v>7102569823</v>
      </c>
    </row>
    <row r="74662" spans="1:1">
      <c r="A74662" s="8">
        <v>2112002557</v>
      </c>
    </row>
    <row r="74663" spans="1:1">
      <c r="A74663" s="8">
        <v>2112002556</v>
      </c>
    </row>
    <row r="74664" spans="1:1">
      <c r="A74664" s="8">
        <v>2112002554</v>
      </c>
    </row>
    <row r="74665" spans="1:1">
      <c r="A74665" s="8">
        <v>2102193831</v>
      </c>
    </row>
    <row r="74666" spans="1:1">
      <c r="A74666" s="8">
        <v>2102193834</v>
      </c>
    </row>
    <row r="74667" spans="1:1">
      <c r="A74667" s="8">
        <v>2112004192</v>
      </c>
    </row>
    <row r="74668" spans="1:1">
      <c r="A74668" s="8">
        <v>2102193835</v>
      </c>
    </row>
    <row r="74669" spans="1:1">
      <c r="A74669" s="8">
        <v>2112004202</v>
      </c>
    </row>
    <row r="74670" spans="1:1">
      <c r="A74670" s="8">
        <v>2112004181</v>
      </c>
    </row>
    <row r="74671" spans="1:1">
      <c r="A74671" s="8">
        <v>2112004201</v>
      </c>
    </row>
    <row r="74672" spans="1:1">
      <c r="A74672" s="8">
        <v>2102193838</v>
      </c>
    </row>
    <row r="74673" spans="1:1">
      <c r="A74673" s="8">
        <v>2112004199</v>
      </c>
    </row>
    <row r="74674" spans="1:1">
      <c r="A74674" s="8">
        <v>2112004183</v>
      </c>
    </row>
    <row r="74675" spans="1:1">
      <c r="A74675" s="8" t="s">
        <v>18707</v>
      </c>
    </row>
    <row r="74676" spans="1:1">
      <c r="A74676" s="8" t="s">
        <v>18708</v>
      </c>
    </row>
    <row r="74677" spans="1:1">
      <c r="A74677" s="8" t="s">
        <v>18709</v>
      </c>
    </row>
    <row r="74678" spans="1:1">
      <c r="A74678" s="8" t="s">
        <v>18710</v>
      </c>
    </row>
    <row r="74679" spans="1:1">
      <c r="A74679" s="8" t="s">
        <v>18711</v>
      </c>
    </row>
    <row r="74680" spans="1:1">
      <c r="A74680" s="8">
        <v>9672861</v>
      </c>
    </row>
    <row r="74681" spans="1:1">
      <c r="A74681" s="8">
        <v>20052072899</v>
      </c>
    </row>
    <row r="74682" spans="1:1">
      <c r="A74682" s="8">
        <v>2102193003</v>
      </c>
    </row>
    <row r="74683" spans="1:1">
      <c r="A74683" s="8" t="s">
        <v>18712</v>
      </c>
    </row>
    <row r="74684" spans="1:1">
      <c r="A74684" s="8">
        <v>4072036563</v>
      </c>
    </row>
    <row r="74685" spans="1:1">
      <c r="A74685" s="8" t="s">
        <v>18713</v>
      </c>
    </row>
    <row r="74686" spans="1:1">
      <c r="A74686" s="8">
        <v>9925708</v>
      </c>
    </row>
    <row r="74687" spans="1:1">
      <c r="A74687" s="8" t="s">
        <v>18714</v>
      </c>
    </row>
    <row r="74688" spans="1:1">
      <c r="A74688" s="8" t="s">
        <v>18715</v>
      </c>
    </row>
    <row r="74689" spans="1:1">
      <c r="A74689" s="8" t="s">
        <v>18716</v>
      </c>
    </row>
    <row r="74690" spans="1:1">
      <c r="A74690" s="8" t="s">
        <v>18717</v>
      </c>
    </row>
    <row r="74691" spans="1:1">
      <c r="A74691" s="8" t="s">
        <v>18718</v>
      </c>
    </row>
    <row r="74692" spans="1:1">
      <c r="A74692" s="8">
        <v>2172037439</v>
      </c>
    </row>
    <row r="74693" spans="1:1">
      <c r="A74693" s="8" t="s">
        <v>18719</v>
      </c>
    </row>
    <row r="74694" spans="1:1">
      <c r="A74694" s="8">
        <v>3102517405</v>
      </c>
    </row>
    <row r="74695" spans="1:1">
      <c r="A74695" s="8" t="s">
        <v>18720</v>
      </c>
    </row>
    <row r="74696" spans="1:1">
      <c r="A74696" s="8">
        <v>2102181638</v>
      </c>
    </row>
    <row r="74697" spans="1:1">
      <c r="A74697" s="8" t="s">
        <v>18721</v>
      </c>
    </row>
    <row r="74698" spans="1:1">
      <c r="A74698" s="8">
        <v>214401579</v>
      </c>
    </row>
    <row r="74699" spans="1:1">
      <c r="A74699" s="8">
        <v>412474106</v>
      </c>
    </row>
    <row r="74700" spans="1:1">
      <c r="A74700" s="8">
        <v>214401553</v>
      </c>
    </row>
    <row r="74701" spans="1:1">
      <c r="A74701" s="8">
        <v>214423410</v>
      </c>
    </row>
    <row r="74702" spans="1:1">
      <c r="A74702" s="8">
        <v>214401542</v>
      </c>
    </row>
    <row r="74703" spans="1:1">
      <c r="A74703" s="8">
        <v>214401503</v>
      </c>
    </row>
    <row r="74704" spans="1:1">
      <c r="A74704" s="8">
        <v>214401569</v>
      </c>
    </row>
    <row r="74705" spans="1:1">
      <c r="A74705" s="8">
        <v>410401032</v>
      </c>
    </row>
    <row r="74706" spans="1:1">
      <c r="A74706" s="8">
        <v>3142101263</v>
      </c>
    </row>
    <row r="74707" spans="1:1">
      <c r="A74707" s="8">
        <v>214401577</v>
      </c>
    </row>
    <row r="74708" spans="1:1">
      <c r="A74708" s="8">
        <v>4142078770</v>
      </c>
    </row>
    <row r="74709" spans="1:1">
      <c r="A74709" s="8">
        <v>214401554</v>
      </c>
    </row>
    <row r="74710" spans="1:1">
      <c r="A74710" s="8">
        <v>7142004195</v>
      </c>
    </row>
    <row r="74711" spans="1:1">
      <c r="A74711" s="8">
        <v>412475402</v>
      </c>
    </row>
    <row r="74712" spans="1:1">
      <c r="A74712" s="8">
        <v>214401572</v>
      </c>
    </row>
    <row r="74713" spans="1:1">
      <c r="A74713" s="8">
        <v>40052030117</v>
      </c>
    </row>
    <row r="74714" spans="1:1">
      <c r="A74714" s="8">
        <v>412475401</v>
      </c>
    </row>
    <row r="74715" spans="1:1">
      <c r="A74715" s="8">
        <v>214401540</v>
      </c>
    </row>
    <row r="74716" spans="1:1">
      <c r="A74716" s="8" t="s">
        <v>18722</v>
      </c>
    </row>
    <row r="74717" spans="1:1">
      <c r="A74717" s="8">
        <v>214414040</v>
      </c>
    </row>
    <row r="74718" spans="1:1">
      <c r="A74718" s="8">
        <v>214401556</v>
      </c>
    </row>
    <row r="74719" spans="1:1">
      <c r="A74719" s="8">
        <v>2112035757</v>
      </c>
    </row>
    <row r="74720" spans="1:1">
      <c r="A74720" s="8" t="s">
        <v>18723</v>
      </c>
    </row>
    <row r="74721" spans="1:1">
      <c r="A74721" s="8">
        <v>214401538</v>
      </c>
    </row>
    <row r="74722" spans="1:1">
      <c r="A74722" s="8">
        <v>212475007</v>
      </c>
    </row>
    <row r="74723" spans="1:1">
      <c r="A74723" s="8">
        <v>214401510</v>
      </c>
    </row>
    <row r="74724" spans="1:1">
      <c r="A74724" s="8">
        <v>214401598</v>
      </c>
    </row>
    <row r="74725" spans="1:1">
      <c r="A74725" s="8">
        <v>40052030186</v>
      </c>
    </row>
    <row r="74726" spans="1:1">
      <c r="A74726" s="8">
        <v>2144011501</v>
      </c>
    </row>
    <row r="74727" spans="1:1">
      <c r="A74727" s="8">
        <v>4122311485</v>
      </c>
    </row>
    <row r="74728" spans="1:1">
      <c r="A74728" s="8">
        <v>4122090901</v>
      </c>
    </row>
    <row r="74729" spans="1:1">
      <c r="A74729" s="8">
        <v>214401504</v>
      </c>
    </row>
    <row r="74730" spans="1:1">
      <c r="A74730" s="8" t="s">
        <v>18724</v>
      </c>
    </row>
    <row r="74731" spans="1:1">
      <c r="A74731" s="8">
        <v>214401574</v>
      </c>
    </row>
    <row r="74732" spans="1:1">
      <c r="A74732" s="8" t="s">
        <v>18725</v>
      </c>
    </row>
    <row r="74733" spans="1:1">
      <c r="A74733" s="8">
        <v>214401587</v>
      </c>
    </row>
    <row r="74734" spans="1:1">
      <c r="A74734" s="8">
        <v>3122368387</v>
      </c>
    </row>
    <row r="74735" spans="1:1">
      <c r="A74735" s="8" t="s">
        <v>18726</v>
      </c>
    </row>
    <row r="74736" spans="1:1">
      <c r="A74736" s="8">
        <v>214401552</v>
      </c>
    </row>
    <row r="74737" spans="1:1">
      <c r="A74737" s="8">
        <v>214401543</v>
      </c>
    </row>
    <row r="74738" spans="1:1">
      <c r="A74738" s="8">
        <v>2005459716</v>
      </c>
    </row>
    <row r="74739" spans="1:1">
      <c r="A74739" s="8">
        <v>3122401553</v>
      </c>
    </row>
    <row r="74740" spans="1:1">
      <c r="A74740" s="8" t="s">
        <v>18727</v>
      </c>
    </row>
    <row r="74741" spans="1:1">
      <c r="A74741" s="8">
        <v>3122401560</v>
      </c>
    </row>
    <row r="74742" spans="1:1">
      <c r="A74742" s="8">
        <v>714401244</v>
      </c>
    </row>
    <row r="74743" spans="1:1">
      <c r="A74743" s="8" t="s">
        <v>18728</v>
      </c>
    </row>
    <row r="74744" spans="1:1">
      <c r="A74744" s="8">
        <v>3122401559</v>
      </c>
    </row>
    <row r="74745" spans="1:1">
      <c r="A74745" s="8">
        <v>20086619</v>
      </c>
    </row>
    <row r="74746" spans="1:1">
      <c r="A74746" s="8" t="s">
        <v>18729</v>
      </c>
    </row>
    <row r="74747" spans="1:1">
      <c r="A74747" s="8">
        <v>4152053267</v>
      </c>
    </row>
    <row r="74748" spans="1:1">
      <c r="A74748" s="8">
        <v>2122719709</v>
      </c>
    </row>
    <row r="74749" spans="1:1">
      <c r="A74749" s="8">
        <v>415442420</v>
      </c>
    </row>
    <row r="74750" spans="1:1">
      <c r="A74750" s="8" t="s">
        <v>18730</v>
      </c>
    </row>
    <row r="74751" spans="1:1">
      <c r="A74751" s="8">
        <v>3122401564</v>
      </c>
    </row>
    <row r="74752" spans="1:1">
      <c r="A74752" s="8" t="s">
        <v>18731</v>
      </c>
    </row>
    <row r="74753" spans="1:1">
      <c r="A74753" s="8">
        <v>4152053247</v>
      </c>
    </row>
    <row r="74754" spans="1:1">
      <c r="A74754" s="8">
        <v>3122401566</v>
      </c>
    </row>
    <row r="74755" spans="1:1">
      <c r="A74755" s="8">
        <v>7142004191</v>
      </c>
    </row>
    <row r="74756" spans="1:1">
      <c r="A74756" s="8" t="s">
        <v>18732</v>
      </c>
    </row>
    <row r="74757" spans="1:1">
      <c r="A74757" s="8">
        <v>4152053254</v>
      </c>
    </row>
    <row r="74758" spans="1:1">
      <c r="A74758" s="8">
        <v>4152053253</v>
      </c>
    </row>
    <row r="74759" spans="1:1">
      <c r="A74759" s="8" t="s">
        <v>18733</v>
      </c>
    </row>
    <row r="74760" spans="1:1">
      <c r="A74760" s="8" t="s">
        <v>18734</v>
      </c>
    </row>
    <row r="74761" spans="1:1">
      <c r="A74761" s="8" t="s">
        <v>18735</v>
      </c>
    </row>
    <row r="74762" spans="1:1">
      <c r="A74762" s="8">
        <v>421498</v>
      </c>
    </row>
    <row r="74763" spans="1:1">
      <c r="A74763" s="8">
        <v>412476414</v>
      </c>
    </row>
    <row r="74764" spans="1:1">
      <c r="A74764" s="8">
        <v>2122719674</v>
      </c>
    </row>
    <row r="74765" spans="1:1">
      <c r="A74765" s="8">
        <v>7142004193</v>
      </c>
    </row>
    <row r="74766" spans="1:1">
      <c r="A74766" s="8" t="s">
        <v>18736</v>
      </c>
    </row>
    <row r="74767" spans="1:1">
      <c r="A74767" s="8">
        <v>431097</v>
      </c>
    </row>
    <row r="74768" spans="1:1">
      <c r="A74768" s="8">
        <v>4152054861</v>
      </c>
    </row>
    <row r="74769" spans="1:1">
      <c r="A74769" s="8">
        <v>3122401543</v>
      </c>
    </row>
    <row r="74770" spans="1:1">
      <c r="A74770" s="8">
        <v>214423480</v>
      </c>
    </row>
    <row r="74771" spans="1:1">
      <c r="A74771" s="8" t="s">
        <v>18737</v>
      </c>
    </row>
    <row r="74772" spans="1:1">
      <c r="A74772" s="8">
        <v>412474906</v>
      </c>
    </row>
    <row r="74773" spans="1:1">
      <c r="A74773" s="8">
        <v>90011751</v>
      </c>
    </row>
    <row r="74774" spans="1:1">
      <c r="A74774" s="8">
        <v>213415693</v>
      </c>
    </row>
    <row r="74775" spans="1:1">
      <c r="A74775" s="8">
        <v>7142005541</v>
      </c>
    </row>
    <row r="74776" spans="1:1">
      <c r="A74776" s="8" t="s">
        <v>18738</v>
      </c>
    </row>
    <row r="74777" spans="1:1">
      <c r="A74777" s="8">
        <v>410401259</v>
      </c>
    </row>
    <row r="74778" spans="1:1">
      <c r="A74778" s="8">
        <v>366209</v>
      </c>
    </row>
    <row r="74779" spans="1:1">
      <c r="A74779" s="8">
        <v>210455711</v>
      </c>
    </row>
    <row r="74780" spans="1:1">
      <c r="A74780" s="8">
        <v>412474107</v>
      </c>
    </row>
    <row r="74781" spans="1:1">
      <c r="A74781" s="8">
        <v>4182049633</v>
      </c>
    </row>
    <row r="74782" spans="1:1">
      <c r="A74782" s="8">
        <v>30052095368</v>
      </c>
    </row>
    <row r="74783" spans="1:1">
      <c r="A74783" s="8">
        <v>7142005808</v>
      </c>
    </row>
    <row r="74784" spans="1:1">
      <c r="A74784" s="8">
        <v>4182113450</v>
      </c>
    </row>
    <row r="74785" spans="1:1">
      <c r="A74785" s="8" t="s">
        <v>18739</v>
      </c>
    </row>
    <row r="74786" spans="1:1">
      <c r="A74786" s="8" t="s">
        <v>18740</v>
      </c>
    </row>
    <row r="74787" spans="1:1">
      <c r="A74787" s="8">
        <v>221878</v>
      </c>
    </row>
    <row r="74788" spans="1:1">
      <c r="A74788" s="8" t="s">
        <v>18741</v>
      </c>
    </row>
    <row r="74789" spans="1:1">
      <c r="A74789" s="8">
        <v>7142004153</v>
      </c>
    </row>
    <row r="74790" spans="1:1">
      <c r="A74790" s="8">
        <v>405001</v>
      </c>
    </row>
    <row r="74791" spans="1:1">
      <c r="A74791" s="8">
        <v>88061600</v>
      </c>
    </row>
    <row r="74792" spans="1:1">
      <c r="A74792" s="8" t="s">
        <v>18742</v>
      </c>
    </row>
    <row r="74793" spans="1:1">
      <c r="A74793" s="8" t="s">
        <v>18743</v>
      </c>
    </row>
    <row r="74794" spans="1:1">
      <c r="A74794" s="8">
        <v>7142005547</v>
      </c>
    </row>
    <row r="74795" spans="1:1">
      <c r="A74795" s="8">
        <v>98010302</v>
      </c>
    </row>
    <row r="74796" spans="1:1">
      <c r="A74796" s="8" t="s">
        <v>18744</v>
      </c>
    </row>
    <row r="74797" spans="1:1">
      <c r="A74797" s="8" t="s">
        <v>18745</v>
      </c>
    </row>
    <row r="74798" spans="1:1">
      <c r="A74798" s="8">
        <v>417416082</v>
      </c>
    </row>
    <row r="74799" spans="1:1">
      <c r="A74799" s="8" t="s">
        <v>18746</v>
      </c>
    </row>
    <row r="74800" spans="1:1">
      <c r="A74800" s="8">
        <v>3122401569</v>
      </c>
    </row>
    <row r="74801" spans="1:1">
      <c r="A74801" s="8">
        <v>213414321</v>
      </c>
    </row>
    <row r="74802" spans="1:1">
      <c r="A74802" s="8" t="s">
        <v>18747</v>
      </c>
    </row>
    <row r="74803" spans="1:1">
      <c r="A74803" s="8">
        <v>668276</v>
      </c>
    </row>
    <row r="74804" spans="1:1">
      <c r="A74804" s="8">
        <v>3122401587</v>
      </c>
    </row>
    <row r="74805" spans="1:1">
      <c r="A74805" s="8">
        <v>342094</v>
      </c>
    </row>
    <row r="74806" spans="1:1">
      <c r="A74806" s="8">
        <v>213414562</v>
      </c>
    </row>
    <row r="74807" spans="1:1">
      <c r="A74807" s="8">
        <v>342998</v>
      </c>
    </row>
    <row r="74808" spans="1:1">
      <c r="A74808" s="8">
        <v>213414279</v>
      </c>
    </row>
    <row r="74809" spans="1:1">
      <c r="A74809" s="8">
        <v>339941</v>
      </c>
    </row>
    <row r="74810" spans="1:1">
      <c r="A74810" s="8" t="s">
        <v>18748</v>
      </c>
    </row>
    <row r="74811" spans="1:1">
      <c r="A74811" s="8">
        <v>343503</v>
      </c>
    </row>
    <row r="74812" spans="1:1">
      <c r="A74812" s="8" t="s">
        <v>18749</v>
      </c>
    </row>
    <row r="74813" spans="1:1">
      <c r="A74813" s="8" t="s">
        <v>18750</v>
      </c>
    </row>
    <row r="74814" spans="1:1">
      <c r="A74814" s="8" t="s">
        <v>18751</v>
      </c>
    </row>
    <row r="74815" spans="1:1">
      <c r="A74815" s="8">
        <v>579885</v>
      </c>
    </row>
    <row r="74816" spans="1:1">
      <c r="A74816" s="8">
        <v>91126137</v>
      </c>
    </row>
    <row r="74817" spans="1:1">
      <c r="A74817" s="8">
        <v>451963</v>
      </c>
    </row>
    <row r="74818" spans="1:1">
      <c r="A74818" s="8">
        <v>89114391</v>
      </c>
    </row>
    <row r="74819" spans="1:1">
      <c r="A74819" s="8">
        <v>340960</v>
      </c>
    </row>
    <row r="74820" spans="1:1">
      <c r="A74820" s="8">
        <v>412475516</v>
      </c>
    </row>
    <row r="74821" spans="1:1">
      <c r="A74821" s="8" t="s">
        <v>18752</v>
      </c>
    </row>
    <row r="74822" spans="1:1">
      <c r="A74822" s="8">
        <v>9910637</v>
      </c>
    </row>
    <row r="74823" spans="1:1">
      <c r="A74823" s="8">
        <v>307441205</v>
      </c>
    </row>
    <row r="74824" spans="1:1">
      <c r="A74824" s="8">
        <v>2122554234</v>
      </c>
    </row>
    <row r="74825" spans="1:1">
      <c r="A74825" s="8">
        <v>9910640</v>
      </c>
    </row>
    <row r="74826" spans="1:1">
      <c r="A74826" s="8">
        <v>7082212923</v>
      </c>
    </row>
    <row r="74827" spans="1:1">
      <c r="A74827" s="8">
        <v>712503369</v>
      </c>
    </row>
    <row r="74828" spans="1:1">
      <c r="A74828" s="8">
        <v>9907668</v>
      </c>
    </row>
    <row r="74829" spans="1:1">
      <c r="A74829" s="8">
        <v>88401548</v>
      </c>
    </row>
    <row r="74830" spans="1:1">
      <c r="A74830" s="8">
        <v>2122554232</v>
      </c>
    </row>
    <row r="74831" spans="1:1">
      <c r="A74831" s="8">
        <v>9910636</v>
      </c>
    </row>
    <row r="74832" spans="1:1">
      <c r="A74832" s="8">
        <v>417442581</v>
      </c>
    </row>
    <row r="74833" spans="1:1">
      <c r="A74833" s="8">
        <v>2122841600</v>
      </c>
    </row>
    <row r="74834" spans="1:1">
      <c r="A74834" s="8">
        <v>9907665</v>
      </c>
    </row>
    <row r="74835" spans="1:1">
      <c r="A74835" s="8">
        <v>9910170</v>
      </c>
    </row>
    <row r="74836" spans="1:1">
      <c r="A74836" s="8">
        <v>7082213740</v>
      </c>
    </row>
    <row r="74837" spans="1:1">
      <c r="A74837" s="8">
        <v>9910168</v>
      </c>
    </row>
    <row r="74838" spans="1:1">
      <c r="A74838" s="8">
        <v>7082213738</v>
      </c>
    </row>
    <row r="74839" spans="1:1">
      <c r="A74839" s="8">
        <v>9910293</v>
      </c>
    </row>
    <row r="74840" spans="1:1">
      <c r="A74840" s="8">
        <v>7082213737</v>
      </c>
    </row>
    <row r="74841" spans="1:1">
      <c r="A74841" s="8">
        <v>9910297</v>
      </c>
    </row>
    <row r="74842" spans="1:1">
      <c r="A74842" s="8">
        <v>2122841597</v>
      </c>
    </row>
    <row r="74843" spans="1:1">
      <c r="A74843" s="8">
        <v>27427504</v>
      </c>
    </row>
    <row r="74844" spans="1:1">
      <c r="A74844" s="8">
        <v>98061028</v>
      </c>
    </row>
    <row r="74845" spans="1:1">
      <c r="A74845" s="8">
        <v>9910157</v>
      </c>
    </row>
    <row r="74846" spans="1:1">
      <c r="A74846" s="8" t="s">
        <v>18753</v>
      </c>
    </row>
    <row r="74847" spans="1:1">
      <c r="A74847" s="8">
        <v>9905545</v>
      </c>
    </row>
    <row r="74848" spans="1:1">
      <c r="A74848" s="8">
        <v>2122841060</v>
      </c>
    </row>
    <row r="74849" spans="1:1">
      <c r="A74849" s="8" t="s">
        <v>18754</v>
      </c>
    </row>
    <row r="74850" spans="1:1">
      <c r="A74850" s="8">
        <v>4192026232</v>
      </c>
    </row>
    <row r="74851" spans="1:1">
      <c r="A74851" s="8">
        <v>2122841769</v>
      </c>
    </row>
    <row r="74852" spans="1:1">
      <c r="A74852" s="8">
        <v>30052092132</v>
      </c>
    </row>
    <row r="74853" spans="1:1">
      <c r="A74853" s="8" t="s">
        <v>18755</v>
      </c>
    </row>
    <row r="74854" spans="1:1">
      <c r="A74854" s="8">
        <v>9910126</v>
      </c>
    </row>
    <row r="74855" spans="1:1">
      <c r="A74855" s="8">
        <v>2102016289</v>
      </c>
    </row>
    <row r="74856" spans="1:1">
      <c r="A74856" s="8">
        <v>2122554681</v>
      </c>
    </row>
    <row r="74857" spans="1:1">
      <c r="A74857" s="8">
        <v>2102016396</v>
      </c>
    </row>
    <row r="74858" spans="1:1">
      <c r="A74858" s="8" t="s">
        <v>18756</v>
      </c>
    </row>
    <row r="74859" spans="1:1">
      <c r="A74859" s="8">
        <v>2122554684</v>
      </c>
    </row>
    <row r="74860" spans="1:1">
      <c r="A74860" s="8">
        <v>9909303</v>
      </c>
    </row>
    <row r="74861" spans="1:1">
      <c r="A74861" s="8">
        <v>2102016302</v>
      </c>
    </row>
    <row r="74862" spans="1:1">
      <c r="A74862" s="8">
        <v>2122554688</v>
      </c>
    </row>
    <row r="74863" spans="1:1">
      <c r="A74863" s="8">
        <v>9909301</v>
      </c>
    </row>
    <row r="74864" spans="1:1">
      <c r="A74864" s="8">
        <v>2122572704</v>
      </c>
    </row>
    <row r="74865" spans="1:1">
      <c r="A74865" s="8">
        <v>9909302</v>
      </c>
    </row>
    <row r="74866" spans="1:1">
      <c r="A74866" s="8">
        <v>2122572709</v>
      </c>
    </row>
    <row r="74867" spans="1:1">
      <c r="A74867" s="8">
        <v>2102016394</v>
      </c>
    </row>
    <row r="74868" spans="1:1">
      <c r="A74868" s="8">
        <v>9909308</v>
      </c>
    </row>
    <row r="74869" spans="1:1">
      <c r="A74869" s="8" t="s">
        <v>18757</v>
      </c>
    </row>
    <row r="74870" spans="1:1">
      <c r="A74870" s="8">
        <v>9909304</v>
      </c>
    </row>
    <row r="74871" spans="1:1">
      <c r="A74871" s="8">
        <v>2102016392</v>
      </c>
    </row>
    <row r="74872" spans="1:1">
      <c r="A74872" s="8">
        <v>87500488</v>
      </c>
    </row>
    <row r="74873" spans="1:1">
      <c r="A74873" s="8">
        <v>9907623</v>
      </c>
    </row>
    <row r="74874" spans="1:1">
      <c r="A74874" s="8">
        <v>2102016318</v>
      </c>
    </row>
    <row r="74875" spans="1:1">
      <c r="A74875" s="8">
        <v>94012123</v>
      </c>
    </row>
    <row r="74876" spans="1:1">
      <c r="A74876" s="8">
        <v>2102016314</v>
      </c>
    </row>
    <row r="74877" spans="1:1">
      <c r="A74877" s="8">
        <v>2102016320</v>
      </c>
    </row>
    <row r="74878" spans="1:1">
      <c r="A74878" s="8">
        <v>9907622</v>
      </c>
    </row>
    <row r="74879" spans="1:1">
      <c r="A74879" s="8">
        <v>2102016469</v>
      </c>
    </row>
    <row r="74880" spans="1:1">
      <c r="A74880" s="8" t="s">
        <v>18758</v>
      </c>
    </row>
    <row r="74881" spans="1:1">
      <c r="A74881" s="8">
        <v>9907630</v>
      </c>
    </row>
    <row r="74882" spans="1:1">
      <c r="A74882" s="8">
        <v>712503362</v>
      </c>
    </row>
    <row r="74883" spans="1:1">
      <c r="A74883" s="8">
        <v>20086532</v>
      </c>
    </row>
    <row r="74884" spans="1:1">
      <c r="A74884" s="8">
        <v>2102016467</v>
      </c>
    </row>
    <row r="74885" spans="1:1">
      <c r="A74885" s="8" t="s">
        <v>18759</v>
      </c>
    </row>
    <row r="74886" spans="1:1">
      <c r="A74886" s="8">
        <v>2102016465</v>
      </c>
    </row>
    <row r="74887" spans="1:1">
      <c r="A74887" s="8">
        <v>9907615</v>
      </c>
    </row>
    <row r="74888" spans="1:1">
      <c r="A74888" s="8" t="s">
        <v>18760</v>
      </c>
    </row>
    <row r="74889" spans="1:1">
      <c r="A74889" s="8">
        <v>2102016464</v>
      </c>
    </row>
    <row r="74890" spans="1:1">
      <c r="A74890" s="8">
        <v>4122317021</v>
      </c>
    </row>
    <row r="74891" spans="1:1">
      <c r="A74891" s="8">
        <v>9909307</v>
      </c>
    </row>
    <row r="74892" spans="1:1">
      <c r="A74892" s="8">
        <v>2102016462</v>
      </c>
    </row>
    <row r="74893" spans="1:1">
      <c r="A74893" s="8">
        <v>30062122168</v>
      </c>
    </row>
    <row r="74894" spans="1:1">
      <c r="A74894" s="8">
        <v>4122317039</v>
      </c>
    </row>
    <row r="74895" spans="1:1">
      <c r="A74895" s="8">
        <v>9900528855</v>
      </c>
    </row>
    <row r="74896" spans="1:1">
      <c r="A74896" s="8">
        <v>71046792</v>
      </c>
    </row>
    <row r="74897" spans="1:1">
      <c r="A74897" s="8">
        <v>30062122057</v>
      </c>
    </row>
    <row r="74898" spans="1:1">
      <c r="A74898" s="8">
        <v>98052492</v>
      </c>
    </row>
    <row r="74899" spans="1:1">
      <c r="A74899" s="8">
        <v>2092035945</v>
      </c>
    </row>
    <row r="74900" spans="1:1">
      <c r="A74900" s="8">
        <v>30062122257</v>
      </c>
    </row>
    <row r="74901" spans="1:1">
      <c r="A74901" s="8">
        <v>9900528592</v>
      </c>
    </row>
    <row r="74902" spans="1:1">
      <c r="A74902" s="8">
        <v>2102016310</v>
      </c>
    </row>
    <row r="74903" spans="1:1">
      <c r="A74903" s="8">
        <v>9900529149</v>
      </c>
    </row>
    <row r="74904" spans="1:1">
      <c r="A74904" s="8">
        <v>2102016305</v>
      </c>
    </row>
    <row r="74905" spans="1:1">
      <c r="A74905" s="8">
        <v>9900528901</v>
      </c>
    </row>
    <row r="74906" spans="1:1">
      <c r="A74906" s="8">
        <v>4122317023</v>
      </c>
    </row>
    <row r="74907" spans="1:1">
      <c r="A74907" s="8" t="s">
        <v>18761</v>
      </c>
    </row>
    <row r="74908" spans="1:1">
      <c r="A74908" s="8">
        <v>212489845</v>
      </c>
    </row>
    <row r="74909" spans="1:1">
      <c r="A74909" s="8" t="s">
        <v>18762</v>
      </c>
    </row>
    <row r="74910" spans="1:1">
      <c r="A74910" s="8">
        <v>2092031274</v>
      </c>
    </row>
    <row r="74911" spans="1:1">
      <c r="A74911" s="8">
        <v>8714729</v>
      </c>
    </row>
    <row r="74912" spans="1:1">
      <c r="A74912" s="8">
        <v>89131583</v>
      </c>
    </row>
    <row r="74913" spans="1:1">
      <c r="A74913" s="8">
        <v>9900299</v>
      </c>
    </row>
    <row r="74914" spans="1:1">
      <c r="A74914" s="8">
        <v>212441279</v>
      </c>
    </row>
    <row r="74915" spans="1:1">
      <c r="A74915" s="8">
        <v>96038192</v>
      </c>
    </row>
    <row r="74916" spans="1:1">
      <c r="A74916" s="8">
        <v>529127</v>
      </c>
    </row>
    <row r="74917" spans="1:1">
      <c r="A74917" s="8">
        <v>2122841759</v>
      </c>
    </row>
    <row r="74918" spans="1:1">
      <c r="A74918" s="8">
        <v>95111574</v>
      </c>
    </row>
    <row r="74919" spans="1:1">
      <c r="A74919" s="8">
        <v>2122841754</v>
      </c>
    </row>
    <row r="74920" spans="1:1">
      <c r="A74920" s="8">
        <v>9903592</v>
      </c>
    </row>
    <row r="74921" spans="1:1">
      <c r="A74921" s="8">
        <v>2122841757</v>
      </c>
    </row>
    <row r="74922" spans="1:1">
      <c r="A74922" s="8">
        <v>712503490</v>
      </c>
    </row>
    <row r="74923" spans="1:1">
      <c r="A74923" s="8">
        <v>40052013428</v>
      </c>
    </row>
    <row r="74924" spans="1:1">
      <c r="A74924" s="8">
        <v>2122841760</v>
      </c>
    </row>
    <row r="74925" spans="1:1">
      <c r="A74925" s="8">
        <v>2122841752</v>
      </c>
    </row>
    <row r="74926" spans="1:1">
      <c r="A74926" s="8">
        <v>9903593</v>
      </c>
    </row>
    <row r="74927" spans="1:1">
      <c r="A74927" s="8">
        <v>2122841999</v>
      </c>
    </row>
    <row r="74928" spans="1:1">
      <c r="A74928" s="8">
        <v>712503346</v>
      </c>
    </row>
    <row r="74929" spans="1:1">
      <c r="A74929" s="8">
        <v>532723</v>
      </c>
    </row>
    <row r="74930" spans="1:1">
      <c r="A74930" s="8" t="s">
        <v>18763</v>
      </c>
    </row>
    <row r="74931" spans="1:1">
      <c r="A74931" s="8">
        <v>412464186</v>
      </c>
    </row>
    <row r="74932" spans="1:1">
      <c r="A74932" s="8" t="s">
        <v>18764</v>
      </c>
    </row>
    <row r="74933" spans="1:1">
      <c r="A74933" s="8">
        <v>2122841373</v>
      </c>
    </row>
    <row r="74934" spans="1:1">
      <c r="A74934" s="8" t="s">
        <v>18765</v>
      </c>
    </row>
    <row r="74935" spans="1:1">
      <c r="A74935" s="8" t="s">
        <v>18766</v>
      </c>
    </row>
    <row r="74936" spans="1:1">
      <c r="A74936" s="8">
        <v>2122841377</v>
      </c>
    </row>
    <row r="74937" spans="1:1">
      <c r="A74937" s="8" t="s">
        <v>18767</v>
      </c>
    </row>
    <row r="74938" spans="1:1">
      <c r="A74938" s="8">
        <v>2122841378</v>
      </c>
    </row>
    <row r="74939" spans="1:1">
      <c r="A74939" s="8" t="s">
        <v>18768</v>
      </c>
    </row>
    <row r="74940" spans="1:1">
      <c r="A74940" s="8">
        <v>2122841372</v>
      </c>
    </row>
    <row r="74941" spans="1:1">
      <c r="A74941" s="8" t="s">
        <v>18769</v>
      </c>
    </row>
    <row r="74942" spans="1:1">
      <c r="A74942" s="8">
        <v>2122841374</v>
      </c>
    </row>
    <row r="74943" spans="1:1">
      <c r="A74943" s="8">
        <v>2122841376</v>
      </c>
    </row>
    <row r="74944" spans="1:1">
      <c r="A74944" s="8" t="s">
        <v>18770</v>
      </c>
    </row>
    <row r="74945" spans="1:1">
      <c r="A74945" s="8">
        <v>2122840295</v>
      </c>
    </row>
    <row r="74946" spans="1:1">
      <c r="A74946" s="8" t="s">
        <v>18771</v>
      </c>
    </row>
    <row r="74947" spans="1:1">
      <c r="A74947" s="8">
        <v>2122840299</v>
      </c>
    </row>
    <row r="74948" spans="1:1">
      <c r="A74948" s="8">
        <v>528842</v>
      </c>
    </row>
    <row r="74949" spans="1:1">
      <c r="A74949" s="8">
        <v>2122840293</v>
      </c>
    </row>
    <row r="74950" spans="1:1">
      <c r="A74950" s="8">
        <v>2122840292</v>
      </c>
    </row>
    <row r="74951" spans="1:1">
      <c r="A74951" s="8">
        <v>2122840297</v>
      </c>
    </row>
    <row r="74952" spans="1:1">
      <c r="A74952" s="8">
        <v>2122840296</v>
      </c>
    </row>
    <row r="74953" spans="1:1">
      <c r="A74953" s="8">
        <v>2122840294</v>
      </c>
    </row>
    <row r="74954" spans="1:1">
      <c r="A74954" s="8">
        <v>9907592</v>
      </c>
    </row>
    <row r="74955" spans="1:1">
      <c r="A74955" s="8">
        <v>2122840300</v>
      </c>
    </row>
    <row r="74956" spans="1:1">
      <c r="A74956" s="8">
        <v>9910133</v>
      </c>
    </row>
    <row r="74957" spans="1:1">
      <c r="A74957" s="8">
        <v>2122840298</v>
      </c>
    </row>
    <row r="74958" spans="1:1">
      <c r="A74958" s="8">
        <v>9910242</v>
      </c>
    </row>
    <row r="74959" spans="1:1">
      <c r="A74959" s="8">
        <v>2122841801</v>
      </c>
    </row>
    <row r="74960" spans="1:1">
      <c r="A74960" s="8">
        <v>9910246</v>
      </c>
    </row>
    <row r="74961" spans="1:1">
      <c r="A74961" s="8">
        <v>2122841809</v>
      </c>
    </row>
    <row r="74962" spans="1:1">
      <c r="A74962" s="8">
        <v>9910250</v>
      </c>
    </row>
    <row r="74963" spans="1:1">
      <c r="A74963" s="8" t="s">
        <v>18772</v>
      </c>
    </row>
    <row r="74964" spans="1:1">
      <c r="A74964" s="8">
        <v>2122841806</v>
      </c>
    </row>
    <row r="74965" spans="1:1">
      <c r="A74965" s="8">
        <v>9910248</v>
      </c>
    </row>
    <row r="74966" spans="1:1">
      <c r="A74966" s="8" t="s">
        <v>18773</v>
      </c>
    </row>
    <row r="74967" spans="1:1">
      <c r="A74967" s="8">
        <v>2122841802</v>
      </c>
    </row>
    <row r="74968" spans="1:1">
      <c r="A74968" s="8">
        <v>98014825</v>
      </c>
    </row>
    <row r="74969" spans="1:1">
      <c r="A74969" s="8">
        <v>2122841803</v>
      </c>
    </row>
    <row r="74970" spans="1:1">
      <c r="A74970" s="8">
        <v>9910136</v>
      </c>
    </row>
    <row r="74971" spans="1:1">
      <c r="A74971" s="8">
        <v>2122841808</v>
      </c>
    </row>
    <row r="74972" spans="1:1">
      <c r="A74972" s="8">
        <v>9910667</v>
      </c>
    </row>
    <row r="74973" spans="1:1">
      <c r="A74973" s="8">
        <v>2122841807</v>
      </c>
    </row>
    <row r="74974" spans="1:1">
      <c r="A74974" s="8">
        <v>9910666</v>
      </c>
    </row>
    <row r="74975" spans="1:1">
      <c r="A74975" s="8">
        <v>9416385</v>
      </c>
    </row>
    <row r="74976" spans="1:1">
      <c r="A74976" s="8">
        <v>2122841804</v>
      </c>
    </row>
    <row r="74977" spans="1:1">
      <c r="A74977" s="8" t="s">
        <v>18774</v>
      </c>
    </row>
    <row r="74978" spans="1:1">
      <c r="A74978" s="8" t="s">
        <v>18775</v>
      </c>
    </row>
    <row r="74979" spans="1:1">
      <c r="A74979" s="8" t="s">
        <v>18776</v>
      </c>
    </row>
    <row r="74980" spans="1:1">
      <c r="A74980" s="8" t="s">
        <v>18777</v>
      </c>
    </row>
    <row r="74981" spans="1:1">
      <c r="A74981" s="8">
        <v>40052204707</v>
      </c>
    </row>
    <row r="74982" spans="1:1">
      <c r="A74982" s="8">
        <v>30062144306</v>
      </c>
    </row>
    <row r="74983" spans="1:1">
      <c r="A74983" s="8">
        <v>30062144312</v>
      </c>
    </row>
    <row r="74984" spans="1:1">
      <c r="A74984" s="8" t="s">
        <v>18778</v>
      </c>
    </row>
    <row r="74985" spans="1:1">
      <c r="A74985" s="8" t="s">
        <v>18779</v>
      </c>
    </row>
    <row r="74986" spans="1:1">
      <c r="A74986" s="8">
        <v>30062136996</v>
      </c>
    </row>
    <row r="74987" spans="1:1">
      <c r="A74987" s="8">
        <v>2005459774</v>
      </c>
    </row>
    <row r="74988" spans="1:1">
      <c r="A74988" s="8">
        <v>30062144049</v>
      </c>
    </row>
    <row r="74989" spans="1:1">
      <c r="A74989" s="8">
        <v>2005459641</v>
      </c>
    </row>
    <row r="74990" spans="1:1">
      <c r="A74990" s="8">
        <v>30052095138</v>
      </c>
    </row>
    <row r="74991" spans="1:1">
      <c r="A74991" s="8">
        <v>30052095144</v>
      </c>
    </row>
    <row r="74992" spans="1:1">
      <c r="A74992" s="8">
        <v>30052095377</v>
      </c>
    </row>
    <row r="74993" spans="1:1">
      <c r="A74993" s="8">
        <v>2005459712</v>
      </c>
    </row>
    <row r="74994" spans="1:1">
      <c r="A74994" s="8">
        <v>30062144406</v>
      </c>
    </row>
    <row r="74995" spans="1:1">
      <c r="A74995" s="8">
        <v>30062163147</v>
      </c>
    </row>
    <row r="74996" spans="1:1">
      <c r="A74996" s="8" t="s">
        <v>18780</v>
      </c>
    </row>
    <row r="74997" spans="1:1">
      <c r="A74997" s="8" t="s">
        <v>18781</v>
      </c>
    </row>
    <row r="74998" spans="1:1">
      <c r="A74998" s="8">
        <v>30052055207</v>
      </c>
    </row>
    <row r="74999" spans="1:1">
      <c r="A74999" s="8">
        <v>30052095452</v>
      </c>
    </row>
    <row r="75000" spans="1:1">
      <c r="A75000" s="8" t="s">
        <v>18782</v>
      </c>
    </row>
    <row r="75001" spans="1:1">
      <c r="A75001" s="8" t="s">
        <v>18783</v>
      </c>
    </row>
    <row r="75002" spans="1:1">
      <c r="A75002" s="8" t="s">
        <v>18784</v>
      </c>
    </row>
    <row r="75003" spans="1:1">
      <c r="A75003" s="8" t="s">
        <v>18785</v>
      </c>
    </row>
    <row r="75004" spans="1:1">
      <c r="A75004" s="8">
        <v>30062122312</v>
      </c>
    </row>
    <row r="75005" spans="1:1">
      <c r="A75005" s="8">
        <v>30062144421</v>
      </c>
    </row>
    <row r="75006" spans="1:1">
      <c r="A75006" s="8">
        <v>30062122302</v>
      </c>
    </row>
    <row r="75007" spans="1:1">
      <c r="A75007" s="8">
        <v>40052215429</v>
      </c>
    </row>
    <row r="75008" spans="1:1">
      <c r="A75008" s="8">
        <v>40052215422</v>
      </c>
    </row>
    <row r="75009" spans="1:1">
      <c r="A75009" s="8">
        <v>40052215428</v>
      </c>
    </row>
    <row r="75010" spans="1:1">
      <c r="A75010" s="8">
        <v>4122317984</v>
      </c>
    </row>
    <row r="75011" spans="1:1">
      <c r="A75011" s="8" t="s">
        <v>18786</v>
      </c>
    </row>
    <row r="75012" spans="1:1">
      <c r="A75012" s="8">
        <v>4122317983</v>
      </c>
    </row>
    <row r="75013" spans="1:1">
      <c r="A75013" s="8" t="s">
        <v>18787</v>
      </c>
    </row>
    <row r="75014" spans="1:1">
      <c r="A75014" s="8">
        <v>4122317982</v>
      </c>
    </row>
    <row r="75015" spans="1:1">
      <c r="A75015" s="8" t="s">
        <v>18788</v>
      </c>
    </row>
    <row r="75016" spans="1:1">
      <c r="A75016" s="8">
        <v>4122317995</v>
      </c>
    </row>
    <row r="75017" spans="1:1">
      <c r="A75017" s="8">
        <v>4122317994</v>
      </c>
    </row>
    <row r="75018" spans="1:1">
      <c r="A75018" s="8" t="s">
        <v>18789</v>
      </c>
    </row>
    <row r="75019" spans="1:1">
      <c r="A75019" s="8">
        <v>4122317993</v>
      </c>
    </row>
    <row r="75020" spans="1:1">
      <c r="A75020" s="8" t="s">
        <v>18790</v>
      </c>
    </row>
    <row r="75021" spans="1:1">
      <c r="A75021" s="8">
        <v>4122317992</v>
      </c>
    </row>
    <row r="75022" spans="1:1">
      <c r="A75022" s="8" t="s">
        <v>18791</v>
      </c>
    </row>
    <row r="75023" spans="1:1">
      <c r="A75023" s="8">
        <v>4122317990</v>
      </c>
    </row>
    <row r="75024" spans="1:1">
      <c r="A75024" s="8" t="s">
        <v>18792</v>
      </c>
    </row>
    <row r="75025" spans="1:1">
      <c r="A75025" s="8">
        <v>4122317842</v>
      </c>
    </row>
    <row r="75026" spans="1:1">
      <c r="A75026" s="8" t="s">
        <v>18793</v>
      </c>
    </row>
    <row r="75027" spans="1:1">
      <c r="A75027" s="8">
        <v>4122317843</v>
      </c>
    </row>
    <row r="75028" spans="1:1">
      <c r="A75028" s="8" t="s">
        <v>18794</v>
      </c>
    </row>
    <row r="75029" spans="1:1">
      <c r="A75029" s="8">
        <v>4122317846</v>
      </c>
    </row>
    <row r="75030" spans="1:1">
      <c r="A75030" s="8" t="s">
        <v>18795</v>
      </c>
    </row>
    <row r="75031" spans="1:1">
      <c r="A75031" s="8">
        <v>4122317847</v>
      </c>
    </row>
    <row r="75032" spans="1:1">
      <c r="A75032" s="8" t="s">
        <v>18796</v>
      </c>
    </row>
    <row r="75033" spans="1:1">
      <c r="A75033" s="8">
        <v>4122317848</v>
      </c>
    </row>
    <row r="75034" spans="1:1">
      <c r="A75034" s="8" t="s">
        <v>18797</v>
      </c>
    </row>
    <row r="75035" spans="1:1">
      <c r="A75035" s="8">
        <v>4122317849</v>
      </c>
    </row>
    <row r="75036" spans="1:1">
      <c r="A75036" s="8" t="s">
        <v>18798</v>
      </c>
    </row>
    <row r="75037" spans="1:1">
      <c r="A75037" s="8">
        <v>4122317851</v>
      </c>
    </row>
    <row r="75038" spans="1:1">
      <c r="A75038" s="8" t="s">
        <v>18799</v>
      </c>
    </row>
    <row r="75039" spans="1:1">
      <c r="A75039" s="8">
        <v>4122317852</v>
      </c>
    </row>
    <row r="75040" spans="1:1">
      <c r="A75040" s="8" t="s">
        <v>18800</v>
      </c>
    </row>
    <row r="75041" spans="1:1">
      <c r="A75041" s="8">
        <v>4122317853</v>
      </c>
    </row>
    <row r="75042" spans="1:1">
      <c r="A75042" s="8" t="s">
        <v>18801</v>
      </c>
    </row>
    <row r="75043" spans="1:1">
      <c r="A75043" s="8">
        <v>20122877</v>
      </c>
    </row>
    <row r="75044" spans="1:1">
      <c r="A75044" s="8">
        <v>4122317856</v>
      </c>
    </row>
    <row r="75045" spans="1:1">
      <c r="A75045" s="8">
        <v>4122317858</v>
      </c>
    </row>
    <row r="75046" spans="1:1">
      <c r="A75046" s="8" t="s">
        <v>18802</v>
      </c>
    </row>
    <row r="75047" spans="1:1">
      <c r="A75047" s="8">
        <v>4122317860</v>
      </c>
    </row>
    <row r="75048" spans="1:1">
      <c r="A75048" s="8">
        <v>4122317561</v>
      </c>
    </row>
    <row r="75049" spans="1:1">
      <c r="A75049" s="8" t="s">
        <v>18803</v>
      </c>
    </row>
    <row r="75050" spans="1:1">
      <c r="A75050" s="8">
        <v>4122317562</v>
      </c>
    </row>
    <row r="75051" spans="1:1">
      <c r="A75051" s="8">
        <v>4122317563</v>
      </c>
    </row>
    <row r="75052" spans="1:1">
      <c r="A75052" s="8">
        <v>4122317564</v>
      </c>
    </row>
    <row r="75053" spans="1:1">
      <c r="A75053" s="8">
        <v>4122317565</v>
      </c>
    </row>
    <row r="75054" spans="1:1">
      <c r="A75054" s="8" t="s">
        <v>18804</v>
      </c>
    </row>
    <row r="75055" spans="1:1">
      <c r="A75055" s="8">
        <v>4122317566</v>
      </c>
    </row>
    <row r="75056" spans="1:1">
      <c r="A75056" s="8" t="s">
        <v>18805</v>
      </c>
    </row>
    <row r="75057" spans="1:1">
      <c r="A75057" s="8">
        <v>4122317657</v>
      </c>
    </row>
    <row r="75058" spans="1:1">
      <c r="A75058" s="8">
        <v>4122317659</v>
      </c>
    </row>
    <row r="75059" spans="1:1">
      <c r="A75059" s="8">
        <v>4122317660</v>
      </c>
    </row>
    <row r="75060" spans="1:1">
      <c r="A75060" s="8" t="s">
        <v>18806</v>
      </c>
    </row>
    <row r="75061" spans="1:1">
      <c r="A75061" s="8">
        <v>4122317801</v>
      </c>
    </row>
    <row r="75062" spans="1:1">
      <c r="A75062" s="8" t="s">
        <v>18807</v>
      </c>
    </row>
    <row r="75063" spans="1:1">
      <c r="A75063" s="8">
        <v>4122317802</v>
      </c>
    </row>
    <row r="75064" spans="1:1">
      <c r="A75064" s="8" t="s">
        <v>18808</v>
      </c>
    </row>
    <row r="75065" spans="1:1">
      <c r="A75065" s="8">
        <v>4122317803</v>
      </c>
    </row>
    <row r="75066" spans="1:1">
      <c r="A75066" s="8">
        <v>4122317804</v>
      </c>
    </row>
    <row r="75067" spans="1:1">
      <c r="A75067" s="8" t="s">
        <v>18809</v>
      </c>
    </row>
    <row r="75068" spans="1:1">
      <c r="A75068" s="8">
        <v>4122317805</v>
      </c>
    </row>
    <row r="75069" spans="1:1">
      <c r="A75069" s="8" t="s">
        <v>18810</v>
      </c>
    </row>
    <row r="75070" spans="1:1">
      <c r="A75070" s="8">
        <v>96007659</v>
      </c>
    </row>
    <row r="75071" spans="1:1">
      <c r="A75071" s="8">
        <v>4122317806</v>
      </c>
    </row>
    <row r="75072" spans="1:1">
      <c r="A75072" s="8" t="s">
        <v>18811</v>
      </c>
    </row>
    <row r="75073" spans="1:1">
      <c r="A75073" s="8">
        <v>4122317807</v>
      </c>
    </row>
    <row r="75074" spans="1:1">
      <c r="A75074" s="8" t="s">
        <v>18812</v>
      </c>
    </row>
    <row r="75075" spans="1:1">
      <c r="A75075" s="8">
        <v>4015084</v>
      </c>
    </row>
    <row r="75076" spans="1:1">
      <c r="A75076" s="8">
        <v>4122317808</v>
      </c>
    </row>
    <row r="75077" spans="1:1">
      <c r="A75077" s="8" t="s">
        <v>18813</v>
      </c>
    </row>
    <row r="75078" spans="1:1">
      <c r="A75078" s="8">
        <v>4122317809</v>
      </c>
    </row>
    <row r="75079" spans="1:1">
      <c r="A75079" s="8" t="s">
        <v>18814</v>
      </c>
    </row>
    <row r="75080" spans="1:1">
      <c r="A75080" s="8">
        <v>4122317811</v>
      </c>
    </row>
    <row r="75081" spans="1:1">
      <c r="A75081" s="8" t="s">
        <v>18815</v>
      </c>
    </row>
    <row r="75082" spans="1:1">
      <c r="A75082" s="8" t="s">
        <v>18816</v>
      </c>
    </row>
    <row r="75083" spans="1:1">
      <c r="A75083" s="8">
        <v>4122317812</v>
      </c>
    </row>
    <row r="75084" spans="1:1">
      <c r="A75084" s="8" t="s">
        <v>18817</v>
      </c>
    </row>
    <row r="75085" spans="1:1">
      <c r="A75085" s="8">
        <v>7172061631</v>
      </c>
    </row>
    <row r="75086" spans="1:1">
      <c r="A75086" s="8">
        <v>4122317813</v>
      </c>
    </row>
    <row r="75087" spans="1:1">
      <c r="A75087" s="8" t="s">
        <v>18818</v>
      </c>
    </row>
    <row r="75088" spans="1:1">
      <c r="A75088" s="8" t="s">
        <v>18819</v>
      </c>
    </row>
    <row r="75089" spans="1:1">
      <c r="A75089" s="8">
        <v>4122317814</v>
      </c>
    </row>
    <row r="75090" spans="1:1">
      <c r="A75090" s="8" t="s">
        <v>18820</v>
      </c>
    </row>
    <row r="75091" spans="1:1">
      <c r="A75091" s="8" t="s">
        <v>18821</v>
      </c>
    </row>
    <row r="75092" spans="1:1">
      <c r="A75092" s="8">
        <v>4122317815</v>
      </c>
    </row>
    <row r="75093" spans="1:1">
      <c r="A75093" s="8" t="s">
        <v>18822</v>
      </c>
    </row>
    <row r="75094" spans="1:1">
      <c r="A75094" s="8" t="s">
        <v>18823</v>
      </c>
    </row>
    <row r="75095" spans="1:1">
      <c r="A75095" s="8">
        <v>4122317816</v>
      </c>
    </row>
    <row r="75096" spans="1:1">
      <c r="A75096" s="8" t="s">
        <v>18824</v>
      </c>
    </row>
    <row r="75097" spans="1:1">
      <c r="A75097" s="8" t="s">
        <v>18825</v>
      </c>
    </row>
    <row r="75098" spans="1:1">
      <c r="A75098" s="8">
        <v>4122317817</v>
      </c>
    </row>
    <row r="75099" spans="1:1">
      <c r="A75099" s="8" t="s">
        <v>18826</v>
      </c>
    </row>
    <row r="75100" spans="1:1">
      <c r="A75100" s="8" t="s">
        <v>18827</v>
      </c>
    </row>
    <row r="75101" spans="1:1">
      <c r="A75101" s="8">
        <v>4122317818</v>
      </c>
    </row>
    <row r="75102" spans="1:1">
      <c r="A75102" s="8" t="s">
        <v>18828</v>
      </c>
    </row>
    <row r="75103" spans="1:1">
      <c r="A75103" s="8" t="s">
        <v>18829</v>
      </c>
    </row>
    <row r="75104" spans="1:1">
      <c r="A75104" s="8">
        <v>4122317819</v>
      </c>
    </row>
    <row r="75105" spans="1:1">
      <c r="A75105" s="8" t="s">
        <v>18830</v>
      </c>
    </row>
    <row r="75106" spans="1:1">
      <c r="A75106" s="8" t="s">
        <v>18831</v>
      </c>
    </row>
    <row r="75107" spans="1:1">
      <c r="A75107" s="8">
        <v>4122317621</v>
      </c>
    </row>
    <row r="75108" spans="1:1">
      <c r="A75108" s="8" t="s">
        <v>18832</v>
      </c>
    </row>
    <row r="75109" spans="1:1">
      <c r="A75109" s="8" t="s">
        <v>18833</v>
      </c>
    </row>
    <row r="75110" spans="1:1">
      <c r="A75110" s="8" t="s">
        <v>18834</v>
      </c>
    </row>
    <row r="75111" spans="1:1">
      <c r="A75111" s="8">
        <v>4122317623</v>
      </c>
    </row>
    <row r="75112" spans="1:1">
      <c r="A75112" s="8" t="s">
        <v>18835</v>
      </c>
    </row>
    <row r="75113" spans="1:1">
      <c r="A75113" s="8" t="s">
        <v>18836</v>
      </c>
    </row>
    <row r="75114" spans="1:1">
      <c r="A75114" s="8" t="s">
        <v>18837</v>
      </c>
    </row>
    <row r="75115" spans="1:1">
      <c r="A75115" s="8">
        <v>4122317624</v>
      </c>
    </row>
    <row r="75116" spans="1:1">
      <c r="A75116" s="8" t="s">
        <v>18838</v>
      </c>
    </row>
    <row r="75117" spans="1:1">
      <c r="A75117" s="8" t="s">
        <v>18839</v>
      </c>
    </row>
    <row r="75118" spans="1:1">
      <c r="A75118" s="8">
        <v>4122317625</v>
      </c>
    </row>
    <row r="75119" spans="1:1">
      <c r="A75119" s="8" t="s">
        <v>18840</v>
      </c>
    </row>
    <row r="75120" spans="1:1">
      <c r="A75120" s="8">
        <v>4182092832</v>
      </c>
    </row>
    <row r="75121" spans="1:1">
      <c r="A75121" s="8">
        <v>4122317626</v>
      </c>
    </row>
    <row r="75122" spans="1:1">
      <c r="A75122" s="8">
        <v>4122317627</v>
      </c>
    </row>
    <row r="75123" spans="1:1">
      <c r="A75123" s="8" t="s">
        <v>18841</v>
      </c>
    </row>
    <row r="75124" spans="1:1">
      <c r="A75124" s="8">
        <v>509940</v>
      </c>
    </row>
    <row r="75125" spans="1:1">
      <c r="A75125" s="8">
        <v>4122317628</v>
      </c>
    </row>
    <row r="75126" spans="1:1">
      <c r="A75126" s="8" t="s">
        <v>18842</v>
      </c>
    </row>
    <row r="75127" spans="1:1">
      <c r="A75127" s="8" t="s">
        <v>18843</v>
      </c>
    </row>
    <row r="75128" spans="1:1">
      <c r="A75128" s="8" t="s">
        <v>18844</v>
      </c>
    </row>
    <row r="75129" spans="1:1">
      <c r="A75129" s="8" t="s">
        <v>18845</v>
      </c>
    </row>
    <row r="75130" spans="1:1">
      <c r="A75130" s="8">
        <v>4122317630</v>
      </c>
    </row>
    <row r="75131" spans="1:1">
      <c r="A75131" s="8" t="s">
        <v>18846</v>
      </c>
    </row>
    <row r="75132" spans="1:1">
      <c r="A75132" s="8" t="s">
        <v>18847</v>
      </c>
    </row>
    <row r="75133" spans="1:1">
      <c r="A75133" s="8">
        <v>4122317631</v>
      </c>
    </row>
    <row r="75134" spans="1:1">
      <c r="A75134" s="8" t="s">
        <v>18848</v>
      </c>
    </row>
    <row r="75135" spans="1:1">
      <c r="A75135" s="8" t="s">
        <v>18849</v>
      </c>
    </row>
    <row r="75136" spans="1:1">
      <c r="A75136" s="8">
        <v>4122317891</v>
      </c>
    </row>
    <row r="75137" spans="1:1">
      <c r="A75137" s="8" t="s">
        <v>18850</v>
      </c>
    </row>
    <row r="75138" spans="1:1">
      <c r="A75138" s="8">
        <v>4122317892</v>
      </c>
    </row>
    <row r="75139" spans="1:1">
      <c r="A75139" s="8" t="s">
        <v>18851</v>
      </c>
    </row>
    <row r="75140" spans="1:1">
      <c r="A75140" s="8">
        <v>4122317893</v>
      </c>
    </row>
    <row r="75141" spans="1:1">
      <c r="A75141" s="8">
        <v>4182117988</v>
      </c>
    </row>
    <row r="75142" spans="1:1">
      <c r="A75142" s="8" t="s">
        <v>18852</v>
      </c>
    </row>
    <row r="75143" spans="1:1">
      <c r="A75143" s="8">
        <v>4122317894</v>
      </c>
    </row>
    <row r="75144" spans="1:1">
      <c r="A75144" s="8" t="s">
        <v>18853</v>
      </c>
    </row>
    <row r="75145" spans="1:1">
      <c r="A75145" s="8" t="s">
        <v>18854</v>
      </c>
    </row>
    <row r="75146" spans="1:1">
      <c r="A75146" s="8">
        <v>4122317895</v>
      </c>
    </row>
    <row r="75147" spans="1:1">
      <c r="A75147" s="8" t="s">
        <v>18855</v>
      </c>
    </row>
    <row r="75148" spans="1:1">
      <c r="A75148" s="8">
        <v>4122317896</v>
      </c>
    </row>
    <row r="75149" spans="1:1">
      <c r="A75149" s="8" t="s">
        <v>18856</v>
      </c>
    </row>
    <row r="75150" spans="1:1">
      <c r="A75150" s="8" t="s">
        <v>18857</v>
      </c>
    </row>
    <row r="75151" spans="1:1">
      <c r="A75151" s="8">
        <v>4122317898</v>
      </c>
    </row>
    <row r="75152" spans="1:1">
      <c r="A75152" s="8">
        <v>4122317899</v>
      </c>
    </row>
    <row r="75153" spans="1:1">
      <c r="A75153" s="8">
        <v>90154029</v>
      </c>
    </row>
    <row r="75154" spans="1:1">
      <c r="A75154" s="8">
        <v>4122317890</v>
      </c>
    </row>
    <row r="75155" spans="1:1">
      <c r="A75155" s="8" t="s">
        <v>18858</v>
      </c>
    </row>
    <row r="75156" spans="1:1">
      <c r="A75156" s="8">
        <v>4122317881</v>
      </c>
    </row>
    <row r="75157" spans="1:1">
      <c r="A75157" s="8" t="s">
        <v>18859</v>
      </c>
    </row>
    <row r="75158" spans="1:1">
      <c r="A75158" s="8">
        <v>4122317882</v>
      </c>
    </row>
    <row r="75159" spans="1:1">
      <c r="A75159" s="8" t="s">
        <v>18860</v>
      </c>
    </row>
    <row r="75160" spans="1:1">
      <c r="A75160" s="8" t="s">
        <v>18861</v>
      </c>
    </row>
    <row r="75161" spans="1:1">
      <c r="A75161" s="8">
        <v>4122317883</v>
      </c>
    </row>
    <row r="75162" spans="1:1">
      <c r="A75162" s="8">
        <v>4122317884</v>
      </c>
    </row>
    <row r="75163" spans="1:1">
      <c r="A75163" s="8" t="s">
        <v>18862</v>
      </c>
    </row>
    <row r="75164" spans="1:1">
      <c r="A75164" s="8">
        <v>4122317885</v>
      </c>
    </row>
    <row r="75165" spans="1:1">
      <c r="A75165" s="8">
        <v>4122317886</v>
      </c>
    </row>
    <row r="75166" spans="1:1">
      <c r="A75166" s="8">
        <v>4122317888</v>
      </c>
    </row>
    <row r="75167" spans="1:1">
      <c r="A75167" s="8">
        <v>4122317889</v>
      </c>
    </row>
    <row r="75168" spans="1:1">
      <c r="A75168" s="8" t="s">
        <v>18863</v>
      </c>
    </row>
    <row r="75169" spans="1:1">
      <c r="A75169" s="8">
        <v>4122317900</v>
      </c>
    </row>
    <row r="75170" spans="1:1">
      <c r="A75170" s="8">
        <v>4122317551</v>
      </c>
    </row>
    <row r="75171" spans="1:1">
      <c r="A75171" s="8">
        <v>216411024</v>
      </c>
    </row>
    <row r="75172" spans="1:1">
      <c r="A75172" s="8">
        <v>4162005925</v>
      </c>
    </row>
    <row r="75173" spans="1:1">
      <c r="A75173" s="8">
        <v>7162002389</v>
      </c>
    </row>
    <row r="75174" spans="1:1">
      <c r="A75174" s="8">
        <v>4162005062</v>
      </c>
    </row>
    <row r="75175" spans="1:1">
      <c r="A75175" s="8">
        <v>416406786</v>
      </c>
    </row>
    <row r="75176" spans="1:1">
      <c r="A75176" s="8">
        <v>64698980</v>
      </c>
    </row>
    <row r="75177" spans="1:1">
      <c r="A75177" s="8">
        <v>216411942</v>
      </c>
    </row>
    <row r="75178" spans="1:1">
      <c r="A75178" s="8">
        <v>4162006901</v>
      </c>
    </row>
    <row r="75179" spans="1:1">
      <c r="A75179" s="8">
        <v>4162005940</v>
      </c>
    </row>
    <row r="75180" spans="1:1">
      <c r="A75180" s="8" t="s">
        <v>18864</v>
      </c>
    </row>
    <row r="75181" spans="1:1">
      <c r="A75181" s="8">
        <v>40052028416</v>
      </c>
    </row>
    <row r="75182" spans="1:1">
      <c r="A75182" s="8">
        <v>3122045583</v>
      </c>
    </row>
    <row r="75183" spans="1:1">
      <c r="A75183" s="8">
        <v>40463957</v>
      </c>
    </row>
    <row r="75184" spans="1:1">
      <c r="A75184" s="8">
        <v>415442711</v>
      </c>
    </row>
    <row r="75185" spans="1:1">
      <c r="A75185" s="8">
        <v>416406241</v>
      </c>
    </row>
    <row r="75186" spans="1:1">
      <c r="A75186" s="8">
        <v>416406878</v>
      </c>
    </row>
    <row r="75187" spans="1:1">
      <c r="A75187" s="8">
        <v>9672659</v>
      </c>
    </row>
    <row r="75188" spans="1:1">
      <c r="A75188" s="8">
        <v>712487827</v>
      </c>
    </row>
    <row r="75189" spans="1:1">
      <c r="A75189" s="8">
        <v>415442833</v>
      </c>
    </row>
    <row r="75190" spans="1:1">
      <c r="A75190" s="8">
        <v>4162006149</v>
      </c>
    </row>
    <row r="75191" spans="1:1">
      <c r="A75191" s="8">
        <v>7162002710</v>
      </c>
    </row>
    <row r="75192" spans="1:1">
      <c r="A75192" s="8">
        <v>216411989</v>
      </c>
    </row>
    <row r="75193" spans="1:1">
      <c r="A75193" s="8">
        <v>4152011961</v>
      </c>
    </row>
    <row r="75194" spans="1:1">
      <c r="A75194" s="8">
        <v>4142056914</v>
      </c>
    </row>
    <row r="75195" spans="1:1">
      <c r="A75195" s="8">
        <v>416406147</v>
      </c>
    </row>
    <row r="75196" spans="1:1">
      <c r="A75196" s="8" t="s">
        <v>18865</v>
      </c>
    </row>
    <row r="75197" spans="1:1">
      <c r="A75197" s="8">
        <v>4162006322</v>
      </c>
    </row>
    <row r="75198" spans="1:1">
      <c r="A75198" s="8">
        <v>216411956</v>
      </c>
    </row>
    <row r="75199" spans="1:1">
      <c r="A75199" s="8" t="s">
        <v>18866</v>
      </c>
    </row>
    <row r="75200" spans="1:1">
      <c r="A75200" s="8">
        <v>4122318053</v>
      </c>
    </row>
    <row r="75201" spans="1:1">
      <c r="A75201" s="8">
        <v>415437520</v>
      </c>
    </row>
    <row r="75202" spans="1:1">
      <c r="A75202" s="8" t="s">
        <v>18867</v>
      </c>
    </row>
    <row r="75203" spans="1:1">
      <c r="A75203" s="8">
        <v>711466419</v>
      </c>
    </row>
    <row r="75204" spans="1:1">
      <c r="A75204" s="8" t="s">
        <v>18868</v>
      </c>
    </row>
    <row r="75205" spans="1:1">
      <c r="A75205" s="8">
        <v>8874159</v>
      </c>
    </row>
    <row r="75206" spans="1:1">
      <c r="A75206" s="8" t="s">
        <v>18869</v>
      </c>
    </row>
    <row r="75207" spans="1:1">
      <c r="A75207" s="8" t="s">
        <v>18870</v>
      </c>
    </row>
    <row r="75208" spans="1:1">
      <c r="A75208" s="8" t="s">
        <v>18871</v>
      </c>
    </row>
    <row r="75209" spans="1:1">
      <c r="A75209" s="8" t="s">
        <v>18872</v>
      </c>
    </row>
    <row r="75210" spans="1:1">
      <c r="A75210" s="8" t="s">
        <v>18873</v>
      </c>
    </row>
    <row r="75211" spans="1:1">
      <c r="A75211" s="8">
        <v>98095026</v>
      </c>
    </row>
    <row r="75212" spans="1:1">
      <c r="A75212" s="8">
        <v>4102618545</v>
      </c>
    </row>
    <row r="75213" spans="1:1">
      <c r="A75213" s="8">
        <v>4102618546</v>
      </c>
    </row>
    <row r="75214" spans="1:1">
      <c r="A75214" s="8">
        <v>4102618542</v>
      </c>
    </row>
    <row r="75215" spans="1:1">
      <c r="A75215" s="8">
        <v>4102618558</v>
      </c>
    </row>
    <row r="75216" spans="1:1">
      <c r="A75216" s="8">
        <v>2102193732</v>
      </c>
    </row>
    <row r="75217" spans="1:1">
      <c r="A75217" s="8">
        <v>2102193737</v>
      </c>
    </row>
    <row r="75218" spans="1:1">
      <c r="A75218" s="8">
        <v>2102192557</v>
      </c>
    </row>
    <row r="75219" spans="1:1">
      <c r="A75219" s="8">
        <v>2112004008</v>
      </c>
    </row>
    <row r="75220" spans="1:1">
      <c r="A75220" s="8">
        <v>2102193684</v>
      </c>
    </row>
    <row r="75221" spans="1:1">
      <c r="A75221" s="8">
        <v>2112004074</v>
      </c>
    </row>
    <row r="75222" spans="1:1">
      <c r="A75222" s="8">
        <v>2112004143</v>
      </c>
    </row>
    <row r="75223" spans="1:1">
      <c r="A75223" s="8">
        <v>2112004142</v>
      </c>
    </row>
    <row r="75224" spans="1:1">
      <c r="A75224" s="8">
        <v>2112004079</v>
      </c>
    </row>
    <row r="75225" spans="1:1">
      <c r="A75225" s="8">
        <v>2112004071</v>
      </c>
    </row>
    <row r="75226" spans="1:1">
      <c r="A75226" s="8">
        <v>2112004204</v>
      </c>
    </row>
    <row r="75227" spans="1:1">
      <c r="A75227" s="8">
        <v>4102618549</v>
      </c>
    </row>
    <row r="75228" spans="1:1">
      <c r="A75228" s="8">
        <v>4102618943</v>
      </c>
    </row>
    <row r="75229" spans="1:1">
      <c r="A75229" s="8">
        <v>4102618777</v>
      </c>
    </row>
    <row r="75230" spans="1:1">
      <c r="A75230" s="8">
        <v>4102618947</v>
      </c>
    </row>
    <row r="75231" spans="1:1">
      <c r="A75231" s="8">
        <v>4102618502</v>
      </c>
    </row>
    <row r="75232" spans="1:1">
      <c r="A75232" s="8">
        <v>2112002694</v>
      </c>
    </row>
    <row r="75233" spans="1:1">
      <c r="A75233" s="8">
        <v>2112002697</v>
      </c>
    </row>
    <row r="75234" spans="1:1">
      <c r="A75234" s="8">
        <v>2112002699</v>
      </c>
    </row>
    <row r="75235" spans="1:1">
      <c r="A75235" s="8">
        <v>2112004126</v>
      </c>
    </row>
    <row r="75236" spans="1:1">
      <c r="A75236" s="8">
        <v>2112004211</v>
      </c>
    </row>
    <row r="75237" spans="1:1">
      <c r="A75237" s="8">
        <v>2112004220</v>
      </c>
    </row>
    <row r="75238" spans="1:1">
      <c r="A75238" s="8">
        <v>2112004219</v>
      </c>
    </row>
    <row r="75239" spans="1:1">
      <c r="A75239" s="8">
        <v>2102193222</v>
      </c>
    </row>
    <row r="75240" spans="1:1">
      <c r="A75240" s="8">
        <v>2102193223</v>
      </c>
    </row>
    <row r="75241" spans="1:1">
      <c r="A75241" s="8">
        <v>7102569845</v>
      </c>
    </row>
    <row r="75242" spans="1:1">
      <c r="A75242" s="8">
        <v>211411400</v>
      </c>
    </row>
    <row r="75243" spans="1:1">
      <c r="A75243" s="8">
        <v>2102193528</v>
      </c>
    </row>
    <row r="75244" spans="1:1">
      <c r="A75244" s="8">
        <v>2112004068</v>
      </c>
    </row>
    <row r="75245" spans="1:1">
      <c r="A75245" s="8">
        <v>2112004093</v>
      </c>
    </row>
    <row r="75246" spans="1:1">
      <c r="A75246" s="8">
        <v>2112004099</v>
      </c>
    </row>
    <row r="75247" spans="1:1">
      <c r="A75247" s="8">
        <v>2112004063</v>
      </c>
    </row>
    <row r="75248" spans="1:1">
      <c r="A75248" s="8">
        <v>2112002619</v>
      </c>
    </row>
    <row r="75249" spans="1:1">
      <c r="A75249" s="8">
        <v>2112002611</v>
      </c>
    </row>
    <row r="75250" spans="1:1">
      <c r="A75250" s="8">
        <v>2112002540</v>
      </c>
    </row>
    <row r="75251" spans="1:1">
      <c r="A75251" s="8">
        <v>2112004019</v>
      </c>
    </row>
    <row r="75252" spans="1:1">
      <c r="A75252" s="8">
        <v>2112004032</v>
      </c>
    </row>
    <row r="75253" spans="1:1">
      <c r="A75253" s="8">
        <v>2112004226</v>
      </c>
    </row>
    <row r="75254" spans="1:1">
      <c r="A75254" s="8">
        <v>2112004224</v>
      </c>
    </row>
    <row r="75255" spans="1:1">
      <c r="A75255" s="8">
        <v>2112002615</v>
      </c>
    </row>
    <row r="75256" spans="1:1">
      <c r="A75256" s="8">
        <v>2112002546</v>
      </c>
    </row>
    <row r="75257" spans="1:1">
      <c r="A75257" s="8">
        <v>2112002707</v>
      </c>
    </row>
    <row r="75258" spans="1:1">
      <c r="A75258" s="8">
        <v>2112002706</v>
      </c>
    </row>
    <row r="75259" spans="1:1">
      <c r="A75259" s="8">
        <v>2102193173</v>
      </c>
    </row>
    <row r="75260" spans="1:1">
      <c r="A75260" s="8">
        <v>2112002703</v>
      </c>
    </row>
    <row r="75261" spans="1:1">
      <c r="A75261" s="8">
        <v>2112002552</v>
      </c>
    </row>
    <row r="75262" spans="1:1">
      <c r="A75262" s="8">
        <v>2102193716</v>
      </c>
    </row>
    <row r="75263" spans="1:1">
      <c r="A75263" s="8">
        <v>2102192688</v>
      </c>
    </row>
    <row r="75264" spans="1:1">
      <c r="A75264" s="8">
        <v>2102192681</v>
      </c>
    </row>
    <row r="75265" spans="1:1">
      <c r="A75265" s="8">
        <v>2102192319</v>
      </c>
    </row>
    <row r="75266" spans="1:1">
      <c r="A75266" s="8">
        <v>2102192314</v>
      </c>
    </row>
    <row r="75267" spans="1:1">
      <c r="A75267" s="8">
        <v>2102193836</v>
      </c>
    </row>
    <row r="75268" spans="1:1">
      <c r="A75268" s="8">
        <v>2102193840</v>
      </c>
    </row>
    <row r="75269" spans="1:1">
      <c r="A75269" s="8">
        <v>2102193839</v>
      </c>
    </row>
    <row r="75270" spans="1:1">
      <c r="A75270" s="8">
        <v>2102193833</v>
      </c>
    </row>
    <row r="75271" spans="1:1">
      <c r="A75271" s="8">
        <v>2112004056</v>
      </c>
    </row>
    <row r="75272" spans="1:1">
      <c r="A75272" s="8">
        <v>2112004193</v>
      </c>
    </row>
    <row r="75273" spans="1:1">
      <c r="A75273" s="8">
        <v>2112004084</v>
      </c>
    </row>
    <row r="75274" spans="1:1">
      <c r="A75274" s="8">
        <v>2112004060</v>
      </c>
    </row>
    <row r="75275" spans="1:1">
      <c r="A75275" s="8">
        <v>2112004205</v>
      </c>
    </row>
    <row r="75276" spans="1:1">
      <c r="A75276" s="8">
        <v>71047579</v>
      </c>
    </row>
    <row r="75277" spans="1:1">
      <c r="A75277" s="8" t="s">
        <v>18874</v>
      </c>
    </row>
    <row r="75278" spans="1:1">
      <c r="A75278" s="8">
        <v>4182049632</v>
      </c>
    </row>
    <row r="75279" spans="1:1">
      <c r="A75279" s="8">
        <v>7122820795</v>
      </c>
    </row>
    <row r="75280" spans="1:1">
      <c r="A75280" s="8" t="s">
        <v>18875</v>
      </c>
    </row>
    <row r="75281" spans="1:1">
      <c r="A75281" s="8">
        <v>451694</v>
      </c>
    </row>
    <row r="75282" spans="1:1">
      <c r="A75282" s="8">
        <v>213415740</v>
      </c>
    </row>
    <row r="75283" spans="1:1">
      <c r="A75283" s="8">
        <v>91121985</v>
      </c>
    </row>
    <row r="75284" spans="1:1">
      <c r="A75284" s="8" t="s">
        <v>18876</v>
      </c>
    </row>
    <row r="75285" spans="1:1">
      <c r="A75285" s="8" t="s">
        <v>18877</v>
      </c>
    </row>
    <row r="75286" spans="1:1">
      <c r="A75286" s="8" t="s">
        <v>18878</v>
      </c>
    </row>
    <row r="75287" spans="1:1">
      <c r="A75287" s="8">
        <v>57063800</v>
      </c>
    </row>
    <row r="75288" spans="1:1">
      <c r="A75288" s="8">
        <v>3122401327</v>
      </c>
    </row>
    <row r="75289" spans="1:1">
      <c r="A75289" s="8" t="s">
        <v>18879</v>
      </c>
    </row>
    <row r="75290" spans="1:1">
      <c r="A75290" s="8">
        <v>340975</v>
      </c>
    </row>
    <row r="75291" spans="1:1">
      <c r="A75291" s="8">
        <v>4124874196</v>
      </c>
    </row>
    <row r="75292" spans="1:1">
      <c r="A75292" s="8">
        <v>213415752</v>
      </c>
    </row>
    <row r="75293" spans="1:1">
      <c r="A75293" s="8">
        <v>342084</v>
      </c>
    </row>
    <row r="75294" spans="1:1">
      <c r="A75294" s="8">
        <v>7142004055</v>
      </c>
    </row>
    <row r="75295" spans="1:1">
      <c r="A75295" s="8" t="s">
        <v>18880</v>
      </c>
    </row>
    <row r="75296" spans="1:1">
      <c r="A75296" s="8">
        <v>7142004234</v>
      </c>
    </row>
    <row r="75297" spans="1:1">
      <c r="A75297" s="8">
        <v>3122401284</v>
      </c>
    </row>
    <row r="75298" spans="1:1">
      <c r="A75298" s="8" t="s">
        <v>18881</v>
      </c>
    </row>
    <row r="75299" spans="1:1">
      <c r="A75299" s="8" t="s">
        <v>18882</v>
      </c>
    </row>
    <row r="75300" spans="1:1">
      <c r="A75300" s="8">
        <v>30052038479</v>
      </c>
    </row>
    <row r="75301" spans="1:1">
      <c r="A75301" s="8">
        <v>89066192</v>
      </c>
    </row>
    <row r="75302" spans="1:1">
      <c r="A75302" s="8">
        <v>305452597</v>
      </c>
    </row>
    <row r="75303" spans="1:1">
      <c r="A75303" s="8">
        <v>2122865831</v>
      </c>
    </row>
    <row r="75304" spans="1:1">
      <c r="A75304" s="8">
        <v>90016724</v>
      </c>
    </row>
    <row r="75305" spans="1:1">
      <c r="A75305" s="8">
        <v>305433491</v>
      </c>
    </row>
    <row r="75306" spans="1:1">
      <c r="A75306" s="8" t="s">
        <v>18883</v>
      </c>
    </row>
    <row r="75307" spans="1:1">
      <c r="A75307" s="8" t="s">
        <v>18884</v>
      </c>
    </row>
    <row r="75308" spans="1:1">
      <c r="A75308" s="8" t="s">
        <v>18885</v>
      </c>
    </row>
    <row r="75309" spans="1:1">
      <c r="A75309" s="8">
        <v>2122554301</v>
      </c>
    </row>
    <row r="75310" spans="1:1">
      <c r="A75310" s="8">
        <v>8755863</v>
      </c>
    </row>
    <row r="75311" spans="1:1">
      <c r="A75311" s="8">
        <v>90092058</v>
      </c>
    </row>
    <row r="75312" spans="1:1">
      <c r="A75312" s="8" t="s">
        <v>18886</v>
      </c>
    </row>
    <row r="75313" spans="1:1">
      <c r="A75313" s="8">
        <v>402471</v>
      </c>
    </row>
    <row r="75314" spans="1:1">
      <c r="A75314" s="8" t="s">
        <v>18887</v>
      </c>
    </row>
    <row r="75315" spans="1:1">
      <c r="A75315" s="8" t="s">
        <v>18888</v>
      </c>
    </row>
    <row r="75316" spans="1:1">
      <c r="A75316" s="8">
        <v>407525</v>
      </c>
    </row>
    <row r="75317" spans="1:1">
      <c r="A75317" s="8" t="s">
        <v>18889</v>
      </c>
    </row>
    <row r="75318" spans="1:1">
      <c r="A75318" s="8">
        <v>8721326</v>
      </c>
    </row>
    <row r="75319" spans="1:1">
      <c r="A75319" s="8">
        <v>4112000185</v>
      </c>
    </row>
    <row r="75320" spans="1:1">
      <c r="A75320" s="8" t="s">
        <v>18890</v>
      </c>
    </row>
    <row r="75321" spans="1:1">
      <c r="A75321" s="8">
        <v>2005417382</v>
      </c>
    </row>
    <row r="75322" spans="1:1">
      <c r="A75322" s="8">
        <v>90091335</v>
      </c>
    </row>
    <row r="75323" spans="1:1">
      <c r="A75323" s="8">
        <v>3122053144</v>
      </c>
    </row>
    <row r="75324" spans="1:1">
      <c r="A75324" s="8">
        <v>4112000751</v>
      </c>
    </row>
    <row r="75325" spans="1:1">
      <c r="A75325" s="8">
        <v>90091333</v>
      </c>
    </row>
    <row r="75326" spans="1:1">
      <c r="A75326" s="8" t="s">
        <v>18891</v>
      </c>
    </row>
    <row r="75327" spans="1:1">
      <c r="A75327" s="8">
        <v>492595</v>
      </c>
    </row>
    <row r="75328" spans="1:1">
      <c r="A75328" s="8" t="s">
        <v>18892</v>
      </c>
    </row>
    <row r="75329" spans="1:1">
      <c r="A75329" s="8" t="s">
        <v>18893</v>
      </c>
    </row>
    <row r="75330" spans="1:1">
      <c r="A75330" s="8">
        <v>7142004090</v>
      </c>
    </row>
    <row r="75331" spans="1:1">
      <c r="A75331" s="8">
        <v>89115498</v>
      </c>
    </row>
    <row r="75332" spans="1:1">
      <c r="A75332" s="8">
        <v>7142004227</v>
      </c>
    </row>
    <row r="75333" spans="1:1">
      <c r="A75333" s="8">
        <v>7182191423</v>
      </c>
    </row>
    <row r="75334" spans="1:1">
      <c r="A75334" s="8">
        <v>88016134</v>
      </c>
    </row>
    <row r="75335" spans="1:1">
      <c r="A75335" s="8">
        <v>7142005997</v>
      </c>
    </row>
    <row r="75336" spans="1:1">
      <c r="A75336" s="8">
        <v>64701231</v>
      </c>
    </row>
    <row r="75337" spans="1:1">
      <c r="A75337" s="8" t="s">
        <v>18894</v>
      </c>
    </row>
    <row r="75338" spans="1:1">
      <c r="A75338" s="8" t="s">
        <v>18895</v>
      </c>
    </row>
    <row r="75339" spans="1:1">
      <c r="A75339" s="8">
        <v>412474897</v>
      </c>
    </row>
    <row r="75340" spans="1:1">
      <c r="A75340" s="8">
        <v>90028044</v>
      </c>
    </row>
    <row r="75341" spans="1:1">
      <c r="A75341" s="8">
        <v>90015239</v>
      </c>
    </row>
    <row r="75342" spans="1:1">
      <c r="A75342" s="8">
        <v>4112001665</v>
      </c>
    </row>
    <row r="75343" spans="1:1">
      <c r="A75343" s="8">
        <v>596812</v>
      </c>
    </row>
    <row r="75344" spans="1:1">
      <c r="A75344" s="8">
        <v>212486740</v>
      </c>
    </row>
    <row r="75345" spans="1:1">
      <c r="A75345" s="8">
        <v>90042886</v>
      </c>
    </row>
    <row r="75346" spans="1:1">
      <c r="A75346" s="8">
        <v>89029917</v>
      </c>
    </row>
    <row r="75347" spans="1:1">
      <c r="A75347" s="8">
        <v>412474406</v>
      </c>
    </row>
    <row r="75348" spans="1:1">
      <c r="A75348" s="8">
        <v>88055783</v>
      </c>
    </row>
    <row r="75349" spans="1:1">
      <c r="A75349" s="8">
        <v>4152054578</v>
      </c>
    </row>
    <row r="75350" spans="1:1">
      <c r="A75350" s="8">
        <v>4152054579</v>
      </c>
    </row>
    <row r="75351" spans="1:1">
      <c r="A75351" s="8">
        <v>56644933</v>
      </c>
    </row>
    <row r="75352" spans="1:1">
      <c r="A75352" s="8">
        <v>412474407</v>
      </c>
    </row>
    <row r="75353" spans="1:1">
      <c r="A75353" s="8">
        <v>4152054715</v>
      </c>
    </row>
    <row r="75354" spans="1:1">
      <c r="A75354" s="8">
        <v>437780</v>
      </c>
    </row>
    <row r="75355" spans="1:1">
      <c r="A75355" s="8">
        <v>418495895</v>
      </c>
    </row>
    <row r="75356" spans="1:1">
      <c r="A75356" s="8">
        <v>4152054566</v>
      </c>
    </row>
    <row r="75357" spans="1:1">
      <c r="A75357" s="8" t="s">
        <v>18896</v>
      </c>
    </row>
    <row r="75358" spans="1:1">
      <c r="A75358" s="8">
        <v>4152054571</v>
      </c>
    </row>
    <row r="75359" spans="1:1">
      <c r="A75359" s="8">
        <v>91127320</v>
      </c>
    </row>
    <row r="75360" spans="1:1">
      <c r="A75360" s="8">
        <v>3142055368</v>
      </c>
    </row>
    <row r="75361" spans="1:1">
      <c r="A75361" s="8">
        <v>4152054567</v>
      </c>
    </row>
    <row r="75362" spans="1:1">
      <c r="A75362" s="8">
        <v>8814393</v>
      </c>
    </row>
    <row r="75363" spans="1:1">
      <c r="A75363" s="8">
        <v>3142055365</v>
      </c>
    </row>
    <row r="75364" spans="1:1">
      <c r="A75364" s="8">
        <v>4152054564</v>
      </c>
    </row>
    <row r="75365" spans="1:1">
      <c r="A75365" s="8">
        <v>3142055367</v>
      </c>
    </row>
    <row r="75366" spans="1:1">
      <c r="A75366" s="8">
        <v>449673</v>
      </c>
    </row>
    <row r="75367" spans="1:1">
      <c r="A75367" s="8">
        <v>4152054565</v>
      </c>
    </row>
    <row r="75368" spans="1:1">
      <c r="A75368" s="8">
        <v>669249</v>
      </c>
    </row>
    <row r="75369" spans="1:1">
      <c r="A75369" s="8">
        <v>412431693</v>
      </c>
    </row>
    <row r="75370" spans="1:1">
      <c r="A75370" s="8" t="s">
        <v>18897</v>
      </c>
    </row>
    <row r="75371" spans="1:1">
      <c r="A75371" s="8" t="s">
        <v>18898</v>
      </c>
    </row>
    <row r="75372" spans="1:1">
      <c r="A75372" s="8">
        <v>90011784</v>
      </c>
    </row>
    <row r="75373" spans="1:1">
      <c r="A75373" s="8">
        <v>415455647</v>
      </c>
    </row>
    <row r="75374" spans="1:1">
      <c r="A75374" s="8">
        <v>4122203060</v>
      </c>
    </row>
    <row r="75375" spans="1:1">
      <c r="A75375" s="8">
        <v>7172072919</v>
      </c>
    </row>
    <row r="75376" spans="1:1">
      <c r="A75376" s="8">
        <v>88088197</v>
      </c>
    </row>
    <row r="75377" spans="1:1">
      <c r="A75377" s="8" t="s">
        <v>18899</v>
      </c>
    </row>
    <row r="75378" spans="1:1">
      <c r="A75378" s="8">
        <v>8720698</v>
      </c>
    </row>
    <row r="75379" spans="1:1">
      <c r="A75379" s="8">
        <v>2122554255</v>
      </c>
    </row>
    <row r="75380" spans="1:1">
      <c r="A75380" s="8">
        <v>2102192222</v>
      </c>
    </row>
    <row r="75381" spans="1:1">
      <c r="A75381" s="8">
        <v>56640352</v>
      </c>
    </row>
    <row r="75382" spans="1:1">
      <c r="A75382" s="8">
        <v>88071158</v>
      </c>
    </row>
    <row r="75383" spans="1:1">
      <c r="A75383" s="8">
        <v>28401222</v>
      </c>
    </row>
    <row r="75384" spans="1:1">
      <c r="A75384" s="8">
        <v>8716439</v>
      </c>
    </row>
    <row r="75385" spans="1:1">
      <c r="A75385" s="8" t="s">
        <v>18900</v>
      </c>
    </row>
    <row r="75386" spans="1:1">
      <c r="A75386" s="8">
        <v>96482902</v>
      </c>
    </row>
    <row r="75387" spans="1:1">
      <c r="A75387" s="8">
        <v>57256922</v>
      </c>
    </row>
    <row r="75388" spans="1:1">
      <c r="A75388" s="8" t="s">
        <v>18901</v>
      </c>
    </row>
    <row r="75389" spans="1:1">
      <c r="A75389" s="8">
        <v>89004324</v>
      </c>
    </row>
    <row r="75390" spans="1:1">
      <c r="A75390" s="8">
        <v>20131375</v>
      </c>
    </row>
    <row r="75391" spans="1:1">
      <c r="A75391" s="8">
        <v>8719601</v>
      </c>
    </row>
    <row r="75392" spans="1:1">
      <c r="A75392" s="8">
        <v>2122875925</v>
      </c>
    </row>
    <row r="75393" spans="1:1">
      <c r="A75393" s="8">
        <v>56643002</v>
      </c>
    </row>
    <row r="75394" spans="1:1">
      <c r="A75394" s="8" t="s">
        <v>18902</v>
      </c>
    </row>
    <row r="75395" spans="1:1">
      <c r="A75395" s="8" t="s">
        <v>18903</v>
      </c>
    </row>
    <row r="75396" spans="1:1">
      <c r="A75396" s="8">
        <v>57259893</v>
      </c>
    </row>
    <row r="75397" spans="1:1">
      <c r="A75397" s="8">
        <v>7081244025</v>
      </c>
    </row>
    <row r="75398" spans="1:1">
      <c r="A75398" s="8">
        <v>4122012715</v>
      </c>
    </row>
    <row r="75399" spans="1:1">
      <c r="A75399" s="8">
        <v>88016369</v>
      </c>
    </row>
    <row r="75400" spans="1:1">
      <c r="A75400" s="8" t="s">
        <v>18904</v>
      </c>
    </row>
    <row r="75401" spans="1:1">
      <c r="A75401" s="8">
        <v>3162047132</v>
      </c>
    </row>
    <row r="75402" spans="1:1">
      <c r="A75402" s="8">
        <v>8765371</v>
      </c>
    </row>
    <row r="75403" spans="1:1">
      <c r="A75403" s="8">
        <v>57261843</v>
      </c>
    </row>
    <row r="75404" spans="1:1">
      <c r="A75404" s="8">
        <v>4152053259</v>
      </c>
    </row>
    <row r="75405" spans="1:1">
      <c r="A75405" s="8">
        <v>88078496</v>
      </c>
    </row>
    <row r="75406" spans="1:1">
      <c r="A75406" s="8">
        <v>4152053249</v>
      </c>
    </row>
    <row r="75407" spans="1:1">
      <c r="A75407" s="8">
        <v>9910664</v>
      </c>
    </row>
    <row r="75408" spans="1:1">
      <c r="A75408" s="8">
        <v>9416775</v>
      </c>
    </row>
    <row r="75409" spans="1:1">
      <c r="A75409" s="8">
        <v>9910132</v>
      </c>
    </row>
    <row r="75410" spans="1:1">
      <c r="A75410" s="8">
        <v>4122318359</v>
      </c>
    </row>
    <row r="75411" spans="1:1">
      <c r="A75411" s="8">
        <v>20122879</v>
      </c>
    </row>
    <row r="75412" spans="1:1">
      <c r="A75412" s="8">
        <v>9910140</v>
      </c>
    </row>
    <row r="75413" spans="1:1">
      <c r="A75413" s="8">
        <v>213748</v>
      </c>
    </row>
    <row r="75414" spans="1:1">
      <c r="A75414" s="8">
        <v>9907599</v>
      </c>
    </row>
    <row r="75415" spans="1:1">
      <c r="A75415" s="8">
        <v>388260</v>
      </c>
    </row>
    <row r="75416" spans="1:1">
      <c r="A75416" s="8">
        <v>89094336</v>
      </c>
    </row>
    <row r="75417" spans="1:1">
      <c r="A75417" s="8">
        <v>4122318342</v>
      </c>
    </row>
    <row r="75418" spans="1:1">
      <c r="A75418" s="8">
        <v>4122318371</v>
      </c>
    </row>
    <row r="75419" spans="1:1">
      <c r="A75419" s="8">
        <v>439588</v>
      </c>
    </row>
    <row r="75420" spans="1:1">
      <c r="A75420" s="8">
        <v>2122841978</v>
      </c>
    </row>
    <row r="75421" spans="1:1">
      <c r="A75421" s="8">
        <v>4122318346</v>
      </c>
    </row>
    <row r="75422" spans="1:1">
      <c r="A75422" s="8" t="s">
        <v>18905</v>
      </c>
    </row>
    <row r="75423" spans="1:1">
      <c r="A75423" s="8" t="s">
        <v>18906</v>
      </c>
    </row>
    <row r="75424" spans="1:1">
      <c r="A75424" s="8" t="s">
        <v>18907</v>
      </c>
    </row>
    <row r="75425" spans="1:1">
      <c r="A75425" s="8" t="s">
        <v>18908</v>
      </c>
    </row>
    <row r="75426" spans="1:1">
      <c r="A75426" s="8">
        <v>20052071628</v>
      </c>
    </row>
    <row r="75427" spans="1:1">
      <c r="A75427" s="8">
        <v>20052051597</v>
      </c>
    </row>
    <row r="75428" spans="1:1">
      <c r="A75428" s="8" t="s">
        <v>18909</v>
      </c>
    </row>
    <row r="75429" spans="1:1">
      <c r="A75429" s="8">
        <v>716413312</v>
      </c>
    </row>
    <row r="75430" spans="1:1">
      <c r="A75430" s="8">
        <v>2122841596</v>
      </c>
    </row>
    <row r="75431" spans="1:1">
      <c r="A75431" s="8">
        <v>99081881</v>
      </c>
    </row>
    <row r="75432" spans="1:1">
      <c r="A75432" s="8">
        <v>71047729</v>
      </c>
    </row>
    <row r="75433" spans="1:1">
      <c r="A75433" s="8">
        <v>2122841695</v>
      </c>
    </row>
    <row r="75434" spans="1:1">
      <c r="A75434" s="8">
        <v>9440315</v>
      </c>
    </row>
    <row r="75435" spans="1:1">
      <c r="A75435" s="8">
        <v>2122841691</v>
      </c>
    </row>
    <row r="75436" spans="1:1">
      <c r="A75436" s="8">
        <v>3102528847</v>
      </c>
    </row>
    <row r="75437" spans="1:1">
      <c r="A75437" s="8" t="s">
        <v>18910</v>
      </c>
    </row>
    <row r="75438" spans="1:1">
      <c r="A75438" s="8">
        <v>2122841693</v>
      </c>
    </row>
    <row r="75439" spans="1:1">
      <c r="A75439" s="8">
        <v>2102016418</v>
      </c>
    </row>
    <row r="75440" spans="1:1">
      <c r="A75440" s="8">
        <v>2122841698</v>
      </c>
    </row>
    <row r="75441" spans="1:1">
      <c r="A75441" s="8">
        <v>3102528996</v>
      </c>
    </row>
    <row r="75442" spans="1:1">
      <c r="A75442" s="8">
        <v>2122841019</v>
      </c>
    </row>
    <row r="75443" spans="1:1">
      <c r="A75443" s="8">
        <v>2102016420</v>
      </c>
    </row>
    <row r="75444" spans="1:1">
      <c r="A75444" s="8">
        <v>2122841011</v>
      </c>
    </row>
    <row r="75445" spans="1:1">
      <c r="A75445" s="8">
        <v>2122841012</v>
      </c>
    </row>
    <row r="75446" spans="1:1">
      <c r="A75446" s="8">
        <v>2122841014</v>
      </c>
    </row>
    <row r="75447" spans="1:1">
      <c r="A75447" s="8" t="s">
        <v>18911</v>
      </c>
    </row>
    <row r="75448" spans="1:1">
      <c r="A75448" s="8">
        <v>2122841016</v>
      </c>
    </row>
    <row r="75449" spans="1:1">
      <c r="A75449" s="8">
        <v>2122841018</v>
      </c>
    </row>
    <row r="75450" spans="1:1">
      <c r="A75450" s="8" t="s">
        <v>18912</v>
      </c>
    </row>
    <row r="75451" spans="1:1">
      <c r="A75451" s="8">
        <v>2122841013</v>
      </c>
    </row>
    <row r="75452" spans="1:1">
      <c r="A75452" s="8">
        <v>99047516</v>
      </c>
    </row>
    <row r="75453" spans="1:1">
      <c r="A75453" s="8">
        <v>2122841020</v>
      </c>
    </row>
    <row r="75454" spans="1:1">
      <c r="A75454" s="8" t="s">
        <v>18913</v>
      </c>
    </row>
    <row r="75455" spans="1:1">
      <c r="A75455" s="8">
        <v>2122841964</v>
      </c>
    </row>
    <row r="75456" spans="1:1">
      <c r="A75456" s="8" t="s">
        <v>18914</v>
      </c>
    </row>
    <row r="75457" spans="1:1">
      <c r="A75457" s="8">
        <v>3102528846</v>
      </c>
    </row>
    <row r="75458" spans="1:1">
      <c r="A75458" s="8">
        <v>30062136262</v>
      </c>
    </row>
    <row r="75459" spans="1:1">
      <c r="A75459" s="8">
        <v>2122841527</v>
      </c>
    </row>
    <row r="75460" spans="1:1">
      <c r="A75460" s="8" t="s">
        <v>18915</v>
      </c>
    </row>
    <row r="75461" spans="1:1">
      <c r="A75461" s="8">
        <v>2122841961</v>
      </c>
    </row>
    <row r="75462" spans="1:1">
      <c r="A75462" s="8" t="s">
        <v>18916</v>
      </c>
    </row>
    <row r="75463" spans="1:1">
      <c r="A75463" s="8">
        <v>71047664</v>
      </c>
    </row>
    <row r="75464" spans="1:1">
      <c r="A75464" s="8" t="s">
        <v>18917</v>
      </c>
    </row>
    <row r="75465" spans="1:1">
      <c r="A75465" s="8" t="s">
        <v>18918</v>
      </c>
    </row>
    <row r="75466" spans="1:1">
      <c r="A75466" s="8">
        <v>2122841521</v>
      </c>
    </row>
    <row r="75467" spans="1:1">
      <c r="A75467" s="8" t="s">
        <v>18919</v>
      </c>
    </row>
    <row r="75468" spans="1:1">
      <c r="A75468" s="8">
        <v>2122841528</v>
      </c>
    </row>
    <row r="75469" spans="1:1">
      <c r="A75469" s="8">
        <v>2102016300</v>
      </c>
    </row>
    <row r="75470" spans="1:1">
      <c r="A75470" s="8" t="s">
        <v>18920</v>
      </c>
    </row>
    <row r="75471" spans="1:1">
      <c r="A75471" s="8">
        <v>2122841530</v>
      </c>
    </row>
    <row r="75472" spans="1:1">
      <c r="A75472" s="8">
        <v>4072112833</v>
      </c>
    </row>
    <row r="75473" spans="1:1">
      <c r="A75473" s="8">
        <v>2122841524</v>
      </c>
    </row>
    <row r="75474" spans="1:1">
      <c r="A75474" s="8">
        <v>4072112831</v>
      </c>
    </row>
    <row r="75475" spans="1:1">
      <c r="A75475" s="8">
        <v>4072055105</v>
      </c>
    </row>
    <row r="75476" spans="1:1">
      <c r="A75476" s="8" t="s">
        <v>18921</v>
      </c>
    </row>
    <row r="75477" spans="1:1">
      <c r="A75477" s="8">
        <v>2122841522</v>
      </c>
    </row>
    <row r="75478" spans="1:1">
      <c r="A75478" s="8">
        <v>2092025461</v>
      </c>
    </row>
    <row r="75479" spans="1:1">
      <c r="A75479" s="8" t="s">
        <v>18922</v>
      </c>
    </row>
    <row r="75480" spans="1:1">
      <c r="A75480" s="8">
        <v>4072055854</v>
      </c>
    </row>
    <row r="75481" spans="1:1">
      <c r="A75481" s="8">
        <v>2122841523</v>
      </c>
    </row>
    <row r="75482" spans="1:1">
      <c r="A75482" s="8">
        <v>2092025381</v>
      </c>
    </row>
    <row r="75483" spans="1:1">
      <c r="A75483" s="8" t="s">
        <v>18923</v>
      </c>
    </row>
    <row r="75484" spans="1:1">
      <c r="A75484" s="8">
        <v>2122841529</v>
      </c>
    </row>
    <row r="75485" spans="1:1">
      <c r="A75485" s="8">
        <v>2092025418</v>
      </c>
    </row>
    <row r="75486" spans="1:1">
      <c r="A75486" s="8">
        <v>528417</v>
      </c>
    </row>
    <row r="75487" spans="1:1">
      <c r="A75487" s="8" t="s">
        <v>18924</v>
      </c>
    </row>
    <row r="75488" spans="1:1">
      <c r="A75488" s="8">
        <v>2122841525</v>
      </c>
    </row>
    <row r="75489" spans="1:1">
      <c r="A75489" s="8">
        <v>2092025419</v>
      </c>
    </row>
    <row r="75490" spans="1:1">
      <c r="A75490" s="8">
        <v>2122841272</v>
      </c>
    </row>
    <row r="75491" spans="1:1">
      <c r="A75491" s="8">
        <v>2092025422</v>
      </c>
    </row>
    <row r="75492" spans="1:1">
      <c r="A75492" s="8" t="s">
        <v>18925</v>
      </c>
    </row>
    <row r="75493" spans="1:1">
      <c r="A75493" s="8">
        <v>2122840334</v>
      </c>
    </row>
    <row r="75494" spans="1:1">
      <c r="A75494" s="8">
        <v>4182080559</v>
      </c>
    </row>
    <row r="75495" spans="1:1">
      <c r="A75495" s="8" t="s">
        <v>18926</v>
      </c>
    </row>
    <row r="75496" spans="1:1">
      <c r="A75496" s="8">
        <v>2122841970</v>
      </c>
    </row>
    <row r="75497" spans="1:1">
      <c r="A75497" s="8">
        <v>2092025478</v>
      </c>
    </row>
    <row r="75498" spans="1:1">
      <c r="A75498" s="8" t="s">
        <v>18927</v>
      </c>
    </row>
    <row r="75499" spans="1:1">
      <c r="A75499" s="8">
        <v>2122841280</v>
      </c>
    </row>
    <row r="75500" spans="1:1">
      <c r="A75500" s="8">
        <v>2092014242</v>
      </c>
    </row>
    <row r="75501" spans="1:1">
      <c r="A75501" s="8">
        <v>99047044</v>
      </c>
    </row>
    <row r="75502" spans="1:1">
      <c r="A75502" s="8">
        <v>2122841275</v>
      </c>
    </row>
    <row r="75503" spans="1:1">
      <c r="A75503" s="8">
        <v>2092014236</v>
      </c>
    </row>
    <row r="75504" spans="1:1">
      <c r="A75504" s="8">
        <v>99047041</v>
      </c>
    </row>
    <row r="75505" spans="1:1">
      <c r="A75505" s="8">
        <v>2122841207</v>
      </c>
    </row>
    <row r="75506" spans="1:1">
      <c r="A75506" s="8">
        <v>2092016650</v>
      </c>
    </row>
    <row r="75507" spans="1:1">
      <c r="A75507" s="8">
        <v>2122841210</v>
      </c>
    </row>
    <row r="75508" spans="1:1">
      <c r="A75508" s="8">
        <v>2092025391</v>
      </c>
    </row>
    <row r="75509" spans="1:1">
      <c r="A75509" s="8">
        <v>99047605</v>
      </c>
    </row>
    <row r="75510" spans="1:1">
      <c r="A75510" s="8">
        <v>2122841209</v>
      </c>
    </row>
    <row r="75511" spans="1:1">
      <c r="A75511" s="8">
        <v>2092016517</v>
      </c>
    </row>
    <row r="75512" spans="1:1">
      <c r="A75512" s="8">
        <v>2122841206</v>
      </c>
    </row>
    <row r="75513" spans="1:1">
      <c r="A75513" s="8">
        <v>2092025425</v>
      </c>
    </row>
    <row r="75514" spans="1:1">
      <c r="A75514" s="8">
        <v>99047012</v>
      </c>
    </row>
    <row r="75515" spans="1:1">
      <c r="A75515" s="8">
        <v>30062137568</v>
      </c>
    </row>
    <row r="75516" spans="1:1">
      <c r="A75516" s="8">
        <v>2122841202</v>
      </c>
    </row>
    <row r="75517" spans="1:1">
      <c r="A75517" s="8">
        <v>2092016540</v>
      </c>
    </row>
    <row r="75518" spans="1:1">
      <c r="A75518" s="8">
        <v>99047009</v>
      </c>
    </row>
    <row r="75519" spans="1:1">
      <c r="A75519" s="8">
        <v>2122841205</v>
      </c>
    </row>
    <row r="75520" spans="1:1">
      <c r="A75520" s="8">
        <v>2092016600</v>
      </c>
    </row>
    <row r="75521" spans="1:1">
      <c r="A75521" s="8">
        <v>2122841203</v>
      </c>
    </row>
    <row r="75522" spans="1:1">
      <c r="A75522" s="8">
        <v>2092035561</v>
      </c>
    </row>
    <row r="75523" spans="1:1">
      <c r="A75523" s="8">
        <v>99047274</v>
      </c>
    </row>
    <row r="75524" spans="1:1">
      <c r="A75524" s="8" t="s">
        <v>18928</v>
      </c>
    </row>
    <row r="75525" spans="1:1">
      <c r="A75525" s="8">
        <v>2122841204</v>
      </c>
    </row>
    <row r="75526" spans="1:1">
      <c r="A75526" s="8">
        <v>2092025492</v>
      </c>
    </row>
    <row r="75527" spans="1:1">
      <c r="A75527" s="8" t="s">
        <v>18929</v>
      </c>
    </row>
    <row r="75528" spans="1:1">
      <c r="A75528" s="8" t="s">
        <v>18930</v>
      </c>
    </row>
    <row r="75529" spans="1:1">
      <c r="A75529" s="8">
        <v>2122840332</v>
      </c>
    </row>
    <row r="75530" spans="1:1">
      <c r="A75530" s="8" t="s">
        <v>18931</v>
      </c>
    </row>
    <row r="75531" spans="1:1">
      <c r="A75531" s="8">
        <v>2122841208</v>
      </c>
    </row>
    <row r="75532" spans="1:1">
      <c r="A75532" s="8" t="s">
        <v>18932</v>
      </c>
    </row>
    <row r="75533" spans="1:1">
      <c r="A75533" s="8">
        <v>4182094921</v>
      </c>
    </row>
    <row r="75534" spans="1:1">
      <c r="A75534" s="8">
        <v>2122840340</v>
      </c>
    </row>
    <row r="75535" spans="1:1">
      <c r="A75535" s="8">
        <v>7082213731</v>
      </c>
    </row>
    <row r="75536" spans="1:1">
      <c r="A75536" s="8">
        <v>99047047</v>
      </c>
    </row>
    <row r="75537" spans="1:1">
      <c r="A75537" s="8">
        <v>2122840337</v>
      </c>
    </row>
    <row r="75538" spans="1:1">
      <c r="A75538" s="8">
        <v>2122840331</v>
      </c>
    </row>
    <row r="75539" spans="1:1">
      <c r="A75539" s="8" t="s">
        <v>18933</v>
      </c>
    </row>
    <row r="75540" spans="1:1">
      <c r="A75540" s="8">
        <v>2122840333</v>
      </c>
    </row>
    <row r="75541" spans="1:1">
      <c r="A75541" s="8" t="s">
        <v>18934</v>
      </c>
    </row>
    <row r="75542" spans="1:1">
      <c r="A75542" s="8" t="s">
        <v>18935</v>
      </c>
    </row>
    <row r="75543" spans="1:1">
      <c r="A75543" s="8">
        <v>2122840338</v>
      </c>
    </row>
    <row r="75544" spans="1:1">
      <c r="A75544" s="8">
        <v>30062122282</v>
      </c>
    </row>
    <row r="75545" spans="1:1">
      <c r="A75545" s="8" t="s">
        <v>18936</v>
      </c>
    </row>
    <row r="75546" spans="1:1">
      <c r="A75546" s="8">
        <v>2122840336</v>
      </c>
    </row>
    <row r="75547" spans="1:1">
      <c r="A75547" s="8">
        <v>40052230035</v>
      </c>
    </row>
    <row r="75548" spans="1:1">
      <c r="A75548" s="8" t="s">
        <v>18937</v>
      </c>
    </row>
    <row r="75549" spans="1:1">
      <c r="A75549" s="8">
        <v>2122840339</v>
      </c>
    </row>
    <row r="75550" spans="1:1">
      <c r="A75550" s="8" t="s">
        <v>18938</v>
      </c>
    </row>
    <row r="75551" spans="1:1">
      <c r="A75551" s="8" t="s">
        <v>18939</v>
      </c>
    </row>
    <row r="75552" spans="1:1">
      <c r="A75552" s="8">
        <v>2122840335</v>
      </c>
    </row>
    <row r="75553" spans="1:1">
      <c r="A75553" s="8" t="s">
        <v>18940</v>
      </c>
    </row>
    <row r="75554" spans="1:1">
      <c r="A75554" s="8">
        <v>2122841276</v>
      </c>
    </row>
    <row r="75555" spans="1:1">
      <c r="A75555" s="8">
        <v>99047630</v>
      </c>
    </row>
    <row r="75556" spans="1:1">
      <c r="A75556" s="8">
        <v>2122841279</v>
      </c>
    </row>
    <row r="75557" spans="1:1">
      <c r="A75557" s="8">
        <v>99047784</v>
      </c>
    </row>
    <row r="75558" spans="1:1">
      <c r="A75558" s="8">
        <v>2122841273</v>
      </c>
    </row>
    <row r="75559" spans="1:1">
      <c r="A75559" s="8">
        <v>7082212921</v>
      </c>
    </row>
    <row r="75560" spans="1:1">
      <c r="A75560" s="8">
        <v>2102016290</v>
      </c>
    </row>
    <row r="75561" spans="1:1">
      <c r="A75561" s="8">
        <v>99047282</v>
      </c>
    </row>
    <row r="75562" spans="1:1">
      <c r="A75562" s="8">
        <v>2122841274</v>
      </c>
    </row>
    <row r="75563" spans="1:1">
      <c r="A75563" s="8" t="s">
        <v>18941</v>
      </c>
    </row>
    <row r="75564" spans="1:1">
      <c r="A75564" s="8">
        <v>2102016319</v>
      </c>
    </row>
    <row r="75565" spans="1:1">
      <c r="A75565" s="8">
        <v>99027781</v>
      </c>
    </row>
    <row r="75566" spans="1:1">
      <c r="A75566" s="8">
        <v>2122841271</v>
      </c>
    </row>
    <row r="75567" spans="1:1">
      <c r="A75567" s="8">
        <v>2102016316</v>
      </c>
    </row>
    <row r="75568" spans="1:1">
      <c r="A75568" s="8">
        <v>2122841278</v>
      </c>
    </row>
    <row r="75569" spans="1:1">
      <c r="A75569" s="8">
        <v>2102016313</v>
      </c>
    </row>
    <row r="75570" spans="1:1">
      <c r="A75570" s="8">
        <v>4122317024</v>
      </c>
    </row>
    <row r="75571" spans="1:1">
      <c r="A75571" s="8">
        <v>4122317552</v>
      </c>
    </row>
    <row r="75572" spans="1:1">
      <c r="A75572" s="8">
        <v>4122317553</v>
      </c>
    </row>
    <row r="75573" spans="1:1">
      <c r="A75573" s="8">
        <v>4122317554</v>
      </c>
    </row>
    <row r="75574" spans="1:1">
      <c r="A75574" s="8">
        <v>487660</v>
      </c>
    </row>
    <row r="75575" spans="1:1">
      <c r="A75575" s="8">
        <v>4122317555</v>
      </c>
    </row>
    <row r="75576" spans="1:1">
      <c r="A75576" s="8">
        <v>4122317556</v>
      </c>
    </row>
    <row r="75577" spans="1:1">
      <c r="A75577" s="8">
        <v>4122317557</v>
      </c>
    </row>
    <row r="75578" spans="1:1">
      <c r="A75578" s="8">
        <v>306365</v>
      </c>
    </row>
    <row r="75579" spans="1:1">
      <c r="A75579" s="8">
        <v>4122317558</v>
      </c>
    </row>
    <row r="75580" spans="1:1">
      <c r="A75580" s="8">
        <v>4122090575</v>
      </c>
    </row>
    <row r="75581" spans="1:1">
      <c r="A75581" s="8">
        <v>99022689</v>
      </c>
    </row>
    <row r="75582" spans="1:1">
      <c r="A75582" s="8">
        <v>4122317559</v>
      </c>
    </row>
    <row r="75583" spans="1:1">
      <c r="A75583" s="8" t="s">
        <v>18942</v>
      </c>
    </row>
    <row r="75584" spans="1:1">
      <c r="A75584" s="8">
        <v>4122317560</v>
      </c>
    </row>
    <row r="75585" spans="1:1">
      <c r="A75585" s="8">
        <v>4122317582</v>
      </c>
    </row>
    <row r="75586" spans="1:1">
      <c r="A75586" s="8" t="s">
        <v>18943</v>
      </c>
    </row>
    <row r="75587" spans="1:1">
      <c r="A75587" s="8" t="s">
        <v>18944</v>
      </c>
    </row>
    <row r="75588" spans="1:1">
      <c r="A75588" s="8">
        <v>4122317584</v>
      </c>
    </row>
    <row r="75589" spans="1:1">
      <c r="A75589" s="8">
        <v>711484521</v>
      </c>
    </row>
    <row r="75590" spans="1:1">
      <c r="A75590" s="8">
        <v>4122317585</v>
      </c>
    </row>
    <row r="75591" spans="1:1">
      <c r="A75591" s="8" t="s">
        <v>18945</v>
      </c>
    </row>
    <row r="75592" spans="1:1">
      <c r="A75592" s="8" t="s">
        <v>18946</v>
      </c>
    </row>
    <row r="75593" spans="1:1">
      <c r="A75593" s="8">
        <v>4122317586</v>
      </c>
    </row>
    <row r="75594" spans="1:1">
      <c r="A75594" s="8">
        <v>4122317587</v>
      </c>
    </row>
    <row r="75595" spans="1:1">
      <c r="A75595" s="8">
        <v>4122317589</v>
      </c>
    </row>
    <row r="75596" spans="1:1">
      <c r="A75596" s="8">
        <v>64697864</v>
      </c>
    </row>
    <row r="75597" spans="1:1">
      <c r="A75597" s="8">
        <v>4122317591</v>
      </c>
    </row>
    <row r="75598" spans="1:1">
      <c r="A75598" s="8" t="s">
        <v>18947</v>
      </c>
    </row>
    <row r="75599" spans="1:1">
      <c r="A75599" s="8">
        <v>4122317593</v>
      </c>
    </row>
    <row r="75600" spans="1:1">
      <c r="A75600" s="8">
        <v>64704620</v>
      </c>
    </row>
    <row r="75601" spans="1:1">
      <c r="A75601" s="8" t="s">
        <v>18948</v>
      </c>
    </row>
    <row r="75602" spans="1:1">
      <c r="A75602" s="8">
        <v>4122317595</v>
      </c>
    </row>
    <row r="75603" spans="1:1">
      <c r="A75603" s="8">
        <v>64699135</v>
      </c>
    </row>
    <row r="75604" spans="1:1">
      <c r="A75604" s="8" t="s">
        <v>18949</v>
      </c>
    </row>
    <row r="75605" spans="1:1">
      <c r="A75605" s="8">
        <v>4122317596</v>
      </c>
    </row>
    <row r="75606" spans="1:1">
      <c r="A75606" s="8">
        <v>4122317597</v>
      </c>
    </row>
    <row r="75607" spans="1:1">
      <c r="A75607" s="8" t="s">
        <v>18950</v>
      </c>
    </row>
    <row r="75608" spans="1:1">
      <c r="A75608" s="8">
        <v>4122317598</v>
      </c>
    </row>
    <row r="75609" spans="1:1">
      <c r="A75609" s="8" t="s">
        <v>18951</v>
      </c>
    </row>
    <row r="75610" spans="1:1">
      <c r="A75610" s="8">
        <v>4122317599</v>
      </c>
    </row>
    <row r="75611" spans="1:1">
      <c r="A75611" s="8" t="s">
        <v>18952</v>
      </c>
    </row>
    <row r="75612" spans="1:1">
      <c r="A75612" s="8">
        <v>4122317600</v>
      </c>
    </row>
    <row r="75613" spans="1:1">
      <c r="A75613" s="8" t="s">
        <v>18953</v>
      </c>
    </row>
    <row r="75614" spans="1:1">
      <c r="A75614" s="8" t="s">
        <v>18954</v>
      </c>
    </row>
    <row r="75615" spans="1:1">
      <c r="A75615" s="8">
        <v>4122317581</v>
      </c>
    </row>
    <row r="75616" spans="1:1">
      <c r="A75616" s="8" t="s">
        <v>18955</v>
      </c>
    </row>
    <row r="75617" spans="1:1">
      <c r="A75617" s="8" t="s">
        <v>18956</v>
      </c>
    </row>
    <row r="75618" spans="1:1">
      <c r="A75618" s="8">
        <v>4122317721</v>
      </c>
    </row>
    <row r="75619" spans="1:1">
      <c r="A75619" s="8" t="s">
        <v>18957</v>
      </c>
    </row>
    <row r="75620" spans="1:1">
      <c r="A75620" s="8">
        <v>4122317722</v>
      </c>
    </row>
    <row r="75621" spans="1:1">
      <c r="A75621" s="8" t="s">
        <v>18958</v>
      </c>
    </row>
    <row r="75622" spans="1:1">
      <c r="A75622" s="8">
        <v>4122317723</v>
      </c>
    </row>
    <row r="75623" spans="1:1">
      <c r="A75623" s="8" t="s">
        <v>18959</v>
      </c>
    </row>
    <row r="75624" spans="1:1">
      <c r="A75624" s="8">
        <v>4122317724</v>
      </c>
    </row>
    <row r="75625" spans="1:1">
      <c r="A75625" s="8">
        <v>4122317725</v>
      </c>
    </row>
    <row r="75626" spans="1:1">
      <c r="A75626" s="8">
        <v>7192028506</v>
      </c>
    </row>
    <row r="75627" spans="1:1">
      <c r="A75627" s="8">
        <v>4122317726</v>
      </c>
    </row>
    <row r="75628" spans="1:1">
      <c r="A75628" s="8">
        <v>4122317727</v>
      </c>
    </row>
    <row r="75629" spans="1:1">
      <c r="A75629" s="8" t="s">
        <v>18960</v>
      </c>
    </row>
    <row r="75630" spans="1:1">
      <c r="A75630" s="8">
        <v>4122317730</v>
      </c>
    </row>
    <row r="75631" spans="1:1">
      <c r="A75631" s="8" t="s">
        <v>18961</v>
      </c>
    </row>
    <row r="75632" spans="1:1">
      <c r="A75632" s="8">
        <v>4122317731</v>
      </c>
    </row>
    <row r="75633" spans="1:1">
      <c r="A75633" s="8" t="s">
        <v>18962</v>
      </c>
    </row>
    <row r="75634" spans="1:1">
      <c r="A75634" s="8">
        <v>4122317732</v>
      </c>
    </row>
    <row r="75635" spans="1:1">
      <c r="A75635" s="8" t="s">
        <v>18963</v>
      </c>
    </row>
    <row r="75636" spans="1:1">
      <c r="A75636" s="8">
        <v>4122317735</v>
      </c>
    </row>
    <row r="75637" spans="1:1">
      <c r="A75637" s="8" t="s">
        <v>18964</v>
      </c>
    </row>
    <row r="75638" spans="1:1">
      <c r="A75638" s="8">
        <v>4122317736</v>
      </c>
    </row>
    <row r="75639" spans="1:1">
      <c r="A75639" s="8" t="s">
        <v>18965</v>
      </c>
    </row>
    <row r="75640" spans="1:1">
      <c r="A75640" s="8">
        <v>4122317737</v>
      </c>
    </row>
    <row r="75641" spans="1:1">
      <c r="A75641" s="8" t="s">
        <v>18966</v>
      </c>
    </row>
    <row r="75642" spans="1:1">
      <c r="A75642" s="8">
        <v>4122317739</v>
      </c>
    </row>
    <row r="75643" spans="1:1">
      <c r="A75643" s="8" t="s">
        <v>18967</v>
      </c>
    </row>
    <row r="75644" spans="1:1">
      <c r="A75644" s="8">
        <v>4122317740</v>
      </c>
    </row>
    <row r="75645" spans="1:1">
      <c r="A75645" s="8">
        <v>4122317542</v>
      </c>
    </row>
    <row r="75646" spans="1:1">
      <c r="A75646" s="8">
        <v>4122317543</v>
      </c>
    </row>
    <row r="75647" spans="1:1">
      <c r="A75647" s="8">
        <v>4122317544</v>
      </c>
    </row>
    <row r="75648" spans="1:1">
      <c r="A75648" s="8">
        <v>4122317545</v>
      </c>
    </row>
    <row r="75649" spans="1:1">
      <c r="A75649" s="8">
        <v>4122317588</v>
      </c>
    </row>
    <row r="75650" spans="1:1">
      <c r="A75650" s="8">
        <v>4122317728</v>
      </c>
    </row>
    <row r="75651" spans="1:1">
      <c r="A75651" s="8">
        <v>4122317778</v>
      </c>
    </row>
    <row r="75652" spans="1:1">
      <c r="A75652" s="8">
        <v>412452893</v>
      </c>
    </row>
    <row r="75653" spans="1:1">
      <c r="A75653" s="8">
        <v>4122317698</v>
      </c>
    </row>
    <row r="75654" spans="1:1">
      <c r="A75654" s="8">
        <v>412452979</v>
      </c>
    </row>
    <row r="75655" spans="1:1">
      <c r="A75655" s="8">
        <v>412452896</v>
      </c>
    </row>
    <row r="75656" spans="1:1">
      <c r="A75656" s="8">
        <v>412452934</v>
      </c>
    </row>
    <row r="75657" spans="1:1">
      <c r="A75657" s="8">
        <v>412453080</v>
      </c>
    </row>
    <row r="75658" spans="1:1">
      <c r="A75658" s="8">
        <v>4122310330</v>
      </c>
    </row>
    <row r="75659" spans="1:1">
      <c r="A75659" s="8" t="s">
        <v>18968</v>
      </c>
    </row>
    <row r="75660" spans="1:1">
      <c r="A75660" s="8">
        <v>412453049</v>
      </c>
    </row>
    <row r="75661" spans="1:1">
      <c r="A75661" s="8" t="s">
        <v>18969</v>
      </c>
    </row>
    <row r="75662" spans="1:1">
      <c r="A75662" s="8">
        <v>412438591</v>
      </c>
    </row>
    <row r="75663" spans="1:1">
      <c r="A75663" s="8" t="s">
        <v>18970</v>
      </c>
    </row>
    <row r="75664" spans="1:1">
      <c r="A75664" s="8" t="s">
        <v>18971</v>
      </c>
    </row>
    <row r="75665" spans="1:1">
      <c r="A75665" s="8">
        <v>4122317829</v>
      </c>
    </row>
    <row r="75666" spans="1:1">
      <c r="A75666" s="8" t="s">
        <v>18972</v>
      </c>
    </row>
    <row r="75667" spans="1:1">
      <c r="A75667" s="8">
        <v>4122317836</v>
      </c>
    </row>
    <row r="75668" spans="1:1">
      <c r="A75668" s="8" t="s">
        <v>18973</v>
      </c>
    </row>
    <row r="75669" spans="1:1">
      <c r="A75669" s="8" t="s">
        <v>18974</v>
      </c>
    </row>
    <row r="75670" spans="1:1">
      <c r="A75670" s="8">
        <v>4122310041</v>
      </c>
    </row>
    <row r="75671" spans="1:1">
      <c r="A75671" s="8" t="s">
        <v>18975</v>
      </c>
    </row>
    <row r="75672" spans="1:1">
      <c r="A75672" s="8" t="s">
        <v>18976</v>
      </c>
    </row>
    <row r="75673" spans="1:1">
      <c r="A75673" s="8" t="s">
        <v>18977</v>
      </c>
    </row>
    <row r="75674" spans="1:1">
      <c r="A75674" s="8" t="s">
        <v>18978</v>
      </c>
    </row>
    <row r="75675" spans="1:1">
      <c r="A75675" s="8">
        <v>4122310054</v>
      </c>
    </row>
    <row r="75676" spans="1:1">
      <c r="A75676" s="8" t="s">
        <v>18979</v>
      </c>
    </row>
    <row r="75677" spans="1:1">
      <c r="A75677" s="8" t="s">
        <v>18980</v>
      </c>
    </row>
    <row r="75678" spans="1:1">
      <c r="A75678" s="8">
        <v>4122310055</v>
      </c>
    </row>
    <row r="75679" spans="1:1">
      <c r="A75679" s="8">
        <v>4122310044</v>
      </c>
    </row>
    <row r="75680" spans="1:1">
      <c r="A75680" s="8" t="s">
        <v>18981</v>
      </c>
    </row>
    <row r="75681" spans="1:1">
      <c r="A75681" s="8">
        <v>4122310045</v>
      </c>
    </row>
    <row r="75682" spans="1:1">
      <c r="A75682" s="8">
        <v>4122310046</v>
      </c>
    </row>
    <row r="75683" spans="1:1">
      <c r="A75683" s="8">
        <v>4122310042</v>
      </c>
    </row>
    <row r="75684" spans="1:1">
      <c r="A75684" s="8" t="s">
        <v>18982</v>
      </c>
    </row>
    <row r="75685" spans="1:1">
      <c r="A75685" s="8">
        <v>4122310487</v>
      </c>
    </row>
    <row r="75686" spans="1:1">
      <c r="A75686" s="8" t="s">
        <v>18983</v>
      </c>
    </row>
    <row r="75687" spans="1:1">
      <c r="A75687" s="8">
        <v>4122310500</v>
      </c>
    </row>
    <row r="75688" spans="1:1">
      <c r="A75688" s="8" t="s">
        <v>18984</v>
      </c>
    </row>
    <row r="75689" spans="1:1">
      <c r="A75689" s="8">
        <v>4122310485</v>
      </c>
    </row>
    <row r="75690" spans="1:1">
      <c r="A75690" s="8" t="s">
        <v>18985</v>
      </c>
    </row>
    <row r="75691" spans="1:1">
      <c r="A75691" s="8">
        <v>4122310494</v>
      </c>
    </row>
    <row r="75692" spans="1:1">
      <c r="A75692" s="8" t="s">
        <v>18986</v>
      </c>
    </row>
    <row r="75693" spans="1:1">
      <c r="A75693" s="8">
        <v>4122310481</v>
      </c>
    </row>
    <row r="75694" spans="1:1">
      <c r="A75694" s="8" t="s">
        <v>18987</v>
      </c>
    </row>
    <row r="75695" spans="1:1">
      <c r="A75695" s="8">
        <v>4122310385</v>
      </c>
    </row>
    <row r="75696" spans="1:1">
      <c r="A75696" s="8" t="s">
        <v>18988</v>
      </c>
    </row>
    <row r="75697" spans="1:1">
      <c r="A75697" s="8">
        <v>4122310491</v>
      </c>
    </row>
    <row r="75698" spans="1:1">
      <c r="A75698" s="8" t="s">
        <v>18989</v>
      </c>
    </row>
    <row r="75699" spans="1:1">
      <c r="A75699" s="8">
        <v>4122310390</v>
      </c>
    </row>
    <row r="75700" spans="1:1">
      <c r="A75700" s="8">
        <v>400522155437</v>
      </c>
    </row>
    <row r="75701" spans="1:1">
      <c r="A75701" s="8">
        <v>30062144228</v>
      </c>
    </row>
    <row r="75702" spans="1:1">
      <c r="A75702" s="8" t="s">
        <v>18990</v>
      </c>
    </row>
    <row r="75703" spans="1:1">
      <c r="A75703" s="8">
        <v>99074008</v>
      </c>
    </row>
    <row r="75704" spans="1:1">
      <c r="A75704" s="8">
        <v>30052057285</v>
      </c>
    </row>
    <row r="75705" spans="1:1">
      <c r="A75705" s="8">
        <v>30052038070</v>
      </c>
    </row>
    <row r="75706" spans="1:1">
      <c r="A75706" s="8" t="s">
        <v>18991</v>
      </c>
    </row>
    <row r="75707" spans="1:1">
      <c r="A75707" s="8" t="s">
        <v>18992</v>
      </c>
    </row>
    <row r="75708" spans="1:1">
      <c r="A75708" s="8">
        <v>30062144042</v>
      </c>
    </row>
    <row r="75709" spans="1:1">
      <c r="A75709" s="8">
        <v>30052095508</v>
      </c>
    </row>
    <row r="75710" spans="1:1">
      <c r="A75710" s="8">
        <v>40052204785</v>
      </c>
    </row>
    <row r="75711" spans="1:1">
      <c r="A75711" s="8">
        <v>40052204782</v>
      </c>
    </row>
    <row r="75712" spans="1:1">
      <c r="A75712" s="8">
        <v>40052204790</v>
      </c>
    </row>
    <row r="75713" spans="1:1">
      <c r="A75713" s="8">
        <v>30062163413</v>
      </c>
    </row>
    <row r="75714" spans="1:1">
      <c r="A75714" s="8">
        <v>2005452722</v>
      </c>
    </row>
    <row r="75715" spans="1:1">
      <c r="A75715" s="8">
        <v>419422411</v>
      </c>
    </row>
    <row r="75716" spans="1:1">
      <c r="A75716" s="8">
        <v>20003946</v>
      </c>
    </row>
    <row r="75717" spans="1:1">
      <c r="A75717" s="8">
        <v>30052037906</v>
      </c>
    </row>
    <row r="75718" spans="1:1">
      <c r="A75718" s="8" t="s">
        <v>18993</v>
      </c>
    </row>
    <row r="75719" spans="1:1">
      <c r="A75719" s="8">
        <v>40052215384</v>
      </c>
    </row>
    <row r="75720" spans="1:1">
      <c r="A75720" s="8">
        <v>40052215399</v>
      </c>
    </row>
    <row r="75721" spans="1:1">
      <c r="A75721" s="8">
        <v>40052215387</v>
      </c>
    </row>
    <row r="75722" spans="1:1">
      <c r="A75722" s="8">
        <v>2005452748</v>
      </c>
    </row>
    <row r="75723" spans="1:1">
      <c r="A75723" s="8">
        <v>30062144240</v>
      </c>
    </row>
    <row r="75724" spans="1:1">
      <c r="A75724" s="8">
        <v>30062163176</v>
      </c>
    </row>
    <row r="75725" spans="1:1">
      <c r="A75725" s="8">
        <v>20189776</v>
      </c>
    </row>
    <row r="75726" spans="1:1">
      <c r="A75726" s="8">
        <v>30052004547</v>
      </c>
    </row>
    <row r="75727" spans="1:1">
      <c r="A75727" s="8">
        <v>9925753</v>
      </c>
    </row>
    <row r="75728" spans="1:1">
      <c r="A75728" s="8">
        <v>40052177583</v>
      </c>
    </row>
    <row r="75729" spans="1:1">
      <c r="A75729" s="8">
        <v>7192024134</v>
      </c>
    </row>
    <row r="75730" spans="1:1">
      <c r="A75730" s="8">
        <v>20052040222</v>
      </c>
    </row>
    <row r="75731" spans="1:1">
      <c r="A75731" s="8">
        <v>7072055573</v>
      </c>
    </row>
    <row r="75732" spans="1:1">
      <c r="A75732" s="8" t="s">
        <v>18994</v>
      </c>
    </row>
    <row r="75733" spans="1:1">
      <c r="A75733" s="8">
        <v>2102018872</v>
      </c>
    </row>
    <row r="75734" spans="1:1">
      <c r="A75734" s="8">
        <v>99093793</v>
      </c>
    </row>
    <row r="75735" spans="1:1">
      <c r="A75735" s="8">
        <v>4162005061</v>
      </c>
    </row>
    <row r="75736" spans="1:1">
      <c r="A75736" s="8">
        <v>7082179402</v>
      </c>
    </row>
    <row r="75737" spans="1:1">
      <c r="A75737" s="8">
        <v>7072055570</v>
      </c>
    </row>
    <row r="75738" spans="1:1">
      <c r="A75738" s="8">
        <v>209411668</v>
      </c>
    </row>
    <row r="75739" spans="1:1">
      <c r="A75739" s="8">
        <v>3112055535</v>
      </c>
    </row>
    <row r="75740" spans="1:1">
      <c r="A75740" s="8">
        <v>238485</v>
      </c>
    </row>
    <row r="75741" spans="1:1">
      <c r="A75741" s="8" t="s">
        <v>18995</v>
      </c>
    </row>
    <row r="75742" spans="1:1">
      <c r="A75742" s="8" t="s">
        <v>18996</v>
      </c>
    </row>
    <row r="75743" spans="1:1">
      <c r="A75743" s="8">
        <v>3142054630</v>
      </c>
    </row>
    <row r="75744" spans="1:1">
      <c r="A75744" s="8" t="s">
        <v>18997</v>
      </c>
    </row>
    <row r="75745" spans="1:1">
      <c r="A75745" s="8">
        <v>2122079646</v>
      </c>
    </row>
    <row r="75746" spans="1:1">
      <c r="A75746" s="8" t="s">
        <v>18998</v>
      </c>
    </row>
    <row r="75747" spans="1:1">
      <c r="A75747" s="8" t="s">
        <v>18999</v>
      </c>
    </row>
    <row r="75748" spans="1:1">
      <c r="A75748" s="8">
        <v>4162006759</v>
      </c>
    </row>
    <row r="75749" spans="1:1">
      <c r="A75749" s="8" t="s">
        <v>19000</v>
      </c>
    </row>
    <row r="75750" spans="1:1">
      <c r="A75750" s="8">
        <v>4162005939</v>
      </c>
    </row>
    <row r="75751" spans="1:1">
      <c r="A75751" s="8">
        <v>4162005070</v>
      </c>
    </row>
    <row r="75752" spans="1:1">
      <c r="A75752" s="8">
        <v>3152044853</v>
      </c>
    </row>
    <row r="75753" spans="1:1">
      <c r="A75753" s="8">
        <v>215435548</v>
      </c>
    </row>
    <row r="75754" spans="1:1">
      <c r="A75754" s="8">
        <v>216411922</v>
      </c>
    </row>
    <row r="75755" spans="1:1">
      <c r="A75755" s="8" t="s">
        <v>19001</v>
      </c>
    </row>
    <row r="75756" spans="1:1">
      <c r="A75756" s="8" t="s">
        <v>19002</v>
      </c>
    </row>
    <row r="75757" spans="1:1">
      <c r="A75757" s="8">
        <v>9661995</v>
      </c>
    </row>
    <row r="75758" spans="1:1">
      <c r="A75758" s="8">
        <v>214416145</v>
      </c>
    </row>
    <row r="75759" spans="1:1">
      <c r="A75759" s="8">
        <v>414407294</v>
      </c>
    </row>
    <row r="75760" spans="1:1">
      <c r="A75760" s="8">
        <v>214416142</v>
      </c>
    </row>
    <row r="75761" spans="1:1">
      <c r="A75761" s="8">
        <v>99074247</v>
      </c>
    </row>
    <row r="75762" spans="1:1">
      <c r="A75762" s="8" t="s">
        <v>19003</v>
      </c>
    </row>
    <row r="75763" spans="1:1">
      <c r="A75763" s="8">
        <v>4182112425</v>
      </c>
    </row>
    <row r="75764" spans="1:1">
      <c r="A75764" s="8">
        <v>8719412</v>
      </c>
    </row>
    <row r="75765" spans="1:1">
      <c r="A75765" s="8" t="s">
        <v>19004</v>
      </c>
    </row>
    <row r="75766" spans="1:1">
      <c r="A75766" s="8" t="s">
        <v>19005</v>
      </c>
    </row>
    <row r="75767" spans="1:1">
      <c r="A75767" s="8" t="s">
        <v>19006</v>
      </c>
    </row>
    <row r="75768" spans="1:1">
      <c r="A75768" s="8" t="s">
        <v>19007</v>
      </c>
    </row>
    <row r="75769" spans="1:1">
      <c r="A75769" s="8" t="s">
        <v>19008</v>
      </c>
    </row>
    <row r="75770" spans="1:1">
      <c r="A75770" s="8" t="s">
        <v>19009</v>
      </c>
    </row>
    <row r="75771" spans="1:1">
      <c r="A75771" s="8" t="s">
        <v>19010</v>
      </c>
    </row>
    <row r="75772" spans="1:1">
      <c r="A75772" s="8" t="s">
        <v>19011</v>
      </c>
    </row>
    <row r="75773" spans="1:1">
      <c r="A75773" s="8" t="s">
        <v>19012</v>
      </c>
    </row>
    <row r="75774" spans="1:1">
      <c r="A75774" s="8" t="s">
        <v>19013</v>
      </c>
    </row>
    <row r="75775" spans="1:1">
      <c r="A75775" s="8" t="s">
        <v>19014</v>
      </c>
    </row>
    <row r="75776" spans="1:1">
      <c r="A75776" s="8" t="s">
        <v>19015</v>
      </c>
    </row>
    <row r="75777" spans="1:1">
      <c r="A75777" s="8" t="s">
        <v>19016</v>
      </c>
    </row>
    <row r="75778" spans="1:1">
      <c r="A75778" s="8" t="s">
        <v>19017</v>
      </c>
    </row>
    <row r="75779" spans="1:1">
      <c r="A75779" s="8" t="s">
        <v>19018</v>
      </c>
    </row>
    <row r="75780" spans="1:1">
      <c r="A75780" s="8" t="s">
        <v>19019</v>
      </c>
    </row>
    <row r="75781" spans="1:1">
      <c r="A75781" s="8" t="s">
        <v>19020</v>
      </c>
    </row>
    <row r="75782" spans="1:1">
      <c r="A75782" s="8" t="s">
        <v>19021</v>
      </c>
    </row>
    <row r="75783" spans="1:1">
      <c r="A75783" s="8" t="s">
        <v>19022</v>
      </c>
    </row>
    <row r="75784" spans="1:1">
      <c r="A75784" s="8" t="s">
        <v>19023</v>
      </c>
    </row>
    <row r="75785" spans="1:1">
      <c r="A75785" s="8" t="s">
        <v>19024</v>
      </c>
    </row>
    <row r="75786" spans="1:1">
      <c r="A75786" s="8" t="s">
        <v>19025</v>
      </c>
    </row>
    <row r="75787" spans="1:1">
      <c r="A75787" s="8" t="s">
        <v>19026</v>
      </c>
    </row>
    <row r="75788" spans="1:1">
      <c r="A75788" s="8" t="s">
        <v>19027</v>
      </c>
    </row>
    <row r="75789" spans="1:1">
      <c r="A75789" s="8" t="s">
        <v>19028</v>
      </c>
    </row>
    <row r="75790" spans="1:1">
      <c r="A75790" s="8" t="s">
        <v>19029</v>
      </c>
    </row>
    <row r="75791" spans="1:1">
      <c r="A75791" s="8" t="s">
        <v>19030</v>
      </c>
    </row>
    <row r="75792" spans="1:1">
      <c r="A75792" s="8" t="s">
        <v>19031</v>
      </c>
    </row>
    <row r="75793" spans="1:1">
      <c r="A75793" s="8" t="s">
        <v>19032</v>
      </c>
    </row>
    <row r="75794" spans="1:1">
      <c r="A75794" s="8" t="s">
        <v>19033</v>
      </c>
    </row>
    <row r="75795" spans="1:1">
      <c r="A75795" s="8">
        <v>415436089</v>
      </c>
    </row>
    <row r="75796" spans="1:1">
      <c r="A75796" s="8" t="s">
        <v>19034</v>
      </c>
    </row>
    <row r="75797" spans="1:1">
      <c r="A75797" s="8" t="s">
        <v>19035</v>
      </c>
    </row>
    <row r="75798" spans="1:1">
      <c r="A75798" s="8" t="s">
        <v>19036</v>
      </c>
    </row>
    <row r="75799" spans="1:1">
      <c r="A75799" s="8" t="s">
        <v>19037</v>
      </c>
    </row>
    <row r="75800" spans="1:1">
      <c r="A75800" s="8" t="s">
        <v>19038</v>
      </c>
    </row>
    <row r="75801" spans="1:1">
      <c r="A75801" s="8" t="s">
        <v>19039</v>
      </c>
    </row>
    <row r="75802" spans="1:1">
      <c r="A75802" s="8" t="s">
        <v>19040</v>
      </c>
    </row>
    <row r="75803" spans="1:1">
      <c r="A75803" s="8" t="s">
        <v>19041</v>
      </c>
    </row>
    <row r="75804" spans="1:1">
      <c r="A75804" s="8" t="s">
        <v>19042</v>
      </c>
    </row>
    <row r="75805" spans="1:1">
      <c r="A75805" s="8" t="s">
        <v>19043</v>
      </c>
    </row>
    <row r="75806" spans="1:1">
      <c r="A75806" s="8" t="s">
        <v>19044</v>
      </c>
    </row>
    <row r="75807" spans="1:1">
      <c r="A75807" s="8" t="s">
        <v>19045</v>
      </c>
    </row>
    <row r="75808" spans="1:1">
      <c r="A75808" s="8" t="s">
        <v>19046</v>
      </c>
    </row>
    <row r="75809" spans="1:1">
      <c r="A75809" s="8">
        <v>418470833</v>
      </c>
    </row>
    <row r="75810" spans="1:1">
      <c r="A75810" s="8" t="s">
        <v>19047</v>
      </c>
    </row>
    <row r="75811" spans="1:1">
      <c r="A75811" s="8" t="s">
        <v>19048</v>
      </c>
    </row>
    <row r="75812" spans="1:1">
      <c r="A75812" s="8" t="s">
        <v>19049</v>
      </c>
    </row>
    <row r="75813" spans="1:1">
      <c r="A75813" s="8" t="s">
        <v>19050</v>
      </c>
    </row>
    <row r="75814" spans="1:1">
      <c r="A75814" s="8" t="s">
        <v>19051</v>
      </c>
    </row>
    <row r="75815" spans="1:1">
      <c r="A75815" s="8" t="s">
        <v>19052</v>
      </c>
    </row>
    <row r="75816" spans="1:1">
      <c r="A75816" s="8" t="s">
        <v>19053</v>
      </c>
    </row>
    <row r="75817" spans="1:1">
      <c r="A75817" s="8" t="s">
        <v>19054</v>
      </c>
    </row>
    <row r="75818" spans="1:1">
      <c r="A75818" s="8">
        <v>20052072621</v>
      </c>
    </row>
    <row r="75819" spans="1:1">
      <c r="A75819" s="8">
        <v>98036329</v>
      </c>
    </row>
    <row r="75820" spans="1:1">
      <c r="A75820" s="8" t="s">
        <v>19055</v>
      </c>
    </row>
    <row r="75821" spans="1:1">
      <c r="A75821" s="8">
        <v>2102193790</v>
      </c>
    </row>
    <row r="75822" spans="1:1">
      <c r="A75822" s="8">
        <v>2112004145</v>
      </c>
    </row>
    <row r="75823" spans="1:1">
      <c r="A75823" s="8">
        <v>2112002717</v>
      </c>
    </row>
    <row r="75824" spans="1:1">
      <c r="A75824" s="8">
        <v>2112004049</v>
      </c>
    </row>
    <row r="75825" spans="1:1">
      <c r="A75825" s="8">
        <v>2112004187</v>
      </c>
    </row>
    <row r="75826" spans="1:1">
      <c r="A75826" s="8">
        <v>2112004208</v>
      </c>
    </row>
    <row r="75827" spans="1:1">
      <c r="A75827" s="8">
        <v>4102618776</v>
      </c>
    </row>
    <row r="75828" spans="1:1">
      <c r="A75828" s="8">
        <v>4102618780</v>
      </c>
    </row>
    <row r="75829" spans="1:1">
      <c r="A75829" s="8">
        <v>4102618944</v>
      </c>
    </row>
    <row r="75830" spans="1:1">
      <c r="A75830" s="8">
        <v>2112004234</v>
      </c>
    </row>
    <row r="75831" spans="1:1">
      <c r="A75831" s="8">
        <v>2112002533</v>
      </c>
    </row>
    <row r="75832" spans="1:1">
      <c r="A75832" s="8">
        <v>2112002531</v>
      </c>
    </row>
    <row r="75833" spans="1:1">
      <c r="A75833" s="8">
        <v>2112002693</v>
      </c>
    </row>
    <row r="75834" spans="1:1">
      <c r="A75834" s="8">
        <v>2112002629</v>
      </c>
    </row>
    <row r="75835" spans="1:1">
      <c r="A75835" s="8">
        <v>2112002630</v>
      </c>
    </row>
    <row r="75836" spans="1:1">
      <c r="A75836" s="8">
        <v>2112002721</v>
      </c>
    </row>
    <row r="75837" spans="1:1">
      <c r="A75837" s="8">
        <v>2112004212</v>
      </c>
    </row>
    <row r="75838" spans="1:1">
      <c r="A75838" s="8">
        <v>2112004216</v>
      </c>
    </row>
    <row r="75839" spans="1:1">
      <c r="A75839" s="8">
        <v>2112004213</v>
      </c>
    </row>
    <row r="75840" spans="1:1">
      <c r="A75840" s="8">
        <v>30052092486</v>
      </c>
    </row>
    <row r="75841" spans="1:1">
      <c r="A75841" s="8">
        <v>32015567</v>
      </c>
    </row>
    <row r="75842" spans="1:1">
      <c r="A75842" s="8">
        <v>30052103328</v>
      </c>
    </row>
    <row r="75843" spans="1:1">
      <c r="A75843" s="8">
        <v>7102569534</v>
      </c>
    </row>
    <row r="75844" spans="1:1">
      <c r="A75844" s="8" t="s">
        <v>19056</v>
      </c>
    </row>
    <row r="75845" spans="1:1">
      <c r="A75845" s="8">
        <v>7072095876</v>
      </c>
    </row>
    <row r="75846" spans="1:1">
      <c r="A75846" s="8" t="s">
        <v>19057</v>
      </c>
    </row>
    <row r="75847" spans="1:1">
      <c r="A75847" s="8">
        <v>2112004096</v>
      </c>
    </row>
    <row r="75848" spans="1:1">
      <c r="A75848" s="8">
        <v>2112004100</v>
      </c>
    </row>
    <row r="75849" spans="1:1">
      <c r="A75849" s="8">
        <v>2112004065</v>
      </c>
    </row>
    <row r="75850" spans="1:1">
      <c r="A75850" s="8">
        <v>2112004114</v>
      </c>
    </row>
    <row r="75851" spans="1:1">
      <c r="A75851" s="8" t="s">
        <v>19058</v>
      </c>
    </row>
    <row r="75852" spans="1:1">
      <c r="A75852" s="8">
        <v>2112002714</v>
      </c>
    </row>
    <row r="75853" spans="1:1">
      <c r="A75853" s="8">
        <v>2112004230</v>
      </c>
    </row>
    <row r="75854" spans="1:1">
      <c r="A75854" s="8">
        <v>2112002712</v>
      </c>
    </row>
    <row r="75855" spans="1:1">
      <c r="A75855" s="8">
        <v>2112004227</v>
      </c>
    </row>
    <row r="75856" spans="1:1">
      <c r="A75856" s="8">
        <v>2112004146</v>
      </c>
    </row>
    <row r="75857" spans="1:1">
      <c r="A75857" s="8">
        <v>2112002640</v>
      </c>
    </row>
    <row r="75858" spans="1:1">
      <c r="A75858" s="8">
        <v>2112002681</v>
      </c>
    </row>
    <row r="75859" spans="1:1">
      <c r="A75859" s="8">
        <v>2112002624</v>
      </c>
    </row>
    <row r="75860" spans="1:1">
      <c r="A75860" s="8">
        <v>2112002746</v>
      </c>
    </row>
    <row r="75861" spans="1:1">
      <c r="A75861" s="8">
        <v>2112002625</v>
      </c>
    </row>
    <row r="75862" spans="1:1">
      <c r="A75862" s="8">
        <v>2112002709</v>
      </c>
    </row>
    <row r="75863" spans="1:1">
      <c r="A75863" s="8">
        <v>2102193178</v>
      </c>
    </row>
    <row r="75864" spans="1:1">
      <c r="A75864" s="8">
        <v>2102193225</v>
      </c>
    </row>
    <row r="75865" spans="1:1">
      <c r="A75865" s="8">
        <v>2102193171</v>
      </c>
    </row>
    <row r="75866" spans="1:1">
      <c r="A75866" s="8">
        <v>2112004009</v>
      </c>
    </row>
    <row r="75867" spans="1:1">
      <c r="A75867" s="8">
        <v>2112004235</v>
      </c>
    </row>
    <row r="75868" spans="1:1">
      <c r="A75868" s="8">
        <v>70423511</v>
      </c>
    </row>
    <row r="75869" spans="1:1">
      <c r="A75869" s="8">
        <v>2112002559</v>
      </c>
    </row>
    <row r="75870" spans="1:1">
      <c r="A75870" s="8">
        <v>2102193617</v>
      </c>
    </row>
    <row r="75871" spans="1:1">
      <c r="A75871" s="8">
        <v>2102193712</v>
      </c>
    </row>
    <row r="75872" spans="1:1">
      <c r="A75872" s="8">
        <v>2102192313</v>
      </c>
    </row>
    <row r="75873" spans="1:1">
      <c r="A75873" s="8">
        <v>2102192315</v>
      </c>
    </row>
    <row r="75874" spans="1:1">
      <c r="A75874" s="8">
        <v>57248717</v>
      </c>
    </row>
    <row r="75875" spans="1:1">
      <c r="A75875" s="8" t="s">
        <v>19059</v>
      </c>
    </row>
    <row r="75876" spans="1:1">
      <c r="A75876" s="8">
        <v>57261840</v>
      </c>
    </row>
    <row r="75877" spans="1:1">
      <c r="A75877" s="8">
        <v>4152053271</v>
      </c>
    </row>
    <row r="75878" spans="1:1">
      <c r="A75878" s="8">
        <v>412470656</v>
      </c>
    </row>
    <row r="75879" spans="1:1">
      <c r="A75879" s="8">
        <v>8719583</v>
      </c>
    </row>
    <row r="75880" spans="1:1">
      <c r="A75880" s="8">
        <v>4152053272</v>
      </c>
    </row>
    <row r="75881" spans="1:1">
      <c r="A75881" s="8">
        <v>212486450</v>
      </c>
    </row>
    <row r="75882" spans="1:1">
      <c r="A75882" s="8">
        <v>88007805</v>
      </c>
    </row>
    <row r="75883" spans="1:1">
      <c r="A75883" s="8">
        <v>4152054426</v>
      </c>
    </row>
    <row r="75884" spans="1:1">
      <c r="A75884" s="8">
        <v>20143593</v>
      </c>
    </row>
    <row r="75885" spans="1:1">
      <c r="A75885" s="8">
        <v>88084985</v>
      </c>
    </row>
    <row r="75886" spans="1:1">
      <c r="A75886" s="8">
        <v>4152054433</v>
      </c>
    </row>
    <row r="75887" spans="1:1">
      <c r="A75887" s="8">
        <v>30052038190</v>
      </c>
    </row>
    <row r="75888" spans="1:1">
      <c r="A75888" s="8">
        <v>88007158</v>
      </c>
    </row>
    <row r="75889" spans="1:1">
      <c r="A75889" s="8" t="s">
        <v>19060</v>
      </c>
    </row>
    <row r="75890" spans="1:1">
      <c r="A75890" s="8">
        <v>881856</v>
      </c>
    </row>
    <row r="75891" spans="1:1">
      <c r="A75891" s="8">
        <v>9669933</v>
      </c>
    </row>
    <row r="75892" spans="1:1">
      <c r="A75892" s="8">
        <v>57257228</v>
      </c>
    </row>
    <row r="75893" spans="1:1">
      <c r="A75893" s="8" t="s">
        <v>19061</v>
      </c>
    </row>
    <row r="75894" spans="1:1">
      <c r="A75894" s="8">
        <v>4152054779</v>
      </c>
    </row>
    <row r="75895" spans="1:1">
      <c r="A75895" s="8">
        <v>89005401</v>
      </c>
    </row>
    <row r="75896" spans="1:1">
      <c r="A75896" s="8">
        <v>4152054761</v>
      </c>
    </row>
    <row r="75897" spans="1:1">
      <c r="A75897" s="8">
        <v>91113774</v>
      </c>
    </row>
    <row r="75898" spans="1:1">
      <c r="A75898" s="8">
        <v>4152054762</v>
      </c>
    </row>
    <row r="75899" spans="1:1">
      <c r="A75899" s="8">
        <v>90017854</v>
      </c>
    </row>
    <row r="75900" spans="1:1">
      <c r="A75900" s="8" t="s">
        <v>19062</v>
      </c>
    </row>
    <row r="75901" spans="1:1">
      <c r="A75901" s="8">
        <v>4152054776</v>
      </c>
    </row>
    <row r="75902" spans="1:1">
      <c r="A75902" s="8" t="s">
        <v>19063</v>
      </c>
    </row>
    <row r="75903" spans="1:1">
      <c r="A75903" s="8">
        <v>4152054644</v>
      </c>
    </row>
    <row r="75904" spans="1:1">
      <c r="A75904" s="8">
        <v>7142005924</v>
      </c>
    </row>
    <row r="75905" spans="1:1">
      <c r="A75905" s="8">
        <v>4007353</v>
      </c>
    </row>
    <row r="75906" spans="1:1">
      <c r="A75906" s="8">
        <v>4152054645</v>
      </c>
    </row>
    <row r="75907" spans="1:1">
      <c r="A75907" s="8">
        <v>4152054642</v>
      </c>
    </row>
    <row r="75908" spans="1:1">
      <c r="A75908" s="8">
        <v>7142004204</v>
      </c>
    </row>
    <row r="75909" spans="1:1">
      <c r="A75909" s="8">
        <v>6402993</v>
      </c>
    </row>
    <row r="75910" spans="1:1">
      <c r="A75910" s="8">
        <v>4152054659</v>
      </c>
    </row>
    <row r="75911" spans="1:1">
      <c r="A75911" s="8">
        <v>464880</v>
      </c>
    </row>
    <row r="75912" spans="1:1">
      <c r="A75912" s="8">
        <v>415442901</v>
      </c>
    </row>
    <row r="75913" spans="1:1">
      <c r="A75913" s="8">
        <v>493033</v>
      </c>
    </row>
    <row r="75914" spans="1:1">
      <c r="A75914" s="8">
        <v>4152054774</v>
      </c>
    </row>
    <row r="75915" spans="1:1">
      <c r="A75915" s="8">
        <v>596791</v>
      </c>
    </row>
    <row r="75916" spans="1:1">
      <c r="A75916" s="8">
        <v>7142005929</v>
      </c>
    </row>
    <row r="75917" spans="1:1">
      <c r="A75917" s="8">
        <v>4152054775</v>
      </c>
    </row>
    <row r="75918" spans="1:1">
      <c r="A75918" s="8">
        <v>493242</v>
      </c>
    </row>
    <row r="75919" spans="1:1">
      <c r="A75919" s="8">
        <v>412476476</v>
      </c>
    </row>
    <row r="75920" spans="1:1">
      <c r="A75920" s="8">
        <v>4152054773</v>
      </c>
    </row>
    <row r="75921" spans="1:1">
      <c r="A75921" s="8">
        <v>89133162</v>
      </c>
    </row>
    <row r="75922" spans="1:1">
      <c r="A75922" s="8">
        <v>3122045826</v>
      </c>
    </row>
    <row r="75923" spans="1:1">
      <c r="A75923" s="8">
        <v>4152054819</v>
      </c>
    </row>
    <row r="75924" spans="1:1">
      <c r="A75924" s="8">
        <v>89133055</v>
      </c>
    </row>
    <row r="75925" spans="1:1">
      <c r="A75925" s="8">
        <v>7142005807</v>
      </c>
    </row>
    <row r="75926" spans="1:1">
      <c r="A75926" s="8">
        <v>415442118</v>
      </c>
    </row>
    <row r="75927" spans="1:1">
      <c r="A75927" s="8">
        <v>89132794</v>
      </c>
    </row>
    <row r="75928" spans="1:1">
      <c r="A75928" s="8">
        <v>415442120</v>
      </c>
    </row>
    <row r="75929" spans="1:1">
      <c r="A75929" s="8">
        <v>89132915</v>
      </c>
    </row>
    <row r="75930" spans="1:1">
      <c r="A75930" s="8">
        <v>415442119</v>
      </c>
    </row>
    <row r="75931" spans="1:1">
      <c r="A75931" s="8">
        <v>89132946</v>
      </c>
    </row>
    <row r="75932" spans="1:1">
      <c r="A75932" s="8">
        <v>89132704</v>
      </c>
    </row>
    <row r="75933" spans="1:1">
      <c r="A75933" s="8">
        <v>415442117</v>
      </c>
    </row>
    <row r="75934" spans="1:1">
      <c r="A75934" s="8">
        <v>89111790</v>
      </c>
    </row>
    <row r="75935" spans="1:1">
      <c r="A75935" s="8">
        <v>415442902</v>
      </c>
    </row>
    <row r="75936" spans="1:1">
      <c r="A75936" s="8" t="s">
        <v>19064</v>
      </c>
    </row>
    <row r="75937" spans="1:1">
      <c r="A75937" s="8">
        <v>415442256</v>
      </c>
    </row>
    <row r="75938" spans="1:1">
      <c r="A75938" s="8">
        <v>7142005622</v>
      </c>
    </row>
    <row r="75939" spans="1:1">
      <c r="A75939" s="8">
        <v>89132787</v>
      </c>
    </row>
    <row r="75940" spans="1:1">
      <c r="A75940" s="8">
        <v>7142004351</v>
      </c>
    </row>
    <row r="75941" spans="1:1">
      <c r="A75941" s="8">
        <v>415443000</v>
      </c>
    </row>
    <row r="75942" spans="1:1">
      <c r="A75942" s="8">
        <v>89120591</v>
      </c>
    </row>
    <row r="75943" spans="1:1">
      <c r="A75943" s="8">
        <v>7142004436</v>
      </c>
    </row>
    <row r="75944" spans="1:1">
      <c r="A75944" s="8">
        <v>415442258</v>
      </c>
    </row>
    <row r="75945" spans="1:1">
      <c r="A75945" s="8">
        <v>89120590</v>
      </c>
    </row>
    <row r="75946" spans="1:1">
      <c r="A75946" s="8">
        <v>4152054803</v>
      </c>
    </row>
    <row r="75947" spans="1:1">
      <c r="A75947" s="8">
        <v>89132941</v>
      </c>
    </row>
    <row r="75948" spans="1:1">
      <c r="A75948" s="8">
        <v>4152054622</v>
      </c>
    </row>
    <row r="75949" spans="1:1">
      <c r="A75949" s="8">
        <v>12635490</v>
      </c>
    </row>
    <row r="75950" spans="1:1">
      <c r="A75950" s="8">
        <v>4152054767</v>
      </c>
    </row>
    <row r="75951" spans="1:1">
      <c r="A75951" s="8" t="s">
        <v>19065</v>
      </c>
    </row>
    <row r="75952" spans="1:1">
      <c r="A75952" s="8">
        <v>4152054771</v>
      </c>
    </row>
    <row r="75953" spans="1:1">
      <c r="A75953" s="8">
        <v>8709674</v>
      </c>
    </row>
    <row r="75954" spans="1:1">
      <c r="A75954" s="8">
        <v>4152054625</v>
      </c>
    </row>
    <row r="75955" spans="1:1">
      <c r="A75955" s="8">
        <v>12632370</v>
      </c>
    </row>
    <row r="75956" spans="1:1">
      <c r="A75956" s="8">
        <v>313854</v>
      </c>
    </row>
    <row r="75957" spans="1:1">
      <c r="A75957" s="8">
        <v>4152054640</v>
      </c>
    </row>
    <row r="75958" spans="1:1">
      <c r="A75958" s="8">
        <v>7142005727</v>
      </c>
    </row>
    <row r="75959" spans="1:1">
      <c r="A75959" s="8">
        <v>8702997</v>
      </c>
    </row>
    <row r="75960" spans="1:1">
      <c r="A75960" s="8">
        <v>4152054634</v>
      </c>
    </row>
    <row r="75961" spans="1:1">
      <c r="A75961" s="8">
        <v>4152054632</v>
      </c>
    </row>
    <row r="75962" spans="1:1">
      <c r="A75962" s="8">
        <v>321164</v>
      </c>
    </row>
    <row r="75963" spans="1:1">
      <c r="A75963" s="8">
        <v>4152054639</v>
      </c>
    </row>
    <row r="75964" spans="1:1">
      <c r="A75964" s="8">
        <v>7142004295</v>
      </c>
    </row>
    <row r="75965" spans="1:1">
      <c r="A75965" s="8">
        <v>8702570</v>
      </c>
    </row>
    <row r="75966" spans="1:1">
      <c r="A75966" s="8">
        <v>4152054630</v>
      </c>
    </row>
    <row r="75967" spans="1:1">
      <c r="A75967" s="8">
        <v>7142004297</v>
      </c>
    </row>
    <row r="75968" spans="1:1">
      <c r="A75968" s="8">
        <v>88002676</v>
      </c>
    </row>
    <row r="75969" spans="1:1">
      <c r="A75969" s="8">
        <v>4152054633</v>
      </c>
    </row>
    <row r="75970" spans="1:1">
      <c r="A75970" s="8">
        <v>89131630</v>
      </c>
    </row>
    <row r="75971" spans="1:1">
      <c r="A75971" s="8">
        <v>415442997</v>
      </c>
    </row>
    <row r="75972" spans="1:1">
      <c r="A75972" s="8">
        <v>4500322917</v>
      </c>
    </row>
    <row r="75973" spans="1:1">
      <c r="A75973" s="8">
        <v>4152054631</v>
      </c>
    </row>
    <row r="75974" spans="1:1">
      <c r="A75974" s="8">
        <v>7122863935</v>
      </c>
    </row>
    <row r="75975" spans="1:1">
      <c r="A75975" s="8">
        <v>471438</v>
      </c>
    </row>
    <row r="75976" spans="1:1">
      <c r="A75976" s="8">
        <v>415442260</v>
      </c>
    </row>
    <row r="75977" spans="1:1">
      <c r="A75977" s="8">
        <v>90043201</v>
      </c>
    </row>
    <row r="75978" spans="1:1">
      <c r="A75978" s="8">
        <v>415442903</v>
      </c>
    </row>
    <row r="75979" spans="1:1">
      <c r="A75979" s="8">
        <v>7122821963</v>
      </c>
    </row>
    <row r="75980" spans="1:1">
      <c r="A75980" s="8">
        <v>8700777</v>
      </c>
    </row>
    <row r="75981" spans="1:1">
      <c r="A75981" s="8">
        <v>415442940</v>
      </c>
    </row>
    <row r="75982" spans="1:1">
      <c r="A75982" s="8">
        <v>412476411</v>
      </c>
    </row>
    <row r="75983" spans="1:1">
      <c r="A75983" s="8">
        <v>64702481</v>
      </c>
    </row>
    <row r="75984" spans="1:1">
      <c r="A75984" s="8">
        <v>7122826000</v>
      </c>
    </row>
    <row r="75985" spans="1:1">
      <c r="A75985" s="8">
        <v>415442938</v>
      </c>
    </row>
    <row r="75986" spans="1:1">
      <c r="A75986" s="8">
        <v>4011946</v>
      </c>
    </row>
    <row r="75987" spans="1:1">
      <c r="A75987" s="8" t="s">
        <v>19066</v>
      </c>
    </row>
    <row r="75988" spans="1:1">
      <c r="A75988" s="8">
        <v>415442936</v>
      </c>
    </row>
    <row r="75989" spans="1:1">
      <c r="A75989" s="8">
        <v>219431895</v>
      </c>
    </row>
    <row r="75990" spans="1:1">
      <c r="A75990" s="8">
        <v>89131984</v>
      </c>
    </row>
    <row r="75991" spans="1:1">
      <c r="A75991" s="8">
        <v>415442259</v>
      </c>
    </row>
    <row r="75992" spans="1:1">
      <c r="A75992" s="8">
        <v>7112776823</v>
      </c>
    </row>
    <row r="75993" spans="1:1">
      <c r="A75993" s="8">
        <v>415442996</v>
      </c>
    </row>
    <row r="75994" spans="1:1">
      <c r="A75994" s="8">
        <v>89132762</v>
      </c>
    </row>
    <row r="75995" spans="1:1">
      <c r="A75995" s="8">
        <v>7122843353</v>
      </c>
    </row>
    <row r="75996" spans="1:1">
      <c r="A75996" s="8">
        <v>415442999</v>
      </c>
    </row>
    <row r="75997" spans="1:1">
      <c r="A75997" s="8">
        <v>89119903</v>
      </c>
    </row>
    <row r="75998" spans="1:1">
      <c r="A75998" s="8">
        <v>7122824511</v>
      </c>
    </row>
    <row r="75999" spans="1:1">
      <c r="A75999" s="8">
        <v>415442998</v>
      </c>
    </row>
    <row r="76000" spans="1:1">
      <c r="A76000" s="8">
        <v>7122806471</v>
      </c>
    </row>
    <row r="76001" spans="1:1">
      <c r="A76001" s="8">
        <v>415442855</v>
      </c>
    </row>
    <row r="76002" spans="1:1">
      <c r="A76002" s="8">
        <v>7122802681</v>
      </c>
    </row>
    <row r="76003" spans="1:1">
      <c r="A76003" s="8">
        <v>415442854</v>
      </c>
    </row>
    <row r="76004" spans="1:1">
      <c r="A76004" s="8">
        <v>412476412</v>
      </c>
    </row>
    <row r="76005" spans="1:1">
      <c r="A76005" s="8">
        <v>415442849</v>
      </c>
    </row>
    <row r="76006" spans="1:1">
      <c r="A76006" s="8">
        <v>7122840851</v>
      </c>
    </row>
    <row r="76007" spans="1:1">
      <c r="A76007" s="8">
        <v>7112740815</v>
      </c>
    </row>
    <row r="76008" spans="1:1">
      <c r="A76008" s="8">
        <v>415442848</v>
      </c>
    </row>
    <row r="76009" spans="1:1">
      <c r="A76009" s="8">
        <v>7122857338</v>
      </c>
    </row>
    <row r="76010" spans="1:1">
      <c r="A76010" s="8">
        <v>412472069</v>
      </c>
    </row>
    <row r="76011" spans="1:1">
      <c r="A76011" s="8">
        <v>4152054777</v>
      </c>
    </row>
    <row r="76012" spans="1:1">
      <c r="A76012" s="8">
        <v>4152054765</v>
      </c>
    </row>
    <row r="76013" spans="1:1">
      <c r="A76013" s="8">
        <v>4152054647</v>
      </c>
    </row>
    <row r="76014" spans="1:1">
      <c r="A76014" s="8">
        <v>4152054651</v>
      </c>
    </row>
    <row r="76015" spans="1:1">
      <c r="A76015" s="8">
        <v>4152054034</v>
      </c>
    </row>
    <row r="76016" spans="1:1">
      <c r="A76016" s="8">
        <v>4152054660</v>
      </c>
    </row>
    <row r="76017" spans="1:1">
      <c r="A76017" s="8">
        <v>4152054808</v>
      </c>
    </row>
    <row r="76018" spans="1:1">
      <c r="A76018" s="8">
        <v>2102016466</v>
      </c>
    </row>
    <row r="76019" spans="1:1">
      <c r="A76019" s="8">
        <v>2122841751</v>
      </c>
    </row>
    <row r="76020" spans="1:1">
      <c r="A76020" s="8">
        <v>4072112900</v>
      </c>
    </row>
    <row r="76021" spans="1:1">
      <c r="A76021" s="8" t="s">
        <v>19067</v>
      </c>
    </row>
    <row r="76022" spans="1:1">
      <c r="A76022" s="8">
        <v>71047513</v>
      </c>
    </row>
    <row r="76023" spans="1:1">
      <c r="A76023" s="8">
        <v>712503320</v>
      </c>
    </row>
    <row r="76024" spans="1:1">
      <c r="A76024" s="8">
        <v>212466110</v>
      </c>
    </row>
    <row r="76025" spans="1:1">
      <c r="A76025" s="8">
        <v>7082181001</v>
      </c>
    </row>
    <row r="76026" spans="1:1">
      <c r="A76026" s="8">
        <v>7162054246</v>
      </c>
    </row>
    <row r="76027" spans="1:1">
      <c r="A76027" s="8">
        <v>7082213734</v>
      </c>
    </row>
    <row r="76028" spans="1:1">
      <c r="A76028" s="8">
        <v>2122841692</v>
      </c>
    </row>
    <row r="76029" spans="1:1">
      <c r="A76029" s="8">
        <v>99047296</v>
      </c>
    </row>
    <row r="76030" spans="1:1">
      <c r="A76030" s="8">
        <v>4072112896</v>
      </c>
    </row>
    <row r="76031" spans="1:1">
      <c r="A76031" s="8">
        <v>2122554731</v>
      </c>
    </row>
    <row r="76032" spans="1:1">
      <c r="A76032" s="8">
        <v>2092025430</v>
      </c>
    </row>
    <row r="76033" spans="1:1">
      <c r="A76033" s="8">
        <v>212458597</v>
      </c>
    </row>
    <row r="76034" spans="1:1">
      <c r="A76034" s="8">
        <v>2092025415</v>
      </c>
    </row>
    <row r="76035" spans="1:1">
      <c r="A76035" s="8">
        <v>2092035540</v>
      </c>
    </row>
    <row r="76036" spans="1:1">
      <c r="A76036" s="8">
        <v>3122335887</v>
      </c>
    </row>
    <row r="76037" spans="1:1">
      <c r="A76037" s="8">
        <v>99047046</v>
      </c>
    </row>
    <row r="76038" spans="1:1">
      <c r="A76038" s="8">
        <v>2092016518</v>
      </c>
    </row>
    <row r="76039" spans="1:1">
      <c r="A76039" s="8">
        <v>99047042</v>
      </c>
    </row>
    <row r="76040" spans="1:1">
      <c r="A76040" s="8">
        <v>209216549</v>
      </c>
    </row>
    <row r="76041" spans="1:1">
      <c r="A76041" s="8">
        <v>212489810</v>
      </c>
    </row>
    <row r="76042" spans="1:1">
      <c r="A76042" s="8">
        <v>99047043</v>
      </c>
    </row>
    <row r="76043" spans="1:1">
      <c r="A76043" s="8">
        <v>2092014201</v>
      </c>
    </row>
    <row r="76044" spans="1:1">
      <c r="A76044" s="8">
        <v>2092014157</v>
      </c>
    </row>
    <row r="76045" spans="1:1">
      <c r="A76045" s="8">
        <v>2092035720</v>
      </c>
    </row>
    <row r="76046" spans="1:1">
      <c r="A76046" s="8">
        <v>2092016593</v>
      </c>
    </row>
    <row r="76047" spans="1:1">
      <c r="A76047" s="8">
        <v>2092035569</v>
      </c>
    </row>
    <row r="76048" spans="1:1">
      <c r="A76048" s="8">
        <v>99047291</v>
      </c>
    </row>
    <row r="76049" spans="1:1">
      <c r="A76049" s="8">
        <v>2092035714</v>
      </c>
    </row>
    <row r="76050" spans="1:1">
      <c r="A76050" s="8">
        <v>2092035689</v>
      </c>
    </row>
    <row r="76051" spans="1:1">
      <c r="A76051" s="8">
        <v>2092035605</v>
      </c>
    </row>
    <row r="76052" spans="1:1">
      <c r="A76052" s="8" t="s">
        <v>19068</v>
      </c>
    </row>
    <row r="76053" spans="1:1">
      <c r="A76053" s="8">
        <v>2092025390</v>
      </c>
    </row>
    <row r="76054" spans="1:1">
      <c r="A76054" s="8" t="s">
        <v>19069</v>
      </c>
    </row>
    <row r="76055" spans="1:1">
      <c r="A76055" s="8">
        <v>2092025406</v>
      </c>
    </row>
    <row r="76056" spans="1:1">
      <c r="A76056" s="8" t="s">
        <v>19070</v>
      </c>
    </row>
    <row r="76057" spans="1:1">
      <c r="A76057" s="8">
        <v>2102016367</v>
      </c>
    </row>
    <row r="76058" spans="1:1">
      <c r="A76058" s="8" t="s">
        <v>19071</v>
      </c>
    </row>
    <row r="76059" spans="1:1">
      <c r="A76059" s="8">
        <v>2102016364</v>
      </c>
    </row>
    <row r="76060" spans="1:1">
      <c r="A76060" s="8">
        <v>2122554164</v>
      </c>
    </row>
    <row r="76061" spans="1:1">
      <c r="A76061" s="8" t="s">
        <v>19072</v>
      </c>
    </row>
    <row r="76062" spans="1:1">
      <c r="A76062" s="8">
        <v>2102015206</v>
      </c>
    </row>
    <row r="76063" spans="1:1">
      <c r="A76063" s="8">
        <v>2122554689</v>
      </c>
    </row>
    <row r="76064" spans="1:1">
      <c r="A76064" s="8">
        <v>89079763</v>
      </c>
    </row>
    <row r="76065" spans="1:1">
      <c r="A76065" s="8">
        <v>2102016361</v>
      </c>
    </row>
    <row r="76066" spans="1:1">
      <c r="A76066" s="8">
        <v>3172005136</v>
      </c>
    </row>
    <row r="76067" spans="1:1">
      <c r="A76067" s="8" t="s">
        <v>19073</v>
      </c>
    </row>
    <row r="76068" spans="1:1">
      <c r="A76068" s="8">
        <v>2122841753</v>
      </c>
    </row>
    <row r="76069" spans="1:1">
      <c r="A76069" s="8" t="s">
        <v>19074</v>
      </c>
    </row>
    <row r="76070" spans="1:1">
      <c r="A76070" s="8">
        <v>412470679</v>
      </c>
    </row>
    <row r="76071" spans="1:1">
      <c r="A76071" s="8" t="s">
        <v>19075</v>
      </c>
    </row>
    <row r="76072" spans="1:1">
      <c r="A76072" s="8">
        <v>712503394</v>
      </c>
    </row>
    <row r="76073" spans="1:1">
      <c r="A76073" s="8" t="s">
        <v>19076</v>
      </c>
    </row>
    <row r="76074" spans="1:1">
      <c r="A76074" s="8">
        <v>2122841758</v>
      </c>
    </row>
    <row r="76075" spans="1:1">
      <c r="A76075" s="8" t="s">
        <v>19077</v>
      </c>
    </row>
    <row r="76076" spans="1:1">
      <c r="A76076" s="8">
        <v>2122841610</v>
      </c>
    </row>
    <row r="76077" spans="1:1">
      <c r="A76077" s="8">
        <v>2122841409</v>
      </c>
    </row>
    <row r="76078" spans="1:1">
      <c r="A76078" s="8">
        <v>2122554656</v>
      </c>
    </row>
    <row r="76079" spans="1:1">
      <c r="A76079" s="8">
        <v>2102016393</v>
      </c>
    </row>
    <row r="76080" spans="1:1">
      <c r="A76080" s="8">
        <v>2122840131</v>
      </c>
    </row>
    <row r="76081" spans="1:1">
      <c r="A76081" s="8">
        <v>2102016398</v>
      </c>
    </row>
    <row r="76082" spans="1:1">
      <c r="A76082" s="8">
        <v>2122841093</v>
      </c>
    </row>
    <row r="76083" spans="1:1">
      <c r="A76083" s="8">
        <v>2102016284</v>
      </c>
    </row>
    <row r="76084" spans="1:1">
      <c r="A76084" s="8">
        <v>412470680</v>
      </c>
    </row>
    <row r="76085" spans="1:1">
      <c r="A76085" s="8">
        <v>2102016312</v>
      </c>
    </row>
    <row r="76086" spans="1:1">
      <c r="A76086" s="8">
        <v>2122799260</v>
      </c>
    </row>
    <row r="76087" spans="1:1">
      <c r="A76087" s="8">
        <v>2102016317</v>
      </c>
    </row>
    <row r="76088" spans="1:1">
      <c r="A76088" s="8">
        <v>2122841608</v>
      </c>
    </row>
    <row r="76089" spans="1:1">
      <c r="A76089" s="8">
        <v>2102016463</v>
      </c>
    </row>
    <row r="76090" spans="1:1">
      <c r="A76090" s="8">
        <v>2122841756</v>
      </c>
    </row>
    <row r="76091" spans="1:1">
      <c r="A76091" s="8" t="s">
        <v>19078</v>
      </c>
    </row>
    <row r="76092" spans="1:1">
      <c r="A76092" s="8">
        <v>2102016461</v>
      </c>
    </row>
    <row r="76093" spans="1:1">
      <c r="A76093" s="8" t="s">
        <v>19079</v>
      </c>
    </row>
    <row r="76094" spans="1:1">
      <c r="A76094" s="8">
        <v>712503319</v>
      </c>
    </row>
    <row r="76095" spans="1:1">
      <c r="A76095" s="8">
        <v>4072106305</v>
      </c>
    </row>
    <row r="76096" spans="1:1">
      <c r="A76096" s="8">
        <v>2122841765</v>
      </c>
    </row>
    <row r="76097" spans="1:1">
      <c r="A76097" s="8" t="s">
        <v>19080</v>
      </c>
    </row>
    <row r="76098" spans="1:1">
      <c r="A76098" s="8">
        <v>4122317293</v>
      </c>
    </row>
    <row r="76099" spans="1:1">
      <c r="A76099" s="8" t="s">
        <v>19081</v>
      </c>
    </row>
    <row r="76100" spans="1:1">
      <c r="A76100" s="8">
        <v>71047736</v>
      </c>
    </row>
    <row r="76101" spans="1:1">
      <c r="A76101" s="8">
        <v>4122317296</v>
      </c>
    </row>
    <row r="76102" spans="1:1">
      <c r="A76102" s="8">
        <v>4122317295</v>
      </c>
    </row>
    <row r="76103" spans="1:1">
      <c r="A76103" s="8">
        <v>71047565</v>
      </c>
    </row>
    <row r="76104" spans="1:1">
      <c r="A76104" s="8">
        <v>4122317294</v>
      </c>
    </row>
    <row r="76105" spans="1:1">
      <c r="A76105" s="8">
        <v>71047532</v>
      </c>
    </row>
    <row r="76106" spans="1:1">
      <c r="A76106" s="8">
        <v>4122317297</v>
      </c>
    </row>
    <row r="76107" spans="1:1">
      <c r="A76107" s="8">
        <v>3102528904</v>
      </c>
    </row>
    <row r="76108" spans="1:1">
      <c r="A76108" s="8">
        <v>4122317300</v>
      </c>
    </row>
    <row r="76109" spans="1:1">
      <c r="A76109" s="8">
        <v>3102528908</v>
      </c>
    </row>
    <row r="76110" spans="1:1">
      <c r="A76110" s="8">
        <v>4122317298</v>
      </c>
    </row>
    <row r="76111" spans="1:1">
      <c r="A76111" s="8">
        <v>3102528907</v>
      </c>
    </row>
    <row r="76112" spans="1:1">
      <c r="A76112" s="8">
        <v>4122317307</v>
      </c>
    </row>
    <row r="76113" spans="1:1">
      <c r="A76113" s="8">
        <v>3102528909</v>
      </c>
    </row>
    <row r="76114" spans="1:1">
      <c r="A76114" s="8">
        <v>4122317306</v>
      </c>
    </row>
    <row r="76115" spans="1:1">
      <c r="A76115" s="8">
        <v>3102528912</v>
      </c>
    </row>
    <row r="76116" spans="1:1">
      <c r="A76116" s="8">
        <v>4122317305</v>
      </c>
    </row>
    <row r="76117" spans="1:1">
      <c r="A76117" s="8">
        <v>3102528925</v>
      </c>
    </row>
    <row r="76118" spans="1:1">
      <c r="A76118" s="8">
        <v>4122317314</v>
      </c>
    </row>
    <row r="76119" spans="1:1">
      <c r="A76119" s="8">
        <v>3102528923</v>
      </c>
    </row>
    <row r="76120" spans="1:1">
      <c r="A76120" s="8">
        <v>4122317313</v>
      </c>
    </row>
    <row r="76121" spans="1:1">
      <c r="A76121" s="8">
        <v>3102528919</v>
      </c>
    </row>
    <row r="76122" spans="1:1">
      <c r="A76122" s="8">
        <v>4122317312</v>
      </c>
    </row>
    <row r="76123" spans="1:1">
      <c r="A76123" s="8">
        <v>3102528905</v>
      </c>
    </row>
    <row r="76124" spans="1:1">
      <c r="A76124" s="8">
        <v>4122317311</v>
      </c>
    </row>
    <row r="76125" spans="1:1">
      <c r="A76125" s="8">
        <v>7162053396</v>
      </c>
    </row>
    <row r="76126" spans="1:1">
      <c r="A76126" s="8">
        <v>4122317310</v>
      </c>
    </row>
    <row r="76127" spans="1:1">
      <c r="A76127" s="8">
        <v>3102528924</v>
      </c>
    </row>
    <row r="76128" spans="1:1">
      <c r="A76128" s="8">
        <v>4122317309</v>
      </c>
    </row>
    <row r="76129" spans="1:1">
      <c r="A76129" s="8">
        <v>3102528920</v>
      </c>
    </row>
    <row r="76130" spans="1:1">
      <c r="A76130" s="8">
        <v>4122317308</v>
      </c>
    </row>
    <row r="76131" spans="1:1">
      <c r="A76131" s="8">
        <v>3102528910</v>
      </c>
    </row>
    <row r="76132" spans="1:1">
      <c r="A76132" s="8">
        <v>4122317148</v>
      </c>
    </row>
    <row r="76133" spans="1:1">
      <c r="A76133" s="8">
        <v>3102528901</v>
      </c>
    </row>
    <row r="76134" spans="1:1">
      <c r="A76134" s="8">
        <v>4122317316</v>
      </c>
    </row>
    <row r="76135" spans="1:1">
      <c r="A76135" s="8">
        <v>3102528902</v>
      </c>
    </row>
    <row r="76136" spans="1:1">
      <c r="A76136" s="8">
        <v>4122317315</v>
      </c>
    </row>
    <row r="76137" spans="1:1">
      <c r="A76137" s="8">
        <v>3102528921</v>
      </c>
    </row>
    <row r="76138" spans="1:1">
      <c r="A76138" s="8">
        <v>4122317284</v>
      </c>
    </row>
    <row r="76139" spans="1:1">
      <c r="A76139" s="8" t="s">
        <v>19082</v>
      </c>
    </row>
    <row r="76140" spans="1:1">
      <c r="A76140" s="8">
        <v>3102528922</v>
      </c>
    </row>
    <row r="76141" spans="1:1">
      <c r="A76141" s="8">
        <v>4122317283</v>
      </c>
    </row>
    <row r="76142" spans="1:1">
      <c r="A76142" s="8" t="s">
        <v>19083</v>
      </c>
    </row>
    <row r="76143" spans="1:1">
      <c r="A76143" s="8">
        <v>3102528854</v>
      </c>
    </row>
    <row r="76144" spans="1:1">
      <c r="A76144" s="8">
        <v>4122317282</v>
      </c>
    </row>
    <row r="76145" spans="1:1">
      <c r="A76145" s="8" t="s">
        <v>19084</v>
      </c>
    </row>
    <row r="76146" spans="1:1">
      <c r="A76146" s="8">
        <v>3102528852</v>
      </c>
    </row>
    <row r="76147" spans="1:1">
      <c r="A76147" s="8">
        <v>4122317281</v>
      </c>
    </row>
    <row r="76148" spans="1:1">
      <c r="A76148" s="8">
        <v>4182110378</v>
      </c>
    </row>
    <row r="76149" spans="1:1">
      <c r="A76149" s="8">
        <v>3102528851</v>
      </c>
    </row>
    <row r="76150" spans="1:1">
      <c r="A76150" s="8">
        <v>4122317320</v>
      </c>
    </row>
    <row r="76151" spans="1:1">
      <c r="A76151" s="8">
        <v>3102528856</v>
      </c>
    </row>
    <row r="76152" spans="1:1">
      <c r="A76152" s="8">
        <v>4122317319</v>
      </c>
    </row>
    <row r="76153" spans="1:1">
      <c r="A76153" s="8">
        <v>3102528857</v>
      </c>
    </row>
    <row r="76154" spans="1:1">
      <c r="A76154" s="8">
        <v>4122317318</v>
      </c>
    </row>
    <row r="76155" spans="1:1">
      <c r="A76155" s="8">
        <v>3102528957</v>
      </c>
    </row>
    <row r="76156" spans="1:1">
      <c r="A76156" s="8">
        <v>3102528863</v>
      </c>
    </row>
    <row r="76157" spans="1:1">
      <c r="A76157" s="8">
        <v>4122317286</v>
      </c>
    </row>
    <row r="76158" spans="1:1">
      <c r="A76158" s="8">
        <v>3102528858</v>
      </c>
    </row>
    <row r="76159" spans="1:1">
      <c r="A76159" s="8">
        <v>4122317285</v>
      </c>
    </row>
    <row r="76160" spans="1:1">
      <c r="A76160" s="8">
        <v>3102528859</v>
      </c>
    </row>
    <row r="76161" spans="1:1">
      <c r="A76161" s="8">
        <v>4122317292</v>
      </c>
    </row>
    <row r="76162" spans="1:1">
      <c r="A76162" s="8" t="s">
        <v>19085</v>
      </c>
    </row>
    <row r="76163" spans="1:1">
      <c r="A76163" s="8">
        <v>4122310387</v>
      </c>
    </row>
    <row r="76164" spans="1:1">
      <c r="A76164" s="8" t="s">
        <v>19086</v>
      </c>
    </row>
    <row r="76165" spans="1:1">
      <c r="A76165" s="8">
        <v>4122310400</v>
      </c>
    </row>
    <row r="76166" spans="1:1">
      <c r="A76166" s="8" t="s">
        <v>19087</v>
      </c>
    </row>
    <row r="76167" spans="1:1">
      <c r="A76167" s="8">
        <v>4122310386</v>
      </c>
    </row>
    <row r="76168" spans="1:1">
      <c r="A76168" s="8" t="s">
        <v>19088</v>
      </c>
    </row>
    <row r="76169" spans="1:1">
      <c r="A76169" s="8">
        <v>4122310388</v>
      </c>
    </row>
    <row r="76170" spans="1:1">
      <c r="A76170" s="8">
        <v>4122310714</v>
      </c>
    </row>
    <row r="76171" spans="1:1">
      <c r="A76171" s="8" t="s">
        <v>19089</v>
      </c>
    </row>
    <row r="76172" spans="1:1">
      <c r="A76172" s="8">
        <v>4122310704</v>
      </c>
    </row>
    <row r="76173" spans="1:1">
      <c r="A76173" s="8" t="s">
        <v>19090</v>
      </c>
    </row>
    <row r="76174" spans="1:1">
      <c r="A76174" s="8" t="s">
        <v>19091</v>
      </c>
    </row>
    <row r="76175" spans="1:1">
      <c r="A76175" s="8">
        <v>4122310713</v>
      </c>
    </row>
    <row r="76176" spans="1:1">
      <c r="A76176" s="8" t="s">
        <v>19092</v>
      </c>
    </row>
    <row r="76177" spans="1:1">
      <c r="A76177" s="8">
        <v>4122310705</v>
      </c>
    </row>
    <row r="76178" spans="1:1">
      <c r="A76178" s="8" t="s">
        <v>19093</v>
      </c>
    </row>
    <row r="76179" spans="1:1">
      <c r="A76179" s="8">
        <v>4122310710</v>
      </c>
    </row>
    <row r="76180" spans="1:1">
      <c r="A76180" s="8" t="s">
        <v>19094</v>
      </c>
    </row>
    <row r="76181" spans="1:1">
      <c r="A76181" s="8">
        <v>4122310720</v>
      </c>
    </row>
    <row r="76182" spans="1:1">
      <c r="A76182" s="8">
        <v>4122310384</v>
      </c>
    </row>
    <row r="76183" spans="1:1">
      <c r="A76183" s="8" t="s">
        <v>19095</v>
      </c>
    </row>
    <row r="76184" spans="1:1">
      <c r="A76184" s="8" t="s">
        <v>19096</v>
      </c>
    </row>
    <row r="76185" spans="1:1">
      <c r="A76185" s="8">
        <v>4122310397</v>
      </c>
    </row>
    <row r="76186" spans="1:1">
      <c r="A76186" s="8" t="s">
        <v>19097</v>
      </c>
    </row>
    <row r="76187" spans="1:1">
      <c r="A76187" s="8">
        <v>4122310398</v>
      </c>
    </row>
    <row r="76188" spans="1:1">
      <c r="A76188" s="8" t="s">
        <v>19098</v>
      </c>
    </row>
    <row r="76189" spans="1:1">
      <c r="A76189" s="8">
        <v>4122310703</v>
      </c>
    </row>
    <row r="76190" spans="1:1">
      <c r="A76190" s="8" t="s">
        <v>19099</v>
      </c>
    </row>
    <row r="76191" spans="1:1">
      <c r="A76191" s="8">
        <v>4122310719</v>
      </c>
    </row>
    <row r="76192" spans="1:1">
      <c r="A76192" s="8" t="s">
        <v>19100</v>
      </c>
    </row>
    <row r="76193" spans="1:1">
      <c r="A76193" s="8">
        <v>4122310052</v>
      </c>
    </row>
    <row r="76194" spans="1:1">
      <c r="A76194" s="8" t="s">
        <v>19101</v>
      </c>
    </row>
    <row r="76195" spans="1:1">
      <c r="A76195" s="8">
        <v>4122310047</v>
      </c>
    </row>
    <row r="76196" spans="1:1">
      <c r="A76196" s="8" t="s">
        <v>19102</v>
      </c>
    </row>
    <row r="76197" spans="1:1">
      <c r="A76197" s="8">
        <v>4122310048</v>
      </c>
    </row>
    <row r="76198" spans="1:1">
      <c r="A76198" s="8" t="s">
        <v>19103</v>
      </c>
    </row>
    <row r="76199" spans="1:1">
      <c r="A76199" s="8" t="s">
        <v>19104</v>
      </c>
    </row>
    <row r="76200" spans="1:1">
      <c r="A76200" s="8" t="s">
        <v>19105</v>
      </c>
    </row>
    <row r="76201" spans="1:1">
      <c r="A76201" s="8" t="s">
        <v>19106</v>
      </c>
    </row>
    <row r="76202" spans="1:1">
      <c r="A76202" s="8">
        <v>4122310051</v>
      </c>
    </row>
    <row r="76203" spans="1:1">
      <c r="A76203" s="8" t="s">
        <v>19107</v>
      </c>
    </row>
    <row r="76204" spans="1:1">
      <c r="A76204" s="8">
        <v>4122310060</v>
      </c>
    </row>
    <row r="76205" spans="1:1">
      <c r="A76205" s="8">
        <v>4122310059</v>
      </c>
    </row>
    <row r="76206" spans="1:1">
      <c r="A76206" s="8" t="s">
        <v>19108</v>
      </c>
    </row>
    <row r="76207" spans="1:1">
      <c r="A76207" s="8">
        <v>4122310701</v>
      </c>
    </row>
    <row r="76208" spans="1:1">
      <c r="A76208" s="8" t="s">
        <v>19109</v>
      </c>
    </row>
    <row r="76209" spans="1:1">
      <c r="A76209" s="8">
        <v>4122310711</v>
      </c>
    </row>
    <row r="76210" spans="1:1">
      <c r="A76210" s="8" t="s">
        <v>19110</v>
      </c>
    </row>
    <row r="76211" spans="1:1">
      <c r="A76211" s="8" t="s">
        <v>19111</v>
      </c>
    </row>
    <row r="76212" spans="1:1">
      <c r="A76212" s="8">
        <v>4122310702</v>
      </c>
    </row>
    <row r="76213" spans="1:1">
      <c r="A76213" s="8">
        <v>4122310718</v>
      </c>
    </row>
    <row r="76214" spans="1:1">
      <c r="A76214" s="8" t="s">
        <v>19112</v>
      </c>
    </row>
    <row r="76215" spans="1:1">
      <c r="A76215" s="8">
        <v>4122310049</v>
      </c>
    </row>
    <row r="76216" spans="1:1">
      <c r="A76216" s="8" t="s">
        <v>19113</v>
      </c>
    </row>
    <row r="76217" spans="1:1">
      <c r="A76217" s="8">
        <v>4122310482</v>
      </c>
    </row>
    <row r="76218" spans="1:1">
      <c r="A76218" s="8" t="s">
        <v>19114</v>
      </c>
    </row>
    <row r="76219" spans="1:1">
      <c r="A76219" s="8">
        <v>4122310483</v>
      </c>
    </row>
    <row r="76220" spans="1:1">
      <c r="A76220" s="8" t="s">
        <v>19115</v>
      </c>
    </row>
    <row r="76221" spans="1:1">
      <c r="A76221" s="8">
        <v>4122310717</v>
      </c>
    </row>
    <row r="76222" spans="1:1">
      <c r="A76222" s="8" t="s">
        <v>19116</v>
      </c>
    </row>
    <row r="76223" spans="1:1">
      <c r="A76223" s="8">
        <v>4122310716</v>
      </c>
    </row>
    <row r="76224" spans="1:1">
      <c r="A76224" s="8" t="s">
        <v>19117</v>
      </c>
    </row>
    <row r="76225" spans="1:1">
      <c r="A76225" s="8">
        <v>4122310706</v>
      </c>
    </row>
    <row r="76226" spans="1:1">
      <c r="A76226" s="8" t="s">
        <v>19118</v>
      </c>
    </row>
    <row r="76227" spans="1:1">
      <c r="A76227" s="8">
        <v>4122310715</v>
      </c>
    </row>
    <row r="76228" spans="1:1">
      <c r="A76228" s="8" t="s">
        <v>19119</v>
      </c>
    </row>
    <row r="76229" spans="1:1">
      <c r="A76229" s="8">
        <v>4122310707</v>
      </c>
    </row>
    <row r="76230" spans="1:1">
      <c r="A76230" s="8" t="s">
        <v>19120</v>
      </c>
    </row>
    <row r="76231" spans="1:1">
      <c r="A76231" s="8">
        <v>4122310708</v>
      </c>
    </row>
    <row r="76232" spans="1:1">
      <c r="A76232" s="8" t="s">
        <v>19121</v>
      </c>
    </row>
    <row r="76233" spans="1:1">
      <c r="A76233" s="8">
        <v>712463816</v>
      </c>
    </row>
    <row r="76234" spans="1:1">
      <c r="A76234" s="8" t="s">
        <v>19122</v>
      </c>
    </row>
    <row r="76235" spans="1:1">
      <c r="A76235" s="8">
        <v>412444095</v>
      </c>
    </row>
    <row r="76236" spans="1:1">
      <c r="A76236" s="8" t="s">
        <v>19123</v>
      </c>
    </row>
    <row r="76237" spans="1:1">
      <c r="A76237" s="8" t="s">
        <v>19124</v>
      </c>
    </row>
    <row r="76238" spans="1:1">
      <c r="A76238" s="8" t="s">
        <v>19125</v>
      </c>
    </row>
    <row r="76239" spans="1:1">
      <c r="A76239" s="8" t="s">
        <v>19126</v>
      </c>
    </row>
    <row r="76240" spans="1:1">
      <c r="A76240" s="8" t="s">
        <v>19127</v>
      </c>
    </row>
    <row r="76241" spans="1:1">
      <c r="A76241" s="8">
        <v>412443701</v>
      </c>
    </row>
    <row r="76242" spans="1:1">
      <c r="A76242" s="8" t="s">
        <v>19128</v>
      </c>
    </row>
    <row r="76243" spans="1:1">
      <c r="A76243" s="8" t="s">
        <v>19129</v>
      </c>
    </row>
    <row r="76244" spans="1:1">
      <c r="A76244" s="8">
        <v>412443705</v>
      </c>
    </row>
    <row r="76245" spans="1:1">
      <c r="A76245" s="8" t="s">
        <v>19130</v>
      </c>
    </row>
    <row r="76246" spans="1:1">
      <c r="A76246" s="8">
        <v>2122629128</v>
      </c>
    </row>
    <row r="76247" spans="1:1">
      <c r="A76247" s="8" t="s">
        <v>19131</v>
      </c>
    </row>
    <row r="76248" spans="1:1">
      <c r="A76248" s="8">
        <v>2122629125</v>
      </c>
    </row>
    <row r="76249" spans="1:1">
      <c r="A76249" s="8" t="s">
        <v>19132</v>
      </c>
    </row>
    <row r="76250" spans="1:1">
      <c r="A76250" s="8">
        <v>2122614240</v>
      </c>
    </row>
    <row r="76251" spans="1:1">
      <c r="A76251" s="8" t="s">
        <v>19133</v>
      </c>
    </row>
    <row r="76252" spans="1:1">
      <c r="A76252" s="8">
        <v>2122629064</v>
      </c>
    </row>
    <row r="76253" spans="1:1">
      <c r="A76253" s="8" t="s">
        <v>19134</v>
      </c>
    </row>
    <row r="76254" spans="1:1">
      <c r="A76254" s="8">
        <v>2122629063</v>
      </c>
    </row>
    <row r="76255" spans="1:1">
      <c r="A76255" s="8">
        <v>2122629070</v>
      </c>
    </row>
    <row r="76256" spans="1:1">
      <c r="A76256" s="8" t="s">
        <v>19135</v>
      </c>
    </row>
    <row r="76257" spans="1:1">
      <c r="A76257" s="8">
        <v>2122629062</v>
      </c>
    </row>
    <row r="76258" spans="1:1">
      <c r="A76258" s="8" t="s">
        <v>19136</v>
      </c>
    </row>
    <row r="76259" spans="1:1">
      <c r="A76259" s="8">
        <v>2122629118</v>
      </c>
    </row>
    <row r="76260" spans="1:1">
      <c r="A76260" s="8" t="s">
        <v>19137</v>
      </c>
    </row>
    <row r="76261" spans="1:1">
      <c r="A76261" s="8">
        <v>2122629114</v>
      </c>
    </row>
    <row r="76262" spans="1:1">
      <c r="A76262" s="8" t="s">
        <v>19138</v>
      </c>
    </row>
    <row r="76263" spans="1:1">
      <c r="A76263" s="8">
        <v>2122629119</v>
      </c>
    </row>
    <row r="76264" spans="1:1">
      <c r="A76264" s="8" t="s">
        <v>19139</v>
      </c>
    </row>
    <row r="76265" spans="1:1">
      <c r="A76265" s="8">
        <v>2122629116</v>
      </c>
    </row>
    <row r="76266" spans="1:1">
      <c r="A76266" s="8">
        <v>2122629111</v>
      </c>
    </row>
    <row r="76267" spans="1:1">
      <c r="A76267" s="8" t="s">
        <v>19140</v>
      </c>
    </row>
    <row r="76268" spans="1:1">
      <c r="A76268" s="8" t="s">
        <v>19141</v>
      </c>
    </row>
    <row r="76269" spans="1:1">
      <c r="A76269" s="8">
        <v>2122629115</v>
      </c>
    </row>
    <row r="76270" spans="1:1">
      <c r="A76270" s="8">
        <v>2122629126</v>
      </c>
    </row>
    <row r="76271" spans="1:1">
      <c r="A76271" s="8" t="s">
        <v>19142</v>
      </c>
    </row>
    <row r="76272" spans="1:1">
      <c r="A76272" s="8">
        <v>2122629127</v>
      </c>
    </row>
    <row r="76273" spans="1:1">
      <c r="A76273" s="8" t="s">
        <v>19143</v>
      </c>
    </row>
    <row r="76274" spans="1:1">
      <c r="A76274" s="8" t="s">
        <v>19144</v>
      </c>
    </row>
    <row r="76275" spans="1:1">
      <c r="A76275" s="8">
        <v>2122629124</v>
      </c>
    </row>
    <row r="76276" spans="1:1">
      <c r="A76276" s="8" t="s">
        <v>19145</v>
      </c>
    </row>
    <row r="76277" spans="1:1">
      <c r="A76277" s="8">
        <v>2122629130</v>
      </c>
    </row>
    <row r="76278" spans="1:1">
      <c r="A76278" s="8" t="s">
        <v>19146</v>
      </c>
    </row>
    <row r="76279" spans="1:1">
      <c r="A76279" s="8">
        <v>2122629129</v>
      </c>
    </row>
    <row r="76280" spans="1:1">
      <c r="A76280" s="8" t="s">
        <v>19147</v>
      </c>
    </row>
    <row r="76281" spans="1:1">
      <c r="A76281" s="8">
        <v>2122629122</v>
      </c>
    </row>
    <row r="76282" spans="1:1">
      <c r="A76282" s="8" t="s">
        <v>19148</v>
      </c>
    </row>
    <row r="76283" spans="1:1">
      <c r="A76283" s="8">
        <v>2122629117</v>
      </c>
    </row>
    <row r="76284" spans="1:1">
      <c r="A76284" s="8" t="s">
        <v>19149</v>
      </c>
    </row>
    <row r="76285" spans="1:1">
      <c r="A76285" s="8">
        <v>2122629112</v>
      </c>
    </row>
    <row r="76286" spans="1:1">
      <c r="A76286" s="8" t="s">
        <v>19150</v>
      </c>
    </row>
    <row r="76287" spans="1:1">
      <c r="A76287" s="8" t="s">
        <v>19151</v>
      </c>
    </row>
    <row r="76288" spans="1:1">
      <c r="A76288" s="8">
        <v>2122629113</v>
      </c>
    </row>
    <row r="76289" spans="1:1">
      <c r="A76289" s="8" t="s">
        <v>19152</v>
      </c>
    </row>
    <row r="76290" spans="1:1">
      <c r="A76290" s="8">
        <v>2122629067</v>
      </c>
    </row>
    <row r="76291" spans="1:1">
      <c r="A76291" s="8" t="s">
        <v>19153</v>
      </c>
    </row>
    <row r="76292" spans="1:1">
      <c r="A76292" s="8">
        <v>2122629061</v>
      </c>
    </row>
    <row r="76293" spans="1:1">
      <c r="A76293" s="8" t="s">
        <v>19154</v>
      </c>
    </row>
    <row r="76294" spans="1:1">
      <c r="A76294" s="8">
        <v>2122629057</v>
      </c>
    </row>
    <row r="76295" spans="1:1">
      <c r="A76295" s="8">
        <v>2122629054</v>
      </c>
    </row>
    <row r="76296" spans="1:1">
      <c r="A76296" s="8" t="s">
        <v>19155</v>
      </c>
    </row>
    <row r="76297" spans="1:1">
      <c r="A76297" s="8">
        <v>2122629055</v>
      </c>
    </row>
    <row r="76298" spans="1:1">
      <c r="A76298" s="8" t="s">
        <v>19156</v>
      </c>
    </row>
    <row r="76299" spans="1:1">
      <c r="A76299" s="8">
        <v>2122629052</v>
      </c>
    </row>
    <row r="76300" spans="1:1">
      <c r="A76300" s="8" t="s">
        <v>19157</v>
      </c>
    </row>
    <row r="76301" spans="1:1">
      <c r="A76301" s="8">
        <v>2122629051</v>
      </c>
    </row>
    <row r="76302" spans="1:1">
      <c r="A76302" s="8" t="s">
        <v>19158</v>
      </c>
    </row>
    <row r="76303" spans="1:1">
      <c r="A76303" s="8">
        <v>2122629056</v>
      </c>
    </row>
    <row r="76304" spans="1:1">
      <c r="A76304" s="8">
        <v>2192047003</v>
      </c>
    </row>
    <row r="76305" spans="1:1">
      <c r="A76305" s="8">
        <v>2122629058</v>
      </c>
    </row>
    <row r="76306" spans="1:1">
      <c r="A76306" s="8" t="s">
        <v>19159</v>
      </c>
    </row>
    <row r="76307" spans="1:1">
      <c r="A76307" s="8">
        <v>2122629060</v>
      </c>
    </row>
    <row r="76308" spans="1:1">
      <c r="A76308" s="8" t="s">
        <v>19160</v>
      </c>
    </row>
    <row r="76309" spans="1:1">
      <c r="A76309" s="8">
        <v>40052011165</v>
      </c>
    </row>
    <row r="76310" spans="1:1">
      <c r="A76310" s="8">
        <v>20144619</v>
      </c>
    </row>
    <row r="76311" spans="1:1">
      <c r="A76311" s="8" t="s">
        <v>19161</v>
      </c>
    </row>
    <row r="76312" spans="1:1">
      <c r="A76312" s="8" t="s">
        <v>19162</v>
      </c>
    </row>
    <row r="76313" spans="1:1">
      <c r="A76313" s="8">
        <v>216411913</v>
      </c>
    </row>
    <row r="76314" spans="1:1">
      <c r="A76314" s="8">
        <v>20143647</v>
      </c>
    </row>
    <row r="76315" spans="1:1">
      <c r="A76315" s="8">
        <v>713404024</v>
      </c>
    </row>
    <row r="76316" spans="1:1">
      <c r="A76316" s="8">
        <v>4162005354</v>
      </c>
    </row>
    <row r="76317" spans="1:1">
      <c r="A76317" s="8">
        <v>2112035885</v>
      </c>
    </row>
    <row r="76318" spans="1:1">
      <c r="A76318" s="8">
        <v>2092036276</v>
      </c>
    </row>
    <row r="76319" spans="1:1">
      <c r="A76319" s="8">
        <v>20091689</v>
      </c>
    </row>
    <row r="76320" spans="1:1">
      <c r="A76320" s="8">
        <v>4162006150</v>
      </c>
    </row>
    <row r="76321" spans="1:1">
      <c r="A76321" s="8">
        <v>212458812</v>
      </c>
    </row>
    <row r="76322" spans="1:1">
      <c r="A76322" s="8">
        <v>588954</v>
      </c>
    </row>
    <row r="76323" spans="1:1">
      <c r="A76323" s="8" t="s">
        <v>19163</v>
      </c>
    </row>
    <row r="76324" spans="1:1">
      <c r="A76324" s="8">
        <v>4152054485</v>
      </c>
    </row>
    <row r="76325" spans="1:1">
      <c r="A76325" s="8" t="s">
        <v>19164</v>
      </c>
    </row>
    <row r="76326" spans="1:1">
      <c r="A76326" s="8">
        <v>99093954</v>
      </c>
    </row>
    <row r="76327" spans="1:1">
      <c r="A76327" s="8" t="s">
        <v>19165</v>
      </c>
    </row>
    <row r="76328" spans="1:1">
      <c r="A76328" s="8">
        <v>95036799</v>
      </c>
    </row>
    <row r="76329" spans="1:1">
      <c r="A76329" s="8">
        <v>40072001405</v>
      </c>
    </row>
    <row r="76330" spans="1:1">
      <c r="A76330" s="8">
        <v>208416242</v>
      </c>
    </row>
    <row r="76331" spans="1:1">
      <c r="A76331" s="8" t="s">
        <v>19166</v>
      </c>
    </row>
    <row r="76332" spans="1:1">
      <c r="A76332" s="8" t="s">
        <v>19167</v>
      </c>
    </row>
    <row r="76333" spans="1:1">
      <c r="A76333" s="8">
        <v>7082179638</v>
      </c>
    </row>
    <row r="76334" spans="1:1">
      <c r="A76334" s="8">
        <v>7082212104</v>
      </c>
    </row>
    <row r="76335" spans="1:1">
      <c r="A76335" s="8">
        <v>2004400566</v>
      </c>
    </row>
    <row r="76336" spans="1:1">
      <c r="A76336" s="8" t="s">
        <v>19168</v>
      </c>
    </row>
    <row r="76337" spans="1:1">
      <c r="A76337" s="8">
        <v>2005452671</v>
      </c>
    </row>
    <row r="76338" spans="1:1">
      <c r="A76338" s="8">
        <v>40052204796</v>
      </c>
    </row>
    <row r="76339" spans="1:1">
      <c r="A76339" s="8">
        <v>30062144230</v>
      </c>
    </row>
    <row r="76340" spans="1:1">
      <c r="A76340" s="8">
        <v>30062163404</v>
      </c>
    </row>
    <row r="76341" spans="1:1">
      <c r="A76341" s="8">
        <v>9670017</v>
      </c>
    </row>
    <row r="76342" spans="1:1">
      <c r="A76342" s="8">
        <v>30052095233</v>
      </c>
    </row>
    <row r="76343" spans="1:1">
      <c r="A76343" s="8">
        <v>20052028670</v>
      </c>
    </row>
    <row r="76344" spans="1:1">
      <c r="A76344" s="8">
        <v>30062163135</v>
      </c>
    </row>
    <row r="76345" spans="1:1">
      <c r="A76345" s="8">
        <v>40052215392</v>
      </c>
    </row>
    <row r="76346" spans="1:1">
      <c r="A76346" s="8">
        <v>2005452710</v>
      </c>
    </row>
    <row r="76347" spans="1:1">
      <c r="A76347" s="8">
        <v>9925712</v>
      </c>
    </row>
    <row r="76348" spans="1:1">
      <c r="A76348" s="8" t="s">
        <v>19169</v>
      </c>
    </row>
    <row r="76349" spans="1:1">
      <c r="A76349" s="8">
        <v>30062163421</v>
      </c>
    </row>
    <row r="76350" spans="1:1">
      <c r="A76350" s="8">
        <v>20052072294</v>
      </c>
    </row>
    <row r="76351" spans="1:1">
      <c r="A76351" s="8">
        <v>9925411</v>
      </c>
    </row>
    <row r="76352" spans="1:1">
      <c r="A76352" s="8">
        <v>286820</v>
      </c>
    </row>
    <row r="76353" spans="1:1">
      <c r="A76353" s="8">
        <v>91105379</v>
      </c>
    </row>
    <row r="76354" spans="1:1">
      <c r="A76354" s="8">
        <v>2004422317</v>
      </c>
    </row>
    <row r="76355" spans="1:1">
      <c r="A76355" s="8">
        <v>30062144111</v>
      </c>
    </row>
    <row r="76356" spans="1:1">
      <c r="A76356" s="8">
        <v>20052011285</v>
      </c>
    </row>
    <row r="76357" spans="1:1">
      <c r="A76357" s="8" t="s">
        <v>19170</v>
      </c>
    </row>
    <row r="76358" spans="1:1">
      <c r="A76358" s="8">
        <v>20052011412</v>
      </c>
    </row>
    <row r="76359" spans="1:1">
      <c r="A76359" s="8">
        <v>20052016066</v>
      </c>
    </row>
    <row r="76360" spans="1:1">
      <c r="A76360" s="8">
        <v>20052016208</v>
      </c>
    </row>
    <row r="76361" spans="1:1">
      <c r="A76361" s="8">
        <v>20052016260</v>
      </c>
    </row>
    <row r="76362" spans="1:1">
      <c r="A76362" s="8">
        <v>40052215425</v>
      </c>
    </row>
    <row r="76363" spans="1:1">
      <c r="A76363" s="8">
        <v>40052226761</v>
      </c>
    </row>
    <row r="76364" spans="1:1">
      <c r="A76364" s="8">
        <v>40052226767</v>
      </c>
    </row>
    <row r="76365" spans="1:1">
      <c r="A76365" s="8" t="s">
        <v>19171</v>
      </c>
    </row>
    <row r="76366" spans="1:1">
      <c r="A76366" s="8" t="s">
        <v>19172</v>
      </c>
    </row>
    <row r="76367" spans="1:1">
      <c r="A76367" s="8">
        <v>20052011377</v>
      </c>
    </row>
    <row r="76368" spans="1:1">
      <c r="A76368" s="8" t="s">
        <v>19173</v>
      </c>
    </row>
    <row r="76369" spans="1:1">
      <c r="A76369" s="8" t="s">
        <v>19174</v>
      </c>
    </row>
    <row r="76370" spans="1:1">
      <c r="A76370" s="8" t="s">
        <v>19175</v>
      </c>
    </row>
    <row r="76371" spans="1:1">
      <c r="A76371" s="8" t="s">
        <v>19176</v>
      </c>
    </row>
    <row r="76372" spans="1:1">
      <c r="A76372" s="8" t="s">
        <v>19177</v>
      </c>
    </row>
    <row r="76373" spans="1:1">
      <c r="A76373" s="8" t="s">
        <v>19178</v>
      </c>
    </row>
    <row r="76374" spans="1:1">
      <c r="A76374" s="8" t="s">
        <v>19179</v>
      </c>
    </row>
    <row r="76375" spans="1:1">
      <c r="A76375" s="8" t="s">
        <v>19180</v>
      </c>
    </row>
    <row r="76376" spans="1:1">
      <c r="A76376" s="8" t="s">
        <v>19181</v>
      </c>
    </row>
    <row r="76377" spans="1:1">
      <c r="A76377" s="8" t="s">
        <v>19182</v>
      </c>
    </row>
    <row r="76378" spans="1:1">
      <c r="A76378" s="8" t="s">
        <v>19183</v>
      </c>
    </row>
    <row r="76379" spans="1:1">
      <c r="A76379" s="8" t="s">
        <v>19184</v>
      </c>
    </row>
    <row r="76380" spans="1:1">
      <c r="A76380" s="8" t="s">
        <v>19185</v>
      </c>
    </row>
    <row r="76381" spans="1:1">
      <c r="A76381" s="8" t="s">
        <v>19186</v>
      </c>
    </row>
    <row r="76382" spans="1:1">
      <c r="A76382" s="8" t="s">
        <v>19187</v>
      </c>
    </row>
    <row r="76383" spans="1:1">
      <c r="A76383" s="8" t="s">
        <v>19188</v>
      </c>
    </row>
    <row r="76384" spans="1:1">
      <c r="A76384" s="8" t="s">
        <v>19189</v>
      </c>
    </row>
    <row r="76385" spans="1:1">
      <c r="A76385" s="8" t="s">
        <v>19190</v>
      </c>
    </row>
    <row r="76386" spans="1:1">
      <c r="A76386" s="8" t="s">
        <v>19191</v>
      </c>
    </row>
    <row r="76387" spans="1:1">
      <c r="A76387" s="8" t="s">
        <v>19192</v>
      </c>
    </row>
    <row r="76388" spans="1:1">
      <c r="A76388" s="8" t="s">
        <v>19193</v>
      </c>
    </row>
    <row r="76389" spans="1:1">
      <c r="A76389" s="8" t="s">
        <v>19194</v>
      </c>
    </row>
    <row r="76390" spans="1:1">
      <c r="A76390" s="8" t="s">
        <v>19195</v>
      </c>
    </row>
    <row r="76391" spans="1:1">
      <c r="A76391" s="8" t="s">
        <v>19196</v>
      </c>
    </row>
    <row r="76392" spans="1:1">
      <c r="A76392" s="8" t="s">
        <v>19197</v>
      </c>
    </row>
    <row r="76393" spans="1:1">
      <c r="A76393" s="8" t="s">
        <v>19198</v>
      </c>
    </row>
    <row r="76394" spans="1:1">
      <c r="A76394" s="8" t="s">
        <v>19199</v>
      </c>
    </row>
    <row r="76395" spans="1:1">
      <c r="A76395" s="8" t="s">
        <v>19200</v>
      </c>
    </row>
    <row r="76396" spans="1:1">
      <c r="A76396" s="8" t="s">
        <v>19201</v>
      </c>
    </row>
    <row r="76397" spans="1:1">
      <c r="A76397" s="8" t="s">
        <v>19202</v>
      </c>
    </row>
    <row r="76398" spans="1:1">
      <c r="A76398" s="8" t="s">
        <v>19203</v>
      </c>
    </row>
    <row r="76399" spans="1:1">
      <c r="A76399" s="8" t="s">
        <v>19204</v>
      </c>
    </row>
    <row r="76400" spans="1:1">
      <c r="A76400" s="8" t="s">
        <v>19205</v>
      </c>
    </row>
    <row r="76401" spans="1:1">
      <c r="A76401" s="8" t="s">
        <v>19206</v>
      </c>
    </row>
    <row r="76402" spans="1:1">
      <c r="A76402" s="8" t="s">
        <v>19207</v>
      </c>
    </row>
    <row r="76403" spans="1:1">
      <c r="A76403" s="8" t="s">
        <v>19208</v>
      </c>
    </row>
    <row r="76404" spans="1:1">
      <c r="A76404" s="8" t="s">
        <v>19209</v>
      </c>
    </row>
    <row r="76405" spans="1:1">
      <c r="A76405" s="8" t="s">
        <v>19210</v>
      </c>
    </row>
    <row r="76406" spans="1:1">
      <c r="A76406" s="8" t="s">
        <v>19211</v>
      </c>
    </row>
    <row r="76407" spans="1:1">
      <c r="A76407" s="8" t="s">
        <v>19212</v>
      </c>
    </row>
    <row r="76408" spans="1:1">
      <c r="A76408" s="8" t="s">
        <v>19213</v>
      </c>
    </row>
    <row r="76409" spans="1:1">
      <c r="A76409" s="8" t="s">
        <v>19214</v>
      </c>
    </row>
    <row r="76410" spans="1:1">
      <c r="A76410" s="8" t="s">
        <v>19215</v>
      </c>
    </row>
    <row r="76411" spans="1:1">
      <c r="A76411" s="8" t="s">
        <v>19216</v>
      </c>
    </row>
    <row r="76412" spans="1:1">
      <c r="A76412" s="8" t="s">
        <v>19217</v>
      </c>
    </row>
    <row r="76413" spans="1:1">
      <c r="A76413" s="8" t="s">
        <v>19218</v>
      </c>
    </row>
    <row r="76414" spans="1:1">
      <c r="A76414" s="8" t="s">
        <v>19219</v>
      </c>
    </row>
    <row r="76415" spans="1:1">
      <c r="A76415" s="8" t="s">
        <v>19220</v>
      </c>
    </row>
    <row r="76416" spans="1:1">
      <c r="A76416" s="8" t="s">
        <v>19221</v>
      </c>
    </row>
    <row r="76417" spans="1:1">
      <c r="A76417" s="8" t="s">
        <v>19222</v>
      </c>
    </row>
    <row r="76418" spans="1:1">
      <c r="A76418" s="8" t="s">
        <v>19223</v>
      </c>
    </row>
    <row r="76419" spans="1:1">
      <c r="A76419" s="8" t="s">
        <v>19224</v>
      </c>
    </row>
    <row r="76420" spans="1:1">
      <c r="A76420" s="8" t="s">
        <v>19225</v>
      </c>
    </row>
    <row r="76421" spans="1:1">
      <c r="A76421" s="8" t="s">
        <v>19226</v>
      </c>
    </row>
    <row r="76422" spans="1:1">
      <c r="A76422" s="8" t="s">
        <v>19227</v>
      </c>
    </row>
    <row r="76423" spans="1:1">
      <c r="A76423" s="8" t="s">
        <v>19228</v>
      </c>
    </row>
    <row r="76424" spans="1:1">
      <c r="A76424" s="8" t="s">
        <v>19229</v>
      </c>
    </row>
    <row r="76425" spans="1:1">
      <c r="A76425" s="8" t="s">
        <v>19230</v>
      </c>
    </row>
    <row r="76426" spans="1:1">
      <c r="A76426" s="8" t="s">
        <v>19231</v>
      </c>
    </row>
    <row r="76427" spans="1:1">
      <c r="A76427" s="8" t="s">
        <v>19232</v>
      </c>
    </row>
    <row r="76428" spans="1:1">
      <c r="A76428" s="8" t="s">
        <v>19233</v>
      </c>
    </row>
    <row r="76429" spans="1:1">
      <c r="A76429" s="8" t="s">
        <v>19234</v>
      </c>
    </row>
    <row r="76430" spans="1:1">
      <c r="A76430" s="8" t="s">
        <v>19235</v>
      </c>
    </row>
    <row r="76431" spans="1:1">
      <c r="A76431" s="8" t="s">
        <v>19236</v>
      </c>
    </row>
    <row r="76432" spans="1:1">
      <c r="A76432" s="8" t="s">
        <v>19237</v>
      </c>
    </row>
    <row r="76433" spans="1:1">
      <c r="A76433" s="8" t="s">
        <v>19238</v>
      </c>
    </row>
    <row r="76434" spans="1:1">
      <c r="A76434" s="8" t="s">
        <v>19239</v>
      </c>
    </row>
    <row r="76435" spans="1:1">
      <c r="A76435" s="8" t="s">
        <v>19240</v>
      </c>
    </row>
    <row r="76436" spans="1:1">
      <c r="A76436" s="8" t="s">
        <v>19241</v>
      </c>
    </row>
    <row r="76437" spans="1:1">
      <c r="A76437" s="8" t="s">
        <v>19242</v>
      </c>
    </row>
    <row r="76438" spans="1:1">
      <c r="A76438" s="8" t="s">
        <v>19243</v>
      </c>
    </row>
    <row r="76439" spans="1:1">
      <c r="A76439" s="8" t="s">
        <v>19244</v>
      </c>
    </row>
    <row r="76440" spans="1:1">
      <c r="A76440" s="8" t="s">
        <v>19245</v>
      </c>
    </row>
    <row r="76441" spans="1:1">
      <c r="A76441" s="8" t="s">
        <v>19246</v>
      </c>
    </row>
    <row r="76442" spans="1:1">
      <c r="A76442" s="8" t="s">
        <v>19247</v>
      </c>
    </row>
    <row r="76443" spans="1:1">
      <c r="A76443" s="8" t="s">
        <v>19248</v>
      </c>
    </row>
    <row r="76444" spans="1:1">
      <c r="A76444" s="8" t="s">
        <v>19249</v>
      </c>
    </row>
    <row r="76445" spans="1:1">
      <c r="A76445" s="8" t="s">
        <v>19250</v>
      </c>
    </row>
    <row r="76446" spans="1:1">
      <c r="A76446" s="8" t="s">
        <v>19251</v>
      </c>
    </row>
    <row r="76447" spans="1:1">
      <c r="A76447" s="8" t="s">
        <v>19252</v>
      </c>
    </row>
    <row r="76448" spans="1:1">
      <c r="A76448" s="8" t="s">
        <v>19253</v>
      </c>
    </row>
    <row r="76449" spans="1:1">
      <c r="A76449" s="8" t="s">
        <v>19254</v>
      </c>
    </row>
    <row r="76450" spans="1:1">
      <c r="A76450" s="8">
        <v>4152054809</v>
      </c>
    </row>
    <row r="76451" spans="1:1">
      <c r="A76451" s="8">
        <v>7112721912</v>
      </c>
    </row>
    <row r="76452" spans="1:1">
      <c r="A76452" s="8">
        <v>4152054621</v>
      </c>
    </row>
    <row r="76453" spans="1:1">
      <c r="A76453" s="8">
        <v>7112792985</v>
      </c>
    </row>
    <row r="76454" spans="1:1">
      <c r="A76454" s="8">
        <v>7122858610</v>
      </c>
    </row>
    <row r="76455" spans="1:1">
      <c r="A76455" s="8">
        <v>4152054813</v>
      </c>
    </row>
    <row r="76456" spans="1:1">
      <c r="A76456" s="8">
        <v>7122807667</v>
      </c>
    </row>
    <row r="76457" spans="1:1">
      <c r="A76457" s="8">
        <v>415442116</v>
      </c>
    </row>
    <row r="76458" spans="1:1">
      <c r="A76458" s="8">
        <v>4152054623</v>
      </c>
    </row>
    <row r="76459" spans="1:1">
      <c r="A76459" s="8">
        <v>4152054624</v>
      </c>
    </row>
    <row r="76460" spans="1:1">
      <c r="A76460" s="8">
        <v>7142004005</v>
      </c>
    </row>
    <row r="76461" spans="1:1">
      <c r="A76461" s="8">
        <v>4152054636</v>
      </c>
    </row>
    <row r="76462" spans="1:1">
      <c r="A76462" s="8">
        <v>4152054627</v>
      </c>
    </row>
    <row r="76463" spans="1:1">
      <c r="A76463" s="8">
        <v>4152054637</v>
      </c>
    </row>
    <row r="76464" spans="1:1">
      <c r="A76464" s="8">
        <v>4152054764</v>
      </c>
    </row>
    <row r="76465" spans="1:1">
      <c r="A76465" s="8">
        <v>4152054763</v>
      </c>
    </row>
    <row r="76466" spans="1:1">
      <c r="A76466" s="8">
        <v>4152054780</v>
      </c>
    </row>
    <row r="76467" spans="1:1">
      <c r="A76467" s="8">
        <v>4152054814</v>
      </c>
    </row>
    <row r="76468" spans="1:1">
      <c r="A76468" s="8">
        <v>4152054649</v>
      </c>
    </row>
    <row r="76469" spans="1:1">
      <c r="A76469" s="8">
        <v>412476567</v>
      </c>
    </row>
    <row r="76470" spans="1:1">
      <c r="A76470" s="8">
        <v>4152054653</v>
      </c>
    </row>
    <row r="76471" spans="1:1">
      <c r="A76471" s="8">
        <v>4152054654</v>
      </c>
    </row>
    <row r="76472" spans="1:1">
      <c r="A76472" s="8">
        <v>4152054650</v>
      </c>
    </row>
    <row r="76473" spans="1:1">
      <c r="A76473" s="8">
        <v>7142005805</v>
      </c>
    </row>
    <row r="76474" spans="1:1">
      <c r="A76474" s="8">
        <v>412476413</v>
      </c>
    </row>
    <row r="76475" spans="1:1">
      <c r="A76475" s="8">
        <v>7142005897</v>
      </c>
    </row>
    <row r="76476" spans="1:1">
      <c r="A76476" s="8">
        <v>7142005896</v>
      </c>
    </row>
    <row r="76477" spans="1:1">
      <c r="A76477" s="8">
        <v>7122805802</v>
      </c>
    </row>
    <row r="76478" spans="1:1">
      <c r="A76478" s="8">
        <v>4142056932</v>
      </c>
    </row>
    <row r="76479" spans="1:1">
      <c r="A76479" s="8">
        <v>4142079110</v>
      </c>
    </row>
    <row r="76480" spans="1:1">
      <c r="A76480" s="8">
        <v>4142055441</v>
      </c>
    </row>
    <row r="76481" spans="1:1">
      <c r="A76481" s="8">
        <v>7122841882</v>
      </c>
    </row>
    <row r="76482" spans="1:1">
      <c r="A76482" s="8">
        <v>7122837448</v>
      </c>
    </row>
    <row r="76483" spans="1:1">
      <c r="A76483" s="8">
        <v>412475545</v>
      </c>
    </row>
    <row r="76484" spans="1:1">
      <c r="A76484" s="8">
        <v>7122841360</v>
      </c>
    </row>
    <row r="76485" spans="1:1">
      <c r="A76485" s="8">
        <v>4152054518</v>
      </c>
    </row>
    <row r="76486" spans="1:1">
      <c r="A76486" s="8">
        <v>715415395</v>
      </c>
    </row>
    <row r="76487" spans="1:1">
      <c r="A76487" s="8">
        <v>7122841331</v>
      </c>
    </row>
    <row r="76488" spans="1:1">
      <c r="A76488" s="8">
        <v>4122048797</v>
      </c>
    </row>
    <row r="76489" spans="1:1">
      <c r="A76489" s="8">
        <v>7112792900</v>
      </c>
    </row>
    <row r="76490" spans="1:1">
      <c r="A76490" s="8" t="s">
        <v>19255</v>
      </c>
    </row>
    <row r="76491" spans="1:1">
      <c r="A76491" s="8">
        <v>7122837706</v>
      </c>
    </row>
    <row r="76492" spans="1:1">
      <c r="A76492" s="8">
        <v>7122863484</v>
      </c>
    </row>
    <row r="76493" spans="1:1">
      <c r="A76493" s="8">
        <v>7122821240</v>
      </c>
    </row>
    <row r="76494" spans="1:1">
      <c r="A76494" s="8">
        <v>7122003231</v>
      </c>
    </row>
    <row r="76495" spans="1:1">
      <c r="A76495" s="8">
        <v>7122820854</v>
      </c>
    </row>
    <row r="76496" spans="1:1">
      <c r="A76496" s="8">
        <v>7122863749</v>
      </c>
    </row>
    <row r="76497" spans="1:1">
      <c r="A76497" s="8">
        <v>7182109957</v>
      </c>
    </row>
    <row r="76498" spans="1:1">
      <c r="A76498" s="8">
        <v>7122863413</v>
      </c>
    </row>
    <row r="76499" spans="1:1">
      <c r="A76499" s="8">
        <v>7122863396</v>
      </c>
    </row>
    <row r="76500" spans="1:1">
      <c r="A76500" s="8">
        <v>7112680521</v>
      </c>
    </row>
    <row r="76501" spans="1:1">
      <c r="A76501" s="8">
        <v>3122053877</v>
      </c>
    </row>
    <row r="76502" spans="1:1">
      <c r="A76502" s="8">
        <v>7122802906</v>
      </c>
    </row>
    <row r="76503" spans="1:1">
      <c r="A76503" s="8">
        <v>7122863453</v>
      </c>
    </row>
    <row r="76504" spans="1:1">
      <c r="A76504" s="8">
        <v>4122078829</v>
      </c>
    </row>
    <row r="76505" spans="1:1">
      <c r="A76505" s="8">
        <v>7122863457</v>
      </c>
    </row>
    <row r="76506" spans="1:1">
      <c r="A76506" s="8" t="s">
        <v>19256</v>
      </c>
    </row>
    <row r="76507" spans="1:1">
      <c r="A76507" s="8">
        <v>7122863891</v>
      </c>
    </row>
    <row r="76508" spans="1:1">
      <c r="A76508" s="8">
        <v>7122862003</v>
      </c>
    </row>
    <row r="76509" spans="1:1">
      <c r="A76509" s="8">
        <v>3092098547</v>
      </c>
    </row>
    <row r="76510" spans="1:1">
      <c r="A76510" s="8">
        <v>7122862319</v>
      </c>
    </row>
    <row r="76511" spans="1:1">
      <c r="A76511" s="8">
        <v>7122821357</v>
      </c>
    </row>
    <row r="76512" spans="1:1">
      <c r="A76512" s="8">
        <v>415442465</v>
      </c>
    </row>
    <row r="76513" spans="1:1">
      <c r="A76513" s="8">
        <v>7122863597</v>
      </c>
    </row>
    <row r="76514" spans="1:1">
      <c r="A76514" s="8">
        <v>7162051831</v>
      </c>
    </row>
    <row r="76515" spans="1:1">
      <c r="A76515" s="8" t="s">
        <v>19257</v>
      </c>
    </row>
    <row r="76516" spans="1:1">
      <c r="A76516" s="8">
        <v>7122823217</v>
      </c>
    </row>
    <row r="76517" spans="1:1">
      <c r="A76517" s="8">
        <v>4152054434</v>
      </c>
    </row>
    <row r="76518" spans="1:1">
      <c r="A76518" s="8">
        <v>90092921</v>
      </c>
    </row>
    <row r="76519" spans="1:1">
      <c r="A76519" s="8">
        <v>7112684484</v>
      </c>
    </row>
    <row r="76520" spans="1:1">
      <c r="A76520" s="8">
        <v>7122836162</v>
      </c>
    </row>
    <row r="76521" spans="1:1">
      <c r="A76521" s="8">
        <v>4152054020</v>
      </c>
    </row>
    <row r="76522" spans="1:1">
      <c r="A76522" s="8">
        <v>7122863454</v>
      </c>
    </row>
    <row r="76523" spans="1:1">
      <c r="A76523" s="8" t="s">
        <v>19258</v>
      </c>
    </row>
    <row r="76524" spans="1:1">
      <c r="A76524" s="8">
        <v>7122823151</v>
      </c>
    </row>
    <row r="76525" spans="1:1">
      <c r="A76525" s="8" t="s">
        <v>19259</v>
      </c>
    </row>
    <row r="76526" spans="1:1">
      <c r="A76526" s="8">
        <v>7122863609</v>
      </c>
    </row>
    <row r="76527" spans="1:1">
      <c r="A76527" s="8" t="s">
        <v>19260</v>
      </c>
    </row>
    <row r="76528" spans="1:1">
      <c r="A76528" s="8">
        <v>412475490</v>
      </c>
    </row>
    <row r="76529" spans="1:1">
      <c r="A76529" s="8">
        <v>2102192682</v>
      </c>
    </row>
    <row r="76530" spans="1:1">
      <c r="A76530" s="8">
        <v>2102192312</v>
      </c>
    </row>
    <row r="76531" spans="1:1">
      <c r="A76531" s="8">
        <v>2112004186</v>
      </c>
    </row>
    <row r="76532" spans="1:1">
      <c r="A76532" s="8">
        <v>2112004182</v>
      </c>
    </row>
    <row r="76533" spans="1:1">
      <c r="A76533" s="8">
        <v>2112004200</v>
      </c>
    </row>
    <row r="76534" spans="1:1">
      <c r="A76534" s="8">
        <v>2112004206</v>
      </c>
    </row>
    <row r="76535" spans="1:1">
      <c r="A76535" s="8">
        <v>2112004207</v>
      </c>
    </row>
    <row r="76536" spans="1:1">
      <c r="A76536" s="8">
        <v>2112004089</v>
      </c>
    </row>
    <row r="76537" spans="1:1">
      <c r="A76537" s="8" t="s">
        <v>19261</v>
      </c>
    </row>
    <row r="76538" spans="1:1">
      <c r="A76538" s="8">
        <v>2102193244</v>
      </c>
    </row>
    <row r="76539" spans="1:1">
      <c r="A76539" s="8">
        <v>2102193527</v>
      </c>
    </row>
    <row r="76540" spans="1:1">
      <c r="A76540" s="8">
        <v>2102193250</v>
      </c>
    </row>
    <row r="76541" spans="1:1">
      <c r="A76541" s="8">
        <v>7182078656</v>
      </c>
    </row>
    <row r="76542" spans="1:1">
      <c r="A76542" s="8">
        <v>310404572</v>
      </c>
    </row>
    <row r="76543" spans="1:1">
      <c r="A76543" s="8">
        <v>2102193521</v>
      </c>
    </row>
    <row r="76544" spans="1:1">
      <c r="A76544" s="8">
        <v>2102193614</v>
      </c>
    </row>
    <row r="76545" spans="1:1">
      <c r="A76545" s="8" t="s">
        <v>19262</v>
      </c>
    </row>
    <row r="76546" spans="1:1">
      <c r="A76546" s="8">
        <v>2102192809</v>
      </c>
    </row>
    <row r="76547" spans="1:1">
      <c r="A76547" s="8">
        <v>2102192806</v>
      </c>
    </row>
    <row r="76548" spans="1:1">
      <c r="A76548" s="8">
        <v>2102193616</v>
      </c>
    </row>
    <row r="76549" spans="1:1">
      <c r="A76549" s="8">
        <v>2112004132</v>
      </c>
    </row>
    <row r="76550" spans="1:1">
      <c r="A76550" s="8">
        <v>2112004136</v>
      </c>
    </row>
    <row r="76551" spans="1:1">
      <c r="A76551" s="8">
        <v>2112004137</v>
      </c>
    </row>
    <row r="76552" spans="1:1">
      <c r="A76552" s="8">
        <v>2102193265</v>
      </c>
    </row>
    <row r="76553" spans="1:1">
      <c r="A76553" s="8">
        <v>2102193261</v>
      </c>
    </row>
    <row r="76554" spans="1:1">
      <c r="A76554" s="8">
        <v>2102193262</v>
      </c>
    </row>
    <row r="76555" spans="1:1">
      <c r="A76555" s="8">
        <v>2102192713</v>
      </c>
    </row>
    <row r="76556" spans="1:1">
      <c r="A76556" s="8">
        <v>2102192700</v>
      </c>
    </row>
    <row r="76557" spans="1:1">
      <c r="A76557" s="8">
        <v>2102193268</v>
      </c>
    </row>
    <row r="76558" spans="1:1">
      <c r="A76558" s="8">
        <v>2102192669</v>
      </c>
    </row>
    <row r="76559" spans="1:1">
      <c r="A76559" s="8">
        <v>2102193266</v>
      </c>
    </row>
    <row r="76560" spans="1:1">
      <c r="A76560" s="8">
        <v>2112004160</v>
      </c>
    </row>
    <row r="76561" spans="1:1">
      <c r="A76561" s="8">
        <v>2112004178</v>
      </c>
    </row>
    <row r="76562" spans="1:1">
      <c r="A76562" s="8">
        <v>2112004153</v>
      </c>
    </row>
    <row r="76563" spans="1:1">
      <c r="A76563" s="8">
        <v>2112004155</v>
      </c>
    </row>
    <row r="76564" spans="1:1">
      <c r="A76564" s="8">
        <v>2112004158</v>
      </c>
    </row>
    <row r="76565" spans="1:1">
      <c r="A76565" s="8">
        <v>2112004087</v>
      </c>
    </row>
    <row r="76566" spans="1:1">
      <c r="A76566" s="8">
        <v>2112004168</v>
      </c>
    </row>
    <row r="76567" spans="1:1">
      <c r="A76567" s="8">
        <v>2102192321</v>
      </c>
    </row>
    <row r="76568" spans="1:1">
      <c r="A76568" s="8">
        <v>2102192699</v>
      </c>
    </row>
    <row r="76569" spans="1:1">
      <c r="A76569" s="8">
        <v>2102192715</v>
      </c>
    </row>
    <row r="76570" spans="1:1">
      <c r="A76570" s="8">
        <v>2102192712</v>
      </c>
    </row>
    <row r="76571" spans="1:1">
      <c r="A76571" s="8">
        <v>2102192711</v>
      </c>
    </row>
    <row r="76572" spans="1:1">
      <c r="A76572" s="8">
        <v>2102193326</v>
      </c>
    </row>
    <row r="76573" spans="1:1">
      <c r="A76573" s="8">
        <v>2102193389</v>
      </c>
    </row>
    <row r="76574" spans="1:1">
      <c r="A76574" s="8">
        <v>2102193330</v>
      </c>
    </row>
    <row r="76575" spans="1:1">
      <c r="A76575" s="8">
        <v>2102193328</v>
      </c>
    </row>
    <row r="76576" spans="1:1">
      <c r="A76576" s="8">
        <v>2102192276</v>
      </c>
    </row>
    <row r="76577" spans="1:1">
      <c r="A76577" s="8" t="s">
        <v>19263</v>
      </c>
    </row>
    <row r="76578" spans="1:1">
      <c r="A76578" s="8">
        <v>2102193325</v>
      </c>
    </row>
    <row r="76579" spans="1:1">
      <c r="A76579" s="8">
        <v>2102193322</v>
      </c>
    </row>
    <row r="76580" spans="1:1">
      <c r="A76580" s="8">
        <v>2102192749</v>
      </c>
    </row>
    <row r="76581" spans="1:1">
      <c r="A76581" s="8">
        <v>2102192744</v>
      </c>
    </row>
    <row r="76582" spans="1:1">
      <c r="A76582" s="8">
        <v>2102193903</v>
      </c>
    </row>
    <row r="76583" spans="1:1">
      <c r="A76583" s="8">
        <v>2102193312</v>
      </c>
    </row>
    <row r="76584" spans="1:1">
      <c r="A76584" s="8">
        <v>2102192256</v>
      </c>
    </row>
    <row r="76585" spans="1:1">
      <c r="A76585" s="8">
        <v>2102192251</v>
      </c>
    </row>
    <row r="76586" spans="1:1">
      <c r="A76586" s="8">
        <v>2102193935</v>
      </c>
    </row>
    <row r="76587" spans="1:1">
      <c r="A76587" s="8">
        <v>2102193934</v>
      </c>
    </row>
    <row r="76588" spans="1:1">
      <c r="A76588" s="8">
        <v>2102193932</v>
      </c>
    </row>
    <row r="76589" spans="1:1">
      <c r="A76589" s="8">
        <v>2102193909</v>
      </c>
    </row>
    <row r="76590" spans="1:1">
      <c r="A76590" s="8">
        <v>3102528860</v>
      </c>
    </row>
    <row r="76591" spans="1:1">
      <c r="A76591" s="8">
        <v>4122317291</v>
      </c>
    </row>
    <row r="76592" spans="1:1">
      <c r="A76592" s="8">
        <v>9900530997</v>
      </c>
    </row>
    <row r="76593" spans="1:1">
      <c r="A76593" s="8">
        <v>3102528861</v>
      </c>
    </row>
    <row r="76594" spans="1:1">
      <c r="A76594" s="8" t="s">
        <v>19264</v>
      </c>
    </row>
    <row r="76595" spans="1:1">
      <c r="A76595" s="8">
        <v>3102528862</v>
      </c>
    </row>
    <row r="76596" spans="1:1">
      <c r="A76596" s="8">
        <v>4122317289</v>
      </c>
    </row>
    <row r="76597" spans="1:1">
      <c r="A76597" s="8" t="s">
        <v>19265</v>
      </c>
    </row>
    <row r="76598" spans="1:1">
      <c r="A76598" s="8">
        <v>4122317288</v>
      </c>
    </row>
    <row r="76599" spans="1:1">
      <c r="A76599" s="8">
        <v>3102528864</v>
      </c>
    </row>
    <row r="76600" spans="1:1">
      <c r="A76600" s="8" t="s">
        <v>19266</v>
      </c>
    </row>
    <row r="76601" spans="1:1">
      <c r="A76601" s="8">
        <v>4122317287</v>
      </c>
    </row>
    <row r="76602" spans="1:1">
      <c r="A76602" s="8">
        <v>2162071785</v>
      </c>
    </row>
    <row r="76603" spans="1:1">
      <c r="A76603" s="8" t="s">
        <v>19267</v>
      </c>
    </row>
    <row r="76604" spans="1:1">
      <c r="A76604" s="8">
        <v>2122841419</v>
      </c>
    </row>
    <row r="76605" spans="1:1">
      <c r="A76605" s="8">
        <v>3102528870</v>
      </c>
    </row>
    <row r="76606" spans="1:1">
      <c r="A76606" s="8" t="s">
        <v>19268</v>
      </c>
    </row>
    <row r="76607" spans="1:1">
      <c r="A76607" s="8">
        <v>3102528869</v>
      </c>
    </row>
    <row r="76608" spans="1:1">
      <c r="A76608" s="8">
        <v>2122841418</v>
      </c>
    </row>
    <row r="76609" spans="1:1">
      <c r="A76609" s="8">
        <v>2122841797</v>
      </c>
    </row>
    <row r="76610" spans="1:1">
      <c r="A76610" s="8">
        <v>3102528868</v>
      </c>
    </row>
    <row r="76611" spans="1:1">
      <c r="A76611" s="8">
        <v>3102528867</v>
      </c>
    </row>
    <row r="76612" spans="1:1">
      <c r="A76612" s="8">
        <v>2122841796</v>
      </c>
    </row>
    <row r="76613" spans="1:1">
      <c r="A76613" s="8">
        <v>3102528866</v>
      </c>
    </row>
    <row r="76614" spans="1:1">
      <c r="A76614" s="8">
        <v>2122841795</v>
      </c>
    </row>
    <row r="76615" spans="1:1">
      <c r="A76615" s="8">
        <v>3102528872</v>
      </c>
    </row>
    <row r="76616" spans="1:1">
      <c r="A76616" s="8">
        <v>4122318296</v>
      </c>
    </row>
    <row r="76617" spans="1:1">
      <c r="A76617" s="8">
        <v>9900528535</v>
      </c>
    </row>
    <row r="76618" spans="1:1">
      <c r="A76618" s="8">
        <v>2122841794</v>
      </c>
    </row>
    <row r="76619" spans="1:1">
      <c r="A76619" s="8">
        <v>3102528873</v>
      </c>
    </row>
    <row r="76620" spans="1:1">
      <c r="A76620" s="8" t="s">
        <v>19269</v>
      </c>
    </row>
    <row r="76621" spans="1:1">
      <c r="A76621" s="8">
        <v>4122318295</v>
      </c>
    </row>
    <row r="76622" spans="1:1">
      <c r="A76622" s="8">
        <v>3102528946</v>
      </c>
    </row>
    <row r="76623" spans="1:1">
      <c r="A76623" s="8" t="s">
        <v>19270</v>
      </c>
    </row>
    <row r="76624" spans="1:1">
      <c r="A76624" s="8">
        <v>4122318294</v>
      </c>
    </row>
    <row r="76625" spans="1:1">
      <c r="A76625" s="8">
        <v>3102528960</v>
      </c>
    </row>
    <row r="76626" spans="1:1">
      <c r="A76626" s="8" t="s">
        <v>19271</v>
      </c>
    </row>
    <row r="76627" spans="1:1">
      <c r="A76627" s="8">
        <v>2122841793</v>
      </c>
    </row>
    <row r="76628" spans="1:1">
      <c r="A76628" s="8">
        <v>3102528959</v>
      </c>
    </row>
    <row r="76629" spans="1:1">
      <c r="A76629" s="8" t="s">
        <v>19272</v>
      </c>
    </row>
    <row r="76630" spans="1:1">
      <c r="A76630" s="8">
        <v>4122317304</v>
      </c>
    </row>
    <row r="76631" spans="1:1">
      <c r="A76631" s="8">
        <v>3102528958</v>
      </c>
    </row>
    <row r="76632" spans="1:1">
      <c r="A76632" s="8" t="s">
        <v>19273</v>
      </c>
    </row>
    <row r="76633" spans="1:1">
      <c r="A76633" s="8">
        <v>4122317303</v>
      </c>
    </row>
    <row r="76634" spans="1:1">
      <c r="A76634" s="8" t="s">
        <v>19274</v>
      </c>
    </row>
    <row r="76635" spans="1:1">
      <c r="A76635" s="8">
        <v>3102528956</v>
      </c>
    </row>
    <row r="76636" spans="1:1">
      <c r="A76636" s="8">
        <v>2122841792</v>
      </c>
    </row>
    <row r="76637" spans="1:1">
      <c r="A76637" s="8">
        <v>3102528965</v>
      </c>
    </row>
    <row r="76638" spans="1:1">
      <c r="A76638" s="8">
        <v>4122317302</v>
      </c>
    </row>
    <row r="76639" spans="1:1">
      <c r="A76639" s="8">
        <v>9900529681</v>
      </c>
    </row>
    <row r="76640" spans="1:1">
      <c r="A76640" s="8">
        <v>3102528964</v>
      </c>
    </row>
    <row r="76641" spans="1:1">
      <c r="A76641" s="8">
        <v>4122317301</v>
      </c>
    </row>
    <row r="76642" spans="1:1">
      <c r="A76642" s="8" t="s">
        <v>19275</v>
      </c>
    </row>
    <row r="76643" spans="1:1">
      <c r="A76643" s="8">
        <v>3102528961</v>
      </c>
    </row>
    <row r="76644" spans="1:1">
      <c r="A76644" s="8">
        <v>2122841791</v>
      </c>
    </row>
    <row r="76645" spans="1:1">
      <c r="A76645" s="8" t="s">
        <v>19276</v>
      </c>
    </row>
    <row r="76646" spans="1:1">
      <c r="A76646" s="8">
        <v>3102528963</v>
      </c>
    </row>
    <row r="76647" spans="1:1">
      <c r="A76647" s="8">
        <v>4122318300</v>
      </c>
    </row>
    <row r="76648" spans="1:1">
      <c r="A76648" s="8" t="s">
        <v>19277</v>
      </c>
    </row>
    <row r="76649" spans="1:1">
      <c r="A76649" s="8">
        <v>4122318299</v>
      </c>
    </row>
    <row r="76650" spans="1:1">
      <c r="A76650" s="8">
        <v>3102528969</v>
      </c>
    </row>
    <row r="76651" spans="1:1">
      <c r="A76651" s="8" t="s">
        <v>19278</v>
      </c>
    </row>
    <row r="76652" spans="1:1">
      <c r="A76652" s="8">
        <v>2122841420</v>
      </c>
    </row>
    <row r="76653" spans="1:1">
      <c r="A76653" s="8" t="s">
        <v>19279</v>
      </c>
    </row>
    <row r="76654" spans="1:1">
      <c r="A76654" s="8" t="s">
        <v>19280</v>
      </c>
    </row>
    <row r="76655" spans="1:1">
      <c r="A76655" s="8">
        <v>3102528970</v>
      </c>
    </row>
    <row r="76656" spans="1:1">
      <c r="A76656" s="8">
        <v>3102528967</v>
      </c>
    </row>
    <row r="76657" spans="1:1">
      <c r="A76657" s="8">
        <v>4122318297</v>
      </c>
    </row>
    <row r="76658" spans="1:1">
      <c r="A76658" s="8" t="s">
        <v>19281</v>
      </c>
    </row>
    <row r="76659" spans="1:1">
      <c r="A76659" s="8">
        <v>3102528966</v>
      </c>
    </row>
    <row r="76660" spans="1:1">
      <c r="A76660" s="8">
        <v>2122841800</v>
      </c>
    </row>
    <row r="76661" spans="1:1">
      <c r="A76661" s="8" t="s">
        <v>19282</v>
      </c>
    </row>
    <row r="76662" spans="1:1">
      <c r="A76662" s="8">
        <v>3102528972</v>
      </c>
    </row>
    <row r="76663" spans="1:1">
      <c r="A76663" s="8">
        <v>2122841799</v>
      </c>
    </row>
    <row r="76664" spans="1:1">
      <c r="A76664" s="8">
        <v>93186124</v>
      </c>
    </row>
    <row r="76665" spans="1:1">
      <c r="A76665" s="8">
        <v>3102528973</v>
      </c>
    </row>
    <row r="76666" spans="1:1">
      <c r="A76666" s="8">
        <v>2122841798</v>
      </c>
    </row>
    <row r="76667" spans="1:1">
      <c r="A76667" s="8">
        <v>3102528971</v>
      </c>
    </row>
    <row r="76668" spans="1:1">
      <c r="A76668" s="8" t="s">
        <v>19283</v>
      </c>
    </row>
    <row r="76669" spans="1:1">
      <c r="A76669" s="8">
        <v>3102528974</v>
      </c>
    </row>
    <row r="76670" spans="1:1">
      <c r="A76670" s="8">
        <v>4122318448</v>
      </c>
    </row>
    <row r="76671" spans="1:1">
      <c r="A76671" s="8" t="s">
        <v>19284</v>
      </c>
    </row>
    <row r="76672" spans="1:1">
      <c r="A76672" s="8">
        <v>3102528975</v>
      </c>
    </row>
    <row r="76673" spans="1:1">
      <c r="A76673" s="8">
        <v>4122318447</v>
      </c>
    </row>
    <row r="76674" spans="1:1">
      <c r="A76674" s="8">
        <v>3102528951</v>
      </c>
    </row>
    <row r="76675" spans="1:1">
      <c r="A76675" s="8">
        <v>4122318446</v>
      </c>
    </row>
    <row r="76676" spans="1:1">
      <c r="A76676" s="8">
        <v>3102528952</v>
      </c>
    </row>
    <row r="76677" spans="1:1">
      <c r="A76677" s="8">
        <v>4122318445</v>
      </c>
    </row>
    <row r="76678" spans="1:1">
      <c r="A76678" s="8">
        <v>3102528953</v>
      </c>
    </row>
    <row r="76679" spans="1:1">
      <c r="A76679" s="8">
        <v>4122318444</v>
      </c>
    </row>
    <row r="76680" spans="1:1">
      <c r="A76680" s="8">
        <v>3102528954</v>
      </c>
    </row>
    <row r="76681" spans="1:1">
      <c r="A76681" s="8">
        <v>4122318443</v>
      </c>
    </row>
    <row r="76682" spans="1:1">
      <c r="A76682" s="8">
        <v>4122318442</v>
      </c>
    </row>
    <row r="76683" spans="1:1">
      <c r="A76683" s="8">
        <v>3102528955</v>
      </c>
    </row>
    <row r="76684" spans="1:1">
      <c r="A76684" s="8">
        <v>4122318441</v>
      </c>
    </row>
    <row r="76685" spans="1:1">
      <c r="A76685" s="8">
        <v>3102528875</v>
      </c>
    </row>
    <row r="76686" spans="1:1">
      <c r="A76686" s="8">
        <v>3102528948</v>
      </c>
    </row>
    <row r="76687" spans="1:1">
      <c r="A76687" s="8">
        <v>3102528941</v>
      </c>
    </row>
    <row r="76688" spans="1:1">
      <c r="A76688" s="8">
        <v>3102528942</v>
      </c>
    </row>
    <row r="76689" spans="1:1">
      <c r="A76689" s="8">
        <v>3102528943</v>
      </c>
    </row>
    <row r="76690" spans="1:1">
      <c r="A76690" s="8">
        <v>3102528944</v>
      </c>
    </row>
    <row r="76691" spans="1:1">
      <c r="A76691" s="8">
        <v>3102528945</v>
      </c>
    </row>
    <row r="76692" spans="1:1">
      <c r="A76692" s="8">
        <v>530931</v>
      </c>
    </row>
    <row r="76693" spans="1:1">
      <c r="A76693" s="8">
        <v>3102528929</v>
      </c>
    </row>
    <row r="76694" spans="1:1">
      <c r="A76694" s="8" t="s">
        <v>19285</v>
      </c>
    </row>
    <row r="76695" spans="1:1">
      <c r="A76695" s="8">
        <v>3102528950</v>
      </c>
    </row>
    <row r="76696" spans="1:1">
      <c r="A76696" s="8" t="s">
        <v>19286</v>
      </c>
    </row>
    <row r="76697" spans="1:1">
      <c r="A76697" s="8">
        <v>3102528939</v>
      </c>
    </row>
    <row r="76698" spans="1:1">
      <c r="A76698" s="8">
        <v>3102528938</v>
      </c>
    </row>
    <row r="76699" spans="1:1">
      <c r="A76699" s="8">
        <v>530964</v>
      </c>
    </row>
    <row r="76700" spans="1:1">
      <c r="A76700" s="8">
        <v>3102528937</v>
      </c>
    </row>
    <row r="76701" spans="1:1">
      <c r="A76701" s="8">
        <v>2122840480</v>
      </c>
    </row>
    <row r="76702" spans="1:1">
      <c r="A76702" s="8">
        <v>3102528931</v>
      </c>
    </row>
    <row r="76703" spans="1:1">
      <c r="A76703" s="8">
        <v>2122840476</v>
      </c>
    </row>
    <row r="76704" spans="1:1">
      <c r="A76704" s="8">
        <v>3102528932</v>
      </c>
    </row>
    <row r="76705" spans="1:1">
      <c r="A76705" s="8">
        <v>2122840478</v>
      </c>
    </row>
    <row r="76706" spans="1:1">
      <c r="A76706" s="8">
        <v>3102528933</v>
      </c>
    </row>
    <row r="76707" spans="1:1">
      <c r="A76707" s="8" t="s">
        <v>19287</v>
      </c>
    </row>
    <row r="76708" spans="1:1">
      <c r="A76708" s="8">
        <v>3102528934</v>
      </c>
    </row>
    <row r="76709" spans="1:1">
      <c r="A76709" s="8">
        <v>2122840473</v>
      </c>
    </row>
    <row r="76710" spans="1:1">
      <c r="A76710" s="8">
        <v>3102528935</v>
      </c>
    </row>
    <row r="76711" spans="1:1">
      <c r="A76711" s="8">
        <v>3102528926</v>
      </c>
    </row>
    <row r="76712" spans="1:1">
      <c r="A76712" s="8">
        <v>2122840475</v>
      </c>
    </row>
    <row r="76713" spans="1:1">
      <c r="A76713" s="8">
        <v>3102528936</v>
      </c>
    </row>
    <row r="76714" spans="1:1">
      <c r="A76714" s="8">
        <v>2122840471</v>
      </c>
    </row>
    <row r="76715" spans="1:1">
      <c r="A76715" s="8">
        <v>3102528947</v>
      </c>
    </row>
    <row r="76716" spans="1:1">
      <c r="A76716" s="8">
        <v>2122840472</v>
      </c>
    </row>
    <row r="76717" spans="1:1">
      <c r="A76717" s="8">
        <v>2122840474</v>
      </c>
    </row>
    <row r="76718" spans="1:1">
      <c r="A76718" s="8">
        <v>2122840477</v>
      </c>
    </row>
    <row r="76719" spans="1:1">
      <c r="A76719" s="8">
        <v>2122600266</v>
      </c>
    </row>
    <row r="76720" spans="1:1">
      <c r="A76720" s="8">
        <v>2102015065</v>
      </c>
    </row>
    <row r="76721" spans="1:1">
      <c r="A76721" s="8">
        <v>2122600267</v>
      </c>
    </row>
    <row r="76722" spans="1:1">
      <c r="A76722" s="8" t="s">
        <v>19288</v>
      </c>
    </row>
    <row r="76723" spans="1:1">
      <c r="A76723" s="8" t="s">
        <v>19289</v>
      </c>
    </row>
    <row r="76724" spans="1:1">
      <c r="A76724" s="8">
        <v>2122600265</v>
      </c>
    </row>
    <row r="76725" spans="1:1">
      <c r="A76725" s="8">
        <v>96120637</v>
      </c>
    </row>
    <row r="76726" spans="1:1">
      <c r="A76726" s="8">
        <v>2122600264</v>
      </c>
    </row>
    <row r="76727" spans="1:1">
      <c r="A76727" s="8">
        <v>2122600268</v>
      </c>
    </row>
    <row r="76728" spans="1:1">
      <c r="A76728" s="8">
        <v>2122600263</v>
      </c>
    </row>
    <row r="76729" spans="1:1">
      <c r="A76729" s="8">
        <v>2122600270</v>
      </c>
    </row>
    <row r="76730" spans="1:1">
      <c r="A76730" s="8">
        <v>2122600261</v>
      </c>
    </row>
    <row r="76731" spans="1:1">
      <c r="A76731" s="8">
        <v>2122600269</v>
      </c>
    </row>
    <row r="76732" spans="1:1">
      <c r="A76732" s="8">
        <v>2122600349</v>
      </c>
    </row>
    <row r="76733" spans="1:1">
      <c r="A76733" s="8">
        <v>2122600262</v>
      </c>
    </row>
    <row r="76734" spans="1:1">
      <c r="A76734" s="8">
        <v>2122600342</v>
      </c>
    </row>
    <row r="76735" spans="1:1">
      <c r="A76735" s="8">
        <v>3102528784</v>
      </c>
    </row>
    <row r="76736" spans="1:1">
      <c r="A76736" s="8">
        <v>2122600345</v>
      </c>
    </row>
    <row r="76737" spans="1:1">
      <c r="A76737" s="8">
        <v>2122600344</v>
      </c>
    </row>
    <row r="76738" spans="1:1">
      <c r="A76738" s="8" t="s">
        <v>19290</v>
      </c>
    </row>
    <row r="76739" spans="1:1">
      <c r="A76739" s="8">
        <v>3102528785</v>
      </c>
    </row>
    <row r="76740" spans="1:1">
      <c r="A76740" s="8" t="s">
        <v>19291</v>
      </c>
    </row>
    <row r="76741" spans="1:1">
      <c r="A76741" s="8">
        <v>2122600347</v>
      </c>
    </row>
    <row r="76742" spans="1:1">
      <c r="A76742" s="8" t="s">
        <v>19292</v>
      </c>
    </row>
    <row r="76743" spans="1:1">
      <c r="A76743" s="8">
        <v>2122600343</v>
      </c>
    </row>
    <row r="76744" spans="1:1">
      <c r="A76744" s="8">
        <v>20052028722</v>
      </c>
    </row>
    <row r="76745" spans="1:1">
      <c r="A76745" s="8">
        <v>2122600348</v>
      </c>
    </row>
    <row r="76746" spans="1:1">
      <c r="A76746" s="8">
        <v>2122600350</v>
      </c>
    </row>
    <row r="76747" spans="1:1">
      <c r="A76747" s="8">
        <v>3102528891</v>
      </c>
    </row>
    <row r="76748" spans="1:1">
      <c r="A76748" s="8">
        <v>2122600346</v>
      </c>
    </row>
    <row r="76749" spans="1:1">
      <c r="A76749" s="8">
        <v>31022528888</v>
      </c>
    </row>
    <row r="76750" spans="1:1">
      <c r="A76750" s="8">
        <v>2122629053</v>
      </c>
    </row>
    <row r="76751" spans="1:1">
      <c r="A76751" s="8" t="s">
        <v>19293</v>
      </c>
    </row>
    <row r="76752" spans="1:1">
      <c r="A76752" s="8">
        <v>3122031090</v>
      </c>
    </row>
    <row r="76753" spans="1:1">
      <c r="A76753" s="8">
        <v>2122629066</v>
      </c>
    </row>
    <row r="76754" spans="1:1">
      <c r="A76754" s="8" t="s">
        <v>19294</v>
      </c>
    </row>
    <row r="76755" spans="1:1">
      <c r="A76755" s="8">
        <v>3122031093</v>
      </c>
    </row>
    <row r="76756" spans="1:1">
      <c r="A76756" s="8">
        <v>2122629068</v>
      </c>
    </row>
    <row r="76757" spans="1:1">
      <c r="A76757" s="8" t="s">
        <v>19295</v>
      </c>
    </row>
    <row r="76758" spans="1:1">
      <c r="A76758" s="8">
        <v>3122031095</v>
      </c>
    </row>
    <row r="76759" spans="1:1">
      <c r="A76759" s="8">
        <v>2122629069</v>
      </c>
    </row>
    <row r="76760" spans="1:1">
      <c r="A76760" s="8" t="s">
        <v>19296</v>
      </c>
    </row>
    <row r="76761" spans="1:1">
      <c r="A76761" s="8">
        <v>3122031099</v>
      </c>
    </row>
    <row r="76762" spans="1:1">
      <c r="A76762" s="8">
        <v>2122614238</v>
      </c>
    </row>
    <row r="76763" spans="1:1">
      <c r="A76763" s="8" t="s">
        <v>19297</v>
      </c>
    </row>
    <row r="76764" spans="1:1">
      <c r="A76764" s="8">
        <v>3122031100</v>
      </c>
    </row>
    <row r="76765" spans="1:1">
      <c r="A76765" s="8">
        <v>2122614232</v>
      </c>
    </row>
    <row r="76766" spans="1:1">
      <c r="A76766" s="8" t="s">
        <v>19298</v>
      </c>
    </row>
    <row r="76767" spans="1:1">
      <c r="A76767" s="8">
        <v>3122031285</v>
      </c>
    </row>
    <row r="76768" spans="1:1">
      <c r="A76768" s="8" t="s">
        <v>19299</v>
      </c>
    </row>
    <row r="76769" spans="1:1">
      <c r="A76769" s="8">
        <v>2122614233</v>
      </c>
    </row>
    <row r="76770" spans="1:1">
      <c r="A76770" s="8">
        <v>4122090521</v>
      </c>
    </row>
    <row r="76771" spans="1:1">
      <c r="A76771" s="8" t="s">
        <v>19300</v>
      </c>
    </row>
    <row r="76772" spans="1:1">
      <c r="A76772" s="8">
        <v>2122614234</v>
      </c>
    </row>
    <row r="76773" spans="1:1">
      <c r="A76773" s="8">
        <v>3122031097</v>
      </c>
    </row>
    <row r="76774" spans="1:1">
      <c r="A76774" s="8" t="s">
        <v>19301</v>
      </c>
    </row>
    <row r="76775" spans="1:1">
      <c r="A76775" s="8">
        <v>2122614239</v>
      </c>
    </row>
    <row r="76776" spans="1:1">
      <c r="A76776" s="8">
        <v>3122031299</v>
      </c>
    </row>
    <row r="76777" spans="1:1">
      <c r="A76777" s="8">
        <v>2122614236</v>
      </c>
    </row>
    <row r="76778" spans="1:1">
      <c r="A76778" s="8" t="s">
        <v>19302</v>
      </c>
    </row>
    <row r="76779" spans="1:1">
      <c r="A76779" s="8">
        <v>3122031290</v>
      </c>
    </row>
    <row r="76780" spans="1:1">
      <c r="A76780" s="8">
        <v>2122614235</v>
      </c>
    </row>
    <row r="76781" spans="1:1">
      <c r="A76781" s="8" t="s">
        <v>19303</v>
      </c>
    </row>
    <row r="76782" spans="1:1">
      <c r="A76782" s="8">
        <v>3122031094</v>
      </c>
    </row>
    <row r="76783" spans="1:1">
      <c r="A76783" s="8">
        <v>2122629203</v>
      </c>
    </row>
    <row r="76784" spans="1:1">
      <c r="A76784" s="8" t="s">
        <v>19304</v>
      </c>
    </row>
    <row r="76785" spans="1:1">
      <c r="A76785" s="8">
        <v>3122031098</v>
      </c>
    </row>
    <row r="76786" spans="1:1">
      <c r="A76786" s="8" t="s">
        <v>19305</v>
      </c>
    </row>
    <row r="76787" spans="1:1">
      <c r="A76787" s="8">
        <v>2122629210</v>
      </c>
    </row>
    <row r="76788" spans="1:1">
      <c r="A76788" s="8">
        <v>3122031289</v>
      </c>
    </row>
    <row r="76789" spans="1:1">
      <c r="A76789" s="8">
        <v>2122629202</v>
      </c>
    </row>
    <row r="76790" spans="1:1">
      <c r="A76790" s="8" t="s">
        <v>19306</v>
      </c>
    </row>
    <row r="76791" spans="1:1">
      <c r="A76791" s="8">
        <v>3122031292</v>
      </c>
    </row>
    <row r="76792" spans="1:1">
      <c r="A76792" s="8">
        <v>2122629207</v>
      </c>
    </row>
    <row r="76793" spans="1:1">
      <c r="A76793" s="8" t="s">
        <v>19307</v>
      </c>
    </row>
    <row r="76794" spans="1:1">
      <c r="A76794" s="8">
        <v>3122031297</v>
      </c>
    </row>
    <row r="76795" spans="1:1">
      <c r="A76795" s="8" t="s">
        <v>19308</v>
      </c>
    </row>
    <row r="76796" spans="1:1">
      <c r="A76796" s="8">
        <v>2122629205</v>
      </c>
    </row>
    <row r="76797" spans="1:1">
      <c r="A76797" s="8">
        <v>3122031293</v>
      </c>
    </row>
    <row r="76798" spans="1:1">
      <c r="A76798" s="8" t="s">
        <v>19309</v>
      </c>
    </row>
    <row r="76799" spans="1:1">
      <c r="A76799" s="8">
        <v>412443703</v>
      </c>
    </row>
    <row r="76800" spans="1:1">
      <c r="A76800" s="8">
        <v>3122031287</v>
      </c>
    </row>
    <row r="76801" spans="1:1">
      <c r="A76801" s="8" t="s">
        <v>19310</v>
      </c>
    </row>
    <row r="76802" spans="1:1">
      <c r="A76802" s="8">
        <v>712401117</v>
      </c>
    </row>
    <row r="76803" spans="1:1">
      <c r="A76803" s="8">
        <v>3122031288</v>
      </c>
    </row>
    <row r="76804" spans="1:1">
      <c r="A76804" s="8" t="s">
        <v>19311</v>
      </c>
    </row>
    <row r="76805" spans="1:1">
      <c r="A76805" s="8">
        <v>412444094</v>
      </c>
    </row>
    <row r="76806" spans="1:1">
      <c r="A76806" s="8">
        <v>3122031295</v>
      </c>
    </row>
    <row r="76807" spans="1:1">
      <c r="A76807" s="8" t="s">
        <v>19312</v>
      </c>
    </row>
    <row r="76808" spans="1:1">
      <c r="A76808" s="8" t="s">
        <v>19313</v>
      </c>
    </row>
    <row r="76809" spans="1:1">
      <c r="A76809" s="8">
        <v>4122312848</v>
      </c>
    </row>
    <row r="76810" spans="1:1">
      <c r="A76810" s="8">
        <v>3122031283</v>
      </c>
    </row>
    <row r="76811" spans="1:1">
      <c r="A76811" s="8" t="s">
        <v>19314</v>
      </c>
    </row>
    <row r="76812" spans="1:1">
      <c r="A76812" s="8">
        <v>4122312850</v>
      </c>
    </row>
    <row r="76813" spans="1:1">
      <c r="A76813" s="8">
        <v>3122031281</v>
      </c>
    </row>
    <row r="76814" spans="1:1">
      <c r="A76814" s="8" t="s">
        <v>19315</v>
      </c>
    </row>
    <row r="76815" spans="1:1">
      <c r="A76815" s="8">
        <v>4122312851</v>
      </c>
    </row>
    <row r="76816" spans="1:1">
      <c r="A76816" s="8">
        <v>3122031291</v>
      </c>
    </row>
    <row r="76817" spans="1:1">
      <c r="A76817" s="8" t="s">
        <v>19316</v>
      </c>
    </row>
    <row r="76818" spans="1:1">
      <c r="A76818" s="8">
        <v>4122312852</v>
      </c>
    </row>
    <row r="76819" spans="1:1">
      <c r="A76819" s="8">
        <v>3122031089</v>
      </c>
    </row>
    <row r="76820" spans="1:1">
      <c r="A76820" s="8" t="s">
        <v>19317</v>
      </c>
    </row>
    <row r="76821" spans="1:1">
      <c r="A76821" s="8">
        <v>4122312853</v>
      </c>
    </row>
    <row r="76822" spans="1:1">
      <c r="A76822" s="8">
        <v>3122031300</v>
      </c>
    </row>
    <row r="76823" spans="1:1">
      <c r="A76823" s="8" t="s">
        <v>19318</v>
      </c>
    </row>
    <row r="76824" spans="1:1">
      <c r="A76824" s="8">
        <v>4122312860</v>
      </c>
    </row>
    <row r="76825" spans="1:1">
      <c r="A76825" s="8">
        <v>3122031286</v>
      </c>
    </row>
    <row r="76826" spans="1:1">
      <c r="A76826" s="8" t="s">
        <v>19319</v>
      </c>
    </row>
    <row r="76827" spans="1:1">
      <c r="A76827" s="8">
        <v>4122312843</v>
      </c>
    </row>
    <row r="76828" spans="1:1">
      <c r="A76828" s="8">
        <v>3122031091</v>
      </c>
    </row>
    <row r="76829" spans="1:1">
      <c r="A76829" s="8" t="s">
        <v>19320</v>
      </c>
    </row>
    <row r="76830" spans="1:1">
      <c r="A76830" s="8">
        <v>3122031296</v>
      </c>
    </row>
    <row r="76831" spans="1:1">
      <c r="A76831" s="8" t="s">
        <v>19321</v>
      </c>
    </row>
    <row r="76832" spans="1:1">
      <c r="A76832" s="8">
        <v>4122312703</v>
      </c>
    </row>
    <row r="76833" spans="1:1">
      <c r="A76833" s="8">
        <v>3122031282</v>
      </c>
    </row>
    <row r="76834" spans="1:1">
      <c r="A76834" s="8" t="s">
        <v>19322</v>
      </c>
    </row>
    <row r="76835" spans="1:1">
      <c r="A76835" s="8">
        <v>4122312706</v>
      </c>
    </row>
    <row r="76836" spans="1:1">
      <c r="A76836" s="8" t="s">
        <v>19323</v>
      </c>
    </row>
    <row r="76837" spans="1:1">
      <c r="A76837" s="8">
        <v>4122312710</v>
      </c>
    </row>
    <row r="76838" spans="1:1">
      <c r="A76838" s="8">
        <v>4122312718</v>
      </c>
    </row>
    <row r="76839" spans="1:1">
      <c r="A76839" s="8" t="s">
        <v>19324</v>
      </c>
    </row>
    <row r="76840" spans="1:1">
      <c r="A76840" s="8">
        <v>4122312708</v>
      </c>
    </row>
    <row r="76841" spans="1:1">
      <c r="A76841" s="8" t="s">
        <v>19325</v>
      </c>
    </row>
    <row r="76842" spans="1:1">
      <c r="A76842" s="8" t="s">
        <v>19326</v>
      </c>
    </row>
    <row r="76843" spans="1:1">
      <c r="A76843" s="8" t="s">
        <v>19327</v>
      </c>
    </row>
    <row r="76844" spans="1:1">
      <c r="A76844" s="8">
        <v>4122312711</v>
      </c>
    </row>
    <row r="76845" spans="1:1">
      <c r="A76845" s="8" t="s">
        <v>19328</v>
      </c>
    </row>
    <row r="76846" spans="1:1">
      <c r="A76846" s="8">
        <v>4122312715</v>
      </c>
    </row>
    <row r="76847" spans="1:1">
      <c r="A76847" s="8" t="s">
        <v>19329</v>
      </c>
    </row>
    <row r="76848" spans="1:1">
      <c r="A76848" s="8" t="s">
        <v>19330</v>
      </c>
    </row>
    <row r="76849" spans="1:1">
      <c r="A76849" s="8">
        <v>4122312716</v>
      </c>
    </row>
    <row r="76850" spans="1:1">
      <c r="A76850" s="8" t="s">
        <v>19331</v>
      </c>
    </row>
    <row r="76851" spans="1:1">
      <c r="A76851" s="8">
        <v>4122312705</v>
      </c>
    </row>
    <row r="76852" spans="1:1">
      <c r="A76852" s="8" t="s">
        <v>19332</v>
      </c>
    </row>
    <row r="76853" spans="1:1">
      <c r="A76853" s="8">
        <v>4122312856</v>
      </c>
    </row>
    <row r="76854" spans="1:1">
      <c r="A76854" s="8" t="s">
        <v>19333</v>
      </c>
    </row>
    <row r="76855" spans="1:1">
      <c r="A76855" s="8">
        <v>4122312849</v>
      </c>
    </row>
    <row r="76856" spans="1:1">
      <c r="A76856" s="8" t="s">
        <v>19334</v>
      </c>
    </row>
    <row r="76857" spans="1:1">
      <c r="A76857" s="8">
        <v>4122312855</v>
      </c>
    </row>
    <row r="76858" spans="1:1">
      <c r="A76858" s="8" t="s">
        <v>19335</v>
      </c>
    </row>
    <row r="76859" spans="1:1">
      <c r="A76859" s="8">
        <v>4122312845</v>
      </c>
    </row>
    <row r="76860" spans="1:1">
      <c r="A76860" s="8" t="s">
        <v>19336</v>
      </c>
    </row>
    <row r="76861" spans="1:1">
      <c r="A76861" s="8">
        <v>4122312842</v>
      </c>
    </row>
    <row r="76862" spans="1:1">
      <c r="A76862" s="8" t="s">
        <v>19337</v>
      </c>
    </row>
    <row r="76863" spans="1:1">
      <c r="A76863" s="8">
        <v>4122312858</v>
      </c>
    </row>
    <row r="76864" spans="1:1">
      <c r="A76864" s="8" t="s">
        <v>19338</v>
      </c>
    </row>
    <row r="76865" spans="1:1">
      <c r="A76865" s="8">
        <v>4122312854</v>
      </c>
    </row>
    <row r="76866" spans="1:1">
      <c r="A76866" s="8">
        <v>4122312846</v>
      </c>
    </row>
    <row r="76867" spans="1:1">
      <c r="A76867" s="8" t="s">
        <v>19339</v>
      </c>
    </row>
    <row r="76868" spans="1:1">
      <c r="A76868" s="8">
        <v>4122312859</v>
      </c>
    </row>
    <row r="76869" spans="1:1">
      <c r="A76869" s="8" t="s">
        <v>19340</v>
      </c>
    </row>
    <row r="76870" spans="1:1">
      <c r="A76870" s="8">
        <v>4122312841</v>
      </c>
    </row>
    <row r="76871" spans="1:1">
      <c r="A76871" s="8" t="s">
        <v>19341</v>
      </c>
    </row>
    <row r="76872" spans="1:1">
      <c r="A76872" s="8">
        <v>4122312857</v>
      </c>
    </row>
    <row r="76873" spans="1:1">
      <c r="A76873" s="8" t="s">
        <v>19342</v>
      </c>
    </row>
    <row r="76874" spans="1:1">
      <c r="A76874" s="8">
        <v>4122312889</v>
      </c>
    </row>
    <row r="76875" spans="1:1">
      <c r="A76875" s="8" t="s">
        <v>19343</v>
      </c>
    </row>
    <row r="76876" spans="1:1">
      <c r="A76876" s="8">
        <v>4122312884</v>
      </c>
    </row>
    <row r="76877" spans="1:1">
      <c r="A76877" s="8" t="s">
        <v>19344</v>
      </c>
    </row>
    <row r="76878" spans="1:1">
      <c r="A76878" s="8">
        <v>4122312881</v>
      </c>
    </row>
    <row r="76879" spans="1:1">
      <c r="A76879" s="8" t="s">
        <v>19345</v>
      </c>
    </row>
    <row r="76880" spans="1:1">
      <c r="A76880" s="8">
        <v>4122312885</v>
      </c>
    </row>
    <row r="76881" spans="1:1">
      <c r="A76881" s="8" t="s">
        <v>19346</v>
      </c>
    </row>
    <row r="76882" spans="1:1">
      <c r="A76882" s="8">
        <v>4122312895</v>
      </c>
    </row>
    <row r="76883" spans="1:1">
      <c r="A76883" s="8">
        <v>4122312892</v>
      </c>
    </row>
    <row r="76884" spans="1:1">
      <c r="A76884" s="8" t="s">
        <v>19347</v>
      </c>
    </row>
    <row r="76885" spans="1:1">
      <c r="A76885" s="8">
        <v>4122312897</v>
      </c>
    </row>
    <row r="76886" spans="1:1">
      <c r="A76886" s="8" t="s">
        <v>19348</v>
      </c>
    </row>
    <row r="76887" spans="1:1">
      <c r="A76887" s="8">
        <v>4122312894</v>
      </c>
    </row>
    <row r="76888" spans="1:1">
      <c r="A76888" s="8" t="s">
        <v>19349</v>
      </c>
    </row>
    <row r="76889" spans="1:1">
      <c r="A76889" s="8">
        <v>4122312886</v>
      </c>
    </row>
    <row r="76890" spans="1:1">
      <c r="A76890" s="8" t="s">
        <v>19350</v>
      </c>
    </row>
    <row r="76891" spans="1:1">
      <c r="A76891" s="8">
        <v>4122310658</v>
      </c>
    </row>
    <row r="76892" spans="1:1">
      <c r="A76892" s="8" t="s">
        <v>19351</v>
      </c>
    </row>
    <row r="76893" spans="1:1">
      <c r="A76893" s="8">
        <v>4122310660</v>
      </c>
    </row>
    <row r="76894" spans="1:1">
      <c r="A76894" s="8" t="s">
        <v>19352</v>
      </c>
    </row>
    <row r="76895" spans="1:1">
      <c r="A76895" s="8">
        <v>4122310646</v>
      </c>
    </row>
    <row r="76896" spans="1:1">
      <c r="A76896" s="8">
        <v>4122310643</v>
      </c>
    </row>
    <row r="76897" spans="1:1">
      <c r="A76897" s="8" t="s">
        <v>19353</v>
      </c>
    </row>
    <row r="76898" spans="1:1">
      <c r="A76898" s="8">
        <v>4122310642</v>
      </c>
    </row>
    <row r="76899" spans="1:1">
      <c r="A76899" s="8" t="s">
        <v>19354</v>
      </c>
    </row>
    <row r="76900" spans="1:1">
      <c r="A76900" s="8">
        <v>4122310650</v>
      </c>
    </row>
    <row r="76901" spans="1:1">
      <c r="A76901" s="8" t="s">
        <v>19355</v>
      </c>
    </row>
    <row r="76902" spans="1:1">
      <c r="A76902" s="8">
        <v>4122310656</v>
      </c>
    </row>
    <row r="76903" spans="1:1">
      <c r="A76903" s="8" t="s">
        <v>19356</v>
      </c>
    </row>
    <row r="76904" spans="1:1">
      <c r="A76904" s="8">
        <v>4122310651</v>
      </c>
    </row>
    <row r="76905" spans="1:1">
      <c r="A76905" s="8" t="s">
        <v>19357</v>
      </c>
    </row>
    <row r="76906" spans="1:1">
      <c r="A76906" s="8">
        <v>4122310649</v>
      </c>
    </row>
    <row r="76907" spans="1:1">
      <c r="A76907" s="8" t="s">
        <v>19358</v>
      </c>
    </row>
    <row r="76908" spans="1:1">
      <c r="A76908" s="8">
        <v>4122310659</v>
      </c>
    </row>
    <row r="76909" spans="1:1">
      <c r="A76909" s="8" t="s">
        <v>19359</v>
      </c>
    </row>
    <row r="76910" spans="1:1">
      <c r="A76910" s="8">
        <v>4122310647</v>
      </c>
    </row>
    <row r="76911" spans="1:1">
      <c r="A76911" s="8" t="s">
        <v>19360</v>
      </c>
    </row>
    <row r="76912" spans="1:1">
      <c r="A76912" s="8">
        <v>4122310641</v>
      </c>
    </row>
    <row r="76913" spans="1:1">
      <c r="A76913" s="8">
        <v>7182108605</v>
      </c>
    </row>
    <row r="76914" spans="1:1">
      <c r="A76914" s="8">
        <v>4122310648</v>
      </c>
    </row>
    <row r="76915" spans="1:1">
      <c r="A76915" s="8" t="s">
        <v>19361</v>
      </c>
    </row>
    <row r="76916" spans="1:1">
      <c r="A76916" s="8">
        <v>4122310644</v>
      </c>
    </row>
    <row r="76917" spans="1:1">
      <c r="A76917" s="8" t="s">
        <v>19362</v>
      </c>
    </row>
    <row r="76918" spans="1:1">
      <c r="A76918" s="8">
        <v>4122310094</v>
      </c>
    </row>
    <row r="76919" spans="1:1">
      <c r="A76919" s="8" t="s">
        <v>19363</v>
      </c>
    </row>
    <row r="76920" spans="1:1">
      <c r="A76920" s="8">
        <v>4122310096</v>
      </c>
    </row>
    <row r="76921" spans="1:1">
      <c r="A76921" s="8" t="s">
        <v>19364</v>
      </c>
    </row>
    <row r="76922" spans="1:1">
      <c r="A76922" s="8">
        <v>4122312887</v>
      </c>
    </row>
    <row r="76923" spans="1:1">
      <c r="A76923" s="8" t="s">
        <v>19365</v>
      </c>
    </row>
    <row r="76924" spans="1:1">
      <c r="A76924" s="8">
        <v>7182159857</v>
      </c>
    </row>
    <row r="76925" spans="1:1">
      <c r="A76925" s="8" t="s">
        <v>19366</v>
      </c>
    </row>
    <row r="76926" spans="1:1">
      <c r="A76926" s="8">
        <v>4122310083</v>
      </c>
    </row>
    <row r="76927" spans="1:1">
      <c r="A76927" s="8" t="s">
        <v>19367</v>
      </c>
    </row>
    <row r="76928" spans="1:1">
      <c r="A76928" s="8">
        <v>4122310086</v>
      </c>
    </row>
    <row r="76929" spans="1:1">
      <c r="A76929" s="8" t="s">
        <v>19368</v>
      </c>
    </row>
    <row r="76930" spans="1:1">
      <c r="A76930" s="8">
        <v>4122310095</v>
      </c>
    </row>
    <row r="76931" spans="1:1">
      <c r="A76931" s="8" t="s">
        <v>19369</v>
      </c>
    </row>
    <row r="76932" spans="1:1">
      <c r="A76932" s="8">
        <v>214413611</v>
      </c>
    </row>
    <row r="76933" spans="1:1">
      <c r="A76933" s="8" t="s">
        <v>19370</v>
      </c>
    </row>
    <row r="76934" spans="1:1">
      <c r="A76934" s="8">
        <v>98002145</v>
      </c>
    </row>
    <row r="76935" spans="1:1">
      <c r="A76935" s="8">
        <v>4182113060</v>
      </c>
    </row>
    <row r="76936" spans="1:1">
      <c r="A76936" s="8" t="s">
        <v>19371</v>
      </c>
    </row>
    <row r="76937" spans="1:1">
      <c r="A76937" s="8">
        <v>4162006143</v>
      </c>
    </row>
    <row r="76938" spans="1:1">
      <c r="A76938" s="8">
        <v>716501977</v>
      </c>
    </row>
    <row r="76939" spans="1:1">
      <c r="A76939" s="8">
        <v>2192047383</v>
      </c>
    </row>
    <row r="76940" spans="1:1">
      <c r="A76940" s="8">
        <v>7152090513</v>
      </c>
    </row>
    <row r="76941" spans="1:1">
      <c r="A76941" s="8">
        <v>9927942</v>
      </c>
    </row>
    <row r="76942" spans="1:1">
      <c r="A76942" s="8" t="s">
        <v>19372</v>
      </c>
    </row>
    <row r="76943" spans="1:1">
      <c r="A76943" s="8" t="s">
        <v>19373</v>
      </c>
    </row>
    <row r="76944" spans="1:1">
      <c r="A76944" s="8" t="s">
        <v>19374</v>
      </c>
    </row>
    <row r="76945" spans="1:1">
      <c r="A76945" s="8">
        <v>4122312719</v>
      </c>
    </row>
    <row r="76946" spans="1:1">
      <c r="A76946" s="8">
        <v>2102192684</v>
      </c>
    </row>
    <row r="76947" spans="1:1">
      <c r="A76947" s="8" t="s">
        <v>19375</v>
      </c>
    </row>
    <row r="76948" spans="1:1">
      <c r="A76948" s="8" t="s">
        <v>19376</v>
      </c>
    </row>
    <row r="76949" spans="1:1">
      <c r="A76949" s="8" t="s">
        <v>19377</v>
      </c>
    </row>
    <row r="76950" spans="1:1">
      <c r="A76950" s="8">
        <v>91032139</v>
      </c>
    </row>
    <row r="76951" spans="1:1">
      <c r="A76951" s="8">
        <v>4152020949</v>
      </c>
    </row>
    <row r="76952" spans="1:1">
      <c r="A76952" s="8">
        <v>4102585034</v>
      </c>
    </row>
    <row r="76953" spans="1:1">
      <c r="A76953" s="8">
        <v>2102192795</v>
      </c>
    </row>
    <row r="76954" spans="1:1">
      <c r="A76954" s="8">
        <v>99084161</v>
      </c>
    </row>
    <row r="76955" spans="1:1">
      <c r="A76955" s="8">
        <v>411200796</v>
      </c>
    </row>
    <row r="76956" spans="1:1">
      <c r="A76956" s="8">
        <v>93114930</v>
      </c>
    </row>
    <row r="76957" spans="1:1">
      <c r="A76957" s="8">
        <v>216411122</v>
      </c>
    </row>
    <row r="76958" spans="1:1">
      <c r="A76958" s="8">
        <v>416406195</v>
      </c>
    </row>
    <row r="76959" spans="1:1">
      <c r="A76959" s="8">
        <v>4162005253</v>
      </c>
    </row>
    <row r="76960" spans="1:1">
      <c r="A76960" s="8">
        <v>4162005255</v>
      </c>
    </row>
    <row r="76961" spans="1:1">
      <c r="A76961" s="8">
        <v>88088454</v>
      </c>
    </row>
    <row r="76962" spans="1:1">
      <c r="A76962" s="8">
        <v>4162006047</v>
      </c>
    </row>
    <row r="76963" spans="1:1">
      <c r="A76963" s="8">
        <v>305452688</v>
      </c>
    </row>
    <row r="76964" spans="1:1">
      <c r="A76964" s="8">
        <v>40052215314</v>
      </c>
    </row>
    <row r="76965" spans="1:1">
      <c r="A76965" s="8">
        <v>30062138974</v>
      </c>
    </row>
    <row r="76966" spans="1:1">
      <c r="A76966" s="8">
        <v>305452699</v>
      </c>
    </row>
    <row r="76967" spans="1:1">
      <c r="A76967" s="8">
        <v>30062138968</v>
      </c>
    </row>
    <row r="76968" spans="1:1">
      <c r="A76968" s="8">
        <v>30052103230</v>
      </c>
    </row>
    <row r="76969" spans="1:1">
      <c r="A76969" s="8" t="s">
        <v>19378</v>
      </c>
    </row>
    <row r="76970" spans="1:1">
      <c r="A76970" s="8" t="s">
        <v>19379</v>
      </c>
    </row>
    <row r="76971" spans="1:1">
      <c r="A76971" s="8" t="s">
        <v>19380</v>
      </c>
    </row>
    <row r="76972" spans="1:1">
      <c r="A76972" s="8">
        <v>94002709</v>
      </c>
    </row>
    <row r="76973" spans="1:1">
      <c r="A76973" s="8" t="s">
        <v>19381</v>
      </c>
    </row>
    <row r="76974" spans="1:1">
      <c r="A76974" s="8" t="s">
        <v>19382</v>
      </c>
    </row>
    <row r="76975" spans="1:1">
      <c r="A76975" s="8">
        <v>98040177</v>
      </c>
    </row>
    <row r="76976" spans="1:1">
      <c r="A76976" s="8">
        <v>40052226556</v>
      </c>
    </row>
    <row r="76977" spans="1:1">
      <c r="A76977" s="8">
        <v>30052103260</v>
      </c>
    </row>
    <row r="76978" spans="1:1">
      <c r="A76978" s="8" t="s">
        <v>19383</v>
      </c>
    </row>
    <row r="76979" spans="1:1">
      <c r="A76979" s="8">
        <v>30052092171</v>
      </c>
    </row>
    <row r="76980" spans="1:1">
      <c r="A76980" s="8">
        <v>30052103271</v>
      </c>
    </row>
    <row r="76981" spans="1:1">
      <c r="A76981" s="8">
        <v>30052092164</v>
      </c>
    </row>
    <row r="76982" spans="1:1">
      <c r="A76982" s="8">
        <v>64633097</v>
      </c>
    </row>
    <row r="76983" spans="1:1">
      <c r="A76983" s="8" t="s">
        <v>19384</v>
      </c>
    </row>
    <row r="76984" spans="1:1">
      <c r="A76984" s="8">
        <v>20052051877</v>
      </c>
    </row>
    <row r="76985" spans="1:1">
      <c r="A76985" s="8">
        <v>30052103250</v>
      </c>
    </row>
    <row r="76986" spans="1:1">
      <c r="A76986" s="8">
        <v>305463974</v>
      </c>
    </row>
    <row r="76987" spans="1:1">
      <c r="A76987" s="8">
        <v>305461828</v>
      </c>
    </row>
    <row r="76988" spans="1:1">
      <c r="A76988" s="8" t="s">
        <v>19385</v>
      </c>
    </row>
    <row r="76989" spans="1:1">
      <c r="A76989" s="8">
        <v>30062138954</v>
      </c>
    </row>
    <row r="76990" spans="1:1">
      <c r="A76990" s="8">
        <v>305452627</v>
      </c>
    </row>
    <row r="76991" spans="1:1">
      <c r="A76991" s="8" t="s">
        <v>19386</v>
      </c>
    </row>
    <row r="76992" spans="1:1">
      <c r="A76992" s="8">
        <v>2122903852</v>
      </c>
    </row>
    <row r="76993" spans="1:1">
      <c r="A76993" s="8">
        <v>412476582</v>
      </c>
    </row>
    <row r="76994" spans="1:1">
      <c r="A76994" s="8" t="s">
        <v>19387</v>
      </c>
    </row>
    <row r="76995" spans="1:1">
      <c r="A76995" s="8" t="s">
        <v>19388</v>
      </c>
    </row>
    <row r="76996" spans="1:1">
      <c r="A76996" s="8">
        <v>412472177</v>
      </c>
    </row>
    <row r="76997" spans="1:1">
      <c r="A76997" s="8" t="s">
        <v>19389</v>
      </c>
    </row>
    <row r="76998" spans="1:1">
      <c r="A76998" s="8">
        <v>412476583</v>
      </c>
    </row>
    <row r="76999" spans="1:1">
      <c r="A76999" s="8" t="s">
        <v>19390</v>
      </c>
    </row>
    <row r="77000" spans="1:1">
      <c r="A77000" s="8" t="s">
        <v>19391</v>
      </c>
    </row>
    <row r="77001" spans="1:1">
      <c r="A77001" s="8">
        <v>412476584</v>
      </c>
    </row>
    <row r="77002" spans="1:1">
      <c r="A77002" s="8" t="s">
        <v>19392</v>
      </c>
    </row>
    <row r="77003" spans="1:1">
      <c r="A77003" s="8" t="s">
        <v>19393</v>
      </c>
    </row>
    <row r="77004" spans="1:1">
      <c r="A77004" s="8">
        <v>412476585</v>
      </c>
    </row>
    <row r="77005" spans="1:1">
      <c r="A77005" s="8">
        <v>3122401561</v>
      </c>
    </row>
    <row r="77006" spans="1:1">
      <c r="A77006" s="8">
        <v>412475501</v>
      </c>
    </row>
    <row r="77007" spans="1:1">
      <c r="A77007" s="8" t="s">
        <v>19394</v>
      </c>
    </row>
    <row r="77008" spans="1:1">
      <c r="A77008" s="8">
        <v>412476474</v>
      </c>
    </row>
    <row r="77009" spans="1:1">
      <c r="A77009" s="8" t="s">
        <v>19395</v>
      </c>
    </row>
    <row r="77010" spans="1:1">
      <c r="A77010" s="8">
        <v>412475954</v>
      </c>
    </row>
    <row r="77011" spans="1:1">
      <c r="A77011" s="8">
        <v>2122903860</v>
      </c>
    </row>
    <row r="77012" spans="1:1">
      <c r="A77012" s="8">
        <v>415455648</v>
      </c>
    </row>
    <row r="77013" spans="1:1">
      <c r="A77013" s="8">
        <v>94006457</v>
      </c>
    </row>
    <row r="77014" spans="1:1">
      <c r="A77014" s="8">
        <v>412476475</v>
      </c>
    </row>
    <row r="77015" spans="1:1">
      <c r="A77015" s="8">
        <v>4152054017</v>
      </c>
    </row>
    <row r="77016" spans="1:1">
      <c r="A77016" s="8">
        <v>89066424</v>
      </c>
    </row>
    <row r="77017" spans="1:1">
      <c r="A77017" s="8">
        <v>2122903364</v>
      </c>
    </row>
    <row r="77018" spans="1:1">
      <c r="A77018" s="8">
        <v>415431867</v>
      </c>
    </row>
    <row r="77019" spans="1:1">
      <c r="A77019" s="8">
        <v>412475955</v>
      </c>
    </row>
    <row r="77020" spans="1:1">
      <c r="A77020" s="8">
        <v>91019609</v>
      </c>
    </row>
    <row r="77021" spans="1:1">
      <c r="A77021" s="8" t="s">
        <v>19396</v>
      </c>
    </row>
    <row r="77022" spans="1:1">
      <c r="A77022" s="8">
        <v>4154425678</v>
      </c>
    </row>
    <row r="77023" spans="1:1">
      <c r="A77023" s="8">
        <v>412475509</v>
      </c>
    </row>
    <row r="77024" spans="1:1">
      <c r="A77024" s="8" t="s">
        <v>19397</v>
      </c>
    </row>
    <row r="77025" spans="1:1">
      <c r="A77025" s="8" t="s">
        <v>19398</v>
      </c>
    </row>
    <row r="77026" spans="1:1">
      <c r="A77026" s="8">
        <v>94027121</v>
      </c>
    </row>
    <row r="77027" spans="1:1">
      <c r="A77027" s="8">
        <v>412475953</v>
      </c>
    </row>
    <row r="77028" spans="1:1">
      <c r="A77028" s="8" t="s">
        <v>19399</v>
      </c>
    </row>
    <row r="77029" spans="1:1">
      <c r="A77029" s="8">
        <v>94027122</v>
      </c>
    </row>
    <row r="77030" spans="1:1">
      <c r="A77030" s="8">
        <v>412475508</v>
      </c>
    </row>
    <row r="77031" spans="1:1">
      <c r="A77031" s="8">
        <v>215410095</v>
      </c>
    </row>
    <row r="77032" spans="1:1">
      <c r="A77032" s="8">
        <v>2122903367</v>
      </c>
    </row>
    <row r="77033" spans="1:1">
      <c r="A77033" s="8" t="s">
        <v>19400</v>
      </c>
    </row>
    <row r="77034" spans="1:1">
      <c r="A77034" s="8" t="s">
        <v>19401</v>
      </c>
    </row>
    <row r="77035" spans="1:1">
      <c r="A77035" s="8">
        <v>412475510</v>
      </c>
    </row>
    <row r="77036" spans="1:1">
      <c r="A77036" s="8">
        <v>3122401565</v>
      </c>
    </row>
    <row r="77037" spans="1:1">
      <c r="A77037" s="8">
        <v>64699416</v>
      </c>
    </row>
    <row r="77038" spans="1:1">
      <c r="A77038" s="8">
        <v>412476581</v>
      </c>
    </row>
    <row r="77039" spans="1:1">
      <c r="A77039" s="8">
        <v>253935</v>
      </c>
    </row>
    <row r="77040" spans="1:1">
      <c r="A77040" s="8">
        <v>412475506</v>
      </c>
    </row>
    <row r="77041" spans="1:1">
      <c r="A77041" s="8">
        <v>3122401568</v>
      </c>
    </row>
    <row r="77042" spans="1:1">
      <c r="A77042" s="8">
        <v>412475503</v>
      </c>
    </row>
    <row r="77043" spans="1:1">
      <c r="A77043" s="8">
        <v>94026163</v>
      </c>
    </row>
    <row r="77044" spans="1:1">
      <c r="A77044" s="8">
        <v>412475507</v>
      </c>
    </row>
    <row r="77045" spans="1:1">
      <c r="A77045" s="8">
        <v>412475487</v>
      </c>
    </row>
    <row r="77046" spans="1:1">
      <c r="A77046" s="8">
        <v>412476536</v>
      </c>
    </row>
    <row r="77047" spans="1:1">
      <c r="A77047" s="8">
        <v>9406204</v>
      </c>
    </row>
    <row r="77048" spans="1:1">
      <c r="A77048" s="8">
        <v>4152054778</v>
      </c>
    </row>
    <row r="77049" spans="1:1">
      <c r="A77049" s="8">
        <v>412475486</v>
      </c>
    </row>
    <row r="77050" spans="1:1">
      <c r="A77050" s="8" t="s">
        <v>19402</v>
      </c>
    </row>
    <row r="77051" spans="1:1">
      <c r="A77051" s="8">
        <v>412475492</v>
      </c>
    </row>
    <row r="77052" spans="1:1">
      <c r="A77052" s="8" t="s">
        <v>19403</v>
      </c>
    </row>
    <row r="77053" spans="1:1">
      <c r="A77053" s="8">
        <v>412475495</v>
      </c>
    </row>
    <row r="77054" spans="1:1">
      <c r="A77054" s="8">
        <v>90059277</v>
      </c>
    </row>
    <row r="77055" spans="1:1">
      <c r="A77055" s="8">
        <v>412475494</v>
      </c>
    </row>
    <row r="77056" spans="1:1">
      <c r="A77056" s="8">
        <v>412475951</v>
      </c>
    </row>
    <row r="77057" spans="1:1">
      <c r="A77057" s="8" t="s">
        <v>19404</v>
      </c>
    </row>
    <row r="77058" spans="1:1">
      <c r="A77058" s="8">
        <v>412475489</v>
      </c>
    </row>
    <row r="77059" spans="1:1">
      <c r="A77059" s="8">
        <v>90038065</v>
      </c>
    </row>
    <row r="77060" spans="1:1">
      <c r="A77060" s="8">
        <v>3122401635</v>
      </c>
    </row>
    <row r="77061" spans="1:1">
      <c r="A77061" s="8">
        <v>412475488</v>
      </c>
    </row>
    <row r="77062" spans="1:1">
      <c r="A77062" s="8">
        <v>3122401853</v>
      </c>
    </row>
    <row r="77063" spans="1:1">
      <c r="A77063" s="8">
        <v>412475491</v>
      </c>
    </row>
    <row r="77064" spans="1:1">
      <c r="A77064" s="8">
        <v>2122903470</v>
      </c>
    </row>
    <row r="77065" spans="1:1">
      <c r="A77065" s="8">
        <v>412476538</v>
      </c>
    </row>
    <row r="77066" spans="1:1">
      <c r="A77066" s="8">
        <v>2122903975</v>
      </c>
    </row>
    <row r="77067" spans="1:1">
      <c r="A77067" s="8">
        <v>412475493</v>
      </c>
    </row>
    <row r="77068" spans="1:1">
      <c r="A77068" s="8">
        <v>2122903467</v>
      </c>
    </row>
    <row r="77069" spans="1:1">
      <c r="A77069" s="8">
        <v>412476473</v>
      </c>
    </row>
    <row r="77070" spans="1:1">
      <c r="A77070" s="8">
        <v>2122903469</v>
      </c>
    </row>
    <row r="77071" spans="1:1">
      <c r="A77071" s="8">
        <v>7142004019</v>
      </c>
    </row>
    <row r="77072" spans="1:1">
      <c r="A77072" s="8">
        <v>2122903465</v>
      </c>
    </row>
    <row r="77073" spans="1:1">
      <c r="A77073" s="8">
        <v>4142031072</v>
      </c>
    </row>
    <row r="77074" spans="1:1">
      <c r="A77074" s="8">
        <v>4152054635</v>
      </c>
    </row>
    <row r="77075" spans="1:1">
      <c r="A77075" s="8">
        <v>64698575</v>
      </c>
    </row>
    <row r="77076" spans="1:1">
      <c r="A77076" s="8">
        <v>2122903463</v>
      </c>
    </row>
    <row r="77077" spans="1:1">
      <c r="A77077" s="8">
        <v>4152054816</v>
      </c>
    </row>
    <row r="77078" spans="1:1">
      <c r="A77078" s="8" t="s">
        <v>19405</v>
      </c>
    </row>
    <row r="77079" spans="1:1">
      <c r="A77079" s="8">
        <v>4152054804</v>
      </c>
    </row>
    <row r="77080" spans="1:1">
      <c r="A77080" s="8" t="s">
        <v>19406</v>
      </c>
    </row>
    <row r="77081" spans="1:1">
      <c r="A77081" s="8">
        <v>2122903461</v>
      </c>
    </row>
    <row r="77082" spans="1:1">
      <c r="A77082" s="8">
        <v>4152054641</v>
      </c>
    </row>
    <row r="77083" spans="1:1">
      <c r="A77083" s="8">
        <v>8874653</v>
      </c>
    </row>
    <row r="77084" spans="1:1">
      <c r="A77084" s="8">
        <v>213412083</v>
      </c>
    </row>
    <row r="77085" spans="1:1">
      <c r="A77085" s="8">
        <v>4152054802</v>
      </c>
    </row>
    <row r="77086" spans="1:1">
      <c r="A77086" s="8">
        <v>4152054806</v>
      </c>
    </row>
    <row r="77087" spans="1:1">
      <c r="A77087" s="8">
        <v>4152054805</v>
      </c>
    </row>
    <row r="77088" spans="1:1">
      <c r="A77088" s="8">
        <v>4152054807</v>
      </c>
    </row>
    <row r="77089" spans="1:1">
      <c r="A77089" s="8" t="s">
        <v>19407</v>
      </c>
    </row>
    <row r="77090" spans="1:1">
      <c r="A77090" s="8">
        <v>4152054643</v>
      </c>
    </row>
    <row r="77091" spans="1:1">
      <c r="A77091" s="8">
        <v>4152054655</v>
      </c>
    </row>
    <row r="77092" spans="1:1">
      <c r="A77092" s="8" t="s">
        <v>19408</v>
      </c>
    </row>
    <row r="77093" spans="1:1">
      <c r="A77093" s="8">
        <v>4152054657</v>
      </c>
    </row>
    <row r="77094" spans="1:1">
      <c r="A77094" s="8">
        <v>4152057652</v>
      </c>
    </row>
    <row r="77095" spans="1:1">
      <c r="A77095" s="8">
        <v>9420475</v>
      </c>
    </row>
    <row r="77096" spans="1:1">
      <c r="A77096" s="8" t="s">
        <v>19409</v>
      </c>
    </row>
    <row r="77097" spans="1:1">
      <c r="A77097" s="8">
        <v>4152054810</v>
      </c>
    </row>
    <row r="77098" spans="1:1">
      <c r="A77098" s="8" t="s">
        <v>19410</v>
      </c>
    </row>
    <row r="77099" spans="1:1">
      <c r="A77099" s="8">
        <v>4152054815</v>
      </c>
    </row>
    <row r="77100" spans="1:1">
      <c r="A77100" s="8">
        <v>4152054817</v>
      </c>
    </row>
    <row r="77101" spans="1:1">
      <c r="A77101" s="8">
        <v>89078729</v>
      </c>
    </row>
    <row r="77102" spans="1:1">
      <c r="A77102" s="8">
        <v>4152054656</v>
      </c>
    </row>
    <row r="77103" spans="1:1">
      <c r="A77103" s="8">
        <v>4152054820</v>
      </c>
    </row>
    <row r="77104" spans="1:1">
      <c r="A77104" s="8">
        <v>4152054811</v>
      </c>
    </row>
    <row r="77105" spans="1:1">
      <c r="A77105" s="8" t="s">
        <v>19411</v>
      </c>
    </row>
    <row r="77106" spans="1:1">
      <c r="A77106" s="8">
        <v>4152054658</v>
      </c>
    </row>
    <row r="77107" spans="1:1">
      <c r="A77107" s="8">
        <v>64633056</v>
      </c>
    </row>
    <row r="77108" spans="1:1">
      <c r="A77108" s="8">
        <v>415442937</v>
      </c>
    </row>
    <row r="77109" spans="1:1">
      <c r="A77109" s="8" t="s">
        <v>19412</v>
      </c>
    </row>
    <row r="77110" spans="1:1">
      <c r="A77110" s="8">
        <v>4152054818</v>
      </c>
    </row>
    <row r="77111" spans="1:1">
      <c r="A77111" s="8">
        <v>90106864</v>
      </c>
    </row>
    <row r="77112" spans="1:1">
      <c r="A77112" s="8">
        <v>415442904</v>
      </c>
    </row>
    <row r="77113" spans="1:1">
      <c r="A77113" s="8" t="s">
        <v>19413</v>
      </c>
    </row>
    <row r="77114" spans="1:1">
      <c r="A77114" s="8">
        <v>415442853</v>
      </c>
    </row>
    <row r="77115" spans="1:1">
      <c r="A77115" s="8" t="s">
        <v>19414</v>
      </c>
    </row>
    <row r="77116" spans="1:1">
      <c r="A77116" s="8">
        <v>415442851</v>
      </c>
    </row>
    <row r="77117" spans="1:1">
      <c r="A77117" s="8" t="s">
        <v>19415</v>
      </c>
    </row>
    <row r="77118" spans="1:1">
      <c r="A77118" s="8">
        <v>415442852</v>
      </c>
    </row>
    <row r="77119" spans="1:1">
      <c r="A77119" s="8">
        <v>415442850</v>
      </c>
    </row>
    <row r="77120" spans="1:1">
      <c r="A77120" s="8">
        <v>8710083</v>
      </c>
    </row>
    <row r="77121" spans="1:1">
      <c r="A77121" s="8">
        <v>415442846</v>
      </c>
    </row>
    <row r="77122" spans="1:1">
      <c r="A77122" s="8">
        <v>415442847</v>
      </c>
    </row>
    <row r="77123" spans="1:1">
      <c r="A77123" s="8" t="s">
        <v>19416</v>
      </c>
    </row>
    <row r="77124" spans="1:1">
      <c r="A77124" s="8" t="s">
        <v>19417</v>
      </c>
    </row>
    <row r="77125" spans="1:1">
      <c r="A77125" s="8" t="s">
        <v>19418</v>
      </c>
    </row>
    <row r="77126" spans="1:1">
      <c r="A77126" s="8" t="s">
        <v>19419</v>
      </c>
    </row>
    <row r="77127" spans="1:1">
      <c r="A77127" s="8" t="s">
        <v>19420</v>
      </c>
    </row>
    <row r="77128" spans="1:1">
      <c r="A77128" s="8" t="s">
        <v>19421</v>
      </c>
    </row>
    <row r="77129" spans="1:1">
      <c r="A77129" s="8" t="s">
        <v>19422</v>
      </c>
    </row>
    <row r="77130" spans="1:1">
      <c r="A77130" s="8" t="s">
        <v>19423</v>
      </c>
    </row>
    <row r="77131" spans="1:1">
      <c r="A77131" s="8" t="s">
        <v>19424</v>
      </c>
    </row>
    <row r="77132" spans="1:1">
      <c r="A77132" s="8" t="s">
        <v>19425</v>
      </c>
    </row>
    <row r="77133" spans="1:1">
      <c r="A77133" s="8" t="s">
        <v>19426</v>
      </c>
    </row>
    <row r="77134" spans="1:1">
      <c r="A77134" s="8" t="s">
        <v>19427</v>
      </c>
    </row>
    <row r="77135" spans="1:1">
      <c r="A77135" s="8" t="s">
        <v>19428</v>
      </c>
    </row>
    <row r="77136" spans="1:1">
      <c r="A77136" s="8" t="s">
        <v>19429</v>
      </c>
    </row>
    <row r="77137" spans="1:1">
      <c r="A77137" s="8" t="s">
        <v>19430</v>
      </c>
    </row>
    <row r="77138" spans="1:1">
      <c r="A77138" s="8" t="s">
        <v>19431</v>
      </c>
    </row>
    <row r="77139" spans="1:1">
      <c r="A77139" s="8" t="s">
        <v>19432</v>
      </c>
    </row>
    <row r="77140" spans="1:1">
      <c r="A77140" s="8" t="s">
        <v>19433</v>
      </c>
    </row>
    <row r="77141" spans="1:1">
      <c r="A77141" s="8">
        <v>96483559</v>
      </c>
    </row>
    <row r="77142" spans="1:1">
      <c r="A77142" s="8" t="s">
        <v>19434</v>
      </c>
    </row>
    <row r="77143" spans="1:1">
      <c r="A77143" s="8" t="s">
        <v>19435</v>
      </c>
    </row>
    <row r="77144" spans="1:1">
      <c r="A77144" s="8" t="s">
        <v>19436</v>
      </c>
    </row>
    <row r="77145" spans="1:1">
      <c r="A77145" s="8" t="s">
        <v>19437</v>
      </c>
    </row>
    <row r="77146" spans="1:1">
      <c r="A77146" s="8" t="s">
        <v>19438</v>
      </c>
    </row>
    <row r="77147" spans="1:1">
      <c r="A77147" s="8" t="s">
        <v>19439</v>
      </c>
    </row>
    <row r="77148" spans="1:1">
      <c r="A77148" s="8" t="s">
        <v>19440</v>
      </c>
    </row>
    <row r="77149" spans="1:1">
      <c r="A77149" s="8" t="s">
        <v>19441</v>
      </c>
    </row>
    <row r="77150" spans="1:1">
      <c r="A77150" s="8" t="s">
        <v>19442</v>
      </c>
    </row>
    <row r="77151" spans="1:1">
      <c r="A77151" s="8" t="s">
        <v>19443</v>
      </c>
    </row>
    <row r="77152" spans="1:1">
      <c r="A77152" s="8" t="s">
        <v>19444</v>
      </c>
    </row>
    <row r="77153" spans="1:1">
      <c r="A77153" s="8" t="s">
        <v>19445</v>
      </c>
    </row>
    <row r="77154" spans="1:1">
      <c r="A77154" s="8" t="s">
        <v>19446</v>
      </c>
    </row>
    <row r="77155" spans="1:1">
      <c r="A77155" s="8" t="s">
        <v>19447</v>
      </c>
    </row>
    <row r="77156" spans="1:1">
      <c r="A77156" s="8" t="s">
        <v>19448</v>
      </c>
    </row>
    <row r="77157" spans="1:1">
      <c r="A77157" s="8" t="s">
        <v>19449</v>
      </c>
    </row>
    <row r="77158" spans="1:1">
      <c r="A77158" s="8" t="s">
        <v>19450</v>
      </c>
    </row>
    <row r="77159" spans="1:1">
      <c r="A77159" s="8" t="s">
        <v>19451</v>
      </c>
    </row>
    <row r="77160" spans="1:1">
      <c r="A77160" s="8" t="s">
        <v>19452</v>
      </c>
    </row>
    <row r="77161" spans="1:1">
      <c r="A77161" s="8" t="s">
        <v>19453</v>
      </c>
    </row>
    <row r="77162" spans="1:1">
      <c r="A77162" s="8" t="s">
        <v>19454</v>
      </c>
    </row>
    <row r="77163" spans="1:1">
      <c r="A77163" s="8" t="s">
        <v>19455</v>
      </c>
    </row>
    <row r="77164" spans="1:1">
      <c r="A77164" s="8" t="s">
        <v>19456</v>
      </c>
    </row>
    <row r="77165" spans="1:1">
      <c r="A77165" s="8" t="s">
        <v>19457</v>
      </c>
    </row>
    <row r="77166" spans="1:1">
      <c r="A77166" s="8" t="s">
        <v>19458</v>
      </c>
    </row>
    <row r="77167" spans="1:1">
      <c r="A77167" s="8" t="s">
        <v>19459</v>
      </c>
    </row>
    <row r="77168" spans="1:1">
      <c r="A77168" s="8" t="s">
        <v>19460</v>
      </c>
    </row>
    <row r="77169" spans="1:1">
      <c r="A77169" s="8" t="s">
        <v>19461</v>
      </c>
    </row>
    <row r="77170" spans="1:1">
      <c r="A77170" s="8" t="s">
        <v>19462</v>
      </c>
    </row>
    <row r="77171" spans="1:1">
      <c r="A77171" s="8" t="s">
        <v>19463</v>
      </c>
    </row>
    <row r="77172" spans="1:1">
      <c r="A77172" s="8" t="s">
        <v>19464</v>
      </c>
    </row>
    <row r="77173" spans="1:1">
      <c r="A77173" s="8" t="s">
        <v>19465</v>
      </c>
    </row>
    <row r="77174" spans="1:1">
      <c r="A77174" s="8" t="s">
        <v>19466</v>
      </c>
    </row>
    <row r="77175" spans="1:1">
      <c r="A77175" s="8" t="s">
        <v>19467</v>
      </c>
    </row>
    <row r="77176" spans="1:1">
      <c r="A77176" s="8" t="s">
        <v>19468</v>
      </c>
    </row>
    <row r="77177" spans="1:1">
      <c r="A77177" s="8" t="s">
        <v>19469</v>
      </c>
    </row>
    <row r="77178" spans="1:1">
      <c r="A77178" s="8" t="s">
        <v>19470</v>
      </c>
    </row>
    <row r="77179" spans="1:1">
      <c r="A77179" s="8" t="s">
        <v>19471</v>
      </c>
    </row>
    <row r="77180" spans="1:1">
      <c r="A77180" s="8" t="s">
        <v>19472</v>
      </c>
    </row>
    <row r="77181" spans="1:1">
      <c r="A77181" s="8" t="s">
        <v>19473</v>
      </c>
    </row>
    <row r="77182" spans="1:1">
      <c r="A77182" s="8" t="s">
        <v>19474</v>
      </c>
    </row>
    <row r="77183" spans="1:1">
      <c r="A77183" s="8" t="s">
        <v>19475</v>
      </c>
    </row>
    <row r="77184" spans="1:1">
      <c r="A77184" s="8" t="s">
        <v>19476</v>
      </c>
    </row>
    <row r="77185" spans="1:1">
      <c r="A77185" s="8">
        <v>98003273</v>
      </c>
    </row>
    <row r="77186" spans="1:1">
      <c r="A77186" s="8" t="s">
        <v>19477</v>
      </c>
    </row>
    <row r="77187" spans="1:1">
      <c r="A77187" s="8" t="s">
        <v>19478</v>
      </c>
    </row>
    <row r="77188" spans="1:1">
      <c r="A77188" s="8" t="s">
        <v>19479</v>
      </c>
    </row>
    <row r="77189" spans="1:1">
      <c r="A77189" s="8" t="s">
        <v>19480</v>
      </c>
    </row>
    <row r="77190" spans="1:1">
      <c r="A77190" s="8" t="s">
        <v>19481</v>
      </c>
    </row>
    <row r="77191" spans="1:1">
      <c r="A77191" s="8" t="s">
        <v>19482</v>
      </c>
    </row>
    <row r="77192" spans="1:1">
      <c r="A77192" s="8" t="s">
        <v>19483</v>
      </c>
    </row>
    <row r="77193" spans="1:1">
      <c r="A77193" s="8" t="s">
        <v>19484</v>
      </c>
    </row>
    <row r="77194" spans="1:1">
      <c r="A77194" s="8" t="s">
        <v>19485</v>
      </c>
    </row>
    <row r="77195" spans="1:1">
      <c r="A77195" s="8" t="s">
        <v>19486</v>
      </c>
    </row>
    <row r="77196" spans="1:1">
      <c r="A77196" s="8" t="s">
        <v>19487</v>
      </c>
    </row>
    <row r="77197" spans="1:1">
      <c r="A77197" s="8" t="s">
        <v>19488</v>
      </c>
    </row>
    <row r="77198" spans="1:1">
      <c r="A77198" s="8" t="s">
        <v>19489</v>
      </c>
    </row>
    <row r="77199" spans="1:1">
      <c r="A77199" s="8" t="s">
        <v>19490</v>
      </c>
    </row>
    <row r="77200" spans="1:1">
      <c r="A77200" s="8">
        <v>2102193154</v>
      </c>
    </row>
    <row r="77201" spans="1:1">
      <c r="A77201" s="8">
        <v>2102193249</v>
      </c>
    </row>
    <row r="77202" spans="1:1">
      <c r="A77202" s="8">
        <v>2102193447</v>
      </c>
    </row>
    <row r="77203" spans="1:1">
      <c r="A77203" s="8">
        <v>2102193245</v>
      </c>
    </row>
    <row r="77204" spans="1:1">
      <c r="A77204" s="8">
        <v>2102193126</v>
      </c>
    </row>
    <row r="77205" spans="1:1">
      <c r="A77205" s="8">
        <v>2102192801</v>
      </c>
    </row>
    <row r="77206" spans="1:1">
      <c r="A77206" s="8">
        <v>2102193247</v>
      </c>
    </row>
    <row r="77207" spans="1:1">
      <c r="A77207" s="8">
        <v>2102193615</v>
      </c>
    </row>
    <row r="77208" spans="1:1">
      <c r="A77208" s="8">
        <v>2102193448</v>
      </c>
    </row>
    <row r="77209" spans="1:1">
      <c r="A77209" s="8">
        <v>4102585153</v>
      </c>
    </row>
    <row r="77210" spans="1:1">
      <c r="A77210" s="8" t="s">
        <v>19491</v>
      </c>
    </row>
    <row r="77211" spans="1:1">
      <c r="A77211" s="8">
        <v>20003954</v>
      </c>
    </row>
    <row r="77212" spans="1:1">
      <c r="A77212" s="8" t="s">
        <v>19492</v>
      </c>
    </row>
    <row r="77213" spans="1:1">
      <c r="A77213" s="8" t="s">
        <v>19493</v>
      </c>
    </row>
    <row r="77214" spans="1:1">
      <c r="A77214" s="8" t="s">
        <v>19494</v>
      </c>
    </row>
    <row r="77215" spans="1:1">
      <c r="A77215" s="8" t="s">
        <v>19495</v>
      </c>
    </row>
    <row r="77216" spans="1:1">
      <c r="A77216" s="8">
        <v>209459852</v>
      </c>
    </row>
    <row r="77217" spans="1:1">
      <c r="A77217" s="8">
        <v>7082159371</v>
      </c>
    </row>
    <row r="77218" spans="1:1">
      <c r="A77218" s="8">
        <v>7102569875</v>
      </c>
    </row>
    <row r="77219" spans="1:1">
      <c r="A77219" s="8">
        <v>2102193487</v>
      </c>
    </row>
    <row r="77220" spans="1:1">
      <c r="A77220" s="8">
        <v>2102193482</v>
      </c>
    </row>
    <row r="77221" spans="1:1">
      <c r="A77221" s="8">
        <v>2102193488</v>
      </c>
    </row>
    <row r="77222" spans="1:1">
      <c r="A77222" s="8">
        <v>2102193486</v>
      </c>
    </row>
    <row r="77223" spans="1:1">
      <c r="A77223" s="8">
        <v>2102193481</v>
      </c>
    </row>
    <row r="77224" spans="1:1">
      <c r="A77224" s="8">
        <v>2102193443</v>
      </c>
    </row>
    <row r="77225" spans="1:1">
      <c r="A77225" s="8">
        <v>2102193458</v>
      </c>
    </row>
    <row r="77226" spans="1:1">
      <c r="A77226" s="8">
        <v>2102193444</v>
      </c>
    </row>
    <row r="77227" spans="1:1">
      <c r="A77227" s="8">
        <v>2102193446</v>
      </c>
    </row>
    <row r="77228" spans="1:1">
      <c r="A77228" s="8">
        <v>2102193445</v>
      </c>
    </row>
    <row r="77229" spans="1:1">
      <c r="A77229" s="8">
        <v>2102193490</v>
      </c>
    </row>
    <row r="77230" spans="1:1">
      <c r="A77230" s="8">
        <v>2102193441</v>
      </c>
    </row>
    <row r="77231" spans="1:1">
      <c r="A77231" s="8">
        <v>2102193456</v>
      </c>
    </row>
    <row r="77232" spans="1:1">
      <c r="A77232" s="8">
        <v>2102193454</v>
      </c>
    </row>
    <row r="77233" spans="1:1">
      <c r="A77233" s="8">
        <v>2102193452</v>
      </c>
    </row>
    <row r="77234" spans="1:1">
      <c r="A77234" s="8">
        <v>2102193442</v>
      </c>
    </row>
    <row r="77235" spans="1:1">
      <c r="A77235" s="8">
        <v>2102193453</v>
      </c>
    </row>
    <row r="77236" spans="1:1">
      <c r="A77236" s="8">
        <v>2102193451</v>
      </c>
    </row>
    <row r="77237" spans="1:1">
      <c r="A77237" s="8">
        <v>2102193460</v>
      </c>
    </row>
    <row r="77238" spans="1:1">
      <c r="A77238" s="8">
        <v>2102193455</v>
      </c>
    </row>
    <row r="77239" spans="1:1">
      <c r="A77239" s="8">
        <v>2102193457</v>
      </c>
    </row>
    <row r="77240" spans="1:1">
      <c r="A77240" s="8">
        <v>2102193459</v>
      </c>
    </row>
    <row r="77241" spans="1:1">
      <c r="A77241" s="8">
        <v>2102193484</v>
      </c>
    </row>
    <row r="77242" spans="1:1">
      <c r="A77242" s="8">
        <v>2102193483</v>
      </c>
    </row>
    <row r="77243" spans="1:1">
      <c r="A77243" s="8">
        <v>7192027636</v>
      </c>
    </row>
    <row r="77244" spans="1:1">
      <c r="A77244" s="8">
        <v>2102192293</v>
      </c>
    </row>
    <row r="77245" spans="1:1">
      <c r="A77245" s="8">
        <v>311407605</v>
      </c>
    </row>
    <row r="77246" spans="1:1">
      <c r="A77246" s="8">
        <v>2101293238</v>
      </c>
    </row>
    <row r="77247" spans="1:1">
      <c r="A77247" s="8" t="s">
        <v>19496</v>
      </c>
    </row>
    <row r="77248" spans="1:1">
      <c r="A77248" s="8">
        <v>2102192295</v>
      </c>
    </row>
    <row r="77249" spans="1:1">
      <c r="A77249" s="8">
        <v>2102192117</v>
      </c>
    </row>
    <row r="77250" spans="1:1">
      <c r="A77250" s="8">
        <v>2102192300</v>
      </c>
    </row>
    <row r="77251" spans="1:1">
      <c r="A77251" s="8">
        <v>2102192298</v>
      </c>
    </row>
    <row r="77252" spans="1:1">
      <c r="A77252" s="8">
        <v>2102193235</v>
      </c>
    </row>
    <row r="77253" spans="1:1">
      <c r="A77253" s="8">
        <v>2102193239</v>
      </c>
    </row>
    <row r="77254" spans="1:1">
      <c r="A77254" s="8">
        <v>2102193233</v>
      </c>
    </row>
    <row r="77255" spans="1:1">
      <c r="A77255" s="8">
        <v>2102192297</v>
      </c>
    </row>
    <row r="77256" spans="1:1">
      <c r="A77256" s="8">
        <v>2102193489</v>
      </c>
    </row>
    <row r="77257" spans="1:1">
      <c r="A77257" s="8">
        <v>2102193234</v>
      </c>
    </row>
    <row r="77258" spans="1:1">
      <c r="A77258" s="8">
        <v>2102193232</v>
      </c>
    </row>
    <row r="77259" spans="1:1">
      <c r="A77259" s="8">
        <v>2102193236</v>
      </c>
    </row>
    <row r="77260" spans="1:1">
      <c r="A77260" s="8">
        <v>2122600341</v>
      </c>
    </row>
    <row r="77261" spans="1:1">
      <c r="A77261" s="8">
        <v>3102528887</v>
      </c>
    </row>
    <row r="77262" spans="1:1">
      <c r="A77262" s="8">
        <v>2122841778</v>
      </c>
    </row>
    <row r="77263" spans="1:1">
      <c r="A77263" s="8">
        <v>71047687</v>
      </c>
    </row>
    <row r="77264" spans="1:1">
      <c r="A77264" s="8">
        <v>2122841780</v>
      </c>
    </row>
    <row r="77265" spans="1:1">
      <c r="A77265" s="8">
        <v>71045426</v>
      </c>
    </row>
    <row r="77266" spans="1:1">
      <c r="A77266" s="8">
        <v>2122841772</v>
      </c>
    </row>
    <row r="77267" spans="1:1">
      <c r="A77267" s="8">
        <v>2122554020</v>
      </c>
    </row>
    <row r="77268" spans="1:1">
      <c r="A77268" s="8">
        <v>3102528885</v>
      </c>
    </row>
    <row r="77269" spans="1:1">
      <c r="A77269" s="8">
        <v>2122572399</v>
      </c>
    </row>
    <row r="77270" spans="1:1">
      <c r="A77270" s="8">
        <v>3102528884</v>
      </c>
    </row>
    <row r="77271" spans="1:1">
      <c r="A77271" s="8">
        <v>2122554017</v>
      </c>
    </row>
    <row r="77272" spans="1:1">
      <c r="A77272" s="8">
        <v>3102528883</v>
      </c>
    </row>
    <row r="77273" spans="1:1">
      <c r="A77273" s="8">
        <v>2122572485</v>
      </c>
    </row>
    <row r="77274" spans="1:1">
      <c r="A77274" s="8">
        <v>2102015771</v>
      </c>
    </row>
    <row r="77275" spans="1:1">
      <c r="A77275" s="8" t="s">
        <v>19497</v>
      </c>
    </row>
    <row r="77276" spans="1:1">
      <c r="A77276" s="8">
        <v>2122572393</v>
      </c>
    </row>
    <row r="77277" spans="1:1">
      <c r="A77277" s="8">
        <v>2122554089</v>
      </c>
    </row>
    <row r="77278" spans="1:1">
      <c r="A77278" s="8">
        <v>2122554012</v>
      </c>
    </row>
    <row r="77279" spans="1:1">
      <c r="A77279" s="8">
        <v>2122572395</v>
      </c>
    </row>
    <row r="77280" spans="1:1">
      <c r="A77280" s="8">
        <v>3102528797</v>
      </c>
    </row>
    <row r="77281" spans="1:1">
      <c r="A77281" s="8">
        <v>3102528831</v>
      </c>
    </row>
    <row r="77282" spans="1:1">
      <c r="A77282" s="8">
        <v>2122554950</v>
      </c>
    </row>
    <row r="77283" spans="1:1">
      <c r="A77283" s="8">
        <v>3102528836</v>
      </c>
    </row>
    <row r="77284" spans="1:1">
      <c r="A77284" s="8">
        <v>2122600612</v>
      </c>
    </row>
    <row r="77285" spans="1:1">
      <c r="A77285" s="8">
        <v>3102528832</v>
      </c>
    </row>
    <row r="77286" spans="1:1">
      <c r="A77286" s="8" t="s">
        <v>19498</v>
      </c>
    </row>
    <row r="77287" spans="1:1">
      <c r="A77287" s="8">
        <v>2122554946</v>
      </c>
    </row>
    <row r="77288" spans="1:1">
      <c r="A77288" s="8">
        <v>2102015775</v>
      </c>
    </row>
    <row r="77289" spans="1:1">
      <c r="A77289" s="8">
        <v>2122554086</v>
      </c>
    </row>
    <row r="77290" spans="1:1">
      <c r="A77290" s="8">
        <v>3102528795</v>
      </c>
    </row>
    <row r="77291" spans="1:1">
      <c r="A77291" s="8" t="s">
        <v>19499</v>
      </c>
    </row>
    <row r="77292" spans="1:1">
      <c r="A77292" s="8">
        <v>2122600611</v>
      </c>
    </row>
    <row r="77293" spans="1:1">
      <c r="A77293" s="8">
        <v>3102528984</v>
      </c>
    </row>
    <row r="77294" spans="1:1">
      <c r="A77294" s="8">
        <v>2182015285</v>
      </c>
    </row>
    <row r="77295" spans="1:1">
      <c r="A77295" s="8">
        <v>2122572391</v>
      </c>
    </row>
    <row r="77296" spans="1:1">
      <c r="A77296" s="8">
        <v>3102528983</v>
      </c>
    </row>
    <row r="77297" spans="1:1">
      <c r="A77297" s="8" t="s">
        <v>19500</v>
      </c>
    </row>
    <row r="77298" spans="1:1">
      <c r="A77298" s="8">
        <v>2122572397</v>
      </c>
    </row>
    <row r="77299" spans="1:1">
      <c r="A77299" s="8">
        <v>3102528979</v>
      </c>
    </row>
    <row r="77300" spans="1:1">
      <c r="A77300" s="8">
        <v>3192121739</v>
      </c>
    </row>
    <row r="77301" spans="1:1">
      <c r="A77301" s="8">
        <v>2122601662</v>
      </c>
    </row>
    <row r="77302" spans="1:1">
      <c r="A77302" s="8">
        <v>3102528982</v>
      </c>
    </row>
    <row r="77303" spans="1:1">
      <c r="A77303" s="8" t="s">
        <v>19501</v>
      </c>
    </row>
    <row r="77304" spans="1:1">
      <c r="A77304" s="8">
        <v>2122554945</v>
      </c>
    </row>
    <row r="77305" spans="1:1">
      <c r="A77305" s="8">
        <v>310528985</v>
      </c>
    </row>
    <row r="77306" spans="1:1">
      <c r="A77306" s="8">
        <v>2122554944</v>
      </c>
    </row>
    <row r="77307" spans="1:1">
      <c r="A77307" s="8">
        <v>310258978</v>
      </c>
    </row>
    <row r="77308" spans="1:1">
      <c r="A77308" s="8">
        <v>2122554943</v>
      </c>
    </row>
    <row r="77309" spans="1:1">
      <c r="A77309" s="8">
        <v>3102528980</v>
      </c>
    </row>
    <row r="77310" spans="1:1">
      <c r="A77310" s="8">
        <v>2122554942</v>
      </c>
    </row>
    <row r="77311" spans="1:1">
      <c r="A77311" s="8">
        <v>9900529647</v>
      </c>
    </row>
    <row r="77312" spans="1:1">
      <c r="A77312" s="8">
        <v>3102528977</v>
      </c>
    </row>
    <row r="77313" spans="1:1">
      <c r="A77313" s="8">
        <v>2122554941</v>
      </c>
    </row>
    <row r="77314" spans="1:1">
      <c r="A77314" s="8">
        <v>3102528778</v>
      </c>
    </row>
    <row r="77315" spans="1:1">
      <c r="A77315" s="8">
        <v>2122841774</v>
      </c>
    </row>
    <row r="77316" spans="1:1">
      <c r="A77316" s="8" t="s">
        <v>19502</v>
      </c>
    </row>
    <row r="77317" spans="1:1">
      <c r="A77317" s="8" t="s">
        <v>19503</v>
      </c>
    </row>
    <row r="77318" spans="1:1">
      <c r="A77318" s="8" t="s">
        <v>19504</v>
      </c>
    </row>
    <row r="77319" spans="1:1">
      <c r="A77319" s="8">
        <v>7082181072</v>
      </c>
    </row>
    <row r="77320" spans="1:1">
      <c r="A77320" s="8">
        <v>528570</v>
      </c>
    </row>
    <row r="77321" spans="1:1">
      <c r="A77321" s="8">
        <v>7082181074</v>
      </c>
    </row>
    <row r="77322" spans="1:1">
      <c r="A77322" s="8" t="s">
        <v>19505</v>
      </c>
    </row>
    <row r="77323" spans="1:1">
      <c r="A77323" s="8">
        <v>7082181073</v>
      </c>
    </row>
    <row r="77324" spans="1:1">
      <c r="A77324" s="8" t="s">
        <v>19506</v>
      </c>
    </row>
    <row r="77325" spans="1:1">
      <c r="A77325" s="8">
        <v>88401523</v>
      </c>
    </row>
    <row r="77326" spans="1:1">
      <c r="A77326" s="8" t="s">
        <v>19507</v>
      </c>
    </row>
    <row r="77327" spans="1:1">
      <c r="A77327" s="8">
        <v>88401526</v>
      </c>
    </row>
    <row r="77328" spans="1:1">
      <c r="A77328" s="8" t="s">
        <v>19508</v>
      </c>
    </row>
    <row r="77329" spans="1:1">
      <c r="A77329" s="8">
        <v>28415719</v>
      </c>
    </row>
    <row r="77330" spans="1:1">
      <c r="A77330" s="8" t="s">
        <v>19509</v>
      </c>
    </row>
    <row r="77331" spans="1:1">
      <c r="A77331" s="8">
        <v>7082212708</v>
      </c>
    </row>
    <row r="77332" spans="1:1">
      <c r="A77332" s="8" t="s">
        <v>19510</v>
      </c>
    </row>
    <row r="77333" spans="1:1">
      <c r="A77333" s="8" t="s">
        <v>19511</v>
      </c>
    </row>
    <row r="77334" spans="1:1">
      <c r="A77334" s="8" t="s">
        <v>19512</v>
      </c>
    </row>
    <row r="77335" spans="1:1">
      <c r="A77335" s="8">
        <v>3102528896</v>
      </c>
    </row>
    <row r="77336" spans="1:1">
      <c r="A77336" s="8" t="s">
        <v>19513</v>
      </c>
    </row>
    <row r="77337" spans="1:1">
      <c r="A77337" s="8" t="s">
        <v>19514</v>
      </c>
    </row>
    <row r="77338" spans="1:1">
      <c r="A77338" s="8">
        <v>419403521</v>
      </c>
    </row>
    <row r="77339" spans="1:1">
      <c r="A77339" s="8">
        <v>20052072982</v>
      </c>
    </row>
    <row r="77340" spans="1:1">
      <c r="A77340" s="8" t="s">
        <v>19515</v>
      </c>
    </row>
    <row r="77341" spans="1:1">
      <c r="A77341" s="8">
        <v>88401525</v>
      </c>
    </row>
    <row r="77342" spans="1:1">
      <c r="A77342" s="8">
        <v>7082213861</v>
      </c>
    </row>
    <row r="77343" spans="1:1">
      <c r="A77343" s="8" t="s">
        <v>19516</v>
      </c>
    </row>
    <row r="77344" spans="1:1">
      <c r="A77344" s="8">
        <v>524923</v>
      </c>
    </row>
    <row r="77345" spans="1:1">
      <c r="A77345" s="8">
        <v>2092014843</v>
      </c>
    </row>
    <row r="77346" spans="1:1">
      <c r="A77346" s="8">
        <v>9900529648</v>
      </c>
    </row>
    <row r="77347" spans="1:1">
      <c r="A77347" s="8" t="s">
        <v>19517</v>
      </c>
    </row>
    <row r="77348" spans="1:1">
      <c r="A77348" s="8" t="s">
        <v>19518</v>
      </c>
    </row>
    <row r="77349" spans="1:1">
      <c r="A77349" s="8" t="s">
        <v>19519</v>
      </c>
    </row>
    <row r="77350" spans="1:1">
      <c r="A77350" s="8" t="s">
        <v>19520</v>
      </c>
    </row>
    <row r="77351" spans="1:1">
      <c r="A77351" s="8" t="s">
        <v>19521</v>
      </c>
    </row>
    <row r="77352" spans="1:1">
      <c r="A77352" s="8" t="s">
        <v>19522</v>
      </c>
    </row>
    <row r="77353" spans="1:1">
      <c r="A77353" s="8">
        <v>71047588</v>
      </c>
    </row>
    <row r="77354" spans="1:1">
      <c r="A77354" s="8">
        <v>71045598</v>
      </c>
    </row>
    <row r="77355" spans="1:1">
      <c r="A77355" s="8">
        <v>71045576</v>
      </c>
    </row>
    <row r="77356" spans="1:1">
      <c r="A77356" s="8">
        <v>7182075451</v>
      </c>
    </row>
    <row r="77357" spans="1:1">
      <c r="A77357" s="8">
        <v>71045563</v>
      </c>
    </row>
    <row r="77358" spans="1:1">
      <c r="A77358" s="8">
        <v>216421245</v>
      </c>
    </row>
    <row r="77359" spans="1:1">
      <c r="A77359" s="8" t="s">
        <v>19523</v>
      </c>
    </row>
    <row r="77360" spans="1:1">
      <c r="A77360" s="8">
        <v>716413019</v>
      </c>
    </row>
    <row r="77361" spans="1:1">
      <c r="A77361" s="8">
        <v>99047337</v>
      </c>
    </row>
    <row r="77362" spans="1:1">
      <c r="A77362" s="8">
        <v>418414130</v>
      </c>
    </row>
    <row r="77363" spans="1:1">
      <c r="A77363" s="8">
        <v>99047642</v>
      </c>
    </row>
    <row r="77364" spans="1:1">
      <c r="A77364" s="8">
        <v>71045587</v>
      </c>
    </row>
    <row r="77365" spans="1:1">
      <c r="A77365" s="8">
        <v>418407143</v>
      </c>
    </row>
    <row r="77366" spans="1:1">
      <c r="A77366" s="8">
        <v>71047417</v>
      </c>
    </row>
    <row r="77367" spans="1:1">
      <c r="A77367" s="8" t="s">
        <v>19524</v>
      </c>
    </row>
    <row r="77368" spans="1:1">
      <c r="A77368" s="8">
        <v>9617932</v>
      </c>
    </row>
    <row r="77369" spans="1:1">
      <c r="A77369" s="8">
        <v>71047448</v>
      </c>
    </row>
    <row r="77370" spans="1:1">
      <c r="A77370" s="8" t="s">
        <v>19525</v>
      </c>
    </row>
    <row r="77371" spans="1:1">
      <c r="A77371" s="8" t="s">
        <v>19526</v>
      </c>
    </row>
    <row r="77372" spans="1:1">
      <c r="A77372" s="8">
        <v>71047408</v>
      </c>
    </row>
    <row r="77373" spans="1:1">
      <c r="A77373" s="8">
        <v>99047544</v>
      </c>
    </row>
    <row r="77374" spans="1:1">
      <c r="A77374" s="8">
        <v>28415763</v>
      </c>
    </row>
    <row r="77375" spans="1:1">
      <c r="A77375" s="8">
        <v>71047602</v>
      </c>
    </row>
    <row r="77376" spans="1:1">
      <c r="A77376" s="8">
        <v>28415809</v>
      </c>
    </row>
    <row r="77377" spans="1:1">
      <c r="A77377" s="8">
        <v>71045526</v>
      </c>
    </row>
    <row r="77378" spans="1:1">
      <c r="A77378" s="8">
        <v>71047440</v>
      </c>
    </row>
    <row r="77379" spans="1:1">
      <c r="A77379" s="8">
        <v>71047415</v>
      </c>
    </row>
    <row r="77380" spans="1:1">
      <c r="A77380" s="8">
        <v>71047426</v>
      </c>
    </row>
    <row r="77381" spans="1:1">
      <c r="A77381" s="8">
        <v>71047658</v>
      </c>
    </row>
    <row r="77382" spans="1:1">
      <c r="A77382" s="8" t="s">
        <v>19527</v>
      </c>
    </row>
    <row r="77383" spans="1:1">
      <c r="A77383" s="8">
        <v>71045577</v>
      </c>
    </row>
    <row r="77384" spans="1:1">
      <c r="A77384" s="8">
        <v>7082212703</v>
      </c>
    </row>
    <row r="77385" spans="1:1">
      <c r="A77385" s="8" t="s">
        <v>19528</v>
      </c>
    </row>
    <row r="77386" spans="1:1">
      <c r="A77386" s="8">
        <v>71045550</v>
      </c>
    </row>
    <row r="77387" spans="1:1">
      <c r="A77387" s="8">
        <v>7082212702</v>
      </c>
    </row>
    <row r="77388" spans="1:1">
      <c r="A77388" s="8" t="s">
        <v>19529</v>
      </c>
    </row>
    <row r="77389" spans="1:1">
      <c r="A77389" s="8">
        <v>71047703</v>
      </c>
    </row>
    <row r="77390" spans="1:1">
      <c r="A77390" s="8">
        <v>7082212701</v>
      </c>
    </row>
    <row r="77391" spans="1:1">
      <c r="A77391" s="8">
        <v>71045534</v>
      </c>
    </row>
    <row r="77392" spans="1:1">
      <c r="A77392" s="8" t="s">
        <v>19530</v>
      </c>
    </row>
    <row r="77393" spans="1:1">
      <c r="A77393" s="8">
        <v>71045442</v>
      </c>
    </row>
    <row r="77394" spans="1:1">
      <c r="A77394" s="8" t="s">
        <v>19531</v>
      </c>
    </row>
    <row r="77395" spans="1:1">
      <c r="A77395" s="8">
        <v>71045415</v>
      </c>
    </row>
    <row r="77396" spans="1:1">
      <c r="A77396" s="8" t="s">
        <v>19532</v>
      </c>
    </row>
    <row r="77397" spans="1:1">
      <c r="A77397" s="8">
        <v>71047735</v>
      </c>
    </row>
    <row r="77398" spans="1:1">
      <c r="A77398" s="8">
        <v>4122310090</v>
      </c>
    </row>
    <row r="77399" spans="1:1">
      <c r="A77399" s="8" t="s">
        <v>19533</v>
      </c>
    </row>
    <row r="77400" spans="1:1">
      <c r="A77400" s="8">
        <v>4122310088</v>
      </c>
    </row>
    <row r="77401" spans="1:1">
      <c r="A77401" s="8" t="s">
        <v>19534</v>
      </c>
    </row>
    <row r="77402" spans="1:1">
      <c r="A77402" s="8">
        <v>4122310092</v>
      </c>
    </row>
    <row r="77403" spans="1:1">
      <c r="A77403" s="8">
        <v>4122310085</v>
      </c>
    </row>
    <row r="77404" spans="1:1">
      <c r="A77404" s="8" t="s">
        <v>19535</v>
      </c>
    </row>
    <row r="77405" spans="1:1">
      <c r="A77405" s="8">
        <v>4122310087</v>
      </c>
    </row>
    <row r="77406" spans="1:1">
      <c r="A77406" s="8" t="s">
        <v>19536</v>
      </c>
    </row>
    <row r="77407" spans="1:1">
      <c r="A77407" s="8">
        <v>4122310084</v>
      </c>
    </row>
    <row r="77408" spans="1:1">
      <c r="A77408" s="8">
        <v>96473084</v>
      </c>
    </row>
    <row r="77409" spans="1:1">
      <c r="A77409" s="8">
        <v>4122310082</v>
      </c>
    </row>
    <row r="77410" spans="1:1">
      <c r="A77410" s="8" t="s">
        <v>19537</v>
      </c>
    </row>
    <row r="77411" spans="1:1">
      <c r="A77411" s="8">
        <v>4122312898</v>
      </c>
    </row>
    <row r="77412" spans="1:1">
      <c r="A77412" s="8">
        <v>4122312891</v>
      </c>
    </row>
    <row r="77413" spans="1:1">
      <c r="A77413" s="8">
        <v>4122310655</v>
      </c>
    </row>
    <row r="77414" spans="1:1">
      <c r="A77414" s="8">
        <v>4122312883</v>
      </c>
    </row>
    <row r="77415" spans="1:1">
      <c r="A77415" s="8">
        <v>4122312882</v>
      </c>
    </row>
    <row r="77416" spans="1:1">
      <c r="A77416" s="8">
        <v>4122312896</v>
      </c>
    </row>
    <row r="77417" spans="1:1">
      <c r="A77417" s="8">
        <v>4122310645</v>
      </c>
    </row>
    <row r="77418" spans="1:1">
      <c r="A77418" s="8" t="s">
        <v>19538</v>
      </c>
    </row>
    <row r="77419" spans="1:1">
      <c r="A77419" s="8" t="s">
        <v>19539</v>
      </c>
    </row>
    <row r="77420" spans="1:1">
      <c r="A77420" s="8">
        <v>4122312893</v>
      </c>
    </row>
    <row r="77421" spans="1:1">
      <c r="A77421" s="8" t="s">
        <v>19540</v>
      </c>
    </row>
    <row r="77422" spans="1:1">
      <c r="A77422" s="8">
        <v>4122312888</v>
      </c>
    </row>
    <row r="77423" spans="1:1">
      <c r="A77423" s="8" t="s">
        <v>19541</v>
      </c>
    </row>
    <row r="77424" spans="1:1">
      <c r="A77424" s="8" t="s">
        <v>19542</v>
      </c>
    </row>
    <row r="77425" spans="1:1">
      <c r="A77425" s="8">
        <v>4122317601</v>
      </c>
    </row>
    <row r="77426" spans="1:1">
      <c r="A77426" s="8" t="s">
        <v>19543</v>
      </c>
    </row>
    <row r="77427" spans="1:1">
      <c r="A77427" s="8" t="s">
        <v>19544</v>
      </c>
    </row>
    <row r="77428" spans="1:1">
      <c r="A77428" s="8">
        <v>4122317913</v>
      </c>
    </row>
    <row r="77429" spans="1:1">
      <c r="A77429" s="8" t="s">
        <v>19545</v>
      </c>
    </row>
    <row r="77430" spans="1:1">
      <c r="A77430" s="8" t="s">
        <v>19546</v>
      </c>
    </row>
    <row r="77431" spans="1:1">
      <c r="A77431" s="8">
        <v>4122317603</v>
      </c>
    </row>
    <row r="77432" spans="1:1">
      <c r="A77432" s="8" t="s">
        <v>19547</v>
      </c>
    </row>
    <row r="77433" spans="1:1">
      <c r="A77433" s="8" t="s">
        <v>19548</v>
      </c>
    </row>
    <row r="77434" spans="1:1">
      <c r="A77434" s="8">
        <v>4122317901</v>
      </c>
    </row>
    <row r="77435" spans="1:1">
      <c r="A77435" s="8" t="s">
        <v>19549</v>
      </c>
    </row>
    <row r="77436" spans="1:1">
      <c r="A77436" s="8">
        <v>4122317917</v>
      </c>
    </row>
    <row r="77437" spans="1:1">
      <c r="A77437" s="8" t="s">
        <v>19550</v>
      </c>
    </row>
    <row r="77438" spans="1:1">
      <c r="A77438" s="8">
        <v>4122317606</v>
      </c>
    </row>
    <row r="77439" spans="1:1">
      <c r="A77439" s="8" t="s">
        <v>19551</v>
      </c>
    </row>
    <row r="77440" spans="1:1">
      <c r="A77440" s="8">
        <v>4122317610</v>
      </c>
    </row>
    <row r="77441" spans="1:1">
      <c r="A77441" s="8" t="s">
        <v>19552</v>
      </c>
    </row>
    <row r="77442" spans="1:1">
      <c r="A77442" s="8">
        <v>4122317916</v>
      </c>
    </row>
    <row r="77443" spans="1:1">
      <c r="A77443" s="8" t="s">
        <v>19553</v>
      </c>
    </row>
    <row r="77444" spans="1:1">
      <c r="A77444" s="8">
        <v>4122317614</v>
      </c>
    </row>
    <row r="77445" spans="1:1">
      <c r="A77445" s="8" t="s">
        <v>19554</v>
      </c>
    </row>
    <row r="77446" spans="1:1">
      <c r="A77446" s="8">
        <v>4122317617</v>
      </c>
    </row>
    <row r="77447" spans="1:1">
      <c r="A77447" s="8" t="s">
        <v>19555</v>
      </c>
    </row>
    <row r="77448" spans="1:1">
      <c r="A77448" s="8">
        <v>4122317618</v>
      </c>
    </row>
    <row r="77449" spans="1:1">
      <c r="A77449" s="8" t="s">
        <v>19556</v>
      </c>
    </row>
    <row r="77450" spans="1:1">
      <c r="A77450" s="8">
        <v>4122317620</v>
      </c>
    </row>
    <row r="77451" spans="1:1">
      <c r="A77451" s="8" t="s">
        <v>19557</v>
      </c>
    </row>
    <row r="77452" spans="1:1">
      <c r="A77452" s="8">
        <v>4122317841</v>
      </c>
    </row>
    <row r="77453" spans="1:1">
      <c r="A77453" s="8" t="s">
        <v>19558</v>
      </c>
    </row>
    <row r="77454" spans="1:1">
      <c r="A77454" s="8">
        <v>4122317834</v>
      </c>
    </row>
    <row r="77455" spans="1:1">
      <c r="A77455" s="8" t="s">
        <v>19559</v>
      </c>
    </row>
    <row r="77456" spans="1:1">
      <c r="A77456" s="8" t="s">
        <v>19560</v>
      </c>
    </row>
    <row r="77457" spans="1:1">
      <c r="A77457" s="8" t="s">
        <v>19561</v>
      </c>
    </row>
    <row r="77458" spans="1:1">
      <c r="A77458" s="8" t="s">
        <v>19562</v>
      </c>
    </row>
    <row r="77459" spans="1:1">
      <c r="A77459" s="8" t="s">
        <v>19563</v>
      </c>
    </row>
    <row r="77460" spans="1:1">
      <c r="A77460" s="8">
        <v>7162054958</v>
      </c>
    </row>
    <row r="77461" spans="1:1">
      <c r="A77461" s="8">
        <v>4122317824</v>
      </c>
    </row>
    <row r="77462" spans="1:1">
      <c r="A77462" s="8" t="s">
        <v>19564</v>
      </c>
    </row>
    <row r="77463" spans="1:1">
      <c r="A77463" s="8" t="s">
        <v>19565</v>
      </c>
    </row>
    <row r="77464" spans="1:1">
      <c r="A77464" s="8">
        <v>4122317835</v>
      </c>
    </row>
    <row r="77465" spans="1:1">
      <c r="A77465" s="8">
        <v>2000564735</v>
      </c>
    </row>
    <row r="77466" spans="1:1">
      <c r="A77466" s="8">
        <v>4122317822</v>
      </c>
    </row>
    <row r="77467" spans="1:1">
      <c r="A77467" s="8" t="s">
        <v>19566</v>
      </c>
    </row>
    <row r="77468" spans="1:1">
      <c r="A77468" s="8" t="s">
        <v>19567</v>
      </c>
    </row>
    <row r="77469" spans="1:1">
      <c r="A77469" s="8" t="s">
        <v>19568</v>
      </c>
    </row>
    <row r="77470" spans="1:1">
      <c r="A77470" s="8" t="s">
        <v>19569</v>
      </c>
    </row>
    <row r="77471" spans="1:1">
      <c r="A77471" s="8" t="s">
        <v>19570</v>
      </c>
    </row>
    <row r="77472" spans="1:1">
      <c r="A77472" s="8" t="s">
        <v>19571</v>
      </c>
    </row>
    <row r="77473" spans="1:1">
      <c r="A77473" s="8">
        <v>4122317840</v>
      </c>
    </row>
    <row r="77474" spans="1:1">
      <c r="A77474" s="8" t="s">
        <v>19572</v>
      </c>
    </row>
    <row r="77475" spans="1:1">
      <c r="A77475" s="8" t="s">
        <v>19573</v>
      </c>
    </row>
    <row r="77476" spans="1:1">
      <c r="A77476" s="8" t="s">
        <v>19574</v>
      </c>
    </row>
    <row r="77477" spans="1:1">
      <c r="A77477" s="8" t="s">
        <v>19575</v>
      </c>
    </row>
    <row r="77478" spans="1:1">
      <c r="A77478" s="8">
        <v>4122317689</v>
      </c>
    </row>
    <row r="77479" spans="1:1">
      <c r="A77479" s="8" t="s">
        <v>19576</v>
      </c>
    </row>
    <row r="77480" spans="1:1">
      <c r="A77480" s="8" t="s">
        <v>19577</v>
      </c>
    </row>
    <row r="77481" spans="1:1">
      <c r="A77481" s="8" t="s">
        <v>19578</v>
      </c>
    </row>
    <row r="77482" spans="1:1">
      <c r="A77482" s="8" t="s">
        <v>19579</v>
      </c>
    </row>
    <row r="77483" spans="1:1">
      <c r="A77483" s="8">
        <v>4122317821</v>
      </c>
    </row>
    <row r="77484" spans="1:1">
      <c r="A77484" s="8" t="s">
        <v>19580</v>
      </c>
    </row>
    <row r="77485" spans="1:1">
      <c r="A77485" s="8" t="s">
        <v>19581</v>
      </c>
    </row>
    <row r="77486" spans="1:1">
      <c r="A77486" s="8" t="s">
        <v>19582</v>
      </c>
    </row>
    <row r="77487" spans="1:1">
      <c r="A77487" s="8" t="s">
        <v>19583</v>
      </c>
    </row>
    <row r="77488" spans="1:1">
      <c r="A77488" s="8">
        <v>412453078</v>
      </c>
    </row>
    <row r="77489" spans="1:1">
      <c r="A77489" s="8" t="s">
        <v>19584</v>
      </c>
    </row>
    <row r="77490" spans="1:1">
      <c r="A77490" s="8">
        <v>412452931</v>
      </c>
    </row>
    <row r="77491" spans="1:1">
      <c r="A77491" s="8">
        <v>4122317839</v>
      </c>
    </row>
    <row r="77492" spans="1:1">
      <c r="A77492" s="8" t="s">
        <v>19585</v>
      </c>
    </row>
    <row r="77493" spans="1:1">
      <c r="A77493" s="8" t="s">
        <v>19586</v>
      </c>
    </row>
    <row r="77494" spans="1:1">
      <c r="A77494" s="8" t="s">
        <v>19587</v>
      </c>
    </row>
    <row r="77495" spans="1:1">
      <c r="A77495" s="8" t="s">
        <v>19588</v>
      </c>
    </row>
    <row r="77496" spans="1:1">
      <c r="A77496" s="8">
        <v>412452892</v>
      </c>
    </row>
    <row r="77497" spans="1:1">
      <c r="A77497" s="8">
        <v>4122090699</v>
      </c>
    </row>
    <row r="77498" spans="1:1">
      <c r="A77498" s="8" t="s">
        <v>19589</v>
      </c>
    </row>
    <row r="77499" spans="1:1">
      <c r="A77499" s="8">
        <v>412452963</v>
      </c>
    </row>
    <row r="77500" spans="1:1">
      <c r="A77500" s="8" t="s">
        <v>19590</v>
      </c>
    </row>
    <row r="77501" spans="1:1">
      <c r="A77501" s="8">
        <v>412453047</v>
      </c>
    </row>
    <row r="77502" spans="1:1">
      <c r="A77502" s="8">
        <v>20005097</v>
      </c>
    </row>
    <row r="77503" spans="1:1">
      <c r="A77503" s="8">
        <v>412453046</v>
      </c>
    </row>
    <row r="77504" spans="1:1">
      <c r="A77504" s="8" t="s">
        <v>19591</v>
      </c>
    </row>
    <row r="77505" spans="1:1">
      <c r="A77505" s="8">
        <v>412453081</v>
      </c>
    </row>
    <row r="77506" spans="1:1">
      <c r="A77506" s="8">
        <v>711484430</v>
      </c>
    </row>
    <row r="77507" spans="1:1">
      <c r="A77507" s="8" t="s">
        <v>19592</v>
      </c>
    </row>
    <row r="77508" spans="1:1">
      <c r="A77508" s="8">
        <v>4122088523</v>
      </c>
    </row>
    <row r="77509" spans="1:1">
      <c r="A77509" s="8">
        <v>412453082</v>
      </c>
    </row>
    <row r="77510" spans="1:1">
      <c r="A77510" s="8">
        <v>412453083</v>
      </c>
    </row>
    <row r="77511" spans="1:1">
      <c r="A77511" s="8">
        <v>412452932</v>
      </c>
    </row>
    <row r="77512" spans="1:1">
      <c r="A77512" s="8" t="s">
        <v>19593</v>
      </c>
    </row>
    <row r="77513" spans="1:1">
      <c r="A77513" s="8">
        <v>412452935</v>
      </c>
    </row>
    <row r="77514" spans="1:1">
      <c r="A77514" s="8">
        <v>412453084</v>
      </c>
    </row>
    <row r="77515" spans="1:1">
      <c r="A77515" s="8" t="s">
        <v>19594</v>
      </c>
    </row>
    <row r="77516" spans="1:1">
      <c r="A77516" s="8">
        <v>412453048</v>
      </c>
    </row>
    <row r="77517" spans="1:1">
      <c r="A77517" s="8" t="s">
        <v>19595</v>
      </c>
    </row>
    <row r="77518" spans="1:1">
      <c r="A77518" s="8" t="s">
        <v>19596</v>
      </c>
    </row>
    <row r="77519" spans="1:1">
      <c r="A77519" s="8">
        <v>712466741</v>
      </c>
    </row>
    <row r="77520" spans="1:1">
      <c r="A77520" s="8" t="s">
        <v>19597</v>
      </c>
    </row>
    <row r="77521" spans="1:1">
      <c r="A77521" s="8" t="s">
        <v>19598</v>
      </c>
    </row>
    <row r="77522" spans="1:1">
      <c r="A77522" s="8">
        <v>4122312697</v>
      </c>
    </row>
    <row r="77523" spans="1:1">
      <c r="A77523" s="8" t="s">
        <v>19599</v>
      </c>
    </row>
    <row r="77524" spans="1:1">
      <c r="A77524" s="8">
        <v>4122312696</v>
      </c>
    </row>
    <row r="77525" spans="1:1">
      <c r="A77525" s="8" t="s">
        <v>19600</v>
      </c>
    </row>
    <row r="77526" spans="1:1">
      <c r="A77526" s="8" t="s">
        <v>19601</v>
      </c>
    </row>
    <row r="77527" spans="1:1">
      <c r="A77527" s="8">
        <v>4122312684</v>
      </c>
    </row>
    <row r="77528" spans="1:1">
      <c r="A77528" s="8" t="s">
        <v>19602</v>
      </c>
    </row>
    <row r="77529" spans="1:1">
      <c r="A77529" s="8">
        <v>4122312682</v>
      </c>
    </row>
    <row r="77530" spans="1:1">
      <c r="A77530" s="8" t="s">
        <v>19603</v>
      </c>
    </row>
    <row r="77531" spans="1:1">
      <c r="A77531" s="8" t="s">
        <v>19604</v>
      </c>
    </row>
    <row r="77532" spans="1:1">
      <c r="A77532" s="8">
        <v>4122312157</v>
      </c>
    </row>
    <row r="77533" spans="1:1">
      <c r="A77533" s="8" t="s">
        <v>19605</v>
      </c>
    </row>
    <row r="77534" spans="1:1">
      <c r="A77534" s="8" t="s">
        <v>19606</v>
      </c>
    </row>
    <row r="77535" spans="1:1">
      <c r="A77535" s="8" t="s">
        <v>19607</v>
      </c>
    </row>
    <row r="77536" spans="1:1">
      <c r="A77536" s="8" t="s">
        <v>19608</v>
      </c>
    </row>
    <row r="77537" spans="1:1">
      <c r="A77537" s="8" t="s">
        <v>19609</v>
      </c>
    </row>
    <row r="77538" spans="1:1">
      <c r="A77538" s="8" t="s">
        <v>19610</v>
      </c>
    </row>
    <row r="77539" spans="1:1">
      <c r="A77539" s="8" t="s">
        <v>19611</v>
      </c>
    </row>
    <row r="77540" spans="1:1">
      <c r="A77540" s="8" t="s">
        <v>19612</v>
      </c>
    </row>
    <row r="77541" spans="1:1">
      <c r="A77541" s="8">
        <v>4122311630</v>
      </c>
    </row>
    <row r="77542" spans="1:1">
      <c r="A77542" s="8" t="s">
        <v>19613</v>
      </c>
    </row>
    <row r="77543" spans="1:1">
      <c r="A77543" s="8" t="s">
        <v>19614</v>
      </c>
    </row>
    <row r="77544" spans="1:1">
      <c r="A77544" s="8">
        <v>4122311634</v>
      </c>
    </row>
    <row r="77545" spans="1:1">
      <c r="A77545" s="8" t="s">
        <v>19615</v>
      </c>
    </row>
    <row r="77546" spans="1:1">
      <c r="A77546" s="8" t="s">
        <v>19616</v>
      </c>
    </row>
    <row r="77547" spans="1:1">
      <c r="A77547" s="8">
        <v>4122311623</v>
      </c>
    </row>
    <row r="77548" spans="1:1">
      <c r="A77548" s="8" t="s">
        <v>19617</v>
      </c>
    </row>
    <row r="77549" spans="1:1">
      <c r="A77549" s="8" t="s">
        <v>19618</v>
      </c>
    </row>
    <row r="77550" spans="1:1">
      <c r="A77550" s="8" t="s">
        <v>19619</v>
      </c>
    </row>
    <row r="77551" spans="1:1">
      <c r="A77551" s="8" t="s">
        <v>19620</v>
      </c>
    </row>
    <row r="77552" spans="1:1">
      <c r="A77552" s="8" t="s">
        <v>19621</v>
      </c>
    </row>
    <row r="77553" spans="1:1">
      <c r="A77553" s="8">
        <v>4122311637</v>
      </c>
    </row>
    <row r="77554" spans="1:1">
      <c r="A77554" s="8">
        <v>2162028370</v>
      </c>
    </row>
    <row r="77555" spans="1:1">
      <c r="A77555" s="8" t="s">
        <v>19622</v>
      </c>
    </row>
    <row r="77556" spans="1:1">
      <c r="A77556" s="8" t="s">
        <v>19623</v>
      </c>
    </row>
    <row r="77557" spans="1:1">
      <c r="A77557" s="8">
        <v>716501974</v>
      </c>
    </row>
    <row r="77558" spans="1:1">
      <c r="A77558" s="8" t="s">
        <v>19624</v>
      </c>
    </row>
    <row r="77559" spans="1:1">
      <c r="A77559" s="8" t="s">
        <v>19625</v>
      </c>
    </row>
    <row r="77560" spans="1:1">
      <c r="A77560" s="8" t="s">
        <v>19626</v>
      </c>
    </row>
    <row r="77561" spans="1:1">
      <c r="A77561" s="8">
        <v>4162006416</v>
      </c>
    </row>
    <row r="77562" spans="1:1">
      <c r="A77562" s="8">
        <v>213419149</v>
      </c>
    </row>
    <row r="77563" spans="1:1">
      <c r="A77563" s="8">
        <v>215435543</v>
      </c>
    </row>
    <row r="77564" spans="1:1">
      <c r="A77564" s="8">
        <v>20121654</v>
      </c>
    </row>
    <row r="77565" spans="1:1">
      <c r="A77565" s="8">
        <v>711484239</v>
      </c>
    </row>
    <row r="77566" spans="1:1">
      <c r="A77566" s="8" t="s">
        <v>19627</v>
      </c>
    </row>
    <row r="77567" spans="1:1">
      <c r="A77567" s="8">
        <v>216411197</v>
      </c>
    </row>
    <row r="77568" spans="1:1">
      <c r="A77568" s="8">
        <v>216411005</v>
      </c>
    </row>
    <row r="77569" spans="1:1">
      <c r="A77569" s="8">
        <v>214401592</v>
      </c>
    </row>
    <row r="77570" spans="1:1">
      <c r="A77570" s="8">
        <v>3082023317</v>
      </c>
    </row>
    <row r="77571" spans="1:1">
      <c r="A77571" s="8">
        <v>30052057277</v>
      </c>
    </row>
    <row r="77572" spans="1:1">
      <c r="A77572" s="8">
        <v>4122318400</v>
      </c>
    </row>
    <row r="77573" spans="1:1">
      <c r="A77573" s="8">
        <v>4102585301</v>
      </c>
    </row>
    <row r="77574" spans="1:1">
      <c r="A77574" s="8">
        <v>30052095461</v>
      </c>
    </row>
    <row r="77575" spans="1:1">
      <c r="A77575" s="8">
        <v>410401216</v>
      </c>
    </row>
    <row r="77576" spans="1:1">
      <c r="A77576" s="8">
        <v>712428187</v>
      </c>
    </row>
    <row r="77577" spans="1:1">
      <c r="A77577" s="8">
        <v>4182110196</v>
      </c>
    </row>
    <row r="77578" spans="1:1">
      <c r="A77578" s="8" t="s">
        <v>19628</v>
      </c>
    </row>
    <row r="77579" spans="1:1">
      <c r="A77579" s="8">
        <v>2122554390</v>
      </c>
    </row>
    <row r="77580" spans="1:1">
      <c r="A77580" s="8" t="s">
        <v>19629</v>
      </c>
    </row>
    <row r="77581" spans="1:1">
      <c r="A77581" s="8" t="s">
        <v>19630</v>
      </c>
    </row>
    <row r="77582" spans="1:1">
      <c r="A77582" s="8" t="s">
        <v>19631</v>
      </c>
    </row>
    <row r="77583" spans="1:1">
      <c r="A77583" s="8" t="s">
        <v>19632</v>
      </c>
    </row>
    <row r="77584" spans="1:1">
      <c r="A77584" s="8">
        <v>4162005498</v>
      </c>
    </row>
    <row r="77585" spans="1:1">
      <c r="A77585" s="8">
        <v>668884</v>
      </c>
    </row>
    <row r="77586" spans="1:1">
      <c r="A77586" s="8" t="s">
        <v>19633</v>
      </c>
    </row>
    <row r="77587" spans="1:1">
      <c r="A77587" s="8">
        <v>90015012</v>
      </c>
    </row>
    <row r="77588" spans="1:1">
      <c r="A77588" s="8" t="s">
        <v>19634</v>
      </c>
    </row>
    <row r="77589" spans="1:1">
      <c r="A77589" s="8" t="s">
        <v>19635</v>
      </c>
    </row>
    <row r="77590" spans="1:1">
      <c r="A77590" s="8">
        <v>4182050129</v>
      </c>
    </row>
    <row r="77591" spans="1:1">
      <c r="A77591" s="8">
        <v>4182050121</v>
      </c>
    </row>
    <row r="77592" spans="1:1">
      <c r="A77592" s="8">
        <v>412475564</v>
      </c>
    </row>
    <row r="77593" spans="1:1">
      <c r="A77593" s="8">
        <v>7122840291</v>
      </c>
    </row>
    <row r="77594" spans="1:1">
      <c r="A77594" s="8">
        <v>7122843360</v>
      </c>
    </row>
    <row r="77595" spans="1:1">
      <c r="A77595" s="8">
        <v>4152054580</v>
      </c>
    </row>
    <row r="77596" spans="1:1">
      <c r="A77596" s="8">
        <v>4152054562</v>
      </c>
    </row>
    <row r="77597" spans="1:1">
      <c r="A77597" s="8">
        <v>2122719023</v>
      </c>
    </row>
    <row r="77598" spans="1:1">
      <c r="A77598" s="8">
        <v>4152054574</v>
      </c>
    </row>
    <row r="77599" spans="1:1">
      <c r="A77599" s="8">
        <v>733713</v>
      </c>
    </row>
    <row r="77600" spans="1:1">
      <c r="A77600" s="8">
        <v>7122820243</v>
      </c>
    </row>
    <row r="77601" spans="1:1">
      <c r="A77601" s="8">
        <v>4152054573</v>
      </c>
    </row>
    <row r="77602" spans="1:1">
      <c r="A77602" s="8" t="s">
        <v>19636</v>
      </c>
    </row>
    <row r="77603" spans="1:1">
      <c r="A77603" s="8">
        <v>412475565</v>
      </c>
    </row>
    <row r="77604" spans="1:1">
      <c r="A77604" s="8">
        <v>4152054514</v>
      </c>
    </row>
    <row r="77605" spans="1:1">
      <c r="A77605" s="8" t="s">
        <v>19637</v>
      </c>
    </row>
    <row r="77606" spans="1:1">
      <c r="A77606" s="8">
        <v>3142055342</v>
      </c>
    </row>
    <row r="77607" spans="1:1">
      <c r="A77607" s="8" t="s">
        <v>19638</v>
      </c>
    </row>
    <row r="77608" spans="1:1">
      <c r="A77608" s="8">
        <v>7142005767</v>
      </c>
    </row>
    <row r="77609" spans="1:1">
      <c r="A77609" s="8">
        <v>3122401301</v>
      </c>
    </row>
    <row r="77610" spans="1:1">
      <c r="A77610" s="8" t="s">
        <v>19639</v>
      </c>
    </row>
    <row r="77611" spans="1:1">
      <c r="A77611" s="8">
        <v>4152054563</v>
      </c>
    </row>
    <row r="77612" spans="1:1">
      <c r="A77612" s="8">
        <v>7182147436</v>
      </c>
    </row>
    <row r="77613" spans="1:1">
      <c r="A77613" s="8">
        <v>715415318</v>
      </c>
    </row>
    <row r="77614" spans="1:1">
      <c r="A77614" s="8">
        <v>7122821888</v>
      </c>
    </row>
    <row r="77615" spans="1:1">
      <c r="A77615" s="8" t="s">
        <v>19640</v>
      </c>
    </row>
    <row r="77616" spans="1:1">
      <c r="A77616" s="8" t="s">
        <v>19641</v>
      </c>
    </row>
    <row r="77617" spans="1:1">
      <c r="A77617" s="8">
        <v>412475562</v>
      </c>
    </row>
    <row r="77618" spans="1:1">
      <c r="A77618" s="8" t="s">
        <v>19642</v>
      </c>
    </row>
    <row r="77619" spans="1:1">
      <c r="A77619" s="8">
        <v>7122841615</v>
      </c>
    </row>
    <row r="77620" spans="1:1">
      <c r="A77620" s="8" t="s">
        <v>19643</v>
      </c>
    </row>
    <row r="77621" spans="1:1">
      <c r="A77621" s="8">
        <v>415442462</v>
      </c>
    </row>
    <row r="77622" spans="1:1">
      <c r="A77622" s="8" t="s">
        <v>19644</v>
      </c>
    </row>
    <row r="77623" spans="1:1">
      <c r="A77623" s="8">
        <v>4152054006</v>
      </c>
    </row>
    <row r="77624" spans="1:1">
      <c r="A77624" s="8" t="s">
        <v>19645</v>
      </c>
    </row>
    <row r="77625" spans="1:1">
      <c r="A77625" s="8">
        <v>3142055348</v>
      </c>
    </row>
    <row r="77626" spans="1:1">
      <c r="A77626" s="8" t="s">
        <v>19646</v>
      </c>
    </row>
    <row r="77627" spans="1:1">
      <c r="A77627" s="8">
        <v>2122701158</v>
      </c>
    </row>
    <row r="77628" spans="1:1">
      <c r="A77628" s="8">
        <v>4152054568</v>
      </c>
    </row>
    <row r="77629" spans="1:1">
      <c r="A77629" s="8" t="s">
        <v>19647</v>
      </c>
    </row>
    <row r="77630" spans="1:1">
      <c r="A77630" s="8">
        <v>4152054758</v>
      </c>
    </row>
    <row r="77631" spans="1:1">
      <c r="A77631" s="8" t="s">
        <v>19648</v>
      </c>
    </row>
    <row r="77632" spans="1:1">
      <c r="A77632" s="8">
        <v>3142055352</v>
      </c>
    </row>
    <row r="77633" spans="1:1">
      <c r="A77633" s="8">
        <v>4152054503</v>
      </c>
    </row>
    <row r="77634" spans="1:1">
      <c r="A77634" s="8">
        <v>208405557</v>
      </c>
    </row>
    <row r="77635" spans="1:1">
      <c r="A77635" s="8" t="s">
        <v>19649</v>
      </c>
    </row>
    <row r="77636" spans="1:1">
      <c r="A77636" s="8">
        <v>4152054750</v>
      </c>
    </row>
    <row r="77637" spans="1:1">
      <c r="A77637" s="8">
        <v>208405472</v>
      </c>
    </row>
    <row r="77638" spans="1:1">
      <c r="A77638" s="8" t="s">
        <v>19650</v>
      </c>
    </row>
    <row r="77639" spans="1:1">
      <c r="A77639" s="8">
        <v>208405494</v>
      </c>
    </row>
    <row r="77640" spans="1:1">
      <c r="A77640" s="8" t="s">
        <v>19651</v>
      </c>
    </row>
    <row r="77641" spans="1:1">
      <c r="A77641" s="8">
        <v>4152054748</v>
      </c>
    </row>
    <row r="77642" spans="1:1">
      <c r="A77642" s="8" t="s">
        <v>19652</v>
      </c>
    </row>
    <row r="77643" spans="1:1">
      <c r="A77643" s="8">
        <v>4152054036</v>
      </c>
    </row>
    <row r="77644" spans="1:1">
      <c r="A77644" s="8">
        <v>3122401317</v>
      </c>
    </row>
    <row r="77645" spans="1:1">
      <c r="A77645" s="8">
        <v>4152054577</v>
      </c>
    </row>
    <row r="77646" spans="1:1">
      <c r="A77646" s="8" t="s">
        <v>19653</v>
      </c>
    </row>
    <row r="77647" spans="1:1">
      <c r="A77647" s="8">
        <v>2122701610</v>
      </c>
    </row>
    <row r="77648" spans="1:1">
      <c r="A77648" s="8" t="s">
        <v>19654</v>
      </c>
    </row>
    <row r="77649" spans="1:1">
      <c r="A77649" s="8">
        <v>410401103</v>
      </c>
    </row>
    <row r="77650" spans="1:1">
      <c r="A77650" s="8" t="s">
        <v>19655</v>
      </c>
    </row>
    <row r="77651" spans="1:1">
      <c r="A77651" s="8">
        <v>4142031995</v>
      </c>
    </row>
    <row r="77652" spans="1:1">
      <c r="A77652" s="8">
        <v>40072027691</v>
      </c>
    </row>
    <row r="77653" spans="1:1">
      <c r="A77653" s="8" t="s">
        <v>19656</v>
      </c>
    </row>
    <row r="77654" spans="1:1">
      <c r="A77654" s="8" t="s">
        <v>19657</v>
      </c>
    </row>
    <row r="77655" spans="1:1">
      <c r="A77655" s="8" t="s">
        <v>19658</v>
      </c>
    </row>
    <row r="77656" spans="1:1">
      <c r="A77656" s="8">
        <v>4072089829</v>
      </c>
    </row>
    <row r="77657" spans="1:1">
      <c r="A77657" s="8" t="s">
        <v>19659</v>
      </c>
    </row>
    <row r="77658" spans="1:1">
      <c r="A77658" s="8">
        <v>415437499</v>
      </c>
    </row>
    <row r="77659" spans="1:1">
      <c r="A77659" s="8">
        <v>2122755750</v>
      </c>
    </row>
    <row r="77660" spans="1:1">
      <c r="A77660" s="8">
        <v>7182147919</v>
      </c>
    </row>
    <row r="77661" spans="1:1">
      <c r="A77661" s="8" t="s">
        <v>19660</v>
      </c>
    </row>
    <row r="77662" spans="1:1">
      <c r="A77662" s="8">
        <v>715413876</v>
      </c>
    </row>
    <row r="77663" spans="1:1">
      <c r="A77663" s="8" t="s">
        <v>19661</v>
      </c>
    </row>
    <row r="77664" spans="1:1">
      <c r="A77664" s="8" t="s">
        <v>19662</v>
      </c>
    </row>
    <row r="77665" spans="1:1">
      <c r="A77665" s="8">
        <v>7142024573</v>
      </c>
    </row>
    <row r="77666" spans="1:1">
      <c r="A77666" s="8">
        <v>488835</v>
      </c>
    </row>
    <row r="77667" spans="1:1">
      <c r="A77667" s="8">
        <v>4152054714</v>
      </c>
    </row>
    <row r="77668" spans="1:1">
      <c r="A77668" s="8" t="s">
        <v>19663</v>
      </c>
    </row>
    <row r="77669" spans="1:1">
      <c r="A77669" s="8">
        <v>4142031079</v>
      </c>
    </row>
    <row r="77670" spans="1:1">
      <c r="A77670" s="8">
        <v>4152054513</v>
      </c>
    </row>
    <row r="77671" spans="1:1">
      <c r="A77671" s="8" t="s">
        <v>19664</v>
      </c>
    </row>
    <row r="77672" spans="1:1">
      <c r="A77672" s="8">
        <v>4142055452</v>
      </c>
    </row>
    <row r="77673" spans="1:1">
      <c r="A77673" s="8" t="s">
        <v>19665</v>
      </c>
    </row>
    <row r="77674" spans="1:1">
      <c r="A77674" s="8">
        <v>7122807394</v>
      </c>
    </row>
    <row r="77675" spans="1:1">
      <c r="A77675" s="8" t="s">
        <v>19666</v>
      </c>
    </row>
    <row r="77676" spans="1:1">
      <c r="A77676" s="8">
        <v>412474804</v>
      </c>
    </row>
    <row r="77677" spans="1:1">
      <c r="A77677" s="8">
        <v>2122903345</v>
      </c>
    </row>
    <row r="77678" spans="1:1">
      <c r="A77678" s="8">
        <v>94011798</v>
      </c>
    </row>
    <row r="77679" spans="1:1">
      <c r="A77679" s="8">
        <v>415419950</v>
      </c>
    </row>
    <row r="77680" spans="1:1">
      <c r="A77680" s="8" t="s">
        <v>19667</v>
      </c>
    </row>
    <row r="77681" spans="1:1">
      <c r="A77681" s="8">
        <v>214423488</v>
      </c>
    </row>
    <row r="77682" spans="1:1">
      <c r="A77682" s="8">
        <v>4152054749</v>
      </c>
    </row>
    <row r="77683" spans="1:1">
      <c r="A77683" s="8">
        <v>40052177783</v>
      </c>
    </row>
    <row r="77684" spans="1:1">
      <c r="A77684" s="8">
        <v>214424863</v>
      </c>
    </row>
    <row r="77685" spans="1:1">
      <c r="A77685" s="8" t="s">
        <v>19668</v>
      </c>
    </row>
    <row r="77686" spans="1:1">
      <c r="A77686" s="8">
        <v>4124741083</v>
      </c>
    </row>
    <row r="77687" spans="1:1">
      <c r="A77687" s="8">
        <v>4152054745</v>
      </c>
    </row>
    <row r="77688" spans="1:1">
      <c r="A77688" s="8" t="s">
        <v>19669</v>
      </c>
    </row>
    <row r="77689" spans="1:1">
      <c r="A77689" s="8">
        <v>2102192647</v>
      </c>
    </row>
    <row r="77690" spans="1:1">
      <c r="A77690" s="8">
        <v>7142005810</v>
      </c>
    </row>
    <row r="77691" spans="1:1">
      <c r="A77691" s="8" t="s">
        <v>19670</v>
      </c>
    </row>
    <row r="77692" spans="1:1">
      <c r="A77692" s="8" t="s">
        <v>19671</v>
      </c>
    </row>
    <row r="77693" spans="1:1">
      <c r="A77693" s="8">
        <v>412474908</v>
      </c>
    </row>
    <row r="77694" spans="1:1">
      <c r="A77694" s="8">
        <v>4152054743</v>
      </c>
    </row>
    <row r="77695" spans="1:1">
      <c r="A77695" s="8">
        <v>7112784454</v>
      </c>
    </row>
    <row r="77696" spans="1:1">
      <c r="A77696" s="8">
        <v>9416397</v>
      </c>
    </row>
    <row r="77697" spans="1:1">
      <c r="A77697" s="8">
        <v>4152054747</v>
      </c>
    </row>
    <row r="77698" spans="1:1">
      <c r="A77698" s="8">
        <v>4122090744</v>
      </c>
    </row>
    <row r="77699" spans="1:1">
      <c r="A77699" s="8">
        <v>20005101</v>
      </c>
    </row>
    <row r="77700" spans="1:1">
      <c r="A77700" s="8">
        <v>4152054520</v>
      </c>
    </row>
    <row r="77701" spans="1:1">
      <c r="A77701" s="8">
        <v>2122043071</v>
      </c>
    </row>
    <row r="77702" spans="1:1">
      <c r="A77702" s="8">
        <v>4152054744</v>
      </c>
    </row>
    <row r="77703" spans="1:1">
      <c r="A77703" s="8">
        <v>9956746</v>
      </c>
    </row>
    <row r="77704" spans="1:1">
      <c r="A77704" s="8">
        <v>4152054753</v>
      </c>
    </row>
    <row r="77705" spans="1:1">
      <c r="A77705" s="8" t="s">
        <v>19672</v>
      </c>
    </row>
    <row r="77706" spans="1:1">
      <c r="A77706" s="8">
        <v>715413714</v>
      </c>
    </row>
    <row r="77707" spans="1:1">
      <c r="A77707" s="8" t="s">
        <v>19673</v>
      </c>
    </row>
    <row r="77708" spans="1:1">
      <c r="A77708" s="8">
        <v>2102192211</v>
      </c>
    </row>
    <row r="77709" spans="1:1">
      <c r="A77709" s="8">
        <v>4152054746</v>
      </c>
    </row>
    <row r="77710" spans="1:1">
      <c r="A77710" s="8">
        <v>64695966</v>
      </c>
    </row>
    <row r="77711" spans="1:1">
      <c r="A77711" s="8">
        <v>2122554741</v>
      </c>
    </row>
    <row r="77712" spans="1:1">
      <c r="A77712" s="8">
        <v>4122012679</v>
      </c>
    </row>
    <row r="77713" spans="1:1">
      <c r="A77713" s="8">
        <v>4152054569</v>
      </c>
    </row>
    <row r="77714" spans="1:1">
      <c r="A77714" s="8" t="s">
        <v>19674</v>
      </c>
    </row>
    <row r="77715" spans="1:1">
      <c r="A77715" s="8">
        <v>414412666</v>
      </c>
    </row>
    <row r="77716" spans="1:1">
      <c r="A77716" s="8">
        <v>415431979</v>
      </c>
    </row>
    <row r="77717" spans="1:1">
      <c r="A77717" s="8" t="s">
        <v>19675</v>
      </c>
    </row>
    <row r="77718" spans="1:1">
      <c r="A77718" s="8">
        <v>20155742</v>
      </c>
    </row>
    <row r="77719" spans="1:1">
      <c r="A77719" s="8">
        <v>20059943</v>
      </c>
    </row>
    <row r="77720" spans="1:1">
      <c r="A77720" s="8">
        <v>20052059826</v>
      </c>
    </row>
    <row r="77721" spans="1:1">
      <c r="A77721" s="8">
        <v>30052103252</v>
      </c>
    </row>
    <row r="77722" spans="1:1">
      <c r="A77722" s="8" t="s">
        <v>19676</v>
      </c>
    </row>
    <row r="77723" spans="1:1">
      <c r="A77723" s="8">
        <v>20052072296</v>
      </c>
    </row>
    <row r="77724" spans="1:1">
      <c r="A77724" s="8">
        <v>40052230462</v>
      </c>
    </row>
    <row r="77725" spans="1:1">
      <c r="A77725" s="8">
        <v>305447412</v>
      </c>
    </row>
    <row r="77726" spans="1:1">
      <c r="A77726" s="8">
        <v>40052226763</v>
      </c>
    </row>
    <row r="77727" spans="1:1">
      <c r="A77727" s="8">
        <v>30052103253</v>
      </c>
    </row>
    <row r="77728" spans="1:1">
      <c r="A77728" s="8" t="s">
        <v>19677</v>
      </c>
    </row>
    <row r="77729" spans="1:1">
      <c r="A77729" s="8" t="s">
        <v>19678</v>
      </c>
    </row>
    <row r="77730" spans="1:1">
      <c r="A77730" s="8">
        <v>7182078654</v>
      </c>
    </row>
    <row r="77731" spans="1:1">
      <c r="A77731" s="8">
        <v>30052103237</v>
      </c>
    </row>
    <row r="77732" spans="1:1">
      <c r="A77732" s="8">
        <v>30052103256</v>
      </c>
    </row>
    <row r="77733" spans="1:1">
      <c r="A77733" s="8">
        <v>305447593</v>
      </c>
    </row>
    <row r="77734" spans="1:1">
      <c r="A77734" s="8">
        <v>40052215311</v>
      </c>
    </row>
    <row r="77735" spans="1:1">
      <c r="A77735" s="8">
        <v>305446021</v>
      </c>
    </row>
    <row r="77736" spans="1:1">
      <c r="A77736" s="8">
        <v>30052095464</v>
      </c>
    </row>
    <row r="77737" spans="1:1">
      <c r="A77737" s="8">
        <v>30062138953</v>
      </c>
    </row>
    <row r="77738" spans="1:1">
      <c r="A77738" s="8">
        <v>30062138967</v>
      </c>
    </row>
    <row r="77739" spans="1:1">
      <c r="A77739" s="8">
        <v>40052093653</v>
      </c>
    </row>
    <row r="77740" spans="1:1">
      <c r="A77740" s="8" t="s">
        <v>19679</v>
      </c>
    </row>
    <row r="77741" spans="1:1">
      <c r="A77741" s="8" t="s">
        <v>19680</v>
      </c>
    </row>
    <row r="77742" spans="1:1">
      <c r="A77742" s="8">
        <v>30052034199</v>
      </c>
    </row>
    <row r="77743" spans="1:1">
      <c r="A77743" s="8" t="s">
        <v>19681</v>
      </c>
    </row>
    <row r="77744" spans="1:1">
      <c r="A77744" s="8" t="s">
        <v>19682</v>
      </c>
    </row>
    <row r="77745" spans="1:1">
      <c r="A77745" s="8" t="s">
        <v>19683</v>
      </c>
    </row>
    <row r="77746" spans="1:1">
      <c r="A77746" s="8" t="s">
        <v>19684</v>
      </c>
    </row>
    <row r="77747" spans="1:1">
      <c r="A77747" s="8" t="s">
        <v>19685</v>
      </c>
    </row>
    <row r="77748" spans="1:1">
      <c r="A77748" s="8" t="s">
        <v>19686</v>
      </c>
    </row>
    <row r="77749" spans="1:1">
      <c r="A77749" s="8" t="s">
        <v>19687</v>
      </c>
    </row>
    <row r="77750" spans="1:1">
      <c r="A77750" s="8" t="s">
        <v>19688</v>
      </c>
    </row>
    <row r="77751" spans="1:1">
      <c r="A77751" s="8">
        <v>2102193160</v>
      </c>
    </row>
    <row r="77752" spans="1:1">
      <c r="A77752" s="8">
        <v>311407547</v>
      </c>
    </row>
    <row r="77753" spans="1:1">
      <c r="A77753" s="8">
        <v>2102193231</v>
      </c>
    </row>
    <row r="77754" spans="1:1">
      <c r="A77754" s="8">
        <v>2102193157</v>
      </c>
    </row>
    <row r="77755" spans="1:1">
      <c r="A77755" s="8">
        <v>2102193079</v>
      </c>
    </row>
    <row r="77756" spans="1:1">
      <c r="A77756" s="8">
        <v>40052031977</v>
      </c>
    </row>
    <row r="77757" spans="1:1">
      <c r="A77757" s="8">
        <v>2102193632</v>
      </c>
    </row>
    <row r="77758" spans="1:1">
      <c r="A77758" s="8">
        <v>2102193631</v>
      </c>
    </row>
    <row r="77759" spans="1:1">
      <c r="A77759" s="8">
        <v>30052034826</v>
      </c>
    </row>
    <row r="77760" spans="1:1">
      <c r="A77760" s="8">
        <v>2102193633</v>
      </c>
    </row>
    <row r="77761" spans="1:1">
      <c r="A77761" s="8">
        <v>2102193639</v>
      </c>
    </row>
    <row r="77762" spans="1:1">
      <c r="A77762" s="8">
        <v>20052060382</v>
      </c>
    </row>
    <row r="77763" spans="1:1">
      <c r="A77763" s="8">
        <v>2102193638</v>
      </c>
    </row>
    <row r="77764" spans="1:1">
      <c r="A77764" s="8">
        <v>2102193636</v>
      </c>
    </row>
    <row r="77765" spans="1:1">
      <c r="A77765" s="8">
        <v>2102193076</v>
      </c>
    </row>
    <row r="77766" spans="1:1">
      <c r="A77766" s="8">
        <v>2102193074</v>
      </c>
    </row>
    <row r="77767" spans="1:1">
      <c r="A77767" s="8">
        <v>309423345</v>
      </c>
    </row>
    <row r="77768" spans="1:1">
      <c r="A77768" s="8">
        <v>2102193640</v>
      </c>
    </row>
    <row r="77769" spans="1:1">
      <c r="A77769" s="8">
        <v>2102193080</v>
      </c>
    </row>
    <row r="77770" spans="1:1">
      <c r="A77770" s="8">
        <v>2102193634</v>
      </c>
    </row>
    <row r="77771" spans="1:1">
      <c r="A77771" s="8">
        <v>2102193635</v>
      </c>
    </row>
    <row r="77772" spans="1:1">
      <c r="A77772" s="8">
        <v>2102193071</v>
      </c>
    </row>
    <row r="77773" spans="1:1">
      <c r="A77773" s="8">
        <v>2102193072</v>
      </c>
    </row>
    <row r="77774" spans="1:1">
      <c r="A77774" s="8">
        <v>2102193517</v>
      </c>
    </row>
    <row r="77775" spans="1:1">
      <c r="A77775" s="8">
        <v>2102193075</v>
      </c>
    </row>
    <row r="77776" spans="1:1">
      <c r="A77776" s="8">
        <v>2102192776</v>
      </c>
    </row>
    <row r="77777" spans="1:1">
      <c r="A77777" s="8">
        <v>2102193608</v>
      </c>
    </row>
    <row r="77778" spans="1:1">
      <c r="A77778" s="8" t="s">
        <v>19689</v>
      </c>
    </row>
    <row r="77779" spans="1:1">
      <c r="A77779" s="8">
        <v>2102193695</v>
      </c>
    </row>
    <row r="77780" spans="1:1">
      <c r="A77780" s="8">
        <v>2102193240</v>
      </c>
    </row>
    <row r="77781" spans="1:1">
      <c r="A77781" s="8">
        <v>2102193609</v>
      </c>
    </row>
    <row r="77782" spans="1:1">
      <c r="A77782" s="8">
        <v>2102193511</v>
      </c>
    </row>
    <row r="77783" spans="1:1">
      <c r="A77783" s="8">
        <v>9431718</v>
      </c>
    </row>
    <row r="77784" spans="1:1">
      <c r="A77784" s="8">
        <v>2102193512</v>
      </c>
    </row>
    <row r="77785" spans="1:1">
      <c r="A77785" s="8">
        <v>40052226793</v>
      </c>
    </row>
    <row r="77786" spans="1:1">
      <c r="A77786" s="8">
        <v>2102193518</v>
      </c>
    </row>
    <row r="77787" spans="1:1">
      <c r="A77787" s="8">
        <v>2112002612</v>
      </c>
    </row>
    <row r="77788" spans="1:1">
      <c r="A77788" s="8">
        <v>2102193514</v>
      </c>
    </row>
    <row r="77789" spans="1:1">
      <c r="A77789" s="8">
        <v>2102193519</v>
      </c>
    </row>
    <row r="77790" spans="1:1">
      <c r="A77790" s="8">
        <v>2102193516</v>
      </c>
    </row>
    <row r="77791" spans="1:1">
      <c r="A77791" s="8" t="s">
        <v>19690</v>
      </c>
    </row>
    <row r="77792" spans="1:1">
      <c r="A77792" s="8" t="s">
        <v>19691</v>
      </c>
    </row>
    <row r="77793" spans="1:1">
      <c r="A77793" s="8" t="s">
        <v>19692</v>
      </c>
    </row>
    <row r="77794" spans="1:1">
      <c r="A77794" s="8" t="s">
        <v>19693</v>
      </c>
    </row>
    <row r="77795" spans="1:1">
      <c r="A77795" s="8">
        <v>4102618683</v>
      </c>
    </row>
    <row r="77796" spans="1:1">
      <c r="A77796" s="8">
        <v>4102618686</v>
      </c>
    </row>
    <row r="77797" spans="1:1">
      <c r="A77797" s="8">
        <v>2102193606</v>
      </c>
    </row>
    <row r="77798" spans="1:1">
      <c r="A77798" s="8">
        <v>2102192498</v>
      </c>
    </row>
    <row r="77799" spans="1:1">
      <c r="A77799" s="8">
        <v>2102192493</v>
      </c>
    </row>
    <row r="77800" spans="1:1">
      <c r="A77800" s="8">
        <v>311407625</v>
      </c>
    </row>
    <row r="77801" spans="1:1">
      <c r="A77801" s="8">
        <v>2102192425</v>
      </c>
    </row>
    <row r="77802" spans="1:1">
      <c r="A77802" s="8">
        <v>2102015778</v>
      </c>
    </row>
    <row r="77803" spans="1:1">
      <c r="A77803" s="8" t="s">
        <v>19694</v>
      </c>
    </row>
    <row r="77804" spans="1:1">
      <c r="A77804" s="8">
        <v>71047778</v>
      </c>
    </row>
    <row r="77805" spans="1:1">
      <c r="A77805" s="8" t="s">
        <v>19695</v>
      </c>
    </row>
    <row r="77806" spans="1:1">
      <c r="A77806" s="8">
        <v>71045513</v>
      </c>
    </row>
    <row r="77807" spans="1:1">
      <c r="A77807" s="8" t="s">
        <v>19696</v>
      </c>
    </row>
    <row r="77808" spans="1:1">
      <c r="A77808" s="8">
        <v>71045414</v>
      </c>
    </row>
    <row r="77809" spans="1:1">
      <c r="A77809" s="8" t="s">
        <v>19697</v>
      </c>
    </row>
    <row r="77810" spans="1:1">
      <c r="A77810" s="8">
        <v>7082159792</v>
      </c>
    </row>
    <row r="77811" spans="1:1">
      <c r="A77811" s="8">
        <v>71045523</v>
      </c>
    </row>
    <row r="77812" spans="1:1">
      <c r="A77812" s="8" t="s">
        <v>19698</v>
      </c>
    </row>
    <row r="77813" spans="1:1">
      <c r="A77813" s="8">
        <v>716408428</v>
      </c>
    </row>
    <row r="77814" spans="1:1">
      <c r="A77814" s="8">
        <v>71045487</v>
      </c>
    </row>
    <row r="77815" spans="1:1">
      <c r="A77815" s="8" t="s">
        <v>19699</v>
      </c>
    </row>
    <row r="77816" spans="1:1">
      <c r="A77816" s="8">
        <v>7082159791</v>
      </c>
    </row>
    <row r="77817" spans="1:1">
      <c r="A77817" s="8">
        <v>71047418</v>
      </c>
    </row>
    <row r="77818" spans="1:1">
      <c r="A77818" s="8" t="s">
        <v>19700</v>
      </c>
    </row>
    <row r="77819" spans="1:1">
      <c r="A77819" s="8">
        <v>7082212840</v>
      </c>
    </row>
    <row r="77820" spans="1:1">
      <c r="A77820" s="8">
        <v>71047423</v>
      </c>
    </row>
    <row r="77821" spans="1:1">
      <c r="A77821" s="8">
        <v>9667991</v>
      </c>
    </row>
    <row r="77822" spans="1:1">
      <c r="A77822" s="8">
        <v>71045434</v>
      </c>
    </row>
    <row r="77823" spans="1:1">
      <c r="A77823" s="8" t="s">
        <v>19701</v>
      </c>
    </row>
    <row r="77824" spans="1:1">
      <c r="A77824" s="8">
        <v>71045555</v>
      </c>
    </row>
    <row r="77825" spans="1:1">
      <c r="A77825" s="8">
        <v>71045693</v>
      </c>
    </row>
    <row r="77826" spans="1:1">
      <c r="A77826" s="8">
        <v>71045506</v>
      </c>
    </row>
    <row r="77827" spans="1:1">
      <c r="A77827" s="8">
        <v>7082159793</v>
      </c>
    </row>
    <row r="77828" spans="1:1">
      <c r="A77828" s="8">
        <v>71045455</v>
      </c>
    </row>
    <row r="77829" spans="1:1">
      <c r="A77829" s="8">
        <v>7082181481</v>
      </c>
    </row>
    <row r="77830" spans="1:1">
      <c r="A77830" s="8">
        <v>216421344</v>
      </c>
    </row>
    <row r="77831" spans="1:1">
      <c r="A77831" s="8">
        <v>7082181482</v>
      </c>
    </row>
    <row r="77832" spans="1:1">
      <c r="A77832" s="8">
        <v>71045544</v>
      </c>
    </row>
    <row r="77833" spans="1:1">
      <c r="A77833" s="8">
        <v>7082181487</v>
      </c>
    </row>
    <row r="77834" spans="1:1">
      <c r="A77834" s="8">
        <v>71045439</v>
      </c>
    </row>
    <row r="77835" spans="1:1">
      <c r="A77835" s="8">
        <v>7082181484</v>
      </c>
    </row>
    <row r="77836" spans="1:1">
      <c r="A77836" s="8">
        <v>71045528</v>
      </c>
    </row>
    <row r="77837" spans="1:1">
      <c r="A77837" s="8">
        <v>7082181483</v>
      </c>
    </row>
    <row r="77838" spans="1:1">
      <c r="A77838" s="8">
        <v>71047674</v>
      </c>
    </row>
    <row r="77839" spans="1:1">
      <c r="A77839" s="8">
        <v>7082181485</v>
      </c>
    </row>
    <row r="77840" spans="1:1">
      <c r="A77840" s="8">
        <v>71045412</v>
      </c>
    </row>
    <row r="77841" spans="1:1">
      <c r="A77841" s="8">
        <v>71047609</v>
      </c>
    </row>
    <row r="77842" spans="1:1">
      <c r="A77842" s="8" t="s">
        <v>19702</v>
      </c>
    </row>
    <row r="77843" spans="1:1">
      <c r="A77843" s="8" t="s">
        <v>19703</v>
      </c>
    </row>
    <row r="77844" spans="1:1">
      <c r="A77844" s="8">
        <v>7082181592</v>
      </c>
    </row>
    <row r="77845" spans="1:1">
      <c r="A77845" s="8">
        <v>4102001865</v>
      </c>
    </row>
    <row r="77846" spans="1:1">
      <c r="A77846" s="8">
        <v>3102528782</v>
      </c>
    </row>
    <row r="77847" spans="1:1">
      <c r="A77847" s="8" t="s">
        <v>19704</v>
      </c>
    </row>
    <row r="77848" spans="1:1">
      <c r="A77848" s="8">
        <v>71047641</v>
      </c>
    </row>
    <row r="77849" spans="1:1">
      <c r="A77849" s="8" t="s">
        <v>19705</v>
      </c>
    </row>
    <row r="77850" spans="1:1">
      <c r="A77850" s="8">
        <v>310258790</v>
      </c>
    </row>
    <row r="77851" spans="1:1">
      <c r="A77851" s="8" t="s">
        <v>19706</v>
      </c>
    </row>
    <row r="77852" spans="1:1">
      <c r="A77852" s="8">
        <v>7082212164</v>
      </c>
    </row>
    <row r="77853" spans="1:1">
      <c r="A77853" s="8">
        <v>310258779</v>
      </c>
    </row>
    <row r="77854" spans="1:1">
      <c r="A77854" s="8" t="s">
        <v>19707</v>
      </c>
    </row>
    <row r="77855" spans="1:1">
      <c r="A77855" s="8">
        <v>7082212928</v>
      </c>
    </row>
    <row r="77856" spans="1:1">
      <c r="A77856" s="8">
        <v>9900532739</v>
      </c>
    </row>
    <row r="77857" spans="1:1">
      <c r="A77857" s="8">
        <v>71045448</v>
      </c>
    </row>
    <row r="77858" spans="1:1">
      <c r="A77858" s="8" t="s">
        <v>19708</v>
      </c>
    </row>
    <row r="77859" spans="1:1">
      <c r="A77859" s="8">
        <v>28415758</v>
      </c>
    </row>
    <row r="77860" spans="1:1">
      <c r="A77860" s="8">
        <v>3102528976</v>
      </c>
    </row>
    <row r="77861" spans="1:1">
      <c r="A77861" s="8">
        <v>3102528798</v>
      </c>
    </row>
    <row r="77862" spans="1:1">
      <c r="A77862" s="8">
        <v>7082212839</v>
      </c>
    </row>
    <row r="77863" spans="1:1">
      <c r="A77863" s="8">
        <v>7082212838</v>
      </c>
    </row>
    <row r="77864" spans="1:1">
      <c r="A77864" s="8">
        <v>210215094</v>
      </c>
    </row>
    <row r="77865" spans="1:1">
      <c r="A77865" s="8" t="s">
        <v>19709</v>
      </c>
    </row>
    <row r="77866" spans="1:1">
      <c r="A77866" s="8">
        <v>210215098</v>
      </c>
    </row>
    <row r="77867" spans="1:1">
      <c r="A77867" s="8">
        <v>7082212834</v>
      </c>
    </row>
    <row r="77868" spans="1:1">
      <c r="A77868" s="8" t="s">
        <v>19710</v>
      </c>
    </row>
    <row r="77869" spans="1:1">
      <c r="A77869" s="8">
        <v>210215091</v>
      </c>
    </row>
    <row r="77870" spans="1:1">
      <c r="A77870" s="8">
        <v>28415780</v>
      </c>
    </row>
    <row r="77871" spans="1:1">
      <c r="A77871" s="8" t="s">
        <v>19711</v>
      </c>
    </row>
    <row r="77872" spans="1:1">
      <c r="A77872" s="8">
        <v>40072033300</v>
      </c>
    </row>
    <row r="77873" spans="1:1">
      <c r="A77873" s="8">
        <v>2102515096</v>
      </c>
    </row>
    <row r="77874" spans="1:1">
      <c r="A77874" s="8" t="s">
        <v>19712</v>
      </c>
    </row>
    <row r="77875" spans="1:1">
      <c r="A77875" s="8">
        <v>210215100</v>
      </c>
    </row>
    <row r="77876" spans="1:1">
      <c r="A77876" s="8">
        <v>7082181595</v>
      </c>
    </row>
    <row r="77877" spans="1:1">
      <c r="A77877" s="8" t="s">
        <v>19713</v>
      </c>
    </row>
    <row r="77878" spans="1:1">
      <c r="A77878" s="8">
        <v>4182113225</v>
      </c>
    </row>
    <row r="77879" spans="1:1">
      <c r="A77879" s="8" t="s">
        <v>19714</v>
      </c>
    </row>
    <row r="77880" spans="1:1">
      <c r="A77880" s="8">
        <v>210215984</v>
      </c>
    </row>
    <row r="77881" spans="1:1">
      <c r="A77881" s="8" t="s">
        <v>19715</v>
      </c>
    </row>
    <row r="77882" spans="1:1">
      <c r="A77882" s="8">
        <v>210215981</v>
      </c>
    </row>
    <row r="77883" spans="1:1">
      <c r="A77883" s="8">
        <v>7082212948</v>
      </c>
    </row>
    <row r="77884" spans="1:1">
      <c r="A77884" s="8" t="s">
        <v>19716</v>
      </c>
    </row>
    <row r="77885" spans="1:1">
      <c r="A77885" s="8">
        <v>210215985</v>
      </c>
    </row>
    <row r="77886" spans="1:1">
      <c r="A77886" s="8">
        <v>210215983</v>
      </c>
    </row>
    <row r="77887" spans="1:1">
      <c r="A77887" s="8">
        <v>7082212945</v>
      </c>
    </row>
    <row r="77888" spans="1:1">
      <c r="A77888" s="8">
        <v>210215093</v>
      </c>
    </row>
    <row r="77889" spans="1:1">
      <c r="A77889" s="8">
        <v>7082212950</v>
      </c>
    </row>
    <row r="77890" spans="1:1">
      <c r="A77890" s="8">
        <v>210215095</v>
      </c>
    </row>
    <row r="77891" spans="1:1">
      <c r="A77891" s="8">
        <v>7082212942</v>
      </c>
    </row>
    <row r="77892" spans="1:1">
      <c r="A77892" s="8" t="s">
        <v>19717</v>
      </c>
    </row>
    <row r="77893" spans="1:1">
      <c r="A77893" s="8">
        <v>3102517198</v>
      </c>
    </row>
    <row r="77894" spans="1:1">
      <c r="A77894" s="8">
        <v>3102517200</v>
      </c>
    </row>
    <row r="77895" spans="1:1">
      <c r="A77895" s="8">
        <v>88401611</v>
      </c>
    </row>
    <row r="77896" spans="1:1">
      <c r="A77896" s="8" t="s">
        <v>19718</v>
      </c>
    </row>
    <row r="77897" spans="1:1">
      <c r="A77897" s="8">
        <v>3102517199</v>
      </c>
    </row>
    <row r="77898" spans="1:1">
      <c r="A77898" s="8">
        <v>70822181079</v>
      </c>
    </row>
    <row r="77899" spans="1:1">
      <c r="A77899" s="8" t="s">
        <v>19719</v>
      </c>
    </row>
    <row r="77900" spans="1:1">
      <c r="A77900" s="8">
        <v>3102517194</v>
      </c>
    </row>
    <row r="77901" spans="1:1">
      <c r="A77901" s="8">
        <v>40072033290</v>
      </c>
    </row>
    <row r="77902" spans="1:1">
      <c r="A77902" s="8" t="s">
        <v>19720</v>
      </c>
    </row>
    <row r="77903" spans="1:1">
      <c r="A77903" s="8">
        <v>3102517195</v>
      </c>
    </row>
    <row r="77904" spans="1:1">
      <c r="A77904" s="8">
        <v>40072033292</v>
      </c>
    </row>
    <row r="77905" spans="1:1">
      <c r="A77905" s="8" t="s">
        <v>19721</v>
      </c>
    </row>
    <row r="77906" spans="1:1">
      <c r="A77906" s="8">
        <v>3102517186</v>
      </c>
    </row>
    <row r="77907" spans="1:1">
      <c r="A77907" s="8">
        <v>210215180</v>
      </c>
    </row>
    <row r="77908" spans="1:1">
      <c r="A77908" s="8">
        <v>210215172</v>
      </c>
    </row>
    <row r="77909" spans="1:1">
      <c r="A77909" s="8" t="s">
        <v>19722</v>
      </c>
    </row>
    <row r="77910" spans="1:1">
      <c r="A77910" s="8">
        <v>210215171</v>
      </c>
    </row>
    <row r="77911" spans="1:1">
      <c r="A77911" s="8">
        <v>7082181593</v>
      </c>
    </row>
    <row r="77912" spans="1:1">
      <c r="A77912" s="8">
        <v>210215177</v>
      </c>
    </row>
    <row r="77913" spans="1:1">
      <c r="A77913" s="8">
        <v>210215174</v>
      </c>
    </row>
    <row r="77914" spans="1:1">
      <c r="A77914" s="8">
        <v>210215982</v>
      </c>
    </row>
    <row r="77915" spans="1:1">
      <c r="A77915" s="8">
        <v>30052095373</v>
      </c>
    </row>
    <row r="77916" spans="1:1">
      <c r="A77916" s="8">
        <v>210215178</v>
      </c>
    </row>
    <row r="77917" spans="1:1">
      <c r="A77917" s="8">
        <v>2172037440</v>
      </c>
    </row>
    <row r="77918" spans="1:1">
      <c r="A77918" s="8">
        <v>71047480</v>
      </c>
    </row>
    <row r="77919" spans="1:1">
      <c r="A77919" s="8" t="s">
        <v>19723</v>
      </c>
    </row>
    <row r="77920" spans="1:1">
      <c r="A77920" s="8">
        <v>71047543</v>
      </c>
    </row>
    <row r="77921" spans="1:1">
      <c r="A77921" s="8">
        <v>28415714</v>
      </c>
    </row>
    <row r="77922" spans="1:1">
      <c r="A77922" s="8" t="s">
        <v>19724</v>
      </c>
    </row>
    <row r="77923" spans="1:1">
      <c r="A77923" s="8">
        <v>71047459</v>
      </c>
    </row>
    <row r="77924" spans="1:1">
      <c r="A77924" s="8">
        <v>7082159366</v>
      </c>
    </row>
    <row r="77925" spans="1:1">
      <c r="A77925" s="8">
        <v>4122441935</v>
      </c>
    </row>
    <row r="77926" spans="1:1">
      <c r="A77926" s="8">
        <v>71047456</v>
      </c>
    </row>
    <row r="77927" spans="1:1">
      <c r="A77927" s="8">
        <v>4122441936</v>
      </c>
    </row>
    <row r="77928" spans="1:1">
      <c r="A77928" s="8">
        <v>71045548</v>
      </c>
    </row>
    <row r="77929" spans="1:1">
      <c r="A77929" s="8">
        <v>4122441932</v>
      </c>
    </row>
    <row r="77930" spans="1:1">
      <c r="A77930" s="8">
        <v>71047487</v>
      </c>
    </row>
    <row r="77931" spans="1:1">
      <c r="A77931" s="8">
        <v>4122441934</v>
      </c>
    </row>
    <row r="77932" spans="1:1">
      <c r="A77932" s="8">
        <v>71047491</v>
      </c>
    </row>
    <row r="77933" spans="1:1">
      <c r="A77933" s="8">
        <v>71047431</v>
      </c>
    </row>
    <row r="77934" spans="1:1">
      <c r="A77934" s="8" t="s">
        <v>19725</v>
      </c>
    </row>
    <row r="77935" spans="1:1">
      <c r="A77935" s="8">
        <v>4122441931</v>
      </c>
    </row>
    <row r="77936" spans="1:1">
      <c r="A77936" s="8">
        <v>71047486</v>
      </c>
    </row>
    <row r="77937" spans="1:1">
      <c r="A77937" s="8">
        <v>884015454</v>
      </c>
    </row>
    <row r="77938" spans="1:1">
      <c r="A77938" s="8">
        <v>4122441933</v>
      </c>
    </row>
    <row r="77939" spans="1:1">
      <c r="A77939" s="8" t="s">
        <v>19726</v>
      </c>
    </row>
    <row r="77940" spans="1:1">
      <c r="A77940" s="8">
        <v>71047457</v>
      </c>
    </row>
    <row r="77941" spans="1:1">
      <c r="A77941" s="8">
        <v>4072016180</v>
      </c>
    </row>
    <row r="77942" spans="1:1">
      <c r="A77942" s="8">
        <v>71047578</v>
      </c>
    </row>
    <row r="77943" spans="1:1">
      <c r="A77943" s="8">
        <v>7082159370</v>
      </c>
    </row>
    <row r="77944" spans="1:1">
      <c r="A77944" s="8">
        <v>71045696</v>
      </c>
    </row>
    <row r="77945" spans="1:1">
      <c r="A77945" s="8">
        <v>7082181077</v>
      </c>
    </row>
    <row r="77946" spans="1:1">
      <c r="A77946" s="8">
        <v>71045422</v>
      </c>
    </row>
    <row r="77947" spans="1:1">
      <c r="A77947" s="8">
        <v>4072036662</v>
      </c>
    </row>
    <row r="77948" spans="1:1">
      <c r="A77948" s="8">
        <v>71047546</v>
      </c>
    </row>
    <row r="77949" spans="1:1">
      <c r="A77949" s="8">
        <v>71047481</v>
      </c>
    </row>
    <row r="77950" spans="1:1">
      <c r="A77950" s="8" t="s">
        <v>19727</v>
      </c>
    </row>
    <row r="77951" spans="1:1">
      <c r="A77951" s="8">
        <v>4072016619</v>
      </c>
    </row>
    <row r="77952" spans="1:1">
      <c r="A77952" s="8">
        <v>71047514</v>
      </c>
    </row>
    <row r="77953" spans="1:1">
      <c r="A77953" s="8" t="s">
        <v>19728</v>
      </c>
    </row>
    <row r="77954" spans="1:1">
      <c r="A77954" s="8">
        <v>4072016612</v>
      </c>
    </row>
    <row r="77955" spans="1:1">
      <c r="A77955" s="8">
        <v>71047505</v>
      </c>
    </row>
    <row r="77956" spans="1:1">
      <c r="A77956" s="8">
        <v>9900530379</v>
      </c>
    </row>
    <row r="77957" spans="1:1">
      <c r="A77957" s="8">
        <v>71047521</v>
      </c>
    </row>
    <row r="77958" spans="1:1">
      <c r="A77958" s="8">
        <v>319402590</v>
      </c>
    </row>
    <row r="77959" spans="1:1">
      <c r="A77959" s="8">
        <v>71047515</v>
      </c>
    </row>
    <row r="77960" spans="1:1">
      <c r="A77960" s="8">
        <v>71047449</v>
      </c>
    </row>
    <row r="77961" spans="1:1">
      <c r="A77961" s="8" t="s">
        <v>19729</v>
      </c>
    </row>
    <row r="77962" spans="1:1">
      <c r="A77962" s="8" t="s">
        <v>19730</v>
      </c>
    </row>
    <row r="77963" spans="1:1">
      <c r="A77963" s="8">
        <v>4152053275</v>
      </c>
    </row>
    <row r="77964" spans="1:1">
      <c r="A77964" s="8" t="s">
        <v>19731</v>
      </c>
    </row>
    <row r="77965" spans="1:1">
      <c r="A77965" s="8">
        <v>7142004106</v>
      </c>
    </row>
    <row r="77966" spans="1:1">
      <c r="A77966" s="8">
        <v>2122815665</v>
      </c>
    </row>
    <row r="77967" spans="1:1">
      <c r="A77967" s="8">
        <v>4152021930</v>
      </c>
    </row>
    <row r="77968" spans="1:1">
      <c r="A77968" s="8" t="s">
        <v>19732</v>
      </c>
    </row>
    <row r="77969" spans="1:1">
      <c r="A77969" s="8">
        <v>478373</v>
      </c>
    </row>
    <row r="77970" spans="1:1">
      <c r="A77970" s="8" t="s">
        <v>19733</v>
      </c>
    </row>
    <row r="77971" spans="1:1">
      <c r="A77971" s="8">
        <v>209411207</v>
      </c>
    </row>
    <row r="77972" spans="1:1">
      <c r="A77972" s="8" t="s">
        <v>19734</v>
      </c>
    </row>
    <row r="77973" spans="1:1">
      <c r="A77973" s="8">
        <v>7142004154</v>
      </c>
    </row>
    <row r="77974" spans="1:1">
      <c r="A77974" s="8">
        <v>415437536</v>
      </c>
    </row>
    <row r="77975" spans="1:1">
      <c r="A77975" s="8">
        <v>4152054757</v>
      </c>
    </row>
    <row r="77976" spans="1:1">
      <c r="A77976" s="8" t="s">
        <v>19735</v>
      </c>
    </row>
    <row r="77977" spans="1:1">
      <c r="A77977" s="8">
        <v>715413829</v>
      </c>
    </row>
    <row r="77978" spans="1:1">
      <c r="A77978" s="8" t="s">
        <v>19736</v>
      </c>
    </row>
    <row r="77979" spans="1:1">
      <c r="A77979" s="8">
        <v>715415365</v>
      </c>
    </row>
    <row r="77980" spans="1:1">
      <c r="A77980" s="8" t="s">
        <v>19737</v>
      </c>
    </row>
    <row r="77981" spans="1:1">
      <c r="A77981" s="8" t="s">
        <v>19738</v>
      </c>
    </row>
    <row r="77982" spans="1:1">
      <c r="A77982" s="8">
        <v>415437441</v>
      </c>
    </row>
    <row r="77983" spans="1:1">
      <c r="A77983" s="8" t="s">
        <v>19739</v>
      </c>
    </row>
    <row r="77984" spans="1:1">
      <c r="A77984" s="8">
        <v>4122090576</v>
      </c>
    </row>
    <row r="77985" spans="1:1">
      <c r="A77985" s="8">
        <v>4152054760</v>
      </c>
    </row>
    <row r="77986" spans="1:1">
      <c r="A77986" s="8" t="s">
        <v>19740</v>
      </c>
    </row>
    <row r="77987" spans="1:1">
      <c r="A77987" s="8">
        <v>344911</v>
      </c>
    </row>
    <row r="77988" spans="1:1">
      <c r="A77988" s="8">
        <v>7092305609</v>
      </c>
    </row>
    <row r="77989" spans="1:1">
      <c r="A77989" s="8">
        <v>715413842</v>
      </c>
    </row>
    <row r="77990" spans="1:1">
      <c r="A77990" s="8" t="s">
        <v>19741</v>
      </c>
    </row>
    <row r="77991" spans="1:1">
      <c r="A77991" s="8">
        <v>7162053659</v>
      </c>
    </row>
    <row r="77992" spans="1:1">
      <c r="A77992" s="8">
        <v>4122317906</v>
      </c>
    </row>
    <row r="77993" spans="1:1">
      <c r="A77993" s="8">
        <v>715415368</v>
      </c>
    </row>
    <row r="77994" spans="1:1">
      <c r="A77994" s="8">
        <v>9404651</v>
      </c>
    </row>
    <row r="77995" spans="1:1">
      <c r="A77995" s="8">
        <v>4122312229</v>
      </c>
    </row>
    <row r="77996" spans="1:1">
      <c r="A77996" s="8">
        <v>4152054742</v>
      </c>
    </row>
    <row r="77997" spans="1:1">
      <c r="A77997" s="8">
        <v>9440299</v>
      </c>
    </row>
    <row r="77998" spans="1:1">
      <c r="A77998" s="8" t="s">
        <v>19742</v>
      </c>
    </row>
    <row r="77999" spans="1:1">
      <c r="A77999" s="8">
        <v>415442431</v>
      </c>
    </row>
    <row r="78000" spans="1:1">
      <c r="A78000" s="8">
        <v>9438412</v>
      </c>
    </row>
    <row r="78001" spans="1:1">
      <c r="A78001" s="8" t="s">
        <v>19743</v>
      </c>
    </row>
    <row r="78002" spans="1:1">
      <c r="A78002" s="8">
        <v>4152053033</v>
      </c>
    </row>
    <row r="78003" spans="1:1">
      <c r="A78003" s="8" t="s">
        <v>19744</v>
      </c>
    </row>
    <row r="78004" spans="1:1">
      <c r="A78004" s="8" t="s">
        <v>19745</v>
      </c>
    </row>
    <row r="78005" spans="1:1">
      <c r="A78005" s="8">
        <v>212486528</v>
      </c>
    </row>
    <row r="78006" spans="1:1">
      <c r="A78006" s="8" t="s">
        <v>19746</v>
      </c>
    </row>
    <row r="78007" spans="1:1">
      <c r="A78007" s="8">
        <v>2122614546</v>
      </c>
    </row>
    <row r="78008" spans="1:1">
      <c r="A78008" s="8">
        <v>415442455</v>
      </c>
    </row>
    <row r="78009" spans="1:1">
      <c r="A78009" s="8" t="s">
        <v>19747</v>
      </c>
    </row>
    <row r="78010" spans="1:1">
      <c r="A78010" s="8">
        <v>9926462</v>
      </c>
    </row>
    <row r="78011" spans="1:1">
      <c r="A78011" s="8" t="s">
        <v>19748</v>
      </c>
    </row>
    <row r="78012" spans="1:1">
      <c r="A78012" s="8">
        <v>712405052</v>
      </c>
    </row>
    <row r="78013" spans="1:1">
      <c r="A78013" s="8">
        <v>412472127</v>
      </c>
    </row>
    <row r="78014" spans="1:1">
      <c r="A78014" s="8">
        <v>9400294</v>
      </c>
    </row>
    <row r="78015" spans="1:1">
      <c r="A78015" s="8">
        <v>2102018241</v>
      </c>
    </row>
    <row r="78016" spans="1:1">
      <c r="A78016" s="8">
        <v>4152054626</v>
      </c>
    </row>
    <row r="78017" spans="1:1">
      <c r="A78017" s="8">
        <v>7122805769</v>
      </c>
    </row>
    <row r="78018" spans="1:1">
      <c r="A78018" s="8">
        <v>9410243</v>
      </c>
    </row>
    <row r="78019" spans="1:1">
      <c r="A78019" s="8" t="s">
        <v>19749</v>
      </c>
    </row>
    <row r="78020" spans="1:1">
      <c r="A78020" s="8">
        <v>4152054638</v>
      </c>
    </row>
    <row r="78021" spans="1:1">
      <c r="A78021" s="8">
        <v>4142078603</v>
      </c>
    </row>
    <row r="78022" spans="1:1">
      <c r="A78022" s="8">
        <v>3192042609</v>
      </c>
    </row>
    <row r="78023" spans="1:1">
      <c r="A78023" s="8">
        <v>4152054628</v>
      </c>
    </row>
    <row r="78024" spans="1:1">
      <c r="A78024" s="8">
        <v>4142078620</v>
      </c>
    </row>
    <row r="78025" spans="1:1">
      <c r="A78025" s="8" t="s">
        <v>19750</v>
      </c>
    </row>
    <row r="78026" spans="1:1">
      <c r="A78026" s="8">
        <v>4152054772</v>
      </c>
    </row>
    <row r="78027" spans="1:1">
      <c r="A78027" s="8">
        <v>4152054646</v>
      </c>
    </row>
    <row r="78028" spans="1:1">
      <c r="A78028" s="8">
        <v>9607110</v>
      </c>
    </row>
    <row r="78029" spans="1:1">
      <c r="A78029" s="8">
        <v>4152054648</v>
      </c>
    </row>
    <row r="78030" spans="1:1">
      <c r="A78030" s="8">
        <v>4152054515</v>
      </c>
    </row>
    <row r="78031" spans="1:1">
      <c r="A78031" s="8">
        <v>2122903371</v>
      </c>
    </row>
    <row r="78032" spans="1:1">
      <c r="A78032" s="8">
        <v>4142078617</v>
      </c>
    </row>
    <row r="78033" spans="1:1">
      <c r="A78033" s="8">
        <v>9404498</v>
      </c>
    </row>
    <row r="78034" spans="1:1">
      <c r="A78034" s="8">
        <v>4152054512</v>
      </c>
    </row>
    <row r="78035" spans="1:1">
      <c r="A78035" s="8">
        <v>4152054510</v>
      </c>
    </row>
    <row r="78036" spans="1:1">
      <c r="A78036" s="8">
        <v>4152054511</v>
      </c>
    </row>
    <row r="78037" spans="1:1">
      <c r="A78037" s="8">
        <v>412474970</v>
      </c>
    </row>
    <row r="78038" spans="1:1">
      <c r="A78038" s="8">
        <v>4152054508</v>
      </c>
    </row>
    <row r="78039" spans="1:1">
      <c r="A78039" s="8">
        <v>209457802</v>
      </c>
    </row>
    <row r="78040" spans="1:1">
      <c r="A78040" s="8">
        <v>4152054506</v>
      </c>
    </row>
    <row r="78041" spans="1:1">
      <c r="A78041" s="8">
        <v>4152054509</v>
      </c>
    </row>
    <row r="78042" spans="1:1">
      <c r="A78042" s="8">
        <v>7122807589</v>
      </c>
    </row>
    <row r="78043" spans="1:1">
      <c r="A78043" s="8" t="s">
        <v>19751</v>
      </c>
    </row>
    <row r="78044" spans="1:1">
      <c r="A78044" s="8">
        <v>4152054516</v>
      </c>
    </row>
    <row r="78045" spans="1:1">
      <c r="A78045" s="8">
        <v>7142005898</v>
      </c>
    </row>
    <row r="78046" spans="1:1">
      <c r="A78046" s="8" t="s">
        <v>19752</v>
      </c>
    </row>
    <row r="78047" spans="1:1">
      <c r="A78047" s="8">
        <v>7122807481</v>
      </c>
    </row>
    <row r="78048" spans="1:1">
      <c r="A78048" s="8">
        <v>4152054505</v>
      </c>
    </row>
    <row r="78049" spans="1:1">
      <c r="A78049" s="8">
        <v>7142005900</v>
      </c>
    </row>
    <row r="78050" spans="1:1">
      <c r="A78050" s="8">
        <v>7142005899</v>
      </c>
    </row>
    <row r="78051" spans="1:1">
      <c r="A78051" s="8">
        <v>4152054501</v>
      </c>
    </row>
    <row r="78052" spans="1:1">
      <c r="A78052" s="8">
        <v>213415636</v>
      </c>
    </row>
    <row r="78053" spans="1:1">
      <c r="A78053" s="8" t="s">
        <v>19753</v>
      </c>
    </row>
    <row r="78054" spans="1:1">
      <c r="A78054" s="8">
        <v>412474999</v>
      </c>
    </row>
    <row r="78055" spans="1:1">
      <c r="A78055" s="8">
        <v>4152054504</v>
      </c>
    </row>
    <row r="78056" spans="1:1">
      <c r="A78056" s="8">
        <v>28417542</v>
      </c>
    </row>
    <row r="78057" spans="1:1">
      <c r="A78057" s="8">
        <v>7122825981</v>
      </c>
    </row>
    <row r="78058" spans="1:1">
      <c r="A78058" s="8">
        <v>4152054502</v>
      </c>
    </row>
    <row r="78059" spans="1:1">
      <c r="A78059" s="8" t="s">
        <v>19754</v>
      </c>
    </row>
    <row r="78060" spans="1:1">
      <c r="A78060" s="8">
        <v>4152054759</v>
      </c>
    </row>
    <row r="78061" spans="1:1">
      <c r="A78061" s="8">
        <v>7122857385</v>
      </c>
    </row>
    <row r="78062" spans="1:1">
      <c r="A78062" s="8">
        <v>715413859</v>
      </c>
    </row>
    <row r="78063" spans="1:1">
      <c r="A78063" s="8">
        <v>90038262</v>
      </c>
    </row>
    <row r="78064" spans="1:1">
      <c r="A78064" s="8">
        <v>7122841503</v>
      </c>
    </row>
    <row r="78065" spans="1:1">
      <c r="A78065" s="8">
        <v>30062122295</v>
      </c>
    </row>
    <row r="78066" spans="1:1">
      <c r="A78066" s="8" t="s">
        <v>19755</v>
      </c>
    </row>
    <row r="78067" spans="1:1">
      <c r="A78067" s="8">
        <v>7122807284</v>
      </c>
    </row>
    <row r="78068" spans="1:1">
      <c r="A78068" s="8" t="s">
        <v>19756</v>
      </c>
    </row>
    <row r="78069" spans="1:1">
      <c r="A78069" s="8">
        <v>7122807198</v>
      </c>
    </row>
    <row r="78070" spans="1:1">
      <c r="A78070" s="8">
        <v>7122807874</v>
      </c>
    </row>
    <row r="78071" spans="1:1">
      <c r="A78071" s="8">
        <v>7122807840</v>
      </c>
    </row>
    <row r="78072" spans="1:1">
      <c r="A78072" s="8" t="s">
        <v>19757</v>
      </c>
    </row>
    <row r="78073" spans="1:1">
      <c r="A78073" s="8">
        <v>7182075447</v>
      </c>
    </row>
    <row r="78074" spans="1:1">
      <c r="A78074" s="8">
        <v>4152054025</v>
      </c>
    </row>
    <row r="78075" spans="1:1">
      <c r="A78075" s="8" t="s">
        <v>19758</v>
      </c>
    </row>
    <row r="78076" spans="1:1">
      <c r="A78076" s="8">
        <v>4152054026</v>
      </c>
    </row>
    <row r="78077" spans="1:1">
      <c r="A78077" s="8" t="s">
        <v>19759</v>
      </c>
    </row>
    <row r="78078" spans="1:1">
      <c r="A78078" s="8">
        <v>3122053782</v>
      </c>
    </row>
    <row r="78079" spans="1:1">
      <c r="A78079" s="8" t="s">
        <v>19760</v>
      </c>
    </row>
    <row r="78080" spans="1:1">
      <c r="A78080" s="8">
        <v>3122045707</v>
      </c>
    </row>
    <row r="78081" spans="1:1">
      <c r="A78081" s="8">
        <v>7142004155</v>
      </c>
    </row>
    <row r="78082" spans="1:1">
      <c r="A78082" s="8">
        <v>4152054370</v>
      </c>
    </row>
    <row r="78083" spans="1:1">
      <c r="A78083" s="8" t="s">
        <v>19761</v>
      </c>
    </row>
    <row r="78084" spans="1:1">
      <c r="A78084" s="8">
        <v>7142004069</v>
      </c>
    </row>
    <row r="78085" spans="1:1">
      <c r="A78085" s="8" t="s">
        <v>19762</v>
      </c>
    </row>
    <row r="78086" spans="1:1">
      <c r="A78086" s="8" t="s">
        <v>19763</v>
      </c>
    </row>
    <row r="78087" spans="1:1">
      <c r="A78087" s="8">
        <v>20091721</v>
      </c>
    </row>
    <row r="78088" spans="1:1">
      <c r="A78088" s="8">
        <v>4152054033</v>
      </c>
    </row>
    <row r="78089" spans="1:1">
      <c r="A78089" s="8" t="s">
        <v>19764</v>
      </c>
    </row>
    <row r="78090" spans="1:1">
      <c r="A78090" s="8">
        <v>7142005993</v>
      </c>
    </row>
    <row r="78091" spans="1:1">
      <c r="A78091" s="8">
        <v>40072035766</v>
      </c>
    </row>
    <row r="78092" spans="1:1">
      <c r="A78092" s="8">
        <v>7142004159</v>
      </c>
    </row>
    <row r="78093" spans="1:1">
      <c r="A78093" s="8">
        <v>4152054196</v>
      </c>
    </row>
    <row r="78094" spans="1:1">
      <c r="A78094" s="8" t="s">
        <v>19765</v>
      </c>
    </row>
    <row r="78095" spans="1:1">
      <c r="A78095" s="8">
        <v>40072000898</v>
      </c>
    </row>
    <row r="78096" spans="1:1">
      <c r="A78096" s="8" t="s">
        <v>19766</v>
      </c>
    </row>
    <row r="78097" spans="1:1">
      <c r="A78097" s="8">
        <v>715413874</v>
      </c>
    </row>
    <row r="78098" spans="1:1">
      <c r="A78098" s="8">
        <v>3122335572</v>
      </c>
    </row>
    <row r="78099" spans="1:1">
      <c r="A78099" s="8">
        <v>20028102</v>
      </c>
    </row>
    <row r="78100" spans="1:1">
      <c r="A78100" s="8">
        <v>7122824684</v>
      </c>
    </row>
    <row r="78101" spans="1:1">
      <c r="A78101" s="8" t="s">
        <v>19767</v>
      </c>
    </row>
    <row r="78102" spans="1:1">
      <c r="A78102" s="8" t="s">
        <v>19768</v>
      </c>
    </row>
    <row r="78103" spans="1:1">
      <c r="A78103" s="8">
        <v>7122802548</v>
      </c>
    </row>
    <row r="78104" spans="1:1">
      <c r="A78104" s="8">
        <v>7082212352</v>
      </c>
    </row>
    <row r="78105" spans="1:1">
      <c r="A78105" s="8">
        <v>4122463250</v>
      </c>
    </row>
    <row r="78106" spans="1:1">
      <c r="A78106" s="8">
        <v>4162005471</v>
      </c>
    </row>
    <row r="78107" spans="1:1">
      <c r="A78107" s="8">
        <v>4162005063</v>
      </c>
    </row>
    <row r="78108" spans="1:1">
      <c r="A78108" s="8" t="s">
        <v>19769</v>
      </c>
    </row>
    <row r="78109" spans="1:1">
      <c r="A78109" s="8">
        <v>3152050971</v>
      </c>
    </row>
    <row r="78110" spans="1:1">
      <c r="A78110" s="8" t="s">
        <v>19770</v>
      </c>
    </row>
    <row r="78111" spans="1:1">
      <c r="A78111" s="8">
        <v>3152050976</v>
      </c>
    </row>
    <row r="78112" spans="1:1">
      <c r="A78112" s="8">
        <v>216411852</v>
      </c>
    </row>
    <row r="78113" spans="1:1">
      <c r="A78113" s="8">
        <v>416406180</v>
      </c>
    </row>
    <row r="78114" spans="1:1">
      <c r="A78114" s="8">
        <v>4162006763</v>
      </c>
    </row>
    <row r="78115" spans="1:1">
      <c r="A78115" s="8">
        <v>4162006777</v>
      </c>
    </row>
    <row r="78116" spans="1:1">
      <c r="A78116" s="8">
        <v>4162006865</v>
      </c>
    </row>
    <row r="78117" spans="1:1">
      <c r="A78117" s="8">
        <v>4162006778</v>
      </c>
    </row>
    <row r="78118" spans="1:1">
      <c r="A78118" s="8">
        <v>4162006779</v>
      </c>
    </row>
    <row r="78119" spans="1:1">
      <c r="A78119" s="8">
        <v>7162051693</v>
      </c>
    </row>
    <row r="78120" spans="1:1">
      <c r="A78120" s="8">
        <v>4162006775</v>
      </c>
    </row>
    <row r="78121" spans="1:1">
      <c r="A78121" s="8">
        <v>4162006773</v>
      </c>
    </row>
    <row r="78122" spans="1:1">
      <c r="A78122" s="8">
        <v>4162006771</v>
      </c>
    </row>
    <row r="78123" spans="1:1">
      <c r="A78123" s="8">
        <v>4162006774</v>
      </c>
    </row>
    <row r="78124" spans="1:1">
      <c r="A78124" s="8">
        <v>4162006776</v>
      </c>
    </row>
    <row r="78125" spans="1:1">
      <c r="A78125" s="8">
        <v>4162006762</v>
      </c>
    </row>
    <row r="78126" spans="1:1">
      <c r="A78126" s="8">
        <v>216411893</v>
      </c>
    </row>
    <row r="78127" spans="1:1">
      <c r="A78127" s="8">
        <v>4162006719</v>
      </c>
    </row>
    <row r="78128" spans="1:1">
      <c r="A78128" s="8">
        <v>416406174</v>
      </c>
    </row>
    <row r="78129" spans="1:1">
      <c r="A78129" s="8">
        <v>416406175</v>
      </c>
    </row>
    <row r="78130" spans="1:1">
      <c r="A78130" s="8">
        <v>416406846</v>
      </c>
    </row>
    <row r="78131" spans="1:1">
      <c r="A78131" s="8">
        <v>416406172</v>
      </c>
    </row>
    <row r="78132" spans="1:1">
      <c r="A78132" s="8">
        <v>416406173</v>
      </c>
    </row>
    <row r="78133" spans="1:1">
      <c r="A78133" s="8">
        <v>416406171</v>
      </c>
    </row>
    <row r="78134" spans="1:1">
      <c r="A78134" s="8">
        <v>4162006702</v>
      </c>
    </row>
    <row r="78135" spans="1:1">
      <c r="A78135" s="8">
        <v>216411820</v>
      </c>
    </row>
    <row r="78136" spans="1:1">
      <c r="A78136" s="8">
        <v>216411992</v>
      </c>
    </row>
    <row r="78137" spans="1:1">
      <c r="A78137" s="8">
        <v>4162006714</v>
      </c>
    </row>
    <row r="78138" spans="1:1">
      <c r="A78138" s="8">
        <v>2182015228</v>
      </c>
    </row>
    <row r="78139" spans="1:1">
      <c r="A78139" s="8">
        <v>416406850</v>
      </c>
    </row>
    <row r="78140" spans="1:1">
      <c r="A78140" s="8">
        <v>216411853</v>
      </c>
    </row>
    <row r="78141" spans="1:1">
      <c r="A78141" s="8">
        <v>416406849</v>
      </c>
    </row>
    <row r="78142" spans="1:1">
      <c r="A78142" s="8">
        <v>416406847</v>
      </c>
    </row>
    <row r="78143" spans="1:1">
      <c r="A78143" s="8">
        <v>416406848</v>
      </c>
    </row>
    <row r="78144" spans="1:1">
      <c r="A78144" s="8">
        <v>4162006857</v>
      </c>
    </row>
    <row r="78145" spans="1:1">
      <c r="A78145" s="8">
        <v>7162003300</v>
      </c>
    </row>
    <row r="78146" spans="1:1">
      <c r="A78146" s="8">
        <v>216411933</v>
      </c>
    </row>
    <row r="78147" spans="1:1">
      <c r="A78147" s="8">
        <v>216411973</v>
      </c>
    </row>
    <row r="78148" spans="1:1">
      <c r="A78148" s="8">
        <v>874113786</v>
      </c>
    </row>
    <row r="78149" spans="1:1">
      <c r="A78149" s="8">
        <v>218418445</v>
      </c>
    </row>
    <row r="78150" spans="1:1">
      <c r="A78150" s="8">
        <v>7162002708</v>
      </c>
    </row>
    <row r="78151" spans="1:1">
      <c r="A78151" s="8">
        <v>416406899</v>
      </c>
    </row>
    <row r="78152" spans="1:1">
      <c r="A78152" s="8">
        <v>416406898</v>
      </c>
    </row>
    <row r="78153" spans="1:1">
      <c r="A78153" s="8">
        <v>4162006894</v>
      </c>
    </row>
    <row r="78154" spans="1:1">
      <c r="A78154" s="8">
        <v>4162006843</v>
      </c>
    </row>
    <row r="78155" spans="1:1">
      <c r="A78155" s="8">
        <v>4162006847</v>
      </c>
    </row>
    <row r="78156" spans="1:1">
      <c r="A78156" s="8" t="s">
        <v>19771</v>
      </c>
    </row>
    <row r="78157" spans="1:1">
      <c r="A78157" s="8" t="s">
        <v>19772</v>
      </c>
    </row>
    <row r="78158" spans="1:1">
      <c r="A78158" s="8">
        <v>4122311625</v>
      </c>
    </row>
    <row r="78159" spans="1:1">
      <c r="A78159" s="8" t="s">
        <v>19773</v>
      </c>
    </row>
    <row r="78160" spans="1:1">
      <c r="A78160" s="8">
        <v>4122311635</v>
      </c>
    </row>
    <row r="78161" spans="1:1">
      <c r="A78161" s="8" t="s">
        <v>19774</v>
      </c>
    </row>
    <row r="78162" spans="1:1">
      <c r="A78162" s="8" t="s">
        <v>19775</v>
      </c>
    </row>
    <row r="78163" spans="1:1">
      <c r="A78163" s="8">
        <v>4122311640</v>
      </c>
    </row>
    <row r="78164" spans="1:1">
      <c r="A78164" s="8" t="s">
        <v>19776</v>
      </c>
    </row>
    <row r="78165" spans="1:1">
      <c r="A78165" s="8" t="s">
        <v>19777</v>
      </c>
    </row>
    <row r="78166" spans="1:1">
      <c r="A78166" s="8">
        <v>4122311639</v>
      </c>
    </row>
    <row r="78167" spans="1:1">
      <c r="A78167" s="8" t="s">
        <v>19778</v>
      </c>
    </row>
    <row r="78168" spans="1:1">
      <c r="A78168" s="8" t="s">
        <v>19779</v>
      </c>
    </row>
    <row r="78169" spans="1:1">
      <c r="A78169" s="8">
        <v>4122311624</v>
      </c>
    </row>
    <row r="78170" spans="1:1">
      <c r="A78170" s="8" t="s">
        <v>19780</v>
      </c>
    </row>
    <row r="78171" spans="1:1">
      <c r="A78171" s="8" t="s">
        <v>19781</v>
      </c>
    </row>
    <row r="78172" spans="1:1">
      <c r="A78172" s="8">
        <v>4122311631</v>
      </c>
    </row>
    <row r="78173" spans="1:1">
      <c r="A78173" s="8" t="s">
        <v>19782</v>
      </c>
    </row>
    <row r="78174" spans="1:1">
      <c r="A78174" s="8" t="s">
        <v>19783</v>
      </c>
    </row>
    <row r="78175" spans="1:1">
      <c r="A78175" s="8">
        <v>4122311627</v>
      </c>
    </row>
    <row r="78176" spans="1:1">
      <c r="A78176" s="8" t="s">
        <v>19784</v>
      </c>
    </row>
    <row r="78177" spans="1:1">
      <c r="A78177" s="8" t="s">
        <v>19785</v>
      </c>
    </row>
    <row r="78178" spans="1:1">
      <c r="A78178" s="8">
        <v>4122311626</v>
      </c>
    </row>
    <row r="78179" spans="1:1">
      <c r="A78179" s="8" t="s">
        <v>19786</v>
      </c>
    </row>
    <row r="78180" spans="1:1">
      <c r="A78180" s="8" t="s">
        <v>19787</v>
      </c>
    </row>
    <row r="78181" spans="1:1">
      <c r="A78181" s="8">
        <v>4122311633</v>
      </c>
    </row>
    <row r="78182" spans="1:1">
      <c r="A78182" s="8" t="s">
        <v>19788</v>
      </c>
    </row>
    <row r="78183" spans="1:1">
      <c r="A78183" s="8" t="s">
        <v>19789</v>
      </c>
    </row>
    <row r="78184" spans="1:1">
      <c r="A78184" s="8" t="s">
        <v>19790</v>
      </c>
    </row>
    <row r="78185" spans="1:1">
      <c r="A78185" s="8" t="s">
        <v>19791</v>
      </c>
    </row>
    <row r="78186" spans="1:1">
      <c r="A78186" s="8" t="s">
        <v>19792</v>
      </c>
    </row>
    <row r="78187" spans="1:1">
      <c r="A78187" s="8" t="s">
        <v>19793</v>
      </c>
    </row>
    <row r="78188" spans="1:1">
      <c r="A78188" s="8">
        <v>4122311628</v>
      </c>
    </row>
    <row r="78189" spans="1:1">
      <c r="A78189" s="8" t="s">
        <v>19794</v>
      </c>
    </row>
    <row r="78190" spans="1:1">
      <c r="A78190" s="8" t="s">
        <v>19795</v>
      </c>
    </row>
    <row r="78191" spans="1:1">
      <c r="A78191" s="8">
        <v>4122312156</v>
      </c>
    </row>
    <row r="78192" spans="1:1">
      <c r="A78192" s="8" t="s">
        <v>19796</v>
      </c>
    </row>
    <row r="78193" spans="1:1">
      <c r="A78193" s="8" t="s">
        <v>19797</v>
      </c>
    </row>
    <row r="78194" spans="1:1">
      <c r="A78194" s="8" t="s">
        <v>19798</v>
      </c>
    </row>
    <row r="78195" spans="1:1">
      <c r="A78195" s="8" t="s">
        <v>19799</v>
      </c>
    </row>
    <row r="78196" spans="1:1">
      <c r="A78196" s="8">
        <v>4122312151</v>
      </c>
    </row>
    <row r="78197" spans="1:1">
      <c r="A78197" s="8" t="s">
        <v>19800</v>
      </c>
    </row>
    <row r="78198" spans="1:1">
      <c r="A78198" s="8" t="s">
        <v>19801</v>
      </c>
    </row>
    <row r="78199" spans="1:1">
      <c r="A78199" s="8">
        <v>4122312152</v>
      </c>
    </row>
    <row r="78200" spans="1:1">
      <c r="A78200" s="8" t="s">
        <v>19802</v>
      </c>
    </row>
    <row r="78201" spans="1:1">
      <c r="A78201" s="8" t="s">
        <v>19803</v>
      </c>
    </row>
    <row r="78202" spans="1:1">
      <c r="A78202" s="8">
        <v>4122312154</v>
      </c>
    </row>
    <row r="78203" spans="1:1">
      <c r="A78203" s="8" t="s">
        <v>19804</v>
      </c>
    </row>
    <row r="78204" spans="1:1">
      <c r="A78204" s="8" t="s">
        <v>19805</v>
      </c>
    </row>
    <row r="78205" spans="1:1">
      <c r="A78205" s="8">
        <v>4122312142</v>
      </c>
    </row>
    <row r="78206" spans="1:1">
      <c r="A78206" s="8" t="s">
        <v>19806</v>
      </c>
    </row>
    <row r="78207" spans="1:1">
      <c r="A78207" s="8" t="s">
        <v>19807</v>
      </c>
    </row>
    <row r="78208" spans="1:1">
      <c r="A78208" s="8">
        <v>7122003989</v>
      </c>
    </row>
    <row r="78209" spans="1:1">
      <c r="A78209" s="8" t="s">
        <v>19808</v>
      </c>
    </row>
    <row r="78210" spans="1:1">
      <c r="A78210" s="8" t="s">
        <v>19809</v>
      </c>
    </row>
    <row r="78211" spans="1:1">
      <c r="A78211" s="8">
        <v>412443673</v>
      </c>
    </row>
    <row r="78212" spans="1:1">
      <c r="A78212" s="8" t="s">
        <v>19810</v>
      </c>
    </row>
    <row r="78213" spans="1:1">
      <c r="A78213" s="8" t="s">
        <v>19811</v>
      </c>
    </row>
    <row r="78214" spans="1:1">
      <c r="A78214" s="8">
        <v>4122311906</v>
      </c>
    </row>
    <row r="78215" spans="1:1">
      <c r="A78215" s="8" t="s">
        <v>19812</v>
      </c>
    </row>
    <row r="78216" spans="1:1">
      <c r="A78216" s="8" t="s">
        <v>19813</v>
      </c>
    </row>
    <row r="78217" spans="1:1">
      <c r="A78217" s="8">
        <v>4122311910</v>
      </c>
    </row>
    <row r="78218" spans="1:1">
      <c r="A78218" s="8" t="s">
        <v>19814</v>
      </c>
    </row>
    <row r="78219" spans="1:1">
      <c r="A78219" s="8">
        <v>4122311912</v>
      </c>
    </row>
    <row r="78220" spans="1:1">
      <c r="A78220" s="8" t="s">
        <v>19815</v>
      </c>
    </row>
    <row r="78221" spans="1:1">
      <c r="A78221" s="8" t="s">
        <v>19816</v>
      </c>
    </row>
    <row r="78222" spans="1:1">
      <c r="A78222" s="8">
        <v>4122311919</v>
      </c>
    </row>
    <row r="78223" spans="1:1">
      <c r="A78223" s="8" t="s">
        <v>19817</v>
      </c>
    </row>
    <row r="78224" spans="1:1">
      <c r="A78224" s="8">
        <v>4122311917</v>
      </c>
    </row>
    <row r="78225" spans="1:1">
      <c r="A78225" s="8" t="s">
        <v>19818</v>
      </c>
    </row>
    <row r="78226" spans="1:1">
      <c r="A78226" s="8" t="s">
        <v>19819</v>
      </c>
    </row>
    <row r="78227" spans="1:1">
      <c r="A78227" s="8">
        <v>4122311905</v>
      </c>
    </row>
    <row r="78228" spans="1:1">
      <c r="A78228" s="8">
        <v>9948762</v>
      </c>
    </row>
    <row r="78229" spans="1:1">
      <c r="A78229" s="8" t="s">
        <v>19820</v>
      </c>
    </row>
    <row r="78230" spans="1:1">
      <c r="A78230" s="8">
        <v>4122311914</v>
      </c>
    </row>
    <row r="78231" spans="1:1">
      <c r="A78231" s="8">
        <v>4122311937</v>
      </c>
    </row>
    <row r="78232" spans="1:1">
      <c r="A78232" s="8" t="s">
        <v>19821</v>
      </c>
    </row>
    <row r="78233" spans="1:1">
      <c r="A78233" s="8" t="s">
        <v>19822</v>
      </c>
    </row>
    <row r="78234" spans="1:1">
      <c r="A78234" s="8">
        <v>4122311925</v>
      </c>
    </row>
    <row r="78235" spans="1:1">
      <c r="A78235" s="8" t="s">
        <v>19823</v>
      </c>
    </row>
    <row r="78236" spans="1:1">
      <c r="A78236" s="8" t="s">
        <v>19824</v>
      </c>
    </row>
    <row r="78237" spans="1:1">
      <c r="A78237" s="8" t="s">
        <v>19825</v>
      </c>
    </row>
    <row r="78238" spans="1:1">
      <c r="A78238" s="8">
        <v>4122311938</v>
      </c>
    </row>
    <row r="78239" spans="1:1">
      <c r="A78239" s="8" t="s">
        <v>19826</v>
      </c>
    </row>
    <row r="78240" spans="1:1">
      <c r="A78240" s="8">
        <v>4122311940</v>
      </c>
    </row>
    <row r="78241" spans="1:1">
      <c r="A78241" s="8" t="s">
        <v>19827</v>
      </c>
    </row>
    <row r="78242" spans="1:1">
      <c r="A78242" s="8" t="s">
        <v>19828</v>
      </c>
    </row>
    <row r="78243" spans="1:1">
      <c r="A78243" s="8">
        <v>4122311939</v>
      </c>
    </row>
    <row r="78244" spans="1:1">
      <c r="A78244" s="8" t="s">
        <v>19829</v>
      </c>
    </row>
    <row r="78245" spans="1:1">
      <c r="A78245" s="8">
        <v>4122311934</v>
      </c>
    </row>
    <row r="78246" spans="1:1">
      <c r="A78246" s="8" t="s">
        <v>19830</v>
      </c>
    </row>
    <row r="78247" spans="1:1">
      <c r="A78247" s="8" t="s">
        <v>19831</v>
      </c>
    </row>
    <row r="78248" spans="1:1">
      <c r="A78248" s="8">
        <v>4122311923</v>
      </c>
    </row>
    <row r="78249" spans="1:1">
      <c r="A78249" s="8" t="s">
        <v>19832</v>
      </c>
    </row>
    <row r="78250" spans="1:1">
      <c r="A78250" s="8" t="s">
        <v>19833</v>
      </c>
    </row>
    <row r="78251" spans="1:1">
      <c r="A78251" s="8">
        <v>4122311931</v>
      </c>
    </row>
    <row r="78252" spans="1:1">
      <c r="A78252" s="8" t="s">
        <v>19834</v>
      </c>
    </row>
    <row r="78253" spans="1:1">
      <c r="A78253" s="8">
        <v>4122312146</v>
      </c>
    </row>
    <row r="78254" spans="1:1">
      <c r="A78254" s="8" t="s">
        <v>19835</v>
      </c>
    </row>
    <row r="78255" spans="1:1">
      <c r="A78255" s="8" t="s">
        <v>19836</v>
      </c>
    </row>
    <row r="78256" spans="1:1">
      <c r="A78256" s="8">
        <v>4122312147</v>
      </c>
    </row>
    <row r="78257" spans="1:1">
      <c r="A78257" s="8" t="s">
        <v>19837</v>
      </c>
    </row>
    <row r="78258" spans="1:1">
      <c r="A78258" s="8" t="s">
        <v>19838</v>
      </c>
    </row>
    <row r="78259" spans="1:1">
      <c r="A78259" s="8">
        <v>4122312141</v>
      </c>
    </row>
    <row r="78260" spans="1:1">
      <c r="A78260" s="8" t="s">
        <v>19839</v>
      </c>
    </row>
    <row r="78261" spans="1:1">
      <c r="A78261" s="8" t="s">
        <v>19840</v>
      </c>
    </row>
    <row r="78262" spans="1:1">
      <c r="A78262" s="8">
        <v>4122312150</v>
      </c>
    </row>
    <row r="78263" spans="1:1">
      <c r="A78263" s="8" t="s">
        <v>19841</v>
      </c>
    </row>
    <row r="78264" spans="1:1">
      <c r="A78264" s="8" t="s">
        <v>19842</v>
      </c>
    </row>
    <row r="78265" spans="1:1">
      <c r="A78265" s="8">
        <v>4122312143</v>
      </c>
    </row>
    <row r="78266" spans="1:1">
      <c r="A78266" s="8" t="s">
        <v>19843</v>
      </c>
    </row>
    <row r="78267" spans="1:1">
      <c r="A78267" s="8" t="s">
        <v>19844</v>
      </c>
    </row>
    <row r="78268" spans="1:1">
      <c r="A78268" s="8">
        <v>4122312148</v>
      </c>
    </row>
    <row r="78269" spans="1:1">
      <c r="A78269" s="8" t="s">
        <v>19845</v>
      </c>
    </row>
    <row r="78270" spans="1:1">
      <c r="A78270" s="8" t="s">
        <v>19846</v>
      </c>
    </row>
    <row r="78271" spans="1:1">
      <c r="A78271" s="8">
        <v>4122312144</v>
      </c>
    </row>
    <row r="78272" spans="1:1">
      <c r="A78272" s="8" t="s">
        <v>19847</v>
      </c>
    </row>
    <row r="78273" spans="1:1">
      <c r="A78273" s="8" t="s">
        <v>19848</v>
      </c>
    </row>
    <row r="78274" spans="1:1">
      <c r="A78274" s="8">
        <v>4122312149</v>
      </c>
    </row>
    <row r="78275" spans="1:1">
      <c r="A78275" s="8" t="s">
        <v>19849</v>
      </c>
    </row>
    <row r="78276" spans="1:1">
      <c r="A78276" s="8" t="s">
        <v>19850</v>
      </c>
    </row>
    <row r="78277" spans="1:1">
      <c r="A78277" s="8">
        <v>4122312158</v>
      </c>
    </row>
    <row r="78278" spans="1:1">
      <c r="A78278" s="8" t="s">
        <v>19851</v>
      </c>
    </row>
    <row r="78279" spans="1:1">
      <c r="A78279" s="8" t="s">
        <v>19852</v>
      </c>
    </row>
    <row r="78280" spans="1:1">
      <c r="A78280" s="8">
        <v>4122311909</v>
      </c>
    </row>
    <row r="78281" spans="1:1">
      <c r="A78281" s="8" t="s">
        <v>19853</v>
      </c>
    </row>
    <row r="78282" spans="1:1">
      <c r="A78282" s="8" t="s">
        <v>19854</v>
      </c>
    </row>
    <row r="78283" spans="1:1">
      <c r="A78283" s="8">
        <v>4122311904</v>
      </c>
    </row>
    <row r="78284" spans="1:1">
      <c r="A78284" s="8" t="s">
        <v>19855</v>
      </c>
    </row>
    <row r="78285" spans="1:1">
      <c r="A78285" s="8" t="s">
        <v>19856</v>
      </c>
    </row>
    <row r="78286" spans="1:1">
      <c r="A78286" s="8">
        <v>4122311918</v>
      </c>
    </row>
    <row r="78287" spans="1:1">
      <c r="A78287" s="8" t="s">
        <v>19857</v>
      </c>
    </row>
    <row r="78288" spans="1:1">
      <c r="A78288" s="8" t="s">
        <v>19858</v>
      </c>
    </row>
    <row r="78289" spans="1:1">
      <c r="A78289" s="8">
        <v>4122311916</v>
      </c>
    </row>
    <row r="78290" spans="1:1">
      <c r="A78290" s="8" t="s">
        <v>19859</v>
      </c>
    </row>
    <row r="78291" spans="1:1">
      <c r="A78291" s="8" t="s">
        <v>19860</v>
      </c>
    </row>
    <row r="78292" spans="1:1">
      <c r="A78292" s="8">
        <v>4122311913</v>
      </c>
    </row>
    <row r="78293" spans="1:1">
      <c r="A78293" s="8" t="s">
        <v>19861</v>
      </c>
    </row>
    <row r="78294" spans="1:1">
      <c r="A78294" s="8" t="s">
        <v>19862</v>
      </c>
    </row>
    <row r="78295" spans="1:1">
      <c r="A78295" s="8">
        <v>4122311920</v>
      </c>
    </row>
    <row r="78296" spans="1:1">
      <c r="A78296" s="8" t="s">
        <v>19863</v>
      </c>
    </row>
    <row r="78297" spans="1:1">
      <c r="A78297" s="8" t="s">
        <v>19864</v>
      </c>
    </row>
    <row r="78298" spans="1:1">
      <c r="A78298" s="8">
        <v>4122311901</v>
      </c>
    </row>
    <row r="78299" spans="1:1">
      <c r="A78299" s="8" t="s">
        <v>19865</v>
      </c>
    </row>
    <row r="78300" spans="1:1">
      <c r="A78300" s="8" t="s">
        <v>19866</v>
      </c>
    </row>
    <row r="78301" spans="1:1">
      <c r="A78301" s="8">
        <v>4122311911</v>
      </c>
    </row>
    <row r="78302" spans="1:1">
      <c r="A78302" s="8" t="s">
        <v>19867</v>
      </c>
    </row>
    <row r="78303" spans="1:1">
      <c r="A78303" s="8" t="s">
        <v>19868</v>
      </c>
    </row>
    <row r="78304" spans="1:1">
      <c r="A78304" s="8" t="s">
        <v>19869</v>
      </c>
    </row>
    <row r="78305" spans="1:1">
      <c r="A78305" s="8" t="s">
        <v>19870</v>
      </c>
    </row>
    <row r="78306" spans="1:1">
      <c r="A78306" s="8" t="s">
        <v>19871</v>
      </c>
    </row>
    <row r="78307" spans="1:1">
      <c r="A78307" s="8" t="s">
        <v>19872</v>
      </c>
    </row>
    <row r="78308" spans="1:1">
      <c r="A78308" s="8" t="s">
        <v>19873</v>
      </c>
    </row>
    <row r="78309" spans="1:1">
      <c r="A78309" s="8" t="s">
        <v>19874</v>
      </c>
    </row>
    <row r="78310" spans="1:1">
      <c r="A78310" s="8" t="s">
        <v>19875</v>
      </c>
    </row>
    <row r="78311" spans="1:1">
      <c r="A78311" s="8" t="s">
        <v>19876</v>
      </c>
    </row>
    <row r="78312" spans="1:1">
      <c r="A78312" s="8" t="s">
        <v>19877</v>
      </c>
    </row>
    <row r="78313" spans="1:1">
      <c r="A78313" s="8" t="s">
        <v>19878</v>
      </c>
    </row>
    <row r="78314" spans="1:1">
      <c r="A78314" s="8" t="s">
        <v>19879</v>
      </c>
    </row>
    <row r="78315" spans="1:1">
      <c r="A78315" s="8" t="s">
        <v>19880</v>
      </c>
    </row>
    <row r="78316" spans="1:1">
      <c r="A78316" s="8" t="s">
        <v>19881</v>
      </c>
    </row>
    <row r="78317" spans="1:1">
      <c r="A78317" s="8" t="s">
        <v>19882</v>
      </c>
    </row>
    <row r="78318" spans="1:1">
      <c r="A78318" s="8" t="s">
        <v>19883</v>
      </c>
    </row>
    <row r="78319" spans="1:1">
      <c r="A78319" s="8">
        <v>210455582</v>
      </c>
    </row>
    <row r="78320" spans="1:1">
      <c r="A78320" s="8" t="s">
        <v>19884</v>
      </c>
    </row>
    <row r="78321" spans="1:1">
      <c r="A78321" s="8" t="s">
        <v>19885</v>
      </c>
    </row>
    <row r="78322" spans="1:1">
      <c r="A78322" s="8" t="s">
        <v>19886</v>
      </c>
    </row>
    <row r="78323" spans="1:1">
      <c r="A78323" s="8" t="s">
        <v>19887</v>
      </c>
    </row>
    <row r="78324" spans="1:1">
      <c r="A78324" s="8" t="s">
        <v>19888</v>
      </c>
    </row>
    <row r="78325" spans="1:1">
      <c r="A78325" s="8" t="s">
        <v>19889</v>
      </c>
    </row>
    <row r="78326" spans="1:1">
      <c r="A78326" s="8" t="s">
        <v>19890</v>
      </c>
    </row>
    <row r="78327" spans="1:1">
      <c r="A78327" s="8" t="s">
        <v>19891</v>
      </c>
    </row>
    <row r="78328" spans="1:1">
      <c r="A78328" s="8" t="s">
        <v>19892</v>
      </c>
    </row>
    <row r="78329" spans="1:1">
      <c r="A78329" s="8" t="s">
        <v>19893</v>
      </c>
    </row>
    <row r="78330" spans="1:1">
      <c r="A78330" s="8" t="s">
        <v>19894</v>
      </c>
    </row>
    <row r="78331" spans="1:1">
      <c r="A78331" s="8" t="s">
        <v>19895</v>
      </c>
    </row>
    <row r="78332" spans="1:1">
      <c r="A78332" s="8" t="s">
        <v>19896</v>
      </c>
    </row>
    <row r="78333" spans="1:1">
      <c r="A78333" s="8" t="s">
        <v>19897</v>
      </c>
    </row>
    <row r="78334" spans="1:1">
      <c r="A78334" s="8" t="s">
        <v>19898</v>
      </c>
    </row>
    <row r="78335" spans="1:1">
      <c r="A78335" s="8" t="s">
        <v>19899</v>
      </c>
    </row>
    <row r="78336" spans="1:1">
      <c r="A78336" s="8" t="s">
        <v>19900</v>
      </c>
    </row>
    <row r="78337" spans="1:1">
      <c r="A78337" s="8" t="s">
        <v>19901</v>
      </c>
    </row>
    <row r="78338" spans="1:1">
      <c r="A78338" s="8" t="s">
        <v>19902</v>
      </c>
    </row>
    <row r="78339" spans="1:1">
      <c r="A78339" s="8" t="s">
        <v>19903</v>
      </c>
    </row>
    <row r="78340" spans="1:1">
      <c r="A78340" s="8" t="s">
        <v>19904</v>
      </c>
    </row>
    <row r="78341" spans="1:1">
      <c r="A78341" s="8" t="s">
        <v>19905</v>
      </c>
    </row>
    <row r="78342" spans="1:1">
      <c r="A78342" s="8">
        <v>4122317825</v>
      </c>
    </row>
    <row r="78343" spans="1:1">
      <c r="A78343" s="8" t="s">
        <v>19906</v>
      </c>
    </row>
    <row r="78344" spans="1:1">
      <c r="A78344" s="8" t="s">
        <v>19907</v>
      </c>
    </row>
    <row r="78345" spans="1:1">
      <c r="A78345" s="8">
        <v>319404014</v>
      </c>
    </row>
    <row r="78346" spans="1:1">
      <c r="A78346" s="8" t="s">
        <v>19908</v>
      </c>
    </row>
    <row r="78347" spans="1:1">
      <c r="A78347" s="8" t="s">
        <v>19909</v>
      </c>
    </row>
    <row r="78348" spans="1:1">
      <c r="A78348" s="8">
        <v>4122317690</v>
      </c>
    </row>
    <row r="78349" spans="1:1">
      <c r="A78349" s="8" t="s">
        <v>19910</v>
      </c>
    </row>
    <row r="78350" spans="1:1">
      <c r="A78350" s="8" t="s">
        <v>19911</v>
      </c>
    </row>
    <row r="78351" spans="1:1">
      <c r="A78351" s="8" t="s">
        <v>19912</v>
      </c>
    </row>
    <row r="78352" spans="1:1">
      <c r="A78352" s="8" t="s">
        <v>19913</v>
      </c>
    </row>
    <row r="78353" spans="1:1">
      <c r="A78353" s="8" t="s">
        <v>19914</v>
      </c>
    </row>
    <row r="78354" spans="1:1">
      <c r="A78354" s="8" t="s">
        <v>19915</v>
      </c>
    </row>
    <row r="78355" spans="1:1">
      <c r="A78355" s="8">
        <v>4122317832</v>
      </c>
    </row>
    <row r="78356" spans="1:1">
      <c r="A78356" s="8" t="s">
        <v>19916</v>
      </c>
    </row>
    <row r="78357" spans="1:1">
      <c r="A78357" s="8" t="s">
        <v>19917</v>
      </c>
    </row>
    <row r="78358" spans="1:1">
      <c r="A78358" s="8">
        <v>40052230461</v>
      </c>
    </row>
    <row r="78359" spans="1:1">
      <c r="A78359" s="8">
        <v>30062163124</v>
      </c>
    </row>
    <row r="78360" spans="1:1">
      <c r="A78360" s="8">
        <v>30062134697</v>
      </c>
    </row>
    <row r="78361" spans="1:1">
      <c r="A78361" s="8">
        <v>40052226778</v>
      </c>
    </row>
    <row r="78362" spans="1:1">
      <c r="A78362" s="8">
        <v>2005452625</v>
      </c>
    </row>
    <row r="78363" spans="1:1">
      <c r="A78363" s="8">
        <v>40052226775</v>
      </c>
    </row>
    <row r="78364" spans="1:1">
      <c r="A78364" s="8">
        <v>305447406</v>
      </c>
    </row>
    <row r="78365" spans="1:1">
      <c r="A78365" s="8">
        <v>30062138951</v>
      </c>
    </row>
    <row r="78366" spans="1:1">
      <c r="A78366" s="8">
        <v>30062138971</v>
      </c>
    </row>
    <row r="78367" spans="1:1">
      <c r="A78367" s="8">
        <v>305452633</v>
      </c>
    </row>
    <row r="78368" spans="1:1">
      <c r="A78368" s="8">
        <v>305452615</v>
      </c>
    </row>
    <row r="78369" spans="1:1">
      <c r="A78369" s="8">
        <v>30062163315</v>
      </c>
    </row>
    <row r="78370" spans="1:1">
      <c r="A78370" s="8">
        <v>98002062</v>
      </c>
    </row>
    <row r="78371" spans="1:1">
      <c r="A78371" s="8">
        <v>2000561102</v>
      </c>
    </row>
    <row r="78372" spans="1:1">
      <c r="A78372" s="8">
        <v>30052103372</v>
      </c>
    </row>
    <row r="78373" spans="1:1">
      <c r="A78373" s="8">
        <v>30062163355</v>
      </c>
    </row>
    <row r="78374" spans="1:1">
      <c r="A78374" s="8">
        <v>40052215302</v>
      </c>
    </row>
    <row r="78375" spans="1:1">
      <c r="A78375" s="8">
        <v>64635066</v>
      </c>
    </row>
    <row r="78376" spans="1:1">
      <c r="A78376" s="8">
        <v>30052103246</v>
      </c>
    </row>
    <row r="78377" spans="1:1">
      <c r="A78377" s="8">
        <v>40052226868</v>
      </c>
    </row>
    <row r="78378" spans="1:1">
      <c r="A78378" s="8">
        <v>305451796</v>
      </c>
    </row>
    <row r="78379" spans="1:1">
      <c r="A78379" s="8">
        <v>40052215308</v>
      </c>
    </row>
    <row r="78380" spans="1:1">
      <c r="A78380" s="8">
        <v>40052215307</v>
      </c>
    </row>
    <row r="78381" spans="1:1">
      <c r="A78381" s="8">
        <v>30052103377</v>
      </c>
    </row>
    <row r="78382" spans="1:1">
      <c r="A78382" s="8" t="s">
        <v>19918</v>
      </c>
    </row>
    <row r="78383" spans="1:1">
      <c r="A78383" s="8" t="s">
        <v>19919</v>
      </c>
    </row>
    <row r="78384" spans="1:1">
      <c r="A78384" s="8" t="s">
        <v>19920</v>
      </c>
    </row>
    <row r="78385" spans="1:1">
      <c r="A78385" s="8" t="s">
        <v>19921</v>
      </c>
    </row>
    <row r="78386" spans="1:1">
      <c r="A78386" s="8" t="s">
        <v>19922</v>
      </c>
    </row>
    <row r="78387" spans="1:1">
      <c r="A78387" s="8" t="s">
        <v>19923</v>
      </c>
    </row>
    <row r="78388" spans="1:1">
      <c r="A78388" s="8" t="s">
        <v>19924</v>
      </c>
    </row>
    <row r="78389" spans="1:1">
      <c r="A78389" s="8" t="s">
        <v>19925</v>
      </c>
    </row>
    <row r="78390" spans="1:1">
      <c r="A78390" s="8" t="s">
        <v>19926</v>
      </c>
    </row>
    <row r="78391" spans="1:1">
      <c r="A78391" s="8">
        <v>2162071853</v>
      </c>
    </row>
    <row r="78392" spans="1:1">
      <c r="A78392" s="8" t="s">
        <v>19927</v>
      </c>
    </row>
    <row r="78393" spans="1:1">
      <c r="A78393" s="8" t="s">
        <v>19928</v>
      </c>
    </row>
    <row r="78394" spans="1:1">
      <c r="A78394" s="8" t="s">
        <v>19929</v>
      </c>
    </row>
    <row r="78395" spans="1:1">
      <c r="A78395" s="8" t="s">
        <v>19930</v>
      </c>
    </row>
    <row r="78396" spans="1:1">
      <c r="A78396" s="8" t="s">
        <v>19931</v>
      </c>
    </row>
    <row r="78397" spans="1:1">
      <c r="A78397" s="8" t="s">
        <v>19932</v>
      </c>
    </row>
    <row r="78398" spans="1:1">
      <c r="A78398" s="8" t="s">
        <v>19933</v>
      </c>
    </row>
    <row r="78399" spans="1:1">
      <c r="A78399" s="8" t="s">
        <v>19934</v>
      </c>
    </row>
    <row r="78400" spans="1:1">
      <c r="A78400" s="8" t="s">
        <v>19935</v>
      </c>
    </row>
    <row r="78401" spans="1:1">
      <c r="A78401" s="8" t="s">
        <v>19936</v>
      </c>
    </row>
    <row r="78402" spans="1:1">
      <c r="A78402" s="8" t="s">
        <v>19937</v>
      </c>
    </row>
    <row r="78403" spans="1:1">
      <c r="A78403" s="8">
        <v>7172061738</v>
      </c>
    </row>
    <row r="78404" spans="1:1">
      <c r="A78404" s="8" t="s">
        <v>19938</v>
      </c>
    </row>
    <row r="78405" spans="1:1">
      <c r="A78405" s="8" t="s">
        <v>19939</v>
      </c>
    </row>
    <row r="78406" spans="1:1">
      <c r="A78406" s="8" t="s">
        <v>19940</v>
      </c>
    </row>
    <row r="78407" spans="1:1">
      <c r="A78407" s="8" t="s">
        <v>19941</v>
      </c>
    </row>
    <row r="78408" spans="1:1">
      <c r="A78408" s="8" t="s">
        <v>19942</v>
      </c>
    </row>
    <row r="78409" spans="1:1">
      <c r="A78409" s="8" t="s">
        <v>19943</v>
      </c>
    </row>
    <row r="78410" spans="1:1">
      <c r="A78410" s="8" t="s">
        <v>19944</v>
      </c>
    </row>
    <row r="78411" spans="1:1">
      <c r="A78411" s="8" t="s">
        <v>19945</v>
      </c>
    </row>
    <row r="78412" spans="1:1">
      <c r="A78412" s="8" t="s">
        <v>19946</v>
      </c>
    </row>
    <row r="78413" spans="1:1">
      <c r="A78413" s="8" t="s">
        <v>19947</v>
      </c>
    </row>
    <row r="78414" spans="1:1">
      <c r="A78414" s="8" t="s">
        <v>19948</v>
      </c>
    </row>
    <row r="78415" spans="1:1">
      <c r="A78415" s="8" t="s">
        <v>19949</v>
      </c>
    </row>
    <row r="78416" spans="1:1">
      <c r="A78416" s="8" t="s">
        <v>19950</v>
      </c>
    </row>
    <row r="78417" spans="1:1">
      <c r="A78417" s="8" t="s">
        <v>19951</v>
      </c>
    </row>
    <row r="78418" spans="1:1">
      <c r="A78418" s="8" t="s">
        <v>19952</v>
      </c>
    </row>
    <row r="78419" spans="1:1">
      <c r="A78419" s="8" t="s">
        <v>19953</v>
      </c>
    </row>
    <row r="78420" spans="1:1">
      <c r="A78420" s="8" t="s">
        <v>19954</v>
      </c>
    </row>
    <row r="78421" spans="1:1">
      <c r="A78421" s="8" t="s">
        <v>19955</v>
      </c>
    </row>
    <row r="78422" spans="1:1">
      <c r="A78422" s="8" t="s">
        <v>19956</v>
      </c>
    </row>
    <row r="78423" spans="1:1">
      <c r="A78423" s="8" t="s">
        <v>19957</v>
      </c>
    </row>
    <row r="78424" spans="1:1">
      <c r="A78424" s="8" t="s">
        <v>19958</v>
      </c>
    </row>
    <row r="78425" spans="1:1">
      <c r="A78425" s="8" t="s">
        <v>19959</v>
      </c>
    </row>
    <row r="78426" spans="1:1">
      <c r="A78426" s="8" t="s">
        <v>19960</v>
      </c>
    </row>
    <row r="78427" spans="1:1">
      <c r="A78427" s="8" t="s">
        <v>19961</v>
      </c>
    </row>
    <row r="78428" spans="1:1">
      <c r="A78428" s="8" t="s">
        <v>19962</v>
      </c>
    </row>
    <row r="78429" spans="1:1">
      <c r="A78429" s="8" t="s">
        <v>19963</v>
      </c>
    </row>
    <row r="78430" spans="1:1">
      <c r="A78430" s="8" t="s">
        <v>19964</v>
      </c>
    </row>
    <row r="78431" spans="1:1">
      <c r="A78431" s="8" t="s">
        <v>19965</v>
      </c>
    </row>
    <row r="78432" spans="1:1">
      <c r="A78432" s="8" t="s">
        <v>19966</v>
      </c>
    </row>
    <row r="78433" spans="1:1">
      <c r="A78433" s="8" t="s">
        <v>19967</v>
      </c>
    </row>
    <row r="78434" spans="1:1">
      <c r="A78434" s="8" t="s">
        <v>19968</v>
      </c>
    </row>
    <row r="78435" spans="1:1">
      <c r="A78435" s="8" t="s">
        <v>19969</v>
      </c>
    </row>
    <row r="78436" spans="1:1">
      <c r="A78436" s="8" t="s">
        <v>19970</v>
      </c>
    </row>
    <row r="78437" spans="1:1">
      <c r="A78437" s="8" t="s">
        <v>19971</v>
      </c>
    </row>
    <row r="78438" spans="1:1">
      <c r="A78438" s="8" t="s">
        <v>19972</v>
      </c>
    </row>
    <row r="78439" spans="1:1">
      <c r="A78439" s="8" t="s">
        <v>19973</v>
      </c>
    </row>
    <row r="78440" spans="1:1">
      <c r="A78440" s="8" t="s">
        <v>19974</v>
      </c>
    </row>
    <row r="78441" spans="1:1">
      <c r="A78441" s="8" t="s">
        <v>19975</v>
      </c>
    </row>
    <row r="78442" spans="1:1">
      <c r="A78442" s="8" t="s">
        <v>19976</v>
      </c>
    </row>
    <row r="78443" spans="1:1">
      <c r="A78443" s="8" t="s">
        <v>19977</v>
      </c>
    </row>
    <row r="78444" spans="1:1">
      <c r="A78444" s="8" t="s">
        <v>19978</v>
      </c>
    </row>
    <row r="78445" spans="1:1">
      <c r="A78445" s="8" t="s">
        <v>19979</v>
      </c>
    </row>
    <row r="78446" spans="1:1">
      <c r="A78446" s="8" t="s">
        <v>19980</v>
      </c>
    </row>
    <row r="78447" spans="1:1">
      <c r="A78447" s="8" t="s">
        <v>19981</v>
      </c>
    </row>
    <row r="78448" spans="1:1">
      <c r="A78448" s="8" t="s">
        <v>19982</v>
      </c>
    </row>
    <row r="78449" spans="1:1">
      <c r="A78449" s="8" t="s">
        <v>19983</v>
      </c>
    </row>
    <row r="78450" spans="1:1">
      <c r="A78450" s="8" t="s">
        <v>19984</v>
      </c>
    </row>
    <row r="78451" spans="1:1">
      <c r="A78451" s="8" t="s">
        <v>19985</v>
      </c>
    </row>
    <row r="78452" spans="1:1">
      <c r="A78452" s="8" t="s">
        <v>19986</v>
      </c>
    </row>
    <row r="78453" spans="1:1">
      <c r="A78453" s="8" t="s">
        <v>19987</v>
      </c>
    </row>
    <row r="78454" spans="1:1">
      <c r="A78454" s="8" t="s">
        <v>19988</v>
      </c>
    </row>
    <row r="78455" spans="1:1">
      <c r="A78455" s="8" t="s">
        <v>19989</v>
      </c>
    </row>
    <row r="78456" spans="1:1">
      <c r="A78456" s="8" t="s">
        <v>19990</v>
      </c>
    </row>
    <row r="78457" spans="1:1">
      <c r="A78457" s="8" t="s">
        <v>19991</v>
      </c>
    </row>
    <row r="78458" spans="1:1">
      <c r="A78458" s="8" t="s">
        <v>19992</v>
      </c>
    </row>
    <row r="78459" spans="1:1">
      <c r="A78459" s="8" t="s">
        <v>19993</v>
      </c>
    </row>
    <row r="78460" spans="1:1">
      <c r="A78460" s="8" t="s">
        <v>19994</v>
      </c>
    </row>
    <row r="78461" spans="1:1">
      <c r="A78461" s="8" t="s">
        <v>19995</v>
      </c>
    </row>
    <row r="78462" spans="1:1">
      <c r="A78462" s="8" t="s">
        <v>19996</v>
      </c>
    </row>
    <row r="78463" spans="1:1">
      <c r="A78463" s="8" t="s">
        <v>19997</v>
      </c>
    </row>
    <row r="78464" spans="1:1">
      <c r="A78464" s="8" t="s">
        <v>19998</v>
      </c>
    </row>
    <row r="78465" spans="1:1">
      <c r="A78465" s="8" t="s">
        <v>19999</v>
      </c>
    </row>
    <row r="78466" spans="1:1">
      <c r="A78466" s="8" t="s">
        <v>20000</v>
      </c>
    </row>
    <row r="78467" spans="1:1">
      <c r="A78467" s="8" t="s">
        <v>20001</v>
      </c>
    </row>
    <row r="78468" spans="1:1">
      <c r="A78468" s="8" t="s">
        <v>20002</v>
      </c>
    </row>
    <row r="78469" spans="1:1">
      <c r="A78469" s="8" t="s">
        <v>20003</v>
      </c>
    </row>
    <row r="78470" spans="1:1">
      <c r="A78470" s="8">
        <v>71045413</v>
      </c>
    </row>
    <row r="78471" spans="1:1">
      <c r="A78471" s="8">
        <v>2122841558</v>
      </c>
    </row>
    <row r="78472" spans="1:1">
      <c r="A78472" s="8">
        <v>71045522</v>
      </c>
    </row>
    <row r="78473" spans="1:1">
      <c r="A78473" s="8">
        <v>71045489</v>
      </c>
    </row>
    <row r="78474" spans="1:1">
      <c r="A78474" s="8">
        <v>71047568</v>
      </c>
    </row>
    <row r="78475" spans="1:1">
      <c r="A78475" s="8" t="s">
        <v>20004</v>
      </c>
    </row>
    <row r="78476" spans="1:1">
      <c r="A78476" s="8">
        <v>2122841599</v>
      </c>
    </row>
    <row r="78477" spans="1:1">
      <c r="A78477" s="8" t="s">
        <v>20005</v>
      </c>
    </row>
    <row r="78478" spans="1:1">
      <c r="A78478" s="8">
        <v>71047503</v>
      </c>
    </row>
    <row r="78479" spans="1:1">
      <c r="A78479" s="8">
        <v>2122554653</v>
      </c>
    </row>
    <row r="78480" spans="1:1">
      <c r="A78480" s="8">
        <v>71047535</v>
      </c>
    </row>
    <row r="78481" spans="1:1">
      <c r="A78481" s="8">
        <v>712503381</v>
      </c>
    </row>
    <row r="78482" spans="1:1">
      <c r="A78482" s="8">
        <v>71045530</v>
      </c>
    </row>
    <row r="78483" spans="1:1">
      <c r="A78483" s="8">
        <v>2122841601</v>
      </c>
    </row>
    <row r="78484" spans="1:1">
      <c r="A78484" s="8">
        <v>71047550</v>
      </c>
    </row>
    <row r="78485" spans="1:1">
      <c r="A78485" s="8">
        <v>2122841609</v>
      </c>
    </row>
    <row r="78486" spans="1:1">
      <c r="A78486" s="8">
        <v>71047470</v>
      </c>
    </row>
    <row r="78487" spans="1:1">
      <c r="A78487" s="8">
        <v>412470678</v>
      </c>
    </row>
    <row r="78488" spans="1:1">
      <c r="A78488" s="8">
        <v>71047507</v>
      </c>
    </row>
    <row r="78489" spans="1:1">
      <c r="A78489" s="8">
        <v>412470677</v>
      </c>
    </row>
    <row r="78490" spans="1:1">
      <c r="A78490" s="8">
        <v>71047552</v>
      </c>
    </row>
    <row r="78491" spans="1:1">
      <c r="A78491" s="8">
        <v>71047544</v>
      </c>
    </row>
    <row r="78492" spans="1:1">
      <c r="A78492" s="8">
        <v>30052038480</v>
      </c>
    </row>
    <row r="78493" spans="1:1">
      <c r="A78493" s="8">
        <v>71045411</v>
      </c>
    </row>
    <row r="78494" spans="1:1">
      <c r="A78494" s="8">
        <v>71047583</v>
      </c>
    </row>
    <row r="78495" spans="1:1">
      <c r="A78495" s="8">
        <v>71047422</v>
      </c>
    </row>
    <row r="78496" spans="1:1">
      <c r="A78496" s="8" t="s">
        <v>20006</v>
      </c>
    </row>
    <row r="78497" spans="1:1">
      <c r="A78497" s="8">
        <v>71047411</v>
      </c>
    </row>
    <row r="78498" spans="1:1">
      <c r="A78498" s="8" t="s">
        <v>20007</v>
      </c>
    </row>
    <row r="78499" spans="1:1">
      <c r="A78499" s="8">
        <v>71047586</v>
      </c>
    </row>
    <row r="78500" spans="1:1">
      <c r="A78500" s="8" t="s">
        <v>20008</v>
      </c>
    </row>
    <row r="78501" spans="1:1">
      <c r="A78501" s="8" t="s">
        <v>20009</v>
      </c>
    </row>
    <row r="78502" spans="1:1">
      <c r="A78502" s="8">
        <v>71047571</v>
      </c>
    </row>
    <row r="78503" spans="1:1">
      <c r="A78503" s="8">
        <v>71047510</v>
      </c>
    </row>
    <row r="78504" spans="1:1">
      <c r="A78504" s="8">
        <v>3122053500</v>
      </c>
    </row>
    <row r="78505" spans="1:1">
      <c r="A78505" s="8" t="s">
        <v>20010</v>
      </c>
    </row>
    <row r="78506" spans="1:1">
      <c r="A78506" s="8">
        <v>71047483</v>
      </c>
    </row>
    <row r="78507" spans="1:1">
      <c r="A78507" s="8">
        <v>223015705</v>
      </c>
    </row>
    <row r="78508" spans="1:1">
      <c r="A78508" s="8" t="s">
        <v>20011</v>
      </c>
    </row>
    <row r="78509" spans="1:1">
      <c r="A78509" s="8">
        <v>71045540</v>
      </c>
    </row>
    <row r="78510" spans="1:1">
      <c r="A78510" s="8">
        <v>4182049744</v>
      </c>
    </row>
    <row r="78511" spans="1:1">
      <c r="A78511" s="8" t="s">
        <v>20012</v>
      </c>
    </row>
    <row r="78512" spans="1:1">
      <c r="A78512" s="8">
        <v>71047575</v>
      </c>
    </row>
    <row r="78513" spans="1:1">
      <c r="A78513" s="8" t="s">
        <v>20013</v>
      </c>
    </row>
    <row r="78514" spans="1:1">
      <c r="A78514" s="8">
        <v>2122840108</v>
      </c>
    </row>
    <row r="78515" spans="1:1">
      <c r="A78515" s="8">
        <v>71045549</v>
      </c>
    </row>
    <row r="78516" spans="1:1">
      <c r="A78516" s="8">
        <v>71045496</v>
      </c>
    </row>
    <row r="78517" spans="1:1">
      <c r="A78517" s="8">
        <v>71047594</v>
      </c>
    </row>
    <row r="78518" spans="1:1">
      <c r="A78518" s="8">
        <v>71045581</v>
      </c>
    </row>
    <row r="78519" spans="1:1">
      <c r="A78519" s="8">
        <v>9672966</v>
      </c>
    </row>
    <row r="78520" spans="1:1">
      <c r="A78520" s="8">
        <v>71045477</v>
      </c>
    </row>
    <row r="78521" spans="1:1">
      <c r="A78521" s="8">
        <v>71045594</v>
      </c>
    </row>
    <row r="78522" spans="1:1">
      <c r="A78522" s="8">
        <v>2102182713</v>
      </c>
    </row>
    <row r="78523" spans="1:1">
      <c r="A78523" s="8">
        <v>71045452</v>
      </c>
    </row>
    <row r="78524" spans="1:1">
      <c r="A78524" s="8">
        <v>71047472</v>
      </c>
    </row>
    <row r="78525" spans="1:1">
      <c r="A78525" s="8">
        <v>9900530602</v>
      </c>
    </row>
    <row r="78526" spans="1:1">
      <c r="A78526" s="8">
        <v>9926321</v>
      </c>
    </row>
    <row r="78527" spans="1:1">
      <c r="A78527" s="8">
        <v>71047478</v>
      </c>
    </row>
    <row r="78528" spans="1:1">
      <c r="A78528" s="8" t="s">
        <v>20014</v>
      </c>
    </row>
    <row r="78529" spans="1:1">
      <c r="A78529" s="8">
        <v>71047545</v>
      </c>
    </row>
    <row r="78530" spans="1:1">
      <c r="A78530" s="8" t="s">
        <v>20015</v>
      </c>
    </row>
    <row r="78531" spans="1:1">
      <c r="A78531" s="8">
        <v>71047537</v>
      </c>
    </row>
    <row r="78532" spans="1:1">
      <c r="A78532" s="8">
        <v>9900530601</v>
      </c>
    </row>
    <row r="78533" spans="1:1">
      <c r="A78533" s="8">
        <v>7072093520</v>
      </c>
    </row>
    <row r="78534" spans="1:1">
      <c r="A78534" s="8">
        <v>71047504</v>
      </c>
    </row>
    <row r="78535" spans="1:1">
      <c r="A78535" s="8" t="s">
        <v>20016</v>
      </c>
    </row>
    <row r="78536" spans="1:1">
      <c r="A78536" s="8">
        <v>9900530599</v>
      </c>
    </row>
    <row r="78537" spans="1:1">
      <c r="A78537" s="8">
        <v>71047577</v>
      </c>
    </row>
    <row r="78538" spans="1:1">
      <c r="A78538" s="8">
        <v>70802159368</v>
      </c>
    </row>
    <row r="78539" spans="1:1">
      <c r="A78539" s="8" t="s">
        <v>20017</v>
      </c>
    </row>
    <row r="78540" spans="1:1">
      <c r="A78540" s="8">
        <v>71047547</v>
      </c>
    </row>
    <row r="78541" spans="1:1">
      <c r="A78541" s="8">
        <v>7082159363</v>
      </c>
    </row>
    <row r="78542" spans="1:1">
      <c r="A78542" s="8" t="s">
        <v>20018</v>
      </c>
    </row>
    <row r="78543" spans="1:1">
      <c r="A78543" s="8">
        <v>71045517</v>
      </c>
    </row>
    <row r="78544" spans="1:1">
      <c r="A78544" s="8" t="s">
        <v>20019</v>
      </c>
    </row>
    <row r="78545" spans="1:1">
      <c r="A78545" s="8" t="s">
        <v>20020</v>
      </c>
    </row>
    <row r="78546" spans="1:1">
      <c r="A78546" s="8">
        <v>71047403</v>
      </c>
    </row>
    <row r="78547" spans="1:1">
      <c r="A78547" s="8">
        <v>71047551</v>
      </c>
    </row>
    <row r="78548" spans="1:1">
      <c r="A78548" s="8">
        <v>71045504</v>
      </c>
    </row>
    <row r="78549" spans="1:1">
      <c r="A78549" s="8">
        <v>4072016618</v>
      </c>
    </row>
    <row r="78550" spans="1:1">
      <c r="A78550" s="8" t="s">
        <v>20021</v>
      </c>
    </row>
    <row r="78551" spans="1:1">
      <c r="A78551" s="8">
        <v>71047454</v>
      </c>
    </row>
    <row r="78552" spans="1:1">
      <c r="A78552" s="8">
        <v>4122048604</v>
      </c>
    </row>
    <row r="78553" spans="1:1">
      <c r="A78553" s="8">
        <v>307441237</v>
      </c>
    </row>
    <row r="78554" spans="1:1">
      <c r="A78554" s="8" t="s">
        <v>20022</v>
      </c>
    </row>
    <row r="78555" spans="1:1">
      <c r="A78555" s="8">
        <v>71047522</v>
      </c>
    </row>
    <row r="78556" spans="1:1">
      <c r="A78556" s="8">
        <v>307441236</v>
      </c>
    </row>
    <row r="78557" spans="1:1">
      <c r="A78557" s="8" t="s">
        <v>20023</v>
      </c>
    </row>
    <row r="78558" spans="1:1">
      <c r="A78558" s="8">
        <v>71047538</v>
      </c>
    </row>
    <row r="78559" spans="1:1">
      <c r="A78559" s="8" t="s">
        <v>20024</v>
      </c>
    </row>
    <row r="78560" spans="1:1">
      <c r="A78560" s="8">
        <v>71047473</v>
      </c>
    </row>
    <row r="78561" spans="1:1">
      <c r="A78561" s="8" t="s">
        <v>20025</v>
      </c>
    </row>
    <row r="78562" spans="1:1">
      <c r="A78562" s="8">
        <v>71045425</v>
      </c>
    </row>
    <row r="78563" spans="1:1">
      <c r="A78563" s="8" t="s">
        <v>20026</v>
      </c>
    </row>
    <row r="78564" spans="1:1">
      <c r="A78564" s="8" t="s">
        <v>20027</v>
      </c>
    </row>
    <row r="78565" spans="1:1">
      <c r="A78565" s="8">
        <v>71045697</v>
      </c>
    </row>
    <row r="78566" spans="1:1">
      <c r="A78566" s="8" t="s">
        <v>20028</v>
      </c>
    </row>
    <row r="78567" spans="1:1">
      <c r="A78567" s="8">
        <v>4122312954</v>
      </c>
    </row>
    <row r="78568" spans="1:1">
      <c r="A78568" s="8">
        <v>71045516</v>
      </c>
    </row>
    <row r="78569" spans="1:1">
      <c r="A78569" s="8" t="s">
        <v>20029</v>
      </c>
    </row>
    <row r="78570" spans="1:1">
      <c r="A78570" s="8">
        <v>71047511</v>
      </c>
    </row>
    <row r="78571" spans="1:1">
      <c r="A78571" s="8" t="s">
        <v>20030</v>
      </c>
    </row>
    <row r="78572" spans="1:1">
      <c r="A78572" s="8">
        <v>2122554717</v>
      </c>
    </row>
    <row r="78573" spans="1:1">
      <c r="A78573" s="8">
        <v>71045409</v>
      </c>
    </row>
    <row r="78574" spans="1:1">
      <c r="A78574" s="8" t="s">
        <v>20031</v>
      </c>
    </row>
    <row r="78575" spans="1:1">
      <c r="A78575" s="8">
        <v>419403412</v>
      </c>
    </row>
    <row r="78576" spans="1:1">
      <c r="A78576" s="8" t="s">
        <v>20032</v>
      </c>
    </row>
    <row r="78577" spans="1:1">
      <c r="A78577" s="8">
        <v>71045420</v>
      </c>
    </row>
    <row r="78578" spans="1:1">
      <c r="A78578" s="8">
        <v>71045465</v>
      </c>
    </row>
    <row r="78579" spans="1:1">
      <c r="A78579" s="8">
        <v>3102528781</v>
      </c>
    </row>
    <row r="78580" spans="1:1">
      <c r="A78580" s="8" t="s">
        <v>20033</v>
      </c>
    </row>
    <row r="78581" spans="1:1">
      <c r="A78581" s="8">
        <v>7082144024</v>
      </c>
    </row>
    <row r="78582" spans="1:1">
      <c r="A78582" s="8">
        <v>71047722</v>
      </c>
    </row>
    <row r="78583" spans="1:1">
      <c r="A78583" s="8">
        <v>7082166455</v>
      </c>
    </row>
    <row r="78584" spans="1:1">
      <c r="A78584" s="8">
        <v>40072035481</v>
      </c>
    </row>
    <row r="78585" spans="1:1">
      <c r="A78585" s="8">
        <v>4102001830</v>
      </c>
    </row>
    <row r="78586" spans="1:1">
      <c r="A78586" s="8" t="s">
        <v>20034</v>
      </c>
    </row>
    <row r="78587" spans="1:1">
      <c r="A78587" s="8">
        <v>4102001875</v>
      </c>
    </row>
    <row r="78588" spans="1:1">
      <c r="A78588" s="8" t="s">
        <v>20035</v>
      </c>
    </row>
    <row r="78589" spans="1:1">
      <c r="A78589" s="8">
        <v>71045525</v>
      </c>
    </row>
    <row r="78590" spans="1:1">
      <c r="A78590" s="8" t="s">
        <v>20036</v>
      </c>
    </row>
    <row r="78591" spans="1:1">
      <c r="A78591" s="8" t="s">
        <v>20037</v>
      </c>
    </row>
    <row r="78592" spans="1:1">
      <c r="A78592" s="8" t="s">
        <v>20038</v>
      </c>
    </row>
    <row r="78593" spans="1:1">
      <c r="A78593" s="8" t="s">
        <v>20039</v>
      </c>
    </row>
    <row r="78594" spans="1:1">
      <c r="A78594" s="8">
        <v>417420029</v>
      </c>
    </row>
    <row r="78595" spans="1:1">
      <c r="A78595" s="8" t="s">
        <v>20040</v>
      </c>
    </row>
    <row r="78596" spans="1:1">
      <c r="A78596" s="8" t="s">
        <v>20041</v>
      </c>
    </row>
    <row r="78597" spans="1:1">
      <c r="A78597" s="8">
        <v>9900529658</v>
      </c>
    </row>
    <row r="78598" spans="1:1">
      <c r="A78598" s="8">
        <v>9900529629</v>
      </c>
    </row>
    <row r="78599" spans="1:1">
      <c r="A78599" s="8">
        <v>9900529822</v>
      </c>
    </row>
    <row r="78600" spans="1:1">
      <c r="A78600" s="8" t="s">
        <v>20042</v>
      </c>
    </row>
    <row r="78601" spans="1:1">
      <c r="A78601" s="8">
        <v>4122317820</v>
      </c>
    </row>
    <row r="78602" spans="1:1">
      <c r="A78602" s="8">
        <v>4072036891</v>
      </c>
    </row>
    <row r="78603" spans="1:1">
      <c r="A78603" s="8" t="s">
        <v>20043</v>
      </c>
    </row>
    <row r="78604" spans="1:1">
      <c r="A78604" s="8">
        <v>99030808</v>
      </c>
    </row>
    <row r="78605" spans="1:1">
      <c r="A78605" s="8">
        <v>411422599</v>
      </c>
    </row>
    <row r="78606" spans="1:1">
      <c r="A78606" s="8" t="s">
        <v>20044</v>
      </c>
    </row>
    <row r="78607" spans="1:1">
      <c r="A78607" s="8">
        <v>4102001831</v>
      </c>
    </row>
    <row r="78608" spans="1:1">
      <c r="A78608" s="8" t="s">
        <v>20045</v>
      </c>
    </row>
    <row r="78609" spans="1:1">
      <c r="A78609" s="8">
        <v>99030803</v>
      </c>
    </row>
    <row r="78610" spans="1:1">
      <c r="A78610" s="8">
        <v>4072016607</v>
      </c>
    </row>
    <row r="78611" spans="1:1">
      <c r="A78611" s="8">
        <v>4102001837</v>
      </c>
    </row>
    <row r="78612" spans="1:1">
      <c r="A78612" s="8" t="s">
        <v>20046</v>
      </c>
    </row>
    <row r="78613" spans="1:1">
      <c r="A78613" s="8">
        <v>4102001838</v>
      </c>
    </row>
    <row r="78614" spans="1:1">
      <c r="A78614" s="8">
        <v>4192010907</v>
      </c>
    </row>
    <row r="78615" spans="1:1">
      <c r="A78615" s="8">
        <v>2102192893</v>
      </c>
    </row>
    <row r="78616" spans="1:1">
      <c r="A78616" s="8">
        <v>2102192894</v>
      </c>
    </row>
    <row r="78617" spans="1:1">
      <c r="A78617" s="8">
        <v>2102192426</v>
      </c>
    </row>
    <row r="78618" spans="1:1">
      <c r="A78618" s="8">
        <v>2102192447</v>
      </c>
    </row>
    <row r="78619" spans="1:1">
      <c r="A78619" s="8">
        <v>2102192362</v>
      </c>
    </row>
    <row r="78620" spans="1:1">
      <c r="A78620" s="8">
        <v>40072027749</v>
      </c>
    </row>
    <row r="78621" spans="1:1">
      <c r="A78621" s="8">
        <v>2102192449</v>
      </c>
    </row>
    <row r="78622" spans="1:1">
      <c r="A78622" s="8">
        <v>2102193520</v>
      </c>
    </row>
    <row r="78623" spans="1:1">
      <c r="A78623" s="8">
        <v>2102193699</v>
      </c>
    </row>
    <row r="78624" spans="1:1">
      <c r="A78624" s="8">
        <v>305425311</v>
      </c>
    </row>
    <row r="78625" spans="1:1">
      <c r="A78625" s="8">
        <v>2102192445</v>
      </c>
    </row>
    <row r="78626" spans="1:1">
      <c r="A78626" s="8">
        <v>2102181734</v>
      </c>
    </row>
    <row r="78627" spans="1:1">
      <c r="A78627" s="8">
        <v>2102192735</v>
      </c>
    </row>
    <row r="78628" spans="1:1">
      <c r="A78628" s="8">
        <v>2102192739</v>
      </c>
    </row>
    <row r="78629" spans="1:1">
      <c r="A78629" s="8">
        <v>2102192731</v>
      </c>
    </row>
    <row r="78630" spans="1:1">
      <c r="A78630" s="8">
        <v>2102192704</v>
      </c>
    </row>
    <row r="78631" spans="1:1">
      <c r="A78631" s="8">
        <v>2102192702</v>
      </c>
    </row>
    <row r="78632" spans="1:1">
      <c r="A78632" s="8">
        <v>2102192709</v>
      </c>
    </row>
    <row r="78633" spans="1:1">
      <c r="A78633" s="8">
        <v>2112002650</v>
      </c>
    </row>
    <row r="78634" spans="1:1">
      <c r="A78634" s="8">
        <v>2102192632</v>
      </c>
    </row>
    <row r="78635" spans="1:1">
      <c r="A78635" s="8">
        <v>4102585028</v>
      </c>
    </row>
    <row r="78636" spans="1:1">
      <c r="A78636" s="8">
        <v>2102192334</v>
      </c>
    </row>
    <row r="78637" spans="1:1">
      <c r="A78637" s="8">
        <v>2102193899</v>
      </c>
    </row>
    <row r="78638" spans="1:1">
      <c r="A78638" s="8">
        <v>2102192608</v>
      </c>
    </row>
    <row r="78639" spans="1:1">
      <c r="A78639" s="8">
        <v>2102192606</v>
      </c>
    </row>
    <row r="78640" spans="1:1">
      <c r="A78640" s="8">
        <v>2102192603</v>
      </c>
    </row>
    <row r="78641" spans="1:1">
      <c r="A78641" s="8" t="s">
        <v>20047</v>
      </c>
    </row>
    <row r="78642" spans="1:1">
      <c r="A78642" s="8">
        <v>311407838</v>
      </c>
    </row>
    <row r="78643" spans="1:1">
      <c r="A78643" s="8">
        <v>2102192896</v>
      </c>
    </row>
    <row r="78644" spans="1:1">
      <c r="A78644" s="8">
        <v>2102182894</v>
      </c>
    </row>
    <row r="78645" spans="1:1">
      <c r="A78645" s="8">
        <v>2102193895</v>
      </c>
    </row>
    <row r="78646" spans="1:1">
      <c r="A78646" s="8">
        <v>2102192546</v>
      </c>
    </row>
    <row r="78647" spans="1:1">
      <c r="A78647" s="8">
        <v>2102192549</v>
      </c>
    </row>
    <row r="78648" spans="1:1">
      <c r="A78648" s="8">
        <v>2102192891</v>
      </c>
    </row>
    <row r="78649" spans="1:1">
      <c r="A78649" s="8">
        <v>2102193891</v>
      </c>
    </row>
    <row r="78650" spans="1:1">
      <c r="A78650" s="8">
        <v>2102193870</v>
      </c>
    </row>
    <row r="78651" spans="1:1">
      <c r="A78651" s="8">
        <v>2102192544</v>
      </c>
    </row>
    <row r="78652" spans="1:1">
      <c r="A78652" s="8">
        <v>2102192615</v>
      </c>
    </row>
    <row r="78653" spans="1:1">
      <c r="A78653" s="8">
        <v>2102192612</v>
      </c>
    </row>
    <row r="78654" spans="1:1">
      <c r="A78654" s="8">
        <v>2102192340</v>
      </c>
    </row>
    <row r="78655" spans="1:1">
      <c r="A78655" s="8">
        <v>2102192611</v>
      </c>
    </row>
    <row r="78656" spans="1:1">
      <c r="A78656" s="8">
        <v>2102192618</v>
      </c>
    </row>
    <row r="78657" spans="1:1">
      <c r="A78657" s="8">
        <v>2102071181</v>
      </c>
    </row>
    <row r="78658" spans="1:1">
      <c r="A78658" s="8" t="s">
        <v>20048</v>
      </c>
    </row>
    <row r="78659" spans="1:1">
      <c r="A78659" s="8">
        <v>2102070576</v>
      </c>
    </row>
    <row r="78660" spans="1:1">
      <c r="A78660" s="8">
        <v>2102193395</v>
      </c>
    </row>
    <row r="78661" spans="1:1">
      <c r="A78661" s="8">
        <v>2112004030</v>
      </c>
    </row>
    <row r="78662" spans="1:1">
      <c r="A78662" s="8">
        <v>2102193397</v>
      </c>
    </row>
    <row r="78663" spans="1:1">
      <c r="A78663" s="8">
        <v>2112004025</v>
      </c>
    </row>
    <row r="78664" spans="1:1">
      <c r="A78664" s="8">
        <v>2112004140</v>
      </c>
    </row>
    <row r="78665" spans="1:1">
      <c r="A78665" s="8">
        <v>7092314770</v>
      </c>
    </row>
    <row r="78666" spans="1:1">
      <c r="A78666" s="8">
        <v>2102192301</v>
      </c>
    </row>
    <row r="78667" spans="1:1">
      <c r="A78667" s="8">
        <v>2102192915</v>
      </c>
    </row>
    <row r="78668" spans="1:1">
      <c r="A78668" s="8">
        <v>2102192899</v>
      </c>
    </row>
    <row r="78669" spans="1:1">
      <c r="A78669" s="8">
        <v>311407633</v>
      </c>
    </row>
    <row r="78670" spans="1:1">
      <c r="A78670" s="8">
        <v>2102181477</v>
      </c>
    </row>
    <row r="78671" spans="1:1">
      <c r="A78671" s="8">
        <v>40072035007</v>
      </c>
    </row>
    <row r="78672" spans="1:1">
      <c r="A78672" s="8" t="s">
        <v>20049</v>
      </c>
    </row>
    <row r="78673" spans="1:1">
      <c r="A78673" s="8">
        <v>213415716</v>
      </c>
    </row>
    <row r="78674" spans="1:1">
      <c r="A78674" s="8">
        <v>7122843103</v>
      </c>
    </row>
    <row r="78675" spans="1:1">
      <c r="A78675" s="8">
        <v>412432022</v>
      </c>
    </row>
    <row r="78676" spans="1:1">
      <c r="A78676" s="8">
        <v>412475884</v>
      </c>
    </row>
    <row r="78677" spans="1:1">
      <c r="A78677" s="8">
        <v>2122043274</v>
      </c>
    </row>
    <row r="78678" spans="1:1">
      <c r="A78678" s="8">
        <v>412475885</v>
      </c>
    </row>
    <row r="78679" spans="1:1">
      <c r="A78679" s="8">
        <v>4152053027</v>
      </c>
    </row>
    <row r="78680" spans="1:1">
      <c r="A78680" s="8">
        <v>412463990</v>
      </c>
    </row>
    <row r="78681" spans="1:1">
      <c r="A78681" s="8">
        <v>412475883</v>
      </c>
    </row>
    <row r="78682" spans="1:1">
      <c r="A78682" s="8" t="s">
        <v>20050</v>
      </c>
    </row>
    <row r="78683" spans="1:1">
      <c r="A78683" s="8">
        <v>412476590</v>
      </c>
    </row>
    <row r="78684" spans="1:1">
      <c r="A78684" s="8">
        <v>4152054001</v>
      </c>
    </row>
    <row r="78685" spans="1:1">
      <c r="A78685" s="8">
        <v>412476588</v>
      </c>
    </row>
    <row r="78686" spans="1:1">
      <c r="A78686" s="8" t="s">
        <v>20051</v>
      </c>
    </row>
    <row r="78687" spans="1:1">
      <c r="A78687" s="8">
        <v>4152054449</v>
      </c>
    </row>
    <row r="78688" spans="1:1">
      <c r="A78688" s="8">
        <v>412475924</v>
      </c>
    </row>
    <row r="78689" spans="1:1">
      <c r="A78689" s="8">
        <v>716413277</v>
      </c>
    </row>
    <row r="78690" spans="1:1">
      <c r="A78690" s="8">
        <v>7072029512</v>
      </c>
    </row>
    <row r="78691" spans="1:1">
      <c r="A78691" s="8">
        <v>412475925</v>
      </c>
    </row>
    <row r="78692" spans="1:1">
      <c r="A78692" s="8">
        <v>412476586</v>
      </c>
    </row>
    <row r="78693" spans="1:1">
      <c r="A78693" s="8">
        <v>412475921</v>
      </c>
    </row>
    <row r="78694" spans="1:1">
      <c r="A78694" s="8">
        <v>412475922</v>
      </c>
    </row>
    <row r="78695" spans="1:1">
      <c r="A78695" s="8">
        <v>4152054224</v>
      </c>
    </row>
    <row r="78696" spans="1:1">
      <c r="A78696" s="8">
        <v>412475923</v>
      </c>
    </row>
    <row r="78697" spans="1:1">
      <c r="A78697" s="8">
        <v>4152054756</v>
      </c>
    </row>
    <row r="78698" spans="1:1">
      <c r="A78698" s="8">
        <v>7122863391</v>
      </c>
    </row>
    <row r="78699" spans="1:1">
      <c r="A78699" s="8">
        <v>4152054223</v>
      </c>
    </row>
    <row r="78700" spans="1:1">
      <c r="A78700" s="8">
        <v>7122863141</v>
      </c>
    </row>
    <row r="78701" spans="1:1">
      <c r="A78701" s="8">
        <v>7122837421</v>
      </c>
    </row>
    <row r="78702" spans="1:1">
      <c r="A78702" s="8">
        <v>719407018</v>
      </c>
    </row>
    <row r="78703" spans="1:1">
      <c r="A78703" s="8">
        <v>214401851</v>
      </c>
    </row>
    <row r="78704" spans="1:1">
      <c r="A78704" s="8">
        <v>7082212451</v>
      </c>
    </row>
    <row r="78705" spans="1:1">
      <c r="A78705" s="8">
        <v>4152054222</v>
      </c>
    </row>
    <row r="78706" spans="1:1">
      <c r="A78706" s="8" t="s">
        <v>20052</v>
      </c>
    </row>
    <row r="78707" spans="1:1">
      <c r="A78707" s="8">
        <v>214401967</v>
      </c>
    </row>
    <row r="78708" spans="1:1">
      <c r="A78708" s="8">
        <v>712487751</v>
      </c>
    </row>
    <row r="78709" spans="1:1">
      <c r="A78709" s="8">
        <v>4152054203</v>
      </c>
    </row>
    <row r="78710" spans="1:1">
      <c r="A78710" s="8" t="s">
        <v>20053</v>
      </c>
    </row>
    <row r="78711" spans="1:1">
      <c r="A78711" s="8">
        <v>214401930</v>
      </c>
    </row>
    <row r="78712" spans="1:1">
      <c r="A78712" s="8">
        <v>90011137</v>
      </c>
    </row>
    <row r="78713" spans="1:1">
      <c r="A78713" s="8" t="s">
        <v>20054</v>
      </c>
    </row>
    <row r="78714" spans="1:1">
      <c r="A78714" s="8">
        <v>214401890</v>
      </c>
    </row>
    <row r="78715" spans="1:1">
      <c r="A78715" s="8">
        <v>716413207</v>
      </c>
    </row>
    <row r="78716" spans="1:1">
      <c r="A78716" s="8">
        <v>214401935</v>
      </c>
    </row>
    <row r="78717" spans="1:1">
      <c r="A78717" s="8">
        <v>2102018675</v>
      </c>
    </row>
    <row r="78718" spans="1:1">
      <c r="A78718" s="8">
        <v>213415803</v>
      </c>
    </row>
    <row r="78719" spans="1:1">
      <c r="A78719" s="8">
        <v>20028085</v>
      </c>
    </row>
    <row r="78720" spans="1:1">
      <c r="A78720" s="8" t="s">
        <v>20055</v>
      </c>
    </row>
    <row r="78721" spans="1:1">
      <c r="A78721" s="8">
        <v>214401925</v>
      </c>
    </row>
    <row r="78722" spans="1:1">
      <c r="A78722" s="8">
        <v>71045476</v>
      </c>
    </row>
    <row r="78723" spans="1:1">
      <c r="A78723" s="8">
        <v>27417584</v>
      </c>
    </row>
    <row r="78724" spans="1:1">
      <c r="A78724" s="8" t="s">
        <v>20056</v>
      </c>
    </row>
    <row r="78725" spans="1:1">
      <c r="A78725" s="8">
        <v>7112740530</v>
      </c>
    </row>
    <row r="78726" spans="1:1">
      <c r="A78726" s="8" t="s">
        <v>20057</v>
      </c>
    </row>
    <row r="78727" spans="1:1">
      <c r="A78727" s="8">
        <v>7122821434</v>
      </c>
    </row>
    <row r="78728" spans="1:1">
      <c r="A78728" s="8" t="s">
        <v>20058</v>
      </c>
    </row>
    <row r="78729" spans="1:1">
      <c r="A78729" s="8">
        <v>7122821487</v>
      </c>
    </row>
    <row r="78730" spans="1:1">
      <c r="A78730" s="8">
        <v>7082185642</v>
      </c>
    </row>
    <row r="78731" spans="1:1">
      <c r="A78731" s="8" t="s">
        <v>20059</v>
      </c>
    </row>
    <row r="78732" spans="1:1">
      <c r="A78732" s="8">
        <v>7122837274</v>
      </c>
    </row>
    <row r="78733" spans="1:1">
      <c r="A78733" s="8" t="s">
        <v>20060</v>
      </c>
    </row>
    <row r="78734" spans="1:1">
      <c r="A78734" s="8">
        <v>7112769959</v>
      </c>
    </row>
    <row r="78735" spans="1:1">
      <c r="A78735" s="8">
        <v>7122862274</v>
      </c>
    </row>
    <row r="78736" spans="1:1">
      <c r="A78736" s="8" t="s">
        <v>20061</v>
      </c>
    </row>
    <row r="78737" spans="1:1">
      <c r="A78737" s="8">
        <v>7122820912</v>
      </c>
    </row>
    <row r="78738" spans="1:1">
      <c r="A78738" s="8">
        <v>7112776669</v>
      </c>
    </row>
    <row r="78739" spans="1:1">
      <c r="A78739" s="8" t="s">
        <v>20062</v>
      </c>
    </row>
    <row r="78740" spans="1:1">
      <c r="A78740" s="8">
        <v>7072055883</v>
      </c>
    </row>
    <row r="78741" spans="1:1">
      <c r="A78741" s="8">
        <v>7122863117</v>
      </c>
    </row>
    <row r="78742" spans="1:1">
      <c r="A78742" s="8">
        <v>7122863811</v>
      </c>
    </row>
    <row r="78743" spans="1:1">
      <c r="A78743" s="8" t="s">
        <v>20063</v>
      </c>
    </row>
    <row r="78744" spans="1:1">
      <c r="A78744" s="8">
        <v>2122903558</v>
      </c>
    </row>
    <row r="78745" spans="1:1">
      <c r="A78745" s="8" t="s">
        <v>20064</v>
      </c>
    </row>
    <row r="78746" spans="1:1">
      <c r="A78746" s="8">
        <v>2122720717</v>
      </c>
    </row>
    <row r="78747" spans="1:1">
      <c r="A78747" s="8">
        <v>7122863032</v>
      </c>
    </row>
    <row r="78748" spans="1:1">
      <c r="A78748" s="8" t="s">
        <v>20065</v>
      </c>
    </row>
    <row r="78749" spans="1:1">
      <c r="A78749" s="8">
        <v>2122720714</v>
      </c>
    </row>
    <row r="78750" spans="1:1">
      <c r="A78750" s="8">
        <v>7122826266</v>
      </c>
    </row>
    <row r="78751" spans="1:1">
      <c r="A78751" s="8" t="s">
        <v>20066</v>
      </c>
    </row>
    <row r="78752" spans="1:1">
      <c r="A78752" s="8">
        <v>7122863348</v>
      </c>
    </row>
    <row r="78753" spans="1:1">
      <c r="A78753" s="8">
        <v>90126565</v>
      </c>
    </row>
    <row r="78754" spans="1:1">
      <c r="A78754" s="8">
        <v>2122903334</v>
      </c>
    </row>
    <row r="78755" spans="1:1">
      <c r="A78755" s="8">
        <v>7122863710</v>
      </c>
    </row>
    <row r="78756" spans="1:1">
      <c r="A78756" s="8" t="s">
        <v>20067</v>
      </c>
    </row>
    <row r="78757" spans="1:1">
      <c r="A78757" s="8">
        <v>2122903604</v>
      </c>
    </row>
    <row r="78758" spans="1:1">
      <c r="A78758" s="8">
        <v>7122862495</v>
      </c>
    </row>
    <row r="78759" spans="1:1">
      <c r="A78759" s="8" t="s">
        <v>20068</v>
      </c>
    </row>
    <row r="78760" spans="1:1">
      <c r="A78760" s="8">
        <v>7122862353</v>
      </c>
    </row>
    <row r="78761" spans="1:1">
      <c r="A78761" s="8" t="s">
        <v>20069</v>
      </c>
    </row>
    <row r="78762" spans="1:1">
      <c r="A78762" s="8">
        <v>7122862033</v>
      </c>
    </row>
    <row r="78763" spans="1:1">
      <c r="A78763" s="8">
        <v>4072036630</v>
      </c>
    </row>
    <row r="78764" spans="1:1">
      <c r="A78764" s="8">
        <v>7122837443</v>
      </c>
    </row>
    <row r="78765" spans="1:1">
      <c r="A78765" s="8">
        <v>4072036640</v>
      </c>
    </row>
    <row r="78766" spans="1:1">
      <c r="A78766" s="8">
        <v>214401909</v>
      </c>
    </row>
    <row r="78767" spans="1:1">
      <c r="A78767" s="8">
        <v>7122862463</v>
      </c>
    </row>
    <row r="78768" spans="1:1">
      <c r="A78768" s="8">
        <v>7122862356</v>
      </c>
    </row>
    <row r="78769" spans="1:1">
      <c r="A78769" s="8">
        <v>64633057</v>
      </c>
    </row>
    <row r="78770" spans="1:1">
      <c r="A78770" s="8">
        <v>7122862481</v>
      </c>
    </row>
    <row r="78771" spans="1:1">
      <c r="A78771" s="8">
        <v>64700170</v>
      </c>
    </row>
    <row r="78772" spans="1:1">
      <c r="A78772" s="8">
        <v>9401918</v>
      </c>
    </row>
    <row r="78773" spans="1:1">
      <c r="A78773" s="8">
        <v>7122803587</v>
      </c>
    </row>
    <row r="78774" spans="1:1">
      <c r="A78774" s="8">
        <v>2122903877</v>
      </c>
    </row>
    <row r="78775" spans="1:1">
      <c r="A78775" s="8">
        <v>7122821686</v>
      </c>
    </row>
    <row r="78776" spans="1:1">
      <c r="A78776" s="8">
        <v>7112748932</v>
      </c>
    </row>
    <row r="78777" spans="1:1">
      <c r="A78777" s="8">
        <v>3122401312</v>
      </c>
    </row>
    <row r="78778" spans="1:1">
      <c r="A78778" s="8">
        <v>7122863836</v>
      </c>
    </row>
    <row r="78779" spans="1:1">
      <c r="A78779" s="8" t="s">
        <v>20070</v>
      </c>
    </row>
    <row r="78780" spans="1:1">
      <c r="A78780" s="8">
        <v>7122821385</v>
      </c>
    </row>
    <row r="78781" spans="1:1">
      <c r="A78781" s="8" t="s">
        <v>20071</v>
      </c>
    </row>
    <row r="78782" spans="1:1">
      <c r="A78782" s="8">
        <v>7122821492</v>
      </c>
    </row>
    <row r="78783" spans="1:1">
      <c r="A78783" s="8">
        <v>213415667</v>
      </c>
    </row>
    <row r="78784" spans="1:1">
      <c r="A78784" s="8">
        <v>7122845090</v>
      </c>
    </row>
    <row r="78785" spans="1:1">
      <c r="A78785" s="8" t="s">
        <v>20072</v>
      </c>
    </row>
    <row r="78786" spans="1:1">
      <c r="A78786" s="8">
        <v>7122821693</v>
      </c>
    </row>
    <row r="78787" spans="1:1">
      <c r="A78787" s="8" t="s">
        <v>20073</v>
      </c>
    </row>
    <row r="78788" spans="1:1">
      <c r="A78788" s="8">
        <v>213415718</v>
      </c>
    </row>
    <row r="78789" spans="1:1">
      <c r="A78789" s="8">
        <v>7122862402</v>
      </c>
    </row>
    <row r="78790" spans="1:1">
      <c r="A78790" s="8">
        <v>7152075677</v>
      </c>
    </row>
    <row r="78791" spans="1:1">
      <c r="A78791" s="8" t="s">
        <v>20074</v>
      </c>
    </row>
    <row r="78792" spans="1:1">
      <c r="A78792" s="8" t="s">
        <v>20075</v>
      </c>
    </row>
    <row r="78793" spans="1:1">
      <c r="A78793" s="8">
        <v>488731</v>
      </c>
    </row>
    <row r="78794" spans="1:1">
      <c r="A78794" s="8" t="s">
        <v>20076</v>
      </c>
    </row>
    <row r="78795" spans="1:1">
      <c r="A78795" s="8">
        <v>64698939</v>
      </c>
    </row>
    <row r="78796" spans="1:1">
      <c r="A78796" s="8">
        <v>416406096</v>
      </c>
    </row>
    <row r="78797" spans="1:1">
      <c r="A78797" s="8">
        <v>4162006848</v>
      </c>
    </row>
    <row r="78798" spans="1:1">
      <c r="A78798" s="8">
        <v>4162006858</v>
      </c>
    </row>
    <row r="78799" spans="1:1">
      <c r="A78799" s="8">
        <v>4162005629</v>
      </c>
    </row>
    <row r="78800" spans="1:1">
      <c r="A78800" s="8">
        <v>4162005630</v>
      </c>
    </row>
    <row r="78801" spans="1:1">
      <c r="A78801" s="8">
        <v>4162005068</v>
      </c>
    </row>
    <row r="78802" spans="1:1">
      <c r="A78802" s="8">
        <v>216411932</v>
      </c>
    </row>
    <row r="78803" spans="1:1">
      <c r="A78803" s="8">
        <v>216411920</v>
      </c>
    </row>
    <row r="78804" spans="1:1">
      <c r="A78804" s="8">
        <v>216411857</v>
      </c>
    </row>
    <row r="78805" spans="1:1">
      <c r="A78805" s="8" t="s">
        <v>20077</v>
      </c>
    </row>
    <row r="78806" spans="1:1">
      <c r="A78806" s="8">
        <v>216411823</v>
      </c>
    </row>
    <row r="78807" spans="1:1">
      <c r="A78807" s="8">
        <v>4162005626</v>
      </c>
    </row>
    <row r="78808" spans="1:1">
      <c r="A78808" s="8">
        <v>4162005634</v>
      </c>
    </row>
    <row r="78809" spans="1:1">
      <c r="A78809" s="8">
        <v>4162005624</v>
      </c>
    </row>
    <row r="78810" spans="1:1">
      <c r="A78810" s="8">
        <v>4162006859</v>
      </c>
    </row>
    <row r="78811" spans="1:1">
      <c r="A78811" s="8">
        <v>4162005639</v>
      </c>
    </row>
    <row r="78812" spans="1:1">
      <c r="A78812" s="8">
        <v>4162005637</v>
      </c>
    </row>
    <row r="78813" spans="1:1">
      <c r="A78813" s="8">
        <v>416406099</v>
      </c>
    </row>
    <row r="78814" spans="1:1">
      <c r="A78814" s="8">
        <v>4162006844</v>
      </c>
    </row>
    <row r="78815" spans="1:1">
      <c r="A78815" s="8">
        <v>4162006715</v>
      </c>
    </row>
    <row r="78816" spans="1:1">
      <c r="A78816" s="8">
        <v>4162006757</v>
      </c>
    </row>
    <row r="78817" spans="1:1">
      <c r="A78817" s="8">
        <v>3122400254</v>
      </c>
    </row>
    <row r="78818" spans="1:1">
      <c r="A78818" s="8">
        <v>4162005936</v>
      </c>
    </row>
    <row r="78819" spans="1:1">
      <c r="A78819" s="8">
        <v>4162005937</v>
      </c>
    </row>
    <row r="78820" spans="1:1">
      <c r="A78820" s="8">
        <v>216411998</v>
      </c>
    </row>
    <row r="78821" spans="1:1">
      <c r="A78821" s="8">
        <v>4162005072</v>
      </c>
    </row>
    <row r="78822" spans="1:1">
      <c r="A78822" s="8">
        <v>3122297581</v>
      </c>
    </row>
    <row r="78823" spans="1:1">
      <c r="A78823" s="8" t="s">
        <v>20078</v>
      </c>
    </row>
    <row r="78824" spans="1:1">
      <c r="A78824" s="8">
        <v>4162005640</v>
      </c>
    </row>
    <row r="78825" spans="1:1">
      <c r="A78825" s="8">
        <v>4162005638</v>
      </c>
    </row>
    <row r="78826" spans="1:1">
      <c r="A78826" s="8">
        <v>318402782</v>
      </c>
    </row>
    <row r="78827" spans="1:1">
      <c r="A78827" s="8">
        <v>416406179</v>
      </c>
    </row>
    <row r="78828" spans="1:1">
      <c r="A78828" s="8">
        <v>416406766</v>
      </c>
    </row>
    <row r="78829" spans="1:1">
      <c r="A78829" s="8">
        <v>4162006326</v>
      </c>
    </row>
    <row r="78830" spans="1:1">
      <c r="A78830" s="8">
        <v>4182043808</v>
      </c>
    </row>
    <row r="78831" spans="1:1">
      <c r="A78831" s="8">
        <v>4162005628</v>
      </c>
    </row>
    <row r="78832" spans="1:1">
      <c r="A78832" s="8" t="s">
        <v>20079</v>
      </c>
    </row>
    <row r="78833" spans="1:1">
      <c r="A78833" s="8">
        <v>4162006935</v>
      </c>
    </row>
    <row r="78834" spans="1:1">
      <c r="A78834" s="8" t="s">
        <v>20080</v>
      </c>
    </row>
    <row r="78835" spans="1:1">
      <c r="A78835" s="8" t="s">
        <v>20081</v>
      </c>
    </row>
    <row r="78836" spans="1:1">
      <c r="A78836" s="8" t="s">
        <v>20082</v>
      </c>
    </row>
    <row r="78837" spans="1:1">
      <c r="A78837" s="8" t="s">
        <v>20083</v>
      </c>
    </row>
    <row r="78838" spans="1:1">
      <c r="A78838" s="8">
        <v>4122317828</v>
      </c>
    </row>
    <row r="78839" spans="1:1">
      <c r="A78839" s="8" t="s">
        <v>20084</v>
      </c>
    </row>
    <row r="78840" spans="1:1">
      <c r="A78840" s="8" t="s">
        <v>20085</v>
      </c>
    </row>
    <row r="78841" spans="1:1">
      <c r="A78841" s="8">
        <v>4122317764</v>
      </c>
    </row>
    <row r="78842" spans="1:1">
      <c r="A78842" s="8" t="s">
        <v>20086</v>
      </c>
    </row>
    <row r="78843" spans="1:1">
      <c r="A78843" s="8" t="s">
        <v>20087</v>
      </c>
    </row>
    <row r="78844" spans="1:1">
      <c r="A78844" s="8" t="s">
        <v>20088</v>
      </c>
    </row>
    <row r="78845" spans="1:1">
      <c r="A78845" s="8" t="s">
        <v>20089</v>
      </c>
    </row>
    <row r="78846" spans="1:1">
      <c r="A78846" s="8" t="s">
        <v>20090</v>
      </c>
    </row>
    <row r="78847" spans="1:1">
      <c r="A78847" s="8" t="s">
        <v>20091</v>
      </c>
    </row>
    <row r="78848" spans="1:1">
      <c r="A78848" s="8" t="s">
        <v>20092</v>
      </c>
    </row>
    <row r="78849" spans="1:1">
      <c r="A78849" s="8" t="s">
        <v>20093</v>
      </c>
    </row>
    <row r="78850" spans="1:1">
      <c r="A78850" s="8" t="s">
        <v>20094</v>
      </c>
    </row>
    <row r="78851" spans="1:1">
      <c r="A78851" s="8" t="s">
        <v>20095</v>
      </c>
    </row>
    <row r="78852" spans="1:1">
      <c r="A78852" s="8" t="s">
        <v>20096</v>
      </c>
    </row>
    <row r="78853" spans="1:1">
      <c r="A78853" s="8" t="s">
        <v>20097</v>
      </c>
    </row>
    <row r="78854" spans="1:1">
      <c r="A78854" s="8" t="s">
        <v>20098</v>
      </c>
    </row>
    <row r="78855" spans="1:1">
      <c r="A78855" s="8" t="s">
        <v>20099</v>
      </c>
    </row>
    <row r="78856" spans="1:1">
      <c r="A78856" s="8" t="s">
        <v>20100</v>
      </c>
    </row>
    <row r="78857" spans="1:1">
      <c r="A78857" s="8" t="s">
        <v>20101</v>
      </c>
    </row>
    <row r="78858" spans="1:1">
      <c r="A78858" s="8">
        <v>4122310339</v>
      </c>
    </row>
    <row r="78859" spans="1:1">
      <c r="A78859" s="8" t="s">
        <v>20102</v>
      </c>
    </row>
    <row r="78860" spans="1:1">
      <c r="A78860" s="8" t="s">
        <v>20103</v>
      </c>
    </row>
    <row r="78861" spans="1:1">
      <c r="A78861" s="8">
        <v>412452921</v>
      </c>
    </row>
    <row r="78862" spans="1:1">
      <c r="A78862" s="8" t="s">
        <v>20104</v>
      </c>
    </row>
    <row r="78863" spans="1:1">
      <c r="A78863" s="8" t="s">
        <v>20105</v>
      </c>
    </row>
    <row r="78864" spans="1:1">
      <c r="A78864" s="8">
        <v>4122317830</v>
      </c>
    </row>
    <row r="78865" spans="1:1">
      <c r="A78865" s="8" t="s">
        <v>20106</v>
      </c>
    </row>
    <row r="78866" spans="1:1">
      <c r="A78866" s="8" t="s">
        <v>20107</v>
      </c>
    </row>
    <row r="78867" spans="1:1">
      <c r="A78867" s="8" t="s">
        <v>20108</v>
      </c>
    </row>
    <row r="78868" spans="1:1">
      <c r="A78868" s="8" t="s">
        <v>20109</v>
      </c>
    </row>
    <row r="78869" spans="1:1">
      <c r="A78869" s="8">
        <v>215417010</v>
      </c>
    </row>
    <row r="78870" spans="1:1">
      <c r="A78870" s="8" t="s">
        <v>20110</v>
      </c>
    </row>
    <row r="78871" spans="1:1">
      <c r="A78871" s="8" t="s">
        <v>20111</v>
      </c>
    </row>
    <row r="78872" spans="1:1">
      <c r="A78872" s="8">
        <v>4122317683</v>
      </c>
    </row>
    <row r="78873" spans="1:1">
      <c r="A78873" s="8" t="s">
        <v>20112</v>
      </c>
    </row>
    <row r="78874" spans="1:1">
      <c r="A78874" s="8" t="s">
        <v>20113</v>
      </c>
    </row>
    <row r="78875" spans="1:1">
      <c r="A78875" s="8" t="s">
        <v>20114</v>
      </c>
    </row>
    <row r="78876" spans="1:1">
      <c r="A78876" s="8">
        <v>412453071</v>
      </c>
    </row>
    <row r="78877" spans="1:1">
      <c r="A78877" s="8" t="s">
        <v>20115</v>
      </c>
    </row>
    <row r="78878" spans="1:1">
      <c r="A78878" s="8" t="s">
        <v>20116</v>
      </c>
    </row>
    <row r="78879" spans="1:1">
      <c r="A78879" s="8" t="s">
        <v>20117</v>
      </c>
    </row>
    <row r="78880" spans="1:1">
      <c r="A78880" s="8" t="s">
        <v>20118</v>
      </c>
    </row>
    <row r="78881" spans="1:1">
      <c r="A78881" s="8" t="s">
        <v>20119</v>
      </c>
    </row>
    <row r="78882" spans="1:1">
      <c r="A78882" s="8" t="s">
        <v>20120</v>
      </c>
    </row>
    <row r="78883" spans="1:1">
      <c r="A78883" s="8" t="s">
        <v>20121</v>
      </c>
    </row>
    <row r="78884" spans="1:1">
      <c r="A78884" s="8" t="s">
        <v>20122</v>
      </c>
    </row>
    <row r="78885" spans="1:1">
      <c r="A78885" s="8" t="s">
        <v>20123</v>
      </c>
    </row>
    <row r="78886" spans="1:1">
      <c r="A78886" s="8" t="s">
        <v>20124</v>
      </c>
    </row>
    <row r="78887" spans="1:1">
      <c r="A78887" s="8" t="s">
        <v>20125</v>
      </c>
    </row>
    <row r="78888" spans="1:1">
      <c r="A78888" s="8" t="s">
        <v>20126</v>
      </c>
    </row>
    <row r="78889" spans="1:1">
      <c r="A78889" s="8" t="s">
        <v>20127</v>
      </c>
    </row>
    <row r="78890" spans="1:1">
      <c r="A78890" s="8" t="s">
        <v>20128</v>
      </c>
    </row>
    <row r="78891" spans="1:1">
      <c r="A78891" s="8" t="s">
        <v>20129</v>
      </c>
    </row>
    <row r="78892" spans="1:1">
      <c r="A78892" s="8" t="s">
        <v>20130</v>
      </c>
    </row>
    <row r="78893" spans="1:1">
      <c r="A78893" s="8" t="s">
        <v>20131</v>
      </c>
    </row>
    <row r="78894" spans="1:1">
      <c r="A78894" s="8">
        <v>412453075</v>
      </c>
    </row>
    <row r="78895" spans="1:1">
      <c r="A78895" s="8" t="s">
        <v>20132</v>
      </c>
    </row>
    <row r="78896" spans="1:1">
      <c r="A78896" s="8" t="s">
        <v>20133</v>
      </c>
    </row>
    <row r="78897" spans="1:1">
      <c r="A78897" s="8">
        <v>4122311401</v>
      </c>
    </row>
    <row r="78898" spans="1:1">
      <c r="A78898" s="8" t="s">
        <v>20134</v>
      </c>
    </row>
    <row r="78899" spans="1:1">
      <c r="A78899" s="8" t="s">
        <v>20135</v>
      </c>
    </row>
    <row r="78900" spans="1:1">
      <c r="A78900" s="8">
        <v>4122311403</v>
      </c>
    </row>
    <row r="78901" spans="1:1">
      <c r="A78901" s="8" t="s">
        <v>20136</v>
      </c>
    </row>
    <row r="78902" spans="1:1">
      <c r="A78902" s="8" t="s">
        <v>20137</v>
      </c>
    </row>
    <row r="78903" spans="1:1">
      <c r="A78903" s="8">
        <v>4122311417</v>
      </c>
    </row>
    <row r="78904" spans="1:1">
      <c r="A78904" s="8" t="s">
        <v>20138</v>
      </c>
    </row>
    <row r="78905" spans="1:1">
      <c r="A78905" s="8" t="s">
        <v>20139</v>
      </c>
    </row>
    <row r="78906" spans="1:1">
      <c r="A78906" s="8">
        <v>4122311402</v>
      </c>
    </row>
    <row r="78907" spans="1:1">
      <c r="A78907" s="8" t="s">
        <v>20140</v>
      </c>
    </row>
    <row r="78908" spans="1:1">
      <c r="A78908" s="8" t="s">
        <v>20141</v>
      </c>
    </row>
    <row r="78909" spans="1:1">
      <c r="A78909" s="8">
        <v>4122311406</v>
      </c>
    </row>
    <row r="78910" spans="1:1">
      <c r="A78910" s="8" t="s">
        <v>20142</v>
      </c>
    </row>
    <row r="78911" spans="1:1">
      <c r="A78911" s="8" t="s">
        <v>20143</v>
      </c>
    </row>
    <row r="78912" spans="1:1">
      <c r="A78912" s="8">
        <v>4122311404</v>
      </c>
    </row>
    <row r="78913" spans="1:1">
      <c r="A78913" s="8" t="s">
        <v>20144</v>
      </c>
    </row>
    <row r="78914" spans="1:1">
      <c r="A78914" s="8" t="s">
        <v>20145</v>
      </c>
    </row>
    <row r="78915" spans="1:1">
      <c r="A78915" s="8">
        <v>4122311410</v>
      </c>
    </row>
    <row r="78916" spans="1:1">
      <c r="A78916" s="8" t="s">
        <v>20146</v>
      </c>
    </row>
    <row r="78917" spans="1:1">
      <c r="A78917" s="8" t="s">
        <v>20147</v>
      </c>
    </row>
    <row r="78918" spans="1:1">
      <c r="A78918" s="8">
        <v>4122311408</v>
      </c>
    </row>
    <row r="78919" spans="1:1">
      <c r="A78919" s="8" t="s">
        <v>20148</v>
      </c>
    </row>
    <row r="78920" spans="1:1">
      <c r="A78920" s="8" t="s">
        <v>20149</v>
      </c>
    </row>
    <row r="78921" spans="1:1">
      <c r="A78921" s="8">
        <v>4122311405</v>
      </c>
    </row>
    <row r="78922" spans="1:1">
      <c r="A78922" s="8" t="s">
        <v>20150</v>
      </c>
    </row>
    <row r="78923" spans="1:1">
      <c r="A78923" s="8" t="s">
        <v>20151</v>
      </c>
    </row>
    <row r="78924" spans="1:1">
      <c r="A78924" s="8">
        <v>4122311413</v>
      </c>
    </row>
    <row r="78925" spans="1:1">
      <c r="A78925" s="8" t="s">
        <v>20152</v>
      </c>
    </row>
    <row r="78926" spans="1:1">
      <c r="A78926" s="8" t="s">
        <v>20153</v>
      </c>
    </row>
    <row r="78927" spans="1:1">
      <c r="A78927" s="8">
        <v>4122311412</v>
      </c>
    </row>
    <row r="78928" spans="1:1">
      <c r="A78928" s="8" t="s">
        <v>20154</v>
      </c>
    </row>
    <row r="78929" spans="1:1">
      <c r="A78929" s="8" t="s">
        <v>20155</v>
      </c>
    </row>
    <row r="78930" spans="1:1">
      <c r="A78930" s="8">
        <v>4122311409</v>
      </c>
    </row>
    <row r="78931" spans="1:1">
      <c r="A78931" s="8" t="s">
        <v>20156</v>
      </c>
    </row>
    <row r="78932" spans="1:1">
      <c r="A78932" s="8" t="s">
        <v>20157</v>
      </c>
    </row>
    <row r="78933" spans="1:1">
      <c r="A78933" s="8" t="s">
        <v>20158</v>
      </c>
    </row>
    <row r="78934" spans="1:1">
      <c r="A78934" s="8" t="s">
        <v>20159</v>
      </c>
    </row>
    <row r="78935" spans="1:1">
      <c r="A78935" s="8" t="s">
        <v>20160</v>
      </c>
    </row>
    <row r="78936" spans="1:1">
      <c r="A78936" s="8">
        <v>4122311414</v>
      </c>
    </row>
    <row r="78937" spans="1:1">
      <c r="A78937" s="8" t="s">
        <v>20161</v>
      </c>
    </row>
    <row r="78938" spans="1:1">
      <c r="A78938" s="8" t="s">
        <v>20162</v>
      </c>
    </row>
    <row r="78939" spans="1:1">
      <c r="A78939" s="8">
        <v>4122311419</v>
      </c>
    </row>
    <row r="78940" spans="1:1">
      <c r="A78940" s="8" t="s">
        <v>20163</v>
      </c>
    </row>
    <row r="78941" spans="1:1">
      <c r="A78941" s="8" t="s">
        <v>20164</v>
      </c>
    </row>
    <row r="78942" spans="1:1">
      <c r="A78942" s="8" t="s">
        <v>20165</v>
      </c>
    </row>
    <row r="78943" spans="1:1">
      <c r="A78943" s="8" t="s">
        <v>20166</v>
      </c>
    </row>
    <row r="78944" spans="1:1">
      <c r="A78944" s="8" t="s">
        <v>20167</v>
      </c>
    </row>
    <row r="78945" spans="1:1">
      <c r="A78945" s="8" t="s">
        <v>20168</v>
      </c>
    </row>
    <row r="78946" spans="1:1">
      <c r="A78946" s="8" t="s">
        <v>20169</v>
      </c>
    </row>
    <row r="78947" spans="1:1">
      <c r="A78947" s="8" t="s">
        <v>20170</v>
      </c>
    </row>
    <row r="78948" spans="1:1">
      <c r="A78948" s="8" t="s">
        <v>20171</v>
      </c>
    </row>
    <row r="78949" spans="1:1">
      <c r="A78949" s="8" t="s">
        <v>20172</v>
      </c>
    </row>
    <row r="78950" spans="1:1">
      <c r="A78950" s="8" t="s">
        <v>20173</v>
      </c>
    </row>
    <row r="78951" spans="1:1">
      <c r="A78951" s="8" t="s">
        <v>20174</v>
      </c>
    </row>
    <row r="78952" spans="1:1">
      <c r="A78952" s="8" t="s">
        <v>20175</v>
      </c>
    </row>
    <row r="78953" spans="1:1">
      <c r="A78953" s="8" t="s">
        <v>20176</v>
      </c>
    </row>
    <row r="78954" spans="1:1">
      <c r="A78954" s="8" t="s">
        <v>20177</v>
      </c>
    </row>
    <row r="78955" spans="1:1">
      <c r="A78955" s="8" t="s">
        <v>20178</v>
      </c>
    </row>
    <row r="78956" spans="1:1">
      <c r="A78956" s="8" t="s">
        <v>20179</v>
      </c>
    </row>
    <row r="78957" spans="1:1">
      <c r="A78957" s="8" t="s">
        <v>20180</v>
      </c>
    </row>
    <row r="78958" spans="1:1">
      <c r="A78958" s="8" t="s">
        <v>20181</v>
      </c>
    </row>
    <row r="78959" spans="1:1">
      <c r="A78959" s="8" t="s">
        <v>20182</v>
      </c>
    </row>
    <row r="78960" spans="1:1">
      <c r="A78960" s="8" t="s">
        <v>20183</v>
      </c>
    </row>
    <row r="78961" spans="1:1">
      <c r="A78961" s="8" t="s">
        <v>20184</v>
      </c>
    </row>
    <row r="78962" spans="1:1">
      <c r="A78962" s="8" t="s">
        <v>20185</v>
      </c>
    </row>
    <row r="78963" spans="1:1">
      <c r="A78963" s="8" t="s">
        <v>20186</v>
      </c>
    </row>
    <row r="78964" spans="1:1">
      <c r="A78964" s="8" t="s">
        <v>20187</v>
      </c>
    </row>
    <row r="78965" spans="1:1">
      <c r="A78965" s="8" t="s">
        <v>20188</v>
      </c>
    </row>
    <row r="78966" spans="1:1">
      <c r="A78966" s="8" t="s">
        <v>20189</v>
      </c>
    </row>
    <row r="78967" spans="1:1">
      <c r="A78967" s="8" t="s">
        <v>20190</v>
      </c>
    </row>
    <row r="78968" spans="1:1">
      <c r="A78968" s="8" t="s">
        <v>20191</v>
      </c>
    </row>
    <row r="78969" spans="1:1">
      <c r="A78969" s="8" t="s">
        <v>20192</v>
      </c>
    </row>
    <row r="78970" spans="1:1">
      <c r="A78970" s="8" t="s">
        <v>20193</v>
      </c>
    </row>
    <row r="78971" spans="1:1">
      <c r="A78971" s="8" t="s">
        <v>20194</v>
      </c>
    </row>
    <row r="78972" spans="1:1">
      <c r="A78972" s="8" t="s">
        <v>20195</v>
      </c>
    </row>
    <row r="78973" spans="1:1">
      <c r="A78973" s="8" t="s">
        <v>20196</v>
      </c>
    </row>
    <row r="78974" spans="1:1">
      <c r="A78974" s="8" t="s">
        <v>20197</v>
      </c>
    </row>
    <row r="78975" spans="1:1">
      <c r="A78975" s="8" t="s">
        <v>20198</v>
      </c>
    </row>
    <row r="78976" spans="1:1">
      <c r="A78976" s="8" t="s">
        <v>20199</v>
      </c>
    </row>
    <row r="78977" spans="1:1">
      <c r="A78977" s="8" t="s">
        <v>20200</v>
      </c>
    </row>
    <row r="78978" spans="1:1">
      <c r="A78978" s="8" t="s">
        <v>20201</v>
      </c>
    </row>
    <row r="78979" spans="1:1">
      <c r="A78979" s="8" t="s">
        <v>20202</v>
      </c>
    </row>
    <row r="78980" spans="1:1">
      <c r="A78980" s="8" t="s">
        <v>20203</v>
      </c>
    </row>
    <row r="78981" spans="1:1">
      <c r="A78981" s="8" t="s">
        <v>20204</v>
      </c>
    </row>
    <row r="78982" spans="1:1">
      <c r="A78982" s="8" t="s">
        <v>20205</v>
      </c>
    </row>
    <row r="78983" spans="1:1">
      <c r="A78983" s="8" t="s">
        <v>20206</v>
      </c>
    </row>
    <row r="78984" spans="1:1">
      <c r="A78984" s="8" t="s">
        <v>20207</v>
      </c>
    </row>
    <row r="78985" spans="1:1">
      <c r="A78985" s="8" t="s">
        <v>20208</v>
      </c>
    </row>
    <row r="78986" spans="1:1">
      <c r="A78986" s="8" t="s">
        <v>20209</v>
      </c>
    </row>
    <row r="78987" spans="1:1">
      <c r="A78987" s="8" t="s">
        <v>20210</v>
      </c>
    </row>
    <row r="78988" spans="1:1">
      <c r="A78988" s="8" t="s">
        <v>20211</v>
      </c>
    </row>
    <row r="78989" spans="1:1">
      <c r="A78989" s="8" t="s">
        <v>20212</v>
      </c>
    </row>
    <row r="78990" spans="1:1">
      <c r="A78990" s="8" t="s">
        <v>20213</v>
      </c>
    </row>
    <row r="78991" spans="1:1">
      <c r="A78991" s="8" t="s">
        <v>20214</v>
      </c>
    </row>
    <row r="78992" spans="1:1">
      <c r="A78992" s="8" t="s">
        <v>20215</v>
      </c>
    </row>
    <row r="78993" spans="1:1">
      <c r="A78993" s="8" t="s">
        <v>20216</v>
      </c>
    </row>
    <row r="78994" spans="1:1">
      <c r="A78994" s="8" t="s">
        <v>20217</v>
      </c>
    </row>
    <row r="78995" spans="1:1">
      <c r="A78995" s="8" t="s">
        <v>20218</v>
      </c>
    </row>
    <row r="78996" spans="1:1">
      <c r="A78996" s="8" t="s">
        <v>20219</v>
      </c>
    </row>
    <row r="78997" spans="1:1">
      <c r="A78997" s="8" t="s">
        <v>20220</v>
      </c>
    </row>
    <row r="78998" spans="1:1">
      <c r="A78998" s="8" t="s">
        <v>20221</v>
      </c>
    </row>
    <row r="78999" spans="1:1">
      <c r="A78999" s="8" t="s">
        <v>20222</v>
      </c>
    </row>
    <row r="79000" spans="1:1">
      <c r="A79000" s="8">
        <v>2112035155</v>
      </c>
    </row>
    <row r="79001" spans="1:1">
      <c r="A79001" s="8" t="s">
        <v>20223</v>
      </c>
    </row>
    <row r="79002" spans="1:1">
      <c r="A79002" s="8" t="s">
        <v>20224</v>
      </c>
    </row>
    <row r="79003" spans="1:1">
      <c r="A79003" s="8">
        <v>4122317686</v>
      </c>
    </row>
    <row r="79004" spans="1:1">
      <c r="A79004" s="8" t="s">
        <v>20225</v>
      </c>
    </row>
    <row r="79005" spans="1:1">
      <c r="A79005" s="8" t="s">
        <v>20226</v>
      </c>
    </row>
    <row r="79006" spans="1:1">
      <c r="A79006" s="8" t="s">
        <v>20227</v>
      </c>
    </row>
    <row r="79007" spans="1:1">
      <c r="A79007" s="8" t="s">
        <v>20228</v>
      </c>
    </row>
    <row r="79008" spans="1:1">
      <c r="A79008" s="8" t="s">
        <v>20229</v>
      </c>
    </row>
    <row r="79009" spans="1:1">
      <c r="A79009" s="8" t="s">
        <v>20230</v>
      </c>
    </row>
    <row r="79010" spans="1:1">
      <c r="A79010" s="8" t="s">
        <v>20231</v>
      </c>
    </row>
    <row r="79011" spans="1:1">
      <c r="A79011" s="8" t="s">
        <v>20232</v>
      </c>
    </row>
    <row r="79012" spans="1:1">
      <c r="A79012" s="8">
        <v>218506077</v>
      </c>
    </row>
    <row r="79013" spans="1:1">
      <c r="A79013" s="8">
        <v>40052226709</v>
      </c>
    </row>
    <row r="79014" spans="1:1">
      <c r="A79014" s="8">
        <v>40052226718</v>
      </c>
    </row>
    <row r="79015" spans="1:1">
      <c r="A79015" s="8">
        <v>40052226682</v>
      </c>
    </row>
    <row r="79016" spans="1:1">
      <c r="A79016" s="8" t="s">
        <v>20233</v>
      </c>
    </row>
    <row r="79017" spans="1:1">
      <c r="A79017" s="8" t="s">
        <v>20234</v>
      </c>
    </row>
    <row r="79018" spans="1:1">
      <c r="A79018" s="8" t="s">
        <v>20235</v>
      </c>
    </row>
    <row r="79019" spans="1:1">
      <c r="A79019" s="8">
        <v>3162031644</v>
      </c>
    </row>
    <row r="79020" spans="1:1">
      <c r="A79020" s="8">
        <v>30052092200</v>
      </c>
    </row>
    <row r="79021" spans="1:1">
      <c r="A79021" s="8">
        <v>30052092168</v>
      </c>
    </row>
    <row r="79022" spans="1:1">
      <c r="A79022" s="8" t="s">
        <v>20236</v>
      </c>
    </row>
    <row r="79023" spans="1:1">
      <c r="A79023" s="8">
        <v>30052092172</v>
      </c>
    </row>
    <row r="79024" spans="1:1">
      <c r="A79024" s="8">
        <v>40052226774</v>
      </c>
    </row>
    <row r="79025" spans="1:1">
      <c r="A79025" s="8">
        <v>305453052</v>
      </c>
    </row>
    <row r="79026" spans="1:1">
      <c r="A79026" s="8">
        <v>40052215334</v>
      </c>
    </row>
    <row r="79027" spans="1:1">
      <c r="A79027" s="8">
        <v>305454169</v>
      </c>
    </row>
    <row r="79028" spans="1:1">
      <c r="A79028" s="8" t="s">
        <v>20237</v>
      </c>
    </row>
    <row r="79029" spans="1:1">
      <c r="A79029" s="8" t="s">
        <v>20238</v>
      </c>
    </row>
    <row r="79030" spans="1:1">
      <c r="A79030" s="8">
        <v>711484161</v>
      </c>
    </row>
    <row r="79031" spans="1:1">
      <c r="A79031" s="8">
        <v>96171366</v>
      </c>
    </row>
    <row r="79032" spans="1:1">
      <c r="A79032" s="8">
        <v>4072036673</v>
      </c>
    </row>
    <row r="79033" spans="1:1">
      <c r="A79033" s="8" t="s">
        <v>20239</v>
      </c>
    </row>
    <row r="79034" spans="1:1">
      <c r="A79034" s="8">
        <v>7082212832</v>
      </c>
    </row>
    <row r="79035" spans="1:1">
      <c r="A79035" s="8">
        <v>4102001813</v>
      </c>
    </row>
    <row r="79036" spans="1:1">
      <c r="A79036" s="8">
        <v>412464187</v>
      </c>
    </row>
    <row r="79037" spans="1:1">
      <c r="A79037" s="8">
        <v>4072016615</v>
      </c>
    </row>
    <row r="79038" spans="1:1">
      <c r="A79038" s="8">
        <v>98023110</v>
      </c>
    </row>
    <row r="79039" spans="1:1">
      <c r="A79039" s="8">
        <v>305438203</v>
      </c>
    </row>
    <row r="79040" spans="1:1">
      <c r="A79040" s="8">
        <v>4072016610</v>
      </c>
    </row>
    <row r="79041" spans="1:1">
      <c r="A79041" s="8">
        <v>4102001631</v>
      </c>
    </row>
    <row r="79042" spans="1:1">
      <c r="A79042" s="8" t="s">
        <v>20240</v>
      </c>
    </row>
    <row r="79043" spans="1:1">
      <c r="A79043" s="8">
        <v>4072016611</v>
      </c>
    </row>
    <row r="79044" spans="1:1">
      <c r="A79044" s="8">
        <v>4102001806</v>
      </c>
    </row>
    <row r="79045" spans="1:1">
      <c r="A79045" s="8" t="s">
        <v>20241</v>
      </c>
    </row>
    <row r="79046" spans="1:1">
      <c r="A79046" s="8" t="s">
        <v>20242</v>
      </c>
    </row>
    <row r="79047" spans="1:1">
      <c r="A79047" s="8">
        <v>4072016620</v>
      </c>
    </row>
    <row r="79048" spans="1:1">
      <c r="A79048" s="8" t="s">
        <v>20243</v>
      </c>
    </row>
    <row r="79049" spans="1:1">
      <c r="A79049" s="8">
        <v>28415786</v>
      </c>
    </row>
    <row r="79050" spans="1:1">
      <c r="A79050" s="8">
        <v>20060016</v>
      </c>
    </row>
    <row r="79051" spans="1:1">
      <c r="A79051" s="8" t="s">
        <v>20244</v>
      </c>
    </row>
    <row r="79052" spans="1:1">
      <c r="A79052" s="8">
        <v>4102001630</v>
      </c>
    </row>
    <row r="79053" spans="1:1">
      <c r="A79053" s="8" t="s">
        <v>20245</v>
      </c>
    </row>
    <row r="79054" spans="1:1">
      <c r="A79054" s="8" t="s">
        <v>20246</v>
      </c>
    </row>
    <row r="79055" spans="1:1">
      <c r="A79055" s="8">
        <v>9926400</v>
      </c>
    </row>
    <row r="79056" spans="1:1">
      <c r="A79056" s="8">
        <v>412464188</v>
      </c>
    </row>
    <row r="79057" spans="1:1">
      <c r="A79057" s="8" t="s">
        <v>20247</v>
      </c>
    </row>
    <row r="79058" spans="1:1">
      <c r="A79058" s="8">
        <v>9434380</v>
      </c>
    </row>
    <row r="79059" spans="1:1">
      <c r="A79059" s="8" t="s">
        <v>20248</v>
      </c>
    </row>
    <row r="79060" spans="1:1">
      <c r="A79060" s="8">
        <v>9430934</v>
      </c>
    </row>
    <row r="79061" spans="1:1">
      <c r="A79061" s="8">
        <v>9430236</v>
      </c>
    </row>
    <row r="79062" spans="1:1">
      <c r="A79062" s="8" t="s">
        <v>20249</v>
      </c>
    </row>
    <row r="79063" spans="1:1">
      <c r="A79063" s="8">
        <v>30052004704</v>
      </c>
    </row>
    <row r="79064" spans="1:1">
      <c r="A79064" s="8" t="s">
        <v>20250</v>
      </c>
    </row>
    <row r="79065" spans="1:1">
      <c r="A79065" s="8">
        <v>4182112152</v>
      </c>
    </row>
    <row r="79066" spans="1:1">
      <c r="A79066" s="8" t="s">
        <v>20251</v>
      </c>
    </row>
    <row r="79067" spans="1:1">
      <c r="A79067" s="8" t="s">
        <v>20252</v>
      </c>
    </row>
    <row r="79068" spans="1:1">
      <c r="A79068" s="8" t="s">
        <v>20253</v>
      </c>
    </row>
    <row r="79069" spans="1:1">
      <c r="A79069" s="8">
        <v>4122317897</v>
      </c>
    </row>
    <row r="79070" spans="1:1">
      <c r="A79070" s="8">
        <v>3092104184</v>
      </c>
    </row>
    <row r="79071" spans="1:1">
      <c r="A79071" s="8">
        <v>4182110064</v>
      </c>
    </row>
    <row r="79072" spans="1:1">
      <c r="A79072" s="8">
        <v>4122317590</v>
      </c>
    </row>
    <row r="79073" spans="1:1">
      <c r="A79073" s="8" t="s">
        <v>20254</v>
      </c>
    </row>
    <row r="79074" spans="1:1">
      <c r="A79074" s="8">
        <v>4122317613</v>
      </c>
    </row>
    <row r="79075" spans="1:1">
      <c r="A79075" s="8" t="s">
        <v>20255</v>
      </c>
    </row>
    <row r="79076" spans="1:1">
      <c r="A79076" s="8">
        <v>2102181414</v>
      </c>
    </row>
    <row r="79077" spans="1:1">
      <c r="A79077" s="8">
        <v>30062122272</v>
      </c>
    </row>
    <row r="79078" spans="1:1">
      <c r="A79078" s="8">
        <v>20052020054</v>
      </c>
    </row>
    <row r="79079" spans="1:1">
      <c r="A79079" s="8">
        <v>471288</v>
      </c>
    </row>
    <row r="79080" spans="1:1">
      <c r="A79080" s="8" t="s">
        <v>20256</v>
      </c>
    </row>
    <row r="79081" spans="1:1">
      <c r="A79081" s="8">
        <v>4122134629</v>
      </c>
    </row>
    <row r="79082" spans="1:1">
      <c r="A79082" s="8" t="s">
        <v>20257</v>
      </c>
    </row>
    <row r="79083" spans="1:1">
      <c r="A79083" s="8" t="s">
        <v>20258</v>
      </c>
    </row>
    <row r="79084" spans="1:1">
      <c r="A79084" s="8" t="s">
        <v>20259</v>
      </c>
    </row>
    <row r="79085" spans="1:1">
      <c r="A79085" s="8" t="s">
        <v>20260</v>
      </c>
    </row>
    <row r="79086" spans="1:1">
      <c r="A79086" s="8" t="s">
        <v>20261</v>
      </c>
    </row>
    <row r="79087" spans="1:1">
      <c r="A79087" s="8">
        <v>3102528804</v>
      </c>
    </row>
    <row r="79088" spans="1:1">
      <c r="A79088" s="8">
        <v>3102528803</v>
      </c>
    </row>
    <row r="79089" spans="1:1">
      <c r="A79089" s="8" t="s">
        <v>20262</v>
      </c>
    </row>
    <row r="79090" spans="1:1">
      <c r="A79090" s="8">
        <v>3102528802</v>
      </c>
    </row>
    <row r="79091" spans="1:1">
      <c r="A79091" s="8">
        <v>3102528801</v>
      </c>
    </row>
    <row r="79092" spans="1:1">
      <c r="A79092" s="8">
        <v>3102528727</v>
      </c>
    </row>
    <row r="79093" spans="1:1">
      <c r="A79093" s="8" t="s">
        <v>20263</v>
      </c>
    </row>
    <row r="79094" spans="1:1">
      <c r="A79094" s="8">
        <v>3102528729</v>
      </c>
    </row>
    <row r="79095" spans="1:1">
      <c r="A79095" s="8" t="s">
        <v>20264</v>
      </c>
    </row>
    <row r="79096" spans="1:1">
      <c r="A79096" s="8">
        <v>3102528730</v>
      </c>
    </row>
    <row r="79097" spans="1:1">
      <c r="A79097" s="8">
        <v>3102528731</v>
      </c>
    </row>
    <row r="79098" spans="1:1">
      <c r="A79098" s="8">
        <v>7082268015</v>
      </c>
    </row>
    <row r="79099" spans="1:1">
      <c r="A79099" s="8">
        <v>4072016608</v>
      </c>
    </row>
    <row r="79100" spans="1:1">
      <c r="A79100" s="8">
        <v>3102528732</v>
      </c>
    </row>
    <row r="79101" spans="1:1">
      <c r="A79101" s="8">
        <v>98021613</v>
      </c>
    </row>
    <row r="79102" spans="1:1">
      <c r="A79102" s="8">
        <v>28415761</v>
      </c>
    </row>
    <row r="79103" spans="1:1">
      <c r="A79103" s="8">
        <v>3102528735</v>
      </c>
    </row>
    <row r="79104" spans="1:1">
      <c r="A79104" s="8">
        <v>209468325</v>
      </c>
    </row>
    <row r="79105" spans="1:1">
      <c r="A79105" s="8">
        <v>3102528736</v>
      </c>
    </row>
    <row r="79106" spans="1:1">
      <c r="A79106" s="8">
        <v>3102528737</v>
      </c>
    </row>
    <row r="79107" spans="1:1">
      <c r="A79107" s="8">
        <v>3102528738</v>
      </c>
    </row>
    <row r="79108" spans="1:1">
      <c r="A79108" s="8" t="s">
        <v>20265</v>
      </c>
    </row>
    <row r="79109" spans="1:1">
      <c r="A79109" s="8">
        <v>3102528740</v>
      </c>
    </row>
    <row r="79110" spans="1:1">
      <c r="A79110" s="8" t="s">
        <v>20266</v>
      </c>
    </row>
    <row r="79111" spans="1:1">
      <c r="A79111" s="8">
        <v>3102528812</v>
      </c>
    </row>
    <row r="79112" spans="1:1">
      <c r="A79112" s="8">
        <v>3102528811</v>
      </c>
    </row>
    <row r="79113" spans="1:1">
      <c r="A79113" s="8">
        <v>3102528809</v>
      </c>
    </row>
    <row r="79114" spans="1:1">
      <c r="A79114" s="8" t="s">
        <v>20267</v>
      </c>
    </row>
    <row r="79115" spans="1:1">
      <c r="A79115" s="8">
        <v>3102528808</v>
      </c>
    </row>
    <row r="79116" spans="1:1">
      <c r="A79116" s="8" t="s">
        <v>20268</v>
      </c>
    </row>
    <row r="79117" spans="1:1">
      <c r="A79117" s="8">
        <v>3102528819</v>
      </c>
    </row>
    <row r="79118" spans="1:1">
      <c r="A79118" s="8" t="s">
        <v>20269</v>
      </c>
    </row>
    <row r="79119" spans="1:1">
      <c r="A79119" s="8">
        <v>2122840202</v>
      </c>
    </row>
    <row r="79120" spans="1:1">
      <c r="A79120" s="8">
        <v>3102528818</v>
      </c>
    </row>
    <row r="79121" spans="1:1">
      <c r="A79121" s="8" t="s">
        <v>20270</v>
      </c>
    </row>
    <row r="79122" spans="1:1">
      <c r="A79122" s="8" t="s">
        <v>20271</v>
      </c>
    </row>
    <row r="79123" spans="1:1">
      <c r="A79123" s="8">
        <v>3102528817</v>
      </c>
    </row>
    <row r="79124" spans="1:1">
      <c r="A79124" s="8" t="s">
        <v>20272</v>
      </c>
    </row>
    <row r="79125" spans="1:1">
      <c r="A79125" s="8" t="s">
        <v>20273</v>
      </c>
    </row>
    <row r="79126" spans="1:1">
      <c r="A79126" s="8">
        <v>3102528816</v>
      </c>
    </row>
    <row r="79127" spans="1:1">
      <c r="A79127" s="8">
        <v>3172005395</v>
      </c>
    </row>
    <row r="79128" spans="1:1">
      <c r="A79128" s="8">
        <v>3102528815</v>
      </c>
    </row>
    <row r="79129" spans="1:1">
      <c r="A79129" s="8" t="s">
        <v>20274</v>
      </c>
    </row>
    <row r="79130" spans="1:1">
      <c r="A79130" s="8">
        <v>3102528814</v>
      </c>
    </row>
    <row r="79131" spans="1:1">
      <c r="A79131" s="8">
        <v>3102528813</v>
      </c>
    </row>
    <row r="79132" spans="1:1">
      <c r="A79132" s="8">
        <v>40072035835</v>
      </c>
    </row>
    <row r="79133" spans="1:1">
      <c r="A79133" s="8">
        <v>7192024001</v>
      </c>
    </row>
    <row r="79134" spans="1:1">
      <c r="A79134" s="8" t="s">
        <v>20275</v>
      </c>
    </row>
    <row r="79135" spans="1:1">
      <c r="A79135" s="8">
        <v>71045566</v>
      </c>
    </row>
    <row r="79136" spans="1:1">
      <c r="A79136" s="8">
        <v>3102528742</v>
      </c>
    </row>
    <row r="79137" spans="1:1">
      <c r="A79137" s="8">
        <v>7182191906</v>
      </c>
    </row>
    <row r="79138" spans="1:1">
      <c r="A79138" s="8">
        <v>412429612</v>
      </c>
    </row>
    <row r="79139" spans="1:1">
      <c r="A79139" s="8">
        <v>3102528743</v>
      </c>
    </row>
    <row r="79140" spans="1:1">
      <c r="A79140" s="8">
        <v>12658513</v>
      </c>
    </row>
    <row r="79141" spans="1:1">
      <c r="A79141" s="8">
        <v>7072054341</v>
      </c>
    </row>
    <row r="79142" spans="1:1">
      <c r="A79142" s="8">
        <v>3102528744</v>
      </c>
    </row>
    <row r="79143" spans="1:1">
      <c r="A79143" s="8">
        <v>3102528745</v>
      </c>
    </row>
    <row r="79144" spans="1:1">
      <c r="A79144" s="8">
        <v>411415439</v>
      </c>
    </row>
    <row r="79145" spans="1:1">
      <c r="A79145" s="8">
        <v>3102528746</v>
      </c>
    </row>
    <row r="79146" spans="1:1">
      <c r="A79146" s="8">
        <v>471011</v>
      </c>
    </row>
    <row r="79147" spans="1:1">
      <c r="A79147" s="8">
        <v>3102528750</v>
      </c>
    </row>
    <row r="79148" spans="1:1">
      <c r="A79148" s="8" t="s">
        <v>20276</v>
      </c>
    </row>
    <row r="79149" spans="1:1">
      <c r="A79149" s="8" t="s">
        <v>20277</v>
      </c>
    </row>
    <row r="79150" spans="1:1">
      <c r="A79150" s="8">
        <v>3102528991</v>
      </c>
    </row>
    <row r="79151" spans="1:1">
      <c r="A79151" s="8" t="s">
        <v>20278</v>
      </c>
    </row>
    <row r="79152" spans="1:1">
      <c r="A79152" s="8" t="s">
        <v>20279</v>
      </c>
    </row>
    <row r="79153" spans="1:1">
      <c r="A79153" s="8">
        <v>3102528992</v>
      </c>
    </row>
    <row r="79154" spans="1:1">
      <c r="A79154" s="8" t="s">
        <v>20280</v>
      </c>
    </row>
    <row r="79155" spans="1:1">
      <c r="A79155" s="8">
        <v>3102528994</v>
      </c>
    </row>
    <row r="79156" spans="1:1">
      <c r="A79156" s="8" t="s">
        <v>20281</v>
      </c>
    </row>
    <row r="79157" spans="1:1">
      <c r="A79157" s="8">
        <v>3102528726</v>
      </c>
    </row>
    <row r="79158" spans="1:1">
      <c r="A79158" s="8" t="s">
        <v>20282</v>
      </c>
    </row>
    <row r="79159" spans="1:1">
      <c r="A79159" s="8">
        <v>4182089717</v>
      </c>
    </row>
    <row r="79160" spans="1:1">
      <c r="A79160" s="8">
        <v>3102528825</v>
      </c>
    </row>
    <row r="79161" spans="1:1">
      <c r="A79161" s="8" t="s">
        <v>20283</v>
      </c>
    </row>
    <row r="79162" spans="1:1">
      <c r="A79162" s="8">
        <v>3102528824</v>
      </c>
    </row>
    <row r="79163" spans="1:1">
      <c r="A79163" s="8">
        <v>4072016840</v>
      </c>
    </row>
    <row r="79164" spans="1:1">
      <c r="A79164" s="8">
        <v>210419738</v>
      </c>
    </row>
    <row r="79165" spans="1:1">
      <c r="A79165" s="8" t="s">
        <v>20284</v>
      </c>
    </row>
    <row r="79166" spans="1:1">
      <c r="A79166" s="8">
        <v>3102528823</v>
      </c>
    </row>
    <row r="79167" spans="1:1">
      <c r="A79167" s="8">
        <v>4072016835</v>
      </c>
    </row>
    <row r="79168" spans="1:1">
      <c r="A79168" s="8" t="s">
        <v>20285</v>
      </c>
    </row>
    <row r="79169" spans="1:1">
      <c r="A79169" s="8">
        <v>4072016837</v>
      </c>
    </row>
    <row r="79170" spans="1:1">
      <c r="A79170" s="8">
        <v>3102528822</v>
      </c>
    </row>
    <row r="79171" spans="1:1">
      <c r="A79171" s="8">
        <v>4182089848</v>
      </c>
    </row>
    <row r="79172" spans="1:1">
      <c r="A79172" s="8" t="s">
        <v>20286</v>
      </c>
    </row>
    <row r="79173" spans="1:1">
      <c r="A79173" s="8">
        <v>3102528820</v>
      </c>
    </row>
    <row r="79174" spans="1:1">
      <c r="A79174" s="8">
        <v>4072016921</v>
      </c>
    </row>
    <row r="79175" spans="1:1">
      <c r="A79175" s="8">
        <v>20052011419</v>
      </c>
    </row>
    <row r="79176" spans="1:1">
      <c r="A79176" s="8">
        <v>4102001826</v>
      </c>
    </row>
    <row r="79177" spans="1:1">
      <c r="A79177" s="8">
        <v>4122088560</v>
      </c>
    </row>
    <row r="79178" spans="1:1">
      <c r="A79178" s="8" t="s">
        <v>20287</v>
      </c>
    </row>
    <row r="79179" spans="1:1">
      <c r="A79179" s="8">
        <v>4102001862</v>
      </c>
    </row>
    <row r="79180" spans="1:1">
      <c r="A79180" s="8">
        <v>7072095476</v>
      </c>
    </row>
    <row r="79181" spans="1:1">
      <c r="A79181" s="8" t="s">
        <v>20288</v>
      </c>
    </row>
    <row r="79182" spans="1:1">
      <c r="A79182" s="8" t="s">
        <v>20289</v>
      </c>
    </row>
    <row r="79183" spans="1:1">
      <c r="A79183" s="8">
        <v>7142004176</v>
      </c>
    </row>
    <row r="79184" spans="1:1">
      <c r="A79184" s="8" t="s">
        <v>20290</v>
      </c>
    </row>
    <row r="79185" spans="1:1">
      <c r="A79185" s="8" t="s">
        <v>20291</v>
      </c>
    </row>
    <row r="79186" spans="1:1">
      <c r="A79186" s="8">
        <v>9439566</v>
      </c>
    </row>
    <row r="79187" spans="1:1">
      <c r="A79187" s="8">
        <v>9403808</v>
      </c>
    </row>
    <row r="79188" spans="1:1">
      <c r="A79188" s="8">
        <v>7142004172</v>
      </c>
    </row>
    <row r="79189" spans="1:1">
      <c r="A79189" s="8" t="s">
        <v>20292</v>
      </c>
    </row>
    <row r="79190" spans="1:1">
      <c r="A79190" s="8">
        <v>7142004177</v>
      </c>
    </row>
    <row r="79191" spans="1:1">
      <c r="A79191" s="8">
        <v>7082166441</v>
      </c>
    </row>
    <row r="79192" spans="1:1">
      <c r="A79192" s="8">
        <v>4072043448</v>
      </c>
    </row>
    <row r="79193" spans="1:1">
      <c r="A79193" s="8">
        <v>2102193564</v>
      </c>
    </row>
    <row r="79194" spans="1:1">
      <c r="A79194" s="8">
        <v>7142004178</v>
      </c>
    </row>
    <row r="79195" spans="1:1">
      <c r="A79195" s="8">
        <v>7142004171</v>
      </c>
    </row>
    <row r="79196" spans="1:1">
      <c r="A79196" s="8">
        <v>3162005512</v>
      </c>
    </row>
    <row r="79197" spans="1:1">
      <c r="A79197" s="8" t="s">
        <v>20293</v>
      </c>
    </row>
    <row r="79198" spans="1:1">
      <c r="A79198" s="8" t="s">
        <v>20294</v>
      </c>
    </row>
    <row r="79199" spans="1:1">
      <c r="A79199" s="8">
        <v>412429706</v>
      </c>
    </row>
    <row r="79200" spans="1:1">
      <c r="A79200" s="8">
        <v>412476531</v>
      </c>
    </row>
    <row r="79201" spans="1:1">
      <c r="A79201" s="8">
        <v>412429709</v>
      </c>
    </row>
    <row r="79202" spans="1:1">
      <c r="A79202" s="8">
        <v>412475575</v>
      </c>
    </row>
    <row r="79203" spans="1:1">
      <c r="A79203" s="8" t="s">
        <v>20295</v>
      </c>
    </row>
    <row r="79204" spans="1:1">
      <c r="A79204" s="8">
        <v>412476550</v>
      </c>
    </row>
    <row r="79205" spans="1:1">
      <c r="A79205" s="8">
        <v>900556936</v>
      </c>
    </row>
    <row r="79206" spans="1:1">
      <c r="A79206" s="8">
        <v>2122816923</v>
      </c>
    </row>
    <row r="79207" spans="1:1">
      <c r="A79207" s="8">
        <v>213415681</v>
      </c>
    </row>
    <row r="79208" spans="1:1">
      <c r="A79208" s="8">
        <v>2102071851</v>
      </c>
    </row>
    <row r="79209" spans="1:1">
      <c r="A79209" s="8">
        <v>2122903500</v>
      </c>
    </row>
    <row r="79210" spans="1:1">
      <c r="A79210" s="8">
        <v>7122862368</v>
      </c>
    </row>
    <row r="79211" spans="1:1">
      <c r="A79211" s="8">
        <v>7122862306</v>
      </c>
    </row>
    <row r="79212" spans="1:1">
      <c r="A79212" s="8">
        <v>2122903493</v>
      </c>
    </row>
    <row r="79213" spans="1:1">
      <c r="A79213" s="8">
        <v>7122821974</v>
      </c>
    </row>
    <row r="79214" spans="1:1">
      <c r="A79214" s="8">
        <v>7122837731</v>
      </c>
    </row>
    <row r="79215" spans="1:1">
      <c r="A79215" s="8">
        <v>7122862226</v>
      </c>
    </row>
    <row r="79216" spans="1:1">
      <c r="A79216" s="8" t="s">
        <v>20296</v>
      </c>
    </row>
    <row r="79217" spans="1:1">
      <c r="A79217" s="8" t="s">
        <v>20297</v>
      </c>
    </row>
    <row r="79218" spans="1:1">
      <c r="A79218" s="8" t="s">
        <v>20298</v>
      </c>
    </row>
    <row r="79219" spans="1:1">
      <c r="A79219" s="8" t="s">
        <v>20299</v>
      </c>
    </row>
    <row r="79220" spans="1:1">
      <c r="A79220" s="8">
        <v>7122863798</v>
      </c>
    </row>
    <row r="79221" spans="1:1">
      <c r="A79221" s="8">
        <v>7122807539</v>
      </c>
    </row>
    <row r="79222" spans="1:1">
      <c r="A79222" s="8" t="s">
        <v>20300</v>
      </c>
    </row>
    <row r="79223" spans="1:1">
      <c r="A79223" s="8">
        <v>7112744555</v>
      </c>
    </row>
    <row r="79224" spans="1:1">
      <c r="A79224" s="8">
        <v>2102181722</v>
      </c>
    </row>
    <row r="79225" spans="1:1">
      <c r="A79225" s="8" t="s">
        <v>20301</v>
      </c>
    </row>
    <row r="79226" spans="1:1">
      <c r="A79226" s="8" t="s">
        <v>20302</v>
      </c>
    </row>
    <row r="79227" spans="1:1">
      <c r="A79227" s="8">
        <v>4182113138</v>
      </c>
    </row>
    <row r="79228" spans="1:1">
      <c r="A79228" s="8">
        <v>9413420</v>
      </c>
    </row>
    <row r="79229" spans="1:1">
      <c r="A79229" s="8" t="s">
        <v>20303</v>
      </c>
    </row>
    <row r="79230" spans="1:1">
      <c r="A79230" s="8">
        <v>412431833</v>
      </c>
    </row>
    <row r="79231" spans="1:1">
      <c r="A79231" s="8" t="s">
        <v>20304</v>
      </c>
    </row>
    <row r="79232" spans="1:1">
      <c r="A79232" s="8" t="s">
        <v>20305</v>
      </c>
    </row>
    <row r="79233" spans="1:1">
      <c r="A79233" s="8">
        <v>9405412</v>
      </c>
    </row>
    <row r="79234" spans="1:1">
      <c r="A79234" s="8" t="s">
        <v>20306</v>
      </c>
    </row>
    <row r="79235" spans="1:1">
      <c r="A79235" s="8">
        <v>412245723</v>
      </c>
    </row>
    <row r="79236" spans="1:1">
      <c r="A79236" s="8" t="s">
        <v>20307</v>
      </c>
    </row>
    <row r="79237" spans="1:1">
      <c r="A79237" s="8">
        <v>2122903792</v>
      </c>
    </row>
    <row r="79238" spans="1:1">
      <c r="A79238" s="8">
        <v>95009157</v>
      </c>
    </row>
    <row r="79239" spans="1:1">
      <c r="A79239" s="8">
        <v>2122903796</v>
      </c>
    </row>
    <row r="79240" spans="1:1">
      <c r="A79240" s="8">
        <v>95009997</v>
      </c>
    </row>
    <row r="79241" spans="1:1">
      <c r="A79241" s="8">
        <v>213415694</v>
      </c>
    </row>
    <row r="79242" spans="1:1">
      <c r="A79242" s="8">
        <v>2122903412</v>
      </c>
    </row>
    <row r="79243" spans="1:1">
      <c r="A79243" s="8">
        <v>9413414</v>
      </c>
    </row>
    <row r="79244" spans="1:1">
      <c r="A79244" s="8">
        <v>30062122056</v>
      </c>
    </row>
    <row r="79245" spans="1:1">
      <c r="A79245" s="8">
        <v>95009999</v>
      </c>
    </row>
    <row r="79246" spans="1:1">
      <c r="A79246" s="8">
        <v>3162046677</v>
      </c>
    </row>
    <row r="79247" spans="1:1">
      <c r="A79247" s="8" t="s">
        <v>20308</v>
      </c>
    </row>
    <row r="79248" spans="1:1">
      <c r="A79248" s="8" t="s">
        <v>20309</v>
      </c>
    </row>
    <row r="79249" spans="1:1">
      <c r="A79249" s="8" t="s">
        <v>20310</v>
      </c>
    </row>
    <row r="79250" spans="1:1">
      <c r="A79250" s="8" t="s">
        <v>20311</v>
      </c>
    </row>
    <row r="79251" spans="1:1">
      <c r="A79251" s="8">
        <v>419403414</v>
      </c>
    </row>
    <row r="79252" spans="1:1">
      <c r="A79252" s="8" t="s">
        <v>20312</v>
      </c>
    </row>
    <row r="79253" spans="1:1">
      <c r="A79253" s="8" t="s">
        <v>20313</v>
      </c>
    </row>
    <row r="79254" spans="1:1">
      <c r="A79254" s="8" t="s">
        <v>20314</v>
      </c>
    </row>
    <row r="79255" spans="1:1">
      <c r="A79255" s="8" t="s">
        <v>20315</v>
      </c>
    </row>
    <row r="79256" spans="1:1">
      <c r="A79256" s="8" t="s">
        <v>20316</v>
      </c>
    </row>
    <row r="79257" spans="1:1">
      <c r="A79257" s="8" t="s">
        <v>20317</v>
      </c>
    </row>
    <row r="79258" spans="1:1">
      <c r="A79258" s="8" t="s">
        <v>20318</v>
      </c>
    </row>
    <row r="79259" spans="1:1">
      <c r="A79259" s="8" t="s">
        <v>20319</v>
      </c>
    </row>
    <row r="79260" spans="1:1">
      <c r="A79260" s="8" t="s">
        <v>20320</v>
      </c>
    </row>
    <row r="79261" spans="1:1">
      <c r="A79261" s="8" t="s">
        <v>20321</v>
      </c>
    </row>
    <row r="79262" spans="1:1">
      <c r="A79262" s="8" t="s">
        <v>20322</v>
      </c>
    </row>
    <row r="79263" spans="1:1">
      <c r="A79263" s="8" t="s">
        <v>20323</v>
      </c>
    </row>
    <row r="79264" spans="1:1">
      <c r="A79264" s="8" t="s">
        <v>20324</v>
      </c>
    </row>
    <row r="79265" spans="1:1">
      <c r="A79265" s="8" t="s">
        <v>20325</v>
      </c>
    </row>
    <row r="79266" spans="1:1">
      <c r="A79266" s="8" t="s">
        <v>20326</v>
      </c>
    </row>
    <row r="79267" spans="1:1">
      <c r="A79267" s="8" t="s">
        <v>20327</v>
      </c>
    </row>
    <row r="79268" spans="1:1">
      <c r="A79268" s="8" t="s">
        <v>20328</v>
      </c>
    </row>
    <row r="79269" spans="1:1">
      <c r="A79269" s="8" t="s">
        <v>20329</v>
      </c>
    </row>
    <row r="79270" spans="1:1">
      <c r="A79270" s="8" t="s">
        <v>20330</v>
      </c>
    </row>
    <row r="79271" spans="1:1">
      <c r="A79271" s="8" t="s">
        <v>20331</v>
      </c>
    </row>
    <row r="79272" spans="1:1">
      <c r="A79272" s="8" t="s">
        <v>20332</v>
      </c>
    </row>
    <row r="79273" spans="1:1">
      <c r="A79273" s="8" t="s">
        <v>20333</v>
      </c>
    </row>
    <row r="79274" spans="1:1">
      <c r="A79274" s="8" t="s">
        <v>20334</v>
      </c>
    </row>
    <row r="79275" spans="1:1">
      <c r="A79275" s="8" t="s">
        <v>20335</v>
      </c>
    </row>
    <row r="79276" spans="1:1">
      <c r="A79276" s="8" t="s">
        <v>20336</v>
      </c>
    </row>
    <row r="79277" spans="1:1">
      <c r="A79277" s="8" t="s">
        <v>20337</v>
      </c>
    </row>
    <row r="79278" spans="1:1">
      <c r="A79278" s="8" t="s">
        <v>20338</v>
      </c>
    </row>
    <row r="79279" spans="1:1">
      <c r="A79279" s="8" t="s">
        <v>20339</v>
      </c>
    </row>
    <row r="79280" spans="1:1">
      <c r="A79280" s="8" t="s">
        <v>20340</v>
      </c>
    </row>
    <row r="79281" spans="1:1">
      <c r="A79281" s="8">
        <v>96037204</v>
      </c>
    </row>
    <row r="79282" spans="1:1">
      <c r="A79282" s="8">
        <v>89095330</v>
      </c>
    </row>
    <row r="79283" spans="1:1">
      <c r="A79283" s="8" t="s">
        <v>20341</v>
      </c>
    </row>
    <row r="79284" spans="1:1">
      <c r="A79284" s="8" t="s">
        <v>20342</v>
      </c>
    </row>
    <row r="79285" spans="1:1">
      <c r="A79285" s="8" t="s">
        <v>20343</v>
      </c>
    </row>
    <row r="79286" spans="1:1">
      <c r="A79286" s="8" t="s">
        <v>20344</v>
      </c>
    </row>
    <row r="79287" spans="1:1">
      <c r="A79287" s="8">
        <v>2102192077</v>
      </c>
    </row>
    <row r="79288" spans="1:1">
      <c r="A79288" s="8">
        <v>2102192079</v>
      </c>
    </row>
    <row r="79289" spans="1:1">
      <c r="A79289" s="8">
        <v>4162005168</v>
      </c>
    </row>
    <row r="79290" spans="1:1">
      <c r="A79290" s="8">
        <v>2112004135</v>
      </c>
    </row>
    <row r="79291" spans="1:1">
      <c r="A79291" s="8">
        <v>211411363</v>
      </c>
    </row>
    <row r="79292" spans="1:1">
      <c r="A79292" s="8" t="s">
        <v>20345</v>
      </c>
    </row>
    <row r="79293" spans="1:1">
      <c r="A79293" s="8">
        <v>2112004138</v>
      </c>
    </row>
    <row r="79294" spans="1:1">
      <c r="A79294" s="8">
        <v>2102192718</v>
      </c>
    </row>
    <row r="79295" spans="1:1">
      <c r="A79295" s="8">
        <v>2102192325</v>
      </c>
    </row>
    <row r="79296" spans="1:1">
      <c r="A79296" s="8">
        <v>2102193264</v>
      </c>
    </row>
    <row r="79297" spans="1:1">
      <c r="A79297" s="8">
        <v>2112004163</v>
      </c>
    </row>
    <row r="79298" spans="1:1">
      <c r="A79298" s="8">
        <v>2112004161</v>
      </c>
    </row>
    <row r="79299" spans="1:1">
      <c r="A79299" s="8">
        <v>2112004095</v>
      </c>
    </row>
    <row r="79300" spans="1:1">
      <c r="A79300" s="8">
        <v>2112004081</v>
      </c>
    </row>
    <row r="79301" spans="1:1">
      <c r="A79301" s="8">
        <v>2102192322</v>
      </c>
    </row>
    <row r="79302" spans="1:1">
      <c r="A79302" s="8">
        <v>2102193329</v>
      </c>
    </row>
    <row r="79303" spans="1:1">
      <c r="A79303" s="8">
        <v>2102192279</v>
      </c>
    </row>
    <row r="79304" spans="1:1">
      <c r="A79304" s="8">
        <v>2102192720</v>
      </c>
    </row>
    <row r="79305" spans="1:1">
      <c r="A79305" s="8">
        <v>2102192716</v>
      </c>
    </row>
    <row r="79306" spans="1:1">
      <c r="A79306" s="8">
        <v>2102193381</v>
      </c>
    </row>
    <row r="79307" spans="1:1">
      <c r="A79307" s="8">
        <v>2102192627</v>
      </c>
    </row>
    <row r="79308" spans="1:1">
      <c r="A79308" s="8">
        <v>2102192277</v>
      </c>
    </row>
    <row r="79309" spans="1:1">
      <c r="A79309" s="8">
        <v>2112002726</v>
      </c>
    </row>
    <row r="79310" spans="1:1">
      <c r="A79310" s="8">
        <v>2102192745</v>
      </c>
    </row>
    <row r="79311" spans="1:1">
      <c r="A79311" s="8">
        <v>2102192741</v>
      </c>
    </row>
    <row r="79312" spans="1:1">
      <c r="A79312" s="8">
        <v>2112004123</v>
      </c>
    </row>
    <row r="79313" spans="1:1">
      <c r="A79313" s="8">
        <v>2102193132</v>
      </c>
    </row>
    <row r="79314" spans="1:1">
      <c r="A79314" s="8">
        <v>2102192259</v>
      </c>
    </row>
    <row r="79315" spans="1:1">
      <c r="A79315" s="8">
        <v>2102193319</v>
      </c>
    </row>
    <row r="79316" spans="1:1">
      <c r="A79316" s="8">
        <v>2102192254</v>
      </c>
    </row>
    <row r="79317" spans="1:1">
      <c r="A79317" s="8">
        <v>2102193969</v>
      </c>
    </row>
    <row r="79318" spans="1:1">
      <c r="A79318" s="8">
        <v>2102193315</v>
      </c>
    </row>
    <row r="79319" spans="1:1">
      <c r="A79319" s="8">
        <v>2102193937</v>
      </c>
    </row>
    <row r="79320" spans="1:1">
      <c r="A79320" s="8">
        <v>2102193936</v>
      </c>
    </row>
    <row r="79321" spans="1:1">
      <c r="A79321" s="8" t="s">
        <v>20346</v>
      </c>
    </row>
    <row r="79322" spans="1:1">
      <c r="A79322" s="8" t="s">
        <v>20347</v>
      </c>
    </row>
    <row r="79323" spans="1:1">
      <c r="A79323" s="8">
        <v>40052075526</v>
      </c>
    </row>
    <row r="79324" spans="1:1">
      <c r="A79324" s="8">
        <v>2102192294</v>
      </c>
    </row>
    <row r="79325" spans="1:1">
      <c r="A79325" s="8" t="s">
        <v>20348</v>
      </c>
    </row>
    <row r="79326" spans="1:1">
      <c r="A79326" s="8">
        <v>20086525</v>
      </c>
    </row>
    <row r="79327" spans="1:1">
      <c r="A79327" s="8" t="s">
        <v>20349</v>
      </c>
    </row>
    <row r="79328" spans="1:1">
      <c r="A79328" s="8">
        <v>4182112854</v>
      </c>
    </row>
    <row r="79329" spans="1:1">
      <c r="A79329" s="8" t="s">
        <v>20350</v>
      </c>
    </row>
    <row r="79330" spans="1:1">
      <c r="A79330" s="8" t="s">
        <v>20351</v>
      </c>
    </row>
    <row r="79331" spans="1:1">
      <c r="A79331" s="8">
        <v>30052001760</v>
      </c>
    </row>
    <row r="79332" spans="1:1">
      <c r="A79332" s="8">
        <v>2102193602</v>
      </c>
    </row>
    <row r="79333" spans="1:1">
      <c r="A79333" s="8">
        <v>98016299</v>
      </c>
    </row>
    <row r="79334" spans="1:1">
      <c r="A79334" s="8" t="s">
        <v>20352</v>
      </c>
    </row>
    <row r="79335" spans="1:1">
      <c r="A79335" s="8" t="s">
        <v>20353</v>
      </c>
    </row>
    <row r="79336" spans="1:1">
      <c r="A79336" s="8" t="s">
        <v>20354</v>
      </c>
    </row>
    <row r="79337" spans="1:1">
      <c r="A79337" s="8" t="s">
        <v>20355</v>
      </c>
    </row>
    <row r="79338" spans="1:1">
      <c r="A79338" s="8" t="s">
        <v>20356</v>
      </c>
    </row>
    <row r="79339" spans="1:1">
      <c r="A79339" s="8" t="s">
        <v>20357</v>
      </c>
    </row>
    <row r="79340" spans="1:1">
      <c r="A79340" s="8" t="s">
        <v>20358</v>
      </c>
    </row>
    <row r="79341" spans="1:1">
      <c r="A79341" s="8" t="s">
        <v>20359</v>
      </c>
    </row>
    <row r="79342" spans="1:1">
      <c r="A79342" s="8">
        <v>9603052</v>
      </c>
    </row>
    <row r="79343" spans="1:1">
      <c r="A79343" s="8" t="s">
        <v>20360</v>
      </c>
    </row>
    <row r="79344" spans="1:1">
      <c r="A79344" s="8" t="s">
        <v>20361</v>
      </c>
    </row>
    <row r="79345" spans="1:1">
      <c r="A79345" s="8" t="s">
        <v>20362</v>
      </c>
    </row>
    <row r="79346" spans="1:1">
      <c r="A79346" s="8" t="s">
        <v>20363</v>
      </c>
    </row>
    <row r="79347" spans="1:1">
      <c r="A79347" s="8" t="s">
        <v>20364</v>
      </c>
    </row>
    <row r="79348" spans="1:1">
      <c r="A79348" s="8" t="s">
        <v>20365</v>
      </c>
    </row>
    <row r="79349" spans="1:1">
      <c r="A79349" s="8" t="s">
        <v>20366</v>
      </c>
    </row>
    <row r="79350" spans="1:1">
      <c r="A79350" s="8" t="s">
        <v>20367</v>
      </c>
    </row>
    <row r="79351" spans="1:1">
      <c r="A79351" s="8" t="s">
        <v>20368</v>
      </c>
    </row>
    <row r="79352" spans="1:1">
      <c r="A79352" s="8">
        <v>9417638</v>
      </c>
    </row>
    <row r="79353" spans="1:1">
      <c r="A79353" s="8" t="s">
        <v>20369</v>
      </c>
    </row>
    <row r="79354" spans="1:1">
      <c r="A79354" s="8" t="s">
        <v>20370</v>
      </c>
    </row>
    <row r="79355" spans="1:1">
      <c r="A79355" s="8" t="s">
        <v>20371</v>
      </c>
    </row>
    <row r="79356" spans="1:1">
      <c r="A79356" s="8" t="s">
        <v>20372</v>
      </c>
    </row>
    <row r="79357" spans="1:1">
      <c r="A79357" s="8">
        <v>94007333</v>
      </c>
    </row>
    <row r="79358" spans="1:1">
      <c r="A79358" s="8" t="s">
        <v>20373</v>
      </c>
    </row>
    <row r="79359" spans="1:1">
      <c r="A79359" s="8">
        <v>412452813</v>
      </c>
    </row>
    <row r="79360" spans="1:1">
      <c r="A79360" s="8">
        <v>20155599</v>
      </c>
    </row>
    <row r="79361" spans="1:1">
      <c r="A79361" s="8" t="s">
        <v>20374</v>
      </c>
    </row>
    <row r="79362" spans="1:1">
      <c r="A79362" s="8" t="s">
        <v>20375</v>
      </c>
    </row>
    <row r="79363" spans="1:1">
      <c r="A79363" s="8">
        <v>412453072</v>
      </c>
    </row>
    <row r="79364" spans="1:1">
      <c r="A79364" s="8" t="s">
        <v>20376</v>
      </c>
    </row>
    <row r="79365" spans="1:1">
      <c r="A79365" s="8" t="s">
        <v>20377</v>
      </c>
    </row>
    <row r="79366" spans="1:1">
      <c r="A79366" s="8">
        <v>412452910</v>
      </c>
    </row>
    <row r="79367" spans="1:1">
      <c r="A79367" s="8" t="s">
        <v>20378</v>
      </c>
    </row>
    <row r="79368" spans="1:1">
      <c r="A79368" s="8">
        <v>4122311407</v>
      </c>
    </row>
    <row r="79369" spans="1:1">
      <c r="A79369" s="8" t="s">
        <v>20379</v>
      </c>
    </row>
    <row r="79370" spans="1:1">
      <c r="A79370" s="8" t="s">
        <v>20380</v>
      </c>
    </row>
    <row r="79371" spans="1:1">
      <c r="A79371" s="8" t="s">
        <v>20381</v>
      </c>
    </row>
    <row r="79372" spans="1:1">
      <c r="A79372" s="8" t="s">
        <v>20382</v>
      </c>
    </row>
    <row r="79373" spans="1:1">
      <c r="A79373" s="8" t="s">
        <v>20383</v>
      </c>
    </row>
    <row r="79374" spans="1:1">
      <c r="A79374" s="8" t="s">
        <v>20384</v>
      </c>
    </row>
    <row r="79375" spans="1:1">
      <c r="A79375" s="8" t="s">
        <v>20385</v>
      </c>
    </row>
    <row r="79376" spans="1:1">
      <c r="A79376" s="8" t="s">
        <v>20386</v>
      </c>
    </row>
    <row r="79377" spans="1:1">
      <c r="A79377" s="8">
        <v>2000557528</v>
      </c>
    </row>
    <row r="79378" spans="1:1">
      <c r="A79378" s="8" t="s">
        <v>20387</v>
      </c>
    </row>
    <row r="79379" spans="1:1">
      <c r="A79379" s="8" t="s">
        <v>20388</v>
      </c>
    </row>
    <row r="79380" spans="1:1">
      <c r="A79380" s="8" t="s">
        <v>20389</v>
      </c>
    </row>
    <row r="79381" spans="1:1">
      <c r="A79381" s="8" t="s">
        <v>20390</v>
      </c>
    </row>
    <row r="79382" spans="1:1">
      <c r="A79382" s="8" t="s">
        <v>20391</v>
      </c>
    </row>
    <row r="79383" spans="1:1">
      <c r="A79383" s="8" t="s">
        <v>20392</v>
      </c>
    </row>
    <row r="79384" spans="1:1">
      <c r="A79384" s="8" t="s">
        <v>20393</v>
      </c>
    </row>
    <row r="79385" spans="1:1">
      <c r="A79385" s="8" t="s">
        <v>20394</v>
      </c>
    </row>
    <row r="79386" spans="1:1">
      <c r="A79386" s="8" t="s">
        <v>20395</v>
      </c>
    </row>
    <row r="79387" spans="1:1">
      <c r="A79387" s="8" t="s">
        <v>20396</v>
      </c>
    </row>
    <row r="79388" spans="1:1">
      <c r="A79388" s="8" t="s">
        <v>20397</v>
      </c>
    </row>
    <row r="79389" spans="1:1">
      <c r="A79389" s="8" t="s">
        <v>20398</v>
      </c>
    </row>
    <row r="79390" spans="1:1">
      <c r="A79390" s="8" t="s">
        <v>20399</v>
      </c>
    </row>
    <row r="79391" spans="1:1">
      <c r="A79391" s="8" t="s">
        <v>20400</v>
      </c>
    </row>
    <row r="79392" spans="1:1">
      <c r="A79392" s="8">
        <v>27427551</v>
      </c>
    </row>
    <row r="79393" spans="1:1">
      <c r="A79393" s="8" t="s">
        <v>20401</v>
      </c>
    </row>
    <row r="79394" spans="1:1">
      <c r="A79394" s="8" t="s">
        <v>20402</v>
      </c>
    </row>
    <row r="79395" spans="1:1">
      <c r="A79395" s="8" t="s">
        <v>20403</v>
      </c>
    </row>
    <row r="79396" spans="1:1">
      <c r="A79396" s="8" t="s">
        <v>20404</v>
      </c>
    </row>
    <row r="79397" spans="1:1">
      <c r="A79397" s="8" t="s">
        <v>20405</v>
      </c>
    </row>
    <row r="79398" spans="1:1">
      <c r="A79398" s="8" t="s">
        <v>20406</v>
      </c>
    </row>
    <row r="79399" spans="1:1">
      <c r="A79399" s="8" t="s">
        <v>20407</v>
      </c>
    </row>
    <row r="79400" spans="1:1">
      <c r="A79400" s="8" t="s">
        <v>20408</v>
      </c>
    </row>
    <row r="79401" spans="1:1">
      <c r="A79401" s="8">
        <v>4122310010</v>
      </c>
    </row>
    <row r="79402" spans="1:1">
      <c r="A79402" s="8">
        <v>4122310395</v>
      </c>
    </row>
    <row r="79403" spans="1:1">
      <c r="A79403" s="8" t="s">
        <v>20409</v>
      </c>
    </row>
    <row r="79404" spans="1:1">
      <c r="A79404" s="8" t="s">
        <v>20410</v>
      </c>
    </row>
    <row r="79405" spans="1:1">
      <c r="A79405" s="8">
        <v>4122312439</v>
      </c>
    </row>
    <row r="79406" spans="1:1">
      <c r="A79406" s="8" t="s">
        <v>20411</v>
      </c>
    </row>
    <row r="79407" spans="1:1">
      <c r="A79407" s="8" t="s">
        <v>20412</v>
      </c>
    </row>
    <row r="79408" spans="1:1">
      <c r="A79408" s="8" t="s">
        <v>20413</v>
      </c>
    </row>
    <row r="79409" spans="1:1">
      <c r="A79409" s="8" t="s">
        <v>20414</v>
      </c>
    </row>
    <row r="79410" spans="1:1">
      <c r="A79410" s="8">
        <v>4122312437</v>
      </c>
    </row>
    <row r="79411" spans="1:1">
      <c r="A79411" s="8" t="s">
        <v>20415</v>
      </c>
    </row>
    <row r="79412" spans="1:1">
      <c r="A79412" s="8" t="s">
        <v>20416</v>
      </c>
    </row>
    <row r="79413" spans="1:1">
      <c r="A79413" s="8">
        <v>4122310393</v>
      </c>
    </row>
    <row r="79414" spans="1:1">
      <c r="A79414" s="8" t="s">
        <v>20417</v>
      </c>
    </row>
    <row r="79415" spans="1:1">
      <c r="A79415" s="8" t="s">
        <v>20418</v>
      </c>
    </row>
    <row r="79416" spans="1:1">
      <c r="A79416" s="8">
        <v>4122312425</v>
      </c>
    </row>
    <row r="79417" spans="1:1">
      <c r="A79417" s="8" t="s">
        <v>20419</v>
      </c>
    </row>
    <row r="79418" spans="1:1">
      <c r="A79418" s="8" t="s">
        <v>20420</v>
      </c>
    </row>
    <row r="79419" spans="1:1">
      <c r="A79419" s="8">
        <v>4122096864</v>
      </c>
    </row>
    <row r="79420" spans="1:1">
      <c r="A79420" s="8">
        <v>4122312430</v>
      </c>
    </row>
    <row r="79421" spans="1:1">
      <c r="A79421" s="8" t="s">
        <v>20421</v>
      </c>
    </row>
    <row r="79422" spans="1:1">
      <c r="A79422" s="8" t="s">
        <v>20422</v>
      </c>
    </row>
    <row r="79423" spans="1:1">
      <c r="A79423" s="8">
        <v>4122096863</v>
      </c>
    </row>
    <row r="79424" spans="1:1">
      <c r="A79424" s="8" t="s">
        <v>20423</v>
      </c>
    </row>
    <row r="79425" spans="1:1">
      <c r="A79425" s="8">
        <v>4122096876</v>
      </c>
    </row>
    <row r="79426" spans="1:1">
      <c r="A79426" s="8" t="s">
        <v>20424</v>
      </c>
    </row>
    <row r="79427" spans="1:1">
      <c r="A79427" s="8" t="s">
        <v>20425</v>
      </c>
    </row>
    <row r="79428" spans="1:1">
      <c r="A79428" s="8">
        <v>4122096865</v>
      </c>
    </row>
    <row r="79429" spans="1:1">
      <c r="A79429" s="8">
        <v>4122310006</v>
      </c>
    </row>
    <row r="79430" spans="1:1">
      <c r="A79430" s="8" t="s">
        <v>20426</v>
      </c>
    </row>
    <row r="79431" spans="1:1">
      <c r="A79431" s="8">
        <v>4122096874</v>
      </c>
    </row>
    <row r="79432" spans="1:1">
      <c r="A79432" s="8">
        <v>4122310013</v>
      </c>
    </row>
    <row r="79433" spans="1:1">
      <c r="A79433" s="8" t="s">
        <v>20427</v>
      </c>
    </row>
    <row r="79434" spans="1:1">
      <c r="A79434" s="8">
        <v>4122096862</v>
      </c>
    </row>
    <row r="79435" spans="1:1">
      <c r="A79435" s="8">
        <v>4122310009</v>
      </c>
    </row>
    <row r="79436" spans="1:1">
      <c r="A79436" s="8" t="s">
        <v>20428</v>
      </c>
    </row>
    <row r="79437" spans="1:1">
      <c r="A79437" s="8">
        <v>4122096861</v>
      </c>
    </row>
    <row r="79438" spans="1:1">
      <c r="A79438" s="8">
        <v>4122310015</v>
      </c>
    </row>
    <row r="79439" spans="1:1">
      <c r="A79439" s="8" t="s">
        <v>20429</v>
      </c>
    </row>
    <row r="79440" spans="1:1">
      <c r="A79440" s="8">
        <v>4122096873</v>
      </c>
    </row>
    <row r="79441" spans="1:1">
      <c r="A79441" s="8">
        <v>4122312422</v>
      </c>
    </row>
    <row r="79442" spans="1:1">
      <c r="A79442" s="8" t="s">
        <v>20430</v>
      </c>
    </row>
    <row r="79443" spans="1:1">
      <c r="A79443" s="8">
        <v>4122096880</v>
      </c>
    </row>
    <row r="79444" spans="1:1">
      <c r="A79444" s="8">
        <v>4122312423</v>
      </c>
    </row>
    <row r="79445" spans="1:1">
      <c r="A79445" s="8" t="s">
        <v>20431</v>
      </c>
    </row>
    <row r="79446" spans="1:1">
      <c r="A79446" s="8" t="s">
        <v>20432</v>
      </c>
    </row>
    <row r="79447" spans="1:1">
      <c r="A79447" s="8">
        <v>3122031078</v>
      </c>
    </row>
    <row r="79448" spans="1:1">
      <c r="A79448" s="8">
        <v>4122312421</v>
      </c>
    </row>
    <row r="79449" spans="1:1">
      <c r="A79449" s="8" t="s">
        <v>20433</v>
      </c>
    </row>
    <row r="79450" spans="1:1">
      <c r="A79450" s="8">
        <v>4122096871</v>
      </c>
    </row>
    <row r="79451" spans="1:1">
      <c r="A79451" s="8">
        <v>4122312427</v>
      </c>
    </row>
    <row r="79452" spans="1:1">
      <c r="A79452" s="8" t="s">
        <v>20434</v>
      </c>
    </row>
    <row r="79453" spans="1:1">
      <c r="A79453" s="8">
        <v>3122031077</v>
      </c>
    </row>
    <row r="79454" spans="1:1">
      <c r="A79454" s="8">
        <v>4122312424</v>
      </c>
    </row>
    <row r="79455" spans="1:1">
      <c r="A79455" s="8" t="s">
        <v>20435</v>
      </c>
    </row>
    <row r="79456" spans="1:1">
      <c r="A79456" s="8">
        <v>4122096872</v>
      </c>
    </row>
    <row r="79457" spans="1:1">
      <c r="A79457" s="8">
        <v>4122310014</v>
      </c>
    </row>
    <row r="79458" spans="1:1">
      <c r="A79458" s="8" t="s">
        <v>20436</v>
      </c>
    </row>
    <row r="79459" spans="1:1">
      <c r="A79459" s="8">
        <v>4122096878</v>
      </c>
    </row>
    <row r="79460" spans="1:1">
      <c r="A79460" s="8">
        <v>4122310005</v>
      </c>
    </row>
    <row r="79461" spans="1:1">
      <c r="A79461" s="8" t="s">
        <v>20437</v>
      </c>
    </row>
    <row r="79462" spans="1:1">
      <c r="A79462" s="8">
        <v>4122096870</v>
      </c>
    </row>
    <row r="79463" spans="1:1">
      <c r="A79463" s="8">
        <v>4122310391</v>
      </c>
    </row>
    <row r="79464" spans="1:1">
      <c r="A79464" s="8" t="s">
        <v>20438</v>
      </c>
    </row>
    <row r="79465" spans="1:1">
      <c r="A79465" s="8">
        <v>4122096868</v>
      </c>
    </row>
    <row r="79466" spans="1:1">
      <c r="A79466" s="8">
        <v>4122312428</v>
      </c>
    </row>
    <row r="79467" spans="1:1">
      <c r="A79467" s="8">
        <v>3122031076</v>
      </c>
    </row>
    <row r="79468" spans="1:1">
      <c r="A79468" s="8">
        <v>4122312426</v>
      </c>
    </row>
    <row r="79469" spans="1:1">
      <c r="A79469" s="8" t="s">
        <v>20439</v>
      </c>
    </row>
    <row r="79470" spans="1:1">
      <c r="A79470" s="8">
        <v>3122031070</v>
      </c>
    </row>
    <row r="79471" spans="1:1">
      <c r="A79471" s="8">
        <v>4122310392</v>
      </c>
    </row>
    <row r="79472" spans="1:1">
      <c r="A79472" s="8" t="s">
        <v>20440</v>
      </c>
    </row>
    <row r="79473" spans="1:1">
      <c r="A79473" s="8">
        <v>3122031080</v>
      </c>
    </row>
    <row r="79474" spans="1:1">
      <c r="A79474" s="8" t="s">
        <v>20441</v>
      </c>
    </row>
    <row r="79475" spans="1:1">
      <c r="A79475" s="8">
        <v>3122031079</v>
      </c>
    </row>
    <row r="79476" spans="1:1">
      <c r="A79476" s="8">
        <v>4122310381</v>
      </c>
    </row>
    <row r="79477" spans="1:1">
      <c r="A79477" s="8">
        <v>3122031074</v>
      </c>
    </row>
    <row r="79478" spans="1:1">
      <c r="A79478" s="8" t="s">
        <v>20442</v>
      </c>
    </row>
    <row r="79479" spans="1:1">
      <c r="A79479" s="8" t="s">
        <v>20443</v>
      </c>
    </row>
    <row r="79480" spans="1:1">
      <c r="A79480" s="8">
        <v>4122312431</v>
      </c>
    </row>
    <row r="79481" spans="1:1">
      <c r="A79481" s="8" t="s">
        <v>20444</v>
      </c>
    </row>
    <row r="79482" spans="1:1">
      <c r="A79482" s="8">
        <v>3122031062</v>
      </c>
    </row>
    <row r="79483" spans="1:1">
      <c r="A79483" s="8" t="s">
        <v>20445</v>
      </c>
    </row>
    <row r="79484" spans="1:1">
      <c r="A79484" s="8">
        <v>3122031075</v>
      </c>
    </row>
    <row r="79485" spans="1:1">
      <c r="A79485" s="8" t="s">
        <v>20446</v>
      </c>
    </row>
    <row r="79486" spans="1:1">
      <c r="A79486" s="8">
        <v>3122031068</v>
      </c>
    </row>
    <row r="79487" spans="1:1">
      <c r="A79487" s="8">
        <v>4122312435</v>
      </c>
    </row>
    <row r="79488" spans="1:1">
      <c r="A79488" s="8" t="s">
        <v>20447</v>
      </c>
    </row>
    <row r="79489" spans="1:1">
      <c r="A79489" s="8">
        <v>3122031083</v>
      </c>
    </row>
    <row r="79490" spans="1:1">
      <c r="A79490" s="8" t="s">
        <v>20448</v>
      </c>
    </row>
    <row r="79491" spans="1:1">
      <c r="A79491" s="8">
        <v>4122312436</v>
      </c>
    </row>
    <row r="79492" spans="1:1">
      <c r="A79492" s="8">
        <v>3122031067</v>
      </c>
    </row>
    <row r="79493" spans="1:1">
      <c r="A79493" s="8" t="s">
        <v>20449</v>
      </c>
    </row>
    <row r="79494" spans="1:1">
      <c r="A79494" s="8">
        <v>4122312434</v>
      </c>
    </row>
    <row r="79495" spans="1:1">
      <c r="A79495" s="8">
        <v>3122031064</v>
      </c>
    </row>
    <row r="79496" spans="1:1">
      <c r="A79496" s="8" t="s">
        <v>20450</v>
      </c>
    </row>
    <row r="79497" spans="1:1">
      <c r="A79497" s="8">
        <v>4122310007</v>
      </c>
    </row>
    <row r="79498" spans="1:1">
      <c r="A79498" s="8" t="s">
        <v>20451</v>
      </c>
    </row>
    <row r="79499" spans="1:1">
      <c r="A79499" s="8">
        <v>3122031063</v>
      </c>
    </row>
    <row r="79500" spans="1:1">
      <c r="A79500" s="8" t="s">
        <v>20452</v>
      </c>
    </row>
    <row r="79501" spans="1:1">
      <c r="A79501" s="8">
        <v>4122310002</v>
      </c>
    </row>
    <row r="79502" spans="1:1">
      <c r="A79502" s="8" t="s">
        <v>20453</v>
      </c>
    </row>
    <row r="79503" spans="1:1">
      <c r="A79503" s="8">
        <v>3122031096</v>
      </c>
    </row>
    <row r="79504" spans="1:1">
      <c r="A79504" s="8" t="s">
        <v>20454</v>
      </c>
    </row>
    <row r="79505" spans="1:1">
      <c r="A79505" s="8" t="s">
        <v>20455</v>
      </c>
    </row>
    <row r="79506" spans="1:1">
      <c r="A79506" s="8">
        <v>4152054070</v>
      </c>
    </row>
    <row r="79507" spans="1:1">
      <c r="A79507" s="8">
        <v>4162006921</v>
      </c>
    </row>
    <row r="79508" spans="1:1">
      <c r="A79508" s="8">
        <v>4162006922</v>
      </c>
    </row>
    <row r="79509" spans="1:1">
      <c r="A79509" s="8">
        <v>4162006936</v>
      </c>
    </row>
    <row r="79510" spans="1:1">
      <c r="A79510" s="8">
        <v>4162006923</v>
      </c>
    </row>
    <row r="79511" spans="1:1">
      <c r="A79511" s="8">
        <v>4162006937</v>
      </c>
    </row>
    <row r="79512" spans="1:1">
      <c r="A79512" s="8">
        <v>3152050974</v>
      </c>
    </row>
    <row r="79513" spans="1:1">
      <c r="A79513" s="8">
        <v>3152050784</v>
      </c>
    </row>
    <row r="79514" spans="1:1">
      <c r="A79514" s="8">
        <v>3152050975</v>
      </c>
    </row>
    <row r="79515" spans="1:1">
      <c r="A79515" s="8">
        <v>4162006685</v>
      </c>
    </row>
    <row r="79516" spans="1:1">
      <c r="A79516" s="8">
        <v>4162006690</v>
      </c>
    </row>
    <row r="79517" spans="1:1">
      <c r="A79517" s="8">
        <v>4162006687</v>
      </c>
    </row>
    <row r="79518" spans="1:1">
      <c r="A79518" s="8">
        <v>3152050965</v>
      </c>
    </row>
    <row r="79519" spans="1:1">
      <c r="A79519" s="8">
        <v>3152050961</v>
      </c>
    </row>
    <row r="79520" spans="1:1">
      <c r="A79520" s="8">
        <v>3152050979</v>
      </c>
    </row>
    <row r="79521" spans="1:1">
      <c r="A79521" s="8" t="s">
        <v>20456</v>
      </c>
    </row>
    <row r="79522" spans="1:1">
      <c r="A79522" s="8">
        <v>70072091601</v>
      </c>
    </row>
    <row r="79523" spans="1:1">
      <c r="A79523" s="8">
        <v>305457293</v>
      </c>
    </row>
    <row r="79524" spans="1:1">
      <c r="A79524" s="8">
        <v>20052027121</v>
      </c>
    </row>
    <row r="79525" spans="1:1">
      <c r="A79525" s="8">
        <v>40052215076</v>
      </c>
    </row>
    <row r="79526" spans="1:1">
      <c r="A79526" s="8">
        <v>70072091565</v>
      </c>
    </row>
    <row r="79527" spans="1:1">
      <c r="A79527" s="8" t="s">
        <v>20457</v>
      </c>
    </row>
    <row r="79528" spans="1:1">
      <c r="A79528" s="8">
        <v>40052215321</v>
      </c>
    </row>
    <row r="79529" spans="1:1">
      <c r="A79529" s="8">
        <v>40052226749</v>
      </c>
    </row>
    <row r="79530" spans="1:1">
      <c r="A79530" s="8">
        <v>40052226753</v>
      </c>
    </row>
    <row r="79531" spans="1:1">
      <c r="A79531" s="8">
        <v>305457353</v>
      </c>
    </row>
    <row r="79532" spans="1:1">
      <c r="A79532" s="8">
        <v>40052215253</v>
      </c>
    </row>
    <row r="79533" spans="1:1">
      <c r="A79533" s="8">
        <v>30052111353</v>
      </c>
    </row>
    <row r="79534" spans="1:1">
      <c r="A79534" s="8">
        <v>305454735</v>
      </c>
    </row>
    <row r="79535" spans="1:1">
      <c r="A79535" s="8">
        <v>30052034787</v>
      </c>
    </row>
    <row r="79536" spans="1:1">
      <c r="A79536" s="8">
        <v>40052226802</v>
      </c>
    </row>
    <row r="79537" spans="1:1">
      <c r="A79537" s="8">
        <v>40052226733</v>
      </c>
    </row>
    <row r="79538" spans="1:1">
      <c r="A79538" s="8" t="s">
        <v>20458</v>
      </c>
    </row>
    <row r="79539" spans="1:1">
      <c r="A79539" s="8">
        <v>40052226726</v>
      </c>
    </row>
    <row r="79540" spans="1:1">
      <c r="A79540" s="8">
        <v>40052226727</v>
      </c>
    </row>
    <row r="79541" spans="1:1">
      <c r="A79541" s="8">
        <v>40052226811</v>
      </c>
    </row>
    <row r="79542" spans="1:1">
      <c r="A79542" s="8">
        <v>40052215193</v>
      </c>
    </row>
    <row r="79543" spans="1:1">
      <c r="A79543" s="8">
        <v>40052226816</v>
      </c>
    </row>
    <row r="79544" spans="1:1">
      <c r="A79544" s="8">
        <v>40052226812</v>
      </c>
    </row>
    <row r="79545" spans="1:1">
      <c r="A79545" s="8">
        <v>20052111348</v>
      </c>
    </row>
    <row r="79546" spans="1:1">
      <c r="A79546" s="8">
        <v>30062180258</v>
      </c>
    </row>
    <row r="79547" spans="1:1">
      <c r="A79547" s="8" t="s">
        <v>20459</v>
      </c>
    </row>
    <row r="79548" spans="1:1">
      <c r="A79548" s="8">
        <v>30052092152</v>
      </c>
    </row>
    <row r="79549" spans="1:1">
      <c r="A79549" s="8" t="s">
        <v>20460</v>
      </c>
    </row>
    <row r="79550" spans="1:1">
      <c r="A79550" s="8">
        <v>30052092173</v>
      </c>
    </row>
    <row r="79551" spans="1:1">
      <c r="A79551" s="8">
        <v>40052226720</v>
      </c>
    </row>
    <row r="79552" spans="1:1">
      <c r="A79552" s="8">
        <v>40052226713</v>
      </c>
    </row>
    <row r="79553" spans="1:1">
      <c r="A79553" s="8">
        <v>40052230477</v>
      </c>
    </row>
    <row r="79554" spans="1:1">
      <c r="A79554" s="8">
        <v>40052226683</v>
      </c>
    </row>
    <row r="79555" spans="1:1">
      <c r="A79555" s="8">
        <v>40052226681</v>
      </c>
    </row>
    <row r="79556" spans="1:1">
      <c r="A79556" s="8">
        <v>40052226693</v>
      </c>
    </row>
    <row r="79557" spans="1:1">
      <c r="A79557" s="8">
        <v>305452784</v>
      </c>
    </row>
    <row r="79558" spans="1:1">
      <c r="A79558" s="8">
        <v>40052215301</v>
      </c>
    </row>
    <row r="79559" spans="1:1">
      <c r="A79559" s="8">
        <v>2122903306</v>
      </c>
    </row>
    <row r="79560" spans="1:1">
      <c r="A79560" s="8">
        <v>2122903418</v>
      </c>
    </row>
    <row r="79561" spans="1:1">
      <c r="A79561" s="8" t="s">
        <v>20461</v>
      </c>
    </row>
    <row r="79562" spans="1:1">
      <c r="A79562" s="8">
        <v>95009810</v>
      </c>
    </row>
    <row r="79563" spans="1:1">
      <c r="A79563" s="8" t="s">
        <v>20462</v>
      </c>
    </row>
    <row r="79564" spans="1:1">
      <c r="A79564" s="8">
        <v>30062122209</v>
      </c>
    </row>
    <row r="79565" spans="1:1">
      <c r="A79565" s="8">
        <v>213415724</v>
      </c>
    </row>
    <row r="79566" spans="1:1">
      <c r="A79566" s="8">
        <v>4012540</v>
      </c>
    </row>
    <row r="79567" spans="1:1">
      <c r="A79567" s="8">
        <v>2122903496</v>
      </c>
    </row>
    <row r="79568" spans="1:1">
      <c r="A79568" s="8" t="s">
        <v>20463</v>
      </c>
    </row>
    <row r="79569" spans="1:1">
      <c r="A79569" s="8">
        <v>213415658</v>
      </c>
    </row>
    <row r="79570" spans="1:1">
      <c r="A79570" s="8">
        <v>213415746</v>
      </c>
    </row>
    <row r="79571" spans="1:1">
      <c r="A79571" s="8" t="s">
        <v>20464</v>
      </c>
    </row>
    <row r="79572" spans="1:1">
      <c r="A79572" s="8" t="s">
        <v>20465</v>
      </c>
    </row>
    <row r="79573" spans="1:1">
      <c r="A79573" s="8">
        <v>719407240</v>
      </c>
    </row>
    <row r="79574" spans="1:1">
      <c r="A79574" s="8">
        <v>712487875</v>
      </c>
    </row>
    <row r="79575" spans="1:1">
      <c r="A79575" s="8">
        <v>4122318348</v>
      </c>
    </row>
    <row r="79576" spans="1:1">
      <c r="A79576" s="8" t="s">
        <v>20466</v>
      </c>
    </row>
    <row r="79577" spans="1:1">
      <c r="A79577" s="8">
        <v>4122312876</v>
      </c>
    </row>
    <row r="79578" spans="1:1">
      <c r="A79578" s="8">
        <v>95011536</v>
      </c>
    </row>
    <row r="79579" spans="1:1">
      <c r="A79579" s="8">
        <v>95009560</v>
      </c>
    </row>
    <row r="79580" spans="1:1">
      <c r="A79580" s="8">
        <v>30052092461</v>
      </c>
    </row>
    <row r="79581" spans="1:1">
      <c r="A79581" s="8">
        <v>95006196</v>
      </c>
    </row>
    <row r="79582" spans="1:1">
      <c r="A79582" s="8" t="s">
        <v>20467</v>
      </c>
    </row>
    <row r="79583" spans="1:1">
      <c r="A79583" s="8">
        <v>30052037043</v>
      </c>
    </row>
    <row r="79584" spans="1:1">
      <c r="A79584" s="8" t="s">
        <v>20468</v>
      </c>
    </row>
    <row r="79585" spans="1:1">
      <c r="A79585" s="8">
        <v>2122720719</v>
      </c>
    </row>
    <row r="79586" spans="1:1">
      <c r="A79586" s="8" t="s">
        <v>20469</v>
      </c>
    </row>
    <row r="79587" spans="1:1">
      <c r="A79587" s="8">
        <v>99047928</v>
      </c>
    </row>
    <row r="79588" spans="1:1">
      <c r="A79588" s="8" t="s">
        <v>20470</v>
      </c>
    </row>
    <row r="79589" spans="1:1">
      <c r="A79589" s="8">
        <v>2122903609</v>
      </c>
    </row>
    <row r="79590" spans="1:1">
      <c r="A79590" s="8" t="s">
        <v>20471</v>
      </c>
    </row>
    <row r="79591" spans="1:1">
      <c r="A79591" s="8" t="s">
        <v>20472</v>
      </c>
    </row>
    <row r="79592" spans="1:1">
      <c r="A79592" s="8">
        <v>2122903325</v>
      </c>
    </row>
    <row r="79593" spans="1:1">
      <c r="A79593" s="8">
        <v>9410228</v>
      </c>
    </row>
    <row r="79594" spans="1:1">
      <c r="A79594" s="8">
        <v>2122903641</v>
      </c>
    </row>
    <row r="79595" spans="1:1">
      <c r="A79595" s="8" t="s">
        <v>20473</v>
      </c>
    </row>
    <row r="79596" spans="1:1">
      <c r="A79596" s="8">
        <v>2122903643</v>
      </c>
    </row>
    <row r="79597" spans="1:1">
      <c r="A79597" s="8">
        <v>2122871869</v>
      </c>
    </row>
    <row r="79598" spans="1:1">
      <c r="A79598" s="8">
        <v>4122145737</v>
      </c>
    </row>
    <row r="79599" spans="1:1">
      <c r="A79599" s="8">
        <v>713409275</v>
      </c>
    </row>
    <row r="79600" spans="1:1">
      <c r="A79600" s="8">
        <v>9921932</v>
      </c>
    </row>
    <row r="79601" spans="1:1">
      <c r="A79601" s="8">
        <v>2122079537</v>
      </c>
    </row>
    <row r="79602" spans="1:1">
      <c r="A79602" s="8">
        <v>12612870</v>
      </c>
    </row>
    <row r="79603" spans="1:1">
      <c r="A79603" s="8">
        <v>9408749</v>
      </c>
    </row>
    <row r="79604" spans="1:1">
      <c r="A79604" s="8">
        <v>2122871441</v>
      </c>
    </row>
    <row r="79605" spans="1:1">
      <c r="A79605" s="8" t="s">
        <v>20474</v>
      </c>
    </row>
    <row r="79606" spans="1:1">
      <c r="A79606" s="8">
        <v>9408031</v>
      </c>
    </row>
    <row r="79607" spans="1:1">
      <c r="A79607" s="8" t="s">
        <v>20475</v>
      </c>
    </row>
    <row r="79608" spans="1:1">
      <c r="A79608" s="8">
        <v>227864</v>
      </c>
    </row>
    <row r="79609" spans="1:1">
      <c r="A79609" s="8" t="s">
        <v>20476</v>
      </c>
    </row>
    <row r="79610" spans="1:1">
      <c r="A79610" s="8" t="s">
        <v>20477</v>
      </c>
    </row>
    <row r="79611" spans="1:1">
      <c r="A79611" s="8" t="s">
        <v>20478</v>
      </c>
    </row>
    <row r="79612" spans="1:1">
      <c r="A79612" s="8">
        <v>95007122</v>
      </c>
    </row>
    <row r="79613" spans="1:1">
      <c r="A79613" s="8" t="s">
        <v>20479</v>
      </c>
    </row>
    <row r="79614" spans="1:1">
      <c r="A79614" s="8" t="s">
        <v>20480</v>
      </c>
    </row>
    <row r="79615" spans="1:1">
      <c r="A79615" s="8">
        <v>4102001828</v>
      </c>
    </row>
    <row r="79616" spans="1:1">
      <c r="A79616" s="8">
        <v>7072054021</v>
      </c>
    </row>
    <row r="79617" spans="1:1">
      <c r="A79617" s="8">
        <v>98001466</v>
      </c>
    </row>
    <row r="79618" spans="1:1">
      <c r="A79618" s="8">
        <v>27427478</v>
      </c>
    </row>
    <row r="79619" spans="1:1">
      <c r="A79619" s="8">
        <v>27417518</v>
      </c>
    </row>
    <row r="79620" spans="1:1">
      <c r="A79620" s="8" t="s">
        <v>20481</v>
      </c>
    </row>
    <row r="79621" spans="1:1">
      <c r="A79621" s="8">
        <v>7072093981</v>
      </c>
    </row>
    <row r="79622" spans="1:1">
      <c r="A79622" s="8">
        <v>7072054060</v>
      </c>
    </row>
    <row r="79623" spans="1:1">
      <c r="A79623" s="8">
        <v>7082159776</v>
      </c>
    </row>
    <row r="79624" spans="1:1">
      <c r="A79624" s="8">
        <v>71047672</v>
      </c>
    </row>
    <row r="79625" spans="1:1">
      <c r="A79625" s="8">
        <v>412431831</v>
      </c>
    </row>
    <row r="79626" spans="1:1">
      <c r="A79626" s="8" t="s">
        <v>20482</v>
      </c>
    </row>
    <row r="79627" spans="1:1">
      <c r="A79627" s="8" t="s">
        <v>20483</v>
      </c>
    </row>
    <row r="79628" spans="1:1">
      <c r="A79628" s="8" t="s">
        <v>20484</v>
      </c>
    </row>
    <row r="79629" spans="1:1">
      <c r="A79629" s="8">
        <v>2102018407</v>
      </c>
    </row>
    <row r="79630" spans="1:1">
      <c r="A79630" s="8" t="s">
        <v>20485</v>
      </c>
    </row>
    <row r="79631" spans="1:1">
      <c r="A79631" s="8">
        <v>7082159774</v>
      </c>
    </row>
    <row r="79632" spans="1:1">
      <c r="A79632" s="8">
        <v>212466076</v>
      </c>
    </row>
    <row r="79633" spans="1:1">
      <c r="A79633" s="8">
        <v>71047581</v>
      </c>
    </row>
    <row r="79634" spans="1:1">
      <c r="A79634" s="8">
        <v>535253</v>
      </c>
    </row>
    <row r="79635" spans="1:1">
      <c r="A79635" s="8">
        <v>4072016602</v>
      </c>
    </row>
    <row r="79636" spans="1:1">
      <c r="A79636" s="8">
        <v>719407191</v>
      </c>
    </row>
    <row r="79637" spans="1:1">
      <c r="A79637" s="8">
        <v>7082185803</v>
      </c>
    </row>
    <row r="79638" spans="1:1">
      <c r="A79638" s="8">
        <v>209469996</v>
      </c>
    </row>
    <row r="79639" spans="1:1">
      <c r="A79639" s="8">
        <v>7072095870</v>
      </c>
    </row>
    <row r="79640" spans="1:1">
      <c r="A79640" s="8">
        <v>7092305275</v>
      </c>
    </row>
    <row r="79641" spans="1:1">
      <c r="A79641" s="8">
        <v>7072093113</v>
      </c>
    </row>
    <row r="79642" spans="1:1">
      <c r="A79642" s="8">
        <v>2092031271</v>
      </c>
    </row>
    <row r="79643" spans="1:1">
      <c r="A79643" s="8">
        <v>9900535271</v>
      </c>
    </row>
    <row r="79644" spans="1:1">
      <c r="A79644" s="8">
        <v>30052092150</v>
      </c>
    </row>
    <row r="79645" spans="1:1">
      <c r="A79645" s="8">
        <v>4102001635</v>
      </c>
    </row>
    <row r="79646" spans="1:1">
      <c r="A79646" s="8">
        <v>9900535281</v>
      </c>
    </row>
    <row r="79647" spans="1:1">
      <c r="A79647" s="8">
        <v>712503866</v>
      </c>
    </row>
    <row r="79648" spans="1:1">
      <c r="A79648" s="8">
        <v>28417550</v>
      </c>
    </row>
    <row r="79649" spans="1:1">
      <c r="A79649" s="8">
        <v>4072016616</v>
      </c>
    </row>
    <row r="79650" spans="1:1">
      <c r="A79650" s="8">
        <v>4102001637</v>
      </c>
    </row>
    <row r="79651" spans="1:1">
      <c r="A79651" s="8">
        <v>4072016603</v>
      </c>
    </row>
    <row r="79652" spans="1:1">
      <c r="A79652" s="8">
        <v>4072016605</v>
      </c>
    </row>
    <row r="79653" spans="1:1">
      <c r="A79653" s="8">
        <v>3102517177</v>
      </c>
    </row>
    <row r="79654" spans="1:1">
      <c r="A79654" s="8">
        <v>3102517353</v>
      </c>
    </row>
    <row r="79655" spans="1:1">
      <c r="A79655" s="8" t="s">
        <v>20486</v>
      </c>
    </row>
    <row r="79656" spans="1:1">
      <c r="A79656" s="8">
        <v>3102517355</v>
      </c>
    </row>
    <row r="79657" spans="1:1">
      <c r="A79657" s="8">
        <v>411422410</v>
      </c>
    </row>
    <row r="79658" spans="1:1">
      <c r="A79658" s="8">
        <v>3102517351</v>
      </c>
    </row>
    <row r="79659" spans="1:1">
      <c r="A79659" s="8">
        <v>3102517352</v>
      </c>
    </row>
    <row r="79660" spans="1:1">
      <c r="A79660" s="8" t="s">
        <v>20487</v>
      </c>
    </row>
    <row r="79661" spans="1:1">
      <c r="A79661" s="8" t="s">
        <v>20488</v>
      </c>
    </row>
    <row r="79662" spans="1:1">
      <c r="A79662" s="8">
        <v>3102517179</v>
      </c>
    </row>
    <row r="79663" spans="1:1">
      <c r="A79663" s="8">
        <v>4072016839</v>
      </c>
    </row>
    <row r="79664" spans="1:1">
      <c r="A79664" s="8">
        <v>4192026155</v>
      </c>
    </row>
    <row r="79665" spans="1:1">
      <c r="A79665" s="8">
        <v>3102517184</v>
      </c>
    </row>
    <row r="79666" spans="1:1">
      <c r="A79666" s="8" t="s">
        <v>20489</v>
      </c>
    </row>
    <row r="79667" spans="1:1">
      <c r="A79667" s="8">
        <v>3102517193</v>
      </c>
    </row>
    <row r="79668" spans="1:1">
      <c r="A79668" s="8" t="s">
        <v>20490</v>
      </c>
    </row>
    <row r="79669" spans="1:1">
      <c r="A79669" s="8">
        <v>3102517191</v>
      </c>
    </row>
    <row r="79670" spans="1:1">
      <c r="A79670" s="8">
        <v>2102071277</v>
      </c>
    </row>
    <row r="79671" spans="1:1">
      <c r="A79671" s="8">
        <v>3102517188</v>
      </c>
    </row>
    <row r="79672" spans="1:1">
      <c r="A79672" s="8" t="s">
        <v>20491</v>
      </c>
    </row>
    <row r="79673" spans="1:1">
      <c r="A79673" s="8">
        <v>88401593</v>
      </c>
    </row>
    <row r="79674" spans="1:1">
      <c r="A79674" s="8">
        <v>4102001817</v>
      </c>
    </row>
    <row r="79675" spans="1:1">
      <c r="A79675" s="8" t="s">
        <v>20492</v>
      </c>
    </row>
    <row r="79676" spans="1:1">
      <c r="A79676" s="8">
        <v>407418810</v>
      </c>
    </row>
    <row r="79677" spans="1:1">
      <c r="A79677" s="8">
        <v>99071296</v>
      </c>
    </row>
    <row r="79678" spans="1:1">
      <c r="A79678" s="8" t="s">
        <v>20493</v>
      </c>
    </row>
    <row r="79679" spans="1:1">
      <c r="A79679" s="8">
        <v>407425489</v>
      </c>
    </row>
    <row r="79680" spans="1:1">
      <c r="A79680" s="8">
        <v>535291</v>
      </c>
    </row>
    <row r="79681" spans="1:1">
      <c r="A79681" s="8" t="s">
        <v>20494</v>
      </c>
    </row>
    <row r="79682" spans="1:1">
      <c r="A79682" s="8" t="s">
        <v>20495</v>
      </c>
    </row>
    <row r="79683" spans="1:1">
      <c r="A79683" s="8">
        <v>20013982</v>
      </c>
    </row>
    <row r="79684" spans="1:1">
      <c r="A79684" s="8">
        <v>319414611</v>
      </c>
    </row>
    <row r="79685" spans="1:1">
      <c r="A79685" s="8">
        <v>4112001341</v>
      </c>
    </row>
    <row r="79686" spans="1:1">
      <c r="A79686" s="8">
        <v>2102018484</v>
      </c>
    </row>
    <row r="79687" spans="1:1">
      <c r="A79687" s="8">
        <v>2102018483</v>
      </c>
    </row>
    <row r="79688" spans="1:1">
      <c r="A79688" s="8">
        <v>2102031205</v>
      </c>
    </row>
    <row r="79689" spans="1:1">
      <c r="A79689" s="8">
        <v>2122900389</v>
      </c>
    </row>
    <row r="79690" spans="1:1">
      <c r="A79690" s="8">
        <v>2102018302</v>
      </c>
    </row>
    <row r="79691" spans="1:1">
      <c r="A79691" s="8">
        <v>98012359</v>
      </c>
    </row>
    <row r="79692" spans="1:1">
      <c r="A79692" s="8">
        <v>2102016397</v>
      </c>
    </row>
    <row r="79693" spans="1:1">
      <c r="A79693" s="8">
        <v>212456775</v>
      </c>
    </row>
    <row r="79694" spans="1:1">
      <c r="A79694" s="8">
        <v>2102016416</v>
      </c>
    </row>
    <row r="79695" spans="1:1">
      <c r="A79695" s="8">
        <v>212456667</v>
      </c>
    </row>
    <row r="79696" spans="1:1">
      <c r="A79696" s="8">
        <v>3102528987</v>
      </c>
    </row>
    <row r="79697" spans="1:1">
      <c r="A79697" s="8" t="s">
        <v>20496</v>
      </c>
    </row>
    <row r="79698" spans="1:1">
      <c r="A79698" s="8">
        <v>305430695</v>
      </c>
    </row>
    <row r="79699" spans="1:1">
      <c r="A79699" s="8" t="s">
        <v>20497</v>
      </c>
    </row>
    <row r="79700" spans="1:1">
      <c r="A79700" s="8" t="s">
        <v>20498</v>
      </c>
    </row>
    <row r="79701" spans="1:1">
      <c r="A79701" s="8">
        <v>4072089495</v>
      </c>
    </row>
    <row r="79702" spans="1:1">
      <c r="A79702" s="8">
        <v>209468224</v>
      </c>
    </row>
    <row r="79703" spans="1:1">
      <c r="A79703" s="8" t="s">
        <v>20499</v>
      </c>
    </row>
    <row r="79704" spans="1:1">
      <c r="A79704" s="8" t="s">
        <v>20500</v>
      </c>
    </row>
    <row r="79705" spans="1:1">
      <c r="A79705" s="8">
        <v>4122311279</v>
      </c>
    </row>
    <row r="79706" spans="1:1">
      <c r="A79706" s="8">
        <v>90084054</v>
      </c>
    </row>
    <row r="79707" spans="1:1">
      <c r="A79707" s="8">
        <v>2092014748</v>
      </c>
    </row>
    <row r="79708" spans="1:1">
      <c r="A79708" s="8">
        <v>4122097168</v>
      </c>
    </row>
    <row r="79709" spans="1:1">
      <c r="A79709" s="8" t="s">
        <v>20501</v>
      </c>
    </row>
    <row r="79710" spans="1:1">
      <c r="A79710" s="8">
        <v>9925631</v>
      </c>
    </row>
    <row r="79711" spans="1:1">
      <c r="A79711" s="8" t="s">
        <v>20502</v>
      </c>
    </row>
    <row r="79712" spans="1:1">
      <c r="A79712" s="8" t="s">
        <v>20503</v>
      </c>
    </row>
    <row r="79713" spans="1:1">
      <c r="A79713" s="8" t="s">
        <v>20504</v>
      </c>
    </row>
    <row r="79714" spans="1:1">
      <c r="A79714" s="8" t="s">
        <v>20505</v>
      </c>
    </row>
    <row r="79715" spans="1:1">
      <c r="A79715" s="8">
        <v>3122297758</v>
      </c>
    </row>
    <row r="79716" spans="1:1">
      <c r="A79716" s="8">
        <v>7092314981</v>
      </c>
    </row>
    <row r="79717" spans="1:1">
      <c r="A79717" s="8">
        <v>2102044077</v>
      </c>
    </row>
    <row r="79718" spans="1:1">
      <c r="A79718" s="8" t="s">
        <v>20506</v>
      </c>
    </row>
    <row r="79719" spans="1:1">
      <c r="A79719" s="8" t="s">
        <v>20507</v>
      </c>
    </row>
    <row r="79720" spans="1:1">
      <c r="A79720" s="8">
        <v>3092104775</v>
      </c>
    </row>
    <row r="79721" spans="1:1">
      <c r="A79721" s="8" t="s">
        <v>20508</v>
      </c>
    </row>
    <row r="79722" spans="1:1">
      <c r="A79722" s="8">
        <v>3092104200</v>
      </c>
    </row>
    <row r="79723" spans="1:1">
      <c r="A79723" s="8" t="s">
        <v>20509</v>
      </c>
    </row>
    <row r="79724" spans="1:1">
      <c r="A79724" s="8">
        <v>3092104191</v>
      </c>
    </row>
    <row r="79725" spans="1:1">
      <c r="A79725" s="8" t="s">
        <v>20510</v>
      </c>
    </row>
    <row r="79726" spans="1:1">
      <c r="A79726" s="8" t="s">
        <v>20511</v>
      </c>
    </row>
    <row r="79727" spans="1:1">
      <c r="A79727" s="8">
        <v>566169</v>
      </c>
    </row>
    <row r="79728" spans="1:1">
      <c r="A79728" s="8">
        <v>7082185464</v>
      </c>
    </row>
    <row r="79729" spans="1:1">
      <c r="A79729" s="8" t="s">
        <v>20512</v>
      </c>
    </row>
    <row r="79730" spans="1:1">
      <c r="A79730" s="8">
        <v>4072016617</v>
      </c>
    </row>
    <row r="79731" spans="1:1">
      <c r="A79731" s="8" t="s">
        <v>20513</v>
      </c>
    </row>
    <row r="79732" spans="1:1">
      <c r="A79732" s="8">
        <v>20013987</v>
      </c>
    </row>
    <row r="79733" spans="1:1">
      <c r="A79733" s="8">
        <v>7082185465</v>
      </c>
    </row>
    <row r="79734" spans="1:1">
      <c r="A79734" s="8" t="s">
        <v>20514</v>
      </c>
    </row>
    <row r="79735" spans="1:1">
      <c r="A79735" s="8" t="s">
        <v>20515</v>
      </c>
    </row>
    <row r="79736" spans="1:1">
      <c r="A79736" s="8">
        <v>99084162</v>
      </c>
    </row>
    <row r="79737" spans="1:1">
      <c r="A79737" s="8" t="s">
        <v>20516</v>
      </c>
    </row>
    <row r="79738" spans="1:1">
      <c r="A79738" s="8">
        <v>2122815961</v>
      </c>
    </row>
    <row r="79739" spans="1:1">
      <c r="A79739" s="8">
        <v>98022015</v>
      </c>
    </row>
    <row r="79740" spans="1:1">
      <c r="A79740" s="8" t="s">
        <v>20517</v>
      </c>
    </row>
    <row r="79741" spans="1:1">
      <c r="A79741" s="8" t="s">
        <v>20518</v>
      </c>
    </row>
    <row r="79742" spans="1:1">
      <c r="A79742" s="8">
        <v>20143645</v>
      </c>
    </row>
    <row r="79743" spans="1:1">
      <c r="A79743" s="8">
        <v>30052103576</v>
      </c>
    </row>
    <row r="79744" spans="1:1">
      <c r="A79744" s="8">
        <v>64632894</v>
      </c>
    </row>
    <row r="79745" spans="1:1">
      <c r="A79745" s="8">
        <v>96176752</v>
      </c>
    </row>
    <row r="79746" spans="1:1">
      <c r="A79746" s="8" t="s">
        <v>20519</v>
      </c>
    </row>
    <row r="79747" spans="1:1">
      <c r="A79747" s="8" t="s">
        <v>20520</v>
      </c>
    </row>
    <row r="79748" spans="1:1">
      <c r="A79748" s="8">
        <v>20133020</v>
      </c>
    </row>
    <row r="79749" spans="1:1">
      <c r="A79749" s="8" t="s">
        <v>20521</v>
      </c>
    </row>
    <row r="79750" spans="1:1">
      <c r="A79750" s="8">
        <v>98005876</v>
      </c>
    </row>
    <row r="79751" spans="1:1">
      <c r="A79751" s="8">
        <v>40042000840</v>
      </c>
    </row>
    <row r="79752" spans="1:1">
      <c r="A79752" s="8">
        <v>40042000779</v>
      </c>
    </row>
    <row r="79753" spans="1:1">
      <c r="A79753" s="8" t="s">
        <v>20522</v>
      </c>
    </row>
    <row r="79754" spans="1:1">
      <c r="A79754" s="8" t="s">
        <v>20523</v>
      </c>
    </row>
    <row r="79755" spans="1:1">
      <c r="A79755" s="8" t="s">
        <v>20524</v>
      </c>
    </row>
    <row r="79756" spans="1:1">
      <c r="A79756" s="8">
        <v>2102192267</v>
      </c>
    </row>
    <row r="79757" spans="1:1">
      <c r="A79757" s="8">
        <v>2102192263</v>
      </c>
    </row>
    <row r="79758" spans="1:1">
      <c r="A79758" s="8">
        <v>40052045089</v>
      </c>
    </row>
    <row r="79759" spans="1:1">
      <c r="A79759" s="8">
        <v>2102192261</v>
      </c>
    </row>
    <row r="79760" spans="1:1">
      <c r="A79760" s="8">
        <v>2102192430</v>
      </c>
    </row>
    <row r="79761" spans="1:1">
      <c r="A79761" s="8">
        <v>2102192428</v>
      </c>
    </row>
    <row r="79762" spans="1:1">
      <c r="A79762" s="8">
        <v>2102192480</v>
      </c>
    </row>
    <row r="79763" spans="1:1">
      <c r="A79763" s="8">
        <v>2102192476</v>
      </c>
    </row>
    <row r="79764" spans="1:1">
      <c r="A79764" s="8">
        <v>2102192471</v>
      </c>
    </row>
    <row r="79765" spans="1:1">
      <c r="A79765" s="8">
        <v>2102192643</v>
      </c>
    </row>
    <row r="79766" spans="1:1">
      <c r="A79766" s="8">
        <v>2102192003</v>
      </c>
    </row>
    <row r="79767" spans="1:1">
      <c r="A79767" s="8">
        <v>7102569789</v>
      </c>
    </row>
    <row r="79768" spans="1:1">
      <c r="A79768" s="8">
        <v>7082179338</v>
      </c>
    </row>
    <row r="79769" spans="1:1">
      <c r="A79769" s="8" t="s">
        <v>20525</v>
      </c>
    </row>
    <row r="79770" spans="1:1">
      <c r="A79770" s="8">
        <v>2102192736</v>
      </c>
    </row>
    <row r="79771" spans="1:1">
      <c r="A79771" s="8">
        <v>2102192732</v>
      </c>
    </row>
    <row r="79772" spans="1:1">
      <c r="A79772" s="8">
        <v>2102193951</v>
      </c>
    </row>
    <row r="79773" spans="1:1">
      <c r="A79773" s="8">
        <v>2102192006</v>
      </c>
    </row>
    <row r="79774" spans="1:1">
      <c r="A79774" s="8">
        <v>2102192707</v>
      </c>
    </row>
    <row r="79775" spans="1:1">
      <c r="A79775" s="8">
        <v>2112002649</v>
      </c>
    </row>
    <row r="79776" spans="1:1">
      <c r="A79776" s="8">
        <v>20128222</v>
      </c>
    </row>
    <row r="79777" spans="1:1">
      <c r="A79777" s="8">
        <v>2102192638</v>
      </c>
    </row>
    <row r="79778" spans="1:1">
      <c r="A79778" s="8">
        <v>2102181739</v>
      </c>
    </row>
    <row r="79779" spans="1:1">
      <c r="A79779" s="8">
        <v>2102193610</v>
      </c>
    </row>
    <row r="79780" spans="1:1">
      <c r="A79780" s="8">
        <v>20052059532</v>
      </c>
    </row>
    <row r="79781" spans="1:1">
      <c r="A79781" s="8" t="s">
        <v>20526</v>
      </c>
    </row>
    <row r="79782" spans="1:1">
      <c r="A79782" s="8">
        <v>20018896</v>
      </c>
    </row>
    <row r="79783" spans="1:1">
      <c r="A79783" s="8" t="s">
        <v>20527</v>
      </c>
    </row>
    <row r="79784" spans="1:1">
      <c r="A79784" s="8" t="s">
        <v>20528</v>
      </c>
    </row>
    <row r="79785" spans="1:1">
      <c r="A79785" s="8">
        <v>2102044737</v>
      </c>
    </row>
    <row r="79786" spans="1:1">
      <c r="A79786" s="8">
        <v>20122470</v>
      </c>
    </row>
    <row r="79787" spans="1:1">
      <c r="A79787" s="8" t="s">
        <v>20529</v>
      </c>
    </row>
    <row r="79788" spans="1:1">
      <c r="A79788" s="8">
        <v>7092291314</v>
      </c>
    </row>
    <row r="79789" spans="1:1">
      <c r="A79789" s="8" t="s">
        <v>20530</v>
      </c>
    </row>
    <row r="79790" spans="1:1">
      <c r="A79790" s="8">
        <v>7082259020</v>
      </c>
    </row>
    <row r="79791" spans="1:1">
      <c r="A79791" s="8">
        <v>7082259761</v>
      </c>
    </row>
    <row r="79792" spans="1:1">
      <c r="A79792" s="8">
        <v>2102192336</v>
      </c>
    </row>
    <row r="79793" spans="1:1">
      <c r="A79793" s="8">
        <v>2102192607</v>
      </c>
    </row>
    <row r="79794" spans="1:1">
      <c r="A79794" s="8">
        <v>2102192605</v>
      </c>
    </row>
    <row r="79795" spans="1:1">
      <c r="A79795" s="8">
        <v>2102193893</v>
      </c>
    </row>
    <row r="79796" spans="1:1">
      <c r="A79796" s="8">
        <v>2102182893</v>
      </c>
    </row>
    <row r="79797" spans="1:1">
      <c r="A79797" s="8">
        <v>2102192599</v>
      </c>
    </row>
    <row r="79798" spans="1:1">
      <c r="A79798" s="8">
        <v>2102193867</v>
      </c>
    </row>
    <row r="79799" spans="1:1">
      <c r="A79799" s="8">
        <v>2102193866</v>
      </c>
    </row>
    <row r="79800" spans="1:1">
      <c r="A79800" s="8">
        <v>2102193894</v>
      </c>
    </row>
    <row r="79801" spans="1:1">
      <c r="A79801" s="8" t="s">
        <v>20531</v>
      </c>
    </row>
    <row r="79802" spans="1:1">
      <c r="A79802" s="8">
        <v>2102192332</v>
      </c>
    </row>
    <row r="79803" spans="1:1">
      <c r="A79803" s="8">
        <v>2102192619</v>
      </c>
    </row>
    <row r="79804" spans="1:1">
      <c r="A79804" s="8">
        <v>2102192614</v>
      </c>
    </row>
    <row r="79805" spans="1:1">
      <c r="A79805" s="8">
        <v>2102192631</v>
      </c>
    </row>
    <row r="79806" spans="1:1">
      <c r="A79806" s="8" t="s">
        <v>20532</v>
      </c>
    </row>
    <row r="79807" spans="1:1">
      <c r="A79807" s="8" t="s">
        <v>20533</v>
      </c>
    </row>
    <row r="79808" spans="1:1">
      <c r="A79808" s="8">
        <v>2102192080</v>
      </c>
    </row>
    <row r="79809" spans="1:1">
      <c r="A79809" s="8">
        <v>2102192304</v>
      </c>
    </row>
    <row r="79810" spans="1:1">
      <c r="A79810" s="8">
        <v>2102193916</v>
      </c>
    </row>
    <row r="79811" spans="1:1">
      <c r="A79811" s="8">
        <v>2102192305</v>
      </c>
    </row>
    <row r="79812" spans="1:1">
      <c r="A79812" s="8">
        <v>2102193394</v>
      </c>
    </row>
    <row r="79813" spans="1:1">
      <c r="A79813" s="8">
        <v>3092104721</v>
      </c>
    </row>
    <row r="79814" spans="1:1">
      <c r="A79814" s="8">
        <v>210451791</v>
      </c>
    </row>
    <row r="79815" spans="1:1">
      <c r="A79815" s="8">
        <v>4182113424</v>
      </c>
    </row>
    <row r="79816" spans="1:1">
      <c r="A79816" s="8">
        <v>2102192661</v>
      </c>
    </row>
    <row r="79817" spans="1:1">
      <c r="A79817" s="8">
        <v>2112192665</v>
      </c>
    </row>
    <row r="79818" spans="1:1">
      <c r="A79818" s="8">
        <v>2102192695</v>
      </c>
    </row>
    <row r="79819" spans="1:1">
      <c r="A79819" s="8" t="s">
        <v>20534</v>
      </c>
    </row>
    <row r="79820" spans="1:1">
      <c r="A79820" s="8">
        <v>2102192694</v>
      </c>
    </row>
    <row r="79821" spans="1:1">
      <c r="A79821" s="8">
        <v>3122031088</v>
      </c>
    </row>
    <row r="79822" spans="1:1">
      <c r="A79822" s="8" t="s">
        <v>20535</v>
      </c>
    </row>
    <row r="79823" spans="1:1">
      <c r="A79823" s="8">
        <v>4122310004</v>
      </c>
    </row>
    <row r="79824" spans="1:1">
      <c r="A79824" s="8">
        <v>3122031087</v>
      </c>
    </row>
    <row r="79825" spans="1:1">
      <c r="A79825" s="8" t="s">
        <v>20536</v>
      </c>
    </row>
    <row r="79826" spans="1:1">
      <c r="A79826" s="8" t="s">
        <v>20537</v>
      </c>
    </row>
    <row r="79827" spans="1:1">
      <c r="A79827" s="8">
        <v>4122310785</v>
      </c>
    </row>
    <row r="79828" spans="1:1">
      <c r="A79828" s="8">
        <v>3122031086</v>
      </c>
    </row>
    <row r="79829" spans="1:1">
      <c r="A79829" s="8" t="s">
        <v>20538</v>
      </c>
    </row>
    <row r="79830" spans="1:1">
      <c r="A79830" s="8" t="s">
        <v>20539</v>
      </c>
    </row>
    <row r="79831" spans="1:1">
      <c r="A79831" s="8">
        <v>3122031082</v>
      </c>
    </row>
    <row r="79832" spans="1:1">
      <c r="A79832" s="8" t="s">
        <v>20540</v>
      </c>
    </row>
    <row r="79833" spans="1:1">
      <c r="A79833" s="8" t="s">
        <v>20541</v>
      </c>
    </row>
    <row r="79834" spans="1:1">
      <c r="A79834" s="8">
        <v>3122031061</v>
      </c>
    </row>
    <row r="79835" spans="1:1">
      <c r="A79835" s="8" t="s">
        <v>20542</v>
      </c>
    </row>
    <row r="79836" spans="1:1">
      <c r="A79836" s="8">
        <v>4122310791</v>
      </c>
    </row>
    <row r="79837" spans="1:1">
      <c r="A79837" s="8" t="s">
        <v>20543</v>
      </c>
    </row>
    <row r="79838" spans="1:1">
      <c r="A79838" s="8">
        <v>3122031085</v>
      </c>
    </row>
    <row r="79839" spans="1:1">
      <c r="A79839" s="8">
        <v>4122310784</v>
      </c>
    </row>
    <row r="79840" spans="1:1">
      <c r="A79840" s="8" t="s">
        <v>20544</v>
      </c>
    </row>
    <row r="79841" spans="1:1">
      <c r="A79841" s="8" t="s">
        <v>20545</v>
      </c>
    </row>
    <row r="79842" spans="1:1">
      <c r="A79842" s="8">
        <v>2122629204</v>
      </c>
    </row>
    <row r="79843" spans="1:1">
      <c r="A79843" s="8">
        <v>3122031069</v>
      </c>
    </row>
    <row r="79844" spans="1:1">
      <c r="A79844" s="8" t="s">
        <v>20546</v>
      </c>
    </row>
    <row r="79845" spans="1:1">
      <c r="A79845" s="8" t="s">
        <v>20547</v>
      </c>
    </row>
    <row r="79846" spans="1:1">
      <c r="A79846" s="8">
        <v>3122031066</v>
      </c>
    </row>
    <row r="79847" spans="1:1">
      <c r="A79847" s="8">
        <v>4122310793</v>
      </c>
    </row>
    <row r="79848" spans="1:1">
      <c r="A79848" s="8" t="s">
        <v>20548</v>
      </c>
    </row>
    <row r="79849" spans="1:1">
      <c r="A79849" s="8">
        <v>3122031081</v>
      </c>
    </row>
    <row r="79850" spans="1:1">
      <c r="A79850" s="8" t="s">
        <v>20549</v>
      </c>
    </row>
    <row r="79851" spans="1:1">
      <c r="A79851" s="8">
        <v>90065077</v>
      </c>
    </row>
    <row r="79852" spans="1:1">
      <c r="A79852" s="8">
        <v>2122629208</v>
      </c>
    </row>
    <row r="79853" spans="1:1">
      <c r="A79853" s="8">
        <v>3122031084</v>
      </c>
    </row>
    <row r="79854" spans="1:1">
      <c r="A79854" s="8" t="s">
        <v>20550</v>
      </c>
    </row>
    <row r="79855" spans="1:1">
      <c r="A79855" s="8">
        <v>4122310783</v>
      </c>
    </row>
    <row r="79856" spans="1:1">
      <c r="A79856" s="8">
        <v>3122031072</v>
      </c>
    </row>
    <row r="79857" spans="1:1">
      <c r="A79857" s="8" t="s">
        <v>20551</v>
      </c>
    </row>
    <row r="79858" spans="1:1">
      <c r="A79858" s="8">
        <v>2122629206</v>
      </c>
    </row>
    <row r="79859" spans="1:1">
      <c r="A79859" s="8">
        <v>3122031073</v>
      </c>
    </row>
    <row r="79860" spans="1:1">
      <c r="A79860" s="8" t="s">
        <v>20552</v>
      </c>
    </row>
    <row r="79861" spans="1:1">
      <c r="A79861" s="8">
        <v>41223310794</v>
      </c>
    </row>
    <row r="79862" spans="1:1">
      <c r="A79862" s="8">
        <v>4122096869</v>
      </c>
    </row>
    <row r="79863" spans="1:1">
      <c r="A79863" s="8" t="s">
        <v>20553</v>
      </c>
    </row>
    <row r="79864" spans="1:1">
      <c r="A79864" s="8">
        <v>4122310795</v>
      </c>
    </row>
    <row r="79865" spans="1:1">
      <c r="A79865" s="8">
        <v>4122096879</v>
      </c>
    </row>
    <row r="79866" spans="1:1">
      <c r="A79866" s="8" t="s">
        <v>20554</v>
      </c>
    </row>
    <row r="79867" spans="1:1">
      <c r="A79867" s="8">
        <v>4122310782</v>
      </c>
    </row>
    <row r="79868" spans="1:1">
      <c r="A79868" s="8">
        <v>4122090844</v>
      </c>
    </row>
    <row r="79869" spans="1:1">
      <c r="A79869" s="8" t="s">
        <v>20555</v>
      </c>
    </row>
    <row r="79870" spans="1:1">
      <c r="A79870" s="8" t="s">
        <v>20556</v>
      </c>
    </row>
    <row r="79871" spans="1:1">
      <c r="A79871" s="8">
        <v>4122310792</v>
      </c>
    </row>
    <row r="79872" spans="1:1">
      <c r="A79872" s="8">
        <v>4122090965</v>
      </c>
    </row>
    <row r="79873" spans="1:1">
      <c r="A79873" s="8" t="s">
        <v>20557</v>
      </c>
    </row>
    <row r="79874" spans="1:1">
      <c r="A79874" s="8">
        <v>4122310786</v>
      </c>
    </row>
    <row r="79875" spans="1:1">
      <c r="A79875" s="8">
        <v>20240746</v>
      </c>
    </row>
    <row r="79876" spans="1:1">
      <c r="A79876" s="8">
        <v>2122079117</v>
      </c>
    </row>
    <row r="79877" spans="1:1">
      <c r="A79877" s="8" t="s">
        <v>20558</v>
      </c>
    </row>
    <row r="79878" spans="1:1">
      <c r="A79878" s="8">
        <v>4122310797</v>
      </c>
    </row>
    <row r="79879" spans="1:1">
      <c r="A79879" s="8" t="s">
        <v>20559</v>
      </c>
    </row>
    <row r="79880" spans="1:1">
      <c r="A79880" s="8" t="s">
        <v>20560</v>
      </c>
    </row>
    <row r="79881" spans="1:1">
      <c r="A79881" s="8">
        <v>41223180796</v>
      </c>
    </row>
    <row r="79882" spans="1:1">
      <c r="A79882" s="8" t="s">
        <v>20561</v>
      </c>
    </row>
    <row r="79883" spans="1:1">
      <c r="A79883" s="8">
        <v>4122310799</v>
      </c>
    </row>
    <row r="79884" spans="1:1">
      <c r="A79884" s="8" t="s">
        <v>20562</v>
      </c>
    </row>
    <row r="79885" spans="1:1">
      <c r="A79885" s="8">
        <v>4122310781</v>
      </c>
    </row>
    <row r="79886" spans="1:1">
      <c r="A79886" s="8" t="s">
        <v>20563</v>
      </c>
    </row>
    <row r="79887" spans="1:1">
      <c r="A79887" s="8" t="s">
        <v>20564</v>
      </c>
    </row>
    <row r="79888" spans="1:1">
      <c r="A79888" s="8">
        <v>4122310653</v>
      </c>
    </row>
    <row r="79889" spans="1:1">
      <c r="A79889" s="8" t="s">
        <v>20565</v>
      </c>
    </row>
    <row r="79890" spans="1:1">
      <c r="A79890" s="8" t="s">
        <v>20566</v>
      </c>
    </row>
    <row r="79891" spans="1:1">
      <c r="A79891" s="8">
        <v>4122310652</v>
      </c>
    </row>
    <row r="79892" spans="1:1">
      <c r="A79892" s="8" t="s">
        <v>20567</v>
      </c>
    </row>
    <row r="79893" spans="1:1">
      <c r="A79893" s="8">
        <v>4122310657</v>
      </c>
    </row>
    <row r="79894" spans="1:1">
      <c r="A79894" s="8" t="s">
        <v>20568</v>
      </c>
    </row>
    <row r="79895" spans="1:1">
      <c r="A79895" s="8" t="s">
        <v>20569</v>
      </c>
    </row>
    <row r="79896" spans="1:1">
      <c r="A79896" s="8">
        <v>2122554025</v>
      </c>
    </row>
    <row r="79897" spans="1:1">
      <c r="A79897" s="8" t="s">
        <v>20570</v>
      </c>
    </row>
    <row r="79898" spans="1:1">
      <c r="A79898" s="8">
        <v>2122554024</v>
      </c>
    </row>
    <row r="79899" spans="1:1">
      <c r="A79899" s="8" t="s">
        <v>20571</v>
      </c>
    </row>
    <row r="79900" spans="1:1">
      <c r="A79900" s="8" t="s">
        <v>20572</v>
      </c>
    </row>
    <row r="79901" spans="1:1">
      <c r="A79901" s="8" t="s">
        <v>20573</v>
      </c>
    </row>
    <row r="79902" spans="1:1">
      <c r="A79902" s="8" t="s">
        <v>20574</v>
      </c>
    </row>
    <row r="79903" spans="1:1">
      <c r="A79903" s="8" t="s">
        <v>20575</v>
      </c>
    </row>
    <row r="79904" spans="1:1">
      <c r="A79904" s="8" t="s">
        <v>20576</v>
      </c>
    </row>
    <row r="79905" spans="1:1">
      <c r="A79905" s="8" t="s">
        <v>20577</v>
      </c>
    </row>
    <row r="79906" spans="1:1">
      <c r="A79906" s="8" t="s">
        <v>20578</v>
      </c>
    </row>
    <row r="79907" spans="1:1">
      <c r="A79907" s="8" t="s">
        <v>20579</v>
      </c>
    </row>
    <row r="79908" spans="1:1">
      <c r="A79908" s="8" t="s">
        <v>20580</v>
      </c>
    </row>
    <row r="79909" spans="1:1">
      <c r="A79909" s="8" t="s">
        <v>20581</v>
      </c>
    </row>
    <row r="79910" spans="1:1">
      <c r="A79910" s="8" t="s">
        <v>20582</v>
      </c>
    </row>
    <row r="79911" spans="1:1">
      <c r="A79911" s="8">
        <v>4122012170</v>
      </c>
    </row>
    <row r="79912" spans="1:1">
      <c r="A79912" s="8" t="s">
        <v>20583</v>
      </c>
    </row>
    <row r="79913" spans="1:1">
      <c r="A79913" s="8" t="s">
        <v>20584</v>
      </c>
    </row>
    <row r="79914" spans="1:1">
      <c r="A79914" s="8" t="s">
        <v>20585</v>
      </c>
    </row>
    <row r="79915" spans="1:1">
      <c r="A79915" s="8" t="s">
        <v>20586</v>
      </c>
    </row>
    <row r="79916" spans="1:1">
      <c r="A79916" s="8" t="s">
        <v>20587</v>
      </c>
    </row>
    <row r="79917" spans="1:1">
      <c r="A79917" s="8" t="s">
        <v>20588</v>
      </c>
    </row>
    <row r="79918" spans="1:1">
      <c r="A79918" s="8" t="s">
        <v>20589</v>
      </c>
    </row>
    <row r="79919" spans="1:1">
      <c r="A79919" s="8" t="s">
        <v>20590</v>
      </c>
    </row>
    <row r="79920" spans="1:1">
      <c r="A79920" s="8" t="s">
        <v>20591</v>
      </c>
    </row>
    <row r="79921" spans="1:1">
      <c r="A79921" s="8" t="s">
        <v>20592</v>
      </c>
    </row>
    <row r="79922" spans="1:1">
      <c r="A79922" s="8">
        <v>30541319</v>
      </c>
    </row>
    <row r="79923" spans="1:1">
      <c r="A79923" s="8" t="s">
        <v>20593</v>
      </c>
    </row>
    <row r="79924" spans="1:1">
      <c r="A79924" s="8" t="s">
        <v>20594</v>
      </c>
    </row>
    <row r="79925" spans="1:1">
      <c r="A79925" s="8">
        <v>4122096858</v>
      </c>
    </row>
    <row r="79926" spans="1:1">
      <c r="A79926" s="8" t="s">
        <v>20595</v>
      </c>
    </row>
    <row r="79927" spans="1:1">
      <c r="A79927" s="8" t="s">
        <v>20596</v>
      </c>
    </row>
    <row r="79928" spans="1:1">
      <c r="A79928" s="8">
        <v>4122096849</v>
      </c>
    </row>
    <row r="79929" spans="1:1">
      <c r="A79929" s="8">
        <v>96120743</v>
      </c>
    </row>
    <row r="79930" spans="1:1">
      <c r="A79930" s="8" t="s">
        <v>20597</v>
      </c>
    </row>
    <row r="79931" spans="1:1">
      <c r="A79931" s="8">
        <v>4122096853</v>
      </c>
    </row>
    <row r="79932" spans="1:1">
      <c r="A79932" s="8" t="s">
        <v>20598</v>
      </c>
    </row>
    <row r="79933" spans="1:1">
      <c r="A79933" s="8" t="s">
        <v>20599</v>
      </c>
    </row>
    <row r="79934" spans="1:1">
      <c r="A79934" s="8">
        <v>4122096859</v>
      </c>
    </row>
    <row r="79935" spans="1:1">
      <c r="A79935" s="8" t="s">
        <v>20600</v>
      </c>
    </row>
    <row r="79936" spans="1:1">
      <c r="A79936" s="8">
        <v>4122096848</v>
      </c>
    </row>
    <row r="79937" spans="1:1">
      <c r="A79937" s="8" t="s">
        <v>20601</v>
      </c>
    </row>
    <row r="79938" spans="1:1">
      <c r="A79938" s="8" t="s">
        <v>20602</v>
      </c>
    </row>
    <row r="79939" spans="1:1">
      <c r="A79939" s="8" t="s">
        <v>20603</v>
      </c>
    </row>
    <row r="79940" spans="1:1">
      <c r="A79940" s="8" t="s">
        <v>20604</v>
      </c>
    </row>
    <row r="79941" spans="1:1">
      <c r="A79941" s="8">
        <v>4122096844</v>
      </c>
    </row>
    <row r="79942" spans="1:1">
      <c r="A79942" s="8" t="s">
        <v>20605</v>
      </c>
    </row>
    <row r="79943" spans="1:1">
      <c r="A79943" s="8">
        <v>4122096875</v>
      </c>
    </row>
    <row r="79944" spans="1:1">
      <c r="A79944" s="8">
        <v>4122312782</v>
      </c>
    </row>
    <row r="79945" spans="1:1">
      <c r="A79945" s="8" t="s">
        <v>20606</v>
      </c>
    </row>
    <row r="79946" spans="1:1">
      <c r="A79946" s="8" t="s">
        <v>20607</v>
      </c>
    </row>
    <row r="79947" spans="1:1">
      <c r="A79947" s="8">
        <v>4122096845</v>
      </c>
    </row>
    <row r="79948" spans="1:1">
      <c r="A79948" s="8">
        <v>4122312800</v>
      </c>
    </row>
    <row r="79949" spans="1:1">
      <c r="A79949" s="8" t="s">
        <v>20608</v>
      </c>
    </row>
    <row r="79950" spans="1:1">
      <c r="A79950" s="8">
        <v>4122096856</v>
      </c>
    </row>
    <row r="79951" spans="1:1">
      <c r="A79951" s="8">
        <v>4122312786</v>
      </c>
    </row>
    <row r="79952" spans="1:1">
      <c r="A79952" s="8" t="s">
        <v>20609</v>
      </c>
    </row>
    <row r="79953" spans="1:1">
      <c r="A79953" s="8">
        <v>4122096855</v>
      </c>
    </row>
    <row r="79954" spans="1:1">
      <c r="A79954" s="8" t="s">
        <v>20610</v>
      </c>
    </row>
    <row r="79955" spans="1:1">
      <c r="A79955" s="8">
        <v>4122312957</v>
      </c>
    </row>
    <row r="79956" spans="1:1">
      <c r="A79956" s="8" t="s">
        <v>20611</v>
      </c>
    </row>
    <row r="79957" spans="1:1">
      <c r="A79957" s="8" t="s">
        <v>20612</v>
      </c>
    </row>
    <row r="79958" spans="1:1">
      <c r="A79958" s="8">
        <v>4122312795</v>
      </c>
    </row>
    <row r="79959" spans="1:1">
      <c r="A79959" s="8">
        <v>4122096850</v>
      </c>
    </row>
    <row r="79960" spans="1:1">
      <c r="A79960" s="8" t="s">
        <v>20613</v>
      </c>
    </row>
    <row r="79961" spans="1:1">
      <c r="A79961" s="8">
        <v>4122312783</v>
      </c>
    </row>
    <row r="79962" spans="1:1">
      <c r="A79962" s="8">
        <v>4122096867</v>
      </c>
    </row>
    <row r="79963" spans="1:1">
      <c r="A79963" s="8" t="s">
        <v>20614</v>
      </c>
    </row>
    <row r="79964" spans="1:1">
      <c r="A79964" s="8">
        <v>4122312792</v>
      </c>
    </row>
    <row r="79965" spans="1:1">
      <c r="A79965" s="8" t="s">
        <v>20615</v>
      </c>
    </row>
    <row r="79966" spans="1:1">
      <c r="A79966" s="8">
        <v>4122088601</v>
      </c>
    </row>
    <row r="79967" spans="1:1">
      <c r="A79967" s="8">
        <v>4122312789</v>
      </c>
    </row>
    <row r="79968" spans="1:1">
      <c r="A79968" s="8" t="s">
        <v>20616</v>
      </c>
    </row>
    <row r="79969" spans="1:1">
      <c r="A79969" s="8">
        <v>4122088618</v>
      </c>
    </row>
    <row r="79970" spans="1:1">
      <c r="A79970" s="8">
        <v>4122312953</v>
      </c>
    </row>
    <row r="79971" spans="1:1">
      <c r="A79971" s="8">
        <v>4122088616</v>
      </c>
    </row>
    <row r="79972" spans="1:1">
      <c r="A79972" s="8" t="s">
        <v>20617</v>
      </c>
    </row>
    <row r="79973" spans="1:1">
      <c r="A79973" s="8">
        <v>4122088614</v>
      </c>
    </row>
    <row r="79974" spans="1:1">
      <c r="A79974" s="8">
        <v>4122312952</v>
      </c>
    </row>
    <row r="79975" spans="1:1">
      <c r="A79975" s="8" t="s">
        <v>20618</v>
      </c>
    </row>
    <row r="79976" spans="1:1">
      <c r="A79976" s="8">
        <v>4122310434</v>
      </c>
    </row>
    <row r="79977" spans="1:1">
      <c r="A79977" s="8">
        <v>4122088604</v>
      </c>
    </row>
    <row r="79978" spans="1:1">
      <c r="A79978" s="8" t="s">
        <v>20619</v>
      </c>
    </row>
    <row r="79979" spans="1:1">
      <c r="A79979" s="8">
        <v>4122312790</v>
      </c>
    </row>
    <row r="79980" spans="1:1">
      <c r="A79980" s="8">
        <v>4122088608</v>
      </c>
    </row>
    <row r="79981" spans="1:1">
      <c r="A79981" s="8" t="s">
        <v>20620</v>
      </c>
    </row>
    <row r="79982" spans="1:1">
      <c r="A79982" s="8">
        <v>4122312788</v>
      </c>
    </row>
    <row r="79983" spans="1:1">
      <c r="A79983" s="8">
        <v>4122088606</v>
      </c>
    </row>
    <row r="79984" spans="1:1">
      <c r="A79984" s="8" t="s">
        <v>20621</v>
      </c>
    </row>
    <row r="79985" spans="1:1">
      <c r="A79985" s="8">
        <v>4122312959</v>
      </c>
    </row>
    <row r="79986" spans="1:1">
      <c r="A79986" s="8">
        <v>4122088605</v>
      </c>
    </row>
    <row r="79987" spans="1:1">
      <c r="A79987" s="8" t="s">
        <v>20622</v>
      </c>
    </row>
    <row r="79988" spans="1:1">
      <c r="A79988" s="8">
        <v>4122088612</v>
      </c>
    </row>
    <row r="79989" spans="1:1">
      <c r="A79989" s="8">
        <v>4122312798</v>
      </c>
    </row>
    <row r="79990" spans="1:1">
      <c r="A79990" s="8" t="s">
        <v>20623</v>
      </c>
    </row>
    <row r="79991" spans="1:1">
      <c r="A79991" s="8">
        <v>4122088609</v>
      </c>
    </row>
    <row r="79992" spans="1:1">
      <c r="A79992" s="8">
        <v>4122312787</v>
      </c>
    </row>
    <row r="79993" spans="1:1">
      <c r="A79993" s="8" t="s">
        <v>20624</v>
      </c>
    </row>
    <row r="79994" spans="1:1">
      <c r="A79994" s="8">
        <v>4122312781</v>
      </c>
    </row>
    <row r="79995" spans="1:1">
      <c r="A79995" s="8">
        <v>4122088613</v>
      </c>
    </row>
    <row r="79996" spans="1:1">
      <c r="A79996" s="8" t="s">
        <v>20625</v>
      </c>
    </row>
    <row r="79997" spans="1:1">
      <c r="A79997" s="8" t="s">
        <v>20626</v>
      </c>
    </row>
    <row r="79998" spans="1:1">
      <c r="A79998" s="8">
        <v>4122312946</v>
      </c>
    </row>
    <row r="79999" spans="1:1">
      <c r="A79999" s="8">
        <v>4122088602</v>
      </c>
    </row>
    <row r="80000" spans="1:1">
      <c r="A80000" s="8" t="s">
        <v>20627</v>
      </c>
    </row>
    <row r="80001" spans="1:1">
      <c r="A80001" s="8">
        <v>3122031284</v>
      </c>
    </row>
    <row r="80002" spans="1:1">
      <c r="A80002" s="8">
        <v>4122312945</v>
      </c>
    </row>
    <row r="80003" spans="1:1">
      <c r="A80003" s="8" t="s">
        <v>20628</v>
      </c>
    </row>
    <row r="80004" spans="1:1">
      <c r="A80004" s="8" t="s">
        <v>20629</v>
      </c>
    </row>
    <row r="80005" spans="1:1">
      <c r="A80005" s="8">
        <v>4122312947</v>
      </c>
    </row>
    <row r="80006" spans="1:1">
      <c r="A80006" s="8">
        <v>4122096846</v>
      </c>
    </row>
    <row r="80007" spans="1:1">
      <c r="A80007" s="8" t="s">
        <v>20630</v>
      </c>
    </row>
    <row r="80008" spans="1:1">
      <c r="A80008" s="8" t="s">
        <v>20631</v>
      </c>
    </row>
    <row r="80009" spans="1:1">
      <c r="A80009" s="8">
        <v>4122312958</v>
      </c>
    </row>
    <row r="80010" spans="1:1">
      <c r="A80010" s="8">
        <v>4122088620</v>
      </c>
    </row>
    <row r="80011" spans="1:1">
      <c r="A80011" s="8" t="s">
        <v>20632</v>
      </c>
    </row>
    <row r="80012" spans="1:1">
      <c r="A80012" s="8">
        <v>4122088610</v>
      </c>
    </row>
    <row r="80013" spans="1:1">
      <c r="A80013" s="8">
        <v>4122312941</v>
      </c>
    </row>
    <row r="80014" spans="1:1">
      <c r="A80014" s="8" t="s">
        <v>20633</v>
      </c>
    </row>
    <row r="80015" spans="1:1">
      <c r="A80015" s="8">
        <v>4122096860</v>
      </c>
    </row>
    <row r="80016" spans="1:1">
      <c r="A80016" s="8">
        <v>4122312797</v>
      </c>
    </row>
    <row r="80017" spans="1:1">
      <c r="A80017" s="8" t="s">
        <v>20634</v>
      </c>
    </row>
    <row r="80018" spans="1:1">
      <c r="A80018" s="8">
        <v>4122096857</v>
      </c>
    </row>
    <row r="80019" spans="1:1">
      <c r="A80019" s="8">
        <v>4122312944</v>
      </c>
    </row>
    <row r="80020" spans="1:1">
      <c r="A80020" s="8">
        <v>4122310423</v>
      </c>
    </row>
    <row r="80021" spans="1:1">
      <c r="A80021" s="8" t="s">
        <v>20635</v>
      </c>
    </row>
    <row r="80022" spans="1:1">
      <c r="A80022" s="8">
        <v>4122096842</v>
      </c>
    </row>
    <row r="80023" spans="1:1">
      <c r="A80023" s="8">
        <v>4122312796</v>
      </c>
    </row>
    <row r="80024" spans="1:1">
      <c r="A80024" s="8" t="s">
        <v>20636</v>
      </c>
    </row>
    <row r="80025" spans="1:1">
      <c r="A80025" s="8">
        <v>4122096854</v>
      </c>
    </row>
    <row r="80026" spans="1:1">
      <c r="A80026" s="8" t="s">
        <v>20637</v>
      </c>
    </row>
    <row r="80027" spans="1:1">
      <c r="A80027" s="8">
        <v>4122312951</v>
      </c>
    </row>
    <row r="80028" spans="1:1">
      <c r="A80028" s="8">
        <v>4162006682</v>
      </c>
    </row>
    <row r="80029" spans="1:1">
      <c r="A80029" s="8">
        <v>4162006686</v>
      </c>
    </row>
    <row r="80030" spans="1:1">
      <c r="A80030" s="8">
        <v>4152053520</v>
      </c>
    </row>
    <row r="80031" spans="1:1">
      <c r="A80031" s="8">
        <v>4162006002</v>
      </c>
    </row>
    <row r="80032" spans="1:1">
      <c r="A80032" s="8">
        <v>4162006005</v>
      </c>
    </row>
    <row r="80033" spans="1:1">
      <c r="A80033" s="8">
        <v>4162006009</v>
      </c>
    </row>
    <row r="80034" spans="1:1">
      <c r="A80034" s="8">
        <v>4162006323</v>
      </c>
    </row>
    <row r="80035" spans="1:1">
      <c r="A80035" s="8">
        <v>4162006871</v>
      </c>
    </row>
    <row r="80036" spans="1:1">
      <c r="A80036" s="8">
        <v>4162006559</v>
      </c>
    </row>
    <row r="80037" spans="1:1">
      <c r="A80037" s="8">
        <v>4162006560</v>
      </c>
    </row>
    <row r="80038" spans="1:1">
      <c r="A80038" s="8">
        <v>4162006548</v>
      </c>
    </row>
    <row r="80039" spans="1:1">
      <c r="A80039" s="8">
        <v>4162006878</v>
      </c>
    </row>
    <row r="80040" spans="1:1">
      <c r="A80040" s="8">
        <v>4162006860</v>
      </c>
    </row>
    <row r="80041" spans="1:1">
      <c r="A80041" s="8">
        <v>4162006328</v>
      </c>
    </row>
    <row r="80042" spans="1:1">
      <c r="A80042" s="8">
        <v>4152054188</v>
      </c>
    </row>
    <row r="80043" spans="1:1">
      <c r="A80043" s="8">
        <v>4162005627</v>
      </c>
    </row>
    <row r="80044" spans="1:1">
      <c r="A80044" s="8">
        <v>4152054068</v>
      </c>
    </row>
    <row r="80045" spans="1:1">
      <c r="A80045" s="8">
        <v>418495934</v>
      </c>
    </row>
    <row r="80046" spans="1:1">
      <c r="A80046" s="8">
        <v>4162006932</v>
      </c>
    </row>
    <row r="80047" spans="1:1">
      <c r="A80047" s="8">
        <v>4162006934</v>
      </c>
    </row>
    <row r="80048" spans="1:1">
      <c r="A80048" s="8">
        <v>4162006181</v>
      </c>
    </row>
    <row r="80049" spans="1:1">
      <c r="A80049" s="8">
        <v>4152053541</v>
      </c>
    </row>
    <row r="80050" spans="1:1">
      <c r="A80050" s="8">
        <v>416406836</v>
      </c>
    </row>
    <row r="80051" spans="1:1">
      <c r="A80051" s="8" t="s">
        <v>20638</v>
      </c>
    </row>
    <row r="80052" spans="1:1">
      <c r="A80052" s="8">
        <v>71047168</v>
      </c>
    </row>
    <row r="80053" spans="1:1">
      <c r="A80053" s="8">
        <v>2102182147</v>
      </c>
    </row>
    <row r="80054" spans="1:1">
      <c r="A80054" s="8" t="s">
        <v>20639</v>
      </c>
    </row>
    <row r="80055" spans="1:1">
      <c r="A80055" s="8">
        <v>99084969</v>
      </c>
    </row>
    <row r="80056" spans="1:1">
      <c r="A80056" s="8">
        <v>4162006337</v>
      </c>
    </row>
    <row r="80057" spans="1:1">
      <c r="A80057" s="8">
        <v>4162006321</v>
      </c>
    </row>
    <row r="80058" spans="1:1">
      <c r="A80058" s="8">
        <v>4162006338</v>
      </c>
    </row>
    <row r="80059" spans="1:1">
      <c r="A80059" s="8">
        <v>216411981</v>
      </c>
    </row>
    <row r="80060" spans="1:1">
      <c r="A80060" s="8">
        <v>216411995</v>
      </c>
    </row>
    <row r="80061" spans="1:1">
      <c r="A80061" s="8">
        <v>4162006340</v>
      </c>
    </row>
    <row r="80062" spans="1:1">
      <c r="A80062" s="8">
        <v>4152054182</v>
      </c>
    </row>
    <row r="80063" spans="1:1">
      <c r="A80063" s="8" t="s">
        <v>20640</v>
      </c>
    </row>
    <row r="80064" spans="1:1">
      <c r="A80064" s="8">
        <v>216411804</v>
      </c>
    </row>
    <row r="80065" spans="1:1">
      <c r="A80065" s="8">
        <v>4162005076</v>
      </c>
    </row>
    <row r="80066" spans="1:1">
      <c r="A80066" s="8">
        <v>4162005078</v>
      </c>
    </row>
    <row r="80067" spans="1:1">
      <c r="A80067" s="8">
        <v>7072029731</v>
      </c>
    </row>
    <row r="80068" spans="1:1">
      <c r="A80068" s="8">
        <v>2102181902</v>
      </c>
    </row>
    <row r="80069" spans="1:1">
      <c r="A80069" s="8">
        <v>4162005075</v>
      </c>
    </row>
    <row r="80070" spans="1:1">
      <c r="A80070" s="8">
        <v>2122903565</v>
      </c>
    </row>
    <row r="80071" spans="1:1">
      <c r="A80071" s="8">
        <v>3122401307</v>
      </c>
    </row>
    <row r="80072" spans="1:1">
      <c r="A80072" s="8">
        <v>616602</v>
      </c>
    </row>
    <row r="80073" spans="1:1">
      <c r="A80073" s="8">
        <v>3122401436</v>
      </c>
    </row>
    <row r="80074" spans="1:1">
      <c r="A80074" s="8">
        <v>20122872</v>
      </c>
    </row>
    <row r="80075" spans="1:1">
      <c r="A80075" s="8">
        <v>95009880</v>
      </c>
    </row>
    <row r="80076" spans="1:1">
      <c r="A80076" s="8">
        <v>319404138</v>
      </c>
    </row>
    <row r="80077" spans="1:1">
      <c r="A80077" s="8">
        <v>95008531</v>
      </c>
    </row>
    <row r="80078" spans="1:1">
      <c r="A80078" s="8">
        <v>95008372</v>
      </c>
    </row>
    <row r="80079" spans="1:1">
      <c r="A80079" s="8">
        <v>210451495</v>
      </c>
    </row>
    <row r="80080" spans="1:1">
      <c r="A80080" s="8">
        <v>411422103</v>
      </c>
    </row>
    <row r="80081" spans="1:1">
      <c r="A80081" s="8">
        <v>9410184</v>
      </c>
    </row>
    <row r="80082" spans="1:1">
      <c r="A80082" s="8">
        <v>9407646</v>
      </c>
    </row>
    <row r="80083" spans="1:1">
      <c r="A80083" s="8" t="s">
        <v>20641</v>
      </c>
    </row>
    <row r="80084" spans="1:1">
      <c r="A80084" s="8" t="s">
        <v>20642</v>
      </c>
    </row>
    <row r="80085" spans="1:1">
      <c r="A80085" s="8" t="s">
        <v>20643</v>
      </c>
    </row>
    <row r="80086" spans="1:1">
      <c r="A80086" s="8">
        <v>2102192280</v>
      </c>
    </row>
    <row r="80087" spans="1:1">
      <c r="A80087" s="8" t="s">
        <v>20644</v>
      </c>
    </row>
    <row r="80088" spans="1:1">
      <c r="A80088" s="8">
        <v>407425899</v>
      </c>
    </row>
    <row r="80089" spans="1:1">
      <c r="A80089" s="8">
        <v>9410452</v>
      </c>
    </row>
    <row r="80090" spans="1:1">
      <c r="A80090" s="8">
        <v>4072036678</v>
      </c>
    </row>
    <row r="80091" spans="1:1">
      <c r="A80091" s="8">
        <v>553667</v>
      </c>
    </row>
    <row r="80092" spans="1:1">
      <c r="A80092" s="8">
        <v>2112038225</v>
      </c>
    </row>
    <row r="80093" spans="1:1">
      <c r="A80093" s="8">
        <v>412429805</v>
      </c>
    </row>
    <row r="80094" spans="1:1">
      <c r="A80094" s="8">
        <v>650246</v>
      </c>
    </row>
    <row r="80095" spans="1:1">
      <c r="A80095" s="8" t="s">
        <v>20645</v>
      </c>
    </row>
    <row r="80096" spans="1:1">
      <c r="A80096" s="8">
        <v>530618</v>
      </c>
    </row>
    <row r="80097" spans="1:1">
      <c r="A80097" s="8" t="s">
        <v>20646</v>
      </c>
    </row>
    <row r="80098" spans="1:1">
      <c r="A80098" s="8">
        <v>650595</v>
      </c>
    </row>
    <row r="80099" spans="1:1">
      <c r="A80099" s="8">
        <v>2122902644</v>
      </c>
    </row>
    <row r="80100" spans="1:1">
      <c r="A80100" s="8">
        <v>715415358</v>
      </c>
    </row>
    <row r="80101" spans="1:1">
      <c r="A80101" s="8" t="s">
        <v>20647</v>
      </c>
    </row>
    <row r="80102" spans="1:1">
      <c r="A80102" s="8">
        <v>4152054209</v>
      </c>
    </row>
    <row r="80103" spans="1:1">
      <c r="A80103" s="8" t="s">
        <v>20648</v>
      </c>
    </row>
    <row r="80104" spans="1:1">
      <c r="A80104" s="8">
        <v>4152054205</v>
      </c>
    </row>
    <row r="80105" spans="1:1">
      <c r="A80105" s="8">
        <v>2122903494</v>
      </c>
    </row>
    <row r="80106" spans="1:1">
      <c r="A80106" s="8">
        <v>4152054220</v>
      </c>
    </row>
    <row r="80107" spans="1:1">
      <c r="A80107" s="8">
        <v>4152054214</v>
      </c>
    </row>
    <row r="80108" spans="1:1">
      <c r="A80108" s="8">
        <v>213415632</v>
      </c>
    </row>
    <row r="80109" spans="1:1">
      <c r="A80109" s="8" t="s">
        <v>20649</v>
      </c>
    </row>
    <row r="80110" spans="1:1">
      <c r="A80110" s="8">
        <v>4152054210</v>
      </c>
    </row>
    <row r="80111" spans="1:1">
      <c r="A80111" s="8" t="s">
        <v>20650</v>
      </c>
    </row>
    <row r="80112" spans="1:1">
      <c r="A80112" s="8" t="s">
        <v>20651</v>
      </c>
    </row>
    <row r="80113" spans="1:1">
      <c r="A80113" s="8">
        <v>4152054206</v>
      </c>
    </row>
    <row r="80114" spans="1:1">
      <c r="A80114" s="8" t="s">
        <v>20652</v>
      </c>
    </row>
    <row r="80115" spans="1:1">
      <c r="A80115" s="8" t="s">
        <v>20653</v>
      </c>
    </row>
    <row r="80116" spans="1:1">
      <c r="A80116" s="8" t="s">
        <v>20654</v>
      </c>
    </row>
    <row r="80117" spans="1:1">
      <c r="A80117" s="8">
        <v>2122903495</v>
      </c>
    </row>
    <row r="80118" spans="1:1">
      <c r="A80118" s="8" t="s">
        <v>20655</v>
      </c>
    </row>
    <row r="80119" spans="1:1">
      <c r="A80119" s="8">
        <v>418414051</v>
      </c>
    </row>
    <row r="80120" spans="1:1">
      <c r="A80120" s="8" t="s">
        <v>20656</v>
      </c>
    </row>
    <row r="80121" spans="1:1">
      <c r="A80121" s="8">
        <v>209440724</v>
      </c>
    </row>
    <row r="80122" spans="1:1">
      <c r="A80122" s="8" t="s">
        <v>20657</v>
      </c>
    </row>
    <row r="80123" spans="1:1">
      <c r="A80123" s="8" t="s">
        <v>20658</v>
      </c>
    </row>
    <row r="80124" spans="1:1">
      <c r="A80124" s="8" t="s">
        <v>20659</v>
      </c>
    </row>
    <row r="80125" spans="1:1">
      <c r="A80125" s="8" t="s">
        <v>20660</v>
      </c>
    </row>
    <row r="80126" spans="1:1">
      <c r="A80126" s="8">
        <v>2122903390</v>
      </c>
    </row>
    <row r="80127" spans="1:1">
      <c r="A80127" s="8" t="s">
        <v>20661</v>
      </c>
    </row>
    <row r="80128" spans="1:1">
      <c r="A80128" s="8">
        <v>94067370</v>
      </c>
    </row>
    <row r="80129" spans="1:1">
      <c r="A80129" s="8">
        <v>2122874331</v>
      </c>
    </row>
    <row r="80130" spans="1:1">
      <c r="A80130" s="8">
        <v>9417287</v>
      </c>
    </row>
    <row r="80131" spans="1:1">
      <c r="A80131" s="8" t="s">
        <v>20662</v>
      </c>
    </row>
    <row r="80132" spans="1:1">
      <c r="A80132" s="8" t="s">
        <v>20663</v>
      </c>
    </row>
    <row r="80133" spans="1:1">
      <c r="A80133" s="8">
        <v>211522</v>
      </c>
    </row>
    <row r="80134" spans="1:1">
      <c r="A80134" s="8">
        <v>715413759</v>
      </c>
    </row>
    <row r="80135" spans="1:1">
      <c r="A80135" s="8">
        <v>94040505</v>
      </c>
    </row>
    <row r="80136" spans="1:1">
      <c r="A80136" s="8">
        <v>4152054408</v>
      </c>
    </row>
    <row r="80137" spans="1:1">
      <c r="A80137" s="8" t="s">
        <v>20664</v>
      </c>
    </row>
    <row r="80138" spans="1:1">
      <c r="A80138" s="8" t="s">
        <v>20665</v>
      </c>
    </row>
    <row r="80139" spans="1:1">
      <c r="A80139" s="8">
        <v>4152054390</v>
      </c>
    </row>
    <row r="80140" spans="1:1">
      <c r="A80140" s="8">
        <v>211439</v>
      </c>
    </row>
    <row r="80141" spans="1:1">
      <c r="A80141" s="8" t="s">
        <v>20666</v>
      </c>
    </row>
    <row r="80142" spans="1:1">
      <c r="A80142" s="8">
        <v>213724</v>
      </c>
    </row>
    <row r="80143" spans="1:1">
      <c r="A80143" s="8">
        <v>715413885</v>
      </c>
    </row>
    <row r="80144" spans="1:1">
      <c r="A80144" s="8">
        <v>213717</v>
      </c>
    </row>
    <row r="80145" spans="1:1">
      <c r="A80145" s="8">
        <v>715415337</v>
      </c>
    </row>
    <row r="80146" spans="1:1">
      <c r="A80146" s="8">
        <v>213766</v>
      </c>
    </row>
    <row r="80147" spans="1:1">
      <c r="A80147" s="8">
        <v>3162031728</v>
      </c>
    </row>
    <row r="80148" spans="1:1">
      <c r="A80148" s="8">
        <v>4152054236</v>
      </c>
    </row>
    <row r="80149" spans="1:1">
      <c r="A80149" s="8">
        <v>213761</v>
      </c>
    </row>
    <row r="80150" spans="1:1">
      <c r="A80150" s="8">
        <v>9926227</v>
      </c>
    </row>
    <row r="80151" spans="1:1">
      <c r="A80151" s="8">
        <v>4152054238</v>
      </c>
    </row>
    <row r="80152" spans="1:1">
      <c r="A80152" s="8" t="s">
        <v>20667</v>
      </c>
    </row>
    <row r="80153" spans="1:1">
      <c r="A80153" s="8" t="s">
        <v>20668</v>
      </c>
    </row>
    <row r="80154" spans="1:1">
      <c r="A80154" s="8">
        <v>4152054237</v>
      </c>
    </row>
    <row r="80155" spans="1:1">
      <c r="A80155" s="8" t="s">
        <v>20669</v>
      </c>
    </row>
    <row r="80156" spans="1:1">
      <c r="A80156" s="8">
        <v>4152054235</v>
      </c>
    </row>
    <row r="80157" spans="1:1">
      <c r="A80157" s="8">
        <v>4182092660</v>
      </c>
    </row>
    <row r="80158" spans="1:1">
      <c r="A80158" s="8" t="s">
        <v>20670</v>
      </c>
    </row>
    <row r="80159" spans="1:1">
      <c r="A80159" s="8">
        <v>4152054234</v>
      </c>
    </row>
    <row r="80160" spans="1:1">
      <c r="A80160" s="8">
        <v>4152054240</v>
      </c>
    </row>
    <row r="80161" spans="1:1">
      <c r="A80161" s="8" t="s">
        <v>20671</v>
      </c>
    </row>
    <row r="80162" spans="1:1">
      <c r="A80162" s="8">
        <v>715413728</v>
      </c>
    </row>
    <row r="80163" spans="1:1">
      <c r="A80163" s="8">
        <v>4102618606</v>
      </c>
    </row>
    <row r="80164" spans="1:1">
      <c r="A80164" s="8">
        <v>30062163908</v>
      </c>
    </row>
    <row r="80165" spans="1:1">
      <c r="A80165" s="8">
        <v>40052226701</v>
      </c>
    </row>
    <row r="80166" spans="1:1">
      <c r="A80166" s="8">
        <v>99085459</v>
      </c>
    </row>
    <row r="80167" spans="1:1">
      <c r="A80167" s="8" t="s">
        <v>20672</v>
      </c>
    </row>
    <row r="80168" spans="1:1">
      <c r="A80168" s="8">
        <v>30052092155</v>
      </c>
    </row>
    <row r="80169" spans="1:1">
      <c r="A80169" s="8">
        <v>30052103251</v>
      </c>
    </row>
    <row r="80170" spans="1:1">
      <c r="A80170" s="8">
        <v>30062136541</v>
      </c>
    </row>
    <row r="80171" spans="1:1">
      <c r="A80171" s="8">
        <v>40052230263</v>
      </c>
    </row>
    <row r="80172" spans="1:1">
      <c r="A80172" s="8">
        <v>40052230265</v>
      </c>
    </row>
    <row r="80173" spans="1:1">
      <c r="A80173" s="8">
        <v>305453064</v>
      </c>
    </row>
    <row r="80174" spans="1:1">
      <c r="A80174" s="8">
        <v>40052215332</v>
      </c>
    </row>
    <row r="80175" spans="1:1">
      <c r="A80175" s="8">
        <v>3305454216</v>
      </c>
    </row>
    <row r="80176" spans="1:1">
      <c r="A80176" s="8">
        <v>305463354</v>
      </c>
    </row>
    <row r="80177" spans="1:1">
      <c r="A80177" s="8">
        <v>30062163145</v>
      </c>
    </row>
    <row r="80178" spans="1:1">
      <c r="A80178" s="8">
        <v>20052027319</v>
      </c>
    </row>
    <row r="80179" spans="1:1">
      <c r="A80179" s="8">
        <v>20052028736</v>
      </c>
    </row>
    <row r="80180" spans="1:1">
      <c r="A80180" s="8">
        <v>20052071120</v>
      </c>
    </row>
    <row r="80181" spans="1:1">
      <c r="A80181" s="8" t="s">
        <v>20673</v>
      </c>
    </row>
    <row r="80182" spans="1:1">
      <c r="A80182" s="8">
        <v>70072091620</v>
      </c>
    </row>
    <row r="80183" spans="1:1">
      <c r="A80183" s="8">
        <v>305458734</v>
      </c>
    </row>
    <row r="80184" spans="1:1">
      <c r="A80184" s="8">
        <v>70072091559</v>
      </c>
    </row>
    <row r="80185" spans="1:1">
      <c r="A80185" s="8">
        <v>40052226741</v>
      </c>
    </row>
    <row r="80186" spans="1:1">
      <c r="A80186" s="8" t="s">
        <v>20674</v>
      </c>
    </row>
    <row r="80187" spans="1:1">
      <c r="A80187" s="8" t="s">
        <v>20675</v>
      </c>
    </row>
    <row r="80188" spans="1:1">
      <c r="A80188" s="8" t="s">
        <v>20676</v>
      </c>
    </row>
    <row r="80189" spans="1:1">
      <c r="A80189" s="8" t="s">
        <v>20677</v>
      </c>
    </row>
    <row r="80190" spans="1:1">
      <c r="A80190" s="8" t="s">
        <v>20678</v>
      </c>
    </row>
    <row r="80191" spans="1:1">
      <c r="A80191" s="8" t="s">
        <v>20679</v>
      </c>
    </row>
    <row r="80192" spans="1:1">
      <c r="A80192" s="8">
        <v>20059937</v>
      </c>
    </row>
    <row r="80193" spans="1:1">
      <c r="A80193" s="8">
        <v>40052215242</v>
      </c>
    </row>
    <row r="80194" spans="1:1">
      <c r="A80194" s="8">
        <v>4122317138</v>
      </c>
    </row>
    <row r="80195" spans="1:1">
      <c r="A80195" s="8">
        <v>3122335561</v>
      </c>
    </row>
    <row r="80196" spans="1:1">
      <c r="A80196" s="8">
        <v>2122841602</v>
      </c>
    </row>
    <row r="80197" spans="1:1">
      <c r="A80197" s="8">
        <v>2122841604</v>
      </c>
    </row>
    <row r="80198" spans="1:1">
      <c r="A80198" s="8">
        <v>7072095856</v>
      </c>
    </row>
    <row r="80199" spans="1:1">
      <c r="A80199" s="8">
        <v>7182078469</v>
      </c>
    </row>
    <row r="80200" spans="1:1">
      <c r="A80200" s="8">
        <v>30052095321</v>
      </c>
    </row>
    <row r="80201" spans="1:1">
      <c r="A80201" s="8">
        <v>3122335573</v>
      </c>
    </row>
    <row r="80202" spans="1:1">
      <c r="A80202" s="8">
        <v>2122841201</v>
      </c>
    </row>
    <row r="80203" spans="1:1">
      <c r="A80203" s="8" t="s">
        <v>20680</v>
      </c>
    </row>
    <row r="80204" spans="1:1">
      <c r="A80204" s="8">
        <v>4102001812</v>
      </c>
    </row>
    <row r="80205" spans="1:1">
      <c r="A80205" s="8" t="s">
        <v>20681</v>
      </c>
    </row>
    <row r="80206" spans="1:1">
      <c r="A80206" s="8">
        <v>3102528788</v>
      </c>
    </row>
    <row r="80207" spans="1:1">
      <c r="A80207" s="8">
        <v>4122441776</v>
      </c>
    </row>
    <row r="80208" spans="1:1">
      <c r="A80208" s="8">
        <v>4122441774</v>
      </c>
    </row>
    <row r="80209" spans="1:1">
      <c r="A80209" s="8">
        <v>4122441770</v>
      </c>
    </row>
    <row r="80210" spans="1:1">
      <c r="A80210" s="8">
        <v>4122441768</v>
      </c>
    </row>
    <row r="80211" spans="1:1">
      <c r="A80211" s="8" t="s">
        <v>20682</v>
      </c>
    </row>
    <row r="80212" spans="1:1">
      <c r="A80212" s="8">
        <v>4122441767</v>
      </c>
    </row>
    <row r="80213" spans="1:1">
      <c r="A80213" s="8" t="s">
        <v>20683</v>
      </c>
    </row>
    <row r="80214" spans="1:1">
      <c r="A80214" s="8">
        <v>4122441769</v>
      </c>
    </row>
    <row r="80215" spans="1:1">
      <c r="A80215" s="8" t="s">
        <v>20684</v>
      </c>
    </row>
    <row r="80216" spans="1:1">
      <c r="A80216" s="8">
        <v>4122441765</v>
      </c>
    </row>
    <row r="80217" spans="1:1">
      <c r="A80217" s="8" t="s">
        <v>20685</v>
      </c>
    </row>
    <row r="80218" spans="1:1">
      <c r="A80218" s="8">
        <v>4122441773</v>
      </c>
    </row>
    <row r="80219" spans="1:1">
      <c r="A80219" s="8">
        <v>4122441766</v>
      </c>
    </row>
    <row r="80220" spans="1:1">
      <c r="A80220" s="8" t="s">
        <v>20686</v>
      </c>
    </row>
    <row r="80221" spans="1:1">
      <c r="A80221" s="8">
        <v>4122441519</v>
      </c>
    </row>
    <row r="80222" spans="1:1">
      <c r="A80222" s="8" t="s">
        <v>20687</v>
      </c>
    </row>
    <row r="80223" spans="1:1">
      <c r="A80223" s="8">
        <v>4122441511</v>
      </c>
    </row>
    <row r="80224" spans="1:1">
      <c r="A80224" s="8" t="s">
        <v>20688</v>
      </c>
    </row>
    <row r="80225" spans="1:1">
      <c r="A80225" s="8">
        <v>4122441516</v>
      </c>
    </row>
    <row r="80226" spans="1:1">
      <c r="A80226" s="8" t="s">
        <v>20689</v>
      </c>
    </row>
    <row r="80227" spans="1:1">
      <c r="A80227" s="8">
        <v>4122441513</v>
      </c>
    </row>
    <row r="80228" spans="1:1">
      <c r="A80228" s="8">
        <v>30052037890</v>
      </c>
    </row>
    <row r="80229" spans="1:1">
      <c r="A80229" s="8">
        <v>4122441514</v>
      </c>
    </row>
    <row r="80230" spans="1:1">
      <c r="A80230" s="8">
        <v>7072055658</v>
      </c>
    </row>
    <row r="80231" spans="1:1">
      <c r="A80231" s="8" t="s">
        <v>20690</v>
      </c>
    </row>
    <row r="80232" spans="1:1">
      <c r="A80232" s="8">
        <v>4122441518</v>
      </c>
    </row>
    <row r="80233" spans="1:1">
      <c r="A80233" s="8">
        <v>209469828</v>
      </c>
    </row>
    <row r="80234" spans="1:1">
      <c r="A80234" s="8" t="s">
        <v>20691</v>
      </c>
    </row>
    <row r="80235" spans="1:1">
      <c r="A80235" s="8">
        <v>4122441517</v>
      </c>
    </row>
    <row r="80236" spans="1:1">
      <c r="A80236" s="8" t="s">
        <v>20692</v>
      </c>
    </row>
    <row r="80237" spans="1:1">
      <c r="A80237" s="8">
        <v>4122441762</v>
      </c>
    </row>
    <row r="80238" spans="1:1">
      <c r="A80238" s="8" t="s">
        <v>20693</v>
      </c>
    </row>
    <row r="80239" spans="1:1">
      <c r="A80239" s="8">
        <v>4122441771</v>
      </c>
    </row>
    <row r="80240" spans="1:1">
      <c r="A80240" s="8">
        <v>2092032308</v>
      </c>
    </row>
    <row r="80241" spans="1:1">
      <c r="A80241" s="8">
        <v>4122441763</v>
      </c>
    </row>
    <row r="80242" spans="1:1">
      <c r="A80242" s="8">
        <v>2092032304</v>
      </c>
    </row>
    <row r="80243" spans="1:1">
      <c r="A80243" s="8">
        <v>4122441761</v>
      </c>
    </row>
    <row r="80244" spans="1:1">
      <c r="A80244" s="8">
        <v>3102528800</v>
      </c>
    </row>
    <row r="80245" spans="1:1">
      <c r="A80245" s="8">
        <v>4122441772</v>
      </c>
    </row>
    <row r="80246" spans="1:1">
      <c r="A80246" s="8">
        <v>2102016412</v>
      </c>
    </row>
    <row r="80247" spans="1:1">
      <c r="A80247" s="8">
        <v>4122441764</v>
      </c>
    </row>
    <row r="80248" spans="1:1">
      <c r="A80248" s="8">
        <v>2092031305</v>
      </c>
    </row>
    <row r="80249" spans="1:1">
      <c r="A80249" s="8" t="s">
        <v>20694</v>
      </c>
    </row>
    <row r="80250" spans="1:1">
      <c r="A80250" s="8">
        <v>4122441777</v>
      </c>
    </row>
    <row r="80251" spans="1:1">
      <c r="A80251" s="8">
        <v>4122441778</v>
      </c>
    </row>
    <row r="80252" spans="1:1">
      <c r="A80252" s="8">
        <v>4122441779</v>
      </c>
    </row>
    <row r="80253" spans="1:1">
      <c r="A80253" s="8" t="s">
        <v>20695</v>
      </c>
    </row>
    <row r="80254" spans="1:1">
      <c r="A80254" s="8">
        <v>4122441780</v>
      </c>
    </row>
    <row r="80255" spans="1:1">
      <c r="A80255" s="8" t="s">
        <v>20696</v>
      </c>
    </row>
    <row r="80256" spans="1:1">
      <c r="A80256" s="8">
        <v>4122441775</v>
      </c>
    </row>
    <row r="80257" spans="1:1">
      <c r="A80257" s="8">
        <v>98016269</v>
      </c>
    </row>
    <row r="80258" spans="1:1">
      <c r="A80258" s="8">
        <v>20092290</v>
      </c>
    </row>
    <row r="80259" spans="1:1">
      <c r="A80259" s="8">
        <v>4122315294</v>
      </c>
    </row>
    <row r="80260" spans="1:1">
      <c r="A80260" s="8">
        <v>305412732</v>
      </c>
    </row>
    <row r="80261" spans="1:1">
      <c r="A80261" s="8" t="s">
        <v>20697</v>
      </c>
    </row>
    <row r="80262" spans="1:1">
      <c r="A80262" s="8" t="s">
        <v>20698</v>
      </c>
    </row>
    <row r="80263" spans="1:1">
      <c r="A80263" s="8" t="s">
        <v>20699</v>
      </c>
    </row>
    <row r="80264" spans="1:1">
      <c r="A80264" s="8" t="s">
        <v>20700</v>
      </c>
    </row>
    <row r="80265" spans="1:1">
      <c r="A80265" s="8">
        <v>30052023223</v>
      </c>
    </row>
    <row r="80266" spans="1:1">
      <c r="A80266" s="8" t="s">
        <v>20701</v>
      </c>
    </row>
    <row r="80267" spans="1:1">
      <c r="A80267" s="8" t="s">
        <v>20702</v>
      </c>
    </row>
    <row r="80268" spans="1:1">
      <c r="A80268" s="8" t="s">
        <v>20703</v>
      </c>
    </row>
    <row r="80269" spans="1:1">
      <c r="A80269" s="8" t="s">
        <v>20704</v>
      </c>
    </row>
    <row r="80270" spans="1:1">
      <c r="A80270" s="8" t="s">
        <v>20705</v>
      </c>
    </row>
    <row r="80271" spans="1:1">
      <c r="A80271" s="8">
        <v>4162036851</v>
      </c>
    </row>
    <row r="80272" spans="1:1">
      <c r="A80272" s="8">
        <v>20052011423</v>
      </c>
    </row>
    <row r="80273" spans="1:1">
      <c r="A80273" s="8">
        <v>30052040872</v>
      </c>
    </row>
    <row r="80274" spans="1:1">
      <c r="A80274" s="8" t="s">
        <v>20706</v>
      </c>
    </row>
    <row r="80275" spans="1:1">
      <c r="A80275" s="8" t="s">
        <v>20707</v>
      </c>
    </row>
    <row r="80276" spans="1:1">
      <c r="A80276" s="8">
        <v>30062180186</v>
      </c>
    </row>
    <row r="80277" spans="1:1">
      <c r="A80277" s="8">
        <v>2122840136</v>
      </c>
    </row>
    <row r="80278" spans="1:1">
      <c r="A80278" s="8" t="s">
        <v>20708</v>
      </c>
    </row>
    <row r="80279" spans="1:1">
      <c r="A80279" s="8" t="s">
        <v>20709</v>
      </c>
    </row>
    <row r="80280" spans="1:1">
      <c r="A80280" s="8" t="s">
        <v>20710</v>
      </c>
    </row>
    <row r="80281" spans="1:1">
      <c r="A80281" s="8" t="s">
        <v>20711</v>
      </c>
    </row>
    <row r="80282" spans="1:1">
      <c r="A80282" s="8" t="s">
        <v>20712</v>
      </c>
    </row>
    <row r="80283" spans="1:1">
      <c r="A80283" s="8">
        <v>7082185192</v>
      </c>
    </row>
    <row r="80284" spans="1:1">
      <c r="A80284" s="8">
        <v>3102516248</v>
      </c>
    </row>
    <row r="80285" spans="1:1">
      <c r="A80285" s="8" t="s">
        <v>20713</v>
      </c>
    </row>
    <row r="80286" spans="1:1">
      <c r="A80286" s="8" t="s">
        <v>20714</v>
      </c>
    </row>
    <row r="80287" spans="1:1">
      <c r="A80287" s="8" t="s">
        <v>20715</v>
      </c>
    </row>
    <row r="80288" spans="1:1">
      <c r="A80288" s="8" t="s">
        <v>20716</v>
      </c>
    </row>
    <row r="80289" spans="1:1">
      <c r="A80289" s="8">
        <v>89132653</v>
      </c>
    </row>
    <row r="80290" spans="1:1">
      <c r="A80290" s="8" t="s">
        <v>20717</v>
      </c>
    </row>
    <row r="80291" spans="1:1">
      <c r="A80291" s="8" t="s">
        <v>20718</v>
      </c>
    </row>
    <row r="80292" spans="1:1">
      <c r="A80292" s="8">
        <v>99074098</v>
      </c>
    </row>
    <row r="80293" spans="1:1">
      <c r="A80293" s="8" t="s">
        <v>20719</v>
      </c>
    </row>
    <row r="80294" spans="1:1">
      <c r="A80294" s="8">
        <v>30052095514</v>
      </c>
    </row>
    <row r="80295" spans="1:1">
      <c r="A80295" s="8" t="s">
        <v>20720</v>
      </c>
    </row>
    <row r="80296" spans="1:1">
      <c r="A80296" s="8" t="s">
        <v>20721</v>
      </c>
    </row>
    <row r="80297" spans="1:1">
      <c r="A80297" s="8" t="s">
        <v>20722</v>
      </c>
    </row>
    <row r="80298" spans="1:1">
      <c r="A80298" s="8" t="s">
        <v>20723</v>
      </c>
    </row>
    <row r="80299" spans="1:1">
      <c r="A80299" s="8">
        <v>20057138</v>
      </c>
    </row>
    <row r="80300" spans="1:1">
      <c r="A80300" s="8">
        <v>2172025180</v>
      </c>
    </row>
    <row r="80301" spans="1:1">
      <c r="A80301" s="8" t="s">
        <v>20724</v>
      </c>
    </row>
    <row r="80302" spans="1:1">
      <c r="A80302" s="8" t="s">
        <v>20725</v>
      </c>
    </row>
    <row r="80303" spans="1:1">
      <c r="A80303" s="8" t="s">
        <v>20726</v>
      </c>
    </row>
    <row r="80304" spans="1:1">
      <c r="A80304" s="8" t="s">
        <v>20727</v>
      </c>
    </row>
    <row r="80305" spans="1:1">
      <c r="A80305" s="8" t="s">
        <v>20728</v>
      </c>
    </row>
    <row r="80306" spans="1:1">
      <c r="A80306" s="8">
        <v>7182147331</v>
      </c>
    </row>
    <row r="80307" spans="1:1">
      <c r="A80307" s="8" t="s">
        <v>20729</v>
      </c>
    </row>
    <row r="80308" spans="1:1">
      <c r="A80308" s="8">
        <v>3102528986</v>
      </c>
    </row>
    <row r="80309" spans="1:1">
      <c r="A80309" s="8" t="s">
        <v>20730</v>
      </c>
    </row>
    <row r="80310" spans="1:1">
      <c r="A80310" s="8">
        <v>3102528776</v>
      </c>
    </row>
    <row r="80311" spans="1:1">
      <c r="A80311" s="8">
        <v>419422247</v>
      </c>
    </row>
    <row r="80312" spans="1:1">
      <c r="A80312" s="8" t="s">
        <v>20731</v>
      </c>
    </row>
    <row r="80313" spans="1:1">
      <c r="A80313" s="8">
        <v>209472562</v>
      </c>
    </row>
    <row r="80314" spans="1:1">
      <c r="A80314" s="8" t="s">
        <v>20732</v>
      </c>
    </row>
    <row r="80315" spans="1:1">
      <c r="A80315" s="8">
        <v>7072093796</v>
      </c>
    </row>
    <row r="80316" spans="1:1">
      <c r="A80316" s="8">
        <v>417420677</v>
      </c>
    </row>
    <row r="80317" spans="1:1">
      <c r="A80317" s="8" t="s">
        <v>20733</v>
      </c>
    </row>
    <row r="80318" spans="1:1">
      <c r="A80318" s="8">
        <v>7182077587</v>
      </c>
    </row>
    <row r="80319" spans="1:1">
      <c r="A80319" s="8" t="s">
        <v>20734</v>
      </c>
    </row>
    <row r="80320" spans="1:1">
      <c r="A80320" s="8">
        <v>30062136099</v>
      </c>
    </row>
    <row r="80321" spans="1:1">
      <c r="A80321" s="8">
        <v>4122096851</v>
      </c>
    </row>
    <row r="80322" spans="1:1">
      <c r="A80322" s="8">
        <v>4122312955</v>
      </c>
    </row>
    <row r="80323" spans="1:1">
      <c r="A80323" s="8" t="s">
        <v>20735</v>
      </c>
    </row>
    <row r="80324" spans="1:1">
      <c r="A80324" s="8">
        <v>4122096841</v>
      </c>
    </row>
    <row r="80325" spans="1:1">
      <c r="A80325" s="8">
        <v>4122312791</v>
      </c>
    </row>
    <row r="80326" spans="1:1">
      <c r="A80326" s="8" t="s">
        <v>20736</v>
      </c>
    </row>
    <row r="80327" spans="1:1">
      <c r="A80327" s="8">
        <v>4122096852</v>
      </c>
    </row>
    <row r="80328" spans="1:1">
      <c r="A80328" s="8" t="s">
        <v>20737</v>
      </c>
    </row>
    <row r="80329" spans="1:1">
      <c r="A80329" s="8">
        <v>4122096847</v>
      </c>
    </row>
    <row r="80330" spans="1:1">
      <c r="A80330" s="8">
        <v>4122312942</v>
      </c>
    </row>
    <row r="80331" spans="1:1">
      <c r="A80331" s="8" t="s">
        <v>20738</v>
      </c>
    </row>
    <row r="80332" spans="1:1">
      <c r="A80332" s="8">
        <v>4122088548</v>
      </c>
    </row>
    <row r="80333" spans="1:1">
      <c r="A80333" s="8" t="s">
        <v>20739</v>
      </c>
    </row>
    <row r="80334" spans="1:1">
      <c r="A80334" s="8">
        <v>4122312948</v>
      </c>
    </row>
    <row r="80335" spans="1:1">
      <c r="A80335" s="8">
        <v>4122088551</v>
      </c>
    </row>
    <row r="80336" spans="1:1">
      <c r="A80336" s="8" t="s">
        <v>20740</v>
      </c>
    </row>
    <row r="80337" spans="1:1">
      <c r="A80337" s="8" t="s">
        <v>20741</v>
      </c>
    </row>
    <row r="80338" spans="1:1">
      <c r="A80338" s="8">
        <v>4122312960</v>
      </c>
    </row>
    <row r="80339" spans="1:1">
      <c r="A80339" s="8">
        <v>4122088544</v>
      </c>
    </row>
    <row r="80340" spans="1:1">
      <c r="A80340" s="8" t="s">
        <v>20742</v>
      </c>
    </row>
    <row r="80341" spans="1:1">
      <c r="A80341" s="8" t="s">
        <v>20743</v>
      </c>
    </row>
    <row r="80342" spans="1:1">
      <c r="A80342" s="8">
        <v>4122312956</v>
      </c>
    </row>
    <row r="80343" spans="1:1">
      <c r="A80343" s="8">
        <v>4122312198</v>
      </c>
    </row>
    <row r="80344" spans="1:1">
      <c r="A80344" s="8" t="s">
        <v>20744</v>
      </c>
    </row>
    <row r="80345" spans="1:1">
      <c r="A80345" s="8">
        <v>4122088607</v>
      </c>
    </row>
    <row r="80346" spans="1:1">
      <c r="A80346" s="8">
        <v>4122312197</v>
      </c>
    </row>
    <row r="80347" spans="1:1">
      <c r="A80347" s="8">
        <v>4122088615</v>
      </c>
    </row>
    <row r="80348" spans="1:1">
      <c r="A80348" s="8">
        <v>4182117751</v>
      </c>
    </row>
    <row r="80349" spans="1:1">
      <c r="A80349" s="8">
        <v>4122088543</v>
      </c>
    </row>
    <row r="80350" spans="1:1">
      <c r="A80350" s="8">
        <v>4122088542</v>
      </c>
    </row>
    <row r="80351" spans="1:1">
      <c r="A80351" s="8" t="s">
        <v>20745</v>
      </c>
    </row>
    <row r="80352" spans="1:1">
      <c r="A80352" s="8">
        <v>4122088558</v>
      </c>
    </row>
    <row r="80353" spans="1:1">
      <c r="A80353" s="8" t="s">
        <v>20746</v>
      </c>
    </row>
    <row r="80354" spans="1:1">
      <c r="A80354" s="8">
        <v>4122088557</v>
      </c>
    </row>
    <row r="80355" spans="1:1">
      <c r="A80355" s="8" t="s">
        <v>20747</v>
      </c>
    </row>
    <row r="80356" spans="1:1">
      <c r="A80356" s="8">
        <v>9922043</v>
      </c>
    </row>
    <row r="80357" spans="1:1">
      <c r="A80357" s="8">
        <v>4122088550</v>
      </c>
    </row>
    <row r="80358" spans="1:1">
      <c r="A80358" s="8">
        <v>451259</v>
      </c>
    </row>
    <row r="80359" spans="1:1">
      <c r="A80359" s="8">
        <v>4122088559</v>
      </c>
    </row>
    <row r="80360" spans="1:1">
      <c r="A80360" s="8">
        <v>4122088552</v>
      </c>
    </row>
    <row r="80361" spans="1:1">
      <c r="A80361" s="8">
        <v>4122088546</v>
      </c>
    </row>
    <row r="80362" spans="1:1">
      <c r="A80362" s="8">
        <v>4122088547</v>
      </c>
    </row>
    <row r="80363" spans="1:1">
      <c r="A80363" s="8" t="s">
        <v>20748</v>
      </c>
    </row>
    <row r="80364" spans="1:1">
      <c r="A80364" s="8">
        <v>4122088553</v>
      </c>
    </row>
    <row r="80365" spans="1:1">
      <c r="A80365" s="8" t="s">
        <v>20749</v>
      </c>
    </row>
    <row r="80366" spans="1:1">
      <c r="A80366" s="8">
        <v>4122088545</v>
      </c>
    </row>
    <row r="80367" spans="1:1">
      <c r="A80367" s="8" t="s">
        <v>20750</v>
      </c>
    </row>
    <row r="80368" spans="1:1">
      <c r="A80368" s="8">
        <v>4122088611</v>
      </c>
    </row>
    <row r="80369" spans="1:1">
      <c r="A80369" s="8" t="s">
        <v>20751</v>
      </c>
    </row>
    <row r="80370" spans="1:1">
      <c r="A80370" s="8">
        <v>4122088541</v>
      </c>
    </row>
    <row r="80371" spans="1:1">
      <c r="A80371" s="8" t="s">
        <v>20752</v>
      </c>
    </row>
    <row r="80372" spans="1:1">
      <c r="A80372" s="8">
        <v>4122088556</v>
      </c>
    </row>
    <row r="80373" spans="1:1">
      <c r="A80373" s="8" t="s">
        <v>20753</v>
      </c>
    </row>
    <row r="80374" spans="1:1">
      <c r="A80374" s="8">
        <v>4122088555</v>
      </c>
    </row>
    <row r="80375" spans="1:1">
      <c r="A80375" s="8" t="s">
        <v>20754</v>
      </c>
    </row>
    <row r="80376" spans="1:1">
      <c r="A80376" s="8" t="s">
        <v>20755</v>
      </c>
    </row>
    <row r="80377" spans="1:1">
      <c r="A80377" s="8" t="s">
        <v>20756</v>
      </c>
    </row>
    <row r="80378" spans="1:1">
      <c r="A80378" s="8" t="s">
        <v>20757</v>
      </c>
    </row>
    <row r="80379" spans="1:1">
      <c r="A80379" s="8" t="s">
        <v>20758</v>
      </c>
    </row>
    <row r="80380" spans="1:1">
      <c r="A80380" s="8" t="s">
        <v>20759</v>
      </c>
    </row>
    <row r="80381" spans="1:1">
      <c r="A80381" s="8" t="s">
        <v>20760</v>
      </c>
    </row>
    <row r="80382" spans="1:1">
      <c r="A80382" s="8" t="s">
        <v>20761</v>
      </c>
    </row>
    <row r="80383" spans="1:1">
      <c r="A80383" s="8" t="s">
        <v>20762</v>
      </c>
    </row>
    <row r="80384" spans="1:1">
      <c r="A80384" s="8" t="s">
        <v>20763</v>
      </c>
    </row>
    <row r="80385" spans="1:1">
      <c r="A80385" s="8" t="s">
        <v>20764</v>
      </c>
    </row>
    <row r="80386" spans="1:1">
      <c r="A80386" s="8">
        <v>95111808</v>
      </c>
    </row>
    <row r="80387" spans="1:1">
      <c r="A80387" s="8">
        <v>9900553219</v>
      </c>
    </row>
    <row r="80388" spans="1:1">
      <c r="A80388" s="8">
        <v>213756</v>
      </c>
    </row>
    <row r="80389" spans="1:1">
      <c r="A80389" s="8" t="s">
        <v>20765</v>
      </c>
    </row>
    <row r="80390" spans="1:1">
      <c r="A80390" s="8">
        <v>8741745</v>
      </c>
    </row>
    <row r="80391" spans="1:1">
      <c r="A80391" s="8">
        <v>9930754</v>
      </c>
    </row>
    <row r="80392" spans="1:1">
      <c r="A80392" s="8" t="s">
        <v>20766</v>
      </c>
    </row>
    <row r="80393" spans="1:1">
      <c r="A80393" s="8" t="s">
        <v>20767</v>
      </c>
    </row>
    <row r="80394" spans="1:1">
      <c r="A80394" s="8" t="s">
        <v>20768</v>
      </c>
    </row>
    <row r="80395" spans="1:1">
      <c r="A80395" s="8" t="s">
        <v>20769</v>
      </c>
    </row>
    <row r="80396" spans="1:1">
      <c r="A80396" s="8" t="s">
        <v>20770</v>
      </c>
    </row>
    <row r="80397" spans="1:1">
      <c r="A80397" s="8" t="s">
        <v>20771</v>
      </c>
    </row>
    <row r="80398" spans="1:1">
      <c r="A80398" s="8" t="s">
        <v>20772</v>
      </c>
    </row>
    <row r="80399" spans="1:1">
      <c r="A80399" s="8" t="s">
        <v>20773</v>
      </c>
    </row>
    <row r="80400" spans="1:1">
      <c r="A80400" s="8" t="s">
        <v>20774</v>
      </c>
    </row>
    <row r="80401" spans="1:1">
      <c r="A80401" s="8" t="s">
        <v>20775</v>
      </c>
    </row>
    <row r="80402" spans="1:1">
      <c r="A80402" s="8">
        <v>89001517</v>
      </c>
    </row>
    <row r="80403" spans="1:1">
      <c r="A80403" s="8" t="s">
        <v>20776</v>
      </c>
    </row>
    <row r="80404" spans="1:1">
      <c r="A80404" s="8">
        <v>4122048651</v>
      </c>
    </row>
    <row r="80405" spans="1:1">
      <c r="A80405" s="8">
        <v>89124463</v>
      </c>
    </row>
    <row r="80406" spans="1:1">
      <c r="A80406" s="8" t="s">
        <v>20777</v>
      </c>
    </row>
    <row r="80407" spans="1:1">
      <c r="A80407" s="8" t="s">
        <v>20778</v>
      </c>
    </row>
    <row r="80408" spans="1:1">
      <c r="A80408" s="8" t="s">
        <v>20779</v>
      </c>
    </row>
    <row r="80409" spans="1:1">
      <c r="A80409" s="8" t="s">
        <v>20780</v>
      </c>
    </row>
    <row r="80410" spans="1:1">
      <c r="A80410" s="8" t="s">
        <v>20781</v>
      </c>
    </row>
    <row r="80411" spans="1:1">
      <c r="A80411" s="8" t="s">
        <v>20782</v>
      </c>
    </row>
    <row r="80412" spans="1:1">
      <c r="A80412" s="8" t="s">
        <v>20783</v>
      </c>
    </row>
    <row r="80413" spans="1:1">
      <c r="A80413" s="8" t="s">
        <v>20784</v>
      </c>
    </row>
    <row r="80414" spans="1:1">
      <c r="A80414" s="8" t="s">
        <v>20785</v>
      </c>
    </row>
    <row r="80415" spans="1:1">
      <c r="A80415" s="8" t="s">
        <v>20786</v>
      </c>
    </row>
    <row r="80416" spans="1:1">
      <c r="A80416" s="8">
        <v>99049546</v>
      </c>
    </row>
    <row r="80417" spans="1:1">
      <c r="A80417" s="8">
        <v>4122012268</v>
      </c>
    </row>
    <row r="80418" spans="1:1">
      <c r="A80418" s="8">
        <v>412452977</v>
      </c>
    </row>
    <row r="80419" spans="1:1">
      <c r="A80419" s="8" t="s">
        <v>20787</v>
      </c>
    </row>
    <row r="80420" spans="1:1">
      <c r="A80420" s="8" t="s">
        <v>20788</v>
      </c>
    </row>
    <row r="80421" spans="1:1">
      <c r="A80421" s="8">
        <v>4122317719</v>
      </c>
    </row>
    <row r="80422" spans="1:1">
      <c r="A80422" s="8">
        <v>89114786</v>
      </c>
    </row>
    <row r="80423" spans="1:1">
      <c r="A80423" s="8" t="s">
        <v>20789</v>
      </c>
    </row>
    <row r="80424" spans="1:1">
      <c r="A80424" s="8" t="s">
        <v>20790</v>
      </c>
    </row>
    <row r="80425" spans="1:1">
      <c r="A80425" s="8" t="s">
        <v>20791</v>
      </c>
    </row>
    <row r="80426" spans="1:1">
      <c r="A80426" s="8" t="s">
        <v>20792</v>
      </c>
    </row>
    <row r="80427" spans="1:1">
      <c r="A80427" s="8" t="s">
        <v>20793</v>
      </c>
    </row>
    <row r="80428" spans="1:1">
      <c r="A80428" s="8" t="s">
        <v>20794</v>
      </c>
    </row>
    <row r="80429" spans="1:1">
      <c r="A80429" s="8" t="s">
        <v>20795</v>
      </c>
    </row>
    <row r="80430" spans="1:1">
      <c r="A80430" s="8" t="s">
        <v>20796</v>
      </c>
    </row>
    <row r="80431" spans="1:1">
      <c r="A80431" s="8" t="s">
        <v>20797</v>
      </c>
    </row>
    <row r="80432" spans="1:1">
      <c r="A80432" s="8">
        <v>304406054</v>
      </c>
    </row>
    <row r="80433" spans="1:1">
      <c r="A80433" s="8">
        <v>89102879</v>
      </c>
    </row>
    <row r="80434" spans="1:1">
      <c r="A80434" s="8" t="s">
        <v>20798</v>
      </c>
    </row>
    <row r="80435" spans="1:1">
      <c r="A80435" s="8">
        <v>2102192329</v>
      </c>
    </row>
    <row r="80436" spans="1:1">
      <c r="A80436" s="8">
        <v>2112004171</v>
      </c>
    </row>
    <row r="80437" spans="1:1">
      <c r="A80437" s="8">
        <v>2112004156</v>
      </c>
    </row>
    <row r="80438" spans="1:1">
      <c r="A80438" s="8">
        <v>2112004154</v>
      </c>
    </row>
    <row r="80439" spans="1:1">
      <c r="A80439" s="8">
        <v>2112004090</v>
      </c>
    </row>
    <row r="80440" spans="1:1">
      <c r="A80440" s="8">
        <v>2112004169</v>
      </c>
    </row>
    <row r="80441" spans="1:1">
      <c r="A80441" s="8">
        <v>2102193440</v>
      </c>
    </row>
    <row r="80442" spans="1:1">
      <c r="A80442" s="8">
        <v>2102192278</v>
      </c>
    </row>
    <row r="80443" spans="1:1">
      <c r="A80443" s="8">
        <v>2102192274</v>
      </c>
    </row>
    <row r="80444" spans="1:1">
      <c r="A80444" s="8">
        <v>2102192719</v>
      </c>
    </row>
    <row r="80445" spans="1:1">
      <c r="A80445" s="8">
        <v>2102192621</v>
      </c>
    </row>
    <row r="80446" spans="1:1">
      <c r="A80446" s="8">
        <v>2102192624</v>
      </c>
    </row>
    <row r="80447" spans="1:1">
      <c r="A80447" s="8">
        <v>2102193384</v>
      </c>
    </row>
    <row r="80448" spans="1:1">
      <c r="A80448" s="8">
        <v>2102193385</v>
      </c>
    </row>
    <row r="80449" spans="1:1">
      <c r="A80449" s="8">
        <v>2102192629</v>
      </c>
    </row>
    <row r="80450" spans="1:1">
      <c r="A80450" s="8">
        <v>2102193321</v>
      </c>
    </row>
    <row r="80451" spans="1:1">
      <c r="A80451" s="8">
        <v>2102192747</v>
      </c>
    </row>
    <row r="80452" spans="1:1">
      <c r="A80452" s="8">
        <v>2102193902</v>
      </c>
    </row>
    <row r="80453" spans="1:1">
      <c r="A80453" s="8">
        <v>2102193906</v>
      </c>
    </row>
    <row r="80454" spans="1:1">
      <c r="A80454" s="8">
        <v>2102192750</v>
      </c>
    </row>
    <row r="80455" spans="1:1">
      <c r="A80455" s="8">
        <v>2102192748</v>
      </c>
    </row>
    <row r="80456" spans="1:1">
      <c r="A80456" s="8">
        <v>2102192742</v>
      </c>
    </row>
    <row r="80457" spans="1:1">
      <c r="A80457" s="8">
        <v>2102193966</v>
      </c>
    </row>
    <row r="80458" spans="1:1">
      <c r="A80458" s="8">
        <v>2112002723</v>
      </c>
    </row>
    <row r="80459" spans="1:1">
      <c r="A80459" s="8">
        <v>2102193962</v>
      </c>
    </row>
    <row r="80460" spans="1:1">
      <c r="A80460" s="8">
        <v>2102193970</v>
      </c>
    </row>
    <row r="80461" spans="1:1">
      <c r="A80461" s="8">
        <v>2102193965</v>
      </c>
    </row>
    <row r="80462" spans="1:1">
      <c r="A80462" s="8">
        <v>2112004130</v>
      </c>
    </row>
    <row r="80463" spans="1:1">
      <c r="A80463" s="8">
        <v>2112004174</v>
      </c>
    </row>
    <row r="80464" spans="1:1">
      <c r="A80464" s="8">
        <v>2102193905</v>
      </c>
    </row>
    <row r="80465" spans="1:1">
      <c r="A80465" s="8">
        <v>2102193313</v>
      </c>
    </row>
    <row r="80466" spans="1:1">
      <c r="A80466" s="8">
        <v>2102193317</v>
      </c>
    </row>
    <row r="80467" spans="1:1">
      <c r="A80467" s="8">
        <v>2102193910</v>
      </c>
    </row>
    <row r="80468" spans="1:1">
      <c r="A80468" s="8">
        <v>2102193939</v>
      </c>
    </row>
    <row r="80469" spans="1:1">
      <c r="A80469" s="8">
        <v>2102193940</v>
      </c>
    </row>
    <row r="80470" spans="1:1">
      <c r="A80470" s="8">
        <v>2102193931</v>
      </c>
    </row>
    <row r="80471" spans="1:1">
      <c r="A80471" s="8">
        <v>99094492</v>
      </c>
    </row>
    <row r="80472" spans="1:1">
      <c r="A80472" s="8" t="s">
        <v>20799</v>
      </c>
    </row>
    <row r="80473" spans="1:1">
      <c r="A80473" s="8">
        <v>20012209</v>
      </c>
    </row>
    <row r="80474" spans="1:1">
      <c r="A80474" s="8" t="s">
        <v>20800</v>
      </c>
    </row>
    <row r="80475" spans="1:1">
      <c r="A80475" s="8">
        <v>2102192120</v>
      </c>
    </row>
    <row r="80476" spans="1:1">
      <c r="A80476" s="8">
        <v>2102193515</v>
      </c>
    </row>
    <row r="80477" spans="1:1">
      <c r="A80477" s="8">
        <v>7082268167</v>
      </c>
    </row>
    <row r="80478" spans="1:1">
      <c r="A80478" s="8">
        <v>7072095212</v>
      </c>
    </row>
    <row r="80479" spans="1:1">
      <c r="A80479" s="8" t="s">
        <v>20801</v>
      </c>
    </row>
    <row r="80480" spans="1:1">
      <c r="A80480" s="8" t="s">
        <v>20802</v>
      </c>
    </row>
    <row r="80481" spans="1:1">
      <c r="A80481" s="8" t="s">
        <v>20803</v>
      </c>
    </row>
    <row r="80482" spans="1:1">
      <c r="A80482" s="8">
        <v>7072093716</v>
      </c>
    </row>
    <row r="80483" spans="1:1">
      <c r="A80483" s="8">
        <v>7182191802</v>
      </c>
    </row>
    <row r="80484" spans="1:1">
      <c r="A80484" s="8" t="s">
        <v>20804</v>
      </c>
    </row>
    <row r="80485" spans="1:1">
      <c r="A80485" s="8" t="s">
        <v>20805</v>
      </c>
    </row>
    <row r="80486" spans="1:1">
      <c r="A80486" s="8">
        <v>9900528414</v>
      </c>
    </row>
    <row r="80487" spans="1:1">
      <c r="A80487" s="8">
        <v>20013710</v>
      </c>
    </row>
    <row r="80488" spans="1:1">
      <c r="A80488" s="8">
        <v>3102517340</v>
      </c>
    </row>
    <row r="80489" spans="1:1">
      <c r="A80489" s="8" t="s">
        <v>20806</v>
      </c>
    </row>
    <row r="80490" spans="1:1">
      <c r="A80490" s="8" t="s">
        <v>20807</v>
      </c>
    </row>
    <row r="80491" spans="1:1">
      <c r="A80491" s="8" t="s">
        <v>20808</v>
      </c>
    </row>
    <row r="80492" spans="1:1">
      <c r="A80492" s="8" t="s">
        <v>20809</v>
      </c>
    </row>
    <row r="80493" spans="1:1">
      <c r="A80493" s="8">
        <v>410405717</v>
      </c>
    </row>
    <row r="80494" spans="1:1">
      <c r="A80494" s="8">
        <v>410413214</v>
      </c>
    </row>
    <row r="80495" spans="1:1">
      <c r="A80495" s="8">
        <v>2112002719</v>
      </c>
    </row>
    <row r="80496" spans="1:1">
      <c r="A80496" s="8">
        <v>6201555</v>
      </c>
    </row>
    <row r="80497" spans="1:1">
      <c r="A80497" s="8">
        <v>2102192262</v>
      </c>
    </row>
    <row r="80498" spans="1:1">
      <c r="A80498" s="8">
        <v>2102192269</v>
      </c>
    </row>
    <row r="80499" spans="1:1">
      <c r="A80499" s="8">
        <v>2102192266</v>
      </c>
    </row>
    <row r="80500" spans="1:1">
      <c r="A80500" s="8">
        <v>415442713</v>
      </c>
    </row>
    <row r="80501" spans="1:1">
      <c r="A80501" s="8">
        <v>214413795</v>
      </c>
    </row>
    <row r="80502" spans="1:1">
      <c r="A80502" s="8">
        <v>4162006199</v>
      </c>
    </row>
    <row r="80503" spans="1:1">
      <c r="A80503" s="8">
        <v>416406767</v>
      </c>
    </row>
    <row r="80504" spans="1:1">
      <c r="A80504" s="8">
        <v>4162005074</v>
      </c>
    </row>
    <row r="80505" spans="1:1">
      <c r="A80505" s="8">
        <v>4162006016</v>
      </c>
    </row>
    <row r="80506" spans="1:1">
      <c r="A80506" s="8">
        <v>415442676</v>
      </c>
    </row>
    <row r="80507" spans="1:1">
      <c r="A80507" s="8">
        <v>415442678</v>
      </c>
    </row>
    <row r="80508" spans="1:1">
      <c r="A80508" s="8">
        <v>415442679</v>
      </c>
    </row>
    <row r="80509" spans="1:1">
      <c r="A80509" s="8">
        <v>216411964</v>
      </c>
    </row>
    <row r="80510" spans="1:1">
      <c r="A80510" s="8">
        <v>3152050970</v>
      </c>
    </row>
    <row r="80511" spans="1:1">
      <c r="A80511" s="8">
        <v>415442677</v>
      </c>
    </row>
    <row r="80512" spans="1:1">
      <c r="A80512" s="8">
        <v>415442680</v>
      </c>
    </row>
    <row r="80513" spans="1:1">
      <c r="A80513" s="8">
        <v>216411946</v>
      </c>
    </row>
    <row r="80514" spans="1:1">
      <c r="A80514" s="8">
        <v>4162006186</v>
      </c>
    </row>
    <row r="80515" spans="1:1">
      <c r="A80515" s="8" t="s">
        <v>20810</v>
      </c>
    </row>
    <row r="80516" spans="1:1">
      <c r="A80516" s="8">
        <v>3152044624</v>
      </c>
    </row>
    <row r="80517" spans="1:1">
      <c r="A80517" s="8">
        <v>2092036444</v>
      </c>
    </row>
    <row r="80518" spans="1:1">
      <c r="A80518" s="8">
        <v>3152044426</v>
      </c>
    </row>
    <row r="80519" spans="1:1">
      <c r="A80519" s="8">
        <v>3152044465</v>
      </c>
    </row>
    <row r="80520" spans="1:1">
      <c r="A80520" s="8">
        <v>3152044025</v>
      </c>
    </row>
    <row r="80521" spans="1:1">
      <c r="A80521" s="8">
        <v>3152045350</v>
      </c>
    </row>
    <row r="80522" spans="1:1">
      <c r="A80522" s="8">
        <v>3152044353</v>
      </c>
    </row>
    <row r="80523" spans="1:1">
      <c r="A80523" s="8">
        <v>3152045662</v>
      </c>
    </row>
    <row r="80524" spans="1:1">
      <c r="A80524" s="8">
        <v>3152044035</v>
      </c>
    </row>
    <row r="80525" spans="1:1">
      <c r="A80525" s="8">
        <v>3152044433</v>
      </c>
    </row>
    <row r="80526" spans="1:1">
      <c r="A80526" s="8">
        <v>99084259</v>
      </c>
    </row>
    <row r="80527" spans="1:1">
      <c r="A80527" s="8">
        <v>214416226</v>
      </c>
    </row>
    <row r="80528" spans="1:1">
      <c r="A80528" s="8" t="s">
        <v>20811</v>
      </c>
    </row>
    <row r="80529" spans="1:1">
      <c r="A80529" s="8">
        <v>2122871395</v>
      </c>
    </row>
    <row r="80530" spans="1:1">
      <c r="A80530" s="8">
        <v>3152045615</v>
      </c>
    </row>
    <row r="80531" spans="1:1">
      <c r="A80531" s="8">
        <v>4162006468</v>
      </c>
    </row>
    <row r="80532" spans="1:1">
      <c r="A80532" s="8">
        <v>4162006151</v>
      </c>
    </row>
    <row r="80533" spans="1:1">
      <c r="A80533" s="8">
        <v>715410785</v>
      </c>
    </row>
    <row r="80534" spans="1:1">
      <c r="A80534" s="8">
        <v>416406110</v>
      </c>
    </row>
    <row r="80535" spans="1:1">
      <c r="A80535" s="8">
        <v>3152050980</v>
      </c>
    </row>
    <row r="80536" spans="1:1">
      <c r="A80536" s="8">
        <v>216421303</v>
      </c>
    </row>
    <row r="80537" spans="1:1">
      <c r="A80537" s="8">
        <v>4162006183</v>
      </c>
    </row>
    <row r="80538" spans="1:1">
      <c r="A80538" s="8">
        <v>4162006336</v>
      </c>
    </row>
    <row r="80539" spans="1:1">
      <c r="A80539" s="8">
        <v>4162006011</v>
      </c>
    </row>
    <row r="80540" spans="1:1">
      <c r="A80540" s="8">
        <v>216411934</v>
      </c>
    </row>
    <row r="80541" spans="1:1">
      <c r="A80541" s="8">
        <v>216411814</v>
      </c>
    </row>
    <row r="80542" spans="1:1">
      <c r="A80542" s="8">
        <v>4162006184</v>
      </c>
    </row>
    <row r="80543" spans="1:1">
      <c r="A80543" s="8">
        <v>4162006194</v>
      </c>
    </row>
    <row r="80544" spans="1:1">
      <c r="A80544" s="8">
        <v>4162006018</v>
      </c>
    </row>
    <row r="80545" spans="1:1">
      <c r="A80545" s="8">
        <v>4152054229</v>
      </c>
    </row>
    <row r="80546" spans="1:1">
      <c r="A80546" s="8">
        <v>213715</v>
      </c>
    </row>
    <row r="80547" spans="1:1">
      <c r="A80547" s="8">
        <v>4152054232</v>
      </c>
    </row>
    <row r="80548" spans="1:1">
      <c r="A80548" s="8">
        <v>4152054221</v>
      </c>
    </row>
    <row r="80549" spans="1:1">
      <c r="A80549" s="8" t="s">
        <v>20812</v>
      </c>
    </row>
    <row r="80550" spans="1:1">
      <c r="A80550" s="8">
        <v>205817</v>
      </c>
    </row>
    <row r="80551" spans="1:1">
      <c r="A80551" s="8">
        <v>4152054233</v>
      </c>
    </row>
    <row r="80552" spans="1:1">
      <c r="A80552" s="8">
        <v>4152054231</v>
      </c>
    </row>
    <row r="80553" spans="1:1">
      <c r="A80553" s="8">
        <v>715413702</v>
      </c>
    </row>
    <row r="80554" spans="1:1">
      <c r="A80554" s="8">
        <v>4152054230</v>
      </c>
    </row>
    <row r="80555" spans="1:1">
      <c r="A80555" s="8">
        <v>9404495</v>
      </c>
    </row>
    <row r="80556" spans="1:1">
      <c r="A80556" s="8">
        <v>2122887906</v>
      </c>
    </row>
    <row r="80557" spans="1:1">
      <c r="A80557" s="8">
        <v>4152054226</v>
      </c>
    </row>
    <row r="80558" spans="1:1">
      <c r="A80558" s="8">
        <v>95019393</v>
      </c>
    </row>
    <row r="80559" spans="1:1">
      <c r="A80559" s="8">
        <v>40052007702</v>
      </c>
    </row>
    <row r="80560" spans="1:1">
      <c r="A80560" s="8">
        <v>4152054227</v>
      </c>
    </row>
    <row r="80561" spans="1:1">
      <c r="A80561" s="8">
        <v>4152054409</v>
      </c>
    </row>
    <row r="80562" spans="1:1">
      <c r="A80562" s="8" t="s">
        <v>20813</v>
      </c>
    </row>
    <row r="80563" spans="1:1">
      <c r="A80563" s="8">
        <v>212486679</v>
      </c>
    </row>
    <row r="80564" spans="1:1">
      <c r="A80564" s="8">
        <v>9407674</v>
      </c>
    </row>
    <row r="80565" spans="1:1">
      <c r="A80565" s="8">
        <v>99084182</v>
      </c>
    </row>
    <row r="80566" spans="1:1">
      <c r="A80566" s="8">
        <v>415424611</v>
      </c>
    </row>
    <row r="80567" spans="1:1">
      <c r="A80567" s="8">
        <v>415454067</v>
      </c>
    </row>
    <row r="80568" spans="1:1">
      <c r="A80568" s="8">
        <v>9951536</v>
      </c>
    </row>
    <row r="80569" spans="1:1">
      <c r="A80569" s="8">
        <v>30052034131</v>
      </c>
    </row>
    <row r="80570" spans="1:1">
      <c r="A80570" s="8">
        <v>412472164</v>
      </c>
    </row>
    <row r="80571" spans="1:1">
      <c r="A80571" s="8">
        <v>412472183</v>
      </c>
    </row>
    <row r="80572" spans="1:1">
      <c r="A80572" s="8">
        <v>4152054225</v>
      </c>
    </row>
    <row r="80573" spans="1:1">
      <c r="A80573" s="8">
        <v>2122554130</v>
      </c>
    </row>
    <row r="80574" spans="1:1">
      <c r="A80574" s="8">
        <v>4152054898</v>
      </c>
    </row>
    <row r="80575" spans="1:1">
      <c r="A80575" s="8" t="s">
        <v>20814</v>
      </c>
    </row>
    <row r="80576" spans="1:1">
      <c r="A80576" s="8">
        <v>4122145350</v>
      </c>
    </row>
    <row r="80577" spans="1:1">
      <c r="A80577" s="8">
        <v>2122816927</v>
      </c>
    </row>
    <row r="80578" spans="1:1">
      <c r="A80578" s="8">
        <v>213415766</v>
      </c>
    </row>
    <row r="80579" spans="1:1">
      <c r="A80579" s="8">
        <v>30052034880</v>
      </c>
    </row>
    <row r="80580" spans="1:1">
      <c r="A80580" s="8">
        <v>20131297</v>
      </c>
    </row>
    <row r="80581" spans="1:1">
      <c r="A80581" s="8" t="s">
        <v>20815</v>
      </c>
    </row>
    <row r="80582" spans="1:1">
      <c r="A80582" s="8">
        <v>7142004222</v>
      </c>
    </row>
    <row r="80583" spans="1:1">
      <c r="A80583" s="8" t="s">
        <v>20816</v>
      </c>
    </row>
    <row r="80584" spans="1:1">
      <c r="A80584" s="8">
        <v>711484186</v>
      </c>
    </row>
    <row r="80585" spans="1:1">
      <c r="A80585" s="8">
        <v>4142078601</v>
      </c>
    </row>
    <row r="80586" spans="1:1">
      <c r="A80586" s="8">
        <v>213415650</v>
      </c>
    </row>
    <row r="80587" spans="1:1">
      <c r="A80587" s="8">
        <v>40072035272</v>
      </c>
    </row>
    <row r="80588" spans="1:1">
      <c r="A80588" s="8">
        <v>412476540</v>
      </c>
    </row>
    <row r="80589" spans="1:1">
      <c r="A80589" s="8">
        <v>412476539</v>
      </c>
    </row>
    <row r="80590" spans="1:1">
      <c r="A80590" s="8">
        <v>95019178</v>
      </c>
    </row>
    <row r="80591" spans="1:1">
      <c r="A80591" s="8">
        <v>95019024</v>
      </c>
    </row>
    <row r="80592" spans="1:1">
      <c r="A80592" s="8" t="s">
        <v>20817</v>
      </c>
    </row>
    <row r="80593" spans="1:1">
      <c r="A80593" s="8">
        <v>95019880</v>
      </c>
    </row>
    <row r="80594" spans="1:1">
      <c r="A80594" s="8">
        <v>2112004222</v>
      </c>
    </row>
    <row r="80595" spans="1:1">
      <c r="A80595" s="8">
        <v>4142078564</v>
      </c>
    </row>
    <row r="80596" spans="1:1">
      <c r="A80596" s="8" t="s">
        <v>20818</v>
      </c>
    </row>
    <row r="80597" spans="1:1">
      <c r="A80597" s="8">
        <v>41420778561</v>
      </c>
    </row>
    <row r="80598" spans="1:1">
      <c r="A80598" s="8">
        <v>95014008</v>
      </c>
    </row>
    <row r="80599" spans="1:1">
      <c r="A80599" s="8" t="s">
        <v>20819</v>
      </c>
    </row>
    <row r="80600" spans="1:1">
      <c r="A80600" s="8">
        <v>7112740920</v>
      </c>
    </row>
    <row r="80601" spans="1:1">
      <c r="A80601" s="8">
        <v>3122045833</v>
      </c>
    </row>
    <row r="80602" spans="1:1">
      <c r="A80602" s="8">
        <v>213608</v>
      </c>
    </row>
    <row r="80603" spans="1:1">
      <c r="A80603" s="8">
        <v>412474982</v>
      </c>
    </row>
    <row r="80604" spans="1:1">
      <c r="A80604" s="8">
        <v>214424392</v>
      </c>
    </row>
    <row r="80605" spans="1:1">
      <c r="A80605" s="8">
        <v>4122311494</v>
      </c>
    </row>
    <row r="80606" spans="1:1">
      <c r="A80606" s="8">
        <v>214416363</v>
      </c>
    </row>
    <row r="80607" spans="1:1">
      <c r="A80607" s="8">
        <v>95021450</v>
      </c>
    </row>
    <row r="80608" spans="1:1">
      <c r="A80608" s="8">
        <v>214416381</v>
      </c>
    </row>
    <row r="80609" spans="1:1">
      <c r="A80609" s="8">
        <v>415442489</v>
      </c>
    </row>
    <row r="80610" spans="1:1">
      <c r="A80610" s="8">
        <v>95023382</v>
      </c>
    </row>
    <row r="80611" spans="1:1">
      <c r="A80611" s="8">
        <v>214416287</v>
      </c>
    </row>
    <row r="80612" spans="1:1">
      <c r="A80612" s="8">
        <v>4152054891</v>
      </c>
    </row>
    <row r="80613" spans="1:1">
      <c r="A80613" s="8">
        <v>418483800</v>
      </c>
    </row>
    <row r="80614" spans="1:1">
      <c r="A80614" s="8">
        <v>205052</v>
      </c>
    </row>
    <row r="80615" spans="1:1">
      <c r="A80615" s="8">
        <v>214416354</v>
      </c>
    </row>
    <row r="80616" spans="1:1">
      <c r="A80616" s="8">
        <v>205916</v>
      </c>
    </row>
    <row r="80617" spans="1:1">
      <c r="A80617" s="8">
        <v>214416386</v>
      </c>
    </row>
    <row r="80618" spans="1:1">
      <c r="A80618" s="8">
        <v>211458</v>
      </c>
    </row>
    <row r="80619" spans="1:1">
      <c r="A80619" s="8">
        <v>418483799</v>
      </c>
    </row>
    <row r="80620" spans="1:1">
      <c r="A80620" s="8">
        <v>4182094928</v>
      </c>
    </row>
    <row r="80621" spans="1:1">
      <c r="A80621" s="8">
        <v>205911</v>
      </c>
    </row>
    <row r="80622" spans="1:1">
      <c r="A80622" s="8">
        <v>4072106328</v>
      </c>
    </row>
    <row r="80623" spans="1:1">
      <c r="A80623" s="8">
        <v>7172053203</v>
      </c>
    </row>
    <row r="80624" spans="1:1">
      <c r="A80624" s="8">
        <v>2122903545</v>
      </c>
    </row>
    <row r="80625" spans="1:1">
      <c r="A80625" s="8">
        <v>30062122100</v>
      </c>
    </row>
    <row r="80626" spans="1:1">
      <c r="A80626" s="8">
        <v>2122903587</v>
      </c>
    </row>
    <row r="80627" spans="1:1">
      <c r="A80627" s="8" t="s">
        <v>20820</v>
      </c>
    </row>
    <row r="80628" spans="1:1">
      <c r="A80628" s="8" t="s">
        <v>20821</v>
      </c>
    </row>
    <row r="80629" spans="1:1">
      <c r="A80629" s="8">
        <v>95004151</v>
      </c>
    </row>
    <row r="80630" spans="1:1">
      <c r="A80630" s="8">
        <v>2112034137</v>
      </c>
    </row>
    <row r="80631" spans="1:1">
      <c r="A80631" s="8">
        <v>95004138</v>
      </c>
    </row>
    <row r="80632" spans="1:1">
      <c r="A80632" s="8">
        <v>95004203</v>
      </c>
    </row>
    <row r="80633" spans="1:1">
      <c r="A80633" s="8">
        <v>2102044038</v>
      </c>
    </row>
    <row r="80634" spans="1:1">
      <c r="A80634" s="8">
        <v>7082179409</v>
      </c>
    </row>
    <row r="80635" spans="1:1">
      <c r="A80635" s="8">
        <v>95004257</v>
      </c>
    </row>
    <row r="80636" spans="1:1">
      <c r="A80636" s="8">
        <v>9435408</v>
      </c>
    </row>
    <row r="80637" spans="1:1">
      <c r="A80637" s="8">
        <v>219443059</v>
      </c>
    </row>
    <row r="80638" spans="1:1">
      <c r="A80638" s="8" t="s">
        <v>20822</v>
      </c>
    </row>
    <row r="80639" spans="1:1">
      <c r="A80639" s="8" t="s">
        <v>20823</v>
      </c>
    </row>
    <row r="80640" spans="1:1">
      <c r="A80640" s="8">
        <v>30052103231</v>
      </c>
    </row>
    <row r="80641" spans="1:1">
      <c r="A80641" s="8">
        <v>40052215086</v>
      </c>
    </row>
    <row r="80642" spans="1:1">
      <c r="A80642" s="8" t="s">
        <v>20824</v>
      </c>
    </row>
    <row r="80643" spans="1:1">
      <c r="A80643" s="8">
        <v>305457397</v>
      </c>
    </row>
    <row r="80644" spans="1:1">
      <c r="A80644" s="8">
        <v>40052045519</v>
      </c>
    </row>
    <row r="80645" spans="1:1">
      <c r="A80645" s="8" t="s">
        <v>20825</v>
      </c>
    </row>
    <row r="80646" spans="1:1">
      <c r="A80646" s="8">
        <v>30052103241</v>
      </c>
    </row>
    <row r="80647" spans="1:1">
      <c r="A80647" s="8">
        <v>30052103335</v>
      </c>
    </row>
    <row r="80648" spans="1:1">
      <c r="A80648" s="8">
        <v>40052226801</v>
      </c>
    </row>
    <row r="80649" spans="1:1">
      <c r="A80649" s="8">
        <v>40052226808</v>
      </c>
    </row>
    <row r="80650" spans="1:1">
      <c r="A80650" s="8">
        <v>40052226813</v>
      </c>
    </row>
    <row r="80651" spans="1:1">
      <c r="A80651" s="8">
        <v>40052226735</v>
      </c>
    </row>
    <row r="80652" spans="1:1">
      <c r="A80652" s="8">
        <v>40052226819</v>
      </c>
    </row>
    <row r="80653" spans="1:1">
      <c r="A80653" s="8" t="s">
        <v>20826</v>
      </c>
    </row>
    <row r="80654" spans="1:1">
      <c r="A80654" s="8">
        <v>20052051376</v>
      </c>
    </row>
    <row r="80655" spans="1:1">
      <c r="A80655" s="8">
        <v>20019145</v>
      </c>
    </row>
    <row r="80656" spans="1:1">
      <c r="A80656" s="8" t="s">
        <v>20827</v>
      </c>
    </row>
    <row r="80657" spans="1:1">
      <c r="A80657" s="8" t="s">
        <v>20828</v>
      </c>
    </row>
    <row r="80658" spans="1:1">
      <c r="A80658" s="8" t="s">
        <v>20829</v>
      </c>
    </row>
    <row r="80659" spans="1:1">
      <c r="A80659" s="8" t="s">
        <v>20830</v>
      </c>
    </row>
    <row r="80660" spans="1:1">
      <c r="A80660" s="8" t="s">
        <v>20831</v>
      </c>
    </row>
    <row r="80661" spans="1:1">
      <c r="A80661" s="8">
        <v>305457854</v>
      </c>
    </row>
    <row r="80662" spans="1:1">
      <c r="A80662" s="8">
        <v>305457484</v>
      </c>
    </row>
    <row r="80663" spans="1:1">
      <c r="A80663" s="8">
        <v>70072091778</v>
      </c>
    </row>
    <row r="80664" spans="1:1">
      <c r="A80664" s="8">
        <v>40052075923</v>
      </c>
    </row>
    <row r="80665" spans="1:1">
      <c r="A80665" s="8">
        <v>70072091576</v>
      </c>
    </row>
    <row r="80666" spans="1:1">
      <c r="A80666" s="8" t="s">
        <v>20832</v>
      </c>
    </row>
    <row r="80667" spans="1:1">
      <c r="A80667" s="8" t="s">
        <v>20833</v>
      </c>
    </row>
    <row r="80668" spans="1:1">
      <c r="A80668" s="8">
        <v>20155500</v>
      </c>
    </row>
    <row r="80669" spans="1:1">
      <c r="A80669" s="8">
        <v>471204</v>
      </c>
    </row>
    <row r="80670" spans="1:1">
      <c r="A80670" s="8">
        <v>30052103254</v>
      </c>
    </row>
    <row r="80671" spans="1:1">
      <c r="A80671" s="8">
        <v>40052226707</v>
      </c>
    </row>
    <row r="80672" spans="1:1">
      <c r="A80672" s="8">
        <v>40052230273</v>
      </c>
    </row>
    <row r="80673" spans="1:1">
      <c r="A80673" s="8">
        <v>40052226684</v>
      </c>
    </row>
    <row r="80674" spans="1:1">
      <c r="A80674" s="8">
        <v>30052095177</v>
      </c>
    </row>
    <row r="80675" spans="1:1">
      <c r="A80675" s="8">
        <v>40052204019</v>
      </c>
    </row>
    <row r="80676" spans="1:1">
      <c r="A80676" s="8">
        <v>40052208621</v>
      </c>
    </row>
    <row r="80677" spans="1:1">
      <c r="A80677" s="8">
        <v>20052059852</v>
      </c>
    </row>
    <row r="80678" spans="1:1">
      <c r="A80678" s="8">
        <v>305453616</v>
      </c>
    </row>
    <row r="80679" spans="1:1">
      <c r="A80679" s="8" t="s">
        <v>20834</v>
      </c>
    </row>
    <row r="80680" spans="1:1">
      <c r="A80680" s="8">
        <v>40052093781</v>
      </c>
    </row>
    <row r="80681" spans="1:1">
      <c r="A80681" s="8" t="s">
        <v>20835</v>
      </c>
    </row>
    <row r="80682" spans="1:1">
      <c r="A80682" s="8" t="s">
        <v>20836</v>
      </c>
    </row>
    <row r="80683" spans="1:1">
      <c r="A80683" s="8">
        <v>9954368</v>
      </c>
    </row>
    <row r="80684" spans="1:1">
      <c r="A80684" s="8">
        <v>40052213559</v>
      </c>
    </row>
    <row r="80685" spans="1:1">
      <c r="A80685" s="8">
        <v>20028887</v>
      </c>
    </row>
    <row r="80686" spans="1:1">
      <c r="A80686" s="8" t="s">
        <v>20837</v>
      </c>
    </row>
    <row r="80687" spans="1:1">
      <c r="A80687" s="8" t="s">
        <v>20838</v>
      </c>
    </row>
    <row r="80688" spans="1:1">
      <c r="A80688" s="8">
        <v>9900538781</v>
      </c>
    </row>
    <row r="80689" spans="1:1">
      <c r="A80689" s="8">
        <v>7082185247</v>
      </c>
    </row>
    <row r="80690" spans="1:1">
      <c r="A80690" s="8">
        <v>20075031</v>
      </c>
    </row>
    <row r="80691" spans="1:1">
      <c r="A80691" s="8">
        <v>2005457299</v>
      </c>
    </row>
    <row r="80692" spans="1:1">
      <c r="A80692" s="8">
        <v>70052047642</v>
      </c>
    </row>
    <row r="80693" spans="1:1">
      <c r="A80693" s="8" t="s">
        <v>20839</v>
      </c>
    </row>
    <row r="80694" spans="1:1">
      <c r="A80694" s="8">
        <v>7082179127</v>
      </c>
    </row>
    <row r="80695" spans="1:1">
      <c r="A80695" s="8" t="s">
        <v>20840</v>
      </c>
    </row>
    <row r="80696" spans="1:1">
      <c r="A80696" s="8" t="s">
        <v>20841</v>
      </c>
    </row>
    <row r="80697" spans="1:1">
      <c r="A80697" s="8">
        <v>99073872</v>
      </c>
    </row>
    <row r="80698" spans="1:1">
      <c r="A80698" s="8">
        <v>2022899</v>
      </c>
    </row>
    <row r="80699" spans="1:1">
      <c r="A80699" s="8" t="s">
        <v>20842</v>
      </c>
    </row>
    <row r="80700" spans="1:1">
      <c r="A80700" s="8" t="s">
        <v>20843</v>
      </c>
    </row>
    <row r="80701" spans="1:1">
      <c r="A80701" s="8">
        <v>4182112258</v>
      </c>
    </row>
    <row r="80702" spans="1:1">
      <c r="A80702" s="8">
        <v>7082179452</v>
      </c>
    </row>
    <row r="80703" spans="1:1">
      <c r="A80703" s="8">
        <v>2102016414</v>
      </c>
    </row>
    <row r="80704" spans="1:1">
      <c r="A80704" s="8">
        <v>3102528793</v>
      </c>
    </row>
    <row r="80705" spans="1:1">
      <c r="A80705" s="8">
        <v>4072124930</v>
      </c>
    </row>
    <row r="80706" spans="1:1">
      <c r="A80706" s="8" t="s">
        <v>20844</v>
      </c>
    </row>
    <row r="80707" spans="1:1">
      <c r="A80707" s="8" t="s">
        <v>20845</v>
      </c>
    </row>
    <row r="80708" spans="1:1">
      <c r="A80708" s="8" t="s">
        <v>20846</v>
      </c>
    </row>
    <row r="80709" spans="1:1">
      <c r="A80709" s="8">
        <v>99073844</v>
      </c>
    </row>
    <row r="80710" spans="1:1">
      <c r="A80710" s="8" t="s">
        <v>20847</v>
      </c>
    </row>
    <row r="80711" spans="1:1">
      <c r="A80711" s="8">
        <v>99073841</v>
      </c>
    </row>
    <row r="80712" spans="1:1">
      <c r="A80712" s="8" t="s">
        <v>20848</v>
      </c>
    </row>
    <row r="80713" spans="1:1">
      <c r="A80713" s="8">
        <v>99073837</v>
      </c>
    </row>
    <row r="80714" spans="1:1">
      <c r="A80714" s="8" t="s">
        <v>20849</v>
      </c>
    </row>
    <row r="80715" spans="1:1">
      <c r="A80715" s="8">
        <v>71045417</v>
      </c>
    </row>
    <row r="80716" spans="1:1">
      <c r="A80716" s="8" t="s">
        <v>20850</v>
      </c>
    </row>
    <row r="80717" spans="1:1">
      <c r="A80717" s="8" t="s">
        <v>20851</v>
      </c>
    </row>
    <row r="80718" spans="1:1">
      <c r="A80718" s="8" t="s">
        <v>20852</v>
      </c>
    </row>
    <row r="80719" spans="1:1">
      <c r="A80719" s="8">
        <v>99073840</v>
      </c>
    </row>
    <row r="80720" spans="1:1">
      <c r="A80720" s="8">
        <v>418482187</v>
      </c>
    </row>
    <row r="80721" spans="1:1">
      <c r="A80721" s="8">
        <v>99073886</v>
      </c>
    </row>
    <row r="80722" spans="1:1">
      <c r="A80722" s="8" t="s">
        <v>20853</v>
      </c>
    </row>
    <row r="80723" spans="1:1">
      <c r="A80723" s="8">
        <v>4182112151</v>
      </c>
    </row>
    <row r="80724" spans="1:1">
      <c r="A80724" s="8" t="s">
        <v>20854</v>
      </c>
    </row>
    <row r="80725" spans="1:1">
      <c r="A80725" s="8" t="s">
        <v>20855</v>
      </c>
    </row>
    <row r="80726" spans="1:1">
      <c r="A80726" s="8" t="s">
        <v>20856</v>
      </c>
    </row>
    <row r="80727" spans="1:1">
      <c r="A80727" s="8" t="s">
        <v>20857</v>
      </c>
    </row>
    <row r="80728" spans="1:1">
      <c r="A80728" s="8" t="s">
        <v>20858</v>
      </c>
    </row>
    <row r="80729" spans="1:1">
      <c r="A80729" s="8" t="s">
        <v>20859</v>
      </c>
    </row>
    <row r="80730" spans="1:1">
      <c r="A80730" s="8" t="s">
        <v>20860</v>
      </c>
    </row>
    <row r="80731" spans="1:1">
      <c r="A80731" s="8" t="s">
        <v>20861</v>
      </c>
    </row>
    <row r="80732" spans="1:1">
      <c r="A80732" s="8" t="s">
        <v>20862</v>
      </c>
    </row>
    <row r="80733" spans="1:1">
      <c r="A80733" s="8" t="s">
        <v>20863</v>
      </c>
    </row>
    <row r="80734" spans="1:1">
      <c r="A80734" s="8" t="s">
        <v>20864</v>
      </c>
    </row>
    <row r="80735" spans="1:1">
      <c r="A80735" s="8">
        <v>2102016442</v>
      </c>
    </row>
    <row r="80736" spans="1:1">
      <c r="A80736" s="8" t="s">
        <v>20865</v>
      </c>
    </row>
    <row r="80737" spans="1:1">
      <c r="A80737" s="8" t="s">
        <v>20866</v>
      </c>
    </row>
    <row r="80738" spans="1:1">
      <c r="A80738" s="8">
        <v>7092315249</v>
      </c>
    </row>
    <row r="80739" spans="1:1">
      <c r="A80739" s="8" t="s">
        <v>20867</v>
      </c>
    </row>
    <row r="80740" spans="1:1">
      <c r="A80740" s="8">
        <v>3092097343</v>
      </c>
    </row>
    <row r="80741" spans="1:1">
      <c r="A80741" s="8">
        <v>2182094619</v>
      </c>
    </row>
    <row r="80742" spans="1:1">
      <c r="A80742" s="8" t="s">
        <v>20868</v>
      </c>
    </row>
    <row r="80743" spans="1:1">
      <c r="A80743" s="8">
        <v>2102016417</v>
      </c>
    </row>
    <row r="80744" spans="1:1">
      <c r="A80744" s="8" t="s">
        <v>20869</v>
      </c>
    </row>
    <row r="80745" spans="1:1">
      <c r="A80745" s="8">
        <v>2102016410</v>
      </c>
    </row>
    <row r="80746" spans="1:1">
      <c r="A80746" s="8" t="s">
        <v>20870</v>
      </c>
    </row>
    <row r="80747" spans="1:1">
      <c r="A80747" s="8">
        <v>208405509</v>
      </c>
    </row>
    <row r="80748" spans="1:1">
      <c r="A80748" s="8" t="s">
        <v>20871</v>
      </c>
    </row>
    <row r="80749" spans="1:1">
      <c r="A80749" s="8" t="s">
        <v>20872</v>
      </c>
    </row>
    <row r="80750" spans="1:1">
      <c r="A80750" s="8" t="s">
        <v>20873</v>
      </c>
    </row>
    <row r="80751" spans="1:1">
      <c r="A80751" s="8" t="s">
        <v>20874</v>
      </c>
    </row>
    <row r="80752" spans="1:1">
      <c r="A80752" s="8">
        <v>7072055902</v>
      </c>
    </row>
    <row r="80753" spans="1:1">
      <c r="A80753" s="8" t="s">
        <v>20875</v>
      </c>
    </row>
    <row r="80754" spans="1:1">
      <c r="A80754" s="8">
        <v>40052007842</v>
      </c>
    </row>
    <row r="80755" spans="1:1">
      <c r="A80755" s="8" t="s">
        <v>20876</v>
      </c>
    </row>
    <row r="80756" spans="1:1">
      <c r="A80756" s="8" t="s">
        <v>20877</v>
      </c>
    </row>
    <row r="80757" spans="1:1">
      <c r="A80757" s="8">
        <v>20052037715</v>
      </c>
    </row>
    <row r="80758" spans="1:1">
      <c r="A80758" s="8" t="s">
        <v>20878</v>
      </c>
    </row>
    <row r="80759" spans="1:1">
      <c r="A80759" s="8" t="s">
        <v>20879</v>
      </c>
    </row>
    <row r="80760" spans="1:1">
      <c r="A80760" s="8" t="s">
        <v>20880</v>
      </c>
    </row>
    <row r="80761" spans="1:1">
      <c r="A80761" s="8" t="s">
        <v>20881</v>
      </c>
    </row>
    <row r="80762" spans="1:1">
      <c r="A80762" s="8" t="s">
        <v>20882</v>
      </c>
    </row>
    <row r="80763" spans="1:1">
      <c r="A80763" s="8">
        <v>7092302747</v>
      </c>
    </row>
    <row r="80764" spans="1:1">
      <c r="A80764" s="8" t="s">
        <v>20883</v>
      </c>
    </row>
    <row r="80765" spans="1:1">
      <c r="A80765" s="8">
        <v>2092031308</v>
      </c>
    </row>
    <row r="80766" spans="1:1">
      <c r="A80766" s="8" t="s">
        <v>20884</v>
      </c>
    </row>
    <row r="80767" spans="1:1">
      <c r="A80767" s="8" t="s">
        <v>20885</v>
      </c>
    </row>
    <row r="80768" spans="1:1">
      <c r="A80768" s="8" t="s">
        <v>20886</v>
      </c>
    </row>
    <row r="80769" spans="1:1">
      <c r="A80769" s="8" t="s">
        <v>20887</v>
      </c>
    </row>
    <row r="80770" spans="1:1">
      <c r="A80770" s="8" t="s">
        <v>20888</v>
      </c>
    </row>
    <row r="80771" spans="1:1">
      <c r="A80771" s="8" t="s">
        <v>20889</v>
      </c>
    </row>
    <row r="80772" spans="1:1">
      <c r="A80772" s="8" t="s">
        <v>20890</v>
      </c>
    </row>
    <row r="80773" spans="1:1">
      <c r="A80773" s="8">
        <v>4072124928</v>
      </c>
    </row>
    <row r="80774" spans="1:1">
      <c r="A80774" s="8" t="s">
        <v>20891</v>
      </c>
    </row>
    <row r="80775" spans="1:1">
      <c r="A80775" s="8" t="s">
        <v>20892</v>
      </c>
    </row>
    <row r="80776" spans="1:1">
      <c r="A80776" s="8">
        <v>4072124921</v>
      </c>
    </row>
    <row r="80777" spans="1:1">
      <c r="A80777" s="8" t="s">
        <v>20893</v>
      </c>
    </row>
    <row r="80778" spans="1:1">
      <c r="A80778" s="8" t="s">
        <v>20894</v>
      </c>
    </row>
    <row r="80779" spans="1:1">
      <c r="A80779" s="8">
        <v>4182043561</v>
      </c>
    </row>
    <row r="80780" spans="1:1">
      <c r="A80780" s="8" t="s">
        <v>20895</v>
      </c>
    </row>
    <row r="80781" spans="1:1">
      <c r="A80781" s="8">
        <v>9907652</v>
      </c>
    </row>
    <row r="80782" spans="1:1">
      <c r="A80782" s="8">
        <v>4182112100</v>
      </c>
    </row>
    <row r="80783" spans="1:1">
      <c r="A80783" s="8">
        <v>20052051448</v>
      </c>
    </row>
    <row r="80784" spans="1:1">
      <c r="A80784" s="8" t="s">
        <v>20896</v>
      </c>
    </row>
    <row r="80785" spans="1:1">
      <c r="A80785" s="8" t="s">
        <v>20897</v>
      </c>
    </row>
    <row r="80786" spans="1:1">
      <c r="A80786" s="8" t="s">
        <v>20898</v>
      </c>
    </row>
    <row r="80787" spans="1:1">
      <c r="A80787" s="8" t="s">
        <v>20899</v>
      </c>
    </row>
    <row r="80788" spans="1:1">
      <c r="A80788" s="8">
        <v>209469702</v>
      </c>
    </row>
    <row r="80789" spans="1:1">
      <c r="A80789" s="8" t="s">
        <v>20900</v>
      </c>
    </row>
    <row r="80790" spans="1:1">
      <c r="A80790" s="8" t="s">
        <v>20901</v>
      </c>
    </row>
    <row r="80791" spans="1:1">
      <c r="A80791" s="8" t="s">
        <v>20902</v>
      </c>
    </row>
    <row r="80792" spans="1:1">
      <c r="A80792" s="8">
        <v>30062122054</v>
      </c>
    </row>
    <row r="80793" spans="1:1">
      <c r="A80793" s="8">
        <v>472078</v>
      </c>
    </row>
    <row r="80794" spans="1:1">
      <c r="A80794" s="8" t="s">
        <v>20903</v>
      </c>
    </row>
    <row r="80795" spans="1:1">
      <c r="A80795" s="8" t="s">
        <v>20904</v>
      </c>
    </row>
    <row r="80796" spans="1:1">
      <c r="A80796" s="8" t="s">
        <v>20905</v>
      </c>
    </row>
    <row r="80797" spans="1:1">
      <c r="A80797" s="8">
        <v>98015472</v>
      </c>
    </row>
    <row r="80798" spans="1:1">
      <c r="A80798" s="8" t="s">
        <v>20906</v>
      </c>
    </row>
    <row r="80799" spans="1:1">
      <c r="A80799" s="8">
        <v>20052051441</v>
      </c>
    </row>
    <row r="80800" spans="1:1">
      <c r="A80800" s="8" t="s">
        <v>20907</v>
      </c>
    </row>
    <row r="80801" spans="1:1">
      <c r="A80801" s="8">
        <v>4122311890</v>
      </c>
    </row>
    <row r="80802" spans="1:1">
      <c r="A80802" s="8">
        <v>4122311891</v>
      </c>
    </row>
    <row r="80803" spans="1:1">
      <c r="A80803" s="8">
        <v>4122311885</v>
      </c>
    </row>
    <row r="80804" spans="1:1">
      <c r="A80804" s="8">
        <v>4122311889</v>
      </c>
    </row>
    <row r="80805" spans="1:1">
      <c r="A80805" s="8" t="s">
        <v>20908</v>
      </c>
    </row>
    <row r="80806" spans="1:1">
      <c r="A80806" s="8">
        <v>4152054195</v>
      </c>
    </row>
    <row r="80807" spans="1:1">
      <c r="A80807" s="8">
        <v>4122311893</v>
      </c>
    </row>
    <row r="80808" spans="1:1">
      <c r="A80808" s="8" t="s">
        <v>20909</v>
      </c>
    </row>
    <row r="80809" spans="1:1">
      <c r="A80809" s="8">
        <v>4122311888</v>
      </c>
    </row>
    <row r="80810" spans="1:1">
      <c r="A80810" s="8" t="s">
        <v>20910</v>
      </c>
    </row>
    <row r="80811" spans="1:1">
      <c r="A80811" s="8" t="s">
        <v>20911</v>
      </c>
    </row>
    <row r="80812" spans="1:1">
      <c r="A80812" s="8">
        <v>4122311883</v>
      </c>
    </row>
    <row r="80813" spans="1:1">
      <c r="A80813" s="8" t="s">
        <v>20912</v>
      </c>
    </row>
    <row r="80814" spans="1:1">
      <c r="A80814" s="8">
        <v>4122311897</v>
      </c>
    </row>
    <row r="80815" spans="1:1">
      <c r="A80815" s="8" t="s">
        <v>20913</v>
      </c>
    </row>
    <row r="80816" spans="1:1">
      <c r="A80816" s="8" t="s">
        <v>20914</v>
      </c>
    </row>
    <row r="80817" spans="1:1">
      <c r="A80817" s="8" t="s">
        <v>20915</v>
      </c>
    </row>
    <row r="80818" spans="1:1">
      <c r="A80818" s="8">
        <v>4122311933</v>
      </c>
    </row>
    <row r="80819" spans="1:1">
      <c r="A80819" s="8" t="s">
        <v>20916</v>
      </c>
    </row>
    <row r="80820" spans="1:1">
      <c r="A80820" s="8">
        <v>4122311896</v>
      </c>
    </row>
    <row r="80821" spans="1:1">
      <c r="A80821" s="8" t="s">
        <v>20917</v>
      </c>
    </row>
    <row r="80822" spans="1:1">
      <c r="A80822" s="8" t="s">
        <v>20918</v>
      </c>
    </row>
    <row r="80823" spans="1:1">
      <c r="A80823" s="8" t="s">
        <v>20919</v>
      </c>
    </row>
    <row r="80824" spans="1:1">
      <c r="A80824" s="8" t="s">
        <v>20920</v>
      </c>
    </row>
    <row r="80825" spans="1:1">
      <c r="A80825" s="8">
        <v>4122311899</v>
      </c>
    </row>
    <row r="80826" spans="1:1">
      <c r="A80826" s="8" t="s">
        <v>20921</v>
      </c>
    </row>
    <row r="80827" spans="1:1">
      <c r="A80827" s="8">
        <v>4122311886</v>
      </c>
    </row>
    <row r="80828" spans="1:1">
      <c r="A80828" s="8" t="s">
        <v>20922</v>
      </c>
    </row>
    <row r="80829" spans="1:1">
      <c r="A80829" s="8">
        <v>4122311894</v>
      </c>
    </row>
    <row r="80830" spans="1:1">
      <c r="A80830" s="8" t="s">
        <v>20923</v>
      </c>
    </row>
    <row r="80831" spans="1:1">
      <c r="A80831" s="8" t="s">
        <v>20924</v>
      </c>
    </row>
    <row r="80832" spans="1:1">
      <c r="A80832" s="8" t="s">
        <v>20925</v>
      </c>
    </row>
    <row r="80833" spans="1:1">
      <c r="A80833" s="8" t="s">
        <v>20926</v>
      </c>
    </row>
    <row r="80834" spans="1:1">
      <c r="A80834" s="8" t="s">
        <v>20927</v>
      </c>
    </row>
    <row r="80835" spans="1:1">
      <c r="A80835" s="8" t="s">
        <v>20928</v>
      </c>
    </row>
    <row r="80836" spans="1:1">
      <c r="A80836" s="8" t="s">
        <v>20929</v>
      </c>
    </row>
    <row r="80837" spans="1:1">
      <c r="A80837" s="8" t="s">
        <v>20930</v>
      </c>
    </row>
    <row r="80838" spans="1:1">
      <c r="A80838" s="8">
        <v>210419587</v>
      </c>
    </row>
    <row r="80839" spans="1:1">
      <c r="A80839" s="8" t="s">
        <v>20931</v>
      </c>
    </row>
    <row r="80840" spans="1:1">
      <c r="A80840" s="8">
        <v>305438106</v>
      </c>
    </row>
    <row r="80841" spans="1:1">
      <c r="A80841" s="8">
        <v>4122090697</v>
      </c>
    </row>
    <row r="80842" spans="1:1">
      <c r="A80842" s="8" t="s">
        <v>20932</v>
      </c>
    </row>
    <row r="80843" spans="1:1">
      <c r="A80843" s="8">
        <v>419422418</v>
      </c>
    </row>
    <row r="80844" spans="1:1">
      <c r="A80844" s="8" t="s">
        <v>20933</v>
      </c>
    </row>
    <row r="80845" spans="1:1">
      <c r="A80845" s="8">
        <v>4122090567</v>
      </c>
    </row>
    <row r="80846" spans="1:1">
      <c r="A80846" s="8">
        <v>3112055424</v>
      </c>
    </row>
    <row r="80847" spans="1:1">
      <c r="A80847" s="8" t="s">
        <v>20934</v>
      </c>
    </row>
    <row r="80848" spans="1:1">
      <c r="A80848" s="8">
        <v>4122078779</v>
      </c>
    </row>
    <row r="80849" spans="1:1">
      <c r="A80849" s="8">
        <v>210451917</v>
      </c>
    </row>
    <row r="80850" spans="1:1">
      <c r="A80850" s="8" t="s">
        <v>20935</v>
      </c>
    </row>
    <row r="80851" spans="1:1">
      <c r="A80851" s="8">
        <v>210455533</v>
      </c>
    </row>
    <row r="80852" spans="1:1">
      <c r="A80852" s="8" t="s">
        <v>20936</v>
      </c>
    </row>
    <row r="80853" spans="1:1">
      <c r="A80853" s="8" t="s">
        <v>20937</v>
      </c>
    </row>
    <row r="80854" spans="1:1">
      <c r="A80854" s="8">
        <v>71047776</v>
      </c>
    </row>
    <row r="80855" spans="1:1">
      <c r="A80855" s="8" t="s">
        <v>20938</v>
      </c>
    </row>
    <row r="80856" spans="1:1">
      <c r="A80856" s="8">
        <v>71047519</v>
      </c>
    </row>
    <row r="80857" spans="1:1">
      <c r="A80857" s="8" t="s">
        <v>20939</v>
      </c>
    </row>
    <row r="80858" spans="1:1">
      <c r="A80858" s="8" t="s">
        <v>20940</v>
      </c>
    </row>
    <row r="80859" spans="1:1">
      <c r="A80859" s="8" t="s">
        <v>20941</v>
      </c>
    </row>
    <row r="80860" spans="1:1">
      <c r="A80860" s="8" t="s">
        <v>20942</v>
      </c>
    </row>
    <row r="80861" spans="1:1">
      <c r="A80861" s="8" t="s">
        <v>20943</v>
      </c>
    </row>
    <row r="80862" spans="1:1">
      <c r="A80862" s="8" t="s">
        <v>20944</v>
      </c>
    </row>
    <row r="80863" spans="1:1">
      <c r="A80863" s="8" t="s">
        <v>20945</v>
      </c>
    </row>
    <row r="80864" spans="1:1">
      <c r="A80864" s="8" t="s">
        <v>20946</v>
      </c>
    </row>
    <row r="80865" spans="1:1">
      <c r="A80865" s="8" t="s">
        <v>20947</v>
      </c>
    </row>
    <row r="80866" spans="1:1">
      <c r="A80866" s="8" t="s">
        <v>20948</v>
      </c>
    </row>
    <row r="80867" spans="1:1">
      <c r="A80867" s="8" t="s">
        <v>20949</v>
      </c>
    </row>
    <row r="80868" spans="1:1">
      <c r="A80868" s="8" t="s">
        <v>20950</v>
      </c>
    </row>
    <row r="80869" spans="1:1">
      <c r="A80869" s="8" t="s">
        <v>20951</v>
      </c>
    </row>
    <row r="80870" spans="1:1">
      <c r="A80870" s="8" t="s">
        <v>20952</v>
      </c>
    </row>
    <row r="80871" spans="1:1">
      <c r="A80871" s="8" t="s">
        <v>20953</v>
      </c>
    </row>
    <row r="80872" spans="1:1">
      <c r="A80872" s="8" t="s">
        <v>20954</v>
      </c>
    </row>
    <row r="80873" spans="1:1">
      <c r="A80873" s="8" t="s">
        <v>20955</v>
      </c>
    </row>
    <row r="80874" spans="1:1">
      <c r="A80874" s="8" t="s">
        <v>20956</v>
      </c>
    </row>
    <row r="80875" spans="1:1">
      <c r="A80875" s="8" t="s">
        <v>20957</v>
      </c>
    </row>
    <row r="80876" spans="1:1">
      <c r="A80876" s="8" t="s">
        <v>20958</v>
      </c>
    </row>
    <row r="80877" spans="1:1">
      <c r="A80877" s="8" t="s">
        <v>20959</v>
      </c>
    </row>
    <row r="80878" spans="1:1">
      <c r="A80878" s="8" t="s">
        <v>20960</v>
      </c>
    </row>
    <row r="80879" spans="1:1">
      <c r="A80879" s="8" t="s">
        <v>20961</v>
      </c>
    </row>
    <row r="80880" spans="1:1">
      <c r="A80880" s="8" t="s">
        <v>20962</v>
      </c>
    </row>
    <row r="80881" spans="1:1">
      <c r="A80881" s="8" t="s">
        <v>20963</v>
      </c>
    </row>
    <row r="80882" spans="1:1">
      <c r="A80882" s="8" t="s">
        <v>20964</v>
      </c>
    </row>
    <row r="80883" spans="1:1">
      <c r="A80883" s="8" t="s">
        <v>20965</v>
      </c>
    </row>
    <row r="80884" spans="1:1">
      <c r="A80884" s="8" t="s">
        <v>20966</v>
      </c>
    </row>
    <row r="80885" spans="1:1">
      <c r="A80885" s="8" t="s">
        <v>20967</v>
      </c>
    </row>
    <row r="80886" spans="1:1">
      <c r="A80886" s="8" t="s">
        <v>20968</v>
      </c>
    </row>
    <row r="80887" spans="1:1">
      <c r="A80887" s="8" t="s">
        <v>20969</v>
      </c>
    </row>
    <row r="80888" spans="1:1">
      <c r="A80888" s="8" t="s">
        <v>20970</v>
      </c>
    </row>
    <row r="80889" spans="1:1">
      <c r="A80889" s="8" t="s">
        <v>20971</v>
      </c>
    </row>
    <row r="80890" spans="1:1">
      <c r="A80890" s="8" t="s">
        <v>20972</v>
      </c>
    </row>
    <row r="80891" spans="1:1">
      <c r="A80891" s="8" t="s">
        <v>20973</v>
      </c>
    </row>
    <row r="80892" spans="1:1">
      <c r="A80892" s="8" t="s">
        <v>20974</v>
      </c>
    </row>
    <row r="80893" spans="1:1">
      <c r="A80893" s="8" t="s">
        <v>20975</v>
      </c>
    </row>
    <row r="80894" spans="1:1">
      <c r="A80894" s="8" t="s">
        <v>20976</v>
      </c>
    </row>
    <row r="80895" spans="1:1">
      <c r="A80895" s="8" t="s">
        <v>20977</v>
      </c>
    </row>
    <row r="80896" spans="1:1">
      <c r="A80896" s="8">
        <v>7182159358</v>
      </c>
    </row>
    <row r="80897" spans="1:1">
      <c r="A80897" s="8" t="s">
        <v>20978</v>
      </c>
    </row>
    <row r="80898" spans="1:1">
      <c r="A80898" s="8" t="s">
        <v>20979</v>
      </c>
    </row>
    <row r="80899" spans="1:1">
      <c r="A80899" s="8" t="s">
        <v>20980</v>
      </c>
    </row>
    <row r="80900" spans="1:1">
      <c r="A80900" s="8" t="s">
        <v>20981</v>
      </c>
    </row>
    <row r="80901" spans="1:1">
      <c r="A80901" s="8" t="s">
        <v>20982</v>
      </c>
    </row>
    <row r="80902" spans="1:1">
      <c r="A80902" s="8" t="s">
        <v>20983</v>
      </c>
    </row>
    <row r="80903" spans="1:1">
      <c r="A80903" s="8" t="s">
        <v>20984</v>
      </c>
    </row>
    <row r="80904" spans="1:1">
      <c r="A80904" s="8" t="s">
        <v>20985</v>
      </c>
    </row>
    <row r="80905" spans="1:1">
      <c r="A80905" s="8" t="s">
        <v>20986</v>
      </c>
    </row>
    <row r="80906" spans="1:1">
      <c r="A80906" s="8" t="s">
        <v>20987</v>
      </c>
    </row>
    <row r="80907" spans="1:1">
      <c r="A80907" s="8" t="s">
        <v>20988</v>
      </c>
    </row>
    <row r="80908" spans="1:1">
      <c r="A80908" s="8" t="s">
        <v>20989</v>
      </c>
    </row>
    <row r="80909" spans="1:1">
      <c r="A80909" s="8" t="s">
        <v>20990</v>
      </c>
    </row>
    <row r="80910" spans="1:1">
      <c r="A80910" s="8" t="s">
        <v>20991</v>
      </c>
    </row>
    <row r="80911" spans="1:1">
      <c r="A80911" s="8" t="s">
        <v>20992</v>
      </c>
    </row>
    <row r="80912" spans="1:1">
      <c r="A80912" s="8" t="s">
        <v>20993</v>
      </c>
    </row>
    <row r="80913" spans="1:1">
      <c r="A80913" s="8" t="s">
        <v>20994</v>
      </c>
    </row>
    <row r="80914" spans="1:1">
      <c r="A80914" s="8" t="s">
        <v>20995</v>
      </c>
    </row>
    <row r="80915" spans="1:1">
      <c r="A80915" s="8" t="s">
        <v>20996</v>
      </c>
    </row>
    <row r="80916" spans="1:1">
      <c r="A80916" s="8" t="s">
        <v>20997</v>
      </c>
    </row>
    <row r="80917" spans="1:1">
      <c r="A80917" s="8" t="s">
        <v>20998</v>
      </c>
    </row>
    <row r="80918" spans="1:1">
      <c r="A80918" s="8" t="s">
        <v>20999</v>
      </c>
    </row>
    <row r="80919" spans="1:1">
      <c r="A80919" s="8" t="s">
        <v>21000</v>
      </c>
    </row>
    <row r="80920" spans="1:1">
      <c r="A80920" s="8" t="s">
        <v>21001</v>
      </c>
    </row>
    <row r="80921" spans="1:1">
      <c r="A80921" s="8" t="s">
        <v>21002</v>
      </c>
    </row>
    <row r="80922" spans="1:1">
      <c r="A80922" s="8" t="s">
        <v>21003</v>
      </c>
    </row>
    <row r="80923" spans="1:1">
      <c r="A80923" s="8" t="s">
        <v>21004</v>
      </c>
    </row>
    <row r="80924" spans="1:1">
      <c r="A80924" s="8" t="s">
        <v>21005</v>
      </c>
    </row>
    <row r="80925" spans="1:1">
      <c r="A80925" s="8" t="s">
        <v>21006</v>
      </c>
    </row>
    <row r="80926" spans="1:1">
      <c r="A80926" s="8" t="s">
        <v>21007</v>
      </c>
    </row>
    <row r="80927" spans="1:1">
      <c r="A80927" s="8" t="s">
        <v>21008</v>
      </c>
    </row>
    <row r="80928" spans="1:1">
      <c r="A80928" s="8">
        <v>2162071893</v>
      </c>
    </row>
    <row r="80929" spans="1:1">
      <c r="A80929" s="8" t="s">
        <v>21009</v>
      </c>
    </row>
    <row r="80930" spans="1:1">
      <c r="A80930" s="8" t="s">
        <v>21010</v>
      </c>
    </row>
    <row r="80931" spans="1:1">
      <c r="A80931" s="8" t="s">
        <v>21011</v>
      </c>
    </row>
    <row r="80932" spans="1:1">
      <c r="A80932" s="8">
        <v>3162036675</v>
      </c>
    </row>
    <row r="80933" spans="1:1">
      <c r="A80933" s="8">
        <v>4122090652</v>
      </c>
    </row>
    <row r="80934" spans="1:1">
      <c r="A80934" s="8" t="s">
        <v>21012</v>
      </c>
    </row>
    <row r="80935" spans="1:1">
      <c r="A80935" s="8" t="s">
        <v>21013</v>
      </c>
    </row>
    <row r="80936" spans="1:1">
      <c r="A80936" s="8">
        <v>4122096552</v>
      </c>
    </row>
    <row r="80937" spans="1:1">
      <c r="A80937" s="8" t="s">
        <v>21014</v>
      </c>
    </row>
    <row r="80938" spans="1:1">
      <c r="A80938" s="8" t="s">
        <v>21015</v>
      </c>
    </row>
    <row r="80939" spans="1:1">
      <c r="A80939" s="8">
        <v>4122090657</v>
      </c>
    </row>
    <row r="80940" spans="1:1">
      <c r="A80940" s="8" t="s">
        <v>21016</v>
      </c>
    </row>
    <row r="80941" spans="1:1">
      <c r="A80941" s="8" t="s">
        <v>21017</v>
      </c>
    </row>
    <row r="80942" spans="1:1">
      <c r="A80942" s="8">
        <v>40042001029</v>
      </c>
    </row>
    <row r="80943" spans="1:1">
      <c r="A80943" s="8" t="s">
        <v>21018</v>
      </c>
    </row>
    <row r="80944" spans="1:1">
      <c r="A80944" s="8" t="s">
        <v>21019</v>
      </c>
    </row>
    <row r="80945" spans="1:1">
      <c r="A80945" s="8" t="s">
        <v>21020</v>
      </c>
    </row>
    <row r="80946" spans="1:1">
      <c r="A80946" s="8">
        <v>20100223</v>
      </c>
    </row>
    <row r="80947" spans="1:1">
      <c r="A80947" s="8" t="s">
        <v>21021</v>
      </c>
    </row>
    <row r="80948" spans="1:1">
      <c r="A80948" s="8" t="s">
        <v>21022</v>
      </c>
    </row>
    <row r="80949" spans="1:1">
      <c r="A80949" s="8" t="s">
        <v>21023</v>
      </c>
    </row>
    <row r="80950" spans="1:1">
      <c r="A80950" s="8">
        <v>98018816</v>
      </c>
    </row>
    <row r="80951" spans="1:1">
      <c r="A80951" s="8">
        <v>40042000934</v>
      </c>
    </row>
    <row r="80952" spans="1:1">
      <c r="A80952" s="8" t="s">
        <v>21024</v>
      </c>
    </row>
    <row r="80953" spans="1:1">
      <c r="A80953" s="8" t="s">
        <v>21025</v>
      </c>
    </row>
    <row r="80954" spans="1:1">
      <c r="A80954" s="8" t="s">
        <v>21026</v>
      </c>
    </row>
    <row r="80955" spans="1:1">
      <c r="A80955" s="8" t="s">
        <v>21027</v>
      </c>
    </row>
    <row r="80956" spans="1:1">
      <c r="A80956" s="8">
        <v>98015736</v>
      </c>
    </row>
    <row r="80957" spans="1:1">
      <c r="A80957" s="8" t="s">
        <v>21028</v>
      </c>
    </row>
    <row r="80958" spans="1:1">
      <c r="A80958" s="8" t="s">
        <v>21029</v>
      </c>
    </row>
    <row r="80959" spans="1:1">
      <c r="A80959" s="8">
        <v>7192027938</v>
      </c>
    </row>
    <row r="80960" spans="1:1">
      <c r="A80960" s="8">
        <v>479190</v>
      </c>
    </row>
    <row r="80961" spans="1:1">
      <c r="A80961" s="8">
        <v>95014345</v>
      </c>
    </row>
    <row r="80962" spans="1:1">
      <c r="A80962" s="8" t="s">
        <v>21030</v>
      </c>
    </row>
    <row r="80963" spans="1:1">
      <c r="A80963" s="8">
        <v>95014069</v>
      </c>
    </row>
    <row r="80964" spans="1:1">
      <c r="A80964" s="8">
        <v>2122053341</v>
      </c>
    </row>
    <row r="80965" spans="1:1">
      <c r="A80965" s="8">
        <v>88013760</v>
      </c>
    </row>
    <row r="80966" spans="1:1">
      <c r="A80966" s="8">
        <v>7142004135</v>
      </c>
    </row>
    <row r="80967" spans="1:1">
      <c r="A80967" s="8">
        <v>7142004134</v>
      </c>
    </row>
    <row r="80968" spans="1:1">
      <c r="A80968" s="8">
        <v>7142004233</v>
      </c>
    </row>
    <row r="80969" spans="1:1">
      <c r="A80969" s="8">
        <v>95004727</v>
      </c>
    </row>
    <row r="80970" spans="1:1">
      <c r="A80970" s="8">
        <v>7122841471</v>
      </c>
    </row>
    <row r="80971" spans="1:1">
      <c r="A80971" s="8">
        <v>7122802675</v>
      </c>
    </row>
    <row r="80972" spans="1:1">
      <c r="A80972" s="8">
        <v>95013953</v>
      </c>
    </row>
    <row r="80973" spans="1:1">
      <c r="A80973" s="8">
        <v>95014025</v>
      </c>
    </row>
    <row r="80974" spans="1:1">
      <c r="A80974" s="8" t="s">
        <v>21031</v>
      </c>
    </row>
    <row r="80975" spans="1:1">
      <c r="A80975" s="8">
        <v>95004692</v>
      </c>
    </row>
    <row r="80976" spans="1:1">
      <c r="A80976" s="8">
        <v>95004691</v>
      </c>
    </row>
    <row r="80977" spans="1:1">
      <c r="A80977" s="8">
        <v>419422592</v>
      </c>
    </row>
    <row r="80978" spans="1:1">
      <c r="A80978" s="8">
        <v>95004643</v>
      </c>
    </row>
    <row r="80979" spans="1:1">
      <c r="A80979" s="8" t="s">
        <v>21032</v>
      </c>
    </row>
    <row r="80980" spans="1:1">
      <c r="A80980" s="8">
        <v>95014275</v>
      </c>
    </row>
    <row r="80981" spans="1:1">
      <c r="A80981" s="8">
        <v>95003833</v>
      </c>
    </row>
    <row r="80982" spans="1:1">
      <c r="A80982" s="8">
        <v>95004235</v>
      </c>
    </row>
    <row r="80983" spans="1:1">
      <c r="A80983" s="8">
        <v>95003670</v>
      </c>
    </row>
    <row r="80984" spans="1:1">
      <c r="A80984" s="8">
        <v>95013983</v>
      </c>
    </row>
    <row r="80985" spans="1:1">
      <c r="A80985" s="8">
        <v>749926</v>
      </c>
    </row>
    <row r="80986" spans="1:1">
      <c r="A80986" s="8">
        <v>9408029</v>
      </c>
    </row>
    <row r="80987" spans="1:1">
      <c r="A80987" s="8">
        <v>9440028</v>
      </c>
    </row>
    <row r="80988" spans="1:1">
      <c r="A80988" s="8">
        <v>95021236</v>
      </c>
    </row>
    <row r="80989" spans="1:1">
      <c r="A80989" s="8">
        <v>95018903</v>
      </c>
    </row>
    <row r="80990" spans="1:1">
      <c r="A80990" s="8">
        <v>95018901</v>
      </c>
    </row>
    <row r="80991" spans="1:1">
      <c r="A80991" s="8" t="s">
        <v>21033</v>
      </c>
    </row>
    <row r="80992" spans="1:1">
      <c r="A80992" s="8">
        <v>4122202014</v>
      </c>
    </row>
    <row r="80993" spans="1:1">
      <c r="A80993" s="8">
        <v>412474981</v>
      </c>
    </row>
    <row r="80994" spans="1:1">
      <c r="A80994" s="8">
        <v>7122807730</v>
      </c>
    </row>
    <row r="80995" spans="1:1">
      <c r="A80995" s="8">
        <v>4102615121</v>
      </c>
    </row>
    <row r="80996" spans="1:1">
      <c r="A80996" s="8">
        <v>7122838167</v>
      </c>
    </row>
    <row r="80997" spans="1:1">
      <c r="A80997" s="8">
        <v>95004724</v>
      </c>
    </row>
    <row r="80998" spans="1:1">
      <c r="A80998" s="8">
        <v>7122825901</v>
      </c>
    </row>
    <row r="80999" spans="1:1">
      <c r="A80999" s="8" t="s">
        <v>21034</v>
      </c>
    </row>
    <row r="81000" spans="1:1">
      <c r="A81000" s="8">
        <v>7122841824</v>
      </c>
    </row>
    <row r="81001" spans="1:1">
      <c r="A81001" s="8">
        <v>3122045838</v>
      </c>
    </row>
    <row r="81002" spans="1:1">
      <c r="A81002" s="8">
        <v>218412344</v>
      </c>
    </row>
    <row r="81003" spans="1:1">
      <c r="A81003" s="8">
        <v>2102192427</v>
      </c>
    </row>
    <row r="81004" spans="1:1">
      <c r="A81004" s="8">
        <v>2102192479</v>
      </c>
    </row>
    <row r="81005" spans="1:1">
      <c r="A81005" s="8">
        <v>2102193901</v>
      </c>
    </row>
    <row r="81006" spans="1:1">
      <c r="A81006" s="8">
        <v>2102193959</v>
      </c>
    </row>
    <row r="81007" spans="1:1">
      <c r="A81007" s="8">
        <v>2102193958</v>
      </c>
    </row>
    <row r="81008" spans="1:1">
      <c r="A81008" s="8">
        <v>2102193960</v>
      </c>
    </row>
    <row r="81009" spans="1:1">
      <c r="A81009" s="8">
        <v>2102193953</v>
      </c>
    </row>
    <row r="81010" spans="1:1">
      <c r="A81010" s="8">
        <v>2102192701</v>
      </c>
    </row>
    <row r="81011" spans="1:1">
      <c r="A81011" s="8">
        <v>2102192001</v>
      </c>
    </row>
    <row r="81012" spans="1:1">
      <c r="A81012" s="8">
        <v>2102192005</v>
      </c>
    </row>
    <row r="81013" spans="1:1">
      <c r="A81013" s="8">
        <v>2102192648</v>
      </c>
    </row>
    <row r="81014" spans="1:1">
      <c r="A81014" s="8">
        <v>2102192009</v>
      </c>
    </row>
    <row r="81015" spans="1:1">
      <c r="A81015" s="8">
        <v>2102192333</v>
      </c>
    </row>
    <row r="81016" spans="1:1">
      <c r="A81016" s="8">
        <v>2102192637</v>
      </c>
    </row>
    <row r="81017" spans="1:1">
      <c r="A81017" s="8">
        <v>2102192635</v>
      </c>
    </row>
    <row r="81018" spans="1:1">
      <c r="A81018" s="8">
        <v>2102192895</v>
      </c>
    </row>
    <row r="81019" spans="1:1">
      <c r="A81019" s="8">
        <v>717409018</v>
      </c>
    </row>
    <row r="81020" spans="1:1">
      <c r="A81020" s="8">
        <v>64641602</v>
      </c>
    </row>
    <row r="81021" spans="1:1">
      <c r="A81021" s="8">
        <v>2102192335</v>
      </c>
    </row>
    <row r="81022" spans="1:1">
      <c r="A81022" s="8">
        <v>2102192609</v>
      </c>
    </row>
    <row r="81023" spans="1:1">
      <c r="A81023" s="8">
        <v>2102192604</v>
      </c>
    </row>
    <row r="81024" spans="1:1">
      <c r="A81024" s="8">
        <v>2102192602</v>
      </c>
    </row>
    <row r="81025" spans="1:1">
      <c r="A81025" s="8" t="s">
        <v>21035</v>
      </c>
    </row>
    <row r="81026" spans="1:1">
      <c r="A81026" s="8">
        <v>2102192620</v>
      </c>
    </row>
    <row r="81027" spans="1:1">
      <c r="A81027" s="8" t="s">
        <v>21036</v>
      </c>
    </row>
    <row r="81028" spans="1:1">
      <c r="A81028" s="8">
        <v>2102192338</v>
      </c>
    </row>
    <row r="81029" spans="1:1">
      <c r="A81029" s="8">
        <v>2102192547</v>
      </c>
    </row>
    <row r="81030" spans="1:1">
      <c r="A81030" s="8">
        <v>2112002647</v>
      </c>
    </row>
    <row r="81031" spans="1:1">
      <c r="A81031" s="8">
        <v>2112004023</v>
      </c>
    </row>
    <row r="81032" spans="1:1">
      <c r="A81032" s="8">
        <v>2112004028</v>
      </c>
    </row>
    <row r="81033" spans="1:1">
      <c r="A81033" s="8">
        <v>2102192075</v>
      </c>
    </row>
    <row r="81034" spans="1:1">
      <c r="A81034" s="8">
        <v>2102192309</v>
      </c>
    </row>
    <row r="81035" spans="1:1">
      <c r="A81035" s="8">
        <v>2102192710</v>
      </c>
    </row>
    <row r="81036" spans="1:1">
      <c r="A81036" s="8">
        <v>2102192650</v>
      </c>
    </row>
    <row r="81037" spans="1:1">
      <c r="A81037" s="8">
        <v>2102192644</v>
      </c>
    </row>
    <row r="81038" spans="1:1">
      <c r="A81038" s="8">
        <v>2102193920</v>
      </c>
    </row>
    <row r="81039" spans="1:1">
      <c r="A81039" s="8">
        <v>98002939</v>
      </c>
    </row>
    <row r="81040" spans="1:1">
      <c r="A81040" s="8">
        <v>2112004134</v>
      </c>
    </row>
    <row r="81041" spans="1:1">
      <c r="A81041" s="8">
        <v>2112004139</v>
      </c>
    </row>
    <row r="81042" spans="1:1">
      <c r="A81042" s="8">
        <v>2102192670</v>
      </c>
    </row>
    <row r="81043" spans="1:1">
      <c r="A81043" s="8">
        <v>2112004128</v>
      </c>
    </row>
    <row r="81044" spans="1:1">
      <c r="A81044" s="8">
        <v>2112004151</v>
      </c>
    </row>
    <row r="81045" spans="1:1">
      <c r="A81045" s="8">
        <v>2112002727</v>
      </c>
    </row>
    <row r="81046" spans="1:1">
      <c r="A81046" s="8">
        <v>2112004170</v>
      </c>
    </row>
    <row r="81047" spans="1:1">
      <c r="A81047" s="8">
        <v>2102192330</v>
      </c>
    </row>
    <row r="81048" spans="1:1">
      <c r="A81048" s="8">
        <v>2102192326</v>
      </c>
    </row>
    <row r="81049" spans="1:1">
      <c r="A81049" s="8">
        <v>2102192693</v>
      </c>
    </row>
    <row r="81050" spans="1:1">
      <c r="A81050" s="8">
        <v>2102192698</v>
      </c>
    </row>
    <row r="81051" spans="1:1">
      <c r="A81051" s="8">
        <v>2102192692</v>
      </c>
    </row>
    <row r="81052" spans="1:1">
      <c r="A81052" s="8">
        <v>2102193382</v>
      </c>
    </row>
    <row r="81053" spans="1:1">
      <c r="A81053" s="8">
        <v>2102193387</v>
      </c>
    </row>
    <row r="81054" spans="1:1">
      <c r="A81054" s="8">
        <v>2102192622</v>
      </c>
    </row>
    <row r="81055" spans="1:1">
      <c r="A81055" s="8">
        <v>2102193388</v>
      </c>
    </row>
    <row r="81056" spans="1:1">
      <c r="A81056" s="8">
        <v>2102192407</v>
      </c>
    </row>
    <row r="81057" spans="1:1">
      <c r="A81057" s="8">
        <v>2102192275</v>
      </c>
    </row>
    <row r="81058" spans="1:1">
      <c r="A81058" s="8">
        <v>2102192630</v>
      </c>
    </row>
    <row r="81059" spans="1:1">
      <c r="A81059" s="8">
        <v>2102193432</v>
      </c>
    </row>
    <row r="81060" spans="1:1">
      <c r="A81060" s="8">
        <v>2102192273</v>
      </c>
    </row>
    <row r="81061" spans="1:1">
      <c r="A81061" s="8">
        <v>2102193327</v>
      </c>
    </row>
    <row r="81062" spans="1:1">
      <c r="A81062" s="8">
        <v>2112004176</v>
      </c>
    </row>
    <row r="81063" spans="1:1">
      <c r="A81063" s="8">
        <v>2102192746</v>
      </c>
    </row>
    <row r="81064" spans="1:1">
      <c r="A81064" s="8">
        <v>2102193968</v>
      </c>
    </row>
    <row r="81065" spans="1:1">
      <c r="A81065" s="8">
        <v>2102193964</v>
      </c>
    </row>
    <row r="81066" spans="1:1">
      <c r="A81066" s="8">
        <v>2112002730</v>
      </c>
    </row>
    <row r="81067" spans="1:1">
      <c r="A81067" s="8">
        <v>2102193904</v>
      </c>
    </row>
    <row r="81068" spans="1:1">
      <c r="A81068" s="8">
        <v>2102193316</v>
      </c>
    </row>
    <row r="81069" spans="1:1">
      <c r="A81069" s="8">
        <v>2102193314</v>
      </c>
    </row>
    <row r="81070" spans="1:1">
      <c r="A81070" s="8">
        <v>2102193320</v>
      </c>
    </row>
    <row r="81071" spans="1:1">
      <c r="A81071" s="8">
        <v>2102192252</v>
      </c>
    </row>
    <row r="81072" spans="1:1">
      <c r="A81072" s="8">
        <v>2102193311</v>
      </c>
    </row>
    <row r="81073" spans="1:1">
      <c r="A81073" s="8">
        <v>2102193961</v>
      </c>
    </row>
    <row r="81074" spans="1:1">
      <c r="A81074" s="8">
        <v>2102193267</v>
      </c>
    </row>
    <row r="81075" spans="1:1">
      <c r="A81075" s="8">
        <v>216411811</v>
      </c>
    </row>
    <row r="81076" spans="1:1">
      <c r="A81076" s="8">
        <v>418414055</v>
      </c>
    </row>
    <row r="81077" spans="1:1">
      <c r="A81077" s="8">
        <v>216411987</v>
      </c>
    </row>
    <row r="81078" spans="1:1">
      <c r="A81078" s="8">
        <v>7072093624</v>
      </c>
    </row>
    <row r="81079" spans="1:1">
      <c r="A81079" s="8">
        <v>99084179</v>
      </c>
    </row>
    <row r="81080" spans="1:1">
      <c r="A81080" s="8">
        <v>99023446</v>
      </c>
    </row>
    <row r="81081" spans="1:1">
      <c r="A81081" s="8">
        <v>3092104798</v>
      </c>
    </row>
    <row r="81082" spans="1:1">
      <c r="A81082" s="8">
        <v>99084985</v>
      </c>
    </row>
    <row r="81083" spans="1:1">
      <c r="A81083" s="8">
        <v>415437514</v>
      </c>
    </row>
    <row r="81084" spans="1:1">
      <c r="A81084" s="8">
        <v>3142054654</v>
      </c>
    </row>
    <row r="81085" spans="1:1">
      <c r="A81085" s="8">
        <v>99093937</v>
      </c>
    </row>
    <row r="81086" spans="1:1">
      <c r="A81086" s="8">
        <v>412475464</v>
      </c>
    </row>
    <row r="81087" spans="1:1">
      <c r="A81087" s="8">
        <v>412475465</v>
      </c>
    </row>
    <row r="81088" spans="1:1">
      <c r="A81088" s="8">
        <v>410401013</v>
      </c>
    </row>
    <row r="81089" spans="1:1">
      <c r="A81089" s="8" t="s">
        <v>21037</v>
      </c>
    </row>
    <row r="81090" spans="1:1">
      <c r="A81090" s="8">
        <v>412474163</v>
      </c>
    </row>
    <row r="81091" spans="1:1">
      <c r="A81091" s="8">
        <v>412474162</v>
      </c>
    </row>
    <row r="81092" spans="1:1">
      <c r="A81092" s="8">
        <v>412475590</v>
      </c>
    </row>
    <row r="81093" spans="1:1">
      <c r="A81093" s="8">
        <v>216411962</v>
      </c>
    </row>
    <row r="81094" spans="1:1">
      <c r="A81094" s="8">
        <v>4162006331</v>
      </c>
    </row>
    <row r="81095" spans="1:1">
      <c r="A81095" s="8">
        <v>4162005503</v>
      </c>
    </row>
    <row r="81096" spans="1:1">
      <c r="A81096" s="8">
        <v>216411935</v>
      </c>
    </row>
    <row r="81097" spans="1:1">
      <c r="A81097" s="8">
        <v>4162006924</v>
      </c>
    </row>
    <row r="81098" spans="1:1">
      <c r="A81098" s="8">
        <v>4162006929</v>
      </c>
    </row>
    <row r="81099" spans="1:1">
      <c r="A81099" s="8">
        <v>4162006925</v>
      </c>
    </row>
    <row r="81100" spans="1:1">
      <c r="A81100" s="8">
        <v>4162006930</v>
      </c>
    </row>
    <row r="81101" spans="1:1">
      <c r="A81101" s="8">
        <v>4162006939</v>
      </c>
    </row>
    <row r="81102" spans="1:1">
      <c r="A81102" s="8">
        <v>4162006928</v>
      </c>
    </row>
    <row r="81103" spans="1:1">
      <c r="A81103" s="8">
        <v>4162006927</v>
      </c>
    </row>
    <row r="81104" spans="1:1">
      <c r="A81104" s="8">
        <v>4162006940</v>
      </c>
    </row>
    <row r="81105" spans="1:1">
      <c r="A81105" s="8">
        <v>4162006938</v>
      </c>
    </row>
    <row r="81106" spans="1:1">
      <c r="A81106" s="8">
        <v>4162006926</v>
      </c>
    </row>
    <row r="81107" spans="1:1">
      <c r="A81107" s="8">
        <v>4162006192</v>
      </c>
    </row>
    <row r="81108" spans="1:1">
      <c r="A81108" s="8">
        <v>4162006188</v>
      </c>
    </row>
    <row r="81109" spans="1:1">
      <c r="A81109" s="8">
        <v>4162006191</v>
      </c>
    </row>
    <row r="81110" spans="1:1">
      <c r="A81110" s="8">
        <v>4162006189</v>
      </c>
    </row>
    <row r="81111" spans="1:1">
      <c r="A81111" s="8">
        <v>4162014467</v>
      </c>
    </row>
    <row r="81112" spans="1:1">
      <c r="A81112" s="8">
        <v>4162014462</v>
      </c>
    </row>
    <row r="81113" spans="1:1">
      <c r="A81113" s="8">
        <v>415442714</v>
      </c>
    </row>
    <row r="81114" spans="1:1">
      <c r="A81114" s="8">
        <v>416406107</v>
      </c>
    </row>
    <row r="81115" spans="1:1">
      <c r="A81115" s="8">
        <v>4162006335</v>
      </c>
    </row>
    <row r="81116" spans="1:1">
      <c r="A81116" s="8">
        <v>216438713</v>
      </c>
    </row>
    <row r="81117" spans="1:1">
      <c r="A81117" s="8">
        <v>4162014469</v>
      </c>
    </row>
    <row r="81118" spans="1:1">
      <c r="A81118" s="8">
        <v>4162014471</v>
      </c>
    </row>
    <row r="81119" spans="1:1">
      <c r="A81119" s="8">
        <v>4162014470</v>
      </c>
    </row>
    <row r="81120" spans="1:1">
      <c r="A81120" s="8">
        <v>4162014468</v>
      </c>
    </row>
    <row r="81121" spans="1:1">
      <c r="A81121" s="8">
        <v>4162014465</v>
      </c>
    </row>
    <row r="81122" spans="1:1">
      <c r="A81122" s="8">
        <v>7192028136</v>
      </c>
    </row>
    <row r="81123" spans="1:1">
      <c r="A81123" s="8" t="s">
        <v>21038</v>
      </c>
    </row>
    <row r="81124" spans="1:1">
      <c r="A81124" s="8" t="s">
        <v>21039</v>
      </c>
    </row>
    <row r="81125" spans="1:1">
      <c r="A81125" s="8">
        <v>4102001946</v>
      </c>
    </row>
    <row r="81126" spans="1:1">
      <c r="A81126" s="8" t="s">
        <v>21040</v>
      </c>
    </row>
    <row r="81127" spans="1:1">
      <c r="A81127" s="8">
        <v>4102001947</v>
      </c>
    </row>
    <row r="81128" spans="1:1">
      <c r="A81128" s="8" t="s">
        <v>21041</v>
      </c>
    </row>
    <row r="81129" spans="1:1">
      <c r="A81129" s="8">
        <v>4102001948</v>
      </c>
    </row>
    <row r="81130" spans="1:1">
      <c r="A81130" s="8" t="s">
        <v>21042</v>
      </c>
    </row>
    <row r="81131" spans="1:1">
      <c r="A81131" s="8">
        <v>4102001949</v>
      </c>
    </row>
    <row r="81132" spans="1:1">
      <c r="A81132" s="8" t="s">
        <v>21043</v>
      </c>
    </row>
    <row r="81133" spans="1:1">
      <c r="A81133" s="8">
        <v>4102001950</v>
      </c>
    </row>
    <row r="81134" spans="1:1">
      <c r="A81134" s="8" t="s">
        <v>21044</v>
      </c>
    </row>
    <row r="81135" spans="1:1">
      <c r="A81135" s="8" t="s">
        <v>21045</v>
      </c>
    </row>
    <row r="81136" spans="1:1">
      <c r="A81136" s="8">
        <v>4102001951</v>
      </c>
    </row>
    <row r="81137" spans="1:1">
      <c r="A81137" s="8" t="s">
        <v>21046</v>
      </c>
    </row>
    <row r="81138" spans="1:1">
      <c r="A81138" s="8" t="s">
        <v>21047</v>
      </c>
    </row>
    <row r="81139" spans="1:1">
      <c r="A81139" s="8">
        <v>4122317135</v>
      </c>
    </row>
    <row r="81140" spans="1:1">
      <c r="A81140" s="8">
        <v>4102001952</v>
      </c>
    </row>
    <row r="81141" spans="1:1">
      <c r="A81141" s="8" t="s">
        <v>21048</v>
      </c>
    </row>
    <row r="81142" spans="1:1">
      <c r="A81142" s="8">
        <v>2102193433</v>
      </c>
    </row>
    <row r="81143" spans="1:1">
      <c r="A81143" s="8">
        <v>4102001745</v>
      </c>
    </row>
    <row r="81144" spans="1:1">
      <c r="A81144" s="8" t="s">
        <v>21049</v>
      </c>
    </row>
    <row r="81145" spans="1:1">
      <c r="A81145" s="8">
        <v>3122335580</v>
      </c>
    </row>
    <row r="81146" spans="1:1">
      <c r="A81146" s="8" t="s">
        <v>21050</v>
      </c>
    </row>
    <row r="81147" spans="1:1">
      <c r="A81147" s="8" t="s">
        <v>21051</v>
      </c>
    </row>
    <row r="81148" spans="1:1">
      <c r="A81148" s="8">
        <v>3122335568</v>
      </c>
    </row>
    <row r="81149" spans="1:1">
      <c r="A81149" s="8" t="s">
        <v>21052</v>
      </c>
    </row>
    <row r="81150" spans="1:1">
      <c r="A81150" s="8" t="s">
        <v>21053</v>
      </c>
    </row>
    <row r="81151" spans="1:1">
      <c r="A81151" s="8" t="s">
        <v>21054</v>
      </c>
    </row>
    <row r="81152" spans="1:1">
      <c r="A81152" s="8">
        <v>3122335570</v>
      </c>
    </row>
    <row r="81153" spans="1:1">
      <c r="A81153" s="8" t="s">
        <v>21055</v>
      </c>
    </row>
    <row r="81154" spans="1:1">
      <c r="A81154" s="8">
        <v>7072093462</v>
      </c>
    </row>
    <row r="81155" spans="1:1">
      <c r="A81155" s="8" t="s">
        <v>21056</v>
      </c>
    </row>
    <row r="81156" spans="1:1">
      <c r="A81156" s="8">
        <v>212465041</v>
      </c>
    </row>
    <row r="81157" spans="1:1">
      <c r="A81157" s="8" t="s">
        <v>21057</v>
      </c>
    </row>
    <row r="81158" spans="1:1">
      <c r="A81158" s="8" t="s">
        <v>21058</v>
      </c>
    </row>
    <row r="81159" spans="1:1">
      <c r="A81159" s="8" t="s">
        <v>21059</v>
      </c>
    </row>
    <row r="81160" spans="1:1">
      <c r="A81160" s="8">
        <v>212489909</v>
      </c>
    </row>
    <row r="81161" spans="1:1">
      <c r="A81161" s="8" t="s">
        <v>21060</v>
      </c>
    </row>
    <row r="81162" spans="1:1">
      <c r="A81162" s="8" t="s">
        <v>21061</v>
      </c>
    </row>
    <row r="81163" spans="1:1">
      <c r="A81163" s="8">
        <v>212458662</v>
      </c>
    </row>
    <row r="81164" spans="1:1">
      <c r="A81164" s="8">
        <v>2102011791</v>
      </c>
    </row>
    <row r="81165" spans="1:1">
      <c r="A81165" s="8" t="s">
        <v>21062</v>
      </c>
    </row>
    <row r="81166" spans="1:1">
      <c r="A81166" s="8">
        <v>212466142</v>
      </c>
    </row>
    <row r="81167" spans="1:1">
      <c r="A81167" s="8">
        <v>4102001741</v>
      </c>
    </row>
    <row r="81168" spans="1:1">
      <c r="A81168" s="8" t="s">
        <v>21063</v>
      </c>
    </row>
    <row r="81169" spans="1:1">
      <c r="A81169" s="8">
        <v>212466001</v>
      </c>
    </row>
    <row r="81170" spans="1:1">
      <c r="A81170" s="8">
        <v>4102001742</v>
      </c>
    </row>
    <row r="81171" spans="1:1">
      <c r="A81171" s="8">
        <v>4192026276</v>
      </c>
    </row>
    <row r="81172" spans="1:1">
      <c r="A81172" s="8">
        <v>4102001788</v>
      </c>
    </row>
    <row r="81173" spans="1:1">
      <c r="A81173" s="8">
        <v>212466015</v>
      </c>
    </row>
    <row r="81174" spans="1:1">
      <c r="A81174" s="8" t="s">
        <v>21064</v>
      </c>
    </row>
    <row r="81175" spans="1:1">
      <c r="A81175" s="8">
        <v>4102001785</v>
      </c>
    </row>
    <row r="81176" spans="1:1">
      <c r="A81176" s="8">
        <v>212489949</v>
      </c>
    </row>
    <row r="81177" spans="1:1">
      <c r="A81177" s="8" t="s">
        <v>21065</v>
      </c>
    </row>
    <row r="81178" spans="1:1">
      <c r="A81178" s="8">
        <v>4102001783</v>
      </c>
    </row>
    <row r="81179" spans="1:1">
      <c r="A81179" s="8">
        <v>212489855</v>
      </c>
    </row>
    <row r="81180" spans="1:1">
      <c r="A81180" s="8">
        <v>4192001420</v>
      </c>
    </row>
    <row r="81181" spans="1:1">
      <c r="A81181" s="8" t="s">
        <v>21066</v>
      </c>
    </row>
    <row r="81182" spans="1:1">
      <c r="A81182" s="8">
        <v>4102001782</v>
      </c>
    </row>
    <row r="81183" spans="1:1">
      <c r="A81183" s="8">
        <v>212466103</v>
      </c>
    </row>
    <row r="81184" spans="1:1">
      <c r="A81184" s="8" t="s">
        <v>21067</v>
      </c>
    </row>
    <row r="81185" spans="1:1">
      <c r="A81185" s="8">
        <v>4102001954</v>
      </c>
    </row>
    <row r="81186" spans="1:1">
      <c r="A81186" s="8">
        <v>30052034828</v>
      </c>
    </row>
    <row r="81187" spans="1:1">
      <c r="A81187" s="8" t="s">
        <v>21068</v>
      </c>
    </row>
    <row r="81188" spans="1:1">
      <c r="A81188" s="8">
        <v>212489831</v>
      </c>
    </row>
    <row r="81189" spans="1:1">
      <c r="A81189" s="8">
        <v>4102001956</v>
      </c>
    </row>
    <row r="81190" spans="1:1">
      <c r="A81190" s="8" t="s">
        <v>21069</v>
      </c>
    </row>
    <row r="81191" spans="1:1">
      <c r="A81191" s="8">
        <v>212466036</v>
      </c>
    </row>
    <row r="81192" spans="1:1">
      <c r="A81192" s="8">
        <v>4102001957</v>
      </c>
    </row>
    <row r="81193" spans="1:1">
      <c r="A81193" s="8" t="s">
        <v>21070</v>
      </c>
    </row>
    <row r="81194" spans="1:1">
      <c r="A81194" s="8">
        <v>212466024</v>
      </c>
    </row>
    <row r="81195" spans="1:1">
      <c r="A81195" s="8">
        <v>4102001958</v>
      </c>
    </row>
    <row r="81196" spans="1:1">
      <c r="A81196" s="8">
        <v>99074206</v>
      </c>
    </row>
    <row r="81197" spans="1:1">
      <c r="A81197" s="8" t="s">
        <v>21071</v>
      </c>
    </row>
    <row r="81198" spans="1:1">
      <c r="A81198" s="8">
        <v>4102001960</v>
      </c>
    </row>
    <row r="81199" spans="1:1">
      <c r="A81199" s="8" t="s">
        <v>21072</v>
      </c>
    </row>
    <row r="81200" spans="1:1">
      <c r="A81200" s="8">
        <v>4102001748</v>
      </c>
    </row>
    <row r="81201" spans="1:1">
      <c r="A81201" s="8">
        <v>212489981</v>
      </c>
    </row>
    <row r="81202" spans="1:1">
      <c r="A81202" s="8">
        <v>30052103350</v>
      </c>
    </row>
    <row r="81203" spans="1:1">
      <c r="A81203" s="8" t="s">
        <v>21073</v>
      </c>
    </row>
    <row r="81204" spans="1:1">
      <c r="A81204" s="8">
        <v>4102001749</v>
      </c>
    </row>
    <row r="81205" spans="1:1">
      <c r="A81205" s="8">
        <v>212466171</v>
      </c>
    </row>
    <row r="81206" spans="1:1">
      <c r="A81206" s="8" t="s">
        <v>21074</v>
      </c>
    </row>
    <row r="81207" spans="1:1">
      <c r="A81207" s="8" t="s">
        <v>21075</v>
      </c>
    </row>
    <row r="81208" spans="1:1">
      <c r="A81208" s="8">
        <v>4102001750</v>
      </c>
    </row>
    <row r="81209" spans="1:1">
      <c r="A81209" s="8">
        <v>212466050</v>
      </c>
    </row>
    <row r="81210" spans="1:1">
      <c r="A81210" s="8" t="s">
        <v>21076</v>
      </c>
    </row>
    <row r="81211" spans="1:1">
      <c r="A81211" s="8">
        <v>4102001751</v>
      </c>
    </row>
    <row r="81212" spans="1:1">
      <c r="A81212" s="8">
        <v>212466061</v>
      </c>
    </row>
    <row r="81213" spans="1:1">
      <c r="A81213" s="8" t="s">
        <v>21077</v>
      </c>
    </row>
    <row r="81214" spans="1:1">
      <c r="A81214" s="8">
        <v>4102001752</v>
      </c>
    </row>
    <row r="81215" spans="1:1">
      <c r="A81215" s="8">
        <v>212466049</v>
      </c>
    </row>
    <row r="81216" spans="1:1">
      <c r="A81216" s="8" t="s">
        <v>21078</v>
      </c>
    </row>
    <row r="81217" spans="1:1">
      <c r="A81217" s="8">
        <v>4102001754</v>
      </c>
    </row>
    <row r="81218" spans="1:1">
      <c r="A81218" s="8">
        <v>212489803</v>
      </c>
    </row>
    <row r="81219" spans="1:1">
      <c r="A81219" s="8" t="s">
        <v>21079</v>
      </c>
    </row>
    <row r="81220" spans="1:1">
      <c r="A81220" s="8">
        <v>4102001759</v>
      </c>
    </row>
    <row r="81221" spans="1:1">
      <c r="A81221" s="8">
        <v>212466175</v>
      </c>
    </row>
    <row r="81222" spans="1:1">
      <c r="A81222" s="8" t="s">
        <v>21080</v>
      </c>
    </row>
    <row r="81223" spans="1:1">
      <c r="A81223" s="8">
        <v>4102001760</v>
      </c>
    </row>
    <row r="81224" spans="1:1">
      <c r="A81224" s="8">
        <v>212458661</v>
      </c>
    </row>
    <row r="81225" spans="1:1">
      <c r="A81225" s="8" t="s">
        <v>21081</v>
      </c>
    </row>
    <row r="81226" spans="1:1">
      <c r="A81226" s="8">
        <v>4102001942</v>
      </c>
    </row>
    <row r="81227" spans="1:1">
      <c r="A81227" s="8">
        <v>212466192</v>
      </c>
    </row>
    <row r="81228" spans="1:1">
      <c r="A81228" s="8" t="s">
        <v>21082</v>
      </c>
    </row>
    <row r="81229" spans="1:1">
      <c r="A81229" s="8">
        <v>4102001943</v>
      </c>
    </row>
    <row r="81230" spans="1:1">
      <c r="A81230" s="8">
        <v>212466147</v>
      </c>
    </row>
    <row r="81231" spans="1:1">
      <c r="A81231" s="8" t="s">
        <v>21083</v>
      </c>
    </row>
    <row r="81232" spans="1:1">
      <c r="A81232" s="8" t="s">
        <v>21084</v>
      </c>
    </row>
    <row r="81233" spans="1:1">
      <c r="A81233" s="8" t="s">
        <v>21085</v>
      </c>
    </row>
    <row r="81234" spans="1:1">
      <c r="A81234" s="8">
        <v>212489841</v>
      </c>
    </row>
    <row r="81235" spans="1:1">
      <c r="A81235" s="8">
        <v>7082185802</v>
      </c>
    </row>
    <row r="81236" spans="1:1">
      <c r="A81236" s="8">
        <v>4102001789</v>
      </c>
    </row>
    <row r="81237" spans="1:1">
      <c r="A81237" s="8" t="s">
        <v>21086</v>
      </c>
    </row>
    <row r="81238" spans="1:1">
      <c r="A81238" s="8">
        <v>212466167</v>
      </c>
    </row>
    <row r="81239" spans="1:1">
      <c r="A81239" s="8">
        <v>7082185463</v>
      </c>
    </row>
    <row r="81240" spans="1:1">
      <c r="A81240" s="8">
        <v>2102018776</v>
      </c>
    </row>
    <row r="81241" spans="1:1">
      <c r="A81241" s="8" t="s">
        <v>21087</v>
      </c>
    </row>
    <row r="81242" spans="1:1">
      <c r="A81242" s="8">
        <v>212466088</v>
      </c>
    </row>
    <row r="81243" spans="1:1">
      <c r="A81243" s="8" t="s">
        <v>21088</v>
      </c>
    </row>
    <row r="81244" spans="1:1">
      <c r="A81244" s="8" t="s">
        <v>21089</v>
      </c>
    </row>
    <row r="81245" spans="1:1">
      <c r="A81245" s="8">
        <v>212466191</v>
      </c>
    </row>
    <row r="81246" spans="1:1">
      <c r="A81246" s="8">
        <v>2102011656</v>
      </c>
    </row>
    <row r="81247" spans="1:1">
      <c r="A81247" s="8" t="s">
        <v>21090</v>
      </c>
    </row>
    <row r="81248" spans="1:1">
      <c r="A81248" s="8">
        <v>98006851</v>
      </c>
    </row>
    <row r="81249" spans="1:1">
      <c r="A81249" s="8">
        <v>4102001800</v>
      </c>
    </row>
    <row r="81250" spans="1:1">
      <c r="A81250" s="8">
        <v>212466029</v>
      </c>
    </row>
    <row r="81251" spans="1:1">
      <c r="A81251" s="8" t="s">
        <v>21091</v>
      </c>
    </row>
    <row r="81252" spans="1:1">
      <c r="A81252" s="8">
        <v>2102011799</v>
      </c>
    </row>
    <row r="81253" spans="1:1">
      <c r="A81253" s="8">
        <v>212489885</v>
      </c>
    </row>
    <row r="81254" spans="1:1">
      <c r="A81254" s="8" t="s">
        <v>21092</v>
      </c>
    </row>
    <row r="81255" spans="1:1">
      <c r="A81255" s="8">
        <v>91069513</v>
      </c>
    </row>
    <row r="81256" spans="1:1">
      <c r="A81256" s="8">
        <v>2102018774</v>
      </c>
    </row>
    <row r="81257" spans="1:1">
      <c r="A81257" s="8">
        <v>212465059</v>
      </c>
    </row>
    <row r="81258" spans="1:1">
      <c r="A81258" s="8" t="s">
        <v>21093</v>
      </c>
    </row>
    <row r="81259" spans="1:1">
      <c r="A81259" s="8">
        <v>2102018296</v>
      </c>
    </row>
    <row r="81260" spans="1:1">
      <c r="A81260" s="8">
        <v>212465014</v>
      </c>
    </row>
    <row r="81261" spans="1:1">
      <c r="A81261" s="8" t="s">
        <v>21094</v>
      </c>
    </row>
    <row r="81262" spans="1:1">
      <c r="A81262" s="8">
        <v>2102018780</v>
      </c>
    </row>
    <row r="81263" spans="1:1">
      <c r="A81263" s="8">
        <v>212465148</v>
      </c>
    </row>
    <row r="81264" spans="1:1">
      <c r="A81264" s="8" t="s">
        <v>21095</v>
      </c>
    </row>
    <row r="81265" spans="1:1">
      <c r="A81265" s="8">
        <v>2102018778</v>
      </c>
    </row>
    <row r="81266" spans="1:1">
      <c r="A81266" s="8">
        <v>7192028598</v>
      </c>
    </row>
    <row r="81267" spans="1:1">
      <c r="A81267" s="8" t="s">
        <v>21096</v>
      </c>
    </row>
    <row r="81268" spans="1:1">
      <c r="A81268" s="8">
        <v>2102018772</v>
      </c>
    </row>
    <row r="81269" spans="1:1">
      <c r="A81269" s="8" t="s">
        <v>21097</v>
      </c>
    </row>
    <row r="81270" spans="1:1">
      <c r="A81270" s="8">
        <v>2102018773</v>
      </c>
    </row>
    <row r="81271" spans="1:1">
      <c r="A81271" s="8" t="s">
        <v>21098</v>
      </c>
    </row>
    <row r="81272" spans="1:1">
      <c r="A81272" s="8" t="s">
        <v>21099</v>
      </c>
    </row>
    <row r="81273" spans="1:1">
      <c r="A81273" s="8">
        <v>4102001985</v>
      </c>
    </row>
    <row r="81274" spans="1:1">
      <c r="A81274" s="8" t="s">
        <v>21100</v>
      </c>
    </row>
    <row r="81275" spans="1:1">
      <c r="A81275" s="8" t="s">
        <v>21101</v>
      </c>
    </row>
    <row r="81276" spans="1:1">
      <c r="A81276" s="8">
        <v>212466008</v>
      </c>
    </row>
    <row r="81277" spans="1:1">
      <c r="A81277" s="8" t="s">
        <v>21102</v>
      </c>
    </row>
    <row r="81278" spans="1:1">
      <c r="A81278" s="8" t="s">
        <v>21103</v>
      </c>
    </row>
    <row r="81279" spans="1:1">
      <c r="A81279" s="8" t="s">
        <v>21104</v>
      </c>
    </row>
    <row r="81280" spans="1:1">
      <c r="A81280" s="8" t="s">
        <v>21105</v>
      </c>
    </row>
    <row r="81281" spans="1:1">
      <c r="A81281" s="8" t="s">
        <v>21106</v>
      </c>
    </row>
    <row r="81282" spans="1:1">
      <c r="A81282" s="8" t="s">
        <v>21107</v>
      </c>
    </row>
    <row r="81283" spans="1:1">
      <c r="A81283" s="8">
        <v>4102001994</v>
      </c>
    </row>
    <row r="81284" spans="1:1">
      <c r="A81284" s="8" t="s">
        <v>21108</v>
      </c>
    </row>
    <row r="81285" spans="1:1">
      <c r="A81285" s="8" t="s">
        <v>21109</v>
      </c>
    </row>
    <row r="81286" spans="1:1">
      <c r="A81286" s="8">
        <v>4102001995</v>
      </c>
    </row>
    <row r="81287" spans="1:1">
      <c r="A81287" s="8" t="s">
        <v>21110</v>
      </c>
    </row>
    <row r="81288" spans="1:1">
      <c r="A81288" s="8">
        <v>40052031663</v>
      </c>
    </row>
    <row r="81289" spans="1:1">
      <c r="A81289" s="8">
        <v>4102001887</v>
      </c>
    </row>
    <row r="81290" spans="1:1">
      <c r="A81290" s="8">
        <v>4122317361</v>
      </c>
    </row>
    <row r="81291" spans="1:1">
      <c r="A81291" s="8" t="s">
        <v>21111</v>
      </c>
    </row>
    <row r="81292" spans="1:1">
      <c r="A81292" s="8">
        <v>4102001984</v>
      </c>
    </row>
    <row r="81293" spans="1:1">
      <c r="A81293" s="8" t="s">
        <v>21112</v>
      </c>
    </row>
    <row r="81294" spans="1:1">
      <c r="A81294" s="8">
        <v>7082185566</v>
      </c>
    </row>
    <row r="81295" spans="1:1">
      <c r="A81295" s="8">
        <v>4102001891</v>
      </c>
    </row>
    <row r="81296" spans="1:1">
      <c r="A81296" s="8">
        <v>4182113135</v>
      </c>
    </row>
    <row r="81297" spans="1:1">
      <c r="A81297" s="8">
        <v>4102001890</v>
      </c>
    </row>
    <row r="81298" spans="1:1">
      <c r="A81298" s="8" t="s">
        <v>21113</v>
      </c>
    </row>
    <row r="81299" spans="1:1">
      <c r="A81299" s="8">
        <v>2122841880</v>
      </c>
    </row>
    <row r="81300" spans="1:1">
      <c r="A81300" s="8">
        <v>4102001897</v>
      </c>
    </row>
    <row r="81301" spans="1:1">
      <c r="A81301" s="8" t="s">
        <v>21114</v>
      </c>
    </row>
    <row r="81302" spans="1:1">
      <c r="A81302" s="8">
        <v>4102001896</v>
      </c>
    </row>
    <row r="81303" spans="1:1">
      <c r="A81303" s="8">
        <v>4192026268</v>
      </c>
    </row>
    <row r="81304" spans="1:1">
      <c r="A81304" s="8">
        <v>4102001900</v>
      </c>
    </row>
    <row r="81305" spans="1:1">
      <c r="A81305" s="8" t="s">
        <v>21115</v>
      </c>
    </row>
    <row r="81306" spans="1:1">
      <c r="A81306" s="8" t="s">
        <v>21116</v>
      </c>
    </row>
    <row r="81307" spans="1:1">
      <c r="A81307" s="8">
        <v>312297546</v>
      </c>
    </row>
    <row r="81308" spans="1:1">
      <c r="A81308" s="8">
        <v>4102001898</v>
      </c>
    </row>
    <row r="81309" spans="1:1">
      <c r="A81309" s="8" t="s">
        <v>21117</v>
      </c>
    </row>
    <row r="81310" spans="1:1">
      <c r="A81310" s="8" t="s">
        <v>21118</v>
      </c>
    </row>
    <row r="81311" spans="1:1">
      <c r="A81311" s="8">
        <v>4102001899</v>
      </c>
    </row>
    <row r="81312" spans="1:1">
      <c r="A81312" s="8" t="s">
        <v>21119</v>
      </c>
    </row>
    <row r="81313" spans="1:1">
      <c r="A81313" s="8">
        <v>4102001841</v>
      </c>
    </row>
    <row r="81314" spans="1:1">
      <c r="A81314" s="8" t="s">
        <v>21120</v>
      </c>
    </row>
    <row r="81315" spans="1:1">
      <c r="A81315" s="8">
        <v>20052051107</v>
      </c>
    </row>
    <row r="81316" spans="1:1">
      <c r="A81316" s="8" t="s">
        <v>21121</v>
      </c>
    </row>
    <row r="81317" spans="1:1">
      <c r="A81317" s="8">
        <v>4102001843</v>
      </c>
    </row>
    <row r="81318" spans="1:1">
      <c r="A81318" s="8">
        <v>4102001768</v>
      </c>
    </row>
    <row r="81319" spans="1:1">
      <c r="A81319" s="8" t="s">
        <v>21122</v>
      </c>
    </row>
    <row r="81320" spans="1:1">
      <c r="A81320" s="8">
        <v>40042024627</v>
      </c>
    </row>
    <row r="81321" spans="1:1">
      <c r="A81321" s="8" t="s">
        <v>21123</v>
      </c>
    </row>
    <row r="81322" spans="1:1">
      <c r="A81322" s="8">
        <v>4102001776</v>
      </c>
    </row>
    <row r="81323" spans="1:1">
      <c r="A81323" s="8">
        <v>3122335886</v>
      </c>
    </row>
    <row r="81324" spans="1:1">
      <c r="A81324" s="8" t="s">
        <v>21124</v>
      </c>
    </row>
    <row r="81325" spans="1:1">
      <c r="A81325" s="8">
        <v>4102001847</v>
      </c>
    </row>
    <row r="81326" spans="1:1">
      <c r="A81326" s="8" t="s">
        <v>21125</v>
      </c>
    </row>
    <row r="81327" spans="1:1">
      <c r="A81327" s="8">
        <v>7082179971</v>
      </c>
    </row>
    <row r="81328" spans="1:1">
      <c r="A81328" s="8" t="s">
        <v>21126</v>
      </c>
    </row>
    <row r="81329" spans="1:1">
      <c r="A81329" s="8">
        <v>4102001846</v>
      </c>
    </row>
    <row r="81330" spans="1:1">
      <c r="A81330" s="8" t="s">
        <v>21127</v>
      </c>
    </row>
    <row r="81331" spans="1:1">
      <c r="A81331" s="8">
        <v>4102001849</v>
      </c>
    </row>
    <row r="81332" spans="1:1">
      <c r="A81332" s="8">
        <v>3122335565</v>
      </c>
    </row>
    <row r="81333" spans="1:1">
      <c r="A81333" s="8">
        <v>4102001848</v>
      </c>
    </row>
    <row r="81334" spans="1:1">
      <c r="A81334" s="8" t="s">
        <v>21128</v>
      </c>
    </row>
    <row r="81335" spans="1:1">
      <c r="A81335" s="8">
        <v>712503397</v>
      </c>
    </row>
    <row r="81336" spans="1:1">
      <c r="A81336" s="8">
        <v>4102001851</v>
      </c>
    </row>
    <row r="81337" spans="1:1">
      <c r="A81337" s="8">
        <v>3122335564</v>
      </c>
    </row>
    <row r="81338" spans="1:1">
      <c r="A81338" s="8" t="s">
        <v>21129</v>
      </c>
    </row>
    <row r="81339" spans="1:1">
      <c r="A81339" s="8" t="s">
        <v>21130</v>
      </c>
    </row>
    <row r="81340" spans="1:1">
      <c r="A81340" s="8">
        <v>4122317243</v>
      </c>
    </row>
    <row r="81341" spans="1:1">
      <c r="A81341" s="8">
        <v>30062157559</v>
      </c>
    </row>
    <row r="81342" spans="1:1">
      <c r="A81342" s="8">
        <v>7192028137</v>
      </c>
    </row>
    <row r="81343" spans="1:1">
      <c r="A81343" s="8">
        <v>20052078255</v>
      </c>
    </row>
    <row r="81344" spans="1:1">
      <c r="A81344" s="8">
        <v>40052230455</v>
      </c>
    </row>
    <row r="81345" spans="1:1">
      <c r="A81345" s="8">
        <v>30062163319</v>
      </c>
    </row>
    <row r="81346" spans="1:1">
      <c r="A81346" s="8">
        <v>70072091603</v>
      </c>
    </row>
    <row r="81347" spans="1:1">
      <c r="A81347" s="8">
        <v>70072091607</v>
      </c>
    </row>
    <row r="81348" spans="1:1">
      <c r="A81348" s="8">
        <v>305457274</v>
      </c>
    </row>
    <row r="81349" spans="1:1">
      <c r="A81349" s="8">
        <v>30062188399</v>
      </c>
    </row>
    <row r="81350" spans="1:1">
      <c r="A81350" s="8">
        <v>40052215252</v>
      </c>
    </row>
    <row r="81351" spans="1:1">
      <c r="A81351" s="8">
        <v>70072091560</v>
      </c>
    </row>
    <row r="81352" spans="1:1">
      <c r="A81352" s="8">
        <v>4182094929</v>
      </c>
    </row>
    <row r="81353" spans="1:1">
      <c r="A81353" s="8">
        <v>30062188072</v>
      </c>
    </row>
    <row r="81354" spans="1:1">
      <c r="A81354" s="8">
        <v>40052215325</v>
      </c>
    </row>
    <row r="81355" spans="1:1">
      <c r="A81355" s="8">
        <v>20052111356</v>
      </c>
    </row>
    <row r="81356" spans="1:1">
      <c r="A81356" s="8">
        <v>20052111355</v>
      </c>
    </row>
    <row r="81357" spans="1:1">
      <c r="A81357" s="8">
        <v>70072091678</v>
      </c>
    </row>
    <row r="81358" spans="1:1">
      <c r="A81358" s="8">
        <v>40052226740</v>
      </c>
    </row>
    <row r="81359" spans="1:1">
      <c r="A81359" s="8">
        <v>40052226724</v>
      </c>
    </row>
    <row r="81360" spans="1:1">
      <c r="A81360" s="8" t="s">
        <v>21131</v>
      </c>
    </row>
    <row r="81361" spans="1:1">
      <c r="A81361" s="8">
        <v>40052226731</v>
      </c>
    </row>
    <row r="81362" spans="1:1">
      <c r="A81362" s="8">
        <v>40052226737</v>
      </c>
    </row>
    <row r="81363" spans="1:1">
      <c r="A81363" s="8">
        <v>40052226732</v>
      </c>
    </row>
    <row r="81364" spans="1:1">
      <c r="A81364" s="8">
        <v>70072091588</v>
      </c>
    </row>
    <row r="81365" spans="1:1">
      <c r="A81365" s="8">
        <v>20052088149</v>
      </c>
    </row>
    <row r="81366" spans="1:1">
      <c r="A81366" s="8">
        <v>20052111344</v>
      </c>
    </row>
    <row r="81367" spans="1:1">
      <c r="A81367" s="8" t="s">
        <v>21132</v>
      </c>
    </row>
    <row r="81368" spans="1:1">
      <c r="A81368" s="8">
        <v>30062180265</v>
      </c>
    </row>
    <row r="81369" spans="1:1">
      <c r="A81369" s="8">
        <v>305457867</v>
      </c>
    </row>
    <row r="81370" spans="1:1">
      <c r="A81370" s="8">
        <v>40052075584</v>
      </c>
    </row>
    <row r="81371" spans="1:1">
      <c r="A81371" s="8">
        <v>30062137774</v>
      </c>
    </row>
    <row r="81372" spans="1:1">
      <c r="A81372" s="8">
        <v>40052226717</v>
      </c>
    </row>
    <row r="81373" spans="1:1">
      <c r="A81373" s="8">
        <v>40052226716</v>
      </c>
    </row>
    <row r="81374" spans="1:1">
      <c r="A81374" s="8">
        <v>7122838162</v>
      </c>
    </row>
    <row r="81375" spans="1:1">
      <c r="A81375" s="8" t="s">
        <v>21133</v>
      </c>
    </row>
    <row r="81376" spans="1:1">
      <c r="A81376" s="8">
        <v>4152053735</v>
      </c>
    </row>
    <row r="81377" spans="1:1">
      <c r="A81377" s="8">
        <v>7122845115</v>
      </c>
    </row>
    <row r="81378" spans="1:1">
      <c r="A81378" s="8">
        <v>415442188</v>
      </c>
    </row>
    <row r="81379" spans="1:1">
      <c r="A81379" s="8">
        <v>40256248</v>
      </c>
    </row>
    <row r="81380" spans="1:1">
      <c r="A81380" s="8">
        <v>732422</v>
      </c>
    </row>
    <row r="81381" spans="1:1">
      <c r="A81381" s="8">
        <v>4152054900</v>
      </c>
    </row>
    <row r="81382" spans="1:1">
      <c r="A81382" s="8">
        <v>95004593</v>
      </c>
    </row>
    <row r="81383" spans="1:1">
      <c r="A81383" s="8">
        <v>4142078565</v>
      </c>
    </row>
    <row r="81384" spans="1:1">
      <c r="A81384" s="8">
        <v>7142017846</v>
      </c>
    </row>
    <row r="81385" spans="1:1">
      <c r="A81385" s="8" t="s">
        <v>21134</v>
      </c>
    </row>
    <row r="81386" spans="1:1">
      <c r="A81386" s="8">
        <v>416405100</v>
      </c>
    </row>
    <row r="81387" spans="1:1">
      <c r="A81387" s="8">
        <v>580187</v>
      </c>
    </row>
    <row r="81388" spans="1:1">
      <c r="A81388" s="8">
        <v>4152054148</v>
      </c>
    </row>
    <row r="81389" spans="1:1">
      <c r="A81389" s="8">
        <v>213795</v>
      </c>
    </row>
    <row r="81390" spans="1:1">
      <c r="A81390" s="8">
        <v>95158758</v>
      </c>
    </row>
    <row r="81391" spans="1:1">
      <c r="A81391" s="8">
        <v>7112793031</v>
      </c>
    </row>
    <row r="81392" spans="1:1">
      <c r="A81392" s="8" t="s">
        <v>21135</v>
      </c>
    </row>
    <row r="81393" spans="1:1">
      <c r="A81393" s="8">
        <v>439264</v>
      </c>
    </row>
    <row r="81394" spans="1:1">
      <c r="A81394" s="8">
        <v>7122805880</v>
      </c>
    </row>
    <row r="81395" spans="1:1">
      <c r="A81395" s="8">
        <v>7122807784</v>
      </c>
    </row>
    <row r="81396" spans="1:1">
      <c r="A81396" s="8">
        <v>415442432</v>
      </c>
    </row>
    <row r="81397" spans="1:1">
      <c r="A81397" s="8">
        <v>4152053220</v>
      </c>
    </row>
    <row r="81398" spans="1:1">
      <c r="A81398" s="8">
        <v>7142004084</v>
      </c>
    </row>
    <row r="81399" spans="1:1">
      <c r="A81399" s="8">
        <v>7142004089</v>
      </c>
    </row>
    <row r="81400" spans="1:1">
      <c r="A81400" s="8">
        <v>7122807906</v>
      </c>
    </row>
    <row r="81401" spans="1:1">
      <c r="A81401" s="8">
        <v>64701425</v>
      </c>
    </row>
    <row r="81402" spans="1:1">
      <c r="A81402" s="8">
        <v>64701421</v>
      </c>
    </row>
    <row r="81403" spans="1:1">
      <c r="A81403" s="8">
        <v>4152053035</v>
      </c>
    </row>
    <row r="81404" spans="1:1">
      <c r="A81404" s="8" t="s">
        <v>21136</v>
      </c>
    </row>
    <row r="81405" spans="1:1">
      <c r="A81405" s="8">
        <v>3122401959</v>
      </c>
    </row>
    <row r="81406" spans="1:1">
      <c r="A81406" s="8">
        <v>415437541</v>
      </c>
    </row>
    <row r="81407" spans="1:1">
      <c r="A81407" s="8">
        <v>2092016595</v>
      </c>
    </row>
    <row r="81408" spans="1:1">
      <c r="A81408" s="8" t="s">
        <v>21137</v>
      </c>
    </row>
    <row r="81409" spans="1:1">
      <c r="A81409" s="8">
        <v>9413366</v>
      </c>
    </row>
    <row r="81410" spans="1:1">
      <c r="A81410" s="8">
        <v>2122719055</v>
      </c>
    </row>
    <row r="81411" spans="1:1">
      <c r="A81411" s="8">
        <v>9419981</v>
      </c>
    </row>
    <row r="81412" spans="1:1">
      <c r="A81412" s="8">
        <v>7102569838</v>
      </c>
    </row>
    <row r="81413" spans="1:1">
      <c r="A81413" s="8">
        <v>2122903313</v>
      </c>
    </row>
    <row r="81414" spans="1:1">
      <c r="A81414" s="8" t="s">
        <v>21138</v>
      </c>
    </row>
    <row r="81415" spans="1:1">
      <c r="A81415" s="8">
        <v>4152054338</v>
      </c>
    </row>
    <row r="81416" spans="1:1">
      <c r="A81416" s="8">
        <v>2122903316</v>
      </c>
    </row>
    <row r="81417" spans="1:1">
      <c r="A81417" s="8">
        <v>95019948</v>
      </c>
    </row>
    <row r="81418" spans="1:1">
      <c r="A81418" s="8">
        <v>95019693</v>
      </c>
    </row>
    <row r="81419" spans="1:1">
      <c r="A81419" s="8">
        <v>415442498</v>
      </c>
    </row>
    <row r="81420" spans="1:1">
      <c r="A81420" s="8">
        <v>2122903329</v>
      </c>
    </row>
    <row r="81421" spans="1:1">
      <c r="A81421" s="8">
        <v>211478</v>
      </c>
    </row>
    <row r="81422" spans="1:1">
      <c r="A81422" s="8">
        <v>4152054330</v>
      </c>
    </row>
    <row r="81423" spans="1:1">
      <c r="A81423" s="8">
        <v>94205426</v>
      </c>
    </row>
    <row r="81424" spans="1:1">
      <c r="A81424" s="8">
        <v>2122903314</v>
      </c>
    </row>
    <row r="81425" spans="1:1">
      <c r="A81425" s="8">
        <v>95019428</v>
      </c>
    </row>
    <row r="81426" spans="1:1">
      <c r="A81426" s="8">
        <v>2122903312</v>
      </c>
    </row>
    <row r="81427" spans="1:1">
      <c r="A81427" s="8">
        <v>2122903326</v>
      </c>
    </row>
    <row r="81428" spans="1:1">
      <c r="A81428" s="8">
        <v>7122845064</v>
      </c>
    </row>
    <row r="81429" spans="1:1">
      <c r="A81429" s="8">
        <v>214424208</v>
      </c>
    </row>
    <row r="81430" spans="1:1">
      <c r="A81430" s="8">
        <v>214424255</v>
      </c>
    </row>
    <row r="81431" spans="1:1">
      <c r="A81431" s="8">
        <v>2102016288</v>
      </c>
    </row>
    <row r="81432" spans="1:1">
      <c r="A81432" s="8" t="s">
        <v>21139</v>
      </c>
    </row>
    <row r="81433" spans="1:1">
      <c r="A81433" s="8" t="s">
        <v>21140</v>
      </c>
    </row>
    <row r="81434" spans="1:1">
      <c r="A81434" s="8">
        <v>214424341</v>
      </c>
    </row>
    <row r="81435" spans="1:1">
      <c r="A81435" s="8" t="s">
        <v>21141</v>
      </c>
    </row>
    <row r="81436" spans="1:1">
      <c r="A81436" s="8">
        <v>213415733</v>
      </c>
    </row>
    <row r="81437" spans="1:1">
      <c r="A81437" s="8">
        <v>70052003449</v>
      </c>
    </row>
    <row r="81438" spans="1:1">
      <c r="A81438" s="8">
        <v>2122903995</v>
      </c>
    </row>
    <row r="81439" spans="1:1">
      <c r="A81439" s="8">
        <v>415442600</v>
      </c>
    </row>
    <row r="81440" spans="1:1">
      <c r="A81440" s="8">
        <v>415442485</v>
      </c>
    </row>
    <row r="81441" spans="1:1">
      <c r="A81441" s="8">
        <v>7142004226</v>
      </c>
    </row>
    <row r="81442" spans="1:1">
      <c r="A81442" s="8">
        <v>95018746</v>
      </c>
    </row>
    <row r="81443" spans="1:1">
      <c r="A81443" s="8" t="s">
        <v>21142</v>
      </c>
    </row>
    <row r="81444" spans="1:1">
      <c r="A81444" s="8">
        <v>2122903323</v>
      </c>
    </row>
    <row r="81445" spans="1:1">
      <c r="A81445" s="8">
        <v>715413894</v>
      </c>
    </row>
    <row r="81446" spans="1:1">
      <c r="A81446" s="8">
        <v>7142004086</v>
      </c>
    </row>
    <row r="81447" spans="1:1">
      <c r="A81447" s="8">
        <v>205418</v>
      </c>
    </row>
    <row r="81448" spans="1:1">
      <c r="A81448" s="8">
        <v>3152044091</v>
      </c>
    </row>
    <row r="81449" spans="1:1">
      <c r="A81449" s="8">
        <v>7142004051</v>
      </c>
    </row>
    <row r="81450" spans="1:1">
      <c r="A81450" s="8">
        <v>7142004180</v>
      </c>
    </row>
    <row r="81451" spans="1:1">
      <c r="A81451" s="8">
        <v>4152053409</v>
      </c>
    </row>
    <row r="81452" spans="1:1">
      <c r="A81452" s="8">
        <v>4142078607</v>
      </c>
    </row>
    <row r="81453" spans="1:1">
      <c r="A81453" s="8">
        <v>95019946</v>
      </c>
    </row>
    <row r="81454" spans="1:1">
      <c r="A81454" s="8" t="s">
        <v>21143</v>
      </c>
    </row>
    <row r="81455" spans="1:1">
      <c r="A81455" s="8">
        <v>4122090656</v>
      </c>
    </row>
    <row r="81456" spans="1:1">
      <c r="A81456" s="8" t="s">
        <v>21144</v>
      </c>
    </row>
    <row r="81457" spans="1:1">
      <c r="A81457" s="8" t="s">
        <v>21145</v>
      </c>
    </row>
    <row r="81458" spans="1:1">
      <c r="A81458" s="8">
        <v>4122096543</v>
      </c>
    </row>
    <row r="81459" spans="1:1">
      <c r="A81459" s="8" t="s">
        <v>21146</v>
      </c>
    </row>
    <row r="81460" spans="1:1">
      <c r="A81460" s="8" t="s">
        <v>21147</v>
      </c>
    </row>
    <row r="81461" spans="1:1">
      <c r="A81461" s="8">
        <v>4122096551</v>
      </c>
    </row>
    <row r="81462" spans="1:1">
      <c r="A81462" s="8" t="s">
        <v>21148</v>
      </c>
    </row>
    <row r="81463" spans="1:1">
      <c r="A81463" s="8" t="s">
        <v>21149</v>
      </c>
    </row>
    <row r="81464" spans="1:1">
      <c r="A81464" s="8">
        <v>4122096544</v>
      </c>
    </row>
    <row r="81465" spans="1:1">
      <c r="A81465" s="8" t="s">
        <v>21150</v>
      </c>
    </row>
    <row r="81466" spans="1:1">
      <c r="A81466" s="8" t="s">
        <v>21151</v>
      </c>
    </row>
    <row r="81467" spans="1:1">
      <c r="A81467" s="8">
        <v>4122096546</v>
      </c>
    </row>
    <row r="81468" spans="1:1">
      <c r="A81468" s="8" t="s">
        <v>21152</v>
      </c>
    </row>
    <row r="81469" spans="1:1">
      <c r="A81469" s="8">
        <v>4122096545</v>
      </c>
    </row>
    <row r="81470" spans="1:1">
      <c r="A81470" s="8" t="s">
        <v>21153</v>
      </c>
    </row>
    <row r="81471" spans="1:1">
      <c r="A81471" s="8" t="s">
        <v>21154</v>
      </c>
    </row>
    <row r="81472" spans="1:1">
      <c r="A81472" s="8">
        <v>4122096547</v>
      </c>
    </row>
    <row r="81473" spans="1:1">
      <c r="A81473" s="8" t="s">
        <v>21155</v>
      </c>
    </row>
    <row r="81474" spans="1:1">
      <c r="A81474" s="8" t="s">
        <v>21156</v>
      </c>
    </row>
    <row r="81475" spans="1:1">
      <c r="A81475" s="8">
        <v>4122090651</v>
      </c>
    </row>
    <row r="81476" spans="1:1">
      <c r="A81476" s="8" t="s">
        <v>21157</v>
      </c>
    </row>
    <row r="81477" spans="1:1">
      <c r="A81477" s="8" t="s">
        <v>21158</v>
      </c>
    </row>
    <row r="81478" spans="1:1">
      <c r="A81478" s="8">
        <v>4122096548</v>
      </c>
    </row>
    <row r="81479" spans="1:1">
      <c r="A81479" s="8" t="s">
        <v>21159</v>
      </c>
    </row>
    <row r="81480" spans="1:1">
      <c r="A81480" s="8" t="s">
        <v>21160</v>
      </c>
    </row>
    <row r="81481" spans="1:1">
      <c r="A81481" s="8">
        <v>4122096549</v>
      </c>
    </row>
    <row r="81482" spans="1:1">
      <c r="A81482" s="8" t="s">
        <v>21161</v>
      </c>
    </row>
    <row r="81483" spans="1:1">
      <c r="A81483" s="8" t="s">
        <v>21162</v>
      </c>
    </row>
    <row r="81484" spans="1:1">
      <c r="A81484" s="8">
        <v>4122096553</v>
      </c>
    </row>
    <row r="81485" spans="1:1">
      <c r="A81485" s="8" t="s">
        <v>21163</v>
      </c>
    </row>
    <row r="81486" spans="1:1">
      <c r="A81486" s="8" t="s">
        <v>21164</v>
      </c>
    </row>
    <row r="81487" spans="1:1">
      <c r="A81487" s="8">
        <v>4122096559</v>
      </c>
    </row>
    <row r="81488" spans="1:1">
      <c r="A81488" s="8" t="s">
        <v>21165</v>
      </c>
    </row>
    <row r="81489" spans="1:1">
      <c r="A81489" s="8" t="s">
        <v>21166</v>
      </c>
    </row>
    <row r="81490" spans="1:1">
      <c r="A81490" s="8">
        <v>4122096556</v>
      </c>
    </row>
    <row r="81491" spans="1:1">
      <c r="A81491" s="8" t="s">
        <v>21167</v>
      </c>
    </row>
    <row r="81492" spans="1:1">
      <c r="A81492" s="8" t="s">
        <v>21168</v>
      </c>
    </row>
    <row r="81493" spans="1:1">
      <c r="A81493" s="8">
        <v>4122096555</v>
      </c>
    </row>
    <row r="81494" spans="1:1">
      <c r="A81494" s="8" t="s">
        <v>21169</v>
      </c>
    </row>
    <row r="81495" spans="1:1">
      <c r="A81495" s="8">
        <v>4122096542</v>
      </c>
    </row>
    <row r="81496" spans="1:1">
      <c r="A81496" s="8" t="s">
        <v>21170</v>
      </c>
    </row>
    <row r="81497" spans="1:1">
      <c r="A81497" s="8">
        <v>4122096541</v>
      </c>
    </row>
    <row r="81498" spans="1:1">
      <c r="A81498" s="8" t="s">
        <v>21171</v>
      </c>
    </row>
    <row r="81499" spans="1:1">
      <c r="A81499" s="8">
        <v>4122096560</v>
      </c>
    </row>
    <row r="81500" spans="1:1">
      <c r="A81500" s="8" t="s">
        <v>21172</v>
      </c>
    </row>
    <row r="81501" spans="1:1">
      <c r="A81501" s="8">
        <v>4122096558</v>
      </c>
    </row>
    <row r="81502" spans="1:1">
      <c r="A81502" s="8" t="s">
        <v>21173</v>
      </c>
    </row>
    <row r="81503" spans="1:1">
      <c r="A81503" s="8" t="s">
        <v>21174</v>
      </c>
    </row>
    <row r="81504" spans="1:1">
      <c r="A81504" s="8">
        <v>4122096554</v>
      </c>
    </row>
    <row r="81505" spans="1:1">
      <c r="A81505" s="8" t="s">
        <v>21175</v>
      </c>
    </row>
    <row r="81506" spans="1:1">
      <c r="A81506" s="8" t="s">
        <v>21176</v>
      </c>
    </row>
    <row r="81507" spans="1:1">
      <c r="A81507" s="8">
        <v>4122088980</v>
      </c>
    </row>
    <row r="81508" spans="1:1">
      <c r="A81508" s="8" t="s">
        <v>21177</v>
      </c>
    </row>
    <row r="81509" spans="1:1">
      <c r="A81509" s="8" t="s">
        <v>21178</v>
      </c>
    </row>
    <row r="81510" spans="1:1">
      <c r="A81510" s="8">
        <v>4122088977</v>
      </c>
    </row>
    <row r="81511" spans="1:1">
      <c r="A81511" s="8" t="s">
        <v>21179</v>
      </c>
    </row>
    <row r="81512" spans="1:1">
      <c r="A81512" s="8">
        <v>4122088976</v>
      </c>
    </row>
    <row r="81513" spans="1:1">
      <c r="A81513" s="8" t="s">
        <v>21180</v>
      </c>
    </row>
    <row r="81514" spans="1:1">
      <c r="A81514" s="8">
        <v>4122096550</v>
      </c>
    </row>
    <row r="81515" spans="1:1">
      <c r="A81515" s="8" t="s">
        <v>21181</v>
      </c>
    </row>
    <row r="81516" spans="1:1">
      <c r="A81516" s="8">
        <v>4122088970</v>
      </c>
    </row>
    <row r="81517" spans="1:1">
      <c r="A81517" s="8" t="s">
        <v>21182</v>
      </c>
    </row>
    <row r="81518" spans="1:1">
      <c r="A81518" s="8">
        <v>4122088969</v>
      </c>
    </row>
    <row r="81519" spans="1:1">
      <c r="A81519" s="8" t="s">
        <v>21183</v>
      </c>
    </row>
    <row r="81520" spans="1:1">
      <c r="A81520" s="8" t="s">
        <v>21184</v>
      </c>
    </row>
    <row r="81521" spans="1:1">
      <c r="A81521" s="8" t="s">
        <v>21185</v>
      </c>
    </row>
    <row r="81522" spans="1:1">
      <c r="A81522" s="8">
        <v>4122088979</v>
      </c>
    </row>
    <row r="81523" spans="1:1">
      <c r="A81523" s="8" t="s">
        <v>21186</v>
      </c>
    </row>
    <row r="81524" spans="1:1">
      <c r="A81524" s="8" t="s">
        <v>21187</v>
      </c>
    </row>
    <row r="81525" spans="1:1">
      <c r="A81525" s="8">
        <v>4122088965</v>
      </c>
    </row>
    <row r="81526" spans="1:1">
      <c r="A81526" s="8">
        <v>4122088975</v>
      </c>
    </row>
    <row r="81527" spans="1:1">
      <c r="A81527" s="8">
        <v>4122088972</v>
      </c>
    </row>
    <row r="81528" spans="1:1">
      <c r="A81528" s="8">
        <v>4122088974</v>
      </c>
    </row>
    <row r="81529" spans="1:1">
      <c r="A81529" s="8">
        <v>4122088978</v>
      </c>
    </row>
    <row r="81530" spans="1:1">
      <c r="A81530" s="8" t="s">
        <v>21188</v>
      </c>
    </row>
    <row r="81531" spans="1:1">
      <c r="A81531" s="8" t="s">
        <v>21189</v>
      </c>
    </row>
    <row r="81532" spans="1:1">
      <c r="A81532" s="8">
        <v>4122088967</v>
      </c>
    </row>
    <row r="81533" spans="1:1">
      <c r="A81533" s="8" t="s">
        <v>21190</v>
      </c>
    </row>
    <row r="81534" spans="1:1">
      <c r="A81534" s="8">
        <v>4122088961</v>
      </c>
    </row>
    <row r="81535" spans="1:1">
      <c r="A81535" s="8" t="s">
        <v>21191</v>
      </c>
    </row>
    <row r="81536" spans="1:1">
      <c r="A81536" s="8">
        <v>4122088968</v>
      </c>
    </row>
    <row r="81537" spans="1:1">
      <c r="A81537" s="8" t="s">
        <v>21192</v>
      </c>
    </row>
    <row r="81538" spans="1:1">
      <c r="A81538" s="8">
        <v>4122088973</v>
      </c>
    </row>
    <row r="81539" spans="1:1">
      <c r="A81539" s="8">
        <v>412452943</v>
      </c>
    </row>
    <row r="81540" spans="1:1">
      <c r="A81540" s="8">
        <v>4122088971</v>
      </c>
    </row>
    <row r="81541" spans="1:1">
      <c r="A81541" s="8">
        <v>4122088963</v>
      </c>
    </row>
    <row r="81542" spans="1:1">
      <c r="A81542" s="8">
        <v>4122318699</v>
      </c>
    </row>
    <row r="81543" spans="1:1">
      <c r="A81543" s="8">
        <v>4122088964</v>
      </c>
    </row>
    <row r="81544" spans="1:1">
      <c r="A81544" s="8">
        <v>4122318695</v>
      </c>
    </row>
    <row r="81545" spans="1:1">
      <c r="A81545" s="8">
        <v>4122088962</v>
      </c>
    </row>
    <row r="81546" spans="1:1">
      <c r="A81546" s="8" t="s">
        <v>21193</v>
      </c>
    </row>
    <row r="81547" spans="1:1">
      <c r="A81547" s="8">
        <v>4122315144</v>
      </c>
    </row>
    <row r="81548" spans="1:1">
      <c r="A81548" s="8">
        <v>4122088966</v>
      </c>
    </row>
    <row r="81549" spans="1:1">
      <c r="A81549" s="8">
        <v>992584</v>
      </c>
    </row>
    <row r="81550" spans="1:1">
      <c r="A81550" s="8">
        <v>4122315151</v>
      </c>
    </row>
    <row r="81551" spans="1:1">
      <c r="A81551" s="8">
        <v>4122315150</v>
      </c>
    </row>
    <row r="81552" spans="1:1">
      <c r="A81552" s="8">
        <v>4122315146</v>
      </c>
    </row>
    <row r="81553" spans="1:1">
      <c r="A81553" s="8">
        <v>4122315147</v>
      </c>
    </row>
    <row r="81554" spans="1:1">
      <c r="A81554" s="8">
        <v>4122315159</v>
      </c>
    </row>
    <row r="81555" spans="1:1">
      <c r="A81555" s="8">
        <v>412452903</v>
      </c>
    </row>
    <row r="81556" spans="1:1">
      <c r="A81556" s="8">
        <v>412453002</v>
      </c>
    </row>
    <row r="81557" spans="1:1">
      <c r="A81557" s="8">
        <v>412453005</v>
      </c>
    </row>
    <row r="81558" spans="1:1">
      <c r="A81558" s="8" t="s">
        <v>21194</v>
      </c>
    </row>
    <row r="81559" spans="1:1">
      <c r="A81559" s="8">
        <v>412452838</v>
      </c>
    </row>
    <row r="81560" spans="1:1">
      <c r="A81560" s="8" t="s">
        <v>21195</v>
      </c>
    </row>
    <row r="81561" spans="1:1">
      <c r="A81561" s="8">
        <v>412452840</v>
      </c>
    </row>
    <row r="81562" spans="1:1">
      <c r="A81562" s="8" t="s">
        <v>21196</v>
      </c>
    </row>
    <row r="81563" spans="1:1">
      <c r="A81563" s="8">
        <v>412452808</v>
      </c>
    </row>
    <row r="81564" spans="1:1">
      <c r="A81564" s="8" t="s">
        <v>21197</v>
      </c>
    </row>
    <row r="81565" spans="1:1">
      <c r="A81565" s="8">
        <v>412452941</v>
      </c>
    </row>
    <row r="81566" spans="1:1">
      <c r="A81566" s="8" t="s">
        <v>21198</v>
      </c>
    </row>
    <row r="81567" spans="1:1">
      <c r="A81567" s="8">
        <v>412452944</v>
      </c>
    </row>
    <row r="81568" spans="1:1">
      <c r="A81568" s="8">
        <v>4122315154</v>
      </c>
    </row>
    <row r="81569" spans="1:1">
      <c r="A81569" s="8" t="s">
        <v>21199</v>
      </c>
    </row>
    <row r="81570" spans="1:1">
      <c r="A81570" s="8">
        <v>4122315143</v>
      </c>
    </row>
    <row r="81571" spans="1:1">
      <c r="A81571" s="8" t="s">
        <v>21200</v>
      </c>
    </row>
    <row r="81572" spans="1:1">
      <c r="A81572" s="8">
        <v>20144466</v>
      </c>
    </row>
    <row r="81573" spans="1:1">
      <c r="A81573" s="8">
        <v>412452837</v>
      </c>
    </row>
    <row r="81574" spans="1:1">
      <c r="A81574" s="8">
        <v>99018004</v>
      </c>
    </row>
    <row r="81575" spans="1:1">
      <c r="A81575" s="8">
        <v>412452839</v>
      </c>
    </row>
    <row r="81576" spans="1:1">
      <c r="A81576" s="8">
        <v>99084849</v>
      </c>
    </row>
    <row r="81577" spans="1:1">
      <c r="A81577" s="8">
        <v>412452806</v>
      </c>
    </row>
    <row r="81578" spans="1:1">
      <c r="A81578" s="8">
        <v>20155032</v>
      </c>
    </row>
    <row r="81579" spans="1:1">
      <c r="A81579" s="8">
        <v>412452942</v>
      </c>
    </row>
    <row r="81580" spans="1:1">
      <c r="A81580" s="8">
        <v>412452945</v>
      </c>
    </row>
    <row r="81581" spans="1:1">
      <c r="A81581" s="8">
        <v>4122315156</v>
      </c>
    </row>
    <row r="81582" spans="1:1">
      <c r="A81582" s="8">
        <v>4122315157</v>
      </c>
    </row>
    <row r="81583" spans="1:1">
      <c r="A81583" s="8" t="s">
        <v>21201</v>
      </c>
    </row>
    <row r="81584" spans="1:1">
      <c r="A81584" s="8">
        <v>412452814</v>
      </c>
    </row>
    <row r="81585" spans="1:1">
      <c r="A81585" s="8">
        <v>2001199925</v>
      </c>
    </row>
    <row r="81586" spans="1:1">
      <c r="A81586" s="8">
        <v>4122318700</v>
      </c>
    </row>
    <row r="81587" spans="1:1">
      <c r="A81587" s="8" t="s">
        <v>21202</v>
      </c>
    </row>
    <row r="81588" spans="1:1">
      <c r="A81588" s="8">
        <v>212438603</v>
      </c>
    </row>
    <row r="81589" spans="1:1">
      <c r="A81589" s="8">
        <v>20005200</v>
      </c>
    </row>
    <row r="81590" spans="1:1">
      <c r="A81590" s="8" t="s">
        <v>21203</v>
      </c>
    </row>
    <row r="81591" spans="1:1">
      <c r="A81591" s="8" t="s">
        <v>21204</v>
      </c>
    </row>
    <row r="81592" spans="1:1">
      <c r="A81592" s="8" t="s">
        <v>21205</v>
      </c>
    </row>
    <row r="81593" spans="1:1">
      <c r="A81593" s="8">
        <v>4122317938</v>
      </c>
    </row>
    <row r="81594" spans="1:1">
      <c r="A81594" s="8">
        <v>412431854</v>
      </c>
    </row>
    <row r="81595" spans="1:1">
      <c r="A81595" s="8">
        <v>208406289</v>
      </c>
    </row>
    <row r="81596" spans="1:1">
      <c r="A81596" s="8" t="s">
        <v>21206</v>
      </c>
    </row>
    <row r="81597" spans="1:1">
      <c r="A81597" s="8">
        <v>208406048</v>
      </c>
    </row>
    <row r="81598" spans="1:1">
      <c r="A81598" s="8" t="s">
        <v>21207</v>
      </c>
    </row>
    <row r="81599" spans="1:1">
      <c r="A81599" s="8" t="s">
        <v>21208</v>
      </c>
    </row>
    <row r="81600" spans="1:1">
      <c r="A81600" s="8">
        <v>40042000983</v>
      </c>
    </row>
    <row r="81601" spans="1:1">
      <c r="A81601" s="8">
        <v>40042000985</v>
      </c>
    </row>
    <row r="81602" spans="1:1">
      <c r="A81602" s="8">
        <v>40042000993</v>
      </c>
    </row>
    <row r="81603" spans="1:1">
      <c r="A81603" s="8">
        <v>40042000964</v>
      </c>
    </row>
    <row r="81604" spans="1:1">
      <c r="A81604" s="8" t="s">
        <v>21209</v>
      </c>
    </row>
    <row r="81605" spans="1:1">
      <c r="A81605" s="8" t="s">
        <v>21210</v>
      </c>
    </row>
    <row r="81606" spans="1:1">
      <c r="A81606" s="8">
        <v>8708995</v>
      </c>
    </row>
    <row r="81607" spans="1:1">
      <c r="A81607" s="8">
        <v>2004419009</v>
      </c>
    </row>
    <row r="81608" spans="1:1">
      <c r="A81608" s="8">
        <v>304406794</v>
      </c>
    </row>
    <row r="81609" spans="1:1">
      <c r="A81609" s="8" t="s">
        <v>21211</v>
      </c>
    </row>
    <row r="81610" spans="1:1">
      <c r="A81610" s="8" t="s">
        <v>21212</v>
      </c>
    </row>
    <row r="81611" spans="1:1">
      <c r="A81611" s="8" t="s">
        <v>21213</v>
      </c>
    </row>
    <row r="81612" spans="1:1">
      <c r="A81612" s="8" t="s">
        <v>21214</v>
      </c>
    </row>
    <row r="81613" spans="1:1">
      <c r="A81613" s="8">
        <v>40042000755</v>
      </c>
    </row>
    <row r="81614" spans="1:1">
      <c r="A81614" s="8" t="s">
        <v>21215</v>
      </c>
    </row>
    <row r="81615" spans="1:1">
      <c r="A81615" s="8" t="s">
        <v>21216</v>
      </c>
    </row>
    <row r="81616" spans="1:1">
      <c r="A81616" s="8" t="s">
        <v>21217</v>
      </c>
    </row>
    <row r="81617" spans="1:1">
      <c r="A81617" s="8" t="s">
        <v>21218</v>
      </c>
    </row>
    <row r="81618" spans="1:1">
      <c r="A81618" s="8">
        <v>716409213</v>
      </c>
    </row>
    <row r="81619" spans="1:1">
      <c r="A81619" s="8" t="s">
        <v>21219</v>
      </c>
    </row>
    <row r="81620" spans="1:1">
      <c r="A81620" s="8" t="s">
        <v>21220</v>
      </c>
    </row>
    <row r="81621" spans="1:1">
      <c r="A81621" s="8">
        <v>2004419987</v>
      </c>
    </row>
    <row r="81622" spans="1:1">
      <c r="A81622" s="8">
        <v>40042000984</v>
      </c>
    </row>
    <row r="81623" spans="1:1">
      <c r="A81623" s="8">
        <v>40042001002</v>
      </c>
    </row>
    <row r="81624" spans="1:1">
      <c r="A81624" s="8" t="s">
        <v>21221</v>
      </c>
    </row>
    <row r="81625" spans="1:1">
      <c r="A81625" s="8">
        <v>9925697</v>
      </c>
    </row>
    <row r="81626" spans="1:1">
      <c r="A81626" s="8">
        <v>2000561186</v>
      </c>
    </row>
    <row r="81627" spans="1:1">
      <c r="A81627" s="8">
        <v>9925698</v>
      </c>
    </row>
    <row r="81628" spans="1:1">
      <c r="A81628" s="8" t="s">
        <v>21222</v>
      </c>
    </row>
    <row r="81629" spans="1:1">
      <c r="A81629" s="8">
        <v>40042000981</v>
      </c>
    </row>
    <row r="81630" spans="1:1">
      <c r="A81630" s="8">
        <v>40042000987</v>
      </c>
    </row>
    <row r="81631" spans="1:1">
      <c r="A81631" s="8">
        <v>40042001003</v>
      </c>
    </row>
    <row r="81632" spans="1:1">
      <c r="A81632" s="8" t="s">
        <v>21223</v>
      </c>
    </row>
    <row r="81633" spans="1:1">
      <c r="A81633" s="8">
        <v>40042000938</v>
      </c>
    </row>
    <row r="81634" spans="1:1">
      <c r="A81634" s="8">
        <v>4162006198</v>
      </c>
    </row>
    <row r="81635" spans="1:1">
      <c r="A81635" s="8">
        <v>4162006197</v>
      </c>
    </row>
    <row r="81636" spans="1:1">
      <c r="A81636" s="8">
        <v>4162006196</v>
      </c>
    </row>
    <row r="81637" spans="1:1">
      <c r="A81637" s="8">
        <v>4162006190</v>
      </c>
    </row>
    <row r="81638" spans="1:1">
      <c r="A81638" s="8">
        <v>4162006187</v>
      </c>
    </row>
    <row r="81639" spans="1:1">
      <c r="A81639" s="8">
        <v>4162006193</v>
      </c>
    </row>
    <row r="81640" spans="1:1">
      <c r="A81640" s="8">
        <v>4162006097</v>
      </c>
    </row>
    <row r="81641" spans="1:1">
      <c r="A81641" s="8">
        <v>4192010837</v>
      </c>
    </row>
    <row r="81642" spans="1:1">
      <c r="A81642" s="8" t="s">
        <v>21224</v>
      </c>
    </row>
    <row r="81643" spans="1:1">
      <c r="A81643" s="8">
        <v>4162005636</v>
      </c>
    </row>
    <row r="81644" spans="1:1">
      <c r="A81644" s="8">
        <v>4162005357</v>
      </c>
    </row>
    <row r="81645" spans="1:1">
      <c r="A81645" s="8">
        <v>4162005345</v>
      </c>
    </row>
    <row r="81646" spans="1:1">
      <c r="A81646" s="8">
        <v>4162005356</v>
      </c>
    </row>
    <row r="81647" spans="1:1">
      <c r="A81647" s="8">
        <v>4192010791</v>
      </c>
    </row>
    <row r="81648" spans="1:1">
      <c r="A81648" s="8" t="s">
        <v>21225</v>
      </c>
    </row>
    <row r="81649" spans="1:1">
      <c r="A81649" s="8" t="s">
        <v>21226</v>
      </c>
    </row>
    <row r="81650" spans="1:1">
      <c r="A81650" s="8" t="s">
        <v>21227</v>
      </c>
    </row>
    <row r="81651" spans="1:1">
      <c r="A81651" s="8" t="s">
        <v>21228</v>
      </c>
    </row>
    <row r="81652" spans="1:1">
      <c r="A81652" s="8" t="s">
        <v>21229</v>
      </c>
    </row>
    <row r="81653" spans="1:1">
      <c r="A81653" s="8" t="s">
        <v>21230</v>
      </c>
    </row>
    <row r="81654" spans="1:1">
      <c r="A81654" s="8" t="s">
        <v>21231</v>
      </c>
    </row>
    <row r="81655" spans="1:1">
      <c r="A81655" s="8" t="s">
        <v>21232</v>
      </c>
    </row>
    <row r="81656" spans="1:1">
      <c r="A81656" s="8" t="s">
        <v>21233</v>
      </c>
    </row>
    <row r="81657" spans="1:1">
      <c r="A81657" s="8" t="s">
        <v>21234</v>
      </c>
    </row>
    <row r="81658" spans="1:1">
      <c r="A81658" s="8">
        <v>7082244847</v>
      </c>
    </row>
    <row r="81659" spans="1:1">
      <c r="A81659" s="8" t="s">
        <v>21235</v>
      </c>
    </row>
    <row r="81660" spans="1:1">
      <c r="A81660" s="8" t="s">
        <v>21236</v>
      </c>
    </row>
    <row r="81661" spans="1:1">
      <c r="A81661" s="8" t="s">
        <v>21237</v>
      </c>
    </row>
    <row r="81662" spans="1:1">
      <c r="A81662" s="8" t="s">
        <v>21238</v>
      </c>
    </row>
    <row r="81663" spans="1:1">
      <c r="A81663" s="8">
        <v>95111815</v>
      </c>
    </row>
    <row r="81664" spans="1:1">
      <c r="A81664" s="8">
        <v>20052016207</v>
      </c>
    </row>
    <row r="81665" spans="1:1">
      <c r="A81665" s="8" t="s">
        <v>21239</v>
      </c>
    </row>
    <row r="81666" spans="1:1">
      <c r="A81666" s="8">
        <v>2092036486</v>
      </c>
    </row>
    <row r="81667" spans="1:1">
      <c r="A81667" s="8">
        <v>40052030178</v>
      </c>
    </row>
    <row r="81668" spans="1:1">
      <c r="A81668" s="8">
        <v>2102192113</v>
      </c>
    </row>
    <row r="81669" spans="1:1">
      <c r="A81669" s="8">
        <v>2092014755</v>
      </c>
    </row>
    <row r="81670" spans="1:1">
      <c r="A81670" s="8">
        <v>2102192774</v>
      </c>
    </row>
    <row r="81671" spans="1:1">
      <c r="A81671" s="8">
        <v>2102070412</v>
      </c>
    </row>
    <row r="81672" spans="1:1">
      <c r="A81672" s="8">
        <v>3162047226</v>
      </c>
    </row>
    <row r="81673" spans="1:1">
      <c r="A81673" s="8">
        <v>2102192268</v>
      </c>
    </row>
    <row r="81674" spans="1:1">
      <c r="A81674" s="8">
        <v>2102192270</v>
      </c>
    </row>
    <row r="81675" spans="1:1">
      <c r="A81675" s="8">
        <v>2102192423</v>
      </c>
    </row>
    <row r="81676" spans="1:1">
      <c r="A81676" s="8">
        <v>2102193957</v>
      </c>
    </row>
    <row r="81677" spans="1:1">
      <c r="A81677" s="8">
        <v>2102192733</v>
      </c>
    </row>
    <row r="81678" spans="1:1">
      <c r="A81678" s="8">
        <v>2102192740</v>
      </c>
    </row>
    <row r="81679" spans="1:1">
      <c r="A81679" s="8">
        <v>2102193955</v>
      </c>
    </row>
    <row r="81680" spans="1:1">
      <c r="A81680" s="8">
        <v>2102193952</v>
      </c>
    </row>
    <row r="81681" spans="1:1">
      <c r="A81681" s="8">
        <v>2102192010</v>
      </c>
    </row>
    <row r="81682" spans="1:1">
      <c r="A81682" s="8">
        <v>2112002642</v>
      </c>
    </row>
    <row r="81683" spans="1:1">
      <c r="A81683" s="8">
        <v>2112002643</v>
      </c>
    </row>
    <row r="81684" spans="1:1">
      <c r="A81684" s="8">
        <v>2102192633</v>
      </c>
    </row>
    <row r="81685" spans="1:1">
      <c r="A81685" s="8">
        <v>2102181731</v>
      </c>
    </row>
    <row r="81686" spans="1:1">
      <c r="A81686" s="8">
        <v>2102192600</v>
      </c>
    </row>
    <row r="81687" spans="1:1">
      <c r="A81687" s="8">
        <v>7182147329</v>
      </c>
    </row>
    <row r="81688" spans="1:1">
      <c r="A81688" s="8">
        <v>2102192542</v>
      </c>
    </row>
    <row r="81689" spans="1:1">
      <c r="A81689" s="8" t="s">
        <v>21240</v>
      </c>
    </row>
    <row r="81690" spans="1:1">
      <c r="A81690" s="8">
        <v>2102192617</v>
      </c>
    </row>
    <row r="81691" spans="1:1">
      <c r="A81691" s="8">
        <v>2102192616</v>
      </c>
    </row>
    <row r="81692" spans="1:1">
      <c r="A81692" s="8">
        <v>2112002646</v>
      </c>
    </row>
    <row r="81693" spans="1:1">
      <c r="A81693" s="8">
        <v>2112004027</v>
      </c>
    </row>
    <row r="81694" spans="1:1">
      <c r="A81694" s="8">
        <v>64701892</v>
      </c>
    </row>
    <row r="81695" spans="1:1">
      <c r="A81695" s="8">
        <v>2102192076</v>
      </c>
    </row>
    <row r="81696" spans="1:1">
      <c r="A81696" s="8">
        <v>2102192303</v>
      </c>
    </row>
    <row r="81697" spans="1:1">
      <c r="A81697" s="8">
        <v>2102193914</v>
      </c>
    </row>
    <row r="81698" spans="1:1">
      <c r="A81698" s="8">
        <v>2102192892</v>
      </c>
    </row>
    <row r="81699" spans="1:1">
      <c r="A81699" s="8">
        <v>2102192310</v>
      </c>
    </row>
    <row r="81700" spans="1:1">
      <c r="A81700" s="8">
        <v>2102192078</v>
      </c>
    </row>
    <row r="81701" spans="1:1">
      <c r="A81701" s="8">
        <v>2102193392</v>
      </c>
    </row>
    <row r="81702" spans="1:1">
      <c r="A81702" s="8">
        <v>20181365</v>
      </c>
    </row>
    <row r="81703" spans="1:1">
      <c r="A81703" s="8">
        <v>20181410</v>
      </c>
    </row>
    <row r="81704" spans="1:1">
      <c r="A81704" s="8" t="s">
        <v>21241</v>
      </c>
    </row>
    <row r="81705" spans="1:1">
      <c r="A81705" s="8">
        <v>30072193909</v>
      </c>
    </row>
    <row r="81706" spans="1:1">
      <c r="A81706" s="8" t="s">
        <v>21242</v>
      </c>
    </row>
    <row r="81707" spans="1:1">
      <c r="A81707" s="8">
        <v>20143622</v>
      </c>
    </row>
    <row r="81708" spans="1:1">
      <c r="A81708" s="8">
        <v>7072029583</v>
      </c>
    </row>
    <row r="81709" spans="1:1">
      <c r="A81709" s="8">
        <v>2112004131</v>
      </c>
    </row>
    <row r="81710" spans="1:1">
      <c r="A81710" s="8">
        <v>2102192324</v>
      </c>
    </row>
    <row r="81711" spans="1:1">
      <c r="A81711" s="8">
        <v>2102192666</v>
      </c>
    </row>
    <row r="81712" spans="1:1">
      <c r="A81712" s="8">
        <v>2102193269</v>
      </c>
    </row>
    <row r="81713" spans="1:1">
      <c r="A81713" s="8">
        <v>2102192714</v>
      </c>
    </row>
    <row r="81714" spans="1:1">
      <c r="A81714" s="8">
        <v>4102001853</v>
      </c>
    </row>
    <row r="81715" spans="1:1">
      <c r="A81715" s="8">
        <v>9901248</v>
      </c>
    </row>
    <row r="81716" spans="1:1">
      <c r="A81716" s="8">
        <v>4102001852</v>
      </c>
    </row>
    <row r="81717" spans="1:1">
      <c r="A81717" s="8" t="s">
        <v>21243</v>
      </c>
    </row>
    <row r="81718" spans="1:1">
      <c r="A81718" s="8">
        <v>4122441845</v>
      </c>
    </row>
    <row r="81719" spans="1:1">
      <c r="A81719" s="8">
        <v>4102001855</v>
      </c>
    </row>
    <row r="81720" spans="1:1">
      <c r="A81720" s="8" t="s">
        <v>21244</v>
      </c>
    </row>
    <row r="81721" spans="1:1">
      <c r="A81721" s="8">
        <v>4122441849</v>
      </c>
    </row>
    <row r="81722" spans="1:1">
      <c r="A81722" s="8">
        <v>4102001854</v>
      </c>
    </row>
    <row r="81723" spans="1:1">
      <c r="A81723" s="8" t="s">
        <v>21245</v>
      </c>
    </row>
    <row r="81724" spans="1:1">
      <c r="A81724" s="8">
        <v>4122441844</v>
      </c>
    </row>
    <row r="81725" spans="1:1">
      <c r="A81725" s="8">
        <v>4102001856</v>
      </c>
    </row>
    <row r="81726" spans="1:1">
      <c r="A81726" s="8" t="s">
        <v>21246</v>
      </c>
    </row>
    <row r="81727" spans="1:1">
      <c r="A81727" s="8">
        <v>4102001883</v>
      </c>
    </row>
    <row r="81728" spans="1:1">
      <c r="A81728" s="8" t="s">
        <v>21247</v>
      </c>
    </row>
    <row r="81729" spans="1:1">
      <c r="A81729" s="8">
        <v>4122441842</v>
      </c>
    </row>
    <row r="81730" spans="1:1">
      <c r="A81730" s="8">
        <v>4102001882</v>
      </c>
    </row>
    <row r="81731" spans="1:1">
      <c r="A81731" s="8" t="s">
        <v>21248</v>
      </c>
    </row>
    <row r="81732" spans="1:1">
      <c r="A81732" s="8">
        <v>4122441860</v>
      </c>
    </row>
    <row r="81733" spans="1:1">
      <c r="A81733" s="8">
        <v>98011503</v>
      </c>
    </row>
    <row r="81734" spans="1:1">
      <c r="A81734" s="8">
        <v>2102018259</v>
      </c>
    </row>
    <row r="81735" spans="1:1">
      <c r="A81735" s="8" t="s">
        <v>21249</v>
      </c>
    </row>
    <row r="81736" spans="1:1">
      <c r="A81736" s="8">
        <v>4122441846</v>
      </c>
    </row>
    <row r="81737" spans="1:1">
      <c r="A81737" s="8">
        <v>2102018485</v>
      </c>
    </row>
    <row r="81738" spans="1:1">
      <c r="A81738" s="8">
        <v>2182015236</v>
      </c>
    </row>
    <row r="81739" spans="1:1">
      <c r="A81739" s="8">
        <v>2102018978</v>
      </c>
    </row>
    <row r="81740" spans="1:1">
      <c r="A81740" s="8" t="s">
        <v>21250</v>
      </c>
    </row>
    <row r="81741" spans="1:1">
      <c r="A81741" s="8">
        <v>216438809</v>
      </c>
    </row>
    <row r="81742" spans="1:1">
      <c r="A81742" s="8" t="s">
        <v>21251</v>
      </c>
    </row>
    <row r="81743" spans="1:1">
      <c r="A81743" s="8" t="s">
        <v>21252</v>
      </c>
    </row>
    <row r="81744" spans="1:1">
      <c r="A81744" s="8" t="s">
        <v>21253</v>
      </c>
    </row>
    <row r="81745" spans="1:1">
      <c r="A81745" s="8">
        <v>4102001864</v>
      </c>
    </row>
    <row r="81746" spans="1:1">
      <c r="A81746" s="8" t="s">
        <v>21254</v>
      </c>
    </row>
    <row r="81747" spans="1:1">
      <c r="A81747" s="8" t="s">
        <v>21255</v>
      </c>
    </row>
    <row r="81748" spans="1:1">
      <c r="A81748" s="8">
        <v>4102001771</v>
      </c>
    </row>
    <row r="81749" spans="1:1">
      <c r="A81749" s="8" t="s">
        <v>21256</v>
      </c>
    </row>
    <row r="81750" spans="1:1">
      <c r="A81750" s="8" t="s">
        <v>21257</v>
      </c>
    </row>
    <row r="81751" spans="1:1">
      <c r="A81751" s="8">
        <v>4102001767</v>
      </c>
    </row>
    <row r="81752" spans="1:1">
      <c r="A81752" s="8" t="s">
        <v>21258</v>
      </c>
    </row>
    <row r="81753" spans="1:1">
      <c r="A81753" s="8">
        <v>4102001770</v>
      </c>
    </row>
    <row r="81754" spans="1:1">
      <c r="A81754" s="8">
        <v>4192026267</v>
      </c>
    </row>
    <row r="81755" spans="1:1">
      <c r="A81755" s="8">
        <v>4102001761</v>
      </c>
    </row>
    <row r="81756" spans="1:1">
      <c r="A81756" s="8">
        <v>4182113020</v>
      </c>
    </row>
    <row r="81757" spans="1:1">
      <c r="A81757" s="8">
        <v>98023479</v>
      </c>
    </row>
    <row r="81758" spans="1:1">
      <c r="A81758" s="8" t="s">
        <v>21259</v>
      </c>
    </row>
    <row r="81759" spans="1:1">
      <c r="A81759" s="8">
        <v>98023454</v>
      </c>
    </row>
    <row r="81760" spans="1:1">
      <c r="A81760" s="8">
        <v>2102018439</v>
      </c>
    </row>
    <row r="81761" spans="1:1">
      <c r="A81761" s="8">
        <v>98021677</v>
      </c>
    </row>
    <row r="81762" spans="1:1">
      <c r="A81762" s="8" t="s">
        <v>21260</v>
      </c>
    </row>
    <row r="81763" spans="1:1">
      <c r="A81763" s="8">
        <v>2102018341</v>
      </c>
    </row>
    <row r="81764" spans="1:1">
      <c r="A81764" s="8">
        <v>94004623</v>
      </c>
    </row>
    <row r="81765" spans="1:1">
      <c r="A81765" s="8" t="s">
        <v>21261</v>
      </c>
    </row>
    <row r="81766" spans="1:1">
      <c r="A81766" s="8">
        <v>2102018482</v>
      </c>
    </row>
    <row r="81767" spans="1:1">
      <c r="A81767" s="8">
        <v>7082185807</v>
      </c>
    </row>
    <row r="81768" spans="1:1">
      <c r="A81768" s="8">
        <v>94024248</v>
      </c>
    </row>
    <row r="81769" spans="1:1">
      <c r="A81769" s="8">
        <v>2102018347</v>
      </c>
    </row>
    <row r="81770" spans="1:1">
      <c r="A81770" s="8">
        <v>98023486</v>
      </c>
    </row>
    <row r="81771" spans="1:1">
      <c r="A81771" s="8">
        <v>2102018349</v>
      </c>
    </row>
    <row r="81772" spans="1:1">
      <c r="A81772" s="8" t="s">
        <v>21262</v>
      </c>
    </row>
    <row r="81773" spans="1:1">
      <c r="A81773" s="8">
        <v>95003842</v>
      </c>
    </row>
    <row r="81774" spans="1:1">
      <c r="A81774" s="8">
        <v>2102018350</v>
      </c>
    </row>
    <row r="81775" spans="1:1">
      <c r="A81775" s="8" t="s">
        <v>21263</v>
      </c>
    </row>
    <row r="81776" spans="1:1">
      <c r="A81776" s="8" t="s">
        <v>21264</v>
      </c>
    </row>
    <row r="81777" spans="1:1">
      <c r="A81777" s="8">
        <v>2102018975</v>
      </c>
    </row>
    <row r="81778" spans="1:1">
      <c r="A81778" s="8" t="s">
        <v>21265</v>
      </c>
    </row>
    <row r="81779" spans="1:1">
      <c r="A81779" s="8">
        <v>2102018467</v>
      </c>
    </row>
    <row r="81780" spans="1:1">
      <c r="A81780" s="8">
        <v>2102018976</v>
      </c>
    </row>
    <row r="81781" spans="1:1">
      <c r="A81781" s="8">
        <v>2102018977</v>
      </c>
    </row>
    <row r="81782" spans="1:1">
      <c r="A81782" s="8">
        <v>3102528881</v>
      </c>
    </row>
    <row r="81783" spans="1:1">
      <c r="A81783" s="8">
        <v>7082185564</v>
      </c>
    </row>
    <row r="81784" spans="1:1">
      <c r="A81784" s="8">
        <v>9900545309</v>
      </c>
    </row>
    <row r="81785" spans="1:1">
      <c r="A81785" s="8">
        <v>7082185563</v>
      </c>
    </row>
    <row r="81786" spans="1:1">
      <c r="A81786" s="8">
        <v>20052051928</v>
      </c>
    </row>
    <row r="81787" spans="1:1">
      <c r="A81787" s="8">
        <v>99009279</v>
      </c>
    </row>
    <row r="81788" spans="1:1">
      <c r="A81788" s="8">
        <v>8865243</v>
      </c>
    </row>
    <row r="81789" spans="1:1">
      <c r="A81789" s="8">
        <v>99073830</v>
      </c>
    </row>
    <row r="81790" spans="1:1">
      <c r="A81790" s="8" t="s">
        <v>21266</v>
      </c>
    </row>
    <row r="81791" spans="1:1">
      <c r="A81791" s="8">
        <v>99073792</v>
      </c>
    </row>
    <row r="81792" spans="1:1">
      <c r="A81792" s="8">
        <v>98010364</v>
      </c>
    </row>
    <row r="81793" spans="1:1">
      <c r="A81793" s="8">
        <v>99073789</v>
      </c>
    </row>
    <row r="81794" spans="1:1">
      <c r="A81794" s="8">
        <v>99073793</v>
      </c>
    </row>
    <row r="81795" spans="1:1">
      <c r="A81795" s="8">
        <v>99073795</v>
      </c>
    </row>
    <row r="81796" spans="1:1">
      <c r="A81796" s="8">
        <v>99073790</v>
      </c>
    </row>
    <row r="81797" spans="1:1">
      <c r="A81797" s="8" t="s">
        <v>21267</v>
      </c>
    </row>
    <row r="81798" spans="1:1">
      <c r="A81798" s="8">
        <v>430581</v>
      </c>
    </row>
    <row r="81799" spans="1:1">
      <c r="A81799" s="8" t="s">
        <v>21268</v>
      </c>
    </row>
    <row r="81800" spans="1:1">
      <c r="A81800" s="8">
        <v>9900545318</v>
      </c>
    </row>
    <row r="81801" spans="1:1">
      <c r="A81801" s="8">
        <v>4102001758</v>
      </c>
    </row>
    <row r="81802" spans="1:1">
      <c r="A81802" s="8" t="s">
        <v>21269</v>
      </c>
    </row>
    <row r="81803" spans="1:1">
      <c r="A81803" s="8" t="s">
        <v>21270</v>
      </c>
    </row>
    <row r="81804" spans="1:1">
      <c r="A81804" s="8">
        <v>407425495</v>
      </c>
    </row>
    <row r="81805" spans="1:1">
      <c r="A81805" s="8">
        <v>89065796</v>
      </c>
    </row>
    <row r="81806" spans="1:1">
      <c r="A81806" s="8">
        <v>98006863</v>
      </c>
    </row>
    <row r="81807" spans="1:1">
      <c r="A81807" s="8">
        <v>7082185193</v>
      </c>
    </row>
    <row r="81808" spans="1:1">
      <c r="A81808" s="8">
        <v>99073807</v>
      </c>
    </row>
    <row r="81809" spans="1:1">
      <c r="A81809" s="8">
        <v>99008465</v>
      </c>
    </row>
    <row r="81810" spans="1:1">
      <c r="A81810" s="8">
        <v>99073805</v>
      </c>
    </row>
    <row r="81811" spans="1:1">
      <c r="A81811" s="8">
        <v>2102016405</v>
      </c>
    </row>
    <row r="81812" spans="1:1">
      <c r="A81812" s="8">
        <v>99073809</v>
      </c>
    </row>
    <row r="81813" spans="1:1">
      <c r="A81813" s="8" t="s">
        <v>21271</v>
      </c>
    </row>
    <row r="81814" spans="1:1">
      <c r="A81814" s="8" t="s">
        <v>21272</v>
      </c>
    </row>
    <row r="81815" spans="1:1">
      <c r="A81815" s="8" t="s">
        <v>21273</v>
      </c>
    </row>
    <row r="81816" spans="1:1">
      <c r="A81816" s="8">
        <v>96038463</v>
      </c>
    </row>
    <row r="81817" spans="1:1">
      <c r="A81817" s="8" t="s">
        <v>21274</v>
      </c>
    </row>
    <row r="81818" spans="1:1">
      <c r="A81818" s="8">
        <v>98022856</v>
      </c>
    </row>
    <row r="81819" spans="1:1">
      <c r="A81819" s="8" t="s">
        <v>21275</v>
      </c>
    </row>
    <row r="81820" spans="1:1">
      <c r="A81820" s="8" t="s">
        <v>21276</v>
      </c>
    </row>
    <row r="81821" spans="1:1">
      <c r="A81821" s="8">
        <v>40052226766</v>
      </c>
    </row>
    <row r="81822" spans="1:1">
      <c r="A81822" s="8">
        <v>88077668</v>
      </c>
    </row>
    <row r="81823" spans="1:1">
      <c r="A81823" s="8" t="s">
        <v>21277</v>
      </c>
    </row>
    <row r="81824" spans="1:1">
      <c r="A81824" s="8">
        <v>40052208625</v>
      </c>
    </row>
    <row r="81825" spans="1:1">
      <c r="A81825" s="8">
        <v>40052208622</v>
      </c>
    </row>
    <row r="81826" spans="1:1">
      <c r="A81826" s="8">
        <v>30052103238</v>
      </c>
    </row>
    <row r="81827" spans="1:1">
      <c r="A81827" s="8">
        <v>30052103236</v>
      </c>
    </row>
    <row r="81828" spans="1:1">
      <c r="A81828" s="8">
        <v>40052215074</v>
      </c>
    </row>
    <row r="81829" spans="1:1">
      <c r="A81829" s="8">
        <v>40052230454</v>
      </c>
    </row>
    <row r="81830" spans="1:1">
      <c r="A81830" s="8">
        <v>40052204789</v>
      </c>
    </row>
    <row r="81831" spans="1:1">
      <c r="A81831" s="8">
        <v>40042010898</v>
      </c>
    </row>
    <row r="81832" spans="1:1">
      <c r="A81832" s="8">
        <v>30052039230</v>
      </c>
    </row>
    <row r="81833" spans="1:1">
      <c r="A81833" s="8" t="s">
        <v>21278</v>
      </c>
    </row>
    <row r="81834" spans="1:1">
      <c r="A81834" s="8">
        <v>305457514</v>
      </c>
    </row>
    <row r="81835" spans="1:1">
      <c r="A81835" s="8">
        <v>305458836</v>
      </c>
    </row>
    <row r="81836" spans="1:1">
      <c r="A81836" s="8">
        <v>305457654</v>
      </c>
    </row>
    <row r="81837" spans="1:1">
      <c r="A81837" s="8">
        <v>70072091850</v>
      </c>
    </row>
    <row r="81838" spans="1:1">
      <c r="A81838" s="8">
        <v>70072091568</v>
      </c>
    </row>
    <row r="81839" spans="1:1">
      <c r="A81839" s="8">
        <v>418484603</v>
      </c>
    </row>
    <row r="81840" spans="1:1">
      <c r="A81840" s="8">
        <v>7122841111</v>
      </c>
    </row>
    <row r="81841" spans="1:1">
      <c r="A81841" s="8">
        <v>4142078576</v>
      </c>
    </row>
    <row r="81842" spans="1:1">
      <c r="A81842" s="8">
        <v>9407631</v>
      </c>
    </row>
    <row r="81843" spans="1:1">
      <c r="A81843" s="8" t="s">
        <v>21279</v>
      </c>
    </row>
    <row r="81844" spans="1:1">
      <c r="A81844" s="8">
        <v>4142078569</v>
      </c>
    </row>
    <row r="81845" spans="1:1">
      <c r="A81845" s="8">
        <v>4142078577</v>
      </c>
    </row>
    <row r="81846" spans="1:1">
      <c r="A81846" s="8">
        <v>715415310</v>
      </c>
    </row>
    <row r="81847" spans="1:1">
      <c r="A81847" s="8">
        <v>415442409</v>
      </c>
    </row>
    <row r="81848" spans="1:1">
      <c r="A81848" s="8" t="s">
        <v>21280</v>
      </c>
    </row>
    <row r="81849" spans="1:1">
      <c r="A81849" s="8" t="s">
        <v>21281</v>
      </c>
    </row>
    <row r="81850" spans="1:1">
      <c r="A81850" s="8" t="s">
        <v>21282</v>
      </c>
    </row>
    <row r="81851" spans="1:1">
      <c r="A81851" s="8">
        <v>95023815</v>
      </c>
    </row>
    <row r="81852" spans="1:1">
      <c r="A81852" s="8">
        <v>95023031</v>
      </c>
    </row>
    <row r="81853" spans="1:1">
      <c r="A81853" s="8">
        <v>7082268162</v>
      </c>
    </row>
    <row r="81854" spans="1:1">
      <c r="A81854" s="8" t="s">
        <v>21283</v>
      </c>
    </row>
    <row r="81855" spans="1:1">
      <c r="A81855" s="8">
        <v>215417647</v>
      </c>
    </row>
    <row r="81856" spans="1:1">
      <c r="A81856" s="8">
        <v>805552</v>
      </c>
    </row>
    <row r="81857" spans="1:1">
      <c r="A81857" s="8">
        <v>2122865232</v>
      </c>
    </row>
    <row r="81858" spans="1:1">
      <c r="A81858" s="8">
        <v>3122401594</v>
      </c>
    </row>
    <row r="81859" spans="1:1">
      <c r="A81859" s="8">
        <v>214401666</v>
      </c>
    </row>
    <row r="81860" spans="1:1">
      <c r="A81860" s="8">
        <v>3122401023</v>
      </c>
    </row>
    <row r="81861" spans="1:1">
      <c r="A81861" s="8">
        <v>412429807</v>
      </c>
    </row>
    <row r="81862" spans="1:1">
      <c r="A81862" s="8">
        <v>309418602</v>
      </c>
    </row>
    <row r="81863" spans="1:1">
      <c r="A81863" s="8">
        <v>214401544</v>
      </c>
    </row>
    <row r="81864" spans="1:1">
      <c r="A81864" s="8">
        <v>3122400244</v>
      </c>
    </row>
    <row r="81865" spans="1:1">
      <c r="A81865" s="8">
        <v>2102016363</v>
      </c>
    </row>
    <row r="81866" spans="1:1">
      <c r="A81866" s="8">
        <v>7122843302</v>
      </c>
    </row>
    <row r="81867" spans="1:1">
      <c r="A81867" s="8">
        <v>415414172</v>
      </c>
    </row>
    <row r="81868" spans="1:1">
      <c r="A81868" s="8">
        <v>7122825913</v>
      </c>
    </row>
    <row r="81869" spans="1:1">
      <c r="A81869" s="8">
        <v>214424211</v>
      </c>
    </row>
    <row r="81870" spans="1:1">
      <c r="A81870" s="8">
        <v>412474824</v>
      </c>
    </row>
    <row r="81871" spans="1:1">
      <c r="A81871" s="8">
        <v>214424275</v>
      </c>
    </row>
    <row r="81872" spans="1:1">
      <c r="A81872" s="8">
        <v>214424212</v>
      </c>
    </row>
    <row r="81873" spans="1:1">
      <c r="A81873" s="8" t="s">
        <v>21284</v>
      </c>
    </row>
    <row r="81874" spans="1:1">
      <c r="A81874" s="8">
        <v>214424227</v>
      </c>
    </row>
    <row r="81875" spans="1:1">
      <c r="A81875" s="8" t="s">
        <v>21285</v>
      </c>
    </row>
    <row r="81876" spans="1:1">
      <c r="A81876" s="8">
        <v>7112776331</v>
      </c>
    </row>
    <row r="81877" spans="1:1">
      <c r="A81877" s="8">
        <v>214424371</v>
      </c>
    </row>
    <row r="81878" spans="1:1">
      <c r="A81878" s="8">
        <v>7122845008</v>
      </c>
    </row>
    <row r="81879" spans="1:1">
      <c r="A81879" s="8">
        <v>95023285</v>
      </c>
    </row>
    <row r="81880" spans="1:1">
      <c r="A81880" s="8">
        <v>214424357</v>
      </c>
    </row>
    <row r="81881" spans="1:1">
      <c r="A81881" s="8">
        <v>2192047135</v>
      </c>
    </row>
    <row r="81882" spans="1:1">
      <c r="A81882" s="8" t="s">
        <v>21286</v>
      </c>
    </row>
    <row r="81883" spans="1:1">
      <c r="A81883" s="8">
        <v>714401614</v>
      </c>
    </row>
    <row r="81884" spans="1:1">
      <c r="A81884" s="8">
        <v>214424225</v>
      </c>
    </row>
    <row r="81885" spans="1:1">
      <c r="A81885" s="8">
        <v>7142004659</v>
      </c>
    </row>
    <row r="81886" spans="1:1">
      <c r="A81886" s="8">
        <v>4142056599</v>
      </c>
    </row>
    <row r="81887" spans="1:1">
      <c r="A81887" s="8">
        <v>7112748529</v>
      </c>
    </row>
    <row r="81888" spans="1:1">
      <c r="A81888" s="8">
        <v>3122401581</v>
      </c>
    </row>
    <row r="81889" spans="1:1">
      <c r="A81889" s="8">
        <v>7122845655</v>
      </c>
    </row>
    <row r="81890" spans="1:1">
      <c r="A81890" s="8" t="s">
        <v>21287</v>
      </c>
    </row>
    <row r="81891" spans="1:1">
      <c r="A81891" s="8">
        <v>213817</v>
      </c>
    </row>
    <row r="81892" spans="1:1">
      <c r="A81892" s="8">
        <v>2122719298</v>
      </c>
    </row>
    <row r="81893" spans="1:1">
      <c r="A81893" s="8">
        <v>4122315269</v>
      </c>
    </row>
    <row r="81894" spans="1:1">
      <c r="A81894" s="8" t="s">
        <v>21288</v>
      </c>
    </row>
    <row r="81895" spans="1:1">
      <c r="A81895" s="8" t="s">
        <v>21289</v>
      </c>
    </row>
    <row r="81896" spans="1:1">
      <c r="A81896" s="8">
        <v>808536</v>
      </c>
    </row>
    <row r="81897" spans="1:1">
      <c r="A81897" s="8">
        <v>412475522</v>
      </c>
    </row>
    <row r="81898" spans="1:1">
      <c r="A81898" s="8">
        <v>415442710</v>
      </c>
    </row>
    <row r="81899" spans="1:1">
      <c r="A81899" s="8">
        <v>91045489</v>
      </c>
    </row>
    <row r="81900" spans="1:1">
      <c r="A81900" s="8">
        <v>412474182</v>
      </c>
    </row>
    <row r="81901" spans="1:1">
      <c r="A81901" s="8" t="s">
        <v>21290</v>
      </c>
    </row>
    <row r="81902" spans="1:1">
      <c r="A81902" s="8">
        <v>90115086</v>
      </c>
    </row>
    <row r="81903" spans="1:1">
      <c r="A81903" s="8">
        <v>3152044081</v>
      </c>
    </row>
    <row r="81904" spans="1:1">
      <c r="A81904" s="8">
        <v>651024</v>
      </c>
    </row>
    <row r="81905" spans="1:1">
      <c r="A81905" s="8">
        <v>2122719018</v>
      </c>
    </row>
    <row r="81906" spans="1:1">
      <c r="A81906" s="8">
        <v>216438694</v>
      </c>
    </row>
    <row r="81907" spans="1:1">
      <c r="A81907" s="8">
        <v>7142004057</v>
      </c>
    </row>
    <row r="81908" spans="1:1">
      <c r="A81908" s="8">
        <v>2122719020</v>
      </c>
    </row>
    <row r="81909" spans="1:1">
      <c r="A81909" s="8">
        <v>3112055282</v>
      </c>
    </row>
    <row r="81910" spans="1:1">
      <c r="A81910" s="8">
        <v>7172053497</v>
      </c>
    </row>
    <row r="81911" spans="1:1">
      <c r="A81911" s="8" t="s">
        <v>21291</v>
      </c>
    </row>
    <row r="81912" spans="1:1">
      <c r="A81912" s="8">
        <v>2122903914</v>
      </c>
    </row>
    <row r="81913" spans="1:1">
      <c r="A81913" s="8">
        <v>2122903916</v>
      </c>
    </row>
    <row r="81914" spans="1:1">
      <c r="A81914" s="8">
        <v>40052030179</v>
      </c>
    </row>
    <row r="81915" spans="1:1">
      <c r="A81915" s="8">
        <v>804703</v>
      </c>
    </row>
    <row r="81916" spans="1:1">
      <c r="A81916" s="8">
        <v>2122903917</v>
      </c>
    </row>
    <row r="81917" spans="1:1">
      <c r="A81917" s="8">
        <v>717920</v>
      </c>
    </row>
    <row r="81918" spans="1:1">
      <c r="A81918" s="8">
        <v>213415769</v>
      </c>
    </row>
    <row r="81919" spans="1:1">
      <c r="A81919" s="8">
        <v>64700229</v>
      </c>
    </row>
    <row r="81920" spans="1:1">
      <c r="A81920" s="8">
        <v>9422258</v>
      </c>
    </row>
    <row r="81921" spans="1:1">
      <c r="A81921" s="8">
        <v>2122903327</v>
      </c>
    </row>
    <row r="81922" spans="1:1">
      <c r="A81922" s="8">
        <v>90032398</v>
      </c>
    </row>
    <row r="81923" spans="1:1">
      <c r="A81923" s="8" t="s">
        <v>21292</v>
      </c>
    </row>
    <row r="81924" spans="1:1">
      <c r="A81924" s="8" t="s">
        <v>21293</v>
      </c>
    </row>
    <row r="81925" spans="1:1">
      <c r="A81925" s="8">
        <v>94026261</v>
      </c>
    </row>
    <row r="81926" spans="1:1">
      <c r="A81926" s="8">
        <v>4122311489</v>
      </c>
    </row>
    <row r="81927" spans="1:1">
      <c r="A81927" s="8">
        <v>3142055349</v>
      </c>
    </row>
    <row r="81928" spans="1:1">
      <c r="A81928" s="8">
        <v>7142005809</v>
      </c>
    </row>
    <row r="81929" spans="1:1">
      <c r="A81929" s="8">
        <v>797405</v>
      </c>
    </row>
    <row r="81930" spans="1:1">
      <c r="A81930" s="8">
        <v>214401625</v>
      </c>
    </row>
    <row r="81931" spans="1:1">
      <c r="A81931" s="8">
        <v>412474909</v>
      </c>
    </row>
    <row r="81932" spans="1:1">
      <c r="A81932" s="8" t="s">
        <v>21294</v>
      </c>
    </row>
    <row r="81933" spans="1:1">
      <c r="A81933" s="8" t="s">
        <v>21295</v>
      </c>
    </row>
    <row r="81934" spans="1:1">
      <c r="A81934" s="8" t="s">
        <v>21296</v>
      </c>
    </row>
    <row r="81935" spans="1:1">
      <c r="A81935" s="8">
        <v>419403583</v>
      </c>
    </row>
    <row r="81936" spans="1:1">
      <c r="A81936" s="8">
        <v>208406172</v>
      </c>
    </row>
    <row r="81937" spans="1:1">
      <c r="A81937" s="8">
        <v>208406314</v>
      </c>
    </row>
    <row r="81938" spans="1:1">
      <c r="A81938" s="8" t="s">
        <v>21297</v>
      </c>
    </row>
    <row r="81939" spans="1:1">
      <c r="A81939" s="8">
        <v>208406046</v>
      </c>
    </row>
    <row r="81940" spans="1:1">
      <c r="A81940" s="8">
        <v>208406330</v>
      </c>
    </row>
    <row r="81941" spans="1:1">
      <c r="A81941" s="8">
        <v>208406041</v>
      </c>
    </row>
    <row r="81942" spans="1:1">
      <c r="A81942" s="8" t="s">
        <v>21298</v>
      </c>
    </row>
    <row r="81943" spans="1:1">
      <c r="A81943" s="8">
        <v>20052187141</v>
      </c>
    </row>
    <row r="81944" spans="1:1">
      <c r="A81944" s="8" t="s">
        <v>21299</v>
      </c>
    </row>
    <row r="81945" spans="1:1">
      <c r="A81945" s="8" t="s">
        <v>21300</v>
      </c>
    </row>
    <row r="81946" spans="1:1">
      <c r="A81946" s="8" t="s">
        <v>21301</v>
      </c>
    </row>
    <row r="81947" spans="1:1">
      <c r="A81947" s="8">
        <v>4102585318</v>
      </c>
    </row>
    <row r="81948" spans="1:1">
      <c r="A81948" s="8">
        <v>4192024851</v>
      </c>
    </row>
    <row r="81949" spans="1:1">
      <c r="A81949" s="8" t="s">
        <v>21302</v>
      </c>
    </row>
    <row r="81950" spans="1:1">
      <c r="A81950" s="8" t="s">
        <v>21303</v>
      </c>
    </row>
    <row r="81951" spans="1:1">
      <c r="A81951" s="8" t="s">
        <v>21304</v>
      </c>
    </row>
    <row r="81952" spans="1:1">
      <c r="A81952" s="8">
        <v>319404082</v>
      </c>
    </row>
    <row r="81953" spans="1:1">
      <c r="A81953" s="8" t="s">
        <v>21305</v>
      </c>
    </row>
    <row r="81954" spans="1:1">
      <c r="A81954" s="8">
        <v>719403303</v>
      </c>
    </row>
    <row r="81955" spans="1:1">
      <c r="A81955" s="8" t="s">
        <v>21306</v>
      </c>
    </row>
    <row r="81956" spans="1:1">
      <c r="A81956" s="8">
        <v>4122097324</v>
      </c>
    </row>
    <row r="81957" spans="1:1">
      <c r="A81957" s="8" t="s">
        <v>21307</v>
      </c>
    </row>
    <row r="81958" spans="1:1">
      <c r="A81958" s="8">
        <v>4122317924</v>
      </c>
    </row>
    <row r="81959" spans="1:1">
      <c r="A81959" s="8">
        <v>4122097333</v>
      </c>
    </row>
    <row r="81960" spans="1:1">
      <c r="A81960" s="8">
        <v>4122097331</v>
      </c>
    </row>
    <row r="81961" spans="1:1">
      <c r="A81961" s="8" t="s">
        <v>21308</v>
      </c>
    </row>
    <row r="81962" spans="1:1">
      <c r="A81962" s="8">
        <v>4122097332</v>
      </c>
    </row>
    <row r="81963" spans="1:1">
      <c r="A81963" s="8">
        <v>3152044850</v>
      </c>
    </row>
    <row r="81964" spans="1:1">
      <c r="A81964" s="8">
        <v>4122097322</v>
      </c>
    </row>
    <row r="81965" spans="1:1">
      <c r="A81965" s="8" t="s">
        <v>21309</v>
      </c>
    </row>
    <row r="81966" spans="1:1">
      <c r="A81966" s="8">
        <v>4122097323</v>
      </c>
    </row>
    <row r="81967" spans="1:1">
      <c r="A81967" s="8" t="s">
        <v>21310</v>
      </c>
    </row>
    <row r="81968" spans="1:1">
      <c r="A81968" s="8" t="s">
        <v>21311</v>
      </c>
    </row>
    <row r="81969" spans="1:1">
      <c r="A81969" s="8" t="s">
        <v>21312</v>
      </c>
    </row>
    <row r="81970" spans="1:1">
      <c r="A81970" s="8">
        <v>99047536</v>
      </c>
    </row>
    <row r="81971" spans="1:1">
      <c r="A81971" s="8">
        <v>309423368</v>
      </c>
    </row>
    <row r="81972" spans="1:1">
      <c r="A81972" s="8" t="s">
        <v>21313</v>
      </c>
    </row>
    <row r="81973" spans="1:1">
      <c r="A81973" s="8" t="s">
        <v>21314</v>
      </c>
    </row>
    <row r="81974" spans="1:1">
      <c r="A81974" s="8" t="s">
        <v>21315</v>
      </c>
    </row>
    <row r="81975" spans="1:1">
      <c r="A81975" s="8" t="s">
        <v>21316</v>
      </c>
    </row>
    <row r="81976" spans="1:1">
      <c r="A81976" s="8">
        <v>318403673</v>
      </c>
    </row>
    <row r="81977" spans="1:1">
      <c r="A81977" s="8" t="s">
        <v>21317</v>
      </c>
    </row>
    <row r="81978" spans="1:1">
      <c r="A81978" s="8" t="s">
        <v>21318</v>
      </c>
    </row>
    <row r="81979" spans="1:1">
      <c r="A81979" s="8">
        <v>7122002997</v>
      </c>
    </row>
    <row r="81980" spans="1:1">
      <c r="A81980" s="8">
        <v>412449480</v>
      </c>
    </row>
    <row r="81981" spans="1:1">
      <c r="A81981" s="8" t="s">
        <v>21319</v>
      </c>
    </row>
    <row r="81982" spans="1:1">
      <c r="A81982" s="8" t="s">
        <v>21320</v>
      </c>
    </row>
    <row r="81983" spans="1:1">
      <c r="A81983" s="8" t="s">
        <v>21321</v>
      </c>
    </row>
    <row r="81984" spans="1:1">
      <c r="A81984" s="8" t="s">
        <v>21322</v>
      </c>
    </row>
    <row r="81985" spans="1:1">
      <c r="A81985" s="8" t="s">
        <v>21323</v>
      </c>
    </row>
    <row r="81986" spans="1:1">
      <c r="A81986" s="8">
        <v>210455577</v>
      </c>
    </row>
    <row r="81987" spans="1:1">
      <c r="A81987" s="8" t="s">
        <v>21324</v>
      </c>
    </row>
    <row r="81988" spans="1:1">
      <c r="A81988" s="8">
        <v>210455703</v>
      </c>
    </row>
    <row r="81989" spans="1:1">
      <c r="A81989" s="8">
        <v>557278</v>
      </c>
    </row>
    <row r="81990" spans="1:1">
      <c r="A81990" s="8">
        <v>212442502</v>
      </c>
    </row>
    <row r="81991" spans="1:1">
      <c r="A81991" s="8">
        <v>9925576</v>
      </c>
    </row>
    <row r="81992" spans="1:1">
      <c r="A81992" s="8">
        <v>4122310003</v>
      </c>
    </row>
    <row r="81993" spans="1:1">
      <c r="A81993" s="8">
        <v>95005833</v>
      </c>
    </row>
    <row r="81994" spans="1:1">
      <c r="A81994" s="8">
        <v>4122310012</v>
      </c>
    </row>
    <row r="81995" spans="1:1">
      <c r="A81995" s="8">
        <v>89048708</v>
      </c>
    </row>
    <row r="81996" spans="1:1">
      <c r="A81996" s="8">
        <v>4122310018</v>
      </c>
    </row>
    <row r="81997" spans="1:1">
      <c r="A81997" s="8" t="s">
        <v>21325</v>
      </c>
    </row>
    <row r="81998" spans="1:1">
      <c r="A81998" s="8">
        <v>4162005459</v>
      </c>
    </row>
    <row r="81999" spans="1:1">
      <c r="A81999" s="8">
        <v>4162006329</v>
      </c>
    </row>
    <row r="82000" spans="1:1">
      <c r="A82000" s="8">
        <v>4162005457</v>
      </c>
    </row>
    <row r="82001" spans="1:1">
      <c r="A82001" s="8">
        <v>7152064966</v>
      </c>
    </row>
    <row r="82002" spans="1:1">
      <c r="A82002" s="8">
        <v>4162005456</v>
      </c>
    </row>
    <row r="82003" spans="1:1">
      <c r="A82003" s="8">
        <v>719407136</v>
      </c>
    </row>
    <row r="82004" spans="1:1">
      <c r="A82004" s="8">
        <v>4162006200</v>
      </c>
    </row>
    <row r="82005" spans="1:1">
      <c r="A82005" s="8">
        <v>4162005358</v>
      </c>
    </row>
    <row r="82006" spans="1:1">
      <c r="A82006" s="8">
        <v>4162005342</v>
      </c>
    </row>
    <row r="82007" spans="1:1">
      <c r="A82007" s="8">
        <v>99084208</v>
      </c>
    </row>
    <row r="82008" spans="1:1">
      <c r="A82008" s="8">
        <v>4152021266</v>
      </c>
    </row>
    <row r="82009" spans="1:1">
      <c r="A82009" s="8">
        <v>4102589203</v>
      </c>
    </row>
    <row r="82010" spans="1:1">
      <c r="A82010" s="8" t="s">
        <v>21326</v>
      </c>
    </row>
    <row r="82011" spans="1:1">
      <c r="A82011" s="8">
        <v>7182159144</v>
      </c>
    </row>
    <row r="82012" spans="1:1">
      <c r="A82012" s="8" t="s">
        <v>21327</v>
      </c>
    </row>
    <row r="82013" spans="1:1">
      <c r="A82013" s="8">
        <v>415422438</v>
      </c>
    </row>
    <row r="82014" spans="1:1">
      <c r="A82014" s="8">
        <v>415422498</v>
      </c>
    </row>
    <row r="82015" spans="1:1">
      <c r="A82015" s="8">
        <v>415422544</v>
      </c>
    </row>
    <row r="82016" spans="1:1">
      <c r="A82016" s="8">
        <v>415422439</v>
      </c>
    </row>
    <row r="82017" spans="1:1">
      <c r="A82017" s="8">
        <v>99084064</v>
      </c>
    </row>
    <row r="82018" spans="1:1">
      <c r="A82018" s="8">
        <v>3122401108</v>
      </c>
    </row>
    <row r="82019" spans="1:1">
      <c r="A82019" s="8">
        <v>416406076</v>
      </c>
    </row>
    <row r="82020" spans="1:1">
      <c r="A82020" s="8">
        <v>318403684</v>
      </c>
    </row>
    <row r="82021" spans="1:1">
      <c r="A82021" s="8">
        <v>4162006026</v>
      </c>
    </row>
    <row r="82022" spans="1:1">
      <c r="A82022" s="8">
        <v>4162006029</v>
      </c>
    </row>
    <row r="82023" spans="1:1">
      <c r="A82023" s="8">
        <v>416406820</v>
      </c>
    </row>
    <row r="82024" spans="1:1">
      <c r="A82024" s="8">
        <v>9927605</v>
      </c>
    </row>
    <row r="82025" spans="1:1">
      <c r="A82025" s="8">
        <v>40042000923</v>
      </c>
    </row>
    <row r="82026" spans="1:1">
      <c r="A82026" s="8">
        <v>40042000815</v>
      </c>
    </row>
    <row r="82027" spans="1:1">
      <c r="A82027" s="8">
        <v>40042000950</v>
      </c>
    </row>
    <row r="82028" spans="1:1">
      <c r="A82028" s="8">
        <v>7182147984</v>
      </c>
    </row>
    <row r="82029" spans="1:1">
      <c r="A82029" s="8" t="s">
        <v>21328</v>
      </c>
    </row>
    <row r="82030" spans="1:1">
      <c r="A82030" s="8">
        <v>40042016756</v>
      </c>
    </row>
    <row r="82031" spans="1:1">
      <c r="A82031" s="8">
        <v>1199048</v>
      </c>
    </row>
    <row r="82032" spans="1:1">
      <c r="A82032" s="8" t="s">
        <v>21329</v>
      </c>
    </row>
    <row r="82033" spans="1:1">
      <c r="A82033" s="8">
        <v>20144295</v>
      </c>
    </row>
    <row r="82034" spans="1:1">
      <c r="A82034" s="8" t="s">
        <v>21330</v>
      </c>
    </row>
    <row r="82035" spans="1:1">
      <c r="A82035" s="8" t="s">
        <v>21331</v>
      </c>
    </row>
    <row r="82036" spans="1:1">
      <c r="A82036" s="8" t="s">
        <v>21332</v>
      </c>
    </row>
    <row r="82037" spans="1:1">
      <c r="A82037" s="8">
        <v>40042000922</v>
      </c>
    </row>
    <row r="82038" spans="1:1">
      <c r="A82038" s="8">
        <v>40042000921</v>
      </c>
    </row>
    <row r="82039" spans="1:1">
      <c r="A82039" s="8">
        <v>40042016714</v>
      </c>
    </row>
    <row r="82040" spans="1:1">
      <c r="A82040" s="8">
        <v>2102192328</v>
      </c>
    </row>
    <row r="82041" spans="1:1">
      <c r="A82041" s="8">
        <v>2102192662</v>
      </c>
    </row>
    <row r="82042" spans="1:1">
      <c r="A82042" s="8">
        <v>2102192667</v>
      </c>
    </row>
    <row r="82043" spans="1:1">
      <c r="A82043" s="8">
        <v>2102192663</v>
      </c>
    </row>
    <row r="82044" spans="1:1">
      <c r="A82044" s="8">
        <v>2102192668</v>
      </c>
    </row>
    <row r="82045" spans="1:1">
      <c r="A82045" s="8">
        <v>2112002729</v>
      </c>
    </row>
    <row r="82046" spans="1:1">
      <c r="A82046" s="8" t="s">
        <v>21333</v>
      </c>
    </row>
    <row r="82047" spans="1:1">
      <c r="A82047" s="8">
        <v>2112004152</v>
      </c>
    </row>
    <row r="82048" spans="1:1">
      <c r="A82048" s="8">
        <v>2112004129</v>
      </c>
    </row>
    <row r="82049" spans="1:1">
      <c r="A82049" s="8">
        <v>2112002728</v>
      </c>
    </row>
    <row r="82050" spans="1:1">
      <c r="A82050" s="8">
        <v>2112004083</v>
      </c>
    </row>
    <row r="82051" spans="1:1">
      <c r="A82051" s="8">
        <v>2112004086</v>
      </c>
    </row>
    <row r="82052" spans="1:1">
      <c r="A82052" s="8">
        <v>209442402</v>
      </c>
    </row>
    <row r="82053" spans="1:1">
      <c r="A82053" s="8">
        <v>2112004165</v>
      </c>
    </row>
    <row r="82054" spans="1:1">
      <c r="A82054" s="8">
        <v>2112004162</v>
      </c>
    </row>
    <row r="82055" spans="1:1">
      <c r="A82055" s="8">
        <v>2112004167</v>
      </c>
    </row>
    <row r="82056" spans="1:1">
      <c r="A82056" s="8">
        <v>2102192664</v>
      </c>
    </row>
    <row r="82057" spans="1:1">
      <c r="A82057" s="8">
        <v>2102192327</v>
      </c>
    </row>
    <row r="82058" spans="1:1">
      <c r="A82058" s="8">
        <v>2112192691</v>
      </c>
    </row>
    <row r="82059" spans="1:1">
      <c r="A82059" s="8">
        <v>2102192697</v>
      </c>
    </row>
    <row r="82060" spans="1:1">
      <c r="A82060" s="8">
        <v>2102193435</v>
      </c>
    </row>
    <row r="82061" spans="1:1">
      <c r="A82061" s="8">
        <v>2102193324</v>
      </c>
    </row>
    <row r="82062" spans="1:1">
      <c r="A82062" s="8">
        <v>2102192272</v>
      </c>
    </row>
    <row r="82063" spans="1:1">
      <c r="A82063" s="8">
        <v>2102192628</v>
      </c>
    </row>
    <row r="82064" spans="1:1">
      <c r="A82064" s="8">
        <v>2102192717</v>
      </c>
    </row>
    <row r="82065" spans="1:1">
      <c r="A82065" s="8">
        <v>2102192402</v>
      </c>
    </row>
    <row r="82066" spans="1:1">
      <c r="A82066" s="8">
        <v>2102193390</v>
      </c>
    </row>
    <row r="82067" spans="1:1">
      <c r="A82067" s="8">
        <v>2102192410</v>
      </c>
    </row>
    <row r="82068" spans="1:1">
      <c r="A82068" s="8">
        <v>2102193383</v>
      </c>
    </row>
    <row r="82069" spans="1:1">
      <c r="A82069" s="8">
        <v>2102192625</v>
      </c>
    </row>
    <row r="82070" spans="1:1">
      <c r="A82070" s="8">
        <v>2102192623</v>
      </c>
    </row>
    <row r="82071" spans="1:1">
      <c r="A82071" s="8">
        <v>2112004180</v>
      </c>
    </row>
    <row r="82072" spans="1:1">
      <c r="A82072" s="8">
        <v>2102192743</v>
      </c>
    </row>
    <row r="82073" spans="1:1">
      <c r="A82073" s="8">
        <v>2112004172</v>
      </c>
    </row>
    <row r="82074" spans="1:1">
      <c r="A82074" s="8">
        <v>2112002725</v>
      </c>
    </row>
    <row r="82075" spans="1:1">
      <c r="A82075" s="8">
        <v>2112004173</v>
      </c>
    </row>
    <row r="82076" spans="1:1">
      <c r="A82076" s="8">
        <v>2102192253</v>
      </c>
    </row>
    <row r="82077" spans="1:1">
      <c r="A82077" s="8">
        <v>2112004122</v>
      </c>
    </row>
    <row r="82078" spans="1:1">
      <c r="A82078" s="8">
        <v>2102192257</v>
      </c>
    </row>
    <row r="82079" spans="1:1">
      <c r="A82079" s="8">
        <v>2102192255</v>
      </c>
    </row>
    <row r="82080" spans="1:1">
      <c r="A82080" s="8">
        <v>2102192260</v>
      </c>
    </row>
    <row r="82081" spans="1:1">
      <c r="A82081" s="8">
        <v>2102193318</v>
      </c>
    </row>
    <row r="82082" spans="1:1">
      <c r="A82082" s="8">
        <v>2102193933</v>
      </c>
    </row>
    <row r="82083" spans="1:1">
      <c r="A82083" s="8">
        <v>2102193938</v>
      </c>
    </row>
    <row r="82084" spans="1:1">
      <c r="A82084" s="8">
        <v>2102193907</v>
      </c>
    </row>
    <row r="82085" spans="1:1">
      <c r="A82085" s="8" t="s">
        <v>21334</v>
      </c>
    </row>
    <row r="82086" spans="1:1">
      <c r="A82086" s="8">
        <v>2112004033</v>
      </c>
    </row>
    <row r="82087" spans="1:1">
      <c r="A82087" s="8">
        <v>7102570178</v>
      </c>
    </row>
    <row r="82088" spans="1:1">
      <c r="A82088" s="8">
        <v>3102528918</v>
      </c>
    </row>
    <row r="82089" spans="1:1">
      <c r="A82089" s="8">
        <v>2102192264</v>
      </c>
    </row>
    <row r="82090" spans="1:1">
      <c r="A82090" s="8" t="s">
        <v>21335</v>
      </c>
    </row>
    <row r="82091" spans="1:1">
      <c r="A82091" s="8">
        <v>20155056</v>
      </c>
    </row>
    <row r="82092" spans="1:1">
      <c r="A82092" s="8">
        <v>2092036308</v>
      </c>
    </row>
    <row r="82093" spans="1:1">
      <c r="A82093" s="8">
        <v>4162014155</v>
      </c>
    </row>
    <row r="82094" spans="1:1">
      <c r="A82094" s="8">
        <v>2102192421</v>
      </c>
    </row>
    <row r="82095" spans="1:1">
      <c r="A82095" s="8">
        <v>2102192472</v>
      </c>
    </row>
    <row r="82096" spans="1:1">
      <c r="A82096" s="8">
        <v>2102192734</v>
      </c>
    </row>
    <row r="82097" spans="1:1">
      <c r="A82097" s="8">
        <v>2102193956</v>
      </c>
    </row>
    <row r="82098" spans="1:1">
      <c r="A82098" s="8">
        <v>2102192002</v>
      </c>
    </row>
    <row r="82099" spans="1:1">
      <c r="A82099" s="8">
        <v>2102192004</v>
      </c>
    </row>
    <row r="82100" spans="1:1">
      <c r="A82100" s="8">
        <v>2102192708</v>
      </c>
    </row>
    <row r="82101" spans="1:1">
      <c r="A82101" s="8">
        <v>2112002645</v>
      </c>
    </row>
    <row r="82102" spans="1:1">
      <c r="A82102" s="8">
        <v>2112002641</v>
      </c>
    </row>
    <row r="82103" spans="1:1">
      <c r="A82103" s="8">
        <v>310401805</v>
      </c>
    </row>
    <row r="82104" spans="1:1">
      <c r="A82104" s="8">
        <v>2102192610</v>
      </c>
    </row>
    <row r="82105" spans="1:1">
      <c r="A82105" s="8">
        <v>2102193896</v>
      </c>
    </row>
    <row r="82106" spans="1:1">
      <c r="A82106" s="8">
        <v>2102193892</v>
      </c>
    </row>
    <row r="82107" spans="1:1">
      <c r="A82107" s="8">
        <v>2102193898</v>
      </c>
    </row>
    <row r="82108" spans="1:1">
      <c r="A82108" s="8">
        <v>2102193900</v>
      </c>
    </row>
    <row r="82109" spans="1:1">
      <c r="A82109" s="8">
        <v>2102192543</v>
      </c>
    </row>
    <row r="82110" spans="1:1">
      <c r="A82110" s="8">
        <v>2102192596</v>
      </c>
    </row>
    <row r="82111" spans="1:1">
      <c r="A82111" s="8" t="s">
        <v>21336</v>
      </c>
    </row>
    <row r="82112" spans="1:1">
      <c r="A82112" s="8">
        <v>99084230</v>
      </c>
    </row>
    <row r="82113" spans="1:1">
      <c r="A82113" s="8">
        <v>99084228</v>
      </c>
    </row>
    <row r="82114" spans="1:1">
      <c r="A82114" s="8">
        <v>4102001634</v>
      </c>
    </row>
    <row r="82115" spans="1:1">
      <c r="A82115" s="8">
        <v>99084232</v>
      </c>
    </row>
    <row r="82116" spans="1:1">
      <c r="A82116" s="8">
        <v>20178308</v>
      </c>
    </row>
    <row r="82117" spans="1:1">
      <c r="A82117" s="8">
        <v>4102001633</v>
      </c>
    </row>
    <row r="82118" spans="1:1">
      <c r="A82118" s="8">
        <v>99084975</v>
      </c>
    </row>
    <row r="82119" spans="1:1">
      <c r="A82119" s="8" t="s">
        <v>21337</v>
      </c>
    </row>
    <row r="82120" spans="1:1">
      <c r="A82120" s="8">
        <v>99084978</v>
      </c>
    </row>
    <row r="82121" spans="1:1">
      <c r="A82121" s="8">
        <v>9941256</v>
      </c>
    </row>
    <row r="82122" spans="1:1">
      <c r="A82122" s="8">
        <v>4102001868</v>
      </c>
    </row>
    <row r="82123" spans="1:1">
      <c r="A82123" s="8">
        <v>99084936</v>
      </c>
    </row>
    <row r="82124" spans="1:1">
      <c r="A82124" s="8">
        <v>99084226</v>
      </c>
    </row>
    <row r="82125" spans="1:1">
      <c r="A82125" s="8">
        <v>40072000882</v>
      </c>
    </row>
    <row r="82126" spans="1:1">
      <c r="A82126" s="8">
        <v>99084940</v>
      </c>
    </row>
    <row r="82127" spans="1:1">
      <c r="A82127" s="8">
        <v>2001199296</v>
      </c>
    </row>
    <row r="82128" spans="1:1">
      <c r="A82128" s="8">
        <v>2102016406</v>
      </c>
    </row>
    <row r="82129" spans="1:1">
      <c r="A82129" s="8">
        <v>99084571</v>
      </c>
    </row>
    <row r="82130" spans="1:1">
      <c r="A82130" s="8">
        <v>40052215499</v>
      </c>
    </row>
    <row r="82131" spans="1:1">
      <c r="A82131" s="8" t="s">
        <v>21338</v>
      </c>
    </row>
    <row r="82132" spans="1:1">
      <c r="A82132" s="8">
        <v>99084569</v>
      </c>
    </row>
    <row r="82133" spans="1:1">
      <c r="A82133" s="8">
        <v>2007401485</v>
      </c>
    </row>
    <row r="82134" spans="1:1">
      <c r="A82134" s="8">
        <v>99084572</v>
      </c>
    </row>
    <row r="82135" spans="1:1">
      <c r="A82135" s="8">
        <v>418416966</v>
      </c>
    </row>
    <row r="82136" spans="1:1">
      <c r="A82136" s="8" t="s">
        <v>21339</v>
      </c>
    </row>
    <row r="82137" spans="1:1">
      <c r="A82137" s="8">
        <v>4182110066</v>
      </c>
    </row>
    <row r="82138" spans="1:1">
      <c r="A82138" s="8" t="s">
        <v>21340</v>
      </c>
    </row>
    <row r="82139" spans="1:1">
      <c r="A82139" s="8">
        <v>2092011948</v>
      </c>
    </row>
    <row r="82140" spans="1:1">
      <c r="A82140" s="8">
        <v>99084225</v>
      </c>
    </row>
    <row r="82141" spans="1:1">
      <c r="A82141" s="8">
        <v>2007401484</v>
      </c>
    </row>
    <row r="82142" spans="1:1">
      <c r="A82142" s="8">
        <v>99084933</v>
      </c>
    </row>
    <row r="82143" spans="1:1">
      <c r="A82143" s="8">
        <v>2007401469</v>
      </c>
    </row>
    <row r="82144" spans="1:1">
      <c r="A82144" s="8">
        <v>9900531464</v>
      </c>
    </row>
    <row r="82145" spans="1:1">
      <c r="A82145" s="8">
        <v>9900531463</v>
      </c>
    </row>
    <row r="82146" spans="1:1">
      <c r="A82146" s="8">
        <v>2122900275</v>
      </c>
    </row>
    <row r="82147" spans="1:1">
      <c r="A82147" s="8">
        <v>99073812</v>
      </c>
    </row>
    <row r="82148" spans="1:1">
      <c r="A82148" s="8" t="s">
        <v>21341</v>
      </c>
    </row>
    <row r="82149" spans="1:1">
      <c r="A82149" s="8">
        <v>3122335757</v>
      </c>
    </row>
    <row r="82150" spans="1:1">
      <c r="A82150" s="8">
        <v>20052167774</v>
      </c>
    </row>
    <row r="82151" spans="1:1">
      <c r="A82151" s="8">
        <v>305437477</v>
      </c>
    </row>
    <row r="82152" spans="1:1">
      <c r="A82152" s="8">
        <v>87502796</v>
      </c>
    </row>
    <row r="82153" spans="1:1">
      <c r="A82153" s="8">
        <v>209468314</v>
      </c>
    </row>
    <row r="82154" spans="1:1">
      <c r="A82154" s="8">
        <v>2004400434</v>
      </c>
    </row>
    <row r="82155" spans="1:1">
      <c r="A82155" s="8">
        <v>418414047</v>
      </c>
    </row>
    <row r="82156" spans="1:1">
      <c r="A82156" s="8">
        <v>99084105</v>
      </c>
    </row>
    <row r="82157" spans="1:1">
      <c r="A82157" s="8">
        <v>209468308</v>
      </c>
    </row>
    <row r="82158" spans="1:1">
      <c r="A82158" s="8">
        <v>99084107</v>
      </c>
    </row>
    <row r="82159" spans="1:1">
      <c r="A82159" s="8">
        <v>209468342</v>
      </c>
    </row>
    <row r="82160" spans="1:1">
      <c r="A82160" s="8">
        <v>99073833</v>
      </c>
    </row>
    <row r="82161" spans="1:1">
      <c r="A82161" s="8">
        <v>209468375</v>
      </c>
    </row>
    <row r="82162" spans="1:1">
      <c r="A82162" s="8">
        <v>99084108</v>
      </c>
    </row>
    <row r="82163" spans="1:1">
      <c r="A82163" s="8">
        <v>209468356</v>
      </c>
    </row>
    <row r="82164" spans="1:1">
      <c r="A82164" s="8">
        <v>99084109</v>
      </c>
    </row>
    <row r="82165" spans="1:1">
      <c r="A82165" s="8">
        <v>9954369</v>
      </c>
    </row>
    <row r="82166" spans="1:1">
      <c r="A82166" s="8">
        <v>209468391</v>
      </c>
    </row>
    <row r="82167" spans="1:1">
      <c r="A82167" s="8">
        <v>418470900</v>
      </c>
    </row>
    <row r="82168" spans="1:1">
      <c r="A82168" s="8">
        <v>4192010592</v>
      </c>
    </row>
    <row r="82169" spans="1:1">
      <c r="A82169" s="8">
        <v>209468247</v>
      </c>
    </row>
    <row r="82170" spans="1:1">
      <c r="A82170" s="8">
        <v>3092104664</v>
      </c>
    </row>
    <row r="82171" spans="1:1">
      <c r="A82171" s="8" t="s">
        <v>21342</v>
      </c>
    </row>
    <row r="82172" spans="1:1">
      <c r="A82172" s="8">
        <v>40052177824</v>
      </c>
    </row>
    <row r="82173" spans="1:1">
      <c r="A82173" s="8">
        <v>20052042389</v>
      </c>
    </row>
    <row r="82174" spans="1:1">
      <c r="A82174" s="8" t="s">
        <v>21343</v>
      </c>
    </row>
    <row r="82175" spans="1:1">
      <c r="A82175" s="8">
        <v>98060097</v>
      </c>
    </row>
    <row r="82176" spans="1:1">
      <c r="A82176" s="8">
        <v>3092131262</v>
      </c>
    </row>
    <row r="82177" spans="1:1">
      <c r="A82177" s="8" t="s">
        <v>21344</v>
      </c>
    </row>
    <row r="82178" spans="1:1">
      <c r="A82178" s="8">
        <v>2007401595</v>
      </c>
    </row>
    <row r="82179" spans="1:1">
      <c r="A82179" s="8">
        <v>4072119402</v>
      </c>
    </row>
    <row r="82180" spans="1:1">
      <c r="A82180" s="8" t="s">
        <v>21345</v>
      </c>
    </row>
    <row r="82181" spans="1:1">
      <c r="A82181" s="8">
        <v>2007401594</v>
      </c>
    </row>
    <row r="82182" spans="1:1">
      <c r="A82182" s="8">
        <v>2092052767</v>
      </c>
    </row>
    <row r="82183" spans="1:1">
      <c r="A82183" s="8" t="s">
        <v>21346</v>
      </c>
    </row>
    <row r="82184" spans="1:1">
      <c r="A82184" s="8">
        <v>2007401596</v>
      </c>
    </row>
    <row r="82185" spans="1:1">
      <c r="A82185" s="8">
        <v>4072120021</v>
      </c>
    </row>
    <row r="82186" spans="1:1">
      <c r="A82186" s="8" t="s">
        <v>21347</v>
      </c>
    </row>
    <row r="82187" spans="1:1">
      <c r="A82187" s="8">
        <v>2007401592</v>
      </c>
    </row>
    <row r="82188" spans="1:1">
      <c r="A82188" s="8">
        <v>94024289</v>
      </c>
    </row>
    <row r="82189" spans="1:1">
      <c r="A82189" s="8" t="s">
        <v>21348</v>
      </c>
    </row>
    <row r="82190" spans="1:1">
      <c r="A82190" s="8">
        <v>2007401598</v>
      </c>
    </row>
    <row r="82191" spans="1:1">
      <c r="A82191" s="8" t="s">
        <v>21349</v>
      </c>
    </row>
    <row r="82192" spans="1:1">
      <c r="A82192" s="8">
        <v>2007401599</v>
      </c>
    </row>
    <row r="82193" spans="1:1">
      <c r="A82193" s="8">
        <v>3102528988</v>
      </c>
    </row>
    <row r="82194" spans="1:1">
      <c r="A82194" s="8" t="s">
        <v>21350</v>
      </c>
    </row>
    <row r="82195" spans="1:1">
      <c r="A82195" s="8" t="s">
        <v>21351</v>
      </c>
    </row>
    <row r="82196" spans="1:1">
      <c r="A82196" s="8">
        <v>3092109913</v>
      </c>
    </row>
    <row r="82197" spans="1:1">
      <c r="A82197" s="8" t="s">
        <v>21352</v>
      </c>
    </row>
    <row r="82198" spans="1:1">
      <c r="A82198" s="8" t="s">
        <v>21353</v>
      </c>
    </row>
    <row r="82199" spans="1:1">
      <c r="A82199" s="8">
        <v>9900528593</v>
      </c>
    </row>
    <row r="82200" spans="1:1">
      <c r="A82200" s="8" t="s">
        <v>21354</v>
      </c>
    </row>
    <row r="82201" spans="1:1">
      <c r="A82201" s="8" t="s">
        <v>21355</v>
      </c>
    </row>
    <row r="82202" spans="1:1">
      <c r="A82202" s="8" t="s">
        <v>21356</v>
      </c>
    </row>
    <row r="82203" spans="1:1">
      <c r="A82203" s="8" t="s">
        <v>21357</v>
      </c>
    </row>
    <row r="82204" spans="1:1">
      <c r="A82204" s="8" t="s">
        <v>21358</v>
      </c>
    </row>
    <row r="82205" spans="1:1">
      <c r="A82205" s="8" t="s">
        <v>21359</v>
      </c>
    </row>
    <row r="82206" spans="1:1">
      <c r="A82206" s="8" t="s">
        <v>21360</v>
      </c>
    </row>
    <row r="82207" spans="1:1">
      <c r="A82207" s="8" t="s">
        <v>21361</v>
      </c>
    </row>
    <row r="82208" spans="1:1">
      <c r="A82208" s="8" t="s">
        <v>21362</v>
      </c>
    </row>
    <row r="82209" spans="1:1">
      <c r="A82209" s="8" t="s">
        <v>21363</v>
      </c>
    </row>
    <row r="82210" spans="1:1">
      <c r="A82210" s="8">
        <v>212458593</v>
      </c>
    </row>
    <row r="82211" spans="1:1">
      <c r="A82211" s="8">
        <v>88030133</v>
      </c>
    </row>
    <row r="82212" spans="1:1">
      <c r="A82212" s="8" t="s">
        <v>21364</v>
      </c>
    </row>
    <row r="82213" spans="1:1">
      <c r="A82213" s="8" t="s">
        <v>21365</v>
      </c>
    </row>
    <row r="82214" spans="1:1">
      <c r="A82214" s="8">
        <v>2092008778</v>
      </c>
    </row>
    <row r="82215" spans="1:1">
      <c r="A82215" s="8">
        <v>4072106833</v>
      </c>
    </row>
    <row r="82216" spans="1:1">
      <c r="A82216" s="8" t="s">
        <v>21366</v>
      </c>
    </row>
    <row r="82217" spans="1:1">
      <c r="A82217" s="8">
        <v>20128237</v>
      </c>
    </row>
    <row r="82218" spans="1:1">
      <c r="A82218" s="8" t="s">
        <v>21367</v>
      </c>
    </row>
    <row r="82219" spans="1:1">
      <c r="A82219" s="8" t="s">
        <v>21368</v>
      </c>
    </row>
    <row r="82220" spans="1:1">
      <c r="A82220" s="8" t="s">
        <v>21369</v>
      </c>
    </row>
    <row r="82221" spans="1:1">
      <c r="A82221" s="8" t="s">
        <v>21370</v>
      </c>
    </row>
    <row r="82222" spans="1:1">
      <c r="A82222" s="8" t="s">
        <v>21371</v>
      </c>
    </row>
    <row r="82223" spans="1:1">
      <c r="A82223" s="8">
        <v>88048703</v>
      </c>
    </row>
    <row r="82224" spans="1:1">
      <c r="A82224" s="8" t="s">
        <v>21372</v>
      </c>
    </row>
    <row r="82225" spans="1:1">
      <c r="A82225" s="8" t="s">
        <v>21373</v>
      </c>
    </row>
    <row r="82226" spans="1:1">
      <c r="A82226" s="8">
        <v>318403788</v>
      </c>
    </row>
    <row r="82227" spans="1:1">
      <c r="A82227" s="8">
        <v>820773</v>
      </c>
    </row>
    <row r="82228" spans="1:1">
      <c r="A82228" s="8">
        <v>214401737</v>
      </c>
    </row>
    <row r="82229" spans="1:1">
      <c r="A82229" s="8">
        <v>7142005542</v>
      </c>
    </row>
    <row r="82230" spans="1:1">
      <c r="A82230" s="8">
        <v>318403790</v>
      </c>
    </row>
    <row r="82231" spans="1:1">
      <c r="A82231" s="8">
        <v>4152053581</v>
      </c>
    </row>
    <row r="82232" spans="1:1">
      <c r="A82232" s="8">
        <v>651191</v>
      </c>
    </row>
    <row r="82233" spans="1:1">
      <c r="A82233" s="8">
        <v>214401692</v>
      </c>
    </row>
    <row r="82234" spans="1:1">
      <c r="A82234" s="8">
        <v>4182043563</v>
      </c>
    </row>
    <row r="82235" spans="1:1">
      <c r="A82235" s="8">
        <v>804410</v>
      </c>
    </row>
    <row r="82236" spans="1:1">
      <c r="A82236" s="8">
        <v>214401645</v>
      </c>
    </row>
    <row r="82237" spans="1:1">
      <c r="A82237" s="8">
        <v>701549</v>
      </c>
    </row>
    <row r="82238" spans="1:1">
      <c r="A82238" s="8">
        <v>214401791</v>
      </c>
    </row>
    <row r="82239" spans="1:1">
      <c r="A82239" s="8">
        <v>412476559</v>
      </c>
    </row>
    <row r="82240" spans="1:1">
      <c r="A82240" s="8">
        <v>3152044570</v>
      </c>
    </row>
    <row r="82241" spans="1:1">
      <c r="A82241" s="8">
        <v>214401736</v>
      </c>
    </row>
    <row r="82242" spans="1:1">
      <c r="A82242" s="8">
        <v>214401797</v>
      </c>
    </row>
    <row r="82243" spans="1:1">
      <c r="A82243" s="8">
        <v>752022</v>
      </c>
    </row>
    <row r="82244" spans="1:1">
      <c r="A82244" s="8">
        <v>215417686</v>
      </c>
    </row>
    <row r="82245" spans="1:1">
      <c r="A82245" s="8">
        <v>214401641</v>
      </c>
    </row>
    <row r="82246" spans="1:1">
      <c r="A82246" s="8">
        <v>717414819</v>
      </c>
    </row>
    <row r="82247" spans="1:1">
      <c r="A82247" s="8">
        <v>95016686</v>
      </c>
    </row>
    <row r="82248" spans="1:1">
      <c r="A82248" s="8">
        <v>214401690</v>
      </c>
    </row>
    <row r="82249" spans="1:1">
      <c r="A82249" s="8">
        <v>215417761</v>
      </c>
    </row>
    <row r="82250" spans="1:1">
      <c r="A82250" s="8">
        <v>809853</v>
      </c>
    </row>
    <row r="82251" spans="1:1">
      <c r="A82251" s="8" t="s">
        <v>21374</v>
      </c>
    </row>
    <row r="82252" spans="1:1">
      <c r="A82252" s="8">
        <v>415431766</v>
      </c>
    </row>
    <row r="82253" spans="1:1">
      <c r="A82253" s="8">
        <v>810309</v>
      </c>
    </row>
    <row r="82254" spans="1:1">
      <c r="A82254" s="8">
        <v>214401516</v>
      </c>
    </row>
    <row r="82255" spans="1:1">
      <c r="A82255" s="8">
        <v>2122902802</v>
      </c>
    </row>
    <row r="82256" spans="1:1">
      <c r="A82256" s="8">
        <v>751223</v>
      </c>
    </row>
    <row r="82257" spans="1:1">
      <c r="A82257" s="8">
        <v>714200600</v>
      </c>
    </row>
    <row r="82258" spans="1:1">
      <c r="A82258" s="8">
        <v>214401527</v>
      </c>
    </row>
    <row r="82259" spans="1:1">
      <c r="A82259" s="8">
        <v>3152045705</v>
      </c>
    </row>
    <row r="82260" spans="1:1">
      <c r="A82260" s="8">
        <v>806736</v>
      </c>
    </row>
    <row r="82261" spans="1:1">
      <c r="A82261" s="8">
        <v>214401633</v>
      </c>
    </row>
    <row r="82262" spans="1:1">
      <c r="A82262" s="8">
        <v>4152053499</v>
      </c>
    </row>
    <row r="82263" spans="1:1">
      <c r="A82263" s="8">
        <v>809652</v>
      </c>
    </row>
    <row r="82264" spans="1:1">
      <c r="A82264" s="8">
        <v>7142004179</v>
      </c>
    </row>
    <row r="82265" spans="1:1">
      <c r="A82265" s="8">
        <v>214401739</v>
      </c>
    </row>
    <row r="82266" spans="1:1">
      <c r="A82266" s="8">
        <v>805953</v>
      </c>
    </row>
    <row r="82267" spans="1:1">
      <c r="A82267" s="8">
        <v>412475518</v>
      </c>
    </row>
    <row r="82268" spans="1:1">
      <c r="A82268" s="8">
        <v>805949</v>
      </c>
    </row>
    <row r="82269" spans="1:1">
      <c r="A82269" s="8" t="s">
        <v>21375</v>
      </c>
    </row>
    <row r="82270" spans="1:1">
      <c r="A82270" s="8">
        <v>7142004034</v>
      </c>
    </row>
    <row r="82271" spans="1:1">
      <c r="A82271" s="8">
        <v>213412146</v>
      </c>
    </row>
    <row r="82272" spans="1:1">
      <c r="A82272" s="8">
        <v>805950</v>
      </c>
    </row>
    <row r="82273" spans="1:1">
      <c r="A82273" s="8">
        <v>7142004038</v>
      </c>
    </row>
    <row r="82274" spans="1:1">
      <c r="A82274" s="8" t="s">
        <v>21376</v>
      </c>
    </row>
    <row r="82275" spans="1:1">
      <c r="A82275" s="8">
        <v>805954</v>
      </c>
    </row>
    <row r="82276" spans="1:1">
      <c r="A82276" s="8">
        <v>214401559</v>
      </c>
    </row>
    <row r="82277" spans="1:1">
      <c r="A82277" s="8">
        <v>91104998</v>
      </c>
    </row>
    <row r="82278" spans="1:1">
      <c r="A82278" s="8">
        <v>4152053380</v>
      </c>
    </row>
    <row r="82279" spans="1:1">
      <c r="A82279" s="8">
        <v>214401590</v>
      </c>
    </row>
    <row r="82280" spans="1:1">
      <c r="A82280" s="8">
        <v>3152044574</v>
      </c>
    </row>
    <row r="82281" spans="1:1">
      <c r="A82281" s="8">
        <v>214401547</v>
      </c>
    </row>
    <row r="82282" spans="1:1">
      <c r="A82282" s="8">
        <v>810337</v>
      </c>
    </row>
    <row r="82283" spans="1:1">
      <c r="A82283" s="8">
        <v>214401573</v>
      </c>
    </row>
    <row r="82284" spans="1:1">
      <c r="A82284" s="8" t="s">
        <v>21377</v>
      </c>
    </row>
    <row r="82285" spans="1:1">
      <c r="A82285" s="8">
        <v>7142004036</v>
      </c>
    </row>
    <row r="82286" spans="1:1">
      <c r="A82286" s="8">
        <v>214401514</v>
      </c>
    </row>
    <row r="82287" spans="1:1">
      <c r="A82287" s="8">
        <v>808857</v>
      </c>
    </row>
    <row r="82288" spans="1:1">
      <c r="A82288" s="8" t="s">
        <v>21378</v>
      </c>
    </row>
    <row r="82289" spans="1:1">
      <c r="A82289" s="8">
        <v>214401582</v>
      </c>
    </row>
    <row r="82290" spans="1:1">
      <c r="A82290" s="8" t="s">
        <v>21379</v>
      </c>
    </row>
    <row r="82291" spans="1:1">
      <c r="A82291" s="8">
        <v>4122090573</v>
      </c>
    </row>
    <row r="82292" spans="1:1">
      <c r="A82292" s="8">
        <v>412472067</v>
      </c>
    </row>
    <row r="82293" spans="1:1">
      <c r="A82293" s="8">
        <v>214401515</v>
      </c>
    </row>
    <row r="82294" spans="1:1">
      <c r="A82294" s="8" t="s">
        <v>21380</v>
      </c>
    </row>
    <row r="82295" spans="1:1">
      <c r="A82295" s="8">
        <v>4152053587</v>
      </c>
    </row>
    <row r="82296" spans="1:1">
      <c r="A82296" s="8">
        <v>214401596</v>
      </c>
    </row>
    <row r="82297" spans="1:1">
      <c r="A82297" s="8" t="s">
        <v>21381</v>
      </c>
    </row>
    <row r="82298" spans="1:1">
      <c r="A82298" s="8">
        <v>214401523</v>
      </c>
    </row>
    <row r="82299" spans="1:1">
      <c r="A82299" s="8" t="s">
        <v>21382</v>
      </c>
    </row>
    <row r="82300" spans="1:1">
      <c r="A82300" s="8">
        <v>213412042</v>
      </c>
    </row>
    <row r="82301" spans="1:1">
      <c r="A82301" s="8" t="s">
        <v>21383</v>
      </c>
    </row>
    <row r="82302" spans="1:1">
      <c r="A82302" s="8">
        <v>7142004088</v>
      </c>
    </row>
    <row r="82303" spans="1:1">
      <c r="A82303" s="8" t="s">
        <v>21384</v>
      </c>
    </row>
    <row r="82304" spans="1:1">
      <c r="A82304" s="8">
        <v>213412112</v>
      </c>
    </row>
    <row r="82305" spans="1:1">
      <c r="A82305" s="8">
        <v>214401735</v>
      </c>
    </row>
    <row r="82306" spans="1:1">
      <c r="A82306" s="8">
        <v>3152044796</v>
      </c>
    </row>
    <row r="82307" spans="1:1">
      <c r="A82307" s="8">
        <v>213412180</v>
      </c>
    </row>
    <row r="82308" spans="1:1">
      <c r="A82308" s="8">
        <v>213412469</v>
      </c>
    </row>
    <row r="82309" spans="1:1">
      <c r="A82309" s="8">
        <v>214401710</v>
      </c>
    </row>
    <row r="82310" spans="1:1">
      <c r="A82310" s="8">
        <v>213412173</v>
      </c>
    </row>
    <row r="82311" spans="1:1">
      <c r="A82311" s="8">
        <v>4182050243</v>
      </c>
    </row>
    <row r="82312" spans="1:1">
      <c r="A82312" s="8">
        <v>3152044793</v>
      </c>
    </row>
    <row r="82313" spans="1:1">
      <c r="A82313" s="8">
        <v>214401546</v>
      </c>
    </row>
    <row r="82314" spans="1:1">
      <c r="A82314" s="8">
        <v>412474896</v>
      </c>
    </row>
    <row r="82315" spans="1:1">
      <c r="A82315" s="8">
        <v>215410060</v>
      </c>
    </row>
    <row r="82316" spans="1:1">
      <c r="A82316" s="8">
        <v>213412084</v>
      </c>
    </row>
    <row r="82317" spans="1:1">
      <c r="A82317" s="8">
        <v>3152045085</v>
      </c>
    </row>
    <row r="82318" spans="1:1">
      <c r="A82318" s="8">
        <v>214401549</v>
      </c>
    </row>
    <row r="82319" spans="1:1">
      <c r="A82319" s="8">
        <v>213412104</v>
      </c>
    </row>
    <row r="82320" spans="1:1">
      <c r="A82320" s="8" t="s">
        <v>21385</v>
      </c>
    </row>
    <row r="82321" spans="1:1">
      <c r="A82321" s="8">
        <v>213412120</v>
      </c>
    </row>
    <row r="82322" spans="1:1">
      <c r="A82322" s="8">
        <v>214401555</v>
      </c>
    </row>
    <row r="82323" spans="1:1">
      <c r="A82323" s="8">
        <v>7142005925</v>
      </c>
    </row>
    <row r="82324" spans="1:1">
      <c r="A82324" s="8">
        <v>213412478</v>
      </c>
    </row>
    <row r="82325" spans="1:1">
      <c r="A82325" s="8">
        <v>215417712</v>
      </c>
    </row>
    <row r="82326" spans="1:1">
      <c r="A82326" s="8">
        <v>214401521</v>
      </c>
    </row>
    <row r="82327" spans="1:1">
      <c r="A82327" s="8">
        <v>3162036671</v>
      </c>
    </row>
    <row r="82328" spans="1:1">
      <c r="A82328" s="8">
        <v>215410034</v>
      </c>
    </row>
    <row r="82329" spans="1:1">
      <c r="A82329" s="8">
        <v>7122807773</v>
      </c>
    </row>
    <row r="82330" spans="1:1">
      <c r="A82330" s="8">
        <v>214401524</v>
      </c>
    </row>
    <row r="82331" spans="1:1">
      <c r="A82331" s="8">
        <v>808999</v>
      </c>
    </row>
    <row r="82332" spans="1:1">
      <c r="A82332" s="8">
        <v>215417661</v>
      </c>
    </row>
    <row r="82333" spans="1:1">
      <c r="A82333" s="8">
        <v>214401530</v>
      </c>
    </row>
    <row r="82334" spans="1:1">
      <c r="A82334" s="8">
        <v>809651</v>
      </c>
    </row>
    <row r="82335" spans="1:1">
      <c r="A82335" s="8">
        <v>7142004208</v>
      </c>
    </row>
    <row r="82336" spans="1:1">
      <c r="A82336" s="8">
        <v>214401541</v>
      </c>
    </row>
    <row r="82337" spans="1:1">
      <c r="A82337" s="8">
        <v>807044</v>
      </c>
    </row>
    <row r="82338" spans="1:1">
      <c r="A82338" s="8">
        <v>7112748098</v>
      </c>
    </row>
    <row r="82339" spans="1:1">
      <c r="A82339" s="8">
        <v>214401550</v>
      </c>
    </row>
    <row r="82340" spans="1:1">
      <c r="A82340" s="8">
        <v>3152045535</v>
      </c>
    </row>
    <row r="82341" spans="1:1">
      <c r="A82341" s="8" t="s">
        <v>21386</v>
      </c>
    </row>
    <row r="82342" spans="1:1">
      <c r="A82342" s="8">
        <v>412476480</v>
      </c>
    </row>
    <row r="82343" spans="1:1">
      <c r="A82343" s="8">
        <v>213412161</v>
      </c>
    </row>
    <row r="82344" spans="1:1">
      <c r="A82344" s="8">
        <v>4152054141</v>
      </c>
    </row>
    <row r="82345" spans="1:1">
      <c r="A82345" s="8">
        <v>809457</v>
      </c>
    </row>
    <row r="82346" spans="1:1">
      <c r="A82346" s="8">
        <v>213412198</v>
      </c>
    </row>
    <row r="82347" spans="1:1">
      <c r="A82347" s="8">
        <v>4122012166</v>
      </c>
    </row>
    <row r="82348" spans="1:1">
      <c r="A82348" s="8">
        <v>810185</v>
      </c>
    </row>
    <row r="82349" spans="1:1">
      <c r="A82349" s="8">
        <v>503023</v>
      </c>
    </row>
    <row r="82350" spans="1:1">
      <c r="A82350" s="8">
        <v>717414322</v>
      </c>
    </row>
    <row r="82351" spans="1:1">
      <c r="A82351" s="8">
        <v>219489</v>
      </c>
    </row>
    <row r="82352" spans="1:1">
      <c r="A82352" s="8">
        <v>216438282</v>
      </c>
    </row>
    <row r="82353" spans="1:1">
      <c r="A82353" s="8">
        <v>20052027725</v>
      </c>
    </row>
    <row r="82354" spans="1:1">
      <c r="A82354" s="8">
        <v>430485</v>
      </c>
    </row>
    <row r="82355" spans="1:1">
      <c r="A82355" s="8">
        <v>214401502</v>
      </c>
    </row>
    <row r="82356" spans="1:1">
      <c r="A82356" s="8">
        <v>99074156</v>
      </c>
    </row>
    <row r="82357" spans="1:1">
      <c r="A82357" s="8">
        <v>6172001645</v>
      </c>
    </row>
    <row r="82358" spans="1:1">
      <c r="A82358" s="8">
        <v>214401731</v>
      </c>
    </row>
    <row r="82359" spans="1:1">
      <c r="A82359" s="8">
        <v>997328</v>
      </c>
    </row>
    <row r="82360" spans="1:1">
      <c r="A82360" s="8">
        <v>3142055148</v>
      </c>
    </row>
    <row r="82361" spans="1:1">
      <c r="A82361" s="8">
        <v>412472103</v>
      </c>
    </row>
    <row r="82362" spans="1:1">
      <c r="A82362" s="8">
        <v>214401508</v>
      </c>
    </row>
    <row r="82363" spans="1:1">
      <c r="A82363" s="8" t="s">
        <v>21387</v>
      </c>
    </row>
    <row r="82364" spans="1:1">
      <c r="A82364" s="8">
        <v>213415783</v>
      </c>
    </row>
    <row r="82365" spans="1:1">
      <c r="A82365" s="8">
        <v>40052226725</v>
      </c>
    </row>
    <row r="82366" spans="1:1">
      <c r="A82366" s="8">
        <v>214401583</v>
      </c>
    </row>
    <row r="82367" spans="1:1">
      <c r="A82367" s="8">
        <v>210451787</v>
      </c>
    </row>
    <row r="82368" spans="1:1">
      <c r="A82368" s="8">
        <v>214401534</v>
      </c>
    </row>
    <row r="82369" spans="1:1">
      <c r="A82369" s="8">
        <v>214401525</v>
      </c>
    </row>
    <row r="82370" spans="1:1">
      <c r="A82370" s="8" t="s">
        <v>21388</v>
      </c>
    </row>
    <row r="82371" spans="1:1">
      <c r="A82371" s="8" t="s">
        <v>21389</v>
      </c>
    </row>
    <row r="82372" spans="1:1">
      <c r="A82372" s="8">
        <v>214401506</v>
      </c>
    </row>
    <row r="82373" spans="1:1">
      <c r="A82373" s="8" t="s">
        <v>21390</v>
      </c>
    </row>
    <row r="82374" spans="1:1">
      <c r="A82374" s="8">
        <v>412472162</v>
      </c>
    </row>
    <row r="82375" spans="1:1">
      <c r="A82375" s="8" t="s">
        <v>21391</v>
      </c>
    </row>
    <row r="82376" spans="1:1">
      <c r="A82376" s="8">
        <v>214401533</v>
      </c>
    </row>
    <row r="82377" spans="1:1">
      <c r="A82377" s="8" t="s">
        <v>21392</v>
      </c>
    </row>
    <row r="82378" spans="1:1">
      <c r="A82378" s="8">
        <v>2122719778</v>
      </c>
    </row>
    <row r="82379" spans="1:1">
      <c r="A82379" s="8">
        <v>214401693</v>
      </c>
    </row>
    <row r="82380" spans="1:1">
      <c r="A82380" s="8">
        <v>412472185</v>
      </c>
    </row>
    <row r="82381" spans="1:1">
      <c r="A82381" s="8">
        <v>215410147</v>
      </c>
    </row>
    <row r="82382" spans="1:1">
      <c r="A82382" s="8">
        <v>445301</v>
      </c>
    </row>
    <row r="82383" spans="1:1">
      <c r="A82383" s="8" t="s">
        <v>21393</v>
      </c>
    </row>
    <row r="82384" spans="1:1">
      <c r="A82384" s="8">
        <v>2122052383</v>
      </c>
    </row>
    <row r="82385" spans="1:1">
      <c r="A82385" s="8">
        <v>806895</v>
      </c>
    </row>
    <row r="82386" spans="1:1">
      <c r="A82386" s="8">
        <v>214401707</v>
      </c>
    </row>
    <row r="82387" spans="1:1">
      <c r="A82387" s="8">
        <v>215410137</v>
      </c>
    </row>
    <row r="82388" spans="1:1">
      <c r="A82388" s="8" t="s">
        <v>21394</v>
      </c>
    </row>
    <row r="82389" spans="1:1">
      <c r="A82389" s="8">
        <v>214401721</v>
      </c>
    </row>
    <row r="82390" spans="1:1">
      <c r="A82390" s="8">
        <v>412475826</v>
      </c>
    </row>
    <row r="82391" spans="1:1">
      <c r="A82391" s="8">
        <v>215410007</v>
      </c>
    </row>
    <row r="82392" spans="1:1">
      <c r="A82392" s="8">
        <v>214401557</v>
      </c>
    </row>
    <row r="82393" spans="1:1">
      <c r="A82393" s="8">
        <v>40052226757</v>
      </c>
    </row>
    <row r="82394" spans="1:1">
      <c r="A82394" s="8">
        <v>40052226755</v>
      </c>
    </row>
    <row r="82395" spans="1:1">
      <c r="A82395" s="8">
        <v>40052226760</v>
      </c>
    </row>
    <row r="82396" spans="1:1">
      <c r="A82396" s="8" t="s">
        <v>21395</v>
      </c>
    </row>
    <row r="82397" spans="1:1">
      <c r="A82397" s="8">
        <v>30062163300</v>
      </c>
    </row>
    <row r="82398" spans="1:1">
      <c r="A82398" s="8">
        <v>305454738</v>
      </c>
    </row>
    <row r="82399" spans="1:1">
      <c r="A82399" s="8">
        <v>40052226809</v>
      </c>
    </row>
    <row r="82400" spans="1:1">
      <c r="A82400" s="8">
        <v>40052226736</v>
      </c>
    </row>
    <row r="82401" spans="1:1">
      <c r="A82401" s="8">
        <v>40052226723</v>
      </c>
    </row>
    <row r="82402" spans="1:1">
      <c r="A82402" s="8">
        <v>40052226805</v>
      </c>
    </row>
    <row r="82403" spans="1:1">
      <c r="A82403" s="8" t="s">
        <v>21396</v>
      </c>
    </row>
    <row r="82404" spans="1:1">
      <c r="A82404" s="8">
        <v>40052226815</v>
      </c>
    </row>
    <row r="82405" spans="1:1">
      <c r="A82405" s="8">
        <v>40052226818</v>
      </c>
    </row>
    <row r="82406" spans="1:1">
      <c r="A82406" s="8">
        <v>40052075929</v>
      </c>
    </row>
    <row r="82407" spans="1:1">
      <c r="A82407" s="8" t="s">
        <v>21397</v>
      </c>
    </row>
    <row r="82408" spans="1:1">
      <c r="A82408" s="8">
        <v>773170</v>
      </c>
    </row>
    <row r="82409" spans="1:1">
      <c r="A82409" s="8">
        <v>305458961</v>
      </c>
    </row>
    <row r="82410" spans="1:1">
      <c r="A82410" s="8">
        <v>305454834</v>
      </c>
    </row>
    <row r="82411" spans="1:1">
      <c r="A82411" s="8">
        <v>305457071</v>
      </c>
    </row>
    <row r="82412" spans="1:1">
      <c r="A82412" s="8">
        <v>30072193372</v>
      </c>
    </row>
    <row r="82413" spans="1:1">
      <c r="A82413" s="8">
        <v>305457044</v>
      </c>
    </row>
    <row r="82414" spans="1:1">
      <c r="A82414" s="8">
        <v>97504920</v>
      </c>
    </row>
    <row r="82415" spans="1:1">
      <c r="A82415" s="8">
        <v>97504975</v>
      </c>
    </row>
    <row r="82416" spans="1:1">
      <c r="A82416" s="8">
        <v>30052103243</v>
      </c>
    </row>
    <row r="82417" spans="1:1">
      <c r="A82417" s="8" t="s">
        <v>21398</v>
      </c>
    </row>
    <row r="82418" spans="1:1">
      <c r="A82418" s="8">
        <v>30052092157</v>
      </c>
    </row>
    <row r="82419" spans="1:1">
      <c r="A82419" s="8">
        <v>30052092191</v>
      </c>
    </row>
    <row r="82420" spans="1:1">
      <c r="A82420" s="8">
        <v>300721914</v>
      </c>
    </row>
    <row r="82421" spans="1:1">
      <c r="A82421" s="8">
        <v>30072193240</v>
      </c>
    </row>
    <row r="82422" spans="1:1">
      <c r="A82422" s="8">
        <v>3005240307</v>
      </c>
    </row>
    <row r="82423" spans="1:1">
      <c r="A82423" s="8" t="s">
        <v>21399</v>
      </c>
    </row>
    <row r="82424" spans="1:1">
      <c r="A82424" s="8">
        <v>40052226708</v>
      </c>
    </row>
    <row r="82425" spans="1:1">
      <c r="A82425" s="8">
        <v>216438635</v>
      </c>
    </row>
    <row r="82426" spans="1:1">
      <c r="A82426" s="8">
        <v>305456293</v>
      </c>
    </row>
    <row r="82427" spans="1:1">
      <c r="A82427" s="8" t="s">
        <v>21400</v>
      </c>
    </row>
    <row r="82428" spans="1:1">
      <c r="A82428" s="8" t="s">
        <v>21401</v>
      </c>
    </row>
    <row r="82429" spans="1:1">
      <c r="A82429" s="8">
        <v>40052208623</v>
      </c>
    </row>
    <row r="82430" spans="1:1">
      <c r="A82430" s="8">
        <v>30052092179</v>
      </c>
    </row>
    <row r="82431" spans="1:1">
      <c r="A82431" s="8">
        <v>478452</v>
      </c>
    </row>
    <row r="82432" spans="1:1">
      <c r="A82432" s="8">
        <v>30052037918</v>
      </c>
    </row>
    <row r="82433" spans="1:1">
      <c r="A82433" s="8" t="s">
        <v>21402</v>
      </c>
    </row>
    <row r="82434" spans="1:1">
      <c r="A82434" s="8" t="s">
        <v>21403</v>
      </c>
    </row>
    <row r="82435" spans="1:1">
      <c r="A82435" s="8" t="s">
        <v>21404</v>
      </c>
    </row>
    <row r="82436" spans="1:1">
      <c r="A82436" s="8">
        <v>4122310017</v>
      </c>
    </row>
    <row r="82437" spans="1:1">
      <c r="A82437" s="8" t="s">
        <v>21405</v>
      </c>
    </row>
    <row r="82438" spans="1:1">
      <c r="A82438" s="8">
        <v>4122310020</v>
      </c>
    </row>
    <row r="82439" spans="1:1">
      <c r="A82439" s="8" t="s">
        <v>21406</v>
      </c>
    </row>
    <row r="82440" spans="1:1">
      <c r="A82440" s="8" t="s">
        <v>21407</v>
      </c>
    </row>
    <row r="82441" spans="1:1">
      <c r="A82441" s="8">
        <v>4122310473</v>
      </c>
    </row>
    <row r="82442" spans="1:1">
      <c r="A82442" s="8" t="s">
        <v>21408</v>
      </c>
    </row>
    <row r="82443" spans="1:1">
      <c r="A82443" s="8">
        <v>4122310474</v>
      </c>
    </row>
    <row r="82444" spans="1:1">
      <c r="A82444" s="8" t="s">
        <v>21409</v>
      </c>
    </row>
    <row r="82445" spans="1:1">
      <c r="A82445" s="8">
        <v>4122310476</v>
      </c>
    </row>
    <row r="82446" spans="1:1">
      <c r="A82446" s="8" t="s">
        <v>21410</v>
      </c>
    </row>
    <row r="82447" spans="1:1">
      <c r="A82447" s="8">
        <v>4122310019</v>
      </c>
    </row>
    <row r="82448" spans="1:1">
      <c r="A82448" s="8" t="s">
        <v>21411</v>
      </c>
    </row>
    <row r="82449" spans="1:1">
      <c r="A82449" s="8">
        <v>4122310470</v>
      </c>
    </row>
    <row r="82450" spans="1:1">
      <c r="A82450" s="8">
        <v>9661797</v>
      </c>
    </row>
    <row r="82451" spans="1:1">
      <c r="A82451" s="8">
        <v>4122310478</v>
      </c>
    </row>
    <row r="82452" spans="1:1">
      <c r="A82452" s="8">
        <v>4122310477</v>
      </c>
    </row>
    <row r="82453" spans="1:1">
      <c r="A82453" s="8">
        <v>20034576</v>
      </c>
    </row>
    <row r="82454" spans="1:1">
      <c r="A82454" s="8">
        <v>4122310479</v>
      </c>
    </row>
    <row r="82455" spans="1:1">
      <c r="A82455" s="8">
        <v>89122840</v>
      </c>
    </row>
    <row r="82456" spans="1:1">
      <c r="A82456" s="8">
        <v>99068623</v>
      </c>
    </row>
    <row r="82457" spans="1:1">
      <c r="A82457" s="8">
        <v>4122310467</v>
      </c>
    </row>
    <row r="82458" spans="1:1">
      <c r="A82458" s="8" t="s">
        <v>21412</v>
      </c>
    </row>
    <row r="82459" spans="1:1">
      <c r="A82459" s="8">
        <v>4122312204</v>
      </c>
    </row>
    <row r="82460" spans="1:1">
      <c r="A82460" s="8">
        <v>4122312203</v>
      </c>
    </row>
    <row r="82461" spans="1:1">
      <c r="A82461" s="8" t="s">
        <v>21413</v>
      </c>
    </row>
    <row r="82462" spans="1:1">
      <c r="A82462" s="8">
        <v>4122312202</v>
      </c>
    </row>
    <row r="82463" spans="1:1">
      <c r="A82463" s="8" t="s">
        <v>21414</v>
      </c>
    </row>
    <row r="82464" spans="1:1">
      <c r="A82464" s="8">
        <v>4122312207</v>
      </c>
    </row>
    <row r="82465" spans="1:1">
      <c r="A82465" s="8" t="s">
        <v>21415</v>
      </c>
    </row>
    <row r="82466" spans="1:1">
      <c r="A82466" s="8">
        <v>4122312219</v>
      </c>
    </row>
    <row r="82467" spans="1:1">
      <c r="A82467" s="8" t="s">
        <v>21416</v>
      </c>
    </row>
    <row r="82468" spans="1:1">
      <c r="A82468" s="8" t="s">
        <v>21417</v>
      </c>
    </row>
    <row r="82469" spans="1:1">
      <c r="A82469" s="8" t="s">
        <v>21418</v>
      </c>
    </row>
    <row r="82470" spans="1:1">
      <c r="A82470" s="8">
        <v>4122097172</v>
      </c>
    </row>
    <row r="82471" spans="1:1">
      <c r="A82471" s="8">
        <v>4122312216</v>
      </c>
    </row>
    <row r="82472" spans="1:1">
      <c r="A82472" s="8" t="s">
        <v>21419</v>
      </c>
    </row>
    <row r="82473" spans="1:1">
      <c r="A82473" s="8" t="s">
        <v>21420</v>
      </c>
    </row>
    <row r="82474" spans="1:1">
      <c r="A82474" s="8">
        <v>4122097137</v>
      </c>
    </row>
    <row r="82475" spans="1:1">
      <c r="A82475" s="8">
        <v>4122312214</v>
      </c>
    </row>
    <row r="82476" spans="1:1">
      <c r="A82476" s="8" t="s">
        <v>21421</v>
      </c>
    </row>
    <row r="82477" spans="1:1">
      <c r="A82477" s="8" t="s">
        <v>21422</v>
      </c>
    </row>
    <row r="82478" spans="1:1">
      <c r="A82478" s="8">
        <v>4122097179</v>
      </c>
    </row>
    <row r="82479" spans="1:1">
      <c r="A82479" s="8">
        <v>4122312212</v>
      </c>
    </row>
    <row r="82480" spans="1:1">
      <c r="A82480" s="8" t="s">
        <v>21423</v>
      </c>
    </row>
    <row r="82481" spans="1:1">
      <c r="A82481" s="8" t="s">
        <v>21424</v>
      </c>
    </row>
    <row r="82482" spans="1:1">
      <c r="A82482" s="8">
        <v>4122097127</v>
      </c>
    </row>
    <row r="82483" spans="1:1">
      <c r="A82483" s="8">
        <v>4122310461</v>
      </c>
    </row>
    <row r="82484" spans="1:1">
      <c r="A82484" s="8">
        <v>4122097131</v>
      </c>
    </row>
    <row r="82485" spans="1:1">
      <c r="A82485" s="8">
        <v>4122310463</v>
      </c>
    </row>
    <row r="82486" spans="1:1">
      <c r="A82486" s="8" t="s">
        <v>21425</v>
      </c>
    </row>
    <row r="82487" spans="1:1">
      <c r="A82487" s="8" t="s">
        <v>21426</v>
      </c>
    </row>
    <row r="82488" spans="1:1">
      <c r="A82488" s="8">
        <v>4122097138</v>
      </c>
    </row>
    <row r="82489" spans="1:1">
      <c r="A82489" s="8">
        <v>4122310462</v>
      </c>
    </row>
    <row r="82490" spans="1:1">
      <c r="A82490" s="8" t="s">
        <v>21427</v>
      </c>
    </row>
    <row r="82491" spans="1:1">
      <c r="A82491" s="8" t="s">
        <v>21428</v>
      </c>
    </row>
    <row r="82492" spans="1:1">
      <c r="A82492" s="8">
        <v>4122097163</v>
      </c>
    </row>
    <row r="82493" spans="1:1">
      <c r="A82493" s="8">
        <v>3192045070</v>
      </c>
    </row>
    <row r="82494" spans="1:1">
      <c r="A82494" s="8" t="s">
        <v>21429</v>
      </c>
    </row>
    <row r="82495" spans="1:1">
      <c r="A82495" s="8" t="s">
        <v>21430</v>
      </c>
    </row>
    <row r="82496" spans="1:1">
      <c r="A82496" s="8" t="s">
        <v>21431</v>
      </c>
    </row>
    <row r="82497" spans="1:1">
      <c r="A82497" s="8" t="s">
        <v>21432</v>
      </c>
    </row>
    <row r="82498" spans="1:1">
      <c r="A82498" s="8" t="s">
        <v>21433</v>
      </c>
    </row>
    <row r="82499" spans="1:1">
      <c r="A82499" s="8">
        <v>4122310464</v>
      </c>
    </row>
    <row r="82500" spans="1:1">
      <c r="A82500" s="8" t="s">
        <v>21434</v>
      </c>
    </row>
    <row r="82501" spans="1:1">
      <c r="A82501" s="8" t="s">
        <v>21435</v>
      </c>
    </row>
    <row r="82502" spans="1:1">
      <c r="A82502" s="8">
        <v>4122310465</v>
      </c>
    </row>
    <row r="82503" spans="1:1">
      <c r="A82503" s="8" t="s">
        <v>21436</v>
      </c>
    </row>
    <row r="82504" spans="1:1">
      <c r="A82504" s="8" t="s">
        <v>21437</v>
      </c>
    </row>
    <row r="82505" spans="1:1">
      <c r="A82505" s="8">
        <v>4122310466</v>
      </c>
    </row>
    <row r="82506" spans="1:1">
      <c r="A82506" s="8" t="s">
        <v>21438</v>
      </c>
    </row>
    <row r="82507" spans="1:1">
      <c r="A82507" s="8" t="s">
        <v>21439</v>
      </c>
    </row>
    <row r="82508" spans="1:1">
      <c r="A82508" s="8" t="s">
        <v>21440</v>
      </c>
    </row>
    <row r="82509" spans="1:1">
      <c r="A82509" s="8" t="s">
        <v>21441</v>
      </c>
    </row>
    <row r="82510" spans="1:1">
      <c r="A82510" s="8" t="s">
        <v>21442</v>
      </c>
    </row>
    <row r="82511" spans="1:1">
      <c r="A82511" s="8" t="s">
        <v>21443</v>
      </c>
    </row>
    <row r="82512" spans="1:1">
      <c r="A82512" s="8" t="s">
        <v>21444</v>
      </c>
    </row>
    <row r="82513" spans="1:1">
      <c r="A82513" s="8" t="s">
        <v>21445</v>
      </c>
    </row>
    <row r="82514" spans="1:1">
      <c r="A82514" s="8" t="s">
        <v>21446</v>
      </c>
    </row>
    <row r="82515" spans="1:1">
      <c r="A82515" s="8" t="s">
        <v>21447</v>
      </c>
    </row>
    <row r="82516" spans="1:1">
      <c r="A82516" s="8">
        <v>4122203029</v>
      </c>
    </row>
    <row r="82517" spans="1:1">
      <c r="A82517" s="8" t="s">
        <v>21448</v>
      </c>
    </row>
    <row r="82518" spans="1:1">
      <c r="A82518" s="8">
        <v>71045463</v>
      </c>
    </row>
    <row r="82519" spans="1:1">
      <c r="A82519" s="8" t="s">
        <v>21449</v>
      </c>
    </row>
    <row r="82520" spans="1:1">
      <c r="A82520" s="8" t="s">
        <v>21450</v>
      </c>
    </row>
    <row r="82521" spans="1:1">
      <c r="A82521" s="8">
        <v>2007406556</v>
      </c>
    </row>
    <row r="82522" spans="1:1">
      <c r="A82522" s="8" t="s">
        <v>21451</v>
      </c>
    </row>
    <row r="82523" spans="1:1">
      <c r="A82523" s="8" t="s">
        <v>21452</v>
      </c>
    </row>
    <row r="82524" spans="1:1">
      <c r="A82524" s="8" t="s">
        <v>21453</v>
      </c>
    </row>
    <row r="82525" spans="1:1">
      <c r="A82525" s="8" t="s">
        <v>21454</v>
      </c>
    </row>
    <row r="82526" spans="1:1">
      <c r="A82526" s="8" t="s">
        <v>21455</v>
      </c>
    </row>
    <row r="82527" spans="1:1">
      <c r="A82527" s="8" t="s">
        <v>21456</v>
      </c>
    </row>
    <row r="82528" spans="1:1">
      <c r="A82528" s="8" t="s">
        <v>21457</v>
      </c>
    </row>
    <row r="82529" spans="1:1">
      <c r="A82529" s="8" t="s">
        <v>21458</v>
      </c>
    </row>
    <row r="82530" spans="1:1">
      <c r="A82530" s="8" t="s">
        <v>21459</v>
      </c>
    </row>
    <row r="82531" spans="1:1">
      <c r="A82531" s="8" t="s">
        <v>21460</v>
      </c>
    </row>
    <row r="82532" spans="1:1">
      <c r="A82532" s="8" t="s">
        <v>21461</v>
      </c>
    </row>
    <row r="82533" spans="1:1">
      <c r="A82533" s="8">
        <v>412452807</v>
      </c>
    </row>
    <row r="82534" spans="1:1">
      <c r="A82534" s="8" t="s">
        <v>21462</v>
      </c>
    </row>
    <row r="82535" spans="1:1">
      <c r="A82535" s="8">
        <v>412453031</v>
      </c>
    </row>
    <row r="82536" spans="1:1">
      <c r="A82536" s="8" t="s">
        <v>21463</v>
      </c>
    </row>
    <row r="82537" spans="1:1">
      <c r="A82537" s="8">
        <v>412453069</v>
      </c>
    </row>
    <row r="82538" spans="1:1">
      <c r="A82538" s="8" t="s">
        <v>21464</v>
      </c>
    </row>
    <row r="82539" spans="1:1">
      <c r="A82539" s="8">
        <v>412453035</v>
      </c>
    </row>
    <row r="82540" spans="1:1">
      <c r="A82540" s="8" t="s">
        <v>21465</v>
      </c>
    </row>
    <row r="82541" spans="1:1">
      <c r="A82541" s="8">
        <v>412453032</v>
      </c>
    </row>
    <row r="82542" spans="1:1">
      <c r="A82542" s="8" t="s">
        <v>21466</v>
      </c>
    </row>
    <row r="82543" spans="1:1">
      <c r="A82543" s="8">
        <v>412452849</v>
      </c>
    </row>
    <row r="82544" spans="1:1">
      <c r="A82544" s="8" t="s">
        <v>21467</v>
      </c>
    </row>
    <row r="82545" spans="1:1">
      <c r="A82545" s="8">
        <v>64704611</v>
      </c>
    </row>
    <row r="82546" spans="1:1">
      <c r="A82546" s="8" t="s">
        <v>21468</v>
      </c>
    </row>
    <row r="82547" spans="1:1">
      <c r="A82547" s="8">
        <v>412452847</v>
      </c>
    </row>
    <row r="82548" spans="1:1">
      <c r="A82548" s="8">
        <v>20100408</v>
      </c>
    </row>
    <row r="82549" spans="1:1">
      <c r="A82549" s="8" t="s">
        <v>21469</v>
      </c>
    </row>
    <row r="82550" spans="1:1">
      <c r="A82550" s="8">
        <v>412453070</v>
      </c>
    </row>
    <row r="82551" spans="1:1">
      <c r="A82551" s="8" t="s">
        <v>21470</v>
      </c>
    </row>
    <row r="82552" spans="1:1">
      <c r="A82552" s="8">
        <v>412453066</v>
      </c>
    </row>
    <row r="82553" spans="1:1">
      <c r="A82553" s="8" t="s">
        <v>21471</v>
      </c>
    </row>
    <row r="82554" spans="1:1">
      <c r="A82554" s="8">
        <v>412453043</v>
      </c>
    </row>
    <row r="82555" spans="1:1">
      <c r="A82555" s="8">
        <v>716408766</v>
      </c>
    </row>
    <row r="82556" spans="1:1">
      <c r="A82556" s="8" t="s">
        <v>21472</v>
      </c>
    </row>
    <row r="82557" spans="1:1">
      <c r="A82557" s="8">
        <v>412453044</v>
      </c>
    </row>
    <row r="82558" spans="1:1">
      <c r="A82558" s="8" t="s">
        <v>21473</v>
      </c>
    </row>
    <row r="82559" spans="1:1">
      <c r="A82559" s="8">
        <v>412453097</v>
      </c>
    </row>
    <row r="82560" spans="1:1">
      <c r="A82560" s="8" t="s">
        <v>21474</v>
      </c>
    </row>
    <row r="82561" spans="1:1">
      <c r="A82561" s="8" t="s">
        <v>21475</v>
      </c>
    </row>
    <row r="82562" spans="1:1">
      <c r="A82562" s="8">
        <v>412452930</v>
      </c>
    </row>
    <row r="82563" spans="1:1">
      <c r="A82563" s="8" t="s">
        <v>21476</v>
      </c>
    </row>
    <row r="82564" spans="1:1">
      <c r="A82564" s="8">
        <v>412453100</v>
      </c>
    </row>
    <row r="82565" spans="1:1">
      <c r="A82565" s="8" t="s">
        <v>21477</v>
      </c>
    </row>
    <row r="82566" spans="1:1">
      <c r="A82566" s="8">
        <v>412431851</v>
      </c>
    </row>
    <row r="82567" spans="1:1">
      <c r="A82567" s="8" t="s">
        <v>21478</v>
      </c>
    </row>
    <row r="82568" spans="1:1">
      <c r="A82568" s="8">
        <v>412429643</v>
      </c>
    </row>
    <row r="82569" spans="1:1">
      <c r="A82569" s="8" t="s">
        <v>21479</v>
      </c>
    </row>
    <row r="82570" spans="1:1">
      <c r="A82570" s="8">
        <v>212442449</v>
      </c>
    </row>
    <row r="82571" spans="1:1">
      <c r="A82571" s="8" t="s">
        <v>21480</v>
      </c>
    </row>
    <row r="82572" spans="1:1">
      <c r="A82572" s="8">
        <v>7122003235</v>
      </c>
    </row>
    <row r="82573" spans="1:1">
      <c r="A82573" s="8" t="s">
        <v>21481</v>
      </c>
    </row>
    <row r="82574" spans="1:1">
      <c r="A82574" s="8">
        <v>7122003851</v>
      </c>
    </row>
    <row r="82575" spans="1:1">
      <c r="A82575" s="8" t="s">
        <v>21482</v>
      </c>
    </row>
    <row r="82576" spans="1:1">
      <c r="A82576" s="8">
        <v>4122310102</v>
      </c>
    </row>
    <row r="82577" spans="1:1">
      <c r="A82577" s="8" t="s">
        <v>21483</v>
      </c>
    </row>
    <row r="82578" spans="1:1">
      <c r="A82578" s="8">
        <v>2122601724</v>
      </c>
    </row>
    <row r="82579" spans="1:1">
      <c r="A82579" s="8" t="s">
        <v>21484</v>
      </c>
    </row>
    <row r="82580" spans="1:1">
      <c r="A82580" s="8">
        <v>4122310105</v>
      </c>
    </row>
    <row r="82581" spans="1:1">
      <c r="A82581" s="8" t="s">
        <v>21485</v>
      </c>
    </row>
    <row r="82582" spans="1:1">
      <c r="A82582" s="8">
        <v>4122310113</v>
      </c>
    </row>
    <row r="82583" spans="1:1">
      <c r="A82583" s="8" t="s">
        <v>21486</v>
      </c>
    </row>
    <row r="82584" spans="1:1">
      <c r="A82584" s="8">
        <v>4122312165</v>
      </c>
    </row>
    <row r="82585" spans="1:1">
      <c r="A82585" s="8">
        <v>415442715</v>
      </c>
    </row>
    <row r="82586" spans="1:1">
      <c r="A82586" s="8">
        <v>4162005346</v>
      </c>
    </row>
    <row r="82587" spans="1:1">
      <c r="A82587" s="8">
        <v>4162005341</v>
      </c>
    </row>
    <row r="82588" spans="1:1">
      <c r="A82588" s="8">
        <v>416406818</v>
      </c>
    </row>
    <row r="82589" spans="1:1">
      <c r="A82589" s="8">
        <v>216411856</v>
      </c>
    </row>
    <row r="82590" spans="1:1">
      <c r="A82590" s="8">
        <v>7162002388</v>
      </c>
    </row>
    <row r="82591" spans="1:1">
      <c r="A82591" s="8">
        <v>4162014476</v>
      </c>
    </row>
    <row r="82592" spans="1:1">
      <c r="A82592" s="8">
        <v>4162006021</v>
      </c>
    </row>
    <row r="82593" spans="1:1">
      <c r="A82593" s="8">
        <v>216411939</v>
      </c>
    </row>
    <row r="82594" spans="1:1">
      <c r="A82594" s="8">
        <v>216411975</v>
      </c>
    </row>
    <row r="82595" spans="1:1">
      <c r="A82595" s="8">
        <v>4162014474</v>
      </c>
    </row>
    <row r="82596" spans="1:1">
      <c r="A82596" s="8">
        <v>4162014477</v>
      </c>
    </row>
    <row r="82597" spans="1:1">
      <c r="A82597" s="8">
        <v>4162014473</v>
      </c>
    </row>
    <row r="82598" spans="1:1">
      <c r="A82598" s="8">
        <v>2102192548</v>
      </c>
    </row>
    <row r="82599" spans="1:1">
      <c r="A82599" s="8">
        <v>2102192613</v>
      </c>
    </row>
    <row r="82600" spans="1:1">
      <c r="A82600" s="8">
        <v>2102193396</v>
      </c>
    </row>
    <row r="82601" spans="1:1">
      <c r="A82601" s="8">
        <v>2112004021</v>
      </c>
    </row>
    <row r="82602" spans="1:1">
      <c r="A82602" s="8">
        <v>2112004024</v>
      </c>
    </row>
    <row r="82603" spans="1:1">
      <c r="A82603" s="8">
        <v>2112004022</v>
      </c>
    </row>
    <row r="82604" spans="1:1">
      <c r="A82604" s="8">
        <v>2102192071</v>
      </c>
    </row>
    <row r="82605" spans="1:1">
      <c r="A82605" s="8">
        <v>2102192306</v>
      </c>
    </row>
    <row r="82606" spans="1:1">
      <c r="A82606" s="8">
        <v>2102192073</v>
      </c>
    </row>
    <row r="82607" spans="1:1">
      <c r="A82607" s="8">
        <v>2102193915</v>
      </c>
    </row>
    <row r="82608" spans="1:1">
      <c r="A82608" s="8">
        <v>2102193912</v>
      </c>
    </row>
    <row r="82609" spans="1:1">
      <c r="A82609" s="8" t="s">
        <v>21487</v>
      </c>
    </row>
    <row r="82610" spans="1:1">
      <c r="A82610" s="8">
        <v>30052001526</v>
      </c>
    </row>
    <row r="82611" spans="1:1">
      <c r="A82611" s="8">
        <v>2102018413</v>
      </c>
    </row>
    <row r="82612" spans="1:1">
      <c r="A82612" s="8" t="s">
        <v>21488</v>
      </c>
    </row>
    <row r="82613" spans="1:1">
      <c r="A82613" s="8">
        <v>2102182816</v>
      </c>
    </row>
    <row r="82614" spans="1:1">
      <c r="A82614" s="8">
        <v>2102193393</v>
      </c>
    </row>
    <row r="82615" spans="1:1">
      <c r="A82615" s="8">
        <v>2102193861</v>
      </c>
    </row>
    <row r="82616" spans="1:1">
      <c r="A82616" s="8">
        <v>2102193862</v>
      </c>
    </row>
    <row r="82617" spans="1:1">
      <c r="A82617" s="8">
        <v>2102192822</v>
      </c>
    </row>
    <row r="82618" spans="1:1">
      <c r="A82618" s="8">
        <v>2102193570</v>
      </c>
    </row>
    <row r="82619" spans="1:1">
      <c r="A82619" s="8">
        <v>2102193439</v>
      </c>
    </row>
    <row r="82620" spans="1:1">
      <c r="A82620" s="8">
        <v>2102193569</v>
      </c>
    </row>
    <row r="82621" spans="1:1">
      <c r="A82621" s="8">
        <v>2102193563</v>
      </c>
    </row>
    <row r="82622" spans="1:1">
      <c r="A82622" s="8">
        <v>30052034803</v>
      </c>
    </row>
    <row r="82623" spans="1:1">
      <c r="A82623" s="8">
        <v>2102192223</v>
      </c>
    </row>
    <row r="82624" spans="1:1">
      <c r="A82624" s="8">
        <v>2102192880</v>
      </c>
    </row>
    <row r="82625" spans="1:1">
      <c r="A82625" s="8">
        <v>2102192873</v>
      </c>
    </row>
    <row r="82626" spans="1:1">
      <c r="A82626" s="8">
        <v>2102192871</v>
      </c>
    </row>
    <row r="82627" spans="1:1">
      <c r="A82627" s="8">
        <v>2102193494</v>
      </c>
    </row>
    <row r="82628" spans="1:1">
      <c r="A82628" s="8">
        <v>2102193492</v>
      </c>
    </row>
    <row r="82629" spans="1:1">
      <c r="A82629" s="8">
        <v>2102192050</v>
      </c>
    </row>
    <row r="82630" spans="1:1">
      <c r="A82630" s="8">
        <v>2102192048</v>
      </c>
    </row>
    <row r="82631" spans="1:1">
      <c r="A82631" s="8">
        <v>2102192136</v>
      </c>
    </row>
    <row r="82632" spans="1:1">
      <c r="A82632" s="8">
        <v>2102192133</v>
      </c>
    </row>
    <row r="82633" spans="1:1">
      <c r="A82633" s="8">
        <v>2102192137</v>
      </c>
    </row>
    <row r="82634" spans="1:1">
      <c r="A82634" s="8">
        <v>2102192139</v>
      </c>
    </row>
    <row r="82635" spans="1:1">
      <c r="A82635" s="8">
        <v>2102192132</v>
      </c>
    </row>
    <row r="82636" spans="1:1">
      <c r="A82636" s="8">
        <v>2102181321</v>
      </c>
    </row>
    <row r="82637" spans="1:1">
      <c r="A82637" s="8">
        <v>2102193491</v>
      </c>
    </row>
    <row r="82638" spans="1:1">
      <c r="A82638" s="8">
        <v>2102193498</v>
      </c>
    </row>
    <row r="82639" spans="1:1">
      <c r="A82639" s="8">
        <v>7162053807</v>
      </c>
    </row>
    <row r="82640" spans="1:1">
      <c r="A82640" s="8">
        <v>2102192146</v>
      </c>
    </row>
    <row r="82641" spans="1:1">
      <c r="A82641" s="8">
        <v>2102192239</v>
      </c>
    </row>
    <row r="82642" spans="1:1">
      <c r="A82642" s="8">
        <v>2102192148</v>
      </c>
    </row>
    <row r="82643" spans="1:1">
      <c r="A82643" s="8">
        <v>2102192234</v>
      </c>
    </row>
    <row r="82644" spans="1:1">
      <c r="A82644" s="8">
        <v>2102192469</v>
      </c>
    </row>
    <row r="82645" spans="1:1">
      <c r="A82645" s="8">
        <v>2102192108</v>
      </c>
    </row>
    <row r="82646" spans="1:1">
      <c r="A82646" s="8" t="s">
        <v>21489</v>
      </c>
    </row>
    <row r="82647" spans="1:1">
      <c r="A82647" s="8">
        <v>2102192188</v>
      </c>
    </row>
    <row r="82648" spans="1:1">
      <c r="A82648" s="8">
        <v>2102192190</v>
      </c>
    </row>
    <row r="82649" spans="1:1">
      <c r="A82649" s="8">
        <v>2102192189</v>
      </c>
    </row>
    <row r="82650" spans="1:1">
      <c r="A82650" s="8" t="s">
        <v>21490</v>
      </c>
    </row>
    <row r="82651" spans="1:1">
      <c r="A82651" s="8" t="s">
        <v>21491</v>
      </c>
    </row>
    <row r="82652" spans="1:1">
      <c r="A82652" s="8">
        <v>2162001865</v>
      </c>
    </row>
    <row r="82653" spans="1:1">
      <c r="A82653" s="8" t="s">
        <v>21492</v>
      </c>
    </row>
    <row r="82654" spans="1:1">
      <c r="A82654" s="8">
        <v>2102182965</v>
      </c>
    </row>
    <row r="82655" spans="1:1">
      <c r="A82655" s="8">
        <v>2102182265</v>
      </c>
    </row>
    <row r="82656" spans="1:1">
      <c r="A82656" s="8">
        <v>2102181371</v>
      </c>
    </row>
    <row r="82657" spans="1:1">
      <c r="A82657" s="8">
        <v>2102192792</v>
      </c>
    </row>
    <row r="82658" spans="1:1">
      <c r="A82658" s="8">
        <v>2102182311</v>
      </c>
    </row>
    <row r="82659" spans="1:1">
      <c r="A82659" s="8">
        <v>2102192939</v>
      </c>
    </row>
    <row r="82660" spans="1:1">
      <c r="A82660" s="8">
        <v>2102192858</v>
      </c>
    </row>
    <row r="82661" spans="1:1">
      <c r="A82661" s="8">
        <v>2102192852</v>
      </c>
    </row>
    <row r="82662" spans="1:1">
      <c r="A82662" s="8">
        <v>2102192165</v>
      </c>
    </row>
    <row r="82663" spans="1:1">
      <c r="A82663" s="8">
        <v>2102181410</v>
      </c>
    </row>
    <row r="82664" spans="1:1">
      <c r="A82664" s="8">
        <v>2102182143</v>
      </c>
    </row>
    <row r="82665" spans="1:1">
      <c r="A82665" s="8">
        <v>2102182264</v>
      </c>
    </row>
    <row r="82666" spans="1:1">
      <c r="A82666" s="8">
        <v>2102181821</v>
      </c>
    </row>
    <row r="82667" spans="1:1">
      <c r="A82667" s="8">
        <v>2102181829</v>
      </c>
    </row>
    <row r="82668" spans="1:1">
      <c r="A82668" s="8">
        <v>2102182268</v>
      </c>
    </row>
    <row r="82669" spans="1:1">
      <c r="A82669" s="8">
        <v>2102182263</v>
      </c>
    </row>
    <row r="82670" spans="1:1">
      <c r="A82670" s="8">
        <v>2102182314</v>
      </c>
    </row>
    <row r="82671" spans="1:1">
      <c r="A82671" s="8">
        <v>412475573</v>
      </c>
    </row>
    <row r="82672" spans="1:1">
      <c r="A82672" s="8" t="s">
        <v>21493</v>
      </c>
    </row>
    <row r="82673" spans="1:1">
      <c r="A82673" s="8">
        <v>7142004353</v>
      </c>
    </row>
    <row r="82674" spans="1:1">
      <c r="A82674" s="8">
        <v>3192045218</v>
      </c>
    </row>
    <row r="82675" spans="1:1">
      <c r="A82675" s="8">
        <v>214401734</v>
      </c>
    </row>
    <row r="82676" spans="1:1">
      <c r="A82676" s="8">
        <v>214401723</v>
      </c>
    </row>
    <row r="82677" spans="1:1">
      <c r="A82677" s="8">
        <v>214401742</v>
      </c>
    </row>
    <row r="82678" spans="1:1">
      <c r="A82678" s="8">
        <v>7142004352</v>
      </c>
    </row>
    <row r="82679" spans="1:1">
      <c r="A82679" s="8">
        <v>214401708</v>
      </c>
    </row>
    <row r="82680" spans="1:1">
      <c r="A82680" s="8">
        <v>7142005676</v>
      </c>
    </row>
    <row r="82681" spans="1:1">
      <c r="A82681" s="8">
        <v>7142004847</v>
      </c>
    </row>
    <row r="82682" spans="1:1">
      <c r="A82682" s="8">
        <v>214401536</v>
      </c>
    </row>
    <row r="82683" spans="1:1">
      <c r="A82683" s="8">
        <v>412474876</v>
      </c>
    </row>
    <row r="82684" spans="1:1">
      <c r="A82684" s="8">
        <v>214401610</v>
      </c>
    </row>
    <row r="82685" spans="1:1">
      <c r="A82685" s="8">
        <v>27416581</v>
      </c>
    </row>
    <row r="82686" spans="1:1">
      <c r="A82686" s="8">
        <v>214401663</v>
      </c>
    </row>
    <row r="82687" spans="1:1">
      <c r="A82687" s="8">
        <v>472178</v>
      </c>
    </row>
    <row r="82688" spans="1:1">
      <c r="A82688" s="8">
        <v>214401597</v>
      </c>
    </row>
    <row r="82689" spans="1:1">
      <c r="A82689" s="8">
        <v>719408962</v>
      </c>
    </row>
    <row r="82690" spans="1:1">
      <c r="A82690" s="8">
        <v>714421177</v>
      </c>
    </row>
    <row r="82691" spans="1:1">
      <c r="A82691" s="8">
        <v>95053485</v>
      </c>
    </row>
    <row r="82692" spans="1:1">
      <c r="A82692" s="8">
        <v>214401652</v>
      </c>
    </row>
    <row r="82693" spans="1:1">
      <c r="A82693" s="8" t="s">
        <v>21494</v>
      </c>
    </row>
    <row r="82694" spans="1:1">
      <c r="A82694" s="8">
        <v>2122903862</v>
      </c>
    </row>
    <row r="82695" spans="1:1">
      <c r="A82695" s="8">
        <v>412476548</v>
      </c>
    </row>
    <row r="82696" spans="1:1">
      <c r="A82696" s="8">
        <v>95053761</v>
      </c>
    </row>
    <row r="82697" spans="1:1">
      <c r="A82697" s="8">
        <v>95037555</v>
      </c>
    </row>
    <row r="82698" spans="1:1">
      <c r="A82698" s="8">
        <v>212475795</v>
      </c>
    </row>
    <row r="82699" spans="1:1">
      <c r="A82699" s="8">
        <v>714421033</v>
      </c>
    </row>
    <row r="82700" spans="1:1">
      <c r="A82700" s="8">
        <v>95053386</v>
      </c>
    </row>
    <row r="82701" spans="1:1">
      <c r="A82701" s="8">
        <v>412472165</v>
      </c>
    </row>
    <row r="82702" spans="1:1">
      <c r="A82702" s="8">
        <v>3122401021</v>
      </c>
    </row>
    <row r="82703" spans="1:1">
      <c r="A82703" s="8">
        <v>95053258</v>
      </c>
    </row>
    <row r="82704" spans="1:1">
      <c r="A82704" s="8">
        <v>2122719058</v>
      </c>
    </row>
    <row r="82705" spans="1:1">
      <c r="A82705" s="8">
        <v>713404323</v>
      </c>
    </row>
    <row r="82706" spans="1:1">
      <c r="A82706" s="8">
        <v>4122311069</v>
      </c>
    </row>
    <row r="82707" spans="1:1">
      <c r="A82707" s="8">
        <v>2122719036</v>
      </c>
    </row>
    <row r="82708" spans="1:1">
      <c r="A82708" s="8">
        <v>412476406</v>
      </c>
    </row>
    <row r="82709" spans="1:1">
      <c r="A82709" s="8">
        <v>412476556</v>
      </c>
    </row>
    <row r="82710" spans="1:1">
      <c r="A82710" s="8">
        <v>95053513</v>
      </c>
    </row>
    <row r="82711" spans="1:1">
      <c r="A82711" s="8">
        <v>40072035118</v>
      </c>
    </row>
    <row r="82712" spans="1:1">
      <c r="A82712" s="8">
        <v>95053575</v>
      </c>
    </row>
    <row r="82713" spans="1:1">
      <c r="A82713" s="8">
        <v>2112038614</v>
      </c>
    </row>
    <row r="82714" spans="1:1">
      <c r="A82714" s="8">
        <v>95037073</v>
      </c>
    </row>
    <row r="82715" spans="1:1">
      <c r="A82715" s="8">
        <v>412472105</v>
      </c>
    </row>
    <row r="82716" spans="1:1">
      <c r="A82716" s="8">
        <v>412470657</v>
      </c>
    </row>
    <row r="82717" spans="1:1">
      <c r="A82717" s="8">
        <v>3122401535</v>
      </c>
    </row>
    <row r="82718" spans="1:1">
      <c r="A82718" s="8">
        <v>7072095579</v>
      </c>
    </row>
    <row r="82719" spans="1:1">
      <c r="A82719" s="8">
        <v>3122401521</v>
      </c>
    </row>
    <row r="82720" spans="1:1">
      <c r="A82720" s="8">
        <v>2102044016</v>
      </c>
    </row>
    <row r="82721" spans="1:1">
      <c r="A82721" s="8" t="s">
        <v>21495</v>
      </c>
    </row>
    <row r="82722" spans="1:1">
      <c r="A82722" s="8">
        <v>3122401528</v>
      </c>
    </row>
    <row r="82723" spans="1:1">
      <c r="A82723" s="8">
        <v>95004595</v>
      </c>
    </row>
    <row r="82724" spans="1:1">
      <c r="A82724" s="8">
        <v>3122401534</v>
      </c>
    </row>
    <row r="82725" spans="1:1">
      <c r="A82725" s="8">
        <v>4122203039</v>
      </c>
    </row>
    <row r="82726" spans="1:1">
      <c r="A82726" s="8" t="s">
        <v>21496</v>
      </c>
    </row>
    <row r="82727" spans="1:1">
      <c r="A82727" s="8">
        <v>3122401525</v>
      </c>
    </row>
    <row r="82728" spans="1:1">
      <c r="A82728" s="8">
        <v>4152053686</v>
      </c>
    </row>
    <row r="82729" spans="1:1">
      <c r="A82729" s="8">
        <v>3122401530</v>
      </c>
    </row>
    <row r="82730" spans="1:1">
      <c r="A82730" s="8">
        <v>30062122043</v>
      </c>
    </row>
    <row r="82731" spans="1:1">
      <c r="A82731" s="8">
        <v>3122401529</v>
      </c>
    </row>
    <row r="82732" spans="1:1">
      <c r="A82732" s="8" t="s">
        <v>21497</v>
      </c>
    </row>
    <row r="82733" spans="1:1">
      <c r="A82733" s="8">
        <v>3122401524</v>
      </c>
    </row>
    <row r="82734" spans="1:1">
      <c r="A82734" s="8">
        <v>412475572</v>
      </c>
    </row>
    <row r="82735" spans="1:1">
      <c r="A82735" s="8">
        <v>715415254</v>
      </c>
    </row>
    <row r="82736" spans="1:1">
      <c r="A82736" s="8">
        <v>412474181</v>
      </c>
    </row>
    <row r="82737" spans="1:1">
      <c r="A82737" s="8">
        <v>7192024327</v>
      </c>
    </row>
    <row r="82738" spans="1:1">
      <c r="A82738" s="8">
        <v>4152053684</v>
      </c>
    </row>
    <row r="82739" spans="1:1">
      <c r="A82739" s="8">
        <v>7152064999</v>
      </c>
    </row>
    <row r="82740" spans="1:1">
      <c r="A82740" s="8">
        <v>4152053029</v>
      </c>
    </row>
    <row r="82741" spans="1:1">
      <c r="A82741" s="8">
        <v>7142004322</v>
      </c>
    </row>
    <row r="82742" spans="1:1">
      <c r="A82742" s="8">
        <v>714401686</v>
      </c>
    </row>
    <row r="82743" spans="1:1">
      <c r="A82743" s="8" t="s">
        <v>21498</v>
      </c>
    </row>
    <row r="82744" spans="1:1">
      <c r="A82744" s="8">
        <v>95010360</v>
      </c>
    </row>
    <row r="82745" spans="1:1">
      <c r="A82745" s="8">
        <v>2122720143</v>
      </c>
    </row>
    <row r="82746" spans="1:1">
      <c r="A82746" s="8">
        <v>4152053141</v>
      </c>
    </row>
    <row r="82747" spans="1:1">
      <c r="A82747" s="8">
        <v>2122719953</v>
      </c>
    </row>
    <row r="82748" spans="1:1">
      <c r="A82748" s="8">
        <v>412474878</v>
      </c>
    </row>
    <row r="82749" spans="1:1">
      <c r="A82749" s="8">
        <v>4152053129</v>
      </c>
    </row>
    <row r="82750" spans="1:1">
      <c r="A82750" s="8">
        <v>2122719952</v>
      </c>
    </row>
    <row r="82751" spans="1:1">
      <c r="A82751" s="8">
        <v>4142030095</v>
      </c>
    </row>
    <row r="82752" spans="1:1">
      <c r="A82752" s="8">
        <v>4152053130</v>
      </c>
    </row>
    <row r="82753" spans="1:1">
      <c r="A82753" s="8">
        <v>3122401937</v>
      </c>
    </row>
    <row r="82754" spans="1:1">
      <c r="A82754" s="8">
        <v>4152053137</v>
      </c>
    </row>
    <row r="82755" spans="1:1">
      <c r="A82755" s="8">
        <v>2122720536</v>
      </c>
    </row>
    <row r="82756" spans="1:1">
      <c r="A82756" s="8">
        <v>4152053147</v>
      </c>
    </row>
    <row r="82757" spans="1:1">
      <c r="A82757" s="8">
        <v>2102182074</v>
      </c>
    </row>
    <row r="82758" spans="1:1">
      <c r="A82758" s="8">
        <v>9667947</v>
      </c>
    </row>
    <row r="82759" spans="1:1">
      <c r="A82759" s="8">
        <v>4142031845</v>
      </c>
    </row>
    <row r="82760" spans="1:1">
      <c r="A82760" s="8">
        <v>95010568</v>
      </c>
    </row>
    <row r="82761" spans="1:1">
      <c r="A82761" s="8" t="s">
        <v>21499</v>
      </c>
    </row>
    <row r="82762" spans="1:1">
      <c r="A82762" s="8">
        <v>714401654</v>
      </c>
    </row>
    <row r="82763" spans="1:1">
      <c r="A82763" s="8">
        <v>95011722</v>
      </c>
    </row>
    <row r="82764" spans="1:1">
      <c r="A82764" s="8">
        <v>3122401676</v>
      </c>
    </row>
    <row r="82765" spans="1:1">
      <c r="A82765" s="8">
        <v>2122720021</v>
      </c>
    </row>
    <row r="82766" spans="1:1">
      <c r="A82766" s="8">
        <v>95052193</v>
      </c>
    </row>
    <row r="82767" spans="1:1">
      <c r="A82767" s="8">
        <v>7092291657</v>
      </c>
    </row>
    <row r="82768" spans="1:1">
      <c r="A82768" s="8">
        <v>64698233</v>
      </c>
    </row>
    <row r="82769" spans="1:1">
      <c r="A82769" s="8">
        <v>64701427</v>
      </c>
    </row>
    <row r="82770" spans="1:1">
      <c r="A82770" s="8">
        <v>4152053143</v>
      </c>
    </row>
    <row r="82771" spans="1:1">
      <c r="A82771" s="8">
        <v>3122401938</v>
      </c>
    </row>
    <row r="82772" spans="1:1">
      <c r="A82772" s="8">
        <v>95012265</v>
      </c>
    </row>
    <row r="82773" spans="1:1">
      <c r="A82773" s="8">
        <v>7142005647</v>
      </c>
    </row>
    <row r="82774" spans="1:1">
      <c r="A82774" s="8">
        <v>415431851</v>
      </c>
    </row>
    <row r="82775" spans="1:1">
      <c r="A82775" s="8">
        <v>714401104</v>
      </c>
    </row>
    <row r="82776" spans="1:1">
      <c r="A82776" s="8">
        <v>3122401939</v>
      </c>
    </row>
    <row r="82777" spans="1:1">
      <c r="A82777" s="8">
        <v>4152053330</v>
      </c>
    </row>
    <row r="82778" spans="1:1">
      <c r="A82778" s="8">
        <v>455275</v>
      </c>
    </row>
    <row r="82779" spans="1:1">
      <c r="A82779" s="8" t="s">
        <v>21500</v>
      </c>
    </row>
    <row r="82780" spans="1:1">
      <c r="A82780" s="8">
        <v>3122401922</v>
      </c>
    </row>
    <row r="82781" spans="1:1">
      <c r="A82781" s="8">
        <v>2122815683</v>
      </c>
    </row>
    <row r="82782" spans="1:1">
      <c r="A82782" s="8">
        <v>3122401622</v>
      </c>
    </row>
    <row r="82783" spans="1:1">
      <c r="A82783" s="8">
        <v>32040527</v>
      </c>
    </row>
    <row r="82784" spans="1:1">
      <c r="A82784" s="8">
        <v>4142129972</v>
      </c>
    </row>
    <row r="82785" spans="1:1">
      <c r="A82785" s="8">
        <v>95012213</v>
      </c>
    </row>
    <row r="82786" spans="1:1">
      <c r="A82786" s="8">
        <v>2102182509</v>
      </c>
    </row>
    <row r="82787" spans="1:1">
      <c r="A82787" s="8" t="s">
        <v>21501</v>
      </c>
    </row>
    <row r="82788" spans="1:1">
      <c r="A82788" s="8">
        <v>716408725</v>
      </c>
    </row>
    <row r="82789" spans="1:1">
      <c r="A82789" s="8">
        <v>20092419</v>
      </c>
    </row>
    <row r="82790" spans="1:1">
      <c r="A82790" s="8">
        <v>20086517</v>
      </c>
    </row>
    <row r="82791" spans="1:1">
      <c r="A82791" s="8" t="s">
        <v>21502</v>
      </c>
    </row>
    <row r="82792" spans="1:1">
      <c r="A82792" s="8">
        <v>20091722</v>
      </c>
    </row>
    <row r="82793" spans="1:1">
      <c r="A82793" s="8" t="s">
        <v>21503</v>
      </c>
    </row>
    <row r="82794" spans="1:1">
      <c r="A82794" s="8">
        <v>40052230402</v>
      </c>
    </row>
    <row r="82795" spans="1:1">
      <c r="A82795" s="8">
        <v>2102018817</v>
      </c>
    </row>
    <row r="82796" spans="1:1">
      <c r="A82796" s="8" t="s">
        <v>21504</v>
      </c>
    </row>
    <row r="82797" spans="1:1">
      <c r="A82797" s="8">
        <v>40052230403</v>
      </c>
    </row>
    <row r="82798" spans="1:1">
      <c r="A82798" s="8" t="s">
        <v>21505</v>
      </c>
    </row>
    <row r="82799" spans="1:1">
      <c r="A82799" s="8">
        <v>91024984</v>
      </c>
    </row>
    <row r="82800" spans="1:1">
      <c r="A82800" s="8" t="s">
        <v>21506</v>
      </c>
    </row>
    <row r="82801" spans="1:1">
      <c r="A82801" s="8">
        <v>5163016</v>
      </c>
    </row>
    <row r="82802" spans="1:1">
      <c r="A82802" s="8" t="s">
        <v>21507</v>
      </c>
    </row>
    <row r="82803" spans="1:1">
      <c r="A82803" s="8" t="s">
        <v>21508</v>
      </c>
    </row>
    <row r="82804" spans="1:1">
      <c r="A82804" s="8" t="s">
        <v>21509</v>
      </c>
    </row>
    <row r="82805" spans="1:1">
      <c r="A82805" s="8">
        <v>30052092304</v>
      </c>
    </row>
    <row r="82806" spans="1:1">
      <c r="A82806" s="8">
        <v>99071815</v>
      </c>
    </row>
    <row r="82807" spans="1:1">
      <c r="A82807" s="8">
        <v>30052092458</v>
      </c>
    </row>
    <row r="82808" spans="1:1">
      <c r="A82808" s="8">
        <v>99093813</v>
      </c>
    </row>
    <row r="82809" spans="1:1">
      <c r="A82809" s="8">
        <v>64696631</v>
      </c>
    </row>
    <row r="82810" spans="1:1">
      <c r="A82810" s="8">
        <v>30052092305</v>
      </c>
    </row>
    <row r="82811" spans="1:1">
      <c r="A82811" s="8">
        <v>99093816</v>
      </c>
    </row>
    <row r="82812" spans="1:1">
      <c r="A82812" s="8">
        <v>7082213980</v>
      </c>
    </row>
    <row r="82813" spans="1:1">
      <c r="A82813" s="8" t="s">
        <v>21510</v>
      </c>
    </row>
    <row r="82814" spans="1:1">
      <c r="A82814" s="8">
        <v>30052092306</v>
      </c>
    </row>
    <row r="82815" spans="1:1">
      <c r="A82815" s="8" t="s">
        <v>21511</v>
      </c>
    </row>
    <row r="82816" spans="1:1">
      <c r="A82816" s="8" t="s">
        <v>21512</v>
      </c>
    </row>
    <row r="82817" spans="1:1">
      <c r="A82817" s="8">
        <v>99093996</v>
      </c>
    </row>
    <row r="82818" spans="1:1">
      <c r="A82818" s="8">
        <v>99093993</v>
      </c>
    </row>
    <row r="82819" spans="1:1">
      <c r="A82819" s="8">
        <v>218412347</v>
      </c>
    </row>
    <row r="82820" spans="1:1">
      <c r="A82820" s="8">
        <v>30052000401</v>
      </c>
    </row>
    <row r="82821" spans="1:1">
      <c r="A82821" s="8" t="s">
        <v>21513</v>
      </c>
    </row>
    <row r="82822" spans="1:1">
      <c r="A82822" s="8">
        <v>209411604</v>
      </c>
    </row>
    <row r="82823" spans="1:1">
      <c r="A82823" s="8">
        <v>4192001173</v>
      </c>
    </row>
    <row r="82824" spans="1:1">
      <c r="A82824" s="8">
        <v>3162045461</v>
      </c>
    </row>
    <row r="82825" spans="1:1">
      <c r="A82825" s="8">
        <v>7182109745</v>
      </c>
    </row>
    <row r="82826" spans="1:1">
      <c r="A82826" s="8">
        <v>7192028545</v>
      </c>
    </row>
    <row r="82827" spans="1:1">
      <c r="A82827" s="8">
        <v>543535</v>
      </c>
    </row>
    <row r="82828" spans="1:1">
      <c r="A82828" s="8" t="s">
        <v>21514</v>
      </c>
    </row>
    <row r="82829" spans="1:1">
      <c r="A82829" s="8" t="s">
        <v>21515</v>
      </c>
    </row>
    <row r="82830" spans="1:1">
      <c r="A82830" s="8">
        <v>543538</v>
      </c>
    </row>
    <row r="82831" spans="1:1">
      <c r="A82831" s="8">
        <v>30062136517</v>
      </c>
    </row>
    <row r="82832" spans="1:1">
      <c r="A82832" s="8" t="s">
        <v>21516</v>
      </c>
    </row>
    <row r="82833" spans="1:1">
      <c r="A82833" s="8">
        <v>20052027017</v>
      </c>
    </row>
    <row r="82834" spans="1:1">
      <c r="A82834" s="8">
        <v>212466197</v>
      </c>
    </row>
    <row r="82835" spans="1:1">
      <c r="A82835" s="8" t="s">
        <v>21517</v>
      </c>
    </row>
    <row r="82836" spans="1:1">
      <c r="A82836" s="8">
        <v>212489990</v>
      </c>
    </row>
    <row r="82837" spans="1:1">
      <c r="A82837" s="8">
        <v>9948657</v>
      </c>
    </row>
    <row r="82838" spans="1:1">
      <c r="A82838" s="8">
        <v>212466040</v>
      </c>
    </row>
    <row r="82839" spans="1:1">
      <c r="A82839" s="8">
        <v>212489887</v>
      </c>
    </row>
    <row r="82840" spans="1:1">
      <c r="A82840" s="8">
        <v>9905438</v>
      </c>
    </row>
    <row r="82841" spans="1:1">
      <c r="A82841" s="8" t="s">
        <v>21518</v>
      </c>
    </row>
    <row r="82842" spans="1:1">
      <c r="A82842" s="8">
        <v>212489986</v>
      </c>
    </row>
    <row r="82843" spans="1:1">
      <c r="A82843" s="8" t="s">
        <v>21519</v>
      </c>
    </row>
    <row r="82844" spans="1:1">
      <c r="A82844" s="8">
        <v>7082166273</v>
      </c>
    </row>
    <row r="82845" spans="1:1">
      <c r="A82845" s="8">
        <v>212466097</v>
      </c>
    </row>
    <row r="82846" spans="1:1">
      <c r="A82846" s="8">
        <v>7092314766</v>
      </c>
    </row>
    <row r="82847" spans="1:1">
      <c r="A82847" s="8" t="s">
        <v>21520</v>
      </c>
    </row>
    <row r="82848" spans="1:1">
      <c r="A82848" s="8">
        <v>212466106</v>
      </c>
    </row>
    <row r="82849" spans="1:1">
      <c r="A82849" s="8">
        <v>212489849</v>
      </c>
    </row>
    <row r="82850" spans="1:1">
      <c r="A82850" s="8" t="s">
        <v>21521</v>
      </c>
    </row>
    <row r="82851" spans="1:1">
      <c r="A82851" s="8">
        <v>212489950</v>
      </c>
    </row>
    <row r="82852" spans="1:1">
      <c r="A82852" s="8">
        <v>212465167</v>
      </c>
    </row>
    <row r="82853" spans="1:1">
      <c r="A82853" s="8" t="s">
        <v>21522</v>
      </c>
    </row>
    <row r="82854" spans="1:1">
      <c r="A82854" s="8">
        <v>212466179</v>
      </c>
    </row>
    <row r="82855" spans="1:1">
      <c r="A82855" s="8" t="s">
        <v>21523</v>
      </c>
    </row>
    <row r="82856" spans="1:1">
      <c r="A82856" s="8">
        <v>212466046</v>
      </c>
    </row>
    <row r="82857" spans="1:1">
      <c r="A82857" s="8">
        <v>2162001686</v>
      </c>
    </row>
    <row r="82858" spans="1:1">
      <c r="A82858" s="8">
        <v>212466190</v>
      </c>
    </row>
    <row r="82859" spans="1:1">
      <c r="A82859" s="8">
        <v>99093796</v>
      </c>
    </row>
    <row r="82860" spans="1:1">
      <c r="A82860" s="8" t="s">
        <v>21524</v>
      </c>
    </row>
    <row r="82861" spans="1:1">
      <c r="A82861" s="8" t="s">
        <v>21525</v>
      </c>
    </row>
    <row r="82862" spans="1:1">
      <c r="A82862" s="8">
        <v>212489818</v>
      </c>
    </row>
    <row r="82863" spans="1:1">
      <c r="A82863" s="8">
        <v>7082159364</v>
      </c>
    </row>
    <row r="82864" spans="1:1">
      <c r="A82864" s="8" t="s">
        <v>21526</v>
      </c>
    </row>
    <row r="82865" spans="1:1">
      <c r="A82865" s="8">
        <v>7082159947</v>
      </c>
    </row>
    <row r="82866" spans="1:1">
      <c r="A82866" s="8">
        <v>212465162</v>
      </c>
    </row>
    <row r="82867" spans="1:1">
      <c r="A82867" s="8" t="s">
        <v>21527</v>
      </c>
    </row>
    <row r="82868" spans="1:1">
      <c r="A82868" s="8">
        <v>7082181596</v>
      </c>
    </row>
    <row r="82869" spans="1:1">
      <c r="A82869" s="8">
        <v>212466034</v>
      </c>
    </row>
    <row r="82870" spans="1:1">
      <c r="A82870" s="8">
        <v>99093790</v>
      </c>
    </row>
    <row r="82871" spans="1:1">
      <c r="A82871" s="8">
        <v>212466060</v>
      </c>
    </row>
    <row r="82872" spans="1:1">
      <c r="A82872" s="8" t="s">
        <v>21528</v>
      </c>
    </row>
    <row r="82873" spans="1:1">
      <c r="A82873" s="8">
        <v>99093792</v>
      </c>
    </row>
    <row r="82874" spans="1:1">
      <c r="A82874" s="8">
        <v>212489814</v>
      </c>
    </row>
    <row r="82875" spans="1:1">
      <c r="A82875" s="8" t="s">
        <v>21529</v>
      </c>
    </row>
    <row r="82876" spans="1:1">
      <c r="A82876" s="8">
        <v>212465156</v>
      </c>
    </row>
    <row r="82877" spans="1:1">
      <c r="A82877" s="8">
        <v>9416187</v>
      </c>
    </row>
    <row r="82878" spans="1:1">
      <c r="A82878" s="8">
        <v>98030347</v>
      </c>
    </row>
    <row r="82879" spans="1:1">
      <c r="A82879" s="8" t="s">
        <v>21530</v>
      </c>
    </row>
    <row r="82880" spans="1:1">
      <c r="A82880" s="8">
        <v>99093932</v>
      </c>
    </row>
    <row r="82881" spans="1:1">
      <c r="A82881" s="8">
        <v>99093926</v>
      </c>
    </row>
    <row r="82882" spans="1:1">
      <c r="A82882" s="8" t="s">
        <v>21531</v>
      </c>
    </row>
    <row r="82883" spans="1:1">
      <c r="A82883" s="8">
        <v>99093930</v>
      </c>
    </row>
    <row r="82884" spans="1:1">
      <c r="A82884" s="8">
        <v>212489850</v>
      </c>
    </row>
    <row r="82885" spans="1:1">
      <c r="A82885" s="8">
        <v>212489832</v>
      </c>
    </row>
    <row r="82886" spans="1:1">
      <c r="A82886" s="8">
        <v>20189774</v>
      </c>
    </row>
    <row r="82887" spans="1:1">
      <c r="A82887" s="8">
        <v>99093952</v>
      </c>
    </row>
    <row r="82888" spans="1:1">
      <c r="A82888" s="8">
        <v>99093951</v>
      </c>
    </row>
    <row r="82889" spans="1:1">
      <c r="A82889" s="8">
        <v>212466026</v>
      </c>
    </row>
    <row r="82890" spans="1:1">
      <c r="A82890" s="8" t="s">
        <v>21532</v>
      </c>
    </row>
    <row r="82891" spans="1:1">
      <c r="A82891" s="8">
        <v>99093950</v>
      </c>
    </row>
    <row r="82892" spans="1:1">
      <c r="A82892" s="8">
        <v>91125054</v>
      </c>
    </row>
    <row r="82893" spans="1:1">
      <c r="A82893" s="8">
        <v>4122317036</v>
      </c>
    </row>
    <row r="82894" spans="1:1">
      <c r="A82894" s="8">
        <v>2102044118</v>
      </c>
    </row>
    <row r="82895" spans="1:1">
      <c r="A82895" s="8" t="s">
        <v>21533</v>
      </c>
    </row>
    <row r="82896" spans="1:1">
      <c r="A82896" s="8" t="s">
        <v>21534</v>
      </c>
    </row>
    <row r="82897" spans="1:1">
      <c r="A82897" s="8">
        <v>7092519577</v>
      </c>
    </row>
    <row r="82898" spans="1:1">
      <c r="A82898" s="8" t="s">
        <v>21535</v>
      </c>
    </row>
    <row r="82899" spans="1:1">
      <c r="A82899" s="8">
        <v>20057623</v>
      </c>
    </row>
    <row r="82900" spans="1:1">
      <c r="A82900" s="8">
        <v>99084519</v>
      </c>
    </row>
    <row r="82901" spans="1:1">
      <c r="A82901" s="8">
        <v>89065788</v>
      </c>
    </row>
    <row r="82902" spans="1:1">
      <c r="A82902" s="8">
        <v>4072090170</v>
      </c>
    </row>
    <row r="82903" spans="1:1">
      <c r="A82903" s="8">
        <v>99084115</v>
      </c>
    </row>
    <row r="82904" spans="1:1">
      <c r="A82904" s="8" t="s">
        <v>21536</v>
      </c>
    </row>
    <row r="82905" spans="1:1">
      <c r="A82905" s="8">
        <v>99084113</v>
      </c>
    </row>
    <row r="82906" spans="1:1">
      <c r="A82906" s="8">
        <v>4072042037</v>
      </c>
    </row>
    <row r="82907" spans="1:1">
      <c r="A82907" s="8">
        <v>209468213</v>
      </c>
    </row>
    <row r="82908" spans="1:1">
      <c r="A82908" s="8">
        <v>99084116</v>
      </c>
    </row>
    <row r="82909" spans="1:1">
      <c r="A82909" s="8">
        <v>94082400</v>
      </c>
    </row>
    <row r="82910" spans="1:1">
      <c r="A82910" s="8">
        <v>716408483</v>
      </c>
    </row>
    <row r="82911" spans="1:1">
      <c r="A82911" s="8">
        <v>99084117</v>
      </c>
    </row>
    <row r="82912" spans="1:1">
      <c r="A82912" s="8">
        <v>7082179972</v>
      </c>
    </row>
    <row r="82913" spans="1:1">
      <c r="A82913" s="8">
        <v>99084119</v>
      </c>
    </row>
    <row r="82914" spans="1:1">
      <c r="A82914" s="8">
        <v>305444991</v>
      </c>
    </row>
    <row r="82915" spans="1:1">
      <c r="A82915" s="8">
        <v>99093947</v>
      </c>
    </row>
    <row r="82916" spans="1:1">
      <c r="A82916" s="8">
        <v>3172054405</v>
      </c>
    </row>
    <row r="82917" spans="1:1">
      <c r="A82917" s="8">
        <v>99093942</v>
      </c>
    </row>
    <row r="82918" spans="1:1">
      <c r="A82918" s="8">
        <v>30062162538</v>
      </c>
    </row>
    <row r="82919" spans="1:1">
      <c r="A82919" s="8">
        <v>319404012</v>
      </c>
    </row>
    <row r="82920" spans="1:1">
      <c r="A82920" s="8">
        <v>98008429</v>
      </c>
    </row>
    <row r="82921" spans="1:1">
      <c r="A82921" s="8">
        <v>9926148</v>
      </c>
    </row>
    <row r="82922" spans="1:1">
      <c r="A82922" s="8">
        <v>9633809</v>
      </c>
    </row>
    <row r="82923" spans="1:1">
      <c r="A82923" s="8">
        <v>40052045508</v>
      </c>
    </row>
    <row r="82924" spans="1:1">
      <c r="A82924" s="8">
        <v>40052208515</v>
      </c>
    </row>
    <row r="82925" spans="1:1">
      <c r="A82925" s="8">
        <v>40052215075</v>
      </c>
    </row>
    <row r="82926" spans="1:1">
      <c r="A82926" s="8">
        <v>40052215080</v>
      </c>
    </row>
    <row r="82927" spans="1:1">
      <c r="A82927" s="8">
        <v>305456408</v>
      </c>
    </row>
    <row r="82928" spans="1:1">
      <c r="A82928" s="8">
        <v>40052215335</v>
      </c>
    </row>
    <row r="82929" spans="1:1">
      <c r="A82929" s="8">
        <v>70072091604</v>
      </c>
    </row>
    <row r="82930" spans="1:1">
      <c r="A82930" s="8">
        <v>305458855</v>
      </c>
    </row>
    <row r="82931" spans="1:1">
      <c r="A82931" s="8">
        <v>30062188123</v>
      </c>
    </row>
    <row r="82932" spans="1:1">
      <c r="A82932" s="8">
        <v>30062188284</v>
      </c>
    </row>
    <row r="82933" spans="1:1">
      <c r="A82933" s="8">
        <v>30062188054</v>
      </c>
    </row>
    <row r="82934" spans="1:1">
      <c r="A82934" s="8">
        <v>70072091558</v>
      </c>
    </row>
    <row r="82935" spans="1:1">
      <c r="A82935" s="8">
        <v>4192001451</v>
      </c>
    </row>
    <row r="82936" spans="1:1">
      <c r="A82936" s="8">
        <v>40052226759</v>
      </c>
    </row>
    <row r="82937" spans="1:1">
      <c r="A82937" s="8">
        <v>40052226742</v>
      </c>
    </row>
    <row r="82938" spans="1:1">
      <c r="A82938" s="8">
        <v>40052215323</v>
      </c>
    </row>
    <row r="82939" spans="1:1">
      <c r="A82939" s="8">
        <v>305457817</v>
      </c>
    </row>
    <row r="82940" spans="1:1">
      <c r="A82940" s="8">
        <v>70072091551</v>
      </c>
    </row>
    <row r="82941" spans="1:1">
      <c r="A82941" s="8" t="s">
        <v>21537</v>
      </c>
    </row>
    <row r="82942" spans="1:1">
      <c r="A82942" s="8">
        <v>4122312178</v>
      </c>
    </row>
    <row r="82943" spans="1:1">
      <c r="A82943" s="8" t="s">
        <v>21538</v>
      </c>
    </row>
    <row r="82944" spans="1:1">
      <c r="A82944" s="8">
        <v>4122310115</v>
      </c>
    </row>
    <row r="82945" spans="1:1">
      <c r="A82945" s="8" t="s">
        <v>21539</v>
      </c>
    </row>
    <row r="82946" spans="1:1">
      <c r="A82946" s="8">
        <v>4122310106</v>
      </c>
    </row>
    <row r="82947" spans="1:1">
      <c r="A82947" s="8" t="s">
        <v>21540</v>
      </c>
    </row>
    <row r="82948" spans="1:1">
      <c r="A82948" s="8">
        <v>4122310104</v>
      </c>
    </row>
    <row r="82949" spans="1:1">
      <c r="A82949" s="8" t="s">
        <v>21541</v>
      </c>
    </row>
    <row r="82950" spans="1:1">
      <c r="A82950" s="8">
        <v>4122312168</v>
      </c>
    </row>
    <row r="82951" spans="1:1">
      <c r="A82951" s="8" t="s">
        <v>21542</v>
      </c>
    </row>
    <row r="82952" spans="1:1">
      <c r="A82952" s="8">
        <v>2122601570</v>
      </c>
    </row>
    <row r="82953" spans="1:1">
      <c r="A82953" s="8" t="s">
        <v>21543</v>
      </c>
    </row>
    <row r="82954" spans="1:1">
      <c r="A82954" s="8" t="s">
        <v>21544</v>
      </c>
    </row>
    <row r="82955" spans="1:1">
      <c r="A82955" s="8">
        <v>4122310112</v>
      </c>
    </row>
    <row r="82956" spans="1:1">
      <c r="A82956" s="8">
        <v>4122310116</v>
      </c>
    </row>
    <row r="82957" spans="1:1">
      <c r="A82957" s="8" t="s">
        <v>21545</v>
      </c>
    </row>
    <row r="82958" spans="1:1">
      <c r="A82958" s="8">
        <v>4122310107</v>
      </c>
    </row>
    <row r="82959" spans="1:1">
      <c r="A82959" s="8" t="s">
        <v>21546</v>
      </c>
    </row>
    <row r="82960" spans="1:1">
      <c r="A82960" s="8">
        <v>4122312167</v>
      </c>
    </row>
    <row r="82961" spans="1:1">
      <c r="A82961" s="8" t="s">
        <v>21547</v>
      </c>
    </row>
    <row r="82962" spans="1:1">
      <c r="A82962" s="8">
        <v>2122601565</v>
      </c>
    </row>
    <row r="82963" spans="1:1">
      <c r="A82963" s="8" t="s">
        <v>21548</v>
      </c>
    </row>
    <row r="82964" spans="1:1">
      <c r="A82964" s="8" t="s">
        <v>21549</v>
      </c>
    </row>
    <row r="82965" spans="1:1">
      <c r="A82965" s="8">
        <v>4122310117</v>
      </c>
    </row>
    <row r="82966" spans="1:1">
      <c r="A82966" s="8" t="s">
        <v>21550</v>
      </c>
    </row>
    <row r="82967" spans="1:1">
      <c r="A82967" s="8" t="s">
        <v>21551</v>
      </c>
    </row>
    <row r="82968" spans="1:1">
      <c r="A82968" s="8">
        <v>4122312164</v>
      </c>
    </row>
    <row r="82969" spans="1:1">
      <c r="A82969" s="8" t="s">
        <v>21552</v>
      </c>
    </row>
    <row r="82970" spans="1:1">
      <c r="A82970" s="8">
        <v>4122310101</v>
      </c>
    </row>
    <row r="82971" spans="1:1">
      <c r="A82971" s="8" t="s">
        <v>21553</v>
      </c>
    </row>
    <row r="82972" spans="1:1">
      <c r="A82972" s="8">
        <v>4122310109</v>
      </c>
    </row>
    <row r="82973" spans="1:1">
      <c r="A82973" s="8" t="s">
        <v>21554</v>
      </c>
    </row>
    <row r="82974" spans="1:1">
      <c r="A82974" s="8">
        <v>4122312162</v>
      </c>
    </row>
    <row r="82975" spans="1:1">
      <c r="A82975" s="8" t="s">
        <v>21555</v>
      </c>
    </row>
    <row r="82976" spans="1:1">
      <c r="A82976" s="8">
        <v>4122312172</v>
      </c>
    </row>
    <row r="82977" spans="1:1">
      <c r="A82977" s="8" t="s">
        <v>21556</v>
      </c>
    </row>
    <row r="82978" spans="1:1">
      <c r="A82978" s="8" t="s">
        <v>21557</v>
      </c>
    </row>
    <row r="82979" spans="1:1">
      <c r="A82979" s="8">
        <v>2122601568</v>
      </c>
    </row>
    <row r="82980" spans="1:1">
      <c r="A82980" s="8" t="s">
        <v>21558</v>
      </c>
    </row>
    <row r="82981" spans="1:1">
      <c r="A82981" s="8">
        <v>4122312175</v>
      </c>
    </row>
    <row r="82982" spans="1:1">
      <c r="A82982" s="8">
        <v>4122310120</v>
      </c>
    </row>
    <row r="82983" spans="1:1">
      <c r="A82983" s="8" t="s">
        <v>21559</v>
      </c>
    </row>
    <row r="82984" spans="1:1">
      <c r="A82984" s="8">
        <v>4122310108</v>
      </c>
    </row>
    <row r="82985" spans="1:1">
      <c r="A82985" s="8" t="s">
        <v>21560</v>
      </c>
    </row>
    <row r="82986" spans="1:1">
      <c r="A82986" s="8">
        <v>2122601727</v>
      </c>
    </row>
    <row r="82987" spans="1:1">
      <c r="A82987" s="8" t="s">
        <v>21561</v>
      </c>
    </row>
    <row r="82988" spans="1:1">
      <c r="A82988" s="8">
        <v>2122601726</v>
      </c>
    </row>
    <row r="82989" spans="1:1">
      <c r="A82989" s="8" t="s">
        <v>21562</v>
      </c>
    </row>
    <row r="82990" spans="1:1">
      <c r="A82990" s="8">
        <v>2122601562</v>
      </c>
    </row>
    <row r="82991" spans="1:1">
      <c r="A82991" s="8" t="s">
        <v>21563</v>
      </c>
    </row>
    <row r="82992" spans="1:1">
      <c r="A82992" s="8">
        <v>4122312174</v>
      </c>
    </row>
    <row r="82993" spans="1:1">
      <c r="A82993" s="8" t="s">
        <v>21564</v>
      </c>
    </row>
    <row r="82994" spans="1:1">
      <c r="A82994" s="8">
        <v>4122312163</v>
      </c>
    </row>
    <row r="82995" spans="1:1">
      <c r="A82995" s="8" t="s">
        <v>21565</v>
      </c>
    </row>
    <row r="82996" spans="1:1">
      <c r="A82996" s="8">
        <v>4122310118</v>
      </c>
    </row>
    <row r="82997" spans="1:1">
      <c r="A82997" s="8" t="s">
        <v>21566</v>
      </c>
    </row>
    <row r="82998" spans="1:1">
      <c r="A82998" s="8">
        <v>2122601728</v>
      </c>
    </row>
    <row r="82999" spans="1:1">
      <c r="A82999" s="8" t="s">
        <v>21567</v>
      </c>
    </row>
    <row r="83000" spans="1:1">
      <c r="A83000" s="8">
        <v>2122601563</v>
      </c>
    </row>
    <row r="83001" spans="1:1">
      <c r="A83001" s="8" t="s">
        <v>21568</v>
      </c>
    </row>
    <row r="83002" spans="1:1">
      <c r="A83002" s="8">
        <v>4122312179</v>
      </c>
    </row>
    <row r="83003" spans="1:1">
      <c r="A83003" s="8" t="s">
        <v>21569</v>
      </c>
    </row>
    <row r="83004" spans="1:1">
      <c r="A83004" s="8">
        <v>4122310110</v>
      </c>
    </row>
    <row r="83005" spans="1:1">
      <c r="A83005" s="8" t="s">
        <v>21570</v>
      </c>
    </row>
    <row r="83006" spans="1:1">
      <c r="A83006" s="8">
        <v>4122310114</v>
      </c>
    </row>
    <row r="83007" spans="1:1">
      <c r="A83007" s="8" t="s">
        <v>21571</v>
      </c>
    </row>
    <row r="83008" spans="1:1">
      <c r="A83008" s="8">
        <v>2122601721</v>
      </c>
    </row>
    <row r="83009" spans="1:1">
      <c r="A83009" s="8" t="s">
        <v>21572</v>
      </c>
    </row>
    <row r="83010" spans="1:1">
      <c r="A83010" s="8">
        <v>4122312161</v>
      </c>
    </row>
    <row r="83011" spans="1:1">
      <c r="A83011" s="8" t="s">
        <v>21573</v>
      </c>
    </row>
    <row r="83012" spans="1:1">
      <c r="A83012" s="8">
        <v>4122312171</v>
      </c>
    </row>
    <row r="83013" spans="1:1">
      <c r="A83013" s="8">
        <v>4122096590</v>
      </c>
    </row>
    <row r="83014" spans="1:1">
      <c r="A83014" s="8" t="s">
        <v>21574</v>
      </c>
    </row>
    <row r="83015" spans="1:1">
      <c r="A83015" s="8">
        <v>4122310119</v>
      </c>
    </row>
    <row r="83016" spans="1:1">
      <c r="A83016" s="8">
        <v>2122601723</v>
      </c>
    </row>
    <row r="83017" spans="1:1">
      <c r="A83017" s="8">
        <v>4122096596</v>
      </c>
    </row>
    <row r="83018" spans="1:1">
      <c r="A83018" s="8" t="s">
        <v>21575</v>
      </c>
    </row>
    <row r="83019" spans="1:1">
      <c r="A83019" s="8">
        <v>2122601566</v>
      </c>
    </row>
    <row r="83020" spans="1:1">
      <c r="A83020" s="8">
        <v>4122096583</v>
      </c>
    </row>
    <row r="83021" spans="1:1">
      <c r="A83021" s="8" t="s">
        <v>21576</v>
      </c>
    </row>
    <row r="83022" spans="1:1">
      <c r="A83022" s="8">
        <v>4122312176</v>
      </c>
    </row>
    <row r="83023" spans="1:1">
      <c r="A83023" s="8">
        <v>4122096589</v>
      </c>
    </row>
    <row r="83024" spans="1:1">
      <c r="A83024" s="8" t="s">
        <v>21577</v>
      </c>
    </row>
    <row r="83025" spans="1:1">
      <c r="A83025" s="8">
        <v>2122601730</v>
      </c>
    </row>
    <row r="83026" spans="1:1">
      <c r="A83026" s="8">
        <v>4122096588</v>
      </c>
    </row>
    <row r="83027" spans="1:1">
      <c r="A83027" s="8" t="s">
        <v>21578</v>
      </c>
    </row>
    <row r="83028" spans="1:1">
      <c r="A83028" s="8">
        <v>2122614702</v>
      </c>
    </row>
    <row r="83029" spans="1:1">
      <c r="A83029" s="8" t="s">
        <v>21579</v>
      </c>
    </row>
    <row r="83030" spans="1:1">
      <c r="A83030" s="8">
        <v>4122096600</v>
      </c>
    </row>
    <row r="83031" spans="1:1">
      <c r="A83031" s="8" t="s">
        <v>21580</v>
      </c>
    </row>
    <row r="83032" spans="1:1">
      <c r="A83032" s="8">
        <v>4122096581</v>
      </c>
    </row>
    <row r="83033" spans="1:1">
      <c r="A83033" s="8">
        <v>210455568</v>
      </c>
    </row>
    <row r="83034" spans="1:1">
      <c r="A83034" s="8">
        <v>4122096591</v>
      </c>
    </row>
    <row r="83035" spans="1:1">
      <c r="A83035" s="8" t="s">
        <v>21581</v>
      </c>
    </row>
    <row r="83036" spans="1:1">
      <c r="A83036" s="8">
        <v>4122088514</v>
      </c>
    </row>
    <row r="83037" spans="1:1">
      <c r="A83037" s="8" t="s">
        <v>21582</v>
      </c>
    </row>
    <row r="83038" spans="1:1">
      <c r="A83038" s="8">
        <v>4122090653</v>
      </c>
    </row>
    <row r="83039" spans="1:1">
      <c r="A83039" s="8">
        <v>305455551</v>
      </c>
    </row>
    <row r="83040" spans="1:1">
      <c r="A83040" s="8" t="s">
        <v>21583</v>
      </c>
    </row>
    <row r="83041" spans="1:1">
      <c r="A83041" s="8">
        <v>4122088512</v>
      </c>
    </row>
    <row r="83042" spans="1:1">
      <c r="A83042" s="8" t="s">
        <v>21584</v>
      </c>
    </row>
    <row r="83043" spans="1:1">
      <c r="A83043" s="8">
        <v>4122088510</v>
      </c>
    </row>
    <row r="83044" spans="1:1">
      <c r="A83044" s="8" t="s">
        <v>21585</v>
      </c>
    </row>
    <row r="83045" spans="1:1">
      <c r="A83045" s="8">
        <v>4122088504</v>
      </c>
    </row>
    <row r="83046" spans="1:1">
      <c r="A83046" s="8" t="s">
        <v>21586</v>
      </c>
    </row>
    <row r="83047" spans="1:1">
      <c r="A83047" s="8">
        <v>4122088503</v>
      </c>
    </row>
    <row r="83048" spans="1:1">
      <c r="A83048" s="8" t="s">
        <v>21587</v>
      </c>
    </row>
    <row r="83049" spans="1:1">
      <c r="A83049" s="8">
        <v>4122096597</v>
      </c>
    </row>
    <row r="83050" spans="1:1">
      <c r="A83050" s="8" t="s">
        <v>21588</v>
      </c>
    </row>
    <row r="83051" spans="1:1">
      <c r="A83051" s="8">
        <v>212442457</v>
      </c>
    </row>
    <row r="83052" spans="1:1">
      <c r="A83052" s="8">
        <v>4122096595</v>
      </c>
    </row>
    <row r="83053" spans="1:1">
      <c r="A83053" s="8" t="s">
        <v>21589</v>
      </c>
    </row>
    <row r="83054" spans="1:1">
      <c r="A83054" s="8">
        <v>4122088515</v>
      </c>
    </row>
    <row r="83055" spans="1:1">
      <c r="A83055" s="8" t="s">
        <v>21590</v>
      </c>
    </row>
    <row r="83056" spans="1:1">
      <c r="A83056" s="8">
        <v>4122090650</v>
      </c>
    </row>
    <row r="83057" spans="1:1">
      <c r="A83057" s="8">
        <v>212442483</v>
      </c>
    </row>
    <row r="83058" spans="1:1">
      <c r="A83058" s="8" t="s">
        <v>21591</v>
      </c>
    </row>
    <row r="83059" spans="1:1">
      <c r="A83059" s="8">
        <v>4122090645</v>
      </c>
    </row>
    <row r="83060" spans="1:1">
      <c r="A83060" s="8">
        <v>718408538</v>
      </c>
    </row>
    <row r="83061" spans="1:1">
      <c r="A83061" s="8" t="s">
        <v>21592</v>
      </c>
    </row>
    <row r="83062" spans="1:1">
      <c r="A83062" s="8">
        <v>4122088507</v>
      </c>
    </row>
    <row r="83063" spans="1:1">
      <c r="A83063" s="8">
        <v>20170323</v>
      </c>
    </row>
    <row r="83064" spans="1:1">
      <c r="A83064" s="8">
        <v>4122090654</v>
      </c>
    </row>
    <row r="83065" spans="1:1">
      <c r="A83065" s="8" t="s">
        <v>21593</v>
      </c>
    </row>
    <row r="83066" spans="1:1">
      <c r="A83066" s="8">
        <v>412452874</v>
      </c>
    </row>
    <row r="83067" spans="1:1">
      <c r="A83067" s="8">
        <v>4122090660</v>
      </c>
    </row>
    <row r="83068" spans="1:1">
      <c r="A83068" s="8" t="s">
        <v>21594</v>
      </c>
    </row>
    <row r="83069" spans="1:1">
      <c r="A83069" s="8">
        <v>212438617</v>
      </c>
    </row>
    <row r="83070" spans="1:1">
      <c r="A83070" s="8">
        <v>4122090658</v>
      </c>
    </row>
    <row r="83071" spans="1:1">
      <c r="A83071" s="8" t="s">
        <v>21595</v>
      </c>
    </row>
    <row r="83072" spans="1:1">
      <c r="A83072" s="8">
        <v>212438633</v>
      </c>
    </row>
    <row r="83073" spans="1:1">
      <c r="A83073" s="8">
        <v>3122031298</v>
      </c>
    </row>
    <row r="83074" spans="1:1">
      <c r="A83074" s="8" t="s">
        <v>21596</v>
      </c>
    </row>
    <row r="83075" spans="1:1">
      <c r="A83075" s="8">
        <v>4122090646</v>
      </c>
    </row>
    <row r="83076" spans="1:1">
      <c r="A83076" s="8" t="s">
        <v>21597</v>
      </c>
    </row>
    <row r="83077" spans="1:1">
      <c r="A83077" s="8">
        <v>4122090647</v>
      </c>
    </row>
    <row r="83078" spans="1:1">
      <c r="A83078" s="8" t="s">
        <v>21598</v>
      </c>
    </row>
    <row r="83079" spans="1:1">
      <c r="A83079" s="8">
        <v>4122088513</v>
      </c>
    </row>
    <row r="83080" spans="1:1">
      <c r="A83080" s="8" t="s">
        <v>21599</v>
      </c>
    </row>
    <row r="83081" spans="1:1">
      <c r="A83081" s="8">
        <v>4122317940</v>
      </c>
    </row>
    <row r="83082" spans="1:1">
      <c r="A83082" s="8">
        <v>4122088502</v>
      </c>
    </row>
    <row r="83083" spans="1:1">
      <c r="A83083" s="8" t="s">
        <v>21600</v>
      </c>
    </row>
    <row r="83084" spans="1:1">
      <c r="A83084" s="8">
        <v>717415266</v>
      </c>
    </row>
    <row r="83085" spans="1:1">
      <c r="A83085" s="8">
        <v>4122096585</v>
      </c>
    </row>
    <row r="83086" spans="1:1">
      <c r="A83086" s="8" t="s">
        <v>21601</v>
      </c>
    </row>
    <row r="83087" spans="1:1">
      <c r="A83087" s="8" t="s">
        <v>21602</v>
      </c>
    </row>
    <row r="83088" spans="1:1">
      <c r="A83088" s="8">
        <v>4122090641</v>
      </c>
    </row>
    <row r="83089" spans="1:1">
      <c r="A83089" s="8" t="s">
        <v>21603</v>
      </c>
    </row>
    <row r="83090" spans="1:1">
      <c r="A83090" s="8">
        <v>416425741</v>
      </c>
    </row>
    <row r="83091" spans="1:1">
      <c r="A83091" s="8" t="s">
        <v>21604</v>
      </c>
    </row>
    <row r="83092" spans="1:1">
      <c r="A83092" s="8">
        <v>4122090642</v>
      </c>
    </row>
    <row r="83093" spans="1:1">
      <c r="A83093" s="8" t="s">
        <v>21605</v>
      </c>
    </row>
    <row r="83094" spans="1:1">
      <c r="A83094" s="8" t="s">
        <v>21606</v>
      </c>
    </row>
    <row r="83095" spans="1:1">
      <c r="A83095" s="8">
        <v>4122088501</v>
      </c>
    </row>
    <row r="83096" spans="1:1">
      <c r="A83096" s="8" t="s">
        <v>21607</v>
      </c>
    </row>
    <row r="83097" spans="1:1">
      <c r="A83097" s="8" t="s">
        <v>21608</v>
      </c>
    </row>
    <row r="83098" spans="1:1">
      <c r="A83098" s="8">
        <v>4122088511</v>
      </c>
    </row>
    <row r="83099" spans="1:1">
      <c r="A83099" s="8" t="s">
        <v>21609</v>
      </c>
    </row>
    <row r="83100" spans="1:1">
      <c r="A83100" s="8" t="s">
        <v>21610</v>
      </c>
    </row>
    <row r="83101" spans="1:1">
      <c r="A83101" s="8">
        <v>4122090649</v>
      </c>
    </row>
    <row r="83102" spans="1:1">
      <c r="A83102" s="8" t="s">
        <v>21611</v>
      </c>
    </row>
    <row r="83103" spans="1:1">
      <c r="A83103" s="8">
        <v>4122090655</v>
      </c>
    </row>
    <row r="83104" spans="1:1">
      <c r="A83104" s="8" t="s">
        <v>21612</v>
      </c>
    </row>
    <row r="83105" spans="1:1">
      <c r="A83105" s="8" t="s">
        <v>21613</v>
      </c>
    </row>
    <row r="83106" spans="1:1">
      <c r="A83106" s="8">
        <v>4122090659</v>
      </c>
    </row>
    <row r="83107" spans="1:1">
      <c r="A83107" s="8" t="s">
        <v>21614</v>
      </c>
    </row>
    <row r="83108" spans="1:1">
      <c r="A83108" s="8" t="s">
        <v>21615</v>
      </c>
    </row>
    <row r="83109" spans="1:1">
      <c r="A83109" s="8">
        <v>4122090644</v>
      </c>
    </row>
    <row r="83110" spans="1:1">
      <c r="A83110" s="8">
        <v>7122003154</v>
      </c>
    </row>
    <row r="83111" spans="1:1">
      <c r="A83111" s="8" t="s">
        <v>21616</v>
      </c>
    </row>
    <row r="83112" spans="1:1">
      <c r="A83112" s="8">
        <v>4122090643</v>
      </c>
    </row>
    <row r="83113" spans="1:1">
      <c r="A83113" s="8" t="s">
        <v>21617</v>
      </c>
    </row>
    <row r="83114" spans="1:1">
      <c r="A83114" s="8">
        <v>7122003155</v>
      </c>
    </row>
    <row r="83115" spans="1:1">
      <c r="A83115" s="8" t="s">
        <v>21618</v>
      </c>
    </row>
    <row r="83116" spans="1:1">
      <c r="A83116" s="8">
        <v>4162014479</v>
      </c>
    </row>
    <row r="83117" spans="1:1">
      <c r="A83117" s="8">
        <v>4162014480</v>
      </c>
    </row>
    <row r="83118" spans="1:1">
      <c r="A83118" s="8">
        <v>4162014472</v>
      </c>
    </row>
    <row r="83119" spans="1:1">
      <c r="A83119" s="8">
        <v>4162006093</v>
      </c>
    </row>
    <row r="83120" spans="1:1">
      <c r="A83120" s="8">
        <v>4162014475</v>
      </c>
    </row>
    <row r="83121" spans="1:1">
      <c r="A83121" s="8">
        <v>416406620</v>
      </c>
    </row>
    <row r="83122" spans="1:1">
      <c r="A83122" s="8">
        <v>4162006300</v>
      </c>
    </row>
    <row r="83123" spans="1:1">
      <c r="A83123" s="8">
        <v>4162006019</v>
      </c>
    </row>
    <row r="83124" spans="1:1">
      <c r="A83124" s="8">
        <v>3152050813</v>
      </c>
    </row>
    <row r="83125" spans="1:1">
      <c r="A83125" s="8">
        <v>216411106</v>
      </c>
    </row>
    <row r="83126" spans="1:1">
      <c r="A83126" s="8">
        <v>4162006100</v>
      </c>
    </row>
    <row r="83127" spans="1:1">
      <c r="A83127" s="8" t="s">
        <v>21619</v>
      </c>
    </row>
    <row r="83128" spans="1:1">
      <c r="A83128" s="8">
        <v>4162006042</v>
      </c>
    </row>
    <row r="83129" spans="1:1">
      <c r="A83129" s="8">
        <v>216411977</v>
      </c>
    </row>
    <row r="83130" spans="1:1">
      <c r="A83130" s="8">
        <v>216411914</v>
      </c>
    </row>
    <row r="83131" spans="1:1">
      <c r="A83131" s="8">
        <v>4162006554</v>
      </c>
    </row>
    <row r="83132" spans="1:1">
      <c r="A83132" s="8">
        <v>412474444</v>
      </c>
    </row>
    <row r="83133" spans="1:1">
      <c r="A83133" s="8" t="s">
        <v>21620</v>
      </c>
    </row>
    <row r="83134" spans="1:1">
      <c r="A83134" s="8">
        <v>4162006551</v>
      </c>
    </row>
    <row r="83135" spans="1:1">
      <c r="A83135" s="8">
        <v>4162005249</v>
      </c>
    </row>
    <row r="83136" spans="1:1">
      <c r="A83136" s="8">
        <v>4162006334</v>
      </c>
    </row>
    <row r="83137" spans="1:1">
      <c r="A83137" s="8" t="s">
        <v>21621</v>
      </c>
    </row>
    <row r="83138" spans="1:1">
      <c r="A83138" s="8" t="s">
        <v>21622</v>
      </c>
    </row>
    <row r="83139" spans="1:1">
      <c r="A83139" s="8">
        <v>40042016621</v>
      </c>
    </row>
    <row r="83140" spans="1:1">
      <c r="A83140" s="8">
        <v>40042016623</v>
      </c>
    </row>
    <row r="83141" spans="1:1">
      <c r="A83141" s="8">
        <v>40042016624</v>
      </c>
    </row>
    <row r="83142" spans="1:1">
      <c r="A83142" s="8" t="s">
        <v>21623</v>
      </c>
    </row>
    <row r="83143" spans="1:1">
      <c r="A83143" s="8">
        <v>40042016654</v>
      </c>
    </row>
    <row r="83144" spans="1:1">
      <c r="A83144" s="8">
        <v>40042016655</v>
      </c>
    </row>
    <row r="83145" spans="1:1">
      <c r="A83145" s="8" t="s">
        <v>21624</v>
      </c>
    </row>
    <row r="83146" spans="1:1">
      <c r="A83146" s="8">
        <v>40042016645</v>
      </c>
    </row>
    <row r="83147" spans="1:1">
      <c r="A83147" s="8">
        <v>40042016647</v>
      </c>
    </row>
    <row r="83148" spans="1:1">
      <c r="A83148" s="8">
        <v>40042016648</v>
      </c>
    </row>
    <row r="83149" spans="1:1">
      <c r="A83149" s="8">
        <v>40042016751</v>
      </c>
    </row>
    <row r="83150" spans="1:1">
      <c r="A83150" s="8">
        <v>40042016752</v>
      </c>
    </row>
    <row r="83151" spans="1:1">
      <c r="A83151" s="8">
        <v>40042016749</v>
      </c>
    </row>
    <row r="83152" spans="1:1">
      <c r="A83152" s="8">
        <v>40042016743</v>
      </c>
    </row>
    <row r="83153" spans="1:1">
      <c r="A83153" s="8">
        <v>40042016744</v>
      </c>
    </row>
    <row r="83154" spans="1:1">
      <c r="A83154" s="8">
        <v>40042016746</v>
      </c>
    </row>
    <row r="83155" spans="1:1">
      <c r="A83155" s="8">
        <v>40042016705</v>
      </c>
    </row>
    <row r="83156" spans="1:1">
      <c r="A83156" s="8" t="s">
        <v>21625</v>
      </c>
    </row>
    <row r="83157" spans="1:1">
      <c r="A83157" s="8">
        <v>40042016520</v>
      </c>
    </row>
    <row r="83158" spans="1:1">
      <c r="A83158" s="8" t="s">
        <v>21626</v>
      </c>
    </row>
    <row r="83159" spans="1:1">
      <c r="A83159" s="8" t="s">
        <v>21627</v>
      </c>
    </row>
    <row r="83160" spans="1:1">
      <c r="A83160" s="8" t="s">
        <v>21628</v>
      </c>
    </row>
    <row r="83161" spans="1:1">
      <c r="A83161" s="8" t="s">
        <v>21629</v>
      </c>
    </row>
    <row r="83162" spans="1:1">
      <c r="A83162" s="8" t="s">
        <v>21630</v>
      </c>
    </row>
    <row r="83163" spans="1:1">
      <c r="A83163" s="8" t="s">
        <v>21631</v>
      </c>
    </row>
    <row r="83164" spans="1:1">
      <c r="A83164" s="8" t="s">
        <v>21632</v>
      </c>
    </row>
    <row r="83165" spans="1:1">
      <c r="A83165" s="8">
        <v>40042016502</v>
      </c>
    </row>
    <row r="83166" spans="1:1">
      <c r="A83166" s="8" t="s">
        <v>21633</v>
      </c>
    </row>
    <row r="83167" spans="1:1">
      <c r="A83167" s="8" t="s">
        <v>21634</v>
      </c>
    </row>
    <row r="83168" spans="1:1">
      <c r="A83168" s="8">
        <v>8755965</v>
      </c>
    </row>
    <row r="83169" spans="1:1">
      <c r="A83169" s="8" t="s">
        <v>21635</v>
      </c>
    </row>
    <row r="83170" spans="1:1">
      <c r="A83170" s="8" t="s">
        <v>21636</v>
      </c>
    </row>
    <row r="83171" spans="1:1">
      <c r="A83171" s="8" t="s">
        <v>21637</v>
      </c>
    </row>
    <row r="83172" spans="1:1">
      <c r="A83172" s="8" t="s">
        <v>21638</v>
      </c>
    </row>
    <row r="83173" spans="1:1">
      <c r="A83173" s="8" t="s">
        <v>21639</v>
      </c>
    </row>
    <row r="83174" spans="1:1">
      <c r="A83174" s="8" t="s">
        <v>21640</v>
      </c>
    </row>
    <row r="83175" spans="1:1">
      <c r="A83175" s="8" t="s">
        <v>21641</v>
      </c>
    </row>
    <row r="83176" spans="1:1">
      <c r="A83176" s="8" t="s">
        <v>21642</v>
      </c>
    </row>
    <row r="83177" spans="1:1">
      <c r="A83177" s="8" t="s">
        <v>21643</v>
      </c>
    </row>
    <row r="83178" spans="1:1">
      <c r="A83178" s="8">
        <v>40042016704</v>
      </c>
    </row>
    <row r="83179" spans="1:1">
      <c r="A83179" s="8" t="s">
        <v>21644</v>
      </c>
    </row>
    <row r="83180" spans="1:1">
      <c r="A83180" s="8" t="s">
        <v>21645</v>
      </c>
    </row>
    <row r="83181" spans="1:1">
      <c r="A83181" s="8" t="s">
        <v>21646</v>
      </c>
    </row>
    <row r="83182" spans="1:1">
      <c r="A83182" s="8" t="s">
        <v>21647</v>
      </c>
    </row>
    <row r="83183" spans="1:1">
      <c r="A83183" s="8" t="s">
        <v>21648</v>
      </c>
    </row>
    <row r="83184" spans="1:1">
      <c r="A83184" s="8" t="s">
        <v>21649</v>
      </c>
    </row>
    <row r="83185" spans="1:1">
      <c r="A83185" s="8" t="s">
        <v>21650</v>
      </c>
    </row>
    <row r="83186" spans="1:1">
      <c r="A83186" s="8">
        <v>2102192204</v>
      </c>
    </row>
    <row r="83187" spans="1:1">
      <c r="A83187" s="8">
        <v>2102181451</v>
      </c>
    </row>
    <row r="83188" spans="1:1">
      <c r="A83188" s="8">
        <v>2102181455</v>
      </c>
    </row>
    <row r="83189" spans="1:1">
      <c r="A83189" s="8">
        <v>2102182170</v>
      </c>
    </row>
    <row r="83190" spans="1:1">
      <c r="A83190" s="8">
        <v>2102182162</v>
      </c>
    </row>
    <row r="83191" spans="1:1">
      <c r="A83191" s="8">
        <v>2102182168</v>
      </c>
    </row>
    <row r="83192" spans="1:1">
      <c r="A83192" s="8">
        <v>2102182167</v>
      </c>
    </row>
    <row r="83193" spans="1:1">
      <c r="A83193" s="8">
        <v>2102181448</v>
      </c>
    </row>
    <row r="83194" spans="1:1">
      <c r="A83194" s="8">
        <v>2102182052</v>
      </c>
    </row>
    <row r="83195" spans="1:1">
      <c r="A83195" s="8">
        <v>2102182057</v>
      </c>
    </row>
    <row r="83196" spans="1:1">
      <c r="A83196" s="8">
        <v>2102182060</v>
      </c>
    </row>
    <row r="83197" spans="1:1">
      <c r="A83197" s="8">
        <v>2102182053</v>
      </c>
    </row>
    <row r="83198" spans="1:1">
      <c r="A83198" s="8">
        <v>2102192944</v>
      </c>
    </row>
    <row r="83199" spans="1:1">
      <c r="A83199" s="8">
        <v>2102192947</v>
      </c>
    </row>
    <row r="83200" spans="1:1">
      <c r="A83200" s="8">
        <v>2102182955</v>
      </c>
    </row>
    <row r="83201" spans="1:1">
      <c r="A83201" s="8">
        <v>2102182281</v>
      </c>
    </row>
    <row r="83202" spans="1:1">
      <c r="A83202" s="8">
        <v>2102182307</v>
      </c>
    </row>
    <row r="83203" spans="1:1">
      <c r="A83203" s="8">
        <v>2102183000</v>
      </c>
    </row>
    <row r="83204" spans="1:1">
      <c r="A83204" s="8">
        <v>2102182576</v>
      </c>
    </row>
    <row r="83205" spans="1:1">
      <c r="A83205" s="8">
        <v>2102182574</v>
      </c>
    </row>
    <row r="83206" spans="1:1">
      <c r="A83206" s="8">
        <v>2102181326</v>
      </c>
    </row>
    <row r="83207" spans="1:1">
      <c r="A83207" s="8">
        <v>7082213968</v>
      </c>
    </row>
    <row r="83208" spans="1:1">
      <c r="A83208" s="8" t="s">
        <v>21651</v>
      </c>
    </row>
    <row r="83209" spans="1:1">
      <c r="A83209" s="8">
        <v>2102181497</v>
      </c>
    </row>
    <row r="83210" spans="1:1">
      <c r="A83210" s="8">
        <v>2102182026</v>
      </c>
    </row>
    <row r="83211" spans="1:1">
      <c r="A83211" s="8">
        <v>2102181336</v>
      </c>
    </row>
    <row r="83212" spans="1:1">
      <c r="A83212" s="8">
        <v>2102181500</v>
      </c>
    </row>
    <row r="83213" spans="1:1">
      <c r="A83213" s="8">
        <v>2102182209</v>
      </c>
    </row>
    <row r="83214" spans="1:1">
      <c r="A83214" s="8">
        <v>2102182761</v>
      </c>
    </row>
    <row r="83215" spans="1:1">
      <c r="A83215" s="8">
        <v>311407560</v>
      </c>
    </row>
    <row r="83216" spans="1:1">
      <c r="A83216" s="8">
        <v>2102182980</v>
      </c>
    </row>
    <row r="83217" spans="1:1">
      <c r="A83217" s="8" t="s">
        <v>21652</v>
      </c>
    </row>
    <row r="83218" spans="1:1">
      <c r="A83218" s="8">
        <v>20052072896</v>
      </c>
    </row>
    <row r="83219" spans="1:1">
      <c r="A83219" s="8" t="s">
        <v>21653</v>
      </c>
    </row>
    <row r="83220" spans="1:1">
      <c r="A83220" s="8">
        <v>7102569791</v>
      </c>
    </row>
    <row r="83221" spans="1:1">
      <c r="A83221" s="8">
        <v>307452930</v>
      </c>
    </row>
    <row r="83222" spans="1:1">
      <c r="A83222" s="8">
        <v>2092016544</v>
      </c>
    </row>
    <row r="83223" spans="1:1">
      <c r="A83223" s="8">
        <v>2102181483</v>
      </c>
    </row>
    <row r="83224" spans="1:1">
      <c r="A83224" s="8">
        <v>2102182151</v>
      </c>
    </row>
    <row r="83225" spans="1:1">
      <c r="A83225" s="8">
        <v>2102182874</v>
      </c>
    </row>
    <row r="83226" spans="1:1">
      <c r="A83226" s="8">
        <v>2102182157</v>
      </c>
    </row>
    <row r="83227" spans="1:1">
      <c r="A83227" s="8">
        <v>2102182878</v>
      </c>
    </row>
    <row r="83228" spans="1:1">
      <c r="A83228" s="8">
        <v>2112035051</v>
      </c>
    </row>
    <row r="83229" spans="1:1">
      <c r="A83229" s="8">
        <v>2112035053</v>
      </c>
    </row>
    <row r="83230" spans="1:1">
      <c r="A83230" s="8">
        <v>2112035140</v>
      </c>
    </row>
    <row r="83231" spans="1:1">
      <c r="A83231" s="8">
        <v>2112035134</v>
      </c>
    </row>
    <row r="83232" spans="1:1">
      <c r="A83232" s="8">
        <v>2112035210</v>
      </c>
    </row>
    <row r="83233" spans="1:1">
      <c r="A83233" s="8">
        <v>2112035212</v>
      </c>
    </row>
    <row r="83234" spans="1:1">
      <c r="A83234" s="8">
        <v>2112034332</v>
      </c>
    </row>
    <row r="83235" spans="1:1">
      <c r="A83235" s="8">
        <v>2112034335</v>
      </c>
    </row>
    <row r="83236" spans="1:1">
      <c r="A83236" s="8">
        <v>2112034398</v>
      </c>
    </row>
    <row r="83237" spans="1:1">
      <c r="A83237" s="8">
        <v>2112034924</v>
      </c>
    </row>
    <row r="83238" spans="1:1">
      <c r="A83238" s="8">
        <v>2112035038</v>
      </c>
    </row>
    <row r="83239" spans="1:1">
      <c r="A83239" s="8">
        <v>2112035039</v>
      </c>
    </row>
    <row r="83240" spans="1:1">
      <c r="A83240" s="8">
        <v>2102182852</v>
      </c>
    </row>
    <row r="83241" spans="1:1">
      <c r="A83241" s="8">
        <v>2112035033</v>
      </c>
    </row>
    <row r="83242" spans="1:1">
      <c r="A83242" s="8">
        <v>2102182810</v>
      </c>
    </row>
    <row r="83243" spans="1:1">
      <c r="A83243" s="8">
        <v>2102182809</v>
      </c>
    </row>
    <row r="83244" spans="1:1">
      <c r="A83244" s="8">
        <v>2102182806</v>
      </c>
    </row>
    <row r="83245" spans="1:1">
      <c r="A83245" s="8">
        <v>2102182012</v>
      </c>
    </row>
    <row r="83246" spans="1:1">
      <c r="A83246" s="8">
        <v>2102182020</v>
      </c>
    </row>
    <row r="83247" spans="1:1">
      <c r="A83247" s="8">
        <v>2102182503</v>
      </c>
    </row>
    <row r="83248" spans="1:1">
      <c r="A83248" s="8">
        <v>2112035160</v>
      </c>
    </row>
    <row r="83249" spans="1:1">
      <c r="A83249" s="8">
        <v>2112035152</v>
      </c>
    </row>
    <row r="83250" spans="1:1">
      <c r="A83250" s="8">
        <v>2122719171</v>
      </c>
    </row>
    <row r="83251" spans="1:1">
      <c r="A83251" s="8">
        <v>2122903315</v>
      </c>
    </row>
    <row r="83252" spans="1:1">
      <c r="A83252" s="8">
        <v>618983</v>
      </c>
    </row>
    <row r="83253" spans="1:1">
      <c r="A83253" s="8">
        <v>20052059909</v>
      </c>
    </row>
    <row r="83254" spans="1:1">
      <c r="A83254" s="8">
        <v>568420</v>
      </c>
    </row>
    <row r="83255" spans="1:1">
      <c r="A83255" s="8" t="s">
        <v>21654</v>
      </c>
    </row>
    <row r="83256" spans="1:1">
      <c r="A83256" s="8" t="s">
        <v>21655</v>
      </c>
    </row>
    <row r="83257" spans="1:1">
      <c r="A83257" s="8">
        <v>7092291654</v>
      </c>
    </row>
    <row r="83258" spans="1:1">
      <c r="A83258" s="8">
        <v>2122903999</v>
      </c>
    </row>
    <row r="83259" spans="1:1">
      <c r="A83259" s="8" t="s">
        <v>21656</v>
      </c>
    </row>
    <row r="83260" spans="1:1">
      <c r="A83260" s="8">
        <v>415442496</v>
      </c>
    </row>
    <row r="83261" spans="1:1">
      <c r="A83261" s="8">
        <v>2122719053</v>
      </c>
    </row>
    <row r="83262" spans="1:1">
      <c r="A83262" s="8">
        <v>95045858</v>
      </c>
    </row>
    <row r="83263" spans="1:1">
      <c r="A83263" s="8">
        <v>4112053493</v>
      </c>
    </row>
    <row r="83264" spans="1:1">
      <c r="A83264" s="8">
        <v>3122401929</v>
      </c>
    </row>
    <row r="83265" spans="1:1">
      <c r="A83265" s="8">
        <v>95044914</v>
      </c>
    </row>
    <row r="83266" spans="1:1">
      <c r="A83266" s="8">
        <v>3122401634</v>
      </c>
    </row>
    <row r="83267" spans="1:1">
      <c r="A83267" s="8">
        <v>2122903631</v>
      </c>
    </row>
    <row r="83268" spans="1:1">
      <c r="A83268" s="8">
        <v>3122401630</v>
      </c>
    </row>
    <row r="83269" spans="1:1">
      <c r="A83269" s="8">
        <v>95007134</v>
      </c>
    </row>
    <row r="83270" spans="1:1">
      <c r="A83270" s="8">
        <v>2122720679</v>
      </c>
    </row>
    <row r="83271" spans="1:1">
      <c r="A83271" s="8">
        <v>412475544</v>
      </c>
    </row>
    <row r="83272" spans="1:1">
      <c r="A83272" s="8">
        <v>3122401908</v>
      </c>
    </row>
    <row r="83273" spans="1:1">
      <c r="A83273" s="8">
        <v>214424143</v>
      </c>
    </row>
    <row r="83274" spans="1:1">
      <c r="A83274" s="8">
        <v>2122903941</v>
      </c>
    </row>
    <row r="83275" spans="1:1">
      <c r="A83275" s="8">
        <v>95037313</v>
      </c>
    </row>
    <row r="83276" spans="1:1">
      <c r="A83276" s="8">
        <v>20005016</v>
      </c>
    </row>
    <row r="83277" spans="1:1">
      <c r="A83277" s="8">
        <v>3192045388</v>
      </c>
    </row>
    <row r="83278" spans="1:1">
      <c r="A83278" s="8">
        <v>7122807445</v>
      </c>
    </row>
    <row r="83279" spans="1:1">
      <c r="A83279" s="8" t="s">
        <v>21657</v>
      </c>
    </row>
    <row r="83280" spans="1:1">
      <c r="A83280" s="8">
        <v>3122401593</v>
      </c>
    </row>
    <row r="83281" spans="1:1">
      <c r="A83281" s="8" t="s">
        <v>21658</v>
      </c>
    </row>
    <row r="83282" spans="1:1">
      <c r="A83282" s="8" t="s">
        <v>21659</v>
      </c>
    </row>
    <row r="83283" spans="1:1">
      <c r="A83283" s="8">
        <v>487151</v>
      </c>
    </row>
    <row r="83284" spans="1:1">
      <c r="A83284" s="8">
        <v>28409925</v>
      </c>
    </row>
    <row r="83285" spans="1:1">
      <c r="A83285" s="8">
        <v>213412059</v>
      </c>
    </row>
    <row r="83286" spans="1:1">
      <c r="A83286" s="8" t="s">
        <v>21660</v>
      </c>
    </row>
    <row r="83287" spans="1:1">
      <c r="A83287" s="8">
        <v>95045802</v>
      </c>
    </row>
    <row r="83288" spans="1:1">
      <c r="A83288" s="8">
        <v>2122719052</v>
      </c>
    </row>
    <row r="83289" spans="1:1">
      <c r="A83289" s="8">
        <v>20144166</v>
      </c>
    </row>
    <row r="83290" spans="1:1">
      <c r="A83290" s="8">
        <v>2122719567</v>
      </c>
    </row>
    <row r="83291" spans="1:1">
      <c r="A83291" s="8">
        <v>4122203342</v>
      </c>
    </row>
    <row r="83292" spans="1:1">
      <c r="A83292" s="8">
        <v>2005444654</v>
      </c>
    </row>
    <row r="83293" spans="1:1">
      <c r="A83293" s="8">
        <v>219431906</v>
      </c>
    </row>
    <row r="83294" spans="1:1">
      <c r="A83294" s="8" t="s">
        <v>21661</v>
      </c>
    </row>
    <row r="83295" spans="1:1">
      <c r="A83295" s="8" t="s">
        <v>21662</v>
      </c>
    </row>
    <row r="83296" spans="1:1">
      <c r="A83296" s="8" t="s">
        <v>21663</v>
      </c>
    </row>
    <row r="83297" spans="1:1">
      <c r="A83297" s="8">
        <v>8744751</v>
      </c>
    </row>
    <row r="83298" spans="1:1">
      <c r="A83298" s="8">
        <v>2122720111</v>
      </c>
    </row>
    <row r="83299" spans="1:1">
      <c r="A83299" s="8" t="s">
        <v>21664</v>
      </c>
    </row>
    <row r="83300" spans="1:1">
      <c r="A83300" s="8" t="s">
        <v>21665</v>
      </c>
    </row>
    <row r="83301" spans="1:1">
      <c r="A83301" s="8" t="s">
        <v>21666</v>
      </c>
    </row>
    <row r="83302" spans="1:1">
      <c r="A83302" s="8">
        <v>95009757</v>
      </c>
    </row>
    <row r="83303" spans="1:1">
      <c r="A83303" s="8">
        <v>714421138</v>
      </c>
    </row>
    <row r="83304" spans="1:1">
      <c r="A83304" s="8">
        <v>95007088</v>
      </c>
    </row>
    <row r="83305" spans="1:1">
      <c r="A83305" s="8">
        <v>2122720678</v>
      </c>
    </row>
    <row r="83306" spans="1:1">
      <c r="A83306" s="8">
        <v>214413684</v>
      </c>
    </row>
    <row r="83307" spans="1:1">
      <c r="A83307" s="8">
        <v>2122720676</v>
      </c>
    </row>
    <row r="83308" spans="1:1">
      <c r="A83308" s="8">
        <v>7142004107</v>
      </c>
    </row>
    <row r="83309" spans="1:1">
      <c r="A83309" s="8">
        <v>2122903974</v>
      </c>
    </row>
    <row r="83310" spans="1:1">
      <c r="A83310" s="8">
        <v>3142101274</v>
      </c>
    </row>
    <row r="83311" spans="1:1">
      <c r="A83311" s="8">
        <v>214413808</v>
      </c>
    </row>
    <row r="83312" spans="1:1">
      <c r="A83312" s="8" t="s">
        <v>21667</v>
      </c>
    </row>
    <row r="83313" spans="1:1">
      <c r="A83313" s="8">
        <v>2122903971</v>
      </c>
    </row>
    <row r="83314" spans="1:1">
      <c r="A83314" s="8">
        <v>973191</v>
      </c>
    </row>
    <row r="83315" spans="1:1">
      <c r="A83315" s="8" t="s">
        <v>21668</v>
      </c>
    </row>
    <row r="83316" spans="1:1">
      <c r="A83316" s="8">
        <v>2122720671</v>
      </c>
    </row>
    <row r="83317" spans="1:1">
      <c r="A83317" s="8">
        <v>4152053411</v>
      </c>
    </row>
    <row r="83318" spans="1:1">
      <c r="A83318" s="8">
        <v>2122719031</v>
      </c>
    </row>
    <row r="83319" spans="1:1">
      <c r="A83319" s="8" t="s">
        <v>21669</v>
      </c>
    </row>
    <row r="83320" spans="1:1">
      <c r="A83320" s="8">
        <v>2122719060</v>
      </c>
    </row>
    <row r="83321" spans="1:1">
      <c r="A83321" s="8">
        <v>985226</v>
      </c>
    </row>
    <row r="83322" spans="1:1">
      <c r="A83322" s="8">
        <v>2122719300</v>
      </c>
    </row>
    <row r="83323" spans="1:1">
      <c r="A83323" s="8">
        <v>4152053416</v>
      </c>
    </row>
    <row r="83324" spans="1:1">
      <c r="A83324" s="8" t="s">
        <v>21670</v>
      </c>
    </row>
    <row r="83325" spans="1:1">
      <c r="A83325" s="8">
        <v>2122903861</v>
      </c>
    </row>
    <row r="83326" spans="1:1">
      <c r="A83326" s="8">
        <v>95035486</v>
      </c>
    </row>
    <row r="83327" spans="1:1">
      <c r="A83327" s="8">
        <v>2122720526</v>
      </c>
    </row>
    <row r="83328" spans="1:1">
      <c r="A83328" s="8">
        <v>4152053699</v>
      </c>
    </row>
    <row r="83329" spans="1:1">
      <c r="A83329" s="8" t="s">
        <v>21671</v>
      </c>
    </row>
    <row r="83330" spans="1:1">
      <c r="A83330" s="8">
        <v>3122401907</v>
      </c>
    </row>
    <row r="83331" spans="1:1">
      <c r="A83331" s="8">
        <v>215417676</v>
      </c>
    </row>
    <row r="83332" spans="1:1">
      <c r="A83332" s="8">
        <v>70052003626</v>
      </c>
    </row>
    <row r="83333" spans="1:1">
      <c r="A83333" s="8">
        <v>2122720674</v>
      </c>
    </row>
    <row r="83334" spans="1:1">
      <c r="A83334" s="8">
        <v>95037437</v>
      </c>
    </row>
    <row r="83335" spans="1:1">
      <c r="A83335" s="8">
        <v>2122903976</v>
      </c>
    </row>
    <row r="83336" spans="1:1">
      <c r="A83336" s="8">
        <v>4142031127</v>
      </c>
    </row>
    <row r="83337" spans="1:1">
      <c r="A83337" s="8">
        <v>2122720675</v>
      </c>
    </row>
    <row r="83338" spans="1:1">
      <c r="A83338" s="8">
        <v>4152053391</v>
      </c>
    </row>
    <row r="83339" spans="1:1">
      <c r="A83339" s="8">
        <v>7092305409</v>
      </c>
    </row>
    <row r="83340" spans="1:1">
      <c r="A83340" s="8" t="s">
        <v>21672</v>
      </c>
    </row>
    <row r="83341" spans="1:1">
      <c r="A83341" s="8">
        <v>64703370</v>
      </c>
    </row>
    <row r="83342" spans="1:1">
      <c r="A83342" s="8">
        <v>213412588</v>
      </c>
    </row>
    <row r="83343" spans="1:1">
      <c r="A83343" s="8">
        <v>95054774</v>
      </c>
    </row>
    <row r="83344" spans="1:1">
      <c r="A83344" s="8">
        <v>2122903972</v>
      </c>
    </row>
    <row r="83345" spans="1:1">
      <c r="A83345" s="8" t="s">
        <v>21673</v>
      </c>
    </row>
    <row r="83346" spans="1:1">
      <c r="A83346" s="8">
        <v>416405098</v>
      </c>
    </row>
    <row r="83347" spans="1:1">
      <c r="A83347" s="8">
        <v>4152053503</v>
      </c>
    </row>
    <row r="83348" spans="1:1">
      <c r="A83348" s="8">
        <v>2102182961</v>
      </c>
    </row>
    <row r="83349" spans="1:1">
      <c r="A83349" s="8">
        <v>415442425</v>
      </c>
    </row>
    <row r="83350" spans="1:1">
      <c r="A83350" s="8">
        <v>95034427</v>
      </c>
    </row>
    <row r="83351" spans="1:1">
      <c r="A83351" s="8" t="s">
        <v>21674</v>
      </c>
    </row>
    <row r="83352" spans="1:1">
      <c r="A83352" s="8">
        <v>9418708</v>
      </c>
    </row>
    <row r="83353" spans="1:1">
      <c r="A83353" s="8">
        <v>2122719338</v>
      </c>
    </row>
    <row r="83354" spans="1:1">
      <c r="A83354" s="8">
        <v>215417625</v>
      </c>
    </row>
    <row r="83355" spans="1:1">
      <c r="A83355" s="8">
        <v>9504025</v>
      </c>
    </row>
    <row r="83356" spans="1:1">
      <c r="A83356" s="8">
        <v>2122720123</v>
      </c>
    </row>
    <row r="83357" spans="1:1">
      <c r="A83357" s="8">
        <v>2122720126</v>
      </c>
    </row>
    <row r="83358" spans="1:1">
      <c r="A83358" s="8">
        <v>2001320475</v>
      </c>
    </row>
    <row r="83359" spans="1:1">
      <c r="A83359" s="8">
        <v>95039823</v>
      </c>
    </row>
    <row r="83360" spans="1:1">
      <c r="A83360" s="8">
        <v>2122719334</v>
      </c>
    </row>
    <row r="83361" spans="1:1">
      <c r="A83361" s="8">
        <v>4152053505</v>
      </c>
    </row>
    <row r="83362" spans="1:1">
      <c r="A83362" s="8">
        <v>213414368</v>
      </c>
    </row>
    <row r="83363" spans="1:1">
      <c r="A83363" s="8">
        <v>95036554</v>
      </c>
    </row>
    <row r="83364" spans="1:1">
      <c r="A83364" s="8">
        <v>215417670</v>
      </c>
    </row>
    <row r="83365" spans="1:1">
      <c r="A83365" s="8">
        <v>95009673</v>
      </c>
    </row>
    <row r="83366" spans="1:1">
      <c r="A83366" s="8">
        <v>2122719339</v>
      </c>
    </row>
    <row r="83367" spans="1:1">
      <c r="A83367" s="8">
        <v>415442709</v>
      </c>
    </row>
    <row r="83368" spans="1:1">
      <c r="A83368" s="8">
        <v>2122719296</v>
      </c>
    </row>
    <row r="83369" spans="1:1">
      <c r="A83369" s="8">
        <v>95054505</v>
      </c>
    </row>
    <row r="83370" spans="1:1">
      <c r="A83370" s="8">
        <v>4152053500</v>
      </c>
    </row>
    <row r="83371" spans="1:1">
      <c r="A83371" s="8">
        <v>2122719861</v>
      </c>
    </row>
    <row r="83372" spans="1:1">
      <c r="A83372" s="8">
        <v>91039834</v>
      </c>
    </row>
    <row r="83373" spans="1:1">
      <c r="A83373" s="8" t="s">
        <v>21675</v>
      </c>
    </row>
    <row r="83374" spans="1:1">
      <c r="A83374" s="8">
        <v>4152053329</v>
      </c>
    </row>
    <row r="83375" spans="1:1">
      <c r="A83375" s="8" t="s">
        <v>21676</v>
      </c>
    </row>
    <row r="83376" spans="1:1">
      <c r="A83376" s="8">
        <v>95054637</v>
      </c>
    </row>
    <row r="83377" spans="1:1">
      <c r="A83377" s="8">
        <v>95054506</v>
      </c>
    </row>
    <row r="83378" spans="1:1">
      <c r="A83378" s="8">
        <v>209468271</v>
      </c>
    </row>
    <row r="83379" spans="1:1">
      <c r="A83379" s="8">
        <v>213415755</v>
      </c>
    </row>
    <row r="83380" spans="1:1">
      <c r="A83380" s="8">
        <v>95012168</v>
      </c>
    </row>
    <row r="83381" spans="1:1">
      <c r="A83381" s="8">
        <v>4122441854</v>
      </c>
    </row>
    <row r="83382" spans="1:1">
      <c r="A83382" s="8">
        <v>99093948</v>
      </c>
    </row>
    <row r="83383" spans="1:1">
      <c r="A83383" s="8">
        <v>4122317241</v>
      </c>
    </row>
    <row r="83384" spans="1:1">
      <c r="A83384" s="8">
        <v>99084098</v>
      </c>
    </row>
    <row r="83385" spans="1:1">
      <c r="A83385" s="8">
        <v>4122441856</v>
      </c>
    </row>
    <row r="83386" spans="1:1">
      <c r="A83386" s="8">
        <v>99093924</v>
      </c>
    </row>
    <row r="83387" spans="1:1">
      <c r="A83387" s="8">
        <v>4122441843</v>
      </c>
    </row>
    <row r="83388" spans="1:1">
      <c r="A83388" s="8">
        <v>40052226817</v>
      </c>
    </row>
    <row r="83389" spans="1:1">
      <c r="A83389" s="8">
        <v>99093923</v>
      </c>
    </row>
    <row r="83390" spans="1:1">
      <c r="A83390" s="8">
        <v>4122441857</v>
      </c>
    </row>
    <row r="83391" spans="1:1">
      <c r="A83391" s="8">
        <v>479204</v>
      </c>
    </row>
    <row r="83392" spans="1:1">
      <c r="A83392" s="8">
        <v>412470699</v>
      </c>
    </row>
    <row r="83393" spans="1:1">
      <c r="A83393" s="8">
        <v>93152311</v>
      </c>
    </row>
    <row r="83394" spans="1:1">
      <c r="A83394" s="8">
        <v>412470791</v>
      </c>
    </row>
    <row r="83395" spans="1:1">
      <c r="A83395" s="8">
        <v>99093919</v>
      </c>
    </row>
    <row r="83396" spans="1:1">
      <c r="A83396" s="8" t="s">
        <v>21677</v>
      </c>
    </row>
    <row r="83397" spans="1:1">
      <c r="A83397" s="8" t="s">
        <v>21678</v>
      </c>
    </row>
    <row r="83398" spans="1:1">
      <c r="A83398" s="8">
        <v>412470795</v>
      </c>
    </row>
    <row r="83399" spans="1:1">
      <c r="A83399" s="8">
        <v>40052230417</v>
      </c>
    </row>
    <row r="83400" spans="1:1">
      <c r="A83400" s="8">
        <v>412470792</v>
      </c>
    </row>
    <row r="83401" spans="1:1">
      <c r="A83401" s="8">
        <v>99084791</v>
      </c>
    </row>
    <row r="83402" spans="1:1">
      <c r="A83402" s="8" t="s">
        <v>21679</v>
      </c>
    </row>
    <row r="83403" spans="1:1">
      <c r="A83403" s="8">
        <v>40052230420</v>
      </c>
    </row>
    <row r="83404" spans="1:1">
      <c r="A83404" s="8">
        <v>412470616</v>
      </c>
    </row>
    <row r="83405" spans="1:1">
      <c r="A83405" s="8" t="s">
        <v>21680</v>
      </c>
    </row>
    <row r="83406" spans="1:1">
      <c r="A83406" s="8">
        <v>412470617</v>
      </c>
    </row>
    <row r="83407" spans="1:1">
      <c r="A83407" s="8">
        <v>412470691</v>
      </c>
    </row>
    <row r="83408" spans="1:1">
      <c r="A83408" s="8">
        <v>99084796</v>
      </c>
    </row>
    <row r="83409" spans="1:1">
      <c r="A83409" s="8">
        <v>412470694</v>
      </c>
    </row>
    <row r="83410" spans="1:1">
      <c r="A83410" s="8">
        <v>99084794</v>
      </c>
    </row>
    <row r="83411" spans="1:1">
      <c r="A83411" s="8">
        <v>412470698</v>
      </c>
    </row>
    <row r="83412" spans="1:1">
      <c r="A83412" s="8">
        <v>99084793</v>
      </c>
    </row>
    <row r="83413" spans="1:1">
      <c r="A83413" s="8" t="s">
        <v>21681</v>
      </c>
    </row>
    <row r="83414" spans="1:1">
      <c r="A83414" s="8">
        <v>412470695</v>
      </c>
    </row>
    <row r="83415" spans="1:1">
      <c r="A83415" s="8" t="s">
        <v>21682</v>
      </c>
    </row>
    <row r="83416" spans="1:1">
      <c r="A83416" s="8">
        <v>99084792</v>
      </c>
    </row>
    <row r="83417" spans="1:1">
      <c r="A83417" s="8" t="s">
        <v>21683</v>
      </c>
    </row>
    <row r="83418" spans="1:1">
      <c r="A83418" s="8">
        <v>412470692</v>
      </c>
    </row>
    <row r="83419" spans="1:1">
      <c r="A83419" s="8" t="s">
        <v>21684</v>
      </c>
    </row>
    <row r="83420" spans="1:1">
      <c r="A83420" s="8">
        <v>412470758</v>
      </c>
    </row>
    <row r="83421" spans="1:1">
      <c r="A83421" s="8">
        <v>412470757</v>
      </c>
    </row>
    <row r="83422" spans="1:1">
      <c r="A83422" s="8">
        <v>40072032848</v>
      </c>
    </row>
    <row r="83423" spans="1:1">
      <c r="A83423" s="8">
        <v>412470760</v>
      </c>
    </row>
    <row r="83424" spans="1:1">
      <c r="A83424" s="8" t="s">
        <v>21685</v>
      </c>
    </row>
    <row r="83425" spans="1:1">
      <c r="A83425" s="8" t="s">
        <v>21686</v>
      </c>
    </row>
    <row r="83426" spans="1:1">
      <c r="A83426" s="8">
        <v>412470756</v>
      </c>
    </row>
    <row r="83427" spans="1:1">
      <c r="A83427" s="8">
        <v>99093939</v>
      </c>
    </row>
    <row r="83428" spans="1:1">
      <c r="A83428" s="8">
        <v>2102044978</v>
      </c>
    </row>
    <row r="83429" spans="1:1">
      <c r="A83429" s="8">
        <v>412470780</v>
      </c>
    </row>
    <row r="83430" spans="1:1">
      <c r="A83430" s="8">
        <v>99093941</v>
      </c>
    </row>
    <row r="83431" spans="1:1">
      <c r="A83431" s="8">
        <v>209459845</v>
      </c>
    </row>
    <row r="83432" spans="1:1">
      <c r="A83432" s="8">
        <v>40072043685</v>
      </c>
    </row>
    <row r="83433" spans="1:1">
      <c r="A83433" s="8">
        <v>412470776</v>
      </c>
    </row>
    <row r="83434" spans="1:1">
      <c r="A83434" s="8">
        <v>412470779</v>
      </c>
    </row>
    <row r="83435" spans="1:1">
      <c r="A83435" s="8">
        <v>416426883</v>
      </c>
    </row>
    <row r="83436" spans="1:1">
      <c r="A83436" s="8">
        <v>412470772</v>
      </c>
    </row>
    <row r="83437" spans="1:1">
      <c r="A83437" s="8">
        <v>99084514</v>
      </c>
    </row>
    <row r="83438" spans="1:1">
      <c r="A83438" s="8">
        <v>412470773</v>
      </c>
    </row>
    <row r="83439" spans="1:1">
      <c r="A83439" s="8">
        <v>412470774</v>
      </c>
    </row>
    <row r="83440" spans="1:1">
      <c r="A83440" s="8" t="s">
        <v>21687</v>
      </c>
    </row>
    <row r="83441" spans="1:1">
      <c r="A83441" s="8">
        <v>412470775</v>
      </c>
    </row>
    <row r="83442" spans="1:1">
      <c r="A83442" s="8">
        <v>412470682</v>
      </c>
    </row>
    <row r="83443" spans="1:1">
      <c r="A83443" s="8">
        <v>99084039</v>
      </c>
    </row>
    <row r="83444" spans="1:1">
      <c r="A83444" s="8" t="s">
        <v>21688</v>
      </c>
    </row>
    <row r="83445" spans="1:1">
      <c r="A83445" s="8">
        <v>418495887</v>
      </c>
    </row>
    <row r="83446" spans="1:1">
      <c r="A83446" s="8">
        <v>412470669</v>
      </c>
    </row>
    <row r="83447" spans="1:1">
      <c r="A83447" s="8">
        <v>99084181</v>
      </c>
    </row>
    <row r="83448" spans="1:1">
      <c r="A83448" s="8" t="s">
        <v>21689</v>
      </c>
    </row>
    <row r="83449" spans="1:1">
      <c r="A83449" s="8">
        <v>412470667</v>
      </c>
    </row>
    <row r="83450" spans="1:1">
      <c r="A83450" s="8">
        <v>99084074</v>
      </c>
    </row>
    <row r="83451" spans="1:1">
      <c r="A83451" s="8">
        <v>412470668</v>
      </c>
    </row>
    <row r="83452" spans="1:1">
      <c r="A83452" s="8">
        <v>99084088</v>
      </c>
    </row>
    <row r="83453" spans="1:1">
      <c r="A83453" s="8">
        <v>412470666</v>
      </c>
    </row>
    <row r="83454" spans="1:1">
      <c r="A83454" s="8">
        <v>95150387</v>
      </c>
    </row>
    <row r="83455" spans="1:1">
      <c r="A83455" s="8">
        <v>412470696</v>
      </c>
    </row>
    <row r="83456" spans="1:1">
      <c r="A83456" s="8">
        <v>99084083</v>
      </c>
    </row>
    <row r="83457" spans="1:1">
      <c r="A83457" s="8">
        <v>412470602</v>
      </c>
    </row>
    <row r="83458" spans="1:1">
      <c r="A83458" s="8">
        <v>99084509</v>
      </c>
    </row>
    <row r="83459" spans="1:1">
      <c r="A83459" s="8">
        <v>40052030101</v>
      </c>
    </row>
    <row r="83460" spans="1:1">
      <c r="A83460" s="8">
        <v>412470686</v>
      </c>
    </row>
    <row r="83461" spans="1:1">
      <c r="A83461" s="8">
        <v>99084513</v>
      </c>
    </row>
    <row r="83462" spans="1:1">
      <c r="A83462" s="8">
        <v>412470687</v>
      </c>
    </row>
    <row r="83463" spans="1:1">
      <c r="A83463" s="8">
        <v>4102005658</v>
      </c>
    </row>
    <row r="83464" spans="1:1">
      <c r="A83464" s="8">
        <v>412470658</v>
      </c>
    </row>
    <row r="83465" spans="1:1">
      <c r="A83465" s="8">
        <v>99084080</v>
      </c>
    </row>
    <row r="83466" spans="1:1">
      <c r="A83466" s="8">
        <v>412470659</v>
      </c>
    </row>
    <row r="83467" spans="1:1">
      <c r="A83467" s="8">
        <v>99084078</v>
      </c>
    </row>
    <row r="83468" spans="1:1">
      <c r="A83468" s="8">
        <v>412470660</v>
      </c>
    </row>
    <row r="83469" spans="1:1">
      <c r="A83469" s="8">
        <v>412470777</v>
      </c>
    </row>
    <row r="83470" spans="1:1">
      <c r="A83470" s="8">
        <v>95093217</v>
      </c>
    </row>
    <row r="83471" spans="1:1">
      <c r="A83471" s="8">
        <v>3122335575</v>
      </c>
    </row>
    <row r="83472" spans="1:1">
      <c r="A83472" s="8">
        <v>99084077</v>
      </c>
    </row>
    <row r="83473" spans="1:1">
      <c r="A83473" s="8">
        <v>212458499</v>
      </c>
    </row>
    <row r="83474" spans="1:1">
      <c r="A83474" s="8">
        <v>96212013</v>
      </c>
    </row>
    <row r="83475" spans="1:1">
      <c r="A83475" s="8">
        <v>9984072</v>
      </c>
    </row>
    <row r="83476" spans="1:1">
      <c r="A83476" s="8">
        <v>20177876</v>
      </c>
    </row>
    <row r="83477" spans="1:1">
      <c r="A83477" s="8">
        <v>99093789</v>
      </c>
    </row>
    <row r="83478" spans="1:1">
      <c r="A83478" s="8">
        <v>3122335577</v>
      </c>
    </row>
    <row r="83479" spans="1:1">
      <c r="A83479" s="8" t="s">
        <v>21690</v>
      </c>
    </row>
    <row r="83480" spans="1:1">
      <c r="A83480" s="8">
        <v>3122297628</v>
      </c>
    </row>
    <row r="83481" spans="1:1">
      <c r="A83481" s="8" t="s">
        <v>21691</v>
      </c>
    </row>
    <row r="83482" spans="1:1">
      <c r="A83482" s="8">
        <v>4122317254</v>
      </c>
    </row>
    <row r="83483" spans="1:1">
      <c r="A83483" s="8">
        <v>99073900</v>
      </c>
    </row>
    <row r="83484" spans="1:1">
      <c r="A83484" s="8">
        <v>504747</v>
      </c>
    </row>
    <row r="83485" spans="1:1">
      <c r="A83485" s="8">
        <v>712503495</v>
      </c>
    </row>
    <row r="83486" spans="1:1">
      <c r="A83486" s="8" t="s">
        <v>21692</v>
      </c>
    </row>
    <row r="83487" spans="1:1">
      <c r="A83487" s="8">
        <v>9908362</v>
      </c>
    </row>
    <row r="83488" spans="1:1">
      <c r="A83488" s="8">
        <v>712503350</v>
      </c>
    </row>
    <row r="83489" spans="1:1">
      <c r="A83489" s="8">
        <v>20052051632</v>
      </c>
    </row>
    <row r="83490" spans="1:1">
      <c r="A83490" s="8">
        <v>712503364</v>
      </c>
    </row>
    <row r="83491" spans="1:1">
      <c r="A83491" s="8">
        <v>2102031834</v>
      </c>
    </row>
    <row r="83492" spans="1:1">
      <c r="A83492" s="8">
        <v>99084168</v>
      </c>
    </row>
    <row r="83493" spans="1:1">
      <c r="A83493" s="8">
        <v>712503353</v>
      </c>
    </row>
    <row r="83494" spans="1:1">
      <c r="A83494" s="8" t="s">
        <v>21693</v>
      </c>
    </row>
    <row r="83495" spans="1:1">
      <c r="A83495" s="8">
        <v>99084165</v>
      </c>
    </row>
    <row r="83496" spans="1:1">
      <c r="A83496" s="8">
        <v>212489903</v>
      </c>
    </row>
    <row r="83497" spans="1:1">
      <c r="A83497" s="8" t="s">
        <v>21694</v>
      </c>
    </row>
    <row r="83498" spans="1:1">
      <c r="A83498" s="8">
        <v>99093972</v>
      </c>
    </row>
    <row r="83499" spans="1:1">
      <c r="A83499" s="8">
        <v>4182050127</v>
      </c>
    </row>
    <row r="83500" spans="1:1">
      <c r="A83500" s="8">
        <v>712503488</v>
      </c>
    </row>
    <row r="83501" spans="1:1">
      <c r="A83501" s="8" t="s">
        <v>21695</v>
      </c>
    </row>
    <row r="83502" spans="1:1">
      <c r="A83502" s="8">
        <v>712503321</v>
      </c>
    </row>
    <row r="83503" spans="1:1">
      <c r="A83503" s="8">
        <v>99093968</v>
      </c>
    </row>
    <row r="83504" spans="1:1">
      <c r="A83504" s="8">
        <v>212465139</v>
      </c>
    </row>
    <row r="83505" spans="1:1">
      <c r="A83505" s="8">
        <v>212466104</v>
      </c>
    </row>
    <row r="83506" spans="1:1">
      <c r="A83506" s="8">
        <v>212466083</v>
      </c>
    </row>
    <row r="83507" spans="1:1">
      <c r="A83507" s="8">
        <v>20052171112</v>
      </c>
    </row>
    <row r="83508" spans="1:1">
      <c r="A83508" s="8">
        <v>212489852</v>
      </c>
    </row>
    <row r="83509" spans="1:1">
      <c r="A83509" s="8">
        <v>9908244</v>
      </c>
    </row>
    <row r="83510" spans="1:1">
      <c r="A83510" s="8">
        <v>212466075</v>
      </c>
    </row>
    <row r="83511" spans="1:1">
      <c r="A83511" s="8" t="s">
        <v>21696</v>
      </c>
    </row>
    <row r="83512" spans="1:1">
      <c r="A83512" s="8">
        <v>99093966</v>
      </c>
    </row>
    <row r="83513" spans="1:1">
      <c r="A83513" s="8">
        <v>212466079</v>
      </c>
    </row>
    <row r="83514" spans="1:1">
      <c r="A83514" s="8">
        <v>99093971</v>
      </c>
    </row>
    <row r="83515" spans="1:1">
      <c r="A83515" s="8">
        <v>212465076</v>
      </c>
    </row>
    <row r="83516" spans="1:1">
      <c r="A83516" s="8">
        <v>20052187066</v>
      </c>
    </row>
    <row r="83517" spans="1:1">
      <c r="A83517" s="8">
        <v>99093970</v>
      </c>
    </row>
    <row r="83518" spans="1:1">
      <c r="A83518" s="8">
        <v>212489813</v>
      </c>
    </row>
    <row r="83519" spans="1:1">
      <c r="A83519" s="8">
        <v>7092519608</v>
      </c>
    </row>
    <row r="83520" spans="1:1">
      <c r="A83520" s="8">
        <v>99084986</v>
      </c>
    </row>
    <row r="83521" spans="1:1">
      <c r="A83521" s="8">
        <v>212489835</v>
      </c>
    </row>
    <row r="83522" spans="1:1">
      <c r="A83522" s="8">
        <v>30052030613</v>
      </c>
    </row>
    <row r="83523" spans="1:1">
      <c r="A83523" s="8" t="s">
        <v>21697</v>
      </c>
    </row>
    <row r="83524" spans="1:1">
      <c r="A83524" s="8">
        <v>212465200</v>
      </c>
    </row>
    <row r="83525" spans="1:1">
      <c r="A83525" s="8" t="s">
        <v>21698</v>
      </c>
    </row>
    <row r="83526" spans="1:1">
      <c r="A83526" s="8">
        <v>212466009</v>
      </c>
    </row>
    <row r="83527" spans="1:1">
      <c r="A83527" s="8">
        <v>99084034</v>
      </c>
    </row>
    <row r="83528" spans="1:1">
      <c r="A83528" s="8" t="s">
        <v>21699</v>
      </c>
    </row>
    <row r="83529" spans="1:1">
      <c r="A83529" s="8">
        <v>212466153</v>
      </c>
    </row>
    <row r="83530" spans="1:1">
      <c r="A83530" s="8">
        <v>96037221</v>
      </c>
    </row>
    <row r="83531" spans="1:1">
      <c r="A83531" s="8">
        <v>212465123</v>
      </c>
    </row>
    <row r="83532" spans="1:1">
      <c r="A83532" s="8">
        <v>469930</v>
      </c>
    </row>
    <row r="83533" spans="1:1">
      <c r="A83533" s="8">
        <v>212489906</v>
      </c>
    </row>
    <row r="83534" spans="1:1">
      <c r="A83534" s="8">
        <v>99084100</v>
      </c>
    </row>
    <row r="83535" spans="1:1">
      <c r="A83535" s="8">
        <v>7072095917</v>
      </c>
    </row>
    <row r="83536" spans="1:1">
      <c r="A83536" s="8">
        <v>99073893</v>
      </c>
    </row>
    <row r="83537" spans="1:1">
      <c r="A83537" s="8">
        <v>212489811</v>
      </c>
    </row>
    <row r="83538" spans="1:1">
      <c r="A83538" s="8">
        <v>212466006</v>
      </c>
    </row>
    <row r="83539" spans="1:1">
      <c r="A83539" s="8">
        <v>212466063</v>
      </c>
    </row>
    <row r="83540" spans="1:1">
      <c r="A83540" s="8">
        <v>20052051695</v>
      </c>
    </row>
    <row r="83541" spans="1:1">
      <c r="A83541" s="8" t="s">
        <v>21700</v>
      </c>
    </row>
    <row r="83542" spans="1:1">
      <c r="A83542" s="8">
        <v>212465187</v>
      </c>
    </row>
    <row r="83543" spans="1:1">
      <c r="A83543" s="8">
        <v>71047759</v>
      </c>
    </row>
    <row r="83544" spans="1:1">
      <c r="A83544" s="8">
        <v>4122096593</v>
      </c>
    </row>
    <row r="83545" spans="1:1">
      <c r="A83545" s="8" t="s">
        <v>21701</v>
      </c>
    </row>
    <row r="83546" spans="1:1">
      <c r="A83546" s="8">
        <v>2122601569</v>
      </c>
    </row>
    <row r="83547" spans="1:1">
      <c r="A83547" s="8">
        <v>4122096592</v>
      </c>
    </row>
    <row r="83548" spans="1:1">
      <c r="A83548" s="8">
        <v>2122601561</v>
      </c>
    </row>
    <row r="83549" spans="1:1">
      <c r="A83549" s="8" t="s">
        <v>21702</v>
      </c>
    </row>
    <row r="83550" spans="1:1">
      <c r="A83550" s="8">
        <v>4122096594</v>
      </c>
    </row>
    <row r="83551" spans="1:1">
      <c r="A83551" s="8" t="s">
        <v>21703</v>
      </c>
    </row>
    <row r="83552" spans="1:1">
      <c r="A83552" s="8">
        <v>210455558</v>
      </c>
    </row>
    <row r="83553" spans="1:1">
      <c r="A83553" s="8">
        <v>4122096586</v>
      </c>
    </row>
    <row r="83554" spans="1:1">
      <c r="A83554" s="8" t="s">
        <v>21704</v>
      </c>
    </row>
    <row r="83555" spans="1:1">
      <c r="A83555" s="8">
        <v>407410088</v>
      </c>
    </row>
    <row r="83556" spans="1:1">
      <c r="A83556" s="8" t="s">
        <v>21705</v>
      </c>
    </row>
    <row r="83557" spans="1:1">
      <c r="A83557" s="8">
        <v>4122096587</v>
      </c>
    </row>
    <row r="83558" spans="1:1">
      <c r="A83558" s="8" t="s">
        <v>21706</v>
      </c>
    </row>
    <row r="83559" spans="1:1">
      <c r="A83559" s="8">
        <v>4122096584</v>
      </c>
    </row>
    <row r="83560" spans="1:1">
      <c r="A83560" s="8">
        <v>209468323</v>
      </c>
    </row>
    <row r="83561" spans="1:1">
      <c r="A83561" s="8" t="s">
        <v>21707</v>
      </c>
    </row>
    <row r="83562" spans="1:1">
      <c r="A83562" s="8">
        <v>20091755</v>
      </c>
    </row>
    <row r="83563" spans="1:1">
      <c r="A83563" s="8">
        <v>305437598</v>
      </c>
    </row>
    <row r="83564" spans="1:1">
      <c r="A83564" s="8" t="s">
        <v>21708</v>
      </c>
    </row>
    <row r="83565" spans="1:1">
      <c r="A83565" s="8" t="s">
        <v>21709</v>
      </c>
    </row>
    <row r="83566" spans="1:1">
      <c r="A83566" s="8" t="s">
        <v>21710</v>
      </c>
    </row>
    <row r="83567" spans="1:1">
      <c r="A83567" s="8" t="s">
        <v>21711</v>
      </c>
    </row>
    <row r="83568" spans="1:1">
      <c r="A83568" s="8">
        <v>4122315352</v>
      </c>
    </row>
    <row r="83569" spans="1:1">
      <c r="A83569" s="8" t="s">
        <v>21712</v>
      </c>
    </row>
    <row r="83570" spans="1:1">
      <c r="A83570" s="8">
        <v>4122315160</v>
      </c>
    </row>
    <row r="83571" spans="1:1">
      <c r="A83571" s="8" t="s">
        <v>21713</v>
      </c>
    </row>
    <row r="83572" spans="1:1">
      <c r="A83572" s="8">
        <v>4122315148</v>
      </c>
    </row>
    <row r="83573" spans="1:1">
      <c r="A83573" s="8" t="s">
        <v>21714</v>
      </c>
    </row>
    <row r="83574" spans="1:1">
      <c r="A83574" s="8" t="s">
        <v>21715</v>
      </c>
    </row>
    <row r="83575" spans="1:1">
      <c r="A83575" s="8" t="s">
        <v>21716</v>
      </c>
    </row>
    <row r="83576" spans="1:1">
      <c r="A83576" s="8" t="s">
        <v>21717</v>
      </c>
    </row>
    <row r="83577" spans="1:1">
      <c r="A83577" s="8" t="s">
        <v>21718</v>
      </c>
    </row>
    <row r="83578" spans="1:1">
      <c r="A83578" s="8">
        <v>4122315152</v>
      </c>
    </row>
    <row r="83579" spans="1:1">
      <c r="A83579" s="8" t="s">
        <v>21719</v>
      </c>
    </row>
    <row r="83580" spans="1:1">
      <c r="A83580" s="8">
        <v>412453033</v>
      </c>
    </row>
    <row r="83581" spans="1:1">
      <c r="A83581" s="8" t="s">
        <v>21720</v>
      </c>
    </row>
    <row r="83582" spans="1:1">
      <c r="A83582" s="8">
        <v>412453034</v>
      </c>
    </row>
    <row r="83583" spans="1:1">
      <c r="A83583" s="8" t="s">
        <v>21721</v>
      </c>
    </row>
    <row r="83584" spans="1:1">
      <c r="A83584" s="8">
        <v>412452848</v>
      </c>
    </row>
    <row r="83585" spans="1:1">
      <c r="A83585" s="8" t="s">
        <v>21722</v>
      </c>
    </row>
    <row r="83586" spans="1:1">
      <c r="A83586" s="8" t="s">
        <v>21723</v>
      </c>
    </row>
    <row r="83587" spans="1:1">
      <c r="A83587" s="8">
        <v>412452846</v>
      </c>
    </row>
    <row r="83588" spans="1:1">
      <c r="A83588" s="8" t="s">
        <v>21724</v>
      </c>
    </row>
    <row r="83589" spans="1:1">
      <c r="A83589" s="8" t="s">
        <v>21725</v>
      </c>
    </row>
    <row r="83590" spans="1:1">
      <c r="A83590" s="8">
        <v>412452850</v>
      </c>
    </row>
    <row r="83591" spans="1:1">
      <c r="A83591" s="8" t="s">
        <v>21726</v>
      </c>
    </row>
    <row r="83592" spans="1:1">
      <c r="A83592" s="8">
        <v>412453068</v>
      </c>
    </row>
    <row r="83593" spans="1:1">
      <c r="A83593" s="8" t="s">
        <v>21727</v>
      </c>
    </row>
    <row r="83594" spans="1:1">
      <c r="A83594" s="8" t="s">
        <v>21728</v>
      </c>
    </row>
    <row r="83595" spans="1:1">
      <c r="A83595" s="8">
        <v>412453067</v>
      </c>
    </row>
    <row r="83596" spans="1:1">
      <c r="A83596" s="8" t="s">
        <v>21729</v>
      </c>
    </row>
    <row r="83597" spans="1:1">
      <c r="A83597" s="8">
        <v>412453042</v>
      </c>
    </row>
    <row r="83598" spans="1:1">
      <c r="A83598" s="8" t="s">
        <v>21730</v>
      </c>
    </row>
    <row r="83599" spans="1:1">
      <c r="A83599" s="8">
        <v>2152082636</v>
      </c>
    </row>
    <row r="83600" spans="1:1">
      <c r="A83600" s="8">
        <v>412453041</v>
      </c>
    </row>
    <row r="83601" spans="1:1">
      <c r="A83601" s="8" t="s">
        <v>21731</v>
      </c>
    </row>
    <row r="83602" spans="1:1">
      <c r="A83602" s="8">
        <v>412453045</v>
      </c>
    </row>
    <row r="83603" spans="1:1">
      <c r="A83603" s="8" t="s">
        <v>21732</v>
      </c>
    </row>
    <row r="83604" spans="1:1">
      <c r="A83604" s="8">
        <v>412453096</v>
      </c>
    </row>
    <row r="83605" spans="1:1">
      <c r="A83605" s="8" t="s">
        <v>21733</v>
      </c>
    </row>
    <row r="83606" spans="1:1">
      <c r="A83606" s="8">
        <v>412453099</v>
      </c>
    </row>
    <row r="83607" spans="1:1">
      <c r="A83607" s="8" t="s">
        <v>21734</v>
      </c>
    </row>
    <row r="83608" spans="1:1">
      <c r="A83608" s="8" t="s">
        <v>21735</v>
      </c>
    </row>
    <row r="83609" spans="1:1">
      <c r="A83609" s="8">
        <v>412453098</v>
      </c>
    </row>
    <row r="83610" spans="1:1">
      <c r="A83610" s="8" t="s">
        <v>21736</v>
      </c>
    </row>
    <row r="83611" spans="1:1">
      <c r="A83611" s="8">
        <v>4122317756</v>
      </c>
    </row>
    <row r="83612" spans="1:1">
      <c r="A83612" s="8" t="s">
        <v>21737</v>
      </c>
    </row>
    <row r="83613" spans="1:1">
      <c r="A83613" s="8">
        <v>4122317748</v>
      </c>
    </row>
    <row r="83614" spans="1:1">
      <c r="A83614" s="8" t="s">
        <v>21738</v>
      </c>
    </row>
    <row r="83615" spans="1:1">
      <c r="A83615" s="8">
        <v>4122317755</v>
      </c>
    </row>
    <row r="83616" spans="1:1">
      <c r="A83616" s="8" t="s">
        <v>21739</v>
      </c>
    </row>
    <row r="83617" spans="1:1">
      <c r="A83617" s="8">
        <v>4122317747</v>
      </c>
    </row>
    <row r="83618" spans="1:1">
      <c r="A83618" s="8" t="s">
        <v>21740</v>
      </c>
    </row>
    <row r="83619" spans="1:1">
      <c r="A83619" s="8" t="s">
        <v>21741</v>
      </c>
    </row>
    <row r="83620" spans="1:1">
      <c r="A83620" s="8">
        <v>4122317743</v>
      </c>
    </row>
    <row r="83621" spans="1:1">
      <c r="A83621" s="8" t="s">
        <v>21742</v>
      </c>
    </row>
    <row r="83622" spans="1:1">
      <c r="A83622" s="8">
        <v>4122317758</v>
      </c>
    </row>
    <row r="83623" spans="1:1">
      <c r="A83623" s="8" t="s">
        <v>21743</v>
      </c>
    </row>
    <row r="83624" spans="1:1">
      <c r="A83624" s="8">
        <v>4122317759</v>
      </c>
    </row>
    <row r="83625" spans="1:1">
      <c r="A83625" s="8" t="s">
        <v>21744</v>
      </c>
    </row>
    <row r="83626" spans="1:1">
      <c r="A83626" s="8">
        <v>4122317754</v>
      </c>
    </row>
    <row r="83627" spans="1:1">
      <c r="A83627" s="8" t="s">
        <v>21745</v>
      </c>
    </row>
    <row r="83628" spans="1:1">
      <c r="A83628" s="8">
        <v>4122317757</v>
      </c>
    </row>
    <row r="83629" spans="1:1">
      <c r="A83629" s="8">
        <v>4122317749</v>
      </c>
    </row>
    <row r="83630" spans="1:1">
      <c r="A83630" s="8">
        <v>4122317746</v>
      </c>
    </row>
    <row r="83631" spans="1:1">
      <c r="A83631" s="8">
        <v>4122317744</v>
      </c>
    </row>
    <row r="83632" spans="1:1">
      <c r="A83632" s="8">
        <v>4122317741</v>
      </c>
    </row>
    <row r="83633" spans="1:1">
      <c r="A83633" s="8">
        <v>4122318693</v>
      </c>
    </row>
    <row r="83634" spans="1:1">
      <c r="A83634" s="8">
        <v>4122318696</v>
      </c>
    </row>
    <row r="83635" spans="1:1">
      <c r="A83635" s="8">
        <v>4122317750</v>
      </c>
    </row>
    <row r="83636" spans="1:1">
      <c r="A83636" s="8">
        <v>4122317753</v>
      </c>
    </row>
    <row r="83637" spans="1:1">
      <c r="A83637" s="8">
        <v>4122317752</v>
      </c>
    </row>
    <row r="83638" spans="1:1">
      <c r="A83638" s="8">
        <v>4122317742</v>
      </c>
    </row>
    <row r="83639" spans="1:1">
      <c r="A83639" s="8">
        <v>4122317745</v>
      </c>
    </row>
    <row r="83640" spans="1:1">
      <c r="A83640" s="8">
        <v>4122318690</v>
      </c>
    </row>
    <row r="83641" spans="1:1">
      <c r="A83641" s="8">
        <v>4122318694</v>
      </c>
    </row>
    <row r="83642" spans="1:1">
      <c r="A83642" s="8">
        <v>4122317831</v>
      </c>
    </row>
    <row r="83643" spans="1:1">
      <c r="A83643" s="8">
        <v>27424359</v>
      </c>
    </row>
    <row r="83644" spans="1:1">
      <c r="A83644" s="8">
        <v>70423212</v>
      </c>
    </row>
    <row r="83645" spans="1:1">
      <c r="A83645" s="8">
        <v>318403672</v>
      </c>
    </row>
    <row r="83646" spans="1:1">
      <c r="A83646" s="8" t="s">
        <v>21746</v>
      </c>
    </row>
    <row r="83647" spans="1:1">
      <c r="A83647" s="8" t="s">
        <v>21747</v>
      </c>
    </row>
    <row r="83648" spans="1:1">
      <c r="A83648" s="8" t="s">
        <v>21748</v>
      </c>
    </row>
    <row r="83649" spans="1:1">
      <c r="A83649" s="8" t="s">
        <v>21749</v>
      </c>
    </row>
    <row r="83650" spans="1:1">
      <c r="A83650" s="8" t="s">
        <v>21750</v>
      </c>
    </row>
    <row r="83651" spans="1:1">
      <c r="A83651" s="8">
        <v>309414441</v>
      </c>
    </row>
    <row r="83652" spans="1:1">
      <c r="A83652" s="8" t="s">
        <v>21751</v>
      </c>
    </row>
    <row r="83653" spans="1:1">
      <c r="A83653" s="8">
        <v>305457603</v>
      </c>
    </row>
    <row r="83654" spans="1:1">
      <c r="A83654" s="8">
        <v>30062188381</v>
      </c>
    </row>
    <row r="83655" spans="1:1">
      <c r="A83655" s="8">
        <v>30062188388</v>
      </c>
    </row>
    <row r="83656" spans="1:1">
      <c r="A83656" s="8" t="s">
        <v>21752</v>
      </c>
    </row>
    <row r="83657" spans="1:1">
      <c r="A83657" s="8">
        <v>30052103242</v>
      </c>
    </row>
    <row r="83658" spans="1:1">
      <c r="A83658" s="8" t="s">
        <v>21753</v>
      </c>
    </row>
    <row r="83659" spans="1:1">
      <c r="A83659" s="8" t="s">
        <v>21754</v>
      </c>
    </row>
    <row r="83660" spans="1:1">
      <c r="A83660" s="8">
        <v>40052226730</v>
      </c>
    </row>
    <row r="83661" spans="1:1">
      <c r="A83661" s="8">
        <v>40052226734</v>
      </c>
    </row>
    <row r="83662" spans="1:1">
      <c r="A83662" s="8">
        <v>40052226820</v>
      </c>
    </row>
    <row r="83663" spans="1:1">
      <c r="A83663" s="8">
        <v>40052226804</v>
      </c>
    </row>
    <row r="83664" spans="1:1">
      <c r="A83664" s="8">
        <v>40052226803</v>
      </c>
    </row>
    <row r="83665" spans="1:1">
      <c r="A83665" s="8">
        <v>70072091772</v>
      </c>
    </row>
    <row r="83666" spans="1:1">
      <c r="A83666" s="8">
        <v>305458986</v>
      </c>
    </row>
    <row r="83667" spans="1:1">
      <c r="A83667" s="8">
        <v>20052051377</v>
      </c>
    </row>
    <row r="83668" spans="1:1">
      <c r="A83668" s="8">
        <v>40052208511</v>
      </c>
    </row>
    <row r="83669" spans="1:1">
      <c r="A83669" s="8">
        <v>305457491</v>
      </c>
    </row>
    <row r="83670" spans="1:1">
      <c r="A83670" s="8">
        <v>30062163294</v>
      </c>
    </row>
    <row r="83671" spans="1:1">
      <c r="A83671" s="8">
        <v>30062163165</v>
      </c>
    </row>
    <row r="83672" spans="1:1">
      <c r="A83672" s="8">
        <v>30072193297</v>
      </c>
    </row>
    <row r="83673" spans="1:1">
      <c r="A83673" s="8">
        <v>30072193117</v>
      </c>
    </row>
    <row r="83674" spans="1:1">
      <c r="A83674" s="8" t="s">
        <v>21755</v>
      </c>
    </row>
    <row r="83675" spans="1:1">
      <c r="A83675" s="8">
        <v>20012291</v>
      </c>
    </row>
    <row r="83676" spans="1:1">
      <c r="A83676" s="8" t="s">
        <v>21756</v>
      </c>
    </row>
    <row r="83677" spans="1:1">
      <c r="A83677" s="8">
        <v>40052011086</v>
      </c>
    </row>
    <row r="83678" spans="1:1">
      <c r="A83678" s="8">
        <v>30072193227</v>
      </c>
    </row>
    <row r="83679" spans="1:1">
      <c r="A83679" s="8">
        <v>30072193299</v>
      </c>
    </row>
    <row r="83680" spans="1:1">
      <c r="A83680" s="8">
        <v>30072193480</v>
      </c>
    </row>
    <row r="83681" spans="1:1">
      <c r="A83681" s="8">
        <v>30062163283</v>
      </c>
    </row>
    <row r="83682" spans="1:1">
      <c r="A83682" s="8">
        <v>30072193159</v>
      </c>
    </row>
    <row r="83683" spans="1:1">
      <c r="A83683" s="8">
        <v>30072193140</v>
      </c>
    </row>
    <row r="83684" spans="1:1">
      <c r="A83684" s="8">
        <v>30072193139</v>
      </c>
    </row>
    <row r="83685" spans="1:1">
      <c r="A83685" s="8">
        <v>30072193346</v>
      </c>
    </row>
    <row r="83686" spans="1:1">
      <c r="A83686" s="8">
        <v>30072193463</v>
      </c>
    </row>
    <row r="83687" spans="1:1">
      <c r="A83687" s="8">
        <v>30072193916</v>
      </c>
    </row>
    <row r="83688" spans="1:1">
      <c r="A83688" s="8">
        <v>30072193917</v>
      </c>
    </row>
    <row r="83689" spans="1:1">
      <c r="A83689" s="8" t="s">
        <v>21757</v>
      </c>
    </row>
    <row r="83690" spans="1:1">
      <c r="A83690" s="8" t="s">
        <v>21758</v>
      </c>
    </row>
    <row r="83691" spans="1:1">
      <c r="A83691" s="8">
        <v>95054640</v>
      </c>
    </row>
    <row r="83692" spans="1:1">
      <c r="A83692" s="8" t="s">
        <v>21759</v>
      </c>
    </row>
    <row r="83693" spans="1:1">
      <c r="A83693" s="8">
        <v>9426105</v>
      </c>
    </row>
    <row r="83694" spans="1:1">
      <c r="A83694" s="8">
        <v>213415700</v>
      </c>
    </row>
    <row r="83695" spans="1:1">
      <c r="A83695" s="8">
        <v>712502949</v>
      </c>
    </row>
    <row r="83696" spans="1:1">
      <c r="A83696" s="8">
        <v>95007105</v>
      </c>
    </row>
    <row r="83697" spans="1:1">
      <c r="A83697" s="8">
        <v>213415759</v>
      </c>
    </row>
    <row r="83698" spans="1:1">
      <c r="A83698" s="8">
        <v>2102182273</v>
      </c>
    </row>
    <row r="83699" spans="1:1">
      <c r="A83699" s="8">
        <v>95039845</v>
      </c>
    </row>
    <row r="83700" spans="1:1">
      <c r="A83700" s="8" t="s">
        <v>21760</v>
      </c>
    </row>
    <row r="83701" spans="1:1">
      <c r="A83701" s="8" t="s">
        <v>21761</v>
      </c>
    </row>
    <row r="83702" spans="1:1">
      <c r="A83702" s="8">
        <v>958671</v>
      </c>
    </row>
    <row r="83703" spans="1:1">
      <c r="A83703" s="8">
        <v>712503471</v>
      </c>
    </row>
    <row r="83704" spans="1:1">
      <c r="A83704" s="8">
        <v>2122903919</v>
      </c>
    </row>
    <row r="83705" spans="1:1">
      <c r="A83705" s="8">
        <v>70052002674</v>
      </c>
    </row>
    <row r="83706" spans="1:1">
      <c r="A83706" s="8">
        <v>7122843125</v>
      </c>
    </row>
    <row r="83707" spans="1:1">
      <c r="A83707" s="8" t="s">
        <v>21762</v>
      </c>
    </row>
    <row r="83708" spans="1:1">
      <c r="A83708" s="8">
        <v>95055681</v>
      </c>
    </row>
    <row r="83709" spans="1:1">
      <c r="A83709" s="8">
        <v>7112776974</v>
      </c>
    </row>
    <row r="83710" spans="1:1">
      <c r="A83710" s="8">
        <v>3082023302</v>
      </c>
    </row>
    <row r="83711" spans="1:1">
      <c r="A83711" s="8" t="s">
        <v>21763</v>
      </c>
    </row>
    <row r="83712" spans="1:1">
      <c r="A83712" s="8">
        <v>7142004104</v>
      </c>
    </row>
    <row r="83713" spans="1:1">
      <c r="A83713" s="8">
        <v>9428143</v>
      </c>
    </row>
    <row r="83714" spans="1:1">
      <c r="A83714" s="8">
        <v>95049372</v>
      </c>
    </row>
    <row r="83715" spans="1:1">
      <c r="A83715" s="8" t="s">
        <v>21764</v>
      </c>
    </row>
    <row r="83716" spans="1:1">
      <c r="A83716" s="8">
        <v>9427615</v>
      </c>
    </row>
    <row r="83717" spans="1:1">
      <c r="A83717" s="8">
        <v>95050464</v>
      </c>
    </row>
    <row r="83718" spans="1:1">
      <c r="A83718" s="8">
        <v>7112682774</v>
      </c>
    </row>
    <row r="83719" spans="1:1">
      <c r="A83719" s="8">
        <v>88046482</v>
      </c>
    </row>
    <row r="83720" spans="1:1">
      <c r="A83720" s="8" t="s">
        <v>21765</v>
      </c>
    </row>
    <row r="83721" spans="1:1">
      <c r="A83721" s="8" t="s">
        <v>21766</v>
      </c>
    </row>
    <row r="83722" spans="1:1">
      <c r="A83722" s="8">
        <v>2102015772</v>
      </c>
    </row>
    <row r="83723" spans="1:1">
      <c r="A83723" s="8">
        <v>95038402</v>
      </c>
    </row>
    <row r="83724" spans="1:1">
      <c r="A83724" s="8">
        <v>4072090772</v>
      </c>
    </row>
    <row r="83725" spans="1:1">
      <c r="A83725" s="8" t="s">
        <v>21767</v>
      </c>
    </row>
    <row r="83726" spans="1:1">
      <c r="A83726" s="8">
        <v>95011553</v>
      </c>
    </row>
    <row r="83727" spans="1:1">
      <c r="A83727" s="8">
        <v>7122807458</v>
      </c>
    </row>
    <row r="83728" spans="1:1">
      <c r="A83728" s="8">
        <v>3122041598</v>
      </c>
    </row>
    <row r="83729" spans="1:1">
      <c r="A83729" s="8">
        <v>7122807703</v>
      </c>
    </row>
    <row r="83730" spans="1:1">
      <c r="A83730" s="8" t="s">
        <v>21768</v>
      </c>
    </row>
    <row r="83731" spans="1:1">
      <c r="A83731" s="8">
        <v>2112004003</v>
      </c>
    </row>
    <row r="83732" spans="1:1">
      <c r="A83732" s="8">
        <v>95036034</v>
      </c>
    </row>
    <row r="83733" spans="1:1">
      <c r="A83733" s="8">
        <v>7122837367</v>
      </c>
    </row>
    <row r="83734" spans="1:1">
      <c r="A83734" s="8">
        <v>4072090761</v>
      </c>
    </row>
    <row r="83735" spans="1:1">
      <c r="A83735" s="8">
        <v>2122720121</v>
      </c>
    </row>
    <row r="83736" spans="1:1">
      <c r="A83736" s="8">
        <v>95055752</v>
      </c>
    </row>
    <row r="83737" spans="1:1">
      <c r="A83737" s="8">
        <v>4122145727</v>
      </c>
    </row>
    <row r="83738" spans="1:1">
      <c r="A83738" s="8">
        <v>95117759</v>
      </c>
    </row>
    <row r="83739" spans="1:1">
      <c r="A83739" s="8">
        <v>3152045708</v>
      </c>
    </row>
    <row r="83740" spans="1:1">
      <c r="A83740" s="8">
        <v>95039147</v>
      </c>
    </row>
    <row r="83741" spans="1:1">
      <c r="A83741" s="8">
        <v>4152053514</v>
      </c>
    </row>
    <row r="83742" spans="1:1">
      <c r="A83742" s="8">
        <v>95034067</v>
      </c>
    </row>
    <row r="83743" spans="1:1">
      <c r="A83743" s="8">
        <v>712487871</v>
      </c>
    </row>
    <row r="83744" spans="1:1">
      <c r="A83744" s="8">
        <v>4152053586</v>
      </c>
    </row>
    <row r="83745" spans="1:1">
      <c r="A83745" s="8">
        <v>3122401533</v>
      </c>
    </row>
    <row r="83746" spans="1:1">
      <c r="A83746" s="8">
        <v>4152053519</v>
      </c>
    </row>
    <row r="83747" spans="1:1">
      <c r="A83747" s="8" t="s">
        <v>21769</v>
      </c>
    </row>
    <row r="83748" spans="1:1">
      <c r="A83748" s="8" t="s">
        <v>21770</v>
      </c>
    </row>
    <row r="83749" spans="1:1">
      <c r="A83749" s="8">
        <v>2122720680</v>
      </c>
    </row>
    <row r="83750" spans="1:1">
      <c r="A83750" s="8">
        <v>9426378</v>
      </c>
    </row>
    <row r="83751" spans="1:1">
      <c r="A83751" s="8">
        <v>2122719282</v>
      </c>
    </row>
    <row r="83752" spans="1:1">
      <c r="A83752" s="8">
        <v>7082272939</v>
      </c>
    </row>
    <row r="83753" spans="1:1">
      <c r="A83753" s="8">
        <v>2122719864</v>
      </c>
    </row>
    <row r="83754" spans="1:1">
      <c r="A83754" s="8">
        <v>9426400</v>
      </c>
    </row>
    <row r="83755" spans="1:1">
      <c r="A83755" s="8" t="s">
        <v>21771</v>
      </c>
    </row>
    <row r="83756" spans="1:1">
      <c r="A83756" s="8">
        <v>4152053077</v>
      </c>
    </row>
    <row r="83757" spans="1:1">
      <c r="A83757" s="8" t="s">
        <v>21772</v>
      </c>
    </row>
    <row r="83758" spans="1:1">
      <c r="A83758" s="8">
        <v>90106499</v>
      </c>
    </row>
    <row r="83759" spans="1:1">
      <c r="A83759" s="8">
        <v>95009679</v>
      </c>
    </row>
    <row r="83760" spans="1:1">
      <c r="A83760" s="8" t="s">
        <v>21773</v>
      </c>
    </row>
    <row r="83761" spans="1:1">
      <c r="A83761" s="8">
        <v>2122719333</v>
      </c>
    </row>
    <row r="83762" spans="1:1">
      <c r="A83762" s="8">
        <v>2102018671</v>
      </c>
    </row>
    <row r="83763" spans="1:1">
      <c r="A83763" s="8">
        <v>713409237</v>
      </c>
    </row>
    <row r="83764" spans="1:1">
      <c r="A83764" s="8">
        <v>95009633</v>
      </c>
    </row>
    <row r="83765" spans="1:1">
      <c r="A83765" s="8">
        <v>3122401558</v>
      </c>
    </row>
    <row r="83766" spans="1:1">
      <c r="A83766" s="8" t="s">
        <v>21774</v>
      </c>
    </row>
    <row r="83767" spans="1:1">
      <c r="A83767" s="8">
        <v>3122401282</v>
      </c>
    </row>
    <row r="83768" spans="1:1">
      <c r="A83768" s="8">
        <v>214424360</v>
      </c>
    </row>
    <row r="83769" spans="1:1">
      <c r="A83769" s="8">
        <v>30072201362</v>
      </c>
    </row>
    <row r="83770" spans="1:1">
      <c r="A83770" s="8">
        <v>7072054088</v>
      </c>
    </row>
    <row r="83771" spans="1:1">
      <c r="A83771" s="8">
        <v>412472079</v>
      </c>
    </row>
    <row r="83772" spans="1:1">
      <c r="A83772" s="8" t="s">
        <v>21775</v>
      </c>
    </row>
    <row r="83773" spans="1:1">
      <c r="A83773" s="8">
        <v>7072095340</v>
      </c>
    </row>
    <row r="83774" spans="1:1">
      <c r="A83774" s="8">
        <v>7142004108</v>
      </c>
    </row>
    <row r="83775" spans="1:1">
      <c r="A83775" s="8">
        <v>412474199</v>
      </c>
    </row>
    <row r="83776" spans="1:1">
      <c r="A83776" s="8">
        <v>2142020056</v>
      </c>
    </row>
    <row r="83777" spans="1:1">
      <c r="A83777" s="8">
        <v>412475445</v>
      </c>
    </row>
    <row r="83778" spans="1:1">
      <c r="A83778" s="8">
        <v>213415609</v>
      </c>
    </row>
    <row r="83779" spans="1:1">
      <c r="A83779" s="8">
        <v>2172024886</v>
      </c>
    </row>
    <row r="83780" spans="1:1">
      <c r="A83780" s="8">
        <v>2122720529</v>
      </c>
    </row>
    <row r="83781" spans="1:1">
      <c r="A83781" s="8">
        <v>7142004236</v>
      </c>
    </row>
    <row r="83782" spans="1:1">
      <c r="A83782" s="8">
        <v>2122601553</v>
      </c>
    </row>
    <row r="83783" spans="1:1">
      <c r="A83783" s="8">
        <v>2122720677</v>
      </c>
    </row>
    <row r="83784" spans="1:1">
      <c r="A83784" s="8">
        <v>95045425</v>
      </c>
    </row>
    <row r="83785" spans="1:1">
      <c r="A83785" s="8">
        <v>7072093697</v>
      </c>
    </row>
    <row r="83786" spans="1:1">
      <c r="A83786" s="8">
        <v>95009682</v>
      </c>
    </row>
    <row r="83787" spans="1:1">
      <c r="A83787" s="8">
        <v>2122719289</v>
      </c>
    </row>
    <row r="83788" spans="1:1">
      <c r="A83788" s="8">
        <v>2122719863</v>
      </c>
    </row>
    <row r="83789" spans="1:1">
      <c r="A83789" s="8">
        <v>7142005992</v>
      </c>
    </row>
    <row r="83790" spans="1:1">
      <c r="A83790" s="8">
        <v>95007119</v>
      </c>
    </row>
    <row r="83791" spans="1:1">
      <c r="A83791" s="8">
        <v>7142004056</v>
      </c>
    </row>
    <row r="83792" spans="1:1">
      <c r="A83792" s="8" t="s">
        <v>21776</v>
      </c>
    </row>
    <row r="83793" spans="1:1">
      <c r="A83793" s="8">
        <v>215410031</v>
      </c>
    </row>
    <row r="83794" spans="1:1">
      <c r="A83794" s="8">
        <v>3152045083</v>
      </c>
    </row>
    <row r="83795" spans="1:1">
      <c r="A83795" s="8">
        <v>2122719279</v>
      </c>
    </row>
    <row r="83796" spans="1:1">
      <c r="A83796" s="8">
        <v>2092014888</v>
      </c>
    </row>
    <row r="83797" spans="1:1">
      <c r="A83797" s="8">
        <v>415442773</v>
      </c>
    </row>
    <row r="83798" spans="1:1">
      <c r="A83798" s="8">
        <v>412475829</v>
      </c>
    </row>
    <row r="83799" spans="1:1">
      <c r="A83799" s="8">
        <v>2122719424</v>
      </c>
    </row>
    <row r="83800" spans="1:1">
      <c r="A83800" s="8">
        <v>215417786</v>
      </c>
    </row>
    <row r="83801" spans="1:1">
      <c r="A83801" s="8" t="s">
        <v>21777</v>
      </c>
    </row>
    <row r="83802" spans="1:1">
      <c r="A83802" s="8" t="s">
        <v>21778</v>
      </c>
    </row>
    <row r="83803" spans="1:1">
      <c r="A83803" s="8" t="s">
        <v>21779</v>
      </c>
    </row>
    <row r="83804" spans="1:1">
      <c r="A83804" s="8" t="s">
        <v>21780</v>
      </c>
    </row>
    <row r="83805" spans="1:1">
      <c r="A83805" s="8" t="s">
        <v>21781</v>
      </c>
    </row>
    <row r="83806" spans="1:1">
      <c r="A83806" s="8" t="s">
        <v>21782</v>
      </c>
    </row>
    <row r="83807" spans="1:1">
      <c r="A83807" s="8" t="s">
        <v>21783</v>
      </c>
    </row>
    <row r="83808" spans="1:1">
      <c r="A83808" s="8" t="s">
        <v>21784</v>
      </c>
    </row>
    <row r="83809" spans="1:1">
      <c r="A83809" s="8" t="s">
        <v>21785</v>
      </c>
    </row>
    <row r="83810" spans="1:1">
      <c r="A83810" s="8" t="s">
        <v>21786</v>
      </c>
    </row>
    <row r="83811" spans="1:1">
      <c r="A83811" s="8">
        <v>4182089924</v>
      </c>
    </row>
    <row r="83812" spans="1:1">
      <c r="A83812" s="8" t="s">
        <v>21787</v>
      </c>
    </row>
    <row r="83813" spans="1:1">
      <c r="A83813" s="8" t="s">
        <v>21788</v>
      </c>
    </row>
    <row r="83814" spans="1:1">
      <c r="A83814" s="8" t="s">
        <v>21789</v>
      </c>
    </row>
    <row r="83815" spans="1:1">
      <c r="A83815" s="8" t="s">
        <v>21790</v>
      </c>
    </row>
    <row r="83816" spans="1:1">
      <c r="A83816" s="8" t="s">
        <v>21791</v>
      </c>
    </row>
    <row r="83817" spans="1:1">
      <c r="A83817" s="8" t="s">
        <v>21792</v>
      </c>
    </row>
    <row r="83818" spans="1:1">
      <c r="A83818" s="8" t="s">
        <v>21793</v>
      </c>
    </row>
    <row r="83819" spans="1:1">
      <c r="A83819" s="8">
        <v>40042010891</v>
      </c>
    </row>
    <row r="83820" spans="1:1">
      <c r="A83820" s="8" t="s">
        <v>21794</v>
      </c>
    </row>
    <row r="83821" spans="1:1">
      <c r="A83821" s="8" t="s">
        <v>21795</v>
      </c>
    </row>
    <row r="83822" spans="1:1">
      <c r="A83822" s="8" t="s">
        <v>21796</v>
      </c>
    </row>
    <row r="83823" spans="1:1">
      <c r="A83823" s="8" t="s">
        <v>21797</v>
      </c>
    </row>
    <row r="83824" spans="1:1">
      <c r="A83824" s="8" t="s">
        <v>21798</v>
      </c>
    </row>
    <row r="83825" spans="1:1">
      <c r="A83825" s="8" t="s">
        <v>21799</v>
      </c>
    </row>
    <row r="83826" spans="1:1">
      <c r="A83826" s="8" t="s">
        <v>21800</v>
      </c>
    </row>
    <row r="83827" spans="1:1">
      <c r="A83827" s="8" t="s">
        <v>21801</v>
      </c>
    </row>
    <row r="83828" spans="1:1">
      <c r="A83828" s="8" t="s">
        <v>21802</v>
      </c>
    </row>
    <row r="83829" spans="1:1">
      <c r="A83829" s="8" t="s">
        <v>21803</v>
      </c>
    </row>
    <row r="83830" spans="1:1">
      <c r="A83830" s="8">
        <v>7162053397</v>
      </c>
    </row>
    <row r="83831" spans="1:1">
      <c r="A83831" s="8" t="s">
        <v>21804</v>
      </c>
    </row>
    <row r="83832" spans="1:1">
      <c r="A83832" s="8" t="s">
        <v>21805</v>
      </c>
    </row>
    <row r="83833" spans="1:1">
      <c r="A83833" s="8" t="s">
        <v>21806</v>
      </c>
    </row>
    <row r="83834" spans="1:1">
      <c r="A83834" s="8" t="s">
        <v>21807</v>
      </c>
    </row>
    <row r="83835" spans="1:1">
      <c r="A83835" s="8" t="s">
        <v>21808</v>
      </c>
    </row>
    <row r="83836" spans="1:1">
      <c r="A83836" s="8" t="s">
        <v>21809</v>
      </c>
    </row>
    <row r="83837" spans="1:1">
      <c r="A83837" s="8" t="s">
        <v>21810</v>
      </c>
    </row>
    <row r="83838" spans="1:1">
      <c r="A83838" s="8" t="s">
        <v>21811</v>
      </c>
    </row>
    <row r="83839" spans="1:1">
      <c r="A83839" s="8">
        <v>4182049607</v>
      </c>
    </row>
    <row r="83840" spans="1:1">
      <c r="A83840" s="8" t="s">
        <v>21812</v>
      </c>
    </row>
    <row r="83841" spans="1:1">
      <c r="A83841" s="8" t="s">
        <v>21813</v>
      </c>
    </row>
    <row r="83842" spans="1:1">
      <c r="A83842" s="8" t="s">
        <v>21814</v>
      </c>
    </row>
    <row r="83843" spans="1:1">
      <c r="A83843" s="8" t="s">
        <v>21815</v>
      </c>
    </row>
    <row r="83844" spans="1:1">
      <c r="A83844" s="8">
        <v>4192010526</v>
      </c>
    </row>
    <row r="83845" spans="1:1">
      <c r="A83845" s="8" t="s">
        <v>21816</v>
      </c>
    </row>
    <row r="83846" spans="1:1">
      <c r="A83846" s="8" t="s">
        <v>21817</v>
      </c>
    </row>
    <row r="83847" spans="1:1">
      <c r="A83847" s="8" t="s">
        <v>21818</v>
      </c>
    </row>
    <row r="83848" spans="1:1">
      <c r="A83848" s="8" t="s">
        <v>21819</v>
      </c>
    </row>
    <row r="83849" spans="1:1">
      <c r="A83849" s="8" t="s">
        <v>21820</v>
      </c>
    </row>
    <row r="83850" spans="1:1">
      <c r="A83850" s="8" t="s">
        <v>21821</v>
      </c>
    </row>
    <row r="83851" spans="1:1">
      <c r="A83851" s="8" t="s">
        <v>21822</v>
      </c>
    </row>
    <row r="83852" spans="1:1">
      <c r="A83852" s="8" t="s">
        <v>21823</v>
      </c>
    </row>
    <row r="83853" spans="1:1">
      <c r="A83853" s="8" t="s">
        <v>21824</v>
      </c>
    </row>
    <row r="83854" spans="1:1">
      <c r="A83854" s="8" t="s">
        <v>21825</v>
      </c>
    </row>
    <row r="83855" spans="1:1">
      <c r="A83855" s="8" t="s">
        <v>21826</v>
      </c>
    </row>
    <row r="83856" spans="1:1">
      <c r="A83856" s="8" t="s">
        <v>21827</v>
      </c>
    </row>
    <row r="83857" spans="1:1">
      <c r="A83857" s="8">
        <v>3182007386</v>
      </c>
    </row>
    <row r="83858" spans="1:1">
      <c r="A83858" s="8" t="s">
        <v>21828</v>
      </c>
    </row>
    <row r="83859" spans="1:1">
      <c r="A83859" s="8" t="s">
        <v>21829</v>
      </c>
    </row>
    <row r="83860" spans="1:1">
      <c r="A83860" s="8" t="s">
        <v>21830</v>
      </c>
    </row>
    <row r="83861" spans="1:1">
      <c r="A83861" s="8" t="s">
        <v>21831</v>
      </c>
    </row>
    <row r="83862" spans="1:1">
      <c r="A83862" s="8" t="s">
        <v>21832</v>
      </c>
    </row>
    <row r="83863" spans="1:1">
      <c r="A83863" s="8" t="s">
        <v>21833</v>
      </c>
    </row>
    <row r="83864" spans="1:1">
      <c r="A83864" s="8" t="s">
        <v>21834</v>
      </c>
    </row>
    <row r="83865" spans="1:1">
      <c r="A83865" s="8" t="s">
        <v>21835</v>
      </c>
    </row>
    <row r="83866" spans="1:1">
      <c r="A83866" s="8" t="s">
        <v>21836</v>
      </c>
    </row>
    <row r="83867" spans="1:1">
      <c r="A83867" s="8" t="s">
        <v>21837</v>
      </c>
    </row>
    <row r="83868" spans="1:1">
      <c r="A83868" s="8" t="s">
        <v>21838</v>
      </c>
    </row>
    <row r="83869" spans="1:1">
      <c r="A83869" s="8" t="s">
        <v>21839</v>
      </c>
    </row>
    <row r="83870" spans="1:1">
      <c r="A83870" s="8" t="s">
        <v>21840</v>
      </c>
    </row>
    <row r="83871" spans="1:1">
      <c r="A83871" s="8" t="s">
        <v>21841</v>
      </c>
    </row>
    <row r="83872" spans="1:1">
      <c r="A83872" s="8" t="s">
        <v>21842</v>
      </c>
    </row>
    <row r="83873" spans="1:1">
      <c r="A83873" s="8" t="s">
        <v>21843</v>
      </c>
    </row>
    <row r="83874" spans="1:1">
      <c r="A83874" s="8" t="s">
        <v>21844</v>
      </c>
    </row>
    <row r="83875" spans="1:1">
      <c r="A83875" s="8" t="s">
        <v>21845</v>
      </c>
    </row>
    <row r="83876" spans="1:1">
      <c r="A83876" s="8" t="s">
        <v>21846</v>
      </c>
    </row>
    <row r="83877" spans="1:1">
      <c r="A83877" s="8" t="s">
        <v>21847</v>
      </c>
    </row>
    <row r="83878" spans="1:1">
      <c r="A83878" s="8" t="s">
        <v>21848</v>
      </c>
    </row>
    <row r="83879" spans="1:1">
      <c r="A83879" s="8" t="s">
        <v>21849</v>
      </c>
    </row>
    <row r="83880" spans="1:1">
      <c r="A83880" s="8" t="s">
        <v>21850</v>
      </c>
    </row>
    <row r="83881" spans="1:1">
      <c r="A83881" s="8" t="s">
        <v>21851</v>
      </c>
    </row>
    <row r="83882" spans="1:1">
      <c r="A83882" s="8" t="s">
        <v>21852</v>
      </c>
    </row>
    <row r="83883" spans="1:1">
      <c r="A83883" s="8" t="s">
        <v>21853</v>
      </c>
    </row>
    <row r="83884" spans="1:1">
      <c r="A83884" s="8">
        <v>2112035014</v>
      </c>
    </row>
    <row r="83885" spans="1:1">
      <c r="A83885" s="8">
        <v>2112035244</v>
      </c>
    </row>
    <row r="83886" spans="1:1">
      <c r="A83886" s="8">
        <v>2112035788</v>
      </c>
    </row>
    <row r="83887" spans="1:1">
      <c r="A83887" s="8">
        <v>2112035787</v>
      </c>
    </row>
    <row r="83888" spans="1:1">
      <c r="A83888" s="8">
        <v>2112035789</v>
      </c>
    </row>
    <row r="83889" spans="1:1">
      <c r="A83889" s="8">
        <v>2112034049</v>
      </c>
    </row>
    <row r="83890" spans="1:1">
      <c r="A83890" s="8">
        <v>2102182688</v>
      </c>
    </row>
    <row r="83891" spans="1:1">
      <c r="A83891" s="8">
        <v>2112034081</v>
      </c>
    </row>
    <row r="83892" spans="1:1">
      <c r="A83892" s="8">
        <v>2112035864</v>
      </c>
    </row>
    <row r="83893" spans="1:1">
      <c r="A83893" s="8">
        <v>2112035866</v>
      </c>
    </row>
    <row r="83894" spans="1:1">
      <c r="A83894" s="8">
        <v>2112035917</v>
      </c>
    </row>
    <row r="83895" spans="1:1">
      <c r="A83895" s="8">
        <v>2102193399</v>
      </c>
    </row>
    <row r="83896" spans="1:1">
      <c r="A83896" s="8">
        <v>2102193917</v>
      </c>
    </row>
    <row r="83897" spans="1:1">
      <c r="A83897" s="8">
        <v>2102193913</v>
      </c>
    </row>
    <row r="83898" spans="1:1">
      <c r="A83898" s="8">
        <v>2102192405</v>
      </c>
    </row>
    <row r="83899" spans="1:1">
      <c r="A83899" s="8">
        <v>2102192406</v>
      </c>
    </row>
    <row r="83900" spans="1:1">
      <c r="A83900" s="8">
        <v>2102192823</v>
      </c>
    </row>
    <row r="83901" spans="1:1">
      <c r="A83901" s="8">
        <v>2102192827</v>
      </c>
    </row>
    <row r="83902" spans="1:1">
      <c r="A83902" s="8">
        <v>2102192825</v>
      </c>
    </row>
    <row r="83903" spans="1:1">
      <c r="A83903" s="8">
        <v>2102192826</v>
      </c>
    </row>
    <row r="83904" spans="1:1">
      <c r="A83904" s="8">
        <v>2102192226</v>
      </c>
    </row>
    <row r="83905" spans="1:1">
      <c r="A83905" s="8">
        <v>2102192227</v>
      </c>
    </row>
    <row r="83906" spans="1:1">
      <c r="A83906" s="8">
        <v>2102192876</v>
      </c>
    </row>
    <row r="83907" spans="1:1">
      <c r="A83907" s="8">
        <v>2102192047</v>
      </c>
    </row>
    <row r="83908" spans="1:1">
      <c r="A83908" s="8">
        <v>2102192042</v>
      </c>
    </row>
    <row r="83909" spans="1:1">
      <c r="A83909" s="8">
        <v>2102192135</v>
      </c>
    </row>
    <row r="83910" spans="1:1">
      <c r="A83910" s="8">
        <v>2102192235</v>
      </c>
    </row>
    <row r="83911" spans="1:1">
      <c r="A83911" s="8">
        <v>2102192134</v>
      </c>
    </row>
    <row r="83912" spans="1:1">
      <c r="A83912" s="8">
        <v>2102192131</v>
      </c>
    </row>
    <row r="83913" spans="1:1">
      <c r="A83913" s="8">
        <v>2102193493</v>
      </c>
    </row>
    <row r="83914" spans="1:1">
      <c r="A83914" s="8">
        <v>2102193499</v>
      </c>
    </row>
    <row r="83915" spans="1:1">
      <c r="A83915" s="8">
        <v>2102192044</v>
      </c>
    </row>
    <row r="83916" spans="1:1">
      <c r="A83916" s="8">
        <v>2102192236</v>
      </c>
    </row>
    <row r="83917" spans="1:1">
      <c r="A83917" s="8">
        <v>2102192238</v>
      </c>
    </row>
    <row r="83918" spans="1:1">
      <c r="A83918" s="8">
        <v>2102192101</v>
      </c>
    </row>
    <row r="83919" spans="1:1">
      <c r="A83919" s="8">
        <v>2102192464</v>
      </c>
    </row>
    <row r="83920" spans="1:1">
      <c r="A83920" s="8">
        <v>2102192104</v>
      </c>
    </row>
    <row r="83921" spans="1:1">
      <c r="A83921" s="8">
        <v>2102192465</v>
      </c>
    </row>
    <row r="83922" spans="1:1">
      <c r="A83922" s="8">
        <v>2102192467</v>
      </c>
    </row>
    <row r="83923" spans="1:1">
      <c r="A83923" s="8">
        <v>2102193386</v>
      </c>
    </row>
    <row r="83924" spans="1:1">
      <c r="A83924" s="8">
        <v>2102192181</v>
      </c>
    </row>
    <row r="83925" spans="1:1">
      <c r="A83925" s="8">
        <v>2102193127</v>
      </c>
    </row>
    <row r="83926" spans="1:1">
      <c r="A83926" s="8">
        <v>99084247</v>
      </c>
    </row>
    <row r="83927" spans="1:1">
      <c r="A83927" s="8">
        <v>212489843</v>
      </c>
    </row>
    <row r="83928" spans="1:1">
      <c r="A83928" s="8">
        <v>99093958</v>
      </c>
    </row>
    <row r="83929" spans="1:1">
      <c r="A83929" s="8">
        <v>212489941</v>
      </c>
    </row>
    <row r="83930" spans="1:1">
      <c r="A83930" s="8">
        <v>99084069</v>
      </c>
    </row>
    <row r="83931" spans="1:1">
      <c r="A83931" s="8">
        <v>20019010</v>
      </c>
    </row>
    <row r="83932" spans="1:1">
      <c r="A83932" s="8">
        <v>212466173</v>
      </c>
    </row>
    <row r="83933" spans="1:1">
      <c r="A83933" s="8">
        <v>98006000</v>
      </c>
    </row>
    <row r="83934" spans="1:1">
      <c r="A83934" s="8">
        <v>212466071</v>
      </c>
    </row>
    <row r="83935" spans="1:1">
      <c r="A83935" s="8">
        <v>207524</v>
      </c>
    </row>
    <row r="83936" spans="1:1">
      <c r="A83936" s="8">
        <v>212481137</v>
      </c>
    </row>
    <row r="83937" spans="1:1">
      <c r="A83937" s="8" t="s">
        <v>21854</v>
      </c>
    </row>
    <row r="83938" spans="1:1">
      <c r="A83938" s="8">
        <v>212466023</v>
      </c>
    </row>
    <row r="83939" spans="1:1">
      <c r="A83939" s="8">
        <v>212489947</v>
      </c>
    </row>
    <row r="83940" spans="1:1">
      <c r="A83940" s="8">
        <v>7192028550</v>
      </c>
    </row>
    <row r="83941" spans="1:1">
      <c r="A83941" s="8">
        <v>212489989</v>
      </c>
    </row>
    <row r="83942" spans="1:1">
      <c r="A83942" s="8">
        <v>212466027</v>
      </c>
    </row>
    <row r="83943" spans="1:1">
      <c r="A83943" s="8">
        <v>30062136228</v>
      </c>
    </row>
    <row r="83944" spans="1:1">
      <c r="A83944" s="8">
        <v>212466196</v>
      </c>
    </row>
    <row r="83945" spans="1:1">
      <c r="A83945" s="8">
        <v>2102018814</v>
      </c>
    </row>
    <row r="83946" spans="1:1">
      <c r="A83946" s="8">
        <v>2005437659</v>
      </c>
    </row>
    <row r="83947" spans="1:1">
      <c r="A83947" s="8" t="s">
        <v>21855</v>
      </c>
    </row>
    <row r="83948" spans="1:1">
      <c r="A83948" s="8">
        <v>20003942</v>
      </c>
    </row>
    <row r="83949" spans="1:1">
      <c r="A83949" s="8">
        <v>212466146</v>
      </c>
    </row>
    <row r="83950" spans="1:1">
      <c r="A83950" s="8">
        <v>407425865</v>
      </c>
    </row>
    <row r="83951" spans="1:1">
      <c r="A83951" s="8">
        <v>212466194</v>
      </c>
    </row>
    <row r="83952" spans="1:1">
      <c r="A83952" s="8" t="s">
        <v>21856</v>
      </c>
    </row>
    <row r="83953" spans="1:1">
      <c r="A83953" s="8">
        <v>212466084</v>
      </c>
    </row>
    <row r="83954" spans="1:1">
      <c r="A83954" s="8">
        <v>2092014767</v>
      </c>
    </row>
    <row r="83955" spans="1:1">
      <c r="A83955" s="8">
        <v>212458669</v>
      </c>
    </row>
    <row r="83956" spans="1:1">
      <c r="A83956" s="8">
        <v>212489839</v>
      </c>
    </row>
    <row r="83957" spans="1:1">
      <c r="A83957" s="8">
        <v>99073899</v>
      </c>
    </row>
    <row r="83958" spans="1:1">
      <c r="A83958" s="8">
        <v>99073898</v>
      </c>
    </row>
    <row r="83959" spans="1:1">
      <c r="A83959" s="8">
        <v>212489984</v>
      </c>
    </row>
    <row r="83960" spans="1:1">
      <c r="A83960" s="8">
        <v>95016983</v>
      </c>
    </row>
    <row r="83961" spans="1:1">
      <c r="A83961" s="8">
        <v>212466200</v>
      </c>
    </row>
    <row r="83962" spans="1:1">
      <c r="A83962" s="8" t="s">
        <v>21857</v>
      </c>
    </row>
    <row r="83963" spans="1:1">
      <c r="A83963" s="8">
        <v>212466109</v>
      </c>
    </row>
    <row r="83964" spans="1:1">
      <c r="A83964" s="8" t="s">
        <v>21858</v>
      </c>
    </row>
    <row r="83965" spans="1:1">
      <c r="A83965" s="8">
        <v>716413237</v>
      </c>
    </row>
    <row r="83966" spans="1:1">
      <c r="A83966" s="8">
        <v>212466107</v>
      </c>
    </row>
    <row r="83967" spans="1:1">
      <c r="A83967" s="8">
        <v>7082185461</v>
      </c>
    </row>
    <row r="83968" spans="1:1">
      <c r="A83968" s="8">
        <v>212489858</v>
      </c>
    </row>
    <row r="83969" spans="1:1">
      <c r="A83969" s="8">
        <v>7082185466</v>
      </c>
    </row>
    <row r="83970" spans="1:1">
      <c r="A83970" s="8">
        <v>212466161</v>
      </c>
    </row>
    <row r="83971" spans="1:1">
      <c r="A83971" s="8">
        <v>2102018803</v>
      </c>
    </row>
    <row r="83972" spans="1:1">
      <c r="A83972" s="8">
        <v>4072016601</v>
      </c>
    </row>
    <row r="83973" spans="1:1">
      <c r="A83973" s="8">
        <v>212489888</v>
      </c>
    </row>
    <row r="83974" spans="1:1">
      <c r="A83974" s="8">
        <v>7082185570</v>
      </c>
    </row>
    <row r="83975" spans="1:1">
      <c r="A83975" s="8">
        <v>212466002</v>
      </c>
    </row>
    <row r="83976" spans="1:1">
      <c r="A83976" s="8">
        <v>4192025993</v>
      </c>
    </row>
    <row r="83977" spans="1:1">
      <c r="A83977" s="8">
        <v>2092031277</v>
      </c>
    </row>
    <row r="83978" spans="1:1">
      <c r="A83978" s="8">
        <v>212466108</v>
      </c>
    </row>
    <row r="83979" spans="1:1">
      <c r="A83979" s="8">
        <v>9922045</v>
      </c>
    </row>
    <row r="83980" spans="1:1">
      <c r="A83980" s="8">
        <v>99073811</v>
      </c>
    </row>
    <row r="83981" spans="1:1">
      <c r="A83981" s="8">
        <v>212489856</v>
      </c>
    </row>
    <row r="83982" spans="1:1">
      <c r="A83982" s="8">
        <v>212489904</v>
      </c>
    </row>
    <row r="83983" spans="1:1">
      <c r="A83983" s="8">
        <v>30052092684</v>
      </c>
    </row>
    <row r="83984" spans="1:1">
      <c r="A83984" s="8">
        <v>98021395</v>
      </c>
    </row>
    <row r="83985" spans="1:1">
      <c r="A83985" s="8">
        <v>212466021</v>
      </c>
    </row>
    <row r="83986" spans="1:1">
      <c r="A83986" s="8" t="s">
        <v>21859</v>
      </c>
    </row>
    <row r="83987" spans="1:1">
      <c r="A83987" s="8" t="s">
        <v>21860</v>
      </c>
    </row>
    <row r="83988" spans="1:1">
      <c r="A83988" s="8">
        <v>28417630</v>
      </c>
    </row>
    <row r="83989" spans="1:1">
      <c r="A83989" s="8">
        <v>212466051</v>
      </c>
    </row>
    <row r="83990" spans="1:1">
      <c r="A83990" s="8" t="s">
        <v>21861</v>
      </c>
    </row>
    <row r="83991" spans="1:1">
      <c r="A83991" s="8">
        <v>503032</v>
      </c>
    </row>
    <row r="83992" spans="1:1">
      <c r="A83992" s="8">
        <v>30062163424</v>
      </c>
    </row>
    <row r="83993" spans="1:1">
      <c r="A83993" s="8">
        <v>212489860</v>
      </c>
    </row>
    <row r="83994" spans="1:1">
      <c r="A83994" s="8">
        <v>99093815</v>
      </c>
    </row>
    <row r="83995" spans="1:1">
      <c r="A83995" s="8">
        <v>40052007803</v>
      </c>
    </row>
    <row r="83996" spans="1:1">
      <c r="A83996" s="8" t="s">
        <v>21862</v>
      </c>
    </row>
    <row r="83997" spans="1:1">
      <c r="A83997" s="8">
        <v>212466035</v>
      </c>
    </row>
    <row r="83998" spans="1:1">
      <c r="A83998" s="8">
        <v>4072016825</v>
      </c>
    </row>
    <row r="83999" spans="1:1">
      <c r="A83999" s="8">
        <v>212466090</v>
      </c>
    </row>
    <row r="84000" spans="1:1">
      <c r="A84000" s="8">
        <v>7082185583</v>
      </c>
    </row>
    <row r="84001" spans="1:1">
      <c r="A84001" s="8">
        <v>716408485</v>
      </c>
    </row>
    <row r="84002" spans="1:1">
      <c r="A84002" s="8">
        <v>7082179794</v>
      </c>
    </row>
    <row r="84003" spans="1:1">
      <c r="A84003" s="8">
        <v>99084215</v>
      </c>
    </row>
    <row r="84004" spans="1:1">
      <c r="A84004" s="8">
        <v>212466169</v>
      </c>
    </row>
    <row r="84005" spans="1:1">
      <c r="A84005" s="8">
        <v>7082185582</v>
      </c>
    </row>
    <row r="84006" spans="1:1">
      <c r="A84006" s="8">
        <v>99084214</v>
      </c>
    </row>
    <row r="84007" spans="1:1">
      <c r="A84007" s="8">
        <v>212489842</v>
      </c>
    </row>
    <row r="84008" spans="1:1">
      <c r="A84008" s="8">
        <v>7082185586</v>
      </c>
    </row>
    <row r="84009" spans="1:1">
      <c r="A84009" s="8">
        <v>99084188</v>
      </c>
    </row>
    <row r="84010" spans="1:1">
      <c r="A84010" s="8">
        <v>212489975</v>
      </c>
    </row>
    <row r="84011" spans="1:1">
      <c r="A84011" s="8">
        <v>99084189</v>
      </c>
    </row>
    <row r="84012" spans="1:1">
      <c r="A84012" s="8">
        <v>3122335612</v>
      </c>
    </row>
    <row r="84013" spans="1:1">
      <c r="A84013" s="8">
        <v>7082179796</v>
      </c>
    </row>
    <row r="84014" spans="1:1">
      <c r="A84014" s="8">
        <v>99084238</v>
      </c>
    </row>
    <row r="84015" spans="1:1">
      <c r="A84015" s="8">
        <v>3122335611</v>
      </c>
    </row>
    <row r="84016" spans="1:1">
      <c r="A84016" s="8">
        <v>225465</v>
      </c>
    </row>
    <row r="84017" spans="1:1">
      <c r="A84017" s="8">
        <v>7192028507</v>
      </c>
    </row>
    <row r="84018" spans="1:1">
      <c r="A84018" s="8">
        <v>7082185587</v>
      </c>
    </row>
    <row r="84019" spans="1:1">
      <c r="A84019" s="8" t="s">
        <v>21863</v>
      </c>
    </row>
    <row r="84020" spans="1:1">
      <c r="A84020" s="8">
        <v>99084235</v>
      </c>
    </row>
    <row r="84021" spans="1:1">
      <c r="A84021" s="8">
        <v>3122297635</v>
      </c>
    </row>
    <row r="84022" spans="1:1">
      <c r="A84022" s="8">
        <v>20052051296</v>
      </c>
    </row>
    <row r="84023" spans="1:1">
      <c r="A84023" s="8">
        <v>7082185584</v>
      </c>
    </row>
    <row r="84024" spans="1:1">
      <c r="A84024" s="8">
        <v>99084203</v>
      </c>
    </row>
    <row r="84025" spans="1:1">
      <c r="A84025" s="8">
        <v>7082185589</v>
      </c>
    </row>
    <row r="84026" spans="1:1">
      <c r="A84026" s="8" t="s">
        <v>21864</v>
      </c>
    </row>
    <row r="84027" spans="1:1">
      <c r="A84027" s="8">
        <v>212458454</v>
      </c>
    </row>
    <row r="84028" spans="1:1">
      <c r="A84028" s="8">
        <v>99084206</v>
      </c>
    </row>
    <row r="84029" spans="1:1">
      <c r="A84029" s="8">
        <v>7082185588</v>
      </c>
    </row>
    <row r="84030" spans="1:1">
      <c r="A84030" s="8" t="s">
        <v>21865</v>
      </c>
    </row>
    <row r="84031" spans="1:1">
      <c r="A84031" s="8">
        <v>7082179793</v>
      </c>
    </row>
    <row r="84032" spans="1:1">
      <c r="A84032" s="8">
        <v>99084711</v>
      </c>
    </row>
    <row r="84033" spans="1:1">
      <c r="A84033" s="8">
        <v>7082185984</v>
      </c>
    </row>
    <row r="84034" spans="1:1">
      <c r="A84034" s="8" t="s">
        <v>21866</v>
      </c>
    </row>
    <row r="84035" spans="1:1">
      <c r="A84035" s="8">
        <v>99084060</v>
      </c>
    </row>
    <row r="84036" spans="1:1">
      <c r="A84036" s="8" t="s">
        <v>21867</v>
      </c>
    </row>
    <row r="84037" spans="1:1">
      <c r="A84037" s="8">
        <v>7082185982</v>
      </c>
    </row>
    <row r="84038" spans="1:1">
      <c r="A84038" s="8">
        <v>99084062</v>
      </c>
    </row>
    <row r="84039" spans="1:1">
      <c r="A84039" s="8">
        <v>2102018836</v>
      </c>
    </row>
    <row r="84040" spans="1:1">
      <c r="A84040" s="8">
        <v>7082185990</v>
      </c>
    </row>
    <row r="84041" spans="1:1">
      <c r="A84041" s="8">
        <v>99084266</v>
      </c>
    </row>
    <row r="84042" spans="1:1">
      <c r="A84042" s="8">
        <v>7082185981</v>
      </c>
    </row>
    <row r="84043" spans="1:1">
      <c r="A84043" s="8">
        <v>7082185986</v>
      </c>
    </row>
    <row r="84044" spans="1:1">
      <c r="A84044" s="8">
        <v>99084063</v>
      </c>
    </row>
    <row r="84045" spans="1:1">
      <c r="A84045" s="8">
        <v>2162028037</v>
      </c>
    </row>
    <row r="84046" spans="1:1">
      <c r="A84046" s="8">
        <v>7082185987</v>
      </c>
    </row>
    <row r="84047" spans="1:1">
      <c r="A84047" s="8">
        <v>2094284449</v>
      </c>
    </row>
    <row r="84048" spans="1:1">
      <c r="A84048" s="8">
        <v>7082185989</v>
      </c>
    </row>
    <row r="84049" spans="1:1">
      <c r="A84049" s="8">
        <v>99084712</v>
      </c>
    </row>
    <row r="84050" spans="1:1">
      <c r="A84050" s="8" t="s">
        <v>21868</v>
      </c>
    </row>
    <row r="84051" spans="1:1">
      <c r="A84051" s="8">
        <v>7082185988</v>
      </c>
    </row>
    <row r="84052" spans="1:1">
      <c r="A84052" s="8">
        <v>27428945</v>
      </c>
    </row>
    <row r="84053" spans="1:1">
      <c r="A84053" s="8">
        <v>99084841</v>
      </c>
    </row>
    <row r="84054" spans="1:1">
      <c r="A84054" s="8">
        <v>7082185991</v>
      </c>
    </row>
    <row r="84055" spans="1:1">
      <c r="A84055" s="8">
        <v>2092036395</v>
      </c>
    </row>
    <row r="84056" spans="1:1">
      <c r="A84056" s="8">
        <v>99084839</v>
      </c>
    </row>
    <row r="84057" spans="1:1">
      <c r="A84057" s="8">
        <v>7082185518</v>
      </c>
    </row>
    <row r="84058" spans="1:1">
      <c r="A84058" s="8">
        <v>7082185519</v>
      </c>
    </row>
    <row r="84059" spans="1:1">
      <c r="A84059" s="8" t="s">
        <v>21869</v>
      </c>
    </row>
    <row r="84060" spans="1:1">
      <c r="A84060" s="8">
        <v>99084844</v>
      </c>
    </row>
    <row r="84061" spans="1:1">
      <c r="A84061" s="8">
        <v>7082185520</v>
      </c>
    </row>
    <row r="84062" spans="1:1">
      <c r="A84062" s="8" t="s">
        <v>21870</v>
      </c>
    </row>
    <row r="84063" spans="1:1">
      <c r="A84063" s="8">
        <v>99084843</v>
      </c>
    </row>
    <row r="84064" spans="1:1">
      <c r="A84064" s="8">
        <v>7082185900</v>
      </c>
    </row>
    <row r="84065" spans="1:1">
      <c r="A84065" s="8">
        <v>4072043445</v>
      </c>
    </row>
    <row r="84066" spans="1:1">
      <c r="A84066" s="8">
        <v>7082185899</v>
      </c>
    </row>
    <row r="84067" spans="1:1">
      <c r="A84067" s="8">
        <v>99093910</v>
      </c>
    </row>
    <row r="84068" spans="1:1">
      <c r="A84068" s="8">
        <v>7082185898</v>
      </c>
    </row>
    <row r="84069" spans="1:1">
      <c r="A84069" s="8">
        <v>2102044805</v>
      </c>
    </row>
    <row r="84070" spans="1:1">
      <c r="A84070" s="8">
        <v>99093912</v>
      </c>
    </row>
    <row r="84071" spans="1:1">
      <c r="A84071" s="8">
        <v>7082185893</v>
      </c>
    </row>
    <row r="84072" spans="1:1">
      <c r="A84072" s="8">
        <v>99093916</v>
      </c>
    </row>
    <row r="84073" spans="1:1">
      <c r="A84073" s="8">
        <v>7082185891</v>
      </c>
    </row>
    <row r="84074" spans="1:1">
      <c r="A84074" s="8">
        <v>40052075491</v>
      </c>
    </row>
    <row r="84075" spans="1:1">
      <c r="A84075" s="8">
        <v>7082185895</v>
      </c>
    </row>
    <row r="84076" spans="1:1">
      <c r="A84076" s="8">
        <v>99083909</v>
      </c>
    </row>
    <row r="84077" spans="1:1">
      <c r="A84077" s="8">
        <v>7082185511</v>
      </c>
    </row>
    <row r="84078" spans="1:1">
      <c r="A84078" s="8">
        <v>99084131</v>
      </c>
    </row>
    <row r="84079" spans="1:1">
      <c r="A84079" s="8">
        <v>7082185896</v>
      </c>
    </row>
    <row r="84080" spans="1:1">
      <c r="A84080" s="8">
        <v>99084134</v>
      </c>
    </row>
    <row r="84081" spans="1:1">
      <c r="A84081" s="8">
        <v>4182113039</v>
      </c>
    </row>
    <row r="84082" spans="1:1">
      <c r="A84082" s="8">
        <v>7082185892</v>
      </c>
    </row>
    <row r="84083" spans="1:1">
      <c r="A84083" s="8">
        <v>7082185992</v>
      </c>
    </row>
    <row r="84084" spans="1:1">
      <c r="A84084" s="8">
        <v>99084129</v>
      </c>
    </row>
    <row r="84085" spans="1:1">
      <c r="A84085" s="8" t="s">
        <v>21871</v>
      </c>
    </row>
    <row r="84086" spans="1:1">
      <c r="A84086" s="8">
        <v>99073950</v>
      </c>
    </row>
    <row r="84087" spans="1:1">
      <c r="A84087" s="8">
        <v>7082185993</v>
      </c>
    </row>
    <row r="84088" spans="1:1">
      <c r="A84088" s="8">
        <v>99084130</v>
      </c>
    </row>
    <row r="84089" spans="1:1">
      <c r="A84089" s="8">
        <v>7082185994</v>
      </c>
    </row>
    <row r="84090" spans="1:1">
      <c r="A84090" s="8">
        <v>99084135</v>
      </c>
    </row>
    <row r="84091" spans="1:1">
      <c r="A84091" s="8">
        <v>7082185996</v>
      </c>
    </row>
    <row r="84092" spans="1:1">
      <c r="A84092" s="8">
        <v>99084967</v>
      </c>
    </row>
    <row r="84093" spans="1:1">
      <c r="A84093" s="8">
        <v>7082185995</v>
      </c>
    </row>
    <row r="84094" spans="1:1">
      <c r="A84094" s="8">
        <v>99084966</v>
      </c>
    </row>
    <row r="84095" spans="1:1">
      <c r="A84095" s="8">
        <v>716408453</v>
      </c>
    </row>
    <row r="84096" spans="1:1">
      <c r="A84096" s="8">
        <v>418428277</v>
      </c>
    </row>
    <row r="84097" spans="1:1">
      <c r="A84097" s="8" t="s">
        <v>21872</v>
      </c>
    </row>
    <row r="84098" spans="1:1">
      <c r="A84098" s="8" t="s">
        <v>21873</v>
      </c>
    </row>
    <row r="84099" spans="1:1">
      <c r="A84099" s="8" t="s">
        <v>21874</v>
      </c>
    </row>
    <row r="84100" spans="1:1">
      <c r="A84100" s="8" t="s">
        <v>21875</v>
      </c>
    </row>
    <row r="84101" spans="1:1">
      <c r="A84101" s="8">
        <v>2122614231</v>
      </c>
    </row>
    <row r="84102" spans="1:1">
      <c r="A84102" s="8">
        <v>210455583</v>
      </c>
    </row>
    <row r="84103" spans="1:1">
      <c r="A84103" s="8">
        <v>210455570</v>
      </c>
    </row>
    <row r="84104" spans="1:1">
      <c r="A84104" s="8">
        <v>407410103</v>
      </c>
    </row>
    <row r="84105" spans="1:1">
      <c r="A84105" s="8">
        <v>209468364</v>
      </c>
    </row>
    <row r="84106" spans="1:1">
      <c r="A84106" s="8">
        <v>305437998</v>
      </c>
    </row>
    <row r="84107" spans="1:1">
      <c r="A84107" s="8">
        <v>412431737</v>
      </c>
    </row>
    <row r="84108" spans="1:1">
      <c r="A84108" s="8" t="s">
        <v>21876</v>
      </c>
    </row>
    <row r="84109" spans="1:1">
      <c r="A84109" s="8">
        <v>309423981</v>
      </c>
    </row>
    <row r="84110" spans="1:1">
      <c r="A84110" s="8">
        <v>7122002996</v>
      </c>
    </row>
    <row r="84111" spans="1:1">
      <c r="A84111" s="8">
        <v>412449479</v>
      </c>
    </row>
    <row r="84112" spans="1:1">
      <c r="A84112" s="8" t="s">
        <v>21877</v>
      </c>
    </row>
    <row r="84113" spans="1:1">
      <c r="A84113" s="8" t="s">
        <v>21878</v>
      </c>
    </row>
    <row r="84114" spans="1:1">
      <c r="A84114" s="8" t="s">
        <v>21879</v>
      </c>
    </row>
    <row r="84115" spans="1:1">
      <c r="A84115" s="8" t="s">
        <v>21880</v>
      </c>
    </row>
    <row r="84116" spans="1:1">
      <c r="A84116" s="8" t="s">
        <v>21881</v>
      </c>
    </row>
    <row r="84117" spans="1:1">
      <c r="A84117" s="8" t="s">
        <v>21882</v>
      </c>
    </row>
    <row r="84118" spans="1:1">
      <c r="A84118" s="8">
        <v>98001848</v>
      </c>
    </row>
    <row r="84119" spans="1:1">
      <c r="A84119" s="8" t="s">
        <v>21883</v>
      </c>
    </row>
    <row r="84120" spans="1:1">
      <c r="A84120" s="8">
        <v>305462506</v>
      </c>
    </row>
    <row r="84121" spans="1:1">
      <c r="A84121" s="8" t="s">
        <v>21884</v>
      </c>
    </row>
    <row r="84122" spans="1:1">
      <c r="A84122" s="8" t="s">
        <v>21885</v>
      </c>
    </row>
    <row r="84123" spans="1:1">
      <c r="A84123" s="8" t="s">
        <v>21886</v>
      </c>
    </row>
    <row r="84124" spans="1:1">
      <c r="A84124" s="8" t="s">
        <v>21887</v>
      </c>
    </row>
    <row r="84125" spans="1:1">
      <c r="A84125" s="8" t="s">
        <v>21888</v>
      </c>
    </row>
    <row r="84126" spans="1:1">
      <c r="A84126" s="8">
        <v>28413170</v>
      </c>
    </row>
    <row r="84127" spans="1:1">
      <c r="A84127" s="8">
        <v>307411734</v>
      </c>
    </row>
    <row r="84128" spans="1:1">
      <c r="A84128" s="8">
        <v>305438163</v>
      </c>
    </row>
    <row r="84129" spans="1:1">
      <c r="A84129" s="8" t="s">
        <v>21889</v>
      </c>
    </row>
    <row r="84130" spans="1:1">
      <c r="A84130" s="8" t="s">
        <v>21890</v>
      </c>
    </row>
    <row r="84131" spans="1:1">
      <c r="A84131" s="8">
        <v>7122001428</v>
      </c>
    </row>
    <row r="84132" spans="1:1">
      <c r="A84132" s="8">
        <v>412449478</v>
      </c>
    </row>
    <row r="84133" spans="1:1">
      <c r="A84133" s="8" t="s">
        <v>21891</v>
      </c>
    </row>
    <row r="84134" spans="1:1">
      <c r="A84134" s="8" t="s">
        <v>21892</v>
      </c>
    </row>
    <row r="84135" spans="1:1">
      <c r="A84135" s="8">
        <v>30072193107</v>
      </c>
    </row>
    <row r="84136" spans="1:1">
      <c r="A84136" s="8">
        <v>305457910</v>
      </c>
    </row>
    <row r="84137" spans="1:1">
      <c r="A84137" s="8">
        <v>30072193468</v>
      </c>
    </row>
    <row r="84138" spans="1:1">
      <c r="A84138" s="8">
        <v>70072193290</v>
      </c>
    </row>
    <row r="84139" spans="1:1">
      <c r="A84139" s="8">
        <v>30072193334</v>
      </c>
    </row>
    <row r="84140" spans="1:1">
      <c r="A84140" s="8">
        <v>30072193459</v>
      </c>
    </row>
    <row r="84141" spans="1:1">
      <c r="A84141" s="8">
        <v>30072193335</v>
      </c>
    </row>
    <row r="84142" spans="1:1">
      <c r="A84142" s="8">
        <v>30072193243</v>
      </c>
    </row>
    <row r="84143" spans="1:1">
      <c r="A84143" s="8">
        <v>30072193115</v>
      </c>
    </row>
    <row r="84144" spans="1:1">
      <c r="A84144" s="8">
        <v>30072193106</v>
      </c>
    </row>
    <row r="84145" spans="1:1">
      <c r="A84145" s="8">
        <v>30072193103</v>
      </c>
    </row>
    <row r="84146" spans="1:1">
      <c r="A84146" s="8">
        <v>4162006057</v>
      </c>
    </row>
    <row r="84147" spans="1:1">
      <c r="A84147" s="8">
        <v>4162006056</v>
      </c>
    </row>
    <row r="84148" spans="1:1">
      <c r="A84148" s="8">
        <v>4162006048</v>
      </c>
    </row>
    <row r="84149" spans="1:1">
      <c r="A84149" s="8">
        <v>4162006050</v>
      </c>
    </row>
    <row r="84150" spans="1:1">
      <c r="A84150" s="8" t="s">
        <v>21893</v>
      </c>
    </row>
    <row r="84151" spans="1:1">
      <c r="A84151" s="8">
        <v>4162006055</v>
      </c>
    </row>
    <row r="84152" spans="1:1">
      <c r="A84152" s="8">
        <v>4162006046</v>
      </c>
    </row>
    <row r="84153" spans="1:1">
      <c r="A84153" s="8">
        <v>4162006053</v>
      </c>
    </row>
    <row r="84154" spans="1:1">
      <c r="A84154" s="8">
        <v>4162006054</v>
      </c>
    </row>
    <row r="84155" spans="1:1">
      <c r="A84155" s="8">
        <v>4162006058</v>
      </c>
    </row>
    <row r="84156" spans="1:1">
      <c r="A84156" s="8">
        <v>412476408</v>
      </c>
    </row>
    <row r="84157" spans="1:1">
      <c r="A84157" s="8">
        <v>412476533</v>
      </c>
    </row>
    <row r="84158" spans="1:1">
      <c r="A84158" s="8">
        <v>3152044576</v>
      </c>
    </row>
    <row r="84159" spans="1:1">
      <c r="A84159" s="8">
        <v>716413304</v>
      </c>
    </row>
    <row r="84160" spans="1:1">
      <c r="A84160" s="8">
        <v>412472161</v>
      </c>
    </row>
    <row r="84161" spans="1:1">
      <c r="A84161" s="8">
        <v>2122701820</v>
      </c>
    </row>
    <row r="84162" spans="1:1">
      <c r="A84162" s="8">
        <v>2122719126</v>
      </c>
    </row>
    <row r="84163" spans="1:1">
      <c r="A84163" s="8">
        <v>412475571</v>
      </c>
    </row>
    <row r="84164" spans="1:1">
      <c r="A84164" s="8" t="s">
        <v>21894</v>
      </c>
    </row>
    <row r="84165" spans="1:1">
      <c r="A84165" s="8" t="s">
        <v>21895</v>
      </c>
    </row>
    <row r="84166" spans="1:1">
      <c r="A84166" s="8">
        <v>7072095358</v>
      </c>
    </row>
    <row r="84167" spans="1:1">
      <c r="A84167" s="8" t="s">
        <v>21896</v>
      </c>
    </row>
    <row r="84168" spans="1:1">
      <c r="A84168" s="8">
        <v>2122700978</v>
      </c>
    </row>
    <row r="84169" spans="1:1">
      <c r="A84169" s="8">
        <v>214139</v>
      </c>
    </row>
    <row r="84170" spans="1:1">
      <c r="A84170" s="8" t="s">
        <v>21897</v>
      </c>
    </row>
    <row r="84171" spans="1:1">
      <c r="A84171" s="8">
        <v>2122864152</v>
      </c>
    </row>
    <row r="84172" spans="1:1">
      <c r="A84172" s="8" t="s">
        <v>21898</v>
      </c>
    </row>
    <row r="84173" spans="1:1">
      <c r="A84173" s="8">
        <v>213412090</v>
      </c>
    </row>
    <row r="84174" spans="1:1">
      <c r="A84174" s="8">
        <v>2122903477</v>
      </c>
    </row>
    <row r="84175" spans="1:1">
      <c r="A84175" s="8" t="s">
        <v>21899</v>
      </c>
    </row>
    <row r="84176" spans="1:1">
      <c r="A84176" s="8" t="s">
        <v>21900</v>
      </c>
    </row>
    <row r="84177" spans="1:1">
      <c r="A84177" s="8">
        <v>3122401024</v>
      </c>
    </row>
    <row r="84178" spans="1:1">
      <c r="A84178" s="8" t="s">
        <v>21901</v>
      </c>
    </row>
    <row r="84179" spans="1:1">
      <c r="A84179" s="8">
        <v>4182112838</v>
      </c>
    </row>
    <row r="84180" spans="1:1">
      <c r="A84180" s="8">
        <v>2122720525</v>
      </c>
    </row>
    <row r="84181" spans="1:1">
      <c r="A84181" s="8" t="s">
        <v>21902</v>
      </c>
    </row>
    <row r="84182" spans="1:1">
      <c r="A84182" s="8">
        <v>2122903480</v>
      </c>
    </row>
    <row r="84183" spans="1:1">
      <c r="A84183" s="8">
        <v>95039880</v>
      </c>
    </row>
    <row r="84184" spans="1:1">
      <c r="A84184" s="8">
        <v>2122720521</v>
      </c>
    </row>
    <row r="84185" spans="1:1">
      <c r="A84185" s="8" t="s">
        <v>21903</v>
      </c>
    </row>
    <row r="84186" spans="1:1">
      <c r="A84186" s="8">
        <v>95035148</v>
      </c>
    </row>
    <row r="84187" spans="1:1">
      <c r="A84187" s="8">
        <v>2122903476</v>
      </c>
    </row>
    <row r="84188" spans="1:1">
      <c r="A84188" s="8">
        <v>95034040</v>
      </c>
    </row>
    <row r="84189" spans="1:1">
      <c r="A84189" s="8">
        <v>213412002</v>
      </c>
    </row>
    <row r="84190" spans="1:1">
      <c r="A84190" s="8">
        <v>208405417</v>
      </c>
    </row>
    <row r="84191" spans="1:1">
      <c r="A84191" s="8">
        <v>95042997</v>
      </c>
    </row>
    <row r="84192" spans="1:1">
      <c r="A84192" s="8">
        <v>2122719340</v>
      </c>
    </row>
    <row r="84193" spans="1:1">
      <c r="A84193" s="8" t="s">
        <v>21904</v>
      </c>
    </row>
    <row r="84194" spans="1:1">
      <c r="A84194" s="8">
        <v>714401683</v>
      </c>
    </row>
    <row r="84195" spans="1:1">
      <c r="A84195" s="8">
        <v>412053431</v>
      </c>
    </row>
    <row r="84196" spans="1:1">
      <c r="A84196" s="8">
        <v>2122720629</v>
      </c>
    </row>
    <row r="84197" spans="1:1">
      <c r="A84197" s="8">
        <v>4102619904</v>
      </c>
    </row>
    <row r="84198" spans="1:1">
      <c r="A84198" s="8">
        <v>4142055732</v>
      </c>
    </row>
    <row r="84199" spans="1:1">
      <c r="A84199" s="8" t="s">
        <v>21905</v>
      </c>
    </row>
    <row r="84200" spans="1:1">
      <c r="A84200" s="8" t="s">
        <v>21906</v>
      </c>
    </row>
    <row r="84201" spans="1:1">
      <c r="A84201" s="8">
        <v>319404006</v>
      </c>
    </row>
    <row r="84202" spans="1:1">
      <c r="A84202" s="8">
        <v>2122720522</v>
      </c>
    </row>
    <row r="84203" spans="1:1">
      <c r="A84203" s="8">
        <v>712503226</v>
      </c>
    </row>
    <row r="84204" spans="1:1">
      <c r="A84204" s="8">
        <v>3122401025</v>
      </c>
    </row>
    <row r="84205" spans="1:1">
      <c r="A84205" s="8">
        <v>3152045089</v>
      </c>
    </row>
    <row r="84206" spans="1:1">
      <c r="A84206" s="8">
        <v>2122720523</v>
      </c>
    </row>
    <row r="84207" spans="1:1">
      <c r="A84207" s="8">
        <v>412476410</v>
      </c>
    </row>
    <row r="84208" spans="1:1">
      <c r="A84208" s="8">
        <v>415454149</v>
      </c>
    </row>
    <row r="84209" spans="1:1">
      <c r="A84209" s="8">
        <v>2122903454</v>
      </c>
    </row>
    <row r="84210" spans="1:1">
      <c r="A84210" s="8">
        <v>4152054147</v>
      </c>
    </row>
    <row r="84211" spans="1:1">
      <c r="A84211" s="8">
        <v>7082249043</v>
      </c>
    </row>
    <row r="84212" spans="1:1">
      <c r="A84212" s="8">
        <v>2122903475</v>
      </c>
    </row>
    <row r="84213" spans="1:1">
      <c r="A84213" s="8" t="s">
        <v>21907</v>
      </c>
    </row>
    <row r="84214" spans="1:1">
      <c r="A84214" s="8">
        <v>2122719287</v>
      </c>
    </row>
    <row r="84215" spans="1:1">
      <c r="A84215" s="8">
        <v>4152054239</v>
      </c>
    </row>
    <row r="84216" spans="1:1">
      <c r="A84216" s="8">
        <v>2092025409</v>
      </c>
    </row>
    <row r="84217" spans="1:1">
      <c r="A84217" s="8">
        <v>715413811</v>
      </c>
    </row>
    <row r="84218" spans="1:1">
      <c r="A84218" s="8">
        <v>2102192550</v>
      </c>
    </row>
    <row r="84219" spans="1:1">
      <c r="A84219" s="8">
        <v>4152054411</v>
      </c>
    </row>
    <row r="84220" spans="1:1">
      <c r="A84220" s="8" t="s">
        <v>21908</v>
      </c>
    </row>
    <row r="84221" spans="1:1">
      <c r="A84221" s="8">
        <v>4152054415</v>
      </c>
    </row>
    <row r="84222" spans="1:1">
      <c r="A84222" s="8">
        <v>7142004357</v>
      </c>
    </row>
    <row r="84223" spans="1:1">
      <c r="A84223" s="8">
        <v>2122719284</v>
      </c>
    </row>
    <row r="84224" spans="1:1">
      <c r="A84224" s="8">
        <v>213415875</v>
      </c>
    </row>
    <row r="84225" spans="1:1">
      <c r="A84225" s="8">
        <v>7142004431</v>
      </c>
    </row>
    <row r="84226" spans="1:1">
      <c r="A84226" s="8">
        <v>715413819</v>
      </c>
    </row>
    <row r="84227" spans="1:1">
      <c r="A84227" s="8">
        <v>213415985</v>
      </c>
    </row>
    <row r="84228" spans="1:1">
      <c r="A84228" s="8" t="s">
        <v>21909</v>
      </c>
    </row>
    <row r="84229" spans="1:1">
      <c r="A84229" s="8">
        <v>415442186</v>
      </c>
    </row>
    <row r="84230" spans="1:1">
      <c r="A84230" s="8">
        <v>2122903455</v>
      </c>
    </row>
    <row r="84231" spans="1:1">
      <c r="A84231" s="8">
        <v>214401863</v>
      </c>
    </row>
    <row r="84232" spans="1:1">
      <c r="A84232" s="8">
        <v>7092291379</v>
      </c>
    </row>
    <row r="84233" spans="1:1">
      <c r="A84233" s="8">
        <v>2122903492</v>
      </c>
    </row>
    <row r="84234" spans="1:1">
      <c r="A84234" s="8">
        <v>412475830</v>
      </c>
    </row>
    <row r="84235" spans="1:1">
      <c r="A84235" s="8" t="s">
        <v>21910</v>
      </c>
    </row>
    <row r="84236" spans="1:1">
      <c r="A84236" s="8">
        <v>412472163</v>
      </c>
    </row>
    <row r="84237" spans="1:1">
      <c r="A84237" s="8">
        <v>412476407</v>
      </c>
    </row>
    <row r="84238" spans="1:1">
      <c r="A84238" s="8">
        <v>2122903499</v>
      </c>
    </row>
    <row r="84239" spans="1:1">
      <c r="A84239" s="8">
        <v>412474879</v>
      </c>
    </row>
    <row r="84240" spans="1:1">
      <c r="A84240" s="8">
        <v>4122311548</v>
      </c>
    </row>
    <row r="84241" spans="1:1">
      <c r="A84241" s="8" t="s">
        <v>21911</v>
      </c>
    </row>
    <row r="84242" spans="1:1">
      <c r="A84242" s="8">
        <v>2112034430</v>
      </c>
    </row>
    <row r="84243" spans="1:1">
      <c r="A84243" s="8">
        <v>99022650</v>
      </c>
    </row>
    <row r="84244" spans="1:1">
      <c r="A84244" s="8">
        <v>95009851</v>
      </c>
    </row>
    <row r="84245" spans="1:1">
      <c r="A84245" s="8" t="s">
        <v>21912</v>
      </c>
    </row>
    <row r="84246" spans="1:1">
      <c r="A84246" s="8">
        <v>2122719137</v>
      </c>
    </row>
    <row r="84247" spans="1:1">
      <c r="A84247" s="8">
        <v>95009631</v>
      </c>
    </row>
    <row r="84248" spans="1:1">
      <c r="A84248" s="8">
        <v>20099317</v>
      </c>
    </row>
    <row r="84249" spans="1:1">
      <c r="A84249" s="8" t="s">
        <v>21913</v>
      </c>
    </row>
    <row r="84250" spans="1:1">
      <c r="A84250" s="8" t="s">
        <v>21914</v>
      </c>
    </row>
    <row r="84251" spans="1:1">
      <c r="A84251" s="8">
        <v>4072090749</v>
      </c>
    </row>
    <row r="84252" spans="1:1">
      <c r="A84252" s="8">
        <v>418428287</v>
      </c>
    </row>
    <row r="84253" spans="1:1">
      <c r="A84253" s="8">
        <v>7142005528</v>
      </c>
    </row>
    <row r="84254" spans="1:1">
      <c r="A84254" s="8">
        <v>415442539</v>
      </c>
    </row>
    <row r="84255" spans="1:1">
      <c r="A84255" s="8">
        <v>4072090760</v>
      </c>
    </row>
    <row r="84256" spans="1:1">
      <c r="A84256" s="8">
        <v>7142005522</v>
      </c>
    </row>
    <row r="84257" spans="1:1">
      <c r="A84257" s="8">
        <v>4152053142</v>
      </c>
    </row>
    <row r="84258" spans="1:1">
      <c r="A84258" s="8">
        <v>415437561</v>
      </c>
    </row>
    <row r="84259" spans="1:1">
      <c r="A84259" s="8" t="s">
        <v>21915</v>
      </c>
    </row>
    <row r="84260" spans="1:1">
      <c r="A84260" s="8">
        <v>415437563</v>
      </c>
    </row>
    <row r="84261" spans="1:1">
      <c r="A84261" s="8">
        <v>210419655</v>
      </c>
    </row>
    <row r="84262" spans="1:1">
      <c r="A84262" s="8">
        <v>415437562</v>
      </c>
    </row>
    <row r="84263" spans="1:1">
      <c r="A84263" s="8">
        <v>415436185</v>
      </c>
    </row>
    <row r="84264" spans="1:1">
      <c r="A84264" s="8" t="s">
        <v>21916</v>
      </c>
    </row>
    <row r="84265" spans="1:1">
      <c r="A84265" s="8">
        <v>415436184</v>
      </c>
    </row>
    <row r="84266" spans="1:1">
      <c r="A84266" s="8">
        <v>30052092469</v>
      </c>
    </row>
    <row r="84267" spans="1:1">
      <c r="A84267" s="8">
        <v>2102192821</v>
      </c>
    </row>
    <row r="84268" spans="1:1">
      <c r="A84268" s="8">
        <v>2102192917</v>
      </c>
    </row>
    <row r="84269" spans="1:1">
      <c r="A84269" s="8">
        <v>2102192829</v>
      </c>
    </row>
    <row r="84270" spans="1:1">
      <c r="A84270" s="8">
        <v>2102192830</v>
      </c>
    </row>
    <row r="84271" spans="1:1">
      <c r="A84271" s="8">
        <v>2102193605</v>
      </c>
    </row>
    <row r="84272" spans="1:1">
      <c r="A84272" s="8">
        <v>2102192841</v>
      </c>
    </row>
    <row r="84273" spans="1:1">
      <c r="A84273" s="8">
        <v>2102192844</v>
      </c>
    </row>
    <row r="84274" spans="1:1">
      <c r="A84274" s="8">
        <v>4102618611</v>
      </c>
    </row>
    <row r="84275" spans="1:1">
      <c r="A84275" s="8">
        <v>4102619362</v>
      </c>
    </row>
    <row r="84276" spans="1:1">
      <c r="A84276" s="8">
        <v>4102618526</v>
      </c>
    </row>
    <row r="84277" spans="1:1">
      <c r="A84277" s="8">
        <v>311407687</v>
      </c>
    </row>
    <row r="84278" spans="1:1">
      <c r="A84278" s="8" t="s">
        <v>21917</v>
      </c>
    </row>
    <row r="84279" spans="1:1">
      <c r="A84279" s="8">
        <v>2102182261</v>
      </c>
    </row>
    <row r="84280" spans="1:1">
      <c r="A84280" s="8">
        <v>2102182979</v>
      </c>
    </row>
    <row r="84281" spans="1:1">
      <c r="A84281" s="8">
        <v>2102182975</v>
      </c>
    </row>
    <row r="84282" spans="1:1">
      <c r="A84282" s="8">
        <v>2102181373</v>
      </c>
    </row>
    <row r="84283" spans="1:1">
      <c r="A84283" s="8">
        <v>2102192796</v>
      </c>
    </row>
    <row r="84284" spans="1:1">
      <c r="A84284" s="8">
        <v>2102192798</v>
      </c>
    </row>
    <row r="84285" spans="1:1">
      <c r="A84285" s="8">
        <v>410413251</v>
      </c>
    </row>
    <row r="84286" spans="1:1">
      <c r="A84286" s="8">
        <v>410413250</v>
      </c>
    </row>
    <row r="84287" spans="1:1">
      <c r="A84287" s="8" t="s">
        <v>21918</v>
      </c>
    </row>
    <row r="84288" spans="1:1">
      <c r="A84288" s="8" t="s">
        <v>21919</v>
      </c>
    </row>
    <row r="84289" spans="1:1">
      <c r="A84289" s="8">
        <v>40042916517</v>
      </c>
    </row>
    <row r="84290" spans="1:1">
      <c r="A84290" s="8">
        <v>4072000123</v>
      </c>
    </row>
    <row r="84291" spans="1:1">
      <c r="A84291" s="8" t="s">
        <v>21920</v>
      </c>
    </row>
    <row r="84292" spans="1:1">
      <c r="A84292" s="8" t="s">
        <v>21921</v>
      </c>
    </row>
    <row r="84293" spans="1:1">
      <c r="A84293" s="8" t="s">
        <v>21922</v>
      </c>
    </row>
    <row r="84294" spans="1:1">
      <c r="A84294" s="8" t="s">
        <v>21923</v>
      </c>
    </row>
    <row r="84295" spans="1:1">
      <c r="A84295" s="8" t="s">
        <v>21924</v>
      </c>
    </row>
    <row r="84296" spans="1:1">
      <c r="A84296" s="8">
        <v>7182045316</v>
      </c>
    </row>
    <row r="84297" spans="1:1">
      <c r="A84297" s="8" t="s">
        <v>21925</v>
      </c>
    </row>
    <row r="84298" spans="1:1">
      <c r="A84298" s="8" t="s">
        <v>21926</v>
      </c>
    </row>
    <row r="84299" spans="1:1">
      <c r="A84299" s="8" t="s">
        <v>21927</v>
      </c>
    </row>
    <row r="84300" spans="1:1">
      <c r="A84300" s="8" t="s">
        <v>21928</v>
      </c>
    </row>
    <row r="84301" spans="1:1">
      <c r="A84301" s="8" t="s">
        <v>21929</v>
      </c>
    </row>
    <row r="84302" spans="1:1">
      <c r="A84302" s="8" t="s">
        <v>21930</v>
      </c>
    </row>
    <row r="84303" spans="1:1">
      <c r="A84303" s="8" t="s">
        <v>21931</v>
      </c>
    </row>
    <row r="84304" spans="1:1">
      <c r="A84304" s="8">
        <v>9925619</v>
      </c>
    </row>
    <row r="84305" spans="1:1">
      <c r="A84305" s="8" t="s">
        <v>21932</v>
      </c>
    </row>
    <row r="84306" spans="1:1">
      <c r="A84306" s="8">
        <v>40042016708</v>
      </c>
    </row>
    <row r="84307" spans="1:1">
      <c r="A84307" s="8">
        <v>40042016556</v>
      </c>
    </row>
    <row r="84308" spans="1:1">
      <c r="A84308" s="8">
        <v>40042016557</v>
      </c>
    </row>
    <row r="84309" spans="1:1">
      <c r="A84309" s="8">
        <v>40042016543</v>
      </c>
    </row>
    <row r="84310" spans="1:1">
      <c r="A84310" s="8">
        <v>40042010865</v>
      </c>
    </row>
    <row r="84311" spans="1:1">
      <c r="A84311" s="8" t="s">
        <v>21933</v>
      </c>
    </row>
    <row r="84312" spans="1:1">
      <c r="A84312" s="8" t="s">
        <v>21934</v>
      </c>
    </row>
    <row r="84313" spans="1:1">
      <c r="A84313" s="8" t="s">
        <v>21935</v>
      </c>
    </row>
    <row r="84314" spans="1:1">
      <c r="A84314" s="8">
        <v>40042016544</v>
      </c>
    </row>
    <row r="84315" spans="1:1">
      <c r="A84315" s="8" t="s">
        <v>21936</v>
      </c>
    </row>
    <row r="84316" spans="1:1">
      <c r="A84316" s="8" t="s">
        <v>21937</v>
      </c>
    </row>
    <row r="84317" spans="1:1">
      <c r="A84317" s="8" t="s">
        <v>21938</v>
      </c>
    </row>
    <row r="84318" spans="1:1">
      <c r="A84318" s="8">
        <v>9923438</v>
      </c>
    </row>
    <row r="84319" spans="1:1">
      <c r="A84319" s="8">
        <v>9426092</v>
      </c>
    </row>
    <row r="84320" spans="1:1">
      <c r="A84320" s="8" t="s">
        <v>21939</v>
      </c>
    </row>
    <row r="84321" spans="1:1">
      <c r="A84321" s="8" t="s">
        <v>21940</v>
      </c>
    </row>
    <row r="84322" spans="1:1">
      <c r="A84322" s="8" t="s">
        <v>21941</v>
      </c>
    </row>
    <row r="84323" spans="1:1">
      <c r="A84323" s="8" t="s">
        <v>21942</v>
      </c>
    </row>
    <row r="84324" spans="1:1">
      <c r="A84324" s="8" t="s">
        <v>21943</v>
      </c>
    </row>
    <row r="84325" spans="1:1">
      <c r="A84325" s="8">
        <v>411423114</v>
      </c>
    </row>
    <row r="84326" spans="1:1">
      <c r="A84326" s="8" t="s">
        <v>21944</v>
      </c>
    </row>
    <row r="84327" spans="1:1">
      <c r="A84327" s="8">
        <v>7082185997</v>
      </c>
    </row>
    <row r="84328" spans="1:1">
      <c r="A84328" s="8">
        <v>95158655</v>
      </c>
    </row>
    <row r="84329" spans="1:1">
      <c r="A84329" s="8">
        <v>99084971</v>
      </c>
    </row>
    <row r="84330" spans="1:1">
      <c r="A84330" s="8">
        <v>7082185998</v>
      </c>
    </row>
    <row r="84331" spans="1:1">
      <c r="A84331" s="8">
        <v>225466</v>
      </c>
    </row>
    <row r="84332" spans="1:1">
      <c r="A84332" s="8">
        <v>99084217</v>
      </c>
    </row>
    <row r="84333" spans="1:1">
      <c r="A84333" s="8">
        <v>7082186000</v>
      </c>
    </row>
    <row r="84334" spans="1:1">
      <c r="A84334" s="8">
        <v>99084221</v>
      </c>
    </row>
    <row r="84335" spans="1:1">
      <c r="A84335" s="8">
        <v>7082185999</v>
      </c>
    </row>
    <row r="84336" spans="1:1">
      <c r="A84336" s="8" t="s">
        <v>21945</v>
      </c>
    </row>
    <row r="84337" spans="1:1">
      <c r="A84337" s="8">
        <v>99084965</v>
      </c>
    </row>
    <row r="84338" spans="1:1">
      <c r="A84338" s="8" t="s">
        <v>21946</v>
      </c>
    </row>
    <row r="84339" spans="1:1">
      <c r="A84339" s="8">
        <v>99084970</v>
      </c>
    </row>
    <row r="84340" spans="1:1">
      <c r="A84340" s="8">
        <v>7082185515</v>
      </c>
    </row>
    <row r="84341" spans="1:1">
      <c r="A84341" s="8">
        <v>40052230099</v>
      </c>
    </row>
    <row r="84342" spans="1:1">
      <c r="A84342" s="8">
        <v>99084224</v>
      </c>
    </row>
    <row r="84343" spans="1:1">
      <c r="A84343" s="8">
        <v>7082185513</v>
      </c>
    </row>
    <row r="84344" spans="1:1">
      <c r="A84344" s="8">
        <v>40052230098</v>
      </c>
    </row>
    <row r="84345" spans="1:1">
      <c r="A84345" s="8">
        <v>99084219</v>
      </c>
    </row>
    <row r="84346" spans="1:1">
      <c r="A84346" s="8">
        <v>7082185516</v>
      </c>
    </row>
    <row r="84347" spans="1:1">
      <c r="A84347" s="8">
        <v>99084972</v>
      </c>
    </row>
    <row r="84348" spans="1:1">
      <c r="A84348" s="8" t="s">
        <v>21947</v>
      </c>
    </row>
    <row r="84349" spans="1:1">
      <c r="A84349" s="8">
        <v>99084218</v>
      </c>
    </row>
    <row r="84350" spans="1:1">
      <c r="A84350" s="8">
        <v>99084220</v>
      </c>
    </row>
    <row r="84351" spans="1:1">
      <c r="A84351" s="8">
        <v>99084001</v>
      </c>
    </row>
    <row r="84352" spans="1:1">
      <c r="A84352" s="8">
        <v>9939678</v>
      </c>
    </row>
    <row r="84353" spans="1:1">
      <c r="A84353" s="8">
        <v>99084002</v>
      </c>
    </row>
    <row r="84354" spans="1:1">
      <c r="A84354" s="8">
        <v>28417564</v>
      </c>
    </row>
    <row r="84355" spans="1:1">
      <c r="A84355" s="8">
        <v>99084004</v>
      </c>
    </row>
    <row r="84356" spans="1:1">
      <c r="A84356" s="8" t="s">
        <v>21948</v>
      </c>
    </row>
    <row r="84357" spans="1:1">
      <c r="A84357" s="8">
        <v>99084006</v>
      </c>
    </row>
    <row r="84358" spans="1:1">
      <c r="A84358" s="8">
        <v>99084148</v>
      </c>
    </row>
    <row r="84359" spans="1:1">
      <c r="A84359" s="8">
        <v>99084147</v>
      </c>
    </row>
    <row r="84360" spans="1:1">
      <c r="A84360" s="8">
        <v>98030646</v>
      </c>
    </row>
    <row r="84361" spans="1:1">
      <c r="A84361" s="8">
        <v>99084150</v>
      </c>
    </row>
    <row r="84362" spans="1:1">
      <c r="A84362" s="8">
        <v>7082185108</v>
      </c>
    </row>
    <row r="84363" spans="1:1">
      <c r="A84363" s="8" t="s">
        <v>21949</v>
      </c>
    </row>
    <row r="84364" spans="1:1">
      <c r="A84364" s="8">
        <v>99084151</v>
      </c>
    </row>
    <row r="84365" spans="1:1">
      <c r="A84365" s="8">
        <v>7082185199</v>
      </c>
    </row>
    <row r="84366" spans="1:1">
      <c r="A84366" s="8">
        <v>99084149</v>
      </c>
    </row>
    <row r="84367" spans="1:1">
      <c r="A84367" s="8">
        <v>20116913</v>
      </c>
    </row>
    <row r="84368" spans="1:1">
      <c r="A84368" s="8">
        <v>99074069</v>
      </c>
    </row>
    <row r="84369" spans="1:1">
      <c r="A84369" s="8">
        <v>7082185200</v>
      </c>
    </row>
    <row r="84370" spans="1:1">
      <c r="A84370" s="8" t="s">
        <v>21950</v>
      </c>
    </row>
    <row r="84371" spans="1:1">
      <c r="A84371" s="8">
        <v>99074122</v>
      </c>
    </row>
    <row r="84372" spans="1:1">
      <c r="A84372" s="8">
        <v>20052051560</v>
      </c>
    </row>
    <row r="84373" spans="1:1">
      <c r="A84373" s="8">
        <v>99074263</v>
      </c>
    </row>
    <row r="84374" spans="1:1">
      <c r="A84374" s="8">
        <v>28417626</v>
      </c>
    </row>
    <row r="84375" spans="1:1">
      <c r="A84375" s="8">
        <v>30072203696</v>
      </c>
    </row>
    <row r="84376" spans="1:1">
      <c r="A84376" s="8">
        <v>99074062</v>
      </c>
    </row>
    <row r="84377" spans="1:1">
      <c r="A84377" s="8">
        <v>30072201307</v>
      </c>
    </row>
    <row r="84378" spans="1:1">
      <c r="A84378" s="8">
        <v>99074063</v>
      </c>
    </row>
    <row r="84379" spans="1:1">
      <c r="A84379" s="8">
        <v>30072201309</v>
      </c>
    </row>
    <row r="84380" spans="1:1">
      <c r="A84380" s="8">
        <v>99074058</v>
      </c>
    </row>
    <row r="84381" spans="1:1">
      <c r="A84381" s="8">
        <v>30072203712</v>
      </c>
    </row>
    <row r="84382" spans="1:1">
      <c r="A84382" s="8">
        <v>99074126</v>
      </c>
    </row>
    <row r="84383" spans="1:1">
      <c r="A84383" s="8">
        <v>7072095360</v>
      </c>
    </row>
    <row r="84384" spans="1:1">
      <c r="A84384" s="8">
        <v>99074128</v>
      </c>
    </row>
    <row r="84385" spans="1:1">
      <c r="A84385" s="8">
        <v>7072095355</v>
      </c>
    </row>
    <row r="84386" spans="1:1">
      <c r="A84386" s="8">
        <v>99074060</v>
      </c>
    </row>
    <row r="84387" spans="1:1">
      <c r="A84387" s="8">
        <v>40072043784</v>
      </c>
    </row>
    <row r="84388" spans="1:1">
      <c r="A84388" s="8" t="s">
        <v>21951</v>
      </c>
    </row>
    <row r="84389" spans="1:1">
      <c r="A84389" s="8">
        <v>99074124</v>
      </c>
    </row>
    <row r="84390" spans="1:1">
      <c r="A84390" s="8">
        <v>40072043786</v>
      </c>
    </row>
    <row r="84391" spans="1:1">
      <c r="A84391" s="8">
        <v>7082185401</v>
      </c>
    </row>
    <row r="84392" spans="1:1">
      <c r="A84392" s="8">
        <v>9900546645</v>
      </c>
    </row>
    <row r="84393" spans="1:1">
      <c r="A84393" s="8">
        <v>30052095400</v>
      </c>
    </row>
    <row r="84394" spans="1:1">
      <c r="A84394" s="8">
        <v>7082185404</v>
      </c>
    </row>
    <row r="84395" spans="1:1">
      <c r="A84395" s="8">
        <v>99084180</v>
      </c>
    </row>
    <row r="84396" spans="1:1">
      <c r="A84396" s="8">
        <v>9607109</v>
      </c>
    </row>
    <row r="84397" spans="1:1">
      <c r="A84397" s="8">
        <v>7082185403</v>
      </c>
    </row>
    <row r="84398" spans="1:1">
      <c r="A84398" s="8">
        <v>4122315300</v>
      </c>
    </row>
    <row r="84399" spans="1:1">
      <c r="A84399" s="8">
        <v>3122335942</v>
      </c>
    </row>
    <row r="84400" spans="1:1">
      <c r="A84400" s="8">
        <v>99074019</v>
      </c>
    </row>
    <row r="84401" spans="1:1">
      <c r="A84401" s="8">
        <v>96478269</v>
      </c>
    </row>
    <row r="84402" spans="1:1">
      <c r="A84402" s="8">
        <v>99074021</v>
      </c>
    </row>
    <row r="84403" spans="1:1">
      <c r="A84403" s="8">
        <v>7082159898</v>
      </c>
    </row>
    <row r="84404" spans="1:1">
      <c r="A84404" s="8">
        <v>2122841699</v>
      </c>
    </row>
    <row r="84405" spans="1:1">
      <c r="A84405" s="8">
        <v>99074023</v>
      </c>
    </row>
    <row r="84406" spans="1:1">
      <c r="A84406" s="8" t="s">
        <v>21952</v>
      </c>
    </row>
    <row r="84407" spans="1:1">
      <c r="A84407" s="8">
        <v>99084937</v>
      </c>
    </row>
    <row r="84408" spans="1:1">
      <c r="A84408" s="8">
        <v>212466056</v>
      </c>
    </row>
    <row r="84409" spans="1:1">
      <c r="A84409" s="8">
        <v>99074195</v>
      </c>
    </row>
    <row r="84410" spans="1:1">
      <c r="A84410" s="8">
        <v>99084231</v>
      </c>
    </row>
    <row r="84411" spans="1:1">
      <c r="A84411" s="8">
        <v>7082185051</v>
      </c>
    </row>
    <row r="84412" spans="1:1">
      <c r="A84412" s="8">
        <v>99084202</v>
      </c>
    </row>
    <row r="84413" spans="1:1">
      <c r="A84413" s="8">
        <v>28417619</v>
      </c>
    </row>
    <row r="84414" spans="1:1">
      <c r="A84414" s="8">
        <v>99074258</v>
      </c>
    </row>
    <row r="84415" spans="1:1">
      <c r="A84415" s="8">
        <v>3122297636</v>
      </c>
    </row>
    <row r="84416" spans="1:1">
      <c r="A84416" s="8">
        <v>7082179281</v>
      </c>
    </row>
    <row r="84417" spans="1:1">
      <c r="A84417" s="8">
        <v>3122335618</v>
      </c>
    </row>
    <row r="84418" spans="1:1">
      <c r="A84418" s="8">
        <v>412470689</v>
      </c>
    </row>
    <row r="84419" spans="1:1">
      <c r="A84419" s="8">
        <v>3122335607</v>
      </c>
    </row>
    <row r="84420" spans="1:1">
      <c r="A84420" s="8">
        <v>3122297540</v>
      </c>
    </row>
    <row r="84421" spans="1:1">
      <c r="A84421" s="8">
        <v>99074188</v>
      </c>
    </row>
    <row r="84422" spans="1:1">
      <c r="A84422" s="8">
        <v>412470690</v>
      </c>
    </row>
    <row r="84423" spans="1:1">
      <c r="A84423" s="8">
        <v>3122335620</v>
      </c>
    </row>
    <row r="84424" spans="1:1">
      <c r="A84424" s="8">
        <v>307441234</v>
      </c>
    </row>
    <row r="84425" spans="1:1">
      <c r="A84425" s="8">
        <v>99073880</v>
      </c>
    </row>
    <row r="84426" spans="1:1">
      <c r="A84426" s="8" t="s">
        <v>21953</v>
      </c>
    </row>
    <row r="84427" spans="1:1">
      <c r="A84427" s="8">
        <v>4182043625</v>
      </c>
    </row>
    <row r="84428" spans="1:1">
      <c r="A84428" s="8">
        <v>99074165</v>
      </c>
    </row>
    <row r="84429" spans="1:1">
      <c r="A84429" s="8">
        <v>20052051777</v>
      </c>
    </row>
    <row r="84430" spans="1:1">
      <c r="A84430" s="8">
        <v>99074161</v>
      </c>
    </row>
    <row r="84431" spans="1:1">
      <c r="A84431" s="8" t="s">
        <v>21954</v>
      </c>
    </row>
    <row r="84432" spans="1:1">
      <c r="A84432" s="8">
        <v>20052051772</v>
      </c>
    </row>
    <row r="84433" spans="1:1">
      <c r="A84433" s="8">
        <v>99074162</v>
      </c>
    </row>
    <row r="84434" spans="1:1">
      <c r="A84434" s="8">
        <v>20052051774</v>
      </c>
    </row>
    <row r="84435" spans="1:1">
      <c r="A84435" s="8">
        <v>20052051637</v>
      </c>
    </row>
    <row r="84436" spans="1:1">
      <c r="A84436" s="8">
        <v>99074167</v>
      </c>
    </row>
    <row r="84437" spans="1:1">
      <c r="A84437" s="8">
        <v>99074164</v>
      </c>
    </row>
    <row r="84438" spans="1:1">
      <c r="A84438" s="8">
        <v>99074168</v>
      </c>
    </row>
    <row r="84439" spans="1:1">
      <c r="A84439" s="8">
        <v>99074239</v>
      </c>
    </row>
    <row r="84440" spans="1:1">
      <c r="A84440" s="8">
        <v>99074237</v>
      </c>
    </row>
    <row r="84441" spans="1:1">
      <c r="A84441" s="8">
        <v>99074233</v>
      </c>
    </row>
    <row r="84442" spans="1:1">
      <c r="A84442" s="8">
        <v>209459954</v>
      </c>
    </row>
    <row r="84443" spans="1:1">
      <c r="A84443" s="8">
        <v>99074236</v>
      </c>
    </row>
    <row r="84444" spans="1:1">
      <c r="A84444" s="8">
        <v>99074054</v>
      </c>
    </row>
    <row r="84445" spans="1:1">
      <c r="A84445" s="8">
        <v>99074053</v>
      </c>
    </row>
    <row r="84446" spans="1:1">
      <c r="A84446" s="8">
        <v>99074056</v>
      </c>
    </row>
    <row r="84447" spans="1:1">
      <c r="A84447" s="8">
        <v>99074159</v>
      </c>
    </row>
    <row r="84448" spans="1:1">
      <c r="A84448" s="8">
        <v>99074160</v>
      </c>
    </row>
    <row r="84449" spans="1:1">
      <c r="A84449" s="8">
        <v>99074158</v>
      </c>
    </row>
    <row r="84450" spans="1:1">
      <c r="A84450" s="8">
        <v>210451984</v>
      </c>
    </row>
    <row r="84451" spans="1:1">
      <c r="A84451" s="8" t="s">
        <v>21955</v>
      </c>
    </row>
    <row r="84452" spans="1:1">
      <c r="A84452" s="8" t="s">
        <v>21956</v>
      </c>
    </row>
    <row r="84453" spans="1:1">
      <c r="A84453" s="8">
        <v>208416300</v>
      </c>
    </row>
    <row r="84454" spans="1:1">
      <c r="A84454" s="8" t="s">
        <v>21957</v>
      </c>
    </row>
    <row r="84455" spans="1:1">
      <c r="A84455" s="8" t="s">
        <v>21958</v>
      </c>
    </row>
    <row r="84456" spans="1:1">
      <c r="A84456" s="8">
        <v>208419137</v>
      </c>
    </row>
    <row r="84457" spans="1:1">
      <c r="A84457" s="8" t="s">
        <v>21959</v>
      </c>
    </row>
    <row r="84458" spans="1:1">
      <c r="A84458" s="8">
        <v>7072055474</v>
      </c>
    </row>
    <row r="84459" spans="1:1">
      <c r="A84459" s="8" t="s">
        <v>21960</v>
      </c>
    </row>
    <row r="84460" spans="1:1">
      <c r="A84460" s="8" t="s">
        <v>21961</v>
      </c>
    </row>
    <row r="84461" spans="1:1">
      <c r="A84461" s="8">
        <v>3122031437</v>
      </c>
    </row>
    <row r="84462" spans="1:1">
      <c r="A84462" s="8" t="s">
        <v>21962</v>
      </c>
    </row>
    <row r="84463" spans="1:1">
      <c r="A84463" s="8">
        <v>694421</v>
      </c>
    </row>
    <row r="84464" spans="1:1">
      <c r="A84464" s="8">
        <v>7092315970</v>
      </c>
    </row>
    <row r="84465" spans="1:1">
      <c r="A84465" s="8">
        <v>7092315969</v>
      </c>
    </row>
    <row r="84466" spans="1:1">
      <c r="A84466" s="8">
        <v>4122096910</v>
      </c>
    </row>
    <row r="84467" spans="1:1">
      <c r="A84467" s="8" t="s">
        <v>21963</v>
      </c>
    </row>
    <row r="84468" spans="1:1">
      <c r="A84468" s="8">
        <v>4122097032</v>
      </c>
    </row>
    <row r="84469" spans="1:1">
      <c r="A84469" s="8">
        <v>2005409768</v>
      </c>
    </row>
    <row r="84470" spans="1:1">
      <c r="A84470" s="8">
        <v>4122096905</v>
      </c>
    </row>
    <row r="84471" spans="1:1">
      <c r="A84471" s="8" t="s">
        <v>21964</v>
      </c>
    </row>
    <row r="84472" spans="1:1">
      <c r="A84472" s="8">
        <v>4122096904</v>
      </c>
    </row>
    <row r="84473" spans="1:1">
      <c r="A84473" s="8">
        <v>4122096901</v>
      </c>
    </row>
    <row r="84474" spans="1:1">
      <c r="A84474" s="8" t="s">
        <v>21965</v>
      </c>
    </row>
    <row r="84475" spans="1:1">
      <c r="A84475" s="8">
        <v>4122096909</v>
      </c>
    </row>
    <row r="84476" spans="1:1">
      <c r="A84476" s="8" t="s">
        <v>21966</v>
      </c>
    </row>
    <row r="84477" spans="1:1">
      <c r="A84477" s="8">
        <v>4122096903</v>
      </c>
    </row>
    <row r="84478" spans="1:1">
      <c r="A84478" s="8" t="s">
        <v>21967</v>
      </c>
    </row>
    <row r="84479" spans="1:1">
      <c r="A84479" s="8">
        <v>4122096914</v>
      </c>
    </row>
    <row r="84480" spans="1:1">
      <c r="A84480" s="8">
        <v>4122096907</v>
      </c>
    </row>
    <row r="84481" spans="1:1">
      <c r="A84481" s="8" t="s">
        <v>21968</v>
      </c>
    </row>
    <row r="84482" spans="1:1">
      <c r="A84482" s="8">
        <v>7192027982</v>
      </c>
    </row>
    <row r="84483" spans="1:1">
      <c r="A84483" s="8">
        <v>412443622</v>
      </c>
    </row>
    <row r="84484" spans="1:1">
      <c r="A84484" s="8">
        <v>4122096906</v>
      </c>
    </row>
    <row r="84485" spans="1:1">
      <c r="A84485" s="8">
        <v>4122097034</v>
      </c>
    </row>
    <row r="84486" spans="1:1">
      <c r="A84486" s="8" t="s">
        <v>21969</v>
      </c>
    </row>
    <row r="84487" spans="1:1">
      <c r="A84487" s="8">
        <v>4122096915</v>
      </c>
    </row>
    <row r="84488" spans="1:1">
      <c r="A84488" s="8" t="s">
        <v>21970</v>
      </c>
    </row>
    <row r="84489" spans="1:1">
      <c r="A84489" s="8">
        <v>4122097030</v>
      </c>
    </row>
    <row r="84490" spans="1:1">
      <c r="A84490" s="8" t="s">
        <v>21971</v>
      </c>
    </row>
    <row r="84491" spans="1:1">
      <c r="A84491" s="8">
        <v>4122096918</v>
      </c>
    </row>
    <row r="84492" spans="1:1">
      <c r="A84492" s="8">
        <v>7122003153</v>
      </c>
    </row>
    <row r="84493" spans="1:1">
      <c r="A84493" s="8">
        <v>4122096911</v>
      </c>
    </row>
    <row r="84494" spans="1:1">
      <c r="A84494" s="8">
        <v>7122003013</v>
      </c>
    </row>
    <row r="84495" spans="1:1">
      <c r="A84495" s="8">
        <v>4122096916</v>
      </c>
    </row>
    <row r="84496" spans="1:1">
      <c r="A84496" s="8">
        <v>4122096917</v>
      </c>
    </row>
    <row r="84497" spans="1:1">
      <c r="A84497" s="8">
        <v>209416484</v>
      </c>
    </row>
    <row r="84498" spans="1:1">
      <c r="A84498" s="8">
        <v>4122096908</v>
      </c>
    </row>
    <row r="84499" spans="1:1">
      <c r="A84499" s="8" t="s">
        <v>21972</v>
      </c>
    </row>
    <row r="84500" spans="1:1">
      <c r="A84500" s="8">
        <v>209429473</v>
      </c>
    </row>
    <row r="84501" spans="1:1">
      <c r="A84501" s="8">
        <v>4122096913</v>
      </c>
    </row>
    <row r="84502" spans="1:1">
      <c r="A84502" s="8">
        <v>719407164</v>
      </c>
    </row>
    <row r="84503" spans="1:1">
      <c r="A84503" s="8">
        <v>4122096902</v>
      </c>
    </row>
    <row r="84504" spans="1:1">
      <c r="A84504" s="8">
        <v>304403888</v>
      </c>
    </row>
    <row r="84505" spans="1:1">
      <c r="A84505" s="8">
        <v>4122097040</v>
      </c>
    </row>
    <row r="84506" spans="1:1">
      <c r="A84506" s="8">
        <v>305438226</v>
      </c>
    </row>
    <row r="84507" spans="1:1">
      <c r="A84507" s="8">
        <v>4122097026</v>
      </c>
    </row>
    <row r="84508" spans="1:1">
      <c r="A84508" s="8">
        <v>2192047004</v>
      </c>
    </row>
    <row r="84509" spans="1:1">
      <c r="A84509" s="8">
        <v>4102615634</v>
      </c>
    </row>
    <row r="84510" spans="1:1">
      <c r="A84510" s="8">
        <v>4122097027</v>
      </c>
    </row>
    <row r="84511" spans="1:1">
      <c r="A84511" s="8" t="s">
        <v>21973</v>
      </c>
    </row>
    <row r="84512" spans="1:1">
      <c r="A84512" s="8">
        <v>4122097025</v>
      </c>
    </row>
    <row r="84513" spans="1:1">
      <c r="A84513" s="8" t="s">
        <v>21974</v>
      </c>
    </row>
    <row r="84514" spans="1:1">
      <c r="A84514" s="8">
        <v>4122090787</v>
      </c>
    </row>
    <row r="84515" spans="1:1">
      <c r="A84515" s="8" t="s">
        <v>21975</v>
      </c>
    </row>
    <row r="84516" spans="1:1">
      <c r="A84516" s="8" t="s">
        <v>21976</v>
      </c>
    </row>
    <row r="84517" spans="1:1">
      <c r="A84517" s="8" t="s">
        <v>21977</v>
      </c>
    </row>
    <row r="84518" spans="1:1">
      <c r="A84518" s="8">
        <v>4122097021</v>
      </c>
    </row>
    <row r="84519" spans="1:1">
      <c r="A84519" s="8" t="s">
        <v>21978</v>
      </c>
    </row>
    <row r="84520" spans="1:1">
      <c r="A84520" s="8" t="s">
        <v>21979</v>
      </c>
    </row>
    <row r="84521" spans="1:1">
      <c r="A84521" s="8">
        <v>4122097022</v>
      </c>
    </row>
    <row r="84522" spans="1:1">
      <c r="A84522" s="8" t="s">
        <v>21980</v>
      </c>
    </row>
    <row r="84523" spans="1:1">
      <c r="A84523" s="8" t="s">
        <v>21981</v>
      </c>
    </row>
    <row r="84524" spans="1:1">
      <c r="A84524" s="8">
        <v>4122097036</v>
      </c>
    </row>
    <row r="84525" spans="1:1">
      <c r="A84525" s="8" t="s">
        <v>21982</v>
      </c>
    </row>
    <row r="84526" spans="1:1">
      <c r="A84526" s="8" t="s">
        <v>21983</v>
      </c>
    </row>
    <row r="84527" spans="1:1">
      <c r="A84527" s="8">
        <v>7092519581</v>
      </c>
    </row>
    <row r="84528" spans="1:1">
      <c r="A84528" s="8">
        <v>4122097029</v>
      </c>
    </row>
    <row r="84529" spans="1:1">
      <c r="A84529" s="8" t="s">
        <v>21984</v>
      </c>
    </row>
    <row r="84530" spans="1:1">
      <c r="A84530" s="8" t="s">
        <v>21985</v>
      </c>
    </row>
    <row r="84531" spans="1:1">
      <c r="A84531" s="8">
        <v>4122097031</v>
      </c>
    </row>
    <row r="84532" spans="1:1">
      <c r="A84532" s="8">
        <v>4122090794</v>
      </c>
    </row>
    <row r="84533" spans="1:1">
      <c r="A84533" s="8" t="s">
        <v>21986</v>
      </c>
    </row>
    <row r="84534" spans="1:1">
      <c r="A84534" s="8" t="s">
        <v>21987</v>
      </c>
    </row>
    <row r="84535" spans="1:1">
      <c r="A84535" s="8" t="s">
        <v>21988</v>
      </c>
    </row>
    <row r="84536" spans="1:1">
      <c r="A84536" s="8">
        <v>4122097037</v>
      </c>
    </row>
    <row r="84537" spans="1:1">
      <c r="A84537" s="8" t="s">
        <v>21989</v>
      </c>
    </row>
    <row r="84538" spans="1:1">
      <c r="A84538" s="8" t="s">
        <v>21990</v>
      </c>
    </row>
    <row r="84539" spans="1:1">
      <c r="A84539" s="8" t="s">
        <v>21991</v>
      </c>
    </row>
    <row r="84540" spans="1:1">
      <c r="A84540" s="8">
        <v>4122097023</v>
      </c>
    </row>
    <row r="84541" spans="1:1">
      <c r="A84541" s="8" t="s">
        <v>21992</v>
      </c>
    </row>
    <row r="84542" spans="1:1">
      <c r="A84542" s="8" t="s">
        <v>21993</v>
      </c>
    </row>
    <row r="84543" spans="1:1">
      <c r="A84543" s="8">
        <v>4122097028</v>
      </c>
    </row>
    <row r="84544" spans="1:1">
      <c r="A84544" s="8">
        <v>319404049</v>
      </c>
    </row>
    <row r="84545" spans="1:1">
      <c r="A84545" s="8" t="s">
        <v>21994</v>
      </c>
    </row>
    <row r="84546" spans="1:1">
      <c r="A84546" s="8">
        <v>4122097033</v>
      </c>
    </row>
    <row r="84547" spans="1:1">
      <c r="A84547" s="8" t="s">
        <v>21995</v>
      </c>
    </row>
    <row r="84548" spans="1:1">
      <c r="A84548" s="8" t="s">
        <v>21996</v>
      </c>
    </row>
    <row r="84549" spans="1:1">
      <c r="A84549" s="8">
        <v>2122510742</v>
      </c>
    </row>
    <row r="84550" spans="1:1">
      <c r="A84550" s="8">
        <v>4122097039</v>
      </c>
    </row>
    <row r="84551" spans="1:1">
      <c r="A84551" s="8" t="s">
        <v>21997</v>
      </c>
    </row>
    <row r="84552" spans="1:1">
      <c r="A84552" s="8" t="s">
        <v>21998</v>
      </c>
    </row>
    <row r="84553" spans="1:1">
      <c r="A84553" s="8">
        <v>4122097035</v>
      </c>
    </row>
    <row r="84554" spans="1:1">
      <c r="A84554" s="8" t="s">
        <v>21999</v>
      </c>
    </row>
    <row r="84555" spans="1:1">
      <c r="A84555" s="8">
        <v>412444593</v>
      </c>
    </row>
    <row r="84556" spans="1:1">
      <c r="A84556" s="8">
        <v>4122097024</v>
      </c>
    </row>
    <row r="84557" spans="1:1">
      <c r="A84557" s="8" t="s">
        <v>22000</v>
      </c>
    </row>
    <row r="84558" spans="1:1">
      <c r="A84558" s="8" t="s">
        <v>22001</v>
      </c>
    </row>
    <row r="84559" spans="1:1">
      <c r="A84559" s="8" t="s">
        <v>22002</v>
      </c>
    </row>
    <row r="84560" spans="1:1">
      <c r="A84560" s="8">
        <v>4122097038</v>
      </c>
    </row>
    <row r="84561" spans="1:1">
      <c r="A84561" s="8" t="s">
        <v>22003</v>
      </c>
    </row>
    <row r="84562" spans="1:1">
      <c r="A84562" s="8" t="s">
        <v>22004</v>
      </c>
    </row>
    <row r="84563" spans="1:1">
      <c r="A84563" s="8">
        <v>4122090795</v>
      </c>
    </row>
    <row r="84564" spans="1:1">
      <c r="A84564" s="8" t="s">
        <v>22005</v>
      </c>
    </row>
    <row r="84565" spans="1:1">
      <c r="A84565" s="8" t="s">
        <v>22006</v>
      </c>
    </row>
    <row r="84566" spans="1:1">
      <c r="A84566" s="8">
        <v>4122090799</v>
      </c>
    </row>
    <row r="84567" spans="1:1">
      <c r="A84567" s="8" t="s">
        <v>22007</v>
      </c>
    </row>
    <row r="84568" spans="1:1">
      <c r="A84568" s="8">
        <v>4122090783</v>
      </c>
    </row>
    <row r="84569" spans="1:1">
      <c r="A84569" s="8" t="s">
        <v>22008</v>
      </c>
    </row>
    <row r="84570" spans="1:1">
      <c r="A84570" s="8">
        <v>4122090785</v>
      </c>
    </row>
    <row r="84571" spans="1:1">
      <c r="A84571" s="8">
        <v>4122090781</v>
      </c>
    </row>
    <row r="84572" spans="1:1">
      <c r="A84572" s="8" t="s">
        <v>22009</v>
      </c>
    </row>
    <row r="84573" spans="1:1">
      <c r="A84573" s="8">
        <v>415437564</v>
      </c>
    </row>
    <row r="84574" spans="1:1">
      <c r="A84574" s="8">
        <v>2122719272</v>
      </c>
    </row>
    <row r="84575" spans="1:1">
      <c r="A84575" s="8">
        <v>415437565</v>
      </c>
    </row>
    <row r="84576" spans="1:1">
      <c r="A84576" s="8">
        <v>415436181</v>
      </c>
    </row>
    <row r="84577" spans="1:1">
      <c r="A84577" s="8">
        <v>415436182</v>
      </c>
    </row>
    <row r="84578" spans="1:1">
      <c r="A84578" s="8">
        <v>415436136</v>
      </c>
    </row>
    <row r="84579" spans="1:1">
      <c r="A84579" s="8">
        <v>40052072533</v>
      </c>
    </row>
    <row r="84580" spans="1:1">
      <c r="A84580" s="8">
        <v>415436137</v>
      </c>
    </row>
    <row r="84581" spans="1:1">
      <c r="A84581" s="8">
        <v>88049236</v>
      </c>
    </row>
    <row r="84582" spans="1:1">
      <c r="A84582" s="8">
        <v>415436140</v>
      </c>
    </row>
    <row r="84583" spans="1:1">
      <c r="A84583" s="8">
        <v>415436183</v>
      </c>
    </row>
    <row r="84584" spans="1:1">
      <c r="A84584" s="8">
        <v>415436138</v>
      </c>
    </row>
    <row r="84585" spans="1:1">
      <c r="A84585" s="8">
        <v>415436139</v>
      </c>
    </row>
    <row r="84586" spans="1:1">
      <c r="A84586" s="8" t="s">
        <v>22010</v>
      </c>
    </row>
    <row r="84587" spans="1:1">
      <c r="A84587" s="8">
        <v>223107</v>
      </c>
    </row>
    <row r="84588" spans="1:1">
      <c r="A84588" s="8">
        <v>2122903472</v>
      </c>
    </row>
    <row r="84589" spans="1:1">
      <c r="A84589" s="8">
        <v>214802</v>
      </c>
    </row>
    <row r="84590" spans="1:1">
      <c r="A84590" s="8">
        <v>2122903458</v>
      </c>
    </row>
    <row r="84591" spans="1:1">
      <c r="A84591" s="8">
        <v>712487825</v>
      </c>
    </row>
    <row r="84592" spans="1:1">
      <c r="A84592" s="8">
        <v>214809</v>
      </c>
    </row>
    <row r="84593" spans="1:1">
      <c r="A84593" s="8">
        <v>2122720528</v>
      </c>
    </row>
    <row r="84594" spans="1:1">
      <c r="A84594" s="8" t="s">
        <v>22011</v>
      </c>
    </row>
    <row r="84595" spans="1:1">
      <c r="A84595" s="8">
        <v>223114</v>
      </c>
    </row>
    <row r="84596" spans="1:1">
      <c r="A84596" s="8">
        <v>213415851</v>
      </c>
    </row>
    <row r="84597" spans="1:1">
      <c r="A84597" s="8">
        <v>214873</v>
      </c>
    </row>
    <row r="84598" spans="1:1">
      <c r="A84598" s="8">
        <v>95005257</v>
      </c>
    </row>
    <row r="84599" spans="1:1">
      <c r="A84599" s="8">
        <v>2122903384</v>
      </c>
    </row>
    <row r="84600" spans="1:1">
      <c r="A84600" s="8">
        <v>7142004300</v>
      </c>
    </row>
    <row r="84601" spans="1:1">
      <c r="A84601" s="8">
        <v>213415707</v>
      </c>
    </row>
    <row r="84602" spans="1:1">
      <c r="A84602" s="8" t="s">
        <v>22012</v>
      </c>
    </row>
    <row r="84603" spans="1:1">
      <c r="A84603" s="8">
        <v>218419520</v>
      </c>
    </row>
    <row r="84604" spans="1:1">
      <c r="A84604" s="8" t="s">
        <v>22013</v>
      </c>
    </row>
    <row r="84605" spans="1:1">
      <c r="A84605" s="8">
        <v>2122903392</v>
      </c>
    </row>
    <row r="84606" spans="1:1">
      <c r="A84606" s="8" t="s">
        <v>22014</v>
      </c>
    </row>
    <row r="84607" spans="1:1">
      <c r="A84607" s="8">
        <v>213415785</v>
      </c>
    </row>
    <row r="84608" spans="1:1">
      <c r="A84608" s="8">
        <v>412472068</v>
      </c>
    </row>
    <row r="84609" spans="1:1">
      <c r="A84609" s="8">
        <v>20028151</v>
      </c>
    </row>
    <row r="84610" spans="1:1">
      <c r="A84610" s="8">
        <v>318403636</v>
      </c>
    </row>
    <row r="84611" spans="1:1">
      <c r="A84611" s="8">
        <v>3142055353</v>
      </c>
    </row>
    <row r="84612" spans="1:1">
      <c r="A84612" s="8">
        <v>2122903868</v>
      </c>
    </row>
    <row r="84613" spans="1:1">
      <c r="A84613" s="8">
        <v>412474910</v>
      </c>
    </row>
    <row r="84614" spans="1:1">
      <c r="A84614" s="8">
        <v>214401709</v>
      </c>
    </row>
    <row r="84615" spans="1:1">
      <c r="A84615" s="8">
        <v>9413097</v>
      </c>
    </row>
    <row r="84616" spans="1:1">
      <c r="A84616" s="8">
        <v>412474907</v>
      </c>
    </row>
    <row r="84617" spans="1:1">
      <c r="A84617" s="8">
        <v>215401041</v>
      </c>
    </row>
    <row r="84618" spans="1:1">
      <c r="A84618" s="8">
        <v>213415898</v>
      </c>
    </row>
    <row r="84619" spans="1:1">
      <c r="A84619" s="8">
        <v>714401602</v>
      </c>
    </row>
    <row r="84620" spans="1:1">
      <c r="A84620" s="8" t="s">
        <v>22015</v>
      </c>
    </row>
    <row r="84621" spans="1:1">
      <c r="A84621" s="8">
        <v>7102570237</v>
      </c>
    </row>
    <row r="84622" spans="1:1">
      <c r="A84622" s="8">
        <v>214413817</v>
      </c>
    </row>
    <row r="84623" spans="1:1">
      <c r="A84623" s="8">
        <v>215401175</v>
      </c>
    </row>
    <row r="84624" spans="1:1">
      <c r="A84624" s="8">
        <v>2122871871</v>
      </c>
    </row>
    <row r="84625" spans="1:1">
      <c r="A84625" s="8">
        <v>211411351</v>
      </c>
    </row>
    <row r="84626" spans="1:1">
      <c r="A84626" s="8">
        <v>95006046</v>
      </c>
    </row>
    <row r="84627" spans="1:1">
      <c r="A84627" s="8">
        <v>40052215427</v>
      </c>
    </row>
    <row r="84628" spans="1:1">
      <c r="A84628" s="8">
        <v>222509</v>
      </c>
    </row>
    <row r="84629" spans="1:1">
      <c r="A84629" s="8">
        <v>2092016012</v>
      </c>
    </row>
    <row r="84630" spans="1:1">
      <c r="A84630" s="8" t="s">
        <v>22016</v>
      </c>
    </row>
    <row r="84631" spans="1:1">
      <c r="A84631" s="8">
        <v>3122401492</v>
      </c>
    </row>
    <row r="84632" spans="1:1">
      <c r="A84632" s="8">
        <v>215401168</v>
      </c>
    </row>
    <row r="84633" spans="1:1">
      <c r="A84633" s="8">
        <v>213415615</v>
      </c>
    </row>
    <row r="84634" spans="1:1">
      <c r="A84634" s="8">
        <v>414412667</v>
      </c>
    </row>
    <row r="84635" spans="1:1">
      <c r="A84635" s="8">
        <v>4102618883</v>
      </c>
    </row>
    <row r="84636" spans="1:1">
      <c r="A84636" s="8">
        <v>21229033389</v>
      </c>
    </row>
    <row r="84637" spans="1:1">
      <c r="A84637" s="8" t="s">
        <v>22017</v>
      </c>
    </row>
    <row r="84638" spans="1:1">
      <c r="A84638" s="8">
        <v>7142005543</v>
      </c>
    </row>
    <row r="84639" spans="1:1">
      <c r="A84639" s="8">
        <v>2092025394</v>
      </c>
    </row>
    <row r="84640" spans="1:1">
      <c r="A84640" s="8">
        <v>2122903395</v>
      </c>
    </row>
    <row r="84641" spans="1:1">
      <c r="A84641" s="8">
        <v>4162014216</v>
      </c>
    </row>
    <row r="84642" spans="1:1">
      <c r="A84642" s="8">
        <v>7142004158</v>
      </c>
    </row>
    <row r="84643" spans="1:1">
      <c r="A84643" s="8">
        <v>88003116</v>
      </c>
    </row>
    <row r="84644" spans="1:1">
      <c r="A84644" s="8" t="s">
        <v>22018</v>
      </c>
    </row>
    <row r="84645" spans="1:1">
      <c r="A84645" s="8">
        <v>2122794296</v>
      </c>
    </row>
    <row r="84646" spans="1:1">
      <c r="A84646" s="8">
        <v>95034147</v>
      </c>
    </row>
    <row r="84647" spans="1:1">
      <c r="A84647" s="8">
        <v>4182049635</v>
      </c>
    </row>
    <row r="84648" spans="1:1">
      <c r="A84648" s="8">
        <v>2122903484</v>
      </c>
    </row>
    <row r="84649" spans="1:1">
      <c r="A84649" s="8">
        <v>95040324</v>
      </c>
    </row>
    <row r="84650" spans="1:1">
      <c r="A84650" s="8">
        <v>95040323</v>
      </c>
    </row>
    <row r="84651" spans="1:1">
      <c r="A84651" s="8">
        <v>2122903459</v>
      </c>
    </row>
    <row r="84652" spans="1:1">
      <c r="A84652" s="8">
        <v>95040889</v>
      </c>
    </row>
    <row r="84653" spans="1:1">
      <c r="A84653" s="8">
        <v>2122903460</v>
      </c>
    </row>
    <row r="84654" spans="1:1">
      <c r="A84654" s="8">
        <v>4152053203</v>
      </c>
    </row>
    <row r="84655" spans="1:1">
      <c r="A84655" s="8">
        <v>2122871511</v>
      </c>
    </row>
    <row r="84656" spans="1:1">
      <c r="A84656" s="8">
        <v>95046363</v>
      </c>
    </row>
    <row r="84657" spans="1:1">
      <c r="A84657" s="8">
        <v>4152053213</v>
      </c>
    </row>
    <row r="84658" spans="1:1">
      <c r="A84658" s="8">
        <v>318403708</v>
      </c>
    </row>
    <row r="84659" spans="1:1">
      <c r="A84659" s="8">
        <v>714401781</v>
      </c>
    </row>
    <row r="84660" spans="1:1">
      <c r="A84660" s="8">
        <v>212486449</v>
      </c>
    </row>
    <row r="84661" spans="1:1">
      <c r="A84661" s="8" t="s">
        <v>22019</v>
      </c>
    </row>
    <row r="84662" spans="1:1">
      <c r="A84662" s="8" t="s">
        <v>22020</v>
      </c>
    </row>
    <row r="84663" spans="1:1">
      <c r="A84663" s="8" t="s">
        <v>22021</v>
      </c>
    </row>
    <row r="84664" spans="1:1">
      <c r="A84664" s="8">
        <v>20052071314</v>
      </c>
    </row>
    <row r="84665" spans="1:1">
      <c r="A84665" s="8" t="s">
        <v>22022</v>
      </c>
    </row>
    <row r="84666" spans="1:1">
      <c r="A84666" s="8">
        <v>2112035908</v>
      </c>
    </row>
    <row r="84667" spans="1:1">
      <c r="A84667" s="8">
        <v>4162006456</v>
      </c>
    </row>
    <row r="84668" spans="1:1">
      <c r="A84668" s="8">
        <v>4162006044</v>
      </c>
    </row>
    <row r="84669" spans="1:1">
      <c r="A84669" s="8">
        <v>4162006051</v>
      </c>
    </row>
    <row r="84670" spans="1:1">
      <c r="A84670" s="8">
        <v>4162006455</v>
      </c>
    </row>
    <row r="84671" spans="1:1">
      <c r="A84671" s="8">
        <v>4162006052</v>
      </c>
    </row>
    <row r="84672" spans="1:1">
      <c r="A84672" s="8">
        <v>4162006454</v>
      </c>
    </row>
    <row r="84673" spans="1:1">
      <c r="A84673" s="8">
        <v>4162006451</v>
      </c>
    </row>
    <row r="84674" spans="1:1">
      <c r="A84674" s="8">
        <v>4162006452</v>
      </c>
    </row>
    <row r="84675" spans="1:1">
      <c r="A84675" s="8">
        <v>4162006049</v>
      </c>
    </row>
    <row r="84676" spans="1:1">
      <c r="A84676" s="8">
        <v>4162006060</v>
      </c>
    </row>
    <row r="84677" spans="1:1">
      <c r="A84677" s="8">
        <v>4162006457</v>
      </c>
    </row>
    <row r="84678" spans="1:1">
      <c r="A84678" s="8">
        <v>4162006445</v>
      </c>
    </row>
    <row r="84679" spans="1:1">
      <c r="A84679" s="8">
        <v>4162006446</v>
      </c>
    </row>
    <row r="84680" spans="1:1">
      <c r="A84680" s="8">
        <v>4162006441</v>
      </c>
    </row>
    <row r="84681" spans="1:1">
      <c r="A84681" s="8">
        <v>4162006444</v>
      </c>
    </row>
    <row r="84682" spans="1:1">
      <c r="A84682" s="8">
        <v>4162006450</v>
      </c>
    </row>
    <row r="84683" spans="1:1">
      <c r="A84683" s="8">
        <v>4162006459</v>
      </c>
    </row>
    <row r="84684" spans="1:1">
      <c r="A84684" s="8">
        <v>4162006460</v>
      </c>
    </row>
    <row r="84685" spans="1:1">
      <c r="A84685" s="8">
        <v>4162006442</v>
      </c>
    </row>
    <row r="84686" spans="1:1">
      <c r="A84686" s="8">
        <v>216411178</v>
      </c>
    </row>
    <row r="84687" spans="1:1">
      <c r="A84687" s="8">
        <v>216411174</v>
      </c>
    </row>
    <row r="84688" spans="1:1">
      <c r="A84688" s="8">
        <v>216411141</v>
      </c>
    </row>
    <row r="84689" spans="1:1">
      <c r="A84689" s="8">
        <v>216411163</v>
      </c>
    </row>
    <row r="84690" spans="1:1">
      <c r="A84690" s="8">
        <v>216411085</v>
      </c>
    </row>
    <row r="84691" spans="1:1">
      <c r="A84691" s="8">
        <v>216411082</v>
      </c>
    </row>
    <row r="84692" spans="1:1">
      <c r="A84692" s="8">
        <v>216411080</v>
      </c>
    </row>
    <row r="84693" spans="1:1">
      <c r="A84693" s="8">
        <v>216411147</v>
      </c>
    </row>
    <row r="84694" spans="1:1">
      <c r="A84694" s="8">
        <v>2192047398</v>
      </c>
    </row>
    <row r="84695" spans="1:1">
      <c r="A84695" s="8">
        <v>3192120848</v>
      </c>
    </row>
    <row r="84696" spans="1:1">
      <c r="A84696" s="8">
        <v>4162005262</v>
      </c>
    </row>
    <row r="84697" spans="1:1">
      <c r="A84697" s="8">
        <v>4162006291</v>
      </c>
    </row>
    <row r="84698" spans="1:1">
      <c r="A84698" s="8">
        <v>216411091</v>
      </c>
    </row>
    <row r="84699" spans="1:1">
      <c r="A84699" s="8">
        <v>7162002386</v>
      </c>
    </row>
    <row r="84700" spans="1:1">
      <c r="A84700" s="8">
        <v>4162005343</v>
      </c>
    </row>
    <row r="84701" spans="1:1">
      <c r="A84701" s="8">
        <v>7162002387</v>
      </c>
    </row>
    <row r="84702" spans="1:1">
      <c r="A84702" s="8">
        <v>216411873</v>
      </c>
    </row>
    <row r="84703" spans="1:1">
      <c r="A84703" s="8" t="s">
        <v>22023</v>
      </c>
    </row>
    <row r="84704" spans="1:1">
      <c r="A84704" s="8" t="s">
        <v>22024</v>
      </c>
    </row>
    <row r="84705" spans="1:1">
      <c r="A84705" s="8">
        <v>7072093614</v>
      </c>
    </row>
    <row r="84706" spans="1:1">
      <c r="A84706" s="8">
        <v>94001800</v>
      </c>
    </row>
    <row r="84707" spans="1:1">
      <c r="A84707" s="8">
        <v>99084512</v>
      </c>
    </row>
    <row r="84708" spans="1:1">
      <c r="A84708" s="8">
        <v>2102181411</v>
      </c>
    </row>
    <row r="84709" spans="1:1">
      <c r="A84709" s="8">
        <v>4162006885</v>
      </c>
    </row>
    <row r="84710" spans="1:1">
      <c r="A84710" s="8">
        <v>30072193026</v>
      </c>
    </row>
    <row r="84711" spans="1:1">
      <c r="A84711" s="8">
        <v>30072193182</v>
      </c>
    </row>
    <row r="84712" spans="1:1">
      <c r="A84712" s="8">
        <v>30072193002</v>
      </c>
    </row>
    <row r="84713" spans="1:1">
      <c r="A84713" s="8">
        <v>30072193473</v>
      </c>
    </row>
    <row r="84714" spans="1:1">
      <c r="A84714" s="8">
        <v>30072193196</v>
      </c>
    </row>
    <row r="84715" spans="1:1">
      <c r="A84715" s="8">
        <v>4182110302</v>
      </c>
    </row>
    <row r="84716" spans="1:1">
      <c r="A84716" s="8" t="s">
        <v>22025</v>
      </c>
    </row>
    <row r="84717" spans="1:1">
      <c r="A84717" s="8">
        <v>40052215296</v>
      </c>
    </row>
    <row r="84718" spans="1:1">
      <c r="A84718" s="8">
        <v>40052230343</v>
      </c>
    </row>
    <row r="84719" spans="1:1">
      <c r="A84719" s="8">
        <v>30072193186</v>
      </c>
    </row>
    <row r="84720" spans="1:1">
      <c r="A84720" s="8">
        <v>2102192883</v>
      </c>
    </row>
    <row r="84721" spans="1:1">
      <c r="A84721" s="8">
        <v>2102192851</v>
      </c>
    </row>
    <row r="84722" spans="1:1">
      <c r="A84722" s="8">
        <v>2102192859</v>
      </c>
    </row>
    <row r="84723" spans="1:1">
      <c r="A84723" s="8">
        <v>2102192855</v>
      </c>
    </row>
    <row r="84724" spans="1:1">
      <c r="A84724" s="8">
        <v>2102192167</v>
      </c>
    </row>
    <row r="84725" spans="1:1">
      <c r="A84725" s="8">
        <v>2102192168</v>
      </c>
    </row>
    <row r="84726" spans="1:1">
      <c r="A84726" s="8">
        <v>2102192785</v>
      </c>
    </row>
    <row r="84727" spans="1:1">
      <c r="A84727" s="8">
        <v>2102192781</v>
      </c>
    </row>
    <row r="84728" spans="1:1">
      <c r="A84728" s="8">
        <v>2102192164</v>
      </c>
    </row>
    <row r="84729" spans="1:1">
      <c r="A84729" s="8">
        <v>2102192161</v>
      </c>
    </row>
    <row r="84730" spans="1:1">
      <c r="A84730" s="8">
        <v>2102192782</v>
      </c>
    </row>
    <row r="84731" spans="1:1">
      <c r="A84731" s="8">
        <v>2102181659</v>
      </c>
    </row>
    <row r="84732" spans="1:1">
      <c r="A84732" s="8">
        <v>2102181654</v>
      </c>
    </row>
    <row r="84733" spans="1:1">
      <c r="A84733" s="8">
        <v>2102181990</v>
      </c>
    </row>
    <row r="84734" spans="1:1">
      <c r="A84734" s="8">
        <v>2102181658</v>
      </c>
    </row>
    <row r="84735" spans="1:1">
      <c r="A84735" s="8">
        <v>2102181985</v>
      </c>
    </row>
    <row r="84736" spans="1:1">
      <c r="A84736" s="8">
        <v>2102181660</v>
      </c>
    </row>
    <row r="84737" spans="1:1">
      <c r="A84737" s="8">
        <v>2102181981</v>
      </c>
    </row>
    <row r="84738" spans="1:1">
      <c r="A84738" s="8">
        <v>2102181657</v>
      </c>
    </row>
    <row r="84739" spans="1:1">
      <c r="A84739" s="8">
        <v>7182108529</v>
      </c>
    </row>
    <row r="84740" spans="1:1">
      <c r="A84740" s="8">
        <v>2102181655</v>
      </c>
    </row>
    <row r="84741" spans="1:1">
      <c r="A84741" s="8">
        <v>2102181653</v>
      </c>
    </row>
    <row r="84742" spans="1:1">
      <c r="A84742" s="8">
        <v>2102181989</v>
      </c>
    </row>
    <row r="84743" spans="1:1">
      <c r="A84743" s="8">
        <v>2102181625</v>
      </c>
    </row>
    <row r="84744" spans="1:1">
      <c r="A84744" s="8">
        <v>2102181983</v>
      </c>
    </row>
    <row r="84745" spans="1:1">
      <c r="A84745" s="8">
        <v>2102181988</v>
      </c>
    </row>
    <row r="84746" spans="1:1">
      <c r="A84746" s="8">
        <v>2102181986</v>
      </c>
    </row>
    <row r="84747" spans="1:1">
      <c r="A84747" s="8">
        <v>2102181656</v>
      </c>
    </row>
    <row r="84748" spans="1:1">
      <c r="A84748" s="8">
        <v>2182094805</v>
      </c>
    </row>
    <row r="84749" spans="1:1">
      <c r="A84749" s="8">
        <v>2102181682</v>
      </c>
    </row>
    <row r="84750" spans="1:1">
      <c r="A84750" s="8">
        <v>2102181683</v>
      </c>
    </row>
    <row r="84751" spans="1:1">
      <c r="A84751" s="8">
        <v>7182109681</v>
      </c>
    </row>
    <row r="84752" spans="1:1">
      <c r="A84752" s="8">
        <v>2102182081</v>
      </c>
    </row>
    <row r="84753" spans="1:1">
      <c r="A84753" s="8">
        <v>2102182088</v>
      </c>
    </row>
    <row r="84754" spans="1:1">
      <c r="A84754" s="8">
        <v>2102182083</v>
      </c>
    </row>
    <row r="84755" spans="1:1">
      <c r="A84755" s="8">
        <v>2102182082</v>
      </c>
    </row>
    <row r="84756" spans="1:1">
      <c r="A84756" s="8">
        <v>2102182090</v>
      </c>
    </row>
    <row r="84757" spans="1:1">
      <c r="A84757" s="8">
        <v>2102182087</v>
      </c>
    </row>
    <row r="84758" spans="1:1">
      <c r="A84758" s="8">
        <v>2102181747</v>
      </c>
    </row>
    <row r="84759" spans="1:1">
      <c r="A84759" s="8">
        <v>2102181742</v>
      </c>
    </row>
    <row r="84760" spans="1:1">
      <c r="A84760" s="8">
        <v>2102181745</v>
      </c>
    </row>
    <row r="84761" spans="1:1">
      <c r="A84761" s="8">
        <v>2102181750</v>
      </c>
    </row>
    <row r="84762" spans="1:1">
      <c r="A84762" s="8">
        <v>2102181743</v>
      </c>
    </row>
    <row r="84763" spans="1:1">
      <c r="A84763" s="8">
        <v>2102181381</v>
      </c>
    </row>
    <row r="84764" spans="1:1">
      <c r="A84764" s="8">
        <v>2102181386</v>
      </c>
    </row>
    <row r="84765" spans="1:1">
      <c r="A84765" s="8">
        <v>2102181384</v>
      </c>
    </row>
    <row r="84766" spans="1:1">
      <c r="A84766" s="8">
        <v>2102181390</v>
      </c>
    </row>
    <row r="84767" spans="1:1">
      <c r="A84767" s="8">
        <v>2102181626</v>
      </c>
    </row>
    <row r="84768" spans="1:1">
      <c r="A84768" s="8">
        <v>2102181623</v>
      </c>
    </row>
    <row r="84769" spans="1:1">
      <c r="A84769" s="8">
        <v>2102181622</v>
      </c>
    </row>
    <row r="84770" spans="1:1">
      <c r="A84770" s="8">
        <v>2102181621</v>
      </c>
    </row>
    <row r="84771" spans="1:1">
      <c r="A84771" s="8">
        <v>4102618832</v>
      </c>
    </row>
    <row r="84772" spans="1:1">
      <c r="A84772" s="8" t="s">
        <v>22026</v>
      </c>
    </row>
    <row r="84773" spans="1:1">
      <c r="A84773" s="8">
        <v>4102618827</v>
      </c>
    </row>
    <row r="84774" spans="1:1">
      <c r="A84774" s="8">
        <v>4182089942</v>
      </c>
    </row>
    <row r="84775" spans="1:1">
      <c r="A84775" s="8">
        <v>4102618529</v>
      </c>
    </row>
    <row r="84776" spans="1:1">
      <c r="A84776" s="8">
        <v>4102618652</v>
      </c>
    </row>
    <row r="84777" spans="1:1">
      <c r="A84777" s="8">
        <v>4102619199</v>
      </c>
    </row>
    <row r="84778" spans="1:1">
      <c r="A84778" s="8">
        <v>4102619376</v>
      </c>
    </row>
    <row r="84779" spans="1:1">
      <c r="A84779" s="8">
        <v>4102619378</v>
      </c>
    </row>
    <row r="84780" spans="1:1">
      <c r="A84780" s="8">
        <v>2102182849</v>
      </c>
    </row>
    <row r="84781" spans="1:1">
      <c r="A84781" s="8">
        <v>7182191193</v>
      </c>
    </row>
    <row r="84782" spans="1:1">
      <c r="A84782" s="8">
        <v>2102192916</v>
      </c>
    </row>
    <row r="84783" spans="1:1">
      <c r="A84783" s="8">
        <v>2102192918</v>
      </c>
    </row>
    <row r="84784" spans="1:1">
      <c r="A84784" s="8">
        <v>2102182612</v>
      </c>
    </row>
    <row r="84785" spans="1:1">
      <c r="A84785" s="8">
        <v>2102182614</v>
      </c>
    </row>
    <row r="84786" spans="1:1">
      <c r="A84786" s="8">
        <v>2102181406</v>
      </c>
    </row>
    <row r="84787" spans="1:1">
      <c r="A84787" s="8">
        <v>2102182094</v>
      </c>
    </row>
    <row r="84788" spans="1:1">
      <c r="A84788" s="8">
        <v>2102181756</v>
      </c>
    </row>
    <row r="84789" spans="1:1">
      <c r="A84789" s="8">
        <v>2102182100</v>
      </c>
    </row>
    <row r="84790" spans="1:1">
      <c r="A84790" s="8" t="s">
        <v>22027</v>
      </c>
    </row>
    <row r="84791" spans="1:1">
      <c r="A84791" s="8" t="s">
        <v>22028</v>
      </c>
    </row>
    <row r="84792" spans="1:1">
      <c r="A84792" s="8" t="s">
        <v>22029</v>
      </c>
    </row>
    <row r="84793" spans="1:1">
      <c r="A84793" s="8" t="s">
        <v>22030</v>
      </c>
    </row>
    <row r="84794" spans="1:1">
      <c r="A84794" s="8" t="s">
        <v>22031</v>
      </c>
    </row>
    <row r="84795" spans="1:1">
      <c r="A84795" s="8" t="s">
        <v>22032</v>
      </c>
    </row>
    <row r="84796" spans="1:1">
      <c r="A84796" s="8" t="s">
        <v>22033</v>
      </c>
    </row>
    <row r="84797" spans="1:1">
      <c r="A84797" s="8" t="s">
        <v>22034</v>
      </c>
    </row>
    <row r="84798" spans="1:1">
      <c r="A84798" s="8" t="s">
        <v>22035</v>
      </c>
    </row>
    <row r="84799" spans="1:1">
      <c r="A84799" s="8" t="s">
        <v>22036</v>
      </c>
    </row>
    <row r="84800" spans="1:1">
      <c r="A84800" s="8" t="s">
        <v>22037</v>
      </c>
    </row>
    <row r="84801" spans="1:1">
      <c r="A84801" s="8" t="s">
        <v>22038</v>
      </c>
    </row>
    <row r="84802" spans="1:1">
      <c r="A84802" s="8" t="s">
        <v>22039</v>
      </c>
    </row>
    <row r="84803" spans="1:1">
      <c r="A84803" s="8" t="s">
        <v>22040</v>
      </c>
    </row>
    <row r="84804" spans="1:1">
      <c r="A84804" s="8" t="s">
        <v>22041</v>
      </c>
    </row>
    <row r="84805" spans="1:1">
      <c r="A84805" s="8">
        <v>20052020490</v>
      </c>
    </row>
    <row r="84806" spans="1:1">
      <c r="A84806" s="8">
        <v>99074010</v>
      </c>
    </row>
    <row r="84807" spans="1:1">
      <c r="A84807" s="8">
        <v>95027619</v>
      </c>
    </row>
    <row r="84808" spans="1:1">
      <c r="A84808" s="8">
        <v>99074013</v>
      </c>
    </row>
    <row r="84809" spans="1:1">
      <c r="A84809" s="8" t="s">
        <v>22042</v>
      </c>
    </row>
    <row r="84810" spans="1:1">
      <c r="A84810" s="8">
        <v>99074009</v>
      </c>
    </row>
    <row r="84811" spans="1:1">
      <c r="A84811" s="8" t="s">
        <v>22043</v>
      </c>
    </row>
    <row r="84812" spans="1:1">
      <c r="A84812" s="8" t="s">
        <v>22044</v>
      </c>
    </row>
    <row r="84813" spans="1:1">
      <c r="A84813" s="8" t="s">
        <v>22045</v>
      </c>
    </row>
    <row r="84814" spans="1:1">
      <c r="A84814" s="8">
        <v>4072090965</v>
      </c>
    </row>
    <row r="84815" spans="1:1">
      <c r="A84815" s="8">
        <v>1215149</v>
      </c>
    </row>
    <row r="84816" spans="1:1">
      <c r="A84816" s="8" t="s">
        <v>22046</v>
      </c>
    </row>
    <row r="84817" spans="1:1">
      <c r="A84817" s="8">
        <v>99074077</v>
      </c>
    </row>
    <row r="84818" spans="1:1">
      <c r="A84818" s="8">
        <v>40052045511</v>
      </c>
    </row>
    <row r="84819" spans="1:1">
      <c r="A84819" s="8">
        <v>99074244</v>
      </c>
    </row>
    <row r="84820" spans="1:1">
      <c r="A84820" s="8">
        <v>30062134627</v>
      </c>
    </row>
    <row r="84821" spans="1:1">
      <c r="A84821" s="8">
        <v>99074116</v>
      </c>
    </row>
    <row r="84822" spans="1:1">
      <c r="A84822" s="8">
        <v>30052095201</v>
      </c>
    </row>
    <row r="84823" spans="1:1">
      <c r="A84823" s="8">
        <v>99074120</v>
      </c>
    </row>
    <row r="84824" spans="1:1">
      <c r="A84824" s="8" t="s">
        <v>22047</v>
      </c>
    </row>
    <row r="84825" spans="1:1">
      <c r="A84825" s="8">
        <v>99074005</v>
      </c>
    </row>
    <row r="84826" spans="1:1">
      <c r="A84826" s="8" t="s">
        <v>22048</v>
      </c>
    </row>
    <row r="84827" spans="1:1">
      <c r="A84827" s="8">
        <v>7082185559</v>
      </c>
    </row>
    <row r="84828" spans="1:1">
      <c r="A84828" s="8">
        <v>99074084</v>
      </c>
    </row>
    <row r="84829" spans="1:1">
      <c r="A84829" s="8" t="s">
        <v>22049</v>
      </c>
    </row>
    <row r="84830" spans="1:1">
      <c r="A84830" s="8">
        <v>7082179288</v>
      </c>
    </row>
    <row r="84831" spans="1:1">
      <c r="A84831" s="8">
        <v>99074007</v>
      </c>
    </row>
    <row r="84832" spans="1:1">
      <c r="A84832" s="8">
        <v>99074252</v>
      </c>
    </row>
    <row r="84833" spans="1:1">
      <c r="A84833" s="8">
        <v>99074113</v>
      </c>
    </row>
    <row r="84834" spans="1:1">
      <c r="A84834" s="8" t="s">
        <v>22050</v>
      </c>
    </row>
    <row r="84835" spans="1:1">
      <c r="A84835" s="8">
        <v>99074083</v>
      </c>
    </row>
    <row r="84836" spans="1:1">
      <c r="A84836" s="8">
        <v>7092315762</v>
      </c>
    </row>
    <row r="84837" spans="1:1">
      <c r="A84837" s="8">
        <v>99074249</v>
      </c>
    </row>
    <row r="84838" spans="1:1">
      <c r="A84838" s="8">
        <v>7122925975</v>
      </c>
    </row>
    <row r="84839" spans="1:1">
      <c r="A84839" s="8">
        <v>99074250</v>
      </c>
    </row>
    <row r="84840" spans="1:1">
      <c r="A84840" s="8">
        <v>4072039953</v>
      </c>
    </row>
    <row r="84841" spans="1:1">
      <c r="A84841" s="8">
        <v>99074003</v>
      </c>
    </row>
    <row r="84842" spans="1:1">
      <c r="A84842" s="8">
        <v>30052039741</v>
      </c>
    </row>
    <row r="84843" spans="1:1">
      <c r="A84843" s="8">
        <v>99074171</v>
      </c>
    </row>
    <row r="84844" spans="1:1">
      <c r="A84844" s="8">
        <v>99074085</v>
      </c>
    </row>
    <row r="84845" spans="1:1">
      <c r="A84845" s="8">
        <v>99093579</v>
      </c>
    </row>
    <row r="84846" spans="1:1">
      <c r="A84846" s="8">
        <v>99074082</v>
      </c>
    </row>
    <row r="84847" spans="1:1">
      <c r="A84847" s="8">
        <v>99074245</v>
      </c>
    </row>
    <row r="84848" spans="1:1">
      <c r="A84848" s="8">
        <v>99074227</v>
      </c>
    </row>
    <row r="84849" spans="1:1">
      <c r="A84849" s="8">
        <v>99074001</v>
      </c>
    </row>
    <row r="84850" spans="1:1">
      <c r="A84850" s="8">
        <v>99074088</v>
      </c>
    </row>
    <row r="84851" spans="1:1">
      <c r="A84851" s="8">
        <v>99074081</v>
      </c>
    </row>
    <row r="84852" spans="1:1">
      <c r="A84852" s="8">
        <v>99074175</v>
      </c>
    </row>
    <row r="84853" spans="1:1">
      <c r="A84853" s="8">
        <v>99074243</v>
      </c>
    </row>
    <row r="84854" spans="1:1">
      <c r="A84854" s="8">
        <v>40052177860</v>
      </c>
    </row>
    <row r="84855" spans="1:1">
      <c r="A84855" s="8">
        <v>99074118</v>
      </c>
    </row>
    <row r="84856" spans="1:1">
      <c r="A84856" s="8">
        <v>99074087</v>
      </c>
    </row>
    <row r="84857" spans="1:1">
      <c r="A84857" s="8">
        <v>8870580</v>
      </c>
    </row>
    <row r="84858" spans="1:1">
      <c r="A84858" s="8">
        <v>99074170</v>
      </c>
    </row>
    <row r="84859" spans="1:1">
      <c r="A84859" s="8">
        <v>99074173</v>
      </c>
    </row>
    <row r="84860" spans="1:1">
      <c r="A84860" s="8">
        <v>99074169</v>
      </c>
    </row>
    <row r="84861" spans="1:1">
      <c r="A84861" s="8" t="s">
        <v>22051</v>
      </c>
    </row>
    <row r="84862" spans="1:1">
      <c r="A84862" s="8">
        <v>99074091</v>
      </c>
    </row>
    <row r="84863" spans="1:1">
      <c r="A84863" s="8">
        <v>99074242</v>
      </c>
    </row>
    <row r="84864" spans="1:1">
      <c r="A84864" s="8" t="s">
        <v>22052</v>
      </c>
    </row>
    <row r="84865" spans="1:1">
      <c r="A84865" s="8">
        <v>543551</v>
      </c>
    </row>
    <row r="84866" spans="1:1">
      <c r="A84866" s="8">
        <v>548243</v>
      </c>
    </row>
    <row r="84867" spans="1:1">
      <c r="A84867" s="8">
        <v>543558</v>
      </c>
    </row>
    <row r="84868" spans="1:1">
      <c r="A84868" s="8">
        <v>9669938</v>
      </c>
    </row>
    <row r="84869" spans="1:1">
      <c r="A84869" s="8" t="s">
        <v>22053</v>
      </c>
    </row>
    <row r="84870" spans="1:1">
      <c r="A84870" s="8">
        <v>99073863</v>
      </c>
    </row>
    <row r="84871" spans="1:1">
      <c r="A84871" s="8">
        <v>2092014630</v>
      </c>
    </row>
    <row r="84872" spans="1:1">
      <c r="A84872" s="8">
        <v>99073864</v>
      </c>
    </row>
    <row r="84873" spans="1:1">
      <c r="A84873" s="8">
        <v>548313</v>
      </c>
    </row>
    <row r="84874" spans="1:1">
      <c r="A84874" s="8">
        <v>99074208</v>
      </c>
    </row>
    <row r="84875" spans="1:1">
      <c r="A84875" s="8">
        <v>99073862</v>
      </c>
    </row>
    <row r="84876" spans="1:1">
      <c r="A84876" s="8">
        <v>99073866</v>
      </c>
    </row>
    <row r="84877" spans="1:1">
      <c r="A84877" s="8" t="s">
        <v>22054</v>
      </c>
    </row>
    <row r="84878" spans="1:1">
      <c r="A84878" s="8">
        <v>99073868</v>
      </c>
    </row>
    <row r="84879" spans="1:1">
      <c r="A84879" s="8">
        <v>99073867</v>
      </c>
    </row>
    <row r="84880" spans="1:1">
      <c r="A84880" s="8">
        <v>99074102</v>
      </c>
    </row>
    <row r="84881" spans="1:1">
      <c r="A84881" s="8">
        <v>20052051862</v>
      </c>
    </row>
    <row r="84882" spans="1:1">
      <c r="A84882" s="8" t="s">
        <v>22055</v>
      </c>
    </row>
    <row r="84883" spans="1:1">
      <c r="A84883" s="8">
        <v>990054311</v>
      </c>
    </row>
    <row r="84884" spans="1:1">
      <c r="A84884" s="8">
        <v>2102070967</v>
      </c>
    </row>
    <row r="84885" spans="1:1">
      <c r="A84885" s="8">
        <v>40072001158</v>
      </c>
    </row>
    <row r="84886" spans="1:1">
      <c r="A84886" s="8">
        <v>99074078</v>
      </c>
    </row>
    <row r="84887" spans="1:1">
      <c r="A84887" s="8">
        <v>99081977</v>
      </c>
    </row>
    <row r="84888" spans="1:1">
      <c r="A84888" s="8">
        <v>99074074</v>
      </c>
    </row>
    <row r="84889" spans="1:1">
      <c r="A84889" s="8">
        <v>226188</v>
      </c>
    </row>
    <row r="84890" spans="1:1">
      <c r="A84890" s="8">
        <v>99093974</v>
      </c>
    </row>
    <row r="84891" spans="1:1">
      <c r="A84891" s="8">
        <v>4122090788</v>
      </c>
    </row>
    <row r="84892" spans="1:1">
      <c r="A84892" s="8" t="s">
        <v>22056</v>
      </c>
    </row>
    <row r="84893" spans="1:1">
      <c r="A84893" s="8">
        <v>4122090782</v>
      </c>
    </row>
    <row r="84894" spans="1:1">
      <c r="A84894" s="8" t="s">
        <v>22057</v>
      </c>
    </row>
    <row r="84895" spans="1:1">
      <c r="A84895" s="8">
        <v>4122090793</v>
      </c>
    </row>
    <row r="84896" spans="1:1">
      <c r="A84896" s="8" t="s">
        <v>22058</v>
      </c>
    </row>
    <row r="84897" spans="1:1">
      <c r="A84897" s="8">
        <v>4122090784</v>
      </c>
    </row>
    <row r="84898" spans="1:1">
      <c r="A84898" s="8" t="s">
        <v>22059</v>
      </c>
    </row>
    <row r="84899" spans="1:1">
      <c r="A84899" s="8">
        <v>4122090786</v>
      </c>
    </row>
    <row r="84900" spans="1:1">
      <c r="A84900" s="8" t="s">
        <v>22060</v>
      </c>
    </row>
    <row r="84901" spans="1:1">
      <c r="A84901" s="8">
        <v>4122090789</v>
      </c>
    </row>
    <row r="84902" spans="1:1">
      <c r="A84902" s="8" t="s">
        <v>22061</v>
      </c>
    </row>
    <row r="84903" spans="1:1">
      <c r="A84903" s="8">
        <v>4122090790</v>
      </c>
    </row>
    <row r="84904" spans="1:1">
      <c r="A84904" s="8" t="s">
        <v>22062</v>
      </c>
    </row>
    <row r="84905" spans="1:1">
      <c r="A84905" s="8">
        <v>4122090792</v>
      </c>
    </row>
    <row r="84906" spans="1:1">
      <c r="A84906" s="8" t="s">
        <v>22063</v>
      </c>
    </row>
    <row r="84907" spans="1:1">
      <c r="A84907" s="8">
        <v>3122041694</v>
      </c>
    </row>
    <row r="84908" spans="1:1">
      <c r="A84908" s="8" t="s">
        <v>22064</v>
      </c>
    </row>
    <row r="84909" spans="1:1">
      <c r="A84909" s="8" t="s">
        <v>22065</v>
      </c>
    </row>
    <row r="84910" spans="1:1">
      <c r="A84910" s="8">
        <v>3122041688</v>
      </c>
    </row>
    <row r="84911" spans="1:1">
      <c r="A84911" s="8">
        <v>3122041681</v>
      </c>
    </row>
    <row r="84912" spans="1:1">
      <c r="A84912" s="8" t="s">
        <v>22066</v>
      </c>
    </row>
    <row r="84913" spans="1:1">
      <c r="A84913" s="8" t="s">
        <v>22067</v>
      </c>
    </row>
    <row r="84914" spans="1:1">
      <c r="A84914" s="8">
        <v>3122041696</v>
      </c>
    </row>
    <row r="84915" spans="1:1">
      <c r="A84915" s="8">
        <v>4122012522</v>
      </c>
    </row>
    <row r="84916" spans="1:1">
      <c r="A84916" s="8">
        <v>3122041691</v>
      </c>
    </row>
    <row r="84917" spans="1:1">
      <c r="A84917" s="8" t="s">
        <v>22068</v>
      </c>
    </row>
    <row r="84918" spans="1:1">
      <c r="A84918" s="8">
        <v>3122041699</v>
      </c>
    </row>
    <row r="84919" spans="1:1">
      <c r="A84919" s="8" t="s">
        <v>22069</v>
      </c>
    </row>
    <row r="84920" spans="1:1">
      <c r="A84920" s="8">
        <v>3122041687</v>
      </c>
    </row>
    <row r="84921" spans="1:1">
      <c r="A84921" s="8" t="s">
        <v>22070</v>
      </c>
    </row>
    <row r="84922" spans="1:1">
      <c r="A84922" s="8" t="s">
        <v>22071</v>
      </c>
    </row>
    <row r="84923" spans="1:1">
      <c r="A84923" s="8">
        <v>210455556</v>
      </c>
    </row>
    <row r="84924" spans="1:1">
      <c r="A84924" s="8">
        <v>3122041685</v>
      </c>
    </row>
    <row r="84925" spans="1:1">
      <c r="A84925" s="8" t="s">
        <v>22072</v>
      </c>
    </row>
    <row r="84926" spans="1:1">
      <c r="A84926" s="8">
        <v>3122041686</v>
      </c>
    </row>
    <row r="84927" spans="1:1">
      <c r="A84927" s="8">
        <v>2122614724</v>
      </c>
    </row>
    <row r="84928" spans="1:1">
      <c r="A84928" s="8">
        <v>3122041683</v>
      </c>
    </row>
    <row r="84929" spans="1:1">
      <c r="A84929" s="8">
        <v>719403368</v>
      </c>
    </row>
    <row r="84930" spans="1:1">
      <c r="A84930" s="8">
        <v>3122041684</v>
      </c>
    </row>
    <row r="84931" spans="1:1">
      <c r="A84931" s="8" t="s">
        <v>22073</v>
      </c>
    </row>
    <row r="84932" spans="1:1">
      <c r="A84932" s="8" t="s">
        <v>22074</v>
      </c>
    </row>
    <row r="84933" spans="1:1">
      <c r="A84933" s="8">
        <v>3122041697</v>
      </c>
    </row>
    <row r="84934" spans="1:1">
      <c r="A84934" s="8" t="s">
        <v>22075</v>
      </c>
    </row>
    <row r="84935" spans="1:1">
      <c r="A84935" s="8" t="s">
        <v>22076</v>
      </c>
    </row>
    <row r="84936" spans="1:1">
      <c r="A84936" s="8">
        <v>3122041700</v>
      </c>
    </row>
    <row r="84937" spans="1:1">
      <c r="A84937" s="8" t="s">
        <v>22077</v>
      </c>
    </row>
    <row r="84938" spans="1:1">
      <c r="A84938" s="8" t="s">
        <v>22078</v>
      </c>
    </row>
    <row r="84939" spans="1:1">
      <c r="A84939" s="8">
        <v>3122041692</v>
      </c>
    </row>
    <row r="84940" spans="1:1">
      <c r="A84940" s="8" t="s">
        <v>22079</v>
      </c>
    </row>
    <row r="84941" spans="1:1">
      <c r="A84941" s="8" t="s">
        <v>22080</v>
      </c>
    </row>
    <row r="84942" spans="1:1">
      <c r="A84942" s="8">
        <v>3122041695</v>
      </c>
    </row>
    <row r="84943" spans="1:1">
      <c r="A84943" s="8" t="s">
        <v>22081</v>
      </c>
    </row>
    <row r="84944" spans="1:1">
      <c r="A84944" s="8">
        <v>3122041689</v>
      </c>
    </row>
    <row r="84945" spans="1:1">
      <c r="A84945" s="8" t="s">
        <v>22082</v>
      </c>
    </row>
    <row r="84946" spans="1:1">
      <c r="A84946" s="8">
        <v>3122041693</v>
      </c>
    </row>
    <row r="84947" spans="1:1">
      <c r="A84947" s="8" t="s">
        <v>22083</v>
      </c>
    </row>
    <row r="84948" spans="1:1">
      <c r="A84948" s="8">
        <v>7072054129</v>
      </c>
    </row>
    <row r="84949" spans="1:1">
      <c r="A84949" s="8">
        <v>3122041902</v>
      </c>
    </row>
    <row r="84950" spans="1:1">
      <c r="A84950" s="8" t="s">
        <v>22084</v>
      </c>
    </row>
    <row r="84951" spans="1:1">
      <c r="A84951" s="8">
        <v>7072054433</v>
      </c>
    </row>
    <row r="84952" spans="1:1">
      <c r="A84952" s="8">
        <v>3122041905</v>
      </c>
    </row>
    <row r="84953" spans="1:1">
      <c r="A84953" s="8" t="s">
        <v>22085</v>
      </c>
    </row>
    <row r="84954" spans="1:1">
      <c r="A84954" s="8">
        <v>7072095351</v>
      </c>
    </row>
    <row r="84955" spans="1:1">
      <c r="A84955" s="8">
        <v>3122041901</v>
      </c>
    </row>
    <row r="84956" spans="1:1">
      <c r="A84956" s="8">
        <v>4122088528</v>
      </c>
    </row>
    <row r="84957" spans="1:1">
      <c r="A84957" s="8" t="s">
        <v>22086</v>
      </c>
    </row>
    <row r="84958" spans="1:1">
      <c r="A84958" s="8">
        <v>4122097446</v>
      </c>
    </row>
    <row r="84959" spans="1:1">
      <c r="A84959" s="8" t="s">
        <v>22087</v>
      </c>
    </row>
    <row r="84960" spans="1:1">
      <c r="A84960" s="8" t="s">
        <v>22088</v>
      </c>
    </row>
    <row r="84961" spans="1:1">
      <c r="A84961" s="8">
        <v>4122097443</v>
      </c>
    </row>
    <row r="84962" spans="1:1">
      <c r="A84962" s="8" t="s">
        <v>22089</v>
      </c>
    </row>
    <row r="84963" spans="1:1">
      <c r="A84963" s="8">
        <v>4122097451</v>
      </c>
    </row>
    <row r="84964" spans="1:1">
      <c r="A84964" s="8" t="s">
        <v>22090</v>
      </c>
    </row>
    <row r="84965" spans="1:1">
      <c r="A84965" s="8">
        <v>4122097454</v>
      </c>
    </row>
    <row r="84966" spans="1:1">
      <c r="A84966" s="8">
        <v>209468360</v>
      </c>
    </row>
    <row r="84967" spans="1:1">
      <c r="A84967" s="8" t="s">
        <v>22091</v>
      </c>
    </row>
    <row r="84968" spans="1:1">
      <c r="A84968" s="8">
        <v>4122097460</v>
      </c>
    </row>
    <row r="84969" spans="1:1">
      <c r="A84969" s="8" t="s">
        <v>22092</v>
      </c>
    </row>
    <row r="84970" spans="1:1">
      <c r="A84970" s="8">
        <v>4122097445</v>
      </c>
    </row>
    <row r="84971" spans="1:1">
      <c r="A84971" s="8" t="s">
        <v>22093</v>
      </c>
    </row>
    <row r="84972" spans="1:1">
      <c r="A84972" s="8">
        <v>4122097453</v>
      </c>
    </row>
    <row r="84973" spans="1:1">
      <c r="A84973" s="8" t="s">
        <v>22094</v>
      </c>
    </row>
    <row r="84974" spans="1:1">
      <c r="A84974" s="8">
        <v>3122041903</v>
      </c>
    </row>
    <row r="84975" spans="1:1">
      <c r="A84975" s="8" t="s">
        <v>22095</v>
      </c>
    </row>
    <row r="84976" spans="1:1">
      <c r="A84976" s="8">
        <v>3122041909</v>
      </c>
    </row>
    <row r="84977" spans="1:1">
      <c r="A84977" s="8" t="s">
        <v>22096</v>
      </c>
    </row>
    <row r="84978" spans="1:1">
      <c r="A84978" s="8">
        <v>407423077</v>
      </c>
    </row>
    <row r="84979" spans="1:1">
      <c r="A84979" s="8">
        <v>3122041910</v>
      </c>
    </row>
    <row r="84980" spans="1:1">
      <c r="A84980" s="8">
        <v>70411900</v>
      </c>
    </row>
    <row r="84981" spans="1:1">
      <c r="A84981" s="8" t="s">
        <v>22097</v>
      </c>
    </row>
    <row r="84982" spans="1:1">
      <c r="A84982" s="8" t="s">
        <v>22098</v>
      </c>
    </row>
    <row r="84983" spans="1:1">
      <c r="A84983" s="8">
        <v>209429403</v>
      </c>
    </row>
    <row r="84984" spans="1:1">
      <c r="A84984" s="8" t="s">
        <v>22099</v>
      </c>
    </row>
    <row r="84985" spans="1:1">
      <c r="A84985" s="8">
        <v>2004403465</v>
      </c>
    </row>
    <row r="84986" spans="1:1">
      <c r="A84986" s="8" t="s">
        <v>22100</v>
      </c>
    </row>
    <row r="84987" spans="1:1">
      <c r="A84987" s="8" t="s">
        <v>22101</v>
      </c>
    </row>
    <row r="84988" spans="1:1">
      <c r="A84988" s="8" t="s">
        <v>22102</v>
      </c>
    </row>
    <row r="84989" spans="1:1">
      <c r="A84989" s="8" t="s">
        <v>22103</v>
      </c>
    </row>
    <row r="84990" spans="1:1">
      <c r="A84990" s="8" t="s">
        <v>22104</v>
      </c>
    </row>
    <row r="84991" spans="1:1">
      <c r="A84991" s="8" t="s">
        <v>22105</v>
      </c>
    </row>
    <row r="84992" spans="1:1">
      <c r="A84992" s="8" t="s">
        <v>22106</v>
      </c>
    </row>
    <row r="84993" spans="1:1">
      <c r="A84993" s="8">
        <v>4072036525</v>
      </c>
    </row>
    <row r="84994" spans="1:1">
      <c r="A84994" s="8" t="s">
        <v>22107</v>
      </c>
    </row>
    <row r="84995" spans="1:1">
      <c r="A84995" s="8" t="s">
        <v>22108</v>
      </c>
    </row>
    <row r="84996" spans="1:1">
      <c r="A84996" s="8" t="s">
        <v>22109</v>
      </c>
    </row>
    <row r="84997" spans="1:1">
      <c r="A84997" s="8" t="s">
        <v>22110</v>
      </c>
    </row>
    <row r="84998" spans="1:1">
      <c r="A84998" s="8">
        <v>2112004031</v>
      </c>
    </row>
    <row r="84999" spans="1:1">
      <c r="A84999" s="8">
        <v>4122012876</v>
      </c>
    </row>
    <row r="85000" spans="1:1">
      <c r="A85000" s="8" t="s">
        <v>22111</v>
      </c>
    </row>
    <row r="85001" spans="1:1">
      <c r="A85001" s="8" t="s">
        <v>22112</v>
      </c>
    </row>
    <row r="85002" spans="1:1">
      <c r="A85002" s="8">
        <v>2122079542</v>
      </c>
    </row>
    <row r="85003" spans="1:1">
      <c r="A85003" s="8" t="s">
        <v>22113</v>
      </c>
    </row>
    <row r="85004" spans="1:1">
      <c r="A85004" s="8" t="s">
        <v>22114</v>
      </c>
    </row>
    <row r="85005" spans="1:1">
      <c r="A85005" s="8">
        <v>7082179016</v>
      </c>
    </row>
    <row r="85006" spans="1:1">
      <c r="A85006" s="8" t="s">
        <v>22115</v>
      </c>
    </row>
    <row r="85007" spans="1:1">
      <c r="A85007" s="8" t="s">
        <v>22116</v>
      </c>
    </row>
    <row r="85008" spans="1:1">
      <c r="A85008" s="8" t="s">
        <v>22117</v>
      </c>
    </row>
    <row r="85009" spans="1:1">
      <c r="A85009" s="8" t="s">
        <v>22118</v>
      </c>
    </row>
    <row r="85010" spans="1:1">
      <c r="A85010" s="8" t="s">
        <v>22119</v>
      </c>
    </row>
    <row r="85011" spans="1:1">
      <c r="A85011" s="8" t="s">
        <v>22120</v>
      </c>
    </row>
    <row r="85012" spans="1:1">
      <c r="A85012" s="8" t="s">
        <v>22121</v>
      </c>
    </row>
    <row r="85013" spans="1:1">
      <c r="A85013" s="8" t="s">
        <v>22122</v>
      </c>
    </row>
    <row r="85014" spans="1:1">
      <c r="A85014" s="8">
        <v>4122311257</v>
      </c>
    </row>
    <row r="85015" spans="1:1">
      <c r="A85015" s="8" t="s">
        <v>22123</v>
      </c>
    </row>
    <row r="85016" spans="1:1">
      <c r="A85016" s="8" t="s">
        <v>22124</v>
      </c>
    </row>
    <row r="85017" spans="1:1">
      <c r="A85017" s="8" t="s">
        <v>22125</v>
      </c>
    </row>
    <row r="85018" spans="1:1">
      <c r="A85018" s="8" t="s">
        <v>22126</v>
      </c>
    </row>
    <row r="85019" spans="1:1">
      <c r="A85019" s="8" t="s">
        <v>22127</v>
      </c>
    </row>
    <row r="85020" spans="1:1">
      <c r="A85020" s="8" t="s">
        <v>22128</v>
      </c>
    </row>
    <row r="85021" spans="1:1">
      <c r="A85021" s="8" t="s">
        <v>22129</v>
      </c>
    </row>
    <row r="85022" spans="1:1">
      <c r="A85022" s="8" t="s">
        <v>22130</v>
      </c>
    </row>
    <row r="85023" spans="1:1">
      <c r="A85023" s="8" t="s">
        <v>22131</v>
      </c>
    </row>
    <row r="85024" spans="1:1">
      <c r="A85024" s="8" t="s">
        <v>22132</v>
      </c>
    </row>
    <row r="85025" spans="1:1">
      <c r="A85025" s="8">
        <v>7122003855</v>
      </c>
    </row>
    <row r="85026" spans="1:1">
      <c r="A85026" s="8">
        <v>319402432</v>
      </c>
    </row>
    <row r="85027" spans="1:1">
      <c r="A85027" s="8">
        <v>4122096993</v>
      </c>
    </row>
    <row r="85028" spans="1:1">
      <c r="A85028" s="8">
        <v>4122096984</v>
      </c>
    </row>
    <row r="85029" spans="1:1">
      <c r="A85029" s="8" t="s">
        <v>22133</v>
      </c>
    </row>
    <row r="85030" spans="1:1">
      <c r="A85030" s="8" t="s">
        <v>22134</v>
      </c>
    </row>
    <row r="85031" spans="1:1">
      <c r="A85031" s="8">
        <v>213415811</v>
      </c>
    </row>
    <row r="85032" spans="1:1">
      <c r="A85032" s="8">
        <v>7072093239</v>
      </c>
    </row>
    <row r="85033" spans="1:1">
      <c r="A85033" s="8" t="s">
        <v>22135</v>
      </c>
    </row>
    <row r="85034" spans="1:1">
      <c r="A85034" s="8">
        <v>95003013</v>
      </c>
    </row>
    <row r="85035" spans="1:1">
      <c r="A85035" s="8">
        <v>200201952</v>
      </c>
    </row>
    <row r="85036" spans="1:1">
      <c r="A85036" s="8">
        <v>95002739</v>
      </c>
    </row>
    <row r="85037" spans="1:1">
      <c r="A85037" s="8">
        <v>415442481</v>
      </c>
    </row>
    <row r="85038" spans="1:1">
      <c r="A85038" s="8">
        <v>95067967</v>
      </c>
    </row>
    <row r="85039" spans="1:1">
      <c r="A85039" s="8">
        <v>4152054144</v>
      </c>
    </row>
    <row r="85040" spans="1:1">
      <c r="A85040" s="8">
        <v>95076745</v>
      </c>
    </row>
    <row r="85041" spans="1:1">
      <c r="A85041" s="8">
        <v>3172005097</v>
      </c>
    </row>
    <row r="85042" spans="1:1">
      <c r="A85042" s="8">
        <v>95008202</v>
      </c>
    </row>
    <row r="85043" spans="1:1">
      <c r="A85043" s="8">
        <v>95008167</v>
      </c>
    </row>
    <row r="85044" spans="1:1">
      <c r="A85044" s="8">
        <v>2122904000</v>
      </c>
    </row>
    <row r="85045" spans="1:1">
      <c r="A85045" s="8">
        <v>95002448</v>
      </c>
    </row>
    <row r="85046" spans="1:1">
      <c r="A85046" s="8">
        <v>4152053131</v>
      </c>
    </row>
    <row r="85047" spans="1:1">
      <c r="A85047" s="8">
        <v>2122903391</v>
      </c>
    </row>
    <row r="85048" spans="1:1">
      <c r="A85048" s="8">
        <v>4152053134</v>
      </c>
    </row>
    <row r="85049" spans="1:1">
      <c r="A85049" s="8">
        <v>2122903990</v>
      </c>
    </row>
    <row r="85050" spans="1:1">
      <c r="A85050" s="8">
        <v>95002618</v>
      </c>
    </row>
    <row r="85051" spans="1:1">
      <c r="A85051" s="8">
        <v>2122903911</v>
      </c>
    </row>
    <row r="85052" spans="1:1">
      <c r="A85052" s="8">
        <v>4152053132</v>
      </c>
    </row>
    <row r="85053" spans="1:1">
      <c r="A85053" s="8">
        <v>2122816929</v>
      </c>
    </row>
    <row r="85054" spans="1:1">
      <c r="A85054" s="8">
        <v>55042932</v>
      </c>
    </row>
    <row r="85055" spans="1:1">
      <c r="A85055" s="8">
        <v>4152053136</v>
      </c>
    </row>
    <row r="85056" spans="1:1">
      <c r="A85056" s="8">
        <v>95066109</v>
      </c>
    </row>
    <row r="85057" spans="1:1">
      <c r="A85057" s="8">
        <v>4152053121</v>
      </c>
    </row>
    <row r="85058" spans="1:1">
      <c r="A85058" s="8">
        <v>95042051</v>
      </c>
    </row>
    <row r="85059" spans="1:1">
      <c r="A85059" s="8">
        <v>4152053031</v>
      </c>
    </row>
    <row r="85060" spans="1:1">
      <c r="A85060" s="8">
        <v>95002394</v>
      </c>
    </row>
    <row r="85061" spans="1:1">
      <c r="A85061" s="8">
        <v>2122903798</v>
      </c>
    </row>
    <row r="85062" spans="1:1">
      <c r="A85062" s="8" t="s">
        <v>22136</v>
      </c>
    </row>
    <row r="85063" spans="1:1">
      <c r="A85063" s="8">
        <v>2122903793</v>
      </c>
    </row>
    <row r="85064" spans="1:1">
      <c r="A85064" s="8">
        <v>95002395</v>
      </c>
    </row>
    <row r="85065" spans="1:1">
      <c r="A85065" s="8">
        <v>717409023</v>
      </c>
    </row>
    <row r="85066" spans="1:1">
      <c r="A85066" s="8">
        <v>2122874217</v>
      </c>
    </row>
    <row r="85067" spans="1:1">
      <c r="A85067" s="8" t="s">
        <v>22137</v>
      </c>
    </row>
    <row r="85068" spans="1:1">
      <c r="A85068" s="8">
        <v>2122903800</v>
      </c>
    </row>
    <row r="85069" spans="1:1">
      <c r="A85069" s="8">
        <v>7072030263</v>
      </c>
    </row>
    <row r="85070" spans="1:1">
      <c r="A85070" s="8" t="s">
        <v>22138</v>
      </c>
    </row>
    <row r="85071" spans="1:1">
      <c r="A85071" s="8">
        <v>2122903918</v>
      </c>
    </row>
    <row r="85072" spans="1:1">
      <c r="A85072" s="8">
        <v>4152053339</v>
      </c>
    </row>
    <row r="85073" spans="1:1">
      <c r="A85073" s="8">
        <v>213415729</v>
      </c>
    </row>
    <row r="85074" spans="1:1">
      <c r="A85074" s="8">
        <v>418414052</v>
      </c>
    </row>
    <row r="85075" spans="1:1">
      <c r="A85075" s="8">
        <v>2122720569</v>
      </c>
    </row>
    <row r="85076" spans="1:1">
      <c r="A85076" s="8" t="s">
        <v>22139</v>
      </c>
    </row>
    <row r="85077" spans="1:1">
      <c r="A85077" s="8" t="s">
        <v>22140</v>
      </c>
    </row>
    <row r="85078" spans="1:1">
      <c r="A85078" s="8" t="s">
        <v>22141</v>
      </c>
    </row>
    <row r="85079" spans="1:1">
      <c r="A85079" s="8" t="s">
        <v>22142</v>
      </c>
    </row>
    <row r="85080" spans="1:1">
      <c r="A85080" s="8">
        <v>95042045</v>
      </c>
    </row>
    <row r="85081" spans="1:1">
      <c r="A85081" s="8">
        <v>7142005999</v>
      </c>
    </row>
    <row r="85082" spans="1:1">
      <c r="A85082" s="8">
        <v>3162036833</v>
      </c>
    </row>
    <row r="85083" spans="1:1">
      <c r="A85083" s="8">
        <v>412474929</v>
      </c>
    </row>
    <row r="85084" spans="1:1">
      <c r="A85084" s="8">
        <v>2122903795</v>
      </c>
    </row>
    <row r="85085" spans="1:1">
      <c r="A85085" s="8" t="s">
        <v>22143</v>
      </c>
    </row>
    <row r="85086" spans="1:1">
      <c r="A85086" s="8">
        <v>2122903794</v>
      </c>
    </row>
    <row r="85087" spans="1:1">
      <c r="A85087" s="8">
        <v>2102181344</v>
      </c>
    </row>
    <row r="85088" spans="1:1">
      <c r="A85088" s="8" t="s">
        <v>22144</v>
      </c>
    </row>
    <row r="85089" spans="1:1">
      <c r="A85089" s="8">
        <v>3122401304</v>
      </c>
    </row>
    <row r="85090" spans="1:1">
      <c r="A85090" s="8" t="s">
        <v>22145</v>
      </c>
    </row>
    <row r="85091" spans="1:1">
      <c r="A85091" s="8" t="s">
        <v>22146</v>
      </c>
    </row>
    <row r="85092" spans="1:1">
      <c r="A85092" s="8">
        <v>2112035154</v>
      </c>
    </row>
    <row r="85093" spans="1:1">
      <c r="A85093" s="8">
        <v>95079344</v>
      </c>
    </row>
    <row r="85094" spans="1:1">
      <c r="A85094" s="8">
        <v>95067848</v>
      </c>
    </row>
    <row r="85095" spans="1:1">
      <c r="A85095" s="8">
        <v>95079286</v>
      </c>
    </row>
    <row r="85096" spans="1:1">
      <c r="A85096" s="8">
        <v>4102618551</v>
      </c>
    </row>
    <row r="85097" spans="1:1">
      <c r="A85097" s="8">
        <v>95067727</v>
      </c>
    </row>
    <row r="85098" spans="1:1">
      <c r="A85098" s="8">
        <v>2122053307</v>
      </c>
    </row>
    <row r="85099" spans="1:1">
      <c r="A85099" s="8" t="s">
        <v>22147</v>
      </c>
    </row>
    <row r="85100" spans="1:1">
      <c r="A85100" s="8">
        <v>30062122064</v>
      </c>
    </row>
    <row r="85101" spans="1:1">
      <c r="A85101" s="8">
        <v>4072016505</v>
      </c>
    </row>
    <row r="85102" spans="1:1">
      <c r="A85102" s="8">
        <v>95007512</v>
      </c>
    </row>
    <row r="85103" spans="1:1">
      <c r="A85103" s="8" t="s">
        <v>22148</v>
      </c>
    </row>
    <row r="85104" spans="1:1">
      <c r="A85104" s="8">
        <v>305455191</v>
      </c>
    </row>
    <row r="85105" spans="1:1">
      <c r="A85105" s="8">
        <v>2122053934</v>
      </c>
    </row>
    <row r="85106" spans="1:1">
      <c r="A85106" s="8" t="s">
        <v>22149</v>
      </c>
    </row>
    <row r="85107" spans="1:1">
      <c r="A85107" s="8">
        <v>95066760</v>
      </c>
    </row>
    <row r="85108" spans="1:1">
      <c r="A85108" s="8">
        <v>95029168</v>
      </c>
    </row>
    <row r="85109" spans="1:1">
      <c r="A85109" s="8">
        <v>671453</v>
      </c>
    </row>
    <row r="85110" spans="1:1">
      <c r="A85110" s="8">
        <v>4122311677</v>
      </c>
    </row>
    <row r="85111" spans="1:1">
      <c r="A85111" s="8" t="s">
        <v>22150</v>
      </c>
    </row>
    <row r="85112" spans="1:1">
      <c r="A85112" s="8">
        <v>2122720509</v>
      </c>
    </row>
    <row r="85113" spans="1:1">
      <c r="A85113" s="8">
        <v>95076273</v>
      </c>
    </row>
    <row r="85114" spans="1:1">
      <c r="A85114" s="8" t="s">
        <v>22151</v>
      </c>
    </row>
    <row r="85115" spans="1:1">
      <c r="A85115" s="8">
        <v>2122720503</v>
      </c>
    </row>
    <row r="85116" spans="1:1">
      <c r="A85116" s="8">
        <v>95076136</v>
      </c>
    </row>
    <row r="85117" spans="1:1">
      <c r="A85117" s="8">
        <v>2122720504</v>
      </c>
    </row>
    <row r="85118" spans="1:1">
      <c r="A85118" s="8">
        <v>95066642</v>
      </c>
    </row>
    <row r="85119" spans="1:1">
      <c r="A85119" s="8">
        <v>2122720510</v>
      </c>
    </row>
    <row r="85120" spans="1:1">
      <c r="A85120" s="8">
        <v>95067922</v>
      </c>
    </row>
    <row r="85121" spans="1:1">
      <c r="A85121" s="8">
        <v>2122720508</v>
      </c>
    </row>
    <row r="85122" spans="1:1">
      <c r="A85122" s="8">
        <v>2122720507</v>
      </c>
    </row>
    <row r="85123" spans="1:1">
      <c r="A85123" s="8">
        <v>8873180</v>
      </c>
    </row>
    <row r="85124" spans="1:1">
      <c r="A85124" s="8">
        <v>2122720020</v>
      </c>
    </row>
    <row r="85125" spans="1:1">
      <c r="A85125" s="8">
        <v>2122720505</v>
      </c>
    </row>
    <row r="85126" spans="1:1">
      <c r="A85126" s="8">
        <v>2122720515</v>
      </c>
    </row>
    <row r="85127" spans="1:1">
      <c r="A85127" s="8">
        <v>7142004037</v>
      </c>
    </row>
    <row r="85128" spans="1:1">
      <c r="A85128" s="8">
        <v>3182011202</v>
      </c>
    </row>
    <row r="85129" spans="1:1">
      <c r="A85129" s="8">
        <v>2122720518</v>
      </c>
    </row>
    <row r="85130" spans="1:1">
      <c r="A85130" s="8">
        <v>95066692</v>
      </c>
    </row>
    <row r="85131" spans="1:1">
      <c r="A85131" s="8" t="s">
        <v>22152</v>
      </c>
    </row>
    <row r="85132" spans="1:1">
      <c r="A85132" s="8" t="s">
        <v>22153</v>
      </c>
    </row>
    <row r="85133" spans="1:1">
      <c r="A85133" s="8" t="s">
        <v>22154</v>
      </c>
    </row>
    <row r="85134" spans="1:1">
      <c r="A85134" s="8" t="s">
        <v>22155</v>
      </c>
    </row>
    <row r="85135" spans="1:1">
      <c r="A85135" s="8">
        <v>7172055666</v>
      </c>
    </row>
    <row r="85136" spans="1:1">
      <c r="A85136" s="8" t="s">
        <v>22156</v>
      </c>
    </row>
    <row r="85137" spans="1:1">
      <c r="A85137" s="8">
        <v>2122903355</v>
      </c>
    </row>
    <row r="85138" spans="1:1">
      <c r="A85138" s="8" t="s">
        <v>22157</v>
      </c>
    </row>
    <row r="85139" spans="1:1">
      <c r="A85139" s="8" t="s">
        <v>22158</v>
      </c>
    </row>
    <row r="85140" spans="1:1">
      <c r="A85140" s="8">
        <v>214416116</v>
      </c>
    </row>
    <row r="85141" spans="1:1">
      <c r="A85141" s="8">
        <v>2102182575</v>
      </c>
    </row>
    <row r="85142" spans="1:1">
      <c r="A85142" s="8">
        <v>4152053306</v>
      </c>
    </row>
    <row r="85143" spans="1:1">
      <c r="A85143" s="8">
        <v>30052103382</v>
      </c>
    </row>
    <row r="85144" spans="1:1">
      <c r="A85144" s="8">
        <v>715455569</v>
      </c>
    </row>
    <row r="85145" spans="1:1">
      <c r="A85145" s="8">
        <v>715455424</v>
      </c>
    </row>
    <row r="85146" spans="1:1">
      <c r="A85146" s="8" t="s">
        <v>22159</v>
      </c>
    </row>
    <row r="85147" spans="1:1">
      <c r="A85147" s="8" t="s">
        <v>22160</v>
      </c>
    </row>
    <row r="85148" spans="1:1">
      <c r="A85148" s="8" t="s">
        <v>22161</v>
      </c>
    </row>
    <row r="85149" spans="1:1">
      <c r="A85149" s="8" t="s">
        <v>22162</v>
      </c>
    </row>
    <row r="85150" spans="1:1">
      <c r="A85150" s="8">
        <v>4162006208</v>
      </c>
    </row>
    <row r="85151" spans="1:1">
      <c r="A85151" s="8">
        <v>216411031</v>
      </c>
    </row>
    <row r="85152" spans="1:1">
      <c r="A85152" s="8">
        <v>7122944405</v>
      </c>
    </row>
    <row r="85153" spans="1:1">
      <c r="A85153" s="8">
        <v>70413956</v>
      </c>
    </row>
    <row r="85154" spans="1:1">
      <c r="A85154" s="8">
        <v>4162006286</v>
      </c>
    </row>
    <row r="85155" spans="1:1">
      <c r="A85155" s="8">
        <v>216411996</v>
      </c>
    </row>
    <row r="85156" spans="1:1">
      <c r="A85156" s="8">
        <v>7152090805</v>
      </c>
    </row>
    <row r="85157" spans="1:1">
      <c r="A85157" s="8">
        <v>3112055883</v>
      </c>
    </row>
    <row r="85158" spans="1:1">
      <c r="A85158" s="8">
        <v>4162006544</v>
      </c>
    </row>
    <row r="85159" spans="1:1">
      <c r="A85159" s="8">
        <v>4162005983</v>
      </c>
    </row>
    <row r="85160" spans="1:1">
      <c r="A85160" s="8">
        <v>215401189</v>
      </c>
    </row>
    <row r="85161" spans="1:1">
      <c r="A85161" s="8" t="s">
        <v>22163</v>
      </c>
    </row>
    <row r="85162" spans="1:1">
      <c r="A85162" s="8">
        <v>4162005750</v>
      </c>
    </row>
    <row r="85163" spans="1:1">
      <c r="A85163" s="8">
        <v>4142056024</v>
      </c>
    </row>
    <row r="85164" spans="1:1">
      <c r="A85164" s="8">
        <v>2092014257</v>
      </c>
    </row>
    <row r="85165" spans="1:1">
      <c r="A85165" s="8">
        <v>40072027940</v>
      </c>
    </row>
    <row r="85166" spans="1:1">
      <c r="A85166" s="8">
        <v>208405349</v>
      </c>
    </row>
    <row r="85167" spans="1:1">
      <c r="A85167" s="8">
        <v>4112001117</v>
      </c>
    </row>
    <row r="85168" spans="1:1">
      <c r="A85168" s="8">
        <v>30072193133</v>
      </c>
    </row>
    <row r="85169" spans="1:1">
      <c r="A85169" s="8">
        <v>30072193326</v>
      </c>
    </row>
    <row r="85170" spans="1:1">
      <c r="A85170" s="8">
        <v>30072193192</v>
      </c>
    </row>
    <row r="85171" spans="1:1">
      <c r="A85171" s="8">
        <v>30072193194</v>
      </c>
    </row>
    <row r="85172" spans="1:1">
      <c r="A85172" s="8">
        <v>30052103267</v>
      </c>
    </row>
    <row r="85173" spans="1:1">
      <c r="A85173" s="8">
        <v>40052230233</v>
      </c>
    </row>
    <row r="85174" spans="1:1">
      <c r="A85174" s="8">
        <v>40052230240</v>
      </c>
    </row>
    <row r="85175" spans="1:1">
      <c r="A85175" s="8">
        <v>40052230204</v>
      </c>
    </row>
    <row r="85176" spans="1:1">
      <c r="A85176" s="8">
        <v>40052230213</v>
      </c>
    </row>
    <row r="85177" spans="1:1">
      <c r="A85177" s="8">
        <v>40052230028</v>
      </c>
    </row>
    <row r="85178" spans="1:1">
      <c r="A85178" s="8">
        <v>40052230032</v>
      </c>
    </row>
    <row r="85179" spans="1:1">
      <c r="A85179" s="8">
        <v>40052230413</v>
      </c>
    </row>
    <row r="85180" spans="1:1">
      <c r="A85180" s="8">
        <v>30072193198</v>
      </c>
    </row>
    <row r="85181" spans="1:1">
      <c r="A85181" s="8">
        <v>305457866</v>
      </c>
    </row>
    <row r="85182" spans="1:1">
      <c r="A85182" s="8">
        <v>70072091927</v>
      </c>
    </row>
    <row r="85183" spans="1:1">
      <c r="A85183" s="8">
        <v>30052095183</v>
      </c>
    </row>
    <row r="85184" spans="1:1">
      <c r="A85184" s="8">
        <v>30062163416</v>
      </c>
    </row>
    <row r="85185" spans="1:1">
      <c r="A85185" s="8">
        <v>305462945</v>
      </c>
    </row>
    <row r="85186" spans="1:1">
      <c r="A85186" s="8">
        <v>30072193003</v>
      </c>
    </row>
    <row r="85187" spans="1:1">
      <c r="A85187" s="8">
        <v>20052171062</v>
      </c>
    </row>
    <row r="85188" spans="1:1">
      <c r="A85188" s="8">
        <v>20052171061</v>
      </c>
    </row>
    <row r="85189" spans="1:1">
      <c r="A85189" s="8">
        <v>305462541</v>
      </c>
    </row>
    <row r="85190" spans="1:1">
      <c r="A85190" s="8">
        <v>30072193004</v>
      </c>
    </row>
    <row r="85191" spans="1:1">
      <c r="A85191" s="8">
        <v>3007213010</v>
      </c>
    </row>
    <row r="85192" spans="1:1">
      <c r="A85192" s="8">
        <v>3192120937</v>
      </c>
    </row>
    <row r="85193" spans="1:1">
      <c r="A85193" s="8">
        <v>30072193212</v>
      </c>
    </row>
    <row r="85194" spans="1:1">
      <c r="A85194" s="8">
        <v>305462553</v>
      </c>
    </row>
    <row r="85195" spans="1:1">
      <c r="A85195" s="8">
        <v>30072193233</v>
      </c>
    </row>
    <row r="85196" spans="1:1">
      <c r="A85196" s="8">
        <v>30062180003</v>
      </c>
    </row>
    <row r="85197" spans="1:1">
      <c r="A85197" s="8">
        <v>30072193341</v>
      </c>
    </row>
    <row r="85198" spans="1:1">
      <c r="A85198" s="8">
        <v>419403536</v>
      </c>
    </row>
    <row r="85199" spans="1:1">
      <c r="A85199" s="8">
        <v>30072193011</v>
      </c>
    </row>
    <row r="85200" spans="1:1">
      <c r="A85200" s="8">
        <v>2102192897</v>
      </c>
    </row>
    <row r="85201" spans="1:1">
      <c r="A85201" s="8">
        <v>2102181405</v>
      </c>
    </row>
    <row r="85202" spans="1:1">
      <c r="A85202" s="8">
        <v>2102181403</v>
      </c>
    </row>
    <row r="85203" spans="1:1">
      <c r="A85203" s="8">
        <v>2102182091</v>
      </c>
    </row>
    <row r="85204" spans="1:1">
      <c r="A85204" s="8">
        <v>2102182145</v>
      </c>
    </row>
    <row r="85205" spans="1:1">
      <c r="A85205" s="8">
        <v>2102181825</v>
      </c>
    </row>
    <row r="85206" spans="1:1">
      <c r="A85206" s="8">
        <v>2102192208</v>
      </c>
    </row>
    <row r="85207" spans="1:1">
      <c r="A85207" s="8">
        <v>2102182262</v>
      </c>
    </row>
    <row r="85208" spans="1:1">
      <c r="A85208" s="8">
        <v>2102181823</v>
      </c>
    </row>
    <row r="85209" spans="1:1">
      <c r="A85209" s="8">
        <v>2102182317</v>
      </c>
    </row>
    <row r="85210" spans="1:1">
      <c r="A85210" s="8">
        <v>2102182280</v>
      </c>
    </row>
    <row r="85211" spans="1:1">
      <c r="A85211" s="8">
        <v>2102182266</v>
      </c>
    </row>
    <row r="85212" spans="1:1">
      <c r="A85212" s="8">
        <v>2102181457</v>
      </c>
    </row>
    <row r="85213" spans="1:1">
      <c r="A85213" s="8">
        <v>2102181459</v>
      </c>
    </row>
    <row r="85214" spans="1:1">
      <c r="A85214" s="8">
        <v>2102182164</v>
      </c>
    </row>
    <row r="85215" spans="1:1">
      <c r="A85215" s="8">
        <v>2102182169</v>
      </c>
    </row>
    <row r="85216" spans="1:1">
      <c r="A85216" s="8">
        <v>2102181450</v>
      </c>
    </row>
    <row r="85217" spans="1:1">
      <c r="A85217" s="8">
        <v>2102181445</v>
      </c>
    </row>
    <row r="85218" spans="1:1">
      <c r="A85218" s="8">
        <v>2102181441</v>
      </c>
    </row>
    <row r="85219" spans="1:1">
      <c r="A85219" s="8">
        <v>2102192945</v>
      </c>
    </row>
    <row r="85220" spans="1:1">
      <c r="A85220" s="8">
        <v>2102192868</v>
      </c>
    </row>
    <row r="85221" spans="1:1">
      <c r="A85221" s="8">
        <v>2102192865</v>
      </c>
    </row>
    <row r="85222" spans="1:1">
      <c r="A85222" s="8">
        <v>2102192861</v>
      </c>
    </row>
    <row r="85223" spans="1:1">
      <c r="A85223" s="8">
        <v>2102182959</v>
      </c>
    </row>
    <row r="85224" spans="1:1">
      <c r="A85224" s="8">
        <v>2102182950</v>
      </c>
    </row>
    <row r="85225" spans="1:1">
      <c r="A85225" s="8">
        <v>2102182944</v>
      </c>
    </row>
    <row r="85226" spans="1:1">
      <c r="A85226" s="8">
        <v>2102182947</v>
      </c>
    </row>
    <row r="85227" spans="1:1">
      <c r="A85227" s="8">
        <v>2102182289</v>
      </c>
    </row>
    <row r="85228" spans="1:1">
      <c r="A85228" s="8">
        <v>2102181669</v>
      </c>
    </row>
    <row r="85229" spans="1:1">
      <c r="A85229" s="8">
        <v>2102182056</v>
      </c>
    </row>
    <row r="85230" spans="1:1">
      <c r="A85230" s="8">
        <v>2102192099</v>
      </c>
    </row>
    <row r="85231" spans="1:1">
      <c r="A85231" s="8">
        <v>2102192092</v>
      </c>
    </row>
    <row r="85232" spans="1:1">
      <c r="A85232" s="8">
        <v>2102192094</v>
      </c>
    </row>
    <row r="85233" spans="1:1">
      <c r="A85233" s="8">
        <v>2102181324</v>
      </c>
    </row>
    <row r="85234" spans="1:1">
      <c r="A85234" s="8">
        <v>2102182282</v>
      </c>
    </row>
    <row r="85235" spans="1:1">
      <c r="A85235" s="8">
        <v>2102181498</v>
      </c>
    </row>
    <row r="85236" spans="1:1">
      <c r="A85236" s="8">
        <v>2102182027</v>
      </c>
    </row>
    <row r="85237" spans="1:1">
      <c r="A85237" s="8">
        <v>2102182024</v>
      </c>
    </row>
    <row r="85238" spans="1:1">
      <c r="A85238" s="8">
        <v>2102182005</v>
      </c>
    </row>
    <row r="85239" spans="1:1">
      <c r="A85239" s="8">
        <v>2102181292</v>
      </c>
    </row>
    <row r="85240" spans="1:1">
      <c r="A85240" s="8">
        <v>2102181299</v>
      </c>
    </row>
    <row r="85241" spans="1:1">
      <c r="A85241" s="8">
        <v>4102619375</v>
      </c>
    </row>
    <row r="85242" spans="1:1">
      <c r="A85242" s="8">
        <v>4102619366</v>
      </c>
    </row>
    <row r="85243" spans="1:1">
      <c r="A85243" s="8">
        <v>4102619377</v>
      </c>
    </row>
    <row r="85244" spans="1:1">
      <c r="A85244" s="8">
        <v>2102192978</v>
      </c>
    </row>
    <row r="85245" spans="1:1">
      <c r="A85245" s="8">
        <v>2102182924</v>
      </c>
    </row>
    <row r="85246" spans="1:1">
      <c r="A85246" s="8">
        <v>2102192819</v>
      </c>
    </row>
    <row r="85247" spans="1:1">
      <c r="A85247" s="8">
        <v>2102192511</v>
      </c>
    </row>
    <row r="85248" spans="1:1">
      <c r="A85248" s="8">
        <v>20052071915</v>
      </c>
    </row>
    <row r="85249" spans="1:1">
      <c r="A85249" s="8" t="s">
        <v>22164</v>
      </c>
    </row>
    <row r="85250" spans="1:1">
      <c r="A85250" s="8">
        <v>64701426</v>
      </c>
    </row>
    <row r="85251" spans="1:1">
      <c r="A85251" s="8">
        <v>30072203482</v>
      </c>
    </row>
    <row r="85252" spans="1:1">
      <c r="A85252" s="8">
        <v>2102182766</v>
      </c>
    </row>
    <row r="85253" spans="1:1">
      <c r="A85253" s="8" t="s">
        <v>22165</v>
      </c>
    </row>
    <row r="85254" spans="1:1">
      <c r="A85254" s="8" t="s">
        <v>22166</v>
      </c>
    </row>
    <row r="85255" spans="1:1">
      <c r="A85255" s="8" t="s">
        <v>22167</v>
      </c>
    </row>
    <row r="85256" spans="1:1">
      <c r="A85256" s="8">
        <v>98060095</v>
      </c>
    </row>
    <row r="85257" spans="1:1">
      <c r="A85257" s="8" t="s">
        <v>22168</v>
      </c>
    </row>
    <row r="85258" spans="1:1">
      <c r="A85258" s="8">
        <v>676807</v>
      </c>
    </row>
    <row r="85259" spans="1:1">
      <c r="A85259" s="8" t="s">
        <v>22169</v>
      </c>
    </row>
    <row r="85260" spans="1:1">
      <c r="A85260" s="8" t="s">
        <v>22170</v>
      </c>
    </row>
    <row r="85261" spans="1:1">
      <c r="A85261" s="8" t="s">
        <v>22171</v>
      </c>
    </row>
    <row r="85262" spans="1:1">
      <c r="A85262" s="8" t="s">
        <v>22172</v>
      </c>
    </row>
    <row r="85263" spans="1:1">
      <c r="A85263" s="8" t="s">
        <v>22173</v>
      </c>
    </row>
    <row r="85264" spans="1:1">
      <c r="A85264" s="8" t="s">
        <v>22174</v>
      </c>
    </row>
    <row r="85265" spans="1:1">
      <c r="A85265" s="8" t="s">
        <v>22175</v>
      </c>
    </row>
    <row r="85266" spans="1:1">
      <c r="A85266" s="8">
        <v>1199163</v>
      </c>
    </row>
    <row r="85267" spans="1:1">
      <c r="A85267" s="8">
        <v>40042016536</v>
      </c>
    </row>
    <row r="85268" spans="1:1">
      <c r="A85268" s="8" t="s">
        <v>22176</v>
      </c>
    </row>
    <row r="85269" spans="1:1">
      <c r="A85269" s="8" t="s">
        <v>22177</v>
      </c>
    </row>
    <row r="85270" spans="1:1">
      <c r="A85270" s="8" t="s">
        <v>22178</v>
      </c>
    </row>
    <row r="85271" spans="1:1">
      <c r="A85271" s="8">
        <v>40052001618</v>
      </c>
    </row>
    <row r="85272" spans="1:1">
      <c r="A85272" s="8">
        <v>40052001620</v>
      </c>
    </row>
    <row r="85273" spans="1:1">
      <c r="A85273" s="8">
        <v>40052001609</v>
      </c>
    </row>
    <row r="85274" spans="1:1">
      <c r="A85274" s="8" t="s">
        <v>22179</v>
      </c>
    </row>
    <row r="85275" spans="1:1">
      <c r="A85275" s="8" t="s">
        <v>22180</v>
      </c>
    </row>
    <row r="85276" spans="1:1">
      <c r="A85276" s="8">
        <v>40052001603</v>
      </c>
    </row>
    <row r="85277" spans="1:1">
      <c r="A85277" s="8">
        <v>40052001606</v>
      </c>
    </row>
    <row r="85278" spans="1:1">
      <c r="A85278" s="8">
        <v>40052001613</v>
      </c>
    </row>
    <row r="85279" spans="1:1">
      <c r="A85279" s="8" t="s">
        <v>22181</v>
      </c>
    </row>
    <row r="85280" spans="1:1">
      <c r="A85280" s="8" t="s">
        <v>22182</v>
      </c>
    </row>
    <row r="85281" spans="1:1">
      <c r="A85281" s="8">
        <v>40052001602</v>
      </c>
    </row>
    <row r="85282" spans="1:1">
      <c r="A85282" s="8">
        <v>40052001607</v>
      </c>
    </row>
    <row r="85283" spans="1:1">
      <c r="A85283" s="8">
        <v>40042029533</v>
      </c>
    </row>
    <row r="85284" spans="1:1">
      <c r="A85284" s="8" t="s">
        <v>22183</v>
      </c>
    </row>
    <row r="85285" spans="1:1">
      <c r="A85285" s="8" t="s">
        <v>22184</v>
      </c>
    </row>
    <row r="85286" spans="1:1">
      <c r="A85286" s="8" t="s">
        <v>22185</v>
      </c>
    </row>
    <row r="85287" spans="1:1">
      <c r="A85287" s="8">
        <v>99093976</v>
      </c>
    </row>
    <row r="85288" spans="1:1">
      <c r="A85288" s="8">
        <v>99093980</v>
      </c>
    </row>
    <row r="85289" spans="1:1">
      <c r="A85289" s="8">
        <v>4162036574</v>
      </c>
    </row>
    <row r="85290" spans="1:1">
      <c r="A85290" s="8">
        <v>367430</v>
      </c>
    </row>
    <row r="85291" spans="1:1">
      <c r="A85291" s="8">
        <v>20176818</v>
      </c>
    </row>
    <row r="85292" spans="1:1">
      <c r="A85292" s="8">
        <v>99084194</v>
      </c>
    </row>
    <row r="85293" spans="1:1">
      <c r="A85293" s="8" t="s">
        <v>22186</v>
      </c>
    </row>
    <row r="85294" spans="1:1">
      <c r="A85294" s="8">
        <v>99074275</v>
      </c>
    </row>
    <row r="85295" spans="1:1">
      <c r="A85295" s="8">
        <v>2102015202</v>
      </c>
    </row>
    <row r="85296" spans="1:1">
      <c r="A85296" s="8">
        <v>99074273</v>
      </c>
    </row>
    <row r="85297" spans="1:1">
      <c r="A85297" s="8">
        <v>2102015204</v>
      </c>
    </row>
    <row r="85298" spans="1:1">
      <c r="A85298" s="8">
        <v>99074151</v>
      </c>
    </row>
    <row r="85299" spans="1:1">
      <c r="A85299" s="8">
        <v>99074145</v>
      </c>
    </row>
    <row r="85300" spans="1:1">
      <c r="A85300" s="8">
        <v>7082185167</v>
      </c>
    </row>
    <row r="85301" spans="1:1">
      <c r="A85301" s="8">
        <v>99074152</v>
      </c>
    </row>
    <row r="85302" spans="1:1">
      <c r="A85302" s="8">
        <v>7082185164</v>
      </c>
    </row>
    <row r="85303" spans="1:1">
      <c r="A85303" s="8">
        <v>94005701</v>
      </c>
    </row>
    <row r="85304" spans="1:1">
      <c r="A85304" s="8">
        <v>99084197</v>
      </c>
    </row>
    <row r="85305" spans="1:1">
      <c r="A85305" s="8">
        <v>7082185169</v>
      </c>
    </row>
    <row r="85306" spans="1:1">
      <c r="A85306" s="8">
        <v>7082185170</v>
      </c>
    </row>
    <row r="85307" spans="1:1">
      <c r="A85307" s="8">
        <v>99074277</v>
      </c>
    </row>
    <row r="85308" spans="1:1">
      <c r="A85308" s="8">
        <v>7082185168</v>
      </c>
    </row>
    <row r="85309" spans="1:1">
      <c r="A85309" s="8">
        <v>7162051833</v>
      </c>
    </row>
    <row r="85310" spans="1:1">
      <c r="A85310" s="8">
        <v>99074146</v>
      </c>
    </row>
    <row r="85311" spans="1:1">
      <c r="A85311" s="8">
        <v>7082179280</v>
      </c>
    </row>
    <row r="85312" spans="1:1">
      <c r="A85312" s="8">
        <v>99094274</v>
      </c>
    </row>
    <row r="85313" spans="1:1">
      <c r="A85313" s="8">
        <v>7082179274</v>
      </c>
    </row>
    <row r="85314" spans="1:1">
      <c r="A85314" s="8">
        <v>2102018489</v>
      </c>
    </row>
    <row r="85315" spans="1:1">
      <c r="A85315" s="8">
        <v>99074279</v>
      </c>
    </row>
    <row r="85316" spans="1:1">
      <c r="A85316" s="8">
        <v>7082179279</v>
      </c>
    </row>
    <row r="85317" spans="1:1">
      <c r="A85317" s="8">
        <v>2102018490</v>
      </c>
    </row>
    <row r="85318" spans="1:1">
      <c r="A85318" s="8">
        <v>99074276</v>
      </c>
    </row>
    <row r="85319" spans="1:1">
      <c r="A85319" s="8">
        <v>7082179278</v>
      </c>
    </row>
    <row r="85320" spans="1:1">
      <c r="A85320" s="8">
        <v>407425490</v>
      </c>
    </row>
    <row r="85321" spans="1:1">
      <c r="A85321" s="8">
        <v>99084195</v>
      </c>
    </row>
    <row r="85322" spans="1:1">
      <c r="A85322" s="8">
        <v>7082179273</v>
      </c>
    </row>
    <row r="85323" spans="1:1">
      <c r="A85323" s="8" t="s">
        <v>22187</v>
      </c>
    </row>
    <row r="85324" spans="1:1">
      <c r="A85324" s="8">
        <v>7082179272</v>
      </c>
    </row>
    <row r="85325" spans="1:1">
      <c r="A85325" s="8" t="s">
        <v>22188</v>
      </c>
    </row>
    <row r="85326" spans="1:1">
      <c r="A85326" s="8">
        <v>7082179276</v>
      </c>
    </row>
    <row r="85327" spans="1:1">
      <c r="A85327" s="8" t="s">
        <v>22189</v>
      </c>
    </row>
    <row r="85328" spans="1:1">
      <c r="A85328" s="8">
        <v>7082179401</v>
      </c>
    </row>
    <row r="85329" spans="1:1">
      <c r="A85329" s="8" t="s">
        <v>22190</v>
      </c>
    </row>
    <row r="85330" spans="1:1">
      <c r="A85330" s="8">
        <v>7082179407</v>
      </c>
    </row>
    <row r="85331" spans="1:1">
      <c r="A85331" s="8">
        <v>3102528791</v>
      </c>
    </row>
    <row r="85332" spans="1:1">
      <c r="A85332" s="8">
        <v>99084056</v>
      </c>
    </row>
    <row r="85333" spans="1:1">
      <c r="A85333" s="8">
        <v>7082179410</v>
      </c>
    </row>
    <row r="85334" spans="1:1">
      <c r="A85334" s="8">
        <v>99074148</v>
      </c>
    </row>
    <row r="85335" spans="1:1">
      <c r="A85335" s="8">
        <v>7082179146</v>
      </c>
    </row>
    <row r="85336" spans="1:1">
      <c r="A85336" s="8">
        <v>71045461</v>
      </c>
    </row>
    <row r="85337" spans="1:1">
      <c r="A85337" s="8">
        <v>99074150</v>
      </c>
    </row>
    <row r="85338" spans="1:1">
      <c r="A85338" s="8">
        <v>7082179142</v>
      </c>
    </row>
    <row r="85339" spans="1:1">
      <c r="A85339" s="8">
        <v>71047611</v>
      </c>
    </row>
    <row r="85340" spans="1:1">
      <c r="A85340" s="8" t="s">
        <v>22191</v>
      </c>
    </row>
    <row r="85341" spans="1:1">
      <c r="A85341" s="8">
        <v>7082179150</v>
      </c>
    </row>
    <row r="85342" spans="1:1">
      <c r="A85342" s="8">
        <v>71047774</v>
      </c>
    </row>
    <row r="85343" spans="1:1">
      <c r="A85343" s="8" t="s">
        <v>22192</v>
      </c>
    </row>
    <row r="85344" spans="1:1">
      <c r="A85344" s="8">
        <v>7082179145</v>
      </c>
    </row>
    <row r="85345" spans="1:1">
      <c r="A85345" s="8">
        <v>407425163</v>
      </c>
    </row>
    <row r="85346" spans="1:1">
      <c r="A85346" s="8">
        <v>7082179966</v>
      </c>
    </row>
    <row r="85347" spans="1:1">
      <c r="A85347" s="8">
        <v>99074216</v>
      </c>
    </row>
    <row r="85348" spans="1:1">
      <c r="A85348" s="8">
        <v>416425802</v>
      </c>
    </row>
    <row r="85349" spans="1:1">
      <c r="A85349" s="8">
        <v>99074265</v>
      </c>
    </row>
    <row r="85350" spans="1:1">
      <c r="A85350" s="8">
        <v>7082179970</v>
      </c>
    </row>
    <row r="85351" spans="1:1">
      <c r="A85351" s="8">
        <v>407425165</v>
      </c>
    </row>
    <row r="85352" spans="1:1">
      <c r="A85352" s="8" t="s">
        <v>22193</v>
      </c>
    </row>
    <row r="85353" spans="1:1">
      <c r="A85353" s="8">
        <v>7082179967</v>
      </c>
    </row>
    <row r="85354" spans="1:1">
      <c r="A85354" s="8">
        <v>216438390</v>
      </c>
    </row>
    <row r="85355" spans="1:1">
      <c r="A85355" s="8" t="s">
        <v>22194</v>
      </c>
    </row>
    <row r="85356" spans="1:1">
      <c r="A85356" s="8">
        <v>7082179961</v>
      </c>
    </row>
    <row r="85357" spans="1:1">
      <c r="A85357" s="8">
        <v>71047747</v>
      </c>
    </row>
    <row r="85358" spans="1:1">
      <c r="A85358" s="8">
        <v>99084049</v>
      </c>
    </row>
    <row r="85359" spans="1:1">
      <c r="A85359" s="8">
        <v>7082179965</v>
      </c>
    </row>
    <row r="85360" spans="1:1">
      <c r="A85360" s="8">
        <v>71047799</v>
      </c>
    </row>
    <row r="85361" spans="1:1">
      <c r="A85361" s="8">
        <v>7082179404</v>
      </c>
    </row>
    <row r="85362" spans="1:1">
      <c r="A85362" s="8">
        <v>219431967</v>
      </c>
    </row>
    <row r="85363" spans="1:1">
      <c r="A85363" s="8">
        <v>407425142</v>
      </c>
    </row>
    <row r="85364" spans="1:1">
      <c r="A85364" s="8">
        <v>7082185162</v>
      </c>
    </row>
    <row r="85365" spans="1:1">
      <c r="A85365" s="8">
        <v>407425144</v>
      </c>
    </row>
    <row r="85366" spans="1:1">
      <c r="A85366" s="8">
        <v>9922072</v>
      </c>
    </row>
    <row r="85367" spans="1:1">
      <c r="A85367" s="8">
        <v>7082179639</v>
      </c>
    </row>
    <row r="85368" spans="1:1">
      <c r="A85368" s="8">
        <v>418428241</v>
      </c>
    </row>
    <row r="85369" spans="1:1">
      <c r="A85369" s="8">
        <v>9922074</v>
      </c>
    </row>
    <row r="85370" spans="1:1">
      <c r="A85370" s="8">
        <v>7082179640</v>
      </c>
    </row>
    <row r="85371" spans="1:1">
      <c r="A85371" s="8">
        <v>3122335615</v>
      </c>
    </row>
    <row r="85372" spans="1:1">
      <c r="A85372" s="8">
        <v>407423017</v>
      </c>
    </row>
    <row r="85373" spans="1:1">
      <c r="A85373" s="8">
        <v>9922075</v>
      </c>
    </row>
    <row r="85374" spans="1:1">
      <c r="A85374" s="8">
        <v>7082185166</v>
      </c>
    </row>
    <row r="85375" spans="1:1">
      <c r="A85375" s="8">
        <v>407425190</v>
      </c>
    </row>
    <row r="85376" spans="1:1">
      <c r="A85376" s="8">
        <v>7082185161</v>
      </c>
    </row>
    <row r="85377" spans="1:1">
      <c r="A85377" s="8">
        <v>9926030</v>
      </c>
    </row>
    <row r="85378" spans="1:1">
      <c r="A85378" s="8">
        <v>407425187</v>
      </c>
    </row>
    <row r="85379" spans="1:1">
      <c r="A85379" s="8">
        <v>7082179636</v>
      </c>
    </row>
    <row r="85380" spans="1:1">
      <c r="A85380" s="8">
        <v>9926023</v>
      </c>
    </row>
    <row r="85381" spans="1:1">
      <c r="A85381" s="8">
        <v>212486110</v>
      </c>
    </row>
    <row r="85382" spans="1:1">
      <c r="A85382" s="8">
        <v>407425188</v>
      </c>
    </row>
    <row r="85383" spans="1:1">
      <c r="A85383" s="8">
        <v>7082179421</v>
      </c>
    </row>
    <row r="85384" spans="1:1">
      <c r="A85384" s="8">
        <v>407425186</v>
      </c>
    </row>
    <row r="85385" spans="1:1">
      <c r="A85385" s="8">
        <v>7082179424</v>
      </c>
    </row>
    <row r="85386" spans="1:1">
      <c r="A85386" s="8">
        <v>20019292</v>
      </c>
    </row>
    <row r="85387" spans="1:1">
      <c r="A85387" s="8">
        <v>416424957</v>
      </c>
    </row>
    <row r="85388" spans="1:1">
      <c r="A85388" s="8">
        <v>7082179425</v>
      </c>
    </row>
    <row r="85389" spans="1:1">
      <c r="A85389" s="8">
        <v>407425135</v>
      </c>
    </row>
    <row r="85390" spans="1:1">
      <c r="A85390" s="8">
        <v>7082179426</v>
      </c>
    </row>
    <row r="85391" spans="1:1">
      <c r="A85391" s="8">
        <v>9900545281</v>
      </c>
    </row>
    <row r="85392" spans="1:1">
      <c r="A85392" s="8">
        <v>71047642</v>
      </c>
    </row>
    <row r="85393" spans="1:1">
      <c r="A85393" s="8">
        <v>212486108</v>
      </c>
    </row>
    <row r="85394" spans="1:1">
      <c r="A85394" s="8">
        <v>7082179428</v>
      </c>
    </row>
    <row r="85395" spans="1:1">
      <c r="A85395" s="8">
        <v>9926026</v>
      </c>
    </row>
    <row r="85396" spans="1:1">
      <c r="A85396" s="8">
        <v>407423176</v>
      </c>
    </row>
    <row r="85397" spans="1:1">
      <c r="A85397" s="8">
        <v>7082175705</v>
      </c>
    </row>
    <row r="85398" spans="1:1">
      <c r="A85398" s="8">
        <v>2122079143</v>
      </c>
    </row>
    <row r="85399" spans="1:1">
      <c r="A85399" s="8">
        <v>9926025</v>
      </c>
    </row>
    <row r="85400" spans="1:1">
      <c r="A85400" s="8">
        <v>716413398</v>
      </c>
    </row>
    <row r="85401" spans="1:1">
      <c r="A85401" s="8">
        <v>7082179486</v>
      </c>
    </row>
    <row r="85402" spans="1:1">
      <c r="A85402" s="8" t="s">
        <v>22195</v>
      </c>
    </row>
    <row r="85403" spans="1:1">
      <c r="A85403" s="8">
        <v>7122911014</v>
      </c>
    </row>
    <row r="85404" spans="1:1">
      <c r="A85404" s="8">
        <v>417442781</v>
      </c>
    </row>
    <row r="85405" spans="1:1">
      <c r="A85405" s="8" t="s">
        <v>22196</v>
      </c>
    </row>
    <row r="85406" spans="1:1">
      <c r="A85406" s="8">
        <v>7082179487</v>
      </c>
    </row>
    <row r="85407" spans="1:1">
      <c r="A85407" s="8">
        <v>9900548265</v>
      </c>
    </row>
    <row r="85408" spans="1:1">
      <c r="A85408" s="8">
        <v>719403372</v>
      </c>
    </row>
    <row r="85409" spans="1:1">
      <c r="A85409" s="8">
        <v>7082179483</v>
      </c>
    </row>
    <row r="85410" spans="1:1">
      <c r="A85410" s="8">
        <v>716413369</v>
      </c>
    </row>
    <row r="85411" spans="1:1">
      <c r="A85411" s="8">
        <v>99074097</v>
      </c>
    </row>
    <row r="85412" spans="1:1">
      <c r="A85412" s="8">
        <v>7082179643</v>
      </c>
    </row>
    <row r="85413" spans="1:1">
      <c r="A85413" s="8">
        <v>407425183</v>
      </c>
    </row>
    <row r="85414" spans="1:1">
      <c r="A85414" s="8" t="s">
        <v>22197</v>
      </c>
    </row>
    <row r="85415" spans="1:1">
      <c r="A85415" s="8">
        <v>9900545279</v>
      </c>
    </row>
    <row r="85416" spans="1:1">
      <c r="A85416" s="8">
        <v>7082179014</v>
      </c>
    </row>
    <row r="85417" spans="1:1">
      <c r="A85417" s="8">
        <v>9926351</v>
      </c>
    </row>
    <row r="85418" spans="1:1">
      <c r="A85418" s="8">
        <v>417414370</v>
      </c>
    </row>
    <row r="85419" spans="1:1">
      <c r="A85419" s="8">
        <v>7082179015</v>
      </c>
    </row>
    <row r="85420" spans="1:1">
      <c r="A85420" s="8">
        <v>407425104</v>
      </c>
    </row>
    <row r="85421" spans="1:1">
      <c r="A85421" s="8" t="s">
        <v>22198</v>
      </c>
    </row>
    <row r="85422" spans="1:1">
      <c r="A85422" s="8">
        <v>9926354</v>
      </c>
    </row>
    <row r="85423" spans="1:1">
      <c r="A85423" s="8">
        <v>7082179020</v>
      </c>
    </row>
    <row r="85424" spans="1:1">
      <c r="A85424" s="8">
        <v>407425103</v>
      </c>
    </row>
    <row r="85425" spans="1:1">
      <c r="A85425" s="8">
        <v>2122043167</v>
      </c>
    </row>
    <row r="85426" spans="1:1">
      <c r="A85426" s="8">
        <v>9926352</v>
      </c>
    </row>
    <row r="85427" spans="1:1">
      <c r="A85427" s="8">
        <v>7082179018</v>
      </c>
    </row>
    <row r="85428" spans="1:1">
      <c r="A85428" s="8">
        <v>407425162</v>
      </c>
    </row>
    <row r="85429" spans="1:1">
      <c r="A85429" s="8">
        <v>7082179017</v>
      </c>
    </row>
    <row r="85430" spans="1:1">
      <c r="A85430" s="8">
        <v>9926358</v>
      </c>
    </row>
    <row r="85431" spans="1:1">
      <c r="A85431" s="8">
        <v>219443691</v>
      </c>
    </row>
    <row r="85432" spans="1:1">
      <c r="A85432" s="8">
        <v>7082179296</v>
      </c>
    </row>
    <row r="85433" spans="1:1">
      <c r="A85433" s="8">
        <v>9926353</v>
      </c>
    </row>
    <row r="85434" spans="1:1">
      <c r="A85434" s="8">
        <v>7082179295</v>
      </c>
    </row>
    <row r="85435" spans="1:1">
      <c r="A85435" s="8">
        <v>2102018488</v>
      </c>
    </row>
    <row r="85436" spans="1:1">
      <c r="A85436" s="8">
        <v>9922027</v>
      </c>
    </row>
    <row r="85437" spans="1:1">
      <c r="A85437" s="8" t="s">
        <v>22199</v>
      </c>
    </row>
    <row r="85438" spans="1:1">
      <c r="A85438" s="8">
        <v>7082179011</v>
      </c>
    </row>
    <row r="85439" spans="1:1">
      <c r="A85439" s="8">
        <v>2102018294</v>
      </c>
    </row>
    <row r="85440" spans="1:1">
      <c r="A85440" s="8">
        <v>9922030</v>
      </c>
    </row>
    <row r="85441" spans="1:1">
      <c r="A85441" s="8">
        <v>7082179012</v>
      </c>
    </row>
    <row r="85442" spans="1:1">
      <c r="A85442" s="8">
        <v>9922039</v>
      </c>
    </row>
    <row r="85443" spans="1:1">
      <c r="A85443" s="8">
        <v>2102018299</v>
      </c>
    </row>
    <row r="85444" spans="1:1">
      <c r="A85444" s="8">
        <v>7092291329</v>
      </c>
    </row>
    <row r="85445" spans="1:1">
      <c r="A85445" s="8">
        <v>7082179013</v>
      </c>
    </row>
    <row r="85446" spans="1:1">
      <c r="A85446" s="8">
        <v>9922021</v>
      </c>
    </row>
    <row r="85447" spans="1:1">
      <c r="A85447" s="8">
        <v>7082179761</v>
      </c>
    </row>
    <row r="85448" spans="1:1">
      <c r="A85448" s="8">
        <v>2102018298</v>
      </c>
    </row>
    <row r="85449" spans="1:1">
      <c r="A85449" s="8">
        <v>9926356</v>
      </c>
    </row>
    <row r="85450" spans="1:1">
      <c r="A85450" s="8">
        <v>9926131</v>
      </c>
    </row>
    <row r="85451" spans="1:1">
      <c r="A85451" s="8">
        <v>2102018291</v>
      </c>
    </row>
    <row r="85452" spans="1:1">
      <c r="A85452" s="8">
        <v>7082179763</v>
      </c>
    </row>
    <row r="85453" spans="1:1">
      <c r="A85453" s="8">
        <v>9922041</v>
      </c>
    </row>
    <row r="85454" spans="1:1">
      <c r="A85454" s="8">
        <v>7082179764</v>
      </c>
    </row>
    <row r="85455" spans="1:1">
      <c r="A85455" s="8">
        <v>2102018769</v>
      </c>
    </row>
    <row r="85456" spans="1:1">
      <c r="A85456" s="8">
        <v>9926019</v>
      </c>
    </row>
    <row r="85457" spans="1:1">
      <c r="A85457" s="8">
        <v>7082179501</v>
      </c>
    </row>
    <row r="85458" spans="1:1">
      <c r="A85458" s="8" t="s">
        <v>22200</v>
      </c>
    </row>
    <row r="85459" spans="1:1">
      <c r="A85459" s="8">
        <v>9926012</v>
      </c>
    </row>
    <row r="85460" spans="1:1">
      <c r="A85460" s="8">
        <v>7082179502</v>
      </c>
    </row>
    <row r="85461" spans="1:1">
      <c r="A85461" s="8" t="s">
        <v>22201</v>
      </c>
    </row>
    <row r="85462" spans="1:1">
      <c r="A85462" s="8">
        <v>9926371</v>
      </c>
    </row>
    <row r="85463" spans="1:1">
      <c r="A85463" s="8">
        <v>7082179504</v>
      </c>
    </row>
    <row r="85464" spans="1:1">
      <c r="A85464" s="8">
        <v>926373</v>
      </c>
    </row>
    <row r="85465" spans="1:1">
      <c r="A85465" s="8">
        <v>7082179505</v>
      </c>
    </row>
    <row r="85466" spans="1:1">
      <c r="A85466" s="8">
        <v>4102001655</v>
      </c>
    </row>
    <row r="85467" spans="1:1">
      <c r="A85467" s="8">
        <v>7082179506</v>
      </c>
    </row>
    <row r="85468" spans="1:1">
      <c r="A85468" s="8">
        <v>407423078</v>
      </c>
    </row>
    <row r="85469" spans="1:1">
      <c r="A85469" s="8">
        <v>7082179507</v>
      </c>
    </row>
    <row r="85470" spans="1:1">
      <c r="A85470" s="8" t="s">
        <v>22202</v>
      </c>
    </row>
    <row r="85471" spans="1:1">
      <c r="A85471" s="8">
        <v>2132018768</v>
      </c>
    </row>
    <row r="85472" spans="1:1">
      <c r="A85472" s="8">
        <v>7082179647</v>
      </c>
    </row>
    <row r="85473" spans="1:1">
      <c r="A85473" s="8">
        <v>2102018744</v>
      </c>
    </row>
    <row r="85474" spans="1:1">
      <c r="A85474" s="8">
        <v>7082179645</v>
      </c>
    </row>
    <row r="85475" spans="1:1">
      <c r="A85475" s="8" t="s">
        <v>22203</v>
      </c>
    </row>
    <row r="85476" spans="1:1">
      <c r="A85476" s="8">
        <v>9926347</v>
      </c>
    </row>
    <row r="85477" spans="1:1">
      <c r="A85477" s="8">
        <v>7082179450</v>
      </c>
    </row>
    <row r="85478" spans="1:1">
      <c r="A85478" s="8">
        <v>4072036789</v>
      </c>
    </row>
    <row r="85479" spans="1:1">
      <c r="A85479" s="8" t="s">
        <v>22204</v>
      </c>
    </row>
    <row r="85480" spans="1:1">
      <c r="A85480" s="8" t="s">
        <v>22205</v>
      </c>
    </row>
    <row r="85481" spans="1:1">
      <c r="A85481" s="8">
        <v>2102018743</v>
      </c>
    </row>
    <row r="85482" spans="1:1">
      <c r="A85482" s="8">
        <v>4072036788</v>
      </c>
    </row>
    <row r="85483" spans="1:1">
      <c r="A85483" s="8">
        <v>40072035682</v>
      </c>
    </row>
    <row r="85484" spans="1:1">
      <c r="A85484" s="8">
        <v>2102018749</v>
      </c>
    </row>
    <row r="85485" spans="1:1">
      <c r="A85485" s="8">
        <v>4072036790</v>
      </c>
    </row>
    <row r="85486" spans="1:1">
      <c r="A85486" s="8" t="s">
        <v>22206</v>
      </c>
    </row>
    <row r="85487" spans="1:1">
      <c r="A85487" s="8">
        <v>2102018748</v>
      </c>
    </row>
    <row r="85488" spans="1:1">
      <c r="A85488" s="8">
        <v>4072036782</v>
      </c>
    </row>
    <row r="85489" spans="1:1">
      <c r="A85489" s="8">
        <v>4122012410</v>
      </c>
    </row>
    <row r="85490" spans="1:1">
      <c r="A85490" s="8">
        <v>9926308</v>
      </c>
    </row>
    <row r="85491" spans="1:1">
      <c r="A85491" s="8">
        <v>20100204</v>
      </c>
    </row>
    <row r="85492" spans="1:1">
      <c r="A85492" s="8">
        <v>95076629</v>
      </c>
    </row>
    <row r="85493" spans="1:1">
      <c r="A85493" s="8">
        <v>2122903360</v>
      </c>
    </row>
    <row r="85494" spans="1:1">
      <c r="A85494" s="8">
        <v>3092104714</v>
      </c>
    </row>
    <row r="85495" spans="1:1">
      <c r="A85495" s="8" t="s">
        <v>22207</v>
      </c>
    </row>
    <row r="85496" spans="1:1">
      <c r="A85496" s="8">
        <v>2122720557</v>
      </c>
    </row>
    <row r="85497" spans="1:1">
      <c r="A85497" s="8">
        <v>3192121909</v>
      </c>
    </row>
    <row r="85498" spans="1:1">
      <c r="A85498" s="8">
        <v>2122700778</v>
      </c>
    </row>
    <row r="85499" spans="1:1">
      <c r="A85499" s="8">
        <v>2122720552</v>
      </c>
    </row>
    <row r="85500" spans="1:1">
      <c r="A85500" s="8">
        <v>415442453</v>
      </c>
    </row>
    <row r="85501" spans="1:1">
      <c r="A85501" s="8">
        <v>98031409</v>
      </c>
    </row>
    <row r="85502" spans="1:1">
      <c r="A85502" s="8" t="s">
        <v>22208</v>
      </c>
    </row>
    <row r="85503" spans="1:1">
      <c r="A85503" s="8">
        <v>2122720555</v>
      </c>
    </row>
    <row r="85504" spans="1:1">
      <c r="A85504" s="8">
        <v>95007509</v>
      </c>
    </row>
    <row r="85505" spans="1:1">
      <c r="A85505" s="8">
        <v>2122720554</v>
      </c>
    </row>
    <row r="85506" spans="1:1">
      <c r="A85506" s="8">
        <v>7142004054</v>
      </c>
    </row>
    <row r="85507" spans="1:1">
      <c r="A85507" s="8">
        <v>95034166</v>
      </c>
    </row>
    <row r="85508" spans="1:1">
      <c r="A85508" s="8">
        <v>2122720553</v>
      </c>
    </row>
    <row r="85509" spans="1:1">
      <c r="A85509" s="8">
        <v>7142004230</v>
      </c>
    </row>
    <row r="85510" spans="1:1">
      <c r="A85510" s="8">
        <v>2122720551</v>
      </c>
    </row>
    <row r="85511" spans="1:1">
      <c r="A85511" s="8">
        <v>711484504</v>
      </c>
    </row>
    <row r="85512" spans="1:1">
      <c r="A85512" s="8" t="s">
        <v>22209</v>
      </c>
    </row>
    <row r="85513" spans="1:1">
      <c r="A85513" s="8">
        <v>2122720558</v>
      </c>
    </row>
    <row r="85514" spans="1:1">
      <c r="A85514" s="8">
        <v>4152054416</v>
      </c>
    </row>
    <row r="85515" spans="1:1">
      <c r="A85515" s="8">
        <v>2122720627</v>
      </c>
    </row>
    <row r="85516" spans="1:1">
      <c r="A85516" s="8">
        <v>4122310428</v>
      </c>
    </row>
    <row r="85517" spans="1:1">
      <c r="A85517" s="8">
        <v>2122720628</v>
      </c>
    </row>
    <row r="85518" spans="1:1">
      <c r="A85518" s="8">
        <v>3142054123</v>
      </c>
    </row>
    <row r="85519" spans="1:1">
      <c r="A85519" s="8">
        <v>218418535</v>
      </c>
    </row>
    <row r="85520" spans="1:1">
      <c r="A85520" s="8">
        <v>2122720626</v>
      </c>
    </row>
    <row r="85521" spans="1:1">
      <c r="A85521" s="8">
        <v>2122720622</v>
      </c>
    </row>
    <row r="85522" spans="1:1">
      <c r="A85522" s="8">
        <v>3122368485</v>
      </c>
    </row>
    <row r="85523" spans="1:1">
      <c r="A85523" s="8" t="s">
        <v>22210</v>
      </c>
    </row>
    <row r="85524" spans="1:1">
      <c r="A85524" s="8">
        <v>2122720625</v>
      </c>
    </row>
    <row r="85525" spans="1:1">
      <c r="A85525" s="8">
        <v>2122720556</v>
      </c>
    </row>
    <row r="85526" spans="1:1">
      <c r="A85526" s="8">
        <v>91126816</v>
      </c>
    </row>
    <row r="85527" spans="1:1">
      <c r="A85527" s="8">
        <v>2122903909</v>
      </c>
    </row>
    <row r="85528" spans="1:1">
      <c r="A85528" s="8">
        <v>90014998</v>
      </c>
    </row>
    <row r="85529" spans="1:1">
      <c r="A85529" s="8">
        <v>2122903903</v>
      </c>
    </row>
    <row r="85530" spans="1:1">
      <c r="A85530" s="8" t="s">
        <v>22211</v>
      </c>
    </row>
    <row r="85531" spans="1:1">
      <c r="A85531" s="8" t="s">
        <v>22212</v>
      </c>
    </row>
    <row r="85532" spans="1:1">
      <c r="A85532" s="8">
        <v>2122720576</v>
      </c>
    </row>
    <row r="85533" spans="1:1">
      <c r="A85533" s="8">
        <v>95079300</v>
      </c>
    </row>
    <row r="85534" spans="1:1">
      <c r="A85534" s="8">
        <v>2122720514</v>
      </c>
    </row>
    <row r="85535" spans="1:1">
      <c r="A85535" s="8">
        <v>30052103330</v>
      </c>
    </row>
    <row r="85536" spans="1:1">
      <c r="A85536" s="8">
        <v>2122720517</v>
      </c>
    </row>
    <row r="85537" spans="1:1">
      <c r="A85537" s="8">
        <v>20052016258</v>
      </c>
    </row>
    <row r="85538" spans="1:1">
      <c r="A85538" s="8">
        <v>4182092659</v>
      </c>
    </row>
    <row r="85539" spans="1:1">
      <c r="A85539" s="8">
        <v>95079343</v>
      </c>
    </row>
    <row r="85540" spans="1:1">
      <c r="A85540" s="8">
        <v>2122720501</v>
      </c>
    </row>
    <row r="85541" spans="1:1">
      <c r="A85541" s="8">
        <v>4152053382</v>
      </c>
    </row>
    <row r="85542" spans="1:1">
      <c r="A85542" s="8">
        <v>95016640</v>
      </c>
    </row>
    <row r="85543" spans="1:1">
      <c r="A85543" s="8" t="s">
        <v>22213</v>
      </c>
    </row>
    <row r="85544" spans="1:1">
      <c r="A85544" s="8">
        <v>2122720520</v>
      </c>
    </row>
    <row r="85545" spans="1:1">
      <c r="A85545" s="8">
        <v>95016637</v>
      </c>
    </row>
    <row r="85546" spans="1:1">
      <c r="A85546" s="8">
        <v>4072106828</v>
      </c>
    </row>
    <row r="85547" spans="1:1">
      <c r="A85547" s="8">
        <v>2122720502</v>
      </c>
    </row>
    <row r="85548" spans="1:1">
      <c r="A85548" s="8">
        <v>95002261</v>
      </c>
    </row>
    <row r="85549" spans="1:1">
      <c r="A85549" s="8">
        <v>6219966</v>
      </c>
    </row>
    <row r="85550" spans="1:1">
      <c r="A85550" s="8">
        <v>21227205011</v>
      </c>
    </row>
    <row r="85551" spans="1:1">
      <c r="A85551" s="8">
        <v>7072095680</v>
      </c>
    </row>
    <row r="85552" spans="1:1">
      <c r="A85552" s="8">
        <v>2122720519</v>
      </c>
    </row>
    <row r="85553" spans="1:1">
      <c r="A85553" s="8">
        <v>2122720513</v>
      </c>
    </row>
    <row r="85554" spans="1:1">
      <c r="A85554" s="8" t="s">
        <v>22214</v>
      </c>
    </row>
    <row r="85555" spans="1:1">
      <c r="A85555" s="8" t="s">
        <v>22215</v>
      </c>
    </row>
    <row r="85556" spans="1:1">
      <c r="A85556" s="8">
        <v>2122720516</v>
      </c>
    </row>
    <row r="85557" spans="1:1">
      <c r="A85557" s="8" t="s">
        <v>22216</v>
      </c>
    </row>
    <row r="85558" spans="1:1">
      <c r="A85558" s="8" t="s">
        <v>22217</v>
      </c>
    </row>
    <row r="85559" spans="1:1">
      <c r="A85559" s="8">
        <v>213415771</v>
      </c>
    </row>
    <row r="85560" spans="1:1">
      <c r="A85560" s="8" t="s">
        <v>22218</v>
      </c>
    </row>
    <row r="85561" spans="1:1">
      <c r="A85561" s="8">
        <v>415436056</v>
      </c>
    </row>
    <row r="85562" spans="1:1">
      <c r="A85562" s="8">
        <v>415436057</v>
      </c>
    </row>
    <row r="85563" spans="1:1">
      <c r="A85563" s="8">
        <v>415436058</v>
      </c>
    </row>
    <row r="85564" spans="1:1">
      <c r="A85564" s="8">
        <v>412474899</v>
      </c>
    </row>
    <row r="85565" spans="1:1">
      <c r="A85565" s="8">
        <v>415436059</v>
      </c>
    </row>
    <row r="85566" spans="1:1">
      <c r="A85566" s="8">
        <v>412475523</v>
      </c>
    </row>
    <row r="85567" spans="1:1">
      <c r="A85567" s="8">
        <v>415442982</v>
      </c>
    </row>
    <row r="85568" spans="1:1">
      <c r="A85568" s="8">
        <v>412475524</v>
      </c>
    </row>
    <row r="85569" spans="1:1">
      <c r="A85569" s="8">
        <v>415442985</v>
      </c>
    </row>
    <row r="85570" spans="1:1">
      <c r="A85570" s="8" t="s">
        <v>22219</v>
      </c>
    </row>
    <row r="85571" spans="1:1">
      <c r="A85571" s="8">
        <v>415442984</v>
      </c>
    </row>
    <row r="85572" spans="1:1">
      <c r="A85572" s="8" t="s">
        <v>22220</v>
      </c>
    </row>
    <row r="85573" spans="1:1">
      <c r="A85573" s="8">
        <v>417408011</v>
      </c>
    </row>
    <row r="85574" spans="1:1">
      <c r="A85574" s="8">
        <v>213415682</v>
      </c>
    </row>
    <row r="85575" spans="1:1">
      <c r="A85575" s="8" t="s">
        <v>22221</v>
      </c>
    </row>
    <row r="85576" spans="1:1">
      <c r="A85576" s="8">
        <v>415437575</v>
      </c>
    </row>
    <row r="85577" spans="1:1">
      <c r="A85577" s="8">
        <v>213415793</v>
      </c>
    </row>
    <row r="85578" spans="1:1">
      <c r="A85578" s="8" t="s">
        <v>22222</v>
      </c>
    </row>
    <row r="85579" spans="1:1">
      <c r="A85579" s="8">
        <v>415437571</v>
      </c>
    </row>
    <row r="85580" spans="1:1">
      <c r="A85580" s="8" t="s">
        <v>22223</v>
      </c>
    </row>
    <row r="85581" spans="1:1">
      <c r="A85581" s="8" t="s">
        <v>22224</v>
      </c>
    </row>
    <row r="85582" spans="1:1">
      <c r="A85582" s="8">
        <v>213415980</v>
      </c>
    </row>
    <row r="85583" spans="1:1">
      <c r="A85583" s="8">
        <v>415437572</v>
      </c>
    </row>
    <row r="85584" spans="1:1">
      <c r="A85584" s="8" t="s">
        <v>22225</v>
      </c>
    </row>
    <row r="85585" spans="1:1">
      <c r="A85585" s="8">
        <v>415437573</v>
      </c>
    </row>
    <row r="85586" spans="1:1">
      <c r="A85586" s="8" t="s">
        <v>22226</v>
      </c>
    </row>
    <row r="85587" spans="1:1">
      <c r="A85587" s="8">
        <v>415437457</v>
      </c>
    </row>
    <row r="85588" spans="1:1">
      <c r="A85588" s="8">
        <v>415437570</v>
      </c>
    </row>
    <row r="85589" spans="1:1">
      <c r="A85589" s="8" t="s">
        <v>22227</v>
      </c>
    </row>
    <row r="85590" spans="1:1">
      <c r="A85590" s="8">
        <v>2122903336</v>
      </c>
    </row>
    <row r="85591" spans="1:1">
      <c r="A85591" s="8">
        <v>415437456</v>
      </c>
    </row>
    <row r="85592" spans="1:1">
      <c r="A85592" s="8" t="s">
        <v>22228</v>
      </c>
    </row>
    <row r="85593" spans="1:1">
      <c r="A85593" s="8">
        <v>415442981</v>
      </c>
    </row>
    <row r="85594" spans="1:1">
      <c r="A85594" s="8">
        <v>95079297</v>
      </c>
    </row>
    <row r="85595" spans="1:1">
      <c r="A85595" s="8">
        <v>4152054410</v>
      </c>
    </row>
    <row r="85596" spans="1:1">
      <c r="A85596" s="8">
        <v>213415877</v>
      </c>
    </row>
    <row r="85597" spans="1:1">
      <c r="A85597" s="8" t="s">
        <v>22229</v>
      </c>
    </row>
    <row r="85598" spans="1:1">
      <c r="A85598" s="8">
        <v>7142004087</v>
      </c>
    </row>
    <row r="85599" spans="1:1">
      <c r="A85599" s="8">
        <v>2122719057</v>
      </c>
    </row>
    <row r="85600" spans="1:1">
      <c r="A85600" s="8" t="s">
        <v>22230</v>
      </c>
    </row>
    <row r="85601" spans="1:1">
      <c r="A85601" s="8">
        <v>4152054202</v>
      </c>
    </row>
    <row r="85602" spans="1:1">
      <c r="A85602" s="8">
        <v>2122720598</v>
      </c>
    </row>
    <row r="85603" spans="1:1">
      <c r="A85603" s="8" t="s">
        <v>22231</v>
      </c>
    </row>
    <row r="85604" spans="1:1">
      <c r="A85604" s="8">
        <v>2122719774</v>
      </c>
    </row>
    <row r="85605" spans="1:1">
      <c r="A85605" s="8">
        <v>214416104</v>
      </c>
    </row>
    <row r="85606" spans="1:1">
      <c r="A85606" s="8">
        <v>4152054406</v>
      </c>
    </row>
    <row r="85607" spans="1:1">
      <c r="A85607" s="8">
        <v>2122719771</v>
      </c>
    </row>
    <row r="85608" spans="1:1">
      <c r="A85608" s="8" t="s">
        <v>22232</v>
      </c>
    </row>
    <row r="85609" spans="1:1">
      <c r="A85609" s="8">
        <v>4112000120</v>
      </c>
    </row>
    <row r="85610" spans="1:1">
      <c r="A85610" s="8">
        <v>4152054407</v>
      </c>
    </row>
    <row r="85611" spans="1:1">
      <c r="A85611" s="8">
        <v>2122719775</v>
      </c>
    </row>
    <row r="85612" spans="1:1">
      <c r="A85612" s="8">
        <v>415437425</v>
      </c>
    </row>
    <row r="85613" spans="1:1">
      <c r="A85613" s="8">
        <v>2122719772</v>
      </c>
    </row>
    <row r="85614" spans="1:1">
      <c r="A85614" s="8" t="s">
        <v>22233</v>
      </c>
    </row>
    <row r="85615" spans="1:1">
      <c r="A85615" s="8">
        <v>214424161</v>
      </c>
    </row>
    <row r="85616" spans="1:1">
      <c r="A85616" s="8">
        <v>4152054121</v>
      </c>
    </row>
    <row r="85617" spans="1:1">
      <c r="A85617" s="8">
        <v>2122719773</v>
      </c>
    </row>
    <row r="85618" spans="1:1">
      <c r="A85618" s="8" t="s">
        <v>22234</v>
      </c>
    </row>
    <row r="85619" spans="1:1">
      <c r="A85619" s="8">
        <v>70052003031</v>
      </c>
    </row>
    <row r="85620" spans="1:1">
      <c r="A85620" s="8">
        <v>2122719777</v>
      </c>
    </row>
    <row r="85621" spans="1:1">
      <c r="A85621" s="8" t="s">
        <v>22235</v>
      </c>
    </row>
    <row r="85622" spans="1:1">
      <c r="A85622" s="8" t="s">
        <v>22236</v>
      </c>
    </row>
    <row r="85623" spans="1:1">
      <c r="A85623" s="8">
        <v>2122719779</v>
      </c>
    </row>
    <row r="85624" spans="1:1">
      <c r="A85624" s="8">
        <v>9667926</v>
      </c>
    </row>
    <row r="85625" spans="1:1">
      <c r="A85625" s="8">
        <v>2122719776</v>
      </c>
    </row>
    <row r="85626" spans="1:1">
      <c r="A85626" s="8">
        <v>415442538</v>
      </c>
    </row>
    <row r="85627" spans="1:1">
      <c r="A85627" s="8">
        <v>310401819</v>
      </c>
    </row>
    <row r="85628" spans="1:1">
      <c r="A85628" s="8">
        <v>2122719178</v>
      </c>
    </row>
    <row r="85629" spans="1:1">
      <c r="A85629" s="8">
        <v>20098743</v>
      </c>
    </row>
    <row r="85630" spans="1:1">
      <c r="A85630" s="8">
        <v>2122719175</v>
      </c>
    </row>
    <row r="85631" spans="1:1">
      <c r="A85631" s="8" t="s">
        <v>22237</v>
      </c>
    </row>
    <row r="85632" spans="1:1">
      <c r="A85632" s="8">
        <v>2122719179</v>
      </c>
    </row>
    <row r="85633" spans="1:1">
      <c r="A85633" s="8">
        <v>3122336829</v>
      </c>
    </row>
    <row r="85634" spans="1:1">
      <c r="A85634" s="8" t="s">
        <v>22238</v>
      </c>
    </row>
    <row r="85635" spans="1:1">
      <c r="A85635" s="8">
        <v>3192045398</v>
      </c>
    </row>
    <row r="85636" spans="1:1">
      <c r="A85636" s="8">
        <v>203467</v>
      </c>
    </row>
    <row r="85637" spans="1:1">
      <c r="A85637" s="8">
        <v>2122719174</v>
      </c>
    </row>
    <row r="85638" spans="1:1">
      <c r="A85638" s="8">
        <v>95067908</v>
      </c>
    </row>
    <row r="85639" spans="1:1">
      <c r="A85639" s="8">
        <v>20052016201</v>
      </c>
    </row>
    <row r="85640" spans="1:1">
      <c r="A85640" s="8">
        <v>2122719177</v>
      </c>
    </row>
    <row r="85641" spans="1:1">
      <c r="A85641" s="8" t="s">
        <v>22239</v>
      </c>
    </row>
    <row r="85642" spans="1:1">
      <c r="A85642" s="8">
        <v>2122719180</v>
      </c>
    </row>
    <row r="85643" spans="1:1">
      <c r="A85643" s="8">
        <v>2122864457</v>
      </c>
    </row>
    <row r="85644" spans="1:1">
      <c r="A85644" s="8">
        <v>4122096985</v>
      </c>
    </row>
    <row r="85645" spans="1:1">
      <c r="A85645" s="8">
        <v>4122096983</v>
      </c>
    </row>
    <row r="85646" spans="1:1">
      <c r="A85646" s="8" t="s">
        <v>22240</v>
      </c>
    </row>
    <row r="85647" spans="1:1">
      <c r="A85647" s="8">
        <v>4122096526</v>
      </c>
    </row>
    <row r="85648" spans="1:1">
      <c r="A85648" s="8" t="s">
        <v>22241</v>
      </c>
    </row>
    <row r="85649" spans="1:1">
      <c r="A85649" s="8" t="s">
        <v>22242</v>
      </c>
    </row>
    <row r="85650" spans="1:1">
      <c r="A85650" s="8">
        <v>4122096527</v>
      </c>
    </row>
    <row r="85651" spans="1:1">
      <c r="A85651" s="8">
        <v>7122003204</v>
      </c>
    </row>
    <row r="85652" spans="1:1">
      <c r="A85652" s="8" t="s">
        <v>22243</v>
      </c>
    </row>
    <row r="85653" spans="1:1">
      <c r="A85653" s="8">
        <v>4122097218</v>
      </c>
    </row>
    <row r="85654" spans="1:1">
      <c r="A85654" s="8" t="s">
        <v>22244</v>
      </c>
    </row>
    <row r="85655" spans="1:1">
      <c r="A85655" s="8">
        <v>4122097219</v>
      </c>
    </row>
    <row r="85656" spans="1:1">
      <c r="A85656" s="8">
        <v>4122097214</v>
      </c>
    </row>
    <row r="85657" spans="1:1">
      <c r="A85657" s="8" t="s">
        <v>22245</v>
      </c>
    </row>
    <row r="85658" spans="1:1">
      <c r="A85658" s="8">
        <v>4122096960</v>
      </c>
    </row>
    <row r="85659" spans="1:1">
      <c r="A85659" s="8" t="s">
        <v>22246</v>
      </c>
    </row>
    <row r="85660" spans="1:1">
      <c r="A85660" s="8">
        <v>4122096946</v>
      </c>
    </row>
    <row r="85661" spans="1:1">
      <c r="A85661" s="8">
        <v>7122003209</v>
      </c>
    </row>
    <row r="85662" spans="1:1">
      <c r="A85662" s="8">
        <v>4122096941</v>
      </c>
    </row>
    <row r="85663" spans="1:1">
      <c r="A85663" s="8">
        <v>7122003202</v>
      </c>
    </row>
    <row r="85664" spans="1:1">
      <c r="A85664" s="8">
        <v>4122096950</v>
      </c>
    </row>
    <row r="85665" spans="1:1">
      <c r="A85665" s="8">
        <v>4122096956</v>
      </c>
    </row>
    <row r="85666" spans="1:1">
      <c r="A85666" s="8">
        <v>4122318682</v>
      </c>
    </row>
    <row r="85667" spans="1:1">
      <c r="A85667" s="8">
        <v>4122096954</v>
      </c>
    </row>
    <row r="85668" spans="1:1">
      <c r="A85668" s="8">
        <v>412452873</v>
      </c>
    </row>
    <row r="85669" spans="1:1">
      <c r="A85669" s="8">
        <v>4122096942</v>
      </c>
    </row>
    <row r="85670" spans="1:1">
      <c r="A85670" s="8">
        <v>4122318686</v>
      </c>
    </row>
    <row r="85671" spans="1:1">
      <c r="A85671" s="8">
        <v>4122096947</v>
      </c>
    </row>
    <row r="85672" spans="1:1">
      <c r="A85672" s="8">
        <v>4122318681</v>
      </c>
    </row>
    <row r="85673" spans="1:1">
      <c r="A85673" s="8">
        <v>4122096955</v>
      </c>
    </row>
    <row r="85674" spans="1:1">
      <c r="A85674" s="8">
        <v>4122318689</v>
      </c>
    </row>
    <row r="85675" spans="1:1">
      <c r="A85675" s="8" t="s">
        <v>22247</v>
      </c>
    </row>
    <row r="85676" spans="1:1">
      <c r="A85676" s="8">
        <v>4122096952</v>
      </c>
    </row>
    <row r="85677" spans="1:1">
      <c r="A85677" s="8">
        <v>4122318685</v>
      </c>
    </row>
    <row r="85678" spans="1:1">
      <c r="A85678" s="8">
        <v>4122096949</v>
      </c>
    </row>
    <row r="85679" spans="1:1">
      <c r="A85679" s="8">
        <v>4122318684</v>
      </c>
    </row>
    <row r="85680" spans="1:1">
      <c r="A85680" s="8">
        <v>4122096951</v>
      </c>
    </row>
    <row r="85681" spans="1:1">
      <c r="A85681" s="8">
        <v>412430031</v>
      </c>
    </row>
    <row r="85682" spans="1:1">
      <c r="A85682" s="8">
        <v>4122096948</v>
      </c>
    </row>
    <row r="85683" spans="1:1">
      <c r="A85683" s="8" t="s">
        <v>22248</v>
      </c>
    </row>
    <row r="85684" spans="1:1">
      <c r="A85684" s="8">
        <v>4122096944</v>
      </c>
    </row>
    <row r="85685" spans="1:1">
      <c r="A85685" s="8">
        <v>2122043964</v>
      </c>
    </row>
    <row r="85686" spans="1:1">
      <c r="A85686" s="8">
        <v>4122096943</v>
      </c>
    </row>
    <row r="85687" spans="1:1">
      <c r="A85687" s="8" t="s">
        <v>22249</v>
      </c>
    </row>
    <row r="85688" spans="1:1">
      <c r="A85688" s="8">
        <v>4122097202</v>
      </c>
    </row>
    <row r="85689" spans="1:1">
      <c r="A85689" s="8" t="s">
        <v>22250</v>
      </c>
    </row>
    <row r="85690" spans="1:1">
      <c r="A85690" s="8">
        <v>4122096992</v>
      </c>
    </row>
    <row r="85691" spans="1:1">
      <c r="A85691" s="8" t="s">
        <v>22251</v>
      </c>
    </row>
    <row r="85692" spans="1:1">
      <c r="A85692" s="8">
        <v>4122097211</v>
      </c>
    </row>
    <row r="85693" spans="1:1">
      <c r="A85693" s="8">
        <v>3162036831</v>
      </c>
    </row>
    <row r="85694" spans="1:1">
      <c r="A85694" s="8">
        <v>4122096982</v>
      </c>
    </row>
    <row r="85695" spans="1:1">
      <c r="A85695" s="8">
        <v>4122097203</v>
      </c>
    </row>
    <row r="85696" spans="1:1">
      <c r="A85696" s="8">
        <v>412452982</v>
      </c>
    </row>
    <row r="85697" spans="1:1">
      <c r="A85697" s="8">
        <v>4122096987</v>
      </c>
    </row>
    <row r="85698" spans="1:1">
      <c r="A85698" s="8">
        <v>2122799476</v>
      </c>
    </row>
    <row r="85699" spans="1:1">
      <c r="A85699" s="8">
        <v>4122096957</v>
      </c>
    </row>
    <row r="85700" spans="1:1">
      <c r="A85700" s="8">
        <v>4122318692</v>
      </c>
    </row>
    <row r="85701" spans="1:1">
      <c r="A85701" s="8">
        <v>4122096959</v>
      </c>
    </row>
    <row r="85702" spans="1:1">
      <c r="A85702" s="8" t="s">
        <v>22252</v>
      </c>
    </row>
    <row r="85703" spans="1:1">
      <c r="A85703" s="8">
        <v>4122097204</v>
      </c>
    </row>
    <row r="85704" spans="1:1">
      <c r="A85704" s="8" t="s">
        <v>22253</v>
      </c>
    </row>
    <row r="85705" spans="1:1">
      <c r="A85705" s="8" t="s">
        <v>22254</v>
      </c>
    </row>
    <row r="85706" spans="1:1">
      <c r="A85706" s="8">
        <v>4122096981</v>
      </c>
    </row>
    <row r="85707" spans="1:1">
      <c r="A85707" s="8">
        <v>4122097209</v>
      </c>
    </row>
    <row r="85708" spans="1:1">
      <c r="A85708" s="8">
        <v>407410101</v>
      </c>
    </row>
    <row r="85709" spans="1:1">
      <c r="A85709" s="8">
        <v>4122097213</v>
      </c>
    </row>
    <row r="85710" spans="1:1">
      <c r="A85710" s="8" t="s">
        <v>22255</v>
      </c>
    </row>
    <row r="85711" spans="1:1">
      <c r="A85711" s="8" t="s">
        <v>22256</v>
      </c>
    </row>
    <row r="85712" spans="1:1">
      <c r="A85712" s="8">
        <v>4122097216</v>
      </c>
    </row>
    <row r="85713" spans="1:1">
      <c r="A85713" s="8" t="s">
        <v>22257</v>
      </c>
    </row>
    <row r="85714" spans="1:1">
      <c r="A85714" s="8" t="s">
        <v>22258</v>
      </c>
    </row>
    <row r="85715" spans="1:1">
      <c r="A85715" s="8">
        <v>4122097220</v>
      </c>
    </row>
    <row r="85716" spans="1:1">
      <c r="A85716" s="8" t="s">
        <v>22259</v>
      </c>
    </row>
    <row r="85717" spans="1:1">
      <c r="A85717" s="8">
        <v>4122097217</v>
      </c>
    </row>
    <row r="85718" spans="1:1">
      <c r="A85718" s="8" t="s">
        <v>22260</v>
      </c>
    </row>
    <row r="85719" spans="1:1">
      <c r="A85719" s="8" t="s">
        <v>22261</v>
      </c>
    </row>
    <row r="85720" spans="1:1">
      <c r="A85720" s="8">
        <v>4122096958</v>
      </c>
    </row>
    <row r="85721" spans="1:1">
      <c r="A85721" s="8" t="s">
        <v>22262</v>
      </c>
    </row>
    <row r="85722" spans="1:1">
      <c r="A85722" s="8" t="s">
        <v>22263</v>
      </c>
    </row>
    <row r="85723" spans="1:1">
      <c r="A85723" s="8">
        <v>4122097207</v>
      </c>
    </row>
    <row r="85724" spans="1:1">
      <c r="A85724" s="8" t="s">
        <v>22264</v>
      </c>
    </row>
    <row r="85725" spans="1:1">
      <c r="A85725" s="8">
        <v>4122097208</v>
      </c>
    </row>
    <row r="85726" spans="1:1">
      <c r="A85726" s="8" t="s">
        <v>22265</v>
      </c>
    </row>
    <row r="85727" spans="1:1">
      <c r="A85727" s="8">
        <v>4122097206</v>
      </c>
    </row>
    <row r="85728" spans="1:1">
      <c r="A85728" s="8" t="s">
        <v>22266</v>
      </c>
    </row>
    <row r="85729" spans="1:1">
      <c r="A85729" s="8" t="s">
        <v>22267</v>
      </c>
    </row>
    <row r="85730" spans="1:1">
      <c r="A85730" s="8">
        <v>4122097205</v>
      </c>
    </row>
    <row r="85731" spans="1:1">
      <c r="A85731" s="8" t="s">
        <v>22268</v>
      </c>
    </row>
    <row r="85732" spans="1:1">
      <c r="A85732" s="8">
        <v>96010288</v>
      </c>
    </row>
    <row r="85733" spans="1:1">
      <c r="A85733" s="8">
        <v>4122097215</v>
      </c>
    </row>
    <row r="85734" spans="1:1">
      <c r="A85734" s="8" t="s">
        <v>22269</v>
      </c>
    </row>
    <row r="85735" spans="1:1">
      <c r="A85735" s="8" t="s">
        <v>22270</v>
      </c>
    </row>
    <row r="85736" spans="1:1">
      <c r="A85736" s="8">
        <v>4122096537</v>
      </c>
    </row>
    <row r="85737" spans="1:1">
      <c r="A85737" s="8" t="s">
        <v>22271</v>
      </c>
    </row>
    <row r="85738" spans="1:1">
      <c r="A85738" s="8">
        <v>4122096529</v>
      </c>
    </row>
    <row r="85739" spans="1:1">
      <c r="A85739" s="8" t="s">
        <v>22272</v>
      </c>
    </row>
    <row r="85740" spans="1:1">
      <c r="A85740" s="8" t="s">
        <v>22273</v>
      </c>
    </row>
    <row r="85741" spans="1:1">
      <c r="A85741" s="8">
        <v>4122096536</v>
      </c>
    </row>
    <row r="85742" spans="1:1">
      <c r="A85742" s="8" t="s">
        <v>22274</v>
      </c>
    </row>
    <row r="85743" spans="1:1">
      <c r="A85743" s="8" t="s">
        <v>22275</v>
      </c>
    </row>
    <row r="85744" spans="1:1">
      <c r="A85744" s="8">
        <v>4122096525</v>
      </c>
    </row>
    <row r="85745" spans="1:1">
      <c r="A85745" s="8" t="s">
        <v>22276</v>
      </c>
    </row>
    <row r="85746" spans="1:1">
      <c r="A85746" s="8">
        <v>4122096535</v>
      </c>
    </row>
    <row r="85747" spans="1:1">
      <c r="A85747" s="8" t="s">
        <v>22277</v>
      </c>
    </row>
    <row r="85748" spans="1:1">
      <c r="A85748" s="8">
        <v>4122096534</v>
      </c>
    </row>
    <row r="85749" spans="1:1">
      <c r="A85749" s="8">
        <v>4122096530</v>
      </c>
    </row>
    <row r="85750" spans="1:1">
      <c r="A85750" s="8">
        <v>4122096524</v>
      </c>
    </row>
    <row r="85751" spans="1:1">
      <c r="A85751" s="8" t="s">
        <v>22278</v>
      </c>
    </row>
    <row r="85752" spans="1:1">
      <c r="A85752" s="8">
        <v>2162028388</v>
      </c>
    </row>
    <row r="85753" spans="1:1">
      <c r="A85753" s="8">
        <v>4122096532</v>
      </c>
    </row>
    <row r="85754" spans="1:1">
      <c r="A85754" s="8">
        <v>4122096540</v>
      </c>
    </row>
    <row r="85755" spans="1:1">
      <c r="A85755" s="8" t="s">
        <v>22279</v>
      </c>
    </row>
    <row r="85756" spans="1:1">
      <c r="A85756" s="8">
        <v>4122096533</v>
      </c>
    </row>
    <row r="85757" spans="1:1">
      <c r="A85757" s="8">
        <v>4122096539</v>
      </c>
    </row>
    <row r="85758" spans="1:1">
      <c r="A85758" s="8">
        <v>4122096523</v>
      </c>
    </row>
    <row r="85759" spans="1:1">
      <c r="A85759" s="8">
        <v>4122096538</v>
      </c>
    </row>
    <row r="85760" spans="1:1">
      <c r="A85760" s="8" t="s">
        <v>22280</v>
      </c>
    </row>
    <row r="85761" spans="1:1">
      <c r="A85761" s="8">
        <v>4122096522</v>
      </c>
    </row>
    <row r="85762" spans="1:1">
      <c r="A85762" s="8">
        <v>2122799471</v>
      </c>
    </row>
    <row r="85763" spans="1:1">
      <c r="A85763" s="8" t="s">
        <v>22281</v>
      </c>
    </row>
    <row r="85764" spans="1:1">
      <c r="A85764" s="8" t="s">
        <v>22282</v>
      </c>
    </row>
    <row r="85765" spans="1:1">
      <c r="A85765" s="8" t="s">
        <v>22283</v>
      </c>
    </row>
    <row r="85766" spans="1:1">
      <c r="A85766" s="8" t="s">
        <v>22284</v>
      </c>
    </row>
    <row r="85767" spans="1:1">
      <c r="A85767" s="8" t="s">
        <v>22285</v>
      </c>
    </row>
    <row r="85768" spans="1:1">
      <c r="A85768" s="8" t="s">
        <v>22286</v>
      </c>
    </row>
    <row r="85769" spans="1:1">
      <c r="A85769" s="8" t="s">
        <v>22287</v>
      </c>
    </row>
    <row r="85770" spans="1:1">
      <c r="A85770" s="8" t="s">
        <v>22288</v>
      </c>
    </row>
    <row r="85771" spans="1:1">
      <c r="A85771" s="8">
        <v>416425706</v>
      </c>
    </row>
    <row r="85772" spans="1:1">
      <c r="A85772" s="8" t="s">
        <v>22289</v>
      </c>
    </row>
    <row r="85773" spans="1:1">
      <c r="A85773" s="8" t="s">
        <v>22290</v>
      </c>
    </row>
    <row r="85774" spans="1:1">
      <c r="A85774" s="8">
        <v>2102182269</v>
      </c>
    </row>
    <row r="85775" spans="1:1">
      <c r="A85775" s="8">
        <v>2112035208</v>
      </c>
    </row>
    <row r="85776" spans="1:1">
      <c r="A85776" s="8">
        <v>3152044476</v>
      </c>
    </row>
    <row r="85777" spans="1:1">
      <c r="A85777" s="8">
        <v>412475461</v>
      </c>
    </row>
    <row r="85778" spans="1:1">
      <c r="A85778" s="8">
        <v>2122864773</v>
      </c>
    </row>
    <row r="85779" spans="1:1">
      <c r="A85779" s="8">
        <v>719408209</v>
      </c>
    </row>
    <row r="85780" spans="1:1">
      <c r="A85780" s="8">
        <v>7092302635</v>
      </c>
    </row>
    <row r="85781" spans="1:1">
      <c r="A85781" s="8">
        <v>42536190</v>
      </c>
    </row>
    <row r="85782" spans="1:1">
      <c r="A85782" s="8" t="s">
        <v>22291</v>
      </c>
    </row>
    <row r="85783" spans="1:1">
      <c r="A85783" s="8">
        <v>416406959</v>
      </c>
    </row>
    <row r="85784" spans="1:1">
      <c r="A85784" s="8">
        <v>216411132</v>
      </c>
    </row>
    <row r="85785" spans="1:1">
      <c r="A85785" s="8">
        <v>416406844</v>
      </c>
    </row>
    <row r="85786" spans="1:1">
      <c r="A85786" s="8">
        <v>4162006098</v>
      </c>
    </row>
    <row r="85787" spans="1:1">
      <c r="A85787" s="8" t="s">
        <v>22292</v>
      </c>
    </row>
    <row r="85788" spans="1:1">
      <c r="A85788" s="8">
        <v>213414211</v>
      </c>
    </row>
    <row r="85789" spans="1:1">
      <c r="A85789" s="8">
        <v>814503941</v>
      </c>
    </row>
    <row r="85790" spans="1:1">
      <c r="A85790" s="8" t="s">
        <v>22293</v>
      </c>
    </row>
    <row r="85791" spans="1:1">
      <c r="A85791" s="8">
        <v>216411107</v>
      </c>
    </row>
    <row r="85792" spans="1:1">
      <c r="A85792" s="8">
        <v>412463989</v>
      </c>
    </row>
    <row r="85793" spans="1:1">
      <c r="A85793" s="8">
        <v>4162006033</v>
      </c>
    </row>
    <row r="85794" spans="1:1">
      <c r="A85794" s="8">
        <v>4162006209</v>
      </c>
    </row>
    <row r="85795" spans="1:1">
      <c r="A85795" s="8">
        <v>416406191</v>
      </c>
    </row>
    <row r="85796" spans="1:1">
      <c r="A85796" s="8">
        <v>816700582</v>
      </c>
    </row>
    <row r="85797" spans="1:1">
      <c r="A85797" s="8" t="s">
        <v>22294</v>
      </c>
    </row>
    <row r="85798" spans="1:1">
      <c r="A85798" s="8">
        <v>716500001</v>
      </c>
    </row>
    <row r="85799" spans="1:1">
      <c r="A85799" s="8">
        <v>716501547</v>
      </c>
    </row>
    <row r="85800" spans="1:1">
      <c r="A85800" s="8">
        <v>213500248</v>
      </c>
    </row>
    <row r="85801" spans="1:1">
      <c r="A85801" s="8">
        <v>716501554</v>
      </c>
    </row>
    <row r="85802" spans="1:1">
      <c r="A85802" s="8">
        <v>75500396</v>
      </c>
    </row>
    <row r="85803" spans="1:1">
      <c r="A85803" s="8">
        <v>75500336</v>
      </c>
    </row>
    <row r="85804" spans="1:1">
      <c r="A85804" s="8">
        <v>30072193012</v>
      </c>
    </row>
    <row r="85805" spans="1:1">
      <c r="A85805" s="8">
        <v>30072193016</v>
      </c>
    </row>
    <row r="85806" spans="1:1">
      <c r="A85806" s="8">
        <v>30072193018</v>
      </c>
    </row>
    <row r="85807" spans="1:1">
      <c r="A85807" s="8">
        <v>40052075586</v>
      </c>
    </row>
    <row r="85808" spans="1:1">
      <c r="A85808" s="8">
        <v>305457095</v>
      </c>
    </row>
    <row r="85809" spans="1:1">
      <c r="A85809" s="8">
        <v>30062136536</v>
      </c>
    </row>
    <row r="85810" spans="1:1">
      <c r="A85810" s="8">
        <v>7182159362</v>
      </c>
    </row>
    <row r="85811" spans="1:1">
      <c r="A85811" s="8">
        <v>30072193160</v>
      </c>
    </row>
    <row r="85812" spans="1:1">
      <c r="A85812" s="8">
        <v>30072193349</v>
      </c>
    </row>
    <row r="85813" spans="1:1">
      <c r="A85813" s="8">
        <v>20052051561</v>
      </c>
    </row>
    <row r="85814" spans="1:1">
      <c r="A85814" s="8">
        <v>40052215293</v>
      </c>
    </row>
    <row r="85815" spans="1:1">
      <c r="A85815" s="8">
        <v>40052230342</v>
      </c>
    </row>
    <row r="85816" spans="1:1">
      <c r="A85816" s="8">
        <v>40052230025</v>
      </c>
    </row>
    <row r="85817" spans="1:1">
      <c r="A85817" s="8" t="s">
        <v>22295</v>
      </c>
    </row>
    <row r="85818" spans="1:1">
      <c r="A85818" s="8">
        <v>40052230418</v>
      </c>
    </row>
    <row r="85819" spans="1:1">
      <c r="A85819" s="8">
        <v>40052230175</v>
      </c>
    </row>
    <row r="85820" spans="1:1">
      <c r="A85820" s="8">
        <v>40052230432</v>
      </c>
    </row>
    <row r="85821" spans="1:1">
      <c r="A85821" s="8">
        <v>2102182926</v>
      </c>
    </row>
    <row r="85822" spans="1:1">
      <c r="A85822" s="8">
        <v>2102192817</v>
      </c>
    </row>
    <row r="85823" spans="1:1">
      <c r="A85823" s="8">
        <v>2102192814</v>
      </c>
    </row>
    <row r="85824" spans="1:1">
      <c r="A85824" s="8">
        <v>2102192816</v>
      </c>
    </row>
    <row r="85825" spans="1:1">
      <c r="A85825" s="8">
        <v>2102192818</v>
      </c>
    </row>
    <row r="85826" spans="1:1">
      <c r="A85826" s="8">
        <v>311407611</v>
      </c>
    </row>
    <row r="85827" spans="1:1">
      <c r="A85827" s="8">
        <v>2102192217</v>
      </c>
    </row>
    <row r="85828" spans="1:1">
      <c r="A85828" s="8">
        <v>2102192453</v>
      </c>
    </row>
    <row r="85829" spans="1:1">
      <c r="A85829" s="8">
        <v>2102192455</v>
      </c>
    </row>
    <row r="85830" spans="1:1">
      <c r="A85830" s="8">
        <v>2102192095</v>
      </c>
    </row>
    <row r="85831" spans="1:1">
      <c r="A85831" s="8">
        <v>2102192096</v>
      </c>
    </row>
    <row r="85832" spans="1:1">
      <c r="A85832" s="8">
        <v>2102192941</v>
      </c>
    </row>
    <row r="85833" spans="1:1">
      <c r="A85833" s="8">
        <v>2102192815</v>
      </c>
    </row>
    <row r="85834" spans="1:1">
      <c r="A85834" s="8">
        <v>2102182763</v>
      </c>
    </row>
    <row r="85835" spans="1:1">
      <c r="A85835" s="8">
        <v>311407571</v>
      </c>
    </row>
    <row r="85836" spans="1:1">
      <c r="A85836" s="8">
        <v>2102192930</v>
      </c>
    </row>
    <row r="85837" spans="1:1">
      <c r="A85837" s="8">
        <v>2102192926</v>
      </c>
    </row>
    <row r="85838" spans="1:1">
      <c r="A85838" s="8">
        <v>2102192813</v>
      </c>
    </row>
    <row r="85839" spans="1:1">
      <c r="A85839" s="8">
        <v>2102182928</v>
      </c>
    </row>
    <row r="85840" spans="1:1">
      <c r="A85840" s="8">
        <v>2102192191</v>
      </c>
    </row>
    <row r="85841" spans="1:1">
      <c r="A85841" s="8">
        <v>2102192174</v>
      </c>
    </row>
    <row r="85842" spans="1:1">
      <c r="A85842" s="8">
        <v>311407584</v>
      </c>
    </row>
    <row r="85843" spans="1:1">
      <c r="A85843" s="8">
        <v>2102182863</v>
      </c>
    </row>
    <row r="85844" spans="1:1">
      <c r="A85844" s="8">
        <v>2102192972</v>
      </c>
    </row>
    <row r="85845" spans="1:1">
      <c r="A85845" s="8">
        <v>2102192923</v>
      </c>
    </row>
    <row r="85846" spans="1:1">
      <c r="A85846" s="8">
        <v>2102192757</v>
      </c>
    </row>
    <row r="85847" spans="1:1">
      <c r="A85847" s="8">
        <v>2102192755</v>
      </c>
    </row>
    <row r="85848" spans="1:1">
      <c r="A85848" s="8">
        <v>2162001512</v>
      </c>
    </row>
    <row r="85849" spans="1:1">
      <c r="A85849" s="8" t="s">
        <v>22296</v>
      </c>
    </row>
    <row r="85850" spans="1:1">
      <c r="A85850" s="8">
        <v>2102192753</v>
      </c>
    </row>
    <row r="85851" spans="1:1">
      <c r="A85851" s="8">
        <v>2102192752</v>
      </c>
    </row>
    <row r="85852" spans="1:1">
      <c r="A85852" s="8">
        <v>2102182007</v>
      </c>
    </row>
    <row r="85853" spans="1:1">
      <c r="A85853" s="8">
        <v>40042024752</v>
      </c>
    </row>
    <row r="85854" spans="1:1">
      <c r="A85854" s="8">
        <v>9925609</v>
      </c>
    </row>
    <row r="85855" spans="1:1">
      <c r="A85855" s="8" t="s">
        <v>22297</v>
      </c>
    </row>
    <row r="85856" spans="1:1">
      <c r="A85856" s="8" t="s">
        <v>22298</v>
      </c>
    </row>
    <row r="85857" spans="1:1">
      <c r="A85857" s="8">
        <v>318403757</v>
      </c>
    </row>
    <row r="85858" spans="1:1">
      <c r="A85858" s="8">
        <v>40042024793</v>
      </c>
    </row>
    <row r="85859" spans="1:1">
      <c r="A85859" s="8" t="s">
        <v>22299</v>
      </c>
    </row>
    <row r="85860" spans="1:1">
      <c r="A85860" s="8">
        <v>3162047327</v>
      </c>
    </row>
    <row r="85861" spans="1:1">
      <c r="A85861" s="8">
        <v>20091821</v>
      </c>
    </row>
    <row r="85862" spans="1:1">
      <c r="A85862" s="8">
        <v>20008854</v>
      </c>
    </row>
    <row r="85863" spans="1:1">
      <c r="A85863" s="8">
        <v>30052004428</v>
      </c>
    </row>
    <row r="85864" spans="1:1">
      <c r="A85864" s="8">
        <v>229395</v>
      </c>
    </row>
    <row r="85865" spans="1:1">
      <c r="A85865" s="8" t="s">
        <v>22300</v>
      </c>
    </row>
    <row r="85866" spans="1:1">
      <c r="A85866" s="8">
        <v>98006861</v>
      </c>
    </row>
    <row r="85867" spans="1:1">
      <c r="A85867" s="8" t="s">
        <v>22301</v>
      </c>
    </row>
    <row r="85868" spans="1:1">
      <c r="A85868" s="8" t="s">
        <v>22302</v>
      </c>
    </row>
    <row r="85869" spans="1:1">
      <c r="A85869" s="8">
        <v>30052004887</v>
      </c>
    </row>
    <row r="85870" spans="1:1">
      <c r="A85870" s="8">
        <v>30052004106</v>
      </c>
    </row>
    <row r="85871" spans="1:1">
      <c r="A85871" s="8">
        <v>40042024747</v>
      </c>
    </row>
    <row r="85872" spans="1:1">
      <c r="A85872" s="8">
        <v>30052004438</v>
      </c>
    </row>
    <row r="85873" spans="1:1">
      <c r="A85873" s="8">
        <v>40042024640</v>
      </c>
    </row>
    <row r="85874" spans="1:1">
      <c r="A85874" s="8">
        <v>9672660</v>
      </c>
    </row>
    <row r="85875" spans="1:1">
      <c r="A85875" s="8" t="s">
        <v>22303</v>
      </c>
    </row>
    <row r="85876" spans="1:1">
      <c r="A85876" s="8" t="s">
        <v>22304</v>
      </c>
    </row>
    <row r="85877" spans="1:1">
      <c r="A85877" s="8" t="s">
        <v>22305</v>
      </c>
    </row>
    <row r="85878" spans="1:1">
      <c r="A85878" s="8" t="s">
        <v>22306</v>
      </c>
    </row>
    <row r="85879" spans="1:1">
      <c r="A85879" s="8" t="s">
        <v>22307</v>
      </c>
    </row>
    <row r="85880" spans="1:1">
      <c r="A85880" s="8" t="s">
        <v>22308</v>
      </c>
    </row>
    <row r="85881" spans="1:1">
      <c r="A85881" s="8" t="s">
        <v>22309</v>
      </c>
    </row>
    <row r="85882" spans="1:1">
      <c r="A85882" s="8" t="s">
        <v>22310</v>
      </c>
    </row>
    <row r="85883" spans="1:1">
      <c r="A85883" s="8" t="s">
        <v>22311</v>
      </c>
    </row>
    <row r="85884" spans="1:1">
      <c r="A85884" s="8">
        <v>98030681</v>
      </c>
    </row>
    <row r="85885" spans="1:1">
      <c r="A85885" s="8">
        <v>728889</v>
      </c>
    </row>
    <row r="85886" spans="1:1">
      <c r="A85886" s="8" t="s">
        <v>22312</v>
      </c>
    </row>
    <row r="85887" spans="1:1">
      <c r="A85887" s="8" t="s">
        <v>22313</v>
      </c>
    </row>
    <row r="85888" spans="1:1">
      <c r="A85888" s="8" t="s">
        <v>22314</v>
      </c>
    </row>
    <row r="85889" spans="1:1">
      <c r="A85889" s="8" t="s">
        <v>22315</v>
      </c>
    </row>
    <row r="85890" spans="1:1">
      <c r="A85890" s="8" t="s">
        <v>22316</v>
      </c>
    </row>
    <row r="85891" spans="1:1">
      <c r="A85891" s="8" t="s">
        <v>22317</v>
      </c>
    </row>
    <row r="85892" spans="1:1">
      <c r="A85892" s="8">
        <v>716409055</v>
      </c>
    </row>
    <row r="85893" spans="1:1">
      <c r="A85893" s="8">
        <v>30052004851</v>
      </c>
    </row>
    <row r="85894" spans="1:1">
      <c r="A85894" s="8" t="s">
        <v>22318</v>
      </c>
    </row>
    <row r="85895" spans="1:1">
      <c r="A85895" s="8">
        <v>2122719176</v>
      </c>
    </row>
    <row r="85896" spans="1:1">
      <c r="A85896" s="8">
        <v>2122719377</v>
      </c>
    </row>
    <row r="85897" spans="1:1">
      <c r="A85897" s="8">
        <v>30062122024</v>
      </c>
    </row>
    <row r="85898" spans="1:1">
      <c r="A85898" s="8">
        <v>2122719375</v>
      </c>
    </row>
    <row r="85899" spans="1:1">
      <c r="A85899" s="8">
        <v>7142005884</v>
      </c>
    </row>
    <row r="85900" spans="1:1">
      <c r="A85900" s="8">
        <v>2122719374</v>
      </c>
    </row>
    <row r="85901" spans="1:1">
      <c r="A85901" s="8">
        <v>2122719371</v>
      </c>
    </row>
    <row r="85902" spans="1:1">
      <c r="A85902" s="8">
        <v>30062136654</v>
      </c>
    </row>
    <row r="85903" spans="1:1">
      <c r="A85903" s="8">
        <v>2122719379</v>
      </c>
    </row>
    <row r="85904" spans="1:1">
      <c r="A85904" s="8">
        <v>203401</v>
      </c>
    </row>
    <row r="85905" spans="1:1">
      <c r="A85905" s="8">
        <v>2122719378</v>
      </c>
    </row>
    <row r="85906" spans="1:1">
      <c r="A85906" s="8">
        <v>2122719380</v>
      </c>
    </row>
    <row r="85907" spans="1:1">
      <c r="A85907" s="8">
        <v>2122875864</v>
      </c>
    </row>
    <row r="85908" spans="1:1">
      <c r="A85908" s="8">
        <v>2122719373</v>
      </c>
    </row>
    <row r="85909" spans="1:1">
      <c r="A85909" s="8" t="s">
        <v>22319</v>
      </c>
    </row>
    <row r="85910" spans="1:1">
      <c r="A85910" s="8">
        <v>2122719376</v>
      </c>
    </row>
    <row r="85911" spans="1:1">
      <c r="A85911" s="8">
        <v>2122719352</v>
      </c>
    </row>
    <row r="85912" spans="1:1">
      <c r="A85912" s="8" t="s">
        <v>22320</v>
      </c>
    </row>
    <row r="85913" spans="1:1">
      <c r="A85913" s="8">
        <v>41247366</v>
      </c>
    </row>
    <row r="85914" spans="1:1">
      <c r="A85914" s="8">
        <v>213415853</v>
      </c>
    </row>
    <row r="85915" spans="1:1">
      <c r="A85915" s="8">
        <v>203767</v>
      </c>
    </row>
    <row r="85916" spans="1:1">
      <c r="A85916" s="8">
        <v>7142004210</v>
      </c>
    </row>
    <row r="85917" spans="1:1">
      <c r="A85917" s="8">
        <v>203773</v>
      </c>
    </row>
    <row r="85918" spans="1:1">
      <c r="A85918" s="8">
        <v>214401687</v>
      </c>
    </row>
    <row r="85919" spans="1:1">
      <c r="A85919" s="8">
        <v>2092046403</v>
      </c>
    </row>
    <row r="85920" spans="1:1">
      <c r="A85920" s="8">
        <v>203768</v>
      </c>
    </row>
    <row r="85921" spans="1:1">
      <c r="A85921" s="8">
        <v>3122045630</v>
      </c>
    </row>
    <row r="85922" spans="1:1">
      <c r="A85922" s="8">
        <v>713404792</v>
      </c>
    </row>
    <row r="85923" spans="1:1">
      <c r="A85923" s="8">
        <v>4152054122</v>
      </c>
    </row>
    <row r="85924" spans="1:1">
      <c r="A85924" s="8" t="s">
        <v>22321</v>
      </c>
    </row>
    <row r="85925" spans="1:1">
      <c r="A85925" s="8">
        <v>95039821</v>
      </c>
    </row>
    <row r="85926" spans="1:1">
      <c r="A85926" s="8">
        <v>418428313</v>
      </c>
    </row>
    <row r="85927" spans="1:1">
      <c r="A85927" s="8">
        <v>412472025</v>
      </c>
    </row>
    <row r="85928" spans="1:1">
      <c r="A85928" s="8">
        <v>218412288</v>
      </c>
    </row>
    <row r="85929" spans="1:1">
      <c r="A85929" s="8">
        <v>95039832</v>
      </c>
    </row>
    <row r="85930" spans="1:1">
      <c r="A85930" s="8">
        <v>415437543</v>
      </c>
    </row>
    <row r="85931" spans="1:1">
      <c r="A85931" s="8">
        <v>7142005923</v>
      </c>
    </row>
    <row r="85932" spans="1:1">
      <c r="A85932" s="8">
        <v>213415950</v>
      </c>
    </row>
    <row r="85933" spans="1:1">
      <c r="A85933" s="8">
        <v>2683337</v>
      </c>
    </row>
    <row r="85934" spans="1:1">
      <c r="A85934" s="8">
        <v>4152053303</v>
      </c>
    </row>
    <row r="85935" spans="1:1">
      <c r="A85935" s="8">
        <v>214401749</v>
      </c>
    </row>
    <row r="85936" spans="1:1">
      <c r="A85936" s="8">
        <v>4012309</v>
      </c>
    </row>
    <row r="85937" spans="1:1">
      <c r="A85937" s="8">
        <v>9416691</v>
      </c>
    </row>
    <row r="85938" spans="1:1">
      <c r="A85938" s="8">
        <v>213412072</v>
      </c>
    </row>
    <row r="85939" spans="1:1">
      <c r="A85939" s="8">
        <v>7142004207</v>
      </c>
    </row>
    <row r="85940" spans="1:1">
      <c r="A85940" s="8">
        <v>213415821</v>
      </c>
    </row>
    <row r="85941" spans="1:1">
      <c r="A85941" s="8">
        <v>214401983</v>
      </c>
    </row>
    <row r="85942" spans="1:1">
      <c r="A85942" s="8">
        <v>4152053393</v>
      </c>
    </row>
    <row r="85943" spans="1:1">
      <c r="A85943" s="8">
        <v>202175</v>
      </c>
    </row>
    <row r="85944" spans="1:1">
      <c r="A85944" s="8">
        <v>214401854</v>
      </c>
    </row>
    <row r="85945" spans="1:1">
      <c r="A85945" s="8">
        <v>318403659</v>
      </c>
    </row>
    <row r="85946" spans="1:1">
      <c r="A85946" s="8" t="s">
        <v>22322</v>
      </c>
    </row>
    <row r="85947" spans="1:1">
      <c r="A85947" s="8" t="s">
        <v>22323</v>
      </c>
    </row>
    <row r="85948" spans="1:1">
      <c r="A85948" s="8">
        <v>713404579</v>
      </c>
    </row>
    <row r="85949" spans="1:1">
      <c r="A85949" s="8">
        <v>2122874167</v>
      </c>
    </row>
    <row r="85950" spans="1:1">
      <c r="A85950" s="8">
        <v>3152044226</v>
      </c>
    </row>
    <row r="85951" spans="1:1">
      <c r="A85951" s="8">
        <v>40072035684</v>
      </c>
    </row>
    <row r="85952" spans="1:1">
      <c r="A85952" s="8">
        <v>4152054124</v>
      </c>
    </row>
    <row r="85953" spans="1:1">
      <c r="A85953" s="8">
        <v>2122720592</v>
      </c>
    </row>
    <row r="85954" spans="1:1">
      <c r="A85954" s="8" t="s">
        <v>22324</v>
      </c>
    </row>
    <row r="85955" spans="1:1">
      <c r="A85955" s="8">
        <v>415437421</v>
      </c>
    </row>
    <row r="85956" spans="1:1">
      <c r="A85956" s="8">
        <v>40052204809</v>
      </c>
    </row>
    <row r="85957" spans="1:1">
      <c r="A85957" s="8">
        <v>3152044229</v>
      </c>
    </row>
    <row r="85958" spans="1:1">
      <c r="A85958" s="8">
        <v>715415344</v>
      </c>
    </row>
    <row r="85959" spans="1:1">
      <c r="A85959" s="8">
        <v>415437424</v>
      </c>
    </row>
    <row r="85960" spans="1:1">
      <c r="A85960" s="8">
        <v>412470603</v>
      </c>
    </row>
    <row r="85961" spans="1:1">
      <c r="A85961" s="8">
        <v>203404</v>
      </c>
    </row>
    <row r="85962" spans="1:1">
      <c r="A85962" s="8">
        <v>2122903338</v>
      </c>
    </row>
    <row r="85963" spans="1:1">
      <c r="A85963" s="8">
        <v>415437459</v>
      </c>
    </row>
    <row r="85964" spans="1:1">
      <c r="A85964" s="8" t="s">
        <v>22325</v>
      </c>
    </row>
    <row r="85965" spans="1:1">
      <c r="A85965" s="8">
        <v>2122719421</v>
      </c>
    </row>
    <row r="85966" spans="1:1">
      <c r="A85966" s="8">
        <v>9601456</v>
      </c>
    </row>
    <row r="85967" spans="1:1">
      <c r="A85967" s="8">
        <v>415442939</v>
      </c>
    </row>
    <row r="85968" spans="1:1">
      <c r="A85968" s="8">
        <v>2122719428</v>
      </c>
    </row>
    <row r="85969" spans="1:1">
      <c r="A85969" s="8" t="s">
        <v>22326</v>
      </c>
    </row>
    <row r="85970" spans="1:1">
      <c r="A85970" s="8">
        <v>415437422</v>
      </c>
    </row>
    <row r="85971" spans="1:1">
      <c r="A85971" s="8">
        <v>2122719423</v>
      </c>
    </row>
    <row r="85972" spans="1:1">
      <c r="A85972" s="8">
        <v>4152054417</v>
      </c>
    </row>
    <row r="85973" spans="1:1">
      <c r="A85973" s="8">
        <v>2122719426</v>
      </c>
    </row>
    <row r="85974" spans="1:1">
      <c r="A85974" s="8" t="s">
        <v>22327</v>
      </c>
    </row>
    <row r="85975" spans="1:1">
      <c r="A85975" s="8">
        <v>203158</v>
      </c>
    </row>
    <row r="85976" spans="1:1">
      <c r="A85976" s="8">
        <v>2122719427</v>
      </c>
    </row>
    <row r="85977" spans="1:1">
      <c r="A85977" s="8">
        <v>95005306</v>
      </c>
    </row>
    <row r="85978" spans="1:1">
      <c r="A85978" s="8">
        <v>2122719425</v>
      </c>
    </row>
    <row r="85979" spans="1:1">
      <c r="A85979" s="8">
        <v>2122719422</v>
      </c>
    </row>
    <row r="85980" spans="1:1">
      <c r="A85980" s="8">
        <v>95005020</v>
      </c>
    </row>
    <row r="85981" spans="1:1">
      <c r="A85981" s="8">
        <v>415442524</v>
      </c>
    </row>
    <row r="85982" spans="1:1">
      <c r="A85982" s="8">
        <v>2122719429</v>
      </c>
    </row>
    <row r="85983" spans="1:1">
      <c r="A85983" s="8">
        <v>95005019</v>
      </c>
    </row>
    <row r="85984" spans="1:1">
      <c r="A85984" s="8">
        <v>2122719430</v>
      </c>
    </row>
    <row r="85985" spans="1:1">
      <c r="A85985" s="8">
        <v>95002930</v>
      </c>
    </row>
    <row r="85986" spans="1:1">
      <c r="A85986" s="8">
        <v>2122719794</v>
      </c>
    </row>
    <row r="85987" spans="1:1">
      <c r="A85987" s="8">
        <v>95003133</v>
      </c>
    </row>
    <row r="85988" spans="1:1">
      <c r="A85988" s="8">
        <v>2122719797</v>
      </c>
    </row>
    <row r="85989" spans="1:1">
      <c r="A85989" s="8">
        <v>7072054068</v>
      </c>
    </row>
    <row r="85990" spans="1:1">
      <c r="A85990" s="8">
        <v>2122719800</v>
      </c>
    </row>
    <row r="85991" spans="1:1">
      <c r="A85991" s="8">
        <v>7072054066</v>
      </c>
    </row>
    <row r="85992" spans="1:1">
      <c r="A85992" s="8">
        <v>2122719792</v>
      </c>
    </row>
    <row r="85993" spans="1:1">
      <c r="A85993" s="8">
        <v>9926229</v>
      </c>
    </row>
    <row r="85994" spans="1:1">
      <c r="A85994" s="8">
        <v>2122719791</v>
      </c>
    </row>
    <row r="85995" spans="1:1">
      <c r="A85995" s="8">
        <v>2122719796</v>
      </c>
    </row>
    <row r="85996" spans="1:1">
      <c r="A85996" s="8">
        <v>40072033084</v>
      </c>
    </row>
    <row r="85997" spans="1:1">
      <c r="A85997" s="8">
        <v>2122719795</v>
      </c>
    </row>
    <row r="85998" spans="1:1">
      <c r="A85998" s="8">
        <v>715415251</v>
      </c>
    </row>
    <row r="85999" spans="1:1">
      <c r="A85999" s="8">
        <v>2122719858</v>
      </c>
    </row>
    <row r="86000" spans="1:1">
      <c r="A86000" s="8">
        <v>7142004249</v>
      </c>
    </row>
    <row r="86001" spans="1:1">
      <c r="A86001" s="8">
        <v>2122719852</v>
      </c>
    </row>
    <row r="86002" spans="1:1">
      <c r="A86002" s="8">
        <v>9416913</v>
      </c>
    </row>
    <row r="86003" spans="1:1">
      <c r="A86003" s="8">
        <v>7142004358</v>
      </c>
    </row>
    <row r="86004" spans="1:1">
      <c r="A86004" s="8">
        <v>2122719857</v>
      </c>
    </row>
    <row r="86005" spans="1:1">
      <c r="A86005" s="8">
        <v>7142004355</v>
      </c>
    </row>
    <row r="86006" spans="1:1">
      <c r="A86006" s="8">
        <v>204789</v>
      </c>
    </row>
    <row r="86007" spans="1:1">
      <c r="A86007" s="8">
        <v>2122719854</v>
      </c>
    </row>
    <row r="86008" spans="1:1">
      <c r="A86008" s="8">
        <v>2122719855</v>
      </c>
    </row>
    <row r="86009" spans="1:1">
      <c r="A86009" s="8">
        <v>2122903922</v>
      </c>
    </row>
    <row r="86010" spans="1:1">
      <c r="A86010" s="8">
        <v>2122719357</v>
      </c>
    </row>
    <row r="86011" spans="1:1">
      <c r="A86011" s="8">
        <v>2122719358</v>
      </c>
    </row>
    <row r="86012" spans="1:1">
      <c r="A86012" s="8">
        <v>7142004248</v>
      </c>
    </row>
    <row r="86013" spans="1:1">
      <c r="A86013" s="8">
        <v>95079227</v>
      </c>
    </row>
    <row r="86014" spans="1:1">
      <c r="A86014" s="8">
        <v>7142005627</v>
      </c>
    </row>
    <row r="86015" spans="1:1">
      <c r="A86015" s="8">
        <v>95005094</v>
      </c>
    </row>
    <row r="86016" spans="1:1">
      <c r="A86016" s="8">
        <v>2122719359</v>
      </c>
    </row>
    <row r="86017" spans="1:1">
      <c r="A86017" s="8">
        <v>2122719356</v>
      </c>
    </row>
    <row r="86018" spans="1:1">
      <c r="A86018" s="8">
        <v>203655</v>
      </c>
    </row>
    <row r="86019" spans="1:1">
      <c r="A86019" s="8">
        <v>2122719351</v>
      </c>
    </row>
    <row r="86020" spans="1:1">
      <c r="A86020" s="8">
        <v>2122719355</v>
      </c>
    </row>
    <row r="86021" spans="1:1">
      <c r="A86021" s="8">
        <v>7142004323</v>
      </c>
    </row>
    <row r="86022" spans="1:1">
      <c r="A86022" s="8">
        <v>2122719360</v>
      </c>
    </row>
    <row r="86023" spans="1:1">
      <c r="A86023" s="8" t="s">
        <v>22328</v>
      </c>
    </row>
    <row r="86024" spans="1:1">
      <c r="A86024" s="8">
        <v>418428469</v>
      </c>
    </row>
    <row r="86025" spans="1:1">
      <c r="A86025" s="8">
        <v>2102018750</v>
      </c>
    </row>
    <row r="86026" spans="1:1">
      <c r="A86026" s="8">
        <v>7082179270</v>
      </c>
    </row>
    <row r="86027" spans="1:1">
      <c r="A86027" s="8">
        <v>9926303</v>
      </c>
    </row>
    <row r="86028" spans="1:1">
      <c r="A86028" s="8">
        <v>7082179269</v>
      </c>
    </row>
    <row r="86029" spans="1:1">
      <c r="A86029" s="8">
        <v>99073911</v>
      </c>
    </row>
    <row r="86030" spans="1:1">
      <c r="A86030" s="8" t="s">
        <v>22329</v>
      </c>
    </row>
    <row r="86031" spans="1:1">
      <c r="A86031" s="8">
        <v>7082179494</v>
      </c>
    </row>
    <row r="86032" spans="1:1">
      <c r="A86032" s="8">
        <v>7082179496</v>
      </c>
    </row>
    <row r="86033" spans="1:1">
      <c r="A86033" s="8" t="s">
        <v>22330</v>
      </c>
    </row>
    <row r="86034" spans="1:1">
      <c r="A86034" s="8">
        <v>2102018497</v>
      </c>
    </row>
    <row r="86035" spans="1:1">
      <c r="A86035" s="8">
        <v>7082179268</v>
      </c>
    </row>
    <row r="86036" spans="1:1">
      <c r="A86036" s="8" t="s">
        <v>22331</v>
      </c>
    </row>
    <row r="86037" spans="1:1">
      <c r="A86037" s="8">
        <v>2102018495</v>
      </c>
    </row>
    <row r="86038" spans="1:1">
      <c r="A86038" s="8">
        <v>7082179497</v>
      </c>
    </row>
    <row r="86039" spans="1:1">
      <c r="A86039" s="8">
        <v>9926429</v>
      </c>
    </row>
    <row r="86040" spans="1:1">
      <c r="A86040" s="8">
        <v>2102018498</v>
      </c>
    </row>
    <row r="86041" spans="1:1">
      <c r="A86041" s="8">
        <v>4072036784</v>
      </c>
    </row>
    <row r="86042" spans="1:1">
      <c r="A86042" s="8">
        <v>9926341</v>
      </c>
    </row>
    <row r="86043" spans="1:1">
      <c r="A86043" s="8" t="s">
        <v>22332</v>
      </c>
    </row>
    <row r="86044" spans="1:1">
      <c r="A86044" s="8">
        <v>71047798</v>
      </c>
    </row>
    <row r="86045" spans="1:1">
      <c r="A86045" s="8">
        <v>4072036781</v>
      </c>
    </row>
    <row r="86046" spans="1:1">
      <c r="A86046" s="8">
        <v>9926464</v>
      </c>
    </row>
    <row r="86047" spans="1:1">
      <c r="A86047" s="8">
        <v>9926463</v>
      </c>
    </row>
    <row r="86048" spans="1:1">
      <c r="A86048" s="8">
        <v>4072036799</v>
      </c>
    </row>
    <row r="86049" spans="1:1">
      <c r="A86049" s="8">
        <v>2102018499</v>
      </c>
    </row>
    <row r="86050" spans="1:1">
      <c r="A86050" s="8" t="s">
        <v>22333</v>
      </c>
    </row>
    <row r="86051" spans="1:1">
      <c r="A86051" s="8">
        <v>4072036787</v>
      </c>
    </row>
    <row r="86052" spans="1:1">
      <c r="A86052" s="8">
        <v>2102018493</v>
      </c>
    </row>
    <row r="86053" spans="1:1">
      <c r="A86053" s="8">
        <v>210419733</v>
      </c>
    </row>
    <row r="86054" spans="1:1">
      <c r="A86054" s="8">
        <v>4072036797</v>
      </c>
    </row>
    <row r="86055" spans="1:1">
      <c r="A86055" s="8">
        <v>20003737</v>
      </c>
    </row>
    <row r="86056" spans="1:1">
      <c r="A86056" s="8">
        <v>305454705</v>
      </c>
    </row>
    <row r="86057" spans="1:1">
      <c r="A86057" s="8">
        <v>4072036793</v>
      </c>
    </row>
    <row r="86058" spans="1:1">
      <c r="A86058" s="8">
        <v>20003738</v>
      </c>
    </row>
    <row r="86059" spans="1:1">
      <c r="A86059" s="8">
        <v>4072036794</v>
      </c>
    </row>
    <row r="86060" spans="1:1">
      <c r="A86060" s="8">
        <v>20003996</v>
      </c>
    </row>
    <row r="86061" spans="1:1">
      <c r="A86061" s="8">
        <v>4072036795</v>
      </c>
    </row>
    <row r="86062" spans="1:1">
      <c r="A86062" s="8">
        <v>20003991</v>
      </c>
    </row>
    <row r="86063" spans="1:1">
      <c r="A86063" s="8">
        <v>70412043</v>
      </c>
    </row>
    <row r="86064" spans="1:1">
      <c r="A86064" s="8">
        <v>4072036796</v>
      </c>
    </row>
    <row r="86065" spans="1:1">
      <c r="A86065" s="8">
        <v>20002961</v>
      </c>
    </row>
    <row r="86066" spans="1:1">
      <c r="A86066" s="8">
        <v>2092031278</v>
      </c>
    </row>
    <row r="86067" spans="1:1">
      <c r="A86067" s="8" t="s">
        <v>22334</v>
      </c>
    </row>
    <row r="86068" spans="1:1">
      <c r="A86068" s="8">
        <v>4072036792</v>
      </c>
    </row>
    <row r="86069" spans="1:1">
      <c r="A86069" s="8">
        <v>20002964</v>
      </c>
    </row>
    <row r="86070" spans="1:1">
      <c r="A86070" s="8">
        <v>2102018380</v>
      </c>
    </row>
    <row r="86071" spans="1:1">
      <c r="A86071" s="8">
        <v>20002963</v>
      </c>
    </row>
    <row r="86072" spans="1:1">
      <c r="A86072" s="8">
        <v>407423019</v>
      </c>
    </row>
    <row r="86073" spans="1:1">
      <c r="A86073" s="8" t="s">
        <v>22335</v>
      </c>
    </row>
    <row r="86074" spans="1:1">
      <c r="A86074" s="8">
        <v>407423018</v>
      </c>
    </row>
    <row r="86075" spans="1:1">
      <c r="A86075" s="8">
        <v>89030511</v>
      </c>
    </row>
    <row r="86076" spans="1:1">
      <c r="A86076" s="8">
        <v>20003992</v>
      </c>
    </row>
    <row r="86077" spans="1:1">
      <c r="A86077" s="8">
        <v>716413389</v>
      </c>
    </row>
    <row r="86078" spans="1:1">
      <c r="A86078" s="8">
        <v>20002966</v>
      </c>
    </row>
    <row r="86079" spans="1:1">
      <c r="A86079" s="8">
        <v>71047742</v>
      </c>
    </row>
    <row r="86080" spans="1:1">
      <c r="A86080" s="8">
        <v>20002967</v>
      </c>
    </row>
    <row r="86081" spans="1:1">
      <c r="A86081" s="8">
        <v>71047698</v>
      </c>
    </row>
    <row r="86082" spans="1:1">
      <c r="A86082" s="8">
        <v>407423020</v>
      </c>
    </row>
    <row r="86083" spans="1:1">
      <c r="A86083" s="8">
        <v>20002969</v>
      </c>
    </row>
    <row r="86084" spans="1:1">
      <c r="A86084" s="8">
        <v>719403216</v>
      </c>
    </row>
    <row r="86085" spans="1:1">
      <c r="A86085" s="8">
        <v>20002968</v>
      </c>
    </row>
    <row r="86086" spans="1:1">
      <c r="A86086" s="8" t="s">
        <v>22336</v>
      </c>
    </row>
    <row r="86087" spans="1:1">
      <c r="A86087" s="8">
        <v>407425194</v>
      </c>
    </row>
    <row r="86088" spans="1:1">
      <c r="A86088" s="8">
        <v>20002965</v>
      </c>
    </row>
    <row r="86089" spans="1:1">
      <c r="A86089" s="8">
        <v>407425195</v>
      </c>
    </row>
    <row r="86090" spans="1:1">
      <c r="A86090" s="8">
        <v>20002970</v>
      </c>
    </row>
    <row r="86091" spans="1:1">
      <c r="A86091" s="8">
        <v>416405198</v>
      </c>
    </row>
    <row r="86092" spans="1:1">
      <c r="A86092" s="8">
        <v>407425101</v>
      </c>
    </row>
    <row r="86093" spans="1:1">
      <c r="A86093" s="8" t="s">
        <v>22337</v>
      </c>
    </row>
    <row r="86094" spans="1:1">
      <c r="A86094" s="8">
        <v>20003577</v>
      </c>
    </row>
    <row r="86095" spans="1:1">
      <c r="A86095" s="8">
        <v>71047715</v>
      </c>
    </row>
    <row r="86096" spans="1:1">
      <c r="A86096" s="8">
        <v>20002880</v>
      </c>
    </row>
    <row r="86097" spans="1:1">
      <c r="A86097" s="8">
        <v>71047650</v>
      </c>
    </row>
    <row r="86098" spans="1:1">
      <c r="A86098" s="8" t="s">
        <v>22338</v>
      </c>
    </row>
    <row r="86099" spans="1:1">
      <c r="A86099" s="8">
        <v>20003689</v>
      </c>
    </row>
    <row r="86100" spans="1:1">
      <c r="A86100" s="8">
        <v>20003572</v>
      </c>
    </row>
    <row r="86101" spans="1:1">
      <c r="A86101" s="8">
        <v>71047754</v>
      </c>
    </row>
    <row r="86102" spans="1:1">
      <c r="A86102" s="8">
        <v>20003576</v>
      </c>
    </row>
    <row r="86103" spans="1:1">
      <c r="A86103" s="8" t="s">
        <v>22339</v>
      </c>
    </row>
    <row r="86104" spans="1:1">
      <c r="A86104" s="8">
        <v>20003686</v>
      </c>
    </row>
    <row r="86105" spans="1:1">
      <c r="A86105" s="8">
        <v>2102018492</v>
      </c>
    </row>
    <row r="86106" spans="1:1">
      <c r="A86106" s="8">
        <v>4072076150</v>
      </c>
    </row>
    <row r="86107" spans="1:1">
      <c r="A86107" s="8">
        <v>3192120728</v>
      </c>
    </row>
    <row r="86108" spans="1:1">
      <c r="A86108" s="8">
        <v>71047711</v>
      </c>
    </row>
    <row r="86109" spans="1:1">
      <c r="A86109" s="8">
        <v>7082185408</v>
      </c>
    </row>
    <row r="86110" spans="1:1">
      <c r="A86110" s="8">
        <v>20003690</v>
      </c>
    </row>
    <row r="86111" spans="1:1">
      <c r="A86111" s="8" t="s">
        <v>22340</v>
      </c>
    </row>
    <row r="86112" spans="1:1">
      <c r="A86112" s="8">
        <v>7082179076</v>
      </c>
    </row>
    <row r="86113" spans="1:1">
      <c r="A86113" s="8">
        <v>20003947</v>
      </c>
    </row>
    <row r="86114" spans="1:1">
      <c r="A86114" s="8">
        <v>30062136337</v>
      </c>
    </row>
    <row r="86115" spans="1:1">
      <c r="A86115" s="8">
        <v>407425174</v>
      </c>
    </row>
    <row r="86116" spans="1:1">
      <c r="A86116" s="8">
        <v>7082179075</v>
      </c>
    </row>
    <row r="86117" spans="1:1">
      <c r="A86117" s="8" t="s">
        <v>22341</v>
      </c>
    </row>
    <row r="86118" spans="1:1">
      <c r="A86118" s="8">
        <v>20003948</v>
      </c>
    </row>
    <row r="86119" spans="1:1">
      <c r="A86119" s="8">
        <v>2102018402</v>
      </c>
    </row>
    <row r="86120" spans="1:1">
      <c r="A86120" s="8">
        <v>7082179073</v>
      </c>
    </row>
    <row r="86121" spans="1:1">
      <c r="A86121" s="8" t="s">
        <v>22342</v>
      </c>
    </row>
    <row r="86122" spans="1:1">
      <c r="A86122" s="8">
        <v>20002865</v>
      </c>
    </row>
    <row r="86123" spans="1:1">
      <c r="A86123" s="8">
        <v>7082179071</v>
      </c>
    </row>
    <row r="86124" spans="1:1">
      <c r="A86124" s="8">
        <v>2102018805</v>
      </c>
    </row>
    <row r="86125" spans="1:1">
      <c r="A86125" s="8">
        <v>7072093833</v>
      </c>
    </row>
    <row r="86126" spans="1:1">
      <c r="A86126" s="8" t="s">
        <v>22343</v>
      </c>
    </row>
    <row r="86127" spans="1:1">
      <c r="A86127" s="8">
        <v>7082179632</v>
      </c>
    </row>
    <row r="86128" spans="1:1">
      <c r="A86128" s="8">
        <v>2102018926</v>
      </c>
    </row>
    <row r="86129" spans="1:1">
      <c r="A86129" s="8" t="s">
        <v>22344</v>
      </c>
    </row>
    <row r="86130" spans="1:1">
      <c r="A86130" s="8">
        <v>7082185706</v>
      </c>
    </row>
    <row r="86131" spans="1:1">
      <c r="A86131" s="8">
        <v>4072124791</v>
      </c>
    </row>
    <row r="86132" spans="1:1">
      <c r="A86132" s="8">
        <v>7092302656</v>
      </c>
    </row>
    <row r="86133" spans="1:1">
      <c r="A86133" s="8">
        <v>20003952</v>
      </c>
    </row>
    <row r="86134" spans="1:1">
      <c r="A86134" s="8">
        <v>7082185708</v>
      </c>
    </row>
    <row r="86135" spans="1:1">
      <c r="A86135" s="8" t="s">
        <v>22345</v>
      </c>
    </row>
    <row r="86136" spans="1:1">
      <c r="A86136" s="8">
        <v>7082179141</v>
      </c>
    </row>
    <row r="86137" spans="1:1">
      <c r="A86137" s="8">
        <v>4122312452</v>
      </c>
    </row>
    <row r="86138" spans="1:1">
      <c r="A86138" s="8">
        <v>20003739</v>
      </c>
    </row>
    <row r="86139" spans="1:1">
      <c r="A86139" s="8">
        <v>7082179143</v>
      </c>
    </row>
    <row r="86140" spans="1:1">
      <c r="A86140" s="8" t="s">
        <v>22346</v>
      </c>
    </row>
    <row r="86141" spans="1:1">
      <c r="A86141" s="8">
        <v>20003958</v>
      </c>
    </row>
    <row r="86142" spans="1:1">
      <c r="A86142" s="8">
        <v>7082179277</v>
      </c>
    </row>
    <row r="86143" spans="1:1">
      <c r="A86143" s="8">
        <v>7082185163</v>
      </c>
    </row>
    <row r="86144" spans="1:1">
      <c r="A86144" s="8">
        <v>20003953</v>
      </c>
    </row>
    <row r="86145" spans="1:1">
      <c r="A86145" s="8">
        <v>2102018812</v>
      </c>
    </row>
    <row r="86146" spans="1:1">
      <c r="A86146" s="8">
        <v>7082179271</v>
      </c>
    </row>
    <row r="86147" spans="1:1">
      <c r="A86147" s="8">
        <v>20003956</v>
      </c>
    </row>
    <row r="86148" spans="1:1">
      <c r="A86148" s="8">
        <v>71047751</v>
      </c>
    </row>
    <row r="86149" spans="1:1">
      <c r="A86149" s="8">
        <v>7082179482</v>
      </c>
    </row>
    <row r="86150" spans="1:1">
      <c r="A86150" s="8">
        <v>20003735</v>
      </c>
    </row>
    <row r="86151" spans="1:1">
      <c r="A86151" s="8">
        <v>7082179078</v>
      </c>
    </row>
    <row r="86152" spans="1:1">
      <c r="A86152" s="8" t="s">
        <v>22347</v>
      </c>
    </row>
    <row r="86153" spans="1:1">
      <c r="A86153" s="8">
        <v>2102018804</v>
      </c>
    </row>
    <row r="86154" spans="1:1">
      <c r="A86154" s="8">
        <v>7082179077</v>
      </c>
    </row>
    <row r="86155" spans="1:1">
      <c r="A86155" s="8">
        <v>20003963</v>
      </c>
    </row>
    <row r="86156" spans="1:1">
      <c r="A86156" s="8">
        <v>9668066</v>
      </c>
    </row>
    <row r="86157" spans="1:1">
      <c r="A86157" s="8">
        <v>7082179559</v>
      </c>
    </row>
    <row r="86158" spans="1:1">
      <c r="A86158" s="8" t="s">
        <v>22348</v>
      </c>
    </row>
    <row r="86159" spans="1:1">
      <c r="A86159" s="8">
        <v>4122057766</v>
      </c>
    </row>
    <row r="86160" spans="1:1">
      <c r="A86160" s="8">
        <v>7082185702</v>
      </c>
    </row>
    <row r="86161" spans="1:1">
      <c r="A86161" s="8">
        <v>20003969</v>
      </c>
    </row>
    <row r="86162" spans="1:1">
      <c r="A86162" s="8">
        <v>7082179405</v>
      </c>
    </row>
    <row r="86163" spans="1:1">
      <c r="A86163" s="8" t="s">
        <v>22349</v>
      </c>
    </row>
    <row r="86164" spans="1:1">
      <c r="A86164" s="8">
        <v>20052020049</v>
      </c>
    </row>
    <row r="86165" spans="1:1">
      <c r="A86165" s="8">
        <v>7082179408</v>
      </c>
    </row>
    <row r="86166" spans="1:1">
      <c r="A86166" s="8" t="s">
        <v>22350</v>
      </c>
    </row>
    <row r="86167" spans="1:1">
      <c r="A86167" s="8">
        <v>7082179963</v>
      </c>
    </row>
    <row r="86168" spans="1:1">
      <c r="A86168" s="8" t="s">
        <v>22351</v>
      </c>
    </row>
    <row r="86169" spans="1:1">
      <c r="A86169" s="8">
        <v>716413128</v>
      </c>
    </row>
    <row r="86170" spans="1:1">
      <c r="A86170" s="8">
        <v>7082179962</v>
      </c>
    </row>
    <row r="86171" spans="1:1">
      <c r="A86171" s="8" t="s">
        <v>22352</v>
      </c>
    </row>
    <row r="86172" spans="1:1">
      <c r="A86172" s="8">
        <v>2102018924</v>
      </c>
    </row>
    <row r="86173" spans="1:1">
      <c r="A86173" s="8">
        <v>7082179968</v>
      </c>
    </row>
    <row r="86174" spans="1:1">
      <c r="A86174" s="8" t="s">
        <v>22353</v>
      </c>
    </row>
    <row r="86175" spans="1:1">
      <c r="A86175" s="8">
        <v>7082185710</v>
      </c>
    </row>
    <row r="86176" spans="1:1">
      <c r="A86176" s="8">
        <v>20003971</v>
      </c>
    </row>
    <row r="86177" spans="1:1">
      <c r="A86177" s="8">
        <v>7082179406</v>
      </c>
    </row>
    <row r="86178" spans="1:1">
      <c r="A86178" s="8" t="s">
        <v>22354</v>
      </c>
    </row>
    <row r="86179" spans="1:1">
      <c r="A86179" s="8">
        <v>7082179149</v>
      </c>
    </row>
    <row r="86180" spans="1:1">
      <c r="A86180" s="8" t="s">
        <v>22355</v>
      </c>
    </row>
    <row r="86181" spans="1:1">
      <c r="A86181" s="8">
        <v>2102018747</v>
      </c>
    </row>
    <row r="86182" spans="1:1">
      <c r="A86182" s="8">
        <v>7082185707</v>
      </c>
    </row>
    <row r="86183" spans="1:1">
      <c r="A86183" s="8">
        <v>20003578</v>
      </c>
    </row>
    <row r="86184" spans="1:1">
      <c r="A86184" s="8">
        <v>7082185600</v>
      </c>
    </row>
    <row r="86185" spans="1:1">
      <c r="A86185" s="8" t="s">
        <v>22356</v>
      </c>
    </row>
    <row r="86186" spans="1:1">
      <c r="A86186" s="8" t="s">
        <v>22357</v>
      </c>
    </row>
    <row r="86187" spans="1:1">
      <c r="A86187" s="8">
        <v>7082179383</v>
      </c>
    </row>
    <row r="86188" spans="1:1">
      <c r="A86188" s="8" t="s">
        <v>22358</v>
      </c>
    </row>
    <row r="86189" spans="1:1">
      <c r="A86189" s="8">
        <v>7082179381</v>
      </c>
    </row>
    <row r="86190" spans="1:1">
      <c r="A86190" s="8">
        <v>7082179843</v>
      </c>
    </row>
    <row r="86191" spans="1:1">
      <c r="A86191" s="8" t="s">
        <v>22359</v>
      </c>
    </row>
    <row r="86192" spans="1:1">
      <c r="A86192" s="8">
        <v>2102018983</v>
      </c>
    </row>
    <row r="86193" spans="1:1">
      <c r="A86193" s="8">
        <v>7082179376</v>
      </c>
    </row>
    <row r="86194" spans="1:1">
      <c r="A86194" s="8">
        <v>20003620</v>
      </c>
    </row>
    <row r="86195" spans="1:1">
      <c r="A86195" s="8">
        <v>7082179377</v>
      </c>
    </row>
    <row r="86196" spans="1:1">
      <c r="A86196" s="8" t="s">
        <v>22360</v>
      </c>
    </row>
    <row r="86197" spans="1:1">
      <c r="A86197" s="8">
        <v>2102018767</v>
      </c>
    </row>
    <row r="86198" spans="1:1">
      <c r="A86198" s="8" t="s">
        <v>22361</v>
      </c>
    </row>
    <row r="86199" spans="1:1">
      <c r="A86199" s="8">
        <v>7082179372</v>
      </c>
    </row>
    <row r="86200" spans="1:1">
      <c r="A86200" s="8">
        <v>20003987</v>
      </c>
    </row>
    <row r="86201" spans="1:1">
      <c r="A86201" s="8">
        <v>7082179631</v>
      </c>
    </row>
    <row r="86202" spans="1:1">
      <c r="A86202" s="8">
        <v>7082179555</v>
      </c>
    </row>
    <row r="86203" spans="1:1">
      <c r="A86203" s="8">
        <v>30062122223</v>
      </c>
    </row>
    <row r="86204" spans="1:1">
      <c r="A86204" s="8" t="s">
        <v>22362</v>
      </c>
    </row>
    <row r="86205" spans="1:1">
      <c r="A86205" s="8">
        <v>7082176560</v>
      </c>
    </row>
    <row r="86206" spans="1:1">
      <c r="A86206" s="8" t="s">
        <v>22363</v>
      </c>
    </row>
    <row r="86207" spans="1:1">
      <c r="A86207" s="8" t="s">
        <v>22364</v>
      </c>
    </row>
    <row r="86208" spans="1:1">
      <c r="A86208" s="8" t="s">
        <v>22365</v>
      </c>
    </row>
    <row r="86209" spans="1:1">
      <c r="A86209" s="8">
        <v>7082179633</v>
      </c>
    </row>
    <row r="86210" spans="1:1">
      <c r="A86210" s="8" t="s">
        <v>22366</v>
      </c>
    </row>
    <row r="86211" spans="1:1">
      <c r="A86211" s="8">
        <v>7082185179</v>
      </c>
    </row>
    <row r="86212" spans="1:1">
      <c r="A86212" s="8" t="s">
        <v>22367</v>
      </c>
    </row>
    <row r="86213" spans="1:1">
      <c r="A86213" s="8">
        <v>71045510</v>
      </c>
    </row>
    <row r="86214" spans="1:1">
      <c r="A86214" s="8">
        <v>7082185178</v>
      </c>
    </row>
    <row r="86215" spans="1:1">
      <c r="A86215" s="8">
        <v>28401304</v>
      </c>
    </row>
    <row r="86216" spans="1:1">
      <c r="A86216" s="8">
        <v>20003712</v>
      </c>
    </row>
    <row r="86217" spans="1:1">
      <c r="A86217" s="8">
        <v>71047770</v>
      </c>
    </row>
    <row r="86218" spans="1:1">
      <c r="A86218" s="8">
        <v>7082185172</v>
      </c>
    </row>
    <row r="86219" spans="1:1">
      <c r="A86219" s="8" t="s">
        <v>22368</v>
      </c>
    </row>
    <row r="86220" spans="1:1">
      <c r="A86220" s="8">
        <v>71047691</v>
      </c>
    </row>
    <row r="86221" spans="1:1">
      <c r="A86221" s="8">
        <v>7082185171</v>
      </c>
    </row>
    <row r="86222" spans="1:1">
      <c r="A86222" s="8">
        <v>321160</v>
      </c>
    </row>
    <row r="86223" spans="1:1">
      <c r="A86223" s="8">
        <v>2102018810</v>
      </c>
    </row>
    <row r="86224" spans="1:1">
      <c r="A86224" s="8" t="s">
        <v>22369</v>
      </c>
    </row>
    <row r="86225" spans="1:1">
      <c r="A86225" s="8">
        <v>7082185177</v>
      </c>
    </row>
    <row r="86226" spans="1:1">
      <c r="A86226" s="8" t="s">
        <v>22370</v>
      </c>
    </row>
    <row r="86227" spans="1:1">
      <c r="A86227" s="8" t="s">
        <v>22371</v>
      </c>
    </row>
    <row r="86228" spans="1:1">
      <c r="A86228" s="8">
        <v>407425172</v>
      </c>
    </row>
    <row r="86229" spans="1:1">
      <c r="A86229" s="8">
        <v>7082185173</v>
      </c>
    </row>
    <row r="86230" spans="1:1">
      <c r="A86230" s="8" t="s">
        <v>22372</v>
      </c>
    </row>
    <row r="86231" spans="1:1">
      <c r="A86231" s="8">
        <v>7082185593</v>
      </c>
    </row>
    <row r="86232" spans="1:1">
      <c r="A86232" s="8" t="s">
        <v>22373</v>
      </c>
    </row>
    <row r="86233" spans="1:1">
      <c r="A86233" s="8" t="s">
        <v>22374</v>
      </c>
    </row>
    <row r="86234" spans="1:1">
      <c r="A86234" s="8" t="s">
        <v>22375</v>
      </c>
    </row>
    <row r="86235" spans="1:1">
      <c r="A86235" s="8" t="s">
        <v>22376</v>
      </c>
    </row>
    <row r="86236" spans="1:1">
      <c r="A86236" s="8" t="s">
        <v>22377</v>
      </c>
    </row>
    <row r="86237" spans="1:1">
      <c r="A86237" s="8" t="s">
        <v>22378</v>
      </c>
    </row>
    <row r="86238" spans="1:1">
      <c r="A86238" s="8">
        <v>4122318683</v>
      </c>
    </row>
    <row r="86239" spans="1:1">
      <c r="A86239" s="8" t="s">
        <v>22379</v>
      </c>
    </row>
    <row r="86240" spans="1:1">
      <c r="A86240" s="8" t="s">
        <v>22380</v>
      </c>
    </row>
    <row r="86241" spans="1:1">
      <c r="A86241" s="8" t="s">
        <v>22381</v>
      </c>
    </row>
    <row r="86242" spans="1:1">
      <c r="A86242" s="8" t="s">
        <v>22382</v>
      </c>
    </row>
    <row r="86243" spans="1:1">
      <c r="A86243" s="8" t="s">
        <v>22383</v>
      </c>
    </row>
    <row r="86244" spans="1:1">
      <c r="A86244" s="8" t="s">
        <v>22384</v>
      </c>
    </row>
    <row r="86245" spans="1:1">
      <c r="A86245" s="8" t="s">
        <v>22385</v>
      </c>
    </row>
    <row r="86246" spans="1:1">
      <c r="A86246" s="8">
        <v>4122012197</v>
      </c>
    </row>
    <row r="86247" spans="1:1">
      <c r="A86247" s="8" t="s">
        <v>22386</v>
      </c>
    </row>
    <row r="86248" spans="1:1">
      <c r="A86248" s="8" t="s">
        <v>22387</v>
      </c>
    </row>
    <row r="86249" spans="1:1">
      <c r="A86249" s="8">
        <v>212438660</v>
      </c>
    </row>
    <row r="86250" spans="1:1">
      <c r="A86250" s="8" t="s">
        <v>22388</v>
      </c>
    </row>
    <row r="86251" spans="1:1">
      <c r="A86251" s="8" t="s">
        <v>22389</v>
      </c>
    </row>
    <row r="86252" spans="1:1">
      <c r="A86252" s="8" t="s">
        <v>22390</v>
      </c>
    </row>
    <row r="86253" spans="1:1">
      <c r="A86253" s="8" t="s">
        <v>22391</v>
      </c>
    </row>
    <row r="86254" spans="1:1">
      <c r="A86254" s="8" t="s">
        <v>22392</v>
      </c>
    </row>
    <row r="86255" spans="1:1">
      <c r="A86255" s="8" t="s">
        <v>22393</v>
      </c>
    </row>
    <row r="86256" spans="1:1">
      <c r="A86256" s="8" t="s">
        <v>22394</v>
      </c>
    </row>
    <row r="86257" spans="1:1">
      <c r="A86257" s="8" t="s">
        <v>22395</v>
      </c>
    </row>
    <row r="86258" spans="1:1">
      <c r="A86258" s="8" t="s">
        <v>22396</v>
      </c>
    </row>
    <row r="86259" spans="1:1">
      <c r="A86259" s="8" t="s">
        <v>22397</v>
      </c>
    </row>
    <row r="86260" spans="1:1">
      <c r="A86260" s="8">
        <v>2182031919</v>
      </c>
    </row>
    <row r="86261" spans="1:1">
      <c r="A86261" s="8" t="s">
        <v>22398</v>
      </c>
    </row>
    <row r="86262" spans="1:1">
      <c r="A86262" s="8">
        <v>7122194237</v>
      </c>
    </row>
    <row r="86263" spans="1:1">
      <c r="A86263" s="8" t="s">
        <v>22399</v>
      </c>
    </row>
    <row r="86264" spans="1:1">
      <c r="A86264" s="8" t="s">
        <v>22400</v>
      </c>
    </row>
    <row r="86265" spans="1:1">
      <c r="A86265" s="8">
        <v>212438678</v>
      </c>
    </row>
    <row r="86266" spans="1:1">
      <c r="A86266" s="8">
        <v>417420169</v>
      </c>
    </row>
    <row r="86267" spans="1:1">
      <c r="A86267" s="8" t="s">
        <v>22401</v>
      </c>
    </row>
    <row r="86268" spans="1:1">
      <c r="A86268" s="8">
        <v>415418654</v>
      </c>
    </row>
    <row r="86269" spans="1:1">
      <c r="A86269" s="8" t="s">
        <v>22402</v>
      </c>
    </row>
    <row r="86270" spans="1:1">
      <c r="A86270" s="8" t="s">
        <v>22403</v>
      </c>
    </row>
    <row r="86271" spans="1:1">
      <c r="A86271" s="8" t="s">
        <v>22404</v>
      </c>
    </row>
    <row r="86272" spans="1:1">
      <c r="A86272" s="8" t="s">
        <v>22405</v>
      </c>
    </row>
    <row r="86273" spans="1:1">
      <c r="A86273" s="8" t="s">
        <v>22406</v>
      </c>
    </row>
    <row r="86274" spans="1:1">
      <c r="A86274" s="8" t="s">
        <v>22407</v>
      </c>
    </row>
    <row r="86275" spans="1:1">
      <c r="A86275" s="8">
        <v>4122090568</v>
      </c>
    </row>
    <row r="86276" spans="1:1">
      <c r="A86276" s="8" t="s">
        <v>22408</v>
      </c>
    </row>
    <row r="86277" spans="1:1">
      <c r="A86277" s="8" t="s">
        <v>22409</v>
      </c>
    </row>
    <row r="86278" spans="1:1">
      <c r="A86278" s="8" t="s">
        <v>22410</v>
      </c>
    </row>
    <row r="86279" spans="1:1">
      <c r="A86279" s="8" t="s">
        <v>22411</v>
      </c>
    </row>
    <row r="86280" spans="1:1">
      <c r="A86280" s="8" t="s">
        <v>22412</v>
      </c>
    </row>
    <row r="86281" spans="1:1">
      <c r="A86281" s="8" t="s">
        <v>22413</v>
      </c>
    </row>
    <row r="86282" spans="1:1">
      <c r="A86282" s="8">
        <v>4122088631</v>
      </c>
    </row>
    <row r="86283" spans="1:1">
      <c r="A86283" s="8">
        <v>4122090570</v>
      </c>
    </row>
    <row r="86284" spans="1:1">
      <c r="A86284" s="8" t="s">
        <v>22414</v>
      </c>
    </row>
    <row r="86285" spans="1:1">
      <c r="A86285" s="8" t="s">
        <v>22415</v>
      </c>
    </row>
    <row r="86286" spans="1:1">
      <c r="A86286" s="8" t="s">
        <v>22416</v>
      </c>
    </row>
    <row r="86287" spans="1:1">
      <c r="A86287" s="8" t="s">
        <v>22417</v>
      </c>
    </row>
    <row r="86288" spans="1:1">
      <c r="A86288" s="8">
        <v>4122090959</v>
      </c>
    </row>
    <row r="86289" spans="1:1">
      <c r="A86289" s="8" t="s">
        <v>22418</v>
      </c>
    </row>
    <row r="86290" spans="1:1">
      <c r="A86290" s="8" t="s">
        <v>22419</v>
      </c>
    </row>
    <row r="86291" spans="1:1">
      <c r="A86291" s="8">
        <v>4122088633</v>
      </c>
    </row>
    <row r="86292" spans="1:1">
      <c r="A86292" s="8" t="s">
        <v>22420</v>
      </c>
    </row>
    <row r="86293" spans="1:1">
      <c r="A86293" s="8" t="s">
        <v>22421</v>
      </c>
    </row>
    <row r="86294" spans="1:1">
      <c r="A86294" s="8">
        <v>4122090950</v>
      </c>
    </row>
    <row r="86295" spans="1:1">
      <c r="A86295" s="8">
        <v>305438086</v>
      </c>
    </row>
    <row r="86296" spans="1:1">
      <c r="A86296" s="8" t="s">
        <v>22422</v>
      </c>
    </row>
    <row r="86297" spans="1:1">
      <c r="A86297" s="8">
        <v>20214994</v>
      </c>
    </row>
    <row r="86298" spans="1:1">
      <c r="A86298" s="8">
        <v>412090960</v>
      </c>
    </row>
    <row r="86299" spans="1:1">
      <c r="A86299" s="8">
        <v>418470957</v>
      </c>
    </row>
    <row r="86300" spans="1:1">
      <c r="A86300" s="8" t="s">
        <v>22423</v>
      </c>
    </row>
    <row r="86301" spans="1:1">
      <c r="A86301" s="8">
        <v>91031760</v>
      </c>
    </row>
    <row r="86302" spans="1:1">
      <c r="A86302" s="8">
        <v>412090958</v>
      </c>
    </row>
    <row r="86303" spans="1:1">
      <c r="A86303" s="8" t="s">
        <v>22424</v>
      </c>
    </row>
    <row r="86304" spans="1:1">
      <c r="A86304" s="8" t="s">
        <v>22425</v>
      </c>
    </row>
    <row r="86305" spans="1:1">
      <c r="A86305" s="8">
        <v>7192028622</v>
      </c>
    </row>
    <row r="86306" spans="1:1">
      <c r="A86306" s="8" t="s">
        <v>22426</v>
      </c>
    </row>
    <row r="86307" spans="1:1">
      <c r="A86307" s="8">
        <v>7192028621</v>
      </c>
    </row>
    <row r="86308" spans="1:1">
      <c r="A86308" s="8" t="s">
        <v>22427</v>
      </c>
    </row>
    <row r="86309" spans="1:1">
      <c r="A86309" s="8" t="s">
        <v>22428</v>
      </c>
    </row>
    <row r="86310" spans="1:1">
      <c r="A86310" s="8">
        <v>412090954</v>
      </c>
    </row>
    <row r="86311" spans="1:1">
      <c r="A86311" s="8" t="s">
        <v>22429</v>
      </c>
    </row>
    <row r="86312" spans="1:1">
      <c r="A86312" s="8">
        <v>412090952</v>
      </c>
    </row>
    <row r="86313" spans="1:1">
      <c r="A86313" s="8" t="s">
        <v>22430</v>
      </c>
    </row>
    <row r="86314" spans="1:1">
      <c r="A86314" s="8" t="s">
        <v>22431</v>
      </c>
    </row>
    <row r="86315" spans="1:1">
      <c r="A86315" s="8" t="s">
        <v>22432</v>
      </c>
    </row>
    <row r="86316" spans="1:1">
      <c r="A86316" s="8">
        <v>4122090951</v>
      </c>
    </row>
    <row r="86317" spans="1:1">
      <c r="A86317" s="8" t="s">
        <v>22433</v>
      </c>
    </row>
    <row r="86318" spans="1:1">
      <c r="A86318" s="8">
        <v>4122090947</v>
      </c>
    </row>
    <row r="86319" spans="1:1">
      <c r="A86319" s="8" t="s">
        <v>22434</v>
      </c>
    </row>
    <row r="86320" spans="1:1">
      <c r="A86320" s="8" t="s">
        <v>22435</v>
      </c>
    </row>
    <row r="86321" spans="1:1">
      <c r="A86321" s="8" t="s">
        <v>22436</v>
      </c>
    </row>
    <row r="86322" spans="1:1">
      <c r="A86322" s="8">
        <v>4122090941</v>
      </c>
    </row>
    <row r="86323" spans="1:1">
      <c r="A86323" s="8">
        <v>28413107</v>
      </c>
    </row>
    <row r="86324" spans="1:1">
      <c r="A86324" s="8" t="s">
        <v>22437</v>
      </c>
    </row>
    <row r="86325" spans="1:1">
      <c r="A86325" s="8">
        <v>4122090949</v>
      </c>
    </row>
    <row r="86326" spans="1:1">
      <c r="A86326" s="8" t="s">
        <v>22438</v>
      </c>
    </row>
    <row r="86327" spans="1:1">
      <c r="A86327" s="8">
        <v>4122090946</v>
      </c>
    </row>
    <row r="86328" spans="1:1">
      <c r="A86328" s="8">
        <v>4122090944</v>
      </c>
    </row>
    <row r="86329" spans="1:1">
      <c r="A86329" s="8" t="s">
        <v>22439</v>
      </c>
    </row>
    <row r="86330" spans="1:1">
      <c r="A86330" s="8" t="s">
        <v>22440</v>
      </c>
    </row>
    <row r="86331" spans="1:1">
      <c r="A86331" s="8" t="s">
        <v>22441</v>
      </c>
    </row>
    <row r="86332" spans="1:1">
      <c r="A86332" s="8" t="s">
        <v>22442</v>
      </c>
    </row>
    <row r="86333" spans="1:1">
      <c r="A86333" s="8" t="s">
        <v>22443</v>
      </c>
    </row>
    <row r="86334" spans="1:1">
      <c r="A86334" s="8" t="s">
        <v>22444</v>
      </c>
    </row>
    <row r="86335" spans="1:1">
      <c r="A86335" s="8" t="s">
        <v>22445</v>
      </c>
    </row>
    <row r="86336" spans="1:1">
      <c r="A86336" s="8">
        <v>418495937</v>
      </c>
    </row>
    <row r="86337" spans="1:1">
      <c r="A86337" s="8" t="s">
        <v>22446</v>
      </c>
    </row>
    <row r="86338" spans="1:1">
      <c r="A86338" s="8" t="s">
        <v>22447</v>
      </c>
    </row>
    <row r="86339" spans="1:1">
      <c r="A86339" s="8" t="s">
        <v>22448</v>
      </c>
    </row>
    <row r="86340" spans="1:1">
      <c r="A86340" s="8" t="s">
        <v>22449</v>
      </c>
    </row>
    <row r="86341" spans="1:1">
      <c r="A86341" s="8" t="s">
        <v>22450</v>
      </c>
    </row>
    <row r="86342" spans="1:1">
      <c r="A86342" s="8" t="s">
        <v>22451</v>
      </c>
    </row>
    <row r="86343" spans="1:1">
      <c r="A86343" s="8" t="s">
        <v>22452</v>
      </c>
    </row>
    <row r="86344" spans="1:1">
      <c r="A86344" s="8" t="s">
        <v>22453</v>
      </c>
    </row>
    <row r="86345" spans="1:1">
      <c r="A86345" s="8" t="s">
        <v>22454</v>
      </c>
    </row>
    <row r="86346" spans="1:1">
      <c r="A86346" s="8" t="s">
        <v>22455</v>
      </c>
    </row>
    <row r="86347" spans="1:1">
      <c r="A86347" s="8" t="s">
        <v>22456</v>
      </c>
    </row>
    <row r="86348" spans="1:1">
      <c r="A86348" s="8" t="s">
        <v>22457</v>
      </c>
    </row>
    <row r="86349" spans="1:1">
      <c r="A86349" s="8">
        <v>7082269798</v>
      </c>
    </row>
    <row r="86350" spans="1:1">
      <c r="A86350" s="8">
        <v>7182052511</v>
      </c>
    </row>
    <row r="86351" spans="1:1">
      <c r="A86351" s="8">
        <v>4182112457</v>
      </c>
    </row>
    <row r="86352" spans="1:1">
      <c r="A86352" s="8" t="s">
        <v>22458</v>
      </c>
    </row>
    <row r="86353" spans="1:1">
      <c r="A86353" s="8" t="s">
        <v>22459</v>
      </c>
    </row>
    <row r="86354" spans="1:1">
      <c r="A86354" s="8" t="s">
        <v>22460</v>
      </c>
    </row>
    <row r="86355" spans="1:1">
      <c r="A86355" s="8">
        <v>2122062737</v>
      </c>
    </row>
    <row r="86356" spans="1:1">
      <c r="A86356" s="8" t="s">
        <v>22461</v>
      </c>
    </row>
    <row r="86357" spans="1:1">
      <c r="A86357" s="8" t="s">
        <v>22462</v>
      </c>
    </row>
    <row r="86358" spans="1:1">
      <c r="A86358" s="8">
        <v>20052088792</v>
      </c>
    </row>
    <row r="86359" spans="1:1">
      <c r="A86359" s="8" t="s">
        <v>22463</v>
      </c>
    </row>
    <row r="86360" spans="1:1">
      <c r="A86360" s="8" t="s">
        <v>22464</v>
      </c>
    </row>
    <row r="86361" spans="1:1">
      <c r="A86361" s="8" t="s">
        <v>22465</v>
      </c>
    </row>
    <row r="86362" spans="1:1">
      <c r="A86362" s="8" t="s">
        <v>22466</v>
      </c>
    </row>
    <row r="86363" spans="1:1">
      <c r="A86363" s="8" t="s">
        <v>22467</v>
      </c>
    </row>
    <row r="86364" spans="1:1">
      <c r="A86364" s="8" t="s">
        <v>22468</v>
      </c>
    </row>
    <row r="86365" spans="1:1">
      <c r="A86365" s="8" t="s">
        <v>22469</v>
      </c>
    </row>
    <row r="86366" spans="1:1">
      <c r="A86366" s="8" t="s">
        <v>22470</v>
      </c>
    </row>
    <row r="86367" spans="1:1">
      <c r="A86367" s="8" t="s">
        <v>22471</v>
      </c>
    </row>
    <row r="86368" spans="1:1">
      <c r="A86368" s="8" t="s">
        <v>22472</v>
      </c>
    </row>
    <row r="86369" spans="1:1">
      <c r="A86369" s="8" t="s">
        <v>22473</v>
      </c>
    </row>
    <row r="86370" spans="1:1">
      <c r="A86370" s="8" t="s">
        <v>22474</v>
      </c>
    </row>
    <row r="86371" spans="1:1">
      <c r="A86371" s="8">
        <v>7092291292</v>
      </c>
    </row>
    <row r="86372" spans="1:1">
      <c r="A86372" s="8">
        <v>2122053888</v>
      </c>
    </row>
    <row r="86373" spans="1:1">
      <c r="A86373" s="8" t="s">
        <v>22475</v>
      </c>
    </row>
    <row r="86374" spans="1:1">
      <c r="A86374" s="8" t="s">
        <v>22476</v>
      </c>
    </row>
    <row r="86375" spans="1:1">
      <c r="A86375" s="8">
        <v>40052072849</v>
      </c>
    </row>
    <row r="86376" spans="1:1">
      <c r="A86376" s="8" t="s">
        <v>22477</v>
      </c>
    </row>
    <row r="86377" spans="1:1">
      <c r="A86377" s="8" t="s">
        <v>22478</v>
      </c>
    </row>
    <row r="86378" spans="1:1">
      <c r="A86378" s="8" t="s">
        <v>22479</v>
      </c>
    </row>
    <row r="86379" spans="1:1">
      <c r="A86379" s="8" t="s">
        <v>22480</v>
      </c>
    </row>
    <row r="86380" spans="1:1">
      <c r="A86380" s="8" t="s">
        <v>22481</v>
      </c>
    </row>
    <row r="86381" spans="1:1">
      <c r="A86381" s="8" t="s">
        <v>22482</v>
      </c>
    </row>
    <row r="86382" spans="1:1">
      <c r="A86382" s="8" t="s">
        <v>22483</v>
      </c>
    </row>
    <row r="86383" spans="1:1">
      <c r="A86383" s="8">
        <v>3172054445</v>
      </c>
    </row>
    <row r="86384" spans="1:1">
      <c r="A86384" s="8" t="s">
        <v>22484</v>
      </c>
    </row>
    <row r="86385" spans="1:1">
      <c r="A86385" s="8">
        <v>219442914</v>
      </c>
    </row>
    <row r="86386" spans="1:1">
      <c r="A86386" s="8">
        <v>3112055231</v>
      </c>
    </row>
    <row r="86387" spans="1:1">
      <c r="A86387" s="8" t="s">
        <v>22485</v>
      </c>
    </row>
    <row r="86388" spans="1:1">
      <c r="A86388" s="8">
        <v>2003380</v>
      </c>
    </row>
    <row r="86389" spans="1:1">
      <c r="A86389" s="8" t="s">
        <v>22486</v>
      </c>
    </row>
    <row r="86390" spans="1:1">
      <c r="A86390" s="8" t="s">
        <v>22487</v>
      </c>
    </row>
    <row r="86391" spans="1:1">
      <c r="A86391" s="8">
        <v>2112034063</v>
      </c>
    </row>
    <row r="86392" spans="1:1">
      <c r="A86392" s="8" t="s">
        <v>22488</v>
      </c>
    </row>
    <row r="86393" spans="1:1">
      <c r="A86393" s="8" t="s">
        <v>22489</v>
      </c>
    </row>
    <row r="86394" spans="1:1">
      <c r="A86394" s="8">
        <v>2112034069</v>
      </c>
    </row>
    <row r="86395" spans="1:1">
      <c r="A86395" s="8">
        <v>716501559</v>
      </c>
    </row>
    <row r="86396" spans="1:1">
      <c r="A86396" s="8">
        <v>716501550</v>
      </c>
    </row>
    <row r="86397" spans="1:1">
      <c r="A86397" s="8">
        <v>7162002067</v>
      </c>
    </row>
    <row r="86398" spans="1:1">
      <c r="A86398" s="8">
        <v>4162005469</v>
      </c>
    </row>
    <row r="86399" spans="1:1">
      <c r="A86399" s="8">
        <v>4162005467</v>
      </c>
    </row>
    <row r="86400" spans="1:1">
      <c r="A86400" s="8">
        <v>4162014254</v>
      </c>
    </row>
    <row r="86401" spans="1:1">
      <c r="A86401" s="8">
        <v>216411086</v>
      </c>
    </row>
    <row r="86402" spans="1:1">
      <c r="A86402" s="8">
        <v>216411162</v>
      </c>
    </row>
    <row r="86403" spans="1:1">
      <c r="A86403" s="8">
        <v>216411179</v>
      </c>
    </row>
    <row r="86404" spans="1:1">
      <c r="A86404" s="8">
        <v>216411200</v>
      </c>
    </row>
    <row r="86405" spans="1:1">
      <c r="A86405" s="8">
        <v>216411157</v>
      </c>
    </row>
    <row r="86406" spans="1:1">
      <c r="A86406" s="8">
        <v>20075111</v>
      </c>
    </row>
    <row r="86407" spans="1:1">
      <c r="A86407" s="8">
        <v>40052226703</v>
      </c>
    </row>
    <row r="86408" spans="1:1">
      <c r="A86408" s="8">
        <v>2005402982</v>
      </c>
    </row>
    <row r="86409" spans="1:1">
      <c r="A86409" s="8" t="s">
        <v>22490</v>
      </c>
    </row>
    <row r="86410" spans="1:1">
      <c r="A86410" s="8" t="s">
        <v>22491</v>
      </c>
    </row>
    <row r="86411" spans="1:1">
      <c r="A86411" s="8">
        <v>30052103258</v>
      </c>
    </row>
    <row r="86412" spans="1:1">
      <c r="A86412" s="8" t="s">
        <v>22492</v>
      </c>
    </row>
    <row r="86413" spans="1:1">
      <c r="A86413" s="8">
        <v>30062180067</v>
      </c>
    </row>
    <row r="86414" spans="1:1">
      <c r="A86414" s="8">
        <v>30062180060</v>
      </c>
    </row>
    <row r="86415" spans="1:1">
      <c r="A86415" s="8" t="s">
        <v>22493</v>
      </c>
    </row>
    <row r="86416" spans="1:1">
      <c r="A86416" s="8" t="s">
        <v>22494</v>
      </c>
    </row>
    <row r="86417" spans="1:1">
      <c r="A86417" s="8" t="s">
        <v>22495</v>
      </c>
    </row>
    <row r="86418" spans="1:1">
      <c r="A86418" s="8">
        <v>4152053420</v>
      </c>
    </row>
    <row r="86419" spans="1:1">
      <c r="A86419" s="8" t="s">
        <v>22496</v>
      </c>
    </row>
    <row r="86420" spans="1:1">
      <c r="A86420" s="8">
        <v>4152053690</v>
      </c>
    </row>
    <row r="86421" spans="1:1">
      <c r="A86421" s="8" t="s">
        <v>22497</v>
      </c>
    </row>
    <row r="86422" spans="1:1">
      <c r="A86422" s="8">
        <v>7142004293</v>
      </c>
    </row>
    <row r="86423" spans="1:1">
      <c r="A86423" s="8">
        <v>415442484</v>
      </c>
    </row>
    <row r="86424" spans="1:1">
      <c r="A86424" s="8" t="s">
        <v>22498</v>
      </c>
    </row>
    <row r="86425" spans="1:1">
      <c r="A86425" s="8">
        <v>4152053390</v>
      </c>
    </row>
    <row r="86426" spans="1:1">
      <c r="A86426" s="8">
        <v>412475431</v>
      </c>
    </row>
    <row r="86427" spans="1:1">
      <c r="A86427" s="8" t="s">
        <v>22499</v>
      </c>
    </row>
    <row r="86428" spans="1:1">
      <c r="A86428" s="8">
        <v>3122401557</v>
      </c>
    </row>
    <row r="86429" spans="1:1">
      <c r="A86429" s="8">
        <v>2162028470</v>
      </c>
    </row>
    <row r="86430" spans="1:1">
      <c r="A86430" s="8">
        <v>412475433</v>
      </c>
    </row>
    <row r="86431" spans="1:1">
      <c r="A86431" s="8">
        <v>20178310</v>
      </c>
    </row>
    <row r="86432" spans="1:1">
      <c r="A86432" s="8" t="s">
        <v>22500</v>
      </c>
    </row>
    <row r="86433" spans="1:1">
      <c r="A86433" s="8">
        <v>7072054007</v>
      </c>
    </row>
    <row r="86434" spans="1:1">
      <c r="A86434" s="8" t="s">
        <v>22501</v>
      </c>
    </row>
    <row r="86435" spans="1:1">
      <c r="A86435" s="8">
        <v>3102517292</v>
      </c>
    </row>
    <row r="86436" spans="1:1">
      <c r="A86436" s="8" t="s">
        <v>22502</v>
      </c>
    </row>
    <row r="86437" spans="1:1">
      <c r="A86437" s="8">
        <v>213415941</v>
      </c>
    </row>
    <row r="86438" spans="1:1">
      <c r="A86438" s="8">
        <v>412474931</v>
      </c>
    </row>
    <row r="86439" spans="1:1">
      <c r="A86439" s="8">
        <v>2122720595</v>
      </c>
    </row>
    <row r="86440" spans="1:1">
      <c r="A86440" s="8">
        <v>525011</v>
      </c>
    </row>
    <row r="86441" spans="1:1">
      <c r="A86441" s="8">
        <v>7142004202</v>
      </c>
    </row>
    <row r="86442" spans="1:1">
      <c r="A86442" s="8">
        <v>2122720591</v>
      </c>
    </row>
    <row r="86443" spans="1:1">
      <c r="A86443" s="8">
        <v>713409272</v>
      </c>
    </row>
    <row r="86444" spans="1:1">
      <c r="A86444" s="8">
        <v>2122903335</v>
      </c>
    </row>
    <row r="86445" spans="1:1">
      <c r="A86445" s="8">
        <v>213415657</v>
      </c>
    </row>
    <row r="86446" spans="1:1">
      <c r="A86446" s="8">
        <v>213415626</v>
      </c>
    </row>
    <row r="86447" spans="1:1">
      <c r="A86447" s="8">
        <v>3172045254</v>
      </c>
    </row>
    <row r="86448" spans="1:1">
      <c r="A86448" s="8">
        <v>213415745</v>
      </c>
    </row>
    <row r="86449" spans="1:1">
      <c r="A86449" s="8" t="s">
        <v>22503</v>
      </c>
    </row>
    <row r="86450" spans="1:1">
      <c r="A86450" s="8" t="s">
        <v>22504</v>
      </c>
    </row>
    <row r="86451" spans="1:1">
      <c r="A86451" s="8">
        <v>40072035720</v>
      </c>
    </row>
    <row r="86452" spans="1:1">
      <c r="A86452" s="8" t="s">
        <v>22505</v>
      </c>
    </row>
    <row r="86453" spans="1:1">
      <c r="A86453" s="8">
        <v>961751</v>
      </c>
    </row>
    <row r="86454" spans="1:1">
      <c r="A86454" s="8">
        <v>20052028674</v>
      </c>
    </row>
    <row r="86455" spans="1:1">
      <c r="A86455" s="8">
        <v>412475520</v>
      </c>
    </row>
    <row r="86456" spans="1:1">
      <c r="A86456" s="8">
        <v>415431772</v>
      </c>
    </row>
    <row r="86457" spans="1:1">
      <c r="A86457" s="8">
        <v>95005865</v>
      </c>
    </row>
    <row r="86458" spans="1:1">
      <c r="A86458" s="8">
        <v>3152045657</v>
      </c>
    </row>
    <row r="86459" spans="1:1">
      <c r="A86459" s="8">
        <v>95016647</v>
      </c>
    </row>
    <row r="86460" spans="1:1">
      <c r="A86460" s="8">
        <v>2122719853</v>
      </c>
    </row>
    <row r="86461" spans="1:1">
      <c r="A86461" s="8">
        <v>7142016434</v>
      </c>
    </row>
    <row r="86462" spans="1:1">
      <c r="A86462" s="8">
        <v>2122719859</v>
      </c>
    </row>
    <row r="86463" spans="1:1">
      <c r="A86463" s="8">
        <v>88076434</v>
      </c>
    </row>
    <row r="86464" spans="1:1">
      <c r="A86464" s="8">
        <v>415431775</v>
      </c>
    </row>
    <row r="86465" spans="1:1">
      <c r="A86465" s="8">
        <v>2122719860</v>
      </c>
    </row>
    <row r="86466" spans="1:1">
      <c r="A86466" s="8" t="s">
        <v>22506</v>
      </c>
    </row>
    <row r="86467" spans="1:1">
      <c r="A86467" s="8">
        <v>2122719069</v>
      </c>
    </row>
    <row r="86468" spans="1:1">
      <c r="A86468" s="8">
        <v>3152044223</v>
      </c>
    </row>
    <row r="86469" spans="1:1">
      <c r="A86469" s="8">
        <v>2122719068</v>
      </c>
    </row>
    <row r="86470" spans="1:1">
      <c r="A86470" s="8">
        <v>3152045653</v>
      </c>
    </row>
    <row r="86471" spans="1:1">
      <c r="A86471" s="8">
        <v>2122719067</v>
      </c>
    </row>
    <row r="86472" spans="1:1">
      <c r="A86472" s="8">
        <v>415431774</v>
      </c>
    </row>
    <row r="86473" spans="1:1">
      <c r="A86473" s="8">
        <v>2122719063</v>
      </c>
    </row>
    <row r="86474" spans="1:1">
      <c r="A86474" s="8">
        <v>3152045656</v>
      </c>
    </row>
    <row r="86475" spans="1:1">
      <c r="A86475" s="8">
        <v>2122719064</v>
      </c>
    </row>
    <row r="86476" spans="1:1">
      <c r="A86476" s="8">
        <v>3152045655</v>
      </c>
    </row>
    <row r="86477" spans="1:1">
      <c r="A86477" s="8">
        <v>2122719066</v>
      </c>
    </row>
    <row r="86478" spans="1:1">
      <c r="A86478" s="8">
        <v>3152045658</v>
      </c>
    </row>
    <row r="86479" spans="1:1">
      <c r="A86479" s="8">
        <v>2122719065</v>
      </c>
    </row>
    <row r="86480" spans="1:1">
      <c r="A86480" s="8">
        <v>3152045659</v>
      </c>
    </row>
    <row r="86481" spans="1:1">
      <c r="A86481" s="8">
        <v>2122719062</v>
      </c>
    </row>
    <row r="86482" spans="1:1">
      <c r="A86482" s="8">
        <v>3152045660</v>
      </c>
    </row>
    <row r="86483" spans="1:1">
      <c r="A86483" s="8">
        <v>2122719070</v>
      </c>
    </row>
    <row r="86484" spans="1:1">
      <c r="A86484" s="8">
        <v>4152054126</v>
      </c>
    </row>
    <row r="86485" spans="1:1">
      <c r="A86485" s="8">
        <v>64698977</v>
      </c>
    </row>
    <row r="86486" spans="1:1">
      <c r="A86486" s="8">
        <v>2122719061</v>
      </c>
    </row>
    <row r="86487" spans="1:1">
      <c r="A86487" s="8">
        <v>3152045654</v>
      </c>
    </row>
    <row r="86488" spans="1:1">
      <c r="A86488" s="8">
        <v>64701240</v>
      </c>
    </row>
    <row r="86489" spans="1:1">
      <c r="A86489" s="8">
        <v>2122719998</v>
      </c>
    </row>
    <row r="86490" spans="1:1">
      <c r="A86490" s="8" t="s">
        <v>22507</v>
      </c>
    </row>
    <row r="86491" spans="1:1">
      <c r="A86491" s="8">
        <v>64699016</v>
      </c>
    </row>
    <row r="86492" spans="1:1">
      <c r="A86492" s="8">
        <v>2122719994</v>
      </c>
    </row>
    <row r="86493" spans="1:1">
      <c r="A86493" s="8">
        <v>3152044222</v>
      </c>
    </row>
    <row r="86494" spans="1:1">
      <c r="A86494" s="8">
        <v>2122719991</v>
      </c>
    </row>
    <row r="86495" spans="1:1">
      <c r="A86495" s="8">
        <v>415431779</v>
      </c>
    </row>
    <row r="86496" spans="1:1">
      <c r="A86496" s="8">
        <v>2122719996</v>
      </c>
    </row>
    <row r="86497" spans="1:1">
      <c r="A86497" s="8">
        <v>2122719992</v>
      </c>
    </row>
    <row r="86498" spans="1:1">
      <c r="A86498" s="8">
        <v>2122722000</v>
      </c>
    </row>
    <row r="86499" spans="1:1">
      <c r="A86499" s="8">
        <v>3152044224</v>
      </c>
    </row>
    <row r="86500" spans="1:1">
      <c r="A86500" s="8">
        <v>2122719993</v>
      </c>
    </row>
    <row r="86501" spans="1:1">
      <c r="A86501" s="8">
        <v>4152054403</v>
      </c>
    </row>
    <row r="86502" spans="1:1">
      <c r="A86502" s="8">
        <v>2122719997</v>
      </c>
    </row>
    <row r="86503" spans="1:1">
      <c r="A86503" s="8">
        <v>3152044225</v>
      </c>
    </row>
    <row r="86504" spans="1:1">
      <c r="A86504" s="8">
        <v>2122719999</v>
      </c>
    </row>
    <row r="86505" spans="1:1">
      <c r="A86505" s="8">
        <v>2122719995</v>
      </c>
    </row>
    <row r="86506" spans="1:1">
      <c r="A86506" s="8">
        <v>415431777</v>
      </c>
    </row>
    <row r="86507" spans="1:1">
      <c r="A86507" s="8">
        <v>3152044228</v>
      </c>
    </row>
    <row r="86508" spans="1:1">
      <c r="A86508" s="8">
        <v>3152044227</v>
      </c>
    </row>
    <row r="86509" spans="1:1">
      <c r="A86509" s="8">
        <v>3152044230</v>
      </c>
    </row>
    <row r="86510" spans="1:1">
      <c r="A86510" s="8">
        <v>3152045644</v>
      </c>
    </row>
    <row r="86511" spans="1:1">
      <c r="A86511" s="8">
        <v>4152054127</v>
      </c>
    </row>
    <row r="86512" spans="1:1">
      <c r="A86512" s="8">
        <v>415431780</v>
      </c>
    </row>
    <row r="86513" spans="1:1">
      <c r="A86513" s="8" t="s">
        <v>22508</v>
      </c>
    </row>
    <row r="86514" spans="1:1">
      <c r="A86514" s="8">
        <v>2122719819</v>
      </c>
    </row>
    <row r="86515" spans="1:1">
      <c r="A86515" s="8">
        <v>4152054128</v>
      </c>
    </row>
    <row r="86516" spans="1:1">
      <c r="A86516" s="8">
        <v>12612331</v>
      </c>
    </row>
    <row r="86517" spans="1:1">
      <c r="A86517" s="8">
        <v>415442423</v>
      </c>
    </row>
    <row r="86518" spans="1:1">
      <c r="A86518" s="8">
        <v>323161</v>
      </c>
    </row>
    <row r="86519" spans="1:1">
      <c r="A86519" s="8">
        <v>433604</v>
      </c>
    </row>
    <row r="86520" spans="1:1">
      <c r="A86520" s="8">
        <v>2122720605</v>
      </c>
    </row>
    <row r="86521" spans="1:1">
      <c r="A86521" s="8">
        <v>2122720610</v>
      </c>
    </row>
    <row r="86522" spans="1:1">
      <c r="A86522" s="8">
        <v>212271987</v>
      </c>
    </row>
    <row r="86523" spans="1:1">
      <c r="A86523" s="8">
        <v>2122719186</v>
      </c>
    </row>
    <row r="86524" spans="1:1">
      <c r="A86524" s="8">
        <v>9672967</v>
      </c>
    </row>
    <row r="86525" spans="1:1">
      <c r="A86525" s="8">
        <v>2122719155</v>
      </c>
    </row>
    <row r="86526" spans="1:1">
      <c r="A86526" s="8">
        <v>212486678</v>
      </c>
    </row>
    <row r="86527" spans="1:1">
      <c r="A86527" s="8">
        <v>2122719085</v>
      </c>
    </row>
    <row r="86528" spans="1:1">
      <c r="A86528" s="8">
        <v>30052004784</v>
      </c>
    </row>
    <row r="86529" spans="1:1">
      <c r="A86529" s="8">
        <v>30052004886</v>
      </c>
    </row>
    <row r="86530" spans="1:1">
      <c r="A86530" s="8">
        <v>30052004774</v>
      </c>
    </row>
    <row r="86531" spans="1:1">
      <c r="A86531" s="8" t="s">
        <v>22509</v>
      </c>
    </row>
    <row r="86532" spans="1:1">
      <c r="A86532" s="8">
        <v>4192026192</v>
      </c>
    </row>
    <row r="86533" spans="1:1">
      <c r="A86533" s="8" t="s">
        <v>22510</v>
      </c>
    </row>
    <row r="86534" spans="1:1">
      <c r="A86534" s="8" t="s">
        <v>22511</v>
      </c>
    </row>
    <row r="86535" spans="1:1">
      <c r="A86535" s="8">
        <v>4192001170</v>
      </c>
    </row>
    <row r="86536" spans="1:1">
      <c r="A86536" s="8" t="s">
        <v>22512</v>
      </c>
    </row>
    <row r="86537" spans="1:1">
      <c r="A86537" s="8" t="s">
        <v>22513</v>
      </c>
    </row>
    <row r="86538" spans="1:1">
      <c r="A86538" s="8" t="s">
        <v>22514</v>
      </c>
    </row>
    <row r="86539" spans="1:1">
      <c r="A86539" s="8" t="s">
        <v>22515</v>
      </c>
    </row>
    <row r="86540" spans="1:1">
      <c r="A86540" s="8" t="s">
        <v>22516</v>
      </c>
    </row>
    <row r="86541" spans="1:1">
      <c r="A86541" s="8" t="s">
        <v>22517</v>
      </c>
    </row>
    <row r="86542" spans="1:1">
      <c r="A86542" s="8" t="s">
        <v>22518</v>
      </c>
    </row>
    <row r="86543" spans="1:1">
      <c r="A86543" s="8" t="s">
        <v>22519</v>
      </c>
    </row>
    <row r="86544" spans="1:1">
      <c r="A86544" s="8" t="s">
        <v>22520</v>
      </c>
    </row>
    <row r="86545" spans="1:1">
      <c r="A86545" s="8" t="s">
        <v>22521</v>
      </c>
    </row>
    <row r="86546" spans="1:1">
      <c r="A86546" s="8" t="s">
        <v>22522</v>
      </c>
    </row>
    <row r="86547" spans="1:1">
      <c r="A86547" s="8" t="s">
        <v>22523</v>
      </c>
    </row>
    <row r="86548" spans="1:1">
      <c r="A86548" s="8" t="s">
        <v>22524</v>
      </c>
    </row>
    <row r="86549" spans="1:1">
      <c r="A86549" s="8" t="s">
        <v>22525</v>
      </c>
    </row>
    <row r="86550" spans="1:1">
      <c r="A86550" s="8" t="s">
        <v>22526</v>
      </c>
    </row>
    <row r="86551" spans="1:1">
      <c r="A86551" s="8" t="s">
        <v>22527</v>
      </c>
    </row>
    <row r="86552" spans="1:1">
      <c r="A86552" s="8" t="s">
        <v>22528</v>
      </c>
    </row>
    <row r="86553" spans="1:1">
      <c r="A86553" s="8" t="s">
        <v>22529</v>
      </c>
    </row>
    <row r="86554" spans="1:1">
      <c r="A86554" s="8" t="s">
        <v>22530</v>
      </c>
    </row>
    <row r="86555" spans="1:1">
      <c r="A86555" s="8" t="s">
        <v>22531</v>
      </c>
    </row>
    <row r="86556" spans="1:1">
      <c r="A86556" s="8" t="s">
        <v>22532</v>
      </c>
    </row>
    <row r="86557" spans="1:1">
      <c r="A86557" s="8" t="s">
        <v>22533</v>
      </c>
    </row>
    <row r="86558" spans="1:1">
      <c r="A86558" s="8" t="s">
        <v>22534</v>
      </c>
    </row>
    <row r="86559" spans="1:1">
      <c r="A86559" s="8" t="s">
        <v>22535</v>
      </c>
    </row>
    <row r="86560" spans="1:1">
      <c r="A86560" s="8" t="s">
        <v>22536</v>
      </c>
    </row>
    <row r="86561" spans="1:1">
      <c r="A86561" s="8" t="s">
        <v>22537</v>
      </c>
    </row>
    <row r="86562" spans="1:1">
      <c r="A86562" s="8" t="s">
        <v>22538</v>
      </c>
    </row>
    <row r="86563" spans="1:1">
      <c r="A86563" s="8" t="s">
        <v>22539</v>
      </c>
    </row>
    <row r="86564" spans="1:1">
      <c r="A86564" s="8" t="s">
        <v>22540</v>
      </c>
    </row>
    <row r="86565" spans="1:1">
      <c r="A86565" s="8" t="s">
        <v>22541</v>
      </c>
    </row>
    <row r="86566" spans="1:1">
      <c r="A86566" s="8" t="s">
        <v>22542</v>
      </c>
    </row>
    <row r="86567" spans="1:1">
      <c r="A86567" s="8" t="s">
        <v>22543</v>
      </c>
    </row>
    <row r="86568" spans="1:1">
      <c r="A86568" s="8" t="s">
        <v>22544</v>
      </c>
    </row>
    <row r="86569" spans="1:1">
      <c r="A86569" s="8" t="s">
        <v>22545</v>
      </c>
    </row>
    <row r="86570" spans="1:1">
      <c r="A86570" s="8" t="s">
        <v>22546</v>
      </c>
    </row>
    <row r="86571" spans="1:1">
      <c r="A86571" s="8" t="s">
        <v>22547</v>
      </c>
    </row>
    <row r="86572" spans="1:1">
      <c r="A86572" s="8" t="s">
        <v>22548</v>
      </c>
    </row>
    <row r="86573" spans="1:1">
      <c r="A86573" s="8" t="s">
        <v>22549</v>
      </c>
    </row>
    <row r="86574" spans="1:1">
      <c r="A86574" s="8" t="s">
        <v>22550</v>
      </c>
    </row>
    <row r="86575" spans="1:1">
      <c r="A86575" s="8" t="s">
        <v>22551</v>
      </c>
    </row>
    <row r="86576" spans="1:1">
      <c r="A86576" s="8" t="s">
        <v>22552</v>
      </c>
    </row>
    <row r="86577" spans="1:1">
      <c r="A86577" s="8" t="s">
        <v>22553</v>
      </c>
    </row>
    <row r="86578" spans="1:1">
      <c r="A86578" s="8" t="s">
        <v>22554</v>
      </c>
    </row>
    <row r="86579" spans="1:1">
      <c r="A86579" s="8" t="s">
        <v>22555</v>
      </c>
    </row>
    <row r="86580" spans="1:1">
      <c r="A86580" s="8" t="s">
        <v>22556</v>
      </c>
    </row>
    <row r="86581" spans="1:1">
      <c r="A86581" s="8" t="s">
        <v>22557</v>
      </c>
    </row>
    <row r="86582" spans="1:1">
      <c r="A86582" s="8" t="s">
        <v>22558</v>
      </c>
    </row>
    <row r="86583" spans="1:1">
      <c r="A86583" s="8" t="s">
        <v>22559</v>
      </c>
    </row>
    <row r="86584" spans="1:1">
      <c r="A86584" s="8" t="s">
        <v>22560</v>
      </c>
    </row>
    <row r="86585" spans="1:1">
      <c r="A86585" s="8" t="s">
        <v>22561</v>
      </c>
    </row>
    <row r="86586" spans="1:1">
      <c r="A86586" s="8" t="s">
        <v>22562</v>
      </c>
    </row>
    <row r="86587" spans="1:1">
      <c r="A86587" s="8">
        <v>99023444</v>
      </c>
    </row>
    <row r="86588" spans="1:1">
      <c r="A86588" s="8" t="s">
        <v>22563</v>
      </c>
    </row>
    <row r="86589" spans="1:1">
      <c r="A86589" s="8" t="s">
        <v>22564</v>
      </c>
    </row>
    <row r="86590" spans="1:1">
      <c r="A86590" s="8" t="s">
        <v>22565</v>
      </c>
    </row>
    <row r="86591" spans="1:1">
      <c r="A86591" s="8" t="s">
        <v>22566</v>
      </c>
    </row>
    <row r="86592" spans="1:1">
      <c r="A86592" s="8" t="s">
        <v>22567</v>
      </c>
    </row>
    <row r="86593" spans="1:1">
      <c r="A86593" s="8" t="s">
        <v>22568</v>
      </c>
    </row>
    <row r="86594" spans="1:1">
      <c r="A86594" s="8" t="s">
        <v>22569</v>
      </c>
    </row>
    <row r="86595" spans="1:1">
      <c r="A86595" s="8" t="s">
        <v>22570</v>
      </c>
    </row>
    <row r="86596" spans="1:1">
      <c r="A86596" s="8" t="s">
        <v>22571</v>
      </c>
    </row>
    <row r="86597" spans="1:1">
      <c r="A86597" s="8" t="s">
        <v>22572</v>
      </c>
    </row>
    <row r="86598" spans="1:1">
      <c r="A86598" s="8" t="s">
        <v>22573</v>
      </c>
    </row>
    <row r="86599" spans="1:1">
      <c r="A86599" s="8" t="s">
        <v>22574</v>
      </c>
    </row>
    <row r="86600" spans="1:1">
      <c r="A86600" s="8" t="s">
        <v>22575</v>
      </c>
    </row>
    <row r="86601" spans="1:1">
      <c r="A86601" s="8" t="s">
        <v>22576</v>
      </c>
    </row>
    <row r="86602" spans="1:1">
      <c r="A86602" s="8" t="s">
        <v>22577</v>
      </c>
    </row>
    <row r="86603" spans="1:1">
      <c r="A86603" s="8" t="s">
        <v>22578</v>
      </c>
    </row>
    <row r="86604" spans="1:1">
      <c r="A86604" s="8" t="s">
        <v>22579</v>
      </c>
    </row>
    <row r="86605" spans="1:1">
      <c r="A86605" s="8" t="s">
        <v>22580</v>
      </c>
    </row>
    <row r="86606" spans="1:1">
      <c r="A86606" s="8" t="s">
        <v>22581</v>
      </c>
    </row>
    <row r="86607" spans="1:1">
      <c r="A86607" s="8" t="s">
        <v>22582</v>
      </c>
    </row>
    <row r="86608" spans="1:1">
      <c r="A86608" s="8" t="s">
        <v>22583</v>
      </c>
    </row>
    <row r="86609" spans="1:1">
      <c r="A86609" s="8">
        <v>2102182010</v>
      </c>
    </row>
    <row r="86610" spans="1:1">
      <c r="A86610" s="8">
        <v>2102181340</v>
      </c>
    </row>
    <row r="86611" spans="1:1">
      <c r="A86611" s="8">
        <v>2102181482</v>
      </c>
    </row>
    <row r="86612" spans="1:1">
      <c r="A86612" s="8">
        <v>2102181488</v>
      </c>
    </row>
    <row r="86613" spans="1:1">
      <c r="A86613" s="8">
        <v>2102181484</v>
      </c>
    </row>
    <row r="86614" spans="1:1">
      <c r="A86614" s="8">
        <v>2102182875</v>
      </c>
    </row>
    <row r="86615" spans="1:1">
      <c r="A86615" s="8">
        <v>2102182877</v>
      </c>
    </row>
    <row r="86616" spans="1:1">
      <c r="A86616" s="8">
        <v>2102182879</v>
      </c>
    </row>
    <row r="86617" spans="1:1">
      <c r="A86617" s="8">
        <v>2112034438</v>
      </c>
    </row>
    <row r="86618" spans="1:1">
      <c r="A86618" s="8">
        <v>2102192812</v>
      </c>
    </row>
    <row r="86619" spans="1:1">
      <c r="A86619" s="8">
        <v>2102192977</v>
      </c>
    </row>
    <row r="86620" spans="1:1">
      <c r="A86620" s="8">
        <v>2102192976</v>
      </c>
    </row>
    <row r="86621" spans="1:1">
      <c r="A86621" s="8">
        <v>311407873</v>
      </c>
    </row>
    <row r="86622" spans="1:1">
      <c r="A86622" s="8">
        <v>2102192922</v>
      </c>
    </row>
    <row r="86623" spans="1:1">
      <c r="A86623" s="8">
        <v>311407854</v>
      </c>
    </row>
    <row r="86624" spans="1:1">
      <c r="A86624" s="8">
        <v>2102192180</v>
      </c>
    </row>
    <row r="86625" spans="1:1">
      <c r="A86625" s="8">
        <v>2102181624</v>
      </c>
    </row>
    <row r="86626" spans="1:1">
      <c r="A86626" s="8">
        <v>310404538</v>
      </c>
    </row>
    <row r="86627" spans="1:1">
      <c r="A86627" s="8">
        <v>2102192759</v>
      </c>
    </row>
    <row r="86628" spans="1:1">
      <c r="A86628" s="8">
        <v>2102192758</v>
      </c>
    </row>
    <row r="86629" spans="1:1">
      <c r="A86629" s="8">
        <v>2102192756</v>
      </c>
    </row>
    <row r="86630" spans="1:1">
      <c r="A86630" s="8">
        <v>2112035056</v>
      </c>
    </row>
    <row r="86631" spans="1:1">
      <c r="A86631" s="8">
        <v>2112035057</v>
      </c>
    </row>
    <row r="86632" spans="1:1">
      <c r="A86632" s="8">
        <v>2112034440</v>
      </c>
    </row>
    <row r="86633" spans="1:1">
      <c r="A86633" s="8">
        <v>2112034490</v>
      </c>
    </row>
    <row r="86634" spans="1:1">
      <c r="A86634" s="8">
        <v>2112034484</v>
      </c>
    </row>
    <row r="86635" spans="1:1">
      <c r="A86635" s="8">
        <v>2112035132</v>
      </c>
    </row>
    <row r="86636" spans="1:1">
      <c r="A86636" s="8">
        <v>2112035077</v>
      </c>
    </row>
    <row r="86637" spans="1:1">
      <c r="A86637" s="8">
        <v>2112035078</v>
      </c>
    </row>
    <row r="86638" spans="1:1">
      <c r="A86638" s="8">
        <v>2112035201</v>
      </c>
    </row>
    <row r="86639" spans="1:1">
      <c r="A86639" s="8">
        <v>2112035206</v>
      </c>
    </row>
    <row r="86640" spans="1:1">
      <c r="A86640" s="8">
        <v>2112035205</v>
      </c>
    </row>
    <row r="86641" spans="1:1">
      <c r="A86641" s="8">
        <v>2112035204</v>
      </c>
    </row>
    <row r="86642" spans="1:1">
      <c r="A86642" s="8">
        <v>2112035216</v>
      </c>
    </row>
    <row r="86643" spans="1:1">
      <c r="A86643" s="8">
        <v>7182109752</v>
      </c>
    </row>
    <row r="86644" spans="1:1">
      <c r="A86644" s="8">
        <v>2112035207</v>
      </c>
    </row>
    <row r="86645" spans="1:1">
      <c r="A86645" s="8">
        <v>2112034401</v>
      </c>
    </row>
    <row r="86646" spans="1:1">
      <c r="A86646" s="8">
        <v>2112035043</v>
      </c>
    </row>
    <row r="86647" spans="1:1">
      <c r="A86647" s="8">
        <v>4102589828</v>
      </c>
    </row>
    <row r="86648" spans="1:1">
      <c r="A86648" s="8">
        <v>2102182788</v>
      </c>
    </row>
    <row r="86649" spans="1:1">
      <c r="A86649" s="8">
        <v>310404519</v>
      </c>
    </row>
    <row r="86650" spans="1:1">
      <c r="A86650" s="8">
        <v>2112034942</v>
      </c>
    </row>
    <row r="86651" spans="1:1">
      <c r="A86651" s="8">
        <v>2102192175</v>
      </c>
    </row>
    <row r="86652" spans="1:1">
      <c r="A86652" s="8">
        <v>2112034944</v>
      </c>
    </row>
    <row r="86653" spans="1:1">
      <c r="A86653" s="8">
        <v>3172045385</v>
      </c>
    </row>
    <row r="86654" spans="1:1">
      <c r="A86654" s="8">
        <v>2112034849</v>
      </c>
    </row>
    <row r="86655" spans="1:1">
      <c r="A86655" s="8">
        <v>2112034850</v>
      </c>
    </row>
    <row r="86656" spans="1:1">
      <c r="A86656" s="8">
        <v>2102192925</v>
      </c>
    </row>
    <row r="86657" spans="1:1">
      <c r="A86657" s="8">
        <v>2112034950</v>
      </c>
    </row>
    <row r="86658" spans="1:1">
      <c r="A86658" s="8">
        <v>2102192127</v>
      </c>
    </row>
    <row r="86659" spans="1:1">
      <c r="A86659" s="8">
        <v>20286256</v>
      </c>
    </row>
    <row r="86660" spans="1:1">
      <c r="A86660" s="8">
        <v>2112034841</v>
      </c>
    </row>
    <row r="86661" spans="1:1">
      <c r="A86661" s="8">
        <v>2112035035</v>
      </c>
    </row>
    <row r="86662" spans="1:1">
      <c r="A86662" s="8">
        <v>2112032040</v>
      </c>
    </row>
    <row r="86663" spans="1:1">
      <c r="A86663" s="8">
        <v>2112034840</v>
      </c>
    </row>
    <row r="86664" spans="1:1">
      <c r="A86664" s="8">
        <v>2102182856</v>
      </c>
    </row>
    <row r="86665" spans="1:1">
      <c r="A86665" s="8">
        <v>2112034425</v>
      </c>
    </row>
    <row r="86666" spans="1:1">
      <c r="A86666" s="8">
        <v>2112034839</v>
      </c>
    </row>
    <row r="86667" spans="1:1">
      <c r="A86667" s="8">
        <v>2112034834</v>
      </c>
    </row>
    <row r="86668" spans="1:1">
      <c r="A86668" s="8">
        <v>2102018808</v>
      </c>
    </row>
    <row r="86669" spans="1:1">
      <c r="A86669" s="8">
        <v>7082185595</v>
      </c>
    </row>
    <row r="86670" spans="1:1">
      <c r="A86670" s="8" t="s">
        <v>22584</v>
      </c>
    </row>
    <row r="86671" spans="1:1">
      <c r="A86671" s="8">
        <v>2102018180</v>
      </c>
    </row>
    <row r="86672" spans="1:1">
      <c r="A86672" s="8">
        <v>3112055681</v>
      </c>
    </row>
    <row r="86673" spans="1:1">
      <c r="A86673" s="8" t="s">
        <v>22585</v>
      </c>
    </row>
    <row r="86674" spans="1:1">
      <c r="A86674" s="8" t="s">
        <v>22586</v>
      </c>
    </row>
    <row r="86675" spans="1:1">
      <c r="A86675" s="8">
        <v>7082185594</v>
      </c>
    </row>
    <row r="86676" spans="1:1">
      <c r="A86676" s="8">
        <v>20003981</v>
      </c>
    </row>
    <row r="86677" spans="1:1">
      <c r="A86677" s="8">
        <v>4072016869</v>
      </c>
    </row>
    <row r="86678" spans="1:1">
      <c r="A86678" s="8" t="s">
        <v>22587</v>
      </c>
    </row>
    <row r="86679" spans="1:1">
      <c r="A86679" s="8">
        <v>2102018177</v>
      </c>
    </row>
    <row r="86680" spans="1:1">
      <c r="A86680" s="8">
        <v>208416341</v>
      </c>
    </row>
    <row r="86681" spans="1:1">
      <c r="A86681" s="8">
        <v>7082185940</v>
      </c>
    </row>
    <row r="86682" spans="1:1">
      <c r="A86682" s="8" t="s">
        <v>22588</v>
      </c>
    </row>
    <row r="86683" spans="1:1">
      <c r="A86683" s="8">
        <v>71047686</v>
      </c>
    </row>
    <row r="86684" spans="1:1">
      <c r="A86684" s="8">
        <v>4072016512</v>
      </c>
    </row>
    <row r="86685" spans="1:1">
      <c r="A86685" s="8" t="s">
        <v>22589</v>
      </c>
    </row>
    <row r="86686" spans="1:1">
      <c r="A86686" s="8">
        <v>4072016514</v>
      </c>
    </row>
    <row r="86687" spans="1:1">
      <c r="A86687" s="8">
        <v>2102032450</v>
      </c>
    </row>
    <row r="86688" spans="1:1">
      <c r="A86688" s="8">
        <v>20003727</v>
      </c>
    </row>
    <row r="86689" spans="1:1">
      <c r="A86689" s="8">
        <v>4072016519</v>
      </c>
    </row>
    <row r="86690" spans="1:1">
      <c r="A86690" s="8">
        <v>2102032445</v>
      </c>
    </row>
    <row r="86691" spans="1:1">
      <c r="A86691" s="8">
        <v>3112055682</v>
      </c>
    </row>
    <row r="86692" spans="1:1">
      <c r="A86692" s="8">
        <v>4072016513</v>
      </c>
    </row>
    <row r="86693" spans="1:1">
      <c r="A86693" s="8" t="s">
        <v>22590</v>
      </c>
    </row>
    <row r="86694" spans="1:1">
      <c r="A86694" s="8">
        <v>2102032444</v>
      </c>
    </row>
    <row r="86695" spans="1:1">
      <c r="A86695" s="8" t="s">
        <v>22591</v>
      </c>
    </row>
    <row r="86696" spans="1:1">
      <c r="A86696" s="8">
        <v>4072016504</v>
      </c>
    </row>
    <row r="86697" spans="1:1">
      <c r="A86697" s="8">
        <v>2102032443</v>
      </c>
    </row>
    <row r="86698" spans="1:1">
      <c r="A86698" s="8" t="s">
        <v>22592</v>
      </c>
    </row>
    <row r="86699" spans="1:1">
      <c r="A86699" s="8">
        <v>7082179818</v>
      </c>
    </row>
    <row r="86700" spans="1:1">
      <c r="A86700" s="8">
        <v>20003728</v>
      </c>
    </row>
    <row r="86701" spans="1:1">
      <c r="A86701" s="8">
        <v>7082179817</v>
      </c>
    </row>
    <row r="86702" spans="1:1">
      <c r="A86702" s="8" t="s">
        <v>22593</v>
      </c>
    </row>
    <row r="86703" spans="1:1">
      <c r="A86703" s="8">
        <v>7072054216</v>
      </c>
    </row>
    <row r="86704" spans="1:1">
      <c r="A86704" s="8">
        <v>4072016502</v>
      </c>
    </row>
    <row r="86705" spans="1:1">
      <c r="A86705" s="8" t="s">
        <v>22594</v>
      </c>
    </row>
    <row r="86706" spans="1:1">
      <c r="A86706" s="8">
        <v>4072016501</v>
      </c>
    </row>
    <row r="86707" spans="1:1">
      <c r="A86707" s="8" t="s">
        <v>22595</v>
      </c>
    </row>
    <row r="86708" spans="1:1">
      <c r="A86708" s="8" t="s">
        <v>22596</v>
      </c>
    </row>
    <row r="86709" spans="1:1">
      <c r="A86709" s="8">
        <v>4072016807</v>
      </c>
    </row>
    <row r="86710" spans="1:1">
      <c r="A86710" s="8" t="s">
        <v>22597</v>
      </c>
    </row>
    <row r="86711" spans="1:1">
      <c r="A86711" s="8">
        <v>4072016801</v>
      </c>
    </row>
    <row r="86712" spans="1:1">
      <c r="A86712" s="8" t="s">
        <v>22598</v>
      </c>
    </row>
    <row r="86713" spans="1:1">
      <c r="A86713" s="8">
        <v>4072016871</v>
      </c>
    </row>
    <row r="86714" spans="1:1">
      <c r="A86714" s="8" t="s">
        <v>22599</v>
      </c>
    </row>
    <row r="86715" spans="1:1">
      <c r="A86715" s="8">
        <v>7082185939</v>
      </c>
    </row>
    <row r="86716" spans="1:1">
      <c r="A86716" s="8">
        <v>7082268137</v>
      </c>
    </row>
    <row r="86717" spans="1:1">
      <c r="A86717" s="8">
        <v>509947</v>
      </c>
    </row>
    <row r="86718" spans="1:1">
      <c r="A86718" s="8">
        <v>7082179842</v>
      </c>
    </row>
    <row r="86719" spans="1:1">
      <c r="A86719" s="8">
        <v>509948</v>
      </c>
    </row>
    <row r="86720" spans="1:1">
      <c r="A86720" s="8">
        <v>20002841</v>
      </c>
    </row>
    <row r="86721" spans="1:1">
      <c r="A86721" s="8">
        <v>4182043999</v>
      </c>
    </row>
    <row r="86722" spans="1:1">
      <c r="A86722" s="8" t="s">
        <v>22600</v>
      </c>
    </row>
    <row r="86723" spans="1:1">
      <c r="A86723" s="8">
        <v>407201614</v>
      </c>
    </row>
    <row r="86724" spans="1:1">
      <c r="A86724" s="8">
        <v>20002926</v>
      </c>
    </row>
    <row r="86725" spans="1:1">
      <c r="A86725" s="8">
        <v>4072016816</v>
      </c>
    </row>
    <row r="86726" spans="1:1">
      <c r="A86726" s="8">
        <v>20003741</v>
      </c>
    </row>
    <row r="86727" spans="1:1">
      <c r="A86727" s="8" t="s">
        <v>22601</v>
      </c>
    </row>
    <row r="86728" spans="1:1">
      <c r="A86728" s="8">
        <v>4072016860</v>
      </c>
    </row>
    <row r="86729" spans="1:1">
      <c r="A86729" s="8">
        <v>2122841168</v>
      </c>
    </row>
    <row r="86730" spans="1:1">
      <c r="A86730" s="8">
        <v>20002921</v>
      </c>
    </row>
    <row r="86731" spans="1:1">
      <c r="A86731" s="8">
        <v>4072016810</v>
      </c>
    </row>
    <row r="86732" spans="1:1">
      <c r="A86732" s="8">
        <v>20003743</v>
      </c>
    </row>
    <row r="86733" spans="1:1">
      <c r="A86733" s="8">
        <v>2102018738</v>
      </c>
    </row>
    <row r="86734" spans="1:1">
      <c r="A86734" s="8">
        <v>4072016812</v>
      </c>
    </row>
    <row r="86735" spans="1:1">
      <c r="A86735" s="8">
        <v>20002831</v>
      </c>
    </row>
    <row r="86736" spans="1:1">
      <c r="A86736" s="8">
        <v>2102018014</v>
      </c>
    </row>
    <row r="86737" spans="1:1">
      <c r="A86737" s="8">
        <v>4072016804</v>
      </c>
    </row>
    <row r="86738" spans="1:1">
      <c r="A86738" s="8">
        <v>20003937</v>
      </c>
    </row>
    <row r="86739" spans="1:1">
      <c r="A86739" s="8">
        <v>4072016815</v>
      </c>
    </row>
    <row r="86740" spans="1:1">
      <c r="A86740" s="8">
        <v>2102018018</v>
      </c>
    </row>
    <row r="86741" spans="1:1">
      <c r="A86741" s="8">
        <v>20002832</v>
      </c>
    </row>
    <row r="86742" spans="1:1">
      <c r="A86742" s="8">
        <v>4072016868</v>
      </c>
    </row>
    <row r="86743" spans="1:1">
      <c r="A86743" s="8">
        <v>2102018013</v>
      </c>
    </row>
    <row r="86744" spans="1:1">
      <c r="A86744" s="8">
        <v>20002844</v>
      </c>
    </row>
    <row r="86745" spans="1:1">
      <c r="A86745" s="8">
        <v>307449199</v>
      </c>
    </row>
    <row r="86746" spans="1:1">
      <c r="A86746" s="8">
        <v>2102018963</v>
      </c>
    </row>
    <row r="86747" spans="1:1">
      <c r="A86747" s="8">
        <v>20002868</v>
      </c>
    </row>
    <row r="86748" spans="1:1">
      <c r="A86748" s="8">
        <v>307449236</v>
      </c>
    </row>
    <row r="86749" spans="1:1">
      <c r="A86749" s="8">
        <v>2102018967</v>
      </c>
    </row>
    <row r="86750" spans="1:1">
      <c r="A86750" s="8" t="s">
        <v>22602</v>
      </c>
    </row>
    <row r="86751" spans="1:1">
      <c r="A86751" s="8">
        <v>307449198</v>
      </c>
    </row>
    <row r="86752" spans="1:1">
      <c r="A86752" s="8">
        <v>2102018969</v>
      </c>
    </row>
    <row r="86753" spans="1:1">
      <c r="A86753" s="8">
        <v>4122134588</v>
      </c>
    </row>
    <row r="86754" spans="1:1">
      <c r="A86754" s="8">
        <v>218412424</v>
      </c>
    </row>
    <row r="86755" spans="1:1">
      <c r="A86755" s="8">
        <v>20002846</v>
      </c>
    </row>
    <row r="86756" spans="1:1">
      <c r="A86756" s="8">
        <v>2102018865</v>
      </c>
    </row>
    <row r="86757" spans="1:1">
      <c r="A86757" s="8">
        <v>2122053105</v>
      </c>
    </row>
    <row r="86758" spans="1:1">
      <c r="A86758" s="8">
        <v>20003934</v>
      </c>
    </row>
    <row r="86759" spans="1:1">
      <c r="A86759" s="8">
        <v>207449231</v>
      </c>
    </row>
    <row r="86760" spans="1:1">
      <c r="A86760" s="8">
        <v>2102018875</v>
      </c>
    </row>
    <row r="86761" spans="1:1">
      <c r="A86761" s="8">
        <v>20002935</v>
      </c>
    </row>
    <row r="86762" spans="1:1">
      <c r="A86762" s="8">
        <v>2102018871</v>
      </c>
    </row>
    <row r="86763" spans="1:1">
      <c r="A86763" s="8" t="s">
        <v>22603</v>
      </c>
    </row>
    <row r="86764" spans="1:1">
      <c r="A86764" s="8">
        <v>307449162</v>
      </c>
    </row>
    <row r="86765" spans="1:1">
      <c r="A86765" s="8">
        <v>20003938</v>
      </c>
    </row>
    <row r="86766" spans="1:1">
      <c r="A86766" s="8">
        <v>20142188</v>
      </c>
    </row>
    <row r="86767" spans="1:1">
      <c r="A86767" s="8">
        <v>2102018878</v>
      </c>
    </row>
    <row r="86768" spans="1:1">
      <c r="A86768" s="8">
        <v>307449225</v>
      </c>
    </row>
    <row r="86769" spans="1:1">
      <c r="A86769" s="8">
        <v>20002930</v>
      </c>
    </row>
    <row r="86770" spans="1:1">
      <c r="A86770" s="8">
        <v>713401983</v>
      </c>
    </row>
    <row r="86771" spans="1:1">
      <c r="A86771" s="8">
        <v>2102018874</v>
      </c>
    </row>
    <row r="86772" spans="1:1">
      <c r="A86772" s="8">
        <v>7082179556</v>
      </c>
    </row>
    <row r="86773" spans="1:1">
      <c r="A86773" s="8">
        <v>20002924</v>
      </c>
    </row>
    <row r="86774" spans="1:1">
      <c r="A86774" s="8">
        <v>2102018249</v>
      </c>
    </row>
    <row r="86775" spans="1:1">
      <c r="A86775" s="8">
        <v>7082179551</v>
      </c>
    </row>
    <row r="86776" spans="1:1">
      <c r="A86776" s="8">
        <v>20002937</v>
      </c>
    </row>
    <row r="86777" spans="1:1">
      <c r="A86777" s="8">
        <v>3122041875</v>
      </c>
    </row>
    <row r="86778" spans="1:1">
      <c r="A86778" s="8">
        <v>2102018790</v>
      </c>
    </row>
    <row r="86779" spans="1:1">
      <c r="A86779" s="8">
        <v>7082185533</v>
      </c>
    </row>
    <row r="86780" spans="1:1">
      <c r="A86780" s="8">
        <v>9921974</v>
      </c>
    </row>
    <row r="86781" spans="1:1">
      <c r="A86781" s="8">
        <v>2102018248</v>
      </c>
    </row>
    <row r="86782" spans="1:1">
      <c r="A86782" s="8">
        <v>20002931</v>
      </c>
    </row>
    <row r="86783" spans="1:1">
      <c r="A86783" s="8">
        <v>2102018245</v>
      </c>
    </row>
    <row r="86784" spans="1:1">
      <c r="A86784" s="8" t="s">
        <v>22604</v>
      </c>
    </row>
    <row r="86785" spans="1:1">
      <c r="A86785" s="8">
        <v>2102018250</v>
      </c>
    </row>
    <row r="86786" spans="1:1">
      <c r="A86786" s="8">
        <v>7082179927</v>
      </c>
    </row>
    <row r="86787" spans="1:1">
      <c r="A86787" s="8">
        <v>20002925</v>
      </c>
    </row>
    <row r="86788" spans="1:1">
      <c r="A86788" s="8">
        <v>2102018736</v>
      </c>
    </row>
    <row r="86789" spans="1:1">
      <c r="A86789" s="8">
        <v>20002833</v>
      </c>
    </row>
    <row r="86790" spans="1:1">
      <c r="A86790" s="8">
        <v>2102018733</v>
      </c>
    </row>
    <row r="86791" spans="1:1">
      <c r="A86791" s="8">
        <v>7082185406</v>
      </c>
    </row>
    <row r="86792" spans="1:1">
      <c r="A86792" s="8">
        <v>20002838</v>
      </c>
    </row>
    <row r="86793" spans="1:1">
      <c r="A86793" s="8">
        <v>7082179925</v>
      </c>
    </row>
    <row r="86794" spans="1:1">
      <c r="A86794" s="8">
        <v>2102018734</v>
      </c>
    </row>
    <row r="86795" spans="1:1">
      <c r="A86795" s="8">
        <v>20002837</v>
      </c>
    </row>
    <row r="86796" spans="1:1">
      <c r="A86796" s="8">
        <v>2102018731</v>
      </c>
    </row>
    <row r="86797" spans="1:1">
      <c r="A86797" s="8" t="s">
        <v>22605</v>
      </c>
    </row>
    <row r="86798" spans="1:1">
      <c r="A86798" s="8">
        <v>305433700</v>
      </c>
    </row>
    <row r="86799" spans="1:1">
      <c r="A86799" s="8">
        <v>2102018735</v>
      </c>
    </row>
    <row r="86800" spans="1:1">
      <c r="A86800" s="8">
        <v>20003744</v>
      </c>
    </row>
    <row r="86801" spans="1:1">
      <c r="A86801" s="8">
        <v>2102018737</v>
      </c>
    </row>
    <row r="86802" spans="1:1">
      <c r="A86802" s="8">
        <v>20003748</v>
      </c>
    </row>
    <row r="86803" spans="1:1">
      <c r="A86803" s="8">
        <v>2102018739</v>
      </c>
    </row>
    <row r="86804" spans="1:1">
      <c r="A86804" s="8">
        <v>7082185534</v>
      </c>
    </row>
    <row r="86805" spans="1:1">
      <c r="A86805" s="8">
        <v>20003749</v>
      </c>
    </row>
    <row r="86806" spans="1:1">
      <c r="A86806" s="8">
        <v>2102018674</v>
      </c>
    </row>
    <row r="86807" spans="1:1">
      <c r="A86807" s="8" t="s">
        <v>22606</v>
      </c>
    </row>
    <row r="86808" spans="1:1">
      <c r="A86808" s="8">
        <v>4102585373</v>
      </c>
    </row>
    <row r="86809" spans="1:1">
      <c r="A86809" s="8">
        <v>20002850</v>
      </c>
    </row>
    <row r="86810" spans="1:1">
      <c r="A86810" s="8">
        <v>2102018783</v>
      </c>
    </row>
    <row r="86811" spans="1:1">
      <c r="A86811" s="8">
        <v>20177701</v>
      </c>
    </row>
    <row r="86812" spans="1:1">
      <c r="A86812" s="8">
        <v>7082179929</v>
      </c>
    </row>
    <row r="86813" spans="1:1">
      <c r="A86813" s="8">
        <v>20002835</v>
      </c>
    </row>
    <row r="86814" spans="1:1">
      <c r="A86814" s="8">
        <v>2102018756</v>
      </c>
    </row>
    <row r="86815" spans="1:1">
      <c r="A86815" s="8">
        <v>2102018753</v>
      </c>
    </row>
    <row r="86816" spans="1:1">
      <c r="A86816" s="8" t="s">
        <v>22607</v>
      </c>
    </row>
    <row r="86817" spans="1:1">
      <c r="A86817" s="8" t="s">
        <v>22608</v>
      </c>
    </row>
    <row r="86818" spans="1:1">
      <c r="A86818" s="8">
        <v>2102018752</v>
      </c>
    </row>
    <row r="86819" spans="1:1">
      <c r="A86819" s="8">
        <v>7082179921</v>
      </c>
    </row>
    <row r="86820" spans="1:1">
      <c r="A86820" s="8">
        <v>9926330</v>
      </c>
    </row>
    <row r="86821" spans="1:1">
      <c r="A86821" s="8" t="s">
        <v>22609</v>
      </c>
    </row>
    <row r="86822" spans="1:1">
      <c r="A86822" s="8">
        <v>2102018941</v>
      </c>
    </row>
    <row r="86823" spans="1:1">
      <c r="A86823" s="8">
        <v>9923363</v>
      </c>
    </row>
    <row r="86824" spans="1:1">
      <c r="A86824" s="8">
        <v>2102018942</v>
      </c>
    </row>
    <row r="86825" spans="1:1">
      <c r="A86825" s="8">
        <v>4072016880</v>
      </c>
    </row>
    <row r="86826" spans="1:1">
      <c r="A86826" s="8">
        <v>9926076</v>
      </c>
    </row>
    <row r="86827" spans="1:1">
      <c r="A86827" s="8" t="s">
        <v>22610</v>
      </c>
    </row>
    <row r="86828" spans="1:1">
      <c r="A86828" s="8">
        <v>2102018943</v>
      </c>
    </row>
    <row r="86829" spans="1:1">
      <c r="A86829" s="8">
        <v>4072016874</v>
      </c>
    </row>
    <row r="86830" spans="1:1">
      <c r="A86830" s="8">
        <v>9923344</v>
      </c>
    </row>
    <row r="86831" spans="1:1">
      <c r="A86831" s="8">
        <v>2102018944</v>
      </c>
    </row>
    <row r="86832" spans="1:1">
      <c r="A86832" s="8">
        <v>4072016870</v>
      </c>
    </row>
    <row r="86833" spans="1:1">
      <c r="A86833" s="8">
        <v>2102018858</v>
      </c>
    </row>
    <row r="86834" spans="1:1">
      <c r="A86834" s="8">
        <v>9926508</v>
      </c>
    </row>
    <row r="86835" spans="1:1">
      <c r="A86835" s="8">
        <v>7082179922</v>
      </c>
    </row>
    <row r="86836" spans="1:1">
      <c r="A86836" s="8">
        <v>7072055150</v>
      </c>
    </row>
    <row r="86837" spans="1:1">
      <c r="A86837" s="8">
        <v>9926196</v>
      </c>
    </row>
    <row r="86838" spans="1:1">
      <c r="A86838" s="8">
        <v>2102018852</v>
      </c>
    </row>
    <row r="86839" spans="1:1">
      <c r="A86839" s="8">
        <v>7082179926</v>
      </c>
    </row>
    <row r="86840" spans="1:1">
      <c r="A86840" s="8">
        <v>9926230</v>
      </c>
    </row>
    <row r="86841" spans="1:1">
      <c r="A86841" s="8">
        <v>88401573</v>
      </c>
    </row>
    <row r="86842" spans="1:1">
      <c r="A86842" s="8">
        <v>2102018911</v>
      </c>
    </row>
    <row r="86843" spans="1:1">
      <c r="A86843" s="8" t="s">
        <v>22611</v>
      </c>
    </row>
    <row r="86844" spans="1:1">
      <c r="A86844" s="8">
        <v>9926334</v>
      </c>
    </row>
    <row r="86845" spans="1:1">
      <c r="A86845" s="8">
        <v>2102018861</v>
      </c>
    </row>
    <row r="86846" spans="1:1">
      <c r="A86846" s="8">
        <v>9926327</v>
      </c>
    </row>
    <row r="86847" spans="1:1">
      <c r="A86847" s="8">
        <v>2102018862</v>
      </c>
    </row>
    <row r="86848" spans="1:1">
      <c r="A86848" s="8" t="s">
        <v>22612</v>
      </c>
    </row>
    <row r="86849" spans="1:1">
      <c r="A86849" s="8">
        <v>9923224</v>
      </c>
    </row>
    <row r="86850" spans="1:1">
      <c r="A86850" s="8">
        <v>7082179924</v>
      </c>
    </row>
    <row r="86851" spans="1:1">
      <c r="A86851" s="8">
        <v>2102018863</v>
      </c>
    </row>
    <row r="86852" spans="1:1">
      <c r="A86852" s="8">
        <v>9923382</v>
      </c>
    </row>
    <row r="86853" spans="1:1">
      <c r="A86853" s="8">
        <v>2102108864</v>
      </c>
    </row>
    <row r="86854" spans="1:1">
      <c r="A86854" s="8">
        <v>9923386</v>
      </c>
    </row>
    <row r="86855" spans="1:1">
      <c r="A86855" s="8">
        <v>2102018151</v>
      </c>
    </row>
    <row r="86856" spans="1:1">
      <c r="A86856" s="8">
        <v>20091686</v>
      </c>
    </row>
    <row r="86857" spans="1:1">
      <c r="A86857" s="8">
        <v>9923385</v>
      </c>
    </row>
    <row r="86858" spans="1:1">
      <c r="A86858" s="8">
        <v>28417658</v>
      </c>
    </row>
    <row r="86859" spans="1:1">
      <c r="A86859" s="8">
        <v>2102018152</v>
      </c>
    </row>
    <row r="86860" spans="1:1">
      <c r="A86860" s="8">
        <v>3122045992</v>
      </c>
    </row>
    <row r="86861" spans="1:1">
      <c r="A86861" s="8">
        <v>9923381</v>
      </c>
    </row>
    <row r="86862" spans="1:1">
      <c r="A86862" s="8">
        <v>2102018153</v>
      </c>
    </row>
    <row r="86863" spans="1:1">
      <c r="A86863" s="8" t="s">
        <v>22613</v>
      </c>
    </row>
    <row r="86864" spans="1:1">
      <c r="A86864" s="8">
        <v>9923390</v>
      </c>
    </row>
    <row r="86865" spans="1:1">
      <c r="A86865" s="8">
        <v>2102018155</v>
      </c>
    </row>
    <row r="86866" spans="1:1">
      <c r="A86866" s="8">
        <v>712428177</v>
      </c>
    </row>
    <row r="86867" spans="1:1">
      <c r="A86867" s="8">
        <v>2102018046</v>
      </c>
    </row>
    <row r="86868" spans="1:1">
      <c r="A86868" s="8" t="s">
        <v>22614</v>
      </c>
    </row>
    <row r="86869" spans="1:1">
      <c r="A86869" s="8">
        <v>9926369</v>
      </c>
    </row>
    <row r="86870" spans="1:1">
      <c r="A86870" s="8">
        <v>2102018049</v>
      </c>
    </row>
    <row r="86871" spans="1:1">
      <c r="A86871" s="8">
        <v>20052011328</v>
      </c>
    </row>
    <row r="86872" spans="1:1">
      <c r="A86872" s="8">
        <v>7082185532</v>
      </c>
    </row>
    <row r="86873" spans="1:1">
      <c r="A86873" s="8">
        <v>9926590</v>
      </c>
    </row>
    <row r="86874" spans="1:1">
      <c r="A86874" s="8">
        <v>2102018041</v>
      </c>
    </row>
    <row r="86875" spans="1:1">
      <c r="A86875" s="8">
        <v>412452933</v>
      </c>
    </row>
    <row r="86876" spans="1:1">
      <c r="A86876" s="8">
        <v>4182112505</v>
      </c>
    </row>
    <row r="86877" spans="1:1">
      <c r="A86877" s="8">
        <v>7082185539</v>
      </c>
    </row>
    <row r="86878" spans="1:1">
      <c r="A86878" s="8">
        <v>2102018045</v>
      </c>
    </row>
    <row r="86879" spans="1:1">
      <c r="A86879" s="8">
        <v>2102018653</v>
      </c>
    </row>
    <row r="86880" spans="1:1">
      <c r="A86880" s="8">
        <v>4072016648</v>
      </c>
    </row>
    <row r="86881" spans="1:1">
      <c r="A86881" s="8">
        <v>99074212</v>
      </c>
    </row>
    <row r="86882" spans="1:1">
      <c r="A86882" s="8">
        <v>2102018659</v>
      </c>
    </row>
    <row r="86883" spans="1:1">
      <c r="A86883" s="8">
        <v>7082179300</v>
      </c>
    </row>
    <row r="86884" spans="1:1">
      <c r="A86884" s="8">
        <v>99074215</v>
      </c>
    </row>
    <row r="86885" spans="1:1">
      <c r="A86885" s="8">
        <v>2102018740</v>
      </c>
    </row>
    <row r="86886" spans="1:1">
      <c r="A86886" s="8">
        <v>7082179492</v>
      </c>
    </row>
    <row r="86887" spans="1:1">
      <c r="A86887" s="8">
        <v>99274178</v>
      </c>
    </row>
    <row r="86888" spans="1:1">
      <c r="A86888" s="8">
        <v>2102018658</v>
      </c>
    </row>
    <row r="86889" spans="1:1">
      <c r="A86889" s="8">
        <v>7082179293</v>
      </c>
    </row>
    <row r="86890" spans="1:1">
      <c r="A86890" s="8">
        <v>99073910</v>
      </c>
    </row>
    <row r="86891" spans="1:1">
      <c r="A86891" s="8">
        <v>4252054766</v>
      </c>
    </row>
    <row r="86892" spans="1:1">
      <c r="A86892" s="8">
        <v>4162005465</v>
      </c>
    </row>
    <row r="86893" spans="1:1">
      <c r="A86893" s="8">
        <v>9926370</v>
      </c>
    </row>
    <row r="86894" spans="1:1">
      <c r="A86894" s="8">
        <v>719406399</v>
      </c>
    </row>
    <row r="86895" spans="1:1">
      <c r="A86895" s="8" t="s">
        <v>22615</v>
      </c>
    </row>
    <row r="86896" spans="1:1">
      <c r="A86896" s="8">
        <v>4162005872</v>
      </c>
    </row>
    <row r="86897" spans="1:1">
      <c r="A86897" s="8">
        <v>4162005861</v>
      </c>
    </row>
    <row r="86898" spans="1:1">
      <c r="A86898" s="8">
        <v>216411023</v>
      </c>
    </row>
    <row r="86899" spans="1:1">
      <c r="A86899" s="8">
        <v>216411133</v>
      </c>
    </row>
    <row r="86900" spans="1:1">
      <c r="A86900" s="8">
        <v>4162006290</v>
      </c>
    </row>
    <row r="86901" spans="1:1">
      <c r="A86901" s="8">
        <v>215435104</v>
      </c>
    </row>
    <row r="86902" spans="1:1">
      <c r="A86902" s="8">
        <v>414407543</v>
      </c>
    </row>
    <row r="86903" spans="1:1">
      <c r="A86903" s="8">
        <v>4162006059</v>
      </c>
    </row>
    <row r="86904" spans="1:1">
      <c r="A86904" s="8">
        <v>4162014257</v>
      </c>
    </row>
    <row r="86905" spans="1:1">
      <c r="A86905" s="8">
        <v>216411108</v>
      </c>
    </row>
    <row r="86906" spans="1:1">
      <c r="A86906" s="8">
        <v>216411129</v>
      </c>
    </row>
    <row r="86907" spans="1:1">
      <c r="A86907" s="8">
        <v>4162014256</v>
      </c>
    </row>
    <row r="86908" spans="1:1">
      <c r="A86908" s="8">
        <v>4162014255</v>
      </c>
    </row>
    <row r="86909" spans="1:1">
      <c r="A86909" s="8">
        <v>4162006081</v>
      </c>
    </row>
    <row r="86910" spans="1:1">
      <c r="A86910" s="8" t="s">
        <v>22616</v>
      </c>
    </row>
    <row r="86911" spans="1:1">
      <c r="A86911" s="8" t="s">
        <v>22617</v>
      </c>
    </row>
    <row r="86912" spans="1:1">
      <c r="A86912" s="8" t="s">
        <v>22618</v>
      </c>
    </row>
    <row r="86913" spans="1:1">
      <c r="A86913" s="8" t="s">
        <v>22619</v>
      </c>
    </row>
    <row r="86914" spans="1:1">
      <c r="A86914" s="8" t="s">
        <v>22620</v>
      </c>
    </row>
    <row r="86915" spans="1:1">
      <c r="A86915" s="8">
        <v>4122096710</v>
      </c>
    </row>
    <row r="86916" spans="1:1">
      <c r="A86916" s="8">
        <v>4122096702</v>
      </c>
    </row>
    <row r="86917" spans="1:1">
      <c r="A86917" s="8" t="s">
        <v>22621</v>
      </c>
    </row>
    <row r="86918" spans="1:1">
      <c r="A86918" s="8" t="s">
        <v>22622</v>
      </c>
    </row>
    <row r="86919" spans="1:1">
      <c r="A86919" s="8">
        <v>4122096703</v>
      </c>
    </row>
    <row r="86920" spans="1:1">
      <c r="A86920" s="8">
        <v>98094224</v>
      </c>
    </row>
    <row r="86921" spans="1:1">
      <c r="A86921" s="8">
        <v>4122096708</v>
      </c>
    </row>
    <row r="86922" spans="1:1">
      <c r="A86922" s="8" t="s">
        <v>22623</v>
      </c>
    </row>
    <row r="86923" spans="1:1">
      <c r="A86923" s="8">
        <v>4122096707</v>
      </c>
    </row>
    <row r="86924" spans="1:1">
      <c r="A86924" s="8">
        <v>4122096706</v>
      </c>
    </row>
    <row r="86925" spans="1:1">
      <c r="A86925" s="8">
        <v>4122096711</v>
      </c>
    </row>
    <row r="86926" spans="1:1">
      <c r="A86926" s="8" t="s">
        <v>22624</v>
      </c>
    </row>
    <row r="86927" spans="1:1">
      <c r="A86927" s="8">
        <v>4122096701</v>
      </c>
    </row>
    <row r="86928" spans="1:1">
      <c r="A86928" s="8" t="s">
        <v>22625</v>
      </c>
    </row>
    <row r="86929" spans="1:1">
      <c r="A86929" s="8">
        <v>4122096792</v>
      </c>
    </row>
    <row r="86930" spans="1:1">
      <c r="A86930" s="8" t="s">
        <v>22626</v>
      </c>
    </row>
    <row r="86931" spans="1:1">
      <c r="A86931" s="8">
        <v>96013903</v>
      </c>
    </row>
    <row r="86932" spans="1:1">
      <c r="A86932" s="8">
        <v>4122096798</v>
      </c>
    </row>
    <row r="86933" spans="1:1">
      <c r="A86933" s="8" t="s">
        <v>22627</v>
      </c>
    </row>
    <row r="86934" spans="1:1">
      <c r="A86934" s="8">
        <v>4122096704</v>
      </c>
    </row>
    <row r="86935" spans="1:1">
      <c r="A86935" s="8" t="s">
        <v>22628</v>
      </c>
    </row>
    <row r="86936" spans="1:1">
      <c r="A86936" s="8">
        <v>4122096784</v>
      </c>
    </row>
    <row r="86937" spans="1:1">
      <c r="A86937" s="8">
        <v>4122096783</v>
      </c>
    </row>
    <row r="86938" spans="1:1">
      <c r="A86938" s="8">
        <v>4122096796</v>
      </c>
    </row>
    <row r="86939" spans="1:1">
      <c r="A86939" s="8" t="s">
        <v>22629</v>
      </c>
    </row>
    <row r="86940" spans="1:1">
      <c r="A86940" s="8">
        <v>4122096794</v>
      </c>
    </row>
    <row r="86941" spans="1:1">
      <c r="A86941" s="8" t="s">
        <v>22630</v>
      </c>
    </row>
    <row r="86942" spans="1:1">
      <c r="A86942" s="8">
        <v>4122096717</v>
      </c>
    </row>
    <row r="86943" spans="1:1">
      <c r="A86943" s="8">
        <v>417423311</v>
      </c>
    </row>
    <row r="86944" spans="1:1">
      <c r="A86944" s="8">
        <v>4122096718</v>
      </c>
    </row>
    <row r="86945" spans="1:1">
      <c r="A86945" s="8">
        <v>4122096716</v>
      </c>
    </row>
    <row r="86946" spans="1:1">
      <c r="A86946" s="8">
        <v>4122096719</v>
      </c>
    </row>
    <row r="86947" spans="1:1">
      <c r="A86947" s="8" t="s">
        <v>22631</v>
      </c>
    </row>
    <row r="86948" spans="1:1">
      <c r="A86948" s="8">
        <v>4122096705</v>
      </c>
    </row>
    <row r="86949" spans="1:1">
      <c r="A86949" s="8">
        <v>7122003003</v>
      </c>
    </row>
    <row r="86950" spans="1:1">
      <c r="A86950" s="8">
        <v>4122096720</v>
      </c>
    </row>
    <row r="86951" spans="1:1">
      <c r="A86951" s="8" t="s">
        <v>22632</v>
      </c>
    </row>
    <row r="86952" spans="1:1">
      <c r="A86952" s="8">
        <v>4122096715</v>
      </c>
    </row>
    <row r="86953" spans="1:1">
      <c r="A86953" s="8">
        <v>3122045587</v>
      </c>
    </row>
    <row r="86954" spans="1:1">
      <c r="A86954" s="8">
        <v>3122045591</v>
      </c>
    </row>
    <row r="86955" spans="1:1">
      <c r="A86955" s="8">
        <v>305438635</v>
      </c>
    </row>
    <row r="86956" spans="1:1">
      <c r="A86956" s="8">
        <v>3122045595</v>
      </c>
    </row>
    <row r="86957" spans="1:1">
      <c r="A86957" s="8">
        <v>305437291</v>
      </c>
    </row>
    <row r="86958" spans="1:1">
      <c r="A86958" s="8">
        <v>4122096714</v>
      </c>
    </row>
    <row r="86959" spans="1:1">
      <c r="A86959" s="8">
        <v>4122096712</v>
      </c>
    </row>
    <row r="86960" spans="1:1">
      <c r="A86960" s="8" t="s">
        <v>22633</v>
      </c>
    </row>
    <row r="86961" spans="1:1">
      <c r="A86961" s="8">
        <v>4122096713</v>
      </c>
    </row>
    <row r="86962" spans="1:1">
      <c r="A86962" s="8" t="s">
        <v>22634</v>
      </c>
    </row>
    <row r="86963" spans="1:1">
      <c r="A86963" s="8">
        <v>3122045589</v>
      </c>
    </row>
    <row r="86964" spans="1:1">
      <c r="A86964" s="8">
        <v>4122096799</v>
      </c>
    </row>
    <row r="86965" spans="1:1">
      <c r="A86965" s="8">
        <v>4122096786</v>
      </c>
    </row>
    <row r="86966" spans="1:1">
      <c r="A86966" s="8">
        <v>4122096788</v>
      </c>
    </row>
    <row r="86967" spans="1:1">
      <c r="A86967" s="8">
        <v>4122096789</v>
      </c>
    </row>
    <row r="86968" spans="1:1">
      <c r="A86968" s="8" t="s">
        <v>22635</v>
      </c>
    </row>
    <row r="86969" spans="1:1">
      <c r="A86969" s="8">
        <v>4122096782</v>
      </c>
    </row>
    <row r="86970" spans="1:1">
      <c r="A86970" s="8">
        <v>4122096790</v>
      </c>
    </row>
    <row r="86971" spans="1:1">
      <c r="A86971" s="8">
        <v>4122096800</v>
      </c>
    </row>
    <row r="86972" spans="1:1">
      <c r="A86972" s="8" t="s">
        <v>22636</v>
      </c>
    </row>
    <row r="86973" spans="1:1">
      <c r="A86973" s="8">
        <v>4122096793</v>
      </c>
    </row>
    <row r="86974" spans="1:1">
      <c r="A86974" s="8">
        <v>3122045590</v>
      </c>
    </row>
    <row r="86975" spans="1:1">
      <c r="A86975" s="8" t="s">
        <v>22637</v>
      </c>
    </row>
    <row r="86976" spans="1:1">
      <c r="A86976" s="8">
        <v>3122045585</v>
      </c>
    </row>
    <row r="86977" spans="1:1">
      <c r="A86977" s="8">
        <v>3122045581</v>
      </c>
    </row>
    <row r="86978" spans="1:1">
      <c r="A86978" s="8" t="s">
        <v>22638</v>
      </c>
    </row>
    <row r="86979" spans="1:1">
      <c r="A86979" s="8">
        <v>3122045584</v>
      </c>
    </row>
    <row r="86980" spans="1:1">
      <c r="A86980" s="8" t="s">
        <v>22639</v>
      </c>
    </row>
    <row r="86981" spans="1:1">
      <c r="A86981" s="8">
        <v>3122045582</v>
      </c>
    </row>
    <row r="86982" spans="1:1">
      <c r="A86982" s="8">
        <v>7122003203</v>
      </c>
    </row>
    <row r="86983" spans="1:1">
      <c r="A86983" s="8">
        <v>4122096781</v>
      </c>
    </row>
    <row r="86984" spans="1:1">
      <c r="A86984" s="8">
        <v>7122003210</v>
      </c>
    </row>
    <row r="86985" spans="1:1">
      <c r="A86985" s="8">
        <v>216438602</v>
      </c>
    </row>
    <row r="86986" spans="1:1">
      <c r="A86986" s="8">
        <v>4122096787</v>
      </c>
    </row>
    <row r="86987" spans="1:1">
      <c r="A86987" s="8" t="s">
        <v>22640</v>
      </c>
    </row>
    <row r="86988" spans="1:1">
      <c r="A86988" s="8">
        <v>3122045592</v>
      </c>
    </row>
    <row r="86989" spans="1:1">
      <c r="A86989" s="8">
        <v>418495938</v>
      </c>
    </row>
    <row r="86990" spans="1:1">
      <c r="A86990" s="8" t="s">
        <v>22641</v>
      </c>
    </row>
    <row r="86991" spans="1:1">
      <c r="A86991" s="8">
        <v>4122096797</v>
      </c>
    </row>
    <row r="86992" spans="1:1">
      <c r="A86992" s="8" t="s">
        <v>22642</v>
      </c>
    </row>
    <row r="86993" spans="1:1">
      <c r="A86993" s="8" t="s">
        <v>22643</v>
      </c>
    </row>
    <row r="86994" spans="1:1">
      <c r="A86994" s="8" t="s">
        <v>22644</v>
      </c>
    </row>
    <row r="86995" spans="1:1">
      <c r="A86995" s="8">
        <v>64632112</v>
      </c>
    </row>
    <row r="86996" spans="1:1">
      <c r="A86996" s="8">
        <v>3102517288</v>
      </c>
    </row>
    <row r="86997" spans="1:1">
      <c r="A86997" s="8">
        <v>7072095678</v>
      </c>
    </row>
    <row r="86998" spans="1:1">
      <c r="A86998" s="8" t="s">
        <v>22645</v>
      </c>
    </row>
    <row r="86999" spans="1:1">
      <c r="A86999" s="8">
        <v>3122041863</v>
      </c>
    </row>
    <row r="87000" spans="1:1">
      <c r="A87000" s="8">
        <v>3122041876</v>
      </c>
    </row>
    <row r="87001" spans="1:1">
      <c r="A87001" s="8">
        <v>3122041871</v>
      </c>
    </row>
    <row r="87002" spans="1:1">
      <c r="A87002" s="8">
        <v>7122003001</v>
      </c>
    </row>
    <row r="87003" spans="1:1">
      <c r="A87003" s="8">
        <v>3122041872</v>
      </c>
    </row>
    <row r="87004" spans="1:1">
      <c r="A87004" s="8">
        <v>7122003201</v>
      </c>
    </row>
    <row r="87005" spans="1:1">
      <c r="A87005" s="8">
        <v>3122041870</v>
      </c>
    </row>
    <row r="87006" spans="1:1">
      <c r="A87006" s="8" t="s">
        <v>22646</v>
      </c>
    </row>
    <row r="87007" spans="1:1">
      <c r="A87007" s="8">
        <v>3122041864</v>
      </c>
    </row>
    <row r="87008" spans="1:1">
      <c r="A87008" s="8">
        <v>411407708</v>
      </c>
    </row>
    <row r="87009" spans="1:1">
      <c r="A87009" s="8">
        <v>3122041873</v>
      </c>
    </row>
    <row r="87010" spans="1:1">
      <c r="A87010" s="8">
        <v>4112000776</v>
      </c>
    </row>
    <row r="87011" spans="1:1">
      <c r="A87011" s="8">
        <v>3122041867</v>
      </c>
    </row>
    <row r="87012" spans="1:1">
      <c r="A87012" s="8">
        <v>4112000765</v>
      </c>
    </row>
    <row r="87013" spans="1:1">
      <c r="A87013" s="8">
        <v>3122041865</v>
      </c>
    </row>
    <row r="87014" spans="1:1">
      <c r="A87014" s="8">
        <v>9926078</v>
      </c>
    </row>
    <row r="87015" spans="1:1">
      <c r="A87015" s="8">
        <v>3122041787</v>
      </c>
    </row>
    <row r="87016" spans="1:1">
      <c r="A87016" s="8">
        <v>9923383</v>
      </c>
    </row>
    <row r="87017" spans="1:1">
      <c r="A87017" s="8">
        <v>3122041781</v>
      </c>
    </row>
    <row r="87018" spans="1:1">
      <c r="A87018" s="8" t="s">
        <v>22647</v>
      </c>
    </row>
    <row r="87019" spans="1:1">
      <c r="A87019" s="8">
        <v>3122041633</v>
      </c>
    </row>
    <row r="87020" spans="1:1">
      <c r="A87020" s="8">
        <v>9901242</v>
      </c>
    </row>
    <row r="87021" spans="1:1">
      <c r="A87021" s="8">
        <v>3122041632</v>
      </c>
    </row>
    <row r="87022" spans="1:1">
      <c r="A87022" s="8">
        <v>9926079</v>
      </c>
    </row>
    <row r="87023" spans="1:1">
      <c r="A87023" s="8">
        <v>3122041627</v>
      </c>
    </row>
    <row r="87024" spans="1:1">
      <c r="A87024" s="8" t="s">
        <v>22648</v>
      </c>
    </row>
    <row r="87025" spans="1:1">
      <c r="A87025" s="8">
        <v>3122041874</v>
      </c>
    </row>
    <row r="87026" spans="1:1">
      <c r="A87026" s="8">
        <v>99018066</v>
      </c>
    </row>
    <row r="87027" spans="1:1">
      <c r="A87027" s="8">
        <v>3122041869</v>
      </c>
    </row>
    <row r="87028" spans="1:1">
      <c r="A87028" s="8" t="s">
        <v>22649</v>
      </c>
    </row>
    <row r="87029" spans="1:1">
      <c r="A87029" s="8">
        <v>3122041784</v>
      </c>
    </row>
    <row r="87030" spans="1:1">
      <c r="A87030" s="8" t="s">
        <v>22650</v>
      </c>
    </row>
    <row r="87031" spans="1:1">
      <c r="A87031" s="8">
        <v>2122719086</v>
      </c>
    </row>
    <row r="87032" spans="1:1">
      <c r="A87032" s="8">
        <v>4142055740</v>
      </c>
    </row>
    <row r="87033" spans="1:1">
      <c r="A87033" s="8">
        <v>2122719090</v>
      </c>
    </row>
    <row r="87034" spans="1:1">
      <c r="A87034" s="8">
        <v>2122719083</v>
      </c>
    </row>
    <row r="87035" spans="1:1">
      <c r="A87035" s="8">
        <v>2122719105</v>
      </c>
    </row>
    <row r="87036" spans="1:1">
      <c r="A87036" s="8" t="s">
        <v>22651</v>
      </c>
    </row>
    <row r="87037" spans="1:1">
      <c r="A87037" s="8">
        <v>2122719160</v>
      </c>
    </row>
    <row r="87038" spans="1:1">
      <c r="A87038" s="8">
        <v>2122719152</v>
      </c>
    </row>
    <row r="87039" spans="1:1">
      <c r="A87039" s="8">
        <v>2122719760</v>
      </c>
    </row>
    <row r="87040" spans="1:1">
      <c r="A87040" s="8">
        <v>2122719753</v>
      </c>
    </row>
    <row r="87041" spans="1:1">
      <c r="A87041" s="8" t="s">
        <v>22652</v>
      </c>
    </row>
    <row r="87042" spans="1:1">
      <c r="A87042" s="8">
        <v>415442559</v>
      </c>
    </row>
    <row r="87043" spans="1:1">
      <c r="A87043" s="8">
        <v>2122719755</v>
      </c>
    </row>
    <row r="87044" spans="1:1">
      <c r="A87044" s="8">
        <v>2122719756</v>
      </c>
    </row>
    <row r="87045" spans="1:1">
      <c r="A87045" s="8">
        <v>2122719752</v>
      </c>
    </row>
    <row r="87046" spans="1:1">
      <c r="A87046" s="8">
        <v>4152053159</v>
      </c>
    </row>
    <row r="87047" spans="1:1">
      <c r="A87047" s="8">
        <v>2122719759</v>
      </c>
    </row>
    <row r="87048" spans="1:1">
      <c r="A87048" s="8">
        <v>415437568</v>
      </c>
    </row>
    <row r="87049" spans="1:1">
      <c r="A87049" s="8">
        <v>2122719312</v>
      </c>
    </row>
    <row r="87050" spans="1:1">
      <c r="A87050" s="8">
        <v>214090</v>
      </c>
    </row>
    <row r="87051" spans="1:1">
      <c r="A87051" s="8">
        <v>415437569</v>
      </c>
    </row>
    <row r="87052" spans="1:1">
      <c r="A87052" s="8">
        <v>2122719754</v>
      </c>
    </row>
    <row r="87053" spans="1:1">
      <c r="A87053" s="8">
        <v>415437567</v>
      </c>
    </row>
    <row r="87054" spans="1:1">
      <c r="A87054" s="8">
        <v>2122719758</v>
      </c>
    </row>
    <row r="87055" spans="1:1">
      <c r="A87055" s="8">
        <v>415437515</v>
      </c>
    </row>
    <row r="87056" spans="1:1">
      <c r="A87056" s="8">
        <v>2122719751</v>
      </c>
    </row>
    <row r="87057" spans="1:1">
      <c r="A87057" s="8" t="s">
        <v>22653</v>
      </c>
    </row>
    <row r="87058" spans="1:1">
      <c r="A87058" s="8">
        <v>415437566</v>
      </c>
    </row>
    <row r="87059" spans="1:1">
      <c r="A87059" s="8">
        <v>2122719210</v>
      </c>
    </row>
    <row r="87060" spans="1:1">
      <c r="A87060" s="8">
        <v>88048772</v>
      </c>
    </row>
    <row r="87061" spans="1:1">
      <c r="A87061" s="8">
        <v>415436060</v>
      </c>
    </row>
    <row r="87062" spans="1:1">
      <c r="A87062" s="8">
        <v>2122719203</v>
      </c>
    </row>
    <row r="87063" spans="1:1">
      <c r="A87063" s="8" t="s">
        <v>22654</v>
      </c>
    </row>
    <row r="87064" spans="1:1">
      <c r="A87064" s="8">
        <v>415437511</v>
      </c>
    </row>
    <row r="87065" spans="1:1">
      <c r="A87065" s="8">
        <v>2122719208</v>
      </c>
    </row>
    <row r="87066" spans="1:1">
      <c r="A87066" s="8" t="s">
        <v>22655</v>
      </c>
    </row>
    <row r="87067" spans="1:1">
      <c r="A87067" s="8">
        <v>415437512</v>
      </c>
    </row>
    <row r="87068" spans="1:1">
      <c r="A87068" s="8">
        <v>2122719201</v>
      </c>
    </row>
    <row r="87069" spans="1:1">
      <c r="A87069" s="8">
        <v>415437513</v>
      </c>
    </row>
    <row r="87070" spans="1:1">
      <c r="A87070" s="8">
        <v>2122719202</v>
      </c>
    </row>
    <row r="87071" spans="1:1">
      <c r="A87071" s="8">
        <v>2122719205</v>
      </c>
    </row>
    <row r="87072" spans="1:1">
      <c r="A87072" s="8">
        <v>339242</v>
      </c>
    </row>
    <row r="87073" spans="1:1">
      <c r="A87073" s="8">
        <v>2122719207</v>
      </c>
    </row>
    <row r="87074" spans="1:1">
      <c r="A87074" s="8">
        <v>223214</v>
      </c>
    </row>
    <row r="87075" spans="1:1">
      <c r="A87075" s="8">
        <v>3152044146</v>
      </c>
    </row>
    <row r="87076" spans="1:1">
      <c r="A87076" s="8">
        <v>2122719204</v>
      </c>
    </row>
    <row r="87077" spans="1:1">
      <c r="A87077" s="8">
        <v>95106112</v>
      </c>
    </row>
    <row r="87078" spans="1:1">
      <c r="A87078" s="8">
        <v>3152044142</v>
      </c>
    </row>
    <row r="87079" spans="1:1">
      <c r="A87079" s="8">
        <v>2122719158</v>
      </c>
    </row>
    <row r="87080" spans="1:1">
      <c r="A87080" s="8">
        <v>95104970</v>
      </c>
    </row>
    <row r="87081" spans="1:1">
      <c r="A87081" s="8">
        <v>3152044143</v>
      </c>
    </row>
    <row r="87082" spans="1:1">
      <c r="A87082" s="8">
        <v>2122719181</v>
      </c>
    </row>
    <row r="87083" spans="1:1">
      <c r="A87083" s="8" t="s">
        <v>22656</v>
      </c>
    </row>
    <row r="87084" spans="1:1">
      <c r="A87084" s="8">
        <v>3152044151</v>
      </c>
    </row>
    <row r="87085" spans="1:1">
      <c r="A87085" s="8">
        <v>2122719153</v>
      </c>
    </row>
    <row r="87086" spans="1:1">
      <c r="A87086" s="8">
        <v>95104636</v>
      </c>
    </row>
    <row r="87087" spans="1:1">
      <c r="A87087" s="8">
        <v>3152044148</v>
      </c>
    </row>
    <row r="87088" spans="1:1">
      <c r="A87088" s="8">
        <v>2122720638</v>
      </c>
    </row>
    <row r="87089" spans="1:1">
      <c r="A87089" s="8">
        <v>3152044141</v>
      </c>
    </row>
    <row r="87090" spans="1:1">
      <c r="A87090" s="8">
        <v>2122720637</v>
      </c>
    </row>
    <row r="87091" spans="1:1">
      <c r="A87091" s="8">
        <v>3152044152</v>
      </c>
    </row>
    <row r="87092" spans="1:1">
      <c r="A87092" s="8">
        <v>2122720640</v>
      </c>
    </row>
    <row r="87093" spans="1:1">
      <c r="A87093" s="8">
        <v>3152044154</v>
      </c>
    </row>
    <row r="87094" spans="1:1">
      <c r="A87094" s="8">
        <v>2122720633</v>
      </c>
    </row>
    <row r="87095" spans="1:1">
      <c r="A87095" s="8">
        <v>3152044144</v>
      </c>
    </row>
    <row r="87096" spans="1:1">
      <c r="A87096" s="8">
        <v>94023631</v>
      </c>
    </row>
    <row r="87097" spans="1:1">
      <c r="A87097" s="8">
        <v>2122720632</v>
      </c>
    </row>
    <row r="87098" spans="1:1">
      <c r="A87098" s="8">
        <v>3152044018</v>
      </c>
    </row>
    <row r="87099" spans="1:1">
      <c r="A87099" s="8">
        <v>95102216</v>
      </c>
    </row>
    <row r="87100" spans="1:1">
      <c r="A87100" s="8">
        <v>2122720631</v>
      </c>
    </row>
    <row r="87101" spans="1:1">
      <c r="A87101" s="8">
        <v>95066622</v>
      </c>
    </row>
    <row r="87102" spans="1:1">
      <c r="A87102" s="8">
        <v>3152044145</v>
      </c>
    </row>
    <row r="87103" spans="1:1">
      <c r="A87103" s="8">
        <v>2122720636</v>
      </c>
    </row>
    <row r="87104" spans="1:1">
      <c r="A87104" s="8">
        <v>3152044160</v>
      </c>
    </row>
    <row r="87105" spans="1:1">
      <c r="A87105" s="8">
        <v>2122720639</v>
      </c>
    </row>
    <row r="87106" spans="1:1">
      <c r="A87106" s="8">
        <v>3152044156</v>
      </c>
    </row>
    <row r="87107" spans="1:1">
      <c r="A87107" s="8">
        <v>2122720634</v>
      </c>
    </row>
    <row r="87108" spans="1:1">
      <c r="A87108" s="8">
        <v>2122720794</v>
      </c>
    </row>
    <row r="87109" spans="1:1">
      <c r="A87109" s="8">
        <v>3152044155</v>
      </c>
    </row>
    <row r="87110" spans="1:1">
      <c r="A87110" s="8">
        <v>2122719087</v>
      </c>
    </row>
    <row r="87111" spans="1:1">
      <c r="A87111" s="8">
        <v>3152044147</v>
      </c>
    </row>
    <row r="87112" spans="1:1">
      <c r="A87112" s="8">
        <v>3152044150</v>
      </c>
    </row>
    <row r="87113" spans="1:1">
      <c r="A87113" s="8" t="s">
        <v>22657</v>
      </c>
    </row>
    <row r="87114" spans="1:1">
      <c r="A87114" s="8">
        <v>21227120635</v>
      </c>
    </row>
    <row r="87115" spans="1:1">
      <c r="A87115" s="8">
        <v>3152044019</v>
      </c>
    </row>
    <row r="87116" spans="1:1">
      <c r="A87116" s="8">
        <v>2122719139</v>
      </c>
    </row>
    <row r="87117" spans="1:1">
      <c r="A87117" s="8">
        <v>3152044149</v>
      </c>
    </row>
    <row r="87118" spans="1:1">
      <c r="A87118" s="8">
        <v>2122720614</v>
      </c>
    </row>
    <row r="87119" spans="1:1">
      <c r="A87119" s="8">
        <v>3152044158</v>
      </c>
    </row>
    <row r="87120" spans="1:1">
      <c r="A87120" s="8">
        <v>2122720684</v>
      </c>
    </row>
    <row r="87121" spans="1:1">
      <c r="A87121" s="8">
        <v>3152045444</v>
      </c>
    </row>
    <row r="87122" spans="1:1">
      <c r="A87122" s="8">
        <v>2122720689</v>
      </c>
    </row>
    <row r="87123" spans="1:1">
      <c r="A87123" s="8">
        <v>3152044016</v>
      </c>
    </row>
    <row r="87124" spans="1:1">
      <c r="A87124" s="8">
        <v>2122720688</v>
      </c>
    </row>
    <row r="87125" spans="1:1">
      <c r="A87125" s="8">
        <v>3152044002</v>
      </c>
    </row>
    <row r="87126" spans="1:1">
      <c r="A87126" s="8">
        <v>91113151</v>
      </c>
    </row>
    <row r="87127" spans="1:1">
      <c r="A87127" s="8">
        <v>3152044008</v>
      </c>
    </row>
    <row r="87128" spans="1:1">
      <c r="A87128" s="8">
        <v>2122720686</v>
      </c>
    </row>
    <row r="87129" spans="1:1">
      <c r="A87129" s="8">
        <v>3152045443</v>
      </c>
    </row>
    <row r="87130" spans="1:1">
      <c r="A87130" s="8">
        <v>2122720690</v>
      </c>
    </row>
    <row r="87131" spans="1:1">
      <c r="A87131" s="8">
        <v>3152044003</v>
      </c>
    </row>
    <row r="87132" spans="1:1">
      <c r="A87132" s="8">
        <v>2122720685</v>
      </c>
    </row>
    <row r="87133" spans="1:1">
      <c r="A87133" s="8">
        <v>3152044007</v>
      </c>
    </row>
    <row r="87134" spans="1:1">
      <c r="A87134" s="8">
        <v>2122720682</v>
      </c>
    </row>
    <row r="87135" spans="1:1">
      <c r="A87135" s="8" t="s">
        <v>22658</v>
      </c>
    </row>
    <row r="87136" spans="1:1">
      <c r="A87136" s="8">
        <v>3152044009</v>
      </c>
    </row>
    <row r="87137" spans="1:1">
      <c r="A87137" s="8">
        <v>2122720687</v>
      </c>
    </row>
    <row r="87138" spans="1:1">
      <c r="A87138" s="8">
        <v>3152045442</v>
      </c>
    </row>
    <row r="87139" spans="1:1">
      <c r="A87139" s="8">
        <v>2122720681</v>
      </c>
    </row>
    <row r="87140" spans="1:1">
      <c r="A87140" s="8" t="s">
        <v>22659</v>
      </c>
    </row>
    <row r="87141" spans="1:1">
      <c r="A87141" s="8">
        <v>3152044004</v>
      </c>
    </row>
    <row r="87142" spans="1:1">
      <c r="A87142" s="8" t="s">
        <v>22660</v>
      </c>
    </row>
    <row r="87143" spans="1:1">
      <c r="A87143" s="8">
        <v>3152044010</v>
      </c>
    </row>
    <row r="87144" spans="1:1">
      <c r="A87144" s="8">
        <v>2122720799</v>
      </c>
    </row>
    <row r="87145" spans="1:1">
      <c r="A87145" s="8">
        <v>95106106</v>
      </c>
    </row>
    <row r="87146" spans="1:1">
      <c r="A87146" s="8">
        <v>3152045227</v>
      </c>
    </row>
    <row r="87147" spans="1:1">
      <c r="A87147" s="8">
        <v>2122720792</v>
      </c>
    </row>
    <row r="87148" spans="1:1">
      <c r="A87148" s="8">
        <v>95106816</v>
      </c>
    </row>
    <row r="87149" spans="1:1">
      <c r="A87149" s="8">
        <v>3152045441</v>
      </c>
    </row>
    <row r="87150" spans="1:1">
      <c r="A87150" s="8">
        <v>2122720798</v>
      </c>
    </row>
    <row r="87151" spans="1:1">
      <c r="A87151" s="8" t="s">
        <v>22661</v>
      </c>
    </row>
    <row r="87152" spans="1:1">
      <c r="A87152" s="8">
        <v>2122720793</v>
      </c>
    </row>
    <row r="87153" spans="1:1">
      <c r="A87153" s="8" t="s">
        <v>22662</v>
      </c>
    </row>
    <row r="87154" spans="1:1">
      <c r="A87154" s="8">
        <v>3152045238</v>
      </c>
    </row>
    <row r="87155" spans="1:1">
      <c r="A87155" s="8">
        <v>2122720612</v>
      </c>
    </row>
    <row r="87156" spans="1:1">
      <c r="A87156" s="8" t="s">
        <v>22663</v>
      </c>
    </row>
    <row r="87157" spans="1:1">
      <c r="A87157" s="8">
        <v>2122720615</v>
      </c>
    </row>
    <row r="87158" spans="1:1">
      <c r="A87158" s="8">
        <v>3152044042</v>
      </c>
    </row>
    <row r="87159" spans="1:1">
      <c r="A87159" s="8">
        <v>2122720611</v>
      </c>
    </row>
    <row r="87160" spans="1:1">
      <c r="A87160" s="8">
        <v>2496215</v>
      </c>
    </row>
    <row r="87161" spans="1:1">
      <c r="A87161" s="8">
        <v>3152044048</v>
      </c>
    </row>
    <row r="87162" spans="1:1">
      <c r="A87162" s="8">
        <v>2122720619</v>
      </c>
    </row>
    <row r="87163" spans="1:1">
      <c r="A87163" s="8">
        <v>9443679</v>
      </c>
    </row>
    <row r="87164" spans="1:1">
      <c r="A87164" s="8">
        <v>3152044054</v>
      </c>
    </row>
    <row r="87165" spans="1:1">
      <c r="A87165" s="8">
        <v>2122720620</v>
      </c>
    </row>
    <row r="87166" spans="1:1">
      <c r="A87166" s="8" t="s">
        <v>22664</v>
      </c>
    </row>
    <row r="87167" spans="1:1">
      <c r="A87167" s="8">
        <v>3152044043</v>
      </c>
    </row>
    <row r="87168" spans="1:1">
      <c r="A87168" s="8">
        <v>2122719783</v>
      </c>
    </row>
    <row r="87169" spans="1:1">
      <c r="A87169" s="8">
        <v>2122719784</v>
      </c>
    </row>
    <row r="87170" spans="1:1">
      <c r="A87170" s="8">
        <v>3152045222</v>
      </c>
    </row>
    <row r="87171" spans="1:1">
      <c r="A87171" s="8">
        <v>2122719781</v>
      </c>
    </row>
    <row r="87172" spans="1:1">
      <c r="A87172" s="8">
        <v>3152044055</v>
      </c>
    </row>
    <row r="87173" spans="1:1">
      <c r="A87173" s="8">
        <v>2122719789</v>
      </c>
    </row>
    <row r="87174" spans="1:1">
      <c r="A87174" s="8">
        <v>2122719788</v>
      </c>
    </row>
    <row r="87175" spans="1:1">
      <c r="A87175" s="8">
        <v>3152044044</v>
      </c>
    </row>
    <row r="87176" spans="1:1">
      <c r="A87176" s="8">
        <v>20052049421</v>
      </c>
    </row>
    <row r="87177" spans="1:1">
      <c r="A87177" s="8">
        <v>30062136522</v>
      </c>
    </row>
    <row r="87178" spans="1:1">
      <c r="A87178" s="8" t="s">
        <v>22665</v>
      </c>
    </row>
    <row r="87179" spans="1:1">
      <c r="A87179" s="8" t="s">
        <v>22666</v>
      </c>
    </row>
    <row r="87180" spans="1:1">
      <c r="A87180" s="8">
        <v>20052027536</v>
      </c>
    </row>
    <row r="87181" spans="1:1">
      <c r="A87181" s="8">
        <v>20052171263</v>
      </c>
    </row>
    <row r="87182" spans="1:1">
      <c r="A87182" s="8">
        <v>20052171200</v>
      </c>
    </row>
    <row r="87183" spans="1:1">
      <c r="A87183" s="8">
        <v>99084977</v>
      </c>
    </row>
    <row r="87184" spans="1:1">
      <c r="A87184" s="8" t="s">
        <v>22667</v>
      </c>
    </row>
    <row r="87185" spans="1:1">
      <c r="A87185" s="8">
        <v>91121767</v>
      </c>
    </row>
    <row r="87186" spans="1:1">
      <c r="A87186" s="8">
        <v>20052059915</v>
      </c>
    </row>
    <row r="87187" spans="1:1">
      <c r="A87187" s="8">
        <v>305455906</v>
      </c>
    </row>
    <row r="87188" spans="1:1">
      <c r="A87188" s="8" t="s">
        <v>22668</v>
      </c>
    </row>
    <row r="87189" spans="1:1">
      <c r="A87189" s="8" t="s">
        <v>22669</v>
      </c>
    </row>
    <row r="87190" spans="1:1">
      <c r="A87190" s="8">
        <v>2102018654</v>
      </c>
    </row>
    <row r="87191" spans="1:1">
      <c r="A87191" s="8">
        <v>99073912</v>
      </c>
    </row>
    <row r="87192" spans="1:1">
      <c r="A87192" s="8">
        <v>7082179488</v>
      </c>
    </row>
    <row r="87193" spans="1:1">
      <c r="A87193" s="8">
        <v>2102018651</v>
      </c>
    </row>
    <row r="87194" spans="1:1">
      <c r="A87194" s="8">
        <v>99073915</v>
      </c>
    </row>
    <row r="87195" spans="1:1">
      <c r="A87195" s="8">
        <v>2102018652</v>
      </c>
    </row>
    <row r="87196" spans="1:1">
      <c r="A87196" s="8">
        <v>7082179485</v>
      </c>
    </row>
    <row r="87197" spans="1:1">
      <c r="A87197" s="8">
        <v>99073913</v>
      </c>
    </row>
    <row r="87198" spans="1:1">
      <c r="A87198" s="8">
        <v>2102018660</v>
      </c>
    </row>
    <row r="87199" spans="1:1">
      <c r="A87199" s="8">
        <v>7082179484</v>
      </c>
    </row>
    <row r="87200" spans="1:1">
      <c r="A87200" s="8">
        <v>99074229</v>
      </c>
    </row>
    <row r="87201" spans="1:1">
      <c r="A87201" s="8" t="s">
        <v>22670</v>
      </c>
    </row>
    <row r="87202" spans="1:1">
      <c r="A87202" s="8">
        <v>2102018655</v>
      </c>
    </row>
    <row r="87203" spans="1:1">
      <c r="A87203" s="8">
        <v>99074225</v>
      </c>
    </row>
    <row r="87204" spans="1:1">
      <c r="A87204" s="8">
        <v>2102018786</v>
      </c>
    </row>
    <row r="87205" spans="1:1">
      <c r="A87205" s="8">
        <v>99074232</v>
      </c>
    </row>
    <row r="87206" spans="1:1">
      <c r="A87206" s="8">
        <v>7082179490</v>
      </c>
    </row>
    <row r="87207" spans="1:1">
      <c r="A87207" s="8">
        <v>20144938</v>
      </c>
    </row>
    <row r="87208" spans="1:1">
      <c r="A87208" s="8">
        <v>2102018676</v>
      </c>
    </row>
    <row r="87209" spans="1:1">
      <c r="A87209" s="8">
        <v>7082179079</v>
      </c>
    </row>
    <row r="87210" spans="1:1">
      <c r="A87210" s="8">
        <v>99073909</v>
      </c>
    </row>
    <row r="87211" spans="1:1">
      <c r="A87211" s="8">
        <v>2102018782</v>
      </c>
    </row>
    <row r="87212" spans="1:1">
      <c r="A87212" s="8">
        <v>7082179642</v>
      </c>
    </row>
    <row r="87213" spans="1:1">
      <c r="A87213" s="8">
        <v>9923478</v>
      </c>
    </row>
    <row r="87214" spans="1:1">
      <c r="A87214" s="8">
        <v>2102018785</v>
      </c>
    </row>
    <row r="87215" spans="1:1">
      <c r="A87215" s="8">
        <v>2102018672</v>
      </c>
    </row>
    <row r="87216" spans="1:1">
      <c r="A87216" s="8" t="s">
        <v>22671</v>
      </c>
    </row>
    <row r="87217" spans="1:1">
      <c r="A87217" s="8">
        <v>7082179554</v>
      </c>
    </row>
    <row r="87218" spans="1:1">
      <c r="A87218" s="8">
        <v>9923479</v>
      </c>
    </row>
    <row r="87219" spans="1:1">
      <c r="A87219" s="8">
        <v>89066301</v>
      </c>
    </row>
    <row r="87220" spans="1:1">
      <c r="A87220" s="8">
        <v>2102018784</v>
      </c>
    </row>
    <row r="87221" spans="1:1">
      <c r="A87221" s="8">
        <v>7192027724</v>
      </c>
    </row>
    <row r="87222" spans="1:1">
      <c r="A87222" s="8">
        <v>2102018679</v>
      </c>
    </row>
    <row r="87223" spans="1:1">
      <c r="A87223" s="8">
        <v>9923473</v>
      </c>
    </row>
    <row r="87224" spans="1:1">
      <c r="A87224" s="8">
        <v>2102018938</v>
      </c>
    </row>
    <row r="87225" spans="1:1">
      <c r="A87225" s="8">
        <v>9926225</v>
      </c>
    </row>
    <row r="87226" spans="1:1">
      <c r="A87226" s="8">
        <v>2102018754</v>
      </c>
    </row>
    <row r="87227" spans="1:1">
      <c r="A87227" s="8" t="s">
        <v>22672</v>
      </c>
    </row>
    <row r="87228" spans="1:1">
      <c r="A87228" s="8">
        <v>307449223</v>
      </c>
    </row>
    <row r="87229" spans="1:1">
      <c r="A87229" s="8">
        <v>2102018751</v>
      </c>
    </row>
    <row r="87230" spans="1:1">
      <c r="A87230" s="8">
        <v>99074268</v>
      </c>
    </row>
    <row r="87231" spans="1:1">
      <c r="A87231" s="8">
        <v>307449207</v>
      </c>
    </row>
    <row r="87232" spans="1:1">
      <c r="A87232" s="8">
        <v>2102018758</v>
      </c>
    </row>
    <row r="87233" spans="1:1">
      <c r="A87233" s="8">
        <v>99073914</v>
      </c>
    </row>
    <row r="87234" spans="1:1">
      <c r="A87234" s="8">
        <v>307449211</v>
      </c>
    </row>
    <row r="87235" spans="1:1">
      <c r="A87235" s="8">
        <v>2102018755</v>
      </c>
    </row>
    <row r="87236" spans="1:1">
      <c r="A87236" s="8">
        <v>9926532</v>
      </c>
    </row>
    <row r="87237" spans="1:1">
      <c r="A87237" s="8">
        <v>307449222</v>
      </c>
    </row>
    <row r="87238" spans="1:1">
      <c r="A87238" s="8">
        <v>2102018760</v>
      </c>
    </row>
    <row r="87239" spans="1:1">
      <c r="A87239" s="8">
        <v>9926288</v>
      </c>
    </row>
    <row r="87240" spans="1:1">
      <c r="A87240" s="8">
        <v>307449158</v>
      </c>
    </row>
    <row r="87241" spans="1:1">
      <c r="A87241" s="8">
        <v>20059883</v>
      </c>
    </row>
    <row r="87242" spans="1:1">
      <c r="A87242" s="8">
        <v>2102018757</v>
      </c>
    </row>
    <row r="87243" spans="1:1">
      <c r="A87243" s="8">
        <v>9926295</v>
      </c>
    </row>
    <row r="87244" spans="1:1">
      <c r="A87244" s="8">
        <v>307449174</v>
      </c>
    </row>
    <row r="87245" spans="1:1">
      <c r="A87245" s="8">
        <v>712487074</v>
      </c>
    </row>
    <row r="87246" spans="1:1">
      <c r="A87246" s="8">
        <v>2102018854</v>
      </c>
    </row>
    <row r="87247" spans="1:1">
      <c r="A87247" s="8">
        <v>9926509</v>
      </c>
    </row>
    <row r="87248" spans="1:1">
      <c r="A87248" s="8">
        <v>307449203</v>
      </c>
    </row>
    <row r="87249" spans="1:1">
      <c r="A87249" s="8">
        <v>2102018931</v>
      </c>
    </row>
    <row r="87250" spans="1:1">
      <c r="A87250" s="8">
        <v>9923377</v>
      </c>
    </row>
    <row r="87251" spans="1:1">
      <c r="A87251" s="8">
        <v>307449188</v>
      </c>
    </row>
    <row r="87252" spans="1:1">
      <c r="A87252" s="8">
        <v>2102018932</v>
      </c>
    </row>
    <row r="87253" spans="1:1">
      <c r="A87253" s="8">
        <v>9926367</v>
      </c>
    </row>
    <row r="87254" spans="1:1">
      <c r="A87254" s="8">
        <v>307449215</v>
      </c>
    </row>
    <row r="87255" spans="1:1">
      <c r="A87255" s="8">
        <v>2102018934</v>
      </c>
    </row>
    <row r="87256" spans="1:1">
      <c r="A87256" s="8">
        <v>7082185973</v>
      </c>
    </row>
    <row r="87257" spans="1:1">
      <c r="A87257" s="8" t="s">
        <v>22673</v>
      </c>
    </row>
    <row r="87258" spans="1:1">
      <c r="A87258" s="8">
        <v>2102018937</v>
      </c>
    </row>
    <row r="87259" spans="1:1">
      <c r="A87259" s="8">
        <v>4072016651</v>
      </c>
    </row>
    <row r="87260" spans="1:1">
      <c r="A87260" s="8" t="s">
        <v>22674</v>
      </c>
    </row>
    <row r="87261" spans="1:1">
      <c r="A87261" s="8">
        <v>2102018939</v>
      </c>
    </row>
    <row r="87262" spans="1:1">
      <c r="A87262" s="8">
        <v>20005112</v>
      </c>
    </row>
    <row r="87263" spans="1:1">
      <c r="A87263" s="8">
        <v>4072016647</v>
      </c>
    </row>
    <row r="87264" spans="1:1">
      <c r="A87264" s="8" t="s">
        <v>22675</v>
      </c>
    </row>
    <row r="87265" spans="1:1">
      <c r="A87265" s="8">
        <v>2102018912</v>
      </c>
    </row>
    <row r="87266" spans="1:1">
      <c r="A87266" s="8" t="s">
        <v>22676</v>
      </c>
    </row>
    <row r="87267" spans="1:1">
      <c r="A87267" s="8">
        <v>4072016654</v>
      </c>
    </row>
    <row r="87268" spans="1:1">
      <c r="A87268" s="8">
        <v>2102018914</v>
      </c>
    </row>
    <row r="87269" spans="1:1">
      <c r="A87269" s="8" t="s">
        <v>22677</v>
      </c>
    </row>
    <row r="87270" spans="1:1">
      <c r="A87270" s="8">
        <v>4072016641</v>
      </c>
    </row>
    <row r="87271" spans="1:1">
      <c r="A87271" s="8">
        <v>96037231</v>
      </c>
    </row>
    <row r="87272" spans="1:1">
      <c r="A87272" s="8">
        <v>2102018856</v>
      </c>
    </row>
    <row r="87273" spans="1:1">
      <c r="A87273" s="8">
        <v>543617</v>
      </c>
    </row>
    <row r="87274" spans="1:1">
      <c r="A87274" s="8">
        <v>30062138975</v>
      </c>
    </row>
    <row r="87275" spans="1:1">
      <c r="A87275" s="8">
        <v>4072016645</v>
      </c>
    </row>
    <row r="87276" spans="1:1">
      <c r="A87276" s="8">
        <v>2102018857</v>
      </c>
    </row>
    <row r="87277" spans="1:1">
      <c r="A87277" s="8" t="s">
        <v>22678</v>
      </c>
    </row>
    <row r="87278" spans="1:1">
      <c r="A87278" s="8">
        <v>2102018860</v>
      </c>
    </row>
    <row r="87279" spans="1:1">
      <c r="A87279" s="8">
        <v>20005232</v>
      </c>
    </row>
    <row r="87280" spans="1:1">
      <c r="A87280" s="8">
        <v>4102589850</v>
      </c>
    </row>
    <row r="87281" spans="1:1">
      <c r="A87281" s="8">
        <v>2102018913</v>
      </c>
    </row>
    <row r="87282" spans="1:1">
      <c r="A87282" s="8" t="s">
        <v>22679</v>
      </c>
    </row>
    <row r="87283" spans="1:1">
      <c r="A87283" s="8">
        <v>2102018920</v>
      </c>
    </row>
    <row r="87284" spans="1:1">
      <c r="A87284" s="8">
        <v>2102018866</v>
      </c>
    </row>
    <row r="87285" spans="1:1">
      <c r="A87285" s="8">
        <v>2102018867</v>
      </c>
    </row>
    <row r="87286" spans="1:1">
      <c r="A87286" s="8" t="s">
        <v>22680</v>
      </c>
    </row>
    <row r="87287" spans="1:1">
      <c r="A87287" s="8">
        <v>2102018868</v>
      </c>
    </row>
    <row r="87288" spans="1:1">
      <c r="A87288" s="8">
        <v>2102018869</v>
      </c>
    </row>
    <row r="87289" spans="1:1">
      <c r="A87289" s="8" t="s">
        <v>22681</v>
      </c>
    </row>
    <row r="87290" spans="1:1">
      <c r="A87290" s="8">
        <v>4072016709</v>
      </c>
    </row>
    <row r="87291" spans="1:1">
      <c r="A87291" s="8">
        <v>2102018870</v>
      </c>
    </row>
    <row r="87292" spans="1:1">
      <c r="A87292" s="8">
        <v>7082179930</v>
      </c>
    </row>
    <row r="87293" spans="1:1">
      <c r="A87293" s="8">
        <v>2102018945</v>
      </c>
    </row>
    <row r="87294" spans="1:1">
      <c r="A87294" s="8">
        <v>4072016702</v>
      </c>
    </row>
    <row r="87295" spans="1:1">
      <c r="A87295" s="8">
        <v>2102018946</v>
      </c>
    </row>
    <row r="87296" spans="1:1">
      <c r="A87296" s="8">
        <v>4072016707</v>
      </c>
    </row>
    <row r="87297" spans="1:1">
      <c r="A87297" s="8">
        <v>4072036564</v>
      </c>
    </row>
    <row r="87298" spans="1:1">
      <c r="A87298" s="8">
        <v>3122335760</v>
      </c>
    </row>
    <row r="87299" spans="1:1">
      <c r="A87299" s="8">
        <v>2102018156</v>
      </c>
    </row>
    <row r="87300" spans="1:1">
      <c r="A87300" s="8">
        <v>4072016706</v>
      </c>
    </row>
    <row r="87301" spans="1:1">
      <c r="A87301" s="8" t="s">
        <v>22682</v>
      </c>
    </row>
    <row r="87302" spans="1:1">
      <c r="A87302" s="8">
        <v>2102018157</v>
      </c>
    </row>
    <row r="87303" spans="1:1">
      <c r="A87303" s="8">
        <v>4072016704</v>
      </c>
    </row>
    <row r="87304" spans="1:1">
      <c r="A87304" s="8">
        <v>2102018154</v>
      </c>
    </row>
    <row r="87305" spans="1:1">
      <c r="A87305" s="8">
        <v>4072016712</v>
      </c>
    </row>
    <row r="87306" spans="1:1">
      <c r="A87306" s="8">
        <v>2102018159</v>
      </c>
    </row>
    <row r="87307" spans="1:1">
      <c r="A87307" s="8">
        <v>4072016642</v>
      </c>
    </row>
    <row r="87308" spans="1:1">
      <c r="A87308" s="8">
        <v>20005234</v>
      </c>
    </row>
    <row r="87309" spans="1:1">
      <c r="A87309" s="8">
        <v>2102018087</v>
      </c>
    </row>
    <row r="87310" spans="1:1">
      <c r="A87310" s="8">
        <v>2102018088</v>
      </c>
    </row>
    <row r="87311" spans="1:1">
      <c r="A87311" s="8">
        <v>20005233</v>
      </c>
    </row>
    <row r="87312" spans="1:1">
      <c r="A87312" s="8">
        <v>20005237</v>
      </c>
    </row>
    <row r="87313" spans="1:1">
      <c r="A87313" s="8">
        <v>2102018089</v>
      </c>
    </row>
    <row r="87314" spans="1:1">
      <c r="A87314" s="8">
        <v>2102018081</v>
      </c>
    </row>
    <row r="87315" spans="1:1">
      <c r="A87315" s="8">
        <v>20005236</v>
      </c>
    </row>
    <row r="87316" spans="1:1">
      <c r="A87316" s="8">
        <v>2102018082</v>
      </c>
    </row>
    <row r="87317" spans="1:1">
      <c r="A87317" s="8" t="s">
        <v>22683</v>
      </c>
    </row>
    <row r="87318" spans="1:1">
      <c r="A87318" s="8">
        <v>2102018083</v>
      </c>
    </row>
    <row r="87319" spans="1:1">
      <c r="A87319" s="8" t="s">
        <v>22684</v>
      </c>
    </row>
    <row r="87320" spans="1:1">
      <c r="A87320" s="8">
        <v>2102018090</v>
      </c>
    </row>
    <row r="87321" spans="1:1">
      <c r="A87321" s="8">
        <v>2102018949</v>
      </c>
    </row>
    <row r="87322" spans="1:1">
      <c r="A87322" s="8">
        <v>20005697</v>
      </c>
    </row>
    <row r="87323" spans="1:1">
      <c r="A87323" s="8" t="s">
        <v>22685</v>
      </c>
    </row>
    <row r="87324" spans="1:1">
      <c r="A87324" s="8">
        <v>2102018950</v>
      </c>
    </row>
    <row r="87325" spans="1:1">
      <c r="A87325" s="8" t="s">
        <v>22686</v>
      </c>
    </row>
    <row r="87326" spans="1:1">
      <c r="A87326" s="8">
        <v>2102018797</v>
      </c>
    </row>
    <row r="87327" spans="1:1">
      <c r="A87327" s="8" t="s">
        <v>22687</v>
      </c>
    </row>
    <row r="87328" spans="1:1">
      <c r="A87328" s="8">
        <v>20005698</v>
      </c>
    </row>
    <row r="87329" spans="1:1">
      <c r="A87329" s="8">
        <v>2102018794</v>
      </c>
    </row>
    <row r="87330" spans="1:1">
      <c r="A87330" s="8">
        <v>2102018079</v>
      </c>
    </row>
    <row r="87331" spans="1:1">
      <c r="A87331" s="8">
        <v>2102018799</v>
      </c>
    </row>
    <row r="87332" spans="1:1">
      <c r="A87332" s="8">
        <v>2182031913</v>
      </c>
    </row>
    <row r="87333" spans="1:1">
      <c r="A87333" s="8">
        <v>2102018798</v>
      </c>
    </row>
    <row r="87334" spans="1:1">
      <c r="A87334" s="8">
        <v>2102018793</v>
      </c>
    </row>
    <row r="87335" spans="1:1">
      <c r="A87335" s="8">
        <v>70052050146</v>
      </c>
    </row>
    <row r="87336" spans="1:1">
      <c r="A87336" s="8">
        <v>9926278</v>
      </c>
    </row>
    <row r="87337" spans="1:1">
      <c r="A87337" s="8">
        <v>2102018796</v>
      </c>
    </row>
    <row r="87338" spans="1:1">
      <c r="A87338" s="8">
        <v>7082212452</v>
      </c>
    </row>
    <row r="87339" spans="1:1">
      <c r="A87339" s="8">
        <v>9926306</v>
      </c>
    </row>
    <row r="87340" spans="1:1">
      <c r="A87340" s="8">
        <v>2102018792</v>
      </c>
    </row>
    <row r="87341" spans="1:1">
      <c r="A87341" s="8">
        <v>2102018074</v>
      </c>
    </row>
    <row r="87342" spans="1:1">
      <c r="A87342" s="8">
        <v>9926426</v>
      </c>
    </row>
    <row r="87343" spans="1:1">
      <c r="A87343" s="8">
        <v>2102018077</v>
      </c>
    </row>
    <row r="87344" spans="1:1">
      <c r="A87344" s="8">
        <v>9926428</v>
      </c>
    </row>
    <row r="87345" spans="1:1">
      <c r="A87345" s="8">
        <v>2102018071</v>
      </c>
    </row>
    <row r="87346" spans="1:1">
      <c r="A87346" s="8">
        <v>2102018075</v>
      </c>
    </row>
    <row r="87347" spans="1:1">
      <c r="A87347" s="8">
        <v>9926427</v>
      </c>
    </row>
    <row r="87348" spans="1:1">
      <c r="A87348" s="8">
        <v>9926423</v>
      </c>
    </row>
    <row r="87349" spans="1:1">
      <c r="A87349" s="8">
        <v>2102018078</v>
      </c>
    </row>
    <row r="87350" spans="1:1">
      <c r="A87350" s="8" t="s">
        <v>22688</v>
      </c>
    </row>
    <row r="87351" spans="1:1">
      <c r="A87351" s="8">
        <v>2102018080</v>
      </c>
    </row>
    <row r="87352" spans="1:1">
      <c r="A87352" s="8">
        <v>9926343</v>
      </c>
    </row>
    <row r="87353" spans="1:1">
      <c r="A87353" s="8">
        <v>2102018073</v>
      </c>
    </row>
    <row r="87354" spans="1:1">
      <c r="A87354" s="8">
        <v>2102018216</v>
      </c>
    </row>
    <row r="87355" spans="1:1">
      <c r="A87355" s="8">
        <v>9926350</v>
      </c>
    </row>
    <row r="87356" spans="1:1">
      <c r="A87356" s="8">
        <v>2102018219</v>
      </c>
    </row>
    <row r="87357" spans="1:1">
      <c r="A87357" s="8">
        <v>9923362</v>
      </c>
    </row>
    <row r="87358" spans="1:1">
      <c r="A87358" s="8">
        <v>7082179849</v>
      </c>
    </row>
    <row r="87359" spans="1:1">
      <c r="A87359" s="8">
        <v>2102018211</v>
      </c>
    </row>
    <row r="87360" spans="1:1">
      <c r="A87360" s="8">
        <v>9923368</v>
      </c>
    </row>
    <row r="87361" spans="1:1">
      <c r="A87361" s="8">
        <v>7082179850</v>
      </c>
    </row>
    <row r="87362" spans="1:1">
      <c r="A87362" s="8">
        <v>2102018214</v>
      </c>
    </row>
    <row r="87363" spans="1:1">
      <c r="A87363" s="8">
        <v>9923361</v>
      </c>
    </row>
    <row r="87364" spans="1:1">
      <c r="A87364" s="8">
        <v>7082179371</v>
      </c>
    </row>
    <row r="87365" spans="1:1">
      <c r="A87365" s="8">
        <v>2102018213</v>
      </c>
    </row>
    <row r="87366" spans="1:1">
      <c r="A87366" s="8">
        <v>7082185641</v>
      </c>
    </row>
    <row r="87367" spans="1:1">
      <c r="A87367" s="8">
        <v>2102018072</v>
      </c>
    </row>
    <row r="87368" spans="1:1">
      <c r="A87368" s="8">
        <v>9926469</v>
      </c>
    </row>
    <row r="87369" spans="1:1">
      <c r="A87369" s="8">
        <v>7082179900</v>
      </c>
    </row>
    <row r="87370" spans="1:1">
      <c r="A87370" s="8">
        <v>2102018212</v>
      </c>
    </row>
    <row r="87371" spans="1:1">
      <c r="A87371" s="8">
        <v>9926466</v>
      </c>
    </row>
    <row r="87372" spans="1:1">
      <c r="A87372" s="8">
        <v>7082179893</v>
      </c>
    </row>
    <row r="87373" spans="1:1">
      <c r="A87373" s="8">
        <v>2102018220</v>
      </c>
    </row>
    <row r="87374" spans="1:1">
      <c r="A87374" s="8">
        <v>9926468</v>
      </c>
    </row>
    <row r="87375" spans="1:1">
      <c r="A87375" s="8">
        <v>7082179337</v>
      </c>
    </row>
    <row r="87376" spans="1:1">
      <c r="A87376" s="8">
        <v>2102018217</v>
      </c>
    </row>
    <row r="87377" spans="1:1">
      <c r="A87377" s="8">
        <v>9923489</v>
      </c>
    </row>
    <row r="87378" spans="1:1">
      <c r="A87378" s="8" t="s">
        <v>22689</v>
      </c>
    </row>
    <row r="87379" spans="1:1">
      <c r="A87379" s="8" t="s">
        <v>22690</v>
      </c>
    </row>
    <row r="87380" spans="1:1">
      <c r="A87380" s="8" t="s">
        <v>22691</v>
      </c>
    </row>
    <row r="87381" spans="1:1">
      <c r="A87381" s="8" t="s">
        <v>22692</v>
      </c>
    </row>
    <row r="87382" spans="1:1">
      <c r="A87382" s="8" t="s">
        <v>22693</v>
      </c>
    </row>
    <row r="87383" spans="1:1">
      <c r="A87383" s="8" t="s">
        <v>22694</v>
      </c>
    </row>
    <row r="87384" spans="1:1">
      <c r="A87384" s="8" t="s">
        <v>22695</v>
      </c>
    </row>
    <row r="87385" spans="1:1">
      <c r="A87385" s="8" t="s">
        <v>22696</v>
      </c>
    </row>
    <row r="87386" spans="1:1">
      <c r="A87386" s="8" t="s">
        <v>22697</v>
      </c>
    </row>
    <row r="87387" spans="1:1">
      <c r="A87387" s="8" t="s">
        <v>22698</v>
      </c>
    </row>
    <row r="87388" spans="1:1">
      <c r="A87388" s="8" t="s">
        <v>22699</v>
      </c>
    </row>
    <row r="87389" spans="1:1">
      <c r="A87389" s="8" t="s">
        <v>22700</v>
      </c>
    </row>
    <row r="87390" spans="1:1">
      <c r="A87390" s="8" t="s">
        <v>22701</v>
      </c>
    </row>
    <row r="87391" spans="1:1">
      <c r="A87391" s="8" t="s">
        <v>22702</v>
      </c>
    </row>
    <row r="87392" spans="1:1">
      <c r="A87392" s="8" t="s">
        <v>22703</v>
      </c>
    </row>
    <row r="87393" spans="1:1">
      <c r="A87393" s="8" t="s">
        <v>22704</v>
      </c>
    </row>
    <row r="87394" spans="1:1">
      <c r="A87394" s="8" t="s">
        <v>22705</v>
      </c>
    </row>
    <row r="87395" spans="1:1">
      <c r="A87395" s="8" t="s">
        <v>22706</v>
      </c>
    </row>
    <row r="87396" spans="1:1">
      <c r="A87396" s="8" t="s">
        <v>22707</v>
      </c>
    </row>
    <row r="87397" spans="1:1">
      <c r="A87397" s="8" t="s">
        <v>22708</v>
      </c>
    </row>
    <row r="87398" spans="1:1">
      <c r="A87398" s="8" t="s">
        <v>22709</v>
      </c>
    </row>
    <row r="87399" spans="1:1">
      <c r="A87399" s="8" t="s">
        <v>22710</v>
      </c>
    </row>
    <row r="87400" spans="1:1">
      <c r="A87400" s="8" t="s">
        <v>22711</v>
      </c>
    </row>
    <row r="87401" spans="1:1">
      <c r="A87401" s="8" t="s">
        <v>22712</v>
      </c>
    </row>
    <row r="87402" spans="1:1">
      <c r="A87402" s="8" t="s">
        <v>22713</v>
      </c>
    </row>
    <row r="87403" spans="1:1">
      <c r="A87403" s="8" t="s">
        <v>22714</v>
      </c>
    </row>
    <row r="87404" spans="1:1">
      <c r="A87404" s="8" t="s">
        <v>22715</v>
      </c>
    </row>
    <row r="87405" spans="1:1">
      <c r="A87405" s="8" t="s">
        <v>22716</v>
      </c>
    </row>
    <row r="87406" spans="1:1">
      <c r="A87406" s="8" t="s">
        <v>22717</v>
      </c>
    </row>
    <row r="87407" spans="1:1">
      <c r="A87407" s="8" t="s">
        <v>22718</v>
      </c>
    </row>
    <row r="87408" spans="1:1">
      <c r="A87408" s="8" t="s">
        <v>22719</v>
      </c>
    </row>
    <row r="87409" spans="1:1">
      <c r="A87409" s="8" t="s">
        <v>22720</v>
      </c>
    </row>
    <row r="87410" spans="1:1">
      <c r="A87410" s="8" t="s">
        <v>22721</v>
      </c>
    </row>
    <row r="87411" spans="1:1">
      <c r="A87411" s="8" t="s">
        <v>22722</v>
      </c>
    </row>
    <row r="87412" spans="1:1">
      <c r="A87412" s="8" t="s">
        <v>22723</v>
      </c>
    </row>
    <row r="87413" spans="1:1">
      <c r="A87413" s="8" t="s">
        <v>22724</v>
      </c>
    </row>
    <row r="87414" spans="1:1">
      <c r="A87414" s="8" t="s">
        <v>22725</v>
      </c>
    </row>
    <row r="87415" spans="1:1">
      <c r="A87415" s="8" t="s">
        <v>22726</v>
      </c>
    </row>
    <row r="87416" spans="1:1">
      <c r="A87416" s="8" t="s">
        <v>22727</v>
      </c>
    </row>
    <row r="87417" spans="1:1">
      <c r="A87417" s="8" t="s">
        <v>22728</v>
      </c>
    </row>
    <row r="87418" spans="1:1">
      <c r="A87418" s="8" t="s">
        <v>22729</v>
      </c>
    </row>
    <row r="87419" spans="1:1">
      <c r="A87419" s="8" t="s">
        <v>22730</v>
      </c>
    </row>
    <row r="87420" spans="1:1">
      <c r="A87420" s="8" t="s">
        <v>22731</v>
      </c>
    </row>
    <row r="87421" spans="1:1">
      <c r="A87421" s="8" t="s">
        <v>22732</v>
      </c>
    </row>
    <row r="87422" spans="1:1">
      <c r="A87422" s="8" t="s">
        <v>22733</v>
      </c>
    </row>
    <row r="87423" spans="1:1">
      <c r="A87423" s="8" t="s">
        <v>22734</v>
      </c>
    </row>
    <row r="87424" spans="1:1">
      <c r="A87424" s="8" t="s">
        <v>22735</v>
      </c>
    </row>
    <row r="87425" spans="1:1">
      <c r="A87425" s="8" t="s">
        <v>22736</v>
      </c>
    </row>
    <row r="87426" spans="1:1">
      <c r="A87426" s="8" t="s">
        <v>22737</v>
      </c>
    </row>
    <row r="87427" spans="1:1">
      <c r="A87427" s="8" t="s">
        <v>22738</v>
      </c>
    </row>
    <row r="87428" spans="1:1">
      <c r="A87428" s="8" t="s">
        <v>22739</v>
      </c>
    </row>
    <row r="87429" spans="1:1">
      <c r="A87429" s="8" t="s">
        <v>22740</v>
      </c>
    </row>
    <row r="87430" spans="1:1">
      <c r="A87430" s="8" t="s">
        <v>22741</v>
      </c>
    </row>
    <row r="87431" spans="1:1">
      <c r="A87431" s="8" t="s">
        <v>22742</v>
      </c>
    </row>
    <row r="87432" spans="1:1">
      <c r="A87432" s="8">
        <v>9601257</v>
      </c>
    </row>
    <row r="87433" spans="1:1">
      <c r="A87433" s="8">
        <v>2001199071</v>
      </c>
    </row>
    <row r="87434" spans="1:1">
      <c r="A87434" s="8" t="s">
        <v>22743</v>
      </c>
    </row>
    <row r="87435" spans="1:1">
      <c r="A87435" s="8" t="s">
        <v>22744</v>
      </c>
    </row>
    <row r="87436" spans="1:1">
      <c r="A87436" s="8" t="s">
        <v>22745</v>
      </c>
    </row>
    <row r="87437" spans="1:1">
      <c r="A87437" s="8" t="s">
        <v>22746</v>
      </c>
    </row>
    <row r="87438" spans="1:1">
      <c r="A87438" s="8">
        <v>411003</v>
      </c>
    </row>
    <row r="87439" spans="1:1">
      <c r="A87439" s="8" t="s">
        <v>22747</v>
      </c>
    </row>
    <row r="87440" spans="1:1">
      <c r="A87440" s="8" t="s">
        <v>22748</v>
      </c>
    </row>
    <row r="87441" spans="1:1">
      <c r="A87441" s="8" t="s">
        <v>22749</v>
      </c>
    </row>
    <row r="87442" spans="1:1">
      <c r="A87442" s="8" t="s">
        <v>22750</v>
      </c>
    </row>
    <row r="87443" spans="1:1">
      <c r="A87443" s="8">
        <v>20129219</v>
      </c>
    </row>
    <row r="87444" spans="1:1">
      <c r="A87444" s="8">
        <v>2112034835</v>
      </c>
    </row>
    <row r="87445" spans="1:1">
      <c r="A87445" s="8">
        <v>2112035136</v>
      </c>
    </row>
    <row r="87446" spans="1:1">
      <c r="A87446" s="8">
        <v>2102182016</v>
      </c>
    </row>
    <row r="87447" spans="1:1">
      <c r="A87447" s="8">
        <v>2102182014</v>
      </c>
    </row>
    <row r="87448" spans="1:1">
      <c r="A87448" s="8">
        <v>2102182017</v>
      </c>
    </row>
    <row r="87449" spans="1:1">
      <c r="A87449" s="8">
        <v>2112035889</v>
      </c>
    </row>
    <row r="87450" spans="1:1">
      <c r="A87450" s="8">
        <v>2112035884</v>
      </c>
    </row>
    <row r="87451" spans="1:1">
      <c r="A87451" s="8">
        <v>2112035000</v>
      </c>
    </row>
    <row r="87452" spans="1:1">
      <c r="A87452" s="8">
        <v>2102182508</v>
      </c>
    </row>
    <row r="87453" spans="1:1">
      <c r="A87453" s="8">
        <v>2112035153</v>
      </c>
    </row>
    <row r="87454" spans="1:1">
      <c r="A87454" s="8">
        <v>2102182504</v>
      </c>
    </row>
    <row r="87455" spans="1:1">
      <c r="A87455" s="8">
        <v>2092014791</v>
      </c>
    </row>
    <row r="87456" spans="1:1">
      <c r="A87456" s="8">
        <v>98030545</v>
      </c>
    </row>
    <row r="87457" spans="1:1">
      <c r="A87457" s="8">
        <v>95002265</v>
      </c>
    </row>
    <row r="87458" spans="1:1">
      <c r="A87458" s="8">
        <v>2112004085</v>
      </c>
    </row>
    <row r="87459" spans="1:1">
      <c r="A87459" s="8" t="s">
        <v>22751</v>
      </c>
    </row>
    <row r="87460" spans="1:1">
      <c r="A87460" s="8">
        <v>7102569786</v>
      </c>
    </row>
    <row r="87461" spans="1:1">
      <c r="A87461" s="8">
        <v>211407521</v>
      </c>
    </row>
    <row r="87462" spans="1:1">
      <c r="A87462" s="8">
        <v>2112035163</v>
      </c>
    </row>
    <row r="87463" spans="1:1">
      <c r="A87463" s="8">
        <v>2102182793</v>
      </c>
    </row>
    <row r="87464" spans="1:1">
      <c r="A87464" s="8">
        <v>2102182798</v>
      </c>
    </row>
    <row r="87465" spans="1:1">
      <c r="A87465" s="8">
        <v>2112034997</v>
      </c>
    </row>
    <row r="87466" spans="1:1">
      <c r="A87466" s="8">
        <v>2102182799</v>
      </c>
    </row>
    <row r="87467" spans="1:1">
      <c r="A87467" s="8">
        <v>2112035249</v>
      </c>
    </row>
    <row r="87468" spans="1:1">
      <c r="A87468" s="8">
        <v>2112035241</v>
      </c>
    </row>
    <row r="87469" spans="1:1">
      <c r="A87469" s="8">
        <v>2112035245</v>
      </c>
    </row>
    <row r="87470" spans="1:1">
      <c r="A87470" s="8">
        <v>2112035247</v>
      </c>
    </row>
    <row r="87471" spans="1:1">
      <c r="A87471" s="8">
        <v>2112035250</v>
      </c>
    </row>
    <row r="87472" spans="1:1">
      <c r="A87472" s="8">
        <v>2112035246</v>
      </c>
    </row>
    <row r="87473" spans="1:1">
      <c r="A87473" s="8">
        <v>2112035242</v>
      </c>
    </row>
    <row r="87474" spans="1:1">
      <c r="A87474" s="8">
        <v>2112035777</v>
      </c>
    </row>
    <row r="87475" spans="1:1">
      <c r="A87475" s="8">
        <v>2112035782</v>
      </c>
    </row>
    <row r="87476" spans="1:1">
      <c r="A87476" s="8">
        <v>2112035790</v>
      </c>
    </row>
    <row r="87477" spans="1:1">
      <c r="A87477" s="8">
        <v>2112034041</v>
      </c>
    </row>
    <row r="87478" spans="1:1">
      <c r="A87478" s="8">
        <v>2112034048</v>
      </c>
    </row>
    <row r="87479" spans="1:1">
      <c r="A87479" s="8">
        <v>2102182683</v>
      </c>
    </row>
    <row r="87480" spans="1:1">
      <c r="A87480" s="8">
        <v>2102182686</v>
      </c>
    </row>
    <row r="87481" spans="1:1">
      <c r="A87481" s="8">
        <v>2102182689</v>
      </c>
    </row>
    <row r="87482" spans="1:1">
      <c r="A87482" s="8">
        <v>2102182681</v>
      </c>
    </row>
    <row r="87483" spans="1:1">
      <c r="A87483" s="8">
        <v>2102182682</v>
      </c>
    </row>
    <row r="87484" spans="1:1">
      <c r="A87484" s="8">
        <v>2102182215</v>
      </c>
    </row>
    <row r="87485" spans="1:1">
      <c r="A87485" s="8">
        <v>2102182211</v>
      </c>
    </row>
    <row r="87486" spans="1:1">
      <c r="A87486" s="8">
        <v>2112035921</v>
      </c>
    </row>
    <row r="87487" spans="1:1">
      <c r="A87487" s="8">
        <v>2112035922</v>
      </c>
    </row>
    <row r="87488" spans="1:1">
      <c r="A87488" s="8">
        <v>2112035912</v>
      </c>
    </row>
    <row r="87489" spans="1:1">
      <c r="A87489" s="8">
        <v>2112035863</v>
      </c>
    </row>
    <row r="87490" spans="1:1">
      <c r="A87490" s="8">
        <v>2112035865</v>
      </c>
    </row>
    <row r="87491" spans="1:1">
      <c r="A87491" s="8">
        <v>2112035018</v>
      </c>
    </row>
    <row r="87492" spans="1:1">
      <c r="A87492" s="8">
        <v>2112035862</v>
      </c>
    </row>
    <row r="87493" spans="1:1">
      <c r="A87493" s="8">
        <v>2112035015</v>
      </c>
    </row>
    <row r="87494" spans="1:1">
      <c r="A87494" s="8">
        <v>311407576</v>
      </c>
    </row>
    <row r="87495" spans="1:1">
      <c r="A87495" s="8">
        <v>716413394</v>
      </c>
    </row>
    <row r="87496" spans="1:1">
      <c r="A87496" s="8">
        <v>30052001500</v>
      </c>
    </row>
    <row r="87497" spans="1:1">
      <c r="A87497" s="8" t="s">
        <v>22752</v>
      </c>
    </row>
    <row r="87498" spans="1:1">
      <c r="A87498" s="8">
        <v>407425958</v>
      </c>
    </row>
    <row r="87499" spans="1:1">
      <c r="A87499" s="8">
        <v>2112038148</v>
      </c>
    </row>
    <row r="87500" spans="1:1">
      <c r="A87500" s="8">
        <v>2112034253</v>
      </c>
    </row>
    <row r="87501" spans="1:1">
      <c r="A87501" s="8">
        <v>2112034254</v>
      </c>
    </row>
    <row r="87502" spans="1:1">
      <c r="A87502" s="8">
        <v>2112034255</v>
      </c>
    </row>
    <row r="87503" spans="1:1">
      <c r="A87503" s="8">
        <v>2112034257</v>
      </c>
    </row>
    <row r="87504" spans="1:1">
      <c r="A87504" s="8">
        <v>2112034260</v>
      </c>
    </row>
    <row r="87505" spans="1:1">
      <c r="A87505" s="8">
        <v>2112034265</v>
      </c>
    </row>
    <row r="87506" spans="1:1">
      <c r="A87506" s="8">
        <v>4162006288</v>
      </c>
    </row>
    <row r="87507" spans="1:1">
      <c r="A87507" s="8">
        <v>4162006287</v>
      </c>
    </row>
    <row r="87508" spans="1:1">
      <c r="A87508" s="8">
        <v>2122841044</v>
      </c>
    </row>
    <row r="87509" spans="1:1">
      <c r="A87509" s="8">
        <v>4162014251</v>
      </c>
    </row>
    <row r="87510" spans="1:1">
      <c r="A87510" s="8">
        <v>216411136</v>
      </c>
    </row>
    <row r="87511" spans="1:1">
      <c r="A87511" s="8">
        <v>4162014253</v>
      </c>
    </row>
    <row r="87512" spans="1:1">
      <c r="A87512" s="8">
        <v>4162014252</v>
      </c>
    </row>
    <row r="87513" spans="1:1">
      <c r="A87513" s="8">
        <v>4162014258</v>
      </c>
    </row>
    <row r="87514" spans="1:1">
      <c r="A87514" s="8">
        <v>4162014243</v>
      </c>
    </row>
    <row r="87515" spans="1:1">
      <c r="A87515" s="8">
        <v>4162014244</v>
      </c>
    </row>
    <row r="87516" spans="1:1">
      <c r="A87516" s="8">
        <v>4162014241</v>
      </c>
    </row>
    <row r="87517" spans="1:1">
      <c r="A87517" s="8">
        <v>4162014242</v>
      </c>
    </row>
    <row r="87518" spans="1:1">
      <c r="A87518" s="8" t="s">
        <v>22753</v>
      </c>
    </row>
    <row r="87519" spans="1:1">
      <c r="A87519" s="8">
        <v>216411159</v>
      </c>
    </row>
    <row r="87520" spans="1:1">
      <c r="A87520" s="8">
        <v>4162014260</v>
      </c>
    </row>
    <row r="87521" spans="1:1">
      <c r="A87521" s="8">
        <v>415422552</v>
      </c>
    </row>
    <row r="87522" spans="1:1">
      <c r="A87522" s="8" t="s">
        <v>22754</v>
      </c>
    </row>
    <row r="87523" spans="1:1">
      <c r="A87523" s="8" t="s">
        <v>22755</v>
      </c>
    </row>
    <row r="87524" spans="1:1">
      <c r="A87524" s="8">
        <v>4162005871</v>
      </c>
    </row>
    <row r="87525" spans="1:1">
      <c r="A87525" s="8" t="s">
        <v>22756</v>
      </c>
    </row>
    <row r="87526" spans="1:1">
      <c r="A87526" s="8">
        <v>4162005273</v>
      </c>
    </row>
    <row r="87527" spans="1:1">
      <c r="A87527" s="8">
        <v>4102001764</v>
      </c>
    </row>
    <row r="87528" spans="1:1">
      <c r="A87528" s="8">
        <v>216411072</v>
      </c>
    </row>
    <row r="87529" spans="1:1">
      <c r="A87529" s="8">
        <v>216411087</v>
      </c>
    </row>
    <row r="87530" spans="1:1">
      <c r="A87530" s="8">
        <v>216411099</v>
      </c>
    </row>
    <row r="87531" spans="1:1">
      <c r="A87531" s="8" t="s">
        <v>22757</v>
      </c>
    </row>
    <row r="87532" spans="1:1">
      <c r="A87532" s="8" t="s">
        <v>22758</v>
      </c>
    </row>
    <row r="87533" spans="1:1">
      <c r="A87533" s="8">
        <v>2122864987</v>
      </c>
    </row>
    <row r="87534" spans="1:1">
      <c r="A87534" s="8">
        <v>9908401</v>
      </c>
    </row>
    <row r="87535" spans="1:1">
      <c r="A87535" s="8">
        <v>216411089</v>
      </c>
    </row>
    <row r="87536" spans="1:1">
      <c r="A87536" s="8" t="s">
        <v>22759</v>
      </c>
    </row>
    <row r="87537" spans="1:1">
      <c r="A87537" s="8">
        <v>3122041634</v>
      </c>
    </row>
    <row r="87538" spans="1:1">
      <c r="A87538" s="8">
        <v>9958186</v>
      </c>
    </row>
    <row r="87539" spans="1:1">
      <c r="A87539" s="8">
        <v>3122041793</v>
      </c>
    </row>
    <row r="87540" spans="1:1">
      <c r="A87540" s="8">
        <v>3122041877</v>
      </c>
    </row>
    <row r="87541" spans="1:1">
      <c r="A87541" s="8" t="s">
        <v>22760</v>
      </c>
    </row>
    <row r="87542" spans="1:1">
      <c r="A87542" s="8" t="s">
        <v>22761</v>
      </c>
    </row>
    <row r="87543" spans="1:1">
      <c r="A87543" s="8">
        <v>3192045385</v>
      </c>
    </row>
    <row r="87544" spans="1:1">
      <c r="A87544" s="8">
        <v>3122041635</v>
      </c>
    </row>
    <row r="87545" spans="1:1">
      <c r="A87545" s="8" t="s">
        <v>22762</v>
      </c>
    </row>
    <row r="87546" spans="1:1">
      <c r="A87546" s="8">
        <v>3122041630</v>
      </c>
    </row>
    <row r="87547" spans="1:1">
      <c r="A87547" s="8">
        <v>9416780</v>
      </c>
    </row>
    <row r="87548" spans="1:1">
      <c r="A87548" s="8">
        <v>3122041638</v>
      </c>
    </row>
    <row r="87549" spans="1:1">
      <c r="A87549" s="8">
        <v>99084059</v>
      </c>
    </row>
    <row r="87550" spans="1:1">
      <c r="A87550" s="8" t="s">
        <v>22763</v>
      </c>
    </row>
    <row r="87551" spans="1:1">
      <c r="A87551" s="8">
        <v>3122041799</v>
      </c>
    </row>
    <row r="87552" spans="1:1">
      <c r="A87552" s="8">
        <v>3122041789</v>
      </c>
    </row>
    <row r="87553" spans="1:1">
      <c r="A87553" s="8" t="s">
        <v>22764</v>
      </c>
    </row>
    <row r="87554" spans="1:1">
      <c r="A87554" s="8">
        <v>3122041786</v>
      </c>
    </row>
    <row r="87555" spans="1:1">
      <c r="A87555" s="8" t="s">
        <v>22765</v>
      </c>
    </row>
    <row r="87556" spans="1:1">
      <c r="A87556" s="8">
        <v>3122041868</v>
      </c>
    </row>
    <row r="87557" spans="1:1">
      <c r="A87557" s="8">
        <v>3122041800</v>
      </c>
    </row>
    <row r="87558" spans="1:1">
      <c r="A87558" s="8">
        <v>3122041792</v>
      </c>
    </row>
    <row r="87559" spans="1:1">
      <c r="A87559" s="8" t="s">
        <v>22766</v>
      </c>
    </row>
    <row r="87560" spans="1:1">
      <c r="A87560" s="8">
        <v>3122041795</v>
      </c>
    </row>
    <row r="87561" spans="1:1">
      <c r="A87561" s="8">
        <v>3122041790</v>
      </c>
    </row>
    <row r="87562" spans="1:1">
      <c r="A87562" s="8" t="s">
        <v>22767</v>
      </c>
    </row>
    <row r="87563" spans="1:1">
      <c r="A87563" s="8">
        <v>3122041879</v>
      </c>
    </row>
    <row r="87564" spans="1:1">
      <c r="A87564" s="8">
        <v>3122041783</v>
      </c>
    </row>
    <row r="87565" spans="1:1">
      <c r="A87565" s="8">
        <v>3122041626</v>
      </c>
    </row>
    <row r="87566" spans="1:1">
      <c r="A87566" s="8" t="s">
        <v>22768</v>
      </c>
    </row>
    <row r="87567" spans="1:1">
      <c r="A87567" s="8">
        <v>3122041621</v>
      </c>
    </row>
    <row r="87568" spans="1:1">
      <c r="A87568" s="8">
        <v>9922023</v>
      </c>
    </row>
    <row r="87569" spans="1:1">
      <c r="A87569" s="8">
        <v>3122041622</v>
      </c>
    </row>
    <row r="87570" spans="1:1">
      <c r="A87570" s="8">
        <v>417414349</v>
      </c>
    </row>
    <row r="87571" spans="1:1">
      <c r="A87571" s="8">
        <v>3122041623</v>
      </c>
    </row>
    <row r="87572" spans="1:1">
      <c r="A87572" s="8">
        <v>3122041629</v>
      </c>
    </row>
    <row r="87573" spans="1:1">
      <c r="A87573" s="8">
        <v>64695539</v>
      </c>
    </row>
    <row r="87574" spans="1:1">
      <c r="A87574" s="8" t="s">
        <v>22769</v>
      </c>
    </row>
    <row r="87575" spans="1:1">
      <c r="A87575" s="8">
        <v>3122041625</v>
      </c>
    </row>
    <row r="87576" spans="1:1">
      <c r="A87576" s="8">
        <v>9416373</v>
      </c>
    </row>
    <row r="87577" spans="1:1">
      <c r="A87577" s="8">
        <v>3122041636</v>
      </c>
    </row>
    <row r="87578" spans="1:1">
      <c r="A87578" s="8" t="s">
        <v>22770</v>
      </c>
    </row>
    <row r="87579" spans="1:1">
      <c r="A87579" s="8">
        <v>3122041640</v>
      </c>
    </row>
    <row r="87580" spans="1:1">
      <c r="A87580" s="8" t="s">
        <v>22771</v>
      </c>
    </row>
    <row r="87581" spans="1:1">
      <c r="A87581" s="8">
        <v>3122041796</v>
      </c>
    </row>
    <row r="87582" spans="1:1">
      <c r="A87582" s="8">
        <v>3122041798</v>
      </c>
    </row>
    <row r="87583" spans="1:1">
      <c r="A87583" s="8">
        <v>3122041791</v>
      </c>
    </row>
    <row r="87584" spans="1:1">
      <c r="A87584" s="8">
        <v>419422307</v>
      </c>
    </row>
    <row r="87585" spans="1:1">
      <c r="A87585" s="8">
        <v>3122041794</v>
      </c>
    </row>
    <row r="87586" spans="1:1">
      <c r="A87586" s="8">
        <v>3122041797</v>
      </c>
    </row>
    <row r="87587" spans="1:1">
      <c r="A87587" s="8" t="s">
        <v>22772</v>
      </c>
    </row>
    <row r="87588" spans="1:1">
      <c r="A87588" s="8">
        <v>718408602</v>
      </c>
    </row>
    <row r="87589" spans="1:1">
      <c r="A87589" s="8" t="s">
        <v>22773</v>
      </c>
    </row>
    <row r="87590" spans="1:1">
      <c r="A87590" s="8" t="s">
        <v>22774</v>
      </c>
    </row>
    <row r="87591" spans="1:1">
      <c r="A87591" s="8" t="s">
        <v>22775</v>
      </c>
    </row>
    <row r="87592" spans="1:1">
      <c r="A87592" s="8" t="s">
        <v>22776</v>
      </c>
    </row>
    <row r="87593" spans="1:1">
      <c r="A87593" s="8" t="s">
        <v>22777</v>
      </c>
    </row>
    <row r="87594" spans="1:1">
      <c r="A87594" s="8" t="s">
        <v>22778</v>
      </c>
    </row>
    <row r="87595" spans="1:1">
      <c r="A87595" s="8" t="s">
        <v>22779</v>
      </c>
    </row>
    <row r="87596" spans="1:1">
      <c r="A87596" s="8">
        <v>717409085</v>
      </c>
    </row>
    <row r="87597" spans="1:1">
      <c r="A87597" s="8" t="s">
        <v>22780</v>
      </c>
    </row>
    <row r="87598" spans="1:1">
      <c r="A87598" s="8">
        <v>4162014381</v>
      </c>
    </row>
    <row r="87599" spans="1:1">
      <c r="A87599" s="8" t="s">
        <v>22781</v>
      </c>
    </row>
    <row r="87600" spans="1:1">
      <c r="A87600" s="8">
        <v>4162014382</v>
      </c>
    </row>
    <row r="87601" spans="1:1">
      <c r="A87601" s="8" t="s">
        <v>22782</v>
      </c>
    </row>
    <row r="87602" spans="1:1">
      <c r="A87602" s="8">
        <v>4162014383</v>
      </c>
    </row>
    <row r="87603" spans="1:1">
      <c r="A87603" s="8">
        <v>209411761</v>
      </c>
    </row>
    <row r="87604" spans="1:1">
      <c r="A87604" s="8" t="s">
        <v>22783</v>
      </c>
    </row>
    <row r="87605" spans="1:1">
      <c r="A87605" s="8" t="s">
        <v>22784</v>
      </c>
    </row>
    <row r="87606" spans="1:1">
      <c r="A87606" s="8" t="s">
        <v>22785</v>
      </c>
    </row>
    <row r="87607" spans="1:1">
      <c r="A87607" s="8" t="s">
        <v>22786</v>
      </c>
    </row>
    <row r="87608" spans="1:1">
      <c r="A87608" s="8" t="s">
        <v>22787</v>
      </c>
    </row>
    <row r="87609" spans="1:1">
      <c r="A87609" s="8" t="s">
        <v>22788</v>
      </c>
    </row>
    <row r="87610" spans="1:1">
      <c r="A87610" s="8" t="s">
        <v>22789</v>
      </c>
    </row>
    <row r="87611" spans="1:1">
      <c r="A87611" s="8" t="s">
        <v>22790</v>
      </c>
    </row>
    <row r="87612" spans="1:1">
      <c r="A87612" s="8" t="s">
        <v>22791</v>
      </c>
    </row>
    <row r="87613" spans="1:1">
      <c r="A87613" s="8" t="s">
        <v>22792</v>
      </c>
    </row>
    <row r="87614" spans="1:1">
      <c r="A87614" s="8" t="s">
        <v>22793</v>
      </c>
    </row>
    <row r="87615" spans="1:1">
      <c r="A87615" s="8" t="s">
        <v>22794</v>
      </c>
    </row>
    <row r="87616" spans="1:1">
      <c r="A87616" s="8" t="s">
        <v>22795</v>
      </c>
    </row>
    <row r="87617" spans="1:1">
      <c r="A87617" s="8" t="s">
        <v>22796</v>
      </c>
    </row>
    <row r="87618" spans="1:1">
      <c r="A87618" s="8" t="s">
        <v>22797</v>
      </c>
    </row>
    <row r="87619" spans="1:1">
      <c r="A87619" s="8" t="s">
        <v>22798</v>
      </c>
    </row>
    <row r="87620" spans="1:1">
      <c r="A87620" s="8" t="s">
        <v>22799</v>
      </c>
    </row>
    <row r="87621" spans="1:1">
      <c r="A87621" s="8" t="s">
        <v>22800</v>
      </c>
    </row>
    <row r="87622" spans="1:1">
      <c r="A87622" s="8" t="s">
        <v>22801</v>
      </c>
    </row>
    <row r="87623" spans="1:1">
      <c r="A87623" s="8" t="s">
        <v>22802</v>
      </c>
    </row>
    <row r="87624" spans="1:1">
      <c r="A87624" s="8" t="s">
        <v>22803</v>
      </c>
    </row>
    <row r="87625" spans="1:1">
      <c r="A87625" s="8">
        <v>32008161</v>
      </c>
    </row>
    <row r="87626" spans="1:1">
      <c r="A87626" s="8" t="s">
        <v>22804</v>
      </c>
    </row>
    <row r="87627" spans="1:1">
      <c r="A87627" s="8">
        <v>418414006</v>
      </c>
    </row>
    <row r="87628" spans="1:1">
      <c r="A87628" s="8" t="s">
        <v>22805</v>
      </c>
    </row>
    <row r="87629" spans="1:1">
      <c r="A87629" s="8" t="s">
        <v>22806</v>
      </c>
    </row>
    <row r="87630" spans="1:1">
      <c r="A87630" s="8" t="s">
        <v>22807</v>
      </c>
    </row>
    <row r="87631" spans="1:1">
      <c r="A87631" s="8">
        <v>98005119</v>
      </c>
    </row>
    <row r="87632" spans="1:1">
      <c r="A87632" s="8" t="s">
        <v>22808</v>
      </c>
    </row>
    <row r="87633" spans="1:1">
      <c r="A87633" s="8" t="s">
        <v>22809</v>
      </c>
    </row>
    <row r="87634" spans="1:1">
      <c r="A87634" s="8" t="s">
        <v>22810</v>
      </c>
    </row>
    <row r="87635" spans="1:1">
      <c r="A87635" s="8">
        <v>3152044050</v>
      </c>
    </row>
    <row r="87636" spans="1:1">
      <c r="A87636" s="8">
        <v>2122719785</v>
      </c>
    </row>
    <row r="87637" spans="1:1">
      <c r="A87637" s="8">
        <v>3152044046</v>
      </c>
    </row>
    <row r="87638" spans="1:1">
      <c r="A87638" s="8">
        <v>2122719877</v>
      </c>
    </row>
    <row r="87639" spans="1:1">
      <c r="A87639" s="8">
        <v>9411915</v>
      </c>
    </row>
    <row r="87640" spans="1:1">
      <c r="A87640" s="8">
        <v>2122719787</v>
      </c>
    </row>
    <row r="87641" spans="1:1">
      <c r="A87641" s="8">
        <v>9411909</v>
      </c>
    </row>
    <row r="87642" spans="1:1">
      <c r="A87642" s="8">
        <v>3152045233</v>
      </c>
    </row>
    <row r="87643" spans="1:1">
      <c r="A87643" s="8">
        <v>2122719782</v>
      </c>
    </row>
    <row r="87644" spans="1:1">
      <c r="A87644" s="8">
        <v>3152044045</v>
      </c>
    </row>
    <row r="87645" spans="1:1">
      <c r="A87645" s="8">
        <v>2122719790</v>
      </c>
    </row>
    <row r="87646" spans="1:1">
      <c r="A87646" s="8">
        <v>3152045231</v>
      </c>
    </row>
    <row r="87647" spans="1:1">
      <c r="A87647" s="8">
        <v>2122719786</v>
      </c>
    </row>
    <row r="87648" spans="1:1">
      <c r="A87648" s="8">
        <v>3152044041</v>
      </c>
    </row>
    <row r="87649" spans="1:1">
      <c r="A87649" s="8">
        <v>2122720800</v>
      </c>
    </row>
    <row r="87650" spans="1:1">
      <c r="A87650" s="8">
        <v>3152044047</v>
      </c>
    </row>
    <row r="87651" spans="1:1">
      <c r="A87651" s="8">
        <v>2122720797</v>
      </c>
    </row>
    <row r="87652" spans="1:1">
      <c r="A87652" s="8">
        <v>3152044157</v>
      </c>
    </row>
    <row r="87653" spans="1:1">
      <c r="A87653" s="8">
        <v>2122720796</v>
      </c>
    </row>
    <row r="87654" spans="1:1">
      <c r="A87654" s="8">
        <v>3152045232</v>
      </c>
    </row>
    <row r="87655" spans="1:1">
      <c r="A87655" s="8">
        <v>3152044052</v>
      </c>
    </row>
    <row r="87656" spans="1:1">
      <c r="A87656" s="8">
        <v>2122719130</v>
      </c>
    </row>
    <row r="87657" spans="1:1">
      <c r="A87657" s="8">
        <v>3152045460</v>
      </c>
    </row>
    <row r="87658" spans="1:1">
      <c r="A87658" s="8">
        <v>2122719127</v>
      </c>
    </row>
    <row r="87659" spans="1:1">
      <c r="A87659" s="8">
        <v>95108925</v>
      </c>
    </row>
    <row r="87660" spans="1:1">
      <c r="A87660" s="8">
        <v>3152045454</v>
      </c>
    </row>
    <row r="87661" spans="1:1">
      <c r="A87661" s="8">
        <v>2122719121</v>
      </c>
    </row>
    <row r="87662" spans="1:1">
      <c r="A87662" s="8">
        <v>4182110371</v>
      </c>
    </row>
    <row r="87663" spans="1:1">
      <c r="A87663" s="8">
        <v>3152045239</v>
      </c>
    </row>
    <row r="87664" spans="1:1">
      <c r="A87664" s="8">
        <v>2122719128</v>
      </c>
    </row>
    <row r="87665" spans="1:1">
      <c r="A87665" s="8">
        <v>95111676</v>
      </c>
    </row>
    <row r="87666" spans="1:1">
      <c r="A87666" s="8">
        <v>3152044051</v>
      </c>
    </row>
    <row r="87667" spans="1:1">
      <c r="A87667" s="8">
        <v>2122719123</v>
      </c>
    </row>
    <row r="87668" spans="1:1">
      <c r="A87668" s="8">
        <v>95111465</v>
      </c>
    </row>
    <row r="87669" spans="1:1">
      <c r="A87669" s="8">
        <v>3152045448</v>
      </c>
    </row>
    <row r="87670" spans="1:1">
      <c r="A87670" s="8">
        <v>2122719129</v>
      </c>
    </row>
    <row r="87671" spans="1:1">
      <c r="A87671" s="8">
        <v>3152045234</v>
      </c>
    </row>
    <row r="87672" spans="1:1">
      <c r="A87672" s="8">
        <v>2122719122</v>
      </c>
    </row>
    <row r="87673" spans="1:1">
      <c r="A87673" s="8">
        <v>3152045452</v>
      </c>
    </row>
    <row r="87674" spans="1:1">
      <c r="A87674" s="8">
        <v>2122719311</v>
      </c>
    </row>
    <row r="87675" spans="1:1">
      <c r="A87675" s="8">
        <v>3152044053</v>
      </c>
    </row>
    <row r="87676" spans="1:1">
      <c r="A87676" s="8">
        <v>2122719315</v>
      </c>
    </row>
    <row r="87677" spans="1:1">
      <c r="A87677" s="8">
        <v>3152045456</v>
      </c>
    </row>
    <row r="87678" spans="1:1">
      <c r="A87678" s="8">
        <v>2122719124</v>
      </c>
    </row>
    <row r="87679" spans="1:1">
      <c r="A87679" s="8">
        <v>3152045449</v>
      </c>
    </row>
    <row r="87680" spans="1:1">
      <c r="A87680" s="8">
        <v>2122719110</v>
      </c>
    </row>
    <row r="87681" spans="1:1">
      <c r="A87681" s="8">
        <v>3152044056</v>
      </c>
    </row>
    <row r="87682" spans="1:1">
      <c r="A87682" s="8">
        <v>2122719109</v>
      </c>
    </row>
    <row r="87683" spans="1:1">
      <c r="A87683" s="8">
        <v>91036758</v>
      </c>
    </row>
    <row r="87684" spans="1:1">
      <c r="A87684" s="8">
        <v>3152045235</v>
      </c>
    </row>
    <row r="87685" spans="1:1">
      <c r="A87685" s="8">
        <v>95111499</v>
      </c>
    </row>
    <row r="87686" spans="1:1">
      <c r="A87686" s="8">
        <v>2122719102</v>
      </c>
    </row>
    <row r="87687" spans="1:1">
      <c r="A87687" s="8">
        <v>3152045450</v>
      </c>
    </row>
    <row r="87688" spans="1:1">
      <c r="A87688" s="8">
        <v>95111652</v>
      </c>
    </row>
    <row r="87689" spans="1:1">
      <c r="A87689" s="8">
        <v>2122719131</v>
      </c>
    </row>
    <row r="87690" spans="1:1">
      <c r="A87690" s="8">
        <v>3152045451</v>
      </c>
    </row>
    <row r="87691" spans="1:1">
      <c r="A87691" s="8">
        <v>2122719318</v>
      </c>
    </row>
    <row r="87692" spans="1:1">
      <c r="A87692" s="8">
        <v>3152045445</v>
      </c>
    </row>
    <row r="87693" spans="1:1">
      <c r="A87693" s="8">
        <v>2122719319</v>
      </c>
    </row>
    <row r="87694" spans="1:1">
      <c r="A87694" s="8">
        <v>3152045240</v>
      </c>
    </row>
    <row r="87695" spans="1:1">
      <c r="A87695" s="8">
        <v>2122719136</v>
      </c>
    </row>
    <row r="87696" spans="1:1">
      <c r="A87696" s="8">
        <v>3152045458</v>
      </c>
    </row>
    <row r="87697" spans="1:1">
      <c r="A87697" s="8">
        <v>2122719320</v>
      </c>
    </row>
    <row r="87698" spans="1:1">
      <c r="A87698" s="8">
        <v>2122719134</v>
      </c>
    </row>
    <row r="87699" spans="1:1">
      <c r="A87699" s="8">
        <v>3152045237</v>
      </c>
    </row>
    <row r="87700" spans="1:1">
      <c r="A87700" s="8">
        <v>2122719132</v>
      </c>
    </row>
    <row r="87701" spans="1:1">
      <c r="A87701" s="8">
        <v>9434345</v>
      </c>
    </row>
    <row r="87702" spans="1:1">
      <c r="A87702" s="8">
        <v>2122719317</v>
      </c>
    </row>
    <row r="87703" spans="1:1">
      <c r="A87703" s="8">
        <v>3152045236</v>
      </c>
    </row>
    <row r="87704" spans="1:1">
      <c r="A87704" s="8">
        <v>9430939</v>
      </c>
    </row>
    <row r="87705" spans="1:1">
      <c r="A87705" s="8">
        <v>3152044117</v>
      </c>
    </row>
    <row r="87706" spans="1:1">
      <c r="A87706" s="8">
        <v>2122719140</v>
      </c>
    </row>
    <row r="87707" spans="1:1">
      <c r="A87707" s="8">
        <v>2122719133</v>
      </c>
    </row>
    <row r="87708" spans="1:1">
      <c r="A87708" s="8">
        <v>3152044120</v>
      </c>
    </row>
    <row r="87709" spans="1:1">
      <c r="A87709" s="8">
        <v>2122719103</v>
      </c>
    </row>
    <row r="87710" spans="1:1">
      <c r="A87710" s="8">
        <v>3152044101</v>
      </c>
    </row>
    <row r="87711" spans="1:1">
      <c r="A87711" s="8">
        <v>2122719313</v>
      </c>
    </row>
    <row r="87712" spans="1:1">
      <c r="A87712" s="8">
        <v>3152044111</v>
      </c>
    </row>
    <row r="87713" spans="1:1">
      <c r="A87713" s="8">
        <v>2122719314</v>
      </c>
    </row>
    <row r="87714" spans="1:1">
      <c r="A87714" s="8" t="s">
        <v>22811</v>
      </c>
    </row>
    <row r="87715" spans="1:1">
      <c r="A87715" s="8">
        <v>2122719138</v>
      </c>
    </row>
    <row r="87716" spans="1:1">
      <c r="A87716" s="8">
        <v>3152044107</v>
      </c>
    </row>
    <row r="87717" spans="1:1">
      <c r="A87717" s="8">
        <v>2122719041</v>
      </c>
    </row>
    <row r="87718" spans="1:1">
      <c r="A87718" s="8">
        <v>3152044115</v>
      </c>
    </row>
    <row r="87719" spans="1:1">
      <c r="A87719" s="8">
        <v>2122719045</v>
      </c>
    </row>
    <row r="87720" spans="1:1">
      <c r="A87720" s="8">
        <v>3152044106</v>
      </c>
    </row>
    <row r="87721" spans="1:1">
      <c r="A87721" s="8">
        <v>2122719042</v>
      </c>
    </row>
    <row r="87722" spans="1:1">
      <c r="A87722" s="8">
        <v>2122719046</v>
      </c>
    </row>
    <row r="87723" spans="1:1">
      <c r="A87723" s="8">
        <v>95111250</v>
      </c>
    </row>
    <row r="87724" spans="1:1">
      <c r="A87724" s="8">
        <v>3152044112</v>
      </c>
    </row>
    <row r="87725" spans="1:1">
      <c r="A87725" s="8">
        <v>3152044102</v>
      </c>
    </row>
    <row r="87726" spans="1:1">
      <c r="A87726" s="8">
        <v>2122719048</v>
      </c>
    </row>
    <row r="87727" spans="1:1">
      <c r="A87727" s="8">
        <v>3152045230</v>
      </c>
    </row>
    <row r="87728" spans="1:1">
      <c r="A87728" s="8">
        <v>2122719043</v>
      </c>
    </row>
    <row r="87729" spans="1:1">
      <c r="A87729" s="8">
        <v>3152044129</v>
      </c>
    </row>
    <row r="87730" spans="1:1">
      <c r="A87730" s="8">
        <v>2122719044</v>
      </c>
    </row>
    <row r="87731" spans="1:1">
      <c r="A87731" s="8">
        <v>2122719047</v>
      </c>
    </row>
    <row r="87732" spans="1:1">
      <c r="A87732" s="8">
        <v>95111551</v>
      </c>
    </row>
    <row r="87733" spans="1:1">
      <c r="A87733" s="8">
        <v>4162014342</v>
      </c>
    </row>
    <row r="87734" spans="1:1">
      <c r="A87734" s="8">
        <v>7172053204</v>
      </c>
    </row>
    <row r="87735" spans="1:1">
      <c r="A87735" s="8">
        <v>3152044140</v>
      </c>
    </row>
    <row r="87736" spans="1:1">
      <c r="A87736" s="8">
        <v>2122719049</v>
      </c>
    </row>
    <row r="87737" spans="1:1">
      <c r="A87737" s="8">
        <v>3152044128</v>
      </c>
    </row>
    <row r="87738" spans="1:1">
      <c r="A87738" s="8" t="s">
        <v>22812</v>
      </c>
    </row>
    <row r="87739" spans="1:1">
      <c r="A87739" s="8">
        <v>3152044133</v>
      </c>
    </row>
    <row r="87740" spans="1:1">
      <c r="A87740" s="8">
        <v>9430204</v>
      </c>
    </row>
    <row r="87741" spans="1:1">
      <c r="A87741" s="8" t="s">
        <v>22813</v>
      </c>
    </row>
    <row r="87742" spans="1:1">
      <c r="A87742" s="8">
        <v>9430206</v>
      </c>
    </row>
    <row r="87743" spans="1:1">
      <c r="A87743" s="8">
        <v>3152044139</v>
      </c>
    </row>
    <row r="87744" spans="1:1">
      <c r="A87744" s="8" t="s">
        <v>22814</v>
      </c>
    </row>
    <row r="87745" spans="1:1">
      <c r="A87745" s="8">
        <v>9430161</v>
      </c>
    </row>
    <row r="87746" spans="1:1">
      <c r="A87746" s="8">
        <v>2122720573</v>
      </c>
    </row>
    <row r="87747" spans="1:1">
      <c r="A87747" s="8">
        <v>3152044127</v>
      </c>
    </row>
    <row r="87748" spans="1:1">
      <c r="A87748" s="8">
        <v>2122903908</v>
      </c>
    </row>
    <row r="87749" spans="1:1">
      <c r="A87749" s="8">
        <v>9434321</v>
      </c>
    </row>
    <row r="87750" spans="1:1">
      <c r="A87750" s="8">
        <v>3152044134</v>
      </c>
    </row>
    <row r="87751" spans="1:1">
      <c r="A87751" s="8">
        <v>3152044138</v>
      </c>
    </row>
    <row r="87752" spans="1:1">
      <c r="A87752" s="8">
        <v>9430170</v>
      </c>
    </row>
    <row r="87753" spans="1:1">
      <c r="A87753" s="8">
        <v>2122903905</v>
      </c>
    </row>
    <row r="87754" spans="1:1">
      <c r="A87754" s="8">
        <v>3152044126</v>
      </c>
    </row>
    <row r="87755" spans="1:1">
      <c r="A87755" s="8">
        <v>9430228</v>
      </c>
    </row>
    <row r="87756" spans="1:1">
      <c r="A87756" s="8">
        <v>2122720579</v>
      </c>
    </row>
    <row r="87757" spans="1:1">
      <c r="A87757" s="8">
        <v>9430901</v>
      </c>
    </row>
    <row r="87758" spans="1:1">
      <c r="A87758" s="8">
        <v>3152044135</v>
      </c>
    </row>
    <row r="87759" spans="1:1">
      <c r="A87759" s="8">
        <v>2122720575</v>
      </c>
    </row>
    <row r="87760" spans="1:1">
      <c r="A87760" s="8">
        <v>3152044137</v>
      </c>
    </row>
    <row r="87761" spans="1:1">
      <c r="A87761" s="8">
        <v>2122903907</v>
      </c>
    </row>
    <row r="87762" spans="1:1">
      <c r="A87762" s="8">
        <v>95106097</v>
      </c>
    </row>
    <row r="87763" spans="1:1">
      <c r="A87763" s="8">
        <v>3152044131</v>
      </c>
    </row>
    <row r="87764" spans="1:1">
      <c r="A87764" s="8">
        <v>2122903902</v>
      </c>
    </row>
    <row r="87765" spans="1:1">
      <c r="A87765" s="8">
        <v>3152044067</v>
      </c>
    </row>
    <row r="87766" spans="1:1">
      <c r="A87766" s="8">
        <v>2122720578</v>
      </c>
    </row>
    <row r="87767" spans="1:1">
      <c r="A87767" s="8" t="s">
        <v>22815</v>
      </c>
    </row>
    <row r="87768" spans="1:1">
      <c r="A87768" s="8">
        <v>2122720572</v>
      </c>
    </row>
    <row r="87769" spans="1:1">
      <c r="A87769" s="8">
        <v>3152044123</v>
      </c>
    </row>
    <row r="87770" spans="1:1">
      <c r="A87770" s="8" t="s">
        <v>22816</v>
      </c>
    </row>
    <row r="87771" spans="1:1">
      <c r="A87771" s="8">
        <v>2122903403</v>
      </c>
    </row>
    <row r="87772" spans="1:1">
      <c r="A87772" s="8">
        <v>219443650</v>
      </c>
    </row>
    <row r="87773" spans="1:1">
      <c r="A87773" s="8">
        <v>3152044066</v>
      </c>
    </row>
    <row r="87774" spans="1:1">
      <c r="A87774" s="8">
        <v>2122903404</v>
      </c>
    </row>
    <row r="87775" spans="1:1">
      <c r="A87775" s="8" t="s">
        <v>22817</v>
      </c>
    </row>
    <row r="87776" spans="1:1">
      <c r="A87776" s="8">
        <v>2122903401</v>
      </c>
    </row>
    <row r="87777" spans="1:1">
      <c r="A87777" s="8">
        <v>3152045221</v>
      </c>
    </row>
    <row r="87778" spans="1:1">
      <c r="A87778" s="8">
        <v>95111865</v>
      </c>
    </row>
    <row r="87779" spans="1:1">
      <c r="A87779" s="8" t="s">
        <v>22818</v>
      </c>
    </row>
    <row r="87780" spans="1:1">
      <c r="A87780" s="8">
        <v>3152044065</v>
      </c>
    </row>
    <row r="87781" spans="1:1">
      <c r="A87781" s="8">
        <v>9430913</v>
      </c>
    </row>
    <row r="87782" spans="1:1">
      <c r="A87782" s="8">
        <v>3152044124</v>
      </c>
    </row>
    <row r="87783" spans="1:1">
      <c r="A87783" s="8">
        <v>2122720586</v>
      </c>
    </row>
    <row r="87784" spans="1:1">
      <c r="A87784" s="8">
        <v>3152044061</v>
      </c>
    </row>
    <row r="87785" spans="1:1">
      <c r="A87785" s="8">
        <v>2122720582</v>
      </c>
    </row>
    <row r="87786" spans="1:1">
      <c r="A87786" s="8" t="s">
        <v>22819</v>
      </c>
    </row>
    <row r="87787" spans="1:1">
      <c r="A87787" s="8">
        <v>64698010</v>
      </c>
    </row>
    <row r="87788" spans="1:1">
      <c r="A87788" s="8">
        <v>3152044121</v>
      </c>
    </row>
    <row r="87789" spans="1:1">
      <c r="A87789" s="8">
        <v>2122720587</v>
      </c>
    </row>
    <row r="87790" spans="1:1">
      <c r="A87790" s="8">
        <v>214424324</v>
      </c>
    </row>
    <row r="87791" spans="1:1">
      <c r="A87791" s="8">
        <v>470980</v>
      </c>
    </row>
    <row r="87792" spans="1:1">
      <c r="A87792" s="8">
        <v>2122720585</v>
      </c>
    </row>
    <row r="87793" spans="1:1">
      <c r="A87793" s="8">
        <v>7112783265</v>
      </c>
    </row>
    <row r="87794" spans="1:1">
      <c r="A87794" s="8">
        <v>3152044062</v>
      </c>
    </row>
    <row r="87795" spans="1:1">
      <c r="A87795" s="8" t="s">
        <v>22820</v>
      </c>
    </row>
    <row r="87796" spans="1:1">
      <c r="A87796" s="8">
        <v>477895</v>
      </c>
    </row>
    <row r="87797" spans="1:1">
      <c r="A87797" s="8">
        <v>40052011149</v>
      </c>
    </row>
    <row r="87798" spans="1:1">
      <c r="A87798" s="8">
        <v>20052016401</v>
      </c>
    </row>
    <row r="87799" spans="1:1">
      <c r="A87799" s="8">
        <v>7182159174</v>
      </c>
    </row>
    <row r="87800" spans="1:1">
      <c r="A87800" s="8" t="s">
        <v>22821</v>
      </c>
    </row>
    <row r="87801" spans="1:1">
      <c r="A87801" s="8" t="s">
        <v>22822</v>
      </c>
    </row>
    <row r="87802" spans="1:1">
      <c r="A87802" s="8" t="s">
        <v>22823</v>
      </c>
    </row>
    <row r="87803" spans="1:1">
      <c r="A87803" s="8" t="s">
        <v>22824</v>
      </c>
    </row>
    <row r="87804" spans="1:1">
      <c r="A87804" s="8">
        <v>30072193294</v>
      </c>
    </row>
    <row r="87805" spans="1:1">
      <c r="A87805" s="8">
        <v>40052031510</v>
      </c>
    </row>
    <row r="87806" spans="1:1">
      <c r="A87806" s="8">
        <v>30072193360</v>
      </c>
    </row>
    <row r="87807" spans="1:1">
      <c r="A87807" s="8">
        <v>30072193128</v>
      </c>
    </row>
    <row r="87808" spans="1:1">
      <c r="A87808" s="8" t="s">
        <v>22825</v>
      </c>
    </row>
    <row r="87809" spans="1:1">
      <c r="A87809" s="8">
        <v>30052103226</v>
      </c>
    </row>
    <row r="87810" spans="1:1">
      <c r="A87810" s="8">
        <v>30052092160</v>
      </c>
    </row>
    <row r="87811" spans="1:1">
      <c r="A87811" s="8">
        <v>40052230355</v>
      </c>
    </row>
    <row r="87812" spans="1:1">
      <c r="A87812" s="8">
        <v>40052230348</v>
      </c>
    </row>
    <row r="87813" spans="1:1">
      <c r="A87813" s="8">
        <v>40052230347</v>
      </c>
    </row>
    <row r="87814" spans="1:1">
      <c r="A87814" s="8">
        <v>40052230238</v>
      </c>
    </row>
    <row r="87815" spans="1:1">
      <c r="A87815" s="8">
        <v>40052230239</v>
      </c>
    </row>
    <row r="87816" spans="1:1">
      <c r="A87816" s="8">
        <v>40052230206</v>
      </c>
    </row>
    <row r="87817" spans="1:1">
      <c r="A87817" s="8">
        <v>40052230210</v>
      </c>
    </row>
    <row r="87818" spans="1:1">
      <c r="A87818" s="8">
        <v>40052230216</v>
      </c>
    </row>
    <row r="87819" spans="1:1">
      <c r="A87819" s="8">
        <v>40052230222</v>
      </c>
    </row>
    <row r="87820" spans="1:1">
      <c r="A87820" s="8">
        <v>40052230415</v>
      </c>
    </row>
    <row r="87821" spans="1:1">
      <c r="A87821" s="8">
        <v>30052230408</v>
      </c>
    </row>
    <row r="87822" spans="1:1">
      <c r="A87822" s="8">
        <v>40052230412</v>
      </c>
    </row>
    <row r="87823" spans="1:1">
      <c r="A87823" s="8">
        <v>40052230177</v>
      </c>
    </row>
    <row r="87824" spans="1:1">
      <c r="A87824" s="8">
        <v>40052230423</v>
      </c>
    </row>
    <row r="87825" spans="1:1">
      <c r="A87825" s="8">
        <v>40052230428</v>
      </c>
    </row>
    <row r="87826" spans="1:1">
      <c r="A87826" s="8">
        <v>30052040025</v>
      </c>
    </row>
    <row r="87827" spans="1:1">
      <c r="A87827" s="8">
        <v>216411003</v>
      </c>
    </row>
    <row r="87828" spans="1:1">
      <c r="A87828" s="8">
        <v>216411054</v>
      </c>
    </row>
    <row r="87829" spans="1:1">
      <c r="A87829" s="8">
        <v>4162006273</v>
      </c>
    </row>
    <row r="87830" spans="1:1">
      <c r="A87830" s="8">
        <v>4162006261</v>
      </c>
    </row>
    <row r="87831" spans="1:1">
      <c r="A87831" s="8">
        <v>4162006269</v>
      </c>
    </row>
    <row r="87832" spans="1:1">
      <c r="A87832" s="8">
        <v>4162006271</v>
      </c>
    </row>
    <row r="87833" spans="1:1">
      <c r="A87833" s="8">
        <v>4162006264</v>
      </c>
    </row>
    <row r="87834" spans="1:1">
      <c r="A87834" s="8">
        <v>4162006267</v>
      </c>
    </row>
    <row r="87835" spans="1:1">
      <c r="A87835" s="8">
        <v>216411026</v>
      </c>
    </row>
    <row r="87836" spans="1:1">
      <c r="A87836" s="8" t="s">
        <v>22826</v>
      </c>
    </row>
    <row r="87837" spans="1:1">
      <c r="A87837" s="8">
        <v>4162006262</v>
      </c>
    </row>
    <row r="87838" spans="1:1">
      <c r="A87838" s="8">
        <v>4162006268</v>
      </c>
    </row>
    <row r="87839" spans="1:1">
      <c r="A87839" s="8">
        <v>216411058</v>
      </c>
    </row>
    <row r="87840" spans="1:1">
      <c r="A87840" s="8">
        <v>216411051</v>
      </c>
    </row>
    <row r="87841" spans="1:1">
      <c r="A87841" s="8">
        <v>4162006265</v>
      </c>
    </row>
    <row r="87842" spans="1:1">
      <c r="A87842" s="8">
        <v>4162006266</v>
      </c>
    </row>
    <row r="87843" spans="1:1">
      <c r="A87843" s="8" t="s">
        <v>22827</v>
      </c>
    </row>
    <row r="87844" spans="1:1">
      <c r="A87844" s="8">
        <v>216411030</v>
      </c>
    </row>
    <row r="87845" spans="1:1">
      <c r="A87845" s="8">
        <v>216411193</v>
      </c>
    </row>
    <row r="87846" spans="1:1">
      <c r="A87846" s="8">
        <v>416406177</v>
      </c>
    </row>
    <row r="87847" spans="1:1">
      <c r="A87847" s="8">
        <v>416406178</v>
      </c>
    </row>
    <row r="87848" spans="1:1">
      <c r="A87848" s="8">
        <v>216411182</v>
      </c>
    </row>
    <row r="87849" spans="1:1">
      <c r="A87849" s="8">
        <v>4162005477</v>
      </c>
    </row>
    <row r="87850" spans="1:1">
      <c r="A87850" s="8">
        <v>416406056</v>
      </c>
    </row>
    <row r="87851" spans="1:1">
      <c r="A87851" s="8">
        <v>4162006210</v>
      </c>
    </row>
    <row r="87852" spans="1:1">
      <c r="A87852" s="8">
        <v>4162006202</v>
      </c>
    </row>
    <row r="87853" spans="1:1">
      <c r="A87853" s="8">
        <v>2122840080</v>
      </c>
    </row>
    <row r="87854" spans="1:1">
      <c r="A87854" s="8">
        <v>2122719949</v>
      </c>
    </row>
    <row r="87855" spans="1:1">
      <c r="A87855" s="8">
        <v>2102193323</v>
      </c>
    </row>
    <row r="87856" spans="1:1">
      <c r="A87856" s="8">
        <v>30062122109</v>
      </c>
    </row>
    <row r="87857" spans="1:1">
      <c r="A87857" s="8" t="s">
        <v>22828</v>
      </c>
    </row>
    <row r="87858" spans="1:1">
      <c r="A87858" s="8">
        <v>212475528</v>
      </c>
    </row>
    <row r="87859" spans="1:1">
      <c r="A87859" s="8" t="s">
        <v>22829</v>
      </c>
    </row>
    <row r="87860" spans="1:1">
      <c r="A87860" s="8">
        <v>40052030223</v>
      </c>
    </row>
    <row r="87861" spans="1:1">
      <c r="A87861" s="8">
        <v>4162005481</v>
      </c>
    </row>
    <row r="87862" spans="1:1">
      <c r="A87862" s="8">
        <v>216411071</v>
      </c>
    </row>
    <row r="87863" spans="1:1">
      <c r="A87863" s="8">
        <v>216400438</v>
      </c>
    </row>
    <row r="87864" spans="1:1">
      <c r="A87864" s="8" t="s">
        <v>22830</v>
      </c>
    </row>
    <row r="87865" spans="1:1">
      <c r="A87865" s="8">
        <v>216411088</v>
      </c>
    </row>
    <row r="87866" spans="1:1">
      <c r="A87866" s="8">
        <v>416406125</v>
      </c>
    </row>
    <row r="87867" spans="1:1">
      <c r="A87867" s="8">
        <v>4162006276</v>
      </c>
    </row>
    <row r="87868" spans="1:1">
      <c r="A87868" s="8">
        <v>4162006272</v>
      </c>
    </row>
    <row r="87869" spans="1:1">
      <c r="A87869" s="8">
        <v>4162005475</v>
      </c>
    </row>
    <row r="87870" spans="1:1">
      <c r="A87870" s="8">
        <v>216411140</v>
      </c>
    </row>
    <row r="87871" spans="1:1">
      <c r="A87871" s="8">
        <v>416406122</v>
      </c>
    </row>
    <row r="87872" spans="1:1">
      <c r="A87872" s="8">
        <v>7082179340</v>
      </c>
    </row>
    <row r="87873" spans="1:1">
      <c r="A87873" s="8">
        <v>3182008359</v>
      </c>
    </row>
    <row r="87874" spans="1:1">
      <c r="A87874" s="8">
        <v>9926467</v>
      </c>
    </row>
    <row r="87875" spans="1:1">
      <c r="A87875" s="8">
        <v>7082179334</v>
      </c>
    </row>
    <row r="87876" spans="1:1">
      <c r="A87876" s="8">
        <v>2102018048</v>
      </c>
    </row>
    <row r="87877" spans="1:1">
      <c r="A87877" s="8">
        <v>9926323</v>
      </c>
    </row>
    <row r="87878" spans="1:1">
      <c r="A87878" s="8">
        <v>7082179333</v>
      </c>
    </row>
    <row r="87879" spans="1:1">
      <c r="A87879" s="8">
        <v>2102018047</v>
      </c>
    </row>
    <row r="87880" spans="1:1">
      <c r="A87880" s="8">
        <v>9923483</v>
      </c>
    </row>
    <row r="87881" spans="1:1">
      <c r="A87881" s="8">
        <v>7082179335</v>
      </c>
    </row>
    <row r="87882" spans="1:1">
      <c r="A87882" s="8">
        <v>2102018859</v>
      </c>
    </row>
    <row r="87883" spans="1:1">
      <c r="A87883" s="8">
        <v>9923488</v>
      </c>
    </row>
    <row r="87884" spans="1:1">
      <c r="A87884" s="8">
        <v>7082179462</v>
      </c>
    </row>
    <row r="87885" spans="1:1">
      <c r="A87885" s="8">
        <v>9923482</v>
      </c>
    </row>
    <row r="87886" spans="1:1">
      <c r="A87886" s="8">
        <v>2102018043</v>
      </c>
    </row>
    <row r="87887" spans="1:1">
      <c r="A87887" s="8">
        <v>7082179467</v>
      </c>
    </row>
    <row r="87888" spans="1:1">
      <c r="A87888" s="8">
        <v>2102018044</v>
      </c>
    </row>
    <row r="87889" spans="1:1">
      <c r="A87889" s="8">
        <v>9923484</v>
      </c>
    </row>
    <row r="87890" spans="1:1">
      <c r="A87890" s="8">
        <v>7082179469</v>
      </c>
    </row>
    <row r="87891" spans="1:1">
      <c r="A87891" s="8">
        <v>2102018851</v>
      </c>
    </row>
    <row r="87892" spans="1:1">
      <c r="A87892" s="8">
        <v>9926470</v>
      </c>
    </row>
    <row r="87893" spans="1:1">
      <c r="A87893" s="8">
        <v>7082179068</v>
      </c>
    </row>
    <row r="87894" spans="1:1">
      <c r="A87894" s="8">
        <v>2102018016</v>
      </c>
    </row>
    <row r="87895" spans="1:1">
      <c r="A87895" s="8">
        <v>9923397</v>
      </c>
    </row>
    <row r="87896" spans="1:1">
      <c r="A87896" s="8">
        <v>7082179464</v>
      </c>
    </row>
    <row r="87897" spans="1:1">
      <c r="A87897" s="8">
        <v>2102018015</v>
      </c>
    </row>
    <row r="87898" spans="1:1">
      <c r="A87898" s="8">
        <v>9923399</v>
      </c>
    </row>
    <row r="87899" spans="1:1">
      <c r="A87899" s="8">
        <v>7082179470</v>
      </c>
    </row>
    <row r="87900" spans="1:1">
      <c r="A87900" s="8">
        <v>2102018012</v>
      </c>
    </row>
    <row r="87901" spans="1:1">
      <c r="A87901" s="8">
        <v>7082179067</v>
      </c>
    </row>
    <row r="87902" spans="1:1">
      <c r="A87902" s="8" t="s">
        <v>22831</v>
      </c>
    </row>
    <row r="87903" spans="1:1">
      <c r="A87903" s="8">
        <v>2102018882</v>
      </c>
    </row>
    <row r="87904" spans="1:1">
      <c r="A87904" s="8">
        <v>7082179614</v>
      </c>
    </row>
    <row r="87905" spans="1:1">
      <c r="A87905" s="8">
        <v>2102018887</v>
      </c>
    </row>
    <row r="87906" spans="1:1">
      <c r="A87906" s="8">
        <v>7082179619</v>
      </c>
    </row>
    <row r="87907" spans="1:1">
      <c r="A87907" s="8">
        <v>2102018781</v>
      </c>
    </row>
    <row r="87908" spans="1:1">
      <c r="A87908" s="8">
        <v>2102018964</v>
      </c>
    </row>
    <row r="87909" spans="1:1">
      <c r="A87909" s="8" t="s">
        <v>22832</v>
      </c>
    </row>
    <row r="87910" spans="1:1">
      <c r="A87910" s="8">
        <v>2102018968</v>
      </c>
    </row>
    <row r="87911" spans="1:1">
      <c r="A87911" s="8">
        <v>307447624</v>
      </c>
    </row>
    <row r="87912" spans="1:1">
      <c r="A87912" s="8">
        <v>2102018970</v>
      </c>
    </row>
    <row r="87913" spans="1:1">
      <c r="A87913" s="8">
        <v>4072036571</v>
      </c>
    </row>
    <row r="87914" spans="1:1">
      <c r="A87914" s="8">
        <v>2102018961</v>
      </c>
    </row>
    <row r="87915" spans="1:1">
      <c r="A87915" s="8">
        <v>307447638</v>
      </c>
    </row>
    <row r="87916" spans="1:1">
      <c r="A87916" s="8">
        <v>2102018966</v>
      </c>
    </row>
    <row r="87917" spans="1:1">
      <c r="A87917" s="8">
        <v>4072036569</v>
      </c>
    </row>
    <row r="87918" spans="1:1">
      <c r="A87918" s="8">
        <v>2102018965</v>
      </c>
    </row>
    <row r="87919" spans="1:1">
      <c r="A87919" s="8">
        <v>4072036561</v>
      </c>
    </row>
    <row r="87920" spans="1:1">
      <c r="A87920" s="8">
        <v>2102018962</v>
      </c>
    </row>
    <row r="87921" spans="1:1">
      <c r="A87921" s="8">
        <v>4072036593</v>
      </c>
    </row>
    <row r="87922" spans="1:1">
      <c r="A87922" s="8">
        <v>2102018873</v>
      </c>
    </row>
    <row r="87923" spans="1:1">
      <c r="A87923" s="8">
        <v>4072036864</v>
      </c>
    </row>
    <row r="87924" spans="1:1">
      <c r="A87924" s="8">
        <v>2102018880</v>
      </c>
    </row>
    <row r="87925" spans="1:1">
      <c r="A87925" s="8">
        <v>2102018230</v>
      </c>
    </row>
    <row r="87926" spans="1:1">
      <c r="A87926" s="8">
        <v>4072036872</v>
      </c>
    </row>
    <row r="87927" spans="1:1">
      <c r="A87927" s="8">
        <v>2102018221</v>
      </c>
    </row>
    <row r="87928" spans="1:1">
      <c r="A87928" s="8">
        <v>4072036871</v>
      </c>
    </row>
    <row r="87929" spans="1:1">
      <c r="A87929" s="8">
        <v>2102018877</v>
      </c>
    </row>
    <row r="87930" spans="1:1">
      <c r="A87930" s="8">
        <v>4072036572</v>
      </c>
    </row>
    <row r="87931" spans="1:1">
      <c r="A87931" s="8">
        <v>2102018876</v>
      </c>
    </row>
    <row r="87932" spans="1:1">
      <c r="A87932" s="8">
        <v>4072036574</v>
      </c>
    </row>
    <row r="87933" spans="1:1">
      <c r="A87933" s="8">
        <v>2102018879</v>
      </c>
    </row>
    <row r="87934" spans="1:1">
      <c r="A87934" s="8">
        <v>4072036565</v>
      </c>
    </row>
    <row r="87935" spans="1:1">
      <c r="A87935" s="8">
        <v>2102018222</v>
      </c>
    </row>
    <row r="87936" spans="1:1">
      <c r="A87936" s="8">
        <v>4072036578</v>
      </c>
    </row>
    <row r="87937" spans="1:1">
      <c r="A87937" s="8">
        <v>2102018224</v>
      </c>
    </row>
    <row r="87938" spans="1:1">
      <c r="A87938" s="8">
        <v>4072036576</v>
      </c>
    </row>
    <row r="87939" spans="1:1">
      <c r="A87939" s="8">
        <v>20005980</v>
      </c>
    </row>
    <row r="87940" spans="1:1">
      <c r="A87940" s="8">
        <v>2102018160</v>
      </c>
    </row>
    <row r="87941" spans="1:1">
      <c r="A87941" s="8">
        <v>4072036566</v>
      </c>
    </row>
    <row r="87942" spans="1:1">
      <c r="A87942" s="8" t="s">
        <v>22833</v>
      </c>
    </row>
    <row r="87943" spans="1:1">
      <c r="A87943" s="8">
        <v>2102018226</v>
      </c>
    </row>
    <row r="87944" spans="1:1">
      <c r="A87944" s="8">
        <v>4072036573</v>
      </c>
    </row>
    <row r="87945" spans="1:1">
      <c r="A87945" s="8" t="s">
        <v>22834</v>
      </c>
    </row>
    <row r="87946" spans="1:1">
      <c r="A87946" s="8">
        <v>2102018158</v>
      </c>
    </row>
    <row r="87947" spans="1:1">
      <c r="A87947" s="8">
        <v>4072036577</v>
      </c>
    </row>
    <row r="87948" spans="1:1">
      <c r="A87948" s="8">
        <v>20005972</v>
      </c>
    </row>
    <row r="87949" spans="1:1">
      <c r="A87949" s="8">
        <v>2102018228</v>
      </c>
    </row>
    <row r="87950" spans="1:1">
      <c r="A87950" s="8">
        <v>4072036868</v>
      </c>
    </row>
    <row r="87951" spans="1:1">
      <c r="A87951" s="8">
        <v>20005966</v>
      </c>
    </row>
    <row r="87952" spans="1:1">
      <c r="A87952" s="8">
        <v>2102018885</v>
      </c>
    </row>
    <row r="87953" spans="1:1">
      <c r="A87953" s="8">
        <v>4072036567</v>
      </c>
    </row>
    <row r="87954" spans="1:1">
      <c r="A87954" s="8">
        <v>20005978</v>
      </c>
    </row>
    <row r="87955" spans="1:1">
      <c r="A87955" s="8">
        <v>2102018888</v>
      </c>
    </row>
    <row r="87956" spans="1:1">
      <c r="A87956" s="8">
        <v>4072036880</v>
      </c>
    </row>
    <row r="87957" spans="1:1">
      <c r="A87957" s="8">
        <v>20005979</v>
      </c>
    </row>
    <row r="87958" spans="1:1">
      <c r="A87958" s="8">
        <v>2102018881</v>
      </c>
    </row>
    <row r="87959" spans="1:1">
      <c r="A87959" s="8">
        <v>4072036870</v>
      </c>
    </row>
    <row r="87960" spans="1:1">
      <c r="A87960" s="8">
        <v>20005881</v>
      </c>
    </row>
    <row r="87961" spans="1:1">
      <c r="A87961" s="8">
        <v>2102018889</v>
      </c>
    </row>
    <row r="87962" spans="1:1">
      <c r="A87962" s="8">
        <v>4072036873</v>
      </c>
    </row>
    <row r="87963" spans="1:1">
      <c r="A87963" s="8">
        <v>20005975</v>
      </c>
    </row>
    <row r="87964" spans="1:1">
      <c r="A87964" s="8">
        <v>4072036863</v>
      </c>
    </row>
    <row r="87965" spans="1:1">
      <c r="A87965" s="8">
        <v>2102018886</v>
      </c>
    </row>
    <row r="87966" spans="1:1">
      <c r="A87966" s="8">
        <v>20005964</v>
      </c>
    </row>
    <row r="87967" spans="1:1">
      <c r="A87967" s="8">
        <v>4072036866</v>
      </c>
    </row>
    <row r="87968" spans="1:1">
      <c r="A87968" s="8">
        <v>2102018919</v>
      </c>
    </row>
    <row r="87969" spans="1:1">
      <c r="A87969" s="8" t="s">
        <v>22835</v>
      </c>
    </row>
    <row r="87970" spans="1:1">
      <c r="A87970" s="8">
        <v>4072036861</v>
      </c>
    </row>
    <row r="87971" spans="1:1">
      <c r="A87971" s="8">
        <v>2102018915</v>
      </c>
    </row>
    <row r="87972" spans="1:1">
      <c r="A87972" s="8">
        <v>4072036862</v>
      </c>
    </row>
    <row r="87973" spans="1:1">
      <c r="A87973" s="8">
        <v>20005962</v>
      </c>
    </row>
    <row r="87974" spans="1:1">
      <c r="A87974" s="8">
        <v>2102018800</v>
      </c>
    </row>
    <row r="87975" spans="1:1">
      <c r="A87975" s="8">
        <v>7122809228</v>
      </c>
    </row>
    <row r="87976" spans="1:1">
      <c r="A87976" s="8">
        <v>4072036875</v>
      </c>
    </row>
    <row r="87977" spans="1:1">
      <c r="A87977" s="8" t="s">
        <v>22836</v>
      </c>
    </row>
    <row r="87978" spans="1:1">
      <c r="A87978" s="8">
        <v>4072036874</v>
      </c>
    </row>
    <row r="87979" spans="1:1">
      <c r="A87979" s="8">
        <v>2102018791</v>
      </c>
    </row>
    <row r="87980" spans="1:1">
      <c r="A87980" s="8">
        <v>3122335953</v>
      </c>
    </row>
    <row r="87981" spans="1:1">
      <c r="A87981" s="8">
        <v>4072036879</v>
      </c>
    </row>
    <row r="87982" spans="1:1">
      <c r="A87982" s="8">
        <v>2102018795</v>
      </c>
    </row>
    <row r="87983" spans="1:1">
      <c r="A87983" s="8" t="s">
        <v>22837</v>
      </c>
    </row>
    <row r="87984" spans="1:1">
      <c r="A87984" s="8">
        <v>2182015294</v>
      </c>
    </row>
    <row r="87985" spans="1:1">
      <c r="A87985" s="8">
        <v>4072036865</v>
      </c>
    </row>
    <row r="87986" spans="1:1">
      <c r="A87986" s="8">
        <v>2102018918</v>
      </c>
    </row>
    <row r="87987" spans="1:1">
      <c r="A87987" s="8" t="s">
        <v>22838</v>
      </c>
    </row>
    <row r="87988" spans="1:1">
      <c r="A87988" s="8">
        <v>3122335605</v>
      </c>
    </row>
    <row r="87989" spans="1:1">
      <c r="A87989" s="8">
        <v>4072036524</v>
      </c>
    </row>
    <row r="87990" spans="1:1">
      <c r="A87990" s="8">
        <v>2102018917</v>
      </c>
    </row>
    <row r="87991" spans="1:1">
      <c r="A87991" s="8" t="s">
        <v>22839</v>
      </c>
    </row>
    <row r="87992" spans="1:1">
      <c r="A87992" s="8">
        <v>3122335995</v>
      </c>
    </row>
    <row r="87993" spans="1:1">
      <c r="A87993" s="8">
        <v>4072036897</v>
      </c>
    </row>
    <row r="87994" spans="1:1">
      <c r="A87994" s="8">
        <v>2102018916</v>
      </c>
    </row>
    <row r="87995" spans="1:1">
      <c r="A87995" s="8">
        <v>20005888</v>
      </c>
    </row>
    <row r="87996" spans="1:1">
      <c r="A87996" s="8">
        <v>4072036536</v>
      </c>
    </row>
    <row r="87997" spans="1:1">
      <c r="A87997" s="8">
        <v>2102032436</v>
      </c>
    </row>
    <row r="87998" spans="1:1">
      <c r="A87998" s="8">
        <v>20005197</v>
      </c>
    </row>
    <row r="87999" spans="1:1">
      <c r="A87999" s="8">
        <v>3122335960</v>
      </c>
    </row>
    <row r="88000" spans="1:1">
      <c r="A88000" s="8">
        <v>2102032440</v>
      </c>
    </row>
    <row r="88001" spans="1:1">
      <c r="A88001" s="8">
        <v>20005193</v>
      </c>
    </row>
    <row r="88002" spans="1:1">
      <c r="A88002" s="8">
        <v>4072036890</v>
      </c>
    </row>
    <row r="88003" spans="1:1">
      <c r="A88003" s="8">
        <v>3122297524</v>
      </c>
    </row>
    <row r="88004" spans="1:1">
      <c r="A88004" s="8">
        <v>20005194</v>
      </c>
    </row>
    <row r="88005" spans="1:1">
      <c r="A88005" s="8">
        <v>2102032437</v>
      </c>
    </row>
    <row r="88006" spans="1:1">
      <c r="A88006" s="8">
        <v>4072036540</v>
      </c>
    </row>
    <row r="88007" spans="1:1">
      <c r="A88007" s="8">
        <v>3122297523</v>
      </c>
    </row>
    <row r="88008" spans="1:1">
      <c r="A88008" s="8">
        <v>2102032439</v>
      </c>
    </row>
    <row r="88009" spans="1:1">
      <c r="A88009" s="8">
        <v>20005199</v>
      </c>
    </row>
    <row r="88010" spans="1:1">
      <c r="A88010" s="8">
        <v>3122297525</v>
      </c>
    </row>
    <row r="88011" spans="1:1">
      <c r="A88011" s="8">
        <v>4072036867</v>
      </c>
    </row>
    <row r="88012" spans="1:1">
      <c r="A88012" s="8">
        <v>2102032431</v>
      </c>
    </row>
    <row r="88013" spans="1:1">
      <c r="A88013" s="8">
        <v>20005092</v>
      </c>
    </row>
    <row r="88014" spans="1:1">
      <c r="A88014" s="8">
        <v>4072036878</v>
      </c>
    </row>
    <row r="88015" spans="1:1">
      <c r="A88015" s="8">
        <v>3122297535</v>
      </c>
    </row>
    <row r="88016" spans="1:1">
      <c r="A88016" s="8">
        <v>2102032434</v>
      </c>
    </row>
    <row r="88017" spans="1:1">
      <c r="A88017" s="8">
        <v>20005095</v>
      </c>
    </row>
    <row r="88018" spans="1:1">
      <c r="A88018" s="8">
        <v>4072036876</v>
      </c>
    </row>
    <row r="88019" spans="1:1">
      <c r="A88019" s="8">
        <v>2102032432</v>
      </c>
    </row>
    <row r="88020" spans="1:1">
      <c r="A88020" s="8">
        <v>90040758</v>
      </c>
    </row>
    <row r="88021" spans="1:1">
      <c r="A88021" s="8">
        <v>4072036581</v>
      </c>
    </row>
    <row r="88022" spans="1:1">
      <c r="A88022" s="8">
        <v>4192010878</v>
      </c>
    </row>
    <row r="88023" spans="1:1">
      <c r="A88023" s="8">
        <v>2102032435</v>
      </c>
    </row>
    <row r="88024" spans="1:1">
      <c r="A88024" s="8">
        <v>4072036582</v>
      </c>
    </row>
    <row r="88025" spans="1:1">
      <c r="A88025" s="8">
        <v>3122335604</v>
      </c>
    </row>
    <row r="88026" spans="1:1">
      <c r="A88026" s="8" t="s">
        <v>22840</v>
      </c>
    </row>
    <row r="88027" spans="1:1">
      <c r="A88027" s="8">
        <v>4072036533</v>
      </c>
    </row>
    <row r="88028" spans="1:1">
      <c r="A88028" s="8">
        <v>3122335951</v>
      </c>
    </row>
    <row r="88029" spans="1:1">
      <c r="A88029" s="8">
        <v>98001906</v>
      </c>
    </row>
    <row r="88030" spans="1:1">
      <c r="A88030" s="8">
        <v>2102032433</v>
      </c>
    </row>
    <row r="88031" spans="1:1">
      <c r="A88031" s="8">
        <v>4072036538</v>
      </c>
    </row>
    <row r="88032" spans="1:1">
      <c r="A88032" s="8">
        <v>212465057</v>
      </c>
    </row>
    <row r="88033" spans="1:1">
      <c r="A88033" s="8" t="s">
        <v>22841</v>
      </c>
    </row>
    <row r="88034" spans="1:1">
      <c r="A88034" s="8">
        <v>4072036592</v>
      </c>
    </row>
    <row r="88035" spans="1:1">
      <c r="A88035" s="8" t="s">
        <v>22842</v>
      </c>
    </row>
    <row r="88036" spans="1:1">
      <c r="A88036" s="8">
        <v>2102032341</v>
      </c>
    </row>
    <row r="88037" spans="1:1">
      <c r="A88037" s="8">
        <v>4072036584</v>
      </c>
    </row>
    <row r="88038" spans="1:1">
      <c r="A88038" s="8">
        <v>543521</v>
      </c>
    </row>
    <row r="88039" spans="1:1">
      <c r="A88039" s="8">
        <v>2102032348</v>
      </c>
    </row>
    <row r="88040" spans="1:1">
      <c r="A88040" s="8">
        <v>4072036597</v>
      </c>
    </row>
    <row r="88041" spans="1:1">
      <c r="A88041" s="8">
        <v>216421719</v>
      </c>
    </row>
    <row r="88042" spans="1:1">
      <c r="A88042" s="8">
        <v>2102032349</v>
      </c>
    </row>
    <row r="88043" spans="1:1">
      <c r="A88043" s="8">
        <v>4072036591</v>
      </c>
    </row>
    <row r="88044" spans="1:1">
      <c r="A88044" s="8">
        <v>4072036588</v>
      </c>
    </row>
    <row r="88045" spans="1:1">
      <c r="A88045" s="8" t="s">
        <v>22843</v>
      </c>
    </row>
    <row r="88046" spans="1:1">
      <c r="A88046" s="8">
        <v>2102032350</v>
      </c>
    </row>
    <row r="88047" spans="1:1">
      <c r="A88047" s="8">
        <v>4072036599</v>
      </c>
    </row>
    <row r="88048" spans="1:1">
      <c r="A88048" s="8">
        <v>20005505</v>
      </c>
    </row>
    <row r="88049" spans="1:1">
      <c r="A88049" s="8">
        <v>2102032347</v>
      </c>
    </row>
    <row r="88050" spans="1:1">
      <c r="A88050" s="8">
        <v>4072036704</v>
      </c>
    </row>
    <row r="88051" spans="1:1">
      <c r="A88051" s="8">
        <v>2102032342</v>
      </c>
    </row>
    <row r="88052" spans="1:1">
      <c r="A88052" s="8">
        <v>4072036705</v>
      </c>
    </row>
    <row r="88053" spans="1:1">
      <c r="A88053" s="8">
        <v>2102032430</v>
      </c>
    </row>
    <row r="88054" spans="1:1">
      <c r="A88054" s="8">
        <v>4072036714</v>
      </c>
    </row>
    <row r="88055" spans="1:1">
      <c r="A88055" s="8" t="s">
        <v>22844</v>
      </c>
    </row>
    <row r="88056" spans="1:1">
      <c r="A88056" s="8">
        <v>2102032425</v>
      </c>
    </row>
    <row r="88057" spans="1:1">
      <c r="A88057" s="8">
        <v>4072036710</v>
      </c>
    </row>
    <row r="88058" spans="1:1">
      <c r="A88058" s="8">
        <v>2102032424</v>
      </c>
    </row>
    <row r="88059" spans="1:1">
      <c r="A88059" s="8">
        <v>4072036713</v>
      </c>
    </row>
    <row r="88060" spans="1:1">
      <c r="A88060" s="8">
        <v>2102032423</v>
      </c>
    </row>
    <row r="88061" spans="1:1">
      <c r="A88061" s="8">
        <v>4072036703</v>
      </c>
    </row>
    <row r="88062" spans="1:1">
      <c r="A88062" s="8">
        <v>2102032427</v>
      </c>
    </row>
    <row r="88063" spans="1:1">
      <c r="A88063" s="8">
        <v>4072036701</v>
      </c>
    </row>
    <row r="88064" spans="1:1">
      <c r="A88064" s="8">
        <v>2102032422</v>
      </c>
    </row>
    <row r="88065" spans="1:1">
      <c r="A88065" s="8">
        <v>4072036719</v>
      </c>
    </row>
    <row r="88066" spans="1:1">
      <c r="A88066" s="8">
        <v>2102032428</v>
      </c>
    </row>
    <row r="88067" spans="1:1">
      <c r="A88067" s="8">
        <v>4072036709</v>
      </c>
    </row>
    <row r="88068" spans="1:1">
      <c r="A88068" s="8">
        <v>2102032429</v>
      </c>
    </row>
    <row r="88069" spans="1:1">
      <c r="A88069" s="8">
        <v>4072036715</v>
      </c>
    </row>
    <row r="88070" spans="1:1">
      <c r="A88070" s="8">
        <v>2102032365</v>
      </c>
    </row>
    <row r="88071" spans="1:1">
      <c r="A88071" s="8">
        <v>4072036708</v>
      </c>
    </row>
    <row r="88072" spans="1:1">
      <c r="A88072" s="8">
        <v>2102032363</v>
      </c>
    </row>
    <row r="88073" spans="1:1">
      <c r="A88073" s="8">
        <v>4072036707</v>
      </c>
    </row>
    <row r="88074" spans="1:1">
      <c r="A88074" s="8">
        <v>2102032366</v>
      </c>
    </row>
    <row r="88075" spans="1:1">
      <c r="A88075" s="8">
        <v>4072036712</v>
      </c>
    </row>
    <row r="88076" spans="1:1">
      <c r="A88076" s="8">
        <v>2102032368</v>
      </c>
    </row>
    <row r="88077" spans="1:1">
      <c r="A88077" s="8">
        <v>4072036718</v>
      </c>
    </row>
    <row r="88078" spans="1:1">
      <c r="A88078" s="8">
        <v>2102032362</v>
      </c>
    </row>
    <row r="88079" spans="1:1">
      <c r="A88079" s="8">
        <v>2004414037</v>
      </c>
    </row>
    <row r="88080" spans="1:1">
      <c r="A88080" s="8">
        <v>30052004081</v>
      </c>
    </row>
    <row r="88081" spans="1:1">
      <c r="A88081" s="8">
        <v>30052004430</v>
      </c>
    </row>
    <row r="88082" spans="1:1">
      <c r="A88082" s="8">
        <v>30052004452</v>
      </c>
    </row>
    <row r="88083" spans="1:1">
      <c r="A88083" s="8">
        <v>30052004460</v>
      </c>
    </row>
    <row r="88084" spans="1:1">
      <c r="A88084" s="8">
        <v>30052004085</v>
      </c>
    </row>
    <row r="88085" spans="1:1">
      <c r="A88085" s="8">
        <v>30052004082</v>
      </c>
    </row>
    <row r="88086" spans="1:1">
      <c r="A88086" s="8">
        <v>30052004788</v>
      </c>
    </row>
    <row r="88087" spans="1:1">
      <c r="A88087" s="8" t="s">
        <v>22845</v>
      </c>
    </row>
    <row r="88088" spans="1:1">
      <c r="A88088" s="8" t="s">
        <v>22846</v>
      </c>
    </row>
    <row r="88089" spans="1:1">
      <c r="A88089" s="8" t="s">
        <v>22847</v>
      </c>
    </row>
    <row r="88090" spans="1:1">
      <c r="A88090" s="8">
        <v>9430186</v>
      </c>
    </row>
    <row r="88091" spans="1:1">
      <c r="A88091" s="8">
        <v>9430188</v>
      </c>
    </row>
    <row r="88092" spans="1:1">
      <c r="A88092" s="8">
        <v>9430211</v>
      </c>
    </row>
    <row r="88093" spans="1:1">
      <c r="A88093" s="8">
        <v>9430222</v>
      </c>
    </row>
    <row r="88094" spans="1:1">
      <c r="A88094" s="8">
        <v>94001340</v>
      </c>
    </row>
    <row r="88095" spans="1:1">
      <c r="A88095" s="8" t="s">
        <v>22848</v>
      </c>
    </row>
    <row r="88096" spans="1:1">
      <c r="A88096" s="8" t="s">
        <v>22849</v>
      </c>
    </row>
    <row r="88097" spans="1:1">
      <c r="A88097" s="8" t="s">
        <v>22850</v>
      </c>
    </row>
    <row r="88098" spans="1:1">
      <c r="A88098" s="8" t="s">
        <v>22851</v>
      </c>
    </row>
    <row r="88099" spans="1:1">
      <c r="A88099" s="8" t="s">
        <v>22852</v>
      </c>
    </row>
    <row r="88100" spans="1:1">
      <c r="A88100" s="8">
        <v>40052009509</v>
      </c>
    </row>
    <row r="88101" spans="1:1">
      <c r="A88101" s="8">
        <v>30052004787</v>
      </c>
    </row>
    <row r="88102" spans="1:1">
      <c r="A88102" s="8" t="s">
        <v>22853</v>
      </c>
    </row>
    <row r="88103" spans="1:1">
      <c r="A88103" s="8" t="s">
        <v>22854</v>
      </c>
    </row>
    <row r="88104" spans="1:1">
      <c r="A88104" s="8" t="s">
        <v>22855</v>
      </c>
    </row>
    <row r="88105" spans="1:1">
      <c r="A88105" s="8" t="s">
        <v>22856</v>
      </c>
    </row>
    <row r="88106" spans="1:1">
      <c r="A88106" s="8" t="s">
        <v>22857</v>
      </c>
    </row>
    <row r="88107" spans="1:1">
      <c r="A88107" s="8">
        <v>96482901</v>
      </c>
    </row>
    <row r="88108" spans="1:1">
      <c r="A88108" s="8" t="s">
        <v>22858</v>
      </c>
    </row>
    <row r="88109" spans="1:1">
      <c r="A88109" s="8" t="s">
        <v>22859</v>
      </c>
    </row>
    <row r="88110" spans="1:1">
      <c r="A88110" s="8" t="s">
        <v>22860</v>
      </c>
    </row>
    <row r="88111" spans="1:1">
      <c r="A88111" s="8">
        <v>2001199793</v>
      </c>
    </row>
    <row r="88112" spans="1:1">
      <c r="A88112" s="8">
        <v>2004414027</v>
      </c>
    </row>
    <row r="88113" spans="1:1">
      <c r="A88113" s="8">
        <v>2172025482</v>
      </c>
    </row>
    <row r="88114" spans="1:1">
      <c r="A88114" s="8" t="s">
        <v>22861</v>
      </c>
    </row>
    <row r="88115" spans="1:1">
      <c r="A88115" s="8" t="s">
        <v>22862</v>
      </c>
    </row>
    <row r="88116" spans="1:1">
      <c r="A88116" s="8" t="s">
        <v>22863</v>
      </c>
    </row>
    <row r="88117" spans="1:1">
      <c r="A88117" s="8" t="s">
        <v>22864</v>
      </c>
    </row>
    <row r="88118" spans="1:1">
      <c r="A88118" s="8" t="s">
        <v>22865</v>
      </c>
    </row>
    <row r="88119" spans="1:1">
      <c r="A88119" s="8" t="s">
        <v>22866</v>
      </c>
    </row>
    <row r="88120" spans="1:1">
      <c r="A88120" s="8" t="s">
        <v>22867</v>
      </c>
    </row>
    <row r="88121" spans="1:1">
      <c r="A88121" s="8" t="s">
        <v>22868</v>
      </c>
    </row>
    <row r="88122" spans="1:1">
      <c r="A88122" s="8" t="s">
        <v>22869</v>
      </c>
    </row>
    <row r="88123" spans="1:1">
      <c r="A88123" s="8" t="s">
        <v>22870</v>
      </c>
    </row>
    <row r="88124" spans="1:1">
      <c r="A88124" s="8" t="s">
        <v>22871</v>
      </c>
    </row>
    <row r="88125" spans="1:1">
      <c r="A88125" s="8">
        <v>30052000434</v>
      </c>
    </row>
    <row r="88126" spans="1:1">
      <c r="A88126" s="8">
        <v>30052000438</v>
      </c>
    </row>
    <row r="88127" spans="1:1">
      <c r="A88127" s="8" t="s">
        <v>22872</v>
      </c>
    </row>
    <row r="88128" spans="1:1">
      <c r="A88128" s="8">
        <v>30052001634</v>
      </c>
    </row>
    <row r="88129" spans="1:1">
      <c r="A88129" s="8">
        <v>30052001635</v>
      </c>
    </row>
    <row r="88130" spans="1:1">
      <c r="A88130" s="8">
        <v>30052001644</v>
      </c>
    </row>
    <row r="88131" spans="1:1">
      <c r="A88131" s="8">
        <v>30052001491</v>
      </c>
    </row>
    <row r="88132" spans="1:1">
      <c r="A88132" s="8">
        <v>30052001595</v>
      </c>
    </row>
    <row r="88133" spans="1:1">
      <c r="A88133" s="8" t="s">
        <v>22873</v>
      </c>
    </row>
    <row r="88134" spans="1:1">
      <c r="A88134" s="8">
        <v>30052001567</v>
      </c>
    </row>
    <row r="88135" spans="1:1">
      <c r="A88135" s="8">
        <v>30052001584</v>
      </c>
    </row>
    <row r="88136" spans="1:1">
      <c r="A88136" s="8" t="s">
        <v>22874</v>
      </c>
    </row>
    <row r="88137" spans="1:1">
      <c r="A88137" s="8">
        <v>30052001555</v>
      </c>
    </row>
    <row r="88138" spans="1:1">
      <c r="A88138" s="8">
        <v>30052001633</v>
      </c>
    </row>
    <row r="88139" spans="1:1">
      <c r="A88139" s="8">
        <v>30052001619</v>
      </c>
    </row>
    <row r="88140" spans="1:1">
      <c r="A88140" s="8">
        <v>30052001649</v>
      </c>
    </row>
    <row r="88141" spans="1:1">
      <c r="A88141" s="8">
        <v>30052001504</v>
      </c>
    </row>
    <row r="88142" spans="1:1">
      <c r="A88142" s="8">
        <v>30052001525</v>
      </c>
    </row>
    <row r="88143" spans="1:1">
      <c r="A88143" s="8">
        <v>30052001609</v>
      </c>
    </row>
    <row r="88144" spans="1:1">
      <c r="A88144" s="8">
        <v>2112034266</v>
      </c>
    </row>
    <row r="88145" spans="1:1">
      <c r="A88145" s="8">
        <v>2112034268</v>
      </c>
    </row>
    <row r="88146" spans="1:1">
      <c r="A88146" s="8">
        <v>2112034269</v>
      </c>
    </row>
    <row r="88147" spans="1:1">
      <c r="A88147" s="8">
        <v>2112034270</v>
      </c>
    </row>
    <row r="88148" spans="1:1">
      <c r="A88148" s="8">
        <v>2102182711</v>
      </c>
    </row>
    <row r="88149" spans="1:1">
      <c r="A88149" s="8">
        <v>2102182712</v>
      </c>
    </row>
    <row r="88150" spans="1:1">
      <c r="A88150" s="8">
        <v>2102182714</v>
      </c>
    </row>
    <row r="88151" spans="1:1">
      <c r="A88151" s="8">
        <v>2112034310</v>
      </c>
    </row>
    <row r="88152" spans="1:1">
      <c r="A88152" s="8">
        <v>2102182536</v>
      </c>
    </row>
    <row r="88153" spans="1:1">
      <c r="A88153" s="8">
        <v>2102182539</v>
      </c>
    </row>
    <row r="88154" spans="1:1">
      <c r="A88154" s="8">
        <v>2102182540</v>
      </c>
    </row>
    <row r="88155" spans="1:1">
      <c r="A88155" s="8">
        <v>2112034111</v>
      </c>
    </row>
    <row r="88156" spans="1:1">
      <c r="A88156" s="8">
        <v>2112034112</v>
      </c>
    </row>
    <row r="88157" spans="1:1">
      <c r="A88157" s="8">
        <v>2102182621</v>
      </c>
    </row>
    <row r="88158" spans="1:1">
      <c r="A88158" s="8">
        <v>2102182622</v>
      </c>
    </row>
    <row r="88159" spans="1:1">
      <c r="A88159" s="8">
        <v>2102182623</v>
      </c>
    </row>
    <row r="88160" spans="1:1">
      <c r="A88160" s="8">
        <v>2102182624</v>
      </c>
    </row>
    <row r="88161" spans="1:1">
      <c r="A88161" s="8">
        <v>2102182625</v>
      </c>
    </row>
    <row r="88162" spans="1:1">
      <c r="A88162" s="8">
        <v>2102182626</v>
      </c>
    </row>
    <row r="88163" spans="1:1">
      <c r="A88163" s="8">
        <v>2102182628</v>
      </c>
    </row>
    <row r="88164" spans="1:1">
      <c r="A88164" s="8">
        <v>2102182629</v>
      </c>
    </row>
    <row r="88165" spans="1:1">
      <c r="A88165" s="8">
        <v>2102182630</v>
      </c>
    </row>
    <row r="88166" spans="1:1">
      <c r="A88166" s="8">
        <v>2112034261</v>
      </c>
    </row>
    <row r="88167" spans="1:1">
      <c r="A88167" s="8">
        <v>2112034941</v>
      </c>
    </row>
    <row r="88168" spans="1:1">
      <c r="A88168" s="8">
        <v>2112034943</v>
      </c>
    </row>
    <row r="88169" spans="1:1">
      <c r="A88169" s="8">
        <v>2112034947</v>
      </c>
    </row>
    <row r="88170" spans="1:1">
      <c r="A88170" s="8">
        <v>2112034114</v>
      </c>
    </row>
    <row r="88171" spans="1:1">
      <c r="A88171" s="8">
        <v>2112034116</v>
      </c>
    </row>
    <row r="88172" spans="1:1">
      <c r="A88172" s="8">
        <v>2112034120</v>
      </c>
    </row>
    <row r="88173" spans="1:1">
      <c r="A88173" s="8">
        <v>2112034113</v>
      </c>
    </row>
    <row r="88174" spans="1:1">
      <c r="A88174" s="8">
        <v>2112034115</v>
      </c>
    </row>
    <row r="88175" spans="1:1">
      <c r="A88175" s="8">
        <v>21120334117</v>
      </c>
    </row>
    <row r="88176" spans="1:1">
      <c r="A88176" s="8">
        <v>2102182716</v>
      </c>
    </row>
    <row r="88177" spans="1:1">
      <c r="A88177" s="8">
        <v>2102182718</v>
      </c>
    </row>
    <row r="88178" spans="1:1">
      <c r="A88178" s="8">
        <v>2102182719</v>
      </c>
    </row>
    <row r="88179" spans="1:1">
      <c r="A88179" s="8">
        <v>2102182720</v>
      </c>
    </row>
    <row r="88180" spans="1:1">
      <c r="A88180" s="8">
        <v>2112034301</v>
      </c>
    </row>
    <row r="88181" spans="1:1">
      <c r="A88181" s="8">
        <v>2112034302</v>
      </c>
    </row>
    <row r="88182" spans="1:1">
      <c r="A88182" s="8">
        <v>2112034303</v>
      </c>
    </row>
    <row r="88183" spans="1:1">
      <c r="A88183" s="8">
        <v>211203405</v>
      </c>
    </row>
    <row r="88184" spans="1:1">
      <c r="A88184" s="8">
        <v>2112034306</v>
      </c>
    </row>
    <row r="88185" spans="1:1">
      <c r="A88185" s="8">
        <v>2112034307</v>
      </c>
    </row>
    <row r="88186" spans="1:1">
      <c r="A88186" s="8">
        <v>2112034308</v>
      </c>
    </row>
    <row r="88187" spans="1:1">
      <c r="A88187" s="8">
        <v>2102182537</v>
      </c>
    </row>
    <row r="88188" spans="1:1">
      <c r="A88188" s="8">
        <v>2112034922</v>
      </c>
    </row>
    <row r="88189" spans="1:1">
      <c r="A88189" s="8">
        <v>2112034846</v>
      </c>
    </row>
    <row r="88190" spans="1:1">
      <c r="A88190" s="8">
        <v>2102192975</v>
      </c>
    </row>
    <row r="88191" spans="1:1">
      <c r="A88191" s="8">
        <v>2112034923</v>
      </c>
    </row>
    <row r="88192" spans="1:1">
      <c r="A88192" s="8">
        <v>2112034930</v>
      </c>
    </row>
    <row r="88193" spans="1:1">
      <c r="A88193" s="8">
        <v>2112038710</v>
      </c>
    </row>
    <row r="88194" spans="1:1">
      <c r="A88194" s="8">
        <v>2112034929</v>
      </c>
    </row>
    <row r="88195" spans="1:1">
      <c r="A88195" s="8">
        <v>311407511</v>
      </c>
    </row>
    <row r="88196" spans="1:1">
      <c r="A88196" s="8">
        <v>2112034926</v>
      </c>
    </row>
    <row r="88197" spans="1:1">
      <c r="A88197" s="8">
        <v>2112035169</v>
      </c>
    </row>
    <row r="88198" spans="1:1">
      <c r="A88198" s="8">
        <v>2182093249</v>
      </c>
    </row>
    <row r="88199" spans="1:1">
      <c r="A88199" s="8">
        <v>2102182684</v>
      </c>
    </row>
    <row r="88200" spans="1:1">
      <c r="A88200" s="8">
        <v>2112034043</v>
      </c>
    </row>
    <row r="88201" spans="1:1">
      <c r="A88201" s="8">
        <v>2112034045</v>
      </c>
    </row>
    <row r="88202" spans="1:1">
      <c r="A88202" s="8">
        <v>2112034131</v>
      </c>
    </row>
    <row r="88203" spans="1:1">
      <c r="A88203" s="8">
        <v>2112034133</v>
      </c>
    </row>
    <row r="88204" spans="1:1">
      <c r="A88204" s="8">
        <v>2112034139</v>
      </c>
    </row>
    <row r="88205" spans="1:1">
      <c r="A88205" s="8">
        <v>2112035904</v>
      </c>
    </row>
    <row r="88206" spans="1:1">
      <c r="A88206" s="8">
        <v>2112035177</v>
      </c>
    </row>
    <row r="88207" spans="1:1">
      <c r="A88207" s="8">
        <v>2112035172</v>
      </c>
    </row>
    <row r="88208" spans="1:1">
      <c r="A88208" s="8">
        <v>2102182702</v>
      </c>
    </row>
    <row r="88209" spans="1:1">
      <c r="A88209" s="8">
        <v>2102182703</v>
      </c>
    </row>
    <row r="88210" spans="1:1">
      <c r="A88210" s="8">
        <v>2112035230</v>
      </c>
    </row>
    <row r="88211" spans="1:1">
      <c r="A88211" s="8">
        <v>2112035987</v>
      </c>
    </row>
    <row r="88212" spans="1:1">
      <c r="A88212" s="8">
        <v>2112035876</v>
      </c>
    </row>
    <row r="88213" spans="1:1">
      <c r="A88213" s="8">
        <v>2112034014</v>
      </c>
    </row>
    <row r="88214" spans="1:1">
      <c r="A88214" s="8">
        <v>2112034018</v>
      </c>
    </row>
    <row r="88215" spans="1:1">
      <c r="A88215" s="8">
        <v>2112035764</v>
      </c>
    </row>
    <row r="88216" spans="1:1">
      <c r="A88216" s="8">
        <v>87413616</v>
      </c>
    </row>
    <row r="88217" spans="1:1">
      <c r="A88217" s="8" t="s">
        <v>22875</v>
      </c>
    </row>
    <row r="88218" spans="1:1">
      <c r="A88218" s="8" t="s">
        <v>22876</v>
      </c>
    </row>
    <row r="88219" spans="1:1">
      <c r="A88219" s="8" t="s">
        <v>22877</v>
      </c>
    </row>
    <row r="88220" spans="1:1">
      <c r="A88220" s="8" t="s">
        <v>22878</v>
      </c>
    </row>
    <row r="88221" spans="1:1">
      <c r="A88221" s="8" t="s">
        <v>22879</v>
      </c>
    </row>
    <row r="88222" spans="1:1">
      <c r="A88222" s="8" t="s">
        <v>22880</v>
      </c>
    </row>
    <row r="88223" spans="1:1">
      <c r="A88223" s="8">
        <v>2112034065</v>
      </c>
    </row>
    <row r="88224" spans="1:1">
      <c r="A88224" s="8" t="s">
        <v>22881</v>
      </c>
    </row>
    <row r="88225" spans="1:1">
      <c r="A88225" s="8">
        <v>2112034066</v>
      </c>
    </row>
    <row r="88226" spans="1:1">
      <c r="A88226" s="8">
        <v>2112034070</v>
      </c>
    </row>
    <row r="88227" spans="1:1">
      <c r="A88227" s="8">
        <v>2112034064</v>
      </c>
    </row>
    <row r="88228" spans="1:1">
      <c r="A88228" s="8" t="s">
        <v>22882</v>
      </c>
    </row>
    <row r="88229" spans="1:1">
      <c r="A88229" s="8">
        <v>2112034067</v>
      </c>
    </row>
    <row r="88230" spans="1:1">
      <c r="A88230" s="8" t="s">
        <v>22883</v>
      </c>
    </row>
    <row r="88231" spans="1:1">
      <c r="A88231" s="8" t="s">
        <v>22884</v>
      </c>
    </row>
    <row r="88232" spans="1:1">
      <c r="A88232" s="8" t="s">
        <v>22885</v>
      </c>
    </row>
    <row r="88233" spans="1:1">
      <c r="A88233" s="8" t="s">
        <v>22886</v>
      </c>
    </row>
    <row r="88234" spans="1:1">
      <c r="A88234" s="8" t="s">
        <v>22887</v>
      </c>
    </row>
    <row r="88235" spans="1:1">
      <c r="A88235" s="8" t="s">
        <v>22888</v>
      </c>
    </row>
    <row r="88236" spans="1:1">
      <c r="A88236" s="8" t="s">
        <v>22889</v>
      </c>
    </row>
    <row r="88237" spans="1:1">
      <c r="A88237" s="8" t="s">
        <v>22890</v>
      </c>
    </row>
    <row r="88238" spans="1:1">
      <c r="A88238" s="8">
        <v>509987</v>
      </c>
    </row>
    <row r="88239" spans="1:1">
      <c r="A88239" s="8">
        <v>411415446</v>
      </c>
    </row>
    <row r="88240" spans="1:1">
      <c r="A88240" s="8" t="s">
        <v>22891</v>
      </c>
    </row>
    <row r="88241" spans="1:1">
      <c r="A88241" s="8" t="s">
        <v>22892</v>
      </c>
    </row>
    <row r="88242" spans="1:1">
      <c r="A88242" s="8" t="s">
        <v>22893</v>
      </c>
    </row>
    <row r="88243" spans="1:1">
      <c r="A88243" s="8" t="s">
        <v>22894</v>
      </c>
    </row>
    <row r="88244" spans="1:1">
      <c r="A88244" s="8">
        <v>411415246</v>
      </c>
    </row>
    <row r="88245" spans="1:1">
      <c r="A88245" s="8" t="s">
        <v>22895</v>
      </c>
    </row>
    <row r="88246" spans="1:1">
      <c r="A88246" s="8">
        <v>319402481</v>
      </c>
    </row>
    <row r="88247" spans="1:1">
      <c r="A88247" s="8" t="s">
        <v>22896</v>
      </c>
    </row>
    <row r="88248" spans="1:1">
      <c r="A88248" s="8" t="s">
        <v>22897</v>
      </c>
    </row>
    <row r="88249" spans="1:1">
      <c r="A88249" s="8" t="s">
        <v>22898</v>
      </c>
    </row>
    <row r="88250" spans="1:1">
      <c r="A88250" s="8">
        <v>411415449</v>
      </c>
    </row>
    <row r="88251" spans="1:1">
      <c r="A88251" s="8" t="s">
        <v>22899</v>
      </c>
    </row>
    <row r="88252" spans="1:1">
      <c r="A88252" s="8" t="s">
        <v>22900</v>
      </c>
    </row>
    <row r="88253" spans="1:1">
      <c r="A88253" s="8" t="s">
        <v>22901</v>
      </c>
    </row>
    <row r="88254" spans="1:1">
      <c r="A88254" s="8" t="s">
        <v>22902</v>
      </c>
    </row>
    <row r="88255" spans="1:1">
      <c r="A88255" s="8" t="s">
        <v>22903</v>
      </c>
    </row>
    <row r="88256" spans="1:1">
      <c r="A88256" s="8" t="s">
        <v>22904</v>
      </c>
    </row>
    <row r="88257" spans="1:1">
      <c r="A88257" s="8" t="s">
        <v>22905</v>
      </c>
    </row>
    <row r="88258" spans="1:1">
      <c r="A88258" s="8">
        <v>218418963</v>
      </c>
    </row>
    <row r="88259" spans="1:1">
      <c r="A88259" s="8" t="s">
        <v>22906</v>
      </c>
    </row>
    <row r="88260" spans="1:1">
      <c r="A88260" s="8" t="s">
        <v>22907</v>
      </c>
    </row>
    <row r="88261" spans="1:1">
      <c r="A88261" s="8" t="s">
        <v>22908</v>
      </c>
    </row>
    <row r="88262" spans="1:1">
      <c r="A88262" s="8" t="s">
        <v>22909</v>
      </c>
    </row>
    <row r="88263" spans="1:1">
      <c r="A88263" s="8" t="s">
        <v>22910</v>
      </c>
    </row>
    <row r="88264" spans="1:1">
      <c r="A88264" s="8" t="s">
        <v>22911</v>
      </c>
    </row>
    <row r="88265" spans="1:1">
      <c r="A88265" s="8" t="s">
        <v>22912</v>
      </c>
    </row>
    <row r="88266" spans="1:1">
      <c r="A88266" s="8">
        <v>2112034061</v>
      </c>
    </row>
    <row r="88267" spans="1:1">
      <c r="A88267" s="8" t="s">
        <v>22913</v>
      </c>
    </row>
    <row r="88268" spans="1:1">
      <c r="A88268" s="8" t="s">
        <v>22914</v>
      </c>
    </row>
    <row r="88269" spans="1:1">
      <c r="A88269" s="8">
        <v>2112034062</v>
      </c>
    </row>
    <row r="88270" spans="1:1">
      <c r="A88270" s="8" t="s">
        <v>22915</v>
      </c>
    </row>
    <row r="88271" spans="1:1">
      <c r="A88271" s="8">
        <v>4122088628</v>
      </c>
    </row>
    <row r="88272" spans="1:1">
      <c r="A88272" s="8" t="s">
        <v>22916</v>
      </c>
    </row>
    <row r="88273" spans="1:1">
      <c r="A88273" s="8">
        <v>4122088626</v>
      </c>
    </row>
    <row r="88274" spans="1:1">
      <c r="A88274" s="8" t="s">
        <v>22917</v>
      </c>
    </row>
    <row r="88275" spans="1:1">
      <c r="A88275" s="8">
        <v>711484419</v>
      </c>
    </row>
    <row r="88276" spans="1:1">
      <c r="A88276" s="8" t="s">
        <v>22918</v>
      </c>
    </row>
    <row r="88277" spans="1:1">
      <c r="A88277" s="8" t="s">
        <v>22919</v>
      </c>
    </row>
    <row r="88278" spans="1:1">
      <c r="A88278" s="8" t="s">
        <v>22920</v>
      </c>
    </row>
    <row r="88279" spans="1:1">
      <c r="A88279" s="8">
        <v>4122088630</v>
      </c>
    </row>
    <row r="88280" spans="1:1">
      <c r="A88280" s="8" t="s">
        <v>22921</v>
      </c>
    </row>
    <row r="88281" spans="1:1">
      <c r="A88281" s="8">
        <v>4122088634</v>
      </c>
    </row>
    <row r="88282" spans="1:1">
      <c r="A88282" s="8" t="s">
        <v>22922</v>
      </c>
    </row>
    <row r="88283" spans="1:1">
      <c r="A88283" s="8" t="s">
        <v>22923</v>
      </c>
    </row>
    <row r="88284" spans="1:1">
      <c r="A88284" s="8" t="s">
        <v>22924</v>
      </c>
    </row>
    <row r="88285" spans="1:1">
      <c r="A88285" s="8" t="s">
        <v>22925</v>
      </c>
    </row>
    <row r="88286" spans="1:1">
      <c r="A88286" s="8" t="s">
        <v>22926</v>
      </c>
    </row>
    <row r="88287" spans="1:1">
      <c r="A88287" s="8" t="s">
        <v>22927</v>
      </c>
    </row>
    <row r="88288" spans="1:1">
      <c r="A88288" s="8" t="s">
        <v>22928</v>
      </c>
    </row>
    <row r="88289" spans="1:1">
      <c r="A88289" s="8" t="s">
        <v>22929</v>
      </c>
    </row>
    <row r="88290" spans="1:1">
      <c r="A88290" s="8" t="s">
        <v>22930</v>
      </c>
    </row>
    <row r="88291" spans="1:1">
      <c r="A88291" s="8" t="s">
        <v>22931</v>
      </c>
    </row>
    <row r="88292" spans="1:1">
      <c r="A88292" s="8" t="s">
        <v>22932</v>
      </c>
    </row>
    <row r="88293" spans="1:1">
      <c r="A88293" s="8" t="s">
        <v>22933</v>
      </c>
    </row>
    <row r="88294" spans="1:1">
      <c r="A88294" s="8" t="s">
        <v>22934</v>
      </c>
    </row>
    <row r="88295" spans="1:1">
      <c r="A88295" s="8" t="s">
        <v>22935</v>
      </c>
    </row>
    <row r="88296" spans="1:1">
      <c r="A88296" s="8" t="s">
        <v>22936</v>
      </c>
    </row>
    <row r="88297" spans="1:1">
      <c r="A88297" s="8" t="s">
        <v>22937</v>
      </c>
    </row>
    <row r="88298" spans="1:1">
      <c r="A88298" s="8" t="s">
        <v>22938</v>
      </c>
    </row>
    <row r="88299" spans="1:1">
      <c r="A88299" s="8" t="s">
        <v>22939</v>
      </c>
    </row>
    <row r="88300" spans="1:1">
      <c r="A88300" s="8" t="s">
        <v>22940</v>
      </c>
    </row>
    <row r="88301" spans="1:1">
      <c r="A88301" s="8" t="s">
        <v>22941</v>
      </c>
    </row>
    <row r="88302" spans="1:1">
      <c r="A88302" s="8" t="s">
        <v>22942</v>
      </c>
    </row>
    <row r="88303" spans="1:1">
      <c r="A88303" s="8" t="s">
        <v>22943</v>
      </c>
    </row>
    <row r="88304" spans="1:1">
      <c r="A88304" s="8">
        <v>305437279</v>
      </c>
    </row>
    <row r="88305" spans="1:1">
      <c r="A88305" s="8" t="s">
        <v>22944</v>
      </c>
    </row>
    <row r="88306" spans="1:1">
      <c r="A88306" s="8" t="s">
        <v>22945</v>
      </c>
    </row>
    <row r="88307" spans="1:1">
      <c r="A88307" s="8" t="s">
        <v>22946</v>
      </c>
    </row>
    <row r="88308" spans="1:1">
      <c r="A88308" s="8" t="s">
        <v>22947</v>
      </c>
    </row>
    <row r="88309" spans="1:1">
      <c r="A88309" s="8" t="s">
        <v>22948</v>
      </c>
    </row>
    <row r="88310" spans="1:1">
      <c r="A88310" s="8">
        <v>2122720588</v>
      </c>
    </row>
    <row r="88311" spans="1:1">
      <c r="A88311" s="8">
        <v>95111900</v>
      </c>
    </row>
    <row r="88312" spans="1:1">
      <c r="A88312" s="8">
        <v>3152044122</v>
      </c>
    </row>
    <row r="88313" spans="1:1">
      <c r="A88313" s="8">
        <v>7122824558</v>
      </c>
    </row>
    <row r="88314" spans="1:1">
      <c r="A88314" s="8">
        <v>2122720581</v>
      </c>
    </row>
    <row r="88315" spans="1:1">
      <c r="A88315" s="8">
        <v>9416237</v>
      </c>
    </row>
    <row r="88316" spans="1:1">
      <c r="A88316" s="8">
        <v>3152044130</v>
      </c>
    </row>
    <row r="88317" spans="1:1">
      <c r="A88317" s="8">
        <v>2122720583</v>
      </c>
    </row>
    <row r="88318" spans="1:1">
      <c r="A88318" s="8">
        <v>95111847</v>
      </c>
    </row>
    <row r="88319" spans="1:1">
      <c r="A88319" s="8">
        <v>7112701598</v>
      </c>
    </row>
    <row r="88320" spans="1:1">
      <c r="A88320" s="8">
        <v>3152044063</v>
      </c>
    </row>
    <row r="88321" spans="1:1">
      <c r="A88321" s="8">
        <v>7112704215</v>
      </c>
    </row>
    <row r="88322" spans="1:1">
      <c r="A88322" s="8" t="s">
        <v>22949</v>
      </c>
    </row>
    <row r="88323" spans="1:1">
      <c r="A88323" s="8">
        <v>3152045402</v>
      </c>
    </row>
    <row r="88324" spans="1:1">
      <c r="A88324" s="8">
        <v>2122720590</v>
      </c>
    </row>
    <row r="88325" spans="1:1">
      <c r="A88325" s="8">
        <v>3152045410</v>
      </c>
    </row>
    <row r="88326" spans="1:1">
      <c r="A88326" s="8">
        <v>2122720535</v>
      </c>
    </row>
    <row r="88327" spans="1:1">
      <c r="A88327" s="8">
        <v>3152045405</v>
      </c>
    </row>
    <row r="88328" spans="1:1">
      <c r="A88328" s="8">
        <v>2122720537</v>
      </c>
    </row>
    <row r="88329" spans="1:1">
      <c r="A88329" s="8">
        <v>2122720533</v>
      </c>
    </row>
    <row r="88330" spans="1:1">
      <c r="A88330" s="8">
        <v>3152045417</v>
      </c>
    </row>
    <row r="88331" spans="1:1">
      <c r="A88331" s="8">
        <v>7122824668</v>
      </c>
    </row>
    <row r="88332" spans="1:1">
      <c r="A88332" s="8">
        <v>2122720531</v>
      </c>
    </row>
    <row r="88333" spans="1:1">
      <c r="A88333" s="8">
        <v>3152045447</v>
      </c>
    </row>
    <row r="88334" spans="1:1">
      <c r="A88334" s="8" t="s">
        <v>22950</v>
      </c>
    </row>
    <row r="88335" spans="1:1">
      <c r="A88335" s="8">
        <v>7192027631</v>
      </c>
    </row>
    <row r="88336" spans="1:1">
      <c r="A88336" s="8">
        <v>2122720534</v>
      </c>
    </row>
    <row r="88337" spans="1:1">
      <c r="A88337" s="8" t="s">
        <v>22951</v>
      </c>
    </row>
    <row r="88338" spans="1:1">
      <c r="A88338" s="8">
        <v>2122720539</v>
      </c>
    </row>
    <row r="88339" spans="1:1">
      <c r="A88339" s="8">
        <v>3152045224</v>
      </c>
    </row>
    <row r="88340" spans="1:1">
      <c r="A88340" s="8">
        <v>2122720540</v>
      </c>
    </row>
    <row r="88341" spans="1:1">
      <c r="A88341" s="8">
        <v>3152044057</v>
      </c>
    </row>
    <row r="88342" spans="1:1">
      <c r="A88342" s="8" t="s">
        <v>22952</v>
      </c>
    </row>
    <row r="88343" spans="1:1">
      <c r="A88343" s="8">
        <v>2122720532</v>
      </c>
    </row>
    <row r="88344" spans="1:1">
      <c r="A88344" s="8">
        <v>3152044059</v>
      </c>
    </row>
    <row r="88345" spans="1:1">
      <c r="A88345" s="8">
        <v>9443045</v>
      </c>
    </row>
    <row r="88346" spans="1:1">
      <c r="A88346" s="8">
        <v>2122720538</v>
      </c>
    </row>
    <row r="88347" spans="1:1">
      <c r="A88347" s="8">
        <v>3152045225</v>
      </c>
    </row>
    <row r="88348" spans="1:1">
      <c r="A88348" s="8">
        <v>9416232</v>
      </c>
    </row>
    <row r="88349" spans="1:1">
      <c r="A88349" s="8">
        <v>3152045459</v>
      </c>
    </row>
    <row r="88350" spans="1:1">
      <c r="A88350" s="8">
        <v>2122720562</v>
      </c>
    </row>
    <row r="88351" spans="1:1">
      <c r="A88351" s="8">
        <v>2122720567</v>
      </c>
    </row>
    <row r="88352" spans="1:1">
      <c r="A88352" s="8">
        <v>3152045453</v>
      </c>
    </row>
    <row r="88353" spans="1:1">
      <c r="A88353" s="8">
        <v>7122837447</v>
      </c>
    </row>
    <row r="88354" spans="1:1">
      <c r="A88354" s="8">
        <v>2122720563</v>
      </c>
    </row>
    <row r="88355" spans="1:1">
      <c r="A88355" s="8">
        <v>3152045455</v>
      </c>
    </row>
    <row r="88356" spans="1:1">
      <c r="A88356" s="8">
        <v>7122807084</v>
      </c>
    </row>
    <row r="88357" spans="1:1">
      <c r="A88357" s="8">
        <v>2122720564</v>
      </c>
    </row>
    <row r="88358" spans="1:1">
      <c r="A88358" s="8">
        <v>3152045457</v>
      </c>
    </row>
    <row r="88359" spans="1:1">
      <c r="A88359" s="8">
        <v>95111927</v>
      </c>
    </row>
    <row r="88360" spans="1:1">
      <c r="A88360" s="8">
        <v>7122857216</v>
      </c>
    </row>
    <row r="88361" spans="1:1">
      <c r="A88361" s="8">
        <v>2122720565</v>
      </c>
    </row>
    <row r="88362" spans="1:1">
      <c r="A88362" s="8">
        <v>3152044136</v>
      </c>
    </row>
    <row r="88363" spans="1:1">
      <c r="A88363" s="8">
        <v>95111933</v>
      </c>
    </row>
    <row r="88364" spans="1:1">
      <c r="A88364" s="8">
        <v>7112741433</v>
      </c>
    </row>
    <row r="88365" spans="1:1">
      <c r="A88365" s="8">
        <v>2122720570</v>
      </c>
    </row>
    <row r="88366" spans="1:1">
      <c r="A88366" s="8">
        <v>3152044012</v>
      </c>
    </row>
    <row r="88367" spans="1:1">
      <c r="A88367" s="8">
        <v>95111928</v>
      </c>
    </row>
    <row r="88368" spans="1:1">
      <c r="A88368" s="8">
        <v>412474802</v>
      </c>
    </row>
    <row r="88369" spans="1:1">
      <c r="A88369" s="8">
        <v>2122720566</v>
      </c>
    </row>
    <row r="88370" spans="1:1">
      <c r="A88370" s="8">
        <v>3152044014</v>
      </c>
    </row>
    <row r="88371" spans="1:1">
      <c r="A88371" s="8">
        <v>2122720568</v>
      </c>
    </row>
    <row r="88372" spans="1:1">
      <c r="A88372" s="8">
        <v>3152044011</v>
      </c>
    </row>
    <row r="88373" spans="1:1">
      <c r="A88373" s="8">
        <v>2122720561</v>
      </c>
    </row>
    <row r="88374" spans="1:1">
      <c r="A88374" s="8">
        <v>3152044013</v>
      </c>
    </row>
    <row r="88375" spans="1:1">
      <c r="A88375" s="8" t="s">
        <v>22953</v>
      </c>
    </row>
    <row r="88376" spans="1:1">
      <c r="A88376" s="8">
        <v>3152044006</v>
      </c>
    </row>
    <row r="88377" spans="1:1">
      <c r="A88377" s="8">
        <v>2122903409</v>
      </c>
    </row>
    <row r="88378" spans="1:1">
      <c r="A88378" s="8">
        <v>3152044017</v>
      </c>
    </row>
    <row r="88379" spans="1:1">
      <c r="A88379" s="8">
        <v>2102077483</v>
      </c>
    </row>
    <row r="88380" spans="1:1">
      <c r="A88380" s="8">
        <v>3152044020</v>
      </c>
    </row>
    <row r="88381" spans="1:1">
      <c r="A88381" s="8">
        <v>2122719875</v>
      </c>
    </row>
    <row r="88382" spans="1:1">
      <c r="A88382" s="8">
        <v>3152044015</v>
      </c>
    </row>
    <row r="88383" spans="1:1">
      <c r="A88383" s="8">
        <v>2122719874</v>
      </c>
    </row>
    <row r="88384" spans="1:1">
      <c r="A88384" s="8">
        <v>3152045430</v>
      </c>
    </row>
    <row r="88385" spans="1:1">
      <c r="A88385" s="8">
        <v>2122719876</v>
      </c>
    </row>
    <row r="88386" spans="1:1">
      <c r="A88386" s="8">
        <v>3152045425</v>
      </c>
    </row>
    <row r="88387" spans="1:1">
      <c r="A88387" s="8">
        <v>2122719873</v>
      </c>
    </row>
    <row r="88388" spans="1:1">
      <c r="A88388" s="8">
        <v>3152044076</v>
      </c>
    </row>
    <row r="88389" spans="1:1">
      <c r="A88389" s="8">
        <v>2122719878</v>
      </c>
    </row>
    <row r="88390" spans="1:1">
      <c r="A88390" s="8">
        <v>3152044075</v>
      </c>
    </row>
    <row r="88391" spans="1:1">
      <c r="A88391" s="8">
        <v>2122719088</v>
      </c>
    </row>
    <row r="88392" spans="1:1">
      <c r="A88392" s="8">
        <v>3152044071</v>
      </c>
    </row>
    <row r="88393" spans="1:1">
      <c r="A88393" s="8">
        <v>2122719871</v>
      </c>
    </row>
    <row r="88394" spans="1:1">
      <c r="A88394" s="8">
        <v>3152044077</v>
      </c>
    </row>
    <row r="88395" spans="1:1">
      <c r="A88395" s="8">
        <v>4142078566</v>
      </c>
    </row>
    <row r="88396" spans="1:1">
      <c r="A88396" s="8">
        <v>2122719880</v>
      </c>
    </row>
    <row r="88397" spans="1:1">
      <c r="A88397" s="8">
        <v>3152044074</v>
      </c>
    </row>
    <row r="88398" spans="1:1">
      <c r="A88398" s="8">
        <v>4142078573</v>
      </c>
    </row>
    <row r="88399" spans="1:1">
      <c r="A88399" s="8">
        <v>2122719113</v>
      </c>
    </row>
    <row r="88400" spans="1:1">
      <c r="A88400" s="8">
        <v>3152044070</v>
      </c>
    </row>
    <row r="88401" spans="1:1">
      <c r="A88401" s="8">
        <v>2122719183</v>
      </c>
    </row>
    <row r="88402" spans="1:1">
      <c r="A88402" s="8">
        <v>4192024060</v>
      </c>
    </row>
    <row r="88403" spans="1:1">
      <c r="A88403" s="8">
        <v>2122719182</v>
      </c>
    </row>
    <row r="88404" spans="1:1">
      <c r="A88404" s="8">
        <v>7122843133</v>
      </c>
    </row>
    <row r="88405" spans="1:1">
      <c r="A88405" s="8">
        <v>3152044073</v>
      </c>
    </row>
    <row r="88406" spans="1:1">
      <c r="A88406" s="8">
        <v>2122719115</v>
      </c>
    </row>
    <row r="88407" spans="1:1">
      <c r="A88407" s="8">
        <v>3152044068</v>
      </c>
    </row>
    <row r="88408" spans="1:1">
      <c r="A88408" s="8">
        <v>2122719188</v>
      </c>
    </row>
    <row r="88409" spans="1:1">
      <c r="A88409" s="8">
        <v>3152044072</v>
      </c>
    </row>
    <row r="88410" spans="1:1">
      <c r="A88410" s="8" t="s">
        <v>22954</v>
      </c>
    </row>
    <row r="88411" spans="1:1">
      <c r="A88411" s="8">
        <v>2122719185</v>
      </c>
    </row>
    <row r="88412" spans="1:1">
      <c r="A88412" s="8">
        <v>3152044069</v>
      </c>
    </row>
    <row r="88413" spans="1:1">
      <c r="A88413" s="8">
        <v>2122719184</v>
      </c>
    </row>
    <row r="88414" spans="1:1">
      <c r="A88414" s="8">
        <v>7122802395</v>
      </c>
    </row>
    <row r="88415" spans="1:1">
      <c r="A88415" s="8">
        <v>3152044080</v>
      </c>
    </row>
    <row r="88416" spans="1:1">
      <c r="A88416" s="8">
        <v>2122719189</v>
      </c>
    </row>
    <row r="88417" spans="1:1">
      <c r="A88417" s="8" t="s">
        <v>22955</v>
      </c>
    </row>
    <row r="88418" spans="1:1">
      <c r="A88418" s="8">
        <v>3152045434</v>
      </c>
    </row>
    <row r="88419" spans="1:1">
      <c r="A88419" s="8">
        <v>2122719120</v>
      </c>
    </row>
    <row r="88420" spans="1:1">
      <c r="A88420" s="8">
        <v>7112753052</v>
      </c>
    </row>
    <row r="88421" spans="1:1">
      <c r="A88421" s="8">
        <v>3152045433</v>
      </c>
    </row>
    <row r="88422" spans="1:1">
      <c r="A88422" s="8">
        <v>2122719111</v>
      </c>
    </row>
    <row r="88423" spans="1:1">
      <c r="A88423" s="8">
        <v>7112754678</v>
      </c>
    </row>
    <row r="88424" spans="1:1">
      <c r="A88424" s="8">
        <v>7182191199</v>
      </c>
    </row>
    <row r="88425" spans="1:1">
      <c r="A88425" s="8">
        <v>2122719117</v>
      </c>
    </row>
    <row r="88426" spans="1:1">
      <c r="A88426" s="8" t="s">
        <v>22956</v>
      </c>
    </row>
    <row r="88427" spans="1:1">
      <c r="A88427" s="8">
        <v>7122845668</v>
      </c>
    </row>
    <row r="88428" spans="1:1">
      <c r="A88428" s="8">
        <v>3152045414</v>
      </c>
    </row>
    <row r="88429" spans="1:1">
      <c r="A88429" s="8">
        <v>2122719114</v>
      </c>
    </row>
    <row r="88430" spans="1:1">
      <c r="A88430" s="8">
        <v>214424329</v>
      </c>
    </row>
    <row r="88431" spans="1:1">
      <c r="A88431" s="8">
        <v>3152045439</v>
      </c>
    </row>
    <row r="88432" spans="1:1">
      <c r="A88432" s="8">
        <v>2122719119</v>
      </c>
    </row>
    <row r="88433" spans="1:1">
      <c r="A88433" s="8">
        <v>214424306</v>
      </c>
    </row>
    <row r="88434" spans="1:1">
      <c r="A88434" s="8">
        <v>3152045416</v>
      </c>
    </row>
    <row r="88435" spans="1:1">
      <c r="A88435" s="8">
        <v>2122719116</v>
      </c>
    </row>
    <row r="88436" spans="1:1">
      <c r="A88436" s="8" t="s">
        <v>22957</v>
      </c>
    </row>
    <row r="88437" spans="1:1">
      <c r="A88437" s="8">
        <v>3152045418</v>
      </c>
    </row>
    <row r="88438" spans="1:1">
      <c r="A88438" s="8">
        <v>7122816554</v>
      </c>
    </row>
    <row r="88439" spans="1:1">
      <c r="A88439" s="8">
        <v>2122719112</v>
      </c>
    </row>
    <row r="88440" spans="1:1">
      <c r="A88440" s="8">
        <v>3152045413</v>
      </c>
    </row>
    <row r="88441" spans="1:1">
      <c r="A88441" s="8">
        <v>2122719118</v>
      </c>
    </row>
    <row r="88442" spans="1:1">
      <c r="A88442" s="8">
        <v>7122858721</v>
      </c>
    </row>
    <row r="88443" spans="1:1">
      <c r="A88443" s="8" t="s">
        <v>22958</v>
      </c>
    </row>
    <row r="88444" spans="1:1">
      <c r="A88444" s="8">
        <v>3152045403</v>
      </c>
    </row>
    <row r="88445" spans="1:1">
      <c r="A88445" s="8">
        <v>3152045419</v>
      </c>
    </row>
    <row r="88446" spans="1:1">
      <c r="A88446" s="8" t="s">
        <v>22959</v>
      </c>
    </row>
    <row r="88447" spans="1:1">
      <c r="A88447" s="8">
        <v>2122719107</v>
      </c>
    </row>
    <row r="88448" spans="1:1">
      <c r="A88448" s="8">
        <v>3152045412</v>
      </c>
    </row>
    <row r="88449" spans="1:1">
      <c r="A88449" s="8" t="s">
        <v>22960</v>
      </c>
    </row>
    <row r="88450" spans="1:1">
      <c r="A88450" s="8">
        <v>9430788</v>
      </c>
    </row>
    <row r="88451" spans="1:1">
      <c r="A88451" s="8">
        <v>2122719104</v>
      </c>
    </row>
    <row r="88452" spans="1:1">
      <c r="A88452" s="8">
        <v>3152045404</v>
      </c>
    </row>
    <row r="88453" spans="1:1">
      <c r="A88453" s="8" t="s">
        <v>22961</v>
      </c>
    </row>
    <row r="88454" spans="1:1">
      <c r="A88454" s="8">
        <v>9433033</v>
      </c>
    </row>
    <row r="88455" spans="1:1">
      <c r="A88455" s="8">
        <v>2122719101</v>
      </c>
    </row>
    <row r="88456" spans="1:1">
      <c r="A88456" s="8">
        <v>3152045420</v>
      </c>
    </row>
    <row r="88457" spans="1:1">
      <c r="A88457" s="8">
        <v>214424317</v>
      </c>
    </row>
    <row r="88458" spans="1:1">
      <c r="A88458" s="8">
        <v>9433037</v>
      </c>
    </row>
    <row r="88459" spans="1:1">
      <c r="A88459" s="8">
        <v>2122719106</v>
      </c>
    </row>
    <row r="88460" spans="1:1">
      <c r="A88460" s="8">
        <v>3152045411</v>
      </c>
    </row>
    <row r="88461" spans="1:1">
      <c r="A88461" s="8">
        <v>9435438</v>
      </c>
    </row>
    <row r="88462" spans="1:1">
      <c r="A88462" s="8">
        <v>3152045426</v>
      </c>
    </row>
    <row r="88463" spans="1:1">
      <c r="A88463" s="8">
        <v>2122719190</v>
      </c>
    </row>
    <row r="88464" spans="1:1">
      <c r="A88464" s="8">
        <v>7112753117</v>
      </c>
    </row>
    <row r="88465" spans="1:1">
      <c r="A88465" s="8">
        <v>9430744</v>
      </c>
    </row>
    <row r="88466" spans="1:1">
      <c r="A88466" s="8">
        <v>3152045423</v>
      </c>
    </row>
    <row r="88467" spans="1:1">
      <c r="A88467" s="8">
        <v>2122719757</v>
      </c>
    </row>
    <row r="88468" spans="1:1">
      <c r="A88468" s="8">
        <v>9435396</v>
      </c>
    </row>
    <row r="88469" spans="1:1">
      <c r="A88469" s="8">
        <v>3152045429</v>
      </c>
    </row>
    <row r="88470" spans="1:1">
      <c r="A88470" s="8">
        <v>2122720601</v>
      </c>
    </row>
    <row r="88471" spans="1:1">
      <c r="A88471" s="8">
        <v>7112770790</v>
      </c>
    </row>
    <row r="88472" spans="1:1">
      <c r="A88472" s="8">
        <v>9433034</v>
      </c>
    </row>
    <row r="88473" spans="1:1">
      <c r="A88473" s="8">
        <v>3152045427</v>
      </c>
    </row>
    <row r="88474" spans="1:1">
      <c r="A88474" s="8">
        <v>2122720604</v>
      </c>
    </row>
    <row r="88475" spans="1:1">
      <c r="A88475" s="8">
        <v>7112677015</v>
      </c>
    </row>
    <row r="88476" spans="1:1">
      <c r="A88476" s="8">
        <v>3152045435</v>
      </c>
    </row>
    <row r="88477" spans="1:1">
      <c r="A88477" s="8">
        <v>9431701</v>
      </c>
    </row>
    <row r="88478" spans="1:1">
      <c r="A88478" s="8">
        <v>2122719157</v>
      </c>
    </row>
    <row r="88479" spans="1:1">
      <c r="A88479" s="8">
        <v>7112775451</v>
      </c>
    </row>
    <row r="88480" spans="1:1">
      <c r="A88480" s="8">
        <v>3152045436</v>
      </c>
    </row>
    <row r="88481" spans="1:1">
      <c r="A88481" s="8">
        <v>9431442</v>
      </c>
    </row>
    <row r="88482" spans="1:1">
      <c r="A88482" s="8">
        <v>2122720607</v>
      </c>
    </row>
    <row r="88483" spans="1:1">
      <c r="A88483" s="8">
        <v>3152045424</v>
      </c>
    </row>
    <row r="88484" spans="1:1">
      <c r="A88484" s="8">
        <v>9431706</v>
      </c>
    </row>
    <row r="88485" spans="1:1">
      <c r="A88485" s="8">
        <v>2122719108</v>
      </c>
    </row>
    <row r="88486" spans="1:1">
      <c r="A88486" s="8">
        <v>9435400</v>
      </c>
    </row>
    <row r="88487" spans="1:1">
      <c r="A88487" s="8">
        <v>3152045421</v>
      </c>
    </row>
    <row r="88488" spans="1:1">
      <c r="A88488" s="8">
        <v>2122719081</v>
      </c>
    </row>
    <row r="88489" spans="1:1">
      <c r="A88489" s="8">
        <v>9435386</v>
      </c>
    </row>
    <row r="88490" spans="1:1">
      <c r="A88490" s="8">
        <v>2122720608</v>
      </c>
    </row>
    <row r="88491" spans="1:1">
      <c r="A88491" s="8">
        <v>9433829</v>
      </c>
    </row>
    <row r="88492" spans="1:1">
      <c r="A88492" s="8">
        <v>3152045440</v>
      </c>
    </row>
    <row r="88493" spans="1:1">
      <c r="A88493" s="8">
        <v>2122719125</v>
      </c>
    </row>
    <row r="88494" spans="1:1">
      <c r="A88494" s="8">
        <v>9430798</v>
      </c>
    </row>
    <row r="88495" spans="1:1">
      <c r="A88495" s="8">
        <v>3152045422</v>
      </c>
    </row>
    <row r="88496" spans="1:1">
      <c r="A88496" s="8">
        <v>2122720603</v>
      </c>
    </row>
    <row r="88497" spans="1:1">
      <c r="A88497" s="8">
        <v>3152045645</v>
      </c>
    </row>
    <row r="88498" spans="1:1">
      <c r="A88498" s="8">
        <v>9431450</v>
      </c>
    </row>
    <row r="88499" spans="1:1">
      <c r="A88499" s="8">
        <v>2122720602</v>
      </c>
    </row>
    <row r="88500" spans="1:1">
      <c r="A88500" s="8">
        <v>30062163279</v>
      </c>
    </row>
    <row r="88501" spans="1:1">
      <c r="A88501" s="8">
        <v>20052071156</v>
      </c>
    </row>
    <row r="88502" spans="1:1">
      <c r="A88502" s="8" t="s">
        <v>22962</v>
      </c>
    </row>
    <row r="88503" spans="1:1">
      <c r="A88503" s="8">
        <v>20052016206</v>
      </c>
    </row>
    <row r="88504" spans="1:1">
      <c r="A88504" s="8">
        <v>20052071071</v>
      </c>
    </row>
    <row r="88505" spans="1:1">
      <c r="A88505" s="8" t="s">
        <v>22963</v>
      </c>
    </row>
    <row r="88506" spans="1:1">
      <c r="A88506" s="8">
        <v>4162005743</v>
      </c>
    </row>
    <row r="88507" spans="1:1">
      <c r="A88507" s="8">
        <v>4162005484</v>
      </c>
    </row>
    <row r="88508" spans="1:1">
      <c r="A88508" s="8">
        <v>216411139</v>
      </c>
    </row>
    <row r="88509" spans="1:1">
      <c r="A88509" s="8">
        <v>216411029</v>
      </c>
    </row>
    <row r="88510" spans="1:1">
      <c r="A88510" s="8">
        <v>4162006278</v>
      </c>
    </row>
    <row r="88511" spans="1:1">
      <c r="A88511" s="8">
        <v>412474427</v>
      </c>
    </row>
    <row r="88512" spans="1:1">
      <c r="A88512" s="8">
        <v>4102001999</v>
      </c>
    </row>
    <row r="88513" spans="1:1">
      <c r="A88513" s="8">
        <v>3142054750</v>
      </c>
    </row>
    <row r="88514" spans="1:1">
      <c r="A88514" s="8" t="s">
        <v>22964</v>
      </c>
    </row>
    <row r="88515" spans="1:1">
      <c r="A88515" s="8">
        <v>214424021</v>
      </c>
    </row>
    <row r="88516" spans="1:1">
      <c r="A88516" s="8">
        <v>4122088914</v>
      </c>
    </row>
    <row r="88517" spans="1:1">
      <c r="A88517" s="8">
        <v>7072093830</v>
      </c>
    </row>
    <row r="88518" spans="1:1">
      <c r="A88518" s="8">
        <v>4162005499</v>
      </c>
    </row>
    <row r="88519" spans="1:1">
      <c r="A88519" s="8">
        <v>4162005162</v>
      </c>
    </row>
    <row r="88520" spans="1:1">
      <c r="A88520" s="8">
        <v>4162005161</v>
      </c>
    </row>
    <row r="88521" spans="1:1">
      <c r="A88521" s="8">
        <v>216411186</v>
      </c>
    </row>
    <row r="88522" spans="1:1">
      <c r="A88522" s="8">
        <v>216411103</v>
      </c>
    </row>
    <row r="88523" spans="1:1">
      <c r="A88523" s="8">
        <v>4162005298</v>
      </c>
    </row>
    <row r="88524" spans="1:1">
      <c r="A88524" s="8">
        <v>4162005297</v>
      </c>
    </row>
    <row r="88525" spans="1:1">
      <c r="A88525" s="8">
        <v>4162005299</v>
      </c>
    </row>
    <row r="88526" spans="1:1">
      <c r="A88526" s="8">
        <v>412431798</v>
      </c>
    </row>
    <row r="88527" spans="1:1">
      <c r="A88527" s="8">
        <v>216411061</v>
      </c>
    </row>
    <row r="88528" spans="1:1">
      <c r="A88528" s="8">
        <v>4162005281</v>
      </c>
    </row>
    <row r="88529" spans="1:1">
      <c r="A88529" s="8">
        <v>4162006683</v>
      </c>
    </row>
    <row r="88530" spans="1:1">
      <c r="A88530" s="8">
        <v>4162006697</v>
      </c>
    </row>
    <row r="88531" spans="1:1">
      <c r="A88531" s="8">
        <v>4162006696</v>
      </c>
    </row>
    <row r="88532" spans="1:1">
      <c r="A88532" s="8">
        <v>4162006684</v>
      </c>
    </row>
    <row r="88533" spans="1:1">
      <c r="A88533" s="8">
        <v>4072036717</v>
      </c>
    </row>
    <row r="88534" spans="1:1">
      <c r="A88534" s="8">
        <v>2102032361</v>
      </c>
    </row>
    <row r="88535" spans="1:1">
      <c r="A88535" s="8">
        <v>4072036720</v>
      </c>
    </row>
    <row r="88536" spans="1:1">
      <c r="A88536" s="8">
        <v>2102032367</v>
      </c>
    </row>
    <row r="88537" spans="1:1">
      <c r="A88537" s="8">
        <v>4072036527</v>
      </c>
    </row>
    <row r="88538" spans="1:1">
      <c r="A88538" s="8">
        <v>2102032370</v>
      </c>
    </row>
    <row r="88539" spans="1:1">
      <c r="A88539" s="8">
        <v>4072036590</v>
      </c>
    </row>
    <row r="88540" spans="1:1">
      <c r="A88540" s="8">
        <v>2102032364</v>
      </c>
    </row>
    <row r="88541" spans="1:1">
      <c r="A88541" s="8">
        <v>4072036888</v>
      </c>
    </row>
    <row r="88542" spans="1:1">
      <c r="A88542" s="8">
        <v>2102032303</v>
      </c>
    </row>
    <row r="88543" spans="1:1">
      <c r="A88543" s="8">
        <v>4072036881</v>
      </c>
    </row>
    <row r="88544" spans="1:1">
      <c r="A88544" s="8">
        <v>2102032304</v>
      </c>
    </row>
    <row r="88545" spans="1:1">
      <c r="A88545" s="8">
        <v>4072036585</v>
      </c>
    </row>
    <row r="88546" spans="1:1">
      <c r="A88546" s="8">
        <v>2102032308</v>
      </c>
    </row>
    <row r="88547" spans="1:1">
      <c r="A88547" s="8">
        <v>4072036892</v>
      </c>
    </row>
    <row r="88548" spans="1:1">
      <c r="A88548" s="8">
        <v>2102032310</v>
      </c>
    </row>
    <row r="88549" spans="1:1">
      <c r="A88549" s="8">
        <v>4072036589</v>
      </c>
    </row>
    <row r="88550" spans="1:1">
      <c r="A88550" s="8">
        <v>2102032309</v>
      </c>
    </row>
    <row r="88551" spans="1:1">
      <c r="A88551" s="8">
        <v>4072036896</v>
      </c>
    </row>
    <row r="88552" spans="1:1">
      <c r="A88552" s="8">
        <v>2102032307</v>
      </c>
    </row>
    <row r="88553" spans="1:1">
      <c r="A88553" s="8">
        <v>4072036586</v>
      </c>
    </row>
    <row r="88554" spans="1:1">
      <c r="A88554" s="8">
        <v>4072036594</v>
      </c>
    </row>
    <row r="88555" spans="1:1">
      <c r="A88555" s="8">
        <v>4182092628</v>
      </c>
    </row>
    <row r="88556" spans="1:1">
      <c r="A88556" s="8">
        <v>2102032459</v>
      </c>
    </row>
    <row r="88557" spans="1:1">
      <c r="A88557" s="8">
        <v>4072036596</v>
      </c>
    </row>
    <row r="88558" spans="1:1">
      <c r="A88558" s="8">
        <v>2102032455</v>
      </c>
    </row>
    <row r="88559" spans="1:1">
      <c r="A88559" s="8">
        <v>4072036600</v>
      </c>
    </row>
    <row r="88560" spans="1:1">
      <c r="A88560" s="8">
        <v>20005138</v>
      </c>
    </row>
    <row r="88561" spans="1:1">
      <c r="A88561" s="8">
        <v>2102032454</v>
      </c>
    </row>
    <row r="88562" spans="1:1">
      <c r="A88562" s="8">
        <v>4072036899</v>
      </c>
    </row>
    <row r="88563" spans="1:1">
      <c r="A88563" s="8">
        <v>2102032451</v>
      </c>
    </row>
    <row r="88564" spans="1:1">
      <c r="A88564" s="8">
        <v>4072036882</v>
      </c>
    </row>
    <row r="88565" spans="1:1">
      <c r="A88565" s="8">
        <v>2102032457</v>
      </c>
    </row>
    <row r="88566" spans="1:1">
      <c r="A88566" s="8">
        <v>4072036587</v>
      </c>
    </row>
    <row r="88567" spans="1:1">
      <c r="A88567" s="8">
        <v>2102032460</v>
      </c>
    </row>
    <row r="88568" spans="1:1">
      <c r="A88568" s="8">
        <v>4072036595</v>
      </c>
    </row>
    <row r="88569" spans="1:1">
      <c r="A88569" s="8">
        <v>2102032287</v>
      </c>
    </row>
    <row r="88570" spans="1:1">
      <c r="A88570" s="8">
        <v>4072036583</v>
      </c>
    </row>
    <row r="88571" spans="1:1">
      <c r="A88571" s="8">
        <v>2102032285</v>
      </c>
    </row>
    <row r="88572" spans="1:1">
      <c r="A88572" s="8">
        <v>4072036885</v>
      </c>
    </row>
    <row r="88573" spans="1:1">
      <c r="A88573" s="8">
        <v>9900550412</v>
      </c>
    </row>
    <row r="88574" spans="1:1">
      <c r="A88574" s="8">
        <v>2102032284</v>
      </c>
    </row>
    <row r="88575" spans="1:1">
      <c r="A88575" s="8">
        <v>4072036883</v>
      </c>
    </row>
    <row r="88576" spans="1:1">
      <c r="A88576" s="8">
        <v>2102032289</v>
      </c>
    </row>
    <row r="88577" spans="1:1">
      <c r="A88577" s="8">
        <v>4072036889</v>
      </c>
    </row>
    <row r="88578" spans="1:1">
      <c r="A88578" s="8">
        <v>2102032290</v>
      </c>
    </row>
    <row r="88579" spans="1:1">
      <c r="A88579" s="8">
        <v>4072036886</v>
      </c>
    </row>
    <row r="88580" spans="1:1">
      <c r="A88580" s="8">
        <v>2102032288</v>
      </c>
    </row>
    <row r="88581" spans="1:1">
      <c r="A88581" s="8">
        <v>20005051</v>
      </c>
    </row>
    <row r="88582" spans="1:1">
      <c r="A88582" s="8">
        <v>2102032281</v>
      </c>
    </row>
    <row r="88583" spans="1:1">
      <c r="A88583" s="8">
        <v>4072036895</v>
      </c>
    </row>
    <row r="88584" spans="1:1">
      <c r="A88584" s="8">
        <v>20005052</v>
      </c>
    </row>
    <row r="88585" spans="1:1">
      <c r="A88585" s="8">
        <v>2102032286</v>
      </c>
    </row>
    <row r="88586" spans="1:1">
      <c r="A88586" s="8">
        <v>4072036900</v>
      </c>
    </row>
    <row r="88587" spans="1:1">
      <c r="A88587" s="8">
        <v>527146</v>
      </c>
    </row>
    <row r="88588" spans="1:1">
      <c r="A88588" s="8">
        <v>2102032466</v>
      </c>
    </row>
    <row r="88589" spans="1:1">
      <c r="A88589" s="8">
        <v>4072036530</v>
      </c>
    </row>
    <row r="88590" spans="1:1">
      <c r="A88590" s="8">
        <v>20005245</v>
      </c>
    </row>
    <row r="88591" spans="1:1">
      <c r="A88591" s="8">
        <v>2102032468</v>
      </c>
    </row>
    <row r="88592" spans="1:1">
      <c r="A88592" s="8">
        <v>4072036528</v>
      </c>
    </row>
    <row r="88593" spans="1:1">
      <c r="A88593" s="8">
        <v>20005244</v>
      </c>
    </row>
    <row r="88594" spans="1:1">
      <c r="A88594" s="8">
        <v>2102032463</v>
      </c>
    </row>
    <row r="88595" spans="1:1">
      <c r="A88595" s="8">
        <v>4072036539</v>
      </c>
    </row>
    <row r="88596" spans="1:1">
      <c r="A88596" s="8">
        <v>20005247</v>
      </c>
    </row>
    <row r="88597" spans="1:1">
      <c r="A88597" s="8">
        <v>2102032462</v>
      </c>
    </row>
    <row r="88598" spans="1:1">
      <c r="A88598" s="8">
        <v>4072036702</v>
      </c>
    </row>
    <row r="88599" spans="1:1">
      <c r="A88599" s="8">
        <v>20005243</v>
      </c>
    </row>
    <row r="88600" spans="1:1">
      <c r="A88600" s="8">
        <v>2102032465</v>
      </c>
    </row>
    <row r="88601" spans="1:1">
      <c r="A88601" s="8">
        <v>4072036711</v>
      </c>
    </row>
    <row r="88602" spans="1:1">
      <c r="A88602" s="8">
        <v>2102032467</v>
      </c>
    </row>
    <row r="88603" spans="1:1">
      <c r="A88603" s="8">
        <v>4072036887</v>
      </c>
    </row>
    <row r="88604" spans="1:1">
      <c r="A88604" s="8">
        <v>547539</v>
      </c>
    </row>
    <row r="88605" spans="1:1">
      <c r="A88605" s="8">
        <v>2102032461</v>
      </c>
    </row>
    <row r="88606" spans="1:1">
      <c r="A88606" s="8">
        <v>4072036716</v>
      </c>
    </row>
    <row r="88607" spans="1:1">
      <c r="A88607" s="8">
        <v>548264</v>
      </c>
    </row>
    <row r="88608" spans="1:1">
      <c r="A88608" s="8">
        <v>2102032469</v>
      </c>
    </row>
    <row r="88609" spans="1:1">
      <c r="A88609" s="8">
        <v>4072036535</v>
      </c>
    </row>
    <row r="88610" spans="1:1">
      <c r="A88610" s="8">
        <v>543589</v>
      </c>
    </row>
    <row r="88611" spans="1:1">
      <c r="A88611" s="8">
        <v>2102032292</v>
      </c>
    </row>
    <row r="88612" spans="1:1">
      <c r="A88612" s="8">
        <v>4072036706</v>
      </c>
    </row>
    <row r="88613" spans="1:1">
      <c r="A88613" s="8">
        <v>550411</v>
      </c>
    </row>
    <row r="88614" spans="1:1">
      <c r="A88614" s="8">
        <v>2102032298</v>
      </c>
    </row>
    <row r="88615" spans="1:1">
      <c r="A88615" s="8">
        <v>4072036898</v>
      </c>
    </row>
    <row r="88616" spans="1:1">
      <c r="A88616" s="8">
        <v>543566</v>
      </c>
    </row>
    <row r="88617" spans="1:1">
      <c r="A88617" s="8">
        <v>2102032295</v>
      </c>
    </row>
    <row r="88618" spans="1:1">
      <c r="A88618" s="8">
        <v>4072036893</v>
      </c>
    </row>
    <row r="88619" spans="1:1">
      <c r="A88619" s="8">
        <v>543565</v>
      </c>
    </row>
    <row r="88620" spans="1:1">
      <c r="A88620" s="8">
        <v>2102032297</v>
      </c>
    </row>
    <row r="88621" spans="1:1">
      <c r="A88621" s="8">
        <v>4072036534</v>
      </c>
    </row>
    <row r="88622" spans="1:1">
      <c r="A88622" s="8">
        <v>2102032299</v>
      </c>
    </row>
    <row r="88623" spans="1:1">
      <c r="A88623" s="8">
        <v>4072036531</v>
      </c>
    </row>
    <row r="88624" spans="1:1">
      <c r="A88624" s="8">
        <v>20005246</v>
      </c>
    </row>
    <row r="88625" spans="1:1">
      <c r="A88625" s="8">
        <v>2102032300</v>
      </c>
    </row>
    <row r="88626" spans="1:1">
      <c r="A88626" s="8">
        <v>4072036522</v>
      </c>
    </row>
    <row r="88627" spans="1:1">
      <c r="A88627" s="8">
        <v>20005134</v>
      </c>
    </row>
    <row r="88628" spans="1:1">
      <c r="A88628" s="8">
        <v>2102032296</v>
      </c>
    </row>
    <row r="88629" spans="1:1">
      <c r="A88629" s="8">
        <v>4072036526</v>
      </c>
    </row>
    <row r="88630" spans="1:1">
      <c r="A88630" s="8">
        <v>20005171</v>
      </c>
    </row>
    <row r="88631" spans="1:1">
      <c r="A88631" s="8">
        <v>4072036529</v>
      </c>
    </row>
    <row r="88632" spans="1:1">
      <c r="A88632" s="8">
        <v>2102032291</v>
      </c>
    </row>
    <row r="88633" spans="1:1">
      <c r="A88633" s="8">
        <v>7192028434</v>
      </c>
    </row>
    <row r="88634" spans="1:1">
      <c r="A88634" s="8">
        <v>4072036523</v>
      </c>
    </row>
    <row r="88635" spans="1:1">
      <c r="A88635" s="8">
        <v>2102032275</v>
      </c>
    </row>
    <row r="88636" spans="1:1">
      <c r="A88636" s="8">
        <v>20005248</v>
      </c>
    </row>
    <row r="88637" spans="1:1">
      <c r="A88637" s="8">
        <v>2102032277</v>
      </c>
    </row>
    <row r="88638" spans="1:1">
      <c r="A88638" s="8">
        <v>4072036532</v>
      </c>
    </row>
    <row r="88639" spans="1:1">
      <c r="A88639" s="8">
        <v>2102032278</v>
      </c>
    </row>
    <row r="88640" spans="1:1">
      <c r="A88640" s="8">
        <v>4072036537</v>
      </c>
    </row>
    <row r="88641" spans="1:1">
      <c r="A88641" s="8">
        <v>20005175</v>
      </c>
    </row>
    <row r="88642" spans="1:1">
      <c r="A88642" s="8">
        <v>2102032273</v>
      </c>
    </row>
    <row r="88643" spans="1:1">
      <c r="A88643" s="8">
        <v>4072036884</v>
      </c>
    </row>
    <row r="88644" spans="1:1">
      <c r="A88644" s="8">
        <v>20005177</v>
      </c>
    </row>
    <row r="88645" spans="1:1">
      <c r="A88645" s="8">
        <v>2102032280</v>
      </c>
    </row>
    <row r="88646" spans="1:1">
      <c r="A88646" s="8">
        <v>7082179453</v>
      </c>
    </row>
    <row r="88647" spans="1:1">
      <c r="A88647" s="8">
        <v>7082179451</v>
      </c>
    </row>
    <row r="88648" spans="1:1">
      <c r="A88648" s="8">
        <v>20005179</v>
      </c>
    </row>
    <row r="88649" spans="1:1">
      <c r="A88649" s="8">
        <v>2102032279</v>
      </c>
    </row>
    <row r="88650" spans="1:1">
      <c r="A88650" s="8">
        <v>7182045312</v>
      </c>
    </row>
    <row r="88651" spans="1:1">
      <c r="A88651" s="8">
        <v>2102032272</v>
      </c>
    </row>
    <row r="88652" spans="1:1">
      <c r="A88652" s="8">
        <v>20005173</v>
      </c>
    </row>
    <row r="88653" spans="1:1">
      <c r="A88653" s="8">
        <v>7082179446</v>
      </c>
    </row>
    <row r="88654" spans="1:1">
      <c r="A88654" s="8">
        <v>7082179445</v>
      </c>
    </row>
    <row r="88655" spans="1:1">
      <c r="A88655" s="8">
        <v>7082179442</v>
      </c>
    </row>
    <row r="88656" spans="1:1">
      <c r="A88656" s="8">
        <v>2102018993</v>
      </c>
    </row>
    <row r="88657" spans="1:1">
      <c r="A88657" s="8">
        <v>7082179500</v>
      </c>
    </row>
    <row r="88658" spans="1:1">
      <c r="A88658" s="8">
        <v>2102032379</v>
      </c>
    </row>
    <row r="88659" spans="1:1">
      <c r="A88659" s="8">
        <v>7082179499</v>
      </c>
    </row>
    <row r="88660" spans="1:1">
      <c r="A88660" s="8">
        <v>2102018999</v>
      </c>
    </row>
    <row r="88661" spans="1:1">
      <c r="A88661" s="8">
        <v>7082179495</v>
      </c>
    </row>
    <row r="88662" spans="1:1">
      <c r="A88662" s="8">
        <v>2102032376</v>
      </c>
    </row>
    <row r="88663" spans="1:1">
      <c r="A88663" s="8">
        <v>7082179768</v>
      </c>
    </row>
    <row r="88664" spans="1:1">
      <c r="A88664" s="8">
        <v>7082179767</v>
      </c>
    </row>
    <row r="88665" spans="1:1">
      <c r="A88665" s="8">
        <v>7082179297</v>
      </c>
    </row>
    <row r="88666" spans="1:1">
      <c r="A88666" s="8">
        <v>7082179299</v>
      </c>
    </row>
    <row r="88667" spans="1:1">
      <c r="A88667" s="8">
        <v>4072016515</v>
      </c>
    </row>
    <row r="88668" spans="1:1">
      <c r="A88668" s="8">
        <v>4072016511</v>
      </c>
    </row>
    <row r="88669" spans="1:1">
      <c r="A88669" s="8">
        <v>4072016506</v>
      </c>
    </row>
    <row r="88670" spans="1:1">
      <c r="A88670" s="8">
        <v>4072036665</v>
      </c>
    </row>
    <row r="88671" spans="1:1">
      <c r="A88671" s="8">
        <v>4072036675</v>
      </c>
    </row>
    <row r="88672" spans="1:1">
      <c r="A88672" s="8">
        <v>4072036670</v>
      </c>
    </row>
    <row r="88673" spans="1:1">
      <c r="A88673" s="8">
        <v>4072036661</v>
      </c>
    </row>
    <row r="88674" spans="1:1">
      <c r="A88674" s="8">
        <v>2102018816</v>
      </c>
    </row>
    <row r="88675" spans="1:1">
      <c r="A88675" s="8">
        <v>4072036669</v>
      </c>
    </row>
    <row r="88676" spans="1:1">
      <c r="A88676" s="8">
        <v>2102018420</v>
      </c>
    </row>
    <row r="88677" spans="1:1">
      <c r="A88677" s="8">
        <v>7082179646</v>
      </c>
    </row>
    <row r="88678" spans="1:1">
      <c r="A88678" s="8">
        <v>2102018419</v>
      </c>
    </row>
    <row r="88679" spans="1:1">
      <c r="A88679" s="8">
        <v>7082179650</v>
      </c>
    </row>
    <row r="88680" spans="1:1">
      <c r="A88680" s="8">
        <v>2102018411</v>
      </c>
    </row>
    <row r="88681" spans="1:1">
      <c r="A88681" s="8">
        <v>2102018417</v>
      </c>
    </row>
    <row r="88682" spans="1:1">
      <c r="A88682" s="8">
        <v>4072036680</v>
      </c>
    </row>
    <row r="88683" spans="1:1">
      <c r="A88683" s="8">
        <v>2102018414</v>
      </c>
    </row>
    <row r="88684" spans="1:1">
      <c r="A88684" s="8">
        <v>2102018354</v>
      </c>
    </row>
    <row r="88685" spans="1:1">
      <c r="A88685" s="8">
        <v>2102018351</v>
      </c>
    </row>
    <row r="88686" spans="1:1">
      <c r="A88686" s="8">
        <v>9922068</v>
      </c>
    </row>
    <row r="88687" spans="1:1">
      <c r="A88687" s="8">
        <v>2102018357</v>
      </c>
    </row>
    <row r="88688" spans="1:1">
      <c r="A88688" s="8">
        <v>20005645</v>
      </c>
    </row>
    <row r="88689" spans="1:1">
      <c r="A88689" s="8" t="s">
        <v>22965</v>
      </c>
    </row>
    <row r="88690" spans="1:1">
      <c r="A88690" s="8" t="s">
        <v>22966</v>
      </c>
    </row>
    <row r="88691" spans="1:1">
      <c r="A88691" s="8" t="s">
        <v>22967</v>
      </c>
    </row>
    <row r="88692" spans="1:1">
      <c r="A88692" s="8" t="s">
        <v>22968</v>
      </c>
    </row>
    <row r="88693" spans="1:1">
      <c r="A88693" s="8" t="s">
        <v>22969</v>
      </c>
    </row>
    <row r="88694" spans="1:1">
      <c r="A88694" s="8" t="s">
        <v>22970</v>
      </c>
    </row>
    <row r="88695" spans="1:1">
      <c r="A88695" s="8" t="s">
        <v>22971</v>
      </c>
    </row>
    <row r="88696" spans="1:1">
      <c r="A88696" s="8" t="s">
        <v>22972</v>
      </c>
    </row>
    <row r="88697" spans="1:1">
      <c r="A88697" s="8" t="s">
        <v>22973</v>
      </c>
    </row>
    <row r="88698" spans="1:1">
      <c r="A88698" s="8" t="s">
        <v>22974</v>
      </c>
    </row>
    <row r="88699" spans="1:1">
      <c r="A88699" s="8" t="s">
        <v>22975</v>
      </c>
    </row>
    <row r="88700" spans="1:1">
      <c r="A88700" s="8" t="s">
        <v>22976</v>
      </c>
    </row>
    <row r="88701" spans="1:1">
      <c r="A88701" s="8">
        <v>71046795</v>
      </c>
    </row>
    <row r="88702" spans="1:1">
      <c r="A88702" s="8" t="s">
        <v>22977</v>
      </c>
    </row>
    <row r="88703" spans="1:1">
      <c r="A88703" s="8" t="s">
        <v>22978</v>
      </c>
    </row>
    <row r="88704" spans="1:1">
      <c r="A88704" s="8" t="s">
        <v>22979</v>
      </c>
    </row>
    <row r="88705" spans="1:1">
      <c r="A88705" s="8">
        <v>4182117749</v>
      </c>
    </row>
    <row r="88706" spans="1:1">
      <c r="A88706" s="8">
        <v>209428596</v>
      </c>
    </row>
    <row r="88707" spans="1:1">
      <c r="A88707" s="8" t="s">
        <v>22980</v>
      </c>
    </row>
    <row r="88708" spans="1:1">
      <c r="A88708" s="8" t="s">
        <v>22981</v>
      </c>
    </row>
    <row r="88709" spans="1:1">
      <c r="A88709" s="8" t="s">
        <v>22982</v>
      </c>
    </row>
    <row r="88710" spans="1:1">
      <c r="A88710" s="8" t="s">
        <v>22983</v>
      </c>
    </row>
    <row r="88711" spans="1:1">
      <c r="A88711" s="8" t="s">
        <v>22984</v>
      </c>
    </row>
    <row r="88712" spans="1:1">
      <c r="A88712" s="8" t="s">
        <v>22985</v>
      </c>
    </row>
    <row r="88713" spans="1:1">
      <c r="A88713" s="8" t="s">
        <v>22986</v>
      </c>
    </row>
    <row r="88714" spans="1:1">
      <c r="A88714" s="8" t="s">
        <v>22987</v>
      </c>
    </row>
    <row r="88715" spans="1:1">
      <c r="A88715" s="8" t="s">
        <v>22988</v>
      </c>
    </row>
    <row r="88716" spans="1:1">
      <c r="A88716" s="8">
        <v>2172024911</v>
      </c>
    </row>
    <row r="88717" spans="1:1">
      <c r="A88717" s="8" t="s">
        <v>22989</v>
      </c>
    </row>
    <row r="88718" spans="1:1">
      <c r="A88718" s="8" t="s">
        <v>22990</v>
      </c>
    </row>
    <row r="88719" spans="1:1">
      <c r="A88719" s="8" t="s">
        <v>22991</v>
      </c>
    </row>
    <row r="88720" spans="1:1">
      <c r="A88720" s="8" t="s">
        <v>22992</v>
      </c>
    </row>
    <row r="88721" spans="1:1">
      <c r="A88721" s="8" t="s">
        <v>22993</v>
      </c>
    </row>
    <row r="88722" spans="1:1">
      <c r="A88722" s="8" t="s">
        <v>22994</v>
      </c>
    </row>
    <row r="88723" spans="1:1">
      <c r="A88723" s="8" t="s">
        <v>22995</v>
      </c>
    </row>
    <row r="88724" spans="1:1">
      <c r="A88724" s="8" t="s">
        <v>22996</v>
      </c>
    </row>
    <row r="88725" spans="1:1">
      <c r="A88725" s="8" t="s">
        <v>22997</v>
      </c>
    </row>
    <row r="88726" spans="1:1">
      <c r="A88726" s="8" t="s">
        <v>22998</v>
      </c>
    </row>
    <row r="88727" spans="1:1">
      <c r="A88727" s="8" t="s">
        <v>22999</v>
      </c>
    </row>
    <row r="88728" spans="1:1">
      <c r="A88728" s="8" t="s">
        <v>23000</v>
      </c>
    </row>
    <row r="88729" spans="1:1">
      <c r="A88729" s="8" t="s">
        <v>23001</v>
      </c>
    </row>
    <row r="88730" spans="1:1">
      <c r="A88730" s="8" t="s">
        <v>23002</v>
      </c>
    </row>
    <row r="88731" spans="1:1">
      <c r="A88731" s="8" t="s">
        <v>23003</v>
      </c>
    </row>
    <row r="88732" spans="1:1">
      <c r="A88732" s="8" t="s">
        <v>23004</v>
      </c>
    </row>
    <row r="88733" spans="1:1">
      <c r="A88733" s="8" t="s">
        <v>23005</v>
      </c>
    </row>
    <row r="88734" spans="1:1">
      <c r="A88734" s="8" t="s">
        <v>23006</v>
      </c>
    </row>
    <row r="88735" spans="1:1">
      <c r="A88735" s="8" t="s">
        <v>23007</v>
      </c>
    </row>
    <row r="88736" spans="1:1">
      <c r="A88736" s="8" t="s">
        <v>23008</v>
      </c>
    </row>
    <row r="88737" spans="1:1">
      <c r="A88737" s="8">
        <v>411415247</v>
      </c>
    </row>
    <row r="88738" spans="1:1">
      <c r="A88738" s="8" t="s">
        <v>23009</v>
      </c>
    </row>
    <row r="88739" spans="1:1">
      <c r="A88739" s="8" t="s">
        <v>23010</v>
      </c>
    </row>
    <row r="88740" spans="1:1">
      <c r="A88740" s="8" t="s">
        <v>23011</v>
      </c>
    </row>
    <row r="88741" spans="1:1">
      <c r="A88741" s="8">
        <v>20178163</v>
      </c>
    </row>
    <row r="88742" spans="1:1">
      <c r="A88742" s="8">
        <v>411415249</v>
      </c>
    </row>
    <row r="88743" spans="1:1">
      <c r="A88743" s="8" t="s">
        <v>23012</v>
      </c>
    </row>
    <row r="88744" spans="1:1">
      <c r="A88744" s="8" t="s">
        <v>23013</v>
      </c>
    </row>
    <row r="88745" spans="1:1">
      <c r="A88745" s="8" t="s">
        <v>23014</v>
      </c>
    </row>
    <row r="88746" spans="1:1">
      <c r="A88746" s="8">
        <v>3122045912</v>
      </c>
    </row>
    <row r="88747" spans="1:1">
      <c r="A88747" s="8" t="s">
        <v>23015</v>
      </c>
    </row>
    <row r="88748" spans="1:1">
      <c r="A88748" s="8" t="s">
        <v>23016</v>
      </c>
    </row>
    <row r="88749" spans="1:1">
      <c r="A88749" s="8">
        <v>3122045916</v>
      </c>
    </row>
    <row r="88750" spans="1:1">
      <c r="A88750" s="8" t="s">
        <v>23017</v>
      </c>
    </row>
    <row r="88751" spans="1:1">
      <c r="A88751" s="8">
        <v>3122045904</v>
      </c>
    </row>
    <row r="88752" spans="1:1">
      <c r="A88752" s="8" t="s">
        <v>23018</v>
      </c>
    </row>
    <row r="88753" spans="1:1">
      <c r="A88753" s="8" t="s">
        <v>23019</v>
      </c>
    </row>
    <row r="88754" spans="1:1">
      <c r="A88754" s="8" t="s">
        <v>23020</v>
      </c>
    </row>
    <row r="88755" spans="1:1">
      <c r="A88755" s="8">
        <v>3122045911</v>
      </c>
    </row>
    <row r="88756" spans="1:1">
      <c r="A88756" s="8" t="s">
        <v>23021</v>
      </c>
    </row>
    <row r="88757" spans="1:1">
      <c r="A88757" s="8" t="s">
        <v>23022</v>
      </c>
    </row>
    <row r="88758" spans="1:1">
      <c r="A88758" s="8">
        <v>3122045913</v>
      </c>
    </row>
    <row r="88759" spans="1:1">
      <c r="A88759" s="8" t="s">
        <v>23023</v>
      </c>
    </row>
    <row r="88760" spans="1:1">
      <c r="A88760" s="8" t="s">
        <v>23024</v>
      </c>
    </row>
    <row r="88761" spans="1:1">
      <c r="A88761" s="8" t="s">
        <v>23025</v>
      </c>
    </row>
    <row r="88762" spans="1:1">
      <c r="A88762" s="8">
        <v>3122045918</v>
      </c>
    </row>
    <row r="88763" spans="1:1">
      <c r="A88763" s="8" t="s">
        <v>23026</v>
      </c>
    </row>
    <row r="88764" spans="1:1">
      <c r="A88764" s="8" t="s">
        <v>23027</v>
      </c>
    </row>
    <row r="88765" spans="1:1">
      <c r="A88765" s="8">
        <v>3122045919</v>
      </c>
    </row>
    <row r="88766" spans="1:1">
      <c r="A88766" s="8" t="s">
        <v>23028</v>
      </c>
    </row>
    <row r="88767" spans="1:1">
      <c r="A88767" s="8">
        <v>3122045909</v>
      </c>
    </row>
    <row r="88768" spans="1:1">
      <c r="A88768" s="8">
        <v>419403422</v>
      </c>
    </row>
    <row r="88769" spans="1:1">
      <c r="A88769" s="8" t="s">
        <v>23029</v>
      </c>
    </row>
    <row r="88770" spans="1:1">
      <c r="A88770" s="8" t="s">
        <v>23030</v>
      </c>
    </row>
    <row r="88771" spans="1:1">
      <c r="A88771" s="8">
        <v>3122045914</v>
      </c>
    </row>
    <row r="88772" spans="1:1">
      <c r="A88772" s="8" t="s">
        <v>23031</v>
      </c>
    </row>
    <row r="88773" spans="1:1">
      <c r="A88773" s="8">
        <v>3122045906</v>
      </c>
    </row>
    <row r="88774" spans="1:1">
      <c r="A88774" s="8" t="s">
        <v>23032</v>
      </c>
    </row>
    <row r="88775" spans="1:1">
      <c r="A88775" s="8">
        <v>3122045903</v>
      </c>
    </row>
    <row r="88776" spans="1:1">
      <c r="A88776" s="8" t="s">
        <v>23033</v>
      </c>
    </row>
    <row r="88777" spans="1:1">
      <c r="A88777" s="8" t="s">
        <v>23034</v>
      </c>
    </row>
    <row r="88778" spans="1:1">
      <c r="A88778" s="8">
        <v>7182075568</v>
      </c>
    </row>
    <row r="88779" spans="1:1">
      <c r="A88779" s="8" t="s">
        <v>23035</v>
      </c>
    </row>
    <row r="88780" spans="1:1">
      <c r="A88780" s="8">
        <v>3122045902</v>
      </c>
    </row>
    <row r="88781" spans="1:1">
      <c r="A88781" s="8" t="s">
        <v>23036</v>
      </c>
    </row>
    <row r="88782" spans="1:1">
      <c r="A88782" s="8" t="s">
        <v>23037</v>
      </c>
    </row>
    <row r="88783" spans="1:1">
      <c r="A88783" s="8" t="s">
        <v>23038</v>
      </c>
    </row>
    <row r="88784" spans="1:1">
      <c r="A88784" s="8" t="s">
        <v>23039</v>
      </c>
    </row>
    <row r="88785" spans="1:1">
      <c r="A88785" s="8" t="s">
        <v>23040</v>
      </c>
    </row>
    <row r="88786" spans="1:1">
      <c r="A88786" s="8">
        <v>411415448</v>
      </c>
    </row>
    <row r="88787" spans="1:1">
      <c r="A88787" s="8" t="s">
        <v>23041</v>
      </c>
    </row>
    <row r="88788" spans="1:1">
      <c r="A88788" s="8" t="s">
        <v>23042</v>
      </c>
    </row>
    <row r="88789" spans="1:1">
      <c r="A88789" s="8" t="s">
        <v>23043</v>
      </c>
    </row>
    <row r="88790" spans="1:1">
      <c r="A88790" s="8" t="s">
        <v>23044</v>
      </c>
    </row>
    <row r="88791" spans="1:1">
      <c r="A88791" s="8" t="s">
        <v>23045</v>
      </c>
    </row>
    <row r="88792" spans="1:1">
      <c r="A88792" s="8" t="s">
        <v>23046</v>
      </c>
    </row>
    <row r="88793" spans="1:1">
      <c r="A88793" s="8">
        <v>418484614</v>
      </c>
    </row>
    <row r="88794" spans="1:1">
      <c r="A88794" s="8" t="s">
        <v>23047</v>
      </c>
    </row>
    <row r="88795" spans="1:1">
      <c r="A88795" s="8" t="s">
        <v>23048</v>
      </c>
    </row>
    <row r="88796" spans="1:1">
      <c r="A88796" s="8" t="s">
        <v>23049</v>
      </c>
    </row>
    <row r="88797" spans="1:1">
      <c r="A88797" s="8" t="s">
        <v>23050</v>
      </c>
    </row>
    <row r="88798" spans="1:1">
      <c r="A88798" s="8" t="s">
        <v>23051</v>
      </c>
    </row>
    <row r="88799" spans="1:1">
      <c r="A88799" s="8" t="s">
        <v>23052</v>
      </c>
    </row>
    <row r="88800" spans="1:1">
      <c r="A88800" s="8" t="s">
        <v>23053</v>
      </c>
    </row>
    <row r="88801" spans="1:1">
      <c r="A88801" s="8" t="s">
        <v>23054</v>
      </c>
    </row>
    <row r="88802" spans="1:1">
      <c r="A88802" s="8" t="s">
        <v>23055</v>
      </c>
    </row>
    <row r="88803" spans="1:1">
      <c r="A88803" s="8">
        <v>2005444565</v>
      </c>
    </row>
    <row r="88804" spans="1:1">
      <c r="A88804" s="8">
        <v>30052001523</v>
      </c>
    </row>
    <row r="88805" spans="1:1">
      <c r="A88805" s="8">
        <v>30052001639</v>
      </c>
    </row>
    <row r="88806" spans="1:1">
      <c r="A88806" s="8">
        <v>30052001792</v>
      </c>
    </row>
    <row r="88807" spans="1:1">
      <c r="A88807" s="8">
        <v>30052001725</v>
      </c>
    </row>
    <row r="88808" spans="1:1">
      <c r="A88808" s="8">
        <v>30052001720</v>
      </c>
    </row>
    <row r="88809" spans="1:1">
      <c r="A88809" s="8">
        <v>30052001674</v>
      </c>
    </row>
    <row r="88810" spans="1:1">
      <c r="A88810" s="8">
        <v>30052001779</v>
      </c>
    </row>
    <row r="88811" spans="1:1">
      <c r="A88811" s="8">
        <v>30052001706</v>
      </c>
    </row>
    <row r="88812" spans="1:1">
      <c r="A88812" s="8">
        <v>30052001705</v>
      </c>
    </row>
    <row r="88813" spans="1:1">
      <c r="A88813" s="8">
        <v>30052001231</v>
      </c>
    </row>
    <row r="88814" spans="1:1">
      <c r="A88814" s="8">
        <v>30052001662</v>
      </c>
    </row>
    <row r="88815" spans="1:1">
      <c r="A88815" s="8">
        <v>30052001773</v>
      </c>
    </row>
    <row r="88816" spans="1:1">
      <c r="A88816" s="8">
        <v>30052001710</v>
      </c>
    </row>
    <row r="88817" spans="1:1">
      <c r="A88817" s="8">
        <v>30052001730</v>
      </c>
    </row>
    <row r="88818" spans="1:1">
      <c r="A88818" s="8">
        <v>30052000404</v>
      </c>
    </row>
    <row r="88819" spans="1:1">
      <c r="A88819" s="8">
        <v>3162036839</v>
      </c>
    </row>
    <row r="88820" spans="1:1">
      <c r="A88820" s="8">
        <v>30052000413</v>
      </c>
    </row>
    <row r="88821" spans="1:1">
      <c r="A88821" s="8">
        <v>30052000411</v>
      </c>
    </row>
    <row r="88822" spans="1:1">
      <c r="A88822" s="8">
        <v>30052000437</v>
      </c>
    </row>
    <row r="88823" spans="1:1">
      <c r="A88823" s="8">
        <v>30052000405</v>
      </c>
    </row>
    <row r="88824" spans="1:1">
      <c r="A88824" s="8">
        <v>30052000440</v>
      </c>
    </row>
    <row r="88825" spans="1:1">
      <c r="A88825" s="8">
        <v>30052000433</v>
      </c>
    </row>
    <row r="88826" spans="1:1">
      <c r="A88826" s="8">
        <v>30052001650</v>
      </c>
    </row>
    <row r="88827" spans="1:1">
      <c r="A88827" s="8">
        <v>30052001593</v>
      </c>
    </row>
    <row r="88828" spans="1:1">
      <c r="A88828" s="8">
        <v>30052001592</v>
      </c>
    </row>
    <row r="88829" spans="1:1">
      <c r="A88829" s="8">
        <v>30052001620</v>
      </c>
    </row>
    <row r="88830" spans="1:1">
      <c r="A88830" s="8">
        <v>30052001534</v>
      </c>
    </row>
    <row r="88831" spans="1:1">
      <c r="A88831" s="8">
        <v>30052001643</v>
      </c>
    </row>
    <row r="88832" spans="1:1">
      <c r="A88832" s="8">
        <v>30052001492</v>
      </c>
    </row>
    <row r="88833" spans="1:1">
      <c r="A88833" s="8">
        <v>30052001645</v>
      </c>
    </row>
    <row r="88834" spans="1:1">
      <c r="A88834" s="8">
        <v>30052001596</v>
      </c>
    </row>
    <row r="88835" spans="1:1">
      <c r="A88835" s="8">
        <v>30052001501</v>
      </c>
    </row>
    <row r="88836" spans="1:1">
      <c r="A88836" s="8">
        <v>30052001756</v>
      </c>
    </row>
    <row r="88837" spans="1:1">
      <c r="A88837" s="8">
        <v>30052001746</v>
      </c>
    </row>
    <row r="88838" spans="1:1">
      <c r="A88838" s="8">
        <v>30052001784</v>
      </c>
    </row>
    <row r="88839" spans="1:1">
      <c r="A88839" s="8">
        <v>30052001661</v>
      </c>
    </row>
    <row r="88840" spans="1:1">
      <c r="A88840" s="8">
        <v>30052001729</v>
      </c>
    </row>
    <row r="88841" spans="1:1">
      <c r="A88841" s="8">
        <v>30052001239</v>
      </c>
    </row>
    <row r="88842" spans="1:1">
      <c r="A88842" s="8">
        <v>30052001654</v>
      </c>
    </row>
    <row r="88843" spans="1:1">
      <c r="A88843" s="8">
        <v>30052001659</v>
      </c>
    </row>
    <row r="88844" spans="1:1">
      <c r="A88844" s="8">
        <v>30052001693</v>
      </c>
    </row>
    <row r="88845" spans="1:1">
      <c r="A88845" s="8">
        <v>30052001667</v>
      </c>
    </row>
    <row r="88846" spans="1:1">
      <c r="A88846" s="8">
        <v>30052001750</v>
      </c>
    </row>
    <row r="88847" spans="1:1">
      <c r="A88847" s="8">
        <v>30052001694</v>
      </c>
    </row>
    <row r="88848" spans="1:1">
      <c r="A88848" s="8">
        <v>30052001783</v>
      </c>
    </row>
    <row r="88849" spans="1:1">
      <c r="A88849" s="8">
        <v>30052001758</v>
      </c>
    </row>
    <row r="88850" spans="1:1">
      <c r="A88850" s="8">
        <v>30052001653</v>
      </c>
    </row>
    <row r="88851" spans="1:1">
      <c r="A88851" s="8">
        <v>30052001658</v>
      </c>
    </row>
    <row r="88852" spans="1:1">
      <c r="A88852" s="8" t="s">
        <v>23056</v>
      </c>
    </row>
    <row r="88853" spans="1:1">
      <c r="A88853" s="8" t="s">
        <v>23057</v>
      </c>
    </row>
    <row r="88854" spans="1:1">
      <c r="A88854" s="8">
        <v>30052001668</v>
      </c>
    </row>
    <row r="88855" spans="1:1">
      <c r="A88855" s="8">
        <v>30052001788</v>
      </c>
    </row>
    <row r="88856" spans="1:1">
      <c r="A88856" s="8" t="s">
        <v>23058</v>
      </c>
    </row>
    <row r="88857" spans="1:1">
      <c r="A88857" s="8" t="s">
        <v>23059</v>
      </c>
    </row>
    <row r="88858" spans="1:1">
      <c r="A88858" s="8">
        <v>2002888</v>
      </c>
    </row>
    <row r="88859" spans="1:1">
      <c r="A88859" s="8">
        <v>504749</v>
      </c>
    </row>
    <row r="88860" spans="1:1">
      <c r="A88860" s="8">
        <v>504789</v>
      </c>
    </row>
    <row r="88861" spans="1:1">
      <c r="A88861" s="8" t="s">
        <v>23060</v>
      </c>
    </row>
    <row r="88862" spans="1:1">
      <c r="A88862" s="8" t="s">
        <v>23061</v>
      </c>
    </row>
    <row r="88863" spans="1:1">
      <c r="A88863" s="8" t="s">
        <v>23062</v>
      </c>
    </row>
    <row r="88864" spans="1:1">
      <c r="A88864" s="8" t="s">
        <v>23063</v>
      </c>
    </row>
    <row r="88865" spans="1:1">
      <c r="A88865" s="8" t="s">
        <v>23064</v>
      </c>
    </row>
    <row r="88866" spans="1:1">
      <c r="A88866" s="8" t="s">
        <v>23065</v>
      </c>
    </row>
    <row r="88867" spans="1:1">
      <c r="A88867" s="8" t="s">
        <v>23066</v>
      </c>
    </row>
    <row r="88868" spans="1:1">
      <c r="A88868" s="8">
        <v>2004414023</v>
      </c>
    </row>
    <row r="88869" spans="1:1">
      <c r="A88869" s="8" t="s">
        <v>23067</v>
      </c>
    </row>
    <row r="88870" spans="1:1">
      <c r="A88870" s="8">
        <v>30052001631</v>
      </c>
    </row>
    <row r="88871" spans="1:1">
      <c r="A88871" s="8">
        <v>30052001614</v>
      </c>
    </row>
    <row r="88872" spans="1:1">
      <c r="A88872" s="8">
        <v>30052001615</v>
      </c>
    </row>
    <row r="88873" spans="1:1">
      <c r="A88873" s="8">
        <v>30052001646</v>
      </c>
    </row>
    <row r="88874" spans="1:1">
      <c r="A88874" s="8">
        <v>30052001597</v>
      </c>
    </row>
    <row r="88875" spans="1:1">
      <c r="A88875" s="8">
        <v>30052001535</v>
      </c>
    </row>
    <row r="88876" spans="1:1">
      <c r="A88876" s="8">
        <v>30052001565</v>
      </c>
    </row>
    <row r="88877" spans="1:1">
      <c r="A88877" s="8">
        <v>30052001606</v>
      </c>
    </row>
    <row r="88878" spans="1:1">
      <c r="A88878" s="8">
        <v>40042016547</v>
      </c>
    </row>
    <row r="88879" spans="1:1">
      <c r="A88879" s="8">
        <v>30052001240</v>
      </c>
    </row>
    <row r="88880" spans="1:1">
      <c r="A88880" s="8">
        <v>30052001772</v>
      </c>
    </row>
    <row r="88881" spans="1:1">
      <c r="A88881" s="8">
        <v>2112034079</v>
      </c>
    </row>
    <row r="88882" spans="1:1">
      <c r="A88882" s="8">
        <v>2112034077</v>
      </c>
    </row>
    <row r="88883" spans="1:1">
      <c r="A88883" s="8">
        <v>2112038142</v>
      </c>
    </row>
    <row r="88884" spans="1:1">
      <c r="A88884" s="8">
        <v>2112038707</v>
      </c>
    </row>
    <row r="88885" spans="1:1">
      <c r="A88885" s="8">
        <v>311407529</v>
      </c>
    </row>
    <row r="88886" spans="1:1">
      <c r="A88886" s="8" t="s">
        <v>23068</v>
      </c>
    </row>
    <row r="88887" spans="1:1">
      <c r="A88887" s="8">
        <v>7182159909</v>
      </c>
    </row>
    <row r="88888" spans="1:1">
      <c r="A88888" s="8">
        <v>2112038850</v>
      </c>
    </row>
    <row r="88889" spans="1:1">
      <c r="A88889" s="8">
        <v>2112038843</v>
      </c>
    </row>
    <row r="88890" spans="1:1">
      <c r="A88890" s="8">
        <v>2112038847</v>
      </c>
    </row>
    <row r="88891" spans="1:1">
      <c r="A88891" s="8">
        <v>2112038841</v>
      </c>
    </row>
    <row r="88892" spans="1:1">
      <c r="A88892" s="8">
        <v>2102193863</v>
      </c>
    </row>
    <row r="88893" spans="1:1">
      <c r="A88893" s="8">
        <v>2102193864</v>
      </c>
    </row>
    <row r="88894" spans="1:1">
      <c r="A88894" s="8">
        <v>2102193868</v>
      </c>
    </row>
    <row r="88895" spans="1:1">
      <c r="A88895" s="8">
        <v>2102193391</v>
      </c>
    </row>
    <row r="88896" spans="1:1">
      <c r="A88896" s="8">
        <v>2102193869</v>
      </c>
    </row>
    <row r="88897" spans="1:1">
      <c r="A88897" s="8">
        <v>2102193919</v>
      </c>
    </row>
    <row r="88898" spans="1:1">
      <c r="A88898" s="8">
        <v>2102193567</v>
      </c>
    </row>
    <row r="88899" spans="1:1">
      <c r="A88899" s="8">
        <v>210219391</v>
      </c>
    </row>
    <row r="88900" spans="1:1">
      <c r="A88900" s="8">
        <v>2102192401</v>
      </c>
    </row>
    <row r="88901" spans="1:1">
      <c r="A88901" s="8">
        <v>2102192828</v>
      </c>
    </row>
    <row r="88902" spans="1:1">
      <c r="A88902" s="8">
        <v>2102192879</v>
      </c>
    </row>
    <row r="88903" spans="1:1">
      <c r="A88903" s="8">
        <v>2102181479</v>
      </c>
    </row>
    <row r="88904" spans="1:1">
      <c r="A88904" s="8">
        <v>2102193496</v>
      </c>
    </row>
    <row r="88905" spans="1:1">
      <c r="A88905" s="8">
        <v>2102192045</v>
      </c>
    </row>
    <row r="88906" spans="1:1">
      <c r="A88906" s="8">
        <v>2102192049</v>
      </c>
    </row>
    <row r="88907" spans="1:1">
      <c r="A88907" s="8">
        <v>2102192232</v>
      </c>
    </row>
    <row r="88908" spans="1:1">
      <c r="A88908" s="8">
        <v>2102193495</v>
      </c>
    </row>
    <row r="88909" spans="1:1">
      <c r="A88909" s="8">
        <v>2102192107</v>
      </c>
    </row>
    <row r="88910" spans="1:1">
      <c r="A88910" s="8">
        <v>2102192110</v>
      </c>
    </row>
    <row r="88911" spans="1:1">
      <c r="A88911" s="8">
        <v>2102192109</v>
      </c>
    </row>
    <row r="88912" spans="1:1">
      <c r="A88912" s="8">
        <v>2102192184</v>
      </c>
    </row>
    <row r="88913" spans="1:1">
      <c r="A88913" s="8">
        <v>2102192185</v>
      </c>
    </row>
    <row r="88914" spans="1:1">
      <c r="A88914" s="8">
        <v>2102192151</v>
      </c>
    </row>
    <row r="88915" spans="1:1">
      <c r="A88915" s="8">
        <v>305416018</v>
      </c>
    </row>
    <row r="88916" spans="1:1">
      <c r="A88916" s="8">
        <v>40052009634</v>
      </c>
    </row>
    <row r="88917" spans="1:1">
      <c r="A88917" s="8">
        <v>7102569844</v>
      </c>
    </row>
    <row r="88918" spans="1:1">
      <c r="A88918" s="8">
        <v>2102182312</v>
      </c>
    </row>
    <row r="88919" spans="1:1">
      <c r="A88919" s="8">
        <v>2102182973</v>
      </c>
    </row>
    <row r="88920" spans="1:1">
      <c r="A88920" s="8">
        <v>2102181377</v>
      </c>
    </row>
    <row r="88921" spans="1:1">
      <c r="A88921" s="8">
        <v>2102192794</v>
      </c>
    </row>
    <row r="88922" spans="1:1">
      <c r="A88922" s="8">
        <v>2102192791</v>
      </c>
    </row>
    <row r="88923" spans="1:1">
      <c r="A88923" s="8">
        <v>2102182968</v>
      </c>
    </row>
    <row r="88924" spans="1:1">
      <c r="A88924" s="8">
        <v>2102182971</v>
      </c>
    </row>
    <row r="88925" spans="1:1">
      <c r="A88925" s="8">
        <v>2102192141</v>
      </c>
    </row>
    <row r="88926" spans="1:1">
      <c r="A88926" s="8">
        <v>2102192147</v>
      </c>
    </row>
    <row r="88927" spans="1:1">
      <c r="A88927" s="8">
        <v>2102192886</v>
      </c>
    </row>
    <row r="88928" spans="1:1">
      <c r="A88928" s="8">
        <v>2102192856</v>
      </c>
    </row>
    <row r="88929" spans="1:1">
      <c r="A88929" s="8">
        <v>2102192854</v>
      </c>
    </row>
    <row r="88930" spans="1:1">
      <c r="A88930" s="8">
        <v>2102192163</v>
      </c>
    </row>
    <row r="88931" spans="1:1">
      <c r="A88931" s="8">
        <v>3152045652</v>
      </c>
    </row>
    <row r="88932" spans="1:1">
      <c r="A88932" s="8">
        <v>9433836</v>
      </c>
    </row>
    <row r="88933" spans="1:1">
      <c r="A88933" s="8">
        <v>2122720609</v>
      </c>
    </row>
    <row r="88934" spans="1:1">
      <c r="A88934" s="8">
        <v>9431509</v>
      </c>
    </row>
    <row r="88935" spans="1:1">
      <c r="A88935" s="8">
        <v>3152045650</v>
      </c>
    </row>
    <row r="88936" spans="1:1">
      <c r="A88936" s="8">
        <v>2122720617</v>
      </c>
    </row>
    <row r="88937" spans="1:1">
      <c r="A88937" s="8">
        <v>9431737</v>
      </c>
    </row>
    <row r="88938" spans="1:1">
      <c r="A88938" s="8">
        <v>2122720692</v>
      </c>
    </row>
    <row r="88939" spans="1:1">
      <c r="A88939" s="8">
        <v>3152045641</v>
      </c>
    </row>
    <row r="88940" spans="1:1">
      <c r="A88940" s="8">
        <v>3152045648</v>
      </c>
    </row>
    <row r="88941" spans="1:1">
      <c r="A88941" s="8">
        <v>9431470</v>
      </c>
    </row>
    <row r="88942" spans="1:1">
      <c r="A88942" s="8">
        <v>2122720691</v>
      </c>
    </row>
    <row r="88943" spans="1:1">
      <c r="A88943" s="8">
        <v>7112807643</v>
      </c>
    </row>
    <row r="88944" spans="1:1">
      <c r="A88944" s="8">
        <v>415431773</v>
      </c>
    </row>
    <row r="88945" spans="1:1">
      <c r="A88945" s="8">
        <v>2122720694</v>
      </c>
    </row>
    <row r="88946" spans="1:1">
      <c r="A88946" s="8">
        <v>3152045643</v>
      </c>
    </row>
    <row r="88947" spans="1:1">
      <c r="A88947" s="8">
        <v>2122720630</v>
      </c>
    </row>
    <row r="88948" spans="1:1">
      <c r="A88948" s="8">
        <v>3152045646</v>
      </c>
    </row>
    <row r="88949" spans="1:1">
      <c r="A88949" s="8" t="s">
        <v>23069</v>
      </c>
    </row>
    <row r="88950" spans="1:1">
      <c r="A88950" s="8">
        <v>2122720699</v>
      </c>
    </row>
    <row r="88951" spans="1:1">
      <c r="A88951" s="8">
        <v>7112750004</v>
      </c>
    </row>
    <row r="88952" spans="1:1">
      <c r="A88952" s="8">
        <v>7182216251</v>
      </c>
    </row>
    <row r="88953" spans="1:1">
      <c r="A88953" s="8" t="s">
        <v>23070</v>
      </c>
    </row>
    <row r="88954" spans="1:1">
      <c r="A88954" s="8">
        <v>2122720700</v>
      </c>
    </row>
    <row r="88955" spans="1:1">
      <c r="A88955" s="8">
        <v>214424283</v>
      </c>
    </row>
    <row r="88956" spans="1:1">
      <c r="A88956" s="8">
        <v>415442410</v>
      </c>
    </row>
    <row r="88957" spans="1:1">
      <c r="A88957" s="8">
        <v>9431849</v>
      </c>
    </row>
    <row r="88958" spans="1:1">
      <c r="A88958" s="8">
        <v>3152045796</v>
      </c>
    </row>
    <row r="88959" spans="1:1">
      <c r="A88959" s="8">
        <v>9431733</v>
      </c>
    </row>
    <row r="88960" spans="1:1">
      <c r="A88960" s="8">
        <v>2122720695</v>
      </c>
    </row>
    <row r="88961" spans="1:1">
      <c r="A88961" s="8">
        <v>9430739</v>
      </c>
    </row>
    <row r="88962" spans="1:1">
      <c r="A88962" s="8">
        <v>415431771</v>
      </c>
    </row>
    <row r="88963" spans="1:1">
      <c r="A88963" s="8">
        <v>2122720577</v>
      </c>
    </row>
    <row r="88964" spans="1:1">
      <c r="A88964" s="8">
        <v>9431698</v>
      </c>
    </row>
    <row r="88965" spans="1:1">
      <c r="A88965" s="8">
        <v>3152045590</v>
      </c>
    </row>
    <row r="88966" spans="1:1">
      <c r="A88966" s="8">
        <v>9431682</v>
      </c>
    </row>
    <row r="88967" spans="1:1">
      <c r="A88967" s="8">
        <v>7112679955</v>
      </c>
    </row>
    <row r="88968" spans="1:1">
      <c r="A88968" s="8">
        <v>2122720698</v>
      </c>
    </row>
    <row r="88969" spans="1:1">
      <c r="A88969" s="8">
        <v>9430897</v>
      </c>
    </row>
    <row r="88970" spans="1:1">
      <c r="A88970" s="8">
        <v>3152045649</v>
      </c>
    </row>
    <row r="88971" spans="1:1">
      <c r="A88971" s="8">
        <v>2122720697</v>
      </c>
    </row>
    <row r="88972" spans="1:1">
      <c r="A88972" s="8">
        <v>9431750</v>
      </c>
    </row>
    <row r="88973" spans="1:1">
      <c r="A88973" s="8">
        <v>2122720693</v>
      </c>
    </row>
    <row r="88974" spans="1:1">
      <c r="A88974" s="8">
        <v>3152045651</v>
      </c>
    </row>
    <row r="88975" spans="1:1">
      <c r="A88975" s="8">
        <v>9430752</v>
      </c>
    </row>
    <row r="88976" spans="1:1">
      <c r="A88976" s="8">
        <v>2122720580</v>
      </c>
    </row>
    <row r="88977" spans="1:1">
      <c r="A88977" s="8">
        <v>2122903910</v>
      </c>
    </row>
    <row r="88978" spans="1:1">
      <c r="A88978" s="8">
        <v>412475409</v>
      </c>
    </row>
    <row r="88979" spans="1:1">
      <c r="A88979" s="8" t="s">
        <v>23071</v>
      </c>
    </row>
    <row r="88980" spans="1:1">
      <c r="A88980" s="8">
        <v>2122720560</v>
      </c>
    </row>
    <row r="88981" spans="1:1">
      <c r="A88981" s="8">
        <v>3152045585</v>
      </c>
    </row>
    <row r="88982" spans="1:1">
      <c r="A88982" s="8">
        <v>2122720574</v>
      </c>
    </row>
    <row r="88983" spans="1:1">
      <c r="A88983" s="8" t="s">
        <v>23072</v>
      </c>
    </row>
    <row r="88984" spans="1:1">
      <c r="A88984" s="8">
        <v>2122719001</v>
      </c>
    </row>
    <row r="88985" spans="1:1">
      <c r="A88985" s="8" t="s">
        <v>23073</v>
      </c>
    </row>
    <row r="88986" spans="1:1">
      <c r="A88986" s="8">
        <v>7142004354</v>
      </c>
    </row>
    <row r="88987" spans="1:1">
      <c r="A88987" s="8">
        <v>213412026</v>
      </c>
    </row>
    <row r="88988" spans="1:1">
      <c r="A88988" s="8">
        <v>7142004359</v>
      </c>
    </row>
    <row r="88989" spans="1:1">
      <c r="A88989" s="8">
        <v>7142004250</v>
      </c>
    </row>
    <row r="88990" spans="1:1">
      <c r="A88990" s="8">
        <v>319412950</v>
      </c>
    </row>
    <row r="88991" spans="1:1">
      <c r="A88991" s="8">
        <v>95111624</v>
      </c>
    </row>
    <row r="88992" spans="1:1">
      <c r="A88992" s="8">
        <v>212458932</v>
      </c>
    </row>
    <row r="88993" spans="1:1">
      <c r="A88993" s="8">
        <v>99047305</v>
      </c>
    </row>
    <row r="88994" spans="1:1">
      <c r="A88994" s="8">
        <v>213415938</v>
      </c>
    </row>
    <row r="88995" spans="1:1">
      <c r="A88995" s="8">
        <v>9432955</v>
      </c>
    </row>
    <row r="88996" spans="1:1">
      <c r="A88996" s="8">
        <v>714401768</v>
      </c>
    </row>
    <row r="88997" spans="1:1">
      <c r="A88997" s="8" t="s">
        <v>23074</v>
      </c>
    </row>
    <row r="88998" spans="1:1">
      <c r="A88998" s="8">
        <v>213415837</v>
      </c>
    </row>
    <row r="88999" spans="1:1">
      <c r="A88999" s="8" t="s">
        <v>23075</v>
      </c>
    </row>
    <row r="89000" spans="1:1">
      <c r="A89000" s="8">
        <v>213415735</v>
      </c>
    </row>
    <row r="89001" spans="1:1">
      <c r="A89001" s="8">
        <v>2122903551</v>
      </c>
    </row>
    <row r="89002" spans="1:1">
      <c r="A89002" s="8">
        <v>715413875</v>
      </c>
    </row>
    <row r="89003" spans="1:1">
      <c r="A89003" s="8">
        <v>2122794231</v>
      </c>
    </row>
    <row r="89004" spans="1:1">
      <c r="A89004" s="8">
        <v>7182109333</v>
      </c>
    </row>
    <row r="89005" spans="1:1">
      <c r="A89005" s="8">
        <v>9443066</v>
      </c>
    </row>
    <row r="89006" spans="1:1">
      <c r="A89006" s="8" t="s">
        <v>23076</v>
      </c>
    </row>
    <row r="89007" spans="1:1">
      <c r="A89007" s="8">
        <v>4122012693</v>
      </c>
    </row>
    <row r="89008" spans="1:1">
      <c r="A89008" s="8">
        <v>3152045595</v>
      </c>
    </row>
    <row r="89009" spans="1:1">
      <c r="A89009" s="8">
        <v>9416224</v>
      </c>
    </row>
    <row r="89010" spans="1:1">
      <c r="A89010" s="8">
        <v>3142054749</v>
      </c>
    </row>
    <row r="89011" spans="1:1">
      <c r="A89011" s="8">
        <v>3152045586</v>
      </c>
    </row>
    <row r="89012" spans="1:1">
      <c r="A89012" s="8">
        <v>95111746</v>
      </c>
    </row>
    <row r="89013" spans="1:1">
      <c r="A89013" s="8">
        <v>7092305484</v>
      </c>
    </row>
    <row r="89014" spans="1:1">
      <c r="A89014" s="8">
        <v>4142078816</v>
      </c>
    </row>
    <row r="89015" spans="1:1">
      <c r="A89015" s="8">
        <v>2122815707</v>
      </c>
    </row>
    <row r="89016" spans="1:1">
      <c r="A89016" s="8">
        <v>91104973</v>
      </c>
    </row>
    <row r="89017" spans="1:1">
      <c r="A89017" s="8">
        <v>2122053219</v>
      </c>
    </row>
    <row r="89018" spans="1:1">
      <c r="A89018" s="8">
        <v>7122825916</v>
      </c>
    </row>
    <row r="89019" spans="1:1">
      <c r="A89019" s="8">
        <v>3152045584</v>
      </c>
    </row>
    <row r="89020" spans="1:1">
      <c r="A89020" s="8">
        <v>7112775450</v>
      </c>
    </row>
    <row r="89021" spans="1:1">
      <c r="A89021" s="8">
        <v>3152045587</v>
      </c>
    </row>
    <row r="89022" spans="1:1">
      <c r="A89022" s="8">
        <v>2122053255</v>
      </c>
    </row>
    <row r="89023" spans="1:1">
      <c r="A89023" s="8">
        <v>4152054125</v>
      </c>
    </row>
    <row r="89024" spans="1:1">
      <c r="A89024" s="8">
        <v>4142078817</v>
      </c>
    </row>
    <row r="89025" spans="1:1">
      <c r="A89025" s="8">
        <v>4102001827</v>
      </c>
    </row>
    <row r="89026" spans="1:1">
      <c r="A89026" s="8">
        <v>96038161</v>
      </c>
    </row>
    <row r="89027" spans="1:1">
      <c r="A89027" s="8">
        <v>4152053327</v>
      </c>
    </row>
    <row r="89028" spans="1:1">
      <c r="A89028" s="8">
        <v>71047712</v>
      </c>
    </row>
    <row r="89029" spans="1:1">
      <c r="A89029" s="8">
        <v>4152053326</v>
      </c>
    </row>
    <row r="89030" spans="1:1">
      <c r="A89030" s="8">
        <v>3122401050</v>
      </c>
    </row>
    <row r="89031" spans="1:1">
      <c r="A89031" s="8">
        <v>95106732</v>
      </c>
    </row>
    <row r="89032" spans="1:1">
      <c r="A89032" s="8">
        <v>215417721</v>
      </c>
    </row>
    <row r="89033" spans="1:1">
      <c r="A89033" s="8">
        <v>2122720547</v>
      </c>
    </row>
    <row r="89034" spans="1:1">
      <c r="A89034" s="8">
        <v>7142005621</v>
      </c>
    </row>
    <row r="89035" spans="1:1">
      <c r="A89035" s="8" t="s">
        <v>23077</v>
      </c>
    </row>
    <row r="89036" spans="1:1">
      <c r="A89036" s="8">
        <v>95093604</v>
      </c>
    </row>
    <row r="89037" spans="1:1">
      <c r="A89037" s="8">
        <v>4152053517</v>
      </c>
    </row>
    <row r="89038" spans="1:1">
      <c r="A89038" s="8">
        <v>9432835</v>
      </c>
    </row>
    <row r="89039" spans="1:1">
      <c r="A89039" s="8">
        <v>2122875893</v>
      </c>
    </row>
    <row r="89040" spans="1:1">
      <c r="A89040" s="8">
        <v>9436105</v>
      </c>
    </row>
    <row r="89041" spans="1:1">
      <c r="A89041" s="8" t="s">
        <v>23078</v>
      </c>
    </row>
    <row r="89042" spans="1:1">
      <c r="A89042" s="8">
        <v>4152053328</v>
      </c>
    </row>
    <row r="89043" spans="1:1">
      <c r="A89043" s="8">
        <v>95094412</v>
      </c>
    </row>
    <row r="89044" spans="1:1">
      <c r="A89044" s="8">
        <v>4152053486</v>
      </c>
    </row>
    <row r="89045" spans="1:1">
      <c r="A89045" s="8">
        <v>212486479</v>
      </c>
    </row>
    <row r="89046" spans="1:1">
      <c r="A89046" s="8">
        <v>95094290</v>
      </c>
    </row>
    <row r="89047" spans="1:1">
      <c r="A89047" s="8">
        <v>95093234</v>
      </c>
    </row>
    <row r="89048" spans="1:1">
      <c r="A89048" s="8">
        <v>3152045749</v>
      </c>
    </row>
    <row r="89049" spans="1:1">
      <c r="A89049" s="8" t="s">
        <v>23079</v>
      </c>
    </row>
    <row r="89050" spans="1:1">
      <c r="A89050" s="8">
        <v>95093492</v>
      </c>
    </row>
    <row r="89051" spans="1:1">
      <c r="A89051" s="8">
        <v>3152045746</v>
      </c>
    </row>
    <row r="89052" spans="1:1">
      <c r="A89052" s="8">
        <v>99084517</v>
      </c>
    </row>
    <row r="89053" spans="1:1">
      <c r="A89053" s="8">
        <v>95093015</v>
      </c>
    </row>
    <row r="89054" spans="1:1">
      <c r="A89054" s="8">
        <v>3152044545</v>
      </c>
    </row>
    <row r="89055" spans="1:1">
      <c r="A89055" s="8">
        <v>95106078</v>
      </c>
    </row>
    <row r="89056" spans="1:1">
      <c r="A89056" s="8">
        <v>3152045745</v>
      </c>
    </row>
    <row r="89057" spans="1:1">
      <c r="A89057" s="8">
        <v>7102569868</v>
      </c>
    </row>
    <row r="89058" spans="1:1">
      <c r="A89058" s="8">
        <v>213412113</v>
      </c>
    </row>
    <row r="89059" spans="1:1">
      <c r="A89059" s="8">
        <v>95109237</v>
      </c>
    </row>
    <row r="89060" spans="1:1">
      <c r="A89060" s="8">
        <v>4154360088</v>
      </c>
    </row>
    <row r="89061" spans="1:1">
      <c r="A89061" s="8">
        <v>210455749</v>
      </c>
    </row>
    <row r="89062" spans="1:1">
      <c r="A89062" s="8">
        <v>95093024</v>
      </c>
    </row>
    <row r="89063" spans="1:1">
      <c r="A89063" s="8">
        <v>3152045313</v>
      </c>
    </row>
    <row r="89064" spans="1:1">
      <c r="A89064" s="8" t="s">
        <v>23080</v>
      </c>
    </row>
    <row r="89065" spans="1:1">
      <c r="A89065" s="8">
        <v>214401903</v>
      </c>
    </row>
    <row r="89066" spans="1:1">
      <c r="A89066" s="8">
        <v>3152045306</v>
      </c>
    </row>
    <row r="89067" spans="1:1">
      <c r="A89067" s="8" t="s">
        <v>23081</v>
      </c>
    </row>
    <row r="89068" spans="1:1">
      <c r="A89068" s="8">
        <v>2122719841</v>
      </c>
    </row>
    <row r="89069" spans="1:1">
      <c r="A89069" s="8">
        <v>3152045398</v>
      </c>
    </row>
    <row r="89070" spans="1:1">
      <c r="A89070" s="8">
        <v>412472184</v>
      </c>
    </row>
    <row r="89071" spans="1:1">
      <c r="A89071" s="8">
        <v>3152045315</v>
      </c>
    </row>
    <row r="89072" spans="1:1">
      <c r="A89072" s="8">
        <v>7082184020</v>
      </c>
    </row>
    <row r="89073" spans="1:1">
      <c r="A89073" s="8">
        <v>4162005464</v>
      </c>
    </row>
    <row r="89074" spans="1:1">
      <c r="A89074" s="8">
        <v>4162006174</v>
      </c>
    </row>
    <row r="89075" spans="1:1">
      <c r="A89075" s="8">
        <v>4162006176</v>
      </c>
    </row>
    <row r="89076" spans="1:1">
      <c r="A89076" s="8">
        <v>4162006175</v>
      </c>
    </row>
    <row r="89077" spans="1:1">
      <c r="A89077" s="8">
        <v>4162006173</v>
      </c>
    </row>
    <row r="89078" spans="1:1">
      <c r="A89078" s="8">
        <v>4162006172</v>
      </c>
    </row>
    <row r="89079" spans="1:1">
      <c r="A89079" s="8">
        <v>4162005466</v>
      </c>
    </row>
    <row r="89080" spans="1:1">
      <c r="A89080" s="8">
        <v>4162006177</v>
      </c>
    </row>
    <row r="89081" spans="1:1">
      <c r="A89081" s="8">
        <v>4162005462</v>
      </c>
    </row>
    <row r="89082" spans="1:1">
      <c r="A89082" s="8">
        <v>4162006179</v>
      </c>
    </row>
    <row r="89083" spans="1:1">
      <c r="A89083" s="8">
        <v>4162006165</v>
      </c>
    </row>
    <row r="89084" spans="1:1">
      <c r="A89084" s="8">
        <v>4162006180</v>
      </c>
    </row>
    <row r="89085" spans="1:1">
      <c r="A89085" s="8">
        <v>4162006178</v>
      </c>
    </row>
    <row r="89086" spans="1:1">
      <c r="A89086" s="8">
        <v>216411175</v>
      </c>
    </row>
    <row r="89087" spans="1:1">
      <c r="A89087" s="8">
        <v>216411100</v>
      </c>
    </row>
    <row r="89088" spans="1:1">
      <c r="A89088" s="8">
        <v>416406118</v>
      </c>
    </row>
    <row r="89089" spans="1:1">
      <c r="A89089" s="8">
        <v>4152054737</v>
      </c>
    </row>
    <row r="89090" spans="1:1">
      <c r="A89090" s="8">
        <v>4162006280</v>
      </c>
    </row>
    <row r="89091" spans="1:1">
      <c r="A89091" s="8">
        <v>4162006275</v>
      </c>
    </row>
    <row r="89092" spans="1:1">
      <c r="A89092" s="8">
        <v>4162006270</v>
      </c>
    </row>
    <row r="89093" spans="1:1">
      <c r="A89093" s="8">
        <v>4162005429</v>
      </c>
    </row>
    <row r="89094" spans="1:1">
      <c r="A89094" s="8">
        <v>216411079</v>
      </c>
    </row>
    <row r="89095" spans="1:1">
      <c r="A89095" s="8">
        <v>4162005422</v>
      </c>
    </row>
    <row r="89096" spans="1:1">
      <c r="A89096" s="8">
        <v>416406123</v>
      </c>
    </row>
    <row r="89097" spans="1:1">
      <c r="A89097" s="8" t="s">
        <v>23082</v>
      </c>
    </row>
    <row r="89098" spans="1:1">
      <c r="A89098" s="8">
        <v>4162005423</v>
      </c>
    </row>
    <row r="89099" spans="1:1">
      <c r="A89099" s="8">
        <v>4162005430</v>
      </c>
    </row>
    <row r="89100" spans="1:1">
      <c r="A89100" s="8">
        <v>216411012</v>
      </c>
    </row>
    <row r="89101" spans="1:1">
      <c r="A89101" s="8">
        <v>4162005428</v>
      </c>
    </row>
    <row r="89102" spans="1:1">
      <c r="A89102" s="8">
        <v>4162006279</v>
      </c>
    </row>
    <row r="89103" spans="1:1">
      <c r="A89103" s="8">
        <v>216411146</v>
      </c>
    </row>
    <row r="89104" spans="1:1">
      <c r="A89104" s="8">
        <v>4162005293</v>
      </c>
    </row>
    <row r="89105" spans="1:1">
      <c r="A89105" s="8">
        <v>4182109622</v>
      </c>
    </row>
    <row r="89106" spans="1:1">
      <c r="A89106" s="8">
        <v>216411131</v>
      </c>
    </row>
    <row r="89107" spans="1:1">
      <c r="A89107" s="8">
        <v>4162005291</v>
      </c>
    </row>
    <row r="89108" spans="1:1">
      <c r="A89108" s="8">
        <v>4162005301</v>
      </c>
    </row>
    <row r="89109" spans="1:1">
      <c r="A89109" s="8">
        <v>4162005472</v>
      </c>
    </row>
    <row r="89110" spans="1:1">
      <c r="A89110" s="8">
        <v>20005677</v>
      </c>
    </row>
    <row r="89111" spans="1:1">
      <c r="A89111" s="8">
        <v>4122203149</v>
      </c>
    </row>
    <row r="89112" spans="1:1">
      <c r="A89112" s="8" t="s">
        <v>23083</v>
      </c>
    </row>
    <row r="89113" spans="1:1">
      <c r="A89113" s="8">
        <v>4122078567</v>
      </c>
    </row>
    <row r="89114" spans="1:1">
      <c r="A89114" s="8">
        <v>2122600168</v>
      </c>
    </row>
    <row r="89115" spans="1:1">
      <c r="A89115" s="8" t="s">
        <v>23084</v>
      </c>
    </row>
    <row r="89116" spans="1:1">
      <c r="A89116" s="8">
        <v>4162005312</v>
      </c>
    </row>
    <row r="89117" spans="1:1">
      <c r="A89117" s="8">
        <v>4162005313</v>
      </c>
    </row>
    <row r="89118" spans="1:1">
      <c r="A89118" s="8">
        <v>4162005314</v>
      </c>
    </row>
    <row r="89119" spans="1:1">
      <c r="A89119" s="8">
        <v>4162005479</v>
      </c>
    </row>
    <row r="89120" spans="1:1">
      <c r="A89120" s="8">
        <v>4162005426</v>
      </c>
    </row>
    <row r="89121" spans="1:1">
      <c r="A89121" s="8">
        <v>30072193113</v>
      </c>
    </row>
    <row r="89122" spans="1:1">
      <c r="A89122" s="8">
        <v>20092422</v>
      </c>
    </row>
    <row r="89123" spans="1:1">
      <c r="A89123" s="8">
        <v>89019933</v>
      </c>
    </row>
    <row r="89124" spans="1:1">
      <c r="A89124" s="8">
        <v>20052048090</v>
      </c>
    </row>
    <row r="89125" spans="1:1">
      <c r="A89125" s="8" t="s">
        <v>23085</v>
      </c>
    </row>
    <row r="89126" spans="1:1">
      <c r="A89126" s="8" t="s">
        <v>23086</v>
      </c>
    </row>
    <row r="89127" spans="1:1">
      <c r="A89127" s="8">
        <v>30052095639</v>
      </c>
    </row>
    <row r="89128" spans="1:1">
      <c r="A89128" s="8" t="s">
        <v>23087</v>
      </c>
    </row>
    <row r="89129" spans="1:1">
      <c r="A89129" s="8">
        <v>20052051097</v>
      </c>
    </row>
    <row r="89130" spans="1:1">
      <c r="A89130" s="8" t="s">
        <v>23088</v>
      </c>
    </row>
    <row r="89131" spans="1:1">
      <c r="A89131" s="8">
        <v>30052103244</v>
      </c>
    </row>
    <row r="89132" spans="1:1">
      <c r="A89132" s="8" t="s">
        <v>23089</v>
      </c>
    </row>
    <row r="89133" spans="1:1">
      <c r="A89133" s="8" t="s">
        <v>23090</v>
      </c>
    </row>
    <row r="89134" spans="1:1">
      <c r="A89134" s="8">
        <v>30052092086</v>
      </c>
    </row>
    <row r="89135" spans="1:1">
      <c r="A89135" s="8">
        <v>30052092714</v>
      </c>
    </row>
    <row r="89136" spans="1:1">
      <c r="A89136" s="8">
        <v>30062122300</v>
      </c>
    </row>
    <row r="89137" spans="1:1">
      <c r="A89137" s="8">
        <v>95079279</v>
      </c>
    </row>
    <row r="89138" spans="1:1">
      <c r="A89138" s="8">
        <v>30062122183</v>
      </c>
    </row>
    <row r="89139" spans="1:1">
      <c r="A89139" s="8" t="s">
        <v>23091</v>
      </c>
    </row>
    <row r="89140" spans="1:1">
      <c r="A89140" s="8">
        <v>40052226814</v>
      </c>
    </row>
    <row r="89141" spans="1:1">
      <c r="A89141" s="8">
        <v>9922081</v>
      </c>
    </row>
    <row r="89142" spans="1:1">
      <c r="A89142" s="8">
        <v>4072016517</v>
      </c>
    </row>
    <row r="89143" spans="1:1">
      <c r="A89143" s="8">
        <v>4072016508</v>
      </c>
    </row>
    <row r="89144" spans="1:1">
      <c r="A89144" s="8">
        <v>2102018267</v>
      </c>
    </row>
    <row r="89145" spans="1:1">
      <c r="A89145" s="8">
        <v>4072016520</v>
      </c>
    </row>
    <row r="89146" spans="1:1">
      <c r="A89146" s="8">
        <v>2102018360</v>
      </c>
    </row>
    <row r="89147" spans="1:1">
      <c r="A89147" s="8">
        <v>7082179611</v>
      </c>
    </row>
    <row r="89148" spans="1:1">
      <c r="A89148" s="8">
        <v>2102018268</v>
      </c>
    </row>
    <row r="89149" spans="1:1">
      <c r="A89149" s="8">
        <v>7082179612</v>
      </c>
    </row>
    <row r="89150" spans="1:1">
      <c r="A89150" s="8">
        <v>2102018355</v>
      </c>
    </row>
    <row r="89151" spans="1:1">
      <c r="A89151" s="8">
        <v>7082179613</v>
      </c>
    </row>
    <row r="89152" spans="1:1">
      <c r="A89152" s="8">
        <v>2102018359</v>
      </c>
    </row>
    <row r="89153" spans="1:1">
      <c r="A89153" s="8">
        <v>7082179618</v>
      </c>
    </row>
    <row r="89154" spans="1:1">
      <c r="A89154" s="8">
        <v>7082179620</v>
      </c>
    </row>
    <row r="89155" spans="1:1">
      <c r="A89155" s="8">
        <v>2102032375</v>
      </c>
    </row>
    <row r="89156" spans="1:1">
      <c r="A89156" s="8">
        <v>7082179700</v>
      </c>
    </row>
    <row r="89157" spans="1:1">
      <c r="A89157" s="8">
        <v>2102032380</v>
      </c>
    </row>
    <row r="89158" spans="1:1">
      <c r="A89158" s="8">
        <v>7082179696</v>
      </c>
    </row>
    <row r="89159" spans="1:1">
      <c r="A89159" s="8">
        <v>2102032377</v>
      </c>
    </row>
    <row r="89160" spans="1:1">
      <c r="A89160" s="8">
        <v>2102032371</v>
      </c>
    </row>
    <row r="89161" spans="1:1">
      <c r="A89161" s="8">
        <v>307447629</v>
      </c>
    </row>
    <row r="89162" spans="1:1">
      <c r="A89162" s="8">
        <v>2102032447</v>
      </c>
    </row>
    <row r="89163" spans="1:1">
      <c r="A89163" s="8">
        <v>9934623</v>
      </c>
    </row>
    <row r="89164" spans="1:1">
      <c r="A89164" s="8">
        <v>20052028064</v>
      </c>
    </row>
    <row r="89165" spans="1:1">
      <c r="A89165" s="8">
        <v>4182049541</v>
      </c>
    </row>
    <row r="89166" spans="1:1">
      <c r="A89166" s="8">
        <v>9934929</v>
      </c>
    </row>
    <row r="89167" spans="1:1">
      <c r="A89167" s="8">
        <v>9927549</v>
      </c>
    </row>
    <row r="89168" spans="1:1">
      <c r="A89168" s="8">
        <v>9934928</v>
      </c>
    </row>
    <row r="89169" spans="1:1">
      <c r="A89169" s="8">
        <v>9934624</v>
      </c>
    </row>
    <row r="89170" spans="1:1">
      <c r="A89170" s="8">
        <v>9934924</v>
      </c>
    </row>
    <row r="89171" spans="1:1">
      <c r="A89171" s="8">
        <v>9934630</v>
      </c>
    </row>
    <row r="89172" spans="1:1">
      <c r="A89172" s="8">
        <v>9934923</v>
      </c>
    </row>
    <row r="89173" spans="1:1">
      <c r="A89173" s="8">
        <v>9934930</v>
      </c>
    </row>
    <row r="89174" spans="1:1">
      <c r="A89174" s="8">
        <v>9928549</v>
      </c>
    </row>
    <row r="89175" spans="1:1">
      <c r="A89175" s="8">
        <v>9928582</v>
      </c>
    </row>
    <row r="89176" spans="1:1">
      <c r="A89176" s="8">
        <v>9928596</v>
      </c>
    </row>
    <row r="89177" spans="1:1">
      <c r="A89177" s="8">
        <v>9928585</v>
      </c>
    </row>
    <row r="89178" spans="1:1">
      <c r="A89178" s="8">
        <v>9928587</v>
      </c>
    </row>
    <row r="89179" spans="1:1">
      <c r="A89179" s="8">
        <v>208405280</v>
      </c>
    </row>
    <row r="89180" spans="1:1">
      <c r="A89180" s="8">
        <v>9927885</v>
      </c>
    </row>
    <row r="89181" spans="1:1">
      <c r="A89181" s="8">
        <v>9927912</v>
      </c>
    </row>
    <row r="89182" spans="1:1">
      <c r="A89182" s="8">
        <v>716413268</v>
      </c>
    </row>
    <row r="89183" spans="1:1">
      <c r="A89183" s="8">
        <v>9928542</v>
      </c>
    </row>
    <row r="89184" spans="1:1">
      <c r="A89184" s="8">
        <v>307447632</v>
      </c>
    </row>
    <row r="89185" spans="1:1">
      <c r="A89185" s="8">
        <v>9927883</v>
      </c>
    </row>
    <row r="89186" spans="1:1">
      <c r="A89186" s="8">
        <v>4072036786</v>
      </c>
    </row>
    <row r="89187" spans="1:1">
      <c r="A89187" s="8">
        <v>9927888</v>
      </c>
    </row>
    <row r="89188" spans="1:1">
      <c r="A89188" s="8">
        <v>4072036791</v>
      </c>
    </row>
    <row r="89189" spans="1:1">
      <c r="A89189" s="8">
        <v>9928581</v>
      </c>
    </row>
    <row r="89190" spans="1:1">
      <c r="A89190" s="8">
        <v>4072036679</v>
      </c>
    </row>
    <row r="89191" spans="1:1">
      <c r="A89191" s="8">
        <v>9928546</v>
      </c>
    </row>
    <row r="89192" spans="1:1">
      <c r="A89192" s="8">
        <v>9928548</v>
      </c>
    </row>
    <row r="89193" spans="1:1">
      <c r="A89193" s="8">
        <v>95038275</v>
      </c>
    </row>
    <row r="89194" spans="1:1">
      <c r="A89194" s="8">
        <v>4072016507</v>
      </c>
    </row>
    <row r="89195" spans="1:1">
      <c r="A89195" s="8">
        <v>7082179053</v>
      </c>
    </row>
    <row r="89196" spans="1:1">
      <c r="A89196" s="8">
        <v>7082179698</v>
      </c>
    </row>
    <row r="89197" spans="1:1">
      <c r="A89197" s="8">
        <v>7082179692</v>
      </c>
    </row>
    <row r="89198" spans="1:1">
      <c r="A89198" s="8">
        <v>992555</v>
      </c>
    </row>
    <row r="89199" spans="1:1">
      <c r="A89199" s="8">
        <v>3122297586</v>
      </c>
    </row>
    <row r="89200" spans="1:1">
      <c r="A89200" s="8">
        <v>4072016877</v>
      </c>
    </row>
    <row r="89201" spans="1:1">
      <c r="A89201" s="8">
        <v>212489889</v>
      </c>
    </row>
    <row r="89202" spans="1:1">
      <c r="A89202" s="8">
        <v>4072016862</v>
      </c>
    </row>
    <row r="89203" spans="1:1">
      <c r="A89203" s="8">
        <v>4072016878</v>
      </c>
    </row>
    <row r="89204" spans="1:1">
      <c r="A89204" s="8">
        <v>99012237</v>
      </c>
    </row>
    <row r="89205" spans="1:1">
      <c r="A89205" s="8">
        <v>4072016879</v>
      </c>
    </row>
    <row r="89206" spans="1:1">
      <c r="A89206" s="8">
        <v>9900527139</v>
      </c>
    </row>
    <row r="89207" spans="1:1">
      <c r="A89207" s="8">
        <v>4072016866</v>
      </c>
    </row>
    <row r="89208" spans="1:1">
      <c r="A89208" s="8">
        <v>95158151</v>
      </c>
    </row>
    <row r="89209" spans="1:1">
      <c r="A89209" s="8">
        <v>4072016811</v>
      </c>
    </row>
    <row r="89210" spans="1:1">
      <c r="A89210" s="8">
        <v>212458418</v>
      </c>
    </row>
    <row r="89211" spans="1:1">
      <c r="A89211" s="8">
        <v>4072016809</v>
      </c>
    </row>
    <row r="89212" spans="1:1">
      <c r="A89212" s="8">
        <v>7082179998</v>
      </c>
    </row>
    <row r="89213" spans="1:1">
      <c r="A89213" s="8">
        <v>712503385</v>
      </c>
    </row>
    <row r="89214" spans="1:1">
      <c r="A89214" s="8">
        <v>7182159247</v>
      </c>
    </row>
    <row r="89215" spans="1:1">
      <c r="A89215" s="8">
        <v>7082185935</v>
      </c>
    </row>
    <row r="89216" spans="1:1">
      <c r="A89216" s="8">
        <v>7082185933</v>
      </c>
    </row>
    <row r="89217" spans="1:1">
      <c r="A89217" s="8">
        <v>7082185932</v>
      </c>
    </row>
    <row r="89218" spans="1:1">
      <c r="A89218" s="8">
        <v>2102018321</v>
      </c>
    </row>
    <row r="89219" spans="1:1">
      <c r="A89219" s="8">
        <v>7082185931</v>
      </c>
    </row>
    <row r="89220" spans="1:1">
      <c r="A89220" s="8">
        <v>2102018328</v>
      </c>
    </row>
    <row r="89221" spans="1:1">
      <c r="A89221" s="8">
        <v>4072016808</v>
      </c>
    </row>
    <row r="89222" spans="1:1">
      <c r="A89222" s="8">
        <v>2102018325</v>
      </c>
    </row>
    <row r="89223" spans="1:1">
      <c r="A89223" s="8">
        <v>4072016872</v>
      </c>
    </row>
    <row r="89224" spans="1:1">
      <c r="A89224" s="8">
        <v>2102018322</v>
      </c>
    </row>
    <row r="89225" spans="1:1">
      <c r="A89225" s="8">
        <v>4072016861</v>
      </c>
    </row>
    <row r="89226" spans="1:1">
      <c r="A89226" s="8">
        <v>2102018327</v>
      </c>
    </row>
    <row r="89227" spans="1:1">
      <c r="A89227" s="8">
        <v>4082016803</v>
      </c>
    </row>
    <row r="89228" spans="1:1">
      <c r="A89228" s="8">
        <v>2102018330</v>
      </c>
    </row>
    <row r="89229" spans="1:1">
      <c r="A89229" s="8">
        <v>7082179815</v>
      </c>
    </row>
    <row r="89230" spans="1:1">
      <c r="A89230" s="8">
        <v>2102018323</v>
      </c>
    </row>
    <row r="89231" spans="1:1">
      <c r="A89231" s="8">
        <v>7082179816</v>
      </c>
    </row>
    <row r="89232" spans="1:1">
      <c r="A89232" s="8">
        <v>2102018329</v>
      </c>
    </row>
    <row r="89233" spans="1:1">
      <c r="A89233" s="8">
        <v>7082179819</v>
      </c>
    </row>
    <row r="89234" spans="1:1">
      <c r="A89234" s="8">
        <v>2102018239</v>
      </c>
    </row>
    <row r="89235" spans="1:1">
      <c r="A89235" s="8">
        <v>7082179811</v>
      </c>
    </row>
    <row r="89236" spans="1:1">
      <c r="A89236" s="8">
        <v>2102018236</v>
      </c>
    </row>
    <row r="89237" spans="1:1">
      <c r="A89237" s="8">
        <v>9934926</v>
      </c>
    </row>
    <row r="89238" spans="1:1">
      <c r="A89238" s="8">
        <v>7082179848</v>
      </c>
    </row>
    <row r="89239" spans="1:1">
      <c r="A89239" s="8">
        <v>2102018234</v>
      </c>
    </row>
    <row r="89240" spans="1:1">
      <c r="A89240" s="8">
        <v>9934922</v>
      </c>
    </row>
    <row r="89241" spans="1:1">
      <c r="A89241" s="8">
        <v>2102018235</v>
      </c>
    </row>
    <row r="89242" spans="1:1">
      <c r="A89242" s="8">
        <v>9925572</v>
      </c>
    </row>
    <row r="89243" spans="1:1">
      <c r="A89243" s="8">
        <v>7082185937</v>
      </c>
    </row>
    <row r="89244" spans="1:1">
      <c r="A89244" s="8">
        <v>2102018237</v>
      </c>
    </row>
    <row r="89245" spans="1:1">
      <c r="A89245" s="8">
        <v>9934737</v>
      </c>
    </row>
    <row r="89246" spans="1:1">
      <c r="A89246" s="8">
        <v>7082185938</v>
      </c>
    </row>
    <row r="89247" spans="1:1">
      <c r="A89247" s="8">
        <v>2102018233</v>
      </c>
    </row>
    <row r="89248" spans="1:1">
      <c r="A89248" s="8">
        <v>9934739</v>
      </c>
    </row>
    <row r="89249" spans="1:1">
      <c r="A89249" s="8">
        <v>7082179844</v>
      </c>
    </row>
    <row r="89250" spans="1:1">
      <c r="A89250" s="8">
        <v>2102018240</v>
      </c>
    </row>
    <row r="89251" spans="1:1">
      <c r="A89251" s="8">
        <v>9934740</v>
      </c>
    </row>
    <row r="89252" spans="1:1">
      <c r="A89252" s="8">
        <v>7082179847</v>
      </c>
    </row>
    <row r="89253" spans="1:1">
      <c r="A89253" s="8" t="s">
        <v>23092</v>
      </c>
    </row>
    <row r="89254" spans="1:1">
      <c r="A89254" s="8" t="s">
        <v>23093</v>
      </c>
    </row>
    <row r="89255" spans="1:1">
      <c r="A89255" s="8" t="s">
        <v>23094</v>
      </c>
    </row>
    <row r="89256" spans="1:1">
      <c r="A89256" s="8" t="s">
        <v>23095</v>
      </c>
    </row>
    <row r="89257" spans="1:1">
      <c r="A89257" s="8" t="s">
        <v>23096</v>
      </c>
    </row>
    <row r="89258" spans="1:1">
      <c r="A89258" s="8" t="s">
        <v>23097</v>
      </c>
    </row>
    <row r="89259" spans="1:1">
      <c r="A89259" s="8" t="s">
        <v>23098</v>
      </c>
    </row>
    <row r="89260" spans="1:1">
      <c r="A89260" s="8">
        <v>4122088642</v>
      </c>
    </row>
    <row r="89261" spans="1:1">
      <c r="A89261" s="8" t="s">
        <v>23099</v>
      </c>
    </row>
    <row r="89262" spans="1:1">
      <c r="A89262" s="8">
        <v>4122088649</v>
      </c>
    </row>
    <row r="89263" spans="1:1">
      <c r="A89263" s="8" t="s">
        <v>23100</v>
      </c>
    </row>
    <row r="89264" spans="1:1">
      <c r="A89264" s="8" t="s">
        <v>23101</v>
      </c>
    </row>
    <row r="89265" spans="1:1">
      <c r="A89265" s="8">
        <v>4122088648</v>
      </c>
    </row>
    <row r="89266" spans="1:1">
      <c r="A89266" s="8" t="s">
        <v>23102</v>
      </c>
    </row>
    <row r="89267" spans="1:1">
      <c r="A89267" s="8" t="s">
        <v>23103</v>
      </c>
    </row>
    <row r="89268" spans="1:1">
      <c r="A89268" s="8">
        <v>4122088646</v>
      </c>
    </row>
    <row r="89269" spans="1:1">
      <c r="A89269" s="8" t="s">
        <v>23104</v>
      </c>
    </row>
    <row r="89270" spans="1:1">
      <c r="A89270" s="8" t="s">
        <v>23105</v>
      </c>
    </row>
    <row r="89271" spans="1:1">
      <c r="A89271" s="8">
        <v>4122088653</v>
      </c>
    </row>
    <row r="89272" spans="1:1">
      <c r="A89272" s="8" t="s">
        <v>23106</v>
      </c>
    </row>
    <row r="89273" spans="1:1">
      <c r="A89273" s="8">
        <v>4122088643</v>
      </c>
    </row>
    <row r="89274" spans="1:1">
      <c r="A89274" s="8" t="s">
        <v>23107</v>
      </c>
    </row>
    <row r="89275" spans="1:1">
      <c r="A89275" s="8" t="s">
        <v>23108</v>
      </c>
    </row>
    <row r="89276" spans="1:1">
      <c r="A89276" s="8">
        <v>4122090751</v>
      </c>
    </row>
    <row r="89277" spans="1:1">
      <c r="A89277" s="8" t="s">
        <v>23109</v>
      </c>
    </row>
    <row r="89278" spans="1:1">
      <c r="A89278" s="8">
        <v>4122090747</v>
      </c>
    </row>
    <row r="89279" spans="1:1">
      <c r="A89279" s="8" t="s">
        <v>23110</v>
      </c>
    </row>
    <row r="89280" spans="1:1">
      <c r="A89280" s="8">
        <v>4122090748</v>
      </c>
    </row>
    <row r="89281" spans="1:1">
      <c r="A89281" s="8" t="s">
        <v>23111</v>
      </c>
    </row>
    <row r="89282" spans="1:1">
      <c r="A89282" s="8" t="s">
        <v>23112</v>
      </c>
    </row>
    <row r="89283" spans="1:1">
      <c r="A89283" s="8">
        <v>4122090754</v>
      </c>
    </row>
    <row r="89284" spans="1:1">
      <c r="A89284" s="8" t="s">
        <v>23113</v>
      </c>
    </row>
    <row r="89285" spans="1:1">
      <c r="A89285" s="8">
        <v>4122090760</v>
      </c>
    </row>
    <row r="89286" spans="1:1">
      <c r="A89286" s="8" t="s">
        <v>23114</v>
      </c>
    </row>
    <row r="89287" spans="1:1">
      <c r="A89287" s="8" t="s">
        <v>23115</v>
      </c>
    </row>
    <row r="89288" spans="1:1">
      <c r="A89288" s="8">
        <v>4122090750</v>
      </c>
    </row>
    <row r="89289" spans="1:1">
      <c r="A89289" s="8" t="s">
        <v>23116</v>
      </c>
    </row>
    <row r="89290" spans="1:1">
      <c r="A89290" s="8" t="s">
        <v>23117</v>
      </c>
    </row>
    <row r="89291" spans="1:1">
      <c r="A89291" s="8">
        <v>4122090756</v>
      </c>
    </row>
    <row r="89292" spans="1:1">
      <c r="A89292" s="8" t="s">
        <v>23118</v>
      </c>
    </row>
    <row r="89293" spans="1:1">
      <c r="A89293" s="8">
        <v>4122090758</v>
      </c>
    </row>
    <row r="89294" spans="1:1">
      <c r="A89294" s="8" t="s">
        <v>23119</v>
      </c>
    </row>
    <row r="89295" spans="1:1">
      <c r="A89295" s="8">
        <v>4122090753</v>
      </c>
    </row>
    <row r="89296" spans="1:1">
      <c r="A89296" s="8" t="s">
        <v>23120</v>
      </c>
    </row>
    <row r="89297" spans="1:1">
      <c r="A89297" s="8">
        <v>4122090749</v>
      </c>
    </row>
    <row r="89298" spans="1:1">
      <c r="A89298" s="8">
        <v>4122090746</v>
      </c>
    </row>
    <row r="89299" spans="1:1">
      <c r="A89299" s="8" t="s">
        <v>23121</v>
      </c>
    </row>
    <row r="89300" spans="1:1">
      <c r="A89300" s="8">
        <v>4122090755</v>
      </c>
    </row>
    <row r="89301" spans="1:1">
      <c r="A89301" s="8" t="s">
        <v>23122</v>
      </c>
    </row>
    <row r="89302" spans="1:1">
      <c r="A89302" s="8">
        <v>4122090742</v>
      </c>
    </row>
    <row r="89303" spans="1:1">
      <c r="A89303" s="8">
        <v>4122090741</v>
      </c>
    </row>
    <row r="89304" spans="1:1">
      <c r="A89304" s="8" t="s">
        <v>23123</v>
      </c>
    </row>
    <row r="89305" spans="1:1">
      <c r="A89305" s="8">
        <v>4122090745</v>
      </c>
    </row>
    <row r="89306" spans="1:1">
      <c r="A89306" s="8">
        <v>4122088655</v>
      </c>
    </row>
    <row r="89307" spans="1:1">
      <c r="A89307" s="8">
        <v>418459622</v>
      </c>
    </row>
    <row r="89308" spans="1:1">
      <c r="A89308" s="8">
        <v>4122088650</v>
      </c>
    </row>
    <row r="89309" spans="1:1">
      <c r="A89309" s="8">
        <v>4122088645</v>
      </c>
    </row>
    <row r="89310" spans="1:1">
      <c r="A89310" s="8">
        <v>4122088641</v>
      </c>
    </row>
    <row r="89311" spans="1:1">
      <c r="A89311" s="8" t="s">
        <v>23124</v>
      </c>
    </row>
    <row r="89312" spans="1:1">
      <c r="A89312" s="8">
        <v>4122090757</v>
      </c>
    </row>
    <row r="89313" spans="1:1">
      <c r="A89313" s="8" t="s">
        <v>23125</v>
      </c>
    </row>
    <row r="89314" spans="1:1">
      <c r="A89314" s="8">
        <v>4122090752</v>
      </c>
    </row>
    <row r="89315" spans="1:1">
      <c r="A89315" s="8" t="s">
        <v>23126</v>
      </c>
    </row>
    <row r="89316" spans="1:1">
      <c r="A89316" s="8">
        <v>411415250</v>
      </c>
    </row>
    <row r="89317" spans="1:1">
      <c r="A89317" s="8" t="s">
        <v>23127</v>
      </c>
    </row>
    <row r="89318" spans="1:1">
      <c r="A89318" s="8" t="s">
        <v>23128</v>
      </c>
    </row>
    <row r="89319" spans="1:1">
      <c r="A89319" s="8" t="s">
        <v>23129</v>
      </c>
    </row>
    <row r="89320" spans="1:1">
      <c r="A89320" s="8" t="s">
        <v>23130</v>
      </c>
    </row>
    <row r="89321" spans="1:1">
      <c r="A89321" s="8" t="s">
        <v>23131</v>
      </c>
    </row>
    <row r="89322" spans="1:1">
      <c r="A89322" s="8" t="s">
        <v>23132</v>
      </c>
    </row>
    <row r="89323" spans="1:1">
      <c r="A89323" s="8" t="s">
        <v>23133</v>
      </c>
    </row>
    <row r="89324" spans="1:1">
      <c r="A89324" s="8" t="s">
        <v>23134</v>
      </c>
    </row>
    <row r="89325" spans="1:1">
      <c r="A89325" s="8" t="s">
        <v>23135</v>
      </c>
    </row>
    <row r="89326" spans="1:1">
      <c r="A89326" s="8">
        <v>32008000</v>
      </c>
    </row>
    <row r="89327" spans="1:1">
      <c r="A89327" s="8" t="s">
        <v>23136</v>
      </c>
    </row>
    <row r="89328" spans="1:1">
      <c r="A89328" s="8">
        <v>20181114</v>
      </c>
    </row>
    <row r="89329" spans="1:1">
      <c r="A89329" s="8" t="s">
        <v>23137</v>
      </c>
    </row>
    <row r="89330" spans="1:1">
      <c r="A89330" s="8" t="s">
        <v>23138</v>
      </c>
    </row>
    <row r="89331" spans="1:1">
      <c r="A89331" s="8" t="s">
        <v>23139</v>
      </c>
    </row>
    <row r="89332" spans="1:1">
      <c r="A89332" s="8" t="s">
        <v>23140</v>
      </c>
    </row>
    <row r="89333" spans="1:1">
      <c r="A89333" s="8" t="s">
        <v>23141</v>
      </c>
    </row>
    <row r="89334" spans="1:1">
      <c r="A89334" s="8" t="s">
        <v>23142</v>
      </c>
    </row>
    <row r="89335" spans="1:1">
      <c r="A89335" s="8" t="s">
        <v>23143</v>
      </c>
    </row>
    <row r="89336" spans="1:1">
      <c r="A89336" s="8">
        <v>98015740</v>
      </c>
    </row>
    <row r="89337" spans="1:1">
      <c r="A89337" s="8" t="s">
        <v>23144</v>
      </c>
    </row>
    <row r="89338" spans="1:1">
      <c r="A89338" s="8" t="s">
        <v>23145</v>
      </c>
    </row>
    <row r="89339" spans="1:1">
      <c r="A89339" s="8">
        <v>20180551</v>
      </c>
    </row>
    <row r="89340" spans="1:1">
      <c r="A89340" s="8">
        <v>9951420</v>
      </c>
    </row>
    <row r="89341" spans="1:1">
      <c r="A89341" s="8" t="s">
        <v>23146</v>
      </c>
    </row>
    <row r="89342" spans="1:1">
      <c r="A89342" s="8">
        <v>20005013</v>
      </c>
    </row>
    <row r="89343" spans="1:1">
      <c r="A89343" s="8" t="s">
        <v>23147</v>
      </c>
    </row>
    <row r="89344" spans="1:1">
      <c r="A89344" s="8" t="s">
        <v>23148</v>
      </c>
    </row>
    <row r="89345" spans="1:1">
      <c r="A89345" s="8" t="s">
        <v>23149</v>
      </c>
    </row>
    <row r="89346" spans="1:1">
      <c r="A89346" s="8" t="s">
        <v>23150</v>
      </c>
    </row>
    <row r="89347" spans="1:1">
      <c r="A89347" s="8" t="s">
        <v>23151</v>
      </c>
    </row>
    <row r="89348" spans="1:1">
      <c r="A89348" s="8" t="s">
        <v>23152</v>
      </c>
    </row>
    <row r="89349" spans="1:1">
      <c r="A89349" s="8" t="s">
        <v>23153</v>
      </c>
    </row>
    <row r="89350" spans="1:1">
      <c r="A89350" s="8" t="s">
        <v>23154</v>
      </c>
    </row>
    <row r="89351" spans="1:1">
      <c r="A89351" s="8" t="s">
        <v>23155</v>
      </c>
    </row>
    <row r="89352" spans="1:1">
      <c r="A89352" s="8" t="s">
        <v>23156</v>
      </c>
    </row>
    <row r="89353" spans="1:1">
      <c r="A89353" s="8" t="s">
        <v>23157</v>
      </c>
    </row>
    <row r="89354" spans="1:1">
      <c r="A89354" s="8">
        <v>411415447</v>
      </c>
    </row>
    <row r="89355" spans="1:1">
      <c r="A89355" s="8" t="s">
        <v>23158</v>
      </c>
    </row>
    <row r="89356" spans="1:1">
      <c r="A89356" s="8" t="s">
        <v>23159</v>
      </c>
    </row>
    <row r="89357" spans="1:1">
      <c r="A89357" s="8" t="s">
        <v>23160</v>
      </c>
    </row>
    <row r="89358" spans="1:1">
      <c r="A89358" s="8" t="s">
        <v>23161</v>
      </c>
    </row>
    <row r="89359" spans="1:1">
      <c r="A89359" s="8" t="s">
        <v>23162</v>
      </c>
    </row>
    <row r="89360" spans="1:1">
      <c r="A89360" s="8">
        <v>30052001777</v>
      </c>
    </row>
    <row r="89361" spans="1:1">
      <c r="A89361" s="8">
        <v>30052001742</v>
      </c>
    </row>
    <row r="89362" spans="1:1">
      <c r="A89362" s="8">
        <v>4182112351</v>
      </c>
    </row>
    <row r="89363" spans="1:1">
      <c r="A89363" s="8">
        <v>30052001713</v>
      </c>
    </row>
    <row r="89364" spans="1:1">
      <c r="A89364" s="8">
        <v>30052001749</v>
      </c>
    </row>
    <row r="89365" spans="1:1">
      <c r="A89365" s="8">
        <v>30052001673</v>
      </c>
    </row>
    <row r="89366" spans="1:1">
      <c r="A89366" s="8">
        <v>30052001678</v>
      </c>
    </row>
    <row r="89367" spans="1:1">
      <c r="A89367" s="8">
        <v>30052001233</v>
      </c>
    </row>
    <row r="89368" spans="1:1">
      <c r="A89368" s="8">
        <v>30052001683</v>
      </c>
    </row>
    <row r="89369" spans="1:1">
      <c r="A89369" s="8">
        <v>30052001728</v>
      </c>
    </row>
    <row r="89370" spans="1:1">
      <c r="A89370" s="8">
        <v>30052001708</v>
      </c>
    </row>
    <row r="89371" spans="1:1">
      <c r="A89371" s="8">
        <v>30052001723</v>
      </c>
    </row>
    <row r="89372" spans="1:1">
      <c r="A89372" s="8">
        <v>30052001660</v>
      </c>
    </row>
    <row r="89373" spans="1:1">
      <c r="A89373" s="8" t="s">
        <v>23163</v>
      </c>
    </row>
    <row r="89374" spans="1:1">
      <c r="A89374" s="8" t="s">
        <v>23164</v>
      </c>
    </row>
    <row r="89375" spans="1:1">
      <c r="A89375" s="8" t="s">
        <v>23165</v>
      </c>
    </row>
    <row r="89376" spans="1:1">
      <c r="A89376" s="8">
        <v>30052001717</v>
      </c>
    </row>
    <row r="89377" spans="1:1">
      <c r="A89377" s="8" t="s">
        <v>23166</v>
      </c>
    </row>
    <row r="89378" spans="1:1">
      <c r="A89378" s="8" t="s">
        <v>23167</v>
      </c>
    </row>
    <row r="89379" spans="1:1">
      <c r="A89379" s="8">
        <v>30052001740</v>
      </c>
    </row>
    <row r="89380" spans="1:1">
      <c r="A89380" s="8">
        <v>30052001762</v>
      </c>
    </row>
    <row r="89381" spans="1:1">
      <c r="A89381" s="8">
        <v>30052001739</v>
      </c>
    </row>
    <row r="89382" spans="1:1">
      <c r="A89382" s="8">
        <v>30052001663</v>
      </c>
    </row>
    <row r="89383" spans="1:1">
      <c r="A89383" s="8">
        <v>30052001677</v>
      </c>
    </row>
    <row r="89384" spans="1:1">
      <c r="A89384" s="8" t="s">
        <v>23168</v>
      </c>
    </row>
    <row r="89385" spans="1:1">
      <c r="A89385" s="8">
        <v>30052001754</v>
      </c>
    </row>
    <row r="89386" spans="1:1">
      <c r="A89386" s="8">
        <v>30052001735</v>
      </c>
    </row>
    <row r="89387" spans="1:1">
      <c r="A89387" s="8">
        <v>30052001761</v>
      </c>
    </row>
    <row r="89388" spans="1:1">
      <c r="A89388" s="8">
        <v>30052001736</v>
      </c>
    </row>
    <row r="89389" spans="1:1">
      <c r="A89389" s="8">
        <v>30052001763</v>
      </c>
    </row>
    <row r="89390" spans="1:1">
      <c r="A89390" s="8">
        <v>30052001702</v>
      </c>
    </row>
    <row r="89391" spans="1:1">
      <c r="A89391" s="8">
        <v>30052001711</v>
      </c>
    </row>
    <row r="89392" spans="1:1">
      <c r="A89392" s="8">
        <v>30052001738</v>
      </c>
    </row>
    <row r="89393" spans="1:1">
      <c r="A89393" s="8">
        <v>30052001781</v>
      </c>
    </row>
    <row r="89394" spans="1:1">
      <c r="A89394" s="8">
        <v>30052001752</v>
      </c>
    </row>
    <row r="89395" spans="1:1">
      <c r="A89395" s="8">
        <v>30052001770</v>
      </c>
    </row>
    <row r="89396" spans="1:1">
      <c r="A89396" s="8">
        <v>30052001751</v>
      </c>
    </row>
    <row r="89397" spans="1:1">
      <c r="A89397" s="8">
        <v>30052001764</v>
      </c>
    </row>
    <row r="89398" spans="1:1">
      <c r="A89398" s="8">
        <v>30052001699</v>
      </c>
    </row>
    <row r="89399" spans="1:1">
      <c r="A89399" s="8">
        <v>30052001638</v>
      </c>
    </row>
    <row r="89400" spans="1:1">
      <c r="A89400" s="8">
        <v>30052001656</v>
      </c>
    </row>
    <row r="89401" spans="1:1">
      <c r="A89401" s="8">
        <v>30052001686</v>
      </c>
    </row>
    <row r="89402" spans="1:1">
      <c r="A89402" s="8">
        <v>30052001692</v>
      </c>
    </row>
    <row r="89403" spans="1:1">
      <c r="A89403" s="8">
        <v>30052001651</v>
      </c>
    </row>
    <row r="89404" spans="1:1">
      <c r="A89404" s="8">
        <v>30052001797</v>
      </c>
    </row>
    <row r="89405" spans="1:1">
      <c r="A89405" s="8">
        <v>30052001733</v>
      </c>
    </row>
    <row r="89406" spans="1:1">
      <c r="A89406" s="8">
        <v>30052001759</v>
      </c>
    </row>
    <row r="89407" spans="1:1">
      <c r="A89407" s="8">
        <v>30052001657</v>
      </c>
    </row>
    <row r="89408" spans="1:1">
      <c r="A89408" s="8">
        <v>30052001237</v>
      </c>
    </row>
    <row r="89409" spans="1:1">
      <c r="A89409" s="8">
        <v>30052001652</v>
      </c>
    </row>
    <row r="89410" spans="1:1">
      <c r="A89410" s="8">
        <v>30052001793</v>
      </c>
    </row>
    <row r="89411" spans="1:1">
      <c r="A89411" s="8">
        <v>30052001768</v>
      </c>
    </row>
    <row r="89412" spans="1:1">
      <c r="A89412" s="8">
        <v>30052001753</v>
      </c>
    </row>
    <row r="89413" spans="1:1">
      <c r="A89413" s="8">
        <v>30052001681</v>
      </c>
    </row>
    <row r="89414" spans="1:1">
      <c r="A89414" s="8">
        <v>30052001721</v>
      </c>
    </row>
    <row r="89415" spans="1:1">
      <c r="A89415" s="8">
        <v>30052001726</v>
      </c>
    </row>
    <row r="89416" spans="1:1">
      <c r="A89416" s="8">
        <v>30052001744</v>
      </c>
    </row>
    <row r="89417" spans="1:1">
      <c r="A89417" s="8">
        <v>30052001757</v>
      </c>
    </row>
    <row r="89418" spans="1:1">
      <c r="A89418" s="8">
        <v>30052001672</v>
      </c>
    </row>
    <row r="89419" spans="1:1">
      <c r="A89419" s="8">
        <v>30052001236</v>
      </c>
    </row>
    <row r="89420" spans="1:1">
      <c r="A89420" s="8">
        <v>30052001716</v>
      </c>
    </row>
    <row r="89421" spans="1:1">
      <c r="A89421" s="8">
        <v>30052001769</v>
      </c>
    </row>
    <row r="89422" spans="1:1">
      <c r="A89422" s="8">
        <v>30052001747</v>
      </c>
    </row>
    <row r="89423" spans="1:1">
      <c r="A89423" s="8">
        <v>2005458482</v>
      </c>
    </row>
    <row r="89424" spans="1:1">
      <c r="A89424" s="8">
        <v>30052001583</v>
      </c>
    </row>
    <row r="89425" spans="1:1">
      <c r="A89425" s="8">
        <v>30052001554</v>
      </c>
    </row>
    <row r="89426" spans="1:1">
      <c r="A89426" s="8">
        <v>30052001778</v>
      </c>
    </row>
    <row r="89427" spans="1:1">
      <c r="A89427" s="8">
        <v>30052001791</v>
      </c>
    </row>
    <row r="89428" spans="1:1">
      <c r="A89428" s="8">
        <v>30052001775</v>
      </c>
    </row>
    <row r="89429" spans="1:1">
      <c r="A89429" s="8">
        <v>30052001787</v>
      </c>
    </row>
    <row r="89430" spans="1:1">
      <c r="A89430" s="8">
        <v>30052001714</v>
      </c>
    </row>
    <row r="89431" spans="1:1">
      <c r="A89431" s="8" t="s">
        <v>23169</v>
      </c>
    </row>
    <row r="89432" spans="1:1">
      <c r="A89432" s="8" t="s">
        <v>23170</v>
      </c>
    </row>
    <row r="89433" spans="1:1">
      <c r="A89433" s="8" t="s">
        <v>23171</v>
      </c>
    </row>
    <row r="89434" spans="1:1">
      <c r="A89434" s="8">
        <v>30052001771</v>
      </c>
    </row>
    <row r="89435" spans="1:1">
      <c r="A89435" s="8" t="s">
        <v>23172</v>
      </c>
    </row>
    <row r="89436" spans="1:1">
      <c r="A89436" s="8" t="s">
        <v>23173</v>
      </c>
    </row>
    <row r="89437" spans="1:1">
      <c r="A89437" s="8" t="s">
        <v>23174</v>
      </c>
    </row>
    <row r="89438" spans="1:1">
      <c r="A89438" s="8">
        <v>2122720597</v>
      </c>
    </row>
    <row r="89439" spans="1:1">
      <c r="A89439" s="8">
        <v>3152045314</v>
      </c>
    </row>
    <row r="89440" spans="1:1">
      <c r="A89440" s="8">
        <v>30052000431</v>
      </c>
    </row>
    <row r="89441" spans="1:1">
      <c r="A89441" s="8">
        <v>3152045396</v>
      </c>
    </row>
    <row r="89442" spans="1:1">
      <c r="A89442" s="8">
        <v>213415897</v>
      </c>
    </row>
    <row r="89443" spans="1:1">
      <c r="A89443" s="8">
        <v>3152045312</v>
      </c>
    </row>
    <row r="89444" spans="1:1">
      <c r="A89444" s="8">
        <v>3152045310</v>
      </c>
    </row>
    <row r="89445" spans="1:1">
      <c r="A89445" s="8">
        <v>7142004439</v>
      </c>
    </row>
    <row r="89446" spans="1:1">
      <c r="A89446" s="8">
        <v>3152045301</v>
      </c>
    </row>
    <row r="89447" spans="1:1">
      <c r="A89447" s="8">
        <v>213415943</v>
      </c>
    </row>
    <row r="89448" spans="1:1">
      <c r="A89448" s="8">
        <v>3152045302</v>
      </c>
    </row>
    <row r="89449" spans="1:1">
      <c r="A89449" s="8">
        <v>95035338</v>
      </c>
    </row>
    <row r="89450" spans="1:1">
      <c r="A89450" s="8">
        <v>3152044499</v>
      </c>
    </row>
    <row r="89451" spans="1:1">
      <c r="A89451" s="8">
        <v>2122719910</v>
      </c>
    </row>
    <row r="89452" spans="1:1">
      <c r="A89452" s="8">
        <v>7142004437</v>
      </c>
    </row>
    <row r="89453" spans="1:1">
      <c r="A89453" s="8">
        <v>3152044495</v>
      </c>
    </row>
    <row r="89454" spans="1:1">
      <c r="A89454" s="8">
        <v>2122719903</v>
      </c>
    </row>
    <row r="89455" spans="1:1">
      <c r="A89455" s="8" t="s">
        <v>23175</v>
      </c>
    </row>
    <row r="89456" spans="1:1">
      <c r="A89456" s="8">
        <v>3152044497</v>
      </c>
    </row>
    <row r="89457" spans="1:1">
      <c r="A89457" s="8">
        <v>213415841</v>
      </c>
    </row>
    <row r="89458" spans="1:1">
      <c r="A89458" s="8">
        <v>7122843226</v>
      </c>
    </row>
    <row r="89459" spans="1:1">
      <c r="A89459" s="8">
        <v>3152044492</v>
      </c>
    </row>
    <row r="89460" spans="1:1">
      <c r="A89460" s="8">
        <v>213415986</v>
      </c>
    </row>
    <row r="89461" spans="1:1">
      <c r="A89461" s="8">
        <v>7112721857</v>
      </c>
    </row>
    <row r="89462" spans="1:1">
      <c r="A89462" s="8">
        <v>88051077</v>
      </c>
    </row>
    <row r="89463" spans="1:1">
      <c r="A89463" s="8">
        <v>3152044489</v>
      </c>
    </row>
    <row r="89464" spans="1:1">
      <c r="A89464" s="8">
        <v>2122903659</v>
      </c>
    </row>
    <row r="89465" spans="1:1">
      <c r="A89465" s="8">
        <v>9432422</v>
      </c>
    </row>
    <row r="89466" spans="1:1">
      <c r="A89466" s="8">
        <v>3152044247</v>
      </c>
    </row>
    <row r="89467" spans="1:1">
      <c r="A89467" s="8">
        <v>7072011006</v>
      </c>
    </row>
    <row r="89468" spans="1:1">
      <c r="A89468" s="8">
        <v>95093059</v>
      </c>
    </row>
    <row r="89469" spans="1:1">
      <c r="A89469" s="8">
        <v>3152044493</v>
      </c>
    </row>
    <row r="89470" spans="1:1">
      <c r="A89470" s="8">
        <v>95093485</v>
      </c>
    </row>
    <row r="89471" spans="1:1">
      <c r="A89471" s="8">
        <v>7162052372</v>
      </c>
    </row>
    <row r="89472" spans="1:1">
      <c r="A89472" s="8">
        <v>95094900</v>
      </c>
    </row>
    <row r="89473" spans="1:1">
      <c r="A89473" s="8">
        <v>3152044249</v>
      </c>
    </row>
    <row r="89474" spans="1:1">
      <c r="A89474" s="8">
        <v>2122903658</v>
      </c>
    </row>
    <row r="89475" spans="1:1">
      <c r="A89475" s="8">
        <v>3152044248</v>
      </c>
    </row>
    <row r="89476" spans="1:1">
      <c r="A89476" s="8">
        <v>213415922</v>
      </c>
    </row>
    <row r="89477" spans="1:1">
      <c r="A89477" s="8">
        <v>95094370</v>
      </c>
    </row>
    <row r="89478" spans="1:1">
      <c r="A89478" s="8">
        <v>3152044496</v>
      </c>
    </row>
    <row r="89479" spans="1:1">
      <c r="A89479" s="8">
        <v>95106925</v>
      </c>
    </row>
    <row r="89480" spans="1:1">
      <c r="A89480" s="8">
        <v>2122719845</v>
      </c>
    </row>
    <row r="89481" spans="1:1">
      <c r="A89481" s="8">
        <v>3152044484</v>
      </c>
    </row>
    <row r="89482" spans="1:1">
      <c r="A89482" s="8">
        <v>95106927</v>
      </c>
    </row>
    <row r="89483" spans="1:1">
      <c r="A89483" s="8">
        <v>2122719846</v>
      </c>
    </row>
    <row r="89484" spans="1:1">
      <c r="A89484" s="8">
        <v>3152044242</v>
      </c>
    </row>
    <row r="89485" spans="1:1">
      <c r="A89485" s="8">
        <v>95106928</v>
      </c>
    </row>
    <row r="89486" spans="1:1">
      <c r="A89486" s="8">
        <v>2122840412</v>
      </c>
    </row>
    <row r="89487" spans="1:1">
      <c r="A89487" s="8">
        <v>3152044491</v>
      </c>
    </row>
    <row r="89488" spans="1:1">
      <c r="A89488" s="8">
        <v>95106897</v>
      </c>
    </row>
    <row r="89489" spans="1:1">
      <c r="A89489" s="8">
        <v>3152044246</v>
      </c>
    </row>
    <row r="89490" spans="1:1">
      <c r="A89490" s="8">
        <v>3152044241</v>
      </c>
    </row>
    <row r="89491" spans="1:1">
      <c r="A89491" s="8">
        <v>7142005628</v>
      </c>
    </row>
    <row r="89492" spans="1:1">
      <c r="A89492" s="8">
        <v>3152044494</v>
      </c>
    </row>
    <row r="89493" spans="1:1">
      <c r="A89493" s="8">
        <v>9432433</v>
      </c>
    </row>
    <row r="89494" spans="1:1">
      <c r="A89494" s="8">
        <v>3152044252</v>
      </c>
    </row>
    <row r="89495" spans="1:1">
      <c r="A89495" s="8">
        <v>95106770</v>
      </c>
    </row>
    <row r="89496" spans="1:1">
      <c r="A89496" s="8">
        <v>3152044244</v>
      </c>
    </row>
    <row r="89497" spans="1:1">
      <c r="A89497" s="8">
        <v>3152044490</v>
      </c>
    </row>
    <row r="89498" spans="1:1">
      <c r="A89498" s="8">
        <v>95094263</v>
      </c>
    </row>
    <row r="89499" spans="1:1">
      <c r="A89499" s="8">
        <v>3152044408</v>
      </c>
    </row>
    <row r="89500" spans="1:1">
      <c r="A89500" s="8">
        <v>214424259</v>
      </c>
    </row>
    <row r="89501" spans="1:1">
      <c r="A89501" s="8">
        <v>95102917</v>
      </c>
    </row>
    <row r="89502" spans="1:1">
      <c r="A89502" s="8">
        <v>3152044485</v>
      </c>
    </row>
    <row r="89503" spans="1:1">
      <c r="A89503" s="8">
        <v>7142005491</v>
      </c>
    </row>
    <row r="89504" spans="1:1">
      <c r="A89504" s="8">
        <v>3152044482</v>
      </c>
    </row>
    <row r="89505" spans="1:1">
      <c r="A89505" s="8">
        <v>412474833</v>
      </c>
    </row>
    <row r="89506" spans="1:1">
      <c r="A89506" s="8">
        <v>9416727</v>
      </c>
    </row>
    <row r="89507" spans="1:1">
      <c r="A89507" s="8">
        <v>2122903660</v>
      </c>
    </row>
    <row r="89508" spans="1:1">
      <c r="A89508" s="8">
        <v>3152044481</v>
      </c>
    </row>
    <row r="89509" spans="1:1">
      <c r="A89509" s="8">
        <v>7142005386</v>
      </c>
    </row>
    <row r="89510" spans="1:1">
      <c r="A89510" s="8">
        <v>95104817</v>
      </c>
    </row>
    <row r="89511" spans="1:1">
      <c r="A89511" s="8" t="s">
        <v>23176</v>
      </c>
    </row>
    <row r="89512" spans="1:1">
      <c r="A89512" s="8">
        <v>3152044409</v>
      </c>
    </row>
    <row r="89513" spans="1:1">
      <c r="A89513" s="8">
        <v>7142005381</v>
      </c>
    </row>
    <row r="89514" spans="1:1">
      <c r="A89514" s="8">
        <v>3152044500</v>
      </c>
    </row>
    <row r="89515" spans="1:1">
      <c r="A89515" s="8">
        <v>95106835</v>
      </c>
    </row>
    <row r="89516" spans="1:1">
      <c r="A89516" s="8">
        <v>3152044488</v>
      </c>
    </row>
    <row r="89517" spans="1:1">
      <c r="A89517" s="8">
        <v>95093226</v>
      </c>
    </row>
    <row r="89518" spans="1:1">
      <c r="A89518" s="8">
        <v>3152044403</v>
      </c>
    </row>
    <row r="89519" spans="1:1">
      <c r="A89519" s="8">
        <v>7122824694</v>
      </c>
    </row>
    <row r="89520" spans="1:1">
      <c r="A89520" s="8">
        <v>213415640</v>
      </c>
    </row>
    <row r="89521" spans="1:1">
      <c r="A89521" s="8">
        <v>3152044418</v>
      </c>
    </row>
    <row r="89522" spans="1:1">
      <c r="A89522" s="8">
        <v>7112754953</v>
      </c>
    </row>
    <row r="89523" spans="1:1">
      <c r="A89523" s="8">
        <v>9416756</v>
      </c>
    </row>
    <row r="89524" spans="1:1">
      <c r="A89524" s="8">
        <v>213415619</v>
      </c>
    </row>
    <row r="89525" spans="1:1">
      <c r="A89525" s="8">
        <v>2182093550</v>
      </c>
    </row>
    <row r="89526" spans="1:1">
      <c r="A89526" s="8">
        <v>7122840412</v>
      </c>
    </row>
    <row r="89527" spans="1:1">
      <c r="A89527" s="8">
        <v>9443711</v>
      </c>
    </row>
    <row r="89528" spans="1:1">
      <c r="A89528" s="8">
        <v>7192028552</v>
      </c>
    </row>
    <row r="89529" spans="1:1">
      <c r="A89529" s="8">
        <v>3152044217</v>
      </c>
    </row>
    <row r="89530" spans="1:1">
      <c r="A89530" s="8">
        <v>7112744049</v>
      </c>
    </row>
    <row r="89531" spans="1:1">
      <c r="A89531" s="8">
        <v>9416760</v>
      </c>
    </row>
    <row r="89532" spans="1:1">
      <c r="A89532" s="8">
        <v>2122719842</v>
      </c>
    </row>
    <row r="89533" spans="1:1">
      <c r="A89533" s="8">
        <v>3152044417</v>
      </c>
    </row>
    <row r="89534" spans="1:1">
      <c r="A89534" s="8">
        <v>9416235</v>
      </c>
    </row>
    <row r="89535" spans="1:1">
      <c r="A89535" s="8">
        <v>2122719848</v>
      </c>
    </row>
    <row r="89536" spans="1:1">
      <c r="A89536" s="8">
        <v>3152044406</v>
      </c>
    </row>
    <row r="89537" spans="1:1">
      <c r="A89537" s="8">
        <v>7142005500</v>
      </c>
    </row>
    <row r="89538" spans="1:1">
      <c r="A89538" s="8">
        <v>9416428</v>
      </c>
    </row>
    <row r="89539" spans="1:1">
      <c r="A89539" s="8">
        <v>214401902</v>
      </c>
    </row>
    <row r="89540" spans="1:1">
      <c r="A89540" s="8">
        <v>3152044218</v>
      </c>
    </row>
    <row r="89541" spans="1:1">
      <c r="A89541" s="8">
        <v>30052037934</v>
      </c>
    </row>
    <row r="89542" spans="1:1">
      <c r="A89542" s="8">
        <v>9416348</v>
      </c>
    </row>
    <row r="89543" spans="1:1">
      <c r="A89543" s="8">
        <v>3152044416</v>
      </c>
    </row>
    <row r="89544" spans="1:1">
      <c r="A89544" s="8">
        <v>214401923</v>
      </c>
    </row>
    <row r="89545" spans="1:1">
      <c r="A89545" s="8">
        <v>7142005495</v>
      </c>
    </row>
    <row r="89546" spans="1:1">
      <c r="A89546" s="8">
        <v>9432435</v>
      </c>
    </row>
    <row r="89547" spans="1:1">
      <c r="A89547" s="8">
        <v>213415870</v>
      </c>
    </row>
    <row r="89548" spans="1:1">
      <c r="A89548" s="8">
        <v>3152044407</v>
      </c>
    </row>
    <row r="89549" spans="1:1">
      <c r="A89549" s="8">
        <v>713404705</v>
      </c>
    </row>
    <row r="89550" spans="1:1">
      <c r="A89550" s="8">
        <v>9416787</v>
      </c>
    </row>
    <row r="89551" spans="1:1">
      <c r="A89551" s="8">
        <v>3152044219</v>
      </c>
    </row>
    <row r="89552" spans="1:1">
      <c r="A89552" s="8">
        <v>2122903451</v>
      </c>
    </row>
    <row r="89553" spans="1:1">
      <c r="A89553" s="8">
        <v>94133277</v>
      </c>
    </row>
    <row r="89554" spans="1:1">
      <c r="A89554" s="8">
        <v>3152044412</v>
      </c>
    </row>
    <row r="89555" spans="1:1">
      <c r="A89555" s="8">
        <v>213415935</v>
      </c>
    </row>
    <row r="89556" spans="1:1">
      <c r="A89556" s="8">
        <v>7122841061</v>
      </c>
    </row>
    <row r="89557" spans="1:1">
      <c r="A89557" s="8">
        <v>9443750</v>
      </c>
    </row>
    <row r="89558" spans="1:1">
      <c r="A89558" s="8">
        <v>3152044215</v>
      </c>
    </row>
    <row r="89559" spans="1:1">
      <c r="A89559" s="8">
        <v>2122720720</v>
      </c>
    </row>
    <row r="89560" spans="1:1">
      <c r="A89560" s="8">
        <v>214424396</v>
      </c>
    </row>
    <row r="89561" spans="1:1">
      <c r="A89561" s="8">
        <v>9443051</v>
      </c>
    </row>
    <row r="89562" spans="1:1">
      <c r="A89562" s="8">
        <v>3152044220</v>
      </c>
    </row>
    <row r="89563" spans="1:1">
      <c r="A89563" s="8">
        <v>2122720715</v>
      </c>
    </row>
    <row r="89564" spans="1:1">
      <c r="A89564" s="8">
        <v>7122832290</v>
      </c>
    </row>
    <row r="89565" spans="1:1">
      <c r="A89565" s="8">
        <v>9416366</v>
      </c>
    </row>
    <row r="89566" spans="1:1">
      <c r="A89566" s="8">
        <v>2122720711</v>
      </c>
    </row>
    <row r="89567" spans="1:1">
      <c r="A89567" s="8">
        <v>3152044251</v>
      </c>
    </row>
    <row r="89568" spans="1:1">
      <c r="A89568" s="8">
        <v>9415666</v>
      </c>
    </row>
    <row r="89569" spans="1:1">
      <c r="A89569" s="8">
        <v>3152044245</v>
      </c>
    </row>
    <row r="89570" spans="1:1">
      <c r="A89570" s="8">
        <v>2122719850</v>
      </c>
    </row>
    <row r="89571" spans="1:1">
      <c r="A89571" s="8">
        <v>9430349</v>
      </c>
    </row>
    <row r="89572" spans="1:1">
      <c r="A89572" s="8">
        <v>3152044250</v>
      </c>
    </row>
    <row r="89573" spans="1:1">
      <c r="A89573" s="8">
        <v>214424185</v>
      </c>
    </row>
    <row r="89574" spans="1:1">
      <c r="A89574" s="8">
        <v>9416783</v>
      </c>
    </row>
    <row r="89575" spans="1:1">
      <c r="A89575" s="8">
        <v>2122719847</v>
      </c>
    </row>
    <row r="89576" spans="1:1">
      <c r="A89576" s="8">
        <v>3152044243</v>
      </c>
    </row>
    <row r="89577" spans="1:1">
      <c r="A89577" s="8">
        <v>9432436</v>
      </c>
    </row>
    <row r="89578" spans="1:1">
      <c r="A89578" s="8">
        <v>2122719849</v>
      </c>
    </row>
    <row r="89579" spans="1:1">
      <c r="A89579" s="8">
        <v>3152044420</v>
      </c>
    </row>
    <row r="89580" spans="1:1">
      <c r="A89580" s="8">
        <v>9432401</v>
      </c>
    </row>
    <row r="89581" spans="1:1">
      <c r="A89581" s="8">
        <v>9415657</v>
      </c>
    </row>
    <row r="89582" spans="1:1">
      <c r="A89582" s="8">
        <v>3152044257</v>
      </c>
    </row>
    <row r="89583" spans="1:1">
      <c r="A89583" s="8">
        <v>9443690</v>
      </c>
    </row>
    <row r="89584" spans="1:1">
      <c r="A89584" s="8">
        <v>3152044258</v>
      </c>
    </row>
    <row r="89585" spans="1:1">
      <c r="A89585" s="8">
        <v>2122720643</v>
      </c>
    </row>
    <row r="89586" spans="1:1">
      <c r="A89586" s="8">
        <v>9416741</v>
      </c>
    </row>
    <row r="89587" spans="1:1">
      <c r="A89587" s="8">
        <v>3152044415</v>
      </c>
    </row>
    <row r="89588" spans="1:1">
      <c r="A89588" s="8">
        <v>9415675</v>
      </c>
    </row>
    <row r="89589" spans="1:1">
      <c r="A89589" s="8">
        <v>3152044256</v>
      </c>
    </row>
    <row r="89590" spans="1:1">
      <c r="A89590" s="8">
        <v>213415857</v>
      </c>
    </row>
    <row r="89591" spans="1:1">
      <c r="A89591" s="8">
        <v>9443070</v>
      </c>
    </row>
    <row r="89592" spans="1:1">
      <c r="A89592" s="8">
        <v>9433029</v>
      </c>
    </row>
    <row r="89593" spans="1:1">
      <c r="A89593" s="8">
        <v>3152044419</v>
      </c>
    </row>
    <row r="89594" spans="1:1">
      <c r="A89594" s="8">
        <v>95010112</v>
      </c>
    </row>
    <row r="89595" spans="1:1">
      <c r="A89595" s="8" t="s">
        <v>23177</v>
      </c>
    </row>
    <row r="89596" spans="1:1">
      <c r="A89596" s="8">
        <v>3152044254</v>
      </c>
    </row>
    <row r="89597" spans="1:1">
      <c r="A89597" s="8">
        <v>3152044255</v>
      </c>
    </row>
    <row r="89598" spans="1:1">
      <c r="A89598" s="8">
        <v>3152044405</v>
      </c>
    </row>
    <row r="89599" spans="1:1">
      <c r="A89599" s="8">
        <v>3152044253</v>
      </c>
    </row>
    <row r="89600" spans="1:1">
      <c r="A89600" s="8">
        <v>95104725</v>
      </c>
    </row>
    <row r="89601" spans="1:1">
      <c r="A89601" s="8">
        <v>3152044259</v>
      </c>
    </row>
    <row r="89602" spans="1:1">
      <c r="A89602" s="8">
        <v>95106359</v>
      </c>
    </row>
    <row r="89603" spans="1:1">
      <c r="A89603" s="8">
        <v>3152044483</v>
      </c>
    </row>
    <row r="89604" spans="1:1">
      <c r="A89604" s="8">
        <v>9435078</v>
      </c>
    </row>
    <row r="89605" spans="1:1">
      <c r="A89605" s="8">
        <v>2112002688</v>
      </c>
    </row>
    <row r="89606" spans="1:1">
      <c r="A89606" s="8">
        <v>7122841614</v>
      </c>
    </row>
    <row r="89607" spans="1:1">
      <c r="A89607" s="8">
        <v>3152044404</v>
      </c>
    </row>
    <row r="89608" spans="1:1">
      <c r="A89608" s="8">
        <v>9443635</v>
      </c>
    </row>
    <row r="89609" spans="1:1">
      <c r="A89609" s="8" t="s">
        <v>23178</v>
      </c>
    </row>
    <row r="89610" spans="1:1">
      <c r="A89610" s="8">
        <v>3152044487</v>
      </c>
    </row>
    <row r="89611" spans="1:1">
      <c r="A89611" s="8">
        <v>7112776115</v>
      </c>
    </row>
    <row r="89612" spans="1:1">
      <c r="A89612" s="8">
        <v>3152044486</v>
      </c>
    </row>
    <row r="89613" spans="1:1">
      <c r="A89613" s="8">
        <v>412474832</v>
      </c>
    </row>
    <row r="89614" spans="1:1">
      <c r="A89614" s="8">
        <v>712487867</v>
      </c>
    </row>
    <row r="89615" spans="1:1">
      <c r="A89615" s="8">
        <v>3152044109</v>
      </c>
    </row>
    <row r="89616" spans="1:1">
      <c r="A89616" s="8" t="s">
        <v>23179</v>
      </c>
    </row>
    <row r="89617" spans="1:1">
      <c r="A89617" s="8" t="s">
        <v>23180</v>
      </c>
    </row>
    <row r="89618" spans="1:1">
      <c r="A89618" s="8" t="s">
        <v>23181</v>
      </c>
    </row>
    <row r="89619" spans="1:1">
      <c r="A89619" s="8">
        <v>40052198335</v>
      </c>
    </row>
    <row r="89620" spans="1:1">
      <c r="A89620" s="8" t="s">
        <v>23182</v>
      </c>
    </row>
    <row r="89621" spans="1:1">
      <c r="A89621" s="8">
        <v>2102192912</v>
      </c>
    </row>
    <row r="89622" spans="1:1">
      <c r="A89622" s="8">
        <v>2102181752</v>
      </c>
    </row>
    <row r="89623" spans="1:1">
      <c r="A89623" s="8">
        <v>2102182096</v>
      </c>
    </row>
    <row r="89624" spans="1:1">
      <c r="A89624" s="8">
        <v>2102181404</v>
      </c>
    </row>
    <row r="89625" spans="1:1">
      <c r="A89625" s="8">
        <v>2102182149</v>
      </c>
    </row>
    <row r="89626" spans="1:1">
      <c r="A89626" s="8">
        <v>2102181827</v>
      </c>
    </row>
    <row r="89627" spans="1:1">
      <c r="A89627" s="8">
        <v>2102181349</v>
      </c>
    </row>
    <row r="89628" spans="1:1">
      <c r="A89628" s="8">
        <v>2102182267</v>
      </c>
    </row>
    <row r="89629" spans="1:1">
      <c r="A89629" s="8">
        <v>2102181460</v>
      </c>
    </row>
    <row r="89630" spans="1:1">
      <c r="A89630" s="8">
        <v>2102181458</v>
      </c>
    </row>
    <row r="89631" spans="1:1">
      <c r="A89631" s="8">
        <v>2102181449</v>
      </c>
    </row>
    <row r="89632" spans="1:1">
      <c r="A89632" s="8">
        <v>2102181446</v>
      </c>
    </row>
    <row r="89633" spans="1:1">
      <c r="A89633" s="8">
        <v>2102182058</v>
      </c>
    </row>
    <row r="89634" spans="1:1">
      <c r="A89634" s="8">
        <v>2102182054</v>
      </c>
    </row>
    <row r="89635" spans="1:1">
      <c r="A89635" s="8">
        <v>2102181492</v>
      </c>
    </row>
    <row r="89636" spans="1:1">
      <c r="A89636" s="8">
        <v>2102192950</v>
      </c>
    </row>
    <row r="89637" spans="1:1">
      <c r="A89637" s="8">
        <v>2102192943</v>
      </c>
    </row>
    <row r="89638" spans="1:1">
      <c r="A89638" s="8">
        <v>2102192949</v>
      </c>
    </row>
    <row r="89639" spans="1:1">
      <c r="A89639" s="8">
        <v>2102182951</v>
      </c>
    </row>
    <row r="89640" spans="1:1">
      <c r="A89640" s="8">
        <v>2102182960</v>
      </c>
    </row>
    <row r="89641" spans="1:1">
      <c r="A89641" s="8">
        <v>2102182957</v>
      </c>
    </row>
    <row r="89642" spans="1:1">
      <c r="A89642" s="8">
        <v>2102182308</v>
      </c>
    </row>
    <row r="89643" spans="1:1">
      <c r="A89643" s="8">
        <v>2102182310</v>
      </c>
    </row>
    <row r="89644" spans="1:1">
      <c r="A89644" s="8">
        <v>2102182302</v>
      </c>
    </row>
    <row r="89645" spans="1:1">
      <c r="A89645" s="8">
        <v>2102182946</v>
      </c>
    </row>
    <row r="89646" spans="1:1">
      <c r="A89646" s="8">
        <v>2102182997</v>
      </c>
    </row>
    <row r="89647" spans="1:1">
      <c r="A89647" s="8">
        <v>2102182580</v>
      </c>
    </row>
    <row r="89648" spans="1:1">
      <c r="A89648" s="8">
        <v>2102192091</v>
      </c>
    </row>
    <row r="89649" spans="1:1">
      <c r="A89649" s="8">
        <v>2102181325</v>
      </c>
    </row>
    <row r="89650" spans="1:1">
      <c r="A89650" s="8">
        <v>2102182290</v>
      </c>
    </row>
    <row r="89651" spans="1:1">
      <c r="A89651" s="8">
        <v>2102182025</v>
      </c>
    </row>
    <row r="89652" spans="1:1">
      <c r="A89652" s="8">
        <v>2102182028</v>
      </c>
    </row>
    <row r="89653" spans="1:1">
      <c r="A89653" s="8">
        <v>2102181499</v>
      </c>
    </row>
    <row r="89654" spans="1:1">
      <c r="A89654" s="8">
        <v>2102181496</v>
      </c>
    </row>
    <row r="89655" spans="1:1">
      <c r="A89655" s="8">
        <v>2102181339</v>
      </c>
    </row>
    <row r="89656" spans="1:1">
      <c r="A89656" s="8">
        <v>2102181331</v>
      </c>
    </row>
    <row r="89657" spans="1:1">
      <c r="A89657" s="8">
        <v>2102181295</v>
      </c>
    </row>
    <row r="89658" spans="1:1">
      <c r="A89658" s="8">
        <v>467045</v>
      </c>
    </row>
    <row r="89659" spans="1:1">
      <c r="A89659" s="8">
        <v>2102192980</v>
      </c>
    </row>
    <row r="89660" spans="1:1">
      <c r="A89660" s="8">
        <v>20012298</v>
      </c>
    </row>
    <row r="89661" spans="1:1">
      <c r="A89661" s="8">
        <v>716413105</v>
      </c>
    </row>
    <row r="89662" spans="1:1">
      <c r="A89662" s="8">
        <v>2102182077</v>
      </c>
    </row>
    <row r="89663" spans="1:1">
      <c r="A89663" s="8">
        <v>2102182079</v>
      </c>
    </row>
    <row r="89664" spans="1:1">
      <c r="A89664" s="8">
        <v>2102182076</v>
      </c>
    </row>
    <row r="89665" spans="1:1">
      <c r="A89665" s="8">
        <v>2102182071</v>
      </c>
    </row>
    <row r="89666" spans="1:1">
      <c r="A89666" s="8">
        <v>410413403</v>
      </c>
    </row>
    <row r="89667" spans="1:1">
      <c r="A89667" s="8">
        <v>2102182876</v>
      </c>
    </row>
    <row r="89668" spans="1:1">
      <c r="A89668" s="8">
        <v>2102192041</v>
      </c>
    </row>
    <row r="89669" spans="1:1">
      <c r="A89669" s="8">
        <v>2112034436</v>
      </c>
    </row>
    <row r="89670" spans="1:1">
      <c r="A89670" s="8">
        <v>2112034434</v>
      </c>
    </row>
    <row r="89671" spans="1:1">
      <c r="A89671" s="8">
        <v>2112035058</v>
      </c>
    </row>
    <row r="89672" spans="1:1">
      <c r="A89672" s="8">
        <v>2112034489</v>
      </c>
    </row>
    <row r="89673" spans="1:1">
      <c r="A89673" s="8">
        <v>2112035080</v>
      </c>
    </row>
    <row r="89674" spans="1:1">
      <c r="A89674" s="8">
        <v>2112035071</v>
      </c>
    </row>
    <row r="89675" spans="1:1">
      <c r="A89675" s="8">
        <v>2112034483</v>
      </c>
    </row>
    <row r="89676" spans="1:1">
      <c r="A89676" s="8">
        <v>2112034333</v>
      </c>
    </row>
    <row r="89677" spans="1:1">
      <c r="A89677" s="8">
        <v>2112035047</v>
      </c>
    </row>
    <row r="89678" spans="1:1">
      <c r="A89678" s="8">
        <v>2112034337</v>
      </c>
    </row>
    <row r="89679" spans="1:1">
      <c r="A89679" s="8">
        <v>4102589202</v>
      </c>
    </row>
    <row r="89680" spans="1:1">
      <c r="A89680" s="8">
        <v>2102192921</v>
      </c>
    </row>
    <row r="89681" spans="1:1">
      <c r="A89681" s="8">
        <v>2102182853</v>
      </c>
    </row>
    <row r="89682" spans="1:1">
      <c r="A89682" s="8">
        <v>2112035032</v>
      </c>
    </row>
    <row r="89683" spans="1:1">
      <c r="A89683" s="8">
        <v>2112035036</v>
      </c>
    </row>
    <row r="89684" spans="1:1">
      <c r="A89684" s="8">
        <v>4162006161</v>
      </c>
    </row>
    <row r="89685" spans="1:1">
      <c r="A89685" s="8">
        <v>216411869</v>
      </c>
    </row>
    <row r="89686" spans="1:1">
      <c r="A89686" s="8" t="s">
        <v>23183</v>
      </c>
    </row>
    <row r="89687" spans="1:1">
      <c r="A89687" s="8">
        <v>4162006084</v>
      </c>
    </row>
    <row r="89688" spans="1:1">
      <c r="A89688" s="8">
        <v>216411169</v>
      </c>
    </row>
    <row r="89689" spans="1:1">
      <c r="A89689" s="8">
        <v>4162005317</v>
      </c>
    </row>
    <row r="89690" spans="1:1">
      <c r="A89690" s="8">
        <v>216411041</v>
      </c>
    </row>
    <row r="89691" spans="1:1">
      <c r="A89691" s="8">
        <v>4162005316</v>
      </c>
    </row>
    <row r="89692" spans="1:1">
      <c r="A89692" s="8">
        <v>4162005318</v>
      </c>
    </row>
    <row r="89693" spans="1:1">
      <c r="A89693" s="8">
        <v>4162005495</v>
      </c>
    </row>
    <row r="89694" spans="1:1">
      <c r="A89694" s="8">
        <v>216411623</v>
      </c>
    </row>
    <row r="89695" spans="1:1">
      <c r="A89695" s="8">
        <v>4162005431</v>
      </c>
    </row>
    <row r="89696" spans="1:1">
      <c r="A89696" s="8">
        <v>4162006164</v>
      </c>
    </row>
    <row r="89697" spans="1:1">
      <c r="A89697" s="8">
        <v>4162006167</v>
      </c>
    </row>
    <row r="89698" spans="1:1">
      <c r="A89698" s="8">
        <v>4162006166</v>
      </c>
    </row>
    <row r="89699" spans="1:1">
      <c r="A89699" s="8">
        <v>214416558</v>
      </c>
    </row>
    <row r="89700" spans="1:1">
      <c r="A89700" s="8">
        <v>7162003709</v>
      </c>
    </row>
    <row r="89701" spans="1:1">
      <c r="A89701" s="8">
        <v>3152044608</v>
      </c>
    </row>
    <row r="89702" spans="1:1">
      <c r="A89702" s="8">
        <v>3152044626</v>
      </c>
    </row>
    <row r="89703" spans="1:1">
      <c r="A89703" s="8">
        <v>3152044473</v>
      </c>
    </row>
    <row r="89704" spans="1:1">
      <c r="A89704" s="8">
        <v>3152044038</v>
      </c>
    </row>
    <row r="89705" spans="1:1">
      <c r="A89705" s="8">
        <v>3152044034</v>
      </c>
    </row>
    <row r="89706" spans="1:1">
      <c r="A89706" s="8">
        <v>3152044443</v>
      </c>
    </row>
    <row r="89707" spans="1:1">
      <c r="A89707" s="8">
        <v>3152044469</v>
      </c>
    </row>
    <row r="89708" spans="1:1">
      <c r="A89708" s="8">
        <v>3152045665</v>
      </c>
    </row>
    <row r="89709" spans="1:1">
      <c r="A89709" s="8">
        <v>3152044269</v>
      </c>
    </row>
    <row r="89710" spans="1:1">
      <c r="A89710" s="8" t="s">
        <v>23184</v>
      </c>
    </row>
    <row r="89711" spans="1:1">
      <c r="A89711" s="8" t="s">
        <v>23185</v>
      </c>
    </row>
    <row r="89712" spans="1:1">
      <c r="A89712" s="8">
        <v>3152044355</v>
      </c>
    </row>
    <row r="89713" spans="1:1">
      <c r="A89713" s="8">
        <v>3152045352</v>
      </c>
    </row>
    <row r="89714" spans="1:1">
      <c r="A89714" s="8">
        <v>3152045603</v>
      </c>
    </row>
    <row r="89715" spans="1:1">
      <c r="A89715" s="8">
        <v>87407312</v>
      </c>
    </row>
    <row r="89716" spans="1:1">
      <c r="A89716" s="8">
        <v>4162014367</v>
      </c>
    </row>
    <row r="89717" spans="1:1">
      <c r="A89717" s="8">
        <v>4162014375</v>
      </c>
    </row>
    <row r="89718" spans="1:1">
      <c r="A89718" s="8">
        <v>4162014380</v>
      </c>
    </row>
    <row r="89719" spans="1:1">
      <c r="A89719" s="8">
        <v>4162014378</v>
      </c>
    </row>
    <row r="89720" spans="1:1">
      <c r="A89720" s="8">
        <v>4162014377</v>
      </c>
    </row>
    <row r="89721" spans="1:1">
      <c r="A89721" s="8">
        <v>4162014376</v>
      </c>
    </row>
    <row r="89722" spans="1:1">
      <c r="A89722" s="8">
        <v>4162014374</v>
      </c>
    </row>
    <row r="89723" spans="1:1">
      <c r="A89723" s="8">
        <v>2102018238</v>
      </c>
    </row>
    <row r="89724" spans="1:1">
      <c r="A89724" s="8">
        <v>7182108522</v>
      </c>
    </row>
    <row r="89725" spans="1:1">
      <c r="A89725" s="8">
        <v>7082179846</v>
      </c>
    </row>
    <row r="89726" spans="1:1">
      <c r="A89726" s="8">
        <v>2102018545</v>
      </c>
    </row>
    <row r="89727" spans="1:1">
      <c r="A89727" s="8">
        <v>9934732</v>
      </c>
    </row>
    <row r="89728" spans="1:1">
      <c r="A89728" s="8">
        <v>2102018544</v>
      </c>
    </row>
    <row r="89729" spans="1:1">
      <c r="A89729" s="8">
        <v>9925445</v>
      </c>
    </row>
    <row r="89730" spans="1:1">
      <c r="A89730" s="8">
        <v>7082185646</v>
      </c>
    </row>
    <row r="89731" spans="1:1">
      <c r="A89731" s="8">
        <v>2102018546</v>
      </c>
    </row>
    <row r="89732" spans="1:1">
      <c r="A89732" s="8">
        <v>9925415</v>
      </c>
    </row>
    <row r="89733" spans="1:1">
      <c r="A89733" s="8">
        <v>2102018549</v>
      </c>
    </row>
    <row r="89734" spans="1:1">
      <c r="A89734" s="8">
        <v>7182191422</v>
      </c>
    </row>
    <row r="89735" spans="1:1">
      <c r="A89735" s="8">
        <v>2102018542</v>
      </c>
    </row>
    <row r="89736" spans="1:1">
      <c r="A89736" s="8">
        <v>9925418</v>
      </c>
    </row>
    <row r="89737" spans="1:1">
      <c r="A89737" s="8">
        <v>9925417</v>
      </c>
    </row>
    <row r="89738" spans="1:1">
      <c r="A89738" s="8">
        <v>2102018541</v>
      </c>
    </row>
    <row r="89739" spans="1:1">
      <c r="A89739" s="8">
        <v>9934734</v>
      </c>
    </row>
    <row r="89740" spans="1:1">
      <c r="A89740" s="8">
        <v>2102018543</v>
      </c>
    </row>
    <row r="89741" spans="1:1">
      <c r="A89741" s="8">
        <v>9925580</v>
      </c>
    </row>
    <row r="89742" spans="1:1">
      <c r="A89742" s="8">
        <v>2102018547</v>
      </c>
    </row>
    <row r="89743" spans="1:1">
      <c r="A89743" s="8">
        <v>9925571</v>
      </c>
    </row>
    <row r="89744" spans="1:1">
      <c r="A89744" s="8">
        <v>7082185225</v>
      </c>
    </row>
    <row r="89745" spans="1:1">
      <c r="A89745" s="8">
        <v>2102032313</v>
      </c>
    </row>
    <row r="89746" spans="1:1">
      <c r="A89746" s="8">
        <v>9927545</v>
      </c>
    </row>
    <row r="89747" spans="1:1">
      <c r="A89747" s="8">
        <v>7082179459</v>
      </c>
    </row>
    <row r="89748" spans="1:1">
      <c r="A89748" s="8">
        <v>2102032319</v>
      </c>
    </row>
    <row r="89749" spans="1:1">
      <c r="A89749" s="8">
        <v>99002235</v>
      </c>
    </row>
    <row r="89750" spans="1:1">
      <c r="A89750" s="8">
        <v>2102032312</v>
      </c>
    </row>
    <row r="89751" spans="1:1">
      <c r="A89751" s="8">
        <v>9928458</v>
      </c>
    </row>
    <row r="89752" spans="1:1">
      <c r="A89752" s="8">
        <v>2102032314</v>
      </c>
    </row>
    <row r="89753" spans="1:1">
      <c r="A89753" s="8">
        <v>9928416</v>
      </c>
    </row>
    <row r="89754" spans="1:1">
      <c r="A89754" s="8">
        <v>7082179685</v>
      </c>
    </row>
    <row r="89755" spans="1:1">
      <c r="A89755" s="8">
        <v>2102032316</v>
      </c>
    </row>
    <row r="89756" spans="1:1">
      <c r="A89756" s="8">
        <v>9928454</v>
      </c>
    </row>
    <row r="89757" spans="1:1">
      <c r="A89757" s="8">
        <v>2102032318</v>
      </c>
    </row>
    <row r="89758" spans="1:1">
      <c r="A89758" s="8">
        <v>9928457</v>
      </c>
    </row>
    <row r="89759" spans="1:1">
      <c r="A89759" s="8">
        <v>2102032315</v>
      </c>
    </row>
    <row r="89760" spans="1:1">
      <c r="A89760" s="8">
        <v>9928453</v>
      </c>
    </row>
    <row r="89761" spans="1:1">
      <c r="A89761" s="8">
        <v>2102032320</v>
      </c>
    </row>
    <row r="89762" spans="1:1">
      <c r="A89762" s="8">
        <v>9928459</v>
      </c>
    </row>
    <row r="89763" spans="1:1">
      <c r="A89763" s="8">
        <v>2102032317</v>
      </c>
    </row>
    <row r="89764" spans="1:1">
      <c r="A89764" s="8">
        <v>9928433</v>
      </c>
    </row>
    <row r="89765" spans="1:1">
      <c r="A89765" s="8">
        <v>2102032474</v>
      </c>
    </row>
    <row r="89766" spans="1:1">
      <c r="A89766" s="8">
        <v>9928460</v>
      </c>
    </row>
    <row r="89767" spans="1:1">
      <c r="A89767" s="8">
        <v>2102032476</v>
      </c>
    </row>
    <row r="89768" spans="1:1">
      <c r="A89768" s="8">
        <v>9928432</v>
      </c>
    </row>
    <row r="89769" spans="1:1">
      <c r="A89769" s="8">
        <v>2102032480</v>
      </c>
    </row>
    <row r="89770" spans="1:1">
      <c r="A89770" s="8">
        <v>2102032478</v>
      </c>
    </row>
    <row r="89771" spans="1:1">
      <c r="A89771" s="8">
        <v>9928434</v>
      </c>
    </row>
    <row r="89772" spans="1:1">
      <c r="A89772" s="8">
        <v>2102032479</v>
      </c>
    </row>
    <row r="89773" spans="1:1">
      <c r="A89773" s="8">
        <v>9928431</v>
      </c>
    </row>
    <row r="89774" spans="1:1">
      <c r="A89774" s="8">
        <v>2102032472</v>
      </c>
    </row>
    <row r="89775" spans="1:1">
      <c r="A89775" s="8">
        <v>9928413</v>
      </c>
    </row>
    <row r="89776" spans="1:1">
      <c r="A89776" s="8">
        <v>2102032475</v>
      </c>
    </row>
    <row r="89777" spans="1:1">
      <c r="A89777" s="8">
        <v>9928415</v>
      </c>
    </row>
    <row r="89778" spans="1:1">
      <c r="A89778" s="8">
        <v>208405924</v>
      </c>
    </row>
    <row r="89779" spans="1:1">
      <c r="A89779" s="8">
        <v>2102032477</v>
      </c>
    </row>
    <row r="89780" spans="1:1">
      <c r="A89780" s="8">
        <v>9928417</v>
      </c>
    </row>
    <row r="89781" spans="1:1">
      <c r="A89781" s="8">
        <v>208405821</v>
      </c>
    </row>
    <row r="89782" spans="1:1">
      <c r="A89782" s="8">
        <v>2102032473</v>
      </c>
    </row>
    <row r="89783" spans="1:1">
      <c r="A89783" s="8">
        <v>9928420</v>
      </c>
    </row>
    <row r="89784" spans="1:1">
      <c r="A89784" s="8">
        <v>4072036568</v>
      </c>
    </row>
    <row r="89785" spans="1:1">
      <c r="A89785" s="8">
        <v>2102032471</v>
      </c>
    </row>
    <row r="89786" spans="1:1">
      <c r="A89786" s="8">
        <v>9928411</v>
      </c>
    </row>
    <row r="89787" spans="1:1">
      <c r="A89787" s="8">
        <v>7082179682</v>
      </c>
    </row>
    <row r="89788" spans="1:1">
      <c r="A89788" s="8">
        <v>2102032354</v>
      </c>
    </row>
    <row r="89789" spans="1:1">
      <c r="A89789" s="8">
        <v>9934765</v>
      </c>
    </row>
    <row r="89790" spans="1:1">
      <c r="A89790" s="8">
        <v>7082179719</v>
      </c>
    </row>
    <row r="89791" spans="1:1">
      <c r="A89791" s="8">
        <v>2102032351</v>
      </c>
    </row>
    <row r="89792" spans="1:1">
      <c r="A89792" s="8">
        <v>9934789</v>
      </c>
    </row>
    <row r="89793" spans="1:1">
      <c r="A89793" s="8">
        <v>7082179713</v>
      </c>
    </row>
    <row r="89794" spans="1:1">
      <c r="A89794" s="8">
        <v>2102032357</v>
      </c>
    </row>
    <row r="89795" spans="1:1">
      <c r="A89795" s="8">
        <v>9926070</v>
      </c>
    </row>
    <row r="89796" spans="1:1">
      <c r="A89796" s="8">
        <v>2102032352</v>
      </c>
    </row>
    <row r="89797" spans="1:1">
      <c r="A89797" s="8">
        <v>7082179683</v>
      </c>
    </row>
    <row r="89798" spans="1:1">
      <c r="A89798" s="8">
        <v>2102032355</v>
      </c>
    </row>
    <row r="89799" spans="1:1">
      <c r="A89799" s="8">
        <v>9926069</v>
      </c>
    </row>
    <row r="89800" spans="1:1">
      <c r="A89800" s="8">
        <v>7082179476</v>
      </c>
    </row>
    <row r="89801" spans="1:1">
      <c r="A89801" s="8">
        <v>2102032353</v>
      </c>
    </row>
    <row r="89802" spans="1:1">
      <c r="A89802" s="8">
        <v>9926437</v>
      </c>
    </row>
    <row r="89803" spans="1:1">
      <c r="A89803" s="8">
        <v>2102032359</v>
      </c>
    </row>
    <row r="89804" spans="1:1">
      <c r="A89804" s="8">
        <v>7082179479</v>
      </c>
    </row>
    <row r="89805" spans="1:1">
      <c r="A89805" s="8">
        <v>9926068</v>
      </c>
    </row>
    <row r="89806" spans="1:1">
      <c r="A89806" s="8">
        <v>7082179478</v>
      </c>
    </row>
    <row r="89807" spans="1:1">
      <c r="A89807" s="8">
        <v>2102032262</v>
      </c>
    </row>
    <row r="89808" spans="1:1">
      <c r="A89808" s="8">
        <v>7082179480</v>
      </c>
    </row>
    <row r="89809" spans="1:1">
      <c r="A89809" s="8">
        <v>2102032263</v>
      </c>
    </row>
    <row r="89810" spans="1:1">
      <c r="A89810" s="8">
        <v>7082179477</v>
      </c>
    </row>
    <row r="89811" spans="1:1">
      <c r="A89811" s="8">
        <v>2102032268</v>
      </c>
    </row>
    <row r="89812" spans="1:1">
      <c r="A89812" s="8">
        <v>7082179720</v>
      </c>
    </row>
    <row r="89813" spans="1:1">
      <c r="A89813" s="8">
        <v>2102032265</v>
      </c>
    </row>
    <row r="89814" spans="1:1">
      <c r="A89814" s="8">
        <v>2102032267</v>
      </c>
    </row>
    <row r="89815" spans="1:1">
      <c r="A89815" s="8">
        <v>2102032266</v>
      </c>
    </row>
    <row r="89816" spans="1:1">
      <c r="A89816" s="8">
        <v>208405884</v>
      </c>
    </row>
    <row r="89817" spans="1:1">
      <c r="A89817" s="8">
        <v>2102032270</v>
      </c>
    </row>
    <row r="89818" spans="1:1">
      <c r="A89818" s="8">
        <v>2122600313</v>
      </c>
    </row>
    <row r="89819" spans="1:1">
      <c r="A89819" s="8">
        <v>2102032261</v>
      </c>
    </row>
    <row r="89820" spans="1:1">
      <c r="A89820" s="8">
        <v>2102032386</v>
      </c>
    </row>
    <row r="89821" spans="1:1">
      <c r="A89821" s="8">
        <v>2102032387</v>
      </c>
    </row>
    <row r="89822" spans="1:1">
      <c r="A89822" s="8" t="s">
        <v>23186</v>
      </c>
    </row>
    <row r="89823" spans="1:1">
      <c r="A89823" s="8">
        <v>2102032384</v>
      </c>
    </row>
    <row r="89824" spans="1:1">
      <c r="A89824" s="8">
        <v>2005430325</v>
      </c>
    </row>
    <row r="89825" spans="1:1">
      <c r="A89825" s="8">
        <v>3122335900</v>
      </c>
    </row>
    <row r="89826" spans="1:1">
      <c r="A89826" s="8">
        <v>2102032388</v>
      </c>
    </row>
    <row r="89827" spans="1:1">
      <c r="A89827" s="8">
        <v>7072055744</v>
      </c>
    </row>
    <row r="89828" spans="1:1">
      <c r="A89828" s="8">
        <v>2102032382</v>
      </c>
    </row>
    <row r="89829" spans="1:1">
      <c r="A89829" s="8">
        <v>7072055717</v>
      </c>
    </row>
    <row r="89830" spans="1:1">
      <c r="A89830" s="8">
        <v>2102032381</v>
      </c>
    </row>
    <row r="89831" spans="1:1">
      <c r="A89831" s="8">
        <v>7072055527</v>
      </c>
    </row>
    <row r="89832" spans="1:1">
      <c r="A89832" s="8">
        <v>2102032385</v>
      </c>
    </row>
    <row r="89833" spans="1:1">
      <c r="A89833" s="8">
        <v>3122297633</v>
      </c>
    </row>
    <row r="89834" spans="1:1">
      <c r="A89834" s="8">
        <v>9927484</v>
      </c>
    </row>
    <row r="89835" spans="1:1">
      <c r="A89835" s="8">
        <v>2102032383</v>
      </c>
    </row>
    <row r="89836" spans="1:1">
      <c r="A89836" s="8">
        <v>9926440</v>
      </c>
    </row>
    <row r="89837" spans="1:1">
      <c r="A89837" s="8">
        <v>3122297624</v>
      </c>
    </row>
    <row r="89838" spans="1:1">
      <c r="A89838" s="8">
        <v>2102032390</v>
      </c>
    </row>
    <row r="89839" spans="1:1">
      <c r="A89839" s="8">
        <v>3122335822</v>
      </c>
    </row>
    <row r="89840" spans="1:1">
      <c r="A89840" s="8" t="s">
        <v>23187</v>
      </c>
    </row>
    <row r="89841" spans="1:1">
      <c r="A89841" s="8">
        <v>2102032389</v>
      </c>
    </row>
    <row r="89842" spans="1:1">
      <c r="A89842" s="8">
        <v>9926242</v>
      </c>
    </row>
    <row r="89843" spans="1:1">
      <c r="A89843" s="8">
        <v>3122297623</v>
      </c>
    </row>
    <row r="89844" spans="1:1">
      <c r="A89844" s="8">
        <v>2102018831</v>
      </c>
    </row>
    <row r="89845" spans="1:1">
      <c r="A89845" s="8">
        <v>9926243</v>
      </c>
    </row>
    <row r="89846" spans="1:1">
      <c r="A89846" s="8">
        <v>3122297632</v>
      </c>
    </row>
    <row r="89847" spans="1:1">
      <c r="A89847" s="8">
        <v>3122297639</v>
      </c>
    </row>
    <row r="89848" spans="1:1">
      <c r="A89848" s="8">
        <v>2102018282</v>
      </c>
    </row>
    <row r="89849" spans="1:1">
      <c r="A89849" s="8">
        <v>9926247</v>
      </c>
    </row>
    <row r="89850" spans="1:1">
      <c r="A89850" s="8">
        <v>2102018834</v>
      </c>
    </row>
    <row r="89851" spans="1:1">
      <c r="A89851" s="8">
        <v>3122335825</v>
      </c>
    </row>
    <row r="89852" spans="1:1">
      <c r="A89852" s="8">
        <v>9926446</v>
      </c>
    </row>
    <row r="89853" spans="1:1">
      <c r="A89853" s="8">
        <v>2102018196</v>
      </c>
    </row>
    <row r="89854" spans="1:1">
      <c r="A89854" s="8">
        <v>9926450</v>
      </c>
    </row>
    <row r="89855" spans="1:1">
      <c r="A89855" s="8">
        <v>3122297631</v>
      </c>
    </row>
    <row r="89856" spans="1:1">
      <c r="A89856" s="8">
        <v>2102018199</v>
      </c>
    </row>
    <row r="89857" spans="1:1">
      <c r="A89857" s="8">
        <v>9926249</v>
      </c>
    </row>
    <row r="89858" spans="1:1">
      <c r="A89858" s="8">
        <v>3122297622</v>
      </c>
    </row>
    <row r="89859" spans="1:1">
      <c r="A89859" s="8">
        <v>9926241</v>
      </c>
    </row>
    <row r="89860" spans="1:1">
      <c r="A89860" s="8">
        <v>3122335826</v>
      </c>
    </row>
    <row r="89861" spans="1:1">
      <c r="A89861" s="8">
        <v>9926445</v>
      </c>
    </row>
    <row r="89862" spans="1:1">
      <c r="A89862" s="8">
        <v>3122297575</v>
      </c>
    </row>
    <row r="89863" spans="1:1">
      <c r="A89863" s="8">
        <v>3122297568</v>
      </c>
    </row>
    <row r="89864" spans="1:1">
      <c r="A89864" s="8">
        <v>9926142</v>
      </c>
    </row>
    <row r="89865" spans="1:1">
      <c r="A89865" s="8">
        <v>3122297563</v>
      </c>
    </row>
    <row r="89866" spans="1:1">
      <c r="A89866" s="8">
        <v>9926141</v>
      </c>
    </row>
    <row r="89867" spans="1:1">
      <c r="A89867" s="8">
        <v>7162054237</v>
      </c>
    </row>
    <row r="89868" spans="1:1">
      <c r="A89868" s="8">
        <v>9926149</v>
      </c>
    </row>
    <row r="89869" spans="1:1">
      <c r="A89869" s="8">
        <v>3122335830</v>
      </c>
    </row>
    <row r="89870" spans="1:1">
      <c r="A89870" s="8">
        <v>2102018832</v>
      </c>
    </row>
    <row r="89871" spans="1:1">
      <c r="A89871" s="8">
        <v>9926449</v>
      </c>
    </row>
    <row r="89872" spans="1:1">
      <c r="A89872" s="8">
        <v>3122335833</v>
      </c>
    </row>
    <row r="89873" spans="1:1">
      <c r="A89873" s="8">
        <v>40052045906</v>
      </c>
    </row>
    <row r="89874" spans="1:1">
      <c r="A89874" s="8">
        <v>9926146</v>
      </c>
    </row>
    <row r="89875" spans="1:1">
      <c r="A89875" s="8">
        <v>3122335832</v>
      </c>
    </row>
    <row r="89876" spans="1:1">
      <c r="A89876" s="8">
        <v>9926144</v>
      </c>
    </row>
    <row r="89877" spans="1:1">
      <c r="A89877" s="8">
        <v>3122335583</v>
      </c>
    </row>
    <row r="89878" spans="1:1">
      <c r="A89878" s="8">
        <v>9927482</v>
      </c>
    </row>
    <row r="89879" spans="1:1">
      <c r="A89879" s="8">
        <v>3122335581</v>
      </c>
    </row>
    <row r="89880" spans="1:1">
      <c r="A89880" s="8" t="s">
        <v>23188</v>
      </c>
    </row>
    <row r="89881" spans="1:1">
      <c r="A89881" s="8">
        <v>9934910</v>
      </c>
    </row>
    <row r="89882" spans="1:1">
      <c r="A89882" s="8">
        <v>3122335585</v>
      </c>
    </row>
    <row r="89883" spans="1:1">
      <c r="A89883" s="8">
        <v>9927485</v>
      </c>
    </row>
    <row r="89884" spans="1:1">
      <c r="A89884" s="8">
        <v>3122335587</v>
      </c>
    </row>
    <row r="89885" spans="1:1">
      <c r="A89885" s="8">
        <v>9927481</v>
      </c>
    </row>
    <row r="89886" spans="1:1">
      <c r="A89886" s="8">
        <v>3122297577</v>
      </c>
    </row>
    <row r="89887" spans="1:1">
      <c r="A89887" s="8">
        <v>9926147</v>
      </c>
    </row>
    <row r="89888" spans="1:1">
      <c r="A89888" s="8">
        <v>3122335590</v>
      </c>
    </row>
    <row r="89889" spans="1:1">
      <c r="A89889" s="8" t="s">
        <v>23189</v>
      </c>
    </row>
    <row r="89890" spans="1:1">
      <c r="A89890" s="8">
        <v>7162054149</v>
      </c>
    </row>
    <row r="89891" spans="1:1">
      <c r="A89891" s="8">
        <v>3122297580</v>
      </c>
    </row>
    <row r="89892" spans="1:1">
      <c r="A89892" s="8">
        <v>9923313</v>
      </c>
    </row>
    <row r="89893" spans="1:1">
      <c r="A89893" s="8">
        <v>3122297569</v>
      </c>
    </row>
    <row r="89894" spans="1:1">
      <c r="A89894" s="8">
        <v>9923314</v>
      </c>
    </row>
    <row r="89895" spans="1:1">
      <c r="A89895" s="8">
        <v>3122335589</v>
      </c>
    </row>
    <row r="89896" spans="1:1">
      <c r="A89896" s="8">
        <v>9927532</v>
      </c>
    </row>
    <row r="89897" spans="1:1">
      <c r="A89897" s="8">
        <v>30062122197</v>
      </c>
    </row>
    <row r="89898" spans="1:1">
      <c r="A89898" s="8">
        <v>3122297564</v>
      </c>
    </row>
    <row r="89899" spans="1:1">
      <c r="A89899" s="8">
        <v>9927534</v>
      </c>
    </row>
    <row r="89900" spans="1:1">
      <c r="A89900" s="8">
        <v>3122297571</v>
      </c>
    </row>
    <row r="89901" spans="1:1">
      <c r="A89901" s="8">
        <v>7072093648</v>
      </c>
    </row>
    <row r="89902" spans="1:1">
      <c r="A89902" s="8">
        <v>9926258</v>
      </c>
    </row>
    <row r="89903" spans="1:1">
      <c r="A89903" s="8" t="s">
        <v>23190</v>
      </c>
    </row>
    <row r="89904" spans="1:1">
      <c r="A89904" s="8">
        <v>30062136521</v>
      </c>
    </row>
    <row r="89905" spans="1:1">
      <c r="A89905" s="8" t="s">
        <v>23191</v>
      </c>
    </row>
    <row r="89906" spans="1:1">
      <c r="A89906" s="8" t="s">
        <v>23192</v>
      </c>
    </row>
    <row r="89907" spans="1:1">
      <c r="A89907" s="8" t="s">
        <v>23193</v>
      </c>
    </row>
    <row r="89908" spans="1:1">
      <c r="A89908" s="8" t="s">
        <v>23194</v>
      </c>
    </row>
    <row r="89909" spans="1:1">
      <c r="A89909" s="8" t="s">
        <v>23195</v>
      </c>
    </row>
    <row r="89910" spans="1:1">
      <c r="A89910" s="8" t="s">
        <v>23196</v>
      </c>
    </row>
    <row r="89911" spans="1:1">
      <c r="A89911" s="8" t="s">
        <v>23197</v>
      </c>
    </row>
    <row r="89912" spans="1:1">
      <c r="A89912" s="8" t="s">
        <v>23198</v>
      </c>
    </row>
    <row r="89913" spans="1:1">
      <c r="A89913" s="8">
        <v>2005202866</v>
      </c>
    </row>
    <row r="89914" spans="1:1">
      <c r="A89914" s="8">
        <v>40052215020</v>
      </c>
    </row>
    <row r="89915" spans="1:1">
      <c r="A89915" s="8">
        <v>20052187545</v>
      </c>
    </row>
    <row r="89916" spans="1:1">
      <c r="A89916" s="8" t="s">
        <v>23199</v>
      </c>
    </row>
    <row r="89917" spans="1:1">
      <c r="A89917" s="8">
        <v>20052059887</v>
      </c>
    </row>
    <row r="89918" spans="1:1">
      <c r="A89918" s="8">
        <v>5158507</v>
      </c>
    </row>
    <row r="89919" spans="1:1">
      <c r="A89919" s="8">
        <v>20052088851</v>
      </c>
    </row>
    <row r="89920" spans="1:1">
      <c r="A89920" s="8" t="s">
        <v>23200</v>
      </c>
    </row>
    <row r="89921" spans="1:1">
      <c r="A89921" s="8">
        <v>30052092013</v>
      </c>
    </row>
    <row r="89922" spans="1:1">
      <c r="A89922" s="8">
        <v>99074052</v>
      </c>
    </row>
    <row r="89923" spans="1:1">
      <c r="A89923" s="8">
        <v>40052009629</v>
      </c>
    </row>
    <row r="89924" spans="1:1">
      <c r="A89924" s="8">
        <v>30062136544</v>
      </c>
    </row>
    <row r="89925" spans="1:1">
      <c r="A89925" s="8">
        <v>30052092158</v>
      </c>
    </row>
    <row r="89926" spans="1:1">
      <c r="A89926" s="8">
        <v>30052103373</v>
      </c>
    </row>
    <row r="89927" spans="1:1">
      <c r="A89927" s="8">
        <v>30072193126</v>
      </c>
    </row>
    <row r="89928" spans="1:1">
      <c r="A89928" s="8">
        <v>40052230165</v>
      </c>
    </row>
    <row r="89929" spans="1:1">
      <c r="A89929" s="8">
        <v>40052215294</v>
      </c>
    </row>
    <row r="89930" spans="1:1">
      <c r="A89930" s="8">
        <v>40052230351</v>
      </c>
    </row>
    <row r="89931" spans="1:1">
      <c r="A89931" s="8" t="s">
        <v>23201</v>
      </c>
    </row>
    <row r="89932" spans="1:1">
      <c r="A89932" s="8">
        <v>40052215291</v>
      </c>
    </row>
    <row r="89933" spans="1:1">
      <c r="A89933" s="8">
        <v>7122825964</v>
      </c>
    </row>
    <row r="89934" spans="1:1">
      <c r="A89934" s="8">
        <v>3152045464</v>
      </c>
    </row>
    <row r="89935" spans="1:1">
      <c r="A89935" s="8" t="s">
        <v>23202</v>
      </c>
    </row>
    <row r="89936" spans="1:1">
      <c r="A89936" s="8">
        <v>7122841198</v>
      </c>
    </row>
    <row r="89937" spans="1:1">
      <c r="A89937" s="8">
        <v>3152045478</v>
      </c>
    </row>
    <row r="89938" spans="1:1">
      <c r="A89938" s="8">
        <v>7112744698</v>
      </c>
    </row>
    <row r="89939" spans="1:1">
      <c r="A89939" s="8">
        <v>3152045465</v>
      </c>
    </row>
    <row r="89940" spans="1:1">
      <c r="A89940" s="8" t="s">
        <v>23203</v>
      </c>
    </row>
    <row r="89941" spans="1:1">
      <c r="A89941" s="8">
        <v>3152045476</v>
      </c>
    </row>
    <row r="89942" spans="1:1">
      <c r="A89942" s="8">
        <v>20181142</v>
      </c>
    </row>
    <row r="89943" spans="1:1">
      <c r="A89943" s="8">
        <v>7112689748</v>
      </c>
    </row>
    <row r="89944" spans="1:1">
      <c r="A89944" s="8">
        <v>3152045461</v>
      </c>
    </row>
    <row r="89945" spans="1:1">
      <c r="A89945" s="8">
        <v>9959571</v>
      </c>
    </row>
    <row r="89946" spans="1:1">
      <c r="A89946" s="8">
        <v>713409319</v>
      </c>
    </row>
    <row r="89947" spans="1:1">
      <c r="A89947" s="8">
        <v>3152045467</v>
      </c>
    </row>
    <row r="89948" spans="1:1">
      <c r="A89948" s="8">
        <v>3152045462</v>
      </c>
    </row>
    <row r="89949" spans="1:1">
      <c r="A89949" s="8">
        <v>7112741719</v>
      </c>
    </row>
    <row r="89950" spans="1:1">
      <c r="A89950" s="8">
        <v>3152045466</v>
      </c>
    </row>
    <row r="89951" spans="1:1">
      <c r="A89951" s="8" t="s">
        <v>23204</v>
      </c>
    </row>
    <row r="89952" spans="1:1">
      <c r="A89952" s="8">
        <v>7122823641</v>
      </c>
    </row>
    <row r="89953" spans="1:1">
      <c r="A89953" s="8">
        <v>2122720543</v>
      </c>
    </row>
    <row r="89954" spans="1:1">
      <c r="A89954" s="8">
        <v>3152045472</v>
      </c>
    </row>
    <row r="89955" spans="1:1">
      <c r="A89955" s="8">
        <v>7122837512</v>
      </c>
    </row>
    <row r="89956" spans="1:1">
      <c r="A89956" s="8">
        <v>3152045479</v>
      </c>
    </row>
    <row r="89957" spans="1:1">
      <c r="A89957" s="8">
        <v>2122720546</v>
      </c>
    </row>
    <row r="89958" spans="1:1">
      <c r="A89958" s="8">
        <v>7122858588</v>
      </c>
    </row>
    <row r="89959" spans="1:1">
      <c r="A89959" s="8">
        <v>3152045480</v>
      </c>
    </row>
    <row r="89960" spans="1:1">
      <c r="A89960" s="8">
        <v>7122845058</v>
      </c>
    </row>
    <row r="89961" spans="1:1">
      <c r="A89961" s="8">
        <v>3152045477</v>
      </c>
    </row>
    <row r="89962" spans="1:1">
      <c r="A89962" s="8">
        <v>7112680522</v>
      </c>
    </row>
    <row r="89963" spans="1:1">
      <c r="A89963" s="8">
        <v>3152045385</v>
      </c>
    </row>
    <row r="89964" spans="1:1">
      <c r="A89964" s="8">
        <v>3152045392</v>
      </c>
    </row>
    <row r="89965" spans="1:1">
      <c r="A89965" s="8">
        <v>7122858513</v>
      </c>
    </row>
    <row r="89966" spans="1:1">
      <c r="A89966" s="8" t="s">
        <v>23205</v>
      </c>
    </row>
    <row r="89967" spans="1:1">
      <c r="A89967" s="8">
        <v>3152045387</v>
      </c>
    </row>
    <row r="89968" spans="1:1">
      <c r="A89968" s="8">
        <v>7122837427</v>
      </c>
    </row>
    <row r="89969" spans="1:1">
      <c r="A89969" s="8" t="s">
        <v>23206</v>
      </c>
    </row>
    <row r="89970" spans="1:1">
      <c r="A89970" s="8">
        <v>4192025643</v>
      </c>
    </row>
    <row r="89971" spans="1:1">
      <c r="A89971" s="8">
        <v>7112728596</v>
      </c>
    </row>
    <row r="89972" spans="1:1">
      <c r="A89972" s="8" t="s">
        <v>23207</v>
      </c>
    </row>
    <row r="89973" spans="1:1">
      <c r="A89973" s="8">
        <v>3152045384</v>
      </c>
    </row>
    <row r="89974" spans="1:1">
      <c r="A89974" s="8">
        <v>7122843112</v>
      </c>
    </row>
    <row r="89975" spans="1:1">
      <c r="A89975" s="8" t="s">
        <v>23208</v>
      </c>
    </row>
    <row r="89976" spans="1:1">
      <c r="A89976" s="8">
        <v>3152045388</v>
      </c>
    </row>
    <row r="89977" spans="1:1">
      <c r="A89977" s="8">
        <v>2122719769</v>
      </c>
    </row>
    <row r="89978" spans="1:1">
      <c r="A89978" s="8">
        <v>95093528</v>
      </c>
    </row>
    <row r="89979" spans="1:1">
      <c r="A89979" s="8">
        <v>3152045362</v>
      </c>
    </row>
    <row r="89980" spans="1:1">
      <c r="A89980" s="8">
        <v>7122805935</v>
      </c>
    </row>
    <row r="89981" spans="1:1">
      <c r="A89981" s="8">
        <v>2122719765</v>
      </c>
    </row>
    <row r="89982" spans="1:1">
      <c r="A89982" s="8">
        <v>9416755</v>
      </c>
    </row>
    <row r="89983" spans="1:1">
      <c r="A89983" s="8">
        <v>4192010521</v>
      </c>
    </row>
    <row r="89984" spans="1:1">
      <c r="A89984" s="8">
        <v>7122834264</v>
      </c>
    </row>
    <row r="89985" spans="1:1">
      <c r="A89985" s="8">
        <v>2122719196</v>
      </c>
    </row>
    <row r="89986" spans="1:1">
      <c r="A89986" s="8">
        <v>4182080552</v>
      </c>
    </row>
    <row r="89987" spans="1:1">
      <c r="A89987" s="8">
        <v>3152045468</v>
      </c>
    </row>
    <row r="89988" spans="1:1">
      <c r="A89988" s="8">
        <v>7112754801</v>
      </c>
    </row>
    <row r="89989" spans="1:1">
      <c r="A89989" s="8">
        <v>2122719412</v>
      </c>
    </row>
    <row r="89990" spans="1:1">
      <c r="A89990" s="8" t="s">
        <v>23209</v>
      </c>
    </row>
    <row r="89991" spans="1:1">
      <c r="A89991" s="8">
        <v>7112744784</v>
      </c>
    </row>
    <row r="89992" spans="1:1">
      <c r="A89992" s="8">
        <v>3152045361</v>
      </c>
    </row>
    <row r="89993" spans="1:1">
      <c r="A89993" s="8">
        <v>2122720712</v>
      </c>
    </row>
    <row r="89994" spans="1:1">
      <c r="A89994" s="8" t="s">
        <v>23210</v>
      </c>
    </row>
    <row r="89995" spans="1:1">
      <c r="A89995" s="8">
        <v>3152045369</v>
      </c>
    </row>
    <row r="89996" spans="1:1">
      <c r="A89996" s="8">
        <v>7122807562</v>
      </c>
    </row>
    <row r="89997" spans="1:1">
      <c r="A89997" s="8">
        <v>2122719198</v>
      </c>
    </row>
    <row r="89998" spans="1:1">
      <c r="A89998" s="8">
        <v>7122843203</v>
      </c>
    </row>
    <row r="89999" spans="1:1">
      <c r="A89999" s="8">
        <v>3152045474</v>
      </c>
    </row>
    <row r="90000" spans="1:1">
      <c r="A90000" s="8">
        <v>2122719192</v>
      </c>
    </row>
    <row r="90001" spans="1:1">
      <c r="A90001" s="8">
        <v>3152045365</v>
      </c>
    </row>
    <row r="90002" spans="1:1">
      <c r="A90002" s="8">
        <v>7122842767</v>
      </c>
    </row>
    <row r="90003" spans="1:1">
      <c r="A90003" s="8">
        <v>2122720716</v>
      </c>
    </row>
    <row r="90004" spans="1:1">
      <c r="A90004" s="8">
        <v>3152045370</v>
      </c>
    </row>
    <row r="90005" spans="1:1">
      <c r="A90005" s="8">
        <v>9415528</v>
      </c>
    </row>
    <row r="90006" spans="1:1">
      <c r="A90006" s="8">
        <v>7122842927</v>
      </c>
    </row>
    <row r="90007" spans="1:1">
      <c r="A90007" s="8">
        <v>4192010525</v>
      </c>
    </row>
    <row r="90008" spans="1:1">
      <c r="A90008" s="8">
        <v>3152045469</v>
      </c>
    </row>
    <row r="90009" spans="1:1">
      <c r="A90009" s="8">
        <v>213415921</v>
      </c>
    </row>
    <row r="90010" spans="1:1">
      <c r="A90010" s="8">
        <v>3152045363</v>
      </c>
    </row>
    <row r="90011" spans="1:1">
      <c r="A90011" s="8" t="s">
        <v>23211</v>
      </c>
    </row>
    <row r="90012" spans="1:1">
      <c r="A90012" s="8">
        <v>3152045463</v>
      </c>
    </row>
    <row r="90013" spans="1:1">
      <c r="A90013" s="8">
        <v>2122719343</v>
      </c>
    </row>
    <row r="90014" spans="1:1">
      <c r="A90014" s="8">
        <v>3152045470</v>
      </c>
    </row>
    <row r="90015" spans="1:1">
      <c r="A90015" s="8">
        <v>2122719824</v>
      </c>
    </row>
    <row r="90016" spans="1:1">
      <c r="A90016" s="8">
        <v>3142055355</v>
      </c>
    </row>
    <row r="90017" spans="1:1">
      <c r="A90017" s="8">
        <v>3152045364</v>
      </c>
    </row>
    <row r="90018" spans="1:1">
      <c r="A90018" s="8">
        <v>213415859</v>
      </c>
    </row>
    <row r="90019" spans="1:1">
      <c r="A90019" s="8">
        <v>3152045400</v>
      </c>
    </row>
    <row r="90020" spans="1:1">
      <c r="A90020" s="8">
        <v>2122719200</v>
      </c>
    </row>
    <row r="90021" spans="1:1">
      <c r="A90021" s="8">
        <v>3152045386</v>
      </c>
    </row>
    <row r="90022" spans="1:1">
      <c r="A90022" s="8" t="s">
        <v>23212</v>
      </c>
    </row>
    <row r="90023" spans="1:1">
      <c r="A90023" s="8">
        <v>2122719907</v>
      </c>
    </row>
    <row r="90024" spans="1:1">
      <c r="A90024" s="8">
        <v>3152045311</v>
      </c>
    </row>
    <row r="90025" spans="1:1">
      <c r="A90025" s="8">
        <v>2122719212</v>
      </c>
    </row>
    <row r="90026" spans="1:1">
      <c r="A90026" s="8">
        <v>3152045399</v>
      </c>
    </row>
    <row r="90027" spans="1:1">
      <c r="A90027" s="8">
        <v>3152045393</v>
      </c>
    </row>
    <row r="90028" spans="1:1">
      <c r="A90028" s="8">
        <v>9430960</v>
      </c>
    </row>
    <row r="90029" spans="1:1">
      <c r="A90029" s="8">
        <v>3152045307</v>
      </c>
    </row>
    <row r="90030" spans="1:1">
      <c r="A90030" s="8">
        <v>2122903457</v>
      </c>
    </row>
    <row r="90031" spans="1:1">
      <c r="A90031" s="8">
        <v>3152045397</v>
      </c>
    </row>
    <row r="90032" spans="1:1">
      <c r="A90032" s="8">
        <v>95067697</v>
      </c>
    </row>
    <row r="90033" spans="1:1">
      <c r="A90033" s="8">
        <v>3152045381</v>
      </c>
    </row>
    <row r="90034" spans="1:1">
      <c r="A90034" s="8">
        <v>3152045394</v>
      </c>
    </row>
    <row r="90035" spans="1:1">
      <c r="A90035" s="8">
        <v>9416381</v>
      </c>
    </row>
    <row r="90036" spans="1:1">
      <c r="A90036" s="8">
        <v>213412024</v>
      </c>
    </row>
    <row r="90037" spans="1:1">
      <c r="A90037" s="8">
        <v>3152045389</v>
      </c>
    </row>
    <row r="90038" spans="1:1">
      <c r="A90038" s="8">
        <v>2182015254</v>
      </c>
    </row>
    <row r="90039" spans="1:1">
      <c r="A90039" s="8">
        <v>3152045391</v>
      </c>
    </row>
    <row r="90040" spans="1:1">
      <c r="A90040" s="8">
        <v>6210105</v>
      </c>
    </row>
    <row r="90041" spans="1:1">
      <c r="A90041" s="8">
        <v>2122903547</v>
      </c>
    </row>
    <row r="90042" spans="1:1">
      <c r="A90042" s="8">
        <v>31520452383</v>
      </c>
    </row>
    <row r="90043" spans="1:1">
      <c r="A90043" s="8">
        <v>89114662</v>
      </c>
    </row>
    <row r="90044" spans="1:1">
      <c r="A90044" s="8">
        <v>2122719417</v>
      </c>
    </row>
    <row r="90045" spans="1:1">
      <c r="A90045" s="8" t="s">
        <v>23213</v>
      </c>
    </row>
    <row r="90046" spans="1:1">
      <c r="A90046" s="8">
        <v>2122719419</v>
      </c>
    </row>
    <row r="90047" spans="1:1">
      <c r="A90047" s="8">
        <v>3152045395</v>
      </c>
    </row>
    <row r="90048" spans="1:1">
      <c r="A90048" s="8" t="s">
        <v>23214</v>
      </c>
    </row>
    <row r="90049" spans="1:1">
      <c r="A90049" s="8">
        <v>7142005527</v>
      </c>
    </row>
    <row r="90050" spans="1:1">
      <c r="A90050" s="8">
        <v>2122719228</v>
      </c>
    </row>
    <row r="90051" spans="1:1">
      <c r="A90051" s="8">
        <v>3152045366</v>
      </c>
    </row>
    <row r="90052" spans="1:1">
      <c r="A90052" s="8">
        <v>3152045368</v>
      </c>
    </row>
    <row r="90053" spans="1:1">
      <c r="A90053" s="8">
        <v>3152045379</v>
      </c>
    </row>
    <row r="90054" spans="1:1">
      <c r="A90054" s="8" t="s">
        <v>23215</v>
      </c>
    </row>
    <row r="90055" spans="1:1">
      <c r="A90055" s="8">
        <v>2122720545</v>
      </c>
    </row>
    <row r="90056" spans="1:1">
      <c r="A90056" s="8">
        <v>3152045371</v>
      </c>
    </row>
    <row r="90057" spans="1:1">
      <c r="A90057" s="8">
        <v>9418791</v>
      </c>
    </row>
    <row r="90058" spans="1:1">
      <c r="A90058" s="8">
        <v>9418740</v>
      </c>
    </row>
    <row r="90059" spans="1:1">
      <c r="A90059" s="8">
        <v>2122719420</v>
      </c>
    </row>
    <row r="90060" spans="1:1">
      <c r="A90060" s="8">
        <v>3152045378</v>
      </c>
    </row>
    <row r="90061" spans="1:1">
      <c r="A90061" s="8">
        <v>7142005728</v>
      </c>
    </row>
    <row r="90062" spans="1:1">
      <c r="A90062" s="8">
        <v>2122720541</v>
      </c>
    </row>
    <row r="90063" spans="1:1">
      <c r="A90063" s="8">
        <v>3152045372</v>
      </c>
    </row>
    <row r="90064" spans="1:1">
      <c r="A90064" s="8">
        <v>214424321</v>
      </c>
    </row>
    <row r="90065" spans="1:1">
      <c r="A90065" s="8">
        <v>3152045375</v>
      </c>
    </row>
    <row r="90066" spans="1:1">
      <c r="A90066" s="8">
        <v>213412525</v>
      </c>
    </row>
    <row r="90067" spans="1:1">
      <c r="A90067" s="8">
        <v>3152045377</v>
      </c>
    </row>
    <row r="90068" spans="1:1">
      <c r="A90068" s="8">
        <v>2122719213</v>
      </c>
    </row>
    <row r="90069" spans="1:1">
      <c r="A90069" s="8">
        <v>3152045373</v>
      </c>
    </row>
    <row r="90070" spans="1:1">
      <c r="A90070" s="8">
        <v>2122719411</v>
      </c>
    </row>
    <row r="90071" spans="1:1">
      <c r="A90071" s="8">
        <v>7122841881</v>
      </c>
    </row>
    <row r="90072" spans="1:1">
      <c r="A90072" s="8">
        <v>3152045380</v>
      </c>
    </row>
    <row r="90073" spans="1:1">
      <c r="A90073" s="8">
        <v>3152045376</v>
      </c>
    </row>
    <row r="90074" spans="1:1">
      <c r="A90074" s="8" t="s">
        <v>23216</v>
      </c>
    </row>
    <row r="90075" spans="1:1">
      <c r="A90075" s="8">
        <v>3152045374</v>
      </c>
    </row>
    <row r="90076" spans="1:1">
      <c r="A90076" s="8">
        <v>7122843297</v>
      </c>
    </row>
    <row r="90077" spans="1:1">
      <c r="A90077" s="8">
        <v>3152045407</v>
      </c>
    </row>
    <row r="90078" spans="1:1">
      <c r="A90078" s="8">
        <v>7122805821</v>
      </c>
    </row>
    <row r="90079" spans="1:1">
      <c r="A90079" s="8">
        <v>3152045415</v>
      </c>
    </row>
    <row r="90080" spans="1:1">
      <c r="A90080" s="8" t="s">
        <v>23217</v>
      </c>
    </row>
    <row r="90081" spans="1:1">
      <c r="A90081" s="8">
        <v>3152045438</v>
      </c>
    </row>
    <row r="90082" spans="1:1">
      <c r="A90082" s="8">
        <v>7142005499</v>
      </c>
    </row>
    <row r="90083" spans="1:1">
      <c r="A90083" s="8">
        <v>3152045428</v>
      </c>
    </row>
    <row r="90084" spans="1:1">
      <c r="A90084" s="8">
        <v>2122719227</v>
      </c>
    </row>
    <row r="90085" spans="1:1">
      <c r="A90085" s="8">
        <v>3152045401</v>
      </c>
    </row>
    <row r="90086" spans="1:1">
      <c r="A90086" s="8">
        <v>2122719221</v>
      </c>
    </row>
    <row r="90087" spans="1:1">
      <c r="A90087" s="8">
        <v>3152045432</v>
      </c>
    </row>
    <row r="90088" spans="1:1">
      <c r="A90088" s="8">
        <v>2122719418</v>
      </c>
    </row>
    <row r="90089" spans="1:1">
      <c r="A90089" s="8">
        <v>3152045409</v>
      </c>
    </row>
    <row r="90090" spans="1:1">
      <c r="A90090" s="8">
        <v>2122720550</v>
      </c>
    </row>
    <row r="90091" spans="1:1">
      <c r="A90091" s="8">
        <v>3152044103</v>
      </c>
    </row>
    <row r="90092" spans="1:1">
      <c r="A90092" s="8" t="s">
        <v>23218</v>
      </c>
    </row>
    <row r="90093" spans="1:1">
      <c r="A90093" s="8" t="s">
        <v>23219</v>
      </c>
    </row>
    <row r="90094" spans="1:1">
      <c r="A90094" s="8" t="s">
        <v>23220</v>
      </c>
    </row>
    <row r="90095" spans="1:1">
      <c r="A90095" s="8" t="s">
        <v>23221</v>
      </c>
    </row>
    <row r="90096" spans="1:1">
      <c r="A90096" s="8" t="s">
        <v>23222</v>
      </c>
    </row>
    <row r="90097" spans="1:1">
      <c r="A90097" s="8" t="s">
        <v>23223</v>
      </c>
    </row>
    <row r="90098" spans="1:1">
      <c r="A90098" s="8" t="s">
        <v>23224</v>
      </c>
    </row>
    <row r="90099" spans="1:1">
      <c r="A90099" s="8" t="s">
        <v>23225</v>
      </c>
    </row>
    <row r="90100" spans="1:1">
      <c r="A90100" s="8" t="s">
        <v>23226</v>
      </c>
    </row>
    <row r="90101" spans="1:1">
      <c r="A90101" s="8">
        <v>719403339</v>
      </c>
    </row>
    <row r="90102" spans="1:1">
      <c r="A90102" s="8">
        <v>2182093247</v>
      </c>
    </row>
    <row r="90103" spans="1:1">
      <c r="A90103" s="8" t="s">
        <v>23227</v>
      </c>
    </row>
    <row r="90104" spans="1:1">
      <c r="A90104" s="8" t="s">
        <v>23228</v>
      </c>
    </row>
    <row r="90105" spans="1:1">
      <c r="A90105" s="8" t="s">
        <v>23229</v>
      </c>
    </row>
    <row r="90106" spans="1:1">
      <c r="A90106" s="8" t="s">
        <v>23230</v>
      </c>
    </row>
    <row r="90107" spans="1:1">
      <c r="A90107" s="8" t="s">
        <v>23231</v>
      </c>
    </row>
    <row r="90108" spans="1:1">
      <c r="A90108" s="8" t="s">
        <v>23232</v>
      </c>
    </row>
    <row r="90109" spans="1:1">
      <c r="A90109" s="8">
        <v>418482142</v>
      </c>
    </row>
    <row r="90110" spans="1:1">
      <c r="A90110" s="8" t="s">
        <v>23233</v>
      </c>
    </row>
    <row r="90111" spans="1:1">
      <c r="A90111" s="8" t="s">
        <v>23234</v>
      </c>
    </row>
    <row r="90112" spans="1:1">
      <c r="A90112" s="8" t="s">
        <v>23235</v>
      </c>
    </row>
    <row r="90113" spans="1:1">
      <c r="A90113" s="8" t="s">
        <v>23236</v>
      </c>
    </row>
    <row r="90114" spans="1:1">
      <c r="A90114" s="8" t="s">
        <v>23237</v>
      </c>
    </row>
    <row r="90115" spans="1:1">
      <c r="A90115" s="8" t="s">
        <v>23238</v>
      </c>
    </row>
    <row r="90116" spans="1:1">
      <c r="A90116" s="8">
        <v>411422500</v>
      </c>
    </row>
    <row r="90117" spans="1:1">
      <c r="A90117" s="8" t="s">
        <v>23239</v>
      </c>
    </row>
    <row r="90118" spans="1:1">
      <c r="A90118" s="8" t="s">
        <v>23240</v>
      </c>
    </row>
    <row r="90119" spans="1:1">
      <c r="A90119" s="8" t="s">
        <v>23241</v>
      </c>
    </row>
    <row r="90120" spans="1:1">
      <c r="A90120" s="8" t="s">
        <v>23242</v>
      </c>
    </row>
    <row r="90121" spans="1:1">
      <c r="A90121" s="8" t="s">
        <v>23243</v>
      </c>
    </row>
    <row r="90122" spans="1:1">
      <c r="A90122" s="8" t="s">
        <v>23244</v>
      </c>
    </row>
    <row r="90123" spans="1:1">
      <c r="A90123" s="8" t="s">
        <v>23245</v>
      </c>
    </row>
    <row r="90124" spans="1:1">
      <c r="A90124" s="8" t="s">
        <v>23246</v>
      </c>
    </row>
    <row r="90125" spans="1:1">
      <c r="A90125" s="8">
        <v>305437763</v>
      </c>
    </row>
    <row r="90126" spans="1:1">
      <c r="A90126" s="8" t="s">
        <v>23247</v>
      </c>
    </row>
    <row r="90127" spans="1:1">
      <c r="A90127" s="8" t="s">
        <v>23248</v>
      </c>
    </row>
    <row r="90128" spans="1:1">
      <c r="A90128" s="8" t="s">
        <v>23249</v>
      </c>
    </row>
    <row r="90129" spans="1:1">
      <c r="A90129" s="8" t="s">
        <v>23250</v>
      </c>
    </row>
    <row r="90130" spans="1:1">
      <c r="A90130" s="8" t="s">
        <v>23251</v>
      </c>
    </row>
    <row r="90131" spans="1:1">
      <c r="A90131" s="8" t="s">
        <v>23252</v>
      </c>
    </row>
    <row r="90132" spans="1:1">
      <c r="A90132" s="8" t="s">
        <v>23253</v>
      </c>
    </row>
    <row r="90133" spans="1:1">
      <c r="A90133" s="8" t="s">
        <v>23254</v>
      </c>
    </row>
    <row r="90134" spans="1:1">
      <c r="A90134" s="8" t="s">
        <v>23255</v>
      </c>
    </row>
    <row r="90135" spans="1:1">
      <c r="A90135" s="8" t="s">
        <v>23256</v>
      </c>
    </row>
    <row r="90136" spans="1:1">
      <c r="A90136" s="8">
        <v>717411238</v>
      </c>
    </row>
    <row r="90137" spans="1:1">
      <c r="A90137" s="8" t="s">
        <v>23257</v>
      </c>
    </row>
    <row r="90138" spans="1:1">
      <c r="A90138" s="8" t="s">
        <v>23258</v>
      </c>
    </row>
    <row r="90139" spans="1:1">
      <c r="A90139" s="8" t="s">
        <v>23259</v>
      </c>
    </row>
    <row r="90140" spans="1:1">
      <c r="A90140" s="8" t="s">
        <v>23260</v>
      </c>
    </row>
    <row r="90141" spans="1:1">
      <c r="A90141" s="8" t="s">
        <v>23261</v>
      </c>
    </row>
    <row r="90142" spans="1:1">
      <c r="A90142" s="8" t="s">
        <v>23262</v>
      </c>
    </row>
    <row r="90143" spans="1:1">
      <c r="A90143" s="8" t="s">
        <v>23263</v>
      </c>
    </row>
    <row r="90144" spans="1:1">
      <c r="A90144" s="8" t="s">
        <v>23264</v>
      </c>
    </row>
    <row r="90145" spans="1:1">
      <c r="A90145" s="8" t="s">
        <v>23265</v>
      </c>
    </row>
    <row r="90146" spans="1:1">
      <c r="A90146" s="8" t="s">
        <v>23266</v>
      </c>
    </row>
    <row r="90147" spans="1:1">
      <c r="A90147" s="8" t="s">
        <v>23267</v>
      </c>
    </row>
    <row r="90148" spans="1:1">
      <c r="A90148" s="8" t="s">
        <v>23268</v>
      </c>
    </row>
    <row r="90149" spans="1:1">
      <c r="A90149" s="8" t="s">
        <v>23269</v>
      </c>
    </row>
    <row r="90150" spans="1:1">
      <c r="A90150" s="8" t="s">
        <v>23270</v>
      </c>
    </row>
    <row r="90151" spans="1:1">
      <c r="A90151" s="8" t="s">
        <v>23271</v>
      </c>
    </row>
    <row r="90152" spans="1:1">
      <c r="A90152" s="8" t="s">
        <v>23272</v>
      </c>
    </row>
    <row r="90153" spans="1:1">
      <c r="A90153" s="8" t="s">
        <v>23273</v>
      </c>
    </row>
    <row r="90154" spans="1:1">
      <c r="A90154" s="8" t="s">
        <v>23274</v>
      </c>
    </row>
    <row r="90155" spans="1:1">
      <c r="A90155" s="8" t="s">
        <v>23275</v>
      </c>
    </row>
    <row r="90156" spans="1:1">
      <c r="A90156" s="8" t="s">
        <v>23276</v>
      </c>
    </row>
    <row r="90157" spans="1:1">
      <c r="A90157" s="8" t="s">
        <v>23277</v>
      </c>
    </row>
    <row r="90158" spans="1:1">
      <c r="A90158" s="8" t="s">
        <v>23278</v>
      </c>
    </row>
    <row r="90159" spans="1:1">
      <c r="A90159" s="8" t="s">
        <v>23279</v>
      </c>
    </row>
    <row r="90160" spans="1:1">
      <c r="A90160" s="8" t="s">
        <v>23280</v>
      </c>
    </row>
    <row r="90161" spans="1:1">
      <c r="A90161" s="8" t="s">
        <v>23281</v>
      </c>
    </row>
    <row r="90162" spans="1:1">
      <c r="A90162" s="8" t="s">
        <v>23282</v>
      </c>
    </row>
    <row r="90163" spans="1:1">
      <c r="A90163" s="8" t="s">
        <v>23283</v>
      </c>
    </row>
    <row r="90164" spans="1:1">
      <c r="A90164" s="8" t="s">
        <v>23284</v>
      </c>
    </row>
    <row r="90165" spans="1:1">
      <c r="A90165" s="8" t="s">
        <v>23285</v>
      </c>
    </row>
    <row r="90166" spans="1:1">
      <c r="A90166" s="8" t="s">
        <v>23286</v>
      </c>
    </row>
    <row r="90167" spans="1:1">
      <c r="A90167" s="8" t="s">
        <v>23287</v>
      </c>
    </row>
    <row r="90168" spans="1:1">
      <c r="A90168" s="8" t="s">
        <v>23288</v>
      </c>
    </row>
    <row r="90169" spans="1:1">
      <c r="A90169" s="8" t="s">
        <v>23289</v>
      </c>
    </row>
    <row r="90170" spans="1:1">
      <c r="A90170" s="8" t="s">
        <v>23290</v>
      </c>
    </row>
    <row r="90171" spans="1:1">
      <c r="A90171" s="8" t="s">
        <v>23291</v>
      </c>
    </row>
    <row r="90172" spans="1:1">
      <c r="A90172" s="8">
        <v>28415840</v>
      </c>
    </row>
    <row r="90173" spans="1:1">
      <c r="A90173" s="8" t="s">
        <v>23292</v>
      </c>
    </row>
    <row r="90174" spans="1:1">
      <c r="A90174" s="8" t="s">
        <v>23293</v>
      </c>
    </row>
    <row r="90175" spans="1:1">
      <c r="A90175" s="8" t="s">
        <v>23294</v>
      </c>
    </row>
    <row r="90176" spans="1:1">
      <c r="A90176" s="8" t="s">
        <v>23295</v>
      </c>
    </row>
    <row r="90177" spans="1:1">
      <c r="A90177" s="8" t="s">
        <v>23296</v>
      </c>
    </row>
    <row r="90178" spans="1:1">
      <c r="A90178" s="8" t="s">
        <v>23297</v>
      </c>
    </row>
    <row r="90179" spans="1:1">
      <c r="A90179" s="8" t="s">
        <v>23298</v>
      </c>
    </row>
    <row r="90180" spans="1:1">
      <c r="A90180" s="8">
        <v>2005444473</v>
      </c>
    </row>
    <row r="90181" spans="1:1">
      <c r="A90181" s="8" t="s">
        <v>23299</v>
      </c>
    </row>
    <row r="90182" spans="1:1">
      <c r="A90182" s="8">
        <v>3122031439</v>
      </c>
    </row>
    <row r="90183" spans="1:1">
      <c r="A90183" s="8" t="s">
        <v>23300</v>
      </c>
    </row>
    <row r="90184" spans="1:1">
      <c r="A90184" s="8" t="s">
        <v>23301</v>
      </c>
    </row>
    <row r="90185" spans="1:1">
      <c r="A90185" s="8" t="s">
        <v>23302</v>
      </c>
    </row>
    <row r="90186" spans="1:1">
      <c r="A90186" s="8" t="s">
        <v>23303</v>
      </c>
    </row>
    <row r="90187" spans="1:1">
      <c r="A90187" s="8" t="s">
        <v>23304</v>
      </c>
    </row>
    <row r="90188" spans="1:1">
      <c r="A90188" s="8" t="s">
        <v>23305</v>
      </c>
    </row>
    <row r="90189" spans="1:1">
      <c r="A90189" s="8" t="s">
        <v>23306</v>
      </c>
    </row>
    <row r="90190" spans="1:1">
      <c r="A90190" s="8">
        <v>4182092904</v>
      </c>
    </row>
    <row r="90191" spans="1:1">
      <c r="A90191" s="8" t="s">
        <v>23307</v>
      </c>
    </row>
    <row r="90192" spans="1:1">
      <c r="A90192" s="8" t="s">
        <v>23308</v>
      </c>
    </row>
    <row r="90193" spans="1:1">
      <c r="A90193" s="8" t="s">
        <v>23309</v>
      </c>
    </row>
    <row r="90194" spans="1:1">
      <c r="A90194" s="8" t="s">
        <v>23310</v>
      </c>
    </row>
    <row r="90195" spans="1:1">
      <c r="A90195" s="8" t="s">
        <v>23311</v>
      </c>
    </row>
    <row r="90196" spans="1:1">
      <c r="A90196" s="8" t="s">
        <v>23312</v>
      </c>
    </row>
    <row r="90197" spans="1:1">
      <c r="A90197" s="8" t="s">
        <v>23313</v>
      </c>
    </row>
    <row r="90198" spans="1:1">
      <c r="A90198" s="8">
        <v>20177133</v>
      </c>
    </row>
    <row r="90199" spans="1:1">
      <c r="A90199" s="8" t="s">
        <v>23314</v>
      </c>
    </row>
    <row r="90200" spans="1:1">
      <c r="A90200" s="8" t="s">
        <v>23315</v>
      </c>
    </row>
    <row r="90201" spans="1:1">
      <c r="A90201" s="8">
        <v>4122078744</v>
      </c>
    </row>
    <row r="90202" spans="1:1">
      <c r="A90202" s="8" t="s">
        <v>23316</v>
      </c>
    </row>
    <row r="90203" spans="1:1">
      <c r="A90203" s="8">
        <v>4122090565</v>
      </c>
    </row>
    <row r="90204" spans="1:1">
      <c r="A90204" s="8">
        <v>4192024183</v>
      </c>
    </row>
    <row r="90205" spans="1:1">
      <c r="A90205" s="8" t="s">
        <v>23317</v>
      </c>
    </row>
    <row r="90206" spans="1:1">
      <c r="A90206" s="8" t="s">
        <v>23318</v>
      </c>
    </row>
    <row r="90207" spans="1:1">
      <c r="A90207" s="8" t="s">
        <v>23319</v>
      </c>
    </row>
    <row r="90208" spans="1:1">
      <c r="A90208" s="8" t="s">
        <v>23320</v>
      </c>
    </row>
    <row r="90209" spans="1:1">
      <c r="A90209" s="8">
        <v>30052001688</v>
      </c>
    </row>
    <row r="90210" spans="1:1">
      <c r="A90210" s="8">
        <v>30052001727</v>
      </c>
    </row>
    <row r="90211" spans="1:1">
      <c r="A90211" s="8">
        <v>30052001684</v>
      </c>
    </row>
    <row r="90212" spans="1:1">
      <c r="A90212" s="8">
        <v>30052001698</v>
      </c>
    </row>
    <row r="90213" spans="1:1">
      <c r="A90213" s="8">
        <v>30052001794</v>
      </c>
    </row>
    <row r="90214" spans="1:1">
      <c r="A90214" s="8" t="s">
        <v>23321</v>
      </c>
    </row>
    <row r="90215" spans="1:1">
      <c r="A90215" s="8" t="s">
        <v>23322</v>
      </c>
    </row>
    <row r="90216" spans="1:1">
      <c r="A90216" s="8" t="s">
        <v>23323</v>
      </c>
    </row>
    <row r="90217" spans="1:1">
      <c r="A90217" s="8" t="s">
        <v>23324</v>
      </c>
    </row>
    <row r="90218" spans="1:1">
      <c r="A90218" s="8" t="s">
        <v>23325</v>
      </c>
    </row>
    <row r="90219" spans="1:1">
      <c r="A90219" s="8">
        <v>30052001774</v>
      </c>
    </row>
    <row r="90220" spans="1:1">
      <c r="A90220" s="8" t="s">
        <v>23326</v>
      </c>
    </row>
    <row r="90221" spans="1:1">
      <c r="A90221" s="8" t="s">
        <v>23327</v>
      </c>
    </row>
    <row r="90222" spans="1:1">
      <c r="A90222" s="8" t="s">
        <v>23328</v>
      </c>
    </row>
    <row r="90223" spans="1:1">
      <c r="A90223" s="8">
        <v>40052009639</v>
      </c>
    </row>
    <row r="90224" spans="1:1">
      <c r="A90224" s="8">
        <v>40052009622</v>
      </c>
    </row>
    <row r="90225" spans="1:1">
      <c r="A90225" s="8" t="s">
        <v>23329</v>
      </c>
    </row>
    <row r="90226" spans="1:1">
      <c r="A90226" s="8" t="s">
        <v>23330</v>
      </c>
    </row>
    <row r="90227" spans="1:1">
      <c r="A90227" s="8" t="s">
        <v>23331</v>
      </c>
    </row>
    <row r="90228" spans="1:1">
      <c r="A90228" s="8" t="s">
        <v>23332</v>
      </c>
    </row>
    <row r="90229" spans="1:1">
      <c r="A90229" s="8">
        <v>478121</v>
      </c>
    </row>
    <row r="90230" spans="1:1">
      <c r="A90230" s="8">
        <v>40052009623</v>
      </c>
    </row>
    <row r="90231" spans="1:1">
      <c r="A90231" s="8" t="s">
        <v>23333</v>
      </c>
    </row>
    <row r="90232" spans="1:1">
      <c r="A90232" s="8">
        <v>40052009621</v>
      </c>
    </row>
    <row r="90233" spans="1:1">
      <c r="A90233" s="8">
        <v>40052007948</v>
      </c>
    </row>
    <row r="90234" spans="1:1">
      <c r="A90234" s="8">
        <v>40052009507</v>
      </c>
    </row>
    <row r="90235" spans="1:1">
      <c r="A90235" s="8">
        <v>40052009505</v>
      </c>
    </row>
    <row r="90236" spans="1:1">
      <c r="A90236" s="8">
        <v>40052011051</v>
      </c>
    </row>
    <row r="90237" spans="1:1">
      <c r="A90237" s="8">
        <v>56626638</v>
      </c>
    </row>
    <row r="90238" spans="1:1">
      <c r="A90238" s="8">
        <v>213723</v>
      </c>
    </row>
    <row r="90239" spans="1:1">
      <c r="A90239" s="8">
        <v>7192028510</v>
      </c>
    </row>
    <row r="90240" spans="1:1">
      <c r="A90240" s="8">
        <v>40052009506</v>
      </c>
    </row>
    <row r="90241" spans="1:1">
      <c r="A90241" s="8">
        <v>40052011080</v>
      </c>
    </row>
    <row r="90242" spans="1:1">
      <c r="A90242" s="8" t="s">
        <v>23334</v>
      </c>
    </row>
    <row r="90243" spans="1:1">
      <c r="A90243" s="8" t="s">
        <v>23335</v>
      </c>
    </row>
    <row r="90244" spans="1:1">
      <c r="A90244" s="8">
        <v>40052011112</v>
      </c>
    </row>
    <row r="90245" spans="1:1">
      <c r="A90245" s="8">
        <v>40052011046</v>
      </c>
    </row>
    <row r="90246" spans="1:1">
      <c r="A90246" s="8">
        <v>40052011111</v>
      </c>
    </row>
    <row r="90247" spans="1:1">
      <c r="A90247" s="8">
        <v>2004419796</v>
      </c>
    </row>
    <row r="90248" spans="1:1">
      <c r="A90248" s="8" t="s">
        <v>23336</v>
      </c>
    </row>
    <row r="90249" spans="1:1">
      <c r="A90249" s="8" t="s">
        <v>23337</v>
      </c>
    </row>
    <row r="90250" spans="1:1">
      <c r="A90250" s="8" t="s">
        <v>23338</v>
      </c>
    </row>
    <row r="90251" spans="1:1">
      <c r="A90251" s="8">
        <v>9923474</v>
      </c>
    </row>
    <row r="90252" spans="1:1">
      <c r="A90252" s="8" t="s">
        <v>23339</v>
      </c>
    </row>
    <row r="90253" spans="1:1">
      <c r="A90253" s="8" t="s">
        <v>23340</v>
      </c>
    </row>
    <row r="90254" spans="1:1">
      <c r="A90254" s="8">
        <v>2102182859</v>
      </c>
    </row>
    <row r="90255" spans="1:1">
      <c r="A90255" s="8">
        <v>2112034833</v>
      </c>
    </row>
    <row r="90256" spans="1:1">
      <c r="A90256" s="8">
        <v>2112035034</v>
      </c>
    </row>
    <row r="90257" spans="1:1">
      <c r="A90257" s="8">
        <v>2112035137</v>
      </c>
    </row>
    <row r="90258" spans="1:1">
      <c r="A90258" s="8">
        <v>2102182015</v>
      </c>
    </row>
    <row r="90259" spans="1:1">
      <c r="A90259" s="8">
        <v>2102182801</v>
      </c>
    </row>
    <row r="90260" spans="1:1">
      <c r="A90260" s="8">
        <v>2102182803</v>
      </c>
    </row>
    <row r="90261" spans="1:1">
      <c r="A90261" s="8">
        <v>2102182804</v>
      </c>
    </row>
    <row r="90262" spans="1:1">
      <c r="A90262" s="8">
        <v>2102182018</v>
      </c>
    </row>
    <row r="90263" spans="1:1">
      <c r="A90263" s="8">
        <v>2112035882</v>
      </c>
    </row>
    <row r="90264" spans="1:1">
      <c r="A90264" s="8">
        <v>2112034994</v>
      </c>
    </row>
    <row r="90265" spans="1:1">
      <c r="A90265" s="8">
        <v>2102182796</v>
      </c>
    </row>
    <row r="90266" spans="1:1">
      <c r="A90266" s="8">
        <v>2112034991</v>
      </c>
    </row>
    <row r="90267" spans="1:1">
      <c r="A90267" s="8">
        <v>2112035158</v>
      </c>
    </row>
    <row r="90268" spans="1:1">
      <c r="A90268" s="8">
        <v>2112035156</v>
      </c>
    </row>
    <row r="90269" spans="1:1">
      <c r="A90269" s="8">
        <v>2102182501</v>
      </c>
    </row>
    <row r="90270" spans="1:1">
      <c r="A90270" s="8">
        <v>2102182502</v>
      </c>
    </row>
    <row r="90271" spans="1:1">
      <c r="A90271" s="8">
        <v>2112035159</v>
      </c>
    </row>
    <row r="90272" spans="1:1">
      <c r="A90272" s="8">
        <v>2112035151</v>
      </c>
    </row>
    <row r="90273" spans="1:1">
      <c r="A90273" s="8">
        <v>2112035161</v>
      </c>
    </row>
    <row r="90274" spans="1:1">
      <c r="A90274" s="8">
        <v>2102182795</v>
      </c>
    </row>
    <row r="90275" spans="1:1">
      <c r="A90275" s="8">
        <v>2112035776</v>
      </c>
    </row>
    <row r="90276" spans="1:1">
      <c r="A90276" s="8">
        <v>2112035778</v>
      </c>
    </row>
    <row r="90277" spans="1:1">
      <c r="A90277" s="8">
        <v>2112035786</v>
      </c>
    </row>
    <row r="90278" spans="1:1">
      <c r="A90278" s="8">
        <v>2112035775</v>
      </c>
    </row>
    <row r="90279" spans="1:1">
      <c r="A90279" s="8">
        <v>2112035772</v>
      </c>
    </row>
    <row r="90280" spans="1:1">
      <c r="A90280" s="8">
        <v>2112035781</v>
      </c>
    </row>
    <row r="90281" spans="1:1">
      <c r="A90281" s="8">
        <v>2112035773</v>
      </c>
    </row>
    <row r="90282" spans="1:1">
      <c r="A90282" s="8">
        <v>2112034090</v>
      </c>
    </row>
    <row r="90283" spans="1:1">
      <c r="A90283" s="8">
        <v>2112034088</v>
      </c>
    </row>
    <row r="90284" spans="1:1">
      <c r="A90284" s="8">
        <v>2112035930</v>
      </c>
    </row>
    <row r="90285" spans="1:1">
      <c r="A90285" s="8">
        <v>2112035928</v>
      </c>
    </row>
    <row r="90286" spans="1:1">
      <c r="A90286" s="8">
        <v>2112035923</v>
      </c>
    </row>
    <row r="90287" spans="1:1">
      <c r="A90287" s="8">
        <v>2112035919</v>
      </c>
    </row>
    <row r="90288" spans="1:1">
      <c r="A90288" s="8">
        <v>2112035869</v>
      </c>
    </row>
    <row r="90289" spans="1:1">
      <c r="A90289" s="8">
        <v>2112034089</v>
      </c>
    </row>
    <row r="90290" spans="1:1">
      <c r="A90290" s="8">
        <v>2112035925</v>
      </c>
    </row>
    <row r="90291" spans="1:1">
      <c r="A90291" s="8">
        <v>2112035927</v>
      </c>
    </row>
    <row r="90292" spans="1:1">
      <c r="A90292" s="8">
        <v>2102192597</v>
      </c>
    </row>
    <row r="90293" spans="1:1">
      <c r="A90293" s="8">
        <v>2102193565</v>
      </c>
    </row>
    <row r="90294" spans="1:1">
      <c r="A90294" s="8">
        <v>2102192403</v>
      </c>
    </row>
    <row r="90295" spans="1:1">
      <c r="A90295" s="8">
        <v>2102192228</v>
      </c>
    </row>
    <row r="90296" spans="1:1">
      <c r="A90296" s="8">
        <v>2102192230</v>
      </c>
    </row>
    <row r="90297" spans="1:1">
      <c r="A90297" s="8">
        <v>2102192875</v>
      </c>
    </row>
    <row r="90298" spans="1:1">
      <c r="A90298" s="8">
        <v>2102193497</v>
      </c>
    </row>
    <row r="90299" spans="1:1">
      <c r="A90299" s="8">
        <v>2102192046</v>
      </c>
    </row>
    <row r="90300" spans="1:1">
      <c r="A90300" s="8">
        <v>2102192240</v>
      </c>
    </row>
    <row r="90301" spans="1:1">
      <c r="A90301" s="8">
        <v>2102192149</v>
      </c>
    </row>
    <row r="90302" spans="1:1">
      <c r="A90302" s="8">
        <v>2102192463</v>
      </c>
    </row>
    <row r="90303" spans="1:1">
      <c r="A90303" s="8">
        <v>2102192466</v>
      </c>
    </row>
    <row r="90304" spans="1:1">
      <c r="A90304" s="8">
        <v>2102192103</v>
      </c>
    </row>
    <row r="90305" spans="1:1">
      <c r="A90305" s="8">
        <v>2102192462</v>
      </c>
    </row>
    <row r="90306" spans="1:1">
      <c r="A90306" s="8">
        <v>2102192183</v>
      </c>
    </row>
    <row r="90307" spans="1:1">
      <c r="A90307" s="8">
        <v>2102182318</v>
      </c>
    </row>
    <row r="90308" spans="1:1">
      <c r="A90308" s="8">
        <v>2102182954</v>
      </c>
    </row>
    <row r="90309" spans="1:1">
      <c r="A90309" s="8">
        <v>2102181375</v>
      </c>
    </row>
    <row r="90310" spans="1:1">
      <c r="A90310" s="8">
        <v>2102192797</v>
      </c>
    </row>
    <row r="90311" spans="1:1">
      <c r="A90311" s="8">
        <v>410413255</v>
      </c>
    </row>
    <row r="90312" spans="1:1">
      <c r="A90312" s="8">
        <v>2102192142</v>
      </c>
    </row>
    <row r="90313" spans="1:1">
      <c r="A90313" s="8">
        <v>2102192887</v>
      </c>
    </row>
    <row r="90314" spans="1:1">
      <c r="A90314" s="8">
        <v>2102192860</v>
      </c>
    </row>
    <row r="90315" spans="1:1">
      <c r="A90315" s="8">
        <v>2102192857</v>
      </c>
    </row>
    <row r="90316" spans="1:1">
      <c r="A90316" s="8">
        <v>2102192166</v>
      </c>
    </row>
    <row r="90317" spans="1:1">
      <c r="A90317" s="8">
        <v>2102192790</v>
      </c>
    </row>
    <row r="90318" spans="1:1">
      <c r="A90318" s="8">
        <v>2102192788</v>
      </c>
    </row>
    <row r="90319" spans="1:1">
      <c r="A90319" s="8">
        <v>2102192170</v>
      </c>
    </row>
    <row r="90320" spans="1:1">
      <c r="A90320" s="8">
        <v>2102192784</v>
      </c>
    </row>
    <row r="90321" spans="1:1">
      <c r="A90321" s="8">
        <v>2102181759</v>
      </c>
    </row>
    <row r="90322" spans="1:1">
      <c r="A90322" s="8">
        <v>2102181754</v>
      </c>
    </row>
    <row r="90323" spans="1:1">
      <c r="A90323" s="8">
        <v>2102181409</v>
      </c>
    </row>
    <row r="90324" spans="1:1">
      <c r="A90324" s="8">
        <v>2102181402</v>
      </c>
    </row>
    <row r="90325" spans="1:1">
      <c r="A90325" s="8">
        <v>2102182097</v>
      </c>
    </row>
    <row r="90326" spans="1:1">
      <c r="A90326" s="8">
        <v>2102182098</v>
      </c>
    </row>
    <row r="90327" spans="1:1">
      <c r="A90327" s="8">
        <v>2102182099</v>
      </c>
    </row>
    <row r="90328" spans="1:1">
      <c r="A90328" s="8">
        <v>2102182150</v>
      </c>
    </row>
    <row r="90329" spans="1:1">
      <c r="A90329" s="8">
        <v>2102181323</v>
      </c>
    </row>
    <row r="90330" spans="1:1">
      <c r="A90330" s="8">
        <v>4162014371</v>
      </c>
    </row>
    <row r="90331" spans="1:1">
      <c r="A90331" s="8">
        <v>4162014370</v>
      </c>
    </row>
    <row r="90332" spans="1:1">
      <c r="A90332" s="8">
        <v>4162014369</v>
      </c>
    </row>
    <row r="90333" spans="1:1">
      <c r="A90333" s="8">
        <v>4162014368</v>
      </c>
    </row>
    <row r="90334" spans="1:1">
      <c r="A90334" s="8">
        <v>4162014363</v>
      </c>
    </row>
    <row r="90335" spans="1:1">
      <c r="A90335" s="8">
        <v>4162014364</v>
      </c>
    </row>
    <row r="90336" spans="1:1">
      <c r="A90336" s="8">
        <v>4162014366</v>
      </c>
    </row>
    <row r="90337" spans="1:1">
      <c r="A90337" s="8">
        <v>216411190</v>
      </c>
    </row>
    <row r="90338" spans="1:1">
      <c r="A90338" s="8">
        <v>4162006422</v>
      </c>
    </row>
    <row r="90339" spans="1:1">
      <c r="A90339" s="8">
        <v>4162006424</v>
      </c>
    </row>
    <row r="90340" spans="1:1">
      <c r="A90340" s="8">
        <v>4162006438</v>
      </c>
    </row>
    <row r="90341" spans="1:1">
      <c r="A90341" s="8">
        <v>4162014435</v>
      </c>
    </row>
    <row r="90342" spans="1:1">
      <c r="A90342" s="8">
        <v>4162005179</v>
      </c>
    </row>
    <row r="90343" spans="1:1">
      <c r="A90343" s="8">
        <v>4162005180</v>
      </c>
    </row>
    <row r="90344" spans="1:1">
      <c r="A90344" s="8">
        <v>216411696</v>
      </c>
    </row>
    <row r="90345" spans="1:1">
      <c r="A90345" s="8">
        <v>4162005438</v>
      </c>
    </row>
    <row r="90346" spans="1:1">
      <c r="A90346" s="8">
        <v>4162005287</v>
      </c>
    </row>
    <row r="90347" spans="1:1">
      <c r="A90347" s="8">
        <v>216411069</v>
      </c>
    </row>
    <row r="90348" spans="1:1">
      <c r="A90348" s="8">
        <v>4162005285</v>
      </c>
    </row>
    <row r="90349" spans="1:1">
      <c r="A90349" s="8">
        <v>4162006163</v>
      </c>
    </row>
    <row r="90350" spans="1:1">
      <c r="A90350" s="8">
        <v>7162002107</v>
      </c>
    </row>
    <row r="90351" spans="1:1">
      <c r="A90351" s="8">
        <v>4162006170</v>
      </c>
    </row>
    <row r="90352" spans="1:1">
      <c r="A90352" s="8">
        <v>3152044110</v>
      </c>
    </row>
    <row r="90353" spans="1:1">
      <c r="A90353" s="8">
        <v>3152044118</v>
      </c>
    </row>
    <row r="90354" spans="1:1">
      <c r="A90354" s="8">
        <v>3152044116</v>
      </c>
    </row>
    <row r="90355" spans="1:1">
      <c r="A90355" s="8">
        <v>3152044114</v>
      </c>
    </row>
    <row r="90356" spans="1:1">
      <c r="A90356" s="8">
        <v>4192010522</v>
      </c>
    </row>
    <row r="90357" spans="1:1">
      <c r="A90357" s="8">
        <v>3152045437</v>
      </c>
    </row>
    <row r="90358" spans="1:1">
      <c r="A90358" s="8">
        <v>3152044113</v>
      </c>
    </row>
    <row r="90359" spans="1:1">
      <c r="A90359" s="8">
        <v>3152044105</v>
      </c>
    </row>
    <row r="90360" spans="1:1">
      <c r="A90360" s="8">
        <v>318403658</v>
      </c>
    </row>
    <row r="90361" spans="1:1">
      <c r="A90361" s="8">
        <v>3152044104</v>
      </c>
    </row>
    <row r="90362" spans="1:1">
      <c r="A90362" s="8">
        <v>3152044108</v>
      </c>
    </row>
    <row r="90363" spans="1:1">
      <c r="A90363" s="8">
        <v>9417498</v>
      </c>
    </row>
    <row r="90364" spans="1:1">
      <c r="A90364" s="8">
        <v>3152045475</v>
      </c>
    </row>
    <row r="90365" spans="1:1">
      <c r="A90365" s="8">
        <v>3152045406</v>
      </c>
    </row>
    <row r="90366" spans="1:1">
      <c r="A90366" s="8">
        <v>3152044554</v>
      </c>
    </row>
    <row r="90367" spans="1:1">
      <c r="A90367" s="8">
        <v>7142005546</v>
      </c>
    </row>
    <row r="90368" spans="1:1">
      <c r="A90368" s="8">
        <v>3152045598</v>
      </c>
    </row>
    <row r="90369" spans="1:1">
      <c r="A90369" s="8" t="s">
        <v>23341</v>
      </c>
    </row>
    <row r="90370" spans="1:1">
      <c r="A90370" s="8">
        <v>7112739667</v>
      </c>
    </row>
    <row r="90371" spans="1:1">
      <c r="A90371" s="8">
        <v>9419281</v>
      </c>
    </row>
    <row r="90372" spans="1:1">
      <c r="A90372" s="8">
        <v>3152045594</v>
      </c>
    </row>
    <row r="90373" spans="1:1">
      <c r="A90373" s="8" t="s">
        <v>23342</v>
      </c>
    </row>
    <row r="90374" spans="1:1">
      <c r="A90374" s="8">
        <v>3152045593</v>
      </c>
    </row>
    <row r="90375" spans="1:1">
      <c r="A90375" s="8">
        <v>7112704076</v>
      </c>
    </row>
    <row r="90376" spans="1:1">
      <c r="A90376" s="8" t="s">
        <v>23343</v>
      </c>
    </row>
    <row r="90377" spans="1:1">
      <c r="A90377" s="8">
        <v>4192024744</v>
      </c>
    </row>
    <row r="90378" spans="1:1">
      <c r="A90378" s="8">
        <v>712417396</v>
      </c>
    </row>
    <row r="90379" spans="1:1">
      <c r="A90379" s="8">
        <v>95076648</v>
      </c>
    </row>
    <row r="90380" spans="1:1">
      <c r="A90380" s="8">
        <v>3152045591</v>
      </c>
    </row>
    <row r="90381" spans="1:1">
      <c r="A90381" s="8">
        <v>4152054129</v>
      </c>
    </row>
    <row r="90382" spans="1:1">
      <c r="A90382" s="8">
        <v>2122719243</v>
      </c>
    </row>
    <row r="90383" spans="1:1">
      <c r="A90383" s="8">
        <v>3152045600</v>
      </c>
    </row>
    <row r="90384" spans="1:1">
      <c r="A90384" s="8">
        <v>4122317952</v>
      </c>
    </row>
    <row r="90385" spans="1:1">
      <c r="A90385" s="8">
        <v>2122719247</v>
      </c>
    </row>
    <row r="90386" spans="1:1">
      <c r="A90386" s="8" t="s">
        <v>23344</v>
      </c>
    </row>
    <row r="90387" spans="1:1">
      <c r="A90387" s="8">
        <v>3152044688</v>
      </c>
    </row>
    <row r="90388" spans="1:1">
      <c r="A90388" s="8" t="s">
        <v>23345</v>
      </c>
    </row>
    <row r="90389" spans="1:1">
      <c r="A90389" s="8">
        <v>3152044693</v>
      </c>
    </row>
    <row r="90390" spans="1:1">
      <c r="A90390" s="8">
        <v>2122720542</v>
      </c>
    </row>
    <row r="90391" spans="1:1">
      <c r="A90391" s="8" t="s">
        <v>23346</v>
      </c>
    </row>
    <row r="90392" spans="1:1">
      <c r="A90392" s="8" t="s">
        <v>23347</v>
      </c>
    </row>
    <row r="90393" spans="1:1">
      <c r="A90393" s="8" t="s">
        <v>23348</v>
      </c>
    </row>
    <row r="90394" spans="1:1">
      <c r="A90394" s="8" t="s">
        <v>23349</v>
      </c>
    </row>
    <row r="90395" spans="1:1">
      <c r="A90395" s="8" t="s">
        <v>23350</v>
      </c>
    </row>
    <row r="90396" spans="1:1">
      <c r="A90396" s="8" t="s">
        <v>23351</v>
      </c>
    </row>
    <row r="90397" spans="1:1">
      <c r="A90397" s="8">
        <v>7122843045</v>
      </c>
    </row>
    <row r="90398" spans="1:1">
      <c r="A90398" s="8">
        <v>3152044681</v>
      </c>
    </row>
    <row r="90399" spans="1:1">
      <c r="A90399" s="8">
        <v>4192001126</v>
      </c>
    </row>
    <row r="90400" spans="1:1">
      <c r="A90400" s="8">
        <v>2122719761</v>
      </c>
    </row>
    <row r="90401" spans="1:1">
      <c r="A90401" s="8">
        <v>90136963</v>
      </c>
    </row>
    <row r="90402" spans="1:1">
      <c r="A90402" s="8">
        <v>3152044690</v>
      </c>
    </row>
    <row r="90403" spans="1:1">
      <c r="A90403" s="8" t="s">
        <v>23352</v>
      </c>
    </row>
    <row r="90404" spans="1:1">
      <c r="A90404" s="8">
        <v>9443056</v>
      </c>
    </row>
    <row r="90405" spans="1:1">
      <c r="A90405" s="8">
        <v>3152045642</v>
      </c>
    </row>
    <row r="90406" spans="1:1">
      <c r="A90406" s="8" t="s">
        <v>23353</v>
      </c>
    </row>
    <row r="90407" spans="1:1">
      <c r="A90407" s="8">
        <v>4152053491</v>
      </c>
    </row>
    <row r="90408" spans="1:1">
      <c r="A90408" s="8" t="s">
        <v>23354</v>
      </c>
    </row>
    <row r="90409" spans="1:1">
      <c r="A90409" s="8">
        <v>3152044550</v>
      </c>
    </row>
    <row r="90410" spans="1:1">
      <c r="A90410" s="8" t="s">
        <v>23355</v>
      </c>
    </row>
    <row r="90411" spans="1:1">
      <c r="A90411" s="8">
        <v>7142005451</v>
      </c>
    </row>
    <row r="90412" spans="1:1">
      <c r="A90412" s="8" t="s">
        <v>23356</v>
      </c>
    </row>
    <row r="90413" spans="1:1">
      <c r="A90413" s="8">
        <v>3152044541</v>
      </c>
    </row>
    <row r="90414" spans="1:1">
      <c r="A90414" s="8" t="s">
        <v>23357</v>
      </c>
    </row>
    <row r="90415" spans="1:1">
      <c r="A90415" s="8">
        <v>4142078516</v>
      </c>
    </row>
    <row r="90416" spans="1:1">
      <c r="A90416" s="8">
        <v>3152044547</v>
      </c>
    </row>
    <row r="90417" spans="1:1">
      <c r="A90417" s="8">
        <v>2122719491</v>
      </c>
    </row>
    <row r="90418" spans="1:1">
      <c r="A90418" s="8">
        <v>3152044549</v>
      </c>
    </row>
    <row r="90419" spans="1:1">
      <c r="A90419" s="8">
        <v>2122719230</v>
      </c>
    </row>
    <row r="90420" spans="1:1">
      <c r="A90420" s="8">
        <v>3152044552</v>
      </c>
    </row>
    <row r="90421" spans="1:1">
      <c r="A90421" s="8">
        <v>216400242</v>
      </c>
    </row>
    <row r="90422" spans="1:1">
      <c r="A90422" s="8">
        <v>2122719345</v>
      </c>
    </row>
    <row r="90423" spans="1:1">
      <c r="A90423" s="8">
        <v>3152044560</v>
      </c>
    </row>
    <row r="90424" spans="1:1">
      <c r="A90424" s="8">
        <v>3152044544</v>
      </c>
    </row>
    <row r="90425" spans="1:1">
      <c r="A90425" s="8">
        <v>2122719224</v>
      </c>
    </row>
    <row r="90426" spans="1:1">
      <c r="A90426" s="8">
        <v>3152044558</v>
      </c>
    </row>
    <row r="90427" spans="1:1">
      <c r="A90427" s="8">
        <v>2122719073</v>
      </c>
    </row>
    <row r="90428" spans="1:1">
      <c r="A90428" s="8">
        <v>2122719072</v>
      </c>
    </row>
    <row r="90429" spans="1:1">
      <c r="A90429" s="8">
        <v>3152044557</v>
      </c>
    </row>
    <row r="90430" spans="1:1">
      <c r="A90430" s="8">
        <v>2122719097</v>
      </c>
    </row>
    <row r="90431" spans="1:1">
      <c r="A90431" s="8">
        <v>3152045599</v>
      </c>
    </row>
    <row r="90432" spans="1:1">
      <c r="A90432" s="8">
        <v>7142005646</v>
      </c>
    </row>
    <row r="90433" spans="1:1">
      <c r="A90433" s="8">
        <v>2122719026</v>
      </c>
    </row>
    <row r="90434" spans="1:1">
      <c r="A90434" s="8">
        <v>3152044216</v>
      </c>
    </row>
    <row r="90435" spans="1:1">
      <c r="A90435" s="8">
        <v>2122719939</v>
      </c>
    </row>
    <row r="90436" spans="1:1">
      <c r="A90436" s="8">
        <v>3152044208</v>
      </c>
    </row>
    <row r="90437" spans="1:1">
      <c r="A90437" s="8">
        <v>2122719080</v>
      </c>
    </row>
    <row r="90438" spans="1:1">
      <c r="A90438" s="8">
        <v>3152044410</v>
      </c>
    </row>
    <row r="90439" spans="1:1">
      <c r="A90439" s="8">
        <v>2122719075</v>
      </c>
    </row>
    <row r="90440" spans="1:1">
      <c r="A90440" s="8">
        <v>3152044213</v>
      </c>
    </row>
    <row r="90441" spans="1:1">
      <c r="A90441" s="8">
        <v>2122719076</v>
      </c>
    </row>
    <row r="90442" spans="1:1">
      <c r="A90442" s="8">
        <v>3152044209</v>
      </c>
    </row>
    <row r="90443" spans="1:1">
      <c r="A90443" s="8">
        <v>3152044413</v>
      </c>
    </row>
    <row r="90444" spans="1:1">
      <c r="A90444" s="8">
        <v>2122719071</v>
      </c>
    </row>
    <row r="90445" spans="1:1">
      <c r="A90445" s="8">
        <v>3152044212</v>
      </c>
    </row>
    <row r="90446" spans="1:1">
      <c r="A90446" s="8">
        <v>2122719027</v>
      </c>
    </row>
    <row r="90447" spans="1:1">
      <c r="A90447" s="8">
        <v>3152044214</v>
      </c>
    </row>
    <row r="90448" spans="1:1">
      <c r="A90448" s="8">
        <v>2122719007</v>
      </c>
    </row>
    <row r="90449" spans="1:1">
      <c r="A90449" s="8">
        <v>3152044402</v>
      </c>
    </row>
    <row r="90450" spans="1:1">
      <c r="A90450" s="8">
        <v>2122719242</v>
      </c>
    </row>
    <row r="90451" spans="1:1">
      <c r="A90451" s="8">
        <v>3152044210</v>
      </c>
    </row>
    <row r="90452" spans="1:1">
      <c r="A90452" s="8">
        <v>2122719003</v>
      </c>
    </row>
    <row r="90453" spans="1:1">
      <c r="A90453" s="8">
        <v>3152044401</v>
      </c>
    </row>
    <row r="90454" spans="1:1">
      <c r="A90454" s="8">
        <v>2122719030</v>
      </c>
    </row>
    <row r="90455" spans="1:1">
      <c r="A90455" s="8">
        <v>3152044414</v>
      </c>
    </row>
    <row r="90456" spans="1:1">
      <c r="A90456" s="8">
        <v>3152044331</v>
      </c>
    </row>
    <row r="90457" spans="1:1">
      <c r="A90457" s="8">
        <v>3152044335</v>
      </c>
    </row>
    <row r="90458" spans="1:1">
      <c r="A90458" s="8">
        <v>3152044330</v>
      </c>
    </row>
    <row r="90459" spans="1:1">
      <c r="A90459" s="8">
        <v>3152044332</v>
      </c>
    </row>
    <row r="90460" spans="1:1">
      <c r="A90460" s="8">
        <v>7192027932</v>
      </c>
    </row>
    <row r="90461" spans="1:1">
      <c r="A90461" s="8">
        <v>3122297578</v>
      </c>
    </row>
    <row r="90462" spans="1:1">
      <c r="A90462" s="8">
        <v>9926251</v>
      </c>
    </row>
    <row r="90463" spans="1:1">
      <c r="A90463" s="8">
        <v>7092315965</v>
      </c>
    </row>
    <row r="90464" spans="1:1">
      <c r="A90464" s="8">
        <v>3122297579</v>
      </c>
    </row>
    <row r="90465" spans="1:1">
      <c r="A90465" s="8">
        <v>9926083</v>
      </c>
    </row>
    <row r="90466" spans="1:1">
      <c r="A90466" s="8">
        <v>3122297572</v>
      </c>
    </row>
    <row r="90467" spans="1:1">
      <c r="A90467" s="8" t="s">
        <v>23358</v>
      </c>
    </row>
    <row r="90468" spans="1:1">
      <c r="A90468" s="8">
        <v>3122297562</v>
      </c>
    </row>
    <row r="90469" spans="1:1">
      <c r="A90469" s="8">
        <v>2102032394</v>
      </c>
    </row>
    <row r="90470" spans="1:1">
      <c r="A90470" s="8">
        <v>9923352</v>
      </c>
    </row>
    <row r="90471" spans="1:1">
      <c r="A90471" s="8">
        <v>3122297574</v>
      </c>
    </row>
    <row r="90472" spans="1:1">
      <c r="A90472" s="8">
        <v>9923355</v>
      </c>
    </row>
    <row r="90473" spans="1:1">
      <c r="A90473" s="8">
        <v>3122297682</v>
      </c>
    </row>
    <row r="90474" spans="1:1">
      <c r="A90474" s="8">
        <v>9923354</v>
      </c>
    </row>
    <row r="90475" spans="1:1">
      <c r="A90475" s="8">
        <v>3122297681</v>
      </c>
    </row>
    <row r="90476" spans="1:1">
      <c r="A90476" s="8">
        <v>9923358</v>
      </c>
    </row>
    <row r="90477" spans="1:1">
      <c r="A90477" s="8">
        <v>2102032395</v>
      </c>
    </row>
    <row r="90478" spans="1:1">
      <c r="A90478" s="8">
        <v>3122297683</v>
      </c>
    </row>
    <row r="90479" spans="1:1">
      <c r="A90479" s="8">
        <v>9927531</v>
      </c>
    </row>
    <row r="90480" spans="1:1">
      <c r="A90480" s="8">
        <v>71048345</v>
      </c>
    </row>
    <row r="90481" spans="1:1">
      <c r="A90481" s="8">
        <v>9927483</v>
      </c>
    </row>
    <row r="90482" spans="1:1">
      <c r="A90482" s="8">
        <v>3122335591</v>
      </c>
    </row>
    <row r="90483" spans="1:1">
      <c r="A90483" s="8">
        <v>2102018891</v>
      </c>
    </row>
    <row r="90484" spans="1:1">
      <c r="A90484" s="8">
        <v>9927490</v>
      </c>
    </row>
    <row r="90485" spans="1:1">
      <c r="A90485" s="8">
        <v>3122335592</v>
      </c>
    </row>
    <row r="90486" spans="1:1">
      <c r="A90486" s="8">
        <v>2102018278</v>
      </c>
    </row>
    <row r="90487" spans="1:1">
      <c r="A90487" s="8">
        <v>9927539</v>
      </c>
    </row>
    <row r="90488" spans="1:1">
      <c r="A90488" s="8">
        <v>3122335595</v>
      </c>
    </row>
    <row r="90489" spans="1:1">
      <c r="A90489" s="8">
        <v>9936620</v>
      </c>
    </row>
    <row r="90490" spans="1:1">
      <c r="A90490" s="8">
        <v>3122297685</v>
      </c>
    </row>
    <row r="90491" spans="1:1">
      <c r="A90491" s="8">
        <v>9936683</v>
      </c>
    </row>
    <row r="90492" spans="1:1">
      <c r="A90492" s="8">
        <v>3122297688</v>
      </c>
    </row>
    <row r="90493" spans="1:1">
      <c r="A90493" s="8">
        <v>3122297686</v>
      </c>
    </row>
    <row r="90494" spans="1:1">
      <c r="A90494" s="8">
        <v>9900547555</v>
      </c>
    </row>
    <row r="90495" spans="1:1">
      <c r="A90495" s="8">
        <v>3122297698</v>
      </c>
    </row>
    <row r="90496" spans="1:1">
      <c r="A90496" s="8">
        <v>9925491</v>
      </c>
    </row>
    <row r="90497" spans="1:1">
      <c r="A90497" s="8">
        <v>3122335839</v>
      </c>
    </row>
    <row r="90498" spans="1:1">
      <c r="A90498" s="8">
        <v>3122335838</v>
      </c>
    </row>
    <row r="90499" spans="1:1">
      <c r="A90499" s="8">
        <v>3122335613</v>
      </c>
    </row>
    <row r="90500" spans="1:1">
      <c r="A90500" s="8">
        <v>4072036579</v>
      </c>
    </row>
    <row r="90501" spans="1:1">
      <c r="A90501" s="8">
        <v>4192025642</v>
      </c>
    </row>
    <row r="90502" spans="1:1">
      <c r="A90502" s="8">
        <v>4072016719</v>
      </c>
    </row>
    <row r="90503" spans="1:1">
      <c r="A90503" s="8">
        <v>3122335609</v>
      </c>
    </row>
    <row r="90504" spans="1:1">
      <c r="A90504" s="8">
        <v>208405574</v>
      </c>
    </row>
    <row r="90505" spans="1:1">
      <c r="A90505" s="8">
        <v>3122297530</v>
      </c>
    </row>
    <row r="90506" spans="1:1">
      <c r="A90506" s="8">
        <v>9936617</v>
      </c>
    </row>
    <row r="90507" spans="1:1">
      <c r="A90507" s="8">
        <v>208405429</v>
      </c>
    </row>
    <row r="90508" spans="1:1">
      <c r="A90508" s="8">
        <v>712503349</v>
      </c>
    </row>
    <row r="90509" spans="1:1">
      <c r="A90509" s="8">
        <v>9923408</v>
      </c>
    </row>
    <row r="90510" spans="1:1">
      <c r="A90510" s="8">
        <v>3122335602</v>
      </c>
    </row>
    <row r="90511" spans="1:1">
      <c r="A90511" s="8">
        <v>9923405</v>
      </c>
    </row>
    <row r="90512" spans="1:1">
      <c r="A90512" s="8">
        <v>9936618</v>
      </c>
    </row>
    <row r="90513" spans="1:1">
      <c r="A90513" s="8">
        <v>3122335601</v>
      </c>
    </row>
    <row r="90514" spans="1:1">
      <c r="A90514" s="8">
        <v>4072036651</v>
      </c>
    </row>
    <row r="90515" spans="1:1">
      <c r="A90515" s="8">
        <v>9936681</v>
      </c>
    </row>
    <row r="90516" spans="1:1">
      <c r="A90516" s="8">
        <v>3122335931</v>
      </c>
    </row>
    <row r="90517" spans="1:1">
      <c r="A90517" s="8">
        <v>9936685</v>
      </c>
    </row>
    <row r="90518" spans="1:1">
      <c r="A90518" s="8">
        <v>3122335921</v>
      </c>
    </row>
    <row r="90519" spans="1:1">
      <c r="A90519" s="8">
        <v>9936686</v>
      </c>
    </row>
    <row r="90520" spans="1:1">
      <c r="A90520" s="8">
        <v>4072036580</v>
      </c>
    </row>
    <row r="90521" spans="1:1">
      <c r="A90521" s="8">
        <v>3122335930</v>
      </c>
    </row>
    <row r="90522" spans="1:1">
      <c r="A90522" s="8">
        <v>9936687</v>
      </c>
    </row>
    <row r="90523" spans="1:1">
      <c r="A90523" s="8">
        <v>4072036723</v>
      </c>
    </row>
    <row r="90524" spans="1:1">
      <c r="A90524" s="8">
        <v>3122335934</v>
      </c>
    </row>
    <row r="90525" spans="1:1">
      <c r="A90525" s="8">
        <v>9936788</v>
      </c>
    </row>
    <row r="90526" spans="1:1">
      <c r="A90526" s="8">
        <v>4072036575</v>
      </c>
    </row>
    <row r="90527" spans="1:1">
      <c r="A90527" s="8">
        <v>3122335504</v>
      </c>
    </row>
    <row r="90528" spans="1:1">
      <c r="A90528" s="8">
        <v>9936682</v>
      </c>
    </row>
    <row r="90529" spans="1:1">
      <c r="A90529" s="8">
        <v>4072036643</v>
      </c>
    </row>
    <row r="90530" spans="1:1">
      <c r="A90530" s="8">
        <v>9923424</v>
      </c>
    </row>
    <row r="90531" spans="1:1">
      <c r="A90531" s="8">
        <v>2122841936</v>
      </c>
    </row>
    <row r="90532" spans="1:1">
      <c r="A90532" s="8">
        <v>9923409</v>
      </c>
    </row>
    <row r="90533" spans="1:1">
      <c r="A90533" s="8">
        <v>2122840306</v>
      </c>
    </row>
    <row r="90534" spans="1:1">
      <c r="A90534" s="8">
        <v>9936612</v>
      </c>
    </row>
    <row r="90535" spans="1:1">
      <c r="A90535" s="8">
        <v>3122335621</v>
      </c>
    </row>
    <row r="90536" spans="1:1">
      <c r="A90536" s="8">
        <v>2122554736</v>
      </c>
    </row>
    <row r="90537" spans="1:1">
      <c r="A90537" s="8">
        <v>9936619</v>
      </c>
    </row>
    <row r="90538" spans="1:1">
      <c r="A90538" s="8">
        <v>2122554735</v>
      </c>
    </row>
    <row r="90539" spans="1:1">
      <c r="A90539" s="8">
        <v>2122554737</v>
      </c>
    </row>
    <row r="90540" spans="1:1">
      <c r="A90540" s="8">
        <v>9936684</v>
      </c>
    </row>
    <row r="90541" spans="1:1">
      <c r="A90541" s="8" t="s">
        <v>23359</v>
      </c>
    </row>
    <row r="90542" spans="1:1">
      <c r="A90542" s="8">
        <v>719407067</v>
      </c>
    </row>
    <row r="90543" spans="1:1">
      <c r="A90543" s="8">
        <v>208406338</v>
      </c>
    </row>
    <row r="90544" spans="1:1">
      <c r="A90544" s="8" t="s">
        <v>23360</v>
      </c>
    </row>
    <row r="90545" spans="1:1">
      <c r="A90545" s="8">
        <v>4072036916</v>
      </c>
    </row>
    <row r="90546" spans="1:1">
      <c r="A90546" s="8">
        <v>9925567</v>
      </c>
    </row>
    <row r="90547" spans="1:1">
      <c r="A90547" s="8">
        <v>4072036902</v>
      </c>
    </row>
    <row r="90548" spans="1:1">
      <c r="A90548" s="8">
        <v>4072036906</v>
      </c>
    </row>
    <row r="90549" spans="1:1">
      <c r="A90549" s="8">
        <v>4072036910</v>
      </c>
    </row>
    <row r="90550" spans="1:1">
      <c r="A90550" s="8">
        <v>4072036901</v>
      </c>
    </row>
    <row r="90551" spans="1:1">
      <c r="A90551" s="8">
        <v>9925755</v>
      </c>
    </row>
    <row r="90552" spans="1:1">
      <c r="A90552" s="8">
        <v>4072036917</v>
      </c>
    </row>
    <row r="90553" spans="1:1">
      <c r="A90553" s="8">
        <v>9925756</v>
      </c>
    </row>
    <row r="90554" spans="1:1">
      <c r="A90554" s="8">
        <v>4072036920</v>
      </c>
    </row>
    <row r="90555" spans="1:1">
      <c r="A90555" s="8">
        <v>9926399</v>
      </c>
    </row>
    <row r="90556" spans="1:1">
      <c r="A90556" s="8">
        <v>4072036911</v>
      </c>
    </row>
    <row r="90557" spans="1:1">
      <c r="A90557" s="8">
        <v>9926397</v>
      </c>
    </row>
    <row r="90558" spans="1:1">
      <c r="A90558" s="8">
        <v>4072036904</v>
      </c>
    </row>
    <row r="90559" spans="1:1">
      <c r="A90559" s="8">
        <v>9926393</v>
      </c>
    </row>
    <row r="90560" spans="1:1">
      <c r="A90560" s="8">
        <v>3122297855</v>
      </c>
    </row>
    <row r="90561" spans="1:1">
      <c r="A90561" s="8">
        <v>4072036734</v>
      </c>
    </row>
    <row r="90562" spans="1:1">
      <c r="A90562" s="8">
        <v>9926391</v>
      </c>
    </row>
    <row r="90563" spans="1:1">
      <c r="A90563" s="8">
        <v>4072036919</v>
      </c>
    </row>
    <row r="90564" spans="1:1">
      <c r="A90564" s="8">
        <v>9926392</v>
      </c>
    </row>
    <row r="90565" spans="1:1">
      <c r="A90565" s="8">
        <v>4072036913</v>
      </c>
    </row>
    <row r="90566" spans="1:1">
      <c r="A90566" s="8">
        <v>9925752</v>
      </c>
    </row>
    <row r="90567" spans="1:1">
      <c r="A90567" s="8">
        <v>9921914</v>
      </c>
    </row>
    <row r="90568" spans="1:1">
      <c r="A90568" s="8">
        <v>4122441809</v>
      </c>
    </row>
    <row r="90569" spans="1:1">
      <c r="A90569" s="8">
        <v>4072036727</v>
      </c>
    </row>
    <row r="90570" spans="1:1">
      <c r="A90570" s="8">
        <v>9921911</v>
      </c>
    </row>
    <row r="90571" spans="1:1">
      <c r="A90571" s="8">
        <v>4072036736</v>
      </c>
    </row>
    <row r="90572" spans="1:1">
      <c r="A90572" s="8">
        <v>9926935</v>
      </c>
    </row>
    <row r="90573" spans="1:1">
      <c r="A90573" s="8">
        <v>4072036732</v>
      </c>
    </row>
    <row r="90574" spans="1:1">
      <c r="A90574" s="8">
        <v>9926394</v>
      </c>
    </row>
    <row r="90575" spans="1:1">
      <c r="A90575" s="8">
        <v>4072036907</v>
      </c>
    </row>
    <row r="90576" spans="1:1">
      <c r="A90576" s="8">
        <v>9925675</v>
      </c>
    </row>
    <row r="90577" spans="1:1">
      <c r="A90577" s="8">
        <v>4072036823</v>
      </c>
    </row>
    <row r="90578" spans="1:1">
      <c r="A90578" s="8">
        <v>9927609</v>
      </c>
    </row>
    <row r="90579" spans="1:1">
      <c r="A90579" s="8">
        <v>4072036821</v>
      </c>
    </row>
    <row r="90580" spans="1:1">
      <c r="A90580" s="8">
        <v>9934726</v>
      </c>
    </row>
    <row r="90581" spans="1:1">
      <c r="A90581" s="8">
        <v>712503766</v>
      </c>
    </row>
    <row r="90582" spans="1:1">
      <c r="A90582" s="8">
        <v>4072036829</v>
      </c>
    </row>
    <row r="90583" spans="1:1">
      <c r="A90583" s="8">
        <v>9934724</v>
      </c>
    </row>
    <row r="90584" spans="1:1">
      <c r="A90584" s="8">
        <v>418459641</v>
      </c>
    </row>
    <row r="90585" spans="1:1">
      <c r="A90585" s="8">
        <v>4072036826</v>
      </c>
    </row>
    <row r="90586" spans="1:1">
      <c r="A90586" s="8">
        <v>9921934</v>
      </c>
    </row>
    <row r="90587" spans="1:1">
      <c r="A90587" s="8">
        <v>3122335616</v>
      </c>
    </row>
    <row r="90588" spans="1:1">
      <c r="A90588" s="8">
        <v>9921935</v>
      </c>
    </row>
    <row r="90589" spans="1:1">
      <c r="A90589" s="8">
        <v>4072036827</v>
      </c>
    </row>
    <row r="90590" spans="1:1">
      <c r="A90590" s="8">
        <v>4072036828</v>
      </c>
    </row>
    <row r="90591" spans="1:1">
      <c r="A90591" s="8">
        <v>9921931</v>
      </c>
    </row>
    <row r="90592" spans="1:1">
      <c r="A90592" s="8">
        <v>3122335619</v>
      </c>
    </row>
    <row r="90593" spans="1:1">
      <c r="A90593" s="8">
        <v>9921936</v>
      </c>
    </row>
    <row r="90594" spans="1:1">
      <c r="A90594" s="8">
        <v>3122335603</v>
      </c>
    </row>
    <row r="90595" spans="1:1">
      <c r="A90595" s="8">
        <v>9925649</v>
      </c>
    </row>
    <row r="90596" spans="1:1">
      <c r="A90596" s="8">
        <v>4072036834</v>
      </c>
    </row>
    <row r="90597" spans="1:1">
      <c r="A90597" s="8">
        <v>3122335999</v>
      </c>
    </row>
    <row r="90598" spans="1:1">
      <c r="A90598" s="8">
        <v>9925620</v>
      </c>
    </row>
    <row r="90599" spans="1:1">
      <c r="A90599" s="8">
        <v>4072036835</v>
      </c>
    </row>
    <row r="90600" spans="1:1">
      <c r="A90600" s="8">
        <v>7182108508</v>
      </c>
    </row>
    <row r="90601" spans="1:1">
      <c r="A90601" s="8">
        <v>4072036822</v>
      </c>
    </row>
    <row r="90602" spans="1:1">
      <c r="A90602" s="8">
        <v>9925617</v>
      </c>
    </row>
    <row r="90603" spans="1:1">
      <c r="A90603" s="8">
        <v>3122297836</v>
      </c>
    </row>
    <row r="90604" spans="1:1">
      <c r="A90604" s="8">
        <v>4072036831</v>
      </c>
    </row>
    <row r="90605" spans="1:1">
      <c r="A90605" s="8">
        <v>4122317253</v>
      </c>
    </row>
    <row r="90606" spans="1:1">
      <c r="A90606" s="8">
        <v>9925677</v>
      </c>
    </row>
    <row r="90607" spans="1:1">
      <c r="A90607" s="8">
        <v>4072036832</v>
      </c>
    </row>
    <row r="90608" spans="1:1">
      <c r="A90608" s="8" t="s">
        <v>23361</v>
      </c>
    </row>
    <row r="90609" spans="1:1">
      <c r="A90609" s="8" t="s">
        <v>23362</v>
      </c>
    </row>
    <row r="90610" spans="1:1">
      <c r="A90610" s="8">
        <v>4122090563</v>
      </c>
    </row>
    <row r="90611" spans="1:1">
      <c r="A90611" s="8">
        <v>4122090561</v>
      </c>
    </row>
    <row r="90612" spans="1:1">
      <c r="A90612" s="8" t="s">
        <v>23363</v>
      </c>
    </row>
    <row r="90613" spans="1:1">
      <c r="A90613" s="8" t="s">
        <v>23364</v>
      </c>
    </row>
    <row r="90614" spans="1:1">
      <c r="A90614" s="8" t="s">
        <v>23365</v>
      </c>
    </row>
    <row r="90615" spans="1:1">
      <c r="A90615" s="8" t="s">
        <v>23366</v>
      </c>
    </row>
    <row r="90616" spans="1:1">
      <c r="A90616" s="8" t="s">
        <v>23367</v>
      </c>
    </row>
    <row r="90617" spans="1:1">
      <c r="A90617" s="8" t="s">
        <v>23368</v>
      </c>
    </row>
    <row r="90618" spans="1:1">
      <c r="A90618" s="8" t="s">
        <v>23369</v>
      </c>
    </row>
    <row r="90619" spans="1:1">
      <c r="A90619" s="8" t="s">
        <v>23370</v>
      </c>
    </row>
    <row r="90620" spans="1:1">
      <c r="A90620" s="8" t="s">
        <v>23371</v>
      </c>
    </row>
    <row r="90621" spans="1:1">
      <c r="A90621" s="8" t="s">
        <v>23372</v>
      </c>
    </row>
    <row r="90622" spans="1:1">
      <c r="A90622" s="8" t="s">
        <v>23373</v>
      </c>
    </row>
    <row r="90623" spans="1:1">
      <c r="A90623" s="8" t="s">
        <v>23374</v>
      </c>
    </row>
    <row r="90624" spans="1:1">
      <c r="A90624" s="8" t="s">
        <v>23375</v>
      </c>
    </row>
    <row r="90625" spans="1:1">
      <c r="A90625" s="8" t="s">
        <v>23376</v>
      </c>
    </row>
    <row r="90626" spans="1:1">
      <c r="A90626" s="8" t="s">
        <v>23377</v>
      </c>
    </row>
    <row r="90627" spans="1:1">
      <c r="A90627" s="8" t="s">
        <v>23378</v>
      </c>
    </row>
    <row r="90628" spans="1:1">
      <c r="A90628" s="8">
        <v>211411384</v>
      </c>
    </row>
    <row r="90629" spans="1:1">
      <c r="A90629" s="8" t="s">
        <v>23379</v>
      </c>
    </row>
    <row r="90630" spans="1:1">
      <c r="A90630" s="8" t="s">
        <v>23380</v>
      </c>
    </row>
    <row r="90631" spans="1:1">
      <c r="A90631" s="8" t="s">
        <v>23381</v>
      </c>
    </row>
    <row r="90632" spans="1:1">
      <c r="A90632" s="8" t="s">
        <v>23382</v>
      </c>
    </row>
    <row r="90633" spans="1:1">
      <c r="A90633" s="8" t="s">
        <v>23383</v>
      </c>
    </row>
    <row r="90634" spans="1:1">
      <c r="A90634" s="8" t="s">
        <v>23384</v>
      </c>
    </row>
    <row r="90635" spans="1:1">
      <c r="A90635" s="8" t="s">
        <v>23385</v>
      </c>
    </row>
    <row r="90636" spans="1:1">
      <c r="A90636" s="8" t="s">
        <v>23386</v>
      </c>
    </row>
    <row r="90637" spans="1:1">
      <c r="A90637" s="8" t="s">
        <v>23387</v>
      </c>
    </row>
    <row r="90638" spans="1:1">
      <c r="A90638" s="8" t="s">
        <v>23388</v>
      </c>
    </row>
    <row r="90639" spans="1:1">
      <c r="A90639" s="8" t="s">
        <v>23389</v>
      </c>
    </row>
    <row r="90640" spans="1:1">
      <c r="A90640" s="8" t="s">
        <v>23390</v>
      </c>
    </row>
    <row r="90641" spans="1:1">
      <c r="A90641" s="8" t="s">
        <v>23391</v>
      </c>
    </row>
    <row r="90642" spans="1:1">
      <c r="A90642" s="8" t="s">
        <v>23392</v>
      </c>
    </row>
    <row r="90643" spans="1:1">
      <c r="A90643" s="8" t="s">
        <v>23393</v>
      </c>
    </row>
    <row r="90644" spans="1:1">
      <c r="A90644" s="8" t="s">
        <v>23394</v>
      </c>
    </row>
    <row r="90645" spans="1:1">
      <c r="A90645" s="8" t="s">
        <v>23395</v>
      </c>
    </row>
    <row r="90646" spans="1:1">
      <c r="A90646" s="8" t="s">
        <v>23396</v>
      </c>
    </row>
    <row r="90647" spans="1:1">
      <c r="A90647" s="8" t="s">
        <v>23397</v>
      </c>
    </row>
    <row r="90648" spans="1:1">
      <c r="A90648" s="8">
        <v>3122045979</v>
      </c>
    </row>
    <row r="90649" spans="1:1">
      <c r="A90649" s="8" t="s">
        <v>23398</v>
      </c>
    </row>
    <row r="90650" spans="1:1">
      <c r="A90650" s="8">
        <v>3122045980</v>
      </c>
    </row>
    <row r="90651" spans="1:1">
      <c r="A90651" s="8" t="s">
        <v>23399</v>
      </c>
    </row>
    <row r="90652" spans="1:1">
      <c r="A90652" s="8" t="s">
        <v>23400</v>
      </c>
    </row>
    <row r="90653" spans="1:1">
      <c r="A90653" s="8">
        <v>3122045579</v>
      </c>
    </row>
    <row r="90654" spans="1:1">
      <c r="A90654" s="8" t="s">
        <v>23401</v>
      </c>
    </row>
    <row r="90655" spans="1:1">
      <c r="A90655" s="8" t="s">
        <v>23402</v>
      </c>
    </row>
    <row r="90656" spans="1:1">
      <c r="A90656" s="8">
        <v>3122045970</v>
      </c>
    </row>
    <row r="90657" spans="1:1">
      <c r="A90657" s="8">
        <v>411415248</v>
      </c>
    </row>
    <row r="90658" spans="1:1">
      <c r="A90658" s="8" t="s">
        <v>23403</v>
      </c>
    </row>
    <row r="90659" spans="1:1">
      <c r="A90659" s="8">
        <v>3122045974</v>
      </c>
    </row>
    <row r="90660" spans="1:1">
      <c r="A90660" s="8" t="s">
        <v>23404</v>
      </c>
    </row>
    <row r="90661" spans="1:1">
      <c r="A90661" s="8" t="s">
        <v>23405</v>
      </c>
    </row>
    <row r="90662" spans="1:1">
      <c r="A90662" s="8">
        <v>3122045975</v>
      </c>
    </row>
    <row r="90663" spans="1:1">
      <c r="A90663" s="8" t="s">
        <v>23406</v>
      </c>
    </row>
    <row r="90664" spans="1:1">
      <c r="A90664" s="8" t="s">
        <v>23407</v>
      </c>
    </row>
    <row r="90665" spans="1:1">
      <c r="A90665" s="8">
        <v>3122045969</v>
      </c>
    </row>
    <row r="90666" spans="1:1">
      <c r="A90666" s="8" t="s">
        <v>23408</v>
      </c>
    </row>
    <row r="90667" spans="1:1">
      <c r="A90667" s="8" t="s">
        <v>23409</v>
      </c>
    </row>
    <row r="90668" spans="1:1">
      <c r="A90668" s="8">
        <v>3122045978</v>
      </c>
    </row>
    <row r="90669" spans="1:1">
      <c r="A90669" s="8" t="s">
        <v>23410</v>
      </c>
    </row>
    <row r="90670" spans="1:1">
      <c r="A90670" s="8" t="s">
        <v>23411</v>
      </c>
    </row>
    <row r="90671" spans="1:1">
      <c r="A90671" s="8">
        <v>3122045967</v>
      </c>
    </row>
    <row r="90672" spans="1:1">
      <c r="A90672" s="8" t="s">
        <v>23412</v>
      </c>
    </row>
    <row r="90673" spans="1:1">
      <c r="A90673" s="8">
        <v>3122045968</v>
      </c>
    </row>
    <row r="90674" spans="1:1">
      <c r="A90674" s="8" t="s">
        <v>23413</v>
      </c>
    </row>
    <row r="90675" spans="1:1">
      <c r="A90675" s="8" t="s">
        <v>23414</v>
      </c>
    </row>
    <row r="90676" spans="1:1">
      <c r="A90676" s="8">
        <v>3122045971</v>
      </c>
    </row>
    <row r="90677" spans="1:1">
      <c r="A90677" s="8" t="s">
        <v>23415</v>
      </c>
    </row>
    <row r="90678" spans="1:1">
      <c r="A90678" s="8">
        <v>3122045977</v>
      </c>
    </row>
    <row r="90679" spans="1:1">
      <c r="A90679" s="8">
        <v>9926016</v>
      </c>
    </row>
    <row r="90680" spans="1:1">
      <c r="A90680" s="8" t="s">
        <v>23416</v>
      </c>
    </row>
    <row r="90681" spans="1:1">
      <c r="A90681" s="8">
        <v>3122045976</v>
      </c>
    </row>
    <row r="90682" spans="1:1">
      <c r="A90682" s="8" t="s">
        <v>23417</v>
      </c>
    </row>
    <row r="90683" spans="1:1">
      <c r="A90683" s="8" t="s">
        <v>23418</v>
      </c>
    </row>
    <row r="90684" spans="1:1">
      <c r="A90684" s="8" t="s">
        <v>23419</v>
      </c>
    </row>
    <row r="90685" spans="1:1">
      <c r="A90685" s="8">
        <v>7182191939</v>
      </c>
    </row>
    <row r="90686" spans="1:1">
      <c r="A90686" s="8" t="s">
        <v>23420</v>
      </c>
    </row>
    <row r="90687" spans="1:1">
      <c r="A90687" s="8" t="s">
        <v>23421</v>
      </c>
    </row>
    <row r="90688" spans="1:1">
      <c r="A90688" s="8" t="s">
        <v>23422</v>
      </c>
    </row>
    <row r="90689" spans="1:1">
      <c r="A90689" s="8" t="s">
        <v>23423</v>
      </c>
    </row>
    <row r="90690" spans="1:1">
      <c r="A90690" s="8" t="s">
        <v>23424</v>
      </c>
    </row>
    <row r="90691" spans="1:1">
      <c r="A90691" s="8">
        <v>7082212896</v>
      </c>
    </row>
    <row r="90692" spans="1:1">
      <c r="A90692" s="8" t="s">
        <v>23425</v>
      </c>
    </row>
    <row r="90693" spans="1:1">
      <c r="A90693" s="8">
        <v>2122079531</v>
      </c>
    </row>
    <row r="90694" spans="1:1">
      <c r="A90694" s="8" t="s">
        <v>23426</v>
      </c>
    </row>
    <row r="90695" spans="1:1">
      <c r="A90695" s="8">
        <v>3122045516</v>
      </c>
    </row>
    <row r="90696" spans="1:1">
      <c r="A90696" s="8" t="s">
        <v>23427</v>
      </c>
    </row>
    <row r="90697" spans="1:1">
      <c r="A90697" s="8" t="s">
        <v>23428</v>
      </c>
    </row>
    <row r="90698" spans="1:1">
      <c r="A90698" s="8">
        <v>3122045517</v>
      </c>
    </row>
    <row r="90699" spans="1:1">
      <c r="A90699" s="8" t="s">
        <v>23429</v>
      </c>
    </row>
    <row r="90700" spans="1:1">
      <c r="A90700" s="8">
        <v>411415450</v>
      </c>
    </row>
    <row r="90701" spans="1:1">
      <c r="A90701" s="8">
        <v>3122045506</v>
      </c>
    </row>
    <row r="90702" spans="1:1">
      <c r="A90702" s="8" t="s">
        <v>23430</v>
      </c>
    </row>
    <row r="90703" spans="1:1">
      <c r="A90703" s="8" t="s">
        <v>23431</v>
      </c>
    </row>
    <row r="90704" spans="1:1">
      <c r="A90704" s="8">
        <v>3122045520</v>
      </c>
    </row>
    <row r="90705" spans="1:1">
      <c r="A90705" s="8" t="s">
        <v>23432</v>
      </c>
    </row>
    <row r="90706" spans="1:1">
      <c r="A90706" s="8">
        <v>3122045510</v>
      </c>
    </row>
    <row r="90707" spans="1:1">
      <c r="A90707" s="8">
        <v>3122045509</v>
      </c>
    </row>
    <row r="90708" spans="1:1">
      <c r="A90708" s="8" t="s">
        <v>23433</v>
      </c>
    </row>
    <row r="90709" spans="1:1">
      <c r="A90709" s="8">
        <v>3122045507</v>
      </c>
    </row>
    <row r="90710" spans="1:1">
      <c r="A90710" s="8" t="s">
        <v>23434</v>
      </c>
    </row>
    <row r="90711" spans="1:1">
      <c r="A90711" s="8">
        <v>3122045519</v>
      </c>
    </row>
    <row r="90712" spans="1:1">
      <c r="A90712" s="8" t="s">
        <v>23435</v>
      </c>
    </row>
    <row r="90713" spans="1:1">
      <c r="A90713" s="8">
        <v>3122045513</v>
      </c>
    </row>
    <row r="90714" spans="1:1">
      <c r="A90714" s="8" t="s">
        <v>23436</v>
      </c>
    </row>
    <row r="90715" spans="1:1">
      <c r="A90715" s="8">
        <v>3122045596</v>
      </c>
    </row>
    <row r="90716" spans="1:1">
      <c r="A90716" s="8" t="s">
        <v>23437</v>
      </c>
    </row>
    <row r="90717" spans="1:1">
      <c r="A90717" s="8">
        <v>3122045599</v>
      </c>
    </row>
    <row r="90718" spans="1:1">
      <c r="A90718" s="8" t="s">
        <v>23438</v>
      </c>
    </row>
    <row r="90719" spans="1:1">
      <c r="A90719" s="8">
        <v>3122045594</v>
      </c>
    </row>
    <row r="90720" spans="1:1">
      <c r="A90720" s="8" t="s">
        <v>23439</v>
      </c>
    </row>
    <row r="90721" spans="1:1">
      <c r="A90721" s="8">
        <v>3122045600</v>
      </c>
    </row>
    <row r="90722" spans="1:1">
      <c r="A90722" s="8" t="s">
        <v>23440</v>
      </c>
    </row>
    <row r="90723" spans="1:1">
      <c r="A90723" s="8">
        <v>3122045597</v>
      </c>
    </row>
    <row r="90724" spans="1:1">
      <c r="A90724" s="8" t="s">
        <v>23441</v>
      </c>
    </row>
    <row r="90725" spans="1:1">
      <c r="A90725" s="8">
        <v>3122045598</v>
      </c>
    </row>
    <row r="90726" spans="1:1">
      <c r="A90726" s="8" t="s">
        <v>23442</v>
      </c>
    </row>
    <row r="90727" spans="1:1">
      <c r="A90727" s="8">
        <v>3122045514</v>
      </c>
    </row>
    <row r="90728" spans="1:1">
      <c r="A90728" s="8">
        <v>3122045515</v>
      </c>
    </row>
    <row r="90729" spans="1:1">
      <c r="A90729" s="8">
        <v>3122045511</v>
      </c>
    </row>
    <row r="90730" spans="1:1">
      <c r="A90730" s="8">
        <v>28415832</v>
      </c>
    </row>
    <row r="90731" spans="1:1">
      <c r="A90731" s="8">
        <v>3122045874</v>
      </c>
    </row>
    <row r="90732" spans="1:1">
      <c r="A90732" s="8">
        <v>28415805</v>
      </c>
    </row>
    <row r="90733" spans="1:1">
      <c r="A90733" s="8">
        <v>3122045875</v>
      </c>
    </row>
    <row r="90734" spans="1:1">
      <c r="A90734" s="8" t="s">
        <v>23443</v>
      </c>
    </row>
    <row r="90735" spans="1:1">
      <c r="A90735" s="8" t="s">
        <v>23444</v>
      </c>
    </row>
    <row r="90736" spans="1:1">
      <c r="A90736" s="8">
        <v>3122045870</v>
      </c>
    </row>
    <row r="90737" spans="1:1">
      <c r="A90737" s="8" t="s">
        <v>23445</v>
      </c>
    </row>
    <row r="90738" spans="1:1">
      <c r="A90738" s="8">
        <v>3122045503</v>
      </c>
    </row>
    <row r="90739" spans="1:1">
      <c r="A90739" s="8">
        <v>3122045505</v>
      </c>
    </row>
    <row r="90740" spans="1:1">
      <c r="A90740" s="8">
        <v>3122045504</v>
      </c>
    </row>
    <row r="90741" spans="1:1">
      <c r="A90741" s="8" t="s">
        <v>23446</v>
      </c>
    </row>
    <row r="90742" spans="1:1">
      <c r="A90742" s="8">
        <v>3122045502</v>
      </c>
    </row>
    <row r="90743" spans="1:1">
      <c r="A90743" s="8" t="s">
        <v>23447</v>
      </c>
    </row>
    <row r="90744" spans="1:1">
      <c r="A90744" s="8">
        <v>3122045501</v>
      </c>
    </row>
    <row r="90745" spans="1:1">
      <c r="A90745" s="8">
        <v>3122045863</v>
      </c>
    </row>
    <row r="90746" spans="1:1">
      <c r="A90746" s="8" t="s">
        <v>23448</v>
      </c>
    </row>
    <row r="90747" spans="1:1">
      <c r="A90747" s="8">
        <v>3122045866</v>
      </c>
    </row>
    <row r="90748" spans="1:1">
      <c r="A90748" s="8">
        <v>32011394</v>
      </c>
    </row>
    <row r="90749" spans="1:1">
      <c r="A90749" s="8">
        <v>3122045873</v>
      </c>
    </row>
    <row r="90750" spans="1:1">
      <c r="A90750" s="8">
        <v>3122045867</v>
      </c>
    </row>
    <row r="90751" spans="1:1">
      <c r="A90751" s="8" t="s">
        <v>23449</v>
      </c>
    </row>
    <row r="90752" spans="1:1">
      <c r="A90752" s="8">
        <v>30062163394</v>
      </c>
    </row>
    <row r="90753" spans="1:1">
      <c r="A90753" s="8">
        <v>4192026347</v>
      </c>
    </row>
    <row r="90754" spans="1:1">
      <c r="A90754" s="8" t="s">
        <v>23450</v>
      </c>
    </row>
    <row r="90755" spans="1:1">
      <c r="A90755" s="8" t="s">
        <v>23451</v>
      </c>
    </row>
    <row r="90756" spans="1:1">
      <c r="A90756" s="8" t="s">
        <v>23452</v>
      </c>
    </row>
    <row r="90757" spans="1:1">
      <c r="A90757" s="8">
        <v>40052230419</v>
      </c>
    </row>
    <row r="90758" spans="1:1">
      <c r="A90758" s="8">
        <v>40052230407</v>
      </c>
    </row>
    <row r="90759" spans="1:1">
      <c r="A90759" s="8">
        <v>40052230410</v>
      </c>
    </row>
    <row r="90760" spans="1:1">
      <c r="A90760" s="8">
        <v>40052230425</v>
      </c>
    </row>
    <row r="90761" spans="1:1">
      <c r="A90761" s="8">
        <v>40052230430</v>
      </c>
    </row>
    <row r="90762" spans="1:1">
      <c r="A90762" s="8">
        <v>30052092189</v>
      </c>
    </row>
    <row r="90763" spans="1:1">
      <c r="A90763" s="8">
        <v>30052092166</v>
      </c>
    </row>
    <row r="90764" spans="1:1">
      <c r="A90764" s="8">
        <v>20052020444</v>
      </c>
    </row>
    <row r="90765" spans="1:1">
      <c r="A90765" s="8">
        <v>30052103229</v>
      </c>
    </row>
    <row r="90766" spans="1:1">
      <c r="A90766" s="8">
        <v>30072193116</v>
      </c>
    </row>
    <row r="90767" spans="1:1">
      <c r="A90767" s="8" t="s">
        <v>23453</v>
      </c>
    </row>
    <row r="90768" spans="1:1">
      <c r="A90768" s="8">
        <v>20013949</v>
      </c>
    </row>
    <row r="90769" spans="1:1">
      <c r="A90769" s="8">
        <v>30052103190</v>
      </c>
    </row>
    <row r="90770" spans="1:1">
      <c r="A90770" s="8">
        <v>30062122164</v>
      </c>
    </row>
    <row r="90771" spans="1:1">
      <c r="A90771" s="8">
        <v>30052103338</v>
      </c>
    </row>
    <row r="90772" spans="1:1">
      <c r="A90772" s="8" t="s">
        <v>23454</v>
      </c>
    </row>
    <row r="90773" spans="1:1">
      <c r="A90773" s="8" t="s">
        <v>23455</v>
      </c>
    </row>
    <row r="90774" spans="1:1">
      <c r="A90774" s="8" t="s">
        <v>23456</v>
      </c>
    </row>
    <row r="90775" spans="1:1">
      <c r="A90775" s="8">
        <v>2004408320</v>
      </c>
    </row>
    <row r="90776" spans="1:1">
      <c r="A90776" s="8">
        <v>7182216824</v>
      </c>
    </row>
    <row r="90777" spans="1:1">
      <c r="A90777" s="8">
        <v>40052011020</v>
      </c>
    </row>
    <row r="90778" spans="1:1">
      <c r="A90778" s="8" t="s">
        <v>23457</v>
      </c>
    </row>
    <row r="90779" spans="1:1">
      <c r="A90779" s="8" t="s">
        <v>23458</v>
      </c>
    </row>
    <row r="90780" spans="1:1">
      <c r="A90780" s="8" t="s">
        <v>23459</v>
      </c>
    </row>
    <row r="90781" spans="1:1">
      <c r="A90781" s="8">
        <v>9925633</v>
      </c>
    </row>
    <row r="90782" spans="1:1">
      <c r="A90782" s="8">
        <v>40052011108</v>
      </c>
    </row>
    <row r="90783" spans="1:1">
      <c r="A90783" s="8">
        <v>40052011003</v>
      </c>
    </row>
    <row r="90784" spans="1:1">
      <c r="A90784" s="8">
        <v>40042026637</v>
      </c>
    </row>
    <row r="90785" spans="1:1">
      <c r="A90785" s="8">
        <v>2004408313</v>
      </c>
    </row>
    <row r="90786" spans="1:1">
      <c r="A90786" s="8">
        <v>40052011069</v>
      </c>
    </row>
    <row r="90787" spans="1:1">
      <c r="A90787" s="8">
        <v>40042026624</v>
      </c>
    </row>
    <row r="90788" spans="1:1">
      <c r="A90788" s="8">
        <v>40052011423</v>
      </c>
    </row>
    <row r="90789" spans="1:1">
      <c r="A90789" s="8">
        <v>40052011431</v>
      </c>
    </row>
    <row r="90790" spans="1:1">
      <c r="A90790" s="8">
        <v>98015468</v>
      </c>
    </row>
    <row r="90791" spans="1:1">
      <c r="A90791" s="8" t="s">
        <v>23460</v>
      </c>
    </row>
    <row r="90792" spans="1:1">
      <c r="A90792" s="8">
        <v>40052011433</v>
      </c>
    </row>
    <row r="90793" spans="1:1">
      <c r="A90793" s="8">
        <v>40052011295</v>
      </c>
    </row>
    <row r="90794" spans="1:1">
      <c r="A90794" s="8">
        <v>40052011292</v>
      </c>
    </row>
    <row r="90795" spans="1:1">
      <c r="A90795" s="8">
        <v>2182015252</v>
      </c>
    </row>
    <row r="90796" spans="1:1">
      <c r="A90796" s="8">
        <v>4182043894</v>
      </c>
    </row>
    <row r="90797" spans="1:1">
      <c r="A90797" s="8" t="s">
        <v>23461</v>
      </c>
    </row>
    <row r="90798" spans="1:1">
      <c r="A90798" s="8" t="s">
        <v>23462</v>
      </c>
    </row>
    <row r="90799" spans="1:1">
      <c r="A90799" s="8">
        <v>40052011425</v>
      </c>
    </row>
    <row r="90800" spans="1:1">
      <c r="A90800" s="8">
        <v>1026627</v>
      </c>
    </row>
    <row r="90801" spans="1:1">
      <c r="A90801" s="8" t="s">
        <v>23463</v>
      </c>
    </row>
    <row r="90802" spans="1:1">
      <c r="A90802" s="8">
        <v>40052011202</v>
      </c>
    </row>
    <row r="90803" spans="1:1">
      <c r="A90803" s="8">
        <v>40052011203</v>
      </c>
    </row>
    <row r="90804" spans="1:1">
      <c r="A90804" s="8">
        <v>40052011150</v>
      </c>
    </row>
    <row r="90805" spans="1:1">
      <c r="A90805" s="8">
        <v>40052011147</v>
      </c>
    </row>
    <row r="90806" spans="1:1">
      <c r="A90806" s="8">
        <v>40052013436</v>
      </c>
    </row>
    <row r="90807" spans="1:1">
      <c r="A90807" s="8">
        <v>40052013421</v>
      </c>
    </row>
    <row r="90808" spans="1:1">
      <c r="A90808" s="8">
        <v>40052013422</v>
      </c>
    </row>
    <row r="90809" spans="1:1">
      <c r="A90809" s="8">
        <v>40052013426</v>
      </c>
    </row>
    <row r="90810" spans="1:1">
      <c r="A90810" s="8">
        <v>40052011031</v>
      </c>
    </row>
    <row r="90811" spans="1:1">
      <c r="A90811" s="8">
        <v>2102182142</v>
      </c>
    </row>
    <row r="90812" spans="1:1">
      <c r="A90812" s="8">
        <v>2102182146</v>
      </c>
    </row>
    <row r="90813" spans="1:1">
      <c r="A90813" s="8">
        <v>2102192209</v>
      </c>
    </row>
    <row r="90814" spans="1:1">
      <c r="A90814" s="8">
        <v>2102181452</v>
      </c>
    </row>
    <row r="90815" spans="1:1">
      <c r="A90815" s="8">
        <v>2102181456</v>
      </c>
    </row>
    <row r="90816" spans="1:1">
      <c r="A90816" s="8">
        <v>2102182161</v>
      </c>
    </row>
    <row r="90817" spans="1:1">
      <c r="A90817" s="8">
        <v>2102182165</v>
      </c>
    </row>
    <row r="90818" spans="1:1">
      <c r="A90818" s="8">
        <v>2102182059</v>
      </c>
    </row>
    <row r="90819" spans="1:1">
      <c r="A90819" s="8">
        <v>4102618758</v>
      </c>
    </row>
    <row r="90820" spans="1:1">
      <c r="A90820" s="8">
        <v>4102618759</v>
      </c>
    </row>
    <row r="90821" spans="1:1">
      <c r="A90821" s="8">
        <v>7082269939</v>
      </c>
    </row>
    <row r="90822" spans="1:1">
      <c r="A90822" s="8">
        <v>2102192869</v>
      </c>
    </row>
    <row r="90823" spans="1:1">
      <c r="A90823" s="8">
        <v>2102182956</v>
      </c>
    </row>
    <row r="90824" spans="1:1">
      <c r="A90824" s="8">
        <v>2102182952</v>
      </c>
    </row>
    <row r="90825" spans="1:1">
      <c r="A90825" s="8">
        <v>2102182306</v>
      </c>
    </row>
    <row r="90826" spans="1:1">
      <c r="A90826" s="8">
        <v>2102182948</v>
      </c>
    </row>
    <row r="90827" spans="1:1">
      <c r="A90827" s="8">
        <v>2102182304</v>
      </c>
    </row>
    <row r="90828" spans="1:1">
      <c r="A90828" s="8">
        <v>2102182309</v>
      </c>
    </row>
    <row r="90829" spans="1:1">
      <c r="A90829" s="8">
        <v>2102182305</v>
      </c>
    </row>
    <row r="90830" spans="1:1">
      <c r="A90830" s="8">
        <v>2102182942</v>
      </c>
    </row>
    <row r="90831" spans="1:1">
      <c r="A90831" s="8">
        <v>2102182994</v>
      </c>
    </row>
    <row r="90832" spans="1:1">
      <c r="A90832" s="8">
        <v>2102182577</v>
      </c>
    </row>
    <row r="90833" spans="1:1">
      <c r="A90833" s="8">
        <v>2102182571</v>
      </c>
    </row>
    <row r="90834" spans="1:1">
      <c r="A90834" s="8">
        <v>2102182573</v>
      </c>
    </row>
    <row r="90835" spans="1:1">
      <c r="A90835" s="8">
        <v>2102182579</v>
      </c>
    </row>
    <row r="90836" spans="1:1">
      <c r="A90836" s="8">
        <v>2102182578</v>
      </c>
    </row>
    <row r="90837" spans="1:1">
      <c r="A90837" s="8">
        <v>30072203048</v>
      </c>
    </row>
    <row r="90838" spans="1:1">
      <c r="A90838" s="8">
        <v>96212020</v>
      </c>
    </row>
    <row r="90839" spans="1:1">
      <c r="A90839" s="8" t="s">
        <v>23464</v>
      </c>
    </row>
    <row r="90840" spans="1:1">
      <c r="A90840" s="8">
        <v>2102182030</v>
      </c>
    </row>
    <row r="90841" spans="1:1">
      <c r="A90841" s="8">
        <v>2102181333</v>
      </c>
    </row>
    <row r="90842" spans="1:1">
      <c r="A90842" s="8">
        <v>2102181294</v>
      </c>
    </row>
    <row r="90843" spans="1:1">
      <c r="A90843" s="8">
        <v>2102181297</v>
      </c>
    </row>
    <row r="90844" spans="1:1">
      <c r="A90844" s="8">
        <v>2102181296</v>
      </c>
    </row>
    <row r="90845" spans="1:1">
      <c r="A90845" s="8">
        <v>2102181298</v>
      </c>
    </row>
    <row r="90846" spans="1:1">
      <c r="A90846" s="8">
        <v>2102181493</v>
      </c>
    </row>
    <row r="90847" spans="1:1">
      <c r="A90847" s="8">
        <v>20013989</v>
      </c>
    </row>
    <row r="90848" spans="1:1">
      <c r="A90848" s="8">
        <v>2001215117</v>
      </c>
    </row>
    <row r="90849" spans="1:1">
      <c r="A90849" s="8">
        <v>2102182769</v>
      </c>
    </row>
    <row r="90850" spans="1:1">
      <c r="A90850" s="8" t="s">
        <v>23465</v>
      </c>
    </row>
    <row r="90851" spans="1:1">
      <c r="A90851" s="8" t="s">
        <v>23466</v>
      </c>
    </row>
    <row r="90852" spans="1:1">
      <c r="A90852" s="8">
        <v>2102182765</v>
      </c>
    </row>
    <row r="90853" spans="1:1">
      <c r="A90853" s="8">
        <v>2102181368</v>
      </c>
    </row>
    <row r="90854" spans="1:1">
      <c r="A90854" s="8">
        <v>2102182868</v>
      </c>
    </row>
    <row r="90855" spans="1:1">
      <c r="A90855" s="8">
        <v>2102193561</v>
      </c>
    </row>
    <row r="90856" spans="1:1">
      <c r="A90856" s="8">
        <v>3162046920</v>
      </c>
    </row>
    <row r="90857" spans="1:1">
      <c r="A90857" s="8">
        <v>2102193434</v>
      </c>
    </row>
    <row r="90858" spans="1:1">
      <c r="A90858" s="8">
        <v>2102193568</v>
      </c>
    </row>
    <row r="90859" spans="1:1">
      <c r="A90859" s="8">
        <v>2102193566</v>
      </c>
    </row>
    <row r="90860" spans="1:1">
      <c r="A90860" s="8">
        <v>2102193437</v>
      </c>
    </row>
    <row r="90861" spans="1:1">
      <c r="A90861" s="8">
        <v>2102192409</v>
      </c>
    </row>
    <row r="90862" spans="1:1">
      <c r="A90862" s="8">
        <v>2102193431</v>
      </c>
    </row>
    <row r="90863" spans="1:1">
      <c r="A90863" s="8">
        <v>4162006169</v>
      </c>
    </row>
    <row r="90864" spans="1:1">
      <c r="A90864" s="8">
        <v>712403597</v>
      </c>
    </row>
    <row r="90865" spans="1:1">
      <c r="A90865" s="8">
        <v>2000564744</v>
      </c>
    </row>
    <row r="90866" spans="1:1">
      <c r="A90866" s="8">
        <v>2000560575</v>
      </c>
    </row>
    <row r="90867" spans="1:1">
      <c r="A90867" s="8">
        <v>3152045039</v>
      </c>
    </row>
    <row r="90868" spans="1:1">
      <c r="A90868" s="8">
        <v>70423508</v>
      </c>
    </row>
    <row r="90869" spans="1:1">
      <c r="A90869" s="8">
        <v>7072055409</v>
      </c>
    </row>
    <row r="90870" spans="1:1">
      <c r="A90870" s="8" t="s">
        <v>23467</v>
      </c>
    </row>
    <row r="90871" spans="1:1">
      <c r="A90871" s="8">
        <v>716401009</v>
      </c>
    </row>
    <row r="90872" spans="1:1">
      <c r="A90872" s="8">
        <v>216411745</v>
      </c>
    </row>
    <row r="90873" spans="1:1">
      <c r="A90873" s="8">
        <v>216411684</v>
      </c>
    </row>
    <row r="90874" spans="1:1">
      <c r="A90874" s="8">
        <v>7182147082</v>
      </c>
    </row>
    <row r="90875" spans="1:1">
      <c r="A90875" s="8">
        <v>4162005173</v>
      </c>
    </row>
    <row r="90876" spans="1:1">
      <c r="A90876" s="8">
        <v>4162005286</v>
      </c>
    </row>
    <row r="90877" spans="1:1">
      <c r="A90877" s="8">
        <v>3152044323</v>
      </c>
    </row>
    <row r="90878" spans="1:1">
      <c r="A90878" s="8">
        <v>3152044333</v>
      </c>
    </row>
    <row r="90879" spans="1:1">
      <c r="A90879" s="8">
        <v>3152044328</v>
      </c>
    </row>
    <row r="90880" spans="1:1">
      <c r="A90880" s="8">
        <v>3152044324</v>
      </c>
    </row>
    <row r="90881" spans="1:1">
      <c r="A90881" s="8">
        <v>3152044334</v>
      </c>
    </row>
    <row r="90882" spans="1:1">
      <c r="A90882" s="8">
        <v>3152044329</v>
      </c>
    </row>
    <row r="90883" spans="1:1">
      <c r="A90883" s="8">
        <v>3152044325</v>
      </c>
    </row>
    <row r="90884" spans="1:1">
      <c r="A90884" s="8">
        <v>2122903562</v>
      </c>
    </row>
    <row r="90885" spans="1:1">
      <c r="A90885" s="8">
        <v>3152044205</v>
      </c>
    </row>
    <row r="90886" spans="1:1">
      <c r="A90886" s="8">
        <v>3152044340</v>
      </c>
    </row>
    <row r="90887" spans="1:1">
      <c r="A90887" s="8">
        <v>3152044336</v>
      </c>
    </row>
    <row r="90888" spans="1:1">
      <c r="A90888" s="8">
        <v>3152044339</v>
      </c>
    </row>
    <row r="90889" spans="1:1">
      <c r="A90889" s="8">
        <v>3152044321</v>
      </c>
    </row>
    <row r="90890" spans="1:1">
      <c r="A90890" s="8">
        <v>3152044211</v>
      </c>
    </row>
    <row r="90891" spans="1:1">
      <c r="A90891" s="8">
        <v>3152044338</v>
      </c>
    </row>
    <row r="90892" spans="1:1">
      <c r="A90892" s="8">
        <v>3152044326</v>
      </c>
    </row>
    <row r="90893" spans="1:1">
      <c r="A90893" s="8">
        <v>3152044206</v>
      </c>
    </row>
    <row r="90894" spans="1:1">
      <c r="A90894" s="8">
        <v>2122719226</v>
      </c>
    </row>
    <row r="90895" spans="1:1">
      <c r="A90895" s="8">
        <v>3152044337</v>
      </c>
    </row>
    <row r="90896" spans="1:1">
      <c r="A90896" s="8">
        <v>2122719225</v>
      </c>
    </row>
    <row r="90897" spans="1:1">
      <c r="A90897" s="8">
        <v>415431729</v>
      </c>
    </row>
    <row r="90898" spans="1:1">
      <c r="A90898" s="8">
        <v>2122755553</v>
      </c>
    </row>
    <row r="90899" spans="1:1">
      <c r="A90899" s="8">
        <v>2122864215</v>
      </c>
    </row>
    <row r="90900" spans="1:1">
      <c r="A90900" s="8">
        <v>3152045583</v>
      </c>
    </row>
    <row r="90901" spans="1:1">
      <c r="A90901" s="8">
        <v>3152045596</v>
      </c>
    </row>
    <row r="90902" spans="1:1">
      <c r="A90902" s="8">
        <v>3152044084</v>
      </c>
    </row>
    <row r="90903" spans="1:1">
      <c r="A90903" s="8">
        <v>3152044665</v>
      </c>
    </row>
    <row r="90904" spans="1:1">
      <c r="A90904" s="8">
        <v>3152044662</v>
      </c>
    </row>
    <row r="90905" spans="1:1">
      <c r="A90905" s="8" t="s">
        <v>23468</v>
      </c>
    </row>
    <row r="90906" spans="1:1">
      <c r="A90906" s="8">
        <v>7122836166</v>
      </c>
    </row>
    <row r="90907" spans="1:1">
      <c r="A90907" s="8">
        <v>7122863629</v>
      </c>
    </row>
    <row r="90908" spans="1:1">
      <c r="A90908" s="8">
        <v>3152045747</v>
      </c>
    </row>
    <row r="90909" spans="1:1">
      <c r="A90909" s="8" t="s">
        <v>23469</v>
      </c>
    </row>
    <row r="90910" spans="1:1">
      <c r="A90910" s="8">
        <v>2122719361</v>
      </c>
    </row>
    <row r="90911" spans="1:1">
      <c r="A90911" s="8">
        <v>9417476</v>
      </c>
    </row>
    <row r="90912" spans="1:1">
      <c r="A90912" s="8">
        <v>2122903583</v>
      </c>
    </row>
    <row r="90913" spans="1:1">
      <c r="A90913" s="8">
        <v>2122903585</v>
      </c>
    </row>
    <row r="90914" spans="1:1">
      <c r="A90914" s="8">
        <v>9417810</v>
      </c>
    </row>
    <row r="90915" spans="1:1">
      <c r="A90915" s="8">
        <v>2122903581</v>
      </c>
    </row>
    <row r="90916" spans="1:1">
      <c r="A90916" s="8" t="s">
        <v>23470</v>
      </c>
    </row>
    <row r="90917" spans="1:1">
      <c r="A90917" s="8">
        <v>2122719924</v>
      </c>
    </row>
    <row r="90918" spans="1:1">
      <c r="A90918" s="8">
        <v>2122874405</v>
      </c>
    </row>
    <row r="90919" spans="1:1">
      <c r="A90919" s="8">
        <v>7122807483</v>
      </c>
    </row>
    <row r="90920" spans="1:1">
      <c r="A90920" s="8">
        <v>2122719915</v>
      </c>
    </row>
    <row r="90921" spans="1:1">
      <c r="A90921" s="8">
        <v>9417649</v>
      </c>
    </row>
    <row r="90922" spans="1:1">
      <c r="A90922" s="8">
        <v>7122840921</v>
      </c>
    </row>
    <row r="90923" spans="1:1">
      <c r="A90923" s="8">
        <v>2122903957</v>
      </c>
    </row>
    <row r="90924" spans="1:1">
      <c r="A90924" s="8">
        <v>9417663</v>
      </c>
    </row>
    <row r="90925" spans="1:1">
      <c r="A90925" s="8">
        <v>2122719368</v>
      </c>
    </row>
    <row r="90926" spans="1:1">
      <c r="A90926" s="8">
        <v>715415374</v>
      </c>
    </row>
    <row r="90927" spans="1:1">
      <c r="A90927" s="8">
        <v>9417633</v>
      </c>
    </row>
    <row r="90928" spans="1:1">
      <c r="A90928" s="8">
        <v>214401928</v>
      </c>
    </row>
    <row r="90929" spans="1:1">
      <c r="A90929" s="8">
        <v>3152044696</v>
      </c>
    </row>
    <row r="90930" spans="1:1">
      <c r="A90930" s="8">
        <v>2122719364</v>
      </c>
    </row>
    <row r="90931" spans="1:1">
      <c r="A90931" s="8">
        <v>715415230</v>
      </c>
    </row>
    <row r="90932" spans="1:1">
      <c r="A90932" s="8">
        <v>2122719366</v>
      </c>
    </row>
    <row r="90933" spans="1:1">
      <c r="A90933" s="8">
        <v>214401959</v>
      </c>
    </row>
    <row r="90934" spans="1:1">
      <c r="A90934" s="8">
        <v>2122903956</v>
      </c>
    </row>
    <row r="90935" spans="1:1">
      <c r="A90935" s="8">
        <v>2122719365</v>
      </c>
    </row>
    <row r="90936" spans="1:1">
      <c r="A90936" s="8">
        <v>2122719362</v>
      </c>
    </row>
    <row r="90937" spans="1:1">
      <c r="A90937" s="8">
        <v>3152045750</v>
      </c>
    </row>
    <row r="90938" spans="1:1">
      <c r="A90938" s="8">
        <v>2122719914</v>
      </c>
    </row>
    <row r="90939" spans="1:1">
      <c r="A90939" s="8">
        <v>9444804</v>
      </c>
    </row>
    <row r="90940" spans="1:1">
      <c r="A90940" s="8">
        <v>3152044092</v>
      </c>
    </row>
    <row r="90941" spans="1:1">
      <c r="A90941" s="8">
        <v>713404925</v>
      </c>
    </row>
    <row r="90942" spans="1:1">
      <c r="A90942" s="8">
        <v>2122903958</v>
      </c>
    </row>
    <row r="90943" spans="1:1">
      <c r="A90943" s="8">
        <v>7142005388</v>
      </c>
    </row>
    <row r="90944" spans="1:1">
      <c r="A90944" s="8">
        <v>215417665</v>
      </c>
    </row>
    <row r="90945" spans="1:1">
      <c r="A90945" s="8">
        <v>214401849</v>
      </c>
    </row>
    <row r="90946" spans="1:1">
      <c r="A90946" s="8">
        <v>503048</v>
      </c>
    </row>
    <row r="90947" spans="1:1">
      <c r="A90947" s="8">
        <v>9417639</v>
      </c>
    </row>
    <row r="90948" spans="1:1">
      <c r="A90948" s="8">
        <v>4152053403</v>
      </c>
    </row>
    <row r="90949" spans="1:1">
      <c r="A90949" s="8">
        <v>214401872</v>
      </c>
    </row>
    <row r="90950" spans="1:1">
      <c r="A90950" s="8">
        <v>213415860</v>
      </c>
    </row>
    <row r="90951" spans="1:1">
      <c r="A90951" s="8">
        <v>2122903959</v>
      </c>
    </row>
    <row r="90952" spans="1:1">
      <c r="A90952" s="8" t="s">
        <v>23471</v>
      </c>
    </row>
    <row r="90953" spans="1:1">
      <c r="A90953" s="8" t="s">
        <v>23472</v>
      </c>
    </row>
    <row r="90954" spans="1:1">
      <c r="A90954" s="8">
        <v>189002988</v>
      </c>
    </row>
    <row r="90955" spans="1:1">
      <c r="A90955" s="8">
        <v>3122045871</v>
      </c>
    </row>
    <row r="90956" spans="1:1">
      <c r="A90956" s="8">
        <v>3122045872</v>
      </c>
    </row>
    <row r="90957" spans="1:1">
      <c r="A90957" s="8">
        <v>3122045878</v>
      </c>
    </row>
    <row r="90958" spans="1:1">
      <c r="A90958" s="8">
        <v>3122045876</v>
      </c>
    </row>
    <row r="90959" spans="1:1">
      <c r="A90959" s="8" t="s">
        <v>23473</v>
      </c>
    </row>
    <row r="90960" spans="1:1">
      <c r="A90960" s="8">
        <v>3122045880</v>
      </c>
    </row>
    <row r="90961" spans="1:1">
      <c r="A90961" s="8" t="s">
        <v>23474</v>
      </c>
    </row>
    <row r="90962" spans="1:1">
      <c r="A90962" s="8">
        <v>3122045877</v>
      </c>
    </row>
    <row r="90963" spans="1:1">
      <c r="A90963" s="8">
        <v>412430032</v>
      </c>
    </row>
    <row r="90964" spans="1:1">
      <c r="A90964" s="8">
        <v>3122045865</v>
      </c>
    </row>
    <row r="90965" spans="1:1">
      <c r="A90965" s="8">
        <v>212438653</v>
      </c>
    </row>
    <row r="90966" spans="1:1">
      <c r="A90966" s="8">
        <v>3122045864</v>
      </c>
    </row>
    <row r="90967" spans="1:1">
      <c r="A90967" s="8">
        <v>4182089947</v>
      </c>
    </row>
    <row r="90968" spans="1:1">
      <c r="A90968" s="8">
        <v>417442422</v>
      </c>
    </row>
    <row r="90969" spans="1:1">
      <c r="A90969" s="8" t="s">
        <v>23475</v>
      </c>
    </row>
    <row r="90970" spans="1:1">
      <c r="A90970" s="8" t="s">
        <v>23476</v>
      </c>
    </row>
    <row r="90971" spans="1:1">
      <c r="A90971" s="8">
        <v>9923433</v>
      </c>
    </row>
    <row r="90972" spans="1:1">
      <c r="A90972" s="8">
        <v>2122053944</v>
      </c>
    </row>
    <row r="90973" spans="1:1">
      <c r="A90973" s="8">
        <v>208416272</v>
      </c>
    </row>
    <row r="90974" spans="1:1">
      <c r="A90974" s="8">
        <v>305460364</v>
      </c>
    </row>
    <row r="90975" spans="1:1">
      <c r="A90975" s="8">
        <v>3122045714</v>
      </c>
    </row>
    <row r="90976" spans="1:1">
      <c r="A90976" s="8">
        <v>407427217</v>
      </c>
    </row>
    <row r="90977" spans="1:1">
      <c r="A90977" s="8">
        <v>7162053545</v>
      </c>
    </row>
    <row r="90978" spans="1:1">
      <c r="A90978" s="8">
        <v>4122311658</v>
      </c>
    </row>
    <row r="90979" spans="1:1">
      <c r="A90979" s="8">
        <v>305436800</v>
      </c>
    </row>
    <row r="90980" spans="1:1">
      <c r="A90980" s="8" t="s">
        <v>23477</v>
      </c>
    </row>
    <row r="90981" spans="1:1">
      <c r="A90981" s="8" t="s">
        <v>23478</v>
      </c>
    </row>
    <row r="90982" spans="1:1">
      <c r="A90982" s="8" t="s">
        <v>23479</v>
      </c>
    </row>
    <row r="90983" spans="1:1">
      <c r="A90983" s="8" t="s">
        <v>23480</v>
      </c>
    </row>
    <row r="90984" spans="1:1">
      <c r="A90984" s="8" t="s">
        <v>23481</v>
      </c>
    </row>
    <row r="90985" spans="1:1">
      <c r="A90985" s="8" t="s">
        <v>23482</v>
      </c>
    </row>
    <row r="90986" spans="1:1">
      <c r="A90986" s="8" t="s">
        <v>23483</v>
      </c>
    </row>
    <row r="90987" spans="1:1">
      <c r="A90987" s="8">
        <v>3122041739</v>
      </c>
    </row>
    <row r="90988" spans="1:1">
      <c r="A90988" s="8">
        <v>3122031181</v>
      </c>
    </row>
    <row r="90989" spans="1:1">
      <c r="A90989" s="8" t="s">
        <v>23484</v>
      </c>
    </row>
    <row r="90990" spans="1:1">
      <c r="A90990" s="8">
        <v>3122041726</v>
      </c>
    </row>
    <row r="90991" spans="1:1">
      <c r="A90991" s="8" t="s">
        <v>23485</v>
      </c>
    </row>
    <row r="90992" spans="1:1">
      <c r="A90992" s="8">
        <v>3122041724</v>
      </c>
    </row>
    <row r="90993" spans="1:1">
      <c r="A90993" s="8">
        <v>3122045939</v>
      </c>
    </row>
    <row r="90994" spans="1:1">
      <c r="A90994" s="8" t="s">
        <v>23486</v>
      </c>
    </row>
    <row r="90995" spans="1:1">
      <c r="A90995" s="8">
        <v>3122041722</v>
      </c>
    </row>
    <row r="90996" spans="1:1">
      <c r="A90996" s="8" t="s">
        <v>23487</v>
      </c>
    </row>
    <row r="90997" spans="1:1">
      <c r="A90997" s="8">
        <v>3122045695</v>
      </c>
    </row>
    <row r="90998" spans="1:1">
      <c r="A90998" s="8">
        <v>3122045698</v>
      </c>
    </row>
    <row r="90999" spans="1:1">
      <c r="A90999" s="8">
        <v>3122045938</v>
      </c>
    </row>
    <row r="91000" spans="1:1">
      <c r="A91000" s="8">
        <v>3122045700</v>
      </c>
    </row>
    <row r="91001" spans="1:1">
      <c r="A91001" s="8">
        <v>3122041854</v>
      </c>
    </row>
    <row r="91002" spans="1:1">
      <c r="A91002" s="8">
        <v>3122041860</v>
      </c>
    </row>
    <row r="91003" spans="1:1">
      <c r="A91003" s="8" t="s">
        <v>23488</v>
      </c>
    </row>
    <row r="91004" spans="1:1">
      <c r="A91004" s="8">
        <v>3122031183</v>
      </c>
    </row>
    <row r="91005" spans="1:1">
      <c r="A91005" s="8" t="s">
        <v>23489</v>
      </c>
    </row>
    <row r="91006" spans="1:1">
      <c r="A91006" s="8">
        <v>3122041856</v>
      </c>
    </row>
    <row r="91007" spans="1:1">
      <c r="A91007" s="8" t="s">
        <v>23490</v>
      </c>
    </row>
    <row r="91008" spans="1:1">
      <c r="A91008" s="8">
        <v>312233600</v>
      </c>
    </row>
    <row r="91009" spans="1:1">
      <c r="A91009" s="8">
        <v>9925632</v>
      </c>
    </row>
    <row r="91010" spans="1:1">
      <c r="A91010" s="8">
        <v>3122335990</v>
      </c>
    </row>
    <row r="91011" spans="1:1">
      <c r="A91011" s="8">
        <v>4072036833</v>
      </c>
    </row>
    <row r="91012" spans="1:1">
      <c r="A91012" s="8" t="s">
        <v>23491</v>
      </c>
    </row>
    <row r="91013" spans="1:1">
      <c r="A91013" s="8">
        <v>4122311783</v>
      </c>
    </row>
    <row r="91014" spans="1:1">
      <c r="A91014" s="8">
        <v>4072036830</v>
      </c>
    </row>
    <row r="91015" spans="1:1">
      <c r="A91015" s="8">
        <v>9923334</v>
      </c>
    </row>
    <row r="91016" spans="1:1">
      <c r="A91016" s="8">
        <v>4122441820</v>
      </c>
    </row>
    <row r="91017" spans="1:1">
      <c r="A91017" s="8">
        <v>4072016945</v>
      </c>
    </row>
    <row r="91018" spans="1:1">
      <c r="A91018" s="8">
        <v>9923338</v>
      </c>
    </row>
    <row r="91019" spans="1:1">
      <c r="A91019" s="8">
        <v>3122335905</v>
      </c>
    </row>
    <row r="91020" spans="1:1">
      <c r="A91020" s="8">
        <v>4072036840</v>
      </c>
    </row>
    <row r="91021" spans="1:1">
      <c r="A91021" s="8">
        <v>9923336</v>
      </c>
    </row>
    <row r="91022" spans="1:1">
      <c r="A91022" s="8">
        <v>4072036837</v>
      </c>
    </row>
    <row r="91023" spans="1:1">
      <c r="A91023" s="8">
        <v>9923339</v>
      </c>
    </row>
    <row r="91024" spans="1:1">
      <c r="A91024" s="8">
        <v>4072016942</v>
      </c>
    </row>
    <row r="91025" spans="1:1">
      <c r="A91025" s="8" t="s">
        <v>23492</v>
      </c>
    </row>
    <row r="91026" spans="1:1">
      <c r="A91026" s="8">
        <v>212486040</v>
      </c>
    </row>
    <row r="91027" spans="1:1">
      <c r="A91027" s="8">
        <v>9926282</v>
      </c>
    </row>
    <row r="91028" spans="1:1">
      <c r="A91028" s="8">
        <v>4072016941</v>
      </c>
    </row>
    <row r="91029" spans="1:1">
      <c r="A91029" s="8">
        <v>212486045</v>
      </c>
    </row>
    <row r="91030" spans="1:1">
      <c r="A91030" s="8">
        <v>9915696</v>
      </c>
    </row>
    <row r="91031" spans="1:1">
      <c r="A91031" s="8">
        <v>4072016946</v>
      </c>
    </row>
    <row r="91032" spans="1:1">
      <c r="A91032" s="8">
        <v>9923335</v>
      </c>
    </row>
    <row r="91033" spans="1:1">
      <c r="A91033" s="8">
        <v>4072016956</v>
      </c>
    </row>
    <row r="91034" spans="1:1">
      <c r="A91034" s="8">
        <v>4072120031</v>
      </c>
    </row>
    <row r="91035" spans="1:1">
      <c r="A91035" s="8">
        <v>9925735</v>
      </c>
    </row>
    <row r="91036" spans="1:1">
      <c r="A91036" s="8">
        <v>4072016952</v>
      </c>
    </row>
    <row r="91037" spans="1:1">
      <c r="A91037" s="8">
        <v>9925739</v>
      </c>
    </row>
    <row r="91038" spans="1:1">
      <c r="A91038" s="8">
        <v>4072120029</v>
      </c>
    </row>
    <row r="91039" spans="1:1">
      <c r="A91039" s="8">
        <v>712503363</v>
      </c>
    </row>
    <row r="91040" spans="1:1">
      <c r="A91040" s="8">
        <v>4072016947</v>
      </c>
    </row>
    <row r="91041" spans="1:1">
      <c r="A91041" s="8">
        <v>9910247</v>
      </c>
    </row>
    <row r="91042" spans="1:1">
      <c r="A91042" s="8">
        <v>9925737</v>
      </c>
    </row>
    <row r="91043" spans="1:1">
      <c r="A91043" s="8">
        <v>4072016951</v>
      </c>
    </row>
    <row r="91044" spans="1:1">
      <c r="A91044" s="8">
        <v>9926139</v>
      </c>
    </row>
    <row r="91045" spans="1:1">
      <c r="A91045" s="8">
        <v>4072016959</v>
      </c>
    </row>
    <row r="91046" spans="1:1">
      <c r="A91046" s="8">
        <v>7072093921</v>
      </c>
    </row>
    <row r="91047" spans="1:1">
      <c r="A91047" s="8">
        <v>9926135</v>
      </c>
    </row>
    <row r="91048" spans="1:1">
      <c r="A91048" s="8">
        <v>4072016944</v>
      </c>
    </row>
    <row r="91049" spans="1:1">
      <c r="A91049" s="8">
        <v>20052027316</v>
      </c>
    </row>
    <row r="91050" spans="1:1">
      <c r="A91050" s="8">
        <v>9925612</v>
      </c>
    </row>
    <row r="91051" spans="1:1">
      <c r="A91051" s="8">
        <v>4072016958</v>
      </c>
    </row>
    <row r="91052" spans="1:1">
      <c r="A91052" s="8">
        <v>9925639</v>
      </c>
    </row>
    <row r="91053" spans="1:1">
      <c r="A91053" s="8">
        <v>9925623</v>
      </c>
    </row>
    <row r="91054" spans="1:1">
      <c r="A91054" s="8">
        <v>4072036739</v>
      </c>
    </row>
    <row r="91055" spans="1:1">
      <c r="A91055" s="8">
        <v>9925627</v>
      </c>
    </row>
    <row r="91056" spans="1:1">
      <c r="A91056" s="8">
        <v>3192121579</v>
      </c>
    </row>
    <row r="91057" spans="1:1">
      <c r="A91057" s="8">
        <v>208405953</v>
      </c>
    </row>
    <row r="91058" spans="1:1">
      <c r="A91058" s="8">
        <v>9926283</v>
      </c>
    </row>
    <row r="91059" spans="1:1">
      <c r="A91059" s="8">
        <v>9925734</v>
      </c>
    </row>
    <row r="91060" spans="1:1">
      <c r="A91060" s="8">
        <v>208406332</v>
      </c>
    </row>
    <row r="91061" spans="1:1">
      <c r="A91061" s="8">
        <v>9926200</v>
      </c>
    </row>
    <row r="91062" spans="1:1">
      <c r="A91062" s="8">
        <v>4072036733</v>
      </c>
    </row>
    <row r="91063" spans="1:1">
      <c r="A91063" s="8">
        <v>3162036674</v>
      </c>
    </row>
    <row r="91064" spans="1:1">
      <c r="A91064" s="8" t="s">
        <v>23493</v>
      </c>
    </row>
    <row r="91065" spans="1:1">
      <c r="A91065" s="8">
        <v>208406270</v>
      </c>
    </row>
    <row r="91066" spans="1:1">
      <c r="A91066" s="8">
        <v>9925662</v>
      </c>
    </row>
    <row r="91067" spans="1:1">
      <c r="A91067" s="8">
        <v>91111321</v>
      </c>
    </row>
    <row r="91068" spans="1:1">
      <c r="A91068" s="8">
        <v>9925738</v>
      </c>
    </row>
    <row r="91069" spans="1:1">
      <c r="A91069" s="8">
        <v>20052051443</v>
      </c>
    </row>
    <row r="91070" spans="1:1">
      <c r="A91070" s="8" t="s">
        <v>23494</v>
      </c>
    </row>
    <row r="91071" spans="1:1">
      <c r="A91071" s="8">
        <v>9925625</v>
      </c>
    </row>
    <row r="91072" spans="1:1">
      <c r="A91072" s="8">
        <v>20087326</v>
      </c>
    </row>
    <row r="91073" spans="1:1">
      <c r="A91073" s="8">
        <v>9925630</v>
      </c>
    </row>
    <row r="91074" spans="1:1">
      <c r="A91074" s="8">
        <v>3122335552</v>
      </c>
    </row>
    <row r="91075" spans="1:1">
      <c r="A91075" s="8">
        <v>9925682</v>
      </c>
    </row>
    <row r="91076" spans="1:1">
      <c r="A91076" s="8">
        <v>3122335553</v>
      </c>
    </row>
    <row r="91077" spans="1:1">
      <c r="A91077" s="8">
        <v>7082166276</v>
      </c>
    </row>
    <row r="91078" spans="1:1">
      <c r="A91078" s="8">
        <v>9925685</v>
      </c>
    </row>
    <row r="91079" spans="1:1">
      <c r="A91079" s="8">
        <v>3122335554</v>
      </c>
    </row>
    <row r="91080" spans="1:1">
      <c r="A91080" s="8">
        <v>9925690</v>
      </c>
    </row>
    <row r="91081" spans="1:1">
      <c r="A91081" s="8">
        <v>4072001130</v>
      </c>
    </row>
    <row r="91082" spans="1:1">
      <c r="A91082" s="8">
        <v>90004447</v>
      </c>
    </row>
    <row r="91083" spans="1:1">
      <c r="A91083" s="8">
        <v>9925688</v>
      </c>
    </row>
    <row r="91084" spans="1:1">
      <c r="A91084" s="8">
        <v>9925714</v>
      </c>
    </row>
    <row r="91085" spans="1:1">
      <c r="A91085" s="8">
        <v>9925716</v>
      </c>
    </row>
    <row r="91086" spans="1:1">
      <c r="A91086" s="8">
        <v>9925771</v>
      </c>
    </row>
    <row r="91087" spans="1:1">
      <c r="A91087" s="8">
        <v>9925683</v>
      </c>
    </row>
    <row r="91088" spans="1:1">
      <c r="A91088" s="8">
        <v>9925686</v>
      </c>
    </row>
    <row r="91089" spans="1:1">
      <c r="A91089" s="8">
        <v>9925684</v>
      </c>
    </row>
    <row r="91090" spans="1:1">
      <c r="A91090" s="8">
        <v>7082213528</v>
      </c>
    </row>
    <row r="91091" spans="1:1">
      <c r="A91091" s="8">
        <v>3122297843</v>
      </c>
    </row>
    <row r="91092" spans="1:1">
      <c r="A91092" s="8">
        <v>9925642</v>
      </c>
    </row>
    <row r="91093" spans="1:1">
      <c r="A91093" s="8">
        <v>7082213529</v>
      </c>
    </row>
    <row r="91094" spans="1:1">
      <c r="A91094" s="8">
        <v>9925778</v>
      </c>
    </row>
    <row r="91095" spans="1:1">
      <c r="A91095" s="8">
        <v>7082213526</v>
      </c>
    </row>
    <row r="91096" spans="1:1">
      <c r="A91096" s="8">
        <v>9925772</v>
      </c>
    </row>
    <row r="91097" spans="1:1">
      <c r="A91097" s="8">
        <v>7082213530</v>
      </c>
    </row>
    <row r="91098" spans="1:1">
      <c r="A91098" s="8">
        <v>212458953</v>
      </c>
    </row>
    <row r="91099" spans="1:1">
      <c r="A91099" s="8">
        <v>9925790</v>
      </c>
    </row>
    <row r="91100" spans="1:1">
      <c r="A91100" s="8">
        <v>7082213527</v>
      </c>
    </row>
    <row r="91101" spans="1:1">
      <c r="A91101" s="8">
        <v>3122297852</v>
      </c>
    </row>
    <row r="91102" spans="1:1">
      <c r="A91102" s="8">
        <v>9925776</v>
      </c>
    </row>
    <row r="91103" spans="1:1">
      <c r="A91103" s="8">
        <v>7082213956</v>
      </c>
    </row>
    <row r="91104" spans="1:1">
      <c r="A91104" s="8">
        <v>9925777</v>
      </c>
    </row>
    <row r="91105" spans="1:1">
      <c r="A91105" s="8">
        <v>7082213957</v>
      </c>
    </row>
    <row r="91106" spans="1:1">
      <c r="A91106" s="8">
        <v>4122317592</v>
      </c>
    </row>
    <row r="91107" spans="1:1">
      <c r="A91107" s="8">
        <v>9925713</v>
      </c>
    </row>
    <row r="91108" spans="1:1">
      <c r="A91108" s="8">
        <v>7082213960</v>
      </c>
    </row>
    <row r="91109" spans="1:1">
      <c r="A91109" s="8">
        <v>9925715</v>
      </c>
    </row>
    <row r="91110" spans="1:1">
      <c r="A91110" s="8" t="s">
        <v>23495</v>
      </c>
    </row>
    <row r="91111" spans="1:1">
      <c r="A91111" s="8">
        <v>9925711</v>
      </c>
    </row>
    <row r="91112" spans="1:1">
      <c r="A91112" s="8">
        <v>7072011177</v>
      </c>
    </row>
    <row r="91113" spans="1:1">
      <c r="A91113" s="8">
        <v>9925717</v>
      </c>
    </row>
    <row r="91114" spans="1:1">
      <c r="A91114" s="8">
        <v>233396</v>
      </c>
    </row>
    <row r="91115" spans="1:1">
      <c r="A91115" s="8">
        <v>9925774</v>
      </c>
    </row>
    <row r="91116" spans="1:1">
      <c r="A91116" s="8">
        <v>412429713</v>
      </c>
    </row>
    <row r="91117" spans="1:1">
      <c r="A91117" s="8">
        <v>208406036</v>
      </c>
    </row>
    <row r="91118" spans="1:1">
      <c r="A91118" s="8">
        <v>9925681</v>
      </c>
    </row>
    <row r="91119" spans="1:1">
      <c r="A91119" s="8">
        <v>2122053236</v>
      </c>
    </row>
    <row r="91120" spans="1:1">
      <c r="A91120" s="8">
        <v>9925785</v>
      </c>
    </row>
    <row r="91121" spans="1:1">
      <c r="A91121" s="8" t="s">
        <v>23496</v>
      </c>
    </row>
    <row r="91122" spans="1:1">
      <c r="A91122" s="8">
        <v>32102687</v>
      </c>
    </row>
    <row r="91123" spans="1:1">
      <c r="A91123" s="8">
        <v>9925782</v>
      </c>
    </row>
    <row r="91124" spans="1:1">
      <c r="A91124" s="8" t="s">
        <v>23497</v>
      </c>
    </row>
    <row r="91125" spans="1:1">
      <c r="A91125" s="8">
        <v>40072000813</v>
      </c>
    </row>
    <row r="91126" spans="1:1">
      <c r="A91126" s="8">
        <v>9925781</v>
      </c>
    </row>
    <row r="91127" spans="1:1">
      <c r="A91127" s="8" t="s">
        <v>23498</v>
      </c>
    </row>
    <row r="91128" spans="1:1">
      <c r="A91128" s="8">
        <v>9925783</v>
      </c>
    </row>
    <row r="91129" spans="1:1">
      <c r="A91129" s="8" t="s">
        <v>23499</v>
      </c>
    </row>
    <row r="91130" spans="1:1">
      <c r="A91130" s="8">
        <v>9925786</v>
      </c>
    </row>
    <row r="91131" spans="1:1">
      <c r="A91131" s="8">
        <v>4072036980</v>
      </c>
    </row>
    <row r="91132" spans="1:1">
      <c r="A91132" s="8">
        <v>2122841931</v>
      </c>
    </row>
    <row r="91133" spans="1:1">
      <c r="A91133" s="8">
        <v>9921919</v>
      </c>
    </row>
    <row r="91134" spans="1:1">
      <c r="A91134" s="8">
        <v>7082213524</v>
      </c>
    </row>
    <row r="91135" spans="1:1">
      <c r="A91135" s="8">
        <v>2122841939</v>
      </c>
    </row>
    <row r="91136" spans="1:1">
      <c r="A91136" s="8">
        <v>9921916</v>
      </c>
    </row>
    <row r="91137" spans="1:1">
      <c r="A91137" s="8">
        <v>4072036967</v>
      </c>
    </row>
    <row r="91138" spans="1:1">
      <c r="A91138" s="8">
        <v>7082213522</v>
      </c>
    </row>
    <row r="91139" spans="1:1">
      <c r="A91139" s="8">
        <v>2122841935</v>
      </c>
    </row>
    <row r="91140" spans="1:1">
      <c r="A91140" s="8">
        <v>7082244923</v>
      </c>
    </row>
    <row r="91141" spans="1:1">
      <c r="A91141" s="8">
        <v>9921917</v>
      </c>
    </row>
    <row r="91142" spans="1:1">
      <c r="A91142" s="8">
        <v>7082213525</v>
      </c>
    </row>
    <row r="91143" spans="1:1">
      <c r="A91143" s="8">
        <v>2122841940</v>
      </c>
    </row>
    <row r="91144" spans="1:1">
      <c r="A91144" s="8">
        <v>9921920</v>
      </c>
    </row>
    <row r="91145" spans="1:1">
      <c r="A91145" s="8">
        <v>7082213521</v>
      </c>
    </row>
    <row r="91146" spans="1:1">
      <c r="A91146" s="8">
        <v>2122841934</v>
      </c>
    </row>
    <row r="91147" spans="1:1">
      <c r="A91147" s="8">
        <v>7082166275</v>
      </c>
    </row>
    <row r="91148" spans="1:1">
      <c r="A91148" s="8">
        <v>992208</v>
      </c>
    </row>
    <row r="91149" spans="1:1">
      <c r="A91149" s="8">
        <v>7082184189</v>
      </c>
    </row>
    <row r="91150" spans="1:1">
      <c r="A91150" s="8">
        <v>2122841933</v>
      </c>
    </row>
    <row r="91151" spans="1:1">
      <c r="A91151" s="8">
        <v>4072036977</v>
      </c>
    </row>
    <row r="91152" spans="1:1">
      <c r="A91152" s="8">
        <v>9921915</v>
      </c>
    </row>
    <row r="91153" spans="1:1">
      <c r="A91153" s="8">
        <v>7082184188</v>
      </c>
    </row>
    <row r="91154" spans="1:1">
      <c r="A91154" s="8">
        <v>2122841937</v>
      </c>
    </row>
    <row r="91155" spans="1:1">
      <c r="A91155" s="8">
        <v>4072036973</v>
      </c>
    </row>
    <row r="91156" spans="1:1">
      <c r="A91156" s="8">
        <v>9925773</v>
      </c>
    </row>
    <row r="91157" spans="1:1">
      <c r="A91157" s="8">
        <v>7082184187</v>
      </c>
    </row>
    <row r="91158" spans="1:1">
      <c r="A91158" s="8">
        <v>3122297587</v>
      </c>
    </row>
    <row r="91159" spans="1:1">
      <c r="A91159" s="8">
        <v>9921913</v>
      </c>
    </row>
    <row r="91160" spans="1:1">
      <c r="A91160" s="8">
        <v>7082184186</v>
      </c>
    </row>
    <row r="91161" spans="1:1">
      <c r="A91161" s="8">
        <v>212458527</v>
      </c>
    </row>
    <row r="91162" spans="1:1">
      <c r="A91162" s="8">
        <v>9925718</v>
      </c>
    </row>
    <row r="91163" spans="1:1">
      <c r="A91163" s="8">
        <v>7072095925</v>
      </c>
    </row>
    <row r="91164" spans="1:1">
      <c r="A91164" s="8">
        <v>4072036979</v>
      </c>
    </row>
    <row r="91165" spans="1:1">
      <c r="A91165" s="8">
        <v>9925651</v>
      </c>
    </row>
    <row r="91166" spans="1:1">
      <c r="A91166" s="8">
        <v>3122335982</v>
      </c>
    </row>
    <row r="91167" spans="1:1">
      <c r="A91167" s="8">
        <v>307447529</v>
      </c>
    </row>
    <row r="91168" spans="1:1">
      <c r="A91168" s="8">
        <v>9925653</v>
      </c>
    </row>
    <row r="91169" spans="1:1">
      <c r="A91169" s="8">
        <v>212458575</v>
      </c>
    </row>
    <row r="91170" spans="1:1">
      <c r="A91170" s="8">
        <v>4072036728</v>
      </c>
    </row>
    <row r="91171" spans="1:1">
      <c r="A91171" s="8">
        <v>9925655</v>
      </c>
    </row>
    <row r="91172" spans="1:1">
      <c r="A91172" s="8">
        <v>412470746</v>
      </c>
    </row>
    <row r="91173" spans="1:1">
      <c r="A91173" s="8">
        <v>4072036724</v>
      </c>
    </row>
    <row r="91174" spans="1:1">
      <c r="A91174" s="8">
        <v>9925659</v>
      </c>
    </row>
    <row r="91175" spans="1:1">
      <c r="A91175" s="8">
        <v>3122335987</v>
      </c>
    </row>
    <row r="91176" spans="1:1">
      <c r="A91176" s="8">
        <v>4072036978</v>
      </c>
    </row>
    <row r="91177" spans="1:1">
      <c r="A91177" s="8">
        <v>9925660</v>
      </c>
    </row>
    <row r="91178" spans="1:1">
      <c r="A91178" s="8">
        <v>712503402</v>
      </c>
    </row>
    <row r="91179" spans="1:1">
      <c r="A91179" s="8">
        <v>9925607</v>
      </c>
    </row>
    <row r="91180" spans="1:1">
      <c r="A91180" s="8" t="s">
        <v>23500</v>
      </c>
    </row>
    <row r="91181" spans="1:1">
      <c r="A91181" s="8">
        <v>9925604</v>
      </c>
    </row>
    <row r="91182" spans="1:1">
      <c r="A91182" s="8" t="s">
        <v>23501</v>
      </c>
    </row>
    <row r="91183" spans="1:1">
      <c r="A91183" s="8">
        <v>9925601</v>
      </c>
    </row>
    <row r="91184" spans="1:1">
      <c r="A91184" s="8">
        <v>3122297606</v>
      </c>
    </row>
    <row r="91185" spans="1:1">
      <c r="A91185" s="8">
        <v>9925656</v>
      </c>
    </row>
    <row r="91186" spans="1:1">
      <c r="A91186" s="8">
        <v>4072036965</v>
      </c>
    </row>
    <row r="91187" spans="1:1">
      <c r="A91187" s="8">
        <v>7182075456</v>
      </c>
    </row>
    <row r="91188" spans="1:1">
      <c r="A91188" s="8">
        <v>9925613</v>
      </c>
    </row>
    <row r="91189" spans="1:1">
      <c r="A91189" s="8" t="s">
        <v>23502</v>
      </c>
    </row>
    <row r="91190" spans="1:1">
      <c r="A91190" s="8">
        <v>7082166271</v>
      </c>
    </row>
    <row r="91191" spans="1:1">
      <c r="A91191" s="8">
        <v>3122297604</v>
      </c>
    </row>
    <row r="91192" spans="1:1">
      <c r="A91192" s="8">
        <v>9925610</v>
      </c>
    </row>
    <row r="91193" spans="1:1">
      <c r="A91193" s="8">
        <v>7082159317</v>
      </c>
    </row>
    <row r="91194" spans="1:1">
      <c r="A91194" s="8">
        <v>4072036730</v>
      </c>
    </row>
    <row r="91195" spans="1:1">
      <c r="A91195" s="8">
        <v>4182113018</v>
      </c>
    </row>
    <row r="91196" spans="1:1">
      <c r="A91196" s="8">
        <v>9925705</v>
      </c>
    </row>
    <row r="91197" spans="1:1">
      <c r="A91197" s="8" t="s">
        <v>23503</v>
      </c>
    </row>
    <row r="91198" spans="1:1">
      <c r="A91198" s="8">
        <v>3122297603</v>
      </c>
    </row>
    <row r="91199" spans="1:1">
      <c r="A91199" s="8">
        <v>4072036722</v>
      </c>
    </row>
    <row r="91200" spans="1:1">
      <c r="A91200" s="8">
        <v>9925703</v>
      </c>
    </row>
    <row r="91201" spans="1:1">
      <c r="A91201" s="8">
        <v>3122297607</v>
      </c>
    </row>
    <row r="91202" spans="1:1">
      <c r="A91202" s="8">
        <v>4072036975</v>
      </c>
    </row>
    <row r="91203" spans="1:1">
      <c r="A91203" s="8">
        <v>7172053192</v>
      </c>
    </row>
    <row r="91204" spans="1:1">
      <c r="A91204" s="8">
        <v>305460377</v>
      </c>
    </row>
    <row r="91205" spans="1:1">
      <c r="A91205" s="8">
        <v>30052103371</v>
      </c>
    </row>
    <row r="91206" spans="1:1">
      <c r="A91206" s="8" t="s">
        <v>23504</v>
      </c>
    </row>
    <row r="91207" spans="1:1">
      <c r="A91207" s="8">
        <v>20052171196</v>
      </c>
    </row>
    <row r="91208" spans="1:1">
      <c r="A91208" s="8">
        <v>20052171262</v>
      </c>
    </row>
    <row r="91209" spans="1:1">
      <c r="A91209" s="8" t="s">
        <v>23505</v>
      </c>
    </row>
    <row r="91210" spans="1:1">
      <c r="A91210" s="8" t="s">
        <v>23506</v>
      </c>
    </row>
    <row r="91211" spans="1:1">
      <c r="A91211" s="8">
        <v>30052057378</v>
      </c>
    </row>
    <row r="91212" spans="1:1">
      <c r="A91212" s="8">
        <v>40052011039</v>
      </c>
    </row>
    <row r="91213" spans="1:1">
      <c r="A91213" s="8">
        <v>40052011030</v>
      </c>
    </row>
    <row r="91214" spans="1:1">
      <c r="A91214" s="8">
        <v>40052011258</v>
      </c>
    </row>
    <row r="91215" spans="1:1">
      <c r="A91215" s="8">
        <v>40052011033</v>
      </c>
    </row>
    <row r="91216" spans="1:1">
      <c r="A91216" s="8">
        <v>40052011259</v>
      </c>
    </row>
    <row r="91217" spans="1:1">
      <c r="A91217" s="8">
        <v>40052011257</v>
      </c>
    </row>
    <row r="91218" spans="1:1">
      <c r="A91218" s="8">
        <v>40052011241</v>
      </c>
    </row>
    <row r="91219" spans="1:1">
      <c r="A91219" s="8">
        <v>40052011245</v>
      </c>
    </row>
    <row r="91220" spans="1:1">
      <c r="A91220" s="8">
        <v>40052011159</v>
      </c>
    </row>
    <row r="91221" spans="1:1">
      <c r="A91221" s="8">
        <v>40052011158</v>
      </c>
    </row>
    <row r="91222" spans="1:1">
      <c r="A91222" s="8" t="s">
        <v>23507</v>
      </c>
    </row>
    <row r="91223" spans="1:1">
      <c r="A91223" s="8">
        <v>20092420</v>
      </c>
    </row>
    <row r="91224" spans="1:1">
      <c r="A91224" s="8">
        <v>2004426957</v>
      </c>
    </row>
    <row r="91225" spans="1:1">
      <c r="A91225" s="8">
        <v>40052011206</v>
      </c>
    </row>
    <row r="91226" spans="1:1">
      <c r="A91226" s="8">
        <v>40052011157</v>
      </c>
    </row>
    <row r="91227" spans="1:1">
      <c r="A91227" s="8">
        <v>40052011156</v>
      </c>
    </row>
    <row r="91228" spans="1:1">
      <c r="A91228" s="8">
        <v>40052011153</v>
      </c>
    </row>
    <row r="91229" spans="1:1">
      <c r="A91229" s="8">
        <v>40052011141</v>
      </c>
    </row>
    <row r="91230" spans="1:1">
      <c r="A91230" s="8">
        <v>40052011152</v>
      </c>
    </row>
    <row r="91231" spans="1:1">
      <c r="A91231" s="8">
        <v>40052011144</v>
      </c>
    </row>
    <row r="91232" spans="1:1">
      <c r="A91232" s="8">
        <v>40052011249</v>
      </c>
    </row>
    <row r="91233" spans="1:1">
      <c r="A91233" s="8">
        <v>40052011155</v>
      </c>
    </row>
    <row r="91234" spans="1:1">
      <c r="A91234" s="8">
        <v>40052011243</v>
      </c>
    </row>
    <row r="91235" spans="1:1">
      <c r="A91235" s="8">
        <v>40052011143</v>
      </c>
    </row>
    <row r="91236" spans="1:1">
      <c r="A91236" s="8">
        <v>40052011244</v>
      </c>
    </row>
    <row r="91237" spans="1:1">
      <c r="A91237" s="8">
        <v>40052011248</v>
      </c>
    </row>
    <row r="91238" spans="1:1">
      <c r="A91238" s="8">
        <v>40052011246</v>
      </c>
    </row>
    <row r="91239" spans="1:1">
      <c r="A91239" s="8">
        <v>40052011255</v>
      </c>
    </row>
    <row r="91240" spans="1:1">
      <c r="A91240" s="8">
        <v>40052011254</v>
      </c>
    </row>
    <row r="91241" spans="1:1">
      <c r="A91241" s="8">
        <v>40052011260</v>
      </c>
    </row>
    <row r="91242" spans="1:1">
      <c r="A91242" s="8">
        <v>40052011251</v>
      </c>
    </row>
    <row r="91243" spans="1:1">
      <c r="A91243" s="8">
        <v>40052011253</v>
      </c>
    </row>
    <row r="91244" spans="1:1">
      <c r="A91244" s="8">
        <v>40052011028</v>
      </c>
    </row>
    <row r="91245" spans="1:1">
      <c r="A91245" s="8">
        <v>40052011095</v>
      </c>
    </row>
    <row r="91246" spans="1:1">
      <c r="A91246" s="8">
        <v>40052011096</v>
      </c>
    </row>
    <row r="91247" spans="1:1">
      <c r="A91247" s="8">
        <v>40052011097</v>
      </c>
    </row>
    <row r="91248" spans="1:1">
      <c r="A91248" s="8">
        <v>40052011099</v>
      </c>
    </row>
    <row r="91249" spans="1:1">
      <c r="A91249" s="8" t="s">
        <v>23508</v>
      </c>
    </row>
    <row r="91250" spans="1:1">
      <c r="A91250" s="8">
        <v>40052011029</v>
      </c>
    </row>
    <row r="91251" spans="1:1">
      <c r="A91251" s="8">
        <v>40052013432</v>
      </c>
    </row>
    <row r="91252" spans="1:1">
      <c r="A91252" s="8">
        <v>40052013433</v>
      </c>
    </row>
    <row r="91253" spans="1:1">
      <c r="A91253" s="8">
        <v>40052013423</v>
      </c>
    </row>
    <row r="91254" spans="1:1">
      <c r="A91254" s="8">
        <v>40052011271</v>
      </c>
    </row>
    <row r="91255" spans="1:1">
      <c r="A91255" s="8">
        <v>40052011269</v>
      </c>
    </row>
    <row r="91256" spans="1:1">
      <c r="A91256" s="8">
        <v>40052011279</v>
      </c>
    </row>
    <row r="91257" spans="1:1">
      <c r="A91257" s="8">
        <v>40052011275</v>
      </c>
    </row>
    <row r="91258" spans="1:1">
      <c r="A91258" s="8">
        <v>40052011025</v>
      </c>
    </row>
    <row r="91259" spans="1:1">
      <c r="A91259" s="8">
        <v>40052011027</v>
      </c>
    </row>
    <row r="91260" spans="1:1">
      <c r="A91260" s="8">
        <v>40052011272</v>
      </c>
    </row>
    <row r="91261" spans="1:1">
      <c r="A91261" s="8">
        <v>40052011169</v>
      </c>
    </row>
    <row r="91262" spans="1:1">
      <c r="A91262" s="8">
        <v>40052011178</v>
      </c>
    </row>
    <row r="91263" spans="1:1">
      <c r="A91263" s="8">
        <v>40052011266</v>
      </c>
    </row>
    <row r="91264" spans="1:1">
      <c r="A91264" s="8">
        <v>40052011170</v>
      </c>
    </row>
    <row r="91265" spans="1:1">
      <c r="A91265" s="8">
        <v>40052011265</v>
      </c>
    </row>
    <row r="91266" spans="1:1">
      <c r="A91266" s="8">
        <v>40052011263</v>
      </c>
    </row>
    <row r="91267" spans="1:1">
      <c r="A91267" s="8">
        <v>40052011267</v>
      </c>
    </row>
    <row r="91268" spans="1:1">
      <c r="A91268" s="8">
        <v>40052011268</v>
      </c>
    </row>
    <row r="91269" spans="1:1">
      <c r="A91269" s="8">
        <v>40052011261</v>
      </c>
    </row>
    <row r="91270" spans="1:1">
      <c r="A91270" s="8">
        <v>40052011023</v>
      </c>
    </row>
    <row r="91271" spans="1:1">
      <c r="A91271" s="8">
        <v>40052011021</v>
      </c>
    </row>
    <row r="91272" spans="1:1">
      <c r="A91272" s="8">
        <v>40052011022</v>
      </c>
    </row>
    <row r="91273" spans="1:1">
      <c r="A91273" s="8">
        <v>40052011024</v>
      </c>
    </row>
    <row r="91274" spans="1:1">
      <c r="A91274" s="8">
        <v>40052011083</v>
      </c>
    </row>
    <row r="91275" spans="1:1">
      <c r="A91275" s="8">
        <v>40052011082</v>
      </c>
    </row>
    <row r="91276" spans="1:1">
      <c r="A91276" s="8">
        <v>40052011081</v>
      </c>
    </row>
    <row r="91277" spans="1:1">
      <c r="A91277" s="8">
        <v>40052011088</v>
      </c>
    </row>
    <row r="91278" spans="1:1">
      <c r="A91278" s="8">
        <v>40052011094</v>
      </c>
    </row>
    <row r="91279" spans="1:1">
      <c r="A91279" s="8">
        <v>40052011174</v>
      </c>
    </row>
    <row r="91280" spans="1:1">
      <c r="A91280" s="8">
        <v>40052011092</v>
      </c>
    </row>
    <row r="91281" spans="1:1">
      <c r="A91281" s="8">
        <v>40052011090</v>
      </c>
    </row>
    <row r="91282" spans="1:1">
      <c r="A91282" s="8">
        <v>40052011163</v>
      </c>
    </row>
    <row r="91283" spans="1:1">
      <c r="A91283" s="8">
        <v>40052011166</v>
      </c>
    </row>
    <row r="91284" spans="1:1">
      <c r="A91284" s="8">
        <v>40052011164</v>
      </c>
    </row>
    <row r="91285" spans="1:1">
      <c r="A91285" s="8">
        <v>40052011162</v>
      </c>
    </row>
    <row r="91286" spans="1:1">
      <c r="A91286" s="8">
        <v>40052011168</v>
      </c>
    </row>
    <row r="91287" spans="1:1">
      <c r="A91287" s="8">
        <v>40052011177</v>
      </c>
    </row>
    <row r="91288" spans="1:1">
      <c r="A91288" s="8" t="s">
        <v>23509</v>
      </c>
    </row>
    <row r="91289" spans="1:1">
      <c r="A91289" s="8">
        <v>4102001740</v>
      </c>
    </row>
    <row r="91290" spans="1:1">
      <c r="A91290" s="8">
        <v>2092036317</v>
      </c>
    </row>
    <row r="91291" spans="1:1">
      <c r="A91291" s="8">
        <v>2102192229</v>
      </c>
    </row>
    <row r="91292" spans="1:1">
      <c r="A91292" s="8">
        <v>2102192221</v>
      </c>
    </row>
    <row r="91293" spans="1:1">
      <c r="A91293" s="8">
        <v>2102182183</v>
      </c>
    </row>
    <row r="91294" spans="1:1">
      <c r="A91294" s="8">
        <v>2102192640</v>
      </c>
    </row>
    <row r="91295" spans="1:1">
      <c r="A91295" s="8">
        <v>2102193500</v>
      </c>
    </row>
    <row r="91296" spans="1:1">
      <c r="A91296" s="8">
        <v>2102192231</v>
      </c>
    </row>
    <row r="91297" spans="1:1">
      <c r="A91297" s="8">
        <v>2102192145</v>
      </c>
    </row>
    <row r="91298" spans="1:1">
      <c r="A91298" s="8">
        <v>2102192634</v>
      </c>
    </row>
    <row r="91299" spans="1:1">
      <c r="A91299" s="8">
        <v>2102192639</v>
      </c>
    </row>
    <row r="91300" spans="1:1">
      <c r="A91300" s="8">
        <v>2102192144</v>
      </c>
    </row>
    <row r="91301" spans="1:1">
      <c r="A91301" s="8">
        <v>2102192237</v>
      </c>
    </row>
    <row r="91302" spans="1:1">
      <c r="A91302" s="8">
        <v>2102192105</v>
      </c>
    </row>
    <row r="91303" spans="1:1">
      <c r="A91303" s="8">
        <v>2102192470</v>
      </c>
    </row>
    <row r="91304" spans="1:1">
      <c r="A91304" s="8">
        <v>2102192461</v>
      </c>
    </row>
    <row r="91305" spans="1:1">
      <c r="A91305" s="8">
        <v>2102192102</v>
      </c>
    </row>
    <row r="91306" spans="1:1">
      <c r="A91306" s="8">
        <v>2102192468</v>
      </c>
    </row>
    <row r="91307" spans="1:1">
      <c r="A91307" s="8">
        <v>2102192824</v>
      </c>
    </row>
    <row r="91308" spans="1:1">
      <c r="A91308" s="8">
        <v>2102182976</v>
      </c>
    </row>
    <row r="91309" spans="1:1">
      <c r="A91309" s="8">
        <v>2102182978</v>
      </c>
    </row>
    <row r="91310" spans="1:1">
      <c r="A91310" s="8">
        <v>2102181374</v>
      </c>
    </row>
    <row r="91311" spans="1:1">
      <c r="A91311" s="8">
        <v>2102181380</v>
      </c>
    </row>
    <row r="91312" spans="1:1">
      <c r="A91312" s="8">
        <v>2102182962</v>
      </c>
    </row>
    <row r="91313" spans="1:1">
      <c r="A91313" s="8">
        <v>2102182970</v>
      </c>
    </row>
    <row r="91314" spans="1:1">
      <c r="A91314" s="8">
        <v>2102192885</v>
      </c>
    </row>
    <row r="91315" spans="1:1">
      <c r="A91315" s="8">
        <v>2102192853</v>
      </c>
    </row>
    <row r="91316" spans="1:1">
      <c r="A91316" s="8">
        <v>2102192169</v>
      </c>
    </row>
    <row r="91317" spans="1:1">
      <c r="A91317" s="8">
        <v>2102192162</v>
      </c>
    </row>
    <row r="91318" spans="1:1">
      <c r="A91318" s="8">
        <v>2102192787</v>
      </c>
    </row>
    <row r="91319" spans="1:1">
      <c r="A91319" s="8">
        <v>2102192783</v>
      </c>
    </row>
    <row r="91320" spans="1:1">
      <c r="A91320" s="8">
        <v>2102192789</v>
      </c>
    </row>
    <row r="91321" spans="1:1">
      <c r="A91321" s="8">
        <v>2102181322</v>
      </c>
    </row>
    <row r="91322" spans="1:1">
      <c r="A91322" s="8">
        <v>2102181751</v>
      </c>
    </row>
    <row r="91323" spans="1:1">
      <c r="A91323" s="8">
        <v>2102182144</v>
      </c>
    </row>
    <row r="91324" spans="1:1">
      <c r="A91324" s="8">
        <v>2102181760</v>
      </c>
    </row>
    <row r="91325" spans="1:1">
      <c r="A91325" s="8">
        <v>2102181757</v>
      </c>
    </row>
    <row r="91326" spans="1:1">
      <c r="A91326" s="8">
        <v>2102182092</v>
      </c>
    </row>
    <row r="91327" spans="1:1">
      <c r="A91327" s="8">
        <v>2102181758</v>
      </c>
    </row>
    <row r="91328" spans="1:1">
      <c r="A91328" s="8">
        <v>2102181401</v>
      </c>
    </row>
    <row r="91329" spans="1:1">
      <c r="A91329" s="8">
        <v>2102181329</v>
      </c>
    </row>
    <row r="91330" spans="1:1">
      <c r="A91330" s="8">
        <v>2102192202</v>
      </c>
    </row>
    <row r="91331" spans="1:1">
      <c r="A91331" s="8">
        <v>2102181824</v>
      </c>
    </row>
    <row r="91332" spans="1:1">
      <c r="A91332" s="8">
        <v>2102192800</v>
      </c>
    </row>
    <row r="91333" spans="1:1">
      <c r="A91333" s="8">
        <v>2102192201</v>
      </c>
    </row>
    <row r="91334" spans="1:1">
      <c r="A91334" s="8">
        <v>2102182163</v>
      </c>
    </row>
    <row r="91335" spans="1:1">
      <c r="A91335" s="8">
        <v>2102181444</v>
      </c>
    </row>
    <row r="91336" spans="1:1">
      <c r="A91336" s="8">
        <v>2102181443</v>
      </c>
    </row>
    <row r="91337" spans="1:1">
      <c r="A91337" s="8">
        <v>2102192942</v>
      </c>
    </row>
    <row r="91338" spans="1:1">
      <c r="A91338" s="8">
        <v>2102192870</v>
      </c>
    </row>
    <row r="91339" spans="1:1">
      <c r="A91339" s="8">
        <v>2102182301</v>
      </c>
    </row>
    <row r="91340" spans="1:1">
      <c r="A91340" s="8">
        <v>2102182943</v>
      </c>
    </row>
    <row r="91341" spans="1:1">
      <c r="A91341" s="8">
        <v>2102182945</v>
      </c>
    </row>
    <row r="91342" spans="1:1">
      <c r="A91342" s="8">
        <v>2102182284</v>
      </c>
    </row>
    <row r="91343" spans="1:1">
      <c r="A91343" s="8">
        <v>2102182288</v>
      </c>
    </row>
    <row r="91344" spans="1:1">
      <c r="A91344" s="8">
        <v>2102182286</v>
      </c>
    </row>
    <row r="91345" spans="1:1">
      <c r="A91345" s="8">
        <v>2102182572</v>
      </c>
    </row>
    <row r="91346" spans="1:1">
      <c r="A91346" s="8">
        <v>2102181753</v>
      </c>
    </row>
    <row r="91347" spans="1:1">
      <c r="A91347" s="8" t="s">
        <v>23510</v>
      </c>
    </row>
    <row r="91348" spans="1:1">
      <c r="A91348" s="8" t="s">
        <v>23511</v>
      </c>
    </row>
    <row r="91349" spans="1:1">
      <c r="A91349" s="8">
        <v>2102182029</v>
      </c>
    </row>
    <row r="91350" spans="1:1">
      <c r="A91350" s="8">
        <v>2102182002</v>
      </c>
    </row>
    <row r="91351" spans="1:1">
      <c r="A91351" s="8">
        <v>2102181337</v>
      </c>
    </row>
    <row r="91352" spans="1:1">
      <c r="A91352" s="8">
        <v>2102181291</v>
      </c>
    </row>
    <row r="91353" spans="1:1">
      <c r="A91353" s="8">
        <v>2102181495</v>
      </c>
    </row>
    <row r="91354" spans="1:1">
      <c r="A91354" s="8">
        <v>2102192123</v>
      </c>
    </row>
    <row r="91355" spans="1:1">
      <c r="A91355" s="8">
        <v>2102182762</v>
      </c>
    </row>
    <row r="91356" spans="1:1">
      <c r="A91356" s="8">
        <v>2102181369</v>
      </c>
    </row>
    <row r="91357" spans="1:1">
      <c r="A91357" s="8">
        <v>2102182972</v>
      </c>
    </row>
    <row r="91358" spans="1:1">
      <c r="A91358" s="8">
        <v>2102181378</v>
      </c>
    </row>
    <row r="91359" spans="1:1">
      <c r="A91359" s="8">
        <v>40269597</v>
      </c>
    </row>
    <row r="91360" spans="1:1">
      <c r="A91360" s="8" t="s">
        <v>23512</v>
      </c>
    </row>
    <row r="91361" spans="1:1">
      <c r="A91361" s="8">
        <v>40229372</v>
      </c>
    </row>
    <row r="91362" spans="1:1">
      <c r="A91362" s="8">
        <v>412476549</v>
      </c>
    </row>
    <row r="91363" spans="1:1">
      <c r="A91363" s="8">
        <v>9417680</v>
      </c>
    </row>
    <row r="91364" spans="1:1">
      <c r="A91364" s="8">
        <v>9417669</v>
      </c>
    </row>
    <row r="91365" spans="1:1">
      <c r="A91365" s="8">
        <v>7122003152</v>
      </c>
    </row>
    <row r="91366" spans="1:1">
      <c r="A91366" s="8">
        <v>95035539</v>
      </c>
    </row>
    <row r="91367" spans="1:1">
      <c r="A91367" s="8">
        <v>95035540</v>
      </c>
    </row>
    <row r="91368" spans="1:1">
      <c r="A91368" s="8">
        <v>3152044695</v>
      </c>
    </row>
    <row r="91369" spans="1:1">
      <c r="A91369" s="8" t="s">
        <v>23513</v>
      </c>
    </row>
    <row r="91370" spans="1:1">
      <c r="A91370" s="8">
        <v>7092291374</v>
      </c>
    </row>
    <row r="91371" spans="1:1">
      <c r="A91371" s="8" t="s">
        <v>23514</v>
      </c>
    </row>
    <row r="91372" spans="1:1">
      <c r="A91372" s="8">
        <v>95093525</v>
      </c>
    </row>
    <row r="91373" spans="1:1">
      <c r="A91373" s="8">
        <v>4152053507</v>
      </c>
    </row>
    <row r="91374" spans="1:1">
      <c r="A91374" s="8">
        <v>3152044691</v>
      </c>
    </row>
    <row r="91375" spans="1:1">
      <c r="A91375" s="8">
        <v>2122875731</v>
      </c>
    </row>
    <row r="91376" spans="1:1">
      <c r="A91376" s="8">
        <v>4152054139</v>
      </c>
    </row>
    <row r="91377" spans="1:1">
      <c r="A91377" s="8">
        <v>214413328</v>
      </c>
    </row>
    <row r="91378" spans="1:1">
      <c r="A91378" s="8" t="s">
        <v>23515</v>
      </c>
    </row>
    <row r="91379" spans="1:1">
      <c r="A91379" s="8">
        <v>3152045743</v>
      </c>
    </row>
    <row r="91380" spans="1:1">
      <c r="A91380" s="8" t="s">
        <v>23516</v>
      </c>
    </row>
    <row r="91381" spans="1:1">
      <c r="A91381" s="8">
        <v>415436087</v>
      </c>
    </row>
    <row r="91382" spans="1:1">
      <c r="A91382" s="8" t="s">
        <v>23517</v>
      </c>
    </row>
    <row r="91383" spans="1:1">
      <c r="A91383" s="8">
        <v>3152044697</v>
      </c>
    </row>
    <row r="91384" spans="1:1">
      <c r="A91384" s="8">
        <v>93175847</v>
      </c>
    </row>
    <row r="91385" spans="1:1">
      <c r="A91385" s="8">
        <v>415442658</v>
      </c>
    </row>
    <row r="91386" spans="1:1">
      <c r="A91386" s="8">
        <v>3152045703</v>
      </c>
    </row>
    <row r="91387" spans="1:1">
      <c r="A91387" s="8">
        <v>30062122087</v>
      </c>
    </row>
    <row r="91388" spans="1:1">
      <c r="A91388" s="8">
        <v>412475827</v>
      </c>
    </row>
    <row r="91389" spans="1:1">
      <c r="A91389" s="8">
        <v>1441079</v>
      </c>
    </row>
    <row r="91390" spans="1:1">
      <c r="A91390" s="8">
        <v>4152053591</v>
      </c>
    </row>
    <row r="91391" spans="1:1">
      <c r="A91391" s="8">
        <v>9441107</v>
      </c>
    </row>
    <row r="91392" spans="1:1">
      <c r="A91392" s="8">
        <v>4152053589</v>
      </c>
    </row>
    <row r="91393" spans="1:1">
      <c r="A91393" s="8">
        <v>719407121</v>
      </c>
    </row>
    <row r="91394" spans="1:1">
      <c r="A91394" s="8">
        <v>7142005648</v>
      </c>
    </row>
    <row r="91395" spans="1:1">
      <c r="A91395" s="8">
        <v>9444830</v>
      </c>
    </row>
    <row r="91396" spans="1:1">
      <c r="A91396" s="8">
        <v>3152044378</v>
      </c>
    </row>
    <row r="91397" spans="1:1">
      <c r="A91397" s="8">
        <v>412475408</v>
      </c>
    </row>
    <row r="91398" spans="1:1">
      <c r="A91398" s="8">
        <v>2122719147</v>
      </c>
    </row>
    <row r="91399" spans="1:1">
      <c r="A91399" s="8">
        <v>9440723</v>
      </c>
    </row>
    <row r="91400" spans="1:1">
      <c r="A91400" s="8">
        <v>3152044202</v>
      </c>
    </row>
    <row r="91401" spans="1:1">
      <c r="A91401" s="8">
        <v>2122719920</v>
      </c>
    </row>
    <row r="91402" spans="1:1">
      <c r="A91402" s="8">
        <v>3152044375</v>
      </c>
    </row>
    <row r="91403" spans="1:1">
      <c r="A91403" s="8">
        <v>7142005733</v>
      </c>
    </row>
    <row r="91404" spans="1:1">
      <c r="A91404" s="8">
        <v>2122719912</v>
      </c>
    </row>
    <row r="91405" spans="1:1">
      <c r="A91405" s="8">
        <v>3152044377</v>
      </c>
    </row>
    <row r="91406" spans="1:1">
      <c r="A91406" s="8">
        <v>95093527</v>
      </c>
    </row>
    <row r="91407" spans="1:1">
      <c r="A91407" s="8">
        <v>3122041652</v>
      </c>
    </row>
    <row r="91408" spans="1:1">
      <c r="A91408" s="8">
        <v>2122719918</v>
      </c>
    </row>
    <row r="91409" spans="1:1">
      <c r="A91409" s="8">
        <v>3152044203</v>
      </c>
    </row>
    <row r="91410" spans="1:1">
      <c r="A91410" s="8" t="s">
        <v>23518</v>
      </c>
    </row>
    <row r="91411" spans="1:1">
      <c r="A91411" s="8">
        <v>2122719911</v>
      </c>
    </row>
    <row r="91412" spans="1:1">
      <c r="A91412" s="8">
        <v>2102071292</v>
      </c>
    </row>
    <row r="91413" spans="1:1">
      <c r="A91413" s="8">
        <v>3152044380</v>
      </c>
    </row>
    <row r="91414" spans="1:1">
      <c r="A91414" s="8" t="s">
        <v>23519</v>
      </c>
    </row>
    <row r="91415" spans="1:1">
      <c r="A91415" s="8">
        <v>3152044204</v>
      </c>
    </row>
    <row r="91416" spans="1:1">
      <c r="A91416" s="8">
        <v>95036123</v>
      </c>
    </row>
    <row r="91417" spans="1:1">
      <c r="A91417" s="8">
        <v>2112002705</v>
      </c>
    </row>
    <row r="91418" spans="1:1">
      <c r="A91418" s="8">
        <v>3152044365</v>
      </c>
    </row>
    <row r="91419" spans="1:1">
      <c r="A91419" s="8">
        <v>9440725</v>
      </c>
    </row>
    <row r="91420" spans="1:1">
      <c r="A91420" s="8">
        <v>315044364</v>
      </c>
    </row>
    <row r="91421" spans="1:1">
      <c r="A91421" s="8">
        <v>3152044367</v>
      </c>
    </row>
    <row r="91422" spans="1:1">
      <c r="A91422" s="8">
        <v>91039941</v>
      </c>
    </row>
    <row r="91423" spans="1:1">
      <c r="A91423" s="8">
        <v>3152044368</v>
      </c>
    </row>
    <row r="91424" spans="1:1">
      <c r="A91424" s="8">
        <v>3152044363</v>
      </c>
    </row>
    <row r="91425" spans="1:1">
      <c r="A91425" s="8">
        <v>30052034191</v>
      </c>
    </row>
    <row r="91426" spans="1:1">
      <c r="A91426" s="8">
        <v>2493436</v>
      </c>
    </row>
    <row r="91427" spans="1:1">
      <c r="A91427" s="8">
        <v>3152044366</v>
      </c>
    </row>
    <row r="91428" spans="1:1">
      <c r="A91428" s="8">
        <v>3152044369</v>
      </c>
    </row>
    <row r="91429" spans="1:1">
      <c r="A91429" s="8">
        <v>3152044362</v>
      </c>
    </row>
    <row r="91430" spans="1:1">
      <c r="A91430" s="8" t="s">
        <v>23520</v>
      </c>
    </row>
    <row r="91431" spans="1:1">
      <c r="A91431" s="8">
        <v>3152044372</v>
      </c>
    </row>
    <row r="91432" spans="1:1">
      <c r="A91432" s="8" t="s">
        <v>23521</v>
      </c>
    </row>
    <row r="91433" spans="1:1">
      <c r="A91433" s="8">
        <v>2102192140</v>
      </c>
    </row>
    <row r="91434" spans="1:1">
      <c r="A91434" s="8">
        <v>3152044370</v>
      </c>
    </row>
    <row r="91435" spans="1:1">
      <c r="A91435" s="8" t="s">
        <v>23522</v>
      </c>
    </row>
    <row r="91436" spans="1:1">
      <c r="A91436" s="8" t="s">
        <v>23523</v>
      </c>
    </row>
    <row r="91437" spans="1:1">
      <c r="A91437" s="8">
        <v>2494263</v>
      </c>
    </row>
    <row r="91438" spans="1:1">
      <c r="A91438" s="8">
        <v>2122903310</v>
      </c>
    </row>
    <row r="91439" spans="1:1">
      <c r="A91439" s="8">
        <v>3152044361</v>
      </c>
    </row>
    <row r="91440" spans="1:1">
      <c r="A91440" s="8">
        <v>7142005885</v>
      </c>
    </row>
    <row r="91441" spans="1:1">
      <c r="A91441" s="8">
        <v>3152044371</v>
      </c>
    </row>
    <row r="91442" spans="1:1">
      <c r="A91442" s="8">
        <v>2122903301</v>
      </c>
    </row>
    <row r="91443" spans="1:1">
      <c r="A91443" s="8">
        <v>7142005921</v>
      </c>
    </row>
    <row r="91444" spans="1:1">
      <c r="A91444" s="8">
        <v>213415761</v>
      </c>
    </row>
    <row r="91445" spans="1:1">
      <c r="A91445" s="8">
        <v>3152045880</v>
      </c>
    </row>
    <row r="91446" spans="1:1">
      <c r="A91446" s="8">
        <v>3152044760</v>
      </c>
    </row>
    <row r="91447" spans="1:1">
      <c r="A91447" s="8">
        <v>2122903590</v>
      </c>
    </row>
    <row r="91448" spans="1:1">
      <c r="A91448" s="8" t="s">
        <v>23524</v>
      </c>
    </row>
    <row r="91449" spans="1:1">
      <c r="A91449" s="8">
        <v>3152045874</v>
      </c>
    </row>
    <row r="91450" spans="1:1">
      <c r="A91450" s="8" t="s">
        <v>23525</v>
      </c>
    </row>
    <row r="91451" spans="1:1">
      <c r="A91451" s="8">
        <v>4102589972</v>
      </c>
    </row>
    <row r="91452" spans="1:1">
      <c r="A91452" s="8">
        <v>2112035890</v>
      </c>
    </row>
    <row r="91453" spans="1:1">
      <c r="A91453" s="8" t="s">
        <v>23526</v>
      </c>
    </row>
    <row r="91454" spans="1:1">
      <c r="A91454" s="8">
        <v>3152045876</v>
      </c>
    </row>
    <row r="91455" spans="1:1">
      <c r="A91455" s="8" t="s">
        <v>23527</v>
      </c>
    </row>
    <row r="91456" spans="1:1">
      <c r="A91456" s="8">
        <v>3152044755</v>
      </c>
    </row>
    <row r="91457" spans="1:1">
      <c r="A91457" s="8">
        <v>2122902238</v>
      </c>
    </row>
    <row r="91458" spans="1:1">
      <c r="A91458" s="8">
        <v>3152044606</v>
      </c>
    </row>
    <row r="91459" spans="1:1">
      <c r="A91459" s="8" t="s">
        <v>23528</v>
      </c>
    </row>
    <row r="91460" spans="1:1">
      <c r="A91460" s="8">
        <v>3152044751</v>
      </c>
    </row>
    <row r="91461" spans="1:1">
      <c r="A91461" s="8">
        <v>3002754</v>
      </c>
    </row>
    <row r="91462" spans="1:1">
      <c r="A91462" s="8">
        <v>214424138</v>
      </c>
    </row>
    <row r="91463" spans="1:1">
      <c r="A91463" s="8">
        <v>3152044753</v>
      </c>
    </row>
    <row r="91464" spans="1:1">
      <c r="A91464" s="8">
        <v>9440726</v>
      </c>
    </row>
    <row r="91465" spans="1:1">
      <c r="A91465" s="8">
        <v>3152044752</v>
      </c>
    </row>
    <row r="91466" spans="1:1">
      <c r="A91466" s="8">
        <v>3007246</v>
      </c>
    </row>
    <row r="91467" spans="1:1">
      <c r="A91467" s="8">
        <v>2122864514</v>
      </c>
    </row>
    <row r="91468" spans="1:1">
      <c r="A91468" s="8">
        <v>8715645</v>
      </c>
    </row>
    <row r="91469" spans="1:1">
      <c r="A91469" s="8">
        <v>3152044749</v>
      </c>
    </row>
    <row r="91470" spans="1:1">
      <c r="A91470" s="8">
        <v>3005708</v>
      </c>
    </row>
    <row r="91471" spans="1:1">
      <c r="A91471" s="8">
        <v>4152054146</v>
      </c>
    </row>
    <row r="91472" spans="1:1">
      <c r="A91472" s="8">
        <v>3122335586</v>
      </c>
    </row>
    <row r="91473" spans="1:1">
      <c r="A91473" s="8">
        <v>412475407</v>
      </c>
    </row>
    <row r="91474" spans="1:1">
      <c r="A91474" s="8" t="s">
        <v>23529</v>
      </c>
    </row>
    <row r="91475" spans="1:1">
      <c r="A91475" s="8" t="s">
        <v>23530</v>
      </c>
    </row>
    <row r="91476" spans="1:1">
      <c r="A91476" s="8">
        <v>4152054405</v>
      </c>
    </row>
    <row r="91477" spans="1:1">
      <c r="A91477" s="8">
        <v>20155629</v>
      </c>
    </row>
    <row r="91478" spans="1:1">
      <c r="A91478" s="8">
        <v>7142004244</v>
      </c>
    </row>
    <row r="91479" spans="1:1">
      <c r="A91479" s="8">
        <v>215410088</v>
      </c>
    </row>
    <row r="91480" spans="1:1">
      <c r="A91480" s="8">
        <v>7142005553</v>
      </c>
    </row>
    <row r="91481" spans="1:1">
      <c r="A91481" s="8" t="s">
        <v>23531</v>
      </c>
    </row>
    <row r="91482" spans="1:1">
      <c r="A91482" s="8">
        <v>3122401104</v>
      </c>
    </row>
    <row r="91483" spans="1:1">
      <c r="A91483" s="8">
        <v>212486439</v>
      </c>
    </row>
    <row r="91484" spans="1:1">
      <c r="A91484" s="8" t="s">
        <v>23532</v>
      </c>
    </row>
    <row r="91485" spans="1:1">
      <c r="A91485" s="8">
        <v>7112754832</v>
      </c>
    </row>
    <row r="91486" spans="1:1">
      <c r="A91486" s="8">
        <v>415442433</v>
      </c>
    </row>
    <row r="91487" spans="1:1">
      <c r="A91487" s="8">
        <v>2122815635</v>
      </c>
    </row>
    <row r="91488" spans="1:1">
      <c r="A91488" s="8">
        <v>216411077</v>
      </c>
    </row>
    <row r="91489" spans="1:1">
      <c r="A91489" s="8">
        <v>216411176</v>
      </c>
    </row>
    <row r="91490" spans="1:1">
      <c r="A91490" s="8">
        <v>4162005653</v>
      </c>
    </row>
    <row r="91491" spans="1:1">
      <c r="A91491" s="8">
        <v>216411134</v>
      </c>
    </row>
    <row r="91492" spans="1:1">
      <c r="A91492" s="8">
        <v>4162014227</v>
      </c>
    </row>
    <row r="91493" spans="1:1">
      <c r="A91493" s="8">
        <v>4162014233</v>
      </c>
    </row>
    <row r="91494" spans="1:1">
      <c r="A91494" s="8">
        <v>4162014226</v>
      </c>
    </row>
    <row r="91495" spans="1:1">
      <c r="A91495" s="8">
        <v>4162014225</v>
      </c>
    </row>
    <row r="91496" spans="1:1">
      <c r="A91496" s="8">
        <v>4162014239</v>
      </c>
    </row>
    <row r="91497" spans="1:1">
      <c r="A91497" s="8">
        <v>4162014236</v>
      </c>
    </row>
    <row r="91498" spans="1:1">
      <c r="A91498" s="8">
        <v>4162014238</v>
      </c>
    </row>
    <row r="91499" spans="1:1">
      <c r="A91499" s="8">
        <v>4162014235</v>
      </c>
    </row>
    <row r="91500" spans="1:1">
      <c r="A91500" s="8">
        <v>216411763</v>
      </c>
    </row>
    <row r="91501" spans="1:1">
      <c r="A91501" s="8">
        <v>7152090377</v>
      </c>
    </row>
    <row r="91502" spans="1:1">
      <c r="A91502" s="8">
        <v>416406121</v>
      </c>
    </row>
    <row r="91503" spans="1:1">
      <c r="A91503" s="8">
        <v>216411630</v>
      </c>
    </row>
    <row r="91504" spans="1:1">
      <c r="A91504" s="8">
        <v>4162006168</v>
      </c>
    </row>
    <row r="91505" spans="1:1">
      <c r="A91505" s="8">
        <v>4162005434</v>
      </c>
    </row>
    <row r="91506" spans="1:1">
      <c r="A91506" s="8">
        <v>4162014392</v>
      </c>
    </row>
    <row r="91507" spans="1:1">
      <c r="A91507" s="8">
        <v>216411126</v>
      </c>
    </row>
    <row r="91508" spans="1:1">
      <c r="A91508" s="8">
        <v>216411170</v>
      </c>
    </row>
    <row r="91509" spans="1:1">
      <c r="A91509" s="8">
        <v>216411195</v>
      </c>
    </row>
    <row r="91510" spans="1:1">
      <c r="A91510" s="8">
        <v>4162014159</v>
      </c>
    </row>
    <row r="91511" spans="1:1">
      <c r="A91511" s="8">
        <v>4162014142</v>
      </c>
    </row>
    <row r="91512" spans="1:1">
      <c r="A91512" s="8">
        <v>216411690</v>
      </c>
    </row>
    <row r="91513" spans="1:1">
      <c r="A91513" s="8">
        <v>216411699</v>
      </c>
    </row>
    <row r="91514" spans="1:1">
      <c r="A91514" s="8">
        <v>216411631</v>
      </c>
    </row>
    <row r="91515" spans="1:1">
      <c r="A91515" s="8">
        <v>216411671</v>
      </c>
    </row>
    <row r="91516" spans="1:1">
      <c r="A91516" s="8">
        <v>7162002109</v>
      </c>
    </row>
    <row r="91517" spans="1:1">
      <c r="A91517" s="8">
        <v>216411154</v>
      </c>
    </row>
    <row r="91518" spans="1:1">
      <c r="A91518" s="8">
        <v>4162005433</v>
      </c>
    </row>
    <row r="91519" spans="1:1">
      <c r="A91519" s="8">
        <v>216411702</v>
      </c>
    </row>
    <row r="91520" spans="1:1">
      <c r="A91520" s="8">
        <v>216411601</v>
      </c>
    </row>
    <row r="91521" spans="1:1">
      <c r="A91521" s="8">
        <v>216411606</v>
      </c>
    </row>
    <row r="91522" spans="1:1">
      <c r="A91522" s="8">
        <v>216411613</v>
      </c>
    </row>
    <row r="91523" spans="1:1">
      <c r="A91523" s="8">
        <v>216411685</v>
      </c>
    </row>
    <row r="91524" spans="1:1">
      <c r="A91524" s="8">
        <v>216411754</v>
      </c>
    </row>
    <row r="91525" spans="1:1">
      <c r="A91525" s="8">
        <v>3122031182</v>
      </c>
    </row>
    <row r="91526" spans="1:1">
      <c r="A91526" s="8">
        <v>719408216</v>
      </c>
    </row>
    <row r="91527" spans="1:1">
      <c r="A91527" s="8">
        <v>3122045689</v>
      </c>
    </row>
    <row r="91528" spans="1:1">
      <c r="A91528" s="8" t="s">
        <v>23533</v>
      </c>
    </row>
    <row r="91529" spans="1:1">
      <c r="A91529" s="8" t="s">
        <v>23534</v>
      </c>
    </row>
    <row r="91530" spans="1:1">
      <c r="A91530" s="8">
        <v>3122045685</v>
      </c>
    </row>
    <row r="91531" spans="1:1">
      <c r="A91531" s="8" t="s">
        <v>23535</v>
      </c>
    </row>
    <row r="91532" spans="1:1">
      <c r="A91532" s="8" t="s">
        <v>23536</v>
      </c>
    </row>
    <row r="91533" spans="1:1">
      <c r="A91533" s="8">
        <v>3122041920</v>
      </c>
    </row>
    <row r="91534" spans="1:1">
      <c r="A91534" s="8">
        <v>9926286</v>
      </c>
    </row>
    <row r="91535" spans="1:1">
      <c r="A91535" s="8">
        <v>3122041857</v>
      </c>
    </row>
    <row r="91536" spans="1:1">
      <c r="A91536" s="8" t="s">
        <v>23537</v>
      </c>
    </row>
    <row r="91537" spans="1:1">
      <c r="A91537" s="8">
        <v>319404113</v>
      </c>
    </row>
    <row r="91538" spans="1:1">
      <c r="A91538" s="8">
        <v>3122045697</v>
      </c>
    </row>
    <row r="91539" spans="1:1">
      <c r="A91539" s="8" t="s">
        <v>23538</v>
      </c>
    </row>
    <row r="91540" spans="1:1">
      <c r="A91540" s="8" t="s">
        <v>23539</v>
      </c>
    </row>
    <row r="91541" spans="1:1">
      <c r="A91541" s="8">
        <v>3122041859</v>
      </c>
    </row>
    <row r="91542" spans="1:1">
      <c r="A91542" s="8" t="s">
        <v>23540</v>
      </c>
    </row>
    <row r="91543" spans="1:1">
      <c r="A91543" s="8">
        <v>214349</v>
      </c>
    </row>
    <row r="91544" spans="1:1">
      <c r="A91544" s="8">
        <v>3122045940</v>
      </c>
    </row>
    <row r="91545" spans="1:1">
      <c r="A91545" s="8" t="s">
        <v>23541</v>
      </c>
    </row>
    <row r="91546" spans="1:1">
      <c r="A91546" s="8" t="s">
        <v>23542</v>
      </c>
    </row>
    <row r="91547" spans="1:1">
      <c r="A91547" s="8" t="s">
        <v>23543</v>
      </c>
    </row>
    <row r="91548" spans="1:1">
      <c r="A91548" s="8">
        <v>4122090692</v>
      </c>
    </row>
    <row r="91549" spans="1:1">
      <c r="A91549" s="8" t="s">
        <v>23544</v>
      </c>
    </row>
    <row r="91550" spans="1:1">
      <c r="A91550" s="8" t="s">
        <v>23545</v>
      </c>
    </row>
    <row r="91551" spans="1:1">
      <c r="A91551" s="8">
        <v>3122041704</v>
      </c>
    </row>
    <row r="91552" spans="1:1">
      <c r="A91552" s="8" t="s">
        <v>23546</v>
      </c>
    </row>
    <row r="91553" spans="1:1">
      <c r="A91553" s="8">
        <v>3122041708</v>
      </c>
    </row>
    <row r="91554" spans="1:1">
      <c r="A91554" s="8" t="s">
        <v>23547</v>
      </c>
    </row>
    <row r="91555" spans="1:1">
      <c r="A91555" s="8" t="s">
        <v>23548</v>
      </c>
    </row>
    <row r="91556" spans="1:1">
      <c r="A91556" s="8">
        <v>3122041709</v>
      </c>
    </row>
    <row r="91557" spans="1:1">
      <c r="A91557" s="8" t="s">
        <v>23549</v>
      </c>
    </row>
    <row r="91558" spans="1:1">
      <c r="A91558" s="8" t="s">
        <v>23550</v>
      </c>
    </row>
    <row r="91559" spans="1:1">
      <c r="A91559" s="8">
        <v>3122041703</v>
      </c>
    </row>
    <row r="91560" spans="1:1">
      <c r="A91560" s="8" t="s">
        <v>23551</v>
      </c>
    </row>
    <row r="91561" spans="1:1">
      <c r="A91561" s="8" t="s">
        <v>23552</v>
      </c>
    </row>
    <row r="91562" spans="1:1">
      <c r="A91562" s="8">
        <v>419422543</v>
      </c>
    </row>
    <row r="91563" spans="1:1">
      <c r="A91563" s="8">
        <v>3122041710</v>
      </c>
    </row>
    <row r="91564" spans="1:1">
      <c r="A91564" s="8" t="s">
        <v>23553</v>
      </c>
    </row>
    <row r="91565" spans="1:1">
      <c r="A91565" s="8" t="s">
        <v>23554</v>
      </c>
    </row>
    <row r="91566" spans="1:1">
      <c r="A91566" s="8" t="s">
        <v>23555</v>
      </c>
    </row>
    <row r="91567" spans="1:1">
      <c r="A91567" s="8">
        <v>3122041707</v>
      </c>
    </row>
    <row r="91568" spans="1:1">
      <c r="A91568" s="8" t="s">
        <v>23556</v>
      </c>
    </row>
    <row r="91569" spans="1:1">
      <c r="A91569" s="8" t="s">
        <v>23557</v>
      </c>
    </row>
    <row r="91570" spans="1:1">
      <c r="A91570" s="8">
        <v>318403681</v>
      </c>
    </row>
    <row r="91571" spans="1:1">
      <c r="A91571" s="8">
        <v>3122041701</v>
      </c>
    </row>
    <row r="91572" spans="1:1">
      <c r="A91572" s="8" t="s">
        <v>23558</v>
      </c>
    </row>
    <row r="91573" spans="1:1">
      <c r="A91573" s="8">
        <v>3122041702</v>
      </c>
    </row>
    <row r="91574" spans="1:1">
      <c r="A91574" s="8" t="s">
        <v>23559</v>
      </c>
    </row>
    <row r="91575" spans="1:1">
      <c r="A91575" s="8" t="s">
        <v>23560</v>
      </c>
    </row>
    <row r="91576" spans="1:1">
      <c r="A91576" s="8">
        <v>3122041706</v>
      </c>
    </row>
    <row r="91577" spans="1:1">
      <c r="A91577" s="8" t="s">
        <v>23561</v>
      </c>
    </row>
    <row r="91578" spans="1:1">
      <c r="A91578" s="8" t="s">
        <v>23562</v>
      </c>
    </row>
    <row r="91579" spans="1:1">
      <c r="A91579" s="8" t="s">
        <v>23563</v>
      </c>
    </row>
    <row r="91580" spans="1:1">
      <c r="A91580" s="8" t="s">
        <v>23564</v>
      </c>
    </row>
    <row r="91581" spans="1:1">
      <c r="A91581" s="8" t="s">
        <v>23565</v>
      </c>
    </row>
    <row r="91582" spans="1:1">
      <c r="A91582" s="8">
        <v>412452876</v>
      </c>
    </row>
    <row r="91583" spans="1:1">
      <c r="A91583" s="8" t="s">
        <v>23566</v>
      </c>
    </row>
    <row r="91584" spans="1:1">
      <c r="A91584" s="8">
        <v>3122041802</v>
      </c>
    </row>
    <row r="91585" spans="1:1">
      <c r="A91585" s="8">
        <v>212438725</v>
      </c>
    </row>
    <row r="91586" spans="1:1">
      <c r="A91586" s="8" t="s">
        <v>23567</v>
      </c>
    </row>
    <row r="91587" spans="1:1">
      <c r="A91587" s="8">
        <v>3122041807</v>
      </c>
    </row>
    <row r="91588" spans="1:1">
      <c r="A91588" s="8">
        <v>412452879</v>
      </c>
    </row>
    <row r="91589" spans="1:1">
      <c r="A91589" s="8" t="s">
        <v>23568</v>
      </c>
    </row>
    <row r="91590" spans="1:1">
      <c r="A91590" s="8">
        <v>3122041809</v>
      </c>
    </row>
    <row r="91591" spans="1:1">
      <c r="A91591" s="8">
        <v>212438676</v>
      </c>
    </row>
    <row r="91592" spans="1:1">
      <c r="A91592" s="8" t="s">
        <v>23569</v>
      </c>
    </row>
    <row r="91593" spans="1:1">
      <c r="A91593" s="8" t="s">
        <v>23570</v>
      </c>
    </row>
    <row r="91594" spans="1:1">
      <c r="A91594" s="8">
        <v>3122041811</v>
      </c>
    </row>
    <row r="91595" spans="1:1">
      <c r="A91595" s="8" t="s">
        <v>23571</v>
      </c>
    </row>
    <row r="91596" spans="1:1">
      <c r="A91596" s="8">
        <v>3122041705</v>
      </c>
    </row>
    <row r="91597" spans="1:1">
      <c r="A91597" s="8" t="s">
        <v>23572</v>
      </c>
    </row>
    <row r="91598" spans="1:1">
      <c r="A91598" s="8">
        <v>3122041808</v>
      </c>
    </row>
    <row r="91599" spans="1:1">
      <c r="A91599" s="8" t="s">
        <v>23573</v>
      </c>
    </row>
    <row r="91600" spans="1:1">
      <c r="A91600" s="8">
        <v>3122041956</v>
      </c>
    </row>
    <row r="91601" spans="1:1">
      <c r="A91601" s="8" t="s">
        <v>23574</v>
      </c>
    </row>
    <row r="91602" spans="1:1">
      <c r="A91602" s="8" t="s">
        <v>23575</v>
      </c>
    </row>
    <row r="91603" spans="1:1">
      <c r="A91603" s="8" t="s">
        <v>23576</v>
      </c>
    </row>
    <row r="91604" spans="1:1">
      <c r="A91604" s="8">
        <v>7192028875</v>
      </c>
    </row>
    <row r="91605" spans="1:1">
      <c r="A91605" s="8">
        <v>3122045680</v>
      </c>
    </row>
    <row r="91606" spans="1:1">
      <c r="A91606" s="8" t="s">
        <v>23577</v>
      </c>
    </row>
    <row r="91607" spans="1:1">
      <c r="A91607" s="8">
        <v>3122045862</v>
      </c>
    </row>
    <row r="91608" spans="1:1">
      <c r="A91608" s="8" t="s">
        <v>23578</v>
      </c>
    </row>
    <row r="91609" spans="1:1">
      <c r="A91609" s="8">
        <v>3122045670</v>
      </c>
    </row>
    <row r="91610" spans="1:1">
      <c r="A91610" s="8">
        <v>3122045861</v>
      </c>
    </row>
    <row r="91611" spans="1:1">
      <c r="A91611" s="8" t="s">
        <v>23579</v>
      </c>
    </row>
    <row r="91612" spans="1:1">
      <c r="A91612" s="8">
        <v>3122045669</v>
      </c>
    </row>
    <row r="91613" spans="1:1">
      <c r="A91613" s="8" t="s">
        <v>23580</v>
      </c>
    </row>
    <row r="91614" spans="1:1">
      <c r="A91614" s="8">
        <v>3122045666</v>
      </c>
    </row>
    <row r="91615" spans="1:1">
      <c r="A91615" s="8" t="s">
        <v>23581</v>
      </c>
    </row>
    <row r="91616" spans="1:1">
      <c r="A91616" s="8">
        <v>3122045879</v>
      </c>
    </row>
    <row r="91617" spans="1:1">
      <c r="A91617" s="8" t="s">
        <v>23582</v>
      </c>
    </row>
    <row r="91618" spans="1:1">
      <c r="A91618" s="8">
        <v>3122045664</v>
      </c>
    </row>
    <row r="91619" spans="1:1">
      <c r="A91619" s="8">
        <v>98031043</v>
      </c>
    </row>
    <row r="91620" spans="1:1">
      <c r="A91620" s="8">
        <v>2182093245</v>
      </c>
    </row>
    <row r="91621" spans="1:1">
      <c r="A91621" s="8">
        <v>3122045662</v>
      </c>
    </row>
    <row r="91622" spans="1:1">
      <c r="A91622" s="8" t="s">
        <v>23583</v>
      </c>
    </row>
    <row r="91623" spans="1:1">
      <c r="A91623" s="8">
        <v>212438770</v>
      </c>
    </row>
    <row r="91624" spans="1:1">
      <c r="A91624" s="8">
        <v>3122045663</v>
      </c>
    </row>
    <row r="91625" spans="1:1">
      <c r="A91625" s="8">
        <v>7182159910</v>
      </c>
    </row>
    <row r="91626" spans="1:1">
      <c r="A91626" s="8">
        <v>3122045665</v>
      </c>
    </row>
    <row r="91627" spans="1:1">
      <c r="A91627" s="8">
        <v>4192001179</v>
      </c>
    </row>
    <row r="91628" spans="1:1">
      <c r="A91628" s="8">
        <v>3122045671</v>
      </c>
    </row>
    <row r="91629" spans="1:1">
      <c r="A91629" s="8">
        <v>3122045673</v>
      </c>
    </row>
    <row r="91630" spans="1:1">
      <c r="A91630" s="8" t="s">
        <v>23584</v>
      </c>
    </row>
    <row r="91631" spans="1:1">
      <c r="A91631" s="8">
        <v>3122045674</v>
      </c>
    </row>
    <row r="91632" spans="1:1">
      <c r="A91632" s="8">
        <v>711484329</v>
      </c>
    </row>
    <row r="91633" spans="1:1">
      <c r="A91633" s="8">
        <v>412452880</v>
      </c>
    </row>
    <row r="91634" spans="1:1">
      <c r="A91634" s="8">
        <v>3122045675</v>
      </c>
    </row>
    <row r="91635" spans="1:1">
      <c r="A91635" s="8">
        <v>212438652</v>
      </c>
    </row>
    <row r="91636" spans="1:1">
      <c r="A91636" s="8">
        <v>3122045679</v>
      </c>
    </row>
    <row r="91637" spans="1:1">
      <c r="A91637" s="8">
        <v>319404171</v>
      </c>
    </row>
    <row r="91638" spans="1:1">
      <c r="A91638" s="8">
        <v>3122045677</v>
      </c>
    </row>
    <row r="91639" spans="1:1">
      <c r="A91639" s="8">
        <v>212438636</v>
      </c>
    </row>
    <row r="91640" spans="1:1">
      <c r="A91640" s="8">
        <v>3122045678</v>
      </c>
    </row>
    <row r="91641" spans="1:1">
      <c r="A91641" s="8" t="s">
        <v>23585</v>
      </c>
    </row>
    <row r="91642" spans="1:1">
      <c r="A91642" s="8">
        <v>3122045676</v>
      </c>
    </row>
    <row r="91643" spans="1:1">
      <c r="A91643" s="8" t="s">
        <v>23586</v>
      </c>
    </row>
    <row r="91644" spans="1:1">
      <c r="A91644" s="8" t="s">
        <v>23587</v>
      </c>
    </row>
    <row r="91645" spans="1:1">
      <c r="A91645" s="8">
        <v>419422451</v>
      </c>
    </row>
    <row r="91646" spans="1:1">
      <c r="A91646" s="8" t="s">
        <v>23588</v>
      </c>
    </row>
    <row r="91647" spans="1:1">
      <c r="A91647" s="8">
        <v>412449164</v>
      </c>
    </row>
    <row r="91648" spans="1:1">
      <c r="A91648" s="8">
        <v>3122041532</v>
      </c>
    </row>
    <row r="91649" spans="1:1">
      <c r="A91649" s="8">
        <v>3122041588</v>
      </c>
    </row>
    <row r="91650" spans="1:1">
      <c r="A91650" s="8">
        <v>4122311649</v>
      </c>
    </row>
    <row r="91651" spans="1:1">
      <c r="A91651" s="8">
        <v>3122041585</v>
      </c>
    </row>
    <row r="91652" spans="1:1">
      <c r="A91652" s="8">
        <v>212438655</v>
      </c>
    </row>
    <row r="91653" spans="1:1">
      <c r="A91653" s="8">
        <v>3122041581</v>
      </c>
    </row>
    <row r="91654" spans="1:1">
      <c r="A91654" s="8">
        <v>304402560</v>
      </c>
    </row>
    <row r="91655" spans="1:1">
      <c r="A91655" s="8">
        <v>3122041596</v>
      </c>
    </row>
    <row r="91656" spans="1:1">
      <c r="A91656" s="8" t="s">
        <v>23589</v>
      </c>
    </row>
    <row r="91657" spans="1:1">
      <c r="A91657" s="8">
        <v>3122041593</v>
      </c>
    </row>
    <row r="91658" spans="1:1">
      <c r="A91658" s="8" t="s">
        <v>23590</v>
      </c>
    </row>
    <row r="91659" spans="1:1">
      <c r="A91659" s="8">
        <v>3122041610</v>
      </c>
    </row>
    <row r="91660" spans="1:1">
      <c r="A91660" s="8" t="s">
        <v>23591</v>
      </c>
    </row>
    <row r="91661" spans="1:1">
      <c r="A91661" s="8">
        <v>3122041583</v>
      </c>
    </row>
    <row r="91662" spans="1:1">
      <c r="A91662" s="8" t="s">
        <v>23592</v>
      </c>
    </row>
    <row r="91663" spans="1:1">
      <c r="A91663" s="8">
        <v>3122041528</v>
      </c>
    </row>
    <row r="91664" spans="1:1">
      <c r="A91664" s="8">
        <v>9925710</v>
      </c>
    </row>
    <row r="91665" spans="1:1">
      <c r="A91665" s="8">
        <v>3122297608</v>
      </c>
    </row>
    <row r="91666" spans="1:1">
      <c r="A91666" s="8">
        <v>4072036971</v>
      </c>
    </row>
    <row r="91667" spans="1:1">
      <c r="A91667" s="8">
        <v>7182191631</v>
      </c>
    </row>
    <row r="91668" spans="1:1">
      <c r="A91668" s="8">
        <v>3122297609</v>
      </c>
    </row>
    <row r="91669" spans="1:1">
      <c r="A91669" s="8" t="s">
        <v>23593</v>
      </c>
    </row>
    <row r="91670" spans="1:1">
      <c r="A91670" s="8">
        <v>9925654</v>
      </c>
    </row>
    <row r="91671" spans="1:1">
      <c r="A91671" s="8">
        <v>3122297619</v>
      </c>
    </row>
    <row r="91672" spans="1:1">
      <c r="A91672" s="8">
        <v>208406347</v>
      </c>
    </row>
    <row r="91673" spans="1:1">
      <c r="A91673" s="8">
        <v>4162005439</v>
      </c>
    </row>
    <row r="91674" spans="1:1">
      <c r="A91674" s="8">
        <v>3122297615</v>
      </c>
    </row>
    <row r="91675" spans="1:1">
      <c r="A91675" s="8">
        <v>2102032399</v>
      </c>
    </row>
    <row r="91676" spans="1:1">
      <c r="A91676" s="8">
        <v>3162046919</v>
      </c>
    </row>
    <row r="91677" spans="1:1">
      <c r="A91677" s="8">
        <v>3122297613</v>
      </c>
    </row>
    <row r="91678" spans="1:1">
      <c r="A91678" s="8" t="s">
        <v>23594</v>
      </c>
    </row>
    <row r="91679" spans="1:1">
      <c r="A91679" s="8">
        <v>4162036499</v>
      </c>
    </row>
    <row r="91680" spans="1:1">
      <c r="A91680" s="8">
        <v>3122297583</v>
      </c>
    </row>
    <row r="91681" spans="1:1">
      <c r="A91681" s="8">
        <v>96225996</v>
      </c>
    </row>
    <row r="91682" spans="1:1">
      <c r="A91682" s="8">
        <v>9925645</v>
      </c>
    </row>
    <row r="91683" spans="1:1">
      <c r="A91683" s="8">
        <v>3122297590</v>
      </c>
    </row>
    <row r="91684" spans="1:1">
      <c r="A91684" s="8">
        <v>9925641</v>
      </c>
    </row>
    <row r="91685" spans="1:1">
      <c r="A91685" s="8">
        <v>3122297584</v>
      </c>
    </row>
    <row r="91686" spans="1:1">
      <c r="A91686" s="8">
        <v>30062136548</v>
      </c>
    </row>
    <row r="91687" spans="1:1">
      <c r="A91687" s="8">
        <v>9925699</v>
      </c>
    </row>
    <row r="91688" spans="1:1">
      <c r="A91688" s="8">
        <v>3122297593</v>
      </c>
    </row>
    <row r="91689" spans="1:1">
      <c r="A91689" s="8">
        <v>3122297595</v>
      </c>
    </row>
    <row r="91690" spans="1:1">
      <c r="A91690" s="8">
        <v>9925691</v>
      </c>
    </row>
    <row r="91691" spans="1:1">
      <c r="A91691" s="8">
        <v>3122297594</v>
      </c>
    </row>
    <row r="91692" spans="1:1">
      <c r="A91692" s="8">
        <v>9925694</v>
      </c>
    </row>
    <row r="91693" spans="1:1">
      <c r="A91693" s="8" t="s">
        <v>23595</v>
      </c>
    </row>
    <row r="91694" spans="1:1">
      <c r="A91694" s="8">
        <v>3122297592</v>
      </c>
    </row>
    <row r="91695" spans="1:1">
      <c r="A91695" s="8">
        <v>9925700</v>
      </c>
    </row>
    <row r="91696" spans="1:1">
      <c r="A91696" s="8">
        <v>2013054</v>
      </c>
    </row>
    <row r="91697" spans="1:1">
      <c r="A91697" s="8">
        <v>3122297589</v>
      </c>
    </row>
    <row r="91698" spans="1:1">
      <c r="A91698" s="8">
        <v>9925696</v>
      </c>
    </row>
    <row r="91699" spans="1:1">
      <c r="A91699" s="8">
        <v>7082181761</v>
      </c>
    </row>
    <row r="91700" spans="1:1">
      <c r="A91700" s="8">
        <v>3122297588</v>
      </c>
    </row>
    <row r="91701" spans="1:1">
      <c r="A91701" s="8">
        <v>9925709</v>
      </c>
    </row>
    <row r="91702" spans="1:1">
      <c r="A91702" s="8">
        <v>4072036772</v>
      </c>
    </row>
    <row r="91703" spans="1:1">
      <c r="A91703" s="8">
        <v>3122297591</v>
      </c>
    </row>
    <row r="91704" spans="1:1">
      <c r="A91704" s="8">
        <v>9925779</v>
      </c>
    </row>
    <row r="91705" spans="1:1">
      <c r="A91705" s="8">
        <v>209441721</v>
      </c>
    </row>
    <row r="91706" spans="1:1">
      <c r="A91706" s="8">
        <v>3122297585</v>
      </c>
    </row>
    <row r="91707" spans="1:1">
      <c r="A91707" s="8">
        <v>992192</v>
      </c>
    </row>
    <row r="91708" spans="1:1">
      <c r="A91708" s="8">
        <v>3122335926</v>
      </c>
    </row>
    <row r="91709" spans="1:1">
      <c r="A91709" s="8">
        <v>9925602</v>
      </c>
    </row>
    <row r="91710" spans="1:1">
      <c r="A91710" s="8">
        <v>9925706</v>
      </c>
    </row>
    <row r="91711" spans="1:1">
      <c r="A91711" s="8">
        <v>3122335940</v>
      </c>
    </row>
    <row r="91712" spans="1:1">
      <c r="A91712" s="8">
        <v>3122335924</v>
      </c>
    </row>
    <row r="91713" spans="1:1">
      <c r="A91713" s="8" t="s">
        <v>23596</v>
      </c>
    </row>
    <row r="91714" spans="1:1">
      <c r="A91714" s="8">
        <v>9934667</v>
      </c>
    </row>
    <row r="91715" spans="1:1">
      <c r="A91715" s="8">
        <v>3122335922</v>
      </c>
    </row>
    <row r="91716" spans="1:1">
      <c r="A91716" s="8">
        <v>3122335925</v>
      </c>
    </row>
    <row r="91717" spans="1:1">
      <c r="A91717" s="8">
        <v>3122335927</v>
      </c>
    </row>
    <row r="91718" spans="1:1">
      <c r="A91718" s="8" t="s">
        <v>23597</v>
      </c>
    </row>
    <row r="91719" spans="1:1">
      <c r="A91719" s="8">
        <v>3122335928</v>
      </c>
    </row>
    <row r="91720" spans="1:1">
      <c r="A91720" s="8">
        <v>9934669</v>
      </c>
    </row>
    <row r="91721" spans="1:1">
      <c r="A91721" s="8">
        <v>7092314689</v>
      </c>
    </row>
    <row r="91722" spans="1:1">
      <c r="A91722" s="8">
        <v>3122335932</v>
      </c>
    </row>
    <row r="91723" spans="1:1">
      <c r="A91723" s="8">
        <v>9934668</v>
      </c>
    </row>
    <row r="91724" spans="1:1">
      <c r="A91724" s="8">
        <v>3122335933</v>
      </c>
    </row>
    <row r="91725" spans="1:1">
      <c r="A91725" s="8">
        <v>7072030257</v>
      </c>
    </row>
    <row r="91726" spans="1:1">
      <c r="A91726" s="8">
        <v>3122335935</v>
      </c>
    </row>
    <row r="91727" spans="1:1">
      <c r="A91727" s="8">
        <v>2102044973</v>
      </c>
    </row>
    <row r="91728" spans="1:1">
      <c r="A91728" s="8" t="s">
        <v>23598</v>
      </c>
    </row>
    <row r="91729" spans="1:1">
      <c r="A91729" s="8">
        <v>3122335929</v>
      </c>
    </row>
    <row r="91730" spans="1:1">
      <c r="A91730" s="8" t="s">
        <v>23599</v>
      </c>
    </row>
    <row r="91731" spans="1:1">
      <c r="A91731" s="8">
        <v>3122335923</v>
      </c>
    </row>
    <row r="91732" spans="1:1">
      <c r="A91732" s="8">
        <v>223174</v>
      </c>
    </row>
    <row r="91733" spans="1:1">
      <c r="A91733" s="8">
        <v>9936676</v>
      </c>
    </row>
    <row r="91734" spans="1:1">
      <c r="A91734" s="8">
        <v>2172024537</v>
      </c>
    </row>
    <row r="91735" spans="1:1">
      <c r="A91735" s="8" t="s">
        <v>23600</v>
      </c>
    </row>
    <row r="91736" spans="1:1">
      <c r="A91736" s="8">
        <v>9936672</v>
      </c>
    </row>
    <row r="91737" spans="1:1">
      <c r="A91737" s="8">
        <v>7082179373</v>
      </c>
    </row>
    <row r="91738" spans="1:1">
      <c r="A91738" s="8">
        <v>3122335501</v>
      </c>
    </row>
    <row r="91739" spans="1:1">
      <c r="A91739" s="8" t="s">
        <v>23601</v>
      </c>
    </row>
    <row r="91740" spans="1:1">
      <c r="A91740" s="8">
        <v>9936674</v>
      </c>
    </row>
    <row r="91741" spans="1:1">
      <c r="A91741" s="8">
        <v>7082179388</v>
      </c>
    </row>
    <row r="91742" spans="1:1">
      <c r="A91742" s="8">
        <v>3122335503</v>
      </c>
    </row>
    <row r="91743" spans="1:1">
      <c r="A91743" s="8">
        <v>90039785</v>
      </c>
    </row>
    <row r="91744" spans="1:1">
      <c r="A91744" s="8">
        <v>3122335510</v>
      </c>
    </row>
    <row r="91745" spans="1:1">
      <c r="A91745" s="8">
        <v>7082179386</v>
      </c>
    </row>
    <row r="91746" spans="1:1">
      <c r="A91746" s="8">
        <v>3122335509</v>
      </c>
    </row>
    <row r="91747" spans="1:1">
      <c r="A91747" s="8">
        <v>7082179387</v>
      </c>
    </row>
    <row r="91748" spans="1:1">
      <c r="A91748" s="8">
        <v>7082269826</v>
      </c>
    </row>
    <row r="91749" spans="1:1">
      <c r="A91749" s="8">
        <v>3122335506</v>
      </c>
    </row>
    <row r="91750" spans="1:1">
      <c r="A91750" s="8">
        <v>7082179332</v>
      </c>
    </row>
    <row r="91751" spans="1:1">
      <c r="A91751" s="8">
        <v>4182032544</v>
      </c>
    </row>
    <row r="91752" spans="1:1">
      <c r="A91752" s="8">
        <v>3122335507</v>
      </c>
    </row>
    <row r="91753" spans="1:1">
      <c r="A91753" s="8">
        <v>7082179331</v>
      </c>
    </row>
    <row r="91754" spans="1:1">
      <c r="A91754" s="8">
        <v>209411210</v>
      </c>
    </row>
    <row r="91755" spans="1:1">
      <c r="A91755" s="8">
        <v>3122335508</v>
      </c>
    </row>
    <row r="91756" spans="1:1">
      <c r="A91756" s="8">
        <v>7082179899</v>
      </c>
    </row>
    <row r="91757" spans="1:1">
      <c r="A91757" s="8">
        <v>7072029900</v>
      </c>
    </row>
    <row r="91758" spans="1:1">
      <c r="A91758" s="8">
        <v>3122335515</v>
      </c>
    </row>
    <row r="91759" spans="1:1">
      <c r="A91759" s="8">
        <v>7082179874</v>
      </c>
    </row>
    <row r="91760" spans="1:1">
      <c r="A91760" s="8">
        <v>3122335514</v>
      </c>
    </row>
    <row r="91761" spans="1:1">
      <c r="A91761" s="8">
        <v>7082179896</v>
      </c>
    </row>
    <row r="91762" spans="1:1">
      <c r="A91762" s="8">
        <v>9910630</v>
      </c>
    </row>
    <row r="91763" spans="1:1">
      <c r="A91763" s="8">
        <v>7082179695</v>
      </c>
    </row>
    <row r="91764" spans="1:1">
      <c r="A91764" s="8" t="s">
        <v>23602</v>
      </c>
    </row>
    <row r="91765" spans="1:1">
      <c r="A91765" s="8">
        <v>7082179059</v>
      </c>
    </row>
    <row r="91766" spans="1:1">
      <c r="A91766" s="8">
        <v>7082179058</v>
      </c>
    </row>
    <row r="91767" spans="1:1">
      <c r="A91767" s="8" t="s">
        <v>23603</v>
      </c>
    </row>
    <row r="91768" spans="1:1">
      <c r="A91768" s="8">
        <v>7082179070</v>
      </c>
    </row>
    <row r="91769" spans="1:1">
      <c r="A91769" s="8">
        <v>464689</v>
      </c>
    </row>
    <row r="91770" spans="1:1">
      <c r="A91770" s="8">
        <v>7082179461</v>
      </c>
    </row>
    <row r="91771" spans="1:1">
      <c r="A91771" s="8">
        <v>7082179065</v>
      </c>
    </row>
    <row r="91772" spans="1:1">
      <c r="A91772" s="8">
        <v>7082179057</v>
      </c>
    </row>
    <row r="91773" spans="1:1">
      <c r="A91773" s="8" t="s">
        <v>23604</v>
      </c>
    </row>
    <row r="91774" spans="1:1">
      <c r="A91774" s="8">
        <v>7082179463</v>
      </c>
    </row>
    <row r="91775" spans="1:1">
      <c r="A91775" s="8">
        <v>7082179062</v>
      </c>
    </row>
    <row r="91776" spans="1:1">
      <c r="A91776" s="8">
        <v>4072090684</v>
      </c>
    </row>
    <row r="91777" spans="1:1">
      <c r="A91777" s="8">
        <v>7092314934</v>
      </c>
    </row>
    <row r="91778" spans="1:1">
      <c r="A91778" s="8" t="s">
        <v>23605</v>
      </c>
    </row>
    <row r="91779" spans="1:1">
      <c r="A91779" s="8">
        <v>7082179468</v>
      </c>
    </row>
    <row r="91780" spans="1:1">
      <c r="A91780" s="8">
        <v>7082185976</v>
      </c>
    </row>
    <row r="91781" spans="1:1">
      <c r="A91781" s="8">
        <v>7082179066</v>
      </c>
    </row>
    <row r="91782" spans="1:1">
      <c r="A91782" s="8">
        <v>7082185980</v>
      </c>
    </row>
    <row r="91783" spans="1:1">
      <c r="A91783" s="8">
        <v>2092014741</v>
      </c>
    </row>
    <row r="91784" spans="1:1">
      <c r="A91784" s="8" t="s">
        <v>23606</v>
      </c>
    </row>
    <row r="91785" spans="1:1">
      <c r="A91785" s="8">
        <v>3092104643</v>
      </c>
    </row>
    <row r="91786" spans="1:1">
      <c r="A91786" s="8">
        <v>9925479</v>
      </c>
    </row>
    <row r="91787" spans="1:1">
      <c r="A91787" s="8">
        <v>9925472</v>
      </c>
    </row>
    <row r="91788" spans="1:1">
      <c r="A91788" s="8">
        <v>9925475</v>
      </c>
    </row>
    <row r="91789" spans="1:1">
      <c r="A91789" s="8">
        <v>9925474</v>
      </c>
    </row>
    <row r="91790" spans="1:1">
      <c r="A91790" s="8">
        <v>9925473</v>
      </c>
    </row>
    <row r="91791" spans="1:1">
      <c r="A91791" s="8">
        <v>9934757</v>
      </c>
    </row>
    <row r="91792" spans="1:1">
      <c r="A91792" s="8">
        <v>9934759</v>
      </c>
    </row>
    <row r="91793" spans="1:1">
      <c r="A91793" s="8">
        <v>9934754</v>
      </c>
    </row>
    <row r="91794" spans="1:1">
      <c r="A91794" s="8">
        <v>98002910</v>
      </c>
    </row>
    <row r="91795" spans="1:1">
      <c r="A91795" s="8" t="s">
        <v>23607</v>
      </c>
    </row>
    <row r="91796" spans="1:1">
      <c r="A91796" s="8">
        <v>4072036976</v>
      </c>
    </row>
    <row r="91797" spans="1:1">
      <c r="A91797" s="8">
        <v>99009286</v>
      </c>
    </row>
    <row r="91798" spans="1:1">
      <c r="A91798" s="8">
        <v>94005049</v>
      </c>
    </row>
    <row r="91799" spans="1:1">
      <c r="A91799" s="8" t="s">
        <v>23608</v>
      </c>
    </row>
    <row r="91800" spans="1:1">
      <c r="A91800" s="8" t="s">
        <v>23609</v>
      </c>
    </row>
    <row r="91801" spans="1:1">
      <c r="A91801" s="8" t="s">
        <v>23610</v>
      </c>
    </row>
    <row r="91802" spans="1:1">
      <c r="A91802" s="8">
        <v>20052027640</v>
      </c>
    </row>
    <row r="91803" spans="1:1">
      <c r="A91803" s="8">
        <v>716409324</v>
      </c>
    </row>
    <row r="91804" spans="1:1">
      <c r="A91804" s="8" t="s">
        <v>23611</v>
      </c>
    </row>
    <row r="91805" spans="1:1">
      <c r="A91805" s="8">
        <v>9636405</v>
      </c>
    </row>
    <row r="91806" spans="1:1">
      <c r="A91806" s="8" t="s">
        <v>23612</v>
      </c>
    </row>
    <row r="91807" spans="1:1">
      <c r="A91807" s="8">
        <v>30052092196</v>
      </c>
    </row>
    <row r="91808" spans="1:1">
      <c r="A91808" s="8">
        <v>7182077534</v>
      </c>
    </row>
    <row r="91809" spans="1:1">
      <c r="A91809" s="8" t="s">
        <v>23613</v>
      </c>
    </row>
    <row r="91810" spans="1:1">
      <c r="A91810" s="8" t="s">
        <v>23614</v>
      </c>
    </row>
    <row r="91811" spans="1:1">
      <c r="A91811" s="8" t="s">
        <v>23615</v>
      </c>
    </row>
    <row r="91812" spans="1:1">
      <c r="A91812" s="8" t="s">
        <v>23616</v>
      </c>
    </row>
    <row r="91813" spans="1:1">
      <c r="A91813" s="8" t="s">
        <v>23617</v>
      </c>
    </row>
    <row r="91814" spans="1:1">
      <c r="A91814" s="8" t="s">
        <v>23618</v>
      </c>
    </row>
    <row r="91815" spans="1:1">
      <c r="A91815" s="8" t="s">
        <v>23619</v>
      </c>
    </row>
    <row r="91816" spans="1:1">
      <c r="A91816" s="8" t="s">
        <v>23620</v>
      </c>
    </row>
    <row r="91817" spans="1:1">
      <c r="A91817" s="8" t="s">
        <v>23621</v>
      </c>
    </row>
    <row r="91818" spans="1:1">
      <c r="A91818" s="8" t="s">
        <v>23622</v>
      </c>
    </row>
    <row r="91819" spans="1:1">
      <c r="A91819" s="8" t="s">
        <v>23623</v>
      </c>
    </row>
    <row r="91820" spans="1:1">
      <c r="A91820" s="8">
        <v>30072193913</v>
      </c>
    </row>
    <row r="91821" spans="1:1">
      <c r="A91821" s="8">
        <v>20052059839</v>
      </c>
    </row>
    <row r="91822" spans="1:1">
      <c r="A91822" s="8" t="s">
        <v>23624</v>
      </c>
    </row>
    <row r="91823" spans="1:1">
      <c r="A91823" s="8">
        <v>20052088823</v>
      </c>
    </row>
    <row r="91824" spans="1:1">
      <c r="A91824" s="8" t="s">
        <v>23625</v>
      </c>
    </row>
    <row r="91825" spans="1:1">
      <c r="A91825" s="8">
        <v>30052103265</v>
      </c>
    </row>
    <row r="91826" spans="1:1">
      <c r="A91826" s="8">
        <v>40052215295</v>
      </c>
    </row>
    <row r="91827" spans="1:1">
      <c r="A91827" s="8">
        <v>40052230344</v>
      </c>
    </row>
    <row r="91828" spans="1:1">
      <c r="A91828" s="8">
        <v>20097888</v>
      </c>
    </row>
    <row r="91829" spans="1:1">
      <c r="A91829" s="8" t="s">
        <v>23626</v>
      </c>
    </row>
    <row r="91830" spans="1:1">
      <c r="A91830" s="8">
        <v>40052011430</v>
      </c>
    </row>
    <row r="91831" spans="1:1">
      <c r="A91831" s="8">
        <v>40052011429</v>
      </c>
    </row>
    <row r="91832" spans="1:1">
      <c r="A91832" s="8">
        <v>40052011217</v>
      </c>
    </row>
    <row r="91833" spans="1:1">
      <c r="A91833" s="8">
        <v>40052011190</v>
      </c>
    </row>
    <row r="91834" spans="1:1">
      <c r="A91834" s="8">
        <v>2102181379</v>
      </c>
    </row>
    <row r="91835" spans="1:1">
      <c r="A91835" s="8">
        <v>2102192751</v>
      </c>
    </row>
    <row r="91836" spans="1:1">
      <c r="A91836" s="8">
        <v>2102181334</v>
      </c>
    </row>
    <row r="91837" spans="1:1">
      <c r="A91837" s="8">
        <v>2102181486</v>
      </c>
    </row>
    <row r="91838" spans="1:1">
      <c r="A91838" s="8">
        <v>2102182078</v>
      </c>
    </row>
    <row r="91839" spans="1:1">
      <c r="A91839" s="8">
        <v>2102182154</v>
      </c>
    </row>
    <row r="91840" spans="1:1">
      <c r="A91840" s="8">
        <v>2102182152</v>
      </c>
    </row>
    <row r="91841" spans="1:1">
      <c r="A91841" s="8">
        <v>2112034439</v>
      </c>
    </row>
    <row r="91842" spans="1:1">
      <c r="A91842" s="8">
        <v>2112034437</v>
      </c>
    </row>
    <row r="91843" spans="1:1">
      <c r="A91843" s="8">
        <v>2112034431</v>
      </c>
    </row>
    <row r="91844" spans="1:1">
      <c r="A91844" s="8">
        <v>2112034432</v>
      </c>
    </row>
    <row r="91845" spans="1:1">
      <c r="A91845" s="8">
        <v>2112034433</v>
      </c>
    </row>
    <row r="91846" spans="1:1">
      <c r="A91846" s="8">
        <v>2112034486</v>
      </c>
    </row>
    <row r="91847" spans="1:1">
      <c r="A91847" s="8">
        <v>2112034481</v>
      </c>
    </row>
    <row r="91848" spans="1:1">
      <c r="A91848" s="8">
        <v>2112034485</v>
      </c>
    </row>
    <row r="91849" spans="1:1">
      <c r="A91849" s="8">
        <v>2112035214</v>
      </c>
    </row>
    <row r="91850" spans="1:1">
      <c r="A91850" s="8">
        <v>2112035218</v>
      </c>
    </row>
    <row r="91851" spans="1:1">
      <c r="A91851" s="8">
        <v>2112034409</v>
      </c>
    </row>
    <row r="91852" spans="1:1">
      <c r="A91852" s="8">
        <v>2112035048</v>
      </c>
    </row>
    <row r="91853" spans="1:1">
      <c r="A91853" s="8">
        <v>2112035037</v>
      </c>
    </row>
    <row r="91854" spans="1:1">
      <c r="A91854" s="8">
        <v>2102182851</v>
      </c>
    </row>
    <row r="91855" spans="1:1">
      <c r="A91855" s="8">
        <v>2112034838</v>
      </c>
    </row>
    <row r="91856" spans="1:1">
      <c r="A91856" s="8">
        <v>2112034836</v>
      </c>
    </row>
    <row r="91857" spans="1:1">
      <c r="A91857" s="8">
        <v>2112035017</v>
      </c>
    </row>
    <row r="91858" spans="1:1">
      <c r="A91858" s="8">
        <v>2102182805</v>
      </c>
    </row>
    <row r="91859" spans="1:1">
      <c r="A91859" s="8">
        <v>2102182011</v>
      </c>
    </row>
    <row r="91860" spans="1:1">
      <c r="A91860" s="8">
        <v>2112035886</v>
      </c>
    </row>
    <row r="91861" spans="1:1">
      <c r="A91861" s="8">
        <v>2112035976</v>
      </c>
    </row>
    <row r="91862" spans="1:1">
      <c r="A91862" s="8">
        <v>2112034996</v>
      </c>
    </row>
    <row r="91863" spans="1:1">
      <c r="A91863" s="8">
        <v>2102182507</v>
      </c>
    </row>
    <row r="91864" spans="1:1">
      <c r="A91864" s="8">
        <v>2102182505</v>
      </c>
    </row>
    <row r="91865" spans="1:1">
      <c r="A91865" s="8">
        <v>2112035157</v>
      </c>
    </row>
    <row r="91866" spans="1:1">
      <c r="A91866" s="8">
        <v>2102182510</v>
      </c>
    </row>
    <row r="91867" spans="1:1">
      <c r="A91867" s="8">
        <v>2102182506</v>
      </c>
    </row>
    <row r="91868" spans="1:1">
      <c r="A91868" s="8">
        <v>2112035771</v>
      </c>
    </row>
    <row r="91869" spans="1:1">
      <c r="A91869" s="8">
        <v>2112035785</v>
      </c>
    </row>
    <row r="91870" spans="1:1">
      <c r="A91870" s="8">
        <v>2102182687</v>
      </c>
    </row>
    <row r="91871" spans="1:1">
      <c r="A91871" s="8">
        <v>2112034086</v>
      </c>
    </row>
    <row r="91872" spans="1:1">
      <c r="A91872" s="8">
        <v>2112035926</v>
      </c>
    </row>
    <row r="91873" spans="1:1">
      <c r="A91873" s="8">
        <v>2112035920</v>
      </c>
    </row>
    <row r="91874" spans="1:1">
      <c r="A91874" s="8">
        <v>2112035918</v>
      </c>
    </row>
    <row r="91875" spans="1:1">
      <c r="A91875" s="8">
        <v>2112035868</v>
      </c>
    </row>
    <row r="91876" spans="1:1">
      <c r="A91876" s="8">
        <v>2112035924</v>
      </c>
    </row>
    <row r="91877" spans="1:1">
      <c r="A91877" s="8">
        <v>2112035870</v>
      </c>
    </row>
    <row r="91878" spans="1:1">
      <c r="A91878" s="8">
        <v>2112035914</v>
      </c>
    </row>
    <row r="91879" spans="1:1">
      <c r="A91879" s="8">
        <v>2112035138</v>
      </c>
    </row>
    <row r="91880" spans="1:1">
      <c r="A91880" s="8">
        <v>2102182001</v>
      </c>
    </row>
    <row r="91881" spans="1:1">
      <c r="A91881" s="8">
        <v>2102181335</v>
      </c>
    </row>
    <row r="91882" spans="1:1">
      <c r="A91882" s="8">
        <v>2102181489</v>
      </c>
    </row>
    <row r="91883" spans="1:1">
      <c r="A91883" s="8">
        <v>2102182880</v>
      </c>
    </row>
    <row r="91884" spans="1:1">
      <c r="A91884" s="8">
        <v>2102182873</v>
      </c>
    </row>
    <row r="91885" spans="1:1">
      <c r="A91885" s="8">
        <v>90106295</v>
      </c>
    </row>
    <row r="91886" spans="1:1">
      <c r="A91886" s="8">
        <v>30052092010</v>
      </c>
    </row>
    <row r="91887" spans="1:1">
      <c r="A91887" s="8" t="s">
        <v>23627</v>
      </c>
    </row>
    <row r="91888" spans="1:1">
      <c r="A91888" s="8">
        <v>20052072908</v>
      </c>
    </row>
    <row r="91889" spans="1:1">
      <c r="A91889" s="8">
        <v>30052092018</v>
      </c>
    </row>
    <row r="91890" spans="1:1">
      <c r="A91890" s="8" t="s">
        <v>23628</v>
      </c>
    </row>
    <row r="91891" spans="1:1">
      <c r="A91891" s="8">
        <v>2112035060</v>
      </c>
    </row>
    <row r="91892" spans="1:1">
      <c r="A91892" s="8">
        <v>2112034435</v>
      </c>
    </row>
    <row r="91893" spans="1:1">
      <c r="A91893" s="8">
        <v>2112035055</v>
      </c>
    </row>
    <row r="91894" spans="1:1">
      <c r="A91894" s="8">
        <v>2112035059</v>
      </c>
    </row>
    <row r="91895" spans="1:1">
      <c r="A91895" s="8">
        <v>2112035054</v>
      </c>
    </row>
    <row r="91896" spans="1:1">
      <c r="A91896" s="8">
        <v>2112034487</v>
      </c>
    </row>
    <row r="91897" spans="1:1">
      <c r="A91897" s="8">
        <v>2112034488</v>
      </c>
    </row>
    <row r="91898" spans="1:1">
      <c r="A91898" s="8">
        <v>2112035202</v>
      </c>
    </row>
    <row r="91899" spans="1:1">
      <c r="A91899" s="8">
        <v>2112035203</v>
      </c>
    </row>
    <row r="91900" spans="1:1">
      <c r="A91900" s="8">
        <v>2112035209</v>
      </c>
    </row>
    <row r="91901" spans="1:1">
      <c r="A91901" s="8">
        <v>2112035213</v>
      </c>
    </row>
    <row r="91902" spans="1:1">
      <c r="A91902" s="8">
        <v>2112035217</v>
      </c>
    </row>
    <row r="91903" spans="1:1">
      <c r="A91903" s="8">
        <v>4122318256</v>
      </c>
    </row>
    <row r="91904" spans="1:1">
      <c r="A91904" s="8">
        <v>20091730</v>
      </c>
    </row>
    <row r="91905" spans="1:1">
      <c r="A91905" s="8">
        <v>30052040835</v>
      </c>
    </row>
    <row r="91906" spans="1:1">
      <c r="A91906" s="8">
        <v>2102032421</v>
      </c>
    </row>
    <row r="91907" spans="1:1">
      <c r="A91907" s="8">
        <v>7122914279</v>
      </c>
    </row>
    <row r="91908" spans="1:1">
      <c r="A91908" s="8">
        <v>7142005592</v>
      </c>
    </row>
    <row r="91909" spans="1:1">
      <c r="A91909" s="8">
        <v>3122401300</v>
      </c>
    </row>
    <row r="91910" spans="1:1">
      <c r="A91910" s="8">
        <v>7142005504</v>
      </c>
    </row>
    <row r="91911" spans="1:1">
      <c r="A91911" s="8">
        <v>2122903690</v>
      </c>
    </row>
    <row r="91912" spans="1:1">
      <c r="A91912" s="8">
        <v>20052027175</v>
      </c>
    </row>
    <row r="91913" spans="1:1">
      <c r="A91913" s="8">
        <v>95036740</v>
      </c>
    </row>
    <row r="91914" spans="1:1">
      <c r="A91914" s="8">
        <v>2122902234</v>
      </c>
    </row>
    <row r="91915" spans="1:1">
      <c r="A91915" s="8">
        <v>99084114</v>
      </c>
    </row>
    <row r="91916" spans="1:1">
      <c r="A91916" s="8">
        <v>4072001151</v>
      </c>
    </row>
    <row r="91917" spans="1:1">
      <c r="A91917" s="8">
        <v>307452927</v>
      </c>
    </row>
    <row r="91918" spans="1:1">
      <c r="A91918" s="8">
        <v>9414930</v>
      </c>
    </row>
    <row r="91919" spans="1:1">
      <c r="A91919" s="8" t="s">
        <v>23629</v>
      </c>
    </row>
    <row r="91920" spans="1:1">
      <c r="A91920" s="8">
        <v>714421199</v>
      </c>
    </row>
    <row r="91921" spans="1:1">
      <c r="A91921" s="8">
        <v>668569</v>
      </c>
    </row>
    <row r="91922" spans="1:1">
      <c r="A91922" s="8">
        <v>4152053209</v>
      </c>
    </row>
    <row r="91923" spans="1:1">
      <c r="A91923" s="8">
        <v>4152054143</v>
      </c>
    </row>
    <row r="91924" spans="1:1">
      <c r="A91924" s="8">
        <v>4152021967</v>
      </c>
    </row>
    <row r="91925" spans="1:1">
      <c r="A91925" s="8">
        <v>95049253</v>
      </c>
    </row>
    <row r="91926" spans="1:1">
      <c r="A91926" s="8">
        <v>2122903557</v>
      </c>
    </row>
    <row r="91927" spans="1:1">
      <c r="A91927" s="8">
        <v>214401548</v>
      </c>
    </row>
    <row r="91928" spans="1:1">
      <c r="A91928" s="8">
        <v>4152053122</v>
      </c>
    </row>
    <row r="91929" spans="1:1">
      <c r="A91929" s="8">
        <v>7142005203</v>
      </c>
    </row>
    <row r="91930" spans="1:1">
      <c r="A91930" s="8">
        <v>4152053139</v>
      </c>
    </row>
    <row r="91931" spans="1:1">
      <c r="A91931" s="8">
        <v>6209852</v>
      </c>
    </row>
    <row r="91932" spans="1:1">
      <c r="A91932" s="8">
        <v>208406391</v>
      </c>
    </row>
    <row r="91933" spans="1:1">
      <c r="A91933" s="8" t="s">
        <v>23630</v>
      </c>
    </row>
    <row r="91934" spans="1:1">
      <c r="A91934" s="8">
        <v>669149</v>
      </c>
    </row>
    <row r="91935" spans="1:1">
      <c r="A91935" s="8" t="s">
        <v>23631</v>
      </c>
    </row>
    <row r="91936" spans="1:1">
      <c r="A91936" s="8">
        <v>2092014486</v>
      </c>
    </row>
    <row r="91937" spans="1:1">
      <c r="A91937" s="8">
        <v>94030194</v>
      </c>
    </row>
    <row r="91938" spans="1:1">
      <c r="A91938" s="8">
        <v>7122862431</v>
      </c>
    </row>
    <row r="91939" spans="1:1">
      <c r="A91939" s="8" t="s">
        <v>23632</v>
      </c>
    </row>
    <row r="91940" spans="1:1">
      <c r="A91940" s="8">
        <v>214416258</v>
      </c>
    </row>
    <row r="91941" spans="1:1">
      <c r="A91941" s="8">
        <v>7102569960</v>
      </c>
    </row>
    <row r="91942" spans="1:1">
      <c r="A91942" s="8" t="s">
        <v>23633</v>
      </c>
    </row>
    <row r="91943" spans="1:1">
      <c r="A91943" s="8">
        <v>7112744014</v>
      </c>
    </row>
    <row r="91944" spans="1:1">
      <c r="A91944" s="8" t="s">
        <v>23634</v>
      </c>
    </row>
    <row r="91945" spans="1:1">
      <c r="A91945" s="8">
        <v>993434</v>
      </c>
    </row>
    <row r="91946" spans="1:1">
      <c r="A91946" s="8">
        <v>4072043024</v>
      </c>
    </row>
    <row r="91947" spans="1:1">
      <c r="A91947" s="8">
        <v>7122807746</v>
      </c>
    </row>
    <row r="91948" spans="1:1">
      <c r="A91948" s="8">
        <v>7182075350</v>
      </c>
    </row>
    <row r="91949" spans="1:1">
      <c r="A91949" s="8" t="s">
        <v>23635</v>
      </c>
    </row>
    <row r="91950" spans="1:1">
      <c r="A91950" s="8">
        <v>7122821863</v>
      </c>
    </row>
    <row r="91951" spans="1:1">
      <c r="A91951" s="8" t="s">
        <v>23636</v>
      </c>
    </row>
    <row r="91952" spans="1:1">
      <c r="A91952" s="8">
        <v>7122807691</v>
      </c>
    </row>
    <row r="91953" spans="1:1">
      <c r="A91953" s="8">
        <v>95096892</v>
      </c>
    </row>
    <row r="91954" spans="1:1">
      <c r="A91954" s="8">
        <v>7122836172</v>
      </c>
    </row>
    <row r="91955" spans="1:1">
      <c r="A91955" s="8">
        <v>2092016482</v>
      </c>
    </row>
    <row r="91956" spans="1:1">
      <c r="A91956" s="8">
        <v>212486175</v>
      </c>
    </row>
    <row r="91957" spans="1:1">
      <c r="A91957" s="8">
        <v>4122310355</v>
      </c>
    </row>
    <row r="91958" spans="1:1">
      <c r="A91958" s="8">
        <v>30062122028</v>
      </c>
    </row>
    <row r="91959" spans="1:1">
      <c r="A91959" s="8">
        <v>2122841643</v>
      </c>
    </row>
    <row r="91960" spans="1:1">
      <c r="A91960" s="8" t="s">
        <v>23637</v>
      </c>
    </row>
    <row r="91961" spans="1:1">
      <c r="A91961" s="8">
        <v>7142005210</v>
      </c>
    </row>
    <row r="91962" spans="1:1">
      <c r="A91962" s="8" t="s">
        <v>23638</v>
      </c>
    </row>
    <row r="91963" spans="1:1">
      <c r="A91963" s="8">
        <v>98060092</v>
      </c>
    </row>
    <row r="91964" spans="1:1">
      <c r="A91964" s="8">
        <v>7102800480</v>
      </c>
    </row>
    <row r="91965" spans="1:1">
      <c r="A91965" s="8">
        <v>2102018353</v>
      </c>
    </row>
    <row r="91966" spans="1:1">
      <c r="A91966" s="8">
        <v>3122297700</v>
      </c>
    </row>
    <row r="91967" spans="1:1">
      <c r="A91967" s="8" t="s">
        <v>23639</v>
      </c>
    </row>
    <row r="91968" spans="1:1">
      <c r="A91968" s="8">
        <v>2122875733</v>
      </c>
    </row>
    <row r="91969" spans="1:1">
      <c r="A91969" s="8">
        <v>7142004772</v>
      </c>
    </row>
    <row r="91970" spans="1:1">
      <c r="A91970" s="8" t="s">
        <v>23640</v>
      </c>
    </row>
    <row r="91971" spans="1:1">
      <c r="A91971" s="8" t="s">
        <v>23641</v>
      </c>
    </row>
    <row r="91972" spans="1:1">
      <c r="A91972" s="8">
        <v>8868140</v>
      </c>
    </row>
    <row r="91973" spans="1:1">
      <c r="A91973" s="8">
        <v>7112793544</v>
      </c>
    </row>
    <row r="91974" spans="1:1">
      <c r="A91974" s="8">
        <v>8868963</v>
      </c>
    </row>
    <row r="91975" spans="1:1">
      <c r="A91975" s="8">
        <v>4122096599</v>
      </c>
    </row>
    <row r="91976" spans="1:1">
      <c r="A91976" s="8">
        <v>2122755781</v>
      </c>
    </row>
    <row r="91977" spans="1:1">
      <c r="A91977" s="8" t="s">
        <v>23642</v>
      </c>
    </row>
    <row r="91978" spans="1:1">
      <c r="A91978" s="8">
        <v>90017176</v>
      </c>
    </row>
    <row r="91979" spans="1:1">
      <c r="A91979" s="8">
        <v>3102517229</v>
      </c>
    </row>
    <row r="91980" spans="1:1">
      <c r="A91980" s="8">
        <v>2122840291</v>
      </c>
    </row>
    <row r="91981" spans="1:1">
      <c r="A91981" s="8">
        <v>3122335579</v>
      </c>
    </row>
    <row r="91982" spans="1:1">
      <c r="A91982" s="8">
        <v>40052011264</v>
      </c>
    </row>
    <row r="91983" spans="1:1">
      <c r="A91983" s="8" t="s">
        <v>23643</v>
      </c>
    </row>
    <row r="91984" spans="1:1">
      <c r="A91984" s="8">
        <v>91129935</v>
      </c>
    </row>
    <row r="91985" spans="1:1">
      <c r="A91985" s="8" t="s">
        <v>23644</v>
      </c>
    </row>
    <row r="91986" spans="1:1">
      <c r="A91986" s="8">
        <v>32058569</v>
      </c>
    </row>
    <row r="91987" spans="1:1">
      <c r="A91987" s="8">
        <v>3122091513</v>
      </c>
    </row>
    <row r="91988" spans="1:1">
      <c r="A91988" s="8">
        <v>2102193540</v>
      </c>
    </row>
    <row r="91989" spans="1:1">
      <c r="A91989" s="8">
        <v>2122903536</v>
      </c>
    </row>
    <row r="91990" spans="1:1">
      <c r="A91990" s="8">
        <v>212475555</v>
      </c>
    </row>
    <row r="91991" spans="1:1">
      <c r="A91991" s="8">
        <v>7142004848</v>
      </c>
    </row>
    <row r="91992" spans="1:1">
      <c r="A91992" s="8">
        <v>213415748</v>
      </c>
    </row>
    <row r="91993" spans="1:1">
      <c r="A91993" s="8">
        <v>7112754900</v>
      </c>
    </row>
    <row r="91994" spans="1:1">
      <c r="A91994" s="8">
        <v>94007269</v>
      </c>
    </row>
    <row r="91995" spans="1:1">
      <c r="A91995" s="8">
        <v>218418509</v>
      </c>
    </row>
    <row r="91996" spans="1:1">
      <c r="A91996" s="8" t="s">
        <v>23645</v>
      </c>
    </row>
    <row r="91997" spans="1:1">
      <c r="A91997" s="8" t="s">
        <v>23646</v>
      </c>
    </row>
    <row r="91998" spans="1:1">
      <c r="A91998" s="8">
        <v>4152021978</v>
      </c>
    </row>
    <row r="91999" spans="1:1">
      <c r="A91999" s="8">
        <v>7142005004</v>
      </c>
    </row>
    <row r="92000" spans="1:1">
      <c r="A92000" s="8">
        <v>94021032</v>
      </c>
    </row>
    <row r="92001" spans="1:1">
      <c r="A92001" s="8">
        <v>94020928</v>
      </c>
    </row>
    <row r="92002" spans="1:1">
      <c r="A92002" s="8">
        <v>713404469</v>
      </c>
    </row>
    <row r="92003" spans="1:1">
      <c r="A92003" s="8">
        <v>4142031505</v>
      </c>
    </row>
    <row r="92004" spans="1:1">
      <c r="A92004" s="8">
        <v>94012300</v>
      </c>
    </row>
    <row r="92005" spans="1:1">
      <c r="A92005" s="8">
        <v>215417679</v>
      </c>
    </row>
    <row r="92006" spans="1:1">
      <c r="A92006" s="8">
        <v>94019696</v>
      </c>
    </row>
    <row r="92007" spans="1:1">
      <c r="A92007" s="8" t="s">
        <v>23647</v>
      </c>
    </row>
    <row r="92008" spans="1:1">
      <c r="A92008" s="8">
        <v>94009411</v>
      </c>
    </row>
    <row r="92009" spans="1:1">
      <c r="A92009" s="8" t="s">
        <v>23648</v>
      </c>
    </row>
    <row r="92010" spans="1:1">
      <c r="A92010" s="8">
        <v>94006194</v>
      </c>
    </row>
    <row r="92011" spans="1:1">
      <c r="A92011" s="8">
        <v>7142004814</v>
      </c>
    </row>
    <row r="92012" spans="1:1">
      <c r="A92012" s="8">
        <v>94001838</v>
      </c>
    </row>
    <row r="92013" spans="1:1">
      <c r="A92013" s="8">
        <v>414407112</v>
      </c>
    </row>
    <row r="92014" spans="1:1">
      <c r="A92014" s="8">
        <v>94027804</v>
      </c>
    </row>
    <row r="92015" spans="1:1">
      <c r="A92015" s="8">
        <v>305453292</v>
      </c>
    </row>
    <row r="92016" spans="1:1">
      <c r="A92016" s="8">
        <v>418470913</v>
      </c>
    </row>
    <row r="92017" spans="1:1">
      <c r="A92017" s="8">
        <v>414407087</v>
      </c>
    </row>
    <row r="92018" spans="1:1">
      <c r="A92018" s="8">
        <v>94019329</v>
      </c>
    </row>
    <row r="92019" spans="1:1">
      <c r="A92019" s="8" t="s">
        <v>23649</v>
      </c>
    </row>
    <row r="92020" spans="1:1">
      <c r="A92020" s="8" t="s">
        <v>23650</v>
      </c>
    </row>
    <row r="92021" spans="1:1">
      <c r="A92021" s="8">
        <v>2102181387</v>
      </c>
    </row>
    <row r="92022" spans="1:1">
      <c r="A92022" s="8">
        <v>733441</v>
      </c>
    </row>
    <row r="92023" spans="1:1">
      <c r="A92023" s="8">
        <v>415401754</v>
      </c>
    </row>
    <row r="92024" spans="1:1">
      <c r="A92024" s="8">
        <v>418484670</v>
      </c>
    </row>
    <row r="92025" spans="1:1">
      <c r="A92025" s="8">
        <v>94002262</v>
      </c>
    </row>
    <row r="92026" spans="1:1">
      <c r="A92026" s="8">
        <v>4142031512</v>
      </c>
    </row>
    <row r="92027" spans="1:1">
      <c r="A92027" s="8">
        <v>94004381</v>
      </c>
    </row>
    <row r="92028" spans="1:1">
      <c r="A92028" s="8">
        <v>4142031516</v>
      </c>
    </row>
    <row r="92029" spans="1:1">
      <c r="A92029" s="8" t="s">
        <v>23651</v>
      </c>
    </row>
    <row r="92030" spans="1:1">
      <c r="A92030" s="8">
        <v>4142031423</v>
      </c>
    </row>
    <row r="92031" spans="1:1">
      <c r="A92031" s="8">
        <v>7142005010</v>
      </c>
    </row>
    <row r="92032" spans="1:1">
      <c r="A92032" s="8">
        <v>216411620</v>
      </c>
    </row>
    <row r="92033" spans="1:1">
      <c r="A92033" s="8">
        <v>216411642</v>
      </c>
    </row>
    <row r="92034" spans="1:1">
      <c r="A92034" s="8">
        <v>216411783</v>
      </c>
    </row>
    <row r="92035" spans="1:1">
      <c r="A92035" s="8">
        <v>216411700</v>
      </c>
    </row>
    <row r="92036" spans="1:1">
      <c r="A92036" s="8">
        <v>816700523</v>
      </c>
    </row>
    <row r="92037" spans="1:1">
      <c r="A92037" s="8">
        <v>216411111</v>
      </c>
    </row>
    <row r="92038" spans="1:1">
      <c r="A92038" s="8">
        <v>713409206</v>
      </c>
    </row>
    <row r="92039" spans="1:1">
      <c r="A92039" s="8">
        <v>7092314006</v>
      </c>
    </row>
    <row r="92040" spans="1:1">
      <c r="A92040" s="8">
        <v>216411052</v>
      </c>
    </row>
    <row r="92041" spans="1:1">
      <c r="A92041" s="8">
        <v>3142055059</v>
      </c>
    </row>
    <row r="92042" spans="1:1">
      <c r="A92042" s="8">
        <v>716501546</v>
      </c>
    </row>
    <row r="92043" spans="1:1">
      <c r="A92043" s="8">
        <v>716501564</v>
      </c>
    </row>
    <row r="92044" spans="1:1">
      <c r="A92044" s="8">
        <v>75500589</v>
      </c>
    </row>
    <row r="92045" spans="1:1">
      <c r="A92045" s="8">
        <v>716501566</v>
      </c>
    </row>
    <row r="92046" spans="1:1">
      <c r="A92046" s="8">
        <v>716501558</v>
      </c>
    </row>
    <row r="92047" spans="1:1">
      <c r="A92047" s="8">
        <v>75500554</v>
      </c>
    </row>
    <row r="92048" spans="1:1">
      <c r="A92048" s="8">
        <v>716501563</v>
      </c>
    </row>
    <row r="92049" spans="1:1">
      <c r="A92049" s="8">
        <v>75500687</v>
      </c>
    </row>
    <row r="92050" spans="1:1">
      <c r="A92050" s="8">
        <v>4122311481</v>
      </c>
    </row>
    <row r="92051" spans="1:1">
      <c r="A92051" s="8">
        <v>4162005370</v>
      </c>
    </row>
    <row r="92052" spans="1:1">
      <c r="A92052" s="8">
        <v>4162005491</v>
      </c>
    </row>
    <row r="92053" spans="1:1">
      <c r="A92053" s="8">
        <v>4162005376</v>
      </c>
    </row>
    <row r="92054" spans="1:1">
      <c r="A92054" s="8" t="s">
        <v>23652</v>
      </c>
    </row>
    <row r="92055" spans="1:1">
      <c r="A92055" s="8">
        <v>3122041582</v>
      </c>
    </row>
    <row r="92056" spans="1:1">
      <c r="A92056" s="8">
        <v>3122041526</v>
      </c>
    </row>
    <row r="92057" spans="1:1">
      <c r="A92057" s="8" t="s">
        <v>23653</v>
      </c>
    </row>
    <row r="92058" spans="1:1">
      <c r="A92058" s="8" t="s">
        <v>23654</v>
      </c>
    </row>
    <row r="92059" spans="1:1">
      <c r="A92059" s="8" t="s">
        <v>23655</v>
      </c>
    </row>
    <row r="92060" spans="1:1">
      <c r="A92060" s="8" t="s">
        <v>23656</v>
      </c>
    </row>
    <row r="92061" spans="1:1">
      <c r="A92061" s="8">
        <v>3122041604</v>
      </c>
    </row>
    <row r="92062" spans="1:1">
      <c r="A92062" s="8">
        <v>212438662</v>
      </c>
    </row>
    <row r="92063" spans="1:1">
      <c r="A92063" s="8" t="s">
        <v>23657</v>
      </c>
    </row>
    <row r="92064" spans="1:1">
      <c r="A92064" s="8">
        <v>3122041537</v>
      </c>
    </row>
    <row r="92065" spans="1:1">
      <c r="A92065" s="8" t="s">
        <v>23658</v>
      </c>
    </row>
    <row r="92066" spans="1:1">
      <c r="A92066" s="8">
        <v>3122041587</v>
      </c>
    </row>
    <row r="92067" spans="1:1">
      <c r="A92067" s="8" t="s">
        <v>23659</v>
      </c>
    </row>
    <row r="92068" spans="1:1">
      <c r="A92068" s="8">
        <v>711484342</v>
      </c>
    </row>
    <row r="92069" spans="1:1">
      <c r="A92069" s="8">
        <v>3122041595</v>
      </c>
    </row>
    <row r="92070" spans="1:1">
      <c r="A92070" s="8" t="s">
        <v>23660</v>
      </c>
    </row>
    <row r="92071" spans="1:1">
      <c r="A92071" s="8">
        <v>3122041599</v>
      </c>
    </row>
    <row r="92072" spans="1:1">
      <c r="A92072" s="8" t="s">
        <v>23661</v>
      </c>
    </row>
    <row r="92073" spans="1:1">
      <c r="A92073" s="8">
        <v>3122041594</v>
      </c>
    </row>
    <row r="92074" spans="1:1">
      <c r="A92074" s="8">
        <v>212438697</v>
      </c>
    </row>
    <row r="92075" spans="1:1">
      <c r="A92075" s="8" t="s">
        <v>23662</v>
      </c>
    </row>
    <row r="92076" spans="1:1">
      <c r="A92076" s="8">
        <v>3122041536</v>
      </c>
    </row>
    <row r="92077" spans="1:1">
      <c r="A92077" s="8">
        <v>211429557</v>
      </c>
    </row>
    <row r="92078" spans="1:1">
      <c r="A92078" s="8">
        <v>3122041531</v>
      </c>
    </row>
    <row r="92079" spans="1:1">
      <c r="A92079" s="8" t="s">
        <v>23663</v>
      </c>
    </row>
    <row r="92080" spans="1:1">
      <c r="A92080" s="8">
        <v>3122041589</v>
      </c>
    </row>
    <row r="92081" spans="1:1">
      <c r="A92081" s="8" t="s">
        <v>23664</v>
      </c>
    </row>
    <row r="92082" spans="1:1">
      <c r="A92082" s="8">
        <v>212438764</v>
      </c>
    </row>
    <row r="92083" spans="1:1">
      <c r="A92083" s="8">
        <v>3122041525</v>
      </c>
    </row>
    <row r="92084" spans="1:1">
      <c r="A92084" s="8" t="s">
        <v>23665</v>
      </c>
    </row>
    <row r="92085" spans="1:1">
      <c r="A92085" s="8" t="s">
        <v>23666</v>
      </c>
    </row>
    <row r="92086" spans="1:1">
      <c r="A92086" s="8">
        <v>3122041592</v>
      </c>
    </row>
    <row r="92087" spans="1:1">
      <c r="A92087" s="8" t="s">
        <v>23667</v>
      </c>
    </row>
    <row r="92088" spans="1:1">
      <c r="A92088" s="8" t="s">
        <v>23668</v>
      </c>
    </row>
    <row r="92089" spans="1:1">
      <c r="A92089" s="8">
        <v>3122041584</v>
      </c>
    </row>
    <row r="92090" spans="1:1">
      <c r="A92090" s="8" t="s">
        <v>23669</v>
      </c>
    </row>
    <row r="92091" spans="1:1">
      <c r="A92091" s="8">
        <v>3122041527</v>
      </c>
    </row>
    <row r="92092" spans="1:1">
      <c r="A92092" s="8" t="s">
        <v>23670</v>
      </c>
    </row>
    <row r="92093" spans="1:1">
      <c r="A92093" s="8" t="s">
        <v>23671</v>
      </c>
    </row>
    <row r="92094" spans="1:1">
      <c r="A92094" s="8" t="s">
        <v>23672</v>
      </c>
    </row>
    <row r="92095" spans="1:1">
      <c r="A92095" s="8">
        <v>3122041590</v>
      </c>
    </row>
    <row r="92096" spans="1:1">
      <c r="A92096" s="8" t="s">
        <v>23673</v>
      </c>
    </row>
    <row r="92097" spans="1:1">
      <c r="A92097" s="8" t="s">
        <v>23674</v>
      </c>
    </row>
    <row r="92098" spans="1:1">
      <c r="A92098" s="8">
        <v>3122045658</v>
      </c>
    </row>
    <row r="92099" spans="1:1">
      <c r="A92099" s="8" t="s">
        <v>23675</v>
      </c>
    </row>
    <row r="92100" spans="1:1">
      <c r="A92100" s="8" t="s">
        <v>23676</v>
      </c>
    </row>
    <row r="92101" spans="1:1">
      <c r="A92101" s="8">
        <v>3122045655</v>
      </c>
    </row>
    <row r="92102" spans="1:1">
      <c r="A92102" s="8" t="s">
        <v>23677</v>
      </c>
    </row>
    <row r="92103" spans="1:1">
      <c r="A92103" s="8">
        <v>3122045654</v>
      </c>
    </row>
    <row r="92104" spans="1:1">
      <c r="A92104" s="8" t="s">
        <v>23678</v>
      </c>
    </row>
    <row r="92105" spans="1:1">
      <c r="A92105" s="8">
        <v>3122045656</v>
      </c>
    </row>
    <row r="92106" spans="1:1">
      <c r="A92106" s="8" t="s">
        <v>23679</v>
      </c>
    </row>
    <row r="92107" spans="1:1">
      <c r="A92107" s="8">
        <v>212438741</v>
      </c>
    </row>
    <row r="92108" spans="1:1">
      <c r="A92108" s="8" t="s">
        <v>23680</v>
      </c>
    </row>
    <row r="92109" spans="1:1">
      <c r="A92109" s="8">
        <v>3122045964</v>
      </c>
    </row>
    <row r="92110" spans="1:1">
      <c r="A92110" s="8" t="s">
        <v>23681</v>
      </c>
    </row>
    <row r="92111" spans="1:1">
      <c r="A92111" s="8">
        <v>7182191901</v>
      </c>
    </row>
    <row r="92112" spans="1:1">
      <c r="A92112" s="8">
        <v>3122045966</v>
      </c>
    </row>
    <row r="92113" spans="1:1">
      <c r="A92113" s="8">
        <v>3122045660</v>
      </c>
    </row>
    <row r="92114" spans="1:1">
      <c r="A92114" s="8">
        <v>2182094548</v>
      </c>
    </row>
    <row r="92115" spans="1:1">
      <c r="A92115" s="8">
        <v>3122045649</v>
      </c>
    </row>
    <row r="92116" spans="1:1">
      <c r="A92116" s="8">
        <v>3122045648</v>
      </c>
    </row>
    <row r="92117" spans="1:1">
      <c r="A92117" s="8">
        <v>3122045652</v>
      </c>
    </row>
    <row r="92118" spans="1:1">
      <c r="A92118" s="8" t="s">
        <v>23682</v>
      </c>
    </row>
    <row r="92119" spans="1:1">
      <c r="A92119" s="8" t="s">
        <v>23683</v>
      </c>
    </row>
    <row r="92120" spans="1:1">
      <c r="A92120" s="8" t="s">
        <v>23684</v>
      </c>
    </row>
    <row r="92121" spans="1:1">
      <c r="A92121" s="8" t="s">
        <v>23685</v>
      </c>
    </row>
    <row r="92122" spans="1:1">
      <c r="A92122" s="8" t="s">
        <v>23686</v>
      </c>
    </row>
    <row r="92123" spans="1:1">
      <c r="A92123" s="8">
        <v>407427285</v>
      </c>
    </row>
    <row r="92124" spans="1:1">
      <c r="A92124" s="8" t="s">
        <v>23687</v>
      </c>
    </row>
    <row r="92125" spans="1:1">
      <c r="A92125" s="8" t="s">
        <v>23688</v>
      </c>
    </row>
    <row r="92126" spans="1:1">
      <c r="A92126" s="8" t="s">
        <v>23689</v>
      </c>
    </row>
    <row r="92127" spans="1:1">
      <c r="A92127" s="8">
        <v>3122045777</v>
      </c>
    </row>
    <row r="92128" spans="1:1">
      <c r="A92128" s="8" t="s">
        <v>23690</v>
      </c>
    </row>
    <row r="92129" spans="1:1">
      <c r="A92129" s="8" t="s">
        <v>23691</v>
      </c>
    </row>
    <row r="92130" spans="1:1">
      <c r="A92130" s="8">
        <v>3192045397</v>
      </c>
    </row>
    <row r="92131" spans="1:1">
      <c r="A92131" s="8" t="s">
        <v>23692</v>
      </c>
    </row>
    <row r="92132" spans="1:1">
      <c r="A92132" s="8" t="s">
        <v>23693</v>
      </c>
    </row>
    <row r="92133" spans="1:1">
      <c r="A92133" s="8">
        <v>3122045990</v>
      </c>
    </row>
    <row r="92134" spans="1:1">
      <c r="A92134" s="8" t="s">
        <v>23694</v>
      </c>
    </row>
    <row r="92135" spans="1:1">
      <c r="A92135" s="8" t="s">
        <v>23695</v>
      </c>
    </row>
    <row r="92136" spans="1:1">
      <c r="A92136" s="8" t="s">
        <v>23696</v>
      </c>
    </row>
    <row r="92137" spans="1:1">
      <c r="A92137" s="8" t="s">
        <v>23697</v>
      </c>
    </row>
    <row r="92138" spans="1:1">
      <c r="A92138" s="8">
        <v>3122045981</v>
      </c>
    </row>
    <row r="92139" spans="1:1">
      <c r="A92139" s="8" t="s">
        <v>23698</v>
      </c>
    </row>
    <row r="92140" spans="1:1">
      <c r="A92140" s="8" t="s">
        <v>23699</v>
      </c>
    </row>
    <row r="92141" spans="1:1">
      <c r="A92141" s="8">
        <v>3122045989</v>
      </c>
    </row>
    <row r="92142" spans="1:1">
      <c r="A92142" s="8" t="s">
        <v>23700</v>
      </c>
    </row>
    <row r="92143" spans="1:1">
      <c r="A92143" s="8" t="s">
        <v>23701</v>
      </c>
    </row>
    <row r="92144" spans="1:1">
      <c r="A92144" s="8">
        <v>3122045982</v>
      </c>
    </row>
    <row r="92145" spans="1:1">
      <c r="A92145" s="8" t="s">
        <v>23702</v>
      </c>
    </row>
    <row r="92146" spans="1:1">
      <c r="A92146" s="8" t="s">
        <v>23703</v>
      </c>
    </row>
    <row r="92147" spans="1:1">
      <c r="A92147" s="8" t="s">
        <v>23704</v>
      </c>
    </row>
    <row r="92148" spans="1:1">
      <c r="A92148" s="8">
        <v>4182092885</v>
      </c>
    </row>
    <row r="92149" spans="1:1">
      <c r="A92149" s="8" t="s">
        <v>23705</v>
      </c>
    </row>
    <row r="92150" spans="1:1">
      <c r="A92150" s="8" t="s">
        <v>23706</v>
      </c>
    </row>
    <row r="92151" spans="1:1">
      <c r="A92151" s="8">
        <v>712417399</v>
      </c>
    </row>
    <row r="92152" spans="1:1">
      <c r="A92152" s="8" t="s">
        <v>23707</v>
      </c>
    </row>
    <row r="92153" spans="1:1">
      <c r="A92153" s="8" t="s">
        <v>23708</v>
      </c>
    </row>
    <row r="92154" spans="1:1">
      <c r="A92154" s="8" t="s">
        <v>23709</v>
      </c>
    </row>
    <row r="92155" spans="1:1">
      <c r="A92155" s="8">
        <v>712417378</v>
      </c>
    </row>
    <row r="92156" spans="1:1">
      <c r="A92156" s="8" t="s">
        <v>23710</v>
      </c>
    </row>
    <row r="92157" spans="1:1">
      <c r="A92157" s="8" t="s">
        <v>23711</v>
      </c>
    </row>
    <row r="92158" spans="1:1">
      <c r="A92158" s="8" t="s">
        <v>23712</v>
      </c>
    </row>
    <row r="92159" spans="1:1">
      <c r="A92159" s="8">
        <v>3122041575</v>
      </c>
    </row>
    <row r="92160" spans="1:1">
      <c r="A92160" s="8" t="s">
        <v>23713</v>
      </c>
    </row>
    <row r="92161" spans="1:1">
      <c r="A92161" s="8" t="s">
        <v>23714</v>
      </c>
    </row>
    <row r="92162" spans="1:1">
      <c r="A92162" s="8">
        <v>3122041568</v>
      </c>
    </row>
    <row r="92163" spans="1:1">
      <c r="A92163" s="8" t="s">
        <v>23715</v>
      </c>
    </row>
    <row r="92164" spans="1:1">
      <c r="A92164" s="8" t="s">
        <v>23716</v>
      </c>
    </row>
    <row r="92165" spans="1:1">
      <c r="A92165" s="8">
        <v>3122041569</v>
      </c>
    </row>
    <row r="92166" spans="1:1">
      <c r="A92166" s="8" t="s">
        <v>23717</v>
      </c>
    </row>
    <row r="92167" spans="1:1">
      <c r="A92167" s="8">
        <v>3122041567</v>
      </c>
    </row>
    <row r="92168" spans="1:1">
      <c r="A92168" s="8" t="s">
        <v>23718</v>
      </c>
    </row>
    <row r="92169" spans="1:1">
      <c r="A92169" s="8">
        <v>3122041645</v>
      </c>
    </row>
    <row r="92170" spans="1:1">
      <c r="A92170" s="8" t="s">
        <v>23719</v>
      </c>
    </row>
    <row r="92171" spans="1:1">
      <c r="A92171" s="8">
        <v>3122041643</v>
      </c>
    </row>
    <row r="92172" spans="1:1">
      <c r="A92172" s="8" t="s">
        <v>23720</v>
      </c>
    </row>
    <row r="92173" spans="1:1">
      <c r="A92173" s="8">
        <v>3122041660</v>
      </c>
    </row>
    <row r="92174" spans="1:1">
      <c r="A92174" s="8" t="s">
        <v>23721</v>
      </c>
    </row>
    <row r="92175" spans="1:1">
      <c r="A92175" s="8">
        <v>3122041646</v>
      </c>
    </row>
    <row r="92176" spans="1:1">
      <c r="A92176" s="8" t="s">
        <v>23722</v>
      </c>
    </row>
    <row r="92177" spans="1:1">
      <c r="A92177" s="8">
        <v>3122041644</v>
      </c>
    </row>
    <row r="92178" spans="1:1">
      <c r="A92178" s="8" t="s">
        <v>23723</v>
      </c>
    </row>
    <row r="92179" spans="1:1">
      <c r="A92179" s="8" t="s">
        <v>23724</v>
      </c>
    </row>
    <row r="92180" spans="1:1">
      <c r="A92180" s="8">
        <v>3122041641</v>
      </c>
    </row>
    <row r="92181" spans="1:1">
      <c r="A92181" s="8" t="s">
        <v>23725</v>
      </c>
    </row>
    <row r="92182" spans="1:1">
      <c r="A92182" s="8">
        <v>3122041651</v>
      </c>
    </row>
    <row r="92183" spans="1:1">
      <c r="A92183" s="8">
        <v>3122041647</v>
      </c>
    </row>
    <row r="92184" spans="1:1">
      <c r="A92184" s="8" t="s">
        <v>23726</v>
      </c>
    </row>
    <row r="92185" spans="1:1">
      <c r="A92185" s="8" t="s">
        <v>23727</v>
      </c>
    </row>
    <row r="92186" spans="1:1">
      <c r="A92186" s="8">
        <v>3122041659</v>
      </c>
    </row>
    <row r="92187" spans="1:1">
      <c r="A92187" s="8" t="s">
        <v>23728</v>
      </c>
    </row>
    <row r="92188" spans="1:1">
      <c r="A92188" s="8" t="s">
        <v>23729</v>
      </c>
    </row>
    <row r="92189" spans="1:1">
      <c r="A92189" s="8">
        <v>3122041657</v>
      </c>
    </row>
    <row r="92190" spans="1:1">
      <c r="A92190" s="8" t="s">
        <v>23730</v>
      </c>
    </row>
    <row r="92191" spans="1:1">
      <c r="A92191" s="8" t="s">
        <v>23731</v>
      </c>
    </row>
    <row r="92192" spans="1:1">
      <c r="A92192" s="8">
        <v>3122041658</v>
      </c>
    </row>
    <row r="92193" spans="1:1">
      <c r="A92193" s="8" t="s">
        <v>23732</v>
      </c>
    </row>
    <row r="92194" spans="1:1">
      <c r="A92194" s="8" t="s">
        <v>23733</v>
      </c>
    </row>
    <row r="92195" spans="1:1">
      <c r="A92195" s="8">
        <v>3122041656</v>
      </c>
    </row>
    <row r="92196" spans="1:1">
      <c r="A92196" s="8" t="s">
        <v>23734</v>
      </c>
    </row>
    <row r="92197" spans="1:1">
      <c r="A92197" s="8">
        <v>3122041654</v>
      </c>
    </row>
    <row r="92198" spans="1:1">
      <c r="A92198" s="8" t="s">
        <v>23735</v>
      </c>
    </row>
    <row r="92199" spans="1:1">
      <c r="A92199" s="8">
        <v>3122041653</v>
      </c>
    </row>
    <row r="92200" spans="1:1">
      <c r="A92200" s="8" t="s">
        <v>23736</v>
      </c>
    </row>
    <row r="92201" spans="1:1">
      <c r="A92201" s="8">
        <v>3122041648</v>
      </c>
    </row>
    <row r="92202" spans="1:1">
      <c r="A92202" s="8" t="s">
        <v>23737</v>
      </c>
    </row>
    <row r="92203" spans="1:1">
      <c r="A92203" s="8">
        <v>3122041655</v>
      </c>
    </row>
    <row r="92204" spans="1:1">
      <c r="A92204" s="8" t="s">
        <v>23738</v>
      </c>
    </row>
    <row r="92205" spans="1:1">
      <c r="A92205" s="8">
        <v>3122041649</v>
      </c>
    </row>
    <row r="92206" spans="1:1">
      <c r="A92206" s="8" t="s">
        <v>23739</v>
      </c>
    </row>
    <row r="92207" spans="1:1">
      <c r="A92207" s="8">
        <v>3122041561</v>
      </c>
    </row>
    <row r="92208" spans="1:1">
      <c r="A92208" s="8">
        <v>219443701</v>
      </c>
    </row>
    <row r="92209" spans="1:1">
      <c r="A92209" s="8" t="s">
        <v>23740</v>
      </c>
    </row>
    <row r="92210" spans="1:1">
      <c r="A92210" s="8">
        <v>3122041566</v>
      </c>
    </row>
    <row r="92211" spans="1:1">
      <c r="A92211" s="8">
        <v>212438626</v>
      </c>
    </row>
    <row r="92212" spans="1:1">
      <c r="A92212" s="8" t="s">
        <v>23741</v>
      </c>
    </row>
    <row r="92213" spans="1:1">
      <c r="A92213" s="8">
        <v>3122045907</v>
      </c>
    </row>
    <row r="92214" spans="1:1">
      <c r="A92214" s="8">
        <v>212438769</v>
      </c>
    </row>
    <row r="92215" spans="1:1">
      <c r="A92215" s="8">
        <v>210419676</v>
      </c>
    </row>
    <row r="92216" spans="1:1">
      <c r="A92216" s="8">
        <v>4072036968</v>
      </c>
    </row>
    <row r="92217" spans="1:1">
      <c r="A92217" s="8">
        <v>9936606</v>
      </c>
    </row>
    <row r="92218" spans="1:1">
      <c r="A92218" s="8">
        <v>3122297771</v>
      </c>
    </row>
    <row r="92219" spans="1:1">
      <c r="A92219" s="8">
        <v>4072036961</v>
      </c>
    </row>
    <row r="92220" spans="1:1">
      <c r="A92220" s="8" t="s">
        <v>23742</v>
      </c>
    </row>
    <row r="92221" spans="1:1">
      <c r="A92221" s="8">
        <v>9926382</v>
      </c>
    </row>
    <row r="92222" spans="1:1">
      <c r="A92222" s="8">
        <v>3122297775</v>
      </c>
    </row>
    <row r="92223" spans="1:1">
      <c r="A92223" s="8">
        <v>7082179617</v>
      </c>
    </row>
    <row r="92224" spans="1:1">
      <c r="A92224" s="8">
        <v>9928539</v>
      </c>
    </row>
    <row r="92225" spans="1:1">
      <c r="A92225" s="8">
        <v>3122297769</v>
      </c>
    </row>
    <row r="92226" spans="1:1">
      <c r="A92226" s="8">
        <v>7082179616</v>
      </c>
    </row>
    <row r="92227" spans="1:1">
      <c r="A92227" s="8" t="s">
        <v>23743</v>
      </c>
    </row>
    <row r="92228" spans="1:1">
      <c r="A92228" s="8">
        <v>9928540</v>
      </c>
    </row>
    <row r="92229" spans="1:1">
      <c r="A92229" s="8">
        <v>3122297766</v>
      </c>
    </row>
    <row r="92230" spans="1:1">
      <c r="A92230" s="8">
        <v>7082179615</v>
      </c>
    </row>
    <row r="92231" spans="1:1">
      <c r="A92231" s="8">
        <v>9936602</v>
      </c>
    </row>
    <row r="92232" spans="1:1">
      <c r="A92232" s="8">
        <v>3122297772</v>
      </c>
    </row>
    <row r="92233" spans="1:1">
      <c r="A92233" s="8">
        <v>7082179055</v>
      </c>
    </row>
    <row r="92234" spans="1:1">
      <c r="A92234" s="8">
        <v>2007401502</v>
      </c>
    </row>
    <row r="92235" spans="1:1">
      <c r="A92235" s="8">
        <v>9928534</v>
      </c>
    </row>
    <row r="92236" spans="1:1">
      <c r="A92236" s="8">
        <v>3122297773</v>
      </c>
    </row>
    <row r="92237" spans="1:1">
      <c r="A92237" s="8">
        <v>7082179060</v>
      </c>
    </row>
    <row r="92238" spans="1:1">
      <c r="A92238" s="8">
        <v>9928531</v>
      </c>
    </row>
    <row r="92239" spans="1:1">
      <c r="A92239" s="8">
        <v>7082179691</v>
      </c>
    </row>
    <row r="92240" spans="1:1">
      <c r="A92240" s="8">
        <v>3122297770</v>
      </c>
    </row>
    <row r="92241" spans="1:1">
      <c r="A92241" s="8">
        <v>9936604</v>
      </c>
    </row>
    <row r="92242" spans="1:1">
      <c r="A92242" s="8">
        <v>3122297777</v>
      </c>
    </row>
    <row r="92243" spans="1:1">
      <c r="A92243" s="8">
        <v>7082179694</v>
      </c>
    </row>
    <row r="92244" spans="1:1">
      <c r="A92244" s="8" t="s">
        <v>23744</v>
      </c>
    </row>
    <row r="92245" spans="1:1">
      <c r="A92245" s="8">
        <v>9928532</v>
      </c>
    </row>
    <row r="92246" spans="1:1">
      <c r="A92246" s="8">
        <v>3122297778</v>
      </c>
    </row>
    <row r="92247" spans="1:1">
      <c r="A92247" s="8">
        <v>20091708</v>
      </c>
    </row>
    <row r="92248" spans="1:1">
      <c r="A92248" s="8">
        <v>9926361</v>
      </c>
    </row>
    <row r="92249" spans="1:1">
      <c r="A92249" s="8">
        <v>3122297780</v>
      </c>
    </row>
    <row r="92250" spans="1:1">
      <c r="A92250" s="8">
        <v>7082185591</v>
      </c>
    </row>
    <row r="92251" spans="1:1">
      <c r="A92251" s="8" t="s">
        <v>23745</v>
      </c>
    </row>
    <row r="92252" spans="1:1">
      <c r="A92252" s="8">
        <v>9928536</v>
      </c>
    </row>
    <row r="92253" spans="1:1">
      <c r="A92253" s="8">
        <v>3122297720</v>
      </c>
    </row>
    <row r="92254" spans="1:1">
      <c r="A92254" s="8">
        <v>7082185596</v>
      </c>
    </row>
    <row r="92255" spans="1:1">
      <c r="A92255" s="8">
        <v>9928537</v>
      </c>
    </row>
    <row r="92256" spans="1:1">
      <c r="A92256" s="8">
        <v>7082179384</v>
      </c>
    </row>
    <row r="92257" spans="1:1">
      <c r="A92257" s="8">
        <v>3122297713</v>
      </c>
    </row>
    <row r="92258" spans="1:1">
      <c r="A92258" s="8">
        <v>309414525</v>
      </c>
    </row>
    <row r="92259" spans="1:1">
      <c r="A92259" s="8">
        <v>9923410</v>
      </c>
    </row>
    <row r="92260" spans="1:1">
      <c r="A92260" s="8">
        <v>7082179389</v>
      </c>
    </row>
    <row r="92261" spans="1:1">
      <c r="A92261" s="8">
        <v>7082184230</v>
      </c>
    </row>
    <row r="92262" spans="1:1">
      <c r="A92262" s="8">
        <v>9934756</v>
      </c>
    </row>
    <row r="92263" spans="1:1">
      <c r="A92263" s="8">
        <v>7082185643</v>
      </c>
    </row>
    <row r="92264" spans="1:1">
      <c r="A92264" s="8">
        <v>3122297710</v>
      </c>
    </row>
    <row r="92265" spans="1:1">
      <c r="A92265" s="8">
        <v>9934755</v>
      </c>
    </row>
    <row r="92266" spans="1:1">
      <c r="A92266" s="8">
        <v>7082185644</v>
      </c>
    </row>
    <row r="92267" spans="1:1">
      <c r="A92267" s="8">
        <v>3122297716</v>
      </c>
    </row>
    <row r="92268" spans="1:1">
      <c r="A92268" s="8">
        <v>9934758</v>
      </c>
    </row>
    <row r="92269" spans="1:1">
      <c r="A92269" s="8">
        <v>7082185647</v>
      </c>
    </row>
    <row r="92270" spans="1:1">
      <c r="A92270" s="8">
        <v>3122297718</v>
      </c>
    </row>
    <row r="92271" spans="1:1">
      <c r="A92271" s="8">
        <v>95150252</v>
      </c>
    </row>
    <row r="92272" spans="1:1">
      <c r="A92272" s="8">
        <v>9934767</v>
      </c>
    </row>
    <row r="92273" spans="1:1">
      <c r="A92273" s="8">
        <v>3122297719</v>
      </c>
    </row>
    <row r="92274" spans="1:1">
      <c r="A92274" s="8" t="s">
        <v>23746</v>
      </c>
    </row>
    <row r="92275" spans="1:1">
      <c r="A92275" s="8">
        <v>9934760</v>
      </c>
    </row>
    <row r="92276" spans="1:1">
      <c r="A92276" s="8">
        <v>3122297715</v>
      </c>
    </row>
    <row r="92277" spans="1:1">
      <c r="A92277" s="8">
        <v>9934770</v>
      </c>
    </row>
    <row r="92278" spans="1:1">
      <c r="A92278" s="8">
        <v>7072029721</v>
      </c>
    </row>
    <row r="92279" spans="1:1">
      <c r="A92279" s="8">
        <v>3122297826</v>
      </c>
    </row>
    <row r="92280" spans="1:1">
      <c r="A92280" s="8" t="s">
        <v>23747</v>
      </c>
    </row>
    <row r="92281" spans="1:1">
      <c r="A92281" s="8">
        <v>9934753</v>
      </c>
    </row>
    <row r="92282" spans="1:1">
      <c r="A92282" s="8">
        <v>3122297829</v>
      </c>
    </row>
    <row r="92283" spans="1:1">
      <c r="A92283" s="8">
        <v>9416438</v>
      </c>
    </row>
    <row r="92284" spans="1:1">
      <c r="A92284" s="8">
        <v>3122297824</v>
      </c>
    </row>
    <row r="92285" spans="1:1">
      <c r="A92285" s="8">
        <v>9443083</v>
      </c>
    </row>
    <row r="92286" spans="1:1">
      <c r="A92286" s="8">
        <v>3122297827</v>
      </c>
    </row>
    <row r="92287" spans="1:1">
      <c r="A92287" s="8">
        <v>2092031294</v>
      </c>
    </row>
    <row r="92288" spans="1:1">
      <c r="A92288" s="8">
        <v>3122297837</v>
      </c>
    </row>
    <row r="92289" spans="1:1">
      <c r="A92289" s="8">
        <v>4072124783</v>
      </c>
    </row>
    <row r="92290" spans="1:1">
      <c r="A92290" s="8">
        <v>99002238</v>
      </c>
    </row>
    <row r="92291" spans="1:1">
      <c r="A92291" s="8" t="s">
        <v>23748</v>
      </c>
    </row>
    <row r="92292" spans="1:1">
      <c r="A92292" s="8">
        <v>3122297821</v>
      </c>
    </row>
    <row r="92293" spans="1:1">
      <c r="A92293" s="8">
        <v>7082244930</v>
      </c>
    </row>
    <row r="92294" spans="1:1">
      <c r="A92294" s="8">
        <v>3122297823</v>
      </c>
    </row>
    <row r="92295" spans="1:1">
      <c r="A92295" s="8">
        <v>7082244925</v>
      </c>
    </row>
    <row r="92296" spans="1:1">
      <c r="A92296" s="8">
        <v>20019455</v>
      </c>
    </row>
    <row r="92297" spans="1:1">
      <c r="A92297" s="8">
        <v>3122297828</v>
      </c>
    </row>
    <row r="92298" spans="1:1">
      <c r="A92298" s="8">
        <v>7082244924</v>
      </c>
    </row>
    <row r="92299" spans="1:1">
      <c r="A92299" s="8" t="s">
        <v>23749</v>
      </c>
    </row>
    <row r="92300" spans="1:1">
      <c r="A92300" s="8">
        <v>7082244929</v>
      </c>
    </row>
    <row r="92301" spans="1:1">
      <c r="A92301" s="8">
        <v>9926125</v>
      </c>
    </row>
    <row r="92302" spans="1:1">
      <c r="A92302" s="8">
        <v>4192026150</v>
      </c>
    </row>
    <row r="92303" spans="1:1">
      <c r="A92303" s="8">
        <v>7082244928</v>
      </c>
    </row>
    <row r="92304" spans="1:1">
      <c r="A92304" s="8">
        <v>9926130</v>
      </c>
    </row>
    <row r="92305" spans="1:1">
      <c r="A92305" s="8">
        <v>2122042673</v>
      </c>
    </row>
    <row r="92306" spans="1:1">
      <c r="A92306" s="8">
        <v>2102016411</v>
      </c>
    </row>
    <row r="92307" spans="1:1">
      <c r="A92307" s="8">
        <v>7082166253</v>
      </c>
    </row>
    <row r="92308" spans="1:1">
      <c r="A92308" s="8">
        <v>9926122</v>
      </c>
    </row>
    <row r="92309" spans="1:1">
      <c r="A92309" s="8">
        <v>7082166256</v>
      </c>
    </row>
    <row r="92310" spans="1:1">
      <c r="A92310" s="8">
        <v>9923499</v>
      </c>
    </row>
    <row r="92311" spans="1:1">
      <c r="A92311" s="8">
        <v>2122841694</v>
      </c>
    </row>
    <row r="92312" spans="1:1">
      <c r="A92312" s="8">
        <v>7082166257</v>
      </c>
    </row>
    <row r="92313" spans="1:1">
      <c r="A92313" s="8" t="s">
        <v>23750</v>
      </c>
    </row>
    <row r="92314" spans="1:1">
      <c r="A92314" s="8">
        <v>7082166258</v>
      </c>
    </row>
    <row r="92315" spans="1:1">
      <c r="A92315" s="8">
        <v>64695954</v>
      </c>
    </row>
    <row r="92316" spans="1:1">
      <c r="A92316" s="8">
        <v>7082166252</v>
      </c>
    </row>
    <row r="92317" spans="1:1">
      <c r="A92317" s="8">
        <v>64699636</v>
      </c>
    </row>
    <row r="92318" spans="1:1">
      <c r="A92318" s="8">
        <v>212458513</v>
      </c>
    </row>
    <row r="92319" spans="1:1">
      <c r="A92319" s="8">
        <v>7082166254</v>
      </c>
    </row>
    <row r="92320" spans="1:1">
      <c r="A92320" s="8">
        <v>64700088</v>
      </c>
    </row>
    <row r="92321" spans="1:1">
      <c r="A92321" s="8">
        <v>3122335996</v>
      </c>
    </row>
    <row r="92322" spans="1:1">
      <c r="A92322" s="8">
        <v>7082166255</v>
      </c>
    </row>
    <row r="92323" spans="1:1">
      <c r="A92323" s="8">
        <v>64704630</v>
      </c>
    </row>
    <row r="92324" spans="1:1">
      <c r="A92324" s="8">
        <v>3122335981</v>
      </c>
    </row>
    <row r="92325" spans="1:1">
      <c r="A92325" s="8">
        <v>7082166260</v>
      </c>
    </row>
    <row r="92326" spans="1:1">
      <c r="A92326" s="8">
        <v>418458926</v>
      </c>
    </row>
    <row r="92327" spans="1:1">
      <c r="A92327" s="8">
        <v>7082244787</v>
      </c>
    </row>
    <row r="92328" spans="1:1">
      <c r="A92328" s="8">
        <v>20019289</v>
      </c>
    </row>
    <row r="92329" spans="1:1">
      <c r="A92329" s="8">
        <v>7082166259</v>
      </c>
    </row>
    <row r="92330" spans="1:1">
      <c r="A92330" s="8">
        <v>20019290</v>
      </c>
    </row>
    <row r="92331" spans="1:1">
      <c r="A92331" s="8">
        <v>3122335986</v>
      </c>
    </row>
    <row r="92332" spans="1:1">
      <c r="A92332" s="8">
        <v>7082244786</v>
      </c>
    </row>
    <row r="92333" spans="1:1">
      <c r="A92333" s="8">
        <v>20019295</v>
      </c>
    </row>
    <row r="92334" spans="1:1">
      <c r="A92334" s="8">
        <v>3122335991</v>
      </c>
    </row>
    <row r="92335" spans="1:1">
      <c r="A92335" s="8">
        <v>7082244788</v>
      </c>
    </row>
    <row r="92336" spans="1:1">
      <c r="A92336" s="8">
        <v>3122335997</v>
      </c>
    </row>
    <row r="92337" spans="1:1">
      <c r="A92337" s="8">
        <v>20019397</v>
      </c>
    </row>
    <row r="92338" spans="1:1">
      <c r="A92338" s="8">
        <v>7082244782</v>
      </c>
    </row>
    <row r="92339" spans="1:1">
      <c r="A92339" s="8">
        <v>3122335998</v>
      </c>
    </row>
    <row r="92340" spans="1:1">
      <c r="A92340" s="8">
        <v>20019446</v>
      </c>
    </row>
    <row r="92341" spans="1:1">
      <c r="A92341" s="8">
        <v>7082244783</v>
      </c>
    </row>
    <row r="92342" spans="1:1">
      <c r="A92342" s="8">
        <v>9923495</v>
      </c>
    </row>
    <row r="92343" spans="1:1">
      <c r="A92343" s="8" t="s">
        <v>23751</v>
      </c>
    </row>
    <row r="92344" spans="1:1">
      <c r="A92344" s="8">
        <v>7082244789</v>
      </c>
    </row>
    <row r="92345" spans="1:1">
      <c r="A92345" s="8">
        <v>9926159</v>
      </c>
    </row>
    <row r="92346" spans="1:1">
      <c r="A92346" s="8">
        <v>9923497</v>
      </c>
    </row>
    <row r="92347" spans="1:1">
      <c r="A92347" s="8">
        <v>40052075381</v>
      </c>
    </row>
    <row r="92348" spans="1:1">
      <c r="A92348" s="8">
        <v>7082179253</v>
      </c>
    </row>
    <row r="92349" spans="1:1">
      <c r="A92349" s="8">
        <v>7082179254</v>
      </c>
    </row>
    <row r="92350" spans="1:1">
      <c r="A92350" s="8" t="s">
        <v>23752</v>
      </c>
    </row>
    <row r="92351" spans="1:1">
      <c r="A92351" s="8">
        <v>7082179252</v>
      </c>
    </row>
    <row r="92352" spans="1:1">
      <c r="A92352" s="8">
        <v>20019407</v>
      </c>
    </row>
    <row r="92353" spans="1:1">
      <c r="A92353" s="8">
        <v>7082179251</v>
      </c>
    </row>
    <row r="92354" spans="1:1">
      <c r="A92354" s="8">
        <v>3122335907</v>
      </c>
    </row>
    <row r="92355" spans="1:1">
      <c r="A92355" s="8" t="s">
        <v>23753</v>
      </c>
    </row>
    <row r="92356" spans="1:1">
      <c r="A92356" s="8">
        <v>7082179255</v>
      </c>
    </row>
    <row r="92357" spans="1:1">
      <c r="A92357" s="8">
        <v>412470637</v>
      </c>
    </row>
    <row r="92358" spans="1:1">
      <c r="A92358" s="8" t="s">
        <v>23754</v>
      </c>
    </row>
    <row r="92359" spans="1:1">
      <c r="A92359" s="8">
        <v>40052009591</v>
      </c>
    </row>
    <row r="92360" spans="1:1">
      <c r="A92360" s="8">
        <v>7082244790</v>
      </c>
    </row>
    <row r="92361" spans="1:1">
      <c r="A92361" s="8">
        <v>2122815675</v>
      </c>
    </row>
    <row r="92362" spans="1:1">
      <c r="A92362" s="8">
        <v>20019323</v>
      </c>
    </row>
    <row r="92363" spans="1:1">
      <c r="A92363" s="8">
        <v>7082244773</v>
      </c>
    </row>
    <row r="92364" spans="1:1">
      <c r="A92364" s="8">
        <v>20019281</v>
      </c>
    </row>
    <row r="92365" spans="1:1">
      <c r="A92365" s="8">
        <v>7082179260</v>
      </c>
    </row>
    <row r="92366" spans="1:1">
      <c r="A92366" s="8">
        <v>20019282</v>
      </c>
    </row>
    <row r="92367" spans="1:1">
      <c r="A92367" s="8">
        <v>7082244775</v>
      </c>
    </row>
    <row r="92368" spans="1:1">
      <c r="A92368" s="8">
        <v>20019288</v>
      </c>
    </row>
    <row r="92369" spans="1:1">
      <c r="A92369" s="8">
        <v>30052039139</v>
      </c>
    </row>
    <row r="92370" spans="1:1">
      <c r="A92370" s="8">
        <v>7082244772</v>
      </c>
    </row>
    <row r="92371" spans="1:1">
      <c r="A92371" s="8">
        <v>3122297533</v>
      </c>
    </row>
    <row r="92372" spans="1:1">
      <c r="A92372" s="8">
        <v>20019283</v>
      </c>
    </row>
    <row r="92373" spans="1:1">
      <c r="A92373" s="8">
        <v>7082179259</v>
      </c>
    </row>
    <row r="92374" spans="1:1">
      <c r="A92374" s="8">
        <v>4122317369</v>
      </c>
    </row>
    <row r="92375" spans="1:1">
      <c r="A92375" s="8" t="s">
        <v>23755</v>
      </c>
    </row>
    <row r="92376" spans="1:1">
      <c r="A92376" s="8">
        <v>7082244771</v>
      </c>
    </row>
    <row r="92377" spans="1:1">
      <c r="A92377" s="8">
        <v>4122317367</v>
      </c>
    </row>
    <row r="92378" spans="1:1">
      <c r="A92378" s="8">
        <v>9923498</v>
      </c>
    </row>
    <row r="92379" spans="1:1">
      <c r="A92379" s="8">
        <v>7082179258</v>
      </c>
    </row>
    <row r="92380" spans="1:1">
      <c r="A92380" s="8">
        <v>7082244779</v>
      </c>
    </row>
    <row r="92381" spans="1:1">
      <c r="A92381" s="8">
        <v>9923491</v>
      </c>
    </row>
    <row r="92382" spans="1:1">
      <c r="A92382" s="8">
        <v>4122317378</v>
      </c>
    </row>
    <row r="92383" spans="1:1">
      <c r="A92383" s="8">
        <v>7082179256</v>
      </c>
    </row>
    <row r="92384" spans="1:1">
      <c r="A92384" s="8">
        <v>220019477</v>
      </c>
    </row>
    <row r="92385" spans="1:1">
      <c r="A92385" s="8">
        <v>4122317365</v>
      </c>
    </row>
    <row r="92386" spans="1:1">
      <c r="A92386" s="8">
        <v>7082244776</v>
      </c>
    </row>
    <row r="92387" spans="1:1">
      <c r="A92387" s="8" t="s">
        <v>23756</v>
      </c>
    </row>
    <row r="92388" spans="1:1">
      <c r="A92388" s="8">
        <v>3122297527</v>
      </c>
    </row>
    <row r="92389" spans="1:1">
      <c r="A92389" s="8">
        <v>7082179257</v>
      </c>
    </row>
    <row r="92390" spans="1:1">
      <c r="A92390" s="8" t="s">
        <v>23757</v>
      </c>
    </row>
    <row r="92391" spans="1:1">
      <c r="A92391" s="8">
        <v>220019444</v>
      </c>
    </row>
    <row r="92392" spans="1:1">
      <c r="A92392" s="8">
        <v>7082244774</v>
      </c>
    </row>
    <row r="92393" spans="1:1">
      <c r="A92393" s="8">
        <v>4122441815</v>
      </c>
    </row>
    <row r="92394" spans="1:1">
      <c r="A92394" s="8">
        <v>7082244777</v>
      </c>
    </row>
    <row r="92395" spans="1:1">
      <c r="A92395" s="8">
        <v>208406005</v>
      </c>
    </row>
    <row r="92396" spans="1:1">
      <c r="A92396" s="8">
        <v>212466166</v>
      </c>
    </row>
    <row r="92397" spans="1:1">
      <c r="A92397" s="8">
        <v>4072036805</v>
      </c>
    </row>
    <row r="92398" spans="1:1">
      <c r="A92398" s="8">
        <v>3122297760</v>
      </c>
    </row>
    <row r="92399" spans="1:1">
      <c r="A92399" s="8">
        <v>4072036814</v>
      </c>
    </row>
    <row r="92400" spans="1:1">
      <c r="A92400" s="8">
        <v>7182147171</v>
      </c>
    </row>
    <row r="92401" spans="1:1">
      <c r="A92401" s="8">
        <v>2122841993</v>
      </c>
    </row>
    <row r="92402" spans="1:1">
      <c r="A92402" s="8">
        <v>4072036804</v>
      </c>
    </row>
    <row r="92403" spans="1:1">
      <c r="A92403" s="8" t="s">
        <v>23758</v>
      </c>
    </row>
    <row r="92404" spans="1:1">
      <c r="A92404" s="8">
        <v>212489837</v>
      </c>
    </row>
    <row r="92405" spans="1:1">
      <c r="A92405" s="8">
        <v>210419808</v>
      </c>
    </row>
    <row r="92406" spans="1:1">
      <c r="A92406" s="8">
        <v>3122335983</v>
      </c>
    </row>
    <row r="92407" spans="1:1">
      <c r="A92407" s="8">
        <v>2122755979</v>
      </c>
    </row>
    <row r="92408" spans="1:1">
      <c r="A92408" s="8">
        <v>7082179739</v>
      </c>
    </row>
    <row r="92409" spans="1:1">
      <c r="A92409" s="8">
        <v>4082003540</v>
      </c>
    </row>
    <row r="92410" spans="1:1">
      <c r="A92410" s="8">
        <v>3122297747</v>
      </c>
    </row>
    <row r="92411" spans="1:1">
      <c r="A92411" s="8">
        <v>7082179740</v>
      </c>
    </row>
    <row r="92412" spans="1:1">
      <c r="A92412" s="8" t="s">
        <v>23759</v>
      </c>
    </row>
    <row r="92413" spans="1:1">
      <c r="A92413" s="8">
        <v>3122297748</v>
      </c>
    </row>
    <row r="92414" spans="1:1">
      <c r="A92414" s="8">
        <v>40052230226</v>
      </c>
    </row>
    <row r="92415" spans="1:1">
      <c r="A92415" s="8">
        <v>40052230237</v>
      </c>
    </row>
    <row r="92416" spans="1:1">
      <c r="A92416" s="8">
        <v>4192026349</v>
      </c>
    </row>
    <row r="92417" spans="1:1">
      <c r="A92417" s="8">
        <v>40052230214</v>
      </c>
    </row>
    <row r="92418" spans="1:1">
      <c r="A92418" s="8">
        <v>40052230219</v>
      </c>
    </row>
    <row r="92419" spans="1:1">
      <c r="A92419" s="8">
        <v>40052230217</v>
      </c>
    </row>
    <row r="92420" spans="1:1">
      <c r="A92420" s="8">
        <v>40052230022</v>
      </c>
    </row>
    <row r="92421" spans="1:1">
      <c r="A92421" s="8">
        <v>40052230411</v>
      </c>
    </row>
    <row r="92422" spans="1:1">
      <c r="A92422" s="8">
        <v>40052230409</v>
      </c>
    </row>
    <row r="92423" spans="1:1">
      <c r="A92423" s="8">
        <v>40052230180</v>
      </c>
    </row>
    <row r="92424" spans="1:1">
      <c r="A92424" s="8">
        <v>40052230426</v>
      </c>
    </row>
    <row r="92425" spans="1:1">
      <c r="A92425" s="8">
        <v>20052060027</v>
      </c>
    </row>
    <row r="92426" spans="1:1">
      <c r="A92426" s="8">
        <v>30052092779</v>
      </c>
    </row>
    <row r="92427" spans="1:1">
      <c r="A92427" s="8">
        <v>20052059001</v>
      </c>
    </row>
    <row r="92428" spans="1:1">
      <c r="A92428" s="8">
        <v>30052103239</v>
      </c>
    </row>
    <row r="92429" spans="1:1">
      <c r="A92429" s="8">
        <v>30052057669</v>
      </c>
    </row>
    <row r="92430" spans="1:1">
      <c r="A92430" s="8">
        <v>20052027705</v>
      </c>
    </row>
    <row r="92431" spans="1:1">
      <c r="A92431" s="8">
        <v>30062163415</v>
      </c>
    </row>
    <row r="92432" spans="1:1">
      <c r="A92432" s="8">
        <v>30062136385</v>
      </c>
    </row>
    <row r="92433" spans="1:1">
      <c r="A92433" s="8">
        <v>2005416801</v>
      </c>
    </row>
    <row r="92434" spans="1:1">
      <c r="A92434" s="8">
        <v>30062136509</v>
      </c>
    </row>
    <row r="92435" spans="1:1">
      <c r="A92435" s="8">
        <v>30052103357</v>
      </c>
    </row>
    <row r="92436" spans="1:1">
      <c r="A92436" s="8" t="s">
        <v>23760</v>
      </c>
    </row>
    <row r="92437" spans="1:1">
      <c r="A92437" s="8" t="s">
        <v>23761</v>
      </c>
    </row>
    <row r="92438" spans="1:1">
      <c r="A92438" s="8" t="s">
        <v>23762</v>
      </c>
    </row>
    <row r="92439" spans="1:1">
      <c r="A92439" s="8">
        <v>94020379</v>
      </c>
    </row>
    <row r="92440" spans="1:1">
      <c r="A92440" s="8">
        <v>7142005749</v>
      </c>
    </row>
    <row r="92441" spans="1:1">
      <c r="A92441" s="8">
        <v>3122368309</v>
      </c>
    </row>
    <row r="92442" spans="1:1">
      <c r="A92442" s="8">
        <v>94030495</v>
      </c>
    </row>
    <row r="92443" spans="1:1">
      <c r="A92443" s="8" t="s">
        <v>23763</v>
      </c>
    </row>
    <row r="92444" spans="1:1">
      <c r="A92444" s="8">
        <v>94013169</v>
      </c>
    </row>
    <row r="92445" spans="1:1">
      <c r="A92445" s="8">
        <v>40052093563</v>
      </c>
    </row>
    <row r="92446" spans="1:1">
      <c r="A92446" s="8">
        <v>3102517359</v>
      </c>
    </row>
    <row r="92447" spans="1:1">
      <c r="A92447" s="8">
        <v>9607171</v>
      </c>
    </row>
    <row r="92448" spans="1:1">
      <c r="A92448" s="8">
        <v>7092519504</v>
      </c>
    </row>
    <row r="92449" spans="1:1">
      <c r="A92449" s="8">
        <v>415442497</v>
      </c>
    </row>
    <row r="92450" spans="1:1">
      <c r="A92450" s="8">
        <v>4152053504</v>
      </c>
    </row>
    <row r="92451" spans="1:1">
      <c r="A92451" s="8">
        <v>9607170</v>
      </c>
    </row>
    <row r="92452" spans="1:1">
      <c r="A92452" s="8">
        <v>415431625</v>
      </c>
    </row>
    <row r="92453" spans="1:1">
      <c r="A92453" s="8">
        <v>412476547</v>
      </c>
    </row>
    <row r="92454" spans="1:1">
      <c r="A92454" s="8">
        <v>20002962</v>
      </c>
    </row>
    <row r="92455" spans="1:1">
      <c r="A92455" s="8" t="s">
        <v>23764</v>
      </c>
    </row>
    <row r="92456" spans="1:1">
      <c r="A92456" s="8" t="s">
        <v>23765</v>
      </c>
    </row>
    <row r="92457" spans="1:1">
      <c r="A92457" s="8">
        <v>9926301</v>
      </c>
    </row>
    <row r="92458" spans="1:1">
      <c r="A92458" s="8">
        <v>733412</v>
      </c>
    </row>
    <row r="92459" spans="1:1">
      <c r="A92459" s="8">
        <v>215417728</v>
      </c>
    </row>
    <row r="92460" spans="1:1">
      <c r="A92460" s="8">
        <v>4152053489</v>
      </c>
    </row>
    <row r="92461" spans="1:1">
      <c r="A92461" s="8">
        <v>7082213999</v>
      </c>
    </row>
    <row r="92462" spans="1:1">
      <c r="A92462" s="8">
        <v>215417717</v>
      </c>
    </row>
    <row r="92463" spans="1:1">
      <c r="A92463" s="8">
        <v>4122096709</v>
      </c>
    </row>
    <row r="92464" spans="1:1">
      <c r="A92464" s="8">
        <v>2122719535</v>
      </c>
    </row>
    <row r="92465" spans="1:1">
      <c r="A92465" s="8">
        <v>30062136656</v>
      </c>
    </row>
    <row r="92466" spans="1:1">
      <c r="A92466" s="8">
        <v>4162014567</v>
      </c>
    </row>
    <row r="92467" spans="1:1">
      <c r="A92467" s="8">
        <v>212486880</v>
      </c>
    </row>
    <row r="92468" spans="1:1">
      <c r="A92468" s="8">
        <v>415442656</v>
      </c>
    </row>
    <row r="92469" spans="1:1">
      <c r="A92469" s="8">
        <v>4072089667</v>
      </c>
    </row>
    <row r="92470" spans="1:1">
      <c r="A92470" s="8">
        <v>4192025816</v>
      </c>
    </row>
    <row r="92471" spans="1:1">
      <c r="A92471" s="8">
        <v>2122629044</v>
      </c>
    </row>
    <row r="92472" spans="1:1">
      <c r="A92472" s="8">
        <v>412470794</v>
      </c>
    </row>
    <row r="92473" spans="1:1">
      <c r="A92473" s="8">
        <v>2182094958</v>
      </c>
    </row>
    <row r="92474" spans="1:1">
      <c r="A92474" s="8">
        <v>4122012760</v>
      </c>
    </row>
    <row r="92475" spans="1:1">
      <c r="A92475" s="8" t="s">
        <v>23766</v>
      </c>
    </row>
    <row r="92476" spans="1:1">
      <c r="A92476" s="8" t="s">
        <v>23767</v>
      </c>
    </row>
    <row r="92477" spans="1:1">
      <c r="A92477" s="8" t="s">
        <v>23768</v>
      </c>
    </row>
    <row r="92478" spans="1:1">
      <c r="A92478" s="8" t="s">
        <v>23769</v>
      </c>
    </row>
    <row r="92479" spans="1:1">
      <c r="A92479" s="8" t="s">
        <v>23770</v>
      </c>
    </row>
    <row r="92480" spans="1:1">
      <c r="A92480" s="8">
        <v>2112004236</v>
      </c>
    </row>
    <row r="92481" spans="1:1">
      <c r="A92481" s="8">
        <v>7142005306</v>
      </c>
    </row>
    <row r="92482" spans="1:1">
      <c r="A92482" s="8">
        <v>94030608</v>
      </c>
    </row>
    <row r="92483" spans="1:1">
      <c r="A92483" s="8">
        <v>3152044555</v>
      </c>
    </row>
    <row r="92484" spans="1:1">
      <c r="A92484" s="8" t="s">
        <v>23771</v>
      </c>
    </row>
    <row r="92485" spans="1:1">
      <c r="A92485" s="8" t="s">
        <v>23772</v>
      </c>
    </row>
    <row r="92486" spans="1:1">
      <c r="A92486" s="8" t="s">
        <v>23773</v>
      </c>
    </row>
    <row r="92487" spans="1:1">
      <c r="A92487" s="8">
        <v>3152045794</v>
      </c>
    </row>
    <row r="92488" spans="1:1">
      <c r="A92488" s="8">
        <v>215417788</v>
      </c>
    </row>
    <row r="92489" spans="1:1">
      <c r="A92489" s="8" t="s">
        <v>23774</v>
      </c>
    </row>
    <row r="92490" spans="1:1">
      <c r="A92490" s="8">
        <v>7142005045</v>
      </c>
    </row>
    <row r="92491" spans="1:1">
      <c r="A92491" s="8">
        <v>4122090886</v>
      </c>
    </row>
    <row r="92492" spans="1:1">
      <c r="A92492" s="8" t="s">
        <v>23775</v>
      </c>
    </row>
    <row r="92493" spans="1:1">
      <c r="A92493" s="8" t="s">
        <v>23776</v>
      </c>
    </row>
    <row r="92494" spans="1:1">
      <c r="A92494" s="8">
        <v>2122815689</v>
      </c>
    </row>
    <row r="92495" spans="1:1">
      <c r="A92495" s="8">
        <v>20052059976</v>
      </c>
    </row>
    <row r="92496" spans="1:1">
      <c r="A92496" s="8" t="s">
        <v>23777</v>
      </c>
    </row>
    <row r="92497" spans="1:1">
      <c r="A92497" s="8" t="s">
        <v>23778</v>
      </c>
    </row>
    <row r="92498" spans="1:1">
      <c r="A92498" s="8">
        <v>95118145</v>
      </c>
    </row>
    <row r="92499" spans="1:1">
      <c r="A92499" s="8">
        <v>714401017</v>
      </c>
    </row>
    <row r="92500" spans="1:1">
      <c r="A92500" s="8">
        <v>2122052386</v>
      </c>
    </row>
    <row r="92501" spans="1:1">
      <c r="A92501" s="8">
        <v>2102192106</v>
      </c>
    </row>
    <row r="92502" spans="1:1">
      <c r="A92502" s="8">
        <v>99008818</v>
      </c>
    </row>
    <row r="92503" spans="1:1">
      <c r="A92503" s="8">
        <v>95118682</v>
      </c>
    </row>
    <row r="92504" spans="1:1">
      <c r="A92504" s="8">
        <v>20060148</v>
      </c>
    </row>
    <row r="92505" spans="1:1">
      <c r="A92505" s="8">
        <v>212486668</v>
      </c>
    </row>
    <row r="92506" spans="1:1">
      <c r="A92506" s="8">
        <v>809479</v>
      </c>
    </row>
    <row r="92507" spans="1:1">
      <c r="A92507" s="8">
        <v>30062122232</v>
      </c>
    </row>
    <row r="92508" spans="1:1">
      <c r="A92508" s="8">
        <v>214401847</v>
      </c>
    </row>
    <row r="92509" spans="1:1">
      <c r="A92509" s="8">
        <v>2102018017</v>
      </c>
    </row>
    <row r="92510" spans="1:1">
      <c r="A92510" s="8">
        <v>2122871086</v>
      </c>
    </row>
    <row r="92511" spans="1:1">
      <c r="A92511" s="8">
        <v>30062122083</v>
      </c>
    </row>
    <row r="92512" spans="1:1">
      <c r="A92512" s="8" t="s">
        <v>23779</v>
      </c>
    </row>
    <row r="92513" spans="1:1">
      <c r="A92513" s="8">
        <v>414407560</v>
      </c>
    </row>
    <row r="92514" spans="1:1">
      <c r="A92514" s="8" t="s">
        <v>23780</v>
      </c>
    </row>
    <row r="92515" spans="1:1">
      <c r="A92515" s="8">
        <v>712463157</v>
      </c>
    </row>
    <row r="92516" spans="1:1">
      <c r="A92516" s="8">
        <v>84501488</v>
      </c>
    </row>
    <row r="92517" spans="1:1">
      <c r="A92517" s="8">
        <v>412472128</v>
      </c>
    </row>
    <row r="92518" spans="1:1">
      <c r="A92518" s="8">
        <v>4142030350</v>
      </c>
    </row>
    <row r="92519" spans="1:1">
      <c r="A92519" s="8">
        <v>20121658</v>
      </c>
    </row>
    <row r="92520" spans="1:1">
      <c r="A92520" s="8">
        <v>90023571</v>
      </c>
    </row>
    <row r="92521" spans="1:1">
      <c r="A92521" s="8" t="s">
        <v>23781</v>
      </c>
    </row>
    <row r="92522" spans="1:1">
      <c r="A92522" s="8" t="s">
        <v>23782</v>
      </c>
    </row>
    <row r="92523" spans="1:1">
      <c r="A92523" s="8" t="s">
        <v>23783</v>
      </c>
    </row>
    <row r="92524" spans="1:1">
      <c r="A92524" s="8" t="s">
        <v>23784</v>
      </c>
    </row>
    <row r="92525" spans="1:1">
      <c r="A92525" s="8">
        <v>4142031864</v>
      </c>
    </row>
    <row r="92526" spans="1:1">
      <c r="A92526" s="8" t="s">
        <v>23785</v>
      </c>
    </row>
    <row r="92527" spans="1:1">
      <c r="A92527" s="8">
        <v>95144437</v>
      </c>
    </row>
    <row r="92528" spans="1:1">
      <c r="A92528" s="8">
        <v>2122720135</v>
      </c>
    </row>
    <row r="92529" spans="1:1">
      <c r="A92529" s="8" t="s">
        <v>23786</v>
      </c>
    </row>
    <row r="92530" spans="1:1">
      <c r="A92530" s="8">
        <v>95138229</v>
      </c>
    </row>
    <row r="92531" spans="1:1">
      <c r="A92531" s="8">
        <v>3122401213</v>
      </c>
    </row>
    <row r="92532" spans="1:1">
      <c r="A92532" s="8">
        <v>7152054270</v>
      </c>
    </row>
    <row r="92533" spans="1:1">
      <c r="A92533" s="8" t="s">
        <v>23787</v>
      </c>
    </row>
    <row r="92534" spans="1:1">
      <c r="A92534" s="8">
        <v>3152045701</v>
      </c>
    </row>
    <row r="92535" spans="1:1">
      <c r="A92535" s="8">
        <v>2122755936</v>
      </c>
    </row>
    <row r="92536" spans="1:1">
      <c r="A92536" s="8" t="s">
        <v>23788</v>
      </c>
    </row>
    <row r="92537" spans="1:1">
      <c r="A92537" s="8">
        <v>95144491</v>
      </c>
    </row>
    <row r="92538" spans="1:1">
      <c r="A92538" s="8">
        <v>4142030260</v>
      </c>
    </row>
    <row r="92539" spans="1:1">
      <c r="A92539" s="8">
        <v>4122318159</v>
      </c>
    </row>
    <row r="92540" spans="1:1">
      <c r="A92540" s="8">
        <v>3192045434</v>
      </c>
    </row>
    <row r="92541" spans="1:1">
      <c r="A92541" s="8">
        <v>20079102</v>
      </c>
    </row>
    <row r="92542" spans="1:1">
      <c r="A92542" s="8">
        <v>95118506</v>
      </c>
    </row>
    <row r="92543" spans="1:1">
      <c r="A92543" s="8" t="s">
        <v>23789</v>
      </c>
    </row>
    <row r="92544" spans="1:1">
      <c r="A92544" s="8" t="s">
        <v>23790</v>
      </c>
    </row>
    <row r="92545" spans="1:1">
      <c r="A92545" s="8" t="s">
        <v>23791</v>
      </c>
    </row>
    <row r="92546" spans="1:1">
      <c r="A92546" s="8">
        <v>40052204291</v>
      </c>
    </row>
    <row r="92547" spans="1:1">
      <c r="A92547" s="8">
        <v>94006077</v>
      </c>
    </row>
    <row r="92548" spans="1:1">
      <c r="A92548" s="8">
        <v>95123950</v>
      </c>
    </row>
    <row r="92549" spans="1:1">
      <c r="A92549" s="8">
        <v>99084845</v>
      </c>
    </row>
    <row r="92550" spans="1:1">
      <c r="A92550" s="8">
        <v>95123832</v>
      </c>
    </row>
    <row r="92551" spans="1:1">
      <c r="A92551" s="8">
        <v>712403665</v>
      </c>
    </row>
    <row r="92552" spans="1:1">
      <c r="A92552" s="8">
        <v>95096857</v>
      </c>
    </row>
    <row r="92553" spans="1:1">
      <c r="A92553" s="8">
        <v>94019962</v>
      </c>
    </row>
    <row r="92554" spans="1:1">
      <c r="A92554" s="8">
        <v>95143084</v>
      </c>
    </row>
    <row r="92555" spans="1:1">
      <c r="A92555" s="8" t="s">
        <v>23792</v>
      </c>
    </row>
    <row r="92556" spans="1:1">
      <c r="A92556" s="8">
        <v>99084081</v>
      </c>
    </row>
    <row r="92557" spans="1:1">
      <c r="A92557" s="8" t="s">
        <v>23793</v>
      </c>
    </row>
    <row r="92558" spans="1:1">
      <c r="A92558" s="8" t="s">
        <v>23794</v>
      </c>
    </row>
    <row r="92559" spans="1:1">
      <c r="A92559" s="8" t="s">
        <v>23795</v>
      </c>
    </row>
    <row r="92560" spans="1:1">
      <c r="A92560" s="8" t="s">
        <v>23796</v>
      </c>
    </row>
    <row r="92561" spans="1:1">
      <c r="A92561" s="8">
        <v>40052011214</v>
      </c>
    </row>
    <row r="92562" spans="1:1">
      <c r="A92562" s="8">
        <v>2004419614</v>
      </c>
    </row>
    <row r="92563" spans="1:1">
      <c r="A92563" s="8">
        <v>64640406</v>
      </c>
    </row>
    <row r="92564" spans="1:1">
      <c r="A92564" s="8" t="s">
        <v>23797</v>
      </c>
    </row>
    <row r="92565" spans="1:1">
      <c r="A92565" s="8" t="s">
        <v>23798</v>
      </c>
    </row>
    <row r="92566" spans="1:1">
      <c r="A92566" s="8">
        <v>7192028646</v>
      </c>
    </row>
    <row r="92567" spans="1:1">
      <c r="A92567" s="8" t="s">
        <v>23799</v>
      </c>
    </row>
    <row r="92568" spans="1:1">
      <c r="A92568" s="8" t="s">
        <v>23800</v>
      </c>
    </row>
    <row r="92569" spans="1:1">
      <c r="A92569" s="8" t="s">
        <v>23801</v>
      </c>
    </row>
    <row r="92570" spans="1:1">
      <c r="A92570" s="8">
        <v>40052011346</v>
      </c>
    </row>
    <row r="92571" spans="1:1">
      <c r="A92571" s="8" t="s">
        <v>23802</v>
      </c>
    </row>
    <row r="92572" spans="1:1">
      <c r="A92572" s="8">
        <v>2004425368</v>
      </c>
    </row>
    <row r="92573" spans="1:1">
      <c r="A92573" s="8" t="s">
        <v>23803</v>
      </c>
    </row>
    <row r="92574" spans="1:1">
      <c r="A92574" s="8">
        <v>2004425162</v>
      </c>
    </row>
    <row r="92575" spans="1:1">
      <c r="A92575" s="8" t="s">
        <v>23804</v>
      </c>
    </row>
    <row r="92576" spans="1:1">
      <c r="A92576" s="8" t="s">
        <v>23805</v>
      </c>
    </row>
    <row r="92577" spans="1:1">
      <c r="A92577" s="8" t="s">
        <v>23806</v>
      </c>
    </row>
    <row r="92578" spans="1:1">
      <c r="A92578" s="8" t="s">
        <v>23807</v>
      </c>
    </row>
    <row r="92579" spans="1:1">
      <c r="A92579" s="8" t="s">
        <v>23808</v>
      </c>
    </row>
    <row r="92580" spans="1:1">
      <c r="A92580" s="8" t="s">
        <v>23809</v>
      </c>
    </row>
    <row r="92581" spans="1:1">
      <c r="A92581" s="8">
        <v>99009278</v>
      </c>
    </row>
    <row r="92582" spans="1:1">
      <c r="A92582" s="8">
        <v>95147662</v>
      </c>
    </row>
    <row r="92583" spans="1:1">
      <c r="A92583" s="8" t="s">
        <v>23810</v>
      </c>
    </row>
    <row r="92584" spans="1:1">
      <c r="A92584" s="8" t="s">
        <v>23811</v>
      </c>
    </row>
    <row r="92585" spans="1:1">
      <c r="A92585" s="8" t="s">
        <v>23812</v>
      </c>
    </row>
    <row r="92586" spans="1:1">
      <c r="A92586" s="8" t="s">
        <v>23813</v>
      </c>
    </row>
    <row r="92587" spans="1:1">
      <c r="A92587" s="8" t="s">
        <v>23814</v>
      </c>
    </row>
    <row r="92588" spans="1:1">
      <c r="A92588" s="8">
        <v>2112035049</v>
      </c>
    </row>
    <row r="92589" spans="1:1">
      <c r="A92589" s="8">
        <v>2112035046</v>
      </c>
    </row>
    <row r="92590" spans="1:1">
      <c r="A92590" s="8">
        <v>7072029520</v>
      </c>
    </row>
    <row r="92591" spans="1:1">
      <c r="A92591" s="8">
        <v>2112035075</v>
      </c>
    </row>
    <row r="92592" spans="1:1">
      <c r="A92592" s="8">
        <v>2112034837</v>
      </c>
    </row>
    <row r="92593" spans="1:1">
      <c r="A92593" s="8">
        <v>2102182807</v>
      </c>
    </row>
    <row r="92594" spans="1:1">
      <c r="A92594" s="8">
        <v>2102182802</v>
      </c>
    </row>
    <row r="92595" spans="1:1">
      <c r="A92595" s="8">
        <v>2102182013</v>
      </c>
    </row>
    <row r="92596" spans="1:1">
      <c r="A92596" s="8">
        <v>2102182019</v>
      </c>
    </row>
    <row r="92597" spans="1:1">
      <c r="A92597" s="8">
        <v>2112035888</v>
      </c>
    </row>
    <row r="92598" spans="1:1">
      <c r="A92598" s="8">
        <v>2112034092</v>
      </c>
    </row>
    <row r="92599" spans="1:1">
      <c r="A92599" s="8">
        <v>2112034098</v>
      </c>
    </row>
    <row r="92600" spans="1:1">
      <c r="A92600" s="8">
        <v>2112034992</v>
      </c>
    </row>
    <row r="92601" spans="1:1">
      <c r="A92601" s="8">
        <v>2112034993</v>
      </c>
    </row>
    <row r="92602" spans="1:1">
      <c r="A92602" s="8">
        <v>2112035162</v>
      </c>
    </row>
    <row r="92603" spans="1:1">
      <c r="A92603" s="8">
        <v>2112035243</v>
      </c>
    </row>
    <row r="92604" spans="1:1">
      <c r="A92604" s="8">
        <v>2112035248</v>
      </c>
    </row>
    <row r="92605" spans="1:1">
      <c r="A92605" s="8">
        <v>2112035779</v>
      </c>
    </row>
    <row r="92606" spans="1:1">
      <c r="A92606" s="8">
        <v>2112035783</v>
      </c>
    </row>
    <row r="92607" spans="1:1">
      <c r="A92607" s="8">
        <v>2112035784</v>
      </c>
    </row>
    <row r="92608" spans="1:1">
      <c r="A92608" s="8">
        <v>2112034044</v>
      </c>
    </row>
    <row r="92609" spans="1:1">
      <c r="A92609" s="8">
        <v>2102182685</v>
      </c>
    </row>
    <row r="92610" spans="1:1">
      <c r="A92610" s="8">
        <v>2112035019</v>
      </c>
    </row>
    <row r="92611" spans="1:1">
      <c r="A92611" s="8">
        <v>2112035861</v>
      </c>
    </row>
    <row r="92612" spans="1:1">
      <c r="A92612" s="8">
        <v>2112035929</v>
      </c>
    </row>
    <row r="92613" spans="1:1">
      <c r="A92613" s="8">
        <v>2112035913</v>
      </c>
    </row>
    <row r="92614" spans="1:1">
      <c r="A92614" s="8">
        <v>2112035072</v>
      </c>
    </row>
    <row r="92615" spans="1:1">
      <c r="A92615" s="8">
        <v>2112035079</v>
      </c>
    </row>
    <row r="92616" spans="1:1">
      <c r="A92616" s="8">
        <v>2112035171</v>
      </c>
    </row>
    <row r="92617" spans="1:1">
      <c r="A92617" s="8">
        <v>2102182706</v>
      </c>
    </row>
    <row r="92618" spans="1:1">
      <c r="A92618" s="8">
        <v>2112035175</v>
      </c>
    </row>
    <row r="92619" spans="1:1">
      <c r="A92619" s="8">
        <v>2102182546</v>
      </c>
    </row>
    <row r="92620" spans="1:1">
      <c r="A92620" s="8">
        <v>7182159592</v>
      </c>
    </row>
    <row r="92621" spans="1:1">
      <c r="A92621" s="8">
        <v>2112035229</v>
      </c>
    </row>
    <row r="92622" spans="1:1">
      <c r="A92622" s="8">
        <v>2112035985</v>
      </c>
    </row>
    <row r="92623" spans="1:1">
      <c r="A92623" s="8">
        <v>2112035875</v>
      </c>
    </row>
    <row r="92624" spans="1:1">
      <c r="A92624" s="8">
        <v>7192028171</v>
      </c>
    </row>
    <row r="92625" spans="1:1">
      <c r="A92625" s="8">
        <v>2112035761</v>
      </c>
    </row>
    <row r="92626" spans="1:1">
      <c r="A92626" s="8">
        <v>2102182862</v>
      </c>
    </row>
    <row r="92627" spans="1:1">
      <c r="A92627" s="8">
        <v>2112034104</v>
      </c>
    </row>
    <row r="92628" spans="1:1">
      <c r="A92628" s="8">
        <v>2112034105</v>
      </c>
    </row>
    <row r="92629" spans="1:1">
      <c r="A92629" s="8">
        <v>2092016061</v>
      </c>
    </row>
    <row r="92630" spans="1:1">
      <c r="A92630" s="8">
        <v>210455529</v>
      </c>
    </row>
    <row r="92631" spans="1:1">
      <c r="A92631" s="8">
        <v>7102569781</v>
      </c>
    </row>
    <row r="92632" spans="1:1">
      <c r="A92632" s="8">
        <v>4072090773</v>
      </c>
    </row>
    <row r="92633" spans="1:1">
      <c r="A92633" s="8">
        <v>4072090764</v>
      </c>
    </row>
    <row r="92634" spans="1:1">
      <c r="A92634" s="8">
        <v>4072090515</v>
      </c>
    </row>
    <row r="92635" spans="1:1">
      <c r="A92635" s="8">
        <v>2112035767</v>
      </c>
    </row>
    <row r="92636" spans="1:1">
      <c r="A92636" s="8">
        <v>2112034787</v>
      </c>
    </row>
    <row r="92637" spans="1:1">
      <c r="A92637" s="8">
        <v>2112034790</v>
      </c>
    </row>
    <row r="92638" spans="1:1">
      <c r="A92638" s="8">
        <v>2112034785</v>
      </c>
    </row>
    <row r="92639" spans="1:1">
      <c r="A92639" s="8" t="s">
        <v>23815</v>
      </c>
    </row>
    <row r="92640" spans="1:1">
      <c r="A92640" s="8">
        <v>2122043495</v>
      </c>
    </row>
    <row r="92641" spans="1:1">
      <c r="A92641" s="8">
        <v>714401071</v>
      </c>
    </row>
    <row r="92642" spans="1:1">
      <c r="A92642" s="8" t="s">
        <v>23816</v>
      </c>
    </row>
    <row r="92643" spans="1:1">
      <c r="A92643" s="8">
        <v>2092016836</v>
      </c>
    </row>
    <row r="92644" spans="1:1">
      <c r="A92644" s="8">
        <v>9925626</v>
      </c>
    </row>
    <row r="92645" spans="1:1">
      <c r="A92645" s="8">
        <v>716503277</v>
      </c>
    </row>
    <row r="92646" spans="1:1">
      <c r="A92646" s="8">
        <v>4162005176</v>
      </c>
    </row>
    <row r="92647" spans="1:1">
      <c r="A92647" s="8">
        <v>216411784</v>
      </c>
    </row>
    <row r="92648" spans="1:1">
      <c r="A92648" s="8">
        <v>216411683</v>
      </c>
    </row>
    <row r="92649" spans="1:1">
      <c r="A92649" s="8">
        <v>4162005172</v>
      </c>
    </row>
    <row r="92650" spans="1:1">
      <c r="A92650" s="8">
        <v>20121659</v>
      </c>
    </row>
    <row r="92651" spans="1:1">
      <c r="A92651" s="8">
        <v>713409333</v>
      </c>
    </row>
    <row r="92652" spans="1:1">
      <c r="A92652" s="8">
        <v>20052011261</v>
      </c>
    </row>
    <row r="92653" spans="1:1">
      <c r="A92653" s="8">
        <v>4162005500</v>
      </c>
    </row>
    <row r="92654" spans="1:1">
      <c r="A92654" s="8">
        <v>816700470</v>
      </c>
    </row>
    <row r="92655" spans="1:1">
      <c r="A92655" s="8">
        <v>4162014250</v>
      </c>
    </row>
    <row r="92656" spans="1:1">
      <c r="A92656" s="8">
        <v>216411926</v>
      </c>
    </row>
    <row r="92657" spans="1:1">
      <c r="A92657" s="8">
        <v>4142030765</v>
      </c>
    </row>
    <row r="92658" spans="1:1">
      <c r="A92658" s="8">
        <v>9440317</v>
      </c>
    </row>
    <row r="92659" spans="1:1">
      <c r="A92659" s="8" t="s">
        <v>23817</v>
      </c>
    </row>
    <row r="92660" spans="1:1">
      <c r="A92660" s="8">
        <v>3122041562</v>
      </c>
    </row>
    <row r="92661" spans="1:1">
      <c r="A92661" s="8">
        <v>212438726</v>
      </c>
    </row>
    <row r="92662" spans="1:1">
      <c r="A92662" s="8" t="s">
        <v>23818</v>
      </c>
    </row>
    <row r="92663" spans="1:1">
      <c r="A92663" s="8">
        <v>3122041563</v>
      </c>
    </row>
    <row r="92664" spans="1:1">
      <c r="A92664" s="8" t="s">
        <v>23819</v>
      </c>
    </row>
    <row r="92665" spans="1:1">
      <c r="A92665" s="8">
        <v>212438757</v>
      </c>
    </row>
    <row r="92666" spans="1:1">
      <c r="A92666" s="8">
        <v>712417371</v>
      </c>
    </row>
    <row r="92667" spans="1:1">
      <c r="A92667" s="8" t="s">
        <v>23820</v>
      </c>
    </row>
    <row r="92668" spans="1:1">
      <c r="A92668" s="8">
        <v>212438675</v>
      </c>
    </row>
    <row r="92669" spans="1:1">
      <c r="A92669" s="8">
        <v>3122041718</v>
      </c>
    </row>
    <row r="92670" spans="1:1">
      <c r="A92670" s="8" t="s">
        <v>23821</v>
      </c>
    </row>
    <row r="92671" spans="1:1">
      <c r="A92671" s="8">
        <v>7162054953</v>
      </c>
    </row>
    <row r="92672" spans="1:1">
      <c r="A92672" s="8">
        <v>7182077589</v>
      </c>
    </row>
    <row r="92673" spans="1:1">
      <c r="A92673" s="8">
        <v>212438798</v>
      </c>
    </row>
    <row r="92674" spans="1:1">
      <c r="A92674" s="8" t="s">
        <v>23822</v>
      </c>
    </row>
    <row r="92675" spans="1:1">
      <c r="A92675" s="8">
        <v>7152064964</v>
      </c>
    </row>
    <row r="92676" spans="1:1">
      <c r="A92676" s="8" t="s">
        <v>23823</v>
      </c>
    </row>
    <row r="92677" spans="1:1">
      <c r="A92677" s="8">
        <v>2172037337</v>
      </c>
    </row>
    <row r="92678" spans="1:1">
      <c r="A92678" s="8" t="s">
        <v>23824</v>
      </c>
    </row>
    <row r="92679" spans="1:1">
      <c r="A92679" s="8" t="s">
        <v>23825</v>
      </c>
    </row>
    <row r="92680" spans="1:1">
      <c r="A92680" s="8">
        <v>212438602</v>
      </c>
    </row>
    <row r="92681" spans="1:1">
      <c r="A92681" s="8" t="s">
        <v>23826</v>
      </c>
    </row>
    <row r="92682" spans="1:1">
      <c r="A92682" s="8">
        <v>212438743</v>
      </c>
    </row>
    <row r="92683" spans="1:1">
      <c r="A92683" s="8" t="s">
        <v>23827</v>
      </c>
    </row>
    <row r="92684" spans="1:1">
      <c r="A92684" s="8">
        <v>212438740</v>
      </c>
    </row>
    <row r="92685" spans="1:1">
      <c r="A92685" s="8" t="s">
        <v>23828</v>
      </c>
    </row>
    <row r="92686" spans="1:1">
      <c r="A92686" s="8">
        <v>212438756</v>
      </c>
    </row>
    <row r="92687" spans="1:1">
      <c r="A92687" s="8">
        <v>212438744</v>
      </c>
    </row>
    <row r="92688" spans="1:1">
      <c r="A92688" s="8" t="s">
        <v>23829</v>
      </c>
    </row>
    <row r="92689" spans="1:1">
      <c r="A92689" s="8" t="s">
        <v>23830</v>
      </c>
    </row>
    <row r="92690" spans="1:1">
      <c r="A92690" s="8" t="s">
        <v>23831</v>
      </c>
    </row>
    <row r="92691" spans="1:1">
      <c r="A92691" s="8" t="s">
        <v>23832</v>
      </c>
    </row>
    <row r="92692" spans="1:1">
      <c r="A92692" s="8" t="s">
        <v>23833</v>
      </c>
    </row>
    <row r="92693" spans="1:1">
      <c r="A92693" s="8">
        <v>212438679</v>
      </c>
    </row>
    <row r="92694" spans="1:1">
      <c r="A92694" s="8" t="s">
        <v>23834</v>
      </c>
    </row>
    <row r="92695" spans="1:1">
      <c r="A92695" s="8" t="s">
        <v>23835</v>
      </c>
    </row>
    <row r="92696" spans="1:1">
      <c r="A92696" s="8" t="s">
        <v>23836</v>
      </c>
    </row>
    <row r="92697" spans="1:1">
      <c r="A92697" s="8" t="s">
        <v>23837</v>
      </c>
    </row>
    <row r="92698" spans="1:1">
      <c r="A92698" s="8" t="s">
        <v>23838</v>
      </c>
    </row>
    <row r="92699" spans="1:1">
      <c r="A92699" s="8" t="s">
        <v>23839</v>
      </c>
    </row>
    <row r="92700" spans="1:1">
      <c r="A92700" s="8" t="s">
        <v>23840</v>
      </c>
    </row>
    <row r="92701" spans="1:1">
      <c r="A92701" s="8" t="s">
        <v>23841</v>
      </c>
    </row>
    <row r="92702" spans="1:1">
      <c r="A92702" s="8" t="s">
        <v>23842</v>
      </c>
    </row>
    <row r="92703" spans="1:1">
      <c r="A92703" s="8" t="s">
        <v>23843</v>
      </c>
    </row>
    <row r="92704" spans="1:1">
      <c r="A92704" s="8">
        <v>20181342</v>
      </c>
    </row>
    <row r="92705" spans="1:1">
      <c r="A92705" s="8" t="s">
        <v>23844</v>
      </c>
    </row>
    <row r="92706" spans="1:1">
      <c r="A92706" s="8" t="s">
        <v>23845</v>
      </c>
    </row>
    <row r="92707" spans="1:1">
      <c r="A92707" s="8" t="s">
        <v>23846</v>
      </c>
    </row>
    <row r="92708" spans="1:1">
      <c r="A92708" s="8" t="s">
        <v>23847</v>
      </c>
    </row>
    <row r="92709" spans="1:1">
      <c r="A92709" s="8" t="s">
        <v>23848</v>
      </c>
    </row>
    <row r="92710" spans="1:1">
      <c r="A92710" s="8" t="s">
        <v>23849</v>
      </c>
    </row>
    <row r="92711" spans="1:1">
      <c r="A92711" s="8" t="s">
        <v>23850</v>
      </c>
    </row>
    <row r="92712" spans="1:1">
      <c r="A92712" s="8" t="s">
        <v>23851</v>
      </c>
    </row>
    <row r="92713" spans="1:1">
      <c r="A92713" s="8" t="s">
        <v>23852</v>
      </c>
    </row>
    <row r="92714" spans="1:1">
      <c r="A92714" s="8" t="s">
        <v>23853</v>
      </c>
    </row>
    <row r="92715" spans="1:1">
      <c r="A92715" s="8" t="s">
        <v>23854</v>
      </c>
    </row>
    <row r="92716" spans="1:1">
      <c r="A92716" s="8" t="s">
        <v>23855</v>
      </c>
    </row>
    <row r="92717" spans="1:1">
      <c r="A92717" s="8" t="s">
        <v>23856</v>
      </c>
    </row>
    <row r="92718" spans="1:1">
      <c r="A92718" s="8" t="s">
        <v>23857</v>
      </c>
    </row>
    <row r="92719" spans="1:1">
      <c r="A92719" s="8" t="s">
        <v>23858</v>
      </c>
    </row>
    <row r="92720" spans="1:1">
      <c r="A92720" s="8" t="s">
        <v>23859</v>
      </c>
    </row>
    <row r="92721" spans="1:1">
      <c r="A92721" s="8" t="s">
        <v>23860</v>
      </c>
    </row>
    <row r="92722" spans="1:1">
      <c r="A92722" s="8" t="s">
        <v>23861</v>
      </c>
    </row>
    <row r="92723" spans="1:1">
      <c r="A92723" s="8" t="s">
        <v>23862</v>
      </c>
    </row>
    <row r="92724" spans="1:1">
      <c r="A92724" s="8">
        <v>212438601</v>
      </c>
    </row>
    <row r="92725" spans="1:1">
      <c r="A92725" s="8" t="s">
        <v>23863</v>
      </c>
    </row>
    <row r="92726" spans="1:1">
      <c r="A92726" s="8" t="s">
        <v>23864</v>
      </c>
    </row>
    <row r="92727" spans="1:1">
      <c r="A92727" s="8" t="s">
        <v>23865</v>
      </c>
    </row>
    <row r="92728" spans="1:1">
      <c r="A92728" s="8" t="s">
        <v>23866</v>
      </c>
    </row>
    <row r="92729" spans="1:1">
      <c r="A92729" s="8">
        <v>7122003186</v>
      </c>
    </row>
    <row r="92730" spans="1:1">
      <c r="A92730" s="8" t="s">
        <v>23867</v>
      </c>
    </row>
    <row r="92731" spans="1:1">
      <c r="A92731" s="8" t="s">
        <v>23868</v>
      </c>
    </row>
    <row r="92732" spans="1:1">
      <c r="A92732" s="8">
        <v>212438727</v>
      </c>
    </row>
    <row r="92733" spans="1:1">
      <c r="A92733" s="8">
        <v>4122090571</v>
      </c>
    </row>
    <row r="92734" spans="1:1">
      <c r="A92734" s="8" t="s">
        <v>23869</v>
      </c>
    </row>
    <row r="92735" spans="1:1">
      <c r="A92735" s="8" t="s">
        <v>23870</v>
      </c>
    </row>
    <row r="92736" spans="1:1">
      <c r="A92736" s="8">
        <v>212438667</v>
      </c>
    </row>
    <row r="92737" spans="1:1">
      <c r="A92737" s="8">
        <v>40052230231</v>
      </c>
    </row>
    <row r="92738" spans="1:1">
      <c r="A92738" s="8" t="s">
        <v>23871</v>
      </c>
    </row>
    <row r="92739" spans="1:1">
      <c r="A92739" s="8" t="s">
        <v>23872</v>
      </c>
    </row>
    <row r="92740" spans="1:1">
      <c r="A92740" s="8">
        <v>212438715</v>
      </c>
    </row>
    <row r="92741" spans="1:1">
      <c r="A92741" s="8" t="s">
        <v>23873</v>
      </c>
    </row>
    <row r="92742" spans="1:1">
      <c r="A92742" s="8" t="s">
        <v>23874</v>
      </c>
    </row>
    <row r="92743" spans="1:1">
      <c r="A92743" s="8">
        <v>4122073985</v>
      </c>
    </row>
    <row r="92744" spans="1:1">
      <c r="A92744" s="8">
        <v>418470878</v>
      </c>
    </row>
    <row r="92745" spans="1:1">
      <c r="A92745" s="8" t="s">
        <v>23875</v>
      </c>
    </row>
    <row r="92746" spans="1:1">
      <c r="A92746" s="8" t="s">
        <v>23876</v>
      </c>
    </row>
    <row r="92747" spans="1:1">
      <c r="A92747" s="8">
        <v>412439064</v>
      </c>
    </row>
    <row r="92748" spans="1:1">
      <c r="A92748" s="8" t="s">
        <v>23877</v>
      </c>
    </row>
    <row r="92749" spans="1:1">
      <c r="A92749" s="8" t="s">
        <v>23878</v>
      </c>
    </row>
    <row r="92750" spans="1:1">
      <c r="A92750" s="8" t="s">
        <v>23879</v>
      </c>
    </row>
    <row r="92751" spans="1:1">
      <c r="A92751" s="8">
        <v>2005452679</v>
      </c>
    </row>
    <row r="92752" spans="1:1">
      <c r="A92752" s="8" t="s">
        <v>23880</v>
      </c>
    </row>
    <row r="92753" spans="1:1">
      <c r="A92753" s="8" t="s">
        <v>23881</v>
      </c>
    </row>
    <row r="92754" spans="1:1">
      <c r="A92754" s="8">
        <v>411415257</v>
      </c>
    </row>
    <row r="92755" spans="1:1">
      <c r="A92755" s="8" t="s">
        <v>23882</v>
      </c>
    </row>
    <row r="92756" spans="1:1">
      <c r="A92756" s="8" t="s">
        <v>23883</v>
      </c>
    </row>
    <row r="92757" spans="1:1">
      <c r="A92757" s="8" t="s">
        <v>23884</v>
      </c>
    </row>
    <row r="92758" spans="1:1">
      <c r="A92758" s="8" t="s">
        <v>23885</v>
      </c>
    </row>
    <row r="92759" spans="1:1">
      <c r="A92759" s="8" t="s">
        <v>23886</v>
      </c>
    </row>
    <row r="92760" spans="1:1">
      <c r="A92760" s="8">
        <v>28401310</v>
      </c>
    </row>
    <row r="92761" spans="1:1">
      <c r="A92761" s="8" t="s">
        <v>23887</v>
      </c>
    </row>
    <row r="92762" spans="1:1">
      <c r="A92762" s="8" t="s">
        <v>23888</v>
      </c>
    </row>
    <row r="92763" spans="1:1">
      <c r="A92763" s="8" t="s">
        <v>23889</v>
      </c>
    </row>
    <row r="92764" spans="1:1">
      <c r="A92764" s="8" t="s">
        <v>23890</v>
      </c>
    </row>
    <row r="92765" spans="1:1">
      <c r="A92765" s="8" t="s">
        <v>23891</v>
      </c>
    </row>
    <row r="92766" spans="1:1">
      <c r="A92766" s="8">
        <v>208405578</v>
      </c>
    </row>
    <row r="92767" spans="1:1">
      <c r="A92767" s="8" t="s">
        <v>23892</v>
      </c>
    </row>
    <row r="92768" spans="1:1">
      <c r="A92768" s="8" t="s">
        <v>23893</v>
      </c>
    </row>
    <row r="92769" spans="1:1">
      <c r="A92769" s="8" t="s">
        <v>23894</v>
      </c>
    </row>
    <row r="92770" spans="1:1">
      <c r="A92770" s="8">
        <v>4182112383</v>
      </c>
    </row>
    <row r="92771" spans="1:1">
      <c r="A92771" s="8" t="s">
        <v>23895</v>
      </c>
    </row>
    <row r="92772" spans="1:1">
      <c r="A92772" s="8" t="s">
        <v>23896</v>
      </c>
    </row>
    <row r="92773" spans="1:1">
      <c r="A92773" s="8" t="s">
        <v>23897</v>
      </c>
    </row>
    <row r="92774" spans="1:1">
      <c r="A92774" s="8">
        <v>212438773</v>
      </c>
    </row>
    <row r="92775" spans="1:1">
      <c r="A92775" s="8" t="s">
        <v>23898</v>
      </c>
    </row>
    <row r="92776" spans="1:1">
      <c r="A92776" s="8" t="s">
        <v>23899</v>
      </c>
    </row>
    <row r="92777" spans="1:1">
      <c r="A92777" s="8" t="s">
        <v>23900</v>
      </c>
    </row>
    <row r="92778" spans="1:1">
      <c r="A92778" s="8">
        <v>208406129</v>
      </c>
    </row>
    <row r="92779" spans="1:1">
      <c r="A92779" s="8" t="s">
        <v>23901</v>
      </c>
    </row>
    <row r="92780" spans="1:1">
      <c r="A92780" s="8">
        <v>30072203163</v>
      </c>
    </row>
    <row r="92781" spans="1:1">
      <c r="A92781" s="8" t="s">
        <v>23902</v>
      </c>
    </row>
    <row r="92782" spans="1:1">
      <c r="A92782" s="8" t="s">
        <v>23903</v>
      </c>
    </row>
    <row r="92783" spans="1:1">
      <c r="A92783" s="8">
        <v>2112038719</v>
      </c>
    </row>
    <row r="92784" spans="1:1">
      <c r="A92784" s="8" t="s">
        <v>23904</v>
      </c>
    </row>
    <row r="92785" spans="1:1">
      <c r="A92785" s="8">
        <v>4182050124</v>
      </c>
    </row>
    <row r="92786" spans="1:1">
      <c r="A92786" s="8" t="s">
        <v>23905</v>
      </c>
    </row>
    <row r="92787" spans="1:1">
      <c r="A92787" s="8" t="s">
        <v>23906</v>
      </c>
    </row>
    <row r="92788" spans="1:1">
      <c r="A92788" s="8" t="s">
        <v>23907</v>
      </c>
    </row>
    <row r="92789" spans="1:1">
      <c r="A92789" s="8">
        <v>7102570234</v>
      </c>
    </row>
    <row r="92790" spans="1:1">
      <c r="A92790" s="8" t="s">
        <v>23908</v>
      </c>
    </row>
    <row r="92791" spans="1:1">
      <c r="A92791" s="8" t="s">
        <v>23909</v>
      </c>
    </row>
    <row r="92792" spans="1:1">
      <c r="A92792" s="8" t="s">
        <v>23910</v>
      </c>
    </row>
    <row r="92793" spans="1:1">
      <c r="A92793" s="8" t="s">
        <v>23911</v>
      </c>
    </row>
    <row r="92794" spans="1:1">
      <c r="A92794" s="8" t="s">
        <v>23912</v>
      </c>
    </row>
    <row r="92795" spans="1:1">
      <c r="A92795" s="8" t="s">
        <v>23913</v>
      </c>
    </row>
    <row r="92796" spans="1:1">
      <c r="A92796" s="8" t="s">
        <v>23914</v>
      </c>
    </row>
    <row r="92797" spans="1:1">
      <c r="A92797" s="8" t="s">
        <v>23915</v>
      </c>
    </row>
    <row r="92798" spans="1:1">
      <c r="A92798" s="8">
        <v>3122053278</v>
      </c>
    </row>
    <row r="92799" spans="1:1">
      <c r="A92799" s="8" t="s">
        <v>23916</v>
      </c>
    </row>
    <row r="92800" spans="1:1">
      <c r="A92800" s="8" t="s">
        <v>23917</v>
      </c>
    </row>
    <row r="92801" spans="1:1">
      <c r="A92801" s="8" t="s">
        <v>23918</v>
      </c>
    </row>
    <row r="92802" spans="1:1">
      <c r="A92802" s="8" t="s">
        <v>23919</v>
      </c>
    </row>
    <row r="92803" spans="1:1">
      <c r="A92803" s="8" t="s">
        <v>23920</v>
      </c>
    </row>
    <row r="92804" spans="1:1">
      <c r="A92804" s="8" t="s">
        <v>23921</v>
      </c>
    </row>
    <row r="92805" spans="1:1">
      <c r="A92805" s="8">
        <v>4122134113</v>
      </c>
    </row>
    <row r="92806" spans="1:1">
      <c r="A92806" s="8">
        <v>20052060037</v>
      </c>
    </row>
    <row r="92807" spans="1:1">
      <c r="A92807" s="8">
        <v>71047718</v>
      </c>
    </row>
    <row r="92808" spans="1:1">
      <c r="A92808" s="8">
        <v>3122297755</v>
      </c>
    </row>
    <row r="92809" spans="1:1">
      <c r="A92809" s="8">
        <v>20177841</v>
      </c>
    </row>
    <row r="92810" spans="1:1">
      <c r="A92810" s="8">
        <v>212489815</v>
      </c>
    </row>
    <row r="92811" spans="1:1">
      <c r="A92811" s="8" t="s">
        <v>23922</v>
      </c>
    </row>
    <row r="92812" spans="1:1">
      <c r="A92812" s="8">
        <v>2122600292</v>
      </c>
    </row>
    <row r="92813" spans="1:1">
      <c r="A92813" s="8" t="s">
        <v>23923</v>
      </c>
    </row>
    <row r="92814" spans="1:1">
      <c r="A92814" s="8">
        <v>3122297751</v>
      </c>
    </row>
    <row r="92815" spans="1:1">
      <c r="A92815" s="8">
        <v>4072036808</v>
      </c>
    </row>
    <row r="92816" spans="1:1">
      <c r="A92816" s="8">
        <v>3122297750</v>
      </c>
    </row>
    <row r="92817" spans="1:1">
      <c r="A92817" s="8">
        <v>4072016799</v>
      </c>
    </row>
    <row r="92818" spans="1:1">
      <c r="A92818" s="8">
        <v>70072091567</v>
      </c>
    </row>
    <row r="92819" spans="1:1">
      <c r="A92819" s="8">
        <v>212489866</v>
      </c>
    </row>
    <row r="92820" spans="1:1">
      <c r="A92820" s="8">
        <v>4072036803</v>
      </c>
    </row>
    <row r="92821" spans="1:1">
      <c r="A92821" s="8">
        <v>4122317245</v>
      </c>
    </row>
    <row r="92822" spans="1:1">
      <c r="A92822" s="8">
        <v>4072036810</v>
      </c>
    </row>
    <row r="92823" spans="1:1">
      <c r="A92823" s="8">
        <v>3122335993</v>
      </c>
    </row>
    <row r="92824" spans="1:1">
      <c r="A92824" s="8">
        <v>3122335992</v>
      </c>
    </row>
    <row r="92825" spans="1:1">
      <c r="A92825" s="8">
        <v>4072076016</v>
      </c>
    </row>
    <row r="92826" spans="1:1">
      <c r="A92826" s="8">
        <v>7082213971</v>
      </c>
    </row>
    <row r="92827" spans="1:1">
      <c r="A92827" s="8">
        <v>7082213972</v>
      </c>
    </row>
    <row r="92828" spans="1:1">
      <c r="A92828" s="8">
        <v>2122042674</v>
      </c>
    </row>
    <row r="92829" spans="1:1">
      <c r="A92829" s="8">
        <v>2122841997</v>
      </c>
    </row>
    <row r="92830" spans="1:1">
      <c r="A92830" s="8">
        <v>4072036816</v>
      </c>
    </row>
    <row r="92831" spans="1:1">
      <c r="A92831" s="8">
        <v>7082212580</v>
      </c>
    </row>
    <row r="92832" spans="1:1">
      <c r="A92832" s="8">
        <v>7082212575</v>
      </c>
    </row>
    <row r="92833" spans="1:1">
      <c r="A92833" s="8">
        <v>7082213962</v>
      </c>
    </row>
    <row r="92834" spans="1:1">
      <c r="A92834" s="8">
        <v>412470639</v>
      </c>
    </row>
    <row r="92835" spans="1:1">
      <c r="A92835" s="8">
        <v>7082213963</v>
      </c>
    </row>
    <row r="92836" spans="1:1">
      <c r="A92836" s="8">
        <v>7082212579</v>
      </c>
    </row>
    <row r="92837" spans="1:1">
      <c r="A92837" s="8">
        <v>4182043985</v>
      </c>
    </row>
    <row r="92838" spans="1:1">
      <c r="A92838" s="8">
        <v>7082202574</v>
      </c>
    </row>
    <row r="92839" spans="1:1">
      <c r="A92839" s="8">
        <v>7082213666</v>
      </c>
    </row>
    <row r="92840" spans="1:1">
      <c r="A92840" s="8">
        <v>7082213961</v>
      </c>
    </row>
    <row r="92841" spans="1:1">
      <c r="A92841" s="8">
        <v>30062122337</v>
      </c>
    </row>
    <row r="92842" spans="1:1">
      <c r="A92842" s="8">
        <v>30062122283</v>
      </c>
    </row>
    <row r="92843" spans="1:1">
      <c r="A92843" s="8">
        <v>4122203127</v>
      </c>
    </row>
    <row r="92844" spans="1:1">
      <c r="A92844" s="8">
        <v>209468370</v>
      </c>
    </row>
    <row r="92845" spans="1:1">
      <c r="A92845" s="8">
        <v>209468327</v>
      </c>
    </row>
    <row r="92846" spans="1:1">
      <c r="A92846" s="8" t="s">
        <v>23924</v>
      </c>
    </row>
    <row r="92847" spans="1:1">
      <c r="A92847" s="8" t="s">
        <v>23925</v>
      </c>
    </row>
    <row r="92848" spans="1:1">
      <c r="A92848" s="8" t="s">
        <v>23926</v>
      </c>
    </row>
    <row r="92849" spans="1:1">
      <c r="A92849" s="8" t="s">
        <v>23927</v>
      </c>
    </row>
    <row r="92850" spans="1:1">
      <c r="A92850" s="8">
        <v>212458805</v>
      </c>
    </row>
    <row r="92851" spans="1:1">
      <c r="A92851" s="8">
        <v>20052016016</v>
      </c>
    </row>
    <row r="92852" spans="1:1">
      <c r="A92852" s="8">
        <v>20019426</v>
      </c>
    </row>
    <row r="92853" spans="1:1">
      <c r="A92853" s="8">
        <v>20091732</v>
      </c>
    </row>
    <row r="92854" spans="1:1">
      <c r="A92854" s="8" t="s">
        <v>23928</v>
      </c>
    </row>
    <row r="92855" spans="1:1">
      <c r="A92855" s="8" t="s">
        <v>23929</v>
      </c>
    </row>
    <row r="92856" spans="1:1">
      <c r="A92856" s="8">
        <v>27427424</v>
      </c>
    </row>
    <row r="92857" spans="1:1">
      <c r="A92857" s="8">
        <v>20019408</v>
      </c>
    </row>
    <row r="92858" spans="1:1">
      <c r="A92858" s="8">
        <v>212466180</v>
      </c>
    </row>
    <row r="92859" spans="1:1">
      <c r="A92859" s="8">
        <v>20019403</v>
      </c>
    </row>
    <row r="92860" spans="1:1">
      <c r="A92860" s="8">
        <v>2122796229</v>
      </c>
    </row>
    <row r="92861" spans="1:1">
      <c r="A92861" s="8">
        <v>20019419</v>
      </c>
    </row>
    <row r="92862" spans="1:1">
      <c r="A92862" s="8">
        <v>20019417</v>
      </c>
    </row>
    <row r="92863" spans="1:1">
      <c r="A92863" s="8" t="s">
        <v>23930</v>
      </c>
    </row>
    <row r="92864" spans="1:1">
      <c r="A92864" s="8">
        <v>2122796226</v>
      </c>
    </row>
    <row r="92865" spans="1:1">
      <c r="A92865" s="8" t="s">
        <v>23931</v>
      </c>
    </row>
    <row r="92866" spans="1:1">
      <c r="A92866" s="8">
        <v>9936603</v>
      </c>
    </row>
    <row r="92867" spans="1:1">
      <c r="A92867" s="8">
        <v>40052045576</v>
      </c>
    </row>
    <row r="92868" spans="1:1">
      <c r="A92868" s="8">
        <v>307444651</v>
      </c>
    </row>
    <row r="92869" spans="1:1">
      <c r="A92869" s="8">
        <v>9926384</v>
      </c>
    </row>
    <row r="92870" spans="1:1">
      <c r="A92870" s="8">
        <v>3074448584</v>
      </c>
    </row>
    <row r="92871" spans="1:1">
      <c r="A92871" s="8">
        <v>4182089604</v>
      </c>
    </row>
    <row r="92872" spans="1:1">
      <c r="A92872" s="8" t="s">
        <v>23932</v>
      </c>
    </row>
    <row r="92873" spans="1:1">
      <c r="A92873" s="8">
        <v>3122335530</v>
      </c>
    </row>
    <row r="92874" spans="1:1">
      <c r="A92874" s="8">
        <v>9910135</v>
      </c>
    </row>
    <row r="92875" spans="1:1">
      <c r="A92875" s="8">
        <v>3122297866</v>
      </c>
    </row>
    <row r="92876" spans="1:1">
      <c r="A92876" s="8" t="s">
        <v>23933</v>
      </c>
    </row>
    <row r="92877" spans="1:1">
      <c r="A92877" s="8">
        <v>40052030123</v>
      </c>
    </row>
    <row r="92878" spans="1:1">
      <c r="A92878" s="8">
        <v>3122297877</v>
      </c>
    </row>
    <row r="92879" spans="1:1">
      <c r="A92879" s="8" t="s">
        <v>23934</v>
      </c>
    </row>
    <row r="92880" spans="1:1">
      <c r="A92880" s="8">
        <v>3122335537</v>
      </c>
    </row>
    <row r="92881" spans="1:1">
      <c r="A92881" s="8">
        <v>3092104652</v>
      </c>
    </row>
    <row r="92882" spans="1:1">
      <c r="A92882" s="8">
        <v>4182043758</v>
      </c>
    </row>
    <row r="92883" spans="1:1">
      <c r="A92883" s="8">
        <v>20052167997</v>
      </c>
    </row>
    <row r="92884" spans="1:1">
      <c r="A92884" s="8">
        <v>3122335532</v>
      </c>
    </row>
    <row r="92885" spans="1:1">
      <c r="A92885" s="8">
        <v>20052167301</v>
      </c>
    </row>
    <row r="92886" spans="1:1">
      <c r="A92886" s="8">
        <v>3122335536</v>
      </c>
    </row>
    <row r="92887" spans="1:1">
      <c r="A92887" s="8">
        <v>30062122115</v>
      </c>
    </row>
    <row r="92888" spans="1:1">
      <c r="A92888" s="8">
        <v>3122335872</v>
      </c>
    </row>
    <row r="92889" spans="1:1">
      <c r="A92889" s="8">
        <v>3122335874</v>
      </c>
    </row>
    <row r="92890" spans="1:1">
      <c r="A92890" s="8">
        <v>3122335879</v>
      </c>
    </row>
    <row r="92891" spans="1:1">
      <c r="A92891" s="8">
        <v>3122335869</v>
      </c>
    </row>
    <row r="92892" spans="1:1">
      <c r="A92892" s="8">
        <v>3122335868</v>
      </c>
    </row>
    <row r="92893" spans="1:1">
      <c r="A92893" s="8">
        <v>3122335863</v>
      </c>
    </row>
    <row r="92894" spans="1:1">
      <c r="A92894" s="8">
        <v>1026600</v>
      </c>
    </row>
    <row r="92895" spans="1:1">
      <c r="A92895" s="8">
        <v>3122335864</v>
      </c>
    </row>
    <row r="92896" spans="1:1">
      <c r="A92896" s="8">
        <v>20052059006</v>
      </c>
    </row>
    <row r="92897" spans="1:1">
      <c r="A92897" s="8">
        <v>3122335965</v>
      </c>
    </row>
    <row r="92898" spans="1:1">
      <c r="A92898" s="8">
        <v>209442519</v>
      </c>
    </row>
    <row r="92899" spans="1:1">
      <c r="A92899" s="8">
        <v>3122335964</v>
      </c>
    </row>
    <row r="92900" spans="1:1">
      <c r="A92900" s="8">
        <v>417420104</v>
      </c>
    </row>
    <row r="92901" spans="1:1">
      <c r="A92901" s="8">
        <v>3122335969</v>
      </c>
    </row>
    <row r="92902" spans="1:1">
      <c r="A92902" s="8">
        <v>209442424</v>
      </c>
    </row>
    <row r="92903" spans="1:1">
      <c r="A92903" s="8">
        <v>40072047638</v>
      </c>
    </row>
    <row r="92904" spans="1:1">
      <c r="A92904" s="8">
        <v>3122335970</v>
      </c>
    </row>
    <row r="92905" spans="1:1">
      <c r="A92905" s="8">
        <v>3122297885</v>
      </c>
    </row>
    <row r="92906" spans="1:1">
      <c r="A92906" s="8">
        <v>4072076013</v>
      </c>
    </row>
    <row r="92907" spans="1:1">
      <c r="A92907" s="8">
        <v>3122335524</v>
      </c>
    </row>
    <row r="92908" spans="1:1">
      <c r="A92908" s="8">
        <v>4072036743</v>
      </c>
    </row>
    <row r="92909" spans="1:1">
      <c r="A92909" s="8">
        <v>4072036646</v>
      </c>
    </row>
    <row r="92910" spans="1:1">
      <c r="A92910" s="8">
        <v>3122335963</v>
      </c>
    </row>
    <row r="92911" spans="1:1">
      <c r="A92911" s="8">
        <v>20052027063</v>
      </c>
    </row>
    <row r="92912" spans="1:1">
      <c r="A92912" s="8">
        <v>3122335962</v>
      </c>
    </row>
    <row r="92913" spans="1:1">
      <c r="A92913" s="8">
        <v>4072090978</v>
      </c>
    </row>
    <row r="92914" spans="1:1">
      <c r="A92914" s="8">
        <v>3122297884</v>
      </c>
    </row>
    <row r="92915" spans="1:1">
      <c r="A92915" s="8">
        <v>7072029587</v>
      </c>
    </row>
    <row r="92916" spans="1:1">
      <c r="A92916" s="8">
        <v>3122335961</v>
      </c>
    </row>
    <row r="92917" spans="1:1">
      <c r="A92917" s="8" t="s">
        <v>23935</v>
      </c>
    </row>
    <row r="92918" spans="1:1">
      <c r="A92918" s="8">
        <v>3122335861</v>
      </c>
    </row>
    <row r="92919" spans="1:1">
      <c r="A92919" s="8" t="s">
        <v>23936</v>
      </c>
    </row>
    <row r="92920" spans="1:1">
      <c r="A92920" s="8" t="s">
        <v>23937</v>
      </c>
    </row>
    <row r="92921" spans="1:1">
      <c r="A92921" s="8">
        <v>3122335975</v>
      </c>
    </row>
    <row r="92922" spans="1:1">
      <c r="A92922" s="8" t="s">
        <v>23938</v>
      </c>
    </row>
    <row r="92923" spans="1:1">
      <c r="A92923" s="8">
        <v>3122335867</v>
      </c>
    </row>
    <row r="92924" spans="1:1">
      <c r="A92924" s="8" t="s">
        <v>23939</v>
      </c>
    </row>
    <row r="92925" spans="1:1">
      <c r="A92925" s="8" t="s">
        <v>23940</v>
      </c>
    </row>
    <row r="92926" spans="1:1">
      <c r="A92926" s="8">
        <v>9925692</v>
      </c>
    </row>
    <row r="92927" spans="1:1">
      <c r="A92927" s="8">
        <v>3122335871</v>
      </c>
    </row>
    <row r="92928" spans="1:1">
      <c r="A92928" s="8">
        <v>415401822</v>
      </c>
    </row>
    <row r="92929" spans="1:1">
      <c r="A92929" s="8">
        <v>95096856</v>
      </c>
    </row>
    <row r="92930" spans="1:1">
      <c r="A92930" s="8">
        <v>95100704</v>
      </c>
    </row>
    <row r="92931" spans="1:1">
      <c r="A92931" s="8">
        <v>98015737</v>
      </c>
    </row>
    <row r="92932" spans="1:1">
      <c r="A92932" s="8">
        <v>218503169</v>
      </c>
    </row>
    <row r="92933" spans="1:1">
      <c r="A92933" s="8">
        <v>99084838</v>
      </c>
    </row>
    <row r="92934" spans="1:1">
      <c r="A92934" s="8">
        <v>414407247</v>
      </c>
    </row>
    <row r="92935" spans="1:1">
      <c r="A92935" s="8">
        <v>4142030438</v>
      </c>
    </row>
    <row r="92936" spans="1:1">
      <c r="A92936" s="8">
        <v>95096589</v>
      </c>
    </row>
    <row r="92937" spans="1:1">
      <c r="A92937" s="8">
        <v>2122601551</v>
      </c>
    </row>
    <row r="92938" spans="1:1">
      <c r="A92938" s="8">
        <v>95138179</v>
      </c>
    </row>
    <row r="92939" spans="1:1">
      <c r="A92939" s="8">
        <v>209416449</v>
      </c>
    </row>
    <row r="92940" spans="1:1">
      <c r="A92940" s="8">
        <v>95144657</v>
      </c>
    </row>
    <row r="92941" spans="1:1">
      <c r="A92941" s="8">
        <v>2122601557</v>
      </c>
    </row>
    <row r="92942" spans="1:1">
      <c r="A92942" s="8">
        <v>40052031759</v>
      </c>
    </row>
    <row r="92943" spans="1:1">
      <c r="A92943" s="8">
        <v>99084851</v>
      </c>
    </row>
    <row r="92944" spans="1:1">
      <c r="A92944" s="8">
        <v>2122815983</v>
      </c>
    </row>
    <row r="92945" spans="1:1">
      <c r="A92945" s="8">
        <v>95150077</v>
      </c>
    </row>
    <row r="92946" spans="1:1">
      <c r="A92946" s="8">
        <v>95156303</v>
      </c>
    </row>
    <row r="92947" spans="1:1">
      <c r="A92947" s="8" t="s">
        <v>23941</v>
      </c>
    </row>
    <row r="92948" spans="1:1">
      <c r="A92948" s="8">
        <v>95150531</v>
      </c>
    </row>
    <row r="92949" spans="1:1">
      <c r="A92949" s="8" t="s">
        <v>23942</v>
      </c>
    </row>
    <row r="92950" spans="1:1">
      <c r="A92950" s="8">
        <v>412429729</v>
      </c>
    </row>
    <row r="92951" spans="1:1">
      <c r="A92951" s="8">
        <v>95152911</v>
      </c>
    </row>
    <row r="92952" spans="1:1">
      <c r="A92952" s="8">
        <v>95150530</v>
      </c>
    </row>
    <row r="92953" spans="1:1">
      <c r="A92953" s="8">
        <v>95156529</v>
      </c>
    </row>
    <row r="92954" spans="1:1">
      <c r="A92954" s="8">
        <v>2122903684</v>
      </c>
    </row>
    <row r="92955" spans="1:1">
      <c r="A92955" s="8">
        <v>215417751</v>
      </c>
    </row>
    <row r="92956" spans="1:1">
      <c r="A92956" s="8">
        <v>4112001724</v>
      </c>
    </row>
    <row r="92957" spans="1:1">
      <c r="A92957" s="8">
        <v>89117237</v>
      </c>
    </row>
    <row r="92958" spans="1:1">
      <c r="A92958" s="8">
        <v>4152053362</v>
      </c>
    </row>
    <row r="92959" spans="1:1">
      <c r="A92959" s="8">
        <v>213415688</v>
      </c>
    </row>
    <row r="92960" spans="1:1">
      <c r="A92960" s="8">
        <v>99093957</v>
      </c>
    </row>
    <row r="92961" spans="1:1">
      <c r="A92961" s="8">
        <v>212486667</v>
      </c>
    </row>
    <row r="92962" spans="1:1">
      <c r="A92962" s="8">
        <v>4152053373</v>
      </c>
    </row>
    <row r="92963" spans="1:1">
      <c r="A92963" s="8">
        <v>95117869</v>
      </c>
    </row>
    <row r="92964" spans="1:1">
      <c r="A92964" s="8">
        <v>4152053379</v>
      </c>
    </row>
    <row r="92965" spans="1:1">
      <c r="A92965" s="8">
        <v>9417636</v>
      </c>
    </row>
    <row r="92966" spans="1:1">
      <c r="A92966" s="8" t="s">
        <v>23943</v>
      </c>
    </row>
    <row r="92967" spans="1:1">
      <c r="A92967" s="8" t="s">
        <v>23944</v>
      </c>
    </row>
    <row r="92968" spans="1:1">
      <c r="A92968" s="8" t="s">
        <v>23945</v>
      </c>
    </row>
    <row r="92969" spans="1:1">
      <c r="A92969" s="8">
        <v>70423078</v>
      </c>
    </row>
    <row r="92970" spans="1:1">
      <c r="A92970" s="8" t="s">
        <v>23946</v>
      </c>
    </row>
    <row r="92971" spans="1:1">
      <c r="A92971" s="8" t="s">
        <v>23947</v>
      </c>
    </row>
    <row r="92972" spans="1:1">
      <c r="A92972" s="8" t="s">
        <v>23948</v>
      </c>
    </row>
    <row r="92973" spans="1:1">
      <c r="A92973" s="8">
        <v>215417580</v>
      </c>
    </row>
    <row r="92974" spans="1:1">
      <c r="A92974" s="8" t="s">
        <v>23949</v>
      </c>
    </row>
    <row r="92975" spans="1:1">
      <c r="A92975" s="8" t="s">
        <v>23950</v>
      </c>
    </row>
    <row r="92976" spans="1:1">
      <c r="A92976" s="8" t="s">
        <v>23951</v>
      </c>
    </row>
    <row r="92977" spans="1:1">
      <c r="A92977" s="8">
        <v>4072049807</v>
      </c>
    </row>
    <row r="92978" spans="1:1">
      <c r="A92978" s="8" t="s">
        <v>23952</v>
      </c>
    </row>
    <row r="92979" spans="1:1">
      <c r="A92979" s="8">
        <v>3152044797</v>
      </c>
    </row>
    <row r="92980" spans="1:1">
      <c r="A92980" s="8">
        <v>7142024261</v>
      </c>
    </row>
    <row r="92981" spans="1:1">
      <c r="A92981" s="8">
        <v>3122401109</v>
      </c>
    </row>
    <row r="92982" spans="1:1">
      <c r="A92982" s="8" t="s">
        <v>23953</v>
      </c>
    </row>
    <row r="92983" spans="1:1">
      <c r="A92983" s="8">
        <v>2122554365</v>
      </c>
    </row>
    <row r="92984" spans="1:1">
      <c r="A92984" s="8" t="s">
        <v>23954</v>
      </c>
    </row>
    <row r="92985" spans="1:1">
      <c r="A92985" s="8">
        <v>20075237</v>
      </c>
    </row>
    <row r="92986" spans="1:1">
      <c r="A92986" s="8">
        <v>7142005173</v>
      </c>
    </row>
    <row r="92987" spans="1:1">
      <c r="A92987" s="8" t="s">
        <v>23955</v>
      </c>
    </row>
    <row r="92988" spans="1:1">
      <c r="A92988" s="8">
        <v>215417696</v>
      </c>
    </row>
    <row r="92989" spans="1:1">
      <c r="A92989" s="8">
        <v>2122554264</v>
      </c>
    </row>
    <row r="92990" spans="1:1">
      <c r="A92990" s="8">
        <v>4152053836</v>
      </c>
    </row>
    <row r="92991" spans="1:1">
      <c r="A92991" s="8">
        <v>95143695</v>
      </c>
    </row>
    <row r="92992" spans="1:1">
      <c r="A92992" s="8">
        <v>3122053263</v>
      </c>
    </row>
    <row r="92993" spans="1:1">
      <c r="A92993" s="8">
        <v>214401875</v>
      </c>
    </row>
    <row r="92994" spans="1:1">
      <c r="A92994" s="8">
        <v>4142079228</v>
      </c>
    </row>
    <row r="92995" spans="1:1">
      <c r="A92995" s="8">
        <v>95115104</v>
      </c>
    </row>
    <row r="92996" spans="1:1">
      <c r="A92996" s="8">
        <v>3142055356</v>
      </c>
    </row>
    <row r="92997" spans="1:1">
      <c r="A92997" s="8">
        <v>2122903575</v>
      </c>
    </row>
    <row r="92998" spans="1:1">
      <c r="A92998" s="8">
        <v>95138888</v>
      </c>
    </row>
    <row r="92999" spans="1:1">
      <c r="A92999" s="8">
        <v>2122794263</v>
      </c>
    </row>
    <row r="93000" spans="1:1">
      <c r="A93000" s="8">
        <v>2122903637</v>
      </c>
    </row>
    <row r="93001" spans="1:1">
      <c r="A93001" s="8">
        <v>95138074</v>
      </c>
    </row>
    <row r="93002" spans="1:1">
      <c r="A93002" s="8">
        <v>7142024534</v>
      </c>
    </row>
    <row r="93003" spans="1:1">
      <c r="A93003" s="8" t="s">
        <v>23956</v>
      </c>
    </row>
    <row r="93004" spans="1:1">
      <c r="A93004" s="8">
        <v>95117990</v>
      </c>
    </row>
    <row r="93005" spans="1:1">
      <c r="A93005" s="8">
        <v>7142024531</v>
      </c>
    </row>
    <row r="93006" spans="1:1">
      <c r="A93006" s="8">
        <v>2122903540</v>
      </c>
    </row>
    <row r="93007" spans="1:1">
      <c r="A93007" s="8" t="s">
        <v>23957</v>
      </c>
    </row>
    <row r="93008" spans="1:1">
      <c r="A93008" s="8">
        <v>212475156</v>
      </c>
    </row>
    <row r="93009" spans="1:1">
      <c r="A93009" s="8">
        <v>70423381</v>
      </c>
    </row>
    <row r="93010" spans="1:1">
      <c r="A93010" s="8">
        <v>7142024916</v>
      </c>
    </row>
    <row r="93011" spans="1:1">
      <c r="A93011" s="8">
        <v>212489861</v>
      </c>
    </row>
    <row r="93012" spans="1:1">
      <c r="A93012" s="8">
        <v>7142005297</v>
      </c>
    </row>
    <row r="93013" spans="1:1">
      <c r="A93013" s="8">
        <v>212475003</v>
      </c>
    </row>
    <row r="93014" spans="1:1">
      <c r="A93014" s="8">
        <v>95156284</v>
      </c>
    </row>
    <row r="93015" spans="1:1">
      <c r="A93015" s="8">
        <v>212475022</v>
      </c>
    </row>
    <row r="93016" spans="1:1">
      <c r="A93016" s="8">
        <v>212475469</v>
      </c>
    </row>
    <row r="93017" spans="1:1">
      <c r="A93017" s="8">
        <v>95137587</v>
      </c>
    </row>
    <row r="93018" spans="1:1">
      <c r="A93018" s="8">
        <v>212475516</v>
      </c>
    </row>
    <row r="93019" spans="1:1">
      <c r="A93019" s="8">
        <v>95156293</v>
      </c>
    </row>
    <row r="93020" spans="1:1">
      <c r="A93020" s="8">
        <v>212475108</v>
      </c>
    </row>
    <row r="93021" spans="1:1">
      <c r="A93021" s="8" t="s">
        <v>23958</v>
      </c>
    </row>
    <row r="93022" spans="1:1">
      <c r="A93022" s="8">
        <v>95156393</v>
      </c>
    </row>
    <row r="93023" spans="1:1">
      <c r="A93023" s="8">
        <v>7142024950</v>
      </c>
    </row>
    <row r="93024" spans="1:1">
      <c r="A93024" s="8">
        <v>95146590</v>
      </c>
    </row>
    <row r="93025" spans="1:1">
      <c r="A93025" s="8">
        <v>95152974</v>
      </c>
    </row>
    <row r="93026" spans="1:1">
      <c r="A93026" s="8" t="s">
        <v>23959</v>
      </c>
    </row>
    <row r="93027" spans="1:1">
      <c r="A93027" s="8">
        <v>12658653</v>
      </c>
    </row>
    <row r="93028" spans="1:1">
      <c r="A93028" s="8">
        <v>8720203</v>
      </c>
    </row>
    <row r="93029" spans="1:1">
      <c r="A93029" s="8">
        <v>20052011321</v>
      </c>
    </row>
    <row r="93030" spans="1:1">
      <c r="A93030" s="8">
        <v>215410009</v>
      </c>
    </row>
    <row r="93031" spans="1:1">
      <c r="A93031" s="8">
        <v>95150152</v>
      </c>
    </row>
    <row r="93032" spans="1:1">
      <c r="A93032" s="8" t="s">
        <v>23960</v>
      </c>
    </row>
    <row r="93033" spans="1:1">
      <c r="A93033" s="8">
        <v>215417610</v>
      </c>
    </row>
    <row r="93034" spans="1:1">
      <c r="A93034" s="8">
        <v>95133494</v>
      </c>
    </row>
    <row r="93035" spans="1:1">
      <c r="A93035" s="8" t="s">
        <v>23961</v>
      </c>
    </row>
    <row r="93036" spans="1:1">
      <c r="A93036" s="8">
        <v>715415317</v>
      </c>
    </row>
    <row r="93037" spans="1:1">
      <c r="A93037" s="8">
        <v>90011442</v>
      </c>
    </row>
    <row r="93038" spans="1:1">
      <c r="A93038" s="8">
        <v>95117418</v>
      </c>
    </row>
    <row r="93039" spans="1:1">
      <c r="A93039" s="8" t="s">
        <v>23962</v>
      </c>
    </row>
    <row r="93040" spans="1:1">
      <c r="A93040" s="8">
        <v>9923494</v>
      </c>
    </row>
    <row r="93041" spans="1:1">
      <c r="A93041" s="8">
        <v>20057141</v>
      </c>
    </row>
    <row r="93042" spans="1:1">
      <c r="A93042" s="8" t="s">
        <v>23963</v>
      </c>
    </row>
    <row r="93043" spans="1:1">
      <c r="A93043" s="8">
        <v>30062180070</v>
      </c>
    </row>
    <row r="93044" spans="1:1">
      <c r="A93044" s="8" t="s">
        <v>23964</v>
      </c>
    </row>
    <row r="93045" spans="1:1">
      <c r="A93045" s="8" t="s">
        <v>23965</v>
      </c>
    </row>
    <row r="93046" spans="1:1">
      <c r="A93046" s="8" t="s">
        <v>23966</v>
      </c>
    </row>
    <row r="93047" spans="1:1">
      <c r="A93047" s="8" t="s">
        <v>23967</v>
      </c>
    </row>
    <row r="93048" spans="1:1">
      <c r="A93048" s="8" t="s">
        <v>23968</v>
      </c>
    </row>
    <row r="93049" spans="1:1">
      <c r="A93049" s="8" t="s">
        <v>23969</v>
      </c>
    </row>
    <row r="93050" spans="1:1">
      <c r="A93050" s="8" t="s">
        <v>23970</v>
      </c>
    </row>
    <row r="93051" spans="1:1">
      <c r="A93051" s="8" t="s">
        <v>23971</v>
      </c>
    </row>
    <row r="93052" spans="1:1">
      <c r="A93052" s="8" t="s">
        <v>23972</v>
      </c>
    </row>
    <row r="93053" spans="1:1">
      <c r="A93053" s="8" t="s">
        <v>23973</v>
      </c>
    </row>
    <row r="93054" spans="1:1">
      <c r="A93054" s="8" t="s">
        <v>23974</v>
      </c>
    </row>
    <row r="93055" spans="1:1">
      <c r="A93055" s="8" t="s">
        <v>23975</v>
      </c>
    </row>
    <row r="93056" spans="1:1">
      <c r="A93056" s="8" t="s">
        <v>23976</v>
      </c>
    </row>
    <row r="93057" spans="1:1">
      <c r="A93057" s="8" t="s">
        <v>23977</v>
      </c>
    </row>
    <row r="93058" spans="1:1">
      <c r="A93058" s="8" t="s">
        <v>23978</v>
      </c>
    </row>
    <row r="93059" spans="1:1">
      <c r="A93059" s="8" t="s">
        <v>23979</v>
      </c>
    </row>
    <row r="93060" spans="1:1">
      <c r="A93060" s="8">
        <v>40052045516</v>
      </c>
    </row>
    <row r="93061" spans="1:1">
      <c r="A93061" s="8" t="s">
        <v>23980</v>
      </c>
    </row>
    <row r="93062" spans="1:1">
      <c r="A93062" s="8" t="s">
        <v>23981</v>
      </c>
    </row>
    <row r="93063" spans="1:1">
      <c r="A93063" s="8" t="s">
        <v>23982</v>
      </c>
    </row>
    <row r="93064" spans="1:1">
      <c r="A93064" s="8" t="s">
        <v>23983</v>
      </c>
    </row>
    <row r="93065" spans="1:1">
      <c r="A93065" s="8">
        <v>2004419806</v>
      </c>
    </row>
    <row r="93066" spans="1:1">
      <c r="A93066" s="8" t="s">
        <v>23984</v>
      </c>
    </row>
    <row r="93067" spans="1:1">
      <c r="A93067" s="8" t="s">
        <v>23985</v>
      </c>
    </row>
    <row r="93068" spans="1:1">
      <c r="A93068" s="8" t="s">
        <v>23986</v>
      </c>
    </row>
    <row r="93069" spans="1:1">
      <c r="A93069" s="8" t="s">
        <v>23987</v>
      </c>
    </row>
    <row r="93070" spans="1:1">
      <c r="A93070" s="8" t="s">
        <v>23988</v>
      </c>
    </row>
    <row r="93071" spans="1:1">
      <c r="A93071" s="8" t="s">
        <v>23989</v>
      </c>
    </row>
    <row r="93072" spans="1:1">
      <c r="A93072" s="8" t="s">
        <v>23990</v>
      </c>
    </row>
    <row r="93073" spans="1:1">
      <c r="A93073" s="8" t="s">
        <v>23991</v>
      </c>
    </row>
    <row r="93074" spans="1:1">
      <c r="A93074" s="8">
        <v>9925758</v>
      </c>
    </row>
    <row r="93075" spans="1:1">
      <c r="A93075" s="8" t="s">
        <v>23992</v>
      </c>
    </row>
    <row r="93076" spans="1:1">
      <c r="A93076" s="8" t="s">
        <v>23993</v>
      </c>
    </row>
    <row r="93077" spans="1:1">
      <c r="A93077" s="8">
        <v>2172025154</v>
      </c>
    </row>
    <row r="93078" spans="1:1">
      <c r="A93078" s="8" t="s">
        <v>23994</v>
      </c>
    </row>
    <row r="93079" spans="1:1">
      <c r="A93079" s="8" t="s">
        <v>23995</v>
      </c>
    </row>
    <row r="93080" spans="1:1">
      <c r="A93080" s="8" t="s">
        <v>23996</v>
      </c>
    </row>
    <row r="93081" spans="1:1">
      <c r="A93081" s="8" t="s">
        <v>23997</v>
      </c>
    </row>
    <row r="93082" spans="1:1">
      <c r="A93082" s="8" t="s">
        <v>23998</v>
      </c>
    </row>
    <row r="93083" spans="1:1">
      <c r="A93083" s="8">
        <v>99008039</v>
      </c>
    </row>
    <row r="93084" spans="1:1">
      <c r="A93084" s="8">
        <v>99009273</v>
      </c>
    </row>
    <row r="93085" spans="1:1">
      <c r="A93085" s="8">
        <v>9921938</v>
      </c>
    </row>
    <row r="93086" spans="1:1">
      <c r="A93086" s="8" t="s">
        <v>23999</v>
      </c>
    </row>
    <row r="93087" spans="1:1">
      <c r="A93087" s="8" t="s">
        <v>24000</v>
      </c>
    </row>
    <row r="93088" spans="1:1">
      <c r="A93088" s="8" t="s">
        <v>24001</v>
      </c>
    </row>
    <row r="93089" spans="1:1">
      <c r="A93089" s="8" t="s">
        <v>24002</v>
      </c>
    </row>
    <row r="93090" spans="1:1">
      <c r="A93090" s="8">
        <v>40052021994</v>
      </c>
    </row>
    <row r="93091" spans="1:1">
      <c r="A93091" s="8">
        <v>40052009691</v>
      </c>
    </row>
    <row r="93092" spans="1:1">
      <c r="A93092" s="8">
        <v>40052007825</v>
      </c>
    </row>
    <row r="93093" spans="1:1">
      <c r="A93093" s="8">
        <v>98059603</v>
      </c>
    </row>
    <row r="93094" spans="1:1">
      <c r="A93094" s="8">
        <v>2122864249</v>
      </c>
    </row>
    <row r="93095" spans="1:1">
      <c r="A93095" s="8">
        <v>2122043452</v>
      </c>
    </row>
    <row r="93096" spans="1:1">
      <c r="A93096" s="8">
        <v>27416568</v>
      </c>
    </row>
    <row r="93097" spans="1:1">
      <c r="A93097" s="8">
        <v>209411663</v>
      </c>
    </row>
    <row r="93098" spans="1:1">
      <c r="A93098" s="8">
        <v>216411646</v>
      </c>
    </row>
    <row r="93099" spans="1:1">
      <c r="A93099" s="8" t="s">
        <v>24003</v>
      </c>
    </row>
    <row r="93100" spans="1:1">
      <c r="A93100" s="8">
        <v>4162005377</v>
      </c>
    </row>
    <row r="93101" spans="1:1">
      <c r="A93101" s="8">
        <v>4162005378</v>
      </c>
    </row>
    <row r="93102" spans="1:1">
      <c r="A93102" s="8">
        <v>4162005380</v>
      </c>
    </row>
    <row r="93103" spans="1:1">
      <c r="A93103" s="8">
        <v>7142004333</v>
      </c>
    </row>
    <row r="93104" spans="1:1">
      <c r="A93104" s="8">
        <v>2122796245</v>
      </c>
    </row>
    <row r="93105" spans="1:1">
      <c r="A93105" s="8">
        <v>412474803</v>
      </c>
    </row>
    <row r="93106" spans="1:1">
      <c r="A93106" s="8">
        <v>3122401609</v>
      </c>
    </row>
    <row r="93107" spans="1:1">
      <c r="A93107" s="8">
        <v>4162005170</v>
      </c>
    </row>
    <row r="93108" spans="1:1">
      <c r="A93108" s="8">
        <v>312505018</v>
      </c>
    </row>
    <row r="93109" spans="1:1">
      <c r="A93109" s="8">
        <v>312505541</v>
      </c>
    </row>
    <row r="93110" spans="1:1">
      <c r="A93110" s="8">
        <v>213503494</v>
      </c>
    </row>
    <row r="93111" spans="1:1">
      <c r="A93111" s="8">
        <v>2112034369</v>
      </c>
    </row>
    <row r="93112" spans="1:1">
      <c r="A93112" s="8">
        <v>2112034783</v>
      </c>
    </row>
    <row r="93113" spans="1:1">
      <c r="A93113" s="8">
        <v>2112035859</v>
      </c>
    </row>
    <row r="93114" spans="1:1">
      <c r="A93114" s="8">
        <v>2112034184</v>
      </c>
    </row>
    <row r="93115" spans="1:1">
      <c r="A93115" s="8">
        <v>2112034462</v>
      </c>
    </row>
    <row r="93116" spans="1:1">
      <c r="A93116" s="8">
        <v>2112034429</v>
      </c>
    </row>
    <row r="93117" spans="1:1">
      <c r="A93117" s="8">
        <v>2112035009</v>
      </c>
    </row>
    <row r="93118" spans="1:1">
      <c r="A93118" s="8">
        <v>2112034418</v>
      </c>
    </row>
    <row r="93119" spans="1:1">
      <c r="A93119" s="8">
        <v>2112034415</v>
      </c>
    </row>
    <row r="93120" spans="1:1">
      <c r="A93120" s="8">
        <v>2112035002</v>
      </c>
    </row>
    <row r="93121" spans="1:1">
      <c r="A93121" s="8">
        <v>4182043792</v>
      </c>
    </row>
    <row r="93122" spans="1:1">
      <c r="A93122" s="8">
        <v>2112038532</v>
      </c>
    </row>
    <row r="93123" spans="1:1">
      <c r="A93123" s="8">
        <v>2102182009</v>
      </c>
    </row>
    <row r="93124" spans="1:1">
      <c r="A93124" s="8">
        <v>9910612</v>
      </c>
    </row>
    <row r="93125" spans="1:1">
      <c r="A93125" s="8">
        <v>3102528889</v>
      </c>
    </row>
    <row r="93126" spans="1:1">
      <c r="A93126" s="8">
        <v>70423033</v>
      </c>
    </row>
    <row r="93127" spans="1:1">
      <c r="A93127" s="8">
        <v>30052095206</v>
      </c>
    </row>
    <row r="93128" spans="1:1">
      <c r="A93128" s="8">
        <v>221266</v>
      </c>
    </row>
    <row r="93129" spans="1:1">
      <c r="A93129" s="8" t="s">
        <v>24004</v>
      </c>
    </row>
    <row r="93130" spans="1:1">
      <c r="A93130" s="8">
        <v>2102182003</v>
      </c>
    </row>
    <row r="93131" spans="1:1">
      <c r="A93131" s="8">
        <v>2112035806</v>
      </c>
    </row>
    <row r="93132" spans="1:1">
      <c r="A93132" s="8">
        <v>2112035760</v>
      </c>
    </row>
    <row r="93133" spans="1:1">
      <c r="A93133" s="8">
        <v>211429503</v>
      </c>
    </row>
    <row r="93134" spans="1:1">
      <c r="A93134" s="8" t="s">
        <v>24005</v>
      </c>
    </row>
    <row r="93135" spans="1:1">
      <c r="A93135" s="8">
        <v>4102618519</v>
      </c>
    </row>
    <row r="93136" spans="1:1">
      <c r="A93136" s="8">
        <v>20052051578</v>
      </c>
    </row>
    <row r="93137" spans="1:1">
      <c r="A93137" s="8">
        <v>2007406604</v>
      </c>
    </row>
    <row r="93138" spans="1:1">
      <c r="A93138" s="8" t="s">
        <v>24006</v>
      </c>
    </row>
    <row r="93139" spans="1:1">
      <c r="A93139" s="8">
        <v>2112038171</v>
      </c>
    </row>
    <row r="93140" spans="1:1">
      <c r="A93140" s="8">
        <v>2112038176</v>
      </c>
    </row>
    <row r="93141" spans="1:1">
      <c r="A93141" s="8" t="s">
        <v>24007</v>
      </c>
    </row>
    <row r="93142" spans="1:1">
      <c r="A93142" s="8" t="s">
        <v>24008</v>
      </c>
    </row>
    <row r="93143" spans="1:1">
      <c r="A93143" s="8" t="s">
        <v>24009</v>
      </c>
    </row>
    <row r="93144" spans="1:1">
      <c r="A93144" s="8" t="s">
        <v>24010</v>
      </c>
    </row>
    <row r="93145" spans="1:1">
      <c r="A93145" s="8" t="s">
        <v>24011</v>
      </c>
    </row>
    <row r="93146" spans="1:1">
      <c r="A93146" s="8" t="s">
        <v>24012</v>
      </c>
    </row>
    <row r="93147" spans="1:1">
      <c r="A93147" s="8">
        <v>90102469</v>
      </c>
    </row>
    <row r="93148" spans="1:1">
      <c r="A93148" s="8" t="s">
        <v>24013</v>
      </c>
    </row>
    <row r="93149" spans="1:1">
      <c r="A93149" s="8" t="s">
        <v>24014</v>
      </c>
    </row>
    <row r="93150" spans="1:1">
      <c r="A93150" s="8" t="s">
        <v>24015</v>
      </c>
    </row>
    <row r="93151" spans="1:1">
      <c r="A93151" s="8">
        <v>20052025289</v>
      </c>
    </row>
    <row r="93152" spans="1:1">
      <c r="A93152" s="8" t="s">
        <v>24016</v>
      </c>
    </row>
    <row r="93153" spans="1:1">
      <c r="A93153" s="8" t="s">
        <v>24017</v>
      </c>
    </row>
    <row r="93154" spans="1:1">
      <c r="A93154" s="8">
        <v>64641607</v>
      </c>
    </row>
    <row r="93155" spans="1:1">
      <c r="A93155" s="8" t="s">
        <v>24018</v>
      </c>
    </row>
    <row r="93156" spans="1:1">
      <c r="A93156" s="8" t="s">
        <v>24019</v>
      </c>
    </row>
    <row r="93157" spans="1:1">
      <c r="A93157" s="8" t="s">
        <v>24020</v>
      </c>
    </row>
    <row r="93158" spans="1:1">
      <c r="A93158" s="8" t="s">
        <v>24021</v>
      </c>
    </row>
    <row r="93159" spans="1:1">
      <c r="A93159" s="8" t="s">
        <v>24022</v>
      </c>
    </row>
    <row r="93160" spans="1:1">
      <c r="A93160" s="8" t="s">
        <v>24023</v>
      </c>
    </row>
    <row r="93161" spans="1:1">
      <c r="A93161" s="8" t="s">
        <v>24024</v>
      </c>
    </row>
    <row r="93162" spans="1:1">
      <c r="A93162" s="8" t="s">
        <v>24025</v>
      </c>
    </row>
    <row r="93163" spans="1:1">
      <c r="A93163" s="8" t="s">
        <v>24026</v>
      </c>
    </row>
    <row r="93164" spans="1:1">
      <c r="A93164" s="8">
        <v>417439829</v>
      </c>
    </row>
    <row r="93165" spans="1:1">
      <c r="A93165" s="8" t="s">
        <v>24027</v>
      </c>
    </row>
    <row r="93166" spans="1:1">
      <c r="A93166" s="8" t="s">
        <v>24028</v>
      </c>
    </row>
    <row r="93167" spans="1:1">
      <c r="A93167" s="8" t="s">
        <v>24029</v>
      </c>
    </row>
    <row r="93168" spans="1:1">
      <c r="A93168" s="8">
        <v>304406071</v>
      </c>
    </row>
    <row r="93169" spans="1:1">
      <c r="A93169" s="8" t="s">
        <v>24030</v>
      </c>
    </row>
    <row r="93170" spans="1:1">
      <c r="A93170" s="8">
        <v>4102585492</v>
      </c>
    </row>
    <row r="93171" spans="1:1">
      <c r="A93171" s="8" t="s">
        <v>24031</v>
      </c>
    </row>
    <row r="93172" spans="1:1">
      <c r="A93172" s="8" t="s">
        <v>24032</v>
      </c>
    </row>
    <row r="93173" spans="1:1">
      <c r="A93173" s="8" t="s">
        <v>24033</v>
      </c>
    </row>
    <row r="93174" spans="1:1">
      <c r="A93174" s="8" t="s">
        <v>24034</v>
      </c>
    </row>
    <row r="93175" spans="1:1">
      <c r="A93175" s="8" t="s">
        <v>24035</v>
      </c>
    </row>
    <row r="93176" spans="1:1">
      <c r="A93176" s="8" t="s">
        <v>24036</v>
      </c>
    </row>
    <row r="93177" spans="1:1">
      <c r="A93177" s="8">
        <v>209454101</v>
      </c>
    </row>
    <row r="93178" spans="1:1">
      <c r="A93178" s="8" t="s">
        <v>24037</v>
      </c>
    </row>
    <row r="93179" spans="1:1">
      <c r="A93179" s="8" t="s">
        <v>24038</v>
      </c>
    </row>
    <row r="93180" spans="1:1">
      <c r="A93180" s="8" t="s">
        <v>24039</v>
      </c>
    </row>
    <row r="93181" spans="1:1">
      <c r="A93181" s="8" t="s">
        <v>24040</v>
      </c>
    </row>
    <row r="93182" spans="1:1">
      <c r="A93182" s="8" t="s">
        <v>24041</v>
      </c>
    </row>
    <row r="93183" spans="1:1">
      <c r="A93183" s="8" t="s">
        <v>24042</v>
      </c>
    </row>
    <row r="93184" spans="1:1">
      <c r="A93184" s="8">
        <v>20052072901</v>
      </c>
    </row>
    <row r="93185" spans="1:1">
      <c r="A93185" s="8" t="s">
        <v>24043</v>
      </c>
    </row>
    <row r="93186" spans="1:1">
      <c r="A93186" s="8" t="s">
        <v>24044</v>
      </c>
    </row>
    <row r="93187" spans="1:1">
      <c r="A93187" s="8" t="s">
        <v>24045</v>
      </c>
    </row>
    <row r="93188" spans="1:1">
      <c r="A93188" s="8">
        <v>212438795</v>
      </c>
    </row>
    <row r="93189" spans="1:1">
      <c r="A93189" s="8">
        <v>20052187470</v>
      </c>
    </row>
    <row r="93190" spans="1:1">
      <c r="A93190" s="8" t="s">
        <v>24046</v>
      </c>
    </row>
    <row r="93191" spans="1:1">
      <c r="A93191" s="8">
        <v>7182109959</v>
      </c>
    </row>
    <row r="93192" spans="1:1">
      <c r="A93192" s="8" t="s">
        <v>24047</v>
      </c>
    </row>
    <row r="93193" spans="1:1">
      <c r="A93193" s="8" t="s">
        <v>24048</v>
      </c>
    </row>
    <row r="93194" spans="1:1">
      <c r="A93194" s="8" t="s">
        <v>24049</v>
      </c>
    </row>
    <row r="93195" spans="1:1">
      <c r="A93195" s="8">
        <v>2112035197</v>
      </c>
    </row>
    <row r="93196" spans="1:1">
      <c r="A93196" s="8" t="s">
        <v>24050</v>
      </c>
    </row>
    <row r="93197" spans="1:1">
      <c r="A93197" s="8" t="s">
        <v>24051</v>
      </c>
    </row>
    <row r="93198" spans="1:1">
      <c r="A93198" s="8">
        <v>4182049689</v>
      </c>
    </row>
    <row r="93199" spans="1:1">
      <c r="A93199" s="8" t="s">
        <v>24052</v>
      </c>
    </row>
    <row r="93200" spans="1:1">
      <c r="A93200" s="8" t="s">
        <v>24053</v>
      </c>
    </row>
    <row r="93201" spans="1:1">
      <c r="A93201" s="8">
        <v>95014023</v>
      </c>
    </row>
    <row r="93202" spans="1:1">
      <c r="A93202" s="8" t="s">
        <v>24054</v>
      </c>
    </row>
    <row r="93203" spans="1:1">
      <c r="A93203" s="8" t="s">
        <v>24055</v>
      </c>
    </row>
    <row r="93204" spans="1:1">
      <c r="A93204" s="8" t="s">
        <v>24056</v>
      </c>
    </row>
    <row r="93205" spans="1:1">
      <c r="A93205" s="8" t="s">
        <v>24057</v>
      </c>
    </row>
    <row r="93206" spans="1:1">
      <c r="A93206" s="8">
        <v>305457270</v>
      </c>
    </row>
    <row r="93207" spans="1:1">
      <c r="A93207" s="8" t="s">
        <v>24058</v>
      </c>
    </row>
    <row r="93208" spans="1:1">
      <c r="A93208" s="8" t="s">
        <v>24059</v>
      </c>
    </row>
    <row r="93209" spans="1:1">
      <c r="A93209" s="8" t="s">
        <v>24060</v>
      </c>
    </row>
    <row r="93210" spans="1:1">
      <c r="A93210" s="8" t="s">
        <v>24061</v>
      </c>
    </row>
    <row r="93211" spans="1:1">
      <c r="A93211" s="8" t="s">
        <v>24062</v>
      </c>
    </row>
    <row r="93212" spans="1:1">
      <c r="A93212" s="8" t="s">
        <v>24063</v>
      </c>
    </row>
    <row r="93213" spans="1:1">
      <c r="A93213" s="8" t="s">
        <v>24064</v>
      </c>
    </row>
    <row r="93214" spans="1:1">
      <c r="A93214" s="8">
        <v>3122045988</v>
      </c>
    </row>
    <row r="93215" spans="1:1">
      <c r="A93215" s="8" t="s">
        <v>24065</v>
      </c>
    </row>
    <row r="93216" spans="1:1">
      <c r="A93216" s="8" t="s">
        <v>24066</v>
      </c>
    </row>
    <row r="93217" spans="1:1">
      <c r="A93217" s="8" t="s">
        <v>24067</v>
      </c>
    </row>
    <row r="93218" spans="1:1">
      <c r="A93218" s="8">
        <v>7182075730</v>
      </c>
    </row>
    <row r="93219" spans="1:1">
      <c r="A93219" s="8" t="s">
        <v>24068</v>
      </c>
    </row>
    <row r="93220" spans="1:1">
      <c r="A93220" s="8" t="s">
        <v>24069</v>
      </c>
    </row>
    <row r="93221" spans="1:1">
      <c r="A93221" s="8">
        <v>209442525</v>
      </c>
    </row>
    <row r="93222" spans="1:1">
      <c r="A93222" s="8" t="s">
        <v>24070</v>
      </c>
    </row>
    <row r="93223" spans="1:1">
      <c r="A93223" s="8" t="s">
        <v>24071</v>
      </c>
    </row>
    <row r="93224" spans="1:1">
      <c r="A93224" s="8">
        <v>20144298</v>
      </c>
    </row>
    <row r="93225" spans="1:1">
      <c r="A93225" s="8" t="s">
        <v>24072</v>
      </c>
    </row>
    <row r="93226" spans="1:1">
      <c r="A93226" s="8">
        <v>3122053629</v>
      </c>
    </row>
    <row r="93227" spans="1:1">
      <c r="A93227" s="8" t="s">
        <v>24073</v>
      </c>
    </row>
    <row r="93228" spans="1:1">
      <c r="A93228" s="8">
        <v>417413895</v>
      </c>
    </row>
    <row r="93229" spans="1:1">
      <c r="A93229" s="8" t="s">
        <v>24074</v>
      </c>
    </row>
    <row r="93230" spans="1:1">
      <c r="A93230" s="8">
        <v>30052092470</v>
      </c>
    </row>
    <row r="93231" spans="1:1">
      <c r="A93231" s="8" t="s">
        <v>24075</v>
      </c>
    </row>
    <row r="93232" spans="1:1">
      <c r="A93232" s="8" t="s">
        <v>24076</v>
      </c>
    </row>
    <row r="93233" spans="1:1">
      <c r="A93233" s="8" t="s">
        <v>24077</v>
      </c>
    </row>
    <row r="93234" spans="1:1">
      <c r="A93234" s="8" t="s">
        <v>24078</v>
      </c>
    </row>
    <row r="93235" spans="1:1">
      <c r="A93235" s="8">
        <v>2112038716</v>
      </c>
    </row>
    <row r="93236" spans="1:1">
      <c r="A93236" s="8" t="s">
        <v>24079</v>
      </c>
    </row>
    <row r="93237" spans="1:1">
      <c r="A93237" s="8" t="s">
        <v>24080</v>
      </c>
    </row>
    <row r="93238" spans="1:1">
      <c r="A93238" s="8" t="s">
        <v>24081</v>
      </c>
    </row>
    <row r="93239" spans="1:1">
      <c r="A93239" s="8">
        <v>218418838</v>
      </c>
    </row>
    <row r="93240" spans="1:1">
      <c r="A93240" s="8" t="s">
        <v>24082</v>
      </c>
    </row>
    <row r="93241" spans="1:1">
      <c r="A93241" s="8" t="s">
        <v>24083</v>
      </c>
    </row>
    <row r="93242" spans="1:1">
      <c r="A93242" s="8" t="s">
        <v>24084</v>
      </c>
    </row>
    <row r="93243" spans="1:1">
      <c r="A93243" s="8">
        <v>2092016230</v>
      </c>
    </row>
    <row r="93244" spans="1:1">
      <c r="A93244" s="8" t="s">
        <v>24085</v>
      </c>
    </row>
    <row r="93245" spans="1:1">
      <c r="A93245" s="8" t="s">
        <v>24086</v>
      </c>
    </row>
    <row r="93246" spans="1:1">
      <c r="A93246" s="8" t="s">
        <v>24087</v>
      </c>
    </row>
    <row r="93247" spans="1:1">
      <c r="A93247" s="8">
        <v>2007401505</v>
      </c>
    </row>
    <row r="93248" spans="1:1">
      <c r="A93248" s="8" t="s">
        <v>24088</v>
      </c>
    </row>
    <row r="93249" spans="1:1">
      <c r="A93249" s="8">
        <v>28409951</v>
      </c>
    </row>
    <row r="93250" spans="1:1">
      <c r="A93250" s="8">
        <v>307413799</v>
      </c>
    </row>
    <row r="93251" spans="1:1">
      <c r="A93251" s="8" t="s">
        <v>24089</v>
      </c>
    </row>
    <row r="93252" spans="1:1">
      <c r="A93252" s="8">
        <v>2122043454</v>
      </c>
    </row>
    <row r="93253" spans="1:1">
      <c r="A93253" s="8">
        <v>305437431</v>
      </c>
    </row>
    <row r="93254" spans="1:1">
      <c r="A93254" s="8">
        <v>3102517413</v>
      </c>
    </row>
    <row r="93255" spans="1:1">
      <c r="A93255" s="8">
        <v>30062144048</v>
      </c>
    </row>
    <row r="93256" spans="1:1">
      <c r="A93256" s="8" t="s">
        <v>24090</v>
      </c>
    </row>
    <row r="93257" spans="1:1">
      <c r="A93257" s="8" t="s">
        <v>24091</v>
      </c>
    </row>
    <row r="93258" spans="1:1">
      <c r="A93258" s="8" t="s">
        <v>24092</v>
      </c>
    </row>
    <row r="93259" spans="1:1">
      <c r="A93259" s="8">
        <v>7082180743</v>
      </c>
    </row>
    <row r="93260" spans="1:1">
      <c r="A93260" s="8" t="s">
        <v>24093</v>
      </c>
    </row>
    <row r="93261" spans="1:1">
      <c r="A93261" s="8">
        <v>20052016013</v>
      </c>
    </row>
    <row r="93262" spans="1:1">
      <c r="A93262" s="8" t="s">
        <v>24094</v>
      </c>
    </row>
    <row r="93263" spans="1:1">
      <c r="A93263" s="8">
        <v>4122057761</v>
      </c>
    </row>
    <row r="93264" spans="1:1">
      <c r="A93264" s="8" t="s">
        <v>24095</v>
      </c>
    </row>
    <row r="93265" spans="1:1">
      <c r="A93265" s="8" t="s">
        <v>24096</v>
      </c>
    </row>
    <row r="93266" spans="1:1">
      <c r="A93266" s="8" t="s">
        <v>24097</v>
      </c>
    </row>
    <row r="93267" spans="1:1">
      <c r="A93267" s="8">
        <v>20052011333</v>
      </c>
    </row>
    <row r="93268" spans="1:1">
      <c r="A93268" s="8" t="s">
        <v>24098</v>
      </c>
    </row>
    <row r="93269" spans="1:1">
      <c r="A93269" s="8" t="s">
        <v>24099</v>
      </c>
    </row>
    <row r="93270" spans="1:1">
      <c r="A93270" s="8">
        <v>2122079564</v>
      </c>
    </row>
    <row r="93271" spans="1:1">
      <c r="A93271" s="8" t="s">
        <v>24100</v>
      </c>
    </row>
    <row r="93272" spans="1:1">
      <c r="A93272" s="8">
        <v>411415363</v>
      </c>
    </row>
    <row r="93273" spans="1:1">
      <c r="A93273" s="8" t="s">
        <v>24101</v>
      </c>
    </row>
    <row r="93274" spans="1:1">
      <c r="A93274" s="8" t="s">
        <v>24102</v>
      </c>
    </row>
    <row r="93275" spans="1:1">
      <c r="A93275" s="8" t="s">
        <v>24103</v>
      </c>
    </row>
    <row r="93276" spans="1:1">
      <c r="A93276" s="8" t="s">
        <v>24104</v>
      </c>
    </row>
    <row r="93277" spans="1:1">
      <c r="A93277" s="8">
        <v>95014026</v>
      </c>
    </row>
    <row r="93278" spans="1:1">
      <c r="A93278" s="8" t="s">
        <v>24105</v>
      </c>
    </row>
    <row r="93279" spans="1:1">
      <c r="A93279" s="8">
        <v>98009568</v>
      </c>
    </row>
    <row r="93280" spans="1:1">
      <c r="A93280" s="8">
        <v>2082056549</v>
      </c>
    </row>
    <row r="93281" spans="1:1">
      <c r="A93281" s="8">
        <v>30062134632</v>
      </c>
    </row>
    <row r="93282" spans="1:1">
      <c r="A93282" s="8">
        <v>3122335876</v>
      </c>
    </row>
    <row r="93283" spans="1:1">
      <c r="A93283" s="8">
        <v>3122335865</v>
      </c>
    </row>
    <row r="93284" spans="1:1">
      <c r="A93284" s="8">
        <v>3122335875</v>
      </c>
    </row>
    <row r="93285" spans="1:1">
      <c r="A93285" s="8">
        <v>209441119</v>
      </c>
    </row>
    <row r="93286" spans="1:1">
      <c r="A93286" s="8">
        <v>4072076305</v>
      </c>
    </row>
    <row r="93287" spans="1:1">
      <c r="A93287" s="8">
        <v>3122335877</v>
      </c>
    </row>
    <row r="93288" spans="1:1">
      <c r="A93288" s="8">
        <v>7082241008</v>
      </c>
    </row>
    <row r="93289" spans="1:1">
      <c r="A93289" s="8">
        <v>4072036817</v>
      </c>
    </row>
    <row r="93290" spans="1:1">
      <c r="A93290" s="8">
        <v>3122335539</v>
      </c>
    </row>
    <row r="93291" spans="1:1">
      <c r="A93291" s="8">
        <v>7072030258</v>
      </c>
    </row>
    <row r="93292" spans="1:1">
      <c r="A93292" s="8">
        <v>3122335538</v>
      </c>
    </row>
    <row r="93293" spans="1:1">
      <c r="A93293" s="8">
        <v>3122297863</v>
      </c>
    </row>
    <row r="93294" spans="1:1">
      <c r="A93294" s="8">
        <v>4072039941</v>
      </c>
    </row>
    <row r="93295" spans="1:1">
      <c r="A93295" s="8">
        <v>3122335529</v>
      </c>
    </row>
    <row r="93296" spans="1:1">
      <c r="A93296" s="8">
        <v>3122297862</v>
      </c>
    </row>
    <row r="93297" spans="1:1">
      <c r="A93297" s="8">
        <v>3122297861</v>
      </c>
    </row>
    <row r="93298" spans="1:1">
      <c r="A93298" s="8">
        <v>3122297880</v>
      </c>
    </row>
    <row r="93299" spans="1:1">
      <c r="A93299" s="8">
        <v>3122335866</v>
      </c>
    </row>
    <row r="93300" spans="1:1">
      <c r="A93300" s="8">
        <v>3122335533</v>
      </c>
    </row>
    <row r="93301" spans="1:1">
      <c r="A93301" s="8">
        <v>3122297891</v>
      </c>
    </row>
    <row r="93302" spans="1:1">
      <c r="A93302" s="8">
        <v>4072036598</v>
      </c>
    </row>
    <row r="93303" spans="1:1">
      <c r="A93303" s="8">
        <v>3122297870</v>
      </c>
    </row>
    <row r="93304" spans="1:1">
      <c r="A93304" s="8">
        <v>7082212396</v>
      </c>
    </row>
    <row r="93305" spans="1:1">
      <c r="A93305" s="8">
        <v>3122335966</v>
      </c>
    </row>
    <row r="93306" spans="1:1">
      <c r="A93306" s="8">
        <v>7082212400</v>
      </c>
    </row>
    <row r="93307" spans="1:1">
      <c r="A93307" s="8">
        <v>3122297878</v>
      </c>
    </row>
    <row r="93308" spans="1:1">
      <c r="A93308" s="8">
        <v>4102013395</v>
      </c>
    </row>
    <row r="93309" spans="1:1">
      <c r="A93309" s="8">
        <v>7082213668</v>
      </c>
    </row>
    <row r="93310" spans="1:1">
      <c r="A93310" s="8">
        <v>3122297867</v>
      </c>
    </row>
    <row r="93311" spans="1:1">
      <c r="A93311" s="8">
        <v>7082213667</v>
      </c>
    </row>
    <row r="93312" spans="1:1">
      <c r="A93312" s="8">
        <v>3122297868</v>
      </c>
    </row>
    <row r="93313" spans="1:1">
      <c r="A93313" s="8">
        <v>71047785</v>
      </c>
    </row>
    <row r="93314" spans="1:1">
      <c r="A93314" s="8">
        <v>7082213657</v>
      </c>
    </row>
    <row r="93315" spans="1:1">
      <c r="A93315" s="8">
        <v>3122297881</v>
      </c>
    </row>
    <row r="93316" spans="1:1">
      <c r="A93316" s="8">
        <v>3122297892</v>
      </c>
    </row>
    <row r="93317" spans="1:1">
      <c r="A93317" s="8">
        <v>7082213653</v>
      </c>
    </row>
    <row r="93318" spans="1:1">
      <c r="A93318" s="8">
        <v>3122297893</v>
      </c>
    </row>
    <row r="93319" spans="1:1">
      <c r="A93319" s="8">
        <v>7082213654</v>
      </c>
    </row>
    <row r="93320" spans="1:1">
      <c r="A93320" s="8">
        <v>3122297889</v>
      </c>
    </row>
    <row r="93321" spans="1:1">
      <c r="A93321" s="8">
        <v>7082212306</v>
      </c>
    </row>
    <row r="93322" spans="1:1">
      <c r="A93322" s="8">
        <v>3122297888</v>
      </c>
    </row>
    <row r="93323" spans="1:1">
      <c r="A93323" s="8">
        <v>7082212307</v>
      </c>
    </row>
    <row r="93324" spans="1:1">
      <c r="A93324" s="8">
        <v>4182110137</v>
      </c>
    </row>
    <row r="93325" spans="1:1">
      <c r="A93325" s="8">
        <v>7082212304</v>
      </c>
    </row>
    <row r="93326" spans="1:1">
      <c r="A93326" s="8">
        <v>3122335525</v>
      </c>
    </row>
    <row r="93327" spans="1:1">
      <c r="A93327" s="8">
        <v>4072036809</v>
      </c>
    </row>
    <row r="93328" spans="1:1">
      <c r="A93328" s="8">
        <v>3122335526</v>
      </c>
    </row>
    <row r="93329" spans="1:1">
      <c r="A93329" s="8">
        <v>3122297886</v>
      </c>
    </row>
    <row r="93330" spans="1:1">
      <c r="A93330" s="8">
        <v>3122297890</v>
      </c>
    </row>
    <row r="93331" spans="1:1">
      <c r="A93331" s="8">
        <v>3122335522</v>
      </c>
    </row>
    <row r="93332" spans="1:1">
      <c r="A93332" s="8">
        <v>4072076015</v>
      </c>
    </row>
    <row r="93333" spans="1:1">
      <c r="A93333" s="8">
        <v>3122335521</v>
      </c>
    </row>
    <row r="93334" spans="1:1">
      <c r="A93334" s="8">
        <v>4072076012</v>
      </c>
    </row>
    <row r="93335" spans="1:1">
      <c r="A93335" s="8">
        <v>3122335535</v>
      </c>
    </row>
    <row r="93336" spans="1:1">
      <c r="A93336" s="8">
        <v>4072076301</v>
      </c>
    </row>
    <row r="93337" spans="1:1">
      <c r="A93337" s="8">
        <v>3122297894</v>
      </c>
    </row>
    <row r="93338" spans="1:1">
      <c r="A93338" s="8">
        <v>3122297899</v>
      </c>
    </row>
    <row r="93339" spans="1:1">
      <c r="A93339" s="8">
        <v>7082212118</v>
      </c>
    </row>
    <row r="93340" spans="1:1">
      <c r="A93340" s="8">
        <v>3122335979</v>
      </c>
    </row>
    <row r="93341" spans="1:1">
      <c r="A93341" s="8">
        <v>3122335974</v>
      </c>
    </row>
    <row r="93342" spans="1:1">
      <c r="A93342" s="8">
        <v>3122335972</v>
      </c>
    </row>
    <row r="93343" spans="1:1">
      <c r="A93343" s="8">
        <v>3122335971</v>
      </c>
    </row>
    <row r="93344" spans="1:1">
      <c r="A93344" s="8">
        <v>3122335977</v>
      </c>
    </row>
    <row r="93345" spans="1:1">
      <c r="A93345" s="8">
        <v>3122335980</v>
      </c>
    </row>
    <row r="93346" spans="1:1">
      <c r="A93346" s="8">
        <v>3122335978</v>
      </c>
    </row>
    <row r="93347" spans="1:1">
      <c r="A93347" s="8">
        <v>3122297871</v>
      </c>
    </row>
    <row r="93348" spans="1:1">
      <c r="A93348" s="8">
        <v>3122297876</v>
      </c>
    </row>
    <row r="93349" spans="1:1">
      <c r="A93349" s="8">
        <v>3122297900</v>
      </c>
    </row>
    <row r="93350" spans="1:1">
      <c r="A93350" s="8">
        <v>3122297898</v>
      </c>
    </row>
    <row r="93351" spans="1:1">
      <c r="A93351" s="8">
        <v>3122297865</v>
      </c>
    </row>
    <row r="93352" spans="1:1">
      <c r="A93352" s="8">
        <v>3122335528</v>
      </c>
    </row>
    <row r="93353" spans="1:1">
      <c r="A93353" s="8">
        <v>3122335540</v>
      </c>
    </row>
    <row r="93354" spans="1:1">
      <c r="A93354" s="8">
        <v>3122297895</v>
      </c>
    </row>
    <row r="93355" spans="1:1">
      <c r="A93355" s="8">
        <v>3122335973</v>
      </c>
    </row>
    <row r="93356" spans="1:1">
      <c r="A93356" s="8">
        <v>7162052130</v>
      </c>
    </row>
    <row r="93357" spans="1:1">
      <c r="A93357" s="8">
        <v>4102005601</v>
      </c>
    </row>
    <row r="93358" spans="1:1">
      <c r="A93358" s="8">
        <v>3122297753</v>
      </c>
    </row>
    <row r="93359" spans="1:1">
      <c r="A93359" s="8">
        <v>2102032400</v>
      </c>
    </row>
    <row r="93360" spans="1:1">
      <c r="A93360" s="8">
        <v>3122368277</v>
      </c>
    </row>
    <row r="93361" spans="1:1">
      <c r="A93361" s="8">
        <v>4072076235</v>
      </c>
    </row>
    <row r="93362" spans="1:1">
      <c r="A93362" s="8">
        <v>4102005620</v>
      </c>
    </row>
    <row r="93363" spans="1:1">
      <c r="A93363" s="8">
        <v>3122368268</v>
      </c>
    </row>
    <row r="93364" spans="1:1">
      <c r="A93364" s="8">
        <v>2102018197</v>
      </c>
    </row>
    <row r="93365" spans="1:1">
      <c r="A93365" s="8">
        <v>3122297749</v>
      </c>
    </row>
    <row r="93366" spans="1:1">
      <c r="A93366" s="8">
        <v>4102005604</v>
      </c>
    </row>
    <row r="93367" spans="1:1">
      <c r="A93367" s="8">
        <v>4072076308</v>
      </c>
    </row>
    <row r="93368" spans="1:1">
      <c r="A93368" s="8">
        <v>3122297756</v>
      </c>
    </row>
    <row r="93369" spans="1:1">
      <c r="A93369" s="8">
        <v>7082244824</v>
      </c>
    </row>
    <row r="93370" spans="1:1">
      <c r="A93370" s="8">
        <v>3122297752</v>
      </c>
    </row>
    <row r="93371" spans="1:1">
      <c r="A93371" s="8">
        <v>20052028739</v>
      </c>
    </row>
    <row r="93372" spans="1:1">
      <c r="A93372" s="8">
        <v>3122297757</v>
      </c>
    </row>
    <row r="93373" spans="1:1">
      <c r="A93373" s="8">
        <v>94025246</v>
      </c>
    </row>
    <row r="93374" spans="1:1">
      <c r="A93374" s="8">
        <v>4072076017</v>
      </c>
    </row>
    <row r="93375" spans="1:1">
      <c r="A93375" s="8">
        <v>94003156</v>
      </c>
    </row>
    <row r="93376" spans="1:1">
      <c r="A93376" s="8">
        <v>212458495</v>
      </c>
    </row>
    <row r="93377" spans="1:1">
      <c r="A93377" s="8">
        <v>4072076237</v>
      </c>
    </row>
    <row r="93378" spans="1:1">
      <c r="A93378" s="8">
        <v>4122317252</v>
      </c>
    </row>
    <row r="93379" spans="1:1">
      <c r="A93379" s="8">
        <v>3122368267</v>
      </c>
    </row>
    <row r="93380" spans="1:1">
      <c r="A93380" s="8">
        <v>20019306</v>
      </c>
    </row>
    <row r="93381" spans="1:1">
      <c r="A93381" s="8">
        <v>30062122068</v>
      </c>
    </row>
    <row r="93382" spans="1:1">
      <c r="A93382" s="8">
        <v>212489870</v>
      </c>
    </row>
    <row r="93383" spans="1:1">
      <c r="A93383" s="8">
        <v>20052061944</v>
      </c>
    </row>
    <row r="93384" spans="1:1">
      <c r="A93384" s="8">
        <v>3122368271</v>
      </c>
    </row>
    <row r="93385" spans="1:1">
      <c r="A93385" s="8">
        <v>20019307</v>
      </c>
    </row>
    <row r="93386" spans="1:1">
      <c r="A93386" s="8">
        <v>4072036970</v>
      </c>
    </row>
    <row r="93387" spans="1:1">
      <c r="A93387" s="8">
        <v>4072036964</v>
      </c>
    </row>
    <row r="93388" spans="1:1">
      <c r="A93388" s="8">
        <v>4152053325</v>
      </c>
    </row>
    <row r="93389" spans="1:1">
      <c r="A93389" s="8">
        <v>419422225</v>
      </c>
    </row>
    <row r="93390" spans="1:1">
      <c r="A93390" s="8">
        <v>4122312984</v>
      </c>
    </row>
    <row r="93391" spans="1:1">
      <c r="A93391" s="8" t="s">
        <v>24106</v>
      </c>
    </row>
    <row r="93392" spans="1:1">
      <c r="A93392" s="8">
        <v>712428226</v>
      </c>
    </row>
    <row r="93393" spans="1:1">
      <c r="A93393" s="8">
        <v>28401213</v>
      </c>
    </row>
    <row r="93394" spans="1:1">
      <c r="A93394" s="8">
        <v>94011055</v>
      </c>
    </row>
    <row r="93395" spans="1:1">
      <c r="A93395" s="8">
        <v>2154177689</v>
      </c>
    </row>
    <row r="93396" spans="1:1">
      <c r="A93396" s="8">
        <v>30072203744</v>
      </c>
    </row>
    <row r="93397" spans="1:1">
      <c r="A93397" s="8" t="s">
        <v>24107</v>
      </c>
    </row>
    <row r="93398" spans="1:1">
      <c r="A93398" s="8">
        <v>4152054145</v>
      </c>
    </row>
    <row r="93399" spans="1:1">
      <c r="A93399" s="8">
        <v>4152054218</v>
      </c>
    </row>
    <row r="93400" spans="1:1">
      <c r="A93400" s="8" t="s">
        <v>24108</v>
      </c>
    </row>
    <row r="93401" spans="1:1">
      <c r="A93401" s="8">
        <v>20052011486</v>
      </c>
    </row>
    <row r="93402" spans="1:1">
      <c r="A93402" s="8">
        <v>215410132</v>
      </c>
    </row>
    <row r="93403" spans="1:1">
      <c r="A93403" s="8">
        <v>89115993</v>
      </c>
    </row>
    <row r="93404" spans="1:1">
      <c r="A93404" s="8">
        <v>719407135</v>
      </c>
    </row>
    <row r="93405" spans="1:1">
      <c r="A93405" s="8">
        <v>2142021050</v>
      </c>
    </row>
    <row r="93406" spans="1:1">
      <c r="A93406" s="8">
        <v>20052020478</v>
      </c>
    </row>
    <row r="93407" spans="1:1">
      <c r="A93407" s="8">
        <v>95118668</v>
      </c>
    </row>
    <row r="93408" spans="1:1">
      <c r="A93408" s="8" t="s">
        <v>24109</v>
      </c>
    </row>
    <row r="93409" spans="1:1">
      <c r="A93409" s="8">
        <v>95141864</v>
      </c>
    </row>
    <row r="93410" spans="1:1">
      <c r="A93410" s="8" t="s">
        <v>24110</v>
      </c>
    </row>
    <row r="93411" spans="1:1">
      <c r="A93411" s="8">
        <v>2102181393</v>
      </c>
    </row>
    <row r="93412" spans="1:1">
      <c r="A93412" s="8">
        <v>95117412</v>
      </c>
    </row>
    <row r="93413" spans="1:1">
      <c r="A93413" s="8">
        <v>4182112243</v>
      </c>
    </row>
    <row r="93414" spans="1:1">
      <c r="A93414" s="8" t="s">
        <v>24111</v>
      </c>
    </row>
    <row r="93415" spans="1:1">
      <c r="A93415" s="8">
        <v>4152053700</v>
      </c>
    </row>
    <row r="93416" spans="1:1">
      <c r="A93416" s="8">
        <v>95117341</v>
      </c>
    </row>
    <row r="93417" spans="1:1">
      <c r="A93417" s="8">
        <v>95117411</v>
      </c>
    </row>
    <row r="93418" spans="1:1">
      <c r="A93418" s="8">
        <v>95117453</v>
      </c>
    </row>
    <row r="93419" spans="1:1">
      <c r="A93419" s="8">
        <v>95140632</v>
      </c>
    </row>
    <row r="93420" spans="1:1">
      <c r="A93420" s="8">
        <v>2122815741</v>
      </c>
    </row>
    <row r="93421" spans="1:1">
      <c r="A93421" s="8">
        <v>95117397</v>
      </c>
    </row>
    <row r="93422" spans="1:1">
      <c r="A93422" s="8">
        <v>95152770</v>
      </c>
    </row>
    <row r="93423" spans="1:1">
      <c r="A93423" s="8">
        <v>7142004604</v>
      </c>
    </row>
    <row r="93424" spans="1:1">
      <c r="A93424" s="8">
        <v>95156381</v>
      </c>
    </row>
    <row r="93425" spans="1:1">
      <c r="A93425" s="8">
        <v>415401873</v>
      </c>
    </row>
    <row r="93426" spans="1:1">
      <c r="A93426" s="8">
        <v>95141191</v>
      </c>
    </row>
    <row r="93427" spans="1:1">
      <c r="A93427" s="8">
        <v>4152053144</v>
      </c>
    </row>
    <row r="93428" spans="1:1">
      <c r="A93428" s="8">
        <v>95150169</v>
      </c>
    </row>
    <row r="93429" spans="1:1">
      <c r="A93429" s="8">
        <v>4152053140</v>
      </c>
    </row>
    <row r="93430" spans="1:1">
      <c r="A93430" s="8">
        <v>95152171</v>
      </c>
    </row>
    <row r="93431" spans="1:1">
      <c r="A93431" s="8">
        <v>4152053025</v>
      </c>
    </row>
    <row r="93432" spans="1:1">
      <c r="A93432" s="8">
        <v>415401652</v>
      </c>
    </row>
    <row r="93433" spans="1:1">
      <c r="A93433" s="8">
        <v>95152682</v>
      </c>
    </row>
    <row r="93434" spans="1:1">
      <c r="A93434" s="8">
        <v>4152053154</v>
      </c>
    </row>
    <row r="93435" spans="1:1">
      <c r="A93435" s="8" t="s">
        <v>24112</v>
      </c>
    </row>
    <row r="93436" spans="1:1">
      <c r="A93436" s="8">
        <v>719408825</v>
      </c>
    </row>
    <row r="93437" spans="1:1">
      <c r="A93437" s="8" t="s">
        <v>24113</v>
      </c>
    </row>
    <row r="93438" spans="1:1">
      <c r="A93438" s="8">
        <v>4102618541</v>
      </c>
    </row>
    <row r="93439" spans="1:1">
      <c r="A93439" s="8" t="s">
        <v>24114</v>
      </c>
    </row>
    <row r="93440" spans="1:1">
      <c r="A93440" s="8">
        <v>7142004799</v>
      </c>
    </row>
    <row r="93441" spans="1:1">
      <c r="A93441" s="8" t="s">
        <v>24115</v>
      </c>
    </row>
    <row r="93442" spans="1:1">
      <c r="A93442" s="8">
        <v>415442190</v>
      </c>
    </row>
    <row r="93443" spans="1:1">
      <c r="A93443" s="8">
        <v>7102569149</v>
      </c>
    </row>
    <row r="93444" spans="1:1">
      <c r="A93444" s="8">
        <v>2102032360</v>
      </c>
    </row>
    <row r="93445" spans="1:1">
      <c r="A93445" s="8">
        <v>214416183</v>
      </c>
    </row>
    <row r="93446" spans="1:1">
      <c r="A93446" s="8" t="s">
        <v>24116</v>
      </c>
    </row>
    <row r="93447" spans="1:1">
      <c r="A93447" s="8">
        <v>64699011</v>
      </c>
    </row>
    <row r="93448" spans="1:1">
      <c r="A93448" s="8">
        <v>213415721</v>
      </c>
    </row>
    <row r="93449" spans="1:1">
      <c r="A93449" s="8" t="s">
        <v>24117</v>
      </c>
    </row>
    <row r="93450" spans="1:1">
      <c r="A93450" s="8">
        <v>40052007763</v>
      </c>
    </row>
    <row r="93451" spans="1:1">
      <c r="A93451" s="8" t="s">
        <v>24118</v>
      </c>
    </row>
    <row r="93452" spans="1:1">
      <c r="A93452" s="8">
        <v>70052002681</v>
      </c>
    </row>
    <row r="93453" spans="1:1">
      <c r="A93453" s="8" t="s">
        <v>24119</v>
      </c>
    </row>
    <row r="93454" spans="1:1">
      <c r="A93454" s="8">
        <v>4142031511</v>
      </c>
    </row>
    <row r="93455" spans="1:1">
      <c r="A93455" s="8">
        <v>2092035948</v>
      </c>
    </row>
    <row r="93456" spans="1:1">
      <c r="A93456" s="8">
        <v>2122902286</v>
      </c>
    </row>
    <row r="93457" spans="1:1">
      <c r="A93457" s="8">
        <v>70052003401</v>
      </c>
    </row>
    <row r="93458" spans="1:1">
      <c r="A93458" s="8" t="s">
        <v>24120</v>
      </c>
    </row>
    <row r="93459" spans="1:1">
      <c r="A93459" s="8">
        <v>213415643</v>
      </c>
    </row>
    <row r="93460" spans="1:1">
      <c r="A93460" s="8">
        <v>99022670</v>
      </c>
    </row>
    <row r="93461" spans="1:1">
      <c r="A93461" s="8">
        <v>4142031506</v>
      </c>
    </row>
    <row r="93462" spans="1:1">
      <c r="A93462" s="8">
        <v>98099237</v>
      </c>
    </row>
    <row r="93463" spans="1:1">
      <c r="A93463" s="8">
        <v>95150850</v>
      </c>
    </row>
    <row r="93464" spans="1:1">
      <c r="A93464" s="8" t="s">
        <v>24121</v>
      </c>
    </row>
    <row r="93465" spans="1:1">
      <c r="A93465" s="8">
        <v>4142031427</v>
      </c>
    </row>
    <row r="93466" spans="1:1">
      <c r="A93466" s="8">
        <v>95150895</v>
      </c>
    </row>
    <row r="93467" spans="1:1">
      <c r="A93467" s="8" t="s">
        <v>24122</v>
      </c>
    </row>
    <row r="93468" spans="1:1">
      <c r="A93468" s="8">
        <v>70052003108</v>
      </c>
    </row>
    <row r="93469" spans="1:1">
      <c r="A93469" s="8">
        <v>95150753</v>
      </c>
    </row>
    <row r="93470" spans="1:1">
      <c r="A93470" s="8">
        <v>718408557</v>
      </c>
    </row>
    <row r="93471" spans="1:1">
      <c r="A93471" s="8" t="s">
        <v>24123</v>
      </c>
    </row>
    <row r="93472" spans="1:1">
      <c r="A93472" s="8">
        <v>414407113</v>
      </c>
    </row>
    <row r="93473" spans="1:1">
      <c r="A93473" s="8">
        <v>95150756</v>
      </c>
    </row>
    <row r="93474" spans="1:1">
      <c r="A93474" s="8" t="s">
        <v>24124</v>
      </c>
    </row>
    <row r="93475" spans="1:1">
      <c r="A93475" s="8">
        <v>90151934</v>
      </c>
    </row>
    <row r="93476" spans="1:1">
      <c r="A93476" s="8">
        <v>95150743</v>
      </c>
    </row>
    <row r="93477" spans="1:1">
      <c r="A93477" s="8">
        <v>7092291408</v>
      </c>
    </row>
    <row r="93478" spans="1:1">
      <c r="A93478" s="8" t="s">
        <v>24125</v>
      </c>
    </row>
    <row r="93479" spans="1:1">
      <c r="A93479" s="8">
        <v>415442499</v>
      </c>
    </row>
    <row r="93480" spans="1:1">
      <c r="A93480" s="8" t="s">
        <v>24126</v>
      </c>
    </row>
    <row r="93481" spans="1:1">
      <c r="A93481" s="8">
        <v>95151006</v>
      </c>
    </row>
    <row r="93482" spans="1:1">
      <c r="A93482" s="8">
        <v>415442500</v>
      </c>
    </row>
    <row r="93483" spans="1:1">
      <c r="A93483" s="8" t="s">
        <v>24127</v>
      </c>
    </row>
    <row r="93484" spans="1:1">
      <c r="A93484" s="8">
        <v>30052095469</v>
      </c>
    </row>
    <row r="93485" spans="1:1">
      <c r="A93485" s="8">
        <v>95151007</v>
      </c>
    </row>
    <row r="93486" spans="1:1">
      <c r="A93486" s="8">
        <v>4152053331</v>
      </c>
    </row>
    <row r="93487" spans="1:1">
      <c r="A93487" s="8">
        <v>9958112</v>
      </c>
    </row>
    <row r="93488" spans="1:1">
      <c r="A93488" s="8">
        <v>95150989</v>
      </c>
    </row>
    <row r="93489" spans="1:1">
      <c r="A93489" s="8" t="s">
        <v>24128</v>
      </c>
    </row>
    <row r="93490" spans="1:1">
      <c r="A93490" s="8" t="s">
        <v>24129</v>
      </c>
    </row>
    <row r="93491" spans="1:1">
      <c r="A93491" s="8" t="s">
        <v>24130</v>
      </c>
    </row>
    <row r="93492" spans="1:1">
      <c r="A93492" s="8">
        <v>4182110280</v>
      </c>
    </row>
    <row r="93493" spans="1:1">
      <c r="A93493" s="8">
        <v>40052007780</v>
      </c>
    </row>
    <row r="93494" spans="1:1">
      <c r="A93494" s="8">
        <v>94007366</v>
      </c>
    </row>
    <row r="93495" spans="1:1">
      <c r="A93495" s="8">
        <v>415442599</v>
      </c>
    </row>
    <row r="93496" spans="1:1">
      <c r="A93496" s="8">
        <v>411407633</v>
      </c>
    </row>
    <row r="93497" spans="1:1">
      <c r="A93497" s="8">
        <v>4152054339</v>
      </c>
    </row>
    <row r="93498" spans="1:1">
      <c r="A93498" s="8">
        <v>2102032271</v>
      </c>
    </row>
    <row r="93499" spans="1:1">
      <c r="A93499" s="8">
        <v>95104470</v>
      </c>
    </row>
    <row r="93500" spans="1:1">
      <c r="A93500" s="8" t="s">
        <v>24131</v>
      </c>
    </row>
    <row r="93501" spans="1:1">
      <c r="A93501" s="8">
        <v>415442446</v>
      </c>
    </row>
    <row r="93502" spans="1:1">
      <c r="A93502" s="8" t="s">
        <v>24132</v>
      </c>
    </row>
    <row r="93503" spans="1:1">
      <c r="A93503" s="8">
        <v>95150237</v>
      </c>
    </row>
    <row r="93504" spans="1:1">
      <c r="A93504" s="8">
        <v>415442536</v>
      </c>
    </row>
    <row r="93505" spans="1:1">
      <c r="A93505" s="8">
        <v>225947</v>
      </c>
    </row>
    <row r="93506" spans="1:1">
      <c r="A93506" s="8">
        <v>95152654</v>
      </c>
    </row>
    <row r="93507" spans="1:1">
      <c r="A93507" s="8">
        <v>95150700</v>
      </c>
    </row>
    <row r="93508" spans="1:1">
      <c r="A93508" s="8">
        <v>4142031518</v>
      </c>
    </row>
    <row r="93509" spans="1:1">
      <c r="A93509" s="8">
        <v>713409091</v>
      </c>
    </row>
    <row r="93510" spans="1:1">
      <c r="A93510" s="8">
        <v>7182159901</v>
      </c>
    </row>
    <row r="93511" spans="1:1">
      <c r="A93511" s="8" t="s">
        <v>24133</v>
      </c>
    </row>
    <row r="93512" spans="1:1">
      <c r="A93512" s="8">
        <v>414407179</v>
      </c>
    </row>
    <row r="93513" spans="1:1">
      <c r="A93513" s="8">
        <v>4152054123</v>
      </c>
    </row>
    <row r="93514" spans="1:1">
      <c r="A93514" s="8">
        <v>414407092</v>
      </c>
    </row>
    <row r="93515" spans="1:1">
      <c r="A93515" s="8">
        <v>70052003033</v>
      </c>
    </row>
    <row r="93516" spans="1:1">
      <c r="A93516" s="8">
        <v>4142031028</v>
      </c>
    </row>
    <row r="93517" spans="1:1">
      <c r="A93517" s="8">
        <v>20091752</v>
      </c>
    </row>
    <row r="93518" spans="1:1">
      <c r="A93518" s="8">
        <v>588693</v>
      </c>
    </row>
    <row r="93519" spans="1:1">
      <c r="A93519" s="8" t="s">
        <v>24134</v>
      </c>
    </row>
    <row r="93520" spans="1:1">
      <c r="A93520" s="8">
        <v>95155091</v>
      </c>
    </row>
    <row r="93521" spans="1:1">
      <c r="A93521" s="8">
        <v>2004426148</v>
      </c>
    </row>
    <row r="93522" spans="1:1">
      <c r="A93522" s="8">
        <v>7142005649</v>
      </c>
    </row>
    <row r="93523" spans="1:1">
      <c r="A93523" s="8">
        <v>94019067</v>
      </c>
    </row>
    <row r="93524" spans="1:1">
      <c r="A93524" s="8">
        <v>7142005569</v>
      </c>
    </row>
    <row r="93525" spans="1:1">
      <c r="A93525" s="8">
        <v>4072001191</v>
      </c>
    </row>
    <row r="93526" spans="1:1">
      <c r="A93526" s="8">
        <v>7112750055</v>
      </c>
    </row>
    <row r="93527" spans="1:1">
      <c r="A93527" s="8">
        <v>94009036</v>
      </c>
    </row>
    <row r="93528" spans="1:1">
      <c r="A93528" s="8" t="s">
        <v>24135</v>
      </c>
    </row>
    <row r="93529" spans="1:1">
      <c r="A93529" s="8">
        <v>4112000081</v>
      </c>
    </row>
    <row r="93530" spans="1:1">
      <c r="A93530" s="8">
        <v>7144201094</v>
      </c>
    </row>
    <row r="93531" spans="1:1">
      <c r="A93531" s="8">
        <v>20052028512</v>
      </c>
    </row>
    <row r="93532" spans="1:1">
      <c r="A93532" s="8">
        <v>20052020418</v>
      </c>
    </row>
    <row r="93533" spans="1:1">
      <c r="A93533" s="8">
        <v>4112053022</v>
      </c>
    </row>
    <row r="93534" spans="1:1">
      <c r="A93534" s="8">
        <v>20052051557</v>
      </c>
    </row>
    <row r="93535" spans="1:1">
      <c r="A93535" s="8">
        <v>2092016066</v>
      </c>
    </row>
    <row r="93536" spans="1:1">
      <c r="A93536" s="8" t="s">
        <v>24136</v>
      </c>
    </row>
    <row r="93537" spans="1:1">
      <c r="A93537" s="8">
        <v>7162053848</v>
      </c>
    </row>
    <row r="93538" spans="1:1">
      <c r="A93538" s="8">
        <v>4112000771</v>
      </c>
    </row>
    <row r="93539" spans="1:1">
      <c r="A93539" s="8">
        <v>216400446</v>
      </c>
    </row>
    <row r="93540" spans="1:1">
      <c r="A93540" s="8">
        <v>416406768</v>
      </c>
    </row>
    <row r="93541" spans="1:1">
      <c r="A93541" s="8">
        <v>3152044079</v>
      </c>
    </row>
    <row r="93542" spans="1:1">
      <c r="A93542" s="8">
        <v>4142055218</v>
      </c>
    </row>
    <row r="93543" spans="1:1">
      <c r="A93543" s="8">
        <v>20052171197</v>
      </c>
    </row>
    <row r="93544" spans="1:1">
      <c r="A93544" s="8" t="s">
        <v>24137</v>
      </c>
    </row>
    <row r="93545" spans="1:1">
      <c r="A93545" s="8" t="s">
        <v>24138</v>
      </c>
    </row>
    <row r="93546" spans="1:1">
      <c r="A93546" s="8">
        <v>20052016193</v>
      </c>
    </row>
    <row r="93547" spans="1:1">
      <c r="A93547" s="8" t="s">
        <v>24139</v>
      </c>
    </row>
    <row r="93548" spans="1:1">
      <c r="A93548" s="8">
        <v>20052072210</v>
      </c>
    </row>
    <row r="93549" spans="1:1">
      <c r="A93549" s="8" t="s">
        <v>24140</v>
      </c>
    </row>
    <row r="93550" spans="1:1">
      <c r="A93550" s="8" t="s">
        <v>24141</v>
      </c>
    </row>
    <row r="93551" spans="1:1">
      <c r="A93551" s="8" t="s">
        <v>24142</v>
      </c>
    </row>
    <row r="93552" spans="1:1">
      <c r="A93552" s="8">
        <v>20052171091</v>
      </c>
    </row>
    <row r="93553" spans="1:1">
      <c r="A93553" s="8">
        <v>30072193013</v>
      </c>
    </row>
    <row r="93554" spans="1:1">
      <c r="A93554" s="8">
        <v>30072193005</v>
      </c>
    </row>
    <row r="93555" spans="1:1">
      <c r="A93555" s="8">
        <v>305462987</v>
      </c>
    </row>
    <row r="93556" spans="1:1">
      <c r="A93556" s="8">
        <v>305457604</v>
      </c>
    </row>
    <row r="93557" spans="1:1">
      <c r="A93557" s="8">
        <v>30062180056</v>
      </c>
    </row>
    <row r="93558" spans="1:1">
      <c r="A93558" s="8">
        <v>40052009727</v>
      </c>
    </row>
    <row r="93559" spans="1:1">
      <c r="A93559" s="8">
        <v>40052009721</v>
      </c>
    </row>
    <row r="93560" spans="1:1">
      <c r="A93560" s="8">
        <v>40052009733</v>
      </c>
    </row>
    <row r="93561" spans="1:1">
      <c r="A93561" s="8">
        <v>40052009728</v>
      </c>
    </row>
    <row r="93562" spans="1:1">
      <c r="A93562" s="8">
        <v>40052009731</v>
      </c>
    </row>
    <row r="93563" spans="1:1">
      <c r="A93563" s="8">
        <v>40052009736</v>
      </c>
    </row>
    <row r="93564" spans="1:1">
      <c r="A93564" s="8">
        <v>40052009730</v>
      </c>
    </row>
    <row r="93565" spans="1:1">
      <c r="A93565" s="8">
        <v>40052009738</v>
      </c>
    </row>
    <row r="93566" spans="1:1">
      <c r="A93566" s="8">
        <v>40052007852</v>
      </c>
    </row>
    <row r="93567" spans="1:1">
      <c r="A93567" s="8">
        <v>40052007855</v>
      </c>
    </row>
    <row r="93568" spans="1:1">
      <c r="A93568" s="8">
        <v>40052007843</v>
      </c>
    </row>
    <row r="93569" spans="1:1">
      <c r="A93569" s="8">
        <v>40052007989</v>
      </c>
    </row>
    <row r="93570" spans="1:1">
      <c r="A93570" s="8">
        <v>40052007991</v>
      </c>
    </row>
    <row r="93571" spans="1:1">
      <c r="A93571" s="8">
        <v>40052007784</v>
      </c>
    </row>
    <row r="93572" spans="1:1">
      <c r="A93572" s="8">
        <v>40052007786</v>
      </c>
    </row>
    <row r="93573" spans="1:1">
      <c r="A93573" s="8">
        <v>40052007992</v>
      </c>
    </row>
    <row r="93574" spans="1:1">
      <c r="A93574" s="8">
        <v>40052007785</v>
      </c>
    </row>
    <row r="93575" spans="1:1">
      <c r="A93575" s="8">
        <v>40052007846</v>
      </c>
    </row>
    <row r="93576" spans="1:1">
      <c r="A93576" s="8">
        <v>40052007845</v>
      </c>
    </row>
    <row r="93577" spans="1:1">
      <c r="A93577" s="8">
        <v>40052007848</v>
      </c>
    </row>
    <row r="93578" spans="1:1">
      <c r="A93578" s="8">
        <v>40052007851</v>
      </c>
    </row>
    <row r="93579" spans="1:1">
      <c r="A93579" s="8">
        <v>40052007837</v>
      </c>
    </row>
    <row r="93580" spans="1:1">
      <c r="A93580" s="8">
        <v>40052007833</v>
      </c>
    </row>
    <row r="93581" spans="1:1">
      <c r="A93581" s="8">
        <v>40052009688</v>
      </c>
    </row>
    <row r="93582" spans="1:1">
      <c r="A93582" s="8">
        <v>40052009685</v>
      </c>
    </row>
    <row r="93583" spans="1:1">
      <c r="A93583" s="8">
        <v>40052009684</v>
      </c>
    </row>
    <row r="93584" spans="1:1">
      <c r="A93584" s="8">
        <v>40052009664</v>
      </c>
    </row>
    <row r="93585" spans="1:1">
      <c r="A93585" s="8">
        <v>40052009668</v>
      </c>
    </row>
    <row r="93586" spans="1:1">
      <c r="A93586" s="8">
        <v>40052007889</v>
      </c>
    </row>
    <row r="93587" spans="1:1">
      <c r="A93587" s="8">
        <v>40052007884</v>
      </c>
    </row>
    <row r="93588" spans="1:1">
      <c r="A93588" s="8">
        <v>40052009676</v>
      </c>
    </row>
    <row r="93589" spans="1:1">
      <c r="A93589" s="8" t="s">
        <v>24143</v>
      </c>
    </row>
    <row r="93590" spans="1:1">
      <c r="A93590" s="8">
        <v>95104471</v>
      </c>
    </row>
    <row r="93591" spans="1:1">
      <c r="A93591" s="8">
        <v>4112001828</v>
      </c>
    </row>
    <row r="93592" spans="1:1">
      <c r="A93592" s="8">
        <v>40052021989</v>
      </c>
    </row>
    <row r="93593" spans="1:1">
      <c r="A93593" s="8">
        <v>40052021986</v>
      </c>
    </row>
    <row r="93594" spans="1:1">
      <c r="A93594" s="8" t="s">
        <v>24144</v>
      </c>
    </row>
    <row r="93595" spans="1:1">
      <c r="A93595" s="8">
        <v>40052021988</v>
      </c>
    </row>
    <row r="93596" spans="1:1">
      <c r="A93596" s="8">
        <v>40052009677</v>
      </c>
    </row>
    <row r="93597" spans="1:1">
      <c r="A93597" s="8">
        <v>40052009678</v>
      </c>
    </row>
    <row r="93598" spans="1:1">
      <c r="A93598" s="8">
        <v>40052007660</v>
      </c>
    </row>
    <row r="93599" spans="1:1">
      <c r="A93599" s="8">
        <v>40052007654</v>
      </c>
    </row>
    <row r="93600" spans="1:1">
      <c r="A93600" s="8">
        <v>40052007651</v>
      </c>
    </row>
    <row r="93601" spans="1:1">
      <c r="A93601" s="8">
        <v>40052007767</v>
      </c>
    </row>
    <row r="93602" spans="1:1">
      <c r="A93602" s="8">
        <v>40052007764</v>
      </c>
    </row>
    <row r="93603" spans="1:1">
      <c r="A93603" s="8">
        <v>40052007765</v>
      </c>
    </row>
    <row r="93604" spans="1:1">
      <c r="A93604" s="8">
        <v>40052007646</v>
      </c>
    </row>
    <row r="93605" spans="1:1">
      <c r="A93605" s="8">
        <v>40052007644</v>
      </c>
    </row>
    <row r="93606" spans="1:1">
      <c r="A93606" s="8">
        <v>40052007766</v>
      </c>
    </row>
    <row r="93607" spans="1:1">
      <c r="A93607" s="8">
        <v>40052007648</v>
      </c>
    </row>
    <row r="93608" spans="1:1">
      <c r="A93608" s="8">
        <v>40052007599</v>
      </c>
    </row>
    <row r="93609" spans="1:1">
      <c r="A93609" s="8">
        <v>40052007600</v>
      </c>
    </row>
    <row r="93610" spans="1:1">
      <c r="A93610" s="8">
        <v>40052007590</v>
      </c>
    </row>
    <row r="93611" spans="1:1">
      <c r="A93611" s="8">
        <v>40052007591</v>
      </c>
    </row>
    <row r="93612" spans="1:1">
      <c r="A93612" s="8">
        <v>40052007592</v>
      </c>
    </row>
    <row r="93613" spans="1:1">
      <c r="A93613" s="8">
        <v>40052007594</v>
      </c>
    </row>
    <row r="93614" spans="1:1">
      <c r="A93614" s="8">
        <v>40052007587</v>
      </c>
    </row>
    <row r="93615" spans="1:1">
      <c r="A93615" s="8">
        <v>40052007588</v>
      </c>
    </row>
    <row r="93616" spans="1:1">
      <c r="A93616" s="8">
        <v>40052007596</v>
      </c>
    </row>
    <row r="93617" spans="1:1">
      <c r="A93617" s="8">
        <v>40052007761</v>
      </c>
    </row>
    <row r="93618" spans="1:1">
      <c r="A93618" s="8">
        <v>40052007776</v>
      </c>
    </row>
    <row r="93619" spans="1:1">
      <c r="A93619" s="8">
        <v>40052007586</v>
      </c>
    </row>
    <row r="93620" spans="1:1">
      <c r="A93620" s="8">
        <v>40052007769</v>
      </c>
    </row>
    <row r="93621" spans="1:1">
      <c r="A93621" s="8">
        <v>40052007858</v>
      </c>
    </row>
    <row r="93622" spans="1:1">
      <c r="A93622" s="8">
        <v>40052009540</v>
      </c>
    </row>
    <row r="93623" spans="1:1">
      <c r="A93623" s="8">
        <v>40052009523</v>
      </c>
    </row>
    <row r="93624" spans="1:1">
      <c r="A93624" s="8">
        <v>40052009528</v>
      </c>
    </row>
    <row r="93625" spans="1:1">
      <c r="A93625" s="8">
        <v>40052009535</v>
      </c>
    </row>
    <row r="93626" spans="1:1">
      <c r="A93626" s="8">
        <v>40052008241</v>
      </c>
    </row>
    <row r="93627" spans="1:1">
      <c r="A93627" s="8">
        <v>40052008257</v>
      </c>
    </row>
    <row r="93628" spans="1:1">
      <c r="A93628" s="8">
        <v>40052008244</v>
      </c>
    </row>
    <row r="93629" spans="1:1">
      <c r="A93629" s="8">
        <v>40052008246</v>
      </c>
    </row>
    <row r="93630" spans="1:1">
      <c r="A93630" s="8">
        <v>40052008249</v>
      </c>
    </row>
    <row r="93631" spans="1:1">
      <c r="A93631" s="8">
        <v>40052008256</v>
      </c>
    </row>
    <row r="93632" spans="1:1">
      <c r="A93632" s="8">
        <v>40052007703</v>
      </c>
    </row>
    <row r="93633" spans="1:1">
      <c r="A93633" s="8">
        <v>40052007715</v>
      </c>
    </row>
    <row r="93634" spans="1:1">
      <c r="A93634" s="8">
        <v>40052007719</v>
      </c>
    </row>
    <row r="93635" spans="1:1">
      <c r="A93635" s="8">
        <v>40052007701</v>
      </c>
    </row>
    <row r="93636" spans="1:1">
      <c r="A93636" s="8">
        <v>40052007718</v>
      </c>
    </row>
    <row r="93637" spans="1:1">
      <c r="A93637" s="8" t="s">
        <v>24145</v>
      </c>
    </row>
    <row r="93638" spans="1:1">
      <c r="A93638" s="8" t="s">
        <v>24146</v>
      </c>
    </row>
    <row r="93639" spans="1:1">
      <c r="A93639" s="8">
        <v>993713</v>
      </c>
    </row>
    <row r="93640" spans="1:1">
      <c r="A93640" s="8">
        <v>988047</v>
      </c>
    </row>
    <row r="93641" spans="1:1">
      <c r="A93641" s="8">
        <v>7102570892</v>
      </c>
    </row>
    <row r="93642" spans="1:1">
      <c r="A93642" s="8">
        <v>2112038222</v>
      </c>
    </row>
    <row r="93643" spans="1:1">
      <c r="A93643" s="8">
        <v>2112038227</v>
      </c>
    </row>
    <row r="93644" spans="1:1">
      <c r="A93644" s="8" t="s">
        <v>24147</v>
      </c>
    </row>
    <row r="93645" spans="1:1">
      <c r="A93645" s="8" t="s">
        <v>24148</v>
      </c>
    </row>
    <row r="93646" spans="1:1">
      <c r="A93646" s="8" t="s">
        <v>24149</v>
      </c>
    </row>
    <row r="93647" spans="1:1">
      <c r="A93647" s="8">
        <v>2000561184</v>
      </c>
    </row>
    <row r="93648" spans="1:1">
      <c r="A93648" s="8">
        <v>9900529185</v>
      </c>
    </row>
    <row r="93649" spans="1:1">
      <c r="A93649" s="8">
        <v>2102192705</v>
      </c>
    </row>
    <row r="93650" spans="1:1">
      <c r="A93650" s="8" t="s">
        <v>24150</v>
      </c>
    </row>
    <row r="93651" spans="1:1">
      <c r="A93651" s="8" t="s">
        <v>24151</v>
      </c>
    </row>
    <row r="93652" spans="1:1">
      <c r="A93652" s="8">
        <v>20052051675</v>
      </c>
    </row>
    <row r="93653" spans="1:1">
      <c r="A93653" s="8" t="s">
        <v>24152</v>
      </c>
    </row>
    <row r="93654" spans="1:1">
      <c r="A93654" s="8">
        <v>7102569872</v>
      </c>
    </row>
    <row r="93655" spans="1:1">
      <c r="A93655" s="8" t="s">
        <v>24153</v>
      </c>
    </row>
    <row r="93656" spans="1:1">
      <c r="A93656" s="8" t="s">
        <v>24154</v>
      </c>
    </row>
    <row r="93657" spans="1:1">
      <c r="A93657" s="8">
        <v>30072203700</v>
      </c>
    </row>
    <row r="93658" spans="1:1">
      <c r="A93658" s="8">
        <v>2112034135</v>
      </c>
    </row>
    <row r="93659" spans="1:1">
      <c r="A93659" s="8">
        <v>2112035901</v>
      </c>
    </row>
    <row r="93660" spans="1:1">
      <c r="A93660" s="8">
        <v>2102182707</v>
      </c>
    </row>
    <row r="93661" spans="1:1">
      <c r="A93661" s="8">
        <v>2102182705</v>
      </c>
    </row>
    <row r="93662" spans="1:1">
      <c r="A93662" s="8">
        <v>2112035221</v>
      </c>
    </row>
    <row r="93663" spans="1:1">
      <c r="A93663" s="8">
        <v>2112035984</v>
      </c>
    </row>
    <row r="93664" spans="1:1">
      <c r="A93664" s="8">
        <v>2112034019</v>
      </c>
    </row>
    <row r="93665" spans="1:1">
      <c r="A93665" s="8">
        <v>2102181361</v>
      </c>
    </row>
    <row r="93666" spans="1:1">
      <c r="A93666" s="8">
        <v>2102182866</v>
      </c>
    </row>
    <row r="93667" spans="1:1">
      <c r="A93667" s="8">
        <v>2112035765</v>
      </c>
    </row>
    <row r="93668" spans="1:1">
      <c r="A93668" s="8">
        <v>2112035769</v>
      </c>
    </row>
    <row r="93669" spans="1:1">
      <c r="A93669" s="8">
        <v>2112038845</v>
      </c>
    </row>
    <row r="93670" spans="1:1">
      <c r="A93670" s="8">
        <v>2112038846</v>
      </c>
    </row>
    <row r="93671" spans="1:1">
      <c r="A93671" s="8">
        <v>4112001953</v>
      </c>
    </row>
    <row r="93672" spans="1:1">
      <c r="A93672" s="8">
        <v>411415291</v>
      </c>
    </row>
    <row r="93673" spans="1:1">
      <c r="A93673" s="8" t="s">
        <v>24155</v>
      </c>
    </row>
    <row r="93674" spans="1:1">
      <c r="A93674" s="8">
        <v>4122311416</v>
      </c>
    </row>
    <row r="93675" spans="1:1">
      <c r="A93675" s="8">
        <v>99084085</v>
      </c>
    </row>
    <row r="93676" spans="1:1">
      <c r="A93676" s="8">
        <v>99083911</v>
      </c>
    </row>
    <row r="93677" spans="1:1">
      <c r="A93677" s="8">
        <v>7082179456</v>
      </c>
    </row>
    <row r="93678" spans="1:1">
      <c r="A93678" s="8" t="s">
        <v>24156</v>
      </c>
    </row>
    <row r="93679" spans="1:1">
      <c r="A93679" s="8" t="s">
        <v>24157</v>
      </c>
    </row>
    <row r="93680" spans="1:1">
      <c r="A93680" s="8" t="s">
        <v>24158</v>
      </c>
    </row>
    <row r="93681" spans="1:1">
      <c r="A93681" s="8" t="s">
        <v>24159</v>
      </c>
    </row>
    <row r="93682" spans="1:1">
      <c r="A93682" s="8" t="s">
        <v>24160</v>
      </c>
    </row>
    <row r="93683" spans="1:1">
      <c r="A93683" s="8">
        <v>7122194153</v>
      </c>
    </row>
    <row r="93684" spans="1:1">
      <c r="A93684" s="8">
        <v>7162054419</v>
      </c>
    </row>
    <row r="93685" spans="1:1">
      <c r="A93685" s="8" t="s">
        <v>24161</v>
      </c>
    </row>
    <row r="93686" spans="1:1">
      <c r="A93686" s="8" t="s">
        <v>24162</v>
      </c>
    </row>
    <row r="93687" spans="1:1">
      <c r="A93687" s="8" t="s">
        <v>24163</v>
      </c>
    </row>
    <row r="93688" spans="1:1">
      <c r="A93688" s="8">
        <v>2122053905</v>
      </c>
    </row>
    <row r="93689" spans="1:1">
      <c r="A93689" s="8" t="s">
        <v>24164</v>
      </c>
    </row>
    <row r="93690" spans="1:1">
      <c r="A93690" s="8">
        <v>212438710</v>
      </c>
    </row>
    <row r="93691" spans="1:1">
      <c r="A93691" s="8" t="s">
        <v>24165</v>
      </c>
    </row>
    <row r="93692" spans="1:1">
      <c r="A93692" s="8" t="s">
        <v>24166</v>
      </c>
    </row>
    <row r="93693" spans="1:1">
      <c r="A93693" s="8">
        <v>212438799</v>
      </c>
    </row>
    <row r="93694" spans="1:1">
      <c r="A93694" s="8" t="s">
        <v>24167</v>
      </c>
    </row>
    <row r="93695" spans="1:1">
      <c r="A93695" s="8" t="s">
        <v>24168</v>
      </c>
    </row>
    <row r="93696" spans="1:1">
      <c r="A93696" s="8">
        <v>712417303</v>
      </c>
    </row>
    <row r="93697" spans="1:1">
      <c r="A93697" s="8" t="s">
        <v>24169</v>
      </c>
    </row>
    <row r="93698" spans="1:1">
      <c r="A93698" s="8">
        <v>212438707</v>
      </c>
    </row>
    <row r="93699" spans="1:1">
      <c r="A93699" s="8">
        <v>98017631</v>
      </c>
    </row>
    <row r="93700" spans="1:1">
      <c r="A93700" s="8" t="s">
        <v>24170</v>
      </c>
    </row>
    <row r="93701" spans="1:1">
      <c r="A93701" s="8" t="s">
        <v>24171</v>
      </c>
    </row>
    <row r="93702" spans="1:1">
      <c r="A93702" s="8">
        <v>412446159</v>
      </c>
    </row>
    <row r="93703" spans="1:1">
      <c r="A93703" s="8" t="s">
        <v>24172</v>
      </c>
    </row>
    <row r="93704" spans="1:1">
      <c r="A93704" s="8" t="s">
        <v>24173</v>
      </c>
    </row>
    <row r="93705" spans="1:1">
      <c r="A93705" s="8">
        <v>419422358</v>
      </c>
    </row>
    <row r="93706" spans="1:1">
      <c r="A93706" s="8" t="s">
        <v>24174</v>
      </c>
    </row>
    <row r="93707" spans="1:1">
      <c r="A93707" s="8">
        <v>2112002644</v>
      </c>
    </row>
    <row r="93708" spans="1:1">
      <c r="A93708" s="8">
        <v>2092016483</v>
      </c>
    </row>
    <row r="93709" spans="1:1">
      <c r="A93709" s="8" t="s">
        <v>24175</v>
      </c>
    </row>
    <row r="93710" spans="1:1">
      <c r="A93710" s="8" t="s">
        <v>24176</v>
      </c>
    </row>
    <row r="93711" spans="1:1">
      <c r="A93711" s="8" t="s">
        <v>24177</v>
      </c>
    </row>
    <row r="93712" spans="1:1">
      <c r="A93712" s="8" t="s">
        <v>24178</v>
      </c>
    </row>
    <row r="93713" spans="1:1">
      <c r="A93713" s="8" t="s">
        <v>24179</v>
      </c>
    </row>
    <row r="93714" spans="1:1">
      <c r="A93714" s="8">
        <v>30062136933</v>
      </c>
    </row>
    <row r="93715" spans="1:1">
      <c r="A93715" s="8" t="s">
        <v>24180</v>
      </c>
    </row>
    <row r="93716" spans="1:1">
      <c r="A93716" s="8">
        <v>90081763</v>
      </c>
    </row>
    <row r="93717" spans="1:1">
      <c r="A93717" s="8" t="s">
        <v>24181</v>
      </c>
    </row>
    <row r="93718" spans="1:1">
      <c r="A93718" s="8" t="s">
        <v>24182</v>
      </c>
    </row>
    <row r="93719" spans="1:1">
      <c r="A93719" s="8" t="s">
        <v>24183</v>
      </c>
    </row>
    <row r="93720" spans="1:1">
      <c r="A93720" s="8" t="s">
        <v>24184</v>
      </c>
    </row>
    <row r="93721" spans="1:1">
      <c r="A93721" s="8">
        <v>98060086</v>
      </c>
    </row>
    <row r="93722" spans="1:1">
      <c r="A93722" s="8" t="s">
        <v>24185</v>
      </c>
    </row>
    <row r="93723" spans="1:1">
      <c r="A93723" s="8" t="s">
        <v>24186</v>
      </c>
    </row>
    <row r="93724" spans="1:1">
      <c r="A93724" s="8" t="s">
        <v>24187</v>
      </c>
    </row>
    <row r="93725" spans="1:1">
      <c r="A93725" s="8" t="s">
        <v>24188</v>
      </c>
    </row>
    <row r="93726" spans="1:1">
      <c r="A93726" s="8" t="s">
        <v>24189</v>
      </c>
    </row>
    <row r="93727" spans="1:1">
      <c r="A93727" s="8" t="s">
        <v>24190</v>
      </c>
    </row>
    <row r="93728" spans="1:1">
      <c r="A93728" s="8">
        <v>3122041861</v>
      </c>
    </row>
    <row r="93729" spans="1:1">
      <c r="A93729" s="8" t="s">
        <v>24191</v>
      </c>
    </row>
    <row r="93730" spans="1:1">
      <c r="A93730" s="8" t="s">
        <v>24192</v>
      </c>
    </row>
    <row r="93731" spans="1:1">
      <c r="A93731" s="8">
        <v>7092291655</v>
      </c>
    </row>
    <row r="93732" spans="1:1">
      <c r="A93732" s="8" t="s">
        <v>24193</v>
      </c>
    </row>
    <row r="93733" spans="1:1">
      <c r="A93733" s="8" t="s">
        <v>24194</v>
      </c>
    </row>
    <row r="93734" spans="1:1">
      <c r="A93734" s="8">
        <v>310405788</v>
      </c>
    </row>
    <row r="93735" spans="1:1">
      <c r="A93735" s="8" t="s">
        <v>24195</v>
      </c>
    </row>
    <row r="93736" spans="1:1">
      <c r="A93736" s="8" t="s">
        <v>24196</v>
      </c>
    </row>
    <row r="93737" spans="1:1">
      <c r="A93737" s="8" t="s">
        <v>24197</v>
      </c>
    </row>
    <row r="93738" spans="1:1">
      <c r="A93738" s="8">
        <v>209428452</v>
      </c>
    </row>
    <row r="93739" spans="1:1">
      <c r="A93739" s="8">
        <v>95009854</v>
      </c>
    </row>
    <row r="93740" spans="1:1">
      <c r="A93740" s="8" t="s">
        <v>24198</v>
      </c>
    </row>
    <row r="93741" spans="1:1">
      <c r="A93741" s="8" t="s">
        <v>24199</v>
      </c>
    </row>
    <row r="93742" spans="1:1">
      <c r="A93742" s="8">
        <v>95117747</v>
      </c>
    </row>
    <row r="93743" spans="1:1">
      <c r="A93743" s="8" t="s">
        <v>24200</v>
      </c>
    </row>
    <row r="93744" spans="1:1">
      <c r="A93744" s="8">
        <v>99009270</v>
      </c>
    </row>
    <row r="93745" spans="1:1">
      <c r="A93745" s="8">
        <v>98094321</v>
      </c>
    </row>
    <row r="93746" spans="1:1">
      <c r="A93746" s="8" t="s">
        <v>24201</v>
      </c>
    </row>
    <row r="93747" spans="1:1">
      <c r="A93747" s="8" t="s">
        <v>24202</v>
      </c>
    </row>
    <row r="93748" spans="1:1">
      <c r="A93748" s="8" t="s">
        <v>24203</v>
      </c>
    </row>
    <row r="93749" spans="1:1">
      <c r="A93749" s="8">
        <v>7102570274</v>
      </c>
    </row>
    <row r="93750" spans="1:1">
      <c r="A93750" s="8" t="s">
        <v>24204</v>
      </c>
    </row>
    <row r="93751" spans="1:1">
      <c r="A93751" s="8">
        <v>305438131</v>
      </c>
    </row>
    <row r="93752" spans="1:1">
      <c r="A93752" s="8" t="s">
        <v>24205</v>
      </c>
    </row>
    <row r="93753" spans="1:1">
      <c r="A93753" s="8" t="s">
        <v>24206</v>
      </c>
    </row>
    <row r="93754" spans="1:1">
      <c r="A93754" s="8" t="s">
        <v>24207</v>
      </c>
    </row>
    <row r="93755" spans="1:1">
      <c r="A93755" s="8" t="s">
        <v>24208</v>
      </c>
    </row>
    <row r="93756" spans="1:1">
      <c r="A93756" s="8" t="s">
        <v>24209</v>
      </c>
    </row>
    <row r="93757" spans="1:1">
      <c r="A93757" s="8" t="s">
        <v>24210</v>
      </c>
    </row>
    <row r="93758" spans="1:1">
      <c r="A93758" s="8">
        <v>20052051576</v>
      </c>
    </row>
    <row r="93759" spans="1:1">
      <c r="A93759" s="8" t="s">
        <v>24211</v>
      </c>
    </row>
    <row r="93760" spans="1:1">
      <c r="A93760" s="8" t="s">
        <v>24212</v>
      </c>
    </row>
    <row r="93761" spans="1:1">
      <c r="A93761" s="8" t="s">
        <v>24213</v>
      </c>
    </row>
    <row r="93762" spans="1:1">
      <c r="A93762" s="8" t="s">
        <v>24214</v>
      </c>
    </row>
    <row r="93763" spans="1:1">
      <c r="A93763" s="8" t="s">
        <v>24215</v>
      </c>
    </row>
    <row r="93764" spans="1:1">
      <c r="A93764" s="8" t="s">
        <v>24216</v>
      </c>
    </row>
    <row r="93765" spans="1:1">
      <c r="A93765" s="8" t="s">
        <v>24217</v>
      </c>
    </row>
    <row r="93766" spans="1:1">
      <c r="A93766" s="8" t="s">
        <v>24218</v>
      </c>
    </row>
    <row r="93767" spans="1:1">
      <c r="A93767" s="8" t="s">
        <v>24219</v>
      </c>
    </row>
    <row r="93768" spans="1:1">
      <c r="A93768" s="8" t="s">
        <v>24220</v>
      </c>
    </row>
    <row r="93769" spans="1:1">
      <c r="A93769" s="8" t="s">
        <v>24221</v>
      </c>
    </row>
    <row r="93770" spans="1:1">
      <c r="A93770" s="8" t="s">
        <v>24222</v>
      </c>
    </row>
    <row r="93771" spans="1:1">
      <c r="A93771" s="8" t="s">
        <v>24223</v>
      </c>
    </row>
    <row r="93772" spans="1:1">
      <c r="A93772" s="8">
        <v>9959815</v>
      </c>
    </row>
    <row r="93773" spans="1:1">
      <c r="A93773" s="8" t="s">
        <v>24224</v>
      </c>
    </row>
    <row r="93774" spans="1:1">
      <c r="A93774" s="8">
        <v>20012260</v>
      </c>
    </row>
    <row r="93775" spans="1:1">
      <c r="A93775" s="8">
        <v>20012256</v>
      </c>
    </row>
    <row r="93776" spans="1:1">
      <c r="A93776" s="8">
        <v>412416399</v>
      </c>
    </row>
    <row r="93777" spans="1:1">
      <c r="A93777" s="8" t="s">
        <v>24225</v>
      </c>
    </row>
    <row r="93778" spans="1:1">
      <c r="A93778" s="8">
        <v>718408531</v>
      </c>
    </row>
    <row r="93779" spans="1:1">
      <c r="A93779" s="8" t="s">
        <v>24226</v>
      </c>
    </row>
    <row r="93780" spans="1:1">
      <c r="A93780" s="8" t="s">
        <v>24227</v>
      </c>
    </row>
    <row r="93781" spans="1:1">
      <c r="A93781" s="8">
        <v>4122134672</v>
      </c>
    </row>
    <row r="93782" spans="1:1">
      <c r="A93782" s="8">
        <v>4122441819</v>
      </c>
    </row>
    <row r="93783" spans="1:1">
      <c r="A93783" s="8">
        <v>212458525</v>
      </c>
    </row>
    <row r="93784" spans="1:1">
      <c r="A93784" s="8" t="s">
        <v>24228</v>
      </c>
    </row>
    <row r="93785" spans="1:1">
      <c r="A93785" s="8">
        <v>2102044110</v>
      </c>
    </row>
    <row r="93786" spans="1:1">
      <c r="A93786" s="8">
        <v>2102032397</v>
      </c>
    </row>
    <row r="93787" spans="1:1">
      <c r="A93787" s="8">
        <v>4072036962</v>
      </c>
    </row>
    <row r="93788" spans="1:1">
      <c r="A93788" s="8">
        <v>2102032396</v>
      </c>
    </row>
    <row r="93789" spans="1:1">
      <c r="A93789" s="8">
        <v>210419795</v>
      </c>
    </row>
    <row r="93790" spans="1:1">
      <c r="A93790" s="8" t="s">
        <v>24229</v>
      </c>
    </row>
    <row r="93791" spans="1:1">
      <c r="A93791" s="8" t="s">
        <v>24230</v>
      </c>
    </row>
    <row r="93792" spans="1:1">
      <c r="A93792" s="8" t="s">
        <v>24231</v>
      </c>
    </row>
    <row r="93793" spans="1:1">
      <c r="A93793" s="8">
        <v>71048375</v>
      </c>
    </row>
    <row r="93794" spans="1:1">
      <c r="A93794" s="8" t="s">
        <v>24232</v>
      </c>
    </row>
    <row r="93795" spans="1:1">
      <c r="A93795" s="8">
        <v>40052215261</v>
      </c>
    </row>
    <row r="93796" spans="1:1">
      <c r="A93796" s="8" t="s">
        <v>24233</v>
      </c>
    </row>
    <row r="93797" spans="1:1">
      <c r="A93797" s="8">
        <v>4102005619</v>
      </c>
    </row>
    <row r="93798" spans="1:1">
      <c r="A93798" s="8">
        <v>4102003319</v>
      </c>
    </row>
    <row r="93799" spans="1:1">
      <c r="A93799" s="8">
        <v>4072076162</v>
      </c>
    </row>
    <row r="93800" spans="1:1">
      <c r="A93800" s="8">
        <v>4102005618</v>
      </c>
    </row>
    <row r="93801" spans="1:1">
      <c r="A93801" s="8">
        <v>305444304</v>
      </c>
    </row>
    <row r="93802" spans="1:1">
      <c r="A93802" s="8">
        <v>2102018893</v>
      </c>
    </row>
    <row r="93803" spans="1:1">
      <c r="A93803" s="8">
        <v>307444880</v>
      </c>
    </row>
    <row r="93804" spans="1:1">
      <c r="A93804" s="8" t="s">
        <v>24234</v>
      </c>
    </row>
    <row r="93805" spans="1:1">
      <c r="A93805" s="8">
        <v>210419820</v>
      </c>
    </row>
    <row r="93806" spans="1:1">
      <c r="A93806" s="8">
        <v>210419864</v>
      </c>
    </row>
    <row r="93807" spans="1:1">
      <c r="A93807" s="8">
        <v>4072036807</v>
      </c>
    </row>
    <row r="93808" spans="1:1">
      <c r="A93808" s="8">
        <v>40072027633</v>
      </c>
    </row>
    <row r="93809" spans="1:1">
      <c r="A93809" s="8">
        <v>2102044107</v>
      </c>
    </row>
    <row r="93810" spans="1:1">
      <c r="A93810" s="8">
        <v>98060090</v>
      </c>
    </row>
    <row r="93811" spans="1:1">
      <c r="A93811" s="8">
        <v>30072201227</v>
      </c>
    </row>
    <row r="93812" spans="1:1">
      <c r="A93812" s="8">
        <v>210419806</v>
      </c>
    </row>
    <row r="93813" spans="1:1">
      <c r="A93813" s="8">
        <v>2102044106</v>
      </c>
    </row>
    <row r="93814" spans="1:1">
      <c r="A93814" s="8">
        <v>2001203812</v>
      </c>
    </row>
    <row r="93815" spans="1:1">
      <c r="A93815" s="8">
        <v>2102044101</v>
      </c>
    </row>
    <row r="93816" spans="1:1">
      <c r="A93816" s="8" t="s">
        <v>24235</v>
      </c>
    </row>
    <row r="93817" spans="1:1">
      <c r="A93817" s="8">
        <v>2102044108</v>
      </c>
    </row>
    <row r="93818" spans="1:1">
      <c r="A93818" s="8">
        <v>210419811</v>
      </c>
    </row>
    <row r="93819" spans="1:1">
      <c r="A93819" s="8">
        <v>307447568</v>
      </c>
    </row>
    <row r="93820" spans="1:1">
      <c r="A93820" s="8">
        <v>412470610</v>
      </c>
    </row>
    <row r="93821" spans="1:1">
      <c r="A93821" s="8">
        <v>307447565</v>
      </c>
    </row>
    <row r="93822" spans="1:1">
      <c r="A93822" s="8">
        <v>2102018997</v>
      </c>
    </row>
    <row r="93823" spans="1:1">
      <c r="A93823" s="8">
        <v>412470607</v>
      </c>
    </row>
    <row r="93824" spans="1:1">
      <c r="A93824" s="8">
        <v>20052187127</v>
      </c>
    </row>
    <row r="93825" spans="1:1">
      <c r="A93825" s="8">
        <v>40052075947</v>
      </c>
    </row>
    <row r="93826" spans="1:1">
      <c r="A93826" s="8">
        <v>412470612</v>
      </c>
    </row>
    <row r="93827" spans="1:1">
      <c r="A93827" s="8" t="s">
        <v>24236</v>
      </c>
    </row>
    <row r="93828" spans="1:1">
      <c r="A93828" s="8">
        <v>40052177773</v>
      </c>
    </row>
    <row r="93829" spans="1:1">
      <c r="A93829" s="8">
        <v>412470762</v>
      </c>
    </row>
    <row r="93830" spans="1:1">
      <c r="A93830" s="8" t="s">
        <v>24237</v>
      </c>
    </row>
    <row r="93831" spans="1:1">
      <c r="A93831" s="8">
        <v>9901273</v>
      </c>
    </row>
    <row r="93832" spans="1:1">
      <c r="A93832" s="8">
        <v>412470613</v>
      </c>
    </row>
    <row r="93833" spans="1:1">
      <c r="A93833" s="8" t="s">
        <v>24238</v>
      </c>
    </row>
    <row r="93834" spans="1:1">
      <c r="A93834" s="8">
        <v>412470761</v>
      </c>
    </row>
    <row r="93835" spans="1:1">
      <c r="A93835" s="8">
        <v>30072201407</v>
      </c>
    </row>
    <row r="93836" spans="1:1">
      <c r="A93836" s="8">
        <v>20144164</v>
      </c>
    </row>
    <row r="93837" spans="1:1">
      <c r="A93837" s="8">
        <v>9416361</v>
      </c>
    </row>
    <row r="93838" spans="1:1">
      <c r="A93838" s="8">
        <v>210419649</v>
      </c>
    </row>
    <row r="93839" spans="1:1">
      <c r="A93839" s="8">
        <v>96033718</v>
      </c>
    </row>
    <row r="93840" spans="1:1">
      <c r="A93840" s="8">
        <v>20052071643</v>
      </c>
    </row>
    <row r="93841" spans="1:1">
      <c r="A93841" s="8">
        <v>4072036972</v>
      </c>
    </row>
    <row r="93842" spans="1:1">
      <c r="A93842" s="8">
        <v>20019302</v>
      </c>
    </row>
    <row r="93843" spans="1:1">
      <c r="A93843" s="8">
        <v>2102044964</v>
      </c>
    </row>
    <row r="93844" spans="1:1">
      <c r="A93844" s="8">
        <v>4072076174</v>
      </c>
    </row>
    <row r="93845" spans="1:1">
      <c r="A93845" s="8">
        <v>20021180</v>
      </c>
    </row>
    <row r="93846" spans="1:1">
      <c r="A93846" s="8">
        <v>2102044965</v>
      </c>
    </row>
    <row r="93847" spans="1:1">
      <c r="A93847" s="8">
        <v>3162031725</v>
      </c>
    </row>
    <row r="93848" spans="1:1">
      <c r="A93848" s="8">
        <v>20021175</v>
      </c>
    </row>
    <row r="93849" spans="1:1">
      <c r="A93849" s="8">
        <v>4072076113</v>
      </c>
    </row>
    <row r="93850" spans="1:1">
      <c r="A93850" s="8">
        <v>2102018195</v>
      </c>
    </row>
    <row r="93851" spans="1:1">
      <c r="A93851" s="8">
        <v>20021172</v>
      </c>
    </row>
    <row r="93852" spans="1:1">
      <c r="A93852" s="8">
        <v>7192028397</v>
      </c>
    </row>
    <row r="93853" spans="1:1">
      <c r="A93853" s="8">
        <v>20107732</v>
      </c>
    </row>
    <row r="93854" spans="1:1">
      <c r="A93854" s="8">
        <v>20021176</v>
      </c>
    </row>
    <row r="93855" spans="1:1">
      <c r="A93855" s="8">
        <v>27427473</v>
      </c>
    </row>
    <row r="93856" spans="1:1">
      <c r="A93856" s="8">
        <v>20019312</v>
      </c>
    </row>
    <row r="93857" spans="1:1">
      <c r="A93857" s="8">
        <v>2122796222</v>
      </c>
    </row>
    <row r="93858" spans="1:1">
      <c r="A93858" s="8">
        <v>20021177</v>
      </c>
    </row>
    <row r="93859" spans="1:1">
      <c r="A93859" s="8">
        <v>2102044821</v>
      </c>
    </row>
    <row r="93860" spans="1:1">
      <c r="A93860" s="8">
        <v>2122796418</v>
      </c>
    </row>
    <row r="93861" spans="1:1">
      <c r="A93861" s="8">
        <v>20052187721</v>
      </c>
    </row>
    <row r="93862" spans="1:1">
      <c r="A93862" s="8">
        <v>20019303</v>
      </c>
    </row>
    <row r="93863" spans="1:1">
      <c r="A93863" s="8">
        <v>2102032398</v>
      </c>
    </row>
    <row r="93864" spans="1:1">
      <c r="A93864" s="8">
        <v>2122796417</v>
      </c>
    </row>
    <row r="93865" spans="1:1">
      <c r="A93865" s="8">
        <v>88006222</v>
      </c>
    </row>
    <row r="93866" spans="1:1">
      <c r="A93866" s="8">
        <v>20021178</v>
      </c>
    </row>
    <row r="93867" spans="1:1">
      <c r="A93867" s="8">
        <v>2102044104</v>
      </c>
    </row>
    <row r="93868" spans="1:1">
      <c r="A93868" s="8">
        <v>212489930</v>
      </c>
    </row>
    <row r="93869" spans="1:1">
      <c r="A93869" s="8">
        <v>30052103257</v>
      </c>
    </row>
    <row r="93870" spans="1:1">
      <c r="A93870" s="8" t="s">
        <v>24239</v>
      </c>
    </row>
    <row r="93871" spans="1:1">
      <c r="A93871" s="8">
        <v>2102044753</v>
      </c>
    </row>
    <row r="93872" spans="1:1">
      <c r="A93872" s="8">
        <v>3122368066</v>
      </c>
    </row>
    <row r="93873" spans="1:1">
      <c r="A93873" s="8">
        <v>94018350</v>
      </c>
    </row>
    <row r="93874" spans="1:1">
      <c r="A93874" s="8">
        <v>95150935</v>
      </c>
    </row>
    <row r="93875" spans="1:1">
      <c r="A93875" s="8">
        <v>2122614237</v>
      </c>
    </row>
    <row r="93876" spans="1:1">
      <c r="A93876" s="8">
        <v>2122554269</v>
      </c>
    </row>
    <row r="93877" spans="1:1">
      <c r="A93877" s="8">
        <v>94010132</v>
      </c>
    </row>
    <row r="93878" spans="1:1">
      <c r="A93878" s="8">
        <v>714421991</v>
      </c>
    </row>
    <row r="93879" spans="1:1">
      <c r="A93879" s="8">
        <v>2122554261</v>
      </c>
    </row>
    <row r="93880" spans="1:1">
      <c r="A93880" s="8">
        <v>94025318</v>
      </c>
    </row>
    <row r="93881" spans="1:1">
      <c r="A93881" s="8">
        <v>95155995</v>
      </c>
    </row>
    <row r="93882" spans="1:1">
      <c r="A93882" s="8">
        <v>7072054033</v>
      </c>
    </row>
    <row r="93883" spans="1:1">
      <c r="A93883" s="8">
        <v>9934921</v>
      </c>
    </row>
    <row r="93884" spans="1:1">
      <c r="A93884" s="8">
        <v>94023712</v>
      </c>
    </row>
    <row r="93885" spans="1:1">
      <c r="A93885" s="8" t="s">
        <v>24240</v>
      </c>
    </row>
    <row r="93886" spans="1:1">
      <c r="A93886" s="8">
        <v>94028196</v>
      </c>
    </row>
    <row r="93887" spans="1:1">
      <c r="A93887" s="8">
        <v>7122845670</v>
      </c>
    </row>
    <row r="93888" spans="1:1">
      <c r="A93888" s="8">
        <v>95155132</v>
      </c>
    </row>
    <row r="93889" spans="1:1">
      <c r="A93889" s="8">
        <v>993703</v>
      </c>
    </row>
    <row r="93890" spans="1:1">
      <c r="A93890" s="8">
        <v>7142004186</v>
      </c>
    </row>
    <row r="93891" spans="1:1">
      <c r="A93891" s="8">
        <v>7142005544</v>
      </c>
    </row>
    <row r="93892" spans="1:1">
      <c r="A93892" s="8">
        <v>3152044100</v>
      </c>
    </row>
    <row r="93893" spans="1:1">
      <c r="A93893" s="8">
        <v>9925704</v>
      </c>
    </row>
    <row r="93894" spans="1:1">
      <c r="A93894" s="8">
        <v>7142004242</v>
      </c>
    </row>
    <row r="93895" spans="1:1">
      <c r="A93895" s="8" t="s">
        <v>24241</v>
      </c>
    </row>
    <row r="93896" spans="1:1">
      <c r="A93896" s="8">
        <v>3152045799</v>
      </c>
    </row>
    <row r="93897" spans="1:1">
      <c r="A93897" s="8">
        <v>7182159403</v>
      </c>
    </row>
    <row r="93898" spans="1:1">
      <c r="A93898" s="8">
        <v>20176816</v>
      </c>
    </row>
    <row r="93899" spans="1:1">
      <c r="A93899" s="8">
        <v>4152053381</v>
      </c>
    </row>
    <row r="93900" spans="1:1">
      <c r="A93900" s="8">
        <v>95147497</v>
      </c>
    </row>
    <row r="93901" spans="1:1">
      <c r="A93901" s="8" t="s">
        <v>24242</v>
      </c>
    </row>
    <row r="93902" spans="1:1">
      <c r="A93902" s="8">
        <v>4152053386</v>
      </c>
    </row>
    <row r="93903" spans="1:1">
      <c r="A93903" s="8">
        <v>95147499</v>
      </c>
    </row>
    <row r="93904" spans="1:1">
      <c r="A93904" s="8" t="s">
        <v>24243</v>
      </c>
    </row>
    <row r="93905" spans="1:1">
      <c r="A93905" s="8">
        <v>214424183</v>
      </c>
    </row>
    <row r="93906" spans="1:1">
      <c r="A93906" s="8">
        <v>95147500</v>
      </c>
    </row>
    <row r="93907" spans="1:1">
      <c r="A93907" s="8">
        <v>3152045797</v>
      </c>
    </row>
    <row r="93908" spans="1:1">
      <c r="A93908" s="8">
        <v>4122310889</v>
      </c>
    </row>
    <row r="93909" spans="1:1">
      <c r="A93909" s="8">
        <v>214424033</v>
      </c>
    </row>
    <row r="93910" spans="1:1">
      <c r="A93910" s="8">
        <v>95155316</v>
      </c>
    </row>
    <row r="93911" spans="1:1">
      <c r="A93911" s="8">
        <v>4142079136</v>
      </c>
    </row>
    <row r="93912" spans="1:1">
      <c r="A93912" s="8">
        <v>7142005575</v>
      </c>
    </row>
    <row r="93913" spans="1:1">
      <c r="A93913" s="8">
        <v>213415887</v>
      </c>
    </row>
    <row r="93914" spans="1:1">
      <c r="A93914" s="8">
        <v>215417691</v>
      </c>
    </row>
    <row r="93915" spans="1:1">
      <c r="A93915" s="8">
        <v>2172037340</v>
      </c>
    </row>
    <row r="93916" spans="1:1">
      <c r="A93916" s="8">
        <v>215417671</v>
      </c>
    </row>
    <row r="93917" spans="1:1">
      <c r="A93917" s="8">
        <v>414407345</v>
      </c>
    </row>
    <row r="93918" spans="1:1">
      <c r="A93918" s="8">
        <v>3122297573</v>
      </c>
    </row>
    <row r="93919" spans="1:1">
      <c r="A93919" s="8">
        <v>415442421</v>
      </c>
    </row>
    <row r="93920" spans="1:1">
      <c r="A93920" s="8">
        <v>94018232</v>
      </c>
    </row>
    <row r="93921" spans="1:1">
      <c r="A93921" s="8" t="s">
        <v>24244</v>
      </c>
    </row>
    <row r="93922" spans="1:1">
      <c r="A93922" s="8">
        <v>90133835</v>
      </c>
    </row>
    <row r="93923" spans="1:1">
      <c r="A93923" s="8">
        <v>4142031215</v>
      </c>
    </row>
    <row r="93924" spans="1:1">
      <c r="A93924" s="8">
        <v>20052187938</v>
      </c>
    </row>
    <row r="93925" spans="1:1">
      <c r="A93925" s="8">
        <v>4142031208</v>
      </c>
    </row>
    <row r="93926" spans="1:1">
      <c r="A93926" s="8" t="s">
        <v>24245</v>
      </c>
    </row>
    <row r="93927" spans="1:1">
      <c r="A93927" s="8">
        <v>95158159</v>
      </c>
    </row>
    <row r="93928" spans="1:1">
      <c r="A93928" s="8">
        <v>212486412</v>
      </c>
    </row>
    <row r="93929" spans="1:1">
      <c r="A93929" s="8">
        <v>95155466</v>
      </c>
    </row>
    <row r="93930" spans="1:1">
      <c r="A93930" s="8">
        <v>4142030244</v>
      </c>
    </row>
    <row r="93931" spans="1:1">
      <c r="A93931" s="8">
        <v>95157503</v>
      </c>
    </row>
    <row r="93932" spans="1:1">
      <c r="A93932" s="8">
        <v>95155047</v>
      </c>
    </row>
    <row r="93933" spans="1:1">
      <c r="A93933" s="8">
        <v>4152053498</v>
      </c>
    </row>
    <row r="93934" spans="1:1">
      <c r="A93934" s="8">
        <v>468759</v>
      </c>
    </row>
    <row r="93935" spans="1:1">
      <c r="A93935" s="8">
        <v>215417716</v>
      </c>
    </row>
    <row r="93936" spans="1:1">
      <c r="A93936" s="8">
        <v>3152045791</v>
      </c>
    </row>
    <row r="93937" spans="1:1">
      <c r="A93937" s="8">
        <v>7162051798</v>
      </c>
    </row>
    <row r="93938" spans="1:1">
      <c r="A93938" s="8">
        <v>7162051797</v>
      </c>
    </row>
    <row r="93939" spans="1:1">
      <c r="A93939" s="8">
        <v>4142030265</v>
      </c>
    </row>
    <row r="93940" spans="1:1">
      <c r="A93940" s="8">
        <v>3152045800</v>
      </c>
    </row>
    <row r="93941" spans="1:1">
      <c r="A93941" s="8">
        <v>3152045798</v>
      </c>
    </row>
    <row r="93942" spans="1:1">
      <c r="A93942" s="8">
        <v>95150565</v>
      </c>
    </row>
    <row r="93943" spans="1:1">
      <c r="A93943" s="8">
        <v>415430743</v>
      </c>
    </row>
    <row r="93944" spans="1:1">
      <c r="A93944" s="8" t="s">
        <v>24246</v>
      </c>
    </row>
    <row r="93945" spans="1:1">
      <c r="A93945" s="8">
        <v>2122903685</v>
      </c>
    </row>
    <row r="93946" spans="1:1">
      <c r="A93946" s="8">
        <v>95150567</v>
      </c>
    </row>
    <row r="93947" spans="1:1">
      <c r="A93947" s="8">
        <v>2122874249</v>
      </c>
    </row>
    <row r="93948" spans="1:1">
      <c r="A93948" s="8" t="s">
        <v>24247</v>
      </c>
    </row>
    <row r="93949" spans="1:1">
      <c r="A93949" s="8">
        <v>411200138</v>
      </c>
    </row>
    <row r="93950" spans="1:1">
      <c r="A93950" s="8">
        <v>711466150</v>
      </c>
    </row>
    <row r="93951" spans="1:1">
      <c r="A93951" s="8">
        <v>30072201381</v>
      </c>
    </row>
    <row r="93952" spans="1:1">
      <c r="A93952" s="8">
        <v>415418611</v>
      </c>
    </row>
    <row r="93953" spans="1:1">
      <c r="A93953" s="8">
        <v>469671</v>
      </c>
    </row>
    <row r="93954" spans="1:1">
      <c r="A93954" s="8">
        <v>20052020051</v>
      </c>
    </row>
    <row r="93955" spans="1:1">
      <c r="A93955" s="8">
        <v>95117378</v>
      </c>
    </row>
    <row r="93956" spans="1:1">
      <c r="A93956" s="8">
        <v>4112000119</v>
      </c>
    </row>
    <row r="93957" spans="1:1">
      <c r="A93957" s="8">
        <v>94469519</v>
      </c>
    </row>
    <row r="93958" spans="1:1">
      <c r="A93958" s="8">
        <v>2092035682</v>
      </c>
    </row>
    <row r="93959" spans="1:1">
      <c r="A93959" s="8">
        <v>40052007811</v>
      </c>
    </row>
    <row r="93960" spans="1:1">
      <c r="A93960" s="8">
        <v>3162036649</v>
      </c>
    </row>
    <row r="93961" spans="1:1">
      <c r="A93961" s="8" t="s">
        <v>24248</v>
      </c>
    </row>
    <row r="93962" spans="1:1">
      <c r="A93962" s="8">
        <v>414407435</v>
      </c>
    </row>
    <row r="93963" spans="1:1">
      <c r="A93963" s="8" t="s">
        <v>24249</v>
      </c>
    </row>
    <row r="93964" spans="1:1">
      <c r="A93964" s="8">
        <v>95150950</v>
      </c>
    </row>
    <row r="93965" spans="1:1">
      <c r="A93965" s="8">
        <v>95138225</v>
      </c>
    </row>
    <row r="93966" spans="1:1">
      <c r="A93966" s="8">
        <v>209450279</v>
      </c>
    </row>
    <row r="93967" spans="1:1">
      <c r="A93967" s="8">
        <v>95117676</v>
      </c>
    </row>
    <row r="93968" spans="1:1">
      <c r="A93968" s="8">
        <v>30062122099</v>
      </c>
    </row>
    <row r="93969" spans="1:1">
      <c r="A93969" s="8">
        <v>468856</v>
      </c>
    </row>
    <row r="93970" spans="1:1">
      <c r="A93970" s="8">
        <v>7072054126</v>
      </c>
    </row>
    <row r="93971" spans="1:1">
      <c r="A93971" s="8">
        <v>95147918</v>
      </c>
    </row>
    <row r="93972" spans="1:1">
      <c r="A93972" s="8">
        <v>713404122</v>
      </c>
    </row>
    <row r="93973" spans="1:1">
      <c r="A93973" s="8">
        <v>95150513</v>
      </c>
    </row>
    <row r="93974" spans="1:1">
      <c r="A93974" s="8">
        <v>70052067880</v>
      </c>
    </row>
    <row r="93975" spans="1:1">
      <c r="A93975" s="8">
        <v>465865</v>
      </c>
    </row>
    <row r="93976" spans="1:1">
      <c r="A93976" s="8">
        <v>95138216</v>
      </c>
    </row>
    <row r="93977" spans="1:1">
      <c r="A93977" s="8">
        <v>214401584</v>
      </c>
    </row>
    <row r="93978" spans="1:1">
      <c r="A93978" s="8">
        <v>95150650</v>
      </c>
    </row>
    <row r="93979" spans="1:1">
      <c r="A93979" s="8" t="s">
        <v>24250</v>
      </c>
    </row>
    <row r="93980" spans="1:1">
      <c r="A93980" s="8">
        <v>20005100</v>
      </c>
    </row>
    <row r="93981" spans="1:1">
      <c r="A93981" s="8">
        <v>95157789</v>
      </c>
    </row>
    <row r="93982" spans="1:1">
      <c r="A93982" s="8">
        <v>2122903537</v>
      </c>
    </row>
    <row r="93983" spans="1:1">
      <c r="A93983" s="8">
        <v>4162005171</v>
      </c>
    </row>
    <row r="93984" spans="1:1">
      <c r="A93984" s="8">
        <v>716503371</v>
      </c>
    </row>
    <row r="93985" spans="1:1">
      <c r="A93985" s="8">
        <v>4162005164</v>
      </c>
    </row>
    <row r="93986" spans="1:1">
      <c r="A93986" s="8">
        <v>216411619</v>
      </c>
    </row>
    <row r="93987" spans="1:1">
      <c r="A93987" s="8">
        <v>216411629</v>
      </c>
    </row>
    <row r="93988" spans="1:1">
      <c r="A93988" s="8">
        <v>4162005468</v>
      </c>
    </row>
    <row r="93989" spans="1:1">
      <c r="A93989" s="8" t="s">
        <v>24251</v>
      </c>
    </row>
    <row r="93990" spans="1:1">
      <c r="A93990" s="8">
        <v>4162005474</v>
      </c>
    </row>
    <row r="93991" spans="1:1">
      <c r="A93991" s="8">
        <v>4162005494</v>
      </c>
    </row>
    <row r="93992" spans="1:1">
      <c r="A93992" s="8">
        <v>4162005748</v>
      </c>
    </row>
    <row r="93993" spans="1:1">
      <c r="A93993" s="8" t="s">
        <v>24252</v>
      </c>
    </row>
    <row r="93994" spans="1:1">
      <c r="A93994" s="8">
        <v>216411691</v>
      </c>
    </row>
    <row r="93995" spans="1:1">
      <c r="A93995" s="8">
        <v>4162005379</v>
      </c>
    </row>
    <row r="93996" spans="1:1">
      <c r="A93996" s="8">
        <v>716502118</v>
      </c>
    </row>
    <row r="93997" spans="1:1">
      <c r="A93997" s="8" t="s">
        <v>24253</v>
      </c>
    </row>
    <row r="93998" spans="1:1">
      <c r="A93998" s="8">
        <v>4162005923</v>
      </c>
    </row>
    <row r="93999" spans="1:1">
      <c r="A93999" s="8">
        <v>4162005924</v>
      </c>
    </row>
    <row r="94000" spans="1:1">
      <c r="A94000" s="8">
        <v>2122864977</v>
      </c>
    </row>
    <row r="94001" spans="1:1">
      <c r="A94001" s="8">
        <v>4162014158</v>
      </c>
    </row>
    <row r="94002" spans="1:1">
      <c r="A94002" s="8">
        <v>216411667</v>
      </c>
    </row>
    <row r="94003" spans="1:1">
      <c r="A94003" s="8" t="s">
        <v>24254</v>
      </c>
    </row>
    <row r="94004" spans="1:1">
      <c r="A94004" s="8">
        <v>4162006171</v>
      </c>
    </row>
    <row r="94005" spans="1:1">
      <c r="A94005" s="8">
        <v>216411018</v>
      </c>
    </row>
    <row r="94006" spans="1:1">
      <c r="A94006" s="8">
        <v>4162005372</v>
      </c>
    </row>
    <row r="94007" spans="1:1">
      <c r="A94007" s="8">
        <v>4162005178</v>
      </c>
    </row>
    <row r="94008" spans="1:1">
      <c r="A94008" s="8">
        <v>216411791</v>
      </c>
    </row>
    <row r="94009" spans="1:1">
      <c r="A94009" s="8">
        <v>40052007710</v>
      </c>
    </row>
    <row r="94010" spans="1:1">
      <c r="A94010" s="8">
        <v>40052008433</v>
      </c>
    </row>
    <row r="94011" spans="1:1">
      <c r="A94011" s="8">
        <v>40052007707</v>
      </c>
    </row>
    <row r="94012" spans="1:1">
      <c r="A94012" s="8">
        <v>40052007706</v>
      </c>
    </row>
    <row r="94013" spans="1:1">
      <c r="A94013" s="8">
        <v>40052007566</v>
      </c>
    </row>
    <row r="94014" spans="1:1">
      <c r="A94014" s="8">
        <v>40052007711</v>
      </c>
    </row>
    <row r="94015" spans="1:1">
      <c r="A94015" s="8">
        <v>40052007716</v>
      </c>
    </row>
    <row r="94016" spans="1:1">
      <c r="A94016" s="8">
        <v>40052007704</v>
      </c>
    </row>
    <row r="94017" spans="1:1">
      <c r="A94017" s="8">
        <v>40052007712</v>
      </c>
    </row>
    <row r="94018" spans="1:1">
      <c r="A94018" s="8">
        <v>40052007815</v>
      </c>
    </row>
    <row r="94019" spans="1:1">
      <c r="A94019" s="8">
        <v>40052009588</v>
      </c>
    </row>
    <row r="94020" spans="1:1">
      <c r="A94020" s="8">
        <v>40052009585</v>
      </c>
    </row>
    <row r="94021" spans="1:1">
      <c r="A94021" s="8">
        <v>40052009582</v>
      </c>
    </row>
    <row r="94022" spans="1:1">
      <c r="A94022" s="8">
        <v>40052009581</v>
      </c>
    </row>
    <row r="94023" spans="1:1">
      <c r="A94023" s="8">
        <v>40052007807</v>
      </c>
    </row>
    <row r="94024" spans="1:1">
      <c r="A94024" s="8">
        <v>40052009599</v>
      </c>
    </row>
    <row r="94025" spans="1:1">
      <c r="A94025" s="8">
        <v>40052009593</v>
      </c>
    </row>
    <row r="94026" spans="1:1">
      <c r="A94026" s="8">
        <v>40052007896</v>
      </c>
    </row>
    <row r="94027" spans="1:1">
      <c r="A94027" s="8">
        <v>40052007893</v>
      </c>
    </row>
    <row r="94028" spans="1:1">
      <c r="A94028" s="8">
        <v>40052007894</v>
      </c>
    </row>
    <row r="94029" spans="1:1">
      <c r="A94029" s="8">
        <v>40052007900</v>
      </c>
    </row>
    <row r="94030" spans="1:1">
      <c r="A94030" s="8">
        <v>40052007899</v>
      </c>
    </row>
    <row r="94031" spans="1:1">
      <c r="A94031" s="8">
        <v>40052007895</v>
      </c>
    </row>
    <row r="94032" spans="1:1">
      <c r="A94032" s="8">
        <v>40052007898</v>
      </c>
    </row>
    <row r="94033" spans="1:1">
      <c r="A94033" s="8">
        <v>40052007892</v>
      </c>
    </row>
    <row r="94034" spans="1:1">
      <c r="A94034" s="8">
        <v>40052009537</v>
      </c>
    </row>
    <row r="94035" spans="1:1">
      <c r="A94035" s="8">
        <v>40052009527</v>
      </c>
    </row>
    <row r="94036" spans="1:1">
      <c r="A94036" s="8">
        <v>40052009538</v>
      </c>
    </row>
    <row r="94037" spans="1:1">
      <c r="A94037" s="8">
        <v>40052009529</v>
      </c>
    </row>
    <row r="94038" spans="1:1">
      <c r="A94038" s="8">
        <v>40052009539</v>
      </c>
    </row>
    <row r="94039" spans="1:1">
      <c r="A94039" s="8">
        <v>40052009522</v>
      </c>
    </row>
    <row r="94040" spans="1:1">
      <c r="A94040" s="8">
        <v>40052007805</v>
      </c>
    </row>
    <row r="94041" spans="1:1">
      <c r="A94041" s="8">
        <v>40052007802</v>
      </c>
    </row>
    <row r="94042" spans="1:1">
      <c r="A94042" s="8">
        <v>40052007820</v>
      </c>
    </row>
    <row r="94043" spans="1:1">
      <c r="A94043" s="8">
        <v>40052007818</v>
      </c>
    </row>
    <row r="94044" spans="1:1">
      <c r="A94044" s="8">
        <v>40052007573</v>
      </c>
    </row>
    <row r="94045" spans="1:1">
      <c r="A94045" s="8">
        <v>40052007578</v>
      </c>
    </row>
    <row r="94046" spans="1:1">
      <c r="A94046" s="8">
        <v>40052009697</v>
      </c>
    </row>
    <row r="94047" spans="1:1">
      <c r="A94047" s="8">
        <v>40052009696</v>
      </c>
    </row>
    <row r="94048" spans="1:1">
      <c r="A94048" s="8">
        <v>40052007840</v>
      </c>
    </row>
    <row r="94049" spans="1:1">
      <c r="A94049" s="8">
        <v>40052007829</v>
      </c>
    </row>
    <row r="94050" spans="1:1">
      <c r="A94050" s="8">
        <v>40052009698</v>
      </c>
    </row>
    <row r="94051" spans="1:1">
      <c r="A94051" s="8">
        <v>40052007824</v>
      </c>
    </row>
    <row r="94052" spans="1:1">
      <c r="A94052" s="8">
        <v>40052009690</v>
      </c>
    </row>
    <row r="94053" spans="1:1">
      <c r="A94053" s="8">
        <v>30052004632</v>
      </c>
    </row>
    <row r="94054" spans="1:1">
      <c r="A94054" s="8">
        <v>30052004638</v>
      </c>
    </row>
    <row r="94055" spans="1:1">
      <c r="A94055" s="8">
        <v>30052004950</v>
      </c>
    </row>
    <row r="94056" spans="1:1">
      <c r="A94056" s="8">
        <v>30052004959</v>
      </c>
    </row>
    <row r="94057" spans="1:1">
      <c r="A94057" s="8">
        <v>30052004948</v>
      </c>
    </row>
    <row r="94058" spans="1:1">
      <c r="A94058" s="8">
        <v>30052004960</v>
      </c>
    </row>
    <row r="94059" spans="1:1">
      <c r="A94059" s="8">
        <v>30052004577</v>
      </c>
    </row>
    <row r="94060" spans="1:1">
      <c r="A94060" s="8">
        <v>30052004952</v>
      </c>
    </row>
    <row r="94061" spans="1:1">
      <c r="A94061" s="8">
        <v>30052004954</v>
      </c>
    </row>
    <row r="94062" spans="1:1">
      <c r="A94062" s="8">
        <v>30052004933</v>
      </c>
    </row>
    <row r="94063" spans="1:1">
      <c r="A94063" s="8">
        <v>30052004921</v>
      </c>
    </row>
    <row r="94064" spans="1:1">
      <c r="A94064" s="8">
        <v>30052004928</v>
      </c>
    </row>
    <row r="94065" spans="1:1">
      <c r="A94065" s="8">
        <v>30052004930</v>
      </c>
    </row>
    <row r="94066" spans="1:1">
      <c r="A94066" s="8">
        <v>30052004956</v>
      </c>
    </row>
    <row r="94067" spans="1:1">
      <c r="A94067" s="8">
        <v>30052004701</v>
      </c>
    </row>
    <row r="94068" spans="1:1">
      <c r="A94068" s="8">
        <v>30052004951</v>
      </c>
    </row>
    <row r="94069" spans="1:1">
      <c r="A94069" s="8">
        <v>30052004715</v>
      </c>
    </row>
    <row r="94070" spans="1:1">
      <c r="A94070" s="8">
        <v>30052004713</v>
      </c>
    </row>
    <row r="94071" spans="1:1">
      <c r="A94071" s="8">
        <v>30052004705</v>
      </c>
    </row>
    <row r="94072" spans="1:1">
      <c r="A94072" s="8">
        <v>30052004712</v>
      </c>
    </row>
    <row r="94073" spans="1:1">
      <c r="A94073" s="8">
        <v>30052004578</v>
      </c>
    </row>
    <row r="94074" spans="1:1">
      <c r="A94074" s="8">
        <v>30052004708</v>
      </c>
    </row>
    <row r="94075" spans="1:1">
      <c r="A94075" s="8">
        <v>30052004137</v>
      </c>
    </row>
    <row r="94076" spans="1:1">
      <c r="A94076" s="8">
        <v>30052004138</v>
      </c>
    </row>
    <row r="94077" spans="1:1">
      <c r="A94077" s="8">
        <v>30052004136</v>
      </c>
    </row>
    <row r="94078" spans="1:1">
      <c r="A94078" s="8">
        <v>30052004134</v>
      </c>
    </row>
    <row r="94079" spans="1:1">
      <c r="A94079" s="8">
        <v>30052004140</v>
      </c>
    </row>
    <row r="94080" spans="1:1">
      <c r="A94080" s="8">
        <v>30052004589</v>
      </c>
    </row>
    <row r="94081" spans="1:1">
      <c r="A94081" s="8">
        <v>30052004586</v>
      </c>
    </row>
    <row r="94082" spans="1:1">
      <c r="A94082" s="8">
        <v>30052004587</v>
      </c>
    </row>
    <row r="94083" spans="1:1">
      <c r="A94083" s="8">
        <v>30052004588</v>
      </c>
    </row>
    <row r="94084" spans="1:1">
      <c r="A94084" s="8">
        <v>30052004583</v>
      </c>
    </row>
    <row r="94085" spans="1:1">
      <c r="A94085" s="8">
        <v>30052039240</v>
      </c>
    </row>
    <row r="94086" spans="1:1">
      <c r="A94086" s="8">
        <v>2005449316</v>
      </c>
    </row>
    <row r="94087" spans="1:1">
      <c r="A94087" s="8" t="s">
        <v>24255</v>
      </c>
    </row>
    <row r="94088" spans="1:1">
      <c r="A94088" s="8">
        <v>20052171199</v>
      </c>
    </row>
    <row r="94089" spans="1:1">
      <c r="A94089" s="8">
        <v>20052171191</v>
      </c>
    </row>
    <row r="94090" spans="1:1">
      <c r="A94090" s="8">
        <v>305457857</v>
      </c>
    </row>
    <row r="94091" spans="1:1">
      <c r="A94091" s="8">
        <v>305457263</v>
      </c>
    </row>
    <row r="94092" spans="1:1">
      <c r="A94092" s="8">
        <v>30062191178</v>
      </c>
    </row>
    <row r="94093" spans="1:1">
      <c r="A94093" s="8">
        <v>30062191629</v>
      </c>
    </row>
    <row r="94094" spans="1:1">
      <c r="A94094" s="8">
        <v>30072193033</v>
      </c>
    </row>
    <row r="94095" spans="1:1">
      <c r="A94095" s="8">
        <v>305462526</v>
      </c>
    </row>
    <row r="94096" spans="1:1">
      <c r="A94096" s="8">
        <v>20052171265</v>
      </c>
    </row>
    <row r="94097" spans="1:1">
      <c r="A94097" s="8">
        <v>20052171266</v>
      </c>
    </row>
    <row r="94098" spans="1:1">
      <c r="A94098" s="8">
        <v>416426881</v>
      </c>
    </row>
    <row r="94099" spans="1:1">
      <c r="A94099" s="8">
        <v>30062191543</v>
      </c>
    </row>
    <row r="94100" spans="1:1">
      <c r="A94100" s="8">
        <v>30062180195</v>
      </c>
    </row>
    <row r="94101" spans="1:1">
      <c r="A94101" s="8">
        <v>70072091929</v>
      </c>
    </row>
    <row r="94102" spans="1:1">
      <c r="A94102" s="8">
        <v>3192121722</v>
      </c>
    </row>
    <row r="94103" spans="1:1">
      <c r="A94103" s="8">
        <v>20052171267</v>
      </c>
    </row>
    <row r="94104" spans="1:1">
      <c r="A94104" s="8">
        <v>30062191637</v>
      </c>
    </row>
    <row r="94105" spans="1:1">
      <c r="A94105" s="8">
        <v>20052171270</v>
      </c>
    </row>
    <row r="94106" spans="1:1">
      <c r="A94106" s="8" t="s">
        <v>24256</v>
      </c>
    </row>
    <row r="94107" spans="1:1">
      <c r="A94107" s="8" t="s">
        <v>24257</v>
      </c>
    </row>
    <row r="94108" spans="1:1">
      <c r="A94108" s="8" t="s">
        <v>24258</v>
      </c>
    </row>
    <row r="94109" spans="1:1">
      <c r="A94109" s="8" t="s">
        <v>24259</v>
      </c>
    </row>
    <row r="94110" spans="1:1">
      <c r="A94110" s="8">
        <v>2112034361</v>
      </c>
    </row>
    <row r="94111" spans="1:1">
      <c r="A94111" s="8">
        <v>2112034366</v>
      </c>
    </row>
    <row r="94112" spans="1:1">
      <c r="A94112" s="8">
        <v>2112034786</v>
      </c>
    </row>
    <row r="94113" spans="1:1">
      <c r="A94113" s="8">
        <v>2112034788</v>
      </c>
    </row>
    <row r="94114" spans="1:1">
      <c r="A94114" s="8">
        <v>2112034784</v>
      </c>
    </row>
    <row r="94115" spans="1:1">
      <c r="A94115" s="8">
        <v>2112035853</v>
      </c>
    </row>
    <row r="94116" spans="1:1">
      <c r="A94116" s="8">
        <v>2112035860</v>
      </c>
    </row>
    <row r="94117" spans="1:1">
      <c r="A94117" s="8">
        <v>2112034461</v>
      </c>
    </row>
    <row r="94118" spans="1:1">
      <c r="A94118" s="8">
        <v>2112034466</v>
      </c>
    </row>
    <row r="94119" spans="1:1">
      <c r="A94119" s="8">
        <v>2112038702</v>
      </c>
    </row>
    <row r="94120" spans="1:1">
      <c r="A94120" s="8">
        <v>20052167343</v>
      </c>
    </row>
    <row r="94121" spans="1:1">
      <c r="A94121" s="8">
        <v>2112034426</v>
      </c>
    </row>
    <row r="94122" spans="1:1">
      <c r="A94122" s="8">
        <v>2112034422</v>
      </c>
    </row>
    <row r="94123" spans="1:1">
      <c r="A94123" s="8">
        <v>2112034470</v>
      </c>
    </row>
    <row r="94124" spans="1:1">
      <c r="A94124" s="8">
        <v>2112034476</v>
      </c>
    </row>
    <row r="94125" spans="1:1">
      <c r="A94125" s="8">
        <v>2112034474</v>
      </c>
    </row>
    <row r="94126" spans="1:1">
      <c r="A94126" s="8" t="s">
        <v>24260</v>
      </c>
    </row>
    <row r="94127" spans="1:1">
      <c r="A94127" s="8">
        <v>7072093324</v>
      </c>
    </row>
    <row r="94128" spans="1:1">
      <c r="A94128" s="8">
        <v>7072095957</v>
      </c>
    </row>
    <row r="94129" spans="1:1">
      <c r="A94129" s="8">
        <v>20177049</v>
      </c>
    </row>
    <row r="94130" spans="1:1">
      <c r="A94130" s="8" t="s">
        <v>24261</v>
      </c>
    </row>
    <row r="94131" spans="1:1">
      <c r="A94131" s="8">
        <v>2102192867</v>
      </c>
    </row>
    <row r="94132" spans="1:1">
      <c r="A94132" s="8">
        <v>2112038761</v>
      </c>
    </row>
    <row r="94133" spans="1:1">
      <c r="A94133" s="8">
        <v>2112035751</v>
      </c>
    </row>
    <row r="94134" spans="1:1">
      <c r="A94134" s="8">
        <v>2112035759</v>
      </c>
    </row>
    <row r="94135" spans="1:1">
      <c r="A94135" s="8">
        <v>2112035801</v>
      </c>
    </row>
    <row r="94136" spans="1:1">
      <c r="A94136" s="8">
        <v>2112035808</v>
      </c>
    </row>
    <row r="94137" spans="1:1">
      <c r="A94137" s="8">
        <v>211429526</v>
      </c>
    </row>
    <row r="94138" spans="1:1">
      <c r="A94138" s="8" t="s">
        <v>24262</v>
      </c>
    </row>
    <row r="94139" spans="1:1">
      <c r="A94139" s="8">
        <v>2090214465</v>
      </c>
    </row>
    <row r="94140" spans="1:1">
      <c r="A94140" s="8">
        <v>2112038734</v>
      </c>
    </row>
    <row r="94141" spans="1:1">
      <c r="A94141" s="8">
        <v>2112038738</v>
      </c>
    </row>
    <row r="94142" spans="1:1">
      <c r="A94142" s="8">
        <v>2112038737</v>
      </c>
    </row>
    <row r="94143" spans="1:1">
      <c r="A94143" s="8">
        <v>2112038733</v>
      </c>
    </row>
    <row r="94144" spans="1:1">
      <c r="A94144" s="8">
        <v>20052016019</v>
      </c>
    </row>
    <row r="94145" spans="1:1">
      <c r="A94145" s="8" t="s">
        <v>24263</v>
      </c>
    </row>
    <row r="94146" spans="1:1">
      <c r="A94146" s="8">
        <v>211429520</v>
      </c>
    </row>
    <row r="94147" spans="1:1">
      <c r="A94147" s="8">
        <v>99022665</v>
      </c>
    </row>
    <row r="94148" spans="1:1">
      <c r="A94148" s="8" t="s">
        <v>24264</v>
      </c>
    </row>
    <row r="94149" spans="1:1">
      <c r="A94149" s="8">
        <v>40052083177</v>
      </c>
    </row>
    <row r="94150" spans="1:1">
      <c r="A94150" s="8" t="s">
        <v>24265</v>
      </c>
    </row>
    <row r="94151" spans="1:1">
      <c r="A94151" s="8">
        <v>3092098797</v>
      </c>
    </row>
    <row r="94152" spans="1:1">
      <c r="A94152" s="8" t="s">
        <v>24266</v>
      </c>
    </row>
    <row r="94153" spans="1:1">
      <c r="A94153" s="8" t="s">
        <v>24267</v>
      </c>
    </row>
    <row r="94154" spans="1:1">
      <c r="A94154" s="8" t="s">
        <v>24268</v>
      </c>
    </row>
    <row r="94155" spans="1:1">
      <c r="A94155" s="8" t="s">
        <v>24269</v>
      </c>
    </row>
    <row r="94156" spans="1:1">
      <c r="A94156" s="8" t="s">
        <v>24270</v>
      </c>
    </row>
    <row r="94157" spans="1:1">
      <c r="A94157" s="8" t="s">
        <v>24271</v>
      </c>
    </row>
    <row r="94158" spans="1:1">
      <c r="A94158" s="8" t="s">
        <v>24272</v>
      </c>
    </row>
    <row r="94159" spans="1:1">
      <c r="A94159" s="8">
        <v>9923333</v>
      </c>
    </row>
    <row r="94160" spans="1:1">
      <c r="A94160" s="8" t="s">
        <v>24273</v>
      </c>
    </row>
    <row r="94161" spans="1:1">
      <c r="A94161" s="8" t="s">
        <v>24274</v>
      </c>
    </row>
    <row r="94162" spans="1:1">
      <c r="A94162" s="8" t="s">
        <v>24275</v>
      </c>
    </row>
    <row r="94163" spans="1:1">
      <c r="A94163" s="8" t="s">
        <v>24276</v>
      </c>
    </row>
    <row r="94164" spans="1:1">
      <c r="A94164" s="8" t="s">
        <v>24277</v>
      </c>
    </row>
    <row r="94165" spans="1:1">
      <c r="A94165" s="8" t="s">
        <v>24278</v>
      </c>
    </row>
    <row r="94166" spans="1:1">
      <c r="A94166" s="8" t="s">
        <v>24279</v>
      </c>
    </row>
    <row r="94167" spans="1:1">
      <c r="A94167" s="8" t="s">
        <v>24280</v>
      </c>
    </row>
    <row r="94168" spans="1:1">
      <c r="A94168" s="8">
        <v>2102193204</v>
      </c>
    </row>
    <row r="94169" spans="1:1">
      <c r="A94169" s="8" t="s">
        <v>24281</v>
      </c>
    </row>
    <row r="94170" spans="1:1">
      <c r="A94170" s="8" t="s">
        <v>24282</v>
      </c>
    </row>
    <row r="94171" spans="1:1">
      <c r="A94171" s="8">
        <v>98014386</v>
      </c>
    </row>
    <row r="94172" spans="1:1">
      <c r="A94172" s="8">
        <v>2112034340</v>
      </c>
    </row>
    <row r="94173" spans="1:1">
      <c r="A94173" s="8" t="s">
        <v>24283</v>
      </c>
    </row>
    <row r="94174" spans="1:1">
      <c r="A94174" s="8">
        <v>3112055938</v>
      </c>
    </row>
    <row r="94175" spans="1:1">
      <c r="A94175" s="8" t="s">
        <v>24284</v>
      </c>
    </row>
    <row r="94176" spans="1:1">
      <c r="A94176" s="8" t="s">
        <v>24285</v>
      </c>
    </row>
    <row r="94177" spans="1:1">
      <c r="A94177" s="8">
        <v>712417323</v>
      </c>
    </row>
    <row r="94178" spans="1:1">
      <c r="A94178" s="8">
        <v>712417359</v>
      </c>
    </row>
    <row r="94179" spans="1:1">
      <c r="A94179" s="8">
        <v>40052030026</v>
      </c>
    </row>
    <row r="94180" spans="1:1">
      <c r="A94180" s="8" t="s">
        <v>24286</v>
      </c>
    </row>
    <row r="94181" spans="1:1">
      <c r="A94181" s="8">
        <v>712417356</v>
      </c>
    </row>
    <row r="94182" spans="1:1">
      <c r="A94182" s="8">
        <v>2122043219</v>
      </c>
    </row>
    <row r="94183" spans="1:1">
      <c r="A94183" s="8">
        <v>3122045688</v>
      </c>
    </row>
    <row r="94184" spans="1:1">
      <c r="A94184" s="8" t="s">
        <v>24287</v>
      </c>
    </row>
    <row r="94185" spans="1:1">
      <c r="A94185" s="8">
        <v>30052038339</v>
      </c>
    </row>
    <row r="94186" spans="1:1">
      <c r="A94186" s="8" t="s">
        <v>24288</v>
      </c>
    </row>
    <row r="94187" spans="1:1">
      <c r="A94187" s="8" t="s">
        <v>24289</v>
      </c>
    </row>
    <row r="94188" spans="1:1">
      <c r="A94188" s="8">
        <v>99071243</v>
      </c>
    </row>
    <row r="94189" spans="1:1">
      <c r="A94189" s="8">
        <v>9608640</v>
      </c>
    </row>
    <row r="94190" spans="1:1">
      <c r="A94190" s="8" t="s">
        <v>24290</v>
      </c>
    </row>
    <row r="94191" spans="1:1">
      <c r="A94191" s="8" t="s">
        <v>24291</v>
      </c>
    </row>
    <row r="94192" spans="1:1">
      <c r="A94192" s="8" t="s">
        <v>24292</v>
      </c>
    </row>
    <row r="94193" spans="1:1">
      <c r="A94193" s="8">
        <v>98016284</v>
      </c>
    </row>
    <row r="94194" spans="1:1">
      <c r="A94194" s="8" t="s">
        <v>24293</v>
      </c>
    </row>
    <row r="94195" spans="1:1">
      <c r="A94195" s="8" t="s">
        <v>24294</v>
      </c>
    </row>
    <row r="94196" spans="1:1">
      <c r="A94196" s="8" t="s">
        <v>24295</v>
      </c>
    </row>
    <row r="94197" spans="1:1">
      <c r="A94197" s="8">
        <v>40072000774</v>
      </c>
    </row>
    <row r="94198" spans="1:1">
      <c r="A94198" s="8" t="s">
        <v>24296</v>
      </c>
    </row>
    <row r="94199" spans="1:1">
      <c r="A94199" s="8">
        <v>7122003913</v>
      </c>
    </row>
    <row r="94200" spans="1:1">
      <c r="A94200" s="8">
        <v>30052034824</v>
      </c>
    </row>
    <row r="94201" spans="1:1">
      <c r="A94201" s="8" t="s">
        <v>24297</v>
      </c>
    </row>
    <row r="94202" spans="1:1">
      <c r="A94202" s="8" t="s">
        <v>24298</v>
      </c>
    </row>
    <row r="94203" spans="1:1">
      <c r="A94203" s="8" t="s">
        <v>24299</v>
      </c>
    </row>
    <row r="94204" spans="1:1">
      <c r="A94204" s="8" t="s">
        <v>24300</v>
      </c>
    </row>
    <row r="94205" spans="1:1">
      <c r="A94205" s="8" t="s">
        <v>24301</v>
      </c>
    </row>
    <row r="94206" spans="1:1">
      <c r="A94206" s="8" t="s">
        <v>24302</v>
      </c>
    </row>
    <row r="94207" spans="1:1">
      <c r="A94207" s="8" t="s">
        <v>24303</v>
      </c>
    </row>
    <row r="94208" spans="1:1">
      <c r="A94208" s="8" t="s">
        <v>24304</v>
      </c>
    </row>
    <row r="94209" spans="1:1">
      <c r="A94209" s="8">
        <v>4182043757</v>
      </c>
    </row>
    <row r="94210" spans="1:1">
      <c r="A94210" s="8" t="s">
        <v>24305</v>
      </c>
    </row>
    <row r="94211" spans="1:1">
      <c r="A94211" s="8" t="s">
        <v>24306</v>
      </c>
    </row>
    <row r="94212" spans="1:1">
      <c r="A94212" s="8" t="s">
        <v>24307</v>
      </c>
    </row>
    <row r="94213" spans="1:1">
      <c r="A94213" s="8">
        <v>484397</v>
      </c>
    </row>
    <row r="94214" spans="1:1">
      <c r="A94214" s="8" t="s">
        <v>24308</v>
      </c>
    </row>
    <row r="94215" spans="1:1">
      <c r="A94215" s="8" t="s">
        <v>24309</v>
      </c>
    </row>
    <row r="94216" spans="1:1">
      <c r="A94216" s="8" t="s">
        <v>24310</v>
      </c>
    </row>
    <row r="94217" spans="1:1">
      <c r="A94217" s="8">
        <v>20052167993</v>
      </c>
    </row>
    <row r="94218" spans="1:1">
      <c r="A94218" s="8" t="s">
        <v>24311</v>
      </c>
    </row>
    <row r="94219" spans="1:1">
      <c r="A94219" s="8" t="s">
        <v>24312</v>
      </c>
    </row>
    <row r="94220" spans="1:1">
      <c r="A94220" s="8" t="s">
        <v>24313</v>
      </c>
    </row>
    <row r="94221" spans="1:1">
      <c r="A94221" s="8">
        <v>3122053262</v>
      </c>
    </row>
    <row r="94222" spans="1:1">
      <c r="A94222" s="8" t="s">
        <v>24314</v>
      </c>
    </row>
    <row r="94223" spans="1:1">
      <c r="A94223" s="8" t="s">
        <v>24315</v>
      </c>
    </row>
    <row r="94224" spans="1:1">
      <c r="A94224" s="8" t="s">
        <v>24316</v>
      </c>
    </row>
    <row r="94225" spans="1:1">
      <c r="A94225" s="8" t="s">
        <v>24317</v>
      </c>
    </row>
    <row r="94226" spans="1:1">
      <c r="A94226" s="8" t="s">
        <v>24318</v>
      </c>
    </row>
    <row r="94227" spans="1:1">
      <c r="A94227" s="8" t="s">
        <v>24319</v>
      </c>
    </row>
    <row r="94228" spans="1:1">
      <c r="A94228" s="8" t="s">
        <v>24320</v>
      </c>
    </row>
    <row r="94229" spans="1:1">
      <c r="A94229" s="8" t="s">
        <v>24321</v>
      </c>
    </row>
    <row r="94230" spans="1:1">
      <c r="A94230" s="8" t="s">
        <v>24322</v>
      </c>
    </row>
    <row r="94231" spans="1:1">
      <c r="A94231" s="8" t="s">
        <v>24323</v>
      </c>
    </row>
    <row r="94232" spans="1:1">
      <c r="A94232" s="8" t="s">
        <v>24324</v>
      </c>
    </row>
    <row r="94233" spans="1:1">
      <c r="A94233" s="8" t="s">
        <v>24325</v>
      </c>
    </row>
    <row r="94234" spans="1:1">
      <c r="A94234" s="8">
        <v>4122134112</v>
      </c>
    </row>
    <row r="94235" spans="1:1">
      <c r="A94235" s="8" t="s">
        <v>24326</v>
      </c>
    </row>
    <row r="94236" spans="1:1">
      <c r="A94236" s="8" t="s">
        <v>24327</v>
      </c>
    </row>
    <row r="94237" spans="1:1">
      <c r="A94237" s="8" t="s">
        <v>24328</v>
      </c>
    </row>
    <row r="94238" spans="1:1">
      <c r="A94238" s="8">
        <v>2112034329</v>
      </c>
    </row>
    <row r="94239" spans="1:1">
      <c r="A94239" s="8" t="s">
        <v>24329</v>
      </c>
    </row>
    <row r="94240" spans="1:1">
      <c r="A94240" s="8" t="s">
        <v>24330</v>
      </c>
    </row>
    <row r="94241" spans="1:1">
      <c r="A94241" s="8">
        <v>9951582</v>
      </c>
    </row>
    <row r="94242" spans="1:1">
      <c r="A94242" s="8" t="s">
        <v>24331</v>
      </c>
    </row>
    <row r="94243" spans="1:1">
      <c r="A94243" s="8" t="s">
        <v>24332</v>
      </c>
    </row>
    <row r="94244" spans="1:1">
      <c r="A94244" s="8" t="s">
        <v>24333</v>
      </c>
    </row>
    <row r="94245" spans="1:1">
      <c r="A94245" s="8" t="s">
        <v>24334</v>
      </c>
    </row>
    <row r="94246" spans="1:1">
      <c r="A94246" s="8" t="s">
        <v>24335</v>
      </c>
    </row>
    <row r="94247" spans="1:1">
      <c r="A94247" s="8" t="s">
        <v>24336</v>
      </c>
    </row>
    <row r="94248" spans="1:1">
      <c r="A94248" s="8" t="s">
        <v>24337</v>
      </c>
    </row>
    <row r="94249" spans="1:1">
      <c r="A94249" s="8" t="s">
        <v>24338</v>
      </c>
    </row>
    <row r="94250" spans="1:1">
      <c r="A94250" s="8" t="s">
        <v>24339</v>
      </c>
    </row>
    <row r="94251" spans="1:1">
      <c r="A94251" s="8" t="s">
        <v>24340</v>
      </c>
    </row>
    <row r="94252" spans="1:1">
      <c r="A94252" s="8" t="s">
        <v>24341</v>
      </c>
    </row>
    <row r="94253" spans="1:1">
      <c r="A94253" s="8" t="s">
        <v>24342</v>
      </c>
    </row>
    <row r="94254" spans="1:1">
      <c r="A94254" s="8">
        <v>7122003915</v>
      </c>
    </row>
    <row r="94255" spans="1:1">
      <c r="A94255" s="8" t="s">
        <v>24343</v>
      </c>
    </row>
    <row r="94256" spans="1:1">
      <c r="A94256" s="8">
        <v>3122045528</v>
      </c>
    </row>
    <row r="94257" spans="1:1">
      <c r="A94257" s="8" t="s">
        <v>24344</v>
      </c>
    </row>
    <row r="94258" spans="1:1">
      <c r="A94258" s="8">
        <v>3122045529</v>
      </c>
    </row>
    <row r="94259" spans="1:1">
      <c r="A94259" s="8" t="s">
        <v>24345</v>
      </c>
    </row>
    <row r="94260" spans="1:1">
      <c r="A94260" s="8">
        <v>3122045521</v>
      </c>
    </row>
    <row r="94261" spans="1:1">
      <c r="A94261" s="8" t="s">
        <v>24346</v>
      </c>
    </row>
    <row r="94262" spans="1:1">
      <c r="A94262" s="8">
        <v>3122045527</v>
      </c>
    </row>
    <row r="94263" spans="1:1">
      <c r="A94263" s="8" t="s">
        <v>24347</v>
      </c>
    </row>
    <row r="94264" spans="1:1">
      <c r="A94264" s="8">
        <v>3122045525</v>
      </c>
    </row>
    <row r="94265" spans="1:1">
      <c r="A94265" s="8">
        <v>2122043182</v>
      </c>
    </row>
    <row r="94266" spans="1:1">
      <c r="A94266" s="8" t="s">
        <v>24348</v>
      </c>
    </row>
    <row r="94267" spans="1:1">
      <c r="A94267" s="8">
        <v>4182043565</v>
      </c>
    </row>
    <row r="94268" spans="1:1">
      <c r="A94268" s="8" t="s">
        <v>24349</v>
      </c>
    </row>
    <row r="94269" spans="1:1">
      <c r="A94269" s="8">
        <v>410401106</v>
      </c>
    </row>
    <row r="94270" spans="1:1">
      <c r="A94270" s="8">
        <v>3122045535</v>
      </c>
    </row>
    <row r="94271" spans="1:1">
      <c r="A94271" s="8" t="s">
        <v>24350</v>
      </c>
    </row>
    <row r="94272" spans="1:1">
      <c r="A94272" s="8">
        <v>3122045530</v>
      </c>
    </row>
    <row r="94273" spans="1:1">
      <c r="A94273" s="8" t="s">
        <v>24351</v>
      </c>
    </row>
    <row r="94274" spans="1:1">
      <c r="A94274" s="8">
        <v>3122045522</v>
      </c>
    </row>
    <row r="94275" spans="1:1">
      <c r="A94275" s="8">
        <v>7152066261</v>
      </c>
    </row>
    <row r="94276" spans="1:1">
      <c r="A94276" s="8">
        <v>3122045533</v>
      </c>
    </row>
    <row r="94277" spans="1:1">
      <c r="A94277" s="8">
        <v>28401375</v>
      </c>
    </row>
    <row r="94278" spans="1:1">
      <c r="A94278" s="8" t="s">
        <v>24352</v>
      </c>
    </row>
    <row r="94279" spans="1:1">
      <c r="A94279" s="8">
        <v>3122045534</v>
      </c>
    </row>
    <row r="94280" spans="1:1">
      <c r="A94280" s="8">
        <v>70423073</v>
      </c>
    </row>
    <row r="94281" spans="1:1">
      <c r="A94281" s="8" t="s">
        <v>24353</v>
      </c>
    </row>
    <row r="94282" spans="1:1">
      <c r="A94282" s="8">
        <v>3122045538</v>
      </c>
    </row>
    <row r="94283" spans="1:1">
      <c r="A94283" s="8">
        <v>2052011390</v>
      </c>
    </row>
    <row r="94284" spans="1:1">
      <c r="A94284" s="8">
        <v>3122045626</v>
      </c>
    </row>
    <row r="94285" spans="1:1">
      <c r="A94285" s="8" t="s">
        <v>24354</v>
      </c>
    </row>
    <row r="94286" spans="1:1">
      <c r="A94286" s="8">
        <v>9923419</v>
      </c>
    </row>
    <row r="94287" spans="1:1">
      <c r="A94287" s="8">
        <v>3122045539</v>
      </c>
    </row>
    <row r="94288" spans="1:1">
      <c r="A94288" s="8" t="s">
        <v>24355</v>
      </c>
    </row>
    <row r="94289" spans="1:1">
      <c r="A94289" s="8">
        <v>3122045627</v>
      </c>
    </row>
    <row r="94290" spans="1:1">
      <c r="A94290" s="8" t="s">
        <v>24356</v>
      </c>
    </row>
    <row r="94291" spans="1:1">
      <c r="A94291" s="8">
        <v>98015461</v>
      </c>
    </row>
    <row r="94292" spans="1:1">
      <c r="A94292" s="8">
        <v>4122096680</v>
      </c>
    </row>
    <row r="94293" spans="1:1">
      <c r="A94293" s="8" t="s">
        <v>24357</v>
      </c>
    </row>
    <row r="94294" spans="1:1">
      <c r="A94294" s="8">
        <v>4122096678</v>
      </c>
    </row>
    <row r="94295" spans="1:1">
      <c r="A94295" s="8" t="s">
        <v>24358</v>
      </c>
    </row>
    <row r="94296" spans="1:1">
      <c r="A94296" s="8" t="s">
        <v>24359</v>
      </c>
    </row>
    <row r="94297" spans="1:1">
      <c r="A94297" s="8">
        <v>4122090885</v>
      </c>
    </row>
    <row r="94298" spans="1:1">
      <c r="A94298" s="8">
        <v>2004853</v>
      </c>
    </row>
    <row r="94299" spans="1:1">
      <c r="A94299" s="8">
        <v>719408872</v>
      </c>
    </row>
    <row r="94300" spans="1:1">
      <c r="A94300" s="8">
        <v>2004854</v>
      </c>
    </row>
    <row r="94301" spans="1:1">
      <c r="A94301" s="8" t="s">
        <v>24360</v>
      </c>
    </row>
    <row r="94302" spans="1:1">
      <c r="A94302" s="8">
        <v>3152044082</v>
      </c>
    </row>
    <row r="94303" spans="1:1">
      <c r="A94303" s="8">
        <v>2122903599</v>
      </c>
    </row>
    <row r="94304" spans="1:1">
      <c r="A94304" s="8">
        <v>215417643</v>
      </c>
    </row>
    <row r="94305" spans="1:1">
      <c r="A94305" s="8">
        <v>2122903595</v>
      </c>
    </row>
    <row r="94306" spans="1:1">
      <c r="A94306" s="8">
        <v>3152044661</v>
      </c>
    </row>
    <row r="94307" spans="1:1">
      <c r="A94307" s="8" t="s">
        <v>24361</v>
      </c>
    </row>
    <row r="94308" spans="1:1">
      <c r="A94308" s="8" t="s">
        <v>24362</v>
      </c>
    </row>
    <row r="94309" spans="1:1">
      <c r="A94309" s="8">
        <v>20074217</v>
      </c>
    </row>
    <row r="94310" spans="1:1">
      <c r="A94310" s="8">
        <v>20002932</v>
      </c>
    </row>
    <row r="94311" spans="1:1">
      <c r="A94311" s="8">
        <v>95159422</v>
      </c>
    </row>
    <row r="94312" spans="1:1">
      <c r="A94312" s="8">
        <v>95153270</v>
      </c>
    </row>
    <row r="94313" spans="1:1">
      <c r="A94313" s="8" t="s">
        <v>24363</v>
      </c>
    </row>
    <row r="94314" spans="1:1">
      <c r="A94314" s="8">
        <v>4142031379</v>
      </c>
    </row>
    <row r="94315" spans="1:1">
      <c r="A94315" s="8">
        <v>214413191</v>
      </c>
    </row>
    <row r="94316" spans="1:1">
      <c r="A94316" s="8" t="s">
        <v>24364</v>
      </c>
    </row>
    <row r="94317" spans="1:1">
      <c r="A94317" s="8">
        <v>3122297610</v>
      </c>
    </row>
    <row r="94318" spans="1:1">
      <c r="A94318" s="8">
        <v>20052060385</v>
      </c>
    </row>
    <row r="94319" spans="1:1">
      <c r="A94319" s="8">
        <v>95147735</v>
      </c>
    </row>
    <row r="94320" spans="1:1">
      <c r="A94320" s="8" t="s">
        <v>24365</v>
      </c>
    </row>
    <row r="94321" spans="1:1">
      <c r="A94321" s="8">
        <v>2122796247</v>
      </c>
    </row>
    <row r="94322" spans="1:1">
      <c r="A94322" s="8">
        <v>95034428</v>
      </c>
    </row>
    <row r="94323" spans="1:1">
      <c r="A94323" s="8">
        <v>210455599</v>
      </c>
    </row>
    <row r="94324" spans="1:1">
      <c r="A94324" s="8" t="s">
        <v>24366</v>
      </c>
    </row>
    <row r="94325" spans="1:1">
      <c r="A94325" s="8">
        <v>210455548</v>
      </c>
    </row>
    <row r="94326" spans="1:1">
      <c r="A94326" s="8">
        <v>417423839</v>
      </c>
    </row>
    <row r="94327" spans="1:1">
      <c r="A94327" s="8">
        <v>91035226</v>
      </c>
    </row>
    <row r="94328" spans="1:1">
      <c r="A94328" s="8">
        <v>319402047</v>
      </c>
    </row>
    <row r="94329" spans="1:1">
      <c r="A94329" s="8">
        <v>3122401106</v>
      </c>
    </row>
    <row r="94330" spans="1:1">
      <c r="A94330" s="8">
        <v>95027481</v>
      </c>
    </row>
    <row r="94331" spans="1:1">
      <c r="A94331" s="8">
        <v>95159718</v>
      </c>
    </row>
    <row r="94332" spans="1:1">
      <c r="A94332" s="8">
        <v>95158716</v>
      </c>
    </row>
    <row r="94333" spans="1:1">
      <c r="A94333" s="8">
        <v>2102192591</v>
      </c>
    </row>
    <row r="94334" spans="1:1">
      <c r="A94334" s="8">
        <v>95147026</v>
      </c>
    </row>
    <row r="94335" spans="1:1">
      <c r="A94335" s="8">
        <v>4122088802</v>
      </c>
    </row>
    <row r="94336" spans="1:1">
      <c r="A94336" s="8">
        <v>214413083</v>
      </c>
    </row>
    <row r="94337" spans="1:1">
      <c r="A94337" s="8">
        <v>95156162</v>
      </c>
    </row>
    <row r="94338" spans="1:1">
      <c r="A94338" s="8">
        <v>214413131</v>
      </c>
    </row>
    <row r="94339" spans="1:1">
      <c r="A94339" s="8">
        <v>951027710</v>
      </c>
    </row>
    <row r="94340" spans="1:1">
      <c r="A94340" s="8">
        <v>64635889</v>
      </c>
    </row>
    <row r="94341" spans="1:1">
      <c r="A94341" s="8">
        <v>95155689</v>
      </c>
    </row>
    <row r="94342" spans="1:1">
      <c r="A94342" s="8">
        <v>4072076434</v>
      </c>
    </row>
    <row r="94343" spans="1:1">
      <c r="A94343" s="8">
        <v>214413118</v>
      </c>
    </row>
    <row r="94344" spans="1:1">
      <c r="A94344" s="8">
        <v>215417779</v>
      </c>
    </row>
    <row r="94345" spans="1:1">
      <c r="A94345" s="8">
        <v>215417733</v>
      </c>
    </row>
    <row r="94346" spans="1:1">
      <c r="A94346" s="8">
        <v>473093</v>
      </c>
    </row>
    <row r="94347" spans="1:1">
      <c r="A94347" s="8">
        <v>4152053494</v>
      </c>
    </row>
    <row r="94348" spans="1:1">
      <c r="A94348" s="8">
        <v>7112750469</v>
      </c>
    </row>
    <row r="94349" spans="1:1">
      <c r="A94349" s="8" t="s">
        <v>24367</v>
      </c>
    </row>
    <row r="94350" spans="1:1">
      <c r="A94350" s="8">
        <v>4142031501</v>
      </c>
    </row>
    <row r="94351" spans="1:1">
      <c r="A94351" s="8">
        <v>7142005494</v>
      </c>
    </row>
    <row r="94352" spans="1:1">
      <c r="A94352" s="8">
        <v>414407457</v>
      </c>
    </row>
    <row r="94353" spans="1:1">
      <c r="A94353" s="8">
        <v>7142005290</v>
      </c>
    </row>
    <row r="94354" spans="1:1">
      <c r="A94354" s="8" t="s">
        <v>24368</v>
      </c>
    </row>
    <row r="94355" spans="1:1">
      <c r="A94355" s="8">
        <v>215417641</v>
      </c>
    </row>
    <row r="94356" spans="1:1">
      <c r="A94356" s="8">
        <v>7142005283</v>
      </c>
    </row>
    <row r="94357" spans="1:1">
      <c r="A94357" s="8">
        <v>40072027906</v>
      </c>
    </row>
    <row r="94358" spans="1:1">
      <c r="A94358" s="8">
        <v>415442659</v>
      </c>
    </row>
    <row r="94359" spans="1:1">
      <c r="A94359" s="8">
        <v>7142005498</v>
      </c>
    </row>
    <row r="94360" spans="1:1">
      <c r="A94360" s="8">
        <v>4072090929</v>
      </c>
    </row>
    <row r="94361" spans="1:1">
      <c r="A94361" s="8">
        <v>4152054046</v>
      </c>
    </row>
    <row r="94362" spans="1:1">
      <c r="A94362" s="8">
        <v>211411252</v>
      </c>
    </row>
    <row r="94363" spans="1:1">
      <c r="A94363" s="8">
        <v>9430167</v>
      </c>
    </row>
    <row r="94364" spans="1:1">
      <c r="A94364" s="8" t="s">
        <v>24369</v>
      </c>
    </row>
    <row r="94365" spans="1:1">
      <c r="A94365" s="8">
        <v>4152053515</v>
      </c>
    </row>
    <row r="94366" spans="1:1">
      <c r="A94366" s="8">
        <v>7112744687</v>
      </c>
    </row>
    <row r="94367" spans="1:1">
      <c r="A94367" s="8">
        <v>214416264</v>
      </c>
    </row>
    <row r="94368" spans="1:1">
      <c r="A94368" s="8">
        <v>2004411167</v>
      </c>
    </row>
    <row r="94369" spans="1:1">
      <c r="A94369" s="8">
        <v>96483455</v>
      </c>
    </row>
    <row r="94370" spans="1:1">
      <c r="A94370" s="8" t="s">
        <v>24370</v>
      </c>
    </row>
    <row r="94371" spans="1:1">
      <c r="A94371" s="8">
        <v>7122858619</v>
      </c>
    </row>
    <row r="94372" spans="1:1">
      <c r="A94372" s="8">
        <v>210455547</v>
      </c>
    </row>
    <row r="94373" spans="1:1">
      <c r="A94373" s="8">
        <v>4072090770</v>
      </c>
    </row>
    <row r="94374" spans="1:1">
      <c r="A94374" s="8">
        <v>712428181</v>
      </c>
    </row>
    <row r="94375" spans="1:1">
      <c r="A94375" s="8">
        <v>212486521</v>
      </c>
    </row>
    <row r="94376" spans="1:1">
      <c r="A94376" s="8">
        <v>2122864877</v>
      </c>
    </row>
    <row r="94377" spans="1:1">
      <c r="A94377" s="8">
        <v>89030702</v>
      </c>
    </row>
    <row r="94378" spans="1:1">
      <c r="A94378" s="8">
        <v>412470722</v>
      </c>
    </row>
    <row r="94379" spans="1:1">
      <c r="A94379" s="8" t="s">
        <v>24371</v>
      </c>
    </row>
    <row r="94380" spans="1:1">
      <c r="A94380" s="8" t="s">
        <v>24372</v>
      </c>
    </row>
    <row r="94381" spans="1:1">
      <c r="A94381" s="8">
        <v>210455720</v>
      </c>
    </row>
    <row r="94382" spans="1:1">
      <c r="A94382" s="8" t="s">
        <v>24373</v>
      </c>
    </row>
    <row r="94383" spans="1:1">
      <c r="A94383" s="8">
        <v>412476420</v>
      </c>
    </row>
    <row r="94384" spans="1:1">
      <c r="A94384" s="8" t="s">
        <v>24374</v>
      </c>
    </row>
    <row r="94385" spans="1:1">
      <c r="A94385" s="8">
        <v>4122312223</v>
      </c>
    </row>
    <row r="94386" spans="1:1">
      <c r="A94386" s="8" t="s">
        <v>24375</v>
      </c>
    </row>
    <row r="94387" spans="1:1">
      <c r="A94387" s="8" t="s">
        <v>24376</v>
      </c>
    </row>
    <row r="94388" spans="1:1">
      <c r="A94388" s="8">
        <v>7112775056</v>
      </c>
    </row>
    <row r="94389" spans="1:1">
      <c r="A94389" s="8" t="s">
        <v>24377</v>
      </c>
    </row>
    <row r="94390" spans="1:1">
      <c r="A94390" s="8">
        <v>7142005486</v>
      </c>
    </row>
    <row r="94391" spans="1:1">
      <c r="A94391" s="8" t="s">
        <v>24378</v>
      </c>
    </row>
    <row r="94392" spans="1:1">
      <c r="A94392" s="8" t="s">
        <v>24379</v>
      </c>
    </row>
    <row r="94393" spans="1:1">
      <c r="A94393" s="8">
        <v>7122802439</v>
      </c>
    </row>
    <row r="94394" spans="1:1">
      <c r="A94394" s="8">
        <v>4142031032</v>
      </c>
    </row>
    <row r="94395" spans="1:1">
      <c r="A94395" s="8" t="s">
        <v>24380</v>
      </c>
    </row>
    <row r="94396" spans="1:1">
      <c r="A94396" s="8">
        <v>7122802856</v>
      </c>
    </row>
    <row r="94397" spans="1:1">
      <c r="A94397" s="8">
        <v>4142031039</v>
      </c>
    </row>
    <row r="94398" spans="1:1">
      <c r="A94398" s="8" t="s">
        <v>24381</v>
      </c>
    </row>
    <row r="94399" spans="1:1">
      <c r="A94399" s="8" t="s">
        <v>24382</v>
      </c>
    </row>
    <row r="94400" spans="1:1">
      <c r="A94400" s="8">
        <v>41420231031</v>
      </c>
    </row>
    <row r="94401" spans="1:1">
      <c r="A94401" s="8" t="s">
        <v>24383</v>
      </c>
    </row>
    <row r="94402" spans="1:1">
      <c r="A94402" s="8">
        <v>20019286</v>
      </c>
    </row>
    <row r="94403" spans="1:1">
      <c r="A94403" s="8">
        <v>3122368075</v>
      </c>
    </row>
    <row r="94404" spans="1:1">
      <c r="A94404" s="8" t="s">
        <v>24384</v>
      </c>
    </row>
    <row r="94405" spans="1:1">
      <c r="A94405" s="8">
        <v>210419857</v>
      </c>
    </row>
    <row r="94406" spans="1:1">
      <c r="A94406" s="8">
        <v>3122368070</v>
      </c>
    </row>
    <row r="94407" spans="1:1">
      <c r="A94407" s="8">
        <v>2102044109</v>
      </c>
    </row>
    <row r="94408" spans="1:1">
      <c r="A94408" s="8">
        <v>3122368067</v>
      </c>
    </row>
    <row r="94409" spans="1:1">
      <c r="A94409" s="8">
        <v>20018893</v>
      </c>
    </row>
    <row r="94410" spans="1:1">
      <c r="A94410" s="8">
        <v>2102044806</v>
      </c>
    </row>
    <row r="94411" spans="1:1">
      <c r="A94411" s="8">
        <v>3182011358</v>
      </c>
    </row>
    <row r="94412" spans="1:1">
      <c r="A94412" s="8">
        <v>9900553231</v>
      </c>
    </row>
    <row r="94413" spans="1:1">
      <c r="A94413" s="8">
        <v>2102044804</v>
      </c>
    </row>
    <row r="94414" spans="1:1">
      <c r="A94414" s="8">
        <v>31222368069</v>
      </c>
    </row>
    <row r="94415" spans="1:1">
      <c r="A94415" s="8">
        <v>98031129</v>
      </c>
    </row>
    <row r="94416" spans="1:1">
      <c r="A94416" s="8">
        <v>20019309</v>
      </c>
    </row>
    <row r="94417" spans="1:1">
      <c r="A94417" s="8">
        <v>407409994</v>
      </c>
    </row>
    <row r="94418" spans="1:1">
      <c r="A94418" s="8">
        <v>20018978</v>
      </c>
    </row>
    <row r="94419" spans="1:1">
      <c r="A94419" s="8">
        <v>3122368077</v>
      </c>
    </row>
    <row r="94420" spans="1:1">
      <c r="A94420" s="8">
        <v>20018898</v>
      </c>
    </row>
    <row r="94421" spans="1:1">
      <c r="A94421" s="8">
        <v>3122368061</v>
      </c>
    </row>
    <row r="94422" spans="1:1">
      <c r="A94422" s="8" t="s">
        <v>24385</v>
      </c>
    </row>
    <row r="94423" spans="1:1">
      <c r="A94423" s="8">
        <v>20018895</v>
      </c>
    </row>
    <row r="94424" spans="1:1">
      <c r="A94424" s="8">
        <v>210419960</v>
      </c>
    </row>
    <row r="94425" spans="1:1">
      <c r="A94425" s="8">
        <v>307443965</v>
      </c>
    </row>
    <row r="94426" spans="1:1">
      <c r="A94426" s="8">
        <v>20018868</v>
      </c>
    </row>
    <row r="94427" spans="1:1">
      <c r="A94427" s="8">
        <v>7082179735</v>
      </c>
    </row>
    <row r="94428" spans="1:1">
      <c r="A94428" s="8">
        <v>20018894</v>
      </c>
    </row>
    <row r="94429" spans="1:1">
      <c r="A94429" s="8" t="s">
        <v>24386</v>
      </c>
    </row>
    <row r="94430" spans="1:1">
      <c r="A94430" s="8">
        <v>20018861</v>
      </c>
    </row>
    <row r="94431" spans="1:1">
      <c r="A94431" s="8" t="s">
        <v>24387</v>
      </c>
    </row>
    <row r="94432" spans="1:1">
      <c r="A94432" s="8">
        <v>2092036277</v>
      </c>
    </row>
    <row r="94433" spans="1:1">
      <c r="A94433" s="8">
        <v>2102071917</v>
      </c>
    </row>
    <row r="94434" spans="1:1">
      <c r="A94434" s="8">
        <v>2092036275</v>
      </c>
    </row>
    <row r="94435" spans="1:1">
      <c r="A94435" s="8">
        <v>2092036274</v>
      </c>
    </row>
    <row r="94436" spans="1:1">
      <c r="A94436" s="8">
        <v>2092036278</v>
      </c>
    </row>
    <row r="94437" spans="1:1">
      <c r="A94437" s="8">
        <v>20052011432</v>
      </c>
    </row>
    <row r="94438" spans="1:1">
      <c r="A94438" s="8">
        <v>412432023</v>
      </c>
    </row>
    <row r="94439" spans="1:1">
      <c r="A94439" s="8">
        <v>20021061</v>
      </c>
    </row>
    <row r="94440" spans="1:1">
      <c r="A94440" s="8">
        <v>2092036273</v>
      </c>
    </row>
    <row r="94441" spans="1:1">
      <c r="A94441" s="8">
        <v>20087302</v>
      </c>
    </row>
    <row r="94442" spans="1:1">
      <c r="A94442" s="8">
        <v>20133429</v>
      </c>
    </row>
    <row r="94443" spans="1:1">
      <c r="A94443" s="8">
        <v>2092036272</v>
      </c>
    </row>
    <row r="94444" spans="1:1">
      <c r="A94444" s="8">
        <v>2092036271</v>
      </c>
    </row>
    <row r="94445" spans="1:1">
      <c r="A94445" s="8">
        <v>307444556</v>
      </c>
    </row>
    <row r="94446" spans="1:1">
      <c r="A94446" s="8">
        <v>4072076475</v>
      </c>
    </row>
    <row r="94447" spans="1:1">
      <c r="A94447" s="8">
        <v>4072076479</v>
      </c>
    </row>
    <row r="94448" spans="1:1">
      <c r="A94448" s="8">
        <v>4072076141</v>
      </c>
    </row>
    <row r="94449" spans="1:1">
      <c r="A94449" s="8">
        <v>4072076154</v>
      </c>
    </row>
    <row r="94450" spans="1:1">
      <c r="A94450" s="8">
        <v>4072076157</v>
      </c>
    </row>
    <row r="94451" spans="1:1">
      <c r="A94451" s="8">
        <v>4072076158</v>
      </c>
    </row>
    <row r="94452" spans="1:1">
      <c r="A94452" s="8">
        <v>4072076144</v>
      </c>
    </row>
    <row r="94453" spans="1:1">
      <c r="A94453" s="8">
        <v>4072076148</v>
      </c>
    </row>
    <row r="94454" spans="1:1">
      <c r="A94454" s="8">
        <v>4072076466</v>
      </c>
    </row>
    <row r="94455" spans="1:1">
      <c r="A94455" s="8">
        <v>4072076152</v>
      </c>
    </row>
    <row r="94456" spans="1:1">
      <c r="A94456" s="8">
        <v>4072076014</v>
      </c>
    </row>
    <row r="94457" spans="1:1">
      <c r="A94457" s="8">
        <v>4072016988</v>
      </c>
    </row>
    <row r="94458" spans="1:1">
      <c r="A94458" s="8">
        <v>2122805228</v>
      </c>
    </row>
    <row r="94459" spans="1:1">
      <c r="A94459" s="8">
        <v>3122368194</v>
      </c>
    </row>
    <row r="94460" spans="1:1">
      <c r="A94460" s="8">
        <v>4072016982</v>
      </c>
    </row>
    <row r="94461" spans="1:1">
      <c r="A94461" s="8">
        <v>3122368195</v>
      </c>
    </row>
    <row r="94462" spans="1:1">
      <c r="A94462" s="8">
        <v>4072016981</v>
      </c>
    </row>
    <row r="94463" spans="1:1">
      <c r="A94463" s="8">
        <v>3122368196</v>
      </c>
    </row>
    <row r="94464" spans="1:1">
      <c r="A94464" s="8">
        <v>4072016990</v>
      </c>
    </row>
    <row r="94465" spans="1:1">
      <c r="A94465" s="8">
        <v>3122368197</v>
      </c>
    </row>
    <row r="94466" spans="1:1">
      <c r="A94466" s="8">
        <v>4072016997</v>
      </c>
    </row>
    <row r="94467" spans="1:1">
      <c r="A94467" s="8">
        <v>3122368199</v>
      </c>
    </row>
    <row r="94468" spans="1:1">
      <c r="A94468" s="8">
        <v>4072016989</v>
      </c>
    </row>
    <row r="94469" spans="1:1">
      <c r="A94469" s="8">
        <v>3122368200</v>
      </c>
    </row>
    <row r="94470" spans="1:1">
      <c r="A94470" s="8">
        <v>3122368198</v>
      </c>
    </row>
    <row r="94471" spans="1:1">
      <c r="A94471" s="8">
        <v>3122368191</v>
      </c>
    </row>
    <row r="94472" spans="1:1">
      <c r="A94472" s="8">
        <v>3122368189</v>
      </c>
    </row>
    <row r="94473" spans="1:1">
      <c r="A94473" s="8">
        <v>3122368192</v>
      </c>
    </row>
    <row r="94474" spans="1:1">
      <c r="A94474" s="8">
        <v>205279</v>
      </c>
    </row>
    <row r="94475" spans="1:1">
      <c r="A94475" s="8">
        <v>3122368193</v>
      </c>
    </row>
    <row r="94476" spans="1:1">
      <c r="A94476" s="8">
        <v>3122368351</v>
      </c>
    </row>
    <row r="94477" spans="1:1">
      <c r="A94477" s="8">
        <v>3122368011</v>
      </c>
    </row>
    <row r="94478" spans="1:1">
      <c r="A94478" s="8" t="s">
        <v>24388</v>
      </c>
    </row>
    <row r="94479" spans="1:1">
      <c r="A94479" s="8">
        <v>3122368006</v>
      </c>
    </row>
    <row r="94480" spans="1:1">
      <c r="A94480" s="8">
        <v>2172025312</v>
      </c>
    </row>
    <row r="94481" spans="1:1">
      <c r="A94481" s="8">
        <v>3122368014</v>
      </c>
    </row>
    <row r="94482" spans="1:1">
      <c r="A94482" s="8">
        <v>3122368013</v>
      </c>
    </row>
    <row r="94483" spans="1:1">
      <c r="A94483" s="8">
        <v>3122368015</v>
      </c>
    </row>
    <row r="94484" spans="1:1">
      <c r="A94484" s="8">
        <v>3122368359</v>
      </c>
    </row>
    <row r="94485" spans="1:1">
      <c r="A94485" s="8">
        <v>3122368358</v>
      </c>
    </row>
    <row r="94486" spans="1:1">
      <c r="A94486" s="8">
        <v>9656703</v>
      </c>
    </row>
    <row r="94487" spans="1:1">
      <c r="A94487" s="8">
        <v>3122368357</v>
      </c>
    </row>
    <row r="94488" spans="1:1">
      <c r="A94488" s="8">
        <v>3122368354</v>
      </c>
    </row>
    <row r="94489" spans="1:1">
      <c r="A94489" s="8">
        <v>3122368356</v>
      </c>
    </row>
    <row r="94490" spans="1:1">
      <c r="A94490" s="8">
        <v>2162001905</v>
      </c>
    </row>
    <row r="94491" spans="1:1">
      <c r="A94491" s="8">
        <v>3122368355</v>
      </c>
    </row>
    <row r="94492" spans="1:1">
      <c r="A94492" s="8">
        <v>3122368352</v>
      </c>
    </row>
    <row r="94493" spans="1:1">
      <c r="A94493" s="8">
        <v>3122368353</v>
      </c>
    </row>
    <row r="94494" spans="1:1">
      <c r="A94494" s="8">
        <v>2122805229</v>
      </c>
    </row>
    <row r="94495" spans="1:1">
      <c r="A94495" s="8">
        <v>4072076465</v>
      </c>
    </row>
    <row r="94496" spans="1:1">
      <c r="A94496" s="8">
        <v>4072016983</v>
      </c>
    </row>
    <row r="94497" spans="1:1">
      <c r="A94497" s="8">
        <v>4122315782</v>
      </c>
    </row>
    <row r="94498" spans="1:1">
      <c r="A94498" s="8">
        <v>307444521</v>
      </c>
    </row>
    <row r="94499" spans="1:1">
      <c r="A94499" s="8">
        <v>2122796181</v>
      </c>
    </row>
    <row r="94500" spans="1:1">
      <c r="A94500" s="8">
        <v>4072076220</v>
      </c>
    </row>
    <row r="94501" spans="1:1">
      <c r="A94501" s="8">
        <v>2122796187</v>
      </c>
    </row>
    <row r="94502" spans="1:1">
      <c r="A94502" s="8">
        <v>2122796182</v>
      </c>
    </row>
    <row r="94503" spans="1:1">
      <c r="A94503" s="8">
        <v>4072076205</v>
      </c>
    </row>
    <row r="94504" spans="1:1">
      <c r="A94504" s="8">
        <v>2122796189</v>
      </c>
    </row>
    <row r="94505" spans="1:1">
      <c r="A94505" s="8">
        <v>4072076202</v>
      </c>
    </row>
    <row r="94506" spans="1:1">
      <c r="A94506" s="8">
        <v>4082036771</v>
      </c>
    </row>
    <row r="94507" spans="1:1">
      <c r="A94507" s="8">
        <v>216411628</v>
      </c>
    </row>
    <row r="94508" spans="1:1">
      <c r="A94508" s="8">
        <v>216411676</v>
      </c>
    </row>
    <row r="94509" spans="1:1">
      <c r="A94509" s="8" t="s">
        <v>24389</v>
      </c>
    </row>
    <row r="94510" spans="1:1">
      <c r="A94510" s="8">
        <v>4162014148</v>
      </c>
    </row>
    <row r="94511" spans="1:1">
      <c r="A94511" s="8">
        <v>216411156</v>
      </c>
    </row>
    <row r="94512" spans="1:1">
      <c r="A94512" s="8">
        <v>216411654</v>
      </c>
    </row>
    <row r="94513" spans="1:1">
      <c r="A94513" s="8">
        <v>216411636</v>
      </c>
    </row>
    <row r="94514" spans="1:1">
      <c r="A94514" s="8">
        <v>30052004585</v>
      </c>
    </row>
    <row r="94515" spans="1:1">
      <c r="A94515" s="8">
        <v>30052004579</v>
      </c>
    </row>
    <row r="94516" spans="1:1">
      <c r="A94516" s="8">
        <v>30052004947</v>
      </c>
    </row>
    <row r="94517" spans="1:1">
      <c r="A94517" s="8">
        <v>30052004627</v>
      </c>
    </row>
    <row r="94518" spans="1:1">
      <c r="A94518" s="8">
        <v>30052004714</v>
      </c>
    </row>
    <row r="94519" spans="1:1">
      <c r="A94519" s="8">
        <v>30052004634</v>
      </c>
    </row>
    <row r="94520" spans="1:1">
      <c r="A94520" s="8">
        <v>30052004706</v>
      </c>
    </row>
    <row r="94521" spans="1:1">
      <c r="A94521" s="8">
        <v>30052004626</v>
      </c>
    </row>
    <row r="94522" spans="1:1">
      <c r="A94522" s="8">
        <v>30052004639</v>
      </c>
    </row>
    <row r="94523" spans="1:1">
      <c r="A94523" s="8">
        <v>30052004932</v>
      </c>
    </row>
    <row r="94524" spans="1:1">
      <c r="A94524" s="8">
        <v>30052004929</v>
      </c>
    </row>
    <row r="94525" spans="1:1">
      <c r="A94525" s="8">
        <v>30052004931</v>
      </c>
    </row>
    <row r="94526" spans="1:1">
      <c r="A94526" s="8">
        <v>2000564709</v>
      </c>
    </row>
    <row r="94527" spans="1:1">
      <c r="A94527" s="8" t="s">
        <v>24390</v>
      </c>
    </row>
    <row r="94528" spans="1:1">
      <c r="A94528" s="8">
        <v>99008369</v>
      </c>
    </row>
    <row r="94529" spans="1:1">
      <c r="A94529" s="8" t="s">
        <v>24391</v>
      </c>
    </row>
    <row r="94530" spans="1:1">
      <c r="A94530" s="8">
        <v>30052004506</v>
      </c>
    </row>
    <row r="94531" spans="1:1">
      <c r="A94531" s="8">
        <v>30052004530</v>
      </c>
    </row>
    <row r="94532" spans="1:1">
      <c r="A94532" s="8">
        <v>30052004531</v>
      </c>
    </row>
    <row r="94533" spans="1:1">
      <c r="A94533" s="8">
        <v>30052004533</v>
      </c>
    </row>
    <row r="94534" spans="1:1">
      <c r="A94534" s="8">
        <v>30052004545</v>
      </c>
    </row>
    <row r="94535" spans="1:1">
      <c r="A94535" s="8">
        <v>30052004529</v>
      </c>
    </row>
    <row r="94536" spans="1:1">
      <c r="A94536" s="8">
        <v>30052004544</v>
      </c>
    </row>
    <row r="94537" spans="1:1">
      <c r="A94537" s="8">
        <v>30052004536</v>
      </c>
    </row>
    <row r="94538" spans="1:1">
      <c r="A94538" s="8">
        <v>30052004543</v>
      </c>
    </row>
    <row r="94539" spans="1:1">
      <c r="A94539" s="8">
        <v>30052004539</v>
      </c>
    </row>
    <row r="94540" spans="1:1">
      <c r="A94540" s="8">
        <v>30052004540</v>
      </c>
    </row>
    <row r="94541" spans="1:1">
      <c r="A94541" s="8">
        <v>30052004535</v>
      </c>
    </row>
    <row r="94542" spans="1:1">
      <c r="A94542" s="8">
        <v>30052004542</v>
      </c>
    </row>
    <row r="94543" spans="1:1">
      <c r="A94543" s="8">
        <v>30052004524</v>
      </c>
    </row>
    <row r="94544" spans="1:1">
      <c r="A94544" s="8">
        <v>30052004526</v>
      </c>
    </row>
    <row r="94545" spans="1:1">
      <c r="A94545" s="8" t="s">
        <v>24392</v>
      </c>
    </row>
    <row r="94546" spans="1:1">
      <c r="A94546" s="8">
        <v>30052004949</v>
      </c>
    </row>
    <row r="94547" spans="1:1">
      <c r="A94547" s="8">
        <v>30052004522</v>
      </c>
    </row>
    <row r="94548" spans="1:1">
      <c r="A94548" s="8" t="s">
        <v>24393</v>
      </c>
    </row>
    <row r="94549" spans="1:1">
      <c r="A94549" s="8">
        <v>30052004534</v>
      </c>
    </row>
    <row r="94550" spans="1:1">
      <c r="A94550" s="8">
        <v>30052004532</v>
      </c>
    </row>
    <row r="94551" spans="1:1">
      <c r="A94551" s="8">
        <v>30052004100</v>
      </c>
    </row>
    <row r="94552" spans="1:1">
      <c r="A94552" s="8">
        <v>30052004096</v>
      </c>
    </row>
    <row r="94553" spans="1:1">
      <c r="A94553" s="8">
        <v>30052004097</v>
      </c>
    </row>
    <row r="94554" spans="1:1">
      <c r="A94554" s="8">
        <v>30052004504</v>
      </c>
    </row>
    <row r="94555" spans="1:1">
      <c r="A94555" s="8">
        <v>30052004098</v>
      </c>
    </row>
    <row r="94556" spans="1:1">
      <c r="A94556" s="8">
        <v>30052004501</v>
      </c>
    </row>
    <row r="94557" spans="1:1">
      <c r="A94557" s="8">
        <v>30052004502</v>
      </c>
    </row>
    <row r="94558" spans="1:1">
      <c r="A94558" s="8">
        <v>30052004508</v>
      </c>
    </row>
    <row r="94559" spans="1:1">
      <c r="A94559" s="8">
        <v>4192025777</v>
      </c>
    </row>
    <row r="94560" spans="1:1">
      <c r="A94560" s="8">
        <v>30052004510</v>
      </c>
    </row>
    <row r="94561" spans="1:1">
      <c r="A94561" s="8">
        <v>30052004086</v>
      </c>
    </row>
    <row r="94562" spans="1:1">
      <c r="A94562" s="8">
        <v>30052004091</v>
      </c>
    </row>
    <row r="94563" spans="1:1">
      <c r="A94563" s="8">
        <v>30052004093</v>
      </c>
    </row>
    <row r="94564" spans="1:1">
      <c r="A94564" s="8">
        <v>30052004089</v>
      </c>
    </row>
    <row r="94565" spans="1:1">
      <c r="A94565" s="8">
        <v>30052004095</v>
      </c>
    </row>
    <row r="94566" spans="1:1">
      <c r="A94566" s="8">
        <v>30052004087</v>
      </c>
    </row>
    <row r="94567" spans="1:1">
      <c r="A94567" s="8">
        <v>30052004094</v>
      </c>
    </row>
    <row r="94568" spans="1:1">
      <c r="A94568" s="8">
        <v>30052004548</v>
      </c>
    </row>
    <row r="94569" spans="1:1">
      <c r="A94569" s="8">
        <v>30052004546</v>
      </c>
    </row>
    <row r="94570" spans="1:1">
      <c r="A94570" s="8" t="s">
        <v>24394</v>
      </c>
    </row>
    <row r="94571" spans="1:1">
      <c r="A94571" s="8" t="s">
        <v>24395</v>
      </c>
    </row>
    <row r="94572" spans="1:1">
      <c r="A94572" s="8" t="s">
        <v>24396</v>
      </c>
    </row>
    <row r="94573" spans="1:1">
      <c r="A94573" s="8">
        <v>2004414691</v>
      </c>
    </row>
    <row r="94574" spans="1:1">
      <c r="A94574" s="8">
        <v>40052021997</v>
      </c>
    </row>
    <row r="94575" spans="1:1">
      <c r="A94575" s="8">
        <v>2004422397</v>
      </c>
    </row>
    <row r="94576" spans="1:1">
      <c r="A94576" s="8">
        <v>30052004556</v>
      </c>
    </row>
    <row r="94577" spans="1:1">
      <c r="A94577" s="8">
        <v>20005973</v>
      </c>
    </row>
    <row r="94578" spans="1:1">
      <c r="A94578" s="8" t="s">
        <v>24397</v>
      </c>
    </row>
    <row r="94579" spans="1:1">
      <c r="A94579" s="8">
        <v>791383</v>
      </c>
    </row>
    <row r="94580" spans="1:1">
      <c r="A94580" s="8">
        <v>20008613</v>
      </c>
    </row>
    <row r="94581" spans="1:1">
      <c r="A94581" s="8">
        <v>30062191512</v>
      </c>
    </row>
    <row r="94582" spans="1:1">
      <c r="A94582" s="8">
        <v>30062191634</v>
      </c>
    </row>
    <row r="94583" spans="1:1">
      <c r="A94583" s="8">
        <v>305462938</v>
      </c>
    </row>
    <row r="94584" spans="1:1">
      <c r="A94584" s="8">
        <v>20052171076</v>
      </c>
    </row>
    <row r="94585" spans="1:1">
      <c r="A94585" s="8">
        <v>305455445</v>
      </c>
    </row>
    <row r="94586" spans="1:1">
      <c r="A94586" s="8">
        <v>96033715</v>
      </c>
    </row>
    <row r="94587" spans="1:1">
      <c r="A94587" s="8" t="s">
        <v>24398</v>
      </c>
    </row>
    <row r="94588" spans="1:1">
      <c r="A94588" s="8">
        <v>20052171031</v>
      </c>
    </row>
    <row r="94589" spans="1:1">
      <c r="A94589" s="8">
        <v>30062191122</v>
      </c>
    </row>
    <row r="94590" spans="1:1">
      <c r="A94590" s="8">
        <v>30062191150</v>
      </c>
    </row>
    <row r="94591" spans="1:1">
      <c r="A94591" s="8">
        <v>30062191159</v>
      </c>
    </row>
    <row r="94592" spans="1:1">
      <c r="A94592" s="8">
        <v>30062191144</v>
      </c>
    </row>
    <row r="94593" spans="1:1">
      <c r="A94593" s="8">
        <v>30062191143</v>
      </c>
    </row>
    <row r="94594" spans="1:1">
      <c r="A94594" s="8">
        <v>30062191154</v>
      </c>
    </row>
    <row r="94595" spans="1:1">
      <c r="A94595" s="8">
        <v>30062191147</v>
      </c>
    </row>
    <row r="94596" spans="1:1">
      <c r="A94596" s="8">
        <v>305455614</v>
      </c>
    </row>
    <row r="94597" spans="1:1">
      <c r="A94597" s="8">
        <v>20052171040</v>
      </c>
    </row>
    <row r="94598" spans="1:1">
      <c r="A94598" s="8">
        <v>305465910</v>
      </c>
    </row>
    <row r="94599" spans="1:1">
      <c r="A94599" s="8">
        <v>305455656</v>
      </c>
    </row>
    <row r="94600" spans="1:1">
      <c r="A94600" s="8">
        <v>305455609</v>
      </c>
    </row>
    <row r="94601" spans="1:1">
      <c r="A94601" s="8">
        <v>305455528</v>
      </c>
    </row>
    <row r="94602" spans="1:1">
      <c r="A94602" s="8">
        <v>305455140</v>
      </c>
    </row>
    <row r="94603" spans="1:1">
      <c r="A94603" s="8">
        <v>20052171034</v>
      </c>
    </row>
    <row r="94604" spans="1:1">
      <c r="A94604" s="8">
        <v>305455541</v>
      </c>
    </row>
    <row r="94605" spans="1:1">
      <c r="A94605" s="8">
        <v>40052226783</v>
      </c>
    </row>
    <row r="94606" spans="1:1">
      <c r="A94606" s="8">
        <v>40072000930</v>
      </c>
    </row>
    <row r="94607" spans="1:1">
      <c r="A94607" s="8">
        <v>40072000940</v>
      </c>
    </row>
    <row r="94608" spans="1:1">
      <c r="A94608" s="8">
        <v>40072000929</v>
      </c>
    </row>
    <row r="94609" spans="1:1">
      <c r="A94609" s="8">
        <v>40072000927</v>
      </c>
    </row>
    <row r="94610" spans="1:1">
      <c r="A94610" s="8">
        <v>40072000928</v>
      </c>
    </row>
    <row r="94611" spans="1:1">
      <c r="A94611" s="8">
        <v>40072000924</v>
      </c>
    </row>
    <row r="94612" spans="1:1">
      <c r="A94612" s="8">
        <v>40072000923</v>
      </c>
    </row>
    <row r="94613" spans="1:1">
      <c r="A94613" s="8">
        <v>40072000937</v>
      </c>
    </row>
    <row r="94614" spans="1:1">
      <c r="A94614" s="8">
        <v>40072000935</v>
      </c>
    </row>
    <row r="94615" spans="1:1">
      <c r="A94615" s="8">
        <v>40072000936</v>
      </c>
    </row>
    <row r="94616" spans="1:1">
      <c r="A94616" s="8">
        <v>40072000934</v>
      </c>
    </row>
    <row r="94617" spans="1:1">
      <c r="A94617" s="8">
        <v>3092098798</v>
      </c>
    </row>
    <row r="94618" spans="1:1">
      <c r="A94618" s="8">
        <v>311407537</v>
      </c>
    </row>
    <row r="94619" spans="1:1">
      <c r="A94619" s="8" t="s">
        <v>24399</v>
      </c>
    </row>
    <row r="94620" spans="1:1">
      <c r="A94620" s="8">
        <v>90081393</v>
      </c>
    </row>
    <row r="94621" spans="1:1">
      <c r="A94621" s="8" t="s">
        <v>24400</v>
      </c>
    </row>
    <row r="94622" spans="1:1">
      <c r="A94622" s="8" t="s">
        <v>24401</v>
      </c>
    </row>
    <row r="94623" spans="1:1">
      <c r="A94623" s="8">
        <v>2112034925</v>
      </c>
    </row>
    <row r="94624" spans="1:1">
      <c r="A94624" s="8">
        <v>2102182218</v>
      </c>
    </row>
    <row r="94625" spans="1:1">
      <c r="A94625" s="8">
        <v>2112035910</v>
      </c>
    </row>
    <row r="94626" spans="1:1">
      <c r="A94626" s="8">
        <v>2112035906</v>
      </c>
    </row>
    <row r="94627" spans="1:1">
      <c r="A94627" s="8">
        <v>2112035902</v>
      </c>
    </row>
    <row r="94628" spans="1:1">
      <c r="A94628" s="8">
        <v>2112035905</v>
      </c>
    </row>
    <row r="94629" spans="1:1">
      <c r="A94629" s="8">
        <v>2102182550</v>
      </c>
    </row>
    <row r="94630" spans="1:1">
      <c r="A94630" s="8">
        <v>2102182542</v>
      </c>
    </row>
    <row r="94631" spans="1:1">
      <c r="A94631" s="8">
        <v>2102182710</v>
      </c>
    </row>
    <row r="94632" spans="1:1">
      <c r="A94632" s="8">
        <v>2112035179</v>
      </c>
    </row>
    <row r="94633" spans="1:1">
      <c r="A94633" s="8">
        <v>2112035178</v>
      </c>
    </row>
    <row r="94634" spans="1:1">
      <c r="A94634" s="8">
        <v>2112035174</v>
      </c>
    </row>
    <row r="94635" spans="1:1">
      <c r="A94635" s="8">
        <v>2112035173</v>
      </c>
    </row>
    <row r="94636" spans="1:1">
      <c r="A94636" s="8">
        <v>2102182701</v>
      </c>
    </row>
    <row r="94637" spans="1:1">
      <c r="A94637" s="8">
        <v>20075054</v>
      </c>
    </row>
    <row r="94638" spans="1:1">
      <c r="A94638" s="8">
        <v>2112035226</v>
      </c>
    </row>
    <row r="94639" spans="1:1">
      <c r="A94639" s="8">
        <v>2112035982</v>
      </c>
    </row>
    <row r="94640" spans="1:1">
      <c r="A94640" s="8">
        <v>2112035990</v>
      </c>
    </row>
    <row r="94641" spans="1:1">
      <c r="A94641" s="8">
        <v>2112035989</v>
      </c>
    </row>
    <row r="94642" spans="1:1">
      <c r="A94642" s="8">
        <v>2112035871</v>
      </c>
    </row>
    <row r="94643" spans="1:1">
      <c r="A94643" s="8">
        <v>2112035872</v>
      </c>
    </row>
    <row r="94644" spans="1:1">
      <c r="A94644" s="8">
        <v>2112034108</v>
      </c>
    </row>
    <row r="94645" spans="1:1">
      <c r="A94645" s="8">
        <v>2112034110</v>
      </c>
    </row>
    <row r="94646" spans="1:1">
      <c r="A94646" s="8">
        <v>2102182867</v>
      </c>
    </row>
    <row r="94647" spans="1:1">
      <c r="A94647" s="8">
        <v>2112034012</v>
      </c>
    </row>
    <row r="94648" spans="1:1">
      <c r="A94648" s="8">
        <v>2102182870</v>
      </c>
    </row>
    <row r="94649" spans="1:1">
      <c r="A94649" s="8">
        <v>2112035763</v>
      </c>
    </row>
    <row r="94650" spans="1:1">
      <c r="A94650" s="8">
        <v>2112035766</v>
      </c>
    </row>
    <row r="94651" spans="1:1">
      <c r="A94651" s="8">
        <v>2112038842</v>
      </c>
    </row>
    <row r="94652" spans="1:1">
      <c r="A94652" s="8">
        <v>2112038844</v>
      </c>
    </row>
    <row r="94653" spans="1:1">
      <c r="A94653" s="8">
        <v>2112034781</v>
      </c>
    </row>
    <row r="94654" spans="1:1">
      <c r="A94654" s="8">
        <v>2112035857</v>
      </c>
    </row>
    <row r="94655" spans="1:1">
      <c r="A94655" s="8">
        <v>2112034182</v>
      </c>
    </row>
    <row r="94656" spans="1:1">
      <c r="A94656" s="8">
        <v>2112034183</v>
      </c>
    </row>
    <row r="94657" spans="1:1">
      <c r="A94657" s="8">
        <v>2112034187</v>
      </c>
    </row>
    <row r="94658" spans="1:1">
      <c r="A94658" s="8">
        <v>2112034190</v>
      </c>
    </row>
    <row r="94659" spans="1:1">
      <c r="A94659" s="8">
        <v>2112034311</v>
      </c>
    </row>
    <row r="94660" spans="1:1">
      <c r="A94660" s="8">
        <v>2112034317</v>
      </c>
    </row>
    <row r="94661" spans="1:1">
      <c r="A94661" s="8">
        <v>2112034319</v>
      </c>
    </row>
    <row r="94662" spans="1:1">
      <c r="A94662" s="8" t="s">
        <v>24402</v>
      </c>
    </row>
    <row r="94663" spans="1:1">
      <c r="A94663" s="8" t="s">
        <v>24403</v>
      </c>
    </row>
    <row r="94664" spans="1:1">
      <c r="A94664" s="8">
        <v>7122845677</v>
      </c>
    </row>
    <row r="94665" spans="1:1">
      <c r="A94665" s="8">
        <v>40052008243</v>
      </c>
    </row>
    <row r="94666" spans="1:1">
      <c r="A94666" s="8">
        <v>414407441</v>
      </c>
    </row>
    <row r="94667" spans="1:1">
      <c r="A94667" s="8" t="s">
        <v>24404</v>
      </c>
    </row>
    <row r="94668" spans="1:1">
      <c r="A94668" s="8">
        <v>7122845513</v>
      </c>
    </row>
    <row r="94669" spans="1:1">
      <c r="A94669" s="8" t="s">
        <v>24405</v>
      </c>
    </row>
    <row r="94670" spans="1:1">
      <c r="A94670" s="8">
        <v>214401806</v>
      </c>
    </row>
    <row r="94671" spans="1:1">
      <c r="A94671" s="8" t="s">
        <v>24406</v>
      </c>
    </row>
    <row r="94672" spans="1:1">
      <c r="A94672" s="8">
        <v>7122802600</v>
      </c>
    </row>
    <row r="94673" spans="1:1">
      <c r="A94673" s="8" t="s">
        <v>24407</v>
      </c>
    </row>
    <row r="94674" spans="1:1">
      <c r="A94674" s="8">
        <v>414407556</v>
      </c>
    </row>
    <row r="94675" spans="1:1">
      <c r="A94675" s="8" t="s">
        <v>24408</v>
      </c>
    </row>
    <row r="94676" spans="1:1">
      <c r="A94676" s="8" t="s">
        <v>24409</v>
      </c>
    </row>
    <row r="94677" spans="1:1">
      <c r="A94677" s="8" t="s">
        <v>24410</v>
      </c>
    </row>
    <row r="94678" spans="1:1">
      <c r="A94678" s="8" t="s">
        <v>24411</v>
      </c>
    </row>
    <row r="94679" spans="1:1">
      <c r="A94679" s="8" t="s">
        <v>24412</v>
      </c>
    </row>
    <row r="94680" spans="1:1">
      <c r="A94680" s="8">
        <v>4142030393</v>
      </c>
    </row>
    <row r="94681" spans="1:1">
      <c r="A94681" s="8">
        <v>412476589</v>
      </c>
    </row>
    <row r="94682" spans="1:1">
      <c r="A94682" s="8" t="s">
        <v>24413</v>
      </c>
    </row>
    <row r="94683" spans="1:1">
      <c r="A94683" s="8">
        <v>712487885</v>
      </c>
    </row>
    <row r="94684" spans="1:1">
      <c r="A94684" s="8">
        <v>7102569154</v>
      </c>
    </row>
    <row r="94685" spans="1:1">
      <c r="A94685" s="8" t="s">
        <v>24414</v>
      </c>
    </row>
    <row r="94686" spans="1:1">
      <c r="A94686" s="8">
        <v>7122852538</v>
      </c>
    </row>
    <row r="94687" spans="1:1">
      <c r="A94687" s="8">
        <v>30052057875</v>
      </c>
    </row>
    <row r="94688" spans="1:1">
      <c r="A94688" s="8" t="s">
        <v>24415</v>
      </c>
    </row>
    <row r="94689" spans="1:1">
      <c r="A94689" s="8" t="s">
        <v>24416</v>
      </c>
    </row>
    <row r="94690" spans="1:1">
      <c r="A94690" s="8">
        <v>4142031880</v>
      </c>
    </row>
    <row r="94691" spans="1:1">
      <c r="A94691" s="8" t="s">
        <v>24417</v>
      </c>
    </row>
    <row r="94692" spans="1:1">
      <c r="A94692" s="8">
        <v>95158041</v>
      </c>
    </row>
    <row r="94693" spans="1:1">
      <c r="A94693" s="8" t="s">
        <v>24418</v>
      </c>
    </row>
    <row r="94694" spans="1:1">
      <c r="A94694" s="8">
        <v>218412537</v>
      </c>
    </row>
    <row r="94695" spans="1:1">
      <c r="A94695" s="8" t="s">
        <v>24419</v>
      </c>
    </row>
    <row r="94696" spans="1:1">
      <c r="A94696" s="8">
        <v>95147728</v>
      </c>
    </row>
    <row r="94697" spans="1:1">
      <c r="A94697" s="8">
        <v>7142005552</v>
      </c>
    </row>
    <row r="94698" spans="1:1">
      <c r="A94698" s="8">
        <v>3122119172</v>
      </c>
    </row>
    <row r="94699" spans="1:1">
      <c r="A94699" s="8">
        <v>95147775</v>
      </c>
    </row>
    <row r="94700" spans="1:1">
      <c r="A94700" s="8">
        <v>95148122</v>
      </c>
    </row>
    <row r="94701" spans="1:1">
      <c r="A94701" s="8">
        <v>4142030256</v>
      </c>
    </row>
    <row r="94702" spans="1:1">
      <c r="A94702" s="8">
        <v>95158056</v>
      </c>
    </row>
    <row r="94703" spans="1:1">
      <c r="A94703" s="8">
        <v>2122841386</v>
      </c>
    </row>
    <row r="94704" spans="1:1">
      <c r="A94704" s="8">
        <v>7122840929</v>
      </c>
    </row>
    <row r="94705" spans="1:1">
      <c r="A94705" s="8">
        <v>95155620</v>
      </c>
    </row>
    <row r="94706" spans="1:1">
      <c r="A94706" s="8">
        <v>20028248</v>
      </c>
    </row>
    <row r="94707" spans="1:1">
      <c r="A94707" s="8">
        <v>7142005570</v>
      </c>
    </row>
    <row r="94708" spans="1:1">
      <c r="A94708" s="8">
        <v>3152045702</v>
      </c>
    </row>
    <row r="94709" spans="1:1">
      <c r="A94709" s="8">
        <v>95147986</v>
      </c>
    </row>
    <row r="94710" spans="1:1">
      <c r="A94710" s="8">
        <v>7122845154</v>
      </c>
    </row>
    <row r="94711" spans="1:1">
      <c r="A94711" s="8">
        <v>212475661</v>
      </c>
    </row>
    <row r="94712" spans="1:1">
      <c r="A94712" s="8">
        <v>95158021</v>
      </c>
    </row>
    <row r="94713" spans="1:1">
      <c r="A94713" s="8">
        <v>7082180531</v>
      </c>
    </row>
    <row r="94714" spans="1:1">
      <c r="A94714" s="8">
        <v>212475653</v>
      </c>
    </row>
    <row r="94715" spans="1:1">
      <c r="A94715" s="8">
        <v>415442834</v>
      </c>
    </row>
    <row r="94716" spans="1:1">
      <c r="A94716" s="8">
        <v>95156164</v>
      </c>
    </row>
    <row r="94717" spans="1:1">
      <c r="A94717" s="8">
        <v>7142005641</v>
      </c>
    </row>
    <row r="94718" spans="1:1">
      <c r="A94718" s="8">
        <v>95156331</v>
      </c>
    </row>
    <row r="94719" spans="1:1">
      <c r="A94719" s="8">
        <v>7112701669</v>
      </c>
    </row>
    <row r="94720" spans="1:1">
      <c r="A94720" s="8">
        <v>4142030432</v>
      </c>
    </row>
    <row r="94721" spans="1:1">
      <c r="A94721" s="8" t="s">
        <v>24420</v>
      </c>
    </row>
    <row r="94722" spans="1:1">
      <c r="A94722" s="8">
        <v>95147920</v>
      </c>
    </row>
    <row r="94723" spans="1:1">
      <c r="A94723" s="8" t="s">
        <v>24421</v>
      </c>
    </row>
    <row r="94724" spans="1:1">
      <c r="A94724" s="8">
        <v>3152045716</v>
      </c>
    </row>
    <row r="94725" spans="1:1">
      <c r="A94725" s="8" t="s">
        <v>24422</v>
      </c>
    </row>
    <row r="94726" spans="1:1">
      <c r="A94726" s="8">
        <v>2122719268</v>
      </c>
    </row>
    <row r="94727" spans="1:1">
      <c r="A94727" s="8">
        <v>4152055239</v>
      </c>
    </row>
    <row r="94728" spans="1:1">
      <c r="A94728" s="8">
        <v>95158428</v>
      </c>
    </row>
    <row r="94729" spans="1:1">
      <c r="A94729" s="8">
        <v>214401881</v>
      </c>
    </row>
    <row r="94730" spans="1:1">
      <c r="A94730" s="8" t="s">
        <v>24423</v>
      </c>
    </row>
    <row r="94731" spans="1:1">
      <c r="A94731" s="8">
        <v>95146923</v>
      </c>
    </row>
    <row r="94732" spans="1:1">
      <c r="A94732" s="8" t="s">
        <v>24424</v>
      </c>
    </row>
    <row r="94733" spans="1:1">
      <c r="A94733" s="8">
        <v>95158653</v>
      </c>
    </row>
    <row r="94734" spans="1:1">
      <c r="A94734" s="8">
        <v>4152053371</v>
      </c>
    </row>
    <row r="94735" spans="1:1">
      <c r="A94735" s="8">
        <v>95158636</v>
      </c>
    </row>
    <row r="94736" spans="1:1">
      <c r="A94736" s="8">
        <v>95119204</v>
      </c>
    </row>
    <row r="94737" spans="1:1">
      <c r="A94737" s="8">
        <v>214401860</v>
      </c>
    </row>
    <row r="94738" spans="1:1">
      <c r="A94738" s="8">
        <v>96002507</v>
      </c>
    </row>
    <row r="94739" spans="1:1">
      <c r="A94739" s="8">
        <v>719408956</v>
      </c>
    </row>
    <row r="94740" spans="1:1">
      <c r="A94740" s="8">
        <v>415431734</v>
      </c>
    </row>
    <row r="94741" spans="1:1">
      <c r="A94741" s="8">
        <v>213415832</v>
      </c>
    </row>
    <row r="94742" spans="1:1">
      <c r="A94742" s="8">
        <v>415437413</v>
      </c>
    </row>
    <row r="94743" spans="1:1">
      <c r="A94743" s="8">
        <v>214401889</v>
      </c>
    </row>
    <row r="94744" spans="1:1">
      <c r="A94744" s="8">
        <v>95027761</v>
      </c>
    </row>
    <row r="94745" spans="1:1">
      <c r="A94745" s="8" t="s">
        <v>24425</v>
      </c>
    </row>
    <row r="94746" spans="1:1">
      <c r="A94746" s="8">
        <v>214401869</v>
      </c>
    </row>
    <row r="94747" spans="1:1">
      <c r="A94747" s="8">
        <v>95027726</v>
      </c>
    </row>
    <row r="94748" spans="1:1">
      <c r="A94748" s="8">
        <v>213415825</v>
      </c>
    </row>
    <row r="94749" spans="1:1">
      <c r="A94749" s="8">
        <v>95027264</v>
      </c>
    </row>
    <row r="94750" spans="1:1">
      <c r="A94750" s="8">
        <v>213415997</v>
      </c>
    </row>
    <row r="94751" spans="1:1">
      <c r="A94751" s="8">
        <v>7112750207</v>
      </c>
    </row>
    <row r="94752" spans="1:1">
      <c r="A94752" s="8">
        <v>95147773</v>
      </c>
    </row>
    <row r="94753" spans="1:1">
      <c r="A94753" s="8">
        <v>214401845</v>
      </c>
    </row>
    <row r="94754" spans="1:1">
      <c r="A94754" s="8" t="s">
        <v>24426</v>
      </c>
    </row>
    <row r="94755" spans="1:1">
      <c r="A94755" s="8">
        <v>214401924</v>
      </c>
    </row>
    <row r="94756" spans="1:1">
      <c r="A94756" s="8">
        <v>2092016537</v>
      </c>
    </row>
    <row r="94757" spans="1:1">
      <c r="A94757" s="8">
        <v>213415854</v>
      </c>
    </row>
    <row r="94758" spans="1:1">
      <c r="A94758" s="8">
        <v>214401953</v>
      </c>
    </row>
    <row r="94759" spans="1:1">
      <c r="A94759" s="8">
        <v>7122841788</v>
      </c>
    </row>
    <row r="94760" spans="1:1">
      <c r="A94760" s="8">
        <v>3152044785</v>
      </c>
    </row>
    <row r="94761" spans="1:1">
      <c r="A94761" s="8">
        <v>214401733</v>
      </c>
    </row>
    <row r="94762" spans="1:1">
      <c r="A94762" s="8">
        <v>95027627</v>
      </c>
    </row>
    <row r="94763" spans="1:1">
      <c r="A94763" s="8">
        <v>213412131</v>
      </c>
    </row>
    <row r="94764" spans="1:1">
      <c r="A94764" s="8">
        <v>95158463</v>
      </c>
    </row>
    <row r="94765" spans="1:1">
      <c r="A94765" s="8">
        <v>214401894</v>
      </c>
    </row>
    <row r="94766" spans="1:1">
      <c r="A94766" s="8">
        <v>95158049</v>
      </c>
    </row>
    <row r="94767" spans="1:1">
      <c r="A94767" s="8">
        <v>214401885</v>
      </c>
    </row>
    <row r="94768" spans="1:1">
      <c r="A94768" s="8">
        <v>7142005497</v>
      </c>
    </row>
    <row r="94769" spans="1:1">
      <c r="A94769" s="8">
        <v>213415863</v>
      </c>
    </row>
    <row r="94770" spans="1:1">
      <c r="A94770" s="8">
        <v>214401963</v>
      </c>
    </row>
    <row r="94771" spans="1:1">
      <c r="A94771" s="8">
        <v>4152054930</v>
      </c>
    </row>
    <row r="94772" spans="1:1">
      <c r="A94772" s="8">
        <v>95027528</v>
      </c>
    </row>
    <row r="94773" spans="1:1">
      <c r="A94773" s="8">
        <v>214401520</v>
      </c>
    </row>
    <row r="94774" spans="1:1">
      <c r="A94774" s="8">
        <v>419425602</v>
      </c>
    </row>
    <row r="94775" spans="1:1">
      <c r="A94775" s="8">
        <v>3152045539</v>
      </c>
    </row>
    <row r="94776" spans="1:1">
      <c r="A94776" s="8">
        <v>95155732</v>
      </c>
    </row>
    <row r="94777" spans="1:1">
      <c r="A94777" s="8">
        <v>213415962</v>
      </c>
    </row>
    <row r="94778" spans="1:1">
      <c r="A94778" s="8">
        <v>3152045536</v>
      </c>
    </row>
    <row r="94779" spans="1:1">
      <c r="A94779" s="8">
        <v>214401883</v>
      </c>
    </row>
    <row r="94780" spans="1:1">
      <c r="A94780" s="8">
        <v>3152044756</v>
      </c>
    </row>
    <row r="94781" spans="1:1">
      <c r="A94781" s="8">
        <v>415401796</v>
      </c>
    </row>
    <row r="94782" spans="1:1">
      <c r="A94782" s="8">
        <v>3152044747</v>
      </c>
    </row>
    <row r="94783" spans="1:1">
      <c r="A94783" s="8">
        <v>419425659</v>
      </c>
    </row>
    <row r="94784" spans="1:1">
      <c r="A94784" s="8">
        <v>213412412</v>
      </c>
    </row>
    <row r="94785" spans="1:1">
      <c r="A94785" s="8">
        <v>3152044750</v>
      </c>
    </row>
    <row r="94786" spans="1:1">
      <c r="A94786" s="8">
        <v>415401800</v>
      </c>
    </row>
    <row r="94787" spans="1:1">
      <c r="A94787" s="8">
        <v>213412593</v>
      </c>
    </row>
    <row r="94788" spans="1:1">
      <c r="A94788" s="8">
        <v>3152044746</v>
      </c>
    </row>
    <row r="94789" spans="1:1">
      <c r="A94789" s="8">
        <v>95119246</v>
      </c>
    </row>
    <row r="94790" spans="1:1">
      <c r="A94790" s="8">
        <v>7112744583</v>
      </c>
    </row>
    <row r="94791" spans="1:1">
      <c r="A94791" s="8">
        <v>3152044754</v>
      </c>
    </row>
    <row r="94792" spans="1:1">
      <c r="A94792" s="8">
        <v>95147916</v>
      </c>
    </row>
    <row r="94793" spans="1:1">
      <c r="A94793" s="8">
        <v>7122841861</v>
      </c>
    </row>
    <row r="94794" spans="1:1">
      <c r="A94794" s="8">
        <v>3152044741</v>
      </c>
    </row>
    <row r="94795" spans="1:1">
      <c r="A94795" s="8">
        <v>3122401606</v>
      </c>
    </row>
    <row r="94796" spans="1:1">
      <c r="A94796" s="8">
        <v>7122843324</v>
      </c>
    </row>
    <row r="94797" spans="1:1">
      <c r="A94797" s="8">
        <v>3152044383</v>
      </c>
    </row>
    <row r="94798" spans="1:1">
      <c r="A94798" s="8">
        <v>3122401616</v>
      </c>
    </row>
    <row r="94799" spans="1:1">
      <c r="A94799" s="8">
        <v>7122843050</v>
      </c>
    </row>
    <row r="94800" spans="1:1">
      <c r="A94800" s="8">
        <v>2122719369</v>
      </c>
    </row>
    <row r="94801" spans="1:1">
      <c r="A94801" s="8">
        <v>3152044392</v>
      </c>
    </row>
    <row r="94802" spans="1:1">
      <c r="A94802" s="8">
        <v>3152044745</v>
      </c>
    </row>
    <row r="94803" spans="1:1">
      <c r="A94803" s="8">
        <v>2162028469</v>
      </c>
    </row>
    <row r="94804" spans="1:1">
      <c r="A94804" s="8" t="s">
        <v>24427</v>
      </c>
    </row>
    <row r="94805" spans="1:1">
      <c r="A94805" s="8">
        <v>418407105</v>
      </c>
    </row>
    <row r="94806" spans="1:1">
      <c r="A94806" s="8">
        <v>3152044744</v>
      </c>
    </row>
    <row r="94807" spans="1:1">
      <c r="A94807" s="8">
        <v>2122903955</v>
      </c>
    </row>
    <row r="94808" spans="1:1">
      <c r="A94808" s="8" t="s">
        <v>24428</v>
      </c>
    </row>
    <row r="94809" spans="1:1">
      <c r="A94809" s="8">
        <v>3122401556</v>
      </c>
    </row>
    <row r="94810" spans="1:1">
      <c r="A94810" s="8">
        <v>3152044381</v>
      </c>
    </row>
    <row r="94811" spans="1:1">
      <c r="A94811" s="8">
        <v>2122401923</v>
      </c>
    </row>
    <row r="94812" spans="1:1">
      <c r="A94812" s="8">
        <v>3152044384</v>
      </c>
    </row>
    <row r="94813" spans="1:1">
      <c r="A94813" s="8" t="s">
        <v>24429</v>
      </c>
    </row>
    <row r="94814" spans="1:1">
      <c r="A94814" s="8">
        <v>71047566</v>
      </c>
    </row>
    <row r="94815" spans="1:1">
      <c r="A94815" s="8">
        <v>4122096768</v>
      </c>
    </row>
    <row r="94816" spans="1:1">
      <c r="A94816" s="8">
        <v>4122096675</v>
      </c>
    </row>
    <row r="94817" spans="1:1">
      <c r="A94817" s="8" t="s">
        <v>24430</v>
      </c>
    </row>
    <row r="94818" spans="1:1">
      <c r="A94818" s="8">
        <v>70147162</v>
      </c>
    </row>
    <row r="94819" spans="1:1">
      <c r="A94819" s="8">
        <v>4122090892</v>
      </c>
    </row>
    <row r="94820" spans="1:1">
      <c r="A94820" s="8" t="s">
        <v>24431</v>
      </c>
    </row>
    <row r="94821" spans="1:1">
      <c r="A94821" s="8">
        <v>209468282</v>
      </c>
    </row>
    <row r="94822" spans="1:1">
      <c r="A94822" s="8">
        <v>4122096767</v>
      </c>
    </row>
    <row r="94823" spans="1:1">
      <c r="A94823" s="8" t="s">
        <v>24432</v>
      </c>
    </row>
    <row r="94824" spans="1:1">
      <c r="A94824" s="8">
        <v>4122090881</v>
      </c>
    </row>
    <row r="94825" spans="1:1">
      <c r="A94825" s="8" t="s">
        <v>24433</v>
      </c>
    </row>
    <row r="94826" spans="1:1">
      <c r="A94826" s="8" t="s">
        <v>24434</v>
      </c>
    </row>
    <row r="94827" spans="1:1">
      <c r="A94827" s="8">
        <v>4122090893</v>
      </c>
    </row>
    <row r="94828" spans="1:1">
      <c r="A94828" s="8">
        <v>417423819</v>
      </c>
    </row>
    <row r="94829" spans="1:1">
      <c r="A94829" s="8" t="s">
        <v>24435</v>
      </c>
    </row>
    <row r="94830" spans="1:1">
      <c r="A94830" s="8">
        <v>4122096780</v>
      </c>
    </row>
    <row r="94831" spans="1:1">
      <c r="A94831" s="8">
        <v>210451987</v>
      </c>
    </row>
    <row r="94832" spans="1:1">
      <c r="A94832" s="8" t="s">
        <v>24436</v>
      </c>
    </row>
    <row r="94833" spans="1:1">
      <c r="A94833" s="8">
        <v>4122096669</v>
      </c>
    </row>
    <row r="94834" spans="1:1">
      <c r="A94834" s="8" t="s">
        <v>24437</v>
      </c>
    </row>
    <row r="94835" spans="1:1">
      <c r="A94835" s="8">
        <v>4122096674</v>
      </c>
    </row>
    <row r="94836" spans="1:1">
      <c r="A94836" s="8" t="s">
        <v>24438</v>
      </c>
    </row>
    <row r="94837" spans="1:1">
      <c r="A94837" s="8">
        <v>4122096772</v>
      </c>
    </row>
    <row r="94838" spans="1:1">
      <c r="A94838" s="8">
        <v>4122096766</v>
      </c>
    </row>
    <row r="94839" spans="1:1">
      <c r="A94839" s="8" t="s">
        <v>24439</v>
      </c>
    </row>
    <row r="94840" spans="1:1">
      <c r="A94840" s="8">
        <v>417442709</v>
      </c>
    </row>
    <row r="94841" spans="1:1">
      <c r="A94841" s="8">
        <v>4122096763</v>
      </c>
    </row>
    <row r="94842" spans="1:1">
      <c r="A94842" s="8">
        <v>418414114</v>
      </c>
    </row>
    <row r="94843" spans="1:1">
      <c r="A94843" s="8" t="s">
        <v>24440</v>
      </c>
    </row>
    <row r="94844" spans="1:1">
      <c r="A94844" s="8">
        <v>4122096769</v>
      </c>
    </row>
    <row r="94845" spans="1:1">
      <c r="A94845" s="8" t="s">
        <v>24441</v>
      </c>
    </row>
    <row r="94846" spans="1:1">
      <c r="A94846" s="8">
        <v>4122096764</v>
      </c>
    </row>
    <row r="94847" spans="1:1">
      <c r="A94847" s="8" t="s">
        <v>24442</v>
      </c>
    </row>
    <row r="94848" spans="1:1">
      <c r="A94848" s="8">
        <v>87413621</v>
      </c>
    </row>
    <row r="94849" spans="1:1">
      <c r="A94849" s="8">
        <v>4122096762</v>
      </c>
    </row>
    <row r="94850" spans="1:1">
      <c r="A94850" s="8" t="s">
        <v>24443</v>
      </c>
    </row>
    <row r="94851" spans="1:1">
      <c r="A94851" s="8">
        <v>4122096761</v>
      </c>
    </row>
    <row r="94852" spans="1:1">
      <c r="A94852" s="8" t="s">
        <v>24444</v>
      </c>
    </row>
    <row r="94853" spans="1:1">
      <c r="A94853" s="8">
        <v>4122096677</v>
      </c>
    </row>
    <row r="94854" spans="1:1">
      <c r="A94854" s="8">
        <v>4122096779</v>
      </c>
    </row>
    <row r="94855" spans="1:1">
      <c r="A94855" s="8">
        <v>4122096666</v>
      </c>
    </row>
    <row r="94856" spans="1:1">
      <c r="A94856" s="8">
        <v>32016064</v>
      </c>
    </row>
    <row r="94857" spans="1:1">
      <c r="A94857" s="8" t="s">
        <v>24445</v>
      </c>
    </row>
    <row r="94858" spans="1:1">
      <c r="A94858" s="8">
        <v>32016150</v>
      </c>
    </row>
    <row r="94859" spans="1:1">
      <c r="A94859" s="8">
        <v>4122096775</v>
      </c>
    </row>
    <row r="94860" spans="1:1">
      <c r="A94860" s="8">
        <v>717411835</v>
      </c>
    </row>
    <row r="94861" spans="1:1">
      <c r="A94861" s="8">
        <v>4122096668</v>
      </c>
    </row>
    <row r="94862" spans="1:1">
      <c r="A94862" s="8">
        <v>4122096664</v>
      </c>
    </row>
    <row r="94863" spans="1:1">
      <c r="A94863" s="8" t="s">
        <v>24446</v>
      </c>
    </row>
    <row r="94864" spans="1:1">
      <c r="A94864" s="8" t="s">
        <v>24447</v>
      </c>
    </row>
    <row r="94865" spans="1:1">
      <c r="A94865" s="8">
        <v>4122096661</v>
      </c>
    </row>
    <row r="94866" spans="1:1">
      <c r="A94866" s="8" t="s">
        <v>24448</v>
      </c>
    </row>
    <row r="94867" spans="1:1">
      <c r="A94867" s="8">
        <v>4122096663</v>
      </c>
    </row>
    <row r="94868" spans="1:1">
      <c r="A94868" s="8" t="s">
        <v>24449</v>
      </c>
    </row>
    <row r="94869" spans="1:1">
      <c r="A94869" s="8">
        <v>4122096776</v>
      </c>
    </row>
    <row r="94870" spans="1:1">
      <c r="A94870" s="8">
        <v>216411189</v>
      </c>
    </row>
    <row r="94871" spans="1:1">
      <c r="A94871" s="8" t="s">
        <v>24450</v>
      </c>
    </row>
    <row r="94872" spans="1:1">
      <c r="A94872" s="8">
        <v>4122096679</v>
      </c>
    </row>
    <row r="94873" spans="1:1">
      <c r="A94873" s="8" t="s">
        <v>24451</v>
      </c>
    </row>
    <row r="94874" spans="1:1">
      <c r="A94874" s="8" t="s">
        <v>24452</v>
      </c>
    </row>
    <row r="94875" spans="1:1">
      <c r="A94875" s="8" t="s">
        <v>24453</v>
      </c>
    </row>
    <row r="94876" spans="1:1">
      <c r="A94876" s="8">
        <v>20052059821</v>
      </c>
    </row>
    <row r="94877" spans="1:1">
      <c r="A94877" s="8" t="s">
        <v>24454</v>
      </c>
    </row>
    <row r="94878" spans="1:1">
      <c r="A94878" s="8" t="s">
        <v>24455</v>
      </c>
    </row>
    <row r="94879" spans="1:1">
      <c r="A94879" s="8" t="s">
        <v>24456</v>
      </c>
    </row>
    <row r="94880" spans="1:1">
      <c r="A94880" s="8" t="s">
        <v>24457</v>
      </c>
    </row>
    <row r="94881" spans="1:1">
      <c r="A94881" s="8" t="s">
        <v>24458</v>
      </c>
    </row>
    <row r="94882" spans="1:1">
      <c r="A94882" s="8" t="s">
        <v>24459</v>
      </c>
    </row>
    <row r="94883" spans="1:1">
      <c r="A94883" s="8" t="s">
        <v>24460</v>
      </c>
    </row>
    <row r="94884" spans="1:1">
      <c r="A94884" s="8" t="s">
        <v>24461</v>
      </c>
    </row>
    <row r="94885" spans="1:1">
      <c r="A94885" s="8" t="s">
        <v>24462</v>
      </c>
    </row>
    <row r="94886" spans="1:1">
      <c r="A94886" s="8" t="s">
        <v>24463</v>
      </c>
    </row>
    <row r="94887" spans="1:1">
      <c r="A94887" s="8" t="s">
        <v>24464</v>
      </c>
    </row>
    <row r="94888" spans="1:1">
      <c r="A94888" s="8" t="s">
        <v>24465</v>
      </c>
    </row>
    <row r="94889" spans="1:1">
      <c r="A94889" s="8" t="s">
        <v>24466</v>
      </c>
    </row>
    <row r="94890" spans="1:1">
      <c r="A94890" s="8" t="s">
        <v>24467</v>
      </c>
    </row>
    <row r="94891" spans="1:1">
      <c r="A94891" s="8">
        <v>407425742</v>
      </c>
    </row>
    <row r="94892" spans="1:1">
      <c r="A94892" s="8" t="s">
        <v>24468</v>
      </c>
    </row>
    <row r="94893" spans="1:1">
      <c r="A94893" s="8" t="s">
        <v>24469</v>
      </c>
    </row>
    <row r="94894" spans="1:1">
      <c r="A94894" s="8" t="s">
        <v>24470</v>
      </c>
    </row>
    <row r="94895" spans="1:1">
      <c r="A94895" s="8" t="s">
        <v>24471</v>
      </c>
    </row>
    <row r="94896" spans="1:1">
      <c r="A94896" s="8" t="s">
        <v>24472</v>
      </c>
    </row>
    <row r="94897" spans="1:1">
      <c r="A94897" s="8">
        <v>218418487</v>
      </c>
    </row>
    <row r="94898" spans="1:1">
      <c r="A94898" s="8" t="s">
        <v>24473</v>
      </c>
    </row>
    <row r="94899" spans="1:1">
      <c r="A94899" s="8" t="s">
        <v>24474</v>
      </c>
    </row>
    <row r="94900" spans="1:1">
      <c r="A94900" s="8">
        <v>3122045915</v>
      </c>
    </row>
    <row r="94901" spans="1:1">
      <c r="A94901" s="8" t="s">
        <v>24475</v>
      </c>
    </row>
    <row r="94902" spans="1:1">
      <c r="A94902" s="8" t="s">
        <v>24476</v>
      </c>
    </row>
    <row r="94903" spans="1:1">
      <c r="A94903" s="8">
        <v>3122045986</v>
      </c>
    </row>
    <row r="94904" spans="1:1">
      <c r="A94904" s="8" t="s">
        <v>24477</v>
      </c>
    </row>
    <row r="94905" spans="1:1">
      <c r="A94905" s="8">
        <v>3122041571</v>
      </c>
    </row>
    <row r="94906" spans="1:1">
      <c r="A94906" s="8">
        <v>20028105</v>
      </c>
    </row>
    <row r="94907" spans="1:1">
      <c r="A94907" s="8" t="s">
        <v>24478</v>
      </c>
    </row>
    <row r="94908" spans="1:1">
      <c r="A94908" s="8">
        <v>4122096765</v>
      </c>
    </row>
    <row r="94909" spans="1:1">
      <c r="A94909" s="8" t="s">
        <v>24479</v>
      </c>
    </row>
    <row r="94910" spans="1:1">
      <c r="A94910" s="8">
        <v>3122045772</v>
      </c>
    </row>
    <row r="94911" spans="1:1">
      <c r="A94911" s="8" t="s">
        <v>24480</v>
      </c>
    </row>
    <row r="94912" spans="1:1">
      <c r="A94912" s="8">
        <v>3122045767</v>
      </c>
    </row>
    <row r="94913" spans="1:1">
      <c r="A94913" s="8">
        <v>40052009689</v>
      </c>
    </row>
    <row r="94914" spans="1:1">
      <c r="A94914" s="8">
        <v>3122045769</v>
      </c>
    </row>
    <row r="94915" spans="1:1">
      <c r="A94915" s="8">
        <v>712428134</v>
      </c>
    </row>
    <row r="94916" spans="1:1">
      <c r="A94916" s="8">
        <v>3122045771</v>
      </c>
    </row>
    <row r="94917" spans="1:1">
      <c r="A94917" s="8">
        <v>3122045761</v>
      </c>
    </row>
    <row r="94918" spans="1:1">
      <c r="A94918" s="8">
        <v>3122045766</v>
      </c>
    </row>
    <row r="94919" spans="1:1">
      <c r="A94919" s="8">
        <v>3122045765</v>
      </c>
    </row>
    <row r="94920" spans="1:1">
      <c r="A94920" s="8">
        <v>3122045768</v>
      </c>
    </row>
    <row r="94921" spans="1:1">
      <c r="A94921" s="8">
        <v>3122045762</v>
      </c>
    </row>
    <row r="94922" spans="1:1">
      <c r="A94922" s="8">
        <v>3122045764</v>
      </c>
    </row>
    <row r="94923" spans="1:1">
      <c r="A94923" s="8">
        <v>20052171237</v>
      </c>
    </row>
    <row r="94924" spans="1:1">
      <c r="A94924" s="8">
        <v>3122045774</v>
      </c>
    </row>
    <row r="94925" spans="1:1">
      <c r="A94925" s="8">
        <v>4102618543</v>
      </c>
    </row>
    <row r="94926" spans="1:1">
      <c r="A94926" s="8">
        <v>3122041880</v>
      </c>
    </row>
    <row r="94927" spans="1:1">
      <c r="A94927" s="8" t="s">
        <v>24481</v>
      </c>
    </row>
    <row r="94928" spans="1:1">
      <c r="A94928" s="8">
        <v>3122041628</v>
      </c>
    </row>
    <row r="94929" spans="1:1">
      <c r="A94929" s="8">
        <v>2005405316</v>
      </c>
    </row>
    <row r="94930" spans="1:1">
      <c r="A94930" s="8">
        <v>99093944</v>
      </c>
    </row>
    <row r="94931" spans="1:1">
      <c r="A94931" s="8">
        <v>7122926523</v>
      </c>
    </row>
    <row r="94932" spans="1:1">
      <c r="A94932" s="8" t="s">
        <v>24482</v>
      </c>
    </row>
    <row r="94933" spans="1:1">
      <c r="A94933" s="8">
        <v>3122041523</v>
      </c>
    </row>
    <row r="94934" spans="1:1">
      <c r="A94934" s="8">
        <v>3122041609</v>
      </c>
    </row>
    <row r="94935" spans="1:1">
      <c r="A94935" s="8">
        <v>3122041614</v>
      </c>
    </row>
    <row r="94936" spans="1:1">
      <c r="A94936" s="8">
        <v>3122041529</v>
      </c>
    </row>
    <row r="94937" spans="1:1">
      <c r="A94937" s="8">
        <v>4072036768</v>
      </c>
    </row>
    <row r="94938" spans="1:1">
      <c r="A94938" s="8">
        <v>98007324</v>
      </c>
    </row>
    <row r="94939" spans="1:1">
      <c r="A94939" s="8" t="s">
        <v>24483</v>
      </c>
    </row>
    <row r="94940" spans="1:1">
      <c r="A94940" s="8" t="s">
        <v>24484</v>
      </c>
    </row>
    <row r="94941" spans="1:1">
      <c r="A94941" s="8">
        <v>7152066441</v>
      </c>
    </row>
    <row r="94942" spans="1:1">
      <c r="A94942" s="8">
        <v>30052037988</v>
      </c>
    </row>
    <row r="94943" spans="1:1">
      <c r="A94943" s="8">
        <v>4072076422</v>
      </c>
    </row>
    <row r="94944" spans="1:1">
      <c r="A94944" s="8">
        <v>4072076428</v>
      </c>
    </row>
    <row r="94945" spans="1:1">
      <c r="A94945" s="8">
        <v>4072076425</v>
      </c>
    </row>
    <row r="94946" spans="1:1">
      <c r="A94946" s="8">
        <v>4072076423</v>
      </c>
    </row>
    <row r="94947" spans="1:1">
      <c r="A94947" s="8">
        <v>3122368146</v>
      </c>
    </row>
    <row r="94948" spans="1:1">
      <c r="A94948" s="8">
        <v>307444502</v>
      </c>
    </row>
    <row r="94949" spans="1:1">
      <c r="A94949" s="8">
        <v>3122368152</v>
      </c>
    </row>
    <row r="94950" spans="1:1">
      <c r="A94950" s="8">
        <v>307444562</v>
      </c>
    </row>
    <row r="94951" spans="1:1">
      <c r="A94951" s="8">
        <v>4122317374</v>
      </c>
    </row>
    <row r="94952" spans="1:1">
      <c r="A94952" s="8">
        <v>305443639</v>
      </c>
    </row>
    <row r="94953" spans="1:1">
      <c r="A94953" s="8">
        <v>3182007370</v>
      </c>
    </row>
    <row r="94954" spans="1:1">
      <c r="A94954" s="8">
        <v>212489848</v>
      </c>
    </row>
    <row r="94955" spans="1:1">
      <c r="A94955" s="8">
        <v>7082166385</v>
      </c>
    </row>
    <row r="94956" spans="1:1">
      <c r="A94956" s="8">
        <v>3122368062</v>
      </c>
    </row>
    <row r="94957" spans="1:1">
      <c r="A94957" s="8">
        <v>3122368148</v>
      </c>
    </row>
    <row r="94958" spans="1:1">
      <c r="A94958" s="8">
        <v>3122368153</v>
      </c>
    </row>
    <row r="94959" spans="1:1">
      <c r="A94959" s="8">
        <v>3122368154</v>
      </c>
    </row>
    <row r="94960" spans="1:1">
      <c r="A94960" s="8">
        <v>210419585</v>
      </c>
    </row>
    <row r="94961" spans="1:1">
      <c r="A94961" s="8">
        <v>3122368147</v>
      </c>
    </row>
    <row r="94962" spans="1:1">
      <c r="A94962" s="8">
        <v>3122368155</v>
      </c>
    </row>
    <row r="94963" spans="1:1">
      <c r="A94963" s="8">
        <v>3122368149</v>
      </c>
    </row>
    <row r="94964" spans="1:1">
      <c r="A94964" s="8">
        <v>7072095723</v>
      </c>
    </row>
    <row r="94965" spans="1:1">
      <c r="A94965" s="8">
        <v>210419937</v>
      </c>
    </row>
    <row r="94966" spans="1:1">
      <c r="A94966" s="8">
        <v>31223368150</v>
      </c>
    </row>
    <row r="94967" spans="1:1">
      <c r="A94967" s="8">
        <v>210419841</v>
      </c>
    </row>
    <row r="94968" spans="1:1">
      <c r="A94968" s="8">
        <v>3122368156</v>
      </c>
    </row>
    <row r="94969" spans="1:1">
      <c r="A94969" s="8">
        <v>210419880</v>
      </c>
    </row>
    <row r="94970" spans="1:1">
      <c r="A94970" s="8">
        <v>20075089</v>
      </c>
    </row>
    <row r="94971" spans="1:1">
      <c r="A94971" s="8">
        <v>3122368145</v>
      </c>
    </row>
    <row r="94972" spans="1:1">
      <c r="A94972" s="8">
        <v>717415232</v>
      </c>
    </row>
    <row r="94973" spans="1:1">
      <c r="A94973" s="8" t="s">
        <v>24485</v>
      </c>
    </row>
    <row r="94974" spans="1:1">
      <c r="A94974" s="8">
        <v>3122368158</v>
      </c>
    </row>
    <row r="94975" spans="1:1">
      <c r="A94975" s="8">
        <v>210419723</v>
      </c>
    </row>
    <row r="94976" spans="1:1">
      <c r="A94976" s="8">
        <v>3122368159</v>
      </c>
    </row>
    <row r="94977" spans="1:1">
      <c r="A94977" s="8">
        <v>210419768</v>
      </c>
    </row>
    <row r="94978" spans="1:1">
      <c r="A94978" s="8">
        <v>4072076431</v>
      </c>
    </row>
    <row r="94979" spans="1:1">
      <c r="A94979" s="8">
        <v>3122368160</v>
      </c>
    </row>
    <row r="94980" spans="1:1">
      <c r="A94980" s="8">
        <v>3122368142</v>
      </c>
    </row>
    <row r="94981" spans="1:1">
      <c r="A94981" s="8">
        <v>4072076620</v>
      </c>
    </row>
    <row r="94982" spans="1:1">
      <c r="A94982" s="8">
        <v>210419589</v>
      </c>
    </row>
    <row r="94983" spans="1:1">
      <c r="A94983" s="8">
        <v>20021004</v>
      </c>
    </row>
    <row r="94984" spans="1:1">
      <c r="A94984" s="8">
        <v>3122368143</v>
      </c>
    </row>
    <row r="94985" spans="1:1">
      <c r="A94985" s="8">
        <v>4072076701</v>
      </c>
    </row>
    <row r="94986" spans="1:1">
      <c r="A94986" s="8">
        <v>210419824</v>
      </c>
    </row>
    <row r="94987" spans="1:1">
      <c r="A94987" s="8">
        <v>3122368144</v>
      </c>
    </row>
    <row r="94988" spans="1:1">
      <c r="A94988" s="8">
        <v>4072076612</v>
      </c>
    </row>
    <row r="94989" spans="1:1">
      <c r="A94989" s="8">
        <v>210419790</v>
      </c>
    </row>
    <row r="94990" spans="1:1">
      <c r="A94990" s="8">
        <v>3122368141</v>
      </c>
    </row>
    <row r="94991" spans="1:1">
      <c r="A94991" s="8" t="s">
        <v>24486</v>
      </c>
    </row>
    <row r="94992" spans="1:1">
      <c r="A94992" s="8">
        <v>4072076710</v>
      </c>
    </row>
    <row r="94993" spans="1:1">
      <c r="A94993" s="8">
        <v>20018825</v>
      </c>
    </row>
    <row r="94994" spans="1:1">
      <c r="A94994" s="8">
        <v>210419914</v>
      </c>
    </row>
    <row r="94995" spans="1:1">
      <c r="A94995" s="8">
        <v>4072076707</v>
      </c>
    </row>
    <row r="94996" spans="1:1">
      <c r="A94996" s="8">
        <v>419422697</v>
      </c>
    </row>
    <row r="94997" spans="1:1">
      <c r="A94997" s="8">
        <v>9900552538</v>
      </c>
    </row>
    <row r="94998" spans="1:1">
      <c r="A94998" s="8">
        <v>210419913</v>
      </c>
    </row>
    <row r="94999" spans="1:1">
      <c r="A94999" s="8">
        <v>4072076616</v>
      </c>
    </row>
    <row r="95000" spans="1:1">
      <c r="A95000" s="8">
        <v>2122796413</v>
      </c>
    </row>
    <row r="95001" spans="1:1">
      <c r="A95001" s="8" t="s">
        <v>24487</v>
      </c>
    </row>
    <row r="95002" spans="1:1">
      <c r="A95002" s="8">
        <v>210419583</v>
      </c>
    </row>
    <row r="95003" spans="1:1">
      <c r="A95003" s="8">
        <v>4072076610</v>
      </c>
    </row>
    <row r="95004" spans="1:1">
      <c r="A95004" s="8">
        <v>4122317366</v>
      </c>
    </row>
    <row r="95005" spans="1:1">
      <c r="A95005" s="8">
        <v>210419894</v>
      </c>
    </row>
    <row r="95006" spans="1:1">
      <c r="A95006" s="8">
        <v>4072076607</v>
      </c>
    </row>
    <row r="95007" spans="1:1">
      <c r="A95007" s="8">
        <v>3122368276</v>
      </c>
    </row>
    <row r="95008" spans="1:1">
      <c r="A95008" s="8">
        <v>210419766</v>
      </c>
    </row>
    <row r="95009" spans="1:1">
      <c r="A95009" s="8">
        <v>20021170</v>
      </c>
    </row>
    <row r="95010" spans="1:1">
      <c r="A95010" s="8">
        <v>407207606</v>
      </c>
    </row>
    <row r="95011" spans="1:1">
      <c r="A95011" s="8">
        <v>31222977743</v>
      </c>
    </row>
    <row r="95012" spans="1:1">
      <c r="A95012" s="8">
        <v>210419719</v>
      </c>
    </row>
    <row r="95013" spans="1:1">
      <c r="A95013" s="8">
        <v>3122297536</v>
      </c>
    </row>
    <row r="95014" spans="1:1">
      <c r="A95014" s="8">
        <v>4072076718</v>
      </c>
    </row>
    <row r="95015" spans="1:1">
      <c r="A95015" s="8">
        <v>210419717</v>
      </c>
    </row>
    <row r="95016" spans="1:1">
      <c r="A95016" s="8">
        <v>9900552536</v>
      </c>
    </row>
    <row r="95017" spans="1:1">
      <c r="A95017" s="8">
        <v>3122368068</v>
      </c>
    </row>
    <row r="95018" spans="1:1">
      <c r="A95018" s="8">
        <v>4072076717</v>
      </c>
    </row>
    <row r="95019" spans="1:1">
      <c r="A95019" s="8">
        <v>210419940</v>
      </c>
    </row>
    <row r="95020" spans="1:1">
      <c r="A95020" s="8">
        <v>20018973</v>
      </c>
    </row>
    <row r="95021" spans="1:1">
      <c r="A95021" s="8">
        <v>4072076716</v>
      </c>
    </row>
    <row r="95022" spans="1:1">
      <c r="A95022" s="8">
        <v>3122368076</v>
      </c>
    </row>
    <row r="95023" spans="1:1">
      <c r="A95023" s="8">
        <v>210419721</v>
      </c>
    </row>
    <row r="95024" spans="1:1">
      <c r="A95024" s="8">
        <v>4072076702</v>
      </c>
    </row>
    <row r="95025" spans="1:1">
      <c r="A95025" s="8">
        <v>3122368273</v>
      </c>
    </row>
    <row r="95026" spans="1:1">
      <c r="A95026" s="8" t="s">
        <v>24488</v>
      </c>
    </row>
    <row r="95027" spans="1:1">
      <c r="A95027" s="8">
        <v>210419584</v>
      </c>
    </row>
    <row r="95028" spans="1:1">
      <c r="A95028" s="8" t="s">
        <v>24489</v>
      </c>
    </row>
    <row r="95029" spans="1:1">
      <c r="A95029" s="8">
        <v>3122297744</v>
      </c>
    </row>
    <row r="95030" spans="1:1">
      <c r="A95030" s="8">
        <v>590077</v>
      </c>
    </row>
    <row r="95031" spans="1:1">
      <c r="A95031" s="8">
        <v>4072076712</v>
      </c>
    </row>
    <row r="95032" spans="1:1">
      <c r="A95032" s="8">
        <v>64698134</v>
      </c>
    </row>
    <row r="95033" spans="1:1">
      <c r="A95033" s="8">
        <v>4072076711</v>
      </c>
    </row>
    <row r="95034" spans="1:1">
      <c r="A95034" s="8">
        <v>4072076704</v>
      </c>
    </row>
    <row r="95035" spans="1:1">
      <c r="A95035" s="8">
        <v>469362</v>
      </c>
    </row>
    <row r="95036" spans="1:1">
      <c r="A95036" s="8">
        <v>3122368275</v>
      </c>
    </row>
    <row r="95037" spans="1:1">
      <c r="A95037" s="8">
        <v>4072076714</v>
      </c>
    </row>
    <row r="95038" spans="1:1">
      <c r="A95038" s="8">
        <v>4072076715</v>
      </c>
    </row>
    <row r="95039" spans="1:1">
      <c r="A95039" s="8">
        <v>416406982</v>
      </c>
    </row>
    <row r="95040" spans="1:1">
      <c r="A95040" s="8">
        <v>2102044794</v>
      </c>
    </row>
    <row r="95041" spans="1:1">
      <c r="A95041" s="8">
        <v>4072076713</v>
      </c>
    </row>
    <row r="95042" spans="1:1">
      <c r="A95042" s="8">
        <v>89003841</v>
      </c>
    </row>
    <row r="95043" spans="1:1">
      <c r="A95043" s="8">
        <v>3122368270</v>
      </c>
    </row>
    <row r="95044" spans="1:1">
      <c r="A95044" s="8">
        <v>4072076709</v>
      </c>
    </row>
    <row r="95045" spans="1:1">
      <c r="A95045" s="8">
        <v>2102044757</v>
      </c>
    </row>
    <row r="95046" spans="1:1">
      <c r="A95046" s="8">
        <v>3122368261</v>
      </c>
    </row>
    <row r="95047" spans="1:1">
      <c r="A95047" s="8">
        <v>4072076720</v>
      </c>
    </row>
    <row r="95048" spans="1:1">
      <c r="A95048" s="8" t="s">
        <v>24490</v>
      </c>
    </row>
    <row r="95049" spans="1:1">
      <c r="A95049" s="8">
        <v>3122368265</v>
      </c>
    </row>
    <row r="95050" spans="1:1">
      <c r="A95050" s="8">
        <v>4072036960</v>
      </c>
    </row>
    <row r="95051" spans="1:1">
      <c r="A95051" s="8">
        <v>20021150</v>
      </c>
    </row>
    <row r="95052" spans="1:1">
      <c r="A95052" s="8">
        <v>3122368264</v>
      </c>
    </row>
    <row r="95053" spans="1:1">
      <c r="A95053" s="8">
        <v>2102044803</v>
      </c>
    </row>
    <row r="95054" spans="1:1">
      <c r="A95054" s="8">
        <v>40720036942</v>
      </c>
    </row>
    <row r="95055" spans="1:1">
      <c r="A95055" s="8">
        <v>20021146</v>
      </c>
    </row>
    <row r="95056" spans="1:1">
      <c r="A95056" s="8">
        <v>210519924</v>
      </c>
    </row>
    <row r="95057" spans="1:1">
      <c r="A95057" s="8">
        <v>4072036957</v>
      </c>
    </row>
    <row r="95058" spans="1:1">
      <c r="A95058" s="8">
        <v>4072036953</v>
      </c>
    </row>
    <row r="95059" spans="1:1">
      <c r="A95059" s="8">
        <v>20021143</v>
      </c>
    </row>
    <row r="95060" spans="1:1">
      <c r="A95060" s="8">
        <v>3122368073</v>
      </c>
    </row>
    <row r="95061" spans="1:1">
      <c r="A95061" s="8">
        <v>4072036945</v>
      </c>
    </row>
    <row r="95062" spans="1:1">
      <c r="A95062" s="8">
        <v>20021459</v>
      </c>
    </row>
    <row r="95063" spans="1:1">
      <c r="A95063" s="8">
        <v>3122368074</v>
      </c>
    </row>
    <row r="95064" spans="1:1">
      <c r="A95064" s="8">
        <v>2102044796</v>
      </c>
    </row>
    <row r="95065" spans="1:1">
      <c r="A95065" s="8">
        <v>4072036959</v>
      </c>
    </row>
    <row r="95066" spans="1:1">
      <c r="A95066" s="8">
        <v>20018851</v>
      </c>
    </row>
    <row r="95067" spans="1:1">
      <c r="A95067" s="8">
        <v>3122368071</v>
      </c>
    </row>
    <row r="95068" spans="1:1">
      <c r="A95068" s="8">
        <v>2102044910</v>
      </c>
    </row>
    <row r="95069" spans="1:1">
      <c r="A95069" s="8">
        <v>3122368078</v>
      </c>
    </row>
    <row r="95070" spans="1:1">
      <c r="A95070" s="8">
        <v>20018848</v>
      </c>
    </row>
    <row r="95071" spans="1:1">
      <c r="A95071" s="8">
        <v>4072076438</v>
      </c>
    </row>
    <row r="95072" spans="1:1">
      <c r="A95072" s="8" t="s">
        <v>24491</v>
      </c>
    </row>
    <row r="95073" spans="1:1">
      <c r="A95073" s="8">
        <v>2102044904</v>
      </c>
    </row>
    <row r="95074" spans="1:1">
      <c r="A95074" s="8">
        <v>3122368079</v>
      </c>
    </row>
    <row r="95075" spans="1:1">
      <c r="A95075" s="8">
        <v>4072076412</v>
      </c>
    </row>
    <row r="95076" spans="1:1">
      <c r="A95076" s="8">
        <v>20021204</v>
      </c>
    </row>
    <row r="95077" spans="1:1">
      <c r="A95077" s="8">
        <v>2102044793</v>
      </c>
    </row>
    <row r="95078" spans="1:1">
      <c r="A95078" s="8">
        <v>2102044797</v>
      </c>
    </row>
    <row r="95079" spans="1:1">
      <c r="A95079" s="8">
        <v>210419794</v>
      </c>
    </row>
    <row r="95080" spans="1:1">
      <c r="A95080" s="8">
        <v>3122368064</v>
      </c>
    </row>
    <row r="95081" spans="1:1">
      <c r="A95081" s="8">
        <v>95157081</v>
      </c>
    </row>
    <row r="95082" spans="1:1">
      <c r="A95082" s="8">
        <v>214401837</v>
      </c>
    </row>
    <row r="95083" spans="1:1">
      <c r="A95083" s="8">
        <v>7082185787</v>
      </c>
    </row>
    <row r="95084" spans="1:1">
      <c r="A95084" s="8">
        <v>3152044743</v>
      </c>
    </row>
    <row r="95085" spans="1:1">
      <c r="A95085" s="8">
        <v>95147664</v>
      </c>
    </row>
    <row r="95086" spans="1:1">
      <c r="A95086" s="8">
        <v>214401998</v>
      </c>
    </row>
    <row r="95087" spans="1:1">
      <c r="A95087" s="8">
        <v>4142056385</v>
      </c>
    </row>
    <row r="95088" spans="1:1">
      <c r="A95088" s="8">
        <v>95147873</v>
      </c>
    </row>
    <row r="95089" spans="1:1">
      <c r="A95089" s="8">
        <v>3152044400</v>
      </c>
    </row>
    <row r="95090" spans="1:1">
      <c r="A95090" s="8">
        <v>3122401618</v>
      </c>
    </row>
    <row r="95091" spans="1:1">
      <c r="A95091" s="8" t="s">
        <v>24492</v>
      </c>
    </row>
    <row r="95092" spans="1:1">
      <c r="A95092" s="8">
        <v>95147661</v>
      </c>
    </row>
    <row r="95093" spans="1:1">
      <c r="A95093" s="8">
        <v>3152044382</v>
      </c>
    </row>
    <row r="95094" spans="1:1">
      <c r="A95094" s="8" t="s">
        <v>24493</v>
      </c>
    </row>
    <row r="95095" spans="1:1">
      <c r="A95095" s="8">
        <v>40052011247</v>
      </c>
    </row>
    <row r="95096" spans="1:1">
      <c r="A95096" s="8">
        <v>3152044742</v>
      </c>
    </row>
    <row r="95097" spans="1:1">
      <c r="A95097" s="8">
        <v>7192028595</v>
      </c>
    </row>
    <row r="95098" spans="1:1">
      <c r="A95098" s="8">
        <v>3152044391</v>
      </c>
    </row>
    <row r="95099" spans="1:1">
      <c r="A95099" s="8">
        <v>95147619</v>
      </c>
    </row>
    <row r="95100" spans="1:1">
      <c r="A95100" s="8">
        <v>219431808</v>
      </c>
    </row>
    <row r="95101" spans="1:1">
      <c r="A95101" s="8">
        <v>3152044387</v>
      </c>
    </row>
    <row r="95102" spans="1:1">
      <c r="A95102" s="8">
        <v>95153549</v>
      </c>
    </row>
    <row r="95103" spans="1:1">
      <c r="A95103" s="8">
        <v>7142005887</v>
      </c>
    </row>
    <row r="95104" spans="1:1">
      <c r="A95104" s="8">
        <v>3152044389</v>
      </c>
    </row>
    <row r="95105" spans="1:1">
      <c r="A95105" s="8">
        <v>7142005729</v>
      </c>
    </row>
    <row r="95106" spans="1:1">
      <c r="A95106" s="8">
        <v>3152044398</v>
      </c>
    </row>
    <row r="95107" spans="1:1">
      <c r="A95107" s="8">
        <v>3152044399</v>
      </c>
    </row>
    <row r="95108" spans="1:1">
      <c r="A95108" s="8">
        <v>95119494</v>
      </c>
    </row>
    <row r="95109" spans="1:1">
      <c r="A95109" s="8">
        <v>7142005559</v>
      </c>
    </row>
    <row r="95110" spans="1:1">
      <c r="A95110" s="8">
        <v>3152044394</v>
      </c>
    </row>
    <row r="95111" spans="1:1">
      <c r="A95111" s="8">
        <v>7142005555</v>
      </c>
    </row>
    <row r="95112" spans="1:1">
      <c r="A95112" s="8">
        <v>3152044393</v>
      </c>
    </row>
    <row r="95113" spans="1:1">
      <c r="A95113" s="8">
        <v>95027527</v>
      </c>
    </row>
    <row r="95114" spans="1:1">
      <c r="A95114" s="8">
        <v>3152044397</v>
      </c>
    </row>
    <row r="95115" spans="1:1">
      <c r="A95115" s="8">
        <v>319412872</v>
      </c>
    </row>
    <row r="95116" spans="1:1">
      <c r="A95116" s="8">
        <v>3152044396</v>
      </c>
    </row>
    <row r="95117" spans="1:1">
      <c r="A95117" s="8">
        <v>94025716</v>
      </c>
    </row>
    <row r="95118" spans="1:1">
      <c r="A95118" s="8">
        <v>3152044395</v>
      </c>
    </row>
    <row r="95119" spans="1:1">
      <c r="A95119" s="8">
        <v>94005211</v>
      </c>
    </row>
    <row r="95120" spans="1:1">
      <c r="A95120" s="8">
        <v>7122843216</v>
      </c>
    </row>
    <row r="95121" spans="1:1">
      <c r="A95121" s="8">
        <v>3152044386</v>
      </c>
    </row>
    <row r="95122" spans="1:1">
      <c r="A95122" s="8">
        <v>94013657</v>
      </c>
    </row>
    <row r="95123" spans="1:1">
      <c r="A95123" s="8">
        <v>7142005560</v>
      </c>
    </row>
    <row r="95124" spans="1:1">
      <c r="A95124" s="8">
        <v>3152044385</v>
      </c>
    </row>
    <row r="95125" spans="1:1">
      <c r="A95125" s="8">
        <v>94021788</v>
      </c>
    </row>
    <row r="95126" spans="1:1">
      <c r="A95126" s="8">
        <v>3152044373</v>
      </c>
    </row>
    <row r="95127" spans="1:1">
      <c r="A95127" s="8">
        <v>94020345</v>
      </c>
    </row>
    <row r="95128" spans="1:1">
      <c r="A95128" s="8">
        <v>3152044379</v>
      </c>
    </row>
    <row r="95129" spans="1:1">
      <c r="A95129" s="8">
        <v>94010447</v>
      </c>
    </row>
    <row r="95130" spans="1:1">
      <c r="A95130" s="8">
        <v>3152044201</v>
      </c>
    </row>
    <row r="95131" spans="1:1">
      <c r="A95131" s="8">
        <v>94018593</v>
      </c>
    </row>
    <row r="95132" spans="1:1">
      <c r="A95132" s="8">
        <v>3152044374</v>
      </c>
    </row>
    <row r="95133" spans="1:1">
      <c r="A95133" s="8">
        <v>418482083</v>
      </c>
    </row>
    <row r="95134" spans="1:1">
      <c r="A95134" s="8">
        <v>3152045618</v>
      </c>
    </row>
    <row r="95135" spans="1:1">
      <c r="A95135" s="8">
        <v>94001886</v>
      </c>
    </row>
    <row r="95136" spans="1:1">
      <c r="A95136" s="8">
        <v>3152044320</v>
      </c>
    </row>
    <row r="95137" spans="1:1">
      <c r="A95137" s="8">
        <v>2122719933</v>
      </c>
    </row>
    <row r="95138" spans="1:1">
      <c r="A95138" s="8">
        <v>3152044313</v>
      </c>
    </row>
    <row r="95139" spans="1:1">
      <c r="A95139" s="8">
        <v>3152044305</v>
      </c>
    </row>
    <row r="95140" spans="1:1">
      <c r="A95140" s="8">
        <v>3152044312</v>
      </c>
    </row>
    <row r="95141" spans="1:1">
      <c r="A95141" s="8">
        <v>2122719235</v>
      </c>
    </row>
    <row r="95142" spans="1:1">
      <c r="A95142" s="8">
        <v>95157227</v>
      </c>
    </row>
    <row r="95143" spans="1:1">
      <c r="A95143" s="8">
        <v>3152044306</v>
      </c>
    </row>
    <row r="95144" spans="1:1">
      <c r="A95144" s="8">
        <v>2122719890</v>
      </c>
    </row>
    <row r="95145" spans="1:1">
      <c r="A95145" s="8">
        <v>95153201</v>
      </c>
    </row>
    <row r="95146" spans="1:1">
      <c r="A95146" s="8">
        <v>3152044310</v>
      </c>
    </row>
    <row r="95147" spans="1:1">
      <c r="A95147" s="8">
        <v>3152044315</v>
      </c>
    </row>
    <row r="95148" spans="1:1">
      <c r="A95148" s="8">
        <v>2122719883</v>
      </c>
    </row>
    <row r="95149" spans="1:1">
      <c r="A95149" s="8">
        <v>3152044307</v>
      </c>
    </row>
    <row r="95150" spans="1:1">
      <c r="A95150" s="8">
        <v>95158759</v>
      </c>
    </row>
    <row r="95151" spans="1:1">
      <c r="A95151" s="8" t="s">
        <v>24494</v>
      </c>
    </row>
    <row r="95152" spans="1:1">
      <c r="A95152" s="8">
        <v>3152044240</v>
      </c>
    </row>
    <row r="95153" spans="1:1">
      <c r="A95153" s="8">
        <v>7142004655</v>
      </c>
    </row>
    <row r="95154" spans="1:1">
      <c r="A95154" s="8">
        <v>95155178</v>
      </c>
    </row>
    <row r="95155" spans="1:1">
      <c r="A95155" s="8">
        <v>3152045319</v>
      </c>
    </row>
    <row r="95156" spans="1:1">
      <c r="A95156" s="8">
        <v>7122805926</v>
      </c>
    </row>
    <row r="95157" spans="1:1">
      <c r="A95157" s="8">
        <v>3152044231</v>
      </c>
    </row>
    <row r="95158" spans="1:1">
      <c r="A95158" s="8">
        <v>7122840960</v>
      </c>
    </row>
    <row r="95159" spans="1:1">
      <c r="A95159" s="8">
        <v>2122903687</v>
      </c>
    </row>
    <row r="95160" spans="1:1">
      <c r="A95160" s="8">
        <v>7112728614</v>
      </c>
    </row>
    <row r="95161" spans="1:1">
      <c r="A95161" s="8">
        <v>3152044233</v>
      </c>
    </row>
    <row r="95162" spans="1:1">
      <c r="A95162" s="8">
        <v>3122401613</v>
      </c>
    </row>
    <row r="95163" spans="1:1">
      <c r="A95163" s="8">
        <v>7112776096</v>
      </c>
    </row>
    <row r="95164" spans="1:1">
      <c r="A95164" s="8">
        <v>3152045317</v>
      </c>
    </row>
    <row r="95165" spans="1:1">
      <c r="A95165" s="8">
        <v>7122840439</v>
      </c>
    </row>
    <row r="95166" spans="1:1">
      <c r="A95166" s="8">
        <v>3152044237</v>
      </c>
    </row>
    <row r="95167" spans="1:1">
      <c r="A95167" s="8">
        <v>7112625627</v>
      </c>
    </row>
    <row r="95168" spans="1:1">
      <c r="A95168" s="8">
        <v>3152044235</v>
      </c>
    </row>
    <row r="95169" spans="1:1">
      <c r="A95169" s="8">
        <v>2122719932</v>
      </c>
    </row>
    <row r="95170" spans="1:1">
      <c r="A95170" s="8">
        <v>7122845609</v>
      </c>
    </row>
    <row r="95171" spans="1:1">
      <c r="A95171" s="8">
        <v>90045053</v>
      </c>
    </row>
    <row r="95172" spans="1:1">
      <c r="A95172" s="8">
        <v>3152044236</v>
      </c>
    </row>
    <row r="95173" spans="1:1">
      <c r="A95173" s="8">
        <v>2122719904</v>
      </c>
    </row>
    <row r="95174" spans="1:1">
      <c r="A95174" s="8">
        <v>7112679859</v>
      </c>
    </row>
    <row r="95175" spans="1:1">
      <c r="A95175" s="8">
        <v>3152044232</v>
      </c>
    </row>
    <row r="95176" spans="1:1">
      <c r="A95176" s="8">
        <v>2122719936</v>
      </c>
    </row>
    <row r="95177" spans="1:1">
      <c r="A95177" s="8">
        <v>7112624344</v>
      </c>
    </row>
    <row r="95178" spans="1:1">
      <c r="A95178" s="8">
        <v>3152044603</v>
      </c>
    </row>
    <row r="95179" spans="1:1">
      <c r="A95179" s="8">
        <v>7122807169</v>
      </c>
    </row>
    <row r="95180" spans="1:1">
      <c r="A95180" s="8">
        <v>3152044607</v>
      </c>
    </row>
    <row r="95181" spans="1:1">
      <c r="A95181" s="8">
        <v>3152044609</v>
      </c>
    </row>
    <row r="95182" spans="1:1">
      <c r="A95182" s="8">
        <v>7122837583</v>
      </c>
    </row>
    <row r="95183" spans="1:1">
      <c r="A95183" s="8">
        <v>3152044605</v>
      </c>
    </row>
    <row r="95184" spans="1:1">
      <c r="A95184" s="8">
        <v>7122843071</v>
      </c>
    </row>
    <row r="95185" spans="1:1">
      <c r="A95185" s="8">
        <v>3152044602</v>
      </c>
    </row>
    <row r="95186" spans="1:1">
      <c r="A95186" s="8">
        <v>214401814</v>
      </c>
    </row>
    <row r="95187" spans="1:1">
      <c r="A95187" s="8">
        <v>7102800063</v>
      </c>
    </row>
    <row r="95188" spans="1:1">
      <c r="A95188" s="8">
        <v>3152344611</v>
      </c>
    </row>
    <row r="95189" spans="1:1">
      <c r="A95189" s="8">
        <v>7122802396</v>
      </c>
    </row>
    <row r="95190" spans="1:1">
      <c r="A95190" s="8">
        <v>3152045754</v>
      </c>
    </row>
    <row r="95191" spans="1:1">
      <c r="A95191" s="8">
        <v>7122841819</v>
      </c>
    </row>
    <row r="95192" spans="1:1">
      <c r="A95192" s="8">
        <v>3152044610</v>
      </c>
    </row>
    <row r="95193" spans="1:1">
      <c r="A95193" s="8">
        <v>2192047160</v>
      </c>
    </row>
    <row r="95194" spans="1:1">
      <c r="A95194" s="8">
        <v>3152044612</v>
      </c>
    </row>
    <row r="95195" spans="1:1">
      <c r="A95195" s="8">
        <v>7112701255</v>
      </c>
    </row>
    <row r="95196" spans="1:1">
      <c r="A95196" s="8">
        <v>3152044617</v>
      </c>
    </row>
    <row r="95197" spans="1:1">
      <c r="A95197" s="8">
        <v>7122853507</v>
      </c>
    </row>
    <row r="95198" spans="1:1">
      <c r="A95198" s="8">
        <v>3152345617</v>
      </c>
    </row>
    <row r="95199" spans="1:1">
      <c r="A95199" s="8">
        <v>2122903686</v>
      </c>
    </row>
    <row r="95200" spans="1:1">
      <c r="A95200" s="8">
        <v>7122843202</v>
      </c>
    </row>
    <row r="95201" spans="1:1">
      <c r="A95201" s="8">
        <v>3152044618</v>
      </c>
    </row>
    <row r="95202" spans="1:1">
      <c r="A95202" s="8">
        <v>2122903682</v>
      </c>
    </row>
    <row r="95203" spans="1:1">
      <c r="A95203" s="8">
        <v>7122845018</v>
      </c>
    </row>
    <row r="95204" spans="1:1">
      <c r="A95204" s="8">
        <v>3152044616</v>
      </c>
    </row>
    <row r="95205" spans="1:1">
      <c r="A95205" s="8">
        <v>719408829</v>
      </c>
    </row>
    <row r="95206" spans="1:1">
      <c r="A95206" s="8">
        <v>7122843124</v>
      </c>
    </row>
    <row r="95207" spans="1:1">
      <c r="A95207" s="8">
        <v>3182011215</v>
      </c>
    </row>
    <row r="95208" spans="1:1">
      <c r="A95208" s="8" t="s">
        <v>24495</v>
      </c>
    </row>
    <row r="95209" spans="1:1">
      <c r="A95209" s="8">
        <v>7112754942</v>
      </c>
    </row>
    <row r="95210" spans="1:1">
      <c r="A95210" s="8">
        <v>3152045619</v>
      </c>
    </row>
    <row r="95211" spans="1:1">
      <c r="A95211" s="8" t="s">
        <v>24496</v>
      </c>
    </row>
    <row r="95212" spans="1:1">
      <c r="A95212" s="8">
        <v>7142004654</v>
      </c>
    </row>
    <row r="95213" spans="1:1">
      <c r="A95213" s="8">
        <v>3152044318</v>
      </c>
    </row>
    <row r="95214" spans="1:1">
      <c r="A95214" s="8">
        <v>2122902054</v>
      </c>
    </row>
    <row r="95215" spans="1:1">
      <c r="A95215" s="8">
        <v>7122841197</v>
      </c>
    </row>
    <row r="95216" spans="1:1">
      <c r="A95216" s="8">
        <v>214401834</v>
      </c>
    </row>
    <row r="95217" spans="1:1">
      <c r="A95217" s="8">
        <v>2192047154</v>
      </c>
    </row>
    <row r="95218" spans="1:1">
      <c r="A95218" s="8">
        <v>3152044319</v>
      </c>
    </row>
    <row r="95219" spans="1:1">
      <c r="A95219" s="8">
        <v>7112754721</v>
      </c>
    </row>
    <row r="95220" spans="1:1">
      <c r="A95220" s="8">
        <v>3152044317</v>
      </c>
    </row>
    <row r="95221" spans="1:1">
      <c r="A95221" s="8">
        <v>214401830</v>
      </c>
    </row>
    <row r="95222" spans="1:1">
      <c r="A95222" s="8">
        <v>2192047328</v>
      </c>
    </row>
    <row r="95223" spans="1:1">
      <c r="A95223" s="8">
        <v>3152045614</v>
      </c>
    </row>
    <row r="95224" spans="1:1">
      <c r="A95224" s="8">
        <v>7122807272</v>
      </c>
    </row>
    <row r="95225" spans="1:1">
      <c r="A95225" s="8" t="s">
        <v>24497</v>
      </c>
    </row>
    <row r="95226" spans="1:1">
      <c r="A95226" s="8">
        <v>7112753180</v>
      </c>
    </row>
    <row r="95227" spans="1:1">
      <c r="A95227" s="8">
        <v>3152044316</v>
      </c>
    </row>
    <row r="95228" spans="1:1">
      <c r="A95228" s="8">
        <v>7112750335</v>
      </c>
    </row>
    <row r="95229" spans="1:1">
      <c r="A95229" s="8">
        <v>3152045356</v>
      </c>
    </row>
    <row r="95230" spans="1:1">
      <c r="A95230" s="8">
        <v>7122842884</v>
      </c>
    </row>
    <row r="95231" spans="1:1">
      <c r="A95231" s="8">
        <v>3152045360</v>
      </c>
    </row>
    <row r="95232" spans="1:1">
      <c r="A95232" s="8">
        <v>95119291</v>
      </c>
    </row>
    <row r="95233" spans="1:1">
      <c r="A95233" s="8">
        <v>7112776322</v>
      </c>
    </row>
    <row r="95234" spans="1:1">
      <c r="A95234" s="8">
        <v>3152045351</v>
      </c>
    </row>
    <row r="95235" spans="1:1">
      <c r="A95235" s="8">
        <v>95028782</v>
      </c>
    </row>
    <row r="95236" spans="1:1">
      <c r="A95236" s="8">
        <v>7122074360</v>
      </c>
    </row>
    <row r="95237" spans="1:1">
      <c r="A95237" s="8">
        <v>3152045355</v>
      </c>
    </row>
    <row r="95238" spans="1:1">
      <c r="A95238" s="8">
        <v>95027613</v>
      </c>
    </row>
    <row r="95239" spans="1:1">
      <c r="A95239" s="8" t="s">
        <v>24498</v>
      </c>
    </row>
    <row r="95240" spans="1:1">
      <c r="A95240" s="8">
        <v>9925788</v>
      </c>
    </row>
    <row r="95241" spans="1:1">
      <c r="A95241" s="8">
        <v>40052031844</v>
      </c>
    </row>
    <row r="95242" spans="1:1">
      <c r="A95242" s="8">
        <v>40052031848</v>
      </c>
    </row>
    <row r="95243" spans="1:1">
      <c r="A95243" s="8" t="s">
        <v>24499</v>
      </c>
    </row>
    <row r="95244" spans="1:1">
      <c r="A95244" s="8">
        <v>88050924</v>
      </c>
    </row>
    <row r="95245" spans="1:1">
      <c r="A95245" s="8">
        <v>99008361</v>
      </c>
    </row>
    <row r="95246" spans="1:1">
      <c r="A95246" s="8">
        <v>99008338</v>
      </c>
    </row>
    <row r="95247" spans="1:1">
      <c r="A95247" s="8">
        <v>90010344</v>
      </c>
    </row>
    <row r="95248" spans="1:1">
      <c r="A95248" s="8">
        <v>40052021983</v>
      </c>
    </row>
    <row r="95249" spans="1:1">
      <c r="A95249" s="8">
        <v>2004418048</v>
      </c>
    </row>
    <row r="95250" spans="1:1">
      <c r="A95250" s="8">
        <v>40052031554</v>
      </c>
    </row>
    <row r="95251" spans="1:1">
      <c r="A95251" s="8">
        <v>2004417770</v>
      </c>
    </row>
    <row r="95252" spans="1:1">
      <c r="A95252" s="8" t="s">
        <v>24500</v>
      </c>
    </row>
    <row r="95253" spans="1:1">
      <c r="A95253" s="8">
        <v>99008420</v>
      </c>
    </row>
    <row r="95254" spans="1:1">
      <c r="A95254" s="8" t="s">
        <v>24501</v>
      </c>
    </row>
    <row r="95255" spans="1:1">
      <c r="A95255" s="8" t="s">
        <v>24502</v>
      </c>
    </row>
    <row r="95256" spans="1:1">
      <c r="A95256" s="8" t="s">
        <v>24503</v>
      </c>
    </row>
    <row r="95257" spans="1:1">
      <c r="A95257" s="8">
        <v>40005203217</v>
      </c>
    </row>
    <row r="95258" spans="1:1">
      <c r="A95258" s="8">
        <v>476844</v>
      </c>
    </row>
    <row r="95259" spans="1:1">
      <c r="A95259" s="8">
        <v>20091896</v>
      </c>
    </row>
    <row r="95260" spans="1:1">
      <c r="A95260" s="8" t="s">
        <v>24504</v>
      </c>
    </row>
    <row r="95261" spans="1:1">
      <c r="A95261" s="8" t="s">
        <v>24505</v>
      </c>
    </row>
    <row r="95262" spans="1:1">
      <c r="A95262" s="8">
        <v>40052021981</v>
      </c>
    </row>
    <row r="95263" spans="1:1">
      <c r="A95263" s="8">
        <v>40052031591</v>
      </c>
    </row>
    <row r="95264" spans="1:1">
      <c r="A95264" s="8">
        <v>40052030260</v>
      </c>
    </row>
    <row r="95265" spans="1:1">
      <c r="A95265" s="8" t="s">
        <v>24506</v>
      </c>
    </row>
    <row r="95266" spans="1:1">
      <c r="A95266" s="8">
        <v>40052045355</v>
      </c>
    </row>
    <row r="95267" spans="1:1">
      <c r="A95267" s="8" t="s">
        <v>24507</v>
      </c>
    </row>
    <row r="95268" spans="1:1">
      <c r="A95268" s="8" t="s">
        <v>24508</v>
      </c>
    </row>
    <row r="95269" spans="1:1">
      <c r="A95269" s="8">
        <v>1026516</v>
      </c>
    </row>
    <row r="95270" spans="1:1">
      <c r="A95270" s="8">
        <v>2004417694</v>
      </c>
    </row>
    <row r="95271" spans="1:1">
      <c r="A95271" s="8">
        <v>2004422383</v>
      </c>
    </row>
    <row r="95272" spans="1:1">
      <c r="A95272" s="8">
        <v>417423872</v>
      </c>
    </row>
    <row r="95273" spans="1:1">
      <c r="A95273" s="8">
        <v>2004417720</v>
      </c>
    </row>
    <row r="95274" spans="1:1">
      <c r="A95274" s="8">
        <v>2004417711</v>
      </c>
    </row>
    <row r="95275" spans="1:1">
      <c r="A95275" s="8">
        <v>2004414762</v>
      </c>
    </row>
    <row r="95276" spans="1:1">
      <c r="A95276" s="8">
        <v>717411230</v>
      </c>
    </row>
    <row r="95277" spans="1:1">
      <c r="A95277" s="8" t="s">
        <v>24509</v>
      </c>
    </row>
    <row r="95278" spans="1:1">
      <c r="A95278" s="8" t="s">
        <v>24510</v>
      </c>
    </row>
    <row r="95279" spans="1:1">
      <c r="A95279" s="8" t="s">
        <v>24511</v>
      </c>
    </row>
    <row r="95280" spans="1:1">
      <c r="A95280" s="8">
        <v>40072000939</v>
      </c>
    </row>
    <row r="95281" spans="1:1">
      <c r="A95281" s="8">
        <v>40072000925</v>
      </c>
    </row>
    <row r="95282" spans="1:1">
      <c r="A95282" s="8">
        <v>40072000503</v>
      </c>
    </row>
    <row r="95283" spans="1:1">
      <c r="A95283" s="8">
        <v>40072000517</v>
      </c>
    </row>
    <row r="95284" spans="1:1">
      <c r="A95284" s="8">
        <v>40072000651</v>
      </c>
    </row>
    <row r="95285" spans="1:1">
      <c r="A95285" s="8">
        <v>40072000655</v>
      </c>
    </row>
    <row r="95286" spans="1:1">
      <c r="A95286" s="8">
        <v>40072000504</v>
      </c>
    </row>
    <row r="95287" spans="1:1">
      <c r="A95287" s="8">
        <v>40072000519</v>
      </c>
    </row>
    <row r="95288" spans="1:1">
      <c r="A95288" s="8">
        <v>40072000513</v>
      </c>
    </row>
    <row r="95289" spans="1:1">
      <c r="A95289" s="8">
        <v>40072000505</v>
      </c>
    </row>
    <row r="95290" spans="1:1">
      <c r="A95290" s="8">
        <v>40072000506</v>
      </c>
    </row>
    <row r="95291" spans="1:1">
      <c r="A95291" s="8">
        <v>40072000509</v>
      </c>
    </row>
    <row r="95292" spans="1:1">
      <c r="A95292" s="8">
        <v>40072000652</v>
      </c>
    </row>
    <row r="95293" spans="1:1">
      <c r="A95293" s="8">
        <v>40072000644</v>
      </c>
    </row>
    <row r="95294" spans="1:1">
      <c r="A95294" s="8">
        <v>40072000648</v>
      </c>
    </row>
    <row r="95295" spans="1:1">
      <c r="A95295" s="8">
        <v>40072000654</v>
      </c>
    </row>
    <row r="95296" spans="1:1">
      <c r="A95296" s="8">
        <v>305455531</v>
      </c>
    </row>
    <row r="95297" spans="1:1">
      <c r="A95297" s="8">
        <v>20052171033</v>
      </c>
    </row>
    <row r="95298" spans="1:1">
      <c r="A95298" s="8">
        <v>218418542</v>
      </c>
    </row>
    <row r="95299" spans="1:1">
      <c r="A95299" s="8">
        <v>20052171035</v>
      </c>
    </row>
    <row r="95300" spans="1:1">
      <c r="A95300" s="8">
        <v>40072000666</v>
      </c>
    </row>
    <row r="95301" spans="1:1">
      <c r="A95301" s="8">
        <v>40072000820</v>
      </c>
    </row>
    <row r="95302" spans="1:1">
      <c r="A95302" s="8">
        <v>40072000819</v>
      </c>
    </row>
    <row r="95303" spans="1:1">
      <c r="A95303" s="8">
        <v>4007200816</v>
      </c>
    </row>
    <row r="95304" spans="1:1">
      <c r="A95304" s="8">
        <v>40072000802</v>
      </c>
    </row>
    <row r="95305" spans="1:1">
      <c r="A95305" s="8">
        <v>40072000760</v>
      </c>
    </row>
    <row r="95306" spans="1:1">
      <c r="A95306" s="8">
        <v>40072000759</v>
      </c>
    </row>
    <row r="95307" spans="1:1">
      <c r="A95307" s="8">
        <v>40072000758</v>
      </c>
    </row>
    <row r="95308" spans="1:1">
      <c r="A95308" s="8">
        <v>40072000755</v>
      </c>
    </row>
    <row r="95309" spans="1:1">
      <c r="A95309" s="8">
        <v>4007200074</v>
      </c>
    </row>
    <row r="95310" spans="1:1">
      <c r="A95310" s="8">
        <v>40072000747</v>
      </c>
    </row>
    <row r="95311" spans="1:1">
      <c r="A95311" s="8">
        <v>40072000743</v>
      </c>
    </row>
    <row r="95312" spans="1:1">
      <c r="A95312" s="8" t="s">
        <v>24512</v>
      </c>
    </row>
    <row r="95313" spans="1:1">
      <c r="A95313" s="8">
        <v>30062122214</v>
      </c>
    </row>
    <row r="95314" spans="1:1">
      <c r="A95314" s="8">
        <v>30062122218</v>
      </c>
    </row>
    <row r="95315" spans="1:1">
      <c r="A95315" s="8">
        <v>30062122163</v>
      </c>
    </row>
    <row r="95316" spans="1:1">
      <c r="A95316" s="8">
        <v>30062122042</v>
      </c>
    </row>
    <row r="95317" spans="1:1">
      <c r="A95317" s="8">
        <v>30062122348</v>
      </c>
    </row>
    <row r="95318" spans="1:1">
      <c r="A95318" s="8" t="s">
        <v>24513</v>
      </c>
    </row>
    <row r="95319" spans="1:1">
      <c r="A95319" s="8">
        <v>20052171447</v>
      </c>
    </row>
    <row r="95320" spans="1:1">
      <c r="A95320" s="8">
        <v>20052171056</v>
      </c>
    </row>
    <row r="95321" spans="1:1">
      <c r="A95321" s="8">
        <v>305465913</v>
      </c>
    </row>
    <row r="95322" spans="1:1">
      <c r="A95322" s="8">
        <v>305465906</v>
      </c>
    </row>
    <row r="95323" spans="1:1">
      <c r="A95323" s="8">
        <v>40072000571</v>
      </c>
    </row>
    <row r="95324" spans="1:1">
      <c r="A95324" s="8">
        <v>40072000572</v>
      </c>
    </row>
    <row r="95325" spans="1:1">
      <c r="A95325" s="8">
        <v>40072000573</v>
      </c>
    </row>
    <row r="95326" spans="1:1">
      <c r="A95326" s="8">
        <v>40072000574</v>
      </c>
    </row>
    <row r="95327" spans="1:1">
      <c r="A95327" s="8">
        <v>40072000576</v>
      </c>
    </row>
    <row r="95328" spans="1:1">
      <c r="A95328" s="8">
        <v>40072000564</v>
      </c>
    </row>
    <row r="95329" spans="1:1">
      <c r="A95329" s="8">
        <v>40072000567</v>
      </c>
    </row>
    <row r="95330" spans="1:1">
      <c r="A95330" s="8">
        <v>40072000580</v>
      </c>
    </row>
    <row r="95331" spans="1:1">
      <c r="A95331" s="8">
        <v>40072000565</v>
      </c>
    </row>
    <row r="95332" spans="1:1">
      <c r="A95332" s="8">
        <v>40072000570</v>
      </c>
    </row>
    <row r="95333" spans="1:1">
      <c r="A95333" s="8">
        <v>40072000563</v>
      </c>
    </row>
    <row r="95334" spans="1:1">
      <c r="A95334" s="8">
        <v>40072000569</v>
      </c>
    </row>
    <row r="95335" spans="1:1">
      <c r="A95335" s="8">
        <v>40072000566</v>
      </c>
    </row>
    <row r="95336" spans="1:1">
      <c r="A95336" s="8">
        <v>40072000568</v>
      </c>
    </row>
    <row r="95337" spans="1:1">
      <c r="A95337" s="8">
        <v>20052171059</v>
      </c>
    </row>
    <row r="95338" spans="1:1">
      <c r="A95338" s="8">
        <v>20052171151</v>
      </c>
    </row>
    <row r="95339" spans="1:1">
      <c r="A95339" s="8">
        <v>20052171152</v>
      </c>
    </row>
    <row r="95340" spans="1:1">
      <c r="A95340" s="8">
        <v>20052171060</v>
      </c>
    </row>
    <row r="95341" spans="1:1">
      <c r="A95341" s="8">
        <v>20052171443</v>
      </c>
    </row>
    <row r="95342" spans="1:1">
      <c r="A95342" s="8">
        <v>311407825</v>
      </c>
    </row>
    <row r="95343" spans="1:1">
      <c r="A95343" s="8">
        <v>311407895</v>
      </c>
    </row>
    <row r="95344" spans="1:1">
      <c r="A95344" s="8">
        <v>2112038192</v>
      </c>
    </row>
    <row r="95345" spans="1:1">
      <c r="A95345" s="8">
        <v>2112034428</v>
      </c>
    </row>
    <row r="95346" spans="1:1">
      <c r="A95346" s="8">
        <v>2112034469</v>
      </c>
    </row>
    <row r="95347" spans="1:1">
      <c r="A95347" s="8">
        <v>2112034467</v>
      </c>
    </row>
    <row r="95348" spans="1:1">
      <c r="A95348" s="8">
        <v>2112034419</v>
      </c>
    </row>
    <row r="95349" spans="1:1">
      <c r="A95349" s="8">
        <v>2112035003</v>
      </c>
    </row>
    <row r="95350" spans="1:1">
      <c r="A95350" s="8">
        <v>2112034477</v>
      </c>
    </row>
    <row r="95351" spans="1:1">
      <c r="A95351" s="8">
        <v>2112034472</v>
      </c>
    </row>
    <row r="95352" spans="1:1">
      <c r="A95352" s="8">
        <v>7092314009</v>
      </c>
    </row>
    <row r="95353" spans="1:1">
      <c r="A95353" s="8">
        <v>2112038272</v>
      </c>
    </row>
    <row r="95354" spans="1:1">
      <c r="A95354" s="8">
        <v>2112038388</v>
      </c>
    </row>
    <row r="95355" spans="1:1">
      <c r="A95355" s="8" t="s">
        <v>24514</v>
      </c>
    </row>
    <row r="95356" spans="1:1">
      <c r="A95356" s="8">
        <v>70423340</v>
      </c>
    </row>
    <row r="95357" spans="1:1">
      <c r="A95357" s="8">
        <v>28419181</v>
      </c>
    </row>
    <row r="95358" spans="1:1">
      <c r="A95358" s="8">
        <v>2112038764</v>
      </c>
    </row>
    <row r="95359" spans="1:1">
      <c r="A95359" s="8">
        <v>2112035753</v>
      </c>
    </row>
    <row r="95360" spans="1:1">
      <c r="A95360" s="8">
        <v>90086173</v>
      </c>
    </row>
    <row r="95361" spans="1:1">
      <c r="A95361" s="8">
        <v>20052071178</v>
      </c>
    </row>
    <row r="95362" spans="1:1">
      <c r="A95362" s="8">
        <v>218418950</v>
      </c>
    </row>
    <row r="95363" spans="1:1">
      <c r="A95363" s="8" t="s">
        <v>24515</v>
      </c>
    </row>
    <row r="95364" spans="1:1">
      <c r="A95364" s="8">
        <v>2112038735</v>
      </c>
    </row>
    <row r="95365" spans="1:1">
      <c r="A95365" s="8">
        <v>2112038177</v>
      </c>
    </row>
    <row r="95366" spans="1:1">
      <c r="A95366" s="8">
        <v>2112038175</v>
      </c>
    </row>
    <row r="95367" spans="1:1">
      <c r="A95367" s="8">
        <v>2112038180</v>
      </c>
    </row>
    <row r="95368" spans="1:1">
      <c r="A95368" s="8">
        <v>2112038619</v>
      </c>
    </row>
    <row r="95369" spans="1:1">
      <c r="A95369" s="8">
        <v>2112038616</v>
      </c>
    </row>
    <row r="95370" spans="1:1">
      <c r="A95370" s="8" t="s">
        <v>24516</v>
      </c>
    </row>
    <row r="95371" spans="1:1">
      <c r="A95371" s="8" t="s">
        <v>24517</v>
      </c>
    </row>
    <row r="95372" spans="1:1">
      <c r="A95372" s="8" t="s">
        <v>24518</v>
      </c>
    </row>
    <row r="95373" spans="1:1">
      <c r="A95373" s="8">
        <v>4192001217</v>
      </c>
    </row>
    <row r="95374" spans="1:1">
      <c r="A95374" s="8" t="s">
        <v>24519</v>
      </c>
    </row>
    <row r="95375" spans="1:1">
      <c r="A95375" s="8">
        <v>7102569598</v>
      </c>
    </row>
    <row r="95376" spans="1:1">
      <c r="A95376" s="8">
        <v>7102570891</v>
      </c>
    </row>
    <row r="95377" spans="1:1">
      <c r="A95377" s="8" t="s">
        <v>24520</v>
      </c>
    </row>
    <row r="95378" spans="1:1">
      <c r="A95378" s="8">
        <v>2102192215</v>
      </c>
    </row>
    <row r="95379" spans="1:1">
      <c r="A95379" s="8">
        <v>2112038323</v>
      </c>
    </row>
    <row r="95380" spans="1:1">
      <c r="A95380" s="8">
        <v>2112038669</v>
      </c>
    </row>
    <row r="95381" spans="1:1">
      <c r="A95381" s="8">
        <v>30052092757</v>
      </c>
    </row>
    <row r="95382" spans="1:1">
      <c r="A95382" s="8">
        <v>2112034946</v>
      </c>
    </row>
    <row r="95383" spans="1:1">
      <c r="A95383" s="8">
        <v>2102181413</v>
      </c>
    </row>
    <row r="95384" spans="1:1">
      <c r="A95384" s="8">
        <v>3122041521</v>
      </c>
    </row>
    <row r="95385" spans="1:1">
      <c r="A95385" s="8">
        <v>3122041534</v>
      </c>
    </row>
    <row r="95386" spans="1:1">
      <c r="A95386" s="8">
        <v>4102585363</v>
      </c>
    </row>
    <row r="95387" spans="1:1">
      <c r="A95387" s="8">
        <v>3122041615</v>
      </c>
    </row>
    <row r="95388" spans="1:1">
      <c r="A95388" s="8">
        <v>3122041524</v>
      </c>
    </row>
    <row r="95389" spans="1:1">
      <c r="A95389" s="8">
        <v>4122096512</v>
      </c>
    </row>
    <row r="95390" spans="1:1">
      <c r="A95390" s="8" t="s">
        <v>24521</v>
      </c>
    </row>
    <row r="95391" spans="1:1">
      <c r="A95391" s="8">
        <v>4122096503</v>
      </c>
    </row>
    <row r="95392" spans="1:1">
      <c r="A95392" s="8" t="s">
        <v>24522</v>
      </c>
    </row>
    <row r="95393" spans="1:1">
      <c r="A95393" s="8">
        <v>4122096507</v>
      </c>
    </row>
    <row r="95394" spans="1:1">
      <c r="A95394" s="8" t="s">
        <v>24523</v>
      </c>
    </row>
    <row r="95395" spans="1:1">
      <c r="A95395" s="8">
        <v>4122096514</v>
      </c>
    </row>
    <row r="95396" spans="1:1">
      <c r="A95396" s="8" t="s">
        <v>24524</v>
      </c>
    </row>
    <row r="95397" spans="1:1">
      <c r="A95397" s="8">
        <v>4122096502</v>
      </c>
    </row>
    <row r="95398" spans="1:1">
      <c r="A95398" s="8">
        <v>1199179</v>
      </c>
    </row>
    <row r="95399" spans="1:1">
      <c r="A95399" s="8">
        <v>4122096508</v>
      </c>
    </row>
    <row r="95400" spans="1:1">
      <c r="A95400" s="8">
        <v>4122096520</v>
      </c>
    </row>
    <row r="95401" spans="1:1">
      <c r="A95401" s="8">
        <v>407406338</v>
      </c>
    </row>
    <row r="95402" spans="1:1">
      <c r="A95402" s="8">
        <v>4122096504</v>
      </c>
    </row>
    <row r="95403" spans="1:1">
      <c r="A95403" s="8" t="s">
        <v>24525</v>
      </c>
    </row>
    <row r="95404" spans="1:1">
      <c r="A95404" s="8">
        <v>4122096517</v>
      </c>
    </row>
    <row r="95405" spans="1:1">
      <c r="A95405" s="8">
        <v>20054168307</v>
      </c>
    </row>
    <row r="95406" spans="1:1">
      <c r="A95406" s="8">
        <v>4122096511</v>
      </c>
    </row>
    <row r="95407" spans="1:1">
      <c r="A95407" s="8">
        <v>305455147</v>
      </c>
    </row>
    <row r="95408" spans="1:1">
      <c r="A95408" s="8">
        <v>4122096515</v>
      </c>
    </row>
    <row r="95409" spans="1:1">
      <c r="A95409" s="8" t="s">
        <v>24526</v>
      </c>
    </row>
    <row r="95410" spans="1:1">
      <c r="A95410" s="8" t="s">
        <v>24527</v>
      </c>
    </row>
    <row r="95411" spans="1:1">
      <c r="A95411" s="8" t="s">
        <v>24528</v>
      </c>
    </row>
    <row r="95412" spans="1:1">
      <c r="A95412" s="8" t="s">
        <v>24529</v>
      </c>
    </row>
    <row r="95413" spans="1:1">
      <c r="A95413" s="8" t="s">
        <v>24530</v>
      </c>
    </row>
    <row r="95414" spans="1:1">
      <c r="A95414" s="8" t="s">
        <v>24531</v>
      </c>
    </row>
    <row r="95415" spans="1:1">
      <c r="A95415" s="8">
        <v>1305440178</v>
      </c>
    </row>
    <row r="95416" spans="1:1">
      <c r="A95416" s="8" t="s">
        <v>24532</v>
      </c>
    </row>
    <row r="95417" spans="1:1">
      <c r="A95417" s="8">
        <v>3122031057</v>
      </c>
    </row>
    <row r="95418" spans="1:1">
      <c r="A95418" s="8">
        <v>3122031045</v>
      </c>
    </row>
    <row r="95419" spans="1:1">
      <c r="A95419" s="8" t="s">
        <v>24533</v>
      </c>
    </row>
    <row r="95420" spans="1:1">
      <c r="A95420" s="8">
        <v>3122041733</v>
      </c>
    </row>
    <row r="95421" spans="1:1">
      <c r="A95421" s="8" t="s">
        <v>24534</v>
      </c>
    </row>
    <row r="95422" spans="1:1">
      <c r="A95422" s="8">
        <v>3122041721</v>
      </c>
    </row>
    <row r="95423" spans="1:1">
      <c r="A95423" s="8">
        <v>3122031053</v>
      </c>
    </row>
    <row r="95424" spans="1:1">
      <c r="A95424" s="8" t="s">
        <v>24535</v>
      </c>
    </row>
    <row r="95425" spans="1:1">
      <c r="A95425" s="8">
        <v>3122031051</v>
      </c>
    </row>
    <row r="95426" spans="1:1">
      <c r="A95426" s="8" t="s">
        <v>24536</v>
      </c>
    </row>
    <row r="95427" spans="1:1">
      <c r="A95427" s="8">
        <v>20075110</v>
      </c>
    </row>
    <row r="95428" spans="1:1">
      <c r="A95428" s="8">
        <v>3122031049</v>
      </c>
    </row>
    <row r="95429" spans="1:1">
      <c r="A95429" s="8">
        <v>3122041728</v>
      </c>
    </row>
    <row r="95430" spans="1:1">
      <c r="A95430" s="8" t="s">
        <v>24537</v>
      </c>
    </row>
    <row r="95431" spans="1:1">
      <c r="A95431" s="8">
        <v>4122048678</v>
      </c>
    </row>
    <row r="95432" spans="1:1">
      <c r="A95432" s="8" t="s">
        <v>24538</v>
      </c>
    </row>
    <row r="95433" spans="1:1">
      <c r="A95433" s="8" t="s">
        <v>24539</v>
      </c>
    </row>
    <row r="95434" spans="1:1">
      <c r="A95434" s="8">
        <v>3122041732</v>
      </c>
    </row>
    <row r="95435" spans="1:1">
      <c r="A95435" s="8" t="s">
        <v>24540</v>
      </c>
    </row>
    <row r="95436" spans="1:1">
      <c r="A95436" s="8" t="s">
        <v>24541</v>
      </c>
    </row>
    <row r="95437" spans="1:1">
      <c r="A95437" s="8" t="s">
        <v>24542</v>
      </c>
    </row>
    <row r="95438" spans="1:1">
      <c r="A95438" s="8" t="s">
        <v>24543</v>
      </c>
    </row>
    <row r="95439" spans="1:1">
      <c r="A95439" s="8" t="s">
        <v>24544</v>
      </c>
    </row>
    <row r="95440" spans="1:1">
      <c r="A95440" s="8" t="s">
        <v>24545</v>
      </c>
    </row>
    <row r="95441" spans="1:1">
      <c r="A95441" s="8" t="s">
        <v>24546</v>
      </c>
    </row>
    <row r="95442" spans="1:1">
      <c r="A95442" s="8">
        <v>3122045650</v>
      </c>
    </row>
    <row r="95443" spans="1:1">
      <c r="A95443" s="8" t="s">
        <v>24547</v>
      </c>
    </row>
    <row r="95444" spans="1:1">
      <c r="A95444" s="8">
        <v>3122045647</v>
      </c>
    </row>
    <row r="95445" spans="1:1">
      <c r="A95445" s="8" t="s">
        <v>24548</v>
      </c>
    </row>
    <row r="95446" spans="1:1">
      <c r="A95446" s="8">
        <v>3122045643</v>
      </c>
    </row>
    <row r="95447" spans="1:1">
      <c r="A95447" s="8" t="s">
        <v>24549</v>
      </c>
    </row>
    <row r="95448" spans="1:1">
      <c r="A95448" s="8" t="s">
        <v>24550</v>
      </c>
    </row>
    <row r="95449" spans="1:1">
      <c r="A95449" s="8">
        <v>3122045646</v>
      </c>
    </row>
    <row r="95450" spans="1:1">
      <c r="A95450" s="8" t="s">
        <v>24551</v>
      </c>
    </row>
    <row r="95451" spans="1:1">
      <c r="A95451" s="8" t="s">
        <v>24552</v>
      </c>
    </row>
    <row r="95452" spans="1:1">
      <c r="A95452" s="8">
        <v>3122045642</v>
      </c>
    </row>
    <row r="95453" spans="1:1">
      <c r="A95453" s="8" t="s">
        <v>24553</v>
      </c>
    </row>
    <row r="95454" spans="1:1">
      <c r="A95454" s="8" t="s">
        <v>24554</v>
      </c>
    </row>
    <row r="95455" spans="1:1">
      <c r="A95455" s="8">
        <v>3122045657</v>
      </c>
    </row>
    <row r="95456" spans="1:1">
      <c r="A95456" s="8" t="s">
        <v>24555</v>
      </c>
    </row>
    <row r="95457" spans="1:1">
      <c r="A95457" s="8" t="s">
        <v>24556</v>
      </c>
    </row>
    <row r="95458" spans="1:1">
      <c r="A95458" s="8">
        <v>3122045645</v>
      </c>
    </row>
    <row r="95459" spans="1:1">
      <c r="A95459" s="8" t="s">
        <v>24557</v>
      </c>
    </row>
    <row r="95460" spans="1:1">
      <c r="A95460" s="8">
        <v>3122045644</v>
      </c>
    </row>
    <row r="95461" spans="1:1">
      <c r="A95461" s="8" t="s">
        <v>24558</v>
      </c>
    </row>
    <row r="95462" spans="1:1">
      <c r="A95462" s="8" t="s">
        <v>24559</v>
      </c>
    </row>
    <row r="95463" spans="1:1">
      <c r="A95463" s="8">
        <v>3122045641</v>
      </c>
    </row>
    <row r="95464" spans="1:1">
      <c r="A95464" s="8" t="s">
        <v>24560</v>
      </c>
    </row>
    <row r="95465" spans="1:1">
      <c r="A95465" s="8" t="s">
        <v>24561</v>
      </c>
    </row>
    <row r="95466" spans="1:1">
      <c r="A95466" s="8">
        <v>3122041607</v>
      </c>
    </row>
    <row r="95467" spans="1:1">
      <c r="A95467" s="8" t="s">
        <v>24562</v>
      </c>
    </row>
    <row r="95468" spans="1:1">
      <c r="A95468" s="8">
        <v>3122053950</v>
      </c>
    </row>
    <row r="95469" spans="1:1">
      <c r="A95469" s="8" t="s">
        <v>24563</v>
      </c>
    </row>
    <row r="95470" spans="1:1">
      <c r="A95470" s="8" t="s">
        <v>24564</v>
      </c>
    </row>
    <row r="95471" spans="1:1">
      <c r="A95471" s="8">
        <v>3122053949</v>
      </c>
    </row>
    <row r="95472" spans="1:1">
      <c r="A95472" s="8">
        <v>3122053947</v>
      </c>
    </row>
    <row r="95473" spans="1:1">
      <c r="A95473" s="8">
        <v>407427205</v>
      </c>
    </row>
    <row r="95474" spans="1:1">
      <c r="A95474" s="8" t="s">
        <v>24565</v>
      </c>
    </row>
    <row r="95475" spans="1:1">
      <c r="A95475" s="8">
        <v>3122053948</v>
      </c>
    </row>
    <row r="95476" spans="1:1">
      <c r="A95476" s="8" t="s">
        <v>24566</v>
      </c>
    </row>
    <row r="95477" spans="1:1">
      <c r="A95477" s="8">
        <v>3122053946</v>
      </c>
    </row>
    <row r="95478" spans="1:1">
      <c r="A95478" s="8">
        <v>3122053945</v>
      </c>
    </row>
    <row r="95479" spans="1:1">
      <c r="A95479" s="8">
        <v>3122053941</v>
      </c>
    </row>
    <row r="95480" spans="1:1">
      <c r="A95480" s="8">
        <v>3122053942</v>
      </c>
    </row>
    <row r="95481" spans="1:1">
      <c r="A95481" s="8" t="s">
        <v>24567</v>
      </c>
    </row>
    <row r="95482" spans="1:1">
      <c r="A95482" s="8">
        <v>3122053943</v>
      </c>
    </row>
    <row r="95483" spans="1:1">
      <c r="A95483" s="8">
        <v>3122053953</v>
      </c>
    </row>
    <row r="95484" spans="1:1">
      <c r="A95484" s="8">
        <v>212458476</v>
      </c>
    </row>
    <row r="95485" spans="1:1">
      <c r="A95485" s="8">
        <v>2102044808</v>
      </c>
    </row>
    <row r="95486" spans="1:1">
      <c r="A95486" s="8">
        <v>2122796415</v>
      </c>
    </row>
    <row r="95487" spans="1:1">
      <c r="A95487" s="8">
        <v>7082244891</v>
      </c>
    </row>
    <row r="95488" spans="1:1">
      <c r="A95488" s="8">
        <v>2102044901</v>
      </c>
    </row>
    <row r="95489" spans="1:1">
      <c r="A95489" s="8">
        <v>2102044831</v>
      </c>
    </row>
    <row r="95490" spans="1:1">
      <c r="A95490" s="8">
        <v>2102044800</v>
      </c>
    </row>
    <row r="95491" spans="1:1">
      <c r="A95491" s="8">
        <v>20021447</v>
      </c>
    </row>
    <row r="95492" spans="1:1">
      <c r="A95492" s="8">
        <v>7082244896</v>
      </c>
    </row>
    <row r="95493" spans="1:1">
      <c r="A95493" s="8">
        <v>2102044832</v>
      </c>
    </row>
    <row r="95494" spans="1:1">
      <c r="A95494" s="8" t="s">
        <v>24568</v>
      </c>
    </row>
    <row r="95495" spans="1:1">
      <c r="A95495" s="8">
        <v>7082166384</v>
      </c>
    </row>
    <row r="95496" spans="1:1">
      <c r="A95496" s="8">
        <v>20021410</v>
      </c>
    </row>
    <row r="95497" spans="1:1">
      <c r="A95497" s="8">
        <v>4122317376</v>
      </c>
    </row>
    <row r="95498" spans="1:1">
      <c r="A95498" s="8">
        <v>2102044798</v>
      </c>
    </row>
    <row r="95499" spans="1:1">
      <c r="A95499" s="8">
        <v>20021408</v>
      </c>
    </row>
    <row r="95500" spans="1:1">
      <c r="A95500" s="8">
        <v>20005919</v>
      </c>
    </row>
    <row r="95501" spans="1:1">
      <c r="A95501" s="8">
        <v>208411093</v>
      </c>
    </row>
    <row r="95502" spans="1:1">
      <c r="A95502" s="8">
        <v>20021449</v>
      </c>
    </row>
    <row r="95503" spans="1:1">
      <c r="A95503" s="8">
        <v>218412324</v>
      </c>
    </row>
    <row r="95504" spans="1:1">
      <c r="A95504" s="8">
        <v>3122368458</v>
      </c>
    </row>
    <row r="95505" spans="1:1">
      <c r="A95505" s="8" t="s">
        <v>24569</v>
      </c>
    </row>
    <row r="95506" spans="1:1">
      <c r="A95506" s="8">
        <v>3122368459</v>
      </c>
    </row>
    <row r="95507" spans="1:1">
      <c r="A95507" s="8">
        <v>2102044767</v>
      </c>
    </row>
    <row r="95508" spans="1:1">
      <c r="A95508" s="8">
        <v>20021446</v>
      </c>
    </row>
    <row r="95509" spans="1:1">
      <c r="A95509" s="8">
        <v>3122368460</v>
      </c>
    </row>
    <row r="95510" spans="1:1">
      <c r="A95510" s="8">
        <v>2102044792</v>
      </c>
    </row>
    <row r="95511" spans="1:1">
      <c r="A95511" s="8" t="s">
        <v>24570</v>
      </c>
    </row>
    <row r="95512" spans="1:1">
      <c r="A95512" s="8">
        <v>3122368446</v>
      </c>
    </row>
    <row r="95513" spans="1:1">
      <c r="A95513" s="8">
        <v>95027695</v>
      </c>
    </row>
    <row r="95514" spans="1:1">
      <c r="A95514" s="8">
        <v>3122368447</v>
      </c>
    </row>
    <row r="95515" spans="1:1">
      <c r="A95515" s="8">
        <v>3122368452</v>
      </c>
    </row>
    <row r="95516" spans="1:1">
      <c r="A95516" s="8">
        <v>3122368451</v>
      </c>
    </row>
    <row r="95517" spans="1:1">
      <c r="A95517" s="8">
        <v>40052230208</v>
      </c>
    </row>
    <row r="95518" spans="1:1">
      <c r="A95518" s="8">
        <v>90051994</v>
      </c>
    </row>
    <row r="95519" spans="1:1">
      <c r="A95519" s="8">
        <v>3122368453</v>
      </c>
    </row>
    <row r="95520" spans="1:1">
      <c r="A95520" s="8">
        <v>40052230027</v>
      </c>
    </row>
    <row r="95521" spans="1:1">
      <c r="A95521" s="8">
        <v>3122368455</v>
      </c>
    </row>
    <row r="95522" spans="1:1">
      <c r="A95522" s="8">
        <v>40052230209</v>
      </c>
    </row>
    <row r="95523" spans="1:1">
      <c r="A95523" s="8">
        <v>3122368454</v>
      </c>
    </row>
    <row r="95524" spans="1:1">
      <c r="A95524" s="8">
        <v>4182113462</v>
      </c>
    </row>
    <row r="95525" spans="1:1">
      <c r="A95525" s="8" t="s">
        <v>24571</v>
      </c>
    </row>
    <row r="95526" spans="1:1">
      <c r="A95526" s="8">
        <v>3122368449</v>
      </c>
    </row>
    <row r="95527" spans="1:1">
      <c r="A95527" s="8" t="s">
        <v>24572</v>
      </c>
    </row>
    <row r="95528" spans="1:1">
      <c r="A95528" s="8">
        <v>20021376</v>
      </c>
    </row>
    <row r="95529" spans="1:1">
      <c r="A95529" s="8">
        <v>3122368128</v>
      </c>
    </row>
    <row r="95530" spans="1:1">
      <c r="A95530" s="8" t="s">
        <v>24573</v>
      </c>
    </row>
    <row r="95531" spans="1:1">
      <c r="A95531" s="8">
        <v>20021130</v>
      </c>
    </row>
    <row r="95532" spans="1:1">
      <c r="A95532" s="8">
        <v>3172054402</v>
      </c>
    </row>
    <row r="95533" spans="1:1">
      <c r="A95533" s="8">
        <v>3122368126</v>
      </c>
    </row>
    <row r="95534" spans="1:1">
      <c r="A95534" s="8">
        <v>4182092627</v>
      </c>
    </row>
    <row r="95535" spans="1:1">
      <c r="A95535" s="8" t="s">
        <v>24574</v>
      </c>
    </row>
    <row r="95536" spans="1:1">
      <c r="A95536" s="8">
        <v>3122368121</v>
      </c>
    </row>
    <row r="95537" spans="1:1">
      <c r="A95537" s="8" t="s">
        <v>24575</v>
      </c>
    </row>
    <row r="95538" spans="1:1">
      <c r="A95538" s="8">
        <v>3122368125</v>
      </c>
    </row>
    <row r="95539" spans="1:1">
      <c r="A95539" s="8" t="s">
        <v>24576</v>
      </c>
    </row>
    <row r="95540" spans="1:1">
      <c r="A95540" s="8" t="s">
        <v>24577</v>
      </c>
    </row>
    <row r="95541" spans="1:1">
      <c r="A95541" s="8">
        <v>3122368124</v>
      </c>
    </row>
    <row r="95542" spans="1:1">
      <c r="A95542" s="8">
        <v>4072036761</v>
      </c>
    </row>
    <row r="95543" spans="1:1">
      <c r="A95543" s="8">
        <v>3122368122</v>
      </c>
    </row>
    <row r="95544" spans="1:1">
      <c r="A95544" s="8">
        <v>2102044840</v>
      </c>
    </row>
    <row r="95545" spans="1:1">
      <c r="A95545" s="8">
        <v>4072036777</v>
      </c>
    </row>
    <row r="95546" spans="1:1">
      <c r="A95546" s="8">
        <v>20021203</v>
      </c>
    </row>
    <row r="95547" spans="1:1">
      <c r="A95547" s="8">
        <v>3122368123</v>
      </c>
    </row>
    <row r="95548" spans="1:1">
      <c r="A95548" s="8">
        <v>2102044754</v>
      </c>
    </row>
    <row r="95549" spans="1:1">
      <c r="A95549" s="8">
        <v>7082184138</v>
      </c>
    </row>
    <row r="95550" spans="1:1">
      <c r="A95550" s="8">
        <v>3122368127</v>
      </c>
    </row>
    <row r="95551" spans="1:1">
      <c r="A95551" s="8">
        <v>2102044810</v>
      </c>
    </row>
    <row r="95552" spans="1:1">
      <c r="A95552" s="8">
        <v>7082212089</v>
      </c>
    </row>
    <row r="95553" spans="1:1">
      <c r="A95553" s="8">
        <v>20021127</v>
      </c>
    </row>
    <row r="95554" spans="1:1">
      <c r="A95554" s="8">
        <v>3122368129</v>
      </c>
    </row>
    <row r="95555" spans="1:1">
      <c r="A95555" s="8">
        <v>2102044809</v>
      </c>
    </row>
    <row r="95556" spans="1:1">
      <c r="A95556" s="8">
        <v>4072036773</v>
      </c>
    </row>
    <row r="95557" spans="1:1">
      <c r="A95557" s="8">
        <v>20021122</v>
      </c>
    </row>
    <row r="95558" spans="1:1">
      <c r="A95558" s="8">
        <v>3122368130</v>
      </c>
    </row>
    <row r="95559" spans="1:1">
      <c r="A95559" s="8">
        <v>2102044801</v>
      </c>
    </row>
    <row r="95560" spans="1:1">
      <c r="A95560" s="8">
        <v>7082184139</v>
      </c>
    </row>
    <row r="95561" spans="1:1">
      <c r="A95561" s="8">
        <v>20021124</v>
      </c>
    </row>
    <row r="95562" spans="1:1">
      <c r="A95562" s="8">
        <v>3122368132</v>
      </c>
    </row>
    <row r="95563" spans="1:1">
      <c r="A95563" s="8">
        <v>210419817</v>
      </c>
    </row>
    <row r="95564" spans="1:1">
      <c r="A95564" s="8">
        <v>4072016750</v>
      </c>
    </row>
    <row r="95565" spans="1:1">
      <c r="A95565" s="8">
        <v>20021123</v>
      </c>
    </row>
    <row r="95566" spans="1:1">
      <c r="A95566" s="8">
        <v>3122368138</v>
      </c>
    </row>
    <row r="95567" spans="1:1">
      <c r="A95567" s="8">
        <v>210419812</v>
      </c>
    </row>
    <row r="95568" spans="1:1">
      <c r="A95568" s="8">
        <v>4072016753</v>
      </c>
    </row>
    <row r="95569" spans="1:1">
      <c r="A95569" s="8">
        <v>3122368139</v>
      </c>
    </row>
    <row r="95570" spans="1:1">
      <c r="A95570" s="8">
        <v>4072016747</v>
      </c>
    </row>
    <row r="95571" spans="1:1">
      <c r="A95571" s="8">
        <v>3122368136</v>
      </c>
    </row>
    <row r="95572" spans="1:1">
      <c r="A95572" s="8">
        <v>4072036981</v>
      </c>
    </row>
    <row r="95573" spans="1:1">
      <c r="A95573" s="8">
        <v>3122368140</v>
      </c>
    </row>
    <row r="95574" spans="1:1">
      <c r="A95574" s="8">
        <v>4072016743</v>
      </c>
    </row>
    <row r="95575" spans="1:1">
      <c r="A95575" s="8">
        <v>3122368340</v>
      </c>
    </row>
    <row r="95576" spans="1:1">
      <c r="A95576" s="8">
        <v>4072036951</v>
      </c>
    </row>
    <row r="95577" spans="1:1">
      <c r="A95577" s="8">
        <v>3122368333</v>
      </c>
    </row>
    <row r="95578" spans="1:1">
      <c r="A95578" s="8">
        <v>4072076216</v>
      </c>
    </row>
    <row r="95579" spans="1:1">
      <c r="A95579" s="8" t="s">
        <v>24578</v>
      </c>
    </row>
    <row r="95580" spans="1:1">
      <c r="A95580" s="8">
        <v>3122368323</v>
      </c>
    </row>
    <row r="95581" spans="1:1">
      <c r="A95581" s="8">
        <v>4072076208</v>
      </c>
    </row>
    <row r="95582" spans="1:1">
      <c r="A95582" s="8" t="s">
        <v>24579</v>
      </c>
    </row>
    <row r="95583" spans="1:1">
      <c r="A95583" s="8">
        <v>3122368324</v>
      </c>
    </row>
    <row r="95584" spans="1:1">
      <c r="A95584" s="8">
        <v>4072036950</v>
      </c>
    </row>
    <row r="95585" spans="1:1">
      <c r="A95585" s="8">
        <v>3122368325</v>
      </c>
    </row>
    <row r="95586" spans="1:1">
      <c r="A95586" s="8">
        <v>7082184133</v>
      </c>
    </row>
    <row r="95587" spans="1:1">
      <c r="A95587" s="8">
        <v>3122368327</v>
      </c>
    </row>
    <row r="95588" spans="1:1">
      <c r="A95588" s="8">
        <v>7042184132</v>
      </c>
    </row>
    <row r="95589" spans="1:1">
      <c r="A95589" s="8">
        <v>3122368326</v>
      </c>
    </row>
    <row r="95590" spans="1:1">
      <c r="A95590" s="8">
        <v>4072036956</v>
      </c>
    </row>
    <row r="95591" spans="1:1">
      <c r="A95591" s="8">
        <v>3122368328</v>
      </c>
    </row>
    <row r="95592" spans="1:1">
      <c r="A95592" s="8">
        <v>4072016756</v>
      </c>
    </row>
    <row r="95593" spans="1:1">
      <c r="A95593" s="8">
        <v>20018920</v>
      </c>
    </row>
    <row r="95594" spans="1:1">
      <c r="A95594" s="8">
        <v>4072072018</v>
      </c>
    </row>
    <row r="95595" spans="1:1">
      <c r="A95595" s="8">
        <v>3122368329</v>
      </c>
    </row>
    <row r="95596" spans="1:1">
      <c r="A95596" s="8">
        <v>4072016755</v>
      </c>
    </row>
    <row r="95597" spans="1:1">
      <c r="A95597" s="8">
        <v>4072072012</v>
      </c>
    </row>
    <row r="95598" spans="1:1">
      <c r="A95598" s="8">
        <v>20018924</v>
      </c>
    </row>
    <row r="95599" spans="1:1">
      <c r="A95599" s="8">
        <v>3122368330</v>
      </c>
    </row>
    <row r="95600" spans="1:1">
      <c r="A95600" s="8">
        <v>4072036997</v>
      </c>
    </row>
    <row r="95601" spans="1:1">
      <c r="A95601" s="8">
        <v>3122368335</v>
      </c>
    </row>
    <row r="95602" spans="1:1">
      <c r="A95602" s="8">
        <v>4072016746</v>
      </c>
    </row>
    <row r="95603" spans="1:1">
      <c r="A95603" s="8">
        <v>210419991</v>
      </c>
    </row>
    <row r="95604" spans="1:1">
      <c r="A95604" s="8">
        <v>3122368334</v>
      </c>
    </row>
    <row r="95605" spans="1:1">
      <c r="A95605" s="8">
        <v>4072036555</v>
      </c>
    </row>
    <row r="95606" spans="1:1">
      <c r="A95606" s="8">
        <v>418484679</v>
      </c>
    </row>
    <row r="95607" spans="1:1">
      <c r="A95607" s="8">
        <v>3122368332</v>
      </c>
    </row>
    <row r="95608" spans="1:1">
      <c r="A95608" s="8">
        <v>4072036546</v>
      </c>
    </row>
    <row r="95609" spans="1:1">
      <c r="A95609" s="8">
        <v>4072036559</v>
      </c>
    </row>
    <row r="95610" spans="1:1">
      <c r="A95610" s="8">
        <v>2102044112</v>
      </c>
    </row>
    <row r="95611" spans="1:1">
      <c r="A95611" s="8">
        <v>4182117994</v>
      </c>
    </row>
    <row r="95612" spans="1:1">
      <c r="A95612" s="8">
        <v>4072036547</v>
      </c>
    </row>
    <row r="95613" spans="1:1">
      <c r="A95613" s="8">
        <v>2102044111</v>
      </c>
    </row>
    <row r="95614" spans="1:1">
      <c r="A95614" s="8">
        <v>3122368338</v>
      </c>
    </row>
    <row r="95615" spans="1:1">
      <c r="A95615" s="8">
        <v>4072036557</v>
      </c>
    </row>
    <row r="95616" spans="1:1">
      <c r="A95616" s="8">
        <v>3122368339</v>
      </c>
    </row>
    <row r="95617" spans="1:1">
      <c r="A95617" s="8">
        <v>4072036542</v>
      </c>
    </row>
    <row r="95618" spans="1:1">
      <c r="A95618" s="8">
        <v>7182191594</v>
      </c>
    </row>
    <row r="95619" spans="1:1">
      <c r="A95619" s="8">
        <v>4072036554</v>
      </c>
    </row>
    <row r="95620" spans="1:1">
      <c r="A95620" s="8">
        <v>3122368218</v>
      </c>
    </row>
    <row r="95621" spans="1:1">
      <c r="A95621" s="8">
        <v>4072036560</v>
      </c>
    </row>
    <row r="95622" spans="1:1">
      <c r="A95622" s="8">
        <v>3122368220</v>
      </c>
    </row>
    <row r="95623" spans="1:1">
      <c r="A95623" s="8">
        <v>4072036992</v>
      </c>
    </row>
    <row r="95624" spans="1:1">
      <c r="A95624" s="8">
        <v>3122368211</v>
      </c>
    </row>
    <row r="95625" spans="1:1">
      <c r="A95625" s="8">
        <v>4072036991</v>
      </c>
    </row>
    <row r="95626" spans="1:1">
      <c r="A95626" s="8">
        <v>2102044902</v>
      </c>
    </row>
    <row r="95627" spans="1:1">
      <c r="A95627" s="8">
        <v>3122368212</v>
      </c>
    </row>
    <row r="95628" spans="1:1">
      <c r="A95628" s="8">
        <v>4072036943</v>
      </c>
    </row>
    <row r="95629" spans="1:1">
      <c r="A95629" s="8">
        <v>98017607</v>
      </c>
    </row>
    <row r="95630" spans="1:1">
      <c r="A95630" s="8">
        <v>3122368206</v>
      </c>
    </row>
    <row r="95631" spans="1:1">
      <c r="A95631" s="8">
        <v>4072016749</v>
      </c>
    </row>
    <row r="95632" spans="1:1">
      <c r="A95632" s="8">
        <v>3122368216</v>
      </c>
    </row>
    <row r="95633" spans="1:1">
      <c r="A95633" s="8">
        <v>4072036541</v>
      </c>
    </row>
    <row r="95634" spans="1:1">
      <c r="A95634" s="8">
        <v>2102044120</v>
      </c>
    </row>
    <row r="95635" spans="1:1">
      <c r="A95635" s="8">
        <v>3122368215</v>
      </c>
    </row>
    <row r="95636" spans="1:1">
      <c r="A95636" s="8">
        <v>4072036552</v>
      </c>
    </row>
    <row r="95637" spans="1:1">
      <c r="A95637" s="8">
        <v>210419922</v>
      </c>
    </row>
    <row r="95638" spans="1:1">
      <c r="A95638" s="8">
        <v>4072036551</v>
      </c>
    </row>
    <row r="95639" spans="1:1">
      <c r="A95639" s="8">
        <v>3122368207</v>
      </c>
    </row>
    <row r="95640" spans="1:1">
      <c r="A95640" s="8">
        <v>20018917</v>
      </c>
    </row>
    <row r="95641" spans="1:1">
      <c r="A95641" s="8">
        <v>3122368209</v>
      </c>
    </row>
    <row r="95642" spans="1:1">
      <c r="A95642" s="8">
        <v>4072036553</v>
      </c>
    </row>
    <row r="95643" spans="1:1">
      <c r="A95643" s="8">
        <v>20021394</v>
      </c>
    </row>
    <row r="95644" spans="1:1">
      <c r="A95644" s="8">
        <v>3122368214</v>
      </c>
    </row>
    <row r="95645" spans="1:1">
      <c r="A95645" s="8">
        <v>4072036549</v>
      </c>
    </row>
    <row r="95646" spans="1:1">
      <c r="A95646" s="8">
        <v>21020044829</v>
      </c>
    </row>
    <row r="95647" spans="1:1">
      <c r="A95647" s="8">
        <v>20021400</v>
      </c>
    </row>
    <row r="95648" spans="1:1">
      <c r="A95648" s="8">
        <v>3122368208</v>
      </c>
    </row>
    <row r="95649" spans="1:1">
      <c r="A95649" s="8">
        <v>4072036558</v>
      </c>
    </row>
    <row r="95650" spans="1:1">
      <c r="A95650" s="8">
        <v>2102044905</v>
      </c>
    </row>
    <row r="95651" spans="1:1">
      <c r="A95651" s="8" t="s">
        <v>24580</v>
      </c>
    </row>
    <row r="95652" spans="1:1">
      <c r="A95652" s="8">
        <v>4072036996</v>
      </c>
    </row>
    <row r="95653" spans="1:1">
      <c r="A95653" s="8">
        <v>2102044903</v>
      </c>
    </row>
    <row r="95654" spans="1:1">
      <c r="A95654" s="8">
        <v>2122796076</v>
      </c>
    </row>
    <row r="95655" spans="1:1">
      <c r="A95655" s="8">
        <v>4072036543</v>
      </c>
    </row>
    <row r="95656" spans="1:1">
      <c r="A95656" s="8">
        <v>20021464</v>
      </c>
    </row>
    <row r="95657" spans="1:1">
      <c r="A95657" s="8">
        <v>2102044907</v>
      </c>
    </row>
    <row r="95658" spans="1:1">
      <c r="A95658" s="8">
        <v>2122805226</v>
      </c>
    </row>
    <row r="95659" spans="1:1">
      <c r="A95659" s="8">
        <v>20021469</v>
      </c>
    </row>
    <row r="95660" spans="1:1">
      <c r="A95660" s="8">
        <v>4072036998</v>
      </c>
    </row>
    <row r="95661" spans="1:1">
      <c r="A95661" s="8">
        <v>2102044909</v>
      </c>
    </row>
    <row r="95662" spans="1:1">
      <c r="A95662" s="8">
        <v>20021461</v>
      </c>
    </row>
    <row r="95663" spans="1:1">
      <c r="A95663" s="8">
        <v>4072036983</v>
      </c>
    </row>
    <row r="95664" spans="1:1">
      <c r="A95664" s="8">
        <v>2102044765</v>
      </c>
    </row>
    <row r="95665" spans="1:1">
      <c r="A95665" s="8">
        <v>20021467</v>
      </c>
    </row>
    <row r="95666" spans="1:1">
      <c r="A95666" s="8">
        <v>4072036993</v>
      </c>
    </row>
    <row r="95667" spans="1:1">
      <c r="A95667" s="8">
        <v>2102044763</v>
      </c>
    </row>
    <row r="95668" spans="1:1">
      <c r="A95668" s="8">
        <v>2182093429</v>
      </c>
    </row>
    <row r="95669" spans="1:1">
      <c r="A95669" s="8">
        <v>7112748934</v>
      </c>
    </row>
    <row r="95670" spans="1:1">
      <c r="A95670" s="8">
        <v>3152045358</v>
      </c>
    </row>
    <row r="95671" spans="1:1">
      <c r="A95671" s="8">
        <v>95147564</v>
      </c>
    </row>
    <row r="95672" spans="1:1">
      <c r="A95672" s="8">
        <v>7112754736</v>
      </c>
    </row>
    <row r="95673" spans="1:1">
      <c r="A95673" s="8">
        <v>3152045346</v>
      </c>
    </row>
    <row r="95674" spans="1:1">
      <c r="A95674" s="8">
        <v>7122807742</v>
      </c>
    </row>
    <row r="95675" spans="1:1">
      <c r="A95675" s="8">
        <v>3152045359</v>
      </c>
    </row>
    <row r="95676" spans="1:1">
      <c r="A95676" s="8">
        <v>7122852551</v>
      </c>
    </row>
    <row r="95677" spans="1:1">
      <c r="A95677" s="8">
        <v>7112748676</v>
      </c>
    </row>
    <row r="95678" spans="1:1">
      <c r="A95678" s="8">
        <v>3152045347</v>
      </c>
    </row>
    <row r="95679" spans="1:1">
      <c r="A95679" s="8">
        <v>213415998</v>
      </c>
    </row>
    <row r="95680" spans="1:1">
      <c r="A95680" s="8">
        <v>7122841890</v>
      </c>
    </row>
    <row r="95681" spans="1:1">
      <c r="A95681" s="8">
        <v>3152044314</v>
      </c>
    </row>
    <row r="95682" spans="1:1">
      <c r="A95682" s="8">
        <v>32117838</v>
      </c>
    </row>
    <row r="95683" spans="1:1">
      <c r="A95683" s="8">
        <v>7112744167</v>
      </c>
    </row>
    <row r="95684" spans="1:1">
      <c r="A95684" s="8">
        <v>3152044311</v>
      </c>
    </row>
    <row r="95685" spans="1:1">
      <c r="A95685" s="8">
        <v>7122824466</v>
      </c>
    </row>
    <row r="95686" spans="1:1">
      <c r="A95686" s="8">
        <v>3152044308</v>
      </c>
    </row>
    <row r="95687" spans="1:1">
      <c r="A95687" s="8">
        <v>3152044198</v>
      </c>
    </row>
    <row r="95688" spans="1:1">
      <c r="A95688" s="8">
        <v>7112679454</v>
      </c>
    </row>
    <row r="95689" spans="1:1">
      <c r="A95689" s="8">
        <v>3152044195</v>
      </c>
    </row>
    <row r="95690" spans="1:1">
      <c r="A95690" s="8">
        <v>7112748468</v>
      </c>
    </row>
    <row r="95691" spans="1:1">
      <c r="A95691" s="8">
        <v>3152044190</v>
      </c>
    </row>
    <row r="95692" spans="1:1">
      <c r="A95692" s="8">
        <v>3152044194</v>
      </c>
    </row>
    <row r="95693" spans="1:1">
      <c r="A95693" s="8" t="s">
        <v>24581</v>
      </c>
    </row>
    <row r="95694" spans="1:1">
      <c r="A95694" s="8">
        <v>2192047156</v>
      </c>
    </row>
    <row r="95695" spans="1:1">
      <c r="A95695" s="8">
        <v>3152044200</v>
      </c>
    </row>
    <row r="95696" spans="1:1">
      <c r="A95696" s="8">
        <v>7112754920</v>
      </c>
    </row>
    <row r="95697" spans="1:1">
      <c r="A95697" s="8">
        <v>3152044301</v>
      </c>
    </row>
    <row r="95698" spans="1:1">
      <c r="A95698" s="8" t="s">
        <v>24582</v>
      </c>
    </row>
    <row r="95699" spans="1:1">
      <c r="A95699" s="8">
        <v>7122802352</v>
      </c>
    </row>
    <row r="95700" spans="1:1">
      <c r="A95700" s="8">
        <v>3152044186</v>
      </c>
    </row>
    <row r="95701" spans="1:1">
      <c r="A95701" s="8">
        <v>3192042705</v>
      </c>
    </row>
    <row r="95702" spans="1:1">
      <c r="A95702" s="8">
        <v>2122719906</v>
      </c>
    </row>
    <row r="95703" spans="1:1">
      <c r="A95703" s="8">
        <v>3152044196</v>
      </c>
    </row>
    <row r="95704" spans="1:1">
      <c r="A95704" s="8">
        <v>3192042704</v>
      </c>
    </row>
    <row r="95705" spans="1:1">
      <c r="A95705" s="8">
        <v>3152044302</v>
      </c>
    </row>
    <row r="95706" spans="1:1">
      <c r="A95706" s="8">
        <v>2122719612</v>
      </c>
    </row>
    <row r="95707" spans="1:1">
      <c r="A95707" s="8">
        <v>3142113654</v>
      </c>
    </row>
    <row r="95708" spans="1:1">
      <c r="A95708" s="8">
        <v>3152044193</v>
      </c>
    </row>
    <row r="95709" spans="1:1">
      <c r="A95709" s="8">
        <v>716408564</v>
      </c>
    </row>
    <row r="95710" spans="1:1">
      <c r="A95710" s="8">
        <v>3152044181</v>
      </c>
    </row>
    <row r="95711" spans="1:1">
      <c r="A95711" s="8">
        <v>2122902581</v>
      </c>
    </row>
    <row r="95712" spans="1:1">
      <c r="A95712" s="8">
        <v>3152044304</v>
      </c>
    </row>
    <row r="95713" spans="1:1">
      <c r="A95713" s="8">
        <v>415401789</v>
      </c>
    </row>
    <row r="95714" spans="1:1">
      <c r="A95714" s="8">
        <v>3152044185</v>
      </c>
    </row>
    <row r="95715" spans="1:1">
      <c r="A95715" s="8">
        <v>214401979</v>
      </c>
    </row>
    <row r="95716" spans="1:1">
      <c r="A95716" s="8">
        <v>3152044303</v>
      </c>
    </row>
    <row r="95717" spans="1:1">
      <c r="A95717" s="8">
        <v>3122401936</v>
      </c>
    </row>
    <row r="95718" spans="1:1">
      <c r="A95718" s="8">
        <v>3152044184</v>
      </c>
    </row>
    <row r="95719" spans="1:1">
      <c r="A95719" s="8">
        <v>3122401605</v>
      </c>
    </row>
    <row r="95720" spans="1:1">
      <c r="A95720" s="8">
        <v>3152044182</v>
      </c>
    </row>
    <row r="95721" spans="1:1">
      <c r="A95721" s="8">
        <v>315044183</v>
      </c>
    </row>
    <row r="95722" spans="1:1">
      <c r="A95722" s="8">
        <v>3122401604</v>
      </c>
    </row>
    <row r="95723" spans="1:1">
      <c r="A95723" s="8">
        <v>3152044197</v>
      </c>
    </row>
    <row r="95724" spans="1:1">
      <c r="A95724" s="8">
        <v>213415904</v>
      </c>
    </row>
    <row r="95725" spans="1:1">
      <c r="A95725" s="8">
        <v>3152044189</v>
      </c>
    </row>
    <row r="95726" spans="1:1">
      <c r="A95726" s="8">
        <v>3152044192</v>
      </c>
    </row>
    <row r="95727" spans="1:1">
      <c r="A95727" s="8">
        <v>95119390</v>
      </c>
    </row>
    <row r="95728" spans="1:1">
      <c r="A95728" s="8">
        <v>3152044199</v>
      </c>
    </row>
    <row r="95729" spans="1:1">
      <c r="A95729" s="8">
        <v>95027570</v>
      </c>
    </row>
    <row r="95730" spans="1:1">
      <c r="A95730" s="8">
        <v>3152044191</v>
      </c>
    </row>
    <row r="95731" spans="1:1">
      <c r="A95731" s="8">
        <v>95157714</v>
      </c>
    </row>
    <row r="95732" spans="1:1">
      <c r="A95732" s="8">
        <v>95151567</v>
      </c>
    </row>
    <row r="95733" spans="1:1">
      <c r="A95733" s="8">
        <v>715415334</v>
      </c>
    </row>
    <row r="95734" spans="1:1">
      <c r="A95734" s="8">
        <v>95147365</v>
      </c>
    </row>
    <row r="95735" spans="1:1">
      <c r="A95735" s="8">
        <v>216421275</v>
      </c>
    </row>
    <row r="95736" spans="1:1">
      <c r="A95736" s="8">
        <v>95153718</v>
      </c>
    </row>
    <row r="95737" spans="1:1">
      <c r="A95737" s="8">
        <v>3152045706</v>
      </c>
    </row>
    <row r="95738" spans="1:1">
      <c r="A95738" s="8">
        <v>95158867</v>
      </c>
    </row>
    <row r="95739" spans="1:1">
      <c r="A95739" s="8" t="s">
        <v>24583</v>
      </c>
    </row>
    <row r="95740" spans="1:1">
      <c r="A95740" s="8" t="s">
        <v>24584</v>
      </c>
    </row>
    <row r="95741" spans="1:1">
      <c r="A95741" s="8">
        <v>3122053234</v>
      </c>
    </row>
    <row r="95742" spans="1:1">
      <c r="A95742" s="8" t="s">
        <v>24585</v>
      </c>
    </row>
    <row r="95743" spans="1:1">
      <c r="A95743" s="8">
        <v>415431692</v>
      </c>
    </row>
    <row r="95744" spans="1:1">
      <c r="A95744" s="8">
        <v>95153717</v>
      </c>
    </row>
    <row r="95745" spans="1:1">
      <c r="A95745" s="8">
        <v>3152045759</v>
      </c>
    </row>
    <row r="95746" spans="1:1">
      <c r="A95746" s="8">
        <v>95155954</v>
      </c>
    </row>
    <row r="95747" spans="1:1">
      <c r="A95747" s="8">
        <v>215417681</v>
      </c>
    </row>
    <row r="95748" spans="1:1">
      <c r="A95748" s="8">
        <v>94026091</v>
      </c>
    </row>
    <row r="95749" spans="1:1">
      <c r="A95749" s="8">
        <v>95147171</v>
      </c>
    </row>
    <row r="95750" spans="1:1">
      <c r="A95750" s="8" t="s">
        <v>24586</v>
      </c>
    </row>
    <row r="95751" spans="1:1">
      <c r="A95751" s="8">
        <v>419422253</v>
      </c>
    </row>
    <row r="95752" spans="1:1">
      <c r="A95752" s="8">
        <v>3152045744</v>
      </c>
    </row>
    <row r="95753" spans="1:1">
      <c r="A95753" s="8">
        <v>2122903639</v>
      </c>
    </row>
    <row r="95754" spans="1:1">
      <c r="A95754" s="8">
        <v>3152045748</v>
      </c>
    </row>
    <row r="95755" spans="1:1">
      <c r="A95755" s="8">
        <v>3152044542</v>
      </c>
    </row>
    <row r="95756" spans="1:1">
      <c r="A95756" s="8">
        <v>2122902604</v>
      </c>
    </row>
    <row r="95757" spans="1:1">
      <c r="A95757" s="8">
        <v>3152044548</v>
      </c>
    </row>
    <row r="95758" spans="1:1">
      <c r="A95758" s="8">
        <v>2122902756</v>
      </c>
    </row>
    <row r="95759" spans="1:1">
      <c r="A95759" s="8">
        <v>2122902606</v>
      </c>
    </row>
    <row r="95760" spans="1:1">
      <c r="A95760" s="8">
        <v>2122902609</v>
      </c>
    </row>
    <row r="95761" spans="1:1">
      <c r="A95761" s="8">
        <v>3152044689</v>
      </c>
    </row>
    <row r="95762" spans="1:1">
      <c r="A95762" s="8">
        <v>212293683</v>
      </c>
    </row>
    <row r="95763" spans="1:1">
      <c r="A95763" s="8">
        <v>2122903584</v>
      </c>
    </row>
    <row r="95764" spans="1:1">
      <c r="A95764" s="8">
        <v>2122902607</v>
      </c>
    </row>
    <row r="95765" spans="1:1">
      <c r="A95765" s="8">
        <v>7112748715</v>
      </c>
    </row>
    <row r="95766" spans="1:1">
      <c r="A95766" s="8">
        <v>2122902603</v>
      </c>
    </row>
    <row r="95767" spans="1:1">
      <c r="A95767" s="8">
        <v>2122903636</v>
      </c>
    </row>
    <row r="95768" spans="1:1">
      <c r="A95768" s="8">
        <v>415401871</v>
      </c>
    </row>
    <row r="95769" spans="1:1">
      <c r="A95769" s="8">
        <v>3122401620</v>
      </c>
    </row>
    <row r="95770" spans="1:1">
      <c r="A95770" s="8">
        <v>4152053364</v>
      </c>
    </row>
    <row r="95771" spans="1:1">
      <c r="A95771" s="8" t="s">
        <v>24587</v>
      </c>
    </row>
    <row r="95772" spans="1:1">
      <c r="A95772" s="8" t="s">
        <v>24588</v>
      </c>
    </row>
    <row r="95773" spans="1:1">
      <c r="A95773" s="8" t="s">
        <v>24589</v>
      </c>
    </row>
    <row r="95774" spans="1:1">
      <c r="A95774" s="8" t="s">
        <v>24590</v>
      </c>
    </row>
    <row r="95775" spans="1:1">
      <c r="A95775" s="8" t="s">
        <v>24591</v>
      </c>
    </row>
    <row r="95776" spans="1:1">
      <c r="A95776" s="8" t="s">
        <v>24592</v>
      </c>
    </row>
    <row r="95777" spans="1:1">
      <c r="A95777" s="8" t="s">
        <v>24593</v>
      </c>
    </row>
    <row r="95778" spans="1:1">
      <c r="A95778" s="8" t="s">
        <v>24594</v>
      </c>
    </row>
    <row r="95779" spans="1:1">
      <c r="A95779" s="8" t="s">
        <v>24595</v>
      </c>
    </row>
    <row r="95780" spans="1:1">
      <c r="A95780" s="8" t="s">
        <v>24596</v>
      </c>
    </row>
    <row r="95781" spans="1:1">
      <c r="A95781" s="8">
        <v>40052045995</v>
      </c>
    </row>
    <row r="95782" spans="1:1">
      <c r="A95782" s="8" t="s">
        <v>24597</v>
      </c>
    </row>
    <row r="95783" spans="1:1">
      <c r="A95783" s="8" t="s">
        <v>24598</v>
      </c>
    </row>
    <row r="95784" spans="1:1">
      <c r="A95784" s="8" t="s">
        <v>24599</v>
      </c>
    </row>
    <row r="95785" spans="1:1">
      <c r="A95785" s="8" t="s">
        <v>24600</v>
      </c>
    </row>
    <row r="95786" spans="1:1">
      <c r="A95786" s="8" t="s">
        <v>24601</v>
      </c>
    </row>
    <row r="95787" spans="1:1">
      <c r="A95787" s="8" t="s">
        <v>24602</v>
      </c>
    </row>
    <row r="95788" spans="1:1">
      <c r="A95788" s="8">
        <v>9923340</v>
      </c>
    </row>
    <row r="95789" spans="1:1">
      <c r="A95789" s="8">
        <v>7162054285</v>
      </c>
    </row>
    <row r="95790" spans="1:1">
      <c r="A95790" s="8">
        <v>40052045993</v>
      </c>
    </row>
    <row r="95791" spans="1:1">
      <c r="A95791" s="8" t="s">
        <v>24603</v>
      </c>
    </row>
    <row r="95792" spans="1:1">
      <c r="A95792" s="8">
        <v>40052031552</v>
      </c>
    </row>
    <row r="95793" spans="1:1">
      <c r="A95793" s="8">
        <v>418470835</v>
      </c>
    </row>
    <row r="95794" spans="1:1">
      <c r="A95794" s="8">
        <v>40052045905</v>
      </c>
    </row>
    <row r="95795" spans="1:1">
      <c r="A95795" s="8">
        <v>418482793</v>
      </c>
    </row>
    <row r="95796" spans="1:1">
      <c r="A95796" s="8">
        <v>2005403291</v>
      </c>
    </row>
    <row r="95797" spans="1:1">
      <c r="A95797" s="8">
        <v>418484678</v>
      </c>
    </row>
    <row r="95798" spans="1:1">
      <c r="A95798" s="8">
        <v>99093573</v>
      </c>
    </row>
    <row r="95799" spans="1:1">
      <c r="A95799" s="8" t="s">
        <v>24604</v>
      </c>
    </row>
    <row r="95800" spans="1:1">
      <c r="A95800" s="8">
        <v>3122053952</v>
      </c>
    </row>
    <row r="95801" spans="1:1">
      <c r="A95801" s="8" t="s">
        <v>24605</v>
      </c>
    </row>
    <row r="95802" spans="1:1">
      <c r="A95802" s="8">
        <v>3122053954</v>
      </c>
    </row>
    <row r="95803" spans="1:1">
      <c r="A95803" s="8">
        <v>3122053956</v>
      </c>
    </row>
    <row r="95804" spans="1:1">
      <c r="A95804" s="8">
        <v>3122053960</v>
      </c>
    </row>
    <row r="95805" spans="1:1">
      <c r="A95805" s="8">
        <v>418446497</v>
      </c>
    </row>
    <row r="95806" spans="1:1">
      <c r="A95806" s="8">
        <v>3122053959</v>
      </c>
    </row>
    <row r="95807" spans="1:1">
      <c r="A95807" s="8" t="s">
        <v>24606</v>
      </c>
    </row>
    <row r="95808" spans="1:1">
      <c r="A95808" s="8">
        <v>3122053957</v>
      </c>
    </row>
    <row r="95809" spans="1:1">
      <c r="A95809" s="8">
        <v>418484683</v>
      </c>
    </row>
    <row r="95810" spans="1:1">
      <c r="A95810" s="8">
        <v>3122045946</v>
      </c>
    </row>
    <row r="95811" spans="1:1">
      <c r="A95811" s="8" t="s">
        <v>24607</v>
      </c>
    </row>
    <row r="95812" spans="1:1">
      <c r="A95812" s="8">
        <v>3122053381</v>
      </c>
    </row>
    <row r="95813" spans="1:1">
      <c r="A95813" s="8">
        <v>3122053389</v>
      </c>
    </row>
    <row r="95814" spans="1:1">
      <c r="A95814" s="8" t="s">
        <v>24608</v>
      </c>
    </row>
    <row r="95815" spans="1:1">
      <c r="A95815" s="8">
        <v>3122053394</v>
      </c>
    </row>
    <row r="95816" spans="1:1">
      <c r="A95816" s="8">
        <v>70052047578</v>
      </c>
    </row>
    <row r="95817" spans="1:1">
      <c r="A95817" s="8">
        <v>3122053395</v>
      </c>
    </row>
    <row r="95818" spans="1:1">
      <c r="A95818" s="8" t="s">
        <v>24609</v>
      </c>
    </row>
    <row r="95819" spans="1:1">
      <c r="A95819" s="8">
        <v>3122045949</v>
      </c>
    </row>
    <row r="95820" spans="1:1">
      <c r="A95820" s="8">
        <v>3122045948</v>
      </c>
    </row>
    <row r="95821" spans="1:1">
      <c r="A95821" s="8">
        <v>3122045954</v>
      </c>
    </row>
    <row r="95822" spans="1:1">
      <c r="A95822" s="8">
        <v>2007401401</v>
      </c>
    </row>
    <row r="95823" spans="1:1">
      <c r="A95823" s="8">
        <v>3122045957</v>
      </c>
    </row>
    <row r="95824" spans="1:1">
      <c r="A95824" s="8">
        <v>3122045943</v>
      </c>
    </row>
    <row r="95825" spans="1:1">
      <c r="A95825" s="8" t="s">
        <v>24610</v>
      </c>
    </row>
    <row r="95826" spans="1:1">
      <c r="A95826" s="8">
        <v>3122045942</v>
      </c>
    </row>
    <row r="95827" spans="1:1">
      <c r="A95827" s="8">
        <v>3122045941</v>
      </c>
    </row>
    <row r="95828" spans="1:1">
      <c r="A95828" s="8">
        <v>3122053400</v>
      </c>
    </row>
    <row r="95829" spans="1:1">
      <c r="A95829" s="8" t="s">
        <v>24611</v>
      </c>
    </row>
    <row r="95830" spans="1:1">
      <c r="A95830" s="8">
        <v>3122053385</v>
      </c>
    </row>
    <row r="95831" spans="1:1">
      <c r="A95831" s="8">
        <v>3122053384</v>
      </c>
    </row>
    <row r="95832" spans="1:1">
      <c r="A95832" s="8">
        <v>3122053391</v>
      </c>
    </row>
    <row r="95833" spans="1:1">
      <c r="A95833" s="8">
        <v>3122053388</v>
      </c>
    </row>
    <row r="95834" spans="1:1">
      <c r="A95834" s="8">
        <v>3122045956</v>
      </c>
    </row>
    <row r="95835" spans="1:1">
      <c r="A95835" s="8">
        <v>99093934</v>
      </c>
    </row>
    <row r="95836" spans="1:1">
      <c r="A95836" s="8">
        <v>3122053396</v>
      </c>
    </row>
    <row r="95837" spans="1:1">
      <c r="A95837" s="8">
        <v>99084984</v>
      </c>
    </row>
    <row r="95838" spans="1:1">
      <c r="A95838" s="8">
        <v>4182110375</v>
      </c>
    </row>
    <row r="95839" spans="1:1">
      <c r="A95839" s="8">
        <v>99084983</v>
      </c>
    </row>
    <row r="95840" spans="1:1">
      <c r="A95840" s="8" t="s">
        <v>24612</v>
      </c>
    </row>
    <row r="95841" spans="1:1">
      <c r="A95841" s="8">
        <v>3122053392</v>
      </c>
    </row>
    <row r="95842" spans="1:1">
      <c r="A95842" s="8" t="s">
        <v>24613</v>
      </c>
    </row>
    <row r="95843" spans="1:1">
      <c r="A95843" s="8" t="s">
        <v>24614</v>
      </c>
    </row>
    <row r="95844" spans="1:1">
      <c r="A95844" s="8" t="s">
        <v>24615</v>
      </c>
    </row>
    <row r="95845" spans="1:1">
      <c r="A95845" s="8">
        <v>3122053387</v>
      </c>
    </row>
    <row r="95846" spans="1:1">
      <c r="A95846" s="8" t="s">
        <v>24616</v>
      </c>
    </row>
    <row r="95847" spans="1:1">
      <c r="A95847" s="8" t="s">
        <v>24617</v>
      </c>
    </row>
    <row r="95848" spans="1:1">
      <c r="A95848" s="8">
        <v>3122053393</v>
      </c>
    </row>
    <row r="95849" spans="1:1">
      <c r="A95849" s="8" t="s">
        <v>24618</v>
      </c>
    </row>
    <row r="95850" spans="1:1">
      <c r="A95850" s="8" t="s">
        <v>24619</v>
      </c>
    </row>
    <row r="95851" spans="1:1">
      <c r="A95851" s="8">
        <v>3122053398</v>
      </c>
    </row>
    <row r="95852" spans="1:1">
      <c r="A95852" s="8" t="s">
        <v>24620</v>
      </c>
    </row>
    <row r="95853" spans="1:1">
      <c r="A95853" s="8">
        <v>99093917</v>
      </c>
    </row>
    <row r="95854" spans="1:1">
      <c r="A95854" s="8" t="s">
        <v>24621</v>
      </c>
    </row>
    <row r="95855" spans="1:1">
      <c r="A95855" s="8">
        <v>3122045952</v>
      </c>
    </row>
    <row r="95856" spans="1:1">
      <c r="A95856" s="8" t="s">
        <v>24622</v>
      </c>
    </row>
    <row r="95857" spans="1:1">
      <c r="A95857" s="8">
        <v>3122045953</v>
      </c>
    </row>
    <row r="95858" spans="1:1">
      <c r="A95858" s="8" t="s">
        <v>24623</v>
      </c>
    </row>
    <row r="95859" spans="1:1">
      <c r="A95859" s="8">
        <v>3122045951</v>
      </c>
    </row>
    <row r="95860" spans="1:1">
      <c r="A95860" s="8" t="s">
        <v>24624</v>
      </c>
    </row>
    <row r="95861" spans="1:1">
      <c r="A95861" s="8">
        <v>3122045960</v>
      </c>
    </row>
    <row r="95862" spans="1:1">
      <c r="A95862" s="8" t="s">
        <v>24625</v>
      </c>
    </row>
    <row r="95863" spans="1:1">
      <c r="A95863" s="8" t="s">
        <v>24626</v>
      </c>
    </row>
    <row r="95864" spans="1:1">
      <c r="A95864" s="8">
        <v>3122045944</v>
      </c>
    </row>
    <row r="95865" spans="1:1">
      <c r="A95865" s="8" t="s">
        <v>24627</v>
      </c>
    </row>
    <row r="95866" spans="1:1">
      <c r="A95866" s="8" t="s">
        <v>24628</v>
      </c>
    </row>
    <row r="95867" spans="1:1">
      <c r="A95867" s="8">
        <v>3122053390</v>
      </c>
    </row>
    <row r="95868" spans="1:1">
      <c r="A95868" s="8" t="s">
        <v>24629</v>
      </c>
    </row>
    <row r="95869" spans="1:1">
      <c r="A95869" s="8">
        <v>3122053399</v>
      </c>
    </row>
    <row r="95870" spans="1:1">
      <c r="A95870" s="8" t="s">
        <v>24630</v>
      </c>
    </row>
    <row r="95871" spans="1:1">
      <c r="A95871" s="8">
        <v>9926080</v>
      </c>
    </row>
    <row r="95872" spans="1:1">
      <c r="A95872" s="8">
        <v>3122045955</v>
      </c>
    </row>
    <row r="95873" spans="1:1">
      <c r="A95873" s="8" t="s">
        <v>24631</v>
      </c>
    </row>
    <row r="95874" spans="1:1">
      <c r="A95874" s="8">
        <v>3122045945</v>
      </c>
    </row>
    <row r="95875" spans="1:1">
      <c r="A95875" s="8" t="s">
        <v>24632</v>
      </c>
    </row>
    <row r="95876" spans="1:1">
      <c r="A95876" s="8">
        <v>9901243</v>
      </c>
    </row>
    <row r="95877" spans="1:1">
      <c r="A95877" s="8" t="s">
        <v>24633</v>
      </c>
    </row>
    <row r="95878" spans="1:1">
      <c r="A95878" s="8">
        <v>3122045959</v>
      </c>
    </row>
    <row r="95879" spans="1:1">
      <c r="A95879" s="8" t="s">
        <v>24634</v>
      </c>
    </row>
    <row r="95880" spans="1:1">
      <c r="A95880" s="8">
        <v>3122053407</v>
      </c>
    </row>
    <row r="95881" spans="1:1">
      <c r="A95881" s="8" t="s">
        <v>24635</v>
      </c>
    </row>
    <row r="95882" spans="1:1">
      <c r="A95882" s="8">
        <v>3122053412</v>
      </c>
    </row>
    <row r="95883" spans="1:1">
      <c r="A95883" s="8" t="s">
        <v>24636</v>
      </c>
    </row>
    <row r="95884" spans="1:1">
      <c r="A95884" s="8">
        <v>27427468</v>
      </c>
    </row>
    <row r="95885" spans="1:1">
      <c r="A95885" s="8">
        <v>3122053416</v>
      </c>
    </row>
    <row r="95886" spans="1:1">
      <c r="A95886" s="8" t="s">
        <v>24637</v>
      </c>
    </row>
    <row r="95887" spans="1:1">
      <c r="A95887" s="8">
        <v>3122053404</v>
      </c>
    </row>
    <row r="95888" spans="1:1">
      <c r="A95888" s="8" t="s">
        <v>24638</v>
      </c>
    </row>
    <row r="95889" spans="1:1">
      <c r="A95889" s="8">
        <v>3122053413</v>
      </c>
    </row>
    <row r="95890" spans="1:1">
      <c r="A95890" s="8" t="s">
        <v>24639</v>
      </c>
    </row>
    <row r="95891" spans="1:1">
      <c r="A95891" s="8">
        <v>3122053403</v>
      </c>
    </row>
    <row r="95892" spans="1:1">
      <c r="A95892" s="8" t="s">
        <v>24640</v>
      </c>
    </row>
    <row r="95893" spans="1:1">
      <c r="A95893" s="8">
        <v>3122053418</v>
      </c>
    </row>
    <row r="95894" spans="1:1">
      <c r="A95894" s="8">
        <v>89024183</v>
      </c>
    </row>
    <row r="95895" spans="1:1">
      <c r="A95895" s="8">
        <v>3122053411</v>
      </c>
    </row>
    <row r="95896" spans="1:1">
      <c r="A95896" s="8">
        <v>419422237</v>
      </c>
    </row>
    <row r="95897" spans="1:1">
      <c r="A95897" s="8" t="s">
        <v>24641</v>
      </c>
    </row>
    <row r="95898" spans="1:1">
      <c r="A95898" s="8">
        <v>3122053405</v>
      </c>
    </row>
    <row r="95899" spans="1:1">
      <c r="A95899" s="8">
        <v>212458122</v>
      </c>
    </row>
    <row r="95900" spans="1:1">
      <c r="A95900" s="8" t="s">
        <v>24642</v>
      </c>
    </row>
    <row r="95901" spans="1:1">
      <c r="A95901" s="8">
        <v>3122053406</v>
      </c>
    </row>
    <row r="95902" spans="1:1">
      <c r="A95902" s="8" t="s">
        <v>24643</v>
      </c>
    </row>
    <row r="95903" spans="1:1">
      <c r="A95903" s="8" t="s">
        <v>24644</v>
      </c>
    </row>
    <row r="95904" spans="1:1">
      <c r="A95904" s="8" t="s">
        <v>24645</v>
      </c>
    </row>
    <row r="95905" spans="1:1">
      <c r="A95905" s="8" t="s">
        <v>24646</v>
      </c>
    </row>
    <row r="95906" spans="1:1">
      <c r="A95906" s="8">
        <v>307447525</v>
      </c>
    </row>
    <row r="95907" spans="1:1">
      <c r="A95907" s="8" t="s">
        <v>24647</v>
      </c>
    </row>
    <row r="95908" spans="1:1">
      <c r="A95908" s="8" t="s">
        <v>24648</v>
      </c>
    </row>
    <row r="95909" spans="1:1">
      <c r="A95909" s="8" t="s">
        <v>24649</v>
      </c>
    </row>
    <row r="95910" spans="1:1">
      <c r="A95910" s="8" t="s">
        <v>24650</v>
      </c>
    </row>
    <row r="95911" spans="1:1">
      <c r="A95911" s="8" t="s">
        <v>24651</v>
      </c>
    </row>
    <row r="95912" spans="1:1">
      <c r="A95912" s="8" t="s">
        <v>24652</v>
      </c>
    </row>
    <row r="95913" spans="1:1">
      <c r="A95913" s="8" t="s">
        <v>24653</v>
      </c>
    </row>
    <row r="95914" spans="1:1">
      <c r="A95914" s="8" t="s">
        <v>24654</v>
      </c>
    </row>
    <row r="95915" spans="1:1">
      <c r="A95915" s="8" t="s">
        <v>24655</v>
      </c>
    </row>
    <row r="95916" spans="1:1">
      <c r="A95916" s="8" t="s">
        <v>24656</v>
      </c>
    </row>
    <row r="95917" spans="1:1">
      <c r="A95917" s="8" t="s">
        <v>24657</v>
      </c>
    </row>
    <row r="95918" spans="1:1">
      <c r="A95918" s="8">
        <v>95123850</v>
      </c>
    </row>
    <row r="95919" spans="1:1">
      <c r="A95919" s="8">
        <v>28417540</v>
      </c>
    </row>
    <row r="95920" spans="1:1">
      <c r="A95920" s="8" t="s">
        <v>24658</v>
      </c>
    </row>
    <row r="95921" spans="1:1">
      <c r="A95921" s="8" t="s">
        <v>24659</v>
      </c>
    </row>
    <row r="95922" spans="1:1">
      <c r="A95922" s="8" t="s">
        <v>24660</v>
      </c>
    </row>
    <row r="95923" spans="1:1">
      <c r="A95923" s="8" t="s">
        <v>24661</v>
      </c>
    </row>
    <row r="95924" spans="1:1">
      <c r="A95924" s="8" t="s">
        <v>24662</v>
      </c>
    </row>
    <row r="95925" spans="1:1">
      <c r="A95925" s="8" t="s">
        <v>24663</v>
      </c>
    </row>
    <row r="95926" spans="1:1">
      <c r="A95926" s="8">
        <v>410401075</v>
      </c>
    </row>
    <row r="95927" spans="1:1">
      <c r="A95927" s="8">
        <v>20181144</v>
      </c>
    </row>
    <row r="95928" spans="1:1">
      <c r="A95928" s="8" t="s">
        <v>24664</v>
      </c>
    </row>
    <row r="95929" spans="1:1">
      <c r="A95929" s="8" t="s">
        <v>24665</v>
      </c>
    </row>
    <row r="95930" spans="1:1">
      <c r="A95930" s="8" t="s">
        <v>24666</v>
      </c>
    </row>
    <row r="95931" spans="1:1">
      <c r="A95931" s="8" t="s">
        <v>24667</v>
      </c>
    </row>
    <row r="95932" spans="1:1">
      <c r="A95932" s="8">
        <v>4072036995</v>
      </c>
    </row>
    <row r="95933" spans="1:1">
      <c r="A95933" s="8">
        <v>2102044908</v>
      </c>
    </row>
    <row r="95934" spans="1:1">
      <c r="A95934" s="8">
        <v>20021463</v>
      </c>
    </row>
    <row r="95935" spans="1:1">
      <c r="A95935" s="8">
        <v>4072036990</v>
      </c>
    </row>
    <row r="95936" spans="1:1">
      <c r="A95936" s="8">
        <v>4102005641</v>
      </c>
    </row>
    <row r="95937" spans="1:1">
      <c r="A95937" s="8">
        <v>4072036985</v>
      </c>
    </row>
    <row r="95938" spans="1:1">
      <c r="A95938" s="8" t="s">
        <v>24668</v>
      </c>
    </row>
    <row r="95939" spans="1:1">
      <c r="A95939" s="8">
        <v>4072036986</v>
      </c>
    </row>
    <row r="95940" spans="1:1">
      <c r="A95940" s="8" t="s">
        <v>24669</v>
      </c>
    </row>
    <row r="95941" spans="1:1">
      <c r="A95941" s="8">
        <v>4072016757</v>
      </c>
    </row>
    <row r="95942" spans="1:1">
      <c r="A95942" s="8" t="s">
        <v>24670</v>
      </c>
    </row>
    <row r="95943" spans="1:1">
      <c r="A95943" s="8">
        <v>4072016758</v>
      </c>
    </row>
    <row r="95944" spans="1:1">
      <c r="A95944" s="8">
        <v>4192010586</v>
      </c>
    </row>
    <row r="95945" spans="1:1">
      <c r="A95945" s="8">
        <v>4072036994</v>
      </c>
    </row>
    <row r="95946" spans="1:1">
      <c r="A95946" s="8" t="s">
        <v>24671</v>
      </c>
    </row>
    <row r="95947" spans="1:1">
      <c r="A95947" s="8" t="s">
        <v>24672</v>
      </c>
    </row>
    <row r="95948" spans="1:1">
      <c r="A95948" s="8">
        <v>3122368450</v>
      </c>
    </row>
    <row r="95949" spans="1:1">
      <c r="A95949" s="8">
        <v>4072036544</v>
      </c>
    </row>
    <row r="95950" spans="1:1">
      <c r="A95950" s="8">
        <v>4072036988</v>
      </c>
    </row>
    <row r="95951" spans="1:1">
      <c r="A95951" s="8" t="s">
        <v>24673</v>
      </c>
    </row>
    <row r="95952" spans="1:1">
      <c r="A95952" s="8">
        <v>4072036545</v>
      </c>
    </row>
    <row r="95953" spans="1:1">
      <c r="A95953" s="8">
        <v>4072036548</v>
      </c>
    </row>
    <row r="95954" spans="1:1">
      <c r="A95954" s="8">
        <v>4072036982</v>
      </c>
    </row>
    <row r="95955" spans="1:1">
      <c r="A95955" s="8">
        <v>407410096</v>
      </c>
    </row>
    <row r="95956" spans="1:1">
      <c r="A95956" s="8" t="s">
        <v>24674</v>
      </c>
    </row>
    <row r="95957" spans="1:1">
      <c r="A95957" s="8">
        <v>407410186</v>
      </c>
    </row>
    <row r="95958" spans="1:1">
      <c r="A95958" s="8">
        <v>407410024</v>
      </c>
    </row>
    <row r="95959" spans="1:1">
      <c r="A95959" s="8">
        <v>2102044009</v>
      </c>
    </row>
    <row r="95960" spans="1:1">
      <c r="A95960" s="8">
        <v>2102044008</v>
      </c>
    </row>
    <row r="95961" spans="1:1">
      <c r="A95961" s="8">
        <v>4072076436</v>
      </c>
    </row>
    <row r="95962" spans="1:1">
      <c r="A95962" s="8">
        <v>2102044006</v>
      </c>
    </row>
    <row r="95963" spans="1:1">
      <c r="A95963" s="8">
        <v>2102044010</v>
      </c>
    </row>
    <row r="95964" spans="1:1">
      <c r="A95964" s="8">
        <v>2102018840</v>
      </c>
    </row>
    <row r="95965" spans="1:1">
      <c r="A95965" s="8">
        <v>7082244895</v>
      </c>
    </row>
    <row r="95966" spans="1:1">
      <c r="A95966" s="8">
        <v>3122368295</v>
      </c>
    </row>
    <row r="95967" spans="1:1">
      <c r="A95967" s="8">
        <v>7082244892</v>
      </c>
    </row>
    <row r="95968" spans="1:1">
      <c r="A95968" s="8">
        <v>2102044135</v>
      </c>
    </row>
    <row r="95969" spans="1:1">
      <c r="A95969" s="8">
        <v>412470715</v>
      </c>
    </row>
    <row r="95970" spans="1:1">
      <c r="A95970" s="8">
        <v>210419825</v>
      </c>
    </row>
    <row r="95971" spans="1:1">
      <c r="A95971" s="8">
        <v>407410092</v>
      </c>
    </row>
    <row r="95972" spans="1:1">
      <c r="A95972" s="8" t="s">
        <v>24675</v>
      </c>
    </row>
    <row r="95973" spans="1:1">
      <c r="A95973" s="8">
        <v>20021395</v>
      </c>
    </row>
    <row r="95974" spans="1:1">
      <c r="A95974" s="8">
        <v>412470713</v>
      </c>
    </row>
    <row r="95975" spans="1:1">
      <c r="A95975" s="8">
        <v>7082244899</v>
      </c>
    </row>
    <row r="95976" spans="1:1">
      <c r="A95976" s="8">
        <v>4072089018</v>
      </c>
    </row>
    <row r="95977" spans="1:1">
      <c r="A95977" s="8">
        <v>20018919</v>
      </c>
    </row>
    <row r="95978" spans="1:1">
      <c r="A95978" s="8" t="s">
        <v>24676</v>
      </c>
    </row>
    <row r="95979" spans="1:1">
      <c r="A95979" s="8">
        <v>4072076779</v>
      </c>
    </row>
    <row r="95980" spans="1:1">
      <c r="A95980" s="8">
        <v>4072076772</v>
      </c>
    </row>
    <row r="95981" spans="1:1">
      <c r="A95981" s="8">
        <v>2122805286</v>
      </c>
    </row>
    <row r="95982" spans="1:1">
      <c r="A95982" s="8">
        <v>20021136</v>
      </c>
    </row>
    <row r="95983" spans="1:1">
      <c r="A95983" s="8">
        <v>408410199</v>
      </c>
    </row>
    <row r="95984" spans="1:1">
      <c r="A95984" s="8">
        <v>407410089</v>
      </c>
    </row>
    <row r="95985" spans="1:1">
      <c r="A95985" s="8">
        <v>2122805230</v>
      </c>
    </row>
    <row r="95986" spans="1:1">
      <c r="A95986" s="8">
        <v>407410086</v>
      </c>
    </row>
    <row r="95987" spans="1:1">
      <c r="A95987" s="8">
        <v>4192010567</v>
      </c>
    </row>
    <row r="95988" spans="1:1">
      <c r="A95988" s="8" t="s">
        <v>24677</v>
      </c>
    </row>
    <row r="95989" spans="1:1">
      <c r="A95989" s="8">
        <v>208405136</v>
      </c>
    </row>
    <row r="95990" spans="1:1">
      <c r="A95990" s="8">
        <v>4122088836</v>
      </c>
    </row>
    <row r="95991" spans="1:1">
      <c r="A95991" s="8">
        <v>20021456</v>
      </c>
    </row>
    <row r="95992" spans="1:1">
      <c r="A95992" s="8">
        <v>20019062</v>
      </c>
    </row>
    <row r="95993" spans="1:1">
      <c r="A95993" s="8">
        <v>4072076602</v>
      </c>
    </row>
    <row r="95994" spans="1:1">
      <c r="A95994" s="8">
        <v>2102044139</v>
      </c>
    </row>
    <row r="95995" spans="1:1">
      <c r="A95995" s="8">
        <v>4072076613</v>
      </c>
    </row>
    <row r="95996" spans="1:1">
      <c r="A95996" s="8">
        <v>21419799</v>
      </c>
    </row>
    <row r="95997" spans="1:1">
      <c r="A95997" s="8">
        <v>2122805163</v>
      </c>
    </row>
    <row r="95998" spans="1:1">
      <c r="A95998" s="8">
        <v>4102005649</v>
      </c>
    </row>
    <row r="95999" spans="1:1">
      <c r="A95999" s="8">
        <v>4102005655</v>
      </c>
    </row>
    <row r="96000" spans="1:1">
      <c r="A96000" s="8">
        <v>4072076776</v>
      </c>
    </row>
    <row r="96001" spans="1:1">
      <c r="A96001" s="8">
        <v>3102528828</v>
      </c>
    </row>
    <row r="96002" spans="1:1">
      <c r="A96002" s="8">
        <v>210419938</v>
      </c>
    </row>
    <row r="96003" spans="1:1">
      <c r="A96003" s="8">
        <v>407410079</v>
      </c>
    </row>
    <row r="96004" spans="1:1">
      <c r="A96004" s="8">
        <v>210419930</v>
      </c>
    </row>
    <row r="96005" spans="1:1">
      <c r="A96005" s="8">
        <v>208413513</v>
      </c>
    </row>
    <row r="96006" spans="1:1">
      <c r="A96006" s="8">
        <v>210419854</v>
      </c>
    </row>
    <row r="96007" spans="1:1">
      <c r="A96007" s="8">
        <v>210419822</v>
      </c>
    </row>
    <row r="96008" spans="1:1">
      <c r="A96008" s="8">
        <v>210419507</v>
      </c>
    </row>
    <row r="96009" spans="1:1">
      <c r="A96009" s="8">
        <v>210419828</v>
      </c>
    </row>
    <row r="96010" spans="1:1">
      <c r="A96010" s="8">
        <v>210419742</v>
      </c>
    </row>
    <row r="96011" spans="1:1">
      <c r="A96011" s="8">
        <v>210419567</v>
      </c>
    </row>
    <row r="96012" spans="1:1">
      <c r="A96012" s="8">
        <v>4072036636</v>
      </c>
    </row>
    <row r="96013" spans="1:1">
      <c r="A96013" s="8">
        <v>210419648</v>
      </c>
    </row>
    <row r="96014" spans="1:1">
      <c r="A96014" s="8">
        <v>210419803</v>
      </c>
    </row>
    <row r="96015" spans="1:1">
      <c r="A96015" s="8">
        <v>210419804</v>
      </c>
    </row>
    <row r="96016" spans="1:1">
      <c r="A96016" s="8" t="s">
        <v>24678</v>
      </c>
    </row>
    <row r="96017" spans="1:1">
      <c r="A96017" s="8">
        <v>210419929</v>
      </c>
    </row>
    <row r="96018" spans="1:1">
      <c r="A96018" s="8">
        <v>7082244845</v>
      </c>
    </row>
    <row r="96019" spans="1:1">
      <c r="A96019" s="8">
        <v>210419510</v>
      </c>
    </row>
    <row r="96020" spans="1:1">
      <c r="A96020" s="8">
        <v>7082166412</v>
      </c>
    </row>
    <row r="96021" spans="1:1">
      <c r="A96021" s="8">
        <v>210419522</v>
      </c>
    </row>
    <row r="96022" spans="1:1">
      <c r="A96022" s="8">
        <v>210419852</v>
      </c>
    </row>
    <row r="96023" spans="1:1">
      <c r="A96023" s="8">
        <v>20052171442</v>
      </c>
    </row>
    <row r="96024" spans="1:1">
      <c r="A96024" s="8">
        <v>20052171450</v>
      </c>
    </row>
    <row r="96025" spans="1:1">
      <c r="A96025" s="8">
        <v>20052171446</v>
      </c>
    </row>
    <row r="96026" spans="1:1">
      <c r="A96026" s="8">
        <v>20052171441</v>
      </c>
    </row>
    <row r="96027" spans="1:1">
      <c r="A96027" s="8">
        <v>20052171052</v>
      </c>
    </row>
    <row r="96028" spans="1:1">
      <c r="A96028" s="8">
        <v>305455533</v>
      </c>
    </row>
    <row r="96029" spans="1:1">
      <c r="A96029" s="8">
        <v>40072000780</v>
      </c>
    </row>
    <row r="96030" spans="1:1">
      <c r="A96030" s="8">
        <v>40072000779</v>
      </c>
    </row>
    <row r="96031" spans="1:1">
      <c r="A96031" s="8">
        <v>40072000761</v>
      </c>
    </row>
    <row r="96032" spans="1:1">
      <c r="A96032" s="8">
        <v>40072000722</v>
      </c>
    </row>
    <row r="96033" spans="1:1">
      <c r="A96033" s="8">
        <v>40072000726</v>
      </c>
    </row>
    <row r="96034" spans="1:1">
      <c r="A96034" s="8">
        <v>40072000736</v>
      </c>
    </row>
    <row r="96035" spans="1:1">
      <c r="A96035" s="8">
        <v>30062191180</v>
      </c>
    </row>
    <row r="96036" spans="1:1">
      <c r="A96036" s="8">
        <v>30052094504</v>
      </c>
    </row>
    <row r="96037" spans="1:1">
      <c r="A96037" s="8">
        <v>30052094502</v>
      </c>
    </row>
    <row r="96038" spans="1:1">
      <c r="A96038" s="8">
        <v>30052094503</v>
      </c>
    </row>
    <row r="96039" spans="1:1">
      <c r="A96039" s="8">
        <v>305455007</v>
      </c>
    </row>
    <row r="96040" spans="1:1">
      <c r="A96040" s="8">
        <v>20052171039</v>
      </c>
    </row>
    <row r="96041" spans="1:1">
      <c r="A96041" s="8">
        <v>20052171445</v>
      </c>
    </row>
    <row r="96042" spans="1:1">
      <c r="A96042" s="8">
        <v>20052171384</v>
      </c>
    </row>
    <row r="96043" spans="1:1">
      <c r="A96043" s="8">
        <v>20052171385</v>
      </c>
    </row>
    <row r="96044" spans="1:1">
      <c r="A96044" s="8">
        <v>30052095667</v>
      </c>
    </row>
    <row r="96045" spans="1:1">
      <c r="A96045" s="8" t="s">
        <v>24679</v>
      </c>
    </row>
    <row r="96046" spans="1:1">
      <c r="A96046" s="8">
        <v>20052171383</v>
      </c>
    </row>
    <row r="96047" spans="1:1">
      <c r="A96047" s="8">
        <v>20052171382</v>
      </c>
    </row>
    <row r="96048" spans="1:1">
      <c r="A96048" s="8">
        <v>478352</v>
      </c>
    </row>
    <row r="96049" spans="1:1">
      <c r="A96049" s="8" t="s">
        <v>24680</v>
      </c>
    </row>
    <row r="96050" spans="1:1">
      <c r="A96050" s="8" t="s">
        <v>24681</v>
      </c>
    </row>
    <row r="96051" spans="1:1">
      <c r="A96051" s="8">
        <v>20052171294</v>
      </c>
    </row>
    <row r="96052" spans="1:1">
      <c r="A96052" s="8">
        <v>40072000608</v>
      </c>
    </row>
    <row r="96053" spans="1:1">
      <c r="A96053" s="8">
        <v>2102181415</v>
      </c>
    </row>
    <row r="96054" spans="1:1">
      <c r="A96054" s="8">
        <v>2102181420</v>
      </c>
    </row>
    <row r="96055" spans="1:1">
      <c r="A96055" s="8">
        <v>2102182219</v>
      </c>
    </row>
    <row r="96056" spans="1:1">
      <c r="A96056" s="8">
        <v>2102182220</v>
      </c>
    </row>
    <row r="96057" spans="1:1">
      <c r="A96057" s="8">
        <v>2112034050</v>
      </c>
    </row>
    <row r="96058" spans="1:1">
      <c r="A96058" s="8">
        <v>2112035180</v>
      </c>
    </row>
    <row r="96059" spans="1:1">
      <c r="A96059" s="8">
        <v>2112035909</v>
      </c>
    </row>
    <row r="96060" spans="1:1">
      <c r="A96060" s="8">
        <v>2112034132</v>
      </c>
    </row>
    <row r="96061" spans="1:1">
      <c r="A96061" s="8">
        <v>2112034140</v>
      </c>
    </row>
    <row r="96062" spans="1:1">
      <c r="A96062" s="8">
        <v>2112034138</v>
      </c>
    </row>
    <row r="96063" spans="1:1">
      <c r="A96063" s="8">
        <v>2102182543</v>
      </c>
    </row>
    <row r="96064" spans="1:1">
      <c r="A96064" s="8">
        <v>2102182709</v>
      </c>
    </row>
    <row r="96065" spans="1:1">
      <c r="A96065" s="8">
        <v>2112035176</v>
      </c>
    </row>
    <row r="96066" spans="1:1">
      <c r="A96066" s="8">
        <v>2112035223</v>
      </c>
    </row>
    <row r="96067" spans="1:1">
      <c r="A96067" s="8">
        <v>2112035227</v>
      </c>
    </row>
    <row r="96068" spans="1:1">
      <c r="A96068" s="8">
        <v>2112035228</v>
      </c>
    </row>
    <row r="96069" spans="1:1">
      <c r="A96069" s="8">
        <v>2112035981</v>
      </c>
    </row>
    <row r="96070" spans="1:1">
      <c r="A96070" s="8">
        <v>2112035983</v>
      </c>
    </row>
    <row r="96071" spans="1:1">
      <c r="A96071" s="8">
        <v>2112035986</v>
      </c>
    </row>
    <row r="96072" spans="1:1">
      <c r="A96072" s="8">
        <v>2112035988</v>
      </c>
    </row>
    <row r="96073" spans="1:1">
      <c r="A96073" s="8">
        <v>2112035873</v>
      </c>
    </row>
    <row r="96074" spans="1:1">
      <c r="A96074" s="8">
        <v>2112035874</v>
      </c>
    </row>
    <row r="96075" spans="1:1">
      <c r="A96075" s="8">
        <v>2112035879</v>
      </c>
    </row>
    <row r="96076" spans="1:1">
      <c r="A96076" s="8">
        <v>2112034109</v>
      </c>
    </row>
    <row r="96077" spans="1:1">
      <c r="A96077" s="8">
        <v>2102182861</v>
      </c>
    </row>
    <row r="96078" spans="1:1">
      <c r="A96078" s="8">
        <v>2112035762</v>
      </c>
    </row>
    <row r="96079" spans="1:1">
      <c r="A96079" s="8">
        <v>209468334</v>
      </c>
    </row>
    <row r="96080" spans="1:1">
      <c r="A96080" s="8">
        <v>2112034020</v>
      </c>
    </row>
    <row r="96081" spans="1:1">
      <c r="A96081" s="8">
        <v>2112034102</v>
      </c>
    </row>
    <row r="96082" spans="1:1">
      <c r="A96082" s="8">
        <v>2112034103</v>
      </c>
    </row>
    <row r="96083" spans="1:1">
      <c r="A96083" s="8">
        <v>2112035770</v>
      </c>
    </row>
    <row r="96084" spans="1:1">
      <c r="A96084" s="8">
        <v>2112034134</v>
      </c>
    </row>
    <row r="96085" spans="1:1">
      <c r="A96085" s="8">
        <v>2112034136</v>
      </c>
    </row>
    <row r="96086" spans="1:1">
      <c r="A96086" s="8">
        <v>2112038848</v>
      </c>
    </row>
    <row r="96087" spans="1:1">
      <c r="A96087" s="8">
        <v>2112038617</v>
      </c>
    </row>
    <row r="96088" spans="1:1">
      <c r="A96088" s="8">
        <v>2112034364</v>
      </c>
    </row>
    <row r="96089" spans="1:1">
      <c r="A96089" s="8">
        <v>2112034782</v>
      </c>
    </row>
    <row r="96090" spans="1:1">
      <c r="A96090" s="8">
        <v>2112034370</v>
      </c>
    </row>
    <row r="96091" spans="1:1">
      <c r="A96091" s="8">
        <v>2112034789</v>
      </c>
    </row>
    <row r="96092" spans="1:1">
      <c r="A96092" s="8">
        <v>2112034363</v>
      </c>
    </row>
    <row r="96093" spans="1:1">
      <c r="A96093" s="8">
        <v>2112035851</v>
      </c>
    </row>
    <row r="96094" spans="1:1">
      <c r="A96094" s="8">
        <v>2112035855</v>
      </c>
    </row>
    <row r="96095" spans="1:1">
      <c r="A96095" s="8">
        <v>2112035856</v>
      </c>
    </row>
    <row r="96096" spans="1:1">
      <c r="A96096" s="8">
        <v>2112034185</v>
      </c>
    </row>
    <row r="96097" spans="1:1">
      <c r="A96097" s="8">
        <v>2112034320</v>
      </c>
    </row>
    <row r="96098" spans="1:1">
      <c r="A96098" s="8">
        <v>2112034312</v>
      </c>
    </row>
    <row r="96099" spans="1:1">
      <c r="A96099" s="8">
        <v>2112034313</v>
      </c>
    </row>
    <row r="96100" spans="1:1">
      <c r="A96100" s="8">
        <v>2112034465</v>
      </c>
    </row>
    <row r="96101" spans="1:1">
      <c r="A96101" s="8">
        <v>9926504</v>
      </c>
    </row>
    <row r="96102" spans="1:1">
      <c r="A96102" s="8" t="s">
        <v>24682</v>
      </c>
    </row>
    <row r="96103" spans="1:1">
      <c r="A96103" s="8" t="s">
        <v>24683</v>
      </c>
    </row>
    <row r="96104" spans="1:1">
      <c r="A96104" s="8" t="s">
        <v>24684</v>
      </c>
    </row>
    <row r="96105" spans="1:1">
      <c r="A96105" s="8">
        <v>7112704572</v>
      </c>
    </row>
    <row r="96106" spans="1:1">
      <c r="A96106" s="8">
        <v>2122902590</v>
      </c>
    </row>
    <row r="96107" spans="1:1">
      <c r="A96107" s="8">
        <v>2122902927</v>
      </c>
    </row>
    <row r="96108" spans="1:1">
      <c r="A96108" s="8">
        <v>2122902924</v>
      </c>
    </row>
    <row r="96109" spans="1:1">
      <c r="A96109" s="8">
        <v>412430064</v>
      </c>
    </row>
    <row r="96110" spans="1:1">
      <c r="A96110" s="8">
        <v>7142005581</v>
      </c>
    </row>
    <row r="96111" spans="1:1">
      <c r="A96111" s="8" t="s">
        <v>24685</v>
      </c>
    </row>
    <row r="96112" spans="1:1">
      <c r="A96112" s="8" t="s">
        <v>24686</v>
      </c>
    </row>
    <row r="96113" spans="1:1">
      <c r="A96113" s="8">
        <v>412475809</v>
      </c>
    </row>
    <row r="96114" spans="1:1">
      <c r="A96114" s="8" t="s">
        <v>24687</v>
      </c>
    </row>
    <row r="96115" spans="1:1">
      <c r="A96115" s="8">
        <v>7142004643</v>
      </c>
    </row>
    <row r="96116" spans="1:1">
      <c r="A96116" s="8">
        <v>214401821</v>
      </c>
    </row>
    <row r="96117" spans="1:1">
      <c r="A96117" s="8">
        <v>4152021125</v>
      </c>
    </row>
    <row r="96118" spans="1:1">
      <c r="A96118" s="8" t="s">
        <v>24688</v>
      </c>
    </row>
    <row r="96119" spans="1:1">
      <c r="A96119" s="8">
        <v>3152045751</v>
      </c>
    </row>
    <row r="96120" spans="1:1">
      <c r="A96120" s="8">
        <v>2122719142</v>
      </c>
    </row>
    <row r="96121" spans="1:1">
      <c r="A96121" s="8">
        <v>2122719146</v>
      </c>
    </row>
    <row r="96122" spans="1:1">
      <c r="A96122" s="8">
        <v>4152054060</v>
      </c>
    </row>
    <row r="96123" spans="1:1">
      <c r="A96123" s="8">
        <v>4152054056</v>
      </c>
    </row>
    <row r="96124" spans="1:1">
      <c r="A96124" s="8" t="s">
        <v>24689</v>
      </c>
    </row>
    <row r="96125" spans="1:1">
      <c r="A96125" s="8">
        <v>3152044572</v>
      </c>
    </row>
    <row r="96126" spans="1:1">
      <c r="A96126" s="8" t="s">
        <v>24690</v>
      </c>
    </row>
    <row r="96127" spans="1:1">
      <c r="A96127" s="8">
        <v>2112035220</v>
      </c>
    </row>
    <row r="96128" spans="1:1">
      <c r="A96128" s="8">
        <v>2122902096</v>
      </c>
    </row>
    <row r="96129" spans="1:1">
      <c r="A96129" s="8">
        <v>213415711</v>
      </c>
    </row>
    <row r="96130" spans="1:1">
      <c r="A96130" s="8">
        <v>2122902091</v>
      </c>
    </row>
    <row r="96131" spans="1:1">
      <c r="A96131" s="8" t="s">
        <v>24691</v>
      </c>
    </row>
    <row r="96132" spans="1:1">
      <c r="A96132" s="8">
        <v>2122902094</v>
      </c>
    </row>
    <row r="96133" spans="1:1">
      <c r="A96133" s="8">
        <v>95119226</v>
      </c>
    </row>
    <row r="96134" spans="1:1">
      <c r="A96134" s="8">
        <v>2122875698</v>
      </c>
    </row>
    <row r="96135" spans="1:1">
      <c r="A96135" s="8" t="s">
        <v>24692</v>
      </c>
    </row>
    <row r="96136" spans="1:1">
      <c r="A96136" s="8">
        <v>90107873</v>
      </c>
    </row>
    <row r="96137" spans="1:1">
      <c r="A96137" s="8">
        <v>94008464</v>
      </c>
    </row>
    <row r="96138" spans="1:1">
      <c r="A96138" s="8">
        <v>40072027731</v>
      </c>
    </row>
    <row r="96139" spans="1:1">
      <c r="A96139" s="8">
        <v>2122903688</v>
      </c>
    </row>
    <row r="96140" spans="1:1">
      <c r="A96140" s="8">
        <v>414407412</v>
      </c>
    </row>
    <row r="96141" spans="1:1">
      <c r="A96141" s="8">
        <v>414407411</v>
      </c>
    </row>
    <row r="96142" spans="1:1">
      <c r="A96142" s="8">
        <v>414407530</v>
      </c>
    </row>
    <row r="96143" spans="1:1">
      <c r="A96143" s="8">
        <v>414407529</v>
      </c>
    </row>
    <row r="96144" spans="1:1">
      <c r="A96144" s="8" t="s">
        <v>24693</v>
      </c>
    </row>
    <row r="96145" spans="1:1">
      <c r="A96145" s="8">
        <v>414407528</v>
      </c>
    </row>
    <row r="96146" spans="1:1">
      <c r="A96146" s="8">
        <v>414407262</v>
      </c>
    </row>
    <row r="96147" spans="1:1">
      <c r="A96147" s="8">
        <v>414407527</v>
      </c>
    </row>
    <row r="96148" spans="1:1">
      <c r="A96148" s="8">
        <v>20028971</v>
      </c>
    </row>
    <row r="96149" spans="1:1">
      <c r="A96149" s="8">
        <v>414407526</v>
      </c>
    </row>
    <row r="96150" spans="1:1">
      <c r="A96150" s="8">
        <v>215417766</v>
      </c>
    </row>
    <row r="96151" spans="1:1">
      <c r="A96151" s="8">
        <v>414407525</v>
      </c>
    </row>
    <row r="96152" spans="1:1">
      <c r="A96152" s="8">
        <v>414407524</v>
      </c>
    </row>
    <row r="96153" spans="1:1">
      <c r="A96153" s="8">
        <v>414407523</v>
      </c>
    </row>
    <row r="96154" spans="1:1">
      <c r="A96154" s="8">
        <v>3152045719</v>
      </c>
    </row>
    <row r="96155" spans="1:1">
      <c r="A96155" s="8">
        <v>414407522</v>
      </c>
    </row>
    <row r="96156" spans="1:1">
      <c r="A96156" s="8">
        <v>3152045714</v>
      </c>
    </row>
    <row r="96157" spans="1:1">
      <c r="A96157" s="8">
        <v>414407521</v>
      </c>
    </row>
    <row r="96158" spans="1:1">
      <c r="A96158" s="8">
        <v>3152045713</v>
      </c>
    </row>
    <row r="96159" spans="1:1">
      <c r="A96159" s="8">
        <v>414407536</v>
      </c>
    </row>
    <row r="96160" spans="1:1">
      <c r="A96160" s="8">
        <v>4152054198</v>
      </c>
    </row>
    <row r="96161" spans="1:1">
      <c r="A96161" s="8">
        <v>414407537</v>
      </c>
    </row>
    <row r="96162" spans="1:1">
      <c r="A96162" s="8">
        <v>214401704</v>
      </c>
    </row>
    <row r="96163" spans="1:1">
      <c r="A96163" s="8">
        <v>414407538</v>
      </c>
    </row>
    <row r="96164" spans="1:1">
      <c r="A96164" s="8">
        <v>95155129</v>
      </c>
    </row>
    <row r="96165" spans="1:1">
      <c r="A96165" s="8">
        <v>4072112770</v>
      </c>
    </row>
    <row r="96166" spans="1:1">
      <c r="A96166" s="8">
        <v>414407539</v>
      </c>
    </row>
    <row r="96167" spans="1:1">
      <c r="A96167" s="8">
        <v>414407540</v>
      </c>
    </row>
    <row r="96168" spans="1:1">
      <c r="A96168" s="8" t="s">
        <v>24694</v>
      </c>
    </row>
    <row r="96169" spans="1:1">
      <c r="A96169" s="8">
        <v>414407576</v>
      </c>
    </row>
    <row r="96170" spans="1:1">
      <c r="A96170" s="8" t="s">
        <v>24695</v>
      </c>
    </row>
    <row r="96171" spans="1:1">
      <c r="A96171" s="8">
        <v>414407577</v>
      </c>
    </row>
    <row r="96172" spans="1:1">
      <c r="A96172" s="8" t="s">
        <v>24696</v>
      </c>
    </row>
    <row r="96173" spans="1:1">
      <c r="A96173" s="8">
        <v>414407578</v>
      </c>
    </row>
    <row r="96174" spans="1:1">
      <c r="A96174" s="8" t="s">
        <v>24697</v>
      </c>
    </row>
    <row r="96175" spans="1:1">
      <c r="A96175" s="8">
        <v>414407579</v>
      </c>
    </row>
    <row r="96176" spans="1:1">
      <c r="A96176" s="8">
        <v>414407580</v>
      </c>
    </row>
    <row r="96177" spans="1:1">
      <c r="A96177" s="8">
        <v>414407581</v>
      </c>
    </row>
    <row r="96178" spans="1:1">
      <c r="A96178" s="8">
        <v>2092025487</v>
      </c>
    </row>
    <row r="96179" spans="1:1">
      <c r="A96179" s="8">
        <v>414407582</v>
      </c>
    </row>
    <row r="96180" spans="1:1">
      <c r="A96180" s="8" t="s">
        <v>24698</v>
      </c>
    </row>
    <row r="96181" spans="1:1">
      <c r="A96181" s="8" t="s">
        <v>24699</v>
      </c>
    </row>
    <row r="96182" spans="1:1">
      <c r="A96182" s="8">
        <v>414407585</v>
      </c>
    </row>
    <row r="96183" spans="1:1">
      <c r="A96183" s="8" t="s">
        <v>24700</v>
      </c>
    </row>
    <row r="96184" spans="1:1">
      <c r="A96184" s="8">
        <v>414407511</v>
      </c>
    </row>
    <row r="96185" spans="1:1">
      <c r="A96185" s="8">
        <v>40052030287</v>
      </c>
    </row>
    <row r="96186" spans="1:1">
      <c r="A96186" s="8">
        <v>70052002554</v>
      </c>
    </row>
    <row r="96187" spans="1:1">
      <c r="A96187" s="8">
        <v>70052003443</v>
      </c>
    </row>
    <row r="96188" spans="1:1">
      <c r="A96188" s="8">
        <v>70052002557</v>
      </c>
    </row>
    <row r="96189" spans="1:1">
      <c r="A96189" s="8">
        <v>70052003442</v>
      </c>
    </row>
    <row r="96190" spans="1:1">
      <c r="A96190" s="8">
        <v>70052002560</v>
      </c>
    </row>
    <row r="96191" spans="1:1">
      <c r="A96191" s="8">
        <v>70052002640</v>
      </c>
    </row>
    <row r="96192" spans="1:1">
      <c r="A96192" s="8">
        <v>70052003448</v>
      </c>
    </row>
    <row r="96193" spans="1:1">
      <c r="A96193" s="8">
        <v>70052003037</v>
      </c>
    </row>
    <row r="96194" spans="1:1">
      <c r="A96194" s="8">
        <v>70052002672</v>
      </c>
    </row>
    <row r="96195" spans="1:1">
      <c r="A96195" s="8">
        <v>70052002558</v>
      </c>
    </row>
    <row r="96196" spans="1:1">
      <c r="A96196" s="8">
        <v>70052003464</v>
      </c>
    </row>
    <row r="96197" spans="1:1">
      <c r="A96197" s="8">
        <v>70052003446</v>
      </c>
    </row>
    <row r="96198" spans="1:1">
      <c r="A96198" s="8">
        <v>70052003444</v>
      </c>
    </row>
    <row r="96199" spans="1:1">
      <c r="A96199" s="8">
        <v>70052003405</v>
      </c>
    </row>
    <row r="96200" spans="1:1">
      <c r="A96200" s="8">
        <v>70052003403</v>
      </c>
    </row>
    <row r="96201" spans="1:1">
      <c r="A96201" s="8">
        <v>70052003629</v>
      </c>
    </row>
    <row r="96202" spans="1:1">
      <c r="A96202" s="8">
        <v>40052029792</v>
      </c>
    </row>
    <row r="96203" spans="1:1">
      <c r="A96203" s="8">
        <v>40052029791</v>
      </c>
    </row>
    <row r="96204" spans="1:1">
      <c r="A96204" s="8">
        <v>40052029793</v>
      </c>
    </row>
    <row r="96205" spans="1:1">
      <c r="A96205" s="8">
        <v>40052029794</v>
      </c>
    </row>
    <row r="96206" spans="1:1">
      <c r="A96206" s="8">
        <v>40052029795</v>
      </c>
    </row>
    <row r="96207" spans="1:1">
      <c r="A96207" s="8">
        <v>40052029796</v>
      </c>
    </row>
    <row r="96208" spans="1:1">
      <c r="A96208" s="8">
        <v>40052029797</v>
      </c>
    </row>
    <row r="96209" spans="1:1">
      <c r="A96209" s="8">
        <v>40052029798</v>
      </c>
    </row>
    <row r="96210" spans="1:1">
      <c r="A96210" s="8">
        <v>40052029799</v>
      </c>
    </row>
    <row r="96211" spans="1:1">
      <c r="A96211" s="8">
        <v>40052029800</v>
      </c>
    </row>
    <row r="96212" spans="1:1">
      <c r="A96212" s="8">
        <v>40052029781</v>
      </c>
    </row>
    <row r="96213" spans="1:1">
      <c r="A96213" s="8">
        <v>40052029783</v>
      </c>
    </row>
    <row r="96214" spans="1:1">
      <c r="A96214" s="8">
        <v>40052029785</v>
      </c>
    </row>
    <row r="96215" spans="1:1">
      <c r="A96215" s="8">
        <v>40052029786</v>
      </c>
    </row>
    <row r="96216" spans="1:1">
      <c r="A96216" s="8">
        <v>40052029787</v>
      </c>
    </row>
    <row r="96217" spans="1:1">
      <c r="A96217" s="8">
        <v>40052029788</v>
      </c>
    </row>
    <row r="96218" spans="1:1">
      <c r="A96218" s="8">
        <v>40052029789</v>
      </c>
    </row>
    <row r="96219" spans="1:1">
      <c r="A96219" s="8">
        <v>40052030422</v>
      </c>
    </row>
    <row r="96220" spans="1:1">
      <c r="A96220" s="8">
        <v>40052030456</v>
      </c>
    </row>
    <row r="96221" spans="1:1">
      <c r="A96221" s="8">
        <v>40052027174</v>
      </c>
    </row>
    <row r="96222" spans="1:1">
      <c r="A96222" s="8">
        <v>40052030451</v>
      </c>
    </row>
    <row r="96223" spans="1:1">
      <c r="A96223" s="8">
        <v>40052027167</v>
      </c>
    </row>
    <row r="96224" spans="1:1">
      <c r="A96224" s="8">
        <v>40052027164</v>
      </c>
    </row>
    <row r="96225" spans="1:1">
      <c r="A96225" s="8">
        <v>40052030454</v>
      </c>
    </row>
    <row r="96226" spans="1:1">
      <c r="A96226" s="8">
        <v>70052002688</v>
      </c>
    </row>
    <row r="96227" spans="1:1">
      <c r="A96227" s="8">
        <v>70052002684</v>
      </c>
    </row>
    <row r="96228" spans="1:1">
      <c r="A96228" s="8" t="s">
        <v>24701</v>
      </c>
    </row>
    <row r="96229" spans="1:1">
      <c r="A96229" s="8" t="s">
        <v>24702</v>
      </c>
    </row>
    <row r="96230" spans="1:1">
      <c r="A96230" s="8" t="s">
        <v>24703</v>
      </c>
    </row>
    <row r="96231" spans="1:1">
      <c r="A96231" s="8">
        <v>716409297</v>
      </c>
    </row>
    <row r="96232" spans="1:1">
      <c r="A96232" s="8">
        <v>3122046000</v>
      </c>
    </row>
    <row r="96233" spans="1:1">
      <c r="A96233" s="8" t="s">
        <v>24704</v>
      </c>
    </row>
    <row r="96234" spans="1:1">
      <c r="A96234" s="8">
        <v>712417390</v>
      </c>
    </row>
    <row r="96235" spans="1:1">
      <c r="A96235" s="8" t="s">
        <v>24705</v>
      </c>
    </row>
    <row r="96236" spans="1:1">
      <c r="A96236" s="8" t="s">
        <v>24706</v>
      </c>
    </row>
    <row r="96237" spans="1:1">
      <c r="A96237" s="8" t="s">
        <v>24707</v>
      </c>
    </row>
    <row r="96238" spans="1:1">
      <c r="A96238" s="8">
        <v>3122041773</v>
      </c>
    </row>
    <row r="96239" spans="1:1">
      <c r="A96239" s="8" t="s">
        <v>24708</v>
      </c>
    </row>
    <row r="96240" spans="1:1">
      <c r="A96240" s="8" t="s">
        <v>24709</v>
      </c>
    </row>
    <row r="96241" spans="1:1">
      <c r="A96241" s="8" t="s">
        <v>24710</v>
      </c>
    </row>
    <row r="96242" spans="1:1">
      <c r="A96242" s="8">
        <v>3122041717</v>
      </c>
    </row>
    <row r="96243" spans="1:1">
      <c r="A96243" s="8" t="s">
        <v>24711</v>
      </c>
    </row>
    <row r="96244" spans="1:1">
      <c r="A96244" s="8" t="s">
        <v>24712</v>
      </c>
    </row>
    <row r="96245" spans="1:1">
      <c r="A96245" s="8">
        <v>3122041712</v>
      </c>
    </row>
    <row r="96246" spans="1:1">
      <c r="A96246" s="8" t="s">
        <v>24713</v>
      </c>
    </row>
    <row r="96247" spans="1:1">
      <c r="A96247" s="8" t="s">
        <v>24714</v>
      </c>
    </row>
    <row r="96248" spans="1:1">
      <c r="A96248" s="8" t="s">
        <v>24715</v>
      </c>
    </row>
    <row r="96249" spans="1:1">
      <c r="A96249" s="8" t="s">
        <v>24716</v>
      </c>
    </row>
    <row r="96250" spans="1:1">
      <c r="A96250" s="8" t="s">
        <v>24717</v>
      </c>
    </row>
    <row r="96251" spans="1:1">
      <c r="A96251" s="8" t="s">
        <v>24718</v>
      </c>
    </row>
    <row r="96252" spans="1:1">
      <c r="A96252" s="8" t="s">
        <v>24719</v>
      </c>
    </row>
    <row r="96253" spans="1:1">
      <c r="A96253" s="8">
        <v>3122041719</v>
      </c>
    </row>
    <row r="96254" spans="1:1">
      <c r="A96254" s="8" t="s">
        <v>24720</v>
      </c>
    </row>
    <row r="96255" spans="1:1">
      <c r="A96255" s="8" t="s">
        <v>24721</v>
      </c>
    </row>
    <row r="96256" spans="1:1">
      <c r="A96256" s="8">
        <v>3122041774</v>
      </c>
    </row>
    <row r="96257" spans="1:1">
      <c r="A96257" s="8" t="s">
        <v>24722</v>
      </c>
    </row>
    <row r="96258" spans="1:1">
      <c r="A96258" s="8" t="s">
        <v>24723</v>
      </c>
    </row>
    <row r="96259" spans="1:1">
      <c r="A96259" s="8">
        <v>3122041772</v>
      </c>
    </row>
    <row r="96260" spans="1:1">
      <c r="A96260" s="8" t="s">
        <v>24724</v>
      </c>
    </row>
    <row r="96261" spans="1:1">
      <c r="A96261" s="8">
        <v>3122041716</v>
      </c>
    </row>
    <row r="96262" spans="1:1">
      <c r="A96262" s="8" t="s">
        <v>24725</v>
      </c>
    </row>
    <row r="96263" spans="1:1">
      <c r="A96263" s="8" t="s">
        <v>24726</v>
      </c>
    </row>
    <row r="96264" spans="1:1">
      <c r="A96264" s="8">
        <v>3122041713</v>
      </c>
    </row>
    <row r="96265" spans="1:1">
      <c r="A96265" s="8">
        <v>2162071866</v>
      </c>
    </row>
    <row r="96266" spans="1:1">
      <c r="A96266" s="8" t="s">
        <v>24727</v>
      </c>
    </row>
    <row r="96267" spans="1:1">
      <c r="A96267" s="8">
        <v>7152066262</v>
      </c>
    </row>
    <row r="96268" spans="1:1">
      <c r="A96268" s="8" t="s">
        <v>24728</v>
      </c>
    </row>
    <row r="96269" spans="1:1">
      <c r="A96269" s="8" t="s">
        <v>24729</v>
      </c>
    </row>
    <row r="96270" spans="1:1">
      <c r="A96270" s="8" t="s">
        <v>24730</v>
      </c>
    </row>
    <row r="96271" spans="1:1">
      <c r="A96271" s="8" t="s">
        <v>24731</v>
      </c>
    </row>
    <row r="96272" spans="1:1">
      <c r="A96272" s="8" t="s">
        <v>24732</v>
      </c>
    </row>
    <row r="96273" spans="1:1">
      <c r="A96273" s="8" t="s">
        <v>24733</v>
      </c>
    </row>
    <row r="96274" spans="1:1">
      <c r="A96274" s="8" t="s">
        <v>24734</v>
      </c>
    </row>
    <row r="96275" spans="1:1">
      <c r="A96275" s="8" t="s">
        <v>24735</v>
      </c>
    </row>
    <row r="96276" spans="1:1">
      <c r="A96276" s="8" t="s">
        <v>24736</v>
      </c>
    </row>
    <row r="96277" spans="1:1">
      <c r="A96277" s="8">
        <v>99260536</v>
      </c>
    </row>
    <row r="96278" spans="1:1">
      <c r="A96278" s="8" t="s">
        <v>24737</v>
      </c>
    </row>
    <row r="96279" spans="1:1">
      <c r="A96279" s="8" t="s">
        <v>24738</v>
      </c>
    </row>
    <row r="96280" spans="1:1">
      <c r="A96280" s="8" t="s">
        <v>24739</v>
      </c>
    </row>
    <row r="96281" spans="1:1">
      <c r="A96281" s="8" t="s">
        <v>24740</v>
      </c>
    </row>
    <row r="96282" spans="1:1">
      <c r="A96282" s="8" t="s">
        <v>24741</v>
      </c>
    </row>
    <row r="96283" spans="1:1">
      <c r="A96283" s="8" t="s">
        <v>24742</v>
      </c>
    </row>
    <row r="96284" spans="1:1">
      <c r="A96284" s="8" t="s">
        <v>24743</v>
      </c>
    </row>
    <row r="96285" spans="1:1">
      <c r="A96285" s="8" t="s">
        <v>24744</v>
      </c>
    </row>
    <row r="96286" spans="1:1">
      <c r="A96286" s="8" t="s">
        <v>24745</v>
      </c>
    </row>
    <row r="96287" spans="1:1">
      <c r="A96287" s="8" t="s">
        <v>24746</v>
      </c>
    </row>
    <row r="96288" spans="1:1">
      <c r="A96288" s="8" t="s">
        <v>24747</v>
      </c>
    </row>
    <row r="96289" spans="1:1">
      <c r="A96289" s="8">
        <v>2122043273</v>
      </c>
    </row>
    <row r="96290" spans="1:1">
      <c r="A96290" s="8" t="s">
        <v>24748</v>
      </c>
    </row>
    <row r="96291" spans="1:1">
      <c r="A96291" s="8">
        <v>7152066263</v>
      </c>
    </row>
    <row r="96292" spans="1:1">
      <c r="A96292" s="8" t="s">
        <v>24749</v>
      </c>
    </row>
    <row r="96293" spans="1:1">
      <c r="A96293" s="8" t="s">
        <v>24750</v>
      </c>
    </row>
    <row r="96294" spans="1:1">
      <c r="A96294" s="8" t="s">
        <v>24751</v>
      </c>
    </row>
    <row r="96295" spans="1:1">
      <c r="A96295" s="8" t="s">
        <v>24752</v>
      </c>
    </row>
    <row r="96296" spans="1:1">
      <c r="A96296" s="8" t="s">
        <v>24753</v>
      </c>
    </row>
    <row r="96297" spans="1:1">
      <c r="A96297" s="8" t="s">
        <v>24754</v>
      </c>
    </row>
    <row r="96298" spans="1:1">
      <c r="A96298" s="8" t="s">
        <v>24755</v>
      </c>
    </row>
    <row r="96299" spans="1:1">
      <c r="A96299" s="8">
        <v>3122053314</v>
      </c>
    </row>
    <row r="96300" spans="1:1">
      <c r="A96300" s="8" t="s">
        <v>24756</v>
      </c>
    </row>
    <row r="96301" spans="1:1">
      <c r="A96301" s="8" t="s">
        <v>24757</v>
      </c>
    </row>
    <row r="96302" spans="1:1">
      <c r="A96302" s="8">
        <v>3122053223</v>
      </c>
    </row>
    <row r="96303" spans="1:1">
      <c r="A96303" s="8" t="s">
        <v>24758</v>
      </c>
    </row>
    <row r="96304" spans="1:1">
      <c r="A96304" s="8" t="s">
        <v>24759</v>
      </c>
    </row>
    <row r="96305" spans="1:1">
      <c r="A96305" s="8">
        <v>3122053222</v>
      </c>
    </row>
    <row r="96306" spans="1:1">
      <c r="A96306" s="8" t="s">
        <v>24760</v>
      </c>
    </row>
    <row r="96307" spans="1:1">
      <c r="A96307" s="8">
        <v>3122053311</v>
      </c>
    </row>
    <row r="96308" spans="1:1">
      <c r="A96308" s="8" t="s">
        <v>24761</v>
      </c>
    </row>
    <row r="96309" spans="1:1">
      <c r="A96309" s="8">
        <v>28405822</v>
      </c>
    </row>
    <row r="96310" spans="1:1">
      <c r="A96310" s="8">
        <v>3122053313</v>
      </c>
    </row>
    <row r="96311" spans="1:1">
      <c r="A96311" s="8" t="s">
        <v>24762</v>
      </c>
    </row>
    <row r="96312" spans="1:1">
      <c r="A96312" s="8">
        <v>3122053221</v>
      </c>
    </row>
    <row r="96313" spans="1:1">
      <c r="A96313" s="8" t="s">
        <v>24763</v>
      </c>
    </row>
    <row r="96314" spans="1:1">
      <c r="A96314" s="8">
        <v>3122053225</v>
      </c>
    </row>
    <row r="96315" spans="1:1">
      <c r="A96315" s="8" t="s">
        <v>24764</v>
      </c>
    </row>
    <row r="96316" spans="1:1">
      <c r="A96316" s="8">
        <v>3122053224</v>
      </c>
    </row>
    <row r="96317" spans="1:1">
      <c r="A96317" s="8" t="s">
        <v>24765</v>
      </c>
    </row>
    <row r="96318" spans="1:1">
      <c r="A96318" s="8">
        <v>3122053230</v>
      </c>
    </row>
    <row r="96319" spans="1:1">
      <c r="A96319" s="8">
        <v>719407174</v>
      </c>
    </row>
    <row r="96320" spans="1:1">
      <c r="A96320" s="8" t="s">
        <v>24766</v>
      </c>
    </row>
    <row r="96321" spans="1:1">
      <c r="A96321" s="8">
        <v>3122053226</v>
      </c>
    </row>
    <row r="96322" spans="1:1">
      <c r="A96322" s="8">
        <v>411422596</v>
      </c>
    </row>
    <row r="96323" spans="1:1">
      <c r="A96323" s="8" t="s">
        <v>24767</v>
      </c>
    </row>
    <row r="96324" spans="1:1">
      <c r="A96324" s="8">
        <v>3122053238</v>
      </c>
    </row>
    <row r="96325" spans="1:1">
      <c r="A96325" s="8" t="s">
        <v>24768</v>
      </c>
    </row>
    <row r="96326" spans="1:1">
      <c r="A96326" s="8">
        <v>3122053317</v>
      </c>
    </row>
    <row r="96327" spans="1:1">
      <c r="A96327" s="8" t="s">
        <v>24769</v>
      </c>
    </row>
    <row r="96328" spans="1:1">
      <c r="A96328" s="8">
        <v>3122053227</v>
      </c>
    </row>
    <row r="96329" spans="1:1">
      <c r="A96329" s="8" t="s">
        <v>24770</v>
      </c>
    </row>
    <row r="96330" spans="1:1">
      <c r="A96330" s="8" t="s">
        <v>24771</v>
      </c>
    </row>
    <row r="96331" spans="1:1">
      <c r="A96331" s="8">
        <v>3122053229</v>
      </c>
    </row>
    <row r="96332" spans="1:1">
      <c r="A96332" s="8" t="s">
        <v>24772</v>
      </c>
    </row>
    <row r="96333" spans="1:1">
      <c r="A96333" s="8" t="s">
        <v>24773</v>
      </c>
    </row>
    <row r="96334" spans="1:1">
      <c r="A96334" s="8">
        <v>3122053312</v>
      </c>
    </row>
    <row r="96335" spans="1:1">
      <c r="A96335" s="8">
        <v>3122053316</v>
      </c>
    </row>
    <row r="96336" spans="1:1">
      <c r="A96336" s="8" t="s">
        <v>24774</v>
      </c>
    </row>
    <row r="96337" spans="1:1">
      <c r="A96337" s="8">
        <v>3122053228</v>
      </c>
    </row>
    <row r="96338" spans="1:1">
      <c r="A96338" s="8" t="s">
        <v>24775</v>
      </c>
    </row>
    <row r="96339" spans="1:1">
      <c r="A96339" s="8">
        <v>3122053240</v>
      </c>
    </row>
    <row r="96340" spans="1:1">
      <c r="A96340" s="8" t="s">
        <v>24776</v>
      </c>
    </row>
    <row r="96341" spans="1:1">
      <c r="A96341" s="8" t="s">
        <v>24777</v>
      </c>
    </row>
    <row r="96342" spans="1:1">
      <c r="A96342" s="8">
        <v>2172025418</v>
      </c>
    </row>
    <row r="96343" spans="1:1">
      <c r="A96343" s="8">
        <v>3122053236</v>
      </c>
    </row>
    <row r="96344" spans="1:1">
      <c r="A96344" s="8" t="s">
        <v>24778</v>
      </c>
    </row>
    <row r="96345" spans="1:1">
      <c r="A96345" s="8">
        <v>311407824</v>
      </c>
    </row>
    <row r="96346" spans="1:1">
      <c r="A96346" s="8">
        <v>7182109243</v>
      </c>
    </row>
    <row r="96347" spans="1:1">
      <c r="A96347" s="8" t="s">
        <v>24779</v>
      </c>
    </row>
    <row r="96348" spans="1:1">
      <c r="A96348" s="8" t="s">
        <v>24780</v>
      </c>
    </row>
    <row r="96349" spans="1:1">
      <c r="A96349" s="8">
        <v>3122053232</v>
      </c>
    </row>
    <row r="96350" spans="1:1">
      <c r="A96350" s="8" t="s">
        <v>24781</v>
      </c>
    </row>
    <row r="96351" spans="1:1">
      <c r="A96351" s="8">
        <v>3122053231</v>
      </c>
    </row>
    <row r="96352" spans="1:1">
      <c r="A96352" s="8" t="s">
        <v>24782</v>
      </c>
    </row>
    <row r="96353" spans="1:1">
      <c r="A96353" s="8" t="s">
        <v>24783</v>
      </c>
    </row>
    <row r="96354" spans="1:1">
      <c r="A96354" s="8">
        <v>3122053235</v>
      </c>
    </row>
    <row r="96355" spans="1:1">
      <c r="A96355" s="8" t="s">
        <v>24784</v>
      </c>
    </row>
    <row r="96356" spans="1:1">
      <c r="A96356" s="8" t="s">
        <v>24785</v>
      </c>
    </row>
    <row r="96357" spans="1:1">
      <c r="A96357" s="8">
        <v>3122053243</v>
      </c>
    </row>
    <row r="96358" spans="1:1">
      <c r="A96358" s="8" t="s">
        <v>24786</v>
      </c>
    </row>
    <row r="96359" spans="1:1">
      <c r="A96359" s="8">
        <v>3122053250</v>
      </c>
    </row>
    <row r="96360" spans="1:1">
      <c r="A96360" s="8" t="s">
        <v>24787</v>
      </c>
    </row>
    <row r="96361" spans="1:1">
      <c r="A96361" s="8">
        <v>40072000815</v>
      </c>
    </row>
    <row r="96362" spans="1:1">
      <c r="A96362" s="8">
        <v>3122053233</v>
      </c>
    </row>
    <row r="96363" spans="1:1">
      <c r="A96363" s="8" t="s">
        <v>24788</v>
      </c>
    </row>
    <row r="96364" spans="1:1">
      <c r="A96364" s="8">
        <v>3122053318</v>
      </c>
    </row>
    <row r="96365" spans="1:1">
      <c r="A96365" s="8" t="s">
        <v>24789</v>
      </c>
    </row>
    <row r="96366" spans="1:1">
      <c r="A96366" s="8">
        <v>3110407735</v>
      </c>
    </row>
    <row r="96367" spans="1:1">
      <c r="A96367" s="8">
        <v>3122053242</v>
      </c>
    </row>
    <row r="96368" spans="1:1">
      <c r="A96368" s="8">
        <v>3122053244</v>
      </c>
    </row>
    <row r="96369" spans="1:1">
      <c r="A96369" s="8">
        <v>311407730</v>
      </c>
    </row>
    <row r="96370" spans="1:1">
      <c r="A96370" s="8">
        <v>3122053241</v>
      </c>
    </row>
    <row r="96371" spans="1:1">
      <c r="A96371" s="8">
        <v>3122053246</v>
      </c>
    </row>
    <row r="96372" spans="1:1">
      <c r="A96372" s="8">
        <v>208405976</v>
      </c>
    </row>
    <row r="96373" spans="1:1">
      <c r="A96373" s="8">
        <v>3122053247</v>
      </c>
    </row>
    <row r="96374" spans="1:1">
      <c r="A96374" s="8">
        <v>208405458</v>
      </c>
    </row>
    <row r="96375" spans="1:1">
      <c r="A96375" s="8">
        <v>210419712</v>
      </c>
    </row>
    <row r="96376" spans="1:1">
      <c r="A96376" s="8">
        <v>319404101</v>
      </c>
    </row>
    <row r="96377" spans="1:1">
      <c r="A96377" s="8">
        <v>210419997</v>
      </c>
    </row>
    <row r="96378" spans="1:1">
      <c r="A96378" s="8">
        <v>20019040</v>
      </c>
    </row>
    <row r="96379" spans="1:1">
      <c r="A96379" s="8">
        <v>4072039725</v>
      </c>
    </row>
    <row r="96380" spans="1:1">
      <c r="A96380" s="8">
        <v>218412323</v>
      </c>
    </row>
    <row r="96381" spans="1:1">
      <c r="A96381" s="8">
        <v>210419936</v>
      </c>
    </row>
    <row r="96382" spans="1:1">
      <c r="A96382" s="8" t="s">
        <v>24790</v>
      </c>
    </row>
    <row r="96383" spans="1:1">
      <c r="A96383" s="8">
        <v>210419853</v>
      </c>
    </row>
    <row r="96384" spans="1:1">
      <c r="A96384" s="8">
        <v>210419521</v>
      </c>
    </row>
    <row r="96385" spans="1:1">
      <c r="A96385" s="8" t="s">
        <v>24791</v>
      </c>
    </row>
    <row r="96386" spans="1:1">
      <c r="A96386" s="8">
        <v>20019064</v>
      </c>
    </row>
    <row r="96387" spans="1:1">
      <c r="A96387" s="8">
        <v>3122297649</v>
      </c>
    </row>
    <row r="96388" spans="1:1">
      <c r="A96388" s="8">
        <v>210419893</v>
      </c>
    </row>
    <row r="96389" spans="1:1">
      <c r="A96389" s="8" t="s">
        <v>24792</v>
      </c>
    </row>
    <row r="96390" spans="1:1">
      <c r="A96390" s="8" t="s">
        <v>24793</v>
      </c>
    </row>
    <row r="96391" spans="1:1">
      <c r="A96391" s="8">
        <v>2122805285</v>
      </c>
    </row>
    <row r="96392" spans="1:1">
      <c r="A96392" s="8">
        <v>210419714</v>
      </c>
    </row>
    <row r="96393" spans="1:1">
      <c r="A96393" s="8" t="s">
        <v>24794</v>
      </c>
    </row>
    <row r="96394" spans="1:1">
      <c r="A96394" s="8">
        <v>20019057</v>
      </c>
    </row>
    <row r="96395" spans="1:1">
      <c r="A96395" s="8">
        <v>2122796075</v>
      </c>
    </row>
    <row r="96396" spans="1:1">
      <c r="A96396" s="8">
        <v>210419965</v>
      </c>
    </row>
    <row r="96397" spans="1:1">
      <c r="A96397" s="8">
        <v>9900531509</v>
      </c>
    </row>
    <row r="96398" spans="1:1">
      <c r="A96398" s="8">
        <v>20018597</v>
      </c>
    </row>
    <row r="96399" spans="1:1">
      <c r="A96399" s="8" t="s">
        <v>24795</v>
      </c>
    </row>
    <row r="96400" spans="1:1">
      <c r="A96400" s="8">
        <v>210419547</v>
      </c>
    </row>
    <row r="96401" spans="1:1">
      <c r="A96401" s="8">
        <v>20018599</v>
      </c>
    </row>
    <row r="96402" spans="1:1">
      <c r="A96402" s="8">
        <v>2122805227</v>
      </c>
    </row>
    <row r="96403" spans="1:1">
      <c r="A96403" s="8">
        <v>210419833</v>
      </c>
    </row>
    <row r="96404" spans="1:1">
      <c r="A96404" s="8">
        <v>20018598</v>
      </c>
    </row>
    <row r="96405" spans="1:1">
      <c r="A96405" s="8">
        <v>2102044114</v>
      </c>
    </row>
    <row r="96406" spans="1:1">
      <c r="A96406" s="8">
        <v>20018600</v>
      </c>
    </row>
    <row r="96407" spans="1:1">
      <c r="A96407" s="8">
        <v>2102044113</v>
      </c>
    </row>
    <row r="96408" spans="1:1">
      <c r="A96408" s="8">
        <v>20018602</v>
      </c>
    </row>
    <row r="96409" spans="1:1">
      <c r="A96409" s="8">
        <v>2102018644</v>
      </c>
    </row>
    <row r="96410" spans="1:1">
      <c r="A96410" s="8">
        <v>20018603</v>
      </c>
    </row>
    <row r="96411" spans="1:1">
      <c r="A96411" s="8">
        <v>2102018648</v>
      </c>
    </row>
    <row r="96412" spans="1:1">
      <c r="A96412" s="8">
        <v>3122335518</v>
      </c>
    </row>
    <row r="96413" spans="1:1">
      <c r="A96413" s="8">
        <v>2102044044</v>
      </c>
    </row>
    <row r="96414" spans="1:1">
      <c r="A96414" s="8">
        <v>2102018641</v>
      </c>
    </row>
    <row r="96415" spans="1:1">
      <c r="A96415" s="8">
        <v>2102044225</v>
      </c>
    </row>
    <row r="96416" spans="1:1">
      <c r="A96416" s="8">
        <v>2102018649</v>
      </c>
    </row>
    <row r="96417" spans="1:1">
      <c r="A96417" s="8">
        <v>2102018642</v>
      </c>
    </row>
    <row r="96418" spans="1:1">
      <c r="A96418" s="8">
        <v>40072000883</v>
      </c>
    </row>
    <row r="96419" spans="1:1">
      <c r="A96419" s="8">
        <v>2102044224</v>
      </c>
    </row>
    <row r="96420" spans="1:1">
      <c r="A96420" s="8" t="s">
        <v>24796</v>
      </c>
    </row>
    <row r="96421" spans="1:1">
      <c r="A96421" s="8">
        <v>2102018647</v>
      </c>
    </row>
    <row r="96422" spans="1:1">
      <c r="A96422" s="8" t="s">
        <v>24797</v>
      </c>
    </row>
    <row r="96423" spans="1:1">
      <c r="A96423" s="8">
        <v>20018965</v>
      </c>
    </row>
    <row r="96424" spans="1:1">
      <c r="A96424" s="8">
        <v>40072000894</v>
      </c>
    </row>
    <row r="96425" spans="1:1">
      <c r="A96425" s="8">
        <v>2102018646</v>
      </c>
    </row>
    <row r="96426" spans="1:1">
      <c r="A96426" s="8">
        <v>2102044586</v>
      </c>
    </row>
    <row r="96427" spans="1:1">
      <c r="A96427" s="8">
        <v>2102044582</v>
      </c>
    </row>
    <row r="96428" spans="1:1">
      <c r="A96428" s="8">
        <v>2102044588</v>
      </c>
    </row>
    <row r="96429" spans="1:1">
      <c r="A96429" s="8">
        <v>2102044589</v>
      </c>
    </row>
    <row r="96430" spans="1:1">
      <c r="A96430" s="8">
        <v>20018513</v>
      </c>
    </row>
    <row r="96431" spans="1:1">
      <c r="A96431" s="8">
        <v>2102044739</v>
      </c>
    </row>
    <row r="96432" spans="1:1">
      <c r="A96432" s="8">
        <v>20018744</v>
      </c>
    </row>
    <row r="96433" spans="1:1">
      <c r="A96433" s="8">
        <v>20018747</v>
      </c>
    </row>
    <row r="96434" spans="1:1">
      <c r="A96434" s="8">
        <v>40072000673</v>
      </c>
    </row>
    <row r="96435" spans="1:1">
      <c r="A96435" s="8">
        <v>20018745</v>
      </c>
    </row>
    <row r="96436" spans="1:1">
      <c r="A96436" s="8">
        <v>2102044733</v>
      </c>
    </row>
    <row r="96437" spans="1:1">
      <c r="A96437" s="8">
        <v>3122368365</v>
      </c>
    </row>
    <row r="96438" spans="1:1">
      <c r="A96438" s="8" t="s">
        <v>24798</v>
      </c>
    </row>
    <row r="96439" spans="1:1">
      <c r="A96439" s="8">
        <v>3122368364</v>
      </c>
    </row>
    <row r="96440" spans="1:1">
      <c r="A96440" s="8">
        <v>2102044734</v>
      </c>
    </row>
    <row r="96441" spans="1:1">
      <c r="A96441" s="8">
        <v>20019218</v>
      </c>
    </row>
    <row r="96442" spans="1:1">
      <c r="A96442" s="8">
        <v>3122368363</v>
      </c>
    </row>
    <row r="96443" spans="1:1">
      <c r="A96443" s="8">
        <v>2102044020</v>
      </c>
    </row>
    <row r="96444" spans="1:1">
      <c r="A96444" s="8">
        <v>3122368362</v>
      </c>
    </row>
    <row r="96445" spans="1:1">
      <c r="A96445" s="8" t="s">
        <v>24799</v>
      </c>
    </row>
    <row r="96446" spans="1:1">
      <c r="A96446" s="8">
        <v>2102044738</v>
      </c>
    </row>
    <row r="96447" spans="1:1">
      <c r="A96447" s="8">
        <v>3122368361</v>
      </c>
    </row>
    <row r="96448" spans="1:1">
      <c r="A96448" s="8">
        <v>2102044735</v>
      </c>
    </row>
    <row r="96449" spans="1:1">
      <c r="A96449" s="8">
        <v>20019222</v>
      </c>
    </row>
    <row r="96450" spans="1:1">
      <c r="A96450" s="8">
        <v>3122368370</v>
      </c>
    </row>
    <row r="96451" spans="1:1">
      <c r="A96451" s="8">
        <v>2102044061</v>
      </c>
    </row>
    <row r="96452" spans="1:1">
      <c r="A96452" s="8" t="s">
        <v>24800</v>
      </c>
    </row>
    <row r="96453" spans="1:1">
      <c r="A96453" s="8">
        <v>3122368369</v>
      </c>
    </row>
    <row r="96454" spans="1:1">
      <c r="A96454" s="8">
        <v>20018512</v>
      </c>
    </row>
    <row r="96455" spans="1:1">
      <c r="A96455" s="8" t="s">
        <v>24801</v>
      </c>
    </row>
    <row r="96456" spans="1:1">
      <c r="A96456" s="8">
        <v>3122368368</v>
      </c>
    </row>
    <row r="96457" spans="1:1">
      <c r="A96457" s="8">
        <v>20018509</v>
      </c>
    </row>
    <row r="96458" spans="1:1">
      <c r="A96458" s="8">
        <v>2102044590</v>
      </c>
    </row>
    <row r="96459" spans="1:1">
      <c r="A96459" s="8">
        <v>3122368367</v>
      </c>
    </row>
    <row r="96460" spans="1:1">
      <c r="A96460" s="8">
        <v>2102044583</v>
      </c>
    </row>
    <row r="96461" spans="1:1">
      <c r="A96461" s="8">
        <v>20018510</v>
      </c>
    </row>
    <row r="96462" spans="1:1">
      <c r="A96462" s="8">
        <v>40072000730</v>
      </c>
    </row>
    <row r="96463" spans="1:1">
      <c r="A96463" s="8">
        <v>3122368366</v>
      </c>
    </row>
    <row r="96464" spans="1:1">
      <c r="A96464" s="8">
        <v>2102044584</v>
      </c>
    </row>
    <row r="96465" spans="1:1">
      <c r="A96465" s="8">
        <v>20019156</v>
      </c>
    </row>
    <row r="96466" spans="1:1">
      <c r="A96466" s="8">
        <v>40072000663</v>
      </c>
    </row>
    <row r="96467" spans="1:1">
      <c r="A96467" s="8">
        <v>3122368371</v>
      </c>
    </row>
    <row r="96468" spans="1:1">
      <c r="A96468" s="8">
        <v>2102044587</v>
      </c>
    </row>
    <row r="96469" spans="1:1">
      <c r="A96469" s="8" t="s">
        <v>24802</v>
      </c>
    </row>
    <row r="96470" spans="1:1">
      <c r="A96470" s="8">
        <v>2102044740</v>
      </c>
    </row>
    <row r="96471" spans="1:1">
      <c r="A96471" s="8">
        <v>3122368372</v>
      </c>
    </row>
    <row r="96472" spans="1:1">
      <c r="A96472" s="8">
        <v>20019159</v>
      </c>
    </row>
    <row r="96473" spans="1:1">
      <c r="A96473" s="8">
        <v>40072000893</v>
      </c>
    </row>
    <row r="96474" spans="1:1">
      <c r="A96474" s="8">
        <v>3122368374</v>
      </c>
    </row>
    <row r="96475" spans="1:1">
      <c r="A96475" s="8">
        <v>2102044014</v>
      </c>
    </row>
    <row r="96476" spans="1:1">
      <c r="A96476" s="8">
        <v>20019219</v>
      </c>
    </row>
    <row r="96477" spans="1:1">
      <c r="A96477" s="8">
        <v>3122368375</v>
      </c>
    </row>
    <row r="96478" spans="1:1">
      <c r="A96478" s="8">
        <v>2102044015</v>
      </c>
    </row>
    <row r="96479" spans="1:1">
      <c r="A96479" s="8">
        <v>20019256</v>
      </c>
    </row>
    <row r="96480" spans="1:1">
      <c r="A96480" s="8">
        <v>3122368380</v>
      </c>
    </row>
    <row r="96481" spans="1:1">
      <c r="A96481" s="8">
        <v>2102044011</v>
      </c>
    </row>
    <row r="96482" spans="1:1">
      <c r="A96482" s="8">
        <v>20018746</v>
      </c>
    </row>
    <row r="96483" spans="1:1">
      <c r="A96483" s="8">
        <v>307444470</v>
      </c>
    </row>
    <row r="96484" spans="1:1">
      <c r="A96484" s="8">
        <v>2102044013</v>
      </c>
    </row>
    <row r="96485" spans="1:1">
      <c r="A96485" s="8" t="s">
        <v>24803</v>
      </c>
    </row>
    <row r="96486" spans="1:1">
      <c r="A96486" s="8">
        <v>20019154</v>
      </c>
    </row>
    <row r="96487" spans="1:1">
      <c r="A96487" s="8">
        <v>2102044017</v>
      </c>
    </row>
    <row r="96488" spans="1:1">
      <c r="A96488" s="8">
        <v>20019155</v>
      </c>
    </row>
    <row r="96489" spans="1:1">
      <c r="A96489" s="8">
        <v>2102044018</v>
      </c>
    </row>
    <row r="96490" spans="1:1">
      <c r="A96490" s="8">
        <v>30744456</v>
      </c>
    </row>
    <row r="96491" spans="1:1">
      <c r="A96491" s="8" t="s">
        <v>24804</v>
      </c>
    </row>
    <row r="96492" spans="1:1">
      <c r="A96492" s="8">
        <v>2102044070</v>
      </c>
    </row>
    <row r="96493" spans="1:1">
      <c r="A96493" s="8">
        <v>20019207</v>
      </c>
    </row>
    <row r="96494" spans="1:1">
      <c r="A96494" s="8">
        <v>2102044067</v>
      </c>
    </row>
    <row r="96495" spans="1:1">
      <c r="A96495" s="8">
        <v>99068718</v>
      </c>
    </row>
    <row r="96496" spans="1:1">
      <c r="A96496" s="8">
        <v>20018687</v>
      </c>
    </row>
    <row r="96497" spans="1:1">
      <c r="A96497" s="8">
        <v>2102044065</v>
      </c>
    </row>
    <row r="96498" spans="1:1">
      <c r="A96498" s="8">
        <v>20018686</v>
      </c>
    </row>
    <row r="96499" spans="1:1">
      <c r="A96499" s="8">
        <v>31020444064</v>
      </c>
    </row>
    <row r="96500" spans="1:1">
      <c r="A96500" s="8">
        <v>2102044068</v>
      </c>
    </row>
    <row r="96501" spans="1:1">
      <c r="A96501" s="8">
        <v>20018631</v>
      </c>
    </row>
    <row r="96502" spans="1:1">
      <c r="A96502" s="8">
        <v>20018633</v>
      </c>
    </row>
    <row r="96503" spans="1:1">
      <c r="A96503" s="8">
        <v>2102044150</v>
      </c>
    </row>
    <row r="96504" spans="1:1">
      <c r="A96504" s="8">
        <v>2102044394</v>
      </c>
    </row>
    <row r="96505" spans="1:1">
      <c r="A96505" s="8">
        <v>2182094225</v>
      </c>
    </row>
    <row r="96506" spans="1:1">
      <c r="A96506" s="8" t="s">
        <v>24805</v>
      </c>
    </row>
    <row r="96507" spans="1:1">
      <c r="A96507" s="8">
        <v>2102044395</v>
      </c>
    </row>
    <row r="96508" spans="1:1">
      <c r="A96508" s="8">
        <v>20018668</v>
      </c>
    </row>
    <row r="96509" spans="1:1">
      <c r="A96509" s="8">
        <v>2102044142</v>
      </c>
    </row>
    <row r="96510" spans="1:1">
      <c r="A96510" s="8">
        <v>20018630</v>
      </c>
    </row>
    <row r="96511" spans="1:1">
      <c r="A96511" s="8">
        <v>2102044149</v>
      </c>
    </row>
    <row r="96512" spans="1:1">
      <c r="A96512" s="8">
        <v>20018629</v>
      </c>
    </row>
    <row r="96513" spans="1:1">
      <c r="A96513" s="8">
        <v>89124050</v>
      </c>
    </row>
    <row r="96514" spans="1:1">
      <c r="A96514" s="8">
        <v>2102044179</v>
      </c>
    </row>
    <row r="96515" spans="1:1">
      <c r="A96515" s="8">
        <v>20018666</v>
      </c>
    </row>
    <row r="96516" spans="1:1">
      <c r="A96516" s="8">
        <v>2102044175</v>
      </c>
    </row>
    <row r="96517" spans="1:1">
      <c r="A96517" s="8">
        <v>20018664</v>
      </c>
    </row>
    <row r="96518" spans="1:1">
      <c r="A96518" s="8">
        <v>2102044143</v>
      </c>
    </row>
    <row r="96519" spans="1:1">
      <c r="A96519" s="8">
        <v>20018663</v>
      </c>
    </row>
    <row r="96520" spans="1:1">
      <c r="A96520" s="8">
        <v>2102044178</v>
      </c>
    </row>
    <row r="96521" spans="1:1">
      <c r="A96521" s="8">
        <v>20018665</v>
      </c>
    </row>
    <row r="96522" spans="1:1">
      <c r="A96522" s="8">
        <v>2102044146</v>
      </c>
    </row>
    <row r="96523" spans="1:1">
      <c r="A96523" s="8">
        <v>20018662</v>
      </c>
    </row>
    <row r="96524" spans="1:1">
      <c r="A96524" s="8">
        <v>2102044397</v>
      </c>
    </row>
    <row r="96525" spans="1:1">
      <c r="A96525" s="8">
        <v>4072036780</v>
      </c>
    </row>
    <row r="96526" spans="1:1">
      <c r="A96526" s="8">
        <v>20018667</v>
      </c>
    </row>
    <row r="96527" spans="1:1">
      <c r="A96527" s="8">
        <v>2102044176</v>
      </c>
    </row>
    <row r="96528" spans="1:1">
      <c r="A96528" s="8">
        <v>20128177</v>
      </c>
    </row>
    <row r="96529" spans="1:1">
      <c r="A96529" s="8">
        <v>20018661</v>
      </c>
    </row>
    <row r="96530" spans="1:1">
      <c r="A96530" s="8">
        <v>4072042091</v>
      </c>
    </row>
    <row r="96531" spans="1:1">
      <c r="A96531" s="8">
        <v>2102044399</v>
      </c>
    </row>
    <row r="96532" spans="1:1">
      <c r="A96532" s="8">
        <v>20019208</v>
      </c>
    </row>
    <row r="96533" spans="1:1">
      <c r="A96533" s="8">
        <v>2102044400</v>
      </c>
    </row>
    <row r="96534" spans="1:1">
      <c r="A96534" s="8">
        <v>20019202</v>
      </c>
    </row>
    <row r="96535" spans="1:1">
      <c r="A96535" s="8">
        <v>2102044069</v>
      </c>
    </row>
    <row r="96536" spans="1:1">
      <c r="A96536" s="8">
        <v>20019205</v>
      </c>
    </row>
    <row r="96537" spans="1:1">
      <c r="A96537" s="8">
        <v>3122368389</v>
      </c>
    </row>
    <row r="96538" spans="1:1">
      <c r="A96538" s="8">
        <v>2102044063</v>
      </c>
    </row>
    <row r="96539" spans="1:1">
      <c r="A96539" s="8">
        <v>8753972</v>
      </c>
    </row>
    <row r="96540" spans="1:1">
      <c r="A96540" s="8">
        <v>20019099</v>
      </c>
    </row>
    <row r="96541" spans="1:1">
      <c r="A96541" s="8">
        <v>3122368388</v>
      </c>
    </row>
    <row r="96542" spans="1:1">
      <c r="A96542" s="8">
        <v>2102044062</v>
      </c>
    </row>
    <row r="96543" spans="1:1">
      <c r="A96543" s="8" t="s">
        <v>24806</v>
      </c>
    </row>
    <row r="96544" spans="1:1">
      <c r="A96544" s="8">
        <v>20019201</v>
      </c>
    </row>
    <row r="96545" spans="1:1">
      <c r="A96545" s="8">
        <v>3122368392</v>
      </c>
    </row>
    <row r="96546" spans="1:1">
      <c r="A96546" s="8">
        <v>2102044066</v>
      </c>
    </row>
    <row r="96547" spans="1:1">
      <c r="A96547" s="8">
        <v>7082244898</v>
      </c>
    </row>
    <row r="96548" spans="1:1">
      <c r="A96548" s="8">
        <v>3122368399</v>
      </c>
    </row>
    <row r="96549" spans="1:1">
      <c r="A96549" s="8">
        <v>2102044147</v>
      </c>
    </row>
    <row r="96550" spans="1:1">
      <c r="A96550" s="8" t="s">
        <v>24807</v>
      </c>
    </row>
    <row r="96551" spans="1:1">
      <c r="A96551" s="8">
        <v>20052171390</v>
      </c>
    </row>
    <row r="96552" spans="1:1">
      <c r="A96552" s="8">
        <v>30062191151</v>
      </c>
    </row>
    <row r="96553" spans="1:1">
      <c r="A96553" s="8">
        <v>30052095323</v>
      </c>
    </row>
    <row r="96554" spans="1:1">
      <c r="A96554" s="8">
        <v>30052095181</v>
      </c>
    </row>
    <row r="96555" spans="1:1">
      <c r="A96555" s="8">
        <v>30052095317</v>
      </c>
    </row>
    <row r="96556" spans="1:1">
      <c r="A96556" s="8">
        <v>20052171386</v>
      </c>
    </row>
    <row r="96557" spans="1:1">
      <c r="A96557" s="8">
        <v>20052028153</v>
      </c>
    </row>
    <row r="96558" spans="1:1">
      <c r="A96558" s="8">
        <v>20052171449</v>
      </c>
    </row>
    <row r="96559" spans="1:1">
      <c r="A96559" s="8">
        <v>504951</v>
      </c>
    </row>
    <row r="96560" spans="1:1">
      <c r="A96560" s="8" t="s">
        <v>24808</v>
      </c>
    </row>
    <row r="96561" spans="1:1">
      <c r="A96561" s="8">
        <v>20086577</v>
      </c>
    </row>
    <row r="96562" spans="1:1">
      <c r="A96562" s="8">
        <v>310404600</v>
      </c>
    </row>
    <row r="96563" spans="1:1">
      <c r="A96563" s="8">
        <v>2112034832</v>
      </c>
    </row>
    <row r="96564" spans="1:1">
      <c r="A96564" s="8">
        <v>2112034414</v>
      </c>
    </row>
    <row r="96565" spans="1:1">
      <c r="A96565" s="8">
        <v>2112035010</v>
      </c>
    </row>
    <row r="96566" spans="1:1">
      <c r="A96566" s="8">
        <v>2112035007</v>
      </c>
    </row>
    <row r="96567" spans="1:1">
      <c r="A96567" s="8">
        <v>2112035005</v>
      </c>
    </row>
    <row r="96568" spans="1:1">
      <c r="A96568" s="8">
        <v>2112034471</v>
      </c>
    </row>
    <row r="96569" spans="1:1">
      <c r="A96569" s="8">
        <v>2112034478</v>
      </c>
    </row>
    <row r="96570" spans="1:1">
      <c r="A96570" s="8">
        <v>2112034475</v>
      </c>
    </row>
    <row r="96571" spans="1:1">
      <c r="A96571" s="8">
        <v>2112034473</v>
      </c>
    </row>
    <row r="96572" spans="1:1">
      <c r="A96572" s="8" t="s">
        <v>24809</v>
      </c>
    </row>
    <row r="96573" spans="1:1">
      <c r="A96573" s="8">
        <v>2112038765</v>
      </c>
    </row>
    <row r="96574" spans="1:1">
      <c r="A96574" s="8">
        <v>2112038763</v>
      </c>
    </row>
    <row r="96575" spans="1:1">
      <c r="A96575" s="8">
        <v>2112035752</v>
      </c>
    </row>
    <row r="96576" spans="1:1">
      <c r="A96576" s="8">
        <v>2112035809</v>
      </c>
    </row>
    <row r="96577" spans="1:1">
      <c r="A96577" s="8">
        <v>2112035754</v>
      </c>
    </row>
    <row r="96578" spans="1:1">
      <c r="A96578" s="8">
        <v>2112035756</v>
      </c>
    </row>
    <row r="96579" spans="1:1">
      <c r="A96579" s="8">
        <v>2112038740</v>
      </c>
    </row>
    <row r="96580" spans="1:1">
      <c r="A96580" s="8">
        <v>2112038178</v>
      </c>
    </row>
    <row r="96581" spans="1:1">
      <c r="A96581" s="8">
        <v>2112038731</v>
      </c>
    </row>
    <row r="96582" spans="1:1">
      <c r="A96582" s="8">
        <v>2112038174</v>
      </c>
    </row>
    <row r="96583" spans="1:1">
      <c r="A96583" s="8">
        <v>2112038736</v>
      </c>
    </row>
    <row r="96584" spans="1:1">
      <c r="A96584" s="8">
        <v>2112038620</v>
      </c>
    </row>
    <row r="96585" spans="1:1">
      <c r="A96585" s="8">
        <v>2112038338</v>
      </c>
    </row>
    <row r="96586" spans="1:1">
      <c r="A96586" s="8">
        <v>4102618852</v>
      </c>
    </row>
    <row r="96587" spans="1:1">
      <c r="A96587" s="8">
        <v>2112038231</v>
      </c>
    </row>
    <row r="96588" spans="1:1">
      <c r="A96588" s="8">
        <v>2112038269</v>
      </c>
    </row>
    <row r="96589" spans="1:1">
      <c r="A96589" s="8">
        <v>2112038050</v>
      </c>
    </row>
    <row r="96590" spans="1:1">
      <c r="A96590" s="8">
        <v>2112038044</v>
      </c>
    </row>
    <row r="96591" spans="1:1">
      <c r="A96591" s="8">
        <v>2112038221</v>
      </c>
    </row>
    <row r="96592" spans="1:1">
      <c r="A96592" s="8">
        <v>2112038042</v>
      </c>
    </row>
    <row r="96593" spans="1:1">
      <c r="A96593" s="8">
        <v>2112035022</v>
      </c>
    </row>
    <row r="96594" spans="1:1">
      <c r="A96594" s="8">
        <v>2112038665</v>
      </c>
    </row>
    <row r="96595" spans="1:1">
      <c r="A96595" s="8" t="s">
        <v>24810</v>
      </c>
    </row>
    <row r="96596" spans="1:1">
      <c r="A96596" s="8">
        <v>414407513</v>
      </c>
    </row>
    <row r="96597" spans="1:1">
      <c r="A96597" s="8">
        <v>30072203407</v>
      </c>
    </row>
    <row r="96598" spans="1:1">
      <c r="A96598" s="8">
        <v>414407514</v>
      </c>
    </row>
    <row r="96599" spans="1:1">
      <c r="A96599" s="8" t="s">
        <v>24811</v>
      </c>
    </row>
    <row r="96600" spans="1:1">
      <c r="A96600" s="8">
        <v>414407515</v>
      </c>
    </row>
    <row r="96601" spans="1:1">
      <c r="A96601" s="8">
        <v>213415814</v>
      </c>
    </row>
    <row r="96602" spans="1:1">
      <c r="A96602" s="8">
        <v>214401955</v>
      </c>
    </row>
    <row r="96603" spans="1:1">
      <c r="A96603" s="8">
        <v>4152053598</v>
      </c>
    </row>
    <row r="96604" spans="1:1">
      <c r="A96604" s="8">
        <v>2122902045</v>
      </c>
    </row>
    <row r="96605" spans="1:1">
      <c r="A96605" s="8">
        <v>4152053485</v>
      </c>
    </row>
    <row r="96606" spans="1:1">
      <c r="A96606" s="8">
        <v>213415916</v>
      </c>
    </row>
    <row r="96607" spans="1:1">
      <c r="A96607" s="8">
        <v>2122719148</v>
      </c>
    </row>
    <row r="96608" spans="1:1">
      <c r="A96608" s="8" t="s">
        <v>24812</v>
      </c>
    </row>
    <row r="96609" spans="1:1">
      <c r="A96609" s="8">
        <v>2122902913</v>
      </c>
    </row>
    <row r="96610" spans="1:1">
      <c r="A96610" s="8" t="s">
        <v>24813</v>
      </c>
    </row>
    <row r="96611" spans="1:1">
      <c r="A96611" s="8">
        <v>2122902912</v>
      </c>
    </row>
    <row r="96612" spans="1:1">
      <c r="A96612" s="8">
        <v>3152044026</v>
      </c>
    </row>
    <row r="96613" spans="1:1">
      <c r="A96613" s="8">
        <v>4182089708</v>
      </c>
    </row>
    <row r="96614" spans="1:1">
      <c r="A96614" s="8">
        <v>2122902917</v>
      </c>
    </row>
    <row r="96615" spans="1:1">
      <c r="A96615" s="8">
        <v>3152045349</v>
      </c>
    </row>
    <row r="96616" spans="1:1">
      <c r="A96616" s="8">
        <v>2122902918</v>
      </c>
    </row>
    <row r="96617" spans="1:1">
      <c r="A96617" s="8">
        <v>3152044027</v>
      </c>
    </row>
    <row r="96618" spans="1:1">
      <c r="A96618" s="8">
        <v>2122902915</v>
      </c>
    </row>
    <row r="96619" spans="1:1">
      <c r="A96619" s="8">
        <v>3152044031</v>
      </c>
    </row>
    <row r="96620" spans="1:1">
      <c r="A96620" s="8">
        <v>3152044033</v>
      </c>
    </row>
    <row r="96621" spans="1:1">
      <c r="A96621" s="8">
        <v>95155423</v>
      </c>
    </row>
    <row r="96622" spans="1:1">
      <c r="A96622" s="8">
        <v>3152044032</v>
      </c>
    </row>
    <row r="96623" spans="1:1">
      <c r="A96623" s="8">
        <v>95119336</v>
      </c>
    </row>
    <row r="96624" spans="1:1">
      <c r="A96624" s="8">
        <v>3152044040</v>
      </c>
    </row>
    <row r="96625" spans="1:1">
      <c r="A96625" s="8">
        <v>95155734</v>
      </c>
    </row>
    <row r="96626" spans="1:1">
      <c r="A96626" s="8">
        <v>3152044037</v>
      </c>
    </row>
    <row r="96627" spans="1:1">
      <c r="A96627" s="8">
        <v>95157439</v>
      </c>
    </row>
    <row r="96628" spans="1:1">
      <c r="A96628" s="8">
        <v>3152044036</v>
      </c>
    </row>
    <row r="96629" spans="1:1">
      <c r="A96629" s="8">
        <v>3152044039</v>
      </c>
    </row>
    <row r="96630" spans="1:1">
      <c r="A96630" s="8">
        <v>3152044029</v>
      </c>
    </row>
    <row r="96631" spans="1:1">
      <c r="A96631" s="8">
        <v>3152044030</v>
      </c>
    </row>
    <row r="96632" spans="1:1">
      <c r="A96632" s="8">
        <v>3152044021</v>
      </c>
    </row>
    <row r="96633" spans="1:1">
      <c r="A96633" s="8">
        <v>3152044022</v>
      </c>
    </row>
    <row r="96634" spans="1:1">
      <c r="A96634" s="8">
        <v>3152044023</v>
      </c>
    </row>
    <row r="96635" spans="1:1">
      <c r="A96635" s="8">
        <v>214401931</v>
      </c>
    </row>
    <row r="96636" spans="1:1">
      <c r="A96636" s="8">
        <v>3152044024</v>
      </c>
    </row>
    <row r="96637" spans="1:1">
      <c r="A96637" s="8">
        <v>3152044028</v>
      </c>
    </row>
    <row r="96638" spans="1:1">
      <c r="A96638" s="8">
        <v>3152045341</v>
      </c>
    </row>
    <row r="96639" spans="1:1">
      <c r="A96639" s="8">
        <v>213415712</v>
      </c>
    </row>
    <row r="96640" spans="1:1">
      <c r="A96640" s="8">
        <v>3152045345</v>
      </c>
    </row>
    <row r="96641" spans="1:1">
      <c r="A96641" s="8">
        <v>2122903533</v>
      </c>
    </row>
    <row r="96642" spans="1:1">
      <c r="A96642" s="8">
        <v>3152045343</v>
      </c>
    </row>
    <row r="96643" spans="1:1">
      <c r="A96643" s="8">
        <v>3152045348</v>
      </c>
    </row>
    <row r="96644" spans="1:1">
      <c r="A96644" s="8">
        <v>3152045316</v>
      </c>
    </row>
    <row r="96645" spans="1:1">
      <c r="A96645" s="8">
        <v>2122902004</v>
      </c>
    </row>
    <row r="96646" spans="1:1">
      <c r="A96646" s="8">
        <v>95150944</v>
      </c>
    </row>
    <row r="96647" spans="1:1">
      <c r="A96647" s="8">
        <v>3152045318</v>
      </c>
    </row>
    <row r="96648" spans="1:1">
      <c r="A96648" s="8">
        <v>95028780</v>
      </c>
    </row>
    <row r="96649" spans="1:1">
      <c r="A96649" s="8">
        <v>3152045320</v>
      </c>
    </row>
    <row r="96650" spans="1:1">
      <c r="A96650" s="8">
        <v>95096891</v>
      </c>
    </row>
    <row r="96651" spans="1:1">
      <c r="A96651" s="8">
        <v>3152044448</v>
      </c>
    </row>
    <row r="96652" spans="1:1">
      <c r="A96652" s="8">
        <v>95100703</v>
      </c>
    </row>
    <row r="96653" spans="1:1">
      <c r="A96653" s="8">
        <v>3152044445</v>
      </c>
    </row>
    <row r="96654" spans="1:1">
      <c r="A96654" s="8">
        <v>95155421</v>
      </c>
    </row>
    <row r="96655" spans="1:1">
      <c r="A96655" s="8" t="s">
        <v>24814</v>
      </c>
    </row>
    <row r="96656" spans="1:1">
      <c r="A96656" s="8">
        <v>95147642</v>
      </c>
    </row>
    <row r="96657" spans="1:1">
      <c r="A96657" s="8" t="s">
        <v>24815</v>
      </c>
    </row>
    <row r="96658" spans="1:1">
      <c r="A96658" s="8">
        <v>95100693</v>
      </c>
    </row>
    <row r="96659" spans="1:1">
      <c r="A96659" s="8" t="s">
        <v>24816</v>
      </c>
    </row>
    <row r="96660" spans="1:1">
      <c r="A96660" s="8" t="s">
        <v>24817</v>
      </c>
    </row>
    <row r="96661" spans="1:1">
      <c r="A96661" s="8" t="s">
        <v>24818</v>
      </c>
    </row>
    <row r="96662" spans="1:1">
      <c r="A96662" s="8" t="s">
        <v>24819</v>
      </c>
    </row>
    <row r="96663" spans="1:1">
      <c r="A96663" s="8">
        <v>3152045566</v>
      </c>
    </row>
    <row r="96664" spans="1:1">
      <c r="A96664" s="8">
        <v>3152044924</v>
      </c>
    </row>
    <row r="96665" spans="1:1">
      <c r="A96665" s="8">
        <v>3152044925</v>
      </c>
    </row>
    <row r="96666" spans="1:1">
      <c r="A96666" s="8">
        <v>3152044938</v>
      </c>
    </row>
    <row r="96667" spans="1:1">
      <c r="A96667" s="8">
        <v>3152044937</v>
      </c>
    </row>
    <row r="96668" spans="1:1">
      <c r="A96668" s="8">
        <v>3152044936</v>
      </c>
    </row>
    <row r="96669" spans="1:1">
      <c r="A96669" s="8">
        <v>3152044940</v>
      </c>
    </row>
    <row r="96670" spans="1:1">
      <c r="A96670" s="8">
        <v>3152044939</v>
      </c>
    </row>
    <row r="96671" spans="1:1">
      <c r="A96671" s="8">
        <v>3152044935</v>
      </c>
    </row>
    <row r="96672" spans="1:1">
      <c r="A96672" s="8">
        <v>3152045570</v>
      </c>
    </row>
    <row r="96673" spans="1:1">
      <c r="A96673" s="8">
        <v>3122053249</v>
      </c>
    </row>
    <row r="96674" spans="1:1">
      <c r="A96674" s="8">
        <v>208405437</v>
      </c>
    </row>
    <row r="96675" spans="1:1">
      <c r="A96675" s="8" t="s">
        <v>24820</v>
      </c>
    </row>
    <row r="96676" spans="1:1">
      <c r="A96676" s="8">
        <v>3122053248</v>
      </c>
    </row>
    <row r="96677" spans="1:1">
      <c r="A96677" s="8" t="s">
        <v>24821</v>
      </c>
    </row>
    <row r="96678" spans="1:1">
      <c r="A96678" s="8">
        <v>3122041540</v>
      </c>
    </row>
    <row r="96679" spans="1:1">
      <c r="A96679" s="8">
        <v>3122041538</v>
      </c>
    </row>
    <row r="96680" spans="1:1">
      <c r="A96680" s="8">
        <v>211412358</v>
      </c>
    </row>
    <row r="96681" spans="1:1">
      <c r="A96681" s="8">
        <v>3122041617</v>
      </c>
    </row>
    <row r="96682" spans="1:1">
      <c r="A96682" s="8" t="s">
        <v>24822</v>
      </c>
    </row>
    <row r="96683" spans="1:1">
      <c r="A96683" s="8">
        <v>3122041618</v>
      </c>
    </row>
    <row r="96684" spans="1:1">
      <c r="A96684" s="8">
        <v>4182112454</v>
      </c>
    </row>
    <row r="96685" spans="1:1">
      <c r="A96685" s="8" t="s">
        <v>24823</v>
      </c>
    </row>
    <row r="96686" spans="1:1">
      <c r="A96686" s="8">
        <v>3122041535</v>
      </c>
    </row>
    <row r="96687" spans="1:1">
      <c r="A96687" s="8">
        <v>3122041619</v>
      </c>
    </row>
    <row r="96688" spans="1:1">
      <c r="A96688" s="8" t="s">
        <v>24824</v>
      </c>
    </row>
    <row r="96689" spans="1:1">
      <c r="A96689" s="8">
        <v>3122053345</v>
      </c>
    </row>
    <row r="96690" spans="1:1">
      <c r="A96690" s="8">
        <v>3122053344</v>
      </c>
    </row>
    <row r="96691" spans="1:1">
      <c r="A96691" s="8">
        <v>3122053354</v>
      </c>
    </row>
    <row r="96692" spans="1:1">
      <c r="A96692" s="8">
        <v>3122053346</v>
      </c>
    </row>
    <row r="96693" spans="1:1">
      <c r="A96693" s="8">
        <v>4072016953</v>
      </c>
    </row>
    <row r="96694" spans="1:1">
      <c r="A96694" s="8">
        <v>3122053348</v>
      </c>
    </row>
    <row r="96695" spans="1:1">
      <c r="A96695" s="8">
        <v>3122053595</v>
      </c>
    </row>
    <row r="96696" spans="1:1">
      <c r="A96696" s="8" t="s">
        <v>24825</v>
      </c>
    </row>
    <row r="96697" spans="1:1">
      <c r="A96697" s="8">
        <v>3122053583</v>
      </c>
    </row>
    <row r="96698" spans="1:1">
      <c r="A96698" s="8">
        <v>3122053758</v>
      </c>
    </row>
    <row r="96699" spans="1:1">
      <c r="A96699" s="8">
        <v>3122053756</v>
      </c>
    </row>
    <row r="96700" spans="1:1">
      <c r="A96700" s="8">
        <v>95002932</v>
      </c>
    </row>
    <row r="96701" spans="1:1">
      <c r="A96701" s="8">
        <v>3122053759</v>
      </c>
    </row>
    <row r="96702" spans="1:1">
      <c r="A96702" s="8">
        <v>3122053760</v>
      </c>
    </row>
    <row r="96703" spans="1:1">
      <c r="A96703" s="8">
        <v>20128210</v>
      </c>
    </row>
    <row r="96704" spans="1:1">
      <c r="A96704" s="8">
        <v>3122053753</v>
      </c>
    </row>
    <row r="96705" spans="1:1">
      <c r="A96705" s="8">
        <v>20091726</v>
      </c>
    </row>
    <row r="96706" spans="1:1">
      <c r="A96706" s="8">
        <v>3122053751</v>
      </c>
    </row>
    <row r="96707" spans="1:1">
      <c r="A96707" s="8" t="s">
        <v>24826</v>
      </c>
    </row>
    <row r="96708" spans="1:1">
      <c r="A96708" s="8">
        <v>3122053754</v>
      </c>
    </row>
    <row r="96709" spans="1:1">
      <c r="A96709" s="8">
        <v>3122053755</v>
      </c>
    </row>
    <row r="96710" spans="1:1">
      <c r="A96710" s="8">
        <v>542936</v>
      </c>
    </row>
    <row r="96711" spans="1:1">
      <c r="A96711" s="8">
        <v>3122053746</v>
      </c>
    </row>
    <row r="96712" spans="1:1">
      <c r="A96712" s="8" t="s">
        <v>24827</v>
      </c>
    </row>
    <row r="96713" spans="1:1">
      <c r="A96713" s="8">
        <v>3122053748</v>
      </c>
    </row>
    <row r="96714" spans="1:1">
      <c r="A96714" s="8">
        <v>711484401</v>
      </c>
    </row>
    <row r="96715" spans="1:1">
      <c r="A96715" s="8">
        <v>3122053544</v>
      </c>
    </row>
    <row r="96716" spans="1:1">
      <c r="A96716" s="8">
        <v>711484364</v>
      </c>
    </row>
    <row r="96717" spans="1:1">
      <c r="A96717" s="8">
        <v>3122053743</v>
      </c>
    </row>
    <row r="96718" spans="1:1">
      <c r="A96718" s="8" t="s">
        <v>24828</v>
      </c>
    </row>
    <row r="96719" spans="1:1">
      <c r="A96719" s="8">
        <v>3122053545</v>
      </c>
    </row>
    <row r="96720" spans="1:1">
      <c r="A96720" s="8">
        <v>3122053548</v>
      </c>
    </row>
    <row r="96721" spans="1:1">
      <c r="A96721" s="8">
        <v>3122053744</v>
      </c>
    </row>
    <row r="96722" spans="1:1">
      <c r="A96722" s="8">
        <v>4122048649</v>
      </c>
    </row>
    <row r="96723" spans="1:1">
      <c r="A96723" s="8">
        <v>3122053742</v>
      </c>
    </row>
    <row r="96724" spans="1:1">
      <c r="A96724" s="8">
        <v>242447763</v>
      </c>
    </row>
    <row r="96725" spans="1:1">
      <c r="A96725" s="8">
        <v>2182093250</v>
      </c>
    </row>
    <row r="96726" spans="1:1">
      <c r="A96726" s="8">
        <v>3122053749</v>
      </c>
    </row>
    <row r="96727" spans="1:1">
      <c r="A96727" s="8">
        <v>20052051131</v>
      </c>
    </row>
    <row r="96728" spans="1:1">
      <c r="A96728" s="8">
        <v>3122053750</v>
      </c>
    </row>
    <row r="96729" spans="1:1">
      <c r="A96729" s="8">
        <v>3122053547</v>
      </c>
    </row>
    <row r="96730" spans="1:1">
      <c r="A96730" s="8">
        <v>407411597</v>
      </c>
    </row>
    <row r="96731" spans="1:1">
      <c r="A96731" s="8">
        <v>3122053543</v>
      </c>
    </row>
    <row r="96732" spans="1:1">
      <c r="A96732" s="8" t="s">
        <v>24829</v>
      </c>
    </row>
    <row r="96733" spans="1:1">
      <c r="A96733" s="8">
        <v>712489337</v>
      </c>
    </row>
    <row r="96734" spans="1:1">
      <c r="A96734" s="8">
        <v>3122053560</v>
      </c>
    </row>
    <row r="96735" spans="1:1">
      <c r="A96735" s="8" t="s">
        <v>24830</v>
      </c>
    </row>
    <row r="96736" spans="1:1">
      <c r="A96736" s="8">
        <v>212441517</v>
      </c>
    </row>
    <row r="96737" spans="1:1">
      <c r="A96737" s="8">
        <v>3122053757</v>
      </c>
    </row>
    <row r="96738" spans="1:1">
      <c r="A96738" s="8">
        <v>3122053558</v>
      </c>
    </row>
    <row r="96739" spans="1:1">
      <c r="A96739" s="8">
        <v>3122053555</v>
      </c>
    </row>
    <row r="96740" spans="1:1">
      <c r="A96740" s="8" t="s">
        <v>24831</v>
      </c>
    </row>
    <row r="96741" spans="1:1">
      <c r="A96741" s="8">
        <v>3122053556</v>
      </c>
    </row>
    <row r="96742" spans="1:1">
      <c r="A96742" s="8" t="s">
        <v>24832</v>
      </c>
    </row>
    <row r="96743" spans="1:1">
      <c r="A96743" s="8">
        <v>210451667</v>
      </c>
    </row>
    <row r="96744" spans="1:1">
      <c r="A96744" s="8">
        <v>3122053559</v>
      </c>
    </row>
    <row r="96745" spans="1:1">
      <c r="A96745" s="8" t="s">
        <v>24833</v>
      </c>
    </row>
    <row r="96746" spans="1:1">
      <c r="A96746" s="8">
        <v>3122053557</v>
      </c>
    </row>
    <row r="96747" spans="1:1">
      <c r="A96747" s="8">
        <v>3122053103</v>
      </c>
    </row>
    <row r="96748" spans="1:1">
      <c r="A96748" s="8">
        <v>412463794</v>
      </c>
    </row>
    <row r="96749" spans="1:1">
      <c r="A96749" s="8">
        <v>3122053552</v>
      </c>
    </row>
    <row r="96750" spans="1:1">
      <c r="A96750" s="8">
        <v>20091785</v>
      </c>
    </row>
    <row r="96751" spans="1:1">
      <c r="A96751" s="8">
        <v>3122053542</v>
      </c>
    </row>
    <row r="96752" spans="1:1">
      <c r="A96752" s="8">
        <v>3122053551</v>
      </c>
    </row>
    <row r="96753" spans="1:1">
      <c r="A96753" s="8">
        <v>2102018936</v>
      </c>
    </row>
    <row r="96754" spans="1:1">
      <c r="A96754" s="8">
        <v>3122053541</v>
      </c>
    </row>
    <row r="96755" spans="1:1">
      <c r="A96755" s="8" t="s">
        <v>24834</v>
      </c>
    </row>
    <row r="96756" spans="1:1">
      <c r="A96756" s="8">
        <v>3122053553</v>
      </c>
    </row>
    <row r="96757" spans="1:1">
      <c r="A96757" s="8">
        <v>20143563</v>
      </c>
    </row>
    <row r="96758" spans="1:1">
      <c r="A96758" s="8" t="s">
        <v>24835</v>
      </c>
    </row>
    <row r="96759" spans="1:1">
      <c r="A96759" s="8">
        <v>7072093358</v>
      </c>
    </row>
    <row r="96760" spans="1:1">
      <c r="A96760" s="8" t="s">
        <v>24836</v>
      </c>
    </row>
    <row r="96761" spans="1:1">
      <c r="A96761" s="8">
        <v>3122053549</v>
      </c>
    </row>
    <row r="96762" spans="1:1">
      <c r="A96762" s="8" t="s">
        <v>24837</v>
      </c>
    </row>
    <row r="96763" spans="1:1">
      <c r="A96763" s="8">
        <v>3122053546</v>
      </c>
    </row>
    <row r="96764" spans="1:1">
      <c r="A96764" s="8" t="s">
        <v>24838</v>
      </c>
    </row>
    <row r="96765" spans="1:1">
      <c r="A96765" s="8" t="s">
        <v>24839</v>
      </c>
    </row>
    <row r="96766" spans="1:1">
      <c r="A96766" s="8">
        <v>712417379</v>
      </c>
    </row>
    <row r="96767" spans="1:1">
      <c r="A96767" s="8">
        <v>20022817</v>
      </c>
    </row>
    <row r="96768" spans="1:1">
      <c r="A96768" s="8">
        <v>3122045994</v>
      </c>
    </row>
    <row r="96769" spans="1:1">
      <c r="A96769" s="8" t="s">
        <v>24840</v>
      </c>
    </row>
    <row r="96770" spans="1:1">
      <c r="A96770" s="8">
        <v>2092025353</v>
      </c>
    </row>
    <row r="96771" spans="1:1">
      <c r="A96771" s="8">
        <v>712417310</v>
      </c>
    </row>
    <row r="96772" spans="1:1">
      <c r="A96772" s="8" t="s">
        <v>24841</v>
      </c>
    </row>
    <row r="96773" spans="1:1">
      <c r="A96773" s="8">
        <v>3122045998</v>
      </c>
    </row>
    <row r="96774" spans="1:1">
      <c r="A96774" s="8" t="s">
        <v>24842</v>
      </c>
    </row>
    <row r="96775" spans="1:1">
      <c r="A96775" s="8">
        <v>3122041576</v>
      </c>
    </row>
    <row r="96776" spans="1:1">
      <c r="A96776" s="8">
        <v>9418766</v>
      </c>
    </row>
    <row r="96777" spans="1:1">
      <c r="A96777" s="8">
        <v>3122045628</v>
      </c>
    </row>
    <row r="96778" spans="1:1">
      <c r="A96778" s="8">
        <v>3122045635</v>
      </c>
    </row>
    <row r="96779" spans="1:1">
      <c r="A96779" s="8">
        <v>3122045632</v>
      </c>
    </row>
    <row r="96780" spans="1:1">
      <c r="A96780" s="8">
        <v>3122041572</v>
      </c>
    </row>
    <row r="96781" spans="1:1">
      <c r="A96781" s="8">
        <v>3122045634</v>
      </c>
    </row>
    <row r="96782" spans="1:1">
      <c r="A96782" s="8">
        <v>3122045637</v>
      </c>
    </row>
    <row r="96783" spans="1:1">
      <c r="A96783" s="8">
        <v>3122045636</v>
      </c>
    </row>
    <row r="96784" spans="1:1">
      <c r="A96784" s="8">
        <v>99084101</v>
      </c>
    </row>
    <row r="96785" spans="1:1">
      <c r="A96785" s="8">
        <v>3122045633</v>
      </c>
    </row>
    <row r="96786" spans="1:1">
      <c r="A96786" s="8">
        <v>3122045638</v>
      </c>
    </row>
    <row r="96787" spans="1:1">
      <c r="A96787" s="8">
        <v>20052020365</v>
      </c>
    </row>
    <row r="96788" spans="1:1">
      <c r="A96788" s="8">
        <v>3122045631</v>
      </c>
    </row>
    <row r="96789" spans="1:1">
      <c r="A96789" s="8">
        <v>40052215277</v>
      </c>
    </row>
    <row r="96790" spans="1:1">
      <c r="A96790" s="8">
        <v>70052002570</v>
      </c>
    </row>
    <row r="96791" spans="1:1">
      <c r="A96791" s="8">
        <v>70052002579</v>
      </c>
    </row>
    <row r="96792" spans="1:1">
      <c r="A96792" s="8">
        <v>70052003407</v>
      </c>
    </row>
    <row r="96793" spans="1:1">
      <c r="A96793" s="8">
        <v>70052003624</v>
      </c>
    </row>
    <row r="96794" spans="1:1">
      <c r="A96794" s="8">
        <v>70052003675</v>
      </c>
    </row>
    <row r="96795" spans="1:1">
      <c r="A96795" s="8">
        <v>70052003673</v>
      </c>
    </row>
    <row r="96796" spans="1:1">
      <c r="A96796" s="8">
        <v>70052003216</v>
      </c>
    </row>
    <row r="96797" spans="1:1">
      <c r="A96797" s="8">
        <v>70052002696</v>
      </c>
    </row>
    <row r="96798" spans="1:1">
      <c r="A96798" s="8">
        <v>70052002692</v>
      </c>
    </row>
    <row r="96799" spans="1:1">
      <c r="A96799" s="8">
        <v>70052003478</v>
      </c>
    </row>
    <row r="96800" spans="1:1">
      <c r="A96800" s="8">
        <v>70052003045</v>
      </c>
    </row>
    <row r="96801" spans="1:1">
      <c r="A96801" s="8">
        <v>70052002567</v>
      </c>
    </row>
    <row r="96802" spans="1:1">
      <c r="A96802" s="8">
        <v>70052002541</v>
      </c>
    </row>
    <row r="96803" spans="1:1">
      <c r="A96803" s="8">
        <v>70052002573</v>
      </c>
    </row>
    <row r="96804" spans="1:1">
      <c r="A96804" s="8">
        <v>70052003303</v>
      </c>
    </row>
    <row r="96805" spans="1:1">
      <c r="A96805" s="8">
        <v>70052003457</v>
      </c>
    </row>
    <row r="96806" spans="1:1">
      <c r="A96806" s="8">
        <v>70052003053</v>
      </c>
    </row>
    <row r="96807" spans="1:1">
      <c r="A96807" s="8">
        <v>70052003456</v>
      </c>
    </row>
    <row r="96808" spans="1:1">
      <c r="A96808" s="8" t="s">
        <v>24843</v>
      </c>
    </row>
    <row r="96809" spans="1:1">
      <c r="A96809" s="8">
        <v>40052028401</v>
      </c>
    </row>
    <row r="96810" spans="1:1">
      <c r="A96810" s="8">
        <v>40052028402</v>
      </c>
    </row>
    <row r="96811" spans="1:1">
      <c r="A96811" s="8">
        <v>40052028407</v>
      </c>
    </row>
    <row r="96812" spans="1:1">
      <c r="A96812" s="8">
        <v>40052028408</v>
      </c>
    </row>
    <row r="96813" spans="1:1">
      <c r="A96813" s="8">
        <v>40052028412</v>
      </c>
    </row>
    <row r="96814" spans="1:1">
      <c r="A96814" s="8">
        <v>40052028414</v>
      </c>
    </row>
    <row r="96815" spans="1:1">
      <c r="A96815" s="8">
        <v>40052028419</v>
      </c>
    </row>
    <row r="96816" spans="1:1">
      <c r="A96816" s="8">
        <v>40052029758</v>
      </c>
    </row>
    <row r="96817" spans="1:1">
      <c r="A96817" s="8">
        <v>40052029741</v>
      </c>
    </row>
    <row r="96818" spans="1:1">
      <c r="A96818" s="8">
        <v>40052029742</v>
      </c>
    </row>
    <row r="96819" spans="1:1">
      <c r="A96819" s="8">
        <v>40052029743</v>
      </c>
    </row>
    <row r="96820" spans="1:1">
      <c r="A96820" s="8">
        <v>40052029745</v>
      </c>
    </row>
    <row r="96821" spans="1:1">
      <c r="A96821" s="8">
        <v>40052029752</v>
      </c>
    </row>
    <row r="96822" spans="1:1">
      <c r="A96822" s="8">
        <v>40052029754</v>
      </c>
    </row>
    <row r="96823" spans="1:1">
      <c r="A96823" s="8">
        <v>40052029755</v>
      </c>
    </row>
    <row r="96824" spans="1:1">
      <c r="A96824" s="8">
        <v>40052029760</v>
      </c>
    </row>
    <row r="96825" spans="1:1">
      <c r="A96825" s="8">
        <v>40052029759</v>
      </c>
    </row>
    <row r="96826" spans="1:1">
      <c r="A96826" s="8">
        <v>40052027002</v>
      </c>
    </row>
    <row r="96827" spans="1:1">
      <c r="A96827" s="8">
        <v>40052027004</v>
      </c>
    </row>
    <row r="96828" spans="1:1">
      <c r="A96828" s="8">
        <v>40052027005</v>
      </c>
    </row>
    <row r="96829" spans="1:1">
      <c r="A96829" s="8">
        <v>40052027006</v>
      </c>
    </row>
    <row r="96830" spans="1:1">
      <c r="A96830" s="8">
        <v>40052027007</v>
      </c>
    </row>
    <row r="96831" spans="1:1">
      <c r="A96831" s="8">
        <v>40052027008</v>
      </c>
    </row>
    <row r="96832" spans="1:1">
      <c r="A96832" s="8">
        <v>40052027009</v>
      </c>
    </row>
    <row r="96833" spans="1:1">
      <c r="A96833" s="8">
        <v>40052027010</v>
      </c>
    </row>
    <row r="96834" spans="1:1">
      <c r="A96834" s="8">
        <v>40052027114</v>
      </c>
    </row>
    <row r="96835" spans="1:1">
      <c r="A96835" s="8">
        <v>40052027116</v>
      </c>
    </row>
    <row r="96836" spans="1:1">
      <c r="A96836" s="8">
        <v>40052027108</v>
      </c>
    </row>
    <row r="96837" spans="1:1">
      <c r="A96837" s="8">
        <v>40052027109</v>
      </c>
    </row>
    <row r="96838" spans="1:1">
      <c r="A96838" s="8">
        <v>40052027111</v>
      </c>
    </row>
    <row r="96839" spans="1:1">
      <c r="A96839" s="8">
        <v>40052027112</v>
      </c>
    </row>
    <row r="96840" spans="1:1">
      <c r="A96840" s="8">
        <v>40052027102</v>
      </c>
    </row>
    <row r="96841" spans="1:1">
      <c r="A96841" s="8">
        <v>40052027103</v>
      </c>
    </row>
    <row r="96842" spans="1:1">
      <c r="A96842" s="8">
        <v>40052027104</v>
      </c>
    </row>
    <row r="96843" spans="1:1">
      <c r="A96843" s="8">
        <v>40052027105</v>
      </c>
    </row>
    <row r="96844" spans="1:1">
      <c r="A96844" s="8">
        <v>40052027107</v>
      </c>
    </row>
    <row r="96845" spans="1:1">
      <c r="A96845" s="8">
        <v>40052027120</v>
      </c>
    </row>
    <row r="96846" spans="1:1">
      <c r="A96846" s="8">
        <v>40052027118</v>
      </c>
    </row>
    <row r="96847" spans="1:1">
      <c r="A96847" s="8">
        <v>40052027117</v>
      </c>
    </row>
    <row r="96848" spans="1:1">
      <c r="A96848" s="8">
        <v>40052027101</v>
      </c>
    </row>
    <row r="96849" spans="1:1">
      <c r="A96849" s="8">
        <v>40052029746</v>
      </c>
    </row>
    <row r="96850" spans="1:1">
      <c r="A96850" s="8">
        <v>40052029747</v>
      </c>
    </row>
    <row r="96851" spans="1:1">
      <c r="A96851" s="8">
        <v>40052029748</v>
      </c>
    </row>
    <row r="96852" spans="1:1">
      <c r="A96852" s="8">
        <v>40052029722</v>
      </c>
    </row>
    <row r="96853" spans="1:1">
      <c r="A96853" s="8">
        <v>40052029723</v>
      </c>
    </row>
    <row r="96854" spans="1:1">
      <c r="A96854" s="8">
        <v>40052029725</v>
      </c>
    </row>
    <row r="96855" spans="1:1">
      <c r="A96855" s="8">
        <v>40052027017</v>
      </c>
    </row>
    <row r="96856" spans="1:1">
      <c r="A96856" s="8">
        <v>3122368400</v>
      </c>
    </row>
    <row r="96857" spans="1:1">
      <c r="A96857" s="8">
        <v>2102044145</v>
      </c>
    </row>
    <row r="96858" spans="1:1">
      <c r="A96858" s="8" t="s">
        <v>24844</v>
      </c>
    </row>
    <row r="96859" spans="1:1">
      <c r="A96859" s="8">
        <v>20019203</v>
      </c>
    </row>
    <row r="96860" spans="1:1">
      <c r="A96860" s="8">
        <v>3122368398</v>
      </c>
    </row>
    <row r="96861" spans="1:1">
      <c r="A96861" s="8">
        <v>2102044171</v>
      </c>
    </row>
    <row r="96862" spans="1:1">
      <c r="A96862" s="8">
        <v>3122368394</v>
      </c>
    </row>
    <row r="96863" spans="1:1">
      <c r="A96863" s="8">
        <v>2102044144</v>
      </c>
    </row>
    <row r="96864" spans="1:1">
      <c r="A96864" s="8" t="s">
        <v>24845</v>
      </c>
    </row>
    <row r="96865" spans="1:1">
      <c r="A96865" s="8">
        <v>3122368391</v>
      </c>
    </row>
    <row r="96866" spans="1:1">
      <c r="A96866" s="8">
        <v>2102044148</v>
      </c>
    </row>
    <row r="96867" spans="1:1">
      <c r="A96867" s="8">
        <v>3122368396</v>
      </c>
    </row>
    <row r="96868" spans="1:1">
      <c r="A96868" s="8">
        <v>2102044398</v>
      </c>
    </row>
    <row r="96869" spans="1:1">
      <c r="A96869" s="8">
        <v>3122368435</v>
      </c>
    </row>
    <row r="96870" spans="1:1">
      <c r="A96870" s="8">
        <v>2102044177</v>
      </c>
    </row>
    <row r="96871" spans="1:1">
      <c r="A96871" s="8">
        <v>40072027636</v>
      </c>
    </row>
    <row r="96872" spans="1:1">
      <c r="A96872" s="8">
        <v>3122368423</v>
      </c>
    </row>
    <row r="96873" spans="1:1">
      <c r="A96873" s="8" t="s">
        <v>24846</v>
      </c>
    </row>
    <row r="96874" spans="1:1">
      <c r="A96874" s="8">
        <v>2102044396</v>
      </c>
    </row>
    <row r="96875" spans="1:1">
      <c r="A96875" s="8">
        <v>3122368421</v>
      </c>
    </row>
    <row r="96876" spans="1:1">
      <c r="A96876" s="8" t="s">
        <v>24847</v>
      </c>
    </row>
    <row r="96877" spans="1:1">
      <c r="A96877" s="8">
        <v>2102044141</v>
      </c>
    </row>
    <row r="96878" spans="1:1">
      <c r="A96878" s="8">
        <v>3122368422</v>
      </c>
    </row>
    <row r="96879" spans="1:1">
      <c r="A96879" s="8">
        <v>30052001512</v>
      </c>
    </row>
    <row r="96880" spans="1:1">
      <c r="A96880" s="8">
        <v>2102044173</v>
      </c>
    </row>
    <row r="96881" spans="1:1">
      <c r="A96881" s="8">
        <v>3122368440</v>
      </c>
    </row>
    <row r="96882" spans="1:1">
      <c r="A96882" s="8">
        <v>2102044172</v>
      </c>
    </row>
    <row r="96883" spans="1:1">
      <c r="A96883" s="8">
        <v>407410093</v>
      </c>
    </row>
    <row r="96884" spans="1:1">
      <c r="A96884" s="8">
        <v>3122368439</v>
      </c>
    </row>
    <row r="96885" spans="1:1">
      <c r="A96885" s="8">
        <v>2102044223</v>
      </c>
    </row>
    <row r="96886" spans="1:1">
      <c r="A96886" s="8">
        <v>3122368436</v>
      </c>
    </row>
    <row r="96887" spans="1:1">
      <c r="A96887" s="8">
        <v>7072095529</v>
      </c>
    </row>
    <row r="96888" spans="1:1">
      <c r="A96888" s="8">
        <v>2102044229</v>
      </c>
    </row>
    <row r="96889" spans="1:1">
      <c r="A96889" s="8">
        <v>3122368432</v>
      </c>
    </row>
    <row r="96890" spans="1:1">
      <c r="A96890" s="8">
        <v>2102018662</v>
      </c>
    </row>
    <row r="96891" spans="1:1">
      <c r="A96891" s="8">
        <v>3122368431</v>
      </c>
    </row>
    <row r="96892" spans="1:1">
      <c r="A96892" s="8">
        <v>2102018664</v>
      </c>
    </row>
    <row r="96893" spans="1:1">
      <c r="A96893" s="8">
        <v>98043172</v>
      </c>
    </row>
    <row r="96894" spans="1:1">
      <c r="A96894" s="8">
        <v>3122368433</v>
      </c>
    </row>
    <row r="96895" spans="1:1">
      <c r="A96895" s="8">
        <v>2102044078</v>
      </c>
    </row>
    <row r="96896" spans="1:1">
      <c r="A96896" s="8">
        <v>3122368434</v>
      </c>
    </row>
    <row r="96897" spans="1:1">
      <c r="A96897" s="8">
        <v>2102018668</v>
      </c>
    </row>
    <row r="96898" spans="1:1">
      <c r="A96898" s="8">
        <v>3122368438</v>
      </c>
    </row>
    <row r="96899" spans="1:1">
      <c r="A96899" s="8">
        <v>2102018666</v>
      </c>
    </row>
    <row r="96900" spans="1:1">
      <c r="A96900" s="8">
        <v>3122368437</v>
      </c>
    </row>
    <row r="96901" spans="1:1">
      <c r="A96901" s="8">
        <v>2102044074</v>
      </c>
    </row>
    <row r="96902" spans="1:1">
      <c r="A96902" s="8" t="s">
        <v>24848</v>
      </c>
    </row>
    <row r="96903" spans="1:1">
      <c r="A96903" s="8">
        <v>2122841607</v>
      </c>
    </row>
    <row r="96904" spans="1:1">
      <c r="A96904" s="8">
        <v>20019138</v>
      </c>
    </row>
    <row r="96905" spans="1:1">
      <c r="A96905" s="8" t="s">
        <v>24849</v>
      </c>
    </row>
    <row r="96906" spans="1:1">
      <c r="A96906" s="8">
        <v>2102044222</v>
      </c>
    </row>
    <row r="96907" spans="1:1">
      <c r="A96907" s="8">
        <v>3122335834</v>
      </c>
    </row>
    <row r="96908" spans="1:1">
      <c r="A96908" s="8">
        <v>20019164</v>
      </c>
    </row>
    <row r="96909" spans="1:1">
      <c r="A96909" s="8">
        <v>30052092488</v>
      </c>
    </row>
    <row r="96910" spans="1:1">
      <c r="A96910" s="8">
        <v>2102044230</v>
      </c>
    </row>
    <row r="96911" spans="1:1">
      <c r="A96911" s="8">
        <v>3122297621</v>
      </c>
    </row>
    <row r="96912" spans="1:1">
      <c r="A96912" s="8">
        <v>30052092003</v>
      </c>
    </row>
    <row r="96913" spans="1:1">
      <c r="A96913" s="8">
        <v>2102018661</v>
      </c>
    </row>
    <row r="96914" spans="1:1">
      <c r="A96914" s="8">
        <v>3122335829</v>
      </c>
    </row>
    <row r="96915" spans="1:1">
      <c r="A96915" s="8" t="s">
        <v>24850</v>
      </c>
    </row>
    <row r="96916" spans="1:1">
      <c r="A96916" s="8">
        <v>2102018670</v>
      </c>
    </row>
    <row r="96917" spans="1:1">
      <c r="A96917" s="8">
        <v>3122297565</v>
      </c>
    </row>
    <row r="96918" spans="1:1">
      <c r="A96918" s="8">
        <v>30052092496</v>
      </c>
    </row>
    <row r="96919" spans="1:1">
      <c r="A96919" s="8">
        <v>2102044047</v>
      </c>
    </row>
    <row r="96920" spans="1:1">
      <c r="A96920" s="8">
        <v>3122335821</v>
      </c>
    </row>
    <row r="96921" spans="1:1">
      <c r="A96921" s="8">
        <v>2102044049</v>
      </c>
    </row>
    <row r="96922" spans="1:1">
      <c r="A96922" s="8">
        <v>3122297570</v>
      </c>
    </row>
    <row r="96923" spans="1:1">
      <c r="A96923" s="8">
        <v>2102044045</v>
      </c>
    </row>
    <row r="96924" spans="1:1">
      <c r="A96924" s="8">
        <v>3122335831</v>
      </c>
    </row>
    <row r="96925" spans="1:1">
      <c r="A96925" s="8">
        <v>2102018665</v>
      </c>
    </row>
    <row r="96926" spans="1:1">
      <c r="A96926" s="8">
        <v>3122335828</v>
      </c>
    </row>
    <row r="96927" spans="1:1">
      <c r="A96927" s="8">
        <v>20028886</v>
      </c>
    </row>
    <row r="96928" spans="1:1">
      <c r="A96928" s="8">
        <v>27428961</v>
      </c>
    </row>
    <row r="96929" spans="1:1">
      <c r="A96929" s="8">
        <v>2102044227</v>
      </c>
    </row>
    <row r="96930" spans="1:1">
      <c r="A96930" s="8">
        <v>3122335827</v>
      </c>
    </row>
    <row r="96931" spans="1:1">
      <c r="A96931" s="8">
        <v>20028888</v>
      </c>
    </row>
    <row r="96932" spans="1:1">
      <c r="A96932" s="8">
        <v>30052092477</v>
      </c>
    </row>
    <row r="96933" spans="1:1">
      <c r="A96933" s="8">
        <v>2102044226</v>
      </c>
    </row>
    <row r="96934" spans="1:1">
      <c r="A96934" s="8">
        <v>20028229</v>
      </c>
    </row>
    <row r="96935" spans="1:1">
      <c r="A96935" s="8">
        <v>3122335823</v>
      </c>
    </row>
    <row r="96936" spans="1:1">
      <c r="A96936" s="8">
        <v>2102044228</v>
      </c>
    </row>
    <row r="96937" spans="1:1">
      <c r="A96937" s="8">
        <v>20028157</v>
      </c>
    </row>
    <row r="96938" spans="1:1">
      <c r="A96938" s="8">
        <v>3122297566</v>
      </c>
    </row>
    <row r="96939" spans="1:1">
      <c r="A96939" s="8">
        <v>2102044080</v>
      </c>
    </row>
    <row r="96940" spans="1:1">
      <c r="A96940" s="8">
        <v>3122335788</v>
      </c>
    </row>
    <row r="96941" spans="1:1">
      <c r="A96941" s="8">
        <v>20028106</v>
      </c>
    </row>
    <row r="96942" spans="1:1">
      <c r="A96942" s="8">
        <v>2102044076</v>
      </c>
    </row>
    <row r="96943" spans="1:1">
      <c r="A96943" s="8">
        <v>3122335789</v>
      </c>
    </row>
    <row r="96944" spans="1:1">
      <c r="A96944" s="8" t="s">
        <v>24851</v>
      </c>
    </row>
    <row r="96945" spans="1:1">
      <c r="A96945" s="8">
        <v>2102044075</v>
      </c>
    </row>
    <row r="96946" spans="1:1">
      <c r="A96946" s="8">
        <v>3192120636</v>
      </c>
    </row>
    <row r="96947" spans="1:1">
      <c r="A96947" s="8">
        <v>20028084</v>
      </c>
    </row>
    <row r="96948" spans="1:1">
      <c r="A96948" s="8">
        <v>2102044221</v>
      </c>
    </row>
    <row r="96949" spans="1:1">
      <c r="A96949" s="8">
        <v>3122297567</v>
      </c>
    </row>
    <row r="96950" spans="1:1">
      <c r="A96950" s="8" t="s">
        <v>24852</v>
      </c>
    </row>
    <row r="96951" spans="1:1">
      <c r="A96951" s="8">
        <v>2102044079</v>
      </c>
    </row>
    <row r="96952" spans="1:1">
      <c r="A96952" s="8">
        <v>3122335792</v>
      </c>
    </row>
    <row r="96953" spans="1:1">
      <c r="A96953" s="8">
        <v>20028955</v>
      </c>
    </row>
    <row r="96954" spans="1:1">
      <c r="A96954" s="8">
        <v>2102044071</v>
      </c>
    </row>
    <row r="96955" spans="1:1">
      <c r="A96955" s="8">
        <v>3122297687</v>
      </c>
    </row>
    <row r="96956" spans="1:1">
      <c r="A96956" s="8">
        <v>20028954</v>
      </c>
    </row>
    <row r="96957" spans="1:1">
      <c r="A96957" s="8">
        <v>2102018669</v>
      </c>
    </row>
    <row r="96958" spans="1:1">
      <c r="A96958" s="8">
        <v>3122297689</v>
      </c>
    </row>
    <row r="96959" spans="1:1">
      <c r="A96959" s="8" t="s">
        <v>24853</v>
      </c>
    </row>
    <row r="96960" spans="1:1">
      <c r="A96960" s="8">
        <v>2102018663</v>
      </c>
    </row>
    <row r="96961" spans="1:1">
      <c r="A96961" s="8">
        <v>3122297695</v>
      </c>
    </row>
    <row r="96962" spans="1:1">
      <c r="A96962" s="8">
        <v>20028973</v>
      </c>
    </row>
    <row r="96963" spans="1:1">
      <c r="A96963" s="8">
        <v>2102044048</v>
      </c>
    </row>
    <row r="96964" spans="1:1">
      <c r="A96964" s="8">
        <v>3122297699</v>
      </c>
    </row>
    <row r="96965" spans="1:1">
      <c r="A96965" s="8" t="s">
        <v>24854</v>
      </c>
    </row>
    <row r="96966" spans="1:1">
      <c r="A96966" s="8">
        <v>2102018667</v>
      </c>
    </row>
    <row r="96967" spans="1:1">
      <c r="A96967" s="8">
        <v>3192120631</v>
      </c>
    </row>
    <row r="96968" spans="1:1">
      <c r="A96968" s="8" t="s">
        <v>24855</v>
      </c>
    </row>
    <row r="96969" spans="1:1">
      <c r="A96969" s="8">
        <v>2102044042</v>
      </c>
    </row>
    <row r="96970" spans="1:1">
      <c r="A96970" s="8">
        <v>3122297691</v>
      </c>
    </row>
    <row r="96971" spans="1:1">
      <c r="A96971" s="8" t="s">
        <v>24856</v>
      </c>
    </row>
    <row r="96972" spans="1:1">
      <c r="A96972" s="8">
        <v>2102044050</v>
      </c>
    </row>
    <row r="96973" spans="1:1">
      <c r="A96973" s="8">
        <v>3122297684</v>
      </c>
    </row>
    <row r="96974" spans="1:1">
      <c r="A96974" s="8" t="s">
        <v>24857</v>
      </c>
    </row>
    <row r="96975" spans="1:1">
      <c r="A96975" s="8">
        <v>2102044041</v>
      </c>
    </row>
    <row r="96976" spans="1:1">
      <c r="A96976" s="8" t="s">
        <v>24858</v>
      </c>
    </row>
    <row r="96977" spans="1:1">
      <c r="A96977" s="8">
        <v>3122297697</v>
      </c>
    </row>
    <row r="96978" spans="1:1">
      <c r="A96978" s="8">
        <v>2102044092</v>
      </c>
    </row>
    <row r="96979" spans="1:1">
      <c r="A96979" s="8">
        <v>20028150</v>
      </c>
    </row>
    <row r="96980" spans="1:1">
      <c r="A96980" s="8">
        <v>3122297692</v>
      </c>
    </row>
    <row r="96981" spans="1:1">
      <c r="A96981" s="8">
        <v>2102044098</v>
      </c>
    </row>
    <row r="96982" spans="1:1">
      <c r="A96982" s="8">
        <v>3122297696</v>
      </c>
    </row>
    <row r="96983" spans="1:1">
      <c r="A96983" s="8">
        <v>7162053392</v>
      </c>
    </row>
    <row r="96984" spans="1:1">
      <c r="A96984" s="8">
        <v>3192120637</v>
      </c>
    </row>
    <row r="96985" spans="1:1">
      <c r="A96985" s="8" t="s">
        <v>24859</v>
      </c>
    </row>
    <row r="96986" spans="1:1">
      <c r="A96986" s="8">
        <v>210419763</v>
      </c>
    </row>
    <row r="96987" spans="1:1">
      <c r="A96987" s="8">
        <v>20028149</v>
      </c>
    </row>
    <row r="96988" spans="1:1">
      <c r="A96988" s="8">
        <v>2102044219</v>
      </c>
    </row>
    <row r="96989" spans="1:1">
      <c r="A96989" s="8">
        <v>3122335596</v>
      </c>
    </row>
    <row r="96990" spans="1:1">
      <c r="A96990" s="8">
        <v>20028143</v>
      </c>
    </row>
    <row r="96991" spans="1:1">
      <c r="A96991" s="8" t="s">
        <v>24860</v>
      </c>
    </row>
    <row r="96992" spans="1:1">
      <c r="A96992" s="8">
        <v>3122335562</v>
      </c>
    </row>
    <row r="96993" spans="1:1">
      <c r="A96993" s="8">
        <v>20028997</v>
      </c>
    </row>
    <row r="96994" spans="1:1">
      <c r="A96994" s="8">
        <v>3122335598</v>
      </c>
    </row>
    <row r="96995" spans="1:1">
      <c r="A96995" s="8">
        <v>3122335600</v>
      </c>
    </row>
    <row r="96996" spans="1:1">
      <c r="A96996" s="8">
        <v>20028992</v>
      </c>
    </row>
    <row r="96997" spans="1:1">
      <c r="A96997" s="8">
        <v>3122335786</v>
      </c>
    </row>
    <row r="96998" spans="1:1">
      <c r="A96998" s="8">
        <v>20028999</v>
      </c>
    </row>
    <row r="96999" spans="1:1">
      <c r="A96999" s="8">
        <v>20028206</v>
      </c>
    </row>
    <row r="97000" spans="1:1">
      <c r="A97000" s="8">
        <v>3122335787</v>
      </c>
    </row>
    <row r="97001" spans="1:1">
      <c r="A97001" s="8" t="s">
        <v>24861</v>
      </c>
    </row>
    <row r="97002" spans="1:1">
      <c r="A97002" s="8">
        <v>3122335791</v>
      </c>
    </row>
    <row r="97003" spans="1:1">
      <c r="A97003" s="8">
        <v>2102044217</v>
      </c>
    </row>
    <row r="97004" spans="1:1">
      <c r="A97004" s="8">
        <v>3122335785</v>
      </c>
    </row>
    <row r="97005" spans="1:1">
      <c r="A97005" s="8" t="s">
        <v>24862</v>
      </c>
    </row>
    <row r="97006" spans="1:1">
      <c r="A97006" s="8">
        <v>2102016395</v>
      </c>
    </row>
    <row r="97007" spans="1:1">
      <c r="A97007" s="8" t="s">
        <v>24863</v>
      </c>
    </row>
    <row r="97008" spans="1:1">
      <c r="A97008" s="8">
        <v>3122335784</v>
      </c>
    </row>
    <row r="97009" spans="1:1">
      <c r="A97009" s="8">
        <v>2102044002</v>
      </c>
    </row>
    <row r="97010" spans="1:1">
      <c r="A97010" s="8">
        <v>3122335783</v>
      </c>
    </row>
    <row r="97011" spans="1:1">
      <c r="A97011" s="8">
        <v>20028202</v>
      </c>
    </row>
    <row r="97012" spans="1:1">
      <c r="A97012" s="8">
        <v>2092025431</v>
      </c>
    </row>
    <row r="97013" spans="1:1">
      <c r="A97013" s="8">
        <v>3122335782</v>
      </c>
    </row>
    <row r="97014" spans="1:1">
      <c r="A97014" s="8" t="s">
        <v>24864</v>
      </c>
    </row>
    <row r="97015" spans="1:1">
      <c r="A97015" s="8">
        <v>2092025434</v>
      </c>
    </row>
    <row r="97016" spans="1:1">
      <c r="A97016" s="8" t="s">
        <v>24865</v>
      </c>
    </row>
    <row r="97017" spans="1:1">
      <c r="A97017" s="8">
        <v>3122335781</v>
      </c>
    </row>
    <row r="97018" spans="1:1">
      <c r="A97018" s="8">
        <v>210419840</v>
      </c>
    </row>
    <row r="97019" spans="1:1">
      <c r="A97019" s="8">
        <v>7182045599</v>
      </c>
    </row>
    <row r="97020" spans="1:1">
      <c r="A97020" s="8">
        <v>3122335796</v>
      </c>
    </row>
    <row r="97021" spans="1:1">
      <c r="A97021" s="8" t="s">
        <v>24866</v>
      </c>
    </row>
    <row r="97022" spans="1:1">
      <c r="A97022" s="8">
        <v>3122335797</v>
      </c>
    </row>
    <row r="97023" spans="1:1">
      <c r="A97023" s="8" t="s">
        <v>24867</v>
      </c>
    </row>
    <row r="97024" spans="1:1">
      <c r="A97024" s="8">
        <v>3122335800</v>
      </c>
    </row>
    <row r="97025" spans="1:1">
      <c r="A97025" s="8">
        <v>2102044003</v>
      </c>
    </row>
    <row r="97026" spans="1:1">
      <c r="A97026" s="8" t="s">
        <v>24868</v>
      </c>
    </row>
    <row r="97027" spans="1:1">
      <c r="A97027" s="8">
        <v>3122335795</v>
      </c>
    </row>
    <row r="97028" spans="1:1">
      <c r="A97028" s="8" t="s">
        <v>24869</v>
      </c>
    </row>
    <row r="97029" spans="1:1">
      <c r="A97029" s="8">
        <v>2102044340</v>
      </c>
    </row>
    <row r="97030" spans="1:1">
      <c r="A97030" s="8">
        <v>3122368080</v>
      </c>
    </row>
    <row r="97031" spans="1:1">
      <c r="A97031" s="8">
        <v>20028932</v>
      </c>
    </row>
    <row r="97032" spans="1:1">
      <c r="A97032" s="8">
        <v>3122368301</v>
      </c>
    </row>
    <row r="97033" spans="1:1">
      <c r="A97033" s="8">
        <v>4072039909</v>
      </c>
    </row>
    <row r="97034" spans="1:1">
      <c r="A97034" s="8" t="s">
        <v>24870</v>
      </c>
    </row>
    <row r="97035" spans="1:1">
      <c r="A97035" s="8">
        <v>2102044932</v>
      </c>
    </row>
    <row r="97036" spans="1:1">
      <c r="A97036" s="8">
        <v>3122368306</v>
      </c>
    </row>
    <row r="97037" spans="1:1">
      <c r="A97037" s="8" t="s">
        <v>24871</v>
      </c>
    </row>
    <row r="97038" spans="1:1">
      <c r="A97038" s="8">
        <v>2102044971</v>
      </c>
    </row>
    <row r="97039" spans="1:1">
      <c r="A97039" s="8">
        <v>412470702</v>
      </c>
    </row>
    <row r="97040" spans="1:1">
      <c r="A97040" s="8">
        <v>20028212</v>
      </c>
    </row>
    <row r="97041" spans="1:1">
      <c r="A97041" s="8">
        <v>212466112</v>
      </c>
    </row>
    <row r="97042" spans="1:1">
      <c r="A97042" s="8" t="s">
        <v>24872</v>
      </c>
    </row>
    <row r="97043" spans="1:1">
      <c r="A97043" s="8">
        <v>3122368065</v>
      </c>
    </row>
    <row r="97044" spans="1:1">
      <c r="A97044" s="8" t="s">
        <v>24873</v>
      </c>
    </row>
    <row r="97045" spans="1:1">
      <c r="A97045" s="8">
        <v>20028213</v>
      </c>
    </row>
    <row r="97046" spans="1:1">
      <c r="A97046" s="8">
        <v>89065515</v>
      </c>
    </row>
    <row r="97047" spans="1:1">
      <c r="A97047" s="8">
        <v>2102044939</v>
      </c>
    </row>
    <row r="97048" spans="1:1">
      <c r="A97048" s="8" t="s">
        <v>24874</v>
      </c>
    </row>
    <row r="97049" spans="1:1">
      <c r="A97049" s="8">
        <v>40072000680</v>
      </c>
    </row>
    <row r="97050" spans="1:1">
      <c r="A97050" s="8">
        <v>40072000679</v>
      </c>
    </row>
    <row r="97051" spans="1:1">
      <c r="A97051" s="8">
        <v>40072000671</v>
      </c>
    </row>
    <row r="97052" spans="1:1">
      <c r="A97052" s="8">
        <v>40072000661</v>
      </c>
    </row>
    <row r="97053" spans="1:1">
      <c r="A97053" s="8">
        <v>40072000686</v>
      </c>
    </row>
    <row r="97054" spans="1:1">
      <c r="A97054" s="8">
        <v>40072000691</v>
      </c>
    </row>
    <row r="97055" spans="1:1">
      <c r="A97055" s="8">
        <v>40072000699</v>
      </c>
    </row>
    <row r="97056" spans="1:1">
      <c r="A97056" s="8">
        <v>40072000899</v>
      </c>
    </row>
    <row r="97057" spans="1:1">
      <c r="A97057" s="8">
        <v>226013</v>
      </c>
    </row>
    <row r="97058" spans="1:1">
      <c r="A97058" s="8">
        <v>96120747</v>
      </c>
    </row>
    <row r="97059" spans="1:1">
      <c r="A97059" s="8">
        <v>40072001373</v>
      </c>
    </row>
    <row r="97060" spans="1:1">
      <c r="A97060" s="8">
        <v>305455118</v>
      </c>
    </row>
    <row r="97061" spans="1:1">
      <c r="A97061" s="8">
        <v>40072001377</v>
      </c>
    </row>
    <row r="97062" spans="1:1">
      <c r="A97062" s="8">
        <v>30062191514</v>
      </c>
    </row>
    <row r="97063" spans="1:1">
      <c r="A97063" s="8">
        <v>40072000617</v>
      </c>
    </row>
    <row r="97064" spans="1:1">
      <c r="A97064" s="8">
        <v>40052215015</v>
      </c>
    </row>
    <row r="97065" spans="1:1">
      <c r="A97065" s="8">
        <v>40072001338</v>
      </c>
    </row>
    <row r="97066" spans="1:1">
      <c r="A97066" s="8">
        <v>2005441256</v>
      </c>
    </row>
    <row r="97067" spans="1:1">
      <c r="A97067" s="8">
        <v>20052171226</v>
      </c>
    </row>
    <row r="97068" spans="1:1">
      <c r="A97068" s="8">
        <v>2005441311</v>
      </c>
    </row>
    <row r="97069" spans="1:1">
      <c r="A97069" s="8">
        <v>7162053945</v>
      </c>
    </row>
    <row r="97070" spans="1:1">
      <c r="A97070" s="8">
        <v>7182147172</v>
      </c>
    </row>
    <row r="97071" spans="1:1">
      <c r="A97071" s="8">
        <v>2005441317</v>
      </c>
    </row>
    <row r="97072" spans="1:1">
      <c r="A97072" s="8">
        <v>20052171236</v>
      </c>
    </row>
    <row r="97073" spans="1:1">
      <c r="A97073" s="8">
        <v>2112038784</v>
      </c>
    </row>
    <row r="97074" spans="1:1">
      <c r="A97074" s="8">
        <v>40052009600</v>
      </c>
    </row>
    <row r="97075" spans="1:1">
      <c r="A97075" s="8">
        <v>30052092159</v>
      </c>
    </row>
    <row r="97076" spans="1:1">
      <c r="A97076" s="8">
        <v>99018018</v>
      </c>
    </row>
    <row r="97077" spans="1:1">
      <c r="A97077" s="8">
        <v>2112038849</v>
      </c>
    </row>
    <row r="97078" spans="1:1">
      <c r="A97078" s="8">
        <v>2112038612</v>
      </c>
    </row>
    <row r="97079" spans="1:1">
      <c r="A97079" s="8" t="s">
        <v>24875</v>
      </c>
    </row>
    <row r="97080" spans="1:1">
      <c r="A97080" s="8">
        <v>2112034365</v>
      </c>
    </row>
    <row r="97081" spans="1:1">
      <c r="A97081" s="8">
        <v>2112034367</v>
      </c>
    </row>
    <row r="97082" spans="1:1">
      <c r="A97082" s="8">
        <v>2112034368</v>
      </c>
    </row>
    <row r="97083" spans="1:1">
      <c r="A97083" s="8">
        <v>2112035852</v>
      </c>
    </row>
    <row r="97084" spans="1:1">
      <c r="A97084" s="8">
        <v>2112035858</v>
      </c>
    </row>
    <row r="97085" spans="1:1">
      <c r="A97085" s="8">
        <v>2112034181</v>
      </c>
    </row>
    <row r="97086" spans="1:1">
      <c r="A97086" s="8">
        <v>2112034188</v>
      </c>
    </row>
    <row r="97087" spans="1:1">
      <c r="A97087" s="8">
        <v>2112034189</v>
      </c>
    </row>
    <row r="97088" spans="1:1">
      <c r="A97088" s="8">
        <v>2112034314</v>
      </c>
    </row>
    <row r="97089" spans="1:1">
      <c r="A97089" s="8">
        <v>311407514</v>
      </c>
    </row>
    <row r="97090" spans="1:1">
      <c r="A97090" s="8">
        <v>2112038197</v>
      </c>
    </row>
    <row r="97091" spans="1:1">
      <c r="A97091" s="8">
        <v>2112035131</v>
      </c>
    </row>
    <row r="97092" spans="1:1">
      <c r="A97092" s="8">
        <v>211429662</v>
      </c>
    </row>
    <row r="97093" spans="1:1">
      <c r="A97093" s="8">
        <v>2112034831</v>
      </c>
    </row>
    <row r="97094" spans="1:1">
      <c r="A97094" s="8">
        <v>2112034424</v>
      </c>
    </row>
    <row r="97095" spans="1:1">
      <c r="A97095" s="8">
        <v>2112034421</v>
      </c>
    </row>
    <row r="97096" spans="1:1">
      <c r="A97096" s="8">
        <v>2112034427</v>
      </c>
    </row>
    <row r="97097" spans="1:1">
      <c r="A97097" s="8">
        <v>2112034412</v>
      </c>
    </row>
    <row r="97098" spans="1:1">
      <c r="A97098" s="8">
        <v>2112034411</v>
      </c>
    </row>
    <row r="97099" spans="1:1">
      <c r="A97099" s="8">
        <v>2112035008</v>
      </c>
    </row>
    <row r="97100" spans="1:1">
      <c r="A97100" s="8">
        <v>2112034468</v>
      </c>
    </row>
    <row r="97101" spans="1:1">
      <c r="A97101" s="8">
        <v>2112034420</v>
      </c>
    </row>
    <row r="97102" spans="1:1">
      <c r="A97102" s="8">
        <v>2112034416</v>
      </c>
    </row>
    <row r="97103" spans="1:1">
      <c r="A97103" s="8">
        <v>2112038531</v>
      </c>
    </row>
    <row r="97104" spans="1:1">
      <c r="A97104" s="8">
        <v>2112038274</v>
      </c>
    </row>
    <row r="97105" spans="1:1">
      <c r="A97105" s="8">
        <v>2112038280</v>
      </c>
    </row>
    <row r="97106" spans="1:1">
      <c r="A97106" s="8">
        <v>2112038537</v>
      </c>
    </row>
    <row r="97107" spans="1:1">
      <c r="A97107" s="8">
        <v>2112038539</v>
      </c>
    </row>
    <row r="97108" spans="1:1">
      <c r="A97108" s="8">
        <v>4182043671</v>
      </c>
    </row>
    <row r="97109" spans="1:1">
      <c r="A97109" s="8">
        <v>2112038273</v>
      </c>
    </row>
    <row r="97110" spans="1:1">
      <c r="A97110" s="8">
        <v>2112038534</v>
      </c>
    </row>
    <row r="97111" spans="1:1">
      <c r="A97111" s="8">
        <v>211429570</v>
      </c>
    </row>
    <row r="97112" spans="1:1">
      <c r="A97112" s="8">
        <v>3152045562</v>
      </c>
    </row>
    <row r="97113" spans="1:1">
      <c r="A97113" s="8">
        <v>3152044923</v>
      </c>
    </row>
    <row r="97114" spans="1:1">
      <c r="A97114" s="8">
        <v>3152044921</v>
      </c>
    </row>
    <row r="97115" spans="1:1">
      <c r="A97115" s="8">
        <v>3152044927</v>
      </c>
    </row>
    <row r="97116" spans="1:1">
      <c r="A97116" s="8">
        <v>3152044926</v>
      </c>
    </row>
    <row r="97117" spans="1:1">
      <c r="A97117" s="8">
        <v>3152044941</v>
      </c>
    </row>
    <row r="97118" spans="1:1">
      <c r="A97118" s="8">
        <v>3152044929</v>
      </c>
    </row>
    <row r="97119" spans="1:1">
      <c r="A97119" s="8">
        <v>3152044928</v>
      </c>
    </row>
    <row r="97120" spans="1:1">
      <c r="A97120" s="8">
        <v>3152045577</v>
      </c>
    </row>
    <row r="97121" spans="1:1">
      <c r="A97121" s="8">
        <v>2122902050</v>
      </c>
    </row>
    <row r="97122" spans="1:1">
      <c r="A97122" s="8">
        <v>3152045569</v>
      </c>
    </row>
    <row r="97123" spans="1:1">
      <c r="A97123" s="8">
        <v>2122902044</v>
      </c>
    </row>
    <row r="97124" spans="1:1">
      <c r="A97124" s="8">
        <v>3152044930</v>
      </c>
    </row>
    <row r="97125" spans="1:1">
      <c r="A97125" s="8" t="s">
        <v>24876</v>
      </c>
    </row>
    <row r="97126" spans="1:1">
      <c r="A97126" s="8">
        <v>3152045568</v>
      </c>
    </row>
    <row r="97127" spans="1:1">
      <c r="A97127" s="8" t="s">
        <v>24877</v>
      </c>
    </row>
    <row r="97128" spans="1:1">
      <c r="A97128" s="8">
        <v>3152045561</v>
      </c>
    </row>
    <row r="97129" spans="1:1">
      <c r="A97129" s="8">
        <v>3152044933</v>
      </c>
    </row>
    <row r="97130" spans="1:1">
      <c r="A97130" s="8" t="s">
        <v>24878</v>
      </c>
    </row>
    <row r="97131" spans="1:1">
      <c r="A97131" s="8">
        <v>3152045575</v>
      </c>
    </row>
    <row r="97132" spans="1:1">
      <c r="A97132" s="8">
        <v>2122902008</v>
      </c>
    </row>
    <row r="97133" spans="1:1">
      <c r="A97133" s="8">
        <v>3152044931</v>
      </c>
    </row>
    <row r="97134" spans="1:1">
      <c r="A97134" s="8">
        <v>3152045573</v>
      </c>
    </row>
    <row r="97135" spans="1:1">
      <c r="A97135" s="8" t="s">
        <v>24879</v>
      </c>
    </row>
    <row r="97136" spans="1:1">
      <c r="A97136" s="8">
        <v>3152045567</v>
      </c>
    </row>
    <row r="97137" spans="1:1">
      <c r="A97137" s="8">
        <v>3152044922</v>
      </c>
    </row>
    <row r="97138" spans="1:1">
      <c r="A97138" s="8" t="s">
        <v>24880</v>
      </c>
    </row>
    <row r="97139" spans="1:1">
      <c r="A97139" s="8">
        <v>3152044934</v>
      </c>
    </row>
    <row r="97140" spans="1:1">
      <c r="A97140" s="8">
        <v>2122902003</v>
      </c>
    </row>
    <row r="97141" spans="1:1">
      <c r="A97141" s="8">
        <v>3152044942</v>
      </c>
    </row>
    <row r="97142" spans="1:1">
      <c r="A97142" s="8">
        <v>3152044953</v>
      </c>
    </row>
    <row r="97143" spans="1:1">
      <c r="A97143" s="8" t="s">
        <v>24881</v>
      </c>
    </row>
    <row r="97144" spans="1:1">
      <c r="A97144" s="8">
        <v>3152044954</v>
      </c>
    </row>
    <row r="97145" spans="1:1">
      <c r="A97145" s="8">
        <v>414407574</v>
      </c>
    </row>
    <row r="97146" spans="1:1">
      <c r="A97146" s="8">
        <v>3152044959</v>
      </c>
    </row>
    <row r="97147" spans="1:1">
      <c r="A97147" s="8">
        <v>472533</v>
      </c>
    </row>
    <row r="97148" spans="1:1">
      <c r="A97148" s="8">
        <v>3152044958</v>
      </c>
    </row>
    <row r="97149" spans="1:1">
      <c r="A97149" s="8">
        <v>2122903302</v>
      </c>
    </row>
    <row r="97150" spans="1:1">
      <c r="A97150" s="8">
        <v>3152044957</v>
      </c>
    </row>
    <row r="97151" spans="1:1">
      <c r="A97151" s="8">
        <v>3152044960</v>
      </c>
    </row>
    <row r="97152" spans="1:1">
      <c r="A97152" s="8">
        <v>2122902027</v>
      </c>
    </row>
    <row r="97153" spans="1:1">
      <c r="A97153" s="8">
        <v>3152044956</v>
      </c>
    </row>
    <row r="97154" spans="1:1">
      <c r="A97154" s="8">
        <v>3152044948</v>
      </c>
    </row>
    <row r="97155" spans="1:1">
      <c r="A97155" s="8" t="s">
        <v>24882</v>
      </c>
    </row>
    <row r="97156" spans="1:1">
      <c r="A97156" s="8">
        <v>3152044945</v>
      </c>
    </row>
    <row r="97157" spans="1:1">
      <c r="A97157" s="8">
        <v>3152044944</v>
      </c>
    </row>
    <row r="97158" spans="1:1">
      <c r="A97158" s="8">
        <v>213415669</v>
      </c>
    </row>
    <row r="97159" spans="1:1">
      <c r="A97159" s="8">
        <v>64640280</v>
      </c>
    </row>
    <row r="97160" spans="1:1">
      <c r="A97160" s="8">
        <v>3152044943</v>
      </c>
    </row>
    <row r="97161" spans="1:1">
      <c r="A97161" s="8">
        <v>3152044950</v>
      </c>
    </row>
    <row r="97162" spans="1:1">
      <c r="A97162" s="8">
        <v>414407591</v>
      </c>
    </row>
    <row r="97163" spans="1:1">
      <c r="A97163" s="8">
        <v>3152044951</v>
      </c>
    </row>
    <row r="97164" spans="1:1">
      <c r="A97164" s="8">
        <v>414407593</v>
      </c>
    </row>
    <row r="97165" spans="1:1">
      <c r="A97165" s="8">
        <v>95159034</v>
      </c>
    </row>
    <row r="97166" spans="1:1">
      <c r="A97166" s="8">
        <v>3152044952</v>
      </c>
    </row>
    <row r="97167" spans="1:1">
      <c r="A97167" s="8">
        <v>414407594</v>
      </c>
    </row>
    <row r="97168" spans="1:1">
      <c r="A97168" s="8">
        <v>95157788</v>
      </c>
    </row>
    <row r="97169" spans="1:1">
      <c r="A97169" s="8">
        <v>3152044949</v>
      </c>
    </row>
    <row r="97170" spans="1:1">
      <c r="A97170" s="8">
        <v>414407595</v>
      </c>
    </row>
    <row r="97171" spans="1:1">
      <c r="A97171" s="8">
        <v>569214</v>
      </c>
    </row>
    <row r="97172" spans="1:1">
      <c r="A97172" s="8">
        <v>3152044946</v>
      </c>
    </row>
    <row r="97173" spans="1:1">
      <c r="A97173" s="8" t="s">
        <v>24883</v>
      </c>
    </row>
    <row r="97174" spans="1:1">
      <c r="A97174" s="8">
        <v>3152044955</v>
      </c>
    </row>
    <row r="97175" spans="1:1">
      <c r="A97175" s="8">
        <v>415436090</v>
      </c>
    </row>
    <row r="97176" spans="1:1">
      <c r="A97176" s="8">
        <v>2123902002</v>
      </c>
    </row>
    <row r="97177" spans="1:1">
      <c r="A97177" s="8" t="s">
        <v>24884</v>
      </c>
    </row>
    <row r="97178" spans="1:1">
      <c r="A97178" s="8">
        <v>3152045760</v>
      </c>
    </row>
    <row r="97179" spans="1:1">
      <c r="A97179" s="8">
        <v>7142004744</v>
      </c>
    </row>
    <row r="97180" spans="1:1">
      <c r="A97180" s="8">
        <v>95096841</v>
      </c>
    </row>
    <row r="97181" spans="1:1">
      <c r="A97181" s="8">
        <v>7142005591</v>
      </c>
    </row>
    <row r="97182" spans="1:1">
      <c r="A97182" s="8">
        <v>7142005598</v>
      </c>
    </row>
    <row r="97183" spans="1:1">
      <c r="A97183" s="8">
        <v>7112750383</v>
      </c>
    </row>
    <row r="97184" spans="1:1">
      <c r="A97184" s="8">
        <v>95152346</v>
      </c>
    </row>
    <row r="97185" spans="1:1">
      <c r="A97185" s="8">
        <v>2182015189</v>
      </c>
    </row>
    <row r="97186" spans="1:1">
      <c r="A97186" s="8" t="s">
        <v>24885</v>
      </c>
    </row>
    <row r="97187" spans="1:1">
      <c r="A97187" s="8">
        <v>473873</v>
      </c>
    </row>
    <row r="97188" spans="1:1">
      <c r="A97188" s="8">
        <v>4152054713</v>
      </c>
    </row>
    <row r="97189" spans="1:1">
      <c r="A97189" s="8">
        <v>205759</v>
      </c>
    </row>
    <row r="97190" spans="1:1">
      <c r="A97190" s="8">
        <v>215417680</v>
      </c>
    </row>
    <row r="97191" spans="1:1">
      <c r="A97191" s="8">
        <v>70052078245</v>
      </c>
    </row>
    <row r="97192" spans="1:1">
      <c r="A97192" s="8">
        <v>4152053825</v>
      </c>
    </row>
    <row r="97193" spans="1:1">
      <c r="A97193" s="8">
        <v>4152053840</v>
      </c>
    </row>
    <row r="97194" spans="1:1">
      <c r="A97194" s="8">
        <v>4122012408</v>
      </c>
    </row>
    <row r="97195" spans="1:1">
      <c r="A97195" s="8">
        <v>91133974</v>
      </c>
    </row>
    <row r="97196" spans="1:1">
      <c r="A97196" s="8">
        <v>4152054130</v>
      </c>
    </row>
    <row r="97197" spans="1:1">
      <c r="A97197" s="8">
        <v>96473877</v>
      </c>
    </row>
    <row r="97198" spans="1:1">
      <c r="A97198" s="8">
        <v>96473880</v>
      </c>
    </row>
    <row r="97199" spans="1:1">
      <c r="A97199" s="8">
        <v>95119436</v>
      </c>
    </row>
    <row r="97200" spans="1:1">
      <c r="A97200" s="8">
        <v>95155683</v>
      </c>
    </row>
    <row r="97201" spans="1:1">
      <c r="A97201" s="8" t="s">
        <v>24886</v>
      </c>
    </row>
    <row r="97202" spans="1:1">
      <c r="A97202" s="8" t="s">
        <v>24887</v>
      </c>
    </row>
    <row r="97203" spans="1:1">
      <c r="A97203" s="8">
        <v>474063</v>
      </c>
    </row>
    <row r="97204" spans="1:1">
      <c r="A97204" s="8">
        <v>415431671</v>
      </c>
    </row>
    <row r="97205" spans="1:1">
      <c r="A97205" s="8">
        <v>415431735</v>
      </c>
    </row>
    <row r="97206" spans="1:1">
      <c r="A97206" s="8" t="s">
        <v>24888</v>
      </c>
    </row>
    <row r="97207" spans="1:1">
      <c r="A97207" s="8">
        <v>415442537</v>
      </c>
    </row>
    <row r="97208" spans="1:1">
      <c r="A97208" s="8" t="s">
        <v>24889</v>
      </c>
    </row>
    <row r="97209" spans="1:1">
      <c r="A97209" s="8">
        <v>3122045639</v>
      </c>
    </row>
    <row r="97210" spans="1:1">
      <c r="A97210" s="8">
        <v>4122090884</v>
      </c>
    </row>
    <row r="97211" spans="1:1">
      <c r="A97211" s="8">
        <v>3122041570</v>
      </c>
    </row>
    <row r="97212" spans="1:1">
      <c r="A97212" s="8">
        <v>20052020469</v>
      </c>
    </row>
    <row r="97213" spans="1:1">
      <c r="A97213" s="8">
        <v>3122045624</v>
      </c>
    </row>
    <row r="97214" spans="1:1">
      <c r="A97214" s="8">
        <v>305457063</v>
      </c>
    </row>
    <row r="97215" spans="1:1">
      <c r="A97215" s="8">
        <v>3122041579</v>
      </c>
    </row>
    <row r="97216" spans="1:1">
      <c r="A97216" s="8" t="s">
        <v>24890</v>
      </c>
    </row>
    <row r="97217" spans="1:1">
      <c r="A97217" s="8">
        <v>3122041580</v>
      </c>
    </row>
    <row r="97218" spans="1:1">
      <c r="A97218" s="8" t="s">
        <v>24891</v>
      </c>
    </row>
    <row r="97219" spans="1:1">
      <c r="A97219" s="8">
        <v>3122045625</v>
      </c>
    </row>
    <row r="97220" spans="1:1">
      <c r="A97220" s="8">
        <v>3122041578</v>
      </c>
    </row>
    <row r="97221" spans="1:1">
      <c r="A97221" s="8">
        <v>3122045623</v>
      </c>
    </row>
    <row r="97222" spans="1:1">
      <c r="A97222" s="8">
        <v>4122203034</v>
      </c>
    </row>
    <row r="97223" spans="1:1">
      <c r="A97223" s="8">
        <v>3122045621</v>
      </c>
    </row>
    <row r="97224" spans="1:1">
      <c r="A97224" s="8">
        <v>2122554374</v>
      </c>
    </row>
    <row r="97225" spans="1:1">
      <c r="A97225" s="8">
        <v>3122045622</v>
      </c>
    </row>
    <row r="97226" spans="1:1">
      <c r="A97226" s="8">
        <v>3122045822</v>
      </c>
    </row>
    <row r="97227" spans="1:1">
      <c r="A97227" s="8">
        <v>3122041573</v>
      </c>
    </row>
    <row r="97228" spans="1:1">
      <c r="A97228" s="8">
        <v>3122041564</v>
      </c>
    </row>
    <row r="97229" spans="1:1">
      <c r="A97229" s="8">
        <v>2005405627</v>
      </c>
    </row>
    <row r="97230" spans="1:1">
      <c r="A97230" s="8">
        <v>3122041574</v>
      </c>
    </row>
    <row r="97231" spans="1:1">
      <c r="A97231" s="8">
        <v>4102001869</v>
      </c>
    </row>
    <row r="97232" spans="1:1">
      <c r="A97232" s="8">
        <v>3122041577</v>
      </c>
    </row>
    <row r="97233" spans="1:1">
      <c r="A97233" s="8">
        <v>3122045629</v>
      </c>
    </row>
    <row r="97234" spans="1:1">
      <c r="A97234" s="8">
        <v>2122053877</v>
      </c>
    </row>
    <row r="97235" spans="1:1">
      <c r="A97235" s="8">
        <v>3122053264</v>
      </c>
    </row>
    <row r="97236" spans="1:1">
      <c r="A97236" s="8">
        <v>3122053664</v>
      </c>
    </row>
    <row r="97237" spans="1:1">
      <c r="A97237" s="8">
        <v>40072035975</v>
      </c>
    </row>
    <row r="97238" spans="1:1">
      <c r="A97238" s="8">
        <v>3122053666</v>
      </c>
    </row>
    <row r="97239" spans="1:1">
      <c r="A97239" s="8" t="s">
        <v>24892</v>
      </c>
    </row>
    <row r="97240" spans="1:1">
      <c r="A97240" s="8">
        <v>7182191565</v>
      </c>
    </row>
    <row r="97241" spans="1:1">
      <c r="A97241" s="8">
        <v>3122053680</v>
      </c>
    </row>
    <row r="97242" spans="1:1">
      <c r="A97242" s="8">
        <v>3122053668</v>
      </c>
    </row>
    <row r="97243" spans="1:1">
      <c r="A97243" s="8">
        <v>3122053678</v>
      </c>
    </row>
    <row r="97244" spans="1:1">
      <c r="A97244" s="8">
        <v>40052093895</v>
      </c>
    </row>
    <row r="97245" spans="1:1">
      <c r="A97245" s="8">
        <v>3122053669</v>
      </c>
    </row>
    <row r="97246" spans="1:1">
      <c r="A97246" s="8">
        <v>2005449017</v>
      </c>
    </row>
    <row r="97247" spans="1:1">
      <c r="A97247" s="8">
        <v>3122053675</v>
      </c>
    </row>
    <row r="97248" spans="1:1">
      <c r="A97248" s="8">
        <v>7182109758</v>
      </c>
    </row>
    <row r="97249" spans="1:1">
      <c r="A97249" s="8">
        <v>305437438</v>
      </c>
    </row>
    <row r="97250" spans="1:1">
      <c r="A97250" s="8">
        <v>4122097105</v>
      </c>
    </row>
    <row r="97251" spans="1:1">
      <c r="A97251" s="8" t="s">
        <v>24893</v>
      </c>
    </row>
    <row r="97252" spans="1:1">
      <c r="A97252" s="8" t="s">
        <v>24894</v>
      </c>
    </row>
    <row r="97253" spans="1:1">
      <c r="A97253" s="8">
        <v>3122053360</v>
      </c>
    </row>
    <row r="97254" spans="1:1">
      <c r="A97254" s="8">
        <v>3122053359</v>
      </c>
    </row>
    <row r="97255" spans="1:1">
      <c r="A97255" s="8">
        <v>3122053357</v>
      </c>
    </row>
    <row r="97256" spans="1:1">
      <c r="A97256" s="8">
        <v>3122053342</v>
      </c>
    </row>
    <row r="97257" spans="1:1">
      <c r="A97257" s="8">
        <v>3122053343</v>
      </c>
    </row>
    <row r="97258" spans="1:1">
      <c r="A97258" s="8">
        <v>3122053341</v>
      </c>
    </row>
    <row r="97259" spans="1:1">
      <c r="A97259" s="8" t="s">
        <v>24895</v>
      </c>
    </row>
    <row r="97260" spans="1:1">
      <c r="A97260" s="8">
        <v>3122053581</v>
      </c>
    </row>
    <row r="97261" spans="1:1">
      <c r="A97261" s="8" t="s">
        <v>24896</v>
      </c>
    </row>
    <row r="97262" spans="1:1">
      <c r="A97262" s="8">
        <v>4122097124</v>
      </c>
    </row>
    <row r="97263" spans="1:1">
      <c r="A97263" s="8" t="s">
        <v>24897</v>
      </c>
    </row>
    <row r="97264" spans="1:1">
      <c r="A97264" s="8">
        <v>4122097162</v>
      </c>
    </row>
    <row r="97265" spans="1:1">
      <c r="A97265" s="8" t="s">
        <v>24898</v>
      </c>
    </row>
    <row r="97266" spans="1:1">
      <c r="A97266" s="8">
        <v>4122097134</v>
      </c>
    </row>
    <row r="97267" spans="1:1">
      <c r="A97267" s="8">
        <v>4122097444</v>
      </c>
    </row>
    <row r="97268" spans="1:1">
      <c r="A97268" s="8">
        <v>4122097126</v>
      </c>
    </row>
    <row r="97269" spans="1:1">
      <c r="A97269" s="8" t="s">
        <v>24899</v>
      </c>
    </row>
    <row r="97270" spans="1:1">
      <c r="A97270" s="8">
        <v>4192024964</v>
      </c>
    </row>
    <row r="97271" spans="1:1">
      <c r="A97271" s="8" t="s">
        <v>24900</v>
      </c>
    </row>
    <row r="97272" spans="1:1">
      <c r="A97272" s="8" t="s">
        <v>24901</v>
      </c>
    </row>
    <row r="97273" spans="1:1">
      <c r="A97273" s="8" t="s">
        <v>24902</v>
      </c>
    </row>
    <row r="97274" spans="1:1">
      <c r="A97274" s="8" t="s">
        <v>24903</v>
      </c>
    </row>
    <row r="97275" spans="1:1">
      <c r="A97275" s="8">
        <v>3122053931</v>
      </c>
    </row>
    <row r="97276" spans="1:1">
      <c r="A97276" s="8" t="s">
        <v>24904</v>
      </c>
    </row>
    <row r="97277" spans="1:1">
      <c r="A97277" s="8" t="s">
        <v>24905</v>
      </c>
    </row>
    <row r="97278" spans="1:1">
      <c r="A97278" s="8" t="s">
        <v>24906</v>
      </c>
    </row>
    <row r="97279" spans="1:1">
      <c r="A97279" s="8">
        <v>3122053924</v>
      </c>
    </row>
    <row r="97280" spans="1:1">
      <c r="A97280" s="8" t="s">
        <v>24907</v>
      </c>
    </row>
    <row r="97281" spans="1:1">
      <c r="A97281" s="8" t="s">
        <v>24908</v>
      </c>
    </row>
    <row r="97282" spans="1:1">
      <c r="A97282" s="8">
        <v>7082179820</v>
      </c>
    </row>
    <row r="97283" spans="1:1">
      <c r="A97283" s="8">
        <v>3122053928</v>
      </c>
    </row>
    <row r="97284" spans="1:1">
      <c r="A97284" s="8" t="s">
        <v>24909</v>
      </c>
    </row>
    <row r="97285" spans="1:1">
      <c r="A97285" s="8" t="s">
        <v>24910</v>
      </c>
    </row>
    <row r="97286" spans="1:1">
      <c r="A97286" s="8" t="s">
        <v>24911</v>
      </c>
    </row>
    <row r="97287" spans="1:1">
      <c r="A97287" s="8" t="s">
        <v>24912</v>
      </c>
    </row>
    <row r="97288" spans="1:1">
      <c r="A97288" s="8" t="s">
        <v>24913</v>
      </c>
    </row>
    <row r="97289" spans="1:1">
      <c r="A97289" s="8">
        <v>3122053929</v>
      </c>
    </row>
    <row r="97290" spans="1:1">
      <c r="A97290" s="8" t="s">
        <v>24914</v>
      </c>
    </row>
    <row r="97291" spans="1:1">
      <c r="A97291" s="8">
        <v>3122053921</v>
      </c>
    </row>
    <row r="97292" spans="1:1">
      <c r="A97292" s="8">
        <v>3122053815</v>
      </c>
    </row>
    <row r="97293" spans="1:1">
      <c r="A97293" s="8">
        <v>3122053801</v>
      </c>
    </row>
    <row r="97294" spans="1:1">
      <c r="A97294" s="8">
        <v>3122053802</v>
      </c>
    </row>
    <row r="97295" spans="1:1">
      <c r="A97295" s="8">
        <v>28413084</v>
      </c>
    </row>
    <row r="97296" spans="1:1">
      <c r="A97296" s="8">
        <v>3122053805</v>
      </c>
    </row>
    <row r="97297" spans="1:1">
      <c r="A97297" s="8">
        <v>7152064990</v>
      </c>
    </row>
    <row r="97298" spans="1:1">
      <c r="A97298" s="8">
        <v>7182108528</v>
      </c>
    </row>
    <row r="97299" spans="1:1">
      <c r="A97299" s="8">
        <v>9903523</v>
      </c>
    </row>
    <row r="97300" spans="1:1">
      <c r="A97300" s="8">
        <v>3122053803</v>
      </c>
    </row>
    <row r="97301" spans="1:1">
      <c r="A97301" s="8" t="s">
        <v>24915</v>
      </c>
    </row>
    <row r="97302" spans="1:1">
      <c r="A97302" s="8">
        <v>3122053251</v>
      </c>
    </row>
    <row r="97303" spans="1:1">
      <c r="A97303" s="8" t="s">
        <v>24916</v>
      </c>
    </row>
    <row r="97304" spans="1:1">
      <c r="A97304" s="8" t="s">
        <v>24917</v>
      </c>
    </row>
    <row r="97305" spans="1:1">
      <c r="A97305" s="8">
        <v>3122368317</v>
      </c>
    </row>
    <row r="97306" spans="1:1">
      <c r="A97306" s="8">
        <v>2102044937</v>
      </c>
    </row>
    <row r="97307" spans="1:1">
      <c r="A97307" s="8" t="s">
        <v>24918</v>
      </c>
    </row>
    <row r="97308" spans="1:1">
      <c r="A97308" s="8">
        <v>3122368320</v>
      </c>
    </row>
    <row r="97309" spans="1:1">
      <c r="A97309" s="8">
        <v>210419688</v>
      </c>
    </row>
    <row r="97310" spans="1:1">
      <c r="A97310" s="8">
        <v>20028176</v>
      </c>
    </row>
    <row r="97311" spans="1:1">
      <c r="A97311" s="8">
        <v>412470703</v>
      </c>
    </row>
    <row r="97312" spans="1:1">
      <c r="A97312" s="8" t="s">
        <v>24919</v>
      </c>
    </row>
    <row r="97313" spans="1:1">
      <c r="A97313" s="8">
        <v>7182218710</v>
      </c>
    </row>
    <row r="97314" spans="1:1">
      <c r="A97314" s="8" t="s">
        <v>24920</v>
      </c>
    </row>
    <row r="97315" spans="1:1">
      <c r="A97315" s="8">
        <v>20028137</v>
      </c>
    </row>
    <row r="97316" spans="1:1">
      <c r="A97316" s="8" t="s">
        <v>24921</v>
      </c>
    </row>
    <row r="97317" spans="1:1">
      <c r="A97317" s="8">
        <v>3122297746</v>
      </c>
    </row>
    <row r="97318" spans="1:1">
      <c r="A97318" s="8">
        <v>20028947</v>
      </c>
    </row>
    <row r="97319" spans="1:1">
      <c r="A97319" s="8" t="s">
        <v>24922</v>
      </c>
    </row>
    <row r="97320" spans="1:1">
      <c r="A97320" s="8">
        <v>212458500</v>
      </c>
    </row>
    <row r="97321" spans="1:1">
      <c r="A97321" s="8" t="s">
        <v>24923</v>
      </c>
    </row>
    <row r="97322" spans="1:1">
      <c r="A97322" s="8">
        <v>3122368245</v>
      </c>
    </row>
    <row r="97323" spans="1:1">
      <c r="A97323" s="8" t="s">
        <v>24924</v>
      </c>
    </row>
    <row r="97324" spans="1:1">
      <c r="A97324" s="8" t="s">
        <v>24925</v>
      </c>
    </row>
    <row r="97325" spans="1:1">
      <c r="A97325" s="8">
        <v>3122368243</v>
      </c>
    </row>
    <row r="97326" spans="1:1">
      <c r="A97326" s="8" t="s">
        <v>24926</v>
      </c>
    </row>
    <row r="97327" spans="1:1">
      <c r="A97327" s="8">
        <v>2102044959</v>
      </c>
    </row>
    <row r="97328" spans="1:1">
      <c r="A97328" s="8" t="s">
        <v>24927</v>
      </c>
    </row>
    <row r="97329" spans="1:1">
      <c r="A97329" s="8" t="s">
        <v>24928</v>
      </c>
    </row>
    <row r="97330" spans="1:1">
      <c r="A97330" s="8">
        <v>3122368244</v>
      </c>
    </row>
    <row r="97331" spans="1:1">
      <c r="A97331" s="8">
        <v>2102044956</v>
      </c>
    </row>
    <row r="97332" spans="1:1">
      <c r="A97332" s="8">
        <v>20028139</v>
      </c>
    </row>
    <row r="97333" spans="1:1">
      <c r="A97333" s="8">
        <v>2122841645</v>
      </c>
    </row>
    <row r="97334" spans="1:1">
      <c r="A97334" s="8">
        <v>2102044955</v>
      </c>
    </row>
    <row r="97335" spans="1:1">
      <c r="A97335" s="8" t="s">
        <v>24929</v>
      </c>
    </row>
    <row r="97336" spans="1:1">
      <c r="A97336" s="8">
        <v>3122368250</v>
      </c>
    </row>
    <row r="97337" spans="1:1">
      <c r="A97337" s="8">
        <v>210419680</v>
      </c>
    </row>
    <row r="97338" spans="1:1">
      <c r="A97338" s="8" t="s">
        <v>24930</v>
      </c>
    </row>
    <row r="97339" spans="1:1">
      <c r="A97339" s="8">
        <v>3122368258</v>
      </c>
    </row>
    <row r="97340" spans="1:1">
      <c r="A97340" s="8">
        <v>2102044974</v>
      </c>
    </row>
    <row r="97341" spans="1:1">
      <c r="A97341" s="8">
        <v>305418303</v>
      </c>
    </row>
    <row r="97342" spans="1:1">
      <c r="A97342" s="8">
        <v>3122368260</v>
      </c>
    </row>
    <row r="97343" spans="1:1">
      <c r="A97343" s="8">
        <v>20028170</v>
      </c>
    </row>
    <row r="97344" spans="1:1">
      <c r="A97344" s="8">
        <v>2102044334</v>
      </c>
    </row>
    <row r="97345" spans="1:1">
      <c r="A97345" s="8">
        <v>4072039952</v>
      </c>
    </row>
    <row r="97346" spans="1:1">
      <c r="A97346" s="8">
        <v>3122368253</v>
      </c>
    </row>
    <row r="97347" spans="1:1">
      <c r="A97347" s="8">
        <v>20028162</v>
      </c>
    </row>
    <row r="97348" spans="1:1">
      <c r="A97348" s="8">
        <v>2102044981</v>
      </c>
    </row>
    <row r="97349" spans="1:1">
      <c r="A97349" s="8">
        <v>3122368259</v>
      </c>
    </row>
    <row r="97350" spans="1:1">
      <c r="A97350" s="8" t="s">
        <v>24931</v>
      </c>
    </row>
    <row r="97351" spans="1:1">
      <c r="A97351" s="8">
        <v>2102044333</v>
      </c>
    </row>
    <row r="97352" spans="1:1">
      <c r="A97352" s="8">
        <v>20052187558</v>
      </c>
    </row>
    <row r="97353" spans="1:1">
      <c r="A97353" s="8">
        <v>3122368251</v>
      </c>
    </row>
    <row r="97354" spans="1:1">
      <c r="A97354" s="8">
        <v>20028087</v>
      </c>
    </row>
    <row r="97355" spans="1:1">
      <c r="A97355" s="8">
        <v>2102044987</v>
      </c>
    </row>
    <row r="97356" spans="1:1">
      <c r="A97356" s="8">
        <v>40052226800</v>
      </c>
    </row>
    <row r="97357" spans="1:1">
      <c r="A97357" s="8">
        <v>3122368257</v>
      </c>
    </row>
    <row r="97358" spans="1:1">
      <c r="A97358" s="8">
        <v>20028129</v>
      </c>
    </row>
    <row r="97359" spans="1:1">
      <c r="A97359" s="8">
        <v>3122368256</v>
      </c>
    </row>
    <row r="97360" spans="1:1">
      <c r="A97360" s="8">
        <v>20028961</v>
      </c>
    </row>
    <row r="97361" spans="1:1">
      <c r="A97361" s="8">
        <v>2102044972</v>
      </c>
    </row>
    <row r="97362" spans="1:1">
      <c r="A97362" s="8">
        <v>3122368246</v>
      </c>
    </row>
    <row r="97363" spans="1:1">
      <c r="A97363" s="8">
        <v>20028108</v>
      </c>
    </row>
    <row r="97364" spans="1:1">
      <c r="A97364" s="8">
        <v>2102044338</v>
      </c>
    </row>
    <row r="97365" spans="1:1">
      <c r="A97365" s="8">
        <v>3122368241</v>
      </c>
    </row>
    <row r="97366" spans="1:1">
      <c r="A97366" s="8">
        <v>20028158</v>
      </c>
    </row>
    <row r="97367" spans="1:1">
      <c r="A97367" s="8">
        <v>3122368255</v>
      </c>
    </row>
    <row r="97368" spans="1:1">
      <c r="A97368" s="8">
        <v>20028155</v>
      </c>
    </row>
    <row r="97369" spans="1:1">
      <c r="A97369" s="8">
        <v>210419832</v>
      </c>
    </row>
    <row r="97370" spans="1:1">
      <c r="A97370" s="8">
        <v>3122368254</v>
      </c>
    </row>
    <row r="97371" spans="1:1">
      <c r="A97371" s="8">
        <v>20028160</v>
      </c>
    </row>
    <row r="97372" spans="1:1">
      <c r="A97372" s="8">
        <v>2102044989</v>
      </c>
    </row>
    <row r="97373" spans="1:1">
      <c r="A97373" s="8">
        <v>3122368249</v>
      </c>
    </row>
    <row r="97374" spans="1:1">
      <c r="A97374" s="8">
        <v>20028966</v>
      </c>
    </row>
    <row r="97375" spans="1:1">
      <c r="A97375" s="8">
        <v>3122368248</v>
      </c>
    </row>
    <row r="97376" spans="1:1">
      <c r="A97376" s="8">
        <v>20028226</v>
      </c>
    </row>
    <row r="97377" spans="1:1">
      <c r="A97377" s="8">
        <v>3122297618</v>
      </c>
    </row>
    <row r="97378" spans="1:1">
      <c r="A97378" s="8">
        <v>20028199</v>
      </c>
    </row>
    <row r="97379" spans="1:1">
      <c r="A97379" s="8">
        <v>210419681</v>
      </c>
    </row>
    <row r="97380" spans="1:1">
      <c r="A97380" s="8">
        <v>3122297617</v>
      </c>
    </row>
    <row r="97381" spans="1:1">
      <c r="A97381" s="8" t="s">
        <v>24932</v>
      </c>
    </row>
    <row r="97382" spans="1:1">
      <c r="A97382" s="8">
        <v>210419599</v>
      </c>
    </row>
    <row r="97383" spans="1:1">
      <c r="A97383" s="8">
        <v>3122297612</v>
      </c>
    </row>
    <row r="97384" spans="1:1">
      <c r="A97384" s="8" t="s">
        <v>24933</v>
      </c>
    </row>
    <row r="97385" spans="1:1">
      <c r="A97385" s="8">
        <v>3122297620</v>
      </c>
    </row>
    <row r="97386" spans="1:1">
      <c r="A97386" s="8" t="s">
        <v>24934</v>
      </c>
    </row>
    <row r="97387" spans="1:1">
      <c r="A97387" s="8">
        <v>30072201304</v>
      </c>
    </row>
    <row r="97388" spans="1:1">
      <c r="A97388" s="8">
        <v>3122335520</v>
      </c>
    </row>
    <row r="97389" spans="1:1">
      <c r="A97389" s="8">
        <v>20028218</v>
      </c>
    </row>
    <row r="97390" spans="1:1">
      <c r="A97390" s="8">
        <v>3122335513</v>
      </c>
    </row>
    <row r="97391" spans="1:1">
      <c r="A97391" s="8">
        <v>210419600</v>
      </c>
    </row>
    <row r="97392" spans="1:1">
      <c r="A97392" s="8" t="s">
        <v>24935</v>
      </c>
    </row>
    <row r="97393" spans="1:1">
      <c r="A97393" s="8">
        <v>3122335512</v>
      </c>
    </row>
    <row r="97394" spans="1:1">
      <c r="A97394" s="8">
        <v>7082244900</v>
      </c>
    </row>
    <row r="97395" spans="1:1">
      <c r="A97395" s="8" t="s">
        <v>24936</v>
      </c>
    </row>
    <row r="97396" spans="1:1">
      <c r="A97396" s="8">
        <v>3122335511</v>
      </c>
    </row>
    <row r="97397" spans="1:1">
      <c r="A97397" s="8">
        <v>2102044504</v>
      </c>
    </row>
    <row r="97398" spans="1:1">
      <c r="A97398" s="8">
        <v>7082244894</v>
      </c>
    </row>
    <row r="97399" spans="1:1">
      <c r="A97399" s="8" t="s">
        <v>24937</v>
      </c>
    </row>
    <row r="97400" spans="1:1">
      <c r="A97400" s="8">
        <v>3122335519</v>
      </c>
    </row>
    <row r="97401" spans="1:1">
      <c r="A97401" s="8">
        <v>2102044337</v>
      </c>
    </row>
    <row r="97402" spans="1:1">
      <c r="A97402" s="8">
        <v>20028221</v>
      </c>
    </row>
    <row r="97403" spans="1:1">
      <c r="A97403" s="8">
        <v>4122441507</v>
      </c>
    </row>
    <row r="97404" spans="1:1">
      <c r="A97404" s="8">
        <v>20028228</v>
      </c>
    </row>
    <row r="97405" spans="1:1">
      <c r="A97405" s="8">
        <v>4122441506</v>
      </c>
    </row>
    <row r="97406" spans="1:1">
      <c r="A97406" s="8">
        <v>20028175</v>
      </c>
    </row>
    <row r="97407" spans="1:1">
      <c r="A97407" s="8">
        <v>2102344990</v>
      </c>
    </row>
    <row r="97408" spans="1:1">
      <c r="A97408" s="8">
        <v>20028183</v>
      </c>
    </row>
    <row r="97409" spans="1:1">
      <c r="A97409" s="8">
        <v>3122335516</v>
      </c>
    </row>
    <row r="97410" spans="1:1">
      <c r="A97410" s="8">
        <v>20028184</v>
      </c>
    </row>
    <row r="97411" spans="1:1">
      <c r="A97411" s="8">
        <v>4122441509</v>
      </c>
    </row>
    <row r="97412" spans="1:1">
      <c r="A97412" s="8">
        <v>20028186</v>
      </c>
    </row>
    <row r="97413" spans="1:1">
      <c r="A97413" s="8">
        <v>3122297611</v>
      </c>
    </row>
    <row r="97414" spans="1:1">
      <c r="A97414" s="8">
        <v>2102044954</v>
      </c>
    </row>
    <row r="97415" spans="1:1">
      <c r="A97415" s="8">
        <v>20028182</v>
      </c>
    </row>
    <row r="97416" spans="1:1">
      <c r="A97416" s="8" t="s">
        <v>24938</v>
      </c>
    </row>
    <row r="97417" spans="1:1">
      <c r="A97417" s="8">
        <v>3122297614</v>
      </c>
    </row>
    <row r="97418" spans="1:1">
      <c r="A97418" s="8">
        <v>20028227</v>
      </c>
    </row>
    <row r="97419" spans="1:1">
      <c r="A97419" s="8">
        <v>3122335517</v>
      </c>
    </row>
    <row r="97420" spans="1:1">
      <c r="A97420" s="8">
        <v>20028222</v>
      </c>
    </row>
    <row r="97421" spans="1:1">
      <c r="A97421" s="8">
        <v>3122368252</v>
      </c>
    </row>
    <row r="97422" spans="1:1">
      <c r="A97422" s="8" t="s">
        <v>24939</v>
      </c>
    </row>
    <row r="97423" spans="1:1">
      <c r="A97423" s="8">
        <v>2102044982</v>
      </c>
    </row>
    <row r="97424" spans="1:1">
      <c r="A97424" s="8" t="s">
        <v>24940</v>
      </c>
    </row>
    <row r="97425" spans="1:1">
      <c r="A97425" s="8">
        <v>3122368247</v>
      </c>
    </row>
    <row r="97426" spans="1:1">
      <c r="A97426" s="8" t="s">
        <v>24941</v>
      </c>
    </row>
    <row r="97427" spans="1:1">
      <c r="A97427" s="8">
        <v>7192028650</v>
      </c>
    </row>
    <row r="97428" spans="1:1">
      <c r="A97428" s="8" t="s">
        <v>24942</v>
      </c>
    </row>
    <row r="97429" spans="1:1">
      <c r="A97429" s="8">
        <v>2102044984</v>
      </c>
    </row>
    <row r="97430" spans="1:1">
      <c r="A97430" s="8">
        <v>20028235</v>
      </c>
    </row>
    <row r="97431" spans="1:1">
      <c r="A97431" s="8">
        <v>3122368134</v>
      </c>
    </row>
    <row r="97432" spans="1:1">
      <c r="A97432" s="8">
        <v>210419684</v>
      </c>
    </row>
    <row r="97433" spans="1:1">
      <c r="A97433" s="8">
        <v>20028193</v>
      </c>
    </row>
    <row r="97434" spans="1:1">
      <c r="A97434" s="8">
        <v>3122368202</v>
      </c>
    </row>
    <row r="97435" spans="1:1">
      <c r="A97435" s="8">
        <v>3122368133</v>
      </c>
    </row>
    <row r="97436" spans="1:1">
      <c r="A97436" s="8" t="s">
        <v>24943</v>
      </c>
    </row>
    <row r="97437" spans="1:1">
      <c r="A97437" s="8">
        <v>2182015292</v>
      </c>
    </row>
    <row r="97438" spans="1:1">
      <c r="A97438" s="8" t="s">
        <v>24944</v>
      </c>
    </row>
    <row r="97439" spans="1:1">
      <c r="A97439" s="8">
        <v>3122368321</v>
      </c>
    </row>
    <row r="97440" spans="1:1">
      <c r="A97440" s="8">
        <v>9926307</v>
      </c>
    </row>
    <row r="97441" spans="1:1">
      <c r="A97441" s="8">
        <v>3122368204</v>
      </c>
    </row>
    <row r="97442" spans="1:1">
      <c r="A97442" s="8">
        <v>20028128</v>
      </c>
    </row>
    <row r="97443" spans="1:1">
      <c r="A97443" s="8">
        <v>465051</v>
      </c>
    </row>
    <row r="97444" spans="1:1">
      <c r="A97444" s="8">
        <v>4182117639</v>
      </c>
    </row>
    <row r="97445" spans="1:1">
      <c r="A97445" s="8">
        <v>3122368203</v>
      </c>
    </row>
    <row r="97446" spans="1:1">
      <c r="A97446" s="8" t="s">
        <v>24945</v>
      </c>
    </row>
    <row r="97447" spans="1:1">
      <c r="A97447" s="8">
        <v>3122368190</v>
      </c>
    </row>
    <row r="97448" spans="1:1">
      <c r="A97448" s="8">
        <v>40052030034</v>
      </c>
    </row>
    <row r="97449" spans="1:1">
      <c r="A97449" s="8">
        <v>3122368183</v>
      </c>
    </row>
    <row r="97450" spans="1:1">
      <c r="A97450" s="8">
        <v>9900543849</v>
      </c>
    </row>
    <row r="97451" spans="1:1">
      <c r="A97451" s="8">
        <v>3122368182</v>
      </c>
    </row>
    <row r="97452" spans="1:1">
      <c r="A97452" s="8" t="s">
        <v>24946</v>
      </c>
    </row>
    <row r="97453" spans="1:1">
      <c r="A97453" s="8">
        <v>9634305</v>
      </c>
    </row>
    <row r="97454" spans="1:1">
      <c r="A97454" s="8">
        <v>3122368185</v>
      </c>
    </row>
    <row r="97455" spans="1:1">
      <c r="A97455" s="8">
        <v>9900543645</v>
      </c>
    </row>
    <row r="97456" spans="1:1">
      <c r="A97456" s="8">
        <v>3122368184</v>
      </c>
    </row>
    <row r="97457" spans="1:1">
      <c r="A97457" s="8">
        <v>7072055754</v>
      </c>
    </row>
    <row r="97458" spans="1:1">
      <c r="A97458" s="8" t="s">
        <v>24947</v>
      </c>
    </row>
    <row r="97459" spans="1:1">
      <c r="A97459" s="8">
        <v>4122441501</v>
      </c>
    </row>
    <row r="97460" spans="1:1">
      <c r="A97460" s="8">
        <v>9416387</v>
      </c>
    </row>
    <row r="97461" spans="1:1">
      <c r="A97461" s="8">
        <v>4122441508</v>
      </c>
    </row>
    <row r="97462" spans="1:1">
      <c r="A97462" s="8">
        <v>7172055758</v>
      </c>
    </row>
    <row r="97463" spans="1:1">
      <c r="A97463" s="8">
        <v>2102044428</v>
      </c>
    </row>
    <row r="97464" spans="1:1">
      <c r="A97464" s="8">
        <v>3122368201</v>
      </c>
    </row>
    <row r="97465" spans="1:1">
      <c r="A97465" s="8">
        <v>7182191481</v>
      </c>
    </row>
    <row r="97466" spans="1:1">
      <c r="A97466" s="8">
        <v>3122335635</v>
      </c>
    </row>
    <row r="97467" spans="1:1">
      <c r="A97467" s="8">
        <v>210419842</v>
      </c>
    </row>
    <row r="97468" spans="1:1">
      <c r="A97468" s="8">
        <v>3122335634</v>
      </c>
    </row>
    <row r="97469" spans="1:1">
      <c r="A97469" s="8">
        <v>7082166415</v>
      </c>
    </row>
    <row r="97470" spans="1:1">
      <c r="A97470" s="8">
        <v>3122335633</v>
      </c>
    </row>
    <row r="97471" spans="1:1">
      <c r="A97471" s="8">
        <v>3122335632</v>
      </c>
    </row>
    <row r="97472" spans="1:1">
      <c r="A97472" s="8">
        <v>2005430787</v>
      </c>
    </row>
    <row r="97473" spans="1:1">
      <c r="A97473" s="8">
        <v>3122335631</v>
      </c>
    </row>
    <row r="97474" spans="1:1">
      <c r="A97474" s="8">
        <v>3122335626</v>
      </c>
    </row>
    <row r="97475" spans="1:1">
      <c r="A97475" s="8">
        <v>3122335630</v>
      </c>
    </row>
    <row r="97476" spans="1:1">
      <c r="A97476" s="8">
        <v>3122335627</v>
      </c>
    </row>
    <row r="97477" spans="1:1">
      <c r="A97477" s="8">
        <v>2102031842</v>
      </c>
    </row>
    <row r="97478" spans="1:1">
      <c r="A97478" s="8" t="s">
        <v>24948</v>
      </c>
    </row>
    <row r="97479" spans="1:1">
      <c r="A97479" s="8">
        <v>2102044422</v>
      </c>
    </row>
    <row r="97480" spans="1:1">
      <c r="A97480" s="8">
        <v>3122368137</v>
      </c>
    </row>
    <row r="97481" spans="1:1">
      <c r="A97481" s="8">
        <v>2102044430</v>
      </c>
    </row>
    <row r="97482" spans="1:1">
      <c r="A97482" s="8">
        <v>3122335622</v>
      </c>
    </row>
    <row r="97483" spans="1:1">
      <c r="A97483" s="8">
        <v>2102044425</v>
      </c>
    </row>
    <row r="97484" spans="1:1">
      <c r="A97484" s="8">
        <v>40052027018</v>
      </c>
    </row>
    <row r="97485" spans="1:1">
      <c r="A97485" s="8">
        <v>40052027019</v>
      </c>
    </row>
    <row r="97486" spans="1:1">
      <c r="A97486" s="8">
        <v>40052028185</v>
      </c>
    </row>
    <row r="97487" spans="1:1">
      <c r="A97487" s="8">
        <v>40052027011</v>
      </c>
    </row>
    <row r="97488" spans="1:1">
      <c r="A97488" s="8">
        <v>40052027013</v>
      </c>
    </row>
    <row r="97489" spans="1:1">
      <c r="A97489" s="8">
        <v>40052027015</v>
      </c>
    </row>
    <row r="97490" spans="1:1">
      <c r="A97490" s="8">
        <v>40052029733</v>
      </c>
    </row>
    <row r="97491" spans="1:1">
      <c r="A97491" s="8">
        <v>40052029734</v>
      </c>
    </row>
    <row r="97492" spans="1:1">
      <c r="A97492" s="8">
        <v>40052029735</v>
      </c>
    </row>
    <row r="97493" spans="1:1">
      <c r="A97493" s="8">
        <v>40052029736</v>
      </c>
    </row>
    <row r="97494" spans="1:1">
      <c r="A97494" s="8">
        <v>40052029737</v>
      </c>
    </row>
    <row r="97495" spans="1:1">
      <c r="A97495" s="8">
        <v>40052029738</v>
      </c>
    </row>
    <row r="97496" spans="1:1">
      <c r="A97496" s="8">
        <v>40052029739</v>
      </c>
    </row>
    <row r="97497" spans="1:1">
      <c r="A97497" s="8">
        <v>40052029740</v>
      </c>
    </row>
    <row r="97498" spans="1:1">
      <c r="A97498" s="8">
        <v>40052029853</v>
      </c>
    </row>
    <row r="97499" spans="1:1">
      <c r="A97499" s="8">
        <v>40052029857</v>
      </c>
    </row>
    <row r="97500" spans="1:1">
      <c r="A97500" s="8">
        <v>40052024936</v>
      </c>
    </row>
    <row r="97501" spans="1:1">
      <c r="A97501" s="8">
        <v>40052024937</v>
      </c>
    </row>
    <row r="97502" spans="1:1">
      <c r="A97502" s="8">
        <v>40052029856</v>
      </c>
    </row>
    <row r="97503" spans="1:1">
      <c r="A97503" s="8">
        <v>40052028199</v>
      </c>
    </row>
    <row r="97504" spans="1:1">
      <c r="A97504" s="8">
        <v>40052029821</v>
      </c>
    </row>
    <row r="97505" spans="1:1">
      <c r="A97505" s="8">
        <v>40052029836</v>
      </c>
    </row>
    <row r="97506" spans="1:1">
      <c r="A97506" s="8">
        <v>40052029838</v>
      </c>
    </row>
    <row r="97507" spans="1:1">
      <c r="A97507" s="8">
        <v>40052029839</v>
      </c>
    </row>
    <row r="97508" spans="1:1">
      <c r="A97508" s="8">
        <v>40052029831</v>
      </c>
    </row>
    <row r="97509" spans="1:1">
      <c r="A97509" s="8">
        <v>40052029832</v>
      </c>
    </row>
    <row r="97510" spans="1:1">
      <c r="A97510" s="8">
        <v>40052029833</v>
      </c>
    </row>
    <row r="97511" spans="1:1">
      <c r="A97511" s="8">
        <v>40052029834</v>
      </c>
    </row>
    <row r="97512" spans="1:1">
      <c r="A97512" s="8">
        <v>40052029826</v>
      </c>
    </row>
    <row r="97513" spans="1:1">
      <c r="A97513" s="8">
        <v>40052029828</v>
      </c>
    </row>
    <row r="97514" spans="1:1">
      <c r="A97514" s="8">
        <v>40052029829</v>
      </c>
    </row>
    <row r="97515" spans="1:1">
      <c r="A97515" s="8">
        <v>40052029830</v>
      </c>
    </row>
    <row r="97516" spans="1:1">
      <c r="A97516" s="8">
        <v>40052027193</v>
      </c>
    </row>
    <row r="97517" spans="1:1">
      <c r="A97517" s="8">
        <v>40052027186</v>
      </c>
    </row>
    <row r="97518" spans="1:1">
      <c r="A97518" s="8">
        <v>40052027192</v>
      </c>
    </row>
    <row r="97519" spans="1:1">
      <c r="A97519" s="8">
        <v>40052027198</v>
      </c>
    </row>
    <row r="97520" spans="1:1">
      <c r="A97520" s="8">
        <v>40052027191</v>
      </c>
    </row>
    <row r="97521" spans="1:1">
      <c r="A97521" s="8">
        <v>40052027195</v>
      </c>
    </row>
    <row r="97522" spans="1:1">
      <c r="A97522" s="8">
        <v>40052027185</v>
      </c>
    </row>
    <row r="97523" spans="1:1">
      <c r="A97523" s="8">
        <v>40052027189</v>
      </c>
    </row>
    <row r="97524" spans="1:1">
      <c r="A97524" s="8">
        <v>40052027187</v>
      </c>
    </row>
    <row r="97525" spans="1:1">
      <c r="A97525" s="8">
        <v>40052027188</v>
      </c>
    </row>
    <row r="97526" spans="1:1">
      <c r="A97526" s="8">
        <v>40052027200</v>
      </c>
    </row>
    <row r="97527" spans="1:1">
      <c r="A97527" s="8">
        <v>40052027181</v>
      </c>
    </row>
    <row r="97528" spans="1:1">
      <c r="A97528" s="8">
        <v>40052045877</v>
      </c>
    </row>
    <row r="97529" spans="1:1">
      <c r="A97529" s="8">
        <v>40052030446</v>
      </c>
    </row>
    <row r="97530" spans="1:1">
      <c r="A97530" s="8">
        <v>40052045992</v>
      </c>
    </row>
    <row r="97531" spans="1:1">
      <c r="A97531" s="8" t="s">
        <v>24949</v>
      </c>
    </row>
    <row r="97532" spans="1:1">
      <c r="A97532" s="8">
        <v>40052030384</v>
      </c>
    </row>
    <row r="97533" spans="1:1">
      <c r="A97533" s="8">
        <v>40052030235</v>
      </c>
    </row>
    <row r="97534" spans="1:1">
      <c r="A97534" s="8">
        <v>40052030237</v>
      </c>
    </row>
    <row r="97535" spans="1:1">
      <c r="A97535" s="8">
        <v>40052030236</v>
      </c>
    </row>
    <row r="97536" spans="1:1">
      <c r="A97536" s="8">
        <v>40052030385</v>
      </c>
    </row>
    <row r="97537" spans="1:1">
      <c r="A97537" s="8">
        <v>40052030238</v>
      </c>
    </row>
    <row r="97538" spans="1:1">
      <c r="A97538" s="8">
        <v>40052030233</v>
      </c>
    </row>
    <row r="97539" spans="1:1">
      <c r="A97539" s="8">
        <v>40052027014</v>
      </c>
    </row>
    <row r="97540" spans="1:1">
      <c r="A97540" s="8">
        <v>40052029823</v>
      </c>
    </row>
    <row r="97541" spans="1:1">
      <c r="A97541" s="8">
        <v>40052045879</v>
      </c>
    </row>
    <row r="97542" spans="1:1">
      <c r="A97542" s="8">
        <v>40052045863</v>
      </c>
    </row>
    <row r="97543" spans="1:1">
      <c r="A97543" s="8">
        <v>2005441316</v>
      </c>
    </row>
    <row r="97544" spans="1:1">
      <c r="A97544" s="8">
        <v>30062180181</v>
      </c>
    </row>
    <row r="97545" spans="1:1">
      <c r="A97545" s="8">
        <v>2005402090</v>
      </c>
    </row>
    <row r="97546" spans="1:1">
      <c r="A97546" s="8">
        <v>20052027279</v>
      </c>
    </row>
    <row r="97547" spans="1:1">
      <c r="A97547" s="8">
        <v>40052215360</v>
      </c>
    </row>
    <row r="97548" spans="1:1">
      <c r="A97548" s="8">
        <v>40052215359</v>
      </c>
    </row>
    <row r="97549" spans="1:1">
      <c r="A97549" s="8">
        <v>20052171399</v>
      </c>
    </row>
    <row r="97550" spans="1:1">
      <c r="A97550" s="8">
        <v>20052171232</v>
      </c>
    </row>
    <row r="97551" spans="1:1">
      <c r="A97551" s="8">
        <v>20052171238</v>
      </c>
    </row>
    <row r="97552" spans="1:1">
      <c r="A97552" s="8">
        <v>90017692</v>
      </c>
    </row>
    <row r="97553" spans="1:1">
      <c r="A97553" s="8" t="s">
        <v>24950</v>
      </c>
    </row>
    <row r="97554" spans="1:1">
      <c r="A97554" s="8">
        <v>20052171256</v>
      </c>
    </row>
    <row r="97555" spans="1:1">
      <c r="A97555" s="8">
        <v>20052171260</v>
      </c>
    </row>
    <row r="97556" spans="1:1">
      <c r="A97556" s="8">
        <v>40072001451</v>
      </c>
    </row>
    <row r="97557" spans="1:1">
      <c r="A97557" s="8">
        <v>40072001460</v>
      </c>
    </row>
    <row r="97558" spans="1:1">
      <c r="A97558" s="8">
        <v>40072001443</v>
      </c>
    </row>
    <row r="97559" spans="1:1">
      <c r="A97559" s="8">
        <v>40072001452</v>
      </c>
    </row>
    <row r="97560" spans="1:1">
      <c r="A97560" s="8">
        <v>40072001441</v>
      </c>
    </row>
    <row r="97561" spans="1:1">
      <c r="A97561" s="8">
        <v>40072001453</v>
      </c>
    </row>
    <row r="97562" spans="1:1">
      <c r="A97562" s="8">
        <v>40072001442</v>
      </c>
    </row>
    <row r="97563" spans="1:1">
      <c r="A97563" s="8">
        <v>40072001444</v>
      </c>
    </row>
    <row r="97564" spans="1:1">
      <c r="A97564" s="8">
        <v>4005215341</v>
      </c>
    </row>
    <row r="97565" spans="1:1">
      <c r="A97565" s="8">
        <v>20052187718</v>
      </c>
    </row>
    <row r="97566" spans="1:1">
      <c r="A97566" s="8">
        <v>20052171251</v>
      </c>
    </row>
    <row r="97567" spans="1:1">
      <c r="A97567" s="8">
        <v>40052215488</v>
      </c>
    </row>
    <row r="97568" spans="1:1">
      <c r="A97568" s="8">
        <v>40052215487</v>
      </c>
    </row>
    <row r="97569" spans="1:1">
      <c r="A97569" s="8">
        <v>40052215483</v>
      </c>
    </row>
    <row r="97570" spans="1:1">
      <c r="A97570" s="8">
        <v>40052215486</v>
      </c>
    </row>
    <row r="97571" spans="1:1">
      <c r="A97571" s="8">
        <v>40052215485</v>
      </c>
    </row>
    <row r="97572" spans="1:1">
      <c r="A97572" s="8">
        <v>40052215482</v>
      </c>
    </row>
    <row r="97573" spans="1:1">
      <c r="A97573" s="8">
        <v>20052187714</v>
      </c>
    </row>
    <row r="97574" spans="1:1">
      <c r="A97574" s="8">
        <v>50052171255</v>
      </c>
    </row>
    <row r="97575" spans="1:1">
      <c r="A97575" s="8">
        <v>40072001370</v>
      </c>
    </row>
    <row r="97576" spans="1:1">
      <c r="A97576" s="8">
        <v>20052187717</v>
      </c>
    </row>
    <row r="97577" spans="1:1">
      <c r="A97577" s="8">
        <v>20052187711</v>
      </c>
    </row>
    <row r="97578" spans="1:1">
      <c r="A97578" s="8">
        <v>40052215481</v>
      </c>
    </row>
    <row r="97579" spans="1:1">
      <c r="A97579" s="8">
        <v>30052171258</v>
      </c>
    </row>
    <row r="97580" spans="1:1">
      <c r="A97580" s="8">
        <v>20052187715</v>
      </c>
    </row>
    <row r="97581" spans="1:1">
      <c r="A97581" s="8">
        <v>20052187720</v>
      </c>
    </row>
    <row r="97582" spans="1:1">
      <c r="A97582" s="8" t="s">
        <v>24951</v>
      </c>
    </row>
    <row r="97583" spans="1:1">
      <c r="A97583" s="8" t="s">
        <v>24952</v>
      </c>
    </row>
    <row r="97584" spans="1:1">
      <c r="A97584" s="8">
        <v>413773</v>
      </c>
    </row>
    <row r="97585" spans="1:1">
      <c r="A97585" s="8">
        <v>3152044790</v>
      </c>
    </row>
    <row r="97586" spans="1:1">
      <c r="A97586" s="8">
        <v>215410122</v>
      </c>
    </row>
    <row r="97587" spans="1:1">
      <c r="A97587" s="8" t="s">
        <v>24953</v>
      </c>
    </row>
    <row r="97588" spans="1:1">
      <c r="A97588" s="8">
        <v>215417678</v>
      </c>
    </row>
    <row r="97589" spans="1:1">
      <c r="A97589" s="8" t="s">
        <v>24954</v>
      </c>
    </row>
    <row r="97590" spans="1:1">
      <c r="A97590" s="8" t="s">
        <v>24955</v>
      </c>
    </row>
    <row r="97591" spans="1:1">
      <c r="A97591" s="8" t="s">
        <v>24956</v>
      </c>
    </row>
    <row r="97592" spans="1:1">
      <c r="A97592" s="8">
        <v>3152044577</v>
      </c>
    </row>
    <row r="97593" spans="1:1">
      <c r="A97593" s="8" t="s">
        <v>24957</v>
      </c>
    </row>
    <row r="97594" spans="1:1">
      <c r="A97594" s="8" t="s">
        <v>24958</v>
      </c>
    </row>
    <row r="97595" spans="1:1">
      <c r="A97595" s="8">
        <v>4152053176</v>
      </c>
    </row>
    <row r="97596" spans="1:1">
      <c r="A97596" s="8" t="s">
        <v>24959</v>
      </c>
    </row>
    <row r="97597" spans="1:1">
      <c r="A97597" s="8" t="s">
        <v>24960</v>
      </c>
    </row>
    <row r="97598" spans="1:1">
      <c r="A97598" s="8" t="s">
        <v>24961</v>
      </c>
    </row>
    <row r="97599" spans="1:1">
      <c r="A97599" s="8">
        <v>95152237</v>
      </c>
    </row>
    <row r="97600" spans="1:1">
      <c r="A97600" s="8" t="s">
        <v>24962</v>
      </c>
    </row>
    <row r="97601" spans="1:1">
      <c r="A97601" s="8" t="s">
        <v>24963</v>
      </c>
    </row>
    <row r="97602" spans="1:1">
      <c r="A97602" s="8">
        <v>7142004646</v>
      </c>
    </row>
    <row r="97603" spans="1:1">
      <c r="A97603" s="8">
        <v>2122903729</v>
      </c>
    </row>
    <row r="97604" spans="1:1">
      <c r="A97604" s="8">
        <v>212475672</v>
      </c>
    </row>
    <row r="97605" spans="1:1">
      <c r="A97605" s="8" t="s">
        <v>24964</v>
      </c>
    </row>
    <row r="97606" spans="1:1">
      <c r="A97606" s="8" t="s">
        <v>24965</v>
      </c>
    </row>
    <row r="97607" spans="1:1">
      <c r="A97607" s="8">
        <v>414407587</v>
      </c>
    </row>
    <row r="97608" spans="1:1">
      <c r="A97608" s="8" t="s">
        <v>24966</v>
      </c>
    </row>
    <row r="97609" spans="1:1">
      <c r="A97609" s="8">
        <v>2102031990</v>
      </c>
    </row>
    <row r="97610" spans="1:1">
      <c r="A97610" s="8" t="s">
        <v>24967</v>
      </c>
    </row>
    <row r="97611" spans="1:1">
      <c r="A97611" s="8">
        <v>412472097</v>
      </c>
    </row>
    <row r="97612" spans="1:1">
      <c r="A97612" s="8">
        <v>2122903598</v>
      </c>
    </row>
    <row r="97613" spans="1:1">
      <c r="A97613" s="8" t="s">
        <v>24968</v>
      </c>
    </row>
    <row r="97614" spans="1:1">
      <c r="A97614" s="8">
        <v>2122903502</v>
      </c>
    </row>
    <row r="97615" spans="1:1">
      <c r="A97615" s="8" t="s">
        <v>24969</v>
      </c>
    </row>
    <row r="97616" spans="1:1">
      <c r="A97616" s="8" t="s">
        <v>24970</v>
      </c>
    </row>
    <row r="97617" spans="1:1">
      <c r="A97617" s="8" t="s">
        <v>24971</v>
      </c>
    </row>
    <row r="97618" spans="1:1">
      <c r="A97618" s="8" t="s">
        <v>24972</v>
      </c>
    </row>
    <row r="97619" spans="1:1">
      <c r="A97619" s="8">
        <v>215410116</v>
      </c>
    </row>
    <row r="97620" spans="1:1">
      <c r="A97620" s="8" t="s">
        <v>24973</v>
      </c>
    </row>
    <row r="97621" spans="1:1">
      <c r="A97621" s="8">
        <v>3152044580</v>
      </c>
    </row>
    <row r="97622" spans="1:1">
      <c r="A97622" s="8">
        <v>216358</v>
      </c>
    </row>
    <row r="97623" spans="1:1">
      <c r="A97623" s="8">
        <v>215417424</v>
      </c>
    </row>
    <row r="97624" spans="1:1">
      <c r="A97624" s="8" t="s">
        <v>24974</v>
      </c>
    </row>
    <row r="97625" spans="1:1">
      <c r="A97625" s="8">
        <v>96473987</v>
      </c>
    </row>
    <row r="97626" spans="1:1">
      <c r="A97626" s="8" t="s">
        <v>24975</v>
      </c>
    </row>
    <row r="97627" spans="1:1">
      <c r="A97627" s="8" t="s">
        <v>24976</v>
      </c>
    </row>
    <row r="97628" spans="1:1">
      <c r="A97628" s="8">
        <v>415431679</v>
      </c>
    </row>
    <row r="97629" spans="1:1">
      <c r="A97629" s="8" t="s">
        <v>24977</v>
      </c>
    </row>
    <row r="97630" spans="1:1">
      <c r="A97630" s="8">
        <v>415442707</v>
      </c>
    </row>
    <row r="97631" spans="1:1">
      <c r="A97631" s="8">
        <v>2122902026</v>
      </c>
    </row>
    <row r="97632" spans="1:1">
      <c r="A97632" s="8" t="s">
        <v>24978</v>
      </c>
    </row>
    <row r="97633" spans="1:1">
      <c r="A97633" s="8">
        <v>2122903539</v>
      </c>
    </row>
    <row r="97634" spans="1:1">
      <c r="A97634" s="8">
        <v>3152045537</v>
      </c>
    </row>
    <row r="97635" spans="1:1">
      <c r="A97635" s="8">
        <v>414407589</v>
      </c>
    </row>
    <row r="97636" spans="1:1">
      <c r="A97636" s="8">
        <v>4152053366</v>
      </c>
    </row>
    <row r="97637" spans="1:1">
      <c r="A97637" s="8">
        <v>717409187</v>
      </c>
    </row>
    <row r="97638" spans="1:1">
      <c r="A97638" s="8">
        <v>2122902205</v>
      </c>
    </row>
    <row r="97639" spans="1:1">
      <c r="A97639" s="8" t="s">
        <v>24979</v>
      </c>
    </row>
    <row r="97640" spans="1:1">
      <c r="A97640" s="8">
        <v>215417435</v>
      </c>
    </row>
    <row r="97641" spans="1:1">
      <c r="A97641" s="8">
        <v>4142055205</v>
      </c>
    </row>
    <row r="97642" spans="1:1">
      <c r="A97642" s="8">
        <v>7142004748</v>
      </c>
    </row>
    <row r="97643" spans="1:1">
      <c r="A97643" s="8">
        <v>6207992</v>
      </c>
    </row>
    <row r="97644" spans="1:1">
      <c r="A97644" s="8">
        <v>207628</v>
      </c>
    </row>
    <row r="97645" spans="1:1">
      <c r="A97645" s="8">
        <v>64698006</v>
      </c>
    </row>
    <row r="97646" spans="1:1">
      <c r="A97646" s="8">
        <v>207445</v>
      </c>
    </row>
    <row r="97647" spans="1:1">
      <c r="A97647" s="8">
        <v>414407491</v>
      </c>
    </row>
    <row r="97648" spans="1:1">
      <c r="A97648" s="8">
        <v>207441</v>
      </c>
    </row>
    <row r="97649" spans="1:1">
      <c r="A97649" s="8">
        <v>3192120999</v>
      </c>
    </row>
    <row r="97650" spans="1:1">
      <c r="A97650" s="8">
        <v>207631</v>
      </c>
    </row>
    <row r="97651" spans="1:1">
      <c r="A97651" s="8">
        <v>414407493</v>
      </c>
    </row>
    <row r="97652" spans="1:1">
      <c r="A97652" s="8">
        <v>713404092</v>
      </c>
    </row>
    <row r="97653" spans="1:1">
      <c r="A97653" s="8">
        <v>414407430</v>
      </c>
    </row>
    <row r="97654" spans="1:1">
      <c r="A97654" s="8" t="s">
        <v>24980</v>
      </c>
    </row>
    <row r="97655" spans="1:1">
      <c r="A97655" s="8">
        <v>414407431</v>
      </c>
    </row>
    <row r="97656" spans="1:1">
      <c r="A97656" s="8">
        <v>414407432</v>
      </c>
    </row>
    <row r="97657" spans="1:1">
      <c r="A97657" s="8">
        <v>7152066265</v>
      </c>
    </row>
    <row r="97658" spans="1:1">
      <c r="A97658" s="8" t="s">
        <v>24981</v>
      </c>
    </row>
    <row r="97659" spans="1:1">
      <c r="A97659" s="8">
        <v>414407434</v>
      </c>
    </row>
    <row r="97660" spans="1:1">
      <c r="A97660" s="8">
        <v>207919</v>
      </c>
    </row>
    <row r="97661" spans="1:1">
      <c r="A97661" s="8">
        <v>7142017758</v>
      </c>
    </row>
    <row r="97662" spans="1:1">
      <c r="A97662" s="8" t="s">
        <v>24982</v>
      </c>
    </row>
    <row r="97663" spans="1:1">
      <c r="A97663" s="8">
        <v>414407471</v>
      </c>
    </row>
    <row r="97664" spans="1:1">
      <c r="A97664" s="8">
        <v>412452895</v>
      </c>
    </row>
    <row r="97665" spans="1:1">
      <c r="A97665" s="8">
        <v>4072076921</v>
      </c>
    </row>
    <row r="97666" spans="1:1">
      <c r="A97666" s="8">
        <v>414407472</v>
      </c>
    </row>
    <row r="97667" spans="1:1">
      <c r="A97667" s="8">
        <v>7182019029</v>
      </c>
    </row>
    <row r="97668" spans="1:1">
      <c r="A97668" s="8" t="s">
        <v>24983</v>
      </c>
    </row>
    <row r="97669" spans="1:1">
      <c r="A97669" s="8">
        <v>20052059355</v>
      </c>
    </row>
    <row r="97670" spans="1:1">
      <c r="A97670" s="8">
        <v>414407473</v>
      </c>
    </row>
    <row r="97671" spans="1:1">
      <c r="A97671" s="8">
        <v>207958</v>
      </c>
    </row>
    <row r="97672" spans="1:1">
      <c r="A97672" s="8">
        <v>7072095390</v>
      </c>
    </row>
    <row r="97673" spans="1:1">
      <c r="A97673" s="8">
        <v>414407474</v>
      </c>
    </row>
    <row r="97674" spans="1:1">
      <c r="A97674" s="8">
        <v>207558</v>
      </c>
    </row>
    <row r="97675" spans="1:1">
      <c r="A97675" s="8">
        <v>212406023</v>
      </c>
    </row>
    <row r="97676" spans="1:1">
      <c r="A97676" s="8">
        <v>414407486</v>
      </c>
    </row>
    <row r="97677" spans="1:1">
      <c r="A97677" s="8">
        <v>414407487</v>
      </c>
    </row>
    <row r="97678" spans="1:1">
      <c r="A97678" s="8" t="s">
        <v>24984</v>
      </c>
    </row>
    <row r="97679" spans="1:1">
      <c r="A97679" s="8">
        <v>214424014</v>
      </c>
    </row>
    <row r="97680" spans="1:1">
      <c r="A97680" s="8">
        <v>414407488</v>
      </c>
    </row>
    <row r="97681" spans="1:1">
      <c r="A97681" s="8">
        <v>7122824546</v>
      </c>
    </row>
    <row r="97682" spans="1:1">
      <c r="A97682" s="8">
        <v>414407489</v>
      </c>
    </row>
    <row r="97683" spans="1:1">
      <c r="A97683" s="8">
        <v>7112740780</v>
      </c>
    </row>
    <row r="97684" spans="1:1">
      <c r="A97684" s="8">
        <v>414407490</v>
      </c>
    </row>
    <row r="97685" spans="1:1">
      <c r="A97685" s="8">
        <v>9926280</v>
      </c>
    </row>
    <row r="97686" spans="1:1">
      <c r="A97686" s="8">
        <v>414407483</v>
      </c>
    </row>
    <row r="97687" spans="1:1">
      <c r="A97687" s="8">
        <v>96005843</v>
      </c>
    </row>
    <row r="97688" spans="1:1">
      <c r="A97688" s="8">
        <v>414407485</v>
      </c>
    </row>
    <row r="97689" spans="1:1">
      <c r="A97689" s="8">
        <v>7142004645</v>
      </c>
    </row>
    <row r="97690" spans="1:1">
      <c r="A97690" s="8">
        <v>414407401</v>
      </c>
    </row>
    <row r="97691" spans="1:1">
      <c r="A97691" s="8">
        <v>7142004644</v>
      </c>
    </row>
    <row r="97692" spans="1:1">
      <c r="A97692" s="8">
        <v>2102181685</v>
      </c>
    </row>
    <row r="97693" spans="1:1">
      <c r="A97693" s="8">
        <v>2102181686</v>
      </c>
    </row>
    <row r="97694" spans="1:1">
      <c r="A97694" s="8">
        <v>2102181687</v>
      </c>
    </row>
    <row r="97695" spans="1:1">
      <c r="A97695" s="8">
        <v>2102181987</v>
      </c>
    </row>
    <row r="97696" spans="1:1">
      <c r="A97696" s="8">
        <v>2102181982</v>
      </c>
    </row>
    <row r="97697" spans="1:1">
      <c r="A97697" s="8">
        <v>2112038275</v>
      </c>
    </row>
    <row r="97698" spans="1:1">
      <c r="A97698" s="8">
        <v>2112038538</v>
      </c>
    </row>
    <row r="97699" spans="1:1">
      <c r="A97699" s="8">
        <v>211429629</v>
      </c>
    </row>
    <row r="97700" spans="1:1">
      <c r="A97700" s="8">
        <v>2112038314</v>
      </c>
    </row>
    <row r="97701" spans="1:1">
      <c r="A97701" s="8">
        <v>2182093104</v>
      </c>
    </row>
    <row r="97702" spans="1:1">
      <c r="A97702" s="8">
        <v>211429700</v>
      </c>
    </row>
    <row r="97703" spans="1:1">
      <c r="A97703" s="8">
        <v>719403392</v>
      </c>
    </row>
    <row r="97704" spans="1:1">
      <c r="A97704" s="8">
        <v>2112038355</v>
      </c>
    </row>
    <row r="97705" spans="1:1">
      <c r="A97705" s="8">
        <v>211429605</v>
      </c>
    </row>
    <row r="97706" spans="1:1">
      <c r="A97706" s="8">
        <v>211429539</v>
      </c>
    </row>
    <row r="97707" spans="1:1">
      <c r="A97707" s="8">
        <v>2114269592</v>
      </c>
    </row>
    <row r="97708" spans="1:1">
      <c r="A97708" s="8">
        <v>2112038635</v>
      </c>
    </row>
    <row r="97709" spans="1:1">
      <c r="A97709" s="8">
        <v>2112038713</v>
      </c>
    </row>
    <row r="97710" spans="1:1">
      <c r="A97710" s="8">
        <v>2112038703</v>
      </c>
    </row>
    <row r="97711" spans="1:1">
      <c r="A97711" s="8">
        <v>2112038768</v>
      </c>
    </row>
    <row r="97712" spans="1:1">
      <c r="A97712" s="8">
        <v>2112038766</v>
      </c>
    </row>
    <row r="97713" spans="1:1">
      <c r="A97713" s="8">
        <v>2112038770</v>
      </c>
    </row>
    <row r="97714" spans="1:1">
      <c r="A97714" s="8">
        <v>2112035802</v>
      </c>
    </row>
    <row r="97715" spans="1:1">
      <c r="A97715" s="8">
        <v>2112035807</v>
      </c>
    </row>
    <row r="97716" spans="1:1">
      <c r="A97716" s="8">
        <v>2112035758</v>
      </c>
    </row>
    <row r="97717" spans="1:1">
      <c r="A97717" s="8">
        <v>2112035804</v>
      </c>
    </row>
    <row r="97718" spans="1:1">
      <c r="A97718" s="8" t="s">
        <v>24985</v>
      </c>
    </row>
    <row r="97719" spans="1:1">
      <c r="A97719" s="8" t="s">
        <v>24986</v>
      </c>
    </row>
    <row r="97720" spans="1:1">
      <c r="A97720" s="8">
        <v>3122053304</v>
      </c>
    </row>
    <row r="97721" spans="1:1">
      <c r="A97721" s="8" t="s">
        <v>24987</v>
      </c>
    </row>
    <row r="97722" spans="1:1">
      <c r="A97722" s="8" t="s">
        <v>24988</v>
      </c>
    </row>
    <row r="97723" spans="1:1">
      <c r="A97723" s="8" t="s">
        <v>24989</v>
      </c>
    </row>
    <row r="97724" spans="1:1">
      <c r="A97724" s="8">
        <v>3122053257</v>
      </c>
    </row>
    <row r="97725" spans="1:1">
      <c r="A97725" s="8" t="s">
        <v>24990</v>
      </c>
    </row>
    <row r="97726" spans="1:1">
      <c r="A97726" s="8">
        <v>3122053258</v>
      </c>
    </row>
    <row r="97727" spans="1:1">
      <c r="A97727" s="8" t="s">
        <v>24991</v>
      </c>
    </row>
    <row r="97728" spans="1:1">
      <c r="A97728" s="8">
        <v>3122053256</v>
      </c>
    </row>
    <row r="97729" spans="1:1">
      <c r="A97729" s="8" t="s">
        <v>24992</v>
      </c>
    </row>
    <row r="97730" spans="1:1">
      <c r="A97730" s="8">
        <v>3122053259</v>
      </c>
    </row>
    <row r="97731" spans="1:1">
      <c r="A97731" s="8" t="s">
        <v>24993</v>
      </c>
    </row>
    <row r="97732" spans="1:1">
      <c r="A97732" s="8">
        <v>3122053260</v>
      </c>
    </row>
    <row r="97733" spans="1:1">
      <c r="A97733" s="8" t="s">
        <v>24994</v>
      </c>
    </row>
    <row r="97734" spans="1:1">
      <c r="A97734" s="8">
        <v>3122053319</v>
      </c>
    </row>
    <row r="97735" spans="1:1">
      <c r="A97735" s="8" t="s">
        <v>24995</v>
      </c>
    </row>
    <row r="97736" spans="1:1">
      <c r="A97736" s="8" t="s">
        <v>24996</v>
      </c>
    </row>
    <row r="97737" spans="1:1">
      <c r="A97737" s="8">
        <v>3122053320</v>
      </c>
    </row>
    <row r="97738" spans="1:1">
      <c r="A97738" s="8" t="s">
        <v>24997</v>
      </c>
    </row>
    <row r="97739" spans="1:1">
      <c r="A97739" s="8">
        <v>3122053315</v>
      </c>
    </row>
    <row r="97740" spans="1:1">
      <c r="A97740" s="8" t="s">
        <v>24998</v>
      </c>
    </row>
    <row r="97741" spans="1:1">
      <c r="A97741" s="8">
        <v>7182191424</v>
      </c>
    </row>
    <row r="97742" spans="1:1">
      <c r="A97742" s="8" t="s">
        <v>24999</v>
      </c>
    </row>
    <row r="97743" spans="1:1">
      <c r="A97743" s="8" t="s">
        <v>25000</v>
      </c>
    </row>
    <row r="97744" spans="1:1">
      <c r="A97744" s="8">
        <v>3122053310</v>
      </c>
    </row>
    <row r="97745" spans="1:1">
      <c r="A97745" s="8" t="s">
        <v>25001</v>
      </c>
    </row>
    <row r="97746" spans="1:1">
      <c r="A97746" s="8">
        <v>4192010539</v>
      </c>
    </row>
    <row r="97747" spans="1:1">
      <c r="A97747" s="8" t="s">
        <v>25002</v>
      </c>
    </row>
    <row r="97748" spans="1:1">
      <c r="A97748" s="8">
        <v>3122053307</v>
      </c>
    </row>
    <row r="97749" spans="1:1">
      <c r="A97749" s="8" t="s">
        <v>25003</v>
      </c>
    </row>
    <row r="97750" spans="1:1">
      <c r="A97750" s="8">
        <v>3122053306</v>
      </c>
    </row>
    <row r="97751" spans="1:1">
      <c r="A97751" s="8" t="s">
        <v>25004</v>
      </c>
    </row>
    <row r="97752" spans="1:1">
      <c r="A97752" s="8">
        <v>3122053254</v>
      </c>
    </row>
    <row r="97753" spans="1:1">
      <c r="A97753" s="8" t="s">
        <v>25005</v>
      </c>
    </row>
    <row r="97754" spans="1:1">
      <c r="A97754" s="8">
        <v>3122053252</v>
      </c>
    </row>
    <row r="97755" spans="1:1">
      <c r="A97755" s="8">
        <v>267652</v>
      </c>
    </row>
    <row r="97756" spans="1:1">
      <c r="A97756" s="8" t="s">
        <v>25006</v>
      </c>
    </row>
    <row r="97757" spans="1:1">
      <c r="A97757" s="8">
        <v>3122053255</v>
      </c>
    </row>
    <row r="97758" spans="1:1">
      <c r="A97758" s="8" t="s">
        <v>25007</v>
      </c>
    </row>
    <row r="97759" spans="1:1">
      <c r="A97759" s="8">
        <v>3122053253</v>
      </c>
    </row>
    <row r="97760" spans="1:1">
      <c r="A97760" s="8" t="s">
        <v>25008</v>
      </c>
    </row>
    <row r="97761" spans="1:1">
      <c r="A97761" s="8">
        <v>3122053301</v>
      </c>
    </row>
    <row r="97762" spans="1:1">
      <c r="A97762" s="8" t="s">
        <v>25009</v>
      </c>
    </row>
    <row r="97763" spans="1:1">
      <c r="A97763" s="8">
        <v>3122053302</v>
      </c>
    </row>
    <row r="97764" spans="1:1">
      <c r="A97764" s="8" t="s">
        <v>25010</v>
      </c>
    </row>
    <row r="97765" spans="1:1">
      <c r="A97765" s="8" t="s">
        <v>25011</v>
      </c>
    </row>
    <row r="97766" spans="1:1">
      <c r="A97766" s="8">
        <v>3122053309</v>
      </c>
    </row>
    <row r="97767" spans="1:1">
      <c r="A97767" s="8" t="s">
        <v>25012</v>
      </c>
    </row>
    <row r="97768" spans="1:1">
      <c r="A97768" s="8" t="s">
        <v>25013</v>
      </c>
    </row>
    <row r="97769" spans="1:1">
      <c r="A97769" s="8">
        <v>3102528855</v>
      </c>
    </row>
    <row r="97770" spans="1:1">
      <c r="A97770" s="8">
        <v>3122053814</v>
      </c>
    </row>
    <row r="97771" spans="1:1">
      <c r="A97771" s="8" t="s">
        <v>25014</v>
      </c>
    </row>
    <row r="97772" spans="1:1">
      <c r="A97772" s="8">
        <v>7102569561</v>
      </c>
    </row>
    <row r="97773" spans="1:1">
      <c r="A97773" s="8">
        <v>3122053812</v>
      </c>
    </row>
    <row r="97774" spans="1:1">
      <c r="A97774" s="8" t="s">
        <v>25015</v>
      </c>
    </row>
    <row r="97775" spans="1:1">
      <c r="A97775" s="8">
        <v>3122053809</v>
      </c>
    </row>
    <row r="97776" spans="1:1">
      <c r="A97776" s="8" t="s">
        <v>25016</v>
      </c>
    </row>
    <row r="97777" spans="1:1">
      <c r="A97777" s="8">
        <v>95096959</v>
      </c>
    </row>
    <row r="97778" spans="1:1">
      <c r="A97778" s="8">
        <v>3122053806</v>
      </c>
    </row>
    <row r="97779" spans="1:1">
      <c r="A97779" s="8" t="s">
        <v>25017</v>
      </c>
    </row>
    <row r="97780" spans="1:1">
      <c r="A97780" s="8">
        <v>4102589931</v>
      </c>
    </row>
    <row r="97781" spans="1:1">
      <c r="A97781" s="8">
        <v>3122053811</v>
      </c>
    </row>
    <row r="97782" spans="1:1">
      <c r="A97782" s="8" t="s">
        <v>25018</v>
      </c>
    </row>
    <row r="97783" spans="1:1">
      <c r="A97783" s="8" t="s">
        <v>25019</v>
      </c>
    </row>
    <row r="97784" spans="1:1">
      <c r="A97784" s="8">
        <v>3122053820</v>
      </c>
    </row>
    <row r="97785" spans="1:1">
      <c r="A97785" s="8">
        <v>3122053807</v>
      </c>
    </row>
    <row r="97786" spans="1:1">
      <c r="A97786" s="8" t="s">
        <v>25020</v>
      </c>
    </row>
    <row r="97787" spans="1:1">
      <c r="A97787" s="8">
        <v>40052007642</v>
      </c>
    </row>
    <row r="97788" spans="1:1">
      <c r="A97788" s="8" t="s">
        <v>25021</v>
      </c>
    </row>
    <row r="97789" spans="1:1">
      <c r="A97789" s="8">
        <v>3122053810</v>
      </c>
    </row>
    <row r="97790" spans="1:1">
      <c r="A97790" s="8" t="s">
        <v>25022</v>
      </c>
    </row>
    <row r="97791" spans="1:1">
      <c r="A97791" s="8">
        <v>3122053331</v>
      </c>
    </row>
    <row r="97792" spans="1:1">
      <c r="A97792" s="8">
        <v>3122053333</v>
      </c>
    </row>
    <row r="97793" spans="1:1">
      <c r="A97793" s="8" t="s">
        <v>25023</v>
      </c>
    </row>
    <row r="97794" spans="1:1">
      <c r="A97794" s="8">
        <v>28401393</v>
      </c>
    </row>
    <row r="97795" spans="1:1">
      <c r="A97795" s="8">
        <v>3122053340</v>
      </c>
    </row>
    <row r="97796" spans="1:1">
      <c r="A97796" s="8" t="s">
        <v>25024</v>
      </c>
    </row>
    <row r="97797" spans="1:1">
      <c r="A97797" s="8">
        <v>7092314004</v>
      </c>
    </row>
    <row r="97798" spans="1:1">
      <c r="A97798" s="8">
        <v>3122053332</v>
      </c>
    </row>
    <row r="97799" spans="1:1">
      <c r="A97799" s="8" t="s">
        <v>25025</v>
      </c>
    </row>
    <row r="97800" spans="1:1">
      <c r="A97800" s="8">
        <v>3122053321</v>
      </c>
    </row>
    <row r="97801" spans="1:1">
      <c r="A97801" s="8" t="s">
        <v>25026</v>
      </c>
    </row>
    <row r="97802" spans="1:1">
      <c r="A97802" s="8" t="s">
        <v>25027</v>
      </c>
    </row>
    <row r="97803" spans="1:1">
      <c r="A97803" s="8">
        <v>3122053322</v>
      </c>
    </row>
    <row r="97804" spans="1:1">
      <c r="A97804" s="8" t="s">
        <v>25028</v>
      </c>
    </row>
    <row r="97805" spans="1:1">
      <c r="A97805" s="8" t="s">
        <v>25029</v>
      </c>
    </row>
    <row r="97806" spans="1:1">
      <c r="A97806" s="8" t="s">
        <v>25030</v>
      </c>
    </row>
    <row r="97807" spans="1:1">
      <c r="A97807" s="8">
        <v>3122053339</v>
      </c>
    </row>
    <row r="97808" spans="1:1">
      <c r="A97808" s="8" t="s">
        <v>25031</v>
      </c>
    </row>
    <row r="97809" spans="1:1">
      <c r="A97809" s="8" t="s">
        <v>25032</v>
      </c>
    </row>
    <row r="97810" spans="1:1">
      <c r="A97810" s="8">
        <v>3122053323</v>
      </c>
    </row>
    <row r="97811" spans="1:1">
      <c r="A97811" s="8" t="s">
        <v>25033</v>
      </c>
    </row>
    <row r="97812" spans="1:1">
      <c r="A97812" s="8">
        <v>30062163175</v>
      </c>
    </row>
    <row r="97813" spans="1:1">
      <c r="A97813" s="8">
        <v>3122053338</v>
      </c>
    </row>
    <row r="97814" spans="1:1">
      <c r="A97814" s="8" t="s">
        <v>25034</v>
      </c>
    </row>
    <row r="97815" spans="1:1">
      <c r="A97815" s="8">
        <v>98014372</v>
      </c>
    </row>
    <row r="97816" spans="1:1">
      <c r="A97816" s="8">
        <v>3122053335</v>
      </c>
    </row>
    <row r="97817" spans="1:1">
      <c r="A97817" s="8" t="s">
        <v>25035</v>
      </c>
    </row>
    <row r="97818" spans="1:1">
      <c r="A97818" s="8">
        <v>3122053326</v>
      </c>
    </row>
    <row r="97819" spans="1:1">
      <c r="A97819" s="8">
        <v>3122053334</v>
      </c>
    </row>
    <row r="97820" spans="1:1">
      <c r="A97820" s="8" t="s">
        <v>25036</v>
      </c>
    </row>
    <row r="97821" spans="1:1">
      <c r="A97821" s="8">
        <v>4182112953</v>
      </c>
    </row>
    <row r="97822" spans="1:1">
      <c r="A97822" s="8">
        <v>3122053290</v>
      </c>
    </row>
    <row r="97823" spans="1:1">
      <c r="A97823" s="8" t="s">
        <v>25037</v>
      </c>
    </row>
    <row r="97824" spans="1:1">
      <c r="A97824" s="8">
        <v>3122053293</v>
      </c>
    </row>
    <row r="97825" spans="1:1">
      <c r="A97825" s="8" t="s">
        <v>25038</v>
      </c>
    </row>
    <row r="97826" spans="1:1">
      <c r="A97826" s="8" t="s">
        <v>25039</v>
      </c>
    </row>
    <row r="97827" spans="1:1">
      <c r="A97827" s="8">
        <v>3122053282</v>
      </c>
    </row>
    <row r="97828" spans="1:1">
      <c r="A97828" s="8" t="s">
        <v>25040</v>
      </c>
    </row>
    <row r="97829" spans="1:1">
      <c r="A97829" s="8" t="s">
        <v>25041</v>
      </c>
    </row>
    <row r="97830" spans="1:1">
      <c r="A97830" s="8">
        <v>3122053298</v>
      </c>
    </row>
    <row r="97831" spans="1:1">
      <c r="A97831" s="8" t="s">
        <v>25042</v>
      </c>
    </row>
    <row r="97832" spans="1:1">
      <c r="A97832" s="8" t="s">
        <v>25043</v>
      </c>
    </row>
    <row r="97833" spans="1:1">
      <c r="A97833" s="8" t="s">
        <v>25044</v>
      </c>
    </row>
    <row r="97834" spans="1:1">
      <c r="A97834" s="8">
        <v>3122053296</v>
      </c>
    </row>
    <row r="97835" spans="1:1">
      <c r="A97835" s="8" t="s">
        <v>25045</v>
      </c>
    </row>
    <row r="97836" spans="1:1">
      <c r="A97836" s="8" t="s">
        <v>25046</v>
      </c>
    </row>
    <row r="97837" spans="1:1">
      <c r="A97837" s="8" t="s">
        <v>25047</v>
      </c>
    </row>
    <row r="97838" spans="1:1">
      <c r="A97838" s="8">
        <v>3122053297</v>
      </c>
    </row>
    <row r="97839" spans="1:1">
      <c r="A97839" s="8" t="s">
        <v>25048</v>
      </c>
    </row>
    <row r="97840" spans="1:1">
      <c r="A97840" s="8" t="s">
        <v>25049</v>
      </c>
    </row>
    <row r="97841" spans="1:1">
      <c r="A97841" s="8" t="s">
        <v>25050</v>
      </c>
    </row>
    <row r="97842" spans="1:1">
      <c r="A97842" s="8">
        <v>3122053985</v>
      </c>
    </row>
    <row r="97843" spans="1:1">
      <c r="A97843" s="8" t="s">
        <v>25051</v>
      </c>
    </row>
    <row r="97844" spans="1:1">
      <c r="A97844" s="8" t="s">
        <v>25052</v>
      </c>
    </row>
    <row r="97845" spans="1:1">
      <c r="A97845" s="8" t="s">
        <v>25053</v>
      </c>
    </row>
    <row r="97846" spans="1:1">
      <c r="A97846" s="8">
        <v>3122053288</v>
      </c>
    </row>
    <row r="97847" spans="1:1">
      <c r="A97847" s="8" t="s">
        <v>25054</v>
      </c>
    </row>
    <row r="97848" spans="1:1">
      <c r="A97848" s="8" t="s">
        <v>25055</v>
      </c>
    </row>
    <row r="97849" spans="1:1">
      <c r="A97849" s="8">
        <v>3122053287</v>
      </c>
    </row>
    <row r="97850" spans="1:1">
      <c r="A97850" s="8" t="s">
        <v>25056</v>
      </c>
    </row>
    <row r="97851" spans="1:1">
      <c r="A97851" s="8" t="s">
        <v>25057</v>
      </c>
    </row>
    <row r="97852" spans="1:1">
      <c r="A97852" s="8">
        <v>3122053294</v>
      </c>
    </row>
    <row r="97853" spans="1:1">
      <c r="A97853" s="8">
        <v>2102182531</v>
      </c>
    </row>
    <row r="97854" spans="1:1">
      <c r="A97854" s="8" t="s">
        <v>25058</v>
      </c>
    </row>
    <row r="97855" spans="1:1">
      <c r="A97855" s="8">
        <v>3122053300</v>
      </c>
    </row>
    <row r="97856" spans="1:1">
      <c r="A97856" s="8">
        <v>3122119277</v>
      </c>
    </row>
    <row r="97857" spans="1:1">
      <c r="A97857" s="8">
        <v>417442546</v>
      </c>
    </row>
    <row r="97858" spans="1:1">
      <c r="A97858" s="8" t="s">
        <v>25059</v>
      </c>
    </row>
    <row r="97859" spans="1:1">
      <c r="A97859" s="8">
        <v>3122053292</v>
      </c>
    </row>
    <row r="97860" spans="1:1">
      <c r="A97860" s="8">
        <v>32016457</v>
      </c>
    </row>
    <row r="97861" spans="1:1">
      <c r="A97861" s="8" t="s">
        <v>25060</v>
      </c>
    </row>
    <row r="97862" spans="1:1">
      <c r="A97862" s="8">
        <v>3122053299</v>
      </c>
    </row>
    <row r="97863" spans="1:1">
      <c r="A97863" s="8" t="s">
        <v>25061</v>
      </c>
    </row>
    <row r="97864" spans="1:1">
      <c r="A97864" s="8">
        <v>305457651</v>
      </c>
    </row>
    <row r="97865" spans="1:1">
      <c r="A97865" s="8">
        <v>3122053286</v>
      </c>
    </row>
    <row r="97866" spans="1:1">
      <c r="A97866" s="8" t="s">
        <v>25062</v>
      </c>
    </row>
    <row r="97867" spans="1:1">
      <c r="A97867" s="8">
        <v>3122053291</v>
      </c>
    </row>
    <row r="97868" spans="1:1">
      <c r="A97868" s="8">
        <v>216411032</v>
      </c>
    </row>
    <row r="97869" spans="1:1">
      <c r="A97869" s="8" t="s">
        <v>25063</v>
      </c>
    </row>
    <row r="97870" spans="1:1">
      <c r="A97870" s="8">
        <v>3122053281</v>
      </c>
    </row>
    <row r="97871" spans="1:1">
      <c r="A97871" s="8" t="s">
        <v>25064</v>
      </c>
    </row>
    <row r="97872" spans="1:1">
      <c r="A97872" s="8">
        <v>719407050</v>
      </c>
    </row>
    <row r="97873" spans="1:1">
      <c r="A97873" s="8" t="s">
        <v>25065</v>
      </c>
    </row>
    <row r="97874" spans="1:1">
      <c r="A97874" s="8" t="s">
        <v>25066</v>
      </c>
    </row>
    <row r="97875" spans="1:1">
      <c r="A97875" s="8">
        <v>3122053283</v>
      </c>
    </row>
    <row r="97876" spans="1:1">
      <c r="A97876" s="8" t="s">
        <v>25067</v>
      </c>
    </row>
    <row r="97877" spans="1:1">
      <c r="A97877" s="8" t="s">
        <v>25068</v>
      </c>
    </row>
    <row r="97878" spans="1:1">
      <c r="A97878" s="8">
        <v>3122053295</v>
      </c>
    </row>
    <row r="97879" spans="1:1">
      <c r="A97879" s="8" t="s">
        <v>25069</v>
      </c>
    </row>
    <row r="97880" spans="1:1">
      <c r="A97880" s="8" t="s">
        <v>25070</v>
      </c>
    </row>
    <row r="97881" spans="1:1">
      <c r="A97881" s="8">
        <v>3122053284</v>
      </c>
    </row>
    <row r="97882" spans="1:1">
      <c r="A97882" s="8" t="s">
        <v>25071</v>
      </c>
    </row>
    <row r="97883" spans="1:1">
      <c r="A97883" s="8" t="s">
        <v>25072</v>
      </c>
    </row>
    <row r="97884" spans="1:1">
      <c r="A97884" s="8">
        <v>3122053285</v>
      </c>
    </row>
    <row r="97885" spans="1:1">
      <c r="A97885" s="8" t="s">
        <v>25073</v>
      </c>
    </row>
    <row r="97886" spans="1:1">
      <c r="A97886" s="8">
        <v>3122053289</v>
      </c>
    </row>
    <row r="97887" spans="1:1">
      <c r="A97887" s="8" t="s">
        <v>25074</v>
      </c>
    </row>
    <row r="97888" spans="1:1">
      <c r="A97888" s="8" t="s">
        <v>25075</v>
      </c>
    </row>
    <row r="97889" spans="1:1">
      <c r="A97889" s="8">
        <v>3122045742</v>
      </c>
    </row>
    <row r="97890" spans="1:1">
      <c r="A97890" s="8" t="s">
        <v>25076</v>
      </c>
    </row>
    <row r="97891" spans="1:1">
      <c r="A97891" s="8" t="s">
        <v>25077</v>
      </c>
    </row>
    <row r="97892" spans="1:1">
      <c r="A97892" s="8">
        <v>3122045743</v>
      </c>
    </row>
    <row r="97893" spans="1:1">
      <c r="A97893" s="8" t="s">
        <v>25078</v>
      </c>
    </row>
    <row r="97894" spans="1:1">
      <c r="A97894" s="8" t="s">
        <v>25079</v>
      </c>
    </row>
    <row r="97895" spans="1:1">
      <c r="A97895" s="8" t="s">
        <v>25080</v>
      </c>
    </row>
    <row r="97896" spans="1:1">
      <c r="A97896" s="8" t="s">
        <v>25081</v>
      </c>
    </row>
    <row r="97897" spans="1:1">
      <c r="A97897" s="8" t="s">
        <v>25082</v>
      </c>
    </row>
    <row r="97898" spans="1:1">
      <c r="A97898" s="8">
        <v>4122312653</v>
      </c>
    </row>
    <row r="97899" spans="1:1">
      <c r="A97899" s="8">
        <v>4182110376</v>
      </c>
    </row>
    <row r="97900" spans="1:1">
      <c r="A97900" s="8" t="s">
        <v>25083</v>
      </c>
    </row>
    <row r="97901" spans="1:1">
      <c r="A97901" s="8" t="s">
        <v>25084</v>
      </c>
    </row>
    <row r="97902" spans="1:1">
      <c r="A97902" s="8">
        <v>32016476</v>
      </c>
    </row>
    <row r="97903" spans="1:1">
      <c r="A97903" s="8" t="s">
        <v>25085</v>
      </c>
    </row>
    <row r="97904" spans="1:1">
      <c r="A97904" s="8" t="s">
        <v>25086</v>
      </c>
    </row>
    <row r="97905" spans="1:1">
      <c r="A97905" s="8">
        <v>418484756</v>
      </c>
    </row>
    <row r="97906" spans="1:1">
      <c r="A97906" s="8">
        <v>3122335623</v>
      </c>
    </row>
    <row r="97907" spans="1:1">
      <c r="A97907" s="8">
        <v>210419698</v>
      </c>
    </row>
    <row r="97908" spans="1:1">
      <c r="A97908" s="8">
        <v>3122335625</v>
      </c>
    </row>
    <row r="97909" spans="1:1">
      <c r="A97909" s="8">
        <v>210419638</v>
      </c>
    </row>
    <row r="97910" spans="1:1">
      <c r="A97910" s="8">
        <v>3122335624</v>
      </c>
    </row>
    <row r="97911" spans="1:1">
      <c r="A97911" s="8">
        <v>3122335629</v>
      </c>
    </row>
    <row r="97912" spans="1:1">
      <c r="A97912" s="8">
        <v>9900543892</v>
      </c>
    </row>
    <row r="97913" spans="1:1">
      <c r="A97913" s="8">
        <v>20019053</v>
      </c>
    </row>
    <row r="97914" spans="1:1">
      <c r="A97914" s="8">
        <v>3122335636</v>
      </c>
    </row>
    <row r="97915" spans="1:1">
      <c r="A97915" s="8">
        <v>4072076439</v>
      </c>
    </row>
    <row r="97916" spans="1:1">
      <c r="A97916" s="8">
        <v>2102044892</v>
      </c>
    </row>
    <row r="97917" spans="1:1">
      <c r="A97917" s="8">
        <v>9900547209</v>
      </c>
    </row>
    <row r="97918" spans="1:1">
      <c r="A97918" s="8">
        <v>3122335637</v>
      </c>
    </row>
    <row r="97919" spans="1:1">
      <c r="A97919" s="8">
        <v>4072076601</v>
      </c>
    </row>
    <row r="97920" spans="1:1">
      <c r="A97920" s="8">
        <v>9900543861</v>
      </c>
    </row>
    <row r="97921" spans="1:1">
      <c r="A97921" s="8">
        <v>3122368322</v>
      </c>
    </row>
    <row r="97922" spans="1:1">
      <c r="A97922" s="8">
        <v>9900543862</v>
      </c>
    </row>
    <row r="97923" spans="1:1">
      <c r="A97923" s="8">
        <v>3122335638</v>
      </c>
    </row>
    <row r="97924" spans="1:1">
      <c r="A97924" s="8">
        <v>9900547207</v>
      </c>
    </row>
    <row r="97925" spans="1:1">
      <c r="A97925" s="8">
        <v>3122368018</v>
      </c>
    </row>
    <row r="97926" spans="1:1">
      <c r="A97926" s="8">
        <v>2102031906</v>
      </c>
    </row>
    <row r="97927" spans="1:1">
      <c r="A97927" s="8">
        <v>20019235</v>
      </c>
    </row>
    <row r="97928" spans="1:1">
      <c r="A97928" s="8">
        <v>3122297763</v>
      </c>
    </row>
    <row r="97929" spans="1:1">
      <c r="A97929" s="8">
        <v>4192024957</v>
      </c>
    </row>
    <row r="97930" spans="1:1">
      <c r="A97930" s="8">
        <v>3122368456</v>
      </c>
    </row>
    <row r="97931" spans="1:1">
      <c r="A97931" s="8">
        <v>2102044900</v>
      </c>
    </row>
    <row r="97932" spans="1:1">
      <c r="A97932" s="8">
        <v>3122297765</v>
      </c>
    </row>
    <row r="97933" spans="1:1">
      <c r="A97933" s="8" t="s">
        <v>25087</v>
      </c>
    </row>
    <row r="97934" spans="1:1">
      <c r="A97934" s="8" t="s">
        <v>25088</v>
      </c>
    </row>
    <row r="97935" spans="1:1">
      <c r="A97935" s="8">
        <v>3122368019</v>
      </c>
    </row>
    <row r="97936" spans="1:1">
      <c r="A97936" s="8" t="s">
        <v>25089</v>
      </c>
    </row>
    <row r="97937" spans="1:1">
      <c r="A97937" s="8">
        <v>3122297764</v>
      </c>
    </row>
    <row r="97938" spans="1:1">
      <c r="A97938" s="8">
        <v>98010376</v>
      </c>
    </row>
    <row r="97939" spans="1:1">
      <c r="A97939" s="8">
        <v>210419632</v>
      </c>
    </row>
    <row r="97940" spans="1:1">
      <c r="A97940" s="8" t="s">
        <v>25090</v>
      </c>
    </row>
    <row r="97941" spans="1:1">
      <c r="A97941" s="8">
        <v>3122297761</v>
      </c>
    </row>
    <row r="97942" spans="1:1">
      <c r="A97942" s="8">
        <v>210419888</v>
      </c>
    </row>
    <row r="97943" spans="1:1">
      <c r="A97943" s="8">
        <v>20019038</v>
      </c>
    </row>
    <row r="97944" spans="1:1">
      <c r="A97944" s="8">
        <v>3122368017</v>
      </c>
    </row>
    <row r="97945" spans="1:1">
      <c r="A97945" s="8">
        <v>20019035</v>
      </c>
    </row>
    <row r="97946" spans="1:1">
      <c r="A97946" s="8">
        <v>3122368020</v>
      </c>
    </row>
    <row r="97947" spans="1:1">
      <c r="A97947" s="8">
        <v>20019033</v>
      </c>
    </row>
    <row r="97948" spans="1:1">
      <c r="A97948" s="8">
        <v>4122441503</v>
      </c>
    </row>
    <row r="97949" spans="1:1">
      <c r="A97949" s="8">
        <v>20019127</v>
      </c>
    </row>
    <row r="97950" spans="1:1">
      <c r="A97950" s="8">
        <v>2122841642</v>
      </c>
    </row>
    <row r="97951" spans="1:1">
      <c r="A97951" s="8">
        <v>9900543703</v>
      </c>
    </row>
    <row r="97952" spans="1:1">
      <c r="A97952" s="8">
        <v>4182117995</v>
      </c>
    </row>
    <row r="97953" spans="1:1">
      <c r="A97953" s="8">
        <v>219443152</v>
      </c>
    </row>
    <row r="97954" spans="1:1">
      <c r="A97954" s="8">
        <v>20019185</v>
      </c>
    </row>
    <row r="97955" spans="1:1">
      <c r="A97955" s="8">
        <v>3122335936</v>
      </c>
    </row>
    <row r="97956" spans="1:1">
      <c r="A97956" s="8">
        <v>20019066</v>
      </c>
    </row>
    <row r="97957" spans="1:1">
      <c r="A97957" s="8">
        <v>3122368443</v>
      </c>
    </row>
    <row r="97958" spans="1:1">
      <c r="A97958" s="8">
        <v>88043944</v>
      </c>
    </row>
    <row r="97959" spans="1:1">
      <c r="A97959" s="8">
        <v>20019071</v>
      </c>
    </row>
    <row r="97960" spans="1:1">
      <c r="A97960" s="8">
        <v>3122368445</v>
      </c>
    </row>
    <row r="97961" spans="1:1">
      <c r="A97961" s="8">
        <v>210419660</v>
      </c>
    </row>
    <row r="97962" spans="1:1">
      <c r="A97962" s="8">
        <v>3122368444</v>
      </c>
    </row>
    <row r="97963" spans="1:1">
      <c r="A97963" s="8">
        <v>210419595</v>
      </c>
    </row>
    <row r="97964" spans="1:1">
      <c r="A97964" s="8">
        <v>9663927</v>
      </c>
    </row>
    <row r="97965" spans="1:1">
      <c r="A97965" s="8">
        <v>3122368442</v>
      </c>
    </row>
    <row r="97966" spans="1:1">
      <c r="A97966" s="8">
        <v>20019209</v>
      </c>
    </row>
    <row r="97967" spans="1:1">
      <c r="A97967" s="8">
        <v>210419872</v>
      </c>
    </row>
    <row r="97968" spans="1:1">
      <c r="A97968" s="8">
        <v>20019190</v>
      </c>
    </row>
    <row r="97969" spans="1:1">
      <c r="A97969" s="8">
        <v>20019189</v>
      </c>
    </row>
    <row r="97970" spans="1:1">
      <c r="A97970" s="8">
        <v>2005964</v>
      </c>
    </row>
    <row r="97971" spans="1:1">
      <c r="A97971" s="8">
        <v>210419988</v>
      </c>
    </row>
    <row r="97972" spans="1:1">
      <c r="A97972" s="8">
        <v>20128861</v>
      </c>
    </row>
    <row r="97973" spans="1:1">
      <c r="A97973" s="8">
        <v>20019186</v>
      </c>
    </row>
    <row r="97974" spans="1:1">
      <c r="A97974" s="8">
        <v>2005834</v>
      </c>
    </row>
    <row r="97975" spans="1:1">
      <c r="A97975" s="8">
        <v>20005829</v>
      </c>
    </row>
    <row r="97976" spans="1:1">
      <c r="A97976" s="8">
        <v>210419658</v>
      </c>
    </row>
    <row r="97977" spans="1:1">
      <c r="A97977" s="8" t="s">
        <v>25091</v>
      </c>
    </row>
    <row r="97978" spans="1:1">
      <c r="A97978" s="8">
        <v>20019149</v>
      </c>
    </row>
    <row r="97979" spans="1:1">
      <c r="A97979" s="8">
        <v>9900547210</v>
      </c>
    </row>
    <row r="97980" spans="1:1">
      <c r="A97980" s="8">
        <v>2012031836</v>
      </c>
    </row>
    <row r="97981" spans="1:1">
      <c r="A97981" s="8">
        <v>9900543909</v>
      </c>
    </row>
    <row r="97982" spans="1:1">
      <c r="A97982" s="8">
        <v>2122796080</v>
      </c>
    </row>
    <row r="97983" spans="1:1">
      <c r="A97983" s="8" t="s">
        <v>25092</v>
      </c>
    </row>
    <row r="97984" spans="1:1">
      <c r="A97984" s="8">
        <v>212465158</v>
      </c>
    </row>
    <row r="97985" spans="1:1">
      <c r="A97985" s="8">
        <v>9900543870</v>
      </c>
    </row>
    <row r="97986" spans="1:1">
      <c r="A97986" s="8">
        <v>20018636</v>
      </c>
    </row>
    <row r="97987" spans="1:1">
      <c r="A97987" s="8">
        <v>212466005</v>
      </c>
    </row>
    <row r="97988" spans="1:1">
      <c r="A97988" s="8">
        <v>20018712</v>
      </c>
    </row>
    <row r="97989" spans="1:1">
      <c r="A97989" s="8">
        <v>3122368484</v>
      </c>
    </row>
    <row r="97990" spans="1:1">
      <c r="A97990" s="8">
        <v>20018709</v>
      </c>
    </row>
    <row r="97991" spans="1:1">
      <c r="A97991" s="8">
        <v>3122368315</v>
      </c>
    </row>
    <row r="97992" spans="1:1">
      <c r="A97992" s="8">
        <v>7082244842</v>
      </c>
    </row>
    <row r="97993" spans="1:1">
      <c r="A97993" s="8">
        <v>3122368481</v>
      </c>
    </row>
    <row r="97994" spans="1:1">
      <c r="A97994" s="8">
        <v>3122368483</v>
      </c>
    </row>
    <row r="97995" spans="1:1">
      <c r="A97995" s="8">
        <v>3122368492</v>
      </c>
    </row>
    <row r="97996" spans="1:1">
      <c r="A97996" s="8">
        <v>208413523</v>
      </c>
    </row>
    <row r="97997" spans="1:1">
      <c r="A97997" s="8">
        <v>2102044931</v>
      </c>
    </row>
    <row r="97998" spans="1:1">
      <c r="A97998" s="8">
        <v>3122368316</v>
      </c>
    </row>
    <row r="97999" spans="1:1">
      <c r="A97999" s="8">
        <v>20091563</v>
      </c>
    </row>
    <row r="98000" spans="1:1">
      <c r="A98000" s="8">
        <v>2102031843</v>
      </c>
    </row>
    <row r="98001" spans="1:1">
      <c r="A98001" s="8" t="s">
        <v>25093</v>
      </c>
    </row>
    <row r="98002" spans="1:1">
      <c r="A98002" s="8" t="s">
        <v>25094</v>
      </c>
    </row>
    <row r="98003" spans="1:1">
      <c r="A98003" s="8">
        <v>3122368304</v>
      </c>
    </row>
    <row r="98004" spans="1:1">
      <c r="A98004" s="8" t="s">
        <v>25095</v>
      </c>
    </row>
    <row r="98005" spans="1:1">
      <c r="A98005" s="8">
        <v>3122368488</v>
      </c>
    </row>
    <row r="98006" spans="1:1">
      <c r="A98006" s="8">
        <v>2102044167</v>
      </c>
    </row>
    <row r="98007" spans="1:1">
      <c r="A98007" s="8">
        <v>3122368489</v>
      </c>
    </row>
    <row r="98008" spans="1:1">
      <c r="A98008" s="8" t="s">
        <v>25096</v>
      </c>
    </row>
    <row r="98009" spans="1:1">
      <c r="A98009" s="8">
        <v>2102044166</v>
      </c>
    </row>
    <row r="98010" spans="1:1">
      <c r="A98010" s="8">
        <v>3122368486</v>
      </c>
    </row>
    <row r="98011" spans="1:1">
      <c r="A98011" s="8">
        <v>4072076932</v>
      </c>
    </row>
    <row r="98012" spans="1:1">
      <c r="A98012" s="8">
        <v>3122368318</v>
      </c>
    </row>
    <row r="98013" spans="1:1">
      <c r="A98013" s="8" t="s">
        <v>25097</v>
      </c>
    </row>
    <row r="98014" spans="1:1">
      <c r="A98014" s="8">
        <v>2012044880</v>
      </c>
    </row>
    <row r="98015" spans="1:1">
      <c r="A98015" s="8">
        <v>712503434</v>
      </c>
    </row>
    <row r="98016" spans="1:1">
      <c r="A98016" s="8">
        <v>2102044165</v>
      </c>
    </row>
    <row r="98017" spans="1:1">
      <c r="A98017" s="8">
        <v>2102044874</v>
      </c>
    </row>
    <row r="98018" spans="1:1">
      <c r="A98018" s="8">
        <v>9900543708</v>
      </c>
    </row>
    <row r="98019" spans="1:1">
      <c r="A98019" s="8">
        <v>3082076431</v>
      </c>
    </row>
    <row r="98020" spans="1:1">
      <c r="A98020" s="8">
        <v>2102044170</v>
      </c>
    </row>
    <row r="98021" spans="1:1">
      <c r="A98021" s="8">
        <v>2122796351</v>
      </c>
    </row>
    <row r="98022" spans="1:1">
      <c r="A98022" s="8">
        <v>2102044879</v>
      </c>
    </row>
    <row r="98023" spans="1:1">
      <c r="A98023" s="8">
        <v>200018760</v>
      </c>
    </row>
    <row r="98024" spans="1:1">
      <c r="A98024" s="8">
        <v>2102044162</v>
      </c>
    </row>
    <row r="98025" spans="1:1">
      <c r="A98025" s="8">
        <v>20005914</v>
      </c>
    </row>
    <row r="98026" spans="1:1">
      <c r="A98026" s="8">
        <v>96089097</v>
      </c>
    </row>
    <row r="98027" spans="1:1">
      <c r="A98027" s="8">
        <v>2102044163</v>
      </c>
    </row>
    <row r="98028" spans="1:1">
      <c r="A98028" s="8">
        <v>99085248</v>
      </c>
    </row>
    <row r="98029" spans="1:1">
      <c r="A98029" s="8">
        <v>2122794300</v>
      </c>
    </row>
    <row r="98030" spans="1:1">
      <c r="A98030" s="8" t="s">
        <v>25098</v>
      </c>
    </row>
    <row r="98031" spans="1:1">
      <c r="A98031" s="8">
        <v>2102044161</v>
      </c>
    </row>
    <row r="98032" spans="1:1">
      <c r="A98032" s="8">
        <v>99085245</v>
      </c>
    </row>
    <row r="98033" spans="1:1">
      <c r="A98033" s="8">
        <v>70412374</v>
      </c>
    </row>
    <row r="98034" spans="1:1">
      <c r="A98034" s="8">
        <v>20075032</v>
      </c>
    </row>
    <row r="98035" spans="1:1">
      <c r="A98035" s="8" t="s">
        <v>25099</v>
      </c>
    </row>
    <row r="98036" spans="1:1">
      <c r="A98036" s="8">
        <v>30052004527</v>
      </c>
    </row>
    <row r="98037" spans="1:1">
      <c r="A98037" s="8">
        <v>99085241</v>
      </c>
    </row>
    <row r="98038" spans="1:1">
      <c r="A98038" s="8" t="s">
        <v>25100</v>
      </c>
    </row>
    <row r="98039" spans="1:1">
      <c r="A98039" s="8">
        <v>3122268282</v>
      </c>
    </row>
    <row r="98040" spans="1:1">
      <c r="A98040" s="8" t="s">
        <v>25101</v>
      </c>
    </row>
    <row r="98041" spans="1:1">
      <c r="A98041" s="8" t="s">
        <v>25102</v>
      </c>
    </row>
    <row r="98042" spans="1:1">
      <c r="A98042" s="8">
        <v>210419798</v>
      </c>
    </row>
    <row r="98043" spans="1:1">
      <c r="A98043" s="8" t="s">
        <v>25103</v>
      </c>
    </row>
    <row r="98044" spans="1:1">
      <c r="A98044" s="8">
        <v>210419881</v>
      </c>
    </row>
    <row r="98045" spans="1:1">
      <c r="A98045" s="8">
        <v>88050817</v>
      </c>
    </row>
    <row r="98046" spans="1:1">
      <c r="A98046" s="8">
        <v>40052045659</v>
      </c>
    </row>
    <row r="98047" spans="1:1">
      <c r="A98047" s="8">
        <v>40052045656</v>
      </c>
    </row>
    <row r="98048" spans="1:1">
      <c r="A98048" s="8" t="s">
        <v>25104</v>
      </c>
    </row>
    <row r="98049" spans="1:1">
      <c r="A98049" s="8" t="s">
        <v>25105</v>
      </c>
    </row>
    <row r="98050" spans="1:1">
      <c r="A98050" s="8" t="s">
        <v>25106</v>
      </c>
    </row>
    <row r="98051" spans="1:1">
      <c r="A98051" s="8" t="s">
        <v>25107</v>
      </c>
    </row>
    <row r="98052" spans="1:1">
      <c r="A98052" s="8" t="s">
        <v>25108</v>
      </c>
    </row>
    <row r="98053" spans="1:1">
      <c r="A98053" s="8" t="s">
        <v>25109</v>
      </c>
    </row>
    <row r="98054" spans="1:1">
      <c r="A98054" s="8" t="s">
        <v>25110</v>
      </c>
    </row>
    <row r="98055" spans="1:1">
      <c r="A98055" s="8" t="s">
        <v>25111</v>
      </c>
    </row>
    <row r="98056" spans="1:1">
      <c r="A98056" s="8">
        <v>40052045865</v>
      </c>
    </row>
    <row r="98057" spans="1:1">
      <c r="A98057" s="8">
        <v>40052045282</v>
      </c>
    </row>
    <row r="98058" spans="1:1">
      <c r="A98058" s="8">
        <v>95142814</v>
      </c>
    </row>
    <row r="98059" spans="1:1">
      <c r="A98059" s="8">
        <v>40052045660</v>
      </c>
    </row>
    <row r="98060" spans="1:1">
      <c r="A98060" s="8">
        <v>40052045817</v>
      </c>
    </row>
    <row r="98061" spans="1:1">
      <c r="A98061" s="8">
        <v>30052030756</v>
      </c>
    </row>
    <row r="98062" spans="1:1">
      <c r="A98062" s="8">
        <v>30052030757</v>
      </c>
    </row>
    <row r="98063" spans="1:1">
      <c r="A98063" s="8">
        <v>219443049</v>
      </c>
    </row>
    <row r="98064" spans="1:1">
      <c r="A98064" s="8">
        <v>3152045092</v>
      </c>
    </row>
    <row r="98065" spans="1:1">
      <c r="A98065" s="8">
        <v>414407402</v>
      </c>
    </row>
    <row r="98066" spans="1:1">
      <c r="A98066" s="8" t="s">
        <v>25112</v>
      </c>
    </row>
    <row r="98067" spans="1:1">
      <c r="A98067" s="8">
        <v>414407405</v>
      </c>
    </row>
    <row r="98068" spans="1:1">
      <c r="A98068" s="8">
        <v>414407416</v>
      </c>
    </row>
    <row r="98069" spans="1:1">
      <c r="A98069" s="8">
        <v>7072054046</v>
      </c>
    </row>
    <row r="98070" spans="1:1">
      <c r="A98070" s="8">
        <v>414407417</v>
      </c>
    </row>
    <row r="98071" spans="1:1">
      <c r="A98071" s="8">
        <v>7142004337</v>
      </c>
    </row>
    <row r="98072" spans="1:1">
      <c r="A98072" s="8">
        <v>414407418</v>
      </c>
    </row>
    <row r="98073" spans="1:1">
      <c r="A98073" s="8">
        <v>4152053832</v>
      </c>
    </row>
    <row r="98074" spans="1:1">
      <c r="A98074" s="8">
        <v>414407501</v>
      </c>
    </row>
    <row r="98075" spans="1:1">
      <c r="A98075" s="8">
        <v>4152053824</v>
      </c>
    </row>
    <row r="98076" spans="1:1">
      <c r="A98076" s="8">
        <v>414407502</v>
      </c>
    </row>
    <row r="98077" spans="1:1">
      <c r="A98077" s="8">
        <v>215417737</v>
      </c>
    </row>
    <row r="98078" spans="1:1">
      <c r="A98078" s="8">
        <v>414407503</v>
      </c>
    </row>
    <row r="98079" spans="1:1">
      <c r="A98079" s="8">
        <v>2122871333</v>
      </c>
    </row>
    <row r="98080" spans="1:1">
      <c r="A98080" s="8">
        <v>414407504</v>
      </c>
    </row>
    <row r="98081" spans="1:1">
      <c r="A98081" s="8">
        <v>2122572333</v>
      </c>
    </row>
    <row r="98082" spans="1:1">
      <c r="A98082" s="8">
        <v>414407505</v>
      </c>
    </row>
    <row r="98083" spans="1:1">
      <c r="A98083" s="8">
        <v>9640199</v>
      </c>
    </row>
    <row r="98084" spans="1:1">
      <c r="A98084" s="8">
        <v>7142005204</v>
      </c>
    </row>
    <row r="98085" spans="1:1">
      <c r="A98085" s="8">
        <v>9605264</v>
      </c>
    </row>
    <row r="98086" spans="1:1">
      <c r="A98086" s="8">
        <v>4144070507</v>
      </c>
    </row>
    <row r="98087" spans="1:1">
      <c r="A98087" s="8">
        <v>20099313</v>
      </c>
    </row>
    <row r="98088" spans="1:1">
      <c r="A98088" s="8">
        <v>414407508</v>
      </c>
    </row>
    <row r="98089" spans="1:1">
      <c r="A98089" s="8">
        <v>414407509</v>
      </c>
    </row>
    <row r="98090" spans="1:1">
      <c r="A98090" s="8">
        <v>7122823506</v>
      </c>
    </row>
    <row r="98091" spans="1:1">
      <c r="A98091" s="8">
        <v>2122902035</v>
      </c>
    </row>
    <row r="98092" spans="1:1">
      <c r="A98092" s="8">
        <v>7112679417</v>
      </c>
    </row>
    <row r="98093" spans="1:1">
      <c r="A98093" s="8">
        <v>2122902040</v>
      </c>
    </row>
    <row r="98094" spans="1:1">
      <c r="A98094" s="8">
        <v>414407495</v>
      </c>
    </row>
    <row r="98095" spans="1:1">
      <c r="A98095" s="8">
        <v>2122864379</v>
      </c>
    </row>
    <row r="98096" spans="1:1">
      <c r="A98096" s="8" t="s">
        <v>25113</v>
      </c>
    </row>
    <row r="98097" spans="1:1">
      <c r="A98097" s="8">
        <v>2102018656</v>
      </c>
    </row>
    <row r="98098" spans="1:1">
      <c r="A98098" s="8">
        <v>2122902981</v>
      </c>
    </row>
    <row r="98099" spans="1:1">
      <c r="A98099" s="8">
        <v>4072090493</v>
      </c>
    </row>
    <row r="98100" spans="1:1">
      <c r="A98100" s="8">
        <v>7112750421</v>
      </c>
    </row>
    <row r="98101" spans="1:1">
      <c r="A98101" s="8" t="s">
        <v>25114</v>
      </c>
    </row>
    <row r="98102" spans="1:1">
      <c r="A98102" s="8">
        <v>7182075703</v>
      </c>
    </row>
    <row r="98103" spans="1:1">
      <c r="A98103" s="8" t="s">
        <v>25115</v>
      </c>
    </row>
    <row r="98104" spans="1:1">
      <c r="A98104" s="8">
        <v>219443748</v>
      </c>
    </row>
    <row r="98105" spans="1:1">
      <c r="A98105" s="8" t="s">
        <v>25116</v>
      </c>
    </row>
    <row r="98106" spans="1:1">
      <c r="A98106" s="8">
        <v>20079011</v>
      </c>
    </row>
    <row r="98107" spans="1:1">
      <c r="A98107" s="8">
        <v>4182089948</v>
      </c>
    </row>
    <row r="98108" spans="1:1">
      <c r="A98108" s="8">
        <v>94022712</v>
      </c>
    </row>
    <row r="98109" spans="1:1">
      <c r="A98109" s="8">
        <v>7142004650</v>
      </c>
    </row>
    <row r="98110" spans="1:1">
      <c r="A98110" s="8" t="s">
        <v>25117</v>
      </c>
    </row>
    <row r="98111" spans="1:1">
      <c r="A98111" s="8">
        <v>7142005387</v>
      </c>
    </row>
    <row r="98112" spans="1:1">
      <c r="A98112" s="8" t="s">
        <v>25118</v>
      </c>
    </row>
    <row r="98113" spans="1:1">
      <c r="A98113" s="8">
        <v>7142005390</v>
      </c>
    </row>
    <row r="98114" spans="1:1">
      <c r="A98114" s="8" t="s">
        <v>25119</v>
      </c>
    </row>
    <row r="98115" spans="1:1">
      <c r="A98115" s="8">
        <v>3152045094</v>
      </c>
    </row>
    <row r="98116" spans="1:1">
      <c r="A98116" s="8" t="s">
        <v>25120</v>
      </c>
    </row>
    <row r="98117" spans="1:1">
      <c r="A98117" s="8">
        <v>7162051448</v>
      </c>
    </row>
    <row r="98118" spans="1:1">
      <c r="A98118" s="8" t="s">
        <v>25121</v>
      </c>
    </row>
    <row r="98119" spans="1:1">
      <c r="A98119" s="8">
        <v>7142004648</v>
      </c>
    </row>
    <row r="98120" spans="1:1">
      <c r="A98120" s="8" t="s">
        <v>25122</v>
      </c>
    </row>
    <row r="98121" spans="1:1">
      <c r="A98121" s="8">
        <v>4152053883</v>
      </c>
    </row>
    <row r="98122" spans="1:1">
      <c r="A98122" s="8">
        <v>96476049</v>
      </c>
    </row>
    <row r="98123" spans="1:1">
      <c r="A98123" s="8">
        <v>96475869</v>
      </c>
    </row>
    <row r="98124" spans="1:1">
      <c r="A98124" s="8">
        <v>4122203074</v>
      </c>
    </row>
    <row r="98125" spans="1:1">
      <c r="A98125" s="8">
        <v>96476092</v>
      </c>
    </row>
    <row r="98126" spans="1:1">
      <c r="A98126" s="8">
        <v>96475511</v>
      </c>
    </row>
    <row r="98127" spans="1:1">
      <c r="A98127" s="8">
        <v>96476040</v>
      </c>
    </row>
    <row r="98128" spans="1:1">
      <c r="A98128" s="8">
        <v>3152045523</v>
      </c>
    </row>
    <row r="98129" spans="1:1">
      <c r="A98129" s="8">
        <v>475887</v>
      </c>
    </row>
    <row r="98130" spans="1:1">
      <c r="A98130" s="8">
        <v>7182159682</v>
      </c>
    </row>
    <row r="98131" spans="1:1">
      <c r="A98131" s="8" t="s">
        <v>25123</v>
      </c>
    </row>
    <row r="98132" spans="1:1">
      <c r="A98132" s="8">
        <v>718408607</v>
      </c>
    </row>
    <row r="98133" spans="1:1">
      <c r="A98133" s="8" t="s">
        <v>25124</v>
      </c>
    </row>
    <row r="98134" spans="1:1">
      <c r="A98134" s="8" t="s">
        <v>25125</v>
      </c>
    </row>
    <row r="98135" spans="1:1">
      <c r="A98135" s="8">
        <v>3112055227</v>
      </c>
    </row>
    <row r="98136" spans="1:1">
      <c r="A98136" s="8">
        <v>2152044751</v>
      </c>
    </row>
    <row r="98137" spans="1:1">
      <c r="A98137" s="8" t="s">
        <v>25126</v>
      </c>
    </row>
    <row r="98138" spans="1:1">
      <c r="A98138" s="8">
        <v>215417711</v>
      </c>
    </row>
    <row r="98139" spans="1:1">
      <c r="A98139" s="8" t="s">
        <v>25127</v>
      </c>
    </row>
    <row r="98140" spans="1:1">
      <c r="A98140" s="8">
        <v>4152053834</v>
      </c>
    </row>
    <row r="98141" spans="1:1">
      <c r="A98141" s="8" t="s">
        <v>25128</v>
      </c>
    </row>
    <row r="98142" spans="1:1">
      <c r="A98142" s="8">
        <v>215417743</v>
      </c>
    </row>
    <row r="98143" spans="1:1">
      <c r="A98143" s="8">
        <v>207883</v>
      </c>
    </row>
    <row r="98144" spans="1:1">
      <c r="A98144" s="8">
        <v>213415838</v>
      </c>
    </row>
    <row r="98145" spans="1:1">
      <c r="A98145" s="8">
        <v>2152044752</v>
      </c>
    </row>
    <row r="98146" spans="1:1">
      <c r="A98146" s="8" t="s">
        <v>25129</v>
      </c>
    </row>
    <row r="98147" spans="1:1">
      <c r="A98147" s="8">
        <v>7182159351</v>
      </c>
    </row>
    <row r="98148" spans="1:1">
      <c r="A98148" s="8">
        <v>315205100</v>
      </c>
    </row>
    <row r="98149" spans="1:1">
      <c r="A98149" s="8">
        <v>3152045095</v>
      </c>
    </row>
    <row r="98150" spans="1:1">
      <c r="A98150" s="8">
        <v>217420388</v>
      </c>
    </row>
    <row r="98151" spans="1:1">
      <c r="A98151" s="8">
        <v>2122903504</v>
      </c>
    </row>
    <row r="98152" spans="1:1">
      <c r="A98152" s="8">
        <v>215417634</v>
      </c>
    </row>
    <row r="98153" spans="1:1">
      <c r="A98153" s="8">
        <v>2122902281</v>
      </c>
    </row>
    <row r="98154" spans="1:1">
      <c r="A98154" s="8">
        <v>4152053890</v>
      </c>
    </row>
    <row r="98155" spans="1:1">
      <c r="A98155" s="8">
        <v>2122903506</v>
      </c>
    </row>
    <row r="98156" spans="1:1">
      <c r="A98156" s="8">
        <v>4152053886</v>
      </c>
    </row>
    <row r="98157" spans="1:1">
      <c r="A98157" s="8" t="s">
        <v>25130</v>
      </c>
    </row>
    <row r="98158" spans="1:1">
      <c r="A98158" s="8">
        <v>2122902288</v>
      </c>
    </row>
    <row r="98159" spans="1:1">
      <c r="A98159" s="8">
        <v>95002110</v>
      </c>
    </row>
    <row r="98160" spans="1:1">
      <c r="A98160" s="8">
        <v>7122814006</v>
      </c>
    </row>
    <row r="98161" spans="1:1">
      <c r="A98161" s="8">
        <v>2122903304</v>
      </c>
    </row>
    <row r="98162" spans="1:1">
      <c r="A98162" s="8">
        <v>465232</v>
      </c>
    </row>
    <row r="98163" spans="1:1">
      <c r="A98163" s="8">
        <v>214424282</v>
      </c>
    </row>
    <row r="98164" spans="1:1">
      <c r="A98164" s="8">
        <v>414407425</v>
      </c>
    </row>
    <row r="98165" spans="1:1">
      <c r="A98165" s="8">
        <v>4152053577</v>
      </c>
    </row>
    <row r="98166" spans="1:1">
      <c r="A98166" s="8">
        <v>2122903724</v>
      </c>
    </row>
    <row r="98167" spans="1:1">
      <c r="A98167" s="8">
        <v>212475512</v>
      </c>
    </row>
    <row r="98168" spans="1:1">
      <c r="A98168" s="8" t="s">
        <v>25131</v>
      </c>
    </row>
    <row r="98169" spans="1:1">
      <c r="A98169" s="8">
        <v>7122807367</v>
      </c>
    </row>
    <row r="98170" spans="1:1">
      <c r="A98170" s="8">
        <v>2122902290</v>
      </c>
    </row>
    <row r="98171" spans="1:1">
      <c r="A98171" s="8">
        <v>7112853687</v>
      </c>
    </row>
    <row r="98172" spans="1:1">
      <c r="A98172" s="8" t="s">
        <v>25132</v>
      </c>
    </row>
    <row r="98173" spans="1:1">
      <c r="A98173" s="8">
        <v>215410184</v>
      </c>
    </row>
    <row r="98174" spans="1:1">
      <c r="A98174" s="8">
        <v>7112775321</v>
      </c>
    </row>
    <row r="98175" spans="1:1">
      <c r="A98175" s="8" t="s">
        <v>25133</v>
      </c>
    </row>
    <row r="98176" spans="1:1">
      <c r="A98176" s="8">
        <v>207014</v>
      </c>
    </row>
    <row r="98177" spans="1:1">
      <c r="A98177" s="8">
        <v>215417782</v>
      </c>
    </row>
    <row r="98178" spans="1:1">
      <c r="A98178" s="8">
        <v>2122902287</v>
      </c>
    </row>
    <row r="98179" spans="1:1">
      <c r="A98179" s="8">
        <v>7122841733</v>
      </c>
    </row>
    <row r="98180" spans="1:1">
      <c r="A98180" s="8" t="s">
        <v>25134</v>
      </c>
    </row>
    <row r="98181" spans="1:1">
      <c r="A98181" s="8">
        <v>2122902319</v>
      </c>
    </row>
    <row r="98182" spans="1:1">
      <c r="A98182" s="8">
        <v>7142004746</v>
      </c>
    </row>
    <row r="98183" spans="1:1">
      <c r="A98183" s="8">
        <v>40072001367</v>
      </c>
    </row>
    <row r="98184" spans="1:1">
      <c r="A98184" s="8">
        <v>20052187123</v>
      </c>
    </row>
    <row r="98185" spans="1:1">
      <c r="A98185" s="8" t="s">
        <v>25135</v>
      </c>
    </row>
    <row r="98186" spans="1:1">
      <c r="A98186" s="8">
        <v>20052187128</v>
      </c>
    </row>
    <row r="98187" spans="1:1">
      <c r="A98187" s="8">
        <v>40052215005</v>
      </c>
    </row>
    <row r="98188" spans="1:1">
      <c r="A98188" s="8" t="s">
        <v>25136</v>
      </c>
    </row>
    <row r="98189" spans="1:1">
      <c r="A98189" s="8" t="s">
        <v>25137</v>
      </c>
    </row>
    <row r="98190" spans="1:1">
      <c r="A98190" s="8">
        <v>40052215496</v>
      </c>
    </row>
    <row r="98191" spans="1:1">
      <c r="A98191" s="8">
        <v>40052215498</v>
      </c>
    </row>
    <row r="98192" spans="1:1">
      <c r="A98192" s="8">
        <v>20052187124</v>
      </c>
    </row>
    <row r="98193" spans="1:1">
      <c r="A98193" s="8">
        <v>30062191903</v>
      </c>
    </row>
    <row r="98194" spans="1:1">
      <c r="A98194" s="8">
        <v>40052215494</v>
      </c>
    </row>
    <row r="98195" spans="1:1">
      <c r="A98195" s="8">
        <v>30062191885</v>
      </c>
    </row>
    <row r="98196" spans="1:1">
      <c r="A98196" s="8">
        <v>30062191894</v>
      </c>
    </row>
    <row r="98197" spans="1:1">
      <c r="A98197" s="8">
        <v>40052215492</v>
      </c>
    </row>
    <row r="98198" spans="1:1">
      <c r="A98198" s="8">
        <v>40052215493</v>
      </c>
    </row>
    <row r="98199" spans="1:1">
      <c r="A98199" s="8">
        <v>30062191887</v>
      </c>
    </row>
    <row r="98200" spans="1:1">
      <c r="A98200" s="8">
        <v>40052215497</v>
      </c>
    </row>
    <row r="98201" spans="1:1">
      <c r="A98201" s="8">
        <v>40052215491</v>
      </c>
    </row>
    <row r="98202" spans="1:1">
      <c r="A98202" s="8">
        <v>20052051804</v>
      </c>
    </row>
    <row r="98203" spans="1:1">
      <c r="A98203" s="8">
        <v>305458079</v>
      </c>
    </row>
    <row r="98204" spans="1:1">
      <c r="A98204" s="8">
        <v>20052187102</v>
      </c>
    </row>
    <row r="98205" spans="1:1">
      <c r="A98205" s="8">
        <v>20052187109</v>
      </c>
    </row>
    <row r="98206" spans="1:1">
      <c r="A98206" s="8">
        <v>20052187104</v>
      </c>
    </row>
    <row r="98207" spans="1:1">
      <c r="A98207" s="8">
        <v>40072001457</v>
      </c>
    </row>
    <row r="98208" spans="1:1">
      <c r="A98208" s="8">
        <v>40072001458</v>
      </c>
    </row>
    <row r="98209" spans="1:1">
      <c r="A98209" s="8">
        <v>40072001449</v>
      </c>
    </row>
    <row r="98210" spans="1:1">
      <c r="A98210" s="8">
        <v>40072001450</v>
      </c>
    </row>
    <row r="98211" spans="1:1">
      <c r="A98211" s="8">
        <v>40072001454</v>
      </c>
    </row>
    <row r="98212" spans="1:1">
      <c r="A98212" s="8">
        <v>40072001459</v>
      </c>
    </row>
    <row r="98213" spans="1:1">
      <c r="A98213" s="8">
        <v>40072001448</v>
      </c>
    </row>
    <row r="98214" spans="1:1">
      <c r="A98214" s="8">
        <v>40072001445</v>
      </c>
    </row>
    <row r="98215" spans="1:1">
      <c r="A98215" s="8">
        <v>40072001446</v>
      </c>
    </row>
    <row r="98216" spans="1:1">
      <c r="A98216" s="8">
        <v>40072001407</v>
      </c>
    </row>
    <row r="98217" spans="1:1">
      <c r="A98217" s="8">
        <v>40072001447</v>
      </c>
    </row>
    <row r="98218" spans="1:1">
      <c r="A98218" s="8">
        <v>40072001456</v>
      </c>
    </row>
    <row r="98219" spans="1:1">
      <c r="A98219" s="8">
        <v>40072001403</v>
      </c>
    </row>
    <row r="98220" spans="1:1">
      <c r="A98220" s="8">
        <v>40072001419</v>
      </c>
    </row>
    <row r="98221" spans="1:1">
      <c r="A98221" s="8">
        <v>40072001401</v>
      </c>
    </row>
    <row r="98222" spans="1:1">
      <c r="A98222" s="8">
        <v>40072001420</v>
      </c>
    </row>
    <row r="98223" spans="1:1">
      <c r="A98223" s="8">
        <v>40072001416</v>
      </c>
    </row>
    <row r="98224" spans="1:1">
      <c r="A98224" s="8">
        <v>40072001410</v>
      </c>
    </row>
    <row r="98225" spans="1:1">
      <c r="A98225" s="8">
        <v>40072001406</v>
      </c>
    </row>
    <row r="98226" spans="1:1">
      <c r="A98226" s="8">
        <v>40072001418</v>
      </c>
    </row>
    <row r="98227" spans="1:1">
      <c r="A98227" s="8">
        <v>40072001413</v>
      </c>
    </row>
    <row r="98228" spans="1:1">
      <c r="A98228" s="8">
        <v>40072001412</v>
      </c>
    </row>
    <row r="98229" spans="1:1">
      <c r="A98229" s="8">
        <v>40072001402</v>
      </c>
    </row>
    <row r="98230" spans="1:1">
      <c r="A98230" s="8">
        <v>40072001404</v>
      </c>
    </row>
    <row r="98231" spans="1:1">
      <c r="A98231" s="8">
        <v>40072001153</v>
      </c>
    </row>
    <row r="98232" spans="1:1">
      <c r="A98232" s="8">
        <v>40072001154</v>
      </c>
    </row>
    <row r="98233" spans="1:1">
      <c r="A98233" s="8">
        <v>40072001155</v>
      </c>
    </row>
    <row r="98234" spans="1:1">
      <c r="A98234" s="8">
        <v>40072001152</v>
      </c>
    </row>
    <row r="98235" spans="1:1">
      <c r="A98235" s="8">
        <v>40072001156</v>
      </c>
    </row>
    <row r="98236" spans="1:1">
      <c r="A98236" s="8">
        <v>40072001159</v>
      </c>
    </row>
    <row r="98237" spans="1:1">
      <c r="A98237" s="8">
        <v>40072001144</v>
      </c>
    </row>
    <row r="98238" spans="1:1">
      <c r="A98238" s="8">
        <v>40072001143</v>
      </c>
    </row>
    <row r="98239" spans="1:1">
      <c r="A98239" s="8">
        <v>40072001142</v>
      </c>
    </row>
    <row r="98240" spans="1:1">
      <c r="A98240" s="8">
        <v>40072001141</v>
      </c>
    </row>
    <row r="98241" spans="1:1">
      <c r="A98241" s="8">
        <v>40072001149</v>
      </c>
    </row>
    <row r="98242" spans="1:1">
      <c r="A98242" s="8">
        <v>40072001148</v>
      </c>
    </row>
    <row r="98243" spans="1:1">
      <c r="A98243" s="8">
        <v>20052187110</v>
      </c>
    </row>
    <row r="98244" spans="1:1">
      <c r="A98244" s="8">
        <v>2005218719</v>
      </c>
    </row>
    <row r="98245" spans="1:1">
      <c r="A98245" s="8">
        <v>211429556</v>
      </c>
    </row>
    <row r="98246" spans="1:1">
      <c r="A98246" s="8">
        <v>2112038352</v>
      </c>
    </row>
    <row r="98247" spans="1:1">
      <c r="A98247" s="8">
        <v>2112038278</v>
      </c>
    </row>
    <row r="98248" spans="1:1">
      <c r="A98248" s="8">
        <v>2112038357</v>
      </c>
    </row>
    <row r="98249" spans="1:1">
      <c r="A98249" s="8">
        <v>2112038544</v>
      </c>
    </row>
    <row r="98250" spans="1:1">
      <c r="A98250" s="8">
        <v>2112038548</v>
      </c>
    </row>
    <row r="98251" spans="1:1">
      <c r="A98251" s="8">
        <v>2112038549</v>
      </c>
    </row>
    <row r="98252" spans="1:1">
      <c r="A98252" s="8">
        <v>2112038541</v>
      </c>
    </row>
    <row r="98253" spans="1:1">
      <c r="A98253" s="8">
        <v>2112038299</v>
      </c>
    </row>
    <row r="98254" spans="1:1">
      <c r="A98254" s="8">
        <v>211429615</v>
      </c>
    </row>
    <row r="98255" spans="1:1">
      <c r="A98255" s="8">
        <v>2112038351</v>
      </c>
    </row>
    <row r="98256" spans="1:1">
      <c r="A98256" s="8">
        <v>2112038353</v>
      </c>
    </row>
    <row r="98257" spans="1:1">
      <c r="A98257" s="8" t="s">
        <v>25138</v>
      </c>
    </row>
    <row r="98258" spans="1:1">
      <c r="A98258" s="8">
        <v>2112038543</v>
      </c>
    </row>
    <row r="98259" spans="1:1">
      <c r="A98259" s="8">
        <v>2112038173</v>
      </c>
    </row>
    <row r="98260" spans="1:1">
      <c r="A98260" s="8">
        <v>2112038179</v>
      </c>
    </row>
    <row r="98261" spans="1:1">
      <c r="A98261" s="8">
        <v>2112038739</v>
      </c>
    </row>
    <row r="98262" spans="1:1">
      <c r="A98262" s="8">
        <v>2112038300</v>
      </c>
    </row>
    <row r="98263" spans="1:1">
      <c r="A98263" s="8">
        <v>2112038238</v>
      </c>
    </row>
    <row r="98264" spans="1:1">
      <c r="A98264" s="8">
        <v>2112038232</v>
      </c>
    </row>
    <row r="98265" spans="1:1">
      <c r="A98265" s="8">
        <v>2112038234</v>
      </c>
    </row>
    <row r="98266" spans="1:1">
      <c r="A98266" s="8">
        <v>2112034448</v>
      </c>
    </row>
    <row r="98267" spans="1:1">
      <c r="A98267" s="8">
        <v>311407684</v>
      </c>
    </row>
    <row r="98268" spans="1:1">
      <c r="A98268" s="8">
        <v>2102192768</v>
      </c>
    </row>
    <row r="98269" spans="1:1">
      <c r="A98269" s="8">
        <v>2102181666</v>
      </c>
    </row>
    <row r="98270" spans="1:1">
      <c r="A98270" s="8">
        <v>2102181664</v>
      </c>
    </row>
    <row r="98271" spans="1:1">
      <c r="A98271" s="8">
        <v>2102181668</v>
      </c>
    </row>
    <row r="98272" spans="1:1">
      <c r="A98272" s="8">
        <v>2102181663</v>
      </c>
    </row>
    <row r="98273" spans="1:1">
      <c r="A98273" s="8">
        <v>2102181662</v>
      </c>
    </row>
    <row r="98274" spans="1:1">
      <c r="A98274" s="8">
        <v>2102181667</v>
      </c>
    </row>
    <row r="98275" spans="1:1">
      <c r="A98275" s="8">
        <v>2102181665</v>
      </c>
    </row>
    <row r="98276" spans="1:1">
      <c r="A98276" s="8">
        <v>2112034446</v>
      </c>
    </row>
    <row r="98277" spans="1:1">
      <c r="A98277" s="8">
        <v>2102192765</v>
      </c>
    </row>
    <row r="98278" spans="1:1">
      <c r="A98278" s="8">
        <v>2102193246</v>
      </c>
    </row>
    <row r="98279" spans="1:1">
      <c r="A98279" s="8">
        <v>2102192216</v>
      </c>
    </row>
    <row r="98280" spans="1:1">
      <c r="A98280" s="8">
        <v>2102192770</v>
      </c>
    </row>
    <row r="98281" spans="1:1">
      <c r="A98281" s="8">
        <v>2102192766</v>
      </c>
    </row>
    <row r="98282" spans="1:1">
      <c r="A98282" s="8">
        <v>2102192764</v>
      </c>
    </row>
    <row r="98283" spans="1:1">
      <c r="A98283" s="8">
        <v>211429667</v>
      </c>
    </row>
    <row r="98284" spans="1:1">
      <c r="A98284" s="8">
        <v>2112034449</v>
      </c>
    </row>
    <row r="98285" spans="1:1">
      <c r="A98285" s="8">
        <v>2112038045</v>
      </c>
    </row>
    <row r="98286" spans="1:1">
      <c r="A98286" s="8" t="s">
        <v>25139</v>
      </c>
    </row>
    <row r="98287" spans="1:1">
      <c r="A98287" s="8" t="s">
        <v>25140</v>
      </c>
    </row>
    <row r="98288" spans="1:1">
      <c r="A98288" s="8" t="s">
        <v>25141</v>
      </c>
    </row>
    <row r="98289" spans="1:1">
      <c r="A98289" s="8">
        <v>3122053135</v>
      </c>
    </row>
    <row r="98290" spans="1:1">
      <c r="A98290" s="8" t="s">
        <v>25142</v>
      </c>
    </row>
    <row r="98291" spans="1:1">
      <c r="A98291" s="8" t="s">
        <v>25143</v>
      </c>
    </row>
    <row r="98292" spans="1:1">
      <c r="A98292" s="8">
        <v>3122045910</v>
      </c>
    </row>
    <row r="98293" spans="1:1">
      <c r="A98293" s="8" t="s">
        <v>25144</v>
      </c>
    </row>
    <row r="98294" spans="1:1">
      <c r="A98294" s="8">
        <v>3122053267</v>
      </c>
    </row>
    <row r="98295" spans="1:1">
      <c r="A98295" s="8" t="s">
        <v>25145</v>
      </c>
    </row>
    <row r="98296" spans="1:1">
      <c r="A98296" s="8" t="s">
        <v>25146</v>
      </c>
    </row>
    <row r="98297" spans="1:1">
      <c r="A98297" s="8" t="s">
        <v>25147</v>
      </c>
    </row>
    <row r="98298" spans="1:1">
      <c r="A98298" s="8" t="s">
        <v>25148</v>
      </c>
    </row>
    <row r="98299" spans="1:1">
      <c r="A98299" s="8" t="s">
        <v>25149</v>
      </c>
    </row>
    <row r="98300" spans="1:1">
      <c r="A98300" s="8" t="s">
        <v>25150</v>
      </c>
    </row>
    <row r="98301" spans="1:1">
      <c r="A98301" s="8" t="s">
        <v>25151</v>
      </c>
    </row>
    <row r="98302" spans="1:1">
      <c r="A98302" s="8">
        <v>3122041620</v>
      </c>
    </row>
    <row r="98303" spans="1:1">
      <c r="A98303" s="8" t="s">
        <v>25152</v>
      </c>
    </row>
    <row r="98304" spans="1:1">
      <c r="A98304" s="8">
        <v>3122045823</v>
      </c>
    </row>
    <row r="98305" spans="1:1">
      <c r="A98305" s="8" t="s">
        <v>25153</v>
      </c>
    </row>
    <row r="98306" spans="1:1">
      <c r="A98306" s="8">
        <v>3122053617</v>
      </c>
    </row>
    <row r="98307" spans="1:1">
      <c r="A98307" s="8" t="s">
        <v>25154</v>
      </c>
    </row>
    <row r="98308" spans="1:1">
      <c r="A98308" s="8" t="s">
        <v>25155</v>
      </c>
    </row>
    <row r="98309" spans="1:1">
      <c r="A98309" s="8">
        <v>3122053620</v>
      </c>
    </row>
    <row r="98310" spans="1:1">
      <c r="A98310" s="8" t="s">
        <v>25156</v>
      </c>
    </row>
    <row r="98311" spans="1:1">
      <c r="A98311" s="8">
        <v>3122053618</v>
      </c>
    </row>
    <row r="98312" spans="1:1">
      <c r="A98312" s="8" t="s">
        <v>25157</v>
      </c>
    </row>
    <row r="98313" spans="1:1">
      <c r="A98313" s="8">
        <v>3122053619</v>
      </c>
    </row>
    <row r="98314" spans="1:1">
      <c r="A98314" s="8" t="s">
        <v>25158</v>
      </c>
    </row>
    <row r="98315" spans="1:1">
      <c r="A98315" s="8" t="s">
        <v>25159</v>
      </c>
    </row>
    <row r="98316" spans="1:1">
      <c r="A98316" s="8">
        <v>3122045995</v>
      </c>
    </row>
    <row r="98317" spans="1:1">
      <c r="A98317" s="8" t="s">
        <v>25160</v>
      </c>
    </row>
    <row r="98318" spans="1:1">
      <c r="A98318" s="8">
        <v>71047666</v>
      </c>
    </row>
    <row r="98319" spans="1:1">
      <c r="A98319" s="8" t="s">
        <v>25161</v>
      </c>
    </row>
    <row r="98320" spans="1:1">
      <c r="A98320" s="8">
        <v>3122053033</v>
      </c>
    </row>
    <row r="98321" spans="1:1">
      <c r="A98321" s="8">
        <v>95111907</v>
      </c>
    </row>
    <row r="98322" spans="1:1">
      <c r="A98322" s="8" t="s">
        <v>25162</v>
      </c>
    </row>
    <row r="98323" spans="1:1">
      <c r="A98323" s="8" t="s">
        <v>25163</v>
      </c>
    </row>
    <row r="98324" spans="1:1">
      <c r="A98324" s="8">
        <v>3122053029</v>
      </c>
    </row>
    <row r="98325" spans="1:1">
      <c r="A98325" s="8" t="s">
        <v>25164</v>
      </c>
    </row>
    <row r="98326" spans="1:1">
      <c r="A98326" s="8" t="s">
        <v>25165</v>
      </c>
    </row>
    <row r="98327" spans="1:1">
      <c r="A98327" s="8">
        <v>3122053040</v>
      </c>
    </row>
    <row r="98328" spans="1:1">
      <c r="A98328" s="8" t="s">
        <v>25166</v>
      </c>
    </row>
    <row r="98329" spans="1:1">
      <c r="A98329" s="8">
        <v>2004400825</v>
      </c>
    </row>
    <row r="98330" spans="1:1">
      <c r="A98330" s="8">
        <v>3162045397</v>
      </c>
    </row>
    <row r="98331" spans="1:1">
      <c r="A98331" s="8" t="s">
        <v>25167</v>
      </c>
    </row>
    <row r="98332" spans="1:1">
      <c r="A98332" s="8">
        <v>3122053039</v>
      </c>
    </row>
    <row r="98333" spans="1:1">
      <c r="A98333" s="8" t="s">
        <v>25168</v>
      </c>
    </row>
    <row r="98334" spans="1:1">
      <c r="A98334" s="8">
        <v>3122053031</v>
      </c>
    </row>
    <row r="98335" spans="1:1">
      <c r="A98335" s="8" t="s">
        <v>25169</v>
      </c>
    </row>
    <row r="98336" spans="1:1">
      <c r="A98336" s="8">
        <v>3122053028</v>
      </c>
    </row>
    <row r="98337" spans="1:1">
      <c r="A98337" s="8" t="s">
        <v>25170</v>
      </c>
    </row>
    <row r="98338" spans="1:1">
      <c r="A98338" s="8">
        <v>3122053024</v>
      </c>
    </row>
    <row r="98339" spans="1:1">
      <c r="A98339" s="8" t="s">
        <v>25171</v>
      </c>
    </row>
    <row r="98340" spans="1:1">
      <c r="A98340" s="8" t="s">
        <v>25172</v>
      </c>
    </row>
    <row r="98341" spans="1:1">
      <c r="A98341" s="8">
        <v>7082199601</v>
      </c>
    </row>
    <row r="98342" spans="1:1">
      <c r="A98342" s="8" t="s">
        <v>25173</v>
      </c>
    </row>
    <row r="98343" spans="1:1">
      <c r="A98343" s="8" t="s">
        <v>25174</v>
      </c>
    </row>
    <row r="98344" spans="1:1">
      <c r="A98344" s="8">
        <v>3122053023</v>
      </c>
    </row>
    <row r="98345" spans="1:1">
      <c r="A98345" s="8" t="s">
        <v>25175</v>
      </c>
    </row>
    <row r="98346" spans="1:1">
      <c r="A98346" s="8">
        <v>7082213682</v>
      </c>
    </row>
    <row r="98347" spans="1:1">
      <c r="A98347" s="8" t="s">
        <v>25176</v>
      </c>
    </row>
    <row r="98348" spans="1:1">
      <c r="A98348" s="8">
        <v>70072092695</v>
      </c>
    </row>
    <row r="98349" spans="1:1">
      <c r="A98349" s="8" t="s">
        <v>25177</v>
      </c>
    </row>
    <row r="98350" spans="1:1">
      <c r="A98350" s="8" t="s">
        <v>25178</v>
      </c>
    </row>
    <row r="98351" spans="1:1">
      <c r="A98351" s="8">
        <v>70072123199</v>
      </c>
    </row>
    <row r="98352" spans="1:1">
      <c r="A98352" s="8" t="s">
        <v>25179</v>
      </c>
    </row>
    <row r="98353" spans="1:1">
      <c r="A98353" s="8">
        <v>70052083259</v>
      </c>
    </row>
    <row r="98354" spans="1:1">
      <c r="A98354" s="8" t="s">
        <v>25180</v>
      </c>
    </row>
    <row r="98355" spans="1:1">
      <c r="A98355" s="8" t="s">
        <v>25181</v>
      </c>
    </row>
    <row r="98356" spans="1:1">
      <c r="A98356" s="8">
        <v>2000560620</v>
      </c>
    </row>
    <row r="98357" spans="1:1">
      <c r="A98357" s="8">
        <v>7082200611</v>
      </c>
    </row>
    <row r="98358" spans="1:1">
      <c r="A98358" s="8" t="s">
        <v>25182</v>
      </c>
    </row>
    <row r="98359" spans="1:1">
      <c r="A98359" s="8" t="s">
        <v>25183</v>
      </c>
    </row>
    <row r="98360" spans="1:1">
      <c r="A98360" s="8">
        <v>70052084206</v>
      </c>
    </row>
    <row r="98361" spans="1:1">
      <c r="A98361" s="8" t="s">
        <v>25184</v>
      </c>
    </row>
    <row r="98362" spans="1:1">
      <c r="A98362" s="8">
        <v>407411929</v>
      </c>
    </row>
    <row r="98363" spans="1:1">
      <c r="A98363" s="8" t="s">
        <v>25185</v>
      </c>
    </row>
    <row r="98364" spans="1:1">
      <c r="A98364" s="8">
        <v>70072092035</v>
      </c>
    </row>
    <row r="98365" spans="1:1">
      <c r="A98365" s="8" t="s">
        <v>25186</v>
      </c>
    </row>
    <row r="98366" spans="1:1">
      <c r="A98366" s="8" t="s">
        <v>25187</v>
      </c>
    </row>
    <row r="98367" spans="1:1">
      <c r="A98367" s="8">
        <v>7082200567</v>
      </c>
    </row>
    <row r="98368" spans="1:1">
      <c r="A98368" s="8" t="s">
        <v>25188</v>
      </c>
    </row>
    <row r="98369" spans="1:1">
      <c r="A98369" s="8">
        <v>407411919</v>
      </c>
    </row>
    <row r="98370" spans="1:1">
      <c r="A98370" s="8">
        <v>70072117632</v>
      </c>
    </row>
    <row r="98371" spans="1:1">
      <c r="A98371" s="8" t="s">
        <v>25189</v>
      </c>
    </row>
    <row r="98372" spans="1:1">
      <c r="A98372" s="8">
        <v>310404525</v>
      </c>
    </row>
    <row r="98373" spans="1:1">
      <c r="A98373" s="8">
        <v>70072117660</v>
      </c>
    </row>
    <row r="98374" spans="1:1">
      <c r="A98374" s="8" t="s">
        <v>25190</v>
      </c>
    </row>
    <row r="98375" spans="1:1">
      <c r="A98375" s="8">
        <v>70052084775</v>
      </c>
    </row>
    <row r="98376" spans="1:1">
      <c r="A98376" s="8" t="s">
        <v>25191</v>
      </c>
    </row>
    <row r="98377" spans="1:1">
      <c r="A98377" s="8" t="s">
        <v>25192</v>
      </c>
    </row>
    <row r="98378" spans="1:1">
      <c r="A98378" s="8">
        <v>70072093161</v>
      </c>
    </row>
    <row r="98379" spans="1:1">
      <c r="A98379" s="8" t="s">
        <v>25193</v>
      </c>
    </row>
    <row r="98380" spans="1:1">
      <c r="A98380" s="8" t="s">
        <v>25194</v>
      </c>
    </row>
    <row r="98381" spans="1:1">
      <c r="A98381" s="8">
        <v>70072123030</v>
      </c>
    </row>
    <row r="98382" spans="1:1">
      <c r="A98382" s="8" t="s">
        <v>25195</v>
      </c>
    </row>
    <row r="98383" spans="1:1">
      <c r="A98383" s="8">
        <v>70072104984</v>
      </c>
    </row>
    <row r="98384" spans="1:1">
      <c r="A98384" s="8" t="s">
        <v>25196</v>
      </c>
    </row>
    <row r="98385" spans="1:1">
      <c r="A98385" s="8">
        <v>2005416821</v>
      </c>
    </row>
    <row r="98386" spans="1:1">
      <c r="A98386" s="8">
        <v>70072104969</v>
      </c>
    </row>
    <row r="98387" spans="1:1">
      <c r="A98387" s="8">
        <v>70072104359</v>
      </c>
    </row>
    <row r="98388" spans="1:1">
      <c r="A98388" s="8" t="s">
        <v>25197</v>
      </c>
    </row>
    <row r="98389" spans="1:1">
      <c r="A98389" s="8" t="s">
        <v>25198</v>
      </c>
    </row>
    <row r="98390" spans="1:1">
      <c r="A98390" s="8">
        <v>3122053022</v>
      </c>
    </row>
    <row r="98391" spans="1:1">
      <c r="A98391" s="8" t="s">
        <v>25199</v>
      </c>
    </row>
    <row r="98392" spans="1:1">
      <c r="A98392" s="8">
        <v>3122053037</v>
      </c>
    </row>
    <row r="98393" spans="1:1">
      <c r="A98393" s="8" t="s">
        <v>25200</v>
      </c>
    </row>
    <row r="98394" spans="1:1">
      <c r="A98394" s="8" t="s">
        <v>25201</v>
      </c>
    </row>
    <row r="98395" spans="1:1">
      <c r="A98395" s="8">
        <v>4192025914</v>
      </c>
    </row>
    <row r="98396" spans="1:1">
      <c r="A98396" s="8" t="s">
        <v>25202</v>
      </c>
    </row>
    <row r="98397" spans="1:1">
      <c r="A98397" s="8">
        <v>3122053035</v>
      </c>
    </row>
    <row r="98398" spans="1:1">
      <c r="A98398" s="8" t="s">
        <v>25203</v>
      </c>
    </row>
    <row r="98399" spans="1:1">
      <c r="A98399" s="8">
        <v>3122053598</v>
      </c>
    </row>
    <row r="98400" spans="1:1">
      <c r="A98400" s="8" t="s">
        <v>25204</v>
      </c>
    </row>
    <row r="98401" spans="1:1">
      <c r="A98401" s="8">
        <v>3122053597</v>
      </c>
    </row>
    <row r="98402" spans="1:1">
      <c r="A98402" s="8">
        <v>216404265</v>
      </c>
    </row>
    <row r="98403" spans="1:1">
      <c r="A98403" s="8" t="s">
        <v>25205</v>
      </c>
    </row>
    <row r="98404" spans="1:1">
      <c r="A98404" s="8">
        <v>3122053026</v>
      </c>
    </row>
    <row r="98405" spans="1:1">
      <c r="A98405" s="8">
        <v>417442600</v>
      </c>
    </row>
    <row r="98406" spans="1:1">
      <c r="A98406" s="8">
        <v>3122053038</v>
      </c>
    </row>
    <row r="98407" spans="1:1">
      <c r="A98407" s="8">
        <v>3122053025</v>
      </c>
    </row>
    <row r="98408" spans="1:1">
      <c r="A98408" s="8">
        <v>3122053032</v>
      </c>
    </row>
    <row r="98409" spans="1:1">
      <c r="A98409" s="8">
        <v>3122053027</v>
      </c>
    </row>
    <row r="98410" spans="1:1">
      <c r="A98410" s="8" t="s">
        <v>25206</v>
      </c>
    </row>
    <row r="98411" spans="1:1">
      <c r="A98411" s="8">
        <v>4122134201</v>
      </c>
    </row>
    <row r="98412" spans="1:1">
      <c r="A98412" s="8" t="s">
        <v>25207</v>
      </c>
    </row>
    <row r="98413" spans="1:1">
      <c r="A98413" s="8" t="s">
        <v>25208</v>
      </c>
    </row>
    <row r="98414" spans="1:1">
      <c r="A98414" s="8">
        <v>4122134213</v>
      </c>
    </row>
    <row r="98415" spans="1:1">
      <c r="A98415" s="8">
        <v>4122134208</v>
      </c>
    </row>
    <row r="98416" spans="1:1">
      <c r="A98416" s="8">
        <v>20022858</v>
      </c>
    </row>
    <row r="98417" spans="1:1">
      <c r="A98417" s="8">
        <v>70423271</v>
      </c>
    </row>
    <row r="98418" spans="1:1">
      <c r="A98418" s="8">
        <v>4122134205</v>
      </c>
    </row>
    <row r="98419" spans="1:1">
      <c r="A98419" s="8" t="s">
        <v>25209</v>
      </c>
    </row>
    <row r="98420" spans="1:1">
      <c r="A98420" s="8">
        <v>4122134206</v>
      </c>
    </row>
    <row r="98421" spans="1:1">
      <c r="A98421" s="8">
        <v>20091543</v>
      </c>
    </row>
    <row r="98422" spans="1:1">
      <c r="A98422" s="8">
        <v>4122134204</v>
      </c>
    </row>
    <row r="98423" spans="1:1">
      <c r="A98423" s="8">
        <v>417442707</v>
      </c>
    </row>
    <row r="98424" spans="1:1">
      <c r="A98424" s="8">
        <v>4122134214</v>
      </c>
    </row>
    <row r="98425" spans="1:1">
      <c r="A98425" s="8">
        <v>20059837</v>
      </c>
    </row>
    <row r="98426" spans="1:1">
      <c r="A98426" s="8">
        <v>4122134670</v>
      </c>
    </row>
    <row r="98427" spans="1:1">
      <c r="A98427" s="8" t="s">
        <v>25210</v>
      </c>
    </row>
    <row r="98428" spans="1:1">
      <c r="A98428" s="8">
        <v>4122134661</v>
      </c>
    </row>
    <row r="98429" spans="1:1">
      <c r="A98429" s="8">
        <v>4122134663</v>
      </c>
    </row>
    <row r="98430" spans="1:1">
      <c r="A98430" s="8" t="s">
        <v>25211</v>
      </c>
    </row>
    <row r="98431" spans="1:1">
      <c r="A98431" s="8">
        <v>4122134665</v>
      </c>
    </row>
    <row r="98432" spans="1:1">
      <c r="A98432" s="8" t="s">
        <v>25212</v>
      </c>
    </row>
    <row r="98433" spans="1:1">
      <c r="A98433" s="8">
        <v>4122134666</v>
      </c>
    </row>
    <row r="98434" spans="1:1">
      <c r="A98434" s="8">
        <v>4122134662</v>
      </c>
    </row>
    <row r="98435" spans="1:1">
      <c r="A98435" s="8" t="s">
        <v>25213</v>
      </c>
    </row>
    <row r="98436" spans="1:1">
      <c r="A98436" s="8">
        <v>4122134669</v>
      </c>
    </row>
    <row r="98437" spans="1:1">
      <c r="A98437" s="8" t="s">
        <v>25214</v>
      </c>
    </row>
    <row r="98438" spans="1:1">
      <c r="A98438" s="8">
        <v>98018824</v>
      </c>
    </row>
    <row r="98439" spans="1:1">
      <c r="A98439" s="8">
        <v>4122134202</v>
      </c>
    </row>
    <row r="98440" spans="1:1">
      <c r="A98440" s="8">
        <v>4122134216</v>
      </c>
    </row>
    <row r="98441" spans="1:1">
      <c r="A98441" s="8" t="s">
        <v>25215</v>
      </c>
    </row>
    <row r="98442" spans="1:1">
      <c r="A98442" s="8">
        <v>4122134211</v>
      </c>
    </row>
    <row r="98443" spans="1:1">
      <c r="A98443" s="8">
        <v>2005444027</v>
      </c>
    </row>
    <row r="98444" spans="1:1">
      <c r="A98444" s="8">
        <v>4122134217</v>
      </c>
    </row>
    <row r="98445" spans="1:1">
      <c r="A98445" s="8" t="s">
        <v>25216</v>
      </c>
    </row>
    <row r="98446" spans="1:1">
      <c r="A98446" s="8">
        <v>20005968</v>
      </c>
    </row>
    <row r="98447" spans="1:1">
      <c r="A98447" s="8">
        <v>210419978</v>
      </c>
    </row>
    <row r="98448" spans="1:1">
      <c r="A98448" s="8">
        <v>99085242</v>
      </c>
    </row>
    <row r="98449" spans="1:1">
      <c r="A98449" s="8">
        <v>210419675</v>
      </c>
    </row>
    <row r="98450" spans="1:1">
      <c r="A98450" s="8">
        <v>99085244</v>
      </c>
    </row>
    <row r="98451" spans="1:1">
      <c r="A98451" s="8">
        <v>210419711</v>
      </c>
    </row>
    <row r="98452" spans="1:1">
      <c r="A98452" s="8">
        <v>20005912</v>
      </c>
    </row>
    <row r="98453" spans="1:1">
      <c r="A98453" s="8" t="s">
        <v>25217</v>
      </c>
    </row>
    <row r="98454" spans="1:1">
      <c r="A98454" s="8">
        <v>210419791</v>
      </c>
    </row>
    <row r="98455" spans="1:1">
      <c r="A98455" s="8">
        <v>20005911</v>
      </c>
    </row>
    <row r="98456" spans="1:1">
      <c r="A98456" s="8">
        <v>99085246</v>
      </c>
    </row>
    <row r="98457" spans="1:1">
      <c r="A98457" s="8">
        <v>19606264</v>
      </c>
    </row>
    <row r="98458" spans="1:1">
      <c r="A98458" s="8">
        <v>210419800</v>
      </c>
    </row>
    <row r="98459" spans="1:1">
      <c r="A98459" s="8">
        <v>99085243</v>
      </c>
    </row>
    <row r="98460" spans="1:1">
      <c r="A98460" s="8">
        <v>210419670</v>
      </c>
    </row>
    <row r="98461" spans="1:1">
      <c r="A98461" s="8" t="s">
        <v>25218</v>
      </c>
    </row>
    <row r="98462" spans="1:1">
      <c r="A98462" s="8">
        <v>7082259296</v>
      </c>
    </row>
    <row r="98463" spans="1:1">
      <c r="A98463" s="8" t="s">
        <v>25219</v>
      </c>
    </row>
    <row r="98464" spans="1:1">
      <c r="A98464" s="8">
        <v>7082230136</v>
      </c>
    </row>
    <row r="98465" spans="1:1">
      <c r="A98465" s="8">
        <v>210419747</v>
      </c>
    </row>
    <row r="98466" spans="1:1">
      <c r="A98466" s="8">
        <v>20005915</v>
      </c>
    </row>
    <row r="98467" spans="1:1">
      <c r="A98467" s="8">
        <v>7072093840</v>
      </c>
    </row>
    <row r="98468" spans="1:1">
      <c r="A98468" s="8">
        <v>210419807</v>
      </c>
    </row>
    <row r="98469" spans="1:1">
      <c r="A98469" s="8">
        <v>20005913</v>
      </c>
    </row>
    <row r="98470" spans="1:1">
      <c r="A98470" s="8">
        <v>20018763</v>
      </c>
    </row>
    <row r="98471" spans="1:1">
      <c r="A98471" s="8">
        <v>210419876</v>
      </c>
    </row>
    <row r="98472" spans="1:1">
      <c r="A98472" s="8">
        <v>20019104</v>
      </c>
    </row>
    <row r="98473" spans="1:1">
      <c r="A98473" s="8">
        <v>210419668</v>
      </c>
    </row>
    <row r="98474" spans="1:1">
      <c r="A98474" s="8">
        <v>210419871</v>
      </c>
    </row>
    <row r="98475" spans="1:1">
      <c r="A98475" s="8">
        <v>210419931</v>
      </c>
    </row>
    <row r="98476" spans="1:1">
      <c r="A98476" s="8">
        <v>210419939</v>
      </c>
    </row>
    <row r="98477" spans="1:1">
      <c r="A98477" s="8">
        <v>210419713</v>
      </c>
    </row>
    <row r="98478" spans="1:1">
      <c r="A98478" s="8" t="s">
        <v>25220</v>
      </c>
    </row>
    <row r="98479" spans="1:1">
      <c r="A98479" s="8">
        <v>210419674</v>
      </c>
    </row>
    <row r="98480" spans="1:1">
      <c r="A98480" s="8">
        <v>210419709</v>
      </c>
    </row>
    <row r="98481" spans="1:1">
      <c r="A98481" s="8">
        <v>20019103</v>
      </c>
    </row>
    <row r="98482" spans="1:1">
      <c r="A98482" s="8">
        <v>210419666</v>
      </c>
    </row>
    <row r="98483" spans="1:1">
      <c r="A98483" s="8">
        <v>2122600320</v>
      </c>
    </row>
    <row r="98484" spans="1:1">
      <c r="A98484" s="8">
        <v>20019102</v>
      </c>
    </row>
    <row r="98485" spans="1:1">
      <c r="A98485" s="8">
        <v>210419912</v>
      </c>
    </row>
    <row r="98486" spans="1:1">
      <c r="A98486" s="8">
        <v>20019098</v>
      </c>
    </row>
    <row r="98487" spans="1:1">
      <c r="A98487" s="8">
        <v>210419750</v>
      </c>
    </row>
    <row r="98488" spans="1:1">
      <c r="A98488" s="8" t="s">
        <v>25221</v>
      </c>
    </row>
    <row r="98489" spans="1:1">
      <c r="A98489" s="8">
        <v>2122805316</v>
      </c>
    </row>
    <row r="98490" spans="1:1">
      <c r="A98490" s="8">
        <v>210419706</v>
      </c>
    </row>
    <row r="98491" spans="1:1">
      <c r="A98491" s="8" t="s">
        <v>25222</v>
      </c>
    </row>
    <row r="98492" spans="1:1">
      <c r="A98492" s="8">
        <v>20018690</v>
      </c>
    </row>
    <row r="98493" spans="1:1">
      <c r="A98493" s="8">
        <v>2122805314</v>
      </c>
    </row>
    <row r="98494" spans="1:1">
      <c r="A98494" s="8">
        <v>210419987</v>
      </c>
    </row>
    <row r="98495" spans="1:1">
      <c r="A98495" s="8">
        <v>2122805433</v>
      </c>
    </row>
    <row r="98496" spans="1:1">
      <c r="A98496" s="8">
        <v>210419571</v>
      </c>
    </row>
    <row r="98497" spans="1:1">
      <c r="A98497" s="8">
        <v>30072201267</v>
      </c>
    </row>
    <row r="98498" spans="1:1">
      <c r="A98498" s="8">
        <v>210419530</v>
      </c>
    </row>
    <row r="98499" spans="1:1">
      <c r="A98499" s="8">
        <v>210419966</v>
      </c>
    </row>
    <row r="98500" spans="1:1">
      <c r="A98500" s="8" t="s">
        <v>25223</v>
      </c>
    </row>
    <row r="98501" spans="1:1">
      <c r="A98501" s="8">
        <v>2122805438</v>
      </c>
    </row>
    <row r="98502" spans="1:1">
      <c r="A98502" s="8">
        <v>210419749</v>
      </c>
    </row>
    <row r="98503" spans="1:1">
      <c r="A98503" s="8">
        <v>2122805410</v>
      </c>
    </row>
    <row r="98504" spans="1:1">
      <c r="A98504" s="8">
        <v>210419866</v>
      </c>
    </row>
    <row r="98505" spans="1:1">
      <c r="A98505" s="8">
        <v>2122805407</v>
      </c>
    </row>
    <row r="98506" spans="1:1">
      <c r="A98506" s="8">
        <v>210419874</v>
      </c>
    </row>
    <row r="98507" spans="1:1">
      <c r="A98507" s="8">
        <v>2122805406</v>
      </c>
    </row>
    <row r="98508" spans="1:1">
      <c r="A98508" s="8">
        <v>210419716</v>
      </c>
    </row>
    <row r="98509" spans="1:1">
      <c r="A98509" s="8">
        <v>20052071826</v>
      </c>
    </row>
    <row r="98510" spans="1:1">
      <c r="A98510" s="8">
        <v>210419701</v>
      </c>
    </row>
    <row r="98511" spans="1:1">
      <c r="A98511" s="8">
        <v>210419621</v>
      </c>
    </row>
    <row r="98512" spans="1:1">
      <c r="A98512" s="8" t="s">
        <v>25224</v>
      </c>
    </row>
    <row r="98513" spans="1:1">
      <c r="A98513" s="8">
        <v>210419715</v>
      </c>
    </row>
    <row r="98514" spans="1:1">
      <c r="A98514" s="8">
        <v>210419679</v>
      </c>
    </row>
    <row r="98515" spans="1:1">
      <c r="A98515" s="8">
        <v>210419650</v>
      </c>
    </row>
    <row r="98516" spans="1:1">
      <c r="A98516" s="8">
        <v>210419727</v>
      </c>
    </row>
    <row r="98517" spans="1:1">
      <c r="A98517" s="8" t="s">
        <v>25225</v>
      </c>
    </row>
    <row r="98518" spans="1:1">
      <c r="A98518" s="8">
        <v>4182112008</v>
      </c>
    </row>
    <row r="98519" spans="1:1">
      <c r="A98519" s="8">
        <v>210419593</v>
      </c>
    </row>
    <row r="98520" spans="1:1">
      <c r="A98520" s="8">
        <v>7182191755</v>
      </c>
    </row>
    <row r="98521" spans="1:1">
      <c r="A98521" s="8" t="s">
        <v>25226</v>
      </c>
    </row>
    <row r="98522" spans="1:1">
      <c r="A98522" s="8">
        <v>2102044424</v>
      </c>
    </row>
    <row r="98523" spans="1:1">
      <c r="A98523" s="8">
        <v>20141688</v>
      </c>
    </row>
    <row r="98524" spans="1:1">
      <c r="A98524" s="8">
        <v>20005836</v>
      </c>
    </row>
    <row r="98525" spans="1:1">
      <c r="A98525" s="8">
        <v>20005832</v>
      </c>
    </row>
    <row r="98526" spans="1:1">
      <c r="A98526" s="8">
        <v>4192010568</v>
      </c>
    </row>
    <row r="98527" spans="1:1">
      <c r="A98527" s="8">
        <v>210419633</v>
      </c>
    </row>
    <row r="98528" spans="1:1">
      <c r="A98528" s="8">
        <v>99071294</v>
      </c>
    </row>
    <row r="98529" spans="1:1">
      <c r="A98529" s="8" t="s">
        <v>25227</v>
      </c>
    </row>
    <row r="98530" spans="1:1">
      <c r="A98530" s="8">
        <v>9971809</v>
      </c>
    </row>
    <row r="98531" spans="1:1">
      <c r="A98531" s="8">
        <v>210419755</v>
      </c>
    </row>
    <row r="98532" spans="1:1">
      <c r="A98532" s="8">
        <v>99071269</v>
      </c>
    </row>
    <row r="98533" spans="1:1">
      <c r="A98533" s="8" t="s">
        <v>25228</v>
      </c>
    </row>
    <row r="98534" spans="1:1">
      <c r="A98534" s="8">
        <v>99071266</v>
      </c>
    </row>
    <row r="98535" spans="1:1">
      <c r="A98535" s="8">
        <v>99071807</v>
      </c>
    </row>
    <row r="98536" spans="1:1">
      <c r="A98536" s="8" t="s">
        <v>25229</v>
      </c>
    </row>
    <row r="98537" spans="1:1">
      <c r="A98537" s="8">
        <v>99071811</v>
      </c>
    </row>
    <row r="98538" spans="1:1">
      <c r="A98538" s="8">
        <v>99071812</v>
      </c>
    </row>
    <row r="98539" spans="1:1">
      <c r="A98539" s="8" t="s">
        <v>25230</v>
      </c>
    </row>
    <row r="98540" spans="1:1">
      <c r="A98540" s="8">
        <v>99071810</v>
      </c>
    </row>
    <row r="98541" spans="1:1">
      <c r="A98541" s="8">
        <v>2102044187</v>
      </c>
    </row>
    <row r="98542" spans="1:1">
      <c r="A98542" s="8" t="s">
        <v>25231</v>
      </c>
    </row>
    <row r="98543" spans="1:1">
      <c r="A98543" s="8">
        <v>99071808</v>
      </c>
    </row>
    <row r="98544" spans="1:1">
      <c r="A98544" s="8">
        <v>210419623</v>
      </c>
    </row>
    <row r="98545" spans="1:1">
      <c r="A98545" s="8">
        <v>99071805</v>
      </c>
    </row>
    <row r="98546" spans="1:1">
      <c r="A98546" s="8">
        <v>7182077524</v>
      </c>
    </row>
    <row r="98547" spans="1:1">
      <c r="A98547" s="8">
        <v>99071268</v>
      </c>
    </row>
    <row r="98548" spans="1:1">
      <c r="A98548" s="8">
        <v>7072055526</v>
      </c>
    </row>
    <row r="98549" spans="1:1">
      <c r="A98549" s="8">
        <v>2102070845</v>
      </c>
    </row>
    <row r="98550" spans="1:1">
      <c r="A98550" s="8">
        <v>99068815</v>
      </c>
    </row>
    <row r="98551" spans="1:1">
      <c r="A98551" s="8">
        <v>2102044190</v>
      </c>
    </row>
    <row r="98552" spans="1:1">
      <c r="A98552" s="8" t="s">
        <v>25232</v>
      </c>
    </row>
    <row r="98553" spans="1:1">
      <c r="A98553" s="8">
        <v>99068819</v>
      </c>
    </row>
    <row r="98554" spans="1:1">
      <c r="A98554" s="8">
        <v>7072055768</v>
      </c>
    </row>
    <row r="98555" spans="1:1">
      <c r="A98555" s="8">
        <v>20052028009</v>
      </c>
    </row>
    <row r="98556" spans="1:1">
      <c r="A98556" s="8">
        <v>99068816</v>
      </c>
    </row>
    <row r="98557" spans="1:1">
      <c r="A98557" s="8">
        <v>2102044247</v>
      </c>
    </row>
    <row r="98558" spans="1:1">
      <c r="A98558" s="8">
        <v>99071089</v>
      </c>
    </row>
    <row r="98559" spans="1:1">
      <c r="A98559" s="8">
        <v>2102044988</v>
      </c>
    </row>
    <row r="98560" spans="1:1">
      <c r="A98560" s="8">
        <v>99071081</v>
      </c>
    </row>
    <row r="98561" spans="1:1">
      <c r="A98561" s="8">
        <v>2102044983</v>
      </c>
    </row>
    <row r="98562" spans="1:1">
      <c r="A98562" s="8">
        <v>99071085</v>
      </c>
    </row>
    <row r="98563" spans="1:1">
      <c r="A98563" s="8">
        <v>210419598</v>
      </c>
    </row>
    <row r="98564" spans="1:1">
      <c r="A98564" s="8">
        <v>99071086</v>
      </c>
    </row>
    <row r="98565" spans="1:1">
      <c r="A98565" s="8">
        <v>2122805492</v>
      </c>
    </row>
    <row r="98566" spans="1:1">
      <c r="A98566" s="8">
        <v>99068813</v>
      </c>
    </row>
    <row r="98567" spans="1:1">
      <c r="A98567" s="8">
        <v>210419990</v>
      </c>
    </row>
    <row r="98568" spans="1:1">
      <c r="A98568" s="8">
        <v>99071806</v>
      </c>
    </row>
    <row r="98569" spans="1:1">
      <c r="A98569" s="8">
        <v>99071270</v>
      </c>
    </row>
    <row r="98570" spans="1:1">
      <c r="A98570" s="8" t="s">
        <v>25233</v>
      </c>
    </row>
    <row r="98571" spans="1:1">
      <c r="A98571" s="8">
        <v>99071265</v>
      </c>
    </row>
    <row r="98572" spans="1:1">
      <c r="A98572" s="8">
        <v>2122796023</v>
      </c>
    </row>
    <row r="98573" spans="1:1">
      <c r="A98573" s="8">
        <v>99071088</v>
      </c>
    </row>
    <row r="98574" spans="1:1">
      <c r="A98574" s="8">
        <v>2122805436</v>
      </c>
    </row>
    <row r="98575" spans="1:1">
      <c r="A98575" s="8">
        <v>20005835</v>
      </c>
    </row>
    <row r="98576" spans="1:1">
      <c r="A98576" s="8">
        <v>2122805404</v>
      </c>
    </row>
    <row r="98577" spans="1:1">
      <c r="A98577" s="8">
        <v>40052045987</v>
      </c>
    </row>
    <row r="98578" spans="1:1">
      <c r="A98578" s="8">
        <v>2005403077</v>
      </c>
    </row>
    <row r="98579" spans="1:1">
      <c r="A98579" s="8">
        <v>218507437</v>
      </c>
    </row>
    <row r="98580" spans="1:1">
      <c r="A98580" s="8">
        <v>30052030760</v>
      </c>
    </row>
    <row r="98581" spans="1:1">
      <c r="A98581" s="8">
        <v>40052045893</v>
      </c>
    </row>
    <row r="98582" spans="1:1">
      <c r="A98582" s="8" t="s">
        <v>25234</v>
      </c>
    </row>
    <row r="98583" spans="1:1">
      <c r="A98583" s="8" t="s">
        <v>25235</v>
      </c>
    </row>
    <row r="98584" spans="1:1">
      <c r="A98584" s="8" t="s">
        <v>25236</v>
      </c>
    </row>
    <row r="98585" spans="1:1">
      <c r="A98585" s="8" t="s">
        <v>25237</v>
      </c>
    </row>
    <row r="98586" spans="1:1">
      <c r="A98586" s="8" t="s">
        <v>25238</v>
      </c>
    </row>
    <row r="98587" spans="1:1">
      <c r="A98587" s="8">
        <v>520030</v>
      </c>
    </row>
    <row r="98588" spans="1:1">
      <c r="A98588" s="8">
        <v>520023</v>
      </c>
    </row>
    <row r="98589" spans="1:1">
      <c r="A98589" s="8">
        <v>2004426081</v>
      </c>
    </row>
    <row r="98590" spans="1:1">
      <c r="A98590" s="8">
        <v>4182089705</v>
      </c>
    </row>
    <row r="98591" spans="1:1">
      <c r="A98591" s="8">
        <v>40052045898</v>
      </c>
    </row>
    <row r="98592" spans="1:1">
      <c r="A98592" s="8">
        <v>40052031644</v>
      </c>
    </row>
    <row r="98593" spans="1:1">
      <c r="A98593" s="8">
        <v>40052031649</v>
      </c>
    </row>
    <row r="98594" spans="1:1">
      <c r="A98594" s="8">
        <v>40052031654</v>
      </c>
    </row>
    <row r="98595" spans="1:1">
      <c r="A98595" s="8">
        <v>40052031653</v>
      </c>
    </row>
    <row r="98596" spans="1:1">
      <c r="A98596" s="8">
        <v>40052030313</v>
      </c>
    </row>
    <row r="98597" spans="1:1">
      <c r="A98597" s="8">
        <v>40052030129</v>
      </c>
    </row>
    <row r="98598" spans="1:1">
      <c r="A98598" s="8">
        <v>40052030139</v>
      </c>
    </row>
    <row r="98599" spans="1:1">
      <c r="A98599" s="8">
        <v>40052030124</v>
      </c>
    </row>
    <row r="98600" spans="1:1">
      <c r="A98600" s="8">
        <v>40052030137</v>
      </c>
    </row>
    <row r="98601" spans="1:1">
      <c r="A98601" s="8">
        <v>40052030130</v>
      </c>
    </row>
    <row r="98602" spans="1:1">
      <c r="A98602" s="8">
        <v>40052030126</v>
      </c>
    </row>
    <row r="98603" spans="1:1">
      <c r="A98603" s="8">
        <v>40052030115</v>
      </c>
    </row>
    <row r="98604" spans="1:1">
      <c r="A98604" s="8">
        <v>40052030128</v>
      </c>
    </row>
    <row r="98605" spans="1:1">
      <c r="A98605" s="8">
        <v>40052030136</v>
      </c>
    </row>
    <row r="98606" spans="1:1">
      <c r="A98606" s="8">
        <v>40052030122</v>
      </c>
    </row>
    <row r="98607" spans="1:1">
      <c r="A98607" s="8">
        <v>40052030114</v>
      </c>
    </row>
    <row r="98608" spans="1:1">
      <c r="A98608" s="8">
        <v>40052030135</v>
      </c>
    </row>
    <row r="98609" spans="1:1">
      <c r="A98609" s="8">
        <v>40052030091</v>
      </c>
    </row>
    <row r="98610" spans="1:1">
      <c r="A98610" s="8">
        <v>40052030082</v>
      </c>
    </row>
    <row r="98611" spans="1:1">
      <c r="A98611" s="8">
        <v>40052030089</v>
      </c>
    </row>
    <row r="98612" spans="1:1">
      <c r="A98612" s="8">
        <v>40052030083</v>
      </c>
    </row>
    <row r="98613" spans="1:1">
      <c r="A98613" s="8">
        <v>40052030239</v>
      </c>
    </row>
    <row r="98614" spans="1:1">
      <c r="A98614" s="8">
        <v>40052030086</v>
      </c>
    </row>
    <row r="98615" spans="1:1">
      <c r="A98615" s="8">
        <v>40052030090</v>
      </c>
    </row>
    <row r="98616" spans="1:1">
      <c r="A98616" s="8">
        <v>40052030085</v>
      </c>
    </row>
    <row r="98617" spans="1:1">
      <c r="A98617" s="8">
        <v>40052030100</v>
      </c>
    </row>
    <row r="98618" spans="1:1">
      <c r="A98618" s="8">
        <v>40052030084</v>
      </c>
    </row>
    <row r="98619" spans="1:1">
      <c r="A98619" s="8">
        <v>40052030092</v>
      </c>
    </row>
    <row r="98620" spans="1:1">
      <c r="A98620" s="8">
        <v>40052030096</v>
      </c>
    </row>
    <row r="98621" spans="1:1">
      <c r="A98621" s="8">
        <v>2122903591</v>
      </c>
    </row>
    <row r="98622" spans="1:1">
      <c r="A98622" s="8">
        <v>7122840803</v>
      </c>
    </row>
    <row r="98623" spans="1:1">
      <c r="A98623" s="8" t="s">
        <v>25239</v>
      </c>
    </row>
    <row r="98624" spans="1:1">
      <c r="A98624" s="8">
        <v>7112750394</v>
      </c>
    </row>
    <row r="98625" spans="1:1">
      <c r="A98625" s="8">
        <v>2122902289</v>
      </c>
    </row>
    <row r="98626" spans="1:1">
      <c r="A98626" s="8">
        <v>207881</v>
      </c>
    </row>
    <row r="98627" spans="1:1">
      <c r="A98627" s="8">
        <v>4152053827</v>
      </c>
    </row>
    <row r="98628" spans="1:1">
      <c r="A98628" s="8" t="s">
        <v>25240</v>
      </c>
    </row>
    <row r="98629" spans="1:1">
      <c r="A98629" s="8">
        <v>4142031510</v>
      </c>
    </row>
    <row r="98630" spans="1:1">
      <c r="A98630" s="8">
        <v>215417626</v>
      </c>
    </row>
    <row r="98631" spans="1:1">
      <c r="A98631" s="8" t="s">
        <v>25241</v>
      </c>
    </row>
    <row r="98632" spans="1:1">
      <c r="A98632" s="8">
        <v>2122903644</v>
      </c>
    </row>
    <row r="98633" spans="1:1">
      <c r="A98633" s="8">
        <v>414407426</v>
      </c>
    </row>
    <row r="98634" spans="1:1">
      <c r="A98634" s="8" t="s">
        <v>25242</v>
      </c>
    </row>
    <row r="98635" spans="1:1">
      <c r="A98635" s="8">
        <v>30062122279</v>
      </c>
    </row>
    <row r="98636" spans="1:1">
      <c r="A98636" s="8">
        <v>414407427</v>
      </c>
    </row>
    <row r="98637" spans="1:1">
      <c r="A98637" s="8" t="s">
        <v>25243</v>
      </c>
    </row>
    <row r="98638" spans="1:1">
      <c r="A98638" s="8">
        <v>414407428</v>
      </c>
    </row>
    <row r="98639" spans="1:1">
      <c r="A98639" s="8">
        <v>7142004649</v>
      </c>
    </row>
    <row r="98640" spans="1:1">
      <c r="A98640" s="8" t="s">
        <v>25244</v>
      </c>
    </row>
    <row r="98641" spans="1:1">
      <c r="A98641" s="8">
        <v>208416289</v>
      </c>
    </row>
    <row r="98642" spans="1:1">
      <c r="A98642" s="8">
        <v>414407429</v>
      </c>
    </row>
    <row r="98643" spans="1:1">
      <c r="A98643" s="8">
        <v>4122311651</v>
      </c>
    </row>
    <row r="98644" spans="1:1">
      <c r="A98644" s="8" t="s">
        <v>25245</v>
      </c>
    </row>
    <row r="98645" spans="1:1">
      <c r="A98645" s="8">
        <v>414407419</v>
      </c>
    </row>
    <row r="98646" spans="1:1">
      <c r="A98646" s="8">
        <v>215417752</v>
      </c>
    </row>
    <row r="98647" spans="1:1">
      <c r="A98647" s="8">
        <v>414407420</v>
      </c>
    </row>
    <row r="98648" spans="1:1">
      <c r="A98648" s="8" t="s">
        <v>25246</v>
      </c>
    </row>
    <row r="98649" spans="1:1">
      <c r="A98649" s="8">
        <v>4152053894</v>
      </c>
    </row>
    <row r="98650" spans="1:1">
      <c r="A98650" s="8">
        <v>414407596</v>
      </c>
    </row>
    <row r="98651" spans="1:1">
      <c r="A98651" s="8">
        <v>414407597</v>
      </c>
    </row>
    <row r="98652" spans="1:1">
      <c r="A98652" s="8">
        <v>7142004613</v>
      </c>
    </row>
    <row r="98653" spans="1:1">
      <c r="A98653" s="8">
        <v>414407598</v>
      </c>
    </row>
    <row r="98654" spans="1:1">
      <c r="A98654" s="8">
        <v>4152053885</v>
      </c>
    </row>
    <row r="98655" spans="1:1">
      <c r="A98655" s="8">
        <v>7142005208</v>
      </c>
    </row>
    <row r="98656" spans="1:1">
      <c r="A98656" s="8" t="s">
        <v>25247</v>
      </c>
    </row>
    <row r="98657" spans="1:1">
      <c r="A98657" s="8">
        <v>414407599</v>
      </c>
    </row>
    <row r="98658" spans="1:1">
      <c r="A98658" s="8" t="s">
        <v>25248</v>
      </c>
    </row>
    <row r="98659" spans="1:1">
      <c r="A98659" s="8" t="s">
        <v>25249</v>
      </c>
    </row>
    <row r="98660" spans="1:1">
      <c r="A98660" s="8">
        <v>4152053943</v>
      </c>
    </row>
    <row r="98661" spans="1:1">
      <c r="A98661" s="8">
        <v>414407565</v>
      </c>
    </row>
    <row r="98662" spans="1:1">
      <c r="A98662" s="8">
        <v>343028</v>
      </c>
    </row>
    <row r="98663" spans="1:1">
      <c r="A98663" s="8">
        <v>3152045671</v>
      </c>
    </row>
    <row r="98664" spans="1:1">
      <c r="A98664" s="8">
        <v>414407564</v>
      </c>
    </row>
    <row r="98665" spans="1:1">
      <c r="A98665" s="8">
        <v>3152045679</v>
      </c>
    </row>
    <row r="98666" spans="1:1">
      <c r="A98666" s="8">
        <v>414407563</v>
      </c>
    </row>
    <row r="98667" spans="1:1">
      <c r="A98667" s="8">
        <v>7142004548</v>
      </c>
    </row>
    <row r="98668" spans="1:1">
      <c r="A98668" s="8" t="s">
        <v>25250</v>
      </c>
    </row>
    <row r="98669" spans="1:1">
      <c r="A98669" s="8">
        <v>3152045676</v>
      </c>
    </row>
    <row r="98670" spans="1:1">
      <c r="A98670" s="8">
        <v>415401675</v>
      </c>
    </row>
    <row r="98671" spans="1:1">
      <c r="A98671" s="8">
        <v>414407562</v>
      </c>
    </row>
    <row r="98672" spans="1:1">
      <c r="A98672" s="8">
        <v>3152045677</v>
      </c>
    </row>
    <row r="98673" spans="1:1">
      <c r="A98673" s="8">
        <v>414407561</v>
      </c>
    </row>
    <row r="98674" spans="1:1">
      <c r="A98674" s="8">
        <v>3152044467</v>
      </c>
    </row>
    <row r="98675" spans="1:1">
      <c r="A98675" s="8">
        <v>412474880</v>
      </c>
    </row>
    <row r="98676" spans="1:1">
      <c r="A98676" s="8">
        <v>414407555</v>
      </c>
    </row>
    <row r="98677" spans="1:1">
      <c r="A98677" s="8">
        <v>3152044466</v>
      </c>
    </row>
    <row r="98678" spans="1:1">
      <c r="A98678" s="8" t="s">
        <v>25251</v>
      </c>
    </row>
    <row r="98679" spans="1:1">
      <c r="A98679" s="8">
        <v>414407554</v>
      </c>
    </row>
    <row r="98680" spans="1:1">
      <c r="A98680" s="8" t="s">
        <v>25252</v>
      </c>
    </row>
    <row r="98681" spans="1:1">
      <c r="A98681" s="8">
        <v>3152044468</v>
      </c>
    </row>
    <row r="98682" spans="1:1">
      <c r="A98682" s="8">
        <v>414407553</v>
      </c>
    </row>
    <row r="98683" spans="1:1">
      <c r="A98683" s="8" t="s">
        <v>25253</v>
      </c>
    </row>
    <row r="98684" spans="1:1">
      <c r="A98684" s="8" t="s">
        <v>25254</v>
      </c>
    </row>
    <row r="98685" spans="1:1">
      <c r="A98685" s="8">
        <v>3152044470</v>
      </c>
    </row>
    <row r="98686" spans="1:1">
      <c r="A98686" s="8">
        <v>414407552</v>
      </c>
    </row>
    <row r="98687" spans="1:1">
      <c r="A98687" s="8">
        <v>3192042671</v>
      </c>
    </row>
    <row r="98688" spans="1:1">
      <c r="A98688" s="8">
        <v>3152044474</v>
      </c>
    </row>
    <row r="98689" spans="1:1">
      <c r="A98689" s="8">
        <v>414407551</v>
      </c>
    </row>
    <row r="98690" spans="1:1">
      <c r="A98690" s="8">
        <v>96007809</v>
      </c>
    </row>
    <row r="98691" spans="1:1">
      <c r="A98691" s="8">
        <v>3152044344</v>
      </c>
    </row>
    <row r="98692" spans="1:1">
      <c r="A98692" s="8">
        <v>418428379</v>
      </c>
    </row>
    <row r="98693" spans="1:1">
      <c r="A98693" s="8">
        <v>3152044342</v>
      </c>
    </row>
    <row r="98694" spans="1:1">
      <c r="A98694" s="8">
        <v>414407454</v>
      </c>
    </row>
    <row r="98695" spans="1:1">
      <c r="A98695" s="8">
        <v>3152044351</v>
      </c>
    </row>
    <row r="98696" spans="1:1">
      <c r="A98696" s="8">
        <v>414407453</v>
      </c>
    </row>
    <row r="98697" spans="1:1">
      <c r="A98697" s="8" t="s">
        <v>25255</v>
      </c>
    </row>
    <row r="98698" spans="1:1">
      <c r="A98698" s="8">
        <v>3152044352</v>
      </c>
    </row>
    <row r="98699" spans="1:1">
      <c r="A98699" s="8">
        <v>414407452</v>
      </c>
    </row>
    <row r="98700" spans="1:1">
      <c r="A98700" s="8" t="s">
        <v>25256</v>
      </c>
    </row>
    <row r="98701" spans="1:1">
      <c r="A98701" s="8">
        <v>4182049608</v>
      </c>
    </row>
    <row r="98702" spans="1:1">
      <c r="A98702" s="8">
        <v>414407451</v>
      </c>
    </row>
    <row r="98703" spans="1:1">
      <c r="A98703" s="8">
        <v>7112776296</v>
      </c>
    </row>
    <row r="98704" spans="1:1">
      <c r="A98704" s="8">
        <v>3152044346</v>
      </c>
    </row>
    <row r="98705" spans="1:1">
      <c r="A98705" s="8">
        <v>908874257</v>
      </c>
    </row>
    <row r="98706" spans="1:1">
      <c r="A98706" s="8">
        <v>414407450</v>
      </c>
    </row>
    <row r="98707" spans="1:1">
      <c r="A98707" s="8" t="s">
        <v>25257</v>
      </c>
    </row>
    <row r="98708" spans="1:1">
      <c r="A98708" s="8">
        <v>3152044479</v>
      </c>
    </row>
    <row r="98709" spans="1:1">
      <c r="A98709" s="8">
        <v>414407449</v>
      </c>
    </row>
    <row r="98710" spans="1:1">
      <c r="A98710" s="8">
        <v>3152044437</v>
      </c>
    </row>
    <row r="98711" spans="1:1">
      <c r="A98711" s="8" t="s">
        <v>25258</v>
      </c>
    </row>
    <row r="98712" spans="1:1">
      <c r="A98712" s="8">
        <v>7122814428</v>
      </c>
    </row>
    <row r="98713" spans="1:1">
      <c r="A98713" s="8">
        <v>3152044425</v>
      </c>
    </row>
    <row r="98714" spans="1:1">
      <c r="A98714" s="8">
        <v>414407447</v>
      </c>
    </row>
    <row r="98715" spans="1:1">
      <c r="A98715" s="8" t="s">
        <v>25259</v>
      </c>
    </row>
    <row r="98716" spans="1:1">
      <c r="A98716" s="8">
        <v>3152044431</v>
      </c>
    </row>
    <row r="98717" spans="1:1">
      <c r="A98717" s="8">
        <v>414407446</v>
      </c>
    </row>
    <row r="98718" spans="1:1">
      <c r="A98718" s="8" t="s">
        <v>25260</v>
      </c>
    </row>
    <row r="98719" spans="1:1">
      <c r="A98719" s="8">
        <v>7142004778</v>
      </c>
    </row>
    <row r="98720" spans="1:1">
      <c r="A98720" s="8">
        <v>414407465</v>
      </c>
    </row>
    <row r="98721" spans="1:1">
      <c r="A98721" s="8">
        <v>3152044432</v>
      </c>
    </row>
    <row r="98722" spans="1:1">
      <c r="A98722" s="8">
        <v>4182117941</v>
      </c>
    </row>
    <row r="98723" spans="1:1">
      <c r="A98723" s="8">
        <v>414407464</v>
      </c>
    </row>
    <row r="98724" spans="1:1">
      <c r="A98724" s="8">
        <v>3152044430</v>
      </c>
    </row>
    <row r="98725" spans="1:1">
      <c r="A98725" s="8" t="s">
        <v>25261</v>
      </c>
    </row>
    <row r="98726" spans="1:1">
      <c r="A98726" s="8">
        <v>7142004542</v>
      </c>
    </row>
    <row r="98727" spans="1:1">
      <c r="A98727" s="8">
        <v>414407463</v>
      </c>
    </row>
    <row r="98728" spans="1:1">
      <c r="A98728" s="8">
        <v>3152044438</v>
      </c>
    </row>
    <row r="98729" spans="1:1">
      <c r="A98729" s="8" t="s">
        <v>25262</v>
      </c>
    </row>
    <row r="98730" spans="1:1">
      <c r="A98730" s="8">
        <v>414407462</v>
      </c>
    </row>
    <row r="98731" spans="1:1">
      <c r="A98731" s="8">
        <v>415401600</v>
      </c>
    </row>
    <row r="98732" spans="1:1">
      <c r="A98732" s="8">
        <v>3152044267</v>
      </c>
    </row>
    <row r="98733" spans="1:1">
      <c r="A98733" s="8" t="s">
        <v>25263</v>
      </c>
    </row>
    <row r="98734" spans="1:1">
      <c r="A98734" s="8">
        <v>414407415</v>
      </c>
    </row>
    <row r="98735" spans="1:1">
      <c r="A98735" s="8">
        <v>3152044262</v>
      </c>
    </row>
    <row r="98736" spans="1:1">
      <c r="A98736" s="8">
        <v>414407414</v>
      </c>
    </row>
    <row r="98737" spans="1:1">
      <c r="A98737" s="8">
        <v>3152044623</v>
      </c>
    </row>
    <row r="98738" spans="1:1">
      <c r="A98738" s="8">
        <v>414407413</v>
      </c>
    </row>
    <row r="98739" spans="1:1">
      <c r="A98739" s="8">
        <v>3152044446</v>
      </c>
    </row>
    <row r="98740" spans="1:1">
      <c r="A98740" s="8">
        <v>414407512</v>
      </c>
    </row>
    <row r="98741" spans="1:1">
      <c r="A98741" s="8">
        <v>3152044441</v>
      </c>
    </row>
    <row r="98742" spans="1:1">
      <c r="A98742" s="8">
        <v>414407541</v>
      </c>
    </row>
    <row r="98743" spans="1:1">
      <c r="A98743" s="8">
        <v>3152044442</v>
      </c>
    </row>
    <row r="98744" spans="1:1">
      <c r="A98744" s="8">
        <v>214424160</v>
      </c>
    </row>
    <row r="98745" spans="1:1">
      <c r="A98745" s="8">
        <v>414407542</v>
      </c>
    </row>
    <row r="98746" spans="1:1">
      <c r="A98746" s="8">
        <v>3152044447</v>
      </c>
    </row>
    <row r="98747" spans="1:1">
      <c r="A98747" s="8">
        <v>7142004550</v>
      </c>
    </row>
    <row r="98748" spans="1:1">
      <c r="A98748" s="8" t="s">
        <v>25264</v>
      </c>
    </row>
    <row r="98749" spans="1:1">
      <c r="A98749" s="8">
        <v>414407544</v>
      </c>
    </row>
    <row r="98750" spans="1:1">
      <c r="A98750" s="8">
        <v>3152044450</v>
      </c>
    </row>
    <row r="98751" spans="1:1">
      <c r="A98751" s="8">
        <v>2122865375</v>
      </c>
    </row>
    <row r="98752" spans="1:1">
      <c r="A98752" s="8">
        <v>414407545</v>
      </c>
    </row>
    <row r="98753" spans="1:1">
      <c r="A98753" s="8">
        <v>3152044451</v>
      </c>
    </row>
    <row r="98754" spans="1:1">
      <c r="A98754" s="8">
        <v>7142005206</v>
      </c>
    </row>
    <row r="98755" spans="1:1">
      <c r="A98755" s="8">
        <v>3152044456</v>
      </c>
    </row>
    <row r="98756" spans="1:1">
      <c r="A98756" s="8">
        <v>414407466</v>
      </c>
    </row>
    <row r="98757" spans="1:1">
      <c r="A98757" s="8" t="s">
        <v>25265</v>
      </c>
    </row>
    <row r="98758" spans="1:1">
      <c r="A98758" s="8">
        <v>3152044449</v>
      </c>
    </row>
    <row r="98759" spans="1:1">
      <c r="A98759" s="8">
        <v>414407467</v>
      </c>
    </row>
    <row r="98760" spans="1:1">
      <c r="A98760" s="8">
        <v>475987</v>
      </c>
    </row>
    <row r="98761" spans="1:1">
      <c r="A98761" s="8">
        <v>3152044459</v>
      </c>
    </row>
    <row r="98762" spans="1:1">
      <c r="A98762" s="8">
        <v>414407468</v>
      </c>
    </row>
    <row r="98763" spans="1:1">
      <c r="A98763" s="8" t="s">
        <v>25266</v>
      </c>
    </row>
    <row r="98764" spans="1:1">
      <c r="A98764" s="8">
        <v>3152044463</v>
      </c>
    </row>
    <row r="98765" spans="1:1">
      <c r="A98765" s="8">
        <v>414407469</v>
      </c>
    </row>
    <row r="98766" spans="1:1">
      <c r="A98766" s="8">
        <v>214424135</v>
      </c>
    </row>
    <row r="98767" spans="1:1">
      <c r="A98767" s="8">
        <v>414407470</v>
      </c>
    </row>
    <row r="98768" spans="1:1">
      <c r="A98768" s="8">
        <v>3152044462</v>
      </c>
    </row>
    <row r="98769" spans="1:1">
      <c r="A98769" s="8">
        <v>414407600</v>
      </c>
    </row>
    <row r="98770" spans="1:1">
      <c r="A98770" s="8">
        <v>3152044464</v>
      </c>
    </row>
    <row r="98771" spans="1:1">
      <c r="A98771" s="8">
        <v>7112702344</v>
      </c>
    </row>
    <row r="98772" spans="1:1">
      <c r="A98772" s="8">
        <v>414407461</v>
      </c>
    </row>
    <row r="98773" spans="1:1">
      <c r="A98773" s="8">
        <v>3152044461</v>
      </c>
    </row>
    <row r="98774" spans="1:1">
      <c r="A98774" s="8">
        <v>417442721</v>
      </c>
    </row>
    <row r="98775" spans="1:1">
      <c r="A98775" s="8" t="s">
        <v>25267</v>
      </c>
    </row>
    <row r="98776" spans="1:1">
      <c r="A98776" s="8">
        <v>3152044452</v>
      </c>
    </row>
    <row r="98777" spans="1:1">
      <c r="A98777" s="8">
        <v>464894</v>
      </c>
    </row>
    <row r="98778" spans="1:1">
      <c r="A98778" s="8" t="s">
        <v>25268</v>
      </c>
    </row>
    <row r="98779" spans="1:1">
      <c r="A98779" s="8">
        <v>3152044453</v>
      </c>
    </row>
    <row r="98780" spans="1:1">
      <c r="A98780" s="8" t="s">
        <v>25269</v>
      </c>
    </row>
    <row r="98781" spans="1:1">
      <c r="A98781" s="8">
        <v>412474866</v>
      </c>
    </row>
    <row r="98782" spans="1:1">
      <c r="A98782" s="8">
        <v>3152044455</v>
      </c>
    </row>
    <row r="98783" spans="1:1">
      <c r="A98783" s="8">
        <v>3152044454</v>
      </c>
    </row>
    <row r="98784" spans="1:1">
      <c r="A98784" s="8">
        <v>4142031135</v>
      </c>
    </row>
    <row r="98785" spans="1:1">
      <c r="A98785" s="8">
        <v>3152044478</v>
      </c>
    </row>
    <row r="98786" spans="1:1">
      <c r="A98786" s="8">
        <v>492681</v>
      </c>
    </row>
    <row r="98787" spans="1:1">
      <c r="A98787" s="8" t="s">
        <v>25270</v>
      </c>
    </row>
    <row r="98788" spans="1:1">
      <c r="A98788" s="8">
        <v>4142031125</v>
      </c>
    </row>
    <row r="98789" spans="1:1">
      <c r="A98789" s="8" t="s">
        <v>25271</v>
      </c>
    </row>
    <row r="98790" spans="1:1">
      <c r="A98790" s="8">
        <v>3152044348</v>
      </c>
    </row>
    <row r="98791" spans="1:1">
      <c r="A98791" s="8">
        <v>4142031128</v>
      </c>
    </row>
    <row r="98792" spans="1:1">
      <c r="A98792" s="8">
        <v>3152044350</v>
      </c>
    </row>
    <row r="98793" spans="1:1">
      <c r="A98793" s="8">
        <v>4142031133</v>
      </c>
    </row>
    <row r="98794" spans="1:1">
      <c r="A98794" s="8">
        <v>7072093222</v>
      </c>
    </row>
    <row r="98795" spans="1:1">
      <c r="A98795" s="8">
        <v>4142031126</v>
      </c>
    </row>
    <row r="98796" spans="1:1">
      <c r="A98796" s="8">
        <v>3152044424</v>
      </c>
    </row>
    <row r="98797" spans="1:1">
      <c r="A98797" s="8">
        <v>40072001415</v>
      </c>
    </row>
    <row r="98798" spans="1:1">
      <c r="A98798" s="8">
        <v>40072001409</v>
      </c>
    </row>
    <row r="98799" spans="1:1">
      <c r="A98799" s="8">
        <v>40072001151</v>
      </c>
    </row>
    <row r="98800" spans="1:1">
      <c r="A98800" s="8">
        <v>40072001417</v>
      </c>
    </row>
    <row r="98801" spans="1:1">
      <c r="A98801" s="8">
        <v>40072001160</v>
      </c>
    </row>
    <row r="98802" spans="1:1">
      <c r="A98802" s="8">
        <v>40072001157</v>
      </c>
    </row>
    <row r="98803" spans="1:1">
      <c r="A98803" s="8">
        <v>20052187048</v>
      </c>
    </row>
    <row r="98804" spans="1:1">
      <c r="A98804" s="8">
        <v>20052187046</v>
      </c>
    </row>
    <row r="98805" spans="1:1">
      <c r="A98805" s="8">
        <v>20052187043</v>
      </c>
    </row>
    <row r="98806" spans="1:1">
      <c r="A98806" s="8">
        <v>20052187049</v>
      </c>
    </row>
    <row r="98807" spans="1:1">
      <c r="A98807" s="8">
        <v>20052187542</v>
      </c>
    </row>
    <row r="98808" spans="1:1">
      <c r="A98808" s="8" t="s">
        <v>25272</v>
      </c>
    </row>
    <row r="98809" spans="1:1">
      <c r="A98809" s="8" t="s">
        <v>25273</v>
      </c>
    </row>
    <row r="98810" spans="1:1">
      <c r="A98810" s="8">
        <v>20052187184</v>
      </c>
    </row>
    <row r="98811" spans="1:1">
      <c r="A98811" s="8">
        <v>20052187215</v>
      </c>
    </row>
    <row r="98812" spans="1:1">
      <c r="A98812" s="8">
        <v>20052187190</v>
      </c>
    </row>
    <row r="98813" spans="1:1">
      <c r="A98813" s="8">
        <v>2005451938</v>
      </c>
    </row>
    <row r="98814" spans="1:1">
      <c r="A98814" s="8">
        <v>20052187187</v>
      </c>
    </row>
    <row r="98815" spans="1:1">
      <c r="A98815" s="8">
        <v>20052187546</v>
      </c>
    </row>
    <row r="98816" spans="1:1">
      <c r="A98816" s="8">
        <v>4182113006</v>
      </c>
    </row>
    <row r="98817" spans="1:1">
      <c r="A98817" s="8">
        <v>305444287</v>
      </c>
    </row>
    <row r="98818" spans="1:1">
      <c r="A98818" s="8">
        <v>9926298</v>
      </c>
    </row>
    <row r="98819" spans="1:1">
      <c r="A98819" s="8">
        <v>4182110147</v>
      </c>
    </row>
    <row r="98820" spans="1:1">
      <c r="A98820" s="8" t="s">
        <v>25274</v>
      </c>
    </row>
    <row r="98821" spans="1:1">
      <c r="A98821" s="8" t="s">
        <v>25275</v>
      </c>
    </row>
    <row r="98822" spans="1:1">
      <c r="A98822" s="8">
        <v>9428392</v>
      </c>
    </row>
    <row r="98823" spans="1:1">
      <c r="A98823" s="8">
        <v>3005643</v>
      </c>
    </row>
    <row r="98824" spans="1:1">
      <c r="A98824" s="8" t="s">
        <v>25276</v>
      </c>
    </row>
    <row r="98825" spans="1:1">
      <c r="A98825" s="8">
        <v>30052055206</v>
      </c>
    </row>
    <row r="98826" spans="1:1">
      <c r="A98826" s="8" t="s">
        <v>25277</v>
      </c>
    </row>
    <row r="98827" spans="1:1">
      <c r="A98827" s="8">
        <v>9926582</v>
      </c>
    </row>
    <row r="98828" spans="1:1">
      <c r="A98828" s="8">
        <v>3005205728</v>
      </c>
    </row>
    <row r="98829" spans="1:1">
      <c r="A98829" s="8">
        <v>2112035030</v>
      </c>
    </row>
    <row r="98830" spans="1:1">
      <c r="A98830" s="8">
        <v>2112038668</v>
      </c>
    </row>
    <row r="98831" spans="1:1">
      <c r="A98831" s="8">
        <v>2102192218</v>
      </c>
    </row>
    <row r="98832" spans="1:1">
      <c r="A98832" s="8">
        <v>2102192219</v>
      </c>
    </row>
    <row r="98833" spans="1:1">
      <c r="A98833" s="8">
        <v>2102192220</v>
      </c>
    </row>
    <row r="98834" spans="1:1">
      <c r="A98834" s="8">
        <v>211429528</v>
      </c>
    </row>
    <row r="98835" spans="1:1">
      <c r="A98835" s="8">
        <v>211429584</v>
      </c>
    </row>
    <row r="98836" spans="1:1">
      <c r="A98836" s="8">
        <v>211429538</v>
      </c>
    </row>
    <row r="98837" spans="1:1">
      <c r="A98837" s="8">
        <v>211429606</v>
      </c>
    </row>
    <row r="98838" spans="1:1">
      <c r="A98838" s="8">
        <v>211429559</v>
      </c>
    </row>
    <row r="98839" spans="1:1">
      <c r="A98839" s="8">
        <v>211429512</v>
      </c>
    </row>
    <row r="98840" spans="1:1">
      <c r="A98840" s="8">
        <v>211429518</v>
      </c>
    </row>
    <row r="98841" spans="1:1">
      <c r="A98841" s="8">
        <v>211429663</v>
      </c>
    </row>
    <row r="98842" spans="1:1">
      <c r="A98842" s="8">
        <v>211429593</v>
      </c>
    </row>
    <row r="98843" spans="1:1">
      <c r="A98843" s="8">
        <v>211429529</v>
      </c>
    </row>
    <row r="98844" spans="1:1">
      <c r="A98844" s="8">
        <v>2112038956</v>
      </c>
    </row>
    <row r="98845" spans="1:1">
      <c r="A98845" s="8">
        <v>2112038880</v>
      </c>
    </row>
    <row r="98846" spans="1:1">
      <c r="A98846" s="8">
        <v>211429689</v>
      </c>
    </row>
    <row r="98847" spans="1:1">
      <c r="A98847" s="8">
        <v>2102192762</v>
      </c>
    </row>
    <row r="98848" spans="1:1">
      <c r="A98848" s="8">
        <v>2112038878</v>
      </c>
    </row>
    <row r="98849" spans="1:1">
      <c r="A98849" s="8">
        <v>2102192769</v>
      </c>
    </row>
    <row r="98850" spans="1:1">
      <c r="A98850" s="8">
        <v>2102192371</v>
      </c>
    </row>
    <row r="98851" spans="1:1">
      <c r="A98851" s="8">
        <v>2112038111</v>
      </c>
    </row>
    <row r="98852" spans="1:1">
      <c r="A98852" s="8">
        <v>2102192380</v>
      </c>
    </row>
    <row r="98853" spans="1:1">
      <c r="A98853" s="8">
        <v>2112038113</v>
      </c>
    </row>
    <row r="98854" spans="1:1">
      <c r="A98854" s="8">
        <v>2112038167</v>
      </c>
    </row>
    <row r="98855" spans="1:1">
      <c r="A98855" s="8">
        <v>4102619423</v>
      </c>
    </row>
    <row r="98856" spans="1:1">
      <c r="A98856" s="8">
        <v>211429616</v>
      </c>
    </row>
    <row r="98857" spans="1:1">
      <c r="A98857" s="8">
        <v>717415810</v>
      </c>
    </row>
    <row r="98858" spans="1:1">
      <c r="A98858" s="8">
        <v>211429639</v>
      </c>
    </row>
    <row r="98859" spans="1:1">
      <c r="A98859" s="8">
        <v>2102192377</v>
      </c>
    </row>
    <row r="98860" spans="1:1">
      <c r="A98860" s="8">
        <v>2102192373</v>
      </c>
    </row>
    <row r="98861" spans="1:1">
      <c r="A98861" s="8" t="s">
        <v>25278</v>
      </c>
    </row>
    <row r="98862" spans="1:1">
      <c r="A98862" s="8">
        <v>4122134203</v>
      </c>
    </row>
    <row r="98863" spans="1:1">
      <c r="A98863" s="8" t="s">
        <v>25279</v>
      </c>
    </row>
    <row r="98864" spans="1:1">
      <c r="A98864" s="8" t="s">
        <v>25280</v>
      </c>
    </row>
    <row r="98865" spans="1:1">
      <c r="A98865" s="8">
        <v>4122134212</v>
      </c>
    </row>
    <row r="98866" spans="1:1">
      <c r="A98866" s="8" t="s">
        <v>25281</v>
      </c>
    </row>
    <row r="98867" spans="1:1">
      <c r="A98867" s="8" t="s">
        <v>25282</v>
      </c>
    </row>
    <row r="98868" spans="1:1">
      <c r="A98868" s="8">
        <v>4122134210</v>
      </c>
    </row>
    <row r="98869" spans="1:1">
      <c r="A98869" s="8" t="s">
        <v>25283</v>
      </c>
    </row>
    <row r="98870" spans="1:1">
      <c r="A98870" s="8">
        <v>4122134218</v>
      </c>
    </row>
    <row r="98871" spans="1:1">
      <c r="A98871" s="8" t="s">
        <v>25284</v>
      </c>
    </row>
    <row r="98872" spans="1:1">
      <c r="A98872" s="8">
        <v>3122053817</v>
      </c>
    </row>
    <row r="98873" spans="1:1">
      <c r="A98873" s="8" t="s">
        <v>25285</v>
      </c>
    </row>
    <row r="98874" spans="1:1">
      <c r="A98874" s="8">
        <v>3122053818</v>
      </c>
    </row>
    <row r="98875" spans="1:1">
      <c r="A98875" s="8" t="s">
        <v>25286</v>
      </c>
    </row>
    <row r="98876" spans="1:1">
      <c r="A98876" s="8">
        <v>3122053816</v>
      </c>
    </row>
    <row r="98877" spans="1:1">
      <c r="A98877" s="8" t="s">
        <v>25287</v>
      </c>
    </row>
    <row r="98878" spans="1:1">
      <c r="A98878" s="8" t="s">
        <v>25288</v>
      </c>
    </row>
    <row r="98879" spans="1:1">
      <c r="A98879" s="8">
        <v>3122053819</v>
      </c>
    </row>
    <row r="98880" spans="1:1">
      <c r="A98880" s="8">
        <v>96485318</v>
      </c>
    </row>
    <row r="98881" spans="1:1">
      <c r="A98881" s="8" t="s">
        <v>25289</v>
      </c>
    </row>
    <row r="98882" spans="1:1">
      <c r="A98882" s="8">
        <v>4122134423</v>
      </c>
    </row>
    <row r="98883" spans="1:1">
      <c r="A98883" s="8">
        <v>96485319</v>
      </c>
    </row>
    <row r="98884" spans="1:1">
      <c r="A98884" s="8">
        <v>4122134422</v>
      </c>
    </row>
    <row r="98885" spans="1:1">
      <c r="A98885" s="8">
        <v>96485317</v>
      </c>
    </row>
    <row r="98886" spans="1:1">
      <c r="A98886" s="8" t="s">
        <v>25290</v>
      </c>
    </row>
    <row r="98887" spans="1:1">
      <c r="A98887" s="8">
        <v>4122134433</v>
      </c>
    </row>
    <row r="98888" spans="1:1">
      <c r="A98888" s="8" t="s">
        <v>25291</v>
      </c>
    </row>
    <row r="98889" spans="1:1">
      <c r="A98889" s="8" t="s">
        <v>25292</v>
      </c>
    </row>
    <row r="98890" spans="1:1">
      <c r="A98890" s="8">
        <v>4122134432</v>
      </c>
    </row>
    <row r="98891" spans="1:1">
      <c r="A98891" s="8" t="s">
        <v>25293</v>
      </c>
    </row>
    <row r="98892" spans="1:1">
      <c r="A98892" s="8" t="s">
        <v>25294</v>
      </c>
    </row>
    <row r="98893" spans="1:1">
      <c r="A98893" s="8">
        <v>89005724</v>
      </c>
    </row>
    <row r="98894" spans="1:1">
      <c r="A98894" s="8" t="s">
        <v>25295</v>
      </c>
    </row>
    <row r="98895" spans="1:1">
      <c r="A98895" s="8" t="s">
        <v>25296</v>
      </c>
    </row>
    <row r="98896" spans="1:1">
      <c r="A98896" s="8">
        <v>40072027503</v>
      </c>
    </row>
    <row r="98897" spans="1:1">
      <c r="A98897" s="8" t="s">
        <v>25297</v>
      </c>
    </row>
    <row r="98898" spans="1:1">
      <c r="A98898" s="8" t="s">
        <v>25298</v>
      </c>
    </row>
    <row r="98899" spans="1:1">
      <c r="A98899" s="8" t="s">
        <v>25299</v>
      </c>
    </row>
    <row r="98900" spans="1:1">
      <c r="A98900" s="8" t="s">
        <v>25300</v>
      </c>
    </row>
    <row r="98901" spans="1:1">
      <c r="A98901" s="8" t="s">
        <v>25301</v>
      </c>
    </row>
    <row r="98902" spans="1:1">
      <c r="A98902" s="8">
        <v>2007701464</v>
      </c>
    </row>
    <row r="98903" spans="1:1">
      <c r="A98903" s="8" t="s">
        <v>25302</v>
      </c>
    </row>
    <row r="98904" spans="1:1">
      <c r="A98904" s="8" t="s">
        <v>25303</v>
      </c>
    </row>
    <row r="98905" spans="1:1">
      <c r="A98905" s="8" t="s">
        <v>25304</v>
      </c>
    </row>
    <row r="98906" spans="1:1">
      <c r="A98906" s="8" t="s">
        <v>25305</v>
      </c>
    </row>
    <row r="98907" spans="1:1">
      <c r="A98907" s="8">
        <v>210419673</v>
      </c>
    </row>
    <row r="98908" spans="1:1">
      <c r="A98908" s="8">
        <v>87413755</v>
      </c>
    </row>
    <row r="98909" spans="1:1">
      <c r="A98909" s="8" t="s">
        <v>25306</v>
      </c>
    </row>
    <row r="98910" spans="1:1">
      <c r="A98910" s="8" t="s">
        <v>25307</v>
      </c>
    </row>
    <row r="98911" spans="1:1">
      <c r="A98911" s="8">
        <v>87413782</v>
      </c>
    </row>
    <row r="98912" spans="1:1">
      <c r="A98912" s="8" t="s">
        <v>25308</v>
      </c>
    </row>
    <row r="98913" spans="1:1">
      <c r="A98913" s="8" t="s">
        <v>25309</v>
      </c>
    </row>
    <row r="98914" spans="1:1">
      <c r="A98914" s="8" t="s">
        <v>25310</v>
      </c>
    </row>
    <row r="98915" spans="1:1">
      <c r="A98915" s="8">
        <v>3122045997</v>
      </c>
    </row>
    <row r="98916" spans="1:1">
      <c r="A98916" s="8">
        <v>208405053</v>
      </c>
    </row>
    <row r="98917" spans="1:1">
      <c r="A98917" s="8">
        <v>3122053272</v>
      </c>
    </row>
    <row r="98918" spans="1:1">
      <c r="A98918" s="8" t="s">
        <v>25311</v>
      </c>
    </row>
    <row r="98919" spans="1:1">
      <c r="A98919" s="8">
        <v>3122053139</v>
      </c>
    </row>
    <row r="98920" spans="1:1">
      <c r="A98920" s="8">
        <v>712417320</v>
      </c>
    </row>
    <row r="98921" spans="1:1">
      <c r="A98921" s="8" t="s">
        <v>25312</v>
      </c>
    </row>
    <row r="98922" spans="1:1">
      <c r="A98922" s="8" t="s">
        <v>25313</v>
      </c>
    </row>
    <row r="98923" spans="1:1">
      <c r="A98923" s="8" t="s">
        <v>25314</v>
      </c>
    </row>
    <row r="98924" spans="1:1">
      <c r="A98924" s="8">
        <v>218419393</v>
      </c>
    </row>
    <row r="98925" spans="1:1">
      <c r="A98925" s="8">
        <v>407425976</v>
      </c>
    </row>
    <row r="98926" spans="1:1">
      <c r="A98926" s="8">
        <v>712417394</v>
      </c>
    </row>
    <row r="98927" spans="1:1">
      <c r="A98927" s="8" t="s">
        <v>25315</v>
      </c>
    </row>
    <row r="98928" spans="1:1">
      <c r="A98928" s="8">
        <v>712417336</v>
      </c>
    </row>
    <row r="98929" spans="1:1">
      <c r="A98929" s="8">
        <v>3122053269</v>
      </c>
    </row>
    <row r="98930" spans="1:1">
      <c r="A98930" s="8">
        <v>3122053270</v>
      </c>
    </row>
    <row r="98931" spans="1:1">
      <c r="A98931" s="8">
        <v>3122053266</v>
      </c>
    </row>
    <row r="98932" spans="1:1">
      <c r="A98932" s="8" t="s">
        <v>25316</v>
      </c>
    </row>
    <row r="98933" spans="1:1">
      <c r="A98933" s="8">
        <v>32016500</v>
      </c>
    </row>
    <row r="98934" spans="1:1">
      <c r="A98934" s="8">
        <v>3122053277</v>
      </c>
    </row>
    <row r="98935" spans="1:1">
      <c r="A98935" s="8">
        <v>32008937</v>
      </c>
    </row>
    <row r="98936" spans="1:1">
      <c r="A98936" s="8">
        <v>3122053275</v>
      </c>
    </row>
    <row r="98937" spans="1:1">
      <c r="A98937" s="8" t="s">
        <v>25317</v>
      </c>
    </row>
    <row r="98938" spans="1:1">
      <c r="A98938" s="8" t="s">
        <v>25318</v>
      </c>
    </row>
    <row r="98939" spans="1:1">
      <c r="A98939" s="8">
        <v>3122053611</v>
      </c>
    </row>
    <row r="98940" spans="1:1">
      <c r="A98940" s="8">
        <v>3122053610</v>
      </c>
    </row>
    <row r="98941" spans="1:1">
      <c r="A98941" s="8" t="s">
        <v>25319</v>
      </c>
    </row>
    <row r="98942" spans="1:1">
      <c r="A98942" s="8">
        <v>3122053605</v>
      </c>
    </row>
    <row r="98943" spans="1:1">
      <c r="A98943" s="8">
        <v>3112055595</v>
      </c>
    </row>
    <row r="98944" spans="1:1">
      <c r="A98944" s="8">
        <v>3112055599</v>
      </c>
    </row>
    <row r="98945" spans="1:1">
      <c r="A98945" s="8" t="s">
        <v>25320</v>
      </c>
    </row>
    <row r="98946" spans="1:1">
      <c r="A98946" s="8">
        <v>4122088990</v>
      </c>
    </row>
    <row r="98947" spans="1:1">
      <c r="A98947" s="8">
        <v>719408370</v>
      </c>
    </row>
    <row r="98948" spans="1:1">
      <c r="A98948" s="8">
        <v>7182191488</v>
      </c>
    </row>
    <row r="98949" spans="1:1">
      <c r="A98949" s="8" t="s">
        <v>25321</v>
      </c>
    </row>
    <row r="98950" spans="1:1">
      <c r="A98950" s="8">
        <v>711484458</v>
      </c>
    </row>
    <row r="98951" spans="1:1">
      <c r="A98951" s="8">
        <v>4122078747</v>
      </c>
    </row>
    <row r="98952" spans="1:1">
      <c r="A98952" s="8">
        <v>418470890</v>
      </c>
    </row>
    <row r="98953" spans="1:1">
      <c r="A98953" s="8">
        <v>3122053975</v>
      </c>
    </row>
    <row r="98954" spans="1:1">
      <c r="A98954" s="8" t="s">
        <v>25322</v>
      </c>
    </row>
    <row r="98955" spans="1:1">
      <c r="A98955" s="8">
        <v>3122053970</v>
      </c>
    </row>
    <row r="98956" spans="1:1">
      <c r="A98956" s="8" t="s">
        <v>25323</v>
      </c>
    </row>
    <row r="98957" spans="1:1">
      <c r="A98957" s="8">
        <v>3122053965</v>
      </c>
    </row>
    <row r="98958" spans="1:1">
      <c r="A98958" s="8" t="s">
        <v>25324</v>
      </c>
    </row>
    <row r="98959" spans="1:1">
      <c r="A98959" s="8">
        <v>716413346</v>
      </c>
    </row>
    <row r="98960" spans="1:1">
      <c r="A98960" s="8">
        <v>4122134962</v>
      </c>
    </row>
    <row r="98961" spans="1:1">
      <c r="A98961" s="8" t="s">
        <v>25325</v>
      </c>
    </row>
    <row r="98962" spans="1:1">
      <c r="A98962" s="8">
        <v>3122053963</v>
      </c>
    </row>
    <row r="98963" spans="1:1">
      <c r="A98963" s="8">
        <v>3122053968</v>
      </c>
    </row>
    <row r="98964" spans="1:1">
      <c r="A98964" s="8">
        <v>3122053962</v>
      </c>
    </row>
    <row r="98965" spans="1:1">
      <c r="A98965" s="8">
        <v>3122053967</v>
      </c>
    </row>
    <row r="98966" spans="1:1">
      <c r="A98966" s="8">
        <v>3122053966</v>
      </c>
    </row>
    <row r="98967" spans="1:1">
      <c r="A98967" s="8">
        <v>88401349</v>
      </c>
    </row>
    <row r="98968" spans="1:1">
      <c r="A98968" s="8" t="s">
        <v>25326</v>
      </c>
    </row>
    <row r="98969" spans="1:1">
      <c r="A98969" s="8">
        <v>3122053961</v>
      </c>
    </row>
    <row r="98970" spans="1:1">
      <c r="A98970" s="8">
        <v>2004720</v>
      </c>
    </row>
    <row r="98971" spans="1:1">
      <c r="A98971" s="8">
        <v>4122134964</v>
      </c>
    </row>
    <row r="98972" spans="1:1">
      <c r="A98972" s="8" t="s">
        <v>25327</v>
      </c>
    </row>
    <row r="98973" spans="1:1">
      <c r="A98973" s="8">
        <v>4122134976</v>
      </c>
    </row>
    <row r="98974" spans="1:1">
      <c r="A98974" s="8" t="s">
        <v>25328</v>
      </c>
    </row>
    <row r="98975" spans="1:1">
      <c r="A98975" s="8">
        <v>4122134965</v>
      </c>
    </row>
    <row r="98976" spans="1:1">
      <c r="A98976" s="8">
        <v>4192024141</v>
      </c>
    </row>
    <row r="98977" spans="1:1">
      <c r="A98977" s="8">
        <v>2102044186</v>
      </c>
    </row>
    <row r="98978" spans="1:1">
      <c r="A98978" s="8">
        <v>2122805408</v>
      </c>
    </row>
    <row r="98979" spans="1:1">
      <c r="A98979" s="8">
        <v>553235</v>
      </c>
    </row>
    <row r="98980" spans="1:1">
      <c r="A98980" s="8">
        <v>2102044607</v>
      </c>
    </row>
    <row r="98981" spans="1:1">
      <c r="A98981" s="8">
        <v>2122805403</v>
      </c>
    </row>
    <row r="98982" spans="1:1">
      <c r="A98982" s="8">
        <v>99071272</v>
      </c>
    </row>
    <row r="98983" spans="1:1">
      <c r="A98983" s="8">
        <v>2122805409</v>
      </c>
    </row>
    <row r="98984" spans="1:1">
      <c r="A98984" s="8">
        <v>99071291</v>
      </c>
    </row>
    <row r="98985" spans="1:1">
      <c r="A98985" s="8">
        <v>2122805434</v>
      </c>
    </row>
    <row r="98986" spans="1:1">
      <c r="A98986" s="8">
        <v>2102044188</v>
      </c>
    </row>
    <row r="98987" spans="1:1">
      <c r="A98987" s="8">
        <v>99071295</v>
      </c>
    </row>
    <row r="98988" spans="1:1">
      <c r="A98988" s="8">
        <v>2122805402</v>
      </c>
    </row>
    <row r="98989" spans="1:1">
      <c r="A98989" s="8">
        <v>2102044608</v>
      </c>
    </row>
    <row r="98990" spans="1:1">
      <c r="A98990" s="8">
        <v>99071292</v>
      </c>
    </row>
    <row r="98991" spans="1:1">
      <c r="A98991" s="8">
        <v>2122796030</v>
      </c>
    </row>
    <row r="98992" spans="1:1">
      <c r="A98992" s="8">
        <v>99071293</v>
      </c>
    </row>
    <row r="98993" spans="1:1">
      <c r="A98993" s="8">
        <v>99071229</v>
      </c>
    </row>
    <row r="98994" spans="1:1">
      <c r="A98994" s="8">
        <v>210419622</v>
      </c>
    </row>
    <row r="98995" spans="1:1">
      <c r="A98995" s="8" t="s">
        <v>25329</v>
      </c>
    </row>
    <row r="98996" spans="1:1">
      <c r="A98996" s="8">
        <v>210419946</v>
      </c>
    </row>
    <row r="98997" spans="1:1">
      <c r="A98997" s="8">
        <v>2122796352</v>
      </c>
    </row>
    <row r="98998" spans="1:1">
      <c r="A98998" s="8">
        <v>99071242</v>
      </c>
    </row>
    <row r="98999" spans="1:1">
      <c r="A98999" s="8">
        <v>2102044182</v>
      </c>
    </row>
    <row r="99000" spans="1:1">
      <c r="A99000" s="8">
        <v>99071244</v>
      </c>
    </row>
    <row r="99001" spans="1:1">
      <c r="A99001" s="8">
        <v>218418985</v>
      </c>
    </row>
    <row r="99002" spans="1:1">
      <c r="A99002" s="8">
        <v>99071247</v>
      </c>
    </row>
    <row r="99003" spans="1:1">
      <c r="A99003" s="8">
        <v>99071248</v>
      </c>
    </row>
    <row r="99004" spans="1:1">
      <c r="A99004" s="8">
        <v>212486414</v>
      </c>
    </row>
    <row r="99005" spans="1:1">
      <c r="A99005" s="8">
        <v>4072076327</v>
      </c>
    </row>
    <row r="99006" spans="1:1">
      <c r="A99006" s="8">
        <v>7182159643</v>
      </c>
    </row>
    <row r="99007" spans="1:1">
      <c r="A99007" s="8">
        <v>99071511</v>
      </c>
    </row>
    <row r="99008" spans="1:1">
      <c r="A99008" s="8">
        <v>4072076325</v>
      </c>
    </row>
    <row r="99009" spans="1:1">
      <c r="A99009" s="8" t="s">
        <v>25330</v>
      </c>
    </row>
    <row r="99010" spans="1:1">
      <c r="A99010" s="8">
        <v>99071514</v>
      </c>
    </row>
    <row r="99011" spans="1:1">
      <c r="A99011" s="8">
        <v>4072076336</v>
      </c>
    </row>
    <row r="99012" spans="1:1">
      <c r="A99012" s="8">
        <v>99071512</v>
      </c>
    </row>
    <row r="99013" spans="1:1">
      <c r="A99013" s="8">
        <v>2102018451</v>
      </c>
    </row>
    <row r="99014" spans="1:1">
      <c r="A99014" s="8">
        <v>99071245</v>
      </c>
    </row>
    <row r="99015" spans="1:1">
      <c r="A99015" s="8">
        <v>21049836</v>
      </c>
    </row>
    <row r="99016" spans="1:1">
      <c r="A99016" s="8">
        <v>20018759</v>
      </c>
    </row>
    <row r="99017" spans="1:1">
      <c r="A99017" s="8">
        <v>2122794312</v>
      </c>
    </row>
    <row r="99018" spans="1:1">
      <c r="A99018" s="8">
        <v>4072076322</v>
      </c>
    </row>
    <row r="99019" spans="1:1">
      <c r="A99019" s="8">
        <v>20005838</v>
      </c>
    </row>
    <row r="99020" spans="1:1">
      <c r="A99020" s="8">
        <v>2102070844</v>
      </c>
    </row>
    <row r="99021" spans="1:1">
      <c r="A99021" s="8">
        <v>4072076323</v>
      </c>
    </row>
    <row r="99022" spans="1:1">
      <c r="A99022" s="8">
        <v>210419945</v>
      </c>
    </row>
    <row r="99023" spans="1:1">
      <c r="A99023" s="8">
        <v>20005839</v>
      </c>
    </row>
    <row r="99024" spans="1:1">
      <c r="A99024" s="8">
        <v>4072036760</v>
      </c>
    </row>
    <row r="99025" spans="1:1">
      <c r="A99025" s="8">
        <v>309418342</v>
      </c>
    </row>
    <row r="99026" spans="1:1">
      <c r="A99026" s="8">
        <v>20005837</v>
      </c>
    </row>
    <row r="99027" spans="1:1">
      <c r="A99027" s="8">
        <v>4072036754</v>
      </c>
    </row>
    <row r="99028" spans="1:1">
      <c r="A99028" s="8">
        <v>309418349</v>
      </c>
    </row>
    <row r="99029" spans="1:1">
      <c r="A99029" s="8">
        <v>20005843</v>
      </c>
    </row>
    <row r="99030" spans="1:1">
      <c r="A99030" s="8">
        <v>4072036756</v>
      </c>
    </row>
    <row r="99031" spans="1:1">
      <c r="A99031" s="8">
        <v>2102070848</v>
      </c>
    </row>
    <row r="99032" spans="1:1">
      <c r="A99032" s="8">
        <v>20005840</v>
      </c>
    </row>
    <row r="99033" spans="1:1">
      <c r="A99033" s="8">
        <v>4072036639</v>
      </c>
    </row>
    <row r="99034" spans="1:1">
      <c r="A99034" s="8">
        <v>20019055</v>
      </c>
    </row>
    <row r="99035" spans="1:1">
      <c r="A99035" s="8">
        <v>2102070849</v>
      </c>
    </row>
    <row r="99036" spans="1:1">
      <c r="A99036" s="8">
        <v>212466177</v>
      </c>
    </row>
    <row r="99037" spans="1:1">
      <c r="A99037" s="8">
        <v>4072036623</v>
      </c>
    </row>
    <row r="99038" spans="1:1">
      <c r="A99038" s="8">
        <v>20019052</v>
      </c>
    </row>
    <row r="99039" spans="1:1">
      <c r="A99039" s="8">
        <v>2102070842</v>
      </c>
    </row>
    <row r="99040" spans="1:1">
      <c r="A99040" s="8">
        <v>4072036758</v>
      </c>
    </row>
    <row r="99041" spans="1:1">
      <c r="A99041" s="8">
        <v>212466164</v>
      </c>
    </row>
    <row r="99042" spans="1:1">
      <c r="A99042" s="8">
        <v>2102070843</v>
      </c>
    </row>
    <row r="99043" spans="1:1">
      <c r="A99043" s="8">
        <v>20019049</v>
      </c>
    </row>
    <row r="99044" spans="1:1">
      <c r="A99044" s="8">
        <v>4072036606</v>
      </c>
    </row>
    <row r="99045" spans="1:1">
      <c r="A99045" s="8">
        <v>20019054</v>
      </c>
    </row>
    <row r="99046" spans="1:1">
      <c r="A99046" s="8">
        <v>3192042745</v>
      </c>
    </row>
    <row r="99047" spans="1:1">
      <c r="A99047" s="8">
        <v>212489918</v>
      </c>
    </row>
    <row r="99048" spans="1:1">
      <c r="A99048" s="8">
        <v>98020740</v>
      </c>
    </row>
    <row r="99049" spans="1:1">
      <c r="A99049" s="8">
        <v>4072036750</v>
      </c>
    </row>
    <row r="99050" spans="1:1">
      <c r="A99050" s="8">
        <v>2102070850</v>
      </c>
    </row>
    <row r="99051" spans="1:1">
      <c r="A99051" s="8">
        <v>99071154</v>
      </c>
    </row>
    <row r="99052" spans="1:1">
      <c r="A99052" s="8">
        <v>4072036613</v>
      </c>
    </row>
    <row r="99053" spans="1:1">
      <c r="A99053" s="8">
        <v>210419873</v>
      </c>
    </row>
    <row r="99054" spans="1:1">
      <c r="A99054" s="8">
        <v>99071185</v>
      </c>
    </row>
    <row r="99055" spans="1:1">
      <c r="A99055" s="8">
        <v>2102031820</v>
      </c>
    </row>
    <row r="99056" spans="1:1">
      <c r="A99056" s="8">
        <v>212466047</v>
      </c>
    </row>
    <row r="99057" spans="1:1">
      <c r="A99057" s="8">
        <v>99071191</v>
      </c>
    </row>
    <row r="99058" spans="1:1">
      <c r="A99058" s="8">
        <v>4072036603</v>
      </c>
    </row>
    <row r="99059" spans="1:1">
      <c r="A99059" s="8">
        <v>99071153</v>
      </c>
    </row>
    <row r="99060" spans="1:1">
      <c r="A99060" s="8">
        <v>4072036607</v>
      </c>
    </row>
    <row r="99061" spans="1:1">
      <c r="A99061" s="8">
        <v>4072036619</v>
      </c>
    </row>
    <row r="99062" spans="1:1">
      <c r="A99062" s="8">
        <v>99068928</v>
      </c>
    </row>
    <row r="99063" spans="1:1">
      <c r="A99063" s="8">
        <v>212489916</v>
      </c>
    </row>
    <row r="99064" spans="1:1">
      <c r="A99064" s="8">
        <v>99068641</v>
      </c>
    </row>
    <row r="99065" spans="1:1">
      <c r="A99065" s="8">
        <v>4072036611</v>
      </c>
    </row>
    <row r="99066" spans="1:1">
      <c r="A99066" s="8">
        <v>2102044105</v>
      </c>
    </row>
    <row r="99067" spans="1:1">
      <c r="A99067" s="8">
        <v>99068643</v>
      </c>
    </row>
    <row r="99068" spans="1:1">
      <c r="A99068" s="8">
        <v>4072036617</v>
      </c>
    </row>
    <row r="99069" spans="1:1">
      <c r="A99069" s="8">
        <v>2102070963</v>
      </c>
    </row>
    <row r="99070" spans="1:1">
      <c r="A99070" s="8">
        <v>99068637</v>
      </c>
    </row>
    <row r="99071" spans="1:1">
      <c r="A99071" s="8">
        <v>4072076938</v>
      </c>
    </row>
    <row r="99072" spans="1:1">
      <c r="A99072" s="8">
        <v>99068640</v>
      </c>
    </row>
    <row r="99073" spans="1:1">
      <c r="A99073" s="8">
        <v>2102031812</v>
      </c>
    </row>
    <row r="99074" spans="1:1">
      <c r="A99074" s="8">
        <v>4072076940</v>
      </c>
    </row>
    <row r="99075" spans="1:1">
      <c r="A99075" s="8">
        <v>99068639</v>
      </c>
    </row>
    <row r="99076" spans="1:1">
      <c r="A99076" s="8">
        <v>2102031837</v>
      </c>
    </row>
    <row r="99077" spans="1:1">
      <c r="A99077" s="8">
        <v>212466022</v>
      </c>
    </row>
    <row r="99078" spans="1:1">
      <c r="A99078" s="8">
        <v>4072076937</v>
      </c>
    </row>
    <row r="99079" spans="1:1">
      <c r="A99079" s="8">
        <v>2102044181</v>
      </c>
    </row>
    <row r="99080" spans="1:1">
      <c r="A99080" s="8">
        <v>99068932</v>
      </c>
    </row>
    <row r="99081" spans="1:1">
      <c r="A99081" s="8">
        <v>2102070964</v>
      </c>
    </row>
    <row r="99082" spans="1:1">
      <c r="A99082" s="8">
        <v>4072036616</v>
      </c>
    </row>
    <row r="99083" spans="1:1">
      <c r="A99083" s="8">
        <v>309418093</v>
      </c>
    </row>
    <row r="99084" spans="1:1">
      <c r="A99084" s="8">
        <v>412470704</v>
      </c>
    </row>
    <row r="99085" spans="1:1">
      <c r="A99085" s="8">
        <v>4072036612</v>
      </c>
    </row>
    <row r="99086" spans="1:1">
      <c r="A99086" s="8">
        <v>2102070969</v>
      </c>
    </row>
    <row r="99087" spans="1:1">
      <c r="A99087" s="8">
        <v>3122368311</v>
      </c>
    </row>
    <row r="99088" spans="1:1">
      <c r="A99088" s="8">
        <v>208413472</v>
      </c>
    </row>
    <row r="99089" spans="1:1">
      <c r="A99089" s="8">
        <v>99071232</v>
      </c>
    </row>
    <row r="99090" spans="1:1">
      <c r="A99090" s="8">
        <v>2102044185</v>
      </c>
    </row>
    <row r="99091" spans="1:1">
      <c r="A99091" s="8">
        <v>3122368313</v>
      </c>
    </row>
    <row r="99092" spans="1:1">
      <c r="A99092" s="8">
        <v>208413418</v>
      </c>
    </row>
    <row r="99093" spans="1:1">
      <c r="A99093" s="8">
        <v>219442820</v>
      </c>
    </row>
    <row r="99094" spans="1:1">
      <c r="A99094" s="8">
        <v>2102070970</v>
      </c>
    </row>
    <row r="99095" spans="1:1">
      <c r="A99095" s="8">
        <v>3122368490</v>
      </c>
    </row>
    <row r="99096" spans="1:1">
      <c r="A99096" s="8">
        <v>208413593</v>
      </c>
    </row>
    <row r="99097" spans="1:1">
      <c r="A99097" s="8">
        <v>309418677</v>
      </c>
    </row>
    <row r="99098" spans="1:1">
      <c r="A99098" s="8">
        <v>3122368319</v>
      </c>
    </row>
    <row r="99099" spans="1:1">
      <c r="A99099" s="8">
        <v>4072076328</v>
      </c>
    </row>
    <row r="99100" spans="1:1">
      <c r="A99100" s="8">
        <v>20021450</v>
      </c>
    </row>
    <row r="99101" spans="1:1">
      <c r="A99101" s="8">
        <v>2122796021</v>
      </c>
    </row>
    <row r="99102" spans="1:1">
      <c r="A99102" s="8">
        <v>4072076927</v>
      </c>
    </row>
    <row r="99103" spans="1:1">
      <c r="A99103" s="8">
        <v>4072000128</v>
      </c>
    </row>
    <row r="99104" spans="1:1">
      <c r="A99104" s="8">
        <v>2122796025</v>
      </c>
    </row>
    <row r="99105" spans="1:1">
      <c r="A99105" s="8">
        <v>4072076339</v>
      </c>
    </row>
    <row r="99106" spans="1:1">
      <c r="A99106" s="8">
        <v>212466143</v>
      </c>
    </row>
    <row r="99107" spans="1:1">
      <c r="A99107" s="8">
        <v>7082244839</v>
      </c>
    </row>
    <row r="99108" spans="1:1">
      <c r="A99108" s="8">
        <v>99068644</v>
      </c>
    </row>
    <row r="99109" spans="1:1">
      <c r="A99109" s="8">
        <v>2122796026</v>
      </c>
    </row>
    <row r="99110" spans="1:1">
      <c r="A99110" s="8">
        <v>99071816</v>
      </c>
    </row>
    <row r="99111" spans="1:1">
      <c r="A99111" s="8">
        <v>212489995</v>
      </c>
    </row>
    <row r="99112" spans="1:1">
      <c r="A99112" s="8">
        <v>218419558</v>
      </c>
    </row>
    <row r="99113" spans="1:1">
      <c r="A99113" s="8">
        <v>9900543890</v>
      </c>
    </row>
    <row r="99114" spans="1:1">
      <c r="A99114" s="8">
        <v>7082244840</v>
      </c>
    </row>
    <row r="99115" spans="1:1">
      <c r="A99115" s="8">
        <v>9900543889</v>
      </c>
    </row>
    <row r="99116" spans="1:1">
      <c r="A99116" s="8" t="s">
        <v>25331</v>
      </c>
    </row>
    <row r="99117" spans="1:1">
      <c r="A99117" s="8">
        <v>3192045400</v>
      </c>
    </row>
    <row r="99118" spans="1:1">
      <c r="A99118" s="8">
        <v>20019245</v>
      </c>
    </row>
    <row r="99119" spans="1:1">
      <c r="A99119" s="8" t="s">
        <v>25332</v>
      </c>
    </row>
    <row r="99120" spans="1:1">
      <c r="A99120" s="8">
        <v>7082244834</v>
      </c>
    </row>
    <row r="99121" spans="1:1">
      <c r="A99121" s="8">
        <v>20019248</v>
      </c>
    </row>
    <row r="99122" spans="1:1">
      <c r="A99122" s="8">
        <v>7082244968</v>
      </c>
    </row>
    <row r="99123" spans="1:1">
      <c r="A99123" s="8" t="s">
        <v>25333</v>
      </c>
    </row>
    <row r="99124" spans="1:1">
      <c r="A99124" s="8">
        <v>7082166418</v>
      </c>
    </row>
    <row r="99125" spans="1:1">
      <c r="A99125" s="8" t="s">
        <v>25334</v>
      </c>
    </row>
    <row r="99126" spans="1:1">
      <c r="A99126" s="8">
        <v>7082244967</v>
      </c>
    </row>
    <row r="99127" spans="1:1">
      <c r="A99127" s="8">
        <v>20019243</v>
      </c>
    </row>
    <row r="99128" spans="1:1">
      <c r="A99128" s="8">
        <v>7082244961</v>
      </c>
    </row>
    <row r="99129" spans="1:1">
      <c r="A99129" s="8">
        <v>20019246</v>
      </c>
    </row>
    <row r="99130" spans="1:1">
      <c r="A99130" s="8">
        <v>98031543</v>
      </c>
    </row>
    <row r="99131" spans="1:1">
      <c r="A99131" s="8">
        <v>7082244966</v>
      </c>
    </row>
    <row r="99132" spans="1:1">
      <c r="A99132" s="8">
        <v>20017219</v>
      </c>
    </row>
    <row r="99133" spans="1:1">
      <c r="A99133" s="8">
        <v>2122805156</v>
      </c>
    </row>
    <row r="99134" spans="1:1">
      <c r="A99134" s="8">
        <v>7082244838</v>
      </c>
    </row>
    <row r="99135" spans="1:1">
      <c r="A99135" s="8">
        <v>20018773</v>
      </c>
    </row>
    <row r="99136" spans="1:1">
      <c r="A99136" s="8">
        <v>208413538</v>
      </c>
    </row>
    <row r="99137" spans="1:1">
      <c r="A99137" s="8">
        <v>20018677</v>
      </c>
    </row>
    <row r="99138" spans="1:1">
      <c r="A99138" s="8">
        <v>30052095438</v>
      </c>
    </row>
    <row r="99139" spans="1:1">
      <c r="A99139" s="8">
        <v>2122796145</v>
      </c>
    </row>
    <row r="99140" spans="1:1">
      <c r="A99140" s="8">
        <v>307444472</v>
      </c>
    </row>
    <row r="99141" spans="1:1">
      <c r="A99141" s="8">
        <v>20018679</v>
      </c>
    </row>
    <row r="99142" spans="1:1">
      <c r="A99142" s="8" t="s">
        <v>25335</v>
      </c>
    </row>
    <row r="99143" spans="1:1">
      <c r="A99143" s="8">
        <v>2122796142</v>
      </c>
    </row>
    <row r="99144" spans="1:1">
      <c r="A99144" s="8">
        <v>20018681</v>
      </c>
    </row>
    <row r="99145" spans="1:1">
      <c r="A99145" s="8">
        <v>7082166416</v>
      </c>
    </row>
    <row r="99146" spans="1:1">
      <c r="A99146" s="8">
        <v>4072072233</v>
      </c>
    </row>
    <row r="99147" spans="1:1">
      <c r="A99147" s="8">
        <v>20018777</v>
      </c>
    </row>
    <row r="99148" spans="1:1">
      <c r="A99148" s="8" t="s">
        <v>25336</v>
      </c>
    </row>
    <row r="99149" spans="1:1">
      <c r="A99149" s="8" t="s">
        <v>25337</v>
      </c>
    </row>
    <row r="99150" spans="1:1">
      <c r="A99150" s="8">
        <v>20018780</v>
      </c>
    </row>
    <row r="99151" spans="1:1">
      <c r="A99151" s="8">
        <v>9638843</v>
      </c>
    </row>
    <row r="99152" spans="1:1">
      <c r="A99152" s="8">
        <v>7082166458</v>
      </c>
    </row>
    <row r="99153" spans="1:1">
      <c r="A99153" s="8">
        <v>20018776</v>
      </c>
    </row>
    <row r="99154" spans="1:1">
      <c r="A99154" s="8">
        <v>7082166459</v>
      </c>
    </row>
    <row r="99155" spans="1:1">
      <c r="A99155" s="8" t="s">
        <v>25338</v>
      </c>
    </row>
    <row r="99156" spans="1:1">
      <c r="A99156" s="8">
        <v>7082166320</v>
      </c>
    </row>
    <row r="99157" spans="1:1">
      <c r="A99157" s="8" t="s">
        <v>25339</v>
      </c>
    </row>
    <row r="99158" spans="1:1">
      <c r="A99158" s="8" t="s">
        <v>25340</v>
      </c>
    </row>
    <row r="99159" spans="1:1">
      <c r="A99159" s="8">
        <v>7082166270</v>
      </c>
    </row>
    <row r="99160" spans="1:1">
      <c r="A99160" s="8">
        <v>20018683</v>
      </c>
    </row>
    <row r="99161" spans="1:1">
      <c r="A99161" s="8">
        <v>208416240</v>
      </c>
    </row>
    <row r="99162" spans="1:1">
      <c r="A99162" s="8">
        <v>20018714</v>
      </c>
    </row>
    <row r="99163" spans="1:1">
      <c r="A99163" s="8">
        <v>7082166452</v>
      </c>
    </row>
    <row r="99164" spans="1:1">
      <c r="A99164" s="8">
        <v>4072089481</v>
      </c>
    </row>
    <row r="99165" spans="1:1">
      <c r="A99165" s="8">
        <v>20018716</v>
      </c>
    </row>
    <row r="99166" spans="1:1">
      <c r="A99166" s="8" t="s">
        <v>25341</v>
      </c>
    </row>
    <row r="99167" spans="1:1">
      <c r="A99167" s="8">
        <v>3152044422</v>
      </c>
    </row>
    <row r="99168" spans="1:1">
      <c r="A99168" s="8">
        <v>4142031138</v>
      </c>
    </row>
    <row r="99169" spans="1:1">
      <c r="A99169" s="8">
        <v>412472179</v>
      </c>
    </row>
    <row r="99170" spans="1:1">
      <c r="A99170" s="8">
        <v>3152044356</v>
      </c>
    </row>
    <row r="99171" spans="1:1">
      <c r="A99171" s="8">
        <v>4142031132</v>
      </c>
    </row>
    <row r="99172" spans="1:1">
      <c r="A99172" s="8">
        <v>654014</v>
      </c>
    </row>
    <row r="99173" spans="1:1">
      <c r="A99173" s="8" t="s">
        <v>25342</v>
      </c>
    </row>
    <row r="99174" spans="1:1">
      <c r="A99174" s="8">
        <v>3152044358</v>
      </c>
    </row>
    <row r="99175" spans="1:1">
      <c r="A99175" s="8">
        <v>4142031130</v>
      </c>
    </row>
    <row r="99176" spans="1:1">
      <c r="A99176" s="8" t="s">
        <v>25343</v>
      </c>
    </row>
    <row r="99177" spans="1:1">
      <c r="A99177" s="8">
        <v>3152044357</v>
      </c>
    </row>
    <row r="99178" spans="1:1">
      <c r="A99178" s="8" t="s">
        <v>25344</v>
      </c>
    </row>
    <row r="99179" spans="1:1">
      <c r="A99179" s="8">
        <v>3152044359</v>
      </c>
    </row>
    <row r="99180" spans="1:1">
      <c r="A99180" s="8" t="s">
        <v>25345</v>
      </c>
    </row>
    <row r="99181" spans="1:1">
      <c r="A99181" s="8">
        <v>4142031471</v>
      </c>
    </row>
    <row r="99182" spans="1:1">
      <c r="A99182" s="8">
        <v>3152045861</v>
      </c>
    </row>
    <row r="99183" spans="1:1">
      <c r="A99183" s="8" t="s">
        <v>25346</v>
      </c>
    </row>
    <row r="99184" spans="1:1">
      <c r="A99184" s="8">
        <v>4142031465</v>
      </c>
    </row>
    <row r="99185" spans="1:1">
      <c r="A99185" s="8">
        <v>3152045864</v>
      </c>
    </row>
    <row r="99186" spans="1:1">
      <c r="A99186" s="8" t="s">
        <v>25347</v>
      </c>
    </row>
    <row r="99187" spans="1:1">
      <c r="A99187" s="8">
        <v>7142005690</v>
      </c>
    </row>
    <row r="99188" spans="1:1">
      <c r="A99188" s="8">
        <v>4142031476</v>
      </c>
    </row>
    <row r="99189" spans="1:1">
      <c r="A99189" s="8">
        <v>3152045868</v>
      </c>
    </row>
    <row r="99190" spans="1:1">
      <c r="A99190" s="8">
        <v>319404050</v>
      </c>
    </row>
    <row r="99191" spans="1:1">
      <c r="A99191" s="8">
        <v>4142031463</v>
      </c>
    </row>
    <row r="99192" spans="1:1">
      <c r="A99192" s="8" t="s">
        <v>25348</v>
      </c>
    </row>
    <row r="99193" spans="1:1">
      <c r="A99193" s="8">
        <v>7112679786</v>
      </c>
    </row>
    <row r="99194" spans="1:1">
      <c r="A99194" s="8">
        <v>4142031480</v>
      </c>
    </row>
    <row r="99195" spans="1:1">
      <c r="A99195" s="8" t="s">
        <v>25349</v>
      </c>
    </row>
    <row r="99196" spans="1:1">
      <c r="A99196" s="8">
        <v>3152045865</v>
      </c>
    </row>
    <row r="99197" spans="1:1">
      <c r="A99197" s="8">
        <v>4142031467</v>
      </c>
    </row>
    <row r="99198" spans="1:1">
      <c r="A99198" s="8" t="s">
        <v>25350</v>
      </c>
    </row>
    <row r="99199" spans="1:1">
      <c r="A99199" s="8">
        <v>3152045871</v>
      </c>
    </row>
    <row r="99200" spans="1:1">
      <c r="A99200" s="8">
        <v>4142031375</v>
      </c>
    </row>
    <row r="99201" spans="1:1">
      <c r="A99201" s="8" t="s">
        <v>25351</v>
      </c>
    </row>
    <row r="99202" spans="1:1">
      <c r="A99202" s="8">
        <v>3152045867</v>
      </c>
    </row>
    <row r="99203" spans="1:1">
      <c r="A99203" s="8">
        <v>7112750020</v>
      </c>
    </row>
    <row r="99204" spans="1:1">
      <c r="A99204" s="8">
        <v>4142031370</v>
      </c>
    </row>
    <row r="99205" spans="1:1">
      <c r="A99205" s="8">
        <v>3152045863</v>
      </c>
    </row>
    <row r="99206" spans="1:1">
      <c r="A99206" s="8">
        <v>214424148</v>
      </c>
    </row>
    <row r="99207" spans="1:1">
      <c r="A99207" s="8">
        <v>4142031361</v>
      </c>
    </row>
    <row r="99208" spans="1:1">
      <c r="A99208" s="8">
        <v>96007517</v>
      </c>
    </row>
    <row r="99209" spans="1:1">
      <c r="A99209" s="8">
        <v>3152045872</v>
      </c>
    </row>
    <row r="99210" spans="1:1">
      <c r="A99210" s="8">
        <v>7122845153</v>
      </c>
    </row>
    <row r="99211" spans="1:1">
      <c r="A99211" s="8">
        <v>4142031363</v>
      </c>
    </row>
    <row r="99212" spans="1:1">
      <c r="A99212" s="8">
        <v>3152045870</v>
      </c>
    </row>
    <row r="99213" spans="1:1">
      <c r="A99213" s="8" t="s">
        <v>25352</v>
      </c>
    </row>
    <row r="99214" spans="1:1">
      <c r="A99214" s="8">
        <v>7122802285</v>
      </c>
    </row>
    <row r="99215" spans="1:1">
      <c r="A99215" s="8">
        <v>3152045862</v>
      </c>
    </row>
    <row r="99216" spans="1:1">
      <c r="A99216" s="8">
        <v>96007712</v>
      </c>
    </row>
    <row r="99217" spans="1:1">
      <c r="A99217" s="8">
        <v>7122807756</v>
      </c>
    </row>
    <row r="99218" spans="1:1">
      <c r="A99218" s="8">
        <v>4142031373</v>
      </c>
    </row>
    <row r="99219" spans="1:1">
      <c r="A99219" s="8">
        <v>3152044757</v>
      </c>
    </row>
    <row r="99220" spans="1:1">
      <c r="A99220" s="8">
        <v>415401515</v>
      </c>
    </row>
    <row r="99221" spans="1:1">
      <c r="A99221" s="8">
        <v>4142031994</v>
      </c>
    </row>
    <row r="99222" spans="1:1">
      <c r="A99222" s="8">
        <v>96007721</v>
      </c>
    </row>
    <row r="99223" spans="1:1">
      <c r="A99223" s="8">
        <v>3152045879</v>
      </c>
    </row>
    <row r="99224" spans="1:1">
      <c r="A99224" s="8">
        <v>7122841239</v>
      </c>
    </row>
    <row r="99225" spans="1:1">
      <c r="A99225" s="8">
        <v>4142031996</v>
      </c>
    </row>
    <row r="99226" spans="1:1">
      <c r="A99226" s="8">
        <v>96007722</v>
      </c>
    </row>
    <row r="99227" spans="1:1">
      <c r="A99227" s="8">
        <v>3152045875</v>
      </c>
    </row>
    <row r="99228" spans="1:1">
      <c r="A99228" s="8">
        <v>7142004870</v>
      </c>
    </row>
    <row r="99229" spans="1:1">
      <c r="A99229" s="8">
        <v>4142031999</v>
      </c>
    </row>
    <row r="99230" spans="1:1">
      <c r="A99230" s="8">
        <v>96007723</v>
      </c>
    </row>
    <row r="99231" spans="1:1">
      <c r="A99231" s="8">
        <v>3152044758</v>
      </c>
    </row>
    <row r="99232" spans="1:1">
      <c r="A99232" s="8">
        <v>4142031998</v>
      </c>
    </row>
    <row r="99233" spans="1:1">
      <c r="A99233" s="8">
        <v>415401511</v>
      </c>
    </row>
    <row r="99234" spans="1:1">
      <c r="A99234" s="8">
        <v>96007655</v>
      </c>
    </row>
    <row r="99235" spans="1:1">
      <c r="A99235" s="8">
        <v>3152045869</v>
      </c>
    </row>
    <row r="99236" spans="1:1">
      <c r="A99236" s="8">
        <v>4142031992</v>
      </c>
    </row>
    <row r="99237" spans="1:1">
      <c r="A99237" s="8">
        <v>96007653</v>
      </c>
    </row>
    <row r="99238" spans="1:1">
      <c r="A99238" s="8">
        <v>3152045873</v>
      </c>
    </row>
    <row r="99239" spans="1:1">
      <c r="A99239" s="8">
        <v>4142031991</v>
      </c>
    </row>
    <row r="99240" spans="1:1">
      <c r="A99240" s="8">
        <v>96007663</v>
      </c>
    </row>
    <row r="99241" spans="1:1">
      <c r="A99241" s="8">
        <v>3152045877</v>
      </c>
    </row>
    <row r="99242" spans="1:1">
      <c r="A99242" s="8">
        <v>4142031981</v>
      </c>
    </row>
    <row r="99243" spans="1:1">
      <c r="A99243" s="8">
        <v>7112689237</v>
      </c>
    </row>
    <row r="99244" spans="1:1">
      <c r="A99244" s="8">
        <v>3152044759</v>
      </c>
    </row>
    <row r="99245" spans="1:1">
      <c r="A99245" s="8">
        <v>4142031589</v>
      </c>
    </row>
    <row r="99246" spans="1:1">
      <c r="A99246" s="8">
        <v>7122807699</v>
      </c>
    </row>
    <row r="99247" spans="1:1">
      <c r="A99247" s="8">
        <v>3152045878</v>
      </c>
    </row>
    <row r="99248" spans="1:1">
      <c r="A99248" s="8">
        <v>4142031986</v>
      </c>
    </row>
    <row r="99249" spans="1:1">
      <c r="A99249" s="8">
        <v>3152045303</v>
      </c>
    </row>
    <row r="99250" spans="1:1">
      <c r="A99250" s="8">
        <v>4142031985</v>
      </c>
    </row>
    <row r="99251" spans="1:1">
      <c r="A99251" s="8">
        <v>3152045309</v>
      </c>
    </row>
    <row r="99252" spans="1:1">
      <c r="A99252" s="8">
        <v>415401602</v>
      </c>
    </row>
    <row r="99253" spans="1:1">
      <c r="A99253" s="8">
        <v>4142031987</v>
      </c>
    </row>
    <row r="99254" spans="1:1">
      <c r="A99254" s="8">
        <v>3152045308</v>
      </c>
    </row>
    <row r="99255" spans="1:1">
      <c r="A99255" s="8" t="s">
        <v>25353</v>
      </c>
    </row>
    <row r="99256" spans="1:1">
      <c r="A99256" s="8">
        <v>4142031988</v>
      </c>
    </row>
    <row r="99257" spans="1:1">
      <c r="A99257" s="8">
        <v>3152045305</v>
      </c>
    </row>
    <row r="99258" spans="1:1">
      <c r="A99258" s="8" t="s">
        <v>25354</v>
      </c>
    </row>
    <row r="99259" spans="1:1">
      <c r="A99259" s="8">
        <v>7122814701</v>
      </c>
    </row>
    <row r="99260" spans="1:1">
      <c r="A99260" s="8">
        <v>4142031989</v>
      </c>
    </row>
    <row r="99261" spans="1:1">
      <c r="A99261" s="8">
        <v>3152045304</v>
      </c>
    </row>
    <row r="99262" spans="1:1">
      <c r="A99262" s="8">
        <v>7112702486</v>
      </c>
    </row>
    <row r="99263" spans="1:1">
      <c r="A99263" s="8">
        <v>4142031982</v>
      </c>
    </row>
    <row r="99264" spans="1:1">
      <c r="A99264" s="8">
        <v>3152045611</v>
      </c>
    </row>
    <row r="99265" spans="1:1">
      <c r="A99265" s="8" t="s">
        <v>25355</v>
      </c>
    </row>
    <row r="99266" spans="1:1">
      <c r="A99266" s="8">
        <v>415401601</v>
      </c>
    </row>
    <row r="99267" spans="1:1">
      <c r="A99267" s="8">
        <v>4142031990</v>
      </c>
    </row>
    <row r="99268" spans="1:1">
      <c r="A99268" s="8">
        <v>3152044614</v>
      </c>
    </row>
    <row r="99269" spans="1:1">
      <c r="A99269" s="8" t="s">
        <v>25356</v>
      </c>
    </row>
    <row r="99270" spans="1:1">
      <c r="A99270" s="8">
        <v>4142031369</v>
      </c>
    </row>
    <row r="99271" spans="1:1">
      <c r="A99271" s="8">
        <v>3152045613</v>
      </c>
    </row>
    <row r="99272" spans="1:1">
      <c r="A99272" s="8" t="s">
        <v>25357</v>
      </c>
    </row>
    <row r="99273" spans="1:1">
      <c r="A99273" s="8">
        <v>4142031364</v>
      </c>
    </row>
    <row r="99274" spans="1:1">
      <c r="A99274" s="8">
        <v>3152044619</v>
      </c>
    </row>
    <row r="99275" spans="1:1">
      <c r="A99275" s="8" t="s">
        <v>25358</v>
      </c>
    </row>
    <row r="99276" spans="1:1">
      <c r="A99276" s="8">
        <v>3152044620</v>
      </c>
    </row>
    <row r="99277" spans="1:1">
      <c r="A99277" s="8" t="s">
        <v>25359</v>
      </c>
    </row>
    <row r="99278" spans="1:1">
      <c r="A99278" s="8">
        <v>4142031378</v>
      </c>
    </row>
    <row r="99279" spans="1:1">
      <c r="A99279" s="8">
        <v>3152045616</v>
      </c>
    </row>
    <row r="99280" spans="1:1">
      <c r="A99280" s="8">
        <v>4142031368</v>
      </c>
    </row>
    <row r="99281" spans="1:1">
      <c r="A99281" s="8">
        <v>4142031380</v>
      </c>
    </row>
    <row r="99282" spans="1:1">
      <c r="A99282" s="8">
        <v>3152044615</v>
      </c>
    </row>
    <row r="99283" spans="1:1">
      <c r="A99283" s="8">
        <v>3152045354</v>
      </c>
    </row>
    <row r="99284" spans="1:1">
      <c r="A99284" s="8">
        <v>4142031366</v>
      </c>
    </row>
    <row r="99285" spans="1:1">
      <c r="A99285" s="8">
        <v>3152345357</v>
      </c>
    </row>
    <row r="99286" spans="1:1">
      <c r="A99286" s="8">
        <v>4142031464</v>
      </c>
    </row>
    <row r="99287" spans="1:1">
      <c r="A99287" s="8">
        <v>3152045909</v>
      </c>
    </row>
    <row r="99288" spans="1:1">
      <c r="A99288" s="8" t="s">
        <v>25360</v>
      </c>
    </row>
    <row r="99289" spans="1:1">
      <c r="A99289" s="8">
        <v>4142031469</v>
      </c>
    </row>
    <row r="99290" spans="1:1">
      <c r="A99290" s="8" t="s">
        <v>25361</v>
      </c>
    </row>
    <row r="99291" spans="1:1">
      <c r="A99291" s="8">
        <v>4142031461</v>
      </c>
    </row>
    <row r="99292" spans="1:1">
      <c r="A99292" s="8">
        <v>415431645</v>
      </c>
    </row>
    <row r="99293" spans="1:1">
      <c r="A99293" s="8">
        <v>415401598</v>
      </c>
    </row>
    <row r="99294" spans="1:1">
      <c r="A99294" s="8" t="s">
        <v>25362</v>
      </c>
    </row>
    <row r="99295" spans="1:1">
      <c r="A99295" s="8" t="s">
        <v>25363</v>
      </c>
    </row>
    <row r="99296" spans="1:1">
      <c r="A99296" s="8">
        <v>4152054190</v>
      </c>
    </row>
    <row r="99297" spans="1:1">
      <c r="A99297" s="8" t="s">
        <v>25364</v>
      </c>
    </row>
    <row r="99298" spans="1:1">
      <c r="A99298" s="8">
        <v>7112784465</v>
      </c>
    </row>
    <row r="99299" spans="1:1">
      <c r="A99299" s="8">
        <v>3152045908</v>
      </c>
    </row>
    <row r="99300" spans="1:1">
      <c r="A99300" s="8" t="s">
        <v>25365</v>
      </c>
    </row>
    <row r="99301" spans="1:1">
      <c r="A99301" s="8" t="s">
        <v>25366</v>
      </c>
    </row>
    <row r="99302" spans="1:1">
      <c r="A99302" s="8">
        <v>2122871757</v>
      </c>
    </row>
    <row r="99303" spans="1:1">
      <c r="A99303" s="8">
        <v>2122902739</v>
      </c>
    </row>
    <row r="99304" spans="1:1">
      <c r="A99304" s="8" t="s">
        <v>25367</v>
      </c>
    </row>
    <row r="99305" spans="1:1">
      <c r="A99305" s="8">
        <v>215417464</v>
      </c>
    </row>
    <row r="99306" spans="1:1">
      <c r="A99306" s="8">
        <v>2122902732</v>
      </c>
    </row>
    <row r="99307" spans="1:1">
      <c r="A99307" s="8" t="s">
        <v>25368</v>
      </c>
    </row>
    <row r="99308" spans="1:1">
      <c r="A99308" s="8">
        <v>3142055139</v>
      </c>
    </row>
    <row r="99309" spans="1:1">
      <c r="A99309" s="8">
        <v>2122902740</v>
      </c>
    </row>
    <row r="99310" spans="1:1">
      <c r="A99310" s="8" t="s">
        <v>25369</v>
      </c>
    </row>
    <row r="99311" spans="1:1">
      <c r="A99311" s="8" t="s">
        <v>25370</v>
      </c>
    </row>
    <row r="99312" spans="1:1">
      <c r="A99312" s="8" t="s">
        <v>25371</v>
      </c>
    </row>
    <row r="99313" spans="1:1">
      <c r="A99313" s="8" t="s">
        <v>25372</v>
      </c>
    </row>
    <row r="99314" spans="1:1">
      <c r="A99314" s="8" t="s">
        <v>25373</v>
      </c>
    </row>
    <row r="99315" spans="1:1">
      <c r="A99315" s="8">
        <v>2122902437</v>
      </c>
    </row>
    <row r="99316" spans="1:1">
      <c r="A99316" s="8" t="s">
        <v>25374</v>
      </c>
    </row>
    <row r="99317" spans="1:1">
      <c r="A99317" s="8">
        <v>212438669</v>
      </c>
    </row>
    <row r="99318" spans="1:1">
      <c r="A99318" s="8" t="s">
        <v>25375</v>
      </c>
    </row>
    <row r="99319" spans="1:1">
      <c r="A99319" s="8" t="s">
        <v>25376</v>
      </c>
    </row>
    <row r="99320" spans="1:1">
      <c r="A99320" s="8">
        <v>4152053837</v>
      </c>
    </row>
    <row r="99321" spans="1:1">
      <c r="A99321" s="8">
        <v>2122902520</v>
      </c>
    </row>
    <row r="99322" spans="1:1">
      <c r="A99322" s="8" t="s">
        <v>25377</v>
      </c>
    </row>
    <row r="99323" spans="1:1">
      <c r="A99323" s="8" t="s">
        <v>25378</v>
      </c>
    </row>
    <row r="99324" spans="1:1">
      <c r="A99324" s="8" t="s">
        <v>25379</v>
      </c>
    </row>
    <row r="99325" spans="1:1">
      <c r="A99325" s="8">
        <v>2122902512</v>
      </c>
    </row>
    <row r="99326" spans="1:1">
      <c r="A99326" s="8" t="s">
        <v>25380</v>
      </c>
    </row>
    <row r="99327" spans="1:1">
      <c r="A99327" s="8">
        <v>7112754902</v>
      </c>
    </row>
    <row r="99328" spans="1:1">
      <c r="A99328" s="8">
        <v>2122902519</v>
      </c>
    </row>
    <row r="99329" spans="1:1">
      <c r="A99329" s="8" t="s">
        <v>25381</v>
      </c>
    </row>
    <row r="99330" spans="1:1">
      <c r="A99330" s="8">
        <v>7112750208</v>
      </c>
    </row>
    <row r="99331" spans="1:1">
      <c r="A99331" s="8">
        <v>4152053574</v>
      </c>
    </row>
    <row r="99332" spans="1:1">
      <c r="A99332" s="8" t="s">
        <v>25382</v>
      </c>
    </row>
    <row r="99333" spans="1:1">
      <c r="A99333" s="8">
        <v>7122802431</v>
      </c>
    </row>
    <row r="99334" spans="1:1">
      <c r="A99334" s="8">
        <v>2122902516</v>
      </c>
    </row>
    <row r="99335" spans="1:1">
      <c r="A99335" s="8" t="s">
        <v>25383</v>
      </c>
    </row>
    <row r="99336" spans="1:1">
      <c r="A99336" s="8">
        <v>7122841108</v>
      </c>
    </row>
    <row r="99337" spans="1:1">
      <c r="A99337" s="8">
        <v>415437596</v>
      </c>
    </row>
    <row r="99338" spans="1:1">
      <c r="A99338" s="8">
        <v>2122902514</v>
      </c>
    </row>
    <row r="99339" spans="1:1">
      <c r="A99339" s="8" t="s">
        <v>25384</v>
      </c>
    </row>
    <row r="99340" spans="1:1">
      <c r="A99340" s="8">
        <v>7122824513</v>
      </c>
    </row>
    <row r="99341" spans="1:1">
      <c r="A99341" s="8" t="s">
        <v>25385</v>
      </c>
    </row>
    <row r="99342" spans="1:1">
      <c r="A99342" s="8" t="s">
        <v>25386</v>
      </c>
    </row>
    <row r="99343" spans="1:1">
      <c r="A99343" s="8">
        <v>7122814231</v>
      </c>
    </row>
    <row r="99344" spans="1:1">
      <c r="A99344" s="8">
        <v>415437597</v>
      </c>
    </row>
    <row r="99345" spans="1:1">
      <c r="A99345" s="8">
        <v>2122902517</v>
      </c>
    </row>
    <row r="99346" spans="1:1">
      <c r="A99346" s="8" t="s">
        <v>25387</v>
      </c>
    </row>
    <row r="99347" spans="1:1">
      <c r="A99347" s="8">
        <v>7122802042</v>
      </c>
    </row>
    <row r="99348" spans="1:1">
      <c r="A99348" s="8">
        <v>215417520</v>
      </c>
    </row>
    <row r="99349" spans="1:1">
      <c r="A99349" s="8" t="s">
        <v>25388</v>
      </c>
    </row>
    <row r="99350" spans="1:1">
      <c r="A99350" s="8" t="s">
        <v>25389</v>
      </c>
    </row>
    <row r="99351" spans="1:1">
      <c r="A99351" s="8">
        <v>419424687</v>
      </c>
    </row>
    <row r="99352" spans="1:1">
      <c r="A99352" s="8">
        <v>3152045752</v>
      </c>
    </row>
    <row r="99353" spans="1:1">
      <c r="A99353" s="8">
        <v>2122902736</v>
      </c>
    </row>
    <row r="99354" spans="1:1">
      <c r="A99354" s="8" t="s">
        <v>25390</v>
      </c>
    </row>
    <row r="99355" spans="1:1">
      <c r="A99355" s="8">
        <v>7122852580</v>
      </c>
    </row>
    <row r="99356" spans="1:1">
      <c r="A99356" s="8">
        <v>4152054382</v>
      </c>
    </row>
    <row r="99357" spans="1:1">
      <c r="A99357" s="8" t="s">
        <v>25391</v>
      </c>
    </row>
    <row r="99358" spans="1:1">
      <c r="A99358" s="8">
        <v>7112705694</v>
      </c>
    </row>
    <row r="99359" spans="1:1">
      <c r="A99359" s="8">
        <v>3152045998</v>
      </c>
    </row>
    <row r="99360" spans="1:1">
      <c r="A99360" s="8">
        <v>2122902731</v>
      </c>
    </row>
    <row r="99361" spans="1:1">
      <c r="A99361" s="8" t="s">
        <v>25392</v>
      </c>
    </row>
    <row r="99362" spans="1:1">
      <c r="A99362" s="8">
        <v>7112750163</v>
      </c>
    </row>
    <row r="99363" spans="1:1">
      <c r="A99363" s="8">
        <v>40052030097</v>
      </c>
    </row>
    <row r="99364" spans="1:1">
      <c r="A99364" s="8">
        <v>40052030134</v>
      </c>
    </row>
    <row r="99365" spans="1:1">
      <c r="A99365" s="8">
        <v>40052030131</v>
      </c>
    </row>
    <row r="99366" spans="1:1">
      <c r="A99366" s="8">
        <v>40052030081</v>
      </c>
    </row>
    <row r="99367" spans="1:1">
      <c r="A99367" s="8">
        <v>40052030099</v>
      </c>
    </row>
    <row r="99368" spans="1:1">
      <c r="A99368" s="8">
        <v>40052031733</v>
      </c>
    </row>
    <row r="99369" spans="1:1">
      <c r="A99369" s="8">
        <v>2162028276</v>
      </c>
    </row>
    <row r="99370" spans="1:1">
      <c r="A99370" s="8">
        <v>40052031721</v>
      </c>
    </row>
    <row r="99371" spans="1:1">
      <c r="A99371" s="8">
        <v>40052031726</v>
      </c>
    </row>
    <row r="99372" spans="1:1">
      <c r="A99372" s="8">
        <v>40052031739</v>
      </c>
    </row>
    <row r="99373" spans="1:1">
      <c r="A99373" s="8">
        <v>40052031738</v>
      </c>
    </row>
    <row r="99374" spans="1:1">
      <c r="A99374" s="8">
        <v>40052031736</v>
      </c>
    </row>
    <row r="99375" spans="1:1">
      <c r="A99375" s="8">
        <v>40052031728</v>
      </c>
    </row>
    <row r="99376" spans="1:1">
      <c r="A99376" s="8">
        <v>40052031723</v>
      </c>
    </row>
    <row r="99377" spans="1:1">
      <c r="A99377" s="8">
        <v>40052031502</v>
      </c>
    </row>
    <row r="99378" spans="1:1">
      <c r="A99378" s="8">
        <v>40052031508</v>
      </c>
    </row>
    <row r="99379" spans="1:1">
      <c r="A99379" s="8">
        <v>40052031520</v>
      </c>
    </row>
    <row r="99380" spans="1:1">
      <c r="A99380" s="8">
        <v>40052031517</v>
      </c>
    </row>
    <row r="99381" spans="1:1">
      <c r="A99381" s="8">
        <v>40052031505</v>
      </c>
    </row>
    <row r="99382" spans="1:1">
      <c r="A99382" s="8">
        <v>40052031513</v>
      </c>
    </row>
    <row r="99383" spans="1:1">
      <c r="A99383" s="8">
        <v>40052031518</v>
      </c>
    </row>
    <row r="99384" spans="1:1">
      <c r="A99384" s="8">
        <v>40052031519</v>
      </c>
    </row>
    <row r="99385" spans="1:1">
      <c r="A99385" s="8">
        <v>40052031507</v>
      </c>
    </row>
    <row r="99386" spans="1:1">
      <c r="A99386" s="8">
        <v>40052031506</v>
      </c>
    </row>
    <row r="99387" spans="1:1">
      <c r="A99387" s="8">
        <v>40052031514</v>
      </c>
    </row>
    <row r="99388" spans="1:1">
      <c r="A99388" s="8">
        <v>40052031744</v>
      </c>
    </row>
    <row r="99389" spans="1:1">
      <c r="A99389" s="8">
        <v>40052030576</v>
      </c>
    </row>
    <row r="99390" spans="1:1">
      <c r="A99390" s="8">
        <v>40052031753</v>
      </c>
    </row>
    <row r="99391" spans="1:1">
      <c r="A99391" s="8">
        <v>40052031743</v>
      </c>
    </row>
    <row r="99392" spans="1:1">
      <c r="A99392" s="8">
        <v>40052030578</v>
      </c>
    </row>
    <row r="99393" spans="1:1">
      <c r="A99393" s="8">
        <v>40052030572</v>
      </c>
    </row>
    <row r="99394" spans="1:1">
      <c r="A99394" s="8">
        <v>40052030565</v>
      </c>
    </row>
    <row r="99395" spans="1:1">
      <c r="A99395" s="8">
        <v>40052030562</v>
      </c>
    </row>
    <row r="99396" spans="1:1">
      <c r="A99396" s="8">
        <v>40052030561</v>
      </c>
    </row>
    <row r="99397" spans="1:1">
      <c r="A99397" s="8">
        <v>40052030571</v>
      </c>
    </row>
    <row r="99398" spans="1:1">
      <c r="A99398" s="8">
        <v>40052030575</v>
      </c>
    </row>
    <row r="99399" spans="1:1">
      <c r="A99399" s="8">
        <v>40052031679</v>
      </c>
    </row>
    <row r="99400" spans="1:1">
      <c r="A99400" s="8">
        <v>40052031678</v>
      </c>
    </row>
    <row r="99401" spans="1:1">
      <c r="A99401" s="8">
        <v>40052031668</v>
      </c>
    </row>
    <row r="99402" spans="1:1">
      <c r="A99402" s="8">
        <v>40052031666</v>
      </c>
    </row>
    <row r="99403" spans="1:1">
      <c r="A99403" s="8">
        <v>40052031672</v>
      </c>
    </row>
    <row r="99404" spans="1:1">
      <c r="A99404" s="8">
        <v>40052031671</v>
      </c>
    </row>
    <row r="99405" spans="1:1">
      <c r="A99405" s="8">
        <v>40052031673</v>
      </c>
    </row>
    <row r="99406" spans="1:1">
      <c r="A99406" s="8">
        <v>40052031680</v>
      </c>
    </row>
    <row r="99407" spans="1:1">
      <c r="A99407" s="8">
        <v>40052031662</v>
      </c>
    </row>
    <row r="99408" spans="1:1">
      <c r="A99408" s="8">
        <v>40052031661</v>
      </c>
    </row>
    <row r="99409" spans="1:1">
      <c r="A99409" s="8">
        <v>40052031669</v>
      </c>
    </row>
    <row r="99410" spans="1:1">
      <c r="A99410" s="8">
        <v>40052031667</v>
      </c>
    </row>
    <row r="99411" spans="1:1">
      <c r="A99411" s="8">
        <v>40052031976</v>
      </c>
    </row>
    <row r="99412" spans="1:1">
      <c r="A99412" s="8">
        <v>40052031966</v>
      </c>
    </row>
    <row r="99413" spans="1:1">
      <c r="A99413" s="8">
        <v>40052031968</v>
      </c>
    </row>
    <row r="99414" spans="1:1">
      <c r="A99414" s="8">
        <v>40052031962</v>
      </c>
    </row>
    <row r="99415" spans="1:1">
      <c r="A99415" s="8">
        <v>40052031970</v>
      </c>
    </row>
    <row r="99416" spans="1:1">
      <c r="A99416" s="8">
        <v>40052030144</v>
      </c>
    </row>
    <row r="99417" spans="1:1">
      <c r="A99417" s="8">
        <v>40052030160</v>
      </c>
    </row>
    <row r="99418" spans="1:1">
      <c r="A99418" s="8">
        <v>40052030147</v>
      </c>
    </row>
    <row r="99419" spans="1:1">
      <c r="A99419" s="8">
        <v>40052030151</v>
      </c>
    </row>
    <row r="99420" spans="1:1">
      <c r="A99420" s="8">
        <v>40052030150</v>
      </c>
    </row>
    <row r="99421" spans="1:1">
      <c r="A99421" s="8">
        <v>40052030132</v>
      </c>
    </row>
    <row r="99422" spans="1:1">
      <c r="A99422" s="8">
        <v>40052030148</v>
      </c>
    </row>
    <row r="99423" spans="1:1">
      <c r="A99423" s="8">
        <v>40052031972</v>
      </c>
    </row>
    <row r="99424" spans="1:1">
      <c r="A99424" s="8">
        <v>40052031973</v>
      </c>
    </row>
    <row r="99425" spans="1:1">
      <c r="A99425" s="8">
        <v>40052031974</v>
      </c>
    </row>
    <row r="99426" spans="1:1">
      <c r="A99426" s="8">
        <v>40052030567</v>
      </c>
    </row>
    <row r="99427" spans="1:1">
      <c r="A99427" s="8">
        <v>30052030188</v>
      </c>
    </row>
    <row r="99428" spans="1:1">
      <c r="A99428" s="8">
        <v>30052030176</v>
      </c>
    </row>
    <row r="99429" spans="1:1">
      <c r="A99429" s="8">
        <v>30052030634</v>
      </c>
    </row>
    <row r="99430" spans="1:1">
      <c r="A99430" s="8">
        <v>40052031748</v>
      </c>
    </row>
    <row r="99431" spans="1:1">
      <c r="A99431" s="8">
        <v>40052031746</v>
      </c>
    </row>
    <row r="99432" spans="1:1">
      <c r="A99432" s="8">
        <v>40052030372</v>
      </c>
    </row>
    <row r="99433" spans="1:1">
      <c r="A99433" s="8">
        <v>40052030146</v>
      </c>
    </row>
    <row r="99434" spans="1:1">
      <c r="A99434" s="8">
        <v>40052030154</v>
      </c>
    </row>
    <row r="99435" spans="1:1">
      <c r="A99435" s="8">
        <v>40052030149</v>
      </c>
    </row>
    <row r="99436" spans="1:1">
      <c r="A99436" s="8">
        <v>40052177913</v>
      </c>
    </row>
    <row r="99437" spans="1:1">
      <c r="A99437" s="8">
        <v>20052187106</v>
      </c>
    </row>
    <row r="99438" spans="1:1">
      <c r="A99438" s="8">
        <v>20052171372</v>
      </c>
    </row>
    <row r="99439" spans="1:1">
      <c r="A99439" s="8">
        <v>2102182750</v>
      </c>
    </row>
    <row r="99440" spans="1:1">
      <c r="A99440" s="8">
        <v>2102182741</v>
      </c>
    </row>
    <row r="99441" spans="1:1">
      <c r="A99441" s="8" t="s">
        <v>25393</v>
      </c>
    </row>
    <row r="99442" spans="1:1">
      <c r="A99442" s="8">
        <v>95156286</v>
      </c>
    </row>
    <row r="99443" spans="1:1">
      <c r="A99443" s="8">
        <v>40052230232</v>
      </c>
    </row>
    <row r="99444" spans="1:1">
      <c r="A99444" s="8" t="s">
        <v>25394</v>
      </c>
    </row>
    <row r="99445" spans="1:1">
      <c r="A99445" s="8">
        <v>2112038115</v>
      </c>
    </row>
    <row r="99446" spans="1:1">
      <c r="A99446" s="8">
        <v>2112038135</v>
      </c>
    </row>
    <row r="99447" spans="1:1">
      <c r="A99447" s="8">
        <v>4112001318</v>
      </c>
    </row>
    <row r="99448" spans="1:1">
      <c r="A99448" s="8">
        <v>4112001315</v>
      </c>
    </row>
    <row r="99449" spans="1:1">
      <c r="A99449" s="8">
        <v>311407817</v>
      </c>
    </row>
    <row r="99450" spans="1:1">
      <c r="A99450" s="8">
        <v>7112689607</v>
      </c>
    </row>
    <row r="99451" spans="1:1">
      <c r="A99451" s="8">
        <v>4112001312</v>
      </c>
    </row>
    <row r="99452" spans="1:1">
      <c r="A99452" s="8">
        <v>411408073</v>
      </c>
    </row>
    <row r="99453" spans="1:1">
      <c r="A99453" s="8">
        <v>411407630</v>
      </c>
    </row>
    <row r="99454" spans="1:1">
      <c r="A99454" s="8">
        <v>411407647</v>
      </c>
    </row>
    <row r="99455" spans="1:1">
      <c r="A99455" s="8">
        <v>411407648</v>
      </c>
    </row>
    <row r="99456" spans="1:1">
      <c r="A99456" s="8">
        <v>411408059</v>
      </c>
    </row>
    <row r="99457" spans="1:1">
      <c r="A99457" s="8">
        <v>411408058</v>
      </c>
    </row>
    <row r="99458" spans="1:1">
      <c r="A99458" s="8">
        <v>411408060</v>
      </c>
    </row>
    <row r="99459" spans="1:1">
      <c r="A99459" s="8">
        <v>411408074</v>
      </c>
    </row>
    <row r="99460" spans="1:1">
      <c r="A99460" s="8">
        <v>411408075</v>
      </c>
    </row>
    <row r="99461" spans="1:1">
      <c r="A99461" s="8">
        <v>411407650</v>
      </c>
    </row>
    <row r="99462" spans="1:1">
      <c r="A99462" s="8">
        <v>411407649</v>
      </c>
    </row>
    <row r="99463" spans="1:1">
      <c r="A99463" s="8">
        <v>411407691</v>
      </c>
    </row>
    <row r="99464" spans="1:1">
      <c r="A99464" s="8">
        <v>411407693</v>
      </c>
    </row>
    <row r="99465" spans="1:1">
      <c r="A99465" s="8">
        <v>411407621</v>
      </c>
    </row>
    <row r="99466" spans="1:1">
      <c r="A99466" s="8">
        <v>411408087</v>
      </c>
    </row>
    <row r="99467" spans="1:1">
      <c r="A99467" s="8">
        <v>411408068</v>
      </c>
    </row>
    <row r="99468" spans="1:1">
      <c r="A99468" s="8">
        <v>411408070</v>
      </c>
    </row>
    <row r="99469" spans="1:1">
      <c r="A99469" s="8">
        <v>411407622</v>
      </c>
    </row>
    <row r="99470" spans="1:1">
      <c r="A99470" s="8">
        <v>411408086</v>
      </c>
    </row>
    <row r="99471" spans="1:1">
      <c r="A99471" s="8">
        <v>717415236</v>
      </c>
    </row>
    <row r="99472" spans="1:1">
      <c r="A99472" s="8">
        <v>411407624</v>
      </c>
    </row>
    <row r="99473" spans="1:1">
      <c r="A99473" s="8">
        <v>411407676</v>
      </c>
    </row>
    <row r="99474" spans="1:1">
      <c r="A99474" s="8">
        <v>411407677</v>
      </c>
    </row>
    <row r="99475" spans="1:1">
      <c r="A99475" s="8">
        <v>411407679</v>
      </c>
    </row>
    <row r="99476" spans="1:1">
      <c r="A99476" s="8">
        <v>2112038112</v>
      </c>
    </row>
    <row r="99477" spans="1:1">
      <c r="A99477" s="8">
        <v>4112001229</v>
      </c>
    </row>
    <row r="99478" spans="1:1">
      <c r="A99478" s="8">
        <v>4112001222</v>
      </c>
    </row>
    <row r="99479" spans="1:1">
      <c r="A99479" s="8">
        <v>4112001311</v>
      </c>
    </row>
    <row r="99480" spans="1:1">
      <c r="A99480" s="8">
        <v>4112001227</v>
      </c>
    </row>
    <row r="99481" spans="1:1">
      <c r="A99481" s="8">
        <v>4112001223</v>
      </c>
    </row>
    <row r="99482" spans="1:1">
      <c r="A99482" s="8">
        <v>211429664</v>
      </c>
    </row>
    <row r="99483" spans="1:1">
      <c r="A99483" s="8">
        <v>411408079</v>
      </c>
    </row>
    <row r="99484" spans="1:1">
      <c r="A99484" s="8">
        <v>411408078</v>
      </c>
    </row>
    <row r="99485" spans="1:1">
      <c r="A99485" s="8">
        <v>411408077</v>
      </c>
    </row>
    <row r="99486" spans="1:1">
      <c r="A99486" s="8">
        <v>411407660</v>
      </c>
    </row>
    <row r="99487" spans="1:1">
      <c r="A99487" s="8">
        <v>411408056</v>
      </c>
    </row>
    <row r="99488" spans="1:1">
      <c r="A99488" s="8" t="s">
        <v>25395</v>
      </c>
    </row>
    <row r="99489" spans="1:1">
      <c r="A99489" s="8" t="s">
        <v>25396</v>
      </c>
    </row>
    <row r="99490" spans="1:1">
      <c r="A99490" s="8">
        <v>3122053976</v>
      </c>
    </row>
    <row r="99491" spans="1:1">
      <c r="A99491" s="8" t="s">
        <v>25397</v>
      </c>
    </row>
    <row r="99492" spans="1:1">
      <c r="A99492" s="8">
        <v>3122053978</v>
      </c>
    </row>
    <row r="99493" spans="1:1">
      <c r="A99493" s="8" t="s">
        <v>25398</v>
      </c>
    </row>
    <row r="99494" spans="1:1">
      <c r="A99494" s="8">
        <v>3122053979</v>
      </c>
    </row>
    <row r="99495" spans="1:1">
      <c r="A99495" s="8">
        <v>87416574</v>
      </c>
    </row>
    <row r="99496" spans="1:1">
      <c r="A99496" s="8" t="s">
        <v>25399</v>
      </c>
    </row>
    <row r="99497" spans="1:1">
      <c r="A99497" s="8">
        <v>3122053980</v>
      </c>
    </row>
    <row r="99498" spans="1:1">
      <c r="A99498" s="8" t="s">
        <v>25400</v>
      </c>
    </row>
    <row r="99499" spans="1:1">
      <c r="A99499" s="8">
        <v>3122053971</v>
      </c>
    </row>
    <row r="99500" spans="1:1">
      <c r="A99500" s="8" t="s">
        <v>25401</v>
      </c>
    </row>
    <row r="99501" spans="1:1">
      <c r="A99501" s="8">
        <v>3122053973</v>
      </c>
    </row>
    <row r="99502" spans="1:1">
      <c r="A99502" s="8">
        <v>3122053972</v>
      </c>
    </row>
    <row r="99503" spans="1:1">
      <c r="A99503" s="8" t="s">
        <v>25402</v>
      </c>
    </row>
    <row r="99504" spans="1:1">
      <c r="A99504" s="8">
        <v>3122053974</v>
      </c>
    </row>
    <row r="99505" spans="1:1">
      <c r="A99505" s="8" t="s">
        <v>25403</v>
      </c>
    </row>
    <row r="99506" spans="1:1">
      <c r="A99506" s="8">
        <v>4122088732</v>
      </c>
    </row>
    <row r="99507" spans="1:1">
      <c r="A99507" s="8" t="s">
        <v>25404</v>
      </c>
    </row>
    <row r="99508" spans="1:1">
      <c r="A99508" s="8" t="s">
        <v>25405</v>
      </c>
    </row>
    <row r="99509" spans="1:1">
      <c r="A99509" s="8" t="s">
        <v>25406</v>
      </c>
    </row>
    <row r="99510" spans="1:1">
      <c r="A99510" s="8">
        <v>3122041979</v>
      </c>
    </row>
    <row r="99511" spans="1:1">
      <c r="A99511" s="8" t="s">
        <v>25407</v>
      </c>
    </row>
    <row r="99512" spans="1:1">
      <c r="A99512" s="8">
        <v>4122088726</v>
      </c>
    </row>
    <row r="99513" spans="1:1">
      <c r="A99513" s="8" t="s">
        <v>25408</v>
      </c>
    </row>
    <row r="99514" spans="1:1">
      <c r="A99514" s="8" t="s">
        <v>25409</v>
      </c>
    </row>
    <row r="99515" spans="1:1">
      <c r="A99515" s="8">
        <v>4122088736</v>
      </c>
    </row>
    <row r="99516" spans="1:1">
      <c r="A99516" s="8">
        <v>4013429</v>
      </c>
    </row>
    <row r="99517" spans="1:1">
      <c r="A99517" s="8">
        <v>209452902</v>
      </c>
    </row>
    <row r="99518" spans="1:1">
      <c r="A99518" s="8" t="s">
        <v>25410</v>
      </c>
    </row>
    <row r="99519" spans="1:1">
      <c r="A99519" s="8">
        <v>4122088725</v>
      </c>
    </row>
    <row r="99520" spans="1:1">
      <c r="A99520" s="8">
        <v>20155198</v>
      </c>
    </row>
    <row r="99521" spans="1:1">
      <c r="A99521" s="8" t="s">
        <v>25411</v>
      </c>
    </row>
    <row r="99522" spans="1:1">
      <c r="A99522" s="8" t="s">
        <v>25412</v>
      </c>
    </row>
    <row r="99523" spans="1:1">
      <c r="A99523" s="8">
        <v>4122088727</v>
      </c>
    </row>
    <row r="99524" spans="1:1">
      <c r="A99524" s="8" t="s">
        <v>25413</v>
      </c>
    </row>
    <row r="99525" spans="1:1">
      <c r="A99525" s="8">
        <v>4122088721</v>
      </c>
    </row>
    <row r="99526" spans="1:1">
      <c r="A99526" s="8">
        <v>32008848</v>
      </c>
    </row>
    <row r="99527" spans="1:1">
      <c r="A99527" s="8">
        <v>3122041976</v>
      </c>
    </row>
    <row r="99528" spans="1:1">
      <c r="A99528" s="8" t="s">
        <v>25414</v>
      </c>
    </row>
    <row r="99529" spans="1:1">
      <c r="A99529" s="8" t="s">
        <v>25415</v>
      </c>
    </row>
    <row r="99530" spans="1:1">
      <c r="A99530" s="8" t="s">
        <v>25416</v>
      </c>
    </row>
    <row r="99531" spans="1:1">
      <c r="A99531" s="8">
        <v>3122041977</v>
      </c>
    </row>
    <row r="99532" spans="1:1">
      <c r="A99532" s="8" t="s">
        <v>25417</v>
      </c>
    </row>
    <row r="99533" spans="1:1">
      <c r="A99533" s="8">
        <v>4122088921</v>
      </c>
    </row>
    <row r="99534" spans="1:1">
      <c r="A99534" s="8" t="s">
        <v>25418</v>
      </c>
    </row>
    <row r="99535" spans="1:1">
      <c r="A99535" s="8" t="s">
        <v>25419</v>
      </c>
    </row>
    <row r="99536" spans="1:1">
      <c r="A99536" s="8">
        <v>4122088934</v>
      </c>
    </row>
    <row r="99537" spans="1:1">
      <c r="A99537" s="8" t="s">
        <v>25420</v>
      </c>
    </row>
    <row r="99538" spans="1:1">
      <c r="A99538" s="8" t="s">
        <v>25421</v>
      </c>
    </row>
    <row r="99539" spans="1:1">
      <c r="A99539" s="8">
        <v>4122088939</v>
      </c>
    </row>
    <row r="99540" spans="1:1">
      <c r="A99540" s="8" t="s">
        <v>25422</v>
      </c>
    </row>
    <row r="99541" spans="1:1">
      <c r="A99541" s="8" t="s">
        <v>25423</v>
      </c>
    </row>
    <row r="99542" spans="1:1">
      <c r="A99542" s="8" t="s">
        <v>25424</v>
      </c>
    </row>
    <row r="99543" spans="1:1">
      <c r="A99543" s="8">
        <v>4122088722</v>
      </c>
    </row>
    <row r="99544" spans="1:1">
      <c r="A99544" s="8" t="s">
        <v>25425</v>
      </c>
    </row>
    <row r="99545" spans="1:1">
      <c r="A99545" s="8" t="s">
        <v>25426</v>
      </c>
    </row>
    <row r="99546" spans="1:1">
      <c r="A99546" s="8" t="s">
        <v>25427</v>
      </c>
    </row>
    <row r="99547" spans="1:1">
      <c r="A99547" s="8">
        <v>4122088937</v>
      </c>
    </row>
    <row r="99548" spans="1:1">
      <c r="A99548" s="8" t="s">
        <v>25428</v>
      </c>
    </row>
    <row r="99549" spans="1:1">
      <c r="A99549" s="8">
        <v>311407760</v>
      </c>
    </row>
    <row r="99550" spans="1:1">
      <c r="A99550" s="8" t="s">
        <v>25429</v>
      </c>
    </row>
    <row r="99551" spans="1:1">
      <c r="A99551" s="8">
        <v>4122088822</v>
      </c>
    </row>
    <row r="99552" spans="1:1">
      <c r="A99552" s="8" t="s">
        <v>25430</v>
      </c>
    </row>
    <row r="99553" spans="1:1">
      <c r="A99553" s="8">
        <v>3122041963</v>
      </c>
    </row>
    <row r="99554" spans="1:1">
      <c r="A99554" s="8">
        <v>411415472</v>
      </c>
    </row>
    <row r="99555" spans="1:1">
      <c r="A99555" s="8" t="s">
        <v>25431</v>
      </c>
    </row>
    <row r="99556" spans="1:1">
      <c r="A99556" s="8">
        <v>4122096670</v>
      </c>
    </row>
    <row r="99557" spans="1:1">
      <c r="A99557" s="8" t="s">
        <v>25432</v>
      </c>
    </row>
    <row r="99558" spans="1:1">
      <c r="A99558" s="8" t="s">
        <v>25433</v>
      </c>
    </row>
    <row r="99559" spans="1:1">
      <c r="A99559" s="8">
        <v>208405843</v>
      </c>
    </row>
    <row r="99560" spans="1:1">
      <c r="A99560" s="8">
        <v>4122096778</v>
      </c>
    </row>
    <row r="99561" spans="1:1">
      <c r="A99561" s="8" t="s">
        <v>25434</v>
      </c>
    </row>
    <row r="99562" spans="1:1">
      <c r="A99562" s="8" t="s">
        <v>25435</v>
      </c>
    </row>
    <row r="99563" spans="1:1">
      <c r="A99563" s="8">
        <v>4122096770</v>
      </c>
    </row>
    <row r="99564" spans="1:1">
      <c r="A99564" s="8" t="s">
        <v>25436</v>
      </c>
    </row>
    <row r="99565" spans="1:1">
      <c r="A99565" s="8">
        <v>208405027</v>
      </c>
    </row>
    <row r="99566" spans="1:1">
      <c r="A99566" s="8">
        <v>4122096774</v>
      </c>
    </row>
    <row r="99567" spans="1:1">
      <c r="A99567" s="8" t="s">
        <v>25437</v>
      </c>
    </row>
    <row r="99568" spans="1:1">
      <c r="A99568" s="8">
        <v>4122096773</v>
      </c>
    </row>
    <row r="99569" spans="1:1">
      <c r="A99569" s="8" t="s">
        <v>25438</v>
      </c>
    </row>
    <row r="99570" spans="1:1">
      <c r="A99570" s="8" t="s">
        <v>25439</v>
      </c>
    </row>
    <row r="99571" spans="1:1">
      <c r="A99571" s="8">
        <v>3122041965</v>
      </c>
    </row>
    <row r="99572" spans="1:1">
      <c r="A99572" s="8" t="s">
        <v>25440</v>
      </c>
    </row>
    <row r="99573" spans="1:1">
      <c r="A99573" s="8" t="s">
        <v>25441</v>
      </c>
    </row>
    <row r="99574" spans="1:1">
      <c r="A99574" s="8">
        <v>4122088931</v>
      </c>
    </row>
    <row r="99575" spans="1:1">
      <c r="A99575" s="8">
        <v>20052051791</v>
      </c>
    </row>
    <row r="99576" spans="1:1">
      <c r="A99576" s="8" t="s">
        <v>25442</v>
      </c>
    </row>
    <row r="99577" spans="1:1">
      <c r="A99577" s="8" t="s">
        <v>25443</v>
      </c>
    </row>
    <row r="99578" spans="1:1">
      <c r="A99578" s="8">
        <v>4122088731</v>
      </c>
    </row>
    <row r="99579" spans="1:1">
      <c r="A99579" s="8" t="s">
        <v>25444</v>
      </c>
    </row>
    <row r="99580" spans="1:1">
      <c r="A99580" s="8" t="s">
        <v>25445</v>
      </c>
    </row>
    <row r="99581" spans="1:1">
      <c r="A99581" s="8">
        <v>4122088740</v>
      </c>
    </row>
    <row r="99582" spans="1:1">
      <c r="A99582" s="8">
        <v>7082212943</v>
      </c>
    </row>
    <row r="99583" spans="1:1">
      <c r="A99583" s="8" t="s">
        <v>25446</v>
      </c>
    </row>
    <row r="99584" spans="1:1">
      <c r="A99584" s="8">
        <v>3122053793</v>
      </c>
    </row>
    <row r="99585" spans="1:1">
      <c r="A99585" s="8" t="s">
        <v>25447</v>
      </c>
    </row>
    <row r="99586" spans="1:1">
      <c r="A99586" s="8">
        <v>3122053917</v>
      </c>
    </row>
    <row r="99587" spans="1:1">
      <c r="A99587" s="8">
        <v>30062122267</v>
      </c>
    </row>
    <row r="99588" spans="1:1">
      <c r="A99588" s="8">
        <v>3122053914</v>
      </c>
    </row>
    <row r="99589" spans="1:1">
      <c r="A99589" s="8" t="s">
        <v>25448</v>
      </c>
    </row>
    <row r="99590" spans="1:1">
      <c r="A99590" s="8">
        <v>32008965</v>
      </c>
    </row>
    <row r="99591" spans="1:1">
      <c r="A99591" s="8">
        <v>3122053912</v>
      </c>
    </row>
    <row r="99592" spans="1:1">
      <c r="A99592" s="8" t="s">
        <v>25449</v>
      </c>
    </row>
    <row r="99593" spans="1:1">
      <c r="A99593" s="8" t="s">
        <v>25450</v>
      </c>
    </row>
    <row r="99594" spans="1:1">
      <c r="A99594" s="8" t="s">
        <v>25451</v>
      </c>
    </row>
    <row r="99595" spans="1:1">
      <c r="A99595" s="8" t="s">
        <v>25452</v>
      </c>
    </row>
    <row r="99596" spans="1:1">
      <c r="A99596" s="8">
        <v>3122053794</v>
      </c>
    </row>
    <row r="99597" spans="1:1">
      <c r="A99597" s="8">
        <v>3122053790</v>
      </c>
    </row>
    <row r="99598" spans="1:1">
      <c r="A99598" s="8" t="s">
        <v>25453</v>
      </c>
    </row>
    <row r="99599" spans="1:1">
      <c r="A99599" s="8">
        <v>3122053791</v>
      </c>
    </row>
    <row r="99600" spans="1:1">
      <c r="A99600" s="8" t="s">
        <v>25454</v>
      </c>
    </row>
    <row r="99601" spans="1:1">
      <c r="A99601" s="8">
        <v>3122053920</v>
      </c>
    </row>
    <row r="99602" spans="1:1">
      <c r="A99602" s="8" t="s">
        <v>25455</v>
      </c>
    </row>
    <row r="99603" spans="1:1">
      <c r="A99603" s="8">
        <v>3122053795</v>
      </c>
    </row>
    <row r="99604" spans="1:1">
      <c r="A99604" s="8" t="s">
        <v>25456</v>
      </c>
    </row>
    <row r="99605" spans="1:1">
      <c r="A99605" s="8" t="s">
        <v>25457</v>
      </c>
    </row>
    <row r="99606" spans="1:1">
      <c r="A99606" s="8">
        <v>4182110245</v>
      </c>
    </row>
    <row r="99607" spans="1:1">
      <c r="A99607" s="8" t="s">
        <v>25458</v>
      </c>
    </row>
    <row r="99608" spans="1:1">
      <c r="A99608" s="8" t="s">
        <v>25459</v>
      </c>
    </row>
    <row r="99609" spans="1:1">
      <c r="A99609" s="8">
        <v>412431731</v>
      </c>
    </row>
    <row r="99610" spans="1:1">
      <c r="A99610" s="8" t="s">
        <v>25460</v>
      </c>
    </row>
    <row r="99611" spans="1:1">
      <c r="A99611" s="8">
        <v>3122053915</v>
      </c>
    </row>
    <row r="99612" spans="1:1">
      <c r="A99612" s="8" t="s">
        <v>25461</v>
      </c>
    </row>
    <row r="99613" spans="1:1">
      <c r="A99613" s="8">
        <v>7082272792</v>
      </c>
    </row>
    <row r="99614" spans="1:1">
      <c r="A99614" s="8" t="s">
        <v>25462</v>
      </c>
    </row>
    <row r="99615" spans="1:1">
      <c r="A99615" s="8">
        <v>3122053902</v>
      </c>
    </row>
    <row r="99616" spans="1:1">
      <c r="A99616" s="8">
        <v>2172037031</v>
      </c>
    </row>
    <row r="99617" spans="1:1">
      <c r="A99617" s="8" t="s">
        <v>25463</v>
      </c>
    </row>
    <row r="99618" spans="1:1">
      <c r="A99618" s="8">
        <v>3122053906</v>
      </c>
    </row>
    <row r="99619" spans="1:1">
      <c r="A99619" s="8">
        <v>3122053901</v>
      </c>
    </row>
    <row r="99620" spans="1:1">
      <c r="A99620" s="8">
        <v>7072030301</v>
      </c>
    </row>
    <row r="99621" spans="1:1">
      <c r="A99621" s="8">
        <v>3122053918</v>
      </c>
    </row>
    <row r="99622" spans="1:1">
      <c r="A99622" s="8" t="s">
        <v>25464</v>
      </c>
    </row>
    <row r="99623" spans="1:1">
      <c r="A99623" s="8">
        <v>98030305</v>
      </c>
    </row>
    <row r="99624" spans="1:1">
      <c r="A99624" s="8">
        <v>3122053905</v>
      </c>
    </row>
    <row r="99625" spans="1:1">
      <c r="A99625" s="8">
        <v>3122053903</v>
      </c>
    </row>
    <row r="99626" spans="1:1">
      <c r="A99626" s="8" t="s">
        <v>25465</v>
      </c>
    </row>
    <row r="99627" spans="1:1">
      <c r="A99627" s="8" t="s">
        <v>25466</v>
      </c>
    </row>
    <row r="99628" spans="1:1">
      <c r="A99628" s="8">
        <v>3122053904</v>
      </c>
    </row>
    <row r="99629" spans="1:1">
      <c r="A99629" s="8">
        <v>99084067</v>
      </c>
    </row>
    <row r="99630" spans="1:1">
      <c r="A99630" s="8">
        <v>3122053828</v>
      </c>
    </row>
    <row r="99631" spans="1:1">
      <c r="A99631" s="8" t="s">
        <v>25467</v>
      </c>
    </row>
    <row r="99632" spans="1:1">
      <c r="A99632" s="8">
        <v>3122053882</v>
      </c>
    </row>
    <row r="99633" spans="1:1">
      <c r="A99633" s="8">
        <v>2122524162</v>
      </c>
    </row>
    <row r="99634" spans="1:1">
      <c r="A99634" s="8">
        <v>3122053830</v>
      </c>
    </row>
    <row r="99635" spans="1:1">
      <c r="A99635" s="8">
        <v>2029108</v>
      </c>
    </row>
    <row r="99636" spans="1:1">
      <c r="A99636" s="8">
        <v>3122053826</v>
      </c>
    </row>
    <row r="99637" spans="1:1">
      <c r="A99637" s="8">
        <v>28416607</v>
      </c>
    </row>
    <row r="99638" spans="1:1">
      <c r="A99638" s="8">
        <v>3122053883</v>
      </c>
    </row>
    <row r="99639" spans="1:1">
      <c r="A99639" s="8">
        <v>3122053884</v>
      </c>
    </row>
    <row r="99640" spans="1:1">
      <c r="A99640" s="8">
        <v>4112001142</v>
      </c>
    </row>
    <row r="99641" spans="1:1">
      <c r="A99641" s="8">
        <v>3122053829</v>
      </c>
    </row>
    <row r="99642" spans="1:1">
      <c r="A99642" s="8">
        <v>307441268</v>
      </c>
    </row>
    <row r="99643" spans="1:1">
      <c r="A99643" s="8" t="s">
        <v>25468</v>
      </c>
    </row>
    <row r="99644" spans="1:1">
      <c r="A99644" s="8">
        <v>3122053909</v>
      </c>
    </row>
    <row r="99645" spans="1:1">
      <c r="A99645" s="8">
        <v>716409006</v>
      </c>
    </row>
    <row r="99646" spans="1:1">
      <c r="A99646" s="8" t="s">
        <v>25469</v>
      </c>
    </row>
    <row r="99647" spans="1:1">
      <c r="A99647" s="8">
        <v>3122053907</v>
      </c>
    </row>
    <row r="99648" spans="1:1">
      <c r="A99648" s="8">
        <v>70423440</v>
      </c>
    </row>
    <row r="99649" spans="1:1">
      <c r="A99649" s="8">
        <v>3122053908</v>
      </c>
    </row>
    <row r="99650" spans="1:1">
      <c r="A99650" s="8" t="s">
        <v>25470</v>
      </c>
    </row>
    <row r="99651" spans="1:1">
      <c r="A99651" s="8">
        <v>3122053913</v>
      </c>
    </row>
    <row r="99652" spans="1:1">
      <c r="A99652" s="8" t="s">
        <v>25471</v>
      </c>
    </row>
    <row r="99653" spans="1:1">
      <c r="A99653" s="8">
        <v>3122053910</v>
      </c>
    </row>
    <row r="99654" spans="1:1">
      <c r="A99654" s="8" t="s">
        <v>25472</v>
      </c>
    </row>
    <row r="99655" spans="1:1">
      <c r="A99655" s="8">
        <v>3122053892</v>
      </c>
    </row>
    <row r="99656" spans="1:1">
      <c r="A99656" s="8" t="s">
        <v>25473</v>
      </c>
    </row>
    <row r="99657" spans="1:1">
      <c r="A99657" s="8" t="s">
        <v>25474</v>
      </c>
    </row>
    <row r="99658" spans="1:1">
      <c r="A99658" s="8">
        <v>3122053895</v>
      </c>
    </row>
    <row r="99659" spans="1:1">
      <c r="A99659" s="8" t="s">
        <v>25475</v>
      </c>
    </row>
    <row r="99660" spans="1:1">
      <c r="A99660" s="8" t="s">
        <v>25476</v>
      </c>
    </row>
    <row r="99661" spans="1:1">
      <c r="A99661" s="8">
        <v>3122053896</v>
      </c>
    </row>
    <row r="99662" spans="1:1">
      <c r="A99662" s="8" t="s">
        <v>25477</v>
      </c>
    </row>
    <row r="99663" spans="1:1">
      <c r="A99663" s="8">
        <v>3122053798</v>
      </c>
    </row>
    <row r="99664" spans="1:1">
      <c r="A99664" s="8" t="s">
        <v>25478</v>
      </c>
    </row>
    <row r="99665" spans="1:1">
      <c r="A99665" s="8" t="s">
        <v>25479</v>
      </c>
    </row>
    <row r="99666" spans="1:1">
      <c r="A99666" s="8">
        <v>3122053891</v>
      </c>
    </row>
    <row r="99667" spans="1:1">
      <c r="A99667" s="8">
        <v>89024006</v>
      </c>
    </row>
    <row r="99668" spans="1:1">
      <c r="A99668" s="8" t="s">
        <v>25480</v>
      </c>
    </row>
    <row r="99669" spans="1:1">
      <c r="A99669" s="8">
        <v>3122053881</v>
      </c>
    </row>
    <row r="99670" spans="1:1">
      <c r="A99670" s="8">
        <v>7172021982</v>
      </c>
    </row>
    <row r="99671" spans="1:1">
      <c r="A99671" s="8" t="s">
        <v>25481</v>
      </c>
    </row>
    <row r="99672" spans="1:1">
      <c r="A99672" s="8">
        <v>3122053897</v>
      </c>
    </row>
    <row r="99673" spans="1:1">
      <c r="A99673" s="8">
        <v>712487449</v>
      </c>
    </row>
    <row r="99674" spans="1:1">
      <c r="A99674" s="8">
        <v>3125045993</v>
      </c>
    </row>
    <row r="99675" spans="1:1">
      <c r="A99675" s="8">
        <v>2122902439</v>
      </c>
    </row>
    <row r="99676" spans="1:1">
      <c r="A99676" s="8" t="s">
        <v>25482</v>
      </c>
    </row>
    <row r="99677" spans="1:1">
      <c r="A99677" s="8">
        <v>3192042556</v>
      </c>
    </row>
    <row r="99678" spans="1:1">
      <c r="A99678" s="8">
        <v>3152045986</v>
      </c>
    </row>
    <row r="99679" spans="1:1">
      <c r="A99679" s="8">
        <v>2122902434</v>
      </c>
    </row>
    <row r="99680" spans="1:1">
      <c r="A99680" s="8" t="s">
        <v>25483</v>
      </c>
    </row>
    <row r="99681" spans="1:1">
      <c r="A99681" s="8">
        <v>7122842967</v>
      </c>
    </row>
    <row r="99682" spans="1:1">
      <c r="A99682" s="8">
        <v>3152046000</v>
      </c>
    </row>
    <row r="99683" spans="1:1">
      <c r="A99683" s="8">
        <v>2122902432</v>
      </c>
    </row>
    <row r="99684" spans="1:1">
      <c r="A99684" s="8" t="s">
        <v>25484</v>
      </c>
    </row>
    <row r="99685" spans="1:1">
      <c r="A99685" s="8">
        <v>7122832254</v>
      </c>
    </row>
    <row r="99686" spans="1:1">
      <c r="A99686" s="8" t="s">
        <v>25485</v>
      </c>
    </row>
    <row r="99687" spans="1:1">
      <c r="A99687" s="8" t="s">
        <v>25486</v>
      </c>
    </row>
    <row r="99688" spans="1:1">
      <c r="A99688" s="8">
        <v>3192042557</v>
      </c>
    </row>
    <row r="99689" spans="1:1">
      <c r="A99689" s="8" t="s">
        <v>25487</v>
      </c>
    </row>
    <row r="99690" spans="1:1">
      <c r="A99690" s="8">
        <v>4182032550</v>
      </c>
    </row>
    <row r="99691" spans="1:1">
      <c r="A99691" s="8">
        <v>7112748356</v>
      </c>
    </row>
    <row r="99692" spans="1:1">
      <c r="A99692" s="8">
        <v>2122902316</v>
      </c>
    </row>
    <row r="99693" spans="1:1">
      <c r="A99693" s="8" t="s">
        <v>25488</v>
      </c>
    </row>
    <row r="99694" spans="1:1">
      <c r="A99694" s="8">
        <v>7122845632</v>
      </c>
    </row>
    <row r="99695" spans="1:1">
      <c r="A99695" s="8" t="s">
        <v>25489</v>
      </c>
    </row>
    <row r="99696" spans="1:1">
      <c r="A99696" s="8" t="s">
        <v>25490</v>
      </c>
    </row>
    <row r="99697" spans="1:1">
      <c r="A99697" s="8">
        <v>71127754393</v>
      </c>
    </row>
    <row r="99698" spans="1:1">
      <c r="A99698" s="8">
        <v>4142032311</v>
      </c>
    </row>
    <row r="99699" spans="1:1">
      <c r="A99699" s="8" t="s">
        <v>25491</v>
      </c>
    </row>
    <row r="99700" spans="1:1">
      <c r="A99700" s="8">
        <v>7122807721</v>
      </c>
    </row>
    <row r="99701" spans="1:1">
      <c r="A99701" s="8" t="s">
        <v>25492</v>
      </c>
    </row>
    <row r="99702" spans="1:1">
      <c r="A99702" s="8">
        <v>4182112168</v>
      </c>
    </row>
    <row r="99703" spans="1:1">
      <c r="A99703" s="8">
        <v>7122837485</v>
      </c>
    </row>
    <row r="99704" spans="1:1">
      <c r="A99704" s="8">
        <v>4152053285</v>
      </c>
    </row>
    <row r="99705" spans="1:1">
      <c r="A99705" s="8">
        <v>4142031597</v>
      </c>
    </row>
    <row r="99706" spans="1:1">
      <c r="A99706" s="8">
        <v>2172024740</v>
      </c>
    </row>
    <row r="99707" spans="1:1">
      <c r="A99707" s="8">
        <v>3152045995</v>
      </c>
    </row>
    <row r="99708" spans="1:1">
      <c r="A99708" s="8">
        <v>7122841304</v>
      </c>
    </row>
    <row r="99709" spans="1:1">
      <c r="A99709" s="8">
        <v>4142031584</v>
      </c>
    </row>
    <row r="99710" spans="1:1">
      <c r="A99710" s="8">
        <v>3152045902</v>
      </c>
    </row>
    <row r="99711" spans="1:1">
      <c r="A99711" s="8" t="s">
        <v>25493</v>
      </c>
    </row>
    <row r="99712" spans="1:1">
      <c r="A99712" s="8">
        <v>7122837488</v>
      </c>
    </row>
    <row r="99713" spans="1:1">
      <c r="A99713" s="8">
        <v>4142031586</v>
      </c>
    </row>
    <row r="99714" spans="1:1">
      <c r="A99714" s="8">
        <v>3152045911</v>
      </c>
    </row>
    <row r="99715" spans="1:1">
      <c r="A99715" s="8" t="s">
        <v>25494</v>
      </c>
    </row>
    <row r="99716" spans="1:1">
      <c r="A99716" s="8">
        <v>7122853512</v>
      </c>
    </row>
    <row r="99717" spans="1:1">
      <c r="A99717" s="8">
        <v>4142031594</v>
      </c>
    </row>
    <row r="99718" spans="1:1">
      <c r="A99718" s="8">
        <v>7122852511</v>
      </c>
    </row>
    <row r="99719" spans="1:1">
      <c r="A99719" s="8" t="s">
        <v>25495</v>
      </c>
    </row>
    <row r="99720" spans="1:1">
      <c r="A99720" s="8">
        <v>3152045913</v>
      </c>
    </row>
    <row r="99721" spans="1:1">
      <c r="A99721" s="8">
        <v>4142031581</v>
      </c>
    </row>
    <row r="99722" spans="1:1">
      <c r="A99722" s="8">
        <v>7122802284</v>
      </c>
    </row>
    <row r="99723" spans="1:1">
      <c r="A99723" s="8" t="s">
        <v>25496</v>
      </c>
    </row>
    <row r="99724" spans="1:1">
      <c r="A99724" s="8">
        <v>3152045907</v>
      </c>
    </row>
    <row r="99725" spans="1:1">
      <c r="A99725" s="8">
        <v>4142031588</v>
      </c>
    </row>
    <row r="99726" spans="1:1">
      <c r="A99726" s="8" t="s">
        <v>25497</v>
      </c>
    </row>
    <row r="99727" spans="1:1">
      <c r="A99727" s="8">
        <v>7142004658</v>
      </c>
    </row>
    <row r="99728" spans="1:1">
      <c r="A99728" s="8">
        <v>3152045901</v>
      </c>
    </row>
    <row r="99729" spans="1:1">
      <c r="A99729" s="8">
        <v>4142031591</v>
      </c>
    </row>
    <row r="99730" spans="1:1">
      <c r="A99730" s="8">
        <v>7142004651</v>
      </c>
    </row>
    <row r="99731" spans="1:1">
      <c r="A99731" s="8" t="s">
        <v>25498</v>
      </c>
    </row>
    <row r="99732" spans="1:1">
      <c r="A99732" s="8">
        <v>4142031590</v>
      </c>
    </row>
    <row r="99733" spans="1:1">
      <c r="A99733" s="8" t="s">
        <v>25499</v>
      </c>
    </row>
    <row r="99734" spans="1:1">
      <c r="A99734" s="8" t="s">
        <v>25500</v>
      </c>
    </row>
    <row r="99735" spans="1:1">
      <c r="A99735" s="8">
        <v>415431644</v>
      </c>
    </row>
    <row r="99736" spans="1:1">
      <c r="A99736" s="8">
        <v>4142031593</v>
      </c>
    </row>
    <row r="99737" spans="1:1">
      <c r="A99737" s="8">
        <v>7142004653</v>
      </c>
    </row>
    <row r="99738" spans="1:1">
      <c r="A99738" s="8" t="s">
        <v>25501</v>
      </c>
    </row>
    <row r="99739" spans="1:1">
      <c r="A99739" s="8">
        <v>4142031585</v>
      </c>
    </row>
    <row r="99740" spans="1:1">
      <c r="A99740" s="8">
        <v>7142004657</v>
      </c>
    </row>
    <row r="99741" spans="1:1">
      <c r="A99741" s="8" t="s">
        <v>25502</v>
      </c>
    </row>
    <row r="99742" spans="1:1">
      <c r="A99742" s="8">
        <v>4142031583</v>
      </c>
    </row>
    <row r="99743" spans="1:1">
      <c r="A99743" s="8">
        <v>7142004656</v>
      </c>
    </row>
    <row r="99744" spans="1:1">
      <c r="A99744" s="8">
        <v>207568</v>
      </c>
    </row>
    <row r="99745" spans="1:1">
      <c r="A99745" s="8">
        <v>4142031587</v>
      </c>
    </row>
    <row r="99746" spans="1:1">
      <c r="A99746" s="8">
        <v>7112783317</v>
      </c>
    </row>
    <row r="99747" spans="1:1">
      <c r="A99747" s="8" t="s">
        <v>25503</v>
      </c>
    </row>
    <row r="99748" spans="1:1">
      <c r="A99748" s="8">
        <v>215417519</v>
      </c>
    </row>
    <row r="99749" spans="1:1">
      <c r="A99749" s="8">
        <v>71122754934</v>
      </c>
    </row>
    <row r="99750" spans="1:1">
      <c r="A99750" s="8">
        <v>4142031600</v>
      </c>
    </row>
    <row r="99751" spans="1:1">
      <c r="A99751" s="8" t="s">
        <v>25504</v>
      </c>
    </row>
    <row r="99752" spans="1:1">
      <c r="A99752" s="8">
        <v>3152045916</v>
      </c>
    </row>
    <row r="99753" spans="1:1">
      <c r="A99753" s="8">
        <v>7122841232</v>
      </c>
    </row>
    <row r="99754" spans="1:1">
      <c r="A99754" s="8" t="s">
        <v>25505</v>
      </c>
    </row>
    <row r="99755" spans="1:1">
      <c r="A99755" s="8">
        <v>4142031595</v>
      </c>
    </row>
    <row r="99756" spans="1:1">
      <c r="A99756" s="8">
        <v>3152045990</v>
      </c>
    </row>
    <row r="99757" spans="1:1">
      <c r="A99757" s="8">
        <v>7122837253</v>
      </c>
    </row>
    <row r="99758" spans="1:1">
      <c r="A99758" s="8">
        <v>207917</v>
      </c>
    </row>
    <row r="99759" spans="1:1">
      <c r="A99759" s="8">
        <v>2122902598</v>
      </c>
    </row>
    <row r="99760" spans="1:1">
      <c r="A99760" s="8">
        <v>3152045982</v>
      </c>
    </row>
    <row r="99761" spans="1:1">
      <c r="A99761" s="8">
        <v>7112679968</v>
      </c>
    </row>
    <row r="99762" spans="1:1">
      <c r="A99762" s="8">
        <v>2122902597</v>
      </c>
    </row>
    <row r="99763" spans="1:1">
      <c r="A99763" s="8" t="s">
        <v>25506</v>
      </c>
    </row>
    <row r="99764" spans="1:1">
      <c r="A99764" s="8">
        <v>3152045621</v>
      </c>
    </row>
    <row r="99765" spans="1:1">
      <c r="A99765" s="8">
        <v>7122841073</v>
      </c>
    </row>
    <row r="99766" spans="1:1">
      <c r="A99766" s="8" t="s">
        <v>25507</v>
      </c>
    </row>
    <row r="99767" spans="1:1">
      <c r="A99767" s="8">
        <v>207359</v>
      </c>
    </row>
    <row r="99768" spans="1:1">
      <c r="A99768" s="8">
        <v>3152045999</v>
      </c>
    </row>
    <row r="99769" spans="1:1">
      <c r="A99769" s="8">
        <v>7122843205</v>
      </c>
    </row>
    <row r="99770" spans="1:1">
      <c r="A99770" s="8" t="s">
        <v>25508</v>
      </c>
    </row>
    <row r="99771" spans="1:1">
      <c r="A99771" s="8">
        <v>3152045906</v>
      </c>
    </row>
    <row r="99772" spans="1:1">
      <c r="A99772" s="8">
        <v>2192047152</v>
      </c>
    </row>
    <row r="99773" spans="1:1">
      <c r="A99773" s="8" t="s">
        <v>25509</v>
      </c>
    </row>
    <row r="99774" spans="1:1">
      <c r="A99774" s="8">
        <v>3152045987</v>
      </c>
    </row>
    <row r="99775" spans="1:1">
      <c r="A99775" s="8">
        <v>7112775054</v>
      </c>
    </row>
    <row r="99776" spans="1:1">
      <c r="A99776" s="8" t="s">
        <v>25510</v>
      </c>
    </row>
    <row r="99777" spans="1:1">
      <c r="A99777" s="8">
        <v>3152045992</v>
      </c>
    </row>
    <row r="99778" spans="1:1">
      <c r="A99778" s="8">
        <v>7122841220</v>
      </c>
    </row>
    <row r="99779" spans="1:1">
      <c r="A99779" s="8">
        <v>207577</v>
      </c>
    </row>
    <row r="99780" spans="1:1">
      <c r="A99780" s="8">
        <v>7112753134</v>
      </c>
    </row>
    <row r="99781" spans="1:1">
      <c r="A99781" s="8" t="s">
        <v>25511</v>
      </c>
    </row>
    <row r="99782" spans="1:1">
      <c r="A99782" s="8">
        <v>7112754869</v>
      </c>
    </row>
    <row r="99783" spans="1:1">
      <c r="A99783" s="8">
        <v>207581</v>
      </c>
    </row>
    <row r="99784" spans="1:1">
      <c r="A99784" s="8">
        <v>7112754862</v>
      </c>
    </row>
    <row r="99785" spans="1:1">
      <c r="A99785" s="8">
        <v>415454148</v>
      </c>
    </row>
    <row r="99786" spans="1:1">
      <c r="A99786" s="8">
        <v>7122841048</v>
      </c>
    </row>
    <row r="99787" spans="1:1">
      <c r="A99787" s="8">
        <v>207605</v>
      </c>
    </row>
    <row r="99788" spans="1:1">
      <c r="A99788" s="8">
        <v>215410103</v>
      </c>
    </row>
    <row r="99789" spans="1:1">
      <c r="A99789" s="8">
        <v>7122841734</v>
      </c>
    </row>
    <row r="99790" spans="1:1">
      <c r="A99790" s="8" t="s">
        <v>25512</v>
      </c>
    </row>
    <row r="99791" spans="1:1">
      <c r="A99791" s="8">
        <v>7122832192</v>
      </c>
    </row>
    <row r="99792" spans="1:1">
      <c r="A99792" s="8" t="s">
        <v>25513</v>
      </c>
    </row>
    <row r="99793" spans="1:1">
      <c r="A99793" s="8">
        <v>7142004975</v>
      </c>
    </row>
    <row r="99794" spans="1:1">
      <c r="A99794" s="8" t="s">
        <v>25514</v>
      </c>
    </row>
    <row r="99795" spans="1:1">
      <c r="A99795" s="8">
        <v>7142004974</v>
      </c>
    </row>
    <row r="99796" spans="1:1">
      <c r="A99796" s="8" t="s">
        <v>25515</v>
      </c>
    </row>
    <row r="99797" spans="1:1">
      <c r="A99797" s="8">
        <v>7142004979</v>
      </c>
    </row>
    <row r="99798" spans="1:1">
      <c r="A99798" s="8" t="s">
        <v>25516</v>
      </c>
    </row>
    <row r="99799" spans="1:1">
      <c r="A99799" s="8">
        <v>7142004973</v>
      </c>
    </row>
    <row r="99800" spans="1:1">
      <c r="A99800" s="8">
        <v>4162014353</v>
      </c>
    </row>
    <row r="99801" spans="1:1">
      <c r="A99801" s="8">
        <v>7142004978</v>
      </c>
    </row>
    <row r="99802" spans="1:1">
      <c r="A99802" s="8" t="s">
        <v>25517</v>
      </c>
    </row>
    <row r="99803" spans="1:1">
      <c r="A99803" s="8">
        <v>4182113322</v>
      </c>
    </row>
    <row r="99804" spans="1:1">
      <c r="A99804" s="8" t="s">
        <v>25518</v>
      </c>
    </row>
    <row r="99805" spans="1:1">
      <c r="A99805" s="8">
        <v>415442934</v>
      </c>
    </row>
    <row r="99806" spans="1:1">
      <c r="A99806" s="8">
        <v>3192042552</v>
      </c>
    </row>
    <row r="99807" spans="1:1">
      <c r="A99807" s="8">
        <v>3172054438</v>
      </c>
    </row>
    <row r="99808" spans="1:1">
      <c r="A99808" s="8">
        <v>4152053290</v>
      </c>
    </row>
    <row r="99809" spans="1:1">
      <c r="A99809" s="8">
        <v>7112750237</v>
      </c>
    </row>
    <row r="99810" spans="1:1">
      <c r="A99810" s="8" t="s">
        <v>25519</v>
      </c>
    </row>
    <row r="99811" spans="1:1">
      <c r="A99811" s="8">
        <v>2192047322</v>
      </c>
    </row>
    <row r="99812" spans="1:1">
      <c r="A99812" s="8" t="s">
        <v>25520</v>
      </c>
    </row>
    <row r="99813" spans="1:1">
      <c r="A99813" s="8">
        <v>7122841517</v>
      </c>
    </row>
    <row r="99814" spans="1:1">
      <c r="A99814" s="8">
        <v>3152045984</v>
      </c>
    </row>
    <row r="99815" spans="1:1">
      <c r="A99815" s="8" t="s">
        <v>25521</v>
      </c>
    </row>
    <row r="99816" spans="1:1">
      <c r="A99816" s="8">
        <v>7112744886</v>
      </c>
    </row>
    <row r="99817" spans="1:1">
      <c r="A99817" s="8">
        <v>415442933</v>
      </c>
    </row>
    <row r="99818" spans="1:1">
      <c r="A99818" s="8" t="s">
        <v>25522</v>
      </c>
    </row>
    <row r="99819" spans="1:1">
      <c r="A99819" s="8">
        <v>7112775244</v>
      </c>
    </row>
    <row r="99820" spans="1:1">
      <c r="A99820" s="8">
        <v>415442935</v>
      </c>
    </row>
    <row r="99821" spans="1:1">
      <c r="A99821" s="8" t="s">
        <v>25523</v>
      </c>
    </row>
    <row r="99822" spans="1:1">
      <c r="A99822" s="8">
        <v>7122807480</v>
      </c>
    </row>
    <row r="99823" spans="1:1">
      <c r="A99823" s="8">
        <v>4152053300</v>
      </c>
    </row>
    <row r="99824" spans="1:1">
      <c r="A99824" s="8" t="s">
        <v>25524</v>
      </c>
    </row>
    <row r="99825" spans="1:1">
      <c r="A99825" s="8">
        <v>7122845062</v>
      </c>
    </row>
    <row r="99826" spans="1:1">
      <c r="A99826" s="8" t="s">
        <v>25525</v>
      </c>
    </row>
    <row r="99827" spans="1:1">
      <c r="A99827" s="8">
        <v>7122845238</v>
      </c>
    </row>
    <row r="99828" spans="1:1">
      <c r="A99828" s="8">
        <v>3152045985</v>
      </c>
    </row>
    <row r="99829" spans="1:1">
      <c r="A99829" s="8">
        <v>2192047327</v>
      </c>
    </row>
    <row r="99830" spans="1:1">
      <c r="A99830" s="8">
        <v>3152045903</v>
      </c>
    </row>
    <row r="99831" spans="1:1">
      <c r="A99831" s="8">
        <v>7122842863</v>
      </c>
    </row>
    <row r="99832" spans="1:1">
      <c r="A99832" s="8">
        <v>415431643</v>
      </c>
    </row>
    <row r="99833" spans="1:1">
      <c r="A99833" s="8" t="s">
        <v>25526</v>
      </c>
    </row>
    <row r="99834" spans="1:1">
      <c r="A99834" s="8">
        <v>7122840813</v>
      </c>
    </row>
    <row r="99835" spans="1:1">
      <c r="A99835" s="8">
        <v>7182075728</v>
      </c>
    </row>
    <row r="99836" spans="1:1">
      <c r="A99836" s="8">
        <v>415437479</v>
      </c>
    </row>
    <row r="99837" spans="1:1">
      <c r="A99837" s="8" t="s">
        <v>25527</v>
      </c>
    </row>
    <row r="99838" spans="1:1">
      <c r="A99838" s="8">
        <v>3152045758</v>
      </c>
    </row>
    <row r="99839" spans="1:1">
      <c r="A99839" s="8">
        <v>71122841008</v>
      </c>
    </row>
    <row r="99840" spans="1:1">
      <c r="A99840" s="8" t="s">
        <v>25528</v>
      </c>
    </row>
    <row r="99841" spans="1:1">
      <c r="A99841" s="8">
        <v>71127502039</v>
      </c>
    </row>
    <row r="99842" spans="1:1">
      <c r="A99842" s="8" t="s">
        <v>25529</v>
      </c>
    </row>
    <row r="99843" spans="1:1">
      <c r="A99843" s="8">
        <v>4152053167</v>
      </c>
    </row>
    <row r="99844" spans="1:1">
      <c r="A99844" s="8">
        <v>7112750409</v>
      </c>
    </row>
    <row r="99845" spans="1:1">
      <c r="A99845" s="8" t="s">
        <v>25530</v>
      </c>
    </row>
    <row r="99846" spans="1:1">
      <c r="A99846" s="8">
        <v>7112748904</v>
      </c>
    </row>
    <row r="99847" spans="1:1">
      <c r="A99847" s="8">
        <v>4192010873</v>
      </c>
    </row>
    <row r="99848" spans="1:1">
      <c r="A99848" s="8">
        <v>3152045086</v>
      </c>
    </row>
    <row r="99849" spans="1:1">
      <c r="A99849" s="8" t="s">
        <v>25531</v>
      </c>
    </row>
    <row r="99850" spans="1:1">
      <c r="A99850" s="8">
        <v>2154177673</v>
      </c>
    </row>
    <row r="99851" spans="1:1">
      <c r="A99851" s="8" t="s">
        <v>25532</v>
      </c>
    </row>
    <row r="99852" spans="1:1">
      <c r="A99852" s="8">
        <v>415401740</v>
      </c>
    </row>
    <row r="99853" spans="1:1">
      <c r="A99853" s="8" t="s">
        <v>25533</v>
      </c>
    </row>
    <row r="99854" spans="1:1">
      <c r="A99854" s="8">
        <v>214416046</v>
      </c>
    </row>
    <row r="99855" spans="1:1">
      <c r="A99855" s="8" t="s">
        <v>25534</v>
      </c>
    </row>
    <row r="99856" spans="1:1">
      <c r="A99856" s="8">
        <v>30052038443</v>
      </c>
    </row>
    <row r="99857" spans="1:1">
      <c r="A99857" s="8" t="s">
        <v>25535</v>
      </c>
    </row>
    <row r="99858" spans="1:1">
      <c r="A99858" s="8">
        <v>4152053833</v>
      </c>
    </row>
    <row r="99859" spans="1:1">
      <c r="A99859" s="8">
        <v>7082166261</v>
      </c>
    </row>
    <row r="99860" spans="1:1">
      <c r="A99860" s="8">
        <v>20018711</v>
      </c>
    </row>
    <row r="99861" spans="1:1">
      <c r="A99861" s="8">
        <v>7082166264</v>
      </c>
    </row>
    <row r="99862" spans="1:1">
      <c r="A99862" s="8">
        <v>20005949</v>
      </c>
    </row>
    <row r="99863" spans="1:1">
      <c r="A99863" s="8">
        <v>20052167310</v>
      </c>
    </row>
    <row r="99864" spans="1:1">
      <c r="A99864" s="8">
        <v>7082166262</v>
      </c>
    </row>
    <row r="99865" spans="1:1">
      <c r="A99865" s="8">
        <v>20005951</v>
      </c>
    </row>
    <row r="99866" spans="1:1">
      <c r="A99866" s="8">
        <v>3192042748</v>
      </c>
    </row>
    <row r="99867" spans="1:1">
      <c r="A99867" s="8">
        <v>20005955</v>
      </c>
    </row>
    <row r="99868" spans="1:1">
      <c r="A99868" s="8">
        <v>2102031811</v>
      </c>
    </row>
    <row r="99869" spans="1:1">
      <c r="A99869" s="8">
        <v>7082166267</v>
      </c>
    </row>
    <row r="99870" spans="1:1">
      <c r="A99870" s="8">
        <v>20005954</v>
      </c>
    </row>
    <row r="99871" spans="1:1">
      <c r="A99871" s="8" t="s">
        <v>25536</v>
      </c>
    </row>
    <row r="99872" spans="1:1">
      <c r="A99872" s="8">
        <v>7082166268</v>
      </c>
    </row>
    <row r="99873" spans="1:1">
      <c r="A99873" s="8">
        <v>20005953</v>
      </c>
    </row>
    <row r="99874" spans="1:1">
      <c r="A99874" s="8">
        <v>7082166292</v>
      </c>
    </row>
    <row r="99875" spans="1:1">
      <c r="A99875" s="8">
        <v>30062122014</v>
      </c>
    </row>
    <row r="99876" spans="1:1">
      <c r="A99876" s="8">
        <v>20005950</v>
      </c>
    </row>
    <row r="99877" spans="1:1">
      <c r="A99877" s="8">
        <v>7082166358</v>
      </c>
    </row>
    <row r="99878" spans="1:1">
      <c r="A99878" s="8">
        <v>20005956</v>
      </c>
    </row>
    <row r="99879" spans="1:1">
      <c r="A99879" s="8">
        <v>212438644</v>
      </c>
    </row>
    <row r="99880" spans="1:1">
      <c r="A99880" s="8">
        <v>7082166291</v>
      </c>
    </row>
    <row r="99881" spans="1:1">
      <c r="A99881" s="8">
        <v>20008541</v>
      </c>
    </row>
    <row r="99882" spans="1:1">
      <c r="A99882" s="8">
        <v>7082166296</v>
      </c>
    </row>
    <row r="99883" spans="1:1">
      <c r="A99883" s="8" t="s">
        <v>25537</v>
      </c>
    </row>
    <row r="99884" spans="1:1">
      <c r="A99884" s="8">
        <v>20008542</v>
      </c>
    </row>
    <row r="99885" spans="1:1">
      <c r="A99885" s="8">
        <v>7082166353</v>
      </c>
    </row>
    <row r="99886" spans="1:1">
      <c r="A99886" s="8">
        <v>20008544</v>
      </c>
    </row>
    <row r="99887" spans="1:1">
      <c r="A99887" s="8">
        <v>7082166354</v>
      </c>
    </row>
    <row r="99888" spans="1:1">
      <c r="A99888" s="8">
        <v>20008545</v>
      </c>
    </row>
    <row r="99889" spans="1:1">
      <c r="A99889" s="8">
        <v>7082166360</v>
      </c>
    </row>
    <row r="99890" spans="1:1">
      <c r="A99890" s="8">
        <v>20008543</v>
      </c>
    </row>
    <row r="99891" spans="1:1">
      <c r="A99891" s="8">
        <v>208416383</v>
      </c>
    </row>
    <row r="99892" spans="1:1">
      <c r="A99892" s="8">
        <v>20008547</v>
      </c>
    </row>
    <row r="99893" spans="1:1">
      <c r="A99893" s="8" t="s">
        <v>25538</v>
      </c>
    </row>
    <row r="99894" spans="1:1">
      <c r="A99894" s="8">
        <v>7082166450</v>
      </c>
    </row>
    <row r="99895" spans="1:1">
      <c r="A99895" s="8">
        <v>20005800</v>
      </c>
    </row>
    <row r="99896" spans="1:1">
      <c r="A99896" s="8">
        <v>7082244792</v>
      </c>
    </row>
    <row r="99897" spans="1:1">
      <c r="A99897" s="8">
        <v>20005797</v>
      </c>
    </row>
    <row r="99898" spans="1:1">
      <c r="A99898" s="8">
        <v>7082244793</v>
      </c>
    </row>
    <row r="99899" spans="1:1">
      <c r="A99899" s="8" t="s">
        <v>25539</v>
      </c>
    </row>
    <row r="99900" spans="1:1">
      <c r="A99900" s="8">
        <v>7082244799</v>
      </c>
    </row>
    <row r="99901" spans="1:1">
      <c r="A99901" s="8" t="s">
        <v>25540</v>
      </c>
    </row>
    <row r="99902" spans="1:1">
      <c r="A99902" s="8">
        <v>7082244795</v>
      </c>
    </row>
    <row r="99903" spans="1:1">
      <c r="A99903" s="8">
        <v>20005798</v>
      </c>
    </row>
    <row r="99904" spans="1:1">
      <c r="A99904" s="8">
        <v>7082244791</v>
      </c>
    </row>
    <row r="99905" spans="1:1">
      <c r="A99905" s="8">
        <v>20005799</v>
      </c>
    </row>
    <row r="99906" spans="1:1">
      <c r="A99906" s="8">
        <v>7082244797</v>
      </c>
    </row>
    <row r="99907" spans="1:1">
      <c r="A99907" s="8">
        <v>20005900</v>
      </c>
    </row>
    <row r="99908" spans="1:1">
      <c r="A99908" s="8">
        <v>7082244798</v>
      </c>
    </row>
    <row r="99909" spans="1:1">
      <c r="A99909" s="8">
        <v>20005894</v>
      </c>
    </row>
    <row r="99910" spans="1:1">
      <c r="A99910" s="8">
        <v>20005899</v>
      </c>
    </row>
    <row r="99911" spans="1:1">
      <c r="A99911" s="8">
        <v>218418528</v>
      </c>
    </row>
    <row r="99912" spans="1:1">
      <c r="A99912" s="8">
        <v>20005895</v>
      </c>
    </row>
    <row r="99913" spans="1:1">
      <c r="A99913" s="8">
        <v>20005893</v>
      </c>
    </row>
    <row r="99914" spans="1:1">
      <c r="A99914" s="8">
        <v>20005921</v>
      </c>
    </row>
    <row r="99915" spans="1:1">
      <c r="A99915" s="8">
        <v>7082244964</v>
      </c>
    </row>
    <row r="99916" spans="1:1">
      <c r="A99916" s="8">
        <v>20005917</v>
      </c>
    </row>
    <row r="99917" spans="1:1">
      <c r="A99917" s="8">
        <v>4072076922</v>
      </c>
    </row>
    <row r="99918" spans="1:1">
      <c r="A99918" s="8">
        <v>7082244965</v>
      </c>
    </row>
    <row r="99919" spans="1:1">
      <c r="A99919" s="8">
        <v>7082166422</v>
      </c>
    </row>
    <row r="99920" spans="1:1">
      <c r="A99920" s="8">
        <v>407410087</v>
      </c>
    </row>
    <row r="99921" spans="1:1">
      <c r="A99921" s="8">
        <v>7082166423</v>
      </c>
    </row>
    <row r="99922" spans="1:1">
      <c r="A99922" s="8">
        <v>3102528882</v>
      </c>
    </row>
    <row r="99923" spans="1:1">
      <c r="A99923" s="8">
        <v>7082166427</v>
      </c>
    </row>
    <row r="99924" spans="1:1">
      <c r="A99924" s="8">
        <v>7082166421</v>
      </c>
    </row>
    <row r="99925" spans="1:1">
      <c r="A99925" s="8">
        <v>2122805051</v>
      </c>
    </row>
    <row r="99926" spans="1:1">
      <c r="A99926" s="8">
        <v>7082166372</v>
      </c>
    </row>
    <row r="99927" spans="1:1">
      <c r="A99927" s="8">
        <v>2122805054</v>
      </c>
    </row>
    <row r="99928" spans="1:1">
      <c r="A99928" s="8">
        <v>2122805052</v>
      </c>
    </row>
    <row r="99929" spans="1:1">
      <c r="A99929" s="8">
        <v>7082166373</v>
      </c>
    </row>
    <row r="99930" spans="1:1">
      <c r="A99930" s="8">
        <v>2122805055</v>
      </c>
    </row>
    <row r="99931" spans="1:1">
      <c r="A99931" s="8">
        <v>2122805060</v>
      </c>
    </row>
    <row r="99932" spans="1:1">
      <c r="A99932" s="8" t="s">
        <v>25541</v>
      </c>
    </row>
    <row r="99933" spans="1:1">
      <c r="A99933" s="8">
        <v>2122805053</v>
      </c>
    </row>
    <row r="99934" spans="1:1">
      <c r="A99934" s="8">
        <v>2001203848</v>
      </c>
    </row>
    <row r="99935" spans="1:1">
      <c r="A99935" s="8">
        <v>2122805058</v>
      </c>
    </row>
    <row r="99936" spans="1:1">
      <c r="A99936" s="8">
        <v>2102044025</v>
      </c>
    </row>
    <row r="99937" spans="1:1">
      <c r="A99937" s="8">
        <v>2122805059</v>
      </c>
    </row>
    <row r="99938" spans="1:1">
      <c r="A99938" s="8">
        <v>30052038188</v>
      </c>
    </row>
    <row r="99939" spans="1:1">
      <c r="A99939" s="8">
        <v>2122805057</v>
      </c>
    </row>
    <row r="99940" spans="1:1">
      <c r="A99940" s="8">
        <v>2122805259</v>
      </c>
    </row>
    <row r="99941" spans="1:1">
      <c r="A99941" s="8">
        <v>4072076935</v>
      </c>
    </row>
    <row r="99942" spans="1:1">
      <c r="A99942" s="8">
        <v>2122805257</v>
      </c>
    </row>
    <row r="99943" spans="1:1">
      <c r="A99943" s="8">
        <v>309414504</v>
      </c>
    </row>
    <row r="99944" spans="1:1">
      <c r="A99944" s="8">
        <v>208416380</v>
      </c>
    </row>
    <row r="99945" spans="1:1">
      <c r="A99945" s="8">
        <v>3122368094</v>
      </c>
    </row>
    <row r="99946" spans="1:1">
      <c r="A99946" s="8">
        <v>2102044948</v>
      </c>
    </row>
    <row r="99947" spans="1:1">
      <c r="A99947" s="8">
        <v>7082166411</v>
      </c>
    </row>
    <row r="99948" spans="1:1">
      <c r="A99948" s="8">
        <v>3122368095</v>
      </c>
    </row>
    <row r="99949" spans="1:1">
      <c r="A99949" s="8">
        <v>208416397</v>
      </c>
    </row>
    <row r="99950" spans="1:1">
      <c r="A99950" s="8">
        <v>3122368093</v>
      </c>
    </row>
    <row r="99951" spans="1:1">
      <c r="A99951" s="8">
        <v>3122368092</v>
      </c>
    </row>
    <row r="99952" spans="1:1">
      <c r="A99952" s="8">
        <v>2102044946</v>
      </c>
    </row>
    <row r="99953" spans="1:1">
      <c r="A99953" s="8">
        <v>208413471</v>
      </c>
    </row>
    <row r="99954" spans="1:1">
      <c r="A99954" s="8">
        <v>3122368091</v>
      </c>
    </row>
    <row r="99955" spans="1:1">
      <c r="A99955" s="8">
        <v>7082166374</v>
      </c>
    </row>
    <row r="99956" spans="1:1">
      <c r="A99956" s="8">
        <v>7082166380</v>
      </c>
    </row>
    <row r="99957" spans="1:1">
      <c r="A99957" s="8">
        <v>4072036634</v>
      </c>
    </row>
    <row r="99958" spans="1:1">
      <c r="A99958" s="8">
        <v>99071187</v>
      </c>
    </row>
    <row r="99959" spans="1:1">
      <c r="A99959" s="8">
        <v>208416386</v>
      </c>
    </row>
    <row r="99960" spans="1:1">
      <c r="A99960" s="8">
        <v>99071271</v>
      </c>
    </row>
    <row r="99961" spans="1:1">
      <c r="A99961" s="8">
        <v>2102044501</v>
      </c>
    </row>
    <row r="99962" spans="1:1">
      <c r="A99962" s="8">
        <v>99068818</v>
      </c>
    </row>
    <row r="99963" spans="1:1">
      <c r="A99963" s="8">
        <v>40052030153</v>
      </c>
    </row>
    <row r="99964" spans="1:1">
      <c r="A99964" s="8">
        <v>40052030145</v>
      </c>
    </row>
    <row r="99965" spans="1:1">
      <c r="A99965" s="8">
        <v>40052030152</v>
      </c>
    </row>
    <row r="99966" spans="1:1">
      <c r="A99966" s="8">
        <v>40052031979</v>
      </c>
    </row>
    <row r="99967" spans="1:1">
      <c r="A99967" s="8">
        <v>40052031965</v>
      </c>
    </row>
    <row r="99968" spans="1:1">
      <c r="A99968" s="8">
        <v>40052031978</v>
      </c>
    </row>
    <row r="99969" spans="1:1">
      <c r="A99969" s="8">
        <v>40052031964</v>
      </c>
    </row>
    <row r="99970" spans="1:1">
      <c r="A99970" s="8">
        <v>40052030110</v>
      </c>
    </row>
    <row r="99971" spans="1:1">
      <c r="A99971" s="8">
        <v>40052031963</v>
      </c>
    </row>
    <row r="99972" spans="1:1">
      <c r="A99972" s="8">
        <v>40052030109</v>
      </c>
    </row>
    <row r="99973" spans="1:1">
      <c r="A99973" s="8">
        <v>40052030108</v>
      </c>
    </row>
    <row r="99974" spans="1:1">
      <c r="A99974" s="8">
        <v>40052031980</v>
      </c>
    </row>
    <row r="99975" spans="1:1">
      <c r="A99975" s="8">
        <v>40052031732</v>
      </c>
    </row>
    <row r="99976" spans="1:1">
      <c r="A99976" s="8">
        <v>40052031975</v>
      </c>
    </row>
    <row r="99977" spans="1:1">
      <c r="A99977" s="8">
        <v>40052030104</v>
      </c>
    </row>
    <row r="99978" spans="1:1">
      <c r="A99978" s="8">
        <v>40052030118</v>
      </c>
    </row>
    <row r="99979" spans="1:1">
      <c r="A99979" s="8">
        <v>40052030112</v>
      </c>
    </row>
    <row r="99980" spans="1:1">
      <c r="A99980" s="8">
        <v>40052030111</v>
      </c>
    </row>
    <row r="99981" spans="1:1">
      <c r="A99981" s="8">
        <v>40052031515</v>
      </c>
    </row>
    <row r="99982" spans="1:1">
      <c r="A99982" s="8">
        <v>40052031504</v>
      </c>
    </row>
    <row r="99983" spans="1:1">
      <c r="A99983" s="8">
        <v>40052030098</v>
      </c>
    </row>
    <row r="99984" spans="1:1">
      <c r="A99984" s="8">
        <v>40052030105</v>
      </c>
    </row>
    <row r="99985" spans="1:1">
      <c r="A99985" s="8">
        <v>40052030278</v>
      </c>
    </row>
    <row r="99986" spans="1:1">
      <c r="A99986" s="8" t="s">
        <v>25542</v>
      </c>
    </row>
    <row r="99987" spans="1:1">
      <c r="A99987" s="8">
        <v>98014370</v>
      </c>
    </row>
    <row r="99988" spans="1:1">
      <c r="A99988" s="8">
        <v>90132750</v>
      </c>
    </row>
    <row r="99989" spans="1:1">
      <c r="A99989" s="8" t="s">
        <v>25543</v>
      </c>
    </row>
    <row r="99990" spans="1:1">
      <c r="A99990" s="8">
        <v>2004422495</v>
      </c>
    </row>
    <row r="99991" spans="1:1">
      <c r="A99991" s="8">
        <v>40052030173</v>
      </c>
    </row>
    <row r="99992" spans="1:1">
      <c r="A99992" s="8">
        <v>40052030169</v>
      </c>
    </row>
    <row r="99993" spans="1:1">
      <c r="A99993" s="8">
        <v>40052030172</v>
      </c>
    </row>
    <row r="99994" spans="1:1">
      <c r="A99994" s="8">
        <v>40052030175</v>
      </c>
    </row>
    <row r="99995" spans="1:1">
      <c r="A99995" s="8">
        <v>40052030161</v>
      </c>
    </row>
    <row r="99996" spans="1:1">
      <c r="A99996" s="8">
        <v>40052030174</v>
      </c>
    </row>
    <row r="99997" spans="1:1">
      <c r="A99997" s="8">
        <v>40052030171</v>
      </c>
    </row>
    <row r="99998" spans="1:1">
      <c r="A99998" s="8">
        <v>40052030162</v>
      </c>
    </row>
    <row r="99999" spans="1:1">
      <c r="A99999" s="8">
        <v>40052030176</v>
      </c>
    </row>
    <row r="100000" spans="1:1">
      <c r="A100000" s="8">
        <v>40052030165</v>
      </c>
    </row>
    <row r="100001" spans="1:1">
      <c r="A100001" s="8">
        <v>40052030180</v>
      </c>
    </row>
    <row r="100002" spans="1:1">
      <c r="A100002" s="8">
        <v>40052030177</v>
      </c>
    </row>
    <row r="100003" spans="1:1">
      <c r="A100003" s="8">
        <v>40052030170</v>
      </c>
    </row>
    <row r="100004" spans="1:1">
      <c r="A100004" s="8">
        <v>40052030167</v>
      </c>
    </row>
    <row r="100005" spans="1:1">
      <c r="A100005" s="8">
        <v>40052031754</v>
      </c>
    </row>
    <row r="100006" spans="1:1">
      <c r="A100006" s="8">
        <v>40052031741</v>
      </c>
    </row>
    <row r="100007" spans="1:1">
      <c r="A100007" s="8">
        <v>40052031760</v>
      </c>
    </row>
    <row r="100008" spans="1:1">
      <c r="A100008" s="8">
        <v>40052031750</v>
      </c>
    </row>
    <row r="100009" spans="1:1">
      <c r="A100009" s="8">
        <v>40052031756</v>
      </c>
    </row>
    <row r="100010" spans="1:1">
      <c r="A100010" s="8">
        <v>40052031757</v>
      </c>
    </row>
    <row r="100011" spans="1:1">
      <c r="A100011" s="8">
        <v>40052031585</v>
      </c>
    </row>
    <row r="100012" spans="1:1">
      <c r="A100012" s="8">
        <v>40052031583</v>
      </c>
    </row>
    <row r="100013" spans="1:1">
      <c r="A100013" s="8">
        <v>40052031588</v>
      </c>
    </row>
    <row r="100014" spans="1:1">
      <c r="A100014" s="8">
        <v>40052031590</v>
      </c>
    </row>
    <row r="100015" spans="1:1">
      <c r="A100015" s="8">
        <v>40052031584</v>
      </c>
    </row>
    <row r="100016" spans="1:1">
      <c r="A100016" s="8">
        <v>40052031665</v>
      </c>
    </row>
    <row r="100017" spans="1:1">
      <c r="A100017" s="8">
        <v>40052031670</v>
      </c>
    </row>
    <row r="100018" spans="1:1">
      <c r="A100018" s="8">
        <v>40052031582</v>
      </c>
    </row>
    <row r="100019" spans="1:1">
      <c r="A100019" s="8">
        <v>40052031586</v>
      </c>
    </row>
    <row r="100020" spans="1:1">
      <c r="A100020" s="8">
        <v>40052031581</v>
      </c>
    </row>
    <row r="100021" spans="1:1">
      <c r="A100021" s="8">
        <v>40052031589</v>
      </c>
    </row>
    <row r="100022" spans="1:1">
      <c r="A100022" s="8">
        <v>40052030019</v>
      </c>
    </row>
    <row r="100023" spans="1:1">
      <c r="A100023" s="8">
        <v>40052030003</v>
      </c>
    </row>
    <row r="100024" spans="1:1">
      <c r="A100024" s="8">
        <v>40052030011</v>
      </c>
    </row>
    <row r="100025" spans="1:1">
      <c r="A100025" s="8">
        <v>40052030005</v>
      </c>
    </row>
    <row r="100026" spans="1:1">
      <c r="A100026" s="8">
        <v>40052030014</v>
      </c>
    </row>
    <row r="100027" spans="1:1">
      <c r="A100027" s="8">
        <v>40052030013</v>
      </c>
    </row>
    <row r="100028" spans="1:1">
      <c r="A100028" s="8">
        <v>40052030016</v>
      </c>
    </row>
    <row r="100029" spans="1:1">
      <c r="A100029" s="8">
        <v>40052030007</v>
      </c>
    </row>
    <row r="100030" spans="1:1">
      <c r="A100030" s="8">
        <v>30052030621</v>
      </c>
    </row>
    <row r="100031" spans="1:1">
      <c r="A100031" s="8">
        <v>20052187059</v>
      </c>
    </row>
    <row r="100032" spans="1:1">
      <c r="A100032" s="8">
        <v>20052187058</v>
      </c>
    </row>
    <row r="100033" spans="1:1">
      <c r="A100033" s="8">
        <v>20052187218</v>
      </c>
    </row>
    <row r="100034" spans="1:1">
      <c r="A100034" s="8">
        <v>20052187219</v>
      </c>
    </row>
    <row r="100035" spans="1:1">
      <c r="A100035" s="8">
        <v>20052187143</v>
      </c>
    </row>
    <row r="100036" spans="1:1">
      <c r="A100036" s="8">
        <v>305458084</v>
      </c>
    </row>
    <row r="100037" spans="1:1">
      <c r="A100037" s="8" t="s">
        <v>25544</v>
      </c>
    </row>
    <row r="100038" spans="1:1">
      <c r="A100038" s="8">
        <v>40052215040</v>
      </c>
    </row>
    <row r="100039" spans="1:1">
      <c r="A100039" s="8">
        <v>40052215218</v>
      </c>
    </row>
    <row r="100040" spans="1:1">
      <c r="A100040" s="8">
        <v>411407646</v>
      </c>
    </row>
    <row r="100041" spans="1:1">
      <c r="A100041" s="8">
        <v>411407694</v>
      </c>
    </row>
    <row r="100042" spans="1:1">
      <c r="A100042" s="8">
        <v>411407695</v>
      </c>
    </row>
    <row r="100043" spans="1:1">
      <c r="A100043" s="8">
        <v>411407628</v>
      </c>
    </row>
    <row r="100044" spans="1:1">
      <c r="A100044" s="8">
        <v>411407626</v>
      </c>
    </row>
    <row r="100045" spans="1:1">
      <c r="A100045" s="8">
        <v>411407629</v>
      </c>
    </row>
    <row r="100046" spans="1:1">
      <c r="A100046" s="8">
        <v>411407651</v>
      </c>
    </row>
    <row r="100047" spans="1:1">
      <c r="A100047" s="8">
        <v>411408080</v>
      </c>
    </row>
    <row r="100048" spans="1:1">
      <c r="A100048" s="8">
        <v>411407659</v>
      </c>
    </row>
    <row r="100049" spans="1:1">
      <c r="A100049" s="8">
        <v>411407658</v>
      </c>
    </row>
    <row r="100050" spans="1:1">
      <c r="A100050" s="8">
        <v>411407657</v>
      </c>
    </row>
    <row r="100051" spans="1:1">
      <c r="A100051" s="8">
        <v>411408071</v>
      </c>
    </row>
    <row r="100052" spans="1:1">
      <c r="A100052" s="8">
        <v>411408072</v>
      </c>
    </row>
    <row r="100053" spans="1:1">
      <c r="A100053" s="8">
        <v>416406960</v>
      </c>
    </row>
    <row r="100054" spans="1:1">
      <c r="A100054" s="8">
        <v>411408067</v>
      </c>
    </row>
    <row r="100055" spans="1:1">
      <c r="A100055" s="8">
        <v>411408069</v>
      </c>
    </row>
    <row r="100056" spans="1:1">
      <c r="A100056" s="8">
        <v>411408066</v>
      </c>
    </row>
    <row r="100057" spans="1:1">
      <c r="A100057" s="8">
        <v>411407611</v>
      </c>
    </row>
    <row r="100058" spans="1:1">
      <c r="A100058" s="8">
        <v>411407614</v>
      </c>
    </row>
    <row r="100059" spans="1:1">
      <c r="A100059" s="8">
        <v>411407615</v>
      </c>
    </row>
    <row r="100060" spans="1:1">
      <c r="A100060" s="8">
        <v>411407613</v>
      </c>
    </row>
    <row r="100061" spans="1:1">
      <c r="A100061" s="8">
        <v>411407612</v>
      </c>
    </row>
    <row r="100062" spans="1:1">
      <c r="A100062" s="8">
        <v>411407655</v>
      </c>
    </row>
    <row r="100063" spans="1:1">
      <c r="A100063" s="8">
        <v>411407654</v>
      </c>
    </row>
    <row r="100064" spans="1:1">
      <c r="A100064" s="8">
        <v>411407652</v>
      </c>
    </row>
    <row r="100065" spans="1:1">
      <c r="A100065" s="8">
        <v>319402423</v>
      </c>
    </row>
    <row r="100066" spans="1:1">
      <c r="A100066" s="8">
        <v>411407675</v>
      </c>
    </row>
    <row r="100067" spans="1:1">
      <c r="A100067" s="8">
        <v>411407674</v>
      </c>
    </row>
    <row r="100068" spans="1:1">
      <c r="A100068" s="8">
        <v>411407673</v>
      </c>
    </row>
    <row r="100069" spans="1:1">
      <c r="A100069" s="8">
        <v>4112001226</v>
      </c>
    </row>
    <row r="100070" spans="1:1">
      <c r="A100070" s="8">
        <v>3112013965</v>
      </c>
    </row>
    <row r="100071" spans="1:1">
      <c r="A100071" s="8">
        <v>211429555</v>
      </c>
    </row>
    <row r="100072" spans="1:1">
      <c r="A100072" s="8">
        <v>4112001224</v>
      </c>
    </row>
    <row r="100073" spans="1:1">
      <c r="A100073" s="8">
        <v>2112038946</v>
      </c>
    </row>
    <row r="100074" spans="1:1">
      <c r="A100074" s="8">
        <v>4112001233</v>
      </c>
    </row>
    <row r="100075" spans="1:1">
      <c r="A100075" s="8">
        <v>4112001240</v>
      </c>
    </row>
    <row r="100076" spans="1:1">
      <c r="A100076" s="8">
        <v>4112001236</v>
      </c>
    </row>
    <row r="100077" spans="1:1">
      <c r="A100077" s="8">
        <v>310404513</v>
      </c>
    </row>
    <row r="100078" spans="1:1">
      <c r="A100078" s="8">
        <v>4112001225</v>
      </c>
    </row>
    <row r="100079" spans="1:1">
      <c r="A100079" s="8">
        <v>4112001221</v>
      </c>
    </row>
    <row r="100080" spans="1:1">
      <c r="A100080" s="8">
        <v>411407690</v>
      </c>
    </row>
    <row r="100081" spans="1:1">
      <c r="A100081" s="8">
        <v>411407689</v>
      </c>
    </row>
    <row r="100082" spans="1:1">
      <c r="A100082" s="8">
        <v>411407616</v>
      </c>
    </row>
    <row r="100083" spans="1:1">
      <c r="A100083" s="8">
        <v>311407696</v>
      </c>
    </row>
    <row r="100084" spans="1:1">
      <c r="A100084" s="8">
        <v>7112689117</v>
      </c>
    </row>
    <row r="100085" spans="1:1">
      <c r="A100085" s="8">
        <v>4182043803</v>
      </c>
    </row>
    <row r="100086" spans="1:1">
      <c r="A100086" s="8">
        <v>7192024328</v>
      </c>
    </row>
    <row r="100087" spans="1:1">
      <c r="A100087" s="8" t="s">
        <v>25545</v>
      </c>
    </row>
    <row r="100088" spans="1:1">
      <c r="A100088" s="8">
        <v>3122053889</v>
      </c>
    </row>
    <row r="100089" spans="1:1">
      <c r="A100089" s="8" t="s">
        <v>25546</v>
      </c>
    </row>
    <row r="100090" spans="1:1">
      <c r="A100090" s="8">
        <v>3122053886</v>
      </c>
    </row>
    <row r="100091" spans="1:1">
      <c r="A100091" s="8" t="s">
        <v>25547</v>
      </c>
    </row>
    <row r="100092" spans="1:1">
      <c r="A100092" s="8">
        <v>3122053887</v>
      </c>
    </row>
    <row r="100093" spans="1:1">
      <c r="A100093" s="8">
        <v>412460307</v>
      </c>
    </row>
    <row r="100094" spans="1:1">
      <c r="A100094" s="8">
        <v>3122053888</v>
      </c>
    </row>
    <row r="100095" spans="1:1">
      <c r="A100095" s="8" t="s">
        <v>25548</v>
      </c>
    </row>
    <row r="100096" spans="1:1">
      <c r="A100096" s="8">
        <v>412460460</v>
      </c>
    </row>
    <row r="100097" spans="1:1">
      <c r="A100097" s="8">
        <v>3122053890</v>
      </c>
    </row>
    <row r="100098" spans="1:1">
      <c r="A100098" s="8" t="s">
        <v>25549</v>
      </c>
    </row>
    <row r="100099" spans="1:1">
      <c r="A100099" s="8">
        <v>412460306</v>
      </c>
    </row>
    <row r="100100" spans="1:1">
      <c r="A100100" s="8">
        <v>3122053898</v>
      </c>
    </row>
    <row r="100101" spans="1:1">
      <c r="A100101" s="8" t="s">
        <v>25550</v>
      </c>
    </row>
    <row r="100102" spans="1:1">
      <c r="A100102" s="8">
        <v>2112120114</v>
      </c>
    </row>
    <row r="100103" spans="1:1">
      <c r="A100103" s="8" t="s">
        <v>25551</v>
      </c>
    </row>
    <row r="100104" spans="1:1">
      <c r="A100104" s="8">
        <v>3122053899</v>
      </c>
    </row>
    <row r="100105" spans="1:1">
      <c r="A100105" s="8" t="s">
        <v>25552</v>
      </c>
    </row>
    <row r="100106" spans="1:1">
      <c r="A100106" s="8">
        <v>3122053900</v>
      </c>
    </row>
    <row r="100107" spans="1:1">
      <c r="A100107" s="8">
        <v>3122053799</v>
      </c>
    </row>
    <row r="100108" spans="1:1">
      <c r="A100108" s="8" t="s">
        <v>25553</v>
      </c>
    </row>
    <row r="100109" spans="1:1">
      <c r="A100109" s="8" t="s">
        <v>25554</v>
      </c>
    </row>
    <row r="100110" spans="1:1">
      <c r="A100110" s="8">
        <v>7122924892</v>
      </c>
    </row>
    <row r="100111" spans="1:1">
      <c r="A100111" s="8" t="s">
        <v>25555</v>
      </c>
    </row>
    <row r="100112" spans="1:1">
      <c r="A100112" s="8">
        <v>30062136110</v>
      </c>
    </row>
    <row r="100113" spans="1:1">
      <c r="A100113" s="8">
        <v>7122924891</v>
      </c>
    </row>
    <row r="100114" spans="1:1">
      <c r="A100114" s="8">
        <v>20177702</v>
      </c>
    </row>
    <row r="100115" spans="1:1">
      <c r="A100115" s="8" t="s">
        <v>25556</v>
      </c>
    </row>
    <row r="100116" spans="1:1">
      <c r="A100116" s="8">
        <v>3122041883</v>
      </c>
    </row>
    <row r="100117" spans="1:1">
      <c r="A100117" s="8" t="s">
        <v>25557</v>
      </c>
    </row>
    <row r="100118" spans="1:1">
      <c r="A100118" s="8">
        <v>3122041884</v>
      </c>
    </row>
    <row r="100119" spans="1:1">
      <c r="A100119" s="8" t="s">
        <v>25558</v>
      </c>
    </row>
    <row r="100120" spans="1:1">
      <c r="A100120" s="8">
        <v>3122041885</v>
      </c>
    </row>
    <row r="100121" spans="1:1">
      <c r="A100121" s="8">
        <v>712489357</v>
      </c>
    </row>
    <row r="100122" spans="1:1">
      <c r="A100122" s="8" t="s">
        <v>25559</v>
      </c>
    </row>
    <row r="100123" spans="1:1">
      <c r="A100123" s="8">
        <v>3122041894</v>
      </c>
    </row>
    <row r="100124" spans="1:1">
      <c r="A100124" s="8">
        <v>712489307</v>
      </c>
    </row>
    <row r="100125" spans="1:1">
      <c r="A100125" s="8" t="s">
        <v>25560</v>
      </c>
    </row>
    <row r="100126" spans="1:1">
      <c r="A100126" s="8">
        <v>3122041898</v>
      </c>
    </row>
    <row r="100127" spans="1:1">
      <c r="A100127" s="8" t="s">
        <v>25561</v>
      </c>
    </row>
    <row r="100128" spans="1:1">
      <c r="A100128" s="8">
        <v>4102588456</v>
      </c>
    </row>
    <row r="100129" spans="1:1">
      <c r="A100129" s="8">
        <v>3122041897</v>
      </c>
    </row>
    <row r="100130" spans="1:1">
      <c r="A100130" s="8" t="s">
        <v>25562</v>
      </c>
    </row>
    <row r="100131" spans="1:1">
      <c r="A100131" s="8">
        <v>3122041893</v>
      </c>
    </row>
    <row r="100132" spans="1:1">
      <c r="A100132" s="8" t="s">
        <v>25563</v>
      </c>
    </row>
    <row r="100133" spans="1:1">
      <c r="A100133" s="8">
        <v>3122041890</v>
      </c>
    </row>
    <row r="100134" spans="1:1">
      <c r="A100134" s="8" t="s">
        <v>25564</v>
      </c>
    </row>
    <row r="100135" spans="1:1">
      <c r="A100135" s="8">
        <v>3122041900</v>
      </c>
    </row>
    <row r="100136" spans="1:1">
      <c r="A100136" s="8">
        <v>3122041899</v>
      </c>
    </row>
    <row r="100137" spans="1:1">
      <c r="A100137" s="8" t="s">
        <v>25565</v>
      </c>
    </row>
    <row r="100138" spans="1:1">
      <c r="A100138" s="8">
        <v>3122041888</v>
      </c>
    </row>
    <row r="100139" spans="1:1">
      <c r="A100139" s="8" t="s">
        <v>25566</v>
      </c>
    </row>
    <row r="100140" spans="1:1">
      <c r="A100140" s="8">
        <v>3122041895</v>
      </c>
    </row>
    <row r="100141" spans="1:1">
      <c r="A100141" s="8">
        <v>3122053648</v>
      </c>
    </row>
    <row r="100142" spans="1:1">
      <c r="A100142" s="8" t="s">
        <v>25567</v>
      </c>
    </row>
    <row r="100143" spans="1:1">
      <c r="A100143" s="8">
        <v>3122053647</v>
      </c>
    </row>
    <row r="100144" spans="1:1">
      <c r="A100144" s="8" t="s">
        <v>25568</v>
      </c>
    </row>
    <row r="100145" spans="1:1">
      <c r="A100145" s="8" t="s">
        <v>25569</v>
      </c>
    </row>
    <row r="100146" spans="1:1">
      <c r="A100146" s="8">
        <v>3122053649</v>
      </c>
    </row>
    <row r="100147" spans="1:1">
      <c r="A100147" s="8">
        <v>3122053650</v>
      </c>
    </row>
    <row r="100148" spans="1:1">
      <c r="A100148" s="8" t="s">
        <v>25570</v>
      </c>
    </row>
    <row r="100149" spans="1:1">
      <c r="A100149" s="8">
        <v>3122053645</v>
      </c>
    </row>
    <row r="100150" spans="1:1">
      <c r="A100150" s="8" t="s">
        <v>25571</v>
      </c>
    </row>
    <row r="100151" spans="1:1">
      <c r="A100151" s="8">
        <v>3122053644</v>
      </c>
    </row>
    <row r="100152" spans="1:1">
      <c r="A100152" s="8" t="s">
        <v>25572</v>
      </c>
    </row>
    <row r="100153" spans="1:1">
      <c r="A100153" s="8">
        <v>2102182715</v>
      </c>
    </row>
    <row r="100154" spans="1:1">
      <c r="A100154" s="8">
        <v>3122053643</v>
      </c>
    </row>
    <row r="100155" spans="1:1">
      <c r="A100155" s="8">
        <v>209441104</v>
      </c>
    </row>
    <row r="100156" spans="1:1">
      <c r="A100156" s="8">
        <v>3122053642</v>
      </c>
    </row>
    <row r="100157" spans="1:1">
      <c r="A100157" s="8" t="s">
        <v>25573</v>
      </c>
    </row>
    <row r="100158" spans="1:1">
      <c r="A100158" s="8">
        <v>40072000756</v>
      </c>
    </row>
    <row r="100159" spans="1:1">
      <c r="A100159" s="8">
        <v>3122053646</v>
      </c>
    </row>
    <row r="100160" spans="1:1">
      <c r="A100160" s="8" t="s">
        <v>25574</v>
      </c>
    </row>
    <row r="100161" spans="1:1">
      <c r="A100161" s="8">
        <v>3122053788</v>
      </c>
    </row>
    <row r="100162" spans="1:1">
      <c r="A100162" s="8" t="s">
        <v>25575</v>
      </c>
    </row>
    <row r="100163" spans="1:1">
      <c r="A100163" s="8" t="s">
        <v>25576</v>
      </c>
    </row>
    <row r="100164" spans="1:1">
      <c r="A100164" s="8">
        <v>3122053651</v>
      </c>
    </row>
    <row r="100165" spans="1:1">
      <c r="A100165" s="8" t="s">
        <v>25577</v>
      </c>
    </row>
    <row r="100166" spans="1:1">
      <c r="A100166" s="8">
        <v>9926075</v>
      </c>
    </row>
    <row r="100167" spans="1:1">
      <c r="A100167" s="8">
        <v>3122053800</v>
      </c>
    </row>
    <row r="100168" spans="1:1">
      <c r="A100168" s="8" t="s">
        <v>25578</v>
      </c>
    </row>
    <row r="100169" spans="1:1">
      <c r="A100169" s="8">
        <v>3122053652</v>
      </c>
    </row>
    <row r="100170" spans="1:1">
      <c r="A100170" s="8" t="s">
        <v>25579</v>
      </c>
    </row>
    <row r="100171" spans="1:1">
      <c r="A100171" s="8">
        <v>3122053787</v>
      </c>
    </row>
    <row r="100172" spans="1:1">
      <c r="A100172" s="8" t="s">
        <v>25580</v>
      </c>
    </row>
    <row r="100173" spans="1:1">
      <c r="A100173" s="8">
        <v>3122053653</v>
      </c>
    </row>
    <row r="100174" spans="1:1">
      <c r="A100174" s="8" t="s">
        <v>25581</v>
      </c>
    </row>
    <row r="100175" spans="1:1">
      <c r="A100175" s="8" t="s">
        <v>25582</v>
      </c>
    </row>
    <row r="100176" spans="1:1">
      <c r="A100176" s="8">
        <v>3122053660</v>
      </c>
    </row>
    <row r="100177" spans="1:1">
      <c r="A100177" s="8" t="s">
        <v>25583</v>
      </c>
    </row>
    <row r="100178" spans="1:1">
      <c r="A100178" s="8">
        <v>3122053659</v>
      </c>
    </row>
    <row r="100179" spans="1:1">
      <c r="A100179" s="8" t="s">
        <v>25584</v>
      </c>
    </row>
    <row r="100180" spans="1:1">
      <c r="A100180" s="8">
        <v>3122053657</v>
      </c>
    </row>
    <row r="100181" spans="1:1">
      <c r="A100181" s="8" t="s">
        <v>25585</v>
      </c>
    </row>
    <row r="100182" spans="1:1">
      <c r="A100182" s="8">
        <v>3122053656</v>
      </c>
    </row>
    <row r="100183" spans="1:1">
      <c r="A100183" s="8" t="s">
        <v>25586</v>
      </c>
    </row>
    <row r="100184" spans="1:1">
      <c r="A100184" s="8">
        <v>4182043981</v>
      </c>
    </row>
    <row r="100185" spans="1:1">
      <c r="A100185" s="8" t="s">
        <v>25587</v>
      </c>
    </row>
    <row r="100186" spans="1:1">
      <c r="A100186" s="8" t="s">
        <v>25588</v>
      </c>
    </row>
    <row r="100187" spans="1:1">
      <c r="A100187" s="8">
        <v>3122053786</v>
      </c>
    </row>
    <row r="100188" spans="1:1">
      <c r="A100188" s="8" t="s">
        <v>25589</v>
      </c>
    </row>
    <row r="100189" spans="1:1">
      <c r="A100189" s="8" t="s">
        <v>25590</v>
      </c>
    </row>
    <row r="100190" spans="1:1">
      <c r="A100190" s="8" t="s">
        <v>25591</v>
      </c>
    </row>
    <row r="100191" spans="1:1">
      <c r="A100191" s="8">
        <v>3122053781</v>
      </c>
    </row>
    <row r="100192" spans="1:1">
      <c r="A100192" s="8">
        <v>3122053785</v>
      </c>
    </row>
    <row r="100193" spans="1:1">
      <c r="A100193" s="8" t="s">
        <v>25592</v>
      </c>
    </row>
    <row r="100194" spans="1:1">
      <c r="A100194" s="8" t="s">
        <v>25593</v>
      </c>
    </row>
    <row r="100195" spans="1:1">
      <c r="A100195" s="8">
        <v>3122053784</v>
      </c>
    </row>
    <row r="100196" spans="1:1">
      <c r="A100196" s="8" t="s">
        <v>25594</v>
      </c>
    </row>
    <row r="100197" spans="1:1">
      <c r="A100197" s="8" t="s">
        <v>25595</v>
      </c>
    </row>
    <row r="100198" spans="1:1">
      <c r="A100198" s="8" t="s">
        <v>25596</v>
      </c>
    </row>
    <row r="100199" spans="1:1">
      <c r="A100199" s="8" t="s">
        <v>25597</v>
      </c>
    </row>
    <row r="100200" spans="1:1">
      <c r="A100200" s="8">
        <v>3112055585</v>
      </c>
    </row>
    <row r="100201" spans="1:1">
      <c r="A100201" s="8" t="s">
        <v>25598</v>
      </c>
    </row>
    <row r="100202" spans="1:1">
      <c r="A100202" s="8">
        <v>3112055600</v>
      </c>
    </row>
    <row r="100203" spans="1:1">
      <c r="A100203" s="8" t="s">
        <v>25599</v>
      </c>
    </row>
    <row r="100204" spans="1:1">
      <c r="A100204" s="8" t="s">
        <v>25600</v>
      </c>
    </row>
    <row r="100205" spans="1:1">
      <c r="A100205" s="8">
        <v>3112055590</v>
      </c>
    </row>
    <row r="100206" spans="1:1">
      <c r="A100206" s="8" t="s">
        <v>25601</v>
      </c>
    </row>
    <row r="100207" spans="1:1">
      <c r="A100207" s="8" t="s">
        <v>25602</v>
      </c>
    </row>
    <row r="100208" spans="1:1">
      <c r="A100208" s="8">
        <v>3112055579</v>
      </c>
    </row>
    <row r="100209" spans="1:1">
      <c r="A100209" s="8" t="s">
        <v>25603</v>
      </c>
    </row>
    <row r="100210" spans="1:1">
      <c r="A100210" s="8" t="s">
        <v>25604</v>
      </c>
    </row>
    <row r="100211" spans="1:1">
      <c r="A100211" s="8">
        <v>3122053479</v>
      </c>
    </row>
    <row r="100212" spans="1:1">
      <c r="A100212" s="8" t="s">
        <v>25605</v>
      </c>
    </row>
    <row r="100213" spans="1:1">
      <c r="A100213" s="8" t="s">
        <v>25606</v>
      </c>
    </row>
    <row r="100214" spans="1:1">
      <c r="A100214" s="8">
        <v>3122053480</v>
      </c>
    </row>
    <row r="100215" spans="1:1">
      <c r="A100215" s="8" t="s">
        <v>25607</v>
      </c>
    </row>
    <row r="100216" spans="1:1">
      <c r="A100216" s="8" t="s">
        <v>25608</v>
      </c>
    </row>
    <row r="100217" spans="1:1">
      <c r="A100217" s="8" t="s">
        <v>25609</v>
      </c>
    </row>
    <row r="100218" spans="1:1">
      <c r="A100218" s="8" t="s">
        <v>25610</v>
      </c>
    </row>
    <row r="100219" spans="1:1">
      <c r="A100219" s="8" t="s">
        <v>25611</v>
      </c>
    </row>
    <row r="100220" spans="1:1">
      <c r="A100220" s="8" t="s">
        <v>25612</v>
      </c>
    </row>
    <row r="100221" spans="1:1">
      <c r="A100221" s="8" t="s">
        <v>25613</v>
      </c>
    </row>
    <row r="100222" spans="1:1">
      <c r="A100222" s="8" t="s">
        <v>25614</v>
      </c>
    </row>
    <row r="100223" spans="1:1">
      <c r="A100223" s="8" t="s">
        <v>25615</v>
      </c>
    </row>
    <row r="100224" spans="1:1">
      <c r="A100224" s="8" t="s">
        <v>25616</v>
      </c>
    </row>
    <row r="100225" spans="1:1">
      <c r="A100225" s="8" t="s">
        <v>25617</v>
      </c>
    </row>
    <row r="100226" spans="1:1">
      <c r="A100226" s="8" t="s">
        <v>25618</v>
      </c>
    </row>
    <row r="100227" spans="1:1">
      <c r="A100227" s="8" t="s">
        <v>25619</v>
      </c>
    </row>
    <row r="100228" spans="1:1">
      <c r="A100228" s="8" t="s">
        <v>25620</v>
      </c>
    </row>
    <row r="100229" spans="1:1">
      <c r="A100229" s="8" t="s">
        <v>25621</v>
      </c>
    </row>
    <row r="100230" spans="1:1">
      <c r="A100230" s="8" t="s">
        <v>25622</v>
      </c>
    </row>
    <row r="100231" spans="1:1">
      <c r="A100231" s="8">
        <v>4152053830</v>
      </c>
    </row>
    <row r="100232" spans="1:1">
      <c r="A100232" s="8" t="s">
        <v>25623</v>
      </c>
    </row>
    <row r="100233" spans="1:1">
      <c r="A100233" s="8">
        <v>4152053828</v>
      </c>
    </row>
    <row r="100234" spans="1:1">
      <c r="A100234" s="8" t="s">
        <v>25624</v>
      </c>
    </row>
    <row r="100235" spans="1:1">
      <c r="A100235" s="8">
        <v>418470173</v>
      </c>
    </row>
    <row r="100236" spans="1:1">
      <c r="A100236" s="8" t="s">
        <v>25625</v>
      </c>
    </row>
    <row r="100237" spans="1:1">
      <c r="A100237" s="8">
        <v>315205099</v>
      </c>
    </row>
    <row r="100238" spans="1:1">
      <c r="A100238" s="8" t="s">
        <v>25626</v>
      </c>
    </row>
    <row r="100239" spans="1:1">
      <c r="A100239" s="8">
        <v>214424121</v>
      </c>
    </row>
    <row r="100240" spans="1:1">
      <c r="A100240" s="8">
        <v>4152053891</v>
      </c>
    </row>
    <row r="100241" spans="1:1">
      <c r="A100241" s="8" t="s">
        <v>25627</v>
      </c>
    </row>
    <row r="100242" spans="1:1">
      <c r="A100242" s="8">
        <v>4152053884</v>
      </c>
    </row>
    <row r="100243" spans="1:1">
      <c r="A100243" s="8" t="s">
        <v>25628</v>
      </c>
    </row>
    <row r="100244" spans="1:1">
      <c r="A100244" s="8">
        <v>4152053882</v>
      </c>
    </row>
    <row r="100245" spans="1:1">
      <c r="A100245" s="8" t="s">
        <v>25629</v>
      </c>
    </row>
    <row r="100246" spans="1:1">
      <c r="A100246" s="8">
        <v>4152053881</v>
      </c>
    </row>
    <row r="100247" spans="1:1">
      <c r="A100247" s="8">
        <v>7142005514</v>
      </c>
    </row>
    <row r="100248" spans="1:1">
      <c r="A100248" s="8" t="s">
        <v>25630</v>
      </c>
    </row>
    <row r="100249" spans="1:1">
      <c r="A100249" s="8">
        <v>7142005571</v>
      </c>
    </row>
    <row r="100250" spans="1:1">
      <c r="A100250" s="8" t="s">
        <v>25631</v>
      </c>
    </row>
    <row r="100251" spans="1:1">
      <c r="A100251" s="8" t="s">
        <v>25632</v>
      </c>
    </row>
    <row r="100252" spans="1:1">
      <c r="A100252" s="8">
        <v>20144189</v>
      </c>
    </row>
    <row r="100253" spans="1:1">
      <c r="A100253" s="8" t="s">
        <v>25633</v>
      </c>
    </row>
    <row r="100254" spans="1:1">
      <c r="A100254" s="8">
        <v>712503724</v>
      </c>
    </row>
    <row r="100255" spans="1:1">
      <c r="A100255" s="8" t="s">
        <v>25634</v>
      </c>
    </row>
    <row r="100256" spans="1:1">
      <c r="A100256" s="8">
        <v>2122554258</v>
      </c>
    </row>
    <row r="100257" spans="1:1">
      <c r="A100257" s="8" t="s">
        <v>25635</v>
      </c>
    </row>
    <row r="100258" spans="1:1">
      <c r="A100258" s="8">
        <v>20052049429</v>
      </c>
    </row>
    <row r="100259" spans="1:1">
      <c r="A100259" s="8" t="s">
        <v>25636</v>
      </c>
    </row>
    <row r="100260" spans="1:1">
      <c r="A100260" s="8">
        <v>20052016033</v>
      </c>
    </row>
    <row r="100261" spans="1:1">
      <c r="A100261" s="8">
        <v>215417770</v>
      </c>
    </row>
    <row r="100262" spans="1:1">
      <c r="A100262" s="8" t="s">
        <v>25637</v>
      </c>
    </row>
    <row r="100263" spans="1:1">
      <c r="A100263" s="8" t="s">
        <v>25638</v>
      </c>
    </row>
    <row r="100264" spans="1:1">
      <c r="A100264" s="8">
        <v>2122874392</v>
      </c>
    </row>
    <row r="100265" spans="1:1">
      <c r="A100265" s="8">
        <v>2122865550</v>
      </c>
    </row>
    <row r="100266" spans="1:1">
      <c r="A100266" s="8">
        <v>87500452</v>
      </c>
    </row>
    <row r="100267" spans="1:1">
      <c r="A100267" s="8">
        <v>2122554316</v>
      </c>
    </row>
    <row r="100268" spans="1:1">
      <c r="A100268" s="8">
        <v>418428419</v>
      </c>
    </row>
    <row r="100269" spans="1:1">
      <c r="A100269" s="8">
        <v>713404019</v>
      </c>
    </row>
    <row r="100270" spans="1:1">
      <c r="A100270" s="8">
        <v>3122297630</v>
      </c>
    </row>
    <row r="100271" spans="1:1">
      <c r="A100271" s="8">
        <v>713404013</v>
      </c>
    </row>
    <row r="100272" spans="1:1">
      <c r="A100272" s="8">
        <v>20080488</v>
      </c>
    </row>
    <row r="100273" spans="1:1">
      <c r="A100273" s="8">
        <v>2102018326</v>
      </c>
    </row>
    <row r="100274" spans="1:1">
      <c r="A100274" s="8" t="s">
        <v>25639</v>
      </c>
    </row>
    <row r="100275" spans="1:1">
      <c r="A100275" s="8">
        <v>212475058</v>
      </c>
    </row>
    <row r="100276" spans="1:1">
      <c r="A100276" s="8" t="s">
        <v>25640</v>
      </c>
    </row>
    <row r="100277" spans="1:1">
      <c r="A100277" s="8">
        <v>2102071067</v>
      </c>
    </row>
    <row r="100278" spans="1:1">
      <c r="A100278" s="8" t="s">
        <v>25641</v>
      </c>
    </row>
    <row r="100279" spans="1:1">
      <c r="A100279" s="8">
        <v>412470700</v>
      </c>
    </row>
    <row r="100280" spans="1:1">
      <c r="A100280" s="8" t="s">
        <v>25642</v>
      </c>
    </row>
    <row r="100281" spans="1:1">
      <c r="A100281" s="8" t="s">
        <v>25643</v>
      </c>
    </row>
    <row r="100282" spans="1:1">
      <c r="A100282" s="8">
        <v>3122091512</v>
      </c>
    </row>
    <row r="100283" spans="1:1">
      <c r="A100283" s="8">
        <v>2122079248</v>
      </c>
    </row>
    <row r="100284" spans="1:1">
      <c r="A100284" s="8">
        <v>4182050122</v>
      </c>
    </row>
    <row r="100285" spans="1:1">
      <c r="A100285" s="8">
        <v>7182075725</v>
      </c>
    </row>
    <row r="100286" spans="1:1">
      <c r="A100286" s="8">
        <v>30052037779</v>
      </c>
    </row>
    <row r="100287" spans="1:1">
      <c r="A100287" s="8" t="s">
        <v>25644</v>
      </c>
    </row>
    <row r="100288" spans="1:1">
      <c r="A100288" s="8">
        <v>215417745</v>
      </c>
    </row>
    <row r="100289" spans="1:1">
      <c r="A100289" s="8" t="s">
        <v>25645</v>
      </c>
    </row>
    <row r="100290" spans="1:1">
      <c r="A100290" s="8" t="s">
        <v>25646</v>
      </c>
    </row>
    <row r="100291" spans="1:1">
      <c r="A100291" s="8" t="s">
        <v>25647</v>
      </c>
    </row>
    <row r="100292" spans="1:1">
      <c r="A100292" s="8">
        <v>3152045526</v>
      </c>
    </row>
    <row r="100293" spans="1:1">
      <c r="A100293" s="8" t="s">
        <v>25648</v>
      </c>
    </row>
    <row r="100294" spans="1:1">
      <c r="A100294" s="8">
        <v>7082179892</v>
      </c>
    </row>
    <row r="100295" spans="1:1">
      <c r="A100295" s="8">
        <v>418470937</v>
      </c>
    </row>
    <row r="100296" spans="1:1">
      <c r="A100296" s="8" t="s">
        <v>25649</v>
      </c>
    </row>
    <row r="100297" spans="1:1">
      <c r="A100297" s="8" t="s">
        <v>25650</v>
      </c>
    </row>
    <row r="100298" spans="1:1">
      <c r="A100298" s="8">
        <v>215417775</v>
      </c>
    </row>
    <row r="100299" spans="1:1">
      <c r="A100299" s="8">
        <v>212475402</v>
      </c>
    </row>
    <row r="100300" spans="1:1">
      <c r="A100300" s="8">
        <v>4152053826</v>
      </c>
    </row>
    <row r="100301" spans="1:1">
      <c r="A100301" s="8" t="s">
        <v>25651</v>
      </c>
    </row>
    <row r="100302" spans="1:1">
      <c r="A100302" s="8">
        <v>214416362</v>
      </c>
    </row>
    <row r="100303" spans="1:1">
      <c r="A100303" s="8">
        <v>215417755</v>
      </c>
    </row>
    <row r="100304" spans="1:1">
      <c r="A100304" s="8">
        <v>478825</v>
      </c>
    </row>
    <row r="100305" spans="1:1">
      <c r="A100305" s="8" t="s">
        <v>25652</v>
      </c>
    </row>
    <row r="100306" spans="1:1">
      <c r="A100306" s="8">
        <v>414407572</v>
      </c>
    </row>
    <row r="100307" spans="1:1">
      <c r="A100307" s="8">
        <v>4122078548</v>
      </c>
    </row>
    <row r="100308" spans="1:1">
      <c r="A100308" s="8">
        <v>7072093700</v>
      </c>
    </row>
    <row r="100309" spans="1:1">
      <c r="A100309" s="8">
        <v>214416368</v>
      </c>
    </row>
    <row r="100310" spans="1:1">
      <c r="A100310" s="8" t="s">
        <v>25653</v>
      </c>
    </row>
    <row r="100311" spans="1:1">
      <c r="A100311" s="8">
        <v>94207957</v>
      </c>
    </row>
    <row r="100312" spans="1:1">
      <c r="A100312" s="8">
        <v>214416255</v>
      </c>
    </row>
    <row r="100313" spans="1:1">
      <c r="A100313" s="8">
        <v>478819</v>
      </c>
    </row>
    <row r="100314" spans="1:1">
      <c r="A100314" s="8">
        <v>712487865</v>
      </c>
    </row>
    <row r="100315" spans="1:1">
      <c r="A100315" s="8" t="s">
        <v>25654</v>
      </c>
    </row>
    <row r="100316" spans="1:1">
      <c r="A100316" s="8">
        <v>4152053896</v>
      </c>
    </row>
    <row r="100317" spans="1:1">
      <c r="A100317" s="8" t="s">
        <v>25655</v>
      </c>
    </row>
    <row r="100318" spans="1:1">
      <c r="A100318" s="8">
        <v>479422</v>
      </c>
    </row>
    <row r="100319" spans="1:1">
      <c r="A100319" s="8">
        <v>4152053893</v>
      </c>
    </row>
    <row r="100320" spans="1:1">
      <c r="A100320" s="8">
        <v>9668048</v>
      </c>
    </row>
    <row r="100321" spans="1:1">
      <c r="A100321" s="8" t="s">
        <v>25656</v>
      </c>
    </row>
    <row r="100322" spans="1:1">
      <c r="A100322" s="8" t="s">
        <v>25657</v>
      </c>
    </row>
    <row r="100323" spans="1:1">
      <c r="A100323" s="8">
        <v>4152053887</v>
      </c>
    </row>
    <row r="100324" spans="1:1">
      <c r="A100324" s="8" t="s">
        <v>25658</v>
      </c>
    </row>
    <row r="100325" spans="1:1">
      <c r="A100325" s="8">
        <v>479246</v>
      </c>
    </row>
    <row r="100326" spans="1:1">
      <c r="A100326" s="8">
        <v>4152053942</v>
      </c>
    </row>
    <row r="100327" spans="1:1">
      <c r="A100327" s="8">
        <v>2122902202</v>
      </c>
    </row>
    <row r="100328" spans="1:1">
      <c r="A100328" s="8">
        <v>479523</v>
      </c>
    </row>
    <row r="100329" spans="1:1">
      <c r="A100329" s="8">
        <v>4152053897</v>
      </c>
    </row>
    <row r="100330" spans="1:1">
      <c r="A100330" s="8" t="s">
        <v>25659</v>
      </c>
    </row>
    <row r="100331" spans="1:1">
      <c r="A100331" s="8" t="s">
        <v>25660</v>
      </c>
    </row>
    <row r="100332" spans="1:1">
      <c r="A100332" s="8">
        <v>7122816616</v>
      </c>
    </row>
    <row r="100333" spans="1:1">
      <c r="A100333" s="8">
        <v>7142005572</v>
      </c>
    </row>
    <row r="100334" spans="1:1">
      <c r="A100334" s="8" t="s">
        <v>25661</v>
      </c>
    </row>
    <row r="100335" spans="1:1">
      <c r="A100335" s="8">
        <v>412472102</v>
      </c>
    </row>
    <row r="100336" spans="1:1">
      <c r="A100336" s="8">
        <v>7142005517</v>
      </c>
    </row>
    <row r="100337" spans="1:1">
      <c r="A100337" s="8">
        <v>2122902039</v>
      </c>
    </row>
    <row r="100338" spans="1:1">
      <c r="A100338" s="8" t="s">
        <v>25662</v>
      </c>
    </row>
    <row r="100339" spans="1:1">
      <c r="A100339" s="8">
        <v>2122902034</v>
      </c>
    </row>
    <row r="100340" spans="1:1">
      <c r="A100340" s="8">
        <v>7142005577</v>
      </c>
    </row>
    <row r="100341" spans="1:1">
      <c r="A100341" s="8" t="s">
        <v>25663</v>
      </c>
    </row>
    <row r="100342" spans="1:1">
      <c r="A100342" s="8" t="s">
        <v>25664</v>
      </c>
    </row>
    <row r="100343" spans="1:1">
      <c r="A100343" s="8">
        <v>213415830</v>
      </c>
    </row>
    <row r="100344" spans="1:1">
      <c r="A100344" s="8">
        <v>9601654</v>
      </c>
    </row>
    <row r="100345" spans="1:1">
      <c r="A100345" s="8">
        <v>89100393</v>
      </c>
    </row>
    <row r="100346" spans="1:1">
      <c r="A100346" s="8">
        <v>2122902006</v>
      </c>
    </row>
    <row r="100347" spans="1:1">
      <c r="A100347" s="8">
        <v>207633</v>
      </c>
    </row>
    <row r="100348" spans="1:1">
      <c r="A100348" s="8">
        <v>89101277</v>
      </c>
    </row>
    <row r="100349" spans="1:1">
      <c r="A100349" s="8" t="s">
        <v>25665</v>
      </c>
    </row>
    <row r="100350" spans="1:1">
      <c r="A100350" s="8" t="s">
        <v>25666</v>
      </c>
    </row>
    <row r="100351" spans="1:1">
      <c r="A100351" s="8">
        <v>7142005556</v>
      </c>
    </row>
    <row r="100352" spans="1:1">
      <c r="A100352" s="8">
        <v>479592</v>
      </c>
    </row>
    <row r="100353" spans="1:1">
      <c r="A100353" s="8">
        <v>7102569727</v>
      </c>
    </row>
    <row r="100354" spans="1:1">
      <c r="A100354" s="8">
        <v>7142005671</v>
      </c>
    </row>
    <row r="100355" spans="1:1">
      <c r="A100355" s="8" t="s">
        <v>25667</v>
      </c>
    </row>
    <row r="100356" spans="1:1">
      <c r="A100356" s="8">
        <v>7142005741</v>
      </c>
    </row>
    <row r="100357" spans="1:1">
      <c r="A100357" s="8" t="s">
        <v>25668</v>
      </c>
    </row>
    <row r="100358" spans="1:1">
      <c r="A100358" s="8">
        <v>215417706</v>
      </c>
    </row>
    <row r="100359" spans="1:1">
      <c r="A100359" s="8" t="s">
        <v>25669</v>
      </c>
    </row>
    <row r="100360" spans="1:1">
      <c r="A100360" s="8">
        <v>99071045</v>
      </c>
    </row>
    <row r="100361" spans="1:1">
      <c r="A100361" s="8">
        <v>99071044</v>
      </c>
    </row>
    <row r="100362" spans="1:1">
      <c r="A100362" s="8">
        <v>99071261</v>
      </c>
    </row>
    <row r="100363" spans="1:1">
      <c r="A100363" s="8">
        <v>99071264</v>
      </c>
    </row>
    <row r="100364" spans="1:1">
      <c r="A100364" s="8" t="s">
        <v>25670</v>
      </c>
    </row>
    <row r="100365" spans="1:1">
      <c r="A100365" s="8">
        <v>99071260</v>
      </c>
    </row>
    <row r="100366" spans="1:1">
      <c r="A100366" s="8">
        <v>28403513</v>
      </c>
    </row>
    <row r="100367" spans="1:1">
      <c r="A100367" s="8">
        <v>2102044054</v>
      </c>
    </row>
    <row r="100368" spans="1:1">
      <c r="A100368" s="8">
        <v>99071259</v>
      </c>
    </row>
    <row r="100369" spans="1:1">
      <c r="A100369" s="8">
        <v>3122368395</v>
      </c>
    </row>
    <row r="100370" spans="1:1">
      <c r="A100370" s="8">
        <v>99071814</v>
      </c>
    </row>
    <row r="100371" spans="1:1">
      <c r="A100371" s="8">
        <v>2102044151</v>
      </c>
    </row>
    <row r="100372" spans="1:1">
      <c r="A100372" s="8">
        <v>99071813</v>
      </c>
    </row>
    <row r="100373" spans="1:1">
      <c r="A100373" s="8">
        <v>2102044725</v>
      </c>
    </row>
    <row r="100374" spans="1:1">
      <c r="A100374" s="8">
        <v>99071819</v>
      </c>
    </row>
    <row r="100375" spans="1:1">
      <c r="A100375" s="8">
        <v>2102044160</v>
      </c>
    </row>
    <row r="100376" spans="1:1">
      <c r="A100376" s="8">
        <v>2102070919</v>
      </c>
    </row>
    <row r="100377" spans="1:1">
      <c r="A100377" s="8">
        <v>2102070917</v>
      </c>
    </row>
    <row r="100378" spans="1:1">
      <c r="A100378" s="8" t="s">
        <v>25671</v>
      </c>
    </row>
    <row r="100379" spans="1:1">
      <c r="A100379" s="8">
        <v>2102070912</v>
      </c>
    </row>
    <row r="100380" spans="1:1">
      <c r="A100380" s="8">
        <v>2102044159</v>
      </c>
    </row>
    <row r="100381" spans="1:1">
      <c r="A100381" s="8">
        <v>2102070918</v>
      </c>
    </row>
    <row r="100382" spans="1:1">
      <c r="A100382" s="8">
        <v>2122554504</v>
      </c>
    </row>
    <row r="100383" spans="1:1">
      <c r="A100383" s="8">
        <v>2102070914</v>
      </c>
    </row>
    <row r="100384" spans="1:1">
      <c r="A100384" s="8">
        <v>3082076426</v>
      </c>
    </row>
    <row r="100385" spans="1:1">
      <c r="A100385" s="8">
        <v>2102070911</v>
      </c>
    </row>
    <row r="100386" spans="1:1">
      <c r="A100386" s="8">
        <v>2122554507</v>
      </c>
    </row>
    <row r="100387" spans="1:1">
      <c r="A100387" s="8">
        <v>318403763</v>
      </c>
    </row>
    <row r="100388" spans="1:1">
      <c r="A100388" s="8">
        <v>2102044037</v>
      </c>
    </row>
    <row r="100389" spans="1:1">
      <c r="A100389" s="8">
        <v>212458480</v>
      </c>
    </row>
    <row r="100390" spans="1:1">
      <c r="A100390" s="8">
        <v>407411544</v>
      </c>
    </row>
    <row r="100391" spans="1:1">
      <c r="A100391" s="8">
        <v>2102044040</v>
      </c>
    </row>
    <row r="100392" spans="1:1">
      <c r="A100392" s="8">
        <v>3122368083</v>
      </c>
    </row>
    <row r="100393" spans="1:1">
      <c r="A100393" s="8">
        <v>4072076563</v>
      </c>
    </row>
    <row r="100394" spans="1:1">
      <c r="A100394" s="8">
        <v>3122368085</v>
      </c>
    </row>
    <row r="100395" spans="1:1">
      <c r="A100395" s="8">
        <v>2102044032</v>
      </c>
    </row>
    <row r="100396" spans="1:1">
      <c r="A100396" s="8">
        <v>3082076423</v>
      </c>
    </row>
    <row r="100397" spans="1:1">
      <c r="A100397" s="8">
        <v>3122368089</v>
      </c>
    </row>
    <row r="100398" spans="1:1">
      <c r="A100398" s="8">
        <v>2102044035</v>
      </c>
    </row>
    <row r="100399" spans="1:1">
      <c r="A100399" s="8">
        <v>4072076561</v>
      </c>
    </row>
    <row r="100400" spans="1:1">
      <c r="A100400" s="8">
        <v>3122368090</v>
      </c>
    </row>
    <row r="100401" spans="1:1">
      <c r="A100401" s="8">
        <v>2102044730</v>
      </c>
    </row>
    <row r="100402" spans="1:1">
      <c r="A100402" s="8">
        <v>2122805255</v>
      </c>
    </row>
    <row r="100403" spans="1:1">
      <c r="A100403" s="8">
        <v>4072076573</v>
      </c>
    </row>
    <row r="100404" spans="1:1">
      <c r="A100404" s="8">
        <v>2122805252</v>
      </c>
    </row>
    <row r="100405" spans="1:1">
      <c r="A100405" s="8">
        <v>2102044721</v>
      </c>
    </row>
    <row r="100406" spans="1:1">
      <c r="A100406" s="8">
        <v>4072076570</v>
      </c>
    </row>
    <row r="100407" spans="1:1">
      <c r="A100407" s="8">
        <v>2122805260</v>
      </c>
    </row>
    <row r="100408" spans="1:1">
      <c r="A100408" s="8">
        <v>2102044726</v>
      </c>
    </row>
    <row r="100409" spans="1:1">
      <c r="A100409" s="8">
        <v>2122805254</v>
      </c>
    </row>
    <row r="100410" spans="1:1">
      <c r="A100410" s="8">
        <v>2102044729</v>
      </c>
    </row>
    <row r="100411" spans="1:1">
      <c r="A100411" s="8">
        <v>2122805258</v>
      </c>
    </row>
    <row r="100412" spans="1:1">
      <c r="A100412" s="8">
        <v>2102044727</v>
      </c>
    </row>
    <row r="100413" spans="1:1">
      <c r="A100413" s="8">
        <v>2122805311</v>
      </c>
    </row>
    <row r="100414" spans="1:1">
      <c r="A100414" s="8">
        <v>2102044722</v>
      </c>
    </row>
    <row r="100415" spans="1:1">
      <c r="A100415" s="8">
        <v>3122368084</v>
      </c>
    </row>
    <row r="100416" spans="1:1">
      <c r="A100416" s="8">
        <v>2102031767</v>
      </c>
    </row>
    <row r="100417" spans="1:1">
      <c r="A100417" s="8">
        <v>2102031770</v>
      </c>
    </row>
    <row r="100418" spans="1:1">
      <c r="A100418" s="8">
        <v>3122368086</v>
      </c>
    </row>
    <row r="100419" spans="1:1">
      <c r="A100419" s="8">
        <v>2102031765</v>
      </c>
    </row>
    <row r="100420" spans="1:1">
      <c r="A100420" s="8">
        <v>3122368087</v>
      </c>
    </row>
    <row r="100421" spans="1:1">
      <c r="A100421" s="8">
        <v>2102031768</v>
      </c>
    </row>
    <row r="100422" spans="1:1">
      <c r="A100422" s="8">
        <v>3122368081</v>
      </c>
    </row>
    <row r="100423" spans="1:1">
      <c r="A100423" s="8">
        <v>2102044158</v>
      </c>
    </row>
    <row r="100424" spans="1:1">
      <c r="A100424" s="8">
        <v>7192028195</v>
      </c>
    </row>
    <row r="100425" spans="1:1">
      <c r="A100425" s="8">
        <v>2102031764</v>
      </c>
    </row>
    <row r="100426" spans="1:1">
      <c r="A100426" s="8">
        <v>2122572398</v>
      </c>
    </row>
    <row r="100427" spans="1:1">
      <c r="A100427" s="8">
        <v>2102044157</v>
      </c>
    </row>
    <row r="100428" spans="1:1">
      <c r="A100428" s="8">
        <v>2122614736</v>
      </c>
    </row>
    <row r="100429" spans="1:1">
      <c r="A100429" s="8">
        <v>2102044156</v>
      </c>
    </row>
    <row r="100430" spans="1:1">
      <c r="A100430" s="8">
        <v>2122572396</v>
      </c>
    </row>
    <row r="100431" spans="1:1">
      <c r="A100431" s="8">
        <v>2102031769</v>
      </c>
    </row>
    <row r="100432" spans="1:1">
      <c r="A100432" s="8">
        <v>2122841385</v>
      </c>
    </row>
    <row r="100433" spans="1:1">
      <c r="A100433" s="8">
        <v>2102031766</v>
      </c>
    </row>
    <row r="100434" spans="1:1">
      <c r="A100434" s="8">
        <v>2122841384</v>
      </c>
    </row>
    <row r="100435" spans="1:1">
      <c r="A100435" s="8">
        <v>2102031761</v>
      </c>
    </row>
    <row r="100436" spans="1:1">
      <c r="A100436" s="8">
        <v>2122841387</v>
      </c>
    </row>
    <row r="100437" spans="1:1">
      <c r="A100437" s="8">
        <v>2102070940</v>
      </c>
    </row>
    <row r="100438" spans="1:1">
      <c r="A100438" s="8">
        <v>2122841771</v>
      </c>
    </row>
    <row r="100439" spans="1:1">
      <c r="A100439" s="8">
        <v>2102070931</v>
      </c>
    </row>
    <row r="100440" spans="1:1">
      <c r="A100440" s="8">
        <v>2122841776</v>
      </c>
    </row>
    <row r="100441" spans="1:1">
      <c r="A100441" s="8">
        <v>2102070942</v>
      </c>
    </row>
    <row r="100442" spans="1:1">
      <c r="A100442" s="8">
        <v>2122841779</v>
      </c>
    </row>
    <row r="100443" spans="1:1">
      <c r="A100443" s="8">
        <v>99071509</v>
      </c>
    </row>
    <row r="100444" spans="1:1">
      <c r="A100444" s="8">
        <v>2102031919</v>
      </c>
    </row>
    <row r="100445" spans="1:1">
      <c r="A100445" s="8">
        <v>4122441505</v>
      </c>
    </row>
    <row r="100446" spans="1:1">
      <c r="A100446" s="8">
        <v>99071513</v>
      </c>
    </row>
    <row r="100447" spans="1:1">
      <c r="A100447" s="8">
        <v>2102070950</v>
      </c>
    </row>
    <row r="100448" spans="1:1">
      <c r="A100448" s="8">
        <v>4122318370</v>
      </c>
    </row>
    <row r="100449" spans="1:1">
      <c r="A100449" s="8">
        <v>2102070947</v>
      </c>
    </row>
    <row r="100450" spans="1:1">
      <c r="A100450" s="8">
        <v>4122318372</v>
      </c>
    </row>
    <row r="100451" spans="1:1">
      <c r="A100451" s="8">
        <v>2102031914</v>
      </c>
    </row>
    <row r="100452" spans="1:1">
      <c r="A100452" s="8">
        <v>4122318362</v>
      </c>
    </row>
    <row r="100453" spans="1:1">
      <c r="A100453" s="8">
        <v>2102044267</v>
      </c>
    </row>
    <row r="100454" spans="1:1">
      <c r="A100454" s="8">
        <v>9900543896</v>
      </c>
    </row>
    <row r="100455" spans="1:1">
      <c r="A100455" s="8">
        <v>2122841382</v>
      </c>
    </row>
    <row r="100456" spans="1:1">
      <c r="A100456" s="8">
        <v>2102044261</v>
      </c>
    </row>
    <row r="100457" spans="1:1">
      <c r="A100457" s="8">
        <v>2122796460</v>
      </c>
    </row>
    <row r="100458" spans="1:1">
      <c r="A100458" s="8">
        <v>2102044270</v>
      </c>
    </row>
    <row r="100459" spans="1:1">
      <c r="A100459" s="8">
        <v>212466041</v>
      </c>
    </row>
    <row r="100460" spans="1:1">
      <c r="A100460" s="8">
        <v>2102044266</v>
      </c>
    </row>
    <row r="100461" spans="1:1">
      <c r="A100461" s="8">
        <v>212465186</v>
      </c>
    </row>
    <row r="100462" spans="1:1">
      <c r="A100462" s="8">
        <v>2102044864</v>
      </c>
    </row>
    <row r="100463" spans="1:1">
      <c r="A100463" s="8" t="s">
        <v>25672</v>
      </c>
    </row>
    <row r="100464" spans="1:1">
      <c r="A100464" s="8">
        <v>212489862</v>
      </c>
    </row>
    <row r="100465" spans="1:1">
      <c r="A100465" s="8">
        <v>2102070932</v>
      </c>
    </row>
    <row r="100466" spans="1:1">
      <c r="A100466" s="8">
        <v>212489913</v>
      </c>
    </row>
    <row r="100467" spans="1:1">
      <c r="A100467" s="8">
        <v>2102070945</v>
      </c>
    </row>
    <row r="100468" spans="1:1">
      <c r="A100468" s="8">
        <v>2122796455</v>
      </c>
    </row>
    <row r="100469" spans="1:1">
      <c r="A100469" s="8">
        <v>2102070953</v>
      </c>
    </row>
    <row r="100470" spans="1:1">
      <c r="A100470" s="8">
        <v>212465080</v>
      </c>
    </row>
    <row r="100471" spans="1:1">
      <c r="A100471" s="8">
        <v>210207946</v>
      </c>
    </row>
    <row r="100472" spans="1:1">
      <c r="A100472" s="8">
        <v>2122796458</v>
      </c>
    </row>
    <row r="100473" spans="1:1">
      <c r="A100473" s="8">
        <v>2102070941</v>
      </c>
    </row>
    <row r="100474" spans="1:1">
      <c r="A100474" s="8">
        <v>2122796356</v>
      </c>
    </row>
    <row r="100475" spans="1:1">
      <c r="A100475" s="8">
        <v>2102070960</v>
      </c>
    </row>
    <row r="100476" spans="1:1">
      <c r="A100476" s="8">
        <v>20018622</v>
      </c>
    </row>
    <row r="100477" spans="1:1">
      <c r="A100477" s="8">
        <v>2102070949</v>
      </c>
    </row>
    <row r="100478" spans="1:1">
      <c r="A100478" s="8">
        <v>2122796299</v>
      </c>
    </row>
    <row r="100479" spans="1:1">
      <c r="A100479" s="8">
        <v>2102070944</v>
      </c>
    </row>
    <row r="100480" spans="1:1">
      <c r="A100480" s="8">
        <v>2122796293</v>
      </c>
    </row>
    <row r="100481" spans="1:1">
      <c r="A100481" s="8">
        <v>2102070943</v>
      </c>
    </row>
    <row r="100482" spans="1:1">
      <c r="A100482" s="8">
        <v>2102070954</v>
      </c>
    </row>
    <row r="100483" spans="1:1">
      <c r="A100483" s="8">
        <v>2122796294</v>
      </c>
    </row>
    <row r="100484" spans="1:1">
      <c r="A100484" s="8">
        <v>2102070956</v>
      </c>
    </row>
    <row r="100485" spans="1:1">
      <c r="A100485" s="8">
        <v>4072083433</v>
      </c>
    </row>
    <row r="100486" spans="1:1">
      <c r="A100486" s="8">
        <v>2122796297</v>
      </c>
    </row>
    <row r="100487" spans="1:1">
      <c r="A100487" s="8">
        <v>2102070952</v>
      </c>
    </row>
    <row r="100488" spans="1:1">
      <c r="A100488" s="8">
        <v>212489977</v>
      </c>
    </row>
    <row r="100489" spans="1:1">
      <c r="A100489" s="8">
        <v>99068548</v>
      </c>
    </row>
    <row r="100490" spans="1:1">
      <c r="A100490" s="8">
        <v>2102070958</v>
      </c>
    </row>
    <row r="100491" spans="1:1">
      <c r="A100491" s="8">
        <v>2122796174</v>
      </c>
    </row>
    <row r="100492" spans="1:1">
      <c r="A100492" s="8">
        <v>2102070939</v>
      </c>
    </row>
    <row r="100493" spans="1:1">
      <c r="A100493" s="8">
        <v>2122796292</v>
      </c>
    </row>
    <row r="100494" spans="1:1">
      <c r="A100494" s="8">
        <v>2102070935</v>
      </c>
    </row>
    <row r="100495" spans="1:1">
      <c r="A100495" s="8">
        <v>2102070938</v>
      </c>
    </row>
    <row r="100496" spans="1:1">
      <c r="A100496" s="8">
        <v>2122796029</v>
      </c>
    </row>
    <row r="100497" spans="1:1">
      <c r="A100497" s="8">
        <v>2102044862</v>
      </c>
    </row>
    <row r="100498" spans="1:1">
      <c r="A100498" s="8">
        <v>3082076425</v>
      </c>
    </row>
    <row r="100499" spans="1:1">
      <c r="A100499" s="8" t="s">
        <v>25673</v>
      </c>
    </row>
    <row r="100500" spans="1:1">
      <c r="A100500" s="8">
        <v>30052032577</v>
      </c>
    </row>
    <row r="100501" spans="1:1">
      <c r="A100501" s="8">
        <v>2004424558</v>
      </c>
    </row>
    <row r="100502" spans="1:1">
      <c r="A100502" s="8">
        <v>2005404430</v>
      </c>
    </row>
    <row r="100503" spans="1:1">
      <c r="A100503" s="8">
        <v>40052045890</v>
      </c>
    </row>
    <row r="100504" spans="1:1">
      <c r="A100504" s="8">
        <v>418458816</v>
      </c>
    </row>
    <row r="100505" spans="1:1">
      <c r="A100505" s="8">
        <v>30052030171</v>
      </c>
    </row>
    <row r="100506" spans="1:1">
      <c r="A100506" s="8">
        <v>30052030200</v>
      </c>
    </row>
    <row r="100507" spans="1:1">
      <c r="A100507" s="8">
        <v>218418524</v>
      </c>
    </row>
    <row r="100508" spans="1:1">
      <c r="A100508" s="8">
        <v>2005406421</v>
      </c>
    </row>
    <row r="100509" spans="1:1">
      <c r="A100509" s="8">
        <v>2005404511</v>
      </c>
    </row>
    <row r="100510" spans="1:1">
      <c r="A100510" s="8">
        <v>95123952</v>
      </c>
    </row>
    <row r="100511" spans="1:1">
      <c r="A100511" s="8" t="s">
        <v>25674</v>
      </c>
    </row>
    <row r="100512" spans="1:1">
      <c r="A100512" s="8">
        <v>305437995</v>
      </c>
    </row>
    <row r="100513" spans="1:1">
      <c r="A100513" s="8">
        <v>307405010</v>
      </c>
    </row>
    <row r="100514" spans="1:1">
      <c r="A100514" s="8">
        <v>20052060310</v>
      </c>
    </row>
    <row r="100515" spans="1:1">
      <c r="A100515" s="8">
        <v>20052051213</v>
      </c>
    </row>
    <row r="100516" spans="1:1">
      <c r="A100516" s="8" t="s">
        <v>25675</v>
      </c>
    </row>
    <row r="100517" spans="1:1">
      <c r="A100517" s="8" t="s">
        <v>25676</v>
      </c>
    </row>
    <row r="100518" spans="1:1">
      <c r="A100518" s="8">
        <v>215410022</v>
      </c>
    </row>
    <row r="100519" spans="1:1">
      <c r="A100519" s="8">
        <v>7192024383</v>
      </c>
    </row>
    <row r="100520" spans="1:1">
      <c r="A100520" s="8" t="s">
        <v>25677</v>
      </c>
    </row>
    <row r="100521" spans="1:1">
      <c r="A100521" s="8" t="s">
        <v>25678</v>
      </c>
    </row>
    <row r="100522" spans="1:1">
      <c r="A100522" s="8">
        <v>207431</v>
      </c>
    </row>
    <row r="100523" spans="1:1">
      <c r="A100523" s="8">
        <v>30052055165</v>
      </c>
    </row>
    <row r="100524" spans="1:1">
      <c r="A100524" s="8">
        <v>2122902080</v>
      </c>
    </row>
    <row r="100525" spans="1:1">
      <c r="A100525" s="8">
        <v>9601448</v>
      </c>
    </row>
    <row r="100526" spans="1:1">
      <c r="A100526" s="8" t="s">
        <v>25679</v>
      </c>
    </row>
    <row r="100527" spans="1:1">
      <c r="A100527" s="8">
        <v>9601477</v>
      </c>
    </row>
    <row r="100528" spans="1:1">
      <c r="A100528" s="8">
        <v>2122902073</v>
      </c>
    </row>
    <row r="100529" spans="1:1">
      <c r="A100529" s="8">
        <v>9601320</v>
      </c>
    </row>
    <row r="100530" spans="1:1">
      <c r="A100530" s="8">
        <v>713404189</v>
      </c>
    </row>
    <row r="100531" spans="1:1">
      <c r="A100531" s="8" t="s">
        <v>25680</v>
      </c>
    </row>
    <row r="100532" spans="1:1">
      <c r="A100532" s="8">
        <v>9601064</v>
      </c>
    </row>
    <row r="100533" spans="1:1">
      <c r="A100533" s="8">
        <v>9601446</v>
      </c>
    </row>
    <row r="100534" spans="1:1">
      <c r="A100534" s="8">
        <v>414407456</v>
      </c>
    </row>
    <row r="100535" spans="1:1">
      <c r="A100535" s="8">
        <v>9601480</v>
      </c>
    </row>
    <row r="100536" spans="1:1">
      <c r="A100536" s="8">
        <v>712503802</v>
      </c>
    </row>
    <row r="100537" spans="1:1">
      <c r="A100537" s="8" t="s">
        <v>25681</v>
      </c>
    </row>
    <row r="100538" spans="1:1">
      <c r="A100538" s="8">
        <v>9601107</v>
      </c>
    </row>
    <row r="100539" spans="1:1">
      <c r="A100539" s="8">
        <v>7092315005</v>
      </c>
    </row>
    <row r="100540" spans="1:1">
      <c r="A100540" s="8" t="s">
        <v>25682</v>
      </c>
    </row>
    <row r="100541" spans="1:1">
      <c r="A100541" s="8">
        <v>9601106</v>
      </c>
    </row>
    <row r="100542" spans="1:1">
      <c r="A100542" s="8" t="s">
        <v>25683</v>
      </c>
    </row>
    <row r="100543" spans="1:1">
      <c r="A100543" s="8">
        <v>412429701</v>
      </c>
    </row>
    <row r="100544" spans="1:1">
      <c r="A100544" s="8">
        <v>9601341</v>
      </c>
    </row>
    <row r="100545" spans="1:1">
      <c r="A100545" s="8">
        <v>713404044</v>
      </c>
    </row>
    <row r="100546" spans="1:1">
      <c r="A100546" s="8">
        <v>2122875736</v>
      </c>
    </row>
    <row r="100547" spans="1:1">
      <c r="A100547" s="8" t="s">
        <v>25684</v>
      </c>
    </row>
    <row r="100548" spans="1:1">
      <c r="A100548" s="8" t="s">
        <v>25685</v>
      </c>
    </row>
    <row r="100549" spans="1:1">
      <c r="A100549" s="8">
        <v>7142004619</v>
      </c>
    </row>
    <row r="100550" spans="1:1">
      <c r="A100550" s="8" t="s">
        <v>25686</v>
      </c>
    </row>
    <row r="100551" spans="1:1">
      <c r="A100551" s="8">
        <v>7142004620</v>
      </c>
    </row>
    <row r="100552" spans="1:1">
      <c r="A100552" s="8" t="s">
        <v>25687</v>
      </c>
    </row>
    <row r="100553" spans="1:1">
      <c r="A100553" s="8" t="s">
        <v>25688</v>
      </c>
    </row>
    <row r="100554" spans="1:1">
      <c r="A100554" s="8">
        <v>2122902392</v>
      </c>
    </row>
    <row r="100555" spans="1:1">
      <c r="A100555" s="8">
        <v>813500297</v>
      </c>
    </row>
    <row r="100556" spans="1:1">
      <c r="A100556" s="8" t="s">
        <v>25689</v>
      </c>
    </row>
    <row r="100557" spans="1:1">
      <c r="A100557" s="8">
        <v>2122902036</v>
      </c>
    </row>
    <row r="100558" spans="1:1">
      <c r="A100558" s="8">
        <v>2122902071</v>
      </c>
    </row>
    <row r="100559" spans="1:1">
      <c r="A100559" s="8">
        <v>7142004780</v>
      </c>
    </row>
    <row r="100560" spans="1:1">
      <c r="A100560" s="8">
        <v>3152045711</v>
      </c>
    </row>
    <row r="100561" spans="1:1">
      <c r="A100561" s="8" t="s">
        <v>25690</v>
      </c>
    </row>
    <row r="100562" spans="1:1">
      <c r="A100562" s="8">
        <v>7142004846</v>
      </c>
    </row>
    <row r="100563" spans="1:1">
      <c r="A100563" s="8" t="s">
        <v>25691</v>
      </c>
    </row>
    <row r="100564" spans="1:1">
      <c r="A100564" s="8">
        <v>214424099</v>
      </c>
    </row>
    <row r="100565" spans="1:1">
      <c r="A100565" s="8">
        <v>215417787</v>
      </c>
    </row>
    <row r="100566" spans="1:1">
      <c r="A100566" s="8" t="s">
        <v>25692</v>
      </c>
    </row>
    <row r="100567" spans="1:1">
      <c r="A100567" s="8">
        <v>219431916</v>
      </c>
    </row>
    <row r="100568" spans="1:1">
      <c r="A100568" s="8" t="s">
        <v>25693</v>
      </c>
    </row>
    <row r="100569" spans="1:1">
      <c r="A100569" s="8" t="s">
        <v>25694</v>
      </c>
    </row>
    <row r="100570" spans="1:1">
      <c r="A100570" s="8">
        <v>318403615</v>
      </c>
    </row>
    <row r="100571" spans="1:1">
      <c r="A100571" s="8" t="s">
        <v>25695</v>
      </c>
    </row>
    <row r="100572" spans="1:1">
      <c r="A100572" s="8">
        <v>319404163</v>
      </c>
    </row>
    <row r="100573" spans="1:1">
      <c r="A100573" s="8" t="s">
        <v>25696</v>
      </c>
    </row>
    <row r="100574" spans="1:1">
      <c r="A100574" s="8" t="s">
        <v>25697</v>
      </c>
    </row>
    <row r="100575" spans="1:1">
      <c r="A100575" s="8">
        <v>2122902815</v>
      </c>
    </row>
    <row r="100576" spans="1:1">
      <c r="A100576" s="8">
        <v>7142004897</v>
      </c>
    </row>
    <row r="100577" spans="1:1">
      <c r="A100577" s="8" t="s">
        <v>25698</v>
      </c>
    </row>
    <row r="100578" spans="1:1">
      <c r="A100578" s="8" t="s">
        <v>25699</v>
      </c>
    </row>
    <row r="100579" spans="1:1">
      <c r="A100579" s="8">
        <v>9601348</v>
      </c>
    </row>
    <row r="100580" spans="1:1">
      <c r="A100580" s="8">
        <v>2122902818</v>
      </c>
    </row>
    <row r="100581" spans="1:1">
      <c r="A100581" s="8">
        <v>2122902599</v>
      </c>
    </row>
    <row r="100582" spans="1:1">
      <c r="A100582" s="8" t="s">
        <v>25700</v>
      </c>
    </row>
    <row r="100583" spans="1:1">
      <c r="A100583" s="8" t="s">
        <v>25701</v>
      </c>
    </row>
    <row r="100584" spans="1:1">
      <c r="A100584" s="8">
        <v>2122902957</v>
      </c>
    </row>
    <row r="100585" spans="1:1">
      <c r="A100585" s="8" t="s">
        <v>25702</v>
      </c>
    </row>
    <row r="100586" spans="1:1">
      <c r="A100586" s="8">
        <v>2122902529</v>
      </c>
    </row>
    <row r="100587" spans="1:1">
      <c r="A100587" s="8" t="s">
        <v>25703</v>
      </c>
    </row>
    <row r="100588" spans="1:1">
      <c r="A100588" s="8">
        <v>99084976</v>
      </c>
    </row>
    <row r="100589" spans="1:1">
      <c r="A100589" s="8">
        <v>2122902523</v>
      </c>
    </row>
    <row r="100590" spans="1:1">
      <c r="A100590" s="8">
        <v>207525</v>
      </c>
    </row>
    <row r="100591" spans="1:1">
      <c r="A100591" s="8">
        <v>2122902528</v>
      </c>
    </row>
    <row r="100592" spans="1:1">
      <c r="A100592" s="8" t="s">
        <v>25704</v>
      </c>
    </row>
    <row r="100593" spans="1:1">
      <c r="A100593" s="8">
        <v>973675</v>
      </c>
    </row>
    <row r="100594" spans="1:1">
      <c r="A100594" s="8">
        <v>2122902525</v>
      </c>
    </row>
    <row r="100595" spans="1:1">
      <c r="A100595" s="8">
        <v>2092016543</v>
      </c>
    </row>
    <row r="100596" spans="1:1">
      <c r="A100596" s="8" t="s">
        <v>25705</v>
      </c>
    </row>
    <row r="100597" spans="1:1">
      <c r="A100597" s="8" t="s">
        <v>25706</v>
      </c>
    </row>
    <row r="100598" spans="1:1">
      <c r="A100598" s="8">
        <v>479199</v>
      </c>
    </row>
    <row r="100599" spans="1:1">
      <c r="A100599" s="8">
        <v>2122841171</v>
      </c>
    </row>
    <row r="100600" spans="1:1">
      <c r="A100600" s="8">
        <v>2122902817</v>
      </c>
    </row>
    <row r="100601" spans="1:1">
      <c r="A100601" s="8" t="s">
        <v>25707</v>
      </c>
    </row>
    <row r="100602" spans="1:1">
      <c r="A100602" s="8">
        <v>7072093196</v>
      </c>
    </row>
    <row r="100603" spans="1:1">
      <c r="A100603" s="8">
        <v>4142031432</v>
      </c>
    </row>
    <row r="100604" spans="1:1">
      <c r="A100604" s="8">
        <v>4072036621</v>
      </c>
    </row>
    <row r="100605" spans="1:1">
      <c r="A100605" s="8">
        <v>4142031507</v>
      </c>
    </row>
    <row r="100606" spans="1:1">
      <c r="A100606" s="8">
        <v>7072055655</v>
      </c>
    </row>
    <row r="100607" spans="1:1">
      <c r="A100607" s="8" t="s">
        <v>25708</v>
      </c>
    </row>
    <row r="100608" spans="1:1">
      <c r="A100608" s="8">
        <v>95155827</v>
      </c>
    </row>
    <row r="100609" spans="1:1">
      <c r="A100609" s="8">
        <v>212489892</v>
      </c>
    </row>
    <row r="100610" spans="1:1">
      <c r="A100610" s="8">
        <v>2122043932</v>
      </c>
    </row>
    <row r="100611" spans="1:1">
      <c r="A100611" s="8">
        <v>414407498</v>
      </c>
    </row>
    <row r="100612" spans="1:1">
      <c r="A100612" s="8" t="s">
        <v>25709</v>
      </c>
    </row>
    <row r="100613" spans="1:1">
      <c r="A100613" s="8">
        <v>414407534</v>
      </c>
    </row>
    <row r="100614" spans="1:1">
      <c r="A100614" s="8" t="s">
        <v>25710</v>
      </c>
    </row>
    <row r="100615" spans="1:1">
      <c r="A100615" s="8">
        <v>414407531</v>
      </c>
    </row>
    <row r="100616" spans="1:1">
      <c r="A100616" s="8">
        <v>479285</v>
      </c>
    </row>
    <row r="100617" spans="1:1">
      <c r="A100617" s="8">
        <v>3122368278</v>
      </c>
    </row>
    <row r="100618" spans="1:1">
      <c r="A100618" s="8">
        <v>479189</v>
      </c>
    </row>
    <row r="100619" spans="1:1">
      <c r="A100619" s="8" t="s">
        <v>25711</v>
      </c>
    </row>
    <row r="100620" spans="1:1">
      <c r="A100620" s="8">
        <v>479238</v>
      </c>
    </row>
    <row r="100621" spans="1:1">
      <c r="A100621" s="8">
        <v>71047414</v>
      </c>
    </row>
    <row r="100622" spans="1:1">
      <c r="A100622" s="8">
        <v>7142005002</v>
      </c>
    </row>
    <row r="100623" spans="1:1">
      <c r="A100623" s="8">
        <v>478644</v>
      </c>
    </row>
    <row r="100624" spans="1:1">
      <c r="A100624" s="8">
        <v>7142004867</v>
      </c>
    </row>
    <row r="100625" spans="1:1">
      <c r="A100625" s="8">
        <v>479237</v>
      </c>
    </row>
    <row r="100626" spans="1:1">
      <c r="A100626" s="8" t="s">
        <v>25712</v>
      </c>
    </row>
    <row r="100627" spans="1:1">
      <c r="A100627" s="8">
        <v>479475</v>
      </c>
    </row>
    <row r="100628" spans="1:1">
      <c r="A100628" s="8" t="s">
        <v>25713</v>
      </c>
    </row>
    <row r="100629" spans="1:1">
      <c r="A100629" s="8">
        <v>3112013990</v>
      </c>
    </row>
    <row r="100630" spans="1:1">
      <c r="A100630" s="8">
        <v>3112013983</v>
      </c>
    </row>
    <row r="100631" spans="1:1">
      <c r="A100631" s="8">
        <v>4112001324</v>
      </c>
    </row>
    <row r="100632" spans="1:1">
      <c r="A100632" s="8">
        <v>4112001323</v>
      </c>
    </row>
    <row r="100633" spans="1:1">
      <c r="A100633" s="8" t="s">
        <v>25714</v>
      </c>
    </row>
    <row r="100634" spans="1:1">
      <c r="A100634" s="8" t="s">
        <v>25715</v>
      </c>
    </row>
    <row r="100635" spans="1:1">
      <c r="A100635" s="8">
        <v>2092032303</v>
      </c>
    </row>
    <row r="100636" spans="1:1">
      <c r="A100636" s="8" t="s">
        <v>25716</v>
      </c>
    </row>
    <row r="100637" spans="1:1">
      <c r="A100637" s="8">
        <v>211429527</v>
      </c>
    </row>
    <row r="100638" spans="1:1">
      <c r="A100638" s="8">
        <v>4112001307</v>
      </c>
    </row>
    <row r="100639" spans="1:1">
      <c r="A100639" s="8">
        <v>3162036677</v>
      </c>
    </row>
    <row r="100640" spans="1:1">
      <c r="A100640" s="8">
        <v>4112001310</v>
      </c>
    </row>
    <row r="100641" spans="1:1">
      <c r="A100641" s="8">
        <v>4112001308</v>
      </c>
    </row>
    <row r="100642" spans="1:1">
      <c r="A100642" s="8">
        <v>4112001151</v>
      </c>
    </row>
    <row r="100643" spans="1:1">
      <c r="A100643" s="8">
        <v>2102192898</v>
      </c>
    </row>
    <row r="100644" spans="1:1">
      <c r="A100644" s="8">
        <v>4112001340</v>
      </c>
    </row>
    <row r="100645" spans="1:1">
      <c r="A100645" s="8">
        <v>4112001339</v>
      </c>
    </row>
    <row r="100646" spans="1:1">
      <c r="A100646" s="8">
        <v>211429513</v>
      </c>
    </row>
    <row r="100647" spans="1:1">
      <c r="A100647" s="8">
        <v>411407739</v>
      </c>
    </row>
    <row r="100648" spans="1:1">
      <c r="A100648" s="8">
        <v>3112013992</v>
      </c>
    </row>
    <row r="100649" spans="1:1">
      <c r="A100649" s="8">
        <v>4112001335</v>
      </c>
    </row>
    <row r="100650" spans="1:1">
      <c r="A100650" s="8" t="s">
        <v>25717</v>
      </c>
    </row>
    <row r="100651" spans="1:1">
      <c r="A100651" s="8" t="s">
        <v>25718</v>
      </c>
    </row>
    <row r="100652" spans="1:1">
      <c r="A100652" s="8" t="s">
        <v>25719</v>
      </c>
    </row>
    <row r="100653" spans="1:1">
      <c r="A100653" s="8" t="s">
        <v>25720</v>
      </c>
    </row>
    <row r="100654" spans="1:1">
      <c r="A100654" s="8" t="s">
        <v>25721</v>
      </c>
    </row>
    <row r="100655" spans="1:1">
      <c r="A100655" s="8" t="s">
        <v>25722</v>
      </c>
    </row>
    <row r="100656" spans="1:1">
      <c r="A100656" s="8" t="s">
        <v>25723</v>
      </c>
    </row>
    <row r="100657" spans="1:1">
      <c r="A100657" s="8" t="s">
        <v>25724</v>
      </c>
    </row>
    <row r="100658" spans="1:1">
      <c r="A100658" s="8" t="s">
        <v>25725</v>
      </c>
    </row>
    <row r="100659" spans="1:1">
      <c r="A100659" s="8" t="s">
        <v>25726</v>
      </c>
    </row>
    <row r="100660" spans="1:1">
      <c r="A100660" s="8">
        <v>7072030538</v>
      </c>
    </row>
    <row r="100661" spans="1:1">
      <c r="A100661" s="8" t="s">
        <v>25727</v>
      </c>
    </row>
    <row r="100662" spans="1:1">
      <c r="A100662" s="8">
        <v>40052072842</v>
      </c>
    </row>
    <row r="100663" spans="1:1">
      <c r="A100663" s="8" t="s">
        <v>25728</v>
      </c>
    </row>
    <row r="100664" spans="1:1">
      <c r="A100664" s="8" t="s">
        <v>25729</v>
      </c>
    </row>
    <row r="100665" spans="1:1">
      <c r="A100665" s="8">
        <v>30062136254</v>
      </c>
    </row>
    <row r="100666" spans="1:1">
      <c r="A100666" s="8" t="s">
        <v>25730</v>
      </c>
    </row>
    <row r="100667" spans="1:1">
      <c r="A100667" s="8" t="s">
        <v>25731</v>
      </c>
    </row>
    <row r="100668" spans="1:1">
      <c r="A100668" s="8" t="s">
        <v>25732</v>
      </c>
    </row>
    <row r="100669" spans="1:1">
      <c r="A100669" s="8" t="s">
        <v>25733</v>
      </c>
    </row>
    <row r="100670" spans="1:1">
      <c r="A100670" s="8">
        <v>216438781</v>
      </c>
    </row>
    <row r="100671" spans="1:1">
      <c r="A100671" s="8" t="s">
        <v>25734</v>
      </c>
    </row>
    <row r="100672" spans="1:1">
      <c r="A100672" s="8" t="s">
        <v>25735</v>
      </c>
    </row>
    <row r="100673" spans="1:1">
      <c r="A100673" s="8" t="s">
        <v>25736</v>
      </c>
    </row>
    <row r="100674" spans="1:1">
      <c r="A100674" s="8" t="s">
        <v>25737</v>
      </c>
    </row>
    <row r="100675" spans="1:1">
      <c r="A100675" s="8" t="s">
        <v>25738</v>
      </c>
    </row>
    <row r="100676" spans="1:1">
      <c r="A100676" s="8" t="s">
        <v>25739</v>
      </c>
    </row>
    <row r="100677" spans="1:1">
      <c r="A100677" s="8" t="s">
        <v>25740</v>
      </c>
    </row>
    <row r="100678" spans="1:1">
      <c r="A100678" s="8" t="s">
        <v>25741</v>
      </c>
    </row>
    <row r="100679" spans="1:1">
      <c r="A100679" s="8" t="s">
        <v>25742</v>
      </c>
    </row>
    <row r="100680" spans="1:1">
      <c r="A100680" s="8">
        <v>210451880</v>
      </c>
    </row>
    <row r="100681" spans="1:1">
      <c r="A100681" s="8" t="s">
        <v>25743</v>
      </c>
    </row>
    <row r="100682" spans="1:1">
      <c r="A100682" s="8">
        <v>3122045693</v>
      </c>
    </row>
    <row r="100683" spans="1:1">
      <c r="A100683" s="8" t="s">
        <v>25744</v>
      </c>
    </row>
    <row r="100684" spans="1:1">
      <c r="A100684" s="8" t="s">
        <v>25745</v>
      </c>
    </row>
    <row r="100685" spans="1:1">
      <c r="A100685" s="8" t="s">
        <v>25746</v>
      </c>
    </row>
    <row r="100686" spans="1:1">
      <c r="A100686" s="8">
        <v>3122045686</v>
      </c>
    </row>
    <row r="100687" spans="1:1">
      <c r="A100687" s="8" t="s">
        <v>25747</v>
      </c>
    </row>
    <row r="100688" spans="1:1">
      <c r="A100688" s="8" t="s">
        <v>25748</v>
      </c>
    </row>
    <row r="100689" spans="1:1">
      <c r="A100689" s="8">
        <v>3122045684</v>
      </c>
    </row>
    <row r="100690" spans="1:1">
      <c r="A100690" s="8" t="s">
        <v>25749</v>
      </c>
    </row>
    <row r="100691" spans="1:1">
      <c r="A100691" s="8" t="s">
        <v>25750</v>
      </c>
    </row>
    <row r="100692" spans="1:1">
      <c r="A100692" s="8">
        <v>4122096510</v>
      </c>
    </row>
    <row r="100693" spans="1:1">
      <c r="A100693" s="8" t="s">
        <v>25751</v>
      </c>
    </row>
    <row r="100694" spans="1:1">
      <c r="A100694" s="8" t="s">
        <v>25752</v>
      </c>
    </row>
    <row r="100695" spans="1:1">
      <c r="A100695" s="8">
        <v>4122088809</v>
      </c>
    </row>
    <row r="100696" spans="1:1">
      <c r="A100696" s="8" t="s">
        <v>25753</v>
      </c>
    </row>
    <row r="100697" spans="1:1">
      <c r="A100697" s="8">
        <v>4122088815</v>
      </c>
    </row>
    <row r="100698" spans="1:1">
      <c r="A100698" s="8" t="s">
        <v>25754</v>
      </c>
    </row>
    <row r="100699" spans="1:1">
      <c r="A100699" s="8">
        <v>4122088803</v>
      </c>
    </row>
    <row r="100700" spans="1:1">
      <c r="A100700" s="8">
        <v>4102615444</v>
      </c>
    </row>
    <row r="100701" spans="1:1">
      <c r="A100701" s="8">
        <v>4122088808</v>
      </c>
    </row>
    <row r="100702" spans="1:1">
      <c r="A100702" s="8" t="s">
        <v>25755</v>
      </c>
    </row>
    <row r="100703" spans="1:1">
      <c r="A100703" s="8">
        <v>4122088817</v>
      </c>
    </row>
    <row r="100704" spans="1:1">
      <c r="A100704" s="8" t="s">
        <v>25756</v>
      </c>
    </row>
    <row r="100705" spans="1:1">
      <c r="A100705" s="8">
        <v>4122088818</v>
      </c>
    </row>
    <row r="100706" spans="1:1">
      <c r="A100706" s="8" t="s">
        <v>25757</v>
      </c>
    </row>
    <row r="100707" spans="1:1">
      <c r="A100707" s="8">
        <v>4122088806</v>
      </c>
    </row>
    <row r="100708" spans="1:1">
      <c r="A100708" s="8" t="s">
        <v>25758</v>
      </c>
    </row>
    <row r="100709" spans="1:1">
      <c r="A100709" s="8">
        <v>4122088819</v>
      </c>
    </row>
    <row r="100710" spans="1:1">
      <c r="A100710" s="8" t="s">
        <v>25759</v>
      </c>
    </row>
    <row r="100711" spans="1:1">
      <c r="A100711" s="8" t="s">
        <v>25760</v>
      </c>
    </row>
    <row r="100712" spans="1:1">
      <c r="A100712" s="8">
        <v>4122096509</v>
      </c>
    </row>
    <row r="100713" spans="1:1">
      <c r="A100713" s="8" t="s">
        <v>25761</v>
      </c>
    </row>
    <row r="100714" spans="1:1">
      <c r="A100714" s="8" t="s">
        <v>25762</v>
      </c>
    </row>
    <row r="100715" spans="1:1">
      <c r="A100715" s="8" t="s">
        <v>25763</v>
      </c>
    </row>
    <row r="100716" spans="1:1">
      <c r="A100716" s="8" t="s">
        <v>25764</v>
      </c>
    </row>
    <row r="100717" spans="1:1">
      <c r="A100717" s="8" t="s">
        <v>25765</v>
      </c>
    </row>
    <row r="100718" spans="1:1">
      <c r="A100718" s="8">
        <v>4122088811</v>
      </c>
    </row>
    <row r="100719" spans="1:1">
      <c r="A100719" s="8" t="s">
        <v>25766</v>
      </c>
    </row>
    <row r="100720" spans="1:1">
      <c r="A100720" s="8">
        <v>4122088814</v>
      </c>
    </row>
    <row r="100721" spans="1:1">
      <c r="A100721" s="8" t="s">
        <v>25767</v>
      </c>
    </row>
    <row r="100722" spans="1:1">
      <c r="A100722" s="8">
        <v>4122088810</v>
      </c>
    </row>
    <row r="100723" spans="1:1">
      <c r="A100723" s="8" t="s">
        <v>25768</v>
      </c>
    </row>
    <row r="100724" spans="1:1">
      <c r="A100724" s="8">
        <v>4122088816</v>
      </c>
    </row>
    <row r="100725" spans="1:1">
      <c r="A100725" s="8" t="s">
        <v>25769</v>
      </c>
    </row>
    <row r="100726" spans="1:1">
      <c r="A100726" s="8" t="s">
        <v>25770</v>
      </c>
    </row>
    <row r="100727" spans="1:1">
      <c r="A100727" s="8">
        <v>4122088813</v>
      </c>
    </row>
    <row r="100728" spans="1:1">
      <c r="A100728" s="8" t="s">
        <v>25771</v>
      </c>
    </row>
    <row r="100729" spans="1:1">
      <c r="A100729" s="8" t="s">
        <v>25772</v>
      </c>
    </row>
    <row r="100730" spans="1:1">
      <c r="A100730" s="8" t="s">
        <v>25773</v>
      </c>
    </row>
    <row r="100731" spans="1:1">
      <c r="A100731" s="8">
        <v>4122088820</v>
      </c>
    </row>
    <row r="100732" spans="1:1">
      <c r="A100732" s="8" t="s">
        <v>25774</v>
      </c>
    </row>
    <row r="100733" spans="1:1">
      <c r="A100733" s="8" t="s">
        <v>25775</v>
      </c>
    </row>
    <row r="100734" spans="1:1">
      <c r="A100734" s="8" t="s">
        <v>25776</v>
      </c>
    </row>
    <row r="100735" spans="1:1">
      <c r="A100735" s="8">
        <v>4122088812</v>
      </c>
    </row>
    <row r="100736" spans="1:1">
      <c r="A100736" s="8" t="s">
        <v>25777</v>
      </c>
    </row>
    <row r="100737" spans="1:1">
      <c r="A100737" s="8" t="s">
        <v>25778</v>
      </c>
    </row>
    <row r="100738" spans="1:1">
      <c r="A100738" s="8" t="s">
        <v>25779</v>
      </c>
    </row>
    <row r="100739" spans="1:1">
      <c r="A100739" s="8">
        <v>4122088801</v>
      </c>
    </row>
    <row r="100740" spans="1:1">
      <c r="A100740" s="8" t="s">
        <v>25780</v>
      </c>
    </row>
    <row r="100741" spans="1:1">
      <c r="A100741" s="8">
        <v>3182011106</v>
      </c>
    </row>
    <row r="100742" spans="1:1">
      <c r="A100742" s="8" t="s">
        <v>25781</v>
      </c>
    </row>
    <row r="100743" spans="1:1">
      <c r="A100743" s="8">
        <v>4122088804</v>
      </c>
    </row>
    <row r="100744" spans="1:1">
      <c r="A100744" s="8" t="s">
        <v>25782</v>
      </c>
    </row>
    <row r="100745" spans="1:1">
      <c r="A100745" s="8" t="s">
        <v>25783</v>
      </c>
    </row>
    <row r="100746" spans="1:1">
      <c r="A100746" s="8">
        <v>4122088805</v>
      </c>
    </row>
    <row r="100747" spans="1:1">
      <c r="A100747" s="8" t="s">
        <v>25784</v>
      </c>
    </row>
    <row r="100748" spans="1:1">
      <c r="A100748" s="8">
        <v>3122045682</v>
      </c>
    </row>
    <row r="100749" spans="1:1">
      <c r="A100749" s="8" t="s">
        <v>25785</v>
      </c>
    </row>
    <row r="100750" spans="1:1">
      <c r="A100750" s="8">
        <v>3122045683</v>
      </c>
    </row>
    <row r="100751" spans="1:1">
      <c r="A100751" s="8" t="s">
        <v>25786</v>
      </c>
    </row>
    <row r="100752" spans="1:1">
      <c r="A100752" s="8" t="s">
        <v>25787</v>
      </c>
    </row>
    <row r="100753" spans="1:1">
      <c r="A100753" s="8">
        <v>3122045692</v>
      </c>
    </row>
    <row r="100754" spans="1:1">
      <c r="A100754" s="8" t="s">
        <v>25788</v>
      </c>
    </row>
    <row r="100755" spans="1:1">
      <c r="A100755" s="8" t="s">
        <v>25789</v>
      </c>
    </row>
    <row r="100756" spans="1:1">
      <c r="A100756" s="8" t="s">
        <v>25790</v>
      </c>
    </row>
    <row r="100757" spans="1:1">
      <c r="A100757" s="8">
        <v>3122045696</v>
      </c>
    </row>
    <row r="100758" spans="1:1">
      <c r="A100758" s="8" t="s">
        <v>25791</v>
      </c>
    </row>
    <row r="100759" spans="1:1">
      <c r="A100759" s="8">
        <v>3122045681</v>
      </c>
    </row>
    <row r="100760" spans="1:1">
      <c r="A100760" s="8" t="s">
        <v>25792</v>
      </c>
    </row>
    <row r="100761" spans="1:1">
      <c r="A100761" s="8" t="s">
        <v>25793</v>
      </c>
    </row>
    <row r="100762" spans="1:1">
      <c r="A100762" s="8">
        <v>3122053468</v>
      </c>
    </row>
    <row r="100763" spans="1:1">
      <c r="A100763" s="8" t="s">
        <v>25794</v>
      </c>
    </row>
    <row r="100764" spans="1:1">
      <c r="A100764" s="8" t="s">
        <v>25795</v>
      </c>
    </row>
    <row r="100765" spans="1:1">
      <c r="A100765" s="8">
        <v>3122053473</v>
      </c>
    </row>
    <row r="100766" spans="1:1">
      <c r="A100766" s="8" t="s">
        <v>25796</v>
      </c>
    </row>
    <row r="100767" spans="1:1">
      <c r="A100767" s="8">
        <v>3122053474</v>
      </c>
    </row>
    <row r="100768" spans="1:1">
      <c r="A100768" s="8" t="s">
        <v>25797</v>
      </c>
    </row>
    <row r="100769" spans="1:1">
      <c r="A100769" s="8" t="s">
        <v>25798</v>
      </c>
    </row>
    <row r="100770" spans="1:1">
      <c r="A100770" s="8">
        <v>3122053477</v>
      </c>
    </row>
    <row r="100771" spans="1:1">
      <c r="A100771" s="8" t="s">
        <v>25799</v>
      </c>
    </row>
    <row r="100772" spans="1:1">
      <c r="A100772" s="8" t="s">
        <v>25800</v>
      </c>
    </row>
    <row r="100773" spans="1:1">
      <c r="A100773" s="8">
        <v>3122053478</v>
      </c>
    </row>
    <row r="100774" spans="1:1">
      <c r="A100774" s="8" t="s">
        <v>25801</v>
      </c>
    </row>
    <row r="100775" spans="1:1">
      <c r="A100775" s="8">
        <v>3122053476</v>
      </c>
    </row>
    <row r="100776" spans="1:1">
      <c r="A100776" s="8" t="s">
        <v>25802</v>
      </c>
    </row>
    <row r="100777" spans="1:1">
      <c r="A100777" s="8">
        <v>3122053472</v>
      </c>
    </row>
    <row r="100778" spans="1:1">
      <c r="A100778" s="8" t="s">
        <v>25803</v>
      </c>
    </row>
    <row r="100779" spans="1:1">
      <c r="A100779" s="8">
        <v>3122053471</v>
      </c>
    </row>
    <row r="100780" spans="1:1">
      <c r="A100780" s="8" t="s">
        <v>25804</v>
      </c>
    </row>
    <row r="100781" spans="1:1">
      <c r="A100781" s="8">
        <v>4122012118</v>
      </c>
    </row>
    <row r="100782" spans="1:1">
      <c r="A100782" s="8" t="s">
        <v>25805</v>
      </c>
    </row>
    <row r="100783" spans="1:1">
      <c r="A100783" s="8">
        <v>4122012115</v>
      </c>
    </row>
    <row r="100784" spans="1:1">
      <c r="A100784" s="8" t="s">
        <v>25806</v>
      </c>
    </row>
    <row r="100785" spans="1:1">
      <c r="A100785" s="8">
        <v>4122012117</v>
      </c>
    </row>
    <row r="100786" spans="1:1">
      <c r="A100786" s="8" t="s">
        <v>25807</v>
      </c>
    </row>
    <row r="100787" spans="1:1">
      <c r="A100787" s="8" t="s">
        <v>25808</v>
      </c>
    </row>
    <row r="100788" spans="1:1">
      <c r="A100788" s="8">
        <v>4122012102</v>
      </c>
    </row>
    <row r="100789" spans="1:1">
      <c r="A100789" s="8" t="s">
        <v>25809</v>
      </c>
    </row>
    <row r="100790" spans="1:1">
      <c r="A100790" s="8">
        <v>4122096518</v>
      </c>
    </row>
    <row r="100791" spans="1:1">
      <c r="A100791" s="8">
        <v>4072090216</v>
      </c>
    </row>
    <row r="100792" spans="1:1">
      <c r="A100792" s="8" t="s">
        <v>25810</v>
      </c>
    </row>
    <row r="100793" spans="1:1">
      <c r="A100793" s="8">
        <v>4122012114</v>
      </c>
    </row>
    <row r="100794" spans="1:1">
      <c r="A100794" s="8">
        <v>4122012107</v>
      </c>
    </row>
    <row r="100795" spans="1:1">
      <c r="A100795" s="8" t="s">
        <v>25811</v>
      </c>
    </row>
    <row r="100796" spans="1:1">
      <c r="A100796" s="8" t="s">
        <v>25812</v>
      </c>
    </row>
    <row r="100797" spans="1:1">
      <c r="A100797" s="8">
        <v>4122096516</v>
      </c>
    </row>
    <row r="100798" spans="1:1">
      <c r="A100798" s="8" t="s">
        <v>25813</v>
      </c>
    </row>
    <row r="100799" spans="1:1">
      <c r="A100799" s="8">
        <v>4122012120</v>
      </c>
    </row>
    <row r="100800" spans="1:1">
      <c r="A100800" s="8" t="s">
        <v>25814</v>
      </c>
    </row>
    <row r="100801" spans="1:1">
      <c r="A100801" s="8" t="s">
        <v>25815</v>
      </c>
    </row>
    <row r="100802" spans="1:1">
      <c r="A100802" s="8">
        <v>4122012116</v>
      </c>
    </row>
    <row r="100803" spans="1:1">
      <c r="A100803" s="8" t="s">
        <v>25816</v>
      </c>
    </row>
    <row r="100804" spans="1:1">
      <c r="A100804" s="8">
        <v>4122012112</v>
      </c>
    </row>
    <row r="100805" spans="1:1">
      <c r="A100805" s="8">
        <v>417442890</v>
      </c>
    </row>
    <row r="100806" spans="1:1">
      <c r="A100806" s="8" t="s">
        <v>25817</v>
      </c>
    </row>
    <row r="100807" spans="1:1">
      <c r="A100807" s="8">
        <v>2122805437</v>
      </c>
    </row>
    <row r="100808" spans="1:1">
      <c r="A100808" s="8">
        <v>2102044865</v>
      </c>
    </row>
    <row r="100809" spans="1:1">
      <c r="A100809" s="8">
        <v>3082076443</v>
      </c>
    </row>
    <row r="100810" spans="1:1">
      <c r="A100810" s="8">
        <v>212465081</v>
      </c>
    </row>
    <row r="100811" spans="1:1">
      <c r="A100811" s="8">
        <v>3122297906</v>
      </c>
    </row>
    <row r="100812" spans="1:1">
      <c r="A100812" s="8">
        <v>2102044863</v>
      </c>
    </row>
    <row r="100813" spans="1:1">
      <c r="A100813" s="8">
        <v>4072043180</v>
      </c>
    </row>
    <row r="100814" spans="1:1">
      <c r="A100814" s="8">
        <v>2102044868</v>
      </c>
    </row>
    <row r="100815" spans="1:1">
      <c r="A100815" s="8">
        <v>4072043177</v>
      </c>
    </row>
    <row r="100816" spans="1:1">
      <c r="A100816" s="8">
        <v>2102044870</v>
      </c>
    </row>
    <row r="100817" spans="1:1">
      <c r="A100817" s="8">
        <v>4072043168</v>
      </c>
    </row>
    <row r="100818" spans="1:1">
      <c r="A100818" s="8">
        <v>2102044034</v>
      </c>
    </row>
    <row r="100819" spans="1:1">
      <c r="A100819" s="8">
        <v>4072043179</v>
      </c>
    </row>
    <row r="100820" spans="1:1">
      <c r="A100820" s="8">
        <v>2102070955</v>
      </c>
    </row>
    <row r="100821" spans="1:1">
      <c r="A100821" s="8">
        <v>4072043171</v>
      </c>
    </row>
    <row r="100822" spans="1:1">
      <c r="A100822" s="8">
        <v>2102044039</v>
      </c>
    </row>
    <row r="100823" spans="1:1">
      <c r="A100823" s="8">
        <v>4072043176</v>
      </c>
    </row>
    <row r="100824" spans="1:1">
      <c r="A100824" s="8">
        <v>2102070936</v>
      </c>
    </row>
    <row r="100825" spans="1:1">
      <c r="A100825" s="8" t="s">
        <v>25818</v>
      </c>
    </row>
    <row r="100826" spans="1:1">
      <c r="A100826" s="8">
        <v>2102070937</v>
      </c>
    </row>
    <row r="100827" spans="1:1">
      <c r="A100827" s="8">
        <v>4072043161</v>
      </c>
    </row>
    <row r="100828" spans="1:1">
      <c r="A100828" s="8">
        <v>2102070904</v>
      </c>
    </row>
    <row r="100829" spans="1:1">
      <c r="A100829" s="8">
        <v>4072043175</v>
      </c>
    </row>
    <row r="100830" spans="1:1">
      <c r="A100830" s="8">
        <v>2102070903</v>
      </c>
    </row>
    <row r="100831" spans="1:1">
      <c r="A100831" s="8">
        <v>4072043178</v>
      </c>
    </row>
    <row r="100832" spans="1:1">
      <c r="A100832" s="8">
        <v>2102070910</v>
      </c>
    </row>
    <row r="100833" spans="1:1">
      <c r="A100833" s="8">
        <v>2122629196</v>
      </c>
    </row>
    <row r="100834" spans="1:1">
      <c r="A100834" s="8">
        <v>4072043166</v>
      </c>
    </row>
    <row r="100835" spans="1:1">
      <c r="A100835" s="8">
        <v>2102070905</v>
      </c>
    </row>
    <row r="100836" spans="1:1">
      <c r="A100836" s="8">
        <v>212466017</v>
      </c>
    </row>
    <row r="100837" spans="1:1">
      <c r="A100837" s="8">
        <v>4072043170</v>
      </c>
    </row>
    <row r="100838" spans="1:1">
      <c r="A100838" s="8">
        <v>2102070906</v>
      </c>
    </row>
    <row r="100839" spans="1:1">
      <c r="A100839" s="8">
        <v>4072043162</v>
      </c>
    </row>
    <row r="100840" spans="1:1">
      <c r="A100840" s="8">
        <v>2102070907</v>
      </c>
    </row>
    <row r="100841" spans="1:1">
      <c r="A100841" s="8">
        <v>4072043173</v>
      </c>
    </row>
    <row r="100842" spans="1:1">
      <c r="A100842" s="8" t="s">
        <v>25819</v>
      </c>
    </row>
    <row r="100843" spans="1:1">
      <c r="A100843" s="8">
        <v>4072043169</v>
      </c>
    </row>
    <row r="100844" spans="1:1">
      <c r="A100844" s="8">
        <v>2102070887</v>
      </c>
    </row>
    <row r="100845" spans="1:1">
      <c r="A100845" s="8">
        <v>4072043174</v>
      </c>
    </row>
    <row r="100846" spans="1:1">
      <c r="A100846" s="8">
        <v>2102070957</v>
      </c>
    </row>
    <row r="100847" spans="1:1">
      <c r="A100847" s="8">
        <v>4072043164</v>
      </c>
    </row>
    <row r="100848" spans="1:1">
      <c r="A100848" s="8">
        <v>2102044031</v>
      </c>
    </row>
    <row r="100849" spans="1:1">
      <c r="A100849" s="8">
        <v>2102044239</v>
      </c>
    </row>
    <row r="100850" spans="1:1">
      <c r="A100850" s="8">
        <v>4072043163</v>
      </c>
    </row>
    <row r="100851" spans="1:1">
      <c r="A100851" s="8">
        <v>2102070886</v>
      </c>
    </row>
    <row r="100852" spans="1:1">
      <c r="A100852" s="8">
        <v>2122805104</v>
      </c>
    </row>
    <row r="100853" spans="1:1">
      <c r="A100853" s="8">
        <v>4072043172</v>
      </c>
    </row>
    <row r="100854" spans="1:1">
      <c r="A100854" s="8">
        <v>2102070889</v>
      </c>
    </row>
    <row r="100855" spans="1:1">
      <c r="A100855" s="8">
        <v>2102070884</v>
      </c>
    </row>
    <row r="100856" spans="1:1">
      <c r="A100856" s="8">
        <v>2102070890</v>
      </c>
    </row>
    <row r="100857" spans="1:1">
      <c r="A100857" s="8">
        <v>415442805</v>
      </c>
    </row>
    <row r="100858" spans="1:1">
      <c r="A100858" s="8">
        <v>2102044240</v>
      </c>
    </row>
    <row r="100859" spans="1:1">
      <c r="A100859" s="8">
        <v>2102044232</v>
      </c>
    </row>
    <row r="100860" spans="1:1">
      <c r="A100860" s="8">
        <v>3082076412</v>
      </c>
    </row>
    <row r="100861" spans="1:1">
      <c r="A100861" s="8">
        <v>2102044238</v>
      </c>
    </row>
    <row r="100862" spans="1:1">
      <c r="A100862" s="8">
        <v>2102044262</v>
      </c>
    </row>
    <row r="100863" spans="1:1">
      <c r="A100863" s="8">
        <v>2122805152</v>
      </c>
    </row>
    <row r="100864" spans="1:1">
      <c r="A100864" s="8">
        <v>2102031989</v>
      </c>
    </row>
    <row r="100865" spans="1:1">
      <c r="A100865" s="8">
        <v>2122805153</v>
      </c>
    </row>
    <row r="100866" spans="1:1">
      <c r="A100866" s="8">
        <v>2102031986</v>
      </c>
    </row>
    <row r="100867" spans="1:1">
      <c r="A100867" s="8">
        <v>212489823</v>
      </c>
    </row>
    <row r="100868" spans="1:1">
      <c r="A100868" s="8">
        <v>99071218</v>
      </c>
    </row>
    <row r="100869" spans="1:1">
      <c r="A100869" s="8">
        <v>2102031983</v>
      </c>
    </row>
    <row r="100870" spans="1:1">
      <c r="A100870" s="8">
        <v>2122805159</v>
      </c>
    </row>
    <row r="100871" spans="1:1">
      <c r="A100871" s="8">
        <v>99071219</v>
      </c>
    </row>
    <row r="100872" spans="1:1">
      <c r="A100872" s="8">
        <v>2102031985</v>
      </c>
    </row>
    <row r="100873" spans="1:1">
      <c r="A100873" s="8">
        <v>99071073</v>
      </c>
    </row>
    <row r="100874" spans="1:1">
      <c r="A100874" s="8">
        <v>2102044263</v>
      </c>
    </row>
    <row r="100875" spans="1:1">
      <c r="A100875" s="8">
        <v>99071079</v>
      </c>
    </row>
    <row r="100876" spans="1:1">
      <c r="A100876" s="8">
        <v>2102044265</v>
      </c>
    </row>
    <row r="100877" spans="1:1">
      <c r="A100877" s="8">
        <v>20008577</v>
      </c>
    </row>
    <row r="100878" spans="1:1">
      <c r="A100878" s="8">
        <v>2102031981</v>
      </c>
    </row>
    <row r="100879" spans="1:1">
      <c r="A100879" s="8">
        <v>3122297582</v>
      </c>
    </row>
    <row r="100880" spans="1:1">
      <c r="A100880" s="8">
        <v>99071076</v>
      </c>
    </row>
    <row r="100881" spans="1:1">
      <c r="A100881" s="8">
        <v>2102031984</v>
      </c>
    </row>
    <row r="100882" spans="1:1">
      <c r="A100882" s="8">
        <v>3122368188</v>
      </c>
    </row>
    <row r="100883" spans="1:1">
      <c r="A100883" s="8">
        <v>2102031987</v>
      </c>
    </row>
    <row r="100884" spans="1:1">
      <c r="A100884" s="8">
        <v>3122368186</v>
      </c>
    </row>
    <row r="100885" spans="1:1">
      <c r="A100885" s="8">
        <v>2102044268</v>
      </c>
    </row>
    <row r="100886" spans="1:1">
      <c r="A100886" s="8">
        <v>3122368457</v>
      </c>
    </row>
    <row r="100887" spans="1:1">
      <c r="A100887" s="8">
        <v>407411552</v>
      </c>
    </row>
    <row r="100888" spans="1:1">
      <c r="A100888" s="8">
        <v>99085226</v>
      </c>
    </row>
    <row r="100889" spans="1:1">
      <c r="A100889" s="8">
        <v>2102070899</v>
      </c>
    </row>
    <row r="100890" spans="1:1">
      <c r="A100890" s="8">
        <v>3122368242</v>
      </c>
    </row>
    <row r="100891" spans="1:1">
      <c r="A100891" s="8">
        <v>99085225</v>
      </c>
    </row>
    <row r="100892" spans="1:1">
      <c r="A100892" s="8">
        <v>2102070891</v>
      </c>
    </row>
    <row r="100893" spans="1:1">
      <c r="A100893" s="8">
        <v>2122805318</v>
      </c>
    </row>
    <row r="100894" spans="1:1">
      <c r="A100894" s="8">
        <v>2102070892</v>
      </c>
    </row>
    <row r="100895" spans="1:1">
      <c r="A100895" s="8">
        <v>2122805320</v>
      </c>
    </row>
    <row r="100896" spans="1:1">
      <c r="A100896" s="8">
        <v>2102031988</v>
      </c>
    </row>
    <row r="100897" spans="1:1">
      <c r="A100897" s="8">
        <v>3122368226</v>
      </c>
    </row>
    <row r="100898" spans="1:1">
      <c r="A100898" s="8">
        <v>20008717</v>
      </c>
    </row>
    <row r="100899" spans="1:1">
      <c r="A100899" s="8">
        <v>2102031982</v>
      </c>
    </row>
    <row r="100900" spans="1:1">
      <c r="A100900" s="8">
        <v>3122368187</v>
      </c>
    </row>
    <row r="100901" spans="1:1">
      <c r="A100901" s="8">
        <v>2102070893</v>
      </c>
    </row>
    <row r="100902" spans="1:1">
      <c r="A100902" s="8">
        <v>3122368231</v>
      </c>
    </row>
    <row r="100903" spans="1:1">
      <c r="A100903" s="8">
        <v>2102070883</v>
      </c>
    </row>
    <row r="100904" spans="1:1">
      <c r="A100904" s="8">
        <v>208416294</v>
      </c>
    </row>
    <row r="100905" spans="1:1">
      <c r="A100905" s="8">
        <v>2102031920</v>
      </c>
    </row>
    <row r="100906" spans="1:1">
      <c r="A100906" s="8">
        <v>99071075</v>
      </c>
    </row>
    <row r="100907" spans="1:1">
      <c r="A100907" s="8">
        <v>2102031911</v>
      </c>
    </row>
    <row r="100908" spans="1:1">
      <c r="A100908" s="8">
        <v>4072043026</v>
      </c>
    </row>
    <row r="100909" spans="1:1">
      <c r="A100909" s="8">
        <v>2102031915</v>
      </c>
    </row>
    <row r="100910" spans="1:1">
      <c r="A100910" s="8">
        <v>3122335939</v>
      </c>
    </row>
    <row r="100911" spans="1:1">
      <c r="A100911" s="8">
        <v>2102031916</v>
      </c>
    </row>
    <row r="100912" spans="1:1">
      <c r="A100912" s="8">
        <v>3122368224</v>
      </c>
    </row>
    <row r="100913" spans="1:1">
      <c r="A100913" s="8">
        <v>2102044861</v>
      </c>
    </row>
    <row r="100914" spans="1:1">
      <c r="A100914" s="8">
        <v>3122368230</v>
      </c>
    </row>
    <row r="100915" spans="1:1">
      <c r="A100915" s="8">
        <v>2102070948</v>
      </c>
    </row>
    <row r="100916" spans="1:1">
      <c r="A100916" s="8">
        <v>4072043023</v>
      </c>
    </row>
    <row r="100917" spans="1:1">
      <c r="A100917" s="8">
        <v>2102031913</v>
      </c>
    </row>
    <row r="100918" spans="1:1">
      <c r="A100918" s="8">
        <v>2122629198</v>
      </c>
    </row>
    <row r="100919" spans="1:1">
      <c r="A100919" s="8">
        <v>4072043032</v>
      </c>
    </row>
    <row r="100920" spans="1:1">
      <c r="A100920" s="8">
        <v>2102031912</v>
      </c>
    </row>
    <row r="100921" spans="1:1">
      <c r="A100921" s="8">
        <v>2122629195</v>
      </c>
    </row>
    <row r="100922" spans="1:1">
      <c r="A100922" s="8">
        <v>2102044264</v>
      </c>
    </row>
    <row r="100923" spans="1:1">
      <c r="A100923" s="8">
        <v>3122368239</v>
      </c>
    </row>
    <row r="100924" spans="1:1">
      <c r="A100924" s="8">
        <v>3082076440</v>
      </c>
    </row>
    <row r="100925" spans="1:1">
      <c r="A100925" s="8">
        <v>2102070868</v>
      </c>
    </row>
    <row r="100926" spans="1:1">
      <c r="A100926" s="8">
        <v>2102070864</v>
      </c>
    </row>
    <row r="100927" spans="1:1">
      <c r="A100927" s="8">
        <v>3122368236</v>
      </c>
    </row>
    <row r="100928" spans="1:1">
      <c r="A100928" s="8">
        <v>2102044053</v>
      </c>
    </row>
    <row r="100929" spans="1:1">
      <c r="A100929" s="8">
        <v>2122629194</v>
      </c>
    </row>
    <row r="100930" spans="1:1">
      <c r="A100930" s="8">
        <v>3122368233</v>
      </c>
    </row>
    <row r="100931" spans="1:1">
      <c r="A100931" s="8">
        <v>2102044051</v>
      </c>
    </row>
    <row r="100932" spans="1:1">
      <c r="A100932" s="8">
        <v>3122368238</v>
      </c>
    </row>
    <row r="100933" spans="1:1">
      <c r="A100933" s="8">
        <v>309418664</v>
      </c>
    </row>
    <row r="100934" spans="1:1">
      <c r="A100934" s="8">
        <v>20052011303</v>
      </c>
    </row>
    <row r="100935" spans="1:1">
      <c r="A100935" s="8">
        <v>3122368234</v>
      </c>
    </row>
    <row r="100936" spans="1:1">
      <c r="A100936" s="8">
        <v>2102044231</v>
      </c>
    </row>
    <row r="100937" spans="1:1">
      <c r="A100937" s="8">
        <v>9500299</v>
      </c>
    </row>
    <row r="100938" spans="1:1">
      <c r="A100938" s="8">
        <v>3122297597</v>
      </c>
    </row>
    <row r="100939" spans="1:1">
      <c r="A100939" s="8">
        <v>309418097</v>
      </c>
    </row>
    <row r="100940" spans="1:1">
      <c r="A100940" s="8">
        <v>3122297596</v>
      </c>
    </row>
    <row r="100941" spans="1:1">
      <c r="A100941" s="8">
        <v>210419603</v>
      </c>
    </row>
    <row r="100942" spans="1:1">
      <c r="A100942" s="8">
        <v>3122297600</v>
      </c>
    </row>
    <row r="100943" spans="1:1">
      <c r="A100943" s="8">
        <v>309418656</v>
      </c>
    </row>
    <row r="100944" spans="1:1">
      <c r="A100944" s="8">
        <v>3122297599</v>
      </c>
    </row>
    <row r="100945" spans="1:1">
      <c r="A100945" s="8">
        <v>2102070865</v>
      </c>
    </row>
    <row r="100946" spans="1:1">
      <c r="A100946" s="8">
        <v>3122297835</v>
      </c>
    </row>
    <row r="100947" spans="1:1">
      <c r="A100947" s="8" t="s">
        <v>25820</v>
      </c>
    </row>
    <row r="100948" spans="1:1">
      <c r="A100948" s="8">
        <v>3122368428</v>
      </c>
    </row>
    <row r="100949" spans="1:1">
      <c r="A100949" s="8">
        <v>716413210</v>
      </c>
    </row>
    <row r="100950" spans="1:1">
      <c r="A100950" s="8">
        <v>99037027</v>
      </c>
    </row>
    <row r="100951" spans="1:1">
      <c r="A100951" s="8">
        <v>30052030338</v>
      </c>
    </row>
    <row r="100952" spans="1:1">
      <c r="A100952" s="8">
        <v>30052030439</v>
      </c>
    </row>
    <row r="100953" spans="1:1">
      <c r="A100953" s="8">
        <v>30052030437</v>
      </c>
    </row>
    <row r="100954" spans="1:1">
      <c r="A100954" s="8">
        <v>30052030440</v>
      </c>
    </row>
    <row r="100955" spans="1:1">
      <c r="A100955" s="8">
        <v>40052045756</v>
      </c>
    </row>
    <row r="100956" spans="1:1">
      <c r="A100956" s="8">
        <v>40052045702</v>
      </c>
    </row>
    <row r="100957" spans="1:1">
      <c r="A100957" s="8">
        <v>30052030336</v>
      </c>
    </row>
    <row r="100958" spans="1:1">
      <c r="A100958" s="8">
        <v>4182112007</v>
      </c>
    </row>
    <row r="100959" spans="1:1">
      <c r="A100959" s="8">
        <v>40052045943</v>
      </c>
    </row>
    <row r="100960" spans="1:1">
      <c r="A100960" s="8">
        <v>319412946</v>
      </c>
    </row>
    <row r="100961" spans="1:1">
      <c r="A100961" s="8">
        <v>30052030407</v>
      </c>
    </row>
    <row r="100962" spans="1:1">
      <c r="A100962" s="8">
        <v>2005404695</v>
      </c>
    </row>
    <row r="100963" spans="1:1">
      <c r="A100963" s="8">
        <v>2005404809</v>
      </c>
    </row>
    <row r="100964" spans="1:1">
      <c r="A100964" s="8">
        <v>2005404681</v>
      </c>
    </row>
    <row r="100965" spans="1:1">
      <c r="A100965" s="8">
        <v>2005404505</v>
      </c>
    </row>
    <row r="100966" spans="1:1">
      <c r="A100966" s="8">
        <v>2005404914</v>
      </c>
    </row>
    <row r="100967" spans="1:1">
      <c r="A100967" s="8">
        <v>2005404457</v>
      </c>
    </row>
    <row r="100968" spans="1:1">
      <c r="A100968" s="8" t="s">
        <v>25821</v>
      </c>
    </row>
    <row r="100969" spans="1:1">
      <c r="A100969" s="8">
        <v>30062163132</v>
      </c>
    </row>
    <row r="100970" spans="1:1">
      <c r="A100970" s="8">
        <v>20052187097</v>
      </c>
    </row>
    <row r="100971" spans="1:1">
      <c r="A100971" s="8">
        <v>20052187552</v>
      </c>
    </row>
    <row r="100972" spans="1:1">
      <c r="A100972" s="8">
        <v>20052187120</v>
      </c>
    </row>
    <row r="100973" spans="1:1">
      <c r="A100973" s="8">
        <v>20052187193</v>
      </c>
    </row>
    <row r="100974" spans="1:1">
      <c r="A100974" s="8">
        <v>20052187554</v>
      </c>
    </row>
    <row r="100975" spans="1:1">
      <c r="A100975" s="8">
        <v>20052187194</v>
      </c>
    </row>
    <row r="100976" spans="1:1">
      <c r="A100976" s="8">
        <v>30062134629</v>
      </c>
    </row>
    <row r="100977" spans="1:1">
      <c r="A100977" s="8" t="s">
        <v>25822</v>
      </c>
    </row>
    <row r="100978" spans="1:1">
      <c r="A100978" s="8">
        <v>30052038138</v>
      </c>
    </row>
    <row r="100979" spans="1:1">
      <c r="A100979" s="8">
        <v>30052037724</v>
      </c>
    </row>
    <row r="100980" spans="1:1">
      <c r="A100980" s="8">
        <v>30052038133</v>
      </c>
    </row>
    <row r="100981" spans="1:1">
      <c r="A100981" s="8">
        <v>30052034154</v>
      </c>
    </row>
    <row r="100982" spans="1:1">
      <c r="A100982" s="8">
        <v>20052020544</v>
      </c>
    </row>
    <row r="100983" spans="1:1">
      <c r="A100983" s="8">
        <v>20052020624</v>
      </c>
    </row>
    <row r="100984" spans="1:1">
      <c r="A100984" s="8">
        <v>30052037881</v>
      </c>
    </row>
    <row r="100985" spans="1:1">
      <c r="A100985" s="8">
        <v>30052037733</v>
      </c>
    </row>
    <row r="100986" spans="1:1">
      <c r="A100986" s="8">
        <v>30052034139</v>
      </c>
    </row>
    <row r="100987" spans="1:1">
      <c r="A100987" s="8">
        <v>30052037796</v>
      </c>
    </row>
    <row r="100988" spans="1:1">
      <c r="A100988" s="8" t="s">
        <v>25823</v>
      </c>
    </row>
    <row r="100989" spans="1:1">
      <c r="A100989" s="8">
        <v>30052038184</v>
      </c>
    </row>
    <row r="100990" spans="1:1">
      <c r="A100990" s="8">
        <v>20052020542</v>
      </c>
    </row>
    <row r="100991" spans="1:1">
      <c r="A100991" s="8">
        <v>20052020548</v>
      </c>
    </row>
    <row r="100992" spans="1:1">
      <c r="A100992" s="8">
        <v>20052020628</v>
      </c>
    </row>
    <row r="100993" spans="1:1">
      <c r="A100993" s="8">
        <v>30052040902</v>
      </c>
    </row>
    <row r="100994" spans="1:1">
      <c r="A100994" s="8">
        <v>30052037862</v>
      </c>
    </row>
    <row r="100995" spans="1:1">
      <c r="A100995" s="8">
        <v>30052038042</v>
      </c>
    </row>
    <row r="100996" spans="1:1">
      <c r="A100996" s="8">
        <v>30052040906</v>
      </c>
    </row>
    <row r="100997" spans="1:1">
      <c r="A100997" s="8">
        <v>40052215426</v>
      </c>
    </row>
    <row r="100998" spans="1:1">
      <c r="A100998" s="8">
        <v>30052037739</v>
      </c>
    </row>
    <row r="100999" spans="1:1">
      <c r="A100999" s="8">
        <v>30062134633</v>
      </c>
    </row>
    <row r="101000" spans="1:1">
      <c r="A101000" s="8">
        <v>2005457268</v>
      </c>
    </row>
    <row r="101001" spans="1:1">
      <c r="A101001" s="8">
        <v>20052187220</v>
      </c>
    </row>
    <row r="101002" spans="1:1">
      <c r="A101002" s="8">
        <v>20052187216</v>
      </c>
    </row>
    <row r="101003" spans="1:1">
      <c r="A101003" s="8">
        <v>304406063</v>
      </c>
    </row>
    <row r="101004" spans="1:1">
      <c r="A101004" s="8">
        <v>305436597</v>
      </c>
    </row>
    <row r="101005" spans="1:1">
      <c r="A101005" s="8">
        <v>305438263</v>
      </c>
    </row>
    <row r="101006" spans="1:1">
      <c r="A101006" s="8">
        <v>307406816</v>
      </c>
    </row>
    <row r="101007" spans="1:1">
      <c r="A101007" s="8">
        <v>30062122196</v>
      </c>
    </row>
    <row r="101008" spans="1:1">
      <c r="A101008" s="8">
        <v>7142004862</v>
      </c>
    </row>
    <row r="101009" spans="1:1">
      <c r="A101009" s="8">
        <v>479247</v>
      </c>
    </row>
    <row r="101010" spans="1:1">
      <c r="A101010" s="8">
        <v>478931</v>
      </c>
    </row>
    <row r="101011" spans="1:1">
      <c r="A101011" s="8">
        <v>214424080</v>
      </c>
    </row>
    <row r="101012" spans="1:1">
      <c r="A101012" s="8">
        <v>96479588</v>
      </c>
    </row>
    <row r="101013" spans="1:1">
      <c r="A101013" s="8">
        <v>479420</v>
      </c>
    </row>
    <row r="101014" spans="1:1">
      <c r="A101014" s="8">
        <v>478817</v>
      </c>
    </row>
    <row r="101015" spans="1:1">
      <c r="A101015" s="8">
        <v>479198</v>
      </c>
    </row>
    <row r="101016" spans="1:1">
      <c r="A101016" s="8">
        <v>412429756</v>
      </c>
    </row>
    <row r="101017" spans="1:1">
      <c r="A101017" s="8">
        <v>7142004968</v>
      </c>
    </row>
    <row r="101018" spans="1:1">
      <c r="A101018" s="8">
        <v>479201</v>
      </c>
    </row>
    <row r="101019" spans="1:1">
      <c r="A101019" s="8" t="s">
        <v>25824</v>
      </c>
    </row>
    <row r="101020" spans="1:1">
      <c r="A101020" s="8">
        <v>7142005042</v>
      </c>
    </row>
    <row r="101021" spans="1:1">
      <c r="A101021" s="8">
        <v>479248</v>
      </c>
    </row>
    <row r="101022" spans="1:1">
      <c r="A101022" s="8" t="s">
        <v>25825</v>
      </c>
    </row>
    <row r="101023" spans="1:1">
      <c r="A101023" s="8">
        <v>479253</v>
      </c>
    </row>
    <row r="101024" spans="1:1">
      <c r="A101024" s="8">
        <v>7142005303</v>
      </c>
    </row>
    <row r="101025" spans="1:1">
      <c r="A101025" s="8">
        <v>479177</v>
      </c>
    </row>
    <row r="101026" spans="1:1">
      <c r="A101026" s="8" t="s">
        <v>25826</v>
      </c>
    </row>
    <row r="101027" spans="1:1">
      <c r="A101027" s="8">
        <v>7142005302</v>
      </c>
    </row>
    <row r="101028" spans="1:1">
      <c r="A101028" s="8">
        <v>479423</v>
      </c>
    </row>
    <row r="101029" spans="1:1">
      <c r="A101029" s="8">
        <v>940114324</v>
      </c>
    </row>
    <row r="101030" spans="1:1">
      <c r="A101030" s="8" t="s">
        <v>25827</v>
      </c>
    </row>
    <row r="101031" spans="1:1">
      <c r="A101031" s="8">
        <v>95157277</v>
      </c>
    </row>
    <row r="101032" spans="1:1">
      <c r="A101032" s="8">
        <v>2122903632</v>
      </c>
    </row>
    <row r="101033" spans="1:1">
      <c r="A101033" s="8" t="s">
        <v>25828</v>
      </c>
    </row>
    <row r="101034" spans="1:1">
      <c r="A101034" s="8">
        <v>415401825</v>
      </c>
    </row>
    <row r="101035" spans="1:1">
      <c r="A101035" s="8" t="s">
        <v>25829</v>
      </c>
    </row>
    <row r="101036" spans="1:1">
      <c r="A101036" s="8">
        <v>20052011368</v>
      </c>
    </row>
    <row r="101037" spans="1:1">
      <c r="A101037" s="8">
        <v>7142005174</v>
      </c>
    </row>
    <row r="101038" spans="1:1">
      <c r="A101038" s="8" t="s">
        <v>25830</v>
      </c>
    </row>
    <row r="101039" spans="1:1">
      <c r="A101039" s="8" t="s">
        <v>25831</v>
      </c>
    </row>
    <row r="101040" spans="1:1">
      <c r="A101040" s="8" t="s">
        <v>25832</v>
      </c>
    </row>
    <row r="101041" spans="1:1">
      <c r="A101041" s="8">
        <v>3112031286</v>
      </c>
    </row>
    <row r="101042" spans="1:1">
      <c r="A101042" s="8">
        <v>213415709</v>
      </c>
    </row>
    <row r="101043" spans="1:1">
      <c r="A101043" s="8" t="s">
        <v>25833</v>
      </c>
    </row>
    <row r="101044" spans="1:1">
      <c r="A101044" s="8">
        <v>2122903534</v>
      </c>
    </row>
    <row r="101045" spans="1:1">
      <c r="A101045" s="8">
        <v>2122601560</v>
      </c>
    </row>
    <row r="101046" spans="1:1">
      <c r="A101046" s="8">
        <v>2122903725</v>
      </c>
    </row>
    <row r="101047" spans="1:1">
      <c r="A101047" s="8">
        <v>2122601554</v>
      </c>
    </row>
    <row r="101048" spans="1:1">
      <c r="A101048" s="8">
        <v>412475828</v>
      </c>
    </row>
    <row r="101049" spans="1:1">
      <c r="A101049" s="8">
        <v>50486251</v>
      </c>
    </row>
    <row r="101050" spans="1:1">
      <c r="A101050" s="8" t="s">
        <v>25834</v>
      </c>
    </row>
    <row r="101051" spans="1:1">
      <c r="A101051" s="8" t="s">
        <v>25835</v>
      </c>
    </row>
    <row r="101052" spans="1:1">
      <c r="A101052" s="8">
        <v>4122312535</v>
      </c>
    </row>
    <row r="101053" spans="1:1">
      <c r="A101053" s="8">
        <v>96009026</v>
      </c>
    </row>
    <row r="101054" spans="1:1">
      <c r="A101054" s="8" t="s">
        <v>25836</v>
      </c>
    </row>
    <row r="101055" spans="1:1">
      <c r="A101055" s="8">
        <v>4182112952</v>
      </c>
    </row>
    <row r="101056" spans="1:1">
      <c r="A101056" s="8">
        <v>7142024794</v>
      </c>
    </row>
    <row r="101057" spans="1:1">
      <c r="A101057" s="8">
        <v>3182007362</v>
      </c>
    </row>
    <row r="101058" spans="1:1">
      <c r="A101058" s="8" t="s">
        <v>25837</v>
      </c>
    </row>
    <row r="101059" spans="1:1">
      <c r="A101059" s="8">
        <v>207457</v>
      </c>
    </row>
    <row r="101060" spans="1:1">
      <c r="A101060" s="8" t="s">
        <v>25838</v>
      </c>
    </row>
    <row r="101061" spans="1:1">
      <c r="A101061" s="8" t="s">
        <v>25839</v>
      </c>
    </row>
    <row r="101062" spans="1:1">
      <c r="A101062" s="8">
        <v>2122871623</v>
      </c>
    </row>
    <row r="101063" spans="1:1">
      <c r="A101063" s="8">
        <v>4182110065</v>
      </c>
    </row>
    <row r="101064" spans="1:1">
      <c r="A101064" s="8">
        <v>7122807779</v>
      </c>
    </row>
    <row r="101065" spans="1:1">
      <c r="A101065" s="8">
        <v>207462</v>
      </c>
    </row>
    <row r="101066" spans="1:1">
      <c r="A101066" s="8">
        <v>28416684</v>
      </c>
    </row>
    <row r="101067" spans="1:1">
      <c r="A101067" s="8" t="s">
        <v>25840</v>
      </c>
    </row>
    <row r="101068" spans="1:1">
      <c r="A101068" s="8" t="s">
        <v>25841</v>
      </c>
    </row>
    <row r="101069" spans="1:1">
      <c r="A101069" s="8" t="s">
        <v>25842</v>
      </c>
    </row>
    <row r="101070" spans="1:1">
      <c r="A101070" s="8">
        <v>4142031517</v>
      </c>
    </row>
    <row r="101071" spans="1:1">
      <c r="A101071" s="8" t="s">
        <v>25843</v>
      </c>
    </row>
    <row r="101072" spans="1:1">
      <c r="A101072" s="8">
        <v>4152053163</v>
      </c>
    </row>
    <row r="101073" spans="1:1">
      <c r="A101073" s="8">
        <v>4142031515</v>
      </c>
    </row>
    <row r="101074" spans="1:1">
      <c r="A101074" s="8" t="s">
        <v>25844</v>
      </c>
    </row>
    <row r="101075" spans="1:1">
      <c r="A101075" s="8">
        <v>415401887</v>
      </c>
    </row>
    <row r="101076" spans="1:1">
      <c r="A101076" s="8">
        <v>4152053170</v>
      </c>
    </row>
    <row r="101077" spans="1:1">
      <c r="A101077" s="8" t="s">
        <v>25845</v>
      </c>
    </row>
    <row r="101078" spans="1:1">
      <c r="A101078" s="8">
        <v>4152053177</v>
      </c>
    </row>
    <row r="101079" spans="1:1">
      <c r="A101079" s="8">
        <v>4142031429</v>
      </c>
    </row>
    <row r="101080" spans="1:1">
      <c r="A101080" s="8">
        <v>4152053174</v>
      </c>
    </row>
    <row r="101081" spans="1:1">
      <c r="A101081" s="8">
        <v>4152053076</v>
      </c>
    </row>
    <row r="101082" spans="1:1">
      <c r="A101082" s="8">
        <v>4152053074</v>
      </c>
    </row>
    <row r="101083" spans="1:1">
      <c r="A101083" s="8">
        <v>4152054135</v>
      </c>
    </row>
    <row r="101084" spans="1:1">
      <c r="A101084" s="8">
        <v>2122840317</v>
      </c>
    </row>
    <row r="101085" spans="1:1">
      <c r="A101085" s="8" t="s">
        <v>25846</v>
      </c>
    </row>
    <row r="101086" spans="1:1">
      <c r="A101086" s="8">
        <v>7142005545</v>
      </c>
    </row>
    <row r="101087" spans="1:1">
      <c r="A101087" s="8" t="s">
        <v>25847</v>
      </c>
    </row>
    <row r="101088" spans="1:1">
      <c r="A101088" s="8">
        <v>7142005922</v>
      </c>
    </row>
    <row r="101089" spans="1:1">
      <c r="A101089" s="8" t="s">
        <v>25848</v>
      </c>
    </row>
    <row r="101090" spans="1:1">
      <c r="A101090" s="8">
        <v>3152045894</v>
      </c>
    </row>
    <row r="101091" spans="1:1">
      <c r="A101091" s="8">
        <v>40072035695</v>
      </c>
    </row>
    <row r="101092" spans="1:1">
      <c r="A101092" s="8" t="s">
        <v>25849</v>
      </c>
    </row>
    <row r="101093" spans="1:1">
      <c r="A101093" s="8">
        <v>7142005513</v>
      </c>
    </row>
    <row r="101094" spans="1:1">
      <c r="A101094" s="8" t="s">
        <v>25850</v>
      </c>
    </row>
    <row r="101095" spans="1:1">
      <c r="A101095" s="8" t="s">
        <v>25851</v>
      </c>
    </row>
    <row r="101096" spans="1:1">
      <c r="A101096" s="8" t="s">
        <v>25852</v>
      </c>
    </row>
    <row r="101097" spans="1:1">
      <c r="A101097" s="8">
        <v>7142004243</v>
      </c>
    </row>
    <row r="101098" spans="1:1">
      <c r="A101098" s="8">
        <v>7092315973</v>
      </c>
    </row>
    <row r="101099" spans="1:1">
      <c r="A101099" s="8" t="s">
        <v>25853</v>
      </c>
    </row>
    <row r="101100" spans="1:1">
      <c r="A101100" s="8">
        <v>7082179290</v>
      </c>
    </row>
    <row r="101101" spans="1:1">
      <c r="A101101" s="8">
        <v>7142005551</v>
      </c>
    </row>
    <row r="101102" spans="1:1">
      <c r="A101102" s="8" t="s">
        <v>25854</v>
      </c>
    </row>
    <row r="101103" spans="1:1">
      <c r="A101103" s="8">
        <v>2122840231</v>
      </c>
    </row>
    <row r="101104" spans="1:1">
      <c r="A101104" s="8">
        <v>217442</v>
      </c>
    </row>
    <row r="101105" spans="1:1">
      <c r="A101105" s="8" t="s">
        <v>25855</v>
      </c>
    </row>
    <row r="101106" spans="1:1">
      <c r="A101106" s="8">
        <v>7142005511</v>
      </c>
    </row>
    <row r="101107" spans="1:1">
      <c r="A101107" s="8">
        <v>7072093023</v>
      </c>
    </row>
    <row r="101108" spans="1:1">
      <c r="A101108" s="8">
        <v>4122012119</v>
      </c>
    </row>
    <row r="101109" spans="1:1">
      <c r="A101109" s="8" t="s">
        <v>25856</v>
      </c>
    </row>
    <row r="101110" spans="1:1">
      <c r="A101110" s="8">
        <v>3122053609</v>
      </c>
    </row>
    <row r="101111" spans="1:1">
      <c r="A101111" s="8" t="s">
        <v>25857</v>
      </c>
    </row>
    <row r="101112" spans="1:1">
      <c r="A101112" s="8" t="s">
        <v>25858</v>
      </c>
    </row>
    <row r="101113" spans="1:1">
      <c r="A101113" s="8">
        <v>3122053607</v>
      </c>
    </row>
    <row r="101114" spans="1:1">
      <c r="A101114" s="8" t="s">
        <v>25859</v>
      </c>
    </row>
    <row r="101115" spans="1:1">
      <c r="A101115" s="8">
        <v>209441130</v>
      </c>
    </row>
    <row r="101116" spans="1:1">
      <c r="A101116" s="8" t="s">
        <v>25860</v>
      </c>
    </row>
    <row r="101117" spans="1:1">
      <c r="A101117" s="8">
        <v>3122053608</v>
      </c>
    </row>
    <row r="101118" spans="1:1">
      <c r="A101118" s="8">
        <v>3122053667</v>
      </c>
    </row>
    <row r="101119" spans="1:1">
      <c r="A101119" s="8" t="s">
        <v>25861</v>
      </c>
    </row>
    <row r="101120" spans="1:1">
      <c r="A101120" s="8" t="s">
        <v>25862</v>
      </c>
    </row>
    <row r="101121" spans="1:1">
      <c r="A101121" s="8" t="s">
        <v>25863</v>
      </c>
    </row>
    <row r="101122" spans="1:1">
      <c r="A101122" s="8">
        <v>3122053603</v>
      </c>
    </row>
    <row r="101123" spans="1:1">
      <c r="A101123" s="8" t="s">
        <v>25864</v>
      </c>
    </row>
    <row r="101124" spans="1:1">
      <c r="A101124" s="8" t="s">
        <v>25865</v>
      </c>
    </row>
    <row r="101125" spans="1:1">
      <c r="A101125" s="8">
        <v>3122053672</v>
      </c>
    </row>
    <row r="101126" spans="1:1">
      <c r="A101126" s="8" t="s">
        <v>25866</v>
      </c>
    </row>
    <row r="101127" spans="1:1">
      <c r="A101127" s="8">
        <v>418459607</v>
      </c>
    </row>
    <row r="101128" spans="1:1">
      <c r="A101128" s="8">
        <v>3122053606</v>
      </c>
    </row>
    <row r="101129" spans="1:1">
      <c r="A101129" s="8" t="s">
        <v>25867</v>
      </c>
    </row>
    <row r="101130" spans="1:1">
      <c r="A101130" s="8" t="s">
        <v>25868</v>
      </c>
    </row>
    <row r="101131" spans="1:1">
      <c r="A101131" s="8" t="s">
        <v>25869</v>
      </c>
    </row>
    <row r="101132" spans="1:1">
      <c r="A101132" s="8">
        <v>3122053615</v>
      </c>
    </row>
    <row r="101133" spans="1:1">
      <c r="A101133" s="8" t="s">
        <v>25870</v>
      </c>
    </row>
    <row r="101134" spans="1:1">
      <c r="A101134" s="8" t="s">
        <v>25871</v>
      </c>
    </row>
    <row r="101135" spans="1:1">
      <c r="A101135" s="8">
        <v>3122053602</v>
      </c>
    </row>
    <row r="101136" spans="1:1">
      <c r="A101136" s="8" t="s">
        <v>25872</v>
      </c>
    </row>
    <row r="101137" spans="1:1">
      <c r="A101137" s="8" t="s">
        <v>25873</v>
      </c>
    </row>
    <row r="101138" spans="1:1">
      <c r="A101138" s="8">
        <v>30744588</v>
      </c>
    </row>
    <row r="101139" spans="1:1">
      <c r="A101139" s="8">
        <v>4122134008</v>
      </c>
    </row>
    <row r="101140" spans="1:1">
      <c r="A101140" s="8" t="s">
        <v>25874</v>
      </c>
    </row>
    <row r="101141" spans="1:1">
      <c r="A101141" s="8" t="s">
        <v>25875</v>
      </c>
    </row>
    <row r="101142" spans="1:1">
      <c r="A101142" s="8">
        <v>208416366</v>
      </c>
    </row>
    <row r="101143" spans="1:1">
      <c r="A101143" s="8">
        <v>4122134777</v>
      </c>
    </row>
    <row r="101144" spans="1:1">
      <c r="A101144" s="8" t="s">
        <v>25876</v>
      </c>
    </row>
    <row r="101145" spans="1:1">
      <c r="A101145" s="8" t="s">
        <v>25877</v>
      </c>
    </row>
    <row r="101146" spans="1:1">
      <c r="A101146" s="8">
        <v>4122134766</v>
      </c>
    </row>
    <row r="101147" spans="1:1">
      <c r="A101147" s="8" t="s">
        <v>25878</v>
      </c>
    </row>
    <row r="101148" spans="1:1">
      <c r="A101148" s="8" t="s">
        <v>25879</v>
      </c>
    </row>
    <row r="101149" spans="1:1">
      <c r="A101149" s="8">
        <v>4122134780</v>
      </c>
    </row>
    <row r="101150" spans="1:1">
      <c r="A101150" s="8" t="s">
        <v>25880</v>
      </c>
    </row>
    <row r="101151" spans="1:1">
      <c r="A101151" s="8" t="s">
        <v>25881</v>
      </c>
    </row>
    <row r="101152" spans="1:1">
      <c r="A101152" s="8">
        <v>4122134768</v>
      </c>
    </row>
    <row r="101153" spans="1:1">
      <c r="A101153" s="8">
        <v>2005417268</v>
      </c>
    </row>
    <row r="101154" spans="1:1">
      <c r="A101154" s="8" t="s">
        <v>25882</v>
      </c>
    </row>
    <row r="101155" spans="1:1">
      <c r="A101155" s="8" t="s">
        <v>25883</v>
      </c>
    </row>
    <row r="101156" spans="1:1">
      <c r="A101156" s="8">
        <v>4122134761</v>
      </c>
    </row>
    <row r="101157" spans="1:1">
      <c r="A101157" s="8" t="s">
        <v>25884</v>
      </c>
    </row>
    <row r="101158" spans="1:1">
      <c r="A101158" s="8">
        <v>4122134775</v>
      </c>
    </row>
    <row r="101159" spans="1:1">
      <c r="A101159" s="8" t="s">
        <v>25885</v>
      </c>
    </row>
    <row r="101160" spans="1:1">
      <c r="A101160" s="8" t="s">
        <v>25886</v>
      </c>
    </row>
    <row r="101161" spans="1:1">
      <c r="A101161" s="8">
        <v>4122134772</v>
      </c>
    </row>
    <row r="101162" spans="1:1">
      <c r="A101162" s="8">
        <v>4122134776</v>
      </c>
    </row>
    <row r="101163" spans="1:1">
      <c r="A101163" s="8" t="s">
        <v>25887</v>
      </c>
    </row>
    <row r="101164" spans="1:1">
      <c r="A101164" s="8">
        <v>4122134771</v>
      </c>
    </row>
    <row r="101165" spans="1:1">
      <c r="A101165" s="8">
        <v>416406855</v>
      </c>
    </row>
    <row r="101166" spans="1:1">
      <c r="A101166" s="8" t="s">
        <v>25888</v>
      </c>
    </row>
    <row r="101167" spans="1:1">
      <c r="A101167" s="8">
        <v>4122134770</v>
      </c>
    </row>
    <row r="101168" spans="1:1">
      <c r="A101168" s="8" t="s">
        <v>25889</v>
      </c>
    </row>
    <row r="101169" spans="1:1">
      <c r="A101169" s="8">
        <v>4122134763</v>
      </c>
    </row>
    <row r="101170" spans="1:1">
      <c r="A101170" s="8" t="s">
        <v>25890</v>
      </c>
    </row>
    <row r="101171" spans="1:1">
      <c r="A101171" s="8">
        <v>3122053679</v>
      </c>
    </row>
    <row r="101172" spans="1:1">
      <c r="A101172" s="8" t="s">
        <v>25891</v>
      </c>
    </row>
    <row r="101173" spans="1:1">
      <c r="A101173" s="8">
        <v>4122134764</v>
      </c>
    </row>
    <row r="101174" spans="1:1">
      <c r="A101174" s="8" t="s">
        <v>25892</v>
      </c>
    </row>
    <row r="101175" spans="1:1">
      <c r="A101175" s="8">
        <v>3122053662</v>
      </c>
    </row>
    <row r="101176" spans="1:1">
      <c r="A101176" s="8" t="s">
        <v>25893</v>
      </c>
    </row>
    <row r="101177" spans="1:1">
      <c r="A101177" s="8" t="s">
        <v>25894</v>
      </c>
    </row>
    <row r="101178" spans="1:1">
      <c r="A101178" s="8">
        <v>4122134778</v>
      </c>
    </row>
    <row r="101179" spans="1:1">
      <c r="A101179" s="8" t="s">
        <v>25895</v>
      </c>
    </row>
    <row r="101180" spans="1:1">
      <c r="A101180" s="8">
        <v>4122134774</v>
      </c>
    </row>
    <row r="101181" spans="1:1">
      <c r="A101181" s="8" t="s">
        <v>25896</v>
      </c>
    </row>
    <row r="101182" spans="1:1">
      <c r="A101182" s="8">
        <v>4122134767</v>
      </c>
    </row>
    <row r="101183" spans="1:1">
      <c r="A101183" s="8" t="s">
        <v>25897</v>
      </c>
    </row>
    <row r="101184" spans="1:1">
      <c r="A101184" s="8" t="s">
        <v>25898</v>
      </c>
    </row>
    <row r="101185" spans="1:1">
      <c r="A101185" s="8">
        <v>3122053352</v>
      </c>
    </row>
    <row r="101186" spans="1:1">
      <c r="A101186" s="8" t="s">
        <v>25899</v>
      </c>
    </row>
    <row r="101187" spans="1:1">
      <c r="A101187" s="8" t="s">
        <v>25900</v>
      </c>
    </row>
    <row r="101188" spans="1:1">
      <c r="A101188" s="8" t="s">
        <v>25901</v>
      </c>
    </row>
    <row r="101189" spans="1:1">
      <c r="A101189" s="8">
        <v>3122053355</v>
      </c>
    </row>
    <row r="101190" spans="1:1">
      <c r="A101190" s="8" t="s">
        <v>25902</v>
      </c>
    </row>
    <row r="101191" spans="1:1">
      <c r="A101191" s="8" t="s">
        <v>25903</v>
      </c>
    </row>
    <row r="101192" spans="1:1">
      <c r="A101192" s="8">
        <v>3122053358</v>
      </c>
    </row>
    <row r="101193" spans="1:1">
      <c r="A101193" s="8">
        <v>309418378</v>
      </c>
    </row>
    <row r="101194" spans="1:1">
      <c r="A101194" s="8" t="s">
        <v>25904</v>
      </c>
    </row>
    <row r="101195" spans="1:1">
      <c r="A101195" s="8">
        <v>3122053596</v>
      </c>
    </row>
    <row r="101196" spans="1:1">
      <c r="A101196" s="8">
        <v>305433587</v>
      </c>
    </row>
    <row r="101197" spans="1:1">
      <c r="A101197" s="8" t="s">
        <v>25905</v>
      </c>
    </row>
    <row r="101198" spans="1:1">
      <c r="A101198" s="8">
        <v>3122053584</v>
      </c>
    </row>
    <row r="101199" spans="1:1">
      <c r="A101199" s="8" t="s">
        <v>25906</v>
      </c>
    </row>
    <row r="101200" spans="1:1">
      <c r="A101200" s="8" t="s">
        <v>25907</v>
      </c>
    </row>
    <row r="101201" spans="1:1">
      <c r="A101201" s="8">
        <v>3122053351</v>
      </c>
    </row>
    <row r="101202" spans="1:1">
      <c r="A101202" s="8" t="s">
        <v>25908</v>
      </c>
    </row>
    <row r="101203" spans="1:1">
      <c r="A101203" s="8" t="s">
        <v>25909</v>
      </c>
    </row>
    <row r="101204" spans="1:1">
      <c r="A101204" s="8">
        <v>3122053114</v>
      </c>
    </row>
    <row r="101205" spans="1:1">
      <c r="A101205" s="8" t="s">
        <v>25910</v>
      </c>
    </row>
    <row r="101206" spans="1:1">
      <c r="A101206" s="8">
        <v>3122053112</v>
      </c>
    </row>
    <row r="101207" spans="1:1">
      <c r="A101207" s="8" t="s">
        <v>25911</v>
      </c>
    </row>
    <row r="101208" spans="1:1">
      <c r="A101208" s="8" t="s">
        <v>25912</v>
      </c>
    </row>
    <row r="101209" spans="1:1">
      <c r="A101209" s="8">
        <v>3122053116</v>
      </c>
    </row>
    <row r="101210" spans="1:1">
      <c r="A101210" s="8" t="s">
        <v>25913</v>
      </c>
    </row>
    <row r="101211" spans="1:1">
      <c r="A101211" s="8">
        <v>3122053119</v>
      </c>
    </row>
    <row r="101212" spans="1:1">
      <c r="A101212" s="8" t="s">
        <v>25914</v>
      </c>
    </row>
    <row r="101213" spans="1:1">
      <c r="A101213" s="8" t="s">
        <v>25915</v>
      </c>
    </row>
    <row r="101214" spans="1:1">
      <c r="A101214" s="8">
        <v>3122053109</v>
      </c>
    </row>
    <row r="101215" spans="1:1">
      <c r="A101215" s="8" t="s">
        <v>25916</v>
      </c>
    </row>
    <row r="101216" spans="1:1">
      <c r="A101216" s="8" t="s">
        <v>25917</v>
      </c>
    </row>
    <row r="101217" spans="1:1">
      <c r="A101217" s="8" t="s">
        <v>25918</v>
      </c>
    </row>
    <row r="101218" spans="1:1">
      <c r="A101218" s="8">
        <v>3122053110</v>
      </c>
    </row>
    <row r="101219" spans="1:1">
      <c r="A101219" s="8" t="s">
        <v>25919</v>
      </c>
    </row>
    <row r="101220" spans="1:1">
      <c r="A101220" s="8">
        <v>3122053113</v>
      </c>
    </row>
    <row r="101221" spans="1:1">
      <c r="A101221" s="8" t="s">
        <v>25920</v>
      </c>
    </row>
    <row r="101222" spans="1:1">
      <c r="A101222" s="8" t="s">
        <v>25921</v>
      </c>
    </row>
    <row r="101223" spans="1:1">
      <c r="A101223" s="8" t="s">
        <v>25922</v>
      </c>
    </row>
    <row r="101224" spans="1:1">
      <c r="A101224" s="8">
        <v>3122053117</v>
      </c>
    </row>
    <row r="101225" spans="1:1">
      <c r="A101225" s="8">
        <v>2005402542</v>
      </c>
    </row>
    <row r="101226" spans="1:1">
      <c r="A101226" s="8">
        <v>3122053118</v>
      </c>
    </row>
    <row r="101227" spans="1:1">
      <c r="A101227" s="8" t="s">
        <v>25923</v>
      </c>
    </row>
    <row r="101228" spans="1:1">
      <c r="A101228" s="8" t="s">
        <v>25924</v>
      </c>
    </row>
    <row r="101229" spans="1:1">
      <c r="A101229" s="8" t="s">
        <v>25925</v>
      </c>
    </row>
    <row r="101230" spans="1:1">
      <c r="A101230" s="8">
        <v>3122053115</v>
      </c>
    </row>
    <row r="101231" spans="1:1">
      <c r="A101231" s="8" t="s">
        <v>25926</v>
      </c>
    </row>
    <row r="101232" spans="1:1">
      <c r="A101232" s="8" t="s">
        <v>25927</v>
      </c>
    </row>
    <row r="101233" spans="1:1">
      <c r="A101233" s="8">
        <v>3122053108</v>
      </c>
    </row>
    <row r="101234" spans="1:1">
      <c r="A101234" s="8">
        <v>3122053107</v>
      </c>
    </row>
    <row r="101235" spans="1:1">
      <c r="A101235" s="8" t="s">
        <v>25928</v>
      </c>
    </row>
    <row r="101236" spans="1:1">
      <c r="A101236" s="8" t="s">
        <v>25929</v>
      </c>
    </row>
    <row r="101237" spans="1:1">
      <c r="A101237" s="8" t="s">
        <v>25930</v>
      </c>
    </row>
    <row r="101238" spans="1:1">
      <c r="A101238" s="8" t="s">
        <v>25931</v>
      </c>
    </row>
    <row r="101239" spans="1:1">
      <c r="A101239" s="8" t="s">
        <v>25932</v>
      </c>
    </row>
    <row r="101240" spans="1:1">
      <c r="A101240" s="8">
        <v>2004422375</v>
      </c>
    </row>
    <row r="101241" spans="1:1">
      <c r="A101241" s="8" t="s">
        <v>25933</v>
      </c>
    </row>
    <row r="101242" spans="1:1">
      <c r="A101242" s="8" t="s">
        <v>25934</v>
      </c>
    </row>
    <row r="101243" spans="1:1">
      <c r="A101243" s="8">
        <v>3122053682</v>
      </c>
    </row>
    <row r="101244" spans="1:1">
      <c r="A101244" s="8">
        <v>4122134456</v>
      </c>
    </row>
    <row r="101245" spans="1:1">
      <c r="A101245" s="8" t="s">
        <v>25935</v>
      </c>
    </row>
    <row r="101246" spans="1:1">
      <c r="A101246" s="8" t="s">
        <v>25936</v>
      </c>
    </row>
    <row r="101247" spans="1:1">
      <c r="A101247" s="8">
        <v>3122053696</v>
      </c>
    </row>
    <row r="101248" spans="1:1">
      <c r="A101248" s="8" t="s">
        <v>25937</v>
      </c>
    </row>
    <row r="101249" spans="1:1">
      <c r="A101249" s="8" t="s">
        <v>25938</v>
      </c>
    </row>
    <row r="101250" spans="1:1">
      <c r="A101250" s="8">
        <v>3122053685</v>
      </c>
    </row>
    <row r="101251" spans="1:1">
      <c r="A101251" s="8" t="s">
        <v>25939</v>
      </c>
    </row>
    <row r="101252" spans="1:1">
      <c r="A101252" s="8">
        <v>3122053688</v>
      </c>
    </row>
    <row r="101253" spans="1:1">
      <c r="A101253" s="8" t="s">
        <v>25940</v>
      </c>
    </row>
    <row r="101254" spans="1:1">
      <c r="A101254" s="8" t="s">
        <v>25941</v>
      </c>
    </row>
    <row r="101255" spans="1:1">
      <c r="A101255" s="8">
        <v>3122053700</v>
      </c>
    </row>
    <row r="101256" spans="1:1">
      <c r="A101256" s="8" t="s">
        <v>25942</v>
      </c>
    </row>
    <row r="101257" spans="1:1">
      <c r="A101257" s="8">
        <v>3122053681</v>
      </c>
    </row>
    <row r="101258" spans="1:1">
      <c r="A101258" s="8" t="s">
        <v>25943</v>
      </c>
    </row>
    <row r="101259" spans="1:1">
      <c r="A101259" s="8">
        <v>3122053698</v>
      </c>
    </row>
    <row r="101260" spans="1:1">
      <c r="A101260" s="8" t="s">
        <v>25944</v>
      </c>
    </row>
    <row r="101261" spans="1:1">
      <c r="A101261" s="8">
        <v>3122053692</v>
      </c>
    </row>
    <row r="101262" spans="1:1">
      <c r="A101262" s="8">
        <v>3122053693</v>
      </c>
    </row>
    <row r="101263" spans="1:1">
      <c r="A101263" s="8" t="s">
        <v>25945</v>
      </c>
    </row>
    <row r="101264" spans="1:1">
      <c r="A101264" s="8" t="s">
        <v>25946</v>
      </c>
    </row>
    <row r="101265" spans="1:1">
      <c r="A101265" s="8">
        <v>4122134455</v>
      </c>
    </row>
    <row r="101266" spans="1:1">
      <c r="A101266" s="8" t="s">
        <v>25947</v>
      </c>
    </row>
    <row r="101267" spans="1:1">
      <c r="A101267" s="8">
        <v>3122053894</v>
      </c>
    </row>
    <row r="101268" spans="1:1">
      <c r="A101268" s="8" t="s">
        <v>25948</v>
      </c>
    </row>
    <row r="101269" spans="1:1">
      <c r="A101269" s="8" t="s">
        <v>25949</v>
      </c>
    </row>
    <row r="101270" spans="1:1">
      <c r="A101270" s="8">
        <v>3122053893</v>
      </c>
    </row>
    <row r="101271" spans="1:1">
      <c r="A101271" s="8" t="s">
        <v>25950</v>
      </c>
    </row>
    <row r="101272" spans="1:1">
      <c r="A101272" s="8" t="s">
        <v>25951</v>
      </c>
    </row>
    <row r="101273" spans="1:1">
      <c r="A101273" s="8">
        <v>4122134454</v>
      </c>
    </row>
    <row r="101274" spans="1:1">
      <c r="A101274" s="8" t="s">
        <v>25952</v>
      </c>
    </row>
    <row r="101275" spans="1:1">
      <c r="A101275" s="8" t="s">
        <v>25953</v>
      </c>
    </row>
    <row r="101276" spans="1:1">
      <c r="A101276" s="8" t="s">
        <v>25954</v>
      </c>
    </row>
    <row r="101277" spans="1:1">
      <c r="A101277" s="8">
        <v>3122053699</v>
      </c>
    </row>
    <row r="101278" spans="1:1">
      <c r="A101278" s="8" t="s">
        <v>25955</v>
      </c>
    </row>
    <row r="101279" spans="1:1">
      <c r="A101279" s="8">
        <v>3122053684</v>
      </c>
    </row>
    <row r="101280" spans="1:1">
      <c r="A101280" s="8" t="s">
        <v>25956</v>
      </c>
    </row>
    <row r="101281" spans="1:1">
      <c r="A101281" s="8" t="s">
        <v>25957</v>
      </c>
    </row>
    <row r="101282" spans="1:1">
      <c r="A101282" s="8" t="s">
        <v>25958</v>
      </c>
    </row>
    <row r="101283" spans="1:1">
      <c r="A101283" s="8">
        <v>20052763</v>
      </c>
    </row>
    <row r="101284" spans="1:1">
      <c r="A101284" s="8" t="s">
        <v>25959</v>
      </c>
    </row>
    <row r="101285" spans="1:1">
      <c r="A101285" s="8">
        <v>3122053636</v>
      </c>
    </row>
    <row r="101286" spans="1:1">
      <c r="A101286" s="8">
        <v>3122053637</v>
      </c>
    </row>
    <row r="101287" spans="1:1">
      <c r="A101287" s="8">
        <v>3122053639</v>
      </c>
    </row>
    <row r="101288" spans="1:1">
      <c r="A101288" s="8">
        <v>411201143</v>
      </c>
    </row>
    <row r="101289" spans="1:1">
      <c r="A101289" s="8">
        <v>4112001473</v>
      </c>
    </row>
    <row r="101290" spans="1:1">
      <c r="A101290" s="8">
        <v>4112001258</v>
      </c>
    </row>
    <row r="101291" spans="1:1">
      <c r="A101291" s="8">
        <v>4112001254</v>
      </c>
    </row>
    <row r="101292" spans="1:1">
      <c r="A101292" s="8">
        <v>411407641</v>
      </c>
    </row>
    <row r="101293" spans="1:1">
      <c r="A101293" s="8">
        <v>4112001119</v>
      </c>
    </row>
    <row r="101294" spans="1:1">
      <c r="A101294" s="8">
        <v>4112001110</v>
      </c>
    </row>
    <row r="101295" spans="1:1">
      <c r="A101295" s="8">
        <v>411407770</v>
      </c>
    </row>
    <row r="101296" spans="1:1">
      <c r="A101296" s="8">
        <v>4112001393</v>
      </c>
    </row>
    <row r="101297" spans="1:1">
      <c r="A101297" s="8">
        <v>411407884</v>
      </c>
    </row>
    <row r="101298" spans="1:1">
      <c r="A101298" s="8">
        <v>4112001411</v>
      </c>
    </row>
    <row r="101299" spans="1:1">
      <c r="A101299" s="8">
        <v>411407720</v>
      </c>
    </row>
    <row r="101300" spans="1:1">
      <c r="A101300" s="8">
        <v>411407885</v>
      </c>
    </row>
    <row r="101301" spans="1:1">
      <c r="A101301" s="8">
        <v>4112001105</v>
      </c>
    </row>
    <row r="101302" spans="1:1">
      <c r="A101302" s="8">
        <v>411407943</v>
      </c>
    </row>
    <row r="101303" spans="1:1">
      <c r="A101303" s="8" t="s">
        <v>25960</v>
      </c>
    </row>
    <row r="101304" spans="1:1">
      <c r="A101304" s="8">
        <v>40072035700</v>
      </c>
    </row>
    <row r="101305" spans="1:1">
      <c r="A101305" s="8" t="s">
        <v>25961</v>
      </c>
    </row>
    <row r="101306" spans="1:1">
      <c r="A101306" s="8">
        <v>7082249224</v>
      </c>
    </row>
    <row r="101307" spans="1:1">
      <c r="A101307" s="8">
        <v>4112001210</v>
      </c>
    </row>
    <row r="101308" spans="1:1">
      <c r="A101308" s="8">
        <v>4112001201</v>
      </c>
    </row>
    <row r="101309" spans="1:1">
      <c r="A101309" s="8">
        <v>4112001209</v>
      </c>
    </row>
    <row r="101310" spans="1:1">
      <c r="A101310" s="8">
        <v>4112000665</v>
      </c>
    </row>
    <row r="101311" spans="1:1">
      <c r="A101311" s="8">
        <v>4112000670</v>
      </c>
    </row>
    <row r="101312" spans="1:1">
      <c r="A101312" s="8">
        <v>4112001208</v>
      </c>
    </row>
    <row r="101313" spans="1:1">
      <c r="A101313" s="8">
        <v>4112000669</v>
      </c>
    </row>
    <row r="101314" spans="1:1">
      <c r="A101314" s="8">
        <v>4112001205</v>
      </c>
    </row>
    <row r="101315" spans="1:1">
      <c r="A101315" s="8">
        <v>2102192372</v>
      </c>
    </row>
    <row r="101316" spans="1:1">
      <c r="A101316" s="8">
        <v>2102015205</v>
      </c>
    </row>
    <row r="101317" spans="1:1">
      <c r="A101317" s="8">
        <v>20052072849</v>
      </c>
    </row>
    <row r="101318" spans="1:1">
      <c r="A101318" s="8">
        <v>7072093195</v>
      </c>
    </row>
    <row r="101319" spans="1:1">
      <c r="A101319" s="8">
        <v>223101526</v>
      </c>
    </row>
    <row r="101320" spans="1:1">
      <c r="A101320" s="8" t="s">
        <v>25962</v>
      </c>
    </row>
    <row r="101321" spans="1:1">
      <c r="A101321" s="8">
        <v>2112038666</v>
      </c>
    </row>
    <row r="101322" spans="1:1">
      <c r="A101322" s="8">
        <v>2102182690</v>
      </c>
    </row>
    <row r="101323" spans="1:1">
      <c r="A101323" s="8">
        <v>2102182545</v>
      </c>
    </row>
    <row r="101324" spans="1:1">
      <c r="A101324" s="8">
        <v>3122368378</v>
      </c>
    </row>
    <row r="101325" spans="1:1">
      <c r="A101325" s="8">
        <v>2102070863</v>
      </c>
    </row>
    <row r="101326" spans="1:1">
      <c r="A101326" s="8">
        <v>3122368425</v>
      </c>
    </row>
    <row r="101327" spans="1:1">
      <c r="A101327" s="8">
        <v>407411641</v>
      </c>
    </row>
    <row r="101328" spans="1:1">
      <c r="A101328" s="8">
        <v>2122805032</v>
      </c>
    </row>
    <row r="101329" spans="1:1">
      <c r="A101329" s="8">
        <v>70822592933</v>
      </c>
    </row>
    <row r="101330" spans="1:1">
      <c r="A101330" s="8">
        <v>2122805036</v>
      </c>
    </row>
    <row r="101331" spans="1:1">
      <c r="A101331" s="8">
        <v>2102044028</v>
      </c>
    </row>
    <row r="101332" spans="1:1">
      <c r="A101332" s="8">
        <v>7082259291</v>
      </c>
    </row>
    <row r="101333" spans="1:1">
      <c r="A101333" s="8">
        <v>2122805034</v>
      </c>
    </row>
    <row r="101334" spans="1:1">
      <c r="A101334" s="8">
        <v>2102070861</v>
      </c>
    </row>
    <row r="101335" spans="1:1">
      <c r="A101335" s="8">
        <v>3082076414</v>
      </c>
    </row>
    <row r="101336" spans="1:1">
      <c r="A101336" s="8">
        <v>2122805039</v>
      </c>
    </row>
    <row r="101337" spans="1:1">
      <c r="A101337" s="8">
        <v>309418660</v>
      </c>
    </row>
    <row r="101338" spans="1:1">
      <c r="A101338" s="8">
        <v>3082076439</v>
      </c>
    </row>
    <row r="101339" spans="1:1">
      <c r="A101339" s="8">
        <v>2122805033</v>
      </c>
    </row>
    <row r="101340" spans="1:1">
      <c r="A101340" s="8">
        <v>3099414506</v>
      </c>
    </row>
    <row r="101341" spans="1:1">
      <c r="A101341" s="8">
        <v>208416295</v>
      </c>
    </row>
    <row r="101342" spans="1:1">
      <c r="A101342" s="8">
        <v>99068794</v>
      </c>
    </row>
    <row r="101343" spans="1:1">
      <c r="A101343" s="8">
        <v>2122805035</v>
      </c>
    </row>
    <row r="101344" spans="1:1">
      <c r="A101344" s="8">
        <v>208416239</v>
      </c>
    </row>
    <row r="101345" spans="1:1">
      <c r="A101345" s="8">
        <v>309418651</v>
      </c>
    </row>
    <row r="101346" spans="1:1">
      <c r="A101346" s="8">
        <v>2122805040</v>
      </c>
    </row>
    <row r="101347" spans="1:1">
      <c r="A101347" s="8">
        <v>208416248</v>
      </c>
    </row>
    <row r="101348" spans="1:1">
      <c r="A101348" s="8">
        <v>20019221</v>
      </c>
    </row>
    <row r="101349" spans="1:1">
      <c r="A101349" s="8">
        <v>2122805076</v>
      </c>
    </row>
    <row r="101350" spans="1:1">
      <c r="A101350" s="8">
        <v>7082179732</v>
      </c>
    </row>
    <row r="101351" spans="1:1">
      <c r="A101351" s="8">
        <v>2102070847</v>
      </c>
    </row>
    <row r="101352" spans="1:1">
      <c r="A101352" s="8">
        <v>2122805031</v>
      </c>
    </row>
    <row r="101353" spans="1:1">
      <c r="A101353" s="8" t="s">
        <v>25963</v>
      </c>
    </row>
    <row r="101354" spans="1:1">
      <c r="A101354" s="8">
        <v>7082259297</v>
      </c>
    </row>
    <row r="101355" spans="1:1">
      <c r="A101355" s="8">
        <v>2102070846</v>
      </c>
    </row>
    <row r="101356" spans="1:1">
      <c r="A101356" s="8" t="s">
        <v>25964</v>
      </c>
    </row>
    <row r="101357" spans="1:1">
      <c r="A101357" s="8">
        <v>93005869</v>
      </c>
    </row>
    <row r="101358" spans="1:1">
      <c r="A101358" s="8">
        <v>7082259269</v>
      </c>
    </row>
    <row r="101359" spans="1:1">
      <c r="A101359" s="8">
        <v>2122805079</v>
      </c>
    </row>
    <row r="101360" spans="1:1">
      <c r="A101360" s="8">
        <v>7082259298</v>
      </c>
    </row>
    <row r="101361" spans="1:1">
      <c r="A101361" s="8" t="s">
        <v>25965</v>
      </c>
    </row>
    <row r="101362" spans="1:1">
      <c r="A101362" s="8">
        <v>2122805077</v>
      </c>
    </row>
    <row r="101363" spans="1:1">
      <c r="A101363" s="8">
        <v>7082179737</v>
      </c>
    </row>
    <row r="101364" spans="1:1">
      <c r="A101364" s="8" t="s">
        <v>25966</v>
      </c>
    </row>
    <row r="101365" spans="1:1">
      <c r="A101365" s="8">
        <v>2122805072</v>
      </c>
    </row>
    <row r="101366" spans="1:1">
      <c r="A101366" s="8">
        <v>7082259300</v>
      </c>
    </row>
    <row r="101367" spans="1:1">
      <c r="A101367" s="8" t="s">
        <v>25967</v>
      </c>
    </row>
    <row r="101368" spans="1:1">
      <c r="A101368" s="8">
        <v>2122805203</v>
      </c>
    </row>
    <row r="101369" spans="1:1">
      <c r="A101369" s="8">
        <v>3082076433</v>
      </c>
    </row>
    <row r="101370" spans="1:1">
      <c r="A101370" s="8">
        <v>2122796089</v>
      </c>
    </row>
    <row r="101371" spans="1:1">
      <c r="A101371" s="8">
        <v>4072076575</v>
      </c>
    </row>
    <row r="101372" spans="1:1">
      <c r="A101372" s="8">
        <v>2122796083</v>
      </c>
    </row>
    <row r="101373" spans="1:1">
      <c r="A101373" s="8">
        <v>208416259</v>
      </c>
    </row>
    <row r="101374" spans="1:1">
      <c r="A101374" s="8">
        <v>40072027812</v>
      </c>
    </row>
    <row r="101375" spans="1:1">
      <c r="A101375" s="8">
        <v>2122796090</v>
      </c>
    </row>
    <row r="101376" spans="1:1">
      <c r="A101376" s="8">
        <v>28413149</v>
      </c>
    </row>
    <row r="101377" spans="1:1">
      <c r="A101377" s="8">
        <v>27416579</v>
      </c>
    </row>
    <row r="101378" spans="1:1">
      <c r="A101378" s="8">
        <v>2122796081</v>
      </c>
    </row>
    <row r="101379" spans="1:1">
      <c r="A101379" s="8">
        <v>208416387</v>
      </c>
    </row>
    <row r="101380" spans="1:1">
      <c r="A101380" s="8">
        <v>2122805201</v>
      </c>
    </row>
    <row r="101381" spans="1:1">
      <c r="A101381" s="8">
        <v>27417562</v>
      </c>
    </row>
    <row r="101382" spans="1:1">
      <c r="A101382" s="8">
        <v>2122805210</v>
      </c>
    </row>
    <row r="101383" spans="1:1">
      <c r="A101383" s="8">
        <v>208416238</v>
      </c>
    </row>
    <row r="101384" spans="1:1">
      <c r="A101384" s="8">
        <v>2122796086</v>
      </c>
    </row>
    <row r="101385" spans="1:1">
      <c r="A101385" s="8">
        <v>2122796082</v>
      </c>
    </row>
    <row r="101386" spans="1:1">
      <c r="A101386" s="8">
        <v>2122796085</v>
      </c>
    </row>
    <row r="101387" spans="1:1">
      <c r="A101387" s="8" t="s">
        <v>25968</v>
      </c>
    </row>
    <row r="101388" spans="1:1">
      <c r="A101388" s="8">
        <v>2122796088</v>
      </c>
    </row>
    <row r="101389" spans="1:1">
      <c r="A101389" s="8">
        <v>99071192</v>
      </c>
    </row>
    <row r="101390" spans="1:1">
      <c r="A101390" s="8">
        <v>2122805202</v>
      </c>
    </row>
    <row r="101391" spans="1:1">
      <c r="A101391" s="8">
        <v>99071159</v>
      </c>
    </row>
    <row r="101392" spans="1:1">
      <c r="A101392" s="8">
        <v>2122805204</v>
      </c>
    </row>
    <row r="101393" spans="1:1">
      <c r="A101393" s="8">
        <v>2102044950</v>
      </c>
    </row>
    <row r="101394" spans="1:1">
      <c r="A101394" s="8">
        <v>2122805207</v>
      </c>
    </row>
    <row r="101395" spans="1:1">
      <c r="A101395" s="8">
        <v>2102044944</v>
      </c>
    </row>
    <row r="101396" spans="1:1">
      <c r="A101396" s="8">
        <v>7082259443</v>
      </c>
    </row>
    <row r="101397" spans="1:1">
      <c r="A101397" s="8">
        <v>2122805209</v>
      </c>
    </row>
    <row r="101398" spans="1:1">
      <c r="A101398" s="8">
        <v>3162047320</v>
      </c>
    </row>
    <row r="101399" spans="1:1">
      <c r="A101399" s="8">
        <v>2122805206</v>
      </c>
    </row>
    <row r="101400" spans="1:1">
      <c r="A101400" s="8">
        <v>208416307</v>
      </c>
    </row>
    <row r="101401" spans="1:1">
      <c r="A101401" s="8">
        <v>7082259268</v>
      </c>
    </row>
    <row r="101402" spans="1:1">
      <c r="A101402" s="8">
        <v>7192028340</v>
      </c>
    </row>
    <row r="101403" spans="1:1">
      <c r="A101403" s="8">
        <v>2122805037</v>
      </c>
    </row>
    <row r="101404" spans="1:1">
      <c r="A101404" s="8" t="s">
        <v>25969</v>
      </c>
    </row>
    <row r="101405" spans="1:1">
      <c r="A101405" s="8">
        <v>407411553</v>
      </c>
    </row>
    <row r="101406" spans="1:1">
      <c r="A101406" s="8">
        <v>2102044233</v>
      </c>
    </row>
    <row r="101407" spans="1:1">
      <c r="A101407" s="8">
        <v>2122805337</v>
      </c>
    </row>
    <row r="101408" spans="1:1">
      <c r="A101408" s="8" t="s">
        <v>25970</v>
      </c>
    </row>
    <row r="101409" spans="1:1">
      <c r="A101409" s="8">
        <v>407406264</v>
      </c>
    </row>
    <row r="101410" spans="1:1">
      <c r="A101410" s="8">
        <v>2102070900</v>
      </c>
    </row>
    <row r="101411" spans="1:1">
      <c r="A101411" s="8">
        <v>2122805339</v>
      </c>
    </row>
    <row r="101412" spans="1:1">
      <c r="A101412" s="8">
        <v>2102044234</v>
      </c>
    </row>
    <row r="101413" spans="1:1">
      <c r="A101413" s="8">
        <v>7082259442</v>
      </c>
    </row>
    <row r="101414" spans="1:1">
      <c r="A101414" s="8">
        <v>309418350</v>
      </c>
    </row>
    <row r="101415" spans="1:1">
      <c r="A101415" s="8">
        <v>9639990</v>
      </c>
    </row>
    <row r="101416" spans="1:1">
      <c r="A101416" s="8">
        <v>2122805333</v>
      </c>
    </row>
    <row r="101417" spans="1:1">
      <c r="A101417" s="8">
        <v>7082259441</v>
      </c>
    </row>
    <row r="101418" spans="1:1">
      <c r="A101418" s="8">
        <v>2122805335</v>
      </c>
    </row>
    <row r="101419" spans="1:1">
      <c r="A101419" s="8">
        <v>7082259445</v>
      </c>
    </row>
    <row r="101420" spans="1:1">
      <c r="A101420" s="8">
        <v>309418347</v>
      </c>
    </row>
    <row r="101421" spans="1:1">
      <c r="A101421" s="8">
        <v>2122805331</v>
      </c>
    </row>
    <row r="101422" spans="1:1">
      <c r="A101422" s="8">
        <v>3082076432</v>
      </c>
    </row>
    <row r="101423" spans="1:1">
      <c r="A101423" s="8">
        <v>20008714</v>
      </c>
    </row>
    <row r="101424" spans="1:1">
      <c r="A101424" s="8">
        <v>2122805332</v>
      </c>
    </row>
    <row r="101425" spans="1:1">
      <c r="A101425" s="8">
        <v>20008716</v>
      </c>
    </row>
    <row r="101426" spans="1:1">
      <c r="A101426" s="8">
        <v>208416280</v>
      </c>
    </row>
    <row r="101427" spans="1:1">
      <c r="A101427" s="8">
        <v>2122805340</v>
      </c>
    </row>
    <row r="101428" spans="1:1">
      <c r="A101428" s="8">
        <v>20005001</v>
      </c>
    </row>
    <row r="101429" spans="1:1">
      <c r="A101429" s="8">
        <v>2122805336</v>
      </c>
    </row>
    <row r="101430" spans="1:1">
      <c r="A101430" s="8">
        <v>208406352</v>
      </c>
    </row>
    <row r="101431" spans="1:1">
      <c r="A101431" s="8">
        <v>20005004</v>
      </c>
    </row>
    <row r="101432" spans="1:1">
      <c r="A101432" s="8">
        <v>407406554</v>
      </c>
    </row>
    <row r="101433" spans="1:1">
      <c r="A101433" s="8">
        <v>407406508</v>
      </c>
    </row>
    <row r="101434" spans="1:1">
      <c r="A101434" s="8">
        <v>4102013390</v>
      </c>
    </row>
    <row r="101435" spans="1:1">
      <c r="A101435" s="8" t="s">
        <v>25971</v>
      </c>
    </row>
    <row r="101436" spans="1:1">
      <c r="A101436" s="8">
        <v>309414505</v>
      </c>
    </row>
    <row r="101437" spans="1:1">
      <c r="A101437" s="8">
        <v>20005007</v>
      </c>
    </row>
    <row r="101438" spans="1:1">
      <c r="A101438" s="8">
        <v>7082259262</v>
      </c>
    </row>
    <row r="101439" spans="1:1">
      <c r="A101439" s="8">
        <v>20018752</v>
      </c>
    </row>
    <row r="101440" spans="1:1">
      <c r="A101440" s="8">
        <v>309418665</v>
      </c>
    </row>
    <row r="101441" spans="1:1">
      <c r="A101441" s="8">
        <v>99069186</v>
      </c>
    </row>
    <row r="101442" spans="1:1">
      <c r="A101442" s="8">
        <v>99069191</v>
      </c>
    </row>
    <row r="101443" spans="1:1">
      <c r="A101443" s="8">
        <v>3122297902</v>
      </c>
    </row>
    <row r="101444" spans="1:1">
      <c r="A101444" s="8">
        <v>99069185</v>
      </c>
    </row>
    <row r="101445" spans="1:1">
      <c r="A101445" s="8">
        <v>3122297903</v>
      </c>
    </row>
    <row r="101446" spans="1:1">
      <c r="A101446" s="8">
        <v>7082259267</v>
      </c>
    </row>
    <row r="101447" spans="1:1">
      <c r="A101447" s="8">
        <v>4102005142</v>
      </c>
    </row>
    <row r="101448" spans="1:1">
      <c r="A101448" s="8">
        <v>20018627</v>
      </c>
    </row>
    <row r="101449" spans="1:1">
      <c r="A101449" s="8">
        <v>7082259263</v>
      </c>
    </row>
    <row r="101450" spans="1:1">
      <c r="A101450" s="8" t="s">
        <v>25972</v>
      </c>
    </row>
    <row r="101451" spans="1:1">
      <c r="A101451" s="8" t="s">
        <v>25973</v>
      </c>
    </row>
    <row r="101452" spans="1:1">
      <c r="A101452" s="8">
        <v>208416278</v>
      </c>
    </row>
    <row r="101453" spans="1:1">
      <c r="A101453" s="8" t="s">
        <v>25974</v>
      </c>
    </row>
    <row r="101454" spans="1:1">
      <c r="A101454" s="8">
        <v>2122796195</v>
      </c>
    </row>
    <row r="101455" spans="1:1">
      <c r="A101455" s="8">
        <v>20018623</v>
      </c>
    </row>
    <row r="101456" spans="1:1">
      <c r="A101456" s="8">
        <v>4072043037</v>
      </c>
    </row>
    <row r="101457" spans="1:1">
      <c r="A101457" s="8" t="s">
        <v>25975</v>
      </c>
    </row>
    <row r="101458" spans="1:1">
      <c r="A101458" s="8">
        <v>4072043028</v>
      </c>
    </row>
    <row r="101459" spans="1:1">
      <c r="A101459" s="8" t="s">
        <v>25976</v>
      </c>
    </row>
    <row r="101460" spans="1:1">
      <c r="A101460" s="8">
        <v>99069189</v>
      </c>
    </row>
    <row r="101461" spans="1:1">
      <c r="A101461" s="8">
        <v>7082259453</v>
      </c>
    </row>
    <row r="101462" spans="1:1">
      <c r="A101462" s="8">
        <v>309414099</v>
      </c>
    </row>
    <row r="101463" spans="1:1">
      <c r="A101463" s="8" t="s">
        <v>25977</v>
      </c>
    </row>
    <row r="101464" spans="1:1">
      <c r="A101464" s="8">
        <v>7082259264</v>
      </c>
    </row>
    <row r="101465" spans="1:1">
      <c r="A101465" s="8">
        <v>20018625</v>
      </c>
    </row>
    <row r="101466" spans="1:1">
      <c r="A101466" s="8">
        <v>2122796291</v>
      </c>
    </row>
    <row r="101467" spans="1:1">
      <c r="A101467" s="8">
        <v>99069192</v>
      </c>
    </row>
    <row r="101468" spans="1:1">
      <c r="A101468" s="8">
        <v>2122796454</v>
      </c>
    </row>
    <row r="101469" spans="1:1">
      <c r="A101469" s="8">
        <v>7082259786</v>
      </c>
    </row>
    <row r="101470" spans="1:1">
      <c r="A101470" s="8">
        <v>212489992</v>
      </c>
    </row>
    <row r="101471" spans="1:1">
      <c r="A101471" s="8">
        <v>2122796456</v>
      </c>
    </row>
    <row r="101472" spans="1:1">
      <c r="A101472" s="8" t="s">
        <v>25978</v>
      </c>
    </row>
    <row r="101473" spans="1:1">
      <c r="A101473" s="8" t="s">
        <v>25979</v>
      </c>
    </row>
    <row r="101474" spans="1:1">
      <c r="A101474" s="8" t="s">
        <v>25980</v>
      </c>
    </row>
    <row r="101475" spans="1:1">
      <c r="A101475" s="8" t="s">
        <v>25981</v>
      </c>
    </row>
    <row r="101476" spans="1:1">
      <c r="A101476" s="8" t="s">
        <v>25982</v>
      </c>
    </row>
    <row r="101477" spans="1:1">
      <c r="A101477" s="8" t="s">
        <v>25983</v>
      </c>
    </row>
    <row r="101478" spans="1:1">
      <c r="A101478" s="8" t="s">
        <v>25984</v>
      </c>
    </row>
    <row r="101479" spans="1:1">
      <c r="A101479" s="8" t="s">
        <v>25985</v>
      </c>
    </row>
    <row r="101480" spans="1:1">
      <c r="A101480" s="8">
        <v>2004422555</v>
      </c>
    </row>
    <row r="101481" spans="1:1">
      <c r="A101481" s="8">
        <v>40052045717</v>
      </c>
    </row>
    <row r="101482" spans="1:1">
      <c r="A101482" s="8" t="s">
        <v>25986</v>
      </c>
    </row>
    <row r="101483" spans="1:1">
      <c r="A101483" s="8" t="s">
        <v>25987</v>
      </c>
    </row>
    <row r="101484" spans="1:1">
      <c r="A101484" s="8" t="s">
        <v>25988</v>
      </c>
    </row>
    <row r="101485" spans="1:1">
      <c r="A101485" s="8" t="s">
        <v>25989</v>
      </c>
    </row>
    <row r="101486" spans="1:1">
      <c r="A101486" s="8">
        <v>30052004761</v>
      </c>
    </row>
    <row r="101487" spans="1:1">
      <c r="A101487" s="8">
        <v>304412210</v>
      </c>
    </row>
    <row r="101488" spans="1:1">
      <c r="A101488" s="8">
        <v>70052003485</v>
      </c>
    </row>
    <row r="101489" spans="1:1">
      <c r="A101489" s="8">
        <v>70052002512</v>
      </c>
    </row>
    <row r="101490" spans="1:1">
      <c r="A101490" s="8">
        <v>9925643</v>
      </c>
    </row>
    <row r="101491" spans="1:1">
      <c r="A101491" s="8">
        <v>98010828</v>
      </c>
    </row>
    <row r="101492" spans="1:1">
      <c r="A101492" s="8" t="s">
        <v>25990</v>
      </c>
    </row>
    <row r="101493" spans="1:1">
      <c r="A101493" s="8" t="s">
        <v>25991</v>
      </c>
    </row>
    <row r="101494" spans="1:1">
      <c r="A101494" s="8" t="s">
        <v>25992</v>
      </c>
    </row>
    <row r="101495" spans="1:1">
      <c r="A101495" s="8" t="s">
        <v>25993</v>
      </c>
    </row>
    <row r="101496" spans="1:1">
      <c r="A101496" s="8" t="s">
        <v>25994</v>
      </c>
    </row>
    <row r="101497" spans="1:1">
      <c r="A101497" s="8">
        <v>304412217</v>
      </c>
    </row>
    <row r="101498" spans="1:1">
      <c r="A101498" s="8">
        <v>40052045712</v>
      </c>
    </row>
    <row r="101499" spans="1:1">
      <c r="A101499" s="8" t="s">
        <v>25995</v>
      </c>
    </row>
    <row r="101500" spans="1:1">
      <c r="A101500" s="8">
        <v>2122874356</v>
      </c>
    </row>
    <row r="101501" spans="1:1">
      <c r="A101501" s="8">
        <v>7112776117</v>
      </c>
    </row>
    <row r="101502" spans="1:1">
      <c r="A101502" s="8">
        <v>2092014914</v>
      </c>
    </row>
    <row r="101503" spans="1:1">
      <c r="A101503" s="8">
        <v>415401790</v>
      </c>
    </row>
    <row r="101504" spans="1:1">
      <c r="A101504" s="8">
        <v>30062122298</v>
      </c>
    </row>
    <row r="101505" spans="1:1">
      <c r="A101505" s="8">
        <v>7142005589</v>
      </c>
    </row>
    <row r="101506" spans="1:1">
      <c r="A101506" s="8">
        <v>20051201</v>
      </c>
    </row>
    <row r="101507" spans="1:1">
      <c r="A101507" s="8">
        <v>7162052336</v>
      </c>
    </row>
    <row r="101508" spans="1:1">
      <c r="A101508" s="8">
        <v>7142005584</v>
      </c>
    </row>
    <row r="101509" spans="1:1">
      <c r="A101509" s="8">
        <v>415437466</v>
      </c>
    </row>
    <row r="101510" spans="1:1">
      <c r="A101510" s="8">
        <v>7142005596</v>
      </c>
    </row>
    <row r="101511" spans="1:1">
      <c r="A101511" s="8">
        <v>719403286</v>
      </c>
    </row>
    <row r="101512" spans="1:1">
      <c r="A101512" s="8" t="s">
        <v>25996</v>
      </c>
    </row>
    <row r="101513" spans="1:1">
      <c r="A101513" s="8" t="s">
        <v>25997</v>
      </c>
    </row>
    <row r="101514" spans="1:1">
      <c r="A101514" s="8">
        <v>4112000178</v>
      </c>
    </row>
    <row r="101515" spans="1:1">
      <c r="A101515" s="8" t="s">
        <v>25998</v>
      </c>
    </row>
    <row r="101516" spans="1:1">
      <c r="A101516" s="8">
        <v>4072090928</v>
      </c>
    </row>
    <row r="101517" spans="1:1">
      <c r="A101517" s="8" t="s">
        <v>25999</v>
      </c>
    </row>
    <row r="101518" spans="1:1">
      <c r="A101518" s="8">
        <v>7142004396</v>
      </c>
    </row>
    <row r="101519" spans="1:1">
      <c r="A101519" s="8" t="s">
        <v>26000</v>
      </c>
    </row>
    <row r="101520" spans="1:1">
      <c r="A101520" s="8">
        <v>7142004614</v>
      </c>
    </row>
    <row r="101521" spans="1:1">
      <c r="A101521" s="8" t="s">
        <v>26001</v>
      </c>
    </row>
    <row r="101522" spans="1:1">
      <c r="A101522" s="8" t="s">
        <v>26002</v>
      </c>
    </row>
    <row r="101523" spans="1:1">
      <c r="A101523" s="8">
        <v>90058722</v>
      </c>
    </row>
    <row r="101524" spans="1:1">
      <c r="A101524" s="8" t="s">
        <v>26003</v>
      </c>
    </row>
    <row r="101525" spans="1:1">
      <c r="A101525" s="8">
        <v>7142005502</v>
      </c>
    </row>
    <row r="101526" spans="1:1">
      <c r="A101526" s="8">
        <v>90121667</v>
      </c>
    </row>
    <row r="101527" spans="1:1">
      <c r="A101527" s="8">
        <v>2102192888</v>
      </c>
    </row>
    <row r="101528" spans="1:1">
      <c r="A101528" s="8">
        <v>7142004392</v>
      </c>
    </row>
    <row r="101529" spans="1:1">
      <c r="A101529" s="8" t="s">
        <v>26004</v>
      </c>
    </row>
    <row r="101530" spans="1:1">
      <c r="A101530" s="8">
        <v>90107022</v>
      </c>
    </row>
    <row r="101531" spans="1:1">
      <c r="A101531" s="8">
        <v>4182092944</v>
      </c>
    </row>
    <row r="101532" spans="1:1">
      <c r="A101532" s="8" t="s">
        <v>26005</v>
      </c>
    </row>
    <row r="101533" spans="1:1">
      <c r="A101533" s="8">
        <v>214424083</v>
      </c>
    </row>
    <row r="101534" spans="1:1">
      <c r="A101534" s="8">
        <v>215417537</v>
      </c>
    </row>
    <row r="101535" spans="1:1">
      <c r="A101535" s="8">
        <v>2122815687</v>
      </c>
    </row>
    <row r="101536" spans="1:1">
      <c r="A101536" s="8">
        <v>7142004545</v>
      </c>
    </row>
    <row r="101537" spans="1:1">
      <c r="A101537" s="8" t="s">
        <v>26006</v>
      </c>
    </row>
    <row r="101538" spans="1:1">
      <c r="A101538" s="8">
        <v>4072036769</v>
      </c>
    </row>
    <row r="101539" spans="1:1">
      <c r="A101539" s="8" t="s">
        <v>26007</v>
      </c>
    </row>
    <row r="101540" spans="1:1">
      <c r="A101540" s="8">
        <v>3152045622</v>
      </c>
    </row>
    <row r="101541" spans="1:1">
      <c r="A101541" s="8">
        <v>20052060395</v>
      </c>
    </row>
    <row r="101542" spans="1:1">
      <c r="A101542" s="8" t="s">
        <v>26008</v>
      </c>
    </row>
    <row r="101543" spans="1:1">
      <c r="A101543" s="8">
        <v>4142078665</v>
      </c>
    </row>
    <row r="101544" spans="1:1">
      <c r="A101544" s="8">
        <v>712503699</v>
      </c>
    </row>
    <row r="101545" spans="1:1">
      <c r="A101545" s="8">
        <v>3152045994</v>
      </c>
    </row>
    <row r="101546" spans="1:1">
      <c r="A101546" s="8">
        <v>3192120513</v>
      </c>
    </row>
    <row r="101547" spans="1:1">
      <c r="A101547" s="8">
        <v>7142005588</v>
      </c>
    </row>
    <row r="101548" spans="1:1">
      <c r="A101548" s="8" t="s">
        <v>26009</v>
      </c>
    </row>
    <row r="101549" spans="1:1">
      <c r="A101549" s="8" t="s">
        <v>26010</v>
      </c>
    </row>
    <row r="101550" spans="1:1">
      <c r="A101550" s="8" t="s">
        <v>26011</v>
      </c>
    </row>
    <row r="101551" spans="1:1">
      <c r="A101551" s="8" t="s">
        <v>26012</v>
      </c>
    </row>
    <row r="101552" spans="1:1">
      <c r="A101552" s="8">
        <v>7142004898</v>
      </c>
    </row>
    <row r="101553" spans="1:1">
      <c r="A101553" s="8" t="s">
        <v>26013</v>
      </c>
    </row>
    <row r="101554" spans="1:1">
      <c r="A101554" s="8">
        <v>7142004896</v>
      </c>
    </row>
    <row r="101555" spans="1:1">
      <c r="A101555" s="8">
        <v>7142004893</v>
      </c>
    </row>
    <row r="101556" spans="1:1">
      <c r="A101556" s="8" t="s">
        <v>26014</v>
      </c>
    </row>
    <row r="101557" spans="1:1">
      <c r="A101557" s="8">
        <v>2122052401</v>
      </c>
    </row>
    <row r="101558" spans="1:1">
      <c r="A101558" s="8">
        <v>7142005696</v>
      </c>
    </row>
    <row r="101559" spans="1:1">
      <c r="A101559" s="8" t="s">
        <v>26015</v>
      </c>
    </row>
    <row r="101560" spans="1:1">
      <c r="A101560" s="8">
        <v>2122053489</v>
      </c>
    </row>
    <row r="101561" spans="1:1">
      <c r="A101561" s="8" t="s">
        <v>26016</v>
      </c>
    </row>
    <row r="101562" spans="1:1">
      <c r="A101562" s="8" t="s">
        <v>26017</v>
      </c>
    </row>
    <row r="101563" spans="1:1">
      <c r="A101563" s="8">
        <v>7142004894</v>
      </c>
    </row>
    <row r="101564" spans="1:1">
      <c r="A101564" s="8" t="s">
        <v>26018</v>
      </c>
    </row>
    <row r="101565" spans="1:1">
      <c r="A101565" s="8">
        <v>2122805315</v>
      </c>
    </row>
    <row r="101566" spans="1:1">
      <c r="A101566" s="8">
        <v>7142004900</v>
      </c>
    </row>
    <row r="101567" spans="1:1">
      <c r="A101567" s="8" t="s">
        <v>26019</v>
      </c>
    </row>
    <row r="101568" spans="1:1">
      <c r="A101568" s="8">
        <v>4142031508</v>
      </c>
    </row>
    <row r="101569" spans="1:1">
      <c r="A101569" s="8">
        <v>90105100</v>
      </c>
    </row>
    <row r="101570" spans="1:1">
      <c r="A101570" s="8">
        <v>3152045096</v>
      </c>
    </row>
    <row r="101571" spans="1:1">
      <c r="A101571" s="8">
        <v>4142031431</v>
      </c>
    </row>
    <row r="101572" spans="1:1">
      <c r="A101572" s="8" t="s">
        <v>26020</v>
      </c>
    </row>
    <row r="101573" spans="1:1">
      <c r="A101573" s="8">
        <v>213415645</v>
      </c>
    </row>
    <row r="101574" spans="1:1">
      <c r="A101574" s="8">
        <v>215417449</v>
      </c>
    </row>
    <row r="101575" spans="1:1">
      <c r="A101575" s="8">
        <v>714401349</v>
      </c>
    </row>
    <row r="101576" spans="1:1">
      <c r="A101576" s="8">
        <v>215417579</v>
      </c>
    </row>
    <row r="101577" spans="1:1">
      <c r="A101577" s="8">
        <v>407406576</v>
      </c>
    </row>
    <row r="101578" spans="1:1">
      <c r="A101578" s="8">
        <v>719408215</v>
      </c>
    </row>
    <row r="101579" spans="1:1">
      <c r="A101579" s="8" t="s">
        <v>26021</v>
      </c>
    </row>
    <row r="101580" spans="1:1">
      <c r="A101580" s="8">
        <v>414407093</v>
      </c>
    </row>
    <row r="101581" spans="1:1">
      <c r="A101581" s="8">
        <v>215417444</v>
      </c>
    </row>
    <row r="101582" spans="1:1">
      <c r="A101582" s="8">
        <v>9603141</v>
      </c>
    </row>
    <row r="101583" spans="1:1">
      <c r="A101583" s="8">
        <v>4142031038</v>
      </c>
    </row>
    <row r="101584" spans="1:1">
      <c r="A101584" s="8">
        <v>215417443</v>
      </c>
    </row>
    <row r="101585" spans="1:1">
      <c r="A101585" s="8">
        <v>218418511</v>
      </c>
    </row>
    <row r="101586" spans="1:1">
      <c r="A101586" s="8">
        <v>4142031034</v>
      </c>
    </row>
    <row r="101587" spans="1:1">
      <c r="A101587" s="8">
        <v>215417546</v>
      </c>
    </row>
    <row r="101588" spans="1:1">
      <c r="A101588" s="8" t="s">
        <v>26022</v>
      </c>
    </row>
    <row r="101589" spans="1:1">
      <c r="A101589" s="8" t="s">
        <v>26023</v>
      </c>
    </row>
    <row r="101590" spans="1:1">
      <c r="A101590" s="8">
        <v>215417581</v>
      </c>
    </row>
    <row r="101591" spans="1:1">
      <c r="A101591" s="8" t="s">
        <v>26024</v>
      </c>
    </row>
    <row r="101592" spans="1:1">
      <c r="A101592" s="8">
        <v>719408367</v>
      </c>
    </row>
    <row r="101593" spans="1:1">
      <c r="A101593" s="8" t="s">
        <v>26025</v>
      </c>
    </row>
    <row r="101594" spans="1:1">
      <c r="A101594" s="8" t="s">
        <v>26026</v>
      </c>
    </row>
    <row r="101595" spans="1:1">
      <c r="A101595" s="8">
        <v>27424336</v>
      </c>
    </row>
    <row r="101596" spans="1:1">
      <c r="A101596" s="8">
        <v>215417517</v>
      </c>
    </row>
    <row r="101597" spans="1:1">
      <c r="A101597" s="8" t="s">
        <v>26027</v>
      </c>
    </row>
    <row r="101598" spans="1:1">
      <c r="A101598" s="8" t="s">
        <v>26028</v>
      </c>
    </row>
    <row r="101599" spans="1:1">
      <c r="A101599" s="8">
        <v>215417503</v>
      </c>
    </row>
    <row r="101600" spans="1:1">
      <c r="A101600" s="8" t="s">
        <v>26029</v>
      </c>
    </row>
    <row r="101601" spans="1:1">
      <c r="A101601" s="8">
        <v>719408206</v>
      </c>
    </row>
    <row r="101602" spans="1:1">
      <c r="A101602" s="8" t="s">
        <v>26030</v>
      </c>
    </row>
    <row r="101603" spans="1:1">
      <c r="A101603" s="8">
        <v>215417431</v>
      </c>
    </row>
    <row r="101604" spans="1:1">
      <c r="A101604" s="8">
        <v>90042000</v>
      </c>
    </row>
    <row r="101605" spans="1:1">
      <c r="A101605" s="8">
        <v>7092519741</v>
      </c>
    </row>
    <row r="101606" spans="1:1">
      <c r="A101606" s="8">
        <v>215417445</v>
      </c>
    </row>
    <row r="101607" spans="1:1">
      <c r="A101607" s="8" t="s">
        <v>26031</v>
      </c>
    </row>
    <row r="101608" spans="1:1">
      <c r="A101608" s="8">
        <v>56654270</v>
      </c>
    </row>
    <row r="101609" spans="1:1">
      <c r="A101609" s="8">
        <v>215417446</v>
      </c>
    </row>
    <row r="101610" spans="1:1">
      <c r="A101610" s="8" t="s">
        <v>26032</v>
      </c>
    </row>
    <row r="101611" spans="1:1">
      <c r="A101611" s="8">
        <v>215417439</v>
      </c>
    </row>
    <row r="101612" spans="1:1">
      <c r="A101612" s="8">
        <v>212441341</v>
      </c>
    </row>
    <row r="101613" spans="1:1">
      <c r="A101613" s="8" t="s">
        <v>26033</v>
      </c>
    </row>
    <row r="101614" spans="1:1">
      <c r="A101614" s="8">
        <v>215417583</v>
      </c>
    </row>
    <row r="101615" spans="1:1">
      <c r="A101615" s="8">
        <v>412474848</v>
      </c>
    </row>
    <row r="101616" spans="1:1">
      <c r="A101616" s="8" t="s">
        <v>26034</v>
      </c>
    </row>
    <row r="101617" spans="1:1">
      <c r="A101617" s="8">
        <v>215417564</v>
      </c>
    </row>
    <row r="101618" spans="1:1">
      <c r="A101618" s="8">
        <v>215417436</v>
      </c>
    </row>
    <row r="101619" spans="1:1">
      <c r="A101619" s="8">
        <v>70412162</v>
      </c>
    </row>
    <row r="101620" spans="1:1">
      <c r="A101620" s="8">
        <v>215417427</v>
      </c>
    </row>
    <row r="101621" spans="1:1">
      <c r="A101621" s="8" t="s">
        <v>26035</v>
      </c>
    </row>
    <row r="101622" spans="1:1">
      <c r="A101622" s="8">
        <v>2122815547</v>
      </c>
    </row>
    <row r="101623" spans="1:1">
      <c r="A101623" s="8">
        <v>40052030087</v>
      </c>
    </row>
    <row r="101624" spans="1:1">
      <c r="A101624" s="8">
        <v>215417432</v>
      </c>
    </row>
    <row r="101625" spans="1:1">
      <c r="A101625" s="8">
        <v>215417434</v>
      </c>
    </row>
    <row r="101626" spans="1:1">
      <c r="A101626" s="8" t="s">
        <v>26036</v>
      </c>
    </row>
    <row r="101627" spans="1:1">
      <c r="A101627" s="8" t="s">
        <v>26037</v>
      </c>
    </row>
    <row r="101628" spans="1:1">
      <c r="A101628" s="8" t="s">
        <v>26038</v>
      </c>
    </row>
    <row r="101629" spans="1:1">
      <c r="A101629" s="8">
        <v>215417433</v>
      </c>
    </row>
    <row r="101630" spans="1:1">
      <c r="A101630" s="8">
        <v>7142024264</v>
      </c>
    </row>
    <row r="101631" spans="1:1">
      <c r="A101631" s="8">
        <v>215417934</v>
      </c>
    </row>
    <row r="101632" spans="1:1">
      <c r="A101632" s="8" t="s">
        <v>26039</v>
      </c>
    </row>
    <row r="101633" spans="1:1">
      <c r="A101633" s="8">
        <v>20052072263</v>
      </c>
    </row>
    <row r="101634" spans="1:1">
      <c r="A101634" s="8">
        <v>719408986</v>
      </c>
    </row>
    <row r="101635" spans="1:1">
      <c r="A101635" s="8">
        <v>215417409</v>
      </c>
    </row>
    <row r="101636" spans="1:1">
      <c r="A101636" s="8">
        <v>7192027981</v>
      </c>
    </row>
    <row r="101637" spans="1:1">
      <c r="A101637" s="8">
        <v>7142005041</v>
      </c>
    </row>
    <row r="101638" spans="1:1">
      <c r="A101638" s="8">
        <v>215417428</v>
      </c>
    </row>
    <row r="101639" spans="1:1">
      <c r="A101639" s="8">
        <v>7142005043</v>
      </c>
    </row>
    <row r="101640" spans="1:1">
      <c r="A101640" s="8">
        <v>215417495</v>
      </c>
    </row>
    <row r="101641" spans="1:1">
      <c r="A101641" s="8">
        <v>4102586388</v>
      </c>
    </row>
    <row r="101642" spans="1:1">
      <c r="A101642" s="8">
        <v>207444</v>
      </c>
    </row>
    <row r="101643" spans="1:1">
      <c r="A101643" s="8">
        <v>7142005699</v>
      </c>
    </row>
    <row r="101644" spans="1:1">
      <c r="A101644" s="8">
        <v>215417485</v>
      </c>
    </row>
    <row r="101645" spans="1:1">
      <c r="A101645" s="8">
        <v>215417584</v>
      </c>
    </row>
    <row r="101646" spans="1:1">
      <c r="A101646" s="8">
        <v>99022583</v>
      </c>
    </row>
    <row r="101647" spans="1:1">
      <c r="A101647" s="8">
        <v>207446</v>
      </c>
    </row>
    <row r="101648" spans="1:1">
      <c r="A101648" s="8">
        <v>7142005301</v>
      </c>
    </row>
    <row r="101649" spans="1:1">
      <c r="A101649" s="8">
        <v>719408310</v>
      </c>
    </row>
    <row r="101650" spans="1:1">
      <c r="A101650" s="8">
        <v>4122318392</v>
      </c>
    </row>
    <row r="101651" spans="1:1">
      <c r="A101651" s="8" t="s">
        <v>26040</v>
      </c>
    </row>
    <row r="101652" spans="1:1">
      <c r="A101652" s="8">
        <v>215417511</v>
      </c>
    </row>
    <row r="101653" spans="1:1">
      <c r="A101653" s="8">
        <v>99022604</v>
      </c>
    </row>
    <row r="101654" spans="1:1">
      <c r="A101654" s="8">
        <v>215417567</v>
      </c>
    </row>
    <row r="101655" spans="1:1">
      <c r="A101655" s="8" t="s">
        <v>26041</v>
      </c>
    </row>
    <row r="101656" spans="1:1">
      <c r="A101656" s="8">
        <v>99022603</v>
      </c>
    </row>
    <row r="101657" spans="1:1">
      <c r="A101657" s="8">
        <v>412472021</v>
      </c>
    </row>
    <row r="101658" spans="1:1">
      <c r="A101658" s="8" t="s">
        <v>26042</v>
      </c>
    </row>
    <row r="101659" spans="1:1">
      <c r="A101659" s="8">
        <v>89062272</v>
      </c>
    </row>
    <row r="101660" spans="1:1">
      <c r="A101660" s="8">
        <v>30052095635</v>
      </c>
    </row>
    <row r="101661" spans="1:1">
      <c r="A101661" s="8">
        <v>9416354</v>
      </c>
    </row>
    <row r="101662" spans="1:1">
      <c r="A101662" s="8">
        <v>20052042513</v>
      </c>
    </row>
    <row r="101663" spans="1:1">
      <c r="A101663" s="8" t="s">
        <v>26043</v>
      </c>
    </row>
    <row r="101664" spans="1:1">
      <c r="A101664" s="8">
        <v>20240956</v>
      </c>
    </row>
    <row r="101665" spans="1:1">
      <c r="A101665" s="8" t="s">
        <v>26044</v>
      </c>
    </row>
    <row r="101666" spans="1:1">
      <c r="A101666" s="8">
        <v>2000562254</v>
      </c>
    </row>
    <row r="101667" spans="1:1">
      <c r="A101667" s="8">
        <v>2000560649</v>
      </c>
    </row>
    <row r="101668" spans="1:1">
      <c r="A101668" s="8">
        <v>2000560648</v>
      </c>
    </row>
    <row r="101669" spans="1:1">
      <c r="A101669" s="8">
        <v>40052177846</v>
      </c>
    </row>
    <row r="101670" spans="1:1">
      <c r="A101670" s="8">
        <v>40052215272</v>
      </c>
    </row>
    <row r="101671" spans="1:1">
      <c r="A101671" s="8">
        <v>40052215273</v>
      </c>
    </row>
    <row r="101672" spans="1:1">
      <c r="A101672" s="8">
        <v>40052215464</v>
      </c>
    </row>
    <row r="101673" spans="1:1">
      <c r="A101673" s="8">
        <v>40052215465</v>
      </c>
    </row>
    <row r="101674" spans="1:1">
      <c r="A101674" s="8">
        <v>40052215467</v>
      </c>
    </row>
    <row r="101675" spans="1:1">
      <c r="A101675" s="8">
        <v>40052215264</v>
      </c>
    </row>
    <row r="101676" spans="1:1">
      <c r="A101676" s="8">
        <v>40052215461</v>
      </c>
    </row>
    <row r="101677" spans="1:1">
      <c r="A101677" s="8">
        <v>40052215466</v>
      </c>
    </row>
    <row r="101678" spans="1:1">
      <c r="A101678" s="8">
        <v>40052215477</v>
      </c>
    </row>
    <row r="101679" spans="1:1">
      <c r="A101679" s="8">
        <v>40052215480</v>
      </c>
    </row>
    <row r="101680" spans="1:1">
      <c r="A101680" s="8">
        <v>40052215479</v>
      </c>
    </row>
    <row r="101681" spans="1:1">
      <c r="A101681" s="8">
        <v>40052215271</v>
      </c>
    </row>
    <row r="101682" spans="1:1">
      <c r="A101682" s="8">
        <v>2172025457</v>
      </c>
    </row>
    <row r="101683" spans="1:1">
      <c r="A101683" s="8">
        <v>40052215468</v>
      </c>
    </row>
    <row r="101684" spans="1:1">
      <c r="A101684" s="8">
        <v>40052215276</v>
      </c>
    </row>
    <row r="101685" spans="1:1">
      <c r="A101685" s="8">
        <v>30062134622</v>
      </c>
    </row>
    <row r="101686" spans="1:1">
      <c r="A101686" s="8">
        <v>30062136091</v>
      </c>
    </row>
    <row r="101687" spans="1:1">
      <c r="A101687" s="8">
        <v>20052051133</v>
      </c>
    </row>
    <row r="101688" spans="1:1">
      <c r="A101688" s="8">
        <v>307407405</v>
      </c>
    </row>
    <row r="101689" spans="1:1">
      <c r="A101689" s="8" t="s">
        <v>26045</v>
      </c>
    </row>
    <row r="101690" spans="1:1">
      <c r="A101690" s="8" t="s">
        <v>26046</v>
      </c>
    </row>
    <row r="101691" spans="1:1">
      <c r="A101691" s="8" t="s">
        <v>26047</v>
      </c>
    </row>
    <row r="101692" spans="1:1">
      <c r="A101692" s="8">
        <v>3122041886</v>
      </c>
    </row>
    <row r="101693" spans="1:1">
      <c r="A101693" s="8">
        <v>407406406</v>
      </c>
    </row>
    <row r="101694" spans="1:1">
      <c r="A101694" s="8">
        <v>3122053686</v>
      </c>
    </row>
    <row r="101695" spans="1:1">
      <c r="A101695" s="8">
        <v>3122053687</v>
      </c>
    </row>
    <row r="101696" spans="1:1">
      <c r="A101696" s="8" t="s">
        <v>26048</v>
      </c>
    </row>
    <row r="101697" spans="1:1">
      <c r="A101697" s="8">
        <v>3122053694</v>
      </c>
    </row>
    <row r="101698" spans="1:1">
      <c r="A101698" s="8" t="s">
        <v>26049</v>
      </c>
    </row>
    <row r="101699" spans="1:1">
      <c r="A101699" s="8">
        <v>3122053690</v>
      </c>
    </row>
    <row r="101700" spans="1:1">
      <c r="A101700" s="8" t="s">
        <v>26050</v>
      </c>
    </row>
    <row r="101701" spans="1:1">
      <c r="A101701" s="8">
        <v>3122053695</v>
      </c>
    </row>
    <row r="101702" spans="1:1">
      <c r="A101702" s="8" t="s">
        <v>26051</v>
      </c>
    </row>
    <row r="101703" spans="1:1">
      <c r="A101703" s="8">
        <v>3122053638</v>
      </c>
    </row>
    <row r="101704" spans="1:1">
      <c r="A101704" s="8" t="s">
        <v>26052</v>
      </c>
    </row>
    <row r="101705" spans="1:1">
      <c r="A101705" s="8" t="s">
        <v>26053</v>
      </c>
    </row>
    <row r="101706" spans="1:1">
      <c r="A101706" s="8">
        <v>3122053640</v>
      </c>
    </row>
    <row r="101707" spans="1:1">
      <c r="A101707" s="8">
        <v>3122041881</v>
      </c>
    </row>
    <row r="101708" spans="1:1">
      <c r="A101708" s="8" t="s">
        <v>26054</v>
      </c>
    </row>
    <row r="101709" spans="1:1">
      <c r="A101709" s="8" t="s">
        <v>26055</v>
      </c>
    </row>
    <row r="101710" spans="1:1">
      <c r="A101710" s="8">
        <v>3122041882</v>
      </c>
    </row>
    <row r="101711" spans="1:1">
      <c r="A101711" s="8" t="s">
        <v>26056</v>
      </c>
    </row>
    <row r="101712" spans="1:1">
      <c r="A101712" s="8" t="s">
        <v>26057</v>
      </c>
    </row>
    <row r="101713" spans="1:1">
      <c r="A101713" s="8">
        <v>3122053634</v>
      </c>
    </row>
    <row r="101714" spans="1:1">
      <c r="A101714" s="8" t="s">
        <v>26058</v>
      </c>
    </row>
    <row r="101715" spans="1:1">
      <c r="A101715" s="8" t="s">
        <v>26059</v>
      </c>
    </row>
    <row r="101716" spans="1:1">
      <c r="A101716" s="8">
        <v>3122053633</v>
      </c>
    </row>
    <row r="101717" spans="1:1">
      <c r="A101717" s="8">
        <v>2005425686</v>
      </c>
    </row>
    <row r="101718" spans="1:1">
      <c r="A101718" s="8" t="s">
        <v>26060</v>
      </c>
    </row>
    <row r="101719" spans="1:1">
      <c r="A101719" s="8">
        <v>3122053631</v>
      </c>
    </row>
    <row r="101720" spans="1:1">
      <c r="A101720" s="8" t="s">
        <v>26061</v>
      </c>
    </row>
    <row r="101721" spans="1:1">
      <c r="A101721" s="8" t="s">
        <v>26062</v>
      </c>
    </row>
    <row r="101722" spans="1:1">
      <c r="A101722" s="8">
        <v>3122053635</v>
      </c>
    </row>
    <row r="101723" spans="1:1">
      <c r="A101723" s="8" t="s">
        <v>26063</v>
      </c>
    </row>
    <row r="101724" spans="1:1">
      <c r="A101724" s="8">
        <v>4122134459</v>
      </c>
    </row>
    <row r="101725" spans="1:1">
      <c r="A101725" s="8" t="s">
        <v>26064</v>
      </c>
    </row>
    <row r="101726" spans="1:1">
      <c r="A101726" s="8">
        <v>4122134457</v>
      </c>
    </row>
    <row r="101727" spans="1:1">
      <c r="A101727" s="8" t="s">
        <v>26065</v>
      </c>
    </row>
    <row r="101728" spans="1:1">
      <c r="A101728" s="8" t="s">
        <v>26066</v>
      </c>
    </row>
    <row r="101729" spans="1:1">
      <c r="A101729" s="8">
        <v>4122134443</v>
      </c>
    </row>
    <row r="101730" spans="1:1">
      <c r="A101730" s="8" t="s">
        <v>26067</v>
      </c>
    </row>
    <row r="101731" spans="1:1">
      <c r="A101731" s="8">
        <v>4122134446</v>
      </c>
    </row>
    <row r="101732" spans="1:1">
      <c r="A101732" s="8" t="s">
        <v>26068</v>
      </c>
    </row>
    <row r="101733" spans="1:1">
      <c r="A101733" s="8" t="s">
        <v>26069</v>
      </c>
    </row>
    <row r="101734" spans="1:1">
      <c r="A101734" s="8">
        <v>4122134453</v>
      </c>
    </row>
    <row r="101735" spans="1:1">
      <c r="A101735" s="8" t="s">
        <v>26070</v>
      </c>
    </row>
    <row r="101736" spans="1:1">
      <c r="A101736" s="8" t="s">
        <v>26071</v>
      </c>
    </row>
    <row r="101737" spans="1:1">
      <c r="A101737" s="8">
        <v>4122134620</v>
      </c>
    </row>
    <row r="101738" spans="1:1">
      <c r="A101738" s="8" t="s">
        <v>26072</v>
      </c>
    </row>
    <row r="101739" spans="1:1">
      <c r="A101739" s="8">
        <v>4122134451</v>
      </c>
    </row>
    <row r="101740" spans="1:1">
      <c r="A101740" s="8" t="s">
        <v>26073</v>
      </c>
    </row>
    <row r="101741" spans="1:1">
      <c r="A101741" s="8" t="s">
        <v>26074</v>
      </c>
    </row>
    <row r="101742" spans="1:1">
      <c r="A101742" s="8">
        <v>4122134447</v>
      </c>
    </row>
    <row r="101743" spans="1:1">
      <c r="A101743" s="8" t="s">
        <v>26075</v>
      </c>
    </row>
    <row r="101744" spans="1:1">
      <c r="A101744" s="8">
        <v>4122134445</v>
      </c>
    </row>
    <row r="101745" spans="1:1">
      <c r="A101745" s="8" t="s">
        <v>26076</v>
      </c>
    </row>
    <row r="101746" spans="1:1">
      <c r="A101746" s="8">
        <v>4122134442</v>
      </c>
    </row>
    <row r="101747" spans="1:1">
      <c r="A101747" s="8" t="s">
        <v>26077</v>
      </c>
    </row>
    <row r="101748" spans="1:1">
      <c r="A101748" s="8">
        <v>4122134441</v>
      </c>
    </row>
    <row r="101749" spans="1:1">
      <c r="A101749" s="8" t="s">
        <v>26078</v>
      </c>
    </row>
    <row r="101750" spans="1:1">
      <c r="A101750" s="8" t="s">
        <v>26079</v>
      </c>
    </row>
    <row r="101751" spans="1:1">
      <c r="A101751" s="8">
        <v>4122134444</v>
      </c>
    </row>
    <row r="101752" spans="1:1">
      <c r="A101752" s="8" t="s">
        <v>26080</v>
      </c>
    </row>
    <row r="101753" spans="1:1">
      <c r="A101753" s="8" t="s">
        <v>26081</v>
      </c>
    </row>
    <row r="101754" spans="1:1">
      <c r="A101754" s="8" t="s">
        <v>26082</v>
      </c>
    </row>
    <row r="101755" spans="1:1">
      <c r="A101755" s="8">
        <v>4122134452</v>
      </c>
    </row>
    <row r="101756" spans="1:1">
      <c r="A101756" s="8" t="s">
        <v>26083</v>
      </c>
    </row>
    <row r="101757" spans="1:1">
      <c r="A101757" s="8" t="s">
        <v>26084</v>
      </c>
    </row>
    <row r="101758" spans="1:1">
      <c r="A101758" s="8">
        <v>4122134618</v>
      </c>
    </row>
    <row r="101759" spans="1:1">
      <c r="A101759" s="8">
        <v>4122134616</v>
      </c>
    </row>
    <row r="101760" spans="1:1">
      <c r="A101760" s="8" t="s">
        <v>26085</v>
      </c>
    </row>
    <row r="101761" spans="1:1">
      <c r="A101761" s="8">
        <v>4122134617</v>
      </c>
    </row>
    <row r="101762" spans="1:1">
      <c r="A101762" s="8" t="s">
        <v>26086</v>
      </c>
    </row>
    <row r="101763" spans="1:1">
      <c r="A101763" s="8">
        <v>4122134610</v>
      </c>
    </row>
    <row r="101764" spans="1:1">
      <c r="A101764" s="8" t="s">
        <v>26087</v>
      </c>
    </row>
    <row r="101765" spans="1:1">
      <c r="A101765" s="8">
        <v>4122134609</v>
      </c>
    </row>
    <row r="101766" spans="1:1">
      <c r="A101766" s="8" t="s">
        <v>26088</v>
      </c>
    </row>
    <row r="101767" spans="1:1">
      <c r="A101767" s="8">
        <v>4122134606</v>
      </c>
    </row>
    <row r="101768" spans="1:1">
      <c r="A101768" s="8" t="s">
        <v>26089</v>
      </c>
    </row>
    <row r="101769" spans="1:1">
      <c r="A101769" s="8" t="s">
        <v>26090</v>
      </c>
    </row>
    <row r="101770" spans="1:1">
      <c r="A101770" s="8">
        <v>4122134611</v>
      </c>
    </row>
    <row r="101771" spans="1:1">
      <c r="A101771" s="8" t="s">
        <v>26091</v>
      </c>
    </row>
    <row r="101772" spans="1:1">
      <c r="A101772" s="8">
        <v>4122134619</v>
      </c>
    </row>
    <row r="101773" spans="1:1">
      <c r="A101773" s="8" t="s">
        <v>26092</v>
      </c>
    </row>
    <row r="101774" spans="1:1">
      <c r="A101774" s="8" t="s">
        <v>26093</v>
      </c>
    </row>
    <row r="101775" spans="1:1">
      <c r="A101775" s="8">
        <v>4122134608</v>
      </c>
    </row>
    <row r="101776" spans="1:1">
      <c r="A101776" s="8" t="s">
        <v>26094</v>
      </c>
    </row>
    <row r="101777" spans="1:1">
      <c r="A101777" s="8" t="s">
        <v>26095</v>
      </c>
    </row>
    <row r="101778" spans="1:1">
      <c r="A101778" s="8" t="s">
        <v>26096</v>
      </c>
    </row>
    <row r="101779" spans="1:1">
      <c r="A101779" s="8">
        <v>4122134604</v>
      </c>
    </row>
    <row r="101780" spans="1:1">
      <c r="A101780" s="8" t="s">
        <v>26097</v>
      </c>
    </row>
    <row r="101781" spans="1:1">
      <c r="A101781" s="8">
        <v>4122134603</v>
      </c>
    </row>
    <row r="101782" spans="1:1">
      <c r="A101782" s="8" t="s">
        <v>26098</v>
      </c>
    </row>
    <row r="101783" spans="1:1">
      <c r="A101783" s="8" t="s">
        <v>26099</v>
      </c>
    </row>
    <row r="101784" spans="1:1">
      <c r="A101784" s="8">
        <v>4122134460</v>
      </c>
    </row>
    <row r="101785" spans="1:1">
      <c r="A101785" s="8" t="s">
        <v>26100</v>
      </c>
    </row>
    <row r="101786" spans="1:1">
      <c r="A101786" s="8" t="s">
        <v>26101</v>
      </c>
    </row>
    <row r="101787" spans="1:1">
      <c r="A101787" s="8" t="s">
        <v>26102</v>
      </c>
    </row>
    <row r="101788" spans="1:1">
      <c r="A101788" s="8">
        <v>4122134450</v>
      </c>
    </row>
    <row r="101789" spans="1:1">
      <c r="A101789" s="8" t="s">
        <v>26103</v>
      </c>
    </row>
    <row r="101790" spans="1:1">
      <c r="A101790" s="8">
        <v>4122134449</v>
      </c>
    </row>
    <row r="101791" spans="1:1">
      <c r="A101791" s="8" t="s">
        <v>26104</v>
      </c>
    </row>
    <row r="101792" spans="1:1">
      <c r="A101792" s="8">
        <v>4122134448</v>
      </c>
    </row>
    <row r="101793" spans="1:1">
      <c r="A101793" s="8" t="s">
        <v>26105</v>
      </c>
    </row>
    <row r="101794" spans="1:1">
      <c r="A101794" s="8">
        <v>4122134353</v>
      </c>
    </row>
    <row r="101795" spans="1:1">
      <c r="A101795" s="8" t="s">
        <v>26106</v>
      </c>
    </row>
    <row r="101796" spans="1:1">
      <c r="A101796" s="8">
        <v>20019016</v>
      </c>
    </row>
    <row r="101797" spans="1:1">
      <c r="A101797" s="8">
        <v>2005444763</v>
      </c>
    </row>
    <row r="101798" spans="1:1">
      <c r="A101798" s="8">
        <v>4122134346</v>
      </c>
    </row>
    <row r="101799" spans="1:1">
      <c r="A101799" s="8" t="s">
        <v>26107</v>
      </c>
    </row>
    <row r="101800" spans="1:1">
      <c r="A101800" s="8" t="s">
        <v>26108</v>
      </c>
    </row>
    <row r="101801" spans="1:1">
      <c r="A101801" s="8">
        <v>4122134350</v>
      </c>
    </row>
    <row r="101802" spans="1:1">
      <c r="A101802" s="8" t="s">
        <v>26109</v>
      </c>
    </row>
    <row r="101803" spans="1:1">
      <c r="A101803" s="8" t="s">
        <v>26110</v>
      </c>
    </row>
    <row r="101804" spans="1:1">
      <c r="A101804" s="8">
        <v>4122134343</v>
      </c>
    </row>
    <row r="101805" spans="1:1">
      <c r="A101805" s="8" t="s">
        <v>26111</v>
      </c>
    </row>
    <row r="101806" spans="1:1">
      <c r="A101806" s="8" t="s">
        <v>26112</v>
      </c>
    </row>
    <row r="101807" spans="1:1">
      <c r="A101807" s="8" t="s">
        <v>26113</v>
      </c>
    </row>
    <row r="101808" spans="1:1">
      <c r="A101808" s="8">
        <v>4122134094</v>
      </c>
    </row>
    <row r="101809" spans="1:1">
      <c r="A101809" s="8" t="s">
        <v>26114</v>
      </c>
    </row>
    <row r="101810" spans="1:1">
      <c r="A101810" s="8">
        <v>7162051409</v>
      </c>
    </row>
    <row r="101811" spans="1:1">
      <c r="A101811" s="8" t="s">
        <v>26115</v>
      </c>
    </row>
    <row r="101812" spans="1:1">
      <c r="A101812" s="8" t="s">
        <v>26116</v>
      </c>
    </row>
    <row r="101813" spans="1:1">
      <c r="A101813" s="8">
        <v>3122041616</v>
      </c>
    </row>
    <row r="101814" spans="1:1">
      <c r="A101814" s="8" t="s">
        <v>26117</v>
      </c>
    </row>
    <row r="101815" spans="1:1">
      <c r="A101815" s="8" t="s">
        <v>26118</v>
      </c>
    </row>
    <row r="101816" spans="1:1">
      <c r="A101816" s="8">
        <v>3122041611</v>
      </c>
    </row>
    <row r="101817" spans="1:1">
      <c r="A101817" s="8" t="s">
        <v>26119</v>
      </c>
    </row>
    <row r="101818" spans="1:1">
      <c r="A101818" s="8">
        <v>3122041533</v>
      </c>
    </row>
    <row r="101819" spans="1:1">
      <c r="A101819" s="8" t="s">
        <v>26120</v>
      </c>
    </row>
    <row r="101820" spans="1:1">
      <c r="A101820" s="8">
        <v>4122134352</v>
      </c>
    </row>
    <row r="101821" spans="1:1">
      <c r="A101821" s="8" t="s">
        <v>26121</v>
      </c>
    </row>
    <row r="101822" spans="1:1">
      <c r="A101822" s="8">
        <v>4122134349</v>
      </c>
    </row>
    <row r="101823" spans="1:1">
      <c r="A101823" s="8" t="s">
        <v>26122</v>
      </c>
    </row>
    <row r="101824" spans="1:1">
      <c r="A101824" s="8">
        <v>412234347</v>
      </c>
    </row>
    <row r="101825" spans="1:1">
      <c r="A101825" s="8" t="s">
        <v>26123</v>
      </c>
    </row>
    <row r="101826" spans="1:1">
      <c r="A101826" s="8" t="s">
        <v>26124</v>
      </c>
    </row>
    <row r="101827" spans="1:1">
      <c r="A101827" s="8">
        <v>4122134342</v>
      </c>
    </row>
    <row r="101828" spans="1:1">
      <c r="A101828" s="8">
        <v>4122134357</v>
      </c>
    </row>
    <row r="101829" spans="1:1">
      <c r="A101829" s="8" t="s">
        <v>26125</v>
      </c>
    </row>
    <row r="101830" spans="1:1">
      <c r="A101830" s="8" t="s">
        <v>26126</v>
      </c>
    </row>
    <row r="101831" spans="1:1">
      <c r="A101831" s="8">
        <v>4122134354</v>
      </c>
    </row>
    <row r="101832" spans="1:1">
      <c r="A101832" s="8" t="s">
        <v>26127</v>
      </c>
    </row>
    <row r="101833" spans="1:1">
      <c r="A101833" s="8">
        <v>4122134348</v>
      </c>
    </row>
    <row r="101834" spans="1:1">
      <c r="A101834" s="8">
        <v>305438430</v>
      </c>
    </row>
    <row r="101835" spans="1:1">
      <c r="A101835" s="8" t="s">
        <v>26128</v>
      </c>
    </row>
    <row r="101836" spans="1:1">
      <c r="A101836" s="8">
        <v>4122134360</v>
      </c>
    </row>
    <row r="101837" spans="1:1">
      <c r="A101837" s="8" t="s">
        <v>26129</v>
      </c>
    </row>
    <row r="101838" spans="1:1">
      <c r="A101838" s="8">
        <v>4122134359</v>
      </c>
    </row>
    <row r="101839" spans="1:1">
      <c r="A101839" s="8" t="s">
        <v>26130</v>
      </c>
    </row>
    <row r="101840" spans="1:1">
      <c r="A101840" s="8" t="s">
        <v>26131</v>
      </c>
    </row>
    <row r="101841" spans="1:1">
      <c r="A101841" s="8">
        <v>4122134344</v>
      </c>
    </row>
    <row r="101842" spans="1:1">
      <c r="A101842" s="8" t="s">
        <v>26132</v>
      </c>
    </row>
    <row r="101843" spans="1:1">
      <c r="A101843" s="8">
        <v>4122134356</v>
      </c>
    </row>
    <row r="101844" spans="1:1">
      <c r="A101844" s="8" t="s">
        <v>26133</v>
      </c>
    </row>
    <row r="101845" spans="1:1">
      <c r="A101845" s="8">
        <v>305457965</v>
      </c>
    </row>
    <row r="101846" spans="1:1">
      <c r="A101846" s="8">
        <v>4122134581</v>
      </c>
    </row>
    <row r="101847" spans="1:1">
      <c r="A101847" s="8" t="s">
        <v>26134</v>
      </c>
    </row>
    <row r="101848" spans="1:1">
      <c r="A101848" s="8">
        <v>4122134358</v>
      </c>
    </row>
    <row r="101849" spans="1:1">
      <c r="A101849" s="8" t="s">
        <v>26135</v>
      </c>
    </row>
    <row r="101850" spans="1:1">
      <c r="A101850" s="8" t="s">
        <v>26136</v>
      </c>
    </row>
    <row r="101851" spans="1:1">
      <c r="A101851" s="8">
        <v>4122134341</v>
      </c>
    </row>
    <row r="101852" spans="1:1">
      <c r="A101852" s="8">
        <v>716409176</v>
      </c>
    </row>
    <row r="101853" spans="1:1">
      <c r="A101853" s="8" t="s">
        <v>26137</v>
      </c>
    </row>
    <row r="101854" spans="1:1">
      <c r="A101854" s="8">
        <v>4122134082</v>
      </c>
    </row>
    <row r="101855" spans="1:1">
      <c r="A101855" s="8">
        <v>305437965</v>
      </c>
    </row>
    <row r="101856" spans="1:1">
      <c r="A101856" s="8" t="s">
        <v>26138</v>
      </c>
    </row>
    <row r="101857" spans="1:1">
      <c r="A101857" s="8">
        <v>4122134598</v>
      </c>
    </row>
    <row r="101858" spans="1:1">
      <c r="A101858" s="8">
        <v>218419409</v>
      </c>
    </row>
    <row r="101859" spans="1:1">
      <c r="A101859" s="8" t="s">
        <v>26139</v>
      </c>
    </row>
    <row r="101860" spans="1:1">
      <c r="A101860" s="8">
        <v>4122134596</v>
      </c>
    </row>
    <row r="101861" spans="1:1">
      <c r="A101861" s="8" t="s">
        <v>26140</v>
      </c>
    </row>
    <row r="101862" spans="1:1">
      <c r="A101862" s="8">
        <v>4122134591</v>
      </c>
    </row>
    <row r="101863" spans="1:1">
      <c r="A101863" s="8" t="s">
        <v>26141</v>
      </c>
    </row>
    <row r="101864" spans="1:1">
      <c r="A101864" s="8">
        <v>4122134586</v>
      </c>
    </row>
    <row r="101865" spans="1:1">
      <c r="A101865" s="8">
        <v>2102071820</v>
      </c>
    </row>
    <row r="101866" spans="1:1">
      <c r="A101866" s="8">
        <v>7082259447</v>
      </c>
    </row>
    <row r="101867" spans="1:1">
      <c r="A101867" s="8">
        <v>309418639</v>
      </c>
    </row>
    <row r="101868" spans="1:1">
      <c r="A101868" s="8">
        <v>7082260968</v>
      </c>
    </row>
    <row r="101869" spans="1:1">
      <c r="A101869" s="8">
        <v>4182110454</v>
      </c>
    </row>
    <row r="101870" spans="1:1">
      <c r="A101870" s="8">
        <v>7082259336</v>
      </c>
    </row>
    <row r="101871" spans="1:1">
      <c r="A101871" s="8">
        <v>4102013399</v>
      </c>
    </row>
    <row r="101872" spans="1:1">
      <c r="A101872" s="8">
        <v>7082260970</v>
      </c>
    </row>
    <row r="101873" spans="1:1">
      <c r="A101873" s="8">
        <v>7082259457</v>
      </c>
    </row>
    <row r="101874" spans="1:1">
      <c r="A101874" s="8">
        <v>212489826</v>
      </c>
    </row>
    <row r="101875" spans="1:1">
      <c r="A101875" s="8">
        <v>7082259331</v>
      </c>
    </row>
    <row r="101876" spans="1:1">
      <c r="A101876" s="8">
        <v>7082259323</v>
      </c>
    </row>
    <row r="101877" spans="1:1">
      <c r="A101877" s="8">
        <v>2122796311</v>
      </c>
    </row>
    <row r="101878" spans="1:1">
      <c r="A101878" s="8">
        <v>2122805080</v>
      </c>
    </row>
    <row r="101879" spans="1:1">
      <c r="A101879" s="8">
        <v>2122805074</v>
      </c>
    </row>
    <row r="101880" spans="1:1">
      <c r="A101880" s="8">
        <v>20008536</v>
      </c>
    </row>
    <row r="101881" spans="1:1">
      <c r="A101881" s="8">
        <v>2122796191</v>
      </c>
    </row>
    <row r="101882" spans="1:1">
      <c r="A101882" s="8">
        <v>7082259326</v>
      </c>
    </row>
    <row r="101883" spans="1:1">
      <c r="A101883" s="8">
        <v>7082259327</v>
      </c>
    </row>
    <row r="101884" spans="1:1">
      <c r="A101884" s="8">
        <v>7082259329</v>
      </c>
    </row>
    <row r="101885" spans="1:1">
      <c r="A101885" s="8">
        <v>7082259330</v>
      </c>
    </row>
    <row r="101886" spans="1:1">
      <c r="A101886" s="8">
        <v>7082260971</v>
      </c>
    </row>
    <row r="101887" spans="1:1">
      <c r="A101887" s="8">
        <v>4122312764</v>
      </c>
    </row>
    <row r="101888" spans="1:1">
      <c r="A101888" s="8">
        <v>7082259088</v>
      </c>
    </row>
    <row r="101889" spans="1:1">
      <c r="A101889" s="8">
        <v>4072072052</v>
      </c>
    </row>
    <row r="101890" spans="1:1">
      <c r="A101890" s="8">
        <v>3122053495</v>
      </c>
    </row>
    <row r="101891" spans="1:1">
      <c r="A101891" s="8">
        <v>4072072049</v>
      </c>
    </row>
    <row r="101892" spans="1:1">
      <c r="A101892" s="8">
        <v>20008535</v>
      </c>
    </row>
    <row r="101893" spans="1:1">
      <c r="A101893" s="8">
        <v>4072072042</v>
      </c>
    </row>
    <row r="101894" spans="1:1">
      <c r="A101894" s="8">
        <v>7082179895</v>
      </c>
    </row>
    <row r="101895" spans="1:1">
      <c r="A101895" s="8">
        <v>20008539</v>
      </c>
    </row>
    <row r="101896" spans="1:1">
      <c r="A101896" s="8">
        <v>712487013</v>
      </c>
    </row>
    <row r="101897" spans="1:1">
      <c r="A101897" s="8">
        <v>4072072041</v>
      </c>
    </row>
    <row r="101898" spans="1:1">
      <c r="A101898" s="8">
        <v>20005731</v>
      </c>
    </row>
    <row r="101899" spans="1:1">
      <c r="A101899" s="8" t="s">
        <v>26142</v>
      </c>
    </row>
    <row r="101900" spans="1:1">
      <c r="A101900" s="8">
        <v>4072072044</v>
      </c>
    </row>
    <row r="101901" spans="1:1">
      <c r="A101901" s="8">
        <v>20008540</v>
      </c>
    </row>
    <row r="101902" spans="1:1">
      <c r="A101902" s="8">
        <v>20005732</v>
      </c>
    </row>
    <row r="101903" spans="1:1">
      <c r="A101903" s="8">
        <v>20005728</v>
      </c>
    </row>
    <row r="101904" spans="1:1">
      <c r="A101904" s="8">
        <v>3122368038</v>
      </c>
    </row>
    <row r="101905" spans="1:1">
      <c r="A101905" s="8">
        <v>20005729</v>
      </c>
    </row>
    <row r="101906" spans="1:1">
      <c r="A101906" s="8">
        <v>2122796451</v>
      </c>
    </row>
    <row r="101907" spans="1:1">
      <c r="A101907" s="8">
        <v>2122796313</v>
      </c>
    </row>
    <row r="101908" spans="1:1">
      <c r="A101908" s="8">
        <v>20018545</v>
      </c>
    </row>
    <row r="101909" spans="1:1">
      <c r="A101909" s="8">
        <v>7082259090</v>
      </c>
    </row>
    <row r="101910" spans="1:1">
      <c r="A101910" s="8">
        <v>20018543</v>
      </c>
    </row>
    <row r="101911" spans="1:1">
      <c r="A101911" s="8">
        <v>7082259089</v>
      </c>
    </row>
    <row r="101912" spans="1:1">
      <c r="A101912" s="8">
        <v>200018548</v>
      </c>
    </row>
    <row r="101913" spans="1:1">
      <c r="A101913" s="8">
        <v>412429719</v>
      </c>
    </row>
    <row r="101914" spans="1:1">
      <c r="A101914" s="8">
        <v>4072090489</v>
      </c>
    </row>
    <row r="101915" spans="1:1">
      <c r="A101915" s="8">
        <v>200018541</v>
      </c>
    </row>
    <row r="101916" spans="1:1">
      <c r="A101916" s="8">
        <v>4072090487</v>
      </c>
    </row>
    <row r="101917" spans="1:1">
      <c r="A101917" s="8">
        <v>20008702</v>
      </c>
    </row>
    <row r="101918" spans="1:1">
      <c r="A101918" s="8">
        <v>4072090484</v>
      </c>
    </row>
    <row r="101919" spans="1:1">
      <c r="A101919" s="8">
        <v>20008705</v>
      </c>
    </row>
    <row r="101920" spans="1:1">
      <c r="A101920" s="8">
        <v>4072090495</v>
      </c>
    </row>
    <row r="101921" spans="1:1">
      <c r="A101921" s="8" t="s">
        <v>26143</v>
      </c>
    </row>
    <row r="101922" spans="1:1">
      <c r="A101922" s="8">
        <v>4072090497</v>
      </c>
    </row>
    <row r="101923" spans="1:1">
      <c r="A101923" s="8">
        <v>212050</v>
      </c>
    </row>
    <row r="101924" spans="1:1">
      <c r="A101924" s="8" t="s">
        <v>26144</v>
      </c>
    </row>
    <row r="101925" spans="1:1">
      <c r="A101925" s="8" t="s">
        <v>26145</v>
      </c>
    </row>
    <row r="101926" spans="1:1">
      <c r="A101926" s="8">
        <v>4072090481</v>
      </c>
    </row>
    <row r="101927" spans="1:1">
      <c r="A101927" s="8">
        <v>4072090496</v>
      </c>
    </row>
    <row r="101928" spans="1:1">
      <c r="A101928" s="8">
        <v>20005791</v>
      </c>
    </row>
    <row r="101929" spans="1:1">
      <c r="A101929" s="8">
        <v>2122796429</v>
      </c>
    </row>
    <row r="101930" spans="1:1">
      <c r="A101930" s="8">
        <v>4072043235</v>
      </c>
    </row>
    <row r="101931" spans="1:1">
      <c r="A101931" s="8">
        <v>20005795</v>
      </c>
    </row>
    <row r="101932" spans="1:1">
      <c r="A101932" s="8">
        <v>4072043239</v>
      </c>
    </row>
    <row r="101933" spans="1:1">
      <c r="A101933" s="8">
        <v>99085155</v>
      </c>
    </row>
    <row r="101934" spans="1:1">
      <c r="A101934" s="8">
        <v>4072043222</v>
      </c>
    </row>
    <row r="101935" spans="1:1">
      <c r="A101935" s="8">
        <v>20005789</v>
      </c>
    </row>
    <row r="101936" spans="1:1">
      <c r="A101936" s="8">
        <v>4072090483</v>
      </c>
    </row>
    <row r="101937" spans="1:1">
      <c r="A101937" s="8">
        <v>20008661</v>
      </c>
    </row>
    <row r="101938" spans="1:1">
      <c r="A101938" s="8">
        <v>4072090486</v>
      </c>
    </row>
    <row r="101939" spans="1:1">
      <c r="A101939" s="8" t="s">
        <v>26146</v>
      </c>
    </row>
    <row r="101940" spans="1:1">
      <c r="A101940" s="8">
        <v>4072090491</v>
      </c>
    </row>
    <row r="101941" spans="1:1">
      <c r="A101941" s="8">
        <v>4072090396</v>
      </c>
    </row>
    <row r="101942" spans="1:1">
      <c r="A101942" s="8">
        <v>2122796439</v>
      </c>
    </row>
    <row r="101943" spans="1:1">
      <c r="A101943" s="8">
        <v>4072090388</v>
      </c>
    </row>
    <row r="101944" spans="1:1">
      <c r="A101944" s="8">
        <v>2122796432</v>
      </c>
    </row>
    <row r="101945" spans="1:1">
      <c r="A101945" s="8">
        <v>20005772</v>
      </c>
    </row>
    <row r="101946" spans="1:1">
      <c r="A101946" s="8">
        <v>4072090500</v>
      </c>
    </row>
    <row r="101947" spans="1:1">
      <c r="A101947" s="8">
        <v>2122796440</v>
      </c>
    </row>
    <row r="101948" spans="1:1">
      <c r="A101948" s="8" t="s">
        <v>26147</v>
      </c>
    </row>
    <row r="101949" spans="1:1">
      <c r="A101949" s="8">
        <v>4072090399</v>
      </c>
    </row>
    <row r="101950" spans="1:1">
      <c r="A101950" s="8">
        <v>712479194</v>
      </c>
    </row>
    <row r="101951" spans="1:1">
      <c r="A101951" s="8">
        <v>20005771</v>
      </c>
    </row>
    <row r="101952" spans="1:1">
      <c r="A101952" s="8">
        <v>4072090394</v>
      </c>
    </row>
    <row r="101953" spans="1:1">
      <c r="A101953" s="8">
        <v>4072090492</v>
      </c>
    </row>
    <row r="101954" spans="1:1">
      <c r="A101954" s="8">
        <v>20008857</v>
      </c>
    </row>
    <row r="101955" spans="1:1">
      <c r="A101955" s="8">
        <v>30052103340</v>
      </c>
    </row>
    <row r="101956" spans="1:1">
      <c r="A101956" s="8">
        <v>211429587</v>
      </c>
    </row>
    <row r="101957" spans="1:1">
      <c r="A101957" s="8">
        <v>4112001235</v>
      </c>
    </row>
    <row r="101958" spans="1:1">
      <c r="A101958" s="8">
        <v>7102569825</v>
      </c>
    </row>
    <row r="101959" spans="1:1">
      <c r="A101959" s="8">
        <v>7072095569</v>
      </c>
    </row>
    <row r="101960" spans="1:1">
      <c r="A101960" s="8">
        <v>70072091557</v>
      </c>
    </row>
    <row r="101961" spans="1:1">
      <c r="A101961" s="8">
        <v>2102044585</v>
      </c>
    </row>
    <row r="101962" spans="1:1">
      <c r="A101962" s="8">
        <v>527156</v>
      </c>
    </row>
    <row r="101963" spans="1:1">
      <c r="A101963" s="8" t="s">
        <v>26148</v>
      </c>
    </row>
    <row r="101964" spans="1:1">
      <c r="A101964" s="8">
        <v>3112013989</v>
      </c>
    </row>
    <row r="101965" spans="1:1">
      <c r="A101965" s="8" t="s">
        <v>26149</v>
      </c>
    </row>
    <row r="101966" spans="1:1">
      <c r="A101966" s="8" t="s">
        <v>26150</v>
      </c>
    </row>
    <row r="101967" spans="1:1">
      <c r="A101967" s="8">
        <v>20013414</v>
      </c>
    </row>
    <row r="101968" spans="1:1">
      <c r="A101968" s="8">
        <v>2102031861</v>
      </c>
    </row>
    <row r="101969" spans="1:1">
      <c r="A101969" s="8">
        <v>87413111</v>
      </c>
    </row>
    <row r="101970" spans="1:1">
      <c r="A101970" s="8">
        <v>4072043460</v>
      </c>
    </row>
    <row r="101971" spans="1:1">
      <c r="A101971" s="8">
        <v>410401180</v>
      </c>
    </row>
    <row r="101972" spans="1:1">
      <c r="A101972" s="8">
        <v>4112001355</v>
      </c>
    </row>
    <row r="101973" spans="1:1">
      <c r="A101973" s="8">
        <v>20052051137</v>
      </c>
    </row>
    <row r="101974" spans="1:1">
      <c r="A101974" s="8">
        <v>411407644</v>
      </c>
    </row>
    <row r="101975" spans="1:1">
      <c r="A101975" s="8">
        <v>4112001342</v>
      </c>
    </row>
    <row r="101976" spans="1:1">
      <c r="A101976" s="8">
        <v>2112035780</v>
      </c>
    </row>
    <row r="101977" spans="1:1">
      <c r="A101977" s="8">
        <v>40052045974</v>
      </c>
    </row>
    <row r="101978" spans="1:1">
      <c r="A101978" s="8">
        <v>40052045710</v>
      </c>
    </row>
    <row r="101979" spans="1:1">
      <c r="A101979" s="8">
        <v>40052045970</v>
      </c>
    </row>
    <row r="101980" spans="1:1">
      <c r="A101980" s="8">
        <v>304412244</v>
      </c>
    </row>
    <row r="101981" spans="1:1">
      <c r="A101981" s="8">
        <v>207467</v>
      </c>
    </row>
    <row r="101982" spans="1:1">
      <c r="A101982" s="8">
        <v>215417561</v>
      </c>
    </row>
    <row r="101983" spans="1:1">
      <c r="A101983" s="8" t="s">
        <v>26151</v>
      </c>
    </row>
    <row r="101984" spans="1:1">
      <c r="A101984" s="8">
        <v>215417582</v>
      </c>
    </row>
    <row r="101985" spans="1:1">
      <c r="A101985" s="8">
        <v>3122053088</v>
      </c>
    </row>
    <row r="101986" spans="1:1">
      <c r="A101986" s="8" t="s">
        <v>26152</v>
      </c>
    </row>
    <row r="101987" spans="1:1">
      <c r="A101987" s="8">
        <v>215417440</v>
      </c>
    </row>
    <row r="101988" spans="1:1">
      <c r="A101988" s="8">
        <v>215417504</v>
      </c>
    </row>
    <row r="101989" spans="1:1">
      <c r="A101989" s="8">
        <v>64695957</v>
      </c>
    </row>
    <row r="101990" spans="1:1">
      <c r="A101990" s="8">
        <v>7122204421</v>
      </c>
    </row>
    <row r="101991" spans="1:1">
      <c r="A101991" s="8" t="s">
        <v>26153</v>
      </c>
    </row>
    <row r="101992" spans="1:1">
      <c r="A101992" s="8">
        <v>215417450</v>
      </c>
    </row>
    <row r="101993" spans="1:1">
      <c r="A101993" s="8">
        <v>20052020775</v>
      </c>
    </row>
    <row r="101994" spans="1:1">
      <c r="A101994" s="8" t="s">
        <v>26154</v>
      </c>
    </row>
    <row r="101995" spans="1:1">
      <c r="A101995" s="8">
        <v>215417438</v>
      </c>
    </row>
    <row r="101996" spans="1:1">
      <c r="A101996" s="8">
        <v>4142031210</v>
      </c>
    </row>
    <row r="101997" spans="1:1">
      <c r="A101997" s="8">
        <v>412476532</v>
      </c>
    </row>
    <row r="101998" spans="1:1">
      <c r="A101998" s="8">
        <v>215417572</v>
      </c>
    </row>
    <row r="101999" spans="1:1">
      <c r="A101999" s="8">
        <v>4142031216</v>
      </c>
    </row>
    <row r="102000" spans="1:1">
      <c r="A102000" s="8" t="s">
        <v>26155</v>
      </c>
    </row>
    <row r="102001" spans="1:1">
      <c r="A102001" s="8">
        <v>215417574</v>
      </c>
    </row>
    <row r="102002" spans="1:1">
      <c r="A102002" s="8" t="s">
        <v>26156</v>
      </c>
    </row>
    <row r="102003" spans="1:1">
      <c r="A102003" s="8">
        <v>215417442</v>
      </c>
    </row>
    <row r="102004" spans="1:1">
      <c r="A102004" s="8" t="s">
        <v>26157</v>
      </c>
    </row>
    <row r="102005" spans="1:1">
      <c r="A102005" s="8">
        <v>4142030825</v>
      </c>
    </row>
    <row r="102006" spans="1:1">
      <c r="A102006" s="8">
        <v>3122401715</v>
      </c>
    </row>
    <row r="102007" spans="1:1">
      <c r="A102007" s="8">
        <v>215417477</v>
      </c>
    </row>
    <row r="102008" spans="1:1">
      <c r="A102008" s="8">
        <v>7152064965</v>
      </c>
    </row>
    <row r="102009" spans="1:1">
      <c r="A102009" s="8" t="s">
        <v>26158</v>
      </c>
    </row>
    <row r="102010" spans="1:1">
      <c r="A102010" s="8">
        <v>215417566</v>
      </c>
    </row>
    <row r="102011" spans="1:1">
      <c r="A102011" s="8" t="s">
        <v>26159</v>
      </c>
    </row>
    <row r="102012" spans="1:1">
      <c r="A102012" s="8">
        <v>215417588</v>
      </c>
    </row>
    <row r="102013" spans="1:1">
      <c r="A102013" s="8" t="s">
        <v>26160</v>
      </c>
    </row>
    <row r="102014" spans="1:1">
      <c r="A102014" s="8">
        <v>215417426</v>
      </c>
    </row>
    <row r="102015" spans="1:1">
      <c r="A102015" s="8" t="s">
        <v>26161</v>
      </c>
    </row>
    <row r="102016" spans="1:1">
      <c r="A102016" s="8">
        <v>2122815915</v>
      </c>
    </row>
    <row r="102017" spans="1:1">
      <c r="A102017" s="8">
        <v>719408273</v>
      </c>
    </row>
    <row r="102018" spans="1:1">
      <c r="A102018" s="8" t="s">
        <v>26162</v>
      </c>
    </row>
    <row r="102019" spans="1:1">
      <c r="A102019" s="8">
        <v>7102570171</v>
      </c>
    </row>
    <row r="102020" spans="1:1">
      <c r="A102020" s="8">
        <v>215417585</v>
      </c>
    </row>
    <row r="102021" spans="1:1">
      <c r="A102021" s="8" t="s">
        <v>26163</v>
      </c>
    </row>
    <row r="102022" spans="1:1">
      <c r="A102022" s="8">
        <v>214424094</v>
      </c>
    </row>
    <row r="102023" spans="1:1">
      <c r="A102023" s="8">
        <v>215417457</v>
      </c>
    </row>
    <row r="102024" spans="1:1">
      <c r="A102024" s="8" t="s">
        <v>26164</v>
      </c>
    </row>
    <row r="102025" spans="1:1">
      <c r="A102025" s="8">
        <v>7112748407</v>
      </c>
    </row>
    <row r="102026" spans="1:1">
      <c r="A102026" s="8">
        <v>3152045667</v>
      </c>
    </row>
    <row r="102027" spans="1:1">
      <c r="A102027" s="8" t="s">
        <v>26165</v>
      </c>
    </row>
    <row r="102028" spans="1:1">
      <c r="A102028" s="8">
        <v>3152045664</v>
      </c>
    </row>
    <row r="102029" spans="1:1">
      <c r="A102029" s="8" t="s">
        <v>26166</v>
      </c>
    </row>
    <row r="102030" spans="1:1">
      <c r="A102030" s="8">
        <v>3152045661</v>
      </c>
    </row>
    <row r="102031" spans="1:1">
      <c r="A102031" s="8">
        <v>7182108939</v>
      </c>
    </row>
    <row r="102032" spans="1:1">
      <c r="A102032" s="8">
        <v>3152045663</v>
      </c>
    </row>
    <row r="102033" spans="1:1">
      <c r="A102033" s="8">
        <v>3152045620</v>
      </c>
    </row>
    <row r="102034" spans="1:1">
      <c r="A102034" s="8">
        <v>20052051562</v>
      </c>
    </row>
    <row r="102035" spans="1:1">
      <c r="A102035" s="8">
        <v>3152045601</v>
      </c>
    </row>
    <row r="102036" spans="1:1">
      <c r="A102036" s="8" t="s">
        <v>26167</v>
      </c>
    </row>
    <row r="102037" spans="1:1">
      <c r="A102037" s="8">
        <v>3152045602</v>
      </c>
    </row>
    <row r="102038" spans="1:1">
      <c r="A102038" s="8">
        <v>9601145</v>
      </c>
    </row>
    <row r="102039" spans="1:1">
      <c r="A102039" s="8">
        <v>3152045673</v>
      </c>
    </row>
    <row r="102040" spans="1:1">
      <c r="A102040" s="8">
        <v>3152045675</v>
      </c>
    </row>
    <row r="102041" spans="1:1">
      <c r="A102041" s="8">
        <v>96212103</v>
      </c>
    </row>
    <row r="102042" spans="1:1">
      <c r="A102042" s="8">
        <v>3152045680</v>
      </c>
    </row>
    <row r="102043" spans="1:1">
      <c r="A102043" s="8">
        <v>7142024614</v>
      </c>
    </row>
    <row r="102044" spans="1:1">
      <c r="A102044" s="8">
        <v>9417490</v>
      </c>
    </row>
    <row r="102045" spans="1:1">
      <c r="A102045" s="8">
        <v>3152044628</v>
      </c>
    </row>
    <row r="102046" spans="1:1">
      <c r="A102046" s="8">
        <v>7142024615</v>
      </c>
    </row>
    <row r="102047" spans="1:1">
      <c r="A102047" s="8">
        <v>30062114447</v>
      </c>
    </row>
    <row r="102048" spans="1:1">
      <c r="A102048" s="8">
        <v>3152044632</v>
      </c>
    </row>
    <row r="102049" spans="1:1">
      <c r="A102049" s="8">
        <v>2122079238</v>
      </c>
    </row>
    <row r="102050" spans="1:1">
      <c r="A102050" s="8">
        <v>716408538</v>
      </c>
    </row>
    <row r="102051" spans="1:1">
      <c r="A102051" s="8" t="s">
        <v>26168</v>
      </c>
    </row>
    <row r="102052" spans="1:1">
      <c r="A102052" s="8">
        <v>3152044630</v>
      </c>
    </row>
    <row r="102053" spans="1:1">
      <c r="A102053" s="8">
        <v>3152044627</v>
      </c>
    </row>
    <row r="102054" spans="1:1">
      <c r="A102054" s="8" t="s">
        <v>26169</v>
      </c>
    </row>
    <row r="102055" spans="1:1">
      <c r="A102055" s="8">
        <v>3152044640</v>
      </c>
    </row>
    <row r="102056" spans="1:1">
      <c r="A102056" s="8">
        <v>9603145</v>
      </c>
    </row>
    <row r="102057" spans="1:1">
      <c r="A102057" s="8">
        <v>214424206</v>
      </c>
    </row>
    <row r="102058" spans="1:1">
      <c r="A102058" s="8">
        <v>3152044639</v>
      </c>
    </row>
    <row r="102059" spans="1:1">
      <c r="A102059" s="8">
        <v>4122310103</v>
      </c>
    </row>
    <row r="102060" spans="1:1">
      <c r="A102060" s="8">
        <v>7142024536</v>
      </c>
    </row>
    <row r="102061" spans="1:1">
      <c r="A102061" s="8">
        <v>3152044637</v>
      </c>
    </row>
    <row r="102062" spans="1:1">
      <c r="A102062" s="8">
        <v>3192121621</v>
      </c>
    </row>
    <row r="102063" spans="1:1">
      <c r="A102063" s="8">
        <v>2122799301</v>
      </c>
    </row>
    <row r="102064" spans="1:1">
      <c r="A102064" s="8">
        <v>3152044638</v>
      </c>
    </row>
    <row r="102065" spans="1:1">
      <c r="A102065" s="8">
        <v>9670049</v>
      </c>
    </row>
    <row r="102066" spans="1:1">
      <c r="A102066" s="8">
        <v>319402171</v>
      </c>
    </row>
    <row r="102067" spans="1:1">
      <c r="A102067" s="8">
        <v>3152044636</v>
      </c>
    </row>
    <row r="102068" spans="1:1">
      <c r="A102068" s="8" t="s">
        <v>26170</v>
      </c>
    </row>
    <row r="102069" spans="1:1">
      <c r="A102069" s="8">
        <v>2162028171</v>
      </c>
    </row>
    <row r="102070" spans="1:1">
      <c r="A102070" s="8">
        <v>3152045668</v>
      </c>
    </row>
    <row r="102071" spans="1:1">
      <c r="A102071" s="8">
        <v>4142031533</v>
      </c>
    </row>
    <row r="102072" spans="1:1">
      <c r="A102072" s="8">
        <v>3152045669</v>
      </c>
    </row>
    <row r="102073" spans="1:1">
      <c r="A102073" s="8">
        <v>713404124</v>
      </c>
    </row>
    <row r="102074" spans="1:1">
      <c r="A102074" s="8">
        <v>3152045670</v>
      </c>
    </row>
    <row r="102075" spans="1:1">
      <c r="A102075" s="8">
        <v>4122311302</v>
      </c>
    </row>
    <row r="102076" spans="1:1">
      <c r="A102076" s="8">
        <v>3152044427</v>
      </c>
    </row>
    <row r="102077" spans="1:1">
      <c r="A102077" s="8" t="s">
        <v>26171</v>
      </c>
    </row>
    <row r="102078" spans="1:1">
      <c r="A102078" s="8">
        <v>212271</v>
      </c>
    </row>
    <row r="102079" spans="1:1">
      <c r="A102079" s="8">
        <v>2102192685</v>
      </c>
    </row>
    <row r="102080" spans="1:1">
      <c r="A102080" s="8">
        <v>3152044440</v>
      </c>
    </row>
    <row r="102081" spans="1:1">
      <c r="A102081" s="8" t="s">
        <v>26172</v>
      </c>
    </row>
    <row r="102082" spans="1:1">
      <c r="A102082" s="8">
        <v>3152044439</v>
      </c>
    </row>
    <row r="102083" spans="1:1">
      <c r="A102083" s="8">
        <v>411415212</v>
      </c>
    </row>
    <row r="102084" spans="1:1">
      <c r="A102084" s="8">
        <v>222142</v>
      </c>
    </row>
    <row r="102085" spans="1:1">
      <c r="A102085" s="8">
        <v>3152044434</v>
      </c>
    </row>
    <row r="102086" spans="1:1">
      <c r="A102086" s="8" t="s">
        <v>26173</v>
      </c>
    </row>
    <row r="102087" spans="1:1">
      <c r="A102087" s="8">
        <v>2007401488</v>
      </c>
    </row>
    <row r="102088" spans="1:1">
      <c r="A102088" s="8">
        <v>3152044263</v>
      </c>
    </row>
    <row r="102089" spans="1:1">
      <c r="A102089" s="8" t="s">
        <v>26174</v>
      </c>
    </row>
    <row r="102090" spans="1:1">
      <c r="A102090" s="8" t="s">
        <v>26175</v>
      </c>
    </row>
    <row r="102091" spans="1:1">
      <c r="A102091" s="8">
        <v>3152044266</v>
      </c>
    </row>
    <row r="102092" spans="1:1">
      <c r="A102092" s="8" t="s">
        <v>26176</v>
      </c>
    </row>
    <row r="102093" spans="1:1">
      <c r="A102093" s="8">
        <v>3152044268</v>
      </c>
    </row>
    <row r="102094" spans="1:1">
      <c r="A102094" s="8">
        <v>4142030258</v>
      </c>
    </row>
    <row r="102095" spans="1:1">
      <c r="A102095" s="8" t="s">
        <v>26177</v>
      </c>
    </row>
    <row r="102096" spans="1:1">
      <c r="A102096" s="8">
        <v>3152044264</v>
      </c>
    </row>
    <row r="102097" spans="1:1">
      <c r="A102097" s="8">
        <v>210420251</v>
      </c>
    </row>
    <row r="102098" spans="1:1">
      <c r="A102098" s="8">
        <v>218418965</v>
      </c>
    </row>
    <row r="102099" spans="1:1">
      <c r="A102099" s="8">
        <v>3152044265</v>
      </c>
    </row>
    <row r="102100" spans="1:1">
      <c r="A102100" s="8">
        <v>414407058</v>
      </c>
    </row>
    <row r="102101" spans="1:1">
      <c r="A102101" s="8" t="s">
        <v>26178</v>
      </c>
    </row>
    <row r="102102" spans="1:1">
      <c r="A102102" s="8">
        <v>3152044273</v>
      </c>
    </row>
    <row r="102103" spans="1:1">
      <c r="A102103" s="8" t="s">
        <v>26179</v>
      </c>
    </row>
    <row r="102104" spans="1:1">
      <c r="A102104" s="8">
        <v>3152044278</v>
      </c>
    </row>
    <row r="102105" spans="1:1">
      <c r="A102105" s="8" t="s">
        <v>26180</v>
      </c>
    </row>
    <row r="102106" spans="1:1">
      <c r="A102106" s="8">
        <v>3152044272</v>
      </c>
    </row>
    <row r="102107" spans="1:1">
      <c r="A102107" s="8" t="s">
        <v>26181</v>
      </c>
    </row>
    <row r="102108" spans="1:1">
      <c r="A102108" s="8">
        <v>3152044276</v>
      </c>
    </row>
    <row r="102109" spans="1:1">
      <c r="A102109" s="8" t="s">
        <v>26182</v>
      </c>
    </row>
    <row r="102110" spans="1:1">
      <c r="A102110" s="8">
        <v>414407535</v>
      </c>
    </row>
    <row r="102111" spans="1:1">
      <c r="A102111" s="8">
        <v>3152044270</v>
      </c>
    </row>
    <row r="102112" spans="1:1">
      <c r="A102112" s="8" t="s">
        <v>26183</v>
      </c>
    </row>
    <row r="102113" spans="1:1">
      <c r="A102113" s="8">
        <v>4122202088</v>
      </c>
    </row>
    <row r="102114" spans="1:1">
      <c r="A102114" s="8">
        <v>70423449</v>
      </c>
    </row>
    <row r="102115" spans="1:1">
      <c r="A102115" s="8">
        <v>3152044275</v>
      </c>
    </row>
    <row r="102116" spans="1:1">
      <c r="A102116" s="8" t="s">
        <v>26184</v>
      </c>
    </row>
    <row r="102117" spans="1:1">
      <c r="A102117" s="8">
        <v>4122202082</v>
      </c>
    </row>
    <row r="102118" spans="1:1">
      <c r="A102118" s="8">
        <v>412472104</v>
      </c>
    </row>
    <row r="102119" spans="1:1">
      <c r="A102119" s="8">
        <v>3152044279</v>
      </c>
    </row>
    <row r="102120" spans="1:1">
      <c r="A102120" s="8" t="s">
        <v>26185</v>
      </c>
    </row>
    <row r="102121" spans="1:1">
      <c r="A102121" s="8">
        <v>2122902327</v>
      </c>
    </row>
    <row r="102122" spans="1:1">
      <c r="A102122" s="8" t="s">
        <v>26186</v>
      </c>
    </row>
    <row r="102123" spans="1:1">
      <c r="A102123" s="8">
        <v>3152044625</v>
      </c>
    </row>
    <row r="102124" spans="1:1">
      <c r="A102124" s="8">
        <v>4122202099</v>
      </c>
    </row>
    <row r="102125" spans="1:1">
      <c r="A102125" s="8">
        <v>7142024796</v>
      </c>
    </row>
    <row r="102126" spans="1:1">
      <c r="A102126" s="8">
        <v>3152044622</v>
      </c>
    </row>
    <row r="102127" spans="1:1">
      <c r="A102127" s="8">
        <v>2122902037</v>
      </c>
    </row>
    <row r="102128" spans="1:1">
      <c r="A102128" s="8">
        <v>714421039</v>
      </c>
    </row>
    <row r="102129" spans="1:1">
      <c r="A102129" s="8">
        <v>3152045605</v>
      </c>
    </row>
    <row r="102130" spans="1:1">
      <c r="A102130" s="8">
        <v>3152045604</v>
      </c>
    </row>
    <row r="102131" spans="1:1">
      <c r="A102131" s="8">
        <v>414407532</v>
      </c>
    </row>
    <row r="102132" spans="1:1">
      <c r="A102132" s="8">
        <v>3152045610</v>
      </c>
    </row>
    <row r="102133" spans="1:1">
      <c r="A102133" s="8">
        <v>214401827</v>
      </c>
    </row>
    <row r="102134" spans="1:1">
      <c r="A102134" s="8">
        <v>415401853</v>
      </c>
    </row>
    <row r="102135" spans="1:1">
      <c r="A102135" s="8">
        <v>4152053171</v>
      </c>
    </row>
    <row r="102136" spans="1:1">
      <c r="A102136" s="8" t="s">
        <v>26187</v>
      </c>
    </row>
    <row r="102137" spans="1:1">
      <c r="A102137" s="8" t="s">
        <v>26188</v>
      </c>
    </row>
    <row r="102138" spans="1:1">
      <c r="A102138" s="8">
        <v>3152045565</v>
      </c>
    </row>
    <row r="102139" spans="1:1">
      <c r="A102139" s="8" t="s">
        <v>26189</v>
      </c>
    </row>
    <row r="102140" spans="1:1">
      <c r="A102140" s="8">
        <v>2122902224</v>
      </c>
    </row>
    <row r="102141" spans="1:1">
      <c r="A102141" s="8">
        <v>7112753246</v>
      </c>
    </row>
    <row r="102142" spans="1:1">
      <c r="A102142" s="8">
        <v>3152045564</v>
      </c>
    </row>
    <row r="102143" spans="1:1">
      <c r="A102143" s="8" t="s">
        <v>26190</v>
      </c>
    </row>
    <row r="102144" spans="1:1">
      <c r="A102144" s="8" t="s">
        <v>26191</v>
      </c>
    </row>
    <row r="102145" spans="1:1">
      <c r="A102145" s="8">
        <v>2122902014</v>
      </c>
    </row>
    <row r="102146" spans="1:1">
      <c r="A102146" s="8">
        <v>207595</v>
      </c>
    </row>
    <row r="102147" spans="1:1">
      <c r="A102147" s="8">
        <v>2122902020</v>
      </c>
    </row>
    <row r="102148" spans="1:1">
      <c r="A102148" s="8">
        <v>415437598</v>
      </c>
    </row>
    <row r="102149" spans="1:1">
      <c r="A102149" s="8" t="s">
        <v>26192</v>
      </c>
    </row>
    <row r="102150" spans="1:1">
      <c r="A102150" s="8">
        <v>9672869</v>
      </c>
    </row>
    <row r="102151" spans="1:1">
      <c r="A102151" s="8">
        <v>30052103364</v>
      </c>
    </row>
    <row r="102152" spans="1:1">
      <c r="A102152" s="8">
        <v>30052095058</v>
      </c>
    </row>
    <row r="102153" spans="1:1">
      <c r="A102153" s="8" t="s">
        <v>26193</v>
      </c>
    </row>
    <row r="102154" spans="1:1">
      <c r="A102154" s="8">
        <v>30052103339</v>
      </c>
    </row>
    <row r="102155" spans="1:1">
      <c r="A102155" s="8">
        <v>2028821</v>
      </c>
    </row>
    <row r="102156" spans="1:1">
      <c r="A102156" s="8">
        <v>94003046</v>
      </c>
    </row>
    <row r="102157" spans="1:1">
      <c r="A102157" s="8">
        <v>20052051212</v>
      </c>
    </row>
    <row r="102158" spans="1:1">
      <c r="A102158" s="8">
        <v>30072193929</v>
      </c>
    </row>
    <row r="102159" spans="1:1">
      <c r="A102159" s="8">
        <v>30072193931</v>
      </c>
    </row>
    <row r="102160" spans="1:1">
      <c r="A102160" s="8">
        <v>30072193911</v>
      </c>
    </row>
    <row r="102161" spans="1:1">
      <c r="A102161" s="8">
        <v>30072193320</v>
      </c>
    </row>
    <row r="102162" spans="1:1">
      <c r="A102162" s="8">
        <v>30072193933</v>
      </c>
    </row>
    <row r="102163" spans="1:1">
      <c r="A102163" s="8">
        <v>30072193939</v>
      </c>
    </row>
    <row r="102164" spans="1:1">
      <c r="A102164" s="8">
        <v>30072193481</v>
      </c>
    </row>
    <row r="102165" spans="1:1">
      <c r="A102165" s="8">
        <v>30072191857</v>
      </c>
    </row>
    <row r="102166" spans="1:1">
      <c r="A102166" s="8">
        <v>30072191681</v>
      </c>
    </row>
    <row r="102167" spans="1:1">
      <c r="A102167" s="8">
        <v>305457469</v>
      </c>
    </row>
    <row r="102168" spans="1:1">
      <c r="A102168" s="8">
        <v>305457084</v>
      </c>
    </row>
    <row r="102169" spans="1:1">
      <c r="A102169" s="8">
        <v>305457028</v>
      </c>
    </row>
    <row r="102170" spans="1:1">
      <c r="A102170" s="8">
        <v>70072091609</v>
      </c>
    </row>
    <row r="102171" spans="1:1">
      <c r="A102171" s="8" t="s">
        <v>26194</v>
      </c>
    </row>
    <row r="102172" spans="1:1">
      <c r="A102172" s="8">
        <v>305457058</v>
      </c>
    </row>
    <row r="102173" spans="1:1">
      <c r="A102173" s="8">
        <v>305457066</v>
      </c>
    </row>
    <row r="102174" spans="1:1">
      <c r="A102174" s="8">
        <v>418484673</v>
      </c>
    </row>
    <row r="102175" spans="1:1">
      <c r="A102175" s="8">
        <v>305457455</v>
      </c>
    </row>
    <row r="102176" spans="1:1">
      <c r="A102176" s="8">
        <v>40052215138</v>
      </c>
    </row>
    <row r="102177" spans="1:1">
      <c r="A102177" s="8" t="s">
        <v>26195</v>
      </c>
    </row>
    <row r="102178" spans="1:1">
      <c r="A102178" s="8">
        <v>4122134594</v>
      </c>
    </row>
    <row r="102179" spans="1:1">
      <c r="A102179" s="8" t="s">
        <v>26196</v>
      </c>
    </row>
    <row r="102180" spans="1:1">
      <c r="A102180" s="8">
        <v>4122134600</v>
      </c>
    </row>
    <row r="102181" spans="1:1">
      <c r="A102181" s="8">
        <v>719407118</v>
      </c>
    </row>
    <row r="102182" spans="1:1">
      <c r="A102182" s="8" t="s">
        <v>26197</v>
      </c>
    </row>
    <row r="102183" spans="1:1">
      <c r="A102183" s="8">
        <v>4122134585</v>
      </c>
    </row>
    <row r="102184" spans="1:1">
      <c r="A102184" s="8">
        <v>4122134595</v>
      </c>
    </row>
    <row r="102185" spans="1:1">
      <c r="A102185" s="8">
        <v>216410</v>
      </c>
    </row>
    <row r="102186" spans="1:1">
      <c r="A102186" s="8">
        <v>4122134590</v>
      </c>
    </row>
    <row r="102187" spans="1:1">
      <c r="A102187" s="8">
        <v>4122134583</v>
      </c>
    </row>
    <row r="102188" spans="1:1">
      <c r="A102188" s="8">
        <v>307420522</v>
      </c>
    </row>
    <row r="102189" spans="1:1">
      <c r="A102189" s="8" t="s">
        <v>26198</v>
      </c>
    </row>
    <row r="102190" spans="1:1">
      <c r="A102190" s="8">
        <v>4122134243</v>
      </c>
    </row>
    <row r="102191" spans="1:1">
      <c r="A102191" s="8">
        <v>4122134249</v>
      </c>
    </row>
    <row r="102192" spans="1:1">
      <c r="A102192" s="8">
        <v>4122134254</v>
      </c>
    </row>
    <row r="102193" spans="1:1">
      <c r="A102193" s="8">
        <v>3122053467</v>
      </c>
    </row>
    <row r="102194" spans="1:1">
      <c r="A102194" s="8">
        <v>4122134252</v>
      </c>
    </row>
    <row r="102195" spans="1:1">
      <c r="A102195" s="8" t="s">
        <v>26199</v>
      </c>
    </row>
    <row r="102196" spans="1:1">
      <c r="A102196" s="8">
        <v>4122134257</v>
      </c>
    </row>
    <row r="102197" spans="1:1">
      <c r="A102197" s="8">
        <v>4122134256</v>
      </c>
    </row>
    <row r="102198" spans="1:1">
      <c r="A102198" s="8">
        <v>4122134251</v>
      </c>
    </row>
    <row r="102199" spans="1:1">
      <c r="A102199" s="8">
        <v>4122134241</v>
      </c>
    </row>
    <row r="102200" spans="1:1">
      <c r="A102200" s="8">
        <v>4122134260</v>
      </c>
    </row>
    <row r="102201" spans="1:1">
      <c r="A102201" s="8">
        <v>87413733</v>
      </c>
    </row>
    <row r="102202" spans="1:1">
      <c r="A102202" s="8">
        <v>4122134244</v>
      </c>
    </row>
    <row r="102203" spans="1:1">
      <c r="A102203" s="8" t="s">
        <v>26200</v>
      </c>
    </row>
    <row r="102204" spans="1:1">
      <c r="A102204" s="8">
        <v>4122134259</v>
      </c>
    </row>
    <row r="102205" spans="1:1">
      <c r="A102205" s="8">
        <v>4122134250</v>
      </c>
    </row>
    <row r="102206" spans="1:1">
      <c r="A102206" s="8">
        <v>4122134248</v>
      </c>
    </row>
    <row r="102207" spans="1:1">
      <c r="A102207" s="8">
        <v>4122134253</v>
      </c>
    </row>
    <row r="102208" spans="1:1">
      <c r="A102208" s="8">
        <v>4122134582</v>
      </c>
    </row>
    <row r="102209" spans="1:1">
      <c r="A102209" s="8">
        <v>4122134599</v>
      </c>
    </row>
    <row r="102210" spans="1:1">
      <c r="A102210" s="8" t="s">
        <v>26201</v>
      </c>
    </row>
    <row r="102211" spans="1:1">
      <c r="A102211" s="8">
        <v>4122134587</v>
      </c>
    </row>
    <row r="102212" spans="1:1">
      <c r="A102212" s="8">
        <v>4122134584</v>
      </c>
    </row>
    <row r="102213" spans="1:1">
      <c r="A102213" s="8">
        <v>4122134593</v>
      </c>
    </row>
    <row r="102214" spans="1:1">
      <c r="A102214" s="8" t="s">
        <v>26202</v>
      </c>
    </row>
    <row r="102215" spans="1:1">
      <c r="A102215" s="8">
        <v>4122134597</v>
      </c>
    </row>
    <row r="102216" spans="1:1">
      <c r="A102216" s="8" t="s">
        <v>26203</v>
      </c>
    </row>
    <row r="102217" spans="1:1">
      <c r="A102217" s="8">
        <v>4122134589</v>
      </c>
    </row>
    <row r="102218" spans="1:1">
      <c r="A102218" s="8" t="s">
        <v>26204</v>
      </c>
    </row>
    <row r="102219" spans="1:1">
      <c r="A102219" s="8">
        <v>3122053703</v>
      </c>
    </row>
    <row r="102220" spans="1:1">
      <c r="A102220" s="8">
        <v>88401598</v>
      </c>
    </row>
    <row r="102221" spans="1:1">
      <c r="A102221" s="8">
        <v>2182032766</v>
      </c>
    </row>
    <row r="102222" spans="1:1">
      <c r="A102222" s="8">
        <v>3122053710</v>
      </c>
    </row>
    <row r="102223" spans="1:1">
      <c r="A102223" s="8" t="s">
        <v>26205</v>
      </c>
    </row>
    <row r="102224" spans="1:1">
      <c r="A102224" s="8">
        <v>3122053708</v>
      </c>
    </row>
    <row r="102225" spans="1:1">
      <c r="A102225" s="8" t="s">
        <v>26206</v>
      </c>
    </row>
    <row r="102226" spans="1:1">
      <c r="A102226" s="8">
        <v>3122053707</v>
      </c>
    </row>
    <row r="102227" spans="1:1">
      <c r="A102227" s="8">
        <v>3122045922</v>
      </c>
    </row>
    <row r="102228" spans="1:1">
      <c r="A102228" s="8" t="s">
        <v>26207</v>
      </c>
    </row>
    <row r="102229" spans="1:1">
      <c r="A102229" s="8" t="s">
        <v>26208</v>
      </c>
    </row>
    <row r="102230" spans="1:1">
      <c r="A102230" s="8">
        <v>3122045921</v>
      </c>
    </row>
    <row r="102231" spans="1:1">
      <c r="A102231" s="8" t="s">
        <v>26209</v>
      </c>
    </row>
    <row r="102232" spans="1:1">
      <c r="A102232" s="8">
        <v>3122045924</v>
      </c>
    </row>
    <row r="102233" spans="1:1">
      <c r="A102233" s="8">
        <v>3122045925</v>
      </c>
    </row>
    <row r="102234" spans="1:1">
      <c r="A102234" s="8" t="s">
        <v>26210</v>
      </c>
    </row>
    <row r="102235" spans="1:1">
      <c r="A102235" s="8">
        <v>4182092625</v>
      </c>
    </row>
    <row r="102236" spans="1:1">
      <c r="A102236" s="8">
        <v>219443646</v>
      </c>
    </row>
    <row r="102237" spans="1:1">
      <c r="A102237" s="8">
        <v>3122053702</v>
      </c>
    </row>
    <row r="102238" spans="1:1">
      <c r="A102238" s="8">
        <v>3122053701</v>
      </c>
    </row>
    <row r="102239" spans="1:1">
      <c r="A102239" s="8">
        <v>88401685</v>
      </c>
    </row>
    <row r="102240" spans="1:1">
      <c r="A102240" s="8">
        <v>3122053706</v>
      </c>
    </row>
    <row r="102241" spans="1:1">
      <c r="A102241" s="8" t="s">
        <v>26211</v>
      </c>
    </row>
    <row r="102242" spans="1:1">
      <c r="A102242" s="8" t="s">
        <v>26212</v>
      </c>
    </row>
    <row r="102243" spans="1:1">
      <c r="A102243" s="8" t="s">
        <v>26213</v>
      </c>
    </row>
    <row r="102244" spans="1:1">
      <c r="A102244" s="8">
        <v>3122053717</v>
      </c>
    </row>
    <row r="102245" spans="1:1">
      <c r="A102245" s="8" t="s">
        <v>26214</v>
      </c>
    </row>
    <row r="102246" spans="1:1">
      <c r="A102246" s="8">
        <v>3122053718</v>
      </c>
    </row>
    <row r="102247" spans="1:1">
      <c r="A102247" s="8">
        <v>3122053719</v>
      </c>
    </row>
    <row r="102248" spans="1:1">
      <c r="A102248" s="8" t="s">
        <v>26215</v>
      </c>
    </row>
    <row r="102249" spans="1:1">
      <c r="A102249" s="8">
        <v>3122053705</v>
      </c>
    </row>
    <row r="102250" spans="1:1">
      <c r="A102250" s="8" t="s">
        <v>26216</v>
      </c>
    </row>
    <row r="102251" spans="1:1">
      <c r="A102251" s="8">
        <v>719403203</v>
      </c>
    </row>
    <row r="102252" spans="1:1">
      <c r="A102252" s="8">
        <v>3122053715</v>
      </c>
    </row>
    <row r="102253" spans="1:1">
      <c r="A102253" s="8">
        <v>711484355</v>
      </c>
    </row>
    <row r="102254" spans="1:1">
      <c r="A102254" s="8">
        <v>3122045932</v>
      </c>
    </row>
    <row r="102255" spans="1:1">
      <c r="A102255" s="8">
        <v>3122045928</v>
      </c>
    </row>
    <row r="102256" spans="1:1">
      <c r="A102256" s="8">
        <v>3122053716</v>
      </c>
    </row>
    <row r="102257" spans="1:1">
      <c r="A102257" s="8" t="s">
        <v>26217</v>
      </c>
    </row>
    <row r="102258" spans="1:1">
      <c r="A102258" s="8" t="s">
        <v>26218</v>
      </c>
    </row>
    <row r="102259" spans="1:1">
      <c r="A102259" s="8" t="s">
        <v>26219</v>
      </c>
    </row>
    <row r="102260" spans="1:1">
      <c r="A102260" s="8">
        <v>719403251</v>
      </c>
    </row>
    <row r="102261" spans="1:1">
      <c r="A102261" s="8">
        <v>3122053720</v>
      </c>
    </row>
    <row r="102262" spans="1:1">
      <c r="A102262" s="8" t="s">
        <v>26220</v>
      </c>
    </row>
    <row r="102263" spans="1:1">
      <c r="A102263" s="8" t="s">
        <v>26221</v>
      </c>
    </row>
    <row r="102264" spans="1:1">
      <c r="A102264" s="8">
        <v>3122045931</v>
      </c>
    </row>
    <row r="102265" spans="1:1">
      <c r="A102265" s="8" t="s">
        <v>26222</v>
      </c>
    </row>
    <row r="102266" spans="1:1">
      <c r="A102266" s="8">
        <v>3122045929</v>
      </c>
    </row>
    <row r="102267" spans="1:1">
      <c r="A102267" s="8" t="s">
        <v>26223</v>
      </c>
    </row>
    <row r="102268" spans="1:1">
      <c r="A102268" s="8" t="s">
        <v>26224</v>
      </c>
    </row>
    <row r="102269" spans="1:1">
      <c r="A102269" s="8">
        <v>3122053938</v>
      </c>
    </row>
    <row r="102270" spans="1:1">
      <c r="A102270" s="8">
        <v>4182113022</v>
      </c>
    </row>
    <row r="102271" spans="1:1">
      <c r="A102271" s="8" t="s">
        <v>26225</v>
      </c>
    </row>
    <row r="102272" spans="1:1">
      <c r="A102272" s="8" t="s">
        <v>26226</v>
      </c>
    </row>
    <row r="102273" spans="1:1">
      <c r="A102273" s="8" t="s">
        <v>26227</v>
      </c>
    </row>
    <row r="102274" spans="1:1">
      <c r="A102274" s="8" t="s">
        <v>26228</v>
      </c>
    </row>
    <row r="102275" spans="1:1">
      <c r="A102275" s="8">
        <v>3122053195</v>
      </c>
    </row>
    <row r="102276" spans="1:1">
      <c r="A102276" s="8" t="s">
        <v>26229</v>
      </c>
    </row>
    <row r="102277" spans="1:1">
      <c r="A102277" s="8">
        <v>3122053187</v>
      </c>
    </row>
    <row r="102278" spans="1:1">
      <c r="A102278" s="8" t="s">
        <v>26230</v>
      </c>
    </row>
    <row r="102279" spans="1:1">
      <c r="A102279" s="8" t="s">
        <v>26231</v>
      </c>
    </row>
    <row r="102280" spans="1:1">
      <c r="A102280" s="8">
        <v>3122053186</v>
      </c>
    </row>
    <row r="102281" spans="1:1">
      <c r="A102281" s="8">
        <v>2005406001</v>
      </c>
    </row>
    <row r="102282" spans="1:1">
      <c r="A102282" s="8" t="s">
        <v>26232</v>
      </c>
    </row>
    <row r="102283" spans="1:1">
      <c r="A102283" s="8">
        <v>218418953</v>
      </c>
    </row>
    <row r="102284" spans="1:1">
      <c r="A102284" s="8">
        <v>3122053197</v>
      </c>
    </row>
    <row r="102285" spans="1:1">
      <c r="A102285" s="8" t="s">
        <v>26233</v>
      </c>
    </row>
    <row r="102286" spans="1:1">
      <c r="A102286" s="8">
        <v>3122368037</v>
      </c>
    </row>
    <row r="102287" spans="1:1">
      <c r="A102287" s="8">
        <v>20008858</v>
      </c>
    </row>
    <row r="102288" spans="1:1">
      <c r="A102288" s="8">
        <v>4072090482</v>
      </c>
    </row>
    <row r="102289" spans="1:1">
      <c r="A102289" s="8">
        <v>3122368026</v>
      </c>
    </row>
    <row r="102290" spans="1:1">
      <c r="A102290" s="8" t="s">
        <v>26234</v>
      </c>
    </row>
    <row r="102291" spans="1:1">
      <c r="A102291" s="8">
        <v>4072090499</v>
      </c>
    </row>
    <row r="102292" spans="1:1">
      <c r="A102292" s="8">
        <v>20005573</v>
      </c>
    </row>
    <row r="102293" spans="1:1">
      <c r="A102293" s="8">
        <v>4072090485</v>
      </c>
    </row>
    <row r="102294" spans="1:1">
      <c r="A102294" s="8">
        <v>4072090490</v>
      </c>
    </row>
    <row r="102295" spans="1:1">
      <c r="A102295" s="8">
        <v>4072090400</v>
      </c>
    </row>
    <row r="102296" spans="1:1">
      <c r="A102296" s="8">
        <v>4072090395</v>
      </c>
    </row>
    <row r="102297" spans="1:1">
      <c r="A102297" s="8">
        <v>2102071881</v>
      </c>
    </row>
    <row r="102298" spans="1:1">
      <c r="A102298" s="8">
        <v>4072090390</v>
      </c>
    </row>
    <row r="102299" spans="1:1">
      <c r="A102299" s="8">
        <v>418484632</v>
      </c>
    </row>
    <row r="102300" spans="1:1">
      <c r="A102300" s="8">
        <v>212475043</v>
      </c>
    </row>
    <row r="102301" spans="1:1">
      <c r="A102301" s="8">
        <v>4072090393</v>
      </c>
    </row>
    <row r="102302" spans="1:1">
      <c r="A102302" s="8" t="s">
        <v>26235</v>
      </c>
    </row>
    <row r="102303" spans="1:1">
      <c r="A102303" s="8" t="s">
        <v>26236</v>
      </c>
    </row>
    <row r="102304" spans="1:1">
      <c r="A102304" s="8">
        <v>4072090398</v>
      </c>
    </row>
    <row r="102305" spans="1:1">
      <c r="A102305" s="8">
        <v>2005458493</v>
      </c>
    </row>
    <row r="102306" spans="1:1">
      <c r="A102306" s="8">
        <v>2122796469</v>
      </c>
    </row>
    <row r="102307" spans="1:1">
      <c r="A102307" s="8">
        <v>4072090381</v>
      </c>
    </row>
    <row r="102308" spans="1:1">
      <c r="A102308" s="8">
        <v>20052187656</v>
      </c>
    </row>
    <row r="102309" spans="1:1">
      <c r="A102309" s="8">
        <v>2122796468</v>
      </c>
    </row>
    <row r="102310" spans="1:1">
      <c r="A102310" s="8">
        <v>4072090385</v>
      </c>
    </row>
    <row r="102311" spans="1:1">
      <c r="A102311" s="8" t="s">
        <v>26237</v>
      </c>
    </row>
    <row r="102312" spans="1:1">
      <c r="A102312" s="8">
        <v>3122368493</v>
      </c>
    </row>
    <row r="102313" spans="1:1">
      <c r="A102313" s="8">
        <v>4072090386</v>
      </c>
    </row>
    <row r="102314" spans="1:1">
      <c r="A102314" s="8">
        <v>20177725</v>
      </c>
    </row>
    <row r="102315" spans="1:1">
      <c r="A102315" s="8">
        <v>40052215475</v>
      </c>
    </row>
    <row r="102316" spans="1:1">
      <c r="A102316" s="8">
        <v>4072090391</v>
      </c>
    </row>
    <row r="102317" spans="1:1">
      <c r="A102317" s="8">
        <v>2122796465</v>
      </c>
    </row>
    <row r="102318" spans="1:1">
      <c r="A102318" s="8">
        <v>4072090397</v>
      </c>
    </row>
    <row r="102319" spans="1:1">
      <c r="A102319" s="8">
        <v>2122796470</v>
      </c>
    </row>
    <row r="102320" spans="1:1">
      <c r="A102320" s="8">
        <v>4072090384</v>
      </c>
    </row>
    <row r="102321" spans="1:1">
      <c r="A102321" s="8">
        <v>2102070257</v>
      </c>
    </row>
    <row r="102322" spans="1:1">
      <c r="A102322" s="8">
        <v>4072090392</v>
      </c>
    </row>
    <row r="102323" spans="1:1">
      <c r="A102323" s="8">
        <v>4072090387</v>
      </c>
    </row>
    <row r="102324" spans="1:1">
      <c r="A102324" s="8">
        <v>2172037334</v>
      </c>
    </row>
    <row r="102325" spans="1:1">
      <c r="A102325" s="8">
        <v>3122368497</v>
      </c>
    </row>
    <row r="102326" spans="1:1">
      <c r="A102326" s="8">
        <v>4072043238</v>
      </c>
    </row>
    <row r="102327" spans="1:1">
      <c r="A102327" s="8">
        <v>3122368500</v>
      </c>
    </row>
    <row r="102328" spans="1:1">
      <c r="A102328" s="8">
        <v>4072090383</v>
      </c>
    </row>
    <row r="102329" spans="1:1">
      <c r="A102329" s="8">
        <v>2122805382</v>
      </c>
    </row>
    <row r="102330" spans="1:1">
      <c r="A102330" s="8">
        <v>4072043052</v>
      </c>
    </row>
    <row r="102331" spans="1:1">
      <c r="A102331" s="8">
        <v>4102005499</v>
      </c>
    </row>
    <row r="102332" spans="1:1">
      <c r="A102332" s="8">
        <v>4072043050</v>
      </c>
    </row>
    <row r="102333" spans="1:1">
      <c r="A102333" s="8">
        <v>418458848</v>
      </c>
    </row>
    <row r="102334" spans="1:1">
      <c r="A102334" s="8">
        <v>2122796438</v>
      </c>
    </row>
    <row r="102335" spans="1:1">
      <c r="A102335" s="8">
        <v>4072043047</v>
      </c>
    </row>
    <row r="102336" spans="1:1">
      <c r="A102336" s="8">
        <v>2122796433</v>
      </c>
    </row>
    <row r="102337" spans="1:1">
      <c r="A102337" s="8">
        <v>4072043051</v>
      </c>
    </row>
    <row r="102338" spans="1:1">
      <c r="A102338" s="8">
        <v>7182077695</v>
      </c>
    </row>
    <row r="102339" spans="1:1">
      <c r="A102339" s="8">
        <v>2122796437</v>
      </c>
    </row>
    <row r="102340" spans="1:1">
      <c r="A102340" s="8">
        <v>4072072230</v>
      </c>
    </row>
    <row r="102341" spans="1:1">
      <c r="A102341" s="8">
        <v>2102071760</v>
      </c>
    </row>
    <row r="102342" spans="1:1">
      <c r="A102342" s="8">
        <v>2122796463</v>
      </c>
    </row>
    <row r="102343" spans="1:1">
      <c r="A102343" s="8">
        <v>4072072228</v>
      </c>
    </row>
    <row r="102344" spans="1:1">
      <c r="A102344" s="8">
        <v>2122796467</v>
      </c>
    </row>
    <row r="102345" spans="1:1">
      <c r="A102345" s="8">
        <v>4072043201</v>
      </c>
    </row>
    <row r="102346" spans="1:1">
      <c r="A102346" s="8">
        <v>407425731</v>
      </c>
    </row>
    <row r="102347" spans="1:1">
      <c r="A102347" s="8">
        <v>7182159906</v>
      </c>
    </row>
    <row r="102348" spans="1:1">
      <c r="A102348" s="8">
        <v>4072043202</v>
      </c>
    </row>
    <row r="102349" spans="1:1">
      <c r="A102349" s="8">
        <v>4072043214</v>
      </c>
    </row>
    <row r="102350" spans="1:1">
      <c r="A102350" s="8">
        <v>2122796462</v>
      </c>
    </row>
    <row r="102351" spans="1:1">
      <c r="A102351" s="8">
        <v>4072043045</v>
      </c>
    </row>
    <row r="102352" spans="1:1">
      <c r="A102352" s="8">
        <v>2102182006</v>
      </c>
    </row>
    <row r="102353" spans="1:1">
      <c r="A102353" s="8">
        <v>4072043046</v>
      </c>
    </row>
    <row r="102354" spans="1:1">
      <c r="A102354" s="8">
        <v>20052071074</v>
      </c>
    </row>
    <row r="102355" spans="1:1">
      <c r="A102355" s="8">
        <v>4072043049</v>
      </c>
    </row>
    <row r="102356" spans="1:1">
      <c r="A102356" s="8">
        <v>309418381</v>
      </c>
    </row>
    <row r="102357" spans="1:1">
      <c r="A102357" s="8">
        <v>2122805383</v>
      </c>
    </row>
    <row r="102358" spans="1:1">
      <c r="A102358" s="8">
        <v>4072043043</v>
      </c>
    </row>
    <row r="102359" spans="1:1">
      <c r="A102359" s="8">
        <v>309418373</v>
      </c>
    </row>
    <row r="102360" spans="1:1">
      <c r="A102360" s="8">
        <v>2122796466</v>
      </c>
    </row>
    <row r="102361" spans="1:1">
      <c r="A102361" s="8">
        <v>4072043048</v>
      </c>
    </row>
    <row r="102362" spans="1:1">
      <c r="A102362" s="8">
        <v>2122796094</v>
      </c>
    </row>
    <row r="102363" spans="1:1">
      <c r="A102363" s="8">
        <v>4072043042</v>
      </c>
    </row>
    <row r="102364" spans="1:1">
      <c r="A102364" s="8">
        <v>718408601</v>
      </c>
    </row>
    <row r="102365" spans="1:1">
      <c r="A102365" s="8">
        <v>4072043456</v>
      </c>
    </row>
    <row r="102366" spans="1:1">
      <c r="A102366" s="8">
        <v>2102044023</v>
      </c>
    </row>
    <row r="102367" spans="1:1">
      <c r="A102367" s="8">
        <v>2102044115</v>
      </c>
    </row>
    <row r="102368" spans="1:1">
      <c r="A102368" s="8">
        <v>4072043055</v>
      </c>
    </row>
    <row r="102369" spans="1:1">
      <c r="A102369" s="8" t="s">
        <v>26238</v>
      </c>
    </row>
    <row r="102370" spans="1:1">
      <c r="A102370" s="8">
        <v>4072043044</v>
      </c>
    </row>
    <row r="102371" spans="1:1">
      <c r="A102371" s="8">
        <v>2122796095</v>
      </c>
    </row>
    <row r="102372" spans="1:1">
      <c r="A102372" s="8">
        <v>20005582</v>
      </c>
    </row>
    <row r="102373" spans="1:1">
      <c r="A102373" s="8">
        <v>407406256</v>
      </c>
    </row>
    <row r="102374" spans="1:1">
      <c r="A102374" s="8">
        <v>717415275</v>
      </c>
    </row>
    <row r="102375" spans="1:1">
      <c r="A102375" s="8" t="s">
        <v>26239</v>
      </c>
    </row>
    <row r="102376" spans="1:1">
      <c r="A102376" s="8">
        <v>20005663</v>
      </c>
    </row>
    <row r="102377" spans="1:1">
      <c r="A102377" s="8">
        <v>2122796383</v>
      </c>
    </row>
    <row r="102378" spans="1:1">
      <c r="A102378" s="8">
        <v>7082259759</v>
      </c>
    </row>
    <row r="102379" spans="1:1">
      <c r="A102379" s="8">
        <v>20005661</v>
      </c>
    </row>
    <row r="102380" spans="1:1">
      <c r="A102380" s="8">
        <v>7082259757</v>
      </c>
    </row>
    <row r="102381" spans="1:1">
      <c r="A102381" s="8">
        <v>7082259756</v>
      </c>
    </row>
    <row r="102382" spans="1:1">
      <c r="A102382" s="8" t="s">
        <v>26240</v>
      </c>
    </row>
    <row r="102383" spans="1:1">
      <c r="A102383" s="8">
        <v>2122805366</v>
      </c>
    </row>
    <row r="102384" spans="1:1">
      <c r="A102384" s="8">
        <v>7082259755</v>
      </c>
    </row>
    <row r="102385" spans="1:1">
      <c r="A102385" s="8">
        <v>209416573</v>
      </c>
    </row>
    <row r="102386" spans="1:1">
      <c r="A102386" s="8">
        <v>4122441812</v>
      </c>
    </row>
    <row r="102387" spans="1:1">
      <c r="A102387" s="8">
        <v>7082259754</v>
      </c>
    </row>
    <row r="102388" spans="1:1">
      <c r="A102388" s="8">
        <v>7082249051</v>
      </c>
    </row>
    <row r="102389" spans="1:1">
      <c r="A102389" s="8">
        <v>20005664</v>
      </c>
    </row>
    <row r="102390" spans="1:1">
      <c r="A102390" s="8">
        <v>20005665</v>
      </c>
    </row>
    <row r="102391" spans="1:1">
      <c r="A102391" s="8">
        <v>212475187</v>
      </c>
    </row>
    <row r="102392" spans="1:1">
      <c r="A102392" s="8">
        <v>7082259061</v>
      </c>
    </row>
    <row r="102393" spans="1:1">
      <c r="A102393" s="8">
        <v>20005662</v>
      </c>
    </row>
    <row r="102394" spans="1:1">
      <c r="A102394" s="8">
        <v>7082259062</v>
      </c>
    </row>
    <row r="102395" spans="1:1">
      <c r="A102395" s="8">
        <v>20005959</v>
      </c>
    </row>
    <row r="102396" spans="1:1">
      <c r="A102396" s="8" t="s">
        <v>26241</v>
      </c>
    </row>
    <row r="102397" spans="1:1">
      <c r="A102397" s="8">
        <v>20000185</v>
      </c>
    </row>
    <row r="102398" spans="1:1">
      <c r="A102398" s="8">
        <v>716409226</v>
      </c>
    </row>
    <row r="102399" spans="1:1">
      <c r="A102399" s="8">
        <v>7182159201</v>
      </c>
    </row>
    <row r="102400" spans="1:1">
      <c r="A102400" s="8">
        <v>30052103193</v>
      </c>
    </row>
    <row r="102401" spans="1:1">
      <c r="A102401" s="8">
        <v>7082259764</v>
      </c>
    </row>
    <row r="102402" spans="1:1">
      <c r="A102402" s="8">
        <v>2102044977</v>
      </c>
    </row>
    <row r="102403" spans="1:1">
      <c r="A102403" s="8">
        <v>7082259015</v>
      </c>
    </row>
    <row r="102404" spans="1:1">
      <c r="A102404" s="8">
        <v>7082259011</v>
      </c>
    </row>
    <row r="102405" spans="1:1">
      <c r="A102405" s="8">
        <v>7082259012</v>
      </c>
    </row>
    <row r="102406" spans="1:1">
      <c r="A102406" s="8">
        <v>30072201208</v>
      </c>
    </row>
    <row r="102407" spans="1:1">
      <c r="A102407" s="8">
        <v>20034536</v>
      </c>
    </row>
    <row r="102408" spans="1:1">
      <c r="A102408" s="8">
        <v>40072027962</v>
      </c>
    </row>
    <row r="102409" spans="1:1">
      <c r="A102409" s="8">
        <v>98010834</v>
      </c>
    </row>
    <row r="102410" spans="1:1">
      <c r="A102410" s="8">
        <v>30052092141</v>
      </c>
    </row>
    <row r="102411" spans="1:1">
      <c r="A102411" s="8">
        <v>20052016017</v>
      </c>
    </row>
    <row r="102412" spans="1:1">
      <c r="A102412" s="8" t="s">
        <v>26242</v>
      </c>
    </row>
    <row r="102413" spans="1:1">
      <c r="A102413" s="8" t="s">
        <v>26243</v>
      </c>
    </row>
    <row r="102414" spans="1:1">
      <c r="A102414" s="8">
        <v>30072193137</v>
      </c>
    </row>
    <row r="102415" spans="1:1">
      <c r="A102415" s="8">
        <v>212475069</v>
      </c>
    </row>
    <row r="102416" spans="1:1">
      <c r="A102416" s="8" t="s">
        <v>26244</v>
      </c>
    </row>
    <row r="102417" spans="1:1">
      <c r="A102417" s="8">
        <v>2122796314</v>
      </c>
    </row>
    <row r="102418" spans="1:1">
      <c r="A102418" s="8">
        <v>212475584</v>
      </c>
    </row>
    <row r="102419" spans="1:1">
      <c r="A102419" s="8">
        <v>411407751</v>
      </c>
    </row>
    <row r="102420" spans="1:1">
      <c r="A102420" s="8" t="s">
        <v>26245</v>
      </c>
    </row>
    <row r="102421" spans="1:1">
      <c r="A102421" s="8">
        <v>40052198353</v>
      </c>
    </row>
    <row r="102422" spans="1:1">
      <c r="A102422" s="8">
        <v>416405062</v>
      </c>
    </row>
    <row r="102423" spans="1:1">
      <c r="A102423" s="8" t="s">
        <v>26246</v>
      </c>
    </row>
    <row r="102424" spans="1:1">
      <c r="A102424" s="8" t="s">
        <v>26247</v>
      </c>
    </row>
    <row r="102425" spans="1:1">
      <c r="A102425" s="8">
        <v>210419885</v>
      </c>
    </row>
    <row r="102426" spans="1:1">
      <c r="A102426" s="8">
        <v>3102528806</v>
      </c>
    </row>
    <row r="102427" spans="1:1">
      <c r="A102427" s="8">
        <v>90045377</v>
      </c>
    </row>
    <row r="102428" spans="1:1">
      <c r="A102428" s="8">
        <v>40052072745</v>
      </c>
    </row>
    <row r="102429" spans="1:1">
      <c r="A102429" s="8" t="s">
        <v>26248</v>
      </c>
    </row>
    <row r="102430" spans="1:1">
      <c r="A102430" s="8">
        <v>30052092787</v>
      </c>
    </row>
    <row r="102431" spans="1:1">
      <c r="A102431" s="8" t="s">
        <v>26249</v>
      </c>
    </row>
    <row r="102432" spans="1:1">
      <c r="A102432" s="8" t="s">
        <v>26250</v>
      </c>
    </row>
    <row r="102433" spans="1:1">
      <c r="A102433" s="8">
        <v>40042019157</v>
      </c>
    </row>
    <row r="102434" spans="1:1">
      <c r="A102434" s="8" t="s">
        <v>26251</v>
      </c>
    </row>
    <row r="102435" spans="1:1">
      <c r="A102435" s="8">
        <v>4112001356</v>
      </c>
    </row>
    <row r="102436" spans="1:1">
      <c r="A102436" s="8">
        <v>4112001306</v>
      </c>
    </row>
    <row r="102437" spans="1:1">
      <c r="A102437" s="8">
        <v>20052020735</v>
      </c>
    </row>
    <row r="102438" spans="1:1">
      <c r="A102438" s="8" t="s">
        <v>26252</v>
      </c>
    </row>
    <row r="102439" spans="1:1">
      <c r="A102439" s="8" t="s">
        <v>26253</v>
      </c>
    </row>
    <row r="102440" spans="1:1">
      <c r="A102440" s="8">
        <v>20128198</v>
      </c>
    </row>
    <row r="102441" spans="1:1">
      <c r="A102441" s="8">
        <v>411407682</v>
      </c>
    </row>
    <row r="102442" spans="1:1">
      <c r="A102442" s="8">
        <v>4112001130</v>
      </c>
    </row>
    <row r="102443" spans="1:1">
      <c r="A102443" s="8">
        <v>7152063989</v>
      </c>
    </row>
    <row r="102444" spans="1:1">
      <c r="A102444" s="8">
        <v>808854</v>
      </c>
    </row>
    <row r="102445" spans="1:1">
      <c r="A102445" s="8" t="s">
        <v>26254</v>
      </c>
    </row>
    <row r="102446" spans="1:1">
      <c r="A102446" s="8">
        <v>2112034271</v>
      </c>
    </row>
    <row r="102447" spans="1:1">
      <c r="A102447" s="8">
        <v>4112000380</v>
      </c>
    </row>
    <row r="102448" spans="1:1">
      <c r="A102448" s="8">
        <v>4112000775</v>
      </c>
    </row>
    <row r="102449" spans="1:1">
      <c r="A102449" s="8">
        <v>4112000766</v>
      </c>
    </row>
    <row r="102450" spans="1:1">
      <c r="A102450" s="8">
        <v>30052037850</v>
      </c>
    </row>
    <row r="102451" spans="1:1">
      <c r="A102451" s="8">
        <v>2172037023</v>
      </c>
    </row>
    <row r="102452" spans="1:1">
      <c r="A102452" s="8" t="s">
        <v>26255</v>
      </c>
    </row>
    <row r="102453" spans="1:1">
      <c r="A102453" s="8" t="s">
        <v>26256</v>
      </c>
    </row>
    <row r="102454" spans="1:1">
      <c r="A102454" s="8">
        <v>30052037856</v>
      </c>
    </row>
    <row r="102455" spans="1:1">
      <c r="A102455" s="8">
        <v>207932</v>
      </c>
    </row>
    <row r="102456" spans="1:1">
      <c r="A102456" s="8">
        <v>2122902933</v>
      </c>
    </row>
    <row r="102457" spans="1:1">
      <c r="A102457" s="8">
        <v>207405</v>
      </c>
    </row>
    <row r="102458" spans="1:1">
      <c r="A102458" s="8">
        <v>4152053064</v>
      </c>
    </row>
    <row r="102459" spans="1:1">
      <c r="A102459" s="8">
        <v>87410488</v>
      </c>
    </row>
    <row r="102460" spans="1:1">
      <c r="A102460" s="8">
        <v>2122902939</v>
      </c>
    </row>
    <row r="102461" spans="1:1">
      <c r="A102461" s="8">
        <v>4152054324</v>
      </c>
    </row>
    <row r="102462" spans="1:1">
      <c r="A102462" s="8">
        <v>207567</v>
      </c>
    </row>
    <row r="102463" spans="1:1">
      <c r="A102463" s="8" t="s">
        <v>26257</v>
      </c>
    </row>
    <row r="102464" spans="1:1">
      <c r="A102464" s="8">
        <v>2122902956</v>
      </c>
    </row>
    <row r="102465" spans="1:1">
      <c r="A102465" s="8">
        <v>215417529</v>
      </c>
    </row>
    <row r="102466" spans="1:1">
      <c r="A102466" s="8" t="s">
        <v>26258</v>
      </c>
    </row>
    <row r="102467" spans="1:1">
      <c r="A102467" s="8">
        <v>2122902811</v>
      </c>
    </row>
    <row r="102468" spans="1:1">
      <c r="A102468" s="8">
        <v>415431666</v>
      </c>
    </row>
    <row r="102469" spans="1:1">
      <c r="A102469" s="8">
        <v>2122902820</v>
      </c>
    </row>
    <row r="102470" spans="1:1">
      <c r="A102470" s="8">
        <v>3152045626</v>
      </c>
    </row>
    <row r="102471" spans="1:1">
      <c r="A102471" s="8">
        <v>2122755988</v>
      </c>
    </row>
    <row r="102472" spans="1:1">
      <c r="A102472" s="8">
        <v>2122902814</v>
      </c>
    </row>
    <row r="102473" spans="1:1">
      <c r="A102473" s="8">
        <v>3152045632</v>
      </c>
    </row>
    <row r="102474" spans="1:1">
      <c r="A102474" s="8">
        <v>2122902801</v>
      </c>
    </row>
    <row r="102475" spans="1:1">
      <c r="A102475" s="8">
        <v>3152045629</v>
      </c>
    </row>
    <row r="102476" spans="1:1">
      <c r="A102476" s="8" t="s">
        <v>26259</v>
      </c>
    </row>
    <row r="102477" spans="1:1">
      <c r="A102477" s="8">
        <v>3152045627</v>
      </c>
    </row>
    <row r="102478" spans="1:1">
      <c r="A102478" s="8" t="s">
        <v>26260</v>
      </c>
    </row>
    <row r="102479" spans="1:1">
      <c r="A102479" s="8">
        <v>2122902932</v>
      </c>
    </row>
    <row r="102480" spans="1:1">
      <c r="A102480" s="8">
        <v>3152045915</v>
      </c>
    </row>
    <row r="102481" spans="1:1">
      <c r="A102481" s="8" t="s">
        <v>26261</v>
      </c>
    </row>
    <row r="102482" spans="1:1">
      <c r="A102482" s="8">
        <v>2122902934</v>
      </c>
    </row>
    <row r="102483" spans="1:1">
      <c r="A102483" s="8">
        <v>3152045625</v>
      </c>
    </row>
    <row r="102484" spans="1:1">
      <c r="A102484" s="8" t="s">
        <v>26262</v>
      </c>
    </row>
    <row r="102485" spans="1:1">
      <c r="A102485" s="8">
        <v>7142024723</v>
      </c>
    </row>
    <row r="102486" spans="1:1">
      <c r="A102486" s="8" t="s">
        <v>26263</v>
      </c>
    </row>
    <row r="102487" spans="1:1">
      <c r="A102487" s="8" t="s">
        <v>26264</v>
      </c>
    </row>
    <row r="102488" spans="1:1">
      <c r="A102488" s="8">
        <v>2122902860</v>
      </c>
    </row>
    <row r="102489" spans="1:1">
      <c r="A102489" s="8" t="s">
        <v>26265</v>
      </c>
    </row>
    <row r="102490" spans="1:1">
      <c r="A102490" s="8">
        <v>212438674</v>
      </c>
    </row>
    <row r="102491" spans="1:1">
      <c r="A102491" s="8" t="s">
        <v>26266</v>
      </c>
    </row>
    <row r="102492" spans="1:1">
      <c r="A102492" s="8">
        <v>712486923</v>
      </c>
    </row>
    <row r="102493" spans="1:1">
      <c r="A102493" s="8">
        <v>712487832</v>
      </c>
    </row>
    <row r="102494" spans="1:1">
      <c r="A102494" s="8" t="s">
        <v>26267</v>
      </c>
    </row>
    <row r="102495" spans="1:1">
      <c r="A102495" s="8" t="s">
        <v>26268</v>
      </c>
    </row>
    <row r="102496" spans="1:1">
      <c r="A102496" s="8" t="s">
        <v>26269</v>
      </c>
    </row>
    <row r="102497" spans="1:1">
      <c r="A102497" s="8" t="s">
        <v>26270</v>
      </c>
    </row>
    <row r="102498" spans="1:1">
      <c r="A102498" s="8">
        <v>412431947</v>
      </c>
    </row>
    <row r="102499" spans="1:1">
      <c r="A102499" s="8">
        <v>9603113</v>
      </c>
    </row>
    <row r="102500" spans="1:1">
      <c r="A102500" s="8" t="s">
        <v>26271</v>
      </c>
    </row>
    <row r="102501" spans="1:1">
      <c r="A102501" s="8" t="s">
        <v>26272</v>
      </c>
    </row>
    <row r="102502" spans="1:1">
      <c r="A102502" s="8" t="s">
        <v>26273</v>
      </c>
    </row>
    <row r="102503" spans="1:1">
      <c r="A102503" s="8">
        <v>4142031513</v>
      </c>
    </row>
    <row r="102504" spans="1:1">
      <c r="A102504" s="8">
        <v>7142017964</v>
      </c>
    </row>
    <row r="102505" spans="1:1">
      <c r="A102505" s="8">
        <v>216421701</v>
      </c>
    </row>
    <row r="102506" spans="1:1">
      <c r="A102506" s="8" t="s">
        <v>26274</v>
      </c>
    </row>
    <row r="102507" spans="1:1">
      <c r="A102507" s="8">
        <v>4142031428</v>
      </c>
    </row>
    <row r="102508" spans="1:1">
      <c r="A102508" s="8">
        <v>6207487</v>
      </c>
    </row>
    <row r="102509" spans="1:1">
      <c r="A102509" s="8">
        <v>99084850</v>
      </c>
    </row>
    <row r="102510" spans="1:1">
      <c r="A102510" s="8" t="s">
        <v>26275</v>
      </c>
    </row>
    <row r="102511" spans="1:1">
      <c r="A102511" s="8">
        <v>94087130</v>
      </c>
    </row>
    <row r="102512" spans="1:1">
      <c r="A102512" s="8" t="s">
        <v>26276</v>
      </c>
    </row>
    <row r="102513" spans="1:1">
      <c r="A102513" s="8">
        <v>7092291406</v>
      </c>
    </row>
    <row r="102514" spans="1:1">
      <c r="A102514" s="8" t="s">
        <v>26277</v>
      </c>
    </row>
    <row r="102515" spans="1:1">
      <c r="A102515" s="8">
        <v>2122043065</v>
      </c>
    </row>
    <row r="102516" spans="1:1">
      <c r="A102516" s="8" t="s">
        <v>26278</v>
      </c>
    </row>
    <row r="102517" spans="1:1">
      <c r="A102517" s="8">
        <v>70052002559</v>
      </c>
    </row>
    <row r="102518" spans="1:1">
      <c r="A102518" s="8" t="s">
        <v>26279</v>
      </c>
    </row>
    <row r="102519" spans="1:1">
      <c r="A102519" s="8" t="s">
        <v>26280</v>
      </c>
    </row>
    <row r="102520" spans="1:1">
      <c r="A102520" s="8">
        <v>414407550</v>
      </c>
    </row>
    <row r="102521" spans="1:1">
      <c r="A102521" s="8">
        <v>4142055755</v>
      </c>
    </row>
    <row r="102522" spans="1:1">
      <c r="A102522" s="8">
        <v>2122902565</v>
      </c>
    </row>
    <row r="102523" spans="1:1">
      <c r="A102523" s="8">
        <v>2005444157</v>
      </c>
    </row>
    <row r="102524" spans="1:1">
      <c r="A102524" s="8">
        <v>4102589970</v>
      </c>
    </row>
    <row r="102525" spans="1:1">
      <c r="A102525" s="8">
        <v>2122902228</v>
      </c>
    </row>
    <row r="102526" spans="1:1">
      <c r="A102526" s="8" t="s">
        <v>26281</v>
      </c>
    </row>
    <row r="102527" spans="1:1">
      <c r="A102527" s="8">
        <v>2122902222</v>
      </c>
    </row>
    <row r="102528" spans="1:1">
      <c r="A102528" s="8" t="s">
        <v>26282</v>
      </c>
    </row>
    <row r="102529" spans="1:1">
      <c r="A102529" s="8">
        <v>3162036636</v>
      </c>
    </row>
    <row r="102530" spans="1:1">
      <c r="A102530" s="8">
        <v>2122902591</v>
      </c>
    </row>
    <row r="102531" spans="1:1">
      <c r="A102531" s="8">
        <v>3122401022</v>
      </c>
    </row>
    <row r="102532" spans="1:1">
      <c r="A102532" s="8" t="s">
        <v>26283</v>
      </c>
    </row>
    <row r="102533" spans="1:1">
      <c r="A102533" s="8">
        <v>2122902958</v>
      </c>
    </row>
    <row r="102534" spans="1:1">
      <c r="A102534" s="8">
        <v>7092305481</v>
      </c>
    </row>
    <row r="102535" spans="1:1">
      <c r="A102535" s="8">
        <v>2122902953</v>
      </c>
    </row>
    <row r="102536" spans="1:1">
      <c r="A102536" s="8">
        <v>7092291407</v>
      </c>
    </row>
    <row r="102537" spans="1:1">
      <c r="A102537" s="8" t="s">
        <v>26284</v>
      </c>
    </row>
    <row r="102538" spans="1:1">
      <c r="A102538" s="8">
        <v>2122902931</v>
      </c>
    </row>
    <row r="102539" spans="1:1">
      <c r="A102539" s="8">
        <v>2102192265</v>
      </c>
    </row>
    <row r="102540" spans="1:1">
      <c r="A102540" s="8" t="s">
        <v>26285</v>
      </c>
    </row>
    <row r="102541" spans="1:1">
      <c r="A102541" s="8" t="s">
        <v>26286</v>
      </c>
    </row>
    <row r="102542" spans="1:1">
      <c r="A102542" s="8" t="s">
        <v>26287</v>
      </c>
    </row>
    <row r="102543" spans="1:1">
      <c r="A102543" s="8" t="s">
        <v>26288</v>
      </c>
    </row>
    <row r="102544" spans="1:1">
      <c r="A102544" s="8" t="s">
        <v>26289</v>
      </c>
    </row>
    <row r="102545" spans="1:1">
      <c r="A102545" s="8">
        <v>98009853</v>
      </c>
    </row>
    <row r="102546" spans="1:1">
      <c r="A102546" s="8" t="s">
        <v>26290</v>
      </c>
    </row>
    <row r="102547" spans="1:1">
      <c r="A102547" s="8">
        <v>2122902016</v>
      </c>
    </row>
    <row r="102548" spans="1:1">
      <c r="A102548" s="8" t="s">
        <v>26291</v>
      </c>
    </row>
    <row r="102549" spans="1:1">
      <c r="A102549" s="8">
        <v>2122902019</v>
      </c>
    </row>
    <row r="102550" spans="1:1">
      <c r="A102550" s="8">
        <v>4072000282</v>
      </c>
    </row>
    <row r="102551" spans="1:1">
      <c r="A102551" s="8">
        <v>2122902017</v>
      </c>
    </row>
    <row r="102552" spans="1:1">
      <c r="A102552" s="8" t="s">
        <v>26292</v>
      </c>
    </row>
    <row r="102553" spans="1:1">
      <c r="A102553" s="8" t="s">
        <v>26293</v>
      </c>
    </row>
    <row r="102554" spans="1:1">
      <c r="A102554" s="8">
        <v>712487826</v>
      </c>
    </row>
    <row r="102555" spans="1:1">
      <c r="A102555" s="8" t="s">
        <v>26294</v>
      </c>
    </row>
    <row r="102556" spans="1:1">
      <c r="A102556" s="8" t="s">
        <v>26295</v>
      </c>
    </row>
    <row r="102557" spans="1:1">
      <c r="A102557" s="8" t="s">
        <v>26296</v>
      </c>
    </row>
    <row r="102558" spans="1:1">
      <c r="A102558" s="8">
        <v>95119378</v>
      </c>
    </row>
    <row r="102559" spans="1:1">
      <c r="A102559" s="8" t="s">
        <v>26297</v>
      </c>
    </row>
    <row r="102560" spans="1:1">
      <c r="A102560" s="8">
        <v>2122902226</v>
      </c>
    </row>
    <row r="102561" spans="1:1">
      <c r="A102561" s="8">
        <v>7142024392</v>
      </c>
    </row>
    <row r="102562" spans="1:1">
      <c r="A102562" s="8" t="s">
        <v>26298</v>
      </c>
    </row>
    <row r="102563" spans="1:1">
      <c r="A102563" s="8" t="s">
        <v>26299</v>
      </c>
    </row>
    <row r="102564" spans="1:1">
      <c r="A102564" s="8">
        <v>2122902641</v>
      </c>
    </row>
    <row r="102565" spans="1:1">
      <c r="A102565" s="8">
        <v>2122902643</v>
      </c>
    </row>
    <row r="102566" spans="1:1">
      <c r="A102566" s="8" t="s">
        <v>26300</v>
      </c>
    </row>
    <row r="102567" spans="1:1">
      <c r="A102567" s="8">
        <v>2122902761</v>
      </c>
    </row>
    <row r="102568" spans="1:1">
      <c r="A102568" s="8" t="s">
        <v>26301</v>
      </c>
    </row>
    <row r="102569" spans="1:1">
      <c r="A102569" s="8">
        <v>7142005562</v>
      </c>
    </row>
    <row r="102570" spans="1:1">
      <c r="A102570" s="8" t="s">
        <v>26302</v>
      </c>
    </row>
    <row r="102571" spans="1:1">
      <c r="A102571" s="8">
        <v>2122902769</v>
      </c>
    </row>
    <row r="102572" spans="1:1">
      <c r="A102572" s="8" t="s">
        <v>26303</v>
      </c>
    </row>
    <row r="102573" spans="1:1">
      <c r="A102573" s="8">
        <v>7112744117</v>
      </c>
    </row>
    <row r="102574" spans="1:1">
      <c r="A102574" s="8" t="s">
        <v>26304</v>
      </c>
    </row>
    <row r="102575" spans="1:1">
      <c r="A102575" s="8">
        <v>7122845561</v>
      </c>
    </row>
    <row r="102576" spans="1:1">
      <c r="A102576" s="8">
        <v>2122902716</v>
      </c>
    </row>
    <row r="102577" spans="1:1">
      <c r="A102577" s="8">
        <v>7142005737</v>
      </c>
    </row>
    <row r="102578" spans="1:1">
      <c r="A102578" s="8">
        <v>2122902770</v>
      </c>
    </row>
    <row r="102579" spans="1:1">
      <c r="A102579" s="8">
        <v>2122902648</v>
      </c>
    </row>
    <row r="102580" spans="1:1">
      <c r="A102580" s="8">
        <v>2122902647</v>
      </c>
    </row>
    <row r="102581" spans="1:1">
      <c r="A102581" s="8">
        <v>2122902649</v>
      </c>
    </row>
    <row r="102582" spans="1:1">
      <c r="A102582" s="8">
        <v>7142005512</v>
      </c>
    </row>
    <row r="102583" spans="1:1">
      <c r="A102583" s="8">
        <v>2122902768</v>
      </c>
    </row>
    <row r="102584" spans="1:1">
      <c r="A102584" s="8">
        <v>3122053188</v>
      </c>
    </row>
    <row r="102585" spans="1:1">
      <c r="A102585" s="8">
        <v>419403594</v>
      </c>
    </row>
    <row r="102586" spans="1:1">
      <c r="A102586" s="8">
        <v>712487850</v>
      </c>
    </row>
    <row r="102587" spans="1:1">
      <c r="A102587" s="8">
        <v>3122053189</v>
      </c>
    </row>
    <row r="102588" spans="1:1">
      <c r="A102588" s="8">
        <v>3122053939</v>
      </c>
    </row>
    <row r="102589" spans="1:1">
      <c r="A102589" s="8">
        <v>209428430</v>
      </c>
    </row>
    <row r="102590" spans="1:1">
      <c r="A102590" s="8" t="s">
        <v>26305</v>
      </c>
    </row>
    <row r="102591" spans="1:1">
      <c r="A102591" s="8">
        <v>3122053940</v>
      </c>
    </row>
    <row r="102592" spans="1:1">
      <c r="A102592" s="8" t="s">
        <v>26306</v>
      </c>
    </row>
    <row r="102593" spans="1:1">
      <c r="A102593" s="8">
        <v>411415130</v>
      </c>
    </row>
    <row r="102594" spans="1:1">
      <c r="A102594" s="8" t="s">
        <v>26307</v>
      </c>
    </row>
    <row r="102595" spans="1:1">
      <c r="A102595" s="8">
        <v>3122053183</v>
      </c>
    </row>
    <row r="102596" spans="1:1">
      <c r="A102596" s="8" t="s">
        <v>26308</v>
      </c>
    </row>
    <row r="102597" spans="1:1">
      <c r="A102597" s="8" t="s">
        <v>26309</v>
      </c>
    </row>
    <row r="102598" spans="1:1">
      <c r="A102598" s="8">
        <v>3122053182</v>
      </c>
    </row>
    <row r="102599" spans="1:1">
      <c r="A102599" s="8" t="s">
        <v>26310</v>
      </c>
    </row>
    <row r="102600" spans="1:1">
      <c r="A102600" s="8" t="s">
        <v>26311</v>
      </c>
    </row>
    <row r="102601" spans="1:1">
      <c r="A102601" s="8" t="s">
        <v>26312</v>
      </c>
    </row>
    <row r="102602" spans="1:1">
      <c r="A102602" s="8" t="s">
        <v>26313</v>
      </c>
    </row>
    <row r="102603" spans="1:1">
      <c r="A102603" s="8" t="s">
        <v>26314</v>
      </c>
    </row>
    <row r="102604" spans="1:1">
      <c r="A102604" s="8" t="s">
        <v>26315</v>
      </c>
    </row>
    <row r="102605" spans="1:1">
      <c r="A102605" s="8">
        <v>318403710</v>
      </c>
    </row>
    <row r="102606" spans="1:1">
      <c r="A102606" s="8" t="s">
        <v>26316</v>
      </c>
    </row>
    <row r="102607" spans="1:1">
      <c r="A102607" s="8" t="s">
        <v>26317</v>
      </c>
    </row>
    <row r="102608" spans="1:1">
      <c r="A102608" s="8" t="s">
        <v>26318</v>
      </c>
    </row>
    <row r="102609" spans="1:1">
      <c r="A102609" s="8" t="s">
        <v>26319</v>
      </c>
    </row>
    <row r="102610" spans="1:1">
      <c r="A102610" s="8" t="s">
        <v>26320</v>
      </c>
    </row>
    <row r="102611" spans="1:1">
      <c r="A102611" s="8" t="s">
        <v>26321</v>
      </c>
    </row>
    <row r="102612" spans="1:1">
      <c r="A102612" s="8" t="s">
        <v>26322</v>
      </c>
    </row>
    <row r="102613" spans="1:1">
      <c r="A102613" s="8" t="s">
        <v>26323</v>
      </c>
    </row>
    <row r="102614" spans="1:1">
      <c r="A102614" s="8" t="s">
        <v>26324</v>
      </c>
    </row>
    <row r="102615" spans="1:1">
      <c r="A102615" s="8" t="s">
        <v>26325</v>
      </c>
    </row>
    <row r="102616" spans="1:1">
      <c r="A102616" s="8" t="s">
        <v>26326</v>
      </c>
    </row>
    <row r="102617" spans="1:1">
      <c r="A102617" s="8" t="s">
        <v>26327</v>
      </c>
    </row>
    <row r="102618" spans="1:1">
      <c r="A102618" s="8" t="s">
        <v>26328</v>
      </c>
    </row>
    <row r="102619" spans="1:1">
      <c r="A102619" s="8" t="s">
        <v>26329</v>
      </c>
    </row>
    <row r="102620" spans="1:1">
      <c r="A102620" s="8">
        <v>209468277</v>
      </c>
    </row>
    <row r="102621" spans="1:1">
      <c r="A102621" s="8" t="s">
        <v>26330</v>
      </c>
    </row>
    <row r="102622" spans="1:1">
      <c r="A102622" s="8" t="s">
        <v>26331</v>
      </c>
    </row>
    <row r="102623" spans="1:1">
      <c r="A102623" s="8" t="s">
        <v>26332</v>
      </c>
    </row>
    <row r="102624" spans="1:1">
      <c r="A102624" s="8">
        <v>20052088828</v>
      </c>
    </row>
    <row r="102625" spans="1:1">
      <c r="A102625" s="8" t="s">
        <v>26333</v>
      </c>
    </row>
    <row r="102626" spans="1:1">
      <c r="A102626" s="8" t="s">
        <v>26334</v>
      </c>
    </row>
    <row r="102627" spans="1:1">
      <c r="A102627" s="8" t="s">
        <v>26335</v>
      </c>
    </row>
    <row r="102628" spans="1:1">
      <c r="A102628" s="8" t="s">
        <v>26336</v>
      </c>
    </row>
    <row r="102629" spans="1:1">
      <c r="A102629" s="8">
        <v>20091546</v>
      </c>
    </row>
    <row r="102630" spans="1:1">
      <c r="A102630" s="8" t="s">
        <v>26337</v>
      </c>
    </row>
    <row r="102631" spans="1:1">
      <c r="A102631" s="8" t="s">
        <v>26338</v>
      </c>
    </row>
    <row r="102632" spans="1:1">
      <c r="A102632" s="8">
        <v>40052045796</v>
      </c>
    </row>
    <row r="102633" spans="1:1">
      <c r="A102633" s="8" t="s">
        <v>26339</v>
      </c>
    </row>
    <row r="102634" spans="1:1">
      <c r="A102634" s="8" t="s">
        <v>26340</v>
      </c>
    </row>
    <row r="102635" spans="1:1">
      <c r="A102635" s="8" t="s">
        <v>26341</v>
      </c>
    </row>
    <row r="102636" spans="1:1">
      <c r="A102636" s="8" t="s">
        <v>26342</v>
      </c>
    </row>
    <row r="102637" spans="1:1">
      <c r="A102637" s="8" t="s">
        <v>26343</v>
      </c>
    </row>
    <row r="102638" spans="1:1">
      <c r="A102638" s="8">
        <v>4122203266</v>
      </c>
    </row>
    <row r="102639" spans="1:1">
      <c r="A102639" s="8" t="s">
        <v>26344</v>
      </c>
    </row>
    <row r="102640" spans="1:1">
      <c r="A102640" s="8">
        <v>9926505</v>
      </c>
    </row>
    <row r="102641" spans="1:1">
      <c r="A102641" s="8" t="s">
        <v>26345</v>
      </c>
    </row>
    <row r="102642" spans="1:1">
      <c r="A102642" s="8" t="s">
        <v>26346</v>
      </c>
    </row>
    <row r="102643" spans="1:1">
      <c r="A102643" s="8">
        <v>3122053540</v>
      </c>
    </row>
    <row r="102644" spans="1:1">
      <c r="A102644" s="8">
        <v>9921994</v>
      </c>
    </row>
    <row r="102645" spans="1:1">
      <c r="A102645" s="8" t="s">
        <v>26347</v>
      </c>
    </row>
    <row r="102646" spans="1:1">
      <c r="A102646" s="8">
        <v>3122053531</v>
      </c>
    </row>
    <row r="102647" spans="1:1">
      <c r="A102647" s="8" t="s">
        <v>26348</v>
      </c>
    </row>
    <row r="102648" spans="1:1">
      <c r="A102648" s="8">
        <v>3122053538</v>
      </c>
    </row>
    <row r="102649" spans="1:1">
      <c r="A102649" s="8" t="s">
        <v>26349</v>
      </c>
    </row>
    <row r="102650" spans="1:1">
      <c r="A102650" s="8">
        <v>3122053539</v>
      </c>
    </row>
    <row r="102651" spans="1:1">
      <c r="A102651" s="8" t="s">
        <v>26350</v>
      </c>
    </row>
    <row r="102652" spans="1:1">
      <c r="A102652" s="8">
        <v>3122053537</v>
      </c>
    </row>
    <row r="102653" spans="1:1">
      <c r="A102653" s="8" t="s">
        <v>26351</v>
      </c>
    </row>
    <row r="102654" spans="1:1">
      <c r="A102654" s="8">
        <v>3122053536</v>
      </c>
    </row>
    <row r="102655" spans="1:1">
      <c r="A102655" s="8" t="s">
        <v>26352</v>
      </c>
    </row>
    <row r="102656" spans="1:1">
      <c r="A102656" s="8">
        <v>3122053983</v>
      </c>
    </row>
    <row r="102657" spans="1:1">
      <c r="A102657" s="8" t="s">
        <v>26353</v>
      </c>
    </row>
    <row r="102658" spans="1:1">
      <c r="A102658" s="8">
        <v>3122053984</v>
      </c>
    </row>
    <row r="102659" spans="1:1">
      <c r="A102659" s="8">
        <v>407425588</v>
      </c>
    </row>
    <row r="102660" spans="1:1">
      <c r="A102660" s="8" t="s">
        <v>26354</v>
      </c>
    </row>
    <row r="102661" spans="1:1">
      <c r="A102661" s="8">
        <v>3122053990</v>
      </c>
    </row>
    <row r="102662" spans="1:1">
      <c r="A102662" s="8">
        <v>3122053982</v>
      </c>
    </row>
    <row r="102663" spans="1:1">
      <c r="A102663" s="8" t="s">
        <v>26355</v>
      </c>
    </row>
    <row r="102664" spans="1:1">
      <c r="A102664" s="8" t="s">
        <v>26356</v>
      </c>
    </row>
    <row r="102665" spans="1:1">
      <c r="A102665" s="8">
        <v>208405580</v>
      </c>
    </row>
    <row r="102666" spans="1:1">
      <c r="A102666" s="8" t="s">
        <v>26357</v>
      </c>
    </row>
    <row r="102667" spans="1:1">
      <c r="A102667" s="8">
        <v>3122053989</v>
      </c>
    </row>
    <row r="102668" spans="1:1">
      <c r="A102668" s="8">
        <v>3122053992</v>
      </c>
    </row>
    <row r="102669" spans="1:1">
      <c r="A102669" s="8">
        <v>4182112855</v>
      </c>
    </row>
    <row r="102670" spans="1:1">
      <c r="A102670" s="8" t="s">
        <v>26358</v>
      </c>
    </row>
    <row r="102671" spans="1:1">
      <c r="A102671" s="8">
        <v>3122053533</v>
      </c>
    </row>
    <row r="102672" spans="1:1">
      <c r="A102672" s="8" t="s">
        <v>26359</v>
      </c>
    </row>
    <row r="102673" spans="1:1">
      <c r="A102673" s="8">
        <v>209469886</v>
      </c>
    </row>
    <row r="102674" spans="1:1">
      <c r="A102674" s="8">
        <v>3122053993</v>
      </c>
    </row>
    <row r="102675" spans="1:1">
      <c r="A102675" s="8" t="s">
        <v>26360</v>
      </c>
    </row>
    <row r="102676" spans="1:1">
      <c r="A102676" s="8" t="s">
        <v>26361</v>
      </c>
    </row>
    <row r="102677" spans="1:1">
      <c r="A102677" s="8">
        <v>3122053999</v>
      </c>
    </row>
    <row r="102678" spans="1:1">
      <c r="A102678" s="8" t="s">
        <v>26362</v>
      </c>
    </row>
    <row r="102679" spans="1:1">
      <c r="A102679" s="8">
        <v>3122053994</v>
      </c>
    </row>
    <row r="102680" spans="1:1">
      <c r="A102680" s="8" t="s">
        <v>26363</v>
      </c>
    </row>
    <row r="102681" spans="1:1">
      <c r="A102681" s="8" t="s">
        <v>26364</v>
      </c>
    </row>
    <row r="102682" spans="1:1">
      <c r="A102682" s="8">
        <v>3122053987</v>
      </c>
    </row>
    <row r="102683" spans="1:1">
      <c r="A102683" s="8">
        <v>719408373</v>
      </c>
    </row>
    <row r="102684" spans="1:1">
      <c r="A102684" s="8" t="s">
        <v>26365</v>
      </c>
    </row>
    <row r="102685" spans="1:1">
      <c r="A102685" s="8">
        <v>3122053988</v>
      </c>
    </row>
    <row r="102686" spans="1:1">
      <c r="A102686" s="8" t="s">
        <v>26366</v>
      </c>
    </row>
    <row r="102687" spans="1:1">
      <c r="A102687" s="8">
        <v>3122053530</v>
      </c>
    </row>
    <row r="102688" spans="1:1">
      <c r="A102688" s="8">
        <v>3122053995</v>
      </c>
    </row>
    <row r="102689" spans="1:1">
      <c r="A102689" s="8" t="s">
        <v>26367</v>
      </c>
    </row>
    <row r="102690" spans="1:1">
      <c r="A102690" s="8">
        <v>7182147440</v>
      </c>
    </row>
    <row r="102691" spans="1:1">
      <c r="A102691" s="8" t="s">
        <v>26368</v>
      </c>
    </row>
    <row r="102692" spans="1:1">
      <c r="A102692" s="8" t="s">
        <v>26369</v>
      </c>
    </row>
    <row r="102693" spans="1:1">
      <c r="A102693" s="8">
        <v>3122053998</v>
      </c>
    </row>
    <row r="102694" spans="1:1">
      <c r="A102694" s="8">
        <v>2112034258</v>
      </c>
    </row>
    <row r="102695" spans="1:1">
      <c r="A102695" s="8">
        <v>3162036832</v>
      </c>
    </row>
    <row r="102696" spans="1:1">
      <c r="A102696" s="8" t="s">
        <v>26370</v>
      </c>
    </row>
    <row r="102697" spans="1:1">
      <c r="A102697" s="8">
        <v>30062134641</v>
      </c>
    </row>
    <row r="102698" spans="1:1">
      <c r="A102698" s="8">
        <v>98003713</v>
      </c>
    </row>
    <row r="102699" spans="1:1">
      <c r="A102699" s="8" t="s">
        <v>26371</v>
      </c>
    </row>
    <row r="102700" spans="1:1">
      <c r="A102700" s="8">
        <v>20019358</v>
      </c>
    </row>
    <row r="102701" spans="1:1">
      <c r="A102701" s="8" t="s">
        <v>26372</v>
      </c>
    </row>
    <row r="102702" spans="1:1">
      <c r="A102702" s="8" t="s">
        <v>26373</v>
      </c>
    </row>
    <row r="102703" spans="1:1">
      <c r="A102703" s="8">
        <v>4162014776</v>
      </c>
    </row>
    <row r="102704" spans="1:1">
      <c r="A102704" s="8">
        <v>30072193143</v>
      </c>
    </row>
    <row r="102705" spans="1:1">
      <c r="A102705" s="8">
        <v>305457029</v>
      </c>
    </row>
    <row r="102706" spans="1:1">
      <c r="A102706" s="8">
        <v>305457017</v>
      </c>
    </row>
    <row r="102707" spans="1:1">
      <c r="A102707" s="8">
        <v>305457082</v>
      </c>
    </row>
    <row r="102708" spans="1:1">
      <c r="A102708" s="8">
        <v>716408539</v>
      </c>
    </row>
    <row r="102709" spans="1:1">
      <c r="A102709" s="8">
        <v>305457486</v>
      </c>
    </row>
    <row r="102710" spans="1:1">
      <c r="A102710" s="8" t="s">
        <v>26374</v>
      </c>
    </row>
    <row r="102711" spans="1:1">
      <c r="A102711" s="8" t="s">
        <v>26375</v>
      </c>
    </row>
    <row r="102712" spans="1:1">
      <c r="A102712" s="8" t="s">
        <v>26376</v>
      </c>
    </row>
    <row r="102713" spans="1:1">
      <c r="A102713" s="8">
        <v>20052187544</v>
      </c>
    </row>
    <row r="102714" spans="1:1">
      <c r="A102714" s="8">
        <v>40052230092</v>
      </c>
    </row>
    <row r="102715" spans="1:1">
      <c r="A102715" s="8">
        <v>30052103601</v>
      </c>
    </row>
    <row r="102716" spans="1:1">
      <c r="A102716" s="8" t="s">
        <v>26377</v>
      </c>
    </row>
    <row r="102717" spans="1:1">
      <c r="A102717" s="8">
        <v>20052049479</v>
      </c>
    </row>
    <row r="102718" spans="1:1">
      <c r="A102718" s="8">
        <v>7182159593</v>
      </c>
    </row>
    <row r="102719" spans="1:1">
      <c r="A102719" s="8">
        <v>2122805365</v>
      </c>
    </row>
    <row r="102720" spans="1:1">
      <c r="A102720" s="8" t="s">
        <v>26378</v>
      </c>
    </row>
    <row r="102721" spans="1:1">
      <c r="A102721" s="8" t="s">
        <v>26379</v>
      </c>
    </row>
    <row r="102722" spans="1:1">
      <c r="A102722" s="8">
        <v>30062136237</v>
      </c>
    </row>
    <row r="102723" spans="1:1">
      <c r="A102723" s="8">
        <v>20005579</v>
      </c>
    </row>
    <row r="102724" spans="1:1">
      <c r="A102724" s="8" t="s">
        <v>26380</v>
      </c>
    </row>
    <row r="102725" spans="1:1">
      <c r="A102725" s="8">
        <v>7192028827</v>
      </c>
    </row>
    <row r="102726" spans="1:1">
      <c r="A102726" s="8">
        <v>98010321</v>
      </c>
    </row>
    <row r="102727" spans="1:1">
      <c r="A102727" s="8">
        <v>20005577</v>
      </c>
    </row>
    <row r="102728" spans="1:1">
      <c r="A102728" s="8" t="s">
        <v>26381</v>
      </c>
    </row>
    <row r="102729" spans="1:1">
      <c r="A102729" s="8">
        <v>20005574</v>
      </c>
    </row>
    <row r="102730" spans="1:1">
      <c r="A102730" s="8">
        <v>27427572</v>
      </c>
    </row>
    <row r="102731" spans="1:1">
      <c r="A102731" s="8">
        <v>20005576</v>
      </c>
    </row>
    <row r="102732" spans="1:1">
      <c r="A102732" s="8">
        <v>20052072538</v>
      </c>
    </row>
    <row r="102733" spans="1:1">
      <c r="A102733" s="8">
        <v>20005681</v>
      </c>
    </row>
    <row r="102734" spans="1:1">
      <c r="A102734" s="8">
        <v>2122796332</v>
      </c>
    </row>
    <row r="102735" spans="1:1">
      <c r="A102735" s="8">
        <v>407425733</v>
      </c>
    </row>
    <row r="102736" spans="1:1">
      <c r="A102736" s="8" t="s">
        <v>26382</v>
      </c>
    </row>
    <row r="102737" spans="1:1">
      <c r="A102737" s="8" t="s">
        <v>26383</v>
      </c>
    </row>
    <row r="102738" spans="1:1">
      <c r="A102738" s="8">
        <v>2122796331</v>
      </c>
    </row>
    <row r="102739" spans="1:1">
      <c r="A102739" s="8">
        <v>20005682</v>
      </c>
    </row>
    <row r="102740" spans="1:1">
      <c r="A102740" s="8" t="s">
        <v>26384</v>
      </c>
    </row>
    <row r="102741" spans="1:1">
      <c r="A102741" s="8">
        <v>2122796100</v>
      </c>
    </row>
    <row r="102742" spans="1:1">
      <c r="A102742" s="8">
        <v>20155334</v>
      </c>
    </row>
    <row r="102743" spans="1:1">
      <c r="A102743" s="8">
        <v>20008856</v>
      </c>
    </row>
    <row r="102744" spans="1:1">
      <c r="A102744" s="8">
        <v>2122796336</v>
      </c>
    </row>
    <row r="102745" spans="1:1">
      <c r="A102745" s="8" t="s">
        <v>26385</v>
      </c>
    </row>
    <row r="102746" spans="1:1">
      <c r="A102746" s="8">
        <v>2122796464</v>
      </c>
    </row>
    <row r="102747" spans="1:1">
      <c r="A102747" s="8">
        <v>2122796091</v>
      </c>
    </row>
    <row r="102748" spans="1:1">
      <c r="A102748" s="8">
        <v>2122796097</v>
      </c>
    </row>
    <row r="102749" spans="1:1">
      <c r="A102749" s="8">
        <v>20131300</v>
      </c>
    </row>
    <row r="102750" spans="1:1">
      <c r="A102750" s="8">
        <v>2122796338</v>
      </c>
    </row>
    <row r="102751" spans="1:1">
      <c r="A102751" s="8">
        <v>4072076990</v>
      </c>
    </row>
    <row r="102752" spans="1:1">
      <c r="A102752" s="8" t="s">
        <v>26386</v>
      </c>
    </row>
    <row r="102753" spans="1:1">
      <c r="A102753" s="8">
        <v>212475443</v>
      </c>
    </row>
    <row r="102754" spans="1:1">
      <c r="A102754" s="8">
        <v>9925740</v>
      </c>
    </row>
    <row r="102755" spans="1:1">
      <c r="A102755" s="8" t="s">
        <v>26387</v>
      </c>
    </row>
    <row r="102756" spans="1:1">
      <c r="A102756" s="8" t="s">
        <v>26388</v>
      </c>
    </row>
    <row r="102757" spans="1:1">
      <c r="A102757" s="8">
        <v>7082212119</v>
      </c>
    </row>
    <row r="102758" spans="1:1">
      <c r="A102758" s="8">
        <v>7092519647</v>
      </c>
    </row>
    <row r="102759" spans="1:1">
      <c r="A102759" s="8">
        <v>2122805468</v>
      </c>
    </row>
    <row r="102760" spans="1:1">
      <c r="A102760" s="8">
        <v>30052034791</v>
      </c>
    </row>
    <row r="102761" spans="1:1">
      <c r="A102761" s="8">
        <v>7082259295</v>
      </c>
    </row>
    <row r="102762" spans="1:1">
      <c r="A102762" s="8">
        <v>212475124</v>
      </c>
    </row>
    <row r="102763" spans="1:1">
      <c r="A102763" s="8" t="s">
        <v>26389</v>
      </c>
    </row>
    <row r="102764" spans="1:1">
      <c r="A102764" s="8">
        <v>2122796155</v>
      </c>
    </row>
    <row r="102765" spans="1:1">
      <c r="A102765" s="8" t="s">
        <v>26390</v>
      </c>
    </row>
    <row r="102766" spans="1:1">
      <c r="A102766" s="8">
        <v>4072072055</v>
      </c>
    </row>
    <row r="102767" spans="1:1">
      <c r="A102767" s="8" t="s">
        <v>26391</v>
      </c>
    </row>
    <row r="102768" spans="1:1">
      <c r="A102768" s="8" t="s">
        <v>26392</v>
      </c>
    </row>
    <row r="102769" spans="1:1">
      <c r="A102769" s="8" t="s">
        <v>26393</v>
      </c>
    </row>
    <row r="102770" spans="1:1">
      <c r="A102770" s="8">
        <v>98014421</v>
      </c>
    </row>
    <row r="102771" spans="1:1">
      <c r="A102771" s="8">
        <v>209411615</v>
      </c>
    </row>
    <row r="102772" spans="1:1">
      <c r="A102772" s="8" t="s">
        <v>26394</v>
      </c>
    </row>
    <row r="102773" spans="1:1">
      <c r="A102773" s="8">
        <v>30052103346</v>
      </c>
    </row>
    <row r="102774" spans="1:1">
      <c r="A102774" s="8" t="s">
        <v>26395</v>
      </c>
    </row>
    <row r="102775" spans="1:1">
      <c r="A102775" s="8">
        <v>2122796160</v>
      </c>
    </row>
    <row r="102776" spans="1:1">
      <c r="A102776" s="8" t="s">
        <v>26396</v>
      </c>
    </row>
    <row r="102777" spans="1:1">
      <c r="A102777" s="8">
        <v>2122805194</v>
      </c>
    </row>
    <row r="102778" spans="1:1">
      <c r="A102778" s="8">
        <v>2122796271</v>
      </c>
    </row>
    <row r="102779" spans="1:1">
      <c r="A102779" s="8">
        <v>7072029743</v>
      </c>
    </row>
    <row r="102780" spans="1:1">
      <c r="A102780" s="8" t="s">
        <v>26397</v>
      </c>
    </row>
    <row r="102781" spans="1:1">
      <c r="A102781" s="8">
        <v>2122841700</v>
      </c>
    </row>
    <row r="102782" spans="1:1">
      <c r="A102782" s="8">
        <v>7072095614</v>
      </c>
    </row>
    <row r="102783" spans="1:1">
      <c r="A102783" s="8" t="s">
        <v>26398</v>
      </c>
    </row>
    <row r="102784" spans="1:1">
      <c r="A102784" s="8" t="s">
        <v>26399</v>
      </c>
    </row>
    <row r="102785" spans="1:1">
      <c r="A102785" s="8">
        <v>27417511</v>
      </c>
    </row>
    <row r="102786" spans="1:1">
      <c r="A102786" s="8">
        <v>7072095847</v>
      </c>
    </row>
    <row r="102787" spans="1:1">
      <c r="A102787" s="8">
        <v>212475582</v>
      </c>
    </row>
    <row r="102788" spans="1:1">
      <c r="A102788" s="8">
        <v>27416542</v>
      </c>
    </row>
    <row r="102789" spans="1:1">
      <c r="A102789" s="8" t="s">
        <v>26400</v>
      </c>
    </row>
    <row r="102790" spans="1:1">
      <c r="A102790" s="8">
        <v>2122796041</v>
      </c>
    </row>
    <row r="102791" spans="1:1">
      <c r="A102791" s="8" t="s">
        <v>26401</v>
      </c>
    </row>
    <row r="102792" spans="1:1">
      <c r="A102792" s="8">
        <v>2122796337</v>
      </c>
    </row>
    <row r="102793" spans="1:1">
      <c r="A102793" s="8">
        <v>468589</v>
      </c>
    </row>
    <row r="102794" spans="1:1">
      <c r="A102794" s="8">
        <v>212475005</v>
      </c>
    </row>
    <row r="102795" spans="1:1">
      <c r="A102795" s="8" t="s">
        <v>26402</v>
      </c>
    </row>
    <row r="102796" spans="1:1">
      <c r="A102796" s="8">
        <v>2122796447</v>
      </c>
    </row>
    <row r="102797" spans="1:1">
      <c r="A102797" s="8">
        <v>99071982</v>
      </c>
    </row>
    <row r="102798" spans="1:1">
      <c r="A102798" s="8">
        <v>2122796450</v>
      </c>
    </row>
    <row r="102799" spans="1:1">
      <c r="A102799" s="8">
        <v>20052171351</v>
      </c>
    </row>
    <row r="102800" spans="1:1">
      <c r="A102800" s="8">
        <v>520062</v>
      </c>
    </row>
    <row r="102801" spans="1:1">
      <c r="A102801" s="8" t="s">
        <v>26403</v>
      </c>
    </row>
    <row r="102802" spans="1:1">
      <c r="A102802" s="8">
        <v>20052171353</v>
      </c>
    </row>
    <row r="102803" spans="1:1">
      <c r="A102803" s="8" t="s">
        <v>26404</v>
      </c>
    </row>
    <row r="102804" spans="1:1">
      <c r="A102804" s="8">
        <v>712508408</v>
      </c>
    </row>
    <row r="102805" spans="1:1">
      <c r="A102805" s="8">
        <v>20052059533</v>
      </c>
    </row>
    <row r="102806" spans="1:1">
      <c r="A102806" s="8">
        <v>4072089437</v>
      </c>
    </row>
    <row r="102807" spans="1:1">
      <c r="A102807" s="8">
        <v>4112001207</v>
      </c>
    </row>
    <row r="102808" spans="1:1">
      <c r="A102808" s="8">
        <v>4072090810</v>
      </c>
    </row>
    <row r="102809" spans="1:1">
      <c r="A102809" s="8">
        <v>7102570175</v>
      </c>
    </row>
    <row r="102810" spans="1:1">
      <c r="A102810" s="8">
        <v>4072089170</v>
      </c>
    </row>
    <row r="102811" spans="1:1">
      <c r="A102811" s="8">
        <v>20052051374</v>
      </c>
    </row>
    <row r="102812" spans="1:1">
      <c r="A102812" s="8">
        <v>305730</v>
      </c>
    </row>
    <row r="102813" spans="1:1">
      <c r="A102813" s="8">
        <v>4072090809</v>
      </c>
    </row>
    <row r="102814" spans="1:1">
      <c r="A102814" s="8">
        <v>20098691</v>
      </c>
    </row>
    <row r="102815" spans="1:1">
      <c r="A102815" s="8" t="s">
        <v>26405</v>
      </c>
    </row>
    <row r="102816" spans="1:1">
      <c r="A102816" s="8">
        <v>4072090020</v>
      </c>
    </row>
    <row r="102817" spans="1:1">
      <c r="A102817" s="8">
        <v>7092286748</v>
      </c>
    </row>
    <row r="102818" spans="1:1">
      <c r="A102818" s="8">
        <v>4112000863</v>
      </c>
    </row>
    <row r="102819" spans="1:1">
      <c r="A102819" s="8">
        <v>71435003</v>
      </c>
    </row>
    <row r="102820" spans="1:1">
      <c r="A102820" s="8">
        <v>411404834</v>
      </c>
    </row>
    <row r="102821" spans="1:1">
      <c r="A102821" s="8">
        <v>2102193151</v>
      </c>
    </row>
    <row r="102822" spans="1:1">
      <c r="A102822" s="8">
        <v>4072043457</v>
      </c>
    </row>
    <row r="102823" spans="1:1">
      <c r="A102823" s="8">
        <v>2182015287</v>
      </c>
    </row>
    <row r="102824" spans="1:1">
      <c r="A102824" s="8">
        <v>410413498</v>
      </c>
    </row>
    <row r="102825" spans="1:1">
      <c r="A102825" s="8">
        <v>7102569788</v>
      </c>
    </row>
    <row r="102826" spans="1:1">
      <c r="A102826" s="8">
        <v>411407871</v>
      </c>
    </row>
    <row r="102827" spans="1:1">
      <c r="A102827" s="8">
        <v>4112000071</v>
      </c>
    </row>
    <row r="102828" spans="1:1">
      <c r="A102828" s="8">
        <v>711454331</v>
      </c>
    </row>
    <row r="102829" spans="1:1">
      <c r="A102829" s="8">
        <v>711454645</v>
      </c>
    </row>
    <row r="102830" spans="1:1">
      <c r="A102830" s="8">
        <v>4112000319</v>
      </c>
    </row>
    <row r="102831" spans="1:1">
      <c r="A102831" s="8">
        <v>502844</v>
      </c>
    </row>
    <row r="102832" spans="1:1">
      <c r="A102832" s="8" t="s">
        <v>26406</v>
      </c>
    </row>
    <row r="102833" spans="1:1">
      <c r="A102833" s="8" t="s">
        <v>26407</v>
      </c>
    </row>
    <row r="102834" spans="1:1">
      <c r="A102834" s="8">
        <v>71047427</v>
      </c>
    </row>
    <row r="102835" spans="1:1">
      <c r="A102835" s="8">
        <v>20024670</v>
      </c>
    </row>
    <row r="102836" spans="1:1">
      <c r="A102836" s="8">
        <v>30062136253</v>
      </c>
    </row>
    <row r="102837" spans="1:1">
      <c r="A102837" s="8">
        <v>4112000144</v>
      </c>
    </row>
    <row r="102838" spans="1:1">
      <c r="A102838" s="8" t="s">
        <v>26408</v>
      </c>
    </row>
    <row r="102839" spans="1:1">
      <c r="A102839" s="8">
        <v>711466004</v>
      </c>
    </row>
    <row r="102840" spans="1:1">
      <c r="A102840" s="8" t="s">
        <v>26409</v>
      </c>
    </row>
    <row r="102841" spans="1:1">
      <c r="A102841" s="8">
        <v>9603910</v>
      </c>
    </row>
    <row r="102842" spans="1:1">
      <c r="A102842" s="8">
        <v>20100405</v>
      </c>
    </row>
    <row r="102843" spans="1:1">
      <c r="A102843" s="8">
        <v>99085051</v>
      </c>
    </row>
    <row r="102844" spans="1:1">
      <c r="A102844" s="8" t="s">
        <v>26410</v>
      </c>
    </row>
    <row r="102845" spans="1:1">
      <c r="A102845" s="8">
        <v>20052059636</v>
      </c>
    </row>
    <row r="102846" spans="1:1">
      <c r="A102846" s="8">
        <v>4112053093</v>
      </c>
    </row>
    <row r="102847" spans="1:1">
      <c r="A102847" s="8">
        <v>411415275</v>
      </c>
    </row>
    <row r="102848" spans="1:1">
      <c r="A102848" s="8">
        <v>4112053086</v>
      </c>
    </row>
    <row r="102849" spans="1:1">
      <c r="A102849" s="8">
        <v>411415224</v>
      </c>
    </row>
    <row r="102850" spans="1:1">
      <c r="A102850" s="8">
        <v>2092008958</v>
      </c>
    </row>
    <row r="102851" spans="1:1">
      <c r="A102851" s="8">
        <v>4112053253</v>
      </c>
    </row>
    <row r="102852" spans="1:1">
      <c r="A102852" s="8">
        <v>478935</v>
      </c>
    </row>
    <row r="102853" spans="1:1">
      <c r="A102853" s="8">
        <v>2122902765</v>
      </c>
    </row>
    <row r="102854" spans="1:1">
      <c r="A102854" s="8">
        <v>2122902954</v>
      </c>
    </row>
    <row r="102855" spans="1:1">
      <c r="A102855" s="8">
        <v>2122902955</v>
      </c>
    </row>
    <row r="102856" spans="1:1">
      <c r="A102856" s="8">
        <v>7142005518</v>
      </c>
    </row>
    <row r="102857" spans="1:1">
      <c r="A102857" s="8">
        <v>2122902714</v>
      </c>
    </row>
    <row r="102858" spans="1:1">
      <c r="A102858" s="8" t="s">
        <v>26411</v>
      </c>
    </row>
    <row r="102859" spans="1:1">
      <c r="A102859" s="8">
        <v>7142004292</v>
      </c>
    </row>
    <row r="102860" spans="1:1">
      <c r="A102860" s="8" t="s">
        <v>26412</v>
      </c>
    </row>
    <row r="102861" spans="1:1">
      <c r="A102861" s="8">
        <v>2122902764</v>
      </c>
    </row>
    <row r="102862" spans="1:1">
      <c r="A102862" s="8">
        <v>2122902393</v>
      </c>
    </row>
    <row r="102863" spans="1:1">
      <c r="A102863" s="8">
        <v>212475179</v>
      </c>
    </row>
    <row r="102864" spans="1:1">
      <c r="A102864" s="8">
        <v>2122902391</v>
      </c>
    </row>
    <row r="102865" spans="1:1">
      <c r="A102865" s="8">
        <v>4142031783</v>
      </c>
    </row>
    <row r="102866" spans="1:1">
      <c r="A102866" s="8">
        <v>4142031673</v>
      </c>
    </row>
    <row r="102867" spans="1:1">
      <c r="A102867" s="8" t="s">
        <v>26413</v>
      </c>
    </row>
    <row r="102868" spans="1:1">
      <c r="A102868" s="8">
        <v>4142031674</v>
      </c>
    </row>
    <row r="102869" spans="1:1">
      <c r="A102869" s="8">
        <v>96009102</v>
      </c>
    </row>
    <row r="102870" spans="1:1">
      <c r="A102870" s="8">
        <v>4142031669</v>
      </c>
    </row>
    <row r="102871" spans="1:1">
      <c r="A102871" s="8">
        <v>4142031680</v>
      </c>
    </row>
    <row r="102872" spans="1:1">
      <c r="A102872" s="8">
        <v>418484794</v>
      </c>
    </row>
    <row r="102873" spans="1:1">
      <c r="A102873" s="8">
        <v>3162047354</v>
      </c>
    </row>
    <row r="102874" spans="1:1">
      <c r="A102874" s="8">
        <v>4142031668</v>
      </c>
    </row>
    <row r="102875" spans="1:1">
      <c r="A102875" s="8">
        <v>2122902992</v>
      </c>
    </row>
    <row r="102876" spans="1:1">
      <c r="A102876" s="8">
        <v>2122902569</v>
      </c>
    </row>
    <row r="102877" spans="1:1">
      <c r="A102877" s="8">
        <v>4142031207</v>
      </c>
    </row>
    <row r="102878" spans="1:1">
      <c r="A102878" s="8">
        <v>4122202322</v>
      </c>
    </row>
    <row r="102879" spans="1:1">
      <c r="A102879" s="8">
        <v>4142056116</v>
      </c>
    </row>
    <row r="102880" spans="1:1">
      <c r="A102880" s="8" t="s">
        <v>26414</v>
      </c>
    </row>
    <row r="102881" spans="1:1">
      <c r="A102881" s="8">
        <v>214424123</v>
      </c>
    </row>
    <row r="102882" spans="1:1">
      <c r="A102882" s="8">
        <v>3122401541</v>
      </c>
    </row>
    <row r="102883" spans="1:1">
      <c r="A102883" s="8">
        <v>7142005558</v>
      </c>
    </row>
    <row r="102884" spans="1:1">
      <c r="A102884" s="8">
        <v>4142031022</v>
      </c>
    </row>
    <row r="102885" spans="1:1">
      <c r="A102885" s="8">
        <v>7122837642</v>
      </c>
    </row>
    <row r="102886" spans="1:1">
      <c r="A102886" s="8">
        <v>4142031027</v>
      </c>
    </row>
    <row r="102887" spans="1:1">
      <c r="A102887" s="8">
        <v>412476546</v>
      </c>
    </row>
    <row r="102888" spans="1:1">
      <c r="A102888" s="8">
        <v>414407568</v>
      </c>
    </row>
    <row r="102889" spans="1:1">
      <c r="A102889" s="8">
        <v>4142031029</v>
      </c>
    </row>
    <row r="102890" spans="1:1">
      <c r="A102890" s="8">
        <v>4152053168</v>
      </c>
    </row>
    <row r="102891" spans="1:1">
      <c r="A102891" s="8">
        <v>2142020437</v>
      </c>
    </row>
    <row r="102892" spans="1:1">
      <c r="A102892" s="8">
        <v>4152053169</v>
      </c>
    </row>
    <row r="102893" spans="1:1">
      <c r="A102893" s="8">
        <v>4142031459</v>
      </c>
    </row>
    <row r="102894" spans="1:1">
      <c r="A102894" s="8">
        <v>210419944</v>
      </c>
    </row>
    <row r="102895" spans="1:1">
      <c r="A102895" s="8">
        <v>2172024834</v>
      </c>
    </row>
    <row r="102896" spans="1:1">
      <c r="A102896" s="8" t="s">
        <v>26415</v>
      </c>
    </row>
    <row r="102897" spans="1:1">
      <c r="A102897" s="8" t="s">
        <v>26416</v>
      </c>
    </row>
    <row r="102898" spans="1:1">
      <c r="A102898" s="8">
        <v>2122864492</v>
      </c>
    </row>
    <row r="102899" spans="1:1">
      <c r="A102899" s="8">
        <v>2122902459</v>
      </c>
    </row>
    <row r="102900" spans="1:1">
      <c r="A102900" s="8">
        <v>4152053061</v>
      </c>
    </row>
    <row r="102901" spans="1:1">
      <c r="A102901" s="8" t="s">
        <v>26417</v>
      </c>
    </row>
    <row r="102902" spans="1:1">
      <c r="A102902" s="8">
        <v>20098638</v>
      </c>
    </row>
    <row r="102903" spans="1:1">
      <c r="A102903" s="8">
        <v>3152044841</v>
      </c>
    </row>
    <row r="102904" spans="1:1">
      <c r="A102904" s="8">
        <v>2122902454</v>
      </c>
    </row>
    <row r="102905" spans="1:1">
      <c r="A102905" s="8">
        <v>3152045628</v>
      </c>
    </row>
    <row r="102906" spans="1:1">
      <c r="A102906" s="8" t="s">
        <v>26418</v>
      </c>
    </row>
    <row r="102907" spans="1:1">
      <c r="A102907" s="8">
        <v>3152045725</v>
      </c>
    </row>
    <row r="102908" spans="1:1">
      <c r="A102908" s="8" t="s">
        <v>26419</v>
      </c>
    </row>
    <row r="102909" spans="1:1">
      <c r="A102909" s="8">
        <v>4152053067</v>
      </c>
    </row>
    <row r="102910" spans="1:1">
      <c r="A102910" s="8">
        <v>2122902458</v>
      </c>
    </row>
    <row r="102911" spans="1:1">
      <c r="A102911" s="8">
        <v>64633589</v>
      </c>
    </row>
    <row r="102912" spans="1:1">
      <c r="A102912" s="8">
        <v>4152053068</v>
      </c>
    </row>
    <row r="102913" spans="1:1">
      <c r="A102913" s="8" t="s">
        <v>26420</v>
      </c>
    </row>
    <row r="102914" spans="1:1">
      <c r="A102914" s="8" t="s">
        <v>26421</v>
      </c>
    </row>
    <row r="102915" spans="1:1">
      <c r="A102915" s="8">
        <v>4152053166</v>
      </c>
    </row>
    <row r="102916" spans="1:1">
      <c r="A102916" s="8" t="s">
        <v>26422</v>
      </c>
    </row>
    <row r="102917" spans="1:1">
      <c r="A102917" s="8">
        <v>215417750</v>
      </c>
    </row>
    <row r="102918" spans="1:1">
      <c r="A102918" s="8">
        <v>98014492</v>
      </c>
    </row>
    <row r="102919" spans="1:1">
      <c r="A102919" s="8" t="s">
        <v>26423</v>
      </c>
    </row>
    <row r="102920" spans="1:1">
      <c r="A102920" s="8">
        <v>415431732</v>
      </c>
    </row>
    <row r="102921" spans="1:1">
      <c r="A102921" s="8" t="s">
        <v>26424</v>
      </c>
    </row>
    <row r="102922" spans="1:1">
      <c r="A102922" s="8" t="s">
        <v>26425</v>
      </c>
    </row>
    <row r="102923" spans="1:1">
      <c r="A102923" s="8">
        <v>305458645</v>
      </c>
    </row>
    <row r="102924" spans="1:1">
      <c r="A102924" s="8">
        <v>2122902159</v>
      </c>
    </row>
    <row r="102925" spans="1:1">
      <c r="A102925" s="8" t="s">
        <v>26426</v>
      </c>
    </row>
    <row r="102926" spans="1:1">
      <c r="A102926" s="8">
        <v>2122902399</v>
      </c>
    </row>
    <row r="102927" spans="1:1">
      <c r="A102927" s="8">
        <v>305457503</v>
      </c>
    </row>
    <row r="102928" spans="1:1">
      <c r="A102928" s="8" t="s">
        <v>26427</v>
      </c>
    </row>
    <row r="102929" spans="1:1">
      <c r="A102929" s="8">
        <v>2122902400</v>
      </c>
    </row>
    <row r="102930" spans="1:1">
      <c r="A102930" s="8">
        <v>2122902642</v>
      </c>
    </row>
    <row r="102931" spans="1:1">
      <c r="A102931" s="8">
        <v>2122902645</v>
      </c>
    </row>
    <row r="102932" spans="1:1">
      <c r="A102932" s="8" t="s">
        <v>26428</v>
      </c>
    </row>
    <row r="102933" spans="1:1">
      <c r="A102933" s="8" t="s">
        <v>26429</v>
      </c>
    </row>
    <row r="102934" spans="1:1">
      <c r="A102934" s="8">
        <v>214424016</v>
      </c>
    </row>
    <row r="102935" spans="1:1">
      <c r="A102935" s="8" t="s">
        <v>26430</v>
      </c>
    </row>
    <row r="102936" spans="1:1">
      <c r="A102936" s="8">
        <v>2122902537</v>
      </c>
    </row>
    <row r="102937" spans="1:1">
      <c r="A102937" s="8">
        <v>2122902532</v>
      </c>
    </row>
    <row r="102938" spans="1:1">
      <c r="A102938" s="8">
        <v>2122902531</v>
      </c>
    </row>
    <row r="102939" spans="1:1">
      <c r="A102939" s="8">
        <v>7122841024</v>
      </c>
    </row>
    <row r="102940" spans="1:1">
      <c r="A102940" s="8" t="s">
        <v>26431</v>
      </c>
    </row>
    <row r="102941" spans="1:1">
      <c r="A102941" s="8">
        <v>2122902901</v>
      </c>
    </row>
    <row r="102942" spans="1:1">
      <c r="A102942" s="8" t="s">
        <v>26432</v>
      </c>
    </row>
    <row r="102943" spans="1:1">
      <c r="A102943" s="8" t="s">
        <v>26433</v>
      </c>
    </row>
    <row r="102944" spans="1:1">
      <c r="A102944" s="8" t="s">
        <v>26434</v>
      </c>
    </row>
    <row r="102945" spans="1:1">
      <c r="A102945" s="8">
        <v>2122902907</v>
      </c>
    </row>
    <row r="102946" spans="1:1">
      <c r="A102946" s="8">
        <v>4122048622</v>
      </c>
    </row>
    <row r="102947" spans="1:1">
      <c r="A102947" s="8">
        <v>2122902906</v>
      </c>
    </row>
    <row r="102948" spans="1:1">
      <c r="A102948" s="8">
        <v>20092424</v>
      </c>
    </row>
    <row r="102949" spans="1:1">
      <c r="A102949" s="8" t="s">
        <v>26435</v>
      </c>
    </row>
    <row r="102950" spans="1:1">
      <c r="A102950" s="8" t="s">
        <v>26436</v>
      </c>
    </row>
    <row r="102951" spans="1:1">
      <c r="A102951" s="8">
        <v>30052040963</v>
      </c>
    </row>
    <row r="102952" spans="1:1">
      <c r="A102952" s="8">
        <v>30052040962</v>
      </c>
    </row>
    <row r="102953" spans="1:1">
      <c r="A102953" s="8">
        <v>30052037755</v>
      </c>
    </row>
    <row r="102954" spans="1:1">
      <c r="A102954" s="8">
        <v>30052037938</v>
      </c>
    </row>
    <row r="102955" spans="1:1">
      <c r="A102955" s="8">
        <v>304412285</v>
      </c>
    </row>
    <row r="102956" spans="1:1">
      <c r="A102956" s="8">
        <v>30052037757</v>
      </c>
    </row>
    <row r="102957" spans="1:1">
      <c r="A102957" s="8">
        <v>30052037764</v>
      </c>
    </row>
    <row r="102958" spans="1:1">
      <c r="A102958" s="8">
        <v>30052037768</v>
      </c>
    </row>
    <row r="102959" spans="1:1">
      <c r="A102959" s="8">
        <v>3122053996</v>
      </c>
    </row>
    <row r="102960" spans="1:1">
      <c r="A102960" s="8" t="s">
        <v>26437</v>
      </c>
    </row>
    <row r="102961" spans="1:1">
      <c r="A102961" s="8">
        <v>3082066890</v>
      </c>
    </row>
    <row r="102962" spans="1:1">
      <c r="A102962" s="8">
        <v>3122053535</v>
      </c>
    </row>
    <row r="102963" spans="1:1">
      <c r="A102963" s="8">
        <v>4162005310</v>
      </c>
    </row>
    <row r="102964" spans="1:1">
      <c r="A102964" s="8">
        <v>3122053415</v>
      </c>
    </row>
    <row r="102965" spans="1:1">
      <c r="A102965" s="8" t="s">
        <v>26438</v>
      </c>
    </row>
    <row r="102966" spans="1:1">
      <c r="A102966" s="8">
        <v>4122090856</v>
      </c>
    </row>
    <row r="102967" spans="1:1">
      <c r="A102967" s="8">
        <v>3122053337</v>
      </c>
    </row>
    <row r="102968" spans="1:1">
      <c r="A102968" s="8" t="s">
        <v>26439</v>
      </c>
    </row>
    <row r="102969" spans="1:1">
      <c r="A102969" s="8">
        <v>3122053414</v>
      </c>
    </row>
    <row r="102970" spans="1:1">
      <c r="A102970" s="8" t="s">
        <v>26440</v>
      </c>
    </row>
    <row r="102971" spans="1:1">
      <c r="A102971" s="8">
        <v>3122053408</v>
      </c>
    </row>
    <row r="102972" spans="1:1">
      <c r="A102972" s="8">
        <v>716413326</v>
      </c>
    </row>
    <row r="102973" spans="1:1">
      <c r="A102973" s="8">
        <v>3122053434</v>
      </c>
    </row>
    <row r="102974" spans="1:1">
      <c r="A102974" s="8" t="s">
        <v>26441</v>
      </c>
    </row>
    <row r="102975" spans="1:1">
      <c r="A102975" s="8" t="s">
        <v>26442</v>
      </c>
    </row>
    <row r="102976" spans="1:1">
      <c r="A102976" s="8">
        <v>3122053426</v>
      </c>
    </row>
    <row r="102977" spans="1:1">
      <c r="A102977" s="8" t="s">
        <v>26443</v>
      </c>
    </row>
    <row r="102978" spans="1:1">
      <c r="A102978" s="8">
        <v>407425473</v>
      </c>
    </row>
    <row r="102979" spans="1:1">
      <c r="A102979" s="8">
        <v>3122053421</v>
      </c>
    </row>
    <row r="102980" spans="1:1">
      <c r="A102980" s="8" t="s">
        <v>26444</v>
      </c>
    </row>
    <row r="102981" spans="1:1">
      <c r="A102981" s="8">
        <v>2005452723</v>
      </c>
    </row>
    <row r="102982" spans="1:1">
      <c r="A102982" s="8">
        <v>3122053438</v>
      </c>
    </row>
    <row r="102983" spans="1:1">
      <c r="A102983" s="8" t="s">
        <v>26445</v>
      </c>
    </row>
    <row r="102984" spans="1:1">
      <c r="A102984" s="8">
        <v>212441409</v>
      </c>
    </row>
    <row r="102985" spans="1:1">
      <c r="A102985" s="8">
        <v>3122053576</v>
      </c>
    </row>
    <row r="102986" spans="1:1">
      <c r="A102986" s="8" t="s">
        <v>26446</v>
      </c>
    </row>
    <row r="102987" spans="1:1">
      <c r="A102987" s="8">
        <v>3122053060</v>
      </c>
    </row>
    <row r="102988" spans="1:1">
      <c r="A102988" s="8" t="s">
        <v>26447</v>
      </c>
    </row>
    <row r="102989" spans="1:1">
      <c r="A102989" s="8" t="s">
        <v>26448</v>
      </c>
    </row>
    <row r="102990" spans="1:1">
      <c r="A102990" s="8">
        <v>3122053440</v>
      </c>
    </row>
    <row r="102991" spans="1:1">
      <c r="A102991" s="8" t="s">
        <v>26449</v>
      </c>
    </row>
    <row r="102992" spans="1:1">
      <c r="A102992" s="8">
        <v>3122053566</v>
      </c>
    </row>
    <row r="102993" spans="1:1">
      <c r="A102993" s="8" t="s">
        <v>26450</v>
      </c>
    </row>
    <row r="102994" spans="1:1">
      <c r="A102994" s="8" t="s">
        <v>26451</v>
      </c>
    </row>
    <row r="102995" spans="1:1">
      <c r="A102995" s="8">
        <v>3122053051</v>
      </c>
    </row>
    <row r="102996" spans="1:1">
      <c r="A102996" s="8">
        <v>4072001152</v>
      </c>
    </row>
    <row r="102997" spans="1:1">
      <c r="A102997" s="8">
        <v>3122053575</v>
      </c>
    </row>
    <row r="102998" spans="1:1">
      <c r="A102998" s="8" t="s">
        <v>26452</v>
      </c>
    </row>
    <row r="102999" spans="1:1">
      <c r="A102999" s="8" t="s">
        <v>26453</v>
      </c>
    </row>
    <row r="103000" spans="1:1">
      <c r="A103000" s="8">
        <v>3122053580</v>
      </c>
    </row>
    <row r="103001" spans="1:1">
      <c r="A103001" s="8" t="s">
        <v>26454</v>
      </c>
    </row>
    <row r="103002" spans="1:1">
      <c r="A103002" s="8" t="s">
        <v>26455</v>
      </c>
    </row>
    <row r="103003" spans="1:1">
      <c r="A103003" s="8" t="s">
        <v>26456</v>
      </c>
    </row>
    <row r="103004" spans="1:1">
      <c r="A103004" s="8">
        <v>3122053430</v>
      </c>
    </row>
    <row r="103005" spans="1:1">
      <c r="A103005" s="8" t="s">
        <v>26457</v>
      </c>
    </row>
    <row r="103006" spans="1:1">
      <c r="A103006" s="8">
        <v>3122053574</v>
      </c>
    </row>
    <row r="103007" spans="1:1">
      <c r="A103007" s="8" t="s">
        <v>26458</v>
      </c>
    </row>
    <row r="103008" spans="1:1">
      <c r="A103008" s="8" t="s">
        <v>26459</v>
      </c>
    </row>
    <row r="103009" spans="1:1">
      <c r="A103009" s="8">
        <v>3122053573</v>
      </c>
    </row>
    <row r="103010" spans="1:1">
      <c r="A103010" s="8" t="s">
        <v>26460</v>
      </c>
    </row>
    <row r="103011" spans="1:1">
      <c r="A103011" s="8">
        <v>3122053429</v>
      </c>
    </row>
    <row r="103012" spans="1:1">
      <c r="A103012" s="8">
        <v>3122053428</v>
      </c>
    </row>
    <row r="103013" spans="1:1">
      <c r="A103013" s="8">
        <v>3122053324</v>
      </c>
    </row>
    <row r="103014" spans="1:1">
      <c r="A103014" s="8">
        <v>3122053329</v>
      </c>
    </row>
    <row r="103015" spans="1:1">
      <c r="A103015" s="8">
        <v>3122053328</v>
      </c>
    </row>
    <row r="103016" spans="1:1">
      <c r="A103016" s="8">
        <v>20177699</v>
      </c>
    </row>
    <row r="103017" spans="1:1">
      <c r="A103017" s="8">
        <v>3122053409</v>
      </c>
    </row>
    <row r="103018" spans="1:1">
      <c r="A103018" s="8">
        <v>3122053325</v>
      </c>
    </row>
    <row r="103019" spans="1:1">
      <c r="A103019" s="8" t="s">
        <v>26461</v>
      </c>
    </row>
    <row r="103020" spans="1:1">
      <c r="A103020" s="8">
        <v>3122053568</v>
      </c>
    </row>
    <row r="103021" spans="1:1">
      <c r="A103021" s="8" t="s">
        <v>26462</v>
      </c>
    </row>
    <row r="103022" spans="1:1">
      <c r="A103022" s="8">
        <v>3122053569</v>
      </c>
    </row>
    <row r="103023" spans="1:1">
      <c r="A103023" s="8">
        <v>98012361</v>
      </c>
    </row>
    <row r="103024" spans="1:1">
      <c r="A103024" s="8">
        <v>20060305</v>
      </c>
    </row>
    <row r="103025" spans="1:1">
      <c r="A103025" s="8">
        <v>3122053327</v>
      </c>
    </row>
    <row r="103026" spans="1:1">
      <c r="A103026" s="8">
        <v>20012158</v>
      </c>
    </row>
    <row r="103027" spans="1:1">
      <c r="A103027" s="8">
        <v>3122053497</v>
      </c>
    </row>
    <row r="103028" spans="1:1">
      <c r="A103028" s="8">
        <v>2102070111</v>
      </c>
    </row>
    <row r="103029" spans="1:1">
      <c r="A103029" s="8">
        <v>3122053498</v>
      </c>
    </row>
    <row r="103030" spans="1:1">
      <c r="A103030" s="8">
        <v>3122053496</v>
      </c>
    </row>
    <row r="103031" spans="1:1">
      <c r="A103031" s="8">
        <v>32032447</v>
      </c>
    </row>
    <row r="103032" spans="1:1">
      <c r="A103032" s="8">
        <v>3122053493</v>
      </c>
    </row>
    <row r="103033" spans="1:1">
      <c r="A103033" s="8">
        <v>3122053494</v>
      </c>
    </row>
    <row r="103034" spans="1:1">
      <c r="A103034" s="8">
        <v>3122053488</v>
      </c>
    </row>
    <row r="103035" spans="1:1">
      <c r="A103035" s="8">
        <v>3122053526</v>
      </c>
    </row>
    <row r="103036" spans="1:1">
      <c r="A103036" s="8">
        <v>3122053523</v>
      </c>
    </row>
    <row r="103037" spans="1:1">
      <c r="A103037" s="8">
        <v>3122053521</v>
      </c>
    </row>
    <row r="103038" spans="1:1">
      <c r="A103038" s="8">
        <v>3122053532</v>
      </c>
    </row>
    <row r="103039" spans="1:1">
      <c r="A103039" s="8">
        <v>3122053522</v>
      </c>
    </row>
    <row r="103040" spans="1:1">
      <c r="A103040" s="8">
        <v>3122053524</v>
      </c>
    </row>
    <row r="103041" spans="1:1">
      <c r="A103041" s="8">
        <v>7192028399</v>
      </c>
    </row>
    <row r="103042" spans="1:1">
      <c r="A103042" s="8">
        <v>6209812</v>
      </c>
    </row>
    <row r="103043" spans="1:1">
      <c r="A103043" s="8">
        <v>3122053525</v>
      </c>
    </row>
    <row r="103044" spans="1:1">
      <c r="A103044" s="8">
        <v>9926293</v>
      </c>
    </row>
    <row r="103045" spans="1:1">
      <c r="A103045" s="8">
        <v>3172045290</v>
      </c>
    </row>
    <row r="103046" spans="1:1">
      <c r="A103046" s="8">
        <v>3122053490</v>
      </c>
    </row>
    <row r="103047" spans="1:1">
      <c r="A103047" s="8">
        <v>3122053489</v>
      </c>
    </row>
    <row r="103048" spans="1:1">
      <c r="A103048" s="8">
        <v>3122053279</v>
      </c>
    </row>
    <row r="103049" spans="1:1">
      <c r="A103049" s="8" t="s">
        <v>26463</v>
      </c>
    </row>
    <row r="103050" spans="1:1">
      <c r="A103050" s="8">
        <v>97502937</v>
      </c>
    </row>
    <row r="103051" spans="1:1">
      <c r="A103051" s="8">
        <v>7182191186</v>
      </c>
    </row>
    <row r="103052" spans="1:1">
      <c r="A103052" s="8">
        <v>4122134114</v>
      </c>
    </row>
    <row r="103053" spans="1:1">
      <c r="A103053" s="8">
        <v>3122053280</v>
      </c>
    </row>
    <row r="103054" spans="1:1">
      <c r="A103054" s="8">
        <v>7082268155</v>
      </c>
    </row>
    <row r="103055" spans="1:1">
      <c r="A103055" s="8" t="s">
        <v>26464</v>
      </c>
    </row>
    <row r="103056" spans="1:1">
      <c r="A103056" s="8" t="s">
        <v>26465</v>
      </c>
    </row>
    <row r="103057" spans="1:1">
      <c r="A103057" s="8">
        <v>3112055584</v>
      </c>
    </row>
    <row r="103058" spans="1:1">
      <c r="A103058" s="8">
        <v>4122012113</v>
      </c>
    </row>
    <row r="103059" spans="1:1">
      <c r="A103059" s="8">
        <v>2102015987</v>
      </c>
    </row>
    <row r="103060" spans="1:1">
      <c r="A103060" s="8">
        <v>98001476</v>
      </c>
    </row>
    <row r="103061" spans="1:1">
      <c r="A103061" s="8" t="s">
        <v>26466</v>
      </c>
    </row>
    <row r="103062" spans="1:1">
      <c r="A103062" s="8">
        <v>94005816</v>
      </c>
    </row>
    <row r="103063" spans="1:1">
      <c r="A103063" s="8">
        <v>95004136</v>
      </c>
    </row>
    <row r="103064" spans="1:1">
      <c r="A103064" s="8" t="s">
        <v>26467</v>
      </c>
    </row>
    <row r="103065" spans="1:1">
      <c r="A103065" s="8" t="s">
        <v>26468</v>
      </c>
    </row>
    <row r="103066" spans="1:1">
      <c r="A103066" s="8" t="s">
        <v>26469</v>
      </c>
    </row>
    <row r="103067" spans="1:1">
      <c r="A103067" s="8">
        <v>30062122276</v>
      </c>
    </row>
    <row r="103068" spans="1:1">
      <c r="A103068" s="8">
        <v>30062122150</v>
      </c>
    </row>
    <row r="103069" spans="1:1">
      <c r="A103069" s="8">
        <v>96017374</v>
      </c>
    </row>
    <row r="103070" spans="1:1">
      <c r="A103070" s="8" t="s">
        <v>26470</v>
      </c>
    </row>
    <row r="103071" spans="1:1">
      <c r="A103071" s="8" t="s">
        <v>26471</v>
      </c>
    </row>
    <row r="103072" spans="1:1">
      <c r="A103072" s="8" t="s">
        <v>26472</v>
      </c>
    </row>
    <row r="103073" spans="1:1">
      <c r="A103073" s="8">
        <v>20052000014</v>
      </c>
    </row>
    <row r="103074" spans="1:1">
      <c r="A103074" s="8">
        <v>305457462</v>
      </c>
    </row>
    <row r="103075" spans="1:1">
      <c r="A103075" s="8" t="s">
        <v>26473</v>
      </c>
    </row>
    <row r="103076" spans="1:1">
      <c r="A103076" s="8">
        <v>40052099148</v>
      </c>
    </row>
    <row r="103077" spans="1:1">
      <c r="A103077" s="8" t="s">
        <v>26474</v>
      </c>
    </row>
    <row r="103078" spans="1:1">
      <c r="A103078" s="8">
        <v>94003040</v>
      </c>
    </row>
    <row r="103079" spans="1:1">
      <c r="A103079" s="8" t="s">
        <v>26475</v>
      </c>
    </row>
    <row r="103080" spans="1:1">
      <c r="A103080" s="8">
        <v>30062136083</v>
      </c>
    </row>
    <row r="103081" spans="1:1">
      <c r="A103081" s="8">
        <v>98032237</v>
      </c>
    </row>
    <row r="103082" spans="1:1">
      <c r="A103082" s="8">
        <v>30052057962</v>
      </c>
    </row>
    <row r="103083" spans="1:1">
      <c r="A103083" s="8">
        <v>40052213202</v>
      </c>
    </row>
    <row r="103084" spans="1:1">
      <c r="A103084" s="8">
        <v>99084111</v>
      </c>
    </row>
    <row r="103085" spans="1:1">
      <c r="A103085" s="8">
        <v>9900528572</v>
      </c>
    </row>
    <row r="103086" spans="1:1">
      <c r="A103086" s="8">
        <v>9900528534</v>
      </c>
    </row>
    <row r="103087" spans="1:1">
      <c r="A103087" s="8">
        <v>9900528531</v>
      </c>
    </row>
    <row r="103088" spans="1:1">
      <c r="A103088" s="8">
        <v>9900528533</v>
      </c>
    </row>
    <row r="103089" spans="1:1">
      <c r="A103089" s="8" t="s">
        <v>26476</v>
      </c>
    </row>
    <row r="103090" spans="1:1">
      <c r="A103090" s="8">
        <v>30052095367</v>
      </c>
    </row>
    <row r="103091" spans="1:1">
      <c r="A103091" s="8">
        <v>307408502</v>
      </c>
    </row>
    <row r="103092" spans="1:1">
      <c r="A103092" s="8">
        <v>20052187176</v>
      </c>
    </row>
    <row r="103093" spans="1:1">
      <c r="A103093" s="8">
        <v>40052215278</v>
      </c>
    </row>
    <row r="103094" spans="1:1">
      <c r="A103094" s="8">
        <v>30072193928</v>
      </c>
    </row>
    <row r="103095" spans="1:1">
      <c r="A103095" s="8">
        <v>30072193937</v>
      </c>
    </row>
    <row r="103096" spans="1:1">
      <c r="A103096" s="8">
        <v>30072193495</v>
      </c>
    </row>
    <row r="103097" spans="1:1">
      <c r="A103097" s="8" t="s">
        <v>26477</v>
      </c>
    </row>
    <row r="103098" spans="1:1">
      <c r="A103098" s="8" t="s">
        <v>26478</v>
      </c>
    </row>
    <row r="103099" spans="1:1">
      <c r="A103099" s="8" t="s">
        <v>26479</v>
      </c>
    </row>
    <row r="103100" spans="1:1">
      <c r="A103100" s="8">
        <v>40052031971</v>
      </c>
    </row>
    <row r="103101" spans="1:1">
      <c r="A103101" s="8" t="s">
        <v>26480</v>
      </c>
    </row>
    <row r="103102" spans="1:1">
      <c r="A103102" s="8">
        <v>4122317729</v>
      </c>
    </row>
    <row r="103103" spans="1:1">
      <c r="A103103" s="8">
        <v>4122057782</v>
      </c>
    </row>
    <row r="103104" spans="1:1">
      <c r="A103104" s="8">
        <v>40052011151</v>
      </c>
    </row>
    <row r="103105" spans="1:1">
      <c r="A103105" s="8">
        <v>40052093840</v>
      </c>
    </row>
    <row r="103106" spans="1:1">
      <c r="A103106" s="8">
        <v>2092052769</v>
      </c>
    </row>
    <row r="103107" spans="1:1">
      <c r="A103107" s="8">
        <v>4122317541</v>
      </c>
    </row>
    <row r="103108" spans="1:1">
      <c r="A103108" s="8">
        <v>4122317607</v>
      </c>
    </row>
    <row r="103109" spans="1:1">
      <c r="A103109" s="8">
        <v>418494361</v>
      </c>
    </row>
    <row r="103110" spans="1:1">
      <c r="A103110" s="8" t="s">
        <v>26481</v>
      </c>
    </row>
    <row r="103111" spans="1:1">
      <c r="A103111" s="8">
        <v>7182159001</v>
      </c>
    </row>
    <row r="103112" spans="1:1">
      <c r="A103112" s="8">
        <v>20099458</v>
      </c>
    </row>
    <row r="103113" spans="1:1">
      <c r="A103113" s="8">
        <v>407411542</v>
      </c>
    </row>
    <row r="103114" spans="1:1">
      <c r="A103114" s="8">
        <v>30052055191</v>
      </c>
    </row>
    <row r="103115" spans="1:1">
      <c r="A103115" s="8">
        <v>520059</v>
      </c>
    </row>
    <row r="103116" spans="1:1">
      <c r="A103116" s="8" t="s">
        <v>26482</v>
      </c>
    </row>
    <row r="103117" spans="1:1">
      <c r="A103117" s="8" t="s">
        <v>26483</v>
      </c>
    </row>
    <row r="103118" spans="1:1">
      <c r="A103118" s="8">
        <v>2102071882</v>
      </c>
    </row>
    <row r="103119" spans="1:1">
      <c r="A103119" s="8">
        <v>719403227</v>
      </c>
    </row>
    <row r="103120" spans="1:1">
      <c r="A103120" s="8">
        <v>2122805344</v>
      </c>
    </row>
    <row r="103121" spans="1:1">
      <c r="A103121" s="8" t="s">
        <v>26484</v>
      </c>
    </row>
    <row r="103122" spans="1:1">
      <c r="A103122" s="8">
        <v>2122805399</v>
      </c>
    </row>
    <row r="103123" spans="1:1">
      <c r="A103123" s="8">
        <v>2122805454</v>
      </c>
    </row>
    <row r="103124" spans="1:1">
      <c r="A103124" s="8">
        <v>2122805396</v>
      </c>
    </row>
    <row r="103125" spans="1:1">
      <c r="A103125" s="8">
        <v>2122805392</v>
      </c>
    </row>
    <row r="103126" spans="1:1">
      <c r="A103126" s="8">
        <v>30052055201</v>
      </c>
    </row>
    <row r="103127" spans="1:1">
      <c r="A103127" s="8">
        <v>2122805453</v>
      </c>
    </row>
    <row r="103128" spans="1:1">
      <c r="A103128" s="8" t="s">
        <v>26485</v>
      </c>
    </row>
    <row r="103129" spans="1:1">
      <c r="A103129" s="8" t="s">
        <v>26486</v>
      </c>
    </row>
    <row r="103130" spans="1:1">
      <c r="A103130" s="8">
        <v>2122805397</v>
      </c>
    </row>
    <row r="103131" spans="1:1">
      <c r="A103131" s="8">
        <v>20042867</v>
      </c>
    </row>
    <row r="103132" spans="1:1">
      <c r="A103132" s="8">
        <v>2122805398</v>
      </c>
    </row>
    <row r="103133" spans="1:1">
      <c r="A103133" s="8">
        <v>2122805391</v>
      </c>
    </row>
    <row r="103134" spans="1:1">
      <c r="A103134" s="8">
        <v>96212034</v>
      </c>
    </row>
    <row r="103135" spans="1:1">
      <c r="A103135" s="8" t="s">
        <v>26487</v>
      </c>
    </row>
    <row r="103136" spans="1:1">
      <c r="A103136" s="8">
        <v>99071675</v>
      </c>
    </row>
    <row r="103137" spans="1:1">
      <c r="A103137" s="8" t="s">
        <v>26488</v>
      </c>
    </row>
    <row r="103138" spans="1:1">
      <c r="A103138" s="8">
        <v>99071671</v>
      </c>
    </row>
    <row r="103139" spans="1:1">
      <c r="A103139" s="8">
        <v>99071673</v>
      </c>
    </row>
    <row r="103140" spans="1:1">
      <c r="A103140" s="8">
        <v>305455631</v>
      </c>
    </row>
    <row r="103141" spans="1:1">
      <c r="A103141" s="8">
        <v>99071676</v>
      </c>
    </row>
    <row r="103142" spans="1:1">
      <c r="A103142" s="8" t="s">
        <v>26489</v>
      </c>
    </row>
    <row r="103143" spans="1:1">
      <c r="A103143" s="8">
        <v>99071672</v>
      </c>
    </row>
    <row r="103144" spans="1:1">
      <c r="A103144" s="8">
        <v>2102016368</v>
      </c>
    </row>
    <row r="103145" spans="1:1">
      <c r="A103145" s="8">
        <v>99071532</v>
      </c>
    </row>
    <row r="103146" spans="1:1">
      <c r="A103146" s="8">
        <v>9926507</v>
      </c>
    </row>
    <row r="103147" spans="1:1">
      <c r="A103147" s="8">
        <v>4122840072</v>
      </c>
    </row>
    <row r="103148" spans="1:1">
      <c r="A103148" s="8">
        <v>99071520</v>
      </c>
    </row>
    <row r="103149" spans="1:1">
      <c r="A103149" s="8">
        <v>218412307</v>
      </c>
    </row>
    <row r="103150" spans="1:1">
      <c r="A103150" s="8">
        <v>2122796406</v>
      </c>
    </row>
    <row r="103151" spans="1:1">
      <c r="A103151" s="8">
        <v>30072203571</v>
      </c>
    </row>
    <row r="103152" spans="1:1">
      <c r="A103152" s="8">
        <v>99071519</v>
      </c>
    </row>
    <row r="103153" spans="1:1">
      <c r="A103153" s="8">
        <v>2122796408</v>
      </c>
    </row>
    <row r="103154" spans="1:1">
      <c r="A103154" s="8">
        <v>99071524</v>
      </c>
    </row>
    <row r="103155" spans="1:1">
      <c r="A103155" s="8">
        <v>2122796409</v>
      </c>
    </row>
    <row r="103156" spans="1:1">
      <c r="A103156" s="8">
        <v>4072106835</v>
      </c>
    </row>
    <row r="103157" spans="1:1">
      <c r="A103157" s="8" t="s">
        <v>26490</v>
      </c>
    </row>
    <row r="103158" spans="1:1">
      <c r="A103158" s="8">
        <v>99071517</v>
      </c>
    </row>
    <row r="103159" spans="1:1">
      <c r="A103159" s="8">
        <v>2122796405</v>
      </c>
    </row>
    <row r="103160" spans="1:1">
      <c r="A103160" s="8">
        <v>99071531</v>
      </c>
    </row>
    <row r="103161" spans="1:1">
      <c r="A103161" s="8">
        <v>2122796402</v>
      </c>
    </row>
    <row r="103162" spans="1:1">
      <c r="A103162" s="8">
        <v>99071521</v>
      </c>
    </row>
    <row r="103163" spans="1:1">
      <c r="A103163" s="8">
        <v>309418692</v>
      </c>
    </row>
    <row r="103164" spans="1:1">
      <c r="A103164" s="8">
        <v>2122796401</v>
      </c>
    </row>
    <row r="103165" spans="1:1">
      <c r="A103165" s="8">
        <v>99068977</v>
      </c>
    </row>
    <row r="103166" spans="1:1">
      <c r="A103166" s="8" t="s">
        <v>26491</v>
      </c>
    </row>
    <row r="103167" spans="1:1">
      <c r="A103167" s="8">
        <v>20086523</v>
      </c>
    </row>
    <row r="103168" spans="1:1">
      <c r="A103168" s="8">
        <v>2122796404</v>
      </c>
    </row>
    <row r="103169" spans="1:1">
      <c r="A103169" s="8">
        <v>99068980</v>
      </c>
    </row>
    <row r="103170" spans="1:1">
      <c r="A103170" s="8">
        <v>99071527</v>
      </c>
    </row>
    <row r="103171" spans="1:1">
      <c r="A103171" s="8">
        <v>214138</v>
      </c>
    </row>
    <row r="103172" spans="1:1">
      <c r="A103172" s="8">
        <v>99069145</v>
      </c>
    </row>
    <row r="103173" spans="1:1">
      <c r="A103173" s="8">
        <v>7072093106</v>
      </c>
    </row>
    <row r="103174" spans="1:1">
      <c r="A103174" s="8">
        <v>99069148</v>
      </c>
    </row>
    <row r="103175" spans="1:1">
      <c r="A103175" s="8">
        <v>99069149</v>
      </c>
    </row>
    <row r="103176" spans="1:1">
      <c r="A103176" s="8">
        <v>4072090916</v>
      </c>
    </row>
    <row r="103177" spans="1:1">
      <c r="A103177" s="8">
        <v>99069150</v>
      </c>
    </row>
    <row r="103178" spans="1:1">
      <c r="A103178" s="8">
        <v>99069152</v>
      </c>
    </row>
    <row r="103179" spans="1:1">
      <c r="A103179" s="8">
        <v>9430938</v>
      </c>
    </row>
    <row r="103180" spans="1:1">
      <c r="A103180" s="8">
        <v>99069151</v>
      </c>
    </row>
    <row r="103181" spans="1:1">
      <c r="A103181" s="8">
        <v>99069146</v>
      </c>
    </row>
    <row r="103182" spans="1:1">
      <c r="A103182" s="8">
        <v>407410014</v>
      </c>
    </row>
    <row r="103183" spans="1:1">
      <c r="A103183" s="8">
        <v>99069147</v>
      </c>
    </row>
    <row r="103184" spans="1:1">
      <c r="A103184" s="8">
        <v>99071357</v>
      </c>
    </row>
    <row r="103185" spans="1:1">
      <c r="A103185" s="8" t="s">
        <v>26492</v>
      </c>
    </row>
    <row r="103186" spans="1:1">
      <c r="A103186" s="8">
        <v>99071356</v>
      </c>
    </row>
    <row r="103187" spans="1:1">
      <c r="A103187" s="8">
        <v>30062163357</v>
      </c>
    </row>
    <row r="103188" spans="1:1">
      <c r="A103188" s="8">
        <v>99071354</v>
      </c>
    </row>
    <row r="103189" spans="1:1">
      <c r="A103189" s="8">
        <v>9910175</v>
      </c>
    </row>
    <row r="103190" spans="1:1">
      <c r="A103190" s="8">
        <v>7192024133</v>
      </c>
    </row>
    <row r="103191" spans="1:1">
      <c r="A103191" s="8">
        <v>99071353</v>
      </c>
    </row>
    <row r="103192" spans="1:1">
      <c r="A103192" s="8">
        <v>2102044248</v>
      </c>
    </row>
    <row r="103193" spans="1:1">
      <c r="A103193" s="8">
        <v>9907358</v>
      </c>
    </row>
    <row r="103194" spans="1:1">
      <c r="A103194" s="8">
        <v>20052027249</v>
      </c>
    </row>
    <row r="103195" spans="1:1">
      <c r="A103195" s="8">
        <v>99071144</v>
      </c>
    </row>
    <row r="103196" spans="1:1">
      <c r="A103196" s="8" t="s">
        <v>26493</v>
      </c>
    </row>
    <row r="103197" spans="1:1">
      <c r="A103197" s="8">
        <v>99068995</v>
      </c>
    </row>
    <row r="103198" spans="1:1">
      <c r="A103198" s="8">
        <v>9907570</v>
      </c>
    </row>
    <row r="103199" spans="1:1">
      <c r="A103199" s="8">
        <v>7082179736</v>
      </c>
    </row>
    <row r="103200" spans="1:1">
      <c r="A103200" s="8">
        <v>99068990</v>
      </c>
    </row>
    <row r="103201" spans="1:1">
      <c r="A103201" s="8" t="s">
        <v>26494</v>
      </c>
    </row>
    <row r="103202" spans="1:1">
      <c r="A103202" s="8">
        <v>99068993</v>
      </c>
    </row>
    <row r="103203" spans="1:1">
      <c r="A103203" s="8">
        <v>99068994</v>
      </c>
    </row>
    <row r="103204" spans="1:1">
      <c r="A103204" s="8" t="s">
        <v>26495</v>
      </c>
    </row>
    <row r="103205" spans="1:1">
      <c r="A103205" s="8">
        <v>4072089436</v>
      </c>
    </row>
    <row r="103206" spans="1:1">
      <c r="A103206" s="8">
        <v>412470721</v>
      </c>
    </row>
    <row r="103207" spans="1:1">
      <c r="A103207" s="8">
        <v>99068989</v>
      </c>
    </row>
    <row r="103208" spans="1:1">
      <c r="A103208" s="8">
        <v>4072090803</v>
      </c>
    </row>
    <row r="103209" spans="1:1">
      <c r="A103209" s="8">
        <v>412470724</v>
      </c>
    </row>
    <row r="103210" spans="1:1">
      <c r="A103210" s="8">
        <v>412470723</v>
      </c>
    </row>
    <row r="103211" spans="1:1">
      <c r="A103211" s="8">
        <v>7082260962</v>
      </c>
    </row>
    <row r="103212" spans="1:1">
      <c r="A103212" s="8">
        <v>20052051293</v>
      </c>
    </row>
    <row r="103213" spans="1:1">
      <c r="A103213" s="8">
        <v>99068991</v>
      </c>
    </row>
    <row r="103214" spans="1:1">
      <c r="A103214" s="8">
        <v>70423166</v>
      </c>
    </row>
    <row r="103215" spans="1:1">
      <c r="A103215" s="8">
        <v>3112013954</v>
      </c>
    </row>
    <row r="103216" spans="1:1">
      <c r="A103216" s="8">
        <v>4112053144</v>
      </c>
    </row>
    <row r="103217" spans="1:1">
      <c r="A103217" s="8">
        <v>478627</v>
      </c>
    </row>
    <row r="103218" spans="1:1">
      <c r="A103218" s="8" t="s">
        <v>26496</v>
      </c>
    </row>
    <row r="103219" spans="1:1">
      <c r="A103219" s="8" t="s">
        <v>26497</v>
      </c>
    </row>
    <row r="103220" spans="1:1">
      <c r="A103220" s="8">
        <v>2102182748</v>
      </c>
    </row>
    <row r="103221" spans="1:1">
      <c r="A103221" s="8">
        <v>2102182549</v>
      </c>
    </row>
    <row r="103222" spans="1:1">
      <c r="A103222" s="8">
        <v>2112038224</v>
      </c>
    </row>
    <row r="103223" spans="1:1">
      <c r="A103223" s="8">
        <v>2102192374</v>
      </c>
    </row>
    <row r="103224" spans="1:1">
      <c r="A103224" s="8">
        <v>2102182800</v>
      </c>
    </row>
    <row r="103225" spans="1:1">
      <c r="A103225" s="8" t="s">
        <v>26498</v>
      </c>
    </row>
    <row r="103226" spans="1:1">
      <c r="A103226" s="8">
        <v>20024293</v>
      </c>
    </row>
    <row r="103227" spans="1:1">
      <c r="A103227" s="8">
        <v>4112001237</v>
      </c>
    </row>
    <row r="103228" spans="1:1">
      <c r="A103228" s="8">
        <v>3112013957</v>
      </c>
    </row>
    <row r="103229" spans="1:1">
      <c r="A103229" s="8">
        <v>467113</v>
      </c>
    </row>
    <row r="103230" spans="1:1">
      <c r="A103230" s="8" t="s">
        <v>26499</v>
      </c>
    </row>
    <row r="103231" spans="1:1">
      <c r="A103231" s="8">
        <v>4072090681</v>
      </c>
    </row>
    <row r="103232" spans="1:1">
      <c r="A103232" s="8" t="s">
        <v>26500</v>
      </c>
    </row>
    <row r="103233" spans="1:1">
      <c r="A103233" s="8" t="s">
        <v>26501</v>
      </c>
    </row>
    <row r="103234" spans="1:1">
      <c r="A103234" s="8">
        <v>20052051957</v>
      </c>
    </row>
    <row r="103235" spans="1:1">
      <c r="A103235" s="8" t="s">
        <v>26502</v>
      </c>
    </row>
    <row r="103236" spans="1:1">
      <c r="A103236" s="8">
        <v>20144599</v>
      </c>
    </row>
    <row r="103237" spans="1:1">
      <c r="A103237" s="8" t="s">
        <v>26503</v>
      </c>
    </row>
    <row r="103238" spans="1:1">
      <c r="A103238" s="8" t="s">
        <v>26504</v>
      </c>
    </row>
    <row r="103239" spans="1:1">
      <c r="A103239" s="8">
        <v>416424998</v>
      </c>
    </row>
    <row r="103240" spans="1:1">
      <c r="A103240" s="8">
        <v>2112038228</v>
      </c>
    </row>
    <row r="103241" spans="1:1">
      <c r="A103241" s="8">
        <v>40052215346</v>
      </c>
    </row>
    <row r="103242" spans="1:1">
      <c r="A103242" s="8" t="s">
        <v>26505</v>
      </c>
    </row>
    <row r="103243" spans="1:1">
      <c r="A103243" s="8">
        <v>6312603</v>
      </c>
    </row>
    <row r="103244" spans="1:1">
      <c r="A103244" s="8">
        <v>2102016308</v>
      </c>
    </row>
    <row r="103245" spans="1:1">
      <c r="A103245" s="8">
        <v>30052039144</v>
      </c>
    </row>
    <row r="103246" spans="1:1">
      <c r="A103246" s="8" t="s">
        <v>26506</v>
      </c>
    </row>
    <row r="103247" spans="1:1">
      <c r="A103247" s="8">
        <v>4142031450</v>
      </c>
    </row>
    <row r="103248" spans="1:1">
      <c r="A103248" s="8">
        <v>2122902711</v>
      </c>
    </row>
    <row r="103249" spans="1:1">
      <c r="A103249" s="8">
        <v>719408296</v>
      </c>
    </row>
    <row r="103250" spans="1:1">
      <c r="A103250" s="8">
        <v>20052011288</v>
      </c>
    </row>
    <row r="103251" spans="1:1">
      <c r="A103251" s="8" t="s">
        <v>26507</v>
      </c>
    </row>
    <row r="103252" spans="1:1">
      <c r="A103252" s="8" t="s">
        <v>26508</v>
      </c>
    </row>
    <row r="103253" spans="1:1">
      <c r="A103253" s="8" t="s">
        <v>26509</v>
      </c>
    </row>
    <row r="103254" spans="1:1">
      <c r="A103254" s="8">
        <v>28401236</v>
      </c>
    </row>
    <row r="103255" spans="1:1">
      <c r="A103255" s="8">
        <v>3112060684</v>
      </c>
    </row>
    <row r="103256" spans="1:1">
      <c r="A103256" s="8">
        <v>9901241</v>
      </c>
    </row>
    <row r="103257" spans="1:1">
      <c r="A103257" s="8">
        <v>4072036999</v>
      </c>
    </row>
    <row r="103258" spans="1:1">
      <c r="A103258" s="8">
        <v>20052187875</v>
      </c>
    </row>
    <row r="103259" spans="1:1">
      <c r="A103259" s="8">
        <v>7142005201</v>
      </c>
    </row>
    <row r="103260" spans="1:1">
      <c r="A103260" s="8">
        <v>214424182</v>
      </c>
    </row>
    <row r="103261" spans="1:1">
      <c r="A103261" s="8">
        <v>7142005205</v>
      </c>
    </row>
    <row r="103262" spans="1:1">
      <c r="A103262" s="8">
        <v>7142004616</v>
      </c>
    </row>
    <row r="103263" spans="1:1">
      <c r="A103263" s="8">
        <v>7142004771</v>
      </c>
    </row>
    <row r="103264" spans="1:1">
      <c r="A103264" s="8">
        <v>418484648</v>
      </c>
    </row>
    <row r="103265" spans="1:1">
      <c r="A103265" s="8">
        <v>7182159146</v>
      </c>
    </row>
    <row r="103266" spans="1:1">
      <c r="A103266" s="8">
        <v>7122852667</v>
      </c>
    </row>
    <row r="103267" spans="1:1">
      <c r="A103267" s="8" t="s">
        <v>26510</v>
      </c>
    </row>
    <row r="103268" spans="1:1">
      <c r="A103268" s="8">
        <v>719403271</v>
      </c>
    </row>
    <row r="103269" spans="1:1">
      <c r="A103269" s="8" t="s">
        <v>26511</v>
      </c>
    </row>
    <row r="103270" spans="1:1">
      <c r="A103270" s="8">
        <v>214424011</v>
      </c>
    </row>
    <row r="103271" spans="1:1">
      <c r="A103271" s="8">
        <v>7142017959</v>
      </c>
    </row>
    <row r="103272" spans="1:1">
      <c r="A103272" s="8">
        <v>7142005047</v>
      </c>
    </row>
    <row r="103273" spans="1:1">
      <c r="A103273" s="8">
        <v>7142005046</v>
      </c>
    </row>
    <row r="103274" spans="1:1">
      <c r="A103274" s="8">
        <v>7142005005</v>
      </c>
    </row>
    <row r="103275" spans="1:1">
      <c r="A103275" s="8" t="s">
        <v>26512</v>
      </c>
    </row>
    <row r="103276" spans="1:1">
      <c r="A103276" s="8">
        <v>4112001983</v>
      </c>
    </row>
    <row r="103277" spans="1:1">
      <c r="A103277" s="8">
        <v>2092025426</v>
      </c>
    </row>
    <row r="103278" spans="1:1">
      <c r="A103278" s="8">
        <v>99074234</v>
      </c>
    </row>
    <row r="103279" spans="1:1">
      <c r="A103279" s="8">
        <v>4112000884</v>
      </c>
    </row>
    <row r="103280" spans="1:1">
      <c r="A103280" s="8">
        <v>30052103755</v>
      </c>
    </row>
    <row r="103281" spans="1:1">
      <c r="A103281" s="8" t="s">
        <v>26513</v>
      </c>
    </row>
    <row r="103282" spans="1:1">
      <c r="A103282" s="8">
        <v>2122841397</v>
      </c>
    </row>
    <row r="103283" spans="1:1">
      <c r="A103283" s="8">
        <v>40052215131</v>
      </c>
    </row>
    <row r="103284" spans="1:1">
      <c r="A103284" s="8">
        <v>3152045571</v>
      </c>
    </row>
    <row r="103285" spans="1:1">
      <c r="A103285" s="8" t="s">
        <v>26514</v>
      </c>
    </row>
    <row r="103286" spans="1:1">
      <c r="A103286" s="8">
        <v>3152045572</v>
      </c>
    </row>
    <row r="103287" spans="1:1">
      <c r="A103287" s="8">
        <v>4152053070</v>
      </c>
    </row>
    <row r="103288" spans="1:1">
      <c r="A103288" s="8" t="s">
        <v>26515</v>
      </c>
    </row>
    <row r="103289" spans="1:1">
      <c r="A103289" s="8" t="s">
        <v>26516</v>
      </c>
    </row>
    <row r="103290" spans="1:1">
      <c r="A103290" s="8" t="s">
        <v>26517</v>
      </c>
    </row>
    <row r="103291" spans="1:1">
      <c r="A103291" s="8">
        <v>7122003860</v>
      </c>
    </row>
    <row r="103292" spans="1:1">
      <c r="A103292" s="8" t="s">
        <v>26518</v>
      </c>
    </row>
    <row r="103293" spans="1:1">
      <c r="A103293" s="8">
        <v>209429205</v>
      </c>
    </row>
    <row r="103294" spans="1:1">
      <c r="A103294" s="8">
        <v>211429929</v>
      </c>
    </row>
    <row r="103295" spans="1:1">
      <c r="A103295" s="8" t="s">
        <v>26519</v>
      </c>
    </row>
    <row r="103296" spans="1:1">
      <c r="A103296" s="8">
        <v>30052092460</v>
      </c>
    </row>
    <row r="103297" spans="1:1">
      <c r="A103297" s="8" t="s">
        <v>26520</v>
      </c>
    </row>
    <row r="103298" spans="1:1">
      <c r="A103298" s="8" t="s">
        <v>26521</v>
      </c>
    </row>
    <row r="103299" spans="1:1">
      <c r="A103299" s="8">
        <v>7092302398</v>
      </c>
    </row>
    <row r="103300" spans="1:1">
      <c r="A103300" s="8" t="s">
        <v>26522</v>
      </c>
    </row>
    <row r="103301" spans="1:1">
      <c r="A103301" s="8" t="s">
        <v>26523</v>
      </c>
    </row>
    <row r="103302" spans="1:1">
      <c r="A103302" s="8" t="s">
        <v>26524</v>
      </c>
    </row>
    <row r="103303" spans="1:1">
      <c r="A103303" s="8" t="s">
        <v>26525</v>
      </c>
    </row>
    <row r="103304" spans="1:1">
      <c r="A103304" s="8" t="s">
        <v>26526</v>
      </c>
    </row>
    <row r="103305" spans="1:1">
      <c r="A103305" s="8">
        <v>94222840</v>
      </c>
    </row>
    <row r="103306" spans="1:1">
      <c r="A103306" s="8">
        <v>305437587</v>
      </c>
    </row>
    <row r="103307" spans="1:1">
      <c r="A103307" s="8">
        <v>305436018</v>
      </c>
    </row>
    <row r="103308" spans="1:1">
      <c r="A103308" s="8" t="s">
        <v>26527</v>
      </c>
    </row>
    <row r="103309" spans="1:1">
      <c r="A103309" s="8" t="s">
        <v>26528</v>
      </c>
    </row>
    <row r="103310" spans="1:1">
      <c r="A103310" s="8" t="s">
        <v>26529</v>
      </c>
    </row>
    <row r="103311" spans="1:1">
      <c r="A103311" s="8" t="s">
        <v>26530</v>
      </c>
    </row>
    <row r="103312" spans="1:1">
      <c r="A103312" s="8" t="s">
        <v>26531</v>
      </c>
    </row>
    <row r="103313" spans="1:1">
      <c r="A103313" s="8" t="s">
        <v>26532</v>
      </c>
    </row>
    <row r="103314" spans="1:1">
      <c r="A103314" s="8" t="s">
        <v>26533</v>
      </c>
    </row>
    <row r="103315" spans="1:1">
      <c r="A103315" s="8" t="s">
        <v>26534</v>
      </c>
    </row>
    <row r="103316" spans="1:1">
      <c r="A103316" s="8" t="s">
        <v>26535</v>
      </c>
    </row>
    <row r="103317" spans="1:1">
      <c r="A103317" s="8" t="s">
        <v>26536</v>
      </c>
    </row>
    <row r="103318" spans="1:1">
      <c r="A103318" s="8" t="s">
        <v>26537</v>
      </c>
    </row>
    <row r="103319" spans="1:1">
      <c r="A103319" s="8" t="s">
        <v>26538</v>
      </c>
    </row>
    <row r="103320" spans="1:1">
      <c r="A103320" s="8" t="s">
        <v>26539</v>
      </c>
    </row>
    <row r="103321" spans="1:1">
      <c r="A103321" s="8" t="s">
        <v>26540</v>
      </c>
    </row>
    <row r="103322" spans="1:1">
      <c r="A103322" s="8" t="s">
        <v>26541</v>
      </c>
    </row>
    <row r="103323" spans="1:1">
      <c r="A103323" s="8" t="s">
        <v>26542</v>
      </c>
    </row>
    <row r="103324" spans="1:1">
      <c r="A103324" s="8">
        <v>412470725</v>
      </c>
    </row>
    <row r="103325" spans="1:1">
      <c r="A103325" s="8">
        <v>99068822</v>
      </c>
    </row>
    <row r="103326" spans="1:1">
      <c r="A103326" s="8">
        <v>210420255</v>
      </c>
    </row>
    <row r="103327" spans="1:1">
      <c r="A103327" s="8">
        <v>99068821</v>
      </c>
    </row>
    <row r="103328" spans="1:1">
      <c r="A103328" s="8">
        <v>2122205193</v>
      </c>
    </row>
    <row r="103329" spans="1:1">
      <c r="A103329" s="8">
        <v>99068824</v>
      </c>
    </row>
    <row r="103330" spans="1:1">
      <c r="A103330" s="8">
        <v>2122805192</v>
      </c>
    </row>
    <row r="103331" spans="1:1">
      <c r="A103331" s="8">
        <v>99068823</v>
      </c>
    </row>
    <row r="103332" spans="1:1">
      <c r="A103332" s="8" t="s">
        <v>26543</v>
      </c>
    </row>
    <row r="103333" spans="1:1">
      <c r="A103333" s="8">
        <v>2122805195</v>
      </c>
    </row>
    <row r="103334" spans="1:1">
      <c r="A103334" s="8">
        <v>99068827</v>
      </c>
    </row>
    <row r="103335" spans="1:1">
      <c r="A103335" s="8">
        <v>2122796328</v>
      </c>
    </row>
    <row r="103336" spans="1:1">
      <c r="A103336" s="8">
        <v>99071779</v>
      </c>
    </row>
    <row r="103337" spans="1:1">
      <c r="A103337" s="8">
        <v>99071777</v>
      </c>
    </row>
    <row r="103338" spans="1:1">
      <c r="A103338" s="8">
        <v>2122796274</v>
      </c>
    </row>
    <row r="103339" spans="1:1">
      <c r="A103339" s="8">
        <v>99071775</v>
      </c>
    </row>
    <row r="103340" spans="1:1">
      <c r="A103340" s="8">
        <v>212466148</v>
      </c>
    </row>
    <row r="103341" spans="1:1">
      <c r="A103341" s="8">
        <v>95147517</v>
      </c>
    </row>
    <row r="103342" spans="1:1">
      <c r="A103342" s="8">
        <v>99071773</v>
      </c>
    </row>
    <row r="103343" spans="1:1">
      <c r="A103343" s="8">
        <v>2122840019</v>
      </c>
    </row>
    <row r="103344" spans="1:1">
      <c r="A103344" s="8">
        <v>2092016288</v>
      </c>
    </row>
    <row r="103345" spans="1:1">
      <c r="A103345" s="8">
        <v>99071778</v>
      </c>
    </row>
    <row r="103346" spans="1:1">
      <c r="A103346" s="8">
        <v>20005416</v>
      </c>
    </row>
    <row r="103347" spans="1:1">
      <c r="A103347" s="8">
        <v>2122796243</v>
      </c>
    </row>
    <row r="103348" spans="1:1">
      <c r="A103348" s="8">
        <v>309423879</v>
      </c>
    </row>
    <row r="103349" spans="1:1">
      <c r="A103349" s="8">
        <v>2122796248</v>
      </c>
    </row>
    <row r="103350" spans="1:1">
      <c r="A103350" s="8">
        <v>4072089015</v>
      </c>
    </row>
    <row r="103351" spans="1:1">
      <c r="A103351" s="8">
        <v>20005414</v>
      </c>
    </row>
    <row r="103352" spans="1:1">
      <c r="A103352" s="8">
        <v>4182110374</v>
      </c>
    </row>
    <row r="103353" spans="1:1">
      <c r="A103353" s="8">
        <v>4182112411</v>
      </c>
    </row>
    <row r="103354" spans="1:1">
      <c r="A103354" s="8">
        <v>2122396037</v>
      </c>
    </row>
    <row r="103355" spans="1:1">
      <c r="A103355" s="8">
        <v>2092036265</v>
      </c>
    </row>
    <row r="103356" spans="1:1">
      <c r="A103356" s="8">
        <v>2122805188</v>
      </c>
    </row>
    <row r="103357" spans="1:1">
      <c r="A103357" s="8">
        <v>2102041331</v>
      </c>
    </row>
    <row r="103358" spans="1:1">
      <c r="A103358" s="8">
        <v>2122796093</v>
      </c>
    </row>
    <row r="103359" spans="1:1">
      <c r="A103359" s="8">
        <v>2122805183</v>
      </c>
    </row>
    <row r="103360" spans="1:1">
      <c r="A103360" s="8">
        <v>2102010501</v>
      </c>
    </row>
    <row r="103361" spans="1:1">
      <c r="A103361" s="8">
        <v>2122805187</v>
      </c>
    </row>
    <row r="103362" spans="1:1">
      <c r="A103362" s="8">
        <v>2102071266</v>
      </c>
    </row>
    <row r="103363" spans="1:1">
      <c r="A103363" s="8">
        <v>2122805190</v>
      </c>
    </row>
    <row r="103364" spans="1:1">
      <c r="A103364" s="8">
        <v>2122805182</v>
      </c>
    </row>
    <row r="103365" spans="1:1">
      <c r="A103365" s="8">
        <v>2122805186</v>
      </c>
    </row>
    <row r="103366" spans="1:1">
      <c r="A103366" s="8">
        <v>2122805181</v>
      </c>
    </row>
    <row r="103367" spans="1:1">
      <c r="A103367" s="8" t="s">
        <v>26544</v>
      </c>
    </row>
    <row r="103368" spans="1:1">
      <c r="A103368" s="8">
        <v>7072093722</v>
      </c>
    </row>
    <row r="103369" spans="1:1">
      <c r="A103369" s="8">
        <v>2122805184</v>
      </c>
    </row>
    <row r="103370" spans="1:1">
      <c r="A103370" s="8" t="s">
        <v>26545</v>
      </c>
    </row>
    <row r="103371" spans="1:1">
      <c r="A103371" s="8">
        <v>20028172</v>
      </c>
    </row>
    <row r="103372" spans="1:1">
      <c r="A103372" s="8">
        <v>3122368403</v>
      </c>
    </row>
    <row r="103373" spans="1:1">
      <c r="A103373" s="8" t="s">
        <v>26546</v>
      </c>
    </row>
    <row r="103374" spans="1:1">
      <c r="A103374" s="8">
        <v>2122796473</v>
      </c>
    </row>
    <row r="103375" spans="1:1">
      <c r="A103375" s="8">
        <v>3122368415</v>
      </c>
    </row>
    <row r="103376" spans="1:1">
      <c r="A103376" s="8">
        <v>2102015209</v>
      </c>
    </row>
    <row r="103377" spans="1:1">
      <c r="A103377" s="8">
        <v>212465862</v>
      </c>
    </row>
    <row r="103378" spans="1:1">
      <c r="A103378" s="8">
        <v>309414049</v>
      </c>
    </row>
    <row r="103379" spans="1:1">
      <c r="A103379" s="8">
        <v>2102071656</v>
      </c>
    </row>
    <row r="103380" spans="1:1">
      <c r="A103380" s="8">
        <v>20005580</v>
      </c>
    </row>
    <row r="103381" spans="1:1">
      <c r="A103381" s="8">
        <v>20019009</v>
      </c>
    </row>
    <row r="103382" spans="1:1">
      <c r="A103382" s="8" t="s">
        <v>26547</v>
      </c>
    </row>
    <row r="103383" spans="1:1">
      <c r="A103383" s="8" t="s">
        <v>26548</v>
      </c>
    </row>
    <row r="103384" spans="1:1">
      <c r="A103384" s="8" t="s">
        <v>26549</v>
      </c>
    </row>
    <row r="103385" spans="1:1">
      <c r="A103385" s="8" t="s">
        <v>26550</v>
      </c>
    </row>
    <row r="103386" spans="1:1">
      <c r="A103386" s="8">
        <v>20019014</v>
      </c>
    </row>
    <row r="103387" spans="1:1">
      <c r="A103387" s="8">
        <v>2122805214</v>
      </c>
    </row>
    <row r="103388" spans="1:1">
      <c r="A103388" s="8">
        <v>9910608</v>
      </c>
    </row>
    <row r="103389" spans="1:1">
      <c r="A103389" s="8">
        <v>88401597</v>
      </c>
    </row>
    <row r="103390" spans="1:1">
      <c r="A103390" s="8">
        <v>4072124940</v>
      </c>
    </row>
    <row r="103391" spans="1:1">
      <c r="A103391" s="8">
        <v>30052103380</v>
      </c>
    </row>
    <row r="103392" spans="1:1">
      <c r="A103392" s="8">
        <v>212475075</v>
      </c>
    </row>
    <row r="103393" spans="1:1">
      <c r="A103393" s="8">
        <v>2102071056</v>
      </c>
    </row>
    <row r="103394" spans="1:1">
      <c r="A103394" s="8">
        <v>20057745</v>
      </c>
    </row>
    <row r="103395" spans="1:1">
      <c r="A103395" s="8">
        <v>2005744</v>
      </c>
    </row>
    <row r="103396" spans="1:1">
      <c r="A103396" s="8">
        <v>2102071058</v>
      </c>
    </row>
    <row r="103397" spans="1:1">
      <c r="A103397" s="8">
        <v>20034535</v>
      </c>
    </row>
    <row r="103398" spans="1:1">
      <c r="A103398" s="8" t="s">
        <v>26551</v>
      </c>
    </row>
    <row r="103399" spans="1:1">
      <c r="A103399" s="8">
        <v>20008850</v>
      </c>
    </row>
    <row r="103400" spans="1:1">
      <c r="A103400" s="8">
        <v>9926256</v>
      </c>
    </row>
    <row r="103401" spans="1:1">
      <c r="A103401" s="8" t="s">
        <v>26552</v>
      </c>
    </row>
    <row r="103402" spans="1:1">
      <c r="A103402" s="8">
        <v>4182089845</v>
      </c>
    </row>
    <row r="103403" spans="1:1">
      <c r="A103403" s="8">
        <v>4072076470</v>
      </c>
    </row>
    <row r="103404" spans="1:1">
      <c r="A103404" s="8">
        <v>9926320</v>
      </c>
    </row>
    <row r="103405" spans="1:1">
      <c r="A103405" s="8">
        <v>212475492</v>
      </c>
    </row>
    <row r="103406" spans="1:1">
      <c r="A103406" s="8">
        <v>212475525</v>
      </c>
    </row>
    <row r="103407" spans="1:1">
      <c r="A103407" s="8">
        <v>40052177825</v>
      </c>
    </row>
    <row r="103408" spans="1:1">
      <c r="A103408" s="8">
        <v>212475200</v>
      </c>
    </row>
    <row r="103409" spans="1:1">
      <c r="A103409" s="8">
        <v>20034540</v>
      </c>
    </row>
    <row r="103410" spans="1:1">
      <c r="A103410" s="8">
        <v>307452524</v>
      </c>
    </row>
    <row r="103411" spans="1:1">
      <c r="A103411" s="8">
        <v>212475430</v>
      </c>
    </row>
    <row r="103412" spans="1:1">
      <c r="A103412" s="8">
        <v>2000561223</v>
      </c>
    </row>
    <row r="103413" spans="1:1">
      <c r="A103413" s="8">
        <v>7082166426</v>
      </c>
    </row>
    <row r="103414" spans="1:1">
      <c r="A103414" s="8">
        <v>4182113227</v>
      </c>
    </row>
    <row r="103415" spans="1:1">
      <c r="A103415" s="8">
        <v>3162036961</v>
      </c>
    </row>
    <row r="103416" spans="1:1">
      <c r="A103416" s="8">
        <v>212475004</v>
      </c>
    </row>
    <row r="103417" spans="1:1">
      <c r="A103417" s="8">
        <v>20034534</v>
      </c>
    </row>
    <row r="103418" spans="1:1">
      <c r="A103418" s="8">
        <v>212475033</v>
      </c>
    </row>
    <row r="103419" spans="1:1">
      <c r="A103419" s="8">
        <v>4102519870</v>
      </c>
    </row>
    <row r="103420" spans="1:1">
      <c r="A103420" s="8" t="s">
        <v>26553</v>
      </c>
    </row>
    <row r="103421" spans="1:1">
      <c r="A103421" s="8">
        <v>212475562</v>
      </c>
    </row>
    <row r="103422" spans="1:1">
      <c r="A103422" s="8">
        <v>212475185</v>
      </c>
    </row>
    <row r="103423" spans="1:1">
      <c r="A103423" s="8" t="s">
        <v>26554</v>
      </c>
    </row>
    <row r="103424" spans="1:1">
      <c r="A103424" s="8">
        <v>30052038499</v>
      </c>
    </row>
    <row r="103425" spans="1:1">
      <c r="A103425" s="8">
        <v>212475160</v>
      </c>
    </row>
    <row r="103426" spans="1:1">
      <c r="A103426" s="8">
        <v>70052038148</v>
      </c>
    </row>
    <row r="103427" spans="1:1">
      <c r="A103427" s="8">
        <v>2124475593</v>
      </c>
    </row>
    <row r="103428" spans="1:1">
      <c r="A103428" s="8" t="s">
        <v>26555</v>
      </c>
    </row>
    <row r="103429" spans="1:1">
      <c r="A103429" s="8">
        <v>716413283</v>
      </c>
    </row>
    <row r="103430" spans="1:1">
      <c r="A103430" s="8">
        <v>212475121</v>
      </c>
    </row>
    <row r="103431" spans="1:1">
      <c r="A103431" s="8">
        <v>212475522</v>
      </c>
    </row>
    <row r="103432" spans="1:1">
      <c r="A103432" s="8">
        <v>212475542</v>
      </c>
    </row>
    <row r="103433" spans="1:1">
      <c r="A103433" s="8">
        <v>4162006182</v>
      </c>
    </row>
    <row r="103434" spans="1:1">
      <c r="A103434" s="8">
        <v>212475527</v>
      </c>
    </row>
    <row r="103435" spans="1:1">
      <c r="A103435" s="8">
        <v>212475175</v>
      </c>
    </row>
    <row r="103436" spans="1:1">
      <c r="A103436" s="8" t="s">
        <v>26556</v>
      </c>
    </row>
    <row r="103437" spans="1:1">
      <c r="A103437" s="8">
        <v>212475130</v>
      </c>
    </row>
    <row r="103438" spans="1:1">
      <c r="A103438" s="8" t="s">
        <v>26557</v>
      </c>
    </row>
    <row r="103439" spans="1:1">
      <c r="A103439" s="8" t="s">
        <v>26558</v>
      </c>
    </row>
    <row r="103440" spans="1:1">
      <c r="A103440" s="8">
        <v>212475006</v>
      </c>
    </row>
    <row r="103441" spans="1:1">
      <c r="A103441" s="8">
        <v>30072193903</v>
      </c>
    </row>
    <row r="103442" spans="1:1">
      <c r="A103442" s="8">
        <v>30062191714</v>
      </c>
    </row>
    <row r="103443" spans="1:1">
      <c r="A103443" s="8">
        <v>30072193144</v>
      </c>
    </row>
    <row r="103444" spans="1:1">
      <c r="A103444" s="8">
        <v>30062134620</v>
      </c>
    </row>
    <row r="103445" spans="1:1">
      <c r="A103445" s="8">
        <v>30062136085</v>
      </c>
    </row>
    <row r="103446" spans="1:1">
      <c r="A103446" s="8">
        <v>44007500</v>
      </c>
    </row>
    <row r="103447" spans="1:1">
      <c r="A103447" s="8">
        <v>20052051354</v>
      </c>
    </row>
    <row r="103448" spans="1:1">
      <c r="A103448" s="8">
        <v>30062134640</v>
      </c>
    </row>
    <row r="103449" spans="1:1">
      <c r="A103449" s="8">
        <v>30072193496</v>
      </c>
    </row>
    <row r="103450" spans="1:1">
      <c r="A103450" s="8">
        <v>30062191682</v>
      </c>
    </row>
    <row r="103451" spans="1:1">
      <c r="A103451" s="8">
        <v>30062191684</v>
      </c>
    </row>
    <row r="103452" spans="1:1">
      <c r="A103452" s="8">
        <v>7102569031</v>
      </c>
    </row>
    <row r="103453" spans="1:1">
      <c r="A103453" s="8">
        <v>3152045563</v>
      </c>
    </row>
    <row r="103454" spans="1:1">
      <c r="A103454" s="8" t="s">
        <v>26559</v>
      </c>
    </row>
    <row r="103455" spans="1:1">
      <c r="A103455" s="8">
        <v>3152045578</v>
      </c>
    </row>
    <row r="103456" spans="1:1">
      <c r="A103456" s="8">
        <v>4142031036</v>
      </c>
    </row>
    <row r="103457" spans="1:1">
      <c r="A103457" s="8" t="s">
        <v>26560</v>
      </c>
    </row>
    <row r="103458" spans="1:1">
      <c r="A103458" s="8">
        <v>4142031037</v>
      </c>
    </row>
    <row r="103459" spans="1:1">
      <c r="A103459" s="8">
        <v>4192024111</v>
      </c>
    </row>
    <row r="103460" spans="1:1">
      <c r="A103460" s="8" t="s">
        <v>26561</v>
      </c>
    </row>
    <row r="103461" spans="1:1">
      <c r="A103461" s="8">
        <v>7182159470</v>
      </c>
    </row>
    <row r="103462" spans="1:1">
      <c r="A103462" s="8">
        <v>3152045996</v>
      </c>
    </row>
    <row r="103463" spans="1:1">
      <c r="A103463" s="8">
        <v>3152044843</v>
      </c>
    </row>
    <row r="103464" spans="1:1">
      <c r="A103464" s="8">
        <v>7142005044</v>
      </c>
    </row>
    <row r="103465" spans="1:1">
      <c r="A103465" s="8">
        <v>415401673</v>
      </c>
    </row>
    <row r="103466" spans="1:1">
      <c r="A103466" s="8">
        <v>415401824</v>
      </c>
    </row>
    <row r="103467" spans="1:1">
      <c r="A103467" s="8">
        <v>415401764</v>
      </c>
    </row>
    <row r="103468" spans="1:1">
      <c r="A103468" s="8">
        <v>7142024882</v>
      </c>
    </row>
    <row r="103469" spans="1:1">
      <c r="A103469" s="8" t="s">
        <v>26562</v>
      </c>
    </row>
    <row r="103470" spans="1:1">
      <c r="A103470" s="8">
        <v>4142031440</v>
      </c>
    </row>
    <row r="103471" spans="1:1">
      <c r="A103471" s="8">
        <v>7142024881</v>
      </c>
    </row>
    <row r="103472" spans="1:1">
      <c r="A103472" s="8" t="s">
        <v>26563</v>
      </c>
    </row>
    <row r="103473" spans="1:1">
      <c r="A103473" s="8">
        <v>215417623</v>
      </c>
    </row>
    <row r="103474" spans="1:1">
      <c r="A103474" s="8">
        <v>415401651</v>
      </c>
    </row>
    <row r="103475" spans="1:1">
      <c r="A103475" s="8" t="s">
        <v>26564</v>
      </c>
    </row>
    <row r="103476" spans="1:1">
      <c r="A103476" s="8">
        <v>7142024782</v>
      </c>
    </row>
    <row r="103477" spans="1:1">
      <c r="A103477" s="8">
        <v>218418540</v>
      </c>
    </row>
    <row r="103478" spans="1:1">
      <c r="A103478" s="8" t="s">
        <v>26565</v>
      </c>
    </row>
    <row r="103479" spans="1:1">
      <c r="A103479" s="8">
        <v>7142024347</v>
      </c>
    </row>
    <row r="103480" spans="1:1">
      <c r="A103480" s="8" t="s">
        <v>26566</v>
      </c>
    </row>
    <row r="103481" spans="1:1">
      <c r="A103481" s="8" t="s">
        <v>26567</v>
      </c>
    </row>
    <row r="103482" spans="1:1">
      <c r="A103482" s="8">
        <v>3122400984</v>
      </c>
    </row>
    <row r="103483" spans="1:1">
      <c r="A103483" s="8" t="s">
        <v>26568</v>
      </c>
    </row>
    <row r="103484" spans="1:1">
      <c r="A103484" s="8">
        <v>4152053292</v>
      </c>
    </row>
    <row r="103485" spans="1:1">
      <c r="A103485" s="8" t="s">
        <v>26569</v>
      </c>
    </row>
    <row r="103486" spans="1:1">
      <c r="A103486" s="8">
        <v>4152053288</v>
      </c>
    </row>
    <row r="103487" spans="1:1">
      <c r="A103487" s="8" t="s">
        <v>26570</v>
      </c>
    </row>
    <row r="103488" spans="1:1">
      <c r="A103488" s="8">
        <v>4152054798</v>
      </c>
    </row>
    <row r="103489" spans="1:1">
      <c r="A103489" s="8" t="s">
        <v>26571</v>
      </c>
    </row>
    <row r="103490" spans="1:1">
      <c r="A103490" s="8" t="s">
        <v>26572</v>
      </c>
    </row>
    <row r="103491" spans="1:1">
      <c r="A103491" s="8">
        <v>4152054800</v>
      </c>
    </row>
    <row r="103492" spans="1:1">
      <c r="A103492" s="8" t="s">
        <v>26573</v>
      </c>
    </row>
    <row r="103493" spans="1:1">
      <c r="A103493" s="8">
        <v>216421287</v>
      </c>
    </row>
    <row r="103494" spans="1:1">
      <c r="A103494" s="8" t="s">
        <v>26574</v>
      </c>
    </row>
    <row r="103495" spans="1:1">
      <c r="A103495" s="8">
        <v>2102018432</v>
      </c>
    </row>
    <row r="103496" spans="1:1">
      <c r="A103496" s="8">
        <v>4112001698</v>
      </c>
    </row>
    <row r="103497" spans="1:1">
      <c r="A103497" s="8" t="s">
        <v>26575</v>
      </c>
    </row>
    <row r="103498" spans="1:1">
      <c r="A103498" s="8">
        <v>2102018435</v>
      </c>
    </row>
    <row r="103499" spans="1:1">
      <c r="A103499" s="8">
        <v>3152045931</v>
      </c>
    </row>
    <row r="103500" spans="1:1">
      <c r="A103500" s="8">
        <v>2102018433</v>
      </c>
    </row>
    <row r="103501" spans="1:1">
      <c r="A103501" s="8">
        <v>4142031793</v>
      </c>
    </row>
    <row r="103502" spans="1:1">
      <c r="A103502" s="8">
        <v>4142031797</v>
      </c>
    </row>
    <row r="103503" spans="1:1">
      <c r="A103503" s="8" t="s">
        <v>26576</v>
      </c>
    </row>
    <row r="103504" spans="1:1">
      <c r="A103504" s="8">
        <v>4142031795</v>
      </c>
    </row>
    <row r="103505" spans="1:1">
      <c r="A103505" s="8">
        <v>4152053567</v>
      </c>
    </row>
    <row r="103506" spans="1:1">
      <c r="A103506" s="8" t="s">
        <v>26577</v>
      </c>
    </row>
    <row r="103507" spans="1:1">
      <c r="A103507" s="8">
        <v>2122902077</v>
      </c>
    </row>
    <row r="103508" spans="1:1">
      <c r="A103508" s="8">
        <v>2102018431</v>
      </c>
    </row>
    <row r="103509" spans="1:1">
      <c r="A103509" s="8" t="s">
        <v>26578</v>
      </c>
    </row>
    <row r="103510" spans="1:1">
      <c r="A103510" s="8">
        <v>4142030354</v>
      </c>
    </row>
    <row r="103511" spans="1:1">
      <c r="A103511" s="8" t="s">
        <v>26579</v>
      </c>
    </row>
    <row r="103512" spans="1:1">
      <c r="A103512" s="8">
        <v>4142030357</v>
      </c>
    </row>
    <row r="103513" spans="1:1">
      <c r="A103513" s="8" t="s">
        <v>26580</v>
      </c>
    </row>
    <row r="103514" spans="1:1">
      <c r="A103514" s="8">
        <v>214401560</v>
      </c>
    </row>
    <row r="103515" spans="1:1">
      <c r="A103515" s="8" t="s">
        <v>26581</v>
      </c>
    </row>
    <row r="103516" spans="1:1">
      <c r="A103516" s="8">
        <v>4142030345</v>
      </c>
    </row>
    <row r="103517" spans="1:1">
      <c r="A103517" s="8">
        <v>415401655</v>
      </c>
    </row>
    <row r="103518" spans="1:1">
      <c r="A103518" s="8">
        <v>40072033456</v>
      </c>
    </row>
    <row r="103519" spans="1:1">
      <c r="A103519" s="8">
        <v>4142030341</v>
      </c>
    </row>
    <row r="103520" spans="1:1">
      <c r="A103520" s="8">
        <v>7142024915</v>
      </c>
    </row>
    <row r="103521" spans="1:1">
      <c r="A103521" s="8">
        <v>4142030359</v>
      </c>
    </row>
    <row r="103522" spans="1:1">
      <c r="A103522" s="8">
        <v>40072000660</v>
      </c>
    </row>
    <row r="103523" spans="1:1">
      <c r="A103523" s="8" t="s">
        <v>26582</v>
      </c>
    </row>
    <row r="103524" spans="1:1">
      <c r="A103524" s="8">
        <v>416425314</v>
      </c>
    </row>
    <row r="103525" spans="1:1">
      <c r="A103525" s="8">
        <v>4142031026</v>
      </c>
    </row>
    <row r="103526" spans="1:1">
      <c r="A103526" s="8" t="s">
        <v>26583</v>
      </c>
    </row>
    <row r="103527" spans="1:1">
      <c r="A103527" s="8">
        <v>214401957</v>
      </c>
    </row>
    <row r="103528" spans="1:1">
      <c r="A103528" s="8">
        <v>90014614</v>
      </c>
    </row>
    <row r="103529" spans="1:1">
      <c r="A103529" s="8">
        <v>7142024793</v>
      </c>
    </row>
    <row r="103530" spans="1:1">
      <c r="A103530" s="8" t="s">
        <v>26584</v>
      </c>
    </row>
    <row r="103531" spans="1:1">
      <c r="A103531" s="8">
        <v>2102070655</v>
      </c>
    </row>
    <row r="103532" spans="1:1">
      <c r="A103532" s="8">
        <v>7142024795</v>
      </c>
    </row>
    <row r="103533" spans="1:1">
      <c r="A103533" s="8">
        <v>414407408</v>
      </c>
    </row>
    <row r="103534" spans="1:1">
      <c r="A103534" s="8" t="s">
        <v>26585</v>
      </c>
    </row>
    <row r="103535" spans="1:1">
      <c r="A103535" s="8">
        <v>4122441813</v>
      </c>
    </row>
    <row r="103536" spans="1:1">
      <c r="A103536" s="8" t="s">
        <v>26586</v>
      </c>
    </row>
    <row r="103537" spans="1:1">
      <c r="A103537" s="8" t="s">
        <v>26587</v>
      </c>
    </row>
    <row r="103538" spans="1:1">
      <c r="A103538" s="8">
        <v>2122902031</v>
      </c>
    </row>
    <row r="103539" spans="1:1">
      <c r="A103539" s="8" t="s">
        <v>26588</v>
      </c>
    </row>
    <row r="103540" spans="1:1">
      <c r="A103540" s="8" t="s">
        <v>26589</v>
      </c>
    </row>
    <row r="103541" spans="1:1">
      <c r="A103541" s="8">
        <v>2122902890</v>
      </c>
    </row>
    <row r="103542" spans="1:1">
      <c r="A103542" s="8">
        <v>4102586053</v>
      </c>
    </row>
    <row r="103543" spans="1:1">
      <c r="A103543" s="8" t="s">
        <v>26590</v>
      </c>
    </row>
    <row r="103544" spans="1:1">
      <c r="A103544" s="8">
        <v>7142024115</v>
      </c>
    </row>
    <row r="103545" spans="1:1">
      <c r="A103545" s="8" t="s">
        <v>26591</v>
      </c>
    </row>
    <row r="103546" spans="1:1">
      <c r="A103546" s="8" t="s">
        <v>26592</v>
      </c>
    </row>
    <row r="103547" spans="1:1">
      <c r="A103547" s="8">
        <v>7142024943</v>
      </c>
    </row>
    <row r="103548" spans="1:1">
      <c r="A103548" s="8">
        <v>4142031662</v>
      </c>
    </row>
    <row r="103549" spans="1:1">
      <c r="A103549" s="8" t="s">
        <v>26593</v>
      </c>
    </row>
    <row r="103550" spans="1:1">
      <c r="A103550" s="8">
        <v>7192027505</v>
      </c>
    </row>
    <row r="103551" spans="1:1">
      <c r="A103551" s="8" t="s">
        <v>26594</v>
      </c>
    </row>
    <row r="103552" spans="1:1">
      <c r="A103552" s="8">
        <v>4142031664</v>
      </c>
    </row>
    <row r="103553" spans="1:1">
      <c r="A103553" s="8" t="s">
        <v>26595</v>
      </c>
    </row>
    <row r="103554" spans="1:1">
      <c r="A103554" s="8">
        <v>210455758</v>
      </c>
    </row>
    <row r="103555" spans="1:1">
      <c r="A103555" s="8" t="s">
        <v>26596</v>
      </c>
    </row>
    <row r="103556" spans="1:1">
      <c r="A103556" s="8">
        <v>4102586054</v>
      </c>
    </row>
    <row r="103557" spans="1:1">
      <c r="A103557" s="8">
        <v>41442031666</v>
      </c>
    </row>
    <row r="103558" spans="1:1">
      <c r="A103558" s="8">
        <v>7142004798</v>
      </c>
    </row>
    <row r="103559" spans="1:1">
      <c r="A103559" s="8">
        <v>415401694</v>
      </c>
    </row>
    <row r="103560" spans="1:1">
      <c r="A103560" s="8">
        <v>3152044666</v>
      </c>
    </row>
    <row r="103561" spans="1:1">
      <c r="A103561" s="8">
        <v>4142031667</v>
      </c>
    </row>
    <row r="103562" spans="1:1">
      <c r="A103562" s="8">
        <v>3152044675</v>
      </c>
    </row>
    <row r="103563" spans="1:1">
      <c r="A103563" s="8" t="s">
        <v>26597</v>
      </c>
    </row>
    <row r="103564" spans="1:1">
      <c r="A103564" s="8">
        <v>4142031448</v>
      </c>
    </row>
    <row r="103565" spans="1:1">
      <c r="A103565" s="8" t="s">
        <v>26598</v>
      </c>
    </row>
    <row r="103566" spans="1:1">
      <c r="A103566" s="8">
        <v>4142031458</v>
      </c>
    </row>
    <row r="103567" spans="1:1">
      <c r="A103567" s="8" t="s">
        <v>26599</v>
      </c>
    </row>
    <row r="103568" spans="1:1">
      <c r="A103568" s="8" t="s">
        <v>26600</v>
      </c>
    </row>
    <row r="103569" spans="1:1">
      <c r="A103569" s="8">
        <v>4142031865</v>
      </c>
    </row>
    <row r="103570" spans="1:1">
      <c r="A103570" s="8">
        <v>711484484</v>
      </c>
    </row>
    <row r="103571" spans="1:1">
      <c r="A103571" s="8" t="s">
        <v>26601</v>
      </c>
    </row>
    <row r="103572" spans="1:1">
      <c r="A103572" s="8">
        <v>4142031035</v>
      </c>
    </row>
    <row r="103573" spans="1:1">
      <c r="A103573" s="8">
        <v>713404729</v>
      </c>
    </row>
    <row r="103574" spans="1:1">
      <c r="A103574" s="8" t="s">
        <v>26602</v>
      </c>
    </row>
    <row r="103575" spans="1:1">
      <c r="A103575" s="8">
        <v>411407789</v>
      </c>
    </row>
    <row r="103576" spans="1:1">
      <c r="A103576" s="8">
        <v>2092035533</v>
      </c>
    </row>
    <row r="103577" spans="1:1">
      <c r="A103577" s="8" t="s">
        <v>26603</v>
      </c>
    </row>
    <row r="103578" spans="1:1">
      <c r="A103578" s="8">
        <v>7092315414</v>
      </c>
    </row>
    <row r="103579" spans="1:1">
      <c r="A103579" s="8">
        <v>4112001302</v>
      </c>
    </row>
    <row r="103580" spans="1:1">
      <c r="A103580" s="8">
        <v>4112001477</v>
      </c>
    </row>
    <row r="103581" spans="1:1">
      <c r="A103581" s="8">
        <v>4112001359</v>
      </c>
    </row>
    <row r="103582" spans="1:1">
      <c r="A103582" s="8">
        <v>411407749</v>
      </c>
    </row>
    <row r="103583" spans="1:1">
      <c r="A103583" s="8">
        <v>30052034884</v>
      </c>
    </row>
    <row r="103584" spans="1:1">
      <c r="A103584" s="8">
        <v>411407643</v>
      </c>
    </row>
    <row r="103585" spans="1:1">
      <c r="A103585" s="8">
        <v>4112001419</v>
      </c>
    </row>
    <row r="103586" spans="1:1">
      <c r="A103586" s="8">
        <v>410410555</v>
      </c>
    </row>
    <row r="103587" spans="1:1">
      <c r="A103587" s="8">
        <v>4112001485</v>
      </c>
    </row>
    <row r="103588" spans="1:1">
      <c r="A103588" s="8" t="s">
        <v>26604</v>
      </c>
    </row>
    <row r="103589" spans="1:1">
      <c r="A103589" s="8" t="s">
        <v>26605</v>
      </c>
    </row>
    <row r="103590" spans="1:1">
      <c r="A103590" s="8" t="s">
        <v>26606</v>
      </c>
    </row>
    <row r="103591" spans="1:1">
      <c r="A103591" s="8">
        <v>2112004148</v>
      </c>
    </row>
    <row r="103592" spans="1:1">
      <c r="A103592" s="8" t="s">
        <v>26607</v>
      </c>
    </row>
    <row r="103593" spans="1:1">
      <c r="A103593" s="8">
        <v>7102569873</v>
      </c>
    </row>
    <row r="103594" spans="1:1">
      <c r="A103594" s="8">
        <v>30052092162</v>
      </c>
    </row>
    <row r="103595" spans="1:1">
      <c r="A103595" s="8" t="s">
        <v>26608</v>
      </c>
    </row>
    <row r="103596" spans="1:1">
      <c r="A103596" s="8">
        <v>70423417</v>
      </c>
    </row>
    <row r="103597" spans="1:1">
      <c r="A103597" s="8">
        <v>410401136</v>
      </c>
    </row>
    <row r="103598" spans="1:1">
      <c r="A103598" s="8">
        <v>2102044630</v>
      </c>
    </row>
    <row r="103599" spans="1:1">
      <c r="A103599" s="8">
        <v>4112001488</v>
      </c>
    </row>
    <row r="103600" spans="1:1">
      <c r="A103600" s="8">
        <v>411407795</v>
      </c>
    </row>
    <row r="103601" spans="1:1">
      <c r="A103601" s="8" t="s">
        <v>26609</v>
      </c>
    </row>
    <row r="103602" spans="1:1">
      <c r="A103602" s="8">
        <v>2092046475</v>
      </c>
    </row>
    <row r="103603" spans="1:1">
      <c r="A103603" s="8">
        <v>4072001262</v>
      </c>
    </row>
    <row r="103604" spans="1:1">
      <c r="A103604" s="8">
        <v>40052030569</v>
      </c>
    </row>
    <row r="103605" spans="1:1">
      <c r="A103605" s="8">
        <v>502858</v>
      </c>
    </row>
    <row r="103606" spans="1:1">
      <c r="A103606" s="8">
        <v>7082181836</v>
      </c>
    </row>
    <row r="103607" spans="1:1">
      <c r="A103607" s="8">
        <v>2112038937</v>
      </c>
    </row>
    <row r="103608" spans="1:1">
      <c r="A103608" s="8">
        <v>4112000779</v>
      </c>
    </row>
    <row r="103609" spans="1:1">
      <c r="A103609" s="8">
        <v>41112000763</v>
      </c>
    </row>
    <row r="103610" spans="1:1">
      <c r="A103610" s="8">
        <v>40052072965</v>
      </c>
    </row>
    <row r="103611" spans="1:1">
      <c r="A103611" s="8" t="s">
        <v>26610</v>
      </c>
    </row>
    <row r="103612" spans="1:1">
      <c r="A103612" s="8">
        <v>411407639</v>
      </c>
    </row>
    <row r="103613" spans="1:1">
      <c r="A103613" s="8" t="s">
        <v>26611</v>
      </c>
    </row>
    <row r="103614" spans="1:1">
      <c r="A103614" s="8" t="s">
        <v>26612</v>
      </c>
    </row>
    <row r="103615" spans="1:1">
      <c r="A103615" s="8">
        <v>96038157</v>
      </c>
    </row>
    <row r="103616" spans="1:1">
      <c r="A103616" s="8">
        <v>2005405475</v>
      </c>
    </row>
    <row r="103617" spans="1:1">
      <c r="A103617" s="8">
        <v>2005405038</v>
      </c>
    </row>
    <row r="103618" spans="1:1">
      <c r="A103618" s="8">
        <v>2005403929</v>
      </c>
    </row>
    <row r="103619" spans="1:1">
      <c r="A103619" s="8">
        <v>219443150</v>
      </c>
    </row>
    <row r="103620" spans="1:1">
      <c r="A103620" s="8">
        <v>716413372</v>
      </c>
    </row>
    <row r="103621" spans="1:1">
      <c r="A103621" s="8">
        <v>40052045563</v>
      </c>
    </row>
    <row r="103622" spans="1:1">
      <c r="A103622" s="8">
        <v>40052045580</v>
      </c>
    </row>
    <row r="103623" spans="1:1">
      <c r="A103623" s="8">
        <v>40052030022</v>
      </c>
    </row>
    <row r="103624" spans="1:1">
      <c r="A103624" s="8">
        <v>40052045579</v>
      </c>
    </row>
    <row r="103625" spans="1:1">
      <c r="A103625" s="8">
        <v>40052045739</v>
      </c>
    </row>
    <row r="103626" spans="1:1">
      <c r="A103626" s="8">
        <v>40052045765</v>
      </c>
    </row>
    <row r="103627" spans="1:1">
      <c r="A103627" s="8">
        <v>40052045764</v>
      </c>
    </row>
    <row r="103628" spans="1:1">
      <c r="A103628" s="8">
        <v>40052045763</v>
      </c>
    </row>
    <row r="103629" spans="1:1">
      <c r="A103629" s="8">
        <v>40052045762</v>
      </c>
    </row>
    <row r="103630" spans="1:1">
      <c r="A103630" s="8">
        <v>40052045761</v>
      </c>
    </row>
    <row r="103631" spans="1:1">
      <c r="A103631" s="8">
        <v>40052045740</v>
      </c>
    </row>
    <row r="103632" spans="1:1">
      <c r="A103632" s="8" t="s">
        <v>26613</v>
      </c>
    </row>
    <row r="103633" spans="1:1">
      <c r="A103633" s="8" t="s">
        <v>26614</v>
      </c>
    </row>
    <row r="103634" spans="1:1">
      <c r="A103634" s="8">
        <v>7122003911</v>
      </c>
    </row>
    <row r="103635" spans="1:1">
      <c r="A103635" s="8" t="s">
        <v>26615</v>
      </c>
    </row>
    <row r="103636" spans="1:1">
      <c r="A103636" s="8">
        <v>95111667</v>
      </c>
    </row>
    <row r="103637" spans="1:1">
      <c r="A103637" s="8">
        <v>98060093</v>
      </c>
    </row>
    <row r="103638" spans="1:1">
      <c r="A103638" s="8">
        <v>28413176</v>
      </c>
    </row>
    <row r="103639" spans="1:1">
      <c r="A103639" s="8">
        <v>4122203470</v>
      </c>
    </row>
    <row r="103640" spans="1:1">
      <c r="A103640" s="8" t="s">
        <v>26616</v>
      </c>
    </row>
    <row r="103641" spans="1:1">
      <c r="A103641" s="8" t="s">
        <v>26617</v>
      </c>
    </row>
    <row r="103642" spans="1:1">
      <c r="A103642" s="8" t="s">
        <v>26618</v>
      </c>
    </row>
    <row r="103643" spans="1:1">
      <c r="A103643" s="8" t="s">
        <v>26619</v>
      </c>
    </row>
    <row r="103644" spans="1:1">
      <c r="A103644" s="8" t="s">
        <v>26620</v>
      </c>
    </row>
    <row r="103645" spans="1:1">
      <c r="A103645" s="8" t="s">
        <v>26621</v>
      </c>
    </row>
    <row r="103646" spans="1:1">
      <c r="A103646" s="8">
        <v>211412373</v>
      </c>
    </row>
    <row r="103647" spans="1:1">
      <c r="A103647" s="8" t="s">
        <v>26622</v>
      </c>
    </row>
    <row r="103648" spans="1:1">
      <c r="A103648" s="8" t="s">
        <v>26623</v>
      </c>
    </row>
    <row r="103649" spans="1:1">
      <c r="A103649" s="8" t="s">
        <v>26624</v>
      </c>
    </row>
    <row r="103650" spans="1:1">
      <c r="A103650" s="8">
        <v>28417599</v>
      </c>
    </row>
    <row r="103651" spans="1:1">
      <c r="A103651" s="8">
        <v>3122053446</v>
      </c>
    </row>
    <row r="103652" spans="1:1">
      <c r="A103652" s="8">
        <v>3122053448</v>
      </c>
    </row>
    <row r="103653" spans="1:1">
      <c r="A103653" s="8" t="s">
        <v>26625</v>
      </c>
    </row>
    <row r="103654" spans="1:1">
      <c r="A103654" s="8">
        <v>3122053441</v>
      </c>
    </row>
    <row r="103655" spans="1:1">
      <c r="A103655" s="8">
        <v>3122053452</v>
      </c>
    </row>
    <row r="103656" spans="1:1">
      <c r="A103656" s="8" t="s">
        <v>26626</v>
      </c>
    </row>
    <row r="103657" spans="1:1">
      <c r="A103657" s="8">
        <v>4182113027</v>
      </c>
    </row>
    <row r="103658" spans="1:1">
      <c r="A103658" s="8" t="s">
        <v>26627</v>
      </c>
    </row>
    <row r="103659" spans="1:1">
      <c r="A103659" s="8">
        <v>3122053449</v>
      </c>
    </row>
    <row r="103660" spans="1:1">
      <c r="A103660" s="8" t="s">
        <v>26628</v>
      </c>
    </row>
    <row r="103661" spans="1:1">
      <c r="A103661" s="8">
        <v>3122053460</v>
      </c>
    </row>
    <row r="103662" spans="1:1">
      <c r="A103662" s="8">
        <v>3122053199</v>
      </c>
    </row>
    <row r="103663" spans="1:1">
      <c r="A103663" s="8">
        <v>712401584</v>
      </c>
    </row>
    <row r="103664" spans="1:1">
      <c r="A103664" s="8">
        <v>3122053198</v>
      </c>
    </row>
    <row r="103665" spans="1:1">
      <c r="A103665" s="8">
        <v>3122053451</v>
      </c>
    </row>
    <row r="103666" spans="1:1">
      <c r="A103666" s="8">
        <v>3122053219</v>
      </c>
    </row>
    <row r="103667" spans="1:1">
      <c r="A103667" s="8">
        <v>7122003914</v>
      </c>
    </row>
    <row r="103668" spans="1:1">
      <c r="A103668" s="8">
        <v>3122053217</v>
      </c>
    </row>
    <row r="103669" spans="1:1">
      <c r="A103669" s="8">
        <v>7122003919</v>
      </c>
    </row>
    <row r="103670" spans="1:1">
      <c r="A103670" s="8">
        <v>3122053453</v>
      </c>
    </row>
    <row r="103671" spans="1:1">
      <c r="A103671" s="8">
        <v>3122053454</v>
      </c>
    </row>
    <row r="103672" spans="1:1">
      <c r="A103672" s="8">
        <v>20131053</v>
      </c>
    </row>
    <row r="103673" spans="1:1">
      <c r="A103673" s="8">
        <v>3122053459</v>
      </c>
    </row>
    <row r="103674" spans="1:1">
      <c r="A103674" s="8">
        <v>9611954</v>
      </c>
    </row>
    <row r="103675" spans="1:1">
      <c r="A103675" s="8">
        <v>3122053458</v>
      </c>
    </row>
    <row r="103676" spans="1:1">
      <c r="A103676" s="8">
        <v>94010962</v>
      </c>
    </row>
    <row r="103677" spans="1:1">
      <c r="A103677" s="8" t="s">
        <v>26629</v>
      </c>
    </row>
    <row r="103678" spans="1:1">
      <c r="A103678" s="8">
        <v>7162051793</v>
      </c>
    </row>
    <row r="103679" spans="1:1">
      <c r="A103679" s="8" t="s">
        <v>26630</v>
      </c>
    </row>
    <row r="103680" spans="1:1">
      <c r="A103680" s="8">
        <v>3122053456</v>
      </c>
    </row>
    <row r="103681" spans="1:1">
      <c r="A103681" s="8">
        <v>99074115</v>
      </c>
    </row>
    <row r="103682" spans="1:1">
      <c r="A103682" s="8">
        <v>7082212349</v>
      </c>
    </row>
    <row r="103683" spans="1:1">
      <c r="A103683" s="8">
        <v>212441508</v>
      </c>
    </row>
    <row r="103684" spans="1:1">
      <c r="A103684" s="8">
        <v>2122062547</v>
      </c>
    </row>
    <row r="103685" spans="1:1">
      <c r="A103685" s="8" t="s">
        <v>26631</v>
      </c>
    </row>
    <row r="103686" spans="1:1">
      <c r="A103686" s="8" t="s">
        <v>26632</v>
      </c>
    </row>
    <row r="103687" spans="1:1">
      <c r="A103687" s="8">
        <v>712428135</v>
      </c>
    </row>
    <row r="103688" spans="1:1">
      <c r="A103688" s="8">
        <v>98003984</v>
      </c>
    </row>
    <row r="103689" spans="1:1">
      <c r="A103689" s="8" t="s">
        <v>26633</v>
      </c>
    </row>
    <row r="103690" spans="1:1">
      <c r="A103690" s="8">
        <v>20034760</v>
      </c>
    </row>
    <row r="103691" spans="1:1">
      <c r="A103691" s="8">
        <v>208416321</v>
      </c>
    </row>
    <row r="103692" spans="1:1">
      <c r="A103692" s="8">
        <v>4192026160</v>
      </c>
    </row>
    <row r="103693" spans="1:1">
      <c r="A103693" s="8">
        <v>7122820452</v>
      </c>
    </row>
    <row r="103694" spans="1:1">
      <c r="A103694" s="8">
        <v>212475426</v>
      </c>
    </row>
    <row r="103695" spans="1:1">
      <c r="A103695" s="8">
        <v>20042962</v>
      </c>
    </row>
    <row r="103696" spans="1:1">
      <c r="A103696" s="8">
        <v>212475429</v>
      </c>
    </row>
    <row r="103697" spans="1:1">
      <c r="A103697" s="8">
        <v>20034759</v>
      </c>
    </row>
    <row r="103698" spans="1:1">
      <c r="A103698" s="8">
        <v>212475195</v>
      </c>
    </row>
    <row r="103699" spans="1:1">
      <c r="A103699" s="8">
        <v>209446811</v>
      </c>
    </row>
    <row r="103700" spans="1:1">
      <c r="A103700" s="8">
        <v>212475165</v>
      </c>
    </row>
    <row r="103701" spans="1:1">
      <c r="A103701" s="8">
        <v>20034755</v>
      </c>
    </row>
    <row r="103702" spans="1:1">
      <c r="A103702" s="8">
        <v>212475161</v>
      </c>
    </row>
    <row r="103703" spans="1:1">
      <c r="A103703" s="8" t="s">
        <v>26634</v>
      </c>
    </row>
    <row r="103704" spans="1:1">
      <c r="A103704" s="8">
        <v>212475537</v>
      </c>
    </row>
    <row r="103705" spans="1:1">
      <c r="A103705" s="8">
        <v>2102070168</v>
      </c>
    </row>
    <row r="103706" spans="1:1">
      <c r="A103706" s="8">
        <v>20005927</v>
      </c>
    </row>
    <row r="103707" spans="1:1">
      <c r="A103707" s="8">
        <v>2102070166</v>
      </c>
    </row>
    <row r="103708" spans="1:1">
      <c r="A103708" s="8" t="s">
        <v>26635</v>
      </c>
    </row>
    <row r="103709" spans="1:1">
      <c r="A103709" s="8">
        <v>2102070088</v>
      </c>
    </row>
    <row r="103710" spans="1:1">
      <c r="A103710" s="8">
        <v>20042220</v>
      </c>
    </row>
    <row r="103711" spans="1:1">
      <c r="A103711" s="8">
        <v>2102070082</v>
      </c>
    </row>
    <row r="103712" spans="1:1">
      <c r="A103712" s="8">
        <v>212475023</v>
      </c>
    </row>
    <row r="103713" spans="1:1">
      <c r="A103713" s="8">
        <v>20042219</v>
      </c>
    </row>
    <row r="103714" spans="1:1">
      <c r="A103714" s="8">
        <v>2102071382</v>
      </c>
    </row>
    <row r="103715" spans="1:1">
      <c r="A103715" s="8" t="s">
        <v>26636</v>
      </c>
    </row>
    <row r="103716" spans="1:1">
      <c r="A103716" s="8">
        <v>212475030</v>
      </c>
    </row>
    <row r="103717" spans="1:1">
      <c r="A103717" s="8" t="s">
        <v>26637</v>
      </c>
    </row>
    <row r="103718" spans="1:1">
      <c r="A103718" s="8">
        <v>2102071384</v>
      </c>
    </row>
    <row r="103719" spans="1:1">
      <c r="A103719" s="8">
        <v>212475560</v>
      </c>
    </row>
    <row r="103720" spans="1:1">
      <c r="A103720" s="8">
        <v>20005928</v>
      </c>
    </row>
    <row r="103721" spans="1:1">
      <c r="A103721" s="8">
        <v>2102070084</v>
      </c>
    </row>
    <row r="103722" spans="1:1">
      <c r="A103722" s="8">
        <v>20005925</v>
      </c>
    </row>
    <row r="103723" spans="1:1">
      <c r="A103723" s="8">
        <v>2102070165</v>
      </c>
    </row>
    <row r="103724" spans="1:1">
      <c r="A103724" s="8">
        <v>2102071381</v>
      </c>
    </row>
    <row r="103725" spans="1:1">
      <c r="A103725" s="8" t="s">
        <v>26638</v>
      </c>
    </row>
    <row r="103726" spans="1:1">
      <c r="A103726" s="8">
        <v>212475166</v>
      </c>
    </row>
    <row r="103727" spans="1:1">
      <c r="A103727" s="8">
        <v>2102071387</v>
      </c>
    </row>
    <row r="103728" spans="1:1">
      <c r="A103728" s="8">
        <v>20042928</v>
      </c>
    </row>
    <row r="103729" spans="1:1">
      <c r="A103729" s="8">
        <v>212475546</v>
      </c>
    </row>
    <row r="103730" spans="1:1">
      <c r="A103730" s="8">
        <v>99085063</v>
      </c>
    </row>
    <row r="103731" spans="1:1">
      <c r="A103731" s="8">
        <v>2102071385</v>
      </c>
    </row>
    <row r="103732" spans="1:1">
      <c r="A103732" s="8">
        <v>212475049</v>
      </c>
    </row>
    <row r="103733" spans="1:1">
      <c r="A103733" s="8">
        <v>99068674</v>
      </c>
    </row>
    <row r="103734" spans="1:1">
      <c r="A103734" s="8">
        <v>2102071389</v>
      </c>
    </row>
    <row r="103735" spans="1:1">
      <c r="A103735" s="8">
        <v>212475167</v>
      </c>
    </row>
    <row r="103736" spans="1:1">
      <c r="A103736" s="8">
        <v>2102071383</v>
      </c>
    </row>
    <row r="103737" spans="1:1">
      <c r="A103737" s="8">
        <v>99085481</v>
      </c>
    </row>
    <row r="103738" spans="1:1">
      <c r="A103738" s="8" t="s">
        <v>26639</v>
      </c>
    </row>
    <row r="103739" spans="1:1">
      <c r="A103739" s="8">
        <v>212475587</v>
      </c>
    </row>
    <row r="103740" spans="1:1">
      <c r="A103740" s="8">
        <v>2102070087</v>
      </c>
    </row>
    <row r="103741" spans="1:1">
      <c r="A103741" s="8">
        <v>99008452</v>
      </c>
    </row>
    <row r="103742" spans="1:1">
      <c r="A103742" s="8">
        <v>99085484</v>
      </c>
    </row>
    <row r="103743" spans="1:1">
      <c r="A103743" s="8">
        <v>212475465</v>
      </c>
    </row>
    <row r="103744" spans="1:1">
      <c r="A103744" s="8">
        <v>2102070090</v>
      </c>
    </row>
    <row r="103745" spans="1:1">
      <c r="A103745" s="8">
        <v>99085487</v>
      </c>
    </row>
    <row r="103746" spans="1:1">
      <c r="A103746" s="8">
        <v>2102071388</v>
      </c>
    </row>
    <row r="103747" spans="1:1">
      <c r="A103747" s="8">
        <v>212475168</v>
      </c>
    </row>
    <row r="103748" spans="1:1">
      <c r="A103748" s="8">
        <v>20005446</v>
      </c>
    </row>
    <row r="103749" spans="1:1">
      <c r="A103749" s="8">
        <v>2102071390</v>
      </c>
    </row>
    <row r="103750" spans="1:1">
      <c r="A103750" s="8">
        <v>88070540</v>
      </c>
    </row>
    <row r="103751" spans="1:1">
      <c r="A103751" s="8">
        <v>212475103</v>
      </c>
    </row>
    <row r="103752" spans="1:1">
      <c r="A103752" s="8">
        <v>99068724</v>
      </c>
    </row>
    <row r="103753" spans="1:1">
      <c r="A103753" s="8">
        <v>2102070081</v>
      </c>
    </row>
    <row r="103754" spans="1:1">
      <c r="A103754" s="8">
        <v>212475102</v>
      </c>
    </row>
    <row r="103755" spans="1:1">
      <c r="A103755" s="8">
        <v>99068723</v>
      </c>
    </row>
    <row r="103756" spans="1:1">
      <c r="A103756" s="8">
        <v>2102071386</v>
      </c>
    </row>
    <row r="103757" spans="1:1">
      <c r="A103757" s="8">
        <v>212475565</v>
      </c>
    </row>
    <row r="103758" spans="1:1">
      <c r="A103758" s="8">
        <v>2102070456</v>
      </c>
    </row>
    <row r="103759" spans="1:1">
      <c r="A103759" s="8">
        <v>212475547</v>
      </c>
    </row>
    <row r="103760" spans="1:1">
      <c r="A103760" s="8">
        <v>2102070459</v>
      </c>
    </row>
    <row r="103761" spans="1:1">
      <c r="A103761" s="8" t="s">
        <v>26640</v>
      </c>
    </row>
    <row r="103762" spans="1:1">
      <c r="A103762" s="8">
        <v>212475051</v>
      </c>
    </row>
    <row r="103763" spans="1:1">
      <c r="A103763" s="8">
        <v>2102070455</v>
      </c>
    </row>
    <row r="103764" spans="1:1">
      <c r="A103764" s="8">
        <v>7072093641</v>
      </c>
    </row>
    <row r="103765" spans="1:1">
      <c r="A103765" s="8">
        <v>212475596</v>
      </c>
    </row>
    <row r="103766" spans="1:1">
      <c r="A103766" s="8">
        <v>2102070452</v>
      </c>
    </row>
    <row r="103767" spans="1:1">
      <c r="A103767" s="8">
        <v>212475444</v>
      </c>
    </row>
    <row r="103768" spans="1:1">
      <c r="A103768" s="8">
        <v>2102070579</v>
      </c>
    </row>
    <row r="103769" spans="1:1">
      <c r="A103769" s="8">
        <v>99085198</v>
      </c>
    </row>
    <row r="103770" spans="1:1">
      <c r="A103770" s="8">
        <v>212475471</v>
      </c>
    </row>
    <row r="103771" spans="1:1">
      <c r="A103771" s="8">
        <v>2102070571</v>
      </c>
    </row>
    <row r="103772" spans="1:1">
      <c r="A103772" s="8">
        <v>99085306</v>
      </c>
    </row>
    <row r="103773" spans="1:1">
      <c r="A103773" s="8">
        <v>212475111</v>
      </c>
    </row>
    <row r="103774" spans="1:1">
      <c r="A103774" s="8">
        <v>2102070457</v>
      </c>
    </row>
    <row r="103775" spans="1:1">
      <c r="A103775" s="8">
        <v>99085369</v>
      </c>
    </row>
    <row r="103776" spans="1:1">
      <c r="A103776" s="8" t="s">
        <v>26641</v>
      </c>
    </row>
    <row r="103777" spans="1:1">
      <c r="A103777" s="8">
        <v>2102070453</v>
      </c>
    </row>
    <row r="103778" spans="1:1">
      <c r="A103778" s="8">
        <v>99085312</v>
      </c>
    </row>
    <row r="103779" spans="1:1">
      <c r="A103779" s="8">
        <v>212475016</v>
      </c>
    </row>
    <row r="103780" spans="1:1">
      <c r="A103780" s="8">
        <v>2102070458</v>
      </c>
    </row>
    <row r="103781" spans="1:1">
      <c r="A103781" s="8">
        <v>20005785</v>
      </c>
    </row>
    <row r="103782" spans="1:1">
      <c r="A103782" s="8">
        <v>3122368023</v>
      </c>
    </row>
    <row r="103783" spans="1:1">
      <c r="A103783" s="8" t="s">
        <v>26642</v>
      </c>
    </row>
    <row r="103784" spans="1:1">
      <c r="A103784" s="8">
        <v>99069478</v>
      </c>
    </row>
    <row r="103785" spans="1:1">
      <c r="A103785" s="8">
        <v>2102070460</v>
      </c>
    </row>
    <row r="103786" spans="1:1">
      <c r="A103786" s="8">
        <v>212475120</v>
      </c>
    </row>
    <row r="103787" spans="1:1">
      <c r="A103787" s="8">
        <v>99069479</v>
      </c>
    </row>
    <row r="103788" spans="1:1">
      <c r="A103788" s="8">
        <v>2102070454</v>
      </c>
    </row>
    <row r="103789" spans="1:1">
      <c r="A103789" s="8">
        <v>212475553</v>
      </c>
    </row>
    <row r="103790" spans="1:1">
      <c r="A103790" s="8">
        <v>99085406</v>
      </c>
    </row>
    <row r="103791" spans="1:1">
      <c r="A103791" s="8">
        <v>2102070451</v>
      </c>
    </row>
    <row r="103792" spans="1:1">
      <c r="A103792" s="8" t="s">
        <v>26643</v>
      </c>
    </row>
    <row r="103793" spans="1:1">
      <c r="A103793" s="8">
        <v>2122805213</v>
      </c>
    </row>
    <row r="103794" spans="1:1">
      <c r="A103794" s="8">
        <v>2102070572</v>
      </c>
    </row>
    <row r="103795" spans="1:1">
      <c r="A103795" s="8">
        <v>20005782</v>
      </c>
    </row>
    <row r="103796" spans="1:1">
      <c r="A103796" s="8">
        <v>2122805215</v>
      </c>
    </row>
    <row r="103797" spans="1:1">
      <c r="A103797" s="8">
        <v>2102070574</v>
      </c>
    </row>
    <row r="103798" spans="1:1">
      <c r="A103798" s="8">
        <v>99085455</v>
      </c>
    </row>
    <row r="103799" spans="1:1">
      <c r="A103799" s="8">
        <v>99085449</v>
      </c>
    </row>
    <row r="103800" spans="1:1">
      <c r="A103800" s="8">
        <v>2102070578</v>
      </c>
    </row>
    <row r="103801" spans="1:1">
      <c r="A103801" s="8">
        <v>99085451</v>
      </c>
    </row>
    <row r="103802" spans="1:1">
      <c r="A103802" s="8">
        <v>2102070580</v>
      </c>
    </row>
    <row r="103803" spans="1:1">
      <c r="A103803" s="8">
        <v>713401934</v>
      </c>
    </row>
    <row r="103804" spans="1:1">
      <c r="A103804" s="8">
        <v>2102070573</v>
      </c>
    </row>
    <row r="103805" spans="1:1">
      <c r="A103805" s="8">
        <v>20005784</v>
      </c>
    </row>
    <row r="103806" spans="1:1">
      <c r="A103806" s="8">
        <v>7082230137</v>
      </c>
    </row>
    <row r="103807" spans="1:1">
      <c r="A103807" s="8">
        <v>2102070575</v>
      </c>
    </row>
    <row r="103808" spans="1:1">
      <c r="A103808" s="8">
        <v>20005788</v>
      </c>
    </row>
    <row r="103809" spans="1:1">
      <c r="A103809" s="8" t="s">
        <v>26644</v>
      </c>
    </row>
    <row r="103810" spans="1:1">
      <c r="A103810" s="8">
        <v>2102070577</v>
      </c>
    </row>
    <row r="103811" spans="1:1">
      <c r="A103811" s="8">
        <v>99085010</v>
      </c>
    </row>
    <row r="103812" spans="1:1">
      <c r="A103812" s="8">
        <v>305449642</v>
      </c>
    </row>
    <row r="103813" spans="1:1">
      <c r="A103813" s="8">
        <v>2102070600</v>
      </c>
    </row>
    <row r="103814" spans="1:1">
      <c r="A103814" s="8">
        <v>99085009</v>
      </c>
    </row>
    <row r="103815" spans="1:1">
      <c r="A103815" s="8" t="s">
        <v>26645</v>
      </c>
    </row>
    <row r="103816" spans="1:1">
      <c r="A103816" s="8">
        <v>2102070593</v>
      </c>
    </row>
    <row r="103817" spans="1:1">
      <c r="A103817" s="8">
        <v>99085030</v>
      </c>
    </row>
    <row r="103818" spans="1:1">
      <c r="A103818" s="8">
        <v>212441331</v>
      </c>
    </row>
    <row r="103819" spans="1:1">
      <c r="A103819" s="8">
        <v>2102070592</v>
      </c>
    </row>
    <row r="103820" spans="1:1">
      <c r="A103820" s="8">
        <v>99085026</v>
      </c>
    </row>
    <row r="103821" spans="1:1">
      <c r="A103821" s="8">
        <v>2122052271</v>
      </c>
    </row>
    <row r="103822" spans="1:1">
      <c r="A103822" s="8">
        <v>2102070595</v>
      </c>
    </row>
    <row r="103823" spans="1:1">
      <c r="A103823" s="8">
        <v>99069473</v>
      </c>
    </row>
    <row r="103824" spans="1:1">
      <c r="A103824" s="8" t="s">
        <v>26646</v>
      </c>
    </row>
    <row r="103825" spans="1:1">
      <c r="A103825" s="8">
        <v>7172053184</v>
      </c>
    </row>
    <row r="103826" spans="1:1">
      <c r="A103826" s="8">
        <v>2102070594</v>
      </c>
    </row>
    <row r="103827" spans="1:1">
      <c r="A103827" s="8">
        <v>20005787</v>
      </c>
    </row>
    <row r="103828" spans="1:1">
      <c r="A103828" s="8">
        <v>99008423</v>
      </c>
    </row>
    <row r="103829" spans="1:1">
      <c r="A103829" s="8">
        <v>2102070598</v>
      </c>
    </row>
    <row r="103830" spans="1:1">
      <c r="A103830" s="8">
        <v>99085049</v>
      </c>
    </row>
    <row r="103831" spans="1:1">
      <c r="A103831" s="8">
        <v>2102070656</v>
      </c>
    </row>
    <row r="103832" spans="1:1">
      <c r="A103832" s="8">
        <v>99085025</v>
      </c>
    </row>
    <row r="103833" spans="1:1">
      <c r="A103833" s="8">
        <v>2122572928</v>
      </c>
    </row>
    <row r="103834" spans="1:1">
      <c r="A103834" s="8">
        <v>2102070654</v>
      </c>
    </row>
    <row r="103835" spans="1:1">
      <c r="A103835" s="8">
        <v>99085032</v>
      </c>
    </row>
    <row r="103836" spans="1:1">
      <c r="A103836" s="8">
        <v>7082213733</v>
      </c>
    </row>
    <row r="103837" spans="1:1">
      <c r="A103837" s="8">
        <v>2102070597</v>
      </c>
    </row>
    <row r="103838" spans="1:1">
      <c r="A103838" s="8">
        <v>99069474</v>
      </c>
    </row>
    <row r="103839" spans="1:1">
      <c r="A103839" s="8">
        <v>20052020471</v>
      </c>
    </row>
    <row r="103840" spans="1:1">
      <c r="A103840" s="8">
        <v>2102070660</v>
      </c>
    </row>
    <row r="103841" spans="1:1">
      <c r="A103841" s="8">
        <v>99085052</v>
      </c>
    </row>
    <row r="103842" spans="1:1">
      <c r="A103842" s="8">
        <v>9958185</v>
      </c>
    </row>
    <row r="103843" spans="1:1">
      <c r="A103843" s="8">
        <v>2102070599</v>
      </c>
    </row>
    <row r="103844" spans="1:1">
      <c r="A103844" s="8">
        <v>2005449070</v>
      </c>
    </row>
    <row r="103845" spans="1:1">
      <c r="A103845" s="8">
        <v>2102070037</v>
      </c>
    </row>
    <row r="103846" spans="1:1">
      <c r="A103846" s="8">
        <v>99085453</v>
      </c>
    </row>
    <row r="103847" spans="1:1">
      <c r="A103847" s="8">
        <v>20052011477</v>
      </c>
    </row>
    <row r="103848" spans="1:1">
      <c r="A103848" s="8" t="s">
        <v>26647</v>
      </c>
    </row>
    <row r="103849" spans="1:1">
      <c r="A103849" s="8">
        <v>2102070659</v>
      </c>
    </row>
    <row r="103850" spans="1:1">
      <c r="A103850" s="8" t="s">
        <v>26648</v>
      </c>
    </row>
    <row r="103851" spans="1:1">
      <c r="A103851" s="8">
        <v>2102070035</v>
      </c>
    </row>
    <row r="103852" spans="1:1">
      <c r="A103852" s="8">
        <v>99068719</v>
      </c>
    </row>
    <row r="103853" spans="1:1">
      <c r="A103853" s="8">
        <v>2102070039</v>
      </c>
    </row>
    <row r="103854" spans="1:1">
      <c r="A103854" s="8">
        <v>99068721</v>
      </c>
    </row>
    <row r="103855" spans="1:1">
      <c r="A103855" s="8">
        <v>2102070034</v>
      </c>
    </row>
    <row r="103856" spans="1:1">
      <c r="A103856" s="8">
        <v>407406563</v>
      </c>
    </row>
    <row r="103857" spans="1:1">
      <c r="A103857" s="8">
        <v>99068717</v>
      </c>
    </row>
    <row r="103858" spans="1:1">
      <c r="A103858" s="8">
        <v>2102070658</v>
      </c>
    </row>
    <row r="103859" spans="1:1">
      <c r="A103859" s="8">
        <v>99068722</v>
      </c>
    </row>
    <row r="103860" spans="1:1">
      <c r="A103860" s="8">
        <v>2102070652</v>
      </c>
    </row>
    <row r="103861" spans="1:1">
      <c r="A103861" s="8">
        <v>4122310971</v>
      </c>
    </row>
    <row r="103862" spans="1:1">
      <c r="A103862" s="8">
        <v>99085014</v>
      </c>
    </row>
    <row r="103863" spans="1:1">
      <c r="A103863" s="8">
        <v>4182032543</v>
      </c>
    </row>
    <row r="103864" spans="1:1">
      <c r="A103864" s="8">
        <v>305457941</v>
      </c>
    </row>
    <row r="103865" spans="1:1">
      <c r="A103865" s="8">
        <v>305457929</v>
      </c>
    </row>
    <row r="103866" spans="1:1">
      <c r="A103866" s="8">
        <v>305457072</v>
      </c>
    </row>
    <row r="103867" spans="1:1">
      <c r="A103867" s="8">
        <v>416426929</v>
      </c>
    </row>
    <row r="103868" spans="1:1">
      <c r="A103868" s="8">
        <v>305457448</v>
      </c>
    </row>
    <row r="103869" spans="1:1">
      <c r="A103869" s="8">
        <v>30072193922</v>
      </c>
    </row>
    <row r="103870" spans="1:1">
      <c r="A103870" s="8">
        <v>30072193921</v>
      </c>
    </row>
    <row r="103871" spans="1:1">
      <c r="A103871" s="8" t="s">
        <v>26649</v>
      </c>
    </row>
    <row r="103872" spans="1:1">
      <c r="A103872" s="8">
        <v>30052055161</v>
      </c>
    </row>
    <row r="103873" spans="1:1">
      <c r="A103873" s="8" t="s">
        <v>26650</v>
      </c>
    </row>
    <row r="103874" spans="1:1">
      <c r="A103874" s="8">
        <v>400720018219</v>
      </c>
    </row>
    <row r="103875" spans="1:1">
      <c r="A103875" s="8">
        <v>40072018208</v>
      </c>
    </row>
    <row r="103876" spans="1:1">
      <c r="A103876" s="8">
        <v>40072018213</v>
      </c>
    </row>
    <row r="103877" spans="1:1">
      <c r="A103877" s="8">
        <v>40072018207</v>
      </c>
    </row>
    <row r="103878" spans="1:1">
      <c r="A103878" s="8">
        <v>40052215342</v>
      </c>
    </row>
    <row r="103879" spans="1:1">
      <c r="A103879" s="8">
        <v>40072018165</v>
      </c>
    </row>
    <row r="103880" spans="1:1">
      <c r="A103880" s="8">
        <v>20052187512</v>
      </c>
    </row>
    <row r="103881" spans="1:1">
      <c r="A103881" s="8">
        <v>20052187511</v>
      </c>
    </row>
    <row r="103882" spans="1:1">
      <c r="A103882" s="8">
        <v>20052187516</v>
      </c>
    </row>
    <row r="103883" spans="1:1">
      <c r="A103883" s="8">
        <v>20052059945</v>
      </c>
    </row>
    <row r="103884" spans="1:1">
      <c r="A103884" s="8">
        <v>20052187519</v>
      </c>
    </row>
    <row r="103885" spans="1:1">
      <c r="A103885" s="8">
        <v>20052187515</v>
      </c>
    </row>
    <row r="103886" spans="1:1">
      <c r="A103886" s="8" t="s">
        <v>26651</v>
      </c>
    </row>
    <row r="103887" spans="1:1">
      <c r="A103887" s="8" t="s">
        <v>26652</v>
      </c>
    </row>
    <row r="103888" spans="1:1">
      <c r="A103888" s="8">
        <v>30052055162</v>
      </c>
    </row>
    <row r="103889" spans="1:1">
      <c r="A103889" s="8">
        <v>20052187699</v>
      </c>
    </row>
    <row r="103890" spans="1:1">
      <c r="A103890" s="8">
        <v>20052171458</v>
      </c>
    </row>
    <row r="103891" spans="1:1">
      <c r="A103891" s="8">
        <v>20052171452</v>
      </c>
    </row>
    <row r="103892" spans="1:1">
      <c r="A103892" s="8">
        <v>2002171454</v>
      </c>
    </row>
    <row r="103893" spans="1:1">
      <c r="A103893" s="8">
        <v>20052171460</v>
      </c>
    </row>
    <row r="103894" spans="1:1">
      <c r="A103894" s="8">
        <v>2172024536</v>
      </c>
    </row>
    <row r="103895" spans="1:1">
      <c r="A103895" s="8">
        <v>20052171451</v>
      </c>
    </row>
    <row r="103896" spans="1:1">
      <c r="A103896" s="8">
        <v>20052167845</v>
      </c>
    </row>
    <row r="103897" spans="1:1">
      <c r="A103897" s="8">
        <v>20052167846</v>
      </c>
    </row>
    <row r="103898" spans="1:1">
      <c r="A103898" s="8">
        <v>20052167848</v>
      </c>
    </row>
    <row r="103899" spans="1:1">
      <c r="A103899" s="8">
        <v>20052167844</v>
      </c>
    </row>
    <row r="103900" spans="1:1">
      <c r="A103900" s="8">
        <v>2005217729</v>
      </c>
    </row>
    <row r="103901" spans="1:1">
      <c r="A103901" s="8">
        <v>20052187695</v>
      </c>
    </row>
    <row r="103902" spans="1:1">
      <c r="A103902" s="8">
        <v>20052167849</v>
      </c>
    </row>
    <row r="103903" spans="1:1">
      <c r="A103903" s="8">
        <v>20052187692</v>
      </c>
    </row>
    <row r="103904" spans="1:1">
      <c r="A103904" s="8">
        <v>20052171352</v>
      </c>
    </row>
    <row r="103905" spans="1:1">
      <c r="A103905" s="8">
        <v>20052171360</v>
      </c>
    </row>
    <row r="103906" spans="1:1">
      <c r="A103906" s="8">
        <v>20052171047</v>
      </c>
    </row>
    <row r="103907" spans="1:1">
      <c r="A103907" s="8">
        <v>4182050248</v>
      </c>
    </row>
    <row r="103908" spans="1:1">
      <c r="A103908" s="8">
        <v>20052171049</v>
      </c>
    </row>
    <row r="103909" spans="1:1">
      <c r="A103909" s="8" t="s">
        <v>26653</v>
      </c>
    </row>
    <row r="103910" spans="1:1">
      <c r="A103910" s="8" t="s">
        <v>26654</v>
      </c>
    </row>
    <row r="103911" spans="1:1">
      <c r="A103911" s="8">
        <v>4142031867</v>
      </c>
    </row>
    <row r="103912" spans="1:1">
      <c r="A103912" s="8" t="s">
        <v>26655</v>
      </c>
    </row>
    <row r="103913" spans="1:1">
      <c r="A103913" s="8">
        <v>4142031878</v>
      </c>
    </row>
    <row r="103914" spans="1:1">
      <c r="A103914" s="8">
        <v>4142031877</v>
      </c>
    </row>
    <row r="103915" spans="1:1">
      <c r="A103915" s="8">
        <v>219431942</v>
      </c>
    </row>
    <row r="103916" spans="1:1">
      <c r="A103916" s="8">
        <v>9612082</v>
      </c>
    </row>
    <row r="103917" spans="1:1">
      <c r="A103917" s="8" t="s">
        <v>26656</v>
      </c>
    </row>
    <row r="103918" spans="1:1">
      <c r="A103918" s="8">
        <v>2102032305</v>
      </c>
    </row>
    <row r="103919" spans="1:1">
      <c r="A103919" s="8">
        <v>2122799027</v>
      </c>
    </row>
    <row r="103920" spans="1:1">
      <c r="A103920" s="8">
        <v>2122902321</v>
      </c>
    </row>
    <row r="103921" spans="1:1">
      <c r="A103921" s="8" t="s">
        <v>26657</v>
      </c>
    </row>
    <row r="103922" spans="1:1">
      <c r="A103922" s="8" t="s">
        <v>26658</v>
      </c>
    </row>
    <row r="103923" spans="1:1">
      <c r="A103923" s="8" t="s">
        <v>26659</v>
      </c>
    </row>
    <row r="103924" spans="1:1">
      <c r="A103924" s="8">
        <v>7142004796</v>
      </c>
    </row>
    <row r="103925" spans="1:1">
      <c r="A103925" s="8">
        <v>2122902851</v>
      </c>
    </row>
    <row r="103926" spans="1:1">
      <c r="A103926" s="8">
        <v>4142031866</v>
      </c>
    </row>
    <row r="103927" spans="1:1">
      <c r="A103927" s="8" t="s">
        <v>26660</v>
      </c>
    </row>
    <row r="103928" spans="1:1">
      <c r="A103928" s="8">
        <v>716413395</v>
      </c>
    </row>
    <row r="103929" spans="1:1">
      <c r="A103929" s="8">
        <v>414407180</v>
      </c>
    </row>
    <row r="103930" spans="1:1">
      <c r="A103930" s="8">
        <v>7182108502</v>
      </c>
    </row>
    <row r="103931" spans="1:1">
      <c r="A103931" s="8">
        <v>4142030344</v>
      </c>
    </row>
    <row r="103932" spans="1:1">
      <c r="A103932" s="8">
        <v>94032828</v>
      </c>
    </row>
    <row r="103933" spans="1:1">
      <c r="A103933" s="8" t="s">
        <v>26661</v>
      </c>
    </row>
    <row r="103934" spans="1:1">
      <c r="A103934" s="8">
        <v>412474588</v>
      </c>
    </row>
    <row r="103935" spans="1:1">
      <c r="A103935" s="8">
        <v>2122902508</v>
      </c>
    </row>
    <row r="103936" spans="1:1">
      <c r="A103936" s="8">
        <v>415401736</v>
      </c>
    </row>
    <row r="103937" spans="1:1">
      <c r="A103937" s="8">
        <v>7152083607</v>
      </c>
    </row>
    <row r="103938" spans="1:1">
      <c r="A103938" s="8">
        <v>4142030351</v>
      </c>
    </row>
    <row r="103939" spans="1:1">
      <c r="A103939" s="8">
        <v>94177694</v>
      </c>
    </row>
    <row r="103940" spans="1:1">
      <c r="A103940" s="8">
        <v>415401741</v>
      </c>
    </row>
    <row r="103941" spans="1:1">
      <c r="A103941" s="8">
        <v>7152031608</v>
      </c>
    </row>
    <row r="103942" spans="1:1">
      <c r="A103942" s="8">
        <v>4142030830</v>
      </c>
    </row>
    <row r="103943" spans="1:1">
      <c r="A103943" s="8">
        <v>7152031604</v>
      </c>
    </row>
    <row r="103944" spans="1:1">
      <c r="A103944" s="8">
        <v>214424397</v>
      </c>
    </row>
    <row r="103945" spans="1:1">
      <c r="A103945" s="8">
        <v>7152031607</v>
      </c>
    </row>
    <row r="103946" spans="1:1">
      <c r="A103946" s="8" t="s">
        <v>26662</v>
      </c>
    </row>
    <row r="103947" spans="1:1">
      <c r="A103947" s="8">
        <v>214424261</v>
      </c>
    </row>
    <row r="103948" spans="1:1">
      <c r="A103948" s="8">
        <v>2122720137</v>
      </c>
    </row>
    <row r="103949" spans="1:1">
      <c r="A103949" s="8">
        <v>7152031602</v>
      </c>
    </row>
    <row r="103950" spans="1:1">
      <c r="A103950" s="8">
        <v>4142030352</v>
      </c>
    </row>
    <row r="103951" spans="1:1">
      <c r="A103951" s="8">
        <v>415401592</v>
      </c>
    </row>
    <row r="103952" spans="1:1">
      <c r="A103952" s="8">
        <v>7152083610</v>
      </c>
    </row>
    <row r="103953" spans="1:1">
      <c r="A103953" s="8">
        <v>414407409</v>
      </c>
    </row>
    <row r="103954" spans="1:1">
      <c r="A103954" s="8">
        <v>64701746</v>
      </c>
    </row>
    <row r="103955" spans="1:1">
      <c r="A103955" s="8">
        <v>3152045845</v>
      </c>
    </row>
    <row r="103956" spans="1:1">
      <c r="A103956" s="8">
        <v>4142031799</v>
      </c>
    </row>
    <row r="103957" spans="1:1">
      <c r="A103957" s="8">
        <v>7152083606</v>
      </c>
    </row>
    <row r="103958" spans="1:1">
      <c r="A103958" s="8">
        <v>64701908</v>
      </c>
    </row>
    <row r="103959" spans="1:1">
      <c r="A103959" s="8">
        <v>4142031786</v>
      </c>
    </row>
    <row r="103960" spans="1:1">
      <c r="A103960" s="8">
        <v>7152083608</v>
      </c>
    </row>
    <row r="103961" spans="1:1">
      <c r="A103961" s="8">
        <v>64703929</v>
      </c>
    </row>
    <row r="103962" spans="1:1">
      <c r="A103962" s="8">
        <v>4142031782</v>
      </c>
    </row>
    <row r="103963" spans="1:1">
      <c r="A103963" s="8">
        <v>3152045841</v>
      </c>
    </row>
    <row r="103964" spans="1:1">
      <c r="A103964" s="8" t="s">
        <v>26663</v>
      </c>
    </row>
    <row r="103965" spans="1:1">
      <c r="A103965" s="8">
        <v>4142031784</v>
      </c>
    </row>
    <row r="103966" spans="1:1">
      <c r="A103966" s="8">
        <v>214424222</v>
      </c>
    </row>
    <row r="103967" spans="1:1">
      <c r="A103967" s="8" t="s">
        <v>26664</v>
      </c>
    </row>
    <row r="103968" spans="1:1">
      <c r="A103968" s="8" t="s">
        <v>26665</v>
      </c>
    </row>
    <row r="103969" spans="1:1">
      <c r="A103969" s="8">
        <v>7152031288</v>
      </c>
    </row>
    <row r="103970" spans="1:1">
      <c r="A103970" s="8">
        <v>2122902323</v>
      </c>
    </row>
    <row r="103971" spans="1:1">
      <c r="A103971" s="8" t="s">
        <v>26666</v>
      </c>
    </row>
    <row r="103972" spans="1:1">
      <c r="A103972" s="8">
        <v>7152083659</v>
      </c>
    </row>
    <row r="103973" spans="1:1">
      <c r="A103973" s="8" t="s">
        <v>26667</v>
      </c>
    </row>
    <row r="103974" spans="1:1">
      <c r="A103974" s="8" t="s">
        <v>26668</v>
      </c>
    </row>
    <row r="103975" spans="1:1">
      <c r="A103975" s="8">
        <v>7152083923</v>
      </c>
    </row>
    <row r="103976" spans="1:1">
      <c r="A103976" s="8">
        <v>415401784</v>
      </c>
    </row>
    <row r="103977" spans="1:1">
      <c r="A103977" s="8">
        <v>7152083653</v>
      </c>
    </row>
    <row r="103978" spans="1:1">
      <c r="A103978" s="8">
        <v>4142031790</v>
      </c>
    </row>
    <row r="103979" spans="1:1">
      <c r="A103979" s="8">
        <v>7152083657</v>
      </c>
    </row>
    <row r="103980" spans="1:1">
      <c r="A103980" s="8">
        <v>7142004702</v>
      </c>
    </row>
    <row r="103981" spans="1:1">
      <c r="A103981" s="8">
        <v>7152083651</v>
      </c>
    </row>
    <row r="103982" spans="1:1">
      <c r="A103982" s="8">
        <v>2122902995</v>
      </c>
    </row>
    <row r="103983" spans="1:1">
      <c r="A103983" s="8">
        <v>7142004868</v>
      </c>
    </row>
    <row r="103984" spans="1:1">
      <c r="A103984" s="8">
        <v>7152083652</v>
      </c>
    </row>
    <row r="103985" spans="1:1">
      <c r="A103985" s="8" t="s">
        <v>26669</v>
      </c>
    </row>
    <row r="103986" spans="1:1">
      <c r="A103986" s="8">
        <v>7142004869</v>
      </c>
    </row>
    <row r="103987" spans="1:1">
      <c r="A103987" s="8">
        <v>71452031222</v>
      </c>
    </row>
    <row r="103988" spans="1:1">
      <c r="A103988" s="8" t="s">
        <v>26670</v>
      </c>
    </row>
    <row r="103989" spans="1:1">
      <c r="A103989" s="8">
        <v>7112754812</v>
      </c>
    </row>
    <row r="103990" spans="1:1">
      <c r="A103990" s="8" t="s">
        <v>26671</v>
      </c>
    </row>
    <row r="103991" spans="1:1">
      <c r="A103991" s="8">
        <v>7152031225</v>
      </c>
    </row>
    <row r="103992" spans="1:1">
      <c r="A103992" s="8">
        <v>7122825787</v>
      </c>
    </row>
    <row r="103993" spans="1:1">
      <c r="A103993" s="8" t="s">
        <v>26672</v>
      </c>
    </row>
    <row r="103994" spans="1:1">
      <c r="A103994" s="8">
        <v>7152031229</v>
      </c>
    </row>
    <row r="103995" spans="1:1">
      <c r="A103995" s="8" t="s">
        <v>26673</v>
      </c>
    </row>
    <row r="103996" spans="1:1">
      <c r="A103996" s="8">
        <v>7112754755</v>
      </c>
    </row>
    <row r="103997" spans="1:1">
      <c r="A103997" s="8">
        <v>7152083682</v>
      </c>
    </row>
    <row r="103998" spans="1:1">
      <c r="A103998" s="8">
        <v>7112750438</v>
      </c>
    </row>
    <row r="103999" spans="1:1">
      <c r="A103999" s="8">
        <v>7152083681</v>
      </c>
    </row>
    <row r="104000" spans="1:1">
      <c r="A104000" s="8">
        <v>4142031873</v>
      </c>
    </row>
    <row r="104001" spans="1:1">
      <c r="A104001" s="8">
        <v>7112753163</v>
      </c>
    </row>
    <row r="104002" spans="1:1">
      <c r="A104002" s="8">
        <v>7152031289</v>
      </c>
    </row>
    <row r="104003" spans="1:1">
      <c r="A104003" s="8" t="s">
        <v>26674</v>
      </c>
    </row>
    <row r="104004" spans="1:1">
      <c r="A104004" s="8">
        <v>4142031872</v>
      </c>
    </row>
    <row r="104005" spans="1:1">
      <c r="A104005" s="8">
        <v>7122845131</v>
      </c>
    </row>
    <row r="104006" spans="1:1">
      <c r="A104006" s="8">
        <v>3152045846</v>
      </c>
    </row>
    <row r="104007" spans="1:1">
      <c r="A104007" s="8" t="s">
        <v>26675</v>
      </c>
    </row>
    <row r="104008" spans="1:1">
      <c r="A104008" s="8">
        <v>7112750290</v>
      </c>
    </row>
    <row r="104009" spans="1:1">
      <c r="A104009" s="8">
        <v>7152031290</v>
      </c>
    </row>
    <row r="104010" spans="1:1">
      <c r="A104010" s="8" t="s">
        <v>26676</v>
      </c>
    </row>
    <row r="104011" spans="1:1">
      <c r="A104011" s="8">
        <v>7142004866</v>
      </c>
    </row>
    <row r="104012" spans="1:1">
      <c r="A104012" s="8">
        <v>7152031282</v>
      </c>
    </row>
    <row r="104013" spans="1:1">
      <c r="A104013" s="8">
        <v>7112776820</v>
      </c>
    </row>
    <row r="104014" spans="1:1">
      <c r="A104014" s="8" t="s">
        <v>26677</v>
      </c>
    </row>
    <row r="104015" spans="1:1">
      <c r="A104015" s="8">
        <v>315045848</v>
      </c>
    </row>
    <row r="104016" spans="1:1">
      <c r="A104016" s="8">
        <v>7122807411</v>
      </c>
    </row>
    <row r="104017" spans="1:1">
      <c r="A104017" s="8">
        <v>3152045847</v>
      </c>
    </row>
    <row r="104018" spans="1:1">
      <c r="A104018" s="8">
        <v>7112750261</v>
      </c>
    </row>
    <row r="104019" spans="1:1">
      <c r="A104019" s="8">
        <v>3152045842</v>
      </c>
    </row>
    <row r="104020" spans="1:1">
      <c r="A104020" s="8">
        <v>7122807744</v>
      </c>
    </row>
    <row r="104021" spans="1:1">
      <c r="A104021" s="8">
        <v>7122841207</v>
      </c>
    </row>
    <row r="104022" spans="1:1">
      <c r="A104022" s="8">
        <v>7152083770</v>
      </c>
    </row>
    <row r="104023" spans="1:1">
      <c r="A104023" s="8">
        <v>414407330</v>
      </c>
    </row>
    <row r="104024" spans="1:1">
      <c r="A104024" s="8" t="s">
        <v>26678</v>
      </c>
    </row>
    <row r="104025" spans="1:1">
      <c r="A104025" s="8">
        <v>4142031214</v>
      </c>
    </row>
    <row r="104026" spans="1:1">
      <c r="A104026" s="8">
        <v>7152083816</v>
      </c>
    </row>
    <row r="104027" spans="1:1">
      <c r="A104027" s="8" t="s">
        <v>26679</v>
      </c>
    </row>
    <row r="104028" spans="1:1">
      <c r="A104028" s="8">
        <v>415401593</v>
      </c>
    </row>
    <row r="104029" spans="1:1">
      <c r="A104029" s="8">
        <v>4142031206</v>
      </c>
    </row>
    <row r="104030" spans="1:1">
      <c r="A104030" s="8">
        <v>7152031284</v>
      </c>
    </row>
    <row r="104031" spans="1:1">
      <c r="A104031" s="8" t="s">
        <v>26680</v>
      </c>
    </row>
    <row r="104032" spans="1:1">
      <c r="A104032" s="8">
        <v>415401605</v>
      </c>
    </row>
    <row r="104033" spans="1:1">
      <c r="A104033" s="8">
        <v>4142030358</v>
      </c>
    </row>
    <row r="104034" spans="1:1">
      <c r="A104034" s="8">
        <v>7152083817</v>
      </c>
    </row>
    <row r="104035" spans="1:1">
      <c r="A104035" s="8">
        <v>7152031518</v>
      </c>
    </row>
    <row r="104036" spans="1:1">
      <c r="A104036" s="8">
        <v>2122902746</v>
      </c>
    </row>
    <row r="104037" spans="1:1">
      <c r="A104037" s="8">
        <v>88049732</v>
      </c>
    </row>
    <row r="104038" spans="1:1">
      <c r="A104038" s="8">
        <v>7152083811</v>
      </c>
    </row>
    <row r="104039" spans="1:1">
      <c r="A104039" s="8">
        <v>4142031449</v>
      </c>
    </row>
    <row r="104040" spans="1:1">
      <c r="A104040" s="8" t="s">
        <v>26681</v>
      </c>
    </row>
    <row r="104041" spans="1:1">
      <c r="A104041" s="8">
        <v>7152031517</v>
      </c>
    </row>
    <row r="104042" spans="1:1">
      <c r="A104042" s="8" t="s">
        <v>26682</v>
      </c>
    </row>
    <row r="104043" spans="1:1">
      <c r="A104043" s="8">
        <v>7152031287</v>
      </c>
    </row>
    <row r="104044" spans="1:1">
      <c r="A104044" s="8" t="s">
        <v>26683</v>
      </c>
    </row>
    <row r="104045" spans="1:1">
      <c r="A104045" s="8" t="s">
        <v>26684</v>
      </c>
    </row>
    <row r="104046" spans="1:1">
      <c r="A104046" s="8">
        <v>7152031513</v>
      </c>
    </row>
    <row r="104047" spans="1:1">
      <c r="A104047" s="8" t="s">
        <v>26685</v>
      </c>
    </row>
    <row r="104048" spans="1:1">
      <c r="A104048" s="8">
        <v>7152031511</v>
      </c>
    </row>
    <row r="104049" spans="1:1">
      <c r="A104049" s="8">
        <v>41442030349</v>
      </c>
    </row>
    <row r="104050" spans="1:1">
      <c r="A104050" s="8" t="s">
        <v>26686</v>
      </c>
    </row>
    <row r="104051" spans="1:1">
      <c r="A104051" s="8">
        <v>7152083818</v>
      </c>
    </row>
    <row r="104052" spans="1:1">
      <c r="A104052" s="8">
        <v>40052072973</v>
      </c>
    </row>
    <row r="104053" spans="1:1">
      <c r="A104053" s="8">
        <v>4112000873</v>
      </c>
    </row>
    <row r="104054" spans="1:1">
      <c r="A104054" s="8">
        <v>1199046</v>
      </c>
    </row>
    <row r="104055" spans="1:1">
      <c r="A104055" s="8">
        <v>95036529</v>
      </c>
    </row>
    <row r="104056" spans="1:1">
      <c r="A104056" s="8" t="s">
        <v>26687</v>
      </c>
    </row>
    <row r="104057" spans="1:1">
      <c r="A104057" s="8">
        <v>20074222</v>
      </c>
    </row>
    <row r="104058" spans="1:1">
      <c r="A104058" s="8">
        <v>711454621</v>
      </c>
    </row>
    <row r="104059" spans="1:1">
      <c r="A104059" s="8">
        <v>20052071008</v>
      </c>
    </row>
    <row r="104060" spans="1:1">
      <c r="A104060" s="8">
        <v>20116152</v>
      </c>
    </row>
    <row r="104061" spans="1:1">
      <c r="A104061" s="8">
        <v>20091987</v>
      </c>
    </row>
    <row r="104062" spans="1:1">
      <c r="A104062" s="8">
        <v>4112000875</v>
      </c>
    </row>
    <row r="104063" spans="1:1">
      <c r="A104063" s="8">
        <v>4112000870</v>
      </c>
    </row>
    <row r="104064" spans="1:1">
      <c r="A104064" s="8">
        <v>411404831</v>
      </c>
    </row>
    <row r="104065" spans="1:1">
      <c r="A104065" s="8" t="s">
        <v>26688</v>
      </c>
    </row>
    <row r="104066" spans="1:1">
      <c r="A104066" s="8">
        <v>4112000780</v>
      </c>
    </row>
    <row r="104067" spans="1:1">
      <c r="A104067" s="8" t="s">
        <v>26689</v>
      </c>
    </row>
    <row r="104068" spans="1:1">
      <c r="A104068" s="8" t="s">
        <v>26690</v>
      </c>
    </row>
    <row r="104069" spans="1:1">
      <c r="A104069" s="8" t="s">
        <v>26691</v>
      </c>
    </row>
    <row r="104070" spans="1:1">
      <c r="A104070" s="8">
        <v>209453604</v>
      </c>
    </row>
    <row r="104071" spans="1:1">
      <c r="A104071" s="8" t="s">
        <v>26692</v>
      </c>
    </row>
    <row r="104072" spans="1:1">
      <c r="A104072" s="8" t="s">
        <v>26693</v>
      </c>
    </row>
    <row r="104073" spans="1:1">
      <c r="A104073" s="8">
        <v>410401129</v>
      </c>
    </row>
    <row r="104074" spans="1:1">
      <c r="A104074" s="8" t="s">
        <v>26694</v>
      </c>
    </row>
    <row r="104075" spans="1:1">
      <c r="A104075" s="8" t="s">
        <v>26695</v>
      </c>
    </row>
    <row r="104076" spans="1:1">
      <c r="A104076" s="8" t="s">
        <v>26696</v>
      </c>
    </row>
    <row r="104077" spans="1:1">
      <c r="A104077" s="8" t="s">
        <v>26697</v>
      </c>
    </row>
    <row r="104078" spans="1:1">
      <c r="A104078" s="8" t="s">
        <v>26698</v>
      </c>
    </row>
    <row r="104079" spans="1:1">
      <c r="A104079" s="8">
        <v>30062122278</v>
      </c>
    </row>
    <row r="104080" spans="1:1">
      <c r="A104080" s="8">
        <v>4072036820</v>
      </c>
    </row>
    <row r="104081" spans="1:1">
      <c r="A104081" s="8">
        <v>70423403</v>
      </c>
    </row>
    <row r="104082" spans="1:1">
      <c r="A104082" s="8" t="s">
        <v>26699</v>
      </c>
    </row>
    <row r="104083" spans="1:1">
      <c r="A104083" s="8">
        <v>711454460</v>
      </c>
    </row>
    <row r="104084" spans="1:1">
      <c r="A104084" s="8">
        <v>4112000245</v>
      </c>
    </row>
    <row r="104085" spans="1:1">
      <c r="A104085" s="8">
        <v>4112001813</v>
      </c>
    </row>
    <row r="104086" spans="1:1">
      <c r="A104086" s="8" t="s">
        <v>26700</v>
      </c>
    </row>
    <row r="104087" spans="1:1">
      <c r="A104087" s="8">
        <v>71436482</v>
      </c>
    </row>
    <row r="104088" spans="1:1">
      <c r="A104088" s="8">
        <v>40052045570</v>
      </c>
    </row>
    <row r="104089" spans="1:1">
      <c r="A104089" s="8">
        <v>40052045571</v>
      </c>
    </row>
    <row r="104090" spans="1:1">
      <c r="A104090" s="8">
        <v>40052045772</v>
      </c>
    </row>
    <row r="104091" spans="1:1">
      <c r="A104091" s="8">
        <v>40052045771</v>
      </c>
    </row>
    <row r="104092" spans="1:1">
      <c r="A104092" s="8">
        <v>40052045770</v>
      </c>
    </row>
    <row r="104093" spans="1:1">
      <c r="A104093" s="8">
        <v>40052045768</v>
      </c>
    </row>
    <row r="104094" spans="1:1">
      <c r="A104094" s="8">
        <v>40052045769</v>
      </c>
    </row>
    <row r="104095" spans="1:1">
      <c r="A104095" s="8">
        <v>40052045766</v>
      </c>
    </row>
    <row r="104096" spans="1:1">
      <c r="A104096" s="8">
        <v>40052045572</v>
      </c>
    </row>
    <row r="104097" spans="1:1">
      <c r="A104097" s="8">
        <v>40052045574</v>
      </c>
    </row>
    <row r="104098" spans="1:1">
      <c r="A104098" s="8">
        <v>40052045575</v>
      </c>
    </row>
    <row r="104099" spans="1:1">
      <c r="A104099" s="8">
        <v>40052045578</v>
      </c>
    </row>
    <row r="104100" spans="1:1">
      <c r="A104100" s="8">
        <v>2005403988</v>
      </c>
    </row>
    <row r="104101" spans="1:1">
      <c r="A104101" s="8">
        <v>2005403725</v>
      </c>
    </row>
    <row r="104102" spans="1:1">
      <c r="A104102" s="8">
        <v>2005403951</v>
      </c>
    </row>
    <row r="104103" spans="1:1">
      <c r="A104103" s="8">
        <v>2005405647</v>
      </c>
    </row>
    <row r="104104" spans="1:1">
      <c r="A104104" s="8">
        <v>2005405830</v>
      </c>
    </row>
    <row r="104105" spans="1:1">
      <c r="A104105" s="8">
        <v>2005405710</v>
      </c>
    </row>
    <row r="104106" spans="1:1">
      <c r="A104106" s="8">
        <v>2004426021</v>
      </c>
    </row>
    <row r="104107" spans="1:1">
      <c r="A104107" s="8">
        <v>2005405231</v>
      </c>
    </row>
    <row r="104108" spans="1:1">
      <c r="A104108" s="8">
        <v>2005405013</v>
      </c>
    </row>
    <row r="104109" spans="1:1">
      <c r="A104109" s="8">
        <v>2005403896</v>
      </c>
    </row>
    <row r="104110" spans="1:1">
      <c r="A104110" s="8">
        <v>2004426029</v>
      </c>
    </row>
    <row r="104111" spans="1:1">
      <c r="A104111" s="8">
        <v>2005405982</v>
      </c>
    </row>
    <row r="104112" spans="1:1">
      <c r="A104112" s="8">
        <v>2005405926</v>
      </c>
    </row>
    <row r="104113" spans="1:1">
      <c r="A104113" s="8">
        <v>40052045087</v>
      </c>
    </row>
    <row r="104114" spans="1:1">
      <c r="A104114" s="8">
        <v>40052045086</v>
      </c>
    </row>
    <row r="104115" spans="1:1">
      <c r="A104115" s="8">
        <v>40052045083</v>
      </c>
    </row>
    <row r="104116" spans="1:1">
      <c r="A104116" s="8">
        <v>40052045088</v>
      </c>
    </row>
    <row r="104117" spans="1:1">
      <c r="A104117" s="8">
        <v>40052045090</v>
      </c>
    </row>
    <row r="104118" spans="1:1">
      <c r="A104118" s="8">
        <v>4005245091</v>
      </c>
    </row>
    <row r="104119" spans="1:1">
      <c r="A104119" s="8">
        <v>40052045092</v>
      </c>
    </row>
    <row r="104120" spans="1:1">
      <c r="A104120" s="8">
        <v>40052045094</v>
      </c>
    </row>
    <row r="104121" spans="1:1">
      <c r="A104121" s="8">
        <v>40052045095</v>
      </c>
    </row>
    <row r="104122" spans="1:1">
      <c r="A104122" s="8">
        <v>40052030033</v>
      </c>
    </row>
    <row r="104123" spans="1:1">
      <c r="A104123" s="8">
        <v>40052030032</v>
      </c>
    </row>
    <row r="104124" spans="1:1">
      <c r="A104124" s="8">
        <v>40052030031</v>
      </c>
    </row>
    <row r="104125" spans="1:1">
      <c r="A104125" s="8">
        <v>40052030030</v>
      </c>
    </row>
    <row r="104126" spans="1:1">
      <c r="A104126" s="8">
        <v>40052030029</v>
      </c>
    </row>
    <row r="104127" spans="1:1">
      <c r="A104127" s="8">
        <v>40052030028</v>
      </c>
    </row>
    <row r="104128" spans="1:1">
      <c r="A104128" s="8">
        <v>2005403841</v>
      </c>
    </row>
    <row r="104129" spans="1:1">
      <c r="A104129" s="8">
        <v>2005405861</v>
      </c>
    </row>
    <row r="104130" spans="1:1">
      <c r="A104130" s="8">
        <v>2005405433</v>
      </c>
    </row>
    <row r="104131" spans="1:1">
      <c r="A104131" s="8">
        <v>2004426024</v>
      </c>
    </row>
    <row r="104132" spans="1:1">
      <c r="A104132" s="8">
        <v>2005403861</v>
      </c>
    </row>
    <row r="104133" spans="1:1">
      <c r="A104133" s="8">
        <v>2004426026</v>
      </c>
    </row>
    <row r="104134" spans="1:1">
      <c r="A104134" s="8">
        <v>2004426146</v>
      </c>
    </row>
    <row r="104135" spans="1:1">
      <c r="A104135" s="8">
        <v>2005405711</v>
      </c>
    </row>
    <row r="104136" spans="1:1">
      <c r="A104136" s="8">
        <v>2004426027</v>
      </c>
    </row>
    <row r="104137" spans="1:1">
      <c r="A104137" s="8" t="s">
        <v>26701</v>
      </c>
    </row>
    <row r="104138" spans="1:1">
      <c r="A104138" s="8">
        <v>7182191181</v>
      </c>
    </row>
    <row r="104139" spans="1:1">
      <c r="A104139" s="8" t="s">
        <v>26702</v>
      </c>
    </row>
    <row r="104140" spans="1:1">
      <c r="A104140" s="8">
        <v>20028884</v>
      </c>
    </row>
    <row r="104141" spans="1:1">
      <c r="A104141" s="8" t="s">
        <v>26703</v>
      </c>
    </row>
    <row r="104142" spans="1:1">
      <c r="A104142" s="8">
        <v>2102070032</v>
      </c>
    </row>
    <row r="104143" spans="1:1">
      <c r="A104143" s="8">
        <v>9416392</v>
      </c>
    </row>
    <row r="104144" spans="1:1">
      <c r="A104144" s="8">
        <v>7182078659</v>
      </c>
    </row>
    <row r="104145" spans="1:1">
      <c r="A104145" s="8">
        <v>7082259149</v>
      </c>
    </row>
    <row r="104146" spans="1:1">
      <c r="A104146" s="8">
        <v>2102070038</v>
      </c>
    </row>
    <row r="104147" spans="1:1">
      <c r="A104147" s="8">
        <v>30052092146</v>
      </c>
    </row>
    <row r="104148" spans="1:1">
      <c r="A104148" s="8">
        <v>99068720</v>
      </c>
    </row>
    <row r="104149" spans="1:1">
      <c r="A104149" s="8">
        <v>2102070033</v>
      </c>
    </row>
    <row r="104150" spans="1:1">
      <c r="A104150" s="8">
        <v>2102070653</v>
      </c>
    </row>
    <row r="104151" spans="1:1">
      <c r="A104151" s="8" t="s">
        <v>26704</v>
      </c>
    </row>
    <row r="104152" spans="1:1">
      <c r="A104152" s="8">
        <v>4122315030</v>
      </c>
    </row>
    <row r="104153" spans="1:1">
      <c r="A104153" s="8">
        <v>4122315029</v>
      </c>
    </row>
    <row r="104154" spans="1:1">
      <c r="A104154" s="8">
        <v>9418751</v>
      </c>
    </row>
    <row r="104155" spans="1:1">
      <c r="A104155" s="8">
        <v>2102070036</v>
      </c>
    </row>
    <row r="104156" spans="1:1">
      <c r="A104156" s="8">
        <v>20052038385</v>
      </c>
    </row>
    <row r="104157" spans="1:1">
      <c r="A104157" s="8">
        <v>30052103336</v>
      </c>
    </row>
    <row r="104158" spans="1:1">
      <c r="A104158" s="8">
        <v>2102070098</v>
      </c>
    </row>
    <row r="104159" spans="1:1">
      <c r="A104159" s="8">
        <v>412481743</v>
      </c>
    </row>
    <row r="104160" spans="1:1">
      <c r="A104160" s="8">
        <v>99085303</v>
      </c>
    </row>
    <row r="104161" spans="1:1">
      <c r="A104161" s="8" t="s">
        <v>26705</v>
      </c>
    </row>
    <row r="104162" spans="1:1">
      <c r="A104162" s="8">
        <v>98031518</v>
      </c>
    </row>
    <row r="104163" spans="1:1">
      <c r="A104163" s="8">
        <v>4112000225</v>
      </c>
    </row>
    <row r="104164" spans="1:1">
      <c r="A104164" s="8">
        <v>2102070095</v>
      </c>
    </row>
    <row r="104165" spans="1:1">
      <c r="A104165" s="8">
        <v>4072090820</v>
      </c>
    </row>
    <row r="104166" spans="1:1">
      <c r="A104166" s="8">
        <v>99085376</v>
      </c>
    </row>
    <row r="104167" spans="1:1">
      <c r="A104167" s="8">
        <v>7082272945</v>
      </c>
    </row>
    <row r="104168" spans="1:1">
      <c r="A104168" s="8">
        <v>2102070096</v>
      </c>
    </row>
    <row r="104169" spans="1:1">
      <c r="A104169" s="8">
        <v>20099718</v>
      </c>
    </row>
    <row r="104170" spans="1:1">
      <c r="A104170" s="8">
        <v>99081877</v>
      </c>
    </row>
    <row r="104171" spans="1:1">
      <c r="A104171" s="8">
        <v>2102070093</v>
      </c>
    </row>
    <row r="104172" spans="1:1">
      <c r="A104172" s="8">
        <v>99085374</v>
      </c>
    </row>
    <row r="104173" spans="1:1">
      <c r="A104173" s="8">
        <v>2102070092</v>
      </c>
    </row>
    <row r="104174" spans="1:1">
      <c r="A104174" s="8">
        <v>70052048295</v>
      </c>
    </row>
    <row r="104175" spans="1:1">
      <c r="A104175" s="8">
        <v>99085373</v>
      </c>
    </row>
    <row r="104176" spans="1:1">
      <c r="A104176" s="8">
        <v>2102070099</v>
      </c>
    </row>
    <row r="104177" spans="1:1">
      <c r="A104177" s="8">
        <v>9900543959</v>
      </c>
    </row>
    <row r="104178" spans="1:1">
      <c r="A104178" s="8">
        <v>479521</v>
      </c>
    </row>
    <row r="104179" spans="1:1">
      <c r="A104179" s="8">
        <v>2102070125</v>
      </c>
    </row>
    <row r="104180" spans="1:1">
      <c r="A104180" s="8" t="s">
        <v>26706</v>
      </c>
    </row>
    <row r="104181" spans="1:1">
      <c r="A104181" s="8">
        <v>2102070124</v>
      </c>
    </row>
    <row r="104182" spans="1:1">
      <c r="A104182" s="8">
        <v>3122335878</v>
      </c>
    </row>
    <row r="104183" spans="1:1">
      <c r="A104183" s="8">
        <v>2102070126</v>
      </c>
    </row>
    <row r="104184" spans="1:1">
      <c r="A104184" s="8">
        <v>2102070130</v>
      </c>
    </row>
    <row r="104185" spans="1:1">
      <c r="A104185" s="8" t="s">
        <v>26707</v>
      </c>
    </row>
    <row r="104186" spans="1:1">
      <c r="A104186" s="8">
        <v>2102070094</v>
      </c>
    </row>
    <row r="104187" spans="1:1">
      <c r="A104187" s="8" t="s">
        <v>26708</v>
      </c>
    </row>
    <row r="104188" spans="1:1">
      <c r="A104188" s="8">
        <v>212065</v>
      </c>
    </row>
    <row r="104189" spans="1:1">
      <c r="A104189" s="8">
        <v>2102070122</v>
      </c>
    </row>
    <row r="104190" spans="1:1">
      <c r="A104190" s="8" t="s">
        <v>26709</v>
      </c>
    </row>
    <row r="104191" spans="1:1">
      <c r="A104191" s="8">
        <v>2102070127</v>
      </c>
    </row>
    <row r="104192" spans="1:1">
      <c r="A104192" s="8">
        <v>2102070119</v>
      </c>
    </row>
    <row r="104193" spans="1:1">
      <c r="A104193" s="8">
        <v>2102070121</v>
      </c>
    </row>
    <row r="104194" spans="1:1">
      <c r="A104194" s="8">
        <v>472075586</v>
      </c>
    </row>
    <row r="104195" spans="1:1">
      <c r="A104195" s="8">
        <v>2102070097</v>
      </c>
    </row>
    <row r="104196" spans="1:1">
      <c r="A104196" s="8">
        <v>2102070120</v>
      </c>
    </row>
    <row r="104197" spans="1:1">
      <c r="A104197" s="8">
        <v>7082269840</v>
      </c>
    </row>
    <row r="104198" spans="1:1">
      <c r="A104198" s="8">
        <v>28413150</v>
      </c>
    </row>
    <row r="104199" spans="1:1">
      <c r="A104199" s="8">
        <v>2102070113</v>
      </c>
    </row>
    <row r="104200" spans="1:1">
      <c r="A104200" s="8" t="s">
        <v>26710</v>
      </c>
    </row>
    <row r="104201" spans="1:1">
      <c r="A104201" s="8">
        <v>96212170</v>
      </c>
    </row>
    <row r="104202" spans="1:1">
      <c r="A104202" s="8">
        <v>20052187096</v>
      </c>
    </row>
    <row r="104203" spans="1:1">
      <c r="A104203" s="8">
        <v>2102070114</v>
      </c>
    </row>
    <row r="104204" spans="1:1">
      <c r="A104204" s="8">
        <v>30062122236</v>
      </c>
    </row>
    <row r="104205" spans="1:1">
      <c r="A104205" s="8">
        <v>2102070123</v>
      </c>
    </row>
    <row r="104206" spans="1:1">
      <c r="A104206" s="8" t="s">
        <v>26711</v>
      </c>
    </row>
    <row r="104207" spans="1:1">
      <c r="A104207" s="8">
        <v>7182075751</v>
      </c>
    </row>
    <row r="104208" spans="1:1">
      <c r="A104208" s="8">
        <v>200057748</v>
      </c>
    </row>
    <row r="104209" spans="1:1">
      <c r="A104209" s="8">
        <v>2102070203</v>
      </c>
    </row>
    <row r="104210" spans="1:1">
      <c r="A104210" s="8">
        <v>4122318044</v>
      </c>
    </row>
    <row r="104211" spans="1:1">
      <c r="A104211" s="8">
        <v>20057746</v>
      </c>
    </row>
    <row r="104212" spans="1:1">
      <c r="A104212" s="8">
        <v>2102070582</v>
      </c>
    </row>
    <row r="104213" spans="1:1">
      <c r="A104213" s="8">
        <v>4182112385</v>
      </c>
    </row>
    <row r="104214" spans="1:1">
      <c r="A104214" s="8">
        <v>7082268131</v>
      </c>
    </row>
    <row r="104215" spans="1:1">
      <c r="A104215" s="8">
        <v>2102070583</v>
      </c>
    </row>
    <row r="104216" spans="1:1">
      <c r="A104216" s="8">
        <v>4072090455</v>
      </c>
    </row>
    <row r="104217" spans="1:1">
      <c r="A104217" s="8" t="s">
        <v>26712</v>
      </c>
    </row>
    <row r="104218" spans="1:1">
      <c r="A104218" s="8">
        <v>2102070586</v>
      </c>
    </row>
    <row r="104219" spans="1:1">
      <c r="A104219" s="8">
        <v>2102070204</v>
      </c>
    </row>
    <row r="104220" spans="1:1">
      <c r="A104220" s="8">
        <v>2102070117</v>
      </c>
    </row>
    <row r="104221" spans="1:1">
      <c r="A104221" s="8">
        <v>27427531</v>
      </c>
    </row>
    <row r="104222" spans="1:1">
      <c r="A104222" s="8">
        <v>4072043223</v>
      </c>
    </row>
    <row r="104223" spans="1:1">
      <c r="A104223" s="8">
        <v>20057750</v>
      </c>
    </row>
    <row r="104224" spans="1:1">
      <c r="A104224" s="8">
        <v>2102070206</v>
      </c>
    </row>
    <row r="104225" spans="1:1">
      <c r="A104225" s="8">
        <v>27424363</v>
      </c>
    </row>
    <row r="104226" spans="1:1">
      <c r="A104226" s="8">
        <v>407406356</v>
      </c>
    </row>
    <row r="104227" spans="1:1">
      <c r="A104227" s="8">
        <v>2102070205</v>
      </c>
    </row>
    <row r="104228" spans="1:1">
      <c r="A104228" s="8">
        <v>99085483</v>
      </c>
    </row>
    <row r="104229" spans="1:1">
      <c r="A104229" s="8">
        <v>713401844</v>
      </c>
    </row>
    <row r="104230" spans="1:1">
      <c r="A104230" s="8">
        <v>3182008354</v>
      </c>
    </row>
    <row r="104231" spans="1:1">
      <c r="A104231" s="8">
        <v>2102070585</v>
      </c>
    </row>
    <row r="104232" spans="1:1">
      <c r="A104232" s="8">
        <v>20042246</v>
      </c>
    </row>
    <row r="104233" spans="1:1">
      <c r="A104233" s="8">
        <v>2122900385</v>
      </c>
    </row>
    <row r="104234" spans="1:1">
      <c r="A104234" s="8">
        <v>2102070584</v>
      </c>
    </row>
    <row r="104235" spans="1:1">
      <c r="A104235" s="8">
        <v>99085486</v>
      </c>
    </row>
    <row r="104236" spans="1:1">
      <c r="A104236" s="8">
        <v>208406053</v>
      </c>
    </row>
    <row r="104237" spans="1:1">
      <c r="A104237" s="8">
        <v>20042248</v>
      </c>
    </row>
    <row r="104238" spans="1:1">
      <c r="A104238" s="8">
        <v>2102070587</v>
      </c>
    </row>
    <row r="104239" spans="1:1">
      <c r="A104239" s="8">
        <v>2102070116</v>
      </c>
    </row>
    <row r="104240" spans="1:1">
      <c r="A104240" s="8">
        <v>2102070112</v>
      </c>
    </row>
    <row r="104241" spans="1:1">
      <c r="A104241" s="8">
        <v>208419182</v>
      </c>
    </row>
    <row r="104242" spans="1:1">
      <c r="A104242" s="8">
        <v>2122900276</v>
      </c>
    </row>
    <row r="104243" spans="1:1">
      <c r="A104243" s="8">
        <v>2102070201</v>
      </c>
    </row>
    <row r="104244" spans="1:1">
      <c r="A104244" s="8">
        <v>208419131</v>
      </c>
    </row>
    <row r="104245" spans="1:1">
      <c r="A104245" s="8" t="s">
        <v>26713</v>
      </c>
    </row>
    <row r="104246" spans="1:1">
      <c r="A104246" s="8">
        <v>2102070207</v>
      </c>
    </row>
    <row r="104247" spans="1:1">
      <c r="A104247" s="8">
        <v>208419108</v>
      </c>
    </row>
    <row r="104248" spans="1:1">
      <c r="A104248" s="8">
        <v>2102070202</v>
      </c>
    </row>
    <row r="104249" spans="1:1">
      <c r="A104249" s="8">
        <v>7072030496</v>
      </c>
    </row>
    <row r="104250" spans="1:1">
      <c r="A104250" s="8">
        <v>208419143</v>
      </c>
    </row>
    <row r="104251" spans="1:1">
      <c r="A104251" s="8" t="s">
        <v>26714</v>
      </c>
    </row>
    <row r="104252" spans="1:1">
      <c r="A104252" s="8">
        <v>2102070208</v>
      </c>
    </row>
    <row r="104253" spans="1:1">
      <c r="A104253" s="8">
        <v>208419118</v>
      </c>
    </row>
    <row r="104254" spans="1:1">
      <c r="A104254" s="8">
        <v>2102070209</v>
      </c>
    </row>
    <row r="104255" spans="1:1">
      <c r="A104255" s="8">
        <v>30052092367</v>
      </c>
    </row>
    <row r="104256" spans="1:1">
      <c r="A104256" s="8">
        <v>319412948</v>
      </c>
    </row>
    <row r="104257" spans="1:1">
      <c r="A104257" s="8">
        <v>2102070118</v>
      </c>
    </row>
    <row r="104258" spans="1:1">
      <c r="A104258" s="8">
        <v>208419129</v>
      </c>
    </row>
    <row r="104259" spans="1:1">
      <c r="A104259" s="8">
        <v>2102070471</v>
      </c>
    </row>
    <row r="104260" spans="1:1">
      <c r="A104260" s="8">
        <v>4072090281</v>
      </c>
    </row>
    <row r="104261" spans="1:1">
      <c r="A104261" s="8">
        <v>2102070476</v>
      </c>
    </row>
    <row r="104262" spans="1:1">
      <c r="A104262" s="8">
        <v>2102070479</v>
      </c>
    </row>
    <row r="104263" spans="1:1">
      <c r="A104263" s="8">
        <v>4072090283</v>
      </c>
    </row>
    <row r="104264" spans="1:1">
      <c r="A104264" s="8" t="s">
        <v>26715</v>
      </c>
    </row>
    <row r="104265" spans="1:1">
      <c r="A104265" s="8">
        <v>2102070480</v>
      </c>
    </row>
    <row r="104266" spans="1:1">
      <c r="A104266" s="8" t="s">
        <v>26716</v>
      </c>
    </row>
    <row r="104267" spans="1:1">
      <c r="A104267" s="8">
        <v>4182117573</v>
      </c>
    </row>
    <row r="104268" spans="1:1">
      <c r="A104268" s="8">
        <v>96037234</v>
      </c>
    </row>
    <row r="104269" spans="1:1">
      <c r="A104269" s="8">
        <v>2102070473</v>
      </c>
    </row>
    <row r="104270" spans="1:1">
      <c r="A104270" s="8">
        <v>4072090286</v>
      </c>
    </row>
    <row r="104271" spans="1:1">
      <c r="A104271" s="8" t="s">
        <v>26717</v>
      </c>
    </row>
    <row r="104272" spans="1:1">
      <c r="A104272" s="8">
        <v>4072090287</v>
      </c>
    </row>
    <row r="104273" spans="1:1">
      <c r="A104273" s="8">
        <v>2102070417</v>
      </c>
    </row>
    <row r="104274" spans="1:1">
      <c r="A104274" s="8">
        <v>4072090288</v>
      </c>
    </row>
    <row r="104275" spans="1:1">
      <c r="A104275" s="8">
        <v>99085202</v>
      </c>
    </row>
    <row r="104276" spans="1:1">
      <c r="A104276" s="8">
        <v>2102071849</v>
      </c>
    </row>
    <row r="104277" spans="1:1">
      <c r="A104277" s="8">
        <v>4072090290</v>
      </c>
    </row>
    <row r="104278" spans="1:1">
      <c r="A104278" s="8">
        <v>99085208</v>
      </c>
    </row>
    <row r="104279" spans="1:1">
      <c r="A104279" s="8">
        <v>2102071841</v>
      </c>
    </row>
    <row r="104280" spans="1:1">
      <c r="A104280" s="8">
        <v>4072090291</v>
      </c>
    </row>
    <row r="104281" spans="1:1">
      <c r="A104281" s="8">
        <v>2102071846</v>
      </c>
    </row>
    <row r="104282" spans="1:1">
      <c r="A104282" s="8">
        <v>99085203</v>
      </c>
    </row>
    <row r="104283" spans="1:1">
      <c r="A104283" s="8" t="s">
        <v>26718</v>
      </c>
    </row>
    <row r="104284" spans="1:1">
      <c r="A104284" s="8">
        <v>407406364</v>
      </c>
    </row>
    <row r="104285" spans="1:1">
      <c r="A104285" s="8">
        <v>2102070472</v>
      </c>
    </row>
    <row r="104286" spans="1:1">
      <c r="A104286" s="8" t="s">
        <v>26719</v>
      </c>
    </row>
    <row r="104287" spans="1:1">
      <c r="A104287" s="8">
        <v>4072043409</v>
      </c>
    </row>
    <row r="104288" spans="1:1">
      <c r="A104288" s="8">
        <v>2102071848</v>
      </c>
    </row>
    <row r="104289" spans="1:1">
      <c r="A104289" s="8">
        <v>9900543995</v>
      </c>
    </row>
    <row r="104290" spans="1:1">
      <c r="A104290" s="8">
        <v>4072043414</v>
      </c>
    </row>
    <row r="104291" spans="1:1">
      <c r="A104291" s="8">
        <v>99093660</v>
      </c>
    </row>
    <row r="104292" spans="1:1">
      <c r="A104292" s="8">
        <v>2102071843</v>
      </c>
    </row>
    <row r="104293" spans="1:1">
      <c r="A104293" s="8">
        <v>4072043406</v>
      </c>
    </row>
    <row r="104294" spans="1:1">
      <c r="A104294" s="8">
        <v>2102071850</v>
      </c>
    </row>
    <row r="104295" spans="1:1">
      <c r="A104295" s="8">
        <v>4072043450</v>
      </c>
    </row>
    <row r="104296" spans="1:1">
      <c r="A104296" s="8">
        <v>2102071844</v>
      </c>
    </row>
    <row r="104297" spans="1:1">
      <c r="A104297" s="8">
        <v>2102071847</v>
      </c>
    </row>
    <row r="104298" spans="1:1">
      <c r="A104298" s="8">
        <v>4072043407</v>
      </c>
    </row>
    <row r="104299" spans="1:1">
      <c r="A104299" s="8" t="s">
        <v>26720</v>
      </c>
    </row>
    <row r="104300" spans="1:1">
      <c r="A104300" s="8">
        <v>4072043413</v>
      </c>
    </row>
    <row r="104301" spans="1:1">
      <c r="A104301" s="8">
        <v>2102071842</v>
      </c>
    </row>
    <row r="104302" spans="1:1">
      <c r="A104302" s="8">
        <v>20057625</v>
      </c>
    </row>
    <row r="104303" spans="1:1">
      <c r="A104303" s="8">
        <v>30052040302</v>
      </c>
    </row>
    <row r="104304" spans="1:1">
      <c r="A104304" s="8" t="s">
        <v>26721</v>
      </c>
    </row>
    <row r="104305" spans="1:1">
      <c r="A104305" s="8">
        <v>4182110306</v>
      </c>
    </row>
    <row r="104306" spans="1:1">
      <c r="A104306" s="8">
        <v>4122134097</v>
      </c>
    </row>
    <row r="104307" spans="1:1">
      <c r="A104307" s="8">
        <v>4122134098</v>
      </c>
    </row>
    <row r="104308" spans="1:1">
      <c r="A104308" s="8" t="s">
        <v>26722</v>
      </c>
    </row>
    <row r="104309" spans="1:1">
      <c r="A104309" s="8">
        <v>4122134401</v>
      </c>
    </row>
    <row r="104310" spans="1:1">
      <c r="A104310" s="8">
        <v>411407625</v>
      </c>
    </row>
    <row r="104311" spans="1:1">
      <c r="A104311" s="8">
        <v>4122134415</v>
      </c>
    </row>
    <row r="104312" spans="1:1">
      <c r="A104312" s="8">
        <v>4122134242</v>
      </c>
    </row>
    <row r="104313" spans="1:1">
      <c r="A104313" s="8">
        <v>4122134245</v>
      </c>
    </row>
    <row r="104314" spans="1:1">
      <c r="A104314" s="8" t="s">
        <v>26723</v>
      </c>
    </row>
    <row r="104315" spans="1:1">
      <c r="A104315" s="8">
        <v>4122134402</v>
      </c>
    </row>
    <row r="104316" spans="1:1">
      <c r="A104316" s="8">
        <v>4122134404</v>
      </c>
    </row>
    <row r="104317" spans="1:1">
      <c r="A104317" s="8" t="s">
        <v>26724</v>
      </c>
    </row>
    <row r="104318" spans="1:1">
      <c r="A104318" s="8">
        <v>4122134414</v>
      </c>
    </row>
    <row r="104319" spans="1:1">
      <c r="A104319" s="8">
        <v>4122134409</v>
      </c>
    </row>
    <row r="104320" spans="1:1">
      <c r="A104320" s="8">
        <v>4122134247</v>
      </c>
    </row>
    <row r="104321" spans="1:1">
      <c r="A104321" s="8">
        <v>4122134255</v>
      </c>
    </row>
    <row r="104322" spans="1:1">
      <c r="A104322" s="8" t="s">
        <v>26725</v>
      </c>
    </row>
    <row r="104323" spans="1:1">
      <c r="A104323" s="8">
        <v>4122134407</v>
      </c>
    </row>
    <row r="104324" spans="1:1">
      <c r="A104324" s="8">
        <v>4122134408</v>
      </c>
    </row>
    <row r="104325" spans="1:1">
      <c r="A104325" s="8">
        <v>415442519</v>
      </c>
    </row>
    <row r="104326" spans="1:1">
      <c r="A104326" s="8">
        <v>4122134413</v>
      </c>
    </row>
    <row r="104327" spans="1:1">
      <c r="A104327" s="8" t="s">
        <v>26726</v>
      </c>
    </row>
    <row r="104328" spans="1:1">
      <c r="A104328" s="8">
        <v>4122134405</v>
      </c>
    </row>
    <row r="104329" spans="1:1">
      <c r="A104329" s="8">
        <v>4122134410</v>
      </c>
    </row>
    <row r="104330" spans="1:1">
      <c r="A104330" s="8" t="s">
        <v>26727</v>
      </c>
    </row>
    <row r="104331" spans="1:1">
      <c r="A104331" s="8">
        <v>4122134403</v>
      </c>
    </row>
    <row r="104332" spans="1:1">
      <c r="A104332" s="8">
        <v>716408545</v>
      </c>
    </row>
    <row r="104333" spans="1:1">
      <c r="A104333" s="8" t="s">
        <v>26728</v>
      </c>
    </row>
    <row r="104334" spans="1:1">
      <c r="A104334" s="8">
        <v>4122134419</v>
      </c>
    </row>
    <row r="104335" spans="1:1">
      <c r="A104335" s="8" t="s">
        <v>26729</v>
      </c>
    </row>
    <row r="104336" spans="1:1">
      <c r="A104336" s="8">
        <v>4122134412</v>
      </c>
    </row>
    <row r="104337" spans="1:1">
      <c r="A104337" s="8" t="s">
        <v>26730</v>
      </c>
    </row>
    <row r="104338" spans="1:1">
      <c r="A104338" s="8">
        <v>4122134411</v>
      </c>
    </row>
    <row r="104339" spans="1:1">
      <c r="A104339" s="8" t="s">
        <v>26731</v>
      </c>
    </row>
    <row r="104340" spans="1:1">
      <c r="A104340" s="8">
        <v>4122134406</v>
      </c>
    </row>
    <row r="104341" spans="1:1">
      <c r="A104341" s="8" t="s">
        <v>26732</v>
      </c>
    </row>
    <row r="104342" spans="1:1">
      <c r="A104342" s="8" t="s">
        <v>26733</v>
      </c>
    </row>
    <row r="104343" spans="1:1">
      <c r="A104343" s="8" t="s">
        <v>26734</v>
      </c>
    </row>
    <row r="104344" spans="1:1">
      <c r="A104344" s="8" t="s">
        <v>26735</v>
      </c>
    </row>
    <row r="104345" spans="1:1">
      <c r="A104345" s="8" t="s">
        <v>26736</v>
      </c>
    </row>
    <row r="104346" spans="1:1">
      <c r="A104346" s="8" t="s">
        <v>26737</v>
      </c>
    </row>
    <row r="104347" spans="1:1">
      <c r="A104347" s="8" t="s">
        <v>26738</v>
      </c>
    </row>
    <row r="104348" spans="1:1">
      <c r="A104348" s="8" t="s">
        <v>26739</v>
      </c>
    </row>
    <row r="104349" spans="1:1">
      <c r="A104349" s="8" t="s">
        <v>26740</v>
      </c>
    </row>
    <row r="104350" spans="1:1">
      <c r="A104350" s="8" t="s">
        <v>26741</v>
      </c>
    </row>
    <row r="104351" spans="1:1">
      <c r="A104351" s="8" t="s">
        <v>26742</v>
      </c>
    </row>
    <row r="104352" spans="1:1">
      <c r="A104352" s="8" t="s">
        <v>26743</v>
      </c>
    </row>
    <row r="104353" spans="1:1">
      <c r="A104353" s="8" t="s">
        <v>26744</v>
      </c>
    </row>
    <row r="104354" spans="1:1">
      <c r="A104354" s="8" t="s">
        <v>26745</v>
      </c>
    </row>
    <row r="104355" spans="1:1">
      <c r="A104355" s="8" t="s">
        <v>26746</v>
      </c>
    </row>
    <row r="104356" spans="1:1">
      <c r="A104356" s="8" t="s">
        <v>26747</v>
      </c>
    </row>
    <row r="104357" spans="1:1">
      <c r="A104357" s="8" t="s">
        <v>26748</v>
      </c>
    </row>
    <row r="104358" spans="1:1">
      <c r="A104358" s="8" t="s">
        <v>26749</v>
      </c>
    </row>
    <row r="104359" spans="1:1">
      <c r="A104359" s="8" t="s">
        <v>26750</v>
      </c>
    </row>
    <row r="104360" spans="1:1">
      <c r="A104360" s="8" t="s">
        <v>26751</v>
      </c>
    </row>
    <row r="104361" spans="1:1">
      <c r="A104361" s="8" t="s">
        <v>26752</v>
      </c>
    </row>
    <row r="104362" spans="1:1">
      <c r="A104362" s="8">
        <v>716413125</v>
      </c>
    </row>
    <row r="104363" spans="1:1">
      <c r="A104363" s="8" t="s">
        <v>26753</v>
      </c>
    </row>
    <row r="104364" spans="1:1">
      <c r="A104364" s="8" t="s">
        <v>26754</v>
      </c>
    </row>
    <row r="104365" spans="1:1">
      <c r="A104365" s="8" t="s">
        <v>26755</v>
      </c>
    </row>
    <row r="104366" spans="1:1">
      <c r="A104366" s="8" t="s">
        <v>26756</v>
      </c>
    </row>
    <row r="104367" spans="1:1">
      <c r="A104367" s="8" t="s">
        <v>26757</v>
      </c>
    </row>
    <row r="104368" spans="1:1">
      <c r="A104368" s="8" t="s">
        <v>26758</v>
      </c>
    </row>
    <row r="104369" spans="1:1">
      <c r="A104369" s="8">
        <v>711484485</v>
      </c>
    </row>
    <row r="104370" spans="1:1">
      <c r="A104370" s="8" t="s">
        <v>26759</v>
      </c>
    </row>
    <row r="104371" spans="1:1">
      <c r="A104371" s="8" t="s">
        <v>26760</v>
      </c>
    </row>
    <row r="104372" spans="1:1">
      <c r="A104372" s="8">
        <v>479522</v>
      </c>
    </row>
    <row r="104373" spans="1:1">
      <c r="A104373" s="8" t="s">
        <v>26761</v>
      </c>
    </row>
    <row r="104374" spans="1:1">
      <c r="A104374" s="8">
        <v>220019476</v>
      </c>
    </row>
    <row r="104375" spans="1:1">
      <c r="A104375" s="8" t="s">
        <v>26762</v>
      </c>
    </row>
    <row r="104376" spans="1:1">
      <c r="A104376" s="8" t="s">
        <v>26763</v>
      </c>
    </row>
    <row r="104377" spans="1:1">
      <c r="A104377" s="8" t="s">
        <v>26764</v>
      </c>
    </row>
    <row r="104378" spans="1:1">
      <c r="A104378" s="8">
        <v>712417342</v>
      </c>
    </row>
    <row r="104379" spans="1:1">
      <c r="A104379" s="8" t="s">
        <v>26765</v>
      </c>
    </row>
    <row r="104380" spans="1:1">
      <c r="A104380" s="8">
        <v>9414940</v>
      </c>
    </row>
    <row r="104381" spans="1:1">
      <c r="A104381" s="8" t="s">
        <v>26766</v>
      </c>
    </row>
    <row r="104382" spans="1:1">
      <c r="A104382" s="8">
        <v>9414898</v>
      </c>
    </row>
    <row r="104383" spans="1:1">
      <c r="A104383" s="8" t="s">
        <v>26767</v>
      </c>
    </row>
    <row r="104384" spans="1:1">
      <c r="A104384" s="8">
        <v>9414802</v>
      </c>
    </row>
    <row r="104385" spans="1:1">
      <c r="A104385" s="8" t="s">
        <v>26768</v>
      </c>
    </row>
    <row r="104386" spans="1:1">
      <c r="A104386" s="8">
        <v>9414943</v>
      </c>
    </row>
    <row r="104387" spans="1:1">
      <c r="A104387" s="8">
        <v>418458975</v>
      </c>
    </row>
    <row r="104388" spans="1:1">
      <c r="A104388" s="8">
        <v>9414812</v>
      </c>
    </row>
    <row r="104389" spans="1:1">
      <c r="A104389" s="8" t="s">
        <v>26769</v>
      </c>
    </row>
    <row r="104390" spans="1:1">
      <c r="A104390" s="8">
        <v>3122053655</v>
      </c>
    </row>
    <row r="104391" spans="1:1">
      <c r="A104391" s="8">
        <v>9414949</v>
      </c>
    </row>
    <row r="104392" spans="1:1">
      <c r="A104392" s="8" t="s">
        <v>26770</v>
      </c>
    </row>
    <row r="104393" spans="1:1">
      <c r="A104393" s="8">
        <v>3122053658</v>
      </c>
    </row>
    <row r="104394" spans="1:1">
      <c r="A104394" s="8">
        <v>9414839</v>
      </c>
    </row>
    <row r="104395" spans="1:1">
      <c r="A104395" s="8" t="s">
        <v>26771</v>
      </c>
    </row>
    <row r="104396" spans="1:1">
      <c r="A104396" s="8">
        <v>3122053850</v>
      </c>
    </row>
    <row r="104397" spans="1:1">
      <c r="A104397" s="8">
        <v>9414944</v>
      </c>
    </row>
    <row r="104398" spans="1:1">
      <c r="A104398" s="8" t="s">
        <v>26772</v>
      </c>
    </row>
    <row r="104399" spans="1:1">
      <c r="A104399" s="8">
        <v>3122053853</v>
      </c>
    </row>
    <row r="104400" spans="1:1">
      <c r="A104400" s="8" t="s">
        <v>26773</v>
      </c>
    </row>
    <row r="104401" spans="1:1">
      <c r="A104401" s="8">
        <v>3122053860</v>
      </c>
    </row>
    <row r="104402" spans="1:1">
      <c r="A104402" s="8">
        <v>2172024584</v>
      </c>
    </row>
    <row r="104403" spans="1:1">
      <c r="A104403" s="8">
        <v>3122053855</v>
      </c>
    </row>
    <row r="104404" spans="1:1">
      <c r="A104404" s="8">
        <v>20052171041</v>
      </c>
    </row>
    <row r="104405" spans="1:1">
      <c r="A104405" s="8">
        <v>20052171044</v>
      </c>
    </row>
    <row r="104406" spans="1:1">
      <c r="A104406" s="8">
        <v>20052171048</v>
      </c>
    </row>
    <row r="104407" spans="1:1">
      <c r="A104407" s="8">
        <v>20052171043</v>
      </c>
    </row>
    <row r="104408" spans="1:1">
      <c r="A104408" s="8">
        <v>20052171045</v>
      </c>
    </row>
    <row r="104409" spans="1:1">
      <c r="A104409" s="8">
        <v>3007408097</v>
      </c>
    </row>
    <row r="104410" spans="1:1">
      <c r="A104410" s="8">
        <v>414203822</v>
      </c>
    </row>
    <row r="104411" spans="1:1">
      <c r="A104411" s="8">
        <v>7152083812</v>
      </c>
    </row>
    <row r="104412" spans="1:1">
      <c r="A104412" s="8" t="s">
        <v>26774</v>
      </c>
    </row>
    <row r="104413" spans="1:1">
      <c r="A104413" s="8">
        <v>4142031218</v>
      </c>
    </row>
    <row r="104414" spans="1:1">
      <c r="A104414" s="8">
        <v>7152083688</v>
      </c>
    </row>
    <row r="104415" spans="1:1">
      <c r="A104415" s="8">
        <v>7152031576</v>
      </c>
    </row>
    <row r="104416" spans="1:1">
      <c r="A104416" s="8">
        <v>7122803722</v>
      </c>
    </row>
    <row r="104417" spans="1:1">
      <c r="A104417" s="8" t="s">
        <v>26775</v>
      </c>
    </row>
    <row r="104418" spans="1:1">
      <c r="A104418" s="8">
        <v>7152031580</v>
      </c>
    </row>
    <row r="104419" spans="1:1">
      <c r="A104419" s="8" t="s">
        <v>26776</v>
      </c>
    </row>
    <row r="104420" spans="1:1">
      <c r="A104420" s="8">
        <v>7152083683</v>
      </c>
    </row>
    <row r="104421" spans="1:1">
      <c r="A104421" s="8">
        <v>7142005121</v>
      </c>
    </row>
    <row r="104422" spans="1:1">
      <c r="A104422" s="8" t="s">
        <v>26777</v>
      </c>
    </row>
    <row r="104423" spans="1:1">
      <c r="A104423" s="8">
        <v>7152031575</v>
      </c>
    </row>
    <row r="104424" spans="1:1">
      <c r="A104424" s="8">
        <v>212486564</v>
      </c>
    </row>
    <row r="104425" spans="1:1">
      <c r="A104425" s="8" t="s">
        <v>26778</v>
      </c>
    </row>
    <row r="104426" spans="1:1">
      <c r="A104426" s="8">
        <v>7152083686</v>
      </c>
    </row>
    <row r="104427" spans="1:1">
      <c r="A104427" s="8" t="s">
        <v>26779</v>
      </c>
    </row>
    <row r="104428" spans="1:1">
      <c r="A104428" s="8">
        <v>7152031571</v>
      </c>
    </row>
    <row r="104429" spans="1:1">
      <c r="A104429" s="8" t="s">
        <v>26780</v>
      </c>
    </row>
    <row r="104430" spans="1:1">
      <c r="A104430" s="8">
        <v>7152083687</v>
      </c>
    </row>
    <row r="104431" spans="1:1">
      <c r="A104431" s="8" t="s">
        <v>26781</v>
      </c>
    </row>
    <row r="104432" spans="1:1">
      <c r="A104432" s="8">
        <v>7142005127</v>
      </c>
    </row>
    <row r="104433" spans="1:1">
      <c r="A104433" s="8">
        <v>7152031572</v>
      </c>
    </row>
    <row r="104434" spans="1:1">
      <c r="A104434" s="8" t="s">
        <v>26782</v>
      </c>
    </row>
    <row r="104435" spans="1:1">
      <c r="A104435" s="8">
        <v>415401604</v>
      </c>
    </row>
    <row r="104436" spans="1:1">
      <c r="A104436" s="8">
        <v>20086519</v>
      </c>
    </row>
    <row r="104437" spans="1:1">
      <c r="A104437" s="8">
        <v>7152083684</v>
      </c>
    </row>
    <row r="104438" spans="1:1">
      <c r="A104438" s="8">
        <v>214424285</v>
      </c>
    </row>
    <row r="104439" spans="1:1">
      <c r="A104439" s="8">
        <v>7152031574</v>
      </c>
    </row>
    <row r="104440" spans="1:1">
      <c r="A104440" s="8" t="s">
        <v>26783</v>
      </c>
    </row>
    <row r="104441" spans="1:1">
      <c r="A104441" s="8">
        <v>7152083690</v>
      </c>
    </row>
    <row r="104442" spans="1:1">
      <c r="A104442" s="8">
        <v>7112701745</v>
      </c>
    </row>
    <row r="104443" spans="1:1">
      <c r="A104443" s="8">
        <v>7152083685</v>
      </c>
    </row>
    <row r="104444" spans="1:1">
      <c r="A104444" s="8">
        <v>7112776664</v>
      </c>
    </row>
    <row r="104445" spans="1:1">
      <c r="A104445" s="8" t="s">
        <v>26784</v>
      </c>
    </row>
    <row r="104446" spans="1:1">
      <c r="A104446" s="8">
        <v>7152083689</v>
      </c>
    </row>
    <row r="104447" spans="1:1">
      <c r="A104447" s="8">
        <v>7122841190</v>
      </c>
    </row>
    <row r="104448" spans="1:1">
      <c r="A104448" s="8" t="s">
        <v>26785</v>
      </c>
    </row>
    <row r="104449" spans="1:1">
      <c r="A104449" s="8">
        <v>7122813393</v>
      </c>
    </row>
    <row r="104450" spans="1:1">
      <c r="A104450" s="8">
        <v>7152083927</v>
      </c>
    </row>
    <row r="104451" spans="1:1">
      <c r="A104451" s="8" t="s">
        <v>26786</v>
      </c>
    </row>
    <row r="104452" spans="1:1">
      <c r="A104452" s="8">
        <v>4142031024</v>
      </c>
    </row>
    <row r="104453" spans="1:1">
      <c r="A104453" s="8">
        <v>7112775273</v>
      </c>
    </row>
    <row r="104454" spans="1:1">
      <c r="A104454" s="8" t="s">
        <v>26787</v>
      </c>
    </row>
    <row r="104455" spans="1:1">
      <c r="A104455" s="8">
        <v>7152031412</v>
      </c>
    </row>
    <row r="104456" spans="1:1">
      <c r="A104456" s="8">
        <v>4142031949</v>
      </c>
    </row>
    <row r="104457" spans="1:1">
      <c r="A104457" s="8">
        <v>7122807366</v>
      </c>
    </row>
    <row r="104458" spans="1:1">
      <c r="A104458" s="8" t="s">
        <v>26788</v>
      </c>
    </row>
    <row r="104459" spans="1:1">
      <c r="A104459" s="8">
        <v>4142031528</v>
      </c>
    </row>
    <row r="104460" spans="1:1">
      <c r="A104460" s="8" t="s">
        <v>26789</v>
      </c>
    </row>
    <row r="104461" spans="1:1">
      <c r="A104461" s="8">
        <v>7122843065</v>
      </c>
    </row>
    <row r="104462" spans="1:1">
      <c r="A104462" s="8">
        <v>4142031957</v>
      </c>
    </row>
    <row r="104463" spans="1:1">
      <c r="A104463" s="8">
        <v>7152083654</v>
      </c>
    </row>
    <row r="104464" spans="1:1">
      <c r="A104464" s="8">
        <v>694937</v>
      </c>
    </row>
    <row r="104465" spans="1:1">
      <c r="A104465" s="8">
        <v>415401517</v>
      </c>
    </row>
    <row r="104466" spans="1:1">
      <c r="A104466" s="8">
        <v>4142031958</v>
      </c>
    </row>
    <row r="104467" spans="1:1">
      <c r="A104467" s="8" t="s">
        <v>26790</v>
      </c>
    </row>
    <row r="104468" spans="1:1">
      <c r="A104468" s="8">
        <v>7152083658</v>
      </c>
    </row>
    <row r="104469" spans="1:1">
      <c r="A104469" s="8">
        <v>412474035</v>
      </c>
    </row>
    <row r="104470" spans="1:1">
      <c r="A104470" s="8">
        <v>4142031941</v>
      </c>
    </row>
    <row r="104471" spans="1:1">
      <c r="A104471" s="8" t="s">
        <v>26791</v>
      </c>
    </row>
    <row r="104472" spans="1:1">
      <c r="A104472" s="8">
        <v>7152083656</v>
      </c>
    </row>
    <row r="104473" spans="1:1">
      <c r="A104473" s="8">
        <v>415401518</v>
      </c>
    </row>
    <row r="104474" spans="1:1">
      <c r="A104474" s="8">
        <v>4142031950</v>
      </c>
    </row>
    <row r="104475" spans="1:1">
      <c r="A104475" s="8">
        <v>7152031411</v>
      </c>
    </row>
    <row r="104476" spans="1:1">
      <c r="A104476" s="8" t="s">
        <v>26792</v>
      </c>
    </row>
    <row r="104477" spans="1:1">
      <c r="A104477" s="8">
        <v>7122802693</v>
      </c>
    </row>
    <row r="104478" spans="1:1">
      <c r="A104478" s="8">
        <v>4142031948</v>
      </c>
    </row>
    <row r="104479" spans="1:1">
      <c r="A104479" s="8">
        <v>7152083922</v>
      </c>
    </row>
    <row r="104480" spans="1:1">
      <c r="A104480" s="8" t="s">
        <v>26793</v>
      </c>
    </row>
    <row r="104481" spans="1:1">
      <c r="A104481" s="8">
        <v>7152031573</v>
      </c>
    </row>
    <row r="104482" spans="1:1">
      <c r="A104482" s="8">
        <v>4142031951</v>
      </c>
    </row>
    <row r="104483" spans="1:1">
      <c r="A104483" s="8" t="s">
        <v>26794</v>
      </c>
    </row>
    <row r="104484" spans="1:1">
      <c r="A104484" s="8">
        <v>7152083736</v>
      </c>
    </row>
    <row r="104485" spans="1:1">
      <c r="A104485" s="8">
        <v>4142031954</v>
      </c>
    </row>
    <row r="104486" spans="1:1">
      <c r="A104486" s="8" t="s">
        <v>26795</v>
      </c>
    </row>
    <row r="104487" spans="1:1">
      <c r="A104487" s="8">
        <v>7152083731</v>
      </c>
    </row>
    <row r="104488" spans="1:1">
      <c r="A104488" s="8">
        <v>4142031944</v>
      </c>
    </row>
    <row r="104489" spans="1:1">
      <c r="A104489" s="8">
        <v>7152083739</v>
      </c>
    </row>
    <row r="104490" spans="1:1">
      <c r="A104490" s="8" t="s">
        <v>26796</v>
      </c>
    </row>
    <row r="104491" spans="1:1">
      <c r="A104491" s="8">
        <v>4142031953</v>
      </c>
    </row>
    <row r="104492" spans="1:1">
      <c r="A104492" s="8">
        <v>418416962</v>
      </c>
    </row>
    <row r="104493" spans="1:1">
      <c r="A104493" s="8">
        <v>7152083734</v>
      </c>
    </row>
    <row r="104494" spans="1:1">
      <c r="A104494" s="8" t="s">
        <v>26797</v>
      </c>
    </row>
    <row r="104495" spans="1:1">
      <c r="A104495" s="8">
        <v>4142031960</v>
      </c>
    </row>
    <row r="104496" spans="1:1">
      <c r="A104496" s="8">
        <v>7152083740</v>
      </c>
    </row>
    <row r="104497" spans="1:1">
      <c r="A104497" s="8">
        <v>4142031526</v>
      </c>
    </row>
    <row r="104498" spans="1:1">
      <c r="A104498" s="8" t="s">
        <v>26798</v>
      </c>
    </row>
    <row r="104499" spans="1:1">
      <c r="A104499" s="8">
        <v>3152045852</v>
      </c>
    </row>
    <row r="104500" spans="1:1">
      <c r="A104500" s="8">
        <v>4142031952</v>
      </c>
    </row>
    <row r="104501" spans="1:1">
      <c r="A104501" s="8" t="s">
        <v>26799</v>
      </c>
    </row>
    <row r="104502" spans="1:1">
      <c r="A104502" s="8">
        <v>3152045849</v>
      </c>
    </row>
    <row r="104503" spans="1:1">
      <c r="A104503" s="8">
        <v>4142031524</v>
      </c>
    </row>
    <row r="104504" spans="1:1">
      <c r="A104504" s="8">
        <v>3142055358</v>
      </c>
    </row>
    <row r="104505" spans="1:1">
      <c r="A104505" s="8">
        <v>3152045853</v>
      </c>
    </row>
    <row r="104506" spans="1:1">
      <c r="A104506" s="8">
        <v>4142031530</v>
      </c>
    </row>
    <row r="104507" spans="1:1">
      <c r="A104507" s="8">
        <v>4142031525</v>
      </c>
    </row>
    <row r="104508" spans="1:1">
      <c r="A104508" s="8">
        <v>3152045843</v>
      </c>
    </row>
    <row r="104509" spans="1:1">
      <c r="A104509" s="8" t="s">
        <v>26800</v>
      </c>
    </row>
    <row r="104510" spans="1:1">
      <c r="A104510" s="8">
        <v>7152031606</v>
      </c>
    </row>
    <row r="104511" spans="1:1">
      <c r="A104511" s="8" t="s">
        <v>26801</v>
      </c>
    </row>
    <row r="104512" spans="1:1">
      <c r="A104512" s="8">
        <v>2122719382</v>
      </c>
    </row>
    <row r="104513" spans="1:1">
      <c r="A104513" s="8">
        <v>7152031420</v>
      </c>
    </row>
    <row r="104514" spans="1:1">
      <c r="A104514" s="8">
        <v>2122902836</v>
      </c>
    </row>
    <row r="104515" spans="1:1">
      <c r="A104515" s="8">
        <v>7152031610</v>
      </c>
    </row>
    <row r="104516" spans="1:1">
      <c r="A104516" s="8" t="s">
        <v>26802</v>
      </c>
    </row>
    <row r="104517" spans="1:1">
      <c r="A104517" s="8" t="s">
        <v>26803</v>
      </c>
    </row>
    <row r="104518" spans="1:1">
      <c r="A104518" s="8">
        <v>7152031609</v>
      </c>
    </row>
    <row r="104519" spans="1:1">
      <c r="A104519" s="8">
        <v>7142024468</v>
      </c>
    </row>
    <row r="104520" spans="1:1">
      <c r="A104520" s="8" t="s">
        <v>26804</v>
      </c>
    </row>
    <row r="104521" spans="1:1">
      <c r="A104521" s="8" t="s">
        <v>26805</v>
      </c>
    </row>
    <row r="104522" spans="1:1">
      <c r="A104522" s="8">
        <v>7152031419</v>
      </c>
    </row>
    <row r="104523" spans="1:1">
      <c r="A104523" s="8">
        <v>7122852698</v>
      </c>
    </row>
    <row r="104524" spans="1:1">
      <c r="A104524" s="8" t="s">
        <v>26806</v>
      </c>
    </row>
    <row r="104525" spans="1:1">
      <c r="A104525" s="8">
        <v>2122902832</v>
      </c>
    </row>
    <row r="104526" spans="1:1">
      <c r="A104526" s="8">
        <v>7152031603</v>
      </c>
    </row>
    <row r="104527" spans="1:1">
      <c r="A104527" s="8">
        <v>7142024464</v>
      </c>
    </row>
    <row r="104528" spans="1:1">
      <c r="A104528" s="8" t="s">
        <v>26807</v>
      </c>
    </row>
    <row r="104529" spans="1:1">
      <c r="A104529" s="8">
        <v>7152083603</v>
      </c>
    </row>
    <row r="104530" spans="1:1">
      <c r="A104530" s="8" t="s">
        <v>26808</v>
      </c>
    </row>
    <row r="104531" spans="1:1">
      <c r="A104531" s="8">
        <v>7112775248</v>
      </c>
    </row>
    <row r="104532" spans="1:1">
      <c r="A104532" s="8">
        <v>2122902835</v>
      </c>
    </row>
    <row r="104533" spans="1:1">
      <c r="A104533" s="8">
        <v>7152031416</v>
      </c>
    </row>
    <row r="104534" spans="1:1">
      <c r="A104534" s="8">
        <v>7142024463</v>
      </c>
    </row>
    <row r="104535" spans="1:1">
      <c r="A104535" s="8" t="s">
        <v>26809</v>
      </c>
    </row>
    <row r="104536" spans="1:1">
      <c r="A104536" s="8">
        <v>7152083602</v>
      </c>
    </row>
    <row r="104537" spans="1:1">
      <c r="A104537" s="8">
        <v>7122841019</v>
      </c>
    </row>
    <row r="104538" spans="1:1">
      <c r="A104538" s="8" t="s">
        <v>26810</v>
      </c>
    </row>
    <row r="104539" spans="1:1">
      <c r="A104539" s="8">
        <v>2122902831</v>
      </c>
    </row>
    <row r="104540" spans="1:1">
      <c r="A104540" s="8">
        <v>7152083735</v>
      </c>
    </row>
    <row r="104541" spans="1:1">
      <c r="A104541" s="8">
        <v>7142005130</v>
      </c>
    </row>
    <row r="104542" spans="1:1">
      <c r="A104542" s="8" t="s">
        <v>26811</v>
      </c>
    </row>
    <row r="104543" spans="1:1">
      <c r="A104543" s="8">
        <v>7152083609</v>
      </c>
    </row>
    <row r="104544" spans="1:1">
      <c r="A104544" s="8">
        <v>4182043660</v>
      </c>
    </row>
    <row r="104545" spans="1:1">
      <c r="A104545" s="8">
        <v>7152083921</v>
      </c>
    </row>
    <row r="104546" spans="1:1">
      <c r="A104546" s="8" t="s">
        <v>26812</v>
      </c>
    </row>
    <row r="104547" spans="1:1">
      <c r="A104547" s="8">
        <v>4142031523</v>
      </c>
    </row>
    <row r="104548" spans="1:1">
      <c r="A104548" s="8">
        <v>7152083601</v>
      </c>
    </row>
    <row r="104549" spans="1:1">
      <c r="A104549" s="8">
        <v>7112753038</v>
      </c>
    </row>
    <row r="104550" spans="1:1">
      <c r="A104550" s="8">
        <v>4142031270</v>
      </c>
    </row>
    <row r="104551" spans="1:1">
      <c r="A104551" s="8">
        <v>7152083605</v>
      </c>
    </row>
    <row r="104552" spans="1:1">
      <c r="A104552" s="8">
        <v>7112775039</v>
      </c>
    </row>
    <row r="104553" spans="1:1">
      <c r="A104553" s="8" t="s">
        <v>26813</v>
      </c>
    </row>
    <row r="104554" spans="1:1">
      <c r="A104554" s="8">
        <v>4142031534</v>
      </c>
    </row>
    <row r="104555" spans="1:1">
      <c r="A104555" s="8">
        <v>7152083604</v>
      </c>
    </row>
    <row r="104556" spans="1:1">
      <c r="A104556" s="8">
        <v>7152083655</v>
      </c>
    </row>
    <row r="104557" spans="1:1">
      <c r="A104557" s="8">
        <v>4142031338</v>
      </c>
    </row>
    <row r="104558" spans="1:1">
      <c r="A104558" s="8">
        <v>7152083660</v>
      </c>
    </row>
    <row r="104559" spans="1:1">
      <c r="A104559" s="8">
        <v>4142031279</v>
      </c>
    </row>
    <row r="104560" spans="1:1">
      <c r="A104560" s="8">
        <v>7152083738</v>
      </c>
    </row>
    <row r="104561" spans="1:1">
      <c r="A104561" s="8">
        <v>4142031521</v>
      </c>
    </row>
    <row r="104562" spans="1:1">
      <c r="A104562" s="8">
        <v>7152083737</v>
      </c>
    </row>
    <row r="104563" spans="1:1">
      <c r="A104563" s="8">
        <v>4142031532</v>
      </c>
    </row>
    <row r="104564" spans="1:1">
      <c r="A104564" s="8">
        <v>7152083733</v>
      </c>
    </row>
    <row r="104565" spans="1:1">
      <c r="A104565" s="8">
        <v>4142031538</v>
      </c>
    </row>
    <row r="104566" spans="1:1">
      <c r="A104566" s="8">
        <v>7152083732</v>
      </c>
    </row>
    <row r="104567" spans="1:1">
      <c r="A104567" s="8">
        <v>7142024269</v>
      </c>
    </row>
    <row r="104568" spans="1:1">
      <c r="A104568" s="8">
        <v>4142031540</v>
      </c>
    </row>
    <row r="104569" spans="1:1">
      <c r="A104569" s="8" t="s">
        <v>26814</v>
      </c>
    </row>
    <row r="104570" spans="1:1">
      <c r="A104570" s="8">
        <v>7152084056</v>
      </c>
    </row>
    <row r="104571" spans="1:1">
      <c r="A104571" s="8">
        <v>4142031273</v>
      </c>
    </row>
    <row r="104572" spans="1:1">
      <c r="A104572" s="8">
        <v>7152031283</v>
      </c>
    </row>
    <row r="104573" spans="1:1">
      <c r="A104573" s="8">
        <v>2172025401</v>
      </c>
    </row>
    <row r="104574" spans="1:1">
      <c r="A104574" s="8">
        <v>4142031848</v>
      </c>
    </row>
    <row r="104575" spans="1:1">
      <c r="A104575" s="8">
        <v>7142005009</v>
      </c>
    </row>
    <row r="104576" spans="1:1">
      <c r="A104576" s="8">
        <v>7152083819</v>
      </c>
    </row>
    <row r="104577" spans="1:1">
      <c r="A104577" s="8" t="s">
        <v>26815</v>
      </c>
    </row>
    <row r="104578" spans="1:1">
      <c r="A104578" s="8">
        <v>214424180</v>
      </c>
    </row>
    <row r="104579" spans="1:1">
      <c r="A104579" s="8">
        <v>4142031844</v>
      </c>
    </row>
    <row r="104580" spans="1:1">
      <c r="A104580" s="8">
        <v>7152084057</v>
      </c>
    </row>
    <row r="104581" spans="1:1">
      <c r="A104581" s="8">
        <v>4142031850</v>
      </c>
    </row>
    <row r="104582" spans="1:1">
      <c r="A104582" s="8">
        <v>415401755</v>
      </c>
    </row>
    <row r="104583" spans="1:1">
      <c r="A104583" s="8">
        <v>7152083930</v>
      </c>
    </row>
    <row r="104584" spans="1:1">
      <c r="A104584" s="8">
        <v>4142031847</v>
      </c>
    </row>
    <row r="104585" spans="1:1">
      <c r="A104585" s="8">
        <v>7152083768</v>
      </c>
    </row>
    <row r="104586" spans="1:1">
      <c r="A104586" s="8">
        <v>4142031846</v>
      </c>
    </row>
    <row r="104587" spans="1:1">
      <c r="A104587" s="8">
        <v>7112739398</v>
      </c>
    </row>
    <row r="104588" spans="1:1">
      <c r="A104588" s="8">
        <v>7152031224</v>
      </c>
    </row>
    <row r="104589" spans="1:1">
      <c r="A104589" s="8">
        <v>4142031842</v>
      </c>
    </row>
    <row r="104590" spans="1:1">
      <c r="A104590" s="8">
        <v>7112744261</v>
      </c>
    </row>
    <row r="104591" spans="1:1">
      <c r="A104591" s="8">
        <v>7152031578</v>
      </c>
    </row>
    <row r="104592" spans="1:1">
      <c r="A104592" s="8">
        <v>4142031843</v>
      </c>
    </row>
    <row r="104593" spans="1:1">
      <c r="A104593" s="8">
        <v>7122776911</v>
      </c>
    </row>
    <row r="104594" spans="1:1">
      <c r="A104594" s="8">
        <v>71435958</v>
      </c>
    </row>
    <row r="104595" spans="1:1">
      <c r="A104595" s="8" t="s">
        <v>26816</v>
      </c>
    </row>
    <row r="104596" spans="1:1">
      <c r="A104596" s="8">
        <v>40052031747</v>
      </c>
    </row>
    <row r="104597" spans="1:1">
      <c r="A104597" s="8">
        <v>30052103385</v>
      </c>
    </row>
    <row r="104598" spans="1:1">
      <c r="A104598" s="8" t="s">
        <v>26817</v>
      </c>
    </row>
    <row r="104599" spans="1:1">
      <c r="A104599" s="8">
        <v>7082260967</v>
      </c>
    </row>
    <row r="104600" spans="1:1">
      <c r="A104600" s="8" t="s">
        <v>26818</v>
      </c>
    </row>
    <row r="104601" spans="1:1">
      <c r="A104601" s="8">
        <v>2092032938</v>
      </c>
    </row>
    <row r="104602" spans="1:1">
      <c r="A104602" s="8" t="s">
        <v>26819</v>
      </c>
    </row>
    <row r="104603" spans="1:1">
      <c r="A104603" s="8">
        <v>411407731</v>
      </c>
    </row>
    <row r="104604" spans="1:1">
      <c r="A104604" s="8">
        <v>4112001824</v>
      </c>
    </row>
    <row r="104605" spans="1:1">
      <c r="A104605" s="8">
        <v>20100205</v>
      </c>
    </row>
    <row r="104606" spans="1:1">
      <c r="A104606" s="8" t="s">
        <v>26820</v>
      </c>
    </row>
    <row r="104607" spans="1:1">
      <c r="A104607" s="8" t="s">
        <v>26821</v>
      </c>
    </row>
    <row r="104608" spans="1:1">
      <c r="A104608" s="8">
        <v>89102834</v>
      </c>
    </row>
    <row r="104609" spans="1:1">
      <c r="A104609" s="8">
        <v>2102032782</v>
      </c>
    </row>
    <row r="104610" spans="1:1">
      <c r="A104610" s="8">
        <v>98008519</v>
      </c>
    </row>
    <row r="104611" spans="1:1">
      <c r="A104611" s="8">
        <v>4112000145</v>
      </c>
    </row>
    <row r="104612" spans="1:1">
      <c r="A104612" s="8">
        <v>711465888</v>
      </c>
    </row>
    <row r="104613" spans="1:1">
      <c r="A104613" s="8">
        <v>4112053090</v>
      </c>
    </row>
    <row r="104614" spans="1:1">
      <c r="A104614" s="8">
        <v>4112053089</v>
      </c>
    </row>
    <row r="104615" spans="1:1">
      <c r="A104615" s="8">
        <v>4112000146</v>
      </c>
    </row>
    <row r="104616" spans="1:1">
      <c r="A104616" s="8" t="s">
        <v>26822</v>
      </c>
    </row>
    <row r="104617" spans="1:1">
      <c r="A104617" s="8">
        <v>2112034423</v>
      </c>
    </row>
    <row r="104618" spans="1:1">
      <c r="A104618" s="8" t="s">
        <v>26823</v>
      </c>
    </row>
    <row r="104619" spans="1:1">
      <c r="A104619" s="8">
        <v>3082096633</v>
      </c>
    </row>
    <row r="104620" spans="1:1">
      <c r="A104620" s="8">
        <v>20052011404</v>
      </c>
    </row>
    <row r="104621" spans="1:1">
      <c r="A104621" s="8" t="s">
        <v>26824</v>
      </c>
    </row>
    <row r="104622" spans="1:1">
      <c r="A104622" s="8" t="s">
        <v>26825</v>
      </c>
    </row>
    <row r="104623" spans="1:1">
      <c r="A104623" s="8" t="s">
        <v>26826</v>
      </c>
    </row>
    <row r="104624" spans="1:1">
      <c r="A104624" s="8" t="s">
        <v>26827</v>
      </c>
    </row>
    <row r="104625" spans="1:1">
      <c r="A104625" s="8" t="s">
        <v>26828</v>
      </c>
    </row>
    <row r="104626" spans="1:1">
      <c r="A104626" s="8" t="s">
        <v>26829</v>
      </c>
    </row>
    <row r="104627" spans="1:1">
      <c r="A104627" s="8">
        <v>20052059698</v>
      </c>
    </row>
    <row r="104628" spans="1:1">
      <c r="A104628" s="8" t="s">
        <v>26830</v>
      </c>
    </row>
    <row r="104629" spans="1:1">
      <c r="A104629" s="8">
        <v>4112053410</v>
      </c>
    </row>
    <row r="104630" spans="1:1">
      <c r="A104630" s="8">
        <v>2102031160</v>
      </c>
    </row>
    <row r="104631" spans="1:1">
      <c r="A104631" s="8">
        <v>7072095987</v>
      </c>
    </row>
    <row r="104632" spans="1:1">
      <c r="A104632" s="8">
        <v>4072043459</v>
      </c>
    </row>
    <row r="104633" spans="1:1">
      <c r="A104633" s="8">
        <v>2102071803</v>
      </c>
    </row>
    <row r="104634" spans="1:1">
      <c r="A104634" s="8" t="s">
        <v>26831</v>
      </c>
    </row>
    <row r="104635" spans="1:1">
      <c r="A104635" s="8">
        <v>2102071751</v>
      </c>
    </row>
    <row r="104636" spans="1:1">
      <c r="A104636" s="8">
        <v>4072043208</v>
      </c>
    </row>
    <row r="104637" spans="1:1">
      <c r="A104637" s="8">
        <v>20057476</v>
      </c>
    </row>
    <row r="104638" spans="1:1">
      <c r="A104638" s="8">
        <v>2102070564</v>
      </c>
    </row>
    <row r="104639" spans="1:1">
      <c r="A104639" s="8">
        <v>4072043453</v>
      </c>
    </row>
    <row r="104640" spans="1:1">
      <c r="A104640" s="8">
        <v>210455714</v>
      </c>
    </row>
    <row r="104641" spans="1:1">
      <c r="A104641" s="8">
        <v>4072043209</v>
      </c>
    </row>
    <row r="104642" spans="1:1">
      <c r="A104642" s="8">
        <v>2102071886</v>
      </c>
    </row>
    <row r="104643" spans="1:1">
      <c r="A104643" s="8">
        <v>4072043215</v>
      </c>
    </row>
    <row r="104644" spans="1:1">
      <c r="A104644" s="8">
        <v>2102070570</v>
      </c>
    </row>
    <row r="104645" spans="1:1">
      <c r="A104645" s="8">
        <v>2102070561</v>
      </c>
    </row>
    <row r="104646" spans="1:1">
      <c r="A104646" s="8">
        <v>4072043447</v>
      </c>
    </row>
    <row r="104647" spans="1:1">
      <c r="A104647" s="8">
        <v>98001471</v>
      </c>
    </row>
    <row r="104648" spans="1:1">
      <c r="A104648" s="8">
        <v>2102071808</v>
      </c>
    </row>
    <row r="104649" spans="1:1">
      <c r="A104649" s="8">
        <v>4072043458</v>
      </c>
    </row>
    <row r="104650" spans="1:1">
      <c r="A104650" s="8">
        <v>2102070569</v>
      </c>
    </row>
    <row r="104651" spans="1:1">
      <c r="A104651" s="8">
        <v>4072043418</v>
      </c>
    </row>
    <row r="104652" spans="1:1">
      <c r="A104652" s="8">
        <v>2102070567</v>
      </c>
    </row>
    <row r="104653" spans="1:1">
      <c r="A104653" s="8">
        <v>4072043410</v>
      </c>
    </row>
    <row r="104654" spans="1:1">
      <c r="A104654" s="8">
        <v>2102070413</v>
      </c>
    </row>
    <row r="104655" spans="1:1">
      <c r="A104655" s="8">
        <v>4072043443</v>
      </c>
    </row>
    <row r="104656" spans="1:1">
      <c r="A104656" s="8">
        <v>2102071890</v>
      </c>
    </row>
    <row r="104657" spans="1:1">
      <c r="A104657" s="8">
        <v>4072043420</v>
      </c>
    </row>
    <row r="104658" spans="1:1">
      <c r="A104658" s="8">
        <v>2102071885</v>
      </c>
    </row>
    <row r="104659" spans="1:1">
      <c r="A104659" s="8">
        <v>4072043401</v>
      </c>
    </row>
    <row r="104660" spans="1:1">
      <c r="A104660" s="8">
        <v>4072043419</v>
      </c>
    </row>
    <row r="104661" spans="1:1">
      <c r="A104661" s="8">
        <v>2102070416</v>
      </c>
    </row>
    <row r="104662" spans="1:1">
      <c r="A104662" s="8">
        <v>4072043404</v>
      </c>
    </row>
    <row r="104663" spans="1:1">
      <c r="A104663" s="8">
        <v>2102070415</v>
      </c>
    </row>
    <row r="104664" spans="1:1">
      <c r="A104664" s="8">
        <v>2102071753</v>
      </c>
    </row>
    <row r="104665" spans="1:1">
      <c r="A104665" s="8">
        <v>4072043412</v>
      </c>
    </row>
    <row r="104666" spans="1:1">
      <c r="A104666" s="8">
        <v>4072043455</v>
      </c>
    </row>
    <row r="104667" spans="1:1">
      <c r="A104667" s="8">
        <v>2102071888</v>
      </c>
    </row>
    <row r="104668" spans="1:1">
      <c r="A104668" s="8">
        <v>4072043403</v>
      </c>
    </row>
    <row r="104669" spans="1:1">
      <c r="A104669" s="8">
        <v>2102071802</v>
      </c>
    </row>
    <row r="104670" spans="1:1">
      <c r="A104670" s="8">
        <v>4072043402</v>
      </c>
    </row>
    <row r="104671" spans="1:1">
      <c r="A104671" s="8">
        <v>2102070566</v>
      </c>
    </row>
    <row r="104672" spans="1:1">
      <c r="A104672" s="8">
        <v>4072043416</v>
      </c>
    </row>
    <row r="104673" spans="1:1">
      <c r="A104673" s="8">
        <v>2102070411</v>
      </c>
    </row>
    <row r="104674" spans="1:1">
      <c r="A104674" s="8">
        <v>712486940</v>
      </c>
    </row>
    <row r="104675" spans="1:1">
      <c r="A104675" s="8">
        <v>4072043451</v>
      </c>
    </row>
    <row r="104676" spans="1:1">
      <c r="A104676" s="8">
        <v>2102070568</v>
      </c>
    </row>
    <row r="104677" spans="1:1">
      <c r="A104677" s="8">
        <v>712487732</v>
      </c>
    </row>
    <row r="104678" spans="1:1">
      <c r="A104678" s="8">
        <v>4072072221</v>
      </c>
    </row>
    <row r="104679" spans="1:1">
      <c r="A104679" s="8">
        <v>2102070420</v>
      </c>
    </row>
    <row r="104680" spans="1:1">
      <c r="A104680" s="8">
        <v>4072072231</v>
      </c>
    </row>
    <row r="104681" spans="1:1">
      <c r="A104681" s="8">
        <v>712487854</v>
      </c>
    </row>
    <row r="104682" spans="1:1">
      <c r="A104682" s="8">
        <v>2102070562</v>
      </c>
    </row>
    <row r="104683" spans="1:1">
      <c r="A104683" s="8">
        <v>4072072238</v>
      </c>
    </row>
    <row r="104684" spans="1:1">
      <c r="A104684" s="8">
        <v>2102070414</v>
      </c>
    </row>
    <row r="104685" spans="1:1">
      <c r="A104685" s="8">
        <v>4072043060</v>
      </c>
    </row>
    <row r="104686" spans="1:1">
      <c r="A104686" s="8">
        <v>4072043059</v>
      </c>
    </row>
    <row r="104687" spans="1:1">
      <c r="A104687" s="8">
        <v>2102181688</v>
      </c>
    </row>
    <row r="104688" spans="1:1">
      <c r="A104688" s="8">
        <v>2102070512</v>
      </c>
    </row>
    <row r="104689" spans="1:1">
      <c r="A104689" s="8">
        <v>4072043041</v>
      </c>
    </row>
    <row r="104690" spans="1:1">
      <c r="A104690" s="8">
        <v>2102070520</v>
      </c>
    </row>
    <row r="104691" spans="1:1">
      <c r="A104691" s="8">
        <v>4072072222</v>
      </c>
    </row>
    <row r="104692" spans="1:1">
      <c r="A104692" s="8">
        <v>2102070516</v>
      </c>
    </row>
    <row r="104693" spans="1:1">
      <c r="A104693" s="8">
        <v>20060422</v>
      </c>
    </row>
    <row r="104694" spans="1:1">
      <c r="A104694" s="8">
        <v>4072072240</v>
      </c>
    </row>
    <row r="104695" spans="1:1">
      <c r="A104695" s="8">
        <v>2102070167</v>
      </c>
    </row>
    <row r="104696" spans="1:1">
      <c r="A104696" s="8">
        <v>4072072239</v>
      </c>
    </row>
    <row r="104697" spans="1:1">
      <c r="A104697" s="8">
        <v>40072033139</v>
      </c>
    </row>
    <row r="104698" spans="1:1">
      <c r="A104698" s="8">
        <v>2102070169</v>
      </c>
    </row>
    <row r="104699" spans="1:1">
      <c r="A104699" s="8">
        <v>4072072237</v>
      </c>
    </row>
    <row r="104700" spans="1:1">
      <c r="A104700" s="8">
        <v>2102070511</v>
      </c>
    </row>
    <row r="104701" spans="1:1">
      <c r="A104701" s="8" t="s">
        <v>26832</v>
      </c>
    </row>
    <row r="104702" spans="1:1">
      <c r="A104702" s="8" t="s">
        <v>26833</v>
      </c>
    </row>
    <row r="104703" spans="1:1">
      <c r="A104703" s="8">
        <v>4072072229</v>
      </c>
    </row>
    <row r="104704" spans="1:1">
      <c r="A104704" s="8">
        <v>2102071868</v>
      </c>
    </row>
    <row r="104705" spans="1:1">
      <c r="A104705" s="8">
        <v>20060382</v>
      </c>
    </row>
    <row r="104706" spans="1:1">
      <c r="A104706" s="8">
        <v>2102070517</v>
      </c>
    </row>
    <row r="104707" spans="1:1">
      <c r="A104707" s="8">
        <v>4122317619</v>
      </c>
    </row>
    <row r="104708" spans="1:1">
      <c r="A104708" s="8">
        <v>2102070518</v>
      </c>
    </row>
    <row r="104709" spans="1:1">
      <c r="A104709" s="8">
        <v>99069142</v>
      </c>
    </row>
    <row r="104710" spans="1:1">
      <c r="A104710" s="8">
        <v>2102070515</v>
      </c>
    </row>
    <row r="104711" spans="1:1">
      <c r="A104711" s="8">
        <v>99069139</v>
      </c>
    </row>
    <row r="104712" spans="1:1">
      <c r="A104712" s="8" t="s">
        <v>26834</v>
      </c>
    </row>
    <row r="104713" spans="1:1">
      <c r="A104713" s="8">
        <v>9900536757</v>
      </c>
    </row>
    <row r="104714" spans="1:1">
      <c r="A104714" s="8">
        <v>7082260975</v>
      </c>
    </row>
    <row r="104715" spans="1:1">
      <c r="A104715" s="8">
        <v>2102071865</v>
      </c>
    </row>
    <row r="104716" spans="1:1">
      <c r="A104716" s="8">
        <v>98026670</v>
      </c>
    </row>
    <row r="104717" spans="1:1">
      <c r="A104717" s="8">
        <v>407406573</v>
      </c>
    </row>
    <row r="104718" spans="1:1">
      <c r="A104718" s="8" t="s">
        <v>26835</v>
      </c>
    </row>
    <row r="104719" spans="1:1">
      <c r="A104719" s="8">
        <v>407406544</v>
      </c>
    </row>
    <row r="104720" spans="1:1">
      <c r="A104720" s="8">
        <v>2102071861</v>
      </c>
    </row>
    <row r="104721" spans="1:1">
      <c r="A104721" s="8">
        <v>7082260973</v>
      </c>
    </row>
    <row r="104722" spans="1:1">
      <c r="A104722" s="8">
        <v>2102071864</v>
      </c>
    </row>
    <row r="104723" spans="1:1">
      <c r="A104723" s="8" t="s">
        <v>26836</v>
      </c>
    </row>
    <row r="104724" spans="1:1">
      <c r="A104724" s="8">
        <v>7082259145</v>
      </c>
    </row>
    <row r="104725" spans="1:1">
      <c r="A104725" s="8">
        <v>2102070519</v>
      </c>
    </row>
    <row r="104726" spans="1:1">
      <c r="A104726" s="8" t="s">
        <v>26837</v>
      </c>
    </row>
    <row r="104727" spans="1:1">
      <c r="A104727" s="8">
        <v>4072090162</v>
      </c>
    </row>
    <row r="104728" spans="1:1">
      <c r="A104728" s="8">
        <v>2102071870</v>
      </c>
    </row>
    <row r="104729" spans="1:1">
      <c r="A104729" s="8">
        <v>407406542</v>
      </c>
    </row>
    <row r="104730" spans="1:1">
      <c r="A104730" s="8">
        <v>2102071863</v>
      </c>
    </row>
    <row r="104731" spans="1:1">
      <c r="A104731" s="8">
        <v>8943545</v>
      </c>
    </row>
    <row r="104732" spans="1:1">
      <c r="A104732" s="8">
        <v>7082260966</v>
      </c>
    </row>
    <row r="104733" spans="1:1">
      <c r="A104733" s="8">
        <v>2102071911</v>
      </c>
    </row>
    <row r="104734" spans="1:1">
      <c r="A104734" s="8">
        <v>89008192</v>
      </c>
    </row>
    <row r="104735" spans="1:1">
      <c r="A104735" s="8">
        <v>4072090168</v>
      </c>
    </row>
    <row r="104736" spans="1:1">
      <c r="A104736" s="8">
        <v>2102071918</v>
      </c>
    </row>
    <row r="104737" spans="1:1">
      <c r="A104737" s="8">
        <v>89088343</v>
      </c>
    </row>
    <row r="104738" spans="1:1">
      <c r="A104738" s="8">
        <v>4072090164</v>
      </c>
    </row>
    <row r="104739" spans="1:1">
      <c r="A104739" s="8">
        <v>2102071912</v>
      </c>
    </row>
    <row r="104740" spans="1:1">
      <c r="A104740" s="8">
        <v>89137707</v>
      </c>
    </row>
    <row r="104741" spans="1:1">
      <c r="A104741" s="8">
        <v>7082259148</v>
      </c>
    </row>
    <row r="104742" spans="1:1">
      <c r="A104742" s="8">
        <v>2102070075</v>
      </c>
    </row>
    <row r="104743" spans="1:1">
      <c r="A104743" s="8">
        <v>7082259143</v>
      </c>
    </row>
    <row r="104744" spans="1:1">
      <c r="A104744" s="8">
        <v>89039840</v>
      </c>
    </row>
    <row r="104745" spans="1:1">
      <c r="A104745" s="8">
        <v>212486424</v>
      </c>
    </row>
    <row r="104746" spans="1:1">
      <c r="A104746" s="8">
        <v>2102070076</v>
      </c>
    </row>
    <row r="104747" spans="1:1">
      <c r="A104747" s="8" t="s">
        <v>26838</v>
      </c>
    </row>
    <row r="104748" spans="1:1">
      <c r="A104748" s="8">
        <v>7082259150</v>
      </c>
    </row>
    <row r="104749" spans="1:1">
      <c r="A104749" s="8">
        <v>2102070078</v>
      </c>
    </row>
    <row r="104750" spans="1:1">
      <c r="A104750" s="8">
        <v>98019606</v>
      </c>
    </row>
    <row r="104751" spans="1:1">
      <c r="A104751" s="8">
        <v>4072090161</v>
      </c>
    </row>
    <row r="104752" spans="1:1">
      <c r="A104752" s="8">
        <v>412429718</v>
      </c>
    </row>
    <row r="104753" spans="1:1">
      <c r="A104753" s="8">
        <v>2102070072</v>
      </c>
    </row>
    <row r="104754" spans="1:1">
      <c r="A104754" s="8">
        <v>88076613</v>
      </c>
    </row>
    <row r="104755" spans="1:1">
      <c r="A104755" s="8">
        <v>4072090172</v>
      </c>
    </row>
    <row r="104756" spans="1:1">
      <c r="A104756" s="8" t="s">
        <v>26839</v>
      </c>
    </row>
    <row r="104757" spans="1:1">
      <c r="A104757" s="8">
        <v>2102071914</v>
      </c>
    </row>
    <row r="104758" spans="1:1">
      <c r="A104758" s="8">
        <v>95003562</v>
      </c>
    </row>
    <row r="104759" spans="1:1">
      <c r="A104759" s="8">
        <v>4072090298</v>
      </c>
    </row>
    <row r="104760" spans="1:1">
      <c r="A104760" s="8">
        <v>418495889</v>
      </c>
    </row>
    <row r="104761" spans="1:1">
      <c r="A104761" s="8">
        <v>2102071915</v>
      </c>
    </row>
    <row r="104762" spans="1:1">
      <c r="A104762" s="8">
        <v>7162052412</v>
      </c>
    </row>
    <row r="104763" spans="1:1">
      <c r="A104763" s="8">
        <v>711484158</v>
      </c>
    </row>
    <row r="104764" spans="1:1">
      <c r="A104764" s="8">
        <v>2102071916</v>
      </c>
    </row>
    <row r="104765" spans="1:1">
      <c r="A104765" s="8">
        <v>4072090282</v>
      </c>
    </row>
    <row r="104766" spans="1:1">
      <c r="A104766" s="8">
        <v>2122755785</v>
      </c>
    </row>
    <row r="104767" spans="1:1">
      <c r="A104767" s="8">
        <v>2102071919</v>
      </c>
    </row>
    <row r="104768" spans="1:1">
      <c r="A104768" s="8" t="s">
        <v>26840</v>
      </c>
    </row>
    <row r="104769" spans="1:1">
      <c r="A104769" s="8">
        <v>4072090300</v>
      </c>
    </row>
    <row r="104770" spans="1:1">
      <c r="A104770" s="8">
        <v>208406366</v>
      </c>
    </row>
    <row r="104771" spans="1:1">
      <c r="A104771" s="8">
        <v>2102070079</v>
      </c>
    </row>
    <row r="104772" spans="1:1">
      <c r="A104772" s="8">
        <v>20060458</v>
      </c>
    </row>
    <row r="104773" spans="1:1">
      <c r="A104773" s="8">
        <v>7082166428</v>
      </c>
    </row>
    <row r="104774" spans="1:1">
      <c r="A104774" s="8">
        <v>2102071920</v>
      </c>
    </row>
    <row r="104775" spans="1:1">
      <c r="A104775" s="8" t="s">
        <v>26841</v>
      </c>
    </row>
    <row r="104776" spans="1:1">
      <c r="A104776" s="8">
        <v>4072090296</v>
      </c>
    </row>
    <row r="104777" spans="1:1">
      <c r="A104777" s="8">
        <v>2102070161</v>
      </c>
    </row>
    <row r="104778" spans="1:1">
      <c r="A104778" s="8">
        <v>20060459</v>
      </c>
    </row>
    <row r="104779" spans="1:1">
      <c r="A104779" s="8">
        <v>2102070163</v>
      </c>
    </row>
    <row r="104780" spans="1:1">
      <c r="A104780" s="8" t="s">
        <v>26842</v>
      </c>
    </row>
    <row r="104781" spans="1:1">
      <c r="A104781" s="8">
        <v>2102070073</v>
      </c>
    </row>
    <row r="104782" spans="1:1">
      <c r="A104782" s="8">
        <v>4112000632</v>
      </c>
    </row>
    <row r="104783" spans="1:1">
      <c r="A104783" s="8">
        <v>20060468</v>
      </c>
    </row>
    <row r="104784" spans="1:1">
      <c r="A104784" s="8">
        <v>4072076567</v>
      </c>
    </row>
    <row r="104785" spans="1:1">
      <c r="A104785" s="8">
        <v>2102070074</v>
      </c>
    </row>
    <row r="104786" spans="1:1">
      <c r="A104786" s="8">
        <v>2102070077</v>
      </c>
    </row>
    <row r="104787" spans="1:1">
      <c r="A104787" s="8" t="s">
        <v>26843</v>
      </c>
    </row>
    <row r="104788" spans="1:1">
      <c r="A104788" s="8">
        <v>407406165</v>
      </c>
    </row>
    <row r="104789" spans="1:1">
      <c r="A104789" s="8">
        <v>2102070465</v>
      </c>
    </row>
    <row r="104790" spans="1:1">
      <c r="A104790" s="8">
        <v>410401088</v>
      </c>
    </row>
    <row r="104791" spans="1:1">
      <c r="A104791" s="8">
        <v>208413518</v>
      </c>
    </row>
    <row r="104792" spans="1:1">
      <c r="A104792" s="8">
        <v>2102070085</v>
      </c>
    </row>
    <row r="104793" spans="1:1">
      <c r="A104793" s="8">
        <v>410404020</v>
      </c>
    </row>
    <row r="104794" spans="1:1">
      <c r="A104794" s="8">
        <v>7082259251</v>
      </c>
    </row>
    <row r="104795" spans="1:1">
      <c r="A104795" s="8">
        <v>2102070086</v>
      </c>
    </row>
    <row r="104796" spans="1:1">
      <c r="A104796" s="8">
        <v>20052028566</v>
      </c>
    </row>
    <row r="104797" spans="1:1">
      <c r="A104797" s="8">
        <v>7082259253</v>
      </c>
    </row>
    <row r="104798" spans="1:1">
      <c r="A104798" s="8">
        <v>2102070461</v>
      </c>
    </row>
    <row r="104799" spans="1:1">
      <c r="A104799" s="8" t="s">
        <v>26844</v>
      </c>
    </row>
    <row r="104800" spans="1:1">
      <c r="A104800" s="8">
        <v>7082259252</v>
      </c>
    </row>
    <row r="104801" spans="1:1">
      <c r="A104801" s="8">
        <v>2102070467</v>
      </c>
    </row>
    <row r="104802" spans="1:1">
      <c r="A104802" s="8">
        <v>3122053848</v>
      </c>
    </row>
    <row r="104803" spans="1:1">
      <c r="A104803" s="8">
        <v>4112000800</v>
      </c>
    </row>
    <row r="104804" spans="1:1">
      <c r="A104804" s="8">
        <v>3122053849</v>
      </c>
    </row>
    <row r="104805" spans="1:1">
      <c r="A104805" s="8">
        <v>40072027817</v>
      </c>
    </row>
    <row r="104806" spans="1:1">
      <c r="A104806" s="8">
        <v>3122053847</v>
      </c>
    </row>
    <row r="104807" spans="1:1">
      <c r="A104807" s="8">
        <v>2102181591</v>
      </c>
    </row>
    <row r="104808" spans="1:1">
      <c r="A104808" s="8">
        <v>3122053852</v>
      </c>
    </row>
    <row r="104809" spans="1:1">
      <c r="A104809" s="8">
        <v>90126147</v>
      </c>
    </row>
    <row r="104810" spans="1:1">
      <c r="A104810" s="8">
        <v>3122053858</v>
      </c>
    </row>
    <row r="104811" spans="1:1">
      <c r="A104811" s="8">
        <v>3122053851</v>
      </c>
    </row>
    <row r="104812" spans="1:1">
      <c r="A104812" s="8">
        <v>712417305</v>
      </c>
    </row>
    <row r="104813" spans="1:1">
      <c r="A104813" s="8">
        <v>2092031296</v>
      </c>
    </row>
    <row r="104814" spans="1:1">
      <c r="A104814" s="8">
        <v>4122134561</v>
      </c>
    </row>
    <row r="104815" spans="1:1">
      <c r="A104815" s="8">
        <v>4122134577</v>
      </c>
    </row>
    <row r="104816" spans="1:1">
      <c r="A104816" s="8">
        <v>4122134567</v>
      </c>
    </row>
    <row r="104817" spans="1:1">
      <c r="A104817" s="8" t="s">
        <v>26845</v>
      </c>
    </row>
    <row r="104818" spans="1:1">
      <c r="A104818" s="8">
        <v>4122134568</v>
      </c>
    </row>
    <row r="104819" spans="1:1">
      <c r="A104819" s="8">
        <v>27426247</v>
      </c>
    </row>
    <row r="104820" spans="1:1">
      <c r="A104820" s="8" t="s">
        <v>26846</v>
      </c>
    </row>
    <row r="104821" spans="1:1">
      <c r="A104821" s="8">
        <v>4122134575</v>
      </c>
    </row>
    <row r="104822" spans="1:1">
      <c r="A104822" s="8" t="s">
        <v>26847</v>
      </c>
    </row>
    <row r="104823" spans="1:1">
      <c r="A104823" s="8">
        <v>4122134569</v>
      </c>
    </row>
    <row r="104824" spans="1:1">
      <c r="A104824" s="8">
        <v>4122134563</v>
      </c>
    </row>
    <row r="104825" spans="1:1">
      <c r="A104825" s="8" t="s">
        <v>26848</v>
      </c>
    </row>
    <row r="104826" spans="1:1">
      <c r="A104826" s="8">
        <v>4122134562</v>
      </c>
    </row>
    <row r="104827" spans="1:1">
      <c r="A104827" s="8" t="s">
        <v>26849</v>
      </c>
    </row>
    <row r="104828" spans="1:1">
      <c r="A104828" s="8" t="s">
        <v>26850</v>
      </c>
    </row>
    <row r="104829" spans="1:1">
      <c r="A104829" s="8">
        <v>4122134564</v>
      </c>
    </row>
    <row r="104830" spans="1:1">
      <c r="A104830" s="8" t="s">
        <v>26851</v>
      </c>
    </row>
    <row r="104831" spans="1:1">
      <c r="A104831" s="8" t="s">
        <v>26852</v>
      </c>
    </row>
    <row r="104832" spans="1:1">
      <c r="A104832" s="8" t="s">
        <v>26853</v>
      </c>
    </row>
    <row r="104833" spans="1:1">
      <c r="A104833" s="8">
        <v>4122134576</v>
      </c>
    </row>
    <row r="104834" spans="1:1">
      <c r="A104834" s="8" t="s">
        <v>26854</v>
      </c>
    </row>
    <row r="104835" spans="1:1">
      <c r="A104835" s="8">
        <v>4122134580</v>
      </c>
    </row>
    <row r="104836" spans="1:1">
      <c r="A104836" s="8" t="s">
        <v>26855</v>
      </c>
    </row>
    <row r="104837" spans="1:1">
      <c r="A104837" s="8" t="s">
        <v>26856</v>
      </c>
    </row>
    <row r="104838" spans="1:1">
      <c r="A104838" s="8">
        <v>4122134571</v>
      </c>
    </row>
    <row r="104839" spans="1:1">
      <c r="A104839" s="8">
        <v>4122134572</v>
      </c>
    </row>
    <row r="104840" spans="1:1">
      <c r="A104840" s="8" t="s">
        <v>26857</v>
      </c>
    </row>
    <row r="104841" spans="1:1">
      <c r="A104841" s="8" t="s">
        <v>26858</v>
      </c>
    </row>
    <row r="104842" spans="1:1">
      <c r="A104842" s="8">
        <v>4122134570</v>
      </c>
    </row>
    <row r="104843" spans="1:1">
      <c r="A104843" s="8">
        <v>40052008258</v>
      </c>
    </row>
    <row r="104844" spans="1:1">
      <c r="A104844" s="8">
        <v>4122134574</v>
      </c>
    </row>
    <row r="104845" spans="1:1">
      <c r="A104845" s="8" t="s">
        <v>26859</v>
      </c>
    </row>
    <row r="104846" spans="1:1">
      <c r="A104846" s="8">
        <v>4122134565</v>
      </c>
    </row>
    <row r="104847" spans="1:1">
      <c r="A104847" s="8" t="s">
        <v>26860</v>
      </c>
    </row>
    <row r="104848" spans="1:1">
      <c r="A104848" s="8">
        <v>7082180533</v>
      </c>
    </row>
    <row r="104849" spans="1:1">
      <c r="A104849" s="8">
        <v>4122134566</v>
      </c>
    </row>
    <row r="104850" spans="1:1">
      <c r="A104850" s="8" t="s">
        <v>26861</v>
      </c>
    </row>
    <row r="104851" spans="1:1">
      <c r="A104851" s="8" t="s">
        <v>26862</v>
      </c>
    </row>
    <row r="104852" spans="1:1">
      <c r="A104852" s="8">
        <v>4122134578</v>
      </c>
    </row>
    <row r="104853" spans="1:1">
      <c r="A104853" s="8" t="s">
        <v>26863</v>
      </c>
    </row>
    <row r="104854" spans="1:1">
      <c r="A104854" s="8">
        <v>2102070475</v>
      </c>
    </row>
    <row r="104855" spans="1:1">
      <c r="A104855" s="8">
        <v>4122134697</v>
      </c>
    </row>
    <row r="104856" spans="1:1">
      <c r="A104856" s="8" t="s">
        <v>26864</v>
      </c>
    </row>
    <row r="104857" spans="1:1">
      <c r="A104857" s="8">
        <v>4122134691</v>
      </c>
    </row>
    <row r="104858" spans="1:1">
      <c r="A104858" s="8" t="s">
        <v>26865</v>
      </c>
    </row>
    <row r="104859" spans="1:1">
      <c r="A104859" s="8">
        <v>20052011461</v>
      </c>
    </row>
    <row r="104860" spans="1:1">
      <c r="A104860" s="8">
        <v>4122134693</v>
      </c>
    </row>
    <row r="104861" spans="1:1">
      <c r="A104861" s="8" t="s">
        <v>26866</v>
      </c>
    </row>
    <row r="104862" spans="1:1">
      <c r="A104862" s="8" t="s">
        <v>26867</v>
      </c>
    </row>
    <row r="104863" spans="1:1">
      <c r="A104863" s="8">
        <v>4122134686</v>
      </c>
    </row>
    <row r="104864" spans="1:1">
      <c r="A104864" s="8" t="s">
        <v>26868</v>
      </c>
    </row>
    <row r="104865" spans="1:1">
      <c r="A104865" s="8">
        <v>30052034664</v>
      </c>
    </row>
    <row r="104866" spans="1:1">
      <c r="A104866" s="8">
        <v>4122134687</v>
      </c>
    </row>
    <row r="104867" spans="1:1">
      <c r="A104867" s="8" t="s">
        <v>26869</v>
      </c>
    </row>
    <row r="104868" spans="1:1">
      <c r="A104868" s="8">
        <v>4122134699</v>
      </c>
    </row>
    <row r="104869" spans="1:1">
      <c r="A104869" s="8">
        <v>9926315</v>
      </c>
    </row>
    <row r="104870" spans="1:1">
      <c r="A104870" s="8" t="s">
        <v>26870</v>
      </c>
    </row>
    <row r="104871" spans="1:1">
      <c r="A104871" s="8">
        <v>4122134685</v>
      </c>
    </row>
    <row r="104872" spans="1:1">
      <c r="A104872" s="8" t="s">
        <v>26871</v>
      </c>
    </row>
    <row r="104873" spans="1:1">
      <c r="A104873" s="8" t="s">
        <v>26872</v>
      </c>
    </row>
    <row r="104874" spans="1:1">
      <c r="A104874" s="8">
        <v>4122134081</v>
      </c>
    </row>
    <row r="104875" spans="1:1">
      <c r="A104875" s="8" t="s">
        <v>26873</v>
      </c>
    </row>
    <row r="104876" spans="1:1">
      <c r="A104876" s="8">
        <v>3122053461</v>
      </c>
    </row>
    <row r="104877" spans="1:1">
      <c r="A104877" s="8" t="s">
        <v>26874</v>
      </c>
    </row>
    <row r="104878" spans="1:1">
      <c r="A104878" s="8">
        <v>4122134579</v>
      </c>
    </row>
    <row r="104879" spans="1:1">
      <c r="A104879" s="8" t="s">
        <v>26875</v>
      </c>
    </row>
    <row r="104880" spans="1:1">
      <c r="A104880" s="8">
        <v>3122053462</v>
      </c>
    </row>
    <row r="104881" spans="1:1">
      <c r="A104881" s="8">
        <v>40052001610</v>
      </c>
    </row>
    <row r="104882" spans="1:1">
      <c r="A104882" s="8" t="s">
        <v>26876</v>
      </c>
    </row>
    <row r="104883" spans="1:1">
      <c r="A104883" s="8">
        <v>4122134417</v>
      </c>
    </row>
    <row r="104884" spans="1:1">
      <c r="A104884" s="8" t="s">
        <v>26877</v>
      </c>
    </row>
    <row r="104885" spans="1:1">
      <c r="A104885" s="8" t="s">
        <v>26878</v>
      </c>
    </row>
    <row r="104886" spans="1:1">
      <c r="A104886" s="8">
        <v>3122053466</v>
      </c>
    </row>
    <row r="104887" spans="1:1">
      <c r="A104887" s="8">
        <v>9923487</v>
      </c>
    </row>
    <row r="104888" spans="1:1">
      <c r="A104888" s="8" t="s">
        <v>26879</v>
      </c>
    </row>
    <row r="104889" spans="1:1">
      <c r="A104889" s="8">
        <v>4122134416</v>
      </c>
    </row>
    <row r="104890" spans="1:1">
      <c r="A104890" s="8">
        <v>3122053465</v>
      </c>
    </row>
    <row r="104891" spans="1:1">
      <c r="A104891" s="8" t="s">
        <v>26880</v>
      </c>
    </row>
    <row r="104892" spans="1:1">
      <c r="A104892" s="8">
        <v>4122134420</v>
      </c>
    </row>
    <row r="104893" spans="1:1">
      <c r="A104893" s="8" t="s">
        <v>26881</v>
      </c>
    </row>
    <row r="104894" spans="1:1">
      <c r="A104894" s="8">
        <v>20132390</v>
      </c>
    </row>
    <row r="104895" spans="1:1">
      <c r="A104895" s="8" t="s">
        <v>26882</v>
      </c>
    </row>
    <row r="104896" spans="1:1">
      <c r="A104896" s="8">
        <v>2005430361</v>
      </c>
    </row>
    <row r="104897" spans="1:1">
      <c r="A104897" s="8">
        <v>3122053464</v>
      </c>
    </row>
    <row r="104898" spans="1:1">
      <c r="A104898" s="8">
        <v>3122053463</v>
      </c>
    </row>
    <row r="104899" spans="1:1">
      <c r="A104899" s="8" t="s">
        <v>26883</v>
      </c>
    </row>
    <row r="104900" spans="1:1">
      <c r="A104900" s="8">
        <v>2004424316</v>
      </c>
    </row>
    <row r="104901" spans="1:1">
      <c r="A104901" s="8">
        <v>3122053147</v>
      </c>
    </row>
    <row r="104902" spans="1:1">
      <c r="A104902" s="8">
        <v>407411649</v>
      </c>
    </row>
    <row r="104903" spans="1:1">
      <c r="A104903" s="8">
        <v>3122053148</v>
      </c>
    </row>
    <row r="104904" spans="1:1">
      <c r="A104904" s="8">
        <v>719403386</v>
      </c>
    </row>
    <row r="104905" spans="1:1">
      <c r="A104905" s="8">
        <v>3122053153</v>
      </c>
    </row>
    <row r="104906" spans="1:1">
      <c r="A104906" s="8">
        <v>2172025172</v>
      </c>
    </row>
    <row r="104907" spans="1:1">
      <c r="A104907" s="8">
        <v>3122053614</v>
      </c>
    </row>
    <row r="104908" spans="1:1">
      <c r="A104908" s="8" t="s">
        <v>26884</v>
      </c>
    </row>
    <row r="104909" spans="1:1">
      <c r="A104909" s="8">
        <v>3122053613</v>
      </c>
    </row>
    <row r="104910" spans="1:1">
      <c r="A104910" s="8" t="s">
        <v>26885</v>
      </c>
    </row>
    <row r="104911" spans="1:1">
      <c r="A104911" s="8">
        <v>3122053141</v>
      </c>
    </row>
    <row r="104912" spans="1:1">
      <c r="A104912" s="8">
        <v>3122053151</v>
      </c>
    </row>
    <row r="104913" spans="1:1">
      <c r="A104913" s="8" t="s">
        <v>26886</v>
      </c>
    </row>
    <row r="104914" spans="1:1">
      <c r="A104914" s="8">
        <v>4122134117</v>
      </c>
    </row>
    <row r="104915" spans="1:1">
      <c r="A104915" s="8" t="s">
        <v>26887</v>
      </c>
    </row>
    <row r="104916" spans="1:1">
      <c r="A104916" s="8" t="s">
        <v>26888</v>
      </c>
    </row>
    <row r="104917" spans="1:1">
      <c r="A104917" s="8" t="s">
        <v>26889</v>
      </c>
    </row>
    <row r="104918" spans="1:1">
      <c r="A104918" s="8" t="s">
        <v>26890</v>
      </c>
    </row>
    <row r="104919" spans="1:1">
      <c r="A104919" s="8" t="s">
        <v>26891</v>
      </c>
    </row>
    <row r="104920" spans="1:1">
      <c r="A104920" s="8" t="s">
        <v>26892</v>
      </c>
    </row>
    <row r="104921" spans="1:1">
      <c r="A104921" s="8" t="s">
        <v>26893</v>
      </c>
    </row>
    <row r="104922" spans="1:1">
      <c r="A104922" s="8" t="s">
        <v>26894</v>
      </c>
    </row>
    <row r="104923" spans="1:1">
      <c r="A104923" s="8">
        <v>9421004</v>
      </c>
    </row>
    <row r="104924" spans="1:1">
      <c r="A104924" s="8">
        <v>417442424</v>
      </c>
    </row>
    <row r="104925" spans="1:1">
      <c r="A104925" s="8">
        <v>219431878</v>
      </c>
    </row>
    <row r="104926" spans="1:1">
      <c r="A104926" s="8" t="s">
        <v>26895</v>
      </c>
    </row>
    <row r="104927" spans="1:1">
      <c r="A104927" s="8">
        <v>716413364</v>
      </c>
    </row>
    <row r="104928" spans="1:1">
      <c r="A104928" s="8">
        <v>2112034327</v>
      </c>
    </row>
    <row r="104929" spans="1:1">
      <c r="A104929" s="8" t="s">
        <v>26896</v>
      </c>
    </row>
    <row r="104930" spans="1:1">
      <c r="A104930" s="8">
        <v>712417360</v>
      </c>
    </row>
    <row r="104931" spans="1:1">
      <c r="A104931" s="8">
        <v>712417341</v>
      </c>
    </row>
    <row r="104932" spans="1:1">
      <c r="A104932" s="8" t="s">
        <v>26897</v>
      </c>
    </row>
    <row r="104933" spans="1:1">
      <c r="A104933" s="8">
        <v>30052039871</v>
      </c>
    </row>
    <row r="104934" spans="1:1">
      <c r="A104934" s="8">
        <v>30052037798</v>
      </c>
    </row>
    <row r="104935" spans="1:1">
      <c r="A104935" s="8">
        <v>30052037951</v>
      </c>
    </row>
    <row r="104936" spans="1:1">
      <c r="A104936" s="8">
        <v>30052039875</v>
      </c>
    </row>
    <row r="104937" spans="1:1">
      <c r="A104937" s="8">
        <v>30052039874</v>
      </c>
    </row>
    <row r="104938" spans="1:1">
      <c r="A104938" s="8" t="s">
        <v>26898</v>
      </c>
    </row>
    <row r="104939" spans="1:1">
      <c r="A104939" s="8">
        <v>40052045558</v>
      </c>
    </row>
    <row r="104940" spans="1:1">
      <c r="A104940" s="8">
        <v>40052045557</v>
      </c>
    </row>
    <row r="104941" spans="1:1">
      <c r="A104941" s="8">
        <v>40052045556</v>
      </c>
    </row>
    <row r="104942" spans="1:1">
      <c r="A104942" s="8">
        <v>40052045555</v>
      </c>
    </row>
    <row r="104943" spans="1:1">
      <c r="A104943" s="8">
        <v>40052045554</v>
      </c>
    </row>
    <row r="104944" spans="1:1">
      <c r="A104944" s="8">
        <v>40052045553</v>
      </c>
    </row>
    <row r="104945" spans="1:1">
      <c r="A104945" s="8">
        <v>40052045560</v>
      </c>
    </row>
    <row r="104946" spans="1:1">
      <c r="A104946" s="8">
        <v>7152083813</v>
      </c>
    </row>
    <row r="104947" spans="1:1">
      <c r="A104947" s="8">
        <v>7112750005</v>
      </c>
    </row>
    <row r="104948" spans="1:1">
      <c r="A104948" s="8">
        <v>4142031841</v>
      </c>
    </row>
    <row r="104949" spans="1:1">
      <c r="A104949" s="8">
        <v>7152031515</v>
      </c>
    </row>
    <row r="104950" spans="1:1">
      <c r="A104950" s="8">
        <v>7112702364</v>
      </c>
    </row>
    <row r="104951" spans="1:1">
      <c r="A104951" s="8">
        <v>7152031415</v>
      </c>
    </row>
    <row r="104952" spans="1:1">
      <c r="A104952" s="8">
        <v>4142031858</v>
      </c>
    </row>
    <row r="104953" spans="1:1">
      <c r="A104953" s="8">
        <v>7112701672</v>
      </c>
    </row>
    <row r="104954" spans="1:1">
      <c r="A104954" s="8">
        <v>7152083924</v>
      </c>
    </row>
    <row r="104955" spans="1:1">
      <c r="A104955" s="8">
        <v>4142031852</v>
      </c>
    </row>
    <row r="104956" spans="1:1">
      <c r="A104956" s="8">
        <v>7182075461</v>
      </c>
    </row>
    <row r="104957" spans="1:1">
      <c r="A104957" s="8">
        <v>7152031286</v>
      </c>
    </row>
    <row r="104958" spans="1:1">
      <c r="A104958" s="8">
        <v>7112754752</v>
      </c>
    </row>
    <row r="104959" spans="1:1">
      <c r="A104959" s="8">
        <v>4142031945</v>
      </c>
    </row>
    <row r="104960" spans="1:1">
      <c r="A104960" s="8">
        <v>7152083925</v>
      </c>
    </row>
    <row r="104961" spans="1:1">
      <c r="A104961" s="8">
        <v>4142031536</v>
      </c>
    </row>
    <row r="104962" spans="1:1">
      <c r="A104962" s="8">
        <v>7152031417</v>
      </c>
    </row>
    <row r="104963" spans="1:1">
      <c r="A104963" s="8">
        <v>7122826027</v>
      </c>
    </row>
    <row r="104964" spans="1:1">
      <c r="A104964" s="8">
        <v>4142031527</v>
      </c>
    </row>
    <row r="104965" spans="1:1">
      <c r="A104965" s="8">
        <v>7152083928</v>
      </c>
    </row>
    <row r="104966" spans="1:1">
      <c r="A104966" s="8">
        <v>415401501</v>
      </c>
    </row>
    <row r="104967" spans="1:1">
      <c r="A104967" s="8">
        <v>4142031280</v>
      </c>
    </row>
    <row r="104968" spans="1:1">
      <c r="A104968" s="8">
        <v>7152083929</v>
      </c>
    </row>
    <row r="104969" spans="1:1">
      <c r="A104969" s="8">
        <v>4142031274</v>
      </c>
    </row>
    <row r="104970" spans="1:1">
      <c r="A104970" s="8">
        <v>415401505</v>
      </c>
    </row>
    <row r="104971" spans="1:1">
      <c r="A104971" s="8">
        <v>7152031577</v>
      </c>
    </row>
    <row r="104972" spans="1:1">
      <c r="A104972" s="8">
        <v>415401867</v>
      </c>
    </row>
    <row r="104973" spans="1:1">
      <c r="A104973" s="8">
        <v>4142031276</v>
      </c>
    </row>
    <row r="104974" spans="1:1">
      <c r="A104974" s="8" t="s">
        <v>26899</v>
      </c>
    </row>
    <row r="104975" spans="1:1">
      <c r="A104975" s="8">
        <v>7152031418</v>
      </c>
    </row>
    <row r="104976" spans="1:1">
      <c r="A104976" s="8">
        <v>415401739</v>
      </c>
    </row>
    <row r="104977" spans="1:1">
      <c r="A104977" s="8">
        <v>7162054963</v>
      </c>
    </row>
    <row r="104978" spans="1:1">
      <c r="A104978" s="8">
        <v>7152083885</v>
      </c>
    </row>
    <row r="104979" spans="1:1">
      <c r="A104979" s="8">
        <v>4142031267</v>
      </c>
    </row>
    <row r="104980" spans="1:1">
      <c r="A104980" s="8">
        <v>7162054962</v>
      </c>
    </row>
    <row r="104981" spans="1:1">
      <c r="A104981" s="8">
        <v>7152083884</v>
      </c>
    </row>
    <row r="104982" spans="1:1">
      <c r="A104982" s="8">
        <v>415401738</v>
      </c>
    </row>
    <row r="104983" spans="1:1">
      <c r="A104983" s="8">
        <v>4142031277</v>
      </c>
    </row>
    <row r="104984" spans="1:1">
      <c r="A104984" s="8" t="s">
        <v>26900</v>
      </c>
    </row>
    <row r="104985" spans="1:1">
      <c r="A104985" s="8">
        <v>7152031601</v>
      </c>
    </row>
    <row r="104986" spans="1:1">
      <c r="A104986" s="8">
        <v>214424312</v>
      </c>
    </row>
    <row r="104987" spans="1:1">
      <c r="A104987" s="8">
        <v>4142031264</v>
      </c>
    </row>
    <row r="104988" spans="1:1">
      <c r="A104988" s="8">
        <v>7152031605</v>
      </c>
    </row>
    <row r="104989" spans="1:1">
      <c r="A104989" s="8">
        <v>415401737</v>
      </c>
    </row>
    <row r="104990" spans="1:1">
      <c r="A104990" s="8">
        <v>4142031262</v>
      </c>
    </row>
    <row r="104991" spans="1:1">
      <c r="A104991" s="8" t="s">
        <v>26901</v>
      </c>
    </row>
    <row r="104992" spans="1:1">
      <c r="A104992" s="8">
        <v>7152083890</v>
      </c>
    </row>
    <row r="104993" spans="1:1">
      <c r="A104993" s="8">
        <v>415401744</v>
      </c>
    </row>
    <row r="104994" spans="1:1">
      <c r="A104994" s="8">
        <v>4142031263</v>
      </c>
    </row>
    <row r="104995" spans="1:1">
      <c r="A104995" s="8">
        <v>4192025948</v>
      </c>
    </row>
    <row r="104996" spans="1:1">
      <c r="A104996" s="8">
        <v>7152031519</v>
      </c>
    </row>
    <row r="104997" spans="1:1">
      <c r="A104997" s="8">
        <v>214424231</v>
      </c>
    </row>
    <row r="104998" spans="1:1">
      <c r="A104998" s="8">
        <v>4142031268</v>
      </c>
    </row>
    <row r="104999" spans="1:1">
      <c r="A104999" s="8">
        <v>7152083628</v>
      </c>
    </row>
    <row r="105000" spans="1:1">
      <c r="A105000" s="8">
        <v>415401745</v>
      </c>
    </row>
    <row r="105001" spans="1:1">
      <c r="A105001" s="8">
        <v>4142031275</v>
      </c>
    </row>
    <row r="105002" spans="1:1">
      <c r="A105002" s="8">
        <v>214424368</v>
      </c>
    </row>
    <row r="105003" spans="1:1">
      <c r="A105003" s="8">
        <v>7152031512</v>
      </c>
    </row>
    <row r="105004" spans="1:1">
      <c r="A105004" s="8">
        <v>4182112853</v>
      </c>
    </row>
    <row r="105005" spans="1:1">
      <c r="A105005" s="8">
        <v>4142031537</v>
      </c>
    </row>
    <row r="105006" spans="1:1">
      <c r="A105006" s="8">
        <v>415401743</v>
      </c>
    </row>
    <row r="105007" spans="1:1">
      <c r="A105007" s="8">
        <v>7152083889</v>
      </c>
    </row>
    <row r="105008" spans="1:1">
      <c r="A105008" s="8">
        <v>4142031266</v>
      </c>
    </row>
    <row r="105009" spans="1:1">
      <c r="A105009" s="8">
        <v>415401503</v>
      </c>
    </row>
    <row r="105010" spans="1:1">
      <c r="A105010" s="8">
        <v>7152083888</v>
      </c>
    </row>
    <row r="105011" spans="1:1">
      <c r="A105011" s="8">
        <v>4142031261</v>
      </c>
    </row>
    <row r="105012" spans="1:1">
      <c r="A105012" s="8">
        <v>415401742</v>
      </c>
    </row>
    <row r="105013" spans="1:1">
      <c r="A105013" s="8">
        <v>7152031520</v>
      </c>
    </row>
    <row r="105014" spans="1:1">
      <c r="A105014" s="8">
        <v>2122719551</v>
      </c>
    </row>
    <row r="105015" spans="1:1">
      <c r="A105015" s="8">
        <v>415401502</v>
      </c>
    </row>
    <row r="105016" spans="1:1">
      <c r="A105016" s="8">
        <v>7152083883</v>
      </c>
    </row>
    <row r="105017" spans="1:1">
      <c r="A105017" s="8" t="s">
        <v>26902</v>
      </c>
    </row>
    <row r="105018" spans="1:1">
      <c r="A105018" s="8">
        <v>7152083887</v>
      </c>
    </row>
    <row r="105019" spans="1:1">
      <c r="A105019" s="8" t="s">
        <v>26903</v>
      </c>
    </row>
    <row r="105020" spans="1:1">
      <c r="A105020" s="8">
        <v>7152083881</v>
      </c>
    </row>
    <row r="105021" spans="1:1">
      <c r="A105021" s="8" t="s">
        <v>26904</v>
      </c>
    </row>
    <row r="105022" spans="1:1">
      <c r="A105022" s="8">
        <v>7152083886</v>
      </c>
    </row>
    <row r="105023" spans="1:1">
      <c r="A105023" s="8">
        <v>214424299</v>
      </c>
    </row>
    <row r="105024" spans="1:1">
      <c r="A105024" s="8" t="s">
        <v>26905</v>
      </c>
    </row>
    <row r="105025" spans="1:1">
      <c r="A105025" s="8">
        <v>7152083882</v>
      </c>
    </row>
    <row r="105026" spans="1:1">
      <c r="A105026" s="8">
        <v>214424278</v>
      </c>
    </row>
    <row r="105027" spans="1:1">
      <c r="A105027" s="8">
        <v>2122902948</v>
      </c>
    </row>
    <row r="105028" spans="1:1">
      <c r="A105028" s="8">
        <v>7152031281</v>
      </c>
    </row>
    <row r="105029" spans="1:1">
      <c r="A105029" s="8" t="s">
        <v>26906</v>
      </c>
    </row>
    <row r="105030" spans="1:1">
      <c r="A105030" s="8">
        <v>7152031414</v>
      </c>
    </row>
    <row r="105031" spans="1:1">
      <c r="A105031" s="8">
        <v>7142004704</v>
      </c>
    </row>
    <row r="105032" spans="1:1">
      <c r="A105032" s="8">
        <v>7152083629</v>
      </c>
    </row>
    <row r="105033" spans="1:1">
      <c r="A105033" s="8" t="s">
        <v>26907</v>
      </c>
    </row>
    <row r="105034" spans="1:1">
      <c r="A105034" s="8">
        <v>7142004709</v>
      </c>
    </row>
    <row r="105035" spans="1:1">
      <c r="A105035" s="8">
        <v>7152031223</v>
      </c>
    </row>
    <row r="105036" spans="1:1">
      <c r="A105036" s="8" t="s">
        <v>26908</v>
      </c>
    </row>
    <row r="105037" spans="1:1">
      <c r="A105037" s="8">
        <v>7152083625</v>
      </c>
    </row>
    <row r="105038" spans="1:1">
      <c r="A105038" s="8" t="s">
        <v>26909</v>
      </c>
    </row>
    <row r="105039" spans="1:1">
      <c r="A105039" s="8">
        <v>7152083622</v>
      </c>
    </row>
    <row r="105040" spans="1:1">
      <c r="A105040" s="8">
        <v>4162036575</v>
      </c>
    </row>
    <row r="105041" spans="1:1">
      <c r="A105041" s="8">
        <v>3152045854</v>
      </c>
    </row>
    <row r="105042" spans="1:1">
      <c r="A105042" s="8">
        <v>2122902949</v>
      </c>
    </row>
    <row r="105043" spans="1:1">
      <c r="A105043" s="8">
        <v>3152045850</v>
      </c>
    </row>
    <row r="105044" spans="1:1">
      <c r="A105044" s="8">
        <v>2122902197</v>
      </c>
    </row>
    <row r="105045" spans="1:1">
      <c r="A105045" s="8">
        <v>3152045855</v>
      </c>
    </row>
    <row r="105046" spans="1:1">
      <c r="A105046" s="8" t="s">
        <v>26910</v>
      </c>
    </row>
    <row r="105047" spans="1:1">
      <c r="A105047" s="8">
        <v>7152083765</v>
      </c>
    </row>
    <row r="105048" spans="1:1">
      <c r="A105048" s="8">
        <v>2122902191</v>
      </c>
    </row>
    <row r="105049" spans="1:1">
      <c r="A105049" s="8">
        <v>7152083761</v>
      </c>
    </row>
    <row r="105050" spans="1:1">
      <c r="A105050" s="8">
        <v>2122902200</v>
      </c>
    </row>
    <row r="105051" spans="1:1">
      <c r="A105051" s="8">
        <v>7152031285</v>
      </c>
    </row>
    <row r="105052" spans="1:1">
      <c r="A105052" s="8">
        <v>4142031956</v>
      </c>
    </row>
    <row r="105053" spans="1:1">
      <c r="A105053" s="8">
        <v>7152083769</v>
      </c>
    </row>
    <row r="105054" spans="1:1">
      <c r="A105054" s="8">
        <v>7152083763</v>
      </c>
    </row>
    <row r="105055" spans="1:1">
      <c r="A105055" s="8">
        <v>4142030053</v>
      </c>
    </row>
    <row r="105056" spans="1:1">
      <c r="A105056" s="8">
        <v>7152083767</v>
      </c>
    </row>
    <row r="105057" spans="1:1">
      <c r="A105057" s="8">
        <v>7152031514</v>
      </c>
    </row>
    <row r="105058" spans="1:1">
      <c r="A105058" s="8">
        <v>7152031516</v>
      </c>
    </row>
    <row r="105059" spans="1:1">
      <c r="A105059" s="8">
        <v>7152083624</v>
      </c>
    </row>
    <row r="105060" spans="1:1">
      <c r="A105060" s="8">
        <v>7152083626</v>
      </c>
    </row>
    <row r="105061" spans="1:1">
      <c r="A105061" s="8" t="s">
        <v>26911</v>
      </c>
    </row>
    <row r="105062" spans="1:1">
      <c r="A105062" s="8">
        <v>7152083630</v>
      </c>
    </row>
    <row r="105063" spans="1:1">
      <c r="A105063" s="8">
        <v>7152083623</v>
      </c>
    </row>
    <row r="105064" spans="1:1">
      <c r="A105064" s="8">
        <v>7152083627</v>
      </c>
    </row>
    <row r="105065" spans="1:1">
      <c r="A105065" s="8">
        <v>7152083621</v>
      </c>
    </row>
    <row r="105066" spans="1:1">
      <c r="A105066" s="8">
        <v>7152083766</v>
      </c>
    </row>
    <row r="105067" spans="1:1">
      <c r="A105067" s="8" t="s">
        <v>26912</v>
      </c>
    </row>
    <row r="105068" spans="1:1">
      <c r="A105068" s="8">
        <v>7152083814</v>
      </c>
    </row>
    <row r="105069" spans="1:1">
      <c r="A105069" s="8">
        <v>7152083820</v>
      </c>
    </row>
    <row r="105070" spans="1:1">
      <c r="A105070" s="8">
        <v>7152083815</v>
      </c>
    </row>
    <row r="105071" spans="1:1">
      <c r="A105071" s="8">
        <v>7152083762</v>
      </c>
    </row>
    <row r="105072" spans="1:1">
      <c r="A105072" s="8">
        <v>7152083764</v>
      </c>
    </row>
    <row r="105073" spans="1:1">
      <c r="A105073" s="8">
        <v>3152045724</v>
      </c>
    </row>
    <row r="105074" spans="1:1">
      <c r="A105074" s="8">
        <v>3152045856</v>
      </c>
    </row>
    <row r="105075" spans="1:1">
      <c r="A105075" s="8">
        <v>4142030356</v>
      </c>
    </row>
    <row r="105076" spans="1:1">
      <c r="A105076" s="8">
        <v>215417509</v>
      </c>
    </row>
    <row r="105077" spans="1:1">
      <c r="A105077" s="8">
        <v>4142030343</v>
      </c>
    </row>
    <row r="105078" spans="1:1">
      <c r="A105078" s="8">
        <v>4142030390</v>
      </c>
    </row>
    <row r="105079" spans="1:1">
      <c r="A105079" s="8" t="s">
        <v>26913</v>
      </c>
    </row>
    <row r="105080" spans="1:1">
      <c r="A105080" s="8">
        <v>40072027762</v>
      </c>
    </row>
    <row r="105081" spans="1:1">
      <c r="A105081" s="8">
        <v>40072027562</v>
      </c>
    </row>
    <row r="105082" spans="1:1">
      <c r="A105082" s="8">
        <v>40072027774</v>
      </c>
    </row>
    <row r="105083" spans="1:1">
      <c r="A105083" s="8">
        <v>30072193318</v>
      </c>
    </row>
    <row r="105084" spans="1:1">
      <c r="A105084" s="8">
        <v>30072193309</v>
      </c>
    </row>
    <row r="105085" spans="1:1">
      <c r="A105085" s="8">
        <v>30072193151</v>
      </c>
    </row>
    <row r="105086" spans="1:1">
      <c r="A105086" s="8">
        <v>20052187569</v>
      </c>
    </row>
    <row r="105087" spans="1:1">
      <c r="A105087" s="8">
        <v>20052187564</v>
      </c>
    </row>
    <row r="105088" spans="1:1">
      <c r="A105088" s="8">
        <v>20052187561</v>
      </c>
    </row>
    <row r="105089" spans="1:1">
      <c r="A105089" s="8">
        <v>20052187565</v>
      </c>
    </row>
    <row r="105090" spans="1:1">
      <c r="A105090" s="8">
        <v>20052187567</v>
      </c>
    </row>
    <row r="105091" spans="1:1">
      <c r="A105091" s="8">
        <v>20052187563</v>
      </c>
    </row>
    <row r="105092" spans="1:1">
      <c r="A105092" s="8">
        <v>20052187566</v>
      </c>
    </row>
    <row r="105093" spans="1:1">
      <c r="A105093" s="8">
        <v>20052187568</v>
      </c>
    </row>
    <row r="105094" spans="1:1">
      <c r="A105094" s="8">
        <v>20052171086</v>
      </c>
    </row>
    <row r="105095" spans="1:1">
      <c r="A105095" s="8">
        <v>20052171088</v>
      </c>
    </row>
    <row r="105096" spans="1:1">
      <c r="A105096" s="8">
        <v>30062136141</v>
      </c>
    </row>
    <row r="105097" spans="1:1">
      <c r="A105097" s="8">
        <v>40072027809</v>
      </c>
    </row>
    <row r="105098" spans="1:1">
      <c r="A105098" s="8">
        <v>40072027803</v>
      </c>
    </row>
    <row r="105099" spans="1:1">
      <c r="A105099" s="8">
        <v>40072027816</v>
      </c>
    </row>
    <row r="105100" spans="1:1">
      <c r="A105100" s="8">
        <v>2182093261</v>
      </c>
    </row>
    <row r="105101" spans="1:1">
      <c r="A105101" s="8">
        <v>40072027933</v>
      </c>
    </row>
    <row r="105102" spans="1:1">
      <c r="A105102" s="8">
        <v>40072027926</v>
      </c>
    </row>
    <row r="105103" spans="1:1">
      <c r="A105103" s="8">
        <v>40072027935</v>
      </c>
    </row>
    <row r="105104" spans="1:1">
      <c r="A105104" s="8">
        <v>40072027810</v>
      </c>
    </row>
    <row r="105105" spans="1:1">
      <c r="A105105" s="8">
        <v>40072027802</v>
      </c>
    </row>
    <row r="105106" spans="1:1">
      <c r="A105106" s="8" t="s">
        <v>26914</v>
      </c>
    </row>
    <row r="105107" spans="1:1">
      <c r="A105107" s="8">
        <v>40072027801</v>
      </c>
    </row>
    <row r="105108" spans="1:1">
      <c r="A105108" s="8">
        <v>40072027815</v>
      </c>
    </row>
    <row r="105109" spans="1:1">
      <c r="A105109" s="8">
        <v>40072027808</v>
      </c>
    </row>
    <row r="105110" spans="1:1">
      <c r="A105110" s="8">
        <v>40072027813</v>
      </c>
    </row>
    <row r="105111" spans="1:1">
      <c r="A105111" s="8">
        <v>40072027820</v>
      </c>
    </row>
    <row r="105112" spans="1:1">
      <c r="A105112" s="8" t="s">
        <v>26915</v>
      </c>
    </row>
    <row r="105113" spans="1:1">
      <c r="A105113" s="8">
        <v>40072027936</v>
      </c>
    </row>
    <row r="105114" spans="1:1">
      <c r="A105114" s="8">
        <v>40072027628</v>
      </c>
    </row>
    <row r="105115" spans="1:1">
      <c r="A105115" s="8">
        <v>40072027939</v>
      </c>
    </row>
    <row r="105116" spans="1:1">
      <c r="A105116" s="8">
        <v>40072027805</v>
      </c>
    </row>
    <row r="105117" spans="1:1">
      <c r="A105117" s="8">
        <v>40072027626</v>
      </c>
    </row>
    <row r="105118" spans="1:1">
      <c r="A105118" s="8">
        <v>40072027627</v>
      </c>
    </row>
    <row r="105119" spans="1:1">
      <c r="A105119" s="8">
        <v>40072027625</v>
      </c>
    </row>
    <row r="105120" spans="1:1">
      <c r="A105120" s="8">
        <v>40072018324</v>
      </c>
    </row>
    <row r="105121" spans="1:1">
      <c r="A105121" s="8">
        <v>40072018143</v>
      </c>
    </row>
    <row r="105122" spans="1:1">
      <c r="A105122" s="8">
        <v>40072018142</v>
      </c>
    </row>
    <row r="105123" spans="1:1">
      <c r="A105123" s="8">
        <v>40072018151</v>
      </c>
    </row>
    <row r="105124" spans="1:1">
      <c r="A105124" s="8">
        <v>40072018157</v>
      </c>
    </row>
    <row r="105125" spans="1:1">
      <c r="A105125" s="8">
        <v>96037248</v>
      </c>
    </row>
    <row r="105126" spans="1:1">
      <c r="A105126" s="8" t="s">
        <v>26916</v>
      </c>
    </row>
    <row r="105127" spans="1:1">
      <c r="A105127" s="8" t="s">
        <v>26917</v>
      </c>
    </row>
    <row r="105128" spans="1:1">
      <c r="A105128" s="8">
        <v>89125662</v>
      </c>
    </row>
    <row r="105129" spans="1:1">
      <c r="A105129" s="8" t="s">
        <v>26918</v>
      </c>
    </row>
    <row r="105130" spans="1:1">
      <c r="A105130" s="8">
        <v>2102182544</v>
      </c>
    </row>
    <row r="105131" spans="1:1">
      <c r="A105131" s="8">
        <v>2102182541</v>
      </c>
    </row>
    <row r="105132" spans="1:1">
      <c r="A105132" s="8">
        <v>2102182745</v>
      </c>
    </row>
    <row r="105133" spans="1:1">
      <c r="A105133" s="8">
        <v>2102182742</v>
      </c>
    </row>
    <row r="105134" spans="1:1">
      <c r="A105134" s="8">
        <v>2102182743</v>
      </c>
    </row>
    <row r="105135" spans="1:1">
      <c r="A105135" s="8" t="s">
        <v>26919</v>
      </c>
    </row>
    <row r="105136" spans="1:1">
      <c r="A105136" s="8" t="s">
        <v>26920</v>
      </c>
    </row>
    <row r="105137" spans="1:1">
      <c r="A105137" s="8" t="s">
        <v>26921</v>
      </c>
    </row>
    <row r="105138" spans="1:1">
      <c r="A105138" s="8" t="s">
        <v>26922</v>
      </c>
    </row>
    <row r="105139" spans="1:1">
      <c r="A105139" s="8">
        <v>7172061992</v>
      </c>
    </row>
    <row r="105140" spans="1:1">
      <c r="A105140" s="8" t="s">
        <v>26923</v>
      </c>
    </row>
    <row r="105141" spans="1:1">
      <c r="A105141" s="8">
        <v>3112013955</v>
      </c>
    </row>
    <row r="105142" spans="1:1">
      <c r="A105142" s="8">
        <v>2102044391</v>
      </c>
    </row>
    <row r="105143" spans="1:1">
      <c r="A105143" s="8">
        <v>2112026623</v>
      </c>
    </row>
    <row r="105144" spans="1:1">
      <c r="A105144" s="8">
        <v>4182043631</v>
      </c>
    </row>
    <row r="105145" spans="1:1">
      <c r="A105145" s="8" t="s">
        <v>26924</v>
      </c>
    </row>
    <row r="105146" spans="1:1">
      <c r="A105146" s="8">
        <v>2112038289</v>
      </c>
    </row>
    <row r="105147" spans="1:1">
      <c r="A105147" s="8">
        <v>3102528874</v>
      </c>
    </row>
    <row r="105148" spans="1:1">
      <c r="A105148" s="8">
        <v>4112001327</v>
      </c>
    </row>
    <row r="105149" spans="1:1">
      <c r="A105149" s="8">
        <v>4102618607</v>
      </c>
    </row>
    <row r="105150" spans="1:1">
      <c r="A105150" s="8" t="s">
        <v>26925</v>
      </c>
    </row>
    <row r="105151" spans="1:1">
      <c r="A105151" s="8" t="s">
        <v>26926</v>
      </c>
    </row>
    <row r="105152" spans="1:1">
      <c r="A105152" s="8" t="s">
        <v>26927</v>
      </c>
    </row>
    <row r="105153" spans="1:1">
      <c r="A105153" s="8" t="s">
        <v>26928</v>
      </c>
    </row>
    <row r="105154" spans="1:1">
      <c r="A105154" s="8">
        <v>411407748</v>
      </c>
    </row>
    <row r="105155" spans="1:1">
      <c r="A105155" s="8">
        <v>211429935</v>
      </c>
    </row>
    <row r="105156" spans="1:1">
      <c r="A105156" s="8">
        <v>3112013986</v>
      </c>
    </row>
    <row r="105157" spans="1:1">
      <c r="A105157" s="8">
        <v>3112013996</v>
      </c>
    </row>
    <row r="105158" spans="1:1">
      <c r="A105158" s="8">
        <v>2112034013</v>
      </c>
    </row>
    <row r="105159" spans="1:1">
      <c r="A105159" s="8">
        <v>20099752</v>
      </c>
    </row>
    <row r="105160" spans="1:1">
      <c r="A105160" s="8">
        <v>3102517365</v>
      </c>
    </row>
    <row r="105161" spans="1:1">
      <c r="A105161" s="8">
        <v>2102044916</v>
      </c>
    </row>
    <row r="105162" spans="1:1">
      <c r="A105162" s="8">
        <v>7082259256</v>
      </c>
    </row>
    <row r="105163" spans="1:1">
      <c r="A105163" s="8">
        <v>2102070468</v>
      </c>
    </row>
    <row r="105164" spans="1:1">
      <c r="A105164" s="8">
        <v>7082259258</v>
      </c>
    </row>
    <row r="105165" spans="1:1">
      <c r="A105165" s="8">
        <v>2102070152</v>
      </c>
    </row>
    <row r="105166" spans="1:1">
      <c r="A105166" s="8">
        <v>7082259257</v>
      </c>
    </row>
    <row r="105167" spans="1:1">
      <c r="A105167" s="8">
        <v>7082259144</v>
      </c>
    </row>
    <row r="105168" spans="1:1">
      <c r="A105168" s="8">
        <v>2102070462</v>
      </c>
    </row>
    <row r="105169" spans="1:1">
      <c r="A105169" s="8">
        <v>2102070154</v>
      </c>
    </row>
    <row r="105170" spans="1:1">
      <c r="A105170" s="8">
        <v>4182113008</v>
      </c>
    </row>
    <row r="105171" spans="1:1">
      <c r="A105171" s="8">
        <v>7082259141</v>
      </c>
    </row>
    <row r="105172" spans="1:1">
      <c r="A105172" s="8">
        <v>2102070157</v>
      </c>
    </row>
    <row r="105173" spans="1:1">
      <c r="A105173" s="8">
        <v>4072090808</v>
      </c>
    </row>
    <row r="105174" spans="1:1">
      <c r="A105174" s="8">
        <v>2102070469</v>
      </c>
    </row>
    <row r="105175" spans="1:1">
      <c r="A105175" s="8">
        <v>4072090811</v>
      </c>
    </row>
    <row r="105176" spans="1:1">
      <c r="A105176" s="8">
        <v>2102070466</v>
      </c>
    </row>
    <row r="105177" spans="1:1">
      <c r="A105177" s="8">
        <v>2102070153</v>
      </c>
    </row>
    <row r="105178" spans="1:1">
      <c r="A105178" s="8">
        <v>4072001600</v>
      </c>
    </row>
    <row r="105179" spans="1:1">
      <c r="A105179" s="8">
        <v>4072090801</v>
      </c>
    </row>
    <row r="105180" spans="1:1">
      <c r="A105180" s="8">
        <v>2102070155</v>
      </c>
    </row>
    <row r="105181" spans="1:1">
      <c r="A105181" s="8">
        <v>70052003036</v>
      </c>
    </row>
    <row r="105182" spans="1:1">
      <c r="A105182" s="8">
        <v>4072090814</v>
      </c>
    </row>
    <row r="105183" spans="1:1">
      <c r="A105183" s="8">
        <v>4072090818</v>
      </c>
    </row>
    <row r="105184" spans="1:1">
      <c r="A105184" s="8">
        <v>2012070464</v>
      </c>
    </row>
    <row r="105185" spans="1:1">
      <c r="A105185" s="8">
        <v>4072090805</v>
      </c>
    </row>
    <row r="105186" spans="1:1">
      <c r="A105186" s="8">
        <v>4072090813</v>
      </c>
    </row>
    <row r="105187" spans="1:1">
      <c r="A105187" s="8" t="s">
        <v>26929</v>
      </c>
    </row>
    <row r="105188" spans="1:1">
      <c r="A105188" s="8">
        <v>4072090816</v>
      </c>
    </row>
    <row r="105189" spans="1:1">
      <c r="A105189" s="8" t="s">
        <v>26930</v>
      </c>
    </row>
    <row r="105190" spans="1:1">
      <c r="A105190" s="8" t="s">
        <v>26931</v>
      </c>
    </row>
    <row r="105191" spans="1:1">
      <c r="A105191" s="8" t="s">
        <v>26932</v>
      </c>
    </row>
    <row r="105192" spans="1:1">
      <c r="A105192" s="8" t="s">
        <v>26933</v>
      </c>
    </row>
    <row r="105193" spans="1:1">
      <c r="A105193" s="8">
        <v>70412038</v>
      </c>
    </row>
    <row r="105194" spans="1:1">
      <c r="A105194" s="8">
        <v>20034511</v>
      </c>
    </row>
    <row r="105195" spans="1:1">
      <c r="A105195" s="8">
        <v>4072124796</v>
      </c>
    </row>
    <row r="105196" spans="1:1">
      <c r="A105196" s="8">
        <v>208419048</v>
      </c>
    </row>
    <row r="105197" spans="1:1">
      <c r="A105197" s="8">
        <v>20042389</v>
      </c>
    </row>
    <row r="105198" spans="1:1">
      <c r="A105198" s="8" t="s">
        <v>26934</v>
      </c>
    </row>
    <row r="105199" spans="1:1">
      <c r="A105199" s="8">
        <v>4072089429</v>
      </c>
    </row>
    <row r="105200" spans="1:1">
      <c r="A105200" s="8" t="s">
        <v>26935</v>
      </c>
    </row>
    <row r="105201" spans="1:1">
      <c r="A105201" s="8">
        <v>2102070506</v>
      </c>
    </row>
    <row r="105202" spans="1:1">
      <c r="A105202" s="8">
        <v>4072090873</v>
      </c>
    </row>
    <row r="105203" spans="1:1">
      <c r="A105203" s="8">
        <v>20034137</v>
      </c>
    </row>
    <row r="105204" spans="1:1">
      <c r="A105204" s="8">
        <v>7082259255</v>
      </c>
    </row>
    <row r="105205" spans="1:1">
      <c r="A105205" s="8">
        <v>20034517</v>
      </c>
    </row>
    <row r="105206" spans="1:1">
      <c r="A105206" s="8">
        <v>9926583</v>
      </c>
    </row>
    <row r="105207" spans="1:1">
      <c r="A105207" s="8">
        <v>4072089426</v>
      </c>
    </row>
    <row r="105208" spans="1:1">
      <c r="A105208" s="8">
        <v>20034520</v>
      </c>
    </row>
    <row r="105209" spans="1:1">
      <c r="A105209" s="8">
        <v>7092302655</v>
      </c>
    </row>
    <row r="105210" spans="1:1">
      <c r="A105210" s="8">
        <v>9634938</v>
      </c>
    </row>
    <row r="105211" spans="1:1">
      <c r="A105211" s="8">
        <v>20042387</v>
      </c>
    </row>
    <row r="105212" spans="1:1">
      <c r="A105212" s="8">
        <v>30062122032</v>
      </c>
    </row>
    <row r="105213" spans="1:1">
      <c r="A105213" s="8">
        <v>71048424</v>
      </c>
    </row>
    <row r="105214" spans="1:1">
      <c r="A105214" s="8">
        <v>7082268741</v>
      </c>
    </row>
    <row r="105215" spans="1:1">
      <c r="A105215" s="8">
        <v>40052093610</v>
      </c>
    </row>
    <row r="105216" spans="1:1">
      <c r="A105216" s="8">
        <v>4102005162</v>
      </c>
    </row>
    <row r="105217" spans="1:1">
      <c r="A105217" s="8">
        <v>4072089440</v>
      </c>
    </row>
    <row r="105218" spans="1:1">
      <c r="A105218" s="8">
        <v>4072089444</v>
      </c>
    </row>
    <row r="105219" spans="1:1">
      <c r="A105219" s="8">
        <v>713401912</v>
      </c>
    </row>
    <row r="105220" spans="1:1">
      <c r="A105220" s="8">
        <v>40720890871</v>
      </c>
    </row>
    <row r="105221" spans="1:1">
      <c r="A105221" s="8">
        <v>94103869</v>
      </c>
    </row>
    <row r="105222" spans="1:1">
      <c r="A105222" s="8" t="s">
        <v>26936</v>
      </c>
    </row>
    <row r="105223" spans="1:1">
      <c r="A105223" s="8">
        <v>27428203</v>
      </c>
    </row>
    <row r="105224" spans="1:1">
      <c r="A105224" s="8">
        <v>40720890864</v>
      </c>
    </row>
    <row r="105225" spans="1:1">
      <c r="A105225" s="8">
        <v>4102005171</v>
      </c>
    </row>
    <row r="105226" spans="1:1">
      <c r="A105226" s="8">
        <v>40720890865</v>
      </c>
    </row>
    <row r="105227" spans="1:1">
      <c r="A105227" s="8">
        <v>2102070980</v>
      </c>
    </row>
    <row r="105228" spans="1:1">
      <c r="A105228" s="8">
        <v>40720890879</v>
      </c>
    </row>
    <row r="105229" spans="1:1">
      <c r="A105229" s="8">
        <v>4102005487</v>
      </c>
    </row>
    <row r="105230" spans="1:1">
      <c r="A105230" s="8">
        <v>40720890868</v>
      </c>
    </row>
    <row r="105231" spans="1:1">
      <c r="A105231" s="8">
        <v>40720890874</v>
      </c>
    </row>
    <row r="105232" spans="1:1">
      <c r="A105232" s="8">
        <v>4102005174</v>
      </c>
    </row>
    <row r="105233" spans="1:1">
      <c r="A105233" s="8">
        <v>40720890875</v>
      </c>
    </row>
    <row r="105234" spans="1:1">
      <c r="A105234" s="8">
        <v>416425614</v>
      </c>
    </row>
    <row r="105235" spans="1:1">
      <c r="A105235" s="8">
        <v>40720890867</v>
      </c>
    </row>
    <row r="105236" spans="1:1">
      <c r="A105236" s="8">
        <v>2102070978</v>
      </c>
    </row>
    <row r="105237" spans="1:1">
      <c r="A105237" s="8">
        <v>4102005154</v>
      </c>
    </row>
    <row r="105238" spans="1:1">
      <c r="A105238" s="8">
        <v>4072106310</v>
      </c>
    </row>
    <row r="105239" spans="1:1">
      <c r="A105239" s="8">
        <v>208416245</v>
      </c>
    </row>
    <row r="105240" spans="1:1">
      <c r="A105240" s="8">
        <v>4102005152</v>
      </c>
    </row>
    <row r="105241" spans="1:1">
      <c r="A105241" s="8">
        <v>208416246</v>
      </c>
    </row>
    <row r="105242" spans="1:1">
      <c r="A105242" s="8">
        <v>4102005490</v>
      </c>
    </row>
    <row r="105243" spans="1:1">
      <c r="A105243" s="8">
        <v>208416235</v>
      </c>
    </row>
    <row r="105244" spans="1:1">
      <c r="A105244" s="8">
        <v>309418352</v>
      </c>
    </row>
    <row r="105245" spans="1:1">
      <c r="A105245" s="8">
        <v>208416318</v>
      </c>
    </row>
    <row r="105246" spans="1:1">
      <c r="A105246" s="8">
        <v>2102070971</v>
      </c>
    </row>
    <row r="105247" spans="1:1">
      <c r="A105247" s="8">
        <v>208416249</v>
      </c>
    </row>
    <row r="105248" spans="1:1">
      <c r="A105248" s="8" t="s">
        <v>26937</v>
      </c>
    </row>
    <row r="105249" spans="1:1">
      <c r="A105249" s="8">
        <v>4102005173</v>
      </c>
    </row>
    <row r="105250" spans="1:1">
      <c r="A105250" s="8">
        <v>208416206</v>
      </c>
    </row>
    <row r="105251" spans="1:1">
      <c r="A105251" s="8">
        <v>4102005172</v>
      </c>
    </row>
    <row r="105252" spans="1:1">
      <c r="A105252" s="8">
        <v>208416236</v>
      </c>
    </row>
    <row r="105253" spans="1:1">
      <c r="A105253" s="8" t="s">
        <v>26938</v>
      </c>
    </row>
    <row r="105254" spans="1:1">
      <c r="A105254" s="8">
        <v>2102070976</v>
      </c>
    </row>
    <row r="105255" spans="1:1">
      <c r="A105255" s="8">
        <v>208416247</v>
      </c>
    </row>
    <row r="105256" spans="1:1">
      <c r="A105256" s="8">
        <v>2122053425</v>
      </c>
    </row>
    <row r="105257" spans="1:1">
      <c r="A105257" s="8">
        <v>4102005486</v>
      </c>
    </row>
    <row r="105258" spans="1:1">
      <c r="A105258" s="8">
        <v>20060454</v>
      </c>
    </row>
    <row r="105259" spans="1:1">
      <c r="A105259" s="8" t="s">
        <v>26939</v>
      </c>
    </row>
    <row r="105260" spans="1:1">
      <c r="A105260" s="8">
        <v>208416202</v>
      </c>
    </row>
    <row r="105261" spans="1:1">
      <c r="A105261" s="8">
        <v>4102013988</v>
      </c>
    </row>
    <row r="105262" spans="1:1">
      <c r="A105262" s="8">
        <v>216421248</v>
      </c>
    </row>
    <row r="105263" spans="1:1">
      <c r="A105263" s="8">
        <v>208416316</v>
      </c>
    </row>
    <row r="105264" spans="1:1">
      <c r="A105264" s="8">
        <v>4102013996</v>
      </c>
    </row>
    <row r="105265" spans="1:1">
      <c r="A105265" s="8">
        <v>30062122286</v>
      </c>
    </row>
    <row r="105266" spans="1:1">
      <c r="A105266" s="8">
        <v>208416250</v>
      </c>
    </row>
    <row r="105267" spans="1:1">
      <c r="A105267" s="8">
        <v>4102013982</v>
      </c>
    </row>
    <row r="105268" spans="1:1">
      <c r="A105268" s="8">
        <v>208416241</v>
      </c>
    </row>
    <row r="105269" spans="1:1">
      <c r="A105269" s="8">
        <v>4102013994</v>
      </c>
    </row>
    <row r="105270" spans="1:1">
      <c r="A105270" s="8" t="s">
        <v>26940</v>
      </c>
    </row>
    <row r="105271" spans="1:1">
      <c r="A105271" s="8">
        <v>208416244</v>
      </c>
    </row>
    <row r="105272" spans="1:1">
      <c r="A105272" s="8">
        <v>4102013987</v>
      </c>
    </row>
    <row r="105273" spans="1:1">
      <c r="A105273" s="8">
        <v>208416208</v>
      </c>
    </row>
    <row r="105274" spans="1:1">
      <c r="A105274" s="8" t="s">
        <v>26941</v>
      </c>
    </row>
    <row r="105275" spans="1:1">
      <c r="A105275" s="8">
        <v>4102013989</v>
      </c>
    </row>
    <row r="105276" spans="1:1">
      <c r="A105276" s="8">
        <v>212486484</v>
      </c>
    </row>
    <row r="105277" spans="1:1">
      <c r="A105277" s="8">
        <v>419422699</v>
      </c>
    </row>
    <row r="105278" spans="1:1">
      <c r="A105278" s="8">
        <v>4102013993</v>
      </c>
    </row>
    <row r="105279" spans="1:1">
      <c r="A105279" s="8">
        <v>208416219</v>
      </c>
    </row>
    <row r="105280" spans="1:1">
      <c r="A105280" s="8">
        <v>712403882</v>
      </c>
    </row>
    <row r="105281" spans="1:1">
      <c r="A105281" s="8" t="s">
        <v>26942</v>
      </c>
    </row>
    <row r="105282" spans="1:1">
      <c r="A105282" s="8">
        <v>4102013997</v>
      </c>
    </row>
    <row r="105283" spans="1:1">
      <c r="A105283" s="8">
        <v>208416252</v>
      </c>
    </row>
    <row r="105284" spans="1:1">
      <c r="A105284" s="8">
        <v>417420121</v>
      </c>
    </row>
    <row r="105285" spans="1:1">
      <c r="A105285" s="8" t="s">
        <v>26943</v>
      </c>
    </row>
    <row r="105286" spans="1:1">
      <c r="A105286" s="8">
        <v>4102013990</v>
      </c>
    </row>
    <row r="105287" spans="1:1">
      <c r="A105287" s="8">
        <v>208416301</v>
      </c>
    </row>
    <row r="105288" spans="1:1">
      <c r="A105288" s="8">
        <v>210455448</v>
      </c>
    </row>
    <row r="105289" spans="1:1">
      <c r="A105289" s="8" t="s">
        <v>26944</v>
      </c>
    </row>
    <row r="105290" spans="1:1">
      <c r="A105290" s="8">
        <v>4102013986</v>
      </c>
    </row>
    <row r="105291" spans="1:1">
      <c r="A105291" s="8">
        <v>208416256</v>
      </c>
    </row>
    <row r="105292" spans="1:1">
      <c r="A105292" s="8">
        <v>209469840</v>
      </c>
    </row>
    <row r="105293" spans="1:1">
      <c r="A105293" s="8" t="s">
        <v>26945</v>
      </c>
    </row>
    <row r="105294" spans="1:1">
      <c r="A105294" s="8">
        <v>4102013981</v>
      </c>
    </row>
    <row r="105295" spans="1:1">
      <c r="A105295" s="8">
        <v>208416232</v>
      </c>
    </row>
    <row r="105296" spans="1:1">
      <c r="A105296" s="8">
        <v>2092031303</v>
      </c>
    </row>
    <row r="105297" spans="1:1">
      <c r="A105297" s="8" t="s">
        <v>26946</v>
      </c>
    </row>
    <row r="105298" spans="1:1">
      <c r="A105298" s="8">
        <v>4102014000</v>
      </c>
    </row>
    <row r="105299" spans="1:1">
      <c r="A105299" s="8">
        <v>208416335</v>
      </c>
    </row>
    <row r="105300" spans="1:1">
      <c r="A105300" s="8">
        <v>2122796442</v>
      </c>
    </row>
    <row r="105301" spans="1:1">
      <c r="A105301" s="8" t="s">
        <v>26947</v>
      </c>
    </row>
    <row r="105302" spans="1:1">
      <c r="A105302" s="8">
        <v>2102070979</v>
      </c>
    </row>
    <row r="105303" spans="1:1">
      <c r="A105303" s="8">
        <v>208416260</v>
      </c>
    </row>
    <row r="105304" spans="1:1">
      <c r="A105304" s="8" t="s">
        <v>26948</v>
      </c>
    </row>
    <row r="105305" spans="1:1">
      <c r="A105305" s="8" t="s">
        <v>26949</v>
      </c>
    </row>
    <row r="105306" spans="1:1">
      <c r="A105306" s="8">
        <v>4102013983</v>
      </c>
    </row>
    <row r="105307" spans="1:1">
      <c r="A105307" s="8">
        <v>208416237</v>
      </c>
    </row>
    <row r="105308" spans="1:1">
      <c r="A105308" s="8" t="s">
        <v>26950</v>
      </c>
    </row>
    <row r="105309" spans="1:1">
      <c r="A105309" s="8" t="s">
        <v>26951</v>
      </c>
    </row>
    <row r="105310" spans="1:1">
      <c r="A105310" s="8">
        <v>208416229</v>
      </c>
    </row>
    <row r="105311" spans="1:1">
      <c r="A105311" s="8" t="s">
        <v>26952</v>
      </c>
    </row>
    <row r="105312" spans="1:1">
      <c r="A105312" s="8">
        <v>208416398</v>
      </c>
    </row>
    <row r="105313" spans="1:1">
      <c r="A105313" s="8">
        <v>712417370</v>
      </c>
    </row>
    <row r="105314" spans="1:1">
      <c r="A105314" s="8" t="s">
        <v>26953</v>
      </c>
    </row>
    <row r="105315" spans="1:1">
      <c r="A105315" s="8">
        <v>712417381</v>
      </c>
    </row>
    <row r="105316" spans="1:1">
      <c r="A105316" s="8" t="s">
        <v>26954</v>
      </c>
    </row>
    <row r="105317" spans="1:1">
      <c r="A105317" s="8">
        <v>712417365</v>
      </c>
    </row>
    <row r="105318" spans="1:1">
      <c r="A105318" s="8" t="s">
        <v>26955</v>
      </c>
    </row>
    <row r="105319" spans="1:1">
      <c r="A105319" s="8" t="s">
        <v>26956</v>
      </c>
    </row>
    <row r="105320" spans="1:1">
      <c r="A105320" s="8">
        <v>712417348</v>
      </c>
    </row>
    <row r="105321" spans="1:1">
      <c r="A105321" s="8" t="s">
        <v>26957</v>
      </c>
    </row>
    <row r="105322" spans="1:1">
      <c r="A105322" s="8">
        <v>712417324</v>
      </c>
    </row>
    <row r="105323" spans="1:1">
      <c r="A105323" s="8">
        <v>98016287</v>
      </c>
    </row>
    <row r="105324" spans="1:1">
      <c r="A105324" s="8">
        <v>712417353</v>
      </c>
    </row>
    <row r="105325" spans="1:1">
      <c r="A105325" s="8">
        <v>712417352</v>
      </c>
    </row>
    <row r="105326" spans="1:1">
      <c r="A105326" s="8">
        <v>712417362</v>
      </c>
    </row>
    <row r="105327" spans="1:1">
      <c r="A105327" s="8">
        <v>32032522</v>
      </c>
    </row>
    <row r="105328" spans="1:1">
      <c r="A105328" s="8" t="s">
        <v>26958</v>
      </c>
    </row>
    <row r="105329" spans="1:1">
      <c r="A105329" s="8">
        <v>712417387</v>
      </c>
    </row>
    <row r="105330" spans="1:1">
      <c r="A105330" s="8">
        <v>712417306</v>
      </c>
    </row>
    <row r="105331" spans="1:1">
      <c r="A105331" s="8" t="s">
        <v>26959</v>
      </c>
    </row>
    <row r="105332" spans="1:1">
      <c r="A105332" s="8" t="s">
        <v>26960</v>
      </c>
    </row>
    <row r="105333" spans="1:1">
      <c r="A105333" s="8">
        <v>712417367</v>
      </c>
    </row>
    <row r="105334" spans="1:1">
      <c r="A105334" s="8" t="s">
        <v>26961</v>
      </c>
    </row>
    <row r="105335" spans="1:1">
      <c r="A105335" s="8">
        <v>712417391</v>
      </c>
    </row>
    <row r="105336" spans="1:1">
      <c r="A105336" s="8" t="s">
        <v>26962</v>
      </c>
    </row>
    <row r="105337" spans="1:1">
      <c r="A105337" s="8" t="s">
        <v>26963</v>
      </c>
    </row>
    <row r="105338" spans="1:1">
      <c r="A105338" s="8">
        <v>712417327</v>
      </c>
    </row>
    <row r="105339" spans="1:1">
      <c r="A105339" s="8">
        <v>712417318</v>
      </c>
    </row>
    <row r="105340" spans="1:1">
      <c r="A105340" s="8" t="s">
        <v>26964</v>
      </c>
    </row>
    <row r="105341" spans="1:1">
      <c r="A105341" s="8">
        <v>712417395</v>
      </c>
    </row>
    <row r="105342" spans="1:1">
      <c r="A105342" s="8" t="s">
        <v>26965</v>
      </c>
    </row>
    <row r="105343" spans="1:1">
      <c r="A105343" s="8" t="s">
        <v>26966</v>
      </c>
    </row>
    <row r="105344" spans="1:1">
      <c r="A105344" s="8">
        <v>712417377</v>
      </c>
    </row>
    <row r="105345" spans="1:1">
      <c r="A105345" s="8" t="s">
        <v>26967</v>
      </c>
    </row>
    <row r="105346" spans="1:1">
      <c r="A105346" s="8" t="s">
        <v>26968</v>
      </c>
    </row>
    <row r="105347" spans="1:1">
      <c r="A105347" s="8">
        <v>712417383</v>
      </c>
    </row>
    <row r="105348" spans="1:1">
      <c r="A105348" s="8">
        <v>4192001343</v>
      </c>
    </row>
    <row r="105349" spans="1:1">
      <c r="A105349" s="8" t="s">
        <v>26969</v>
      </c>
    </row>
    <row r="105350" spans="1:1">
      <c r="A105350" s="8">
        <v>712417354</v>
      </c>
    </row>
    <row r="105351" spans="1:1">
      <c r="A105351" s="8">
        <v>4182113028</v>
      </c>
    </row>
    <row r="105352" spans="1:1">
      <c r="A105352" s="8">
        <v>712417314</v>
      </c>
    </row>
    <row r="105353" spans="1:1">
      <c r="A105353" s="8" t="s">
        <v>26970</v>
      </c>
    </row>
    <row r="105354" spans="1:1">
      <c r="A105354" s="8">
        <v>712417301</v>
      </c>
    </row>
    <row r="105355" spans="1:1">
      <c r="A105355" s="8" t="s">
        <v>26971</v>
      </c>
    </row>
    <row r="105356" spans="1:1">
      <c r="A105356" s="8" t="s">
        <v>26972</v>
      </c>
    </row>
    <row r="105357" spans="1:1">
      <c r="A105357" s="8" t="s">
        <v>26973</v>
      </c>
    </row>
    <row r="105358" spans="1:1">
      <c r="A105358" s="8" t="s">
        <v>26974</v>
      </c>
    </row>
    <row r="105359" spans="1:1">
      <c r="A105359" s="8">
        <v>418482086</v>
      </c>
    </row>
    <row r="105360" spans="1:1">
      <c r="A105360" s="8" t="s">
        <v>26975</v>
      </c>
    </row>
    <row r="105361" spans="1:1">
      <c r="A105361" s="8" t="s">
        <v>26976</v>
      </c>
    </row>
    <row r="105362" spans="1:1">
      <c r="A105362" s="8">
        <v>4122134888</v>
      </c>
    </row>
    <row r="105363" spans="1:1">
      <c r="A105363" s="8" t="s">
        <v>26977</v>
      </c>
    </row>
    <row r="105364" spans="1:1">
      <c r="A105364" s="8" t="s">
        <v>26978</v>
      </c>
    </row>
    <row r="105365" spans="1:1">
      <c r="A105365" s="8" t="s">
        <v>26979</v>
      </c>
    </row>
    <row r="105366" spans="1:1">
      <c r="A105366" s="8">
        <v>20086530</v>
      </c>
    </row>
    <row r="105367" spans="1:1">
      <c r="A105367" s="8" t="s">
        <v>26980</v>
      </c>
    </row>
    <row r="105368" spans="1:1">
      <c r="A105368" s="8" t="s">
        <v>26981</v>
      </c>
    </row>
    <row r="105369" spans="1:1">
      <c r="A105369" s="8" t="s">
        <v>26982</v>
      </c>
    </row>
    <row r="105370" spans="1:1">
      <c r="A105370" s="8">
        <v>216411663</v>
      </c>
    </row>
    <row r="105371" spans="1:1">
      <c r="A105371" s="8" t="s">
        <v>26983</v>
      </c>
    </row>
    <row r="105372" spans="1:1">
      <c r="A105372" s="8" t="s">
        <v>26984</v>
      </c>
    </row>
    <row r="105373" spans="1:1">
      <c r="A105373" s="8">
        <v>305457656</v>
      </c>
    </row>
    <row r="105374" spans="1:1">
      <c r="A105374" s="8">
        <v>99008457</v>
      </c>
    </row>
    <row r="105375" spans="1:1">
      <c r="A105375" s="8" t="s">
        <v>26985</v>
      </c>
    </row>
    <row r="105376" spans="1:1">
      <c r="A105376" s="8" t="s">
        <v>26986</v>
      </c>
    </row>
    <row r="105377" spans="1:1">
      <c r="A105377" s="8" t="s">
        <v>26987</v>
      </c>
    </row>
    <row r="105378" spans="1:1">
      <c r="A105378" s="8" t="s">
        <v>26988</v>
      </c>
    </row>
    <row r="105379" spans="1:1">
      <c r="A105379" s="8" t="s">
        <v>26989</v>
      </c>
    </row>
    <row r="105380" spans="1:1">
      <c r="A105380" s="8" t="s">
        <v>26990</v>
      </c>
    </row>
    <row r="105381" spans="1:1">
      <c r="A105381" s="8" t="s">
        <v>26991</v>
      </c>
    </row>
    <row r="105382" spans="1:1">
      <c r="A105382" s="8" t="s">
        <v>26992</v>
      </c>
    </row>
    <row r="105383" spans="1:1">
      <c r="A105383" s="8" t="s">
        <v>26993</v>
      </c>
    </row>
    <row r="105384" spans="1:1">
      <c r="A105384" s="8" t="s">
        <v>26994</v>
      </c>
    </row>
    <row r="105385" spans="1:1">
      <c r="A105385" s="8" t="s">
        <v>26995</v>
      </c>
    </row>
    <row r="105386" spans="1:1">
      <c r="A105386" s="8" t="s">
        <v>26996</v>
      </c>
    </row>
    <row r="105387" spans="1:1">
      <c r="A105387" s="8" t="s">
        <v>26997</v>
      </c>
    </row>
    <row r="105388" spans="1:1">
      <c r="A105388" s="8" t="s">
        <v>26998</v>
      </c>
    </row>
    <row r="105389" spans="1:1">
      <c r="A105389" s="8" t="s">
        <v>26999</v>
      </c>
    </row>
    <row r="105390" spans="1:1">
      <c r="A105390" s="8" t="s">
        <v>27000</v>
      </c>
    </row>
    <row r="105391" spans="1:1">
      <c r="A105391" s="8" t="s">
        <v>27001</v>
      </c>
    </row>
    <row r="105392" spans="1:1">
      <c r="A105392" s="8" t="s">
        <v>27002</v>
      </c>
    </row>
    <row r="105393" spans="1:1">
      <c r="A105393" s="8" t="s">
        <v>27003</v>
      </c>
    </row>
    <row r="105394" spans="1:1">
      <c r="A105394" s="8" t="s">
        <v>27004</v>
      </c>
    </row>
    <row r="105395" spans="1:1">
      <c r="A105395" s="8" t="s">
        <v>27005</v>
      </c>
    </row>
    <row r="105396" spans="1:1">
      <c r="A105396" s="8">
        <v>208416287</v>
      </c>
    </row>
    <row r="105397" spans="1:1">
      <c r="A105397" s="8" t="s">
        <v>27006</v>
      </c>
    </row>
    <row r="105398" spans="1:1">
      <c r="A105398" s="8" t="s">
        <v>27007</v>
      </c>
    </row>
    <row r="105399" spans="1:1">
      <c r="A105399" s="8">
        <v>4122134623</v>
      </c>
    </row>
    <row r="105400" spans="1:1">
      <c r="A105400" s="8" t="s">
        <v>27008</v>
      </c>
    </row>
    <row r="105401" spans="1:1">
      <c r="A105401" s="8" t="s">
        <v>27009</v>
      </c>
    </row>
    <row r="105402" spans="1:1">
      <c r="A105402" s="8">
        <v>3122053840</v>
      </c>
    </row>
    <row r="105403" spans="1:1">
      <c r="A105403" s="8" t="s">
        <v>27010</v>
      </c>
    </row>
    <row r="105404" spans="1:1">
      <c r="A105404" s="8">
        <v>4122134631</v>
      </c>
    </row>
    <row r="105405" spans="1:1">
      <c r="A105405" s="8" t="s">
        <v>27011</v>
      </c>
    </row>
    <row r="105406" spans="1:1">
      <c r="A105406" s="8" t="s">
        <v>27012</v>
      </c>
    </row>
    <row r="105407" spans="1:1">
      <c r="A105407" s="8">
        <v>3122053846</v>
      </c>
    </row>
    <row r="105408" spans="1:1">
      <c r="A105408" s="8" t="s">
        <v>27013</v>
      </c>
    </row>
    <row r="105409" spans="1:1">
      <c r="A105409" s="8">
        <v>4122134624</v>
      </c>
    </row>
    <row r="105410" spans="1:1">
      <c r="A105410" s="8" t="s">
        <v>27014</v>
      </c>
    </row>
    <row r="105411" spans="1:1">
      <c r="A105411" s="8" t="s">
        <v>27015</v>
      </c>
    </row>
    <row r="105412" spans="1:1">
      <c r="A105412" s="8">
        <v>4122134640</v>
      </c>
    </row>
    <row r="105413" spans="1:1">
      <c r="A105413" s="8" t="s">
        <v>27016</v>
      </c>
    </row>
    <row r="105414" spans="1:1">
      <c r="A105414" s="8" t="s">
        <v>27017</v>
      </c>
    </row>
    <row r="105415" spans="1:1">
      <c r="A105415" s="8">
        <v>3122053838</v>
      </c>
    </row>
    <row r="105416" spans="1:1">
      <c r="A105416" s="8" t="s">
        <v>27018</v>
      </c>
    </row>
    <row r="105417" spans="1:1">
      <c r="A105417" s="8">
        <v>4122134622</v>
      </c>
    </row>
    <row r="105418" spans="1:1">
      <c r="A105418" s="8" t="s">
        <v>27019</v>
      </c>
    </row>
    <row r="105419" spans="1:1">
      <c r="A105419" s="8" t="s">
        <v>27020</v>
      </c>
    </row>
    <row r="105420" spans="1:1">
      <c r="A105420" s="8">
        <v>4122134638</v>
      </c>
    </row>
    <row r="105421" spans="1:1">
      <c r="A105421" s="8" t="s">
        <v>27021</v>
      </c>
    </row>
    <row r="105422" spans="1:1">
      <c r="A105422" s="8" t="s">
        <v>27022</v>
      </c>
    </row>
    <row r="105423" spans="1:1">
      <c r="A105423" s="8">
        <v>4122134637</v>
      </c>
    </row>
    <row r="105424" spans="1:1">
      <c r="A105424" s="8" t="s">
        <v>27023</v>
      </c>
    </row>
    <row r="105425" spans="1:1">
      <c r="A105425" s="8" t="s">
        <v>27024</v>
      </c>
    </row>
    <row r="105426" spans="1:1">
      <c r="A105426" s="8">
        <v>3122053839</v>
      </c>
    </row>
    <row r="105427" spans="1:1">
      <c r="A105427" s="8" t="s">
        <v>27025</v>
      </c>
    </row>
    <row r="105428" spans="1:1">
      <c r="A105428" s="8" t="s">
        <v>27026</v>
      </c>
    </row>
    <row r="105429" spans="1:1">
      <c r="A105429" s="8">
        <v>3122053836</v>
      </c>
    </row>
    <row r="105430" spans="1:1">
      <c r="A105430" s="8">
        <v>3122053876</v>
      </c>
    </row>
    <row r="105431" spans="1:1">
      <c r="A105431" s="8" t="s">
        <v>27027</v>
      </c>
    </row>
    <row r="105432" spans="1:1">
      <c r="A105432" s="8" t="s">
        <v>27028</v>
      </c>
    </row>
    <row r="105433" spans="1:1">
      <c r="A105433" s="8">
        <v>3122053837</v>
      </c>
    </row>
    <row r="105434" spans="1:1">
      <c r="A105434" s="8">
        <v>70423397</v>
      </c>
    </row>
    <row r="105435" spans="1:1">
      <c r="A105435" s="8" t="s">
        <v>27029</v>
      </c>
    </row>
    <row r="105436" spans="1:1">
      <c r="A105436" s="8">
        <v>3122053832</v>
      </c>
    </row>
    <row r="105437" spans="1:1">
      <c r="A105437" s="8" t="s">
        <v>27030</v>
      </c>
    </row>
    <row r="105438" spans="1:1">
      <c r="A105438" s="8" t="s">
        <v>27031</v>
      </c>
    </row>
    <row r="105439" spans="1:1">
      <c r="A105439" s="8">
        <v>3122053821</v>
      </c>
    </row>
    <row r="105440" spans="1:1">
      <c r="A105440" s="8">
        <v>711484657</v>
      </c>
    </row>
    <row r="105441" spans="1:1">
      <c r="A105441" s="8">
        <v>20012149</v>
      </c>
    </row>
    <row r="105442" spans="1:1">
      <c r="A105442" s="8" t="s">
        <v>27032</v>
      </c>
    </row>
    <row r="105443" spans="1:1">
      <c r="A105443" s="8">
        <v>3122053831</v>
      </c>
    </row>
    <row r="105444" spans="1:1">
      <c r="A105444" s="8" t="s">
        <v>27033</v>
      </c>
    </row>
    <row r="105445" spans="1:1">
      <c r="A105445" s="8">
        <v>90011874</v>
      </c>
    </row>
    <row r="105446" spans="1:1">
      <c r="A105446" s="8">
        <v>4122134636</v>
      </c>
    </row>
    <row r="105447" spans="1:1">
      <c r="A105447" s="8" t="s">
        <v>27034</v>
      </c>
    </row>
    <row r="105448" spans="1:1">
      <c r="A105448" s="8">
        <v>3122053827</v>
      </c>
    </row>
    <row r="105449" spans="1:1">
      <c r="A105449" s="8" t="s">
        <v>27035</v>
      </c>
    </row>
    <row r="105450" spans="1:1">
      <c r="A105450" s="8">
        <v>305457550</v>
      </c>
    </row>
    <row r="105451" spans="1:1">
      <c r="A105451" s="8">
        <v>4122134634</v>
      </c>
    </row>
    <row r="105452" spans="1:1">
      <c r="A105452" s="8" t="s">
        <v>27036</v>
      </c>
    </row>
    <row r="105453" spans="1:1">
      <c r="A105453" s="8" t="s">
        <v>27037</v>
      </c>
    </row>
    <row r="105454" spans="1:1">
      <c r="A105454" s="8">
        <v>3122053834</v>
      </c>
    </row>
    <row r="105455" spans="1:1">
      <c r="A105455" s="8" t="s">
        <v>27038</v>
      </c>
    </row>
    <row r="105456" spans="1:1">
      <c r="A105456" s="8" t="s">
        <v>27039</v>
      </c>
    </row>
    <row r="105457" spans="1:1">
      <c r="A105457" s="8">
        <v>3122053835</v>
      </c>
    </row>
    <row r="105458" spans="1:1">
      <c r="A105458" s="8" t="s">
        <v>27040</v>
      </c>
    </row>
    <row r="105459" spans="1:1">
      <c r="A105459" s="8">
        <v>7162051417</v>
      </c>
    </row>
    <row r="105460" spans="1:1">
      <c r="A105460" s="8" t="s">
        <v>27041</v>
      </c>
    </row>
    <row r="105461" spans="1:1">
      <c r="A105461" s="8">
        <v>4122134627</v>
      </c>
    </row>
    <row r="105462" spans="1:1">
      <c r="A105462" s="8" t="s">
        <v>27042</v>
      </c>
    </row>
    <row r="105463" spans="1:1">
      <c r="A105463" s="8" t="s">
        <v>27043</v>
      </c>
    </row>
    <row r="105464" spans="1:1">
      <c r="A105464" s="8">
        <v>4122134626</v>
      </c>
    </row>
    <row r="105465" spans="1:1">
      <c r="A105465" s="8">
        <v>98012387</v>
      </c>
    </row>
    <row r="105466" spans="1:1">
      <c r="A105466" s="8" t="s">
        <v>27044</v>
      </c>
    </row>
    <row r="105467" spans="1:1">
      <c r="A105467" s="8">
        <v>4122134628</v>
      </c>
    </row>
    <row r="105468" spans="1:1">
      <c r="A105468" s="8" t="s">
        <v>27045</v>
      </c>
    </row>
    <row r="105469" spans="1:1">
      <c r="A105469" s="8">
        <v>4142030398</v>
      </c>
    </row>
    <row r="105470" spans="1:1">
      <c r="A105470" s="8">
        <v>3152045981</v>
      </c>
    </row>
    <row r="105471" spans="1:1">
      <c r="A105471" s="8">
        <v>4142030348</v>
      </c>
    </row>
    <row r="105472" spans="1:1">
      <c r="A105472" s="8">
        <v>3152044859</v>
      </c>
    </row>
    <row r="105473" spans="1:1">
      <c r="A105473" s="8">
        <v>4142031869</v>
      </c>
    </row>
    <row r="105474" spans="1:1">
      <c r="A105474" s="8">
        <v>9416344</v>
      </c>
    </row>
    <row r="105475" spans="1:1">
      <c r="A105475" s="8">
        <v>3152044860</v>
      </c>
    </row>
    <row r="105476" spans="1:1">
      <c r="A105476" s="8">
        <v>414407296</v>
      </c>
    </row>
    <row r="105477" spans="1:1">
      <c r="A105477" s="8">
        <v>809458</v>
      </c>
    </row>
    <row r="105478" spans="1:1">
      <c r="A105478" s="8">
        <v>4152054189</v>
      </c>
    </row>
    <row r="105479" spans="1:1">
      <c r="A105479" s="8" t="s">
        <v>27046</v>
      </c>
    </row>
    <row r="105480" spans="1:1">
      <c r="A105480" s="8">
        <v>4142030346</v>
      </c>
    </row>
    <row r="105481" spans="1:1">
      <c r="A105481" s="8" t="s">
        <v>27047</v>
      </c>
    </row>
    <row r="105482" spans="1:1">
      <c r="A105482" s="8">
        <v>2122902329</v>
      </c>
    </row>
    <row r="105483" spans="1:1">
      <c r="A105483" s="8">
        <v>415431660</v>
      </c>
    </row>
    <row r="105484" spans="1:1">
      <c r="A105484" s="8" t="s">
        <v>27048</v>
      </c>
    </row>
    <row r="105485" spans="1:1">
      <c r="A105485" s="8">
        <v>415437600</v>
      </c>
    </row>
    <row r="105486" spans="1:1">
      <c r="A105486" s="8" t="s">
        <v>27049</v>
      </c>
    </row>
    <row r="105487" spans="1:1">
      <c r="A105487" s="8">
        <v>4142030396</v>
      </c>
    </row>
    <row r="105488" spans="1:1">
      <c r="A105488" s="8" t="s">
        <v>27050</v>
      </c>
    </row>
    <row r="105489" spans="1:1">
      <c r="A105489" s="8">
        <v>4142030400</v>
      </c>
    </row>
    <row r="105490" spans="1:1">
      <c r="A105490" s="8" t="s">
        <v>27051</v>
      </c>
    </row>
    <row r="105491" spans="1:1">
      <c r="A105491" s="8">
        <v>4142031787</v>
      </c>
    </row>
    <row r="105492" spans="1:1">
      <c r="A105492" s="8" t="s">
        <v>27052</v>
      </c>
    </row>
    <row r="105493" spans="1:1">
      <c r="A105493" s="8">
        <v>214424247</v>
      </c>
    </row>
    <row r="105494" spans="1:1">
      <c r="A105494" s="8" t="s">
        <v>27053</v>
      </c>
    </row>
    <row r="105495" spans="1:1">
      <c r="A105495" s="8">
        <v>4142030394</v>
      </c>
    </row>
    <row r="105496" spans="1:1">
      <c r="A105496" s="8">
        <v>7122852724</v>
      </c>
    </row>
    <row r="105497" spans="1:1">
      <c r="A105497" s="8" t="s">
        <v>27054</v>
      </c>
    </row>
    <row r="105498" spans="1:1">
      <c r="A105498" s="8">
        <v>414407440</v>
      </c>
    </row>
    <row r="105499" spans="1:1">
      <c r="A105499" s="8" t="s">
        <v>27055</v>
      </c>
    </row>
    <row r="105500" spans="1:1">
      <c r="A105500" s="8">
        <v>414407436</v>
      </c>
    </row>
    <row r="105501" spans="1:1">
      <c r="A105501" s="8">
        <v>4142030389</v>
      </c>
    </row>
    <row r="105502" spans="1:1">
      <c r="A105502" s="8">
        <v>4142030392</v>
      </c>
    </row>
    <row r="105503" spans="1:1">
      <c r="A105503" s="8">
        <v>414407439</v>
      </c>
    </row>
    <row r="105504" spans="1:1">
      <c r="A105504" s="8">
        <v>7142004756</v>
      </c>
    </row>
    <row r="105505" spans="1:1">
      <c r="A105505" s="8">
        <v>7142005107</v>
      </c>
    </row>
    <row r="105506" spans="1:1">
      <c r="A105506" s="8">
        <v>2122719507</v>
      </c>
    </row>
    <row r="105507" spans="1:1">
      <c r="A105507" s="8">
        <v>7142005103</v>
      </c>
    </row>
    <row r="105508" spans="1:1">
      <c r="A105508" s="8" t="s">
        <v>27056</v>
      </c>
    </row>
    <row r="105509" spans="1:1">
      <c r="A105509" s="8">
        <v>4142030386</v>
      </c>
    </row>
    <row r="105510" spans="1:1">
      <c r="A105510" s="8">
        <v>7142024662</v>
      </c>
    </row>
    <row r="105511" spans="1:1">
      <c r="A105511" s="8" t="s">
        <v>27057</v>
      </c>
    </row>
    <row r="105512" spans="1:1">
      <c r="A105512" s="8">
        <v>4142030391</v>
      </c>
    </row>
    <row r="105513" spans="1:1">
      <c r="A105513" s="8" t="s">
        <v>27058</v>
      </c>
    </row>
    <row r="105514" spans="1:1">
      <c r="A105514" s="8">
        <v>4142030395</v>
      </c>
    </row>
    <row r="105515" spans="1:1">
      <c r="A105515" s="8">
        <v>215417489</v>
      </c>
    </row>
    <row r="105516" spans="1:1">
      <c r="A105516" s="8">
        <v>4142030385</v>
      </c>
    </row>
    <row r="105517" spans="1:1">
      <c r="A105517" s="8">
        <v>7142024663</v>
      </c>
    </row>
    <row r="105518" spans="1:1">
      <c r="A105518" s="8" t="s">
        <v>27059</v>
      </c>
    </row>
    <row r="105519" spans="1:1">
      <c r="A105519" s="8">
        <v>4142030397</v>
      </c>
    </row>
    <row r="105520" spans="1:1">
      <c r="A105520" s="8">
        <v>7142024664</v>
      </c>
    </row>
    <row r="105521" spans="1:1">
      <c r="A105521" s="8">
        <v>4142030896</v>
      </c>
    </row>
    <row r="105522" spans="1:1">
      <c r="A105522" s="8">
        <v>71520333110</v>
      </c>
    </row>
    <row r="105523" spans="1:1">
      <c r="A105523" s="8">
        <v>88007894</v>
      </c>
    </row>
    <row r="105524" spans="1:1">
      <c r="A105524" s="8">
        <v>7142024588</v>
      </c>
    </row>
    <row r="105525" spans="1:1">
      <c r="A105525" s="8">
        <v>4142030895</v>
      </c>
    </row>
    <row r="105526" spans="1:1">
      <c r="A105526" s="8">
        <v>3182011204</v>
      </c>
    </row>
    <row r="105527" spans="1:1">
      <c r="A105527" s="8">
        <v>215417970</v>
      </c>
    </row>
    <row r="105528" spans="1:1">
      <c r="A105528" s="8">
        <v>4142030892</v>
      </c>
    </row>
    <row r="105529" spans="1:1">
      <c r="A105529" s="8" t="s">
        <v>27060</v>
      </c>
    </row>
    <row r="105530" spans="1:1">
      <c r="A105530" s="8">
        <v>7142024584</v>
      </c>
    </row>
    <row r="105531" spans="1:1">
      <c r="A105531" s="8">
        <v>4142030898</v>
      </c>
    </row>
    <row r="105532" spans="1:1">
      <c r="A105532" s="8" t="s">
        <v>27061</v>
      </c>
    </row>
    <row r="105533" spans="1:1">
      <c r="A105533" s="8">
        <v>3182011205</v>
      </c>
    </row>
    <row r="105534" spans="1:1">
      <c r="A105534" s="8">
        <v>215417482</v>
      </c>
    </row>
    <row r="105535" spans="1:1">
      <c r="A105535" s="8">
        <v>4142030900</v>
      </c>
    </row>
    <row r="105536" spans="1:1">
      <c r="A105536" s="8">
        <v>7192028508</v>
      </c>
    </row>
    <row r="105537" spans="1:1">
      <c r="A105537" s="8">
        <v>7142024465</v>
      </c>
    </row>
    <row r="105538" spans="1:1">
      <c r="A105538" s="8">
        <v>215417421</v>
      </c>
    </row>
    <row r="105539" spans="1:1">
      <c r="A105539" s="8">
        <v>7142024462</v>
      </c>
    </row>
    <row r="105540" spans="1:1">
      <c r="A105540" s="8" t="s">
        <v>27062</v>
      </c>
    </row>
    <row r="105541" spans="1:1">
      <c r="A105541" s="8">
        <v>417413876</v>
      </c>
    </row>
    <row r="105542" spans="1:1">
      <c r="A105542" s="8">
        <v>7112624999</v>
      </c>
    </row>
    <row r="105543" spans="1:1">
      <c r="A105543" s="8">
        <v>414407395</v>
      </c>
    </row>
    <row r="105544" spans="1:1">
      <c r="A105544" s="8">
        <v>93077055</v>
      </c>
    </row>
    <row r="105545" spans="1:1">
      <c r="A105545" s="8">
        <v>7142024666</v>
      </c>
    </row>
    <row r="105546" spans="1:1">
      <c r="A105546" s="8">
        <v>4142030890</v>
      </c>
    </row>
    <row r="105547" spans="1:1">
      <c r="A105547" s="8">
        <v>89070441</v>
      </c>
    </row>
    <row r="105548" spans="1:1">
      <c r="A105548" s="8">
        <v>415401872</v>
      </c>
    </row>
    <row r="105549" spans="1:1">
      <c r="A105549" s="8">
        <v>90107083</v>
      </c>
    </row>
    <row r="105550" spans="1:1">
      <c r="A105550" s="8">
        <v>7142024582</v>
      </c>
    </row>
    <row r="105551" spans="1:1">
      <c r="A105551" s="8">
        <v>318403663</v>
      </c>
    </row>
    <row r="105552" spans="1:1">
      <c r="A105552" s="8">
        <v>90041729</v>
      </c>
    </row>
    <row r="105553" spans="1:1">
      <c r="A105553" s="8">
        <v>7142024587</v>
      </c>
    </row>
    <row r="105554" spans="1:1">
      <c r="A105554" s="8">
        <v>4142030046</v>
      </c>
    </row>
    <row r="105555" spans="1:1">
      <c r="A105555" s="8">
        <v>7142024586</v>
      </c>
    </row>
    <row r="105556" spans="1:1">
      <c r="A105556" s="8">
        <v>214401853</v>
      </c>
    </row>
    <row r="105557" spans="1:1">
      <c r="A105557" s="8">
        <v>7142024581</v>
      </c>
    </row>
    <row r="105558" spans="1:1">
      <c r="A105558" s="8">
        <v>4142030050</v>
      </c>
    </row>
    <row r="105559" spans="1:1">
      <c r="A105559" s="8">
        <v>7142024583</v>
      </c>
    </row>
    <row r="105560" spans="1:1">
      <c r="A105560" s="8" t="s">
        <v>27063</v>
      </c>
    </row>
    <row r="105561" spans="1:1">
      <c r="A105561" s="8">
        <v>7162054235</v>
      </c>
    </row>
    <row r="105562" spans="1:1">
      <c r="A105562" s="8">
        <v>4142030177</v>
      </c>
    </row>
    <row r="105563" spans="1:1">
      <c r="A105563" s="8" t="s">
        <v>27064</v>
      </c>
    </row>
    <row r="105564" spans="1:1">
      <c r="A105564" s="8">
        <v>412474465</v>
      </c>
    </row>
    <row r="105565" spans="1:1">
      <c r="A105565" s="8" t="s">
        <v>27065</v>
      </c>
    </row>
    <row r="105566" spans="1:1">
      <c r="A105566" s="8">
        <v>4142030242</v>
      </c>
    </row>
    <row r="105567" spans="1:1">
      <c r="A105567" s="8">
        <v>414407376</v>
      </c>
    </row>
    <row r="105568" spans="1:1">
      <c r="A105568" s="8">
        <v>7112750232</v>
      </c>
    </row>
    <row r="105569" spans="1:1">
      <c r="A105569" s="8" t="s">
        <v>27066</v>
      </c>
    </row>
    <row r="105570" spans="1:1">
      <c r="A105570" s="8">
        <v>4142030384</v>
      </c>
    </row>
    <row r="105571" spans="1:1">
      <c r="A105571" s="8">
        <v>4142030247</v>
      </c>
    </row>
    <row r="105572" spans="1:1">
      <c r="A105572" s="8">
        <v>7142004703</v>
      </c>
    </row>
    <row r="105573" spans="1:1">
      <c r="A105573" s="8">
        <v>4142030241</v>
      </c>
    </row>
    <row r="105574" spans="1:1">
      <c r="A105574" s="8" t="s">
        <v>27067</v>
      </c>
    </row>
    <row r="105575" spans="1:1">
      <c r="A105575" s="8">
        <v>4142030245</v>
      </c>
    </row>
    <row r="105576" spans="1:1">
      <c r="A105576" s="8">
        <v>7112783330</v>
      </c>
    </row>
    <row r="105577" spans="1:1">
      <c r="A105577" s="8" t="s">
        <v>27068</v>
      </c>
    </row>
    <row r="105578" spans="1:1">
      <c r="A105578" s="8">
        <v>414407437</v>
      </c>
    </row>
    <row r="105579" spans="1:1">
      <c r="A105579" s="8">
        <v>4142030249</v>
      </c>
    </row>
    <row r="105580" spans="1:1">
      <c r="A105580" s="8">
        <v>2122902032</v>
      </c>
    </row>
    <row r="105581" spans="1:1">
      <c r="A105581" s="8">
        <v>412476576</v>
      </c>
    </row>
    <row r="105582" spans="1:1">
      <c r="A105582" s="8" t="s">
        <v>27069</v>
      </c>
    </row>
    <row r="105583" spans="1:1">
      <c r="A105583" s="8">
        <v>4142030248</v>
      </c>
    </row>
    <row r="105584" spans="1:1">
      <c r="A105584" s="8">
        <v>7142005048</v>
      </c>
    </row>
    <row r="105585" spans="1:1">
      <c r="A105585" s="8">
        <v>4142030788</v>
      </c>
    </row>
    <row r="105586" spans="1:1">
      <c r="A105586" s="8">
        <v>40052045774</v>
      </c>
    </row>
    <row r="105587" spans="1:1">
      <c r="A105587" s="8">
        <v>40052045775</v>
      </c>
    </row>
    <row r="105588" spans="1:1">
      <c r="A105588" s="8">
        <v>40052045776</v>
      </c>
    </row>
    <row r="105589" spans="1:1">
      <c r="A105589" s="8">
        <v>40052045777</v>
      </c>
    </row>
    <row r="105590" spans="1:1">
      <c r="A105590" s="8">
        <v>4005204821</v>
      </c>
    </row>
    <row r="105591" spans="1:1">
      <c r="A105591" s="8">
        <v>40052045822</v>
      </c>
    </row>
    <row r="105592" spans="1:1">
      <c r="A105592" s="8">
        <v>40052045551</v>
      </c>
    </row>
    <row r="105593" spans="1:1">
      <c r="A105593" s="8">
        <v>40052045550</v>
      </c>
    </row>
    <row r="105594" spans="1:1">
      <c r="A105594" s="8">
        <v>40052045549</v>
      </c>
    </row>
    <row r="105595" spans="1:1">
      <c r="A105595" s="8">
        <v>40052045548</v>
      </c>
    </row>
    <row r="105596" spans="1:1">
      <c r="A105596" s="8">
        <v>40052045547</v>
      </c>
    </row>
    <row r="105597" spans="1:1">
      <c r="A105597" s="8">
        <v>40052045546</v>
      </c>
    </row>
    <row r="105598" spans="1:1">
      <c r="A105598" s="8">
        <v>40052045545</v>
      </c>
    </row>
    <row r="105599" spans="1:1">
      <c r="A105599" s="8">
        <v>40052045544</v>
      </c>
    </row>
    <row r="105600" spans="1:1">
      <c r="A105600" s="8">
        <v>40052045543</v>
      </c>
    </row>
    <row r="105601" spans="1:1">
      <c r="A105601" s="8">
        <v>40052045824</v>
      </c>
    </row>
    <row r="105602" spans="1:1">
      <c r="A105602" s="8">
        <v>40052045826</v>
      </c>
    </row>
    <row r="105603" spans="1:1">
      <c r="A105603" s="8">
        <v>40052045825</v>
      </c>
    </row>
    <row r="105604" spans="1:1">
      <c r="A105604" s="8">
        <v>40052030194</v>
      </c>
    </row>
    <row r="105605" spans="1:1">
      <c r="A105605" s="8">
        <v>40052030195</v>
      </c>
    </row>
    <row r="105606" spans="1:1">
      <c r="A105606" s="8">
        <v>40052030196</v>
      </c>
    </row>
    <row r="105607" spans="1:1">
      <c r="A105607" s="8">
        <v>40052030197</v>
      </c>
    </row>
    <row r="105608" spans="1:1">
      <c r="A105608" s="8">
        <v>40052030198</v>
      </c>
    </row>
    <row r="105609" spans="1:1">
      <c r="A105609" s="8">
        <v>40052045725</v>
      </c>
    </row>
    <row r="105610" spans="1:1">
      <c r="A105610" s="8">
        <v>40052045729</v>
      </c>
    </row>
    <row r="105611" spans="1:1">
      <c r="A105611" s="8">
        <v>40052030200</v>
      </c>
    </row>
    <row r="105612" spans="1:1">
      <c r="A105612" s="8">
        <v>40052045502</v>
      </c>
    </row>
    <row r="105613" spans="1:1">
      <c r="A105613" s="8">
        <v>40052045503</v>
      </c>
    </row>
    <row r="105614" spans="1:1">
      <c r="A105614" s="8">
        <v>40052045504</v>
      </c>
    </row>
    <row r="105615" spans="1:1">
      <c r="A105615" s="8">
        <v>40052055505</v>
      </c>
    </row>
    <row r="105616" spans="1:1">
      <c r="A105616" s="8">
        <v>40052045506</v>
      </c>
    </row>
    <row r="105617" spans="1:1">
      <c r="A105617" s="8">
        <v>40052045691</v>
      </c>
    </row>
    <row r="105618" spans="1:1">
      <c r="A105618" s="8">
        <v>40052045692</v>
      </c>
    </row>
    <row r="105619" spans="1:1">
      <c r="A105619" s="8">
        <v>40052045694</v>
      </c>
    </row>
    <row r="105620" spans="1:1">
      <c r="A105620" s="8">
        <v>40052045695</v>
      </c>
    </row>
    <row r="105621" spans="1:1">
      <c r="A105621" s="8">
        <v>40052045698</v>
      </c>
    </row>
    <row r="105622" spans="1:1">
      <c r="A105622" s="8">
        <v>40052045699</v>
      </c>
    </row>
    <row r="105623" spans="1:1">
      <c r="A105623" s="8">
        <v>40052045700</v>
      </c>
    </row>
    <row r="105624" spans="1:1">
      <c r="A105624" s="8">
        <v>40052045721</v>
      </c>
    </row>
    <row r="105625" spans="1:1">
      <c r="A105625" s="8">
        <v>40052045722</v>
      </c>
    </row>
    <row r="105626" spans="1:1">
      <c r="A105626" s="8">
        <v>40052045723</v>
      </c>
    </row>
    <row r="105627" spans="1:1">
      <c r="A105627" s="8" t="s">
        <v>27070</v>
      </c>
    </row>
    <row r="105628" spans="1:1">
      <c r="A105628" s="8">
        <v>20019395</v>
      </c>
    </row>
    <row r="105629" spans="1:1">
      <c r="A105629" s="8" t="s">
        <v>27071</v>
      </c>
    </row>
    <row r="105630" spans="1:1">
      <c r="A105630" s="8" t="s">
        <v>27072</v>
      </c>
    </row>
    <row r="105631" spans="1:1">
      <c r="A105631" s="8">
        <v>30052027652</v>
      </c>
    </row>
    <row r="105632" spans="1:1">
      <c r="A105632" s="8">
        <v>30052037003</v>
      </c>
    </row>
    <row r="105633" spans="1:1">
      <c r="A105633" s="8">
        <v>30052037800</v>
      </c>
    </row>
    <row r="105634" spans="1:1">
      <c r="A105634" s="8">
        <v>30052037956</v>
      </c>
    </row>
    <row r="105635" spans="1:1">
      <c r="A105635" s="8">
        <v>20155749</v>
      </c>
    </row>
    <row r="105636" spans="1:1">
      <c r="A105636" s="8" t="s">
        <v>27073</v>
      </c>
    </row>
    <row r="105637" spans="1:1">
      <c r="A105637" s="8" t="s">
        <v>27074</v>
      </c>
    </row>
    <row r="105638" spans="1:1">
      <c r="A105638" s="8" t="s">
        <v>27075</v>
      </c>
    </row>
    <row r="105639" spans="1:1">
      <c r="A105639" s="8">
        <v>20075267</v>
      </c>
    </row>
    <row r="105640" spans="1:1">
      <c r="A105640" s="8" t="s">
        <v>27076</v>
      </c>
    </row>
    <row r="105641" spans="1:1">
      <c r="A105641" s="8">
        <v>2000561188</v>
      </c>
    </row>
    <row r="105642" spans="1:1">
      <c r="A105642" s="8">
        <v>2000561189</v>
      </c>
    </row>
    <row r="105643" spans="1:1">
      <c r="A105643" s="8">
        <v>30052039855</v>
      </c>
    </row>
    <row r="105644" spans="1:1">
      <c r="A105644" s="8">
        <v>30052027446</v>
      </c>
    </row>
    <row r="105645" spans="1:1">
      <c r="A105645" s="8">
        <v>305402346</v>
      </c>
    </row>
    <row r="105646" spans="1:1">
      <c r="A105646" s="8">
        <v>30072191850</v>
      </c>
    </row>
    <row r="105647" spans="1:1">
      <c r="A105647" s="8">
        <v>30072193924</v>
      </c>
    </row>
    <row r="105648" spans="1:1">
      <c r="A105648" s="8">
        <v>30072193936</v>
      </c>
    </row>
    <row r="105649" spans="1:1">
      <c r="A105649" s="8">
        <v>30072193487</v>
      </c>
    </row>
    <row r="105650" spans="1:1">
      <c r="A105650" s="8">
        <v>30072193154</v>
      </c>
    </row>
    <row r="105651" spans="1:1">
      <c r="A105651" s="8">
        <v>30072193153</v>
      </c>
    </row>
    <row r="105652" spans="1:1">
      <c r="A105652" s="8">
        <v>30062191702</v>
      </c>
    </row>
    <row r="105653" spans="1:1">
      <c r="A105653" s="8">
        <v>418470996</v>
      </c>
    </row>
    <row r="105654" spans="1:1">
      <c r="A105654" s="8" t="s">
        <v>27077</v>
      </c>
    </row>
    <row r="105655" spans="1:1">
      <c r="A105655" s="8">
        <v>305457433</v>
      </c>
    </row>
    <row r="105656" spans="1:1">
      <c r="A105656" s="8">
        <v>305457492</v>
      </c>
    </row>
    <row r="105657" spans="1:1">
      <c r="A105657" s="8">
        <v>305457951</v>
      </c>
    </row>
    <row r="105658" spans="1:1">
      <c r="A105658" s="8">
        <v>30062191705</v>
      </c>
    </row>
    <row r="105659" spans="1:1">
      <c r="A105659" s="8">
        <v>30062191858</v>
      </c>
    </row>
    <row r="105660" spans="1:1">
      <c r="A105660" s="8">
        <v>305457051</v>
      </c>
    </row>
    <row r="105661" spans="1:1">
      <c r="A105661" s="8">
        <v>30052095069</v>
      </c>
    </row>
    <row r="105662" spans="1:1">
      <c r="A105662" s="8">
        <v>305457513</v>
      </c>
    </row>
    <row r="105663" spans="1:1">
      <c r="A105663" s="8">
        <v>242160</v>
      </c>
    </row>
    <row r="105664" spans="1:1">
      <c r="A105664" s="8">
        <v>40052215126</v>
      </c>
    </row>
    <row r="105665" spans="1:1">
      <c r="A105665" s="8">
        <v>40052215125</v>
      </c>
    </row>
    <row r="105666" spans="1:1">
      <c r="A105666" s="8">
        <v>40052215135</v>
      </c>
    </row>
    <row r="105667" spans="1:1">
      <c r="A105667" s="8">
        <v>40052215136</v>
      </c>
    </row>
    <row r="105668" spans="1:1">
      <c r="A105668" s="8">
        <v>208416243</v>
      </c>
    </row>
    <row r="105669" spans="1:1">
      <c r="A105669" s="8">
        <v>4072076566</v>
      </c>
    </row>
    <row r="105670" spans="1:1">
      <c r="A105670" s="8" t="s">
        <v>27078</v>
      </c>
    </row>
    <row r="105671" spans="1:1">
      <c r="A105671" s="8">
        <v>419422700</v>
      </c>
    </row>
    <row r="105672" spans="1:1">
      <c r="A105672" s="8">
        <v>309423416</v>
      </c>
    </row>
    <row r="105673" spans="1:1">
      <c r="A105673" s="8" t="s">
        <v>27079</v>
      </c>
    </row>
    <row r="105674" spans="1:1">
      <c r="A105674" s="8">
        <v>208416223</v>
      </c>
    </row>
    <row r="105675" spans="1:1">
      <c r="A105675" s="8">
        <v>2102070973</v>
      </c>
    </row>
    <row r="105676" spans="1:1">
      <c r="A105676" s="8" t="s">
        <v>27080</v>
      </c>
    </row>
    <row r="105677" spans="1:1">
      <c r="A105677" s="8">
        <v>20060312</v>
      </c>
    </row>
    <row r="105678" spans="1:1">
      <c r="A105678" s="8">
        <v>208416251</v>
      </c>
    </row>
    <row r="105679" spans="1:1">
      <c r="A105679" s="8">
        <v>4102013991</v>
      </c>
    </row>
    <row r="105680" spans="1:1">
      <c r="A105680" s="8" t="s">
        <v>27081</v>
      </c>
    </row>
    <row r="105681" spans="1:1">
      <c r="A105681" s="8">
        <v>208416224</v>
      </c>
    </row>
    <row r="105682" spans="1:1">
      <c r="A105682" s="8">
        <v>4102013998</v>
      </c>
    </row>
    <row r="105683" spans="1:1">
      <c r="A105683" s="8" t="s">
        <v>27082</v>
      </c>
    </row>
    <row r="105684" spans="1:1">
      <c r="A105684" s="8">
        <v>4102005177</v>
      </c>
    </row>
    <row r="105685" spans="1:1">
      <c r="A105685" s="8">
        <v>208416222</v>
      </c>
    </row>
    <row r="105686" spans="1:1">
      <c r="A105686" s="8" t="s">
        <v>27083</v>
      </c>
    </row>
    <row r="105687" spans="1:1">
      <c r="A105687" s="8">
        <v>2102070975</v>
      </c>
    </row>
    <row r="105688" spans="1:1">
      <c r="A105688" s="8">
        <v>208416227</v>
      </c>
    </row>
    <row r="105689" spans="1:1">
      <c r="A105689" s="8">
        <v>2102032426</v>
      </c>
    </row>
    <row r="105690" spans="1:1">
      <c r="A105690" s="8">
        <v>99090239</v>
      </c>
    </row>
    <row r="105691" spans="1:1">
      <c r="A105691" s="8">
        <v>208416205</v>
      </c>
    </row>
    <row r="105692" spans="1:1">
      <c r="A105692" s="8">
        <v>309418632</v>
      </c>
    </row>
    <row r="105693" spans="1:1">
      <c r="A105693" s="8" t="s">
        <v>27084</v>
      </c>
    </row>
    <row r="105694" spans="1:1">
      <c r="A105694" s="8">
        <v>4102013999</v>
      </c>
    </row>
    <row r="105695" spans="1:1">
      <c r="A105695" s="8">
        <v>208416210</v>
      </c>
    </row>
    <row r="105696" spans="1:1">
      <c r="A105696" s="8" t="s">
        <v>27085</v>
      </c>
    </row>
    <row r="105697" spans="1:1">
      <c r="A105697" s="8">
        <v>99090234</v>
      </c>
    </row>
    <row r="105698" spans="1:1">
      <c r="A105698" s="8">
        <v>4102005159</v>
      </c>
    </row>
    <row r="105699" spans="1:1">
      <c r="A105699" s="8">
        <v>208416373</v>
      </c>
    </row>
    <row r="105700" spans="1:1">
      <c r="A105700" s="8">
        <v>99090235</v>
      </c>
    </row>
    <row r="105701" spans="1:1">
      <c r="A105701" s="8">
        <v>208416225</v>
      </c>
    </row>
    <row r="105702" spans="1:1">
      <c r="A105702" s="8">
        <v>99090237</v>
      </c>
    </row>
    <row r="105703" spans="1:1">
      <c r="A105703" s="8">
        <v>4102005485</v>
      </c>
    </row>
    <row r="105704" spans="1:1">
      <c r="A105704" s="8">
        <v>208416226</v>
      </c>
    </row>
    <row r="105705" spans="1:1">
      <c r="A105705" s="8">
        <v>4122012965</v>
      </c>
    </row>
    <row r="105706" spans="1:1">
      <c r="A105706" s="8">
        <v>4072089442</v>
      </c>
    </row>
    <row r="105707" spans="1:1">
      <c r="A105707" s="8">
        <v>407209877</v>
      </c>
    </row>
    <row r="105708" spans="1:1">
      <c r="A105708" s="8">
        <v>4102005493</v>
      </c>
    </row>
    <row r="105709" spans="1:1">
      <c r="A105709" s="8">
        <v>711484291</v>
      </c>
    </row>
    <row r="105710" spans="1:1">
      <c r="A105710" s="8">
        <v>4072090878</v>
      </c>
    </row>
    <row r="105711" spans="1:1">
      <c r="A105711" s="8">
        <v>30941984</v>
      </c>
    </row>
    <row r="105712" spans="1:1">
      <c r="A105712" s="8">
        <v>4072089455</v>
      </c>
    </row>
    <row r="105713" spans="1:1">
      <c r="A105713" s="8">
        <v>4122318248</v>
      </c>
    </row>
    <row r="105714" spans="1:1">
      <c r="A105714" s="8">
        <v>4072089451</v>
      </c>
    </row>
    <row r="105715" spans="1:1">
      <c r="A105715" s="8" t="s">
        <v>27086</v>
      </c>
    </row>
    <row r="105716" spans="1:1">
      <c r="A105716" s="8">
        <v>4072089457</v>
      </c>
    </row>
    <row r="105717" spans="1:1">
      <c r="A105717" s="8" t="s">
        <v>27087</v>
      </c>
    </row>
    <row r="105718" spans="1:1">
      <c r="A105718" s="8">
        <v>4072089456</v>
      </c>
    </row>
    <row r="105719" spans="1:1">
      <c r="A105719" s="8" t="s">
        <v>27088</v>
      </c>
    </row>
    <row r="105720" spans="1:1">
      <c r="A105720" s="8">
        <v>96212187</v>
      </c>
    </row>
    <row r="105721" spans="1:1">
      <c r="A105721" s="8">
        <v>210419920</v>
      </c>
    </row>
    <row r="105722" spans="1:1">
      <c r="A105722" s="8">
        <v>4072090870</v>
      </c>
    </row>
    <row r="105723" spans="1:1">
      <c r="A105723" s="8" t="s">
        <v>27089</v>
      </c>
    </row>
    <row r="105724" spans="1:1">
      <c r="A105724" s="8">
        <v>4072090863</v>
      </c>
    </row>
    <row r="105725" spans="1:1">
      <c r="A105725" s="8">
        <v>99093752</v>
      </c>
    </row>
    <row r="105726" spans="1:1">
      <c r="A105726" s="8" t="s">
        <v>27090</v>
      </c>
    </row>
    <row r="105727" spans="1:1">
      <c r="A105727" s="8">
        <v>99093753</v>
      </c>
    </row>
    <row r="105728" spans="1:1">
      <c r="A105728" s="8">
        <v>4072089450</v>
      </c>
    </row>
    <row r="105729" spans="1:1">
      <c r="A105729" s="8" t="s">
        <v>27091</v>
      </c>
    </row>
    <row r="105730" spans="1:1">
      <c r="A105730" s="8">
        <v>99093749</v>
      </c>
    </row>
    <row r="105731" spans="1:1">
      <c r="A105731" s="8">
        <v>4072089443</v>
      </c>
    </row>
    <row r="105732" spans="1:1">
      <c r="A105732" s="8">
        <v>20052011289</v>
      </c>
    </row>
    <row r="105733" spans="1:1">
      <c r="A105733" s="8">
        <v>99093751</v>
      </c>
    </row>
    <row r="105734" spans="1:1">
      <c r="A105734" s="8">
        <v>4072089454</v>
      </c>
    </row>
    <row r="105735" spans="1:1">
      <c r="A105735" s="8">
        <v>4072089441</v>
      </c>
    </row>
    <row r="105736" spans="1:1">
      <c r="A105736" s="8" t="s">
        <v>27092</v>
      </c>
    </row>
    <row r="105737" spans="1:1">
      <c r="A105737" s="8">
        <v>4102005494</v>
      </c>
    </row>
    <row r="105738" spans="1:1">
      <c r="A105738" s="8">
        <v>4122310064</v>
      </c>
    </row>
    <row r="105739" spans="1:1">
      <c r="A105739" s="8">
        <v>4102005496</v>
      </c>
    </row>
    <row r="105740" spans="1:1">
      <c r="A105740" s="8">
        <v>20018501</v>
      </c>
    </row>
    <row r="105741" spans="1:1">
      <c r="A105741" s="8">
        <v>2102070049</v>
      </c>
    </row>
    <row r="105742" spans="1:1">
      <c r="A105742" s="8">
        <v>4072089449</v>
      </c>
    </row>
    <row r="105743" spans="1:1">
      <c r="A105743" s="8">
        <v>2102070045</v>
      </c>
    </row>
    <row r="105744" spans="1:1">
      <c r="A105744" s="8">
        <v>9900551732</v>
      </c>
    </row>
    <row r="105745" spans="1:1">
      <c r="A105745" s="8">
        <v>4072089459</v>
      </c>
    </row>
    <row r="105746" spans="1:1">
      <c r="A105746" s="8">
        <v>2102070050</v>
      </c>
    </row>
    <row r="105747" spans="1:1">
      <c r="A105747" s="8">
        <v>99094485</v>
      </c>
    </row>
    <row r="105748" spans="1:1">
      <c r="A105748" s="8">
        <v>40052008260</v>
      </c>
    </row>
    <row r="105749" spans="1:1">
      <c r="A105749" s="8">
        <v>2102070046</v>
      </c>
    </row>
    <row r="105750" spans="1:1">
      <c r="A105750" s="8">
        <v>99094484</v>
      </c>
    </row>
    <row r="105751" spans="1:1">
      <c r="A105751" s="8">
        <v>4102005495</v>
      </c>
    </row>
    <row r="105752" spans="1:1">
      <c r="A105752" s="8">
        <v>20019462</v>
      </c>
    </row>
    <row r="105753" spans="1:1">
      <c r="A105753" s="8" t="s">
        <v>27093</v>
      </c>
    </row>
    <row r="105754" spans="1:1">
      <c r="A105754" s="8">
        <v>4102005491</v>
      </c>
    </row>
    <row r="105755" spans="1:1">
      <c r="A105755" s="8">
        <v>9409878</v>
      </c>
    </row>
    <row r="105756" spans="1:1">
      <c r="A105756" s="8">
        <v>2102071315</v>
      </c>
    </row>
    <row r="105757" spans="1:1">
      <c r="A105757" s="8" t="s">
        <v>27094</v>
      </c>
    </row>
    <row r="105758" spans="1:1">
      <c r="A105758" s="8">
        <v>2102071316</v>
      </c>
    </row>
    <row r="105759" spans="1:1">
      <c r="A105759" s="8">
        <v>90041590</v>
      </c>
    </row>
    <row r="105760" spans="1:1">
      <c r="A105760" s="8">
        <v>208416305</v>
      </c>
    </row>
    <row r="105761" spans="1:1">
      <c r="A105761" s="8">
        <v>2102071311</v>
      </c>
    </row>
    <row r="105762" spans="1:1">
      <c r="A105762" s="8">
        <v>88075930</v>
      </c>
    </row>
    <row r="105763" spans="1:1">
      <c r="A105763" s="8">
        <v>208416304</v>
      </c>
    </row>
    <row r="105764" spans="1:1">
      <c r="A105764" s="8">
        <v>9909316</v>
      </c>
    </row>
    <row r="105765" spans="1:1">
      <c r="A105765" s="8">
        <v>4102005144</v>
      </c>
    </row>
    <row r="105766" spans="1:1">
      <c r="A105766" s="8" t="s">
        <v>27095</v>
      </c>
    </row>
    <row r="105767" spans="1:1">
      <c r="A105767" s="8">
        <v>99085305</v>
      </c>
    </row>
    <row r="105768" spans="1:1">
      <c r="A105768" s="8">
        <v>4102013995</v>
      </c>
    </row>
    <row r="105769" spans="1:1">
      <c r="A105769" s="8">
        <v>99085370</v>
      </c>
    </row>
    <row r="105770" spans="1:1">
      <c r="A105770" s="8">
        <v>20034097</v>
      </c>
    </row>
    <row r="105771" spans="1:1">
      <c r="A105771" s="8">
        <v>2102070052</v>
      </c>
    </row>
    <row r="105772" spans="1:1">
      <c r="A105772" s="8" t="s">
        <v>27096</v>
      </c>
    </row>
    <row r="105773" spans="1:1">
      <c r="A105773" s="8">
        <v>208419155</v>
      </c>
    </row>
    <row r="105774" spans="1:1">
      <c r="A105774" s="8">
        <v>20034098</v>
      </c>
    </row>
    <row r="105775" spans="1:1">
      <c r="A105775" s="8">
        <v>20144292</v>
      </c>
    </row>
    <row r="105776" spans="1:1">
      <c r="A105776" s="8">
        <v>208416279</v>
      </c>
    </row>
    <row r="105777" spans="1:1">
      <c r="A105777" s="8">
        <v>20057475</v>
      </c>
    </row>
    <row r="105778" spans="1:1">
      <c r="A105778" s="8">
        <v>30062134510</v>
      </c>
    </row>
    <row r="105779" spans="1:1">
      <c r="A105779" s="8">
        <v>20057478</v>
      </c>
    </row>
    <row r="105780" spans="1:1">
      <c r="A105780" s="8">
        <v>20057474</v>
      </c>
    </row>
    <row r="105781" spans="1:1">
      <c r="A105781" s="8">
        <v>9940443</v>
      </c>
    </row>
    <row r="105782" spans="1:1">
      <c r="A105782" s="8">
        <v>20057473</v>
      </c>
    </row>
    <row r="105783" spans="1:1">
      <c r="A105783" s="8">
        <v>2112004029</v>
      </c>
    </row>
    <row r="105784" spans="1:1">
      <c r="A105784" s="8" t="s">
        <v>27097</v>
      </c>
    </row>
    <row r="105785" spans="1:1">
      <c r="A105785" s="8">
        <v>20057627</v>
      </c>
    </row>
    <row r="105786" spans="1:1">
      <c r="A105786" s="8">
        <v>4072072054</v>
      </c>
    </row>
    <row r="105787" spans="1:1">
      <c r="A105787" s="8">
        <v>20034092</v>
      </c>
    </row>
    <row r="105788" spans="1:1">
      <c r="A105788" s="8">
        <v>4102005483</v>
      </c>
    </row>
    <row r="105789" spans="1:1">
      <c r="A105789" s="8">
        <v>20034099</v>
      </c>
    </row>
    <row r="105790" spans="1:1">
      <c r="A105790" s="8">
        <v>7082159116</v>
      </c>
    </row>
    <row r="105791" spans="1:1">
      <c r="A105791" s="8">
        <v>20057472</v>
      </c>
    </row>
    <row r="105792" spans="1:1">
      <c r="A105792" s="8">
        <v>4102005500</v>
      </c>
    </row>
    <row r="105793" spans="1:1">
      <c r="A105793" s="8">
        <v>4072089446</v>
      </c>
    </row>
    <row r="105794" spans="1:1">
      <c r="A105794" s="8">
        <v>20034094</v>
      </c>
    </row>
    <row r="105795" spans="1:1">
      <c r="A105795" s="8">
        <v>2102071301</v>
      </c>
    </row>
    <row r="105796" spans="1:1">
      <c r="A105796" s="8">
        <v>2122900629</v>
      </c>
    </row>
    <row r="105797" spans="1:1">
      <c r="A105797" s="8">
        <v>40052230033</v>
      </c>
    </row>
    <row r="105798" spans="1:1">
      <c r="A105798" s="8">
        <v>2102071302</v>
      </c>
    </row>
    <row r="105799" spans="1:1">
      <c r="A105799" s="8">
        <v>3112055807</v>
      </c>
    </row>
    <row r="105800" spans="1:1">
      <c r="A105800" s="8">
        <v>30052004552</v>
      </c>
    </row>
    <row r="105801" spans="1:1">
      <c r="A105801" s="8">
        <v>2102071304</v>
      </c>
    </row>
    <row r="105802" spans="1:1">
      <c r="A105802" s="8">
        <v>30052095238</v>
      </c>
    </row>
    <row r="105803" spans="1:1">
      <c r="A105803" s="8">
        <v>2102071305</v>
      </c>
    </row>
    <row r="105804" spans="1:1">
      <c r="A105804" s="8">
        <v>30052092353</v>
      </c>
    </row>
    <row r="105805" spans="1:1">
      <c r="A105805" s="8">
        <v>2102071303</v>
      </c>
    </row>
    <row r="105806" spans="1:1">
      <c r="A105806" s="8">
        <v>2122805279</v>
      </c>
    </row>
    <row r="105807" spans="1:1">
      <c r="A105807" s="8">
        <v>2102071306</v>
      </c>
    </row>
    <row r="105808" spans="1:1">
      <c r="A105808" s="8">
        <v>2122805271</v>
      </c>
    </row>
    <row r="105809" spans="1:1">
      <c r="A105809" s="8">
        <v>2102071307</v>
      </c>
    </row>
    <row r="105810" spans="1:1">
      <c r="A105810" s="8">
        <v>2122805272</v>
      </c>
    </row>
    <row r="105811" spans="1:1">
      <c r="A105811" s="8">
        <v>2102071308</v>
      </c>
    </row>
    <row r="105812" spans="1:1">
      <c r="A105812" s="8">
        <v>20052051599</v>
      </c>
    </row>
    <row r="105813" spans="1:1">
      <c r="A105813" s="8">
        <v>2102070053</v>
      </c>
    </row>
    <row r="105814" spans="1:1">
      <c r="A105814" s="8">
        <v>20052051596</v>
      </c>
    </row>
    <row r="105815" spans="1:1">
      <c r="A105815" s="8">
        <v>2122805212</v>
      </c>
    </row>
    <row r="105816" spans="1:1">
      <c r="A105816" s="8">
        <v>2122805216</v>
      </c>
    </row>
    <row r="105817" spans="1:1">
      <c r="A105817" s="8">
        <v>20052051598</v>
      </c>
    </row>
    <row r="105818" spans="1:1">
      <c r="A105818" s="8">
        <v>2122805218</v>
      </c>
    </row>
    <row r="105819" spans="1:1">
      <c r="A105819" s="8" t="s">
        <v>27098</v>
      </c>
    </row>
    <row r="105820" spans="1:1">
      <c r="A105820" s="8" t="s">
        <v>27099</v>
      </c>
    </row>
    <row r="105821" spans="1:1">
      <c r="A105821" s="8" t="s">
        <v>27100</v>
      </c>
    </row>
    <row r="105822" spans="1:1">
      <c r="A105822" s="8">
        <v>96038139</v>
      </c>
    </row>
    <row r="105823" spans="1:1">
      <c r="A105823" s="8">
        <v>98015431</v>
      </c>
    </row>
    <row r="105824" spans="1:1">
      <c r="A105824" s="8">
        <v>7082212263</v>
      </c>
    </row>
    <row r="105825" spans="1:1">
      <c r="A105825" s="8">
        <v>2102192364</v>
      </c>
    </row>
    <row r="105826" spans="1:1">
      <c r="A105826" s="8" t="s">
        <v>27101</v>
      </c>
    </row>
    <row r="105827" spans="1:1">
      <c r="A105827" s="8">
        <v>9925689</v>
      </c>
    </row>
    <row r="105828" spans="1:1">
      <c r="A105828" s="8">
        <v>96032740</v>
      </c>
    </row>
    <row r="105829" spans="1:1">
      <c r="A105829" s="8">
        <v>2102031952</v>
      </c>
    </row>
    <row r="105830" spans="1:1">
      <c r="A105830" s="8">
        <v>411407945</v>
      </c>
    </row>
    <row r="105831" spans="1:1">
      <c r="A105831" s="8" t="s">
        <v>27102</v>
      </c>
    </row>
    <row r="105832" spans="1:1">
      <c r="A105832" s="8">
        <v>344573</v>
      </c>
    </row>
    <row r="105833" spans="1:1">
      <c r="A105833" s="8">
        <v>4102618894</v>
      </c>
    </row>
    <row r="105834" spans="1:1">
      <c r="A105834" s="8">
        <v>305457092</v>
      </c>
    </row>
    <row r="105835" spans="1:1">
      <c r="A105835" s="8">
        <v>4112001495</v>
      </c>
    </row>
    <row r="105836" spans="1:1">
      <c r="A105836" s="8">
        <v>4112000369</v>
      </c>
    </row>
    <row r="105837" spans="1:1">
      <c r="A105837" s="8">
        <v>305412720</v>
      </c>
    </row>
    <row r="105838" spans="1:1">
      <c r="A105838" s="8">
        <v>411407769</v>
      </c>
    </row>
    <row r="105839" spans="1:1">
      <c r="A105839" s="8">
        <v>4112001137</v>
      </c>
    </row>
    <row r="105840" spans="1:1">
      <c r="A105840" s="8">
        <v>7082181111</v>
      </c>
    </row>
    <row r="105841" spans="1:1">
      <c r="A105841" s="8">
        <v>4112000367</v>
      </c>
    </row>
    <row r="105842" spans="1:1">
      <c r="A105842" s="8">
        <v>4112000770</v>
      </c>
    </row>
    <row r="105843" spans="1:1">
      <c r="A105843" s="8">
        <v>4112000767</v>
      </c>
    </row>
    <row r="105844" spans="1:1">
      <c r="A105844" s="8">
        <v>20133427</v>
      </c>
    </row>
    <row r="105845" spans="1:1">
      <c r="A105845" s="8">
        <v>97489479</v>
      </c>
    </row>
    <row r="105846" spans="1:1">
      <c r="A105846" s="8">
        <v>411407709</v>
      </c>
    </row>
    <row r="105847" spans="1:1">
      <c r="A105847" s="8">
        <v>2112038284</v>
      </c>
    </row>
    <row r="105848" spans="1:1">
      <c r="A105848" s="8">
        <v>2092031132</v>
      </c>
    </row>
    <row r="105849" spans="1:1">
      <c r="A105849" s="8">
        <v>7092519642</v>
      </c>
    </row>
    <row r="105850" spans="1:1">
      <c r="A105850" s="8">
        <v>4072090963</v>
      </c>
    </row>
    <row r="105851" spans="1:1">
      <c r="A105851" s="8">
        <v>2092031139</v>
      </c>
    </row>
    <row r="105852" spans="1:1">
      <c r="A105852" s="8">
        <v>479194</v>
      </c>
    </row>
    <row r="105853" spans="1:1">
      <c r="A105853" s="8">
        <v>4142030174</v>
      </c>
    </row>
    <row r="105854" spans="1:1">
      <c r="A105854" s="8">
        <v>7142005307</v>
      </c>
    </row>
    <row r="105855" spans="1:1">
      <c r="A105855" s="8" t="s">
        <v>27103</v>
      </c>
    </row>
    <row r="105856" spans="1:1">
      <c r="A105856" s="8">
        <v>4142030170</v>
      </c>
    </row>
    <row r="105857" spans="1:1">
      <c r="A105857" s="8">
        <v>4142030180</v>
      </c>
    </row>
    <row r="105858" spans="1:1">
      <c r="A105858" s="8">
        <v>414407558</v>
      </c>
    </row>
    <row r="105859" spans="1:1">
      <c r="A105859" s="8" t="s">
        <v>27104</v>
      </c>
    </row>
    <row r="105860" spans="1:1">
      <c r="A105860" s="8">
        <v>7142024670</v>
      </c>
    </row>
    <row r="105861" spans="1:1">
      <c r="A105861" s="8">
        <v>414407010</v>
      </c>
    </row>
    <row r="105862" spans="1:1">
      <c r="A105862" s="8">
        <v>2182093086</v>
      </c>
    </row>
    <row r="105863" spans="1:1">
      <c r="A105863" s="8">
        <v>4142030082</v>
      </c>
    </row>
    <row r="105864" spans="1:1">
      <c r="A105864" s="8">
        <v>7142024661</v>
      </c>
    </row>
    <row r="105865" spans="1:1">
      <c r="A105865" s="8">
        <v>4142030147</v>
      </c>
    </row>
    <row r="105866" spans="1:1">
      <c r="A105866" s="8">
        <v>7142024669</v>
      </c>
    </row>
    <row r="105867" spans="1:1">
      <c r="A105867" s="8">
        <v>9415582</v>
      </c>
    </row>
    <row r="105868" spans="1:1">
      <c r="A105868" s="8">
        <v>7142024668</v>
      </c>
    </row>
    <row r="105869" spans="1:1">
      <c r="A105869" s="8">
        <v>4142030155</v>
      </c>
    </row>
    <row r="105870" spans="1:1">
      <c r="A105870" s="8" t="s">
        <v>27105</v>
      </c>
    </row>
    <row r="105871" spans="1:1">
      <c r="A105871" s="8">
        <v>7142017963</v>
      </c>
    </row>
    <row r="105872" spans="1:1">
      <c r="A105872" s="8">
        <v>7112776038</v>
      </c>
    </row>
    <row r="105873" spans="1:1">
      <c r="A105873" s="8">
        <v>414407298</v>
      </c>
    </row>
    <row r="105874" spans="1:1">
      <c r="A105874" s="8">
        <v>7122840850</v>
      </c>
    </row>
    <row r="105875" spans="1:1">
      <c r="A105875" s="8">
        <v>7112748532</v>
      </c>
    </row>
    <row r="105876" spans="1:1">
      <c r="A105876" s="8">
        <v>4142030381</v>
      </c>
    </row>
    <row r="105877" spans="1:1">
      <c r="A105877" s="8" t="s">
        <v>27106</v>
      </c>
    </row>
    <row r="105878" spans="1:1">
      <c r="A105878" s="8">
        <v>4142031789</v>
      </c>
    </row>
    <row r="105879" spans="1:1">
      <c r="A105879" s="8" t="s">
        <v>27107</v>
      </c>
    </row>
    <row r="105880" spans="1:1">
      <c r="A105880" s="8">
        <v>4142031785</v>
      </c>
    </row>
    <row r="105881" spans="1:1">
      <c r="A105881" s="8" t="s">
        <v>27108</v>
      </c>
    </row>
    <row r="105882" spans="1:1">
      <c r="A105882" s="8">
        <v>415401519</v>
      </c>
    </row>
    <row r="105883" spans="1:1">
      <c r="A105883" s="8" t="s">
        <v>27109</v>
      </c>
    </row>
    <row r="105884" spans="1:1">
      <c r="A105884" s="8">
        <v>7112704149</v>
      </c>
    </row>
    <row r="105885" spans="1:1">
      <c r="A105885" s="8" t="s">
        <v>27110</v>
      </c>
    </row>
    <row r="105886" spans="1:1">
      <c r="A105886" s="8">
        <v>7122842913</v>
      </c>
    </row>
    <row r="105887" spans="1:1">
      <c r="A105887" s="8" t="s">
        <v>27111</v>
      </c>
    </row>
    <row r="105888" spans="1:1">
      <c r="A105888" s="8">
        <v>7142024467</v>
      </c>
    </row>
    <row r="105889" spans="1:1">
      <c r="A105889" s="8" t="s">
        <v>27112</v>
      </c>
    </row>
    <row r="105890" spans="1:1">
      <c r="A105890" s="8">
        <v>213415852</v>
      </c>
    </row>
    <row r="105891" spans="1:1">
      <c r="A105891" s="8">
        <v>7112754960</v>
      </c>
    </row>
    <row r="105892" spans="1:1">
      <c r="A105892" s="8">
        <v>4182110380</v>
      </c>
    </row>
    <row r="105893" spans="1:1">
      <c r="A105893" s="8">
        <v>7142024461</v>
      </c>
    </row>
    <row r="105894" spans="1:1">
      <c r="A105894" s="8" t="s">
        <v>27113</v>
      </c>
    </row>
    <row r="105895" spans="1:1">
      <c r="A105895" s="8">
        <v>7142024590</v>
      </c>
    </row>
    <row r="105896" spans="1:1">
      <c r="A105896" s="8" t="s">
        <v>27114</v>
      </c>
    </row>
    <row r="105897" spans="1:1">
      <c r="A105897" s="8">
        <v>415401569</v>
      </c>
    </row>
    <row r="105898" spans="1:1">
      <c r="A105898" s="8" t="s">
        <v>27115</v>
      </c>
    </row>
    <row r="105899" spans="1:1">
      <c r="A105899" s="8">
        <v>4142030148</v>
      </c>
    </row>
    <row r="105900" spans="1:1">
      <c r="A105900" s="8">
        <v>7142017962</v>
      </c>
    </row>
    <row r="105901" spans="1:1">
      <c r="A105901" s="8">
        <v>3172054241</v>
      </c>
    </row>
    <row r="105902" spans="1:1">
      <c r="A105902" s="8">
        <v>7102549833</v>
      </c>
    </row>
    <row r="105903" spans="1:1">
      <c r="A105903" s="8">
        <v>415401595</v>
      </c>
    </row>
    <row r="105904" spans="1:1">
      <c r="A105904" s="8" t="s">
        <v>27116</v>
      </c>
    </row>
    <row r="105905" spans="1:1">
      <c r="A105905" s="8">
        <v>7102613636</v>
      </c>
    </row>
    <row r="105906" spans="1:1">
      <c r="A105906" s="8" t="s">
        <v>27117</v>
      </c>
    </row>
    <row r="105907" spans="1:1">
      <c r="A105907" s="8">
        <v>4142030269</v>
      </c>
    </row>
    <row r="105908" spans="1:1">
      <c r="A105908" s="8" t="s">
        <v>27118</v>
      </c>
    </row>
    <row r="105909" spans="1:1">
      <c r="A105909" s="8">
        <v>414407250</v>
      </c>
    </row>
    <row r="105910" spans="1:1">
      <c r="A105910" s="8" t="s">
        <v>27119</v>
      </c>
    </row>
    <row r="105911" spans="1:1">
      <c r="A105911" s="8">
        <v>4142030254</v>
      </c>
    </row>
    <row r="105912" spans="1:1">
      <c r="A105912" s="8" t="s">
        <v>27120</v>
      </c>
    </row>
    <row r="105913" spans="1:1">
      <c r="A105913" s="8">
        <v>7142017967</v>
      </c>
    </row>
    <row r="105914" spans="1:1">
      <c r="A105914" s="8">
        <v>479080</v>
      </c>
    </row>
    <row r="105915" spans="1:1">
      <c r="A105915" s="8">
        <v>4142030882</v>
      </c>
    </row>
    <row r="105916" spans="1:1">
      <c r="A105916" s="8">
        <v>215417486</v>
      </c>
    </row>
    <row r="105917" spans="1:1">
      <c r="A105917" s="8">
        <v>7142005304</v>
      </c>
    </row>
    <row r="105918" spans="1:1">
      <c r="A105918" s="8" t="s">
        <v>27121</v>
      </c>
    </row>
    <row r="105919" spans="1:1">
      <c r="A105919" s="8">
        <v>4142030887</v>
      </c>
    </row>
    <row r="105920" spans="1:1">
      <c r="A105920" s="8" t="s">
        <v>27122</v>
      </c>
    </row>
    <row r="105921" spans="1:1">
      <c r="A105921" s="8">
        <v>3152044847</v>
      </c>
    </row>
    <row r="105922" spans="1:1">
      <c r="A105922" s="8">
        <v>465701</v>
      </c>
    </row>
    <row r="105923" spans="1:1">
      <c r="A105923" s="8">
        <v>7142017961</v>
      </c>
    </row>
    <row r="105924" spans="1:1">
      <c r="A105924" s="8" t="s">
        <v>27123</v>
      </c>
    </row>
    <row r="105925" spans="1:1">
      <c r="A105925" s="8">
        <v>4142030883</v>
      </c>
    </row>
    <row r="105926" spans="1:1">
      <c r="A105926" s="8">
        <v>415437588</v>
      </c>
    </row>
    <row r="105927" spans="1:1">
      <c r="A105927" s="8">
        <v>4142030250</v>
      </c>
    </row>
    <row r="105928" spans="1:1">
      <c r="A105928" s="8">
        <v>6309410</v>
      </c>
    </row>
    <row r="105929" spans="1:1">
      <c r="A105929" s="8" t="s">
        <v>27124</v>
      </c>
    </row>
    <row r="105930" spans="1:1">
      <c r="A105930" s="8" t="s">
        <v>27125</v>
      </c>
    </row>
    <row r="105931" spans="1:1">
      <c r="A105931" s="8">
        <v>4142030056</v>
      </c>
    </row>
    <row r="105932" spans="1:1">
      <c r="A105932" s="8">
        <v>215417549</v>
      </c>
    </row>
    <row r="105933" spans="1:1">
      <c r="A105933" s="8" t="s">
        <v>27126</v>
      </c>
    </row>
    <row r="105934" spans="1:1">
      <c r="A105934" s="8">
        <v>414407095</v>
      </c>
    </row>
    <row r="105935" spans="1:1">
      <c r="A105935" s="8">
        <v>3152044838</v>
      </c>
    </row>
    <row r="105936" spans="1:1">
      <c r="A105936" s="8" t="s">
        <v>27127</v>
      </c>
    </row>
    <row r="105937" spans="1:1">
      <c r="A105937" s="8">
        <v>3152044839</v>
      </c>
    </row>
    <row r="105938" spans="1:1">
      <c r="A105938" s="8">
        <v>214424296</v>
      </c>
    </row>
    <row r="105939" spans="1:1">
      <c r="A105939" s="8">
        <v>3152044840</v>
      </c>
    </row>
    <row r="105940" spans="1:1">
      <c r="A105940" s="8">
        <v>415401748</v>
      </c>
    </row>
    <row r="105941" spans="1:1">
      <c r="A105941" s="8">
        <v>4152054791</v>
      </c>
    </row>
    <row r="105942" spans="1:1">
      <c r="A105942" s="8" t="s">
        <v>27128</v>
      </c>
    </row>
    <row r="105943" spans="1:1">
      <c r="A105943" s="8" t="s">
        <v>27129</v>
      </c>
    </row>
    <row r="105944" spans="1:1">
      <c r="A105944" s="8">
        <v>4122134633</v>
      </c>
    </row>
    <row r="105945" spans="1:1">
      <c r="A105945" s="8" t="s">
        <v>27130</v>
      </c>
    </row>
    <row r="105946" spans="1:1">
      <c r="A105946" s="8" t="s">
        <v>27131</v>
      </c>
    </row>
    <row r="105947" spans="1:1">
      <c r="A105947" s="8">
        <v>70072091776</v>
      </c>
    </row>
    <row r="105948" spans="1:1">
      <c r="A105948" s="8">
        <v>4122134625</v>
      </c>
    </row>
    <row r="105949" spans="1:1">
      <c r="A105949" s="8" t="s">
        <v>27132</v>
      </c>
    </row>
    <row r="105950" spans="1:1">
      <c r="A105950" s="8">
        <v>7072095030</v>
      </c>
    </row>
    <row r="105951" spans="1:1">
      <c r="A105951" s="8">
        <v>4122134630</v>
      </c>
    </row>
    <row r="105952" spans="1:1">
      <c r="A105952" s="8" t="s">
        <v>27133</v>
      </c>
    </row>
    <row r="105953" spans="1:1">
      <c r="A105953" s="8">
        <v>99071186</v>
      </c>
    </row>
    <row r="105954" spans="1:1">
      <c r="A105954" s="8">
        <v>4122134639</v>
      </c>
    </row>
    <row r="105955" spans="1:1">
      <c r="A105955" s="8" t="s">
        <v>27134</v>
      </c>
    </row>
    <row r="105956" spans="1:1">
      <c r="A105956" s="8">
        <v>527153</v>
      </c>
    </row>
    <row r="105957" spans="1:1">
      <c r="A105957" s="8">
        <v>4122134986</v>
      </c>
    </row>
    <row r="105958" spans="1:1">
      <c r="A105958" s="8" t="s">
        <v>27135</v>
      </c>
    </row>
    <row r="105959" spans="1:1">
      <c r="A105959" s="8" t="s">
        <v>27136</v>
      </c>
    </row>
    <row r="105960" spans="1:1">
      <c r="A105960" s="8" t="s">
        <v>27137</v>
      </c>
    </row>
    <row r="105961" spans="1:1">
      <c r="A105961" s="8">
        <v>4122134995</v>
      </c>
    </row>
    <row r="105962" spans="1:1">
      <c r="A105962" s="8">
        <v>27427423</v>
      </c>
    </row>
    <row r="105963" spans="1:1">
      <c r="A105963" s="8" t="s">
        <v>27138</v>
      </c>
    </row>
    <row r="105964" spans="1:1">
      <c r="A105964" s="8" t="s">
        <v>27139</v>
      </c>
    </row>
    <row r="105965" spans="1:1">
      <c r="A105965" s="8">
        <v>4122134997</v>
      </c>
    </row>
    <row r="105966" spans="1:1">
      <c r="A105966" s="8" t="s">
        <v>27140</v>
      </c>
    </row>
    <row r="105967" spans="1:1">
      <c r="A105967" s="8" t="s">
        <v>27141</v>
      </c>
    </row>
    <row r="105968" spans="1:1">
      <c r="A105968" s="8" t="s">
        <v>27142</v>
      </c>
    </row>
    <row r="105969" spans="1:1">
      <c r="A105969" s="8">
        <v>4122134987</v>
      </c>
    </row>
    <row r="105970" spans="1:1">
      <c r="A105970" s="8" t="s">
        <v>27143</v>
      </c>
    </row>
    <row r="105971" spans="1:1">
      <c r="A105971" s="8" t="s">
        <v>27144</v>
      </c>
    </row>
    <row r="105972" spans="1:1">
      <c r="A105972" s="8">
        <v>4122135000</v>
      </c>
    </row>
    <row r="105973" spans="1:1">
      <c r="A105973" s="8" t="s">
        <v>27145</v>
      </c>
    </row>
    <row r="105974" spans="1:1">
      <c r="A105974" s="8" t="s">
        <v>27146</v>
      </c>
    </row>
    <row r="105975" spans="1:1">
      <c r="A105975" s="8">
        <v>4122134989</v>
      </c>
    </row>
    <row r="105976" spans="1:1">
      <c r="A105976" s="8" t="s">
        <v>27147</v>
      </c>
    </row>
    <row r="105977" spans="1:1">
      <c r="A105977" s="8" t="s">
        <v>27148</v>
      </c>
    </row>
    <row r="105978" spans="1:1">
      <c r="A105978" s="8" t="s">
        <v>27149</v>
      </c>
    </row>
    <row r="105979" spans="1:1">
      <c r="A105979" s="8">
        <v>4122134984</v>
      </c>
    </row>
    <row r="105980" spans="1:1">
      <c r="A105980" s="8" t="s">
        <v>27150</v>
      </c>
    </row>
    <row r="105981" spans="1:1">
      <c r="A105981" s="8" t="s">
        <v>27151</v>
      </c>
    </row>
    <row r="105982" spans="1:1">
      <c r="A105982" s="8">
        <v>4122134982</v>
      </c>
    </row>
    <row r="105983" spans="1:1">
      <c r="A105983" s="8" t="s">
        <v>27152</v>
      </c>
    </row>
    <row r="105984" spans="1:1">
      <c r="A105984" s="8" t="s">
        <v>27153</v>
      </c>
    </row>
    <row r="105985" spans="1:1">
      <c r="A105985" s="8" t="s">
        <v>27154</v>
      </c>
    </row>
    <row r="105986" spans="1:1">
      <c r="A105986" s="8">
        <v>4122134991</v>
      </c>
    </row>
    <row r="105987" spans="1:1">
      <c r="A105987" s="8" t="s">
        <v>27155</v>
      </c>
    </row>
    <row r="105988" spans="1:1">
      <c r="A105988" s="8" t="s">
        <v>27156</v>
      </c>
    </row>
    <row r="105989" spans="1:1">
      <c r="A105989" s="8">
        <v>3122053841</v>
      </c>
    </row>
    <row r="105990" spans="1:1">
      <c r="A105990" s="8" t="s">
        <v>27157</v>
      </c>
    </row>
    <row r="105991" spans="1:1">
      <c r="A105991" s="8">
        <v>3122053683</v>
      </c>
    </row>
    <row r="105992" spans="1:1">
      <c r="A105992" s="8" t="s">
        <v>27158</v>
      </c>
    </row>
    <row r="105993" spans="1:1">
      <c r="A105993" s="8" t="s">
        <v>27159</v>
      </c>
    </row>
    <row r="105994" spans="1:1">
      <c r="A105994" s="8">
        <v>87413778</v>
      </c>
    </row>
    <row r="105995" spans="1:1">
      <c r="A105995" s="8">
        <v>3122053857</v>
      </c>
    </row>
    <row r="105996" spans="1:1">
      <c r="A105996" s="8" t="s">
        <v>27160</v>
      </c>
    </row>
    <row r="105997" spans="1:1">
      <c r="A105997" s="8" t="s">
        <v>27161</v>
      </c>
    </row>
    <row r="105998" spans="1:1">
      <c r="A105998" s="8" t="s">
        <v>27162</v>
      </c>
    </row>
    <row r="105999" spans="1:1">
      <c r="A105999" s="8">
        <v>3122053859</v>
      </c>
    </row>
    <row r="106000" spans="1:1">
      <c r="A106000" s="8" t="s">
        <v>27163</v>
      </c>
    </row>
    <row r="106001" spans="1:1">
      <c r="A106001" s="8" t="s">
        <v>27164</v>
      </c>
    </row>
    <row r="106002" spans="1:1">
      <c r="A106002" s="8">
        <v>3122053843</v>
      </c>
    </row>
    <row r="106003" spans="1:1">
      <c r="A106003" s="8" t="s">
        <v>27165</v>
      </c>
    </row>
    <row r="106004" spans="1:1">
      <c r="A106004" s="8" t="s">
        <v>27166</v>
      </c>
    </row>
    <row r="106005" spans="1:1">
      <c r="A106005" s="8">
        <v>4122134941</v>
      </c>
    </row>
    <row r="106006" spans="1:1">
      <c r="A106006" s="8">
        <v>3172054449</v>
      </c>
    </row>
    <row r="106007" spans="1:1">
      <c r="A106007" s="8" t="s">
        <v>27167</v>
      </c>
    </row>
    <row r="106008" spans="1:1">
      <c r="A106008" s="8">
        <v>3122053856</v>
      </c>
    </row>
    <row r="106009" spans="1:1">
      <c r="A106009" s="8" t="s">
        <v>27168</v>
      </c>
    </row>
    <row r="106010" spans="1:1">
      <c r="A106010" s="8" t="s">
        <v>27169</v>
      </c>
    </row>
    <row r="106011" spans="1:1">
      <c r="A106011" s="8">
        <v>4122134949</v>
      </c>
    </row>
    <row r="106012" spans="1:1">
      <c r="A106012" s="8" t="s">
        <v>27170</v>
      </c>
    </row>
    <row r="106013" spans="1:1">
      <c r="A106013" s="8" t="s">
        <v>27171</v>
      </c>
    </row>
    <row r="106014" spans="1:1">
      <c r="A106014" s="8">
        <v>4122134945</v>
      </c>
    </row>
    <row r="106015" spans="1:1">
      <c r="A106015" s="8" t="s">
        <v>27172</v>
      </c>
    </row>
    <row r="106016" spans="1:1">
      <c r="A106016" s="8" t="s">
        <v>27173</v>
      </c>
    </row>
    <row r="106017" spans="1:1">
      <c r="A106017" s="8" t="s">
        <v>27174</v>
      </c>
    </row>
    <row r="106018" spans="1:1">
      <c r="A106018" s="8" t="s">
        <v>27175</v>
      </c>
    </row>
    <row r="106019" spans="1:1">
      <c r="A106019" s="8">
        <v>4122134953</v>
      </c>
    </row>
    <row r="106020" spans="1:1">
      <c r="A106020" s="8" t="s">
        <v>27176</v>
      </c>
    </row>
    <row r="106021" spans="1:1">
      <c r="A106021" s="8" t="s">
        <v>27177</v>
      </c>
    </row>
    <row r="106022" spans="1:1">
      <c r="A106022" s="8" t="s">
        <v>27178</v>
      </c>
    </row>
    <row r="106023" spans="1:1">
      <c r="A106023" s="8">
        <v>4122012106</v>
      </c>
    </row>
    <row r="106024" spans="1:1">
      <c r="A106024" s="8" t="s">
        <v>27179</v>
      </c>
    </row>
    <row r="106025" spans="1:1">
      <c r="A106025" s="8" t="s">
        <v>27180</v>
      </c>
    </row>
    <row r="106026" spans="1:1">
      <c r="A106026" s="8" t="s">
        <v>27181</v>
      </c>
    </row>
    <row r="106027" spans="1:1">
      <c r="A106027" s="8">
        <v>3122053106</v>
      </c>
    </row>
    <row r="106028" spans="1:1">
      <c r="A106028" s="8" t="s">
        <v>27182</v>
      </c>
    </row>
    <row r="106029" spans="1:1">
      <c r="A106029" s="8" t="s">
        <v>27183</v>
      </c>
    </row>
    <row r="106030" spans="1:1">
      <c r="A106030" s="8">
        <v>4122012109</v>
      </c>
    </row>
    <row r="106031" spans="1:1">
      <c r="A106031" s="8" t="s">
        <v>27184</v>
      </c>
    </row>
    <row r="106032" spans="1:1">
      <c r="A106032" s="8" t="s">
        <v>27185</v>
      </c>
    </row>
    <row r="106033" spans="1:1">
      <c r="A106033" s="8">
        <v>4122012108</v>
      </c>
    </row>
    <row r="106034" spans="1:1">
      <c r="A106034" s="8">
        <v>208405594</v>
      </c>
    </row>
    <row r="106035" spans="1:1">
      <c r="A106035" s="8" t="s">
        <v>27186</v>
      </c>
    </row>
    <row r="106036" spans="1:1">
      <c r="A106036" s="8" t="s">
        <v>27187</v>
      </c>
    </row>
    <row r="106037" spans="1:1">
      <c r="A106037" s="8">
        <v>4122012101</v>
      </c>
    </row>
    <row r="106038" spans="1:1">
      <c r="A106038" s="8">
        <v>7192024009</v>
      </c>
    </row>
    <row r="106039" spans="1:1">
      <c r="A106039" s="8" t="s">
        <v>27188</v>
      </c>
    </row>
    <row r="106040" spans="1:1">
      <c r="A106040" s="8" t="s">
        <v>27189</v>
      </c>
    </row>
    <row r="106041" spans="1:1">
      <c r="A106041" s="8">
        <v>3122053101</v>
      </c>
    </row>
    <row r="106042" spans="1:1">
      <c r="A106042" s="8" t="s">
        <v>27190</v>
      </c>
    </row>
    <row r="106043" spans="1:1">
      <c r="A106043" s="8" t="s">
        <v>27191</v>
      </c>
    </row>
    <row r="106044" spans="1:1">
      <c r="A106044" s="8">
        <v>4122088669</v>
      </c>
    </row>
    <row r="106045" spans="1:1">
      <c r="A106045" s="8" t="s">
        <v>27192</v>
      </c>
    </row>
    <row r="106046" spans="1:1">
      <c r="A106046" s="8">
        <v>3122053105</v>
      </c>
    </row>
    <row r="106047" spans="1:1">
      <c r="A106047" s="8" t="s">
        <v>27193</v>
      </c>
    </row>
    <row r="106048" spans="1:1">
      <c r="A106048" s="8">
        <v>3192121816</v>
      </c>
    </row>
    <row r="106049" spans="1:1">
      <c r="A106049" s="8">
        <v>3122053593</v>
      </c>
    </row>
    <row r="106050" spans="1:1">
      <c r="A106050" s="8" t="s">
        <v>27194</v>
      </c>
    </row>
    <row r="106051" spans="1:1">
      <c r="A106051" s="8" t="s">
        <v>27195</v>
      </c>
    </row>
    <row r="106052" spans="1:1">
      <c r="A106052" s="8" t="s">
        <v>27196</v>
      </c>
    </row>
    <row r="106053" spans="1:1">
      <c r="A106053" s="8">
        <v>412088672</v>
      </c>
    </row>
    <row r="106054" spans="1:1">
      <c r="A106054" s="8" t="s">
        <v>27197</v>
      </c>
    </row>
    <row r="106055" spans="1:1">
      <c r="A106055" s="8">
        <v>2182094222</v>
      </c>
    </row>
    <row r="106056" spans="1:1">
      <c r="A106056" s="8">
        <v>4122088676</v>
      </c>
    </row>
    <row r="106057" spans="1:1">
      <c r="A106057" s="8" t="s">
        <v>27198</v>
      </c>
    </row>
    <row r="106058" spans="1:1">
      <c r="A106058" s="8">
        <v>7182078464</v>
      </c>
    </row>
    <row r="106059" spans="1:1">
      <c r="A106059" s="8">
        <v>4122088680</v>
      </c>
    </row>
    <row r="106060" spans="1:1">
      <c r="A106060" s="8" t="s">
        <v>27199</v>
      </c>
    </row>
    <row r="106061" spans="1:1">
      <c r="A106061" s="8" t="s">
        <v>27200</v>
      </c>
    </row>
    <row r="106062" spans="1:1">
      <c r="A106062" s="8">
        <v>4122088671</v>
      </c>
    </row>
    <row r="106063" spans="1:1">
      <c r="A106063" s="8" t="s">
        <v>27201</v>
      </c>
    </row>
    <row r="106064" spans="1:1">
      <c r="A106064" s="8" t="s">
        <v>27202</v>
      </c>
    </row>
    <row r="106065" spans="1:1">
      <c r="A106065" s="8">
        <v>4122012103</v>
      </c>
    </row>
    <row r="106066" spans="1:1">
      <c r="A106066" s="8" t="s">
        <v>27203</v>
      </c>
    </row>
    <row r="106067" spans="1:1">
      <c r="A106067" s="8" t="s">
        <v>27204</v>
      </c>
    </row>
    <row r="106068" spans="1:1">
      <c r="A106068" s="8">
        <v>3122053104</v>
      </c>
    </row>
    <row r="106069" spans="1:1">
      <c r="A106069" s="8" t="s">
        <v>27205</v>
      </c>
    </row>
    <row r="106070" spans="1:1">
      <c r="A106070" s="8">
        <v>4182043572</v>
      </c>
    </row>
    <row r="106071" spans="1:1">
      <c r="A106071" s="8">
        <v>4122012105</v>
      </c>
    </row>
    <row r="106072" spans="1:1">
      <c r="A106072" s="8" t="s">
        <v>27206</v>
      </c>
    </row>
    <row r="106073" spans="1:1">
      <c r="A106073" s="8" t="s">
        <v>27207</v>
      </c>
    </row>
    <row r="106074" spans="1:1">
      <c r="A106074" s="8">
        <v>4122088666</v>
      </c>
    </row>
    <row r="106075" spans="1:1">
      <c r="A106075" s="8" t="s">
        <v>27208</v>
      </c>
    </row>
    <row r="106076" spans="1:1">
      <c r="A106076" s="8" t="s">
        <v>27209</v>
      </c>
    </row>
    <row r="106077" spans="1:1">
      <c r="A106077" s="8" t="s">
        <v>27210</v>
      </c>
    </row>
    <row r="106078" spans="1:1">
      <c r="A106078" s="8">
        <v>4122088663</v>
      </c>
    </row>
    <row r="106079" spans="1:1">
      <c r="A106079" s="8" t="s">
        <v>27211</v>
      </c>
    </row>
    <row r="106080" spans="1:1">
      <c r="A106080" s="8">
        <v>7182191529</v>
      </c>
    </row>
    <row r="106081" spans="1:1">
      <c r="A106081" s="8">
        <v>4122088665</v>
      </c>
    </row>
    <row r="106082" spans="1:1">
      <c r="A106082" s="8" t="s">
        <v>27212</v>
      </c>
    </row>
    <row r="106083" spans="1:1">
      <c r="A106083" s="8" t="s">
        <v>27213</v>
      </c>
    </row>
    <row r="106084" spans="1:1">
      <c r="A106084" s="8">
        <v>4122088664</v>
      </c>
    </row>
    <row r="106085" spans="1:1">
      <c r="A106085" s="8" t="s">
        <v>27214</v>
      </c>
    </row>
    <row r="106086" spans="1:1">
      <c r="A106086" s="8">
        <v>4122088662</v>
      </c>
    </row>
    <row r="106087" spans="1:1">
      <c r="A106087" s="8" t="s">
        <v>27215</v>
      </c>
    </row>
    <row r="106088" spans="1:1">
      <c r="A106088" s="8">
        <v>3172054408</v>
      </c>
    </row>
    <row r="106089" spans="1:1">
      <c r="A106089" s="8" t="s">
        <v>27216</v>
      </c>
    </row>
    <row r="106090" spans="1:1">
      <c r="A106090" s="8">
        <v>4122088668</v>
      </c>
    </row>
    <row r="106091" spans="1:1">
      <c r="A106091" s="8" t="s">
        <v>27217</v>
      </c>
    </row>
    <row r="106092" spans="1:1">
      <c r="A106092" s="8">
        <v>7192027539</v>
      </c>
    </row>
    <row r="106093" spans="1:1">
      <c r="A106093" s="8" t="s">
        <v>27218</v>
      </c>
    </row>
    <row r="106094" spans="1:1">
      <c r="A106094" s="8">
        <v>4122088675</v>
      </c>
    </row>
    <row r="106095" spans="1:1">
      <c r="A106095" s="8" t="s">
        <v>27219</v>
      </c>
    </row>
    <row r="106096" spans="1:1">
      <c r="A106096" s="8" t="s">
        <v>27220</v>
      </c>
    </row>
    <row r="106097" spans="1:1">
      <c r="A106097" s="8">
        <v>4122088679</v>
      </c>
    </row>
    <row r="106098" spans="1:1">
      <c r="A106098" s="8" t="s">
        <v>27221</v>
      </c>
    </row>
    <row r="106099" spans="1:1">
      <c r="A106099" s="8" t="s">
        <v>27222</v>
      </c>
    </row>
    <row r="106100" spans="1:1">
      <c r="A106100" s="8" t="s">
        <v>27223</v>
      </c>
    </row>
    <row r="106101" spans="1:1">
      <c r="A106101" s="8">
        <v>4122088677</v>
      </c>
    </row>
    <row r="106102" spans="1:1">
      <c r="A106102" s="8" t="s">
        <v>27224</v>
      </c>
    </row>
    <row r="106103" spans="1:1">
      <c r="A106103" s="8" t="s">
        <v>27225</v>
      </c>
    </row>
    <row r="106104" spans="1:1">
      <c r="A106104" s="8">
        <v>3122053169</v>
      </c>
    </row>
    <row r="106105" spans="1:1">
      <c r="A106105" s="8">
        <v>3162036673</v>
      </c>
    </row>
    <row r="106106" spans="1:1">
      <c r="A106106" s="8" t="s">
        <v>27226</v>
      </c>
    </row>
    <row r="106107" spans="1:1">
      <c r="A106107" s="8">
        <v>3122053173</v>
      </c>
    </row>
    <row r="106108" spans="1:1">
      <c r="A106108" s="8" t="s">
        <v>27227</v>
      </c>
    </row>
    <row r="106109" spans="1:1">
      <c r="A106109" s="8" t="s">
        <v>27228</v>
      </c>
    </row>
    <row r="106110" spans="1:1">
      <c r="A106110" s="8">
        <v>3122053174</v>
      </c>
    </row>
    <row r="106111" spans="1:1">
      <c r="A106111" s="8">
        <v>3182007389</v>
      </c>
    </row>
    <row r="106112" spans="1:1">
      <c r="A106112" s="8" t="s">
        <v>27229</v>
      </c>
    </row>
    <row r="106113" spans="1:1">
      <c r="A106113" s="8">
        <v>3122053176</v>
      </c>
    </row>
    <row r="106114" spans="1:1">
      <c r="A106114" s="8">
        <v>4182112246</v>
      </c>
    </row>
    <row r="106115" spans="1:1">
      <c r="A106115" s="8" t="s">
        <v>27230</v>
      </c>
    </row>
    <row r="106116" spans="1:1">
      <c r="A106116" s="8">
        <v>3122053180</v>
      </c>
    </row>
    <row r="106117" spans="1:1">
      <c r="A106117" s="8" t="s">
        <v>27231</v>
      </c>
    </row>
    <row r="106118" spans="1:1">
      <c r="A106118" s="8" t="s">
        <v>27232</v>
      </c>
    </row>
    <row r="106119" spans="1:1">
      <c r="A106119" s="8">
        <v>3122053179</v>
      </c>
    </row>
    <row r="106120" spans="1:1">
      <c r="A106120" s="8" t="s">
        <v>27233</v>
      </c>
    </row>
    <row r="106121" spans="1:1">
      <c r="A106121" s="8" t="s">
        <v>27234</v>
      </c>
    </row>
    <row r="106122" spans="1:1">
      <c r="A106122" s="8">
        <v>3122053177</v>
      </c>
    </row>
    <row r="106123" spans="1:1">
      <c r="A106123" s="8">
        <v>9663592</v>
      </c>
    </row>
    <row r="106124" spans="1:1">
      <c r="A106124" s="8" t="s">
        <v>27235</v>
      </c>
    </row>
    <row r="106125" spans="1:1">
      <c r="A106125" s="8">
        <v>3122053178</v>
      </c>
    </row>
    <row r="106126" spans="1:1">
      <c r="A106126" s="8" t="s">
        <v>27236</v>
      </c>
    </row>
    <row r="106127" spans="1:1">
      <c r="A106127" s="8" t="s">
        <v>27237</v>
      </c>
    </row>
    <row r="106128" spans="1:1">
      <c r="A106128" s="8">
        <v>41220886673</v>
      </c>
    </row>
    <row r="106129" spans="1:1">
      <c r="A106129" s="8" t="s">
        <v>27238</v>
      </c>
    </row>
    <row r="106130" spans="1:1">
      <c r="A106130" s="8" t="s">
        <v>27239</v>
      </c>
    </row>
    <row r="106131" spans="1:1">
      <c r="A106131" s="8">
        <v>4122088661</v>
      </c>
    </row>
    <row r="106132" spans="1:1">
      <c r="A106132" s="8" t="s">
        <v>27240</v>
      </c>
    </row>
    <row r="106133" spans="1:1">
      <c r="A106133" s="8">
        <v>4122088667</v>
      </c>
    </row>
    <row r="106134" spans="1:1">
      <c r="A106134" s="8" t="s">
        <v>27241</v>
      </c>
    </row>
    <row r="106135" spans="1:1">
      <c r="A106135" s="8">
        <v>3122053168</v>
      </c>
    </row>
    <row r="106136" spans="1:1">
      <c r="A106136" s="8" t="s">
        <v>27242</v>
      </c>
    </row>
    <row r="106137" spans="1:1">
      <c r="A106137" s="8">
        <v>4122088678</v>
      </c>
    </row>
    <row r="106138" spans="1:1">
      <c r="A106138" s="8" t="s">
        <v>27243</v>
      </c>
    </row>
    <row r="106139" spans="1:1">
      <c r="A106139" s="8" t="s">
        <v>27244</v>
      </c>
    </row>
    <row r="106140" spans="1:1">
      <c r="A106140" s="8">
        <v>2005444785</v>
      </c>
    </row>
    <row r="106141" spans="1:1">
      <c r="A106141" s="8">
        <v>4122012110</v>
      </c>
    </row>
    <row r="106142" spans="1:1">
      <c r="A106142" s="8" t="s">
        <v>27245</v>
      </c>
    </row>
    <row r="106143" spans="1:1">
      <c r="A106143" s="8">
        <v>99008456</v>
      </c>
    </row>
    <row r="106144" spans="1:1">
      <c r="A106144" s="8">
        <v>3122053164</v>
      </c>
    </row>
    <row r="106145" spans="1:1">
      <c r="A106145" s="8" t="s">
        <v>27246</v>
      </c>
    </row>
    <row r="106146" spans="1:1">
      <c r="A106146" s="8" t="s">
        <v>27247</v>
      </c>
    </row>
    <row r="106147" spans="1:1">
      <c r="A106147" s="8">
        <v>4122088674</v>
      </c>
    </row>
    <row r="106148" spans="1:1">
      <c r="A106148" s="8">
        <v>9905439</v>
      </c>
    </row>
    <row r="106149" spans="1:1">
      <c r="A106149" s="8">
        <v>20005195</v>
      </c>
    </row>
    <row r="106150" spans="1:1">
      <c r="A106150" s="8">
        <v>3122053170</v>
      </c>
    </row>
    <row r="106151" spans="1:1">
      <c r="A106151" s="8" t="s">
        <v>27248</v>
      </c>
    </row>
    <row r="106152" spans="1:1">
      <c r="A106152" s="8">
        <v>3122053172</v>
      </c>
    </row>
    <row r="106153" spans="1:1">
      <c r="A106153" s="8" t="s">
        <v>27249</v>
      </c>
    </row>
    <row r="106154" spans="1:1">
      <c r="A106154" s="8" t="s">
        <v>27250</v>
      </c>
    </row>
    <row r="106155" spans="1:1">
      <c r="A106155" s="8" t="s">
        <v>27251</v>
      </c>
    </row>
    <row r="106156" spans="1:1">
      <c r="A106156" s="8" t="s">
        <v>27252</v>
      </c>
    </row>
    <row r="106157" spans="1:1">
      <c r="A106157" s="8" t="s">
        <v>27253</v>
      </c>
    </row>
    <row r="106158" spans="1:1">
      <c r="A106158" s="8">
        <v>3172054448</v>
      </c>
    </row>
    <row r="106159" spans="1:1">
      <c r="A106159" s="8" t="s">
        <v>27254</v>
      </c>
    </row>
    <row r="106160" spans="1:1">
      <c r="A106160" s="8">
        <v>304412254</v>
      </c>
    </row>
    <row r="106161" spans="1:1">
      <c r="A106161" s="8">
        <v>30052037542</v>
      </c>
    </row>
    <row r="106162" spans="1:1">
      <c r="A106162" s="8">
        <v>30052037550</v>
      </c>
    </row>
    <row r="106163" spans="1:1">
      <c r="A106163" s="8" t="s">
        <v>27255</v>
      </c>
    </row>
    <row r="106164" spans="1:1">
      <c r="A106164" s="8" t="s">
        <v>27256</v>
      </c>
    </row>
    <row r="106165" spans="1:1">
      <c r="A106165" s="8">
        <v>40052045689</v>
      </c>
    </row>
    <row r="106166" spans="1:1">
      <c r="A106166" s="8">
        <v>40052045688</v>
      </c>
    </row>
    <row r="106167" spans="1:1">
      <c r="A106167" s="8">
        <v>40052045686</v>
      </c>
    </row>
    <row r="106168" spans="1:1">
      <c r="A106168" s="8">
        <v>40052045685</v>
      </c>
    </row>
    <row r="106169" spans="1:1">
      <c r="A106169" s="8">
        <v>40052045683</v>
      </c>
    </row>
    <row r="106170" spans="1:1">
      <c r="A106170" s="8">
        <v>40052045682</v>
      </c>
    </row>
    <row r="106171" spans="1:1">
      <c r="A106171" s="8">
        <v>2182094223</v>
      </c>
    </row>
    <row r="106172" spans="1:1">
      <c r="A106172" s="8">
        <v>40052045100</v>
      </c>
    </row>
    <row r="106173" spans="1:1">
      <c r="A106173" s="8">
        <v>40052045099</v>
      </c>
    </row>
    <row r="106174" spans="1:1">
      <c r="A106174" s="8">
        <v>40052045098</v>
      </c>
    </row>
    <row r="106175" spans="1:1">
      <c r="A106175" s="8">
        <v>40052045097</v>
      </c>
    </row>
    <row r="106176" spans="1:1">
      <c r="A106176" s="8">
        <v>40052045840</v>
      </c>
    </row>
    <row r="106177" spans="1:1">
      <c r="A106177" s="8">
        <v>40052045839</v>
      </c>
    </row>
    <row r="106178" spans="1:1">
      <c r="A106178" s="8">
        <v>40052045838</v>
      </c>
    </row>
    <row r="106179" spans="1:1">
      <c r="A106179" s="8">
        <v>40052045837</v>
      </c>
    </row>
    <row r="106180" spans="1:1">
      <c r="A106180" s="8">
        <v>40052045836</v>
      </c>
    </row>
    <row r="106181" spans="1:1">
      <c r="A106181" s="8">
        <v>40052045835</v>
      </c>
    </row>
    <row r="106182" spans="1:1">
      <c r="A106182" s="8">
        <v>40052045833</v>
      </c>
    </row>
    <row r="106183" spans="1:1">
      <c r="A106183" s="8">
        <v>40052045831</v>
      </c>
    </row>
    <row r="106184" spans="1:1">
      <c r="A106184" s="8">
        <v>40052045829</v>
      </c>
    </row>
    <row r="106185" spans="1:1">
      <c r="A106185" s="8">
        <v>40052045828</v>
      </c>
    </row>
    <row r="106186" spans="1:1">
      <c r="A106186" s="8">
        <v>40052045827</v>
      </c>
    </row>
    <row r="106187" spans="1:1">
      <c r="A106187" s="8">
        <v>40052045561</v>
      </c>
    </row>
    <row r="106188" spans="1:1">
      <c r="A106188" s="8">
        <v>40052045800</v>
      </c>
    </row>
    <row r="106189" spans="1:1">
      <c r="A106189" s="8">
        <v>40052045798</v>
      </c>
    </row>
    <row r="106190" spans="1:1">
      <c r="A106190" s="8">
        <v>40052045797</v>
      </c>
    </row>
    <row r="106191" spans="1:1">
      <c r="A106191" s="8">
        <v>40052045795</v>
      </c>
    </row>
    <row r="106192" spans="1:1">
      <c r="A106192" s="8">
        <v>40052030183</v>
      </c>
    </row>
    <row r="106193" spans="1:1">
      <c r="A106193" s="8">
        <v>40052030185</v>
      </c>
    </row>
    <row r="106194" spans="1:1">
      <c r="A106194" s="8">
        <v>40052030187</v>
      </c>
    </row>
    <row r="106195" spans="1:1">
      <c r="A106195" s="8">
        <v>40052030190</v>
      </c>
    </row>
    <row r="106196" spans="1:1">
      <c r="A106196" s="8">
        <v>40052045514</v>
      </c>
    </row>
    <row r="106197" spans="1:1">
      <c r="A106197" s="8">
        <v>40052045513</v>
      </c>
    </row>
    <row r="106198" spans="1:1">
      <c r="A106198" s="8">
        <v>40052045510</v>
      </c>
    </row>
    <row r="106199" spans="1:1">
      <c r="A106199" s="8">
        <v>40052045509</v>
      </c>
    </row>
    <row r="106200" spans="1:1">
      <c r="A106200" s="8">
        <v>40052045507</v>
      </c>
    </row>
    <row r="106201" spans="1:1">
      <c r="A106201" s="8">
        <v>40052030036</v>
      </c>
    </row>
    <row r="106202" spans="1:1">
      <c r="A106202" s="8">
        <v>40052030037</v>
      </c>
    </row>
    <row r="106203" spans="1:1">
      <c r="A106203" s="8">
        <v>40052030038</v>
      </c>
    </row>
    <row r="106204" spans="1:1">
      <c r="A106204" s="8">
        <v>40052030039</v>
      </c>
    </row>
    <row r="106205" spans="1:1">
      <c r="A106205" s="8">
        <v>40052030040</v>
      </c>
    </row>
    <row r="106206" spans="1:1">
      <c r="A106206" s="8">
        <v>40052030181</v>
      </c>
    </row>
    <row r="106207" spans="1:1">
      <c r="A106207" s="8">
        <v>40052030182</v>
      </c>
    </row>
    <row r="106208" spans="1:1">
      <c r="A106208" s="8">
        <v>7182078762</v>
      </c>
    </row>
    <row r="106209" spans="1:1">
      <c r="A106209" s="8">
        <v>40052230081</v>
      </c>
    </row>
    <row r="106210" spans="1:1">
      <c r="A106210" s="8">
        <v>30052095663</v>
      </c>
    </row>
    <row r="106211" spans="1:1">
      <c r="A106211" s="8">
        <v>20129328</v>
      </c>
    </row>
    <row r="106212" spans="1:1">
      <c r="A106212" s="8">
        <v>20057075</v>
      </c>
    </row>
    <row r="106213" spans="1:1">
      <c r="A106213" s="8" t="s">
        <v>27257</v>
      </c>
    </row>
    <row r="106214" spans="1:1">
      <c r="A106214" s="8">
        <v>94012381</v>
      </c>
    </row>
    <row r="106215" spans="1:1">
      <c r="A106215" s="8" t="s">
        <v>27258</v>
      </c>
    </row>
    <row r="106216" spans="1:1">
      <c r="A106216" s="8">
        <v>40052045564</v>
      </c>
    </row>
    <row r="106217" spans="1:1">
      <c r="A106217" s="8">
        <v>30052039760</v>
      </c>
    </row>
    <row r="106218" spans="1:1">
      <c r="A106218" s="8">
        <v>30052037894</v>
      </c>
    </row>
    <row r="106219" spans="1:1">
      <c r="A106219" s="8">
        <v>30052037875</v>
      </c>
    </row>
    <row r="106220" spans="1:1">
      <c r="A106220" s="8">
        <v>30052037868</v>
      </c>
    </row>
    <row r="106221" spans="1:1">
      <c r="A106221" s="8">
        <v>30052037985</v>
      </c>
    </row>
    <row r="106222" spans="1:1">
      <c r="A106222" s="8">
        <v>30052038091</v>
      </c>
    </row>
    <row r="106223" spans="1:1">
      <c r="A106223" s="8">
        <v>30052037730</v>
      </c>
    </row>
    <row r="106224" spans="1:1">
      <c r="A106224" s="8">
        <v>20052020508</v>
      </c>
    </row>
    <row r="106225" spans="1:1">
      <c r="A106225" s="8">
        <v>20052020503</v>
      </c>
    </row>
    <row r="106226" spans="1:1">
      <c r="A106226" s="8">
        <v>20052020501</v>
      </c>
    </row>
    <row r="106227" spans="1:1">
      <c r="A106227" s="8">
        <v>30052037908</v>
      </c>
    </row>
    <row r="106228" spans="1:1">
      <c r="A106228" s="8">
        <v>30052037909</v>
      </c>
    </row>
    <row r="106229" spans="1:1">
      <c r="A106229" s="8">
        <v>30052037916</v>
      </c>
    </row>
    <row r="106230" spans="1:1">
      <c r="A106230" s="8">
        <v>30052040780</v>
      </c>
    </row>
    <row r="106231" spans="1:1">
      <c r="A106231" s="8">
        <v>30052038100</v>
      </c>
    </row>
    <row r="106232" spans="1:1">
      <c r="A106232" s="8">
        <v>30052038085</v>
      </c>
    </row>
    <row r="106233" spans="1:1">
      <c r="A106233" s="8">
        <v>30052039721</v>
      </c>
    </row>
    <row r="106234" spans="1:1">
      <c r="A106234" s="8">
        <v>30052040709</v>
      </c>
    </row>
    <row r="106235" spans="1:1">
      <c r="A106235" s="8">
        <v>30052038157</v>
      </c>
    </row>
    <row r="106236" spans="1:1">
      <c r="A106236" s="8">
        <v>30052037892</v>
      </c>
    </row>
    <row r="106237" spans="1:1">
      <c r="A106237" s="8">
        <v>30052037745</v>
      </c>
    </row>
    <row r="106238" spans="1:1">
      <c r="A106238" s="8">
        <v>30052040074</v>
      </c>
    </row>
    <row r="106239" spans="1:1">
      <c r="A106239" s="8">
        <v>30052040057</v>
      </c>
    </row>
    <row r="106240" spans="1:1">
      <c r="A106240" s="8">
        <v>30052037899</v>
      </c>
    </row>
    <row r="106241" spans="1:1">
      <c r="A106241" s="8">
        <v>30052038200</v>
      </c>
    </row>
    <row r="106242" spans="1:1">
      <c r="A106242" s="8">
        <v>30052038097</v>
      </c>
    </row>
    <row r="106243" spans="1:1">
      <c r="A106243" s="8">
        <v>20052020550</v>
      </c>
    </row>
    <row r="106244" spans="1:1">
      <c r="A106244" s="8">
        <v>20052020547</v>
      </c>
    </row>
    <row r="106245" spans="1:1">
      <c r="A106245" s="8">
        <v>20052020607</v>
      </c>
    </row>
    <row r="106246" spans="1:1">
      <c r="A106246" s="8">
        <v>30052038071</v>
      </c>
    </row>
    <row r="106247" spans="1:1">
      <c r="A106247" s="8">
        <v>20052020606</v>
      </c>
    </row>
    <row r="106248" spans="1:1">
      <c r="A106248" s="8">
        <v>20052020720</v>
      </c>
    </row>
    <row r="106249" spans="1:1">
      <c r="A106249" s="8">
        <v>20052051647</v>
      </c>
    </row>
    <row r="106250" spans="1:1">
      <c r="A106250" s="8">
        <v>2122805211</v>
      </c>
    </row>
    <row r="106251" spans="1:1">
      <c r="A106251" s="8">
        <v>20052051592</v>
      </c>
    </row>
    <row r="106252" spans="1:1">
      <c r="A106252" s="8">
        <v>2122805277</v>
      </c>
    </row>
    <row r="106253" spans="1:1">
      <c r="A106253" s="8">
        <v>2102070059</v>
      </c>
    </row>
    <row r="106254" spans="1:1">
      <c r="A106254" s="8">
        <v>99093755</v>
      </c>
    </row>
    <row r="106255" spans="1:1">
      <c r="A106255" s="8">
        <v>2122805275</v>
      </c>
    </row>
    <row r="106256" spans="1:1">
      <c r="A106256" s="8">
        <v>20052051594</v>
      </c>
    </row>
    <row r="106257" spans="1:1">
      <c r="A106257" s="8">
        <v>2122805276</v>
      </c>
    </row>
    <row r="106258" spans="1:1">
      <c r="A106258" s="8">
        <v>20052051626</v>
      </c>
    </row>
    <row r="106259" spans="1:1">
      <c r="A106259" s="8">
        <v>2122805024</v>
      </c>
    </row>
    <row r="106260" spans="1:1">
      <c r="A106260" s="8">
        <v>309423513</v>
      </c>
    </row>
    <row r="106261" spans="1:1">
      <c r="A106261" s="8">
        <v>99069126</v>
      </c>
    </row>
    <row r="106262" spans="1:1">
      <c r="A106262" s="8">
        <v>4072043058</v>
      </c>
    </row>
    <row r="106263" spans="1:1">
      <c r="A106263" s="8">
        <v>2102070048</v>
      </c>
    </row>
    <row r="106264" spans="1:1">
      <c r="A106264" s="8">
        <v>4072043057</v>
      </c>
    </row>
    <row r="106265" spans="1:1">
      <c r="A106265" s="8">
        <v>2122805025</v>
      </c>
    </row>
    <row r="106266" spans="1:1">
      <c r="A106266" s="8">
        <v>2102071299</v>
      </c>
    </row>
    <row r="106267" spans="1:1">
      <c r="A106267" s="8">
        <v>4072072225</v>
      </c>
    </row>
    <row r="106268" spans="1:1">
      <c r="A106268" s="8">
        <v>2122805028</v>
      </c>
    </row>
    <row r="106269" spans="1:1">
      <c r="A106269" s="8">
        <v>309423844</v>
      </c>
    </row>
    <row r="106270" spans="1:1">
      <c r="A106270" s="8">
        <v>4072043213</v>
      </c>
    </row>
    <row r="106271" spans="1:1">
      <c r="A106271" s="8">
        <v>212465179</v>
      </c>
    </row>
    <row r="106272" spans="1:1">
      <c r="A106272" s="8">
        <v>4072043217</v>
      </c>
    </row>
    <row r="106273" spans="1:1">
      <c r="A106273" s="8">
        <v>2102070042</v>
      </c>
    </row>
    <row r="106274" spans="1:1">
      <c r="A106274" s="8">
        <v>2122805027</v>
      </c>
    </row>
    <row r="106275" spans="1:1">
      <c r="A106275" s="8">
        <v>4072043204</v>
      </c>
    </row>
    <row r="106276" spans="1:1">
      <c r="A106276" s="8">
        <v>2102070557</v>
      </c>
    </row>
    <row r="106277" spans="1:1">
      <c r="A106277" s="8">
        <v>3122297916</v>
      </c>
    </row>
    <row r="106278" spans="1:1">
      <c r="A106278" s="8">
        <v>99069123</v>
      </c>
    </row>
    <row r="106279" spans="1:1">
      <c r="A106279" s="8">
        <v>4072043216</v>
      </c>
    </row>
    <row r="106280" spans="1:1">
      <c r="A106280" s="8">
        <v>2102071294</v>
      </c>
    </row>
    <row r="106281" spans="1:1">
      <c r="A106281" s="8">
        <v>3122297918</v>
      </c>
    </row>
    <row r="106282" spans="1:1">
      <c r="A106282" s="8">
        <v>4072043218</v>
      </c>
    </row>
    <row r="106283" spans="1:1">
      <c r="A106283" s="8">
        <v>3122297917</v>
      </c>
    </row>
    <row r="106284" spans="1:1">
      <c r="A106284" s="8">
        <v>309423475</v>
      </c>
    </row>
    <row r="106285" spans="1:1">
      <c r="A106285" s="8">
        <v>3122297919</v>
      </c>
    </row>
    <row r="106286" spans="1:1">
      <c r="A106286" s="8">
        <v>2102071296</v>
      </c>
    </row>
    <row r="106287" spans="1:1">
      <c r="A106287" s="8">
        <v>4072043211</v>
      </c>
    </row>
    <row r="106288" spans="1:1">
      <c r="A106288" s="8">
        <v>99093750</v>
      </c>
    </row>
    <row r="106289" spans="1:1">
      <c r="A106289" s="8">
        <v>3122297920</v>
      </c>
    </row>
    <row r="106290" spans="1:1">
      <c r="A106290" s="8">
        <v>2102071293</v>
      </c>
    </row>
    <row r="106291" spans="1:1">
      <c r="A106291" s="8">
        <v>4072043207</v>
      </c>
    </row>
    <row r="106292" spans="1:1">
      <c r="A106292" s="8">
        <v>3122297911</v>
      </c>
    </row>
    <row r="106293" spans="1:1">
      <c r="A106293" s="8">
        <v>4072043210</v>
      </c>
    </row>
    <row r="106294" spans="1:1">
      <c r="A106294" s="8">
        <v>309423709</v>
      </c>
    </row>
    <row r="106295" spans="1:1">
      <c r="A106295" s="8" t="s">
        <v>27259</v>
      </c>
    </row>
    <row r="106296" spans="1:1">
      <c r="A106296" s="8">
        <v>3122297912</v>
      </c>
    </row>
    <row r="106297" spans="1:1">
      <c r="A106297" s="8">
        <v>4072043212</v>
      </c>
    </row>
    <row r="106298" spans="1:1">
      <c r="A106298" s="8">
        <v>2102071291</v>
      </c>
    </row>
    <row r="106299" spans="1:1">
      <c r="A106299" s="8">
        <v>8873176</v>
      </c>
    </row>
    <row r="106300" spans="1:1">
      <c r="A106300" s="8">
        <v>3122297910</v>
      </c>
    </row>
    <row r="106301" spans="1:1">
      <c r="A106301" s="8">
        <v>4072043442</v>
      </c>
    </row>
    <row r="106302" spans="1:1">
      <c r="A106302" s="8">
        <v>2102071318</v>
      </c>
    </row>
    <row r="106303" spans="1:1">
      <c r="A106303" s="8">
        <v>3122297913</v>
      </c>
    </row>
    <row r="106304" spans="1:1">
      <c r="A106304" s="8">
        <v>4072043417</v>
      </c>
    </row>
    <row r="106305" spans="1:1">
      <c r="A106305" s="8">
        <v>6172004579</v>
      </c>
    </row>
    <row r="106306" spans="1:1">
      <c r="A106306" s="8" t="s">
        <v>27260</v>
      </c>
    </row>
    <row r="106307" spans="1:1">
      <c r="A106307" s="8">
        <v>3122297915</v>
      </c>
    </row>
    <row r="106308" spans="1:1">
      <c r="A106308" s="8">
        <v>4072043053</v>
      </c>
    </row>
    <row r="106309" spans="1:1">
      <c r="A106309" s="8">
        <v>20060465</v>
      </c>
    </row>
    <row r="106310" spans="1:1">
      <c r="A106310" s="8">
        <v>2122805191</v>
      </c>
    </row>
    <row r="106311" spans="1:1">
      <c r="A106311" s="8" t="s">
        <v>27261</v>
      </c>
    </row>
    <row r="106312" spans="1:1">
      <c r="A106312" s="8">
        <v>2122805197</v>
      </c>
    </row>
    <row r="106313" spans="1:1">
      <c r="A106313" s="8">
        <v>208406033</v>
      </c>
    </row>
    <row r="106314" spans="1:1">
      <c r="A106314" s="8">
        <v>91026189</v>
      </c>
    </row>
    <row r="106315" spans="1:1">
      <c r="A106315" s="8">
        <v>2122805196</v>
      </c>
    </row>
    <row r="106316" spans="1:1">
      <c r="A106316" s="8">
        <v>4072090807</v>
      </c>
    </row>
    <row r="106317" spans="1:1">
      <c r="A106317" s="8">
        <v>88029636</v>
      </c>
    </row>
    <row r="106318" spans="1:1">
      <c r="A106318" s="8">
        <v>2122796329</v>
      </c>
    </row>
    <row r="106319" spans="1:1">
      <c r="A106319" s="8">
        <v>7082260953</v>
      </c>
    </row>
    <row r="106320" spans="1:1">
      <c r="A106320" s="8">
        <v>91500066</v>
      </c>
    </row>
    <row r="106321" spans="1:1">
      <c r="A106321" s="8">
        <v>2122796326</v>
      </c>
    </row>
    <row r="106322" spans="1:1">
      <c r="A106322" s="8">
        <v>7082259782</v>
      </c>
    </row>
    <row r="106323" spans="1:1">
      <c r="A106323" s="8">
        <v>88046132</v>
      </c>
    </row>
    <row r="106324" spans="1:1">
      <c r="A106324" s="8">
        <v>2102071300</v>
      </c>
    </row>
    <row r="106325" spans="1:1">
      <c r="A106325" s="8">
        <v>2122796325</v>
      </c>
    </row>
    <row r="106326" spans="1:1">
      <c r="A106326" s="8">
        <v>2102070551</v>
      </c>
    </row>
    <row r="106327" spans="1:1">
      <c r="A106327" s="8">
        <v>7082260951</v>
      </c>
    </row>
    <row r="106328" spans="1:1">
      <c r="A106328" s="8">
        <v>88047568</v>
      </c>
    </row>
    <row r="106329" spans="1:1">
      <c r="A106329" s="8">
        <v>2122796330</v>
      </c>
    </row>
    <row r="106330" spans="1:1">
      <c r="A106330" s="8">
        <v>89020926</v>
      </c>
    </row>
    <row r="106331" spans="1:1">
      <c r="A106331" s="8">
        <v>2122796321</v>
      </c>
    </row>
    <row r="106332" spans="1:1">
      <c r="A106332" s="8">
        <v>88078585</v>
      </c>
    </row>
    <row r="106333" spans="1:1">
      <c r="A106333" s="8">
        <v>2102070558</v>
      </c>
    </row>
    <row r="106334" spans="1:1">
      <c r="A106334" s="8">
        <v>95152986</v>
      </c>
    </row>
    <row r="106335" spans="1:1">
      <c r="A106335" s="8">
        <v>2122796322</v>
      </c>
    </row>
    <row r="106336" spans="1:1">
      <c r="A106336" s="8">
        <v>2102070559</v>
      </c>
    </row>
    <row r="106337" spans="1:1">
      <c r="A106337" s="8">
        <v>95104063</v>
      </c>
    </row>
    <row r="106338" spans="1:1">
      <c r="A106338" s="8">
        <v>2122796327</v>
      </c>
    </row>
    <row r="106339" spans="1:1">
      <c r="A106339" s="8">
        <v>2102071252</v>
      </c>
    </row>
    <row r="106340" spans="1:1">
      <c r="A106340" s="8">
        <v>89100614</v>
      </c>
    </row>
    <row r="106341" spans="1:1">
      <c r="A106341" s="8">
        <v>2122805357</v>
      </c>
    </row>
    <row r="106342" spans="1:1">
      <c r="A106342" s="8">
        <v>20018671</v>
      </c>
    </row>
    <row r="106343" spans="1:1">
      <c r="A106343" s="8">
        <v>2122805355</v>
      </c>
    </row>
    <row r="106344" spans="1:1">
      <c r="A106344" s="8">
        <v>20018670</v>
      </c>
    </row>
    <row r="106345" spans="1:1">
      <c r="A106345" s="8">
        <v>7082260952</v>
      </c>
    </row>
    <row r="106346" spans="1:1">
      <c r="A106346" s="8">
        <v>2102070495</v>
      </c>
    </row>
    <row r="106347" spans="1:1">
      <c r="A106347" s="8">
        <v>20018676</v>
      </c>
    </row>
    <row r="106348" spans="1:1">
      <c r="A106348" s="8">
        <v>4072089002</v>
      </c>
    </row>
    <row r="106349" spans="1:1">
      <c r="A106349" s="8">
        <v>20018669</v>
      </c>
    </row>
    <row r="106350" spans="1:1">
      <c r="A106350" s="8">
        <v>2122805465</v>
      </c>
    </row>
    <row r="106351" spans="1:1">
      <c r="A106351" s="8">
        <v>4072089016</v>
      </c>
    </row>
    <row r="106352" spans="1:1">
      <c r="A106352" s="8">
        <v>20042925</v>
      </c>
    </row>
    <row r="106353" spans="1:1">
      <c r="A106353" s="8">
        <v>4072089008</v>
      </c>
    </row>
    <row r="106354" spans="1:1">
      <c r="A106354" s="8">
        <v>20042924</v>
      </c>
    </row>
    <row r="106355" spans="1:1">
      <c r="A106355" s="8">
        <v>2122805462</v>
      </c>
    </row>
    <row r="106356" spans="1:1">
      <c r="A106356" s="8">
        <v>4072089013</v>
      </c>
    </row>
    <row r="106357" spans="1:1">
      <c r="A106357" s="8">
        <v>309424021</v>
      </c>
    </row>
    <row r="106358" spans="1:1">
      <c r="A106358" s="8">
        <v>20042930</v>
      </c>
    </row>
    <row r="106359" spans="1:1">
      <c r="A106359" s="8">
        <v>2122805467</v>
      </c>
    </row>
    <row r="106360" spans="1:1">
      <c r="A106360" s="8">
        <v>4072089003</v>
      </c>
    </row>
    <row r="106361" spans="1:1">
      <c r="A106361" s="8">
        <v>20005720</v>
      </c>
    </row>
    <row r="106362" spans="1:1">
      <c r="A106362" s="8">
        <v>4072089017</v>
      </c>
    </row>
    <row r="106363" spans="1:1">
      <c r="A106363" s="8">
        <v>2122796343</v>
      </c>
    </row>
    <row r="106364" spans="1:1">
      <c r="A106364" s="8">
        <v>99085199</v>
      </c>
    </row>
    <row r="106365" spans="1:1">
      <c r="A106365" s="8">
        <v>4072089001</v>
      </c>
    </row>
    <row r="106366" spans="1:1">
      <c r="A106366" s="8">
        <v>2102071857</v>
      </c>
    </row>
    <row r="106367" spans="1:1">
      <c r="A106367" s="8">
        <v>99085252</v>
      </c>
    </row>
    <row r="106368" spans="1:1">
      <c r="A106368" s="8">
        <v>2102071279</v>
      </c>
    </row>
    <row r="106369" spans="1:1">
      <c r="A106369" s="8">
        <v>99085253</v>
      </c>
    </row>
    <row r="106370" spans="1:1">
      <c r="A106370" s="8">
        <v>2102071272</v>
      </c>
    </row>
    <row r="106371" spans="1:1">
      <c r="A106371" s="8">
        <v>99085254</v>
      </c>
    </row>
    <row r="106372" spans="1:1">
      <c r="A106372" s="8">
        <v>99085256</v>
      </c>
    </row>
    <row r="106373" spans="1:1">
      <c r="A106373" s="8">
        <v>99085249</v>
      </c>
    </row>
    <row r="106374" spans="1:1">
      <c r="A106374" s="8">
        <v>99085250</v>
      </c>
    </row>
    <row r="106375" spans="1:1">
      <c r="A106375" s="8">
        <v>99085255</v>
      </c>
    </row>
    <row r="106376" spans="1:1">
      <c r="A106376" s="8">
        <v>99085251</v>
      </c>
    </row>
    <row r="106377" spans="1:1">
      <c r="A106377" s="8">
        <v>2122796244</v>
      </c>
    </row>
    <row r="106378" spans="1:1">
      <c r="A106378" s="8">
        <v>99085209</v>
      </c>
    </row>
    <row r="106379" spans="1:1">
      <c r="A106379" s="8">
        <v>4072089217</v>
      </c>
    </row>
    <row r="106380" spans="1:1">
      <c r="A106380" s="8">
        <v>99085212</v>
      </c>
    </row>
    <row r="106381" spans="1:1">
      <c r="A106381" s="8">
        <v>2122796246</v>
      </c>
    </row>
    <row r="106382" spans="1:1">
      <c r="A106382" s="8">
        <v>4072089020</v>
      </c>
    </row>
    <row r="106383" spans="1:1">
      <c r="A106383" s="8">
        <v>99085211</v>
      </c>
    </row>
    <row r="106384" spans="1:1">
      <c r="A106384" s="8">
        <v>4072089019</v>
      </c>
    </row>
    <row r="106385" spans="1:1">
      <c r="A106385" s="8">
        <v>99085210</v>
      </c>
    </row>
    <row r="106386" spans="1:1">
      <c r="A106386" s="8">
        <v>2122805029</v>
      </c>
    </row>
    <row r="106387" spans="1:1">
      <c r="A106387" s="8">
        <v>4072089214</v>
      </c>
    </row>
    <row r="106388" spans="1:1">
      <c r="A106388" s="8">
        <v>99085213</v>
      </c>
    </row>
    <row r="106389" spans="1:1">
      <c r="A106389" s="8">
        <v>2122805485</v>
      </c>
    </row>
    <row r="106390" spans="1:1">
      <c r="A106390" s="8">
        <v>99085215</v>
      </c>
    </row>
    <row r="106391" spans="1:1">
      <c r="A106391" s="8">
        <v>712486979</v>
      </c>
    </row>
    <row r="106392" spans="1:1">
      <c r="A106392" s="8">
        <v>4072090016</v>
      </c>
    </row>
    <row r="106393" spans="1:1">
      <c r="A106393" s="8">
        <v>99085214</v>
      </c>
    </row>
    <row r="106394" spans="1:1">
      <c r="A106394" s="8">
        <v>2102071579</v>
      </c>
    </row>
    <row r="106395" spans="1:1">
      <c r="A106395" s="8">
        <v>99081883</v>
      </c>
    </row>
    <row r="106396" spans="1:1">
      <c r="A106396" s="8">
        <v>99081884</v>
      </c>
    </row>
    <row r="106397" spans="1:1">
      <c r="A106397" s="8">
        <v>309423483</v>
      </c>
    </row>
    <row r="106398" spans="1:1">
      <c r="A106398" s="8">
        <v>212475193</v>
      </c>
    </row>
    <row r="106399" spans="1:1">
      <c r="A106399" s="8">
        <v>99081880</v>
      </c>
    </row>
    <row r="106400" spans="1:1">
      <c r="A106400" s="8">
        <v>99081879</v>
      </c>
    </row>
    <row r="106401" spans="1:1">
      <c r="A106401" s="8">
        <v>2102071276</v>
      </c>
    </row>
    <row r="106402" spans="1:1">
      <c r="A106402" s="8">
        <v>99081882</v>
      </c>
    </row>
    <row r="106403" spans="1:1">
      <c r="A106403" s="8">
        <v>7082269800</v>
      </c>
    </row>
    <row r="106404" spans="1:1">
      <c r="A106404" s="8">
        <v>99081878</v>
      </c>
    </row>
    <row r="106405" spans="1:1">
      <c r="A106405" s="8">
        <v>2102071265</v>
      </c>
    </row>
    <row r="106406" spans="1:1">
      <c r="A106406" s="8">
        <v>20008520</v>
      </c>
    </row>
    <row r="106407" spans="1:1">
      <c r="A106407" s="8">
        <v>208419067</v>
      </c>
    </row>
    <row r="106408" spans="1:1">
      <c r="A106408" s="8">
        <v>20008522</v>
      </c>
    </row>
    <row r="106409" spans="1:1">
      <c r="A106409" s="8">
        <v>415431674</v>
      </c>
    </row>
    <row r="106410" spans="1:1">
      <c r="A106410" s="8">
        <v>4142030097</v>
      </c>
    </row>
    <row r="106411" spans="1:1">
      <c r="A106411" s="8">
        <v>96031835</v>
      </c>
    </row>
    <row r="106412" spans="1:1">
      <c r="A106412" s="8">
        <v>3152045828</v>
      </c>
    </row>
    <row r="106413" spans="1:1">
      <c r="A106413" s="8">
        <v>4182089990</v>
      </c>
    </row>
    <row r="106414" spans="1:1">
      <c r="A106414" s="8" t="s">
        <v>27262</v>
      </c>
    </row>
    <row r="106415" spans="1:1">
      <c r="A106415" s="8" t="s">
        <v>27263</v>
      </c>
    </row>
    <row r="106416" spans="1:1">
      <c r="A106416" s="8" t="s">
        <v>27264</v>
      </c>
    </row>
    <row r="106417" spans="1:1">
      <c r="A106417" s="8">
        <v>414407438</v>
      </c>
    </row>
    <row r="106418" spans="1:1">
      <c r="A106418" s="8">
        <v>3152045983</v>
      </c>
    </row>
    <row r="106419" spans="1:1">
      <c r="A106419" s="8" t="s">
        <v>27265</v>
      </c>
    </row>
    <row r="106420" spans="1:1">
      <c r="A106420" s="8">
        <v>414407006</v>
      </c>
    </row>
    <row r="106421" spans="1:1">
      <c r="A106421" s="8">
        <v>4152053291</v>
      </c>
    </row>
    <row r="106422" spans="1:1">
      <c r="A106422" s="8">
        <v>2005458446</v>
      </c>
    </row>
    <row r="106423" spans="1:1">
      <c r="A106423" s="8">
        <v>415431689</v>
      </c>
    </row>
    <row r="106424" spans="1:1">
      <c r="A106424" s="8">
        <v>4152431690</v>
      </c>
    </row>
    <row r="106425" spans="1:1">
      <c r="A106425" s="8">
        <v>2122719816</v>
      </c>
    </row>
    <row r="106426" spans="1:1">
      <c r="A106426" s="8">
        <v>96014737</v>
      </c>
    </row>
    <row r="106427" spans="1:1">
      <c r="A106427" s="8">
        <v>2142020198</v>
      </c>
    </row>
    <row r="106428" spans="1:1">
      <c r="A106428" s="8">
        <v>96010335</v>
      </c>
    </row>
    <row r="106429" spans="1:1">
      <c r="A106429" s="8" t="s">
        <v>27266</v>
      </c>
    </row>
    <row r="106430" spans="1:1">
      <c r="A106430" s="8">
        <v>209459886</v>
      </c>
    </row>
    <row r="106431" spans="1:1">
      <c r="A106431" s="8">
        <v>7142024522</v>
      </c>
    </row>
    <row r="106432" spans="1:1">
      <c r="A106432" s="8" t="s">
        <v>27267</v>
      </c>
    </row>
    <row r="106433" spans="1:1">
      <c r="A106433" s="8">
        <v>4192001211</v>
      </c>
    </row>
    <row r="106434" spans="1:1">
      <c r="A106434" s="8">
        <v>218412874</v>
      </c>
    </row>
    <row r="106435" spans="1:1">
      <c r="A106435" s="8" t="s">
        <v>27268</v>
      </c>
    </row>
    <row r="106436" spans="1:1">
      <c r="A106436" s="8">
        <v>9667953</v>
      </c>
    </row>
    <row r="106437" spans="1:1">
      <c r="A106437" s="8">
        <v>718408541</v>
      </c>
    </row>
    <row r="106438" spans="1:1">
      <c r="A106438" s="8" t="s">
        <v>27269</v>
      </c>
    </row>
    <row r="106439" spans="1:1">
      <c r="A106439" s="8">
        <v>9668018</v>
      </c>
    </row>
    <row r="106440" spans="1:1">
      <c r="A106440" s="8">
        <v>7142024528</v>
      </c>
    </row>
    <row r="106441" spans="1:1">
      <c r="A106441" s="8">
        <v>4142031914</v>
      </c>
    </row>
    <row r="106442" spans="1:1">
      <c r="A106442" s="8">
        <v>4142031902</v>
      </c>
    </row>
    <row r="106443" spans="1:1">
      <c r="A106443" s="8" t="s">
        <v>27270</v>
      </c>
    </row>
    <row r="106444" spans="1:1">
      <c r="A106444" s="8">
        <v>4142031919</v>
      </c>
    </row>
    <row r="106445" spans="1:1">
      <c r="A106445" s="8">
        <v>4152054787</v>
      </c>
    </row>
    <row r="106446" spans="1:1">
      <c r="A106446" s="8">
        <v>4142031908</v>
      </c>
    </row>
    <row r="106447" spans="1:1">
      <c r="A106447" s="8">
        <v>4102589875</v>
      </c>
    </row>
    <row r="106448" spans="1:1">
      <c r="A106448" s="8">
        <v>7142024883</v>
      </c>
    </row>
    <row r="106449" spans="1:1">
      <c r="A106449" s="8">
        <v>215417441</v>
      </c>
    </row>
    <row r="106450" spans="1:1">
      <c r="A106450" s="8">
        <v>7142024885</v>
      </c>
    </row>
    <row r="106451" spans="1:1">
      <c r="A106451" s="8">
        <v>4142031917</v>
      </c>
    </row>
    <row r="106452" spans="1:1">
      <c r="A106452" s="8">
        <v>4142031916</v>
      </c>
    </row>
    <row r="106453" spans="1:1">
      <c r="A106453" s="8">
        <v>7142024524</v>
      </c>
    </row>
    <row r="106454" spans="1:1">
      <c r="A106454" s="8">
        <v>3172054381</v>
      </c>
    </row>
    <row r="106455" spans="1:1">
      <c r="A106455" s="8">
        <v>7142024530</v>
      </c>
    </row>
    <row r="106456" spans="1:1">
      <c r="A106456" s="8">
        <v>414407315</v>
      </c>
    </row>
    <row r="106457" spans="1:1">
      <c r="A106457" s="8" t="s">
        <v>27271</v>
      </c>
    </row>
    <row r="106458" spans="1:1">
      <c r="A106458" s="8" t="s">
        <v>27272</v>
      </c>
    </row>
    <row r="106459" spans="1:1">
      <c r="A106459" s="8">
        <v>4142031909</v>
      </c>
    </row>
    <row r="106460" spans="1:1">
      <c r="A106460" s="8">
        <v>718408551</v>
      </c>
    </row>
    <row r="106461" spans="1:1">
      <c r="A106461" s="8">
        <v>2142020330</v>
      </c>
    </row>
    <row r="106462" spans="1:1">
      <c r="A106462" s="8" t="s">
        <v>27273</v>
      </c>
    </row>
    <row r="106463" spans="1:1">
      <c r="A106463" s="8">
        <v>214401518</v>
      </c>
    </row>
    <row r="106464" spans="1:1">
      <c r="A106464" s="8" t="s">
        <v>27274</v>
      </c>
    </row>
    <row r="106465" spans="1:1">
      <c r="A106465" s="8">
        <v>2122903600</v>
      </c>
    </row>
    <row r="106466" spans="1:1">
      <c r="A106466" s="8">
        <v>4142030085</v>
      </c>
    </row>
    <row r="106467" spans="1:1">
      <c r="A106467" s="8">
        <v>407411928</v>
      </c>
    </row>
    <row r="106468" spans="1:1">
      <c r="A106468" s="8" t="s">
        <v>27275</v>
      </c>
    </row>
    <row r="106469" spans="1:1">
      <c r="A106469" s="8">
        <v>4142030084</v>
      </c>
    </row>
    <row r="106470" spans="1:1">
      <c r="A106470" s="8">
        <v>40052093601</v>
      </c>
    </row>
    <row r="106471" spans="1:1">
      <c r="A106471" s="8" t="s">
        <v>27276</v>
      </c>
    </row>
    <row r="106472" spans="1:1">
      <c r="A106472" s="8">
        <v>4152054781</v>
      </c>
    </row>
    <row r="106473" spans="1:1">
      <c r="A106473" s="8">
        <v>7172053191</v>
      </c>
    </row>
    <row r="106474" spans="1:1">
      <c r="A106474" s="8">
        <v>90055642</v>
      </c>
    </row>
    <row r="106475" spans="1:1">
      <c r="A106475" s="8">
        <v>415431713</v>
      </c>
    </row>
    <row r="106476" spans="1:1">
      <c r="A106476" s="8">
        <v>4142031942</v>
      </c>
    </row>
    <row r="106477" spans="1:1">
      <c r="A106477" s="8">
        <v>4142031947</v>
      </c>
    </row>
    <row r="106478" spans="1:1">
      <c r="A106478" s="8">
        <v>415437426</v>
      </c>
    </row>
    <row r="106479" spans="1:1">
      <c r="A106479" s="8">
        <v>4142031946</v>
      </c>
    </row>
    <row r="106480" spans="1:1">
      <c r="A106480" s="8">
        <v>415437427</v>
      </c>
    </row>
    <row r="106481" spans="1:1">
      <c r="A106481" s="8">
        <v>4142031943</v>
      </c>
    </row>
    <row r="106482" spans="1:1">
      <c r="A106482" s="8">
        <v>7142024787</v>
      </c>
    </row>
    <row r="106483" spans="1:1">
      <c r="A106483" s="8">
        <v>715415220</v>
      </c>
    </row>
    <row r="106484" spans="1:1">
      <c r="A106484" s="8" t="s">
        <v>27277</v>
      </c>
    </row>
    <row r="106485" spans="1:1">
      <c r="A106485" s="8">
        <v>2122720027</v>
      </c>
    </row>
    <row r="106486" spans="1:1">
      <c r="A106486" s="8">
        <v>7142024920</v>
      </c>
    </row>
    <row r="106487" spans="1:1">
      <c r="A106487" s="8">
        <v>415431959</v>
      </c>
    </row>
    <row r="106488" spans="1:1">
      <c r="A106488" s="8">
        <v>2122720022</v>
      </c>
    </row>
    <row r="106489" spans="1:1">
      <c r="A106489" s="8">
        <v>2122720023</v>
      </c>
    </row>
    <row r="106490" spans="1:1">
      <c r="A106490" s="8" t="s">
        <v>27278</v>
      </c>
    </row>
    <row r="106491" spans="1:1">
      <c r="A106491" s="8">
        <v>2122720024</v>
      </c>
    </row>
    <row r="106492" spans="1:1">
      <c r="A106492" s="8">
        <v>7142024349</v>
      </c>
    </row>
    <row r="106493" spans="1:1">
      <c r="A106493" s="8">
        <v>2122902783</v>
      </c>
    </row>
    <row r="106494" spans="1:1">
      <c r="A106494" s="8" t="s">
        <v>27279</v>
      </c>
    </row>
    <row r="106495" spans="1:1">
      <c r="A106495" s="8" t="s">
        <v>27280</v>
      </c>
    </row>
    <row r="106496" spans="1:1">
      <c r="A106496" s="8">
        <v>2005444656</v>
      </c>
    </row>
    <row r="106497" spans="1:1">
      <c r="A106497" s="8" t="s">
        <v>27281</v>
      </c>
    </row>
    <row r="106498" spans="1:1">
      <c r="A106498" s="8" t="s">
        <v>27282</v>
      </c>
    </row>
    <row r="106499" spans="1:1">
      <c r="A106499" s="8">
        <v>7142024525</v>
      </c>
    </row>
    <row r="106500" spans="1:1">
      <c r="A106500" s="8">
        <v>2005444660</v>
      </c>
    </row>
    <row r="106501" spans="1:1">
      <c r="A106501" s="8" t="s">
        <v>27283</v>
      </c>
    </row>
    <row r="106502" spans="1:1">
      <c r="A106502" s="8">
        <v>90077090</v>
      </c>
    </row>
    <row r="106503" spans="1:1">
      <c r="A106503" s="8">
        <v>7142017849</v>
      </c>
    </row>
    <row r="106504" spans="1:1">
      <c r="A106504" s="8" t="s">
        <v>27284</v>
      </c>
    </row>
    <row r="106505" spans="1:1">
      <c r="A106505" s="8">
        <v>2122720030</v>
      </c>
    </row>
    <row r="106506" spans="1:1">
      <c r="A106506" s="8" t="s">
        <v>27285</v>
      </c>
    </row>
    <row r="106507" spans="1:1">
      <c r="A106507" s="8">
        <v>415401591</v>
      </c>
    </row>
    <row r="106508" spans="1:1">
      <c r="A106508" s="8">
        <v>2122720028</v>
      </c>
    </row>
    <row r="106509" spans="1:1">
      <c r="A106509" s="8">
        <v>713409231</v>
      </c>
    </row>
    <row r="106510" spans="1:1">
      <c r="A106510" s="8">
        <v>2122720029</v>
      </c>
    </row>
    <row r="106511" spans="1:1">
      <c r="A106511" s="8" t="s">
        <v>27286</v>
      </c>
    </row>
    <row r="106512" spans="1:1">
      <c r="A106512" s="8">
        <v>7102569812</v>
      </c>
    </row>
    <row r="106513" spans="1:1">
      <c r="A106513" s="8">
        <v>3082023220</v>
      </c>
    </row>
    <row r="106514" spans="1:1">
      <c r="A106514" s="8" t="s">
        <v>27287</v>
      </c>
    </row>
    <row r="106515" spans="1:1">
      <c r="A106515" s="8">
        <v>410401115</v>
      </c>
    </row>
    <row r="106516" spans="1:1">
      <c r="A106516" s="8">
        <v>98016296</v>
      </c>
    </row>
    <row r="106517" spans="1:1">
      <c r="A106517" s="8">
        <v>410401128</v>
      </c>
    </row>
    <row r="106518" spans="1:1">
      <c r="A106518" s="8">
        <v>4182032708</v>
      </c>
    </row>
    <row r="106519" spans="1:1">
      <c r="A106519" s="8">
        <v>8704282</v>
      </c>
    </row>
    <row r="106520" spans="1:1">
      <c r="A106520" s="8">
        <v>417442784</v>
      </c>
    </row>
    <row r="106521" spans="1:1">
      <c r="A106521" s="8" t="s">
        <v>27288</v>
      </c>
    </row>
    <row r="106522" spans="1:1">
      <c r="A106522" s="8">
        <v>2112038776</v>
      </c>
    </row>
    <row r="106523" spans="1:1">
      <c r="A106523" s="8">
        <v>711454518</v>
      </c>
    </row>
    <row r="106524" spans="1:1">
      <c r="A106524" s="8">
        <v>711454420</v>
      </c>
    </row>
    <row r="106525" spans="1:1">
      <c r="A106525" s="8">
        <v>71441498</v>
      </c>
    </row>
    <row r="106526" spans="1:1">
      <c r="A106526" s="8">
        <v>71441338</v>
      </c>
    </row>
    <row r="106527" spans="1:1">
      <c r="A106527" s="8">
        <v>711454381</v>
      </c>
    </row>
    <row r="106528" spans="1:1">
      <c r="A106528" s="8">
        <v>711454673</v>
      </c>
    </row>
    <row r="106529" spans="1:1">
      <c r="A106529" s="8">
        <v>71438758</v>
      </c>
    </row>
    <row r="106530" spans="1:1">
      <c r="A106530" s="8">
        <v>711454359</v>
      </c>
    </row>
    <row r="106531" spans="1:1">
      <c r="A106531" s="8">
        <v>4112000966</v>
      </c>
    </row>
    <row r="106532" spans="1:1">
      <c r="A106532" s="8">
        <v>4182110198</v>
      </c>
    </row>
    <row r="106533" spans="1:1">
      <c r="A106533" s="8" t="s">
        <v>27289</v>
      </c>
    </row>
    <row r="106534" spans="1:1">
      <c r="A106534" s="8">
        <v>4112000437</v>
      </c>
    </row>
    <row r="106535" spans="1:1">
      <c r="A106535" s="8">
        <v>4112000431</v>
      </c>
    </row>
    <row r="106536" spans="1:1">
      <c r="A106536" s="8">
        <v>3082023485</v>
      </c>
    </row>
    <row r="106537" spans="1:1">
      <c r="A106537" s="8">
        <v>4112000312</v>
      </c>
    </row>
    <row r="106538" spans="1:1">
      <c r="A106538" s="8">
        <v>4112000154</v>
      </c>
    </row>
    <row r="106539" spans="1:1">
      <c r="A106539" s="8" t="s">
        <v>27290</v>
      </c>
    </row>
    <row r="106540" spans="1:1">
      <c r="A106540" s="8">
        <v>7092315038</v>
      </c>
    </row>
    <row r="106541" spans="1:1">
      <c r="A106541" s="8" t="s">
        <v>27291</v>
      </c>
    </row>
    <row r="106542" spans="1:1">
      <c r="A106542" s="8">
        <v>2162028246</v>
      </c>
    </row>
    <row r="106543" spans="1:1">
      <c r="A106543" s="8">
        <v>96483384</v>
      </c>
    </row>
    <row r="106544" spans="1:1">
      <c r="A106544" s="8" t="s">
        <v>27292</v>
      </c>
    </row>
    <row r="106545" spans="1:1">
      <c r="A106545" s="8" t="s">
        <v>27293</v>
      </c>
    </row>
    <row r="106546" spans="1:1">
      <c r="A106546" s="8">
        <v>20155239</v>
      </c>
    </row>
    <row r="106547" spans="1:1">
      <c r="A106547" s="8" t="s">
        <v>27294</v>
      </c>
    </row>
    <row r="106548" spans="1:1">
      <c r="A106548" s="8" t="s">
        <v>27295</v>
      </c>
    </row>
    <row r="106549" spans="1:1">
      <c r="A106549" s="8" t="s">
        <v>27296</v>
      </c>
    </row>
    <row r="106550" spans="1:1">
      <c r="A106550" s="8" t="s">
        <v>27297</v>
      </c>
    </row>
    <row r="106551" spans="1:1">
      <c r="A106551" s="8" t="s">
        <v>27298</v>
      </c>
    </row>
    <row r="106552" spans="1:1">
      <c r="A106552" s="8" t="s">
        <v>27299</v>
      </c>
    </row>
    <row r="106553" spans="1:1">
      <c r="A106553" s="8" t="s">
        <v>27300</v>
      </c>
    </row>
    <row r="106554" spans="1:1">
      <c r="A106554" s="8" t="s">
        <v>27301</v>
      </c>
    </row>
    <row r="106555" spans="1:1">
      <c r="A106555" s="8">
        <v>307453116</v>
      </c>
    </row>
    <row r="106556" spans="1:1">
      <c r="A106556" s="8" t="s">
        <v>27302</v>
      </c>
    </row>
    <row r="106557" spans="1:1">
      <c r="A106557" s="8" t="s">
        <v>27303</v>
      </c>
    </row>
    <row r="106558" spans="1:1">
      <c r="A106558" s="8" t="s">
        <v>27304</v>
      </c>
    </row>
    <row r="106559" spans="1:1">
      <c r="A106559" s="8" t="s">
        <v>27305</v>
      </c>
    </row>
    <row r="106560" spans="1:1">
      <c r="A106560" s="8" t="s">
        <v>27306</v>
      </c>
    </row>
    <row r="106561" spans="1:1">
      <c r="A106561" s="8" t="s">
        <v>27307</v>
      </c>
    </row>
    <row r="106562" spans="1:1">
      <c r="A106562" s="8" t="s">
        <v>27308</v>
      </c>
    </row>
    <row r="106563" spans="1:1">
      <c r="A106563" s="8" t="s">
        <v>27309</v>
      </c>
    </row>
    <row r="106564" spans="1:1">
      <c r="A106564" s="8" t="s">
        <v>27310</v>
      </c>
    </row>
    <row r="106565" spans="1:1">
      <c r="A106565" s="8" t="s">
        <v>27311</v>
      </c>
    </row>
    <row r="106566" spans="1:1">
      <c r="A106566" s="8" t="s">
        <v>27312</v>
      </c>
    </row>
    <row r="106567" spans="1:1">
      <c r="A106567" s="8">
        <v>3172054407</v>
      </c>
    </row>
    <row r="106568" spans="1:1">
      <c r="A106568" s="8" t="s">
        <v>27313</v>
      </c>
    </row>
    <row r="106569" spans="1:1">
      <c r="A106569" s="8" t="s">
        <v>27314</v>
      </c>
    </row>
    <row r="106570" spans="1:1">
      <c r="A106570" s="8" t="s">
        <v>27315</v>
      </c>
    </row>
    <row r="106571" spans="1:1">
      <c r="A106571" s="8" t="s">
        <v>27316</v>
      </c>
    </row>
    <row r="106572" spans="1:1">
      <c r="A106572" s="8" t="s">
        <v>27317</v>
      </c>
    </row>
    <row r="106573" spans="1:1">
      <c r="A106573" s="8" t="s">
        <v>27318</v>
      </c>
    </row>
    <row r="106574" spans="1:1">
      <c r="A106574" s="8">
        <v>7162053903</v>
      </c>
    </row>
    <row r="106575" spans="1:1">
      <c r="A106575" s="8" t="s">
        <v>27319</v>
      </c>
    </row>
    <row r="106576" spans="1:1">
      <c r="A106576" s="8" t="s">
        <v>27320</v>
      </c>
    </row>
    <row r="106577" spans="1:1">
      <c r="A106577" s="8" t="s">
        <v>27321</v>
      </c>
    </row>
    <row r="106578" spans="1:1">
      <c r="A106578" s="8" t="s">
        <v>27322</v>
      </c>
    </row>
    <row r="106579" spans="1:1">
      <c r="A106579" s="8" t="s">
        <v>27323</v>
      </c>
    </row>
    <row r="106580" spans="1:1">
      <c r="A106580" s="8" t="s">
        <v>27324</v>
      </c>
    </row>
    <row r="106581" spans="1:1">
      <c r="A106581" s="8" t="s">
        <v>27325</v>
      </c>
    </row>
    <row r="106582" spans="1:1">
      <c r="A106582" s="8" t="s">
        <v>27326</v>
      </c>
    </row>
    <row r="106583" spans="1:1">
      <c r="A106583" s="8" t="s">
        <v>27327</v>
      </c>
    </row>
    <row r="106584" spans="1:1">
      <c r="A106584" s="8" t="s">
        <v>27328</v>
      </c>
    </row>
    <row r="106585" spans="1:1">
      <c r="A106585" s="8" t="s">
        <v>27329</v>
      </c>
    </row>
    <row r="106586" spans="1:1">
      <c r="A106586" s="8" t="s">
        <v>27330</v>
      </c>
    </row>
    <row r="106587" spans="1:1">
      <c r="A106587" s="8" t="s">
        <v>27331</v>
      </c>
    </row>
    <row r="106588" spans="1:1">
      <c r="A106588" s="8" t="s">
        <v>27332</v>
      </c>
    </row>
    <row r="106589" spans="1:1">
      <c r="A106589" s="8">
        <v>2182093327</v>
      </c>
    </row>
    <row r="106590" spans="1:1">
      <c r="A106590" s="8">
        <v>712417339</v>
      </c>
    </row>
    <row r="106591" spans="1:1">
      <c r="A106591" s="8" t="s">
        <v>27333</v>
      </c>
    </row>
    <row r="106592" spans="1:1">
      <c r="A106592" s="8" t="s">
        <v>27334</v>
      </c>
    </row>
    <row r="106593" spans="1:1">
      <c r="A106593" s="8">
        <v>4182112380</v>
      </c>
    </row>
    <row r="106594" spans="1:1">
      <c r="A106594" s="8" t="s">
        <v>27335</v>
      </c>
    </row>
    <row r="106595" spans="1:1">
      <c r="A106595" s="8" t="s">
        <v>27336</v>
      </c>
    </row>
    <row r="106596" spans="1:1">
      <c r="A106596" s="8" t="s">
        <v>27337</v>
      </c>
    </row>
    <row r="106597" spans="1:1">
      <c r="A106597" s="8" t="s">
        <v>27338</v>
      </c>
    </row>
    <row r="106598" spans="1:1">
      <c r="A106598" s="8" t="s">
        <v>27339</v>
      </c>
    </row>
    <row r="106599" spans="1:1">
      <c r="A106599" s="8" t="s">
        <v>27340</v>
      </c>
    </row>
    <row r="106600" spans="1:1">
      <c r="A106600" s="8" t="s">
        <v>27341</v>
      </c>
    </row>
    <row r="106601" spans="1:1">
      <c r="A106601" s="8" t="s">
        <v>27342</v>
      </c>
    </row>
    <row r="106602" spans="1:1">
      <c r="A106602" s="8">
        <v>7082200448</v>
      </c>
    </row>
    <row r="106603" spans="1:1">
      <c r="A106603" s="8" t="s">
        <v>27343</v>
      </c>
    </row>
    <row r="106604" spans="1:1">
      <c r="A106604" s="8">
        <v>7082200300</v>
      </c>
    </row>
    <row r="106605" spans="1:1">
      <c r="A106605" s="8">
        <v>411415206</v>
      </c>
    </row>
    <row r="106606" spans="1:1">
      <c r="A106606" s="8" t="s">
        <v>27344</v>
      </c>
    </row>
    <row r="106607" spans="1:1">
      <c r="A106607" s="8" t="s">
        <v>27345</v>
      </c>
    </row>
    <row r="106608" spans="1:1">
      <c r="A106608" s="8" t="s">
        <v>27346</v>
      </c>
    </row>
    <row r="106609" spans="1:1">
      <c r="A106609" s="8" t="s">
        <v>27347</v>
      </c>
    </row>
    <row r="106610" spans="1:1">
      <c r="A106610" s="8">
        <v>95007382</v>
      </c>
    </row>
    <row r="106611" spans="1:1">
      <c r="A106611" s="8" t="s">
        <v>27348</v>
      </c>
    </row>
    <row r="106612" spans="1:1">
      <c r="A106612" s="8" t="s">
        <v>27349</v>
      </c>
    </row>
    <row r="106613" spans="1:1">
      <c r="A106613" s="8" t="s">
        <v>27350</v>
      </c>
    </row>
    <row r="106614" spans="1:1">
      <c r="A106614" s="8">
        <v>89118009</v>
      </c>
    </row>
    <row r="106615" spans="1:1">
      <c r="A106615" s="8" t="s">
        <v>27351</v>
      </c>
    </row>
    <row r="106616" spans="1:1">
      <c r="A106616" s="8">
        <v>2112034328</v>
      </c>
    </row>
    <row r="106617" spans="1:1">
      <c r="A106617" s="8">
        <v>2102182717</v>
      </c>
    </row>
    <row r="106618" spans="1:1">
      <c r="A106618" s="8" t="s">
        <v>27352</v>
      </c>
    </row>
    <row r="106619" spans="1:1">
      <c r="A106619" s="8" t="s">
        <v>27353</v>
      </c>
    </row>
    <row r="106620" spans="1:1">
      <c r="A106620" s="8">
        <v>3122045947</v>
      </c>
    </row>
    <row r="106621" spans="1:1">
      <c r="A106621" s="8" t="s">
        <v>27354</v>
      </c>
    </row>
    <row r="106622" spans="1:1">
      <c r="A106622" s="8" t="s">
        <v>27355</v>
      </c>
    </row>
    <row r="106623" spans="1:1">
      <c r="A106623" s="8" t="s">
        <v>27356</v>
      </c>
    </row>
    <row r="106624" spans="1:1">
      <c r="A106624" s="8" t="s">
        <v>27357</v>
      </c>
    </row>
    <row r="106625" spans="1:1">
      <c r="A106625" s="8" t="s">
        <v>27358</v>
      </c>
    </row>
    <row r="106626" spans="1:1">
      <c r="A106626" s="8" t="s">
        <v>27359</v>
      </c>
    </row>
    <row r="106627" spans="1:1">
      <c r="A106627" s="8" t="s">
        <v>27360</v>
      </c>
    </row>
    <row r="106628" spans="1:1">
      <c r="A106628" s="8" t="s">
        <v>27361</v>
      </c>
    </row>
    <row r="106629" spans="1:1">
      <c r="A106629" s="8" t="s">
        <v>27362</v>
      </c>
    </row>
    <row r="106630" spans="1:1">
      <c r="A106630" s="8" t="s">
        <v>27363</v>
      </c>
    </row>
    <row r="106631" spans="1:1">
      <c r="A106631" s="8" t="s">
        <v>27364</v>
      </c>
    </row>
    <row r="106632" spans="1:1">
      <c r="A106632" s="8" t="s">
        <v>27365</v>
      </c>
    </row>
    <row r="106633" spans="1:1">
      <c r="A106633" s="8">
        <v>209453672</v>
      </c>
    </row>
    <row r="106634" spans="1:1">
      <c r="A106634" s="8" t="s">
        <v>27366</v>
      </c>
    </row>
    <row r="106635" spans="1:1">
      <c r="A106635" s="8" t="s">
        <v>27367</v>
      </c>
    </row>
    <row r="106636" spans="1:1">
      <c r="A106636" s="8" t="s">
        <v>27368</v>
      </c>
    </row>
    <row r="106637" spans="1:1">
      <c r="A106637" s="8" t="s">
        <v>27369</v>
      </c>
    </row>
    <row r="106638" spans="1:1">
      <c r="A106638" s="8" t="s">
        <v>27370</v>
      </c>
    </row>
    <row r="106639" spans="1:1">
      <c r="A106639" s="8" t="s">
        <v>27371</v>
      </c>
    </row>
    <row r="106640" spans="1:1">
      <c r="A106640" s="8" t="s">
        <v>27372</v>
      </c>
    </row>
    <row r="106641" spans="1:1">
      <c r="A106641" s="8" t="s">
        <v>27373</v>
      </c>
    </row>
    <row r="106642" spans="1:1">
      <c r="A106642" s="8" t="s">
        <v>27374</v>
      </c>
    </row>
    <row r="106643" spans="1:1">
      <c r="A106643" s="8" t="s">
        <v>27375</v>
      </c>
    </row>
    <row r="106644" spans="1:1">
      <c r="A106644" s="8" t="s">
        <v>27376</v>
      </c>
    </row>
    <row r="106645" spans="1:1">
      <c r="A106645" s="8" t="s">
        <v>27377</v>
      </c>
    </row>
    <row r="106646" spans="1:1">
      <c r="A106646" s="8" t="s">
        <v>27378</v>
      </c>
    </row>
    <row r="106647" spans="1:1">
      <c r="A106647" s="8" t="s">
        <v>27379</v>
      </c>
    </row>
    <row r="106648" spans="1:1">
      <c r="A106648" s="8">
        <v>412429837</v>
      </c>
    </row>
    <row r="106649" spans="1:1">
      <c r="A106649" s="8" t="s">
        <v>27380</v>
      </c>
    </row>
    <row r="106650" spans="1:1">
      <c r="A106650" s="8" t="s">
        <v>27381</v>
      </c>
    </row>
    <row r="106651" spans="1:1">
      <c r="A106651" s="8">
        <v>305437252</v>
      </c>
    </row>
    <row r="106652" spans="1:1">
      <c r="A106652" s="8" t="s">
        <v>27382</v>
      </c>
    </row>
    <row r="106653" spans="1:1">
      <c r="A106653" s="8" t="s">
        <v>27383</v>
      </c>
    </row>
    <row r="106654" spans="1:1">
      <c r="A106654" s="8" t="s">
        <v>27384</v>
      </c>
    </row>
    <row r="106655" spans="1:1">
      <c r="A106655" s="8" t="s">
        <v>27385</v>
      </c>
    </row>
    <row r="106656" spans="1:1">
      <c r="A106656" s="8" t="s">
        <v>27386</v>
      </c>
    </row>
    <row r="106657" spans="1:1">
      <c r="A106657" s="8">
        <v>7082249014</v>
      </c>
    </row>
    <row r="106658" spans="1:1">
      <c r="A106658" s="8" t="s">
        <v>27387</v>
      </c>
    </row>
    <row r="106659" spans="1:1">
      <c r="A106659" s="8">
        <v>40052099128</v>
      </c>
    </row>
    <row r="106660" spans="1:1">
      <c r="A106660" s="8" t="s">
        <v>27388</v>
      </c>
    </row>
    <row r="106661" spans="1:1">
      <c r="A106661" s="8" t="s">
        <v>27389</v>
      </c>
    </row>
    <row r="106662" spans="1:1">
      <c r="A106662" s="8">
        <v>9927027</v>
      </c>
    </row>
    <row r="106663" spans="1:1">
      <c r="A106663" s="8">
        <v>412208829</v>
      </c>
    </row>
    <row r="106664" spans="1:1">
      <c r="A106664" s="8" t="s">
        <v>27390</v>
      </c>
    </row>
    <row r="106665" spans="1:1">
      <c r="A106665" s="8">
        <v>9921940</v>
      </c>
    </row>
    <row r="106666" spans="1:1">
      <c r="A106666" s="8">
        <v>4122088826</v>
      </c>
    </row>
    <row r="106667" spans="1:1">
      <c r="A106667" s="8" t="s">
        <v>27391</v>
      </c>
    </row>
    <row r="106668" spans="1:1">
      <c r="A106668" s="8">
        <v>4122097161</v>
      </c>
    </row>
    <row r="106669" spans="1:1">
      <c r="A106669" s="8">
        <v>40052045734</v>
      </c>
    </row>
    <row r="106670" spans="1:1">
      <c r="A106670" s="8">
        <v>40052045736</v>
      </c>
    </row>
    <row r="106671" spans="1:1">
      <c r="A106671" s="8">
        <v>40052045794</v>
      </c>
    </row>
    <row r="106672" spans="1:1">
      <c r="A106672" s="8">
        <v>40052045792</v>
      </c>
    </row>
    <row r="106673" spans="1:1">
      <c r="A106673" s="8">
        <v>40052045791</v>
      </c>
    </row>
    <row r="106674" spans="1:1">
      <c r="A106674" s="8">
        <v>40052045790</v>
      </c>
    </row>
    <row r="106675" spans="1:1">
      <c r="A106675" s="8">
        <v>40052045789</v>
      </c>
    </row>
    <row r="106676" spans="1:1">
      <c r="A106676" s="8">
        <v>40052045788</v>
      </c>
    </row>
    <row r="106677" spans="1:1">
      <c r="A106677" s="8">
        <v>40052045541</v>
      </c>
    </row>
    <row r="106678" spans="1:1">
      <c r="A106678" s="8">
        <v>40052045520</v>
      </c>
    </row>
    <row r="106679" spans="1:1">
      <c r="A106679" s="8">
        <v>40052045517</v>
      </c>
    </row>
    <row r="106680" spans="1:1">
      <c r="A106680" s="8">
        <v>40052045515</v>
      </c>
    </row>
    <row r="106681" spans="1:1">
      <c r="A106681" s="8" t="s">
        <v>27392</v>
      </c>
    </row>
    <row r="106682" spans="1:1">
      <c r="A106682" s="8">
        <v>305402241</v>
      </c>
    </row>
    <row r="106683" spans="1:1">
      <c r="A106683" s="8">
        <v>304410166</v>
      </c>
    </row>
    <row r="106684" spans="1:1">
      <c r="A106684" s="8">
        <v>2182094957</v>
      </c>
    </row>
    <row r="106685" spans="1:1">
      <c r="A106685" s="8">
        <v>30052039852</v>
      </c>
    </row>
    <row r="106686" spans="1:1">
      <c r="A106686" s="8">
        <v>30052030519</v>
      </c>
    </row>
    <row r="106687" spans="1:1">
      <c r="A106687" s="8">
        <v>30052030527</v>
      </c>
    </row>
    <row r="106688" spans="1:1">
      <c r="A106688" s="8">
        <v>30052030520</v>
      </c>
    </row>
    <row r="106689" spans="1:1">
      <c r="A106689" s="8">
        <v>30052030526</v>
      </c>
    </row>
    <row r="106690" spans="1:1">
      <c r="A106690" s="8">
        <v>20052020325</v>
      </c>
    </row>
    <row r="106691" spans="1:1">
      <c r="A106691" s="8">
        <v>1199191</v>
      </c>
    </row>
    <row r="106692" spans="1:1">
      <c r="A106692" s="8">
        <v>99071230</v>
      </c>
    </row>
    <row r="106693" spans="1:1">
      <c r="A106693" s="8" t="s">
        <v>27393</v>
      </c>
    </row>
    <row r="106694" spans="1:1">
      <c r="A106694" s="8" t="s">
        <v>27394</v>
      </c>
    </row>
    <row r="106695" spans="1:1">
      <c r="A106695" s="8" t="s">
        <v>27395</v>
      </c>
    </row>
    <row r="106696" spans="1:1">
      <c r="A106696" s="8">
        <v>20128106</v>
      </c>
    </row>
    <row r="106697" spans="1:1">
      <c r="A106697" s="8">
        <v>7162053006</v>
      </c>
    </row>
    <row r="106698" spans="1:1">
      <c r="A106698" s="8">
        <v>30052038068</v>
      </c>
    </row>
    <row r="106699" spans="1:1">
      <c r="A106699" s="8">
        <v>30052038108</v>
      </c>
    </row>
    <row r="106700" spans="1:1">
      <c r="A106700" s="8">
        <v>30052038135</v>
      </c>
    </row>
    <row r="106701" spans="1:1">
      <c r="A106701" s="8">
        <v>30052038148</v>
      </c>
    </row>
    <row r="106702" spans="1:1">
      <c r="A106702" s="8">
        <v>30052034117</v>
      </c>
    </row>
    <row r="106703" spans="1:1">
      <c r="A106703" s="8">
        <v>20052020620</v>
      </c>
    </row>
    <row r="106704" spans="1:1">
      <c r="A106704" s="8">
        <v>30052037935</v>
      </c>
    </row>
    <row r="106705" spans="1:1">
      <c r="A106705" s="8">
        <v>30052037968</v>
      </c>
    </row>
    <row r="106706" spans="1:1">
      <c r="A106706" s="8">
        <v>30052036025</v>
      </c>
    </row>
    <row r="106707" spans="1:1">
      <c r="A106707" s="8">
        <v>30052037735</v>
      </c>
    </row>
    <row r="106708" spans="1:1">
      <c r="A106708" s="8">
        <v>30052037732</v>
      </c>
    </row>
    <row r="106709" spans="1:1">
      <c r="A106709" s="8">
        <v>30052039755</v>
      </c>
    </row>
    <row r="106710" spans="1:1">
      <c r="A106710" s="8">
        <v>30052039757</v>
      </c>
    </row>
    <row r="106711" spans="1:1">
      <c r="A106711" s="8">
        <v>30052039756</v>
      </c>
    </row>
    <row r="106712" spans="1:1">
      <c r="A106712" s="8">
        <v>30052039753</v>
      </c>
    </row>
    <row r="106713" spans="1:1">
      <c r="A106713" s="8">
        <v>30052039744</v>
      </c>
    </row>
    <row r="106714" spans="1:1">
      <c r="A106714" s="8" t="s">
        <v>27396</v>
      </c>
    </row>
    <row r="106715" spans="1:1">
      <c r="A106715" s="8">
        <v>95005262</v>
      </c>
    </row>
    <row r="106716" spans="1:1">
      <c r="A106716" s="8">
        <v>96483212</v>
      </c>
    </row>
    <row r="106717" spans="1:1">
      <c r="A106717" s="8" t="s">
        <v>27397</v>
      </c>
    </row>
    <row r="106718" spans="1:1">
      <c r="A106718" s="8">
        <v>20122778</v>
      </c>
    </row>
    <row r="106719" spans="1:1">
      <c r="A106719" s="8" t="s">
        <v>27398</v>
      </c>
    </row>
    <row r="106720" spans="1:1">
      <c r="A106720" s="8" t="s">
        <v>27399</v>
      </c>
    </row>
    <row r="106721" spans="1:1">
      <c r="A106721" s="8" t="s">
        <v>27400</v>
      </c>
    </row>
    <row r="106722" spans="1:1">
      <c r="A106722" s="8">
        <v>20091827</v>
      </c>
    </row>
    <row r="106723" spans="1:1">
      <c r="A106723" s="8" t="s">
        <v>27401</v>
      </c>
    </row>
    <row r="106724" spans="1:1">
      <c r="A106724" s="8">
        <v>30052103194</v>
      </c>
    </row>
    <row r="106725" spans="1:1">
      <c r="A106725" s="8">
        <v>40052226788</v>
      </c>
    </row>
    <row r="106726" spans="1:1">
      <c r="A106726" s="8">
        <v>40052230088</v>
      </c>
    </row>
    <row r="106727" spans="1:1">
      <c r="A106727" s="8">
        <v>30052037883</v>
      </c>
    </row>
    <row r="106728" spans="1:1">
      <c r="A106728" s="8">
        <v>716413306</v>
      </c>
    </row>
    <row r="106729" spans="1:1">
      <c r="A106729" s="8">
        <v>3002103232</v>
      </c>
    </row>
    <row r="106730" spans="1:1">
      <c r="A106730" s="8" t="s">
        <v>27402</v>
      </c>
    </row>
    <row r="106731" spans="1:1">
      <c r="A106731" s="8" t="s">
        <v>27403</v>
      </c>
    </row>
    <row r="106732" spans="1:1">
      <c r="A106732" s="8" t="s">
        <v>27404</v>
      </c>
    </row>
    <row r="106733" spans="1:1">
      <c r="A106733" s="8" t="s">
        <v>27405</v>
      </c>
    </row>
    <row r="106734" spans="1:1">
      <c r="A106734" s="8" t="s">
        <v>27406</v>
      </c>
    </row>
    <row r="106735" spans="1:1">
      <c r="A106735" s="8">
        <v>4182112141</v>
      </c>
    </row>
    <row r="106736" spans="1:1">
      <c r="A106736" s="8">
        <v>20052059707</v>
      </c>
    </row>
    <row r="106737" spans="1:1">
      <c r="A106737" s="8" t="s">
        <v>27407</v>
      </c>
    </row>
    <row r="106738" spans="1:1">
      <c r="A106738" s="8">
        <v>2122720025</v>
      </c>
    </row>
    <row r="106739" spans="1:1">
      <c r="A106739" s="8" t="s">
        <v>27408</v>
      </c>
    </row>
    <row r="106740" spans="1:1">
      <c r="A106740" s="8">
        <v>2122902198</v>
      </c>
    </row>
    <row r="106741" spans="1:1">
      <c r="A106741" s="8" t="s">
        <v>27409</v>
      </c>
    </row>
    <row r="106742" spans="1:1">
      <c r="A106742" s="8" t="s">
        <v>27410</v>
      </c>
    </row>
    <row r="106743" spans="1:1">
      <c r="A106743" s="8">
        <v>7142024890</v>
      </c>
    </row>
    <row r="106744" spans="1:1">
      <c r="A106744" s="8" t="s">
        <v>27411</v>
      </c>
    </row>
    <row r="106745" spans="1:1">
      <c r="A106745" s="8">
        <v>2122719554</v>
      </c>
    </row>
    <row r="106746" spans="1:1">
      <c r="A106746" s="8">
        <v>7142024277</v>
      </c>
    </row>
    <row r="106747" spans="1:1">
      <c r="A106747" s="8" t="s">
        <v>27412</v>
      </c>
    </row>
    <row r="106748" spans="1:1">
      <c r="A106748" s="8">
        <v>2122719560</v>
      </c>
    </row>
    <row r="106749" spans="1:1">
      <c r="A106749" s="8" t="s">
        <v>27413</v>
      </c>
    </row>
    <row r="106750" spans="1:1">
      <c r="A106750" s="8" t="s">
        <v>27414</v>
      </c>
    </row>
    <row r="106751" spans="1:1">
      <c r="A106751" s="8">
        <v>7142024278</v>
      </c>
    </row>
    <row r="106752" spans="1:1">
      <c r="A106752" s="8" t="s">
        <v>27415</v>
      </c>
    </row>
    <row r="106753" spans="1:1">
      <c r="A106753" s="8">
        <v>2122719552</v>
      </c>
    </row>
    <row r="106754" spans="1:1">
      <c r="A106754" s="8">
        <v>2122902196</v>
      </c>
    </row>
    <row r="106755" spans="1:1">
      <c r="A106755" s="8" t="s">
        <v>27416</v>
      </c>
    </row>
    <row r="106756" spans="1:1">
      <c r="A106756" s="8">
        <v>2005416816</v>
      </c>
    </row>
    <row r="106757" spans="1:1">
      <c r="A106757" s="8">
        <v>2122902195</v>
      </c>
    </row>
    <row r="106758" spans="1:1">
      <c r="A106758" s="8" t="s">
        <v>27417</v>
      </c>
    </row>
    <row r="106759" spans="1:1">
      <c r="A106759" s="8">
        <v>4142031535</v>
      </c>
    </row>
    <row r="106760" spans="1:1">
      <c r="A106760" s="8">
        <v>7142024788</v>
      </c>
    </row>
    <row r="106761" spans="1:1">
      <c r="A106761" s="8">
        <v>4142031955</v>
      </c>
    </row>
    <row r="106762" spans="1:1">
      <c r="A106762" s="8" t="s">
        <v>27418</v>
      </c>
    </row>
    <row r="106763" spans="1:1">
      <c r="A106763" s="8">
        <v>4142031333</v>
      </c>
    </row>
    <row r="106764" spans="1:1">
      <c r="A106764" s="8">
        <v>415401533</v>
      </c>
    </row>
    <row r="106765" spans="1:1">
      <c r="A106765" s="8" t="s">
        <v>27419</v>
      </c>
    </row>
    <row r="106766" spans="1:1">
      <c r="A106766" s="8">
        <v>4142031324</v>
      </c>
    </row>
    <row r="106767" spans="1:1">
      <c r="A106767" s="8">
        <v>4142031522</v>
      </c>
    </row>
    <row r="106768" spans="1:1">
      <c r="A106768" s="8" t="s">
        <v>27420</v>
      </c>
    </row>
    <row r="106769" spans="1:1">
      <c r="A106769" s="8">
        <v>7142024533</v>
      </c>
    </row>
    <row r="106770" spans="1:1">
      <c r="A106770" s="8">
        <v>4142031332</v>
      </c>
    </row>
    <row r="106771" spans="1:1">
      <c r="A106771" s="8" t="s">
        <v>27421</v>
      </c>
    </row>
    <row r="106772" spans="1:1">
      <c r="A106772" s="8">
        <v>4142031336</v>
      </c>
    </row>
    <row r="106773" spans="1:1">
      <c r="A106773" s="8">
        <v>4142031325</v>
      </c>
    </row>
    <row r="106774" spans="1:1">
      <c r="A106774" s="8">
        <v>7142024508</v>
      </c>
    </row>
    <row r="106775" spans="1:1">
      <c r="A106775" s="8" t="s">
        <v>27422</v>
      </c>
    </row>
    <row r="106776" spans="1:1">
      <c r="A106776" s="8" t="s">
        <v>27423</v>
      </c>
    </row>
    <row r="106777" spans="1:1">
      <c r="A106777" s="8">
        <v>2122719381</v>
      </c>
    </row>
    <row r="106778" spans="1:1">
      <c r="A106778" s="8" t="s">
        <v>27424</v>
      </c>
    </row>
    <row r="106779" spans="1:1">
      <c r="A106779" s="8">
        <v>2122719387</v>
      </c>
    </row>
    <row r="106780" spans="1:1">
      <c r="A106780" s="8" t="s">
        <v>27425</v>
      </c>
    </row>
    <row r="106781" spans="1:1">
      <c r="A106781" s="8">
        <v>4142031321</v>
      </c>
    </row>
    <row r="106782" spans="1:1">
      <c r="A106782" s="8">
        <v>4142031329</v>
      </c>
    </row>
    <row r="106783" spans="1:1">
      <c r="A106783" s="8">
        <v>4142031335</v>
      </c>
    </row>
    <row r="106784" spans="1:1">
      <c r="A106784" s="8">
        <v>3152044849</v>
      </c>
    </row>
    <row r="106785" spans="1:1">
      <c r="A106785" s="8">
        <v>7142024505</v>
      </c>
    </row>
    <row r="106786" spans="1:1">
      <c r="A106786" s="8">
        <v>4192010966</v>
      </c>
    </row>
    <row r="106787" spans="1:1">
      <c r="A106787" s="8">
        <v>4142031265</v>
      </c>
    </row>
    <row r="106788" spans="1:1">
      <c r="A106788" s="8">
        <v>4142031334</v>
      </c>
    </row>
    <row r="106789" spans="1:1">
      <c r="A106789" s="8" t="s">
        <v>27426</v>
      </c>
    </row>
    <row r="106790" spans="1:1">
      <c r="A106790" s="8">
        <v>415401819</v>
      </c>
    </row>
    <row r="106791" spans="1:1">
      <c r="A106791" s="8">
        <v>4182112374</v>
      </c>
    </row>
    <row r="106792" spans="1:1">
      <c r="A106792" s="8">
        <v>4142031326</v>
      </c>
    </row>
    <row r="106793" spans="1:1">
      <c r="A106793" s="8" t="s">
        <v>27427</v>
      </c>
    </row>
    <row r="106794" spans="1:1">
      <c r="A106794" s="8" t="s">
        <v>27428</v>
      </c>
    </row>
    <row r="106795" spans="1:1">
      <c r="A106795" s="8" t="s">
        <v>27429</v>
      </c>
    </row>
    <row r="106796" spans="1:1">
      <c r="A106796" s="8">
        <v>4142031853</v>
      </c>
    </row>
    <row r="106797" spans="1:1">
      <c r="A106797" s="8">
        <v>4142031272</v>
      </c>
    </row>
    <row r="106798" spans="1:1">
      <c r="A106798" s="8">
        <v>4142031330</v>
      </c>
    </row>
    <row r="106799" spans="1:1">
      <c r="A106799" s="8">
        <v>7142017845</v>
      </c>
    </row>
    <row r="106800" spans="1:1">
      <c r="A106800" s="8">
        <v>4142031959</v>
      </c>
    </row>
    <row r="106801" spans="1:1">
      <c r="A106801" s="8">
        <v>7142024541</v>
      </c>
    </row>
    <row r="106802" spans="1:1">
      <c r="A106802" s="8">
        <v>2122719388</v>
      </c>
    </row>
    <row r="106803" spans="1:1">
      <c r="A106803" s="8">
        <v>415437428</v>
      </c>
    </row>
    <row r="106804" spans="1:1">
      <c r="A106804" s="8">
        <v>2122719555</v>
      </c>
    </row>
    <row r="106805" spans="1:1">
      <c r="A106805" s="8">
        <v>4152054199</v>
      </c>
    </row>
    <row r="106806" spans="1:1">
      <c r="A106806" s="8">
        <v>2122719556</v>
      </c>
    </row>
    <row r="106807" spans="1:1">
      <c r="A106807" s="8">
        <v>2122719559</v>
      </c>
    </row>
    <row r="106808" spans="1:1">
      <c r="A106808" s="8">
        <v>2122719385</v>
      </c>
    </row>
    <row r="106809" spans="1:1">
      <c r="A106809" s="8">
        <v>2122719386</v>
      </c>
    </row>
    <row r="106810" spans="1:1">
      <c r="A106810" s="8">
        <v>2122719383</v>
      </c>
    </row>
    <row r="106811" spans="1:1">
      <c r="A106811" s="8">
        <v>415401581</v>
      </c>
    </row>
    <row r="106812" spans="1:1">
      <c r="A106812" s="8">
        <v>2122719384</v>
      </c>
    </row>
    <row r="106813" spans="1:1">
      <c r="A106813" s="8">
        <v>7142024791</v>
      </c>
    </row>
    <row r="106814" spans="1:1">
      <c r="A106814" s="8">
        <v>2122719557</v>
      </c>
    </row>
    <row r="106815" spans="1:1">
      <c r="A106815" s="8">
        <v>7142024792</v>
      </c>
    </row>
    <row r="106816" spans="1:1">
      <c r="A106816" s="8">
        <v>2122719553</v>
      </c>
    </row>
    <row r="106817" spans="1:1">
      <c r="A106817" s="8" t="s">
        <v>27430</v>
      </c>
    </row>
    <row r="106818" spans="1:1">
      <c r="A106818" s="8">
        <v>7142005734</v>
      </c>
    </row>
    <row r="106819" spans="1:1">
      <c r="A106819" s="8">
        <v>2122719558</v>
      </c>
    </row>
    <row r="106820" spans="1:1">
      <c r="A106820" s="8">
        <v>9607172</v>
      </c>
    </row>
    <row r="106821" spans="1:1">
      <c r="A106821" s="8" t="s">
        <v>27431</v>
      </c>
    </row>
    <row r="106822" spans="1:1">
      <c r="A106822" s="8">
        <v>7142005178</v>
      </c>
    </row>
    <row r="106823" spans="1:1">
      <c r="A106823" s="8">
        <v>9607114</v>
      </c>
    </row>
    <row r="106824" spans="1:1">
      <c r="A106824" s="8">
        <v>7142024255</v>
      </c>
    </row>
    <row r="106825" spans="1:1">
      <c r="A106825" s="8">
        <v>715432615</v>
      </c>
    </row>
    <row r="106826" spans="1:1">
      <c r="A106826" s="8">
        <v>7142024112</v>
      </c>
    </row>
    <row r="106827" spans="1:1">
      <c r="A106827" s="8" t="s">
        <v>27432</v>
      </c>
    </row>
    <row r="106828" spans="1:1">
      <c r="A106828" s="8">
        <v>414407183</v>
      </c>
    </row>
    <row r="106829" spans="1:1">
      <c r="A106829" s="8">
        <v>9607116</v>
      </c>
    </row>
    <row r="106830" spans="1:1">
      <c r="A106830" s="8" t="s">
        <v>27433</v>
      </c>
    </row>
    <row r="106831" spans="1:1">
      <c r="A106831" s="8" t="s">
        <v>27434</v>
      </c>
    </row>
    <row r="106832" spans="1:1">
      <c r="A106832" s="8" t="s">
        <v>27435</v>
      </c>
    </row>
    <row r="106833" spans="1:1">
      <c r="A106833" s="8" t="s">
        <v>27436</v>
      </c>
    </row>
    <row r="106834" spans="1:1">
      <c r="A106834" s="8">
        <v>415401653</v>
      </c>
    </row>
    <row r="106835" spans="1:1">
      <c r="A106835" s="8">
        <v>218419469</v>
      </c>
    </row>
    <row r="106836" spans="1:1">
      <c r="A106836" s="8">
        <v>716409369</v>
      </c>
    </row>
    <row r="106837" spans="1:1">
      <c r="A106837" s="8" t="s">
        <v>27437</v>
      </c>
    </row>
    <row r="106838" spans="1:1">
      <c r="A106838" s="8">
        <v>415401634</v>
      </c>
    </row>
    <row r="106839" spans="1:1">
      <c r="A106839" s="8">
        <v>7142017844</v>
      </c>
    </row>
    <row r="106840" spans="1:1">
      <c r="A106840" s="8">
        <v>20008517</v>
      </c>
    </row>
    <row r="106841" spans="1:1">
      <c r="A106841" s="8">
        <v>4072089161</v>
      </c>
    </row>
    <row r="106842" spans="1:1">
      <c r="A106842" s="8" t="s">
        <v>27438</v>
      </c>
    </row>
    <row r="106843" spans="1:1">
      <c r="A106843" s="8" t="s">
        <v>27439</v>
      </c>
    </row>
    <row r="106844" spans="1:1">
      <c r="A106844" s="8" t="s">
        <v>27440</v>
      </c>
    </row>
    <row r="106845" spans="1:1">
      <c r="A106845" s="8">
        <v>2122796309</v>
      </c>
    </row>
    <row r="106846" spans="1:1">
      <c r="A106846" s="8">
        <v>20008521</v>
      </c>
    </row>
    <row r="106847" spans="1:1">
      <c r="A106847" s="8" t="s">
        <v>27441</v>
      </c>
    </row>
    <row r="106848" spans="1:1">
      <c r="A106848" s="8" t="s">
        <v>27442</v>
      </c>
    </row>
    <row r="106849" spans="1:1">
      <c r="A106849" s="8">
        <v>20057245</v>
      </c>
    </row>
    <row r="106850" spans="1:1">
      <c r="A106850" s="8">
        <v>99069366</v>
      </c>
    </row>
    <row r="106851" spans="1:1">
      <c r="A106851" s="8">
        <v>99069364</v>
      </c>
    </row>
    <row r="106852" spans="1:1">
      <c r="A106852" s="8">
        <v>99069365</v>
      </c>
    </row>
    <row r="106853" spans="1:1">
      <c r="A106853" s="8">
        <v>7082269849</v>
      </c>
    </row>
    <row r="106854" spans="1:1">
      <c r="A106854" s="8">
        <v>210419529</v>
      </c>
    </row>
    <row r="106855" spans="1:1">
      <c r="A106855" s="8">
        <v>7082269793</v>
      </c>
    </row>
    <row r="106856" spans="1:1">
      <c r="A106856" s="8">
        <v>99069368</v>
      </c>
    </row>
    <row r="106857" spans="1:1">
      <c r="A106857" s="8">
        <v>28401290</v>
      </c>
    </row>
    <row r="106858" spans="1:1">
      <c r="A106858" s="8">
        <v>712492510</v>
      </c>
    </row>
    <row r="106859" spans="1:1">
      <c r="A106859" s="8">
        <v>99069362</v>
      </c>
    </row>
    <row r="106860" spans="1:1">
      <c r="A106860" s="8">
        <v>7082260958</v>
      </c>
    </row>
    <row r="106861" spans="1:1">
      <c r="A106861" s="8">
        <v>9418726</v>
      </c>
    </row>
    <row r="106862" spans="1:1">
      <c r="A106862" s="8">
        <v>20008519</v>
      </c>
    </row>
    <row r="106863" spans="1:1">
      <c r="A106863" s="8">
        <v>4072089009</v>
      </c>
    </row>
    <row r="106864" spans="1:1">
      <c r="A106864" s="8">
        <v>4072090449</v>
      </c>
    </row>
    <row r="106865" spans="1:1">
      <c r="A106865" s="8">
        <v>20057249</v>
      </c>
    </row>
    <row r="106866" spans="1:1">
      <c r="A106866" s="8" t="s">
        <v>27443</v>
      </c>
    </row>
    <row r="106867" spans="1:1">
      <c r="A106867" s="8">
        <v>418482144</v>
      </c>
    </row>
    <row r="106868" spans="1:1">
      <c r="A106868" s="8">
        <v>2122805427</v>
      </c>
    </row>
    <row r="106869" spans="1:1">
      <c r="A106869" s="8">
        <v>99085041</v>
      </c>
    </row>
    <row r="106870" spans="1:1">
      <c r="A106870" s="8">
        <v>2122805426</v>
      </c>
    </row>
    <row r="106871" spans="1:1">
      <c r="A106871" s="8">
        <v>99085045</v>
      </c>
    </row>
    <row r="106872" spans="1:1">
      <c r="A106872" s="8">
        <v>99069433</v>
      </c>
    </row>
    <row r="106873" spans="1:1">
      <c r="A106873" s="8">
        <v>99069435</v>
      </c>
    </row>
    <row r="106874" spans="1:1">
      <c r="A106874" s="8">
        <v>3192045212</v>
      </c>
    </row>
    <row r="106875" spans="1:1">
      <c r="A106875" s="8">
        <v>99069436</v>
      </c>
    </row>
    <row r="106876" spans="1:1">
      <c r="A106876" s="8">
        <v>2122796364</v>
      </c>
    </row>
    <row r="106877" spans="1:1">
      <c r="A106877" s="8">
        <v>99085044</v>
      </c>
    </row>
    <row r="106878" spans="1:1">
      <c r="A106878" s="8">
        <v>2122796034</v>
      </c>
    </row>
    <row r="106879" spans="1:1">
      <c r="A106879" s="8">
        <v>99085048</v>
      </c>
    </row>
    <row r="106880" spans="1:1">
      <c r="A106880" s="8">
        <v>9419295</v>
      </c>
    </row>
    <row r="106881" spans="1:1">
      <c r="A106881" s="8">
        <v>212458848</v>
      </c>
    </row>
    <row r="106882" spans="1:1">
      <c r="A106882" s="8">
        <v>99085046</v>
      </c>
    </row>
    <row r="106883" spans="1:1">
      <c r="A106883" s="8" t="s">
        <v>27444</v>
      </c>
    </row>
    <row r="106884" spans="1:1">
      <c r="A106884" s="8">
        <v>2122796361</v>
      </c>
    </row>
    <row r="106885" spans="1:1">
      <c r="A106885" s="8">
        <v>99085043</v>
      </c>
    </row>
    <row r="106886" spans="1:1">
      <c r="A106886" s="8">
        <v>309423339</v>
      </c>
    </row>
    <row r="106887" spans="1:1">
      <c r="A106887" s="8">
        <v>2122796362</v>
      </c>
    </row>
    <row r="106888" spans="1:1">
      <c r="A106888" s="8" t="s">
        <v>27445</v>
      </c>
    </row>
    <row r="106889" spans="1:1">
      <c r="A106889" s="8">
        <v>2122805045</v>
      </c>
    </row>
    <row r="106890" spans="1:1">
      <c r="A106890" s="8">
        <v>20042921</v>
      </c>
    </row>
    <row r="106891" spans="1:1">
      <c r="A106891" s="8">
        <v>2122805044</v>
      </c>
    </row>
    <row r="106892" spans="1:1">
      <c r="A106892" s="8">
        <v>99085304</v>
      </c>
    </row>
    <row r="106893" spans="1:1">
      <c r="A106893" s="8">
        <v>2122805043</v>
      </c>
    </row>
    <row r="106894" spans="1:1">
      <c r="A106894" s="8">
        <v>99085298</v>
      </c>
    </row>
    <row r="106895" spans="1:1">
      <c r="A106895" s="8">
        <v>2122805021</v>
      </c>
    </row>
    <row r="106896" spans="1:1">
      <c r="A106896" s="8">
        <v>209411035</v>
      </c>
    </row>
    <row r="106897" spans="1:1">
      <c r="A106897" s="8">
        <v>99085302</v>
      </c>
    </row>
    <row r="106898" spans="1:1">
      <c r="A106898" s="8">
        <v>2122796453</v>
      </c>
    </row>
    <row r="106899" spans="1:1">
      <c r="A106899" s="8">
        <v>2102071262</v>
      </c>
    </row>
    <row r="106900" spans="1:1">
      <c r="A106900" s="8">
        <v>7082269794</v>
      </c>
    </row>
    <row r="106901" spans="1:1">
      <c r="A106901" s="8">
        <v>99085299</v>
      </c>
    </row>
    <row r="106902" spans="1:1">
      <c r="A106902" s="8">
        <v>99068624</v>
      </c>
    </row>
    <row r="106903" spans="1:1">
      <c r="A106903" s="8">
        <v>2122796448</v>
      </c>
    </row>
    <row r="106904" spans="1:1">
      <c r="A106904" s="8">
        <v>99068625</v>
      </c>
    </row>
    <row r="106905" spans="1:1">
      <c r="A106905" s="8">
        <v>2122796114</v>
      </c>
    </row>
    <row r="106906" spans="1:1">
      <c r="A106906" s="8">
        <v>2122805363</v>
      </c>
    </row>
    <row r="106907" spans="1:1">
      <c r="A106907" s="8">
        <v>2102071264</v>
      </c>
    </row>
    <row r="106908" spans="1:1">
      <c r="A106908" s="8">
        <v>99068627</v>
      </c>
    </row>
    <row r="106909" spans="1:1">
      <c r="A106909" s="8">
        <v>2102070213</v>
      </c>
    </row>
    <row r="106910" spans="1:1">
      <c r="A106910" s="8">
        <v>20018520</v>
      </c>
    </row>
    <row r="106911" spans="1:1">
      <c r="A106911" s="8">
        <v>2102071508</v>
      </c>
    </row>
    <row r="106912" spans="1:1">
      <c r="A106912" s="8" t="s">
        <v>27446</v>
      </c>
    </row>
    <row r="106913" spans="1:1">
      <c r="A106913" s="8">
        <v>4072090019</v>
      </c>
    </row>
    <row r="106914" spans="1:1">
      <c r="A106914" s="8">
        <v>2102070220</v>
      </c>
    </row>
    <row r="106915" spans="1:1">
      <c r="A106915" s="8">
        <v>4072072001</v>
      </c>
    </row>
    <row r="106916" spans="1:1">
      <c r="A106916" s="8" t="s">
        <v>27447</v>
      </c>
    </row>
    <row r="106917" spans="1:1">
      <c r="A106917" s="8">
        <v>2102070212</v>
      </c>
    </row>
    <row r="106918" spans="1:1">
      <c r="A106918" s="8">
        <v>4072072008</v>
      </c>
    </row>
    <row r="106919" spans="1:1">
      <c r="A106919" s="8" t="s">
        <v>27448</v>
      </c>
    </row>
    <row r="106920" spans="1:1">
      <c r="A106920" s="8">
        <v>212475024</v>
      </c>
    </row>
    <row r="106921" spans="1:1">
      <c r="A106921" s="8">
        <v>2102070216</v>
      </c>
    </row>
    <row r="106922" spans="1:1">
      <c r="A106922" s="8">
        <v>4072090165</v>
      </c>
    </row>
    <row r="106923" spans="1:1">
      <c r="A106923" s="8">
        <v>99069330</v>
      </c>
    </row>
    <row r="106924" spans="1:1">
      <c r="A106924" s="8">
        <v>212475153</v>
      </c>
    </row>
    <row r="106925" spans="1:1">
      <c r="A106925" s="8">
        <v>2102070219</v>
      </c>
    </row>
    <row r="106926" spans="1:1">
      <c r="A106926" s="8">
        <v>4072072003</v>
      </c>
    </row>
    <row r="106927" spans="1:1">
      <c r="A106927" s="8">
        <v>99069336</v>
      </c>
    </row>
    <row r="106928" spans="1:1">
      <c r="A106928" s="8">
        <v>212475031</v>
      </c>
    </row>
    <row r="106929" spans="1:1">
      <c r="A106929" s="8">
        <v>2102070215</v>
      </c>
    </row>
    <row r="106930" spans="1:1">
      <c r="A106930" s="8">
        <v>99069335</v>
      </c>
    </row>
    <row r="106931" spans="1:1">
      <c r="A106931" s="8">
        <v>4072090176</v>
      </c>
    </row>
    <row r="106932" spans="1:1">
      <c r="A106932" s="8">
        <v>2122864062</v>
      </c>
    </row>
    <row r="106933" spans="1:1">
      <c r="A106933" s="8">
        <v>2102070218</v>
      </c>
    </row>
    <row r="106934" spans="1:1">
      <c r="A106934" s="8">
        <v>20005607</v>
      </c>
    </row>
    <row r="106935" spans="1:1">
      <c r="A106935" s="8">
        <v>4072090175</v>
      </c>
    </row>
    <row r="106936" spans="1:1">
      <c r="A106936" s="8">
        <v>2122864171</v>
      </c>
    </row>
    <row r="106937" spans="1:1">
      <c r="A106937" s="8">
        <v>20005608</v>
      </c>
    </row>
    <row r="106938" spans="1:1">
      <c r="A106938" s="8">
        <v>4072090174</v>
      </c>
    </row>
    <row r="106939" spans="1:1">
      <c r="A106939" s="8">
        <v>2122796369</v>
      </c>
    </row>
    <row r="106940" spans="1:1">
      <c r="A106940" s="8">
        <v>20005609</v>
      </c>
    </row>
    <row r="106941" spans="1:1">
      <c r="A106941" s="8">
        <v>4072090171</v>
      </c>
    </row>
    <row r="106942" spans="1:1">
      <c r="A106942" s="8">
        <v>20005610</v>
      </c>
    </row>
    <row r="106943" spans="1:1">
      <c r="A106943" s="8">
        <v>309423863</v>
      </c>
    </row>
    <row r="106944" spans="1:1">
      <c r="A106944" s="8">
        <v>4072090173</v>
      </c>
    </row>
    <row r="106945" spans="1:1">
      <c r="A106945" s="8">
        <v>20005606</v>
      </c>
    </row>
    <row r="106946" spans="1:1">
      <c r="A106946" s="8">
        <v>4072090167</v>
      </c>
    </row>
    <row r="106947" spans="1:1">
      <c r="A106947" s="8">
        <v>2122864174</v>
      </c>
    </row>
    <row r="106948" spans="1:1">
      <c r="A106948" s="8">
        <v>99094483</v>
      </c>
    </row>
    <row r="106949" spans="1:1">
      <c r="A106949" s="8">
        <v>4072072007</v>
      </c>
    </row>
    <row r="106950" spans="1:1">
      <c r="A106950" s="8">
        <v>2122805042</v>
      </c>
    </row>
    <row r="106951" spans="1:1">
      <c r="A106951" s="8">
        <v>99081942</v>
      </c>
    </row>
    <row r="106952" spans="1:1">
      <c r="A106952" s="8">
        <v>4072072015</v>
      </c>
    </row>
    <row r="106953" spans="1:1">
      <c r="A106953" s="8">
        <v>212465919</v>
      </c>
    </row>
    <row r="106954" spans="1:1">
      <c r="A106954" s="8">
        <v>99094482</v>
      </c>
    </row>
    <row r="106955" spans="1:1">
      <c r="A106955" s="8">
        <v>4072072014</v>
      </c>
    </row>
    <row r="106956" spans="1:1">
      <c r="A106956" s="8">
        <v>99081944</v>
      </c>
    </row>
    <row r="106957" spans="1:1">
      <c r="A106957" s="8">
        <v>2122796363</v>
      </c>
    </row>
    <row r="106958" spans="1:1">
      <c r="A106958" s="8">
        <v>2102071271</v>
      </c>
    </row>
    <row r="106959" spans="1:1">
      <c r="A106959" s="8">
        <v>2122864176</v>
      </c>
    </row>
    <row r="106960" spans="1:1">
      <c r="A106960" s="8">
        <v>99081943</v>
      </c>
    </row>
    <row r="106961" spans="1:1">
      <c r="A106961" s="8">
        <v>2102071273</v>
      </c>
    </row>
    <row r="106962" spans="1:1">
      <c r="A106962" s="8">
        <v>4072072005</v>
      </c>
    </row>
    <row r="106963" spans="1:1">
      <c r="A106963" s="8">
        <v>99081945</v>
      </c>
    </row>
    <row r="106964" spans="1:1">
      <c r="A106964" s="8">
        <v>2182094024</v>
      </c>
    </row>
    <row r="106965" spans="1:1">
      <c r="A106965" s="8">
        <v>4072072019</v>
      </c>
    </row>
    <row r="106966" spans="1:1">
      <c r="A106966" s="8">
        <v>99093578</v>
      </c>
    </row>
    <row r="106967" spans="1:1">
      <c r="A106967" s="8">
        <v>309423898</v>
      </c>
    </row>
    <row r="106968" spans="1:1">
      <c r="A106968" s="8">
        <v>4072090179</v>
      </c>
    </row>
    <row r="106969" spans="1:1">
      <c r="A106969" s="8">
        <v>99094489</v>
      </c>
    </row>
    <row r="106970" spans="1:1">
      <c r="A106970" s="8">
        <v>309423895</v>
      </c>
    </row>
    <row r="106971" spans="1:1">
      <c r="A106971" s="8">
        <v>4072072016</v>
      </c>
    </row>
    <row r="106972" spans="1:1">
      <c r="A106972" s="8">
        <v>99094496</v>
      </c>
    </row>
    <row r="106973" spans="1:1">
      <c r="A106973" s="8">
        <v>2102070556</v>
      </c>
    </row>
    <row r="106974" spans="1:1">
      <c r="A106974" s="8">
        <v>4072072011</v>
      </c>
    </row>
    <row r="106975" spans="1:1">
      <c r="A106975" s="8">
        <v>99094491</v>
      </c>
    </row>
    <row r="106976" spans="1:1">
      <c r="A106976" s="8">
        <v>2122805264</v>
      </c>
    </row>
    <row r="106977" spans="1:1">
      <c r="A106977" s="8">
        <v>4072072004</v>
      </c>
    </row>
    <row r="106978" spans="1:1">
      <c r="A106978" s="8">
        <v>99094494</v>
      </c>
    </row>
    <row r="106979" spans="1:1">
      <c r="A106979" s="8">
        <v>2102070555</v>
      </c>
    </row>
    <row r="106980" spans="1:1">
      <c r="A106980" s="8">
        <v>99094490</v>
      </c>
    </row>
    <row r="106981" spans="1:1">
      <c r="A106981" s="8">
        <v>212486442</v>
      </c>
    </row>
    <row r="106982" spans="1:1">
      <c r="A106982" s="8">
        <v>2102071858</v>
      </c>
    </row>
    <row r="106983" spans="1:1">
      <c r="A106983" s="8">
        <v>4072090017</v>
      </c>
    </row>
    <row r="106984" spans="1:1">
      <c r="A106984" s="8">
        <v>20005029</v>
      </c>
    </row>
    <row r="106985" spans="1:1">
      <c r="A106985" s="8">
        <v>208419059</v>
      </c>
    </row>
    <row r="106986" spans="1:1">
      <c r="A106986" s="8">
        <v>20005025</v>
      </c>
    </row>
    <row r="106987" spans="1:1">
      <c r="A106987" s="8" t="s">
        <v>27449</v>
      </c>
    </row>
    <row r="106988" spans="1:1">
      <c r="A106988" s="8">
        <v>20005028</v>
      </c>
    </row>
    <row r="106989" spans="1:1">
      <c r="A106989" s="8">
        <v>2102071281</v>
      </c>
    </row>
    <row r="106990" spans="1:1">
      <c r="A106990" s="8">
        <v>2122796156</v>
      </c>
    </row>
    <row r="106991" spans="1:1">
      <c r="A106991" s="8" t="s">
        <v>27450</v>
      </c>
    </row>
    <row r="106992" spans="1:1">
      <c r="A106992" s="8">
        <v>2102071285</v>
      </c>
    </row>
    <row r="106993" spans="1:1">
      <c r="A106993" s="8">
        <v>2102070610</v>
      </c>
    </row>
    <row r="106994" spans="1:1">
      <c r="A106994" s="8">
        <v>20005031</v>
      </c>
    </row>
    <row r="106995" spans="1:1">
      <c r="A106995" s="8">
        <v>7082268031</v>
      </c>
    </row>
    <row r="106996" spans="1:1">
      <c r="A106996" s="8">
        <v>212475098</v>
      </c>
    </row>
    <row r="106997" spans="1:1">
      <c r="A106997" s="8">
        <v>2102070552</v>
      </c>
    </row>
    <row r="106998" spans="1:1">
      <c r="A106998" s="8">
        <v>4072090013</v>
      </c>
    </row>
    <row r="106999" spans="1:1">
      <c r="A106999" s="8">
        <v>2102044059</v>
      </c>
    </row>
    <row r="107000" spans="1:1">
      <c r="A107000" s="8">
        <v>4072090011</v>
      </c>
    </row>
    <row r="107001" spans="1:1">
      <c r="A107001" s="8">
        <v>99097575</v>
      </c>
    </row>
    <row r="107002" spans="1:1">
      <c r="A107002" s="8">
        <v>7082268033</v>
      </c>
    </row>
    <row r="107003" spans="1:1">
      <c r="A107003" s="8">
        <v>7072030267</v>
      </c>
    </row>
    <row r="107004" spans="1:1">
      <c r="A107004" s="8">
        <v>4112000487</v>
      </c>
    </row>
    <row r="107005" spans="1:1">
      <c r="A107005" s="8" t="s">
        <v>27451</v>
      </c>
    </row>
    <row r="107006" spans="1:1">
      <c r="A107006" s="8">
        <v>4112000158</v>
      </c>
    </row>
    <row r="107007" spans="1:1">
      <c r="A107007" s="8">
        <v>96038464</v>
      </c>
    </row>
    <row r="107008" spans="1:1">
      <c r="A107008" s="8">
        <v>71047159</v>
      </c>
    </row>
    <row r="107009" spans="1:1">
      <c r="A107009" s="8">
        <v>1199223</v>
      </c>
    </row>
    <row r="107010" spans="1:1">
      <c r="A107010" s="8" t="s">
        <v>27452</v>
      </c>
    </row>
    <row r="107011" spans="1:1">
      <c r="A107011" s="8" t="s">
        <v>27453</v>
      </c>
    </row>
    <row r="107012" spans="1:1">
      <c r="A107012" s="8" t="s">
        <v>27454</v>
      </c>
    </row>
    <row r="107013" spans="1:1">
      <c r="A107013" s="8">
        <v>30062136501</v>
      </c>
    </row>
    <row r="107014" spans="1:1">
      <c r="A107014" s="8" t="s">
        <v>27455</v>
      </c>
    </row>
    <row r="107015" spans="1:1">
      <c r="A107015" s="8">
        <v>9901244</v>
      </c>
    </row>
    <row r="107016" spans="1:1">
      <c r="A107016" s="8">
        <v>309423331</v>
      </c>
    </row>
    <row r="107017" spans="1:1">
      <c r="A107017" s="8" t="s">
        <v>27456</v>
      </c>
    </row>
    <row r="107018" spans="1:1">
      <c r="A107018" s="8" t="s">
        <v>27457</v>
      </c>
    </row>
    <row r="107019" spans="1:1">
      <c r="A107019" s="8">
        <v>20052011406</v>
      </c>
    </row>
    <row r="107020" spans="1:1">
      <c r="A107020" s="8" t="s">
        <v>27458</v>
      </c>
    </row>
    <row r="107021" spans="1:1">
      <c r="A107021" s="8">
        <v>4192001168</v>
      </c>
    </row>
    <row r="107022" spans="1:1">
      <c r="A107022" s="8">
        <v>20051206</v>
      </c>
    </row>
    <row r="107023" spans="1:1">
      <c r="A107023" s="8">
        <v>99069438</v>
      </c>
    </row>
    <row r="107024" spans="1:1">
      <c r="A107024" s="8" t="s">
        <v>27459</v>
      </c>
    </row>
    <row r="107025" spans="1:1">
      <c r="A107025" s="8">
        <v>209411629</v>
      </c>
    </row>
    <row r="107026" spans="1:1">
      <c r="A107026" s="8">
        <v>4072049808</v>
      </c>
    </row>
    <row r="107027" spans="1:1">
      <c r="A107027" s="8">
        <v>2102018883</v>
      </c>
    </row>
    <row r="107028" spans="1:1">
      <c r="A107028" s="8">
        <v>7102569540</v>
      </c>
    </row>
    <row r="107029" spans="1:1">
      <c r="A107029" s="8">
        <v>3102528915</v>
      </c>
    </row>
    <row r="107030" spans="1:1">
      <c r="A107030" s="8">
        <v>407425864</v>
      </c>
    </row>
    <row r="107031" spans="1:1">
      <c r="A107031" s="8">
        <v>407425597</v>
      </c>
    </row>
    <row r="107032" spans="1:1">
      <c r="A107032" s="8" t="s">
        <v>27460</v>
      </c>
    </row>
    <row r="107033" spans="1:1">
      <c r="A107033" s="8">
        <v>4122078838</v>
      </c>
    </row>
    <row r="107034" spans="1:1">
      <c r="A107034" s="8">
        <v>210455544</v>
      </c>
    </row>
    <row r="107035" spans="1:1">
      <c r="A107035" s="8">
        <v>4122088830</v>
      </c>
    </row>
    <row r="107036" spans="1:1">
      <c r="A107036" s="8" t="s">
        <v>27461</v>
      </c>
    </row>
    <row r="107037" spans="1:1">
      <c r="A107037" s="8" t="s">
        <v>27462</v>
      </c>
    </row>
    <row r="107038" spans="1:1">
      <c r="A107038" s="8">
        <v>4122088828</v>
      </c>
    </row>
    <row r="107039" spans="1:1">
      <c r="A107039" s="8" t="s">
        <v>27463</v>
      </c>
    </row>
    <row r="107040" spans="1:1">
      <c r="A107040" s="8">
        <v>210455567</v>
      </c>
    </row>
    <row r="107041" spans="1:1">
      <c r="A107041" s="8">
        <v>412207839</v>
      </c>
    </row>
    <row r="107042" spans="1:1">
      <c r="A107042" s="8">
        <v>4122088833</v>
      </c>
    </row>
    <row r="107043" spans="1:1">
      <c r="A107043" s="8" t="s">
        <v>27464</v>
      </c>
    </row>
    <row r="107044" spans="1:1">
      <c r="A107044" s="8">
        <v>305438665</v>
      </c>
    </row>
    <row r="107045" spans="1:1">
      <c r="A107045" s="8">
        <v>4122078836</v>
      </c>
    </row>
    <row r="107046" spans="1:1">
      <c r="A107046" s="8" t="s">
        <v>27465</v>
      </c>
    </row>
    <row r="107047" spans="1:1">
      <c r="A107047" s="8">
        <v>412460459</v>
      </c>
    </row>
    <row r="107048" spans="1:1">
      <c r="A107048" s="8">
        <v>4122097169</v>
      </c>
    </row>
    <row r="107049" spans="1:1">
      <c r="A107049" s="8" t="s">
        <v>27466</v>
      </c>
    </row>
    <row r="107050" spans="1:1">
      <c r="A107050" s="8">
        <v>4122088840</v>
      </c>
    </row>
    <row r="107051" spans="1:1">
      <c r="A107051" s="8" t="s">
        <v>27467</v>
      </c>
    </row>
    <row r="107052" spans="1:1">
      <c r="A107052" s="8" t="s">
        <v>27468</v>
      </c>
    </row>
    <row r="107053" spans="1:1">
      <c r="A107053" s="8">
        <v>208413434</v>
      </c>
    </row>
    <row r="107054" spans="1:1">
      <c r="A107054" s="8">
        <v>7082166443</v>
      </c>
    </row>
    <row r="107055" spans="1:1">
      <c r="A107055" s="8" t="s">
        <v>27469</v>
      </c>
    </row>
    <row r="107056" spans="1:1">
      <c r="A107056" s="8">
        <v>4102588457</v>
      </c>
    </row>
    <row r="107057" spans="1:1">
      <c r="A107057" s="8" t="s">
        <v>27470</v>
      </c>
    </row>
    <row r="107058" spans="1:1">
      <c r="A107058" s="8" t="s">
        <v>27471</v>
      </c>
    </row>
    <row r="107059" spans="1:1">
      <c r="A107059" s="8" t="s">
        <v>27472</v>
      </c>
    </row>
    <row r="107060" spans="1:1">
      <c r="A107060" s="8" t="s">
        <v>27473</v>
      </c>
    </row>
    <row r="107061" spans="1:1">
      <c r="A107061" s="8">
        <v>412463898</v>
      </c>
    </row>
    <row r="107062" spans="1:1">
      <c r="A107062" s="8" t="s">
        <v>27474</v>
      </c>
    </row>
    <row r="107063" spans="1:1">
      <c r="A107063" s="8">
        <v>4122134086</v>
      </c>
    </row>
    <row r="107064" spans="1:1">
      <c r="A107064" s="8">
        <v>412463899</v>
      </c>
    </row>
    <row r="107065" spans="1:1">
      <c r="A107065" s="8" t="s">
        <v>27475</v>
      </c>
    </row>
    <row r="107066" spans="1:1">
      <c r="A107066" s="8">
        <v>4122134375</v>
      </c>
    </row>
    <row r="107067" spans="1:1">
      <c r="A107067" s="8" t="s">
        <v>27476</v>
      </c>
    </row>
    <row r="107068" spans="1:1">
      <c r="A107068" s="8">
        <v>4122134380</v>
      </c>
    </row>
    <row r="107069" spans="1:1">
      <c r="A107069" s="8" t="s">
        <v>27477</v>
      </c>
    </row>
    <row r="107070" spans="1:1">
      <c r="A107070" s="8">
        <v>4122134368</v>
      </c>
    </row>
    <row r="107071" spans="1:1">
      <c r="A107071" s="8" t="s">
        <v>27478</v>
      </c>
    </row>
    <row r="107072" spans="1:1">
      <c r="A107072" s="8">
        <v>4122134087</v>
      </c>
    </row>
    <row r="107073" spans="1:1">
      <c r="A107073" s="8">
        <v>20052171455</v>
      </c>
    </row>
    <row r="107074" spans="1:1">
      <c r="A107074" s="8" t="s">
        <v>27479</v>
      </c>
    </row>
    <row r="107075" spans="1:1">
      <c r="A107075" s="8">
        <v>4122134367</v>
      </c>
    </row>
    <row r="107076" spans="1:1">
      <c r="A107076" s="8" t="s">
        <v>27480</v>
      </c>
    </row>
    <row r="107077" spans="1:1">
      <c r="A107077" s="8">
        <v>4122134372</v>
      </c>
    </row>
    <row r="107078" spans="1:1">
      <c r="A107078" s="8">
        <v>4122088603</v>
      </c>
    </row>
    <row r="107079" spans="1:1">
      <c r="A107079" s="8" t="s">
        <v>27481</v>
      </c>
    </row>
    <row r="107080" spans="1:1">
      <c r="A107080" s="8">
        <v>4122134092</v>
      </c>
    </row>
    <row r="107081" spans="1:1">
      <c r="A107081" s="8" t="s">
        <v>27482</v>
      </c>
    </row>
    <row r="107082" spans="1:1">
      <c r="A107082" s="8">
        <v>4122134083</v>
      </c>
    </row>
    <row r="107083" spans="1:1">
      <c r="A107083" s="8" t="s">
        <v>27483</v>
      </c>
    </row>
    <row r="107084" spans="1:1">
      <c r="A107084" s="8">
        <v>4122134373</v>
      </c>
    </row>
    <row r="107085" spans="1:1">
      <c r="A107085" s="8">
        <v>4122134376</v>
      </c>
    </row>
    <row r="107086" spans="1:1">
      <c r="A107086" s="8" t="s">
        <v>27484</v>
      </c>
    </row>
    <row r="107087" spans="1:1">
      <c r="A107087" s="8">
        <v>4122134361</v>
      </c>
    </row>
    <row r="107088" spans="1:1">
      <c r="A107088" s="8" t="s">
        <v>27485</v>
      </c>
    </row>
    <row r="107089" spans="1:1">
      <c r="A107089" s="8">
        <v>4122134379</v>
      </c>
    </row>
    <row r="107090" spans="1:1">
      <c r="A107090" s="8" t="s">
        <v>27486</v>
      </c>
    </row>
    <row r="107091" spans="1:1">
      <c r="A107091" s="8">
        <v>4122134366</v>
      </c>
    </row>
    <row r="107092" spans="1:1">
      <c r="A107092" s="8">
        <v>412463857</v>
      </c>
    </row>
    <row r="107093" spans="1:1">
      <c r="A107093" s="8" t="s">
        <v>27487</v>
      </c>
    </row>
    <row r="107094" spans="1:1">
      <c r="A107094" s="8">
        <v>4122134089</v>
      </c>
    </row>
    <row r="107095" spans="1:1">
      <c r="A107095" s="8">
        <v>212441344</v>
      </c>
    </row>
    <row r="107096" spans="1:1">
      <c r="A107096" s="8" t="s">
        <v>27488</v>
      </c>
    </row>
    <row r="107097" spans="1:1">
      <c r="A107097" s="8">
        <v>4122134091</v>
      </c>
    </row>
    <row r="107098" spans="1:1">
      <c r="A107098" s="8">
        <v>212441265</v>
      </c>
    </row>
    <row r="107099" spans="1:1">
      <c r="A107099" s="8" t="s">
        <v>27489</v>
      </c>
    </row>
    <row r="107100" spans="1:1">
      <c r="A107100" s="8">
        <v>4122134096</v>
      </c>
    </row>
    <row r="107101" spans="1:1">
      <c r="A107101" s="8" t="s">
        <v>27490</v>
      </c>
    </row>
    <row r="107102" spans="1:1">
      <c r="A107102" s="8">
        <v>210455455</v>
      </c>
    </row>
    <row r="107103" spans="1:1">
      <c r="A107103" s="8">
        <v>4122134362</v>
      </c>
    </row>
    <row r="107104" spans="1:1">
      <c r="A107104" s="8">
        <v>407406412</v>
      </c>
    </row>
    <row r="107105" spans="1:1">
      <c r="A107105" s="8" t="s">
        <v>27491</v>
      </c>
    </row>
    <row r="107106" spans="1:1">
      <c r="A107106" s="8">
        <v>4122134371</v>
      </c>
    </row>
    <row r="107107" spans="1:1">
      <c r="A107107" s="8">
        <v>3192120968</v>
      </c>
    </row>
    <row r="107108" spans="1:1">
      <c r="A107108" s="8">
        <v>4122134377</v>
      </c>
    </row>
    <row r="107109" spans="1:1">
      <c r="A107109" s="8" t="s">
        <v>27492</v>
      </c>
    </row>
    <row r="107110" spans="1:1">
      <c r="A107110" s="8">
        <v>4122134363</v>
      </c>
    </row>
    <row r="107111" spans="1:1">
      <c r="A107111" s="8" t="s">
        <v>27493</v>
      </c>
    </row>
    <row r="107112" spans="1:1">
      <c r="A107112" s="8">
        <v>4122134365</v>
      </c>
    </row>
    <row r="107113" spans="1:1">
      <c r="A107113" s="8" t="s">
        <v>27494</v>
      </c>
    </row>
    <row r="107114" spans="1:1">
      <c r="A107114" s="8" t="s">
        <v>27495</v>
      </c>
    </row>
    <row r="107115" spans="1:1">
      <c r="A107115" s="8">
        <v>4122134370</v>
      </c>
    </row>
    <row r="107116" spans="1:1">
      <c r="A107116" s="8" t="s">
        <v>27496</v>
      </c>
    </row>
    <row r="107117" spans="1:1">
      <c r="A107117" s="8">
        <v>4122134688</v>
      </c>
    </row>
    <row r="107118" spans="1:1">
      <c r="A107118" s="8" t="s">
        <v>27497</v>
      </c>
    </row>
    <row r="107119" spans="1:1">
      <c r="A107119" s="8">
        <v>711465854</v>
      </c>
    </row>
    <row r="107120" spans="1:1">
      <c r="A107120" s="8">
        <v>4122134093</v>
      </c>
    </row>
    <row r="107121" spans="1:1">
      <c r="A107121" s="8" t="s">
        <v>27498</v>
      </c>
    </row>
    <row r="107122" spans="1:1">
      <c r="A107122" s="8" t="s">
        <v>27499</v>
      </c>
    </row>
    <row r="107123" spans="1:1">
      <c r="A107123" s="8">
        <v>4122134374</v>
      </c>
    </row>
    <row r="107124" spans="1:1">
      <c r="A107124" s="8" t="s">
        <v>27500</v>
      </c>
    </row>
    <row r="107125" spans="1:1">
      <c r="A107125" s="8">
        <v>4122134369</v>
      </c>
    </row>
    <row r="107126" spans="1:1">
      <c r="A107126" s="8" t="s">
        <v>27501</v>
      </c>
    </row>
    <row r="107127" spans="1:1">
      <c r="A107127" s="8">
        <v>2005444569</v>
      </c>
    </row>
    <row r="107128" spans="1:1">
      <c r="A107128" s="8" t="s">
        <v>27502</v>
      </c>
    </row>
    <row r="107129" spans="1:1">
      <c r="A107129" s="8" t="s">
        <v>27503</v>
      </c>
    </row>
    <row r="107130" spans="1:1">
      <c r="A107130" s="8" t="s">
        <v>27504</v>
      </c>
    </row>
    <row r="107131" spans="1:1">
      <c r="A107131" s="8" t="s">
        <v>27505</v>
      </c>
    </row>
    <row r="107132" spans="1:1">
      <c r="A107132" s="8" t="s">
        <v>27506</v>
      </c>
    </row>
    <row r="107133" spans="1:1">
      <c r="A107133" s="8" t="s">
        <v>27507</v>
      </c>
    </row>
    <row r="107134" spans="1:1">
      <c r="A107134" s="8">
        <v>407411984</v>
      </c>
    </row>
    <row r="107135" spans="1:1">
      <c r="A107135" s="8" t="s">
        <v>27508</v>
      </c>
    </row>
    <row r="107136" spans="1:1">
      <c r="A107136" s="8" t="s">
        <v>27509</v>
      </c>
    </row>
    <row r="107137" spans="1:1">
      <c r="A107137" s="8" t="s">
        <v>27510</v>
      </c>
    </row>
    <row r="107138" spans="1:1">
      <c r="A107138" s="8" t="s">
        <v>27511</v>
      </c>
    </row>
    <row r="107139" spans="1:1">
      <c r="A107139" s="8" t="s">
        <v>27512</v>
      </c>
    </row>
    <row r="107140" spans="1:1">
      <c r="A107140" s="8">
        <v>2005437686</v>
      </c>
    </row>
    <row r="107141" spans="1:1">
      <c r="A107141" s="8" t="s">
        <v>27513</v>
      </c>
    </row>
    <row r="107142" spans="1:1">
      <c r="A107142" s="8" t="s">
        <v>27514</v>
      </c>
    </row>
    <row r="107143" spans="1:1">
      <c r="A107143" s="8" t="s">
        <v>27515</v>
      </c>
    </row>
    <row r="107144" spans="1:1">
      <c r="A107144" s="8">
        <v>9944760</v>
      </c>
    </row>
    <row r="107145" spans="1:1">
      <c r="A107145" s="8">
        <v>407411938</v>
      </c>
    </row>
    <row r="107146" spans="1:1">
      <c r="A107146" s="8" t="s">
        <v>27516</v>
      </c>
    </row>
    <row r="107147" spans="1:1">
      <c r="A107147" s="8" t="s">
        <v>27517</v>
      </c>
    </row>
    <row r="107148" spans="1:1">
      <c r="A107148" s="8" t="s">
        <v>27518</v>
      </c>
    </row>
    <row r="107149" spans="1:1">
      <c r="A107149" s="8" t="s">
        <v>27519</v>
      </c>
    </row>
    <row r="107150" spans="1:1">
      <c r="A107150" s="8" t="s">
        <v>27520</v>
      </c>
    </row>
    <row r="107151" spans="1:1">
      <c r="A107151" s="8" t="s">
        <v>27521</v>
      </c>
    </row>
    <row r="107152" spans="1:1">
      <c r="A107152" s="8">
        <v>20052020327</v>
      </c>
    </row>
    <row r="107153" spans="1:1">
      <c r="A107153" s="8">
        <v>30052020310</v>
      </c>
    </row>
    <row r="107154" spans="1:1">
      <c r="A107154" s="8">
        <v>20052020660</v>
      </c>
    </row>
    <row r="107155" spans="1:1">
      <c r="A107155" s="8">
        <v>20012008</v>
      </c>
    </row>
    <row r="107156" spans="1:1">
      <c r="A107156" s="8" t="s">
        <v>27522</v>
      </c>
    </row>
    <row r="107157" spans="1:1">
      <c r="A107157" s="8">
        <v>20052020385</v>
      </c>
    </row>
    <row r="107158" spans="1:1">
      <c r="A107158" s="8">
        <v>20028237</v>
      </c>
    </row>
    <row r="107159" spans="1:1">
      <c r="A107159" s="8" t="s">
        <v>27523</v>
      </c>
    </row>
    <row r="107160" spans="1:1">
      <c r="A107160" s="8">
        <v>30052040706</v>
      </c>
    </row>
    <row r="107161" spans="1:1">
      <c r="A107161" s="8">
        <v>30052040726</v>
      </c>
    </row>
    <row r="107162" spans="1:1">
      <c r="A107162" s="8">
        <v>305402062</v>
      </c>
    </row>
    <row r="107163" spans="1:1">
      <c r="A107163" s="8" t="s">
        <v>27524</v>
      </c>
    </row>
    <row r="107164" spans="1:1">
      <c r="A107164" s="8" t="s">
        <v>27525</v>
      </c>
    </row>
    <row r="107165" spans="1:1">
      <c r="A107165" s="8">
        <v>40042016644</v>
      </c>
    </row>
    <row r="107166" spans="1:1">
      <c r="A107166" s="8" t="s">
        <v>27526</v>
      </c>
    </row>
    <row r="107167" spans="1:1">
      <c r="A107167" s="8">
        <v>538738</v>
      </c>
    </row>
    <row r="107168" spans="1:1">
      <c r="A107168" s="8" t="s">
        <v>27527</v>
      </c>
    </row>
    <row r="107169" spans="1:1">
      <c r="A107169" s="8">
        <v>20052020427</v>
      </c>
    </row>
    <row r="107170" spans="1:1">
      <c r="A107170" s="8">
        <v>30052039174</v>
      </c>
    </row>
    <row r="107171" spans="1:1">
      <c r="A107171" s="8" t="s">
        <v>27528</v>
      </c>
    </row>
    <row r="107172" spans="1:1">
      <c r="A107172" s="8" t="s">
        <v>27529</v>
      </c>
    </row>
    <row r="107173" spans="1:1">
      <c r="A107173" s="8">
        <v>94020750</v>
      </c>
    </row>
    <row r="107174" spans="1:1">
      <c r="A107174" s="8">
        <v>20052059962</v>
      </c>
    </row>
    <row r="107175" spans="1:1">
      <c r="A107175" s="8">
        <v>30062136520</v>
      </c>
    </row>
    <row r="107176" spans="1:1">
      <c r="A107176" s="8">
        <v>20181178</v>
      </c>
    </row>
    <row r="107177" spans="1:1">
      <c r="A107177" s="8" t="s">
        <v>27530</v>
      </c>
    </row>
    <row r="107178" spans="1:1">
      <c r="A107178" s="8">
        <v>305457848</v>
      </c>
    </row>
    <row r="107179" spans="1:1">
      <c r="A107179" s="8">
        <v>20018672</v>
      </c>
    </row>
    <row r="107180" spans="1:1">
      <c r="A107180" s="8" t="s">
        <v>27531</v>
      </c>
    </row>
    <row r="107181" spans="1:1">
      <c r="A107181" s="8" t="s">
        <v>27532</v>
      </c>
    </row>
    <row r="107182" spans="1:1">
      <c r="A107182" s="8" t="s">
        <v>27533</v>
      </c>
    </row>
    <row r="107183" spans="1:1">
      <c r="A107183" s="8" t="s">
        <v>27534</v>
      </c>
    </row>
    <row r="107184" spans="1:1">
      <c r="A107184" s="8">
        <v>1203938</v>
      </c>
    </row>
    <row r="107185" spans="1:1">
      <c r="A107185" s="8">
        <v>20052187100</v>
      </c>
    </row>
    <row r="107186" spans="1:1">
      <c r="A107186" s="8" t="s">
        <v>27535</v>
      </c>
    </row>
    <row r="107187" spans="1:1">
      <c r="A107187" s="8" t="s">
        <v>27536</v>
      </c>
    </row>
    <row r="107188" spans="1:1">
      <c r="A107188" s="8">
        <v>40052230034</v>
      </c>
    </row>
    <row r="107189" spans="1:1">
      <c r="A107189" s="8" t="s">
        <v>27537</v>
      </c>
    </row>
    <row r="107190" spans="1:1">
      <c r="A107190" s="8" t="s">
        <v>27538</v>
      </c>
    </row>
    <row r="107191" spans="1:1">
      <c r="A107191" s="8" t="s">
        <v>27539</v>
      </c>
    </row>
    <row r="107192" spans="1:1">
      <c r="A107192" s="8">
        <v>20052187196</v>
      </c>
    </row>
    <row r="107193" spans="1:1">
      <c r="A107193" s="8" t="s">
        <v>27540</v>
      </c>
    </row>
    <row r="107194" spans="1:1">
      <c r="A107194" s="8" t="s">
        <v>27541</v>
      </c>
    </row>
    <row r="107195" spans="1:1">
      <c r="A107195" s="8">
        <v>3302726</v>
      </c>
    </row>
    <row r="107196" spans="1:1">
      <c r="A107196" s="8">
        <v>93127474</v>
      </c>
    </row>
    <row r="107197" spans="1:1">
      <c r="A107197" s="8">
        <v>215417437</v>
      </c>
    </row>
    <row r="107198" spans="1:1">
      <c r="A107198" s="8">
        <v>7152083558</v>
      </c>
    </row>
    <row r="107199" spans="1:1">
      <c r="A107199" s="8">
        <v>7152031712</v>
      </c>
    </row>
    <row r="107200" spans="1:1">
      <c r="A107200" s="8">
        <v>414407314</v>
      </c>
    </row>
    <row r="107201" spans="1:1">
      <c r="A107201" s="8">
        <v>808855</v>
      </c>
    </row>
    <row r="107202" spans="1:1">
      <c r="A107202" s="8">
        <v>7142024116</v>
      </c>
    </row>
    <row r="107203" spans="1:1">
      <c r="A107203" s="8">
        <v>4152053937</v>
      </c>
    </row>
    <row r="107204" spans="1:1">
      <c r="A107204" s="8">
        <v>3122053958</v>
      </c>
    </row>
    <row r="107205" spans="1:1">
      <c r="A107205" s="8" t="s">
        <v>27542</v>
      </c>
    </row>
    <row r="107206" spans="1:1">
      <c r="A107206" s="8">
        <v>2102032345</v>
      </c>
    </row>
    <row r="107207" spans="1:1">
      <c r="A107207" s="8" t="s">
        <v>27543</v>
      </c>
    </row>
    <row r="107208" spans="1:1">
      <c r="A107208" s="8" t="s">
        <v>27544</v>
      </c>
    </row>
    <row r="107209" spans="1:1">
      <c r="A107209" s="8" t="s">
        <v>27545</v>
      </c>
    </row>
    <row r="107210" spans="1:1">
      <c r="A107210" s="8">
        <v>9926073</v>
      </c>
    </row>
    <row r="107211" spans="1:1">
      <c r="A107211" s="8">
        <v>4112001961</v>
      </c>
    </row>
    <row r="107212" spans="1:1">
      <c r="A107212" s="8">
        <v>9926297</v>
      </c>
    </row>
    <row r="107213" spans="1:1">
      <c r="A107213" s="8">
        <v>9605862</v>
      </c>
    </row>
    <row r="107214" spans="1:1">
      <c r="A107214" s="8">
        <v>2102071147</v>
      </c>
    </row>
    <row r="107215" spans="1:1">
      <c r="A107215" s="8">
        <v>3152045936</v>
      </c>
    </row>
    <row r="107216" spans="1:1">
      <c r="A107216" s="8">
        <v>3152045937</v>
      </c>
    </row>
    <row r="107217" spans="1:1">
      <c r="A107217" s="8" t="s">
        <v>27546</v>
      </c>
    </row>
    <row r="107218" spans="1:1">
      <c r="A107218" s="8" t="s">
        <v>27547</v>
      </c>
    </row>
    <row r="107219" spans="1:1">
      <c r="A107219" s="8">
        <v>543522</v>
      </c>
    </row>
    <row r="107220" spans="1:1">
      <c r="A107220" s="8" t="s">
        <v>27548</v>
      </c>
    </row>
    <row r="107221" spans="1:1">
      <c r="A107221" s="8">
        <v>81480736</v>
      </c>
    </row>
    <row r="107222" spans="1:1">
      <c r="A107222" s="8">
        <v>7142024119</v>
      </c>
    </row>
    <row r="107223" spans="1:1">
      <c r="A107223" s="8" t="s">
        <v>27549</v>
      </c>
    </row>
    <row r="107224" spans="1:1">
      <c r="A107224" s="8" t="s">
        <v>27550</v>
      </c>
    </row>
    <row r="107225" spans="1:1">
      <c r="A107225" s="8">
        <v>415401578</v>
      </c>
    </row>
    <row r="107226" spans="1:1">
      <c r="A107226" s="8">
        <v>2102070474</v>
      </c>
    </row>
    <row r="107227" spans="1:1">
      <c r="A107227" s="8" t="s">
        <v>27551</v>
      </c>
    </row>
    <row r="107228" spans="1:1">
      <c r="A107228" s="8">
        <v>20092495</v>
      </c>
    </row>
    <row r="107229" spans="1:1">
      <c r="A107229" s="8" t="s">
        <v>27552</v>
      </c>
    </row>
    <row r="107230" spans="1:1">
      <c r="A107230" s="8">
        <v>990363</v>
      </c>
    </row>
    <row r="107231" spans="1:1">
      <c r="A107231" s="8" t="s">
        <v>27553</v>
      </c>
    </row>
    <row r="107232" spans="1:1">
      <c r="A107232" s="8" t="s">
        <v>27554</v>
      </c>
    </row>
    <row r="107233" spans="1:1">
      <c r="A107233" s="8">
        <v>7152031103</v>
      </c>
    </row>
    <row r="107234" spans="1:1">
      <c r="A107234" s="8">
        <v>4122048626</v>
      </c>
    </row>
    <row r="107235" spans="1:1">
      <c r="A107235" s="8">
        <v>7112776225</v>
      </c>
    </row>
    <row r="107236" spans="1:1">
      <c r="A107236" s="8">
        <v>7142017977</v>
      </c>
    </row>
    <row r="107237" spans="1:1">
      <c r="A107237" s="8" t="s">
        <v>27555</v>
      </c>
    </row>
    <row r="107238" spans="1:1">
      <c r="A107238" s="8">
        <v>7152031101</v>
      </c>
    </row>
    <row r="107239" spans="1:1">
      <c r="A107239" s="8">
        <v>7142017972</v>
      </c>
    </row>
    <row r="107240" spans="1:1">
      <c r="A107240" s="8">
        <v>9605701</v>
      </c>
    </row>
    <row r="107241" spans="1:1">
      <c r="A107241" s="8">
        <v>3152044674</v>
      </c>
    </row>
    <row r="107242" spans="1:1">
      <c r="A107242" s="8">
        <v>215417925</v>
      </c>
    </row>
    <row r="107243" spans="1:1">
      <c r="A107243" s="8" t="s">
        <v>27556</v>
      </c>
    </row>
    <row r="107244" spans="1:1">
      <c r="A107244" s="8" t="s">
        <v>27557</v>
      </c>
    </row>
    <row r="107245" spans="1:1">
      <c r="A107245" s="8">
        <v>215417844</v>
      </c>
    </row>
    <row r="107246" spans="1:1">
      <c r="A107246" s="8" t="s">
        <v>27558</v>
      </c>
    </row>
    <row r="107247" spans="1:1">
      <c r="A107247" s="8">
        <v>414407097</v>
      </c>
    </row>
    <row r="107248" spans="1:1">
      <c r="A107248" s="8">
        <v>415401763</v>
      </c>
    </row>
    <row r="107249" spans="1:1">
      <c r="A107249" s="8">
        <v>4142030291</v>
      </c>
    </row>
    <row r="107250" spans="1:1">
      <c r="A107250" s="8">
        <v>9605765</v>
      </c>
    </row>
    <row r="107251" spans="1:1">
      <c r="A107251" s="8">
        <v>7152031175</v>
      </c>
    </row>
    <row r="107252" spans="1:1">
      <c r="A107252" s="8">
        <v>415401751</v>
      </c>
    </row>
    <row r="107253" spans="1:1">
      <c r="A107253" s="8" t="s">
        <v>27559</v>
      </c>
    </row>
    <row r="107254" spans="1:1">
      <c r="A107254" s="8">
        <v>7152031171</v>
      </c>
    </row>
    <row r="107255" spans="1:1">
      <c r="A107255" s="8" t="s">
        <v>27560</v>
      </c>
    </row>
    <row r="107256" spans="1:1">
      <c r="A107256" s="8">
        <v>3182011081</v>
      </c>
    </row>
    <row r="107257" spans="1:1">
      <c r="A107257" s="8">
        <v>7142024120</v>
      </c>
    </row>
    <row r="107258" spans="1:1">
      <c r="A107258" s="8">
        <v>7152083527</v>
      </c>
    </row>
    <row r="107259" spans="1:1">
      <c r="A107259" s="8">
        <v>4142030081</v>
      </c>
    </row>
    <row r="107260" spans="1:1">
      <c r="A107260" s="8">
        <v>4142030288</v>
      </c>
    </row>
    <row r="107261" spans="1:1">
      <c r="A107261" s="8">
        <v>4162005424</v>
      </c>
    </row>
    <row r="107262" spans="1:1">
      <c r="A107262" s="8">
        <v>4142030296</v>
      </c>
    </row>
    <row r="107263" spans="1:1">
      <c r="A107263" s="8">
        <v>7152083528</v>
      </c>
    </row>
    <row r="107264" spans="1:1">
      <c r="A107264" s="8">
        <v>4162005436</v>
      </c>
    </row>
    <row r="107265" spans="1:1">
      <c r="A107265" s="8">
        <v>4142030028</v>
      </c>
    </row>
    <row r="107266" spans="1:1">
      <c r="A107266" s="8">
        <v>215410101</v>
      </c>
    </row>
    <row r="107267" spans="1:1">
      <c r="A107267" s="8">
        <v>2162001955</v>
      </c>
    </row>
    <row r="107268" spans="1:1">
      <c r="A107268" s="8" t="s">
        <v>27561</v>
      </c>
    </row>
    <row r="107269" spans="1:1">
      <c r="A107269" s="8">
        <v>7152031717</v>
      </c>
    </row>
    <row r="107270" spans="1:1">
      <c r="A107270" s="8">
        <v>4142030025</v>
      </c>
    </row>
    <row r="107271" spans="1:1">
      <c r="A107271" s="8" t="s">
        <v>27562</v>
      </c>
    </row>
    <row r="107272" spans="1:1">
      <c r="A107272" s="8">
        <v>4142030089</v>
      </c>
    </row>
    <row r="107273" spans="1:1">
      <c r="A107273" s="8">
        <v>4152053670</v>
      </c>
    </row>
    <row r="107274" spans="1:1">
      <c r="A107274" s="8">
        <v>3122401036</v>
      </c>
    </row>
    <row r="107275" spans="1:1">
      <c r="A107275" s="8">
        <v>7142024506</v>
      </c>
    </row>
    <row r="107276" spans="1:1">
      <c r="A107276" s="8">
        <v>4152053668</v>
      </c>
    </row>
    <row r="107277" spans="1:1">
      <c r="A107277" s="8">
        <v>414407326</v>
      </c>
    </row>
    <row r="107278" spans="1:1">
      <c r="A107278" s="8">
        <v>7142004794</v>
      </c>
    </row>
    <row r="107279" spans="1:1">
      <c r="A107279" s="8">
        <v>7082268032</v>
      </c>
    </row>
    <row r="107280" spans="1:1">
      <c r="A107280" s="8">
        <v>2102071660</v>
      </c>
    </row>
    <row r="107281" spans="1:1">
      <c r="A107281" s="8">
        <v>7082272962</v>
      </c>
    </row>
    <row r="107282" spans="1:1">
      <c r="A107282" s="8">
        <v>2102071287</v>
      </c>
    </row>
    <row r="107283" spans="1:1">
      <c r="A107283" s="8">
        <v>7082272963</v>
      </c>
    </row>
    <row r="107284" spans="1:1">
      <c r="A107284" s="8">
        <v>209411148</v>
      </c>
    </row>
    <row r="107285" spans="1:1">
      <c r="A107285" s="8">
        <v>2102070532</v>
      </c>
    </row>
    <row r="107286" spans="1:1">
      <c r="A107286" s="8">
        <v>7082269945</v>
      </c>
    </row>
    <row r="107287" spans="1:1">
      <c r="A107287" s="8">
        <v>7082269944</v>
      </c>
    </row>
    <row r="107288" spans="1:1">
      <c r="A107288" s="8">
        <v>209411088</v>
      </c>
    </row>
    <row r="107289" spans="1:1">
      <c r="A107289" s="8">
        <v>4072089427</v>
      </c>
    </row>
    <row r="107290" spans="1:1">
      <c r="A107290" s="8">
        <v>2102070241</v>
      </c>
    </row>
    <row r="107291" spans="1:1">
      <c r="A107291" s="8">
        <v>4072090082</v>
      </c>
    </row>
    <row r="107292" spans="1:1">
      <c r="A107292" s="8">
        <v>2102071283</v>
      </c>
    </row>
    <row r="107293" spans="1:1">
      <c r="A107293" s="8">
        <v>4072090086</v>
      </c>
    </row>
    <row r="107294" spans="1:1">
      <c r="A107294" s="8">
        <v>2102070247</v>
      </c>
    </row>
    <row r="107295" spans="1:1">
      <c r="A107295" s="8">
        <v>4072090088</v>
      </c>
    </row>
    <row r="107296" spans="1:1">
      <c r="A107296" s="8">
        <v>2102071289</v>
      </c>
    </row>
    <row r="107297" spans="1:1">
      <c r="A107297" s="8">
        <v>4072090410</v>
      </c>
    </row>
    <row r="107298" spans="1:1">
      <c r="A107298" s="8">
        <v>2102070249</v>
      </c>
    </row>
    <row r="107299" spans="1:1">
      <c r="A107299" s="8">
        <v>20018675</v>
      </c>
    </row>
    <row r="107300" spans="1:1">
      <c r="A107300" s="8">
        <v>4072090417</v>
      </c>
    </row>
    <row r="107301" spans="1:1">
      <c r="A107301" s="8">
        <v>47401971</v>
      </c>
    </row>
    <row r="107302" spans="1:1">
      <c r="A107302" s="8">
        <v>4072090100</v>
      </c>
    </row>
    <row r="107303" spans="1:1">
      <c r="A107303" s="8">
        <v>2102071507</v>
      </c>
    </row>
    <row r="107304" spans="1:1">
      <c r="A107304" s="8">
        <v>4072090415</v>
      </c>
    </row>
    <row r="107305" spans="1:1">
      <c r="A107305" s="8">
        <v>2102071506</v>
      </c>
    </row>
    <row r="107306" spans="1:1">
      <c r="A107306" s="8">
        <v>4072090419</v>
      </c>
    </row>
    <row r="107307" spans="1:1">
      <c r="A107307" s="8">
        <v>2102071327</v>
      </c>
    </row>
    <row r="107308" spans="1:1">
      <c r="A107308" s="8">
        <v>7182147446</v>
      </c>
    </row>
    <row r="107309" spans="1:1">
      <c r="A107309" s="8">
        <v>4072090416</v>
      </c>
    </row>
    <row r="107310" spans="1:1">
      <c r="A107310" s="8">
        <v>2102071551</v>
      </c>
    </row>
    <row r="107311" spans="1:1">
      <c r="A107311" s="8" t="s">
        <v>27563</v>
      </c>
    </row>
    <row r="107312" spans="1:1">
      <c r="A107312" s="8">
        <v>4072090408</v>
      </c>
    </row>
    <row r="107313" spans="1:1">
      <c r="A107313" s="8">
        <v>4072090091</v>
      </c>
    </row>
    <row r="107314" spans="1:1">
      <c r="A107314" s="8">
        <v>4072090083</v>
      </c>
    </row>
    <row r="107315" spans="1:1">
      <c r="A107315" s="8">
        <v>4072090093</v>
      </c>
    </row>
    <row r="107316" spans="1:1">
      <c r="A107316" s="8">
        <v>2102070603</v>
      </c>
    </row>
    <row r="107317" spans="1:1">
      <c r="A107317" s="8">
        <v>4072090406</v>
      </c>
    </row>
    <row r="107318" spans="1:1">
      <c r="A107318" s="8">
        <v>4072090404</v>
      </c>
    </row>
    <row r="107319" spans="1:1">
      <c r="A107319" s="8">
        <v>309423044</v>
      </c>
    </row>
    <row r="107320" spans="1:1">
      <c r="A107320" s="8">
        <v>4072090414</v>
      </c>
    </row>
    <row r="107321" spans="1:1">
      <c r="A107321" s="8">
        <v>2102070250</v>
      </c>
    </row>
    <row r="107322" spans="1:1">
      <c r="A107322" s="8">
        <v>4072090411</v>
      </c>
    </row>
    <row r="107323" spans="1:1">
      <c r="A107323" s="8">
        <v>4102005180</v>
      </c>
    </row>
    <row r="107324" spans="1:1">
      <c r="A107324" s="8">
        <v>4072090402</v>
      </c>
    </row>
    <row r="107325" spans="1:1">
      <c r="A107325" s="8">
        <v>70412097</v>
      </c>
    </row>
    <row r="107326" spans="1:1">
      <c r="A107326" s="8">
        <v>4072090418</v>
      </c>
    </row>
    <row r="107327" spans="1:1">
      <c r="A107327" s="8">
        <v>2102071554</v>
      </c>
    </row>
    <row r="107328" spans="1:1">
      <c r="A107328" s="8">
        <v>4072090409</v>
      </c>
    </row>
    <row r="107329" spans="1:1">
      <c r="A107329" s="8">
        <v>4072090401</v>
      </c>
    </row>
    <row r="107330" spans="1:1">
      <c r="A107330" s="8">
        <v>309423485</v>
      </c>
    </row>
    <row r="107331" spans="1:1">
      <c r="A107331" s="8">
        <v>4072090403</v>
      </c>
    </row>
    <row r="107332" spans="1:1">
      <c r="A107332" s="8">
        <v>2102070535</v>
      </c>
    </row>
    <row r="107333" spans="1:1">
      <c r="A107333" s="8">
        <v>4072043019</v>
      </c>
    </row>
    <row r="107334" spans="1:1">
      <c r="A107334" s="8">
        <v>2102071560</v>
      </c>
    </row>
    <row r="107335" spans="1:1">
      <c r="A107335" s="8">
        <v>4072043012</v>
      </c>
    </row>
    <row r="107336" spans="1:1">
      <c r="A107336" s="8">
        <v>2102070243</v>
      </c>
    </row>
    <row r="107337" spans="1:1">
      <c r="A107337" s="8">
        <v>4072043013</v>
      </c>
    </row>
    <row r="107338" spans="1:1">
      <c r="A107338" s="8">
        <v>4072043007</v>
      </c>
    </row>
    <row r="107339" spans="1:1">
      <c r="A107339" s="8">
        <v>7182147439</v>
      </c>
    </row>
    <row r="107340" spans="1:1">
      <c r="A107340" s="8">
        <v>4072090220</v>
      </c>
    </row>
    <row r="107341" spans="1:1">
      <c r="A107341" s="8" t="s">
        <v>27564</v>
      </c>
    </row>
    <row r="107342" spans="1:1">
      <c r="A107342" s="8">
        <v>4072043006</v>
      </c>
    </row>
    <row r="107343" spans="1:1">
      <c r="A107343" s="8">
        <v>2102071572</v>
      </c>
    </row>
    <row r="107344" spans="1:1">
      <c r="A107344" s="8">
        <v>4072043010</v>
      </c>
    </row>
    <row r="107345" spans="1:1">
      <c r="A107345" s="8">
        <v>70412128</v>
      </c>
    </row>
    <row r="107346" spans="1:1">
      <c r="A107346" s="8">
        <v>4072043018</v>
      </c>
    </row>
    <row r="107347" spans="1:1">
      <c r="A107347" s="8">
        <v>4072043015</v>
      </c>
    </row>
    <row r="107348" spans="1:1">
      <c r="A107348" s="8">
        <v>2102070242</v>
      </c>
    </row>
    <row r="107349" spans="1:1">
      <c r="A107349" s="8">
        <v>4072043016</v>
      </c>
    </row>
    <row r="107350" spans="1:1">
      <c r="A107350" s="8">
        <v>4072043009</v>
      </c>
    </row>
    <row r="107351" spans="1:1">
      <c r="A107351" s="8">
        <v>212489905</v>
      </c>
    </row>
    <row r="107352" spans="1:1">
      <c r="A107352" s="8">
        <v>2102070601</v>
      </c>
    </row>
    <row r="107353" spans="1:1">
      <c r="A107353" s="8">
        <v>4072043002</v>
      </c>
    </row>
    <row r="107354" spans="1:1">
      <c r="A107354" s="8">
        <v>2012071619</v>
      </c>
    </row>
    <row r="107355" spans="1:1">
      <c r="A107355" s="8">
        <v>4072043003</v>
      </c>
    </row>
    <row r="107356" spans="1:1">
      <c r="A107356" s="8">
        <v>4072043020</v>
      </c>
    </row>
    <row r="107357" spans="1:1">
      <c r="A107357" s="8">
        <v>2102071617</v>
      </c>
    </row>
    <row r="107358" spans="1:1">
      <c r="A107358" s="8">
        <v>4072043011</v>
      </c>
    </row>
    <row r="107359" spans="1:1">
      <c r="A107359" s="8">
        <v>2102071614</v>
      </c>
    </row>
    <row r="107360" spans="1:1">
      <c r="A107360" s="8">
        <v>4072043017</v>
      </c>
    </row>
    <row r="107361" spans="1:1">
      <c r="A107361" s="8">
        <v>2102071616</v>
      </c>
    </row>
    <row r="107362" spans="1:1">
      <c r="A107362" s="8">
        <v>4072043001</v>
      </c>
    </row>
    <row r="107363" spans="1:1">
      <c r="A107363" s="8">
        <v>70412265</v>
      </c>
    </row>
    <row r="107364" spans="1:1">
      <c r="A107364" s="8">
        <v>4072090178</v>
      </c>
    </row>
    <row r="107365" spans="1:1">
      <c r="A107365" s="8">
        <v>4072090218</v>
      </c>
    </row>
    <row r="107366" spans="1:1">
      <c r="A107366" s="8">
        <v>4072090201</v>
      </c>
    </row>
    <row r="107367" spans="1:1">
      <c r="A107367" s="8">
        <v>7182077539</v>
      </c>
    </row>
    <row r="107368" spans="1:1">
      <c r="A107368" s="8">
        <v>4072090217</v>
      </c>
    </row>
    <row r="107369" spans="1:1">
      <c r="A107369" s="8">
        <v>20059918</v>
      </c>
    </row>
    <row r="107370" spans="1:1">
      <c r="A107370" s="8">
        <v>4072072020</v>
      </c>
    </row>
    <row r="107371" spans="1:1">
      <c r="A107371" s="8">
        <v>209446862</v>
      </c>
    </row>
    <row r="107372" spans="1:1">
      <c r="A107372" s="8">
        <v>20059965</v>
      </c>
    </row>
    <row r="107373" spans="1:1">
      <c r="A107373" s="8">
        <v>4072090208</v>
      </c>
    </row>
    <row r="107374" spans="1:1">
      <c r="A107374" s="8">
        <v>20059966</v>
      </c>
    </row>
    <row r="107375" spans="1:1">
      <c r="A107375" s="8">
        <v>4182089846</v>
      </c>
    </row>
    <row r="107376" spans="1:1">
      <c r="A107376" s="8">
        <v>2102071618</v>
      </c>
    </row>
    <row r="107377" spans="1:1">
      <c r="A107377" s="8" t="s">
        <v>27565</v>
      </c>
    </row>
    <row r="107378" spans="1:1">
      <c r="A107378" s="8">
        <v>4072072002</v>
      </c>
    </row>
    <row r="107379" spans="1:1">
      <c r="A107379" s="8">
        <v>20059971</v>
      </c>
    </row>
    <row r="107380" spans="1:1">
      <c r="A107380" s="8">
        <v>4072072010</v>
      </c>
    </row>
    <row r="107381" spans="1:1">
      <c r="A107381" s="8">
        <v>20059970</v>
      </c>
    </row>
    <row r="107382" spans="1:1">
      <c r="A107382" s="8">
        <v>70411938</v>
      </c>
    </row>
    <row r="107383" spans="1:1">
      <c r="A107383" s="8">
        <v>4072072009</v>
      </c>
    </row>
    <row r="107384" spans="1:1">
      <c r="A107384" s="8">
        <v>20059969</v>
      </c>
    </row>
    <row r="107385" spans="1:1">
      <c r="A107385" s="8">
        <v>4072072013</v>
      </c>
    </row>
    <row r="107386" spans="1:1">
      <c r="A107386" s="8">
        <v>20059876</v>
      </c>
    </row>
    <row r="107387" spans="1:1">
      <c r="A107387" s="8">
        <v>4072090219</v>
      </c>
    </row>
    <row r="107388" spans="1:1">
      <c r="A107388" s="8">
        <v>20059874</v>
      </c>
    </row>
    <row r="107389" spans="1:1">
      <c r="A107389" s="8">
        <v>4072090214</v>
      </c>
    </row>
    <row r="107390" spans="1:1">
      <c r="A107390" s="8">
        <v>20059871</v>
      </c>
    </row>
    <row r="107391" spans="1:1">
      <c r="A107391" s="8">
        <v>4072090205</v>
      </c>
    </row>
    <row r="107392" spans="1:1">
      <c r="A107392" s="8">
        <v>212475081</v>
      </c>
    </row>
    <row r="107393" spans="1:1">
      <c r="A107393" s="8">
        <v>20059872</v>
      </c>
    </row>
    <row r="107394" spans="1:1">
      <c r="A107394" s="8">
        <v>4072090207</v>
      </c>
    </row>
    <row r="107395" spans="1:1">
      <c r="A107395" s="8">
        <v>2122796032</v>
      </c>
    </row>
    <row r="107396" spans="1:1">
      <c r="A107396" s="8">
        <v>20059869</v>
      </c>
    </row>
    <row r="107397" spans="1:1">
      <c r="A107397" s="8">
        <v>2102044249</v>
      </c>
    </row>
    <row r="107398" spans="1:1">
      <c r="A107398" s="8">
        <v>4072090211</v>
      </c>
    </row>
    <row r="107399" spans="1:1">
      <c r="A107399" s="8">
        <v>212475508</v>
      </c>
    </row>
    <row r="107400" spans="1:1">
      <c r="A107400" s="8">
        <v>20059924</v>
      </c>
    </row>
    <row r="107401" spans="1:1">
      <c r="A107401" s="8">
        <v>20052071227</v>
      </c>
    </row>
    <row r="107402" spans="1:1">
      <c r="A107402" s="8" t="s">
        <v>27566</v>
      </c>
    </row>
    <row r="107403" spans="1:1">
      <c r="A107403" s="8">
        <v>211429634</v>
      </c>
    </row>
    <row r="107404" spans="1:1">
      <c r="A107404" s="8">
        <v>2102192378</v>
      </c>
    </row>
    <row r="107405" spans="1:1">
      <c r="A107405" s="8">
        <v>2102192379</v>
      </c>
    </row>
    <row r="107406" spans="1:1">
      <c r="A107406" s="8">
        <v>7102569859</v>
      </c>
    </row>
    <row r="107407" spans="1:1">
      <c r="A107407" s="8" t="s">
        <v>27567</v>
      </c>
    </row>
    <row r="107408" spans="1:1">
      <c r="A107408" s="8">
        <v>2102182747</v>
      </c>
    </row>
    <row r="107409" spans="1:1">
      <c r="A107409" s="8">
        <v>2102182746</v>
      </c>
    </row>
    <row r="107410" spans="1:1">
      <c r="A107410" s="8">
        <v>2102182547</v>
      </c>
    </row>
    <row r="107411" spans="1:1">
      <c r="A107411" s="8">
        <v>2102182744</v>
      </c>
    </row>
    <row r="107412" spans="1:1">
      <c r="A107412" s="8" t="s">
        <v>27568</v>
      </c>
    </row>
    <row r="107413" spans="1:1">
      <c r="A107413" s="8">
        <v>4112001313</v>
      </c>
    </row>
    <row r="107414" spans="1:1">
      <c r="A107414" s="8">
        <v>211429569</v>
      </c>
    </row>
    <row r="107415" spans="1:1">
      <c r="A107415" s="8">
        <v>2102182857</v>
      </c>
    </row>
    <row r="107416" spans="1:1">
      <c r="A107416" s="8">
        <v>9926271</v>
      </c>
    </row>
    <row r="107417" spans="1:1">
      <c r="A107417" s="8">
        <v>30062122254</v>
      </c>
    </row>
    <row r="107418" spans="1:1">
      <c r="A107418" s="8">
        <v>3112013956</v>
      </c>
    </row>
    <row r="107419" spans="1:1">
      <c r="A107419" s="8">
        <v>7072093083</v>
      </c>
    </row>
    <row r="107420" spans="1:1">
      <c r="A107420" s="8">
        <v>20074192</v>
      </c>
    </row>
    <row r="107421" spans="1:1">
      <c r="A107421" s="8" t="s">
        <v>27569</v>
      </c>
    </row>
    <row r="107422" spans="1:1">
      <c r="A107422" s="8">
        <v>20143709</v>
      </c>
    </row>
    <row r="107423" spans="1:1">
      <c r="A107423" s="8">
        <v>20143642</v>
      </c>
    </row>
    <row r="107424" spans="1:1">
      <c r="A107424" s="8">
        <v>20143705</v>
      </c>
    </row>
    <row r="107425" spans="1:1">
      <c r="A107425" s="8" t="s">
        <v>27570</v>
      </c>
    </row>
    <row r="107426" spans="1:1">
      <c r="A107426" s="8">
        <v>20052028067</v>
      </c>
    </row>
    <row r="107427" spans="1:1">
      <c r="A107427" s="8">
        <v>40052013424</v>
      </c>
    </row>
    <row r="107428" spans="1:1">
      <c r="A107428" s="8" t="s">
        <v>27571</v>
      </c>
    </row>
    <row r="107429" spans="1:1">
      <c r="A107429" s="8" t="s">
        <v>27572</v>
      </c>
    </row>
    <row r="107430" spans="1:1">
      <c r="A107430" s="8" t="s">
        <v>27573</v>
      </c>
    </row>
    <row r="107431" spans="1:1">
      <c r="A107431" s="8">
        <v>2112038267</v>
      </c>
    </row>
    <row r="107432" spans="1:1">
      <c r="A107432" s="8" t="s">
        <v>27574</v>
      </c>
    </row>
    <row r="107433" spans="1:1">
      <c r="A107433" s="8" t="s">
        <v>27575</v>
      </c>
    </row>
    <row r="107434" spans="1:1">
      <c r="A107434" s="8" t="s">
        <v>27576</v>
      </c>
    </row>
    <row r="107435" spans="1:1">
      <c r="A107435" s="8" t="s">
        <v>27577</v>
      </c>
    </row>
    <row r="107436" spans="1:1">
      <c r="A107436" s="8" t="s">
        <v>27578</v>
      </c>
    </row>
    <row r="107437" spans="1:1">
      <c r="A107437" s="8" t="s">
        <v>27579</v>
      </c>
    </row>
    <row r="107438" spans="1:1">
      <c r="A107438" s="8" t="s">
        <v>27580</v>
      </c>
    </row>
    <row r="107439" spans="1:1">
      <c r="A107439" s="8">
        <v>4122145551</v>
      </c>
    </row>
    <row r="107440" spans="1:1">
      <c r="A107440" s="8">
        <v>20052040985</v>
      </c>
    </row>
    <row r="107441" spans="1:1">
      <c r="A107441" s="8">
        <v>318403789</v>
      </c>
    </row>
    <row r="107442" spans="1:1">
      <c r="A107442" s="8">
        <v>20052041095</v>
      </c>
    </row>
    <row r="107443" spans="1:1">
      <c r="A107443" s="8">
        <v>4122134115</v>
      </c>
    </row>
    <row r="107444" spans="1:1">
      <c r="A107444" s="8" t="s">
        <v>27581</v>
      </c>
    </row>
    <row r="107445" spans="1:1">
      <c r="A107445" s="8">
        <v>28405899</v>
      </c>
    </row>
    <row r="107446" spans="1:1">
      <c r="A107446" s="8">
        <v>417431113</v>
      </c>
    </row>
    <row r="107447" spans="1:1">
      <c r="A107447" s="8" t="s">
        <v>27582</v>
      </c>
    </row>
    <row r="107448" spans="1:1">
      <c r="A107448" s="8" t="s">
        <v>27583</v>
      </c>
    </row>
    <row r="107449" spans="1:1">
      <c r="A107449" s="8">
        <v>305456294</v>
      </c>
    </row>
    <row r="107450" spans="1:1">
      <c r="A107450" s="8" t="s">
        <v>27584</v>
      </c>
    </row>
    <row r="107451" spans="1:1">
      <c r="A107451" s="8" t="s">
        <v>27585</v>
      </c>
    </row>
    <row r="107452" spans="1:1">
      <c r="A107452" s="8" t="s">
        <v>27586</v>
      </c>
    </row>
    <row r="107453" spans="1:1">
      <c r="A107453" s="8" t="s">
        <v>27587</v>
      </c>
    </row>
    <row r="107454" spans="1:1">
      <c r="A107454" s="8" t="s">
        <v>27588</v>
      </c>
    </row>
    <row r="107455" spans="1:1">
      <c r="A107455" s="8">
        <v>216438268</v>
      </c>
    </row>
    <row r="107456" spans="1:1">
      <c r="A107456" s="8">
        <v>7102569642</v>
      </c>
    </row>
    <row r="107457" spans="1:1">
      <c r="A107457" s="8" t="s">
        <v>27589</v>
      </c>
    </row>
    <row r="107458" spans="1:1">
      <c r="A107458" s="8" t="s">
        <v>27590</v>
      </c>
    </row>
    <row r="107459" spans="1:1">
      <c r="A107459" s="8">
        <v>30062134598</v>
      </c>
    </row>
    <row r="107460" spans="1:1">
      <c r="A107460" s="8">
        <v>222515</v>
      </c>
    </row>
    <row r="107461" spans="1:1">
      <c r="A107461" s="8">
        <v>417442724</v>
      </c>
    </row>
    <row r="107462" spans="1:1">
      <c r="A107462" s="8" t="s">
        <v>27591</v>
      </c>
    </row>
    <row r="107463" spans="1:1">
      <c r="A107463" s="8" t="s">
        <v>27592</v>
      </c>
    </row>
    <row r="107464" spans="1:1">
      <c r="A107464" s="8" t="s">
        <v>27593</v>
      </c>
    </row>
    <row r="107465" spans="1:1">
      <c r="A107465" s="8">
        <v>719403207</v>
      </c>
    </row>
    <row r="107466" spans="1:1">
      <c r="A107466" s="8">
        <v>4122134057</v>
      </c>
    </row>
    <row r="107467" spans="1:1">
      <c r="A107467" s="8" t="s">
        <v>27594</v>
      </c>
    </row>
    <row r="107468" spans="1:1">
      <c r="A107468" s="8" t="s">
        <v>27595</v>
      </c>
    </row>
    <row r="107469" spans="1:1">
      <c r="A107469" s="8" t="s">
        <v>27596</v>
      </c>
    </row>
    <row r="107470" spans="1:1">
      <c r="A107470" s="8">
        <v>3122054000</v>
      </c>
    </row>
    <row r="107471" spans="1:1">
      <c r="A107471" s="8">
        <v>3122053050</v>
      </c>
    </row>
    <row r="107472" spans="1:1">
      <c r="A107472" s="8" t="s">
        <v>27597</v>
      </c>
    </row>
    <row r="107473" spans="1:1">
      <c r="A107473" s="8">
        <v>3122053044</v>
      </c>
    </row>
    <row r="107474" spans="1:1">
      <c r="A107474" s="8">
        <v>3122053045</v>
      </c>
    </row>
    <row r="107475" spans="1:1">
      <c r="A107475" s="8">
        <v>3122053041</v>
      </c>
    </row>
    <row r="107476" spans="1:1">
      <c r="A107476" s="8">
        <v>719407332</v>
      </c>
    </row>
    <row r="107477" spans="1:1">
      <c r="A107477" s="8">
        <v>3122053049</v>
      </c>
    </row>
    <row r="107478" spans="1:1">
      <c r="A107478" s="8" t="s">
        <v>27598</v>
      </c>
    </row>
    <row r="107479" spans="1:1">
      <c r="A107479" s="8" t="s">
        <v>27599</v>
      </c>
    </row>
    <row r="107480" spans="1:1">
      <c r="A107480" s="8">
        <v>3122053527</v>
      </c>
    </row>
    <row r="107481" spans="1:1">
      <c r="A107481" s="8" t="s">
        <v>27600</v>
      </c>
    </row>
    <row r="107482" spans="1:1">
      <c r="A107482" s="8" t="s">
        <v>27601</v>
      </c>
    </row>
    <row r="107483" spans="1:1">
      <c r="A107483" s="8">
        <v>3122053058</v>
      </c>
    </row>
    <row r="107484" spans="1:1">
      <c r="A107484" s="8" t="s">
        <v>27602</v>
      </c>
    </row>
    <row r="107485" spans="1:1">
      <c r="A107485" s="8">
        <v>3122053436</v>
      </c>
    </row>
    <row r="107486" spans="1:1">
      <c r="A107486" s="8">
        <v>20181002</v>
      </c>
    </row>
    <row r="107487" spans="1:1">
      <c r="A107487" s="8">
        <v>318403728</v>
      </c>
    </row>
    <row r="107488" spans="1:1">
      <c r="A107488" s="8">
        <v>3122053054</v>
      </c>
    </row>
    <row r="107489" spans="1:1">
      <c r="A107489" s="8">
        <v>412474091</v>
      </c>
    </row>
    <row r="107490" spans="1:1">
      <c r="A107490" s="8">
        <v>3122053424</v>
      </c>
    </row>
    <row r="107491" spans="1:1">
      <c r="A107491" s="8">
        <v>30052039098</v>
      </c>
    </row>
    <row r="107492" spans="1:1">
      <c r="A107492" s="8">
        <v>40052045719</v>
      </c>
    </row>
    <row r="107493" spans="1:1">
      <c r="A107493" s="8">
        <v>30052039571</v>
      </c>
    </row>
    <row r="107494" spans="1:1">
      <c r="A107494" s="8">
        <v>30052030537</v>
      </c>
    </row>
    <row r="107495" spans="1:1">
      <c r="A107495" s="8">
        <v>30052039562</v>
      </c>
    </row>
    <row r="107496" spans="1:1">
      <c r="A107496" s="8">
        <v>30052039575</v>
      </c>
    </row>
    <row r="107497" spans="1:1">
      <c r="A107497" s="8">
        <v>30052039576</v>
      </c>
    </row>
    <row r="107498" spans="1:1">
      <c r="A107498" s="8">
        <v>30052039564</v>
      </c>
    </row>
    <row r="107499" spans="1:1">
      <c r="A107499" s="8">
        <v>30052039482</v>
      </c>
    </row>
    <row r="107500" spans="1:1">
      <c r="A107500" s="8">
        <v>30052039495</v>
      </c>
    </row>
    <row r="107501" spans="1:1">
      <c r="A107501" s="8">
        <v>30052039488</v>
      </c>
    </row>
    <row r="107502" spans="1:1">
      <c r="A107502" s="8">
        <v>30052039486</v>
      </c>
    </row>
    <row r="107503" spans="1:1">
      <c r="A107503" s="8">
        <v>30052039496</v>
      </c>
    </row>
    <row r="107504" spans="1:1">
      <c r="A107504" s="8">
        <v>30052039490</v>
      </c>
    </row>
    <row r="107505" spans="1:1">
      <c r="A107505" s="8">
        <v>30052039493</v>
      </c>
    </row>
    <row r="107506" spans="1:1">
      <c r="A107506" s="8">
        <v>30052039481</v>
      </c>
    </row>
    <row r="107507" spans="1:1">
      <c r="A107507" s="8">
        <v>30052039484</v>
      </c>
    </row>
    <row r="107508" spans="1:1">
      <c r="A107508" s="8">
        <v>30052039485</v>
      </c>
    </row>
    <row r="107509" spans="1:1">
      <c r="A107509" s="8">
        <v>30052040060</v>
      </c>
    </row>
    <row r="107510" spans="1:1">
      <c r="A107510" s="8">
        <v>30052040097</v>
      </c>
    </row>
    <row r="107511" spans="1:1">
      <c r="A107511" s="8">
        <v>30052039515</v>
      </c>
    </row>
    <row r="107512" spans="1:1">
      <c r="A107512" s="8">
        <v>3172045026</v>
      </c>
    </row>
    <row r="107513" spans="1:1">
      <c r="A107513" s="8">
        <v>30052040058</v>
      </c>
    </row>
    <row r="107514" spans="1:1">
      <c r="A107514" s="8">
        <v>30052039513</v>
      </c>
    </row>
    <row r="107515" spans="1:1">
      <c r="A107515" s="8">
        <v>30052039512</v>
      </c>
    </row>
    <row r="107516" spans="1:1">
      <c r="A107516" s="8">
        <v>30052040015</v>
      </c>
    </row>
    <row r="107517" spans="1:1">
      <c r="A107517" s="8">
        <v>40052045787</v>
      </c>
    </row>
    <row r="107518" spans="1:1">
      <c r="A107518" s="8">
        <v>40052045986</v>
      </c>
    </row>
    <row r="107519" spans="1:1">
      <c r="A107519" s="8">
        <v>30052040044</v>
      </c>
    </row>
    <row r="107520" spans="1:1">
      <c r="A107520" s="8">
        <v>40052045783</v>
      </c>
    </row>
    <row r="107521" spans="1:1">
      <c r="A107521" s="8" t="s">
        <v>27603</v>
      </c>
    </row>
    <row r="107522" spans="1:1">
      <c r="A107522" s="8">
        <v>99000638</v>
      </c>
    </row>
    <row r="107523" spans="1:1">
      <c r="A107523" s="8" t="s">
        <v>27604</v>
      </c>
    </row>
    <row r="107524" spans="1:1">
      <c r="A107524" s="8" t="s">
        <v>27605</v>
      </c>
    </row>
    <row r="107525" spans="1:1">
      <c r="A107525" s="8" t="s">
        <v>27606</v>
      </c>
    </row>
    <row r="107526" spans="1:1">
      <c r="A107526" s="8">
        <v>20181117</v>
      </c>
    </row>
    <row r="107527" spans="1:1">
      <c r="A107527" s="8">
        <v>40052009638</v>
      </c>
    </row>
    <row r="107528" spans="1:1">
      <c r="A107528" s="8">
        <v>2005418738</v>
      </c>
    </row>
    <row r="107529" spans="1:1">
      <c r="A107529" s="8">
        <v>719407051</v>
      </c>
    </row>
    <row r="107530" spans="1:1">
      <c r="A107530" s="8">
        <v>2005418739</v>
      </c>
    </row>
    <row r="107531" spans="1:1">
      <c r="A107531" s="8">
        <v>2005418853</v>
      </c>
    </row>
    <row r="107532" spans="1:1">
      <c r="A107532" s="8">
        <v>2005418733</v>
      </c>
    </row>
    <row r="107533" spans="1:1">
      <c r="A107533" s="8">
        <v>40052177647</v>
      </c>
    </row>
    <row r="107534" spans="1:1">
      <c r="A107534" s="8">
        <v>30072193930</v>
      </c>
    </row>
    <row r="107535" spans="1:1">
      <c r="A107535" s="8">
        <v>30072191704</v>
      </c>
    </row>
    <row r="107536" spans="1:1">
      <c r="A107536" s="8">
        <v>30072191859</v>
      </c>
    </row>
    <row r="107537" spans="1:1">
      <c r="A107537" s="8">
        <v>30072193319</v>
      </c>
    </row>
    <row r="107538" spans="1:1">
      <c r="A107538" s="8">
        <v>30072193925</v>
      </c>
    </row>
    <row r="107539" spans="1:1">
      <c r="A107539" s="8">
        <v>30072193912</v>
      </c>
    </row>
    <row r="107540" spans="1:1">
      <c r="A107540" s="8">
        <v>30062191713</v>
      </c>
    </row>
    <row r="107541" spans="1:1">
      <c r="A107541" s="8">
        <v>30062191711</v>
      </c>
    </row>
    <row r="107542" spans="1:1">
      <c r="A107542" s="8">
        <v>30072193310</v>
      </c>
    </row>
    <row r="107543" spans="1:1">
      <c r="A107543" s="8">
        <v>30072193308</v>
      </c>
    </row>
    <row r="107544" spans="1:1">
      <c r="A107544" s="8" t="s">
        <v>27607</v>
      </c>
    </row>
    <row r="107545" spans="1:1">
      <c r="A107545" s="8">
        <v>99074090</v>
      </c>
    </row>
    <row r="107546" spans="1:1">
      <c r="A107546" s="8">
        <v>30062191845</v>
      </c>
    </row>
    <row r="107547" spans="1:1">
      <c r="A107547" s="8">
        <v>305457461</v>
      </c>
    </row>
    <row r="107548" spans="1:1">
      <c r="A107548" s="8">
        <v>30072193934</v>
      </c>
    </row>
    <row r="107549" spans="1:1">
      <c r="A107549" s="8">
        <v>30072193497</v>
      </c>
    </row>
    <row r="107550" spans="1:1">
      <c r="A107550" s="8">
        <v>305457053</v>
      </c>
    </row>
    <row r="107551" spans="1:1">
      <c r="A107551" s="8">
        <v>418470944</v>
      </c>
    </row>
    <row r="107552" spans="1:1">
      <c r="A107552" s="8" t="s">
        <v>27608</v>
      </c>
    </row>
    <row r="107553" spans="1:1">
      <c r="A107553" s="8">
        <v>9620775</v>
      </c>
    </row>
    <row r="107554" spans="1:1">
      <c r="A107554" s="8">
        <v>40052215124</v>
      </c>
    </row>
    <row r="107555" spans="1:1">
      <c r="A107555" s="8">
        <v>40052215127</v>
      </c>
    </row>
    <row r="107556" spans="1:1">
      <c r="A107556" s="8">
        <v>520020</v>
      </c>
    </row>
    <row r="107557" spans="1:1">
      <c r="A107557" s="8">
        <v>524949</v>
      </c>
    </row>
    <row r="107558" spans="1:1">
      <c r="A107558" s="8">
        <v>9667985</v>
      </c>
    </row>
    <row r="107559" spans="1:1">
      <c r="A107559" s="8">
        <v>215410056</v>
      </c>
    </row>
    <row r="107560" spans="1:1">
      <c r="A107560" s="8">
        <v>4142030503</v>
      </c>
    </row>
    <row r="107561" spans="1:1">
      <c r="A107561" s="8" t="s">
        <v>27609</v>
      </c>
    </row>
    <row r="107562" spans="1:1">
      <c r="A107562" s="8">
        <v>7142024559</v>
      </c>
    </row>
    <row r="107563" spans="1:1">
      <c r="A107563" s="8">
        <v>4182043880</v>
      </c>
    </row>
    <row r="107564" spans="1:1">
      <c r="A107564" s="8">
        <v>7142024554</v>
      </c>
    </row>
    <row r="107565" spans="1:1">
      <c r="A107565" s="8">
        <v>4152053968</v>
      </c>
    </row>
    <row r="107566" spans="1:1">
      <c r="A107566" s="8">
        <v>415401692</v>
      </c>
    </row>
    <row r="107567" spans="1:1">
      <c r="A107567" s="8">
        <v>452053567</v>
      </c>
    </row>
    <row r="107568" spans="1:1">
      <c r="A107568" s="8">
        <v>415401760</v>
      </c>
    </row>
    <row r="107569" spans="1:1">
      <c r="A107569" s="8">
        <v>7142024553</v>
      </c>
    </row>
    <row r="107570" spans="1:1">
      <c r="A107570" s="8">
        <v>4142030121</v>
      </c>
    </row>
    <row r="107571" spans="1:1">
      <c r="A107571" s="8">
        <v>7142024556</v>
      </c>
    </row>
    <row r="107572" spans="1:1">
      <c r="A107572" s="8">
        <v>7142024558</v>
      </c>
    </row>
    <row r="107573" spans="1:1">
      <c r="A107573" s="8">
        <v>2122719938</v>
      </c>
    </row>
    <row r="107574" spans="1:1">
      <c r="A107574" s="8">
        <v>7142024580</v>
      </c>
    </row>
    <row r="107575" spans="1:1">
      <c r="A107575" s="8" t="s">
        <v>27610</v>
      </c>
    </row>
    <row r="107576" spans="1:1">
      <c r="A107576" s="8">
        <v>2122864051</v>
      </c>
    </row>
    <row r="107577" spans="1:1">
      <c r="A107577" s="8">
        <v>2122601552</v>
      </c>
    </row>
    <row r="107578" spans="1:1">
      <c r="A107578" s="8">
        <v>2122554364</v>
      </c>
    </row>
    <row r="107579" spans="1:1">
      <c r="A107579" s="8">
        <v>414407009</v>
      </c>
    </row>
    <row r="107580" spans="1:1">
      <c r="A107580" s="8">
        <v>714421116</v>
      </c>
    </row>
    <row r="107581" spans="1:1">
      <c r="A107581" s="8">
        <v>7142005227</v>
      </c>
    </row>
    <row r="107582" spans="1:1">
      <c r="A107582" s="8">
        <v>714421016</v>
      </c>
    </row>
    <row r="107583" spans="1:1">
      <c r="A107583" s="8">
        <v>7142024577</v>
      </c>
    </row>
    <row r="107584" spans="1:1">
      <c r="A107584" s="8">
        <v>7142024576</v>
      </c>
    </row>
    <row r="107585" spans="1:1">
      <c r="A107585" s="8">
        <v>7142005222</v>
      </c>
    </row>
    <row r="107586" spans="1:1">
      <c r="A107586" s="8">
        <v>414407256</v>
      </c>
    </row>
    <row r="107587" spans="1:1">
      <c r="A107587" s="8">
        <v>415401632</v>
      </c>
    </row>
    <row r="107588" spans="1:1">
      <c r="A107588" s="8" t="s">
        <v>27611</v>
      </c>
    </row>
    <row r="107589" spans="1:1">
      <c r="A107589" s="8">
        <v>7142005223</v>
      </c>
    </row>
    <row r="107590" spans="1:1">
      <c r="A107590" s="8" t="s">
        <v>27612</v>
      </c>
    </row>
    <row r="107591" spans="1:1">
      <c r="A107591" s="8">
        <v>7142024783</v>
      </c>
    </row>
    <row r="107592" spans="1:1">
      <c r="A107592" s="8" t="s">
        <v>27613</v>
      </c>
    </row>
    <row r="107593" spans="1:1">
      <c r="A107593" s="8">
        <v>7142024557</v>
      </c>
    </row>
    <row r="107594" spans="1:1">
      <c r="A107594" s="8">
        <v>414501648</v>
      </c>
    </row>
    <row r="107595" spans="1:1">
      <c r="A107595" s="8">
        <v>4142030059</v>
      </c>
    </row>
    <row r="107596" spans="1:1">
      <c r="A107596" s="8" t="s">
        <v>27614</v>
      </c>
    </row>
    <row r="107597" spans="1:1">
      <c r="A107597" s="8" t="s">
        <v>27615</v>
      </c>
    </row>
    <row r="107598" spans="1:1">
      <c r="A107598" s="8">
        <v>7152083132</v>
      </c>
    </row>
    <row r="107599" spans="1:1">
      <c r="A107599" s="8" t="s">
        <v>27616</v>
      </c>
    </row>
    <row r="107600" spans="1:1">
      <c r="A107600" s="8">
        <v>418483642</v>
      </c>
    </row>
    <row r="107601" spans="1:1">
      <c r="A107601" s="8">
        <v>415401577</v>
      </c>
    </row>
    <row r="107602" spans="1:1">
      <c r="A107602" s="8">
        <v>4142030240</v>
      </c>
    </row>
    <row r="107603" spans="1:1">
      <c r="A107603" s="8" t="s">
        <v>27617</v>
      </c>
    </row>
    <row r="107604" spans="1:1">
      <c r="A107604" s="8" t="s">
        <v>27618</v>
      </c>
    </row>
    <row r="107605" spans="1:1">
      <c r="A107605" s="8">
        <v>3152045158</v>
      </c>
    </row>
    <row r="107606" spans="1:1">
      <c r="A107606" s="8">
        <v>3152045156</v>
      </c>
    </row>
    <row r="107607" spans="1:1">
      <c r="A107607" s="8">
        <v>7142024948</v>
      </c>
    </row>
    <row r="107608" spans="1:1">
      <c r="A107608" s="8">
        <v>215417914</v>
      </c>
    </row>
    <row r="107609" spans="1:1">
      <c r="A107609" s="8">
        <v>7142024325</v>
      </c>
    </row>
    <row r="107610" spans="1:1">
      <c r="A107610" s="8" t="s">
        <v>27619</v>
      </c>
    </row>
    <row r="107611" spans="1:1">
      <c r="A107611" s="8">
        <v>719402232</v>
      </c>
    </row>
    <row r="107612" spans="1:1">
      <c r="A107612" s="8">
        <v>7142024972</v>
      </c>
    </row>
    <row r="107613" spans="1:1">
      <c r="A107613" s="8">
        <v>4152053667</v>
      </c>
    </row>
    <row r="107614" spans="1:1">
      <c r="A107614" s="8">
        <v>7142024971</v>
      </c>
    </row>
    <row r="107615" spans="1:1">
      <c r="A107615" s="8">
        <v>415401759</v>
      </c>
    </row>
    <row r="107616" spans="1:1">
      <c r="A107616" s="8">
        <v>415437592</v>
      </c>
    </row>
    <row r="107617" spans="1:1">
      <c r="A107617" s="8">
        <v>7142004752</v>
      </c>
    </row>
    <row r="107618" spans="1:1">
      <c r="A107618" s="8">
        <v>7142024980</v>
      </c>
    </row>
    <row r="107619" spans="1:1">
      <c r="A107619" s="8">
        <v>4152021912</v>
      </c>
    </row>
    <row r="107620" spans="1:1">
      <c r="A107620" s="8">
        <v>7142024975</v>
      </c>
    </row>
    <row r="107621" spans="1:1">
      <c r="A107621" s="8">
        <v>7152083548</v>
      </c>
    </row>
    <row r="107622" spans="1:1">
      <c r="A107622" s="8">
        <v>7142024973</v>
      </c>
    </row>
    <row r="107623" spans="1:1">
      <c r="A107623" s="8">
        <v>4142030725</v>
      </c>
    </row>
    <row r="107624" spans="1:1">
      <c r="A107624" s="8">
        <v>7142024976</v>
      </c>
    </row>
    <row r="107625" spans="1:1">
      <c r="A107625" s="8">
        <v>215417885</v>
      </c>
    </row>
    <row r="107626" spans="1:1">
      <c r="A107626" s="8">
        <v>7142024977</v>
      </c>
    </row>
    <row r="107627" spans="1:1">
      <c r="A107627" s="8">
        <v>20052042837</v>
      </c>
    </row>
    <row r="107628" spans="1:1">
      <c r="A107628" s="8">
        <v>7142024118</v>
      </c>
    </row>
    <row r="107629" spans="1:1">
      <c r="A107629" s="8">
        <v>412463906</v>
      </c>
    </row>
    <row r="107630" spans="1:1">
      <c r="A107630" s="8">
        <v>213412734</v>
      </c>
    </row>
    <row r="107631" spans="1:1">
      <c r="A107631" s="8">
        <v>3192120632</v>
      </c>
    </row>
    <row r="107632" spans="1:1">
      <c r="A107632" s="8">
        <v>212486432</v>
      </c>
    </row>
    <row r="107633" spans="1:1">
      <c r="A107633" s="8">
        <v>7142024931</v>
      </c>
    </row>
    <row r="107634" spans="1:1">
      <c r="A107634" s="8">
        <v>7142024932</v>
      </c>
    </row>
    <row r="107635" spans="1:1">
      <c r="A107635" s="8">
        <v>4142030388</v>
      </c>
    </row>
    <row r="107636" spans="1:1">
      <c r="A107636" s="8">
        <v>7142024946</v>
      </c>
    </row>
    <row r="107637" spans="1:1">
      <c r="A107637" s="8">
        <v>414407182</v>
      </c>
    </row>
    <row r="107638" spans="1:1">
      <c r="A107638" s="8">
        <v>415401579</v>
      </c>
    </row>
    <row r="107639" spans="1:1">
      <c r="A107639" s="8" t="s">
        <v>27620</v>
      </c>
    </row>
    <row r="107640" spans="1:1">
      <c r="A107640" s="8">
        <v>4142031806</v>
      </c>
    </row>
    <row r="107641" spans="1:1">
      <c r="A107641" s="8">
        <v>713409192</v>
      </c>
    </row>
    <row r="107642" spans="1:1">
      <c r="A107642" s="8">
        <v>7142024321</v>
      </c>
    </row>
    <row r="107643" spans="1:1">
      <c r="A107643" s="8">
        <v>307447557</v>
      </c>
    </row>
    <row r="107644" spans="1:1">
      <c r="A107644" s="8">
        <v>4072090212</v>
      </c>
    </row>
    <row r="107645" spans="1:1">
      <c r="A107645" s="8">
        <v>4182112011</v>
      </c>
    </row>
    <row r="107646" spans="1:1">
      <c r="A107646" s="8">
        <v>20060149</v>
      </c>
    </row>
    <row r="107647" spans="1:1">
      <c r="A107647" s="8">
        <v>4072090210</v>
      </c>
    </row>
    <row r="107648" spans="1:1">
      <c r="A107648" s="8">
        <v>212465869</v>
      </c>
    </row>
    <row r="107649" spans="1:1">
      <c r="A107649" s="8" t="s">
        <v>27621</v>
      </c>
    </row>
    <row r="107650" spans="1:1">
      <c r="A107650" s="8">
        <v>70412233</v>
      </c>
    </row>
    <row r="107651" spans="1:1">
      <c r="A107651" s="8">
        <v>4072090209</v>
      </c>
    </row>
    <row r="107652" spans="1:1">
      <c r="A107652" s="8">
        <v>2122864173</v>
      </c>
    </row>
    <row r="107653" spans="1:1">
      <c r="A107653" s="8" t="s">
        <v>27622</v>
      </c>
    </row>
    <row r="107654" spans="1:1">
      <c r="A107654" s="8">
        <v>2102044614</v>
      </c>
    </row>
    <row r="107655" spans="1:1">
      <c r="A107655" s="8">
        <v>4072090215</v>
      </c>
    </row>
    <row r="107656" spans="1:1">
      <c r="A107656" s="8">
        <v>2122864175</v>
      </c>
    </row>
    <row r="107657" spans="1:1">
      <c r="A107657" s="8" t="s">
        <v>27623</v>
      </c>
    </row>
    <row r="107658" spans="1:1">
      <c r="A107658" s="8">
        <v>4072090206</v>
      </c>
    </row>
    <row r="107659" spans="1:1">
      <c r="A107659" s="8">
        <v>2102071615</v>
      </c>
    </row>
    <row r="107660" spans="1:1">
      <c r="A107660" s="8">
        <v>2122864179</v>
      </c>
    </row>
    <row r="107661" spans="1:1">
      <c r="A107661" s="8" t="s">
        <v>27624</v>
      </c>
    </row>
    <row r="107662" spans="1:1">
      <c r="A107662" s="8">
        <v>4072090204</v>
      </c>
    </row>
    <row r="107663" spans="1:1">
      <c r="A107663" s="8">
        <v>2102044620</v>
      </c>
    </row>
    <row r="107664" spans="1:1">
      <c r="A107664" s="8">
        <v>2122805200</v>
      </c>
    </row>
    <row r="107665" spans="1:1">
      <c r="A107665" s="8">
        <v>2102044618</v>
      </c>
    </row>
    <row r="107666" spans="1:1">
      <c r="A107666" s="8">
        <v>20059858</v>
      </c>
    </row>
    <row r="107667" spans="1:1">
      <c r="A107667" s="8">
        <v>4072090087</v>
      </c>
    </row>
    <row r="107668" spans="1:1">
      <c r="A107668" s="8">
        <v>2102044613</v>
      </c>
    </row>
    <row r="107669" spans="1:1">
      <c r="A107669" s="8">
        <v>4072090094</v>
      </c>
    </row>
    <row r="107670" spans="1:1">
      <c r="A107670" s="8">
        <v>20059853</v>
      </c>
    </row>
    <row r="107671" spans="1:1">
      <c r="A107671" s="8">
        <v>2102044616</v>
      </c>
    </row>
    <row r="107672" spans="1:1">
      <c r="A107672" s="8">
        <v>4072090099</v>
      </c>
    </row>
    <row r="107673" spans="1:1">
      <c r="A107673" s="8">
        <v>20059859</v>
      </c>
    </row>
    <row r="107674" spans="1:1">
      <c r="A107674" s="8">
        <v>4072090098</v>
      </c>
    </row>
    <row r="107675" spans="1:1">
      <c r="A107675" s="8">
        <v>2102044612</v>
      </c>
    </row>
    <row r="107676" spans="1:1">
      <c r="A107676" s="8">
        <v>20059856</v>
      </c>
    </row>
    <row r="107677" spans="1:1">
      <c r="A107677" s="8">
        <v>4072090084</v>
      </c>
    </row>
    <row r="107678" spans="1:1">
      <c r="A107678" s="8">
        <v>2102044615</v>
      </c>
    </row>
    <row r="107679" spans="1:1">
      <c r="A107679" s="8">
        <v>20059854</v>
      </c>
    </row>
    <row r="107680" spans="1:1">
      <c r="A107680" s="8">
        <v>4072090096</v>
      </c>
    </row>
    <row r="107681" spans="1:1">
      <c r="A107681" s="8">
        <v>2102044611</v>
      </c>
    </row>
    <row r="107682" spans="1:1">
      <c r="A107682" s="8">
        <v>4072090089</v>
      </c>
    </row>
    <row r="107683" spans="1:1">
      <c r="A107683" s="8">
        <v>2102044619</v>
      </c>
    </row>
    <row r="107684" spans="1:1">
      <c r="A107684" s="8">
        <v>4072090092</v>
      </c>
    </row>
    <row r="107685" spans="1:1">
      <c r="A107685" s="8">
        <v>2102044617</v>
      </c>
    </row>
    <row r="107686" spans="1:1">
      <c r="A107686" s="8">
        <v>4072090085</v>
      </c>
    </row>
    <row r="107687" spans="1:1">
      <c r="A107687" s="8">
        <v>4072090322</v>
      </c>
    </row>
    <row r="107688" spans="1:1">
      <c r="A107688" s="8">
        <v>2102044717</v>
      </c>
    </row>
    <row r="107689" spans="1:1">
      <c r="A107689" s="8">
        <v>4072090330</v>
      </c>
    </row>
    <row r="107690" spans="1:1">
      <c r="A107690" s="8">
        <v>20059923</v>
      </c>
    </row>
    <row r="107691" spans="1:1">
      <c r="A107691" s="8">
        <v>2102044720</v>
      </c>
    </row>
    <row r="107692" spans="1:1">
      <c r="A107692" s="8">
        <v>4072090325</v>
      </c>
    </row>
    <row r="107693" spans="1:1">
      <c r="A107693" s="8">
        <v>2102044715</v>
      </c>
    </row>
    <row r="107694" spans="1:1">
      <c r="A107694" s="8">
        <v>4072090336</v>
      </c>
    </row>
    <row r="107695" spans="1:1">
      <c r="A107695" s="8">
        <v>2102044623</v>
      </c>
    </row>
    <row r="107696" spans="1:1">
      <c r="A107696" s="8">
        <v>4072090335</v>
      </c>
    </row>
    <row r="107697" spans="1:1">
      <c r="A107697" s="8">
        <v>2102044621</v>
      </c>
    </row>
    <row r="107698" spans="1:1">
      <c r="A107698" s="8">
        <v>4072090331</v>
      </c>
    </row>
    <row r="107699" spans="1:1">
      <c r="A107699" s="8" t="s">
        <v>27625</v>
      </c>
    </row>
    <row r="107700" spans="1:1">
      <c r="A107700" s="8">
        <v>4072090339</v>
      </c>
    </row>
    <row r="107701" spans="1:1">
      <c r="A107701" s="8">
        <v>20059995</v>
      </c>
    </row>
    <row r="107702" spans="1:1">
      <c r="A107702" s="8">
        <v>2102044622</v>
      </c>
    </row>
    <row r="107703" spans="1:1">
      <c r="A107703" s="8">
        <v>4072090321</v>
      </c>
    </row>
    <row r="107704" spans="1:1">
      <c r="A107704" s="8">
        <v>20059989</v>
      </c>
    </row>
    <row r="107705" spans="1:1">
      <c r="A107705" s="8">
        <v>2102071550</v>
      </c>
    </row>
    <row r="107706" spans="1:1">
      <c r="A107706" s="8">
        <v>4072090323</v>
      </c>
    </row>
    <row r="107707" spans="1:1">
      <c r="A107707" s="8" t="s">
        <v>27626</v>
      </c>
    </row>
    <row r="107708" spans="1:1">
      <c r="A107708" s="8">
        <v>2102044627</v>
      </c>
    </row>
    <row r="107709" spans="1:1">
      <c r="A107709" s="8">
        <v>4072090337</v>
      </c>
    </row>
    <row r="107710" spans="1:1">
      <c r="A107710" s="8">
        <v>2102071543</v>
      </c>
    </row>
    <row r="107711" spans="1:1">
      <c r="A107711" s="8">
        <v>4072090334</v>
      </c>
    </row>
    <row r="107712" spans="1:1">
      <c r="A107712" s="8" t="s">
        <v>27627</v>
      </c>
    </row>
    <row r="107713" spans="1:1">
      <c r="A107713" s="8">
        <v>2102044628</v>
      </c>
    </row>
    <row r="107714" spans="1:1">
      <c r="A107714" s="8">
        <v>2122864064</v>
      </c>
    </row>
    <row r="107715" spans="1:1">
      <c r="A107715" s="8">
        <v>4072090324</v>
      </c>
    </row>
    <row r="107716" spans="1:1">
      <c r="A107716" s="8">
        <v>9400177</v>
      </c>
    </row>
    <row r="107717" spans="1:1">
      <c r="A107717" s="8">
        <v>2122864065</v>
      </c>
    </row>
    <row r="107718" spans="1:1">
      <c r="A107718" s="8">
        <v>2102071549</v>
      </c>
    </row>
    <row r="107719" spans="1:1">
      <c r="A107719" s="8">
        <v>4072090332</v>
      </c>
    </row>
    <row r="107720" spans="1:1">
      <c r="A107720" s="8">
        <v>2122864066</v>
      </c>
    </row>
    <row r="107721" spans="1:1">
      <c r="A107721" s="8">
        <v>2102044625</v>
      </c>
    </row>
    <row r="107722" spans="1:1">
      <c r="A107722" s="8">
        <v>4072090333</v>
      </c>
    </row>
    <row r="107723" spans="1:1">
      <c r="A107723" s="8">
        <v>2102071547</v>
      </c>
    </row>
    <row r="107724" spans="1:1">
      <c r="A107724" s="8">
        <v>4072090329</v>
      </c>
    </row>
    <row r="107725" spans="1:1">
      <c r="A107725" s="8">
        <v>2102044624</v>
      </c>
    </row>
    <row r="107726" spans="1:1">
      <c r="A107726" s="8">
        <v>4072090327</v>
      </c>
    </row>
    <row r="107727" spans="1:1">
      <c r="A107727" s="8">
        <v>20060041</v>
      </c>
    </row>
    <row r="107728" spans="1:1">
      <c r="A107728" s="8">
        <v>2102071541</v>
      </c>
    </row>
    <row r="107729" spans="1:1">
      <c r="A107729" s="8">
        <v>4072090340</v>
      </c>
    </row>
    <row r="107730" spans="1:1">
      <c r="A107730" s="8">
        <v>9603399</v>
      </c>
    </row>
    <row r="107731" spans="1:1">
      <c r="A107731" s="8">
        <v>2102044629</v>
      </c>
    </row>
    <row r="107732" spans="1:1">
      <c r="A107732" s="8">
        <v>4072090328</v>
      </c>
    </row>
    <row r="107733" spans="1:1">
      <c r="A107733" s="8">
        <v>2102044626</v>
      </c>
    </row>
    <row r="107734" spans="1:1">
      <c r="A107734" s="8">
        <v>4072090338</v>
      </c>
    </row>
    <row r="107735" spans="1:1">
      <c r="A107735" s="8">
        <v>2102044713</v>
      </c>
    </row>
    <row r="107736" spans="1:1">
      <c r="A107736" s="8" t="s">
        <v>27628</v>
      </c>
    </row>
    <row r="107737" spans="1:1">
      <c r="A107737" s="8">
        <v>2102044714</v>
      </c>
    </row>
    <row r="107738" spans="1:1">
      <c r="A107738" s="8">
        <v>2102071548</v>
      </c>
    </row>
    <row r="107739" spans="1:1">
      <c r="A107739" s="8">
        <v>98019565</v>
      </c>
    </row>
    <row r="107740" spans="1:1">
      <c r="A107740" s="8">
        <v>2102044319</v>
      </c>
    </row>
    <row r="107741" spans="1:1">
      <c r="A107741" s="8">
        <v>91097806</v>
      </c>
    </row>
    <row r="107742" spans="1:1">
      <c r="A107742" s="8">
        <v>2102044312</v>
      </c>
    </row>
    <row r="107743" spans="1:1">
      <c r="A107743" s="8">
        <v>91079570</v>
      </c>
    </row>
    <row r="107744" spans="1:1">
      <c r="A107744" s="8">
        <v>2102044317</v>
      </c>
    </row>
    <row r="107745" spans="1:1">
      <c r="A107745" s="8">
        <v>89094136</v>
      </c>
    </row>
    <row r="107746" spans="1:1">
      <c r="A107746" s="8">
        <v>2102044315</v>
      </c>
    </row>
    <row r="107747" spans="1:1">
      <c r="A107747" s="8">
        <v>7192028429</v>
      </c>
    </row>
    <row r="107748" spans="1:1">
      <c r="A107748" s="8">
        <v>2102044320</v>
      </c>
    </row>
    <row r="107749" spans="1:1">
      <c r="A107749" s="8">
        <v>2102044313</v>
      </c>
    </row>
    <row r="107750" spans="1:1">
      <c r="A107750" s="8">
        <v>89069087</v>
      </c>
    </row>
    <row r="107751" spans="1:1">
      <c r="A107751" s="8">
        <v>2102044311</v>
      </c>
    </row>
    <row r="107752" spans="1:1">
      <c r="A107752" s="8">
        <v>89021442</v>
      </c>
    </row>
    <row r="107753" spans="1:1">
      <c r="A107753" s="8">
        <v>2102071546</v>
      </c>
    </row>
    <row r="107754" spans="1:1">
      <c r="A107754" s="8">
        <v>91116635</v>
      </c>
    </row>
    <row r="107755" spans="1:1">
      <c r="A107755" s="8">
        <v>2102071545</v>
      </c>
    </row>
    <row r="107756" spans="1:1">
      <c r="A107756" s="8">
        <v>95046982</v>
      </c>
    </row>
    <row r="107757" spans="1:1">
      <c r="A107757" s="8">
        <v>2102044318</v>
      </c>
    </row>
    <row r="107758" spans="1:1">
      <c r="A107758" s="8">
        <v>89118726</v>
      </c>
    </row>
    <row r="107759" spans="1:1">
      <c r="A107759" s="8">
        <v>70412099</v>
      </c>
    </row>
    <row r="107760" spans="1:1">
      <c r="A107760" s="8">
        <v>90111118</v>
      </c>
    </row>
    <row r="107761" spans="1:1">
      <c r="A107761" s="8">
        <v>70412273</v>
      </c>
    </row>
    <row r="107762" spans="1:1">
      <c r="A107762" s="8">
        <v>4182049649</v>
      </c>
    </row>
    <row r="107763" spans="1:1">
      <c r="A107763" s="8">
        <v>70411848</v>
      </c>
    </row>
    <row r="107764" spans="1:1">
      <c r="A107764" s="8">
        <v>91043596</v>
      </c>
    </row>
    <row r="107765" spans="1:1">
      <c r="A107765" s="8">
        <v>70412048</v>
      </c>
    </row>
    <row r="107766" spans="1:1">
      <c r="A107766" s="8">
        <v>2122796036</v>
      </c>
    </row>
    <row r="107767" spans="1:1">
      <c r="A107767" s="8">
        <v>89096612</v>
      </c>
    </row>
    <row r="107768" spans="1:1">
      <c r="A107768" s="8">
        <v>70412347</v>
      </c>
    </row>
    <row r="107769" spans="1:1">
      <c r="A107769" s="8">
        <v>91005341</v>
      </c>
    </row>
    <row r="107770" spans="1:1">
      <c r="A107770" s="8">
        <v>70411924</v>
      </c>
    </row>
    <row r="107771" spans="1:1">
      <c r="A107771" s="8">
        <v>89000400</v>
      </c>
    </row>
    <row r="107772" spans="1:1">
      <c r="A107772" s="8">
        <v>70412349</v>
      </c>
    </row>
    <row r="107773" spans="1:1">
      <c r="A107773" s="8">
        <v>88060319</v>
      </c>
    </row>
    <row r="107774" spans="1:1">
      <c r="A107774" s="8">
        <v>70412012</v>
      </c>
    </row>
    <row r="107775" spans="1:1">
      <c r="A107775" s="8">
        <v>2122805041</v>
      </c>
    </row>
    <row r="107776" spans="1:1">
      <c r="A107776" s="8">
        <v>88014842</v>
      </c>
    </row>
    <row r="107777" spans="1:1">
      <c r="A107777" s="8">
        <v>70411948</v>
      </c>
    </row>
    <row r="107778" spans="1:1">
      <c r="A107778" s="8">
        <v>2122805050</v>
      </c>
    </row>
    <row r="107779" spans="1:1">
      <c r="A107779" s="8">
        <v>70411905</v>
      </c>
    </row>
    <row r="107780" spans="1:1">
      <c r="A107780" s="8" t="s">
        <v>27629</v>
      </c>
    </row>
    <row r="107781" spans="1:1">
      <c r="A107781" s="8">
        <v>2122805346</v>
      </c>
    </row>
    <row r="107782" spans="1:1">
      <c r="A107782" s="8">
        <v>70411861</v>
      </c>
    </row>
    <row r="107783" spans="1:1">
      <c r="A107783" s="8">
        <v>98019100</v>
      </c>
    </row>
    <row r="107784" spans="1:1">
      <c r="A107784" s="8">
        <v>2122864245</v>
      </c>
    </row>
    <row r="107785" spans="1:1">
      <c r="A107785" s="8">
        <v>70412384</v>
      </c>
    </row>
    <row r="107786" spans="1:1">
      <c r="A107786" s="8">
        <v>70411891</v>
      </c>
    </row>
    <row r="107787" spans="1:1">
      <c r="A107787" s="8">
        <v>70412297</v>
      </c>
    </row>
    <row r="107788" spans="1:1">
      <c r="A107788" s="8">
        <v>319402118</v>
      </c>
    </row>
    <row r="107789" spans="1:1">
      <c r="A107789" s="8">
        <v>418428299</v>
      </c>
    </row>
    <row r="107790" spans="1:1">
      <c r="A107790" s="8">
        <v>70411953</v>
      </c>
    </row>
    <row r="107791" spans="1:1">
      <c r="A107791" s="8">
        <v>70412271</v>
      </c>
    </row>
    <row r="107792" spans="1:1">
      <c r="A107792" s="8">
        <v>70411827</v>
      </c>
    </row>
    <row r="107793" spans="1:1">
      <c r="A107793" s="8">
        <v>70412270</v>
      </c>
    </row>
    <row r="107794" spans="1:1">
      <c r="A107794" s="8">
        <v>2112038542</v>
      </c>
    </row>
    <row r="107795" spans="1:1">
      <c r="A107795" s="8">
        <v>411407982</v>
      </c>
    </row>
    <row r="107796" spans="1:1">
      <c r="A107796" s="8">
        <v>4112001357</v>
      </c>
    </row>
    <row r="107797" spans="1:1">
      <c r="A107797" s="8">
        <v>411407645</v>
      </c>
    </row>
    <row r="107798" spans="1:1">
      <c r="A107798" s="8">
        <v>411407746</v>
      </c>
    </row>
    <row r="107799" spans="1:1">
      <c r="A107799" s="8">
        <v>3112013991</v>
      </c>
    </row>
    <row r="107800" spans="1:1">
      <c r="A107800" s="8">
        <v>4112001337</v>
      </c>
    </row>
    <row r="107801" spans="1:1">
      <c r="A107801" s="8">
        <v>411407921</v>
      </c>
    </row>
    <row r="107802" spans="1:1">
      <c r="A107802" s="8">
        <v>70412293</v>
      </c>
    </row>
    <row r="107803" spans="1:1">
      <c r="A107803" s="8" t="s">
        <v>27630</v>
      </c>
    </row>
    <row r="107804" spans="1:1">
      <c r="A107804" s="8" t="s">
        <v>27631</v>
      </c>
    </row>
    <row r="107805" spans="1:1">
      <c r="A107805" s="8">
        <v>27427561</v>
      </c>
    </row>
    <row r="107806" spans="1:1">
      <c r="A107806" s="8">
        <v>30052092474</v>
      </c>
    </row>
    <row r="107807" spans="1:1">
      <c r="A107807" s="8">
        <v>2007401425</v>
      </c>
    </row>
    <row r="107808" spans="1:1">
      <c r="A107808" s="8">
        <v>2102192592</v>
      </c>
    </row>
    <row r="107809" spans="1:1">
      <c r="A107809" s="8">
        <v>4112001262</v>
      </c>
    </row>
    <row r="107810" spans="1:1">
      <c r="A107810" s="8">
        <v>4112001106</v>
      </c>
    </row>
    <row r="107811" spans="1:1">
      <c r="A107811" s="8">
        <v>4112000592</v>
      </c>
    </row>
    <row r="107812" spans="1:1">
      <c r="A107812" s="8">
        <v>411407606</v>
      </c>
    </row>
    <row r="107813" spans="1:1">
      <c r="A107813" s="8">
        <v>7102569897</v>
      </c>
    </row>
    <row r="107814" spans="1:1">
      <c r="A107814" s="8">
        <v>4112001111</v>
      </c>
    </row>
    <row r="107815" spans="1:1">
      <c r="A107815" s="8">
        <v>716408649</v>
      </c>
    </row>
    <row r="107816" spans="1:1">
      <c r="A107816" s="8" t="s">
        <v>27632</v>
      </c>
    </row>
    <row r="107817" spans="1:1">
      <c r="A107817" s="8">
        <v>410401176</v>
      </c>
    </row>
    <row r="107818" spans="1:1">
      <c r="A107818" s="8" t="s">
        <v>27633</v>
      </c>
    </row>
    <row r="107819" spans="1:1">
      <c r="A107819" s="8">
        <v>3122053059</v>
      </c>
    </row>
    <row r="107820" spans="1:1">
      <c r="A107820" s="8" t="s">
        <v>27634</v>
      </c>
    </row>
    <row r="107821" spans="1:1">
      <c r="A107821" s="8">
        <v>3122053336</v>
      </c>
    </row>
    <row r="107822" spans="1:1">
      <c r="A107822" s="8">
        <v>87410441</v>
      </c>
    </row>
    <row r="107823" spans="1:1">
      <c r="A107823" s="8">
        <v>2152076198</v>
      </c>
    </row>
    <row r="107824" spans="1:1">
      <c r="A107824" s="8" t="s">
        <v>27635</v>
      </c>
    </row>
    <row r="107825" spans="1:1">
      <c r="A107825" s="8">
        <v>3122053432</v>
      </c>
    </row>
    <row r="107826" spans="1:1">
      <c r="A107826" s="8">
        <v>3122053052</v>
      </c>
    </row>
    <row r="107827" spans="1:1">
      <c r="A107827" s="8">
        <v>3122053417</v>
      </c>
    </row>
    <row r="107828" spans="1:1">
      <c r="A107828" s="8" t="s">
        <v>27636</v>
      </c>
    </row>
    <row r="107829" spans="1:1">
      <c r="A107829" s="8">
        <v>3122053423</v>
      </c>
    </row>
    <row r="107830" spans="1:1">
      <c r="A107830" s="8" t="s">
        <v>27637</v>
      </c>
    </row>
    <row r="107831" spans="1:1">
      <c r="A107831" s="8">
        <v>6172001558</v>
      </c>
    </row>
    <row r="107832" spans="1:1">
      <c r="A107832" s="8" t="s">
        <v>27638</v>
      </c>
    </row>
    <row r="107833" spans="1:1">
      <c r="A107833" s="8">
        <v>3122053053</v>
      </c>
    </row>
    <row r="107834" spans="1:1">
      <c r="A107834" s="8" t="s">
        <v>27639</v>
      </c>
    </row>
    <row r="107835" spans="1:1">
      <c r="A107835" s="8">
        <v>3122053043</v>
      </c>
    </row>
    <row r="107836" spans="1:1">
      <c r="A107836" s="8">
        <v>3122053419</v>
      </c>
    </row>
    <row r="107837" spans="1:1">
      <c r="A107837" s="8" t="s">
        <v>27640</v>
      </c>
    </row>
    <row r="107838" spans="1:1">
      <c r="A107838" s="8">
        <v>3122053330</v>
      </c>
    </row>
    <row r="107839" spans="1:1">
      <c r="A107839" s="8" t="s">
        <v>27641</v>
      </c>
    </row>
    <row r="107840" spans="1:1">
      <c r="A107840" s="8" t="s">
        <v>27642</v>
      </c>
    </row>
    <row r="107841" spans="1:1">
      <c r="A107841" s="8" t="s">
        <v>27643</v>
      </c>
    </row>
    <row r="107842" spans="1:1">
      <c r="A107842" s="8">
        <v>3122053425</v>
      </c>
    </row>
    <row r="107843" spans="1:1">
      <c r="A107843" s="8" t="s">
        <v>27644</v>
      </c>
    </row>
    <row r="107844" spans="1:1">
      <c r="A107844" s="8">
        <v>3122053047</v>
      </c>
    </row>
    <row r="107845" spans="1:1">
      <c r="A107845" s="8" t="s">
        <v>27645</v>
      </c>
    </row>
    <row r="107846" spans="1:1">
      <c r="A107846" s="8">
        <v>3122053048</v>
      </c>
    </row>
    <row r="107847" spans="1:1">
      <c r="A107847" s="8" t="s">
        <v>27646</v>
      </c>
    </row>
    <row r="107848" spans="1:1">
      <c r="A107848" s="8">
        <v>3122053433</v>
      </c>
    </row>
    <row r="107849" spans="1:1">
      <c r="A107849" s="8" t="s">
        <v>27647</v>
      </c>
    </row>
    <row r="107850" spans="1:1">
      <c r="A107850" s="8">
        <v>3122053437</v>
      </c>
    </row>
    <row r="107851" spans="1:1">
      <c r="A107851" s="8" t="s">
        <v>27648</v>
      </c>
    </row>
    <row r="107852" spans="1:1">
      <c r="A107852" s="8">
        <v>3122053057</v>
      </c>
    </row>
    <row r="107853" spans="1:1">
      <c r="A107853" s="8">
        <v>4122134429</v>
      </c>
    </row>
    <row r="107854" spans="1:1">
      <c r="A107854" s="8">
        <v>71047508</v>
      </c>
    </row>
    <row r="107855" spans="1:1">
      <c r="A107855" s="8">
        <v>4122145581</v>
      </c>
    </row>
    <row r="107856" spans="1:1">
      <c r="A107856" s="8">
        <v>407427204</v>
      </c>
    </row>
    <row r="107857" spans="1:1">
      <c r="A107857" s="8">
        <v>4122134425</v>
      </c>
    </row>
    <row r="107858" spans="1:1">
      <c r="A107858" s="8">
        <v>4122134440</v>
      </c>
    </row>
    <row r="107859" spans="1:1">
      <c r="A107859" s="8" t="s">
        <v>27649</v>
      </c>
    </row>
    <row r="107860" spans="1:1">
      <c r="A107860" s="8">
        <v>4122145597</v>
      </c>
    </row>
    <row r="107861" spans="1:1">
      <c r="A107861" s="8">
        <v>407427202</v>
      </c>
    </row>
    <row r="107862" spans="1:1">
      <c r="A107862" s="8">
        <v>4122134439</v>
      </c>
    </row>
    <row r="107863" spans="1:1">
      <c r="A107863" s="8">
        <v>4122145596</v>
      </c>
    </row>
    <row r="107864" spans="1:1">
      <c r="A107864" s="8">
        <v>4122145584</v>
      </c>
    </row>
    <row r="107865" spans="1:1">
      <c r="A107865" s="8" t="s">
        <v>27650</v>
      </c>
    </row>
    <row r="107866" spans="1:1">
      <c r="A107866" s="8">
        <v>4122145598</v>
      </c>
    </row>
    <row r="107867" spans="1:1">
      <c r="A107867" s="8" t="s">
        <v>27651</v>
      </c>
    </row>
    <row r="107868" spans="1:1">
      <c r="A107868" s="8">
        <v>4122145599</v>
      </c>
    </row>
    <row r="107869" spans="1:1">
      <c r="A107869" s="8">
        <v>2005444598</v>
      </c>
    </row>
    <row r="107870" spans="1:1">
      <c r="A107870" s="8">
        <v>4122145582</v>
      </c>
    </row>
    <row r="107871" spans="1:1">
      <c r="A107871" s="8" t="s">
        <v>27652</v>
      </c>
    </row>
    <row r="107872" spans="1:1">
      <c r="A107872" s="8">
        <v>4122145592</v>
      </c>
    </row>
    <row r="107873" spans="1:1">
      <c r="A107873" s="8">
        <v>4122145588</v>
      </c>
    </row>
    <row r="107874" spans="1:1">
      <c r="A107874" s="8">
        <v>4122145591</v>
      </c>
    </row>
    <row r="107875" spans="1:1">
      <c r="A107875" s="8" t="s">
        <v>27653</v>
      </c>
    </row>
    <row r="107876" spans="1:1">
      <c r="A107876" s="8">
        <v>4122145600</v>
      </c>
    </row>
    <row r="107877" spans="1:1">
      <c r="A107877" s="8">
        <v>4122145593</v>
      </c>
    </row>
    <row r="107878" spans="1:1">
      <c r="A107878" s="8">
        <v>4122145589</v>
      </c>
    </row>
    <row r="107879" spans="1:1">
      <c r="A107879" s="8">
        <v>4122145590</v>
      </c>
    </row>
    <row r="107880" spans="1:1">
      <c r="A107880" s="8">
        <v>4122134435</v>
      </c>
    </row>
    <row r="107881" spans="1:1">
      <c r="A107881" s="8" t="s">
        <v>27654</v>
      </c>
    </row>
    <row r="107882" spans="1:1">
      <c r="A107882" s="8">
        <v>4122134438</v>
      </c>
    </row>
    <row r="107883" spans="1:1">
      <c r="A107883" s="8">
        <v>4122134431</v>
      </c>
    </row>
    <row r="107884" spans="1:1">
      <c r="A107884" s="8">
        <v>4122134437</v>
      </c>
    </row>
    <row r="107885" spans="1:1">
      <c r="A107885" s="8">
        <v>4122134428</v>
      </c>
    </row>
    <row r="107886" spans="1:1">
      <c r="A107886" s="8">
        <v>4122134668</v>
      </c>
    </row>
    <row r="107887" spans="1:1">
      <c r="A107887" s="8">
        <v>4122134674</v>
      </c>
    </row>
    <row r="107888" spans="1:1">
      <c r="A107888" s="8" t="s">
        <v>27655</v>
      </c>
    </row>
    <row r="107889" spans="1:1">
      <c r="A107889" s="8">
        <v>4122134671</v>
      </c>
    </row>
    <row r="107890" spans="1:1">
      <c r="A107890" s="8" t="s">
        <v>27656</v>
      </c>
    </row>
    <row r="107891" spans="1:1">
      <c r="A107891" s="8">
        <v>4122134673</v>
      </c>
    </row>
    <row r="107892" spans="1:1">
      <c r="A107892" s="8" t="s">
        <v>27657</v>
      </c>
    </row>
    <row r="107893" spans="1:1">
      <c r="A107893" s="8">
        <v>412463997</v>
      </c>
    </row>
    <row r="107894" spans="1:1">
      <c r="A107894" s="8">
        <v>4122134430</v>
      </c>
    </row>
    <row r="107895" spans="1:1">
      <c r="A107895" s="8">
        <v>412463830</v>
      </c>
    </row>
    <row r="107896" spans="1:1">
      <c r="A107896" s="8">
        <v>4122134424</v>
      </c>
    </row>
    <row r="107897" spans="1:1">
      <c r="A107897" s="8">
        <v>412463999</v>
      </c>
    </row>
    <row r="107898" spans="1:1">
      <c r="A107898" s="8">
        <v>4122134675</v>
      </c>
    </row>
    <row r="107899" spans="1:1">
      <c r="A107899" s="8">
        <v>412464000</v>
      </c>
    </row>
    <row r="107900" spans="1:1">
      <c r="A107900" s="8">
        <v>4122134427</v>
      </c>
    </row>
    <row r="107901" spans="1:1">
      <c r="A107901" s="8">
        <v>412463879</v>
      </c>
    </row>
    <row r="107902" spans="1:1">
      <c r="A107902" s="8">
        <v>4122134676</v>
      </c>
    </row>
    <row r="107903" spans="1:1">
      <c r="A107903" s="8">
        <v>412463846</v>
      </c>
    </row>
    <row r="107904" spans="1:1">
      <c r="A107904" s="8">
        <v>4122134436</v>
      </c>
    </row>
    <row r="107905" spans="1:1">
      <c r="A107905" s="8">
        <v>412463847</v>
      </c>
    </row>
    <row r="107906" spans="1:1">
      <c r="A107906" s="8">
        <v>4122134678</v>
      </c>
    </row>
    <row r="107907" spans="1:1">
      <c r="A107907" s="8">
        <v>418470189</v>
      </c>
    </row>
    <row r="107908" spans="1:1">
      <c r="A107908" s="8">
        <v>4122134680</v>
      </c>
    </row>
    <row r="107909" spans="1:1">
      <c r="A107909" s="8">
        <v>412463923</v>
      </c>
    </row>
    <row r="107910" spans="1:1">
      <c r="A107910" s="8">
        <v>4122134677</v>
      </c>
    </row>
    <row r="107911" spans="1:1">
      <c r="A107911" s="8">
        <v>412463924</v>
      </c>
    </row>
    <row r="107912" spans="1:1">
      <c r="A107912" s="8">
        <v>4122134679</v>
      </c>
    </row>
    <row r="107913" spans="1:1">
      <c r="A107913" s="8">
        <v>412463925</v>
      </c>
    </row>
    <row r="107914" spans="1:1">
      <c r="A107914" s="8">
        <v>4122134980</v>
      </c>
    </row>
    <row r="107915" spans="1:1">
      <c r="A107915" s="8">
        <v>412463913</v>
      </c>
    </row>
    <row r="107916" spans="1:1">
      <c r="A107916" s="8">
        <v>4122134971</v>
      </c>
    </row>
    <row r="107917" spans="1:1">
      <c r="A107917" s="8">
        <v>412463914</v>
      </c>
    </row>
    <row r="107918" spans="1:1">
      <c r="A107918" s="8">
        <v>4122134970</v>
      </c>
    </row>
    <row r="107919" spans="1:1">
      <c r="A107919" s="8">
        <v>9923490</v>
      </c>
    </row>
    <row r="107920" spans="1:1">
      <c r="A107920" s="8">
        <v>412463849</v>
      </c>
    </row>
    <row r="107921" spans="1:1">
      <c r="A107921" s="8">
        <v>4122134969</v>
      </c>
    </row>
    <row r="107922" spans="1:1">
      <c r="A107922" s="8">
        <v>20022857</v>
      </c>
    </row>
    <row r="107923" spans="1:1">
      <c r="A107923" s="8">
        <v>412463850</v>
      </c>
    </row>
    <row r="107924" spans="1:1">
      <c r="A107924" s="8">
        <v>4122134966</v>
      </c>
    </row>
    <row r="107925" spans="1:1">
      <c r="A107925" s="8">
        <v>412463901</v>
      </c>
    </row>
    <row r="107926" spans="1:1">
      <c r="A107926" s="8" t="s">
        <v>27658</v>
      </c>
    </row>
    <row r="107927" spans="1:1">
      <c r="A107927" s="8">
        <v>4122134963</v>
      </c>
    </row>
    <row r="107928" spans="1:1">
      <c r="A107928" s="8" t="s">
        <v>27659</v>
      </c>
    </row>
    <row r="107929" spans="1:1">
      <c r="A107929" s="8">
        <v>4122134978</v>
      </c>
    </row>
    <row r="107930" spans="1:1">
      <c r="A107930" s="8">
        <v>412463904</v>
      </c>
    </row>
    <row r="107931" spans="1:1">
      <c r="A107931" s="8" t="s">
        <v>27660</v>
      </c>
    </row>
    <row r="107932" spans="1:1">
      <c r="A107932" s="8">
        <v>4122134979</v>
      </c>
    </row>
    <row r="107933" spans="1:1">
      <c r="A107933" s="8">
        <v>412463871</v>
      </c>
    </row>
    <row r="107934" spans="1:1">
      <c r="A107934" s="8">
        <v>4122134967</v>
      </c>
    </row>
    <row r="107935" spans="1:1">
      <c r="A107935" s="8" t="s">
        <v>27661</v>
      </c>
    </row>
    <row r="107936" spans="1:1">
      <c r="A107936" s="8">
        <v>412463872</v>
      </c>
    </row>
    <row r="107937" spans="1:1">
      <c r="A107937" s="8">
        <v>4122134961</v>
      </c>
    </row>
    <row r="107938" spans="1:1">
      <c r="A107938" s="8">
        <v>30052040028</v>
      </c>
    </row>
    <row r="107939" spans="1:1">
      <c r="A107939" s="8">
        <v>30052027796</v>
      </c>
    </row>
    <row r="107940" spans="1:1">
      <c r="A107940" s="8">
        <v>2005418736</v>
      </c>
    </row>
    <row r="107941" spans="1:1">
      <c r="A107941" s="8" t="s">
        <v>27662</v>
      </c>
    </row>
    <row r="107942" spans="1:1">
      <c r="A107942" s="8" t="s">
        <v>27663</v>
      </c>
    </row>
    <row r="107943" spans="1:1">
      <c r="A107943" s="8">
        <v>4122315155</v>
      </c>
    </row>
    <row r="107944" spans="1:1">
      <c r="A107944" s="8">
        <v>4142031820</v>
      </c>
    </row>
    <row r="107945" spans="1:1">
      <c r="A107945" s="8">
        <v>7152083161</v>
      </c>
    </row>
    <row r="107946" spans="1:1">
      <c r="A107946" s="8">
        <v>4142030237</v>
      </c>
    </row>
    <row r="107947" spans="1:1">
      <c r="A107947" s="8">
        <v>4142030290</v>
      </c>
    </row>
    <row r="107948" spans="1:1">
      <c r="A107948" s="8">
        <v>415401635</v>
      </c>
    </row>
    <row r="107949" spans="1:1">
      <c r="A107949" s="8">
        <v>215417995</v>
      </c>
    </row>
    <row r="107950" spans="1:1">
      <c r="A107950" s="8">
        <v>414407592</v>
      </c>
    </row>
    <row r="107951" spans="1:1">
      <c r="A107951" s="8">
        <v>415401728</v>
      </c>
    </row>
    <row r="107952" spans="1:1">
      <c r="A107952" s="8">
        <v>4142030298</v>
      </c>
    </row>
    <row r="107953" spans="1:1">
      <c r="A107953" s="8">
        <v>7142004606</v>
      </c>
    </row>
    <row r="107954" spans="1:1">
      <c r="A107954" s="8">
        <v>4142030040</v>
      </c>
    </row>
    <row r="107955" spans="1:1">
      <c r="A107955" s="8">
        <v>7142024730</v>
      </c>
    </row>
    <row r="107956" spans="1:1">
      <c r="A107956" s="8">
        <v>4142030827</v>
      </c>
    </row>
    <row r="107957" spans="1:1">
      <c r="A107957" s="8">
        <v>212560365</v>
      </c>
    </row>
    <row r="107958" spans="1:1">
      <c r="A107958" s="8">
        <v>7142004763</v>
      </c>
    </row>
    <row r="107959" spans="1:1">
      <c r="A107959" s="8">
        <v>212561570</v>
      </c>
    </row>
    <row r="107960" spans="1:1">
      <c r="A107960" s="8">
        <v>4142030683</v>
      </c>
    </row>
    <row r="107961" spans="1:1">
      <c r="A107961" s="8">
        <v>4142031819</v>
      </c>
    </row>
    <row r="107962" spans="1:1">
      <c r="A107962" s="8">
        <v>4142079138</v>
      </c>
    </row>
    <row r="107963" spans="1:1">
      <c r="A107963" s="8">
        <v>4142030300</v>
      </c>
    </row>
    <row r="107964" spans="1:1">
      <c r="A107964" s="8">
        <v>716409295</v>
      </c>
    </row>
    <row r="107965" spans="1:1">
      <c r="A107965" s="8">
        <v>201035135</v>
      </c>
    </row>
    <row r="107966" spans="1:1">
      <c r="A107966" s="8" t="s">
        <v>27664</v>
      </c>
    </row>
    <row r="107967" spans="1:1">
      <c r="A107967" s="8">
        <v>2162028100</v>
      </c>
    </row>
    <row r="107968" spans="1:1">
      <c r="A107968" s="8">
        <v>4142030151</v>
      </c>
    </row>
    <row r="107969" spans="1:1">
      <c r="A107969" s="8">
        <v>211466</v>
      </c>
    </row>
    <row r="107970" spans="1:1">
      <c r="A107970" s="8">
        <v>4142030766</v>
      </c>
    </row>
    <row r="107971" spans="1:1">
      <c r="A107971" s="8">
        <v>3152044715</v>
      </c>
    </row>
    <row r="107972" spans="1:1">
      <c r="A107972" s="8">
        <v>7142017974</v>
      </c>
    </row>
    <row r="107973" spans="1:1">
      <c r="A107973" s="8">
        <v>7142017979</v>
      </c>
    </row>
    <row r="107974" spans="1:1">
      <c r="A107974" s="8">
        <v>215424114</v>
      </c>
    </row>
    <row r="107975" spans="1:1">
      <c r="A107975" s="8">
        <v>7142024939</v>
      </c>
    </row>
    <row r="107976" spans="1:1">
      <c r="A107976" s="8">
        <v>7142024511</v>
      </c>
    </row>
    <row r="107977" spans="1:1">
      <c r="A107977" s="8">
        <v>7142024516</v>
      </c>
    </row>
    <row r="107978" spans="1:1">
      <c r="A107978" s="8">
        <v>415414191</v>
      </c>
    </row>
    <row r="107979" spans="1:1">
      <c r="A107979" s="8">
        <v>415414025</v>
      </c>
    </row>
    <row r="107980" spans="1:1">
      <c r="A107980" s="8">
        <v>215417968</v>
      </c>
    </row>
    <row r="107981" spans="1:1">
      <c r="A107981" s="8" t="s">
        <v>27665</v>
      </c>
    </row>
    <row r="107982" spans="1:1">
      <c r="A107982" s="8">
        <v>215410052</v>
      </c>
    </row>
    <row r="107983" spans="1:1">
      <c r="A107983" s="8" t="s">
        <v>27666</v>
      </c>
    </row>
    <row r="107984" spans="1:1">
      <c r="A107984" s="8">
        <v>715442121</v>
      </c>
    </row>
    <row r="107985" spans="1:1">
      <c r="A107985" s="8">
        <v>715437749</v>
      </c>
    </row>
    <row r="107986" spans="1:1">
      <c r="A107986" s="8">
        <v>415414092</v>
      </c>
    </row>
    <row r="107987" spans="1:1">
      <c r="A107987" s="8">
        <v>215417830</v>
      </c>
    </row>
    <row r="107988" spans="1:1">
      <c r="A107988" s="8">
        <v>7152084523</v>
      </c>
    </row>
    <row r="107989" spans="1:1">
      <c r="A107989" s="8">
        <v>4122012126</v>
      </c>
    </row>
    <row r="107990" spans="1:1">
      <c r="A107990" s="8" t="s">
        <v>27667</v>
      </c>
    </row>
    <row r="107991" spans="1:1">
      <c r="A107991" s="8">
        <v>7142004331</v>
      </c>
    </row>
    <row r="107992" spans="1:1">
      <c r="A107992" s="8">
        <v>4142030144</v>
      </c>
    </row>
    <row r="107993" spans="1:1">
      <c r="A107993" s="8" t="s">
        <v>27668</v>
      </c>
    </row>
    <row r="107994" spans="1:1">
      <c r="A107994" s="8">
        <v>30052004590</v>
      </c>
    </row>
    <row r="107995" spans="1:1">
      <c r="A107995" s="8" t="s">
        <v>27669</v>
      </c>
    </row>
    <row r="107996" spans="1:1">
      <c r="A107996" s="8">
        <v>4122088775</v>
      </c>
    </row>
    <row r="107997" spans="1:1">
      <c r="A107997" s="8">
        <v>4142030282</v>
      </c>
    </row>
    <row r="107998" spans="1:1">
      <c r="A107998" s="8">
        <v>20028153</v>
      </c>
    </row>
    <row r="107999" spans="1:1">
      <c r="A107999" s="8">
        <v>4142030285</v>
      </c>
    </row>
    <row r="108000" spans="1:1">
      <c r="A108000" s="8">
        <v>3152045811</v>
      </c>
    </row>
    <row r="108001" spans="1:1">
      <c r="A108001" s="8" t="s">
        <v>27670</v>
      </c>
    </row>
    <row r="108002" spans="1:1">
      <c r="A108002" s="8">
        <v>4142030289</v>
      </c>
    </row>
    <row r="108003" spans="1:1">
      <c r="A108003" s="8" t="s">
        <v>27671</v>
      </c>
    </row>
    <row r="108004" spans="1:1">
      <c r="A108004" s="8" t="s">
        <v>27672</v>
      </c>
    </row>
    <row r="108005" spans="1:1">
      <c r="A108005" s="8">
        <v>20052167841</v>
      </c>
    </row>
    <row r="108006" spans="1:1">
      <c r="A108006" s="8">
        <v>3152045193</v>
      </c>
    </row>
    <row r="108007" spans="1:1">
      <c r="A108007" s="8" t="s">
        <v>27673</v>
      </c>
    </row>
    <row r="108008" spans="1:1">
      <c r="A108008" s="8">
        <v>4182032591</v>
      </c>
    </row>
    <row r="108009" spans="1:1">
      <c r="A108009" s="8">
        <v>213415701</v>
      </c>
    </row>
    <row r="108010" spans="1:1">
      <c r="A108010" s="8" t="s">
        <v>27674</v>
      </c>
    </row>
    <row r="108011" spans="1:1">
      <c r="A108011" s="8" t="s">
        <v>27675</v>
      </c>
    </row>
    <row r="108012" spans="1:1">
      <c r="A108012" s="8">
        <v>30052092621</v>
      </c>
    </row>
    <row r="108013" spans="1:1">
      <c r="A108013" s="8">
        <v>40052226791</v>
      </c>
    </row>
    <row r="108014" spans="1:1">
      <c r="A108014" s="8" t="s">
        <v>27676</v>
      </c>
    </row>
    <row r="108015" spans="1:1">
      <c r="A108015" s="8" t="s">
        <v>27677</v>
      </c>
    </row>
    <row r="108016" spans="1:1">
      <c r="A108016" s="8" t="s">
        <v>27678</v>
      </c>
    </row>
    <row r="108017" spans="1:1">
      <c r="A108017" s="8">
        <v>89069119</v>
      </c>
    </row>
    <row r="108018" spans="1:1">
      <c r="A108018" s="8" t="s">
        <v>27679</v>
      </c>
    </row>
    <row r="108019" spans="1:1">
      <c r="A108019" s="8">
        <v>97504973</v>
      </c>
    </row>
    <row r="108020" spans="1:1">
      <c r="A108020" s="8">
        <v>30052055176</v>
      </c>
    </row>
    <row r="108021" spans="1:1">
      <c r="A108021" s="8" t="s">
        <v>27680</v>
      </c>
    </row>
    <row r="108022" spans="1:1">
      <c r="A108022" s="8" t="s">
        <v>27681</v>
      </c>
    </row>
    <row r="108023" spans="1:1">
      <c r="A108023" s="8" t="s">
        <v>27682</v>
      </c>
    </row>
    <row r="108024" spans="1:1">
      <c r="A108024" s="8">
        <v>30052103191</v>
      </c>
    </row>
    <row r="108025" spans="1:1">
      <c r="A108025" s="8">
        <v>30072193901</v>
      </c>
    </row>
    <row r="108026" spans="1:1">
      <c r="A108026" s="8">
        <v>20098599</v>
      </c>
    </row>
    <row r="108027" spans="1:1">
      <c r="A108027" s="8">
        <v>30052092178</v>
      </c>
    </row>
    <row r="108028" spans="1:1">
      <c r="A108028" s="8">
        <v>7192027535</v>
      </c>
    </row>
    <row r="108029" spans="1:1">
      <c r="A108029" s="8" t="s">
        <v>27683</v>
      </c>
    </row>
    <row r="108030" spans="1:1">
      <c r="A108030" s="8">
        <v>40052045730</v>
      </c>
    </row>
    <row r="108031" spans="1:1">
      <c r="A108031" s="8" t="s">
        <v>27684</v>
      </c>
    </row>
    <row r="108032" spans="1:1">
      <c r="A108032" s="8">
        <v>40052213270</v>
      </c>
    </row>
    <row r="108033" spans="1:1">
      <c r="A108033" s="8">
        <v>70412147</v>
      </c>
    </row>
    <row r="108034" spans="1:1">
      <c r="A108034" s="8">
        <v>212489908</v>
      </c>
    </row>
    <row r="108035" spans="1:1">
      <c r="A108035" s="8">
        <v>70412132</v>
      </c>
    </row>
    <row r="108036" spans="1:1">
      <c r="A108036" s="8">
        <v>70412320</v>
      </c>
    </row>
    <row r="108037" spans="1:1">
      <c r="A108037" s="8">
        <v>70412160</v>
      </c>
    </row>
    <row r="108038" spans="1:1">
      <c r="A108038" s="8">
        <v>70412412</v>
      </c>
    </row>
    <row r="108039" spans="1:1">
      <c r="A108039" s="8">
        <v>70412021</v>
      </c>
    </row>
    <row r="108040" spans="1:1">
      <c r="A108040" s="8">
        <v>7082268036</v>
      </c>
    </row>
    <row r="108041" spans="1:1">
      <c r="A108041" s="8">
        <v>70412130</v>
      </c>
    </row>
    <row r="108042" spans="1:1">
      <c r="A108042" s="8">
        <v>7082272949</v>
      </c>
    </row>
    <row r="108043" spans="1:1">
      <c r="A108043" s="8">
        <v>418428300</v>
      </c>
    </row>
    <row r="108044" spans="1:1">
      <c r="A108044" s="8">
        <v>7082272941</v>
      </c>
    </row>
    <row r="108045" spans="1:1">
      <c r="A108045" s="8">
        <v>70412018</v>
      </c>
    </row>
    <row r="108046" spans="1:1">
      <c r="A108046" s="8">
        <v>70412017</v>
      </c>
    </row>
    <row r="108047" spans="1:1">
      <c r="A108047" s="8">
        <v>7082272942</v>
      </c>
    </row>
    <row r="108048" spans="1:1">
      <c r="A108048" s="8">
        <v>70412302</v>
      </c>
    </row>
    <row r="108049" spans="1:1">
      <c r="A108049" s="8">
        <v>7082272950</v>
      </c>
    </row>
    <row r="108050" spans="1:1">
      <c r="A108050" s="8">
        <v>70412078</v>
      </c>
    </row>
    <row r="108051" spans="1:1">
      <c r="A108051" s="8">
        <v>3122297875</v>
      </c>
    </row>
    <row r="108052" spans="1:1">
      <c r="A108052" s="8">
        <v>4072090001</v>
      </c>
    </row>
    <row r="108053" spans="1:1">
      <c r="A108053" s="8">
        <v>70412364</v>
      </c>
    </row>
    <row r="108054" spans="1:1">
      <c r="A108054" s="8">
        <v>4072089010</v>
      </c>
    </row>
    <row r="108055" spans="1:1">
      <c r="A108055" s="8">
        <v>3122297776</v>
      </c>
    </row>
    <row r="108056" spans="1:1">
      <c r="A108056" s="8">
        <v>70412016</v>
      </c>
    </row>
    <row r="108057" spans="1:1">
      <c r="A108057" s="8">
        <v>208416269</v>
      </c>
    </row>
    <row r="108058" spans="1:1">
      <c r="A108058" s="8">
        <v>2122864091</v>
      </c>
    </row>
    <row r="108059" spans="1:1">
      <c r="A108059" s="8">
        <v>70412173</v>
      </c>
    </row>
    <row r="108060" spans="1:1">
      <c r="A108060" s="8">
        <v>4072090448</v>
      </c>
    </row>
    <row r="108061" spans="1:1">
      <c r="A108061" s="8">
        <v>2162001868</v>
      </c>
    </row>
    <row r="108062" spans="1:1">
      <c r="A108062" s="8">
        <v>2122796486</v>
      </c>
    </row>
    <row r="108063" spans="1:1">
      <c r="A108063" s="8">
        <v>70412028</v>
      </c>
    </row>
    <row r="108064" spans="1:1">
      <c r="A108064" s="8">
        <v>418428324</v>
      </c>
    </row>
    <row r="108065" spans="1:1">
      <c r="A108065" s="8">
        <v>7082269941</v>
      </c>
    </row>
    <row r="108066" spans="1:1">
      <c r="A108066" s="8">
        <v>7082269893</v>
      </c>
    </row>
    <row r="108067" spans="1:1">
      <c r="A108067" s="8">
        <v>70412210</v>
      </c>
    </row>
    <row r="108068" spans="1:1">
      <c r="A108068" s="8">
        <v>70412063</v>
      </c>
    </row>
    <row r="108069" spans="1:1">
      <c r="A108069" s="8">
        <v>95159299</v>
      </c>
    </row>
    <row r="108070" spans="1:1">
      <c r="A108070" s="8">
        <v>70412020</v>
      </c>
    </row>
    <row r="108071" spans="1:1">
      <c r="A108071" s="8" t="s">
        <v>27685</v>
      </c>
    </row>
    <row r="108072" spans="1:1">
      <c r="A108072" s="8">
        <v>70412023</v>
      </c>
    </row>
    <row r="108073" spans="1:1">
      <c r="A108073" s="8">
        <v>91130713</v>
      </c>
    </row>
    <row r="108074" spans="1:1">
      <c r="A108074" s="8">
        <v>70412019</v>
      </c>
    </row>
    <row r="108075" spans="1:1">
      <c r="A108075" s="8">
        <v>90050367</v>
      </c>
    </row>
    <row r="108076" spans="1:1">
      <c r="A108076" s="8">
        <v>70412100</v>
      </c>
    </row>
    <row r="108077" spans="1:1">
      <c r="A108077" s="8">
        <v>88007783</v>
      </c>
    </row>
    <row r="108078" spans="1:1">
      <c r="A108078" s="8">
        <v>70412241</v>
      </c>
    </row>
    <row r="108079" spans="1:1">
      <c r="A108079" s="8">
        <v>90057777</v>
      </c>
    </row>
    <row r="108080" spans="1:1">
      <c r="A108080" s="8">
        <v>89111328</v>
      </c>
    </row>
    <row r="108081" spans="1:1">
      <c r="A108081" s="8">
        <v>40072000735</v>
      </c>
    </row>
    <row r="108082" spans="1:1">
      <c r="A108082" s="8">
        <v>70412141</v>
      </c>
    </row>
    <row r="108083" spans="1:1">
      <c r="A108083" s="8">
        <v>7182108503</v>
      </c>
    </row>
    <row r="108084" spans="1:1">
      <c r="A108084" s="8">
        <v>2122805150</v>
      </c>
    </row>
    <row r="108085" spans="1:1">
      <c r="A108085" s="8">
        <v>70412211</v>
      </c>
    </row>
    <row r="108086" spans="1:1">
      <c r="A108086" s="8">
        <v>91052010</v>
      </c>
    </row>
    <row r="108087" spans="1:1">
      <c r="A108087" s="8" t="s">
        <v>27686</v>
      </c>
    </row>
    <row r="108088" spans="1:1">
      <c r="A108088" s="8">
        <v>70412406</v>
      </c>
    </row>
    <row r="108089" spans="1:1">
      <c r="A108089" s="8">
        <v>56075497</v>
      </c>
    </row>
    <row r="108090" spans="1:1">
      <c r="A108090" s="8">
        <v>70412163</v>
      </c>
    </row>
    <row r="108091" spans="1:1">
      <c r="A108091" s="8">
        <v>89082826</v>
      </c>
    </row>
    <row r="108092" spans="1:1">
      <c r="A108092" s="8">
        <v>95100361</v>
      </c>
    </row>
    <row r="108093" spans="1:1">
      <c r="A108093" s="8">
        <v>70412179</v>
      </c>
    </row>
    <row r="108094" spans="1:1">
      <c r="A108094" s="8" t="s">
        <v>27687</v>
      </c>
    </row>
    <row r="108095" spans="1:1">
      <c r="A108095" s="8">
        <v>95032372</v>
      </c>
    </row>
    <row r="108096" spans="1:1">
      <c r="A108096" s="8">
        <v>70412014</v>
      </c>
    </row>
    <row r="108097" spans="1:1">
      <c r="A108097" s="8">
        <v>436891</v>
      </c>
    </row>
    <row r="108098" spans="1:1">
      <c r="A108098" s="8">
        <v>88077970</v>
      </c>
    </row>
    <row r="108099" spans="1:1">
      <c r="A108099" s="8">
        <v>70412044</v>
      </c>
    </row>
    <row r="108100" spans="1:1">
      <c r="A108100" s="8">
        <v>88049158</v>
      </c>
    </row>
    <row r="108101" spans="1:1">
      <c r="A108101" s="8">
        <v>70411881</v>
      </c>
    </row>
    <row r="108102" spans="1:1">
      <c r="A108102" s="8">
        <v>2122805149</v>
      </c>
    </row>
    <row r="108103" spans="1:1">
      <c r="A108103" s="8">
        <v>89066234</v>
      </c>
    </row>
    <row r="108104" spans="1:1">
      <c r="A108104" s="8">
        <v>95080187</v>
      </c>
    </row>
    <row r="108105" spans="1:1">
      <c r="A108105" s="8">
        <v>88042931</v>
      </c>
    </row>
    <row r="108106" spans="1:1">
      <c r="A108106" s="8">
        <v>7082269832</v>
      </c>
    </row>
    <row r="108107" spans="1:1">
      <c r="A108107" s="8">
        <v>89038775</v>
      </c>
    </row>
    <row r="108108" spans="1:1">
      <c r="A108108" s="8">
        <v>98010861</v>
      </c>
    </row>
    <row r="108109" spans="1:1">
      <c r="A108109" s="8">
        <v>208416275</v>
      </c>
    </row>
    <row r="108110" spans="1:1">
      <c r="A108110" s="8">
        <v>95021468</v>
      </c>
    </row>
    <row r="108111" spans="1:1">
      <c r="A108111" s="8">
        <v>98010863</v>
      </c>
    </row>
    <row r="108112" spans="1:1">
      <c r="A108112" s="8">
        <v>4072089423</v>
      </c>
    </row>
    <row r="108113" spans="1:1">
      <c r="A108113" s="8">
        <v>91072856</v>
      </c>
    </row>
    <row r="108114" spans="1:1">
      <c r="A108114" s="8">
        <v>225467</v>
      </c>
    </row>
    <row r="108115" spans="1:1">
      <c r="A108115" s="8">
        <v>7082269839</v>
      </c>
    </row>
    <row r="108116" spans="1:1">
      <c r="A108116" s="8">
        <v>90018775</v>
      </c>
    </row>
    <row r="108117" spans="1:1">
      <c r="A108117" s="8">
        <v>209411376</v>
      </c>
    </row>
    <row r="108118" spans="1:1">
      <c r="A108118" s="8">
        <v>2182094522</v>
      </c>
    </row>
    <row r="108119" spans="1:1">
      <c r="A108119" s="8">
        <v>30072203313</v>
      </c>
    </row>
    <row r="108120" spans="1:1">
      <c r="A108120" s="8">
        <v>7082272983</v>
      </c>
    </row>
    <row r="108121" spans="1:1">
      <c r="A108121" s="8">
        <v>91021983</v>
      </c>
    </row>
    <row r="108122" spans="1:1">
      <c r="A108122" s="8">
        <v>209411049</v>
      </c>
    </row>
    <row r="108123" spans="1:1">
      <c r="A108123" s="8">
        <v>89003171</v>
      </c>
    </row>
    <row r="108124" spans="1:1">
      <c r="A108124" s="8">
        <v>2122864243</v>
      </c>
    </row>
    <row r="108125" spans="1:1">
      <c r="A108125" s="8">
        <v>4072043165</v>
      </c>
    </row>
    <row r="108126" spans="1:1">
      <c r="A108126" s="8">
        <v>90018888</v>
      </c>
    </row>
    <row r="108127" spans="1:1">
      <c r="A108127" s="8">
        <v>2122864250</v>
      </c>
    </row>
    <row r="108128" spans="1:1">
      <c r="A108128" s="8">
        <v>309423903</v>
      </c>
    </row>
    <row r="108129" spans="1:1">
      <c r="A108129" s="8">
        <v>89126083</v>
      </c>
    </row>
    <row r="108130" spans="1:1">
      <c r="A108130" s="8">
        <v>2122864241</v>
      </c>
    </row>
    <row r="108131" spans="1:1">
      <c r="A108131" s="8">
        <v>89101188</v>
      </c>
    </row>
    <row r="108132" spans="1:1">
      <c r="A108132" s="8">
        <v>2122864247</v>
      </c>
    </row>
    <row r="108133" spans="1:1">
      <c r="A108133" s="8">
        <v>7082268144</v>
      </c>
    </row>
    <row r="108134" spans="1:1">
      <c r="A108134" s="8">
        <v>40072035326</v>
      </c>
    </row>
    <row r="108135" spans="1:1">
      <c r="A108135" s="8" t="s">
        <v>27688</v>
      </c>
    </row>
    <row r="108136" spans="1:1">
      <c r="A108136" s="8">
        <v>2122864244</v>
      </c>
    </row>
    <row r="108137" spans="1:1">
      <c r="A108137" s="8">
        <v>4072036637</v>
      </c>
    </row>
    <row r="108138" spans="1:1">
      <c r="A108138" s="8" t="s">
        <v>27689</v>
      </c>
    </row>
    <row r="108139" spans="1:1">
      <c r="A108139" s="8">
        <v>95152320</v>
      </c>
    </row>
    <row r="108140" spans="1:1">
      <c r="A108140" s="8">
        <v>2122864246</v>
      </c>
    </row>
    <row r="108141" spans="1:1">
      <c r="A108141" s="8">
        <v>99074209</v>
      </c>
    </row>
    <row r="108142" spans="1:1">
      <c r="A108142" s="8" t="s">
        <v>27690</v>
      </c>
    </row>
    <row r="108143" spans="1:1">
      <c r="A108143" s="8">
        <v>88047531</v>
      </c>
    </row>
    <row r="108144" spans="1:1">
      <c r="A108144" s="8">
        <v>89028266</v>
      </c>
    </row>
    <row r="108145" spans="1:1">
      <c r="A108145" s="8">
        <v>2122864248</v>
      </c>
    </row>
    <row r="108146" spans="1:1">
      <c r="A108146" s="8" t="s">
        <v>27691</v>
      </c>
    </row>
    <row r="108147" spans="1:1">
      <c r="A108147" s="8">
        <v>90031348</v>
      </c>
    </row>
    <row r="108148" spans="1:1">
      <c r="A108148" s="8">
        <v>99081974</v>
      </c>
    </row>
    <row r="108149" spans="1:1">
      <c r="A108149" s="8">
        <v>2122840602</v>
      </c>
    </row>
    <row r="108150" spans="1:1">
      <c r="A108150" s="8" t="s">
        <v>27692</v>
      </c>
    </row>
    <row r="108151" spans="1:1">
      <c r="A108151" s="8">
        <v>99081976</v>
      </c>
    </row>
    <row r="108152" spans="1:1">
      <c r="A108152" s="8">
        <v>2122864096</v>
      </c>
    </row>
    <row r="108153" spans="1:1">
      <c r="A108153" s="8">
        <v>7072093862</v>
      </c>
    </row>
    <row r="108154" spans="1:1">
      <c r="A108154" s="8">
        <v>99081975</v>
      </c>
    </row>
    <row r="108155" spans="1:1">
      <c r="A108155" s="8">
        <v>2122864095</v>
      </c>
    </row>
    <row r="108156" spans="1:1">
      <c r="A108156" s="8">
        <v>99081979</v>
      </c>
    </row>
    <row r="108157" spans="1:1">
      <c r="A108157" s="8">
        <v>2122864100</v>
      </c>
    </row>
    <row r="108158" spans="1:1">
      <c r="A108158" s="8" t="s">
        <v>27693</v>
      </c>
    </row>
    <row r="108159" spans="1:1">
      <c r="A108159" s="8">
        <v>99081980</v>
      </c>
    </row>
    <row r="108160" spans="1:1">
      <c r="A108160" s="8">
        <v>2102018424</v>
      </c>
    </row>
    <row r="108161" spans="1:1">
      <c r="A108161" s="8">
        <v>2122805143</v>
      </c>
    </row>
    <row r="108162" spans="1:1">
      <c r="A108162" s="8">
        <v>7082179427</v>
      </c>
    </row>
    <row r="108163" spans="1:1">
      <c r="A108163" s="8">
        <v>209411624</v>
      </c>
    </row>
    <row r="108164" spans="1:1">
      <c r="A108164" s="8">
        <v>2122805091</v>
      </c>
    </row>
    <row r="108165" spans="1:1">
      <c r="A108165" s="8" t="s">
        <v>27694</v>
      </c>
    </row>
    <row r="108166" spans="1:1">
      <c r="A108166" s="8">
        <v>9401092</v>
      </c>
    </row>
    <row r="108167" spans="1:1">
      <c r="A108167" s="8">
        <v>2122805093</v>
      </c>
    </row>
    <row r="108168" spans="1:1">
      <c r="A108168" s="8">
        <v>4072016805</v>
      </c>
    </row>
    <row r="108169" spans="1:1">
      <c r="A108169" s="8">
        <v>2122805141</v>
      </c>
    </row>
    <row r="108170" spans="1:1">
      <c r="A108170" s="8">
        <v>7082185176</v>
      </c>
    </row>
    <row r="108171" spans="1:1">
      <c r="A108171" s="8" t="s">
        <v>27695</v>
      </c>
    </row>
    <row r="108172" spans="1:1">
      <c r="A108172" s="8">
        <v>7082179812</v>
      </c>
    </row>
    <row r="108173" spans="1:1">
      <c r="A108173" s="8" t="s">
        <v>27696</v>
      </c>
    </row>
    <row r="108174" spans="1:1">
      <c r="A108174" s="8">
        <v>4112001270</v>
      </c>
    </row>
    <row r="108175" spans="1:1">
      <c r="A108175" s="8">
        <v>4102619020</v>
      </c>
    </row>
    <row r="108176" spans="1:1">
      <c r="A108176" s="8">
        <v>4102618891</v>
      </c>
    </row>
    <row r="108177" spans="1:1">
      <c r="A108177" s="8">
        <v>4102619018</v>
      </c>
    </row>
    <row r="108178" spans="1:1">
      <c r="A108178" s="8">
        <v>4112001127</v>
      </c>
    </row>
    <row r="108179" spans="1:1">
      <c r="A108179" s="8">
        <v>4112000366</v>
      </c>
    </row>
    <row r="108180" spans="1:1">
      <c r="A108180" s="8">
        <v>4112000364</v>
      </c>
    </row>
    <row r="108181" spans="1:1">
      <c r="A108181" s="8">
        <v>4112001499</v>
      </c>
    </row>
    <row r="108182" spans="1:1">
      <c r="A108182" s="8">
        <v>4112000368</v>
      </c>
    </row>
    <row r="108183" spans="1:1">
      <c r="A108183" s="8">
        <v>4112001273</v>
      </c>
    </row>
    <row r="108184" spans="1:1">
      <c r="A108184" s="8">
        <v>411407681</v>
      </c>
    </row>
    <row r="108185" spans="1:1">
      <c r="A108185" s="8">
        <v>4112001267</v>
      </c>
    </row>
    <row r="108186" spans="1:1">
      <c r="A108186" s="8">
        <v>4112001263</v>
      </c>
    </row>
    <row r="108187" spans="1:1">
      <c r="A108187" s="8">
        <v>4112001280</v>
      </c>
    </row>
    <row r="108188" spans="1:1">
      <c r="A108188" s="8" t="s">
        <v>27697</v>
      </c>
    </row>
    <row r="108189" spans="1:1">
      <c r="A108189" s="8">
        <v>2005444253</v>
      </c>
    </row>
    <row r="108190" spans="1:1">
      <c r="A108190" s="8" t="s">
        <v>27698</v>
      </c>
    </row>
    <row r="108191" spans="1:1">
      <c r="A108191" s="8">
        <v>4112000769</v>
      </c>
    </row>
    <row r="108192" spans="1:1">
      <c r="A108192" s="8">
        <v>4112000762</v>
      </c>
    </row>
    <row r="108193" spans="1:1">
      <c r="A108193" s="8">
        <v>4112000764</v>
      </c>
    </row>
    <row r="108194" spans="1:1">
      <c r="A108194" s="8">
        <v>3102528805</v>
      </c>
    </row>
    <row r="108195" spans="1:1">
      <c r="A108195" s="8">
        <v>99071825</v>
      </c>
    </row>
    <row r="108196" spans="1:1">
      <c r="A108196" s="8">
        <v>7072054291</v>
      </c>
    </row>
    <row r="108197" spans="1:1">
      <c r="A108197" s="8">
        <v>2102071278</v>
      </c>
    </row>
    <row r="108198" spans="1:1">
      <c r="A108198" s="8" t="s">
        <v>27699</v>
      </c>
    </row>
    <row r="108199" spans="1:1">
      <c r="A108199" s="8">
        <v>209416596</v>
      </c>
    </row>
    <row r="108200" spans="1:1">
      <c r="A108200" s="8">
        <v>2102032788</v>
      </c>
    </row>
    <row r="108201" spans="1:1">
      <c r="A108201" s="8">
        <v>7082179285</v>
      </c>
    </row>
    <row r="108202" spans="1:1">
      <c r="A108202" s="8" t="s">
        <v>27700</v>
      </c>
    </row>
    <row r="108203" spans="1:1">
      <c r="A108203" s="8">
        <v>4112000773</v>
      </c>
    </row>
    <row r="108204" spans="1:1">
      <c r="A108204" s="8">
        <v>2112038861</v>
      </c>
    </row>
    <row r="108205" spans="1:1">
      <c r="A108205" s="8">
        <v>2112038863</v>
      </c>
    </row>
    <row r="108206" spans="1:1">
      <c r="A108206" s="8">
        <v>711454682</v>
      </c>
    </row>
    <row r="108207" spans="1:1">
      <c r="A108207" s="8">
        <v>4112000865</v>
      </c>
    </row>
    <row r="108208" spans="1:1">
      <c r="A108208" s="8">
        <v>9809678</v>
      </c>
    </row>
    <row r="108209" spans="1:1">
      <c r="A108209" s="8">
        <v>4112000256</v>
      </c>
    </row>
    <row r="108210" spans="1:1">
      <c r="A108210" s="8">
        <v>2112038918</v>
      </c>
    </row>
    <row r="108211" spans="1:1">
      <c r="A108211" s="8">
        <v>4112000244</v>
      </c>
    </row>
    <row r="108212" spans="1:1">
      <c r="A108212" s="8">
        <v>2112038041</v>
      </c>
    </row>
    <row r="108213" spans="1:1">
      <c r="A108213" s="8">
        <v>4112001271</v>
      </c>
    </row>
    <row r="108214" spans="1:1">
      <c r="A108214" s="8">
        <v>4122134977</v>
      </c>
    </row>
    <row r="108215" spans="1:1">
      <c r="A108215" s="8">
        <v>412463873</v>
      </c>
    </row>
    <row r="108216" spans="1:1">
      <c r="A108216" s="8">
        <v>418470102</v>
      </c>
    </row>
    <row r="108217" spans="1:1">
      <c r="A108217" s="8">
        <v>4122134975</v>
      </c>
    </row>
    <row r="108218" spans="1:1">
      <c r="A108218" s="8">
        <v>412463992</v>
      </c>
    </row>
    <row r="108219" spans="1:1">
      <c r="A108219" s="8">
        <v>4122134974</v>
      </c>
    </row>
    <row r="108220" spans="1:1">
      <c r="A108220" s="8">
        <v>4122134968</v>
      </c>
    </row>
    <row r="108221" spans="1:1">
      <c r="A108221" s="8">
        <v>412463826</v>
      </c>
    </row>
    <row r="108222" spans="1:1">
      <c r="A108222" s="8">
        <v>4122134972</v>
      </c>
    </row>
    <row r="108223" spans="1:1">
      <c r="A108223" s="8">
        <v>412463993</v>
      </c>
    </row>
    <row r="108224" spans="1:1">
      <c r="A108224" s="8">
        <v>4122134973</v>
      </c>
    </row>
    <row r="108225" spans="1:1">
      <c r="A108225" s="8">
        <v>412463995</v>
      </c>
    </row>
    <row r="108226" spans="1:1">
      <c r="A108226" s="8">
        <v>4122145124</v>
      </c>
    </row>
    <row r="108227" spans="1:1">
      <c r="A108227" s="8">
        <v>412463905</v>
      </c>
    </row>
    <row r="108228" spans="1:1">
      <c r="A108228" s="8">
        <v>4122145138</v>
      </c>
    </row>
    <row r="108229" spans="1:1">
      <c r="A108229" s="8">
        <v>412163946</v>
      </c>
    </row>
    <row r="108230" spans="1:1">
      <c r="A108230" s="8">
        <v>418470101</v>
      </c>
    </row>
    <row r="108231" spans="1:1">
      <c r="A108231" s="8">
        <v>4122145139</v>
      </c>
    </row>
    <row r="108232" spans="1:1">
      <c r="A108232" s="8">
        <v>4122145136</v>
      </c>
    </row>
    <row r="108233" spans="1:1">
      <c r="A108233" s="8">
        <v>412463981</v>
      </c>
    </row>
    <row r="108234" spans="1:1">
      <c r="A108234" s="8">
        <v>4122145131</v>
      </c>
    </row>
    <row r="108235" spans="1:1">
      <c r="A108235" s="8">
        <v>412463982</v>
      </c>
    </row>
    <row r="108236" spans="1:1">
      <c r="A108236" s="8">
        <v>412463986</v>
      </c>
    </row>
    <row r="108237" spans="1:1">
      <c r="A108237" s="8">
        <v>4122145137</v>
      </c>
    </row>
    <row r="108238" spans="1:1">
      <c r="A108238" s="8">
        <v>412463987</v>
      </c>
    </row>
    <row r="108239" spans="1:1">
      <c r="A108239" s="8">
        <v>4122145127</v>
      </c>
    </row>
    <row r="108240" spans="1:1">
      <c r="A108240" s="8">
        <v>4122145125</v>
      </c>
    </row>
    <row r="108241" spans="1:1">
      <c r="A108241" s="8">
        <v>412463988</v>
      </c>
    </row>
    <row r="108242" spans="1:1">
      <c r="A108242" s="8">
        <v>412463836</v>
      </c>
    </row>
    <row r="108243" spans="1:1">
      <c r="A108243" s="8">
        <v>3122053167</v>
      </c>
    </row>
    <row r="108244" spans="1:1">
      <c r="A108244" s="8">
        <v>412463837</v>
      </c>
    </row>
    <row r="108245" spans="1:1">
      <c r="A108245" s="8">
        <v>412463840</v>
      </c>
    </row>
    <row r="108246" spans="1:1">
      <c r="A108246" s="8">
        <v>418470105</v>
      </c>
    </row>
    <row r="108247" spans="1:1">
      <c r="A108247" s="8">
        <v>412463834</v>
      </c>
    </row>
    <row r="108248" spans="1:1">
      <c r="A108248" s="8">
        <v>412463835</v>
      </c>
    </row>
    <row r="108249" spans="1:1">
      <c r="A108249" s="8">
        <v>412463911</v>
      </c>
    </row>
    <row r="108250" spans="1:1">
      <c r="A108250" s="8">
        <v>412463916</v>
      </c>
    </row>
    <row r="108251" spans="1:1">
      <c r="A108251" s="8">
        <v>412463917</v>
      </c>
    </row>
    <row r="108252" spans="1:1">
      <c r="A108252" s="8">
        <v>412463918</v>
      </c>
    </row>
    <row r="108253" spans="1:1">
      <c r="A108253" s="8">
        <v>412463919</v>
      </c>
    </row>
    <row r="108254" spans="1:1">
      <c r="A108254" s="8">
        <v>412463920</v>
      </c>
    </row>
    <row r="108255" spans="1:1">
      <c r="A108255" s="8">
        <v>412463975</v>
      </c>
    </row>
    <row r="108256" spans="1:1">
      <c r="A108256" s="8">
        <v>412463974</v>
      </c>
    </row>
    <row r="108257" spans="1:1">
      <c r="A108257" s="8">
        <v>412463973</v>
      </c>
    </row>
    <row r="108258" spans="1:1">
      <c r="A108258" s="8">
        <v>412463972</v>
      </c>
    </row>
    <row r="108259" spans="1:1">
      <c r="A108259" s="8">
        <v>412463971</v>
      </c>
    </row>
    <row r="108260" spans="1:1">
      <c r="A108260" s="8">
        <v>412463858</v>
      </c>
    </row>
    <row r="108261" spans="1:1">
      <c r="A108261" s="8">
        <v>412463856</v>
      </c>
    </row>
    <row r="108262" spans="1:1">
      <c r="A108262" s="8">
        <v>212441376</v>
      </c>
    </row>
    <row r="108263" spans="1:1">
      <c r="A108263" s="8">
        <v>212438620</v>
      </c>
    </row>
    <row r="108264" spans="1:1">
      <c r="A108264" s="8">
        <v>212441212</v>
      </c>
    </row>
    <row r="108265" spans="1:1">
      <c r="A108265" s="8">
        <v>212441210</v>
      </c>
    </row>
    <row r="108266" spans="1:1">
      <c r="A108266" s="8" t="s">
        <v>27701</v>
      </c>
    </row>
    <row r="108267" spans="1:1">
      <c r="A108267" s="8">
        <v>212441208</v>
      </c>
    </row>
    <row r="108268" spans="1:1">
      <c r="A108268" s="8">
        <v>212441207</v>
      </c>
    </row>
    <row r="108269" spans="1:1">
      <c r="A108269" s="8">
        <v>212441206</v>
      </c>
    </row>
    <row r="108270" spans="1:1">
      <c r="A108270" s="8">
        <v>212441222</v>
      </c>
    </row>
    <row r="108271" spans="1:1">
      <c r="A108271" s="8">
        <v>212441228</v>
      </c>
    </row>
    <row r="108272" spans="1:1">
      <c r="A108272" s="8">
        <v>212441229</v>
      </c>
    </row>
    <row r="108273" spans="1:1">
      <c r="A108273" s="8">
        <v>212441230</v>
      </c>
    </row>
    <row r="108274" spans="1:1">
      <c r="A108274" s="8">
        <v>212441258</v>
      </c>
    </row>
    <row r="108275" spans="1:1">
      <c r="A108275" s="8">
        <v>212441257</v>
      </c>
    </row>
    <row r="108276" spans="1:1">
      <c r="A108276" s="8">
        <v>212441252</v>
      </c>
    </row>
    <row r="108277" spans="1:1">
      <c r="A108277" s="8">
        <v>212441248</v>
      </c>
    </row>
    <row r="108278" spans="1:1">
      <c r="A108278" s="8">
        <v>212441246</v>
      </c>
    </row>
    <row r="108279" spans="1:1">
      <c r="A108279" s="8">
        <v>212441241</v>
      </c>
    </row>
    <row r="108280" spans="1:1">
      <c r="A108280" s="8">
        <v>212441261</v>
      </c>
    </row>
    <row r="108281" spans="1:1">
      <c r="A108281" s="8">
        <v>212441262</v>
      </c>
    </row>
    <row r="108282" spans="1:1">
      <c r="A108282" s="8">
        <v>212441264</v>
      </c>
    </row>
    <row r="108283" spans="1:1">
      <c r="A108283" s="8">
        <v>212441266</v>
      </c>
    </row>
    <row r="108284" spans="1:1">
      <c r="A108284" s="8">
        <v>212441269</v>
      </c>
    </row>
    <row r="108285" spans="1:1">
      <c r="A108285" s="8" t="s">
        <v>27702</v>
      </c>
    </row>
    <row r="108286" spans="1:1">
      <c r="A108286" s="8">
        <v>212441272</v>
      </c>
    </row>
    <row r="108287" spans="1:1">
      <c r="A108287" s="8" t="s">
        <v>27703</v>
      </c>
    </row>
    <row r="108288" spans="1:1">
      <c r="A108288" s="8">
        <v>212441273</v>
      </c>
    </row>
    <row r="108289" spans="1:1">
      <c r="A108289" s="8" t="s">
        <v>27704</v>
      </c>
    </row>
    <row r="108290" spans="1:1">
      <c r="A108290" s="8">
        <v>212441274</v>
      </c>
    </row>
    <row r="108291" spans="1:1">
      <c r="A108291" s="8" t="s">
        <v>27705</v>
      </c>
    </row>
    <row r="108292" spans="1:1">
      <c r="A108292" s="8">
        <v>212441283</v>
      </c>
    </row>
    <row r="108293" spans="1:1">
      <c r="A108293" s="8">
        <v>212441284</v>
      </c>
    </row>
    <row r="108294" spans="1:1">
      <c r="A108294" s="8">
        <v>98014365</v>
      </c>
    </row>
    <row r="108295" spans="1:1">
      <c r="A108295" s="8">
        <v>212441285</v>
      </c>
    </row>
    <row r="108296" spans="1:1">
      <c r="A108296" s="8" t="s">
        <v>27706</v>
      </c>
    </row>
    <row r="108297" spans="1:1">
      <c r="A108297" s="8">
        <v>212441287</v>
      </c>
    </row>
    <row r="108298" spans="1:1">
      <c r="A108298" s="8">
        <v>212441293</v>
      </c>
    </row>
    <row r="108299" spans="1:1">
      <c r="A108299" s="8">
        <v>2023690</v>
      </c>
    </row>
    <row r="108300" spans="1:1">
      <c r="A108300" s="8">
        <v>212441294</v>
      </c>
    </row>
    <row r="108301" spans="1:1">
      <c r="A108301" s="8" t="s">
        <v>27707</v>
      </c>
    </row>
    <row r="108302" spans="1:1">
      <c r="A108302" s="8">
        <v>212441298</v>
      </c>
    </row>
    <row r="108303" spans="1:1">
      <c r="A108303" s="8">
        <v>212441336</v>
      </c>
    </row>
    <row r="108304" spans="1:1">
      <c r="A108304" s="8">
        <v>212441325</v>
      </c>
    </row>
    <row r="108305" spans="1:1">
      <c r="A108305" s="8">
        <v>90040788</v>
      </c>
    </row>
    <row r="108306" spans="1:1">
      <c r="A108306" s="8">
        <v>7152083055</v>
      </c>
    </row>
    <row r="108307" spans="1:1">
      <c r="A108307" s="8">
        <v>4142031437</v>
      </c>
    </row>
    <row r="108308" spans="1:1">
      <c r="A108308" s="8" t="s">
        <v>27708</v>
      </c>
    </row>
    <row r="108309" spans="1:1">
      <c r="A108309" s="8">
        <v>4142030428</v>
      </c>
    </row>
    <row r="108310" spans="1:1">
      <c r="A108310" s="8">
        <v>4122310447</v>
      </c>
    </row>
    <row r="108311" spans="1:1">
      <c r="A108311" s="8">
        <v>4142031904</v>
      </c>
    </row>
    <row r="108312" spans="1:1">
      <c r="A108312" s="8">
        <v>3152045007</v>
      </c>
    </row>
    <row r="108313" spans="1:1">
      <c r="A108313" s="8" t="s">
        <v>27709</v>
      </c>
    </row>
    <row r="108314" spans="1:1">
      <c r="A108314" s="8">
        <v>4142031913</v>
      </c>
    </row>
    <row r="108315" spans="1:1">
      <c r="A108315" s="8">
        <v>3152045008</v>
      </c>
    </row>
    <row r="108316" spans="1:1">
      <c r="A108316" s="8">
        <v>2102182214</v>
      </c>
    </row>
    <row r="108317" spans="1:1">
      <c r="A108317" s="8">
        <v>414407389</v>
      </c>
    </row>
    <row r="108318" spans="1:1">
      <c r="A108318" s="8">
        <v>3152045818</v>
      </c>
    </row>
    <row r="108319" spans="1:1">
      <c r="A108319" s="8">
        <v>2122079047</v>
      </c>
    </row>
    <row r="108320" spans="1:1">
      <c r="A108320" s="8" t="s">
        <v>27710</v>
      </c>
    </row>
    <row r="108321" spans="1:1">
      <c r="A108321" s="8">
        <v>414407287</v>
      </c>
    </row>
    <row r="108322" spans="1:1">
      <c r="A108322" s="8">
        <v>3152045515</v>
      </c>
    </row>
    <row r="108323" spans="1:1">
      <c r="A108323" s="8" t="s">
        <v>27711</v>
      </c>
    </row>
    <row r="108324" spans="1:1">
      <c r="A108324" s="8">
        <v>414407305</v>
      </c>
    </row>
    <row r="108325" spans="1:1">
      <c r="A108325" s="8">
        <v>410401212</v>
      </c>
    </row>
    <row r="108326" spans="1:1">
      <c r="A108326" s="8">
        <v>414407400</v>
      </c>
    </row>
    <row r="108327" spans="1:1">
      <c r="A108327" s="8">
        <v>2172037022</v>
      </c>
    </row>
    <row r="108328" spans="1:1">
      <c r="A108328" s="8">
        <v>3152045018</v>
      </c>
    </row>
    <row r="108329" spans="1:1">
      <c r="A108329" s="8">
        <v>712486914</v>
      </c>
    </row>
    <row r="108330" spans="1:1">
      <c r="A108330" s="8">
        <v>414407245</v>
      </c>
    </row>
    <row r="108331" spans="1:1">
      <c r="A108331" s="8">
        <v>414407046</v>
      </c>
    </row>
    <row r="108332" spans="1:1">
      <c r="A108332" s="8">
        <v>215417891</v>
      </c>
    </row>
    <row r="108333" spans="1:1">
      <c r="A108333" s="8">
        <v>4182092890</v>
      </c>
    </row>
    <row r="108334" spans="1:1">
      <c r="A108334" s="8">
        <v>414407048</v>
      </c>
    </row>
    <row r="108335" spans="1:1">
      <c r="A108335" s="8">
        <v>6203769</v>
      </c>
    </row>
    <row r="108336" spans="1:1">
      <c r="A108336" s="8">
        <v>414407047</v>
      </c>
    </row>
    <row r="108337" spans="1:1">
      <c r="A108337" s="8">
        <v>7142024849</v>
      </c>
    </row>
    <row r="108338" spans="1:1">
      <c r="A108338" s="8">
        <v>414407049</v>
      </c>
    </row>
    <row r="108339" spans="1:1">
      <c r="A108339" s="8">
        <v>89026854</v>
      </c>
    </row>
    <row r="108340" spans="1:1">
      <c r="A108340" s="8">
        <v>414407050</v>
      </c>
    </row>
    <row r="108341" spans="1:1">
      <c r="A108341" s="8">
        <v>414407396</v>
      </c>
    </row>
    <row r="108342" spans="1:1">
      <c r="A108342" s="8">
        <v>20052059020</v>
      </c>
    </row>
    <row r="108343" spans="1:1">
      <c r="A108343" s="8">
        <v>414407397</v>
      </c>
    </row>
    <row r="108344" spans="1:1">
      <c r="A108344" s="8">
        <v>415414159</v>
      </c>
    </row>
    <row r="108345" spans="1:1">
      <c r="A108345" s="8">
        <v>414407398</v>
      </c>
    </row>
    <row r="108346" spans="1:1">
      <c r="A108346" s="8">
        <v>215417999</v>
      </c>
    </row>
    <row r="108347" spans="1:1">
      <c r="A108347" s="8">
        <v>414407399</v>
      </c>
    </row>
    <row r="108348" spans="1:1">
      <c r="A108348" s="8">
        <v>7152084525</v>
      </c>
    </row>
    <row r="108349" spans="1:1">
      <c r="A108349" s="8" t="s">
        <v>27712</v>
      </c>
    </row>
    <row r="108350" spans="1:1">
      <c r="A108350" s="8">
        <v>414407286</v>
      </c>
    </row>
    <row r="108351" spans="1:1">
      <c r="A108351" s="8">
        <v>2122815846</v>
      </c>
    </row>
    <row r="108352" spans="1:1">
      <c r="A108352" s="8">
        <v>414407288</v>
      </c>
    </row>
    <row r="108353" spans="1:1">
      <c r="A108353" s="8">
        <v>90012646</v>
      </c>
    </row>
    <row r="108354" spans="1:1">
      <c r="A108354" s="8">
        <v>30052092770</v>
      </c>
    </row>
    <row r="108355" spans="1:1">
      <c r="A108355" s="8">
        <v>414407290</v>
      </c>
    </row>
    <row r="108356" spans="1:1">
      <c r="A108356" s="8">
        <v>4152053545</v>
      </c>
    </row>
    <row r="108357" spans="1:1">
      <c r="A108357" s="8">
        <v>414407289</v>
      </c>
    </row>
    <row r="108358" spans="1:1">
      <c r="A108358" s="8">
        <v>4152053550</v>
      </c>
    </row>
    <row r="108359" spans="1:1">
      <c r="A108359" s="8">
        <v>414407301</v>
      </c>
    </row>
    <row r="108360" spans="1:1">
      <c r="A108360" s="8">
        <v>7152084872</v>
      </c>
    </row>
    <row r="108361" spans="1:1">
      <c r="A108361" s="8">
        <v>414407303</v>
      </c>
    </row>
    <row r="108362" spans="1:1">
      <c r="A108362" s="8">
        <v>4152053431</v>
      </c>
    </row>
    <row r="108363" spans="1:1">
      <c r="A108363" s="8">
        <v>414407302</v>
      </c>
    </row>
    <row r="108364" spans="1:1">
      <c r="A108364" s="8">
        <v>4152053432</v>
      </c>
    </row>
    <row r="108365" spans="1:1">
      <c r="A108365" s="8">
        <v>2122052254</v>
      </c>
    </row>
    <row r="108366" spans="1:1">
      <c r="A108366" s="8">
        <v>414407304</v>
      </c>
    </row>
    <row r="108367" spans="1:1">
      <c r="A108367" s="8">
        <v>98091082</v>
      </c>
    </row>
    <row r="108368" spans="1:1">
      <c r="A108368" s="8" t="s">
        <v>27713</v>
      </c>
    </row>
    <row r="108369" spans="1:1">
      <c r="A108369" s="8" t="s">
        <v>27714</v>
      </c>
    </row>
    <row r="108370" spans="1:1">
      <c r="A108370" s="8">
        <v>418470170</v>
      </c>
    </row>
    <row r="108371" spans="1:1">
      <c r="A108371" s="8" t="s">
        <v>27715</v>
      </c>
    </row>
    <row r="108372" spans="1:1">
      <c r="A108372" s="8">
        <v>40072035006</v>
      </c>
    </row>
    <row r="108373" spans="1:1">
      <c r="A108373" s="8">
        <v>7152091013</v>
      </c>
    </row>
    <row r="108374" spans="1:1">
      <c r="A108374" s="8" t="s">
        <v>27716</v>
      </c>
    </row>
    <row r="108375" spans="1:1">
      <c r="A108375" s="8">
        <v>3122053808</v>
      </c>
    </row>
    <row r="108376" spans="1:1">
      <c r="A108376" s="8">
        <v>4122078842</v>
      </c>
    </row>
    <row r="108377" spans="1:1">
      <c r="A108377" s="8">
        <v>89118734</v>
      </c>
    </row>
    <row r="108378" spans="1:1">
      <c r="A108378" s="8">
        <v>7152091028</v>
      </c>
    </row>
    <row r="108379" spans="1:1">
      <c r="A108379" s="8">
        <v>7152091014</v>
      </c>
    </row>
    <row r="108380" spans="1:1">
      <c r="A108380" s="8" t="s">
        <v>27717</v>
      </c>
    </row>
    <row r="108381" spans="1:1">
      <c r="A108381" s="8">
        <v>4142030371</v>
      </c>
    </row>
    <row r="108382" spans="1:1">
      <c r="A108382" s="8" t="s">
        <v>27718</v>
      </c>
    </row>
    <row r="108383" spans="1:1">
      <c r="A108383" s="8" t="s">
        <v>27719</v>
      </c>
    </row>
    <row r="108384" spans="1:1">
      <c r="A108384" s="8">
        <v>7152031999</v>
      </c>
    </row>
    <row r="108385" spans="1:1">
      <c r="A108385" s="8">
        <v>7082184045</v>
      </c>
    </row>
    <row r="108386" spans="1:1">
      <c r="A108386" s="8" t="s">
        <v>27720</v>
      </c>
    </row>
    <row r="108387" spans="1:1">
      <c r="A108387" s="8">
        <v>4142031809</v>
      </c>
    </row>
    <row r="108388" spans="1:1">
      <c r="A108388" s="8" t="s">
        <v>27721</v>
      </c>
    </row>
    <row r="108389" spans="1:1">
      <c r="A108389" s="8">
        <v>3152045077</v>
      </c>
    </row>
    <row r="108390" spans="1:1">
      <c r="A108390" s="8" t="s">
        <v>27722</v>
      </c>
    </row>
    <row r="108391" spans="1:1">
      <c r="A108391" s="8">
        <v>3152045078</v>
      </c>
    </row>
    <row r="108392" spans="1:1">
      <c r="A108392" s="8" t="s">
        <v>27723</v>
      </c>
    </row>
    <row r="108393" spans="1:1">
      <c r="A108393" s="8">
        <v>3152045066</v>
      </c>
    </row>
    <row r="108394" spans="1:1">
      <c r="A108394" s="8">
        <v>98002006</v>
      </c>
    </row>
    <row r="108395" spans="1:1">
      <c r="A108395" s="8" t="s">
        <v>27724</v>
      </c>
    </row>
    <row r="108396" spans="1:1">
      <c r="A108396" s="8">
        <v>3122119179</v>
      </c>
    </row>
    <row r="108397" spans="1:1">
      <c r="A108397" s="8" t="s">
        <v>27725</v>
      </c>
    </row>
    <row r="108398" spans="1:1">
      <c r="A108398" s="8" t="s">
        <v>27726</v>
      </c>
    </row>
    <row r="108399" spans="1:1">
      <c r="A108399" s="8">
        <v>7142005298</v>
      </c>
    </row>
    <row r="108400" spans="1:1">
      <c r="A108400" s="8" t="s">
        <v>27727</v>
      </c>
    </row>
    <row r="108401" spans="1:1">
      <c r="A108401" s="8">
        <v>7142004960</v>
      </c>
    </row>
    <row r="108402" spans="1:1">
      <c r="A108402" s="8" t="s">
        <v>27728</v>
      </c>
    </row>
    <row r="108403" spans="1:1">
      <c r="A108403" s="8">
        <v>7142004954</v>
      </c>
    </row>
    <row r="108404" spans="1:1">
      <c r="A108404" s="8" t="s">
        <v>27729</v>
      </c>
    </row>
    <row r="108405" spans="1:1">
      <c r="A108405" s="8">
        <v>212486438</v>
      </c>
    </row>
    <row r="108406" spans="1:1">
      <c r="A108406" s="8">
        <v>96483320</v>
      </c>
    </row>
    <row r="108407" spans="1:1">
      <c r="A108407" s="8">
        <v>319412897</v>
      </c>
    </row>
    <row r="108408" spans="1:1">
      <c r="A108408" s="8">
        <v>96483373</v>
      </c>
    </row>
    <row r="108409" spans="1:1">
      <c r="A108409" s="8">
        <v>415437447</v>
      </c>
    </row>
    <row r="108410" spans="1:1">
      <c r="A108410" s="8">
        <v>96483376</v>
      </c>
    </row>
    <row r="108411" spans="1:1">
      <c r="A108411" s="8">
        <v>7182077533</v>
      </c>
    </row>
    <row r="108412" spans="1:1">
      <c r="A108412" s="8">
        <v>20091707</v>
      </c>
    </row>
    <row r="108413" spans="1:1">
      <c r="A108413" s="8" t="s">
        <v>27730</v>
      </c>
    </row>
    <row r="108414" spans="1:1">
      <c r="A108414" s="8">
        <v>4182032549</v>
      </c>
    </row>
    <row r="108415" spans="1:1">
      <c r="A108415" s="8">
        <v>30072193940</v>
      </c>
    </row>
    <row r="108416" spans="1:1">
      <c r="A108416" s="8">
        <v>30072193491</v>
      </c>
    </row>
    <row r="108417" spans="1:1">
      <c r="A108417" s="8">
        <v>30072193904</v>
      </c>
    </row>
    <row r="108418" spans="1:1">
      <c r="A108418" s="8">
        <v>30072193484</v>
      </c>
    </row>
    <row r="108419" spans="1:1">
      <c r="A108419" s="8">
        <v>30072193927</v>
      </c>
    </row>
    <row r="108420" spans="1:1">
      <c r="A108420" s="8">
        <v>30072193926</v>
      </c>
    </row>
    <row r="108421" spans="1:1">
      <c r="A108421" s="8">
        <v>30062191856</v>
      </c>
    </row>
    <row r="108422" spans="1:1">
      <c r="A108422" s="8">
        <v>30072193485</v>
      </c>
    </row>
    <row r="108423" spans="1:1">
      <c r="A108423" s="8">
        <v>30062191860</v>
      </c>
    </row>
    <row r="108424" spans="1:1">
      <c r="A108424" s="8">
        <v>30062191848</v>
      </c>
    </row>
    <row r="108425" spans="1:1">
      <c r="A108425" s="8">
        <v>30072193141</v>
      </c>
    </row>
    <row r="108426" spans="1:1">
      <c r="A108426" s="8">
        <v>305457133</v>
      </c>
    </row>
    <row r="108427" spans="1:1">
      <c r="A108427" s="8">
        <v>305457912</v>
      </c>
    </row>
    <row r="108428" spans="1:1">
      <c r="A108428" s="8">
        <v>305457073</v>
      </c>
    </row>
    <row r="108429" spans="1:1">
      <c r="A108429" s="8">
        <v>30072193145</v>
      </c>
    </row>
    <row r="108430" spans="1:1">
      <c r="A108430" s="8">
        <v>305459049</v>
      </c>
    </row>
    <row r="108431" spans="1:1">
      <c r="A108431" s="8">
        <v>30062191683</v>
      </c>
    </row>
    <row r="108432" spans="1:1">
      <c r="A108432" s="8">
        <v>305457499</v>
      </c>
    </row>
    <row r="108433" spans="1:1">
      <c r="A108433" s="8">
        <v>30052092683</v>
      </c>
    </row>
    <row r="108434" spans="1:1">
      <c r="A108434" s="8">
        <v>40052215134</v>
      </c>
    </row>
    <row r="108435" spans="1:1">
      <c r="A108435" s="8">
        <v>40052215133</v>
      </c>
    </row>
    <row r="108436" spans="1:1">
      <c r="A108436" s="8">
        <v>20100112</v>
      </c>
    </row>
    <row r="108437" spans="1:1">
      <c r="A108437" s="8">
        <v>7082179503</v>
      </c>
    </row>
    <row r="108438" spans="1:1">
      <c r="A108438" s="8">
        <v>99002045</v>
      </c>
    </row>
    <row r="108439" spans="1:1">
      <c r="A108439" s="8">
        <v>4072016863</v>
      </c>
    </row>
    <row r="108440" spans="1:1">
      <c r="A108440" s="8" t="s">
        <v>27731</v>
      </c>
    </row>
    <row r="108441" spans="1:1">
      <c r="A108441" s="8" t="s">
        <v>27732</v>
      </c>
    </row>
    <row r="108442" spans="1:1">
      <c r="A108442" s="8">
        <v>212475198</v>
      </c>
    </row>
    <row r="108443" spans="1:1">
      <c r="A108443" s="8">
        <v>7082179644</v>
      </c>
    </row>
    <row r="108444" spans="1:1">
      <c r="A108444" s="8">
        <v>7152064982</v>
      </c>
    </row>
    <row r="108445" spans="1:1">
      <c r="A108445" s="8">
        <v>212475044</v>
      </c>
    </row>
    <row r="108446" spans="1:1">
      <c r="A108446" s="8" t="s">
        <v>27733</v>
      </c>
    </row>
    <row r="108447" spans="1:1">
      <c r="A108447" s="8">
        <v>212475137</v>
      </c>
    </row>
    <row r="108448" spans="1:1">
      <c r="A108448" s="8" t="s">
        <v>27734</v>
      </c>
    </row>
    <row r="108449" spans="1:1">
      <c r="A108449" s="8">
        <v>40052045778</v>
      </c>
    </row>
    <row r="108450" spans="1:1">
      <c r="A108450" s="8">
        <v>212475152</v>
      </c>
    </row>
    <row r="108451" spans="1:1">
      <c r="A108451" s="8">
        <v>212475598</v>
      </c>
    </row>
    <row r="108452" spans="1:1">
      <c r="A108452" s="8">
        <v>212475155</v>
      </c>
    </row>
    <row r="108453" spans="1:1">
      <c r="A108453" s="8">
        <v>2001220401</v>
      </c>
    </row>
    <row r="108454" spans="1:1">
      <c r="A108454" s="8">
        <v>2001220402</v>
      </c>
    </row>
    <row r="108455" spans="1:1">
      <c r="A108455" s="8">
        <v>212475039</v>
      </c>
    </row>
    <row r="108456" spans="1:1">
      <c r="A108456" s="8">
        <v>7072095795</v>
      </c>
    </row>
    <row r="108457" spans="1:1">
      <c r="A108457" s="8">
        <v>212475107</v>
      </c>
    </row>
    <row r="108458" spans="1:1">
      <c r="A108458" s="8" t="s">
        <v>27735</v>
      </c>
    </row>
    <row r="108459" spans="1:1">
      <c r="A108459" s="8">
        <v>212475544</v>
      </c>
    </row>
    <row r="108460" spans="1:1">
      <c r="A108460" s="8">
        <v>99071845</v>
      </c>
    </row>
    <row r="108461" spans="1:1">
      <c r="A108461" s="8">
        <v>4072090180</v>
      </c>
    </row>
    <row r="108462" spans="1:1">
      <c r="A108462" s="8">
        <v>99071849</v>
      </c>
    </row>
    <row r="108463" spans="1:1">
      <c r="A108463" s="8">
        <v>212475158</v>
      </c>
    </row>
    <row r="108464" spans="1:1">
      <c r="A108464" s="8">
        <v>99047975</v>
      </c>
    </row>
    <row r="108465" spans="1:1">
      <c r="A108465" s="8">
        <v>212475472</v>
      </c>
    </row>
    <row r="108466" spans="1:1">
      <c r="A108466" s="8">
        <v>2001203816</v>
      </c>
    </row>
    <row r="108467" spans="1:1">
      <c r="A108467" s="8">
        <v>30062136516</v>
      </c>
    </row>
    <row r="108468" spans="1:1">
      <c r="A108468" s="8">
        <v>212475581</v>
      </c>
    </row>
    <row r="108469" spans="1:1">
      <c r="A108469" s="8">
        <v>212475085</v>
      </c>
    </row>
    <row r="108470" spans="1:1">
      <c r="A108470" s="8">
        <v>88401555</v>
      </c>
    </row>
    <row r="108471" spans="1:1">
      <c r="A108471" s="8">
        <v>212475113</v>
      </c>
    </row>
    <row r="108472" spans="1:1">
      <c r="A108472" s="8">
        <v>212475558</v>
      </c>
    </row>
    <row r="108473" spans="1:1">
      <c r="A108473" s="8" t="s">
        <v>27736</v>
      </c>
    </row>
    <row r="108474" spans="1:1">
      <c r="A108474" s="8">
        <v>212475096</v>
      </c>
    </row>
    <row r="108475" spans="1:1">
      <c r="A108475" s="8">
        <v>212475080</v>
      </c>
    </row>
    <row r="108476" spans="1:1">
      <c r="A108476" s="8">
        <v>212475470</v>
      </c>
    </row>
    <row r="108477" spans="1:1">
      <c r="A108477" s="8">
        <v>20052167766</v>
      </c>
    </row>
    <row r="108478" spans="1:1">
      <c r="A108478" s="8">
        <v>212475048</v>
      </c>
    </row>
    <row r="108479" spans="1:1">
      <c r="A108479" s="8">
        <v>99047987</v>
      </c>
    </row>
    <row r="108480" spans="1:1">
      <c r="A108480" s="8">
        <v>212475447</v>
      </c>
    </row>
    <row r="108481" spans="1:1">
      <c r="A108481" s="8">
        <v>99047983</v>
      </c>
    </row>
    <row r="108482" spans="1:1">
      <c r="A108482" s="8">
        <v>40052072843</v>
      </c>
    </row>
    <row r="108483" spans="1:1">
      <c r="A108483" s="8">
        <v>9418498</v>
      </c>
    </row>
    <row r="108484" spans="1:1">
      <c r="A108484" s="8">
        <v>212475078</v>
      </c>
    </row>
    <row r="108485" spans="1:1">
      <c r="A108485" s="8">
        <v>7072093247</v>
      </c>
    </row>
    <row r="108486" spans="1:1">
      <c r="A108486" s="8">
        <v>212475088</v>
      </c>
    </row>
    <row r="108487" spans="1:1">
      <c r="A108487" s="8">
        <v>30052057464</v>
      </c>
    </row>
    <row r="108488" spans="1:1">
      <c r="A108488" s="8">
        <v>212475021</v>
      </c>
    </row>
    <row r="108489" spans="1:1">
      <c r="A108489" s="8">
        <v>99071953</v>
      </c>
    </row>
    <row r="108490" spans="1:1">
      <c r="A108490" s="8">
        <v>212475117</v>
      </c>
    </row>
    <row r="108491" spans="1:1">
      <c r="A108491" s="8">
        <v>212475052</v>
      </c>
    </row>
    <row r="108492" spans="1:1">
      <c r="A108492" s="8">
        <v>40052013425</v>
      </c>
    </row>
    <row r="108493" spans="1:1">
      <c r="A108493" s="8">
        <v>4072120035</v>
      </c>
    </row>
    <row r="108494" spans="1:1">
      <c r="A108494" s="8">
        <v>99047549</v>
      </c>
    </row>
    <row r="108495" spans="1:1">
      <c r="A108495" s="8" t="s">
        <v>27737</v>
      </c>
    </row>
    <row r="108496" spans="1:1">
      <c r="A108496" s="8">
        <v>212475110</v>
      </c>
    </row>
    <row r="108497" spans="1:1">
      <c r="A108497" s="8">
        <v>40052177838</v>
      </c>
    </row>
    <row r="108498" spans="1:1">
      <c r="A108498" s="8">
        <v>99047554</v>
      </c>
    </row>
    <row r="108499" spans="1:1">
      <c r="A108499" s="8">
        <v>2102070927</v>
      </c>
    </row>
    <row r="108500" spans="1:1">
      <c r="A108500" s="8">
        <v>212475450</v>
      </c>
    </row>
    <row r="108501" spans="1:1">
      <c r="A108501" s="8">
        <v>7162052128</v>
      </c>
    </row>
    <row r="108502" spans="1:1">
      <c r="A108502" s="8">
        <v>99069421</v>
      </c>
    </row>
    <row r="108503" spans="1:1">
      <c r="A108503" s="8">
        <v>212475147</v>
      </c>
    </row>
    <row r="108504" spans="1:1">
      <c r="A108504" s="8" t="s">
        <v>27738</v>
      </c>
    </row>
    <row r="108505" spans="1:1">
      <c r="A108505" s="8">
        <v>212475068</v>
      </c>
    </row>
    <row r="108506" spans="1:1">
      <c r="A108506" s="8">
        <v>2092016133</v>
      </c>
    </row>
    <row r="108507" spans="1:1">
      <c r="A108507" s="8">
        <v>9438818</v>
      </c>
    </row>
    <row r="108508" spans="1:1">
      <c r="A108508" s="8">
        <v>212475491</v>
      </c>
    </row>
    <row r="108509" spans="1:1">
      <c r="A108509" s="8">
        <v>3082027087</v>
      </c>
    </row>
    <row r="108510" spans="1:1">
      <c r="A108510" s="8" t="s">
        <v>27739</v>
      </c>
    </row>
    <row r="108511" spans="1:1">
      <c r="A108511" s="8">
        <v>212475159</v>
      </c>
    </row>
    <row r="108512" spans="1:1">
      <c r="A108512" s="8" t="s">
        <v>27740</v>
      </c>
    </row>
    <row r="108513" spans="1:1">
      <c r="A108513" s="8">
        <v>212475480</v>
      </c>
    </row>
    <row r="108514" spans="1:1">
      <c r="A108514" s="8">
        <v>2102071023</v>
      </c>
    </row>
    <row r="108515" spans="1:1">
      <c r="A108515" s="8" t="s">
        <v>27741</v>
      </c>
    </row>
    <row r="108516" spans="1:1">
      <c r="A108516" s="8">
        <v>212458977</v>
      </c>
    </row>
    <row r="108517" spans="1:1">
      <c r="A108517" s="8">
        <v>2102071053</v>
      </c>
    </row>
    <row r="108518" spans="1:1">
      <c r="A108518" s="8">
        <v>20060078</v>
      </c>
    </row>
    <row r="108519" spans="1:1">
      <c r="A108519" s="8">
        <v>40072018303</v>
      </c>
    </row>
    <row r="108520" spans="1:1">
      <c r="A108520" s="8">
        <v>2122864272</v>
      </c>
    </row>
    <row r="108521" spans="1:1">
      <c r="A108521" s="8">
        <v>2102070602</v>
      </c>
    </row>
    <row r="108522" spans="1:1">
      <c r="A108522" s="8" t="s">
        <v>27742</v>
      </c>
    </row>
    <row r="108523" spans="1:1">
      <c r="A108523" s="8">
        <v>2102070605</v>
      </c>
    </row>
    <row r="108524" spans="1:1">
      <c r="A108524" s="8" t="s">
        <v>27743</v>
      </c>
    </row>
    <row r="108525" spans="1:1">
      <c r="A108525" s="8">
        <v>2102070526</v>
      </c>
    </row>
    <row r="108526" spans="1:1">
      <c r="A108526" s="8">
        <v>2122864280</v>
      </c>
    </row>
    <row r="108527" spans="1:1">
      <c r="A108527" s="8">
        <v>20060077</v>
      </c>
    </row>
    <row r="108528" spans="1:1">
      <c r="A108528" s="8" t="s">
        <v>27744</v>
      </c>
    </row>
    <row r="108529" spans="1:1">
      <c r="A108529" s="8">
        <v>2102071573</v>
      </c>
    </row>
    <row r="108530" spans="1:1">
      <c r="A108530" s="8">
        <v>212458864</v>
      </c>
    </row>
    <row r="108531" spans="1:1">
      <c r="A108531" s="8">
        <v>20059993</v>
      </c>
    </row>
    <row r="108532" spans="1:1">
      <c r="A108532" s="8" t="s">
        <v>27745</v>
      </c>
    </row>
    <row r="108533" spans="1:1">
      <c r="A108533" s="8">
        <v>2122864271</v>
      </c>
    </row>
    <row r="108534" spans="1:1">
      <c r="A108534" s="8">
        <v>20059830</v>
      </c>
    </row>
    <row r="108535" spans="1:1">
      <c r="A108535" s="8">
        <v>30062122127</v>
      </c>
    </row>
    <row r="108536" spans="1:1">
      <c r="A108536" s="8">
        <v>4072120040</v>
      </c>
    </row>
    <row r="108537" spans="1:1">
      <c r="A108537" s="8">
        <v>7072093836</v>
      </c>
    </row>
    <row r="108538" spans="1:1">
      <c r="A108538" s="8" t="s">
        <v>27746</v>
      </c>
    </row>
    <row r="108539" spans="1:1">
      <c r="A108539" s="8">
        <v>212475438</v>
      </c>
    </row>
    <row r="108540" spans="1:1">
      <c r="A108540" s="8" t="s">
        <v>27747</v>
      </c>
    </row>
    <row r="108541" spans="1:1">
      <c r="A108541" s="8">
        <v>2122864277</v>
      </c>
    </row>
    <row r="108542" spans="1:1">
      <c r="A108542" s="8" t="s">
        <v>27748</v>
      </c>
    </row>
    <row r="108543" spans="1:1">
      <c r="A108543" s="8">
        <v>20060069</v>
      </c>
    </row>
    <row r="108544" spans="1:1">
      <c r="A108544" s="8">
        <v>212475548</v>
      </c>
    </row>
    <row r="108545" spans="1:1">
      <c r="A108545" s="8">
        <v>9922025</v>
      </c>
    </row>
    <row r="108546" spans="1:1">
      <c r="A108546" s="8" t="s">
        <v>27749</v>
      </c>
    </row>
    <row r="108547" spans="1:1">
      <c r="A108547" s="8">
        <v>2122864273</v>
      </c>
    </row>
    <row r="108548" spans="1:1">
      <c r="A108548" s="8" t="s">
        <v>27750</v>
      </c>
    </row>
    <row r="108549" spans="1:1">
      <c r="A108549" s="8">
        <v>2122864278</v>
      </c>
    </row>
    <row r="108550" spans="1:1">
      <c r="A108550" s="8" t="s">
        <v>27751</v>
      </c>
    </row>
    <row r="108551" spans="1:1">
      <c r="A108551" s="8">
        <v>212465913</v>
      </c>
    </row>
    <row r="108552" spans="1:1">
      <c r="A108552" s="8">
        <v>20060071</v>
      </c>
    </row>
    <row r="108553" spans="1:1">
      <c r="A108553" s="8">
        <v>2122864275</v>
      </c>
    </row>
    <row r="108554" spans="1:1">
      <c r="A108554" s="8">
        <v>30052092483</v>
      </c>
    </row>
    <row r="108555" spans="1:1">
      <c r="A108555" s="8" t="s">
        <v>27752</v>
      </c>
    </row>
    <row r="108556" spans="1:1">
      <c r="A108556" s="8">
        <v>212475488</v>
      </c>
    </row>
    <row r="108557" spans="1:1">
      <c r="A108557" s="8">
        <v>90079814</v>
      </c>
    </row>
    <row r="108558" spans="1:1">
      <c r="A108558" s="8" t="s">
        <v>27753</v>
      </c>
    </row>
    <row r="108559" spans="1:1">
      <c r="A108559" s="8">
        <v>20059836</v>
      </c>
    </row>
    <row r="108560" spans="1:1">
      <c r="A108560" s="8">
        <v>2122864279</v>
      </c>
    </row>
    <row r="108561" spans="1:1">
      <c r="A108561" s="8" t="s">
        <v>27754</v>
      </c>
    </row>
    <row r="108562" spans="1:1">
      <c r="A108562" s="8">
        <v>20059834</v>
      </c>
    </row>
    <row r="108563" spans="1:1">
      <c r="A108563" s="8">
        <v>212475412</v>
      </c>
    </row>
    <row r="108564" spans="1:1">
      <c r="A108564" s="8">
        <v>4072089858</v>
      </c>
    </row>
    <row r="108565" spans="1:1">
      <c r="A108565" s="8">
        <v>96225320</v>
      </c>
    </row>
    <row r="108566" spans="1:1">
      <c r="A108566" s="8">
        <v>2122864151</v>
      </c>
    </row>
    <row r="108567" spans="1:1">
      <c r="A108567" s="8">
        <v>2122864154</v>
      </c>
    </row>
    <row r="108568" spans="1:1">
      <c r="A108568" s="8">
        <v>40072033172</v>
      </c>
    </row>
    <row r="108569" spans="1:1">
      <c r="A108569" s="8">
        <v>2102071099</v>
      </c>
    </row>
    <row r="108570" spans="1:1">
      <c r="A108570" s="8">
        <v>212475453</v>
      </c>
    </row>
    <row r="108571" spans="1:1">
      <c r="A108571" s="8">
        <v>2122864153</v>
      </c>
    </row>
    <row r="108572" spans="1:1">
      <c r="A108572" s="8" t="s">
        <v>27755</v>
      </c>
    </row>
    <row r="108573" spans="1:1">
      <c r="A108573" s="8">
        <v>212475409</v>
      </c>
    </row>
    <row r="108574" spans="1:1">
      <c r="A108574" s="8">
        <v>7082213584</v>
      </c>
    </row>
    <row r="108575" spans="1:1">
      <c r="A108575" s="8">
        <v>212475199</v>
      </c>
    </row>
    <row r="108576" spans="1:1">
      <c r="A108576" s="8" t="s">
        <v>27756</v>
      </c>
    </row>
    <row r="108577" spans="1:1">
      <c r="A108577" s="8">
        <v>2122864046</v>
      </c>
    </row>
    <row r="108578" spans="1:1">
      <c r="A108578" s="8">
        <v>567492</v>
      </c>
    </row>
    <row r="108579" spans="1:1">
      <c r="A108579" s="8">
        <v>95053491</v>
      </c>
    </row>
    <row r="108580" spans="1:1">
      <c r="A108580" s="8" t="s">
        <v>27757</v>
      </c>
    </row>
    <row r="108581" spans="1:1">
      <c r="A108581" s="8" t="s">
        <v>27758</v>
      </c>
    </row>
    <row r="108582" spans="1:1">
      <c r="A108582" s="8">
        <v>4112000151</v>
      </c>
    </row>
    <row r="108583" spans="1:1">
      <c r="A108583" s="8">
        <v>4102615447</v>
      </c>
    </row>
    <row r="108584" spans="1:1">
      <c r="A108584" s="8">
        <v>410413500</v>
      </c>
    </row>
    <row r="108585" spans="1:1">
      <c r="A108585" s="8">
        <v>411407665</v>
      </c>
    </row>
    <row r="108586" spans="1:1">
      <c r="A108586" s="8">
        <v>310405796</v>
      </c>
    </row>
    <row r="108587" spans="1:1">
      <c r="A108587" s="8">
        <v>94005449</v>
      </c>
    </row>
    <row r="108588" spans="1:1">
      <c r="A108588" s="8">
        <v>711454629</v>
      </c>
    </row>
    <row r="108589" spans="1:1">
      <c r="A108589" s="8">
        <v>3112013960</v>
      </c>
    </row>
    <row r="108590" spans="1:1">
      <c r="A108590" s="8">
        <v>711454431</v>
      </c>
    </row>
    <row r="108591" spans="1:1">
      <c r="A108591" s="8">
        <v>4112000311</v>
      </c>
    </row>
    <row r="108592" spans="1:1">
      <c r="A108592" s="8">
        <v>4112000313</v>
      </c>
    </row>
    <row r="108593" spans="1:1">
      <c r="A108593" s="8">
        <v>4112000314</v>
      </c>
    </row>
    <row r="108594" spans="1:1">
      <c r="A108594" s="8">
        <v>711454656</v>
      </c>
    </row>
    <row r="108595" spans="1:1">
      <c r="A108595" s="8">
        <v>94024361</v>
      </c>
    </row>
    <row r="108596" spans="1:1">
      <c r="A108596" s="8">
        <v>9900543888</v>
      </c>
    </row>
    <row r="108597" spans="1:1">
      <c r="A108597" s="8">
        <v>584778</v>
      </c>
    </row>
    <row r="108598" spans="1:1">
      <c r="A108598" s="8" t="s">
        <v>27759</v>
      </c>
    </row>
    <row r="108599" spans="1:1">
      <c r="A108599" s="8">
        <v>40052215320</v>
      </c>
    </row>
    <row r="108600" spans="1:1">
      <c r="A108600" s="8">
        <v>4112000080</v>
      </c>
    </row>
    <row r="108601" spans="1:1">
      <c r="A108601" s="8">
        <v>4112001825</v>
      </c>
    </row>
    <row r="108602" spans="1:1">
      <c r="A108602" s="8">
        <v>4112001829</v>
      </c>
    </row>
    <row r="108603" spans="1:1">
      <c r="A108603" s="8">
        <v>4112000148</v>
      </c>
    </row>
    <row r="108604" spans="1:1">
      <c r="A108604" s="8">
        <v>89065785</v>
      </c>
    </row>
    <row r="108605" spans="1:1">
      <c r="A108605" s="8">
        <v>711465843</v>
      </c>
    </row>
    <row r="108606" spans="1:1">
      <c r="A108606" s="8">
        <v>2102044532</v>
      </c>
    </row>
    <row r="108607" spans="1:1">
      <c r="A108607" s="8">
        <v>411415122</v>
      </c>
    </row>
    <row r="108608" spans="1:1">
      <c r="A108608" s="8">
        <v>311407700</v>
      </c>
    </row>
    <row r="108609" spans="1:1">
      <c r="A108609" s="8">
        <v>212441320</v>
      </c>
    </row>
    <row r="108610" spans="1:1">
      <c r="A108610" s="8">
        <v>212441314</v>
      </c>
    </row>
    <row r="108611" spans="1:1">
      <c r="A108611" s="8">
        <v>218418970</v>
      </c>
    </row>
    <row r="108612" spans="1:1">
      <c r="A108612" s="8">
        <v>212441308</v>
      </c>
    </row>
    <row r="108613" spans="1:1">
      <c r="A108613" s="8">
        <v>212441307</v>
      </c>
    </row>
    <row r="108614" spans="1:1">
      <c r="A108614" s="8">
        <v>212441306</v>
      </c>
    </row>
    <row r="108615" spans="1:1">
      <c r="A108615" s="8">
        <v>212441338</v>
      </c>
    </row>
    <row r="108616" spans="1:1">
      <c r="A108616" s="8">
        <v>212441339</v>
      </c>
    </row>
    <row r="108617" spans="1:1">
      <c r="A108617" s="8">
        <v>212441342</v>
      </c>
    </row>
    <row r="108618" spans="1:1">
      <c r="A108618" s="8">
        <v>212441343</v>
      </c>
    </row>
    <row r="108619" spans="1:1">
      <c r="A108619" s="8">
        <v>212441355</v>
      </c>
    </row>
    <row r="108620" spans="1:1">
      <c r="A108620" s="8">
        <v>212441367</v>
      </c>
    </row>
    <row r="108621" spans="1:1">
      <c r="A108621" s="8">
        <v>212441371</v>
      </c>
    </row>
    <row r="108622" spans="1:1">
      <c r="A108622" s="8">
        <v>212441374</v>
      </c>
    </row>
    <row r="108623" spans="1:1">
      <c r="A108623" s="8">
        <v>212441375</v>
      </c>
    </row>
    <row r="108624" spans="1:1">
      <c r="A108624" s="8">
        <v>212441398</v>
      </c>
    </row>
    <row r="108625" spans="1:1">
      <c r="A108625" s="8">
        <v>212441397</v>
      </c>
    </row>
    <row r="108626" spans="1:1">
      <c r="A108626" s="8">
        <v>212441393</v>
      </c>
    </row>
    <row r="108627" spans="1:1">
      <c r="A108627" s="8">
        <v>212441389</v>
      </c>
    </row>
    <row r="108628" spans="1:1">
      <c r="A108628" s="8">
        <v>212441388</v>
      </c>
    </row>
    <row r="108629" spans="1:1">
      <c r="A108629" s="8">
        <v>212441387</v>
      </c>
    </row>
    <row r="108630" spans="1:1">
      <c r="A108630" s="8">
        <v>212441385</v>
      </c>
    </row>
    <row r="108631" spans="1:1">
      <c r="A108631" s="8">
        <v>212441383</v>
      </c>
    </row>
    <row r="108632" spans="1:1">
      <c r="A108632" s="8">
        <v>98010995</v>
      </c>
    </row>
    <row r="108633" spans="1:1">
      <c r="A108633" s="8">
        <v>212441381</v>
      </c>
    </row>
    <row r="108634" spans="1:1">
      <c r="A108634" s="8">
        <v>3172045072</v>
      </c>
    </row>
    <row r="108635" spans="1:1">
      <c r="A108635" s="8" t="s">
        <v>27760</v>
      </c>
    </row>
    <row r="108636" spans="1:1">
      <c r="A108636" s="8">
        <v>412463956</v>
      </c>
    </row>
    <row r="108637" spans="1:1">
      <c r="A108637" s="8" t="s">
        <v>27761</v>
      </c>
    </row>
    <row r="108638" spans="1:1">
      <c r="A108638" s="8" t="s">
        <v>27762</v>
      </c>
    </row>
    <row r="108639" spans="1:1">
      <c r="A108639" s="8">
        <v>209429270</v>
      </c>
    </row>
    <row r="108640" spans="1:1">
      <c r="A108640" s="8" t="s">
        <v>27763</v>
      </c>
    </row>
    <row r="108641" spans="1:1">
      <c r="A108641" s="8" t="s">
        <v>27764</v>
      </c>
    </row>
    <row r="108642" spans="1:1">
      <c r="A108642" s="8">
        <v>712487710</v>
      </c>
    </row>
    <row r="108643" spans="1:1">
      <c r="A108643" s="8" t="s">
        <v>27765</v>
      </c>
    </row>
    <row r="108644" spans="1:1">
      <c r="A108644" s="8" t="s">
        <v>27766</v>
      </c>
    </row>
    <row r="108645" spans="1:1">
      <c r="A108645" s="8">
        <v>712487385</v>
      </c>
    </row>
    <row r="108646" spans="1:1">
      <c r="A108646" s="8" t="s">
        <v>27767</v>
      </c>
    </row>
    <row r="108647" spans="1:1">
      <c r="A108647" s="8" t="s">
        <v>27768</v>
      </c>
    </row>
    <row r="108648" spans="1:1">
      <c r="A108648" s="8">
        <v>7172061740</v>
      </c>
    </row>
    <row r="108649" spans="1:1">
      <c r="A108649" s="8" t="s">
        <v>27769</v>
      </c>
    </row>
    <row r="108650" spans="1:1">
      <c r="A108650" s="8">
        <v>21441225</v>
      </c>
    </row>
    <row r="108651" spans="1:1">
      <c r="A108651" s="8">
        <v>213726</v>
      </c>
    </row>
    <row r="108652" spans="1:1">
      <c r="A108652" s="8" t="s">
        <v>27770</v>
      </c>
    </row>
    <row r="108653" spans="1:1">
      <c r="A108653" s="8" t="s">
        <v>27771</v>
      </c>
    </row>
    <row r="108654" spans="1:1">
      <c r="A108654" s="8" t="s">
        <v>27772</v>
      </c>
    </row>
    <row r="108655" spans="1:1">
      <c r="A108655" s="8">
        <v>223015147</v>
      </c>
    </row>
    <row r="108656" spans="1:1">
      <c r="A108656" s="8" t="s">
        <v>27773</v>
      </c>
    </row>
    <row r="108657" spans="1:1">
      <c r="A108657" s="8">
        <v>305457373</v>
      </c>
    </row>
    <row r="108658" spans="1:1">
      <c r="A108658" s="8">
        <v>20005727</v>
      </c>
    </row>
    <row r="108659" spans="1:1">
      <c r="A108659" s="8" t="s">
        <v>27774</v>
      </c>
    </row>
    <row r="108660" spans="1:1">
      <c r="A108660" s="8" t="s">
        <v>27775</v>
      </c>
    </row>
    <row r="108661" spans="1:1">
      <c r="A108661" s="8" t="s">
        <v>27776</v>
      </c>
    </row>
    <row r="108662" spans="1:1">
      <c r="A108662" s="8" t="s">
        <v>27777</v>
      </c>
    </row>
    <row r="108663" spans="1:1">
      <c r="A108663" s="8">
        <v>87413756</v>
      </c>
    </row>
    <row r="108664" spans="1:1">
      <c r="A108664" s="8">
        <v>87413792</v>
      </c>
    </row>
    <row r="108665" spans="1:1">
      <c r="A108665" s="8">
        <v>87413799</v>
      </c>
    </row>
    <row r="108666" spans="1:1">
      <c r="A108666" s="8" t="s">
        <v>27778</v>
      </c>
    </row>
    <row r="108667" spans="1:1">
      <c r="A108667" s="8" t="s">
        <v>27779</v>
      </c>
    </row>
    <row r="108668" spans="1:1">
      <c r="A108668" s="8" t="s">
        <v>27780</v>
      </c>
    </row>
    <row r="108669" spans="1:1">
      <c r="A108669" s="8" t="s">
        <v>27781</v>
      </c>
    </row>
    <row r="108670" spans="1:1">
      <c r="A108670" s="8">
        <v>96482739</v>
      </c>
    </row>
    <row r="108671" spans="1:1">
      <c r="A108671" s="8">
        <v>215401199</v>
      </c>
    </row>
    <row r="108672" spans="1:1">
      <c r="A108672" s="8">
        <v>96482736</v>
      </c>
    </row>
    <row r="108673" spans="1:1">
      <c r="A108673" s="8">
        <v>4152067445</v>
      </c>
    </row>
    <row r="108674" spans="1:1">
      <c r="A108674" s="8">
        <v>215401178</v>
      </c>
    </row>
    <row r="108675" spans="1:1">
      <c r="A108675" s="8">
        <v>97489480</v>
      </c>
    </row>
    <row r="108676" spans="1:1">
      <c r="A108676" s="8">
        <v>215401158</v>
      </c>
    </row>
    <row r="108677" spans="1:1">
      <c r="A108677" s="8">
        <v>96482904</v>
      </c>
    </row>
    <row r="108678" spans="1:1">
      <c r="A108678" s="8">
        <v>96483209</v>
      </c>
    </row>
    <row r="108679" spans="1:1">
      <c r="A108679" s="8" t="s">
        <v>27782</v>
      </c>
    </row>
    <row r="108680" spans="1:1">
      <c r="A108680" s="8">
        <v>96483454</v>
      </c>
    </row>
    <row r="108681" spans="1:1">
      <c r="A108681" s="8">
        <v>96483487</v>
      </c>
    </row>
    <row r="108682" spans="1:1">
      <c r="A108682" s="8">
        <v>97489478</v>
      </c>
    </row>
    <row r="108683" spans="1:1">
      <c r="A108683" s="8">
        <v>96483485</v>
      </c>
    </row>
    <row r="108684" spans="1:1">
      <c r="A108684" s="8">
        <v>7142024381</v>
      </c>
    </row>
    <row r="108685" spans="1:1">
      <c r="A108685" s="8">
        <v>7152090197</v>
      </c>
    </row>
    <row r="108686" spans="1:1">
      <c r="A108686" s="8">
        <v>7142024390</v>
      </c>
    </row>
    <row r="108687" spans="1:1">
      <c r="A108687" s="8">
        <v>215401131</v>
      </c>
    </row>
    <row r="108688" spans="1:1">
      <c r="A108688" s="8">
        <v>7152090443</v>
      </c>
    </row>
    <row r="108689" spans="1:1">
      <c r="A108689" s="8">
        <v>7142004426</v>
      </c>
    </row>
    <row r="108690" spans="1:1">
      <c r="A108690" s="8">
        <v>7142004115</v>
      </c>
    </row>
    <row r="108691" spans="1:1">
      <c r="A108691" s="8">
        <v>715437616</v>
      </c>
    </row>
    <row r="108692" spans="1:1">
      <c r="A108692" s="8">
        <v>7182159904</v>
      </c>
    </row>
    <row r="108693" spans="1:1">
      <c r="A108693" s="8">
        <v>7182191485</v>
      </c>
    </row>
    <row r="108694" spans="1:1">
      <c r="A108694" s="8" t="s">
        <v>27783</v>
      </c>
    </row>
    <row r="108695" spans="1:1">
      <c r="A108695" s="8">
        <v>7142025429</v>
      </c>
    </row>
    <row r="108696" spans="1:1">
      <c r="A108696" s="8">
        <v>215401113</v>
      </c>
    </row>
    <row r="108697" spans="1:1">
      <c r="A108697" s="8" t="s">
        <v>27784</v>
      </c>
    </row>
    <row r="108698" spans="1:1">
      <c r="A108698" s="8">
        <v>20052051191</v>
      </c>
    </row>
    <row r="108699" spans="1:1">
      <c r="A108699" s="8">
        <v>7092314681</v>
      </c>
    </row>
    <row r="108700" spans="1:1">
      <c r="A108700" s="8">
        <v>7142024101</v>
      </c>
    </row>
    <row r="108701" spans="1:1">
      <c r="A108701" s="8">
        <v>99018282</v>
      </c>
    </row>
    <row r="108702" spans="1:1">
      <c r="A108702" s="8">
        <v>715413751</v>
      </c>
    </row>
    <row r="108703" spans="1:1">
      <c r="A108703" s="8">
        <v>2122614153</v>
      </c>
    </row>
    <row r="108704" spans="1:1">
      <c r="A108704" s="8">
        <v>4122134779</v>
      </c>
    </row>
    <row r="108705" spans="1:1">
      <c r="A108705" s="8">
        <v>3152045139</v>
      </c>
    </row>
    <row r="108706" spans="1:1">
      <c r="A108706" s="8">
        <v>7152090382</v>
      </c>
    </row>
    <row r="108707" spans="1:1">
      <c r="A108707" s="8">
        <v>2122600206</v>
      </c>
    </row>
    <row r="108708" spans="1:1">
      <c r="A108708" s="8">
        <v>3152045140</v>
      </c>
    </row>
    <row r="108709" spans="1:1">
      <c r="A108709" s="8" t="s">
        <v>27785</v>
      </c>
    </row>
    <row r="108710" spans="1:1">
      <c r="A108710" s="8">
        <v>7142024851</v>
      </c>
    </row>
    <row r="108711" spans="1:1">
      <c r="A108711" s="8">
        <v>4182049604</v>
      </c>
    </row>
    <row r="108712" spans="1:1">
      <c r="A108712" s="8" t="s">
        <v>27786</v>
      </c>
    </row>
    <row r="108713" spans="1:1">
      <c r="A108713" s="8">
        <v>4102589994</v>
      </c>
    </row>
    <row r="108714" spans="1:1">
      <c r="A108714" s="8">
        <v>7142024965</v>
      </c>
    </row>
    <row r="108715" spans="1:1">
      <c r="A108715" s="8" t="s">
        <v>27787</v>
      </c>
    </row>
    <row r="108716" spans="1:1">
      <c r="A108716" s="8">
        <v>4182049542</v>
      </c>
    </row>
    <row r="108717" spans="1:1">
      <c r="A108717" s="8">
        <v>70052003032</v>
      </c>
    </row>
    <row r="108718" spans="1:1">
      <c r="A108718" s="8">
        <v>7092291401</v>
      </c>
    </row>
    <row r="108719" spans="1:1">
      <c r="A108719" s="8" t="s">
        <v>27788</v>
      </c>
    </row>
    <row r="108720" spans="1:1">
      <c r="A108720" s="8">
        <v>70052003038</v>
      </c>
    </row>
    <row r="108721" spans="1:1">
      <c r="A108721" s="8" t="s">
        <v>27789</v>
      </c>
    </row>
    <row r="108722" spans="1:1">
      <c r="A108722" s="8">
        <v>212475595</v>
      </c>
    </row>
    <row r="108723" spans="1:1">
      <c r="A108723" s="8">
        <v>4192024557</v>
      </c>
    </row>
    <row r="108724" spans="1:1">
      <c r="A108724" s="8" t="s">
        <v>27790</v>
      </c>
    </row>
    <row r="108725" spans="1:1">
      <c r="A108725" s="8">
        <v>2102071887</v>
      </c>
    </row>
    <row r="108726" spans="1:1">
      <c r="A108726" s="8" t="s">
        <v>27791</v>
      </c>
    </row>
    <row r="108727" spans="1:1">
      <c r="A108727" s="8" t="s">
        <v>27792</v>
      </c>
    </row>
    <row r="108728" spans="1:1">
      <c r="A108728" s="8">
        <v>2102044138</v>
      </c>
    </row>
    <row r="108729" spans="1:1">
      <c r="A108729" s="8">
        <v>91088957</v>
      </c>
    </row>
    <row r="108730" spans="1:1">
      <c r="A108730" s="8" t="s">
        <v>27793</v>
      </c>
    </row>
    <row r="108731" spans="1:1">
      <c r="A108731" s="8" t="s">
        <v>27794</v>
      </c>
    </row>
    <row r="108732" spans="1:1">
      <c r="A108732" s="8">
        <v>212458972</v>
      </c>
    </row>
    <row r="108733" spans="1:1">
      <c r="A108733" s="8" t="s">
        <v>27795</v>
      </c>
    </row>
    <row r="108734" spans="1:1">
      <c r="A108734" s="8">
        <v>2122864242</v>
      </c>
    </row>
    <row r="108735" spans="1:1">
      <c r="A108735" s="8">
        <v>7072093270</v>
      </c>
    </row>
    <row r="108736" spans="1:1">
      <c r="A108736" s="8">
        <v>94026427</v>
      </c>
    </row>
    <row r="108737" spans="1:1">
      <c r="A108737" s="8">
        <v>4072089641</v>
      </c>
    </row>
    <row r="108738" spans="1:1">
      <c r="A108738" s="8">
        <v>7082249163</v>
      </c>
    </row>
    <row r="108739" spans="1:1">
      <c r="A108739" s="8" t="s">
        <v>27796</v>
      </c>
    </row>
    <row r="108740" spans="1:1">
      <c r="A108740" s="8">
        <v>468738</v>
      </c>
    </row>
    <row r="108741" spans="1:1">
      <c r="A108741" s="8" t="s">
        <v>27797</v>
      </c>
    </row>
    <row r="108742" spans="1:1">
      <c r="A108742" s="8">
        <v>99071911</v>
      </c>
    </row>
    <row r="108743" spans="1:1">
      <c r="A108743" s="8">
        <v>8753187</v>
      </c>
    </row>
    <row r="108744" spans="1:1">
      <c r="A108744" s="8">
        <v>99071912</v>
      </c>
    </row>
    <row r="108745" spans="1:1">
      <c r="A108745" s="8">
        <v>99071915</v>
      </c>
    </row>
    <row r="108746" spans="1:1">
      <c r="A108746" s="8">
        <v>20129212</v>
      </c>
    </row>
    <row r="108747" spans="1:1">
      <c r="A108747" s="8">
        <v>418484604</v>
      </c>
    </row>
    <row r="108748" spans="1:1">
      <c r="A108748" s="8">
        <v>99071916</v>
      </c>
    </row>
    <row r="108749" spans="1:1">
      <c r="A108749" s="8">
        <v>99071910</v>
      </c>
    </row>
    <row r="108750" spans="1:1">
      <c r="A108750" s="8">
        <v>2122614716</v>
      </c>
    </row>
    <row r="108751" spans="1:1">
      <c r="A108751" s="8">
        <v>7082268138</v>
      </c>
    </row>
    <row r="108752" spans="1:1">
      <c r="A108752" s="8">
        <v>99047575</v>
      </c>
    </row>
    <row r="108753" spans="1:1">
      <c r="A108753" s="8">
        <v>20156490</v>
      </c>
    </row>
    <row r="108754" spans="1:1">
      <c r="A108754" s="8">
        <v>99047573</v>
      </c>
    </row>
    <row r="108755" spans="1:1">
      <c r="A108755" s="8">
        <v>99047577</v>
      </c>
    </row>
    <row r="108756" spans="1:1">
      <c r="A108756" s="8">
        <v>3152045588</v>
      </c>
    </row>
    <row r="108757" spans="1:1">
      <c r="A108757" s="8">
        <v>99071909</v>
      </c>
    </row>
    <row r="108758" spans="1:1">
      <c r="A108758" s="8">
        <v>2122796444</v>
      </c>
    </row>
    <row r="108759" spans="1:1">
      <c r="A108759" s="8">
        <v>2122805176</v>
      </c>
    </row>
    <row r="108760" spans="1:1">
      <c r="A108760" s="8">
        <v>99071913</v>
      </c>
    </row>
    <row r="108761" spans="1:1">
      <c r="A108761" s="8">
        <v>2005449270</v>
      </c>
    </row>
    <row r="108762" spans="1:1">
      <c r="A108762" s="8">
        <v>2122796012</v>
      </c>
    </row>
    <row r="108763" spans="1:1">
      <c r="A108763" s="8">
        <v>99071983</v>
      </c>
    </row>
    <row r="108764" spans="1:1">
      <c r="A108764" s="8">
        <v>2122805179</v>
      </c>
    </row>
    <row r="108765" spans="1:1">
      <c r="A108765" s="8" t="s">
        <v>27798</v>
      </c>
    </row>
    <row r="108766" spans="1:1">
      <c r="A108766" s="8">
        <v>99071985</v>
      </c>
    </row>
    <row r="108767" spans="1:1">
      <c r="A108767" s="8">
        <v>20052059855</v>
      </c>
    </row>
    <row r="108768" spans="1:1">
      <c r="A108768" s="8">
        <v>99071987</v>
      </c>
    </row>
    <row r="108769" spans="1:1">
      <c r="A108769" s="8">
        <v>7082268719</v>
      </c>
    </row>
    <row r="108770" spans="1:1">
      <c r="A108770" s="8">
        <v>99071986</v>
      </c>
    </row>
    <row r="108771" spans="1:1">
      <c r="A108771" s="8">
        <v>99071988</v>
      </c>
    </row>
    <row r="108772" spans="1:1">
      <c r="A108772" s="8" t="s">
        <v>27799</v>
      </c>
    </row>
    <row r="108773" spans="1:1">
      <c r="A108773" s="8">
        <v>99047829</v>
      </c>
    </row>
    <row r="108774" spans="1:1">
      <c r="A108774" s="8">
        <v>99047830</v>
      </c>
    </row>
    <row r="108775" spans="1:1">
      <c r="A108775" s="8">
        <v>99047836</v>
      </c>
    </row>
    <row r="108776" spans="1:1">
      <c r="A108776" s="8" t="s">
        <v>27800</v>
      </c>
    </row>
    <row r="108777" spans="1:1">
      <c r="A108777" s="8">
        <v>99047832</v>
      </c>
    </row>
    <row r="108778" spans="1:1">
      <c r="A108778" s="8" t="s">
        <v>27801</v>
      </c>
    </row>
    <row r="108779" spans="1:1">
      <c r="A108779" s="8">
        <v>99047831</v>
      </c>
    </row>
    <row r="108780" spans="1:1">
      <c r="A108780" s="8" t="s">
        <v>27802</v>
      </c>
    </row>
    <row r="108781" spans="1:1">
      <c r="A108781" s="8">
        <v>99047835</v>
      </c>
    </row>
    <row r="108782" spans="1:1">
      <c r="A108782" s="8">
        <v>40052204296</v>
      </c>
    </row>
    <row r="108783" spans="1:1">
      <c r="A108783" s="8">
        <v>99047833</v>
      </c>
    </row>
    <row r="108784" spans="1:1">
      <c r="A108784" s="8" t="s">
        <v>27803</v>
      </c>
    </row>
    <row r="108785" spans="1:1">
      <c r="A108785" s="8">
        <v>40072035109</v>
      </c>
    </row>
    <row r="108786" spans="1:1">
      <c r="A108786" s="8">
        <v>99047834</v>
      </c>
    </row>
    <row r="108787" spans="1:1">
      <c r="A108787" s="8">
        <v>2102032449</v>
      </c>
    </row>
    <row r="108788" spans="1:1">
      <c r="A108788" s="8" t="s">
        <v>27804</v>
      </c>
    </row>
    <row r="108789" spans="1:1">
      <c r="A108789" s="8">
        <v>99047851</v>
      </c>
    </row>
    <row r="108790" spans="1:1">
      <c r="A108790" s="8">
        <v>91001946</v>
      </c>
    </row>
    <row r="108791" spans="1:1">
      <c r="A108791" s="8" t="s">
        <v>27805</v>
      </c>
    </row>
    <row r="108792" spans="1:1">
      <c r="A108792" s="8" t="s">
        <v>27806</v>
      </c>
    </row>
    <row r="108793" spans="1:1">
      <c r="A108793" s="8" t="s">
        <v>27807</v>
      </c>
    </row>
    <row r="108794" spans="1:1">
      <c r="A108794" s="8">
        <v>40052230235</v>
      </c>
    </row>
    <row r="108795" spans="1:1">
      <c r="A108795" s="8" t="s">
        <v>27808</v>
      </c>
    </row>
    <row r="108796" spans="1:1">
      <c r="A108796" s="8">
        <v>99047852</v>
      </c>
    </row>
    <row r="108797" spans="1:1">
      <c r="A108797" s="8">
        <v>40052230089</v>
      </c>
    </row>
    <row r="108798" spans="1:1">
      <c r="A108798" s="8" t="s">
        <v>27809</v>
      </c>
    </row>
    <row r="108799" spans="1:1">
      <c r="A108799" s="8" t="s">
        <v>27810</v>
      </c>
    </row>
    <row r="108800" spans="1:1">
      <c r="A108800" s="8">
        <v>4102519725</v>
      </c>
    </row>
    <row r="108801" spans="1:1">
      <c r="A108801" s="8">
        <v>9921868</v>
      </c>
    </row>
    <row r="108802" spans="1:1">
      <c r="A108802" s="8">
        <v>99071867</v>
      </c>
    </row>
    <row r="108803" spans="1:1">
      <c r="A108803" s="8">
        <v>7162054270</v>
      </c>
    </row>
    <row r="108804" spans="1:1">
      <c r="A108804" s="8">
        <v>30052057454</v>
      </c>
    </row>
    <row r="108805" spans="1:1">
      <c r="A108805" s="8">
        <v>2122794297</v>
      </c>
    </row>
    <row r="108806" spans="1:1">
      <c r="A108806" s="8" t="s">
        <v>27811</v>
      </c>
    </row>
    <row r="108807" spans="1:1">
      <c r="A108807" s="8" t="s">
        <v>27812</v>
      </c>
    </row>
    <row r="108808" spans="1:1">
      <c r="A108808" s="8" t="s">
        <v>27813</v>
      </c>
    </row>
    <row r="108809" spans="1:1">
      <c r="A108809" s="8">
        <v>212475184</v>
      </c>
    </row>
    <row r="108810" spans="1:1">
      <c r="A108810" s="8">
        <v>4072075943</v>
      </c>
    </row>
    <row r="108811" spans="1:1">
      <c r="A108811" s="8">
        <v>223014298</v>
      </c>
    </row>
    <row r="108812" spans="1:1">
      <c r="A108812" s="8">
        <v>2122805071</v>
      </c>
    </row>
    <row r="108813" spans="1:1">
      <c r="A108813" s="8">
        <v>30052004953</v>
      </c>
    </row>
    <row r="108814" spans="1:1">
      <c r="A108814" s="8">
        <v>2092052704</v>
      </c>
    </row>
    <row r="108815" spans="1:1">
      <c r="A108815" s="8">
        <v>2102182791</v>
      </c>
    </row>
    <row r="108816" spans="1:1">
      <c r="A108816" s="8">
        <v>30062136114</v>
      </c>
    </row>
    <row r="108817" spans="1:1">
      <c r="A108817" s="8" t="s">
        <v>27814</v>
      </c>
    </row>
    <row r="108818" spans="1:1">
      <c r="A108818" s="8" t="s">
        <v>27815</v>
      </c>
    </row>
    <row r="108819" spans="1:1">
      <c r="A108819" s="8" t="s">
        <v>27816</v>
      </c>
    </row>
    <row r="108820" spans="1:1">
      <c r="A108820" s="8" t="s">
        <v>27817</v>
      </c>
    </row>
    <row r="108821" spans="1:1">
      <c r="A108821" s="8">
        <v>40052215123</v>
      </c>
    </row>
    <row r="108822" spans="1:1">
      <c r="A108822" s="8">
        <v>40052215121</v>
      </c>
    </row>
    <row r="108823" spans="1:1">
      <c r="A108823" s="8">
        <v>40052226797</v>
      </c>
    </row>
    <row r="108824" spans="1:1">
      <c r="A108824" s="8">
        <v>30052103353</v>
      </c>
    </row>
    <row r="108825" spans="1:1">
      <c r="A108825" s="8">
        <v>520086</v>
      </c>
    </row>
    <row r="108826" spans="1:1">
      <c r="A108826" s="8">
        <v>20052051566</v>
      </c>
    </row>
    <row r="108827" spans="1:1">
      <c r="A108827" s="8">
        <v>20052011449</v>
      </c>
    </row>
    <row r="108828" spans="1:1">
      <c r="A108828" s="8" t="s">
        <v>27818</v>
      </c>
    </row>
    <row r="108829" spans="1:1">
      <c r="A108829" s="8">
        <v>20015417</v>
      </c>
    </row>
    <row r="108830" spans="1:1">
      <c r="A108830" s="8">
        <v>40052045562</v>
      </c>
    </row>
    <row r="108831" spans="1:1">
      <c r="A108831" s="8">
        <v>30052030688</v>
      </c>
    </row>
    <row r="108832" spans="1:1">
      <c r="A108832" s="8">
        <v>98014377</v>
      </c>
    </row>
    <row r="108833" spans="1:1">
      <c r="A108833" s="8">
        <v>40042016754</v>
      </c>
    </row>
    <row r="108834" spans="1:1">
      <c r="A108834" s="8" t="s">
        <v>27819</v>
      </c>
    </row>
    <row r="108835" spans="1:1">
      <c r="A108835" s="8">
        <v>2005449314</v>
      </c>
    </row>
    <row r="108836" spans="1:1">
      <c r="A108836" s="8">
        <v>9926588</v>
      </c>
    </row>
    <row r="108837" spans="1:1">
      <c r="A108837" s="8">
        <v>2005437630</v>
      </c>
    </row>
    <row r="108838" spans="1:1">
      <c r="A108838" s="8" t="s">
        <v>27820</v>
      </c>
    </row>
    <row r="108839" spans="1:1">
      <c r="A108839" s="8">
        <v>2102182854</v>
      </c>
    </row>
    <row r="108840" spans="1:1">
      <c r="A108840" s="8">
        <v>98059607</v>
      </c>
    </row>
    <row r="108841" spans="1:1">
      <c r="A108841" s="8">
        <v>4112053246</v>
      </c>
    </row>
    <row r="108842" spans="1:1">
      <c r="A108842" s="8">
        <v>4112053083</v>
      </c>
    </row>
    <row r="108843" spans="1:1">
      <c r="A108843" s="8" t="s">
        <v>27821</v>
      </c>
    </row>
    <row r="108844" spans="1:1">
      <c r="A108844" s="8">
        <v>2112038143</v>
      </c>
    </row>
    <row r="108845" spans="1:1">
      <c r="A108845" s="8">
        <v>4112053252</v>
      </c>
    </row>
    <row r="108846" spans="1:1">
      <c r="A108846" s="8">
        <v>30052092022</v>
      </c>
    </row>
    <row r="108847" spans="1:1">
      <c r="A108847" s="8">
        <v>30052057957</v>
      </c>
    </row>
    <row r="108848" spans="1:1">
      <c r="A108848" s="8">
        <v>210455753</v>
      </c>
    </row>
    <row r="108849" spans="1:1">
      <c r="A108849" s="8">
        <v>4102619011</v>
      </c>
    </row>
    <row r="108850" spans="1:1">
      <c r="A108850" s="8">
        <v>209442412</v>
      </c>
    </row>
    <row r="108851" spans="1:1">
      <c r="A108851" s="8">
        <v>4102619007</v>
      </c>
    </row>
    <row r="108852" spans="1:1">
      <c r="A108852" s="8" t="s">
        <v>27822</v>
      </c>
    </row>
    <row r="108853" spans="1:1">
      <c r="A108853" s="8">
        <v>4112053373</v>
      </c>
    </row>
    <row r="108854" spans="1:1">
      <c r="A108854" s="8">
        <v>4112000159</v>
      </c>
    </row>
    <row r="108855" spans="1:1">
      <c r="A108855" s="8" t="s">
        <v>27823</v>
      </c>
    </row>
    <row r="108856" spans="1:1">
      <c r="A108856" s="8">
        <v>20122930</v>
      </c>
    </row>
    <row r="108857" spans="1:1">
      <c r="A108857" s="8" t="s">
        <v>27824</v>
      </c>
    </row>
    <row r="108858" spans="1:1">
      <c r="A108858" s="8">
        <v>93138279</v>
      </c>
    </row>
    <row r="108859" spans="1:1">
      <c r="A108859" s="8">
        <v>7092315902</v>
      </c>
    </row>
    <row r="108860" spans="1:1">
      <c r="A108860" s="8">
        <v>20052171036</v>
      </c>
    </row>
    <row r="108861" spans="1:1">
      <c r="A108861" s="8" t="s">
        <v>27825</v>
      </c>
    </row>
    <row r="108862" spans="1:1">
      <c r="A108862" s="8">
        <v>4112053156</v>
      </c>
    </row>
    <row r="108863" spans="1:1">
      <c r="A108863" s="8" t="s">
        <v>27826</v>
      </c>
    </row>
    <row r="108864" spans="1:1">
      <c r="A108864" s="8">
        <v>4112053437</v>
      </c>
    </row>
    <row r="108865" spans="1:1">
      <c r="A108865" s="8">
        <v>4112053059</v>
      </c>
    </row>
    <row r="108866" spans="1:1">
      <c r="A108866" s="8" t="s">
        <v>27827</v>
      </c>
    </row>
    <row r="108867" spans="1:1">
      <c r="A108867" s="8">
        <v>7102569532</v>
      </c>
    </row>
    <row r="108868" spans="1:1">
      <c r="A108868" s="8" t="s">
        <v>27828</v>
      </c>
    </row>
    <row r="108869" spans="1:1">
      <c r="A108869" s="8" t="s">
        <v>27829</v>
      </c>
    </row>
    <row r="108870" spans="1:1">
      <c r="A108870" s="8" t="s">
        <v>27830</v>
      </c>
    </row>
    <row r="108871" spans="1:1">
      <c r="A108871" s="8">
        <v>7092305408</v>
      </c>
    </row>
    <row r="108872" spans="1:1">
      <c r="A108872" s="8">
        <v>7092305401</v>
      </c>
    </row>
    <row r="108873" spans="1:1">
      <c r="A108873" s="8">
        <v>2112034463</v>
      </c>
    </row>
    <row r="108874" spans="1:1">
      <c r="A108874" s="8">
        <v>7092305405</v>
      </c>
    </row>
    <row r="108875" spans="1:1">
      <c r="A108875" s="8">
        <v>2122600280</v>
      </c>
    </row>
    <row r="108876" spans="1:1">
      <c r="A108876" s="8">
        <v>715455328</v>
      </c>
    </row>
    <row r="108877" spans="1:1">
      <c r="A108877" s="8">
        <v>7152090582</v>
      </c>
    </row>
    <row r="108878" spans="1:1">
      <c r="A108878" s="8">
        <v>215401063</v>
      </c>
    </row>
    <row r="108879" spans="1:1">
      <c r="A108879" s="8">
        <v>7152090092</v>
      </c>
    </row>
    <row r="108880" spans="1:1">
      <c r="A108880" s="8">
        <v>7142016325</v>
      </c>
    </row>
    <row r="108881" spans="1:1">
      <c r="A108881" s="8">
        <v>319414768</v>
      </c>
    </row>
    <row r="108882" spans="1:1">
      <c r="A108882" s="8">
        <v>415418602</v>
      </c>
    </row>
    <row r="108883" spans="1:1">
      <c r="A108883" s="8">
        <v>2102032293</v>
      </c>
    </row>
    <row r="108884" spans="1:1">
      <c r="A108884" s="8">
        <v>215417522</v>
      </c>
    </row>
    <row r="108885" spans="1:1">
      <c r="A108885" s="8" t="s">
        <v>27831</v>
      </c>
    </row>
    <row r="108886" spans="1:1">
      <c r="A108886" s="8">
        <v>215417609</v>
      </c>
    </row>
    <row r="108887" spans="1:1">
      <c r="A108887" s="8">
        <v>2092014108</v>
      </c>
    </row>
    <row r="108888" spans="1:1">
      <c r="A108888" s="8">
        <v>7142024858</v>
      </c>
    </row>
    <row r="108889" spans="1:1">
      <c r="A108889" s="8">
        <v>415442742</v>
      </c>
    </row>
    <row r="108890" spans="1:1">
      <c r="A108890" s="8">
        <v>215417677</v>
      </c>
    </row>
    <row r="108891" spans="1:1">
      <c r="A108891" s="8">
        <v>215401031</v>
      </c>
    </row>
    <row r="108892" spans="1:1">
      <c r="A108892" s="8">
        <v>4152053580</v>
      </c>
    </row>
    <row r="108893" spans="1:1">
      <c r="A108893" s="8">
        <v>7142016251</v>
      </c>
    </row>
    <row r="108894" spans="1:1">
      <c r="A108894" s="8">
        <v>415442931</v>
      </c>
    </row>
    <row r="108895" spans="1:1">
      <c r="A108895" s="8">
        <v>415418601</v>
      </c>
    </row>
    <row r="108896" spans="1:1">
      <c r="A108896" s="8" t="s">
        <v>27832</v>
      </c>
    </row>
    <row r="108897" spans="1:1">
      <c r="A108897" s="8">
        <v>712428231</v>
      </c>
    </row>
    <row r="108898" spans="1:1">
      <c r="A108898" s="8">
        <v>415418672</v>
      </c>
    </row>
    <row r="108899" spans="1:1">
      <c r="A108899" s="8">
        <v>4152053579</v>
      </c>
    </row>
    <row r="108900" spans="1:1">
      <c r="A108900" s="8" t="s">
        <v>27833</v>
      </c>
    </row>
    <row r="108901" spans="1:1">
      <c r="A108901" s="8">
        <v>415419602</v>
      </c>
    </row>
    <row r="108902" spans="1:1">
      <c r="A108902" s="8" t="s">
        <v>27834</v>
      </c>
    </row>
    <row r="108903" spans="1:1">
      <c r="A108903" s="8">
        <v>215417866</v>
      </c>
    </row>
    <row r="108904" spans="1:1">
      <c r="A108904" s="8">
        <v>7142016387</v>
      </c>
    </row>
    <row r="108905" spans="1:1">
      <c r="A108905" s="8">
        <v>715413809</v>
      </c>
    </row>
    <row r="108906" spans="1:1">
      <c r="A108906" s="8" t="s">
        <v>27835</v>
      </c>
    </row>
    <row r="108907" spans="1:1">
      <c r="A108907" s="8">
        <v>99071981</v>
      </c>
    </row>
    <row r="108908" spans="1:1">
      <c r="A108908" s="8" t="s">
        <v>27836</v>
      </c>
    </row>
    <row r="108909" spans="1:1">
      <c r="A108909" s="8">
        <v>7152031107</v>
      </c>
    </row>
    <row r="108910" spans="1:1">
      <c r="A108910" s="8">
        <v>2102182315</v>
      </c>
    </row>
    <row r="108911" spans="1:1">
      <c r="A108911" s="8">
        <v>3152044667</v>
      </c>
    </row>
    <row r="108912" spans="1:1">
      <c r="A108912" s="8">
        <v>7152031105</v>
      </c>
    </row>
    <row r="108913" spans="1:1">
      <c r="A108913" s="8">
        <v>7072055660</v>
      </c>
    </row>
    <row r="108914" spans="1:1">
      <c r="A108914" s="8">
        <v>20002864</v>
      </c>
    </row>
    <row r="108915" spans="1:1">
      <c r="A108915" s="8">
        <v>7152031109</v>
      </c>
    </row>
    <row r="108916" spans="1:1">
      <c r="A108916" s="8">
        <v>215410195</v>
      </c>
    </row>
    <row r="108917" spans="1:1">
      <c r="A108917" s="8">
        <v>4142031672</v>
      </c>
    </row>
    <row r="108918" spans="1:1">
      <c r="A108918" s="8">
        <v>4152053583</v>
      </c>
    </row>
    <row r="108919" spans="1:1">
      <c r="A108919" s="8">
        <v>4122310279</v>
      </c>
    </row>
    <row r="108920" spans="1:1">
      <c r="A108920" s="8">
        <v>4142030297</v>
      </c>
    </row>
    <row r="108921" spans="1:1">
      <c r="A108921" s="8">
        <v>4142030774</v>
      </c>
    </row>
    <row r="108922" spans="1:1">
      <c r="A108922" s="8">
        <v>414407372</v>
      </c>
    </row>
    <row r="108923" spans="1:1">
      <c r="A108923" s="8" t="s">
        <v>27837</v>
      </c>
    </row>
    <row r="108924" spans="1:1">
      <c r="A108924" s="8">
        <v>4142030091</v>
      </c>
    </row>
    <row r="108925" spans="1:1">
      <c r="A108925" s="8">
        <v>2102182977</v>
      </c>
    </row>
    <row r="108926" spans="1:1">
      <c r="A108926" s="8">
        <v>414407130</v>
      </c>
    </row>
    <row r="108927" spans="1:1">
      <c r="A108927" s="8">
        <v>4142030032</v>
      </c>
    </row>
    <row r="108928" spans="1:1">
      <c r="A108928" s="8">
        <v>4142030287</v>
      </c>
    </row>
    <row r="108929" spans="1:1">
      <c r="A108929" s="8">
        <v>215417690</v>
      </c>
    </row>
    <row r="108930" spans="1:1">
      <c r="A108930" s="8">
        <v>4122310273</v>
      </c>
    </row>
    <row r="108931" spans="1:1">
      <c r="A108931" s="8">
        <v>4122203069</v>
      </c>
    </row>
    <row r="108932" spans="1:1">
      <c r="A108932" s="8" t="s">
        <v>27838</v>
      </c>
    </row>
    <row r="108933" spans="1:1">
      <c r="A108933" s="8">
        <v>4152012784</v>
      </c>
    </row>
    <row r="108934" spans="1:1">
      <c r="A108934" s="8">
        <v>4122310269</v>
      </c>
    </row>
    <row r="108935" spans="1:1">
      <c r="A108935" s="8" t="s">
        <v>27839</v>
      </c>
    </row>
    <row r="108936" spans="1:1">
      <c r="A108936" s="8" t="s">
        <v>27840</v>
      </c>
    </row>
    <row r="108937" spans="1:1">
      <c r="A108937" s="8" t="s">
        <v>27841</v>
      </c>
    </row>
    <row r="108938" spans="1:1">
      <c r="A108938" s="8">
        <v>712487314</v>
      </c>
    </row>
    <row r="108939" spans="1:1">
      <c r="A108939" s="8">
        <v>4122203021</v>
      </c>
    </row>
    <row r="108940" spans="1:1">
      <c r="A108940" s="8">
        <v>2182093959</v>
      </c>
    </row>
    <row r="108941" spans="1:1">
      <c r="A108941" s="8">
        <v>712487397</v>
      </c>
    </row>
    <row r="108942" spans="1:1">
      <c r="A108942" s="8">
        <v>4122203025</v>
      </c>
    </row>
    <row r="108943" spans="1:1">
      <c r="A108943" s="8">
        <v>212447640</v>
      </c>
    </row>
    <row r="108944" spans="1:1">
      <c r="A108944" s="8">
        <v>208405365</v>
      </c>
    </row>
    <row r="108945" spans="1:1">
      <c r="A108945" s="8">
        <v>208405431</v>
      </c>
    </row>
    <row r="108946" spans="1:1">
      <c r="A108946" s="8">
        <v>4122012151</v>
      </c>
    </row>
    <row r="108947" spans="1:1">
      <c r="A108947" s="8">
        <v>20087446</v>
      </c>
    </row>
    <row r="108948" spans="1:1">
      <c r="A108948" s="8" t="s">
        <v>27842</v>
      </c>
    </row>
    <row r="108949" spans="1:1">
      <c r="A108949" s="8" t="s">
        <v>27843</v>
      </c>
    </row>
    <row r="108950" spans="1:1">
      <c r="A108950" s="8">
        <v>40052031742</v>
      </c>
    </row>
    <row r="108951" spans="1:1">
      <c r="A108951" s="8" t="s">
        <v>27844</v>
      </c>
    </row>
    <row r="108952" spans="1:1">
      <c r="A108952" s="8">
        <v>40052226807</v>
      </c>
    </row>
    <row r="108953" spans="1:1">
      <c r="A108953" s="8" t="s">
        <v>27845</v>
      </c>
    </row>
    <row r="108954" spans="1:1">
      <c r="A108954" s="8" t="s">
        <v>27846</v>
      </c>
    </row>
    <row r="108955" spans="1:1">
      <c r="A108955" s="8">
        <v>20052071209</v>
      </c>
    </row>
    <row r="108956" spans="1:1">
      <c r="A108956" s="8">
        <v>712487324</v>
      </c>
    </row>
    <row r="108957" spans="1:1">
      <c r="A108957" s="8">
        <v>712487376</v>
      </c>
    </row>
    <row r="108958" spans="1:1">
      <c r="A108958" s="8" t="s">
        <v>27847</v>
      </c>
    </row>
    <row r="108959" spans="1:1">
      <c r="A108959" s="8">
        <v>418446458</v>
      </c>
    </row>
    <row r="108960" spans="1:1">
      <c r="A108960" s="8" t="s">
        <v>27848</v>
      </c>
    </row>
    <row r="108961" spans="1:1">
      <c r="A108961" s="8" t="s">
        <v>27849</v>
      </c>
    </row>
    <row r="108962" spans="1:1">
      <c r="A108962" s="8">
        <v>407425977</v>
      </c>
    </row>
    <row r="108963" spans="1:1">
      <c r="A108963" s="8">
        <v>4072090698</v>
      </c>
    </row>
    <row r="108964" spans="1:1">
      <c r="A108964" s="8" t="s">
        <v>27850</v>
      </c>
    </row>
    <row r="108965" spans="1:1">
      <c r="A108965" s="8" t="s">
        <v>27851</v>
      </c>
    </row>
    <row r="108966" spans="1:1">
      <c r="A108966" s="8" t="s">
        <v>27852</v>
      </c>
    </row>
    <row r="108967" spans="1:1">
      <c r="A108967" s="8" t="s">
        <v>27853</v>
      </c>
    </row>
    <row r="108968" spans="1:1">
      <c r="A108968" s="8" t="s">
        <v>27854</v>
      </c>
    </row>
    <row r="108969" spans="1:1">
      <c r="A108969" s="8">
        <v>4122134103</v>
      </c>
    </row>
    <row r="108970" spans="1:1">
      <c r="A108970" s="8">
        <v>4122134102</v>
      </c>
    </row>
    <row r="108971" spans="1:1">
      <c r="A108971" s="8">
        <v>3122053273</v>
      </c>
    </row>
    <row r="108972" spans="1:1">
      <c r="A108972" s="8">
        <v>4122145556</v>
      </c>
    </row>
    <row r="108973" spans="1:1">
      <c r="A108973" s="8" t="s">
        <v>27855</v>
      </c>
    </row>
    <row r="108974" spans="1:1">
      <c r="A108974" s="8" t="s">
        <v>27856</v>
      </c>
    </row>
    <row r="108975" spans="1:1">
      <c r="A108975" s="8">
        <v>99047750</v>
      </c>
    </row>
    <row r="108976" spans="1:1">
      <c r="A108976" s="8">
        <v>2102041428</v>
      </c>
    </row>
    <row r="108977" spans="1:1">
      <c r="A108977" s="8">
        <v>212475157</v>
      </c>
    </row>
    <row r="108978" spans="1:1">
      <c r="A108978" s="8">
        <v>40052230433</v>
      </c>
    </row>
    <row r="108979" spans="1:1">
      <c r="A108979" s="8">
        <v>99071823</v>
      </c>
    </row>
    <row r="108980" spans="1:1">
      <c r="A108980" s="8">
        <v>212475563</v>
      </c>
    </row>
    <row r="108981" spans="1:1">
      <c r="A108981" s="8">
        <v>2092047645</v>
      </c>
    </row>
    <row r="108982" spans="1:1">
      <c r="A108982" s="8">
        <v>99071826</v>
      </c>
    </row>
    <row r="108983" spans="1:1">
      <c r="A108983" s="8" t="s">
        <v>27857</v>
      </c>
    </row>
    <row r="108984" spans="1:1">
      <c r="A108984" s="8" t="s">
        <v>27858</v>
      </c>
    </row>
    <row r="108985" spans="1:1">
      <c r="A108985" s="8">
        <v>99071822</v>
      </c>
    </row>
    <row r="108986" spans="1:1">
      <c r="A108986" s="8" t="s">
        <v>27859</v>
      </c>
    </row>
    <row r="108987" spans="1:1">
      <c r="A108987" s="8">
        <v>307452556</v>
      </c>
    </row>
    <row r="108988" spans="1:1">
      <c r="A108988" s="8">
        <v>99071824</v>
      </c>
    </row>
    <row r="108989" spans="1:1">
      <c r="A108989" s="8">
        <v>212475406</v>
      </c>
    </row>
    <row r="108990" spans="1:1">
      <c r="A108990" s="8">
        <v>7072093583</v>
      </c>
    </row>
    <row r="108991" spans="1:1">
      <c r="A108991" s="8">
        <v>2122840284</v>
      </c>
    </row>
    <row r="108992" spans="1:1">
      <c r="A108992" s="8">
        <v>99071828</v>
      </c>
    </row>
    <row r="108993" spans="1:1">
      <c r="A108993" s="8">
        <v>2122796333</v>
      </c>
    </row>
    <row r="108994" spans="1:1">
      <c r="A108994" s="8">
        <v>99071827</v>
      </c>
    </row>
    <row r="108995" spans="1:1">
      <c r="A108995" s="8" t="s">
        <v>27860</v>
      </c>
    </row>
    <row r="108996" spans="1:1">
      <c r="A108996" s="8">
        <v>2122796339</v>
      </c>
    </row>
    <row r="108997" spans="1:1">
      <c r="A108997" s="8" t="s">
        <v>27861</v>
      </c>
    </row>
    <row r="108998" spans="1:1">
      <c r="A108998" s="8">
        <v>7082269931</v>
      </c>
    </row>
    <row r="108999" spans="1:1">
      <c r="A108999" s="8">
        <v>99071977</v>
      </c>
    </row>
    <row r="109000" spans="1:1">
      <c r="A109000" s="8">
        <v>2122864041</v>
      </c>
    </row>
    <row r="109001" spans="1:1">
      <c r="A109001" s="8">
        <v>7082269938</v>
      </c>
    </row>
    <row r="109002" spans="1:1">
      <c r="A109002" s="8">
        <v>99071974</v>
      </c>
    </row>
    <row r="109003" spans="1:1">
      <c r="A109003" s="8">
        <v>2122864044</v>
      </c>
    </row>
    <row r="109004" spans="1:1">
      <c r="A109004" s="8">
        <v>2122864058</v>
      </c>
    </row>
    <row r="109005" spans="1:1">
      <c r="A109005" s="8">
        <v>99071975</v>
      </c>
    </row>
    <row r="109006" spans="1:1">
      <c r="A109006" s="8">
        <v>20052059858</v>
      </c>
    </row>
    <row r="109007" spans="1:1">
      <c r="A109007" s="8">
        <v>2122864049</v>
      </c>
    </row>
    <row r="109008" spans="1:1">
      <c r="A109008" s="8" t="s">
        <v>27862</v>
      </c>
    </row>
    <row r="109009" spans="1:1">
      <c r="A109009" s="8">
        <v>2122864057</v>
      </c>
    </row>
    <row r="109010" spans="1:1">
      <c r="A109010" s="8">
        <v>99071978</v>
      </c>
    </row>
    <row r="109011" spans="1:1">
      <c r="A109011" s="8">
        <v>20128326</v>
      </c>
    </row>
    <row r="109012" spans="1:1">
      <c r="A109012" s="8">
        <v>99071979</v>
      </c>
    </row>
    <row r="109013" spans="1:1">
      <c r="A109013" s="8">
        <v>2122864172</v>
      </c>
    </row>
    <row r="109014" spans="1:1">
      <c r="A109014" s="8">
        <v>208413483</v>
      </c>
    </row>
    <row r="109015" spans="1:1">
      <c r="A109015" s="8">
        <v>99071980</v>
      </c>
    </row>
    <row r="109016" spans="1:1">
      <c r="A109016" s="8">
        <v>2122864048</v>
      </c>
    </row>
    <row r="109017" spans="1:1">
      <c r="A109017" s="8">
        <v>208416327</v>
      </c>
    </row>
    <row r="109018" spans="1:1">
      <c r="A109018" s="8">
        <v>99071973</v>
      </c>
    </row>
    <row r="109019" spans="1:1">
      <c r="A109019" s="8">
        <v>2122864053</v>
      </c>
    </row>
    <row r="109020" spans="1:1">
      <c r="A109020" s="8">
        <v>20052187198</v>
      </c>
    </row>
    <row r="109021" spans="1:1">
      <c r="A109021" s="8">
        <v>208416328</v>
      </c>
    </row>
    <row r="109022" spans="1:1">
      <c r="A109022" s="8">
        <v>2122864050</v>
      </c>
    </row>
    <row r="109023" spans="1:1">
      <c r="A109023" s="8" t="s">
        <v>27863</v>
      </c>
    </row>
    <row r="109024" spans="1:1">
      <c r="A109024" s="8">
        <v>208416349</v>
      </c>
    </row>
    <row r="109025" spans="1:1">
      <c r="A109025" s="8">
        <v>2122796481</v>
      </c>
    </row>
    <row r="109026" spans="1:1">
      <c r="A109026" s="8" t="s">
        <v>27864</v>
      </c>
    </row>
    <row r="109027" spans="1:1">
      <c r="A109027" s="8">
        <v>208413598</v>
      </c>
    </row>
    <row r="109028" spans="1:1">
      <c r="A109028" s="8">
        <v>4122441805</v>
      </c>
    </row>
    <row r="109029" spans="1:1">
      <c r="A109029" s="8">
        <v>208413591</v>
      </c>
    </row>
    <row r="109030" spans="1:1">
      <c r="A109030" s="8">
        <v>20144463</v>
      </c>
    </row>
    <row r="109031" spans="1:1">
      <c r="A109031" s="8">
        <v>208416400</v>
      </c>
    </row>
    <row r="109032" spans="1:1">
      <c r="A109032" s="8" t="s">
        <v>27865</v>
      </c>
    </row>
    <row r="109033" spans="1:1">
      <c r="A109033" s="8">
        <v>2122796284</v>
      </c>
    </row>
    <row r="109034" spans="1:1">
      <c r="A109034" s="8">
        <v>98036602</v>
      </c>
    </row>
    <row r="109035" spans="1:1">
      <c r="A109035" s="8">
        <v>40072058675</v>
      </c>
    </row>
    <row r="109036" spans="1:1">
      <c r="A109036" s="8" t="s">
        <v>27866</v>
      </c>
    </row>
    <row r="109037" spans="1:1">
      <c r="A109037" s="8">
        <v>7082268151</v>
      </c>
    </row>
    <row r="109038" spans="1:1">
      <c r="A109038" s="8" t="s">
        <v>27867</v>
      </c>
    </row>
    <row r="109039" spans="1:1">
      <c r="A109039" s="8">
        <v>418459608</v>
      </c>
    </row>
    <row r="109040" spans="1:1">
      <c r="A109040" s="8" t="s">
        <v>27868</v>
      </c>
    </row>
    <row r="109041" spans="1:1">
      <c r="A109041" s="8">
        <v>4072013047</v>
      </c>
    </row>
    <row r="109042" spans="1:1">
      <c r="A109042" s="8">
        <v>99071582</v>
      </c>
    </row>
    <row r="109043" spans="1:1">
      <c r="A109043" s="8">
        <v>2182094366</v>
      </c>
    </row>
    <row r="109044" spans="1:1">
      <c r="A109044" s="8" t="s">
        <v>27869</v>
      </c>
    </row>
    <row r="109045" spans="1:1">
      <c r="A109045" s="8">
        <v>99071585</v>
      </c>
    </row>
    <row r="109046" spans="1:1">
      <c r="A109046" s="8">
        <v>99071586</v>
      </c>
    </row>
    <row r="109047" spans="1:1">
      <c r="A109047" s="8">
        <v>99071581</v>
      </c>
    </row>
    <row r="109048" spans="1:1">
      <c r="A109048" s="8" t="s">
        <v>27870</v>
      </c>
    </row>
    <row r="109049" spans="1:1">
      <c r="A109049" s="8">
        <v>20052059897</v>
      </c>
    </row>
    <row r="109050" spans="1:1">
      <c r="A109050" s="8">
        <v>99071583</v>
      </c>
    </row>
    <row r="109051" spans="1:1">
      <c r="A109051" s="8">
        <v>99047540</v>
      </c>
    </row>
    <row r="109052" spans="1:1">
      <c r="A109052" s="8">
        <v>2102071057</v>
      </c>
    </row>
    <row r="109053" spans="1:1">
      <c r="A109053" s="8">
        <v>716409351</v>
      </c>
    </row>
    <row r="109054" spans="1:1">
      <c r="A109054" s="8">
        <v>2122572173</v>
      </c>
    </row>
    <row r="109055" spans="1:1">
      <c r="A109055" s="8">
        <v>99047533</v>
      </c>
    </row>
    <row r="109056" spans="1:1">
      <c r="A109056" s="8">
        <v>2102071059</v>
      </c>
    </row>
    <row r="109057" spans="1:1">
      <c r="A109057" s="8">
        <v>2122796157</v>
      </c>
    </row>
    <row r="109058" spans="1:1">
      <c r="A109058" s="8">
        <v>99047534</v>
      </c>
    </row>
    <row r="109059" spans="1:1">
      <c r="A109059" s="8">
        <v>2102071052</v>
      </c>
    </row>
    <row r="109060" spans="1:1">
      <c r="A109060" s="8" t="s">
        <v>27871</v>
      </c>
    </row>
    <row r="109061" spans="1:1">
      <c r="A109061" s="8">
        <v>99047539</v>
      </c>
    </row>
    <row r="109062" spans="1:1">
      <c r="A109062" s="8">
        <v>99071950</v>
      </c>
    </row>
    <row r="109063" spans="1:1">
      <c r="A109063" s="8" t="s">
        <v>27872</v>
      </c>
    </row>
    <row r="109064" spans="1:1">
      <c r="A109064" s="8">
        <v>2102070523</v>
      </c>
    </row>
    <row r="109065" spans="1:1">
      <c r="A109065" s="8">
        <v>99071955</v>
      </c>
    </row>
    <row r="109066" spans="1:1">
      <c r="A109066" s="8">
        <v>2122864037</v>
      </c>
    </row>
    <row r="109067" spans="1:1">
      <c r="A109067" s="8">
        <v>2102071571</v>
      </c>
    </row>
    <row r="109068" spans="1:1">
      <c r="A109068" s="8">
        <v>99071949</v>
      </c>
    </row>
    <row r="109069" spans="1:1">
      <c r="A109069" s="8">
        <v>2122864055</v>
      </c>
    </row>
    <row r="109070" spans="1:1">
      <c r="A109070" s="8">
        <v>4102519874</v>
      </c>
    </row>
    <row r="109071" spans="1:1">
      <c r="A109071" s="8">
        <v>99071954</v>
      </c>
    </row>
    <row r="109072" spans="1:1">
      <c r="A109072" s="8">
        <v>2122864059</v>
      </c>
    </row>
    <row r="109073" spans="1:1">
      <c r="A109073" s="8">
        <v>4102519864</v>
      </c>
    </row>
    <row r="109074" spans="1:1">
      <c r="A109074" s="8">
        <v>2122864301</v>
      </c>
    </row>
    <row r="109075" spans="1:1">
      <c r="A109075" s="8">
        <v>212475086</v>
      </c>
    </row>
    <row r="109076" spans="1:1">
      <c r="A109076" s="8">
        <v>212475524</v>
      </c>
    </row>
    <row r="109077" spans="1:1">
      <c r="A109077" s="8">
        <v>2122864054</v>
      </c>
    </row>
    <row r="109078" spans="1:1">
      <c r="A109078" s="8">
        <v>20052020541</v>
      </c>
    </row>
    <row r="109079" spans="1:1">
      <c r="A109079" s="8">
        <v>2122864306</v>
      </c>
    </row>
    <row r="109080" spans="1:1">
      <c r="A109080" s="8">
        <v>2122864305</v>
      </c>
    </row>
    <row r="109081" spans="1:1">
      <c r="A109081" s="8">
        <v>2102070006</v>
      </c>
    </row>
    <row r="109082" spans="1:1">
      <c r="A109082" s="8">
        <v>212475436</v>
      </c>
    </row>
    <row r="109083" spans="1:1">
      <c r="A109083" s="8">
        <v>2122864304</v>
      </c>
    </row>
    <row r="109084" spans="1:1">
      <c r="A109084" s="8" t="s">
        <v>27873</v>
      </c>
    </row>
    <row r="109085" spans="1:1">
      <c r="A109085" s="8">
        <v>27416480</v>
      </c>
    </row>
    <row r="109086" spans="1:1">
      <c r="A109086" s="8" t="s">
        <v>27874</v>
      </c>
    </row>
    <row r="109087" spans="1:1">
      <c r="A109087" s="8" t="s">
        <v>27875</v>
      </c>
    </row>
    <row r="109088" spans="1:1">
      <c r="A109088" s="8">
        <v>2122864308</v>
      </c>
    </row>
    <row r="109089" spans="1:1">
      <c r="A109089" s="8">
        <v>99047602</v>
      </c>
    </row>
    <row r="109090" spans="1:1">
      <c r="A109090" s="8">
        <v>98016275</v>
      </c>
    </row>
    <row r="109091" spans="1:1">
      <c r="A109091" s="8">
        <v>99047601</v>
      </c>
    </row>
    <row r="109092" spans="1:1">
      <c r="A109092" s="8">
        <v>20099616</v>
      </c>
    </row>
    <row r="109093" spans="1:1">
      <c r="A109093" s="8" t="s">
        <v>27876</v>
      </c>
    </row>
    <row r="109094" spans="1:1">
      <c r="A109094" s="8" t="s">
        <v>27877</v>
      </c>
    </row>
    <row r="109095" spans="1:1">
      <c r="A109095" s="8">
        <v>40072035454</v>
      </c>
    </row>
    <row r="109096" spans="1:1">
      <c r="A109096" s="8" t="s">
        <v>27878</v>
      </c>
    </row>
    <row r="109097" spans="1:1">
      <c r="A109097" s="8" t="s">
        <v>27879</v>
      </c>
    </row>
    <row r="109098" spans="1:1">
      <c r="A109098" s="8">
        <v>2122864040</v>
      </c>
    </row>
    <row r="109099" spans="1:1">
      <c r="A109099" s="8">
        <v>4072089308</v>
      </c>
    </row>
    <row r="109100" spans="1:1">
      <c r="A109100" s="8">
        <v>2122864035</v>
      </c>
    </row>
    <row r="109101" spans="1:1">
      <c r="A109101" s="8">
        <v>4072089312</v>
      </c>
    </row>
    <row r="109102" spans="1:1">
      <c r="A109102" s="8">
        <v>718408533</v>
      </c>
    </row>
    <row r="109103" spans="1:1">
      <c r="A109103" s="8">
        <v>4072089302</v>
      </c>
    </row>
    <row r="109104" spans="1:1">
      <c r="A109104" s="8">
        <v>2122864355</v>
      </c>
    </row>
    <row r="109105" spans="1:1">
      <c r="A109105" s="8">
        <v>3112060813</v>
      </c>
    </row>
    <row r="109106" spans="1:1">
      <c r="A109106" s="8">
        <v>2122864310</v>
      </c>
    </row>
    <row r="109107" spans="1:1">
      <c r="A109107" s="8">
        <v>2122864303</v>
      </c>
    </row>
    <row r="109108" spans="1:1">
      <c r="A109108" s="8">
        <v>40052177656</v>
      </c>
    </row>
    <row r="109109" spans="1:1">
      <c r="A109109" s="8">
        <v>2122864351</v>
      </c>
    </row>
    <row r="109110" spans="1:1">
      <c r="A109110" s="8" t="s">
        <v>27880</v>
      </c>
    </row>
    <row r="109111" spans="1:1">
      <c r="A109111" s="8">
        <v>7072095706</v>
      </c>
    </row>
    <row r="109112" spans="1:1">
      <c r="A109112" s="8">
        <v>30062122234</v>
      </c>
    </row>
    <row r="109113" spans="1:1">
      <c r="A109113" s="8">
        <v>504224</v>
      </c>
    </row>
    <row r="109114" spans="1:1">
      <c r="A109114" s="8" t="s">
        <v>27881</v>
      </c>
    </row>
    <row r="109115" spans="1:1">
      <c r="A109115" s="8" t="s">
        <v>27882</v>
      </c>
    </row>
    <row r="109116" spans="1:1">
      <c r="A109116" s="8" t="s">
        <v>27883</v>
      </c>
    </row>
    <row r="109117" spans="1:1">
      <c r="A109117" s="8">
        <v>30062163143</v>
      </c>
    </row>
    <row r="109118" spans="1:1">
      <c r="A109118" s="8">
        <v>20052016254</v>
      </c>
    </row>
    <row r="109119" spans="1:1">
      <c r="A109119" s="8">
        <v>40052177660</v>
      </c>
    </row>
    <row r="109120" spans="1:1">
      <c r="A109120" s="8">
        <v>70072091610</v>
      </c>
    </row>
    <row r="109121" spans="1:1">
      <c r="A109121" s="8">
        <v>20091702</v>
      </c>
    </row>
    <row r="109122" spans="1:1">
      <c r="A109122" s="8">
        <v>30052004528</v>
      </c>
    </row>
    <row r="109123" spans="1:1">
      <c r="A109123" s="8" t="s">
        <v>27884</v>
      </c>
    </row>
    <row r="109124" spans="1:1">
      <c r="A109124" s="8" t="s">
        <v>27885</v>
      </c>
    </row>
    <row r="109125" spans="1:1">
      <c r="A109125" s="8">
        <v>20052071995</v>
      </c>
    </row>
    <row r="109126" spans="1:1">
      <c r="A109126" s="8" t="s">
        <v>27886</v>
      </c>
    </row>
    <row r="109127" spans="1:1">
      <c r="A109127" s="8" t="s">
        <v>27887</v>
      </c>
    </row>
    <row r="109128" spans="1:1">
      <c r="A109128" s="8" t="s">
        <v>27888</v>
      </c>
    </row>
    <row r="109129" spans="1:1">
      <c r="A109129" s="8">
        <v>96202932</v>
      </c>
    </row>
    <row r="109130" spans="1:1">
      <c r="A109130" s="8" t="s">
        <v>27889</v>
      </c>
    </row>
    <row r="109131" spans="1:1">
      <c r="A109131" s="8" t="s">
        <v>27890</v>
      </c>
    </row>
    <row r="109132" spans="1:1">
      <c r="A109132" s="8" t="s">
        <v>27891</v>
      </c>
    </row>
    <row r="109133" spans="1:1">
      <c r="A109133" s="8" t="s">
        <v>27892</v>
      </c>
    </row>
    <row r="109134" spans="1:1">
      <c r="A109134" s="8">
        <v>20052187197</v>
      </c>
    </row>
    <row r="109135" spans="1:1">
      <c r="A109135" s="8">
        <v>98059616</v>
      </c>
    </row>
    <row r="109136" spans="1:1">
      <c r="A109136" s="8" t="s">
        <v>27893</v>
      </c>
    </row>
    <row r="109137" spans="1:1">
      <c r="A109137" s="8">
        <v>30052034609</v>
      </c>
    </row>
    <row r="109138" spans="1:1">
      <c r="A109138" s="8">
        <v>30062163351</v>
      </c>
    </row>
    <row r="109139" spans="1:1">
      <c r="A109139" s="8">
        <v>20052060277</v>
      </c>
    </row>
    <row r="109140" spans="1:1">
      <c r="A109140" s="8" t="s">
        <v>27894</v>
      </c>
    </row>
    <row r="109141" spans="1:1">
      <c r="A109141" s="8">
        <v>20003705</v>
      </c>
    </row>
    <row r="109142" spans="1:1">
      <c r="A109142" s="8">
        <v>7182159907</v>
      </c>
    </row>
    <row r="109143" spans="1:1">
      <c r="A109143" s="8">
        <v>98009532</v>
      </c>
    </row>
    <row r="109144" spans="1:1">
      <c r="A109144" s="8" t="s">
        <v>27895</v>
      </c>
    </row>
    <row r="109145" spans="1:1">
      <c r="A109145" s="8">
        <v>98009530</v>
      </c>
    </row>
    <row r="109146" spans="1:1">
      <c r="A109146" s="8" t="s">
        <v>27896</v>
      </c>
    </row>
    <row r="109147" spans="1:1">
      <c r="A109147" s="8">
        <v>2005418711</v>
      </c>
    </row>
    <row r="109148" spans="1:1">
      <c r="A109148" s="8">
        <v>7182108609</v>
      </c>
    </row>
    <row r="109149" spans="1:1">
      <c r="A109149" s="8">
        <v>415419983</v>
      </c>
    </row>
    <row r="109150" spans="1:1">
      <c r="A109150" s="8">
        <v>7182147333</v>
      </c>
    </row>
    <row r="109151" spans="1:1">
      <c r="A109151" s="8" t="s">
        <v>27897</v>
      </c>
    </row>
    <row r="109152" spans="1:1">
      <c r="A109152" s="8">
        <v>7142016375</v>
      </c>
    </row>
    <row r="109153" spans="1:1">
      <c r="A109153" s="8" t="s">
        <v>27898</v>
      </c>
    </row>
    <row r="109154" spans="1:1">
      <c r="A109154" s="8" t="s">
        <v>27899</v>
      </c>
    </row>
    <row r="109155" spans="1:1">
      <c r="A109155" s="8" t="s">
        <v>27900</v>
      </c>
    </row>
    <row r="109156" spans="1:1">
      <c r="A109156" s="8">
        <v>7142002830</v>
      </c>
    </row>
    <row r="109157" spans="1:1">
      <c r="A109157" s="8">
        <v>40052045832</v>
      </c>
    </row>
    <row r="109158" spans="1:1">
      <c r="A109158" s="8" t="s">
        <v>27901</v>
      </c>
    </row>
    <row r="109159" spans="1:1">
      <c r="A109159" s="8" t="s">
        <v>27902</v>
      </c>
    </row>
    <row r="109160" spans="1:1">
      <c r="A109160" s="8">
        <v>4072036753</v>
      </c>
    </row>
    <row r="109161" spans="1:1">
      <c r="A109161" s="8">
        <v>7182159354</v>
      </c>
    </row>
    <row r="109162" spans="1:1">
      <c r="A109162" s="8" t="s">
        <v>27903</v>
      </c>
    </row>
    <row r="109163" spans="1:1">
      <c r="A109163" s="8" t="s">
        <v>27904</v>
      </c>
    </row>
    <row r="109164" spans="1:1">
      <c r="A109164" s="8">
        <v>415419985</v>
      </c>
    </row>
    <row r="109165" spans="1:1">
      <c r="A109165" s="8" t="s">
        <v>27905</v>
      </c>
    </row>
    <row r="109166" spans="1:1">
      <c r="A109166" s="8" t="s">
        <v>27906</v>
      </c>
    </row>
    <row r="109167" spans="1:1">
      <c r="A109167" s="8">
        <v>415419984</v>
      </c>
    </row>
    <row r="109168" spans="1:1">
      <c r="A109168" s="8" t="s">
        <v>27907</v>
      </c>
    </row>
    <row r="109169" spans="1:1">
      <c r="A109169" s="8">
        <v>20099361</v>
      </c>
    </row>
    <row r="109170" spans="1:1">
      <c r="A109170" s="8" t="s">
        <v>27908</v>
      </c>
    </row>
    <row r="109171" spans="1:1">
      <c r="A109171" s="8" t="s">
        <v>27909</v>
      </c>
    </row>
    <row r="109172" spans="1:1">
      <c r="A109172" s="8">
        <v>7182159905</v>
      </c>
    </row>
    <row r="109173" spans="1:1">
      <c r="A109173" s="8">
        <v>7152031172</v>
      </c>
    </row>
    <row r="109174" spans="1:1">
      <c r="A109174" s="8">
        <v>7142016252</v>
      </c>
    </row>
    <row r="109175" spans="1:1">
      <c r="A109175" s="8">
        <v>7152031179</v>
      </c>
    </row>
    <row r="109176" spans="1:1">
      <c r="A109176" s="8">
        <v>96483184</v>
      </c>
    </row>
    <row r="109177" spans="1:1">
      <c r="A109177" s="8" t="s">
        <v>27910</v>
      </c>
    </row>
    <row r="109178" spans="1:1">
      <c r="A109178" s="8" t="s">
        <v>27911</v>
      </c>
    </row>
    <row r="109179" spans="1:1">
      <c r="A109179" s="8">
        <v>2122796221</v>
      </c>
    </row>
    <row r="109180" spans="1:1">
      <c r="A109180" s="8">
        <v>7142016257</v>
      </c>
    </row>
    <row r="109181" spans="1:1">
      <c r="A109181" s="8">
        <v>412431765</v>
      </c>
    </row>
    <row r="109182" spans="1:1">
      <c r="A109182" s="8">
        <v>414407307</v>
      </c>
    </row>
    <row r="109183" spans="1:1">
      <c r="A109183" s="8">
        <v>2102192872</v>
      </c>
    </row>
    <row r="109184" spans="1:1">
      <c r="A109184" s="8">
        <v>4142031176</v>
      </c>
    </row>
    <row r="109185" spans="1:1">
      <c r="A109185" s="8">
        <v>9907619</v>
      </c>
    </row>
    <row r="109186" spans="1:1">
      <c r="A109186" s="8">
        <v>4142030239</v>
      </c>
    </row>
    <row r="109187" spans="1:1">
      <c r="A109187" s="8">
        <v>4142030230</v>
      </c>
    </row>
    <row r="109188" spans="1:1">
      <c r="A109188" s="8">
        <v>415431960</v>
      </c>
    </row>
    <row r="109189" spans="1:1">
      <c r="A109189" s="8">
        <v>2182093187</v>
      </c>
    </row>
    <row r="109190" spans="1:1">
      <c r="A109190" s="8">
        <v>4142030207</v>
      </c>
    </row>
    <row r="109191" spans="1:1">
      <c r="A109191" s="8">
        <v>715437745</v>
      </c>
    </row>
    <row r="109192" spans="1:1">
      <c r="A109192" s="8">
        <v>4142030210</v>
      </c>
    </row>
    <row r="109193" spans="1:1">
      <c r="A109193" s="8">
        <v>212475585</v>
      </c>
    </row>
    <row r="109194" spans="1:1">
      <c r="A109194" s="8">
        <v>4142030201</v>
      </c>
    </row>
    <row r="109195" spans="1:1">
      <c r="A109195" s="8">
        <v>4142030209</v>
      </c>
    </row>
    <row r="109196" spans="1:1">
      <c r="A109196" s="8">
        <v>4142030217</v>
      </c>
    </row>
    <row r="109197" spans="1:1">
      <c r="A109197" s="8">
        <v>212475597</v>
      </c>
    </row>
    <row r="109198" spans="1:1">
      <c r="A109198" s="8">
        <v>4142030215</v>
      </c>
    </row>
    <row r="109199" spans="1:1">
      <c r="A109199" s="8" t="s">
        <v>27912</v>
      </c>
    </row>
    <row r="109200" spans="1:1">
      <c r="A109200" s="8">
        <v>211411250</v>
      </c>
    </row>
    <row r="109201" spans="1:1">
      <c r="A109201" s="8">
        <v>414407333</v>
      </c>
    </row>
    <row r="109202" spans="1:1">
      <c r="A109202" s="8">
        <v>414407334</v>
      </c>
    </row>
    <row r="109203" spans="1:1">
      <c r="A109203" s="8">
        <v>2102193400</v>
      </c>
    </row>
    <row r="109204" spans="1:1">
      <c r="A109204" s="8">
        <v>4142030213</v>
      </c>
    </row>
    <row r="109205" spans="1:1">
      <c r="A109205" s="8" t="s">
        <v>27913</v>
      </c>
    </row>
    <row r="109206" spans="1:1">
      <c r="A109206" s="8" t="s">
        <v>27914</v>
      </c>
    </row>
    <row r="109207" spans="1:1">
      <c r="A109207" s="8">
        <v>4142030772</v>
      </c>
    </row>
    <row r="109208" spans="1:1">
      <c r="A109208" s="8">
        <v>4152053962</v>
      </c>
    </row>
    <row r="109209" spans="1:1">
      <c r="A109209" s="8" t="s">
        <v>27915</v>
      </c>
    </row>
    <row r="109210" spans="1:1">
      <c r="A109210" s="8">
        <v>212475586</v>
      </c>
    </row>
    <row r="109211" spans="1:1">
      <c r="A109211" s="8">
        <v>418482781</v>
      </c>
    </row>
    <row r="109212" spans="1:1">
      <c r="A109212" s="8">
        <v>4142030154</v>
      </c>
    </row>
    <row r="109213" spans="1:1">
      <c r="A109213" s="8">
        <v>70052003460</v>
      </c>
    </row>
    <row r="109214" spans="1:1">
      <c r="A109214" s="8">
        <v>4142030143</v>
      </c>
    </row>
    <row r="109215" spans="1:1">
      <c r="A109215" s="8">
        <v>9606433</v>
      </c>
    </row>
    <row r="109216" spans="1:1">
      <c r="A109216" s="8">
        <v>212475079</v>
      </c>
    </row>
    <row r="109217" spans="1:1">
      <c r="A109217" s="8" t="s">
        <v>27916</v>
      </c>
    </row>
    <row r="109218" spans="1:1">
      <c r="A109218" s="8" t="s">
        <v>27917</v>
      </c>
    </row>
    <row r="109219" spans="1:1">
      <c r="A109219" s="8" t="s">
        <v>27918</v>
      </c>
    </row>
    <row r="109220" spans="1:1">
      <c r="A109220" s="8">
        <v>717414207</v>
      </c>
    </row>
    <row r="109221" spans="1:1">
      <c r="A109221" s="8" t="s">
        <v>27919</v>
      </c>
    </row>
    <row r="109222" spans="1:1">
      <c r="A109222" s="8">
        <v>96010286</v>
      </c>
    </row>
    <row r="109223" spans="1:1">
      <c r="A109223" s="8">
        <v>7152084111</v>
      </c>
    </row>
    <row r="109224" spans="1:1">
      <c r="A109224" s="8" t="s">
        <v>27920</v>
      </c>
    </row>
    <row r="109225" spans="1:1">
      <c r="A109225" s="8">
        <v>7152084114</v>
      </c>
    </row>
    <row r="109226" spans="1:1">
      <c r="A109226" s="8" t="s">
        <v>27921</v>
      </c>
    </row>
    <row r="109227" spans="1:1">
      <c r="A109227" s="8">
        <v>419403581</v>
      </c>
    </row>
    <row r="109228" spans="1:1">
      <c r="A109228" s="8">
        <v>96017375</v>
      </c>
    </row>
    <row r="109229" spans="1:1">
      <c r="A109229" s="8">
        <v>9606401</v>
      </c>
    </row>
    <row r="109230" spans="1:1">
      <c r="A109230" s="8">
        <v>715413841</v>
      </c>
    </row>
    <row r="109231" spans="1:1">
      <c r="A109231" s="8">
        <v>7072093734</v>
      </c>
    </row>
    <row r="109232" spans="1:1">
      <c r="A109232" s="8" t="s">
        <v>27922</v>
      </c>
    </row>
    <row r="109233" spans="1:1">
      <c r="A109233" s="8">
        <v>212475554</v>
      </c>
    </row>
    <row r="109234" spans="1:1">
      <c r="A109234" s="8">
        <v>9606689</v>
      </c>
    </row>
    <row r="109235" spans="1:1">
      <c r="A109235" s="8" t="s">
        <v>27923</v>
      </c>
    </row>
    <row r="109236" spans="1:1">
      <c r="A109236" s="8">
        <v>9606721</v>
      </c>
    </row>
    <row r="109237" spans="1:1">
      <c r="A109237" s="8">
        <v>214401808</v>
      </c>
    </row>
    <row r="109238" spans="1:1">
      <c r="A109238" s="8">
        <v>7142016380</v>
      </c>
    </row>
    <row r="109239" spans="1:1">
      <c r="A109239" s="8">
        <v>9606251</v>
      </c>
    </row>
    <row r="109240" spans="1:1">
      <c r="A109240" s="8">
        <v>214401817</v>
      </c>
    </row>
    <row r="109241" spans="1:1">
      <c r="A109241" s="8">
        <v>4112000141</v>
      </c>
    </row>
    <row r="109242" spans="1:1">
      <c r="A109242" s="8">
        <v>4112000668</v>
      </c>
    </row>
    <row r="109243" spans="1:1">
      <c r="A109243" s="8">
        <v>4112000666</v>
      </c>
    </row>
    <row r="109244" spans="1:1">
      <c r="A109244" s="8">
        <v>4112001218</v>
      </c>
    </row>
    <row r="109245" spans="1:1">
      <c r="A109245" s="8">
        <v>4112001220</v>
      </c>
    </row>
    <row r="109246" spans="1:1">
      <c r="A109246" s="8">
        <v>4112001219</v>
      </c>
    </row>
    <row r="109247" spans="1:1">
      <c r="A109247" s="8">
        <v>4112001206</v>
      </c>
    </row>
    <row r="109248" spans="1:1">
      <c r="A109248" s="8">
        <v>4112001202</v>
      </c>
    </row>
    <row r="109249" spans="1:1">
      <c r="A109249" s="8">
        <v>4112001215</v>
      </c>
    </row>
    <row r="109250" spans="1:1">
      <c r="A109250" s="8">
        <v>4112001216</v>
      </c>
    </row>
    <row r="109251" spans="1:1">
      <c r="A109251" s="8">
        <v>4112001214</v>
      </c>
    </row>
    <row r="109252" spans="1:1">
      <c r="A109252" s="8">
        <v>4112001213</v>
      </c>
    </row>
    <row r="109253" spans="1:1">
      <c r="A109253" s="8">
        <v>41120001211</v>
      </c>
    </row>
    <row r="109254" spans="1:1">
      <c r="A109254" s="8">
        <v>4112001346</v>
      </c>
    </row>
    <row r="109255" spans="1:1">
      <c r="A109255" s="8">
        <v>4112001345</v>
      </c>
    </row>
    <row r="109256" spans="1:1">
      <c r="A109256" s="8">
        <v>4112001344</v>
      </c>
    </row>
    <row r="109257" spans="1:1">
      <c r="A109257" s="8">
        <v>4112001347</v>
      </c>
    </row>
    <row r="109258" spans="1:1">
      <c r="A109258" s="8">
        <v>4112001149</v>
      </c>
    </row>
    <row r="109259" spans="1:1">
      <c r="A109259" s="8">
        <v>4112001145</v>
      </c>
    </row>
    <row r="109260" spans="1:1">
      <c r="A109260" s="8">
        <v>4112001348</v>
      </c>
    </row>
    <row r="109261" spans="1:1">
      <c r="A109261" s="8">
        <v>4112001147</v>
      </c>
    </row>
    <row r="109262" spans="1:1">
      <c r="A109262" s="8">
        <v>4112001148</v>
      </c>
    </row>
    <row r="109263" spans="1:1">
      <c r="A109263" s="8">
        <v>4112001146</v>
      </c>
    </row>
    <row r="109264" spans="1:1">
      <c r="A109264" s="8">
        <v>4112001372</v>
      </c>
    </row>
    <row r="109265" spans="1:1">
      <c r="A109265" s="8">
        <v>4112001350</v>
      </c>
    </row>
    <row r="109266" spans="1:1">
      <c r="A109266" s="8">
        <v>4112001349</v>
      </c>
    </row>
    <row r="109267" spans="1:1">
      <c r="A109267" s="8">
        <v>4112001373</v>
      </c>
    </row>
    <row r="109268" spans="1:1">
      <c r="A109268" s="8">
        <v>4112001374</v>
      </c>
    </row>
    <row r="109269" spans="1:1">
      <c r="A109269" s="8">
        <v>4112001378</v>
      </c>
    </row>
    <row r="109270" spans="1:1">
      <c r="A109270" s="8">
        <v>4112001377</v>
      </c>
    </row>
    <row r="109271" spans="1:1">
      <c r="A109271" s="8">
        <v>4112001375</v>
      </c>
    </row>
    <row r="109272" spans="1:1">
      <c r="A109272" s="8">
        <v>4112001376</v>
      </c>
    </row>
    <row r="109273" spans="1:1">
      <c r="A109273" s="8">
        <v>4112000662</v>
      </c>
    </row>
    <row r="109274" spans="1:1">
      <c r="A109274" s="8">
        <v>4112000663</v>
      </c>
    </row>
    <row r="109275" spans="1:1">
      <c r="A109275" s="8">
        <v>4112000664</v>
      </c>
    </row>
    <row r="109276" spans="1:1">
      <c r="A109276" s="8">
        <v>4112000680</v>
      </c>
    </row>
    <row r="109277" spans="1:1">
      <c r="A109277" s="8">
        <v>4112000671</v>
      </c>
    </row>
    <row r="109278" spans="1:1">
      <c r="A109278" s="8">
        <v>4112000679</v>
      </c>
    </row>
    <row r="109279" spans="1:1">
      <c r="A109279" s="8">
        <v>4112000678</v>
      </c>
    </row>
    <row r="109280" spans="1:1">
      <c r="A109280" s="8">
        <v>4112000676</v>
      </c>
    </row>
    <row r="109281" spans="1:1">
      <c r="A109281" s="8">
        <v>4112000675</v>
      </c>
    </row>
    <row r="109282" spans="1:1">
      <c r="A109282" s="8">
        <v>4112000677</v>
      </c>
    </row>
    <row r="109283" spans="1:1">
      <c r="A109283" s="8">
        <v>4112000672</v>
      </c>
    </row>
    <row r="109284" spans="1:1">
      <c r="A109284" s="8">
        <v>4112000674</v>
      </c>
    </row>
    <row r="109285" spans="1:1">
      <c r="A109285" s="8">
        <v>4112000673</v>
      </c>
    </row>
    <row r="109286" spans="1:1">
      <c r="A109286" s="8">
        <v>4112001109</v>
      </c>
    </row>
    <row r="109287" spans="1:1">
      <c r="A109287" s="8">
        <v>4112001120</v>
      </c>
    </row>
    <row r="109288" spans="1:1">
      <c r="A109288" s="8">
        <v>4112001114</v>
      </c>
    </row>
    <row r="109289" spans="1:1">
      <c r="A109289" s="8">
        <v>4112001115</v>
      </c>
    </row>
    <row r="109290" spans="1:1">
      <c r="A109290" s="8">
        <v>4112001370</v>
      </c>
    </row>
    <row r="109291" spans="1:1">
      <c r="A109291" s="8">
        <v>4112001368</v>
      </c>
    </row>
    <row r="109292" spans="1:1">
      <c r="A109292" s="8">
        <v>4112001369</v>
      </c>
    </row>
    <row r="109293" spans="1:1">
      <c r="A109293" s="8">
        <v>4112001380</v>
      </c>
    </row>
    <row r="109294" spans="1:1">
      <c r="A109294" s="8">
        <v>4112001379</v>
      </c>
    </row>
    <row r="109295" spans="1:1">
      <c r="A109295" s="8">
        <v>4112001364</v>
      </c>
    </row>
    <row r="109296" spans="1:1">
      <c r="A109296" s="8">
        <v>4112001365</v>
      </c>
    </row>
    <row r="109297" spans="1:1">
      <c r="A109297" s="8">
        <v>4112001362</v>
      </c>
    </row>
    <row r="109298" spans="1:1">
      <c r="A109298" s="8">
        <v>4112001363</v>
      </c>
    </row>
    <row r="109299" spans="1:1">
      <c r="A109299" s="8">
        <v>4112001361</v>
      </c>
    </row>
    <row r="109300" spans="1:1">
      <c r="A109300" s="8">
        <v>4112001366</v>
      </c>
    </row>
    <row r="109301" spans="1:1">
      <c r="A109301" s="8">
        <v>4112001367</v>
      </c>
    </row>
    <row r="109302" spans="1:1">
      <c r="A109302" s="8">
        <v>4112001403</v>
      </c>
    </row>
    <row r="109303" spans="1:1">
      <c r="A109303" s="8">
        <v>411407767</v>
      </c>
    </row>
    <row r="109304" spans="1:1">
      <c r="A109304" s="8" t="s">
        <v>27924</v>
      </c>
    </row>
    <row r="109305" spans="1:1">
      <c r="A109305" s="8">
        <v>208419572</v>
      </c>
    </row>
    <row r="109306" spans="1:1">
      <c r="A109306" s="8">
        <v>412234107</v>
      </c>
    </row>
    <row r="109307" spans="1:1">
      <c r="A109307" s="8" t="s">
        <v>27925</v>
      </c>
    </row>
    <row r="109308" spans="1:1">
      <c r="A109308" s="8">
        <v>4122134101</v>
      </c>
    </row>
    <row r="109309" spans="1:1">
      <c r="A109309" s="8" t="s">
        <v>27926</v>
      </c>
    </row>
    <row r="109310" spans="1:1">
      <c r="A109310" s="8" t="s">
        <v>27927</v>
      </c>
    </row>
    <row r="109311" spans="1:1">
      <c r="A109311" s="8" t="s">
        <v>27928</v>
      </c>
    </row>
    <row r="109312" spans="1:1">
      <c r="A109312" s="8">
        <v>3122053534</v>
      </c>
    </row>
    <row r="109313" spans="1:1">
      <c r="A109313" s="8" t="s">
        <v>27929</v>
      </c>
    </row>
    <row r="109314" spans="1:1">
      <c r="A109314" s="8" t="s">
        <v>27930</v>
      </c>
    </row>
    <row r="109315" spans="1:1">
      <c r="A109315" s="8">
        <v>4122145121</v>
      </c>
    </row>
    <row r="109316" spans="1:1">
      <c r="A109316" s="8" t="s">
        <v>27931</v>
      </c>
    </row>
    <row r="109317" spans="1:1">
      <c r="A109317" s="8">
        <v>711484334</v>
      </c>
    </row>
    <row r="109318" spans="1:1">
      <c r="A109318" s="8" t="s">
        <v>27932</v>
      </c>
    </row>
    <row r="109319" spans="1:1">
      <c r="A109319" s="8" t="s">
        <v>27933</v>
      </c>
    </row>
    <row r="109320" spans="1:1">
      <c r="A109320" s="8" t="s">
        <v>27934</v>
      </c>
    </row>
    <row r="109321" spans="1:1">
      <c r="A109321" s="8" t="s">
        <v>27935</v>
      </c>
    </row>
    <row r="109322" spans="1:1">
      <c r="A109322" s="8" t="s">
        <v>27936</v>
      </c>
    </row>
    <row r="109323" spans="1:1">
      <c r="A109323" s="8" t="s">
        <v>27937</v>
      </c>
    </row>
    <row r="109324" spans="1:1">
      <c r="A109324" s="8" t="s">
        <v>27938</v>
      </c>
    </row>
    <row r="109325" spans="1:1">
      <c r="A109325" s="8" t="s">
        <v>27939</v>
      </c>
    </row>
    <row r="109326" spans="1:1">
      <c r="A109326" s="8" t="s">
        <v>27940</v>
      </c>
    </row>
    <row r="109327" spans="1:1">
      <c r="A109327" s="8" t="s">
        <v>27941</v>
      </c>
    </row>
    <row r="109328" spans="1:1">
      <c r="A109328" s="8" t="s">
        <v>27942</v>
      </c>
    </row>
    <row r="109329" spans="1:1">
      <c r="A109329" s="8" t="s">
        <v>27943</v>
      </c>
    </row>
    <row r="109330" spans="1:1">
      <c r="A109330" s="8" t="s">
        <v>27944</v>
      </c>
    </row>
    <row r="109331" spans="1:1">
      <c r="A109331" s="8">
        <v>712487409</v>
      </c>
    </row>
    <row r="109332" spans="1:1">
      <c r="A109332" s="8" t="s">
        <v>27945</v>
      </c>
    </row>
    <row r="109333" spans="1:1">
      <c r="A109333" s="8">
        <v>212465865</v>
      </c>
    </row>
    <row r="109334" spans="1:1">
      <c r="A109334" s="8">
        <v>212475425</v>
      </c>
    </row>
    <row r="109335" spans="1:1">
      <c r="A109335" s="8">
        <v>40072018329</v>
      </c>
    </row>
    <row r="109336" spans="1:1">
      <c r="A109336" s="8">
        <v>4102001805</v>
      </c>
    </row>
    <row r="109337" spans="1:1">
      <c r="A109337" s="8" t="s">
        <v>27946</v>
      </c>
    </row>
    <row r="109338" spans="1:1">
      <c r="A109338" s="8" t="s">
        <v>27947</v>
      </c>
    </row>
    <row r="109339" spans="1:1">
      <c r="A109339" s="8" t="s">
        <v>27948</v>
      </c>
    </row>
    <row r="109340" spans="1:1">
      <c r="A109340" s="8">
        <v>99047929</v>
      </c>
    </row>
    <row r="109341" spans="1:1">
      <c r="A109341" s="8" t="s">
        <v>27949</v>
      </c>
    </row>
    <row r="109342" spans="1:1">
      <c r="A109342" s="8" t="s">
        <v>27950</v>
      </c>
    </row>
    <row r="109343" spans="1:1">
      <c r="A109343" s="8">
        <v>99047932</v>
      </c>
    </row>
    <row r="109344" spans="1:1">
      <c r="A109344" s="8">
        <v>99047930</v>
      </c>
    </row>
    <row r="109345" spans="1:1">
      <c r="A109345" s="8" t="s">
        <v>27951</v>
      </c>
    </row>
    <row r="109346" spans="1:1">
      <c r="A109346" s="8" t="s">
        <v>27952</v>
      </c>
    </row>
    <row r="109347" spans="1:1">
      <c r="A109347" s="8">
        <v>99047931</v>
      </c>
    </row>
    <row r="109348" spans="1:1">
      <c r="A109348" s="8" t="s">
        <v>27953</v>
      </c>
    </row>
    <row r="109349" spans="1:1">
      <c r="A109349" s="8">
        <v>30052095630</v>
      </c>
    </row>
    <row r="109350" spans="1:1">
      <c r="A109350" s="8">
        <v>99047925</v>
      </c>
    </row>
    <row r="109351" spans="1:1">
      <c r="A109351" s="8" t="s">
        <v>27954</v>
      </c>
    </row>
    <row r="109352" spans="1:1">
      <c r="A109352" s="8">
        <v>99047926</v>
      </c>
    </row>
    <row r="109353" spans="1:1">
      <c r="A109353" s="8">
        <v>99047689</v>
      </c>
    </row>
    <row r="109354" spans="1:1">
      <c r="A109354" s="8">
        <v>99047687</v>
      </c>
    </row>
    <row r="109355" spans="1:1">
      <c r="A109355" s="8" t="s">
        <v>27955</v>
      </c>
    </row>
    <row r="109356" spans="1:1">
      <c r="A109356" s="8">
        <v>2122864365</v>
      </c>
    </row>
    <row r="109357" spans="1:1">
      <c r="A109357" s="8">
        <v>99047688</v>
      </c>
    </row>
    <row r="109358" spans="1:1">
      <c r="A109358" s="8">
        <v>2122864367</v>
      </c>
    </row>
    <row r="109359" spans="1:1">
      <c r="A109359" s="8">
        <v>99047690</v>
      </c>
    </row>
    <row r="109360" spans="1:1">
      <c r="A109360" s="8">
        <v>99047692</v>
      </c>
    </row>
    <row r="109361" spans="1:1">
      <c r="A109361" s="8">
        <v>2122864362</v>
      </c>
    </row>
    <row r="109362" spans="1:1">
      <c r="A109362" s="8">
        <v>2122864368</v>
      </c>
    </row>
    <row r="109363" spans="1:1">
      <c r="A109363" s="8">
        <v>99047685</v>
      </c>
    </row>
    <row r="109364" spans="1:1">
      <c r="A109364" s="8">
        <v>305455676</v>
      </c>
    </row>
    <row r="109365" spans="1:1">
      <c r="A109365" s="8">
        <v>9670012</v>
      </c>
    </row>
    <row r="109366" spans="1:1">
      <c r="A109366" s="8">
        <v>2122864370</v>
      </c>
    </row>
    <row r="109367" spans="1:1">
      <c r="A109367" s="8">
        <v>20052051450</v>
      </c>
    </row>
    <row r="109368" spans="1:1">
      <c r="A109368" s="8">
        <v>99047686</v>
      </c>
    </row>
    <row r="109369" spans="1:1">
      <c r="A109369" s="8">
        <v>2122796113</v>
      </c>
    </row>
    <row r="109370" spans="1:1">
      <c r="A109370" s="8">
        <v>99047691</v>
      </c>
    </row>
    <row r="109371" spans="1:1">
      <c r="A109371" s="8" t="s">
        <v>27956</v>
      </c>
    </row>
    <row r="109372" spans="1:1">
      <c r="A109372" s="8">
        <v>99047971</v>
      </c>
    </row>
    <row r="109373" spans="1:1">
      <c r="A109373" s="8">
        <v>99047966</v>
      </c>
    </row>
    <row r="109374" spans="1:1">
      <c r="A109374" s="8">
        <v>99047972</v>
      </c>
    </row>
    <row r="109375" spans="1:1">
      <c r="A109375" s="8">
        <v>2122796158</v>
      </c>
    </row>
    <row r="109376" spans="1:1">
      <c r="A109376" s="8">
        <v>9663904</v>
      </c>
    </row>
    <row r="109377" spans="1:1">
      <c r="A109377" s="8">
        <v>30062122119</v>
      </c>
    </row>
    <row r="109378" spans="1:1">
      <c r="A109378" s="8">
        <v>2122796152</v>
      </c>
    </row>
    <row r="109379" spans="1:1">
      <c r="A109379" s="8" t="s">
        <v>27957</v>
      </c>
    </row>
    <row r="109380" spans="1:1">
      <c r="A109380" s="8">
        <v>2122796018</v>
      </c>
    </row>
    <row r="109381" spans="1:1">
      <c r="A109381" s="8" t="s">
        <v>27958</v>
      </c>
    </row>
    <row r="109382" spans="1:1">
      <c r="A109382" s="8">
        <v>99047604</v>
      </c>
    </row>
    <row r="109383" spans="1:1">
      <c r="A109383" s="8">
        <v>2122864366</v>
      </c>
    </row>
    <row r="109384" spans="1:1">
      <c r="A109384" s="8">
        <v>2001203872</v>
      </c>
    </row>
    <row r="109385" spans="1:1">
      <c r="A109385" s="8">
        <v>2182093957</v>
      </c>
    </row>
    <row r="109386" spans="1:1">
      <c r="A109386" s="8">
        <v>27416407</v>
      </c>
    </row>
    <row r="109387" spans="1:1">
      <c r="A109387" s="8">
        <v>2122864166</v>
      </c>
    </row>
    <row r="109388" spans="1:1">
      <c r="A109388" s="8">
        <v>27416514</v>
      </c>
    </row>
    <row r="109389" spans="1:1">
      <c r="A109389" s="8">
        <v>2122864364</v>
      </c>
    </row>
    <row r="109390" spans="1:1">
      <c r="A109390" s="8">
        <v>2122805046</v>
      </c>
    </row>
    <row r="109391" spans="1:1">
      <c r="A109391" s="8">
        <v>30052040836</v>
      </c>
    </row>
    <row r="109392" spans="1:1">
      <c r="A109392" s="8">
        <v>2102071653</v>
      </c>
    </row>
    <row r="109393" spans="1:1">
      <c r="A109393" s="8">
        <v>212465853</v>
      </c>
    </row>
    <row r="109394" spans="1:1">
      <c r="A109394" s="8">
        <v>99047810</v>
      </c>
    </row>
    <row r="109395" spans="1:1">
      <c r="A109395" s="8">
        <v>209411768</v>
      </c>
    </row>
    <row r="109396" spans="1:1">
      <c r="A109396" s="8">
        <v>2122796488</v>
      </c>
    </row>
    <row r="109397" spans="1:1">
      <c r="A109397" s="8" t="s">
        <v>27959</v>
      </c>
    </row>
    <row r="109398" spans="1:1">
      <c r="A109398" s="8" t="s">
        <v>27960</v>
      </c>
    </row>
    <row r="109399" spans="1:1">
      <c r="A109399" s="8" t="s">
        <v>27961</v>
      </c>
    </row>
    <row r="109400" spans="1:1">
      <c r="A109400" s="8">
        <v>2122796139</v>
      </c>
    </row>
    <row r="109401" spans="1:1">
      <c r="A109401" s="8">
        <v>98006850</v>
      </c>
    </row>
    <row r="109402" spans="1:1">
      <c r="A109402" s="8" t="s">
        <v>27962</v>
      </c>
    </row>
    <row r="109403" spans="1:1">
      <c r="A109403" s="8">
        <v>2122796135</v>
      </c>
    </row>
    <row r="109404" spans="1:1">
      <c r="A109404" s="8">
        <v>8717556</v>
      </c>
    </row>
    <row r="109405" spans="1:1">
      <c r="A109405" s="8" t="s">
        <v>27963</v>
      </c>
    </row>
    <row r="109406" spans="1:1">
      <c r="A109406" s="8">
        <v>2122796487</v>
      </c>
    </row>
    <row r="109407" spans="1:1">
      <c r="A109407" s="8">
        <v>7082244837</v>
      </c>
    </row>
    <row r="109408" spans="1:1">
      <c r="A109408" s="8" t="s">
        <v>27964</v>
      </c>
    </row>
    <row r="109409" spans="1:1">
      <c r="A109409" s="8">
        <v>2122796161</v>
      </c>
    </row>
    <row r="109410" spans="1:1">
      <c r="A109410" s="8">
        <v>3082027076</v>
      </c>
    </row>
    <row r="109411" spans="1:1">
      <c r="A109411" s="8">
        <v>7082166294</v>
      </c>
    </row>
    <row r="109412" spans="1:1">
      <c r="A109412" s="8" t="s">
        <v>27965</v>
      </c>
    </row>
    <row r="109413" spans="1:1">
      <c r="A109413" s="8">
        <v>2122796490</v>
      </c>
    </row>
    <row r="109414" spans="1:1">
      <c r="A109414" s="8">
        <v>7082166295</v>
      </c>
    </row>
    <row r="109415" spans="1:1">
      <c r="A109415" s="8" t="s">
        <v>27966</v>
      </c>
    </row>
    <row r="109416" spans="1:1">
      <c r="A109416" s="8">
        <v>2122796177</v>
      </c>
    </row>
    <row r="109417" spans="1:1">
      <c r="A109417" s="8">
        <v>480597</v>
      </c>
    </row>
    <row r="109418" spans="1:1">
      <c r="A109418" s="8">
        <v>7082166299</v>
      </c>
    </row>
    <row r="109419" spans="1:1">
      <c r="A109419" s="8" t="s">
        <v>27967</v>
      </c>
    </row>
    <row r="109420" spans="1:1">
      <c r="A109420" s="8">
        <v>2122805118</v>
      </c>
    </row>
    <row r="109421" spans="1:1">
      <c r="A109421" s="8">
        <v>7082166298</v>
      </c>
    </row>
    <row r="109422" spans="1:1">
      <c r="A109422" s="8" t="s">
        <v>27968</v>
      </c>
    </row>
    <row r="109423" spans="1:1">
      <c r="A109423" s="8">
        <v>2122805115</v>
      </c>
    </row>
    <row r="109424" spans="1:1">
      <c r="A109424" s="8" t="s">
        <v>27969</v>
      </c>
    </row>
    <row r="109425" spans="1:1">
      <c r="A109425" s="8">
        <v>2001199823</v>
      </c>
    </row>
    <row r="109426" spans="1:1">
      <c r="A109426" s="8">
        <v>2122805112</v>
      </c>
    </row>
    <row r="109427" spans="1:1">
      <c r="A109427" s="8">
        <v>2001199808</v>
      </c>
    </row>
    <row r="109428" spans="1:1">
      <c r="A109428" s="8">
        <v>2122805114</v>
      </c>
    </row>
    <row r="109429" spans="1:1">
      <c r="A109429" s="8">
        <v>7182218635</v>
      </c>
    </row>
    <row r="109430" spans="1:1">
      <c r="A109430" s="8">
        <v>2001215237</v>
      </c>
    </row>
    <row r="109431" spans="1:1">
      <c r="A109431" s="8">
        <v>2122805117</v>
      </c>
    </row>
    <row r="109432" spans="1:1">
      <c r="A109432" s="8">
        <v>9633805</v>
      </c>
    </row>
    <row r="109433" spans="1:1">
      <c r="A109433" s="8">
        <v>2001215236</v>
      </c>
    </row>
    <row r="109434" spans="1:1">
      <c r="A109434" s="8">
        <v>2122805116</v>
      </c>
    </row>
    <row r="109435" spans="1:1">
      <c r="A109435" s="8" t="s">
        <v>27970</v>
      </c>
    </row>
    <row r="109436" spans="1:1">
      <c r="A109436" s="8">
        <v>30062122076</v>
      </c>
    </row>
    <row r="109437" spans="1:1">
      <c r="A109437" s="8">
        <v>2001199819</v>
      </c>
    </row>
    <row r="109438" spans="1:1">
      <c r="A109438" s="8">
        <v>2122805001</v>
      </c>
    </row>
    <row r="109439" spans="1:1">
      <c r="A109439" s="8">
        <v>30062134582</v>
      </c>
    </row>
    <row r="109440" spans="1:1">
      <c r="A109440" s="8">
        <v>2001199824</v>
      </c>
    </row>
    <row r="109441" spans="1:1">
      <c r="A109441" s="8">
        <v>2122805113</v>
      </c>
    </row>
    <row r="109442" spans="1:1">
      <c r="A109442" s="8">
        <v>2001199803</v>
      </c>
    </row>
    <row r="109443" spans="1:1">
      <c r="A109443" s="8">
        <v>2122805111</v>
      </c>
    </row>
    <row r="109444" spans="1:1">
      <c r="A109444" s="8" t="s">
        <v>27971</v>
      </c>
    </row>
    <row r="109445" spans="1:1">
      <c r="A109445" s="8">
        <v>2001199820</v>
      </c>
    </row>
    <row r="109446" spans="1:1">
      <c r="A109446" s="8">
        <v>2122805119</v>
      </c>
    </row>
    <row r="109447" spans="1:1">
      <c r="A109447" s="8">
        <v>4072089751</v>
      </c>
    </row>
    <row r="109448" spans="1:1">
      <c r="A109448" s="8">
        <v>20052060288</v>
      </c>
    </row>
    <row r="109449" spans="1:1">
      <c r="A109449" s="8">
        <v>2001199805</v>
      </c>
    </row>
    <row r="109450" spans="1:1">
      <c r="A109450" s="8">
        <v>2122805120</v>
      </c>
    </row>
    <row r="109451" spans="1:1">
      <c r="A109451" s="8">
        <v>90011121</v>
      </c>
    </row>
    <row r="109452" spans="1:1">
      <c r="A109452" s="8" t="s">
        <v>27972</v>
      </c>
    </row>
    <row r="109453" spans="1:1">
      <c r="A109453" s="8">
        <v>2001215238</v>
      </c>
    </row>
    <row r="109454" spans="1:1">
      <c r="A109454" s="8">
        <v>2122805010</v>
      </c>
    </row>
    <row r="109455" spans="1:1">
      <c r="A109455" s="8">
        <v>2001215234</v>
      </c>
    </row>
    <row r="109456" spans="1:1">
      <c r="A109456" s="8">
        <v>2122805008</v>
      </c>
    </row>
    <row r="109457" spans="1:1">
      <c r="A109457" s="8">
        <v>2001215240</v>
      </c>
    </row>
    <row r="109458" spans="1:1">
      <c r="A109458" s="8">
        <v>2122805005</v>
      </c>
    </row>
    <row r="109459" spans="1:1">
      <c r="A109459" s="8">
        <v>2102071060</v>
      </c>
    </row>
    <row r="109460" spans="1:1">
      <c r="A109460" s="8" t="s">
        <v>27973</v>
      </c>
    </row>
    <row r="109461" spans="1:1">
      <c r="A109461" s="8">
        <v>2122805006</v>
      </c>
    </row>
    <row r="109462" spans="1:1">
      <c r="A109462" s="8">
        <v>20060141</v>
      </c>
    </row>
    <row r="109463" spans="1:1">
      <c r="A109463" s="8">
        <v>3082023147</v>
      </c>
    </row>
    <row r="109464" spans="1:1">
      <c r="A109464" s="8">
        <v>2122805003</v>
      </c>
    </row>
    <row r="109465" spans="1:1">
      <c r="A109465" s="8">
        <v>407411545</v>
      </c>
    </row>
    <row r="109466" spans="1:1">
      <c r="A109466" s="8" t="s">
        <v>27974</v>
      </c>
    </row>
    <row r="109467" spans="1:1">
      <c r="A109467" s="8">
        <v>2122805004</v>
      </c>
    </row>
    <row r="109468" spans="1:1">
      <c r="A109468" s="8">
        <v>4102519868</v>
      </c>
    </row>
    <row r="109469" spans="1:1">
      <c r="A109469" s="8">
        <v>2122805009</v>
      </c>
    </row>
    <row r="109470" spans="1:1">
      <c r="A109470" s="8">
        <v>1203836</v>
      </c>
    </row>
    <row r="109471" spans="1:1">
      <c r="A109471" s="8" t="s">
        <v>27975</v>
      </c>
    </row>
    <row r="109472" spans="1:1">
      <c r="A109472" s="8">
        <v>2122864255</v>
      </c>
    </row>
    <row r="109473" spans="1:1">
      <c r="A109473" s="8">
        <v>1203838</v>
      </c>
    </row>
    <row r="109474" spans="1:1">
      <c r="A109474" s="8">
        <v>2122864252</v>
      </c>
    </row>
    <row r="109475" spans="1:1">
      <c r="A109475" s="8">
        <v>94028582</v>
      </c>
    </row>
    <row r="109476" spans="1:1">
      <c r="A109476" s="8">
        <v>1220430</v>
      </c>
    </row>
    <row r="109477" spans="1:1">
      <c r="A109477" s="8">
        <v>2122796066</v>
      </c>
    </row>
    <row r="109478" spans="1:1">
      <c r="A109478" s="8">
        <v>4072089750</v>
      </c>
    </row>
    <row r="109479" spans="1:1">
      <c r="A109479" s="8">
        <v>1220426</v>
      </c>
    </row>
    <row r="109480" spans="1:1">
      <c r="A109480" s="8">
        <v>70412311</v>
      </c>
    </row>
    <row r="109481" spans="1:1">
      <c r="A109481" s="8">
        <v>2122796165</v>
      </c>
    </row>
    <row r="109482" spans="1:1">
      <c r="A109482" s="8" t="s">
        <v>27976</v>
      </c>
    </row>
    <row r="109483" spans="1:1">
      <c r="A109483" s="8">
        <v>1220425</v>
      </c>
    </row>
    <row r="109484" spans="1:1">
      <c r="A109484" s="8">
        <v>40072018220</v>
      </c>
    </row>
    <row r="109485" spans="1:1">
      <c r="A109485" s="8">
        <v>20052060285</v>
      </c>
    </row>
    <row r="109486" spans="1:1">
      <c r="A109486" s="8">
        <v>30062136147</v>
      </c>
    </row>
    <row r="109487" spans="1:1">
      <c r="A109487" s="8">
        <v>40072018201</v>
      </c>
    </row>
    <row r="109488" spans="1:1">
      <c r="A109488" s="8">
        <v>807409021</v>
      </c>
    </row>
    <row r="109489" spans="1:1">
      <c r="A109489" s="8">
        <v>30062136096</v>
      </c>
    </row>
    <row r="109490" spans="1:1">
      <c r="A109490" s="8">
        <v>40072027919</v>
      </c>
    </row>
    <row r="109491" spans="1:1">
      <c r="A109491" s="8">
        <v>40072027914</v>
      </c>
    </row>
    <row r="109492" spans="1:1">
      <c r="A109492" s="8">
        <v>40072027917</v>
      </c>
    </row>
    <row r="109493" spans="1:1">
      <c r="A109493" s="8">
        <v>400720027910</v>
      </c>
    </row>
    <row r="109494" spans="1:1">
      <c r="A109494" s="8">
        <v>40072027920</v>
      </c>
    </row>
    <row r="109495" spans="1:1">
      <c r="A109495" s="8">
        <v>40072027913</v>
      </c>
    </row>
    <row r="109496" spans="1:1">
      <c r="A109496" s="8">
        <v>40072027905</v>
      </c>
    </row>
    <row r="109497" spans="1:1">
      <c r="A109497" s="8">
        <v>40072027911</v>
      </c>
    </row>
    <row r="109498" spans="1:1">
      <c r="A109498" s="8">
        <v>40072027903</v>
      </c>
    </row>
    <row r="109499" spans="1:1">
      <c r="A109499" s="8">
        <v>40072027901</v>
      </c>
    </row>
    <row r="109500" spans="1:1">
      <c r="A109500" s="8">
        <v>40072027912</v>
      </c>
    </row>
    <row r="109501" spans="1:1">
      <c r="A109501" s="8">
        <v>40072027908</v>
      </c>
    </row>
    <row r="109502" spans="1:1">
      <c r="A109502" s="8">
        <v>40072027918</v>
      </c>
    </row>
    <row r="109503" spans="1:1">
      <c r="A109503" s="8">
        <v>40072027904</v>
      </c>
    </row>
    <row r="109504" spans="1:1">
      <c r="A109504" s="8">
        <v>40072027909</v>
      </c>
    </row>
    <row r="109505" spans="1:1">
      <c r="A109505" s="8">
        <v>40072027907</v>
      </c>
    </row>
    <row r="109506" spans="1:1">
      <c r="A109506" s="8">
        <v>40072027536</v>
      </c>
    </row>
    <row r="109507" spans="1:1">
      <c r="A109507" s="8">
        <v>40072027531</v>
      </c>
    </row>
    <row r="109508" spans="1:1">
      <c r="A109508" s="8">
        <v>40072027539</v>
      </c>
    </row>
    <row r="109509" spans="1:1">
      <c r="A109509" s="8">
        <v>40072018409</v>
      </c>
    </row>
    <row r="109510" spans="1:1">
      <c r="A109510" s="8">
        <v>40072018402</v>
      </c>
    </row>
    <row r="109511" spans="1:1">
      <c r="A109511" s="8">
        <v>40072018401</v>
      </c>
    </row>
    <row r="109512" spans="1:1">
      <c r="A109512" s="8">
        <v>40072018411</v>
      </c>
    </row>
    <row r="109513" spans="1:1">
      <c r="A109513" s="8">
        <v>40072018417</v>
      </c>
    </row>
    <row r="109514" spans="1:1">
      <c r="A109514" s="8">
        <v>40072018419</v>
      </c>
    </row>
    <row r="109515" spans="1:1">
      <c r="A109515" s="8">
        <v>40072018418</v>
      </c>
    </row>
    <row r="109516" spans="1:1">
      <c r="A109516" s="8">
        <v>40072018408</v>
      </c>
    </row>
    <row r="109517" spans="1:1">
      <c r="A109517" s="8">
        <v>40072018403</v>
      </c>
    </row>
    <row r="109518" spans="1:1">
      <c r="A109518" s="8">
        <v>40072027532</v>
      </c>
    </row>
    <row r="109519" spans="1:1">
      <c r="A109519" s="8">
        <v>40072027530</v>
      </c>
    </row>
    <row r="109520" spans="1:1">
      <c r="A109520" s="8">
        <v>40072027523</v>
      </c>
    </row>
    <row r="109521" spans="1:1">
      <c r="A109521" s="8">
        <v>40072027533</v>
      </c>
    </row>
    <row r="109522" spans="1:1">
      <c r="A109522" s="8">
        <v>40072027522</v>
      </c>
    </row>
    <row r="109523" spans="1:1">
      <c r="A109523" s="8">
        <v>40072027525</v>
      </c>
    </row>
    <row r="109524" spans="1:1">
      <c r="A109524" s="8">
        <v>40072027730</v>
      </c>
    </row>
    <row r="109525" spans="1:1">
      <c r="A109525" s="8">
        <v>40072027538</v>
      </c>
    </row>
    <row r="109526" spans="1:1">
      <c r="A109526" s="8">
        <v>40072027540</v>
      </c>
    </row>
    <row r="109527" spans="1:1">
      <c r="A109527" s="8">
        <v>40072027529</v>
      </c>
    </row>
    <row r="109528" spans="1:1">
      <c r="A109528" s="8">
        <v>40072027738</v>
      </c>
    </row>
    <row r="109529" spans="1:1">
      <c r="A109529" s="8" t="s">
        <v>27977</v>
      </c>
    </row>
    <row r="109530" spans="1:1">
      <c r="A109530" s="8">
        <v>40072027526</v>
      </c>
    </row>
    <row r="109531" spans="1:1">
      <c r="A109531" s="8">
        <v>40072027729</v>
      </c>
    </row>
    <row r="109532" spans="1:1">
      <c r="A109532" s="8">
        <v>40072027527</v>
      </c>
    </row>
    <row r="109533" spans="1:1">
      <c r="A109533" s="8">
        <v>40072027535</v>
      </c>
    </row>
    <row r="109534" spans="1:1">
      <c r="A109534" s="8">
        <v>40072027736</v>
      </c>
    </row>
    <row r="109535" spans="1:1">
      <c r="A109535" s="8">
        <v>40072018412</v>
      </c>
    </row>
    <row r="109536" spans="1:1">
      <c r="A109536" s="8">
        <v>40072018413</v>
      </c>
    </row>
    <row r="109537" spans="1:1">
      <c r="A109537" s="8">
        <v>40072018420</v>
      </c>
    </row>
    <row r="109538" spans="1:1">
      <c r="A109538" s="8">
        <v>40072018416</v>
      </c>
    </row>
    <row r="109539" spans="1:1">
      <c r="A109539" s="8">
        <v>40072018407</v>
      </c>
    </row>
    <row r="109540" spans="1:1">
      <c r="A109540" s="8">
        <v>40072018405</v>
      </c>
    </row>
    <row r="109541" spans="1:1">
      <c r="A109541" s="8">
        <v>40072018410</v>
      </c>
    </row>
    <row r="109542" spans="1:1">
      <c r="A109542" s="8">
        <v>9900528359</v>
      </c>
    </row>
    <row r="109543" spans="1:1">
      <c r="A109543" s="8">
        <v>9606676</v>
      </c>
    </row>
    <row r="109544" spans="1:1">
      <c r="A109544" s="8">
        <v>712463269</v>
      </c>
    </row>
    <row r="109545" spans="1:1">
      <c r="A109545" s="8" t="s">
        <v>27978</v>
      </c>
    </row>
    <row r="109546" spans="1:1">
      <c r="A109546" s="8">
        <v>9606608</v>
      </c>
    </row>
    <row r="109547" spans="1:1">
      <c r="A109547" s="8">
        <v>7142016405</v>
      </c>
    </row>
    <row r="109548" spans="1:1">
      <c r="A109548" s="8">
        <v>3142054578</v>
      </c>
    </row>
    <row r="109549" spans="1:1">
      <c r="A109549" s="8" t="s">
        <v>27979</v>
      </c>
    </row>
    <row r="109550" spans="1:1">
      <c r="A109550" s="8">
        <v>214401945</v>
      </c>
    </row>
    <row r="109551" spans="1:1">
      <c r="A109551" s="8">
        <v>7142024803</v>
      </c>
    </row>
    <row r="109552" spans="1:1">
      <c r="A109552" s="8">
        <v>214401898</v>
      </c>
    </row>
    <row r="109553" spans="1:1">
      <c r="A109553" s="8" t="s">
        <v>27980</v>
      </c>
    </row>
    <row r="109554" spans="1:1">
      <c r="A109554" s="8">
        <v>2102181348</v>
      </c>
    </row>
    <row r="109555" spans="1:1">
      <c r="A109555" s="8" t="s">
        <v>27981</v>
      </c>
    </row>
    <row r="109556" spans="1:1">
      <c r="A109556" s="8">
        <v>7142024987</v>
      </c>
    </row>
    <row r="109557" spans="1:1">
      <c r="A109557" s="8">
        <v>215417846</v>
      </c>
    </row>
    <row r="109558" spans="1:1">
      <c r="A109558" s="8" t="s">
        <v>27982</v>
      </c>
    </row>
    <row r="109559" spans="1:1">
      <c r="A109559" s="8" t="s">
        <v>27983</v>
      </c>
    </row>
    <row r="109560" spans="1:1">
      <c r="A109560" s="8">
        <v>3142088149</v>
      </c>
    </row>
    <row r="109561" spans="1:1">
      <c r="A109561" s="8" t="s">
        <v>27984</v>
      </c>
    </row>
    <row r="109562" spans="1:1">
      <c r="A109562" s="8">
        <v>7142004340</v>
      </c>
    </row>
    <row r="109563" spans="1:1">
      <c r="A109563" s="8">
        <v>214424295</v>
      </c>
    </row>
    <row r="109564" spans="1:1">
      <c r="A109564" s="8">
        <v>4142030205</v>
      </c>
    </row>
    <row r="109565" spans="1:1">
      <c r="A109565" s="8">
        <v>3152045160</v>
      </c>
    </row>
    <row r="109566" spans="1:1">
      <c r="A109566" s="8">
        <v>4142030220</v>
      </c>
    </row>
    <row r="109567" spans="1:1">
      <c r="A109567" s="8">
        <v>4142030775</v>
      </c>
    </row>
    <row r="109568" spans="1:1">
      <c r="A109568" s="8">
        <v>2122700807</v>
      </c>
    </row>
    <row r="109569" spans="1:1">
      <c r="A109569" s="8">
        <v>4142030204</v>
      </c>
    </row>
    <row r="109570" spans="1:1">
      <c r="A109570" s="8">
        <v>4142056132</v>
      </c>
    </row>
    <row r="109571" spans="1:1">
      <c r="A109571" s="8" t="s">
        <v>27985</v>
      </c>
    </row>
    <row r="109572" spans="1:1">
      <c r="A109572" s="8">
        <v>4142030764</v>
      </c>
    </row>
    <row r="109573" spans="1:1">
      <c r="A109573" s="8">
        <v>2122700977</v>
      </c>
    </row>
    <row r="109574" spans="1:1">
      <c r="A109574" s="8">
        <v>214413437</v>
      </c>
    </row>
    <row r="109575" spans="1:1">
      <c r="A109575" s="8" t="s">
        <v>27986</v>
      </c>
    </row>
    <row r="109576" spans="1:1">
      <c r="A109576" s="8">
        <v>214413418</v>
      </c>
    </row>
    <row r="109577" spans="1:1">
      <c r="A109577" s="8">
        <v>414407308</v>
      </c>
    </row>
    <row r="109578" spans="1:1">
      <c r="A109578" s="8">
        <v>412472027</v>
      </c>
    </row>
    <row r="109579" spans="1:1">
      <c r="A109579" s="8" t="s">
        <v>27987</v>
      </c>
    </row>
    <row r="109580" spans="1:1">
      <c r="A109580" s="8">
        <v>414407204</v>
      </c>
    </row>
    <row r="109581" spans="1:1">
      <c r="A109581" s="8">
        <v>4142030031</v>
      </c>
    </row>
    <row r="109582" spans="1:1">
      <c r="A109582" s="8">
        <v>4142030762</v>
      </c>
    </row>
    <row r="109583" spans="1:1">
      <c r="A109583" s="8">
        <v>4142031474</v>
      </c>
    </row>
    <row r="109584" spans="1:1">
      <c r="A109584" s="8">
        <v>7142017895</v>
      </c>
    </row>
    <row r="109585" spans="1:1">
      <c r="A109585" s="8">
        <v>4142030027</v>
      </c>
    </row>
    <row r="109586" spans="1:1">
      <c r="A109586" s="8" t="s">
        <v>27988</v>
      </c>
    </row>
    <row r="109587" spans="1:1">
      <c r="A109587" s="8">
        <v>7142017894</v>
      </c>
    </row>
    <row r="109588" spans="1:1">
      <c r="A109588" s="8" t="s">
        <v>27989</v>
      </c>
    </row>
    <row r="109589" spans="1:1">
      <c r="A109589" s="8" t="s">
        <v>27990</v>
      </c>
    </row>
    <row r="109590" spans="1:1">
      <c r="A109590" s="8">
        <v>40052030222</v>
      </c>
    </row>
    <row r="109591" spans="1:1">
      <c r="A109591" s="8" t="s">
        <v>27991</v>
      </c>
    </row>
    <row r="109592" spans="1:1">
      <c r="A109592" s="8">
        <v>2005410208</v>
      </c>
    </row>
    <row r="109593" spans="1:1">
      <c r="A109593" s="8">
        <v>9926342</v>
      </c>
    </row>
    <row r="109594" spans="1:1">
      <c r="A109594" s="8">
        <v>212486619</v>
      </c>
    </row>
    <row r="109595" spans="1:1">
      <c r="A109595" s="8">
        <v>40052230228</v>
      </c>
    </row>
    <row r="109596" spans="1:1">
      <c r="A109596" s="8">
        <v>414407410</v>
      </c>
    </row>
    <row r="109597" spans="1:1">
      <c r="A109597" s="8">
        <v>2102070224</v>
      </c>
    </row>
    <row r="109598" spans="1:1">
      <c r="A109598" s="8">
        <v>214413256</v>
      </c>
    </row>
    <row r="109599" spans="1:1">
      <c r="A109599" s="8" t="s">
        <v>27992</v>
      </c>
    </row>
    <row r="109600" spans="1:1">
      <c r="A109600" s="8">
        <v>31220421522</v>
      </c>
    </row>
    <row r="109601" spans="1:1">
      <c r="A109601" s="8">
        <v>7082272964</v>
      </c>
    </row>
    <row r="109602" spans="1:1">
      <c r="A109602" s="8">
        <v>7142024966</v>
      </c>
    </row>
    <row r="109603" spans="1:1">
      <c r="A109603" s="8">
        <v>30052103264</v>
      </c>
    </row>
    <row r="109604" spans="1:1">
      <c r="A109604" s="8">
        <v>3152044706</v>
      </c>
    </row>
    <row r="109605" spans="1:1">
      <c r="A109605" s="8">
        <v>218418856</v>
      </c>
    </row>
    <row r="109606" spans="1:1">
      <c r="A109606" s="8">
        <v>3152045101</v>
      </c>
    </row>
    <row r="109607" spans="1:1">
      <c r="A109607" s="8" t="s">
        <v>27993</v>
      </c>
    </row>
    <row r="109608" spans="1:1">
      <c r="A109608" s="8">
        <v>87413866</v>
      </c>
    </row>
    <row r="109609" spans="1:1">
      <c r="A109609" s="8">
        <v>215417748</v>
      </c>
    </row>
    <row r="109610" spans="1:1">
      <c r="A109610" s="8">
        <v>215417829</v>
      </c>
    </row>
    <row r="109611" spans="1:1">
      <c r="A109611" s="8">
        <v>7142017888</v>
      </c>
    </row>
    <row r="109612" spans="1:1">
      <c r="A109612" s="8">
        <v>7152083543</v>
      </c>
    </row>
    <row r="109613" spans="1:1">
      <c r="A109613" s="8">
        <v>7142025272</v>
      </c>
    </row>
    <row r="109614" spans="1:1">
      <c r="A109614" s="8">
        <v>7152083057</v>
      </c>
    </row>
    <row r="109615" spans="1:1">
      <c r="A109615" s="8">
        <v>4112001482</v>
      </c>
    </row>
    <row r="109616" spans="1:1">
      <c r="A109616" s="8">
        <v>4112001405</v>
      </c>
    </row>
    <row r="109617" spans="1:1">
      <c r="A109617" s="8">
        <v>411407873</v>
      </c>
    </row>
    <row r="109618" spans="1:1">
      <c r="A109618" s="8">
        <v>4112001101</v>
      </c>
    </row>
    <row r="109619" spans="1:1">
      <c r="A109619" s="8">
        <v>4112000030</v>
      </c>
    </row>
    <row r="109620" spans="1:1">
      <c r="A109620" s="8">
        <v>4112000028</v>
      </c>
    </row>
    <row r="109621" spans="1:1">
      <c r="A109621" s="8">
        <v>4112000027</v>
      </c>
    </row>
    <row r="109622" spans="1:1">
      <c r="A109622" s="8">
        <v>4112000021</v>
      </c>
    </row>
    <row r="109623" spans="1:1">
      <c r="A109623" s="8" t="s">
        <v>27994</v>
      </c>
    </row>
    <row r="109624" spans="1:1">
      <c r="A109624" s="8" t="s">
        <v>27995</v>
      </c>
    </row>
    <row r="109625" spans="1:1">
      <c r="A109625" s="8">
        <v>9606605</v>
      </c>
    </row>
    <row r="109626" spans="1:1">
      <c r="A109626" s="8" t="s">
        <v>27996</v>
      </c>
    </row>
    <row r="109627" spans="1:1">
      <c r="A109627" s="8">
        <v>4162036361</v>
      </c>
    </row>
    <row r="109628" spans="1:1">
      <c r="A109628" s="8" t="s">
        <v>27997</v>
      </c>
    </row>
    <row r="109629" spans="1:1">
      <c r="A109629" s="8" t="s">
        <v>27998</v>
      </c>
    </row>
    <row r="109630" spans="1:1">
      <c r="A109630" s="8" t="s">
        <v>27999</v>
      </c>
    </row>
    <row r="109631" spans="1:1">
      <c r="A109631" s="8">
        <v>210419531</v>
      </c>
    </row>
    <row r="109632" spans="1:1">
      <c r="A109632" s="8" t="s">
        <v>28000</v>
      </c>
    </row>
    <row r="109633" spans="1:1">
      <c r="A109633" s="8" t="s">
        <v>28001</v>
      </c>
    </row>
    <row r="109634" spans="1:1">
      <c r="A109634" s="8">
        <v>2005444652</v>
      </c>
    </row>
    <row r="109635" spans="1:1">
      <c r="A109635" s="8">
        <v>305437931</v>
      </c>
    </row>
    <row r="109636" spans="1:1">
      <c r="A109636" s="8">
        <v>304402544</v>
      </c>
    </row>
    <row r="109637" spans="1:1">
      <c r="A109637" s="8">
        <v>208405888</v>
      </c>
    </row>
    <row r="109638" spans="1:1">
      <c r="A109638" s="8" t="s">
        <v>28002</v>
      </c>
    </row>
    <row r="109639" spans="1:1">
      <c r="A109639" s="8">
        <v>4122134108</v>
      </c>
    </row>
    <row r="109640" spans="1:1">
      <c r="A109640" s="8" t="s">
        <v>28003</v>
      </c>
    </row>
    <row r="109641" spans="1:1">
      <c r="A109641" s="8">
        <v>212455749</v>
      </c>
    </row>
    <row r="109642" spans="1:1">
      <c r="A109642" s="8" t="s">
        <v>28004</v>
      </c>
    </row>
    <row r="109643" spans="1:1">
      <c r="A109643" s="8" t="s">
        <v>28005</v>
      </c>
    </row>
    <row r="109644" spans="1:1">
      <c r="A109644" s="8" t="s">
        <v>28006</v>
      </c>
    </row>
    <row r="109645" spans="1:1">
      <c r="A109645" s="8" t="s">
        <v>28007</v>
      </c>
    </row>
    <row r="109646" spans="1:1">
      <c r="A109646" s="8">
        <v>719403268</v>
      </c>
    </row>
    <row r="109647" spans="1:1">
      <c r="A109647" s="8" t="s">
        <v>28008</v>
      </c>
    </row>
    <row r="109648" spans="1:1">
      <c r="A109648" s="8" t="s">
        <v>28009</v>
      </c>
    </row>
    <row r="109649" spans="1:1">
      <c r="A109649" s="8">
        <v>468815</v>
      </c>
    </row>
    <row r="109650" spans="1:1">
      <c r="A109650" s="8" t="s">
        <v>28010</v>
      </c>
    </row>
    <row r="109651" spans="1:1">
      <c r="A109651" s="8">
        <v>212404318</v>
      </c>
    </row>
    <row r="109652" spans="1:1">
      <c r="A109652" s="8" t="s">
        <v>28011</v>
      </c>
    </row>
    <row r="109653" spans="1:1">
      <c r="A109653" s="8">
        <v>311407823</v>
      </c>
    </row>
    <row r="109654" spans="1:1">
      <c r="A109654" s="8" t="s">
        <v>28012</v>
      </c>
    </row>
    <row r="109655" spans="1:1">
      <c r="A109655" s="8">
        <v>411415205</v>
      </c>
    </row>
    <row r="109656" spans="1:1">
      <c r="A109656" s="8">
        <v>712487411</v>
      </c>
    </row>
    <row r="109657" spans="1:1">
      <c r="A109657" s="8">
        <v>712487484</v>
      </c>
    </row>
    <row r="109658" spans="1:1">
      <c r="A109658" s="8">
        <v>711454477</v>
      </c>
    </row>
    <row r="109659" spans="1:1">
      <c r="A109659" s="8" t="s">
        <v>28013</v>
      </c>
    </row>
    <row r="109660" spans="1:1">
      <c r="A109660" s="8">
        <v>4122145655</v>
      </c>
    </row>
    <row r="109661" spans="1:1">
      <c r="A109661" s="8">
        <v>4122145656</v>
      </c>
    </row>
    <row r="109662" spans="1:1">
      <c r="A109662" s="8">
        <v>311407740</v>
      </c>
    </row>
    <row r="109663" spans="1:1">
      <c r="A109663" s="8">
        <v>4122145648</v>
      </c>
    </row>
    <row r="109664" spans="1:1">
      <c r="A109664" s="8">
        <v>311407706</v>
      </c>
    </row>
    <row r="109665" spans="1:1">
      <c r="A109665" s="8">
        <v>4122145645</v>
      </c>
    </row>
    <row r="109666" spans="1:1">
      <c r="A109666" s="8">
        <v>311407741</v>
      </c>
    </row>
    <row r="109667" spans="1:1">
      <c r="A109667" s="8">
        <v>208405009</v>
      </c>
    </row>
    <row r="109668" spans="1:1">
      <c r="A109668" s="8">
        <v>208405919</v>
      </c>
    </row>
    <row r="109669" spans="1:1">
      <c r="A109669" s="8">
        <v>208405882</v>
      </c>
    </row>
    <row r="109670" spans="1:1">
      <c r="A109670" s="8">
        <v>4122145650</v>
      </c>
    </row>
    <row r="109671" spans="1:1">
      <c r="A109671" s="8">
        <v>70411829</v>
      </c>
    </row>
    <row r="109672" spans="1:1">
      <c r="A109672" s="8" t="s">
        <v>28014</v>
      </c>
    </row>
    <row r="109673" spans="1:1">
      <c r="A109673" s="8">
        <v>1220428</v>
      </c>
    </row>
    <row r="109674" spans="1:1">
      <c r="A109674" s="8">
        <v>70412095</v>
      </c>
    </row>
    <row r="109675" spans="1:1">
      <c r="A109675" s="8">
        <v>2122864260</v>
      </c>
    </row>
    <row r="109676" spans="1:1">
      <c r="A109676" s="8">
        <v>70412133</v>
      </c>
    </row>
    <row r="109677" spans="1:1">
      <c r="A109677" s="8">
        <v>2122805476</v>
      </c>
    </row>
    <row r="109678" spans="1:1">
      <c r="A109678" s="8">
        <v>70412152</v>
      </c>
    </row>
    <row r="109679" spans="1:1">
      <c r="A109679" s="8">
        <v>1220429</v>
      </c>
    </row>
    <row r="109680" spans="1:1">
      <c r="A109680" s="8">
        <v>70412049</v>
      </c>
    </row>
    <row r="109681" spans="1:1">
      <c r="A109681" s="8">
        <v>2122864377</v>
      </c>
    </row>
    <row r="109682" spans="1:1">
      <c r="A109682" s="8">
        <v>70412131</v>
      </c>
    </row>
    <row r="109683" spans="1:1">
      <c r="A109683" s="8">
        <v>1220427</v>
      </c>
    </row>
    <row r="109684" spans="1:1">
      <c r="A109684" s="8">
        <v>3092104003</v>
      </c>
    </row>
    <row r="109685" spans="1:1">
      <c r="A109685" s="8">
        <v>2122864374</v>
      </c>
    </row>
    <row r="109686" spans="1:1">
      <c r="A109686" s="8">
        <v>70412268</v>
      </c>
    </row>
    <row r="109687" spans="1:1">
      <c r="A109687" s="8">
        <v>9900551767</v>
      </c>
    </row>
    <row r="109688" spans="1:1">
      <c r="A109688" s="8">
        <v>2122864371</v>
      </c>
    </row>
    <row r="109689" spans="1:1">
      <c r="A109689" s="8">
        <v>70412087</v>
      </c>
    </row>
    <row r="109690" spans="1:1">
      <c r="A109690" s="8">
        <v>2122864380</v>
      </c>
    </row>
    <row r="109691" spans="1:1">
      <c r="A109691" s="8">
        <v>70412339</v>
      </c>
    </row>
    <row r="109692" spans="1:1">
      <c r="A109692" s="8">
        <v>1199788</v>
      </c>
    </row>
    <row r="109693" spans="1:1">
      <c r="A109693" s="8">
        <v>2122864453</v>
      </c>
    </row>
    <row r="109694" spans="1:1">
      <c r="A109694" s="8">
        <v>70412305</v>
      </c>
    </row>
    <row r="109695" spans="1:1">
      <c r="A109695" s="8">
        <v>2122864454</v>
      </c>
    </row>
    <row r="109696" spans="1:1">
      <c r="A109696" s="8">
        <v>70412344</v>
      </c>
    </row>
    <row r="109697" spans="1:1">
      <c r="A109697" s="8">
        <v>2122864452</v>
      </c>
    </row>
    <row r="109698" spans="1:1">
      <c r="A109698" s="8">
        <v>70412195</v>
      </c>
    </row>
    <row r="109699" spans="1:1">
      <c r="A109699" s="8">
        <v>1203835</v>
      </c>
    </row>
    <row r="109700" spans="1:1">
      <c r="A109700" s="8">
        <v>2122864456</v>
      </c>
    </row>
    <row r="109701" spans="1:1">
      <c r="A109701" s="8">
        <v>40052213275</v>
      </c>
    </row>
    <row r="109702" spans="1:1">
      <c r="A109702" s="8">
        <v>2102044415</v>
      </c>
    </row>
    <row r="109703" spans="1:1">
      <c r="A109703" s="8">
        <v>90092942</v>
      </c>
    </row>
    <row r="109704" spans="1:1">
      <c r="A109704" s="8">
        <v>2122864451</v>
      </c>
    </row>
    <row r="109705" spans="1:1">
      <c r="A109705" s="8">
        <v>98001467</v>
      </c>
    </row>
    <row r="109706" spans="1:1">
      <c r="A109706" s="8">
        <v>2122864458</v>
      </c>
    </row>
    <row r="109707" spans="1:1">
      <c r="A109707" s="8" t="s">
        <v>28015</v>
      </c>
    </row>
    <row r="109708" spans="1:1">
      <c r="A109708" s="8">
        <v>70412193</v>
      </c>
    </row>
    <row r="109709" spans="1:1">
      <c r="A109709" s="8">
        <v>2001199795</v>
      </c>
    </row>
    <row r="109710" spans="1:1">
      <c r="A109710" s="8">
        <v>2102071024</v>
      </c>
    </row>
    <row r="109711" spans="1:1">
      <c r="A109711" s="8">
        <v>20000368</v>
      </c>
    </row>
    <row r="109712" spans="1:1">
      <c r="A109712" s="8">
        <v>2102044682</v>
      </c>
    </row>
    <row r="109713" spans="1:1">
      <c r="A109713" s="8">
        <v>2102010618</v>
      </c>
    </row>
    <row r="109714" spans="1:1">
      <c r="A109714" s="8">
        <v>9900551724</v>
      </c>
    </row>
    <row r="109715" spans="1:1">
      <c r="A109715" s="8">
        <v>3092125105</v>
      </c>
    </row>
    <row r="109716" spans="1:1">
      <c r="A109716" s="8">
        <v>4072076473</v>
      </c>
    </row>
    <row r="109717" spans="1:1">
      <c r="A109717" s="8">
        <v>40072058672</v>
      </c>
    </row>
    <row r="109718" spans="1:1">
      <c r="A109718" s="8">
        <v>2102071055</v>
      </c>
    </row>
    <row r="109719" spans="1:1">
      <c r="A109719" s="8">
        <v>9900536729</v>
      </c>
    </row>
    <row r="109720" spans="1:1">
      <c r="A109720" s="8">
        <v>2102071054</v>
      </c>
    </row>
    <row r="109721" spans="1:1">
      <c r="A109721" s="8">
        <v>1220404</v>
      </c>
    </row>
    <row r="109722" spans="1:1">
      <c r="A109722" s="8">
        <v>7082268136</v>
      </c>
    </row>
    <row r="109723" spans="1:1">
      <c r="A109723" s="8">
        <v>1203941</v>
      </c>
    </row>
    <row r="109724" spans="1:1">
      <c r="A109724" s="8">
        <v>70411961</v>
      </c>
    </row>
    <row r="109725" spans="1:1">
      <c r="A109725" s="8">
        <v>20057125</v>
      </c>
    </row>
    <row r="109726" spans="1:1">
      <c r="A109726" s="8">
        <v>2102071015</v>
      </c>
    </row>
    <row r="109727" spans="1:1">
      <c r="A109727" s="8">
        <v>2102070529</v>
      </c>
    </row>
    <row r="109728" spans="1:1">
      <c r="A109728" s="8">
        <v>1215893</v>
      </c>
    </row>
    <row r="109729" spans="1:1">
      <c r="A109729" s="8">
        <v>1215889</v>
      </c>
    </row>
    <row r="109730" spans="1:1">
      <c r="A109730" s="8">
        <v>30052092778</v>
      </c>
    </row>
    <row r="109731" spans="1:1">
      <c r="A109731" s="8">
        <v>1199182</v>
      </c>
    </row>
    <row r="109732" spans="1:1">
      <c r="A109732" s="8" t="s">
        <v>28016</v>
      </c>
    </row>
    <row r="109733" spans="1:1">
      <c r="A109733" s="8">
        <v>1215890</v>
      </c>
    </row>
    <row r="109734" spans="1:1">
      <c r="A109734" s="8" t="s">
        <v>28017</v>
      </c>
    </row>
    <row r="109735" spans="1:1">
      <c r="A109735" s="8">
        <v>4182043964</v>
      </c>
    </row>
    <row r="109736" spans="1:1">
      <c r="A109736" s="8">
        <v>1215895</v>
      </c>
    </row>
    <row r="109737" spans="1:1">
      <c r="A109737" s="8" t="s">
        <v>28018</v>
      </c>
    </row>
    <row r="109738" spans="1:1">
      <c r="A109738" s="8">
        <v>1199218</v>
      </c>
    </row>
    <row r="109739" spans="1:1">
      <c r="A109739" s="8">
        <v>9936614</v>
      </c>
    </row>
    <row r="109740" spans="1:1">
      <c r="A109740" s="8">
        <v>307453130</v>
      </c>
    </row>
    <row r="109741" spans="1:1">
      <c r="A109741" s="8">
        <v>1199772</v>
      </c>
    </row>
    <row r="109742" spans="1:1">
      <c r="A109742" s="8">
        <v>1199047</v>
      </c>
    </row>
    <row r="109743" spans="1:1">
      <c r="A109743" s="8">
        <v>1199042</v>
      </c>
    </row>
    <row r="109744" spans="1:1">
      <c r="A109744" s="8">
        <v>1199045</v>
      </c>
    </row>
    <row r="109745" spans="1:1">
      <c r="A109745" s="8" t="s">
        <v>28019</v>
      </c>
    </row>
    <row r="109746" spans="1:1">
      <c r="A109746" s="8">
        <v>1199044</v>
      </c>
    </row>
    <row r="109747" spans="1:1">
      <c r="A109747" s="8" t="s">
        <v>28020</v>
      </c>
    </row>
    <row r="109748" spans="1:1">
      <c r="A109748" s="8">
        <v>1199775</v>
      </c>
    </row>
    <row r="109749" spans="1:1">
      <c r="A109749" s="8" t="s">
        <v>28021</v>
      </c>
    </row>
    <row r="109750" spans="1:1">
      <c r="A109750" s="8">
        <v>1203943</v>
      </c>
    </row>
    <row r="109751" spans="1:1">
      <c r="A109751" s="8">
        <v>2122796498</v>
      </c>
    </row>
    <row r="109752" spans="1:1">
      <c r="A109752" s="8">
        <v>1203940</v>
      </c>
    </row>
    <row r="109753" spans="1:1">
      <c r="A109753" s="8">
        <v>96007514</v>
      </c>
    </row>
    <row r="109754" spans="1:1">
      <c r="A109754" s="8">
        <v>2122796497</v>
      </c>
    </row>
    <row r="109755" spans="1:1">
      <c r="A109755" s="8">
        <v>1199211</v>
      </c>
    </row>
    <row r="109756" spans="1:1">
      <c r="A109756" s="8">
        <v>98030642</v>
      </c>
    </row>
    <row r="109757" spans="1:1">
      <c r="A109757" s="8">
        <v>2122796492</v>
      </c>
    </row>
    <row r="109758" spans="1:1">
      <c r="A109758" s="8">
        <v>1199214</v>
      </c>
    </row>
    <row r="109759" spans="1:1">
      <c r="A109759" s="8" t="s">
        <v>28022</v>
      </c>
    </row>
    <row r="109760" spans="1:1">
      <c r="A109760" s="8">
        <v>2122796500</v>
      </c>
    </row>
    <row r="109761" spans="1:1">
      <c r="A109761" s="8">
        <v>1199215</v>
      </c>
    </row>
    <row r="109762" spans="1:1">
      <c r="A109762" s="8">
        <v>99008428</v>
      </c>
    </row>
    <row r="109763" spans="1:1">
      <c r="A109763" s="8">
        <v>2122796493</v>
      </c>
    </row>
    <row r="109764" spans="1:1">
      <c r="A109764" s="8">
        <v>1199219</v>
      </c>
    </row>
    <row r="109765" spans="1:1">
      <c r="A109765" s="8">
        <v>7082269932</v>
      </c>
    </row>
    <row r="109766" spans="1:1">
      <c r="A109766" s="8">
        <v>2122796496</v>
      </c>
    </row>
    <row r="109767" spans="1:1">
      <c r="A109767" s="8">
        <v>2122796499</v>
      </c>
    </row>
    <row r="109768" spans="1:1">
      <c r="A109768" s="8" t="s">
        <v>28023</v>
      </c>
    </row>
    <row r="109769" spans="1:1">
      <c r="A109769" s="8">
        <v>2122864094</v>
      </c>
    </row>
    <row r="109770" spans="1:1">
      <c r="A109770" s="8">
        <v>2122796168</v>
      </c>
    </row>
    <row r="109771" spans="1:1">
      <c r="A109771" s="8">
        <v>307453061</v>
      </c>
    </row>
    <row r="109772" spans="1:1">
      <c r="A109772" s="8">
        <v>2122796461</v>
      </c>
    </row>
    <row r="109773" spans="1:1">
      <c r="A109773" s="8">
        <v>212465054</v>
      </c>
    </row>
    <row r="109774" spans="1:1">
      <c r="A109774" s="8">
        <v>7072095359</v>
      </c>
    </row>
    <row r="109775" spans="1:1">
      <c r="A109775" s="8">
        <v>2122805026</v>
      </c>
    </row>
    <row r="109776" spans="1:1">
      <c r="A109776" s="8">
        <v>307452549</v>
      </c>
    </row>
    <row r="109777" spans="1:1">
      <c r="A109777" s="8">
        <v>7182075579</v>
      </c>
    </row>
    <row r="109778" spans="1:1">
      <c r="A109778" s="8">
        <v>2122554150</v>
      </c>
    </row>
    <row r="109779" spans="1:1">
      <c r="A109779" s="8">
        <v>9409948</v>
      </c>
    </row>
    <row r="109780" spans="1:1">
      <c r="A109780" s="8">
        <v>212475434</v>
      </c>
    </row>
    <row r="109781" spans="1:1">
      <c r="A109781" s="8">
        <v>98016238</v>
      </c>
    </row>
    <row r="109782" spans="1:1">
      <c r="A109782" s="8">
        <v>212475164</v>
      </c>
    </row>
    <row r="109783" spans="1:1">
      <c r="A109783" s="8" t="s">
        <v>28024</v>
      </c>
    </row>
    <row r="109784" spans="1:1">
      <c r="A109784" s="8" t="s">
        <v>28025</v>
      </c>
    </row>
    <row r="109785" spans="1:1">
      <c r="A109785" s="8">
        <v>4142030950</v>
      </c>
    </row>
    <row r="109786" spans="1:1">
      <c r="A109786" s="8">
        <v>3152045691</v>
      </c>
    </row>
    <row r="109787" spans="1:1">
      <c r="A109787" s="8" t="s">
        <v>28026</v>
      </c>
    </row>
    <row r="109788" spans="1:1">
      <c r="A109788" s="8">
        <v>213415964</v>
      </c>
    </row>
    <row r="109789" spans="1:1">
      <c r="A109789" s="8" t="s">
        <v>28027</v>
      </c>
    </row>
    <row r="109790" spans="1:1">
      <c r="A109790" s="8">
        <v>4142030211</v>
      </c>
    </row>
    <row r="109791" spans="1:1">
      <c r="A109791" s="8">
        <v>2102192150</v>
      </c>
    </row>
    <row r="109792" spans="1:1">
      <c r="A109792" s="8">
        <v>2122902267</v>
      </c>
    </row>
    <row r="109793" spans="1:1">
      <c r="A109793" s="8">
        <v>20086529</v>
      </c>
    </row>
    <row r="109794" spans="1:1">
      <c r="A109794" s="8">
        <v>412474922</v>
      </c>
    </row>
    <row r="109795" spans="1:1">
      <c r="A109795" s="8" t="s">
        <v>28028</v>
      </c>
    </row>
    <row r="109796" spans="1:1">
      <c r="A109796" s="8" t="s">
        <v>28029</v>
      </c>
    </row>
    <row r="109797" spans="1:1">
      <c r="A109797" s="8">
        <v>2122864945</v>
      </c>
    </row>
    <row r="109798" spans="1:1">
      <c r="A109798" s="8" t="s">
        <v>28030</v>
      </c>
    </row>
    <row r="109799" spans="1:1">
      <c r="A109799" s="8">
        <v>2122815662</v>
      </c>
    </row>
    <row r="109800" spans="1:1">
      <c r="A109800" s="8">
        <v>4142030948</v>
      </c>
    </row>
    <row r="109801" spans="1:1">
      <c r="A109801" s="8">
        <v>2122871286</v>
      </c>
    </row>
    <row r="109802" spans="1:1">
      <c r="A109802" s="8" t="s">
        <v>28031</v>
      </c>
    </row>
    <row r="109803" spans="1:1">
      <c r="A109803" s="8">
        <v>2142021009</v>
      </c>
    </row>
    <row r="109804" spans="1:1">
      <c r="A109804" s="8" t="s">
        <v>28032</v>
      </c>
    </row>
    <row r="109805" spans="1:1">
      <c r="A109805" s="8">
        <v>713404829</v>
      </c>
    </row>
    <row r="109806" spans="1:1">
      <c r="A109806" s="8">
        <v>2122815726</v>
      </c>
    </row>
    <row r="109807" spans="1:1">
      <c r="A109807" s="8">
        <v>4122088895</v>
      </c>
    </row>
    <row r="109808" spans="1:1">
      <c r="A109808" s="8">
        <v>9926305</v>
      </c>
    </row>
    <row r="109809" spans="1:1">
      <c r="A109809" s="8">
        <v>215417820</v>
      </c>
    </row>
    <row r="109810" spans="1:1">
      <c r="A109810" s="8" t="s">
        <v>28033</v>
      </c>
    </row>
    <row r="109811" spans="1:1">
      <c r="A109811" s="8">
        <v>3152045110</v>
      </c>
    </row>
    <row r="109812" spans="1:1">
      <c r="A109812" s="8">
        <v>7142025277</v>
      </c>
    </row>
    <row r="109813" spans="1:1">
      <c r="A109813" s="8">
        <v>7142017890</v>
      </c>
    </row>
    <row r="109814" spans="1:1">
      <c r="A109814" s="8">
        <v>215410080</v>
      </c>
    </row>
    <row r="109815" spans="1:1">
      <c r="A109815" s="8">
        <v>7142024836</v>
      </c>
    </row>
    <row r="109816" spans="1:1">
      <c r="A109816" s="8">
        <v>7142016391</v>
      </c>
    </row>
    <row r="109817" spans="1:1">
      <c r="A109817" s="8">
        <v>4172030036</v>
      </c>
    </row>
    <row r="109818" spans="1:1">
      <c r="A109818" s="8">
        <v>215417050</v>
      </c>
    </row>
    <row r="109819" spans="1:1">
      <c r="A109819" s="8">
        <v>4152053114</v>
      </c>
    </row>
    <row r="109820" spans="1:1">
      <c r="A109820" s="8">
        <v>4142030216</v>
      </c>
    </row>
    <row r="109821" spans="1:1">
      <c r="A109821" s="8" t="s">
        <v>28034</v>
      </c>
    </row>
    <row r="109822" spans="1:1">
      <c r="A109822" s="8">
        <v>414407375</v>
      </c>
    </row>
    <row r="109823" spans="1:1">
      <c r="A109823" s="8">
        <v>415401799</v>
      </c>
    </row>
    <row r="109824" spans="1:1">
      <c r="A109824" s="8">
        <v>215410037</v>
      </c>
    </row>
    <row r="109825" spans="1:1">
      <c r="A109825" s="8">
        <v>415437477</v>
      </c>
    </row>
    <row r="109826" spans="1:1">
      <c r="A109826" s="8" t="s">
        <v>28035</v>
      </c>
    </row>
    <row r="109827" spans="1:1">
      <c r="A109827" s="8">
        <v>4142030128</v>
      </c>
    </row>
    <row r="109828" spans="1:1">
      <c r="A109828" s="8">
        <v>7102569856</v>
      </c>
    </row>
    <row r="109829" spans="1:1">
      <c r="A109829" s="8">
        <v>7152084522</v>
      </c>
    </row>
    <row r="109830" spans="1:1">
      <c r="A109830" s="8">
        <v>96055106</v>
      </c>
    </row>
    <row r="109831" spans="1:1">
      <c r="A109831" s="8" t="s">
        <v>28036</v>
      </c>
    </row>
    <row r="109832" spans="1:1">
      <c r="A109832" s="8" t="s">
        <v>28037</v>
      </c>
    </row>
    <row r="109833" spans="1:1">
      <c r="A109833" s="8">
        <v>3152045699</v>
      </c>
    </row>
    <row r="109834" spans="1:1">
      <c r="A109834" s="8" t="s">
        <v>28038</v>
      </c>
    </row>
    <row r="109835" spans="1:1">
      <c r="A109835" s="8">
        <v>4142030956</v>
      </c>
    </row>
    <row r="109836" spans="1:1">
      <c r="A109836" s="8">
        <v>7142016295</v>
      </c>
    </row>
    <row r="109837" spans="1:1">
      <c r="A109837" s="8">
        <v>7142004018</v>
      </c>
    </row>
    <row r="109838" spans="1:1">
      <c r="A109838" s="8">
        <v>214413412</v>
      </c>
    </row>
    <row r="109839" spans="1:1">
      <c r="A109839" s="8">
        <v>9618261</v>
      </c>
    </row>
    <row r="109840" spans="1:1">
      <c r="A109840" s="8">
        <v>415419834</v>
      </c>
    </row>
    <row r="109841" spans="1:1">
      <c r="A109841" s="8" t="s">
        <v>28039</v>
      </c>
    </row>
    <row r="109842" spans="1:1">
      <c r="A109842" s="8">
        <v>415419870</v>
      </c>
    </row>
    <row r="109843" spans="1:1">
      <c r="A109843" s="8" t="s">
        <v>28040</v>
      </c>
    </row>
    <row r="109844" spans="1:1">
      <c r="A109844" s="8">
        <v>7142016284</v>
      </c>
    </row>
    <row r="109845" spans="1:1">
      <c r="A109845" s="8" t="s">
        <v>28041</v>
      </c>
    </row>
    <row r="109846" spans="1:1">
      <c r="A109846" s="8">
        <v>9618340</v>
      </c>
    </row>
    <row r="109847" spans="1:1">
      <c r="A109847" s="8">
        <v>7142024237</v>
      </c>
    </row>
    <row r="109848" spans="1:1">
      <c r="A109848" s="8">
        <v>9617549</v>
      </c>
    </row>
    <row r="109849" spans="1:1">
      <c r="A109849" s="8">
        <v>9617833</v>
      </c>
    </row>
    <row r="109850" spans="1:1">
      <c r="A109850" s="8">
        <v>2122902940</v>
      </c>
    </row>
    <row r="109851" spans="1:1">
      <c r="A109851" s="8">
        <v>9617838</v>
      </c>
    </row>
    <row r="109852" spans="1:1">
      <c r="A109852" s="8">
        <v>4142031599</v>
      </c>
    </row>
    <row r="109853" spans="1:1">
      <c r="A109853" s="8">
        <v>40052177785</v>
      </c>
    </row>
    <row r="109854" spans="1:1">
      <c r="A109854" s="8">
        <v>9617839</v>
      </c>
    </row>
    <row r="109855" spans="1:1">
      <c r="A109855" s="8" t="s">
        <v>28042</v>
      </c>
    </row>
    <row r="109856" spans="1:1">
      <c r="A109856" s="8">
        <v>214413325</v>
      </c>
    </row>
    <row r="109857" spans="1:1">
      <c r="A109857" s="8">
        <v>40052177849</v>
      </c>
    </row>
    <row r="109858" spans="1:1">
      <c r="A109858" s="8">
        <v>305457688</v>
      </c>
    </row>
    <row r="109859" spans="1:1">
      <c r="A109859" s="8">
        <v>30052095578</v>
      </c>
    </row>
    <row r="109860" spans="1:1">
      <c r="A109860" s="8">
        <v>9922051</v>
      </c>
    </row>
    <row r="109861" spans="1:1">
      <c r="A109861" s="8">
        <v>40052215128</v>
      </c>
    </row>
    <row r="109862" spans="1:1">
      <c r="A109862" s="8" t="s">
        <v>28043</v>
      </c>
    </row>
    <row r="109863" spans="1:1">
      <c r="A109863" s="8">
        <v>9616386</v>
      </c>
    </row>
    <row r="109864" spans="1:1">
      <c r="A109864" s="8" t="s">
        <v>28044</v>
      </c>
    </row>
    <row r="109865" spans="1:1">
      <c r="A109865" s="8">
        <v>20052171089</v>
      </c>
    </row>
    <row r="109866" spans="1:1">
      <c r="A109866" s="8">
        <v>20052171090</v>
      </c>
    </row>
    <row r="109867" spans="1:1">
      <c r="A109867" s="8">
        <v>20052171082</v>
      </c>
    </row>
    <row r="109868" spans="1:1">
      <c r="A109868" s="8">
        <v>20052171081</v>
      </c>
    </row>
    <row r="109869" spans="1:1">
      <c r="A109869" s="8">
        <v>20052171085</v>
      </c>
    </row>
    <row r="109870" spans="1:1">
      <c r="A109870" s="8">
        <v>20052187657</v>
      </c>
    </row>
    <row r="109871" spans="1:1">
      <c r="A109871" s="8" t="s">
        <v>28045</v>
      </c>
    </row>
    <row r="109872" spans="1:1">
      <c r="A109872" s="8" t="s">
        <v>28046</v>
      </c>
    </row>
    <row r="109873" spans="1:1">
      <c r="A109873" s="8">
        <v>20052167818</v>
      </c>
    </row>
    <row r="109874" spans="1:1">
      <c r="A109874" s="8">
        <v>20052167814</v>
      </c>
    </row>
    <row r="109875" spans="1:1">
      <c r="A109875" s="8">
        <v>20052167817</v>
      </c>
    </row>
    <row r="109876" spans="1:1">
      <c r="A109876" s="8">
        <v>20052167816</v>
      </c>
    </row>
    <row r="109877" spans="1:1">
      <c r="A109877" s="8">
        <v>20052187681</v>
      </c>
    </row>
    <row r="109878" spans="1:1">
      <c r="A109878" s="8">
        <v>20052187686</v>
      </c>
    </row>
    <row r="109879" spans="1:1">
      <c r="A109879" s="8">
        <v>20052187687</v>
      </c>
    </row>
    <row r="109880" spans="1:1">
      <c r="A109880" s="8">
        <v>20052187682</v>
      </c>
    </row>
    <row r="109881" spans="1:1">
      <c r="A109881" s="8">
        <v>20052187690</v>
      </c>
    </row>
    <row r="109882" spans="1:1">
      <c r="A109882" s="8">
        <v>20052167772</v>
      </c>
    </row>
    <row r="109883" spans="1:1">
      <c r="A109883" s="8">
        <v>20052167775</v>
      </c>
    </row>
    <row r="109884" spans="1:1">
      <c r="A109884" s="8">
        <v>20052167779</v>
      </c>
    </row>
    <row r="109885" spans="1:1">
      <c r="A109885" s="8">
        <v>4112001422</v>
      </c>
    </row>
    <row r="109886" spans="1:1">
      <c r="A109886" s="8">
        <v>4112001423</v>
      </c>
    </row>
    <row r="109887" spans="1:1">
      <c r="A109887" s="8">
        <v>4112001424</v>
      </c>
    </row>
    <row r="109888" spans="1:1">
      <c r="A109888" s="8">
        <v>4112001425</v>
      </c>
    </row>
    <row r="109889" spans="1:1">
      <c r="A109889" s="8">
        <v>4112001426</v>
      </c>
    </row>
    <row r="109890" spans="1:1">
      <c r="A109890" s="8">
        <v>4112001427</v>
      </c>
    </row>
    <row r="109891" spans="1:1">
      <c r="A109891" s="8">
        <v>4112001428</v>
      </c>
    </row>
    <row r="109892" spans="1:1">
      <c r="A109892" s="8">
        <v>4112001429</v>
      </c>
    </row>
    <row r="109893" spans="1:1">
      <c r="A109893" s="8">
        <v>4112001430</v>
      </c>
    </row>
    <row r="109894" spans="1:1">
      <c r="A109894" s="8">
        <v>4112000221</v>
      </c>
    </row>
    <row r="109895" spans="1:1">
      <c r="A109895" s="8">
        <v>4112000604</v>
      </c>
    </row>
    <row r="109896" spans="1:1">
      <c r="A109896" s="8">
        <v>4112000609</v>
      </c>
    </row>
    <row r="109897" spans="1:1">
      <c r="A109897" s="8">
        <v>4112000610</v>
      </c>
    </row>
    <row r="109898" spans="1:1">
      <c r="A109898" s="8">
        <v>4112000222</v>
      </c>
    </row>
    <row r="109899" spans="1:1">
      <c r="A109899" s="8">
        <v>4112000223</v>
      </c>
    </row>
    <row r="109900" spans="1:1">
      <c r="A109900" s="8">
        <v>4112000339</v>
      </c>
    </row>
    <row r="109901" spans="1:1">
      <c r="A109901" s="8">
        <v>4112000340</v>
      </c>
    </row>
    <row r="109902" spans="1:1">
      <c r="A109902" s="8">
        <v>4112000567</v>
      </c>
    </row>
    <row r="109903" spans="1:1">
      <c r="A109903" s="8">
        <v>4112000612</v>
      </c>
    </row>
    <row r="109904" spans="1:1">
      <c r="A109904" s="8">
        <v>4112001439</v>
      </c>
    </row>
    <row r="109905" spans="1:1">
      <c r="A109905" s="8">
        <v>4112001432</v>
      </c>
    </row>
    <row r="109906" spans="1:1">
      <c r="A109906" s="8">
        <v>4112001437</v>
      </c>
    </row>
    <row r="109907" spans="1:1">
      <c r="A109907" s="8">
        <v>4112001435</v>
      </c>
    </row>
    <row r="109908" spans="1:1">
      <c r="A109908" s="8">
        <v>4112000615</v>
      </c>
    </row>
    <row r="109909" spans="1:1">
      <c r="A109909" s="8">
        <v>4112000613</v>
      </c>
    </row>
    <row r="109910" spans="1:1">
      <c r="A109910" s="8">
        <v>4112000617</v>
      </c>
    </row>
    <row r="109911" spans="1:1">
      <c r="A109911" s="8">
        <v>4112000013</v>
      </c>
    </row>
    <row r="109912" spans="1:1">
      <c r="A109912" s="8">
        <v>4112001440</v>
      </c>
    </row>
    <row r="109913" spans="1:1">
      <c r="A109913" s="8">
        <v>4112000015</v>
      </c>
    </row>
    <row r="109914" spans="1:1">
      <c r="A109914" s="8">
        <v>4112000017</v>
      </c>
    </row>
    <row r="109915" spans="1:1">
      <c r="A109915" s="8">
        <v>4112000881</v>
      </c>
    </row>
    <row r="109916" spans="1:1">
      <c r="A109916" s="8">
        <v>4112000020</v>
      </c>
    </row>
    <row r="109917" spans="1:1">
      <c r="A109917" s="8">
        <v>4112000016</v>
      </c>
    </row>
    <row r="109918" spans="1:1">
      <c r="A109918" s="8">
        <v>4112000014</v>
      </c>
    </row>
    <row r="109919" spans="1:1">
      <c r="A109919" s="8">
        <v>4112000620</v>
      </c>
    </row>
    <row r="109920" spans="1:1">
      <c r="A109920" s="8">
        <v>4112000883</v>
      </c>
    </row>
    <row r="109921" spans="1:1">
      <c r="A109921" s="8">
        <v>4112000333</v>
      </c>
    </row>
    <row r="109922" spans="1:1">
      <c r="A109922" s="8">
        <v>4112000334</v>
      </c>
    </row>
    <row r="109923" spans="1:1">
      <c r="A109923" s="8">
        <v>4112000335</v>
      </c>
    </row>
    <row r="109924" spans="1:1">
      <c r="A109924" s="8">
        <v>4112000336</v>
      </c>
    </row>
    <row r="109925" spans="1:1">
      <c r="A109925" s="8">
        <v>4112000337</v>
      </c>
    </row>
    <row r="109926" spans="1:1">
      <c r="A109926" s="8">
        <v>4112000338</v>
      </c>
    </row>
    <row r="109927" spans="1:1">
      <c r="A109927" s="8">
        <v>4112000561</v>
      </c>
    </row>
    <row r="109928" spans="1:1">
      <c r="A109928" s="8">
        <v>712487083</v>
      </c>
    </row>
    <row r="109929" spans="1:1">
      <c r="A109929" s="8">
        <v>98015421</v>
      </c>
    </row>
    <row r="109930" spans="1:1">
      <c r="A109930" s="8">
        <v>4122145652</v>
      </c>
    </row>
    <row r="109931" spans="1:1">
      <c r="A109931" s="8">
        <v>712486964</v>
      </c>
    </row>
    <row r="109932" spans="1:1">
      <c r="A109932" s="8">
        <v>4122145659</v>
      </c>
    </row>
    <row r="109933" spans="1:1">
      <c r="A109933" s="8" t="s">
        <v>28047</v>
      </c>
    </row>
    <row r="109934" spans="1:1">
      <c r="A109934" s="8">
        <v>712487738</v>
      </c>
    </row>
    <row r="109935" spans="1:1">
      <c r="A109935" s="8">
        <v>4122145644</v>
      </c>
    </row>
    <row r="109936" spans="1:1">
      <c r="A109936" s="8" t="s">
        <v>28048</v>
      </c>
    </row>
    <row r="109937" spans="1:1">
      <c r="A109937" s="8">
        <v>712487840</v>
      </c>
    </row>
    <row r="109938" spans="1:1">
      <c r="A109938" s="8">
        <v>712487036</v>
      </c>
    </row>
    <row r="109939" spans="1:1">
      <c r="A109939" s="8">
        <v>712487787</v>
      </c>
    </row>
    <row r="109940" spans="1:1">
      <c r="A109940" s="8">
        <v>712487790</v>
      </c>
    </row>
    <row r="109941" spans="1:1">
      <c r="A109941" s="8" t="s">
        <v>28049</v>
      </c>
    </row>
    <row r="109942" spans="1:1">
      <c r="A109942" s="8">
        <v>712486966</v>
      </c>
    </row>
    <row r="109943" spans="1:1">
      <c r="A109943" s="8" t="s">
        <v>28050</v>
      </c>
    </row>
    <row r="109944" spans="1:1">
      <c r="A109944" s="8">
        <v>712486912</v>
      </c>
    </row>
    <row r="109945" spans="1:1">
      <c r="A109945" s="8">
        <v>712486975</v>
      </c>
    </row>
    <row r="109946" spans="1:1">
      <c r="A109946" s="8">
        <v>4122134327</v>
      </c>
    </row>
    <row r="109947" spans="1:1">
      <c r="A109947" s="8">
        <v>712486960</v>
      </c>
    </row>
    <row r="109948" spans="1:1">
      <c r="A109948" s="8" t="s">
        <v>28051</v>
      </c>
    </row>
    <row r="109949" spans="1:1">
      <c r="A109949" s="8">
        <v>4122134333</v>
      </c>
    </row>
    <row r="109950" spans="1:1">
      <c r="A109950" s="8">
        <v>4122134328</v>
      </c>
    </row>
    <row r="109951" spans="1:1">
      <c r="A109951" s="8" t="s">
        <v>28052</v>
      </c>
    </row>
    <row r="109952" spans="1:1">
      <c r="A109952" s="8">
        <v>712487089</v>
      </c>
    </row>
    <row r="109953" spans="1:1">
      <c r="A109953" s="8">
        <v>4122134329</v>
      </c>
    </row>
    <row r="109954" spans="1:1">
      <c r="A109954" s="8">
        <v>712487774</v>
      </c>
    </row>
    <row r="109955" spans="1:1">
      <c r="A109955" s="8">
        <v>4122134339</v>
      </c>
    </row>
    <row r="109956" spans="1:1">
      <c r="A109956" s="8" t="s">
        <v>28053</v>
      </c>
    </row>
    <row r="109957" spans="1:1">
      <c r="A109957" s="8">
        <v>712486941</v>
      </c>
    </row>
    <row r="109958" spans="1:1">
      <c r="A109958" s="8">
        <v>4122134337</v>
      </c>
    </row>
    <row r="109959" spans="1:1">
      <c r="A109959" s="8">
        <v>4122134330</v>
      </c>
    </row>
    <row r="109960" spans="1:1">
      <c r="A109960" s="8">
        <v>712487039</v>
      </c>
    </row>
    <row r="109961" spans="1:1">
      <c r="A109961" s="8">
        <v>4122134324</v>
      </c>
    </row>
    <row r="109962" spans="1:1">
      <c r="A109962" s="8">
        <v>712487066</v>
      </c>
    </row>
    <row r="109963" spans="1:1">
      <c r="A109963" s="8">
        <v>4122134331</v>
      </c>
    </row>
    <row r="109964" spans="1:1">
      <c r="A109964" s="8">
        <v>712486909</v>
      </c>
    </row>
    <row r="109965" spans="1:1">
      <c r="A109965" s="8">
        <v>3122053487</v>
      </c>
    </row>
    <row r="109966" spans="1:1">
      <c r="A109966" s="8">
        <v>712487070</v>
      </c>
    </row>
    <row r="109967" spans="1:1">
      <c r="A109967" s="8">
        <v>7182147175</v>
      </c>
    </row>
    <row r="109968" spans="1:1">
      <c r="A109968" s="8">
        <v>712486928</v>
      </c>
    </row>
    <row r="109969" spans="1:1">
      <c r="A109969" s="8" t="s">
        <v>28054</v>
      </c>
    </row>
    <row r="109970" spans="1:1">
      <c r="A109970" s="8">
        <v>712486947</v>
      </c>
    </row>
    <row r="109971" spans="1:1">
      <c r="A109971" s="8">
        <v>3122053486</v>
      </c>
    </row>
    <row r="109972" spans="1:1">
      <c r="A109972" s="8">
        <v>412463829</v>
      </c>
    </row>
    <row r="109973" spans="1:1">
      <c r="A109973" s="8">
        <v>3122053481</v>
      </c>
    </row>
    <row r="109974" spans="1:1">
      <c r="A109974" s="8">
        <v>412463831</v>
      </c>
    </row>
    <row r="109975" spans="1:1">
      <c r="A109975" s="8">
        <v>3122053484</v>
      </c>
    </row>
    <row r="109976" spans="1:1">
      <c r="A109976" s="8">
        <v>412463889</v>
      </c>
    </row>
    <row r="109977" spans="1:1">
      <c r="A109977" s="8">
        <v>3122053485</v>
      </c>
    </row>
    <row r="109978" spans="1:1">
      <c r="A109978" s="8">
        <v>412463890</v>
      </c>
    </row>
    <row r="109979" spans="1:1">
      <c r="A109979" s="8">
        <v>3122053482</v>
      </c>
    </row>
    <row r="109980" spans="1:1">
      <c r="A109980" s="8">
        <v>412463994</v>
      </c>
    </row>
    <row r="109981" spans="1:1">
      <c r="A109981" s="8">
        <v>3122053483</v>
      </c>
    </row>
    <row r="109982" spans="1:1">
      <c r="A109982" s="8">
        <v>712487740</v>
      </c>
    </row>
    <row r="109983" spans="1:1">
      <c r="A109983" s="8">
        <v>3122053491</v>
      </c>
    </row>
    <row r="109984" spans="1:1">
      <c r="A109984" s="8">
        <v>712487004</v>
      </c>
    </row>
    <row r="109985" spans="1:1">
      <c r="A109985" s="8">
        <v>4122134336</v>
      </c>
    </row>
    <row r="109986" spans="1:1">
      <c r="A109986" s="8">
        <v>712487767</v>
      </c>
    </row>
    <row r="109987" spans="1:1">
      <c r="A109987" s="8">
        <v>4122134334</v>
      </c>
    </row>
    <row r="109988" spans="1:1">
      <c r="A109988" s="8">
        <v>712487848</v>
      </c>
    </row>
    <row r="109989" spans="1:1">
      <c r="A109989" s="8">
        <v>4122134335</v>
      </c>
    </row>
    <row r="109990" spans="1:1">
      <c r="A109990" s="8">
        <v>418470190</v>
      </c>
    </row>
    <row r="109991" spans="1:1">
      <c r="A109991" s="8">
        <v>412463833</v>
      </c>
    </row>
    <row r="109992" spans="1:1">
      <c r="A109992" s="8">
        <v>412463948</v>
      </c>
    </row>
    <row r="109993" spans="1:1">
      <c r="A109993" s="8">
        <v>412463949</v>
      </c>
    </row>
    <row r="109994" spans="1:1">
      <c r="A109994" s="8">
        <v>412463950</v>
      </c>
    </row>
    <row r="109995" spans="1:1">
      <c r="A109995" s="8">
        <v>412463877</v>
      </c>
    </row>
    <row r="109996" spans="1:1">
      <c r="A109996" s="8">
        <v>712486944</v>
      </c>
    </row>
    <row r="109997" spans="1:1">
      <c r="A109997" s="8">
        <v>712487792</v>
      </c>
    </row>
    <row r="109998" spans="1:1">
      <c r="A109998" s="8">
        <v>712487778</v>
      </c>
    </row>
    <row r="109999" spans="1:1">
      <c r="A109999" s="8">
        <v>412463952</v>
      </c>
    </row>
    <row r="110000" spans="1:1">
      <c r="A110000" s="8">
        <v>412463937</v>
      </c>
    </row>
    <row r="110001" spans="1:1">
      <c r="A110001" s="8">
        <v>412463892</v>
      </c>
    </row>
    <row r="110002" spans="1:1">
      <c r="A110002" s="8">
        <v>412463893</v>
      </c>
    </row>
    <row r="110003" spans="1:1">
      <c r="A110003" s="8">
        <v>412463894</v>
      </c>
    </row>
    <row r="110004" spans="1:1">
      <c r="A110004" s="8">
        <v>712487731</v>
      </c>
    </row>
    <row r="110005" spans="1:1">
      <c r="A110005" s="8">
        <v>712487831</v>
      </c>
    </row>
    <row r="110006" spans="1:1">
      <c r="A110006" s="8">
        <v>712487889</v>
      </c>
    </row>
    <row r="110007" spans="1:1">
      <c r="A110007" s="8">
        <v>712487836</v>
      </c>
    </row>
    <row r="110008" spans="1:1">
      <c r="A110008" s="8">
        <v>418470104</v>
      </c>
    </row>
    <row r="110009" spans="1:1">
      <c r="A110009" s="8">
        <v>712487852</v>
      </c>
    </row>
    <row r="110010" spans="1:1">
      <c r="A110010" s="8">
        <v>712487053</v>
      </c>
    </row>
    <row r="110011" spans="1:1">
      <c r="A110011" s="8">
        <v>90012887</v>
      </c>
    </row>
    <row r="110012" spans="1:1">
      <c r="A110012" s="8">
        <v>712487839</v>
      </c>
    </row>
    <row r="110013" spans="1:1">
      <c r="A110013" s="8">
        <v>712487041</v>
      </c>
    </row>
    <row r="110014" spans="1:1">
      <c r="A110014" s="8">
        <v>712487771</v>
      </c>
    </row>
    <row r="110015" spans="1:1">
      <c r="A110015" s="8" t="s">
        <v>28055</v>
      </c>
    </row>
    <row r="110016" spans="1:1">
      <c r="A110016" s="8">
        <v>712487796</v>
      </c>
    </row>
    <row r="110017" spans="1:1">
      <c r="A110017" s="8" t="s">
        <v>28056</v>
      </c>
    </row>
    <row r="110018" spans="1:1">
      <c r="A110018" s="8">
        <v>712487789</v>
      </c>
    </row>
    <row r="110019" spans="1:1">
      <c r="A110019" s="8" t="s">
        <v>28057</v>
      </c>
    </row>
    <row r="110020" spans="1:1">
      <c r="A110020" s="8">
        <v>712487892</v>
      </c>
    </row>
    <row r="110021" spans="1:1">
      <c r="A110021" s="8" t="s">
        <v>28058</v>
      </c>
    </row>
    <row r="110022" spans="1:1">
      <c r="A110022" s="8">
        <v>712487822</v>
      </c>
    </row>
    <row r="110023" spans="1:1">
      <c r="A110023" s="8">
        <v>412463851</v>
      </c>
    </row>
    <row r="110024" spans="1:1">
      <c r="A110024" s="8">
        <v>212441366</v>
      </c>
    </row>
    <row r="110025" spans="1:1">
      <c r="A110025" s="8">
        <v>98030436</v>
      </c>
    </row>
    <row r="110026" spans="1:1">
      <c r="A110026" s="8">
        <v>712487706</v>
      </c>
    </row>
    <row r="110027" spans="1:1">
      <c r="A110027" s="8">
        <v>3152045196</v>
      </c>
    </row>
    <row r="110028" spans="1:1">
      <c r="A110028" s="8">
        <v>215417976</v>
      </c>
    </row>
    <row r="110029" spans="1:1">
      <c r="A110029" s="8">
        <v>414407374</v>
      </c>
    </row>
    <row r="110030" spans="1:1">
      <c r="A110030" s="8">
        <v>7072093649</v>
      </c>
    </row>
    <row r="110031" spans="1:1">
      <c r="A110031" s="8" t="s">
        <v>28059</v>
      </c>
    </row>
    <row r="110032" spans="1:1">
      <c r="A110032" s="8">
        <v>7182077529</v>
      </c>
    </row>
    <row r="110033" spans="1:1">
      <c r="A110033" s="8" t="s">
        <v>28060</v>
      </c>
    </row>
    <row r="110034" spans="1:1">
      <c r="A110034" s="8">
        <v>97488675</v>
      </c>
    </row>
    <row r="110035" spans="1:1">
      <c r="A110035" s="8" t="s">
        <v>28061</v>
      </c>
    </row>
    <row r="110036" spans="1:1">
      <c r="A110036" s="8">
        <v>414407341</v>
      </c>
    </row>
    <row r="110037" spans="1:1">
      <c r="A110037" s="8">
        <v>3152045195</v>
      </c>
    </row>
    <row r="110038" spans="1:1">
      <c r="A110038" s="8">
        <v>9900529176</v>
      </c>
    </row>
    <row r="110039" spans="1:1">
      <c r="A110039" s="8">
        <v>414407145</v>
      </c>
    </row>
    <row r="110040" spans="1:1">
      <c r="A110040" s="8">
        <v>414407143</v>
      </c>
    </row>
    <row r="110041" spans="1:1">
      <c r="A110041" s="8" t="s">
        <v>28062</v>
      </c>
    </row>
    <row r="110042" spans="1:1">
      <c r="A110042" s="8">
        <v>414407157</v>
      </c>
    </row>
    <row r="110043" spans="1:1">
      <c r="A110043" s="8" t="s">
        <v>28063</v>
      </c>
    </row>
    <row r="110044" spans="1:1">
      <c r="A110044" s="8">
        <v>2102018933</v>
      </c>
    </row>
    <row r="110045" spans="1:1">
      <c r="A110045" s="8">
        <v>414407159</v>
      </c>
    </row>
    <row r="110046" spans="1:1">
      <c r="A110046" s="8">
        <v>2122755555</v>
      </c>
    </row>
    <row r="110047" spans="1:1">
      <c r="A110047" s="8" t="s">
        <v>28064</v>
      </c>
    </row>
    <row r="110048" spans="1:1">
      <c r="A110048" s="8">
        <v>414407160</v>
      </c>
    </row>
    <row r="110049" spans="1:1">
      <c r="A110049" s="8">
        <v>477068</v>
      </c>
    </row>
    <row r="110050" spans="1:1">
      <c r="A110050" s="8">
        <v>414407156</v>
      </c>
    </row>
    <row r="110051" spans="1:1">
      <c r="A110051" s="8">
        <v>9616384</v>
      </c>
    </row>
    <row r="110052" spans="1:1">
      <c r="A110052" s="8">
        <v>305433373</v>
      </c>
    </row>
    <row r="110053" spans="1:1">
      <c r="A110053" s="8">
        <v>3152045015</v>
      </c>
    </row>
    <row r="110054" spans="1:1">
      <c r="A110054" s="8">
        <v>414407360</v>
      </c>
    </row>
    <row r="110055" spans="1:1">
      <c r="A110055" s="8">
        <v>99074240</v>
      </c>
    </row>
    <row r="110056" spans="1:1">
      <c r="A110056" s="8">
        <v>414407356</v>
      </c>
    </row>
    <row r="110057" spans="1:1">
      <c r="A110057" s="8">
        <v>414407263</v>
      </c>
    </row>
    <row r="110058" spans="1:1">
      <c r="A110058" s="8">
        <v>9948720</v>
      </c>
    </row>
    <row r="110059" spans="1:1">
      <c r="A110059" s="8">
        <v>414407265</v>
      </c>
    </row>
    <row r="110060" spans="1:1">
      <c r="A110060" s="8">
        <v>414407264</v>
      </c>
    </row>
    <row r="110061" spans="1:1">
      <c r="A110061" s="8">
        <v>414407278</v>
      </c>
    </row>
    <row r="110062" spans="1:1">
      <c r="A110062" s="8" t="s">
        <v>28065</v>
      </c>
    </row>
    <row r="110063" spans="1:1">
      <c r="A110063" s="8">
        <v>414407277</v>
      </c>
    </row>
    <row r="110064" spans="1:1">
      <c r="A110064" s="8">
        <v>414407279</v>
      </c>
    </row>
    <row r="110065" spans="1:1">
      <c r="A110065" s="8">
        <v>7122862363</v>
      </c>
    </row>
    <row r="110066" spans="1:1">
      <c r="A110066" s="8">
        <v>9616183</v>
      </c>
    </row>
    <row r="110067" spans="1:1">
      <c r="A110067" s="8">
        <v>414407276</v>
      </c>
    </row>
    <row r="110068" spans="1:1">
      <c r="A110068" s="8">
        <v>9616184</v>
      </c>
    </row>
    <row r="110069" spans="1:1">
      <c r="A110069" s="8" t="s">
        <v>28066</v>
      </c>
    </row>
    <row r="110070" spans="1:1">
      <c r="A110070" s="8">
        <v>414407261</v>
      </c>
    </row>
    <row r="110071" spans="1:1">
      <c r="A110071" s="8">
        <v>30072201383</v>
      </c>
    </row>
    <row r="110072" spans="1:1">
      <c r="A110072" s="8">
        <v>2102192206</v>
      </c>
    </row>
    <row r="110073" spans="1:1">
      <c r="A110073" s="8">
        <v>414407280</v>
      </c>
    </row>
    <row r="110074" spans="1:1">
      <c r="A110074" s="8">
        <v>2102181822</v>
      </c>
    </row>
    <row r="110075" spans="1:1">
      <c r="A110075" s="8">
        <v>414407194</v>
      </c>
    </row>
    <row r="110076" spans="1:1">
      <c r="A110076" s="8">
        <v>2122902903</v>
      </c>
    </row>
    <row r="110077" spans="1:1">
      <c r="A110077" s="8">
        <v>414407195</v>
      </c>
    </row>
    <row r="110078" spans="1:1">
      <c r="A110078" s="8">
        <v>3122401887</v>
      </c>
    </row>
    <row r="110079" spans="1:1">
      <c r="A110079" s="8">
        <v>414407193</v>
      </c>
    </row>
    <row r="110080" spans="1:1">
      <c r="A110080" s="8">
        <v>2172021345</v>
      </c>
    </row>
    <row r="110081" spans="1:1">
      <c r="A110081" s="8" t="s">
        <v>28067</v>
      </c>
    </row>
    <row r="110082" spans="1:1">
      <c r="A110082" s="8" t="s">
        <v>28068</v>
      </c>
    </row>
    <row r="110083" spans="1:1">
      <c r="A110083" s="8">
        <v>414407192</v>
      </c>
    </row>
    <row r="110084" spans="1:1">
      <c r="A110084" s="8" t="s">
        <v>28069</v>
      </c>
    </row>
    <row r="110085" spans="1:1">
      <c r="A110085" s="8">
        <v>414407191</v>
      </c>
    </row>
    <row r="110086" spans="1:1">
      <c r="A110086" s="8">
        <v>410401161</v>
      </c>
    </row>
    <row r="110087" spans="1:1">
      <c r="A110087" s="8">
        <v>7162054957</v>
      </c>
    </row>
    <row r="110088" spans="1:1">
      <c r="A110088" s="8">
        <v>414407359</v>
      </c>
    </row>
    <row r="110089" spans="1:1">
      <c r="A110089" s="8">
        <v>30072201372</v>
      </c>
    </row>
    <row r="110090" spans="1:1">
      <c r="A110090" s="8" t="s">
        <v>28070</v>
      </c>
    </row>
    <row r="110091" spans="1:1">
      <c r="A110091" s="8">
        <v>414407358</v>
      </c>
    </row>
    <row r="110092" spans="1:1">
      <c r="A110092" s="8">
        <v>30052103275</v>
      </c>
    </row>
    <row r="110093" spans="1:1">
      <c r="A110093" s="8">
        <v>2122794238</v>
      </c>
    </row>
    <row r="110094" spans="1:1">
      <c r="A110094" s="8">
        <v>414407227</v>
      </c>
    </row>
    <row r="110095" spans="1:1">
      <c r="A110095" s="8" t="s">
        <v>28071</v>
      </c>
    </row>
    <row r="110096" spans="1:1">
      <c r="A110096" s="8">
        <v>414407230</v>
      </c>
    </row>
    <row r="110097" spans="1:1">
      <c r="A110097" s="8">
        <v>414407293</v>
      </c>
    </row>
    <row r="110098" spans="1:1">
      <c r="A110098" s="8" t="s">
        <v>28072</v>
      </c>
    </row>
    <row r="110099" spans="1:1">
      <c r="A110099" s="8">
        <v>9616197</v>
      </c>
    </row>
    <row r="110100" spans="1:1">
      <c r="A110100" s="8">
        <v>713404010</v>
      </c>
    </row>
    <row r="110101" spans="1:1">
      <c r="A110101" s="8">
        <v>414407228</v>
      </c>
    </row>
    <row r="110102" spans="1:1">
      <c r="A110102" s="8">
        <v>2122079069</v>
      </c>
    </row>
    <row r="110103" spans="1:1">
      <c r="A110103" s="8">
        <v>414407291</v>
      </c>
    </row>
    <row r="110104" spans="1:1">
      <c r="A110104" s="8" t="s">
        <v>28073</v>
      </c>
    </row>
    <row r="110105" spans="1:1">
      <c r="A110105" s="8">
        <v>414407295</v>
      </c>
    </row>
    <row r="110106" spans="1:1">
      <c r="A110106" s="8">
        <v>99084167</v>
      </c>
    </row>
    <row r="110107" spans="1:1">
      <c r="A110107" s="8">
        <v>9958039</v>
      </c>
    </row>
    <row r="110108" spans="1:1">
      <c r="A110108" s="8">
        <v>414407292</v>
      </c>
    </row>
    <row r="110109" spans="1:1">
      <c r="A110109" s="8">
        <v>90042054</v>
      </c>
    </row>
    <row r="110110" spans="1:1">
      <c r="A110110" s="8">
        <v>414407172</v>
      </c>
    </row>
    <row r="110111" spans="1:1">
      <c r="A110111" s="8">
        <v>2142021182</v>
      </c>
    </row>
    <row r="110112" spans="1:1">
      <c r="A110112" s="8">
        <v>414407171</v>
      </c>
    </row>
    <row r="110113" spans="1:1">
      <c r="A110113" s="8">
        <v>3152045016</v>
      </c>
    </row>
    <row r="110114" spans="1:1">
      <c r="A110114" s="8">
        <v>20002849</v>
      </c>
    </row>
    <row r="110115" spans="1:1">
      <c r="A110115" s="8">
        <v>414407175</v>
      </c>
    </row>
    <row r="110116" spans="1:1">
      <c r="A110116" s="8">
        <v>419424772</v>
      </c>
    </row>
    <row r="110117" spans="1:1">
      <c r="A110117" s="8">
        <v>414407173</v>
      </c>
    </row>
    <row r="110118" spans="1:1">
      <c r="A110118" s="8">
        <v>414407174</v>
      </c>
    </row>
    <row r="110119" spans="1:1">
      <c r="A110119" s="8">
        <v>414407051</v>
      </c>
    </row>
    <row r="110120" spans="1:1">
      <c r="A110120" s="8">
        <v>2122053424</v>
      </c>
    </row>
    <row r="110121" spans="1:1">
      <c r="A110121" s="8">
        <v>414407054</v>
      </c>
    </row>
    <row r="110122" spans="1:1">
      <c r="A110122" s="8">
        <v>4152012515</v>
      </c>
    </row>
    <row r="110123" spans="1:1">
      <c r="A110123" s="8">
        <v>414407055</v>
      </c>
    </row>
    <row r="110124" spans="1:1">
      <c r="A110124" s="8">
        <v>2102181347</v>
      </c>
    </row>
    <row r="110125" spans="1:1">
      <c r="A110125" s="8">
        <v>414407001</v>
      </c>
    </row>
    <row r="110126" spans="1:1">
      <c r="A110126" s="8" t="s">
        <v>28074</v>
      </c>
    </row>
    <row r="110127" spans="1:1">
      <c r="A110127" s="8">
        <v>3152045507</v>
      </c>
    </row>
    <row r="110128" spans="1:1">
      <c r="A110128" s="8">
        <v>414407139</v>
      </c>
    </row>
    <row r="110129" spans="1:1">
      <c r="A110129" s="8">
        <v>215417833</v>
      </c>
    </row>
    <row r="110130" spans="1:1">
      <c r="A110130" s="8">
        <v>414407140</v>
      </c>
    </row>
    <row r="110131" spans="1:1">
      <c r="A110131" s="8">
        <v>9619051</v>
      </c>
    </row>
    <row r="110132" spans="1:1">
      <c r="A110132" s="8">
        <v>414407138</v>
      </c>
    </row>
    <row r="110133" spans="1:1">
      <c r="A110133" s="8">
        <v>212458410</v>
      </c>
    </row>
    <row r="110134" spans="1:1">
      <c r="A110134" s="8" t="s">
        <v>28075</v>
      </c>
    </row>
    <row r="110135" spans="1:1">
      <c r="A110135" s="8">
        <v>414407144</v>
      </c>
    </row>
    <row r="110136" spans="1:1">
      <c r="A110136" s="8">
        <v>414407137</v>
      </c>
    </row>
    <row r="110137" spans="1:1">
      <c r="A110137" s="8">
        <v>96018573</v>
      </c>
    </row>
    <row r="110138" spans="1:1">
      <c r="A110138" s="8">
        <v>414407002</v>
      </c>
    </row>
    <row r="110139" spans="1:1">
      <c r="A110139" s="8" t="s">
        <v>28076</v>
      </c>
    </row>
    <row r="110140" spans="1:1">
      <c r="A110140" s="8">
        <v>215417992</v>
      </c>
    </row>
    <row r="110141" spans="1:1">
      <c r="A110141" s="8">
        <v>414407003</v>
      </c>
    </row>
    <row r="110142" spans="1:1">
      <c r="A110142" s="8">
        <v>4152053544</v>
      </c>
    </row>
    <row r="110143" spans="1:1">
      <c r="A110143" s="8">
        <v>414407004</v>
      </c>
    </row>
    <row r="110144" spans="1:1">
      <c r="A110144" s="8">
        <v>4152053543</v>
      </c>
    </row>
    <row r="110145" spans="1:1">
      <c r="A110145" s="8">
        <v>414407005</v>
      </c>
    </row>
    <row r="110146" spans="1:1">
      <c r="A110146" s="8">
        <v>7152084746</v>
      </c>
    </row>
    <row r="110147" spans="1:1">
      <c r="A110147" s="8">
        <v>414407226</v>
      </c>
    </row>
    <row r="110148" spans="1:1">
      <c r="A110148" s="8">
        <v>3122297738</v>
      </c>
    </row>
    <row r="110149" spans="1:1">
      <c r="A110149" s="8">
        <v>20052059706</v>
      </c>
    </row>
    <row r="110150" spans="1:1">
      <c r="A110150" s="8" t="s">
        <v>28077</v>
      </c>
    </row>
    <row r="110151" spans="1:1">
      <c r="A110151" s="8">
        <v>212441214</v>
      </c>
    </row>
    <row r="110152" spans="1:1">
      <c r="A110152" s="8" t="s">
        <v>28078</v>
      </c>
    </row>
    <row r="110153" spans="1:1">
      <c r="A110153" s="8" t="s">
        <v>28079</v>
      </c>
    </row>
    <row r="110154" spans="1:1">
      <c r="A110154" s="8">
        <v>2122805047</v>
      </c>
    </row>
    <row r="110155" spans="1:1">
      <c r="A110155" s="8">
        <v>20052071834</v>
      </c>
    </row>
    <row r="110156" spans="1:1">
      <c r="A110156" s="8">
        <v>2122864321</v>
      </c>
    </row>
    <row r="110157" spans="1:1">
      <c r="A110157" s="8">
        <v>40052215290</v>
      </c>
    </row>
    <row r="110158" spans="1:1">
      <c r="A110158" s="8" t="s">
        <v>28080</v>
      </c>
    </row>
    <row r="110159" spans="1:1">
      <c r="A110159" s="8">
        <v>4072016873</v>
      </c>
    </row>
    <row r="110160" spans="1:1">
      <c r="A110160" s="8">
        <v>2122864330</v>
      </c>
    </row>
    <row r="110161" spans="1:1">
      <c r="A110161" s="8" t="s">
        <v>28081</v>
      </c>
    </row>
    <row r="110162" spans="1:1">
      <c r="A110162" s="8">
        <v>2122864328</v>
      </c>
    </row>
    <row r="110163" spans="1:1">
      <c r="A110163" s="8">
        <v>2122864405</v>
      </c>
    </row>
    <row r="110164" spans="1:1">
      <c r="A110164" s="8">
        <v>2122864326</v>
      </c>
    </row>
    <row r="110165" spans="1:1">
      <c r="A110165" s="8">
        <v>212475083</v>
      </c>
    </row>
    <row r="110166" spans="1:1">
      <c r="A110166" s="8">
        <v>2122864323</v>
      </c>
    </row>
    <row r="110167" spans="1:1">
      <c r="A110167" s="8">
        <v>2122864329</v>
      </c>
    </row>
    <row r="110168" spans="1:1">
      <c r="A110168" s="8">
        <v>2102044412</v>
      </c>
    </row>
    <row r="110169" spans="1:1">
      <c r="A110169" s="8">
        <v>2122864325</v>
      </c>
    </row>
    <row r="110170" spans="1:1">
      <c r="A110170" s="8">
        <v>2102044420</v>
      </c>
    </row>
    <row r="110171" spans="1:1">
      <c r="A110171" s="8">
        <v>2102044419</v>
      </c>
    </row>
    <row r="110172" spans="1:1">
      <c r="A110172" s="8">
        <v>4102519862</v>
      </c>
    </row>
    <row r="110173" spans="1:1">
      <c r="A110173" s="8">
        <v>2005444085</v>
      </c>
    </row>
    <row r="110174" spans="1:1">
      <c r="A110174" s="8">
        <v>20028104</v>
      </c>
    </row>
    <row r="110175" spans="1:1">
      <c r="A110175" s="8">
        <v>2005444084</v>
      </c>
    </row>
    <row r="110176" spans="1:1">
      <c r="A110176" s="8" t="s">
        <v>28082</v>
      </c>
    </row>
    <row r="110177" spans="1:1">
      <c r="A110177" s="8" t="s">
        <v>28083</v>
      </c>
    </row>
    <row r="110178" spans="1:1">
      <c r="A110178" s="8">
        <v>2122864327</v>
      </c>
    </row>
    <row r="110179" spans="1:1">
      <c r="A110179" s="8" t="s">
        <v>28084</v>
      </c>
    </row>
    <row r="110180" spans="1:1">
      <c r="A110180" s="8">
        <v>7072095675</v>
      </c>
    </row>
    <row r="110181" spans="1:1">
      <c r="A110181" s="8">
        <v>40072035774</v>
      </c>
    </row>
    <row r="110182" spans="1:1">
      <c r="A110182" s="8">
        <v>20131056</v>
      </c>
    </row>
    <row r="110183" spans="1:1">
      <c r="A110183" s="8">
        <v>4007235817</v>
      </c>
    </row>
    <row r="110184" spans="1:1">
      <c r="A110184" s="8" t="s">
        <v>28085</v>
      </c>
    </row>
    <row r="110185" spans="1:1">
      <c r="A110185" s="8" t="s">
        <v>28086</v>
      </c>
    </row>
    <row r="110186" spans="1:1">
      <c r="A110186" s="8" t="s">
        <v>28087</v>
      </c>
    </row>
    <row r="110187" spans="1:1">
      <c r="A110187" s="8">
        <v>9610513</v>
      </c>
    </row>
    <row r="110188" spans="1:1">
      <c r="A110188" s="8">
        <v>95147410</v>
      </c>
    </row>
    <row r="110189" spans="1:1">
      <c r="A110189" s="8">
        <v>3082023340</v>
      </c>
    </row>
    <row r="110190" spans="1:1">
      <c r="A110190" s="8" t="s">
        <v>28088</v>
      </c>
    </row>
    <row r="110191" spans="1:1">
      <c r="A110191" s="8">
        <v>3092104797</v>
      </c>
    </row>
    <row r="110192" spans="1:1">
      <c r="A110192" s="8">
        <v>2001199850</v>
      </c>
    </row>
    <row r="110193" spans="1:1">
      <c r="A110193" s="8">
        <v>20000300</v>
      </c>
    </row>
    <row r="110194" spans="1:1">
      <c r="A110194" s="8">
        <v>2122805235</v>
      </c>
    </row>
    <row r="110195" spans="1:1">
      <c r="A110195" s="8">
        <v>9416359</v>
      </c>
    </row>
    <row r="110196" spans="1:1">
      <c r="A110196" s="8">
        <v>89021198</v>
      </c>
    </row>
    <row r="110197" spans="1:1">
      <c r="A110197" s="8">
        <v>9443042</v>
      </c>
    </row>
    <row r="110198" spans="1:1">
      <c r="A110198" s="8">
        <v>4122441504</v>
      </c>
    </row>
    <row r="110199" spans="1:1">
      <c r="A110199" s="8">
        <v>3092104628</v>
      </c>
    </row>
    <row r="110200" spans="1:1">
      <c r="A110200" s="8" t="s">
        <v>28089</v>
      </c>
    </row>
    <row r="110201" spans="1:1">
      <c r="A110201" s="8">
        <v>212475071</v>
      </c>
    </row>
    <row r="110202" spans="1:1">
      <c r="A110202" s="8">
        <v>212475534</v>
      </c>
    </row>
    <row r="110203" spans="1:1">
      <c r="A110203" s="8">
        <v>212475134</v>
      </c>
    </row>
    <row r="110204" spans="1:1">
      <c r="A110204" s="8" t="s">
        <v>28090</v>
      </c>
    </row>
    <row r="110205" spans="1:1">
      <c r="A110205" s="8">
        <v>712487900</v>
      </c>
    </row>
    <row r="110206" spans="1:1">
      <c r="A110206" s="8" t="s">
        <v>28091</v>
      </c>
    </row>
    <row r="110207" spans="1:1">
      <c r="A110207" s="8">
        <v>712487483</v>
      </c>
    </row>
    <row r="110208" spans="1:1">
      <c r="A110208" s="8">
        <v>2122637721</v>
      </c>
    </row>
    <row r="110209" spans="1:1">
      <c r="A110209" s="8">
        <v>27417408</v>
      </c>
    </row>
    <row r="110210" spans="1:1">
      <c r="A110210" s="8">
        <v>712487002</v>
      </c>
    </row>
    <row r="110211" spans="1:1">
      <c r="A110211" s="8" t="s">
        <v>28092</v>
      </c>
    </row>
    <row r="110212" spans="1:1">
      <c r="A110212" s="8" t="s">
        <v>28093</v>
      </c>
    </row>
    <row r="110213" spans="1:1">
      <c r="A110213" s="8">
        <v>418428452</v>
      </c>
    </row>
    <row r="110214" spans="1:1">
      <c r="A110214" s="8">
        <v>7182159205</v>
      </c>
    </row>
    <row r="110215" spans="1:1">
      <c r="A110215" s="8" t="s">
        <v>28094</v>
      </c>
    </row>
    <row r="110216" spans="1:1">
      <c r="A110216" s="8">
        <v>2122554532</v>
      </c>
    </row>
    <row r="110217" spans="1:1">
      <c r="A110217" s="8">
        <v>4182049742</v>
      </c>
    </row>
    <row r="110218" spans="1:1">
      <c r="A110218" s="8" t="s">
        <v>28095</v>
      </c>
    </row>
    <row r="110219" spans="1:1">
      <c r="A110219" s="8" t="s">
        <v>28096</v>
      </c>
    </row>
    <row r="110220" spans="1:1">
      <c r="A110220" s="8">
        <v>412463908</v>
      </c>
    </row>
    <row r="110221" spans="1:1">
      <c r="A110221" s="8" t="s">
        <v>28097</v>
      </c>
    </row>
    <row r="110222" spans="1:1">
      <c r="A110222" s="8" t="s">
        <v>28098</v>
      </c>
    </row>
    <row r="110223" spans="1:1">
      <c r="A110223" s="8" t="s">
        <v>28099</v>
      </c>
    </row>
    <row r="110224" spans="1:1">
      <c r="A110224" s="8">
        <v>412464176</v>
      </c>
    </row>
    <row r="110225" spans="1:1">
      <c r="A110225" s="8">
        <v>412464179</v>
      </c>
    </row>
    <row r="110226" spans="1:1">
      <c r="A110226" s="8">
        <v>412464177</v>
      </c>
    </row>
    <row r="110227" spans="1:1">
      <c r="A110227" s="8">
        <v>412464123</v>
      </c>
    </row>
    <row r="110228" spans="1:1">
      <c r="A110228" s="8">
        <v>412464125</v>
      </c>
    </row>
    <row r="110229" spans="1:1">
      <c r="A110229" s="8" t="s">
        <v>28100</v>
      </c>
    </row>
    <row r="110230" spans="1:1">
      <c r="A110230" s="8">
        <v>4182043915</v>
      </c>
    </row>
    <row r="110231" spans="1:1">
      <c r="A110231" s="8">
        <v>212441378</v>
      </c>
    </row>
    <row r="110232" spans="1:1">
      <c r="A110232" s="8" t="s">
        <v>28101</v>
      </c>
    </row>
    <row r="110233" spans="1:1">
      <c r="A110233" s="8">
        <v>412463909</v>
      </c>
    </row>
    <row r="110234" spans="1:1">
      <c r="A110234" s="8" t="s">
        <v>28102</v>
      </c>
    </row>
    <row r="110235" spans="1:1">
      <c r="A110235" s="8">
        <v>4122203037</v>
      </c>
    </row>
    <row r="110236" spans="1:1">
      <c r="A110236" s="8" t="s">
        <v>28103</v>
      </c>
    </row>
    <row r="110237" spans="1:1">
      <c r="A110237" s="8" t="s">
        <v>28104</v>
      </c>
    </row>
    <row r="110238" spans="1:1">
      <c r="A110238" s="8">
        <v>211411228</v>
      </c>
    </row>
    <row r="110239" spans="1:1">
      <c r="A110239" s="8">
        <v>711484331</v>
      </c>
    </row>
    <row r="110240" spans="1:1">
      <c r="A110240" s="8">
        <v>88005848</v>
      </c>
    </row>
    <row r="110241" spans="1:1">
      <c r="A110241" s="8">
        <v>20141584</v>
      </c>
    </row>
    <row r="110242" spans="1:1">
      <c r="A110242" s="8" t="s">
        <v>28105</v>
      </c>
    </row>
    <row r="110243" spans="1:1">
      <c r="A110243" s="8" t="s">
        <v>28106</v>
      </c>
    </row>
    <row r="110244" spans="1:1">
      <c r="A110244" s="8">
        <v>2102044761</v>
      </c>
    </row>
    <row r="110245" spans="1:1">
      <c r="A110245" s="8" t="s">
        <v>28107</v>
      </c>
    </row>
    <row r="110246" spans="1:1">
      <c r="A110246" s="8">
        <v>4182113223</v>
      </c>
    </row>
    <row r="110247" spans="1:1">
      <c r="A110247" s="8">
        <v>56637739</v>
      </c>
    </row>
    <row r="110248" spans="1:1">
      <c r="A110248" s="8">
        <v>305433561</v>
      </c>
    </row>
    <row r="110249" spans="1:1">
      <c r="A110249" s="8">
        <v>7172053297</v>
      </c>
    </row>
    <row r="110250" spans="1:1">
      <c r="A110250" s="8">
        <v>412452871</v>
      </c>
    </row>
    <row r="110251" spans="1:1">
      <c r="A110251" s="8">
        <v>412463932</v>
      </c>
    </row>
    <row r="110252" spans="1:1">
      <c r="A110252" s="8">
        <v>32038519</v>
      </c>
    </row>
    <row r="110253" spans="1:1">
      <c r="A110253" s="8" t="s">
        <v>28108</v>
      </c>
    </row>
    <row r="110254" spans="1:1">
      <c r="A110254" s="8">
        <v>412463907</v>
      </c>
    </row>
    <row r="110255" spans="1:1">
      <c r="A110255" s="8">
        <v>412464128</v>
      </c>
    </row>
    <row r="110256" spans="1:1">
      <c r="A110256" s="8">
        <v>4122312094</v>
      </c>
    </row>
    <row r="110257" spans="1:1">
      <c r="A110257" s="8">
        <v>412463998</v>
      </c>
    </row>
    <row r="110258" spans="1:1">
      <c r="A110258" s="8">
        <v>412463878</v>
      </c>
    </row>
    <row r="110259" spans="1:1">
      <c r="A110259" s="8">
        <v>412463902</v>
      </c>
    </row>
    <row r="110260" spans="1:1">
      <c r="A110260" s="8" t="s">
        <v>28109</v>
      </c>
    </row>
    <row r="110261" spans="1:1">
      <c r="A110261" s="8">
        <v>712487802</v>
      </c>
    </row>
    <row r="110262" spans="1:1">
      <c r="A110262" s="8" t="s">
        <v>28110</v>
      </c>
    </row>
    <row r="110263" spans="1:1">
      <c r="A110263" s="8">
        <v>712487012</v>
      </c>
    </row>
    <row r="110264" spans="1:1">
      <c r="A110264" s="8">
        <v>712487824</v>
      </c>
    </row>
    <row r="110265" spans="1:1">
      <c r="A110265" s="8">
        <v>712487788</v>
      </c>
    </row>
    <row r="110266" spans="1:1">
      <c r="A110266" s="8">
        <v>415419817</v>
      </c>
    </row>
    <row r="110267" spans="1:1">
      <c r="A110267" s="8">
        <v>414407142</v>
      </c>
    </row>
    <row r="110268" spans="1:1">
      <c r="A110268" s="8">
        <v>7082166357</v>
      </c>
    </row>
    <row r="110269" spans="1:1">
      <c r="A110269" s="8">
        <v>20012109</v>
      </c>
    </row>
    <row r="110270" spans="1:1">
      <c r="A110270" s="8" t="s">
        <v>28111</v>
      </c>
    </row>
    <row r="110271" spans="1:1">
      <c r="A110271" s="8">
        <v>2122874359</v>
      </c>
    </row>
    <row r="110272" spans="1:1">
      <c r="A110272" s="8">
        <v>9901274</v>
      </c>
    </row>
    <row r="110273" spans="1:1">
      <c r="A110273" s="8">
        <v>2142021100</v>
      </c>
    </row>
    <row r="110274" spans="1:1">
      <c r="A110274" s="8">
        <v>2122815799</v>
      </c>
    </row>
    <row r="110275" spans="1:1">
      <c r="A110275" s="8">
        <v>2122572380</v>
      </c>
    </row>
    <row r="110276" spans="1:1">
      <c r="A110276" s="8">
        <v>4142030773</v>
      </c>
    </row>
    <row r="110277" spans="1:1">
      <c r="A110277" s="8">
        <v>4122134762</v>
      </c>
    </row>
    <row r="110278" spans="1:1">
      <c r="A110278" s="8">
        <v>7082259444</v>
      </c>
    </row>
    <row r="110279" spans="1:1">
      <c r="A110279" s="8">
        <v>4142030770</v>
      </c>
    </row>
    <row r="110280" spans="1:1">
      <c r="A110280" s="8">
        <v>20100111</v>
      </c>
    </row>
    <row r="110281" spans="1:1">
      <c r="A110281" s="8">
        <v>2142021008</v>
      </c>
    </row>
    <row r="110282" spans="1:1">
      <c r="A110282" s="8" t="s">
        <v>28112</v>
      </c>
    </row>
    <row r="110283" spans="1:1">
      <c r="A110283" s="8">
        <v>2142021007</v>
      </c>
    </row>
    <row r="110284" spans="1:1">
      <c r="A110284" s="8">
        <v>40052029749</v>
      </c>
    </row>
    <row r="110285" spans="1:1">
      <c r="A110285" s="8" t="s">
        <v>28113</v>
      </c>
    </row>
    <row r="110286" spans="1:1">
      <c r="A110286" s="8">
        <v>2142021003</v>
      </c>
    </row>
    <row r="110287" spans="1:1">
      <c r="A110287" s="8">
        <v>2122841688</v>
      </c>
    </row>
    <row r="110288" spans="1:1">
      <c r="A110288" s="8">
        <v>2092016459</v>
      </c>
    </row>
    <row r="110289" spans="1:1">
      <c r="A110289" s="8">
        <v>2142021004</v>
      </c>
    </row>
    <row r="110290" spans="1:1">
      <c r="A110290" s="8">
        <v>40052029854</v>
      </c>
    </row>
    <row r="110291" spans="1:1">
      <c r="A110291" s="8">
        <v>7082249125</v>
      </c>
    </row>
    <row r="110292" spans="1:1">
      <c r="A110292" s="8">
        <v>2142021097</v>
      </c>
    </row>
    <row r="110293" spans="1:1">
      <c r="A110293" s="8">
        <v>40052029782</v>
      </c>
    </row>
    <row r="110294" spans="1:1">
      <c r="A110294" s="8">
        <v>3122368088</v>
      </c>
    </row>
    <row r="110295" spans="1:1">
      <c r="A110295" s="8">
        <v>2142021096</v>
      </c>
    </row>
    <row r="110296" spans="1:1">
      <c r="A110296" s="8">
        <v>2122840074</v>
      </c>
    </row>
    <row r="110297" spans="1:1">
      <c r="A110297" s="8">
        <v>3102528900</v>
      </c>
    </row>
    <row r="110298" spans="1:1">
      <c r="A110298" s="8">
        <v>2142021006</v>
      </c>
    </row>
    <row r="110299" spans="1:1">
      <c r="A110299" s="8" t="s">
        <v>28114</v>
      </c>
    </row>
    <row r="110300" spans="1:1">
      <c r="A110300" s="8">
        <v>2142021005</v>
      </c>
    </row>
    <row r="110301" spans="1:1">
      <c r="A110301" s="8">
        <v>4142031468</v>
      </c>
    </row>
    <row r="110302" spans="1:1">
      <c r="A110302" s="8">
        <v>414407038</v>
      </c>
    </row>
    <row r="110303" spans="1:1">
      <c r="A110303" s="8">
        <v>2102192878</v>
      </c>
    </row>
    <row r="110304" spans="1:1">
      <c r="A110304" s="8" t="s">
        <v>28115</v>
      </c>
    </row>
    <row r="110305" spans="1:1">
      <c r="A110305" s="8">
        <v>4142030378</v>
      </c>
    </row>
    <row r="110306" spans="1:1">
      <c r="A110306" s="8">
        <v>3122368213</v>
      </c>
    </row>
    <row r="110307" spans="1:1">
      <c r="A110307" s="8">
        <v>4142030362</v>
      </c>
    </row>
    <row r="110308" spans="1:1">
      <c r="A110308" s="8">
        <v>714421084</v>
      </c>
    </row>
    <row r="110309" spans="1:1">
      <c r="A110309" s="8">
        <v>4142030033</v>
      </c>
    </row>
    <row r="110310" spans="1:1">
      <c r="A110310" s="8">
        <v>4122090589</v>
      </c>
    </row>
    <row r="110311" spans="1:1">
      <c r="A110311" s="8">
        <v>4142030761</v>
      </c>
    </row>
    <row r="110312" spans="1:1">
      <c r="A110312" s="8">
        <v>99018106</v>
      </c>
    </row>
    <row r="110313" spans="1:1">
      <c r="A110313" s="8">
        <v>70052048806</v>
      </c>
    </row>
    <row r="110314" spans="1:1">
      <c r="A110314" s="8">
        <v>3122335640</v>
      </c>
    </row>
    <row r="110315" spans="1:1">
      <c r="A110315" s="8">
        <v>28417656</v>
      </c>
    </row>
    <row r="110316" spans="1:1">
      <c r="A110316" s="8">
        <v>2142020474</v>
      </c>
    </row>
    <row r="110317" spans="1:1">
      <c r="A110317" s="8" t="s">
        <v>28116</v>
      </c>
    </row>
    <row r="110318" spans="1:1">
      <c r="A110318" s="8">
        <v>483345</v>
      </c>
    </row>
    <row r="110319" spans="1:1">
      <c r="A110319" s="8">
        <v>4152053551</v>
      </c>
    </row>
    <row r="110320" spans="1:1">
      <c r="A110320" s="8">
        <v>415419811</v>
      </c>
    </row>
    <row r="110321" spans="1:1">
      <c r="A110321" s="8" t="s">
        <v>28117</v>
      </c>
    </row>
    <row r="110322" spans="1:1">
      <c r="A110322" s="8">
        <v>2182094051</v>
      </c>
    </row>
    <row r="110323" spans="1:1">
      <c r="A110323" s="8" t="s">
        <v>28118</v>
      </c>
    </row>
    <row r="110324" spans="1:1">
      <c r="A110324" s="8">
        <v>2102192203</v>
      </c>
    </row>
    <row r="110325" spans="1:1">
      <c r="A110325" s="8">
        <v>7182159942</v>
      </c>
    </row>
    <row r="110326" spans="1:1">
      <c r="A110326" s="8">
        <v>9613268</v>
      </c>
    </row>
    <row r="110327" spans="1:1">
      <c r="A110327" s="8">
        <v>414407220</v>
      </c>
    </row>
    <row r="110328" spans="1:1">
      <c r="A110328" s="8" t="s">
        <v>28119</v>
      </c>
    </row>
    <row r="110329" spans="1:1">
      <c r="A110329" s="8">
        <v>7072093731</v>
      </c>
    </row>
    <row r="110330" spans="1:1">
      <c r="A110330" s="8">
        <v>2142020265</v>
      </c>
    </row>
    <row r="110331" spans="1:1">
      <c r="A110331" s="8">
        <v>9615338</v>
      </c>
    </row>
    <row r="110332" spans="1:1">
      <c r="A110332" s="8" t="s">
        <v>28120</v>
      </c>
    </row>
    <row r="110333" spans="1:1">
      <c r="A110333" s="8">
        <v>7072093711</v>
      </c>
    </row>
    <row r="110334" spans="1:1">
      <c r="A110334" s="8">
        <v>2142020453</v>
      </c>
    </row>
    <row r="110335" spans="1:1">
      <c r="A110335" s="8">
        <v>87413271</v>
      </c>
    </row>
    <row r="110336" spans="1:1">
      <c r="A110336" s="8" t="s">
        <v>28121</v>
      </c>
    </row>
    <row r="110337" spans="1:1">
      <c r="A110337" s="8">
        <v>4142030868</v>
      </c>
    </row>
    <row r="110338" spans="1:1">
      <c r="A110338" s="8" t="s">
        <v>28122</v>
      </c>
    </row>
    <row r="110339" spans="1:1">
      <c r="A110339" s="8">
        <v>88004334</v>
      </c>
    </row>
    <row r="110340" spans="1:1">
      <c r="A110340" s="8">
        <v>9617133</v>
      </c>
    </row>
    <row r="110341" spans="1:1">
      <c r="A110341" s="8">
        <v>9617134</v>
      </c>
    </row>
    <row r="110342" spans="1:1">
      <c r="A110342" s="8">
        <v>9614406</v>
      </c>
    </row>
    <row r="110343" spans="1:1">
      <c r="A110343" s="8" t="s">
        <v>28123</v>
      </c>
    </row>
    <row r="110344" spans="1:1">
      <c r="A110344" s="8">
        <v>7142024001</v>
      </c>
    </row>
    <row r="110345" spans="1:1">
      <c r="A110345" s="8">
        <v>7142024051</v>
      </c>
    </row>
    <row r="110346" spans="1:1">
      <c r="A110346" s="8">
        <v>96021379</v>
      </c>
    </row>
    <row r="110347" spans="1:1">
      <c r="A110347" s="8">
        <v>407427268</v>
      </c>
    </row>
    <row r="110348" spans="1:1">
      <c r="A110348" s="8">
        <v>9614286</v>
      </c>
    </row>
    <row r="110349" spans="1:1">
      <c r="A110349" s="8">
        <v>40072035003</v>
      </c>
    </row>
    <row r="110350" spans="1:1">
      <c r="A110350" s="8">
        <v>719408397</v>
      </c>
    </row>
    <row r="110351" spans="1:1">
      <c r="A110351" s="8">
        <v>3152045182</v>
      </c>
    </row>
    <row r="110352" spans="1:1">
      <c r="A110352" s="8">
        <v>210455563</v>
      </c>
    </row>
    <row r="110353" spans="1:1">
      <c r="A110353" s="8">
        <v>9614285</v>
      </c>
    </row>
    <row r="110354" spans="1:1">
      <c r="A110354" s="8">
        <v>2102181346</v>
      </c>
    </row>
    <row r="110355" spans="1:1">
      <c r="A110355" s="8">
        <v>415422828</v>
      </c>
    </row>
    <row r="110356" spans="1:1">
      <c r="A110356" s="8" t="s">
        <v>28124</v>
      </c>
    </row>
    <row r="110357" spans="1:1">
      <c r="A110357" s="8">
        <v>9612342</v>
      </c>
    </row>
    <row r="110358" spans="1:1">
      <c r="A110358" s="8">
        <v>215417985</v>
      </c>
    </row>
    <row r="110359" spans="1:1">
      <c r="A110359" s="8">
        <v>428451</v>
      </c>
    </row>
    <row r="110360" spans="1:1">
      <c r="A110360" s="8">
        <v>212475100</v>
      </c>
    </row>
    <row r="110361" spans="1:1">
      <c r="A110361" s="8" t="s">
        <v>28125</v>
      </c>
    </row>
    <row r="110362" spans="1:1">
      <c r="A110362" s="8">
        <v>212475139</v>
      </c>
    </row>
    <row r="110363" spans="1:1">
      <c r="A110363" s="8">
        <v>99008437</v>
      </c>
    </row>
    <row r="110364" spans="1:1">
      <c r="A110364" s="8">
        <v>212475423</v>
      </c>
    </row>
    <row r="110365" spans="1:1">
      <c r="A110365" s="8">
        <v>99093729</v>
      </c>
    </row>
    <row r="110366" spans="1:1">
      <c r="A110366" s="8">
        <v>212475090</v>
      </c>
    </row>
    <row r="110367" spans="1:1">
      <c r="A110367" s="8">
        <v>99093725</v>
      </c>
    </row>
    <row r="110368" spans="1:1">
      <c r="A110368" s="8" t="s">
        <v>28126</v>
      </c>
    </row>
    <row r="110369" spans="1:1">
      <c r="A110369" s="8">
        <v>99093726</v>
      </c>
    </row>
    <row r="110370" spans="1:1">
      <c r="A110370" s="8">
        <v>212475018</v>
      </c>
    </row>
    <row r="110371" spans="1:1">
      <c r="A110371" s="8">
        <v>20018592</v>
      </c>
    </row>
    <row r="110372" spans="1:1">
      <c r="A110372" s="8">
        <v>1026595</v>
      </c>
    </row>
    <row r="110373" spans="1:1">
      <c r="A110373" s="8">
        <v>20005554</v>
      </c>
    </row>
    <row r="110374" spans="1:1">
      <c r="A110374" s="8">
        <v>212475539</v>
      </c>
    </row>
    <row r="110375" spans="1:1">
      <c r="A110375" s="8">
        <v>20005551</v>
      </c>
    </row>
    <row r="110376" spans="1:1">
      <c r="A110376" s="8" t="s">
        <v>28127</v>
      </c>
    </row>
    <row r="110377" spans="1:1">
      <c r="A110377" s="8">
        <v>212475477</v>
      </c>
    </row>
    <row r="110378" spans="1:1">
      <c r="A110378" s="8">
        <v>20005549</v>
      </c>
    </row>
    <row r="110379" spans="1:1">
      <c r="A110379" s="8">
        <v>212465830</v>
      </c>
    </row>
    <row r="110380" spans="1:1">
      <c r="A110380" s="8" t="s">
        <v>28128</v>
      </c>
    </row>
    <row r="110381" spans="1:1">
      <c r="A110381" s="8">
        <v>212475506</v>
      </c>
    </row>
    <row r="110382" spans="1:1">
      <c r="A110382" s="8" t="s">
        <v>28129</v>
      </c>
    </row>
    <row r="110383" spans="1:1">
      <c r="A110383" s="8">
        <v>212465988</v>
      </c>
    </row>
    <row r="110384" spans="1:1">
      <c r="A110384" s="8">
        <v>20018590</v>
      </c>
    </row>
    <row r="110385" spans="1:1">
      <c r="A110385" s="8">
        <v>212465978</v>
      </c>
    </row>
    <row r="110386" spans="1:1">
      <c r="A110386" s="8" t="s">
        <v>28130</v>
      </c>
    </row>
    <row r="110387" spans="1:1">
      <c r="A110387" s="8">
        <v>212475513</v>
      </c>
    </row>
    <row r="110388" spans="1:1">
      <c r="A110388" s="8">
        <v>70411839</v>
      </c>
    </row>
    <row r="110389" spans="1:1">
      <c r="A110389" s="8" t="s">
        <v>28131</v>
      </c>
    </row>
    <row r="110390" spans="1:1">
      <c r="A110390" s="8">
        <v>212465964</v>
      </c>
    </row>
    <row r="110391" spans="1:1">
      <c r="A110391" s="8">
        <v>2102044416</v>
      </c>
    </row>
    <row r="110392" spans="1:1">
      <c r="A110392" s="8">
        <v>99085457</v>
      </c>
    </row>
    <row r="110393" spans="1:1">
      <c r="A110393" s="8">
        <v>212458934</v>
      </c>
    </row>
    <row r="110394" spans="1:1">
      <c r="A110394" s="8">
        <v>99085460</v>
      </c>
    </row>
    <row r="110395" spans="1:1">
      <c r="A110395" s="8">
        <v>212465847</v>
      </c>
    </row>
    <row r="110396" spans="1:1">
      <c r="A110396" s="8">
        <v>2102071145</v>
      </c>
    </row>
    <row r="110397" spans="1:1">
      <c r="A110397" s="8">
        <v>99085464</v>
      </c>
    </row>
    <row r="110398" spans="1:1">
      <c r="A110398" s="8">
        <v>212475505</v>
      </c>
    </row>
    <row r="110399" spans="1:1">
      <c r="A110399" s="8">
        <v>70412045</v>
      </c>
    </row>
    <row r="110400" spans="1:1">
      <c r="A110400" s="8">
        <v>99085461</v>
      </c>
    </row>
    <row r="110401" spans="1:1">
      <c r="A110401" s="8">
        <v>212475466</v>
      </c>
    </row>
    <row r="110402" spans="1:1">
      <c r="A110402" s="8">
        <v>2102044712</v>
      </c>
    </row>
    <row r="110403" spans="1:1">
      <c r="A110403" s="8">
        <v>99085458</v>
      </c>
    </row>
    <row r="110404" spans="1:1">
      <c r="A110404" s="8">
        <v>212475421</v>
      </c>
    </row>
    <row r="110405" spans="1:1">
      <c r="A110405" s="8">
        <v>70411828</v>
      </c>
    </row>
    <row r="110406" spans="1:1">
      <c r="A110406" s="8">
        <v>99071559</v>
      </c>
    </row>
    <row r="110407" spans="1:1">
      <c r="A110407" s="8">
        <v>212458844</v>
      </c>
    </row>
    <row r="110408" spans="1:1">
      <c r="A110408" s="8">
        <v>70412161</v>
      </c>
    </row>
    <row r="110409" spans="1:1">
      <c r="A110409" s="8">
        <v>99071561</v>
      </c>
    </row>
    <row r="110410" spans="1:1">
      <c r="A110410" s="8">
        <v>212475510</v>
      </c>
    </row>
    <row r="110411" spans="1:1">
      <c r="A110411" s="8">
        <v>47401020</v>
      </c>
    </row>
    <row r="110412" spans="1:1">
      <c r="A110412" s="8">
        <v>99071563</v>
      </c>
    </row>
    <row r="110413" spans="1:1">
      <c r="A110413" s="8">
        <v>99047986</v>
      </c>
    </row>
    <row r="110414" spans="1:1">
      <c r="A110414" s="8">
        <v>212475063</v>
      </c>
    </row>
    <row r="110415" spans="1:1">
      <c r="A110415" s="8">
        <v>2102070530</v>
      </c>
    </row>
    <row r="110416" spans="1:1">
      <c r="A110416" s="8" t="s">
        <v>28132</v>
      </c>
    </row>
    <row r="110417" spans="1:1">
      <c r="A110417" s="8">
        <v>212475484</v>
      </c>
    </row>
    <row r="110418" spans="1:1">
      <c r="A110418" s="8">
        <v>20060157</v>
      </c>
    </row>
    <row r="110419" spans="1:1">
      <c r="A110419" s="8">
        <v>212475507</v>
      </c>
    </row>
    <row r="110420" spans="1:1">
      <c r="A110420" s="8" t="s">
        <v>28133</v>
      </c>
    </row>
    <row r="110421" spans="1:1">
      <c r="A110421" s="8">
        <v>212465936</v>
      </c>
    </row>
    <row r="110422" spans="1:1">
      <c r="A110422" s="8">
        <v>70411850</v>
      </c>
    </row>
    <row r="110423" spans="1:1">
      <c r="A110423" s="8" t="s">
        <v>28134</v>
      </c>
    </row>
    <row r="110424" spans="1:1">
      <c r="A110424" s="8">
        <v>212458973</v>
      </c>
    </row>
    <row r="110425" spans="1:1">
      <c r="A110425" s="8" t="s">
        <v>28135</v>
      </c>
    </row>
    <row r="110426" spans="1:1">
      <c r="A110426" s="8">
        <v>212475511</v>
      </c>
    </row>
    <row r="110427" spans="1:1">
      <c r="A110427" s="8" t="s">
        <v>28136</v>
      </c>
    </row>
    <row r="110428" spans="1:1">
      <c r="A110428" s="8">
        <v>212475074</v>
      </c>
    </row>
    <row r="110429" spans="1:1">
      <c r="A110429" s="8">
        <v>99085462</v>
      </c>
    </row>
    <row r="110430" spans="1:1">
      <c r="A110430" s="8">
        <v>212465840</v>
      </c>
    </row>
    <row r="110431" spans="1:1">
      <c r="A110431" s="8">
        <v>99085463</v>
      </c>
    </row>
    <row r="110432" spans="1:1">
      <c r="A110432" s="8">
        <v>212475403</v>
      </c>
    </row>
    <row r="110433" spans="1:1">
      <c r="A110433" s="8">
        <v>2001215191</v>
      </c>
    </row>
    <row r="110434" spans="1:1">
      <c r="A110434" s="8">
        <v>2001215185</v>
      </c>
    </row>
    <row r="110435" spans="1:1">
      <c r="A110435" s="8">
        <v>212475478</v>
      </c>
    </row>
    <row r="110436" spans="1:1">
      <c r="A110436" s="8">
        <v>2001215186</v>
      </c>
    </row>
    <row r="110437" spans="1:1">
      <c r="A110437" s="8">
        <v>212465983</v>
      </c>
    </row>
    <row r="110438" spans="1:1">
      <c r="A110438" s="8">
        <v>20010203851</v>
      </c>
    </row>
    <row r="110439" spans="1:1">
      <c r="A110439" s="8">
        <v>212475449</v>
      </c>
    </row>
    <row r="110440" spans="1:1">
      <c r="A110440" s="8">
        <v>20010203849</v>
      </c>
    </row>
    <row r="110441" spans="1:1">
      <c r="A110441" s="8">
        <v>2001203854</v>
      </c>
    </row>
    <row r="110442" spans="1:1">
      <c r="A110442" s="8">
        <v>212475515</v>
      </c>
    </row>
    <row r="110443" spans="1:1">
      <c r="A110443" s="8">
        <v>200125188</v>
      </c>
    </row>
    <row r="110444" spans="1:1">
      <c r="A110444" s="8">
        <v>212458834</v>
      </c>
    </row>
    <row r="110445" spans="1:1">
      <c r="A110445" s="8">
        <v>2001215189</v>
      </c>
    </row>
    <row r="110446" spans="1:1">
      <c r="A110446" s="8">
        <v>212465801</v>
      </c>
    </row>
    <row r="110447" spans="1:1">
      <c r="A110447" s="8">
        <v>2001215187</v>
      </c>
    </row>
    <row r="110448" spans="1:1">
      <c r="A110448" s="8">
        <v>212475502</v>
      </c>
    </row>
    <row r="110449" spans="1:1">
      <c r="A110449" s="8">
        <v>2001199204</v>
      </c>
    </row>
    <row r="110450" spans="1:1">
      <c r="A110450" s="8">
        <v>212475047</v>
      </c>
    </row>
    <row r="110451" spans="1:1">
      <c r="A110451" s="8">
        <v>20011199207</v>
      </c>
    </row>
    <row r="110452" spans="1:1">
      <c r="A110452" s="8">
        <v>212465916</v>
      </c>
    </row>
    <row r="110453" spans="1:1">
      <c r="A110453" s="8">
        <v>2001199208</v>
      </c>
    </row>
    <row r="110454" spans="1:1">
      <c r="A110454" s="8">
        <v>212458867</v>
      </c>
    </row>
    <row r="110455" spans="1:1">
      <c r="A110455" s="8">
        <v>70412004</v>
      </c>
    </row>
    <row r="110456" spans="1:1">
      <c r="A110456" s="8">
        <v>2001199228</v>
      </c>
    </row>
    <row r="110457" spans="1:1">
      <c r="A110457" s="8">
        <v>212465804</v>
      </c>
    </row>
    <row r="110458" spans="1:1">
      <c r="A110458" s="8">
        <v>70412194</v>
      </c>
    </row>
    <row r="110459" spans="1:1">
      <c r="A110459" s="8">
        <v>99047597</v>
      </c>
    </row>
    <row r="110460" spans="1:1">
      <c r="A110460" s="8">
        <v>2102071146</v>
      </c>
    </row>
    <row r="110461" spans="1:1">
      <c r="A110461" s="8">
        <v>99047599</v>
      </c>
    </row>
    <row r="110462" spans="1:1">
      <c r="A110462" s="8">
        <v>2102071017</v>
      </c>
    </row>
    <row r="110463" spans="1:1">
      <c r="A110463" s="8" t="s">
        <v>28137</v>
      </c>
    </row>
    <row r="110464" spans="1:1">
      <c r="A110464" s="8">
        <v>2102071014</v>
      </c>
    </row>
    <row r="110465" spans="1:1">
      <c r="A110465" s="8">
        <v>99071956</v>
      </c>
    </row>
    <row r="110466" spans="1:1">
      <c r="A110466" s="8">
        <v>2102071020</v>
      </c>
    </row>
    <row r="110467" spans="1:1">
      <c r="A110467" s="8">
        <v>99071951</v>
      </c>
    </row>
    <row r="110468" spans="1:1">
      <c r="A110468" s="8">
        <v>2102071065</v>
      </c>
    </row>
    <row r="110469" spans="1:1">
      <c r="A110469" s="8">
        <v>20060160</v>
      </c>
    </row>
    <row r="110470" spans="1:1">
      <c r="A110470" s="8">
        <v>2102071066</v>
      </c>
    </row>
    <row r="110471" spans="1:1">
      <c r="A110471" s="8">
        <v>2001215867</v>
      </c>
    </row>
    <row r="110472" spans="1:1">
      <c r="A110472" s="8">
        <v>2102071007</v>
      </c>
    </row>
    <row r="110473" spans="1:1">
      <c r="A110473" s="8">
        <v>2001215871</v>
      </c>
    </row>
    <row r="110474" spans="1:1">
      <c r="A110474" s="8">
        <v>2102032217</v>
      </c>
    </row>
    <row r="110475" spans="1:1">
      <c r="A110475" s="8">
        <v>2001203934</v>
      </c>
    </row>
    <row r="110476" spans="1:1">
      <c r="A110476" s="8">
        <v>2102071183</v>
      </c>
    </row>
    <row r="110477" spans="1:1">
      <c r="A110477" s="8">
        <v>2001215866</v>
      </c>
    </row>
    <row r="110478" spans="1:1">
      <c r="A110478" s="8">
        <v>2102071184</v>
      </c>
    </row>
    <row r="110479" spans="1:1">
      <c r="A110479" s="8">
        <v>2001199036</v>
      </c>
    </row>
    <row r="110480" spans="1:1">
      <c r="A110480" s="8">
        <v>2102071149</v>
      </c>
    </row>
    <row r="110481" spans="1:1">
      <c r="A110481" s="8">
        <v>2001203931</v>
      </c>
    </row>
    <row r="110482" spans="1:1">
      <c r="A110482" s="8">
        <v>2102071185</v>
      </c>
    </row>
    <row r="110483" spans="1:1">
      <c r="A110483" s="8">
        <v>2001199008</v>
      </c>
    </row>
    <row r="110484" spans="1:1">
      <c r="A110484" s="8">
        <v>2102071143</v>
      </c>
    </row>
    <row r="110485" spans="1:1">
      <c r="A110485" s="8">
        <v>2001199038</v>
      </c>
    </row>
    <row r="110486" spans="1:1">
      <c r="A110486" s="8">
        <v>2001199007</v>
      </c>
    </row>
    <row r="110487" spans="1:1">
      <c r="A110487" s="8">
        <v>2102031183</v>
      </c>
    </row>
    <row r="110488" spans="1:1">
      <c r="A110488" s="8">
        <v>20010203850</v>
      </c>
    </row>
    <row r="110489" spans="1:1">
      <c r="A110489" s="8">
        <v>2102031186</v>
      </c>
    </row>
    <row r="110490" spans="1:1">
      <c r="A110490" s="8">
        <v>2001203853</v>
      </c>
    </row>
    <row r="110491" spans="1:1">
      <c r="A110491" s="8">
        <v>2001203868</v>
      </c>
    </row>
    <row r="110492" spans="1:1">
      <c r="A110492" s="8">
        <v>2102032957</v>
      </c>
    </row>
    <row r="110493" spans="1:1">
      <c r="A110493" s="8">
        <v>2001199144</v>
      </c>
    </row>
    <row r="110494" spans="1:1">
      <c r="A110494" s="8">
        <v>2102031108</v>
      </c>
    </row>
    <row r="110495" spans="1:1">
      <c r="A110495" s="8">
        <v>2001199139</v>
      </c>
    </row>
    <row r="110496" spans="1:1">
      <c r="A110496" s="8">
        <v>2102032953</v>
      </c>
    </row>
    <row r="110497" spans="1:1">
      <c r="A110497" s="8" t="s">
        <v>28138</v>
      </c>
    </row>
    <row r="110498" spans="1:1">
      <c r="A110498" s="8">
        <v>712487720</v>
      </c>
    </row>
    <row r="110499" spans="1:1">
      <c r="A110499" s="8" t="s">
        <v>28139</v>
      </c>
    </row>
    <row r="110500" spans="1:1">
      <c r="A110500" s="8">
        <v>412463985</v>
      </c>
    </row>
    <row r="110501" spans="1:1">
      <c r="A110501" s="8" t="s">
        <v>28140</v>
      </c>
    </row>
    <row r="110502" spans="1:1">
      <c r="A110502" s="8">
        <v>412463886</v>
      </c>
    </row>
    <row r="110503" spans="1:1">
      <c r="A110503" s="8">
        <v>412463888</v>
      </c>
    </row>
    <row r="110504" spans="1:1">
      <c r="A110504" s="8">
        <v>412463887</v>
      </c>
    </row>
    <row r="110505" spans="1:1">
      <c r="A110505" s="8">
        <v>412463966</v>
      </c>
    </row>
    <row r="110506" spans="1:1">
      <c r="A110506" s="8" t="s">
        <v>28141</v>
      </c>
    </row>
    <row r="110507" spans="1:1">
      <c r="A110507" s="8">
        <v>412463967</v>
      </c>
    </row>
    <row r="110508" spans="1:1">
      <c r="A110508" s="8">
        <v>412463968</v>
      </c>
    </row>
    <row r="110509" spans="1:1">
      <c r="A110509" s="8">
        <v>412463969</v>
      </c>
    </row>
    <row r="110510" spans="1:1">
      <c r="A110510" s="8">
        <v>412463827</v>
      </c>
    </row>
    <row r="110511" spans="1:1">
      <c r="A110511" s="8">
        <v>712487823</v>
      </c>
    </row>
    <row r="110512" spans="1:1">
      <c r="A110512" s="8">
        <v>712487006</v>
      </c>
    </row>
    <row r="110513" spans="1:1">
      <c r="A110513" s="8" t="s">
        <v>28142</v>
      </c>
    </row>
    <row r="110514" spans="1:1">
      <c r="A110514" s="8">
        <v>712487763</v>
      </c>
    </row>
    <row r="110515" spans="1:1">
      <c r="A110515" s="8">
        <v>712487794</v>
      </c>
    </row>
    <row r="110516" spans="1:1">
      <c r="A110516" s="8">
        <v>7182078655</v>
      </c>
    </row>
    <row r="110517" spans="1:1">
      <c r="A110517" s="8">
        <v>712487051</v>
      </c>
    </row>
    <row r="110518" spans="1:1">
      <c r="A110518" s="8" t="s">
        <v>28143</v>
      </c>
    </row>
    <row r="110519" spans="1:1">
      <c r="A110519" s="8">
        <v>712487748</v>
      </c>
    </row>
    <row r="110520" spans="1:1">
      <c r="A110520" s="8">
        <v>412463953</v>
      </c>
    </row>
    <row r="110521" spans="1:1">
      <c r="A110521" s="8">
        <v>412463954</v>
      </c>
    </row>
    <row r="110522" spans="1:1">
      <c r="A110522" s="8" t="s">
        <v>28144</v>
      </c>
    </row>
    <row r="110523" spans="1:1">
      <c r="A110523" s="8">
        <v>212441227</v>
      </c>
    </row>
    <row r="110524" spans="1:1">
      <c r="A110524" s="8">
        <v>212441334</v>
      </c>
    </row>
    <row r="110525" spans="1:1">
      <c r="A110525" s="8">
        <v>418470103</v>
      </c>
    </row>
    <row r="110526" spans="1:1">
      <c r="A110526" s="8">
        <v>212441263</v>
      </c>
    </row>
    <row r="110527" spans="1:1">
      <c r="A110527" s="8">
        <v>212441335</v>
      </c>
    </row>
    <row r="110528" spans="1:1">
      <c r="A110528" s="8">
        <v>412463940</v>
      </c>
    </row>
    <row r="110529" spans="1:1">
      <c r="A110529" s="8" t="s">
        <v>28145</v>
      </c>
    </row>
    <row r="110530" spans="1:1">
      <c r="A110530" s="8">
        <v>412463938</v>
      </c>
    </row>
    <row r="110531" spans="1:1">
      <c r="A110531" s="8">
        <v>412463936</v>
      </c>
    </row>
    <row r="110532" spans="1:1">
      <c r="A110532" s="8">
        <v>412463891</v>
      </c>
    </row>
    <row r="110533" spans="1:1">
      <c r="A110533" s="8" t="s">
        <v>28146</v>
      </c>
    </row>
    <row r="110534" spans="1:1">
      <c r="A110534" s="8">
        <v>412463895</v>
      </c>
    </row>
    <row r="110535" spans="1:1">
      <c r="A110535" s="8">
        <v>412463955</v>
      </c>
    </row>
    <row r="110536" spans="1:1">
      <c r="A110536" s="8">
        <v>412463970</v>
      </c>
    </row>
    <row r="110537" spans="1:1">
      <c r="A110537" s="8">
        <v>418495888</v>
      </c>
    </row>
    <row r="110538" spans="1:1">
      <c r="A110538" s="8">
        <v>712487821</v>
      </c>
    </row>
    <row r="110539" spans="1:1">
      <c r="A110539" s="8">
        <v>716408420</v>
      </c>
    </row>
    <row r="110540" spans="1:1">
      <c r="A110540" s="8">
        <v>712487035</v>
      </c>
    </row>
    <row r="110541" spans="1:1">
      <c r="A110541" s="8">
        <v>712487049</v>
      </c>
    </row>
    <row r="110542" spans="1:1">
      <c r="A110542" s="8" t="s">
        <v>28147</v>
      </c>
    </row>
    <row r="110543" spans="1:1">
      <c r="A110543" s="8">
        <v>712486986</v>
      </c>
    </row>
    <row r="110544" spans="1:1">
      <c r="A110544" s="8">
        <v>712487084</v>
      </c>
    </row>
    <row r="110545" spans="1:1">
      <c r="A110545" s="8" t="s">
        <v>28148</v>
      </c>
    </row>
    <row r="110546" spans="1:1">
      <c r="A110546" s="8">
        <v>712487715</v>
      </c>
    </row>
    <row r="110547" spans="1:1">
      <c r="A110547" s="8">
        <v>20057062</v>
      </c>
    </row>
    <row r="110548" spans="1:1">
      <c r="A110548" s="8">
        <v>712487762</v>
      </c>
    </row>
    <row r="110549" spans="1:1">
      <c r="A110549" s="8">
        <v>712487454</v>
      </c>
    </row>
    <row r="110550" spans="1:1">
      <c r="A110550" s="8" t="s">
        <v>28149</v>
      </c>
    </row>
    <row r="110551" spans="1:1">
      <c r="A110551" s="8" t="s">
        <v>28150</v>
      </c>
    </row>
    <row r="110552" spans="1:1">
      <c r="A110552" s="8">
        <v>712487765</v>
      </c>
    </row>
    <row r="110553" spans="1:1">
      <c r="A110553" s="8">
        <v>712487887</v>
      </c>
    </row>
    <row r="110554" spans="1:1">
      <c r="A110554" s="8" t="s">
        <v>28151</v>
      </c>
    </row>
    <row r="110555" spans="1:1">
      <c r="A110555" s="8">
        <v>712486939</v>
      </c>
    </row>
    <row r="110556" spans="1:1">
      <c r="A110556" s="8" t="s">
        <v>28152</v>
      </c>
    </row>
    <row r="110557" spans="1:1">
      <c r="A110557" s="8">
        <v>712487718</v>
      </c>
    </row>
    <row r="110558" spans="1:1">
      <c r="A110558" s="8">
        <v>712487779</v>
      </c>
    </row>
    <row r="110559" spans="1:1">
      <c r="A110559" s="8">
        <v>712487883</v>
      </c>
    </row>
    <row r="110560" spans="1:1">
      <c r="A110560" s="8">
        <v>712487717</v>
      </c>
    </row>
    <row r="110561" spans="1:1">
      <c r="A110561" s="8">
        <v>712487073</v>
      </c>
    </row>
    <row r="110562" spans="1:1">
      <c r="A110562" s="8" t="s">
        <v>28153</v>
      </c>
    </row>
    <row r="110563" spans="1:1">
      <c r="A110563" s="8">
        <v>712487868</v>
      </c>
    </row>
    <row r="110564" spans="1:1">
      <c r="A110564" s="8" t="s">
        <v>28154</v>
      </c>
    </row>
    <row r="110565" spans="1:1">
      <c r="A110565" s="8" t="s">
        <v>28155</v>
      </c>
    </row>
    <row r="110566" spans="1:1">
      <c r="A110566" s="8">
        <v>712487890</v>
      </c>
    </row>
    <row r="110567" spans="1:1">
      <c r="A110567" s="8" t="s">
        <v>28156</v>
      </c>
    </row>
    <row r="110568" spans="1:1">
      <c r="A110568" s="8">
        <v>712487776</v>
      </c>
    </row>
    <row r="110569" spans="1:1">
      <c r="A110569" s="8" t="s">
        <v>28157</v>
      </c>
    </row>
    <row r="110570" spans="1:1">
      <c r="A110570" s="8" t="s">
        <v>28158</v>
      </c>
    </row>
    <row r="110571" spans="1:1">
      <c r="A110571" s="8" t="s">
        <v>28159</v>
      </c>
    </row>
    <row r="110572" spans="1:1">
      <c r="A110572" s="8">
        <v>418428456</v>
      </c>
    </row>
    <row r="110573" spans="1:1">
      <c r="A110573" s="8">
        <v>9926013</v>
      </c>
    </row>
    <row r="110574" spans="1:1">
      <c r="A110574" s="8" t="s">
        <v>28160</v>
      </c>
    </row>
    <row r="110575" spans="1:1">
      <c r="A110575" s="8" t="s">
        <v>28161</v>
      </c>
    </row>
    <row r="110576" spans="1:1">
      <c r="A110576" s="8">
        <v>215423719</v>
      </c>
    </row>
    <row r="110577" spans="1:1">
      <c r="A110577" s="8">
        <v>415437449</v>
      </c>
    </row>
    <row r="110578" spans="1:1">
      <c r="A110578" s="8">
        <v>2142021094</v>
      </c>
    </row>
    <row r="110579" spans="1:1">
      <c r="A110579" s="8">
        <v>415437448</v>
      </c>
    </row>
    <row r="110580" spans="1:1">
      <c r="A110580" s="8">
        <v>2142021095</v>
      </c>
    </row>
    <row r="110581" spans="1:1">
      <c r="A110581" s="8">
        <v>214413604</v>
      </c>
    </row>
    <row r="110582" spans="1:1">
      <c r="A110582" s="8">
        <v>4122318389</v>
      </c>
    </row>
    <row r="110583" spans="1:1">
      <c r="A110583" s="8">
        <v>414407040</v>
      </c>
    </row>
    <row r="110584" spans="1:1">
      <c r="A110584" s="8">
        <v>7182218507</v>
      </c>
    </row>
    <row r="110585" spans="1:1">
      <c r="A110585" s="8">
        <v>2142021216</v>
      </c>
    </row>
    <row r="110586" spans="1:1">
      <c r="A110586" s="8">
        <v>3152045074</v>
      </c>
    </row>
    <row r="110587" spans="1:1">
      <c r="A110587" s="8">
        <v>2122796494</v>
      </c>
    </row>
    <row r="110588" spans="1:1">
      <c r="A110588" s="8">
        <v>2142021220</v>
      </c>
    </row>
    <row r="110589" spans="1:1">
      <c r="A110589" s="8">
        <v>2142021214</v>
      </c>
    </row>
    <row r="110590" spans="1:1">
      <c r="A110590" s="8" t="s">
        <v>28162</v>
      </c>
    </row>
    <row r="110591" spans="1:1">
      <c r="A110591" s="8" t="s">
        <v>28163</v>
      </c>
    </row>
    <row r="110592" spans="1:1">
      <c r="A110592" s="8">
        <v>2142021092</v>
      </c>
    </row>
    <row r="110593" spans="1:1">
      <c r="A110593" s="8">
        <v>3152045487</v>
      </c>
    </row>
    <row r="110594" spans="1:1">
      <c r="A110594" s="8">
        <v>407427267</v>
      </c>
    </row>
    <row r="110595" spans="1:1">
      <c r="A110595" s="8">
        <v>7152083663</v>
      </c>
    </row>
    <row r="110596" spans="1:1">
      <c r="A110596" s="8">
        <v>415419842</v>
      </c>
    </row>
    <row r="110597" spans="1:1">
      <c r="A110597" s="8">
        <v>7142016264</v>
      </c>
    </row>
    <row r="110598" spans="1:1">
      <c r="A110598" s="8">
        <v>4072036952</v>
      </c>
    </row>
    <row r="110599" spans="1:1">
      <c r="A110599" s="8">
        <v>4142030038</v>
      </c>
    </row>
    <row r="110600" spans="1:1">
      <c r="A110600" s="8">
        <v>7162052107</v>
      </c>
    </row>
    <row r="110601" spans="1:1">
      <c r="A110601" s="8">
        <v>415419979</v>
      </c>
    </row>
    <row r="110602" spans="1:1">
      <c r="A110602" s="8">
        <v>2122902263</v>
      </c>
    </row>
    <row r="110603" spans="1:1">
      <c r="A110603" s="8">
        <v>2122902540</v>
      </c>
    </row>
    <row r="110604" spans="1:1">
      <c r="A110604" s="8" t="s">
        <v>28164</v>
      </c>
    </row>
    <row r="110605" spans="1:1">
      <c r="A110605" s="8">
        <v>7082185985</v>
      </c>
    </row>
    <row r="110606" spans="1:1">
      <c r="A110606" s="8" t="s">
        <v>28165</v>
      </c>
    </row>
    <row r="110607" spans="1:1">
      <c r="A110607" s="8">
        <v>4122311538</v>
      </c>
    </row>
    <row r="110608" spans="1:1">
      <c r="A110608" s="8">
        <v>4142030039</v>
      </c>
    </row>
    <row r="110609" spans="1:1">
      <c r="A110609" s="8">
        <v>7082260957</v>
      </c>
    </row>
    <row r="110610" spans="1:1">
      <c r="A110610" s="8">
        <v>2142021218</v>
      </c>
    </row>
    <row r="110611" spans="1:1">
      <c r="A110611" s="8" t="s">
        <v>28166</v>
      </c>
    </row>
    <row r="110612" spans="1:1">
      <c r="A110612" s="8">
        <v>2142021211</v>
      </c>
    </row>
    <row r="110613" spans="1:1">
      <c r="A110613" s="8">
        <v>4102588155</v>
      </c>
    </row>
    <row r="110614" spans="1:1">
      <c r="A110614" s="8">
        <v>2142021215</v>
      </c>
    </row>
    <row r="110615" spans="1:1">
      <c r="A110615" s="8">
        <v>212475685</v>
      </c>
    </row>
    <row r="110616" spans="1:1">
      <c r="A110616" s="8">
        <v>2142021213</v>
      </c>
    </row>
    <row r="110617" spans="1:1">
      <c r="A110617" s="8">
        <v>814505859</v>
      </c>
    </row>
    <row r="110618" spans="1:1">
      <c r="A110618" s="8">
        <v>2142021001</v>
      </c>
    </row>
    <row r="110619" spans="1:1">
      <c r="A110619" s="8">
        <v>4142030183</v>
      </c>
    </row>
    <row r="110620" spans="1:1">
      <c r="A110620" s="8">
        <v>4142030191</v>
      </c>
    </row>
    <row r="110621" spans="1:1">
      <c r="A110621" s="8">
        <v>714421073</v>
      </c>
    </row>
    <row r="110622" spans="1:1">
      <c r="A110622" s="8">
        <v>98017601</v>
      </c>
    </row>
    <row r="110623" spans="1:1">
      <c r="A110623" s="8">
        <v>4142030195</v>
      </c>
    </row>
    <row r="110624" spans="1:1">
      <c r="A110624" s="8">
        <v>714421110</v>
      </c>
    </row>
    <row r="110625" spans="1:1">
      <c r="A110625" s="8">
        <v>713409032</v>
      </c>
    </row>
    <row r="110626" spans="1:1">
      <c r="A110626" s="8">
        <v>716409260</v>
      </c>
    </row>
    <row r="110627" spans="1:1">
      <c r="A110627" s="8">
        <v>7162053962</v>
      </c>
    </row>
    <row r="110628" spans="1:1">
      <c r="A110628" s="8">
        <v>714421168</v>
      </c>
    </row>
    <row r="110629" spans="1:1">
      <c r="A110629" s="8">
        <v>4122090876</v>
      </c>
    </row>
    <row r="110630" spans="1:1">
      <c r="A110630" s="8">
        <v>714421190</v>
      </c>
    </row>
    <row r="110631" spans="1:1">
      <c r="A110631" s="8">
        <v>2142020270</v>
      </c>
    </row>
    <row r="110632" spans="1:1">
      <c r="A110632" s="8">
        <v>714421011</v>
      </c>
    </row>
    <row r="110633" spans="1:1">
      <c r="A110633" s="8" t="s">
        <v>28167</v>
      </c>
    </row>
    <row r="110634" spans="1:1">
      <c r="A110634" s="8">
        <v>214413744</v>
      </c>
    </row>
    <row r="110635" spans="1:1">
      <c r="A110635" s="8">
        <v>2092035608</v>
      </c>
    </row>
    <row r="110636" spans="1:1">
      <c r="A110636" s="8">
        <v>214413730</v>
      </c>
    </row>
    <row r="110637" spans="1:1">
      <c r="A110637" s="8">
        <v>8710608</v>
      </c>
    </row>
    <row r="110638" spans="1:1">
      <c r="A110638" s="8">
        <v>214413677</v>
      </c>
    </row>
    <row r="110639" spans="1:1">
      <c r="A110639" s="8" t="s">
        <v>28168</v>
      </c>
    </row>
    <row r="110640" spans="1:1">
      <c r="A110640" s="8">
        <v>2102044242</v>
      </c>
    </row>
    <row r="110641" spans="1:1">
      <c r="A110641" s="8">
        <v>30052004703</v>
      </c>
    </row>
    <row r="110642" spans="1:1">
      <c r="A110642" s="8">
        <v>2102181376</v>
      </c>
    </row>
    <row r="110643" spans="1:1">
      <c r="A110643" s="8" t="s">
        <v>28169</v>
      </c>
    </row>
    <row r="110644" spans="1:1">
      <c r="A110644" s="8">
        <v>2112035907</v>
      </c>
    </row>
    <row r="110645" spans="1:1">
      <c r="A110645" s="8" t="s">
        <v>28170</v>
      </c>
    </row>
    <row r="110646" spans="1:1">
      <c r="A110646" s="8">
        <v>4122311774</v>
      </c>
    </row>
    <row r="110647" spans="1:1">
      <c r="A110647" s="8" t="s">
        <v>28171</v>
      </c>
    </row>
    <row r="110648" spans="1:1">
      <c r="A110648" s="8">
        <v>7162051406</v>
      </c>
    </row>
    <row r="110649" spans="1:1">
      <c r="A110649" s="8" t="s">
        <v>28172</v>
      </c>
    </row>
    <row r="110650" spans="1:1">
      <c r="A110650" s="8">
        <v>214413534</v>
      </c>
    </row>
    <row r="110651" spans="1:1">
      <c r="A110651" s="8">
        <v>96060333</v>
      </c>
    </row>
    <row r="110652" spans="1:1">
      <c r="A110652" s="8">
        <v>4152054305</v>
      </c>
    </row>
    <row r="110653" spans="1:1">
      <c r="A110653" s="8">
        <v>7072055253</v>
      </c>
    </row>
    <row r="110654" spans="1:1">
      <c r="A110654" s="8">
        <v>4142030595</v>
      </c>
    </row>
    <row r="110655" spans="1:1">
      <c r="A110655" s="8">
        <v>7152090569</v>
      </c>
    </row>
    <row r="110656" spans="1:1">
      <c r="A110656" s="8">
        <v>7162053393</v>
      </c>
    </row>
    <row r="110657" spans="1:1">
      <c r="A110657" s="8">
        <v>2142021225</v>
      </c>
    </row>
    <row r="110658" spans="1:1">
      <c r="A110658" s="8">
        <v>2142021227</v>
      </c>
    </row>
    <row r="110659" spans="1:1">
      <c r="A110659" s="8">
        <v>90016586</v>
      </c>
    </row>
    <row r="110660" spans="1:1">
      <c r="A110660" s="8">
        <v>2142021229</v>
      </c>
    </row>
    <row r="110661" spans="1:1">
      <c r="A110661" s="8">
        <v>3152045136</v>
      </c>
    </row>
    <row r="110662" spans="1:1">
      <c r="A110662" s="8">
        <v>2142021250</v>
      </c>
    </row>
    <row r="110663" spans="1:1">
      <c r="A110663" s="8">
        <v>40052011461</v>
      </c>
    </row>
    <row r="110664" spans="1:1">
      <c r="A110664" s="8">
        <v>2001199138</v>
      </c>
    </row>
    <row r="110665" spans="1:1">
      <c r="A110665" s="8">
        <v>2102032951</v>
      </c>
    </row>
    <row r="110666" spans="1:1">
      <c r="A110666" s="8">
        <v>200198092</v>
      </c>
    </row>
    <row r="110667" spans="1:1">
      <c r="A110667" s="8">
        <v>20143044</v>
      </c>
    </row>
    <row r="110668" spans="1:1">
      <c r="A110668" s="8">
        <v>2001198081</v>
      </c>
    </row>
    <row r="110669" spans="1:1">
      <c r="A110669" s="8">
        <v>2001198105</v>
      </c>
    </row>
    <row r="110670" spans="1:1">
      <c r="A110670" s="8">
        <v>2102016401</v>
      </c>
    </row>
    <row r="110671" spans="1:1">
      <c r="A110671" s="8">
        <v>2001198093</v>
      </c>
    </row>
    <row r="110672" spans="1:1">
      <c r="A110672" s="8">
        <v>99071850</v>
      </c>
    </row>
    <row r="110673" spans="1:1">
      <c r="A110673" s="8" t="s">
        <v>28173</v>
      </c>
    </row>
    <row r="110674" spans="1:1">
      <c r="A110674" s="8">
        <v>99071847</v>
      </c>
    </row>
    <row r="110675" spans="1:1">
      <c r="A110675" s="8">
        <v>1203799</v>
      </c>
    </row>
    <row r="110676" spans="1:1">
      <c r="A110676" s="8">
        <v>91055764</v>
      </c>
    </row>
    <row r="110677" spans="1:1">
      <c r="A110677" s="8">
        <v>1203800</v>
      </c>
    </row>
    <row r="110678" spans="1:1">
      <c r="A110678" s="8">
        <v>1203795</v>
      </c>
    </row>
    <row r="110679" spans="1:1">
      <c r="A110679" s="8" t="s">
        <v>28174</v>
      </c>
    </row>
    <row r="110680" spans="1:1">
      <c r="A110680" s="8">
        <v>1199168</v>
      </c>
    </row>
    <row r="110681" spans="1:1">
      <c r="A110681" s="8">
        <v>4072089305</v>
      </c>
    </row>
    <row r="110682" spans="1:1">
      <c r="A110682" s="8">
        <v>1199166</v>
      </c>
    </row>
    <row r="110683" spans="1:1">
      <c r="A110683" s="8">
        <v>1220432</v>
      </c>
    </row>
    <row r="110684" spans="1:1">
      <c r="A110684" s="8">
        <v>2102071140</v>
      </c>
    </row>
    <row r="110685" spans="1:1">
      <c r="A110685" s="8">
        <v>1199162</v>
      </c>
    </row>
    <row r="110686" spans="1:1">
      <c r="A110686" s="8">
        <v>2102071016</v>
      </c>
    </row>
    <row r="110687" spans="1:1">
      <c r="A110687" s="8">
        <v>1199190</v>
      </c>
    </row>
    <row r="110688" spans="1:1">
      <c r="A110688" s="8">
        <v>2102071012</v>
      </c>
    </row>
    <row r="110689" spans="1:1">
      <c r="A110689" s="8">
        <v>2102071133</v>
      </c>
    </row>
    <row r="110690" spans="1:1">
      <c r="A110690" s="8">
        <v>1199187</v>
      </c>
    </row>
    <row r="110691" spans="1:1">
      <c r="A110691" s="8">
        <v>2102071135</v>
      </c>
    </row>
    <row r="110692" spans="1:1">
      <c r="A110692" s="8">
        <v>1199164</v>
      </c>
    </row>
    <row r="110693" spans="1:1">
      <c r="A110693" s="8">
        <v>2102071137</v>
      </c>
    </row>
    <row r="110694" spans="1:1">
      <c r="A110694" s="8">
        <v>1199167</v>
      </c>
    </row>
    <row r="110695" spans="1:1">
      <c r="A110695" s="8">
        <v>2102071070</v>
      </c>
    </row>
    <row r="110696" spans="1:1">
      <c r="A110696" s="8">
        <v>1220431</v>
      </c>
    </row>
    <row r="110697" spans="1:1">
      <c r="A110697" s="8">
        <v>2102071001</v>
      </c>
    </row>
    <row r="110698" spans="1:1">
      <c r="A110698" s="8">
        <v>1215147</v>
      </c>
    </row>
    <row r="110699" spans="1:1">
      <c r="A110699" s="8">
        <v>2102071002</v>
      </c>
    </row>
    <row r="110700" spans="1:1">
      <c r="A110700" s="8">
        <v>1215150</v>
      </c>
    </row>
    <row r="110701" spans="1:1">
      <c r="A110701" s="8">
        <v>2102071008</v>
      </c>
    </row>
    <row r="110702" spans="1:1">
      <c r="A110702" s="8">
        <v>1203833</v>
      </c>
    </row>
    <row r="110703" spans="1:1">
      <c r="A110703" s="8">
        <v>2102071009</v>
      </c>
    </row>
    <row r="110704" spans="1:1">
      <c r="A110704" s="8">
        <v>1215152</v>
      </c>
    </row>
    <row r="110705" spans="1:1">
      <c r="A110705" s="8">
        <v>2102032220</v>
      </c>
    </row>
    <row r="110706" spans="1:1">
      <c r="A110706" s="8">
        <v>1203834</v>
      </c>
    </row>
    <row r="110707" spans="1:1">
      <c r="A110707" s="8">
        <v>2092014722</v>
      </c>
    </row>
    <row r="110708" spans="1:1">
      <c r="A110708" s="8">
        <v>1199791</v>
      </c>
    </row>
    <row r="110709" spans="1:1">
      <c r="A110709" s="8">
        <v>7072093082</v>
      </c>
    </row>
    <row r="110710" spans="1:1">
      <c r="A110710" s="8">
        <v>1199798</v>
      </c>
    </row>
    <row r="110711" spans="1:1">
      <c r="A110711" s="8">
        <v>1203814</v>
      </c>
    </row>
    <row r="110712" spans="1:1">
      <c r="A110712" s="8" t="s">
        <v>28175</v>
      </c>
    </row>
    <row r="110713" spans="1:1">
      <c r="A110713" s="8">
        <v>2102071190</v>
      </c>
    </row>
    <row r="110714" spans="1:1">
      <c r="A110714" s="8">
        <v>2102071095</v>
      </c>
    </row>
    <row r="110715" spans="1:1">
      <c r="A110715" s="8">
        <v>1199240</v>
      </c>
    </row>
    <row r="110716" spans="1:1">
      <c r="A110716" s="8">
        <v>9922193</v>
      </c>
    </row>
    <row r="110717" spans="1:1">
      <c r="A110717" s="8">
        <v>2102032694</v>
      </c>
    </row>
    <row r="110718" spans="1:1">
      <c r="A110718" s="8">
        <v>9922200</v>
      </c>
    </row>
    <row r="110719" spans="1:1">
      <c r="A110719" s="8">
        <v>40052072827</v>
      </c>
    </row>
    <row r="110720" spans="1:1">
      <c r="A110720" s="8">
        <v>9922197</v>
      </c>
    </row>
    <row r="110721" spans="1:1">
      <c r="A110721" s="8">
        <v>40052072821</v>
      </c>
    </row>
    <row r="110722" spans="1:1">
      <c r="A110722" s="8">
        <v>9922203</v>
      </c>
    </row>
    <row r="110723" spans="1:1">
      <c r="A110723" s="8">
        <v>9922528</v>
      </c>
    </row>
    <row r="110724" spans="1:1">
      <c r="A110724" s="8">
        <v>2102032956</v>
      </c>
    </row>
    <row r="110725" spans="1:1">
      <c r="A110725" s="8">
        <v>95011754</v>
      </c>
    </row>
    <row r="110726" spans="1:1">
      <c r="A110726" s="8">
        <v>2102032959</v>
      </c>
    </row>
    <row r="110727" spans="1:1">
      <c r="A110727" s="8">
        <v>9609180</v>
      </c>
    </row>
    <row r="110728" spans="1:1">
      <c r="A110728" s="8">
        <v>9609179</v>
      </c>
    </row>
    <row r="110729" spans="1:1">
      <c r="A110729" s="8">
        <v>2092014623</v>
      </c>
    </row>
    <row r="110730" spans="1:1">
      <c r="A110730" s="8">
        <v>9645183</v>
      </c>
    </row>
    <row r="110731" spans="1:1">
      <c r="A110731" s="8">
        <v>9411264</v>
      </c>
    </row>
    <row r="110732" spans="1:1">
      <c r="A110732" s="8">
        <v>20052011410</v>
      </c>
    </row>
    <row r="110733" spans="1:1">
      <c r="A110733" s="8">
        <v>9418134</v>
      </c>
    </row>
    <row r="110734" spans="1:1">
      <c r="A110734" s="8">
        <v>98007844</v>
      </c>
    </row>
    <row r="110735" spans="1:1">
      <c r="A110735" s="8">
        <v>2102032627</v>
      </c>
    </row>
    <row r="110736" spans="1:1">
      <c r="A110736" s="8">
        <v>98016351</v>
      </c>
    </row>
    <row r="110737" spans="1:1">
      <c r="A110737" s="8">
        <v>2102031109</v>
      </c>
    </row>
    <row r="110738" spans="1:1">
      <c r="A110738" s="8">
        <v>94023143</v>
      </c>
    </row>
    <row r="110739" spans="1:1">
      <c r="A110739" s="8">
        <v>2102031113</v>
      </c>
    </row>
    <row r="110740" spans="1:1">
      <c r="A110740" s="8">
        <v>98007860</v>
      </c>
    </row>
    <row r="110741" spans="1:1">
      <c r="A110741" s="8">
        <v>2102031115</v>
      </c>
    </row>
    <row r="110742" spans="1:1">
      <c r="A110742" s="8">
        <v>94023226</v>
      </c>
    </row>
    <row r="110743" spans="1:1">
      <c r="A110743" s="8">
        <v>2102032955</v>
      </c>
    </row>
    <row r="110744" spans="1:1">
      <c r="A110744" s="8">
        <v>2122755755</v>
      </c>
    </row>
    <row r="110745" spans="1:1">
      <c r="A110745" s="8" t="s">
        <v>28176</v>
      </c>
    </row>
    <row r="110746" spans="1:1">
      <c r="A110746" s="8">
        <v>2102032691</v>
      </c>
    </row>
    <row r="110747" spans="1:1">
      <c r="A110747" s="8" t="s">
        <v>28177</v>
      </c>
    </row>
    <row r="110748" spans="1:1">
      <c r="A110748" s="8">
        <v>4112053354</v>
      </c>
    </row>
    <row r="110749" spans="1:1">
      <c r="A110749" s="8" t="s">
        <v>28178</v>
      </c>
    </row>
    <row r="110750" spans="1:1">
      <c r="A110750" s="8">
        <v>20052040223</v>
      </c>
    </row>
    <row r="110751" spans="1:1">
      <c r="A110751" s="8" t="s">
        <v>28179</v>
      </c>
    </row>
    <row r="110752" spans="1:1">
      <c r="A110752" s="8">
        <v>2142020472</v>
      </c>
    </row>
    <row r="110753" spans="1:1">
      <c r="A110753" s="8">
        <v>713409026</v>
      </c>
    </row>
    <row r="110754" spans="1:1">
      <c r="A110754" s="8">
        <v>2142021247</v>
      </c>
    </row>
    <row r="110755" spans="1:1">
      <c r="A110755" s="8">
        <v>2142021180</v>
      </c>
    </row>
    <row r="110756" spans="1:1">
      <c r="A110756" s="8" t="s">
        <v>28180</v>
      </c>
    </row>
    <row r="110757" spans="1:1">
      <c r="A110757" s="8">
        <v>2142021173</v>
      </c>
    </row>
    <row r="110758" spans="1:1">
      <c r="A110758" s="8">
        <v>2082056740</v>
      </c>
    </row>
    <row r="110759" spans="1:1">
      <c r="A110759" s="8">
        <v>7142024722</v>
      </c>
    </row>
    <row r="110760" spans="1:1">
      <c r="A110760" s="8">
        <v>2142021174</v>
      </c>
    </row>
    <row r="110761" spans="1:1">
      <c r="A110761" s="8">
        <v>7142024936</v>
      </c>
    </row>
    <row r="110762" spans="1:1">
      <c r="A110762" s="8" t="s">
        <v>28181</v>
      </c>
    </row>
    <row r="110763" spans="1:1">
      <c r="A110763" s="8">
        <v>2142021175</v>
      </c>
    </row>
    <row r="110764" spans="1:1">
      <c r="A110764" s="8">
        <v>7152090118</v>
      </c>
    </row>
    <row r="110765" spans="1:1">
      <c r="A110765" s="8">
        <v>2142021176</v>
      </c>
    </row>
    <row r="110766" spans="1:1">
      <c r="A110766" s="8">
        <v>7142005709</v>
      </c>
    </row>
    <row r="110767" spans="1:1">
      <c r="A110767" s="8" t="s">
        <v>28182</v>
      </c>
    </row>
    <row r="110768" spans="1:1">
      <c r="A110768" s="8">
        <v>7152090196</v>
      </c>
    </row>
    <row r="110769" spans="1:1">
      <c r="A110769" s="8">
        <v>2142021172</v>
      </c>
    </row>
    <row r="110770" spans="1:1">
      <c r="A110770" s="8" t="s">
        <v>28183</v>
      </c>
    </row>
    <row r="110771" spans="1:1">
      <c r="A110771" s="8">
        <v>2142021171</v>
      </c>
    </row>
    <row r="110772" spans="1:1">
      <c r="A110772" s="8">
        <v>415414144</v>
      </c>
    </row>
    <row r="110773" spans="1:1">
      <c r="A110773" s="8" t="s">
        <v>28184</v>
      </c>
    </row>
    <row r="110774" spans="1:1">
      <c r="A110774" s="8">
        <v>2142021178</v>
      </c>
    </row>
    <row r="110775" spans="1:1">
      <c r="A110775" s="8">
        <v>7142024520</v>
      </c>
    </row>
    <row r="110776" spans="1:1">
      <c r="A110776" s="8">
        <v>2142020480</v>
      </c>
    </row>
    <row r="110777" spans="1:1">
      <c r="A110777" s="8">
        <v>415414170</v>
      </c>
    </row>
    <row r="110778" spans="1:1">
      <c r="A110778" s="8" t="s">
        <v>28185</v>
      </c>
    </row>
    <row r="110779" spans="1:1">
      <c r="A110779" s="8">
        <v>4142030218</v>
      </c>
    </row>
    <row r="110780" spans="1:1">
      <c r="A110780" s="8">
        <v>7142004740</v>
      </c>
    </row>
    <row r="110781" spans="1:1">
      <c r="A110781" s="8" t="s">
        <v>28186</v>
      </c>
    </row>
    <row r="110782" spans="1:1">
      <c r="A110782" s="8">
        <v>718403383</v>
      </c>
    </row>
    <row r="110783" spans="1:1">
      <c r="A110783" s="8">
        <v>7142005708</v>
      </c>
    </row>
    <row r="110784" spans="1:1">
      <c r="A110784" s="8" t="s">
        <v>28187</v>
      </c>
    </row>
    <row r="110785" spans="1:1">
      <c r="A110785" s="8">
        <v>7142004268</v>
      </c>
    </row>
    <row r="110786" spans="1:1">
      <c r="A110786" s="8" t="s">
        <v>28188</v>
      </c>
    </row>
    <row r="110787" spans="1:1">
      <c r="A110787" s="8">
        <v>2142020451</v>
      </c>
    </row>
    <row r="110788" spans="1:1">
      <c r="A110788" s="8" t="s">
        <v>28189</v>
      </c>
    </row>
    <row r="110789" spans="1:1">
      <c r="A110789" s="8">
        <v>213415662</v>
      </c>
    </row>
    <row r="110790" spans="1:1">
      <c r="A110790" s="8">
        <v>4122088898</v>
      </c>
    </row>
    <row r="110791" spans="1:1">
      <c r="A110791" s="8" t="s">
        <v>28190</v>
      </c>
    </row>
    <row r="110792" spans="1:1">
      <c r="A110792" s="8">
        <v>215401139</v>
      </c>
    </row>
    <row r="110793" spans="1:1">
      <c r="A110793" s="8" t="s">
        <v>28191</v>
      </c>
    </row>
    <row r="110794" spans="1:1">
      <c r="A110794" s="8">
        <v>2102192703</v>
      </c>
    </row>
    <row r="110795" spans="1:1">
      <c r="A110795" s="8" t="s">
        <v>28192</v>
      </c>
    </row>
    <row r="110796" spans="1:1">
      <c r="A110796" s="8">
        <v>20028905</v>
      </c>
    </row>
    <row r="110797" spans="1:1">
      <c r="A110797" s="8" t="s">
        <v>28193</v>
      </c>
    </row>
    <row r="110798" spans="1:1">
      <c r="A110798" s="8" t="s">
        <v>28194</v>
      </c>
    </row>
    <row r="110799" spans="1:1">
      <c r="A110799" s="8">
        <v>2092014106</v>
      </c>
    </row>
    <row r="110800" spans="1:1">
      <c r="A110800" s="8">
        <v>9612188</v>
      </c>
    </row>
    <row r="110801" spans="1:1">
      <c r="A110801" s="8">
        <v>214413626</v>
      </c>
    </row>
    <row r="110802" spans="1:1">
      <c r="A110802" s="8" t="s">
        <v>28195</v>
      </c>
    </row>
    <row r="110803" spans="1:1">
      <c r="A110803" s="8">
        <v>2142021177</v>
      </c>
    </row>
    <row r="110804" spans="1:1">
      <c r="A110804" s="8" t="s">
        <v>28196</v>
      </c>
    </row>
    <row r="110805" spans="1:1">
      <c r="A110805" s="8">
        <v>2142021248</v>
      </c>
    </row>
    <row r="110806" spans="1:1">
      <c r="A110806" s="8">
        <v>40052007650</v>
      </c>
    </row>
    <row r="110807" spans="1:1">
      <c r="A110807" s="8" t="s">
        <v>28197</v>
      </c>
    </row>
    <row r="110808" spans="1:1">
      <c r="A110808" s="8">
        <v>7152090381</v>
      </c>
    </row>
    <row r="110809" spans="1:1">
      <c r="A110809" s="8" t="s">
        <v>28198</v>
      </c>
    </row>
    <row r="110810" spans="1:1">
      <c r="A110810" s="8" t="s">
        <v>28199</v>
      </c>
    </row>
    <row r="110811" spans="1:1">
      <c r="A110811" s="8">
        <v>214413233</v>
      </c>
    </row>
    <row r="110812" spans="1:1">
      <c r="A110812" s="8">
        <v>215417940</v>
      </c>
    </row>
    <row r="110813" spans="1:1">
      <c r="A110813" s="8" t="s">
        <v>28200</v>
      </c>
    </row>
    <row r="110814" spans="1:1">
      <c r="A110814" s="8" t="s">
        <v>28201</v>
      </c>
    </row>
    <row r="110815" spans="1:1">
      <c r="A110815" s="8">
        <v>2142021241</v>
      </c>
    </row>
    <row r="110816" spans="1:1">
      <c r="A110816" s="8" t="s">
        <v>28202</v>
      </c>
    </row>
    <row r="110817" spans="1:1">
      <c r="A110817" s="8" t="s">
        <v>28203</v>
      </c>
    </row>
    <row r="110818" spans="1:1">
      <c r="A110818" s="8">
        <v>2142021244</v>
      </c>
    </row>
    <row r="110819" spans="1:1">
      <c r="A110819" s="8">
        <v>4072090163</v>
      </c>
    </row>
    <row r="110820" spans="1:1">
      <c r="A110820" s="8" t="s">
        <v>28204</v>
      </c>
    </row>
    <row r="110821" spans="1:1">
      <c r="A110821" s="8">
        <v>2142021249</v>
      </c>
    </row>
    <row r="110822" spans="1:1">
      <c r="A110822" s="8">
        <v>2122709292</v>
      </c>
    </row>
    <row r="110823" spans="1:1">
      <c r="A110823" s="8">
        <v>99074157</v>
      </c>
    </row>
    <row r="110824" spans="1:1">
      <c r="A110824" s="8">
        <v>7082249065</v>
      </c>
    </row>
    <row r="110825" spans="1:1">
      <c r="A110825" s="8" t="s">
        <v>28205</v>
      </c>
    </row>
    <row r="110826" spans="1:1">
      <c r="A110826" s="8">
        <v>214413688</v>
      </c>
    </row>
    <row r="110827" spans="1:1">
      <c r="A110827" s="8" t="s">
        <v>28206</v>
      </c>
    </row>
    <row r="110828" spans="1:1">
      <c r="A110828" s="8">
        <v>4122078932</v>
      </c>
    </row>
    <row r="110829" spans="1:1">
      <c r="A110829" s="8">
        <v>2142021230</v>
      </c>
    </row>
    <row r="110830" spans="1:1">
      <c r="A110830" s="8">
        <v>9615666</v>
      </c>
    </row>
    <row r="110831" spans="1:1">
      <c r="A110831" s="8">
        <v>99018093</v>
      </c>
    </row>
    <row r="110832" spans="1:1">
      <c r="A110832" s="8">
        <v>4142055460</v>
      </c>
    </row>
    <row r="110833" spans="1:1">
      <c r="A110833" s="8">
        <v>9615668</v>
      </c>
    </row>
    <row r="110834" spans="1:1">
      <c r="A110834" s="8">
        <v>7092305354</v>
      </c>
    </row>
    <row r="110835" spans="1:1">
      <c r="A110835" s="8">
        <v>20028090</v>
      </c>
    </row>
    <row r="110836" spans="1:1">
      <c r="A110836" s="8" t="s">
        <v>28207</v>
      </c>
    </row>
    <row r="110837" spans="1:1">
      <c r="A110837" s="8" t="s">
        <v>28208</v>
      </c>
    </row>
    <row r="110838" spans="1:1">
      <c r="A110838" s="8" t="s">
        <v>28209</v>
      </c>
    </row>
    <row r="110839" spans="1:1">
      <c r="A110839" s="8">
        <v>715455301</v>
      </c>
    </row>
    <row r="110840" spans="1:1">
      <c r="A110840" s="8" t="s">
        <v>28210</v>
      </c>
    </row>
    <row r="110841" spans="1:1">
      <c r="A110841" s="8">
        <v>90022886</v>
      </c>
    </row>
    <row r="110842" spans="1:1">
      <c r="A110842" s="8" t="s">
        <v>28211</v>
      </c>
    </row>
    <row r="110843" spans="1:1">
      <c r="A110843" s="8">
        <v>95002429</v>
      </c>
    </row>
    <row r="110844" spans="1:1">
      <c r="A110844" s="8">
        <v>7152090956</v>
      </c>
    </row>
    <row r="110845" spans="1:1">
      <c r="A110845" s="8">
        <v>40042026521</v>
      </c>
    </row>
    <row r="110846" spans="1:1">
      <c r="A110846" s="8" t="s">
        <v>28212</v>
      </c>
    </row>
    <row r="110847" spans="1:1">
      <c r="A110847" s="8">
        <v>7082268119</v>
      </c>
    </row>
    <row r="110848" spans="1:1">
      <c r="A110848" s="8">
        <v>7152090581</v>
      </c>
    </row>
    <row r="110849" spans="1:1">
      <c r="A110849" s="8">
        <v>7142004263</v>
      </c>
    </row>
    <row r="110850" spans="1:1">
      <c r="A110850" s="8">
        <v>7142004425</v>
      </c>
    </row>
    <row r="110851" spans="1:1">
      <c r="A110851" s="8">
        <v>4152053959</v>
      </c>
    </row>
    <row r="110852" spans="1:1">
      <c r="A110852" s="8">
        <v>4152053570</v>
      </c>
    </row>
    <row r="110853" spans="1:1">
      <c r="A110853" s="8">
        <v>4142079075</v>
      </c>
    </row>
    <row r="110854" spans="1:1">
      <c r="A110854" s="8" t="s">
        <v>28213</v>
      </c>
    </row>
    <row r="110855" spans="1:1">
      <c r="A110855" s="8" t="s">
        <v>28214</v>
      </c>
    </row>
    <row r="110856" spans="1:1">
      <c r="A110856" s="8" t="s">
        <v>28215</v>
      </c>
    </row>
    <row r="110857" spans="1:1">
      <c r="A110857" s="8" t="s">
        <v>28216</v>
      </c>
    </row>
    <row r="110858" spans="1:1">
      <c r="A110858" s="8" t="s">
        <v>28217</v>
      </c>
    </row>
    <row r="110859" spans="1:1">
      <c r="A110859" s="8" t="s">
        <v>28218</v>
      </c>
    </row>
    <row r="110860" spans="1:1">
      <c r="A110860" s="8" t="s">
        <v>28219</v>
      </c>
    </row>
    <row r="110861" spans="1:1">
      <c r="A110861" s="8" t="s">
        <v>28220</v>
      </c>
    </row>
    <row r="110862" spans="1:1">
      <c r="A110862" s="8" t="s">
        <v>28221</v>
      </c>
    </row>
    <row r="110863" spans="1:1">
      <c r="A110863" s="8" t="s">
        <v>28222</v>
      </c>
    </row>
    <row r="110864" spans="1:1">
      <c r="A110864" s="8" t="s">
        <v>28223</v>
      </c>
    </row>
    <row r="110865" spans="1:1">
      <c r="A110865" s="8" t="s">
        <v>28224</v>
      </c>
    </row>
    <row r="110866" spans="1:1">
      <c r="A110866" s="8">
        <v>412463933</v>
      </c>
    </row>
    <row r="110867" spans="1:1">
      <c r="A110867" s="8" t="s">
        <v>28225</v>
      </c>
    </row>
    <row r="110868" spans="1:1">
      <c r="A110868" s="8">
        <v>7182075704</v>
      </c>
    </row>
    <row r="110869" spans="1:1">
      <c r="A110869" s="8" t="s">
        <v>28226</v>
      </c>
    </row>
    <row r="110870" spans="1:1">
      <c r="A110870" s="8">
        <v>712487472</v>
      </c>
    </row>
    <row r="110871" spans="1:1">
      <c r="A110871" s="8" t="s">
        <v>28227</v>
      </c>
    </row>
    <row r="110872" spans="1:1">
      <c r="A110872" s="8">
        <v>712487304</v>
      </c>
    </row>
    <row r="110873" spans="1:1">
      <c r="A110873" s="8" t="s">
        <v>28228</v>
      </c>
    </row>
    <row r="110874" spans="1:1">
      <c r="A110874" s="8">
        <v>712487873</v>
      </c>
    </row>
    <row r="110875" spans="1:1">
      <c r="A110875" s="8" t="s">
        <v>28229</v>
      </c>
    </row>
    <row r="110876" spans="1:1">
      <c r="A110876" s="8">
        <v>712487080</v>
      </c>
    </row>
    <row r="110877" spans="1:1">
      <c r="A110877" s="8" t="s">
        <v>28230</v>
      </c>
    </row>
    <row r="110878" spans="1:1">
      <c r="A110878" s="8">
        <v>712487791</v>
      </c>
    </row>
    <row r="110879" spans="1:1">
      <c r="A110879" s="8" t="s">
        <v>28231</v>
      </c>
    </row>
    <row r="110880" spans="1:1">
      <c r="A110880" s="8">
        <v>712486973</v>
      </c>
    </row>
    <row r="110881" spans="1:1">
      <c r="A110881" s="8" t="s">
        <v>28232</v>
      </c>
    </row>
    <row r="110882" spans="1:1">
      <c r="A110882" s="8">
        <v>712487881</v>
      </c>
    </row>
    <row r="110883" spans="1:1">
      <c r="A110883" s="8" t="s">
        <v>28233</v>
      </c>
    </row>
    <row r="110884" spans="1:1">
      <c r="A110884" s="8">
        <v>712487877</v>
      </c>
    </row>
    <row r="110885" spans="1:1">
      <c r="A110885" s="8" t="s">
        <v>28234</v>
      </c>
    </row>
    <row r="110886" spans="1:1">
      <c r="A110886" s="8">
        <v>712487729</v>
      </c>
    </row>
    <row r="110887" spans="1:1">
      <c r="A110887" s="8" t="s">
        <v>28235</v>
      </c>
    </row>
    <row r="110888" spans="1:1">
      <c r="A110888" s="8">
        <v>712487862</v>
      </c>
    </row>
    <row r="110889" spans="1:1">
      <c r="A110889" s="8" t="s">
        <v>28236</v>
      </c>
    </row>
    <row r="110890" spans="1:1">
      <c r="A110890" s="8">
        <v>712487723</v>
      </c>
    </row>
    <row r="110891" spans="1:1">
      <c r="A110891" s="8" t="s">
        <v>28237</v>
      </c>
    </row>
    <row r="110892" spans="1:1">
      <c r="A110892" s="8">
        <v>712487750</v>
      </c>
    </row>
    <row r="110893" spans="1:1">
      <c r="A110893" s="8" t="s">
        <v>28238</v>
      </c>
    </row>
    <row r="110894" spans="1:1">
      <c r="A110894" s="8">
        <v>712487861</v>
      </c>
    </row>
    <row r="110895" spans="1:1">
      <c r="A110895" s="8">
        <v>712487876</v>
      </c>
    </row>
    <row r="110896" spans="1:1">
      <c r="A110896" s="8" t="s">
        <v>28239</v>
      </c>
    </row>
    <row r="110897" spans="1:1">
      <c r="A110897" s="8">
        <v>712487721</v>
      </c>
    </row>
    <row r="110898" spans="1:1">
      <c r="A110898" s="8" t="s">
        <v>28240</v>
      </c>
    </row>
    <row r="110899" spans="1:1">
      <c r="A110899" s="8">
        <v>712487828</v>
      </c>
    </row>
    <row r="110900" spans="1:1">
      <c r="A110900" s="8" t="s">
        <v>28241</v>
      </c>
    </row>
    <row r="110901" spans="1:1">
      <c r="A110901" s="8">
        <v>712486910</v>
      </c>
    </row>
    <row r="110902" spans="1:1">
      <c r="A110902" s="8">
        <v>72487047</v>
      </c>
    </row>
    <row r="110903" spans="1:1">
      <c r="A110903" s="8" t="s">
        <v>28242</v>
      </c>
    </row>
    <row r="110904" spans="1:1">
      <c r="A110904" s="8">
        <v>712486945</v>
      </c>
    </row>
    <row r="110905" spans="1:1">
      <c r="A110905" s="8" t="s">
        <v>28243</v>
      </c>
    </row>
    <row r="110906" spans="1:1">
      <c r="A110906" s="8">
        <v>712486908</v>
      </c>
    </row>
    <row r="110907" spans="1:1">
      <c r="A110907" s="8" t="s">
        <v>28244</v>
      </c>
    </row>
    <row r="110908" spans="1:1">
      <c r="A110908" s="8">
        <v>712487856</v>
      </c>
    </row>
    <row r="110909" spans="1:1">
      <c r="A110909" s="8" t="s">
        <v>28245</v>
      </c>
    </row>
    <row r="110910" spans="1:1">
      <c r="A110910" s="8">
        <v>712487888</v>
      </c>
    </row>
    <row r="110911" spans="1:1">
      <c r="A110911" s="8" t="s">
        <v>28246</v>
      </c>
    </row>
    <row r="110912" spans="1:1">
      <c r="A110912" s="8">
        <v>712487830</v>
      </c>
    </row>
    <row r="110913" spans="1:1">
      <c r="A110913" s="8" t="s">
        <v>28247</v>
      </c>
    </row>
    <row r="110914" spans="1:1">
      <c r="A110914" s="8">
        <v>712487845</v>
      </c>
    </row>
    <row r="110915" spans="1:1">
      <c r="A110915" s="8" t="s">
        <v>28248</v>
      </c>
    </row>
    <row r="110916" spans="1:1">
      <c r="A110916" s="8">
        <v>712487726</v>
      </c>
    </row>
    <row r="110917" spans="1:1">
      <c r="A110917" s="8" t="s">
        <v>28249</v>
      </c>
    </row>
    <row r="110918" spans="1:1">
      <c r="A110918" s="8">
        <v>712487024</v>
      </c>
    </row>
    <row r="110919" spans="1:1">
      <c r="A110919" s="8" t="s">
        <v>28250</v>
      </c>
    </row>
    <row r="110920" spans="1:1">
      <c r="A110920" s="8" t="s">
        <v>28251</v>
      </c>
    </row>
    <row r="110921" spans="1:1">
      <c r="A110921" s="8">
        <v>712486932</v>
      </c>
    </row>
    <row r="110922" spans="1:1">
      <c r="A110922" s="8" t="s">
        <v>28252</v>
      </c>
    </row>
    <row r="110923" spans="1:1">
      <c r="A110923" s="8">
        <v>712487837</v>
      </c>
    </row>
    <row r="110924" spans="1:1">
      <c r="A110924" s="8" t="s">
        <v>28253</v>
      </c>
    </row>
    <row r="110925" spans="1:1">
      <c r="A110925" s="8">
        <v>712487895</v>
      </c>
    </row>
    <row r="110926" spans="1:1">
      <c r="A110926" s="8" t="s">
        <v>28254</v>
      </c>
    </row>
    <row r="110927" spans="1:1">
      <c r="A110927" s="8">
        <v>712487719</v>
      </c>
    </row>
    <row r="110928" spans="1:1">
      <c r="A110928" s="8" t="s">
        <v>28255</v>
      </c>
    </row>
    <row r="110929" spans="1:1">
      <c r="A110929" s="8">
        <v>712487786</v>
      </c>
    </row>
    <row r="110930" spans="1:1">
      <c r="A110930" s="8" t="s">
        <v>28256</v>
      </c>
    </row>
    <row r="110931" spans="1:1">
      <c r="A110931" s="8">
        <v>712487878</v>
      </c>
    </row>
    <row r="110932" spans="1:1">
      <c r="A110932" s="8" t="s">
        <v>28257</v>
      </c>
    </row>
    <row r="110933" spans="1:1">
      <c r="A110933" s="8">
        <v>712487714</v>
      </c>
    </row>
    <row r="110934" spans="1:1">
      <c r="A110934" s="8" t="s">
        <v>28258</v>
      </c>
    </row>
    <row r="110935" spans="1:1">
      <c r="A110935" s="8">
        <v>712487086</v>
      </c>
    </row>
    <row r="110936" spans="1:1">
      <c r="A110936" s="8" t="s">
        <v>28259</v>
      </c>
    </row>
    <row r="110937" spans="1:1">
      <c r="A110937" s="8">
        <v>712486974</v>
      </c>
    </row>
    <row r="110938" spans="1:1">
      <c r="A110938" s="8" t="s">
        <v>28260</v>
      </c>
    </row>
    <row r="110939" spans="1:1">
      <c r="A110939" s="8">
        <v>712487079</v>
      </c>
    </row>
    <row r="110940" spans="1:1">
      <c r="A110940" s="8" t="s">
        <v>28261</v>
      </c>
    </row>
    <row r="110941" spans="1:1">
      <c r="A110941" s="8" t="s">
        <v>28262</v>
      </c>
    </row>
    <row r="110942" spans="1:1">
      <c r="A110942" s="8">
        <v>712487859</v>
      </c>
    </row>
    <row r="110943" spans="1:1">
      <c r="A110943" s="8" t="s">
        <v>28263</v>
      </c>
    </row>
    <row r="110944" spans="1:1">
      <c r="A110944" s="8">
        <v>712487743</v>
      </c>
    </row>
    <row r="110945" spans="1:1">
      <c r="A110945" s="8" t="s">
        <v>28264</v>
      </c>
    </row>
    <row r="110946" spans="1:1">
      <c r="A110946" s="8">
        <v>712487863</v>
      </c>
    </row>
    <row r="110947" spans="1:1">
      <c r="A110947" s="8" t="s">
        <v>28265</v>
      </c>
    </row>
    <row r="110948" spans="1:1">
      <c r="A110948" s="8">
        <v>712486999</v>
      </c>
    </row>
    <row r="110949" spans="1:1">
      <c r="A110949" s="8" t="s">
        <v>28266</v>
      </c>
    </row>
    <row r="110950" spans="1:1">
      <c r="A110950" s="8">
        <v>712487783</v>
      </c>
    </row>
    <row r="110951" spans="1:1">
      <c r="A110951" s="8" t="s">
        <v>28267</v>
      </c>
    </row>
    <row r="110952" spans="1:1">
      <c r="A110952" s="8">
        <v>712487855</v>
      </c>
    </row>
    <row r="110953" spans="1:1">
      <c r="A110953" s="8" t="s">
        <v>28268</v>
      </c>
    </row>
    <row r="110954" spans="1:1">
      <c r="A110954" s="8" t="s">
        <v>28269</v>
      </c>
    </row>
    <row r="110955" spans="1:1">
      <c r="A110955" s="8">
        <v>412464014</v>
      </c>
    </row>
    <row r="110956" spans="1:1">
      <c r="A110956" s="8" t="s">
        <v>28270</v>
      </c>
    </row>
    <row r="110957" spans="1:1">
      <c r="A110957" s="8" t="s">
        <v>28271</v>
      </c>
    </row>
    <row r="110958" spans="1:1">
      <c r="A110958" s="8" t="s">
        <v>28272</v>
      </c>
    </row>
    <row r="110959" spans="1:1">
      <c r="A110959" s="8" t="s">
        <v>28273</v>
      </c>
    </row>
    <row r="110960" spans="1:1">
      <c r="A110960" s="8">
        <v>712487844</v>
      </c>
    </row>
    <row r="110961" spans="1:1">
      <c r="A110961" s="8" t="s">
        <v>28274</v>
      </c>
    </row>
    <row r="110962" spans="1:1">
      <c r="A110962" s="8">
        <v>712487891</v>
      </c>
    </row>
    <row r="110963" spans="1:1">
      <c r="A110963" s="8" t="s">
        <v>28275</v>
      </c>
    </row>
    <row r="110964" spans="1:1">
      <c r="A110964" s="8">
        <v>20087300</v>
      </c>
    </row>
    <row r="110965" spans="1:1">
      <c r="A110965" s="8">
        <v>2102016370</v>
      </c>
    </row>
    <row r="110966" spans="1:1">
      <c r="A110966" s="8">
        <v>9957924</v>
      </c>
    </row>
    <row r="110967" spans="1:1">
      <c r="A110967" s="8">
        <v>30052038423</v>
      </c>
    </row>
    <row r="110968" spans="1:1">
      <c r="A110968" s="8">
        <v>40052045684</v>
      </c>
    </row>
    <row r="110969" spans="1:1">
      <c r="A110969" s="8">
        <v>3112055443</v>
      </c>
    </row>
    <row r="110970" spans="1:1">
      <c r="A110970" s="8">
        <v>20075250</v>
      </c>
    </row>
    <row r="110971" spans="1:1">
      <c r="A110971" s="8">
        <v>2102071011</v>
      </c>
    </row>
    <row r="110972" spans="1:1">
      <c r="A110972" s="8">
        <v>2102071139</v>
      </c>
    </row>
    <row r="110973" spans="1:1">
      <c r="A110973" s="8" t="s">
        <v>28276</v>
      </c>
    </row>
    <row r="110974" spans="1:1">
      <c r="A110974" s="8" t="s">
        <v>28277</v>
      </c>
    </row>
    <row r="110975" spans="1:1">
      <c r="A110975" s="8">
        <v>307414437</v>
      </c>
    </row>
    <row r="110976" spans="1:1">
      <c r="A110976" s="8">
        <v>20100144</v>
      </c>
    </row>
    <row r="110977" spans="1:1">
      <c r="A110977" s="8">
        <v>2102071061</v>
      </c>
    </row>
    <row r="110978" spans="1:1">
      <c r="A110978" s="8" t="s">
        <v>28278</v>
      </c>
    </row>
    <row r="110979" spans="1:1">
      <c r="A110979" s="8">
        <v>2102071006</v>
      </c>
    </row>
    <row r="110980" spans="1:1">
      <c r="A110980" s="8">
        <v>2102032213</v>
      </c>
    </row>
    <row r="110981" spans="1:1">
      <c r="A110981" s="8">
        <v>2102032219</v>
      </c>
    </row>
    <row r="110982" spans="1:1">
      <c r="A110982" s="8">
        <v>30052030625</v>
      </c>
    </row>
    <row r="110983" spans="1:1">
      <c r="A110983" s="8">
        <v>7082185703</v>
      </c>
    </row>
    <row r="110984" spans="1:1">
      <c r="A110984" s="8">
        <v>40052072692</v>
      </c>
    </row>
    <row r="110985" spans="1:1">
      <c r="A110985" s="8">
        <v>210419504</v>
      </c>
    </row>
    <row r="110986" spans="1:1">
      <c r="A110986" s="8" t="s">
        <v>28279</v>
      </c>
    </row>
    <row r="110987" spans="1:1">
      <c r="A110987" s="8">
        <v>30062122129</v>
      </c>
    </row>
    <row r="110988" spans="1:1">
      <c r="A110988" s="8" t="s">
        <v>28280</v>
      </c>
    </row>
    <row r="110989" spans="1:1">
      <c r="A110989" s="8" t="s">
        <v>28281</v>
      </c>
    </row>
    <row r="110990" spans="1:1">
      <c r="A110990" s="8">
        <v>95011018</v>
      </c>
    </row>
    <row r="110991" spans="1:1">
      <c r="A110991" s="8">
        <v>96033699</v>
      </c>
    </row>
    <row r="110992" spans="1:1">
      <c r="A110992" s="8">
        <v>95011383</v>
      </c>
    </row>
    <row r="110993" spans="1:1">
      <c r="A110993" s="8">
        <v>4072036521</v>
      </c>
    </row>
    <row r="110994" spans="1:1">
      <c r="A110994" s="8" t="s">
        <v>28282</v>
      </c>
    </row>
    <row r="110995" spans="1:1">
      <c r="A110995" s="8">
        <v>307452586</v>
      </c>
    </row>
    <row r="110996" spans="1:1">
      <c r="A110996" s="8">
        <v>20052171358</v>
      </c>
    </row>
    <row r="110997" spans="1:1">
      <c r="A110997" s="8">
        <v>679246</v>
      </c>
    </row>
    <row r="110998" spans="1:1">
      <c r="A110998" s="8" t="s">
        <v>28283</v>
      </c>
    </row>
    <row r="110999" spans="1:1">
      <c r="A110999" s="8">
        <v>2102071148</v>
      </c>
    </row>
    <row r="111000" spans="1:1">
      <c r="A111000" s="8">
        <v>2102071097</v>
      </c>
    </row>
    <row r="111001" spans="1:1">
      <c r="A111001" s="8">
        <v>2102071189</v>
      </c>
    </row>
    <row r="111002" spans="1:1">
      <c r="A111002" s="8">
        <v>2102071108</v>
      </c>
    </row>
    <row r="111003" spans="1:1">
      <c r="A111003" s="8">
        <v>2102031187</v>
      </c>
    </row>
    <row r="111004" spans="1:1">
      <c r="A111004" s="8">
        <v>2102032958</v>
      </c>
    </row>
    <row r="111005" spans="1:1">
      <c r="A111005" s="8">
        <v>2102031184</v>
      </c>
    </row>
    <row r="111006" spans="1:1">
      <c r="A111006" s="8">
        <v>416405064</v>
      </c>
    </row>
    <row r="111007" spans="1:1">
      <c r="A111007" s="8">
        <v>30052092017</v>
      </c>
    </row>
    <row r="111008" spans="1:1">
      <c r="A111008" s="8" t="s">
        <v>28284</v>
      </c>
    </row>
    <row r="111009" spans="1:1">
      <c r="A111009" s="8">
        <v>40052007831</v>
      </c>
    </row>
    <row r="111010" spans="1:1">
      <c r="A111010" s="8">
        <v>30062122225</v>
      </c>
    </row>
    <row r="111011" spans="1:1">
      <c r="A111011" s="8">
        <v>2102031114</v>
      </c>
    </row>
    <row r="111012" spans="1:1">
      <c r="A111012" s="8">
        <v>2102031120</v>
      </c>
    </row>
    <row r="111013" spans="1:1">
      <c r="A111013" s="8">
        <v>415442775</v>
      </c>
    </row>
    <row r="111014" spans="1:1">
      <c r="A111014" s="8">
        <v>2142021138</v>
      </c>
    </row>
    <row r="111015" spans="1:1">
      <c r="A111015" s="8">
        <v>2142021136</v>
      </c>
    </row>
    <row r="111016" spans="1:1">
      <c r="A111016" s="8">
        <v>2142021133</v>
      </c>
    </row>
    <row r="111017" spans="1:1">
      <c r="A111017" s="8">
        <v>7142004448</v>
      </c>
    </row>
    <row r="111018" spans="1:1">
      <c r="A111018" s="8">
        <v>40052007762</v>
      </c>
    </row>
    <row r="111019" spans="1:1">
      <c r="A111019" s="8">
        <v>219443770</v>
      </c>
    </row>
    <row r="111020" spans="1:1">
      <c r="A111020" s="8">
        <v>7142005701</v>
      </c>
    </row>
    <row r="111021" spans="1:1">
      <c r="A111021" s="8">
        <v>412475997</v>
      </c>
    </row>
    <row r="111022" spans="1:1">
      <c r="A111022" s="8">
        <v>215401044</v>
      </c>
    </row>
    <row r="111023" spans="1:1">
      <c r="A111023" s="8">
        <v>215401182</v>
      </c>
    </row>
    <row r="111024" spans="1:1">
      <c r="A111024" s="8" t="s">
        <v>28285</v>
      </c>
    </row>
    <row r="111025" spans="1:1">
      <c r="A111025" s="8">
        <v>578043</v>
      </c>
    </row>
    <row r="111026" spans="1:1">
      <c r="A111026" s="8">
        <v>214413551</v>
      </c>
    </row>
    <row r="111027" spans="1:1">
      <c r="A111027" s="8">
        <v>212486503</v>
      </c>
    </row>
    <row r="111028" spans="1:1">
      <c r="A111028" s="8">
        <v>712428220</v>
      </c>
    </row>
    <row r="111029" spans="1:1">
      <c r="A111029" s="8">
        <v>7142005719</v>
      </c>
    </row>
    <row r="111030" spans="1:1">
      <c r="A111030" s="8">
        <v>7082180744</v>
      </c>
    </row>
    <row r="111031" spans="1:1">
      <c r="A111031" s="8">
        <v>7142024386</v>
      </c>
    </row>
    <row r="111032" spans="1:1">
      <c r="A111032" s="8">
        <v>4192001180</v>
      </c>
    </row>
    <row r="111033" spans="1:1">
      <c r="A111033" s="8">
        <v>215401038</v>
      </c>
    </row>
    <row r="111034" spans="1:1">
      <c r="A111034" s="8">
        <v>715413745</v>
      </c>
    </row>
    <row r="111035" spans="1:1">
      <c r="A111035" s="8" t="s">
        <v>28286</v>
      </c>
    </row>
    <row r="111036" spans="1:1">
      <c r="A111036" s="8">
        <v>212486629</v>
      </c>
    </row>
    <row r="111037" spans="1:1">
      <c r="A111037" s="8" t="s">
        <v>28287</v>
      </c>
    </row>
    <row r="111038" spans="1:1">
      <c r="A111038" s="8">
        <v>9443663</v>
      </c>
    </row>
    <row r="111039" spans="1:1">
      <c r="A111039" s="8">
        <v>7152083565</v>
      </c>
    </row>
    <row r="111040" spans="1:1">
      <c r="A111040" s="8">
        <v>9416776</v>
      </c>
    </row>
    <row r="111041" spans="1:1">
      <c r="A111041" s="8">
        <v>714421015</v>
      </c>
    </row>
    <row r="111042" spans="1:1">
      <c r="A111042" s="8">
        <v>215407921</v>
      </c>
    </row>
    <row r="111043" spans="1:1">
      <c r="A111043" s="8" t="s">
        <v>28288</v>
      </c>
    </row>
    <row r="111044" spans="1:1">
      <c r="A111044" s="8">
        <v>2092035609</v>
      </c>
    </row>
    <row r="111045" spans="1:1">
      <c r="A111045" s="8">
        <v>99018129</v>
      </c>
    </row>
    <row r="111046" spans="1:1">
      <c r="A111046" s="8">
        <v>414407053</v>
      </c>
    </row>
    <row r="111047" spans="1:1">
      <c r="A111047" s="8" t="s">
        <v>28289</v>
      </c>
    </row>
    <row r="111048" spans="1:1">
      <c r="A111048" s="8" t="s">
        <v>28290</v>
      </c>
    </row>
    <row r="111049" spans="1:1">
      <c r="A111049" s="8">
        <v>412464113</v>
      </c>
    </row>
    <row r="111050" spans="1:1">
      <c r="A111050" s="8">
        <v>9416753</v>
      </c>
    </row>
    <row r="111051" spans="1:1">
      <c r="A111051" s="8" t="s">
        <v>28291</v>
      </c>
    </row>
    <row r="111052" spans="1:1">
      <c r="A111052" s="8" t="s">
        <v>28292</v>
      </c>
    </row>
    <row r="111053" spans="1:1">
      <c r="A111053" s="8">
        <v>70052003109</v>
      </c>
    </row>
    <row r="111054" spans="1:1">
      <c r="A111054" s="8">
        <v>4072043441</v>
      </c>
    </row>
    <row r="111055" spans="1:1">
      <c r="A111055" s="8">
        <v>4122145710</v>
      </c>
    </row>
    <row r="111056" spans="1:1">
      <c r="A111056" s="8">
        <v>412472101</v>
      </c>
    </row>
    <row r="111057" spans="1:1">
      <c r="A111057" s="8">
        <v>4142030219</v>
      </c>
    </row>
    <row r="111058" spans="1:1">
      <c r="A111058" s="8">
        <v>30062136327</v>
      </c>
    </row>
    <row r="111059" spans="1:1">
      <c r="A111059" s="8">
        <v>4142030251</v>
      </c>
    </row>
    <row r="111060" spans="1:1">
      <c r="A111060" s="8">
        <v>209459925</v>
      </c>
    </row>
    <row r="111061" spans="1:1">
      <c r="A111061" s="8">
        <v>214413656</v>
      </c>
    </row>
    <row r="111062" spans="1:1">
      <c r="A111062" s="8" t="s">
        <v>28293</v>
      </c>
    </row>
    <row r="111063" spans="1:1">
      <c r="A111063" s="8">
        <v>2142021002</v>
      </c>
    </row>
    <row r="111064" spans="1:1">
      <c r="A111064" s="8" t="s">
        <v>28294</v>
      </c>
    </row>
    <row r="111065" spans="1:1">
      <c r="A111065" s="8" t="s">
        <v>28295</v>
      </c>
    </row>
    <row r="111066" spans="1:1">
      <c r="A111066" s="8">
        <v>2142021168</v>
      </c>
    </row>
    <row r="111067" spans="1:1">
      <c r="A111067" s="8">
        <v>2102192864</v>
      </c>
    </row>
    <row r="111068" spans="1:1">
      <c r="A111068" s="8">
        <v>4122096877</v>
      </c>
    </row>
    <row r="111069" spans="1:1">
      <c r="A111069" s="8" t="s">
        <v>28296</v>
      </c>
    </row>
    <row r="111070" spans="1:1">
      <c r="A111070" s="8">
        <v>2142021165</v>
      </c>
    </row>
    <row r="111071" spans="1:1">
      <c r="A111071" s="8">
        <v>7122802962</v>
      </c>
    </row>
    <row r="111072" spans="1:1">
      <c r="A111072" s="8">
        <v>3122401031</v>
      </c>
    </row>
    <row r="111073" spans="1:1">
      <c r="A111073" s="8">
        <v>20122743</v>
      </c>
    </row>
    <row r="111074" spans="1:1">
      <c r="A111074" s="8" t="s">
        <v>28297</v>
      </c>
    </row>
    <row r="111075" spans="1:1">
      <c r="A111075" s="8">
        <v>2122871700</v>
      </c>
    </row>
    <row r="111076" spans="1:1">
      <c r="A111076" s="8">
        <v>215417868</v>
      </c>
    </row>
    <row r="111077" spans="1:1">
      <c r="A111077" s="8">
        <v>20003750</v>
      </c>
    </row>
    <row r="111078" spans="1:1">
      <c r="A111078" s="8" t="s">
        <v>28298</v>
      </c>
    </row>
    <row r="111079" spans="1:1">
      <c r="A111079" s="8">
        <v>4152055238</v>
      </c>
    </row>
    <row r="111080" spans="1:1">
      <c r="A111080" s="8" t="s">
        <v>28299</v>
      </c>
    </row>
    <row r="111081" spans="1:1">
      <c r="A111081" s="8">
        <v>418484696</v>
      </c>
    </row>
    <row r="111082" spans="1:1">
      <c r="A111082" s="8" t="s">
        <v>28300</v>
      </c>
    </row>
    <row r="111083" spans="1:1">
      <c r="A111083" s="8">
        <v>214413800</v>
      </c>
    </row>
    <row r="111084" spans="1:1">
      <c r="A111084" s="8">
        <v>713404268</v>
      </c>
    </row>
    <row r="111085" spans="1:1">
      <c r="A111085" s="8" t="s">
        <v>28301</v>
      </c>
    </row>
    <row r="111086" spans="1:1">
      <c r="A111086" s="8" t="s">
        <v>28302</v>
      </c>
    </row>
    <row r="111087" spans="1:1">
      <c r="A111087" s="8">
        <v>2122052459</v>
      </c>
    </row>
    <row r="111088" spans="1:1">
      <c r="A111088" s="8">
        <v>7142024383</v>
      </c>
    </row>
    <row r="111089" spans="1:1">
      <c r="A111089" s="8">
        <v>214413717</v>
      </c>
    </row>
    <row r="111090" spans="1:1">
      <c r="A111090" s="8">
        <v>214413726</v>
      </c>
    </row>
    <row r="111091" spans="1:1">
      <c r="A111091" s="8" t="s">
        <v>28303</v>
      </c>
    </row>
    <row r="111092" spans="1:1">
      <c r="A111092" s="8" t="s">
        <v>28304</v>
      </c>
    </row>
    <row r="111093" spans="1:1">
      <c r="A111093" s="8">
        <v>214413752</v>
      </c>
    </row>
    <row r="111094" spans="1:1">
      <c r="A111094" s="8">
        <v>9623615</v>
      </c>
    </row>
    <row r="111095" spans="1:1">
      <c r="A111095" s="8">
        <v>214413772</v>
      </c>
    </row>
    <row r="111096" spans="1:1">
      <c r="A111096" s="8" t="s">
        <v>28305</v>
      </c>
    </row>
    <row r="111097" spans="1:1">
      <c r="A111097" s="8">
        <v>214413794</v>
      </c>
    </row>
    <row r="111098" spans="1:1">
      <c r="A111098" s="8">
        <v>415422543</v>
      </c>
    </row>
    <row r="111099" spans="1:1">
      <c r="A111099" s="8">
        <v>214413650</v>
      </c>
    </row>
    <row r="111100" spans="1:1">
      <c r="A111100" s="8">
        <v>4142056589</v>
      </c>
    </row>
    <row r="111101" spans="1:1">
      <c r="A111101" s="8" t="s">
        <v>28306</v>
      </c>
    </row>
    <row r="111102" spans="1:1">
      <c r="A111102" s="8" t="s">
        <v>28307</v>
      </c>
    </row>
    <row r="111103" spans="1:1">
      <c r="A111103" s="8">
        <v>712487471</v>
      </c>
    </row>
    <row r="111104" spans="1:1">
      <c r="A111104" s="8" t="s">
        <v>28308</v>
      </c>
    </row>
    <row r="111105" spans="1:1">
      <c r="A111105" s="8" t="s">
        <v>28309</v>
      </c>
    </row>
    <row r="111106" spans="1:1">
      <c r="A111106" s="8" t="s">
        <v>28310</v>
      </c>
    </row>
    <row r="111107" spans="1:1">
      <c r="A111107" s="8" t="s">
        <v>28311</v>
      </c>
    </row>
    <row r="111108" spans="1:1">
      <c r="A111108" s="8">
        <v>464910</v>
      </c>
    </row>
    <row r="111109" spans="1:1">
      <c r="A111109" s="8" t="s">
        <v>28312</v>
      </c>
    </row>
    <row r="111110" spans="1:1">
      <c r="A111110" s="8">
        <v>98012040</v>
      </c>
    </row>
    <row r="111111" spans="1:1">
      <c r="A111111" s="8" t="s">
        <v>28313</v>
      </c>
    </row>
    <row r="111112" spans="1:1">
      <c r="A111112" s="8" t="s">
        <v>28314</v>
      </c>
    </row>
    <row r="111113" spans="1:1">
      <c r="A111113" s="8" t="s">
        <v>28315</v>
      </c>
    </row>
    <row r="111114" spans="1:1">
      <c r="A111114" s="8" t="s">
        <v>28316</v>
      </c>
    </row>
    <row r="111115" spans="1:1">
      <c r="A111115" s="8" t="s">
        <v>28317</v>
      </c>
    </row>
    <row r="111116" spans="1:1">
      <c r="A111116" s="8" t="s">
        <v>28318</v>
      </c>
    </row>
    <row r="111117" spans="1:1">
      <c r="A111117" s="8" t="s">
        <v>28319</v>
      </c>
    </row>
    <row r="111118" spans="1:1">
      <c r="A111118" s="8" t="s">
        <v>28320</v>
      </c>
    </row>
    <row r="111119" spans="1:1">
      <c r="A111119" s="8">
        <v>7092305491</v>
      </c>
    </row>
    <row r="111120" spans="1:1">
      <c r="A111120" s="8" t="s">
        <v>28321</v>
      </c>
    </row>
    <row r="111121" spans="1:1">
      <c r="A111121" s="8">
        <v>2102044837</v>
      </c>
    </row>
    <row r="111122" spans="1:1">
      <c r="A111122" s="8" t="s">
        <v>28322</v>
      </c>
    </row>
    <row r="111123" spans="1:1">
      <c r="A111123" s="8">
        <v>98010991</v>
      </c>
    </row>
    <row r="111124" spans="1:1">
      <c r="A111124" s="8">
        <v>712487407</v>
      </c>
    </row>
    <row r="111125" spans="1:1">
      <c r="A111125" s="8">
        <v>712487352</v>
      </c>
    </row>
    <row r="111126" spans="1:1">
      <c r="A111126" s="8">
        <v>219443061</v>
      </c>
    </row>
    <row r="111127" spans="1:1">
      <c r="A111127" s="8">
        <v>412464013</v>
      </c>
    </row>
    <row r="111128" spans="1:1">
      <c r="A111128" s="8">
        <v>412463910</v>
      </c>
    </row>
    <row r="111129" spans="1:1">
      <c r="A111129" s="8">
        <v>412463935</v>
      </c>
    </row>
    <row r="111130" spans="1:1">
      <c r="A111130" s="8">
        <v>712487303</v>
      </c>
    </row>
    <row r="111131" spans="1:1">
      <c r="A111131" s="8">
        <v>210451554</v>
      </c>
    </row>
    <row r="111132" spans="1:1">
      <c r="A111132" s="8">
        <v>407425554</v>
      </c>
    </row>
    <row r="111133" spans="1:1">
      <c r="A111133" s="8">
        <v>71045444</v>
      </c>
    </row>
    <row r="111134" spans="1:1">
      <c r="A111134" s="8">
        <v>2102031102</v>
      </c>
    </row>
    <row r="111135" spans="1:1">
      <c r="A111135" s="8">
        <v>213415622</v>
      </c>
    </row>
    <row r="111136" spans="1:1">
      <c r="A111136" s="8">
        <v>212475192</v>
      </c>
    </row>
    <row r="111137" spans="1:1">
      <c r="A111137" s="8">
        <v>212475498</v>
      </c>
    </row>
    <row r="111138" spans="1:1">
      <c r="A111138" s="8">
        <v>212475573</v>
      </c>
    </row>
    <row r="111139" spans="1:1">
      <c r="A111139" s="8" t="s">
        <v>28323</v>
      </c>
    </row>
    <row r="111140" spans="1:1">
      <c r="A111140" s="8">
        <v>212465814</v>
      </c>
    </row>
    <row r="111141" spans="1:1">
      <c r="A111141" s="8">
        <v>2102044250</v>
      </c>
    </row>
    <row r="111142" spans="1:1">
      <c r="A111142" s="8">
        <v>212475591</v>
      </c>
    </row>
    <row r="111143" spans="1:1">
      <c r="A111143" s="8">
        <v>212475456</v>
      </c>
    </row>
    <row r="111144" spans="1:1">
      <c r="A111144" s="8" t="s">
        <v>28324</v>
      </c>
    </row>
    <row r="111145" spans="1:1">
      <c r="A111145" s="8">
        <v>212465842</v>
      </c>
    </row>
    <row r="111146" spans="1:1">
      <c r="A111146" s="8">
        <v>4072089400</v>
      </c>
    </row>
    <row r="111147" spans="1:1">
      <c r="A111147" s="8">
        <v>212475501</v>
      </c>
    </row>
    <row r="111148" spans="1:1">
      <c r="A111148" s="8">
        <v>40052011262</v>
      </c>
    </row>
    <row r="111149" spans="1:1">
      <c r="A111149" s="8">
        <v>212475417</v>
      </c>
    </row>
    <row r="111150" spans="1:1">
      <c r="A111150" s="8">
        <v>212465883</v>
      </c>
    </row>
    <row r="111151" spans="1:1">
      <c r="A111151" s="8">
        <v>2102071141</v>
      </c>
    </row>
    <row r="111152" spans="1:1">
      <c r="A111152" s="8">
        <v>212475590</v>
      </c>
    </row>
    <row r="111153" spans="1:1">
      <c r="A111153" s="8">
        <v>70412075</v>
      </c>
    </row>
    <row r="111154" spans="1:1">
      <c r="A111154" s="8">
        <v>212475566</v>
      </c>
    </row>
    <row r="111155" spans="1:1">
      <c r="A111155" s="8">
        <v>2102071098</v>
      </c>
    </row>
    <row r="111156" spans="1:1">
      <c r="A111156" s="8">
        <v>212465880</v>
      </c>
    </row>
    <row r="111157" spans="1:1">
      <c r="A111157" s="8">
        <v>4182049630</v>
      </c>
    </row>
    <row r="111158" spans="1:1">
      <c r="A111158" s="8">
        <v>212465845</v>
      </c>
    </row>
    <row r="111159" spans="1:1">
      <c r="A111159" s="8">
        <v>212458894</v>
      </c>
    </row>
    <row r="111160" spans="1:1">
      <c r="A111160" s="8">
        <v>47402233</v>
      </c>
    </row>
    <row r="111161" spans="1:1">
      <c r="A111161" s="8">
        <v>212465851</v>
      </c>
    </row>
    <row r="111162" spans="1:1">
      <c r="A111162" s="8">
        <v>70412000</v>
      </c>
    </row>
    <row r="111163" spans="1:1">
      <c r="A111163" s="8">
        <v>212475410</v>
      </c>
    </row>
    <row r="111164" spans="1:1">
      <c r="A111164" s="8">
        <v>212475540</v>
      </c>
    </row>
    <row r="111165" spans="1:1">
      <c r="A111165" s="8">
        <v>2102071018</v>
      </c>
    </row>
    <row r="111166" spans="1:1">
      <c r="A111166" s="8">
        <v>212475150</v>
      </c>
    </row>
    <row r="111167" spans="1:1">
      <c r="A111167" s="8">
        <v>2102071132</v>
      </c>
    </row>
    <row r="111168" spans="1:1">
      <c r="A111168" s="8">
        <v>212458818</v>
      </c>
    </row>
    <row r="111169" spans="1:1">
      <c r="A111169" s="8">
        <v>2102071134</v>
      </c>
    </row>
    <row r="111170" spans="1:1">
      <c r="A111170" s="8">
        <v>2122864353</v>
      </c>
    </row>
    <row r="111171" spans="1:1">
      <c r="A111171" s="8">
        <v>2102071136</v>
      </c>
    </row>
    <row r="111172" spans="1:1">
      <c r="A111172" s="8">
        <v>2122796276</v>
      </c>
    </row>
    <row r="111173" spans="1:1">
      <c r="A111173" s="8">
        <v>2122796289</v>
      </c>
    </row>
    <row r="111174" spans="1:1">
      <c r="A111174" s="8">
        <v>2122864356</v>
      </c>
    </row>
    <row r="111175" spans="1:1">
      <c r="A111175" s="8">
        <v>212475055</v>
      </c>
    </row>
    <row r="111176" spans="1:1">
      <c r="A111176" s="8">
        <v>2102071062</v>
      </c>
    </row>
    <row r="111177" spans="1:1">
      <c r="A111177" s="8">
        <v>2102071063</v>
      </c>
    </row>
    <row r="111178" spans="1:1">
      <c r="A111178" s="8">
        <v>2102071064</v>
      </c>
    </row>
    <row r="111179" spans="1:1">
      <c r="A111179" s="8">
        <v>212465824</v>
      </c>
    </row>
    <row r="111180" spans="1:1">
      <c r="A111180" s="8">
        <v>2102071068</v>
      </c>
    </row>
    <row r="111181" spans="1:1">
      <c r="A111181" s="8">
        <v>2122554508</v>
      </c>
    </row>
    <row r="111182" spans="1:1">
      <c r="A111182" s="8">
        <v>2102071069</v>
      </c>
    </row>
    <row r="111183" spans="1:1">
      <c r="A111183" s="8">
        <v>2102071003</v>
      </c>
    </row>
    <row r="111184" spans="1:1">
      <c r="A111184" s="8">
        <v>2122864261</v>
      </c>
    </row>
    <row r="111185" spans="1:1">
      <c r="A111185" s="8">
        <v>2102071004</v>
      </c>
    </row>
    <row r="111186" spans="1:1">
      <c r="A111186" s="8">
        <v>70412325</v>
      </c>
    </row>
    <row r="111187" spans="1:1">
      <c r="A111187" s="8">
        <v>2122864266</v>
      </c>
    </row>
    <row r="111188" spans="1:1">
      <c r="A111188" s="8">
        <v>2102032131</v>
      </c>
    </row>
    <row r="111189" spans="1:1">
      <c r="A111189" s="8">
        <v>70412245</v>
      </c>
    </row>
    <row r="111190" spans="1:1">
      <c r="A111190" s="8">
        <v>2102070524</v>
      </c>
    </row>
    <row r="111191" spans="1:1">
      <c r="A111191" s="8">
        <v>2102031242</v>
      </c>
    </row>
    <row r="111192" spans="1:1">
      <c r="A111192" s="8">
        <v>2102071096</v>
      </c>
    </row>
    <row r="111193" spans="1:1">
      <c r="A111193" s="8">
        <v>2102031047</v>
      </c>
    </row>
    <row r="111194" spans="1:1">
      <c r="A111194" s="8">
        <v>2102031090</v>
      </c>
    </row>
    <row r="111195" spans="1:1">
      <c r="A111195" s="8">
        <v>2122755663</v>
      </c>
    </row>
    <row r="111196" spans="1:1">
      <c r="A111196" s="8">
        <v>2122864359</v>
      </c>
    </row>
    <row r="111197" spans="1:1">
      <c r="A111197" s="8">
        <v>2102031049</v>
      </c>
    </row>
    <row r="111198" spans="1:1">
      <c r="A111198" s="8">
        <v>2122864045</v>
      </c>
    </row>
    <row r="111199" spans="1:1">
      <c r="A111199" s="8">
        <v>2102031083</v>
      </c>
    </row>
    <row r="111200" spans="1:1">
      <c r="A111200" s="8">
        <v>2122864354</v>
      </c>
    </row>
    <row r="111201" spans="1:1">
      <c r="A111201" s="8">
        <v>2102031085</v>
      </c>
    </row>
    <row r="111202" spans="1:1">
      <c r="A111202" s="8">
        <v>2122864268</v>
      </c>
    </row>
    <row r="111203" spans="1:1">
      <c r="A111203" s="8">
        <v>2102031190</v>
      </c>
    </row>
    <row r="111204" spans="1:1">
      <c r="A111204" s="8">
        <v>70412215</v>
      </c>
    </row>
    <row r="111205" spans="1:1">
      <c r="A111205" s="8">
        <v>47404659</v>
      </c>
    </row>
    <row r="111206" spans="1:1">
      <c r="A111206" s="8">
        <v>2102031053</v>
      </c>
    </row>
    <row r="111207" spans="1:1">
      <c r="A111207" s="8">
        <v>2102031189</v>
      </c>
    </row>
    <row r="111208" spans="1:1">
      <c r="A111208" s="8">
        <v>2102032135</v>
      </c>
    </row>
    <row r="111209" spans="1:1">
      <c r="A111209" s="8">
        <v>418458918</v>
      </c>
    </row>
    <row r="111210" spans="1:1">
      <c r="A111210" s="8">
        <v>20060164</v>
      </c>
    </row>
    <row r="111211" spans="1:1">
      <c r="A111211" s="8">
        <v>2102031107</v>
      </c>
    </row>
    <row r="111212" spans="1:1">
      <c r="A111212" s="8">
        <v>214413724</v>
      </c>
    </row>
    <row r="111213" spans="1:1">
      <c r="A111213" s="8">
        <v>214413675</v>
      </c>
    </row>
    <row r="111214" spans="1:1">
      <c r="A111214" s="8">
        <v>214413784</v>
      </c>
    </row>
    <row r="111215" spans="1:1">
      <c r="A111215" s="8">
        <v>214413743</v>
      </c>
    </row>
    <row r="111216" spans="1:1">
      <c r="A111216" s="8">
        <v>214413702</v>
      </c>
    </row>
    <row r="111217" spans="1:1">
      <c r="A111217" s="8">
        <v>214413628</v>
      </c>
    </row>
    <row r="111218" spans="1:1">
      <c r="A111218" s="8">
        <v>214413689</v>
      </c>
    </row>
    <row r="111219" spans="1:1">
      <c r="A111219" s="8">
        <v>214413778</v>
      </c>
    </row>
    <row r="111220" spans="1:1">
      <c r="A111220" s="8">
        <v>214413673</v>
      </c>
    </row>
    <row r="111221" spans="1:1">
      <c r="A111221" s="8">
        <v>214413345</v>
      </c>
    </row>
    <row r="111222" spans="1:1">
      <c r="A111222" s="8">
        <v>2122719705</v>
      </c>
    </row>
    <row r="111223" spans="1:1">
      <c r="A111223" s="8">
        <v>4122318687</v>
      </c>
    </row>
    <row r="111224" spans="1:1">
      <c r="A111224" s="8">
        <v>214413627</v>
      </c>
    </row>
    <row r="111225" spans="1:1">
      <c r="A111225" s="8">
        <v>215401005</v>
      </c>
    </row>
    <row r="111226" spans="1:1">
      <c r="A111226" s="8" t="s">
        <v>28325</v>
      </c>
    </row>
    <row r="111227" spans="1:1">
      <c r="A111227" s="8">
        <v>214413685</v>
      </c>
    </row>
    <row r="111228" spans="1:1">
      <c r="A111228" s="8">
        <v>214413678</v>
      </c>
    </row>
    <row r="111229" spans="1:1">
      <c r="A111229" s="8">
        <v>40052029728</v>
      </c>
    </row>
    <row r="111230" spans="1:1">
      <c r="A111230" s="8">
        <v>215401193</v>
      </c>
    </row>
    <row r="111231" spans="1:1">
      <c r="A111231" s="8">
        <v>214413787</v>
      </c>
    </row>
    <row r="111232" spans="1:1">
      <c r="A111232" s="8">
        <v>215417849</v>
      </c>
    </row>
    <row r="111233" spans="1:1">
      <c r="A111233" s="8">
        <v>214413676</v>
      </c>
    </row>
    <row r="111234" spans="1:1">
      <c r="A111234" s="8">
        <v>214413723</v>
      </c>
    </row>
    <row r="111235" spans="1:1">
      <c r="A111235" s="8">
        <v>415431626</v>
      </c>
    </row>
    <row r="111236" spans="1:1">
      <c r="A111236" s="8">
        <v>415401875</v>
      </c>
    </row>
    <row r="111237" spans="1:1">
      <c r="A111237" s="8">
        <v>714204282</v>
      </c>
    </row>
    <row r="111238" spans="1:1">
      <c r="A111238" s="8">
        <v>2142021379</v>
      </c>
    </row>
    <row r="111239" spans="1:1">
      <c r="A111239" s="8">
        <v>7152083554</v>
      </c>
    </row>
    <row r="111240" spans="1:1">
      <c r="A111240" s="8">
        <v>2142021137</v>
      </c>
    </row>
    <row r="111241" spans="1:1">
      <c r="A111241" s="8">
        <v>4162014347</v>
      </c>
    </row>
    <row r="111242" spans="1:1">
      <c r="A111242" s="8">
        <v>4142030119</v>
      </c>
    </row>
    <row r="111243" spans="1:1">
      <c r="A111243" s="8">
        <v>215401185</v>
      </c>
    </row>
    <row r="111244" spans="1:1">
      <c r="A111244" s="8">
        <v>4142030605</v>
      </c>
    </row>
    <row r="111245" spans="1:1">
      <c r="A111245" s="8">
        <v>214424128</v>
      </c>
    </row>
    <row r="111246" spans="1:1">
      <c r="A111246" s="8">
        <v>4142030612</v>
      </c>
    </row>
    <row r="111247" spans="1:1">
      <c r="A111247" s="8">
        <v>215401143</v>
      </c>
    </row>
    <row r="111248" spans="1:1">
      <c r="A111248" s="8">
        <v>7142004858</v>
      </c>
    </row>
    <row r="111249" spans="1:1">
      <c r="A111249" s="8">
        <v>4142030293</v>
      </c>
    </row>
    <row r="111250" spans="1:1">
      <c r="A111250" s="8">
        <v>7152031711</v>
      </c>
    </row>
    <row r="111251" spans="1:1">
      <c r="A111251" s="8">
        <v>7142017855</v>
      </c>
    </row>
    <row r="111252" spans="1:1">
      <c r="A111252" s="8">
        <v>415437595</v>
      </c>
    </row>
    <row r="111253" spans="1:1">
      <c r="A111253" s="8" t="s">
        <v>28326</v>
      </c>
    </row>
    <row r="111254" spans="1:1">
      <c r="A111254" s="8">
        <v>7152031718</v>
      </c>
    </row>
    <row r="111255" spans="1:1">
      <c r="A111255" s="8">
        <v>414407312</v>
      </c>
    </row>
    <row r="111256" spans="1:1">
      <c r="A111256" s="8">
        <v>7142024771</v>
      </c>
    </row>
    <row r="111257" spans="1:1">
      <c r="A111257" s="8">
        <v>7142016256</v>
      </c>
    </row>
    <row r="111258" spans="1:1">
      <c r="A111258" s="8">
        <v>4142030727</v>
      </c>
    </row>
    <row r="111259" spans="1:1">
      <c r="A111259" s="8">
        <v>4142030730</v>
      </c>
    </row>
    <row r="111260" spans="1:1">
      <c r="A111260" s="8">
        <v>3152045144</v>
      </c>
    </row>
    <row r="111261" spans="1:1">
      <c r="A111261" s="8">
        <v>215401064</v>
      </c>
    </row>
    <row r="111262" spans="1:1">
      <c r="A111262" s="8">
        <v>2122079580</v>
      </c>
    </row>
    <row r="111263" spans="1:1">
      <c r="A111263" s="8">
        <v>4152053958</v>
      </c>
    </row>
    <row r="111264" spans="1:1">
      <c r="A111264" s="8" t="s">
        <v>28327</v>
      </c>
    </row>
    <row r="111265" spans="1:1">
      <c r="A111265" s="8">
        <v>4122012752</v>
      </c>
    </row>
    <row r="111266" spans="1:1">
      <c r="A111266" s="8" t="s">
        <v>28328</v>
      </c>
    </row>
    <row r="111267" spans="1:1">
      <c r="A111267" s="8" t="s">
        <v>28329</v>
      </c>
    </row>
    <row r="111268" spans="1:1">
      <c r="A111268" s="8" t="s">
        <v>28330</v>
      </c>
    </row>
    <row r="111269" spans="1:1">
      <c r="A111269" s="8">
        <v>4142030768</v>
      </c>
    </row>
    <row r="111270" spans="1:1">
      <c r="A111270" s="8">
        <v>40052029835</v>
      </c>
    </row>
    <row r="111271" spans="1:1">
      <c r="A111271" s="8">
        <v>4122048598</v>
      </c>
    </row>
    <row r="111272" spans="1:1">
      <c r="A111272" s="8">
        <v>214413402</v>
      </c>
    </row>
    <row r="111273" spans="1:1">
      <c r="A111273" s="8">
        <v>4072036751</v>
      </c>
    </row>
    <row r="111274" spans="1:1">
      <c r="A111274" s="8">
        <v>4072036746</v>
      </c>
    </row>
    <row r="111275" spans="1:1">
      <c r="A111275" s="8">
        <v>214413430</v>
      </c>
    </row>
    <row r="111276" spans="1:1">
      <c r="A111276" s="8">
        <v>712487853</v>
      </c>
    </row>
    <row r="111277" spans="1:1">
      <c r="A111277" s="8">
        <v>2122014280</v>
      </c>
    </row>
    <row r="111278" spans="1:1">
      <c r="A111278" s="8">
        <v>712486918</v>
      </c>
    </row>
    <row r="111279" spans="1:1">
      <c r="A111279" s="8">
        <v>712487797</v>
      </c>
    </row>
    <row r="111280" spans="1:1">
      <c r="A111280" s="8">
        <v>305418282</v>
      </c>
    </row>
    <row r="111281" spans="1:1">
      <c r="A111281" s="8">
        <v>412460456</v>
      </c>
    </row>
    <row r="111282" spans="1:1">
      <c r="A111282" s="8">
        <v>4102588458</v>
      </c>
    </row>
    <row r="111283" spans="1:1">
      <c r="A111283" s="8">
        <v>712487383</v>
      </c>
    </row>
    <row r="111284" spans="1:1">
      <c r="A111284" s="8">
        <v>712487347</v>
      </c>
    </row>
    <row r="111285" spans="1:1">
      <c r="A111285" s="8">
        <v>2102032954</v>
      </c>
    </row>
    <row r="111286" spans="1:1">
      <c r="A111286" s="8">
        <v>4102585375</v>
      </c>
    </row>
    <row r="111287" spans="1:1">
      <c r="A111287" s="8">
        <v>2102031111</v>
      </c>
    </row>
    <row r="111288" spans="1:1">
      <c r="A111288" s="8">
        <v>2102031112</v>
      </c>
    </row>
    <row r="111289" spans="1:1">
      <c r="A111289" s="8" t="s">
        <v>28331</v>
      </c>
    </row>
    <row r="111290" spans="1:1">
      <c r="A111290" s="8">
        <v>2102031116</v>
      </c>
    </row>
    <row r="111291" spans="1:1">
      <c r="A111291" s="8">
        <v>2102031117</v>
      </c>
    </row>
    <row r="111292" spans="1:1">
      <c r="A111292" s="8" t="s">
        <v>28332</v>
      </c>
    </row>
    <row r="111293" spans="1:1">
      <c r="A111293" s="8">
        <v>2102031106</v>
      </c>
    </row>
    <row r="111294" spans="1:1">
      <c r="A111294" s="8">
        <v>40052007562</v>
      </c>
    </row>
    <row r="111295" spans="1:1">
      <c r="A111295" s="8">
        <v>99085057</v>
      </c>
    </row>
    <row r="111296" spans="1:1">
      <c r="A111296" s="8">
        <v>95011387</v>
      </c>
    </row>
    <row r="111297" spans="1:1">
      <c r="A111297" s="8">
        <v>20022893</v>
      </c>
    </row>
    <row r="111298" spans="1:1">
      <c r="A111298" s="8">
        <v>99084185</v>
      </c>
    </row>
    <row r="111299" spans="1:1">
      <c r="A111299" s="8">
        <v>2102071131</v>
      </c>
    </row>
    <row r="111300" spans="1:1">
      <c r="A111300" s="8">
        <v>2102071138</v>
      </c>
    </row>
    <row r="111301" spans="1:1">
      <c r="A111301" s="8" t="s">
        <v>28333</v>
      </c>
    </row>
    <row r="111302" spans="1:1">
      <c r="A111302" s="8">
        <v>2102032212</v>
      </c>
    </row>
    <row r="111303" spans="1:1">
      <c r="A111303" s="8">
        <v>2102032215</v>
      </c>
    </row>
    <row r="111304" spans="1:1">
      <c r="A111304" s="8" t="s">
        <v>28334</v>
      </c>
    </row>
    <row r="111305" spans="1:1">
      <c r="A111305" s="8">
        <v>3122368429</v>
      </c>
    </row>
    <row r="111306" spans="1:1">
      <c r="A111306" s="8">
        <v>2092014970</v>
      </c>
    </row>
    <row r="111307" spans="1:1">
      <c r="A111307" s="8">
        <v>7072029564</v>
      </c>
    </row>
    <row r="111308" spans="1:1">
      <c r="A111308" s="8">
        <v>3122368426</v>
      </c>
    </row>
    <row r="111309" spans="1:1">
      <c r="A111309" s="8">
        <v>28413199</v>
      </c>
    </row>
    <row r="111310" spans="1:1">
      <c r="A111310" s="8">
        <v>3122368377</v>
      </c>
    </row>
    <row r="111311" spans="1:1">
      <c r="A111311" s="8">
        <v>2102071186</v>
      </c>
    </row>
    <row r="111312" spans="1:1">
      <c r="A111312" s="8">
        <v>70412394</v>
      </c>
    </row>
    <row r="111313" spans="1:1">
      <c r="A111313" s="8">
        <v>2122864312</v>
      </c>
    </row>
    <row r="111314" spans="1:1">
      <c r="A111314" s="8">
        <v>20091712</v>
      </c>
    </row>
    <row r="111315" spans="1:1">
      <c r="A111315" s="8">
        <v>2122864311</v>
      </c>
    </row>
    <row r="111316" spans="1:1">
      <c r="A111316" s="8">
        <v>2102031185</v>
      </c>
    </row>
    <row r="111317" spans="1:1">
      <c r="A111317" s="8">
        <v>2122864320</v>
      </c>
    </row>
    <row r="111318" spans="1:1">
      <c r="A111318" s="8">
        <v>2102031182</v>
      </c>
    </row>
    <row r="111319" spans="1:1">
      <c r="A111319" s="8">
        <v>2122864317</v>
      </c>
    </row>
    <row r="111320" spans="1:1">
      <c r="A111320" s="8">
        <v>2102032952</v>
      </c>
    </row>
    <row r="111321" spans="1:1">
      <c r="A111321" s="8">
        <v>2122864319</v>
      </c>
    </row>
    <row r="111322" spans="1:1">
      <c r="A111322" s="8">
        <v>2102031118</v>
      </c>
    </row>
    <row r="111323" spans="1:1">
      <c r="A111323" s="8">
        <v>2122864318</v>
      </c>
    </row>
    <row r="111324" spans="1:1">
      <c r="A111324" s="8">
        <v>2102031119</v>
      </c>
    </row>
    <row r="111325" spans="1:1">
      <c r="A111325" s="8">
        <v>2122864315</v>
      </c>
    </row>
    <row r="111326" spans="1:1">
      <c r="A111326" s="8">
        <v>2102031103</v>
      </c>
    </row>
    <row r="111327" spans="1:1">
      <c r="A111327" s="8">
        <v>2122864316</v>
      </c>
    </row>
    <row r="111328" spans="1:1">
      <c r="A111328" s="8">
        <v>2102031104</v>
      </c>
    </row>
    <row r="111329" spans="1:1">
      <c r="A111329" s="8">
        <v>2122864314</v>
      </c>
    </row>
    <row r="111330" spans="1:1">
      <c r="A111330" s="8">
        <v>2102031110</v>
      </c>
    </row>
    <row r="111331" spans="1:1">
      <c r="A111331" s="8">
        <v>2122864208</v>
      </c>
    </row>
    <row r="111332" spans="1:1">
      <c r="A111332" s="8">
        <v>4102001867</v>
      </c>
    </row>
    <row r="111333" spans="1:1">
      <c r="A111333" s="8">
        <v>2122864191</v>
      </c>
    </row>
    <row r="111334" spans="1:1">
      <c r="A111334" s="8">
        <v>2102044246</v>
      </c>
    </row>
    <row r="111335" spans="1:1">
      <c r="A111335" s="8">
        <v>2122864194</v>
      </c>
    </row>
    <row r="111336" spans="1:1">
      <c r="A111336" s="8">
        <v>9643817</v>
      </c>
    </row>
    <row r="111337" spans="1:1">
      <c r="A111337" s="8">
        <v>2122864206</v>
      </c>
    </row>
    <row r="111338" spans="1:1">
      <c r="A111338" s="8">
        <v>4072119395</v>
      </c>
    </row>
    <row r="111339" spans="1:1">
      <c r="A111339" s="8">
        <v>2122864196</v>
      </c>
    </row>
    <row r="111340" spans="1:1">
      <c r="A111340" s="8">
        <v>2122864195</v>
      </c>
    </row>
    <row r="111341" spans="1:1">
      <c r="A111341" s="8">
        <v>209442417</v>
      </c>
    </row>
    <row r="111342" spans="1:1">
      <c r="A111342" s="8">
        <v>2122864197</v>
      </c>
    </row>
    <row r="111343" spans="1:1">
      <c r="A111343" s="8" t="s">
        <v>28335</v>
      </c>
    </row>
    <row r="111344" spans="1:1">
      <c r="A111344" s="8">
        <v>2122864139</v>
      </c>
    </row>
    <row r="111345" spans="1:1">
      <c r="A111345" s="8">
        <v>2122864192</v>
      </c>
    </row>
    <row r="111346" spans="1:1">
      <c r="A111346" s="8">
        <v>2122864199</v>
      </c>
    </row>
    <row r="111347" spans="1:1">
      <c r="A111347" s="8">
        <v>2122864313</v>
      </c>
    </row>
    <row r="111348" spans="1:1">
      <c r="A111348" s="8" t="s">
        <v>28336</v>
      </c>
    </row>
    <row r="111349" spans="1:1">
      <c r="A111349" s="8">
        <v>2122864736</v>
      </c>
    </row>
    <row r="111350" spans="1:1">
      <c r="A111350" s="8">
        <v>2122864734</v>
      </c>
    </row>
    <row r="111351" spans="1:1">
      <c r="A111351" s="8">
        <v>2122864735</v>
      </c>
    </row>
    <row r="111352" spans="1:1">
      <c r="A111352" s="8" t="s">
        <v>28337</v>
      </c>
    </row>
    <row r="111353" spans="1:1">
      <c r="A111353" s="8">
        <v>2122864739</v>
      </c>
    </row>
    <row r="111354" spans="1:1">
      <c r="A111354" s="8">
        <v>20052027130</v>
      </c>
    </row>
    <row r="111355" spans="1:1">
      <c r="A111355" s="8">
        <v>2122864738</v>
      </c>
    </row>
    <row r="111356" spans="1:1">
      <c r="A111356" s="8">
        <v>2122864732</v>
      </c>
    </row>
    <row r="111357" spans="1:1">
      <c r="A111357" s="8">
        <v>210419982</v>
      </c>
    </row>
    <row r="111358" spans="1:1">
      <c r="A111358" s="8">
        <v>2122864740</v>
      </c>
    </row>
    <row r="111359" spans="1:1">
      <c r="A111359" s="8">
        <v>2102032697</v>
      </c>
    </row>
    <row r="111360" spans="1:1">
      <c r="A111360" s="8">
        <v>2122864790</v>
      </c>
    </row>
    <row r="111361" spans="1:1">
      <c r="A111361" s="8">
        <v>2122864787</v>
      </c>
    </row>
    <row r="111362" spans="1:1">
      <c r="A111362" s="8">
        <v>2102031052</v>
      </c>
    </row>
    <row r="111363" spans="1:1">
      <c r="A111363" s="8">
        <v>2102032137</v>
      </c>
    </row>
    <row r="111364" spans="1:1">
      <c r="A111364" s="8">
        <v>2102032698</v>
      </c>
    </row>
    <row r="111365" spans="1:1">
      <c r="A111365" s="8">
        <v>2122864607</v>
      </c>
    </row>
    <row r="111366" spans="1:1">
      <c r="A111366" s="8">
        <v>2122864609</v>
      </c>
    </row>
    <row r="111367" spans="1:1">
      <c r="A111367" s="8">
        <v>2122864610</v>
      </c>
    </row>
    <row r="111368" spans="1:1">
      <c r="A111368" s="8">
        <v>2122864782</v>
      </c>
    </row>
    <row r="111369" spans="1:1">
      <c r="A111369" s="8">
        <v>2122864786</v>
      </c>
    </row>
    <row r="111370" spans="1:1">
      <c r="A111370" s="8">
        <v>2102031236</v>
      </c>
    </row>
    <row r="111371" spans="1:1">
      <c r="A111371" s="8">
        <v>2122864783</v>
      </c>
    </row>
    <row r="111372" spans="1:1">
      <c r="A111372" s="8">
        <v>2102032140</v>
      </c>
    </row>
    <row r="111373" spans="1:1">
      <c r="A111373" s="8">
        <v>2122864781</v>
      </c>
    </row>
    <row r="111374" spans="1:1">
      <c r="A111374" s="8">
        <v>2122864643</v>
      </c>
    </row>
    <row r="111375" spans="1:1">
      <c r="A111375" s="8">
        <v>2102031237</v>
      </c>
    </row>
    <row r="111376" spans="1:1">
      <c r="A111376" s="8">
        <v>4142030728</v>
      </c>
    </row>
    <row r="111377" spans="1:1">
      <c r="A111377" s="8">
        <v>7082159187</v>
      </c>
    </row>
    <row r="111378" spans="1:1">
      <c r="A111378" s="8">
        <v>412470601</v>
      </c>
    </row>
    <row r="111379" spans="1:1">
      <c r="A111379" s="8">
        <v>7072095512</v>
      </c>
    </row>
    <row r="111380" spans="1:1">
      <c r="A111380" s="8">
        <v>2007406524</v>
      </c>
    </row>
    <row r="111381" spans="1:1">
      <c r="A111381" s="8" t="s">
        <v>28338</v>
      </c>
    </row>
    <row r="111382" spans="1:1">
      <c r="A111382" s="8" t="s">
        <v>28339</v>
      </c>
    </row>
    <row r="111383" spans="1:1">
      <c r="A111383" s="8">
        <v>2122815784</v>
      </c>
    </row>
    <row r="111384" spans="1:1">
      <c r="A111384" s="8">
        <v>7082212205</v>
      </c>
    </row>
    <row r="111385" spans="1:1">
      <c r="A111385" s="8">
        <v>30072203461</v>
      </c>
    </row>
    <row r="111386" spans="1:1">
      <c r="A111386" s="8">
        <v>90092171</v>
      </c>
    </row>
    <row r="111387" spans="1:1">
      <c r="A111387" s="8">
        <v>3152044707</v>
      </c>
    </row>
    <row r="111388" spans="1:1">
      <c r="A111388" s="8">
        <v>7142025283</v>
      </c>
    </row>
    <row r="111389" spans="1:1">
      <c r="A111389" s="8">
        <v>214413406</v>
      </c>
    </row>
    <row r="111390" spans="1:1">
      <c r="A111390" s="8">
        <v>215401094</v>
      </c>
    </row>
    <row r="111391" spans="1:1">
      <c r="A111391" s="8">
        <v>4142030485</v>
      </c>
    </row>
    <row r="111392" spans="1:1">
      <c r="A111392" s="8">
        <v>4122311013</v>
      </c>
    </row>
    <row r="111393" spans="1:1">
      <c r="A111393" s="8" t="s">
        <v>28340</v>
      </c>
    </row>
    <row r="111394" spans="1:1">
      <c r="A111394" s="8">
        <v>412439035</v>
      </c>
    </row>
    <row r="111395" spans="1:1">
      <c r="A111395" s="8">
        <v>411421833</v>
      </c>
    </row>
    <row r="111396" spans="1:1">
      <c r="A111396" s="8">
        <v>215401028</v>
      </c>
    </row>
    <row r="111397" spans="1:1">
      <c r="A111397" s="8">
        <v>2122871477</v>
      </c>
    </row>
    <row r="111398" spans="1:1">
      <c r="A111398" s="8" t="s">
        <v>28341</v>
      </c>
    </row>
    <row r="111399" spans="1:1">
      <c r="A111399" s="8">
        <v>2122903864</v>
      </c>
    </row>
    <row r="111400" spans="1:1">
      <c r="A111400" s="8">
        <v>215417904</v>
      </c>
    </row>
    <row r="111401" spans="1:1">
      <c r="A111401" s="8">
        <v>2102070419</v>
      </c>
    </row>
    <row r="111402" spans="1:1">
      <c r="A111402" s="8">
        <v>315204471</v>
      </c>
    </row>
    <row r="111403" spans="1:1">
      <c r="A111403" s="8">
        <v>215401073</v>
      </c>
    </row>
    <row r="111404" spans="1:1">
      <c r="A111404" s="8">
        <v>4152053940</v>
      </c>
    </row>
    <row r="111405" spans="1:1">
      <c r="A111405" s="8" t="s">
        <v>28342</v>
      </c>
    </row>
    <row r="111406" spans="1:1">
      <c r="A111406" s="8">
        <v>2122601559</v>
      </c>
    </row>
    <row r="111407" spans="1:1">
      <c r="A111407" s="8">
        <v>215417964</v>
      </c>
    </row>
    <row r="111408" spans="1:1">
      <c r="A111408" s="8">
        <v>214413929</v>
      </c>
    </row>
    <row r="111409" spans="1:1">
      <c r="A111409" s="8" t="s">
        <v>28343</v>
      </c>
    </row>
    <row r="111410" spans="1:1">
      <c r="A111410" s="8">
        <v>7142016472</v>
      </c>
    </row>
    <row r="111411" spans="1:1">
      <c r="A111411" s="8">
        <v>214413831</v>
      </c>
    </row>
    <row r="111412" spans="1:1">
      <c r="A111412" s="8">
        <v>7152083541</v>
      </c>
    </row>
    <row r="111413" spans="1:1">
      <c r="A111413" s="8">
        <v>4152054712</v>
      </c>
    </row>
    <row r="111414" spans="1:1">
      <c r="A111414" s="8">
        <v>7072095387</v>
      </c>
    </row>
    <row r="111415" spans="1:1">
      <c r="A111415" s="8">
        <v>415418623</v>
      </c>
    </row>
    <row r="111416" spans="1:1">
      <c r="A111416" s="8">
        <v>712487408</v>
      </c>
    </row>
    <row r="111417" spans="1:1">
      <c r="A111417" s="8">
        <v>213415849</v>
      </c>
    </row>
    <row r="111418" spans="1:1">
      <c r="A111418" s="8">
        <v>412472026</v>
      </c>
    </row>
    <row r="111419" spans="1:1">
      <c r="A111419" s="8">
        <v>99084084</v>
      </c>
    </row>
    <row r="111420" spans="1:1">
      <c r="A111420" s="8">
        <v>7142004041</v>
      </c>
    </row>
    <row r="111421" spans="1:1">
      <c r="A111421" s="8" t="s">
        <v>28344</v>
      </c>
    </row>
    <row r="111422" spans="1:1">
      <c r="A111422" s="8" t="s">
        <v>28345</v>
      </c>
    </row>
    <row r="111423" spans="1:1">
      <c r="A111423" s="8" t="s">
        <v>28346</v>
      </c>
    </row>
    <row r="111424" spans="1:1">
      <c r="A111424" s="8">
        <v>209459842</v>
      </c>
    </row>
    <row r="111425" spans="1:1">
      <c r="A111425" s="8">
        <v>212486446</v>
      </c>
    </row>
    <row r="111426" spans="1:1">
      <c r="A111426" s="8" t="s">
        <v>28347</v>
      </c>
    </row>
    <row r="111427" spans="1:1">
      <c r="A111427" s="8" t="s">
        <v>28348</v>
      </c>
    </row>
    <row r="111428" spans="1:1">
      <c r="A111428" s="8" t="s">
        <v>28349</v>
      </c>
    </row>
    <row r="111429" spans="1:1">
      <c r="A111429" s="8" t="s">
        <v>28350</v>
      </c>
    </row>
    <row r="111430" spans="1:1">
      <c r="A111430" s="8">
        <v>4122145390</v>
      </c>
    </row>
    <row r="111431" spans="1:1">
      <c r="A111431" s="8">
        <v>9926581</v>
      </c>
    </row>
    <row r="111432" spans="1:1">
      <c r="A111432" s="8">
        <v>212486576</v>
      </c>
    </row>
    <row r="111433" spans="1:1">
      <c r="A111433" s="8" t="s">
        <v>28351</v>
      </c>
    </row>
    <row r="111434" spans="1:1">
      <c r="A111434" s="8">
        <v>412470778</v>
      </c>
    </row>
    <row r="111435" spans="1:1">
      <c r="A111435" s="8" t="s">
        <v>28352</v>
      </c>
    </row>
    <row r="111436" spans="1:1">
      <c r="A111436" s="8">
        <v>305440096</v>
      </c>
    </row>
    <row r="111437" spans="1:1">
      <c r="A111437" s="8" t="s">
        <v>28353</v>
      </c>
    </row>
    <row r="111438" spans="1:1">
      <c r="A111438" s="8" t="s">
        <v>28354</v>
      </c>
    </row>
    <row r="111439" spans="1:1">
      <c r="A111439" s="8" t="s">
        <v>28355</v>
      </c>
    </row>
    <row r="111440" spans="1:1">
      <c r="A111440" s="8">
        <v>7082185410</v>
      </c>
    </row>
    <row r="111441" spans="1:1">
      <c r="A111441" s="8">
        <v>20052059088</v>
      </c>
    </row>
    <row r="111442" spans="1:1">
      <c r="A111442" s="8" t="s">
        <v>28356</v>
      </c>
    </row>
    <row r="111443" spans="1:1">
      <c r="A111443" s="8">
        <v>3152055380</v>
      </c>
    </row>
    <row r="111444" spans="1:1">
      <c r="A111444" s="8">
        <v>2122614079</v>
      </c>
    </row>
    <row r="111445" spans="1:1">
      <c r="A111445" s="8" t="s">
        <v>28357</v>
      </c>
    </row>
    <row r="111446" spans="1:1">
      <c r="A111446" s="8" t="s">
        <v>28358</v>
      </c>
    </row>
    <row r="111447" spans="1:1">
      <c r="A111447" s="8">
        <v>715437712</v>
      </c>
    </row>
    <row r="111448" spans="1:1">
      <c r="A111448" s="8" t="s">
        <v>28359</v>
      </c>
    </row>
    <row r="111449" spans="1:1">
      <c r="A111449" s="8">
        <v>4142031323</v>
      </c>
    </row>
    <row r="111450" spans="1:1">
      <c r="A111450" s="8">
        <v>3122401615</v>
      </c>
    </row>
    <row r="111451" spans="1:1">
      <c r="A111451" s="8">
        <v>4142030284</v>
      </c>
    </row>
    <row r="111452" spans="1:1">
      <c r="A111452" s="8">
        <v>414407099</v>
      </c>
    </row>
    <row r="111453" spans="1:1">
      <c r="A111453" s="8">
        <v>415435401</v>
      </c>
    </row>
    <row r="111454" spans="1:1">
      <c r="A111454" s="8">
        <v>412464165</v>
      </c>
    </row>
    <row r="111455" spans="1:1">
      <c r="A111455" s="8">
        <v>712487476</v>
      </c>
    </row>
    <row r="111456" spans="1:1">
      <c r="A111456" s="8">
        <v>412463931</v>
      </c>
    </row>
    <row r="111457" spans="1:1">
      <c r="A111457" s="8">
        <v>7182075458</v>
      </c>
    </row>
    <row r="111458" spans="1:1">
      <c r="A111458" s="8">
        <v>4122318332</v>
      </c>
    </row>
    <row r="111459" spans="1:1">
      <c r="A111459" s="8">
        <v>712487311</v>
      </c>
    </row>
    <row r="111460" spans="1:1">
      <c r="A111460" s="8">
        <v>712487398</v>
      </c>
    </row>
    <row r="111461" spans="1:1">
      <c r="A111461" s="8">
        <v>712487307</v>
      </c>
    </row>
    <row r="111462" spans="1:1">
      <c r="A111462" s="8">
        <v>712487315</v>
      </c>
    </row>
    <row r="111463" spans="1:1">
      <c r="A111463" s="8">
        <v>2122799150</v>
      </c>
    </row>
    <row r="111464" spans="1:1">
      <c r="A111464" s="8">
        <v>2122799145</v>
      </c>
    </row>
    <row r="111465" spans="1:1">
      <c r="A111465" s="8">
        <v>2122864641</v>
      </c>
    </row>
    <row r="111466" spans="1:1">
      <c r="A111466" s="8">
        <v>2102031234</v>
      </c>
    </row>
    <row r="111467" spans="1:1">
      <c r="A111467" s="8">
        <v>2122864650</v>
      </c>
    </row>
    <row r="111468" spans="1:1">
      <c r="A111468" s="8">
        <v>2102031239</v>
      </c>
    </row>
    <row r="111469" spans="1:1">
      <c r="A111469" s="8">
        <v>2122864644</v>
      </c>
    </row>
    <row r="111470" spans="1:1">
      <c r="A111470" s="8">
        <v>2102031238</v>
      </c>
    </row>
    <row r="111471" spans="1:1">
      <c r="A111471" s="8">
        <v>2122864645</v>
      </c>
    </row>
    <row r="111472" spans="1:1">
      <c r="A111472" s="8">
        <v>70412323</v>
      </c>
    </row>
    <row r="111473" spans="1:1">
      <c r="A111473" s="8">
        <v>2122864646</v>
      </c>
    </row>
    <row r="111474" spans="1:1">
      <c r="A111474" s="8">
        <v>70411840</v>
      </c>
    </row>
    <row r="111475" spans="1:1">
      <c r="A111475" s="8">
        <v>2122864649</v>
      </c>
    </row>
    <row r="111476" spans="1:1">
      <c r="A111476" s="8">
        <v>7082212837</v>
      </c>
    </row>
    <row r="111477" spans="1:1">
      <c r="A111477" s="8">
        <v>2122864784</v>
      </c>
    </row>
    <row r="111478" spans="1:1">
      <c r="A111478" s="8">
        <v>2102031057</v>
      </c>
    </row>
    <row r="111479" spans="1:1">
      <c r="A111479" s="8">
        <v>2122864733</v>
      </c>
    </row>
    <row r="111480" spans="1:1">
      <c r="A111480" s="8">
        <v>2122864731</v>
      </c>
    </row>
    <row r="111481" spans="1:1">
      <c r="A111481" s="8">
        <v>2122864788</v>
      </c>
    </row>
    <row r="111482" spans="1:1">
      <c r="A111482" s="8">
        <v>2102032623</v>
      </c>
    </row>
    <row r="111483" spans="1:1">
      <c r="A111483" s="8">
        <v>4082003280</v>
      </c>
    </row>
    <row r="111484" spans="1:1">
      <c r="A111484" s="8">
        <v>70412106</v>
      </c>
    </row>
    <row r="111485" spans="1:1">
      <c r="A111485" s="8">
        <v>2102032696</v>
      </c>
    </row>
    <row r="111486" spans="1:1">
      <c r="A111486" s="8">
        <v>70412032</v>
      </c>
    </row>
    <row r="111487" spans="1:1">
      <c r="A111487" s="8">
        <v>2182015283</v>
      </c>
    </row>
    <row r="111488" spans="1:1">
      <c r="A111488" s="8">
        <v>2102071093</v>
      </c>
    </row>
    <row r="111489" spans="1:1">
      <c r="A111489" s="8">
        <v>70072146493</v>
      </c>
    </row>
    <row r="111490" spans="1:1">
      <c r="A111490" s="8">
        <v>2102071122</v>
      </c>
    </row>
    <row r="111491" spans="1:1">
      <c r="A111491" s="8">
        <v>2102071128</v>
      </c>
    </row>
    <row r="111492" spans="1:1">
      <c r="A111492" s="8">
        <v>70412287</v>
      </c>
    </row>
    <row r="111493" spans="1:1">
      <c r="A111493" s="8">
        <v>2102031249</v>
      </c>
    </row>
    <row r="111494" spans="1:1">
      <c r="A111494" s="8">
        <v>2122805414</v>
      </c>
    </row>
    <row r="111495" spans="1:1">
      <c r="A111495" s="8">
        <v>2122805417</v>
      </c>
    </row>
    <row r="111496" spans="1:1">
      <c r="A111496" s="8">
        <v>2122805418</v>
      </c>
    </row>
    <row r="111497" spans="1:1">
      <c r="A111497" s="8">
        <v>2102031235</v>
      </c>
    </row>
    <row r="111498" spans="1:1">
      <c r="A111498" s="8">
        <v>2122805415</v>
      </c>
    </row>
    <row r="111499" spans="1:1">
      <c r="A111499" s="8">
        <v>2102031245</v>
      </c>
    </row>
    <row r="111500" spans="1:1">
      <c r="A111500" s="8">
        <v>2102044487</v>
      </c>
    </row>
    <row r="111501" spans="1:1">
      <c r="A111501" s="8">
        <v>40072058679</v>
      </c>
    </row>
    <row r="111502" spans="1:1">
      <c r="A111502" s="8">
        <v>4122317697</v>
      </c>
    </row>
    <row r="111503" spans="1:1">
      <c r="A111503" s="8">
        <v>4102005446</v>
      </c>
    </row>
    <row r="111504" spans="1:1">
      <c r="A111504" s="8">
        <v>2122864265</v>
      </c>
    </row>
    <row r="111505" spans="1:1">
      <c r="A111505" s="8">
        <v>3172045303</v>
      </c>
    </row>
    <row r="111506" spans="1:1">
      <c r="A111506" s="8">
        <v>2122864270</v>
      </c>
    </row>
    <row r="111507" spans="1:1">
      <c r="A111507" s="8">
        <v>7182045901</v>
      </c>
    </row>
    <row r="111508" spans="1:1">
      <c r="A111508" s="8">
        <v>2102071707</v>
      </c>
    </row>
    <row r="111509" spans="1:1">
      <c r="A111509" s="8">
        <v>2102071127</v>
      </c>
    </row>
    <row r="111510" spans="1:1">
      <c r="A111510" s="8" t="s">
        <v>28360</v>
      </c>
    </row>
    <row r="111511" spans="1:1">
      <c r="A111511" s="8">
        <v>2102032550</v>
      </c>
    </row>
    <row r="111512" spans="1:1">
      <c r="A111512" s="8">
        <v>2122864269</v>
      </c>
    </row>
    <row r="111513" spans="1:1">
      <c r="A111513" s="8">
        <v>3122368385</v>
      </c>
    </row>
    <row r="111514" spans="1:1">
      <c r="A111514" s="8">
        <v>3122368379</v>
      </c>
    </row>
    <row r="111515" spans="1:1">
      <c r="A111515" s="8">
        <v>2122864625</v>
      </c>
    </row>
    <row r="111516" spans="1:1">
      <c r="A111516" s="8">
        <v>2122864360</v>
      </c>
    </row>
    <row r="111517" spans="1:1">
      <c r="A111517" s="8" t="s">
        <v>28361</v>
      </c>
    </row>
    <row r="111518" spans="1:1">
      <c r="A111518" s="8">
        <v>2122864854</v>
      </c>
    </row>
    <row r="111519" spans="1:1">
      <c r="A111519" s="8">
        <v>2122864851</v>
      </c>
    </row>
    <row r="111520" spans="1:1">
      <c r="A111520" s="8">
        <v>2102032629</v>
      </c>
    </row>
    <row r="111521" spans="1:1">
      <c r="A111521" s="8">
        <v>2122864858</v>
      </c>
    </row>
    <row r="111522" spans="1:1">
      <c r="A111522" s="8">
        <v>712503303</v>
      </c>
    </row>
    <row r="111523" spans="1:1">
      <c r="A111523" s="8">
        <v>2122864630</v>
      </c>
    </row>
    <row r="111524" spans="1:1">
      <c r="A111524" s="8">
        <v>70412079</v>
      </c>
    </row>
    <row r="111525" spans="1:1">
      <c r="A111525" s="8">
        <v>2102071123</v>
      </c>
    </row>
    <row r="111526" spans="1:1">
      <c r="A111526" s="8">
        <v>2122864627</v>
      </c>
    </row>
    <row r="111527" spans="1:1">
      <c r="A111527" s="8">
        <v>2102071708</v>
      </c>
    </row>
    <row r="111528" spans="1:1">
      <c r="A111528" s="8">
        <v>2122864756</v>
      </c>
    </row>
    <row r="111529" spans="1:1">
      <c r="A111529" s="8">
        <v>2102071705</v>
      </c>
    </row>
    <row r="111530" spans="1:1">
      <c r="A111530" s="8">
        <v>2122864129</v>
      </c>
    </row>
    <row r="111531" spans="1:1">
      <c r="A111531" s="8">
        <v>40052031545</v>
      </c>
    </row>
    <row r="111532" spans="1:1">
      <c r="A111532" s="8">
        <v>713404637</v>
      </c>
    </row>
    <row r="111533" spans="1:1">
      <c r="A111533" s="8">
        <v>2112035768</v>
      </c>
    </row>
    <row r="111534" spans="1:1">
      <c r="A111534" s="8">
        <v>415437480</v>
      </c>
    </row>
    <row r="111535" spans="1:1">
      <c r="A111535" s="8">
        <v>2102181442</v>
      </c>
    </row>
    <row r="111536" spans="1:1">
      <c r="A111536" s="8">
        <v>215417812</v>
      </c>
    </row>
    <row r="111537" spans="1:1">
      <c r="A111537" s="8">
        <v>210455745</v>
      </c>
    </row>
    <row r="111538" spans="1:1">
      <c r="A111538" s="8">
        <v>4142030777</v>
      </c>
    </row>
    <row r="111539" spans="1:1">
      <c r="A111539" s="8">
        <v>7152084141</v>
      </c>
    </row>
    <row r="111540" spans="1:1">
      <c r="A111540" s="8">
        <v>407425908</v>
      </c>
    </row>
    <row r="111541" spans="1:1">
      <c r="A111541" s="8">
        <v>3152045197</v>
      </c>
    </row>
    <row r="111542" spans="1:1">
      <c r="A111542" s="8">
        <v>7152083915</v>
      </c>
    </row>
    <row r="111543" spans="1:1">
      <c r="A111543" s="8">
        <v>2102193918</v>
      </c>
    </row>
    <row r="111544" spans="1:1">
      <c r="A111544" s="8">
        <v>411407707</v>
      </c>
    </row>
    <row r="111545" spans="1:1">
      <c r="A111545" s="8">
        <v>214413516</v>
      </c>
    </row>
    <row r="111546" spans="1:1">
      <c r="A111546" s="8">
        <v>415431523</v>
      </c>
    </row>
    <row r="111547" spans="1:1">
      <c r="A111547" s="8">
        <v>4142030957</v>
      </c>
    </row>
    <row r="111548" spans="1:1">
      <c r="A111548" s="8">
        <v>7152083051</v>
      </c>
    </row>
    <row r="111549" spans="1:1">
      <c r="A111549" s="8">
        <v>214413453</v>
      </c>
    </row>
    <row r="111550" spans="1:1">
      <c r="A111550" s="8">
        <v>215417993</v>
      </c>
    </row>
    <row r="111551" spans="1:1">
      <c r="A111551" s="8">
        <v>20052051956</v>
      </c>
    </row>
    <row r="111552" spans="1:1">
      <c r="A111552" s="8">
        <v>214413485</v>
      </c>
    </row>
    <row r="111553" spans="1:1">
      <c r="A111553" s="8">
        <v>215417949</v>
      </c>
    </row>
    <row r="111554" spans="1:1">
      <c r="A111554" s="8">
        <v>4112053448</v>
      </c>
    </row>
    <row r="111555" spans="1:1">
      <c r="A111555" s="8">
        <v>215417958</v>
      </c>
    </row>
    <row r="111556" spans="1:1">
      <c r="A111556" s="8" t="s">
        <v>28362</v>
      </c>
    </row>
    <row r="111557" spans="1:1">
      <c r="A111557" s="8">
        <v>215417809</v>
      </c>
    </row>
    <row r="111558" spans="1:1">
      <c r="A111558" s="8">
        <v>214424328</v>
      </c>
    </row>
    <row r="111559" spans="1:1">
      <c r="A111559" s="8">
        <v>214413060</v>
      </c>
    </row>
    <row r="111560" spans="1:1">
      <c r="A111560" s="8">
        <v>2122864581</v>
      </c>
    </row>
    <row r="111561" spans="1:1">
      <c r="A111561" s="8">
        <v>4142056582</v>
      </c>
    </row>
    <row r="111562" spans="1:1">
      <c r="A111562" s="8">
        <v>7142016410</v>
      </c>
    </row>
    <row r="111563" spans="1:1">
      <c r="A111563" s="8">
        <v>4142030942</v>
      </c>
    </row>
    <row r="111564" spans="1:1">
      <c r="A111564" s="8">
        <v>4142030946</v>
      </c>
    </row>
    <row r="111565" spans="1:1">
      <c r="A111565" s="8">
        <v>7142024069</v>
      </c>
    </row>
    <row r="111566" spans="1:1">
      <c r="A111566" s="8">
        <v>4142030724</v>
      </c>
    </row>
    <row r="111567" spans="1:1">
      <c r="A111567" s="8">
        <v>71520848756</v>
      </c>
    </row>
    <row r="111568" spans="1:1">
      <c r="A111568" s="8">
        <v>7152084874</v>
      </c>
    </row>
    <row r="111569" spans="1:1">
      <c r="A111569" s="8">
        <v>318403742</v>
      </c>
    </row>
    <row r="111570" spans="1:1">
      <c r="A111570" s="8">
        <v>3152045187</v>
      </c>
    </row>
    <row r="111571" spans="1:1">
      <c r="A111571" s="8">
        <v>3152045188</v>
      </c>
    </row>
    <row r="111572" spans="1:1">
      <c r="A111572" s="8">
        <v>3152045010</v>
      </c>
    </row>
    <row r="111573" spans="1:1">
      <c r="A111573" s="8">
        <v>7142016395</v>
      </c>
    </row>
    <row r="111574" spans="1:1">
      <c r="A111574" s="8">
        <v>3152045005</v>
      </c>
    </row>
    <row r="111575" spans="1:1">
      <c r="A111575" s="8" t="s">
        <v>28363</v>
      </c>
    </row>
    <row r="111576" spans="1:1">
      <c r="A111576" s="8">
        <v>3152045012</v>
      </c>
    </row>
    <row r="111577" spans="1:1">
      <c r="A111577" s="8">
        <v>2122887764</v>
      </c>
    </row>
    <row r="111578" spans="1:1">
      <c r="A111578" s="8">
        <v>7142024832</v>
      </c>
    </row>
    <row r="111579" spans="1:1">
      <c r="A111579" s="8">
        <v>3152045013</v>
      </c>
    </row>
    <row r="111580" spans="1:1">
      <c r="A111580" s="8" t="s">
        <v>28364</v>
      </c>
    </row>
    <row r="111581" spans="1:1">
      <c r="A111581" s="8">
        <v>218412997</v>
      </c>
    </row>
    <row r="111582" spans="1:1">
      <c r="A111582" s="8">
        <v>214413921</v>
      </c>
    </row>
    <row r="111583" spans="1:1">
      <c r="A111583" s="8">
        <v>2122709199</v>
      </c>
    </row>
    <row r="111584" spans="1:1">
      <c r="A111584" s="8">
        <v>4072049818</v>
      </c>
    </row>
    <row r="111585" spans="1:1">
      <c r="A111585" s="8">
        <v>4152054984</v>
      </c>
    </row>
    <row r="111586" spans="1:1">
      <c r="A111586" s="8">
        <v>4112001413</v>
      </c>
    </row>
    <row r="111587" spans="1:1">
      <c r="A111587" s="8">
        <v>3152045920</v>
      </c>
    </row>
    <row r="111588" spans="1:1">
      <c r="A111588" s="8">
        <v>4072016653</v>
      </c>
    </row>
    <row r="111589" spans="1:1">
      <c r="A111589" s="8">
        <v>4072016656</v>
      </c>
    </row>
    <row r="111590" spans="1:1">
      <c r="A111590" s="8">
        <v>215417831</v>
      </c>
    </row>
    <row r="111591" spans="1:1">
      <c r="A111591" s="8" t="s">
        <v>28365</v>
      </c>
    </row>
    <row r="111592" spans="1:1">
      <c r="A111592" s="8" t="s">
        <v>28366</v>
      </c>
    </row>
    <row r="111593" spans="1:1">
      <c r="A111593" s="8">
        <v>20075016</v>
      </c>
    </row>
    <row r="111594" spans="1:1">
      <c r="A111594" s="8" t="s">
        <v>28367</v>
      </c>
    </row>
    <row r="111595" spans="1:1">
      <c r="A111595" s="8">
        <v>4122310575</v>
      </c>
    </row>
    <row r="111596" spans="1:1">
      <c r="A111596" s="8">
        <v>40052007844</v>
      </c>
    </row>
    <row r="111597" spans="1:1">
      <c r="A111597" s="8">
        <v>4072016644</v>
      </c>
    </row>
    <row r="111598" spans="1:1">
      <c r="A111598" s="8">
        <v>2102193604</v>
      </c>
    </row>
    <row r="111599" spans="1:1">
      <c r="A111599" s="8">
        <v>4072016655</v>
      </c>
    </row>
    <row r="111600" spans="1:1">
      <c r="A111600" s="8">
        <v>7082184088</v>
      </c>
    </row>
    <row r="111601" spans="1:1">
      <c r="A111601" s="8" t="s">
        <v>28368</v>
      </c>
    </row>
    <row r="111602" spans="1:1">
      <c r="A111602" s="8">
        <v>214413765</v>
      </c>
    </row>
    <row r="111603" spans="1:1">
      <c r="A111603" s="8" t="s">
        <v>28369</v>
      </c>
    </row>
    <row r="111604" spans="1:1">
      <c r="A111604" s="8" t="s">
        <v>28370</v>
      </c>
    </row>
    <row r="111605" spans="1:1">
      <c r="A111605" s="8">
        <v>9900543859</v>
      </c>
    </row>
    <row r="111606" spans="1:1">
      <c r="A111606" s="8">
        <v>7082179814</v>
      </c>
    </row>
    <row r="111607" spans="1:1">
      <c r="A111607" s="8" t="s">
        <v>28371</v>
      </c>
    </row>
    <row r="111608" spans="1:1">
      <c r="A111608" s="8">
        <v>2122815811</v>
      </c>
    </row>
    <row r="111609" spans="1:1">
      <c r="A111609" s="8">
        <v>20143660</v>
      </c>
    </row>
    <row r="111610" spans="1:1">
      <c r="A111610" s="8" t="s">
        <v>28372</v>
      </c>
    </row>
    <row r="111611" spans="1:1">
      <c r="A111611" s="8">
        <v>9907650</v>
      </c>
    </row>
    <row r="111612" spans="1:1">
      <c r="A111612" s="8">
        <v>4122078606</v>
      </c>
    </row>
    <row r="111613" spans="1:1">
      <c r="A111613" s="8" t="s">
        <v>28373</v>
      </c>
    </row>
    <row r="111614" spans="1:1">
      <c r="A111614" s="8" t="s">
        <v>28374</v>
      </c>
    </row>
    <row r="111615" spans="1:1">
      <c r="A111615" s="8">
        <v>4122318335</v>
      </c>
    </row>
    <row r="111616" spans="1:1">
      <c r="A111616" s="8">
        <v>7122205942</v>
      </c>
    </row>
    <row r="111617" spans="1:1">
      <c r="A111617" s="8">
        <v>2005444670</v>
      </c>
    </row>
    <row r="111618" spans="1:1">
      <c r="A111618" s="8" t="s">
        <v>28375</v>
      </c>
    </row>
    <row r="111619" spans="1:1">
      <c r="A111619" s="8">
        <v>4072089848</v>
      </c>
    </row>
    <row r="111620" spans="1:1">
      <c r="A111620" s="8">
        <v>999923</v>
      </c>
    </row>
    <row r="111621" spans="1:1">
      <c r="A111621" s="8">
        <v>712417398</v>
      </c>
    </row>
    <row r="111622" spans="1:1">
      <c r="A111622" s="8">
        <v>40052030568</v>
      </c>
    </row>
    <row r="111623" spans="1:1">
      <c r="A111623" s="8">
        <v>94007640</v>
      </c>
    </row>
    <row r="111624" spans="1:1">
      <c r="A111624" s="8">
        <v>70940872</v>
      </c>
    </row>
    <row r="111625" spans="1:1">
      <c r="A111625" s="8">
        <v>2122864665</v>
      </c>
    </row>
    <row r="111626" spans="1:1">
      <c r="A111626" s="8">
        <v>2122864624</v>
      </c>
    </row>
    <row r="111627" spans="1:1">
      <c r="A111627" s="8">
        <v>2122864859</v>
      </c>
    </row>
    <row r="111628" spans="1:1">
      <c r="A111628" s="8">
        <v>2122864855</v>
      </c>
    </row>
    <row r="111629" spans="1:1">
      <c r="A111629" s="8">
        <v>212475487</v>
      </c>
    </row>
    <row r="111630" spans="1:1">
      <c r="A111630" s="8">
        <v>2122864622</v>
      </c>
    </row>
    <row r="111631" spans="1:1">
      <c r="A111631" s="8">
        <v>212475435</v>
      </c>
    </row>
    <row r="111632" spans="1:1">
      <c r="A111632" s="8">
        <v>2122864857</v>
      </c>
    </row>
    <row r="111633" spans="1:1">
      <c r="A111633" s="8">
        <v>212475118</v>
      </c>
    </row>
    <row r="111634" spans="1:1">
      <c r="A111634" s="8">
        <v>212475564</v>
      </c>
    </row>
    <row r="111635" spans="1:1">
      <c r="A111635" s="8">
        <v>2122864753</v>
      </c>
    </row>
    <row r="111636" spans="1:1">
      <c r="A111636" s="8">
        <v>2122864758</v>
      </c>
    </row>
    <row r="111637" spans="1:1">
      <c r="A111637" s="8">
        <v>212475545</v>
      </c>
    </row>
    <row r="111638" spans="1:1">
      <c r="A111638" s="8">
        <v>2122864520</v>
      </c>
    </row>
    <row r="111639" spans="1:1">
      <c r="A111639" s="8" t="s">
        <v>28376</v>
      </c>
    </row>
    <row r="111640" spans="1:1">
      <c r="A111640" s="8">
        <v>2122796115</v>
      </c>
    </row>
    <row r="111641" spans="1:1">
      <c r="A111641" s="8">
        <v>2122864743</v>
      </c>
    </row>
    <row r="111642" spans="1:1">
      <c r="A111642" s="8">
        <v>2122796117</v>
      </c>
    </row>
    <row r="111643" spans="1:1">
      <c r="A111643" s="8">
        <v>2122796154</v>
      </c>
    </row>
    <row r="111644" spans="1:1">
      <c r="A111644" s="8">
        <v>2122864791</v>
      </c>
    </row>
    <row r="111645" spans="1:1">
      <c r="A111645" s="8" t="s">
        <v>28377</v>
      </c>
    </row>
    <row r="111646" spans="1:1">
      <c r="A111646" s="8">
        <v>212458940</v>
      </c>
    </row>
    <row r="111647" spans="1:1">
      <c r="A111647" s="8">
        <v>4142030152</v>
      </c>
    </row>
    <row r="111648" spans="1:1">
      <c r="A111648" s="8">
        <v>4142030295</v>
      </c>
    </row>
    <row r="111649" spans="1:1">
      <c r="A111649" s="8">
        <v>4142031331</v>
      </c>
    </row>
    <row r="111650" spans="1:1">
      <c r="A111650" s="8">
        <v>3102517325</v>
      </c>
    </row>
    <row r="111651" spans="1:1">
      <c r="A111651" s="8">
        <v>4142030964</v>
      </c>
    </row>
    <row r="111652" spans="1:1">
      <c r="A111652" s="8">
        <v>4142030733</v>
      </c>
    </row>
    <row r="111653" spans="1:1">
      <c r="A111653" s="8" t="s">
        <v>28378</v>
      </c>
    </row>
    <row r="111654" spans="1:1">
      <c r="A111654" s="8" t="s">
        <v>28379</v>
      </c>
    </row>
    <row r="111655" spans="1:1">
      <c r="A111655" s="8">
        <v>4142030737</v>
      </c>
    </row>
    <row r="111656" spans="1:1">
      <c r="A111656" s="8">
        <v>2102192889</v>
      </c>
    </row>
    <row r="111657" spans="1:1">
      <c r="A111657" s="8">
        <v>214401519</v>
      </c>
    </row>
    <row r="111658" spans="1:1">
      <c r="A111658" s="8">
        <v>4142030821</v>
      </c>
    </row>
    <row r="111659" spans="1:1">
      <c r="A111659" s="8">
        <v>3152045019</v>
      </c>
    </row>
    <row r="111660" spans="1:1">
      <c r="A111660" s="8">
        <v>415419847</v>
      </c>
    </row>
    <row r="111661" spans="1:1">
      <c r="A111661" s="8" t="s">
        <v>28380</v>
      </c>
    </row>
    <row r="111662" spans="1:1">
      <c r="A111662" s="8">
        <v>7082179557</v>
      </c>
    </row>
    <row r="111663" spans="1:1">
      <c r="A111663" s="8">
        <v>4152053546</v>
      </c>
    </row>
    <row r="111664" spans="1:1">
      <c r="A111664" s="8">
        <v>7142024994</v>
      </c>
    </row>
    <row r="111665" spans="1:1">
      <c r="A111665" s="8">
        <v>9663073</v>
      </c>
    </row>
    <row r="111666" spans="1:1">
      <c r="A111666" s="8">
        <v>415419835</v>
      </c>
    </row>
    <row r="111667" spans="1:1">
      <c r="A111667" s="8">
        <v>20091783</v>
      </c>
    </row>
    <row r="111668" spans="1:1">
      <c r="A111668" s="8">
        <v>415419832</v>
      </c>
    </row>
    <row r="111669" spans="1:1">
      <c r="A111669" s="8" t="s">
        <v>28381</v>
      </c>
    </row>
    <row r="111670" spans="1:1">
      <c r="A111670" s="8">
        <v>9926318</v>
      </c>
    </row>
    <row r="111671" spans="1:1">
      <c r="A111671" s="8">
        <v>7142016293</v>
      </c>
    </row>
    <row r="111672" spans="1:1">
      <c r="A111672" s="8">
        <v>7152084873</v>
      </c>
    </row>
    <row r="111673" spans="1:1">
      <c r="A111673" s="8">
        <v>412463839</v>
      </c>
    </row>
    <row r="111674" spans="1:1">
      <c r="A111674" s="8">
        <v>215417174</v>
      </c>
    </row>
    <row r="111675" spans="1:1">
      <c r="A111675" s="8">
        <v>214401810</v>
      </c>
    </row>
    <row r="111676" spans="1:1">
      <c r="A111676" s="8">
        <v>215417854</v>
      </c>
    </row>
    <row r="111677" spans="1:1">
      <c r="A111677" s="8">
        <v>95007007</v>
      </c>
    </row>
    <row r="111678" spans="1:1">
      <c r="A111678" s="8">
        <v>4152053572</v>
      </c>
    </row>
    <row r="111679" spans="1:1">
      <c r="A111679" s="8">
        <v>7142024059</v>
      </c>
    </row>
    <row r="111680" spans="1:1">
      <c r="A111680" s="8" t="s">
        <v>28382</v>
      </c>
    </row>
    <row r="111681" spans="1:1">
      <c r="A111681" s="8">
        <v>4152011498</v>
      </c>
    </row>
    <row r="111682" spans="1:1">
      <c r="A111682" s="8" t="s">
        <v>28383</v>
      </c>
    </row>
    <row r="111683" spans="1:1">
      <c r="A111683" s="8">
        <v>9926561</v>
      </c>
    </row>
    <row r="111684" spans="1:1">
      <c r="A111684" s="8">
        <v>7142004047</v>
      </c>
    </row>
    <row r="111685" spans="1:1">
      <c r="A111685" s="8">
        <v>4122328150</v>
      </c>
    </row>
    <row r="111686" spans="1:1">
      <c r="A111686" s="8">
        <v>9923398</v>
      </c>
    </row>
    <row r="111687" spans="1:1">
      <c r="A111687" s="8" t="s">
        <v>28384</v>
      </c>
    </row>
    <row r="111688" spans="1:1">
      <c r="A111688" s="8">
        <v>9926345</v>
      </c>
    </row>
    <row r="111689" spans="1:1">
      <c r="A111689" s="8">
        <v>712503601</v>
      </c>
    </row>
    <row r="111690" spans="1:1">
      <c r="A111690" s="8">
        <v>3152045183</v>
      </c>
    </row>
    <row r="111691" spans="1:1">
      <c r="A111691" s="8">
        <v>7142017803</v>
      </c>
    </row>
    <row r="111692" spans="1:1">
      <c r="A111692" s="8">
        <v>4152053425</v>
      </c>
    </row>
    <row r="111693" spans="1:1">
      <c r="A111693" s="8">
        <v>7152091011</v>
      </c>
    </row>
    <row r="111694" spans="1:1">
      <c r="A111694" s="8">
        <v>9926072</v>
      </c>
    </row>
    <row r="111695" spans="1:1">
      <c r="A111695" s="8">
        <v>415419789</v>
      </c>
    </row>
    <row r="111696" spans="1:1">
      <c r="A111696" s="8">
        <v>7142002978</v>
      </c>
    </row>
    <row r="111697" spans="1:1">
      <c r="A111697" s="8">
        <v>96037237</v>
      </c>
    </row>
    <row r="111698" spans="1:1">
      <c r="A111698" s="8">
        <v>415419861</v>
      </c>
    </row>
    <row r="111699" spans="1:1">
      <c r="A111699" s="8">
        <v>2005437622</v>
      </c>
    </row>
    <row r="111700" spans="1:1">
      <c r="A111700" s="8">
        <v>7092291614</v>
      </c>
    </row>
    <row r="111701" spans="1:1">
      <c r="A111701" s="8">
        <v>415431833</v>
      </c>
    </row>
    <row r="111702" spans="1:1">
      <c r="A111702" s="8" t="s">
        <v>28385</v>
      </c>
    </row>
    <row r="111703" spans="1:1">
      <c r="A111703" s="8">
        <v>212489935</v>
      </c>
    </row>
    <row r="111704" spans="1:1">
      <c r="A111704" s="8">
        <v>410401076</v>
      </c>
    </row>
    <row r="111705" spans="1:1">
      <c r="A111705" s="8" t="s">
        <v>28386</v>
      </c>
    </row>
    <row r="111706" spans="1:1">
      <c r="A111706" s="8">
        <v>410401005</v>
      </c>
    </row>
    <row r="111707" spans="1:1">
      <c r="A111707" s="8">
        <v>2122815991</v>
      </c>
    </row>
    <row r="111708" spans="1:1">
      <c r="A111708" s="8">
        <v>410401004</v>
      </c>
    </row>
    <row r="111709" spans="1:1">
      <c r="A111709" s="8" t="s">
        <v>28387</v>
      </c>
    </row>
    <row r="111710" spans="1:1">
      <c r="A111710" s="8">
        <v>414407098</v>
      </c>
    </row>
    <row r="111711" spans="1:1">
      <c r="A111711" s="8">
        <v>7142024170</v>
      </c>
    </row>
    <row r="111712" spans="1:1">
      <c r="A111712" s="8">
        <v>2122874410</v>
      </c>
    </row>
    <row r="111713" spans="1:1">
      <c r="A111713" s="8">
        <v>411422452</v>
      </c>
    </row>
    <row r="111714" spans="1:1">
      <c r="A111714" s="8">
        <v>4182112705</v>
      </c>
    </row>
    <row r="111715" spans="1:1">
      <c r="A111715" s="8">
        <v>4142030286</v>
      </c>
    </row>
    <row r="111716" spans="1:1">
      <c r="A111716" s="8">
        <v>414407310</v>
      </c>
    </row>
    <row r="111717" spans="1:1">
      <c r="A111717" s="8">
        <v>2102182969</v>
      </c>
    </row>
    <row r="111718" spans="1:1">
      <c r="A111718" s="8" t="s">
        <v>28388</v>
      </c>
    </row>
    <row r="111719" spans="1:1">
      <c r="A111719" s="8" t="s">
        <v>28389</v>
      </c>
    </row>
    <row r="111720" spans="1:1">
      <c r="A111720" s="8">
        <v>7092302325</v>
      </c>
    </row>
    <row r="111721" spans="1:1">
      <c r="A111721" s="8">
        <v>70423086</v>
      </c>
    </row>
    <row r="111722" spans="1:1">
      <c r="A111722" s="8">
        <v>2007406532</v>
      </c>
    </row>
    <row r="111723" spans="1:1">
      <c r="A111723" s="8">
        <v>212475481</v>
      </c>
    </row>
    <row r="111724" spans="1:1">
      <c r="A111724" s="8" t="s">
        <v>28390</v>
      </c>
    </row>
    <row r="111725" spans="1:1">
      <c r="A111725" s="8">
        <v>2122864856</v>
      </c>
    </row>
    <row r="111726" spans="1:1">
      <c r="A111726" s="8">
        <v>2122864760</v>
      </c>
    </row>
    <row r="111727" spans="1:1">
      <c r="A111727" s="8">
        <v>212475190</v>
      </c>
    </row>
    <row r="111728" spans="1:1">
      <c r="A111728" s="8">
        <v>2122840285</v>
      </c>
    </row>
    <row r="111729" spans="1:1">
      <c r="A111729" s="8">
        <v>2122864629</v>
      </c>
    </row>
    <row r="111730" spans="1:1">
      <c r="A111730" s="8">
        <v>2122864621</v>
      </c>
    </row>
    <row r="111731" spans="1:1">
      <c r="A111731" s="8">
        <v>2122864860</v>
      </c>
    </row>
    <row r="111732" spans="1:1">
      <c r="A111732" s="8">
        <v>2122864755</v>
      </c>
    </row>
    <row r="111733" spans="1:1">
      <c r="A111733" s="8">
        <v>2122864694</v>
      </c>
    </row>
    <row r="111734" spans="1:1">
      <c r="A111734" s="8">
        <v>2122864828</v>
      </c>
    </row>
    <row r="111735" spans="1:1">
      <c r="A111735" s="8">
        <v>2122864693</v>
      </c>
    </row>
    <row r="111736" spans="1:1">
      <c r="A111736" s="8">
        <v>2122864823</v>
      </c>
    </row>
    <row r="111737" spans="1:1">
      <c r="A111737" s="8">
        <v>2122864559</v>
      </c>
    </row>
    <row r="111738" spans="1:1">
      <c r="A111738" s="8">
        <v>2122864352</v>
      </c>
    </row>
    <row r="111739" spans="1:1">
      <c r="A111739" s="8">
        <v>2122796151</v>
      </c>
    </row>
    <row r="111740" spans="1:1">
      <c r="A111740" s="8">
        <v>2122864518</v>
      </c>
    </row>
    <row r="111741" spans="1:1">
      <c r="A111741" s="8">
        <v>2122864556</v>
      </c>
    </row>
    <row r="111742" spans="1:1">
      <c r="A111742" s="8">
        <v>2122864623</v>
      </c>
    </row>
    <row r="111743" spans="1:1">
      <c r="A111743" s="8">
        <v>212475092</v>
      </c>
    </row>
    <row r="111744" spans="1:1">
      <c r="A111744" s="8">
        <v>2122864754</v>
      </c>
    </row>
    <row r="111745" spans="1:1">
      <c r="A111745" s="8">
        <v>2122864052</v>
      </c>
    </row>
    <row r="111746" spans="1:1">
      <c r="A111746" s="8">
        <v>212475407</v>
      </c>
    </row>
    <row r="111747" spans="1:1">
      <c r="A111747" s="8">
        <v>212475583</v>
      </c>
    </row>
    <row r="111748" spans="1:1">
      <c r="A111748" s="8">
        <v>2122864511</v>
      </c>
    </row>
    <row r="111749" spans="1:1">
      <c r="A111749" s="8">
        <v>2122864512</v>
      </c>
    </row>
    <row r="111750" spans="1:1">
      <c r="A111750" s="8">
        <v>2122796119</v>
      </c>
    </row>
    <row r="111751" spans="1:1">
      <c r="A111751" s="8" t="s">
        <v>28391</v>
      </c>
    </row>
    <row r="111752" spans="1:1">
      <c r="A111752" s="8" t="s">
        <v>28392</v>
      </c>
    </row>
    <row r="111753" spans="1:1">
      <c r="A111753" s="8">
        <v>215435061</v>
      </c>
    </row>
    <row r="111754" spans="1:1">
      <c r="A111754" s="8">
        <v>24413567</v>
      </c>
    </row>
    <row r="111755" spans="1:1">
      <c r="A111755" s="8">
        <v>40052029744</v>
      </c>
    </row>
    <row r="111756" spans="1:1">
      <c r="A111756" s="8">
        <v>99018054</v>
      </c>
    </row>
    <row r="111757" spans="1:1">
      <c r="A111757" s="8">
        <v>7072095782</v>
      </c>
    </row>
    <row r="111758" spans="1:1">
      <c r="A111758" s="8" t="s">
        <v>28393</v>
      </c>
    </row>
    <row r="111759" spans="1:1">
      <c r="A111759" s="8" t="s">
        <v>28394</v>
      </c>
    </row>
    <row r="111760" spans="1:1">
      <c r="A111760" s="8">
        <v>4122317673</v>
      </c>
    </row>
    <row r="111761" spans="1:1">
      <c r="A111761" s="8">
        <v>99084057</v>
      </c>
    </row>
    <row r="111762" spans="1:1">
      <c r="A111762" s="8" t="s">
        <v>28395</v>
      </c>
    </row>
    <row r="111763" spans="1:1">
      <c r="A111763" s="8">
        <v>2112034042</v>
      </c>
    </row>
    <row r="111764" spans="1:1">
      <c r="A111764" s="8">
        <v>2122572261</v>
      </c>
    </row>
    <row r="111765" spans="1:1">
      <c r="A111765" s="8">
        <v>40072000510</v>
      </c>
    </row>
    <row r="111766" spans="1:1">
      <c r="A111766" s="8">
        <v>99022692</v>
      </c>
    </row>
    <row r="111767" spans="1:1">
      <c r="A111767" s="8">
        <v>20052042915</v>
      </c>
    </row>
    <row r="111768" spans="1:1">
      <c r="A111768" s="8">
        <v>7182077694</v>
      </c>
    </row>
    <row r="111769" spans="1:1">
      <c r="A111769" s="8">
        <v>99084199</v>
      </c>
    </row>
    <row r="111770" spans="1:1">
      <c r="A111770" s="8">
        <v>3152044436</v>
      </c>
    </row>
    <row r="111771" spans="1:1">
      <c r="A111771" s="8" t="s">
        <v>28396</v>
      </c>
    </row>
    <row r="111772" spans="1:1">
      <c r="A111772" s="8" t="s">
        <v>28397</v>
      </c>
    </row>
    <row r="111773" spans="1:1">
      <c r="A111773" s="8" t="s">
        <v>28398</v>
      </c>
    </row>
    <row r="111774" spans="1:1">
      <c r="A111774" s="8">
        <v>9926302</v>
      </c>
    </row>
    <row r="111775" spans="1:1">
      <c r="A111775" s="8">
        <v>2001215235</v>
      </c>
    </row>
    <row r="111776" spans="1:1">
      <c r="A111776" s="8">
        <v>214413457</v>
      </c>
    </row>
    <row r="111777" spans="1:1">
      <c r="A111777" s="8">
        <v>3152045073</v>
      </c>
    </row>
    <row r="111778" spans="1:1">
      <c r="A111778" s="8">
        <v>410401096</v>
      </c>
    </row>
    <row r="111779" spans="1:1">
      <c r="A111779" s="8" t="s">
        <v>28399</v>
      </c>
    </row>
    <row r="111780" spans="1:1">
      <c r="A111780" s="8">
        <v>4152012998</v>
      </c>
    </row>
    <row r="111781" spans="1:1">
      <c r="A111781" s="8">
        <v>3152045070</v>
      </c>
    </row>
    <row r="111782" spans="1:1">
      <c r="A111782" s="8">
        <v>7142024002</v>
      </c>
    </row>
    <row r="111783" spans="1:1">
      <c r="A111783" s="8">
        <v>4142030958</v>
      </c>
    </row>
    <row r="111784" spans="1:1">
      <c r="A111784" s="8">
        <v>215417855</v>
      </c>
    </row>
    <row r="111785" spans="1:1">
      <c r="A111785" s="8">
        <v>7142024249</v>
      </c>
    </row>
    <row r="111786" spans="1:1">
      <c r="A111786" s="8" t="s">
        <v>28400</v>
      </c>
    </row>
    <row r="111787" spans="1:1">
      <c r="A111787" s="8">
        <v>7152091393</v>
      </c>
    </row>
    <row r="111788" spans="1:1">
      <c r="A111788" s="8">
        <v>214413564</v>
      </c>
    </row>
    <row r="111789" spans="1:1">
      <c r="A111789" s="8">
        <v>214413513</v>
      </c>
    </row>
    <row r="111790" spans="1:1">
      <c r="A111790" s="8">
        <v>7152075671</v>
      </c>
    </row>
    <row r="111791" spans="1:1">
      <c r="A111791" s="8">
        <v>210455593</v>
      </c>
    </row>
    <row r="111792" spans="1:1">
      <c r="A111792" s="8">
        <v>415422850</v>
      </c>
    </row>
    <row r="111793" spans="1:1">
      <c r="A111793" s="8">
        <v>418495886</v>
      </c>
    </row>
    <row r="111794" spans="1:1">
      <c r="A111794" s="8">
        <v>4152011311</v>
      </c>
    </row>
    <row r="111795" spans="1:1">
      <c r="A111795" s="8">
        <v>90134541</v>
      </c>
    </row>
    <row r="111796" spans="1:1">
      <c r="A111796" s="8" t="s">
        <v>28401</v>
      </c>
    </row>
    <row r="111797" spans="1:1">
      <c r="A111797" s="8">
        <v>4152054311</v>
      </c>
    </row>
    <row r="111798" spans="1:1">
      <c r="A111798" s="8" t="s">
        <v>28402</v>
      </c>
    </row>
    <row r="111799" spans="1:1">
      <c r="A111799" s="8">
        <v>7152090449</v>
      </c>
    </row>
    <row r="111800" spans="1:1">
      <c r="A111800" s="8">
        <v>7142016268</v>
      </c>
    </row>
    <row r="111801" spans="1:1">
      <c r="A111801" s="8">
        <v>20091753</v>
      </c>
    </row>
    <row r="111802" spans="1:1">
      <c r="A111802" s="8" t="s">
        <v>28403</v>
      </c>
    </row>
    <row r="111803" spans="1:1">
      <c r="A111803" s="8" t="s">
        <v>28404</v>
      </c>
    </row>
    <row r="111804" spans="1:1">
      <c r="A111804" s="8" t="s">
        <v>28405</v>
      </c>
    </row>
    <row r="111805" spans="1:1">
      <c r="A111805" s="8" t="s">
        <v>28406</v>
      </c>
    </row>
    <row r="111806" spans="1:1">
      <c r="A111806" s="8">
        <v>7152090468</v>
      </c>
    </row>
    <row r="111807" spans="1:1">
      <c r="A111807" s="8" t="s">
        <v>28407</v>
      </c>
    </row>
    <row r="111808" spans="1:1">
      <c r="A111808" s="8" t="s">
        <v>28408</v>
      </c>
    </row>
    <row r="111809" spans="1:1">
      <c r="A111809" s="8">
        <v>2122600027</v>
      </c>
    </row>
    <row r="111810" spans="1:1">
      <c r="A111810" s="8">
        <v>7072095825</v>
      </c>
    </row>
    <row r="111811" spans="1:1">
      <c r="A111811" s="8" t="s">
        <v>28409</v>
      </c>
    </row>
    <row r="111812" spans="1:1">
      <c r="A111812" s="8">
        <v>2102032294</v>
      </c>
    </row>
    <row r="111813" spans="1:1">
      <c r="A111813" s="8">
        <v>9608426</v>
      </c>
    </row>
    <row r="111814" spans="1:1">
      <c r="A111814" s="8">
        <v>7082244781</v>
      </c>
    </row>
    <row r="111815" spans="1:1">
      <c r="A111815" s="8">
        <v>4122012662</v>
      </c>
    </row>
    <row r="111816" spans="1:1">
      <c r="A111816" s="8" t="s">
        <v>28410</v>
      </c>
    </row>
    <row r="111817" spans="1:1">
      <c r="A111817" s="8">
        <v>3152045061</v>
      </c>
    </row>
    <row r="111818" spans="1:1">
      <c r="A111818" s="8">
        <v>40052075172</v>
      </c>
    </row>
    <row r="111819" spans="1:1">
      <c r="A111819" s="8" t="s">
        <v>28411</v>
      </c>
    </row>
    <row r="111820" spans="1:1">
      <c r="A111820" s="8" t="s">
        <v>28412</v>
      </c>
    </row>
    <row r="111821" spans="1:1">
      <c r="A111821" s="8">
        <v>2122875543</v>
      </c>
    </row>
    <row r="111822" spans="1:1">
      <c r="A111822" s="8" t="s">
        <v>28413</v>
      </c>
    </row>
    <row r="111823" spans="1:1">
      <c r="A111823" s="8">
        <v>2122875739</v>
      </c>
    </row>
    <row r="111824" spans="1:1">
      <c r="A111824" s="8" t="s">
        <v>28414</v>
      </c>
    </row>
    <row r="111825" spans="1:1">
      <c r="A111825" s="8">
        <v>2122875546</v>
      </c>
    </row>
    <row r="111826" spans="1:1">
      <c r="A111826" s="8" t="s">
        <v>28415</v>
      </c>
    </row>
    <row r="111827" spans="1:1">
      <c r="A111827" s="8" t="s">
        <v>28416</v>
      </c>
    </row>
    <row r="111828" spans="1:1">
      <c r="A111828" s="8">
        <v>215417879</v>
      </c>
    </row>
    <row r="111829" spans="1:1">
      <c r="A111829" s="8">
        <v>2122874305</v>
      </c>
    </row>
    <row r="111830" spans="1:1">
      <c r="A111830" s="8" t="s">
        <v>28417</v>
      </c>
    </row>
    <row r="111831" spans="1:1">
      <c r="A111831" s="8">
        <v>7152090255</v>
      </c>
    </row>
    <row r="111832" spans="1:1">
      <c r="A111832" s="8" t="s">
        <v>28418</v>
      </c>
    </row>
    <row r="111833" spans="1:1">
      <c r="A111833" s="8">
        <v>305457441</v>
      </c>
    </row>
    <row r="111834" spans="1:1">
      <c r="A111834" s="8">
        <v>4152053438</v>
      </c>
    </row>
    <row r="111835" spans="1:1">
      <c r="A111835" s="8">
        <v>87406301</v>
      </c>
    </row>
    <row r="111836" spans="1:1">
      <c r="A111836" s="8">
        <v>7152090754</v>
      </c>
    </row>
    <row r="111837" spans="1:1">
      <c r="A111837" s="8">
        <v>211411321</v>
      </c>
    </row>
    <row r="111838" spans="1:1">
      <c r="A111838" s="8">
        <v>715455232</v>
      </c>
    </row>
    <row r="111839" spans="1:1">
      <c r="A111839" s="8">
        <v>3122335567</v>
      </c>
    </row>
    <row r="111840" spans="1:1">
      <c r="A111840" s="8">
        <v>7152090347</v>
      </c>
    </row>
    <row r="111841" spans="1:1">
      <c r="A111841" s="8">
        <v>215417840</v>
      </c>
    </row>
    <row r="111842" spans="1:1">
      <c r="A111842" s="8" t="s">
        <v>28419</v>
      </c>
    </row>
    <row r="111843" spans="1:1">
      <c r="A111843" s="8">
        <v>7152090076</v>
      </c>
    </row>
    <row r="111844" spans="1:1">
      <c r="A111844" s="8" t="s">
        <v>28420</v>
      </c>
    </row>
    <row r="111845" spans="1:1">
      <c r="A111845" s="8">
        <v>4122317902</v>
      </c>
    </row>
    <row r="111846" spans="1:1">
      <c r="A111846" s="8">
        <v>7152090587</v>
      </c>
    </row>
    <row r="111847" spans="1:1">
      <c r="A111847" s="8">
        <v>7152090588</v>
      </c>
    </row>
    <row r="111848" spans="1:1">
      <c r="A111848" s="8">
        <v>715455260</v>
      </c>
    </row>
    <row r="111849" spans="1:1">
      <c r="A111849" s="8">
        <v>4152011825</v>
      </c>
    </row>
    <row r="111850" spans="1:1">
      <c r="A111850" s="8" t="s">
        <v>28421</v>
      </c>
    </row>
    <row r="111851" spans="1:1">
      <c r="A111851" s="8" t="s">
        <v>28422</v>
      </c>
    </row>
    <row r="111852" spans="1:1">
      <c r="A111852" s="8">
        <v>415476317</v>
      </c>
    </row>
    <row r="111853" spans="1:1">
      <c r="A111853" s="8">
        <v>4122012636</v>
      </c>
    </row>
    <row r="111854" spans="1:1">
      <c r="A111854" s="8">
        <v>4072090876</v>
      </c>
    </row>
    <row r="111855" spans="1:1">
      <c r="A111855" s="8">
        <v>712503627</v>
      </c>
    </row>
    <row r="111856" spans="1:1">
      <c r="A111856" s="8">
        <v>412470688</v>
      </c>
    </row>
    <row r="111857" spans="1:1">
      <c r="A111857" s="8">
        <v>4142030481</v>
      </c>
    </row>
    <row r="111858" spans="1:1">
      <c r="A111858" s="8">
        <v>4142030489</v>
      </c>
    </row>
    <row r="111859" spans="1:1">
      <c r="A111859" s="8">
        <v>715455111</v>
      </c>
    </row>
    <row r="111860" spans="1:1">
      <c r="A111860" s="8">
        <v>415436102</v>
      </c>
    </row>
    <row r="111861" spans="1:1">
      <c r="A111861" s="8">
        <v>99022834</v>
      </c>
    </row>
    <row r="111862" spans="1:1">
      <c r="A111862" s="8" t="s">
        <v>28423</v>
      </c>
    </row>
    <row r="111863" spans="1:1">
      <c r="A111863" s="8">
        <v>2092016476</v>
      </c>
    </row>
    <row r="111864" spans="1:1">
      <c r="A111864" s="8">
        <v>4142030283</v>
      </c>
    </row>
    <row r="111865" spans="1:1">
      <c r="A111865" s="8">
        <v>7152090589</v>
      </c>
    </row>
    <row r="111866" spans="1:1">
      <c r="A111866" s="8">
        <v>4142030294</v>
      </c>
    </row>
    <row r="111867" spans="1:1">
      <c r="A111867" s="8">
        <v>7152090590</v>
      </c>
    </row>
    <row r="111868" spans="1:1">
      <c r="A111868" s="8">
        <v>4142030281</v>
      </c>
    </row>
    <row r="111869" spans="1:1">
      <c r="A111869" s="8">
        <v>7152090756</v>
      </c>
    </row>
    <row r="111870" spans="1:1">
      <c r="A111870" s="8">
        <v>9926546</v>
      </c>
    </row>
    <row r="111871" spans="1:1">
      <c r="A111871" s="8">
        <v>414407371</v>
      </c>
    </row>
    <row r="111872" spans="1:1">
      <c r="A111872" s="8">
        <v>4142030292</v>
      </c>
    </row>
    <row r="111873" spans="1:1">
      <c r="A111873" s="8" t="s">
        <v>28424</v>
      </c>
    </row>
    <row r="111874" spans="1:1">
      <c r="A111874" s="8">
        <v>7152090672</v>
      </c>
    </row>
    <row r="111875" spans="1:1">
      <c r="A111875" s="8">
        <v>4142030721</v>
      </c>
    </row>
    <row r="111876" spans="1:1">
      <c r="A111876" s="8">
        <v>9923345</v>
      </c>
    </row>
    <row r="111877" spans="1:1">
      <c r="A111877" s="8">
        <v>2122864160</v>
      </c>
    </row>
    <row r="111878" spans="1:1">
      <c r="A111878" s="8">
        <v>2122864158</v>
      </c>
    </row>
    <row r="111879" spans="1:1">
      <c r="A111879" s="8">
        <v>212458976</v>
      </c>
    </row>
    <row r="111880" spans="1:1">
      <c r="A111880" s="8">
        <v>2122864697</v>
      </c>
    </row>
    <row r="111881" spans="1:1">
      <c r="A111881" s="8">
        <v>2122864700</v>
      </c>
    </row>
    <row r="111882" spans="1:1">
      <c r="A111882" s="8">
        <v>2122864698</v>
      </c>
    </row>
    <row r="111883" spans="1:1">
      <c r="A111883" s="8" t="s">
        <v>28425</v>
      </c>
    </row>
    <row r="111884" spans="1:1">
      <c r="A111884" s="8">
        <v>2122864692</v>
      </c>
    </row>
    <row r="111885" spans="1:1">
      <c r="A111885" s="8">
        <v>2122796280</v>
      </c>
    </row>
    <row r="111886" spans="1:1">
      <c r="A111886" s="8">
        <v>2122864802</v>
      </c>
    </row>
    <row r="111887" spans="1:1">
      <c r="A111887" s="8" t="s">
        <v>28426</v>
      </c>
    </row>
    <row r="111888" spans="1:1">
      <c r="A111888" s="8">
        <v>2122864806</v>
      </c>
    </row>
    <row r="111889" spans="1:1">
      <c r="A111889" s="8">
        <v>212475065</v>
      </c>
    </row>
    <row r="111890" spans="1:1">
      <c r="A111890" s="8">
        <v>2122864801</v>
      </c>
    </row>
    <row r="111891" spans="1:1">
      <c r="A111891" s="8">
        <v>2122864805</v>
      </c>
    </row>
    <row r="111892" spans="1:1">
      <c r="A111892" s="8">
        <v>2122864809</v>
      </c>
    </row>
    <row r="111893" spans="1:1">
      <c r="A111893" s="8">
        <v>212475543</v>
      </c>
    </row>
    <row r="111894" spans="1:1">
      <c r="A111894" s="8">
        <v>212465873</v>
      </c>
    </row>
    <row r="111895" spans="1:1">
      <c r="A111895" s="8">
        <v>2122864628</v>
      </c>
    </row>
    <row r="111896" spans="1:1">
      <c r="A111896" s="8">
        <v>2122864706</v>
      </c>
    </row>
    <row r="111897" spans="1:1">
      <c r="A111897" s="8">
        <v>2122864703</v>
      </c>
    </row>
    <row r="111898" spans="1:1">
      <c r="A111898" s="8">
        <v>2122864618</v>
      </c>
    </row>
    <row r="111899" spans="1:1">
      <c r="A111899" s="8">
        <v>2122864687</v>
      </c>
    </row>
    <row r="111900" spans="1:1">
      <c r="A111900" s="8">
        <v>4122311369</v>
      </c>
    </row>
    <row r="111901" spans="1:1">
      <c r="A111901" s="8" t="s">
        <v>28427</v>
      </c>
    </row>
    <row r="111902" spans="1:1">
      <c r="A111902" s="8" t="s">
        <v>28428</v>
      </c>
    </row>
    <row r="111903" spans="1:1">
      <c r="A111903" s="8">
        <v>9926424</v>
      </c>
    </row>
    <row r="111904" spans="1:1">
      <c r="A111904" s="8" t="s">
        <v>28429</v>
      </c>
    </row>
    <row r="111905" spans="1:1">
      <c r="A111905" s="8">
        <v>216438332</v>
      </c>
    </row>
    <row r="111906" spans="1:1">
      <c r="A111906" s="8">
        <v>2122554650</v>
      </c>
    </row>
    <row r="111907" spans="1:1">
      <c r="A111907" s="8">
        <v>415437574</v>
      </c>
    </row>
    <row r="111908" spans="1:1">
      <c r="A111908" s="8" t="s">
        <v>28430</v>
      </c>
    </row>
    <row r="111909" spans="1:1">
      <c r="A111909" s="8" t="s">
        <v>28431</v>
      </c>
    </row>
    <row r="111910" spans="1:1">
      <c r="A111910" s="8">
        <v>4072089497</v>
      </c>
    </row>
    <row r="111911" spans="1:1">
      <c r="A111911" s="8">
        <v>4122317844</v>
      </c>
    </row>
    <row r="111912" spans="1:1">
      <c r="A111912" s="8">
        <v>2122755507</v>
      </c>
    </row>
    <row r="111913" spans="1:1">
      <c r="A111913" s="8">
        <v>4142030776</v>
      </c>
    </row>
    <row r="111914" spans="1:1">
      <c r="A111914" s="8">
        <v>478405</v>
      </c>
    </row>
    <row r="111915" spans="1:1">
      <c r="A111915" s="8">
        <v>471554</v>
      </c>
    </row>
    <row r="111916" spans="1:1">
      <c r="A111916" s="8" t="s">
        <v>28432</v>
      </c>
    </row>
    <row r="111917" spans="1:1">
      <c r="A111917" s="8" t="s">
        <v>28433</v>
      </c>
    </row>
    <row r="111918" spans="1:1">
      <c r="A111918" s="8">
        <v>2102018678</v>
      </c>
    </row>
    <row r="111919" spans="1:1">
      <c r="A111919" s="8">
        <v>412453074</v>
      </c>
    </row>
    <row r="111920" spans="1:1">
      <c r="A111920" s="8">
        <v>211429600</v>
      </c>
    </row>
    <row r="111921" spans="1:1">
      <c r="A111921" s="8">
        <v>4142078475</v>
      </c>
    </row>
    <row r="111922" spans="1:1">
      <c r="A111922" s="8">
        <v>2122805354</v>
      </c>
    </row>
    <row r="111923" spans="1:1">
      <c r="A111923" s="8">
        <v>4142056126</v>
      </c>
    </row>
    <row r="111924" spans="1:1">
      <c r="A111924" s="8" t="s">
        <v>28434</v>
      </c>
    </row>
    <row r="111925" spans="1:1">
      <c r="A111925" s="8" t="s">
        <v>28435</v>
      </c>
    </row>
    <row r="111926" spans="1:1">
      <c r="A111926" s="8">
        <v>2122871865</v>
      </c>
    </row>
    <row r="111927" spans="1:1">
      <c r="A111927" s="8" t="s">
        <v>28436</v>
      </c>
    </row>
    <row r="111928" spans="1:1">
      <c r="A111928" s="8" t="s">
        <v>28437</v>
      </c>
    </row>
    <row r="111929" spans="1:1">
      <c r="A111929" s="8" t="s">
        <v>28438</v>
      </c>
    </row>
    <row r="111930" spans="1:1">
      <c r="A111930" s="8">
        <v>40052011167</v>
      </c>
    </row>
    <row r="111931" spans="1:1">
      <c r="A111931" s="8">
        <v>2092016107</v>
      </c>
    </row>
    <row r="111932" spans="1:1">
      <c r="A111932" s="8">
        <v>4072090014</v>
      </c>
    </row>
    <row r="111933" spans="1:1">
      <c r="A111933" s="8">
        <v>96212188</v>
      </c>
    </row>
    <row r="111934" spans="1:1">
      <c r="A111934" s="8">
        <v>3102517176</v>
      </c>
    </row>
    <row r="111935" spans="1:1">
      <c r="A111935" s="8">
        <v>2122720571</v>
      </c>
    </row>
    <row r="111936" spans="1:1">
      <c r="A111936" s="8">
        <v>534586</v>
      </c>
    </row>
    <row r="111937" spans="1:1">
      <c r="A111937" s="8" t="s">
        <v>28439</v>
      </c>
    </row>
    <row r="111938" spans="1:1">
      <c r="A111938" s="8">
        <v>7152090709</v>
      </c>
    </row>
    <row r="111939" spans="1:1">
      <c r="A111939" s="8">
        <v>218418599</v>
      </c>
    </row>
    <row r="111940" spans="1:1">
      <c r="A111940" s="8">
        <v>2122902650</v>
      </c>
    </row>
    <row r="111941" spans="1:1">
      <c r="A111941" s="8">
        <v>7152090977</v>
      </c>
    </row>
    <row r="111942" spans="1:1">
      <c r="A111942" s="8">
        <v>7092314935</v>
      </c>
    </row>
    <row r="111943" spans="1:1">
      <c r="A111943" s="8">
        <v>4142031374</v>
      </c>
    </row>
    <row r="111944" spans="1:1">
      <c r="A111944" s="8">
        <v>8616198</v>
      </c>
    </row>
    <row r="111945" spans="1:1">
      <c r="A111945" s="8" t="s">
        <v>28440</v>
      </c>
    </row>
    <row r="111946" spans="1:1">
      <c r="A111946" s="8" t="s">
        <v>28441</v>
      </c>
    </row>
    <row r="111947" spans="1:1">
      <c r="A111947" s="8">
        <v>310400841</v>
      </c>
    </row>
    <row r="111948" spans="1:1">
      <c r="A111948" s="8" t="s">
        <v>28442</v>
      </c>
    </row>
    <row r="111949" spans="1:1">
      <c r="A111949" s="8">
        <v>7152090936</v>
      </c>
    </row>
    <row r="111950" spans="1:1">
      <c r="A111950" s="8">
        <v>215417865</v>
      </c>
    </row>
    <row r="111951" spans="1:1">
      <c r="A111951" s="8">
        <v>7152090240</v>
      </c>
    </row>
    <row r="111952" spans="1:1">
      <c r="A111952" s="8">
        <v>7152090937</v>
      </c>
    </row>
    <row r="111953" spans="1:1">
      <c r="A111953" s="8">
        <v>7162003803</v>
      </c>
    </row>
    <row r="111954" spans="1:1">
      <c r="A111954" s="8">
        <v>4122311061</v>
      </c>
    </row>
    <row r="111955" spans="1:1">
      <c r="A111955" s="8">
        <v>4152053566</v>
      </c>
    </row>
    <row r="111956" spans="1:1">
      <c r="A111956" s="8">
        <v>7152090417</v>
      </c>
    </row>
    <row r="111957" spans="1:1">
      <c r="A111957" s="8">
        <v>4142031134</v>
      </c>
    </row>
    <row r="111958" spans="1:1">
      <c r="A111958" s="8">
        <v>4122310135</v>
      </c>
    </row>
    <row r="111959" spans="1:1">
      <c r="A111959" s="8">
        <v>7162003795</v>
      </c>
    </row>
    <row r="111960" spans="1:1">
      <c r="A111960" s="8">
        <v>20099577</v>
      </c>
    </row>
    <row r="111961" spans="1:1">
      <c r="A111961" s="8">
        <v>407425898</v>
      </c>
    </row>
    <row r="111962" spans="1:1">
      <c r="A111962" s="8">
        <v>7072095483</v>
      </c>
    </row>
    <row r="111963" spans="1:1">
      <c r="A111963" s="8">
        <v>7072054084</v>
      </c>
    </row>
    <row r="111964" spans="1:1">
      <c r="A111964" s="8">
        <v>4122134418</v>
      </c>
    </row>
    <row r="111965" spans="1:1">
      <c r="A111965" s="8" t="s">
        <v>28443</v>
      </c>
    </row>
    <row r="111966" spans="1:1">
      <c r="A111966" s="8" t="s">
        <v>28444</v>
      </c>
    </row>
    <row r="111967" spans="1:1">
      <c r="A111967" s="8">
        <v>7152090209</v>
      </c>
    </row>
    <row r="111968" spans="1:1">
      <c r="A111968" s="8" t="s">
        <v>28445</v>
      </c>
    </row>
    <row r="111969" spans="1:1">
      <c r="A111969" s="8">
        <v>2122815779</v>
      </c>
    </row>
    <row r="111970" spans="1:1">
      <c r="A111970" s="8">
        <v>4192024639</v>
      </c>
    </row>
    <row r="111971" spans="1:1">
      <c r="A111971" s="8" t="s">
        <v>28446</v>
      </c>
    </row>
    <row r="111972" spans="1:1">
      <c r="A111972" s="8">
        <v>3152050926</v>
      </c>
    </row>
    <row r="111973" spans="1:1">
      <c r="A111973" s="8">
        <v>40072035191</v>
      </c>
    </row>
    <row r="111974" spans="1:1">
      <c r="A111974" s="8">
        <v>7152090822</v>
      </c>
    </row>
    <row r="111975" spans="1:1">
      <c r="A111975" s="8">
        <v>7152090651</v>
      </c>
    </row>
    <row r="111976" spans="1:1">
      <c r="A111976" s="8">
        <v>7162003849</v>
      </c>
    </row>
    <row r="111977" spans="1:1">
      <c r="A111977" s="8">
        <v>9603783</v>
      </c>
    </row>
    <row r="111978" spans="1:1">
      <c r="A111978" s="8">
        <v>416406359</v>
      </c>
    </row>
    <row r="111979" spans="1:1">
      <c r="A111979" s="8">
        <v>416406358</v>
      </c>
    </row>
    <row r="111980" spans="1:1">
      <c r="A111980" s="8">
        <v>416406357</v>
      </c>
    </row>
    <row r="111981" spans="1:1">
      <c r="A111981" s="8">
        <v>416406360</v>
      </c>
    </row>
    <row r="111982" spans="1:1">
      <c r="A111982" s="8">
        <v>415431999</v>
      </c>
    </row>
    <row r="111983" spans="1:1">
      <c r="A111983" s="8">
        <v>415419761</v>
      </c>
    </row>
    <row r="111984" spans="1:1">
      <c r="A111984" s="8">
        <v>214416090</v>
      </c>
    </row>
    <row r="111985" spans="1:1">
      <c r="A111985" s="8">
        <v>214416063</v>
      </c>
    </row>
    <row r="111986" spans="1:1">
      <c r="A111986" s="8">
        <v>415432000</v>
      </c>
    </row>
    <row r="111987" spans="1:1">
      <c r="A111987" s="8">
        <v>214413387</v>
      </c>
    </row>
    <row r="111988" spans="1:1">
      <c r="A111988" s="8">
        <v>215417724</v>
      </c>
    </row>
    <row r="111989" spans="1:1">
      <c r="A111989" s="8">
        <v>2102192587</v>
      </c>
    </row>
    <row r="111990" spans="1:1">
      <c r="A111990" s="8" t="s">
        <v>28447</v>
      </c>
    </row>
    <row r="111991" spans="1:1">
      <c r="A111991" s="8">
        <v>215417763</v>
      </c>
    </row>
    <row r="111992" spans="1:1">
      <c r="A111992" s="8">
        <v>7092315872</v>
      </c>
    </row>
    <row r="111993" spans="1:1">
      <c r="A111993" s="8">
        <v>215417778</v>
      </c>
    </row>
    <row r="111994" spans="1:1">
      <c r="A111994" s="8">
        <v>215417704</v>
      </c>
    </row>
    <row r="111995" spans="1:1">
      <c r="A111995" s="8">
        <v>716407213</v>
      </c>
    </row>
    <row r="111996" spans="1:1">
      <c r="A111996" s="8" t="s">
        <v>28448</v>
      </c>
    </row>
    <row r="111997" spans="1:1">
      <c r="A111997" s="8">
        <v>7072093660</v>
      </c>
    </row>
    <row r="111998" spans="1:1">
      <c r="A111998" s="8">
        <v>215417614</v>
      </c>
    </row>
    <row r="111999" spans="1:1">
      <c r="A111999" s="8">
        <v>215417777</v>
      </c>
    </row>
    <row r="112000" spans="1:1">
      <c r="A112000" s="8" t="s">
        <v>28449</v>
      </c>
    </row>
    <row r="112001" spans="1:1">
      <c r="A112001" s="8">
        <v>40052230262</v>
      </c>
    </row>
    <row r="112002" spans="1:1">
      <c r="A112002" s="8" t="s">
        <v>28450</v>
      </c>
    </row>
    <row r="112003" spans="1:1">
      <c r="A112003" s="8">
        <v>2122572597</v>
      </c>
    </row>
    <row r="112004" spans="1:1">
      <c r="A112004" s="8" t="s">
        <v>28451</v>
      </c>
    </row>
    <row r="112005" spans="1:1">
      <c r="A112005" s="8">
        <v>2122864519</v>
      </c>
    </row>
    <row r="112006" spans="1:1">
      <c r="A112006" s="8">
        <v>216400350</v>
      </c>
    </row>
    <row r="112007" spans="1:1">
      <c r="A112007" s="8">
        <v>3142054861</v>
      </c>
    </row>
    <row r="112008" spans="1:1">
      <c r="A112008" s="8">
        <v>2122719363</v>
      </c>
    </row>
    <row r="112009" spans="1:1">
      <c r="A112009" s="8">
        <v>7162003968</v>
      </c>
    </row>
    <row r="112010" spans="1:1">
      <c r="A112010" s="8">
        <v>3152050603</v>
      </c>
    </row>
    <row r="112011" spans="1:1">
      <c r="A112011" s="8">
        <v>415442861</v>
      </c>
    </row>
    <row r="112012" spans="1:1">
      <c r="A112012" s="8">
        <v>3152050805</v>
      </c>
    </row>
    <row r="112013" spans="1:1">
      <c r="A112013" s="8">
        <v>4152012478</v>
      </c>
    </row>
    <row r="112014" spans="1:1">
      <c r="A112014" s="8">
        <v>415401680</v>
      </c>
    </row>
    <row r="112015" spans="1:1">
      <c r="A112015" s="8">
        <v>3152050814</v>
      </c>
    </row>
    <row r="112016" spans="1:1">
      <c r="A112016" s="8">
        <v>4102589992</v>
      </c>
    </row>
    <row r="112017" spans="1:1">
      <c r="A112017" s="8">
        <v>7152003203</v>
      </c>
    </row>
    <row r="112018" spans="1:1">
      <c r="A112018" s="8">
        <v>3152050611</v>
      </c>
    </row>
    <row r="112019" spans="1:1">
      <c r="A112019" s="8">
        <v>416406252</v>
      </c>
    </row>
    <row r="112020" spans="1:1">
      <c r="A112020" s="8">
        <v>3152050615</v>
      </c>
    </row>
    <row r="112021" spans="1:1">
      <c r="A112021" s="8">
        <v>7152091506</v>
      </c>
    </row>
    <row r="112022" spans="1:1">
      <c r="A112022" s="8" t="s">
        <v>28452</v>
      </c>
    </row>
    <row r="112023" spans="1:1">
      <c r="A112023" s="8">
        <v>4072089760</v>
      </c>
    </row>
    <row r="112024" spans="1:1">
      <c r="A112024" s="8">
        <v>3152044261</v>
      </c>
    </row>
    <row r="112025" spans="1:1">
      <c r="A112025" s="8">
        <v>415401645</v>
      </c>
    </row>
    <row r="112026" spans="1:1">
      <c r="A112026" s="8">
        <v>2000557518</v>
      </c>
    </row>
    <row r="112027" spans="1:1">
      <c r="A112027" s="8" t="s">
        <v>28453</v>
      </c>
    </row>
    <row r="112028" spans="1:1">
      <c r="A112028" s="8">
        <v>3152045678</v>
      </c>
    </row>
    <row r="112029" spans="1:1">
      <c r="A112029" s="8">
        <v>3152045342</v>
      </c>
    </row>
    <row r="112030" spans="1:1">
      <c r="A112030" s="8" t="s">
        <v>28454</v>
      </c>
    </row>
    <row r="112031" spans="1:1">
      <c r="A112031" s="8">
        <v>99018170</v>
      </c>
    </row>
    <row r="112032" spans="1:1">
      <c r="A112032" s="8">
        <v>89120929</v>
      </c>
    </row>
    <row r="112033" spans="1:1">
      <c r="A112033" s="8">
        <v>3152044277</v>
      </c>
    </row>
    <row r="112034" spans="1:1">
      <c r="A112034" s="8">
        <v>99071518</v>
      </c>
    </row>
    <row r="112035" spans="1:1">
      <c r="A112035" s="8">
        <v>419403582</v>
      </c>
    </row>
    <row r="112036" spans="1:1">
      <c r="A112036" s="8">
        <v>2004427203</v>
      </c>
    </row>
    <row r="112037" spans="1:1">
      <c r="A112037" s="8">
        <v>40052045573</v>
      </c>
    </row>
    <row r="112038" spans="1:1">
      <c r="A112038" s="8">
        <v>415418637</v>
      </c>
    </row>
    <row r="112039" spans="1:1">
      <c r="A112039" s="8" t="s">
        <v>28455</v>
      </c>
    </row>
    <row r="112040" spans="1:1">
      <c r="A112040" s="8" t="s">
        <v>28456</v>
      </c>
    </row>
    <row r="112041" spans="1:1">
      <c r="A112041" s="8" t="s">
        <v>28457</v>
      </c>
    </row>
    <row r="112042" spans="1:1">
      <c r="A112042" s="8" t="s">
        <v>28458</v>
      </c>
    </row>
    <row r="112043" spans="1:1">
      <c r="A112043" s="8">
        <v>3152045287</v>
      </c>
    </row>
    <row r="112044" spans="1:1">
      <c r="A112044" s="8">
        <v>3152050888</v>
      </c>
    </row>
    <row r="112045" spans="1:1">
      <c r="A112045" s="8">
        <v>7092291405</v>
      </c>
    </row>
    <row r="112046" spans="1:1">
      <c r="A112046" s="8" t="s">
        <v>28459</v>
      </c>
    </row>
    <row r="112047" spans="1:1">
      <c r="A112047" s="8" t="s">
        <v>28460</v>
      </c>
    </row>
    <row r="112048" spans="1:1">
      <c r="A112048" s="8" t="s">
        <v>28461</v>
      </c>
    </row>
    <row r="112049" spans="1:1">
      <c r="A112049" s="8">
        <v>30062122186</v>
      </c>
    </row>
    <row r="112050" spans="1:1">
      <c r="A112050" s="8">
        <v>3152050705</v>
      </c>
    </row>
    <row r="112051" spans="1:1">
      <c r="A112051" s="8">
        <v>3152050617</v>
      </c>
    </row>
    <row r="112052" spans="1:1">
      <c r="A112052" s="8">
        <v>416406977</v>
      </c>
    </row>
    <row r="112053" spans="1:1">
      <c r="A112053" s="8">
        <v>416406742</v>
      </c>
    </row>
    <row r="112054" spans="1:1">
      <c r="A112054" s="8" t="s">
        <v>28462</v>
      </c>
    </row>
    <row r="112055" spans="1:1">
      <c r="A112055" s="8" t="s">
        <v>28463</v>
      </c>
    </row>
    <row r="112056" spans="1:1">
      <c r="A112056" s="8">
        <v>712428104</v>
      </c>
    </row>
    <row r="112057" spans="1:1">
      <c r="A112057" s="8">
        <v>4122312596</v>
      </c>
    </row>
    <row r="112058" spans="1:1">
      <c r="A112058" s="8">
        <v>7142002960</v>
      </c>
    </row>
    <row r="112059" spans="1:1">
      <c r="A112059" s="8">
        <v>412475882</v>
      </c>
    </row>
    <row r="112060" spans="1:1">
      <c r="A112060" s="8">
        <v>307452705</v>
      </c>
    </row>
    <row r="112061" spans="1:1">
      <c r="A112061" s="8">
        <v>2122053785</v>
      </c>
    </row>
    <row r="112062" spans="1:1">
      <c r="A112062" s="8" t="s">
        <v>28464</v>
      </c>
    </row>
    <row r="112063" spans="1:1">
      <c r="A112063" s="8">
        <v>3112055527</v>
      </c>
    </row>
    <row r="112064" spans="1:1">
      <c r="A112064" s="8">
        <v>412467809</v>
      </c>
    </row>
    <row r="112065" spans="1:1">
      <c r="A112065" s="8">
        <v>3162046589</v>
      </c>
    </row>
    <row r="112066" spans="1:1">
      <c r="A112066" s="8">
        <v>95009204</v>
      </c>
    </row>
    <row r="112067" spans="1:1">
      <c r="A112067" s="8">
        <v>2102192598</v>
      </c>
    </row>
    <row r="112068" spans="1:1">
      <c r="A112068" s="8">
        <v>96033647</v>
      </c>
    </row>
    <row r="112069" spans="1:1">
      <c r="A112069" s="8">
        <v>210419869</v>
      </c>
    </row>
    <row r="112070" spans="1:1">
      <c r="A112070" s="8">
        <v>4142079128</v>
      </c>
    </row>
    <row r="112071" spans="1:1">
      <c r="A112071" s="8">
        <v>30052095045</v>
      </c>
    </row>
    <row r="112072" spans="1:1">
      <c r="A112072" s="8">
        <v>810181</v>
      </c>
    </row>
    <row r="112073" spans="1:1">
      <c r="A112073" s="8">
        <v>210455423</v>
      </c>
    </row>
    <row r="112074" spans="1:1">
      <c r="A112074" s="8" t="s">
        <v>28465</v>
      </c>
    </row>
    <row r="112075" spans="1:1">
      <c r="A112075" s="8">
        <v>7162002580</v>
      </c>
    </row>
    <row r="112076" spans="1:1">
      <c r="A112076" s="8">
        <v>7162002963</v>
      </c>
    </row>
    <row r="112077" spans="1:1">
      <c r="A112077" s="8">
        <v>7162002912</v>
      </c>
    </row>
    <row r="112078" spans="1:1">
      <c r="A112078" s="8" t="s">
        <v>28466</v>
      </c>
    </row>
    <row r="112079" spans="1:1">
      <c r="A112079" s="8">
        <v>96212048</v>
      </c>
    </row>
    <row r="112080" spans="1:1">
      <c r="A112080" s="8" t="s">
        <v>28467</v>
      </c>
    </row>
    <row r="112081" spans="1:1">
      <c r="A112081" s="8" t="s">
        <v>28468</v>
      </c>
    </row>
    <row r="112082" spans="1:1">
      <c r="A112082" s="8" t="s">
        <v>28469</v>
      </c>
    </row>
    <row r="112083" spans="1:1">
      <c r="A112083" s="8">
        <v>4122012233</v>
      </c>
    </row>
    <row r="112084" spans="1:1">
      <c r="A112084" s="8">
        <v>7072095482</v>
      </c>
    </row>
    <row r="112085" spans="1:1">
      <c r="A112085" s="8">
        <v>2122805319</v>
      </c>
    </row>
    <row r="112086" spans="1:1">
      <c r="A112086" s="8">
        <v>20060012</v>
      </c>
    </row>
    <row r="112087" spans="1:1">
      <c r="A112087" s="8">
        <v>7092315792</v>
      </c>
    </row>
    <row r="112088" spans="1:1">
      <c r="A112088" s="8">
        <v>7162002671</v>
      </c>
    </row>
    <row r="112089" spans="1:1">
      <c r="A112089" s="8">
        <v>7162002028</v>
      </c>
    </row>
    <row r="112090" spans="1:1">
      <c r="A112090" s="8">
        <v>7162002024</v>
      </c>
    </row>
    <row r="112091" spans="1:1">
      <c r="A112091" s="8" t="s">
        <v>28470</v>
      </c>
    </row>
    <row r="112092" spans="1:1">
      <c r="A112092" s="8">
        <v>30062122275</v>
      </c>
    </row>
    <row r="112093" spans="1:1">
      <c r="A112093" s="8">
        <v>7162002577</v>
      </c>
    </row>
    <row r="112094" spans="1:1">
      <c r="A112094" s="8">
        <v>7162002086</v>
      </c>
    </row>
    <row r="112095" spans="1:1">
      <c r="A112095" s="8">
        <v>7162003881</v>
      </c>
    </row>
    <row r="112096" spans="1:1">
      <c r="A112096" s="8">
        <v>7072093600</v>
      </c>
    </row>
    <row r="112097" spans="1:1">
      <c r="A112097" s="8">
        <v>4142056583</v>
      </c>
    </row>
    <row r="112098" spans="1:1">
      <c r="A112098" s="8">
        <v>7122862129</v>
      </c>
    </row>
    <row r="112099" spans="1:1">
      <c r="A112099" s="8">
        <v>7162002605</v>
      </c>
    </row>
    <row r="112100" spans="1:1">
      <c r="A112100" s="8">
        <v>416406734</v>
      </c>
    </row>
    <row r="112101" spans="1:1">
      <c r="A112101" s="8">
        <v>416406733</v>
      </c>
    </row>
    <row r="112102" spans="1:1">
      <c r="A112102" s="8">
        <v>7162002176</v>
      </c>
    </row>
    <row r="112103" spans="1:1">
      <c r="A112103" s="8">
        <v>7162002967</v>
      </c>
    </row>
    <row r="112104" spans="1:1">
      <c r="A112104" s="8" t="s">
        <v>28471</v>
      </c>
    </row>
    <row r="112105" spans="1:1">
      <c r="A112105" s="8" t="s">
        <v>28472</v>
      </c>
    </row>
    <row r="112106" spans="1:1">
      <c r="A112106" s="8">
        <v>7162002081</v>
      </c>
    </row>
    <row r="112107" spans="1:1">
      <c r="A112107" s="8">
        <v>7152090298</v>
      </c>
    </row>
    <row r="112108" spans="1:1">
      <c r="A112108" s="8" t="s">
        <v>28473</v>
      </c>
    </row>
    <row r="112109" spans="1:1">
      <c r="A112109" s="8">
        <v>2102181648</v>
      </c>
    </row>
    <row r="112110" spans="1:1">
      <c r="A112110" s="8">
        <v>8709876</v>
      </c>
    </row>
    <row r="112111" spans="1:1">
      <c r="A112111" s="8">
        <v>8709975</v>
      </c>
    </row>
    <row r="112112" spans="1:1">
      <c r="A112112" s="8">
        <v>9410261</v>
      </c>
    </row>
    <row r="112113" spans="1:1">
      <c r="A112113" s="8">
        <v>9406196</v>
      </c>
    </row>
    <row r="112114" spans="1:1">
      <c r="A112114" s="8" t="s">
        <v>28474</v>
      </c>
    </row>
    <row r="112115" spans="1:1">
      <c r="A112115" s="8" t="s">
        <v>28475</v>
      </c>
    </row>
    <row r="112116" spans="1:1">
      <c r="A112116" s="8">
        <v>95079356</v>
      </c>
    </row>
    <row r="112117" spans="1:1">
      <c r="A112117" s="8">
        <v>95111139</v>
      </c>
    </row>
    <row r="112118" spans="1:1">
      <c r="A112118" s="8">
        <v>95111671</v>
      </c>
    </row>
    <row r="112119" spans="1:1">
      <c r="A112119" s="8">
        <v>94058519</v>
      </c>
    </row>
    <row r="112120" spans="1:1">
      <c r="A112120" s="8">
        <v>9430171</v>
      </c>
    </row>
    <row r="112121" spans="1:1">
      <c r="A112121" s="8">
        <v>9434340</v>
      </c>
    </row>
    <row r="112122" spans="1:1">
      <c r="A112122" s="8">
        <v>9430183</v>
      </c>
    </row>
    <row r="112123" spans="1:1">
      <c r="A112123" s="8" t="s">
        <v>28476</v>
      </c>
    </row>
    <row r="112124" spans="1:1">
      <c r="A112124" s="8" t="s">
        <v>28477</v>
      </c>
    </row>
    <row r="112125" spans="1:1">
      <c r="A112125" s="8">
        <v>95159561</v>
      </c>
    </row>
    <row r="112126" spans="1:1">
      <c r="A112126" s="8">
        <v>95147959</v>
      </c>
    </row>
    <row r="112127" spans="1:1">
      <c r="A112127" s="8" t="s">
        <v>28478</v>
      </c>
    </row>
    <row r="112128" spans="1:1">
      <c r="A112128" s="8" t="s">
        <v>28479</v>
      </c>
    </row>
    <row r="112129" spans="1:1">
      <c r="A112129" s="8" t="s">
        <v>28480</v>
      </c>
    </row>
    <row r="112130" spans="1:1">
      <c r="A112130" s="8">
        <v>479196</v>
      </c>
    </row>
    <row r="112131" spans="1:1">
      <c r="A112131" s="8">
        <v>596976</v>
      </c>
    </row>
    <row r="112132" spans="1:1">
      <c r="A112132" s="8">
        <v>596974</v>
      </c>
    </row>
    <row r="112133" spans="1:1">
      <c r="A112133" s="8" t="s">
        <v>28481</v>
      </c>
    </row>
    <row r="112134" spans="1:1">
      <c r="A112134" s="8">
        <v>9618210</v>
      </c>
    </row>
    <row r="112135" spans="1:1">
      <c r="A112135" s="8" t="s">
        <v>28482</v>
      </c>
    </row>
    <row r="112136" spans="1:1">
      <c r="A112136" s="8" t="s">
        <v>28483</v>
      </c>
    </row>
    <row r="112137" spans="1:1">
      <c r="A112137" s="8" t="s">
        <v>28484</v>
      </c>
    </row>
    <row r="112138" spans="1:1">
      <c r="A112138" s="8" t="s">
        <v>28485</v>
      </c>
    </row>
    <row r="112139" spans="1:1">
      <c r="A112139" s="8">
        <v>98025269</v>
      </c>
    </row>
    <row r="112140" spans="1:1">
      <c r="A112140" s="8">
        <v>98025276</v>
      </c>
    </row>
    <row r="112141" spans="1:1">
      <c r="A112141" s="8">
        <v>98025270</v>
      </c>
    </row>
    <row r="112142" spans="1:1">
      <c r="A112142" s="8" t="s">
        <v>28486</v>
      </c>
    </row>
    <row r="112143" spans="1:1">
      <c r="A112143" s="8" t="s">
        <v>28487</v>
      </c>
    </row>
    <row r="112144" spans="1:1">
      <c r="A112144" s="8">
        <v>9410747</v>
      </c>
    </row>
    <row r="112145" spans="1:1">
      <c r="A112145" s="8">
        <v>98002057</v>
      </c>
    </row>
    <row r="112146" spans="1:1">
      <c r="A112146" s="8" t="s">
        <v>28488</v>
      </c>
    </row>
    <row r="112147" spans="1:1">
      <c r="A112147" s="8">
        <v>98003934</v>
      </c>
    </row>
    <row r="112148" spans="1:1">
      <c r="A112148" s="8">
        <v>96225457</v>
      </c>
    </row>
    <row r="112149" spans="1:1">
      <c r="A112149" s="8">
        <v>98012066</v>
      </c>
    </row>
    <row r="112150" spans="1:1">
      <c r="A112150" s="8">
        <v>98012013</v>
      </c>
    </row>
    <row r="112151" spans="1:1">
      <c r="A112151" s="8" t="s">
        <v>28489</v>
      </c>
    </row>
    <row r="112152" spans="1:1">
      <c r="A112152" s="8">
        <v>96034000</v>
      </c>
    </row>
    <row r="112153" spans="1:1">
      <c r="A112153" s="8">
        <v>96005083</v>
      </c>
    </row>
    <row r="112154" spans="1:1">
      <c r="A112154" s="8" t="s">
        <v>28490</v>
      </c>
    </row>
    <row r="112155" spans="1:1">
      <c r="A112155" s="8">
        <v>96039961</v>
      </c>
    </row>
    <row r="112156" spans="1:1">
      <c r="A112156" s="8">
        <v>96093360</v>
      </c>
    </row>
    <row r="112157" spans="1:1">
      <c r="A112157" s="8" t="s">
        <v>28491</v>
      </c>
    </row>
    <row r="112158" spans="1:1">
      <c r="A112158" s="8" t="s">
        <v>28492</v>
      </c>
    </row>
    <row r="112159" spans="1:1">
      <c r="A112159" s="8">
        <v>98036322</v>
      </c>
    </row>
    <row r="112160" spans="1:1">
      <c r="A112160" s="8">
        <v>98036342</v>
      </c>
    </row>
    <row r="112161" spans="1:1">
      <c r="A112161" s="8">
        <v>98036348</v>
      </c>
    </row>
    <row r="112162" spans="1:1">
      <c r="A112162" s="8">
        <v>4182080705</v>
      </c>
    </row>
    <row r="112163" spans="1:1">
      <c r="A112163" s="8" t="s">
        <v>28493</v>
      </c>
    </row>
    <row r="112164" spans="1:1">
      <c r="A112164" s="8">
        <v>94000009</v>
      </c>
    </row>
    <row r="112165" spans="1:1">
      <c r="A112165" s="8">
        <v>99045497</v>
      </c>
    </row>
    <row r="112166" spans="1:1">
      <c r="A112166" s="8">
        <v>98091032</v>
      </c>
    </row>
    <row r="112167" spans="1:1">
      <c r="A112167" s="8">
        <v>98082568</v>
      </c>
    </row>
    <row r="112168" spans="1:1">
      <c r="A112168" s="8">
        <v>9907627</v>
      </c>
    </row>
    <row r="112169" spans="1:1">
      <c r="A112169" s="8" t="s">
        <v>28494</v>
      </c>
    </row>
    <row r="112170" spans="1:1">
      <c r="A112170" s="8" t="s">
        <v>28495</v>
      </c>
    </row>
    <row r="112171" spans="1:1">
      <c r="A112171" s="8" t="s">
        <v>28496</v>
      </c>
    </row>
    <row r="112172" spans="1:1">
      <c r="A112172" s="8">
        <v>20021448</v>
      </c>
    </row>
    <row r="112173" spans="1:1">
      <c r="A112173" s="8">
        <v>504251</v>
      </c>
    </row>
    <row r="112174" spans="1:1">
      <c r="A112174" s="8">
        <v>9958001</v>
      </c>
    </row>
    <row r="112175" spans="1:1">
      <c r="A112175" s="8">
        <v>9958051</v>
      </c>
    </row>
    <row r="112176" spans="1:1">
      <c r="A112176" s="8">
        <v>9958052</v>
      </c>
    </row>
    <row r="112177" spans="1:1">
      <c r="A112177" s="8">
        <v>9958005</v>
      </c>
    </row>
    <row r="112178" spans="1:1">
      <c r="A112178" s="8">
        <v>9922213</v>
      </c>
    </row>
    <row r="112179" spans="1:1">
      <c r="A112179" s="8">
        <v>9922204</v>
      </c>
    </row>
    <row r="112180" spans="1:1">
      <c r="A112180" s="8">
        <v>2001203841</v>
      </c>
    </row>
    <row r="112181" spans="1:1">
      <c r="A112181" s="8">
        <v>91105747</v>
      </c>
    </row>
    <row r="112182" spans="1:1">
      <c r="A112182" s="8">
        <v>20112519</v>
      </c>
    </row>
    <row r="112183" spans="1:1">
      <c r="A112183" s="8">
        <v>20112517</v>
      </c>
    </row>
    <row r="112184" spans="1:1">
      <c r="A112184" s="8">
        <v>20093893</v>
      </c>
    </row>
    <row r="112185" spans="1:1">
      <c r="A112185" s="8">
        <v>418414008</v>
      </c>
    </row>
    <row r="112186" spans="1:1">
      <c r="A112186" s="8">
        <v>20144995</v>
      </c>
    </row>
    <row r="112187" spans="1:1">
      <c r="A112187" s="8">
        <v>9668099</v>
      </c>
    </row>
    <row r="112188" spans="1:1">
      <c r="A112188" s="8">
        <v>20143669</v>
      </c>
    </row>
    <row r="112189" spans="1:1">
      <c r="A112189" s="8">
        <v>20100010</v>
      </c>
    </row>
    <row r="112190" spans="1:1">
      <c r="A112190" s="8">
        <v>20127560</v>
      </c>
    </row>
    <row r="112191" spans="1:1">
      <c r="A112191" s="8">
        <v>20127558</v>
      </c>
    </row>
    <row r="112192" spans="1:1">
      <c r="A112192" s="8">
        <v>20127557</v>
      </c>
    </row>
    <row r="112193" spans="1:1">
      <c r="A112193" s="8">
        <v>20181026</v>
      </c>
    </row>
    <row r="112194" spans="1:1">
      <c r="A112194" s="8" t="s">
        <v>28497</v>
      </c>
    </row>
    <row r="112195" spans="1:1">
      <c r="A112195" s="8" t="s">
        <v>28498</v>
      </c>
    </row>
    <row r="112196" spans="1:1">
      <c r="A112196" s="8" t="s">
        <v>28499</v>
      </c>
    </row>
    <row r="112197" spans="1:1">
      <c r="A112197" s="8" t="s">
        <v>28500</v>
      </c>
    </row>
    <row r="112198" spans="1:1">
      <c r="A112198" s="8" t="s">
        <v>28501</v>
      </c>
    </row>
    <row r="112199" spans="1:1">
      <c r="A112199" s="8" t="s">
        <v>28502</v>
      </c>
    </row>
    <row r="112200" spans="1:1">
      <c r="A112200" s="8" t="s">
        <v>28503</v>
      </c>
    </row>
    <row r="112201" spans="1:1">
      <c r="A112201" s="8" t="s">
        <v>28504</v>
      </c>
    </row>
    <row r="112202" spans="1:1">
      <c r="A112202" s="8" t="s">
        <v>28505</v>
      </c>
    </row>
    <row r="112203" spans="1:1">
      <c r="A112203" s="8" t="s">
        <v>28506</v>
      </c>
    </row>
    <row r="112204" spans="1:1">
      <c r="A112204" s="8" t="s">
        <v>28507</v>
      </c>
    </row>
    <row r="112205" spans="1:1">
      <c r="A112205" s="8" t="s">
        <v>28508</v>
      </c>
    </row>
    <row r="112206" spans="1:1">
      <c r="A112206" s="8" t="s">
        <v>28509</v>
      </c>
    </row>
    <row r="112207" spans="1:1">
      <c r="A112207" s="8" t="s">
        <v>28510</v>
      </c>
    </row>
    <row r="112208" spans="1:1">
      <c r="A112208" s="8" t="s">
        <v>28511</v>
      </c>
    </row>
    <row r="112209" spans="1:1">
      <c r="A112209" s="8" t="s">
        <v>28512</v>
      </c>
    </row>
    <row r="112210" spans="1:1">
      <c r="A112210" s="8" t="s">
        <v>28513</v>
      </c>
    </row>
    <row r="112211" spans="1:1">
      <c r="A112211" s="8">
        <v>9435002</v>
      </c>
    </row>
    <row r="112212" spans="1:1">
      <c r="A112212" s="8">
        <v>9425198</v>
      </c>
    </row>
    <row r="112213" spans="1:1">
      <c r="A112213" s="8">
        <v>9417969</v>
      </c>
    </row>
    <row r="112214" spans="1:1">
      <c r="A112214" s="8" t="s">
        <v>28514</v>
      </c>
    </row>
    <row r="112215" spans="1:1">
      <c r="A112215" s="8" t="s">
        <v>28515</v>
      </c>
    </row>
    <row r="112216" spans="1:1">
      <c r="A112216" s="8" t="s">
        <v>28516</v>
      </c>
    </row>
    <row r="112217" spans="1:1">
      <c r="A112217" s="8" t="s">
        <v>28517</v>
      </c>
    </row>
    <row r="112218" spans="1:1">
      <c r="A112218" s="8" t="s">
        <v>28518</v>
      </c>
    </row>
    <row r="112219" spans="1:1">
      <c r="A112219" s="8" t="s">
        <v>28519</v>
      </c>
    </row>
    <row r="112220" spans="1:1">
      <c r="A112220" s="8" t="s">
        <v>28520</v>
      </c>
    </row>
    <row r="112221" spans="1:1">
      <c r="A112221" s="8" t="s">
        <v>28521</v>
      </c>
    </row>
    <row r="112222" spans="1:1">
      <c r="A112222" s="8" t="s">
        <v>28522</v>
      </c>
    </row>
    <row r="112223" spans="1:1">
      <c r="A112223" s="8" t="s">
        <v>28523</v>
      </c>
    </row>
    <row r="112224" spans="1:1">
      <c r="A112224" s="8" t="s">
        <v>28524</v>
      </c>
    </row>
    <row r="112225" spans="1:1">
      <c r="A112225" s="8" t="s">
        <v>28525</v>
      </c>
    </row>
    <row r="112226" spans="1:1">
      <c r="A112226" s="8" t="s">
        <v>28526</v>
      </c>
    </row>
    <row r="112227" spans="1:1">
      <c r="A112227" s="8" t="s">
        <v>28527</v>
      </c>
    </row>
    <row r="112228" spans="1:1">
      <c r="A112228" s="8" t="s">
        <v>28528</v>
      </c>
    </row>
    <row r="112229" spans="1:1">
      <c r="A112229" s="8" t="s">
        <v>28529</v>
      </c>
    </row>
    <row r="112230" spans="1:1">
      <c r="A112230" s="8" t="s">
        <v>28530</v>
      </c>
    </row>
    <row r="112231" spans="1:1">
      <c r="A112231" s="8" t="s">
        <v>28531</v>
      </c>
    </row>
    <row r="112232" spans="1:1">
      <c r="A112232" s="8" t="s">
        <v>28532</v>
      </c>
    </row>
    <row r="112233" spans="1:1">
      <c r="A112233" s="8" t="s">
        <v>28533</v>
      </c>
    </row>
    <row r="112234" spans="1:1">
      <c r="A112234" s="8" t="s">
        <v>28534</v>
      </c>
    </row>
    <row r="112235" spans="1:1">
      <c r="A112235" s="8" t="s">
        <v>28535</v>
      </c>
    </row>
    <row r="112236" spans="1:1">
      <c r="A112236" s="8" t="s">
        <v>28536</v>
      </c>
    </row>
    <row r="112237" spans="1:1">
      <c r="A112237" s="8" t="s">
        <v>28537</v>
      </c>
    </row>
    <row r="112238" spans="1:1">
      <c r="A112238" s="8" t="s">
        <v>28538</v>
      </c>
    </row>
    <row r="112239" spans="1:1">
      <c r="A112239" s="8" t="s">
        <v>28539</v>
      </c>
    </row>
    <row r="112240" spans="1:1">
      <c r="A112240" s="8" t="s">
        <v>28540</v>
      </c>
    </row>
    <row r="112241" spans="1:1">
      <c r="A112241" s="8" t="s">
        <v>28541</v>
      </c>
    </row>
    <row r="112242" spans="1:1">
      <c r="A112242" s="8" t="s">
        <v>28542</v>
      </c>
    </row>
    <row r="112243" spans="1:1">
      <c r="A112243" s="8" t="s">
        <v>28543</v>
      </c>
    </row>
    <row r="112244" spans="1:1">
      <c r="A112244" s="8" t="s">
        <v>28544</v>
      </c>
    </row>
    <row r="112245" spans="1:1">
      <c r="A112245" s="8" t="s">
        <v>28545</v>
      </c>
    </row>
    <row r="112246" spans="1:1">
      <c r="A112246" s="8" t="s">
        <v>28546</v>
      </c>
    </row>
    <row r="112247" spans="1:1">
      <c r="A112247" s="8" t="s">
        <v>28547</v>
      </c>
    </row>
    <row r="112248" spans="1:1">
      <c r="A112248" s="8" t="s">
        <v>28548</v>
      </c>
    </row>
    <row r="112249" spans="1:1">
      <c r="A112249" s="8" t="s">
        <v>28549</v>
      </c>
    </row>
    <row r="112250" spans="1:1">
      <c r="A112250" s="8" t="s">
        <v>28550</v>
      </c>
    </row>
    <row r="112251" spans="1:1">
      <c r="A112251" s="8" t="s">
        <v>28551</v>
      </c>
    </row>
    <row r="112252" spans="1:1">
      <c r="A112252" s="8" t="s">
        <v>28552</v>
      </c>
    </row>
    <row r="112253" spans="1:1">
      <c r="A112253" s="8" t="s">
        <v>28553</v>
      </c>
    </row>
    <row r="112254" spans="1:1">
      <c r="A112254" s="8" t="s">
        <v>28554</v>
      </c>
    </row>
    <row r="112255" spans="1:1">
      <c r="A112255" s="8" t="s">
        <v>28555</v>
      </c>
    </row>
    <row r="112256" spans="1:1">
      <c r="A112256" s="8" t="s">
        <v>28556</v>
      </c>
    </row>
    <row r="112257" spans="1:1">
      <c r="A112257" s="8" t="s">
        <v>28557</v>
      </c>
    </row>
    <row r="112258" spans="1:1">
      <c r="A112258" s="8" t="s">
        <v>28558</v>
      </c>
    </row>
    <row r="112259" spans="1:1">
      <c r="A112259" s="8" t="s">
        <v>28559</v>
      </c>
    </row>
    <row r="112260" spans="1:1">
      <c r="A112260" s="8" t="s">
        <v>28560</v>
      </c>
    </row>
    <row r="112261" spans="1:1">
      <c r="A112261" s="8" t="s">
        <v>28561</v>
      </c>
    </row>
    <row r="112262" spans="1:1">
      <c r="A112262" s="8" t="s">
        <v>28562</v>
      </c>
    </row>
    <row r="112263" spans="1:1">
      <c r="A112263" s="8" t="s">
        <v>28563</v>
      </c>
    </row>
    <row r="112264" spans="1:1">
      <c r="A112264" s="8" t="s">
        <v>28564</v>
      </c>
    </row>
    <row r="112265" spans="1:1">
      <c r="A112265" s="8" t="s">
        <v>28565</v>
      </c>
    </row>
    <row r="112266" spans="1:1">
      <c r="A112266" s="8" t="s">
        <v>28566</v>
      </c>
    </row>
    <row r="112267" spans="1:1">
      <c r="A112267" s="8">
        <v>4162014798</v>
      </c>
    </row>
    <row r="112268" spans="1:1">
      <c r="A112268" s="8" t="s">
        <v>28567</v>
      </c>
    </row>
    <row r="112269" spans="1:1">
      <c r="A112269" s="8">
        <v>40042010867</v>
      </c>
    </row>
    <row r="112270" spans="1:1">
      <c r="A112270" s="8">
        <v>40052009630</v>
      </c>
    </row>
    <row r="112271" spans="1:1">
      <c r="A112271" s="8">
        <v>40052009624</v>
      </c>
    </row>
    <row r="112272" spans="1:1">
      <c r="A112272" s="8">
        <v>9952798</v>
      </c>
    </row>
    <row r="112273" spans="1:1">
      <c r="A112273" s="8">
        <v>40052011286</v>
      </c>
    </row>
    <row r="112274" spans="1:1">
      <c r="A112274" s="8">
        <v>221244</v>
      </c>
    </row>
    <row r="112275" spans="1:1">
      <c r="A112275" s="8">
        <v>435948</v>
      </c>
    </row>
    <row r="112276" spans="1:1">
      <c r="A112276" s="8">
        <v>3192045436</v>
      </c>
    </row>
    <row r="112277" spans="1:1">
      <c r="A112277" s="8">
        <v>20052061844</v>
      </c>
    </row>
    <row r="112278" spans="1:1">
      <c r="A112278" s="8">
        <v>30062134590</v>
      </c>
    </row>
    <row r="112279" spans="1:1">
      <c r="A112279" s="8">
        <v>30062134557</v>
      </c>
    </row>
    <row r="112280" spans="1:1">
      <c r="A112280" s="8">
        <v>30062134570</v>
      </c>
    </row>
    <row r="112281" spans="1:1">
      <c r="A112281" s="8">
        <v>30062134562</v>
      </c>
    </row>
    <row r="112282" spans="1:1">
      <c r="A112282" s="8">
        <v>20052171393</v>
      </c>
    </row>
    <row r="112283" spans="1:1">
      <c r="A112283" s="8">
        <v>305422809</v>
      </c>
    </row>
    <row r="112284" spans="1:1">
      <c r="A112284" s="8">
        <v>28401356</v>
      </c>
    </row>
    <row r="112285" spans="1:1">
      <c r="A112285" s="8" t="s">
        <v>28568</v>
      </c>
    </row>
    <row r="112286" spans="1:1">
      <c r="A112286" s="8" t="s">
        <v>28569</v>
      </c>
    </row>
    <row r="112287" spans="1:1">
      <c r="A112287" s="8">
        <v>7082212337</v>
      </c>
    </row>
    <row r="112288" spans="1:1">
      <c r="A112288" s="8">
        <v>7082212852</v>
      </c>
    </row>
    <row r="112289" spans="1:1">
      <c r="A112289" s="8">
        <v>4072076005</v>
      </c>
    </row>
    <row r="112290" spans="1:1">
      <c r="A112290" s="8">
        <v>7082259142</v>
      </c>
    </row>
    <row r="112291" spans="1:1">
      <c r="A112291" s="8">
        <v>7082269933</v>
      </c>
    </row>
    <row r="112292" spans="1:1">
      <c r="A112292" s="8">
        <v>7092314968</v>
      </c>
    </row>
    <row r="112293" spans="1:1">
      <c r="A112293" s="8">
        <v>209453632</v>
      </c>
    </row>
    <row r="112294" spans="1:1">
      <c r="A112294" s="8">
        <v>2092035875</v>
      </c>
    </row>
    <row r="112295" spans="1:1">
      <c r="A112295" s="8">
        <v>94017099</v>
      </c>
    </row>
    <row r="112296" spans="1:1">
      <c r="A112296" s="8">
        <v>94004134</v>
      </c>
    </row>
    <row r="112297" spans="1:1">
      <c r="A112297" s="8">
        <v>94001230</v>
      </c>
    </row>
    <row r="112298" spans="1:1">
      <c r="A112298" s="8">
        <v>94001063</v>
      </c>
    </row>
    <row r="112299" spans="1:1">
      <c r="A112299" s="8">
        <v>94012929</v>
      </c>
    </row>
    <row r="112300" spans="1:1">
      <c r="A112300" s="8">
        <v>3102517273</v>
      </c>
    </row>
    <row r="112301" spans="1:1">
      <c r="A112301" s="8" t="s">
        <v>28570</v>
      </c>
    </row>
    <row r="112302" spans="1:1">
      <c r="A112302" s="8">
        <v>3102528998</v>
      </c>
    </row>
    <row r="112303" spans="1:1">
      <c r="A112303" s="8" t="s">
        <v>28571</v>
      </c>
    </row>
    <row r="112304" spans="1:1">
      <c r="A112304" s="8" t="s">
        <v>28572</v>
      </c>
    </row>
    <row r="112305" spans="1:1">
      <c r="A112305" s="8">
        <v>20091607</v>
      </c>
    </row>
    <row r="112306" spans="1:1">
      <c r="A112306" s="8" t="s">
        <v>28573</v>
      </c>
    </row>
    <row r="112307" spans="1:1">
      <c r="A112307" s="8">
        <v>4192001311</v>
      </c>
    </row>
    <row r="112308" spans="1:1">
      <c r="A112308" s="8" t="s">
        <v>28574</v>
      </c>
    </row>
    <row r="112309" spans="1:1">
      <c r="A112309" s="8" t="s">
        <v>28575</v>
      </c>
    </row>
    <row r="112310" spans="1:1">
      <c r="A112310" s="8" t="s">
        <v>28576</v>
      </c>
    </row>
    <row r="112311" spans="1:1">
      <c r="A112311" s="8">
        <v>2102018745</v>
      </c>
    </row>
    <row r="112312" spans="1:1">
      <c r="A112312" s="8">
        <v>2102044651</v>
      </c>
    </row>
    <row r="112313" spans="1:1">
      <c r="A112313" s="8">
        <v>4102013386</v>
      </c>
    </row>
    <row r="112314" spans="1:1">
      <c r="A112314" s="8">
        <v>2102070100</v>
      </c>
    </row>
    <row r="112315" spans="1:1">
      <c r="A112315" s="8">
        <v>7102569664</v>
      </c>
    </row>
    <row r="112316" spans="1:1">
      <c r="A112316" s="8">
        <v>7102569663</v>
      </c>
    </row>
    <row r="112317" spans="1:1">
      <c r="A112317" s="8">
        <v>7102570131</v>
      </c>
    </row>
    <row r="112318" spans="1:1">
      <c r="A112318" s="8">
        <v>7102570241</v>
      </c>
    </row>
    <row r="112319" spans="1:1">
      <c r="A112319" s="8" t="s">
        <v>28577</v>
      </c>
    </row>
    <row r="112320" spans="1:1">
      <c r="A112320" s="8">
        <v>70412360</v>
      </c>
    </row>
    <row r="112321" spans="1:1">
      <c r="A112321" s="8">
        <v>4102589191</v>
      </c>
    </row>
    <row r="112322" spans="1:1">
      <c r="A112322" s="8">
        <v>4102589929</v>
      </c>
    </row>
    <row r="112323" spans="1:1">
      <c r="A112323" s="8">
        <v>210455415</v>
      </c>
    </row>
    <row r="112324" spans="1:1">
      <c r="A112324" s="8">
        <v>418458857</v>
      </c>
    </row>
    <row r="112325" spans="1:1">
      <c r="A112325" s="8">
        <v>4102589651</v>
      </c>
    </row>
    <row r="112326" spans="1:1">
      <c r="A112326" s="8">
        <v>210451444</v>
      </c>
    </row>
    <row r="112327" spans="1:1">
      <c r="A112327" s="8">
        <v>7182045906</v>
      </c>
    </row>
    <row r="112328" spans="1:1">
      <c r="A112328" s="8">
        <v>4102589966</v>
      </c>
    </row>
    <row r="112329" spans="1:1">
      <c r="A112329" s="8">
        <v>2092032306</v>
      </c>
    </row>
    <row r="112330" spans="1:1">
      <c r="A112330" s="8">
        <v>210451688</v>
      </c>
    </row>
    <row r="112331" spans="1:1">
      <c r="A112331" s="8">
        <v>2112004053</v>
      </c>
    </row>
    <row r="112332" spans="1:1">
      <c r="A112332" s="8" t="s">
        <v>28578</v>
      </c>
    </row>
    <row r="112333" spans="1:1">
      <c r="A112333" s="8" t="s">
        <v>28579</v>
      </c>
    </row>
    <row r="112334" spans="1:1">
      <c r="A112334" s="8" t="s">
        <v>28580</v>
      </c>
    </row>
    <row r="112335" spans="1:1">
      <c r="A112335" s="8">
        <v>2112004064</v>
      </c>
    </row>
    <row r="112336" spans="1:1">
      <c r="A112336" s="8">
        <v>2112004196</v>
      </c>
    </row>
    <row r="112337" spans="1:1">
      <c r="A112337" s="8">
        <v>2092016347</v>
      </c>
    </row>
    <row r="112338" spans="1:1">
      <c r="A112338" s="8">
        <v>2112034995</v>
      </c>
    </row>
    <row r="112339" spans="1:1">
      <c r="A112339" s="8">
        <v>311407814</v>
      </c>
    </row>
    <row r="112340" spans="1:1">
      <c r="A112340" s="8">
        <v>2102182789</v>
      </c>
    </row>
    <row r="112341" spans="1:1">
      <c r="A112341" s="8">
        <v>2112035854</v>
      </c>
    </row>
    <row r="112342" spans="1:1">
      <c r="A112342" s="8">
        <v>2112034464</v>
      </c>
    </row>
    <row r="112343" spans="1:1">
      <c r="A112343" s="8">
        <v>4112000777</v>
      </c>
    </row>
    <row r="112344" spans="1:1">
      <c r="A112344" s="8">
        <v>4122012652</v>
      </c>
    </row>
    <row r="112345" spans="1:1">
      <c r="A112345" s="8">
        <v>4122012648</v>
      </c>
    </row>
    <row r="112346" spans="1:1">
      <c r="A112346" s="8">
        <v>4122012286</v>
      </c>
    </row>
    <row r="112347" spans="1:1">
      <c r="A112347" s="8">
        <v>4122012525</v>
      </c>
    </row>
    <row r="112348" spans="1:1">
      <c r="A112348" s="8" t="s">
        <v>28581</v>
      </c>
    </row>
    <row r="112349" spans="1:1">
      <c r="A112349" s="8">
        <v>314268</v>
      </c>
    </row>
    <row r="112350" spans="1:1">
      <c r="A112350" s="8" t="s">
        <v>28582</v>
      </c>
    </row>
    <row r="112351" spans="1:1">
      <c r="A112351" s="8">
        <v>3112060676</v>
      </c>
    </row>
    <row r="112352" spans="1:1">
      <c r="A112352" s="8">
        <v>3112060698</v>
      </c>
    </row>
    <row r="112353" spans="1:1">
      <c r="A112353" s="8">
        <v>3112060696</v>
      </c>
    </row>
    <row r="112354" spans="1:1">
      <c r="A112354" s="8">
        <v>3112060688</v>
      </c>
    </row>
    <row r="112355" spans="1:1">
      <c r="A112355" s="8">
        <v>3112060681</v>
      </c>
    </row>
    <row r="112356" spans="1:1">
      <c r="A112356" s="8">
        <v>7122870765</v>
      </c>
    </row>
    <row r="112357" spans="1:1">
      <c r="A112357" s="8">
        <v>2122063514</v>
      </c>
    </row>
    <row r="112358" spans="1:1">
      <c r="A112358" s="8">
        <v>2122063519</v>
      </c>
    </row>
    <row r="112359" spans="1:1">
      <c r="A112359" s="8">
        <v>3122060700</v>
      </c>
    </row>
    <row r="112360" spans="1:1">
      <c r="A112360" s="8">
        <v>3112060679</v>
      </c>
    </row>
    <row r="112361" spans="1:1">
      <c r="A112361" s="8">
        <v>3112060621</v>
      </c>
    </row>
    <row r="112362" spans="1:1">
      <c r="A112362" s="8">
        <v>2122043379</v>
      </c>
    </row>
    <row r="112363" spans="1:1">
      <c r="A112363" s="8">
        <v>2122053172</v>
      </c>
    </row>
    <row r="112364" spans="1:1">
      <c r="A112364" s="8">
        <v>3112060607</v>
      </c>
    </row>
    <row r="112365" spans="1:1">
      <c r="A112365" s="8">
        <v>4122078845</v>
      </c>
    </row>
    <row r="112366" spans="1:1">
      <c r="A112366" s="8">
        <v>4122078605</v>
      </c>
    </row>
    <row r="112367" spans="1:1">
      <c r="A112367" s="8">
        <v>4122088627</v>
      </c>
    </row>
    <row r="112368" spans="1:1">
      <c r="A112368" s="8">
        <v>4122097448</v>
      </c>
    </row>
    <row r="112369" spans="1:1">
      <c r="A112369" s="8">
        <v>4122097133</v>
      </c>
    </row>
    <row r="112370" spans="1:1">
      <c r="A112370" s="8">
        <v>4122097122</v>
      </c>
    </row>
    <row r="112371" spans="1:1">
      <c r="A112371" s="8">
        <v>4122097458</v>
      </c>
    </row>
    <row r="112372" spans="1:1">
      <c r="A112372" s="8">
        <v>4192024963</v>
      </c>
    </row>
    <row r="112373" spans="1:1">
      <c r="A112373" s="8">
        <v>3122053933</v>
      </c>
    </row>
    <row r="112374" spans="1:1">
      <c r="A112374" s="8">
        <v>3122053930</v>
      </c>
    </row>
    <row r="112375" spans="1:1">
      <c r="A112375" s="8">
        <v>3122053926</v>
      </c>
    </row>
    <row r="112376" spans="1:1">
      <c r="A112376" s="8">
        <v>3122053925</v>
      </c>
    </row>
    <row r="112377" spans="1:1">
      <c r="A112377" s="8">
        <v>3122053923</v>
      </c>
    </row>
    <row r="112378" spans="1:1">
      <c r="A112378" s="8">
        <v>3122053922</v>
      </c>
    </row>
    <row r="112379" spans="1:1">
      <c r="A112379" s="8">
        <v>4122097442</v>
      </c>
    </row>
    <row r="112380" spans="1:1">
      <c r="A112380" s="8">
        <v>4122155088</v>
      </c>
    </row>
    <row r="112381" spans="1:1">
      <c r="A112381" s="8">
        <v>4122155094</v>
      </c>
    </row>
    <row r="112382" spans="1:1">
      <c r="A112382" s="8">
        <v>4122155082</v>
      </c>
    </row>
    <row r="112383" spans="1:1">
      <c r="A112383" s="8">
        <v>4122155086</v>
      </c>
    </row>
    <row r="112384" spans="1:1">
      <c r="A112384" s="8">
        <v>4122155087</v>
      </c>
    </row>
    <row r="112385" spans="1:1">
      <c r="A112385" s="8">
        <v>4122155084</v>
      </c>
    </row>
    <row r="112386" spans="1:1">
      <c r="A112386" s="8">
        <v>4122155085</v>
      </c>
    </row>
    <row r="112387" spans="1:1">
      <c r="A112387" s="8">
        <v>4122155472</v>
      </c>
    </row>
    <row r="112388" spans="1:1">
      <c r="A112388" s="8" t="s">
        <v>28583</v>
      </c>
    </row>
    <row r="112389" spans="1:1">
      <c r="A112389" s="8">
        <v>4122155479</v>
      </c>
    </row>
    <row r="112390" spans="1:1">
      <c r="A112390" s="8">
        <v>4122155478</v>
      </c>
    </row>
    <row r="112391" spans="1:1">
      <c r="A112391" s="8">
        <v>4122155477</v>
      </c>
    </row>
    <row r="112392" spans="1:1">
      <c r="A112392" s="8">
        <v>4122155469</v>
      </c>
    </row>
    <row r="112393" spans="1:1">
      <c r="A112393" s="8">
        <v>4122155467</v>
      </c>
    </row>
    <row r="112394" spans="1:1">
      <c r="A112394" s="8">
        <v>4122155475</v>
      </c>
    </row>
    <row r="112395" spans="1:1">
      <c r="A112395" s="8">
        <v>4122155476</v>
      </c>
    </row>
    <row r="112396" spans="1:1">
      <c r="A112396" s="8">
        <v>4122155480</v>
      </c>
    </row>
    <row r="112397" spans="1:1">
      <c r="A112397" s="8">
        <v>4122155474</v>
      </c>
    </row>
    <row r="112398" spans="1:1">
      <c r="A112398" s="8">
        <v>4122155461</v>
      </c>
    </row>
    <row r="112399" spans="1:1">
      <c r="A112399" s="8">
        <v>4122155468</v>
      </c>
    </row>
    <row r="112400" spans="1:1">
      <c r="A112400" s="8">
        <v>4122155470</v>
      </c>
    </row>
    <row r="112401" spans="1:1">
      <c r="A112401" s="8">
        <v>4122155473</v>
      </c>
    </row>
    <row r="112402" spans="1:1">
      <c r="A112402" s="8">
        <v>4122155466</v>
      </c>
    </row>
    <row r="112403" spans="1:1">
      <c r="A112403" s="8">
        <v>4122155081</v>
      </c>
    </row>
    <row r="112404" spans="1:1">
      <c r="A112404" s="8">
        <v>4122155098</v>
      </c>
    </row>
    <row r="112405" spans="1:1">
      <c r="A112405" s="8">
        <v>4122155089</v>
      </c>
    </row>
    <row r="112406" spans="1:1">
      <c r="A112406" s="8">
        <v>4122155090</v>
      </c>
    </row>
    <row r="112407" spans="1:1">
      <c r="A112407" s="8" t="s">
        <v>28584</v>
      </c>
    </row>
    <row r="112408" spans="1:1">
      <c r="A112408" s="8" t="s">
        <v>28585</v>
      </c>
    </row>
    <row r="112409" spans="1:1">
      <c r="A112409" s="8" t="s">
        <v>28586</v>
      </c>
    </row>
    <row r="112410" spans="1:1">
      <c r="A112410" s="8">
        <v>4122312920</v>
      </c>
    </row>
    <row r="112411" spans="1:1">
      <c r="A112411" s="8">
        <v>4122312913</v>
      </c>
    </row>
    <row r="112412" spans="1:1">
      <c r="A112412" s="8">
        <v>4122313000</v>
      </c>
    </row>
    <row r="112413" spans="1:1">
      <c r="A112413" s="8">
        <v>4122312999</v>
      </c>
    </row>
    <row r="112414" spans="1:1">
      <c r="A112414" s="8">
        <v>4122312995</v>
      </c>
    </row>
    <row r="112415" spans="1:1">
      <c r="A112415" s="8">
        <v>4122312563</v>
      </c>
    </row>
    <row r="112416" spans="1:1">
      <c r="A112416" s="8">
        <v>4122312992</v>
      </c>
    </row>
    <row r="112417" spans="1:1">
      <c r="A112417" s="8">
        <v>4122312911</v>
      </c>
    </row>
    <row r="112418" spans="1:1">
      <c r="A112418" s="8">
        <v>4122312910</v>
      </c>
    </row>
    <row r="112419" spans="1:1">
      <c r="A112419" s="8">
        <v>4122312917</v>
      </c>
    </row>
    <row r="112420" spans="1:1">
      <c r="A112420" s="8">
        <v>4122312916</v>
      </c>
    </row>
    <row r="112421" spans="1:1">
      <c r="A112421" s="8">
        <v>7122001462</v>
      </c>
    </row>
    <row r="112422" spans="1:1">
      <c r="A112422" s="8">
        <v>4122312053</v>
      </c>
    </row>
    <row r="112423" spans="1:1">
      <c r="A112423" s="8">
        <v>4122312047</v>
      </c>
    </row>
    <row r="112424" spans="1:1">
      <c r="A112424" s="8">
        <v>4122312051</v>
      </c>
    </row>
    <row r="112425" spans="1:1">
      <c r="A112425" s="8">
        <v>4122312060</v>
      </c>
    </row>
    <row r="112426" spans="1:1">
      <c r="A112426" s="8">
        <v>4122312050</v>
      </c>
    </row>
    <row r="112427" spans="1:1">
      <c r="A112427" s="8">
        <v>4122312046</v>
      </c>
    </row>
    <row r="112428" spans="1:1">
      <c r="A112428" s="8">
        <v>4122312840</v>
      </c>
    </row>
    <row r="112429" spans="1:1">
      <c r="A112429" s="8">
        <v>4122310422</v>
      </c>
    </row>
    <row r="112430" spans="1:1">
      <c r="A112430" s="8">
        <v>4122312555</v>
      </c>
    </row>
    <row r="112431" spans="1:1">
      <c r="A112431" s="8">
        <v>4122312558</v>
      </c>
    </row>
    <row r="112432" spans="1:1">
      <c r="A112432" s="8">
        <v>4122312541</v>
      </c>
    </row>
    <row r="112433" spans="1:1">
      <c r="A112433" s="8">
        <v>4122312559</v>
      </c>
    </row>
    <row r="112434" spans="1:1">
      <c r="A112434" s="8">
        <v>4122312557</v>
      </c>
    </row>
    <row r="112435" spans="1:1">
      <c r="A112435" s="8">
        <v>2122629080</v>
      </c>
    </row>
    <row r="112436" spans="1:1">
      <c r="A112436" s="8">
        <v>2122629078</v>
      </c>
    </row>
    <row r="112437" spans="1:1">
      <c r="A112437" s="8">
        <v>2122614054</v>
      </c>
    </row>
    <row r="112438" spans="1:1">
      <c r="A112438" s="8">
        <v>2122614059</v>
      </c>
    </row>
    <row r="112439" spans="1:1">
      <c r="A112439" s="8">
        <v>2122629289</v>
      </c>
    </row>
    <row r="112440" spans="1:1">
      <c r="A112440" s="8">
        <v>2122629286</v>
      </c>
    </row>
    <row r="112441" spans="1:1">
      <c r="A112441" s="8">
        <v>2122629288</v>
      </c>
    </row>
    <row r="112442" spans="1:1">
      <c r="A112442" s="8">
        <v>2122614053</v>
      </c>
    </row>
    <row r="112443" spans="1:1">
      <c r="A112443" s="8">
        <v>2122629071</v>
      </c>
    </row>
    <row r="112444" spans="1:1">
      <c r="A112444" s="8">
        <v>311407669</v>
      </c>
    </row>
    <row r="112445" spans="1:1">
      <c r="A112445" s="8" t="s">
        <v>28587</v>
      </c>
    </row>
    <row r="112446" spans="1:1">
      <c r="A112446" s="8">
        <v>712503770</v>
      </c>
    </row>
    <row r="112447" spans="1:1">
      <c r="A112447" s="8">
        <v>2122815809</v>
      </c>
    </row>
    <row r="112448" spans="1:1">
      <c r="A112448" s="8">
        <v>4122312103</v>
      </c>
    </row>
    <row r="112449" spans="1:1">
      <c r="A112449" s="8">
        <v>4122311128</v>
      </c>
    </row>
    <row r="112450" spans="1:1">
      <c r="A112450" s="8">
        <v>4122310993</v>
      </c>
    </row>
    <row r="112451" spans="1:1">
      <c r="A112451" s="8">
        <v>4122311430</v>
      </c>
    </row>
    <row r="112452" spans="1:1">
      <c r="A112452" s="8">
        <v>2122794087</v>
      </c>
    </row>
    <row r="112453" spans="1:1">
      <c r="A112453" s="8">
        <v>2122794015</v>
      </c>
    </row>
    <row r="112454" spans="1:1">
      <c r="A112454" s="8">
        <v>2122900208</v>
      </c>
    </row>
    <row r="112455" spans="1:1">
      <c r="A112455" s="8">
        <v>2122614714</v>
      </c>
    </row>
    <row r="112456" spans="1:1">
      <c r="A112456" s="8">
        <v>2122614717</v>
      </c>
    </row>
    <row r="112457" spans="1:1">
      <c r="A112457" s="8">
        <v>2122614530</v>
      </c>
    </row>
    <row r="112458" spans="1:1">
      <c r="A112458" s="8">
        <v>2122794017</v>
      </c>
    </row>
    <row r="112459" spans="1:1">
      <c r="A112459" s="8">
        <v>2122799454</v>
      </c>
    </row>
    <row r="112460" spans="1:1">
      <c r="A112460" s="8">
        <v>2122614731</v>
      </c>
    </row>
    <row r="112461" spans="1:1">
      <c r="A112461" s="8">
        <v>712503360</v>
      </c>
    </row>
    <row r="112462" spans="1:1">
      <c r="A112462" s="8">
        <v>4162006263</v>
      </c>
    </row>
    <row r="112463" spans="1:1">
      <c r="A112463" s="8">
        <v>212458522</v>
      </c>
    </row>
    <row r="112464" spans="1:1">
      <c r="A112464" s="8">
        <v>2122796240</v>
      </c>
    </row>
    <row r="112465" spans="1:1">
      <c r="A112465" s="8" t="s">
        <v>28588</v>
      </c>
    </row>
    <row r="112466" spans="1:1">
      <c r="A112466" s="8" t="s">
        <v>28589</v>
      </c>
    </row>
    <row r="112467" spans="1:1">
      <c r="A112467" s="8" t="s">
        <v>28590</v>
      </c>
    </row>
    <row r="112468" spans="1:1">
      <c r="A112468" s="8" t="s">
        <v>28591</v>
      </c>
    </row>
    <row r="112469" spans="1:1">
      <c r="A112469" s="8">
        <v>2122796484</v>
      </c>
    </row>
    <row r="112470" spans="1:1">
      <c r="A112470" s="8">
        <v>2122805322</v>
      </c>
    </row>
    <row r="112471" spans="1:1">
      <c r="A112471" s="8">
        <v>2122864889</v>
      </c>
    </row>
    <row r="112472" spans="1:1">
      <c r="A112472" s="8">
        <v>2122871069</v>
      </c>
    </row>
    <row r="112473" spans="1:1">
      <c r="A112473" s="8">
        <v>2122700933</v>
      </c>
    </row>
    <row r="112474" spans="1:1">
      <c r="A112474" s="8">
        <v>2122719948</v>
      </c>
    </row>
    <row r="112475" spans="1:1">
      <c r="A112475" s="8">
        <v>2122554304</v>
      </c>
    </row>
    <row r="112476" spans="1:1">
      <c r="A112476" s="8">
        <v>2122903393</v>
      </c>
    </row>
    <row r="112477" spans="1:1">
      <c r="A112477" s="8">
        <v>212465882</v>
      </c>
    </row>
    <row r="112478" spans="1:1">
      <c r="A112478" s="8">
        <v>213412524</v>
      </c>
    </row>
    <row r="112479" spans="1:1">
      <c r="A112479" s="8" t="s">
        <v>28592</v>
      </c>
    </row>
    <row r="112480" spans="1:1">
      <c r="A112480" s="8" t="s">
        <v>28593</v>
      </c>
    </row>
    <row r="112481" spans="1:1">
      <c r="A112481" s="8" t="s">
        <v>28594</v>
      </c>
    </row>
    <row r="112482" spans="1:1">
      <c r="A112482" s="8">
        <v>3122368157</v>
      </c>
    </row>
    <row r="112483" spans="1:1">
      <c r="A112483" s="8">
        <v>2122875680</v>
      </c>
    </row>
    <row r="112484" spans="1:1">
      <c r="A112484" s="8">
        <v>3122368151</v>
      </c>
    </row>
    <row r="112485" spans="1:1">
      <c r="A112485" s="8" t="s">
        <v>28595</v>
      </c>
    </row>
    <row r="112486" spans="1:1">
      <c r="A112486" s="8" t="s">
        <v>28596</v>
      </c>
    </row>
    <row r="112487" spans="1:1">
      <c r="A112487" s="8">
        <v>4142078854</v>
      </c>
    </row>
    <row r="112488" spans="1:1">
      <c r="A112488" s="8">
        <v>214424271</v>
      </c>
    </row>
    <row r="112489" spans="1:1">
      <c r="A112489" s="8">
        <v>2102070651</v>
      </c>
    </row>
    <row r="112490" spans="1:1">
      <c r="A112490" s="8">
        <v>2102070589</v>
      </c>
    </row>
    <row r="112491" spans="1:1">
      <c r="A112491" s="8">
        <v>4142031598</v>
      </c>
    </row>
    <row r="112492" spans="1:1">
      <c r="A112492" s="8">
        <v>2122719598</v>
      </c>
    </row>
    <row r="112493" spans="1:1">
      <c r="A112493" s="8">
        <v>7142024296</v>
      </c>
    </row>
    <row r="112494" spans="1:1">
      <c r="A112494" s="8">
        <v>214416597</v>
      </c>
    </row>
    <row r="112495" spans="1:1">
      <c r="A112495" s="8">
        <v>415401817</v>
      </c>
    </row>
    <row r="112496" spans="1:1">
      <c r="A112496" s="8">
        <v>3122368050</v>
      </c>
    </row>
    <row r="112497" spans="1:1">
      <c r="A112497" s="8">
        <v>4152012164</v>
      </c>
    </row>
    <row r="112498" spans="1:1">
      <c r="A112498" s="8">
        <v>4112000880</v>
      </c>
    </row>
    <row r="112499" spans="1:1">
      <c r="A112499" s="8">
        <v>311407861</v>
      </c>
    </row>
    <row r="112500" spans="1:1">
      <c r="A112500" s="8">
        <v>4152054693</v>
      </c>
    </row>
    <row r="112501" spans="1:1">
      <c r="A112501" s="8">
        <v>2112038951</v>
      </c>
    </row>
    <row r="112502" spans="1:1">
      <c r="A112502" s="8">
        <v>215423717</v>
      </c>
    </row>
    <row r="112503" spans="1:1">
      <c r="A112503" s="8">
        <v>3122045837</v>
      </c>
    </row>
    <row r="112504" spans="1:1">
      <c r="A112504" s="8">
        <v>216411970</v>
      </c>
    </row>
    <row r="112505" spans="1:1">
      <c r="A112505" s="8">
        <v>4142031470</v>
      </c>
    </row>
    <row r="112506" spans="1:1">
      <c r="A112506" s="8">
        <v>4162014247</v>
      </c>
    </row>
    <row r="112507" spans="1:1">
      <c r="A112507" s="8">
        <v>244437</v>
      </c>
    </row>
    <row r="112508" spans="1:1">
      <c r="A112508" s="8">
        <v>8783411</v>
      </c>
    </row>
    <row r="112509" spans="1:1">
      <c r="A112509" s="8">
        <v>446359</v>
      </c>
    </row>
    <row r="112510" spans="1:1">
      <c r="A112510" s="8">
        <v>90106616</v>
      </c>
    </row>
    <row r="112511" spans="1:1">
      <c r="A112511" s="8" t="s">
        <v>28597</v>
      </c>
    </row>
    <row r="112512" spans="1:1">
      <c r="A112512" s="8">
        <v>90017189</v>
      </c>
    </row>
    <row r="112513" spans="1:1">
      <c r="A112513" s="8">
        <v>90151497</v>
      </c>
    </row>
    <row r="112514" spans="1:1">
      <c r="A112514" s="8">
        <v>91127567</v>
      </c>
    </row>
    <row r="112515" spans="1:1">
      <c r="A112515" s="8" t="s">
        <v>28598</v>
      </c>
    </row>
    <row r="112516" spans="1:1">
      <c r="A112516" s="8">
        <v>56638297</v>
      </c>
    </row>
    <row r="112517" spans="1:1">
      <c r="A112517" s="8">
        <v>12634706</v>
      </c>
    </row>
    <row r="112518" spans="1:1">
      <c r="A112518" s="8">
        <v>57259512</v>
      </c>
    </row>
    <row r="112519" spans="1:1">
      <c r="A112519" s="8" t="s">
        <v>28599</v>
      </c>
    </row>
    <row r="112520" spans="1:1">
      <c r="A112520" s="8">
        <v>9007545</v>
      </c>
    </row>
    <row r="112521" spans="1:1">
      <c r="A112521" s="8">
        <v>255263</v>
      </c>
    </row>
    <row r="112522" spans="1:1">
      <c r="A112522" s="8">
        <v>268190</v>
      </c>
    </row>
    <row r="112523" spans="1:1">
      <c r="A112523" s="8">
        <v>8716554</v>
      </c>
    </row>
    <row r="112524" spans="1:1">
      <c r="A112524" s="8">
        <v>88005460</v>
      </c>
    </row>
    <row r="112525" spans="1:1">
      <c r="A112525" s="8" t="s">
        <v>28600</v>
      </c>
    </row>
    <row r="112526" spans="1:1">
      <c r="A112526" s="8">
        <v>90093375</v>
      </c>
    </row>
    <row r="112527" spans="1:1">
      <c r="A112527" s="8">
        <v>88077865</v>
      </c>
    </row>
    <row r="112528" spans="1:1">
      <c r="A112528" s="8">
        <v>88006887</v>
      </c>
    </row>
    <row r="112529" spans="1:1">
      <c r="A112529" s="8" t="s">
        <v>28601</v>
      </c>
    </row>
    <row r="112530" spans="1:1">
      <c r="A112530" s="8">
        <v>56633265</v>
      </c>
    </row>
    <row r="112531" spans="1:1">
      <c r="A112531" s="8">
        <v>439747</v>
      </c>
    </row>
    <row r="112532" spans="1:1">
      <c r="A112532" s="8" t="s">
        <v>28602</v>
      </c>
    </row>
    <row r="112533" spans="1:1">
      <c r="A112533" s="8">
        <v>471385</v>
      </c>
    </row>
    <row r="112534" spans="1:1">
      <c r="A112534" s="8" t="s">
        <v>28603</v>
      </c>
    </row>
    <row r="112535" spans="1:1">
      <c r="A112535" s="8">
        <v>557841</v>
      </c>
    </row>
    <row r="112536" spans="1:1">
      <c r="A112536" s="8">
        <v>8707893</v>
      </c>
    </row>
    <row r="112537" spans="1:1">
      <c r="A112537" s="8" t="s">
        <v>28604</v>
      </c>
    </row>
    <row r="112538" spans="1:1">
      <c r="A112538" s="8">
        <v>208011</v>
      </c>
    </row>
    <row r="112539" spans="1:1">
      <c r="A112539" s="8" t="s">
        <v>28605</v>
      </c>
    </row>
    <row r="112540" spans="1:1">
      <c r="A112540" s="8">
        <v>88087531</v>
      </c>
    </row>
    <row r="112541" spans="1:1">
      <c r="A112541" s="8">
        <v>479964</v>
      </c>
    </row>
    <row r="112542" spans="1:1">
      <c r="A112542" s="8">
        <v>554608</v>
      </c>
    </row>
    <row r="112543" spans="1:1">
      <c r="A112543" s="8">
        <v>4026914</v>
      </c>
    </row>
    <row r="112544" spans="1:1">
      <c r="A112544" s="8" t="s">
        <v>28606</v>
      </c>
    </row>
    <row r="112545" spans="1:1">
      <c r="A112545" s="8">
        <v>673029</v>
      </c>
    </row>
    <row r="112546" spans="1:1">
      <c r="A112546" s="8" t="s">
        <v>28607</v>
      </c>
    </row>
    <row r="112547" spans="1:1">
      <c r="A112547" s="8" t="s">
        <v>28608</v>
      </c>
    </row>
    <row r="112548" spans="1:1">
      <c r="A112548" s="8" t="s">
        <v>28609</v>
      </c>
    </row>
    <row r="112549" spans="1:1">
      <c r="A112549" s="8">
        <v>611758</v>
      </c>
    </row>
    <row r="112550" spans="1:1">
      <c r="A112550" s="8">
        <v>90111782</v>
      </c>
    </row>
    <row r="112551" spans="1:1">
      <c r="A112551" s="8">
        <v>90151535</v>
      </c>
    </row>
    <row r="112552" spans="1:1">
      <c r="A112552" s="8" t="s">
        <v>28610</v>
      </c>
    </row>
    <row r="112553" spans="1:1">
      <c r="A112553" s="8">
        <v>243371</v>
      </c>
    </row>
    <row r="112554" spans="1:1">
      <c r="A112554" s="8">
        <v>90089707</v>
      </c>
    </row>
    <row r="112555" spans="1:1">
      <c r="A112555" s="8">
        <v>90089438</v>
      </c>
    </row>
    <row r="112556" spans="1:1">
      <c r="A112556" s="8" t="s">
        <v>28611</v>
      </c>
    </row>
    <row r="112557" spans="1:1">
      <c r="A112557" s="8" t="s">
        <v>28612</v>
      </c>
    </row>
    <row r="112558" spans="1:1">
      <c r="A112558" s="8">
        <v>90058091</v>
      </c>
    </row>
    <row r="112559" spans="1:1">
      <c r="A112559" s="8" t="s">
        <v>28613</v>
      </c>
    </row>
    <row r="112560" spans="1:1">
      <c r="A112560" s="8">
        <v>736958</v>
      </c>
    </row>
    <row r="112561" spans="1:1">
      <c r="A112561" s="8">
        <v>4182032811</v>
      </c>
    </row>
    <row r="112562" spans="1:1">
      <c r="A112562" s="8" t="s">
        <v>28614</v>
      </c>
    </row>
    <row r="112563" spans="1:1">
      <c r="A112563" s="8" t="s">
        <v>28615</v>
      </c>
    </row>
    <row r="112564" spans="1:1">
      <c r="A112564" s="8">
        <v>219553409</v>
      </c>
    </row>
    <row r="112565" spans="1:1">
      <c r="A112565" s="8">
        <v>2005509399</v>
      </c>
    </row>
    <row r="112566" spans="1:1">
      <c r="A112566" s="8">
        <v>304502344</v>
      </c>
    </row>
    <row r="112567" spans="1:1">
      <c r="A112567" s="8">
        <v>212558115</v>
      </c>
    </row>
    <row r="112568" spans="1:1">
      <c r="A112568" s="8">
        <v>2005513653</v>
      </c>
    </row>
    <row r="112569" spans="1:1">
      <c r="A112569" s="8">
        <v>309418653</v>
      </c>
    </row>
    <row r="112570" spans="1:1">
      <c r="A112570" s="8">
        <v>808512156</v>
      </c>
    </row>
    <row r="112571" spans="1:1">
      <c r="A112571" s="8">
        <v>28550396</v>
      </c>
    </row>
    <row r="112572" spans="1:1">
      <c r="A112572" s="8">
        <v>212552518</v>
      </c>
    </row>
    <row r="112573" spans="1:1">
      <c r="A112573" s="8">
        <v>307558509</v>
      </c>
    </row>
    <row r="112574" spans="1:1">
      <c r="A112574" s="8">
        <v>307562964</v>
      </c>
    </row>
    <row r="112575" spans="1:1">
      <c r="A112575" s="8">
        <v>212486765</v>
      </c>
    </row>
    <row r="112576" spans="1:1">
      <c r="A112576" s="8">
        <v>212486018</v>
      </c>
    </row>
    <row r="112577" spans="1:1">
      <c r="A112577" s="8">
        <v>212563804</v>
      </c>
    </row>
    <row r="112578" spans="1:1">
      <c r="A112578" s="8">
        <v>213414618</v>
      </c>
    </row>
    <row r="112579" spans="1:1">
      <c r="A112579" s="8">
        <v>84501362</v>
      </c>
    </row>
    <row r="112580" spans="1:1">
      <c r="A112580" s="8">
        <v>814507098</v>
      </c>
    </row>
    <row r="112581" spans="1:1">
      <c r="A112581" s="8">
        <v>814508174</v>
      </c>
    </row>
    <row r="112582" spans="1:1">
      <c r="A112582" s="8">
        <v>814508494</v>
      </c>
    </row>
    <row r="112583" spans="1:1">
      <c r="A112583" s="8">
        <v>814504733</v>
      </c>
    </row>
    <row r="112584" spans="1:1">
      <c r="A112584" s="8">
        <v>716505758</v>
      </c>
    </row>
    <row r="112585" spans="1:1">
      <c r="A112585" s="8">
        <v>213500470</v>
      </c>
    </row>
    <row r="112586" spans="1:1">
      <c r="A112586" s="8" t="s">
        <v>28616</v>
      </c>
    </row>
    <row r="112587" spans="1:1">
      <c r="A112587" s="8" t="s">
        <v>28617</v>
      </c>
    </row>
    <row r="112588" spans="1:1">
      <c r="A112588" s="8" t="s">
        <v>28618</v>
      </c>
    </row>
    <row r="112589" spans="1:1">
      <c r="A112589" s="8" t="s">
        <v>28619</v>
      </c>
    </row>
    <row r="112590" spans="1:1">
      <c r="A112590" s="8" t="s">
        <v>28620</v>
      </c>
    </row>
    <row r="112591" spans="1:1">
      <c r="A112591" s="8">
        <v>2122871682</v>
      </c>
    </row>
    <row r="112592" spans="1:1">
      <c r="A112592" s="8">
        <v>2122871690</v>
      </c>
    </row>
    <row r="112593" spans="1:1">
      <c r="A112593" s="8" t="s">
        <v>28621</v>
      </c>
    </row>
    <row r="112594" spans="1:1">
      <c r="A112594" s="8">
        <v>2122871688</v>
      </c>
    </row>
    <row r="112595" spans="1:1">
      <c r="A112595" s="8" t="s">
        <v>28622</v>
      </c>
    </row>
    <row r="112596" spans="1:1">
      <c r="A112596" s="8" t="s">
        <v>28623</v>
      </c>
    </row>
    <row r="112597" spans="1:1">
      <c r="A112597" s="8">
        <v>2122871687</v>
      </c>
    </row>
    <row r="112598" spans="1:1">
      <c r="A112598" s="8" t="s">
        <v>28624</v>
      </c>
    </row>
    <row r="112599" spans="1:1">
      <c r="A112599" s="8">
        <v>3122400895</v>
      </c>
    </row>
    <row r="112600" spans="1:1">
      <c r="A112600" s="8">
        <v>3122400782</v>
      </c>
    </row>
    <row r="112601" spans="1:1">
      <c r="A112601" s="8">
        <v>713409046</v>
      </c>
    </row>
    <row r="112602" spans="1:1">
      <c r="A112602" s="8" t="s">
        <v>28625</v>
      </c>
    </row>
    <row r="112603" spans="1:1">
      <c r="A112603" s="8" t="s">
        <v>28626</v>
      </c>
    </row>
    <row r="112604" spans="1:1">
      <c r="A112604" s="8">
        <v>713404225</v>
      </c>
    </row>
    <row r="112605" spans="1:1">
      <c r="A112605" s="8" t="s">
        <v>28627</v>
      </c>
    </row>
    <row r="112606" spans="1:1">
      <c r="A112606" s="8">
        <v>2122701910</v>
      </c>
    </row>
    <row r="112607" spans="1:1">
      <c r="A112607" s="8" t="s">
        <v>28628</v>
      </c>
    </row>
    <row r="112608" spans="1:1">
      <c r="A112608" s="8" t="s">
        <v>28629</v>
      </c>
    </row>
    <row r="112609" spans="1:1">
      <c r="A112609" s="8">
        <v>4182117944</v>
      </c>
    </row>
    <row r="112610" spans="1:1">
      <c r="A112610" s="8" t="s">
        <v>28630</v>
      </c>
    </row>
    <row r="112611" spans="1:1">
      <c r="A112611" s="8">
        <v>7112793104</v>
      </c>
    </row>
    <row r="112612" spans="1:1">
      <c r="A112612" s="8" t="s">
        <v>28631</v>
      </c>
    </row>
    <row r="112613" spans="1:1">
      <c r="A112613" s="8">
        <v>2122799403</v>
      </c>
    </row>
    <row r="112614" spans="1:1">
      <c r="A112614" s="8">
        <v>714401076</v>
      </c>
    </row>
    <row r="112615" spans="1:1">
      <c r="A112615" s="8" t="s">
        <v>28632</v>
      </c>
    </row>
    <row r="112616" spans="1:1">
      <c r="A112616" s="8" t="s">
        <v>28633</v>
      </c>
    </row>
    <row r="112617" spans="1:1">
      <c r="A112617" s="8" t="s">
        <v>28634</v>
      </c>
    </row>
    <row r="112618" spans="1:1">
      <c r="A112618" s="8">
        <v>2122903474</v>
      </c>
    </row>
    <row r="112619" spans="1:1">
      <c r="A112619" s="8">
        <v>20021139</v>
      </c>
    </row>
    <row r="112620" spans="1:1">
      <c r="A112620" s="8" t="s">
        <v>28635</v>
      </c>
    </row>
    <row r="112621" spans="1:1">
      <c r="A112621" s="8">
        <v>414407246</v>
      </c>
    </row>
    <row r="112622" spans="1:1">
      <c r="A112622" s="8" t="s">
        <v>28636</v>
      </c>
    </row>
    <row r="112623" spans="1:1">
      <c r="A112623" s="8">
        <v>2122719267</v>
      </c>
    </row>
    <row r="112624" spans="1:1">
      <c r="A112624" s="8" t="s">
        <v>28637</v>
      </c>
    </row>
    <row r="112625" spans="1:1">
      <c r="A112625" s="8">
        <v>3122401601</v>
      </c>
    </row>
    <row r="112626" spans="1:1">
      <c r="A112626" s="8" t="s">
        <v>28638</v>
      </c>
    </row>
    <row r="112627" spans="1:1">
      <c r="A112627" s="8">
        <v>4142031796</v>
      </c>
    </row>
    <row r="112628" spans="1:1">
      <c r="A112628" s="8" t="s">
        <v>28639</v>
      </c>
    </row>
    <row r="112629" spans="1:1">
      <c r="A112629" s="8">
        <v>4142030399</v>
      </c>
    </row>
    <row r="112630" spans="1:1">
      <c r="A112630" s="8" t="s">
        <v>28640</v>
      </c>
    </row>
    <row r="112631" spans="1:1">
      <c r="A112631" s="8">
        <v>4142030771</v>
      </c>
    </row>
    <row r="112632" spans="1:1">
      <c r="A112632" s="8">
        <v>2142021010</v>
      </c>
    </row>
    <row r="112633" spans="1:1">
      <c r="A112633" s="8" t="s">
        <v>28641</v>
      </c>
    </row>
    <row r="112634" spans="1:1">
      <c r="A112634" s="8">
        <v>2142021044</v>
      </c>
    </row>
    <row r="112635" spans="1:1">
      <c r="A112635" s="8" t="s">
        <v>28642</v>
      </c>
    </row>
    <row r="112636" spans="1:1">
      <c r="A112636" s="8">
        <v>99022589</v>
      </c>
    </row>
    <row r="112637" spans="1:1">
      <c r="A112637" s="8">
        <v>9418718</v>
      </c>
    </row>
    <row r="112638" spans="1:1">
      <c r="A112638" s="8" t="s">
        <v>28643</v>
      </c>
    </row>
    <row r="112639" spans="1:1">
      <c r="A112639" s="8">
        <v>2142020057</v>
      </c>
    </row>
    <row r="112640" spans="1:1">
      <c r="A112640" s="8" t="s">
        <v>28644</v>
      </c>
    </row>
    <row r="112641" spans="1:1">
      <c r="A112641" s="8" t="s">
        <v>28645</v>
      </c>
    </row>
    <row r="112642" spans="1:1">
      <c r="A112642" s="8" t="s">
        <v>28646</v>
      </c>
    </row>
    <row r="112643" spans="1:1">
      <c r="A112643" s="8">
        <v>2142021040</v>
      </c>
    </row>
    <row r="112644" spans="1:1">
      <c r="A112644" s="8" t="s">
        <v>28647</v>
      </c>
    </row>
    <row r="112645" spans="1:1">
      <c r="A112645" s="8">
        <v>4142056693</v>
      </c>
    </row>
    <row r="112646" spans="1:1">
      <c r="A112646" s="8" t="s">
        <v>28648</v>
      </c>
    </row>
    <row r="112647" spans="1:1">
      <c r="A112647" s="8" t="s">
        <v>28649</v>
      </c>
    </row>
    <row r="112648" spans="1:1">
      <c r="A112648" s="8" t="s">
        <v>28650</v>
      </c>
    </row>
    <row r="112649" spans="1:1">
      <c r="A112649" s="8" t="s">
        <v>28651</v>
      </c>
    </row>
    <row r="112650" spans="1:1">
      <c r="A112650" s="8" t="s">
        <v>28652</v>
      </c>
    </row>
    <row r="112651" spans="1:1">
      <c r="A112651" s="8">
        <v>4142056355</v>
      </c>
    </row>
    <row r="112652" spans="1:1">
      <c r="A112652" s="8" t="s">
        <v>28653</v>
      </c>
    </row>
    <row r="112653" spans="1:1">
      <c r="A112653" s="8">
        <v>4142056350</v>
      </c>
    </row>
    <row r="112654" spans="1:1">
      <c r="A112654" s="8" t="s">
        <v>28654</v>
      </c>
    </row>
    <row r="112655" spans="1:1">
      <c r="A112655" s="8">
        <v>2092031140</v>
      </c>
    </row>
    <row r="112656" spans="1:1">
      <c r="A112656" s="8">
        <v>56639120</v>
      </c>
    </row>
    <row r="112657" spans="1:1">
      <c r="A112657" s="8" t="s">
        <v>28655</v>
      </c>
    </row>
    <row r="112658" spans="1:1">
      <c r="A112658" s="8" t="s">
        <v>28656</v>
      </c>
    </row>
    <row r="112659" spans="1:1">
      <c r="A112659" s="8">
        <v>8718166</v>
      </c>
    </row>
    <row r="112660" spans="1:1">
      <c r="A112660" s="8">
        <v>4142056357</v>
      </c>
    </row>
    <row r="112661" spans="1:1">
      <c r="A112661" s="8">
        <v>91134965</v>
      </c>
    </row>
    <row r="112662" spans="1:1">
      <c r="A112662" s="8">
        <v>3142055057</v>
      </c>
    </row>
    <row r="112663" spans="1:1">
      <c r="A112663" s="8">
        <v>444320</v>
      </c>
    </row>
    <row r="112664" spans="1:1">
      <c r="A112664" s="8" t="s">
        <v>28657</v>
      </c>
    </row>
    <row r="112665" spans="1:1">
      <c r="A112665" s="8">
        <v>714421623</v>
      </c>
    </row>
    <row r="112666" spans="1:1">
      <c r="A112666" s="8" t="s">
        <v>28658</v>
      </c>
    </row>
    <row r="112667" spans="1:1">
      <c r="A112667" s="8">
        <v>714421707</v>
      </c>
    </row>
    <row r="112668" spans="1:1">
      <c r="A112668" s="8">
        <v>343430</v>
      </c>
    </row>
    <row r="112669" spans="1:1">
      <c r="A112669" s="8" t="s">
        <v>28659</v>
      </c>
    </row>
    <row r="112670" spans="1:1">
      <c r="A112670" s="8" t="s">
        <v>28660</v>
      </c>
    </row>
    <row r="112671" spans="1:1">
      <c r="A112671" s="8">
        <v>3142054895</v>
      </c>
    </row>
    <row r="112672" spans="1:1">
      <c r="A112672" s="8" t="s">
        <v>28661</v>
      </c>
    </row>
    <row r="112673" spans="1:1">
      <c r="A112673" s="8" t="s">
        <v>28662</v>
      </c>
    </row>
    <row r="112674" spans="1:1">
      <c r="A112674" s="8">
        <v>3142054898</v>
      </c>
    </row>
    <row r="112675" spans="1:1">
      <c r="A112675" s="8" t="s">
        <v>28663</v>
      </c>
    </row>
    <row r="112676" spans="1:1">
      <c r="A112676" s="8" t="s">
        <v>28664</v>
      </c>
    </row>
    <row r="112677" spans="1:1">
      <c r="A112677" s="8" t="s">
        <v>28665</v>
      </c>
    </row>
    <row r="112678" spans="1:1">
      <c r="A112678" s="8" t="s">
        <v>28666</v>
      </c>
    </row>
    <row r="112679" spans="1:1">
      <c r="A112679" s="8">
        <v>4142055830</v>
      </c>
    </row>
    <row r="112680" spans="1:1">
      <c r="A112680" s="8" t="s">
        <v>28667</v>
      </c>
    </row>
    <row r="112681" spans="1:1">
      <c r="A112681" s="8" t="s">
        <v>28668</v>
      </c>
    </row>
    <row r="112682" spans="1:1">
      <c r="A112682" s="8">
        <v>4142055715</v>
      </c>
    </row>
    <row r="112683" spans="1:1">
      <c r="A112683" s="8" t="s">
        <v>28669</v>
      </c>
    </row>
    <row r="112684" spans="1:1">
      <c r="A112684" s="8">
        <v>4142056539</v>
      </c>
    </row>
    <row r="112685" spans="1:1">
      <c r="A112685" s="8" t="s">
        <v>28670</v>
      </c>
    </row>
    <row r="112686" spans="1:1">
      <c r="A112686" s="8" t="s">
        <v>28671</v>
      </c>
    </row>
    <row r="112687" spans="1:1">
      <c r="A112687" s="8">
        <v>4142056623</v>
      </c>
    </row>
    <row r="112688" spans="1:1">
      <c r="A112688" s="8">
        <v>381580</v>
      </c>
    </row>
    <row r="112689" spans="1:1">
      <c r="A112689" s="8" t="s">
        <v>28672</v>
      </c>
    </row>
    <row r="112690" spans="1:1">
      <c r="A112690" s="8">
        <v>4142056529</v>
      </c>
    </row>
    <row r="112691" spans="1:1">
      <c r="A112691" s="8" t="s">
        <v>28673</v>
      </c>
    </row>
    <row r="112692" spans="1:1">
      <c r="A112692" s="8">
        <v>4142079838</v>
      </c>
    </row>
    <row r="112693" spans="1:1">
      <c r="A112693" s="8" t="s">
        <v>28674</v>
      </c>
    </row>
    <row r="112694" spans="1:1">
      <c r="A112694" s="8">
        <v>3142055422</v>
      </c>
    </row>
    <row r="112695" spans="1:1">
      <c r="A112695" s="8">
        <v>410278</v>
      </c>
    </row>
    <row r="112696" spans="1:1">
      <c r="A112696" s="8">
        <v>4142056197</v>
      </c>
    </row>
    <row r="112697" spans="1:1">
      <c r="A112697" s="8" t="s">
        <v>28675</v>
      </c>
    </row>
    <row r="112698" spans="1:1">
      <c r="A112698" s="8">
        <v>3142054742</v>
      </c>
    </row>
    <row r="112699" spans="1:1">
      <c r="A112699" s="8" t="s">
        <v>28676</v>
      </c>
    </row>
    <row r="112700" spans="1:1">
      <c r="A112700" s="8">
        <v>3142054744</v>
      </c>
    </row>
    <row r="112701" spans="1:1">
      <c r="A112701" s="8">
        <v>56644834</v>
      </c>
    </row>
    <row r="112702" spans="1:1">
      <c r="A112702" s="8">
        <v>4142078528</v>
      </c>
    </row>
    <row r="112703" spans="1:1">
      <c r="A112703" s="8">
        <v>89067523</v>
      </c>
    </row>
    <row r="112704" spans="1:1">
      <c r="A112704" s="8">
        <v>4142055584</v>
      </c>
    </row>
    <row r="112705" spans="1:1">
      <c r="A112705" s="8" t="s">
        <v>28677</v>
      </c>
    </row>
    <row r="112706" spans="1:1">
      <c r="A112706" s="8" t="s">
        <v>28678</v>
      </c>
    </row>
    <row r="112707" spans="1:1">
      <c r="A112707" s="8">
        <v>4192010970</v>
      </c>
    </row>
    <row r="112708" spans="1:1">
      <c r="A112708" s="8" t="s">
        <v>28679</v>
      </c>
    </row>
    <row r="112709" spans="1:1">
      <c r="A112709" s="8">
        <v>4142078652</v>
      </c>
    </row>
    <row r="112710" spans="1:1">
      <c r="A112710" s="8">
        <v>90016186</v>
      </c>
    </row>
    <row r="112711" spans="1:1">
      <c r="A112711" s="8">
        <v>4142078522</v>
      </c>
    </row>
    <row r="112712" spans="1:1">
      <c r="A112712" s="8">
        <v>8811070</v>
      </c>
    </row>
    <row r="112713" spans="1:1">
      <c r="A112713" s="8">
        <v>4142078915</v>
      </c>
    </row>
    <row r="112714" spans="1:1">
      <c r="A112714" s="8">
        <v>90013047</v>
      </c>
    </row>
    <row r="112715" spans="1:1">
      <c r="A112715" s="8">
        <v>7192027861</v>
      </c>
    </row>
    <row r="112716" spans="1:1">
      <c r="A112716" s="8" t="s">
        <v>28680</v>
      </c>
    </row>
    <row r="112717" spans="1:1">
      <c r="A112717" s="8">
        <v>88049526</v>
      </c>
    </row>
    <row r="112718" spans="1:1">
      <c r="A112718" s="8">
        <v>4142078474</v>
      </c>
    </row>
    <row r="112719" spans="1:1">
      <c r="A112719" s="8" t="s">
        <v>28681</v>
      </c>
    </row>
    <row r="112720" spans="1:1">
      <c r="A112720" s="8">
        <v>90092566</v>
      </c>
    </row>
    <row r="112721" spans="1:1">
      <c r="A112721" s="8">
        <v>412474111</v>
      </c>
    </row>
    <row r="112722" spans="1:1">
      <c r="A112722" s="8">
        <v>439783</v>
      </c>
    </row>
    <row r="112723" spans="1:1">
      <c r="A112723" s="8">
        <v>7122821218</v>
      </c>
    </row>
    <row r="112724" spans="1:1">
      <c r="A112724" s="8" t="s">
        <v>28682</v>
      </c>
    </row>
    <row r="112725" spans="1:1">
      <c r="A112725" s="8">
        <v>56635214</v>
      </c>
    </row>
    <row r="112726" spans="1:1">
      <c r="A112726" s="8">
        <v>7122845722</v>
      </c>
    </row>
    <row r="112727" spans="1:1">
      <c r="A112727" s="8" t="s">
        <v>28683</v>
      </c>
    </row>
    <row r="112728" spans="1:1">
      <c r="A112728" s="8">
        <v>7122837645</v>
      </c>
    </row>
    <row r="112729" spans="1:1">
      <c r="A112729" s="8" t="s">
        <v>28684</v>
      </c>
    </row>
    <row r="112730" spans="1:1">
      <c r="A112730" s="8">
        <v>88005476</v>
      </c>
    </row>
    <row r="112731" spans="1:1">
      <c r="A112731" s="8" t="s">
        <v>28685</v>
      </c>
    </row>
    <row r="112732" spans="1:1">
      <c r="A112732" s="8">
        <v>7142005905</v>
      </c>
    </row>
    <row r="112733" spans="1:1">
      <c r="A112733" s="8" t="s">
        <v>28686</v>
      </c>
    </row>
    <row r="112734" spans="1:1">
      <c r="A112734" s="8" t="s">
        <v>28687</v>
      </c>
    </row>
    <row r="112735" spans="1:1">
      <c r="A112735" s="8" t="s">
        <v>28688</v>
      </c>
    </row>
    <row r="112736" spans="1:1">
      <c r="A112736" s="8">
        <v>57259842</v>
      </c>
    </row>
    <row r="112737" spans="1:1">
      <c r="A112737" s="8">
        <v>4142078619</v>
      </c>
    </row>
    <row r="112738" spans="1:1">
      <c r="A112738" s="8">
        <v>241804</v>
      </c>
    </row>
    <row r="112739" spans="1:1">
      <c r="A112739" s="8">
        <v>4102619722</v>
      </c>
    </row>
    <row r="112740" spans="1:1">
      <c r="A112740" s="8">
        <v>89019994</v>
      </c>
    </row>
    <row r="112741" spans="1:1">
      <c r="A112741" s="8">
        <v>412472129</v>
      </c>
    </row>
    <row r="112742" spans="1:1">
      <c r="A112742" s="8">
        <v>40455368</v>
      </c>
    </row>
    <row r="112743" spans="1:1">
      <c r="A112743" s="8" t="s">
        <v>28689</v>
      </c>
    </row>
    <row r="112744" spans="1:1">
      <c r="A112744" s="8" t="s">
        <v>28690</v>
      </c>
    </row>
    <row r="112745" spans="1:1">
      <c r="A112745" s="8">
        <v>91061143</v>
      </c>
    </row>
    <row r="112746" spans="1:1">
      <c r="A112746" s="8">
        <v>7112750029</v>
      </c>
    </row>
    <row r="112747" spans="1:1">
      <c r="A112747" s="8">
        <v>446455</v>
      </c>
    </row>
    <row r="112748" spans="1:1">
      <c r="A112748" s="8">
        <v>7142005382</v>
      </c>
    </row>
    <row r="112749" spans="1:1">
      <c r="A112749" s="8" t="s">
        <v>28691</v>
      </c>
    </row>
    <row r="112750" spans="1:1">
      <c r="A112750" s="8">
        <v>89116691</v>
      </c>
    </row>
    <row r="112751" spans="1:1">
      <c r="A112751" s="8">
        <v>208239</v>
      </c>
    </row>
    <row r="112752" spans="1:1">
      <c r="A112752" s="8">
        <v>7112776575</v>
      </c>
    </row>
    <row r="112753" spans="1:1">
      <c r="A112753" s="8">
        <v>318756</v>
      </c>
    </row>
    <row r="112754" spans="1:1">
      <c r="A112754" s="8">
        <v>214424120</v>
      </c>
    </row>
    <row r="112755" spans="1:1">
      <c r="A112755" s="8">
        <v>400779</v>
      </c>
    </row>
    <row r="112756" spans="1:1">
      <c r="A112756" s="8">
        <v>7142005372</v>
      </c>
    </row>
    <row r="112757" spans="1:1">
      <c r="A112757" s="8" t="s">
        <v>28692</v>
      </c>
    </row>
    <row r="112758" spans="1:1">
      <c r="A112758" s="8" t="s">
        <v>28693</v>
      </c>
    </row>
    <row r="112759" spans="1:1">
      <c r="A112759" s="8">
        <v>7142005371</v>
      </c>
    </row>
    <row r="112760" spans="1:1">
      <c r="A112760" s="8">
        <v>218419410</v>
      </c>
    </row>
    <row r="112761" spans="1:1">
      <c r="A112761" s="8" t="s">
        <v>28694</v>
      </c>
    </row>
    <row r="112762" spans="1:1">
      <c r="A112762" s="8">
        <v>438525</v>
      </c>
    </row>
    <row r="112763" spans="1:1">
      <c r="A112763" s="8" t="s">
        <v>28695</v>
      </c>
    </row>
    <row r="112764" spans="1:1">
      <c r="A112764" s="8" t="s">
        <v>28696</v>
      </c>
    </row>
    <row r="112765" spans="1:1">
      <c r="A112765" s="8" t="s">
        <v>28697</v>
      </c>
    </row>
    <row r="112766" spans="1:1">
      <c r="A112766" s="8" t="s">
        <v>28698</v>
      </c>
    </row>
    <row r="112767" spans="1:1">
      <c r="A112767" s="8">
        <v>90091331</v>
      </c>
    </row>
    <row r="112768" spans="1:1">
      <c r="A112768" s="8">
        <v>7142016312</v>
      </c>
    </row>
    <row r="112769" spans="1:1">
      <c r="A112769" s="8" t="s">
        <v>28699</v>
      </c>
    </row>
    <row r="112770" spans="1:1">
      <c r="A112770" s="8" t="s">
        <v>28700</v>
      </c>
    </row>
    <row r="112771" spans="1:1">
      <c r="A112771" s="8">
        <v>7142024360</v>
      </c>
    </row>
    <row r="112772" spans="1:1">
      <c r="A112772" s="8" t="s">
        <v>28701</v>
      </c>
    </row>
    <row r="112773" spans="1:1">
      <c r="A112773" s="8">
        <v>89081246</v>
      </c>
    </row>
    <row r="112774" spans="1:1">
      <c r="A112774" s="8">
        <v>7142004995</v>
      </c>
    </row>
    <row r="112775" spans="1:1">
      <c r="A112775" s="8" t="s">
        <v>28702</v>
      </c>
    </row>
    <row r="112776" spans="1:1">
      <c r="A112776" s="8">
        <v>408336</v>
      </c>
    </row>
    <row r="112777" spans="1:1">
      <c r="A112777" s="8" t="s">
        <v>28703</v>
      </c>
    </row>
    <row r="112778" spans="1:1">
      <c r="A112778" s="8">
        <v>7142016458</v>
      </c>
    </row>
    <row r="112779" spans="1:1">
      <c r="A112779" s="8">
        <v>980384</v>
      </c>
    </row>
    <row r="112780" spans="1:1">
      <c r="A112780" s="8" t="s">
        <v>28704</v>
      </c>
    </row>
    <row r="112781" spans="1:1">
      <c r="A112781" s="8" t="s">
        <v>28705</v>
      </c>
    </row>
    <row r="112782" spans="1:1">
      <c r="A112782" s="8" t="s">
        <v>28706</v>
      </c>
    </row>
    <row r="112783" spans="1:1">
      <c r="A112783" s="8" t="s">
        <v>28707</v>
      </c>
    </row>
    <row r="112784" spans="1:1">
      <c r="A112784" s="8" t="s">
        <v>28708</v>
      </c>
    </row>
    <row r="112785" spans="1:1">
      <c r="A112785" s="8" t="s">
        <v>28709</v>
      </c>
    </row>
    <row r="112786" spans="1:1">
      <c r="A112786" s="8">
        <v>4152011486</v>
      </c>
    </row>
    <row r="112787" spans="1:1">
      <c r="A112787" s="8" t="s">
        <v>28710</v>
      </c>
    </row>
    <row r="112788" spans="1:1">
      <c r="A112788" s="8">
        <v>8811784</v>
      </c>
    </row>
    <row r="112789" spans="1:1">
      <c r="A112789" s="8" t="s">
        <v>28711</v>
      </c>
    </row>
    <row r="112790" spans="1:1">
      <c r="A112790" s="8">
        <v>443807</v>
      </c>
    </row>
    <row r="112791" spans="1:1">
      <c r="A112791" s="8">
        <v>7142016363</v>
      </c>
    </row>
    <row r="112792" spans="1:1">
      <c r="A112792" s="8" t="s">
        <v>28712</v>
      </c>
    </row>
    <row r="112793" spans="1:1">
      <c r="A112793" s="8">
        <v>88031846</v>
      </c>
    </row>
    <row r="112794" spans="1:1">
      <c r="A112794" s="8">
        <v>7092315824</v>
      </c>
    </row>
    <row r="112795" spans="1:1">
      <c r="A112795" s="8">
        <v>469970</v>
      </c>
    </row>
    <row r="112796" spans="1:1">
      <c r="A112796" s="8">
        <v>677329</v>
      </c>
    </row>
    <row r="112797" spans="1:1">
      <c r="A112797" s="8" t="s">
        <v>28713</v>
      </c>
    </row>
    <row r="112798" spans="1:1">
      <c r="A112798" s="8">
        <v>3192045492</v>
      </c>
    </row>
    <row r="112799" spans="1:1">
      <c r="A112799" s="8" t="s">
        <v>28714</v>
      </c>
    </row>
    <row r="112800" spans="1:1">
      <c r="A112800" s="8">
        <v>213415795</v>
      </c>
    </row>
    <row r="112801" spans="1:1">
      <c r="A112801" s="8">
        <v>219412</v>
      </c>
    </row>
    <row r="112802" spans="1:1">
      <c r="A112802" s="8">
        <v>715413642</v>
      </c>
    </row>
    <row r="112803" spans="1:1">
      <c r="A112803" s="8">
        <v>716408736</v>
      </c>
    </row>
    <row r="112804" spans="1:1">
      <c r="A112804" s="8" t="s">
        <v>28715</v>
      </c>
    </row>
    <row r="112805" spans="1:1">
      <c r="A112805" s="8">
        <v>4152012724</v>
      </c>
    </row>
    <row r="112806" spans="1:1">
      <c r="A112806" s="8">
        <v>3122119071</v>
      </c>
    </row>
    <row r="112807" spans="1:1">
      <c r="A112807" s="8">
        <v>228694</v>
      </c>
    </row>
    <row r="112808" spans="1:1">
      <c r="A112808" s="8">
        <v>88015487</v>
      </c>
    </row>
    <row r="112809" spans="1:1">
      <c r="A112809" s="8">
        <v>4152021276</v>
      </c>
    </row>
    <row r="112810" spans="1:1">
      <c r="A112810" s="8" t="s">
        <v>28716</v>
      </c>
    </row>
    <row r="112811" spans="1:1">
      <c r="A112811" s="8" t="s">
        <v>28717</v>
      </c>
    </row>
    <row r="112812" spans="1:1">
      <c r="A112812" s="8">
        <v>4152020944</v>
      </c>
    </row>
    <row r="112813" spans="1:1">
      <c r="A112813" s="8">
        <v>88004031</v>
      </c>
    </row>
    <row r="112814" spans="1:1">
      <c r="A112814" s="8">
        <v>439585</v>
      </c>
    </row>
    <row r="112815" spans="1:1">
      <c r="A112815" s="8">
        <v>220647</v>
      </c>
    </row>
    <row r="112816" spans="1:1">
      <c r="A112816" s="8">
        <v>4152021435</v>
      </c>
    </row>
    <row r="112817" spans="1:1">
      <c r="A112817" s="8">
        <v>4152021860</v>
      </c>
    </row>
    <row r="112818" spans="1:1">
      <c r="A112818" s="8" t="s">
        <v>28718</v>
      </c>
    </row>
    <row r="112819" spans="1:1">
      <c r="A112819" s="8" t="s">
        <v>28719</v>
      </c>
    </row>
    <row r="112820" spans="1:1">
      <c r="A112820" s="8">
        <v>8756478</v>
      </c>
    </row>
    <row r="112821" spans="1:1">
      <c r="A112821" s="8">
        <v>4152011908</v>
      </c>
    </row>
    <row r="112822" spans="1:1">
      <c r="A112822" s="8" t="s">
        <v>28720</v>
      </c>
    </row>
    <row r="112823" spans="1:1">
      <c r="A112823" s="8">
        <v>89043206</v>
      </c>
    </row>
    <row r="112824" spans="1:1">
      <c r="A112824" s="8" t="s">
        <v>28721</v>
      </c>
    </row>
    <row r="112825" spans="1:1">
      <c r="A112825" s="8" t="s">
        <v>28722</v>
      </c>
    </row>
    <row r="112826" spans="1:1">
      <c r="A112826" s="8">
        <v>89119852</v>
      </c>
    </row>
    <row r="112827" spans="1:1">
      <c r="A112827" s="8" t="s">
        <v>28723</v>
      </c>
    </row>
    <row r="112828" spans="1:1">
      <c r="A112828" s="8" t="s">
        <v>28724</v>
      </c>
    </row>
    <row r="112829" spans="1:1">
      <c r="A112829" s="8">
        <v>4162036622</v>
      </c>
    </row>
    <row r="112830" spans="1:1">
      <c r="A112830" s="8">
        <v>99074100</v>
      </c>
    </row>
    <row r="112831" spans="1:1">
      <c r="A112831" s="8" t="s">
        <v>28725</v>
      </c>
    </row>
    <row r="112832" spans="1:1">
      <c r="A112832" s="8" t="s">
        <v>28726</v>
      </c>
    </row>
    <row r="112833" spans="1:1">
      <c r="A112833" s="8">
        <v>4152011916</v>
      </c>
    </row>
    <row r="112834" spans="1:1">
      <c r="A112834" s="8">
        <v>91121543</v>
      </c>
    </row>
    <row r="112835" spans="1:1">
      <c r="A112835" s="8" t="s">
        <v>28727</v>
      </c>
    </row>
    <row r="112836" spans="1:1">
      <c r="A112836" s="8" t="s">
        <v>28728</v>
      </c>
    </row>
    <row r="112837" spans="1:1">
      <c r="A112837" s="8">
        <v>4152021899</v>
      </c>
    </row>
    <row r="112838" spans="1:1">
      <c r="A112838" s="8">
        <v>295368</v>
      </c>
    </row>
    <row r="112839" spans="1:1">
      <c r="A112839" s="8" t="s">
        <v>28729</v>
      </c>
    </row>
    <row r="112840" spans="1:1">
      <c r="A112840" s="8">
        <v>4152054394</v>
      </c>
    </row>
    <row r="112841" spans="1:1">
      <c r="A112841" s="8">
        <v>434833</v>
      </c>
    </row>
    <row r="112842" spans="1:1">
      <c r="A112842" s="8" t="s">
        <v>28730</v>
      </c>
    </row>
    <row r="112843" spans="1:1">
      <c r="A112843" s="8">
        <v>8780502</v>
      </c>
    </row>
    <row r="112844" spans="1:1">
      <c r="A112844" s="8">
        <v>715415293</v>
      </c>
    </row>
    <row r="112845" spans="1:1">
      <c r="A112845" s="8">
        <v>4182092902</v>
      </c>
    </row>
    <row r="112846" spans="1:1">
      <c r="A112846" s="8" t="s">
        <v>28731</v>
      </c>
    </row>
    <row r="112847" spans="1:1">
      <c r="A112847" s="8" t="s">
        <v>28732</v>
      </c>
    </row>
    <row r="112848" spans="1:1">
      <c r="A112848" s="8">
        <v>4152053733</v>
      </c>
    </row>
    <row r="112849" spans="1:1">
      <c r="A112849" s="8" t="s">
        <v>28733</v>
      </c>
    </row>
    <row r="112850" spans="1:1">
      <c r="A112850" s="8" t="s">
        <v>28734</v>
      </c>
    </row>
    <row r="112851" spans="1:1">
      <c r="A112851" s="8">
        <v>91134729</v>
      </c>
    </row>
    <row r="112852" spans="1:1">
      <c r="A112852" s="8">
        <v>415442488</v>
      </c>
    </row>
    <row r="112853" spans="1:1">
      <c r="A112853" s="8">
        <v>484129</v>
      </c>
    </row>
    <row r="112854" spans="1:1">
      <c r="A112854" s="8">
        <v>415431805</v>
      </c>
    </row>
    <row r="112855" spans="1:1">
      <c r="A112855" s="8" t="s">
        <v>28735</v>
      </c>
    </row>
    <row r="112856" spans="1:1">
      <c r="A112856" s="8">
        <v>439245</v>
      </c>
    </row>
    <row r="112857" spans="1:1">
      <c r="A112857" s="8">
        <v>9419313</v>
      </c>
    </row>
    <row r="112858" spans="1:1">
      <c r="A112858" s="8" t="s">
        <v>28736</v>
      </c>
    </row>
    <row r="112859" spans="1:1">
      <c r="A112859" s="8" t="s">
        <v>28737</v>
      </c>
    </row>
    <row r="112860" spans="1:1">
      <c r="A112860" s="8" t="s">
        <v>28738</v>
      </c>
    </row>
    <row r="112861" spans="1:1">
      <c r="A112861" s="8">
        <v>57260997</v>
      </c>
    </row>
    <row r="112862" spans="1:1">
      <c r="A112862" s="8">
        <v>3152044285</v>
      </c>
    </row>
    <row r="112863" spans="1:1">
      <c r="A112863" s="8" t="s">
        <v>28739</v>
      </c>
    </row>
    <row r="112864" spans="1:1">
      <c r="A112864" s="8">
        <v>57257905</v>
      </c>
    </row>
    <row r="112865" spans="1:1">
      <c r="A112865" s="8">
        <v>3152044692</v>
      </c>
    </row>
    <row r="112866" spans="1:1">
      <c r="A112866" s="8" t="s">
        <v>28740</v>
      </c>
    </row>
    <row r="112867" spans="1:1">
      <c r="A112867" s="8" t="s">
        <v>28741</v>
      </c>
    </row>
    <row r="112868" spans="1:1">
      <c r="A112868" s="8">
        <v>7182216828</v>
      </c>
    </row>
    <row r="112869" spans="1:1">
      <c r="A112869" s="8" t="s">
        <v>28742</v>
      </c>
    </row>
    <row r="112870" spans="1:1">
      <c r="A112870" s="8">
        <v>3152044559</v>
      </c>
    </row>
    <row r="112871" spans="1:1">
      <c r="A112871" s="8">
        <v>445272</v>
      </c>
    </row>
    <row r="112872" spans="1:1">
      <c r="A112872" s="8" t="s">
        <v>28743</v>
      </c>
    </row>
    <row r="112873" spans="1:1">
      <c r="A112873" s="8">
        <v>20052088998</v>
      </c>
    </row>
    <row r="112874" spans="1:1">
      <c r="A112874" s="8">
        <v>57255401</v>
      </c>
    </row>
    <row r="112875" spans="1:1">
      <c r="A112875" s="8" t="s">
        <v>28744</v>
      </c>
    </row>
    <row r="112876" spans="1:1">
      <c r="A112876" s="8">
        <v>57255402</v>
      </c>
    </row>
    <row r="112877" spans="1:1">
      <c r="A112877" s="8" t="s">
        <v>28745</v>
      </c>
    </row>
    <row r="112878" spans="1:1">
      <c r="A112878" s="8">
        <v>4152053299</v>
      </c>
    </row>
    <row r="112879" spans="1:1">
      <c r="A112879" s="8">
        <v>439785</v>
      </c>
    </row>
    <row r="112880" spans="1:1">
      <c r="A112880" s="8" t="s">
        <v>28746</v>
      </c>
    </row>
    <row r="112881" spans="1:1">
      <c r="A112881" s="8">
        <v>3152044699</v>
      </c>
    </row>
    <row r="112882" spans="1:1">
      <c r="A112882" s="8">
        <v>89112589</v>
      </c>
    </row>
    <row r="112883" spans="1:1">
      <c r="A112883" s="8" t="s">
        <v>28747</v>
      </c>
    </row>
    <row r="112884" spans="1:1">
      <c r="A112884" s="8">
        <v>3152045860</v>
      </c>
    </row>
    <row r="112885" spans="1:1">
      <c r="A112885" s="8" t="s">
        <v>28748</v>
      </c>
    </row>
    <row r="112886" spans="1:1">
      <c r="A112886" s="8" t="s">
        <v>28749</v>
      </c>
    </row>
    <row r="112887" spans="1:1">
      <c r="A112887" s="8">
        <v>4152054784</v>
      </c>
    </row>
    <row r="112888" spans="1:1">
      <c r="A112888" s="8" t="s">
        <v>28750</v>
      </c>
    </row>
    <row r="112889" spans="1:1">
      <c r="A112889" s="8" t="s">
        <v>28751</v>
      </c>
    </row>
    <row r="112890" spans="1:1">
      <c r="A112890" s="8">
        <v>7152031719</v>
      </c>
    </row>
    <row r="112891" spans="1:1">
      <c r="A112891" s="8" t="s">
        <v>28752</v>
      </c>
    </row>
    <row r="112892" spans="1:1">
      <c r="A112892" s="8" t="s">
        <v>28753</v>
      </c>
    </row>
    <row r="112893" spans="1:1">
      <c r="A112893" s="8">
        <v>4152053977</v>
      </c>
    </row>
    <row r="112894" spans="1:1">
      <c r="A112894" s="8">
        <v>8732142</v>
      </c>
    </row>
    <row r="112895" spans="1:1">
      <c r="A112895" s="8">
        <v>7152090119</v>
      </c>
    </row>
    <row r="112896" spans="1:1">
      <c r="A112896" s="8">
        <v>88031869</v>
      </c>
    </row>
    <row r="112897" spans="1:1">
      <c r="A112897" s="8">
        <v>7152083552</v>
      </c>
    </row>
    <row r="112898" spans="1:1">
      <c r="A112898" s="8" t="s">
        <v>28754</v>
      </c>
    </row>
    <row r="112899" spans="1:1">
      <c r="A112899" s="8">
        <v>6208517</v>
      </c>
    </row>
    <row r="112900" spans="1:1">
      <c r="A112900" s="8">
        <v>4162036621</v>
      </c>
    </row>
    <row r="112901" spans="1:1">
      <c r="A112901" s="8" t="s">
        <v>28755</v>
      </c>
    </row>
    <row r="112902" spans="1:1">
      <c r="A112902" s="8" t="s">
        <v>28756</v>
      </c>
    </row>
    <row r="112903" spans="1:1">
      <c r="A112903" s="8">
        <v>89068572</v>
      </c>
    </row>
    <row r="112904" spans="1:1">
      <c r="A112904" s="8" t="s">
        <v>28757</v>
      </c>
    </row>
    <row r="112905" spans="1:1">
      <c r="A112905" s="8" t="s">
        <v>28758</v>
      </c>
    </row>
    <row r="112906" spans="1:1">
      <c r="A112906" s="8">
        <v>3152050764</v>
      </c>
    </row>
    <row r="112907" spans="1:1">
      <c r="A112907" s="8" t="s">
        <v>28759</v>
      </c>
    </row>
    <row r="112908" spans="1:1">
      <c r="A112908" s="8">
        <v>206314</v>
      </c>
    </row>
    <row r="112909" spans="1:1">
      <c r="A112909" s="8" t="s">
        <v>28760</v>
      </c>
    </row>
    <row r="112910" spans="1:1">
      <c r="A112910" s="8">
        <v>443522</v>
      </c>
    </row>
    <row r="112911" spans="1:1">
      <c r="A112911" s="8">
        <v>415436085</v>
      </c>
    </row>
    <row r="112912" spans="1:1">
      <c r="A112912" s="8">
        <v>4152054200</v>
      </c>
    </row>
    <row r="112913" spans="1:1">
      <c r="A112913" s="8">
        <v>89065138</v>
      </c>
    </row>
    <row r="112914" spans="1:1">
      <c r="A112914" s="8">
        <v>7162003833</v>
      </c>
    </row>
    <row r="112915" spans="1:1">
      <c r="A112915" s="8">
        <v>8783661</v>
      </c>
    </row>
    <row r="112916" spans="1:1">
      <c r="A112916" s="8">
        <v>216400345</v>
      </c>
    </row>
    <row r="112917" spans="1:1">
      <c r="A112917" s="8">
        <v>7182108829</v>
      </c>
    </row>
    <row r="112918" spans="1:1">
      <c r="A112918" s="8">
        <v>8753261</v>
      </c>
    </row>
    <row r="112919" spans="1:1">
      <c r="A112919" s="8" t="s">
        <v>28761</v>
      </c>
    </row>
    <row r="112920" spans="1:1">
      <c r="A112920" s="8">
        <v>88029875</v>
      </c>
    </row>
    <row r="112921" spans="1:1">
      <c r="A112921" s="8" t="s">
        <v>28762</v>
      </c>
    </row>
    <row r="112922" spans="1:1">
      <c r="A112922" s="8" t="s">
        <v>28763</v>
      </c>
    </row>
    <row r="112923" spans="1:1">
      <c r="A112923" s="8">
        <v>4162006653</v>
      </c>
    </row>
    <row r="112924" spans="1:1">
      <c r="A112924" s="8" t="s">
        <v>28764</v>
      </c>
    </row>
    <row r="112925" spans="1:1">
      <c r="A112925" s="8" t="s">
        <v>28765</v>
      </c>
    </row>
    <row r="112926" spans="1:1">
      <c r="A112926" s="8" t="s">
        <v>28766</v>
      </c>
    </row>
    <row r="112927" spans="1:1">
      <c r="A112927" s="8">
        <v>4162006642</v>
      </c>
    </row>
    <row r="112928" spans="1:1">
      <c r="A112928" s="8">
        <v>7142005179</v>
      </c>
    </row>
    <row r="112929" spans="1:1">
      <c r="A112929" s="8">
        <v>443195</v>
      </c>
    </row>
    <row r="112930" spans="1:1">
      <c r="A112930" s="8" t="s">
        <v>28767</v>
      </c>
    </row>
    <row r="112931" spans="1:1">
      <c r="A112931" s="8">
        <v>7152090295</v>
      </c>
    </row>
    <row r="112932" spans="1:1">
      <c r="A112932" s="8">
        <v>717415353</v>
      </c>
    </row>
    <row r="112933" spans="1:1">
      <c r="A112933" s="8" t="s">
        <v>28768</v>
      </c>
    </row>
    <row r="112934" spans="1:1">
      <c r="A112934" s="8" t="s">
        <v>28769</v>
      </c>
    </row>
    <row r="112935" spans="1:1">
      <c r="A112935" s="8">
        <v>7082268121</v>
      </c>
    </row>
    <row r="112936" spans="1:1">
      <c r="A112936" s="8" t="s">
        <v>28770</v>
      </c>
    </row>
    <row r="112937" spans="1:1">
      <c r="A112937" s="8" t="s">
        <v>28771</v>
      </c>
    </row>
    <row r="112938" spans="1:1">
      <c r="A112938" s="8" t="s">
        <v>28772</v>
      </c>
    </row>
    <row r="112939" spans="1:1">
      <c r="A112939" s="8">
        <v>4162006933</v>
      </c>
    </row>
    <row r="112940" spans="1:1">
      <c r="A112940" s="8" t="s">
        <v>28773</v>
      </c>
    </row>
    <row r="112941" spans="1:1">
      <c r="A112941" s="8">
        <v>416406108</v>
      </c>
    </row>
    <row r="112942" spans="1:1">
      <c r="A112942" s="8" t="s">
        <v>28774</v>
      </c>
    </row>
    <row r="112943" spans="1:1">
      <c r="A112943" s="8" t="s">
        <v>28775</v>
      </c>
    </row>
    <row r="112944" spans="1:1">
      <c r="A112944" s="8" t="s">
        <v>28776</v>
      </c>
    </row>
    <row r="112945" spans="1:1">
      <c r="A112945" s="8" t="s">
        <v>28777</v>
      </c>
    </row>
    <row r="112946" spans="1:1">
      <c r="A112946" s="8" t="s">
        <v>28778</v>
      </c>
    </row>
    <row r="112947" spans="1:1">
      <c r="A112947" s="8" t="s">
        <v>28779</v>
      </c>
    </row>
    <row r="112948" spans="1:1">
      <c r="A112948" s="8" t="s">
        <v>28780</v>
      </c>
    </row>
    <row r="112949" spans="1:1">
      <c r="A112949" s="8" t="s">
        <v>28781</v>
      </c>
    </row>
    <row r="112950" spans="1:1">
      <c r="A112950" s="8" t="s">
        <v>28782</v>
      </c>
    </row>
    <row r="112951" spans="1:1">
      <c r="A112951" s="8" t="s">
        <v>28783</v>
      </c>
    </row>
    <row r="112952" spans="1:1">
      <c r="A112952" s="8" t="s">
        <v>28784</v>
      </c>
    </row>
    <row r="112953" spans="1:1">
      <c r="A112953" s="8" t="s">
        <v>28785</v>
      </c>
    </row>
    <row r="112954" spans="1:1">
      <c r="A112954" s="8" t="s">
        <v>28786</v>
      </c>
    </row>
    <row r="112955" spans="1:1">
      <c r="A112955" s="8" t="s">
        <v>28787</v>
      </c>
    </row>
    <row r="112956" spans="1:1">
      <c r="A112956" s="8" t="s">
        <v>28788</v>
      </c>
    </row>
    <row r="112957" spans="1:1">
      <c r="A112957" s="8" t="s">
        <v>28789</v>
      </c>
    </row>
    <row r="112958" spans="1:1">
      <c r="A112958" s="8" t="s">
        <v>28790</v>
      </c>
    </row>
    <row r="112959" spans="1:1">
      <c r="A112959" s="8">
        <v>95008495</v>
      </c>
    </row>
    <row r="112960" spans="1:1">
      <c r="A112960" s="8" t="s">
        <v>28791</v>
      </c>
    </row>
    <row r="112961" spans="1:1">
      <c r="A112961" s="8">
        <v>95008510</v>
      </c>
    </row>
    <row r="112962" spans="1:1">
      <c r="A112962" s="8" t="s">
        <v>28792</v>
      </c>
    </row>
    <row r="112963" spans="1:1">
      <c r="A112963" s="8" t="s">
        <v>28793</v>
      </c>
    </row>
    <row r="112964" spans="1:1">
      <c r="A112964" s="8" t="s">
        <v>28794</v>
      </c>
    </row>
    <row r="112965" spans="1:1">
      <c r="A112965" s="8">
        <v>650723</v>
      </c>
    </row>
    <row r="112966" spans="1:1">
      <c r="A112966" s="8" t="s">
        <v>28795</v>
      </c>
    </row>
    <row r="112967" spans="1:1">
      <c r="A112967" s="8">
        <v>95007870</v>
      </c>
    </row>
    <row r="112968" spans="1:1">
      <c r="A112968" s="8" t="s">
        <v>28796</v>
      </c>
    </row>
    <row r="112969" spans="1:1">
      <c r="A112969" s="8" t="s">
        <v>28797</v>
      </c>
    </row>
    <row r="112970" spans="1:1">
      <c r="A112970" s="8">
        <v>205328</v>
      </c>
    </row>
    <row r="112971" spans="1:1">
      <c r="A112971" s="8">
        <v>205329</v>
      </c>
    </row>
    <row r="112972" spans="1:1">
      <c r="A112972" s="8">
        <v>205424</v>
      </c>
    </row>
    <row r="112973" spans="1:1">
      <c r="A112973" s="8" t="s">
        <v>28798</v>
      </c>
    </row>
    <row r="112974" spans="1:1">
      <c r="A112974" s="8" t="s">
        <v>28799</v>
      </c>
    </row>
    <row r="112975" spans="1:1">
      <c r="A112975" s="8" t="s">
        <v>28800</v>
      </c>
    </row>
    <row r="112976" spans="1:1">
      <c r="A112976" s="8">
        <v>95019987</v>
      </c>
    </row>
    <row r="112977" spans="1:1">
      <c r="A112977" s="8">
        <v>95020207</v>
      </c>
    </row>
    <row r="112978" spans="1:1">
      <c r="A112978" s="8">
        <v>95019187</v>
      </c>
    </row>
    <row r="112979" spans="1:1">
      <c r="A112979" s="8">
        <v>95019427</v>
      </c>
    </row>
    <row r="112980" spans="1:1">
      <c r="A112980" s="8">
        <v>810487</v>
      </c>
    </row>
    <row r="112981" spans="1:1">
      <c r="A112981" s="8">
        <v>702004</v>
      </c>
    </row>
    <row r="112982" spans="1:1">
      <c r="A112982" s="8" t="s">
        <v>28801</v>
      </c>
    </row>
    <row r="112983" spans="1:1">
      <c r="A112983" s="8">
        <v>809738</v>
      </c>
    </row>
    <row r="112984" spans="1:1">
      <c r="A112984" s="8" t="s">
        <v>28802</v>
      </c>
    </row>
    <row r="112985" spans="1:1">
      <c r="A112985" s="8" t="s">
        <v>28803</v>
      </c>
    </row>
    <row r="112986" spans="1:1">
      <c r="A112986" s="8">
        <v>95053174</v>
      </c>
    </row>
    <row r="112987" spans="1:1">
      <c r="A112987" s="8" t="s">
        <v>28804</v>
      </c>
    </row>
    <row r="112988" spans="1:1">
      <c r="A112988" s="8">
        <v>95052498</v>
      </c>
    </row>
    <row r="112989" spans="1:1">
      <c r="A112989" s="8" t="s">
        <v>28805</v>
      </c>
    </row>
    <row r="112990" spans="1:1">
      <c r="A112990" s="8" t="s">
        <v>28806</v>
      </c>
    </row>
    <row r="112991" spans="1:1">
      <c r="A112991" s="8">
        <v>40042016783</v>
      </c>
    </row>
    <row r="112992" spans="1:1">
      <c r="A112992" s="8" t="s">
        <v>28807</v>
      </c>
    </row>
    <row r="112993" spans="1:1">
      <c r="A112993" s="8">
        <v>95040784</v>
      </c>
    </row>
    <row r="112994" spans="1:1">
      <c r="A112994" s="8">
        <v>95054848</v>
      </c>
    </row>
    <row r="112995" spans="1:1">
      <c r="A112995" s="8">
        <v>95039936</v>
      </c>
    </row>
    <row r="112996" spans="1:1">
      <c r="A112996" s="8" t="s">
        <v>28808</v>
      </c>
    </row>
    <row r="112997" spans="1:1">
      <c r="A112997" s="8">
        <v>95050682</v>
      </c>
    </row>
    <row r="112998" spans="1:1">
      <c r="A112998" s="8">
        <v>40052045623</v>
      </c>
    </row>
    <row r="112999" spans="1:1">
      <c r="A112999" s="8">
        <v>95036556</v>
      </c>
    </row>
    <row r="113000" spans="1:1">
      <c r="A113000" s="8">
        <v>40052030444</v>
      </c>
    </row>
    <row r="113001" spans="1:1">
      <c r="A113001" s="8">
        <v>40052030445</v>
      </c>
    </row>
    <row r="113002" spans="1:1">
      <c r="A113002" s="8">
        <v>95066780</v>
      </c>
    </row>
    <row r="113003" spans="1:1">
      <c r="A113003" s="8">
        <v>203776</v>
      </c>
    </row>
    <row r="113004" spans="1:1">
      <c r="A113004" s="8" t="s">
        <v>28809</v>
      </c>
    </row>
    <row r="113005" spans="1:1">
      <c r="A113005" s="8">
        <v>30052037797</v>
      </c>
    </row>
    <row r="113006" spans="1:1">
      <c r="A113006" s="8">
        <v>203647</v>
      </c>
    </row>
    <row r="113007" spans="1:1">
      <c r="A113007" s="8">
        <v>30052037770</v>
      </c>
    </row>
    <row r="113008" spans="1:1">
      <c r="A113008" s="8" t="s">
        <v>28810</v>
      </c>
    </row>
    <row r="113009" spans="1:1">
      <c r="A113009" s="8" t="s">
        <v>28811</v>
      </c>
    </row>
    <row r="113010" spans="1:1">
      <c r="A113010" s="8">
        <v>30052037565</v>
      </c>
    </row>
    <row r="113011" spans="1:1">
      <c r="A113011" s="8">
        <v>30412545</v>
      </c>
    </row>
    <row r="113012" spans="1:1">
      <c r="A113012" s="8">
        <v>95106004</v>
      </c>
    </row>
    <row r="113013" spans="1:1">
      <c r="A113013" s="8">
        <v>30052040974</v>
      </c>
    </row>
    <row r="113014" spans="1:1">
      <c r="A113014" s="8">
        <v>30052040332</v>
      </c>
    </row>
    <row r="113015" spans="1:1">
      <c r="A113015" s="8" t="s">
        <v>28812</v>
      </c>
    </row>
    <row r="113016" spans="1:1">
      <c r="A113016" s="8">
        <v>30052039157</v>
      </c>
    </row>
    <row r="113017" spans="1:1">
      <c r="A113017" s="8" t="s">
        <v>28813</v>
      </c>
    </row>
    <row r="113018" spans="1:1">
      <c r="A113018" s="8">
        <v>20052027999</v>
      </c>
    </row>
    <row r="113019" spans="1:1">
      <c r="A113019" s="8">
        <v>20052028533</v>
      </c>
    </row>
    <row r="113020" spans="1:1">
      <c r="A113020" s="8" t="s">
        <v>28814</v>
      </c>
    </row>
    <row r="113021" spans="1:1">
      <c r="A113021" s="8">
        <v>2005426831</v>
      </c>
    </row>
    <row r="113022" spans="1:1">
      <c r="A113022" s="8">
        <v>30052038916</v>
      </c>
    </row>
    <row r="113023" spans="1:1">
      <c r="A113023" s="8" t="s">
        <v>28815</v>
      </c>
    </row>
    <row r="113024" spans="1:1">
      <c r="A113024" s="8">
        <v>40052083171</v>
      </c>
    </row>
    <row r="113025" spans="1:1">
      <c r="A113025" s="8" t="s">
        <v>28816</v>
      </c>
    </row>
    <row r="113026" spans="1:1">
      <c r="A113026" s="8" t="s">
        <v>28817</v>
      </c>
    </row>
    <row r="113027" spans="1:1">
      <c r="A113027" s="8">
        <v>95111919</v>
      </c>
    </row>
    <row r="113028" spans="1:1">
      <c r="A113028" s="8">
        <v>20052060035</v>
      </c>
    </row>
    <row r="113029" spans="1:1">
      <c r="A113029" s="8">
        <v>20052060222</v>
      </c>
    </row>
    <row r="113030" spans="1:1">
      <c r="A113030" s="8">
        <v>95106231</v>
      </c>
    </row>
    <row r="113031" spans="1:1">
      <c r="A113031" s="8">
        <v>95094215</v>
      </c>
    </row>
    <row r="113032" spans="1:1">
      <c r="A113032" s="8">
        <v>20052059125</v>
      </c>
    </row>
    <row r="113033" spans="1:1">
      <c r="A113033" s="8">
        <v>95094322</v>
      </c>
    </row>
    <row r="113034" spans="1:1">
      <c r="A113034" s="8">
        <v>20052060038</v>
      </c>
    </row>
    <row r="113035" spans="1:1">
      <c r="A113035" s="8">
        <v>95093489</v>
      </c>
    </row>
    <row r="113036" spans="1:1">
      <c r="A113036" s="8">
        <v>20052060048</v>
      </c>
    </row>
    <row r="113037" spans="1:1">
      <c r="A113037" s="8">
        <v>95079251</v>
      </c>
    </row>
    <row r="113038" spans="1:1">
      <c r="A113038" s="8">
        <v>30052095091</v>
      </c>
    </row>
    <row r="113039" spans="1:1">
      <c r="A113039" s="8">
        <v>30052092713</v>
      </c>
    </row>
    <row r="113040" spans="1:1">
      <c r="A113040" s="8">
        <v>30052095423</v>
      </c>
    </row>
    <row r="113041" spans="1:1">
      <c r="A113041" s="8">
        <v>30052057804</v>
      </c>
    </row>
    <row r="113042" spans="1:1">
      <c r="A113042" s="8">
        <v>40042019559</v>
      </c>
    </row>
    <row r="113043" spans="1:1">
      <c r="A113043" s="8">
        <v>20052088891</v>
      </c>
    </row>
    <row r="113044" spans="1:1">
      <c r="A113044" s="8">
        <v>9417496</v>
      </c>
    </row>
    <row r="113045" spans="1:1">
      <c r="A113045" s="8" t="s">
        <v>28818</v>
      </c>
    </row>
    <row r="113046" spans="1:1">
      <c r="A113046" s="8">
        <v>9419321</v>
      </c>
    </row>
    <row r="113047" spans="1:1">
      <c r="A113047" s="8">
        <v>20052030338</v>
      </c>
    </row>
    <row r="113048" spans="1:1">
      <c r="A113048" s="8">
        <v>9418735</v>
      </c>
    </row>
    <row r="113049" spans="1:1">
      <c r="A113049" s="8">
        <v>20052040363</v>
      </c>
    </row>
    <row r="113050" spans="1:1">
      <c r="A113050" s="8">
        <v>9418781</v>
      </c>
    </row>
    <row r="113051" spans="1:1">
      <c r="A113051" s="8">
        <v>88087551</v>
      </c>
    </row>
    <row r="113052" spans="1:1">
      <c r="A113052" s="8">
        <v>9418749</v>
      </c>
    </row>
    <row r="113053" spans="1:1">
      <c r="A113053" s="8">
        <v>9417828</v>
      </c>
    </row>
    <row r="113054" spans="1:1">
      <c r="A113054" s="8">
        <v>9419324</v>
      </c>
    </row>
    <row r="113055" spans="1:1">
      <c r="A113055" s="8">
        <v>9416350</v>
      </c>
    </row>
    <row r="113056" spans="1:1">
      <c r="A113056" s="8">
        <v>30052103018</v>
      </c>
    </row>
    <row r="113057" spans="1:1">
      <c r="A113057" s="8">
        <v>9418697</v>
      </c>
    </row>
    <row r="113058" spans="1:1">
      <c r="A113058" s="8">
        <v>2005402095</v>
      </c>
    </row>
    <row r="113059" spans="1:1">
      <c r="A113059" s="8">
        <v>9419301</v>
      </c>
    </row>
    <row r="113060" spans="1:1">
      <c r="A113060" s="8">
        <v>30062137627</v>
      </c>
    </row>
    <row r="113061" spans="1:1">
      <c r="A113061" s="8">
        <v>9417516</v>
      </c>
    </row>
    <row r="113062" spans="1:1">
      <c r="A113062" s="8">
        <v>9418705</v>
      </c>
    </row>
    <row r="113063" spans="1:1">
      <c r="A113063" s="8">
        <v>9417819</v>
      </c>
    </row>
    <row r="113064" spans="1:1">
      <c r="A113064" s="8">
        <v>9418665</v>
      </c>
    </row>
    <row r="113065" spans="1:1">
      <c r="A113065" s="8">
        <v>9418666</v>
      </c>
    </row>
    <row r="113066" spans="1:1">
      <c r="A113066" s="8">
        <v>9419322</v>
      </c>
    </row>
    <row r="113067" spans="1:1">
      <c r="A113067" s="8">
        <v>9417823</v>
      </c>
    </row>
    <row r="113068" spans="1:1">
      <c r="A113068" s="8">
        <v>219431802</v>
      </c>
    </row>
    <row r="113069" spans="1:1">
      <c r="A113069" s="8">
        <v>2005452743</v>
      </c>
    </row>
    <row r="113070" spans="1:1">
      <c r="A113070" s="8">
        <v>9435068</v>
      </c>
    </row>
    <row r="113071" spans="1:1">
      <c r="A113071" s="8">
        <v>40052204706</v>
      </c>
    </row>
    <row r="113072" spans="1:1">
      <c r="A113072" s="8">
        <v>9418644</v>
      </c>
    </row>
    <row r="113073" spans="1:1">
      <c r="A113073" s="8">
        <v>9415599</v>
      </c>
    </row>
    <row r="113074" spans="1:1">
      <c r="A113074" s="8">
        <v>40052215319</v>
      </c>
    </row>
    <row r="113075" spans="1:1">
      <c r="A113075" s="8">
        <v>30072193477</v>
      </c>
    </row>
    <row r="113076" spans="1:1">
      <c r="A113076" s="8">
        <v>9418679</v>
      </c>
    </row>
    <row r="113077" spans="1:1">
      <c r="A113077" s="8">
        <v>9417830</v>
      </c>
    </row>
    <row r="113078" spans="1:1">
      <c r="A113078" s="8">
        <v>30072193114</v>
      </c>
    </row>
    <row r="113079" spans="1:1">
      <c r="A113079" s="8">
        <v>9418790</v>
      </c>
    </row>
    <row r="113080" spans="1:1">
      <c r="A113080" s="8">
        <v>9417478</v>
      </c>
    </row>
    <row r="113081" spans="1:1">
      <c r="A113081" s="8" t="s">
        <v>28819</v>
      </c>
    </row>
    <row r="113082" spans="1:1">
      <c r="A113082" s="8">
        <v>9418713</v>
      </c>
    </row>
    <row r="113083" spans="1:1">
      <c r="A113083" s="8">
        <v>20052171074</v>
      </c>
    </row>
    <row r="113084" spans="1:1">
      <c r="A113084" s="8">
        <v>9418672</v>
      </c>
    </row>
    <row r="113085" spans="1:1">
      <c r="A113085" s="8">
        <v>9419299</v>
      </c>
    </row>
    <row r="113086" spans="1:1">
      <c r="A113086" s="8">
        <v>30062134642</v>
      </c>
    </row>
    <row r="113087" spans="1:1">
      <c r="A113087" s="8">
        <v>9419304</v>
      </c>
    </row>
    <row r="113088" spans="1:1">
      <c r="A113088" s="8">
        <v>9418776</v>
      </c>
    </row>
    <row r="113089" spans="1:1">
      <c r="A113089" s="8">
        <v>9418667</v>
      </c>
    </row>
    <row r="113090" spans="1:1">
      <c r="A113090" s="8">
        <v>307407598</v>
      </c>
    </row>
    <row r="113091" spans="1:1">
      <c r="A113091" s="8">
        <v>9419311</v>
      </c>
    </row>
    <row r="113092" spans="1:1">
      <c r="A113092" s="8">
        <v>40072033438</v>
      </c>
    </row>
    <row r="113093" spans="1:1">
      <c r="A113093" s="8">
        <v>3818700</v>
      </c>
    </row>
    <row r="113094" spans="1:1">
      <c r="A113094" s="8">
        <v>9418793</v>
      </c>
    </row>
    <row r="113095" spans="1:1">
      <c r="A113095" s="8">
        <v>20052187768</v>
      </c>
    </row>
    <row r="113096" spans="1:1">
      <c r="A113096" s="8">
        <v>9418689</v>
      </c>
    </row>
    <row r="113097" spans="1:1">
      <c r="A113097" s="8">
        <v>9418783</v>
      </c>
    </row>
    <row r="113098" spans="1:1">
      <c r="A113098" s="8">
        <v>9419297</v>
      </c>
    </row>
    <row r="113099" spans="1:1">
      <c r="A113099" s="8">
        <v>70052067896</v>
      </c>
    </row>
    <row r="113100" spans="1:1">
      <c r="A113100" s="8">
        <v>9418728</v>
      </c>
    </row>
    <row r="113101" spans="1:1">
      <c r="A113101" s="8">
        <v>7072011432</v>
      </c>
    </row>
    <row r="113102" spans="1:1">
      <c r="A113102" s="8">
        <v>9416362</v>
      </c>
    </row>
    <row r="113103" spans="1:1">
      <c r="A113103" s="8">
        <v>7072011433</v>
      </c>
    </row>
    <row r="113104" spans="1:1">
      <c r="A113104" s="8">
        <v>9418699</v>
      </c>
    </row>
    <row r="113105" spans="1:1">
      <c r="A113105" s="8">
        <v>7072030144</v>
      </c>
    </row>
    <row r="113106" spans="1:1">
      <c r="A113106" s="8">
        <v>4717815</v>
      </c>
    </row>
    <row r="113107" spans="1:1">
      <c r="A113107" s="8">
        <v>7072030220</v>
      </c>
    </row>
    <row r="113108" spans="1:1">
      <c r="A113108" s="8">
        <v>9416789</v>
      </c>
    </row>
    <row r="113109" spans="1:1">
      <c r="A113109" s="8">
        <v>9443625</v>
      </c>
    </row>
    <row r="113110" spans="1:1">
      <c r="A113110" s="8">
        <v>7072095121</v>
      </c>
    </row>
    <row r="113111" spans="1:1">
      <c r="A113111" s="8">
        <v>7072054401</v>
      </c>
    </row>
    <row r="113112" spans="1:1">
      <c r="A113112" s="8">
        <v>9416446</v>
      </c>
    </row>
    <row r="113113" spans="1:1">
      <c r="A113113" s="8">
        <v>4072001204</v>
      </c>
    </row>
    <row r="113114" spans="1:1">
      <c r="A113114" s="8">
        <v>9418777</v>
      </c>
    </row>
    <row r="113115" spans="1:1">
      <c r="A113115" s="8">
        <v>4072000071</v>
      </c>
    </row>
    <row r="113116" spans="1:1">
      <c r="A113116" s="8">
        <v>9418733</v>
      </c>
    </row>
    <row r="113117" spans="1:1">
      <c r="A113117" s="8">
        <v>4072001298</v>
      </c>
    </row>
    <row r="113118" spans="1:1">
      <c r="A113118" s="8">
        <v>9418782</v>
      </c>
    </row>
    <row r="113119" spans="1:1">
      <c r="A113119" s="8">
        <v>9418799</v>
      </c>
    </row>
    <row r="113120" spans="1:1">
      <c r="A113120" s="8">
        <v>40072043456</v>
      </c>
    </row>
    <row r="113121" spans="1:1">
      <c r="A113121" s="8">
        <v>9419282</v>
      </c>
    </row>
    <row r="113122" spans="1:1">
      <c r="A113122" s="8">
        <v>9416736</v>
      </c>
    </row>
    <row r="113123" spans="1:1">
      <c r="A113123" s="8">
        <v>7072055229</v>
      </c>
    </row>
    <row r="113124" spans="1:1">
      <c r="A113124" s="8">
        <v>9418706</v>
      </c>
    </row>
    <row r="113125" spans="1:1">
      <c r="A113125" s="8">
        <v>28402237</v>
      </c>
    </row>
    <row r="113126" spans="1:1">
      <c r="A113126" s="8">
        <v>9418714</v>
      </c>
    </row>
    <row r="113127" spans="1:1">
      <c r="A113127" s="8">
        <v>7082159182</v>
      </c>
    </row>
    <row r="113128" spans="1:1">
      <c r="A113128" s="8">
        <v>9416757</v>
      </c>
    </row>
    <row r="113129" spans="1:1">
      <c r="A113129" s="8">
        <v>9418794</v>
      </c>
    </row>
    <row r="113130" spans="1:1">
      <c r="A113130" s="8">
        <v>9418786</v>
      </c>
    </row>
    <row r="113131" spans="1:1">
      <c r="A113131" s="8">
        <v>9417829</v>
      </c>
    </row>
    <row r="113132" spans="1:1">
      <c r="A113132" s="8">
        <v>9418764</v>
      </c>
    </row>
    <row r="113133" spans="1:1">
      <c r="A113133" s="8">
        <v>9416382</v>
      </c>
    </row>
    <row r="113134" spans="1:1">
      <c r="A113134" s="8">
        <v>9418761</v>
      </c>
    </row>
    <row r="113135" spans="1:1">
      <c r="A113135" s="8">
        <v>7082213664</v>
      </c>
    </row>
    <row r="113136" spans="1:1">
      <c r="A113136" s="8">
        <v>9417840</v>
      </c>
    </row>
    <row r="113137" spans="1:1">
      <c r="A113137" s="8">
        <v>9418788</v>
      </c>
    </row>
    <row r="113138" spans="1:1">
      <c r="A113138" s="8">
        <v>9417474</v>
      </c>
    </row>
    <row r="113139" spans="1:1">
      <c r="A113139" s="8">
        <v>9417489</v>
      </c>
    </row>
    <row r="113140" spans="1:1">
      <c r="A113140" s="8">
        <v>4818687</v>
      </c>
    </row>
    <row r="113141" spans="1:1">
      <c r="A113141" s="8">
        <v>9418729</v>
      </c>
    </row>
    <row r="113142" spans="1:1">
      <c r="A113142" s="8">
        <v>9417495</v>
      </c>
    </row>
    <row r="113143" spans="1:1">
      <c r="A113143" s="8">
        <v>9417825</v>
      </c>
    </row>
    <row r="113144" spans="1:1">
      <c r="A113144" s="8">
        <v>319404173</v>
      </c>
    </row>
    <row r="113145" spans="1:1">
      <c r="A113145" s="8">
        <v>9416758</v>
      </c>
    </row>
    <row r="113146" spans="1:1">
      <c r="A113146" s="8">
        <v>7082159369</v>
      </c>
    </row>
    <row r="113147" spans="1:1">
      <c r="A113147" s="8">
        <v>28415828</v>
      </c>
    </row>
    <row r="113148" spans="1:1">
      <c r="A113148" s="8">
        <v>9443691</v>
      </c>
    </row>
    <row r="113149" spans="1:1">
      <c r="A113149" s="8">
        <v>7082159365</v>
      </c>
    </row>
    <row r="113150" spans="1:1">
      <c r="A113150" s="8">
        <v>9418779</v>
      </c>
    </row>
    <row r="113151" spans="1:1">
      <c r="A113151" s="8">
        <v>307441223</v>
      </c>
    </row>
    <row r="113152" spans="1:1">
      <c r="A113152" s="8">
        <v>9417518</v>
      </c>
    </row>
    <row r="113153" spans="1:1">
      <c r="A113153" s="8">
        <v>9418671</v>
      </c>
    </row>
    <row r="113154" spans="1:1">
      <c r="A113154" s="8">
        <v>9417833</v>
      </c>
    </row>
    <row r="113155" spans="1:1">
      <c r="A113155" s="8">
        <v>9417814</v>
      </c>
    </row>
    <row r="113156" spans="1:1">
      <c r="A113156" s="8">
        <v>9418698</v>
      </c>
    </row>
    <row r="113157" spans="1:1">
      <c r="A113157" s="8">
        <v>9418709</v>
      </c>
    </row>
    <row r="113158" spans="1:1">
      <c r="A113158" s="8">
        <v>4072036947</v>
      </c>
    </row>
    <row r="113159" spans="1:1">
      <c r="A113159" s="8">
        <v>4072076401</v>
      </c>
    </row>
    <row r="113160" spans="1:1">
      <c r="A113160" s="8">
        <v>9418789</v>
      </c>
    </row>
    <row r="113161" spans="1:1">
      <c r="A113161" s="8">
        <v>9419307</v>
      </c>
    </row>
    <row r="113162" spans="1:1">
      <c r="A113162" s="8">
        <v>9417483</v>
      </c>
    </row>
    <row r="113163" spans="1:1">
      <c r="A113163" s="8">
        <v>4072076993</v>
      </c>
    </row>
    <row r="113164" spans="1:1">
      <c r="A113164" s="8">
        <v>9418715</v>
      </c>
    </row>
    <row r="113165" spans="1:1">
      <c r="A113165" s="8">
        <v>4072089421</v>
      </c>
    </row>
    <row r="113166" spans="1:1">
      <c r="A113166" s="8">
        <v>9418774</v>
      </c>
    </row>
    <row r="113167" spans="1:1">
      <c r="A113167" s="8">
        <v>9419314</v>
      </c>
    </row>
    <row r="113168" spans="1:1">
      <c r="A113168" s="8">
        <v>9417813</v>
      </c>
    </row>
    <row r="113169" spans="1:1">
      <c r="A113169" s="8">
        <v>2743696</v>
      </c>
    </row>
    <row r="113170" spans="1:1">
      <c r="A113170" s="8">
        <v>9419288</v>
      </c>
    </row>
    <row r="113171" spans="1:1">
      <c r="A113171" s="8">
        <v>7082268720</v>
      </c>
    </row>
    <row r="113172" spans="1:1">
      <c r="A113172" s="8">
        <v>9418707</v>
      </c>
    </row>
    <row r="113173" spans="1:1">
      <c r="A113173" s="8">
        <v>3082023304</v>
      </c>
    </row>
    <row r="113174" spans="1:1">
      <c r="A113174" s="8">
        <v>9416345</v>
      </c>
    </row>
    <row r="113175" spans="1:1">
      <c r="A113175" s="8">
        <v>3092104531</v>
      </c>
    </row>
    <row r="113176" spans="1:1">
      <c r="A113176" s="8">
        <v>9417831</v>
      </c>
    </row>
    <row r="113177" spans="1:1">
      <c r="A113177" s="8">
        <v>9417677</v>
      </c>
    </row>
    <row r="113178" spans="1:1">
      <c r="A113178" s="8">
        <v>3092098553</v>
      </c>
    </row>
    <row r="113179" spans="1:1">
      <c r="A113179" s="8">
        <v>9417660</v>
      </c>
    </row>
    <row r="113180" spans="1:1">
      <c r="A113180" s="8">
        <v>7092314658</v>
      </c>
    </row>
    <row r="113181" spans="1:1">
      <c r="A113181" s="8">
        <v>9417629</v>
      </c>
    </row>
    <row r="113182" spans="1:1">
      <c r="A113182" s="8">
        <v>7092315823</v>
      </c>
    </row>
    <row r="113183" spans="1:1">
      <c r="A113183" s="8">
        <v>9440736</v>
      </c>
    </row>
    <row r="113184" spans="1:1">
      <c r="A113184" s="8">
        <v>9417650</v>
      </c>
    </row>
    <row r="113185" spans="1:1">
      <c r="A113185" s="8">
        <v>9417646</v>
      </c>
    </row>
    <row r="113186" spans="1:1">
      <c r="A113186" s="8">
        <v>7082268122</v>
      </c>
    </row>
    <row r="113187" spans="1:1">
      <c r="A113187" s="8">
        <v>7082268123</v>
      </c>
    </row>
    <row r="113188" spans="1:1">
      <c r="A113188" s="8">
        <v>9444806</v>
      </c>
    </row>
    <row r="113189" spans="1:1">
      <c r="A113189" s="8">
        <v>7082268126</v>
      </c>
    </row>
    <row r="113190" spans="1:1">
      <c r="A113190" s="8">
        <v>9417609</v>
      </c>
    </row>
    <row r="113191" spans="1:1">
      <c r="A113191" s="8">
        <v>7082268128</v>
      </c>
    </row>
    <row r="113192" spans="1:1">
      <c r="A113192" s="8">
        <v>9417671</v>
      </c>
    </row>
    <row r="113193" spans="1:1">
      <c r="A113193" s="8">
        <v>7082268124</v>
      </c>
    </row>
    <row r="113194" spans="1:1">
      <c r="A113194" s="8">
        <v>9440742</v>
      </c>
    </row>
    <row r="113195" spans="1:1">
      <c r="A113195" s="8">
        <v>7082268130</v>
      </c>
    </row>
    <row r="113196" spans="1:1">
      <c r="A113196" s="8">
        <v>9417654</v>
      </c>
    </row>
    <row r="113197" spans="1:1">
      <c r="A113197" s="8">
        <v>7082268127</v>
      </c>
    </row>
    <row r="113198" spans="1:1">
      <c r="A113198" s="8">
        <v>7092315999</v>
      </c>
    </row>
    <row r="113199" spans="1:1">
      <c r="A113199" s="8">
        <v>9444325</v>
      </c>
    </row>
    <row r="113200" spans="1:1">
      <c r="A113200" s="8">
        <v>7082272872</v>
      </c>
    </row>
    <row r="113201" spans="1:1">
      <c r="A113201" s="8">
        <v>9444333</v>
      </c>
    </row>
    <row r="113202" spans="1:1">
      <c r="A113202" s="8">
        <v>209441120</v>
      </c>
    </row>
    <row r="113203" spans="1:1">
      <c r="A113203" s="8">
        <v>9417612</v>
      </c>
    </row>
    <row r="113204" spans="1:1">
      <c r="A113204" s="8">
        <v>209429472</v>
      </c>
    </row>
    <row r="113205" spans="1:1">
      <c r="A113205" s="8" t="s">
        <v>28820</v>
      </c>
    </row>
    <row r="113206" spans="1:1">
      <c r="A113206" s="8">
        <v>3000470</v>
      </c>
    </row>
    <row r="113207" spans="1:1">
      <c r="A113207" s="8">
        <v>209454087</v>
      </c>
    </row>
    <row r="113208" spans="1:1">
      <c r="A113208" s="8">
        <v>3000626</v>
      </c>
    </row>
    <row r="113209" spans="1:1">
      <c r="A113209" s="8" t="s">
        <v>28821</v>
      </c>
    </row>
    <row r="113210" spans="1:1">
      <c r="A113210" s="8">
        <v>7092316000</v>
      </c>
    </row>
    <row r="113211" spans="1:1">
      <c r="A113211" s="8">
        <v>4009851</v>
      </c>
    </row>
    <row r="113212" spans="1:1">
      <c r="A113212" s="8">
        <v>3303152</v>
      </c>
    </row>
    <row r="113213" spans="1:1">
      <c r="A113213" s="8">
        <v>595637</v>
      </c>
    </row>
    <row r="113214" spans="1:1">
      <c r="A113214" s="8">
        <v>9441082</v>
      </c>
    </row>
    <row r="113215" spans="1:1">
      <c r="A113215" s="8">
        <v>9900546632</v>
      </c>
    </row>
    <row r="113216" spans="1:1">
      <c r="A113216" s="8">
        <v>94020304</v>
      </c>
    </row>
    <row r="113217" spans="1:1">
      <c r="A113217" s="8">
        <v>2092025273</v>
      </c>
    </row>
    <row r="113218" spans="1:1">
      <c r="A113218" s="8">
        <v>94001355</v>
      </c>
    </row>
    <row r="113219" spans="1:1">
      <c r="A113219" s="8">
        <v>9441070</v>
      </c>
    </row>
    <row r="113220" spans="1:1">
      <c r="A113220" s="8">
        <v>9441069</v>
      </c>
    </row>
    <row r="113221" spans="1:1">
      <c r="A113221" s="8">
        <v>2092235873</v>
      </c>
    </row>
    <row r="113222" spans="1:1">
      <c r="A113222" s="8">
        <v>9444327</v>
      </c>
    </row>
    <row r="113223" spans="1:1">
      <c r="A113223" s="8">
        <v>940109522</v>
      </c>
    </row>
    <row r="113224" spans="1:1">
      <c r="A113224" s="8">
        <v>2092031137</v>
      </c>
    </row>
    <row r="113225" spans="1:1">
      <c r="A113225" s="8">
        <v>3098934</v>
      </c>
    </row>
    <row r="113226" spans="1:1">
      <c r="A113226" s="8">
        <v>2092032814</v>
      </c>
    </row>
    <row r="113227" spans="1:1">
      <c r="A113227" s="8">
        <v>2092031162</v>
      </c>
    </row>
    <row r="113228" spans="1:1">
      <c r="A113228" s="8">
        <v>6209214</v>
      </c>
    </row>
    <row r="113229" spans="1:1">
      <c r="A113229" s="8">
        <v>7092519413</v>
      </c>
    </row>
    <row r="113230" spans="1:1">
      <c r="A113230" s="8">
        <v>94001617</v>
      </c>
    </row>
    <row r="113231" spans="1:1">
      <c r="A113231" s="8">
        <v>750811</v>
      </c>
    </row>
    <row r="113232" spans="1:1">
      <c r="A113232" s="8">
        <v>676572</v>
      </c>
    </row>
    <row r="113233" spans="1:1">
      <c r="A113233" s="8">
        <v>2102016263</v>
      </c>
    </row>
    <row r="113234" spans="1:1">
      <c r="A113234" s="8">
        <v>6307932</v>
      </c>
    </row>
    <row r="113235" spans="1:1">
      <c r="A113235" s="8">
        <v>2102016268</v>
      </c>
    </row>
    <row r="113236" spans="1:1">
      <c r="A113236" s="8">
        <v>8872013</v>
      </c>
    </row>
    <row r="113237" spans="1:1">
      <c r="A113237" s="8">
        <v>751099</v>
      </c>
    </row>
    <row r="113238" spans="1:1">
      <c r="A113238" s="8">
        <v>6213172</v>
      </c>
    </row>
    <row r="113239" spans="1:1">
      <c r="A113239" s="8">
        <v>4102001834</v>
      </c>
    </row>
    <row r="113240" spans="1:1">
      <c r="A113240" s="8">
        <v>4102001810</v>
      </c>
    </row>
    <row r="113241" spans="1:1">
      <c r="A113241" s="8" t="s">
        <v>28822</v>
      </c>
    </row>
    <row r="113242" spans="1:1">
      <c r="A113242" s="8">
        <v>4182113478</v>
      </c>
    </row>
    <row r="113243" spans="1:1">
      <c r="A113243" s="8" t="s">
        <v>28823</v>
      </c>
    </row>
    <row r="113244" spans="1:1">
      <c r="A113244" s="8">
        <v>95152898</v>
      </c>
    </row>
    <row r="113245" spans="1:1">
      <c r="A113245" s="8">
        <v>2102018990</v>
      </c>
    </row>
    <row r="113246" spans="1:1">
      <c r="A113246" s="8">
        <v>95146376</v>
      </c>
    </row>
    <row r="113247" spans="1:1">
      <c r="A113247" s="8">
        <v>2102032372</v>
      </c>
    </row>
    <row r="113248" spans="1:1">
      <c r="A113248" s="8">
        <v>4102005653</v>
      </c>
    </row>
    <row r="113249" spans="1:1">
      <c r="A113249" s="8">
        <v>2102044986</v>
      </c>
    </row>
    <row r="113250" spans="1:1">
      <c r="A113250" s="8">
        <v>95154386</v>
      </c>
    </row>
    <row r="113251" spans="1:1">
      <c r="A113251" s="8">
        <v>2102044985</v>
      </c>
    </row>
    <row r="113252" spans="1:1">
      <c r="A113252" s="8">
        <v>2102070540</v>
      </c>
    </row>
    <row r="113253" spans="1:1">
      <c r="A113253" s="8">
        <v>95156411</v>
      </c>
    </row>
    <row r="113254" spans="1:1">
      <c r="A113254" s="8">
        <v>2102070604</v>
      </c>
    </row>
    <row r="113255" spans="1:1">
      <c r="A113255" s="8">
        <v>2102070609</v>
      </c>
    </row>
    <row r="113256" spans="1:1">
      <c r="A113256" s="8">
        <v>2102071326</v>
      </c>
    </row>
    <row r="113257" spans="1:1">
      <c r="A113257" s="8">
        <v>2102070528</v>
      </c>
    </row>
    <row r="113258" spans="1:1">
      <c r="A113258" s="8">
        <v>2102070536</v>
      </c>
    </row>
    <row r="113259" spans="1:1">
      <c r="A113259" s="8">
        <v>95154041</v>
      </c>
    </row>
    <row r="113260" spans="1:1">
      <c r="A113260" s="8">
        <v>2102044685</v>
      </c>
    </row>
    <row r="113261" spans="1:1">
      <c r="A113261" s="8">
        <v>2102044411</v>
      </c>
    </row>
    <row r="113262" spans="1:1">
      <c r="A113262" s="8">
        <v>70412343</v>
      </c>
    </row>
    <row r="113263" spans="1:1">
      <c r="A113263" s="8">
        <v>95119236</v>
      </c>
    </row>
    <row r="113264" spans="1:1">
      <c r="A113264" s="8">
        <v>4182112146</v>
      </c>
    </row>
    <row r="113265" spans="1:1">
      <c r="A113265" s="8">
        <v>95147725</v>
      </c>
    </row>
    <row r="113266" spans="1:1">
      <c r="A113266" s="8">
        <v>2102044418</v>
      </c>
    </row>
    <row r="113267" spans="1:1">
      <c r="A113267" s="8">
        <v>95158923</v>
      </c>
    </row>
    <row r="113268" spans="1:1">
      <c r="A113268" s="8">
        <v>2102032211</v>
      </c>
    </row>
    <row r="113269" spans="1:1">
      <c r="A113269" s="8">
        <v>95118380</v>
      </c>
    </row>
    <row r="113270" spans="1:1">
      <c r="A113270" s="8">
        <v>95119343</v>
      </c>
    </row>
    <row r="113271" spans="1:1">
      <c r="A113271" s="8">
        <v>7102569137</v>
      </c>
    </row>
    <row r="113272" spans="1:1">
      <c r="A113272" s="8">
        <v>7102569135</v>
      </c>
    </row>
    <row r="113273" spans="1:1">
      <c r="A113273" s="8">
        <v>95119341</v>
      </c>
    </row>
    <row r="113274" spans="1:1">
      <c r="A113274" s="8">
        <v>7102569043</v>
      </c>
    </row>
    <row r="113275" spans="1:1">
      <c r="A113275" s="8">
        <v>95153587</v>
      </c>
    </row>
    <row r="113276" spans="1:1">
      <c r="A113276" s="8">
        <v>7102569965</v>
      </c>
    </row>
    <row r="113277" spans="1:1">
      <c r="A113277" s="8">
        <v>7102569351</v>
      </c>
    </row>
    <row r="113278" spans="1:1">
      <c r="A113278" s="8" t="s">
        <v>28824</v>
      </c>
    </row>
    <row r="113279" spans="1:1">
      <c r="A113279" s="8" t="s">
        <v>28825</v>
      </c>
    </row>
    <row r="113280" spans="1:1">
      <c r="A113280" s="8">
        <v>7102569469</v>
      </c>
    </row>
    <row r="113281" spans="1:1">
      <c r="A113281" s="8">
        <v>207420</v>
      </c>
    </row>
    <row r="113282" spans="1:1">
      <c r="A113282" s="8">
        <v>7102570447</v>
      </c>
    </row>
    <row r="113283" spans="1:1">
      <c r="A113283" s="8" t="s">
        <v>28826</v>
      </c>
    </row>
    <row r="113284" spans="1:1">
      <c r="A113284" s="8">
        <v>4102589680</v>
      </c>
    </row>
    <row r="113285" spans="1:1">
      <c r="A113285" s="8">
        <v>4192024430</v>
      </c>
    </row>
    <row r="113286" spans="1:1">
      <c r="A113286" s="8">
        <v>7102569461</v>
      </c>
    </row>
    <row r="113287" spans="1:1">
      <c r="A113287" s="8">
        <v>2172037296</v>
      </c>
    </row>
    <row r="113288" spans="1:1">
      <c r="A113288" s="8" t="s">
        <v>28827</v>
      </c>
    </row>
    <row r="113289" spans="1:1">
      <c r="A113289" s="8">
        <v>4102589662</v>
      </c>
    </row>
    <row r="113290" spans="1:1">
      <c r="A113290" s="8" t="s">
        <v>28828</v>
      </c>
    </row>
    <row r="113291" spans="1:1">
      <c r="A113291" s="8">
        <v>7102569230</v>
      </c>
    </row>
    <row r="113292" spans="1:1">
      <c r="A113292" s="8" t="s">
        <v>28829</v>
      </c>
    </row>
    <row r="113293" spans="1:1">
      <c r="A113293" s="8">
        <v>7102569078</v>
      </c>
    </row>
    <row r="113294" spans="1:1">
      <c r="A113294" s="8" t="s">
        <v>28830</v>
      </c>
    </row>
    <row r="113295" spans="1:1">
      <c r="A113295" s="8">
        <v>7102570373</v>
      </c>
    </row>
    <row r="113296" spans="1:1">
      <c r="A113296" s="8">
        <v>479163</v>
      </c>
    </row>
    <row r="113297" spans="1:1">
      <c r="A113297" s="8">
        <v>7102570273</v>
      </c>
    </row>
    <row r="113298" spans="1:1">
      <c r="A113298" s="8" t="s">
        <v>28831</v>
      </c>
    </row>
    <row r="113299" spans="1:1">
      <c r="A113299" s="8">
        <v>7102570446</v>
      </c>
    </row>
    <row r="113300" spans="1:1">
      <c r="A113300" s="8">
        <v>7102570445</v>
      </c>
    </row>
    <row r="113301" spans="1:1">
      <c r="A113301" s="8" t="s">
        <v>28832</v>
      </c>
    </row>
    <row r="113302" spans="1:1">
      <c r="A113302" s="8">
        <v>7102570272</v>
      </c>
    </row>
    <row r="113303" spans="1:1">
      <c r="A113303" s="8">
        <v>4102589670</v>
      </c>
    </row>
    <row r="113304" spans="1:1">
      <c r="A113304" s="8">
        <v>207911</v>
      </c>
    </row>
    <row r="113305" spans="1:1">
      <c r="A113305" s="8">
        <v>7102569464</v>
      </c>
    </row>
    <row r="113306" spans="1:1">
      <c r="A113306" s="8" t="s">
        <v>28833</v>
      </c>
    </row>
    <row r="113307" spans="1:1">
      <c r="A113307" s="8">
        <v>4102588058</v>
      </c>
    </row>
    <row r="113308" spans="1:1">
      <c r="A113308" s="8">
        <v>4102588052</v>
      </c>
    </row>
    <row r="113309" spans="1:1">
      <c r="A113309" s="8" t="s">
        <v>28834</v>
      </c>
    </row>
    <row r="113310" spans="1:1">
      <c r="A113310" s="8">
        <v>4102588046</v>
      </c>
    </row>
    <row r="113311" spans="1:1">
      <c r="A113311" s="8" t="s">
        <v>28835</v>
      </c>
    </row>
    <row r="113312" spans="1:1">
      <c r="A113312" s="8">
        <v>4102588057</v>
      </c>
    </row>
    <row r="113313" spans="1:1">
      <c r="A113313" s="8">
        <v>4102588055</v>
      </c>
    </row>
    <row r="113314" spans="1:1">
      <c r="A113314" s="8" t="s">
        <v>28836</v>
      </c>
    </row>
    <row r="113315" spans="1:1">
      <c r="A113315" s="8">
        <v>751488</v>
      </c>
    </row>
    <row r="113316" spans="1:1">
      <c r="A113316" s="8" t="s">
        <v>28837</v>
      </c>
    </row>
    <row r="113317" spans="1:1">
      <c r="A113317" s="8">
        <v>4102588044</v>
      </c>
    </row>
    <row r="113318" spans="1:1">
      <c r="A113318" s="8" t="s">
        <v>28838</v>
      </c>
    </row>
    <row r="113319" spans="1:1">
      <c r="A113319" s="8">
        <v>4102588043</v>
      </c>
    </row>
    <row r="113320" spans="1:1">
      <c r="A113320" s="8">
        <v>4102588042</v>
      </c>
    </row>
    <row r="113321" spans="1:1">
      <c r="A113321" s="8" t="s">
        <v>28839</v>
      </c>
    </row>
    <row r="113322" spans="1:1">
      <c r="A113322" s="8" t="s">
        <v>28840</v>
      </c>
    </row>
    <row r="113323" spans="1:1">
      <c r="A113323" s="8">
        <v>4102588056</v>
      </c>
    </row>
    <row r="113324" spans="1:1">
      <c r="A113324" s="8" t="s">
        <v>28841</v>
      </c>
    </row>
    <row r="113325" spans="1:1">
      <c r="A113325" s="8">
        <v>210451460</v>
      </c>
    </row>
    <row r="113326" spans="1:1">
      <c r="A113326" s="8">
        <v>4102588413</v>
      </c>
    </row>
    <row r="113327" spans="1:1">
      <c r="A113327" s="8">
        <v>4102588415</v>
      </c>
    </row>
    <row r="113328" spans="1:1">
      <c r="A113328" s="8">
        <v>4102589739</v>
      </c>
    </row>
    <row r="113329" spans="1:1">
      <c r="A113329" s="8">
        <v>4102589724</v>
      </c>
    </row>
    <row r="113330" spans="1:1">
      <c r="A113330" s="8">
        <v>4102589501</v>
      </c>
    </row>
    <row r="113331" spans="1:1">
      <c r="A113331" s="8">
        <v>4102589502</v>
      </c>
    </row>
    <row r="113332" spans="1:1">
      <c r="A113332" s="8">
        <v>4102589600</v>
      </c>
    </row>
    <row r="113333" spans="1:1">
      <c r="A113333" s="8">
        <v>4102589586</v>
      </c>
    </row>
    <row r="113334" spans="1:1">
      <c r="A113334" s="8">
        <v>4102589520</v>
      </c>
    </row>
    <row r="113335" spans="1:1">
      <c r="A113335" s="8" t="s">
        <v>28842</v>
      </c>
    </row>
    <row r="113336" spans="1:1">
      <c r="A113336" s="8">
        <v>4102589509</v>
      </c>
    </row>
    <row r="113337" spans="1:1">
      <c r="A113337" s="8" t="s">
        <v>28843</v>
      </c>
    </row>
    <row r="113338" spans="1:1">
      <c r="A113338" s="8">
        <v>4102589518</v>
      </c>
    </row>
    <row r="113339" spans="1:1">
      <c r="A113339" s="8">
        <v>4102589513</v>
      </c>
    </row>
    <row r="113340" spans="1:1">
      <c r="A113340" s="8">
        <v>4102588418</v>
      </c>
    </row>
    <row r="113341" spans="1:1">
      <c r="A113341" s="8">
        <v>4102589822</v>
      </c>
    </row>
    <row r="113342" spans="1:1">
      <c r="A113342" s="8" t="s">
        <v>28844</v>
      </c>
    </row>
    <row r="113343" spans="1:1">
      <c r="A113343" s="8" t="s">
        <v>28845</v>
      </c>
    </row>
    <row r="113344" spans="1:1">
      <c r="A113344" s="8">
        <v>4102589824</v>
      </c>
    </row>
    <row r="113345" spans="1:1">
      <c r="A113345" s="8">
        <v>4102589821</v>
      </c>
    </row>
    <row r="113346" spans="1:1">
      <c r="A113346" s="8" t="s">
        <v>28846</v>
      </c>
    </row>
    <row r="113347" spans="1:1">
      <c r="A113347" s="8">
        <v>4102589726</v>
      </c>
    </row>
    <row r="113348" spans="1:1">
      <c r="A113348" s="8" t="s">
        <v>28847</v>
      </c>
    </row>
    <row r="113349" spans="1:1">
      <c r="A113349" s="8">
        <v>4102589504</v>
      </c>
    </row>
    <row r="113350" spans="1:1">
      <c r="A113350" s="8" t="s">
        <v>28848</v>
      </c>
    </row>
    <row r="113351" spans="1:1">
      <c r="A113351" s="8">
        <v>4102589516</v>
      </c>
    </row>
    <row r="113352" spans="1:1">
      <c r="A113352" s="8">
        <v>4102589517</v>
      </c>
    </row>
    <row r="113353" spans="1:1">
      <c r="A113353" s="8">
        <v>4102589267</v>
      </c>
    </row>
    <row r="113354" spans="1:1">
      <c r="A113354" s="8" t="s">
        <v>28849</v>
      </c>
    </row>
    <row r="113355" spans="1:1">
      <c r="A113355" s="8">
        <v>4102589514</v>
      </c>
    </row>
    <row r="113356" spans="1:1">
      <c r="A113356" s="8" t="s">
        <v>28850</v>
      </c>
    </row>
    <row r="113357" spans="1:1">
      <c r="A113357" s="8">
        <v>4102589728</v>
      </c>
    </row>
    <row r="113358" spans="1:1">
      <c r="A113358" s="8">
        <v>4102589834</v>
      </c>
    </row>
    <row r="113359" spans="1:1">
      <c r="A113359" s="8">
        <v>4102589827</v>
      </c>
    </row>
    <row r="113360" spans="1:1">
      <c r="A113360" s="8">
        <v>4102589588</v>
      </c>
    </row>
    <row r="113361" spans="1:1">
      <c r="A113361" s="8" t="s">
        <v>28851</v>
      </c>
    </row>
    <row r="113362" spans="1:1">
      <c r="A113362" s="8">
        <v>4102589269</v>
      </c>
    </row>
    <row r="113363" spans="1:1">
      <c r="A113363" s="8" t="s">
        <v>28852</v>
      </c>
    </row>
    <row r="113364" spans="1:1">
      <c r="A113364" s="8">
        <v>4102588404</v>
      </c>
    </row>
    <row r="113365" spans="1:1">
      <c r="A113365" s="8">
        <v>2172025411</v>
      </c>
    </row>
    <row r="113366" spans="1:1">
      <c r="A113366" s="8">
        <v>4102588402</v>
      </c>
    </row>
    <row r="113367" spans="1:1">
      <c r="A113367" s="8" t="s">
        <v>28853</v>
      </c>
    </row>
    <row r="113368" spans="1:1">
      <c r="A113368" s="8">
        <v>4102589825</v>
      </c>
    </row>
    <row r="113369" spans="1:1">
      <c r="A113369" s="8" t="s">
        <v>28854</v>
      </c>
    </row>
    <row r="113370" spans="1:1">
      <c r="A113370" s="8">
        <v>4102589740</v>
      </c>
    </row>
    <row r="113371" spans="1:1">
      <c r="A113371" s="8" t="s">
        <v>28855</v>
      </c>
    </row>
    <row r="113372" spans="1:1">
      <c r="A113372" s="8">
        <v>4102589734</v>
      </c>
    </row>
    <row r="113373" spans="1:1">
      <c r="A113373" s="8">
        <v>4102589725</v>
      </c>
    </row>
    <row r="113374" spans="1:1">
      <c r="A113374" s="8" t="s">
        <v>28856</v>
      </c>
    </row>
    <row r="113375" spans="1:1">
      <c r="A113375" s="8">
        <v>4102589597</v>
      </c>
    </row>
    <row r="113376" spans="1:1">
      <c r="A113376" s="8" t="s">
        <v>28857</v>
      </c>
    </row>
    <row r="113377" spans="1:1">
      <c r="A113377" s="8">
        <v>4102589599</v>
      </c>
    </row>
    <row r="113378" spans="1:1">
      <c r="A113378" s="8">
        <v>4102586219</v>
      </c>
    </row>
    <row r="113379" spans="1:1">
      <c r="A113379" s="8">
        <v>4162014205</v>
      </c>
    </row>
    <row r="113380" spans="1:1">
      <c r="A113380" s="8" t="s">
        <v>28858</v>
      </c>
    </row>
    <row r="113381" spans="1:1">
      <c r="A113381" s="8">
        <v>4102585131</v>
      </c>
    </row>
    <row r="113382" spans="1:1">
      <c r="A113382" s="8" t="s">
        <v>28859</v>
      </c>
    </row>
    <row r="113383" spans="1:1">
      <c r="A113383" s="8">
        <v>4102615101</v>
      </c>
    </row>
    <row r="113384" spans="1:1">
      <c r="A113384" s="8">
        <v>96053925</v>
      </c>
    </row>
    <row r="113385" spans="1:1">
      <c r="A113385" s="8" t="s">
        <v>28860</v>
      </c>
    </row>
    <row r="113386" spans="1:1">
      <c r="A113386" s="8">
        <v>4102615120</v>
      </c>
    </row>
    <row r="113387" spans="1:1">
      <c r="A113387" s="8">
        <v>9616190</v>
      </c>
    </row>
    <row r="113388" spans="1:1">
      <c r="A113388" s="8">
        <v>4102615116</v>
      </c>
    </row>
    <row r="113389" spans="1:1">
      <c r="A113389" s="8">
        <v>4102616175</v>
      </c>
    </row>
    <row r="113390" spans="1:1">
      <c r="A113390" s="8" t="s">
        <v>28861</v>
      </c>
    </row>
    <row r="113391" spans="1:1">
      <c r="A113391" s="8">
        <v>4102586210</v>
      </c>
    </row>
    <row r="113392" spans="1:1">
      <c r="A113392" s="8" t="s">
        <v>28862</v>
      </c>
    </row>
    <row r="113393" spans="1:1">
      <c r="A113393" s="8">
        <v>4102616264</v>
      </c>
    </row>
    <row r="113394" spans="1:1">
      <c r="A113394" s="8">
        <v>4102615114</v>
      </c>
    </row>
    <row r="113395" spans="1:1">
      <c r="A113395" s="8">
        <v>4102616619</v>
      </c>
    </row>
    <row r="113396" spans="1:1">
      <c r="A113396" s="8" t="s">
        <v>28863</v>
      </c>
    </row>
    <row r="113397" spans="1:1">
      <c r="A113397" s="8">
        <v>4102615119</v>
      </c>
    </row>
    <row r="113398" spans="1:1">
      <c r="A113398" s="8">
        <v>4102619249</v>
      </c>
    </row>
    <row r="113399" spans="1:1">
      <c r="A113399" s="8">
        <v>4102619091</v>
      </c>
    </row>
    <row r="113400" spans="1:1">
      <c r="A113400" s="8">
        <v>9617483</v>
      </c>
    </row>
    <row r="113401" spans="1:1">
      <c r="A113401" s="8">
        <v>4102619183</v>
      </c>
    </row>
    <row r="113402" spans="1:1">
      <c r="A113402" s="8">
        <v>4102619096</v>
      </c>
    </row>
    <row r="113403" spans="1:1">
      <c r="A113403" s="8">
        <v>4102619250</v>
      </c>
    </row>
    <row r="113404" spans="1:1">
      <c r="A113404" s="8" t="s">
        <v>28864</v>
      </c>
    </row>
    <row r="113405" spans="1:1">
      <c r="A113405" s="8">
        <v>9615661</v>
      </c>
    </row>
    <row r="113406" spans="1:1">
      <c r="A113406" s="8">
        <v>2102193108</v>
      </c>
    </row>
    <row r="113407" spans="1:1">
      <c r="A113407" s="8">
        <v>2112002548</v>
      </c>
    </row>
    <row r="113408" spans="1:1">
      <c r="A113408" s="8">
        <v>2102192786</v>
      </c>
    </row>
    <row r="113409" spans="1:1">
      <c r="A113409" s="8" t="s">
        <v>28865</v>
      </c>
    </row>
    <row r="113410" spans="1:1">
      <c r="A113410" s="8">
        <v>2102182958</v>
      </c>
    </row>
    <row r="113411" spans="1:1">
      <c r="A113411" s="8" t="s">
        <v>28866</v>
      </c>
    </row>
    <row r="113412" spans="1:1">
      <c r="A113412" s="8">
        <v>227546</v>
      </c>
    </row>
    <row r="113413" spans="1:1">
      <c r="A113413" s="8">
        <v>9620888</v>
      </c>
    </row>
    <row r="113414" spans="1:1">
      <c r="A113414" s="8" t="s">
        <v>28867</v>
      </c>
    </row>
    <row r="113415" spans="1:1">
      <c r="A113415" s="8">
        <v>211429972</v>
      </c>
    </row>
    <row r="113416" spans="1:1">
      <c r="A113416" s="8" t="s">
        <v>28868</v>
      </c>
    </row>
    <row r="113417" spans="1:1">
      <c r="A113417" s="8">
        <v>3112013998</v>
      </c>
    </row>
    <row r="113418" spans="1:1">
      <c r="A113418" s="8">
        <v>4112001141</v>
      </c>
    </row>
    <row r="113419" spans="1:1">
      <c r="A113419" s="8" t="s">
        <v>28869</v>
      </c>
    </row>
    <row r="113420" spans="1:1">
      <c r="A113420" s="8">
        <v>4112001814</v>
      </c>
    </row>
    <row r="113421" spans="1:1">
      <c r="A113421" s="8" t="s">
        <v>28870</v>
      </c>
    </row>
    <row r="113422" spans="1:1">
      <c r="A113422" s="8">
        <v>3112013953</v>
      </c>
    </row>
    <row r="113423" spans="1:1">
      <c r="A113423" s="8">
        <v>3112013975</v>
      </c>
    </row>
    <row r="113424" spans="1:1">
      <c r="A113424" s="8">
        <v>3162045233</v>
      </c>
    </row>
    <row r="113425" spans="1:1">
      <c r="A113425" s="8">
        <v>4112001129</v>
      </c>
    </row>
    <row r="113426" spans="1:1">
      <c r="A113426" s="8" t="s">
        <v>28871</v>
      </c>
    </row>
    <row r="113427" spans="1:1">
      <c r="A113427" s="8" t="s">
        <v>28872</v>
      </c>
    </row>
    <row r="113428" spans="1:1">
      <c r="A113428" s="8">
        <v>711465864</v>
      </c>
    </row>
    <row r="113429" spans="1:1">
      <c r="A113429" s="8" t="s">
        <v>28873</v>
      </c>
    </row>
    <row r="113430" spans="1:1">
      <c r="A113430" s="8" t="s">
        <v>28874</v>
      </c>
    </row>
    <row r="113431" spans="1:1">
      <c r="A113431" s="8">
        <v>411415478</v>
      </c>
    </row>
    <row r="113432" spans="1:1">
      <c r="A113432" s="8" t="s">
        <v>28875</v>
      </c>
    </row>
    <row r="113433" spans="1:1">
      <c r="A113433" s="8">
        <v>41122420</v>
      </c>
    </row>
    <row r="113434" spans="1:1">
      <c r="A113434" s="8">
        <v>411422418</v>
      </c>
    </row>
    <row r="113435" spans="1:1">
      <c r="A113435" s="8">
        <v>411422477</v>
      </c>
    </row>
    <row r="113436" spans="1:1">
      <c r="A113436" s="8">
        <v>9637332</v>
      </c>
    </row>
    <row r="113437" spans="1:1">
      <c r="A113437" s="8">
        <v>411422125</v>
      </c>
    </row>
    <row r="113438" spans="1:1">
      <c r="A113438" s="8">
        <v>411422419</v>
      </c>
    </row>
    <row r="113439" spans="1:1">
      <c r="A113439" s="8">
        <v>411422476</v>
      </c>
    </row>
    <row r="113440" spans="1:1">
      <c r="A113440" s="8" t="s">
        <v>28876</v>
      </c>
    </row>
    <row r="113441" spans="1:1">
      <c r="A113441" s="8">
        <v>411422479</v>
      </c>
    </row>
    <row r="113442" spans="1:1">
      <c r="A113442" s="8">
        <v>411422124</v>
      </c>
    </row>
    <row r="113443" spans="1:1">
      <c r="A113443" s="8">
        <v>9637336</v>
      </c>
    </row>
    <row r="113444" spans="1:1">
      <c r="A113444" s="8">
        <v>4122012813</v>
      </c>
    </row>
    <row r="113445" spans="1:1">
      <c r="A113445" s="8">
        <v>411422417</v>
      </c>
    </row>
    <row r="113446" spans="1:1">
      <c r="A113446" s="8">
        <v>411422102</v>
      </c>
    </row>
    <row r="113447" spans="1:1">
      <c r="A113447" s="8">
        <v>9643956</v>
      </c>
    </row>
    <row r="113448" spans="1:1">
      <c r="A113448" s="8">
        <v>411422433</v>
      </c>
    </row>
    <row r="113449" spans="1:1">
      <c r="A113449" s="8">
        <v>411422431</v>
      </c>
    </row>
    <row r="113450" spans="1:1">
      <c r="A113450" s="8">
        <v>411422101</v>
      </c>
    </row>
    <row r="113451" spans="1:1">
      <c r="A113451" s="8">
        <v>4122012282</v>
      </c>
    </row>
    <row r="113452" spans="1:1">
      <c r="A113452" s="8">
        <v>3112055462</v>
      </c>
    </row>
    <row r="113453" spans="1:1">
      <c r="A113453" s="8">
        <v>97910556</v>
      </c>
    </row>
    <row r="113454" spans="1:1">
      <c r="A113454" s="8">
        <v>2122052282</v>
      </c>
    </row>
    <row r="113455" spans="1:1">
      <c r="A113455" s="8">
        <v>9648239</v>
      </c>
    </row>
    <row r="113456" spans="1:1">
      <c r="A113456" s="8">
        <v>2122043438</v>
      </c>
    </row>
    <row r="113457" spans="1:1">
      <c r="A113457" s="8" t="s">
        <v>28877</v>
      </c>
    </row>
    <row r="113458" spans="1:1">
      <c r="A113458" s="8">
        <v>711484493</v>
      </c>
    </row>
    <row r="113459" spans="1:1">
      <c r="A113459" s="8" t="s">
        <v>28878</v>
      </c>
    </row>
    <row r="113460" spans="1:1">
      <c r="A113460" s="8">
        <v>3122041810</v>
      </c>
    </row>
    <row r="113461" spans="1:1">
      <c r="A113461" s="8">
        <v>3192045491</v>
      </c>
    </row>
    <row r="113462" spans="1:1">
      <c r="A113462" s="8">
        <v>3122041813</v>
      </c>
    </row>
    <row r="113463" spans="1:1">
      <c r="A113463" s="8" t="s">
        <v>28879</v>
      </c>
    </row>
    <row r="113464" spans="1:1">
      <c r="A113464" s="8">
        <v>3122041820</v>
      </c>
    </row>
    <row r="113465" spans="1:1">
      <c r="A113465" s="8" t="s">
        <v>28880</v>
      </c>
    </row>
    <row r="113466" spans="1:1">
      <c r="A113466" s="8">
        <v>3122041801</v>
      </c>
    </row>
    <row r="113467" spans="1:1">
      <c r="A113467" s="8">
        <v>3122041803</v>
      </c>
    </row>
    <row r="113468" spans="1:1">
      <c r="A113468" s="8">
        <v>9608675</v>
      </c>
    </row>
    <row r="113469" spans="1:1">
      <c r="A113469" s="8">
        <v>3122041805</v>
      </c>
    </row>
    <row r="113470" spans="1:1">
      <c r="A113470" s="8">
        <v>3122041804</v>
      </c>
    </row>
    <row r="113471" spans="1:1">
      <c r="A113471" s="8">
        <v>3122041815</v>
      </c>
    </row>
    <row r="113472" spans="1:1">
      <c r="A113472" s="8">
        <v>3122045962</v>
      </c>
    </row>
    <row r="113473" spans="1:1">
      <c r="A113473" s="8">
        <v>3122045963</v>
      </c>
    </row>
    <row r="113474" spans="1:1">
      <c r="A113474" s="8">
        <v>3122041714</v>
      </c>
    </row>
    <row r="113475" spans="1:1">
      <c r="A113475" s="8">
        <v>3122031055</v>
      </c>
    </row>
    <row r="113476" spans="1:1">
      <c r="A113476" s="8" t="s">
        <v>28881</v>
      </c>
    </row>
    <row r="113477" spans="1:1">
      <c r="A113477" s="8">
        <v>3122031046</v>
      </c>
    </row>
    <row r="113478" spans="1:1">
      <c r="A113478" s="8">
        <v>3122031052</v>
      </c>
    </row>
    <row r="113479" spans="1:1">
      <c r="A113479" s="8">
        <v>494549</v>
      </c>
    </row>
    <row r="113480" spans="1:1">
      <c r="A113480" s="8">
        <v>3122031048</v>
      </c>
    </row>
    <row r="113481" spans="1:1">
      <c r="A113481" s="8" t="s">
        <v>28882</v>
      </c>
    </row>
    <row r="113482" spans="1:1">
      <c r="A113482" s="8">
        <v>3122031047</v>
      </c>
    </row>
    <row r="113483" spans="1:1">
      <c r="A113483" s="8">
        <v>3122031044</v>
      </c>
    </row>
    <row r="113484" spans="1:1">
      <c r="A113484" s="8" t="s">
        <v>28883</v>
      </c>
    </row>
    <row r="113485" spans="1:1">
      <c r="A113485" s="8">
        <v>96082748</v>
      </c>
    </row>
    <row r="113486" spans="1:1">
      <c r="A113486" s="8">
        <v>3122031056</v>
      </c>
    </row>
    <row r="113487" spans="1:1">
      <c r="A113487" s="8">
        <v>3122041729</v>
      </c>
    </row>
    <row r="113488" spans="1:1">
      <c r="A113488" s="8">
        <v>3122041711</v>
      </c>
    </row>
    <row r="113489" spans="1:1">
      <c r="A113489" s="8" t="s">
        <v>28884</v>
      </c>
    </row>
    <row r="113490" spans="1:1">
      <c r="A113490" s="8">
        <v>3122041768</v>
      </c>
    </row>
    <row r="113491" spans="1:1">
      <c r="A113491" s="8">
        <v>3122041770</v>
      </c>
    </row>
    <row r="113492" spans="1:1">
      <c r="A113492" s="8" t="s">
        <v>28885</v>
      </c>
    </row>
    <row r="113493" spans="1:1">
      <c r="A113493" s="8" t="s">
        <v>28886</v>
      </c>
    </row>
    <row r="113494" spans="1:1">
      <c r="A113494" s="8">
        <v>3122041761</v>
      </c>
    </row>
    <row r="113495" spans="1:1">
      <c r="A113495" s="8" t="s">
        <v>28887</v>
      </c>
    </row>
    <row r="113496" spans="1:1">
      <c r="A113496" s="8">
        <v>3122041767</v>
      </c>
    </row>
    <row r="113497" spans="1:1">
      <c r="A113497" s="8" t="s">
        <v>28888</v>
      </c>
    </row>
    <row r="113498" spans="1:1">
      <c r="A113498" s="8">
        <v>3122053592</v>
      </c>
    </row>
    <row r="113499" spans="1:1">
      <c r="A113499" s="8">
        <v>3122053585</v>
      </c>
    </row>
    <row r="113500" spans="1:1">
      <c r="A113500" s="8">
        <v>3122053356</v>
      </c>
    </row>
    <row r="113501" spans="1:1">
      <c r="A113501" s="8" t="s">
        <v>28889</v>
      </c>
    </row>
    <row r="113502" spans="1:1">
      <c r="A113502" s="8">
        <v>3122053589</v>
      </c>
    </row>
    <row r="113503" spans="1:1">
      <c r="A113503" s="8">
        <v>2112034324</v>
      </c>
    </row>
    <row r="113504" spans="1:1">
      <c r="A113504" s="8" t="s">
        <v>28890</v>
      </c>
    </row>
    <row r="113505" spans="1:1">
      <c r="A113505" s="8">
        <v>3122053714</v>
      </c>
    </row>
    <row r="113506" spans="1:1">
      <c r="A113506" s="8">
        <v>3122053713</v>
      </c>
    </row>
    <row r="113507" spans="1:1">
      <c r="A113507" s="8">
        <v>3122053711</v>
      </c>
    </row>
    <row r="113508" spans="1:1">
      <c r="A113508" s="8" t="s">
        <v>28891</v>
      </c>
    </row>
    <row r="113509" spans="1:1">
      <c r="A113509" s="8">
        <v>3122053712</v>
      </c>
    </row>
    <row r="113510" spans="1:1">
      <c r="A113510" s="8">
        <v>3122045930</v>
      </c>
    </row>
    <row r="113511" spans="1:1">
      <c r="A113511" s="8">
        <v>3122045935</v>
      </c>
    </row>
    <row r="113512" spans="1:1">
      <c r="A113512" s="8">
        <v>486241</v>
      </c>
    </row>
    <row r="113513" spans="1:1">
      <c r="A113513" s="8" t="s">
        <v>28892</v>
      </c>
    </row>
    <row r="113514" spans="1:1">
      <c r="A113514" s="8">
        <v>3122053192</v>
      </c>
    </row>
    <row r="113515" spans="1:1">
      <c r="A113515" s="8">
        <v>3122053193</v>
      </c>
    </row>
    <row r="113516" spans="1:1">
      <c r="A113516" s="8">
        <v>9656005</v>
      </c>
    </row>
    <row r="113517" spans="1:1">
      <c r="A113517" s="8">
        <v>3122053194</v>
      </c>
    </row>
    <row r="113518" spans="1:1">
      <c r="A113518" s="8">
        <v>3122053196</v>
      </c>
    </row>
    <row r="113519" spans="1:1">
      <c r="A113519" s="8">
        <v>3122053191</v>
      </c>
    </row>
    <row r="113520" spans="1:1">
      <c r="A113520" s="8">
        <v>96082716</v>
      </c>
    </row>
    <row r="113521" spans="1:1">
      <c r="A113521" s="8">
        <v>3122053190</v>
      </c>
    </row>
    <row r="113522" spans="1:1">
      <c r="A113522" s="8">
        <v>3122053185</v>
      </c>
    </row>
    <row r="113523" spans="1:1">
      <c r="A113523" s="8" t="s">
        <v>28893</v>
      </c>
    </row>
    <row r="113524" spans="1:1">
      <c r="A113524" s="8">
        <v>3122053184</v>
      </c>
    </row>
    <row r="113525" spans="1:1">
      <c r="A113525" s="8" t="s">
        <v>28894</v>
      </c>
    </row>
    <row r="113526" spans="1:1">
      <c r="A113526" s="8">
        <v>3122053181</v>
      </c>
    </row>
    <row r="113527" spans="1:1">
      <c r="A113527" s="8">
        <v>98023724</v>
      </c>
    </row>
    <row r="113528" spans="1:1">
      <c r="A113528" s="8" t="s">
        <v>28895</v>
      </c>
    </row>
    <row r="113529" spans="1:1">
      <c r="A113529" s="8" t="s">
        <v>28896</v>
      </c>
    </row>
    <row r="113530" spans="1:1">
      <c r="A113530" s="8" t="s">
        <v>28897</v>
      </c>
    </row>
    <row r="113531" spans="1:1">
      <c r="A113531" s="8" t="s">
        <v>28898</v>
      </c>
    </row>
    <row r="113532" spans="1:1">
      <c r="A113532" s="8">
        <v>3122053442</v>
      </c>
    </row>
    <row r="113533" spans="1:1">
      <c r="A113533" s="8">
        <v>3122053445</v>
      </c>
    </row>
    <row r="113534" spans="1:1">
      <c r="A113534" s="8">
        <v>3122053450</v>
      </c>
    </row>
    <row r="113535" spans="1:1">
      <c r="A113535" s="8">
        <v>9656010</v>
      </c>
    </row>
    <row r="113536" spans="1:1">
      <c r="A113536" s="8">
        <v>3122053200</v>
      </c>
    </row>
    <row r="113537" spans="1:1">
      <c r="A113537" s="8" t="s">
        <v>28899</v>
      </c>
    </row>
    <row r="113538" spans="1:1">
      <c r="A113538" s="8">
        <v>3122053443</v>
      </c>
    </row>
    <row r="113539" spans="1:1">
      <c r="A113539" s="8" t="s">
        <v>28900</v>
      </c>
    </row>
    <row r="113540" spans="1:1">
      <c r="A113540" s="8">
        <v>31220532218</v>
      </c>
    </row>
    <row r="113541" spans="1:1">
      <c r="A113541" s="8">
        <v>9671967</v>
      </c>
    </row>
    <row r="113542" spans="1:1">
      <c r="A113542" s="8">
        <v>2182094009</v>
      </c>
    </row>
    <row r="113543" spans="1:1">
      <c r="A113543" s="8">
        <v>3122053211</v>
      </c>
    </row>
    <row r="113544" spans="1:1">
      <c r="A113544" s="8">
        <v>3122053457</v>
      </c>
    </row>
    <row r="113545" spans="1:1">
      <c r="A113545" s="8" t="s">
        <v>28901</v>
      </c>
    </row>
    <row r="113546" spans="1:1">
      <c r="A113546" s="8">
        <v>3122053455</v>
      </c>
    </row>
    <row r="113547" spans="1:1">
      <c r="A113547" s="8">
        <v>9671947</v>
      </c>
    </row>
    <row r="113548" spans="1:1">
      <c r="A113548" s="8">
        <v>4122145658</v>
      </c>
    </row>
    <row r="113549" spans="1:1">
      <c r="A113549" s="8" t="s">
        <v>28902</v>
      </c>
    </row>
    <row r="113550" spans="1:1">
      <c r="A113550" s="8">
        <v>4122145646</v>
      </c>
    </row>
    <row r="113551" spans="1:1">
      <c r="A113551" s="8" t="s">
        <v>28903</v>
      </c>
    </row>
    <row r="113552" spans="1:1">
      <c r="A113552" s="8">
        <v>4122145660</v>
      </c>
    </row>
    <row r="113553" spans="1:1">
      <c r="A113553" s="8">
        <v>9663419</v>
      </c>
    </row>
    <row r="113554" spans="1:1">
      <c r="A113554" s="8">
        <v>4122145654</v>
      </c>
    </row>
    <row r="113555" spans="1:1">
      <c r="A113555" s="8">
        <v>4122145653</v>
      </c>
    </row>
    <row r="113556" spans="1:1">
      <c r="A113556" s="8">
        <v>4122145649</v>
      </c>
    </row>
    <row r="113557" spans="1:1">
      <c r="A113557" s="8">
        <v>88402803</v>
      </c>
    </row>
    <row r="113558" spans="1:1">
      <c r="A113558" s="8">
        <v>3122045934</v>
      </c>
    </row>
    <row r="113559" spans="1:1">
      <c r="A113559" s="8">
        <v>98025265</v>
      </c>
    </row>
    <row r="113560" spans="1:1">
      <c r="A113560" s="8">
        <v>4122204095</v>
      </c>
    </row>
    <row r="113561" spans="1:1">
      <c r="A113561" s="8">
        <v>4122204094</v>
      </c>
    </row>
    <row r="113562" spans="1:1">
      <c r="A113562" s="8">
        <v>98025234</v>
      </c>
    </row>
    <row r="113563" spans="1:1">
      <c r="A113563" s="8">
        <v>4122204087</v>
      </c>
    </row>
    <row r="113564" spans="1:1">
      <c r="A113564" s="8">
        <v>4122204096</v>
      </c>
    </row>
    <row r="113565" spans="1:1">
      <c r="A113565" s="8">
        <v>9670090</v>
      </c>
    </row>
    <row r="113566" spans="1:1">
      <c r="A113566" s="8">
        <v>4182043639</v>
      </c>
    </row>
    <row r="113567" spans="1:1">
      <c r="A113567" s="8">
        <v>9663561</v>
      </c>
    </row>
    <row r="113568" spans="1:1">
      <c r="A113568" s="8">
        <v>4182043640</v>
      </c>
    </row>
    <row r="113569" spans="1:1">
      <c r="A113569" s="8">
        <v>98025287</v>
      </c>
    </row>
    <row r="113570" spans="1:1">
      <c r="A113570" s="8">
        <v>4122204099</v>
      </c>
    </row>
    <row r="113571" spans="1:1">
      <c r="A113571" s="8">
        <v>4122204081</v>
      </c>
    </row>
    <row r="113572" spans="1:1">
      <c r="A113572" s="8">
        <v>4122202171</v>
      </c>
    </row>
    <row r="113573" spans="1:1">
      <c r="A113573" s="8">
        <v>4122202173</v>
      </c>
    </row>
    <row r="113574" spans="1:1">
      <c r="A113574" s="8">
        <v>4122202180</v>
      </c>
    </row>
    <row r="113575" spans="1:1">
      <c r="A113575" s="8">
        <v>96115779</v>
      </c>
    </row>
    <row r="113576" spans="1:1">
      <c r="A113576" s="8">
        <v>4122202170</v>
      </c>
    </row>
    <row r="113577" spans="1:1">
      <c r="A113577" s="8" t="s">
        <v>28904</v>
      </c>
    </row>
    <row r="113578" spans="1:1">
      <c r="A113578" s="8">
        <v>4122202179</v>
      </c>
    </row>
    <row r="113579" spans="1:1">
      <c r="A113579" s="8">
        <v>4122202169</v>
      </c>
    </row>
    <row r="113580" spans="1:1">
      <c r="A113580" s="8">
        <v>4122202177</v>
      </c>
    </row>
    <row r="113581" spans="1:1">
      <c r="A113581" s="8">
        <v>4122202116</v>
      </c>
    </row>
    <row r="113582" spans="1:1">
      <c r="A113582" s="8" t="s">
        <v>28905</v>
      </c>
    </row>
    <row r="113583" spans="1:1">
      <c r="A113583" s="8">
        <v>4122202113</v>
      </c>
    </row>
    <row r="113584" spans="1:1">
      <c r="A113584" s="8">
        <v>4122202111</v>
      </c>
    </row>
    <row r="113585" spans="1:1">
      <c r="A113585" s="8" t="s">
        <v>28906</v>
      </c>
    </row>
    <row r="113586" spans="1:1">
      <c r="A113586" s="8">
        <v>4122202070</v>
      </c>
    </row>
    <row r="113587" spans="1:1">
      <c r="A113587" s="8" t="s">
        <v>28907</v>
      </c>
    </row>
    <row r="113588" spans="1:1">
      <c r="A113588" s="8">
        <v>4122202061</v>
      </c>
    </row>
    <row r="113589" spans="1:1">
      <c r="A113589" s="8">
        <v>96114610</v>
      </c>
    </row>
    <row r="113590" spans="1:1">
      <c r="A113590" s="8">
        <v>4122202063</v>
      </c>
    </row>
    <row r="113591" spans="1:1">
      <c r="A113591" s="8">
        <v>4122202069</v>
      </c>
    </row>
    <row r="113592" spans="1:1">
      <c r="A113592" s="8" t="s">
        <v>28908</v>
      </c>
    </row>
    <row r="113593" spans="1:1">
      <c r="A113593" s="8">
        <v>4122202067</v>
      </c>
    </row>
    <row r="113594" spans="1:1">
      <c r="A113594" s="8">
        <v>4122202076</v>
      </c>
    </row>
    <row r="113595" spans="1:1">
      <c r="A113595" s="8" t="s">
        <v>28909</v>
      </c>
    </row>
    <row r="113596" spans="1:1">
      <c r="A113596" s="8">
        <v>4122202068</v>
      </c>
    </row>
    <row r="113597" spans="1:1">
      <c r="A113597" s="8">
        <v>4122202073</v>
      </c>
    </row>
    <row r="113598" spans="1:1">
      <c r="A113598" s="8" t="s">
        <v>28910</v>
      </c>
    </row>
    <row r="113599" spans="1:1">
      <c r="A113599" s="8">
        <v>4122202074</v>
      </c>
    </row>
    <row r="113600" spans="1:1">
      <c r="A113600" s="8">
        <v>4122202427</v>
      </c>
    </row>
    <row r="113601" spans="1:1">
      <c r="A113601" s="8">
        <v>4122202426</v>
      </c>
    </row>
    <row r="113602" spans="1:1">
      <c r="A113602" s="8">
        <v>4122202376</v>
      </c>
    </row>
    <row r="113603" spans="1:1">
      <c r="A113603" s="8" t="s">
        <v>28911</v>
      </c>
    </row>
    <row r="113604" spans="1:1">
      <c r="A113604" s="8">
        <v>4122202375</v>
      </c>
    </row>
    <row r="113605" spans="1:1">
      <c r="A113605" s="8">
        <v>4122202365</v>
      </c>
    </row>
    <row r="113606" spans="1:1">
      <c r="A113606" s="8" t="s">
        <v>28912</v>
      </c>
    </row>
    <row r="113607" spans="1:1">
      <c r="A113607" s="8">
        <v>4122202380</v>
      </c>
    </row>
    <row r="113608" spans="1:1">
      <c r="A113608" s="8" t="s">
        <v>28913</v>
      </c>
    </row>
    <row r="113609" spans="1:1">
      <c r="A113609" s="8">
        <v>4122202368</v>
      </c>
    </row>
    <row r="113610" spans="1:1">
      <c r="A113610" s="8" t="s">
        <v>28914</v>
      </c>
    </row>
    <row r="113611" spans="1:1">
      <c r="A113611" s="8">
        <v>4122202367</v>
      </c>
    </row>
    <row r="113612" spans="1:1">
      <c r="A113612" s="8" t="s">
        <v>28915</v>
      </c>
    </row>
    <row r="113613" spans="1:1">
      <c r="A113613" s="8">
        <v>4122202370</v>
      </c>
    </row>
    <row r="113614" spans="1:1">
      <c r="A113614" s="8" t="s">
        <v>28916</v>
      </c>
    </row>
    <row r="113615" spans="1:1">
      <c r="A113615" s="8">
        <v>4122202362</v>
      </c>
    </row>
    <row r="113616" spans="1:1">
      <c r="A113616" s="8" t="s">
        <v>28917</v>
      </c>
    </row>
    <row r="113617" spans="1:1">
      <c r="A113617" s="8">
        <v>4122202364</v>
      </c>
    </row>
    <row r="113618" spans="1:1">
      <c r="A113618" s="8" t="s">
        <v>28918</v>
      </c>
    </row>
    <row r="113619" spans="1:1">
      <c r="A113619" s="8">
        <v>4122202374</v>
      </c>
    </row>
    <row r="113620" spans="1:1">
      <c r="A113620" s="8">
        <v>91034677</v>
      </c>
    </row>
    <row r="113621" spans="1:1">
      <c r="A113621" s="8">
        <v>4122202474</v>
      </c>
    </row>
    <row r="113622" spans="1:1">
      <c r="A113622" s="8">
        <v>98026501</v>
      </c>
    </row>
    <row r="113623" spans="1:1">
      <c r="A113623" s="8">
        <v>4122134030</v>
      </c>
    </row>
    <row r="113624" spans="1:1">
      <c r="A113624" s="8" t="s">
        <v>28919</v>
      </c>
    </row>
    <row r="113625" spans="1:1">
      <c r="A113625" s="8">
        <v>4122134027</v>
      </c>
    </row>
    <row r="113626" spans="1:1">
      <c r="A113626" s="8" t="s">
        <v>28920</v>
      </c>
    </row>
    <row r="113627" spans="1:1">
      <c r="A113627" s="8">
        <v>4122134039</v>
      </c>
    </row>
    <row r="113628" spans="1:1">
      <c r="A113628" s="8">
        <v>4122134028</v>
      </c>
    </row>
    <row r="113629" spans="1:1">
      <c r="A113629" s="8">
        <v>4122134029</v>
      </c>
    </row>
    <row r="113630" spans="1:1">
      <c r="A113630" s="8">
        <v>4122202355</v>
      </c>
    </row>
    <row r="113631" spans="1:1">
      <c r="A113631" s="8" t="s">
        <v>28921</v>
      </c>
    </row>
    <row r="113632" spans="1:1">
      <c r="A113632" s="8">
        <v>4122202341</v>
      </c>
    </row>
    <row r="113633" spans="1:1">
      <c r="A113633" s="8">
        <v>4122202483</v>
      </c>
    </row>
    <row r="113634" spans="1:1">
      <c r="A113634" s="8">
        <v>90165812</v>
      </c>
    </row>
    <row r="113635" spans="1:1">
      <c r="A113635" s="8">
        <v>4122202459</v>
      </c>
    </row>
    <row r="113636" spans="1:1">
      <c r="A113636" s="8">
        <v>90101334</v>
      </c>
    </row>
    <row r="113637" spans="1:1">
      <c r="A113637" s="8">
        <v>4122202444</v>
      </c>
    </row>
    <row r="113638" spans="1:1">
      <c r="A113638" s="8" t="s">
        <v>28922</v>
      </c>
    </row>
    <row r="113639" spans="1:1">
      <c r="A113639" s="8">
        <v>4122202256</v>
      </c>
    </row>
    <row r="113640" spans="1:1">
      <c r="A113640" s="8">
        <v>4122202255</v>
      </c>
    </row>
    <row r="113641" spans="1:1">
      <c r="A113641" s="8">
        <v>98026510</v>
      </c>
    </row>
    <row r="113642" spans="1:1">
      <c r="A113642" s="8">
        <v>4122202259</v>
      </c>
    </row>
    <row r="113643" spans="1:1">
      <c r="A113643" s="8" t="s">
        <v>28923</v>
      </c>
    </row>
    <row r="113644" spans="1:1">
      <c r="A113644" s="8">
        <v>4122204033</v>
      </c>
    </row>
    <row r="113645" spans="1:1">
      <c r="A113645" s="8">
        <v>4122204039</v>
      </c>
    </row>
    <row r="113646" spans="1:1">
      <c r="A113646" s="8">
        <v>4122204036</v>
      </c>
    </row>
    <row r="113647" spans="1:1">
      <c r="A113647" s="8" t="s">
        <v>28924</v>
      </c>
    </row>
    <row r="113648" spans="1:1">
      <c r="A113648" s="8">
        <v>4122134035</v>
      </c>
    </row>
    <row r="113649" spans="1:1">
      <c r="A113649" s="8">
        <v>4122134025</v>
      </c>
    </row>
    <row r="113650" spans="1:1">
      <c r="A113650" s="8">
        <v>4122134021</v>
      </c>
    </row>
    <row r="113651" spans="1:1">
      <c r="A113651" s="8" t="s">
        <v>28925</v>
      </c>
    </row>
    <row r="113652" spans="1:1">
      <c r="A113652" s="8">
        <v>4122134026</v>
      </c>
    </row>
    <row r="113653" spans="1:1">
      <c r="A113653" s="8">
        <v>4122134022</v>
      </c>
    </row>
    <row r="113654" spans="1:1">
      <c r="A113654" s="8">
        <v>98010487</v>
      </c>
    </row>
    <row r="113655" spans="1:1">
      <c r="A113655" s="8">
        <v>4122134075</v>
      </c>
    </row>
    <row r="113656" spans="1:1">
      <c r="A113656" s="8">
        <v>98009516</v>
      </c>
    </row>
    <row r="113657" spans="1:1">
      <c r="A113657" s="8">
        <v>4122134074</v>
      </c>
    </row>
    <row r="113658" spans="1:1">
      <c r="A113658" s="8" t="s">
        <v>28926</v>
      </c>
    </row>
    <row r="113659" spans="1:1">
      <c r="A113659" s="8">
        <v>4122134071</v>
      </c>
    </row>
    <row r="113660" spans="1:1">
      <c r="A113660" s="8">
        <v>4122134076</v>
      </c>
    </row>
    <row r="113661" spans="1:1">
      <c r="A113661" s="8">
        <v>98001439</v>
      </c>
    </row>
    <row r="113662" spans="1:1">
      <c r="A113662" s="8">
        <v>4122134024</v>
      </c>
    </row>
    <row r="113663" spans="1:1">
      <c r="A113663" s="8">
        <v>3122119061</v>
      </c>
    </row>
    <row r="113664" spans="1:1">
      <c r="A113664" s="8">
        <v>96226005</v>
      </c>
    </row>
    <row r="113665" spans="1:1">
      <c r="A113665" s="8">
        <v>3122119067</v>
      </c>
    </row>
    <row r="113666" spans="1:1">
      <c r="A113666" s="8">
        <v>3122119072</v>
      </c>
    </row>
    <row r="113667" spans="1:1">
      <c r="A113667" s="8">
        <v>3122119073</v>
      </c>
    </row>
    <row r="113668" spans="1:1">
      <c r="A113668" s="8">
        <v>98003899</v>
      </c>
    </row>
    <row r="113669" spans="1:1">
      <c r="A113669" s="8">
        <v>3122119075</v>
      </c>
    </row>
    <row r="113670" spans="1:1">
      <c r="A113670" s="8">
        <v>4122204325</v>
      </c>
    </row>
    <row r="113671" spans="1:1">
      <c r="A113671" s="8">
        <v>4122204322</v>
      </c>
    </row>
    <row r="113672" spans="1:1">
      <c r="A113672" s="8">
        <v>4122203221</v>
      </c>
    </row>
    <row r="113673" spans="1:1">
      <c r="A113673" s="8">
        <v>98003700</v>
      </c>
    </row>
    <row r="113674" spans="1:1">
      <c r="A113674" s="8">
        <v>98012424</v>
      </c>
    </row>
    <row r="113675" spans="1:1">
      <c r="A113675" s="8">
        <v>4122203222</v>
      </c>
    </row>
    <row r="113676" spans="1:1">
      <c r="A113676" s="8">
        <v>4122134061</v>
      </c>
    </row>
    <row r="113677" spans="1:1">
      <c r="A113677" s="8" t="s">
        <v>28927</v>
      </c>
    </row>
    <row r="113678" spans="1:1">
      <c r="A113678" s="8">
        <v>4122134062</v>
      </c>
    </row>
    <row r="113679" spans="1:1">
      <c r="A113679" s="8">
        <v>98010974</v>
      </c>
    </row>
    <row r="113680" spans="1:1">
      <c r="A113680" s="8">
        <v>4122203228</v>
      </c>
    </row>
    <row r="113681" spans="1:1">
      <c r="A113681" s="8">
        <v>4122203239</v>
      </c>
    </row>
    <row r="113682" spans="1:1">
      <c r="A113682" s="8">
        <v>98012477</v>
      </c>
    </row>
    <row r="113683" spans="1:1">
      <c r="A113683" s="8">
        <v>4122134064</v>
      </c>
    </row>
    <row r="113684" spans="1:1">
      <c r="A113684" s="8">
        <v>4122134080</v>
      </c>
    </row>
    <row r="113685" spans="1:1">
      <c r="A113685" s="8">
        <v>98032304</v>
      </c>
    </row>
    <row r="113686" spans="1:1">
      <c r="A113686" s="8">
        <v>98031037</v>
      </c>
    </row>
    <row r="113687" spans="1:1">
      <c r="A113687" s="8">
        <v>4122203497</v>
      </c>
    </row>
    <row r="113688" spans="1:1">
      <c r="A113688" s="8">
        <v>208405425</v>
      </c>
    </row>
    <row r="113689" spans="1:1">
      <c r="A113689" s="8">
        <v>98007486</v>
      </c>
    </row>
    <row r="113690" spans="1:1">
      <c r="A113690" s="8">
        <v>208405295</v>
      </c>
    </row>
    <row r="113691" spans="1:1">
      <c r="A113691" s="8">
        <v>98031566</v>
      </c>
    </row>
    <row r="113692" spans="1:1">
      <c r="A113692" s="8">
        <v>208405552</v>
      </c>
    </row>
    <row r="113693" spans="1:1">
      <c r="A113693" s="8">
        <v>98031402</v>
      </c>
    </row>
    <row r="113694" spans="1:1">
      <c r="A113694" s="8" t="s">
        <v>28928</v>
      </c>
    </row>
    <row r="113695" spans="1:1">
      <c r="A113695" s="8" t="s">
        <v>28929</v>
      </c>
    </row>
    <row r="113696" spans="1:1">
      <c r="A113696" s="8">
        <v>98039956</v>
      </c>
    </row>
    <row r="113697" spans="1:1">
      <c r="A113697" s="8">
        <v>208405483</v>
      </c>
    </row>
    <row r="113698" spans="1:1">
      <c r="A113698" s="8">
        <v>98040273</v>
      </c>
    </row>
    <row r="113699" spans="1:1">
      <c r="A113699" s="8">
        <v>208405421</v>
      </c>
    </row>
    <row r="113700" spans="1:1">
      <c r="A113700" s="8">
        <v>98030535</v>
      </c>
    </row>
    <row r="113701" spans="1:1">
      <c r="A113701" s="8" t="s">
        <v>28930</v>
      </c>
    </row>
    <row r="113702" spans="1:1">
      <c r="A113702" s="8">
        <v>98030533</v>
      </c>
    </row>
    <row r="113703" spans="1:1">
      <c r="A113703" s="8">
        <v>208405551</v>
      </c>
    </row>
    <row r="113704" spans="1:1">
      <c r="A113704" s="8">
        <v>98030539</v>
      </c>
    </row>
    <row r="113705" spans="1:1">
      <c r="A113705" s="8">
        <v>208405426</v>
      </c>
    </row>
    <row r="113706" spans="1:1">
      <c r="A113706" s="8">
        <v>98030488</v>
      </c>
    </row>
    <row r="113707" spans="1:1">
      <c r="A113707" s="8" t="s">
        <v>28931</v>
      </c>
    </row>
    <row r="113708" spans="1:1">
      <c r="A113708" s="8">
        <v>98030324</v>
      </c>
    </row>
    <row r="113709" spans="1:1">
      <c r="A113709" s="8">
        <v>208405583</v>
      </c>
    </row>
    <row r="113710" spans="1:1">
      <c r="A113710" s="8">
        <v>98030396</v>
      </c>
    </row>
    <row r="113711" spans="1:1">
      <c r="A113711" s="8" t="s">
        <v>28932</v>
      </c>
    </row>
    <row r="113712" spans="1:1">
      <c r="A113712" s="8">
        <v>407411917</v>
      </c>
    </row>
    <row r="113713" spans="1:1">
      <c r="A113713" s="8">
        <v>2122841649</v>
      </c>
    </row>
    <row r="113714" spans="1:1">
      <c r="A113714" s="8">
        <v>98036317</v>
      </c>
    </row>
    <row r="113715" spans="1:1">
      <c r="A113715" s="8">
        <v>98037575</v>
      </c>
    </row>
    <row r="113716" spans="1:1">
      <c r="A113716" s="8">
        <v>98030739</v>
      </c>
    </row>
    <row r="113717" spans="1:1">
      <c r="A113717" s="8">
        <v>98030738</v>
      </c>
    </row>
    <row r="113718" spans="1:1">
      <c r="A113718" s="8">
        <v>98030733</v>
      </c>
    </row>
    <row r="113719" spans="1:1">
      <c r="A113719" s="8">
        <v>98030684</v>
      </c>
    </row>
    <row r="113720" spans="1:1">
      <c r="A113720" s="8">
        <v>98030677</v>
      </c>
    </row>
    <row r="113721" spans="1:1">
      <c r="A113721" s="8">
        <v>90084647</v>
      </c>
    </row>
    <row r="113722" spans="1:1">
      <c r="A113722" s="8">
        <v>98049201</v>
      </c>
    </row>
    <row r="113723" spans="1:1">
      <c r="A113723" s="8">
        <v>99019814</v>
      </c>
    </row>
    <row r="113724" spans="1:1">
      <c r="A113724" s="8">
        <v>99019813</v>
      </c>
    </row>
    <row r="113725" spans="1:1">
      <c r="A113725" s="8">
        <v>99019818</v>
      </c>
    </row>
    <row r="113726" spans="1:1">
      <c r="A113726" s="8">
        <v>99019819</v>
      </c>
    </row>
    <row r="113727" spans="1:1">
      <c r="A113727" s="8">
        <v>4122310867</v>
      </c>
    </row>
    <row r="113728" spans="1:1">
      <c r="A113728" s="8">
        <v>4122310693</v>
      </c>
    </row>
    <row r="113729" spans="1:1">
      <c r="A113729" s="8">
        <v>98009868</v>
      </c>
    </row>
    <row r="113730" spans="1:1">
      <c r="A113730" s="8">
        <v>4122310681</v>
      </c>
    </row>
    <row r="113731" spans="1:1">
      <c r="A113731" s="8">
        <v>4122310700</v>
      </c>
    </row>
    <row r="113732" spans="1:1">
      <c r="A113732" s="8">
        <v>99014946</v>
      </c>
    </row>
    <row r="113733" spans="1:1">
      <c r="A113733" s="8">
        <v>99000595</v>
      </c>
    </row>
    <row r="113734" spans="1:1">
      <c r="A113734" s="8">
        <v>99035885</v>
      </c>
    </row>
    <row r="113735" spans="1:1">
      <c r="A113735" s="8" t="s">
        <v>28933</v>
      </c>
    </row>
    <row r="113736" spans="1:1">
      <c r="A113736" s="8">
        <v>98009659</v>
      </c>
    </row>
    <row r="113737" spans="1:1">
      <c r="A113737" s="8">
        <v>2122572668</v>
      </c>
    </row>
    <row r="113738" spans="1:1">
      <c r="A113738" s="8">
        <v>99001170</v>
      </c>
    </row>
    <row r="113739" spans="1:1">
      <c r="A113739" s="8" t="s">
        <v>28934</v>
      </c>
    </row>
    <row r="113740" spans="1:1">
      <c r="A113740" s="8" t="s">
        <v>28935</v>
      </c>
    </row>
    <row r="113741" spans="1:1">
      <c r="A113741" s="8">
        <v>98040268</v>
      </c>
    </row>
    <row r="113742" spans="1:1">
      <c r="A113742" s="8">
        <v>99022596</v>
      </c>
    </row>
    <row r="113743" spans="1:1">
      <c r="A113743" s="8">
        <v>98066925</v>
      </c>
    </row>
    <row r="113744" spans="1:1">
      <c r="A113744" s="8">
        <v>99022590</v>
      </c>
    </row>
    <row r="113745" spans="1:1">
      <c r="A113745" s="8" t="s">
        <v>28936</v>
      </c>
    </row>
    <row r="113746" spans="1:1">
      <c r="A113746" s="8">
        <v>98067198</v>
      </c>
    </row>
    <row r="113747" spans="1:1">
      <c r="A113747" s="8">
        <v>7122003988</v>
      </c>
    </row>
    <row r="113748" spans="1:1">
      <c r="A113748" s="8">
        <v>7122003983</v>
      </c>
    </row>
    <row r="113749" spans="1:1">
      <c r="A113749" s="8">
        <v>7122003984</v>
      </c>
    </row>
    <row r="113750" spans="1:1">
      <c r="A113750" s="8">
        <v>98067132</v>
      </c>
    </row>
    <row r="113751" spans="1:1">
      <c r="A113751" s="8">
        <v>99002021</v>
      </c>
    </row>
    <row r="113752" spans="1:1">
      <c r="A113752" s="8" t="s">
        <v>28937</v>
      </c>
    </row>
    <row r="113753" spans="1:1">
      <c r="A113753" s="8" t="s">
        <v>28938</v>
      </c>
    </row>
    <row r="113754" spans="1:1">
      <c r="A113754" s="8">
        <v>99041258</v>
      </c>
    </row>
    <row r="113755" spans="1:1">
      <c r="A113755" s="8" t="s">
        <v>28939</v>
      </c>
    </row>
    <row r="113756" spans="1:1">
      <c r="A113756" s="8">
        <v>2122629229</v>
      </c>
    </row>
    <row r="113757" spans="1:1">
      <c r="A113757" s="8">
        <v>2122629024</v>
      </c>
    </row>
    <row r="113758" spans="1:1">
      <c r="A113758" s="8">
        <v>2122629027</v>
      </c>
    </row>
    <row r="113759" spans="1:1">
      <c r="A113759" s="8">
        <v>2122600100</v>
      </c>
    </row>
    <row r="113760" spans="1:1">
      <c r="A113760" s="8">
        <v>2122629223</v>
      </c>
    </row>
    <row r="113761" spans="1:1">
      <c r="A113761" s="8">
        <v>2122629224</v>
      </c>
    </row>
    <row r="113762" spans="1:1">
      <c r="A113762" s="8">
        <v>2122629225</v>
      </c>
    </row>
    <row r="113763" spans="1:1">
      <c r="A113763" s="8">
        <v>99022957</v>
      </c>
    </row>
    <row r="113764" spans="1:1">
      <c r="A113764" s="8">
        <v>2122614037</v>
      </c>
    </row>
    <row r="113765" spans="1:1">
      <c r="A113765" s="8">
        <v>99022645</v>
      </c>
    </row>
    <row r="113766" spans="1:1">
      <c r="A113766" s="8">
        <v>2122614036</v>
      </c>
    </row>
    <row r="113767" spans="1:1">
      <c r="A113767" s="8">
        <v>99022747</v>
      </c>
    </row>
    <row r="113768" spans="1:1">
      <c r="A113768" s="8">
        <v>2122614039</v>
      </c>
    </row>
    <row r="113769" spans="1:1">
      <c r="A113769" s="8" t="s">
        <v>28940</v>
      </c>
    </row>
    <row r="113770" spans="1:1">
      <c r="A113770" s="8">
        <v>2122614040</v>
      </c>
    </row>
    <row r="113771" spans="1:1">
      <c r="A113771" s="8">
        <v>99022584</v>
      </c>
    </row>
    <row r="113772" spans="1:1">
      <c r="A113772" s="8">
        <v>2122614035</v>
      </c>
    </row>
    <row r="113773" spans="1:1">
      <c r="A113773" s="8">
        <v>99022597</v>
      </c>
    </row>
    <row r="113774" spans="1:1">
      <c r="A113774" s="8">
        <v>2122614092</v>
      </c>
    </row>
    <row r="113775" spans="1:1">
      <c r="A113775" s="8">
        <v>99022598</v>
      </c>
    </row>
    <row r="113776" spans="1:1">
      <c r="A113776" s="8">
        <v>2122614099</v>
      </c>
    </row>
    <row r="113777" spans="1:1">
      <c r="A113777" s="8">
        <v>99022599</v>
      </c>
    </row>
    <row r="113778" spans="1:1">
      <c r="A113778" s="8">
        <v>2122614095</v>
      </c>
    </row>
    <row r="113779" spans="1:1">
      <c r="A113779" s="8">
        <v>99025422</v>
      </c>
    </row>
    <row r="113780" spans="1:1">
      <c r="A113780" s="8">
        <v>2122614093</v>
      </c>
    </row>
    <row r="113781" spans="1:1">
      <c r="A113781" s="8">
        <v>98094202</v>
      </c>
    </row>
    <row r="113782" spans="1:1">
      <c r="A113782" s="8">
        <v>2122614096</v>
      </c>
    </row>
    <row r="113783" spans="1:1">
      <c r="A113783" s="8">
        <v>98094254</v>
      </c>
    </row>
    <row r="113784" spans="1:1">
      <c r="A113784" s="8">
        <v>2122614038</v>
      </c>
    </row>
    <row r="113785" spans="1:1">
      <c r="A113785" s="8">
        <v>98094253</v>
      </c>
    </row>
    <row r="113786" spans="1:1">
      <c r="A113786" s="8">
        <v>712401187</v>
      </c>
    </row>
    <row r="113787" spans="1:1">
      <c r="A113787" s="8">
        <v>99022521</v>
      </c>
    </row>
    <row r="113788" spans="1:1">
      <c r="A113788" s="8">
        <v>4122317867</v>
      </c>
    </row>
    <row r="113789" spans="1:1">
      <c r="A113789" s="8">
        <v>99022721</v>
      </c>
    </row>
    <row r="113790" spans="1:1">
      <c r="A113790" s="8">
        <v>99022522</v>
      </c>
    </row>
    <row r="113791" spans="1:1">
      <c r="A113791" s="8">
        <v>99018058</v>
      </c>
    </row>
    <row r="113792" spans="1:1">
      <c r="A113792" s="8">
        <v>98082390</v>
      </c>
    </row>
    <row r="113793" spans="1:1">
      <c r="A113793" s="8">
        <v>9901377</v>
      </c>
    </row>
    <row r="113794" spans="1:1">
      <c r="A113794" s="8">
        <v>98082435</v>
      </c>
    </row>
    <row r="113795" spans="1:1">
      <c r="A113795" s="8">
        <v>98082424</v>
      </c>
    </row>
    <row r="113796" spans="1:1">
      <c r="A113796" s="8">
        <v>99024844</v>
      </c>
    </row>
    <row r="113797" spans="1:1">
      <c r="A113797" s="8">
        <v>99024952</v>
      </c>
    </row>
    <row r="113798" spans="1:1">
      <c r="A113798" s="8">
        <v>2122554406</v>
      </c>
    </row>
    <row r="113799" spans="1:1">
      <c r="A113799" s="8">
        <v>99012924</v>
      </c>
    </row>
    <row r="113800" spans="1:1">
      <c r="A113800" s="8">
        <v>2122554407</v>
      </c>
    </row>
    <row r="113801" spans="1:1">
      <c r="A113801" s="8">
        <v>99011968</v>
      </c>
    </row>
    <row r="113802" spans="1:1">
      <c r="A113802" s="8">
        <v>412452906</v>
      </c>
    </row>
    <row r="113803" spans="1:1">
      <c r="A113803" s="8">
        <v>98096675</v>
      </c>
    </row>
    <row r="113804" spans="1:1">
      <c r="A113804" s="8">
        <v>98057828</v>
      </c>
    </row>
    <row r="113805" spans="1:1">
      <c r="A113805" s="8" t="s">
        <v>28941</v>
      </c>
    </row>
    <row r="113806" spans="1:1">
      <c r="A113806" s="8" t="s">
        <v>28942</v>
      </c>
    </row>
    <row r="113807" spans="1:1">
      <c r="A113807" s="8">
        <v>99047610</v>
      </c>
    </row>
    <row r="113808" spans="1:1">
      <c r="A113808" s="8" t="s">
        <v>28943</v>
      </c>
    </row>
    <row r="113809" spans="1:1">
      <c r="A113809" s="8" t="s">
        <v>28944</v>
      </c>
    </row>
    <row r="113810" spans="1:1">
      <c r="A113810" s="8" t="s">
        <v>28945</v>
      </c>
    </row>
    <row r="113811" spans="1:1">
      <c r="A113811" s="8" t="s">
        <v>28946</v>
      </c>
    </row>
    <row r="113812" spans="1:1">
      <c r="A113812" s="8" t="s">
        <v>28947</v>
      </c>
    </row>
    <row r="113813" spans="1:1">
      <c r="A113813" s="8">
        <v>4182089625</v>
      </c>
    </row>
    <row r="113814" spans="1:1">
      <c r="A113814" s="8" t="s">
        <v>28948</v>
      </c>
    </row>
    <row r="113815" spans="1:1">
      <c r="A113815" s="8" t="s">
        <v>28949</v>
      </c>
    </row>
    <row r="113816" spans="1:1">
      <c r="A113816" s="8" t="s">
        <v>28950</v>
      </c>
    </row>
    <row r="113817" spans="1:1">
      <c r="A113817" s="8" t="s">
        <v>28951</v>
      </c>
    </row>
    <row r="113818" spans="1:1">
      <c r="A113818" s="8">
        <v>4122310043</v>
      </c>
    </row>
    <row r="113819" spans="1:1">
      <c r="A113819" s="8" t="s">
        <v>28952</v>
      </c>
    </row>
    <row r="113820" spans="1:1">
      <c r="A113820" s="8">
        <v>4122310058</v>
      </c>
    </row>
    <row r="113821" spans="1:1">
      <c r="A113821" s="8">
        <v>4122310057</v>
      </c>
    </row>
    <row r="113822" spans="1:1">
      <c r="A113822" s="8">
        <v>4122310056</v>
      </c>
    </row>
    <row r="113823" spans="1:1">
      <c r="A113823" s="8">
        <v>4182117752</v>
      </c>
    </row>
    <row r="113824" spans="1:1">
      <c r="A113824" s="8">
        <v>4122310050</v>
      </c>
    </row>
    <row r="113825" spans="1:1">
      <c r="A113825" s="8">
        <v>4122310053</v>
      </c>
    </row>
    <row r="113826" spans="1:1">
      <c r="A113826" s="8" t="s">
        <v>28953</v>
      </c>
    </row>
    <row r="113827" spans="1:1">
      <c r="A113827" s="8" t="s">
        <v>28954</v>
      </c>
    </row>
    <row r="113828" spans="1:1">
      <c r="A113828" s="8">
        <v>412413413</v>
      </c>
    </row>
    <row r="113829" spans="1:1">
      <c r="A113829" s="8">
        <v>4124413374</v>
      </c>
    </row>
    <row r="113830" spans="1:1">
      <c r="A113830" s="8" t="s">
        <v>28955</v>
      </c>
    </row>
    <row r="113831" spans="1:1">
      <c r="A113831" s="8">
        <v>412453079</v>
      </c>
    </row>
    <row r="113832" spans="1:1">
      <c r="A113832" s="8" t="s">
        <v>28956</v>
      </c>
    </row>
    <row r="113833" spans="1:1">
      <c r="A113833" s="8">
        <v>4122312681</v>
      </c>
    </row>
    <row r="113834" spans="1:1">
      <c r="A113834" s="8">
        <v>4122312694</v>
      </c>
    </row>
    <row r="113835" spans="1:1">
      <c r="A113835" s="8">
        <v>4122312692</v>
      </c>
    </row>
    <row r="113836" spans="1:1">
      <c r="A113836" s="8" t="s">
        <v>28957</v>
      </c>
    </row>
    <row r="113837" spans="1:1">
      <c r="A113837" s="8">
        <v>4122312153</v>
      </c>
    </row>
    <row r="113838" spans="1:1">
      <c r="A113838" s="8">
        <v>4122312160</v>
      </c>
    </row>
    <row r="113839" spans="1:1">
      <c r="A113839" s="8" t="s">
        <v>28958</v>
      </c>
    </row>
    <row r="113840" spans="1:1">
      <c r="A113840" s="8">
        <v>4122312159</v>
      </c>
    </row>
    <row r="113841" spans="1:1">
      <c r="A113841" s="8" t="s">
        <v>28959</v>
      </c>
    </row>
    <row r="113842" spans="1:1">
      <c r="A113842" s="8">
        <v>4122311632</v>
      </c>
    </row>
    <row r="113843" spans="1:1">
      <c r="A113843" s="8" t="s">
        <v>28960</v>
      </c>
    </row>
    <row r="113844" spans="1:1">
      <c r="A113844" s="8">
        <v>2172024832</v>
      </c>
    </row>
    <row r="113845" spans="1:1">
      <c r="A113845" s="8">
        <v>4122311636</v>
      </c>
    </row>
    <row r="113846" spans="1:1">
      <c r="A113846" s="8">
        <v>99073908</v>
      </c>
    </row>
    <row r="113847" spans="1:1">
      <c r="A113847" s="8">
        <v>4122311629</v>
      </c>
    </row>
    <row r="113848" spans="1:1">
      <c r="A113848" s="8">
        <v>99073906</v>
      </c>
    </row>
    <row r="113849" spans="1:1">
      <c r="A113849" s="8">
        <v>4122311622</v>
      </c>
    </row>
    <row r="113850" spans="1:1">
      <c r="A113850" s="8" t="s">
        <v>28961</v>
      </c>
    </row>
    <row r="113851" spans="1:1">
      <c r="A113851" s="8">
        <v>4122312155</v>
      </c>
    </row>
    <row r="113852" spans="1:1">
      <c r="A113852" s="8">
        <v>4122311907</v>
      </c>
    </row>
    <row r="113853" spans="1:1">
      <c r="A113853" s="8">
        <v>4122310394</v>
      </c>
    </row>
    <row r="113854" spans="1:1">
      <c r="A113854" s="8">
        <v>4122312438</v>
      </c>
    </row>
    <row r="113855" spans="1:1">
      <c r="A113855" s="8">
        <v>99074080</v>
      </c>
    </row>
    <row r="113856" spans="1:1">
      <c r="A113856" s="8">
        <v>4122312440</v>
      </c>
    </row>
    <row r="113857" spans="1:1">
      <c r="A113857" s="8">
        <v>4122312429</v>
      </c>
    </row>
    <row r="113858" spans="1:1">
      <c r="A113858" s="8">
        <v>99074076</v>
      </c>
    </row>
    <row r="113859" spans="1:1">
      <c r="A113859" s="8">
        <v>4122310382</v>
      </c>
    </row>
    <row r="113860" spans="1:1">
      <c r="A113860" s="8">
        <v>4122310383</v>
      </c>
    </row>
    <row r="113861" spans="1:1">
      <c r="A113861" s="8">
        <v>20005118</v>
      </c>
    </row>
    <row r="113862" spans="1:1">
      <c r="A113862" s="8">
        <v>4122312432</v>
      </c>
    </row>
    <row r="113863" spans="1:1">
      <c r="A113863" s="8">
        <v>4122312433</v>
      </c>
    </row>
    <row r="113864" spans="1:1">
      <c r="A113864" s="8">
        <v>20005119</v>
      </c>
    </row>
    <row r="113865" spans="1:1">
      <c r="A113865" s="8">
        <v>4122310001</v>
      </c>
    </row>
    <row r="113866" spans="1:1">
      <c r="A113866" s="8">
        <v>4122311884</v>
      </c>
    </row>
    <row r="113867" spans="1:1">
      <c r="A113867" s="8">
        <v>20005115</v>
      </c>
    </row>
    <row r="113868" spans="1:1">
      <c r="A113868" s="8">
        <v>4122311882</v>
      </c>
    </row>
    <row r="113869" spans="1:1">
      <c r="A113869" s="8">
        <v>20005120</v>
      </c>
    </row>
    <row r="113870" spans="1:1">
      <c r="A113870" s="8" t="s">
        <v>28962</v>
      </c>
    </row>
    <row r="113871" spans="1:1">
      <c r="A113871" s="8">
        <v>4122311898</v>
      </c>
    </row>
    <row r="113872" spans="1:1">
      <c r="A113872" s="8">
        <v>20005939</v>
      </c>
    </row>
    <row r="113873" spans="1:1">
      <c r="A113873" s="8">
        <v>4122311936</v>
      </c>
    </row>
    <row r="113874" spans="1:1">
      <c r="A113874" s="8" t="s">
        <v>28963</v>
      </c>
    </row>
    <row r="113875" spans="1:1">
      <c r="A113875" s="8" t="s">
        <v>28964</v>
      </c>
    </row>
    <row r="113876" spans="1:1">
      <c r="A113876" s="8">
        <v>4122311881</v>
      </c>
    </row>
    <row r="113877" spans="1:1">
      <c r="A113877" s="8" t="s">
        <v>28965</v>
      </c>
    </row>
    <row r="113878" spans="1:1">
      <c r="A113878" s="8">
        <v>4122311900</v>
      </c>
    </row>
    <row r="113879" spans="1:1">
      <c r="A113879" s="8">
        <v>9926231</v>
      </c>
    </row>
    <row r="113880" spans="1:1">
      <c r="A113880" s="8">
        <v>4122311895</v>
      </c>
    </row>
    <row r="113881" spans="1:1">
      <c r="A113881" s="8">
        <v>4182092626</v>
      </c>
    </row>
    <row r="113882" spans="1:1">
      <c r="A113882" s="8">
        <v>4122311892</v>
      </c>
    </row>
    <row r="113883" spans="1:1">
      <c r="A113883" s="8">
        <v>20005249</v>
      </c>
    </row>
    <row r="113884" spans="1:1">
      <c r="A113884" s="8">
        <v>4122311887</v>
      </c>
    </row>
    <row r="113885" spans="1:1">
      <c r="A113885" s="8">
        <v>4122310011</v>
      </c>
    </row>
    <row r="113886" spans="1:1">
      <c r="A113886" s="8">
        <v>20005176</v>
      </c>
    </row>
    <row r="113887" spans="1:1">
      <c r="A113887" s="8">
        <v>4122310008</v>
      </c>
    </row>
    <row r="113888" spans="1:1">
      <c r="A113888" s="8">
        <v>7172053296</v>
      </c>
    </row>
    <row r="113889" spans="1:1">
      <c r="A113889" s="8">
        <v>4122310471</v>
      </c>
    </row>
    <row r="113890" spans="1:1">
      <c r="A113890" s="8">
        <v>20005180</v>
      </c>
    </row>
    <row r="113891" spans="1:1">
      <c r="A113891" s="8">
        <v>4122312208</v>
      </c>
    </row>
    <row r="113892" spans="1:1">
      <c r="A113892" s="8" t="s">
        <v>28966</v>
      </c>
    </row>
    <row r="113893" spans="1:1">
      <c r="A113893" s="8">
        <v>4122312215</v>
      </c>
    </row>
    <row r="113894" spans="1:1">
      <c r="A113894" s="8">
        <v>9922063</v>
      </c>
    </row>
    <row r="113895" spans="1:1">
      <c r="A113895" s="8">
        <v>4122312217</v>
      </c>
    </row>
    <row r="113896" spans="1:1">
      <c r="A113896" s="8">
        <v>9922064</v>
      </c>
    </row>
    <row r="113897" spans="1:1">
      <c r="A113897" s="8">
        <v>4122312220</v>
      </c>
    </row>
    <row r="113898" spans="1:1">
      <c r="A113898" s="8">
        <v>9922065</v>
      </c>
    </row>
    <row r="113899" spans="1:1">
      <c r="A113899" s="8">
        <v>4122312211</v>
      </c>
    </row>
    <row r="113900" spans="1:1">
      <c r="A113900" s="8">
        <v>9934705</v>
      </c>
    </row>
    <row r="113901" spans="1:1">
      <c r="A113901" s="8">
        <v>4122312210</v>
      </c>
    </row>
    <row r="113902" spans="1:1">
      <c r="A113902" s="8">
        <v>4122312218</v>
      </c>
    </row>
    <row r="113903" spans="1:1">
      <c r="A113903" s="8">
        <v>9934625</v>
      </c>
    </row>
    <row r="113904" spans="1:1">
      <c r="A113904" s="8">
        <v>4122312209</v>
      </c>
    </row>
    <row r="113905" spans="1:1">
      <c r="A113905" s="8">
        <v>20018976</v>
      </c>
    </row>
    <row r="113906" spans="1:1">
      <c r="A113906" s="8">
        <v>4122312206</v>
      </c>
    </row>
    <row r="113907" spans="1:1">
      <c r="A113907" s="8">
        <v>20021142</v>
      </c>
    </row>
    <row r="113908" spans="1:1">
      <c r="A113908" s="8">
        <v>4122312169</v>
      </c>
    </row>
    <row r="113909" spans="1:1">
      <c r="A113909" s="8">
        <v>20021141</v>
      </c>
    </row>
    <row r="113910" spans="1:1">
      <c r="A113910" s="8">
        <v>4122312166</v>
      </c>
    </row>
    <row r="113911" spans="1:1">
      <c r="A113911" s="8">
        <v>20018972</v>
      </c>
    </row>
    <row r="113912" spans="1:1">
      <c r="A113912" s="8">
        <v>2122799474</v>
      </c>
    </row>
    <row r="113913" spans="1:1">
      <c r="A113913" s="8" t="s">
        <v>28967</v>
      </c>
    </row>
    <row r="113914" spans="1:1">
      <c r="A113914" s="8" t="s">
        <v>28968</v>
      </c>
    </row>
    <row r="113915" spans="1:1">
      <c r="A113915" s="8">
        <v>212438657</v>
      </c>
    </row>
    <row r="113916" spans="1:1">
      <c r="A113916" s="8" t="s">
        <v>28969</v>
      </c>
    </row>
    <row r="113917" spans="1:1">
      <c r="A113917" s="8">
        <v>412452872</v>
      </c>
    </row>
    <row r="113918" spans="1:1">
      <c r="A113918" s="8">
        <v>398710</v>
      </c>
    </row>
    <row r="113919" spans="1:1">
      <c r="A113919" s="8">
        <v>20021207</v>
      </c>
    </row>
    <row r="113920" spans="1:1">
      <c r="A113920" s="8" t="s">
        <v>28970</v>
      </c>
    </row>
    <row r="113921" spans="1:1">
      <c r="A113921" s="8" t="s">
        <v>28971</v>
      </c>
    </row>
    <row r="113922" spans="1:1">
      <c r="A113922" s="8">
        <v>88048618</v>
      </c>
    </row>
    <row r="113923" spans="1:1">
      <c r="A113923" s="8">
        <v>212418504</v>
      </c>
    </row>
    <row r="113924" spans="1:1">
      <c r="A113924" s="8" t="s">
        <v>28972</v>
      </c>
    </row>
    <row r="113925" spans="1:1">
      <c r="A113925" s="8">
        <v>2122876944</v>
      </c>
    </row>
    <row r="113926" spans="1:1">
      <c r="A113926" s="8">
        <v>20021140</v>
      </c>
    </row>
    <row r="113927" spans="1:1">
      <c r="A113927" s="8">
        <v>90096632</v>
      </c>
    </row>
    <row r="113928" spans="1:1">
      <c r="A113928" s="8">
        <v>712503190</v>
      </c>
    </row>
    <row r="113929" spans="1:1">
      <c r="A113929" s="8" t="s">
        <v>28973</v>
      </c>
    </row>
    <row r="113930" spans="1:1">
      <c r="A113930" s="8">
        <v>769925</v>
      </c>
    </row>
    <row r="113931" spans="1:1">
      <c r="A113931" s="8">
        <v>20019059</v>
      </c>
    </row>
    <row r="113932" spans="1:1">
      <c r="A113932" s="8">
        <v>4122311975</v>
      </c>
    </row>
    <row r="113933" spans="1:1">
      <c r="A113933" s="8">
        <v>986062</v>
      </c>
    </row>
    <row r="113934" spans="1:1">
      <c r="A113934" s="8">
        <v>70412002</v>
      </c>
    </row>
    <row r="113935" spans="1:1">
      <c r="A113935" s="8" t="s">
        <v>28974</v>
      </c>
    </row>
    <row r="113936" spans="1:1">
      <c r="A113936" s="8">
        <v>20021081</v>
      </c>
    </row>
    <row r="113937" spans="1:1">
      <c r="A113937" s="8">
        <v>4122311096</v>
      </c>
    </row>
    <row r="113938" spans="1:1">
      <c r="A113938" s="8" t="s">
        <v>28975</v>
      </c>
    </row>
    <row r="113939" spans="1:1">
      <c r="A113939" s="8">
        <v>20019051</v>
      </c>
    </row>
    <row r="113940" spans="1:1">
      <c r="A113940" s="8">
        <v>412431705</v>
      </c>
    </row>
    <row r="113941" spans="1:1">
      <c r="A113941" s="8">
        <v>583797</v>
      </c>
    </row>
    <row r="113942" spans="1:1">
      <c r="A113942" s="8">
        <v>2122799294</v>
      </c>
    </row>
    <row r="113943" spans="1:1">
      <c r="A113943" s="8">
        <v>88049025</v>
      </c>
    </row>
    <row r="113944" spans="1:1">
      <c r="A113944" s="8">
        <v>89029625</v>
      </c>
    </row>
    <row r="113945" spans="1:1">
      <c r="A113945" s="8">
        <v>2122799465</v>
      </c>
    </row>
    <row r="113946" spans="1:1">
      <c r="A113946" s="8">
        <v>422941</v>
      </c>
    </row>
    <row r="113947" spans="1:1">
      <c r="A113947" s="8" t="s">
        <v>28976</v>
      </c>
    </row>
    <row r="113948" spans="1:1">
      <c r="A113948" s="8">
        <v>99068814</v>
      </c>
    </row>
    <row r="113949" spans="1:1">
      <c r="A113949" s="8">
        <v>2122600164</v>
      </c>
    </row>
    <row r="113950" spans="1:1">
      <c r="A113950" s="8">
        <v>20008724</v>
      </c>
    </row>
    <row r="113951" spans="1:1">
      <c r="A113951" s="8">
        <v>9418661</v>
      </c>
    </row>
    <row r="113952" spans="1:1">
      <c r="A113952" s="8">
        <v>20008574</v>
      </c>
    </row>
    <row r="113953" spans="1:1">
      <c r="A113953" s="8">
        <v>2122629220</v>
      </c>
    </row>
    <row r="113954" spans="1:1">
      <c r="A113954" s="8">
        <v>99085228</v>
      </c>
    </row>
    <row r="113955" spans="1:1">
      <c r="A113955" s="8">
        <v>90023796</v>
      </c>
    </row>
    <row r="113956" spans="1:1">
      <c r="A113956" s="8">
        <v>2122600291</v>
      </c>
    </row>
    <row r="113957" spans="1:1">
      <c r="A113957" s="8">
        <v>564631</v>
      </c>
    </row>
    <row r="113958" spans="1:1">
      <c r="A113958" s="8">
        <v>99085232</v>
      </c>
    </row>
    <row r="113959" spans="1:1">
      <c r="A113959" s="8">
        <v>2122614533</v>
      </c>
    </row>
    <row r="113960" spans="1:1">
      <c r="A113960" s="8">
        <v>20008575</v>
      </c>
    </row>
    <row r="113961" spans="1:1">
      <c r="A113961" s="8" t="s">
        <v>28977</v>
      </c>
    </row>
    <row r="113962" spans="1:1">
      <c r="A113962" s="8">
        <v>2122572600</v>
      </c>
    </row>
    <row r="113963" spans="1:1">
      <c r="A113963" s="8">
        <v>99071074</v>
      </c>
    </row>
    <row r="113964" spans="1:1">
      <c r="A113964" s="8">
        <v>434203</v>
      </c>
    </row>
    <row r="113965" spans="1:1">
      <c r="A113965" s="8">
        <v>99085229</v>
      </c>
    </row>
    <row r="113966" spans="1:1">
      <c r="A113966" s="8" t="s">
        <v>28978</v>
      </c>
    </row>
    <row r="113967" spans="1:1">
      <c r="A113967" s="8">
        <v>2122554236</v>
      </c>
    </row>
    <row r="113968" spans="1:1">
      <c r="A113968" s="8">
        <v>20005656</v>
      </c>
    </row>
    <row r="113969" spans="1:1">
      <c r="A113969" s="8">
        <v>40282120</v>
      </c>
    </row>
    <row r="113970" spans="1:1">
      <c r="A113970" s="8">
        <v>2122600473</v>
      </c>
    </row>
    <row r="113971" spans="1:1">
      <c r="A113971" s="8">
        <v>20005006</v>
      </c>
    </row>
    <row r="113972" spans="1:1">
      <c r="A113972" s="8" t="s">
        <v>28979</v>
      </c>
    </row>
    <row r="113973" spans="1:1">
      <c r="A113973" s="8">
        <v>2122794323</v>
      </c>
    </row>
    <row r="113974" spans="1:1">
      <c r="A113974" s="8" t="s">
        <v>28980</v>
      </c>
    </row>
    <row r="113975" spans="1:1">
      <c r="A113975" s="8">
        <v>56644842</v>
      </c>
    </row>
    <row r="113976" spans="1:1">
      <c r="A113976" s="8">
        <v>4122441939</v>
      </c>
    </row>
    <row r="113977" spans="1:1">
      <c r="A113977" s="8">
        <v>603762</v>
      </c>
    </row>
    <row r="113978" spans="1:1">
      <c r="A113978" s="8">
        <v>3122335610</v>
      </c>
    </row>
    <row r="113979" spans="1:1">
      <c r="A113979" s="8">
        <v>4162005304</v>
      </c>
    </row>
    <row r="113980" spans="1:1">
      <c r="A113980" s="8" t="s">
        <v>28981</v>
      </c>
    </row>
    <row r="113981" spans="1:1">
      <c r="A113981" s="8">
        <v>3122335902</v>
      </c>
    </row>
    <row r="113982" spans="1:1">
      <c r="A113982" s="8" t="s">
        <v>28982</v>
      </c>
    </row>
    <row r="113983" spans="1:1">
      <c r="A113983" s="8">
        <v>20008665</v>
      </c>
    </row>
    <row r="113984" spans="1:1">
      <c r="A113984" s="8">
        <v>4122317380</v>
      </c>
    </row>
    <row r="113985" spans="1:1">
      <c r="A113985" s="8">
        <v>4182113499</v>
      </c>
    </row>
    <row r="113986" spans="1:1">
      <c r="A113986" s="8">
        <v>4182113495</v>
      </c>
    </row>
    <row r="113987" spans="1:1">
      <c r="A113987" s="8" t="s">
        <v>28983</v>
      </c>
    </row>
    <row r="113988" spans="1:1">
      <c r="A113988" s="8" t="s">
        <v>28984</v>
      </c>
    </row>
    <row r="113989" spans="1:1">
      <c r="A113989" s="8">
        <v>3122297742</v>
      </c>
    </row>
    <row r="113990" spans="1:1">
      <c r="A113990" s="8" t="s">
        <v>28985</v>
      </c>
    </row>
    <row r="113991" spans="1:1">
      <c r="A113991" s="8" t="s">
        <v>28986</v>
      </c>
    </row>
    <row r="113992" spans="1:1">
      <c r="A113992" s="8">
        <v>4182117993</v>
      </c>
    </row>
    <row r="113993" spans="1:1">
      <c r="A113993" s="8">
        <v>20034757</v>
      </c>
    </row>
    <row r="113994" spans="1:1">
      <c r="A113994" s="8">
        <v>668886</v>
      </c>
    </row>
    <row r="113995" spans="1:1">
      <c r="A113995" s="8">
        <v>668939</v>
      </c>
    </row>
    <row r="113996" spans="1:1">
      <c r="A113996" s="8">
        <v>3122368063</v>
      </c>
    </row>
    <row r="113997" spans="1:1">
      <c r="A113997" s="8">
        <v>439630</v>
      </c>
    </row>
    <row r="113998" spans="1:1">
      <c r="A113998" s="8">
        <v>3122335938</v>
      </c>
    </row>
    <row r="113999" spans="1:1">
      <c r="A113999" s="8">
        <v>88017931</v>
      </c>
    </row>
    <row r="114000" spans="1:1">
      <c r="A114000" s="8">
        <v>345714</v>
      </c>
    </row>
    <row r="114001" spans="1:1">
      <c r="A114001" s="8">
        <v>2122796027</v>
      </c>
    </row>
    <row r="114002" spans="1:1">
      <c r="A114002" s="8" t="s">
        <v>28987</v>
      </c>
    </row>
    <row r="114003" spans="1:1">
      <c r="A114003" s="8">
        <v>3122368499</v>
      </c>
    </row>
    <row r="114004" spans="1:1">
      <c r="A114004" s="8">
        <v>20057622</v>
      </c>
    </row>
    <row r="114005" spans="1:1">
      <c r="A114005" s="8" t="s">
        <v>28988</v>
      </c>
    </row>
    <row r="114006" spans="1:1">
      <c r="A114006" s="8">
        <v>2122796474</v>
      </c>
    </row>
    <row r="114007" spans="1:1">
      <c r="A114007" s="8" t="s">
        <v>28989</v>
      </c>
    </row>
    <row r="114008" spans="1:1">
      <c r="A114008" s="8">
        <v>2122796365</v>
      </c>
    </row>
    <row r="114009" spans="1:1">
      <c r="A114009" s="8">
        <v>20060453</v>
      </c>
    </row>
    <row r="114010" spans="1:1">
      <c r="A114010" s="8">
        <v>663460</v>
      </c>
    </row>
    <row r="114011" spans="1:1">
      <c r="A114011" s="8" t="s">
        <v>28990</v>
      </c>
    </row>
    <row r="114012" spans="1:1">
      <c r="A114012" s="8">
        <v>2182093085</v>
      </c>
    </row>
    <row r="114013" spans="1:1">
      <c r="A114013" s="8">
        <v>20060388</v>
      </c>
    </row>
    <row r="114014" spans="1:1">
      <c r="A114014" s="8">
        <v>90081184</v>
      </c>
    </row>
    <row r="114015" spans="1:1">
      <c r="A114015" s="8" t="s">
        <v>28991</v>
      </c>
    </row>
    <row r="114016" spans="1:1">
      <c r="A114016" s="8">
        <v>2122864302</v>
      </c>
    </row>
    <row r="114017" spans="1:1">
      <c r="A114017" s="8">
        <v>2122864256</v>
      </c>
    </row>
    <row r="114018" spans="1:1">
      <c r="A114018" s="8" t="s">
        <v>28992</v>
      </c>
    </row>
    <row r="114019" spans="1:1">
      <c r="A114019" s="8" t="s">
        <v>28993</v>
      </c>
    </row>
    <row r="114020" spans="1:1">
      <c r="A114020" s="8">
        <v>20060391</v>
      </c>
    </row>
    <row r="114021" spans="1:1">
      <c r="A114021" s="8">
        <v>2122796133</v>
      </c>
    </row>
    <row r="114022" spans="1:1">
      <c r="A114022" s="8">
        <v>89120026</v>
      </c>
    </row>
    <row r="114023" spans="1:1">
      <c r="A114023" s="8">
        <v>20057621</v>
      </c>
    </row>
    <row r="114024" spans="1:1">
      <c r="A114024" s="8">
        <v>2122796134</v>
      </c>
    </row>
    <row r="114025" spans="1:1">
      <c r="A114025" s="8" t="s">
        <v>28994</v>
      </c>
    </row>
    <row r="114026" spans="1:1">
      <c r="A114026" s="8">
        <v>213698</v>
      </c>
    </row>
    <row r="114027" spans="1:1">
      <c r="A114027" s="8">
        <v>2122796140</v>
      </c>
    </row>
    <row r="114028" spans="1:1">
      <c r="A114028" s="8">
        <v>99069127</v>
      </c>
    </row>
    <row r="114029" spans="1:1">
      <c r="A114029" s="8">
        <v>441007</v>
      </c>
    </row>
    <row r="114030" spans="1:1">
      <c r="A114030" s="8">
        <v>99093576</v>
      </c>
    </row>
    <row r="114031" spans="1:1">
      <c r="A114031" s="8">
        <v>2122864695</v>
      </c>
    </row>
    <row r="114032" spans="1:1">
      <c r="A114032" s="8">
        <v>99093580</v>
      </c>
    </row>
    <row r="114033" spans="1:1">
      <c r="A114033" s="8">
        <v>40440867</v>
      </c>
    </row>
    <row r="114034" spans="1:1">
      <c r="A114034" s="8">
        <v>99047979</v>
      </c>
    </row>
    <row r="114035" spans="1:1">
      <c r="A114035" s="8" t="s">
        <v>28995</v>
      </c>
    </row>
    <row r="114036" spans="1:1">
      <c r="A114036" s="8">
        <v>2122864742</v>
      </c>
    </row>
    <row r="114037" spans="1:1">
      <c r="A114037" s="8">
        <v>2001203815</v>
      </c>
    </row>
    <row r="114038" spans="1:1">
      <c r="A114038" s="8" t="s">
        <v>28996</v>
      </c>
    </row>
    <row r="114039" spans="1:1">
      <c r="A114039" s="8">
        <v>2122864741</v>
      </c>
    </row>
    <row r="114040" spans="1:1">
      <c r="A114040" s="8">
        <v>2001203813</v>
      </c>
    </row>
    <row r="114041" spans="1:1">
      <c r="A114041" s="8">
        <v>571179</v>
      </c>
    </row>
    <row r="114042" spans="1:1">
      <c r="A114042" s="8">
        <v>2122864033</v>
      </c>
    </row>
    <row r="114043" spans="1:1">
      <c r="A114043" s="8">
        <v>1220322</v>
      </c>
    </row>
    <row r="114044" spans="1:1">
      <c r="A114044" s="8">
        <v>2122864034</v>
      </c>
    </row>
    <row r="114045" spans="1:1">
      <c r="A114045" s="8">
        <v>262831</v>
      </c>
    </row>
    <row r="114046" spans="1:1">
      <c r="A114046" s="8">
        <v>4182043776</v>
      </c>
    </row>
    <row r="114047" spans="1:1">
      <c r="A114047" s="8">
        <v>2122864038</v>
      </c>
    </row>
    <row r="114048" spans="1:1">
      <c r="A114048" s="8" t="s">
        <v>28997</v>
      </c>
    </row>
    <row r="114049" spans="1:1">
      <c r="A114049" s="8">
        <v>99071080</v>
      </c>
    </row>
    <row r="114050" spans="1:1">
      <c r="A114050" s="8">
        <v>90106842</v>
      </c>
    </row>
    <row r="114051" spans="1:1">
      <c r="A114051" s="8" t="s">
        <v>28998</v>
      </c>
    </row>
    <row r="114052" spans="1:1">
      <c r="A114052" s="8">
        <v>2122865554</v>
      </c>
    </row>
    <row r="114053" spans="1:1">
      <c r="A114053" s="8">
        <v>91117128</v>
      </c>
    </row>
    <row r="114054" spans="1:1">
      <c r="A114054" s="8">
        <v>99047978</v>
      </c>
    </row>
    <row r="114055" spans="1:1">
      <c r="A114055" s="8">
        <v>91128673</v>
      </c>
    </row>
    <row r="114056" spans="1:1">
      <c r="A114056" s="8">
        <v>99047973</v>
      </c>
    </row>
    <row r="114057" spans="1:1">
      <c r="A114057" s="8">
        <v>57258534</v>
      </c>
    </row>
    <row r="114058" spans="1:1">
      <c r="A114058" s="8">
        <v>9958175</v>
      </c>
    </row>
    <row r="114059" spans="1:1">
      <c r="A114059" s="8" t="s">
        <v>28999</v>
      </c>
    </row>
    <row r="114060" spans="1:1">
      <c r="A114060" s="8">
        <v>2122864583</v>
      </c>
    </row>
    <row r="114061" spans="1:1">
      <c r="A114061" s="8">
        <v>9922570</v>
      </c>
    </row>
    <row r="114062" spans="1:1">
      <c r="A114062" s="8" t="s">
        <v>29000</v>
      </c>
    </row>
    <row r="114063" spans="1:1">
      <c r="A114063" s="8" t="s">
        <v>29001</v>
      </c>
    </row>
    <row r="114064" spans="1:1">
      <c r="A114064" s="8">
        <v>9922546</v>
      </c>
    </row>
    <row r="114065" spans="1:1">
      <c r="A114065" s="8">
        <v>91061506</v>
      </c>
    </row>
    <row r="114066" spans="1:1">
      <c r="A114066" s="8">
        <v>2122865984</v>
      </c>
    </row>
    <row r="114067" spans="1:1">
      <c r="A114067" s="8" t="s">
        <v>29002</v>
      </c>
    </row>
    <row r="114068" spans="1:1">
      <c r="A114068" s="8">
        <v>9654699</v>
      </c>
    </row>
    <row r="114069" spans="1:1">
      <c r="A114069" s="8">
        <v>2122865144</v>
      </c>
    </row>
    <row r="114070" spans="1:1">
      <c r="A114070" s="8" t="s">
        <v>29003</v>
      </c>
    </row>
    <row r="114071" spans="1:1">
      <c r="A114071" s="8">
        <v>2122865352</v>
      </c>
    </row>
    <row r="114072" spans="1:1">
      <c r="A114072" s="8" t="s">
        <v>29004</v>
      </c>
    </row>
    <row r="114073" spans="1:1">
      <c r="A114073" s="8">
        <v>3122368025</v>
      </c>
    </row>
    <row r="114074" spans="1:1">
      <c r="A114074" s="8">
        <v>9957945</v>
      </c>
    </row>
    <row r="114075" spans="1:1">
      <c r="A114075" s="8" t="s">
        <v>29005</v>
      </c>
    </row>
    <row r="114076" spans="1:1">
      <c r="A114076" s="8">
        <v>40235032</v>
      </c>
    </row>
    <row r="114077" spans="1:1">
      <c r="A114077" s="8" t="s">
        <v>29006</v>
      </c>
    </row>
    <row r="114078" spans="1:1">
      <c r="A114078" s="8">
        <v>40269616</v>
      </c>
    </row>
    <row r="114079" spans="1:1">
      <c r="A114079" s="8">
        <v>9952620</v>
      </c>
    </row>
    <row r="114080" spans="1:1">
      <c r="A114080" s="8">
        <v>2122865402</v>
      </c>
    </row>
    <row r="114081" spans="1:1">
      <c r="A114081" s="8">
        <v>617096</v>
      </c>
    </row>
    <row r="114082" spans="1:1">
      <c r="A114082" s="8">
        <v>20109251</v>
      </c>
    </row>
    <row r="114083" spans="1:1">
      <c r="A114083" s="8">
        <v>2122874092</v>
      </c>
    </row>
    <row r="114084" spans="1:1">
      <c r="A114084" s="8">
        <v>617099</v>
      </c>
    </row>
    <row r="114085" spans="1:1">
      <c r="A114085" s="8">
        <v>20093892</v>
      </c>
    </row>
    <row r="114086" spans="1:1">
      <c r="A114086" s="8">
        <v>2122874179</v>
      </c>
    </row>
    <row r="114087" spans="1:1">
      <c r="A114087" s="8">
        <v>40228547</v>
      </c>
    </row>
    <row r="114088" spans="1:1">
      <c r="A114088" s="8">
        <v>2122874175</v>
      </c>
    </row>
    <row r="114089" spans="1:1">
      <c r="A114089" s="8">
        <v>40421276</v>
      </c>
    </row>
    <row r="114090" spans="1:1">
      <c r="A114090" s="8">
        <v>2122874172</v>
      </c>
    </row>
    <row r="114091" spans="1:1">
      <c r="A114091" s="8">
        <v>20093982</v>
      </c>
    </row>
    <row r="114092" spans="1:1">
      <c r="A114092" s="8">
        <v>619255</v>
      </c>
    </row>
    <row r="114093" spans="1:1">
      <c r="A114093" s="8">
        <v>2122874171</v>
      </c>
    </row>
    <row r="114094" spans="1:1">
      <c r="A114094" s="8" t="s">
        <v>29007</v>
      </c>
    </row>
    <row r="114095" spans="1:1">
      <c r="A114095" s="8" t="s">
        <v>29008</v>
      </c>
    </row>
    <row r="114096" spans="1:1">
      <c r="A114096" s="8">
        <v>2122874183</v>
      </c>
    </row>
    <row r="114097" spans="1:1">
      <c r="A114097" s="8">
        <v>20097045</v>
      </c>
    </row>
    <row r="114098" spans="1:1">
      <c r="A114098" s="8">
        <v>2122874185</v>
      </c>
    </row>
    <row r="114099" spans="1:1">
      <c r="A114099" s="8">
        <v>2122874420</v>
      </c>
    </row>
    <row r="114100" spans="1:1">
      <c r="A114100" s="8">
        <v>2122874412</v>
      </c>
    </row>
    <row r="114101" spans="1:1">
      <c r="A114101" s="8">
        <v>20110713</v>
      </c>
    </row>
    <row r="114102" spans="1:1">
      <c r="A114102" s="8">
        <v>2122874415</v>
      </c>
    </row>
    <row r="114103" spans="1:1">
      <c r="A114103" s="8">
        <v>20013285</v>
      </c>
    </row>
    <row r="114104" spans="1:1">
      <c r="A114104" s="8">
        <v>20122229</v>
      </c>
    </row>
    <row r="114105" spans="1:1">
      <c r="A114105" s="8">
        <v>2122874124</v>
      </c>
    </row>
    <row r="114106" spans="1:1">
      <c r="A114106" s="8">
        <v>20122242</v>
      </c>
    </row>
    <row r="114107" spans="1:1">
      <c r="A114107" s="8">
        <v>2122874432</v>
      </c>
    </row>
    <row r="114108" spans="1:1">
      <c r="A114108" s="8">
        <v>20122241</v>
      </c>
    </row>
    <row r="114109" spans="1:1">
      <c r="A114109" s="8">
        <v>90054893</v>
      </c>
    </row>
    <row r="114110" spans="1:1">
      <c r="A114110" s="8">
        <v>20122243</v>
      </c>
    </row>
    <row r="114111" spans="1:1">
      <c r="A114111" s="8">
        <v>9959838</v>
      </c>
    </row>
    <row r="114112" spans="1:1">
      <c r="A114112" s="8">
        <v>2122874128</v>
      </c>
    </row>
    <row r="114113" spans="1:1">
      <c r="A114113" s="8" t="s">
        <v>29009</v>
      </c>
    </row>
    <row r="114114" spans="1:1">
      <c r="A114114" s="8">
        <v>20122016</v>
      </c>
    </row>
    <row r="114115" spans="1:1">
      <c r="A114115" s="8">
        <v>240769</v>
      </c>
    </row>
    <row r="114116" spans="1:1">
      <c r="A114116" s="8">
        <v>90104680</v>
      </c>
    </row>
    <row r="114117" spans="1:1">
      <c r="A114117" s="8">
        <v>20074163</v>
      </c>
    </row>
    <row r="114118" spans="1:1">
      <c r="A114118" s="8">
        <v>2122865928</v>
      </c>
    </row>
    <row r="114119" spans="1:1">
      <c r="A114119" s="8" t="s">
        <v>29010</v>
      </c>
    </row>
    <row r="114120" spans="1:1">
      <c r="A114120" s="8">
        <v>20100075</v>
      </c>
    </row>
    <row r="114121" spans="1:1">
      <c r="A114121" s="8">
        <v>2122874215</v>
      </c>
    </row>
    <row r="114122" spans="1:1">
      <c r="A114122" s="8">
        <v>20100079</v>
      </c>
    </row>
    <row r="114123" spans="1:1">
      <c r="A114123" s="8">
        <v>2122875816</v>
      </c>
    </row>
    <row r="114124" spans="1:1">
      <c r="A114124" s="8">
        <v>2122875815</v>
      </c>
    </row>
    <row r="114125" spans="1:1">
      <c r="A114125" s="8">
        <v>20086690</v>
      </c>
    </row>
    <row r="114126" spans="1:1">
      <c r="A114126" s="8">
        <v>20109012</v>
      </c>
    </row>
    <row r="114127" spans="1:1">
      <c r="A114127" s="8">
        <v>2122875926</v>
      </c>
    </row>
    <row r="114128" spans="1:1">
      <c r="A114128" s="8">
        <v>2122874097</v>
      </c>
    </row>
    <row r="114129" spans="1:1">
      <c r="A114129" s="8">
        <v>20121749</v>
      </c>
    </row>
    <row r="114130" spans="1:1">
      <c r="A114130" s="8">
        <v>2122865204</v>
      </c>
    </row>
    <row r="114131" spans="1:1">
      <c r="A114131" s="8" t="s">
        <v>29011</v>
      </c>
    </row>
    <row r="114132" spans="1:1">
      <c r="A114132" s="8">
        <v>20144999</v>
      </c>
    </row>
    <row r="114133" spans="1:1">
      <c r="A114133" s="8">
        <v>20100117</v>
      </c>
    </row>
    <row r="114134" spans="1:1">
      <c r="A114134" s="8">
        <v>20144112</v>
      </c>
    </row>
    <row r="114135" spans="1:1">
      <c r="A114135" s="8">
        <v>443853</v>
      </c>
    </row>
    <row r="114136" spans="1:1">
      <c r="A114136" s="8">
        <v>2122871501</v>
      </c>
    </row>
    <row r="114137" spans="1:1">
      <c r="A114137" s="8">
        <v>88031844</v>
      </c>
    </row>
    <row r="114138" spans="1:1">
      <c r="A114138" s="8">
        <v>20108383</v>
      </c>
    </row>
    <row r="114139" spans="1:1">
      <c r="A114139" s="8">
        <v>2122871504</v>
      </c>
    </row>
    <row r="114140" spans="1:1">
      <c r="A114140" s="8">
        <v>90059504</v>
      </c>
    </row>
    <row r="114141" spans="1:1">
      <c r="A114141" s="8">
        <v>2122871790</v>
      </c>
    </row>
    <row r="114142" spans="1:1">
      <c r="A114142" s="8" t="s">
        <v>29012</v>
      </c>
    </row>
    <row r="114143" spans="1:1">
      <c r="A114143" s="8">
        <v>90151544</v>
      </c>
    </row>
    <row r="114144" spans="1:1">
      <c r="A114144" s="8">
        <v>2122871503</v>
      </c>
    </row>
    <row r="114145" spans="1:1">
      <c r="A114145" s="8" t="s">
        <v>29013</v>
      </c>
    </row>
    <row r="114146" spans="1:1">
      <c r="A114146" s="8">
        <v>20143712</v>
      </c>
    </row>
    <row r="114147" spans="1:1">
      <c r="A114147" s="8">
        <v>2122871744</v>
      </c>
    </row>
    <row r="114148" spans="1:1">
      <c r="A114148" s="8">
        <v>2122871748</v>
      </c>
    </row>
    <row r="114149" spans="1:1">
      <c r="A114149" s="8" t="s">
        <v>29014</v>
      </c>
    </row>
    <row r="114150" spans="1:1">
      <c r="A114150" s="8">
        <v>2122871526</v>
      </c>
    </row>
    <row r="114151" spans="1:1">
      <c r="A114151" s="8">
        <v>20155489</v>
      </c>
    </row>
    <row r="114152" spans="1:1">
      <c r="A114152" s="8">
        <v>89062653</v>
      </c>
    </row>
    <row r="114153" spans="1:1">
      <c r="A114153" s="8">
        <v>2122871218</v>
      </c>
    </row>
    <row r="114154" spans="1:1">
      <c r="A114154" s="8">
        <v>89012234</v>
      </c>
    </row>
    <row r="114155" spans="1:1">
      <c r="A114155" s="8">
        <v>56643161</v>
      </c>
    </row>
    <row r="114156" spans="1:1">
      <c r="A114156" s="8" t="s">
        <v>29015</v>
      </c>
    </row>
    <row r="114157" spans="1:1">
      <c r="A114157" s="8">
        <v>2122871216</v>
      </c>
    </row>
    <row r="114158" spans="1:1">
      <c r="A114158" s="8">
        <v>56643163</v>
      </c>
    </row>
    <row r="114159" spans="1:1">
      <c r="A114159" s="8">
        <v>20143028</v>
      </c>
    </row>
    <row r="114160" spans="1:1">
      <c r="A114160" s="8">
        <v>2122871214</v>
      </c>
    </row>
    <row r="114161" spans="1:1">
      <c r="A114161" s="8">
        <v>56643162</v>
      </c>
    </row>
    <row r="114162" spans="1:1">
      <c r="A114162" s="8">
        <v>20133410</v>
      </c>
    </row>
    <row r="114163" spans="1:1">
      <c r="A114163" s="8">
        <v>3122400183</v>
      </c>
    </row>
    <row r="114164" spans="1:1">
      <c r="A114164" s="8">
        <v>56643160</v>
      </c>
    </row>
    <row r="114165" spans="1:1">
      <c r="A114165" s="8" t="s">
        <v>29016</v>
      </c>
    </row>
    <row r="114166" spans="1:1">
      <c r="A114166" s="8">
        <v>20143967</v>
      </c>
    </row>
    <row r="114167" spans="1:1">
      <c r="A114167" s="8">
        <v>20156925</v>
      </c>
    </row>
    <row r="114168" spans="1:1">
      <c r="A114168" s="8" t="s">
        <v>29017</v>
      </c>
    </row>
    <row r="114169" spans="1:1">
      <c r="A114169" s="8">
        <v>20130342</v>
      </c>
    </row>
    <row r="114170" spans="1:1">
      <c r="A114170" s="8">
        <v>20130704</v>
      </c>
    </row>
    <row r="114171" spans="1:1">
      <c r="A114171" s="8">
        <v>20143133</v>
      </c>
    </row>
    <row r="114172" spans="1:1">
      <c r="A114172" s="8">
        <v>20130344</v>
      </c>
    </row>
    <row r="114173" spans="1:1">
      <c r="A114173" s="8">
        <v>20133392</v>
      </c>
    </row>
    <row r="114174" spans="1:1">
      <c r="A114174" s="8">
        <v>20132462</v>
      </c>
    </row>
    <row r="114175" spans="1:1">
      <c r="A114175" s="8">
        <v>20133101</v>
      </c>
    </row>
    <row r="114176" spans="1:1">
      <c r="A114176" s="8">
        <v>3172045390</v>
      </c>
    </row>
    <row r="114177" spans="1:1">
      <c r="A114177" s="8">
        <v>20144853</v>
      </c>
    </row>
    <row r="114178" spans="1:1">
      <c r="A114178" s="8">
        <v>20012200</v>
      </c>
    </row>
    <row r="114179" spans="1:1">
      <c r="A114179" s="8">
        <v>20044645</v>
      </c>
    </row>
    <row r="114180" spans="1:1">
      <c r="A114180" s="8">
        <v>20131051</v>
      </c>
    </row>
    <row r="114181" spans="1:1">
      <c r="A114181" s="8">
        <v>2182093045</v>
      </c>
    </row>
    <row r="114182" spans="1:1">
      <c r="A114182" s="8">
        <v>20131544</v>
      </c>
    </row>
    <row r="114183" spans="1:1">
      <c r="A114183" s="8">
        <v>9952639</v>
      </c>
    </row>
    <row r="114184" spans="1:1">
      <c r="A114184" s="8" t="s">
        <v>29018</v>
      </c>
    </row>
    <row r="114185" spans="1:1">
      <c r="A114185" s="8" t="s">
        <v>29019</v>
      </c>
    </row>
    <row r="114186" spans="1:1">
      <c r="A114186" s="8" t="s">
        <v>29020</v>
      </c>
    </row>
    <row r="114187" spans="1:1">
      <c r="A114187" s="8" t="s">
        <v>29021</v>
      </c>
    </row>
    <row r="114188" spans="1:1">
      <c r="A114188" s="8" t="s">
        <v>29022</v>
      </c>
    </row>
    <row r="114189" spans="1:1">
      <c r="A114189" s="8" t="s">
        <v>29023</v>
      </c>
    </row>
    <row r="114190" spans="1:1">
      <c r="A114190" s="8" t="s">
        <v>29024</v>
      </c>
    </row>
    <row r="114191" spans="1:1">
      <c r="A114191" s="8">
        <v>201086452</v>
      </c>
    </row>
    <row r="114192" spans="1:1">
      <c r="A114192" s="8" t="s">
        <v>29025</v>
      </c>
    </row>
    <row r="114193" spans="1:1">
      <c r="A114193" s="8" t="s">
        <v>29026</v>
      </c>
    </row>
    <row r="114194" spans="1:1">
      <c r="A114194" s="8" t="s">
        <v>29027</v>
      </c>
    </row>
    <row r="114195" spans="1:1">
      <c r="A114195" s="8" t="s">
        <v>29028</v>
      </c>
    </row>
    <row r="114196" spans="1:1">
      <c r="A114196" s="8" t="s">
        <v>29029</v>
      </c>
    </row>
    <row r="114197" spans="1:1">
      <c r="A114197" s="8" t="s">
        <v>29030</v>
      </c>
    </row>
    <row r="114198" spans="1:1">
      <c r="A114198" s="8" t="s">
        <v>29031</v>
      </c>
    </row>
    <row r="114199" spans="1:1">
      <c r="A114199" s="8" t="s">
        <v>29032</v>
      </c>
    </row>
    <row r="114200" spans="1:1">
      <c r="A114200" s="8" t="s">
        <v>29033</v>
      </c>
    </row>
    <row r="114201" spans="1:1">
      <c r="A114201" s="8" t="s">
        <v>29034</v>
      </c>
    </row>
    <row r="114202" spans="1:1">
      <c r="A114202" s="8" t="s">
        <v>29035</v>
      </c>
    </row>
    <row r="114203" spans="1:1">
      <c r="A114203" s="8">
        <v>10437042</v>
      </c>
    </row>
    <row r="114204" spans="1:1">
      <c r="A114204" s="8">
        <v>203653</v>
      </c>
    </row>
    <row r="114205" spans="1:1">
      <c r="A114205" s="8">
        <v>98094244</v>
      </c>
    </row>
    <row r="114206" spans="1:1">
      <c r="A114206" s="8">
        <v>4192001398</v>
      </c>
    </row>
    <row r="114207" spans="1:1">
      <c r="A114207" s="8">
        <v>216411635</v>
      </c>
    </row>
    <row r="114208" spans="1:1">
      <c r="A114208" s="8">
        <v>4162014323</v>
      </c>
    </row>
    <row r="114209" spans="1:1">
      <c r="A114209" s="8">
        <v>4162014322</v>
      </c>
    </row>
    <row r="114210" spans="1:1">
      <c r="A114210" s="8">
        <v>4162014325</v>
      </c>
    </row>
    <row r="114211" spans="1:1">
      <c r="A114211" s="8">
        <v>4162014321</v>
      </c>
    </row>
    <row r="114212" spans="1:1">
      <c r="A114212" s="8">
        <v>4162014127</v>
      </c>
    </row>
    <row r="114213" spans="1:1">
      <c r="A114213" s="8">
        <v>4162014326</v>
      </c>
    </row>
    <row r="114214" spans="1:1">
      <c r="A114214" s="8">
        <v>4162014307</v>
      </c>
    </row>
    <row r="114215" spans="1:1">
      <c r="A114215" s="8">
        <v>4162014339</v>
      </c>
    </row>
    <row r="114216" spans="1:1">
      <c r="A114216" s="8">
        <v>4162014212</v>
      </c>
    </row>
    <row r="114217" spans="1:1">
      <c r="A114217" s="8">
        <v>4162014340</v>
      </c>
    </row>
    <row r="114218" spans="1:1">
      <c r="A114218" s="8">
        <v>4162014333</v>
      </c>
    </row>
    <row r="114219" spans="1:1">
      <c r="A114219" s="8">
        <v>216411794</v>
      </c>
    </row>
    <row r="114220" spans="1:1">
      <c r="A114220" s="8">
        <v>216411650</v>
      </c>
    </row>
    <row r="114221" spans="1:1">
      <c r="A114221" s="8">
        <v>216411764</v>
      </c>
    </row>
    <row r="114222" spans="1:1">
      <c r="A114222" s="8">
        <v>216411704</v>
      </c>
    </row>
    <row r="114223" spans="1:1">
      <c r="A114223" s="8">
        <v>216411633</v>
      </c>
    </row>
    <row r="114224" spans="1:1">
      <c r="A114224" s="8">
        <v>216411713</v>
      </c>
    </row>
    <row r="114225" spans="1:1">
      <c r="A114225" s="8">
        <v>216411637</v>
      </c>
    </row>
    <row r="114226" spans="1:1">
      <c r="A114226" s="8">
        <v>216411756</v>
      </c>
    </row>
    <row r="114227" spans="1:1">
      <c r="A114227" s="8">
        <v>4162014799</v>
      </c>
    </row>
    <row r="114228" spans="1:1">
      <c r="A114228" s="8">
        <v>4162014319</v>
      </c>
    </row>
    <row r="114229" spans="1:1">
      <c r="A114229" s="8">
        <v>4162014316</v>
      </c>
    </row>
    <row r="114230" spans="1:1">
      <c r="A114230" s="8">
        <v>4162014317</v>
      </c>
    </row>
    <row r="114231" spans="1:1">
      <c r="A114231" s="8">
        <v>4162014019</v>
      </c>
    </row>
    <row r="114232" spans="1:1">
      <c r="A114232" s="8">
        <v>4162014318</v>
      </c>
    </row>
    <row r="114233" spans="1:1">
      <c r="A114233" s="8">
        <v>4162014312</v>
      </c>
    </row>
    <row r="114234" spans="1:1">
      <c r="A114234" s="8">
        <v>4162014313</v>
      </c>
    </row>
    <row r="114235" spans="1:1">
      <c r="A114235" s="8">
        <v>4162014302</v>
      </c>
    </row>
    <row r="114236" spans="1:1">
      <c r="A114236" s="8">
        <v>4162014303</v>
      </c>
    </row>
    <row r="114237" spans="1:1">
      <c r="A114237" s="8">
        <v>216411714</v>
      </c>
    </row>
    <row r="114238" spans="1:1">
      <c r="A114238" s="8">
        <v>216411648</v>
      </c>
    </row>
    <row r="114239" spans="1:1">
      <c r="A114239" s="8">
        <v>216411638</v>
      </c>
    </row>
    <row r="114240" spans="1:1">
      <c r="A114240" s="8">
        <v>4162014335</v>
      </c>
    </row>
    <row r="114241" spans="1:1">
      <c r="A114241" s="8">
        <v>216411057</v>
      </c>
    </row>
    <row r="114242" spans="1:1">
      <c r="A114242" s="8">
        <v>216411679</v>
      </c>
    </row>
    <row r="114243" spans="1:1">
      <c r="A114243" s="8">
        <v>419422342</v>
      </c>
    </row>
    <row r="114244" spans="1:1">
      <c r="A114244" s="8">
        <v>216411605</v>
      </c>
    </row>
    <row r="114245" spans="1:1">
      <c r="A114245" s="8">
        <v>216411611</v>
      </c>
    </row>
    <row r="114246" spans="1:1">
      <c r="A114246" s="8">
        <v>216411769</v>
      </c>
    </row>
    <row r="114247" spans="1:1">
      <c r="A114247" s="8">
        <v>216411725</v>
      </c>
    </row>
    <row r="114248" spans="1:1">
      <c r="A114248" s="8">
        <v>216411693</v>
      </c>
    </row>
    <row r="114249" spans="1:1">
      <c r="A114249" s="8">
        <v>216411757</v>
      </c>
    </row>
    <row r="114250" spans="1:1">
      <c r="A114250" s="8">
        <v>4162014131</v>
      </c>
    </row>
    <row r="114251" spans="1:1">
      <c r="A114251" s="8">
        <v>216411164</v>
      </c>
    </row>
    <row r="114252" spans="1:1">
      <c r="A114252" s="8">
        <v>4162014135</v>
      </c>
    </row>
    <row r="114253" spans="1:1">
      <c r="A114253" s="8">
        <v>4162014132</v>
      </c>
    </row>
    <row r="114254" spans="1:1">
      <c r="A114254" s="8">
        <v>4162014594</v>
      </c>
    </row>
    <row r="114255" spans="1:1">
      <c r="A114255" s="8">
        <v>216411167</v>
      </c>
    </row>
    <row r="114256" spans="1:1">
      <c r="A114256" s="8">
        <v>216411173</v>
      </c>
    </row>
    <row r="114257" spans="1:1">
      <c r="A114257" s="8">
        <v>4162014402</v>
      </c>
    </row>
    <row r="114258" spans="1:1">
      <c r="A114258" s="8">
        <v>4162014129</v>
      </c>
    </row>
    <row r="114259" spans="1:1">
      <c r="A114259" s="8">
        <v>4162014059</v>
      </c>
    </row>
    <row r="114260" spans="1:1">
      <c r="A114260" s="8">
        <v>4162014029</v>
      </c>
    </row>
    <row r="114261" spans="1:1">
      <c r="A114261" s="8">
        <v>4162014005</v>
      </c>
    </row>
    <row r="114262" spans="1:1">
      <c r="A114262" s="8">
        <v>4162014003</v>
      </c>
    </row>
    <row r="114263" spans="1:1">
      <c r="A114263" s="8">
        <v>4162014007</v>
      </c>
    </row>
    <row r="114264" spans="1:1">
      <c r="A114264" s="8">
        <v>4162014006</v>
      </c>
    </row>
    <row r="114265" spans="1:1">
      <c r="A114265" s="8">
        <v>4162014002</v>
      </c>
    </row>
    <row r="114266" spans="1:1">
      <c r="A114266" s="8">
        <v>4162014024</v>
      </c>
    </row>
    <row r="114267" spans="1:1">
      <c r="A114267" s="8">
        <v>4162014031</v>
      </c>
    </row>
    <row r="114268" spans="1:1">
      <c r="A114268" s="8">
        <v>4162014013</v>
      </c>
    </row>
    <row r="114269" spans="1:1">
      <c r="A114269" s="8">
        <v>4162014011</v>
      </c>
    </row>
    <row r="114270" spans="1:1">
      <c r="A114270" s="8">
        <v>4162014117</v>
      </c>
    </row>
    <row r="114271" spans="1:1">
      <c r="A114271" s="8">
        <v>4162014010</v>
      </c>
    </row>
    <row r="114272" spans="1:1">
      <c r="A114272" s="8">
        <v>4162014004</v>
      </c>
    </row>
    <row r="114273" spans="1:1">
      <c r="A114273" s="8">
        <v>4162014869</v>
      </c>
    </row>
    <row r="114274" spans="1:1">
      <c r="A114274" s="8">
        <v>4162014001</v>
      </c>
    </row>
    <row r="114275" spans="1:1">
      <c r="A114275" s="8">
        <v>4162014118</v>
      </c>
    </row>
    <row r="114276" spans="1:1">
      <c r="A114276" s="8">
        <v>4162014921</v>
      </c>
    </row>
    <row r="114277" spans="1:1">
      <c r="A114277" s="8">
        <v>4162014923</v>
      </c>
    </row>
    <row r="114278" spans="1:1">
      <c r="A114278" s="8">
        <v>4162014872</v>
      </c>
    </row>
    <row r="114279" spans="1:1">
      <c r="A114279" s="8">
        <v>4162014864</v>
      </c>
    </row>
    <row r="114280" spans="1:1">
      <c r="A114280" s="8">
        <v>4162014030</v>
      </c>
    </row>
    <row r="114281" spans="1:1">
      <c r="A114281" s="8">
        <v>4162014115</v>
      </c>
    </row>
    <row r="114282" spans="1:1">
      <c r="A114282" s="8">
        <v>4162014114</v>
      </c>
    </row>
    <row r="114283" spans="1:1">
      <c r="A114283" s="8">
        <v>4162014111</v>
      </c>
    </row>
    <row r="114284" spans="1:1">
      <c r="A114284" s="8">
        <v>4162014116</v>
      </c>
    </row>
    <row r="114285" spans="1:1">
      <c r="A114285" s="8">
        <v>4162014102</v>
      </c>
    </row>
    <row r="114286" spans="1:1">
      <c r="A114286" s="8">
        <v>4162014112</v>
      </c>
    </row>
    <row r="114287" spans="1:1">
      <c r="A114287" s="8">
        <v>4162014119</v>
      </c>
    </row>
    <row r="114288" spans="1:1">
      <c r="A114288" s="8">
        <v>4162014009</v>
      </c>
    </row>
    <row r="114289" spans="1:1">
      <c r="A114289" s="8">
        <v>216411762</v>
      </c>
    </row>
    <row r="114290" spans="1:1">
      <c r="A114290" s="8">
        <v>216411692</v>
      </c>
    </row>
    <row r="114291" spans="1:1">
      <c r="A114291" s="8">
        <v>216411660</v>
      </c>
    </row>
    <row r="114292" spans="1:1">
      <c r="A114292" s="8">
        <v>216411681</v>
      </c>
    </row>
    <row r="114293" spans="1:1">
      <c r="A114293" s="8">
        <v>216411687</v>
      </c>
    </row>
    <row r="114294" spans="1:1">
      <c r="A114294" s="8">
        <v>216411649</v>
      </c>
    </row>
    <row r="114295" spans="1:1">
      <c r="A114295" s="8">
        <v>216411751</v>
      </c>
    </row>
    <row r="114296" spans="1:1">
      <c r="A114296" s="8">
        <v>216411743</v>
      </c>
    </row>
    <row r="114297" spans="1:1">
      <c r="A114297" s="8">
        <v>216411612</v>
      </c>
    </row>
    <row r="114298" spans="1:1">
      <c r="A114298" s="8">
        <v>216411682</v>
      </c>
    </row>
    <row r="114299" spans="1:1">
      <c r="A114299" s="8">
        <v>216411624</v>
      </c>
    </row>
    <row r="114300" spans="1:1">
      <c r="A114300" s="8">
        <v>216411604</v>
      </c>
    </row>
    <row r="114301" spans="1:1">
      <c r="A114301" s="8">
        <v>216411627</v>
      </c>
    </row>
    <row r="114302" spans="1:1">
      <c r="A114302" s="8">
        <v>216411669</v>
      </c>
    </row>
    <row r="114303" spans="1:1">
      <c r="A114303" s="8">
        <v>216411701</v>
      </c>
    </row>
    <row r="114304" spans="1:1">
      <c r="A114304" s="8">
        <v>216411128</v>
      </c>
    </row>
    <row r="114305" spans="1:1">
      <c r="A114305" s="8">
        <v>216411647</v>
      </c>
    </row>
    <row r="114306" spans="1:1">
      <c r="A114306" s="8">
        <v>716503226</v>
      </c>
    </row>
    <row r="114307" spans="1:1">
      <c r="A114307" s="8">
        <v>216411778</v>
      </c>
    </row>
    <row r="114308" spans="1:1">
      <c r="A114308" s="8">
        <v>216411038</v>
      </c>
    </row>
    <row r="114309" spans="1:1">
      <c r="A114309" s="8">
        <v>216411042</v>
      </c>
    </row>
    <row r="114310" spans="1:1">
      <c r="A114310" s="8">
        <v>4162014103</v>
      </c>
    </row>
    <row r="114311" spans="1:1">
      <c r="A114311" s="8">
        <v>4162014101</v>
      </c>
    </row>
    <row r="114312" spans="1:1">
      <c r="A114312" s="8">
        <v>4162014120</v>
      </c>
    </row>
    <row r="114313" spans="1:1">
      <c r="A114313" s="8">
        <v>4162014104</v>
      </c>
    </row>
    <row r="114314" spans="1:1">
      <c r="A114314" s="8">
        <v>4162014105</v>
      </c>
    </row>
    <row r="114315" spans="1:1">
      <c r="A114315" s="8">
        <v>4162014106</v>
      </c>
    </row>
    <row r="114316" spans="1:1">
      <c r="A114316" s="8">
        <v>4162014038</v>
      </c>
    </row>
    <row r="114317" spans="1:1">
      <c r="A114317" s="8">
        <v>4162014925</v>
      </c>
    </row>
    <row r="114318" spans="1:1">
      <c r="A114318" s="8">
        <v>4162014016</v>
      </c>
    </row>
    <row r="114319" spans="1:1">
      <c r="A114319" s="8">
        <v>216411046</v>
      </c>
    </row>
    <row r="114320" spans="1:1">
      <c r="A114320" s="8">
        <v>4162014017</v>
      </c>
    </row>
    <row r="114321" spans="1:1">
      <c r="A114321" s="8">
        <v>4162014039</v>
      </c>
    </row>
    <row r="114322" spans="1:1">
      <c r="A114322" s="8">
        <v>4162014108</v>
      </c>
    </row>
    <row r="114323" spans="1:1">
      <c r="A114323" s="8">
        <v>4162014868</v>
      </c>
    </row>
    <row r="114324" spans="1:1">
      <c r="A114324" s="8">
        <v>4162014107</v>
      </c>
    </row>
    <row r="114325" spans="1:1">
      <c r="A114325" s="8">
        <v>4162014015</v>
      </c>
    </row>
    <row r="114326" spans="1:1">
      <c r="A114326" s="8">
        <v>4162014924</v>
      </c>
    </row>
    <row r="114327" spans="1:1">
      <c r="A114327" s="8">
        <v>4162014110</v>
      </c>
    </row>
    <row r="114328" spans="1:1">
      <c r="A114328" s="8">
        <v>4162014870</v>
      </c>
    </row>
    <row r="114329" spans="1:1">
      <c r="A114329" s="8">
        <v>4162014356</v>
      </c>
    </row>
    <row r="114330" spans="1:1">
      <c r="A114330" s="8">
        <v>4162014136</v>
      </c>
    </row>
    <row r="114331" spans="1:1">
      <c r="A114331" s="8">
        <v>4162014217</v>
      </c>
    </row>
    <row r="114332" spans="1:1">
      <c r="A114332" s="8">
        <v>4162005435</v>
      </c>
    </row>
    <row r="114333" spans="1:1">
      <c r="A114333" s="8">
        <v>216411790</v>
      </c>
    </row>
    <row r="114334" spans="1:1">
      <c r="A114334" s="8">
        <v>4162014789</v>
      </c>
    </row>
    <row r="114335" spans="1:1">
      <c r="A114335" s="8">
        <v>4162014788</v>
      </c>
    </row>
    <row r="114336" spans="1:1">
      <c r="A114336" s="8">
        <v>216411093</v>
      </c>
    </row>
    <row r="114337" spans="1:1">
      <c r="A114337" s="8">
        <v>4162014351</v>
      </c>
    </row>
    <row r="114338" spans="1:1">
      <c r="A114338" s="8">
        <v>216411094</v>
      </c>
    </row>
    <row r="114339" spans="1:1">
      <c r="A114339" s="8">
        <v>216411010</v>
      </c>
    </row>
    <row r="114340" spans="1:1">
      <c r="A114340" s="8">
        <v>216411050</v>
      </c>
    </row>
    <row r="114341" spans="1:1">
      <c r="A114341" s="8">
        <v>216411741</v>
      </c>
    </row>
    <row r="114342" spans="1:1">
      <c r="A114342" s="8">
        <v>216411726</v>
      </c>
    </row>
    <row r="114343" spans="1:1">
      <c r="A114343" s="8">
        <v>216411732</v>
      </c>
    </row>
    <row r="114344" spans="1:1">
      <c r="A114344" s="8">
        <v>216411025</v>
      </c>
    </row>
    <row r="114345" spans="1:1">
      <c r="A114345" s="8">
        <v>216411047</v>
      </c>
    </row>
    <row r="114346" spans="1:1">
      <c r="A114346" s="8">
        <v>212486137</v>
      </c>
    </row>
    <row r="114347" spans="1:1">
      <c r="A114347" s="8">
        <v>216411120</v>
      </c>
    </row>
    <row r="114348" spans="1:1">
      <c r="A114348" s="8">
        <v>319402431</v>
      </c>
    </row>
    <row r="114349" spans="1:1">
      <c r="A114349" s="8">
        <v>216411730</v>
      </c>
    </row>
    <row r="114350" spans="1:1">
      <c r="A114350" s="8">
        <v>216411184</v>
      </c>
    </row>
    <row r="114351" spans="1:1">
      <c r="A114351" s="8">
        <v>216411095</v>
      </c>
    </row>
    <row r="114352" spans="1:1">
      <c r="A114352" s="8">
        <v>216411733</v>
      </c>
    </row>
    <row r="114353" spans="1:1">
      <c r="A114353" s="8">
        <v>216411731</v>
      </c>
    </row>
    <row r="114354" spans="1:1">
      <c r="A114354" s="8">
        <v>216411137</v>
      </c>
    </row>
    <row r="114355" spans="1:1">
      <c r="A114355" s="8">
        <v>216411737</v>
      </c>
    </row>
    <row r="114356" spans="1:1">
      <c r="A114356" s="8">
        <v>216411027</v>
      </c>
    </row>
    <row r="114357" spans="1:1">
      <c r="A114357" s="8">
        <v>216411036</v>
      </c>
    </row>
    <row r="114358" spans="1:1">
      <c r="A114358" s="8">
        <v>216411055</v>
      </c>
    </row>
    <row r="114359" spans="1:1">
      <c r="A114359" s="8">
        <v>216411740</v>
      </c>
    </row>
    <row r="114360" spans="1:1">
      <c r="A114360" s="8">
        <v>216411076</v>
      </c>
    </row>
    <row r="114361" spans="1:1">
      <c r="A114361" s="8">
        <v>4152053113</v>
      </c>
    </row>
    <row r="114362" spans="1:1">
      <c r="A114362" s="8">
        <v>716413239</v>
      </c>
    </row>
    <row r="114363" spans="1:1">
      <c r="A114363" s="8">
        <v>4162014354</v>
      </c>
    </row>
    <row r="114364" spans="1:1">
      <c r="A114364" s="8">
        <v>216411048</v>
      </c>
    </row>
    <row r="114365" spans="1:1">
      <c r="A114365" s="8">
        <v>7152064967</v>
      </c>
    </row>
    <row r="114366" spans="1:1">
      <c r="A114366" s="8">
        <v>7152064968</v>
      </c>
    </row>
    <row r="114367" spans="1:1">
      <c r="A114367" s="8">
        <v>4162014137</v>
      </c>
    </row>
    <row r="114368" spans="1:1">
      <c r="A114368" s="8">
        <v>4162014138</v>
      </c>
    </row>
    <row r="114369" spans="1:1">
      <c r="A114369" s="8">
        <v>4162014202</v>
      </c>
    </row>
    <row r="114370" spans="1:1">
      <c r="A114370" s="8">
        <v>416424983</v>
      </c>
    </row>
    <row r="114371" spans="1:1">
      <c r="A114371" s="8">
        <v>4162014761</v>
      </c>
    </row>
    <row r="114372" spans="1:1">
      <c r="A114372" s="8">
        <v>4162014783</v>
      </c>
    </row>
    <row r="114373" spans="1:1">
      <c r="A114373" s="8">
        <v>4162014793</v>
      </c>
    </row>
    <row r="114374" spans="1:1">
      <c r="A114374" s="8">
        <v>4162014794</v>
      </c>
    </row>
    <row r="114375" spans="1:1">
      <c r="A114375" s="8">
        <v>4162014781</v>
      </c>
    </row>
    <row r="114376" spans="1:1">
      <c r="A114376" s="8">
        <v>4162014782</v>
      </c>
    </row>
    <row r="114377" spans="1:1">
      <c r="A114377" s="8">
        <v>4162014784</v>
      </c>
    </row>
    <row r="114378" spans="1:1">
      <c r="A114378" s="8">
        <v>716413111</v>
      </c>
    </row>
    <row r="114379" spans="1:1">
      <c r="A114379" s="8">
        <v>3162005225</v>
      </c>
    </row>
    <row r="114380" spans="1:1">
      <c r="A114380" s="8">
        <v>7152064970</v>
      </c>
    </row>
    <row r="114381" spans="1:1">
      <c r="A114381" s="8">
        <v>7152064962</v>
      </c>
    </row>
    <row r="114382" spans="1:1">
      <c r="A114382" s="8">
        <v>7152064961</v>
      </c>
    </row>
    <row r="114383" spans="1:1">
      <c r="A114383" s="8">
        <v>3152076424</v>
      </c>
    </row>
    <row r="114384" spans="1:1">
      <c r="A114384" s="8">
        <v>3152073112</v>
      </c>
    </row>
    <row r="114385" spans="1:1">
      <c r="A114385" s="8">
        <v>7152064963</v>
      </c>
    </row>
    <row r="114386" spans="1:1">
      <c r="A114386" s="8">
        <v>3152076334</v>
      </c>
    </row>
    <row r="114387" spans="1:1">
      <c r="A114387" s="8">
        <v>716413267</v>
      </c>
    </row>
    <row r="114388" spans="1:1">
      <c r="A114388" s="8">
        <v>7152064989</v>
      </c>
    </row>
    <row r="114389" spans="1:1">
      <c r="A114389" s="8">
        <v>7152064971</v>
      </c>
    </row>
    <row r="114390" spans="1:1">
      <c r="A114390" s="8">
        <v>4162014561</v>
      </c>
    </row>
    <row r="114391" spans="1:1">
      <c r="A114391" s="8">
        <v>7152064986</v>
      </c>
    </row>
    <row r="114392" spans="1:1">
      <c r="A114392" s="8">
        <v>4162014785</v>
      </c>
    </row>
    <row r="114393" spans="1:1">
      <c r="A114393" s="8">
        <v>4162014220</v>
      </c>
    </row>
    <row r="114394" spans="1:1">
      <c r="A114394" s="8">
        <v>216411618</v>
      </c>
    </row>
    <row r="114395" spans="1:1">
      <c r="A114395" s="8">
        <v>4162014210</v>
      </c>
    </row>
    <row r="114396" spans="1:1">
      <c r="A114396" s="8">
        <v>4162014213</v>
      </c>
    </row>
    <row r="114397" spans="1:1">
      <c r="A114397" s="8">
        <v>4162014051</v>
      </c>
    </row>
    <row r="114398" spans="1:1">
      <c r="A114398" s="8">
        <v>4162014208</v>
      </c>
    </row>
    <row r="114399" spans="1:1">
      <c r="A114399" s="8">
        <v>4162014564</v>
      </c>
    </row>
    <row r="114400" spans="1:1">
      <c r="A114400" s="8">
        <v>4162014800</v>
      </c>
    </row>
    <row r="114401" spans="1:1">
      <c r="A114401" s="8">
        <v>212564291</v>
      </c>
    </row>
    <row r="114402" spans="1:1">
      <c r="A114402" s="8">
        <v>814509346</v>
      </c>
    </row>
    <row r="114403" spans="1:1">
      <c r="A114403" s="8">
        <v>716413113</v>
      </c>
    </row>
    <row r="114404" spans="1:1">
      <c r="A114404" s="8">
        <v>716413114</v>
      </c>
    </row>
    <row r="114405" spans="1:1">
      <c r="A114405" s="8">
        <v>2152076668</v>
      </c>
    </row>
    <row r="114406" spans="1:1">
      <c r="A114406" s="8">
        <v>3162004534</v>
      </c>
    </row>
    <row r="114407" spans="1:1">
      <c r="A114407" s="8">
        <v>3122400741</v>
      </c>
    </row>
    <row r="114408" spans="1:1">
      <c r="A114408" s="8">
        <v>7152064988</v>
      </c>
    </row>
    <row r="114409" spans="1:1">
      <c r="A114409" s="8">
        <v>4162014576</v>
      </c>
    </row>
    <row r="114410" spans="1:1">
      <c r="A114410" s="8">
        <v>4162014568</v>
      </c>
    </row>
    <row r="114411" spans="1:1">
      <c r="A114411" s="8">
        <v>216411014</v>
      </c>
    </row>
    <row r="114412" spans="1:1">
      <c r="A114412" s="8">
        <v>216411782</v>
      </c>
    </row>
    <row r="114413" spans="1:1">
      <c r="A114413" s="8">
        <v>216411688</v>
      </c>
    </row>
    <row r="114414" spans="1:1">
      <c r="A114414" s="8">
        <v>216411796</v>
      </c>
    </row>
    <row r="114415" spans="1:1">
      <c r="A114415" s="8">
        <v>216411640</v>
      </c>
    </row>
    <row r="114416" spans="1:1">
      <c r="A114416" s="8">
        <v>216411795</v>
      </c>
    </row>
    <row r="114417" spans="1:1">
      <c r="A114417" s="8">
        <v>216411729</v>
      </c>
    </row>
    <row r="114418" spans="1:1">
      <c r="A114418" s="8">
        <v>216411113</v>
      </c>
    </row>
    <row r="114419" spans="1:1">
      <c r="A114419" s="8">
        <v>216411125</v>
      </c>
    </row>
    <row r="114420" spans="1:1">
      <c r="A114420" s="8">
        <v>216411035</v>
      </c>
    </row>
    <row r="114421" spans="1:1">
      <c r="A114421" s="8">
        <v>216411674</v>
      </c>
    </row>
    <row r="114422" spans="1:1">
      <c r="A114422" s="8">
        <v>216411744</v>
      </c>
    </row>
    <row r="114423" spans="1:1">
      <c r="A114423" s="8">
        <v>216411776</v>
      </c>
    </row>
    <row r="114424" spans="1:1">
      <c r="A114424" s="8">
        <v>216411603</v>
      </c>
    </row>
    <row r="114425" spans="1:1">
      <c r="A114425" s="8">
        <v>216411797</v>
      </c>
    </row>
    <row r="114426" spans="1:1">
      <c r="A114426" s="8">
        <v>216411694</v>
      </c>
    </row>
    <row r="114427" spans="1:1">
      <c r="A114427" s="8">
        <v>216411617</v>
      </c>
    </row>
    <row r="114428" spans="1:1">
      <c r="A114428" s="8">
        <v>216411653</v>
      </c>
    </row>
    <row r="114429" spans="1:1">
      <c r="A114429" s="8">
        <v>216411621</v>
      </c>
    </row>
    <row r="114430" spans="1:1">
      <c r="A114430" s="8">
        <v>216411837</v>
      </c>
    </row>
    <row r="114431" spans="1:1">
      <c r="A114431" s="8">
        <v>216411124</v>
      </c>
    </row>
    <row r="114432" spans="1:1">
      <c r="A114432" s="8">
        <v>216411775</v>
      </c>
    </row>
    <row r="114433" spans="1:1">
      <c r="A114433" s="8">
        <v>216411180</v>
      </c>
    </row>
    <row r="114434" spans="1:1">
      <c r="A114434" s="8">
        <v>216411060</v>
      </c>
    </row>
    <row r="114435" spans="1:1">
      <c r="A114435" s="8">
        <v>216411792</v>
      </c>
    </row>
    <row r="114436" spans="1:1">
      <c r="A114436" s="8">
        <v>216411779</v>
      </c>
    </row>
    <row r="114437" spans="1:1">
      <c r="A114437" s="8">
        <v>216411065</v>
      </c>
    </row>
    <row r="114438" spans="1:1">
      <c r="A114438" s="8">
        <v>216411750</v>
      </c>
    </row>
    <row r="114439" spans="1:1">
      <c r="A114439" s="8">
        <v>216411749</v>
      </c>
    </row>
    <row r="114440" spans="1:1">
      <c r="A114440" s="8">
        <v>216411752</v>
      </c>
    </row>
    <row r="114441" spans="1:1">
      <c r="A114441" s="8">
        <v>216411616</v>
      </c>
    </row>
    <row r="114442" spans="1:1">
      <c r="A114442" s="8">
        <v>216411668</v>
      </c>
    </row>
    <row r="114443" spans="1:1">
      <c r="A114443" s="8">
        <v>216411798</v>
      </c>
    </row>
    <row r="114444" spans="1:1">
      <c r="A114444" s="8">
        <v>216411760</v>
      </c>
    </row>
    <row r="114445" spans="1:1">
      <c r="A114445" s="8">
        <v>216411632</v>
      </c>
    </row>
    <row r="114446" spans="1:1">
      <c r="A114446" s="8">
        <v>216411659</v>
      </c>
    </row>
    <row r="114447" spans="1:1">
      <c r="A114447" s="8">
        <v>216411651</v>
      </c>
    </row>
    <row r="114448" spans="1:1">
      <c r="A114448" s="8">
        <v>4162014571</v>
      </c>
    </row>
    <row r="114449" spans="1:1">
      <c r="A114449" s="8">
        <v>216411723</v>
      </c>
    </row>
    <row r="114450" spans="1:1">
      <c r="A114450" s="8">
        <v>216411759</v>
      </c>
    </row>
    <row r="114451" spans="1:1">
      <c r="A114451" s="8">
        <v>216411645</v>
      </c>
    </row>
    <row r="114452" spans="1:1">
      <c r="A114452" s="8">
        <v>7152064991</v>
      </c>
    </row>
    <row r="114453" spans="1:1">
      <c r="A114453" s="8">
        <v>4182092882</v>
      </c>
    </row>
    <row r="114454" spans="1:1">
      <c r="A114454" s="8">
        <v>4122090911</v>
      </c>
    </row>
    <row r="114455" spans="1:1">
      <c r="A114455" s="8">
        <v>4112000105</v>
      </c>
    </row>
    <row r="114456" spans="1:1">
      <c r="A114456" s="8">
        <v>4122088907</v>
      </c>
    </row>
    <row r="114457" spans="1:1">
      <c r="A114457" s="8">
        <v>3152045897</v>
      </c>
    </row>
    <row r="114458" spans="1:1">
      <c r="A114458" s="8">
        <v>3152045255</v>
      </c>
    </row>
    <row r="114459" spans="1:1">
      <c r="A114459" s="8">
        <v>4122155096</v>
      </c>
    </row>
    <row r="114460" spans="1:1">
      <c r="A114460" s="8">
        <v>716413129</v>
      </c>
    </row>
    <row r="114461" spans="1:1">
      <c r="A114461" s="8">
        <v>416406038</v>
      </c>
    </row>
    <row r="114462" spans="1:1">
      <c r="A114462" s="8">
        <v>216411670</v>
      </c>
    </row>
    <row r="114463" spans="1:1">
      <c r="A114463" s="8">
        <v>216411735</v>
      </c>
    </row>
    <row r="114464" spans="1:1">
      <c r="A114464" s="8">
        <v>216411748</v>
      </c>
    </row>
    <row r="114465" spans="1:1">
      <c r="A114465" s="8">
        <v>216411793</v>
      </c>
    </row>
    <row r="114466" spans="1:1">
      <c r="A114466" s="8">
        <v>216411608</v>
      </c>
    </row>
    <row r="114467" spans="1:1">
      <c r="A114467" s="8">
        <v>7152064977</v>
      </c>
    </row>
    <row r="114468" spans="1:1">
      <c r="A114468" s="8">
        <v>7152064995</v>
      </c>
    </row>
    <row r="114469" spans="1:1">
      <c r="A114469" s="8">
        <v>215435526</v>
      </c>
    </row>
    <row r="114470" spans="1:1">
      <c r="A114470" s="8">
        <v>4162005650</v>
      </c>
    </row>
    <row r="114471" spans="1:1">
      <c r="A114471" s="8">
        <v>716413252</v>
      </c>
    </row>
    <row r="114472" spans="1:1">
      <c r="A114472" s="8">
        <v>716413354</v>
      </c>
    </row>
    <row r="114473" spans="1:1">
      <c r="A114473" s="8">
        <v>215423718</v>
      </c>
    </row>
    <row r="114474" spans="1:1">
      <c r="A114474" s="8">
        <v>216411610</v>
      </c>
    </row>
    <row r="114475" spans="1:1">
      <c r="A114475" s="8">
        <v>216411689</v>
      </c>
    </row>
    <row r="114476" spans="1:1">
      <c r="A114476" s="8">
        <v>216411652</v>
      </c>
    </row>
    <row r="114477" spans="1:1">
      <c r="A114477" s="8">
        <v>216411064</v>
      </c>
    </row>
    <row r="114478" spans="1:1">
      <c r="A114478" s="8">
        <v>216411644</v>
      </c>
    </row>
    <row r="114479" spans="1:1">
      <c r="A114479" s="8">
        <v>216411614</v>
      </c>
    </row>
    <row r="114480" spans="1:1">
      <c r="A114480" s="8">
        <v>216411673</v>
      </c>
    </row>
    <row r="114481" spans="1:1">
      <c r="A114481" s="8">
        <v>7152064996</v>
      </c>
    </row>
    <row r="114482" spans="1:1">
      <c r="A114482" s="8">
        <v>716413397</v>
      </c>
    </row>
    <row r="114483" spans="1:1">
      <c r="A114483" s="8">
        <v>216411002</v>
      </c>
    </row>
    <row r="114484" spans="1:1">
      <c r="A114484" s="8">
        <v>216411609</v>
      </c>
    </row>
    <row r="114485" spans="1:1">
      <c r="A114485" s="8">
        <v>216411062</v>
      </c>
    </row>
    <row r="114486" spans="1:1">
      <c r="A114486" s="8">
        <v>216411747</v>
      </c>
    </row>
    <row r="114487" spans="1:1">
      <c r="A114487" s="8">
        <v>216411658</v>
      </c>
    </row>
    <row r="114488" spans="1:1">
      <c r="A114488" s="8">
        <v>4162014577</v>
      </c>
    </row>
    <row r="114489" spans="1:1">
      <c r="A114489" s="8">
        <v>2162028209</v>
      </c>
    </row>
    <row r="114490" spans="1:1">
      <c r="A114490" s="8">
        <v>2162028203</v>
      </c>
    </row>
    <row r="114491" spans="1:1">
      <c r="A114491" s="8">
        <v>2162028208</v>
      </c>
    </row>
    <row r="114492" spans="1:1">
      <c r="A114492" s="8">
        <v>2162028206</v>
      </c>
    </row>
    <row r="114493" spans="1:1">
      <c r="A114493" s="8">
        <v>2162028201</v>
      </c>
    </row>
    <row r="114494" spans="1:1">
      <c r="A114494" s="8">
        <v>2162028207</v>
      </c>
    </row>
    <row r="114495" spans="1:1">
      <c r="A114495" s="8">
        <v>2162028204</v>
      </c>
    </row>
    <row r="114496" spans="1:1">
      <c r="A114496" s="8">
        <v>2162028294</v>
      </c>
    </row>
    <row r="114497" spans="1:1">
      <c r="A114497" s="8">
        <v>716413242</v>
      </c>
    </row>
    <row r="114498" spans="1:1">
      <c r="A114498" s="8">
        <v>2162028295</v>
      </c>
    </row>
    <row r="114499" spans="1:1">
      <c r="A114499" s="8">
        <v>7152064997</v>
      </c>
    </row>
    <row r="114500" spans="1:1">
      <c r="A114500" s="8">
        <v>4162014028</v>
      </c>
    </row>
    <row r="114501" spans="1:1">
      <c r="A114501" s="8">
        <v>4162014022</v>
      </c>
    </row>
    <row r="114502" spans="1:1">
      <c r="A114502" s="8">
        <v>4162014040</v>
      </c>
    </row>
    <row r="114503" spans="1:1">
      <c r="A114503" s="8">
        <v>4162014109</v>
      </c>
    </row>
    <row r="114504" spans="1:1">
      <c r="A114504" s="8">
        <v>4162014014</v>
      </c>
    </row>
    <row r="114505" spans="1:1">
      <c r="A114505" s="8">
        <v>4162014037</v>
      </c>
    </row>
    <row r="114506" spans="1:1">
      <c r="A114506" s="8">
        <v>4162014020</v>
      </c>
    </row>
    <row r="114507" spans="1:1">
      <c r="A114507" s="8">
        <v>4162014113</v>
      </c>
    </row>
    <row r="114508" spans="1:1">
      <c r="A114508" s="8">
        <v>4162014035</v>
      </c>
    </row>
    <row r="114509" spans="1:1">
      <c r="A114509" s="8">
        <v>4162014032</v>
      </c>
    </row>
    <row r="114510" spans="1:1">
      <c r="A114510" s="8">
        <v>4162014033</v>
      </c>
    </row>
    <row r="114511" spans="1:1">
      <c r="A114511" s="8">
        <v>4162014027</v>
      </c>
    </row>
    <row r="114512" spans="1:1">
      <c r="A114512" s="8">
        <v>4162014025</v>
      </c>
    </row>
    <row r="114513" spans="1:1">
      <c r="A114513" s="8">
        <v>4162014036</v>
      </c>
    </row>
    <row r="114514" spans="1:1">
      <c r="A114514" s="8">
        <v>4162014023</v>
      </c>
    </row>
    <row r="114515" spans="1:1">
      <c r="A114515" s="8">
        <v>4162014026</v>
      </c>
    </row>
    <row r="114516" spans="1:1">
      <c r="A114516" s="8">
        <v>4162014922</v>
      </c>
    </row>
    <row r="114517" spans="1:1">
      <c r="A114517" s="8">
        <v>4162014861</v>
      </c>
    </row>
    <row r="114518" spans="1:1">
      <c r="A114518" s="8">
        <v>4162014862</v>
      </c>
    </row>
    <row r="114519" spans="1:1">
      <c r="A114519" s="8">
        <v>4162014865</v>
      </c>
    </row>
    <row r="114520" spans="1:1">
      <c r="A114520" s="8">
        <v>4162014866</v>
      </c>
    </row>
    <row r="114521" spans="1:1">
      <c r="A114521" s="8">
        <v>4162014873</v>
      </c>
    </row>
    <row r="114522" spans="1:1">
      <c r="A114522" s="8">
        <v>4162014876</v>
      </c>
    </row>
    <row r="114523" spans="1:1">
      <c r="A114523" s="8">
        <v>4162014877</v>
      </c>
    </row>
    <row r="114524" spans="1:1">
      <c r="A114524" s="8">
        <v>4162014875</v>
      </c>
    </row>
    <row r="114525" spans="1:1">
      <c r="A114525" s="8">
        <v>4162014874</v>
      </c>
    </row>
    <row r="114526" spans="1:1">
      <c r="A114526" s="8">
        <v>4162014871</v>
      </c>
    </row>
    <row r="114527" spans="1:1">
      <c r="A114527" s="8">
        <v>4162014867</v>
      </c>
    </row>
    <row r="114528" spans="1:1">
      <c r="A114528" s="8">
        <v>4162014878</v>
      </c>
    </row>
    <row r="114529" spans="1:1">
      <c r="A114529" s="8">
        <v>4162014879</v>
      </c>
    </row>
    <row r="114530" spans="1:1">
      <c r="A114530" s="8">
        <v>716413350</v>
      </c>
    </row>
    <row r="114531" spans="1:1">
      <c r="A114531" s="8">
        <v>2162028367</v>
      </c>
    </row>
    <row r="114532" spans="1:1">
      <c r="A114532" s="8">
        <v>2162028364</v>
      </c>
    </row>
    <row r="114533" spans="1:1">
      <c r="A114533" s="8">
        <v>2162028369</v>
      </c>
    </row>
    <row r="114534" spans="1:1">
      <c r="A114534" s="8">
        <v>2162028099</v>
      </c>
    </row>
    <row r="114535" spans="1:1">
      <c r="A114535" s="8">
        <v>2162028363</v>
      </c>
    </row>
    <row r="114536" spans="1:1">
      <c r="A114536" s="8">
        <v>2162028362</v>
      </c>
    </row>
    <row r="114537" spans="1:1">
      <c r="A114537" s="8">
        <v>2162028365</v>
      </c>
    </row>
    <row r="114538" spans="1:1">
      <c r="A114538" s="8">
        <v>4152083298</v>
      </c>
    </row>
    <row r="114539" spans="1:1">
      <c r="A114539" s="8">
        <v>417442583</v>
      </c>
    </row>
    <row r="114540" spans="1:1">
      <c r="A114540" s="8">
        <v>2162028368</v>
      </c>
    </row>
    <row r="114541" spans="1:1">
      <c r="A114541" s="8">
        <v>4162014324</v>
      </c>
    </row>
    <row r="114542" spans="1:1">
      <c r="A114542" s="8">
        <v>4162014332</v>
      </c>
    </row>
    <row r="114543" spans="1:1">
      <c r="A114543" s="8">
        <v>4162014308</v>
      </c>
    </row>
    <row r="114544" spans="1:1">
      <c r="A114544" s="8">
        <v>4162014336</v>
      </c>
    </row>
    <row r="114545" spans="1:1">
      <c r="A114545" s="8">
        <v>4162014126</v>
      </c>
    </row>
    <row r="114546" spans="1:1">
      <c r="A114546" s="8">
        <v>4162014337</v>
      </c>
    </row>
    <row r="114547" spans="1:1">
      <c r="A114547" s="8">
        <v>4162014301</v>
      </c>
    </row>
    <row r="114548" spans="1:1">
      <c r="A114548" s="8">
        <v>4162014315</v>
      </c>
    </row>
    <row r="114549" spans="1:1">
      <c r="A114549" s="8">
        <v>216411697</v>
      </c>
    </row>
    <row r="114550" spans="1:1">
      <c r="A114550" s="8">
        <v>216411641</v>
      </c>
    </row>
    <row r="114551" spans="1:1">
      <c r="A114551" s="8">
        <v>216411634</v>
      </c>
    </row>
    <row r="114552" spans="1:1">
      <c r="A114552" s="8">
        <v>216411799</v>
      </c>
    </row>
    <row r="114553" spans="1:1">
      <c r="A114553" s="8">
        <v>216411698</v>
      </c>
    </row>
    <row r="114554" spans="1:1">
      <c r="A114554" s="8">
        <v>4162014328</v>
      </c>
    </row>
    <row r="114555" spans="1:1">
      <c r="A114555" s="8">
        <v>4162014334</v>
      </c>
    </row>
    <row r="114556" spans="1:1">
      <c r="A114556" s="8">
        <v>4162014327</v>
      </c>
    </row>
    <row r="114557" spans="1:1">
      <c r="A114557" s="8">
        <v>216411786</v>
      </c>
    </row>
    <row r="114558" spans="1:1">
      <c r="A114558" s="8">
        <v>4162014311</v>
      </c>
    </row>
    <row r="114559" spans="1:1">
      <c r="A114559" s="8">
        <v>4162014306</v>
      </c>
    </row>
    <row r="114560" spans="1:1">
      <c r="A114560" s="8">
        <v>216411711</v>
      </c>
    </row>
    <row r="114561" spans="1:1">
      <c r="A114561" s="8">
        <v>4162014305</v>
      </c>
    </row>
    <row r="114562" spans="1:1">
      <c r="A114562" s="8">
        <v>216411639</v>
      </c>
    </row>
    <row r="114563" spans="1:1">
      <c r="A114563" s="8">
        <v>4162014304</v>
      </c>
    </row>
    <row r="114564" spans="1:1">
      <c r="A114564" s="8">
        <v>4162014329</v>
      </c>
    </row>
    <row r="114565" spans="1:1">
      <c r="A114565" s="8">
        <v>4162014330</v>
      </c>
    </row>
    <row r="114566" spans="1:1">
      <c r="A114566" s="8">
        <v>4162014570</v>
      </c>
    </row>
    <row r="114567" spans="1:1">
      <c r="A114567" s="8">
        <v>4162014575</v>
      </c>
    </row>
    <row r="114568" spans="1:1">
      <c r="A114568" s="8">
        <v>2162028096</v>
      </c>
    </row>
    <row r="114569" spans="1:1">
      <c r="A114569" s="8">
        <v>716413382</v>
      </c>
    </row>
    <row r="114570" spans="1:1">
      <c r="A114570" s="8">
        <v>2162028355</v>
      </c>
    </row>
    <row r="114571" spans="1:1">
      <c r="A114571" s="8">
        <v>4162005642</v>
      </c>
    </row>
    <row r="114572" spans="1:1">
      <c r="A114572" s="8">
        <v>216411703</v>
      </c>
    </row>
    <row r="114573" spans="1:1">
      <c r="A114573" s="8">
        <v>2162028360</v>
      </c>
    </row>
    <row r="114574" spans="1:1">
      <c r="A114574" s="8">
        <v>2162028097</v>
      </c>
    </row>
    <row r="114575" spans="1:1">
      <c r="A114575" s="8">
        <v>4162014578</v>
      </c>
    </row>
    <row r="114576" spans="1:1">
      <c r="A114576" s="8">
        <v>716413145</v>
      </c>
    </row>
    <row r="114577" spans="1:1">
      <c r="A114577" s="8">
        <v>716413044</v>
      </c>
    </row>
    <row r="114578" spans="1:1">
      <c r="A114578" s="8">
        <v>2162028382</v>
      </c>
    </row>
    <row r="114579" spans="1:1">
      <c r="A114579" s="8">
        <v>2162028384</v>
      </c>
    </row>
    <row r="114580" spans="1:1">
      <c r="A114580" s="8">
        <v>2162028387</v>
      </c>
    </row>
    <row r="114581" spans="1:1">
      <c r="A114581" s="8">
        <v>2162028383</v>
      </c>
    </row>
    <row r="114582" spans="1:1">
      <c r="A114582" s="8">
        <v>716413285</v>
      </c>
    </row>
    <row r="114583" spans="1:1">
      <c r="A114583" s="8">
        <v>2162028385</v>
      </c>
    </row>
    <row r="114584" spans="1:1">
      <c r="A114584" s="8">
        <v>3122400519</v>
      </c>
    </row>
    <row r="114585" spans="1:1">
      <c r="A114585" s="8">
        <v>2162028366</v>
      </c>
    </row>
    <row r="114586" spans="1:1">
      <c r="A114586" s="8">
        <v>2162028314</v>
      </c>
    </row>
    <row r="114587" spans="1:1">
      <c r="A114587" s="8">
        <v>4162005644</v>
      </c>
    </row>
    <row r="114588" spans="1:1">
      <c r="A114588" s="8">
        <v>2162028093</v>
      </c>
    </row>
    <row r="114589" spans="1:1">
      <c r="A114589" s="8">
        <v>4162014053</v>
      </c>
    </row>
    <row r="114590" spans="1:1">
      <c r="A114590" s="8">
        <v>4162005306</v>
      </c>
    </row>
    <row r="114591" spans="1:1">
      <c r="A114591" s="8">
        <v>2122796350</v>
      </c>
    </row>
    <row r="114592" spans="1:1">
      <c r="A114592" s="8">
        <v>4162005307</v>
      </c>
    </row>
    <row r="114593" spans="1:1">
      <c r="A114593" s="8">
        <v>4162005308</v>
      </c>
    </row>
    <row r="114594" spans="1:1">
      <c r="A114594" s="8">
        <v>4162005311</v>
      </c>
    </row>
    <row r="114595" spans="1:1">
      <c r="A114595" s="8">
        <v>4162014790</v>
      </c>
    </row>
    <row r="114596" spans="1:1">
      <c r="A114596" s="8">
        <v>416406985</v>
      </c>
    </row>
    <row r="114597" spans="1:1">
      <c r="A114597" s="8">
        <v>4162014221</v>
      </c>
    </row>
    <row r="114598" spans="1:1">
      <c r="A114598" s="8">
        <v>7142016445</v>
      </c>
    </row>
    <row r="114599" spans="1:1">
      <c r="A114599" s="8">
        <v>4162014388</v>
      </c>
    </row>
    <row r="114600" spans="1:1">
      <c r="A114600" s="8">
        <v>4102001769</v>
      </c>
    </row>
    <row r="114601" spans="1:1">
      <c r="A114601" s="8">
        <v>412474197</v>
      </c>
    </row>
    <row r="114602" spans="1:1">
      <c r="A114602" s="8">
        <v>2122902781</v>
      </c>
    </row>
    <row r="114603" spans="1:1">
      <c r="A114603" s="8">
        <v>2122865714</v>
      </c>
    </row>
    <row r="114604" spans="1:1">
      <c r="A114604" s="8">
        <v>216411165</v>
      </c>
    </row>
    <row r="114605" spans="1:1">
      <c r="A114605" s="8">
        <v>2122864274</v>
      </c>
    </row>
    <row r="114606" spans="1:1">
      <c r="A114606" s="8">
        <v>416406971</v>
      </c>
    </row>
    <row r="114607" spans="1:1">
      <c r="A114607" s="8">
        <v>4112053007</v>
      </c>
    </row>
    <row r="114608" spans="1:1">
      <c r="A114608" s="8">
        <v>3192121686</v>
      </c>
    </row>
    <row r="114609" spans="1:1">
      <c r="A114609" s="8">
        <v>4162005305</v>
      </c>
    </row>
    <row r="114610" spans="1:1">
      <c r="A114610" s="8">
        <v>4122318055</v>
      </c>
    </row>
    <row r="114611" spans="1:1">
      <c r="A114611" s="8">
        <v>2102044427</v>
      </c>
    </row>
    <row r="114612" spans="1:1">
      <c r="A114612" s="8">
        <v>4122317964</v>
      </c>
    </row>
    <row r="114613" spans="1:1">
      <c r="A114613" s="8">
        <v>216411728</v>
      </c>
    </row>
    <row r="114614" spans="1:1">
      <c r="A114614" s="8">
        <v>216411742</v>
      </c>
    </row>
    <row r="114615" spans="1:1">
      <c r="A114615" s="8">
        <v>216411765</v>
      </c>
    </row>
    <row r="114616" spans="1:1">
      <c r="A114616" s="8">
        <v>216411738</v>
      </c>
    </row>
    <row r="114617" spans="1:1">
      <c r="A114617" s="8">
        <v>716506189</v>
      </c>
    </row>
    <row r="114618" spans="1:1">
      <c r="A114618" s="8">
        <v>4162014389</v>
      </c>
    </row>
    <row r="114619" spans="1:1">
      <c r="A114619" s="8">
        <v>3152045977</v>
      </c>
    </row>
    <row r="114620" spans="1:1">
      <c r="A114620" s="8">
        <v>4162014310</v>
      </c>
    </row>
    <row r="114621" spans="1:1">
      <c r="A114621" s="8">
        <v>2162028463</v>
      </c>
    </row>
    <row r="114622" spans="1:1">
      <c r="A114622" s="8">
        <v>2162028311</v>
      </c>
    </row>
    <row r="114623" spans="1:1">
      <c r="A114623" s="8">
        <v>2162028468</v>
      </c>
    </row>
    <row r="114624" spans="1:1">
      <c r="A114624" s="8">
        <v>216411709</v>
      </c>
    </row>
    <row r="114625" spans="1:1">
      <c r="A114625" s="8">
        <v>2162028467</v>
      </c>
    </row>
    <row r="114626" spans="1:1">
      <c r="A114626" s="8">
        <v>716413241</v>
      </c>
    </row>
    <row r="114627" spans="1:1">
      <c r="A114627" s="8">
        <v>2162028462</v>
      </c>
    </row>
    <row r="114628" spans="1:1">
      <c r="A114628" s="8">
        <v>716413191</v>
      </c>
    </row>
    <row r="114629" spans="1:1">
      <c r="A114629" s="8">
        <v>216411626</v>
      </c>
    </row>
    <row r="114630" spans="1:1">
      <c r="A114630" s="8">
        <v>216411664</v>
      </c>
    </row>
    <row r="114631" spans="1:1">
      <c r="A114631" s="8">
        <v>216411615</v>
      </c>
    </row>
    <row r="114632" spans="1:1">
      <c r="A114632" s="8">
        <v>216411788</v>
      </c>
    </row>
    <row r="114633" spans="1:1">
      <c r="A114633" s="8">
        <v>216411772</v>
      </c>
    </row>
    <row r="114634" spans="1:1">
      <c r="A114634" s="8">
        <v>216411075</v>
      </c>
    </row>
    <row r="114635" spans="1:1">
      <c r="A114635" s="8">
        <v>216411945</v>
      </c>
    </row>
    <row r="114636" spans="1:1">
      <c r="A114636" s="8">
        <v>216411972</v>
      </c>
    </row>
    <row r="114637" spans="1:1">
      <c r="A114637" s="8">
        <v>216411773</v>
      </c>
    </row>
    <row r="114638" spans="1:1">
      <c r="A114638" s="8">
        <v>216411800</v>
      </c>
    </row>
    <row r="114639" spans="1:1">
      <c r="A114639" s="8">
        <v>216411049</v>
      </c>
    </row>
    <row r="114640" spans="1:1">
      <c r="A114640" s="8">
        <v>216411607</v>
      </c>
    </row>
    <row r="114641" spans="1:1">
      <c r="A114641" s="8">
        <v>216411755</v>
      </c>
    </row>
    <row r="114642" spans="1:1">
      <c r="A114642" s="8">
        <v>216411766</v>
      </c>
    </row>
    <row r="114643" spans="1:1">
      <c r="A114643" s="8">
        <v>216411724</v>
      </c>
    </row>
    <row r="114644" spans="1:1">
      <c r="A114644" s="8">
        <v>216411677</v>
      </c>
    </row>
    <row r="114645" spans="1:1">
      <c r="A114645" s="8">
        <v>216411851</v>
      </c>
    </row>
    <row r="114646" spans="1:1">
      <c r="A114646" s="8">
        <v>216411780</v>
      </c>
    </row>
    <row r="114647" spans="1:1">
      <c r="A114647" s="8">
        <v>216411918</v>
      </c>
    </row>
    <row r="114648" spans="1:1">
      <c r="A114648" s="8">
        <v>216411695</v>
      </c>
    </row>
    <row r="114649" spans="1:1">
      <c r="A114649" s="8">
        <v>216411903</v>
      </c>
    </row>
    <row r="114650" spans="1:1">
      <c r="A114650" s="8">
        <v>216411622</v>
      </c>
    </row>
    <row r="114651" spans="1:1">
      <c r="A114651" s="8">
        <v>216411753</v>
      </c>
    </row>
    <row r="114652" spans="1:1">
      <c r="A114652" s="8">
        <v>216411643</v>
      </c>
    </row>
    <row r="114653" spans="1:1">
      <c r="A114653" s="8">
        <v>216411672</v>
      </c>
    </row>
    <row r="114654" spans="1:1">
      <c r="A114654" s="8">
        <v>716413233</v>
      </c>
    </row>
    <row r="114655" spans="1:1">
      <c r="A114655" s="8">
        <v>716413234</v>
      </c>
    </row>
    <row r="114656" spans="1:1">
      <c r="A114656" s="8">
        <v>4162014355</v>
      </c>
    </row>
    <row r="114657" spans="1:1">
      <c r="A114657" s="8">
        <v>4162014360</v>
      </c>
    </row>
    <row r="114658" spans="1:1">
      <c r="A114658" s="8">
        <v>2122720054</v>
      </c>
    </row>
    <row r="114659" spans="1:1">
      <c r="A114659" s="8">
        <v>2122720057</v>
      </c>
    </row>
    <row r="114660" spans="1:1">
      <c r="A114660" s="8">
        <v>2162028247</v>
      </c>
    </row>
    <row r="114661" spans="1:1">
      <c r="A114661" s="8">
        <v>2162028241</v>
      </c>
    </row>
    <row r="114662" spans="1:1">
      <c r="A114662" s="8">
        <v>2162028250</v>
      </c>
    </row>
    <row r="114663" spans="1:1">
      <c r="A114663" s="8">
        <v>2162028249</v>
      </c>
    </row>
    <row r="114664" spans="1:1">
      <c r="A114664" s="8">
        <v>716413371</v>
      </c>
    </row>
    <row r="114665" spans="1:1">
      <c r="A114665" s="8">
        <v>209420453</v>
      </c>
    </row>
    <row r="114666" spans="1:1">
      <c r="A114666" s="8">
        <v>716413151</v>
      </c>
    </row>
    <row r="114667" spans="1:1">
      <c r="A114667" s="8">
        <v>718408686</v>
      </c>
    </row>
    <row r="114668" spans="1:1">
      <c r="A114668" s="8">
        <v>2162028172</v>
      </c>
    </row>
    <row r="114669" spans="1:1">
      <c r="A114669" s="8">
        <v>2162028175</v>
      </c>
    </row>
    <row r="114670" spans="1:1">
      <c r="A114670" s="8">
        <v>2162028177</v>
      </c>
    </row>
    <row r="114671" spans="1:1">
      <c r="A114671" s="8">
        <v>4162014345</v>
      </c>
    </row>
    <row r="114672" spans="1:1">
      <c r="A114672" s="8">
        <v>2162028461</v>
      </c>
    </row>
    <row r="114673" spans="1:1">
      <c r="A114673" s="8">
        <v>2162028317</v>
      </c>
    </row>
    <row r="114674" spans="1:1">
      <c r="A114674" s="8">
        <v>216411191</v>
      </c>
    </row>
    <row r="114675" spans="1:1">
      <c r="A114675" s="8">
        <v>2162028488</v>
      </c>
    </row>
    <row r="114676" spans="1:1">
      <c r="A114676" s="8">
        <v>2162028389</v>
      </c>
    </row>
    <row r="114677" spans="1:1">
      <c r="A114677" s="8">
        <v>2162028386</v>
      </c>
    </row>
    <row r="114678" spans="1:1">
      <c r="A114678" s="8">
        <v>2162028381</v>
      </c>
    </row>
    <row r="114679" spans="1:1">
      <c r="A114679" s="8">
        <v>4162014346</v>
      </c>
    </row>
    <row r="114680" spans="1:1">
      <c r="A114680" s="8">
        <v>4162014331</v>
      </c>
    </row>
    <row r="114681" spans="1:1">
      <c r="A114681" s="8">
        <v>716413132</v>
      </c>
    </row>
    <row r="114682" spans="1:1">
      <c r="A114682" s="8">
        <v>716413205</v>
      </c>
    </row>
    <row r="114683" spans="1:1">
      <c r="A114683" s="8">
        <v>2162028083</v>
      </c>
    </row>
    <row r="114684" spans="1:1">
      <c r="A114684" s="8">
        <v>816700681</v>
      </c>
    </row>
    <row r="114685" spans="1:1">
      <c r="A114685" s="8">
        <v>816700657</v>
      </c>
    </row>
    <row r="114686" spans="1:1">
      <c r="A114686" s="8">
        <v>2162028268</v>
      </c>
    </row>
    <row r="114687" spans="1:1">
      <c r="A114687" s="8">
        <v>716413298</v>
      </c>
    </row>
    <row r="114688" spans="1:1">
      <c r="A114688" s="8">
        <v>716413262</v>
      </c>
    </row>
    <row r="114689" spans="1:1">
      <c r="A114689" s="8">
        <v>716413370</v>
      </c>
    </row>
    <row r="114690" spans="1:1">
      <c r="A114690" s="8">
        <v>2162028111</v>
      </c>
    </row>
    <row r="114691" spans="1:1">
      <c r="A114691" s="8">
        <v>816700749</v>
      </c>
    </row>
    <row r="114692" spans="1:1">
      <c r="A114692" s="8">
        <v>2162028014</v>
      </c>
    </row>
    <row r="114693" spans="1:1">
      <c r="A114693" s="8">
        <v>716413094</v>
      </c>
    </row>
    <row r="114694" spans="1:1">
      <c r="A114694" s="8">
        <v>2162028089</v>
      </c>
    </row>
    <row r="114695" spans="1:1">
      <c r="A114695" s="8">
        <v>716413269</v>
      </c>
    </row>
    <row r="114696" spans="1:1">
      <c r="A114696" s="8">
        <v>2162028084</v>
      </c>
    </row>
    <row r="114697" spans="1:1">
      <c r="A114697" s="8">
        <v>216411710</v>
      </c>
    </row>
    <row r="114698" spans="1:1">
      <c r="A114698" s="8">
        <v>2162028088</v>
      </c>
    </row>
    <row r="114699" spans="1:1">
      <c r="A114699" s="8">
        <v>4162014034</v>
      </c>
    </row>
    <row r="114700" spans="1:1">
      <c r="A114700" s="8">
        <v>714421230</v>
      </c>
    </row>
    <row r="114701" spans="1:1">
      <c r="A114701" s="8">
        <v>2162028373</v>
      </c>
    </row>
    <row r="114702" spans="1:1">
      <c r="A114702" s="8">
        <v>2162028378</v>
      </c>
    </row>
    <row r="114703" spans="1:1">
      <c r="A114703" s="8">
        <v>4152094309</v>
      </c>
    </row>
    <row r="114704" spans="1:1">
      <c r="A114704" s="8">
        <v>216411185</v>
      </c>
    </row>
    <row r="114705" spans="1:1">
      <c r="A114705" s="8">
        <v>4142031340</v>
      </c>
    </row>
    <row r="114706" spans="1:1">
      <c r="A114706" s="8">
        <v>711484279</v>
      </c>
    </row>
    <row r="114707" spans="1:1">
      <c r="A114707" s="8">
        <v>4122078967</v>
      </c>
    </row>
    <row r="114708" spans="1:1">
      <c r="A114708" s="8">
        <v>4162006873</v>
      </c>
    </row>
    <row r="114709" spans="1:1">
      <c r="A114709" s="8">
        <v>216411097</v>
      </c>
    </row>
    <row r="114710" spans="1:1">
      <c r="A114710" s="8">
        <v>716413256</v>
      </c>
    </row>
    <row r="114711" spans="1:1">
      <c r="A114711" s="8">
        <v>716413165</v>
      </c>
    </row>
    <row r="114712" spans="1:1">
      <c r="A114712" s="8">
        <v>216411971</v>
      </c>
    </row>
    <row r="114713" spans="1:1">
      <c r="A114713" s="8">
        <v>216411815</v>
      </c>
    </row>
    <row r="114714" spans="1:1">
      <c r="A114714" s="8">
        <v>216411033</v>
      </c>
    </row>
    <row r="114715" spans="1:1">
      <c r="A114715" s="8">
        <v>2162028020</v>
      </c>
    </row>
    <row r="114716" spans="1:1">
      <c r="A114716" s="8">
        <v>4162014990</v>
      </c>
    </row>
    <row r="114717" spans="1:1">
      <c r="A114717" s="8">
        <v>2162028035</v>
      </c>
    </row>
    <row r="114718" spans="1:1">
      <c r="A114718" s="8">
        <v>2162028229</v>
      </c>
    </row>
    <row r="114719" spans="1:1">
      <c r="A114719" s="8">
        <v>2162028038</v>
      </c>
    </row>
    <row r="114720" spans="1:1">
      <c r="A114720" s="8">
        <v>4182113133</v>
      </c>
    </row>
    <row r="114721" spans="1:1">
      <c r="A114721" s="8">
        <v>2162028017</v>
      </c>
    </row>
    <row r="114722" spans="1:1">
      <c r="A114722" s="8">
        <v>2162028013</v>
      </c>
    </row>
    <row r="114723" spans="1:1">
      <c r="A114723" s="8">
        <v>2162028019</v>
      </c>
    </row>
    <row r="114724" spans="1:1">
      <c r="A114724" s="8">
        <v>2162003894</v>
      </c>
    </row>
    <row r="114725" spans="1:1">
      <c r="A114725" s="8">
        <v>2162028015</v>
      </c>
    </row>
    <row r="114726" spans="1:1">
      <c r="A114726" s="8">
        <v>2162028178</v>
      </c>
    </row>
    <row r="114727" spans="1:1">
      <c r="A114727" s="8">
        <v>2162028006</v>
      </c>
    </row>
    <row r="114728" spans="1:1">
      <c r="A114728" s="8">
        <v>716413320</v>
      </c>
    </row>
    <row r="114729" spans="1:1">
      <c r="A114729" s="8">
        <v>716413290</v>
      </c>
    </row>
    <row r="114730" spans="1:1">
      <c r="A114730" s="8">
        <v>716413333</v>
      </c>
    </row>
    <row r="114731" spans="1:1">
      <c r="A114731" s="8">
        <v>716413212</v>
      </c>
    </row>
    <row r="114732" spans="1:1">
      <c r="A114732" s="8">
        <v>716413344</v>
      </c>
    </row>
    <row r="114733" spans="1:1">
      <c r="A114733" s="8">
        <v>4152074508</v>
      </c>
    </row>
    <row r="114734" spans="1:1">
      <c r="A114734" s="8">
        <v>814505954</v>
      </c>
    </row>
    <row r="114735" spans="1:1">
      <c r="A114735" s="8">
        <v>216411056</v>
      </c>
    </row>
    <row r="114736" spans="1:1">
      <c r="A114736" s="8">
        <v>716506285</v>
      </c>
    </row>
    <row r="114737" spans="1:1">
      <c r="A114737" s="8">
        <v>716504549</v>
      </c>
    </row>
    <row r="114738" spans="1:1">
      <c r="A114738" s="8">
        <v>716507134</v>
      </c>
    </row>
    <row r="114739" spans="1:1">
      <c r="A114739" s="8">
        <v>716507135</v>
      </c>
    </row>
    <row r="114740" spans="1:1">
      <c r="A114740" s="8">
        <v>716413077</v>
      </c>
    </row>
    <row r="114741" spans="1:1">
      <c r="A114741" s="8">
        <v>2162006452</v>
      </c>
    </row>
    <row r="114742" spans="1:1">
      <c r="A114742" s="8">
        <v>4162014219</v>
      </c>
    </row>
    <row r="114743" spans="1:1">
      <c r="A114743" s="8">
        <v>2162028489</v>
      </c>
    </row>
    <row r="114744" spans="1:1">
      <c r="A114744" s="8">
        <v>2162028484</v>
      </c>
    </row>
    <row r="114745" spans="1:1">
      <c r="A114745" s="8">
        <v>2162028481</v>
      </c>
    </row>
    <row r="114746" spans="1:1">
      <c r="A114746" s="8">
        <v>2162028275</v>
      </c>
    </row>
    <row r="114747" spans="1:1">
      <c r="A114747" s="8">
        <v>716413185</v>
      </c>
    </row>
    <row r="114748" spans="1:1">
      <c r="A114748" s="8">
        <v>2162028193</v>
      </c>
    </row>
    <row r="114749" spans="1:1">
      <c r="A114749" s="8">
        <v>716413255</v>
      </c>
    </row>
    <row r="114750" spans="1:1">
      <c r="A114750" s="8">
        <v>2162028191</v>
      </c>
    </row>
    <row r="114751" spans="1:1">
      <c r="A114751" s="8">
        <v>716413340</v>
      </c>
    </row>
    <row r="114752" spans="1:1">
      <c r="A114752" s="8">
        <v>3162031563</v>
      </c>
    </row>
    <row r="114753" spans="1:1">
      <c r="A114753" s="8">
        <v>3162031642</v>
      </c>
    </row>
    <row r="114754" spans="1:1">
      <c r="A114754" s="8">
        <v>2162028273</v>
      </c>
    </row>
    <row r="114755" spans="1:1">
      <c r="A114755" s="8">
        <v>3162031568</v>
      </c>
    </row>
    <row r="114756" spans="1:1">
      <c r="A114756" s="8">
        <v>3162031641</v>
      </c>
    </row>
    <row r="114757" spans="1:1">
      <c r="A114757" s="8">
        <v>3162031569</v>
      </c>
    </row>
    <row r="114758" spans="1:1">
      <c r="A114758" s="8">
        <v>2162028176</v>
      </c>
    </row>
    <row r="114759" spans="1:1">
      <c r="A114759" s="8">
        <v>3162031570</v>
      </c>
    </row>
    <row r="114760" spans="1:1">
      <c r="A114760" s="8">
        <v>716413204</v>
      </c>
    </row>
    <row r="114761" spans="1:1">
      <c r="A114761" s="8">
        <v>716507368</v>
      </c>
    </row>
    <row r="114762" spans="1:1">
      <c r="A114762" s="8">
        <v>716507367</v>
      </c>
    </row>
    <row r="114763" spans="1:1">
      <c r="A114763" s="8">
        <v>7162003422</v>
      </c>
    </row>
    <row r="114764" spans="1:1">
      <c r="A114764" s="8">
        <v>716413174</v>
      </c>
    </row>
    <row r="114765" spans="1:1">
      <c r="A114765" s="8">
        <v>3162031934</v>
      </c>
    </row>
    <row r="114766" spans="1:1">
      <c r="A114766" s="8">
        <v>3162031895</v>
      </c>
    </row>
    <row r="114767" spans="1:1">
      <c r="A114767" s="8">
        <v>716413049</v>
      </c>
    </row>
    <row r="114768" spans="1:1">
      <c r="A114768" s="8">
        <v>716413171</v>
      </c>
    </row>
    <row r="114769" spans="1:1">
      <c r="A114769" s="8">
        <v>716413238</v>
      </c>
    </row>
    <row r="114770" spans="1:1">
      <c r="A114770" s="8">
        <v>716413027</v>
      </c>
    </row>
    <row r="114771" spans="1:1">
      <c r="A114771" s="8">
        <v>7152093451</v>
      </c>
    </row>
    <row r="114772" spans="1:1">
      <c r="A114772" s="8">
        <v>4162036398</v>
      </c>
    </row>
    <row r="114773" spans="1:1">
      <c r="A114773" s="8">
        <v>4162036397</v>
      </c>
    </row>
    <row r="114774" spans="1:1">
      <c r="A114774" s="8">
        <v>7152086324</v>
      </c>
    </row>
    <row r="114775" spans="1:1">
      <c r="A114775" s="8">
        <v>4162036399</v>
      </c>
    </row>
    <row r="114776" spans="1:1">
      <c r="A114776" s="8">
        <v>7152082054</v>
      </c>
    </row>
    <row r="114777" spans="1:1">
      <c r="A114777" s="8">
        <v>7162014459</v>
      </c>
    </row>
    <row r="114778" spans="1:1">
      <c r="A114778" s="8">
        <v>4162036112</v>
      </c>
    </row>
    <row r="114779" spans="1:1">
      <c r="A114779" s="8">
        <v>3162031792</v>
      </c>
    </row>
    <row r="114780" spans="1:1">
      <c r="A114780" s="8">
        <v>716413033</v>
      </c>
    </row>
    <row r="114781" spans="1:1">
      <c r="A114781" s="8">
        <v>716503359</v>
      </c>
    </row>
    <row r="114782" spans="1:1">
      <c r="A114782" s="8">
        <v>716413051</v>
      </c>
    </row>
    <row r="114783" spans="1:1">
      <c r="A114783" s="8">
        <v>415442476</v>
      </c>
    </row>
    <row r="114784" spans="1:1">
      <c r="A114784" s="8">
        <v>7162003421</v>
      </c>
    </row>
    <row r="114785" spans="1:1">
      <c r="A114785" s="8">
        <v>4162036392</v>
      </c>
    </row>
    <row r="114786" spans="1:1">
      <c r="A114786" s="8">
        <v>4162036396</v>
      </c>
    </row>
    <row r="114787" spans="1:1">
      <c r="A114787" s="8">
        <v>7162014300</v>
      </c>
    </row>
    <row r="114788" spans="1:1">
      <c r="A114788" s="8">
        <v>716413029</v>
      </c>
    </row>
    <row r="114789" spans="1:1">
      <c r="A114789" s="8">
        <v>3162031932</v>
      </c>
    </row>
    <row r="114790" spans="1:1">
      <c r="A114790" s="8">
        <v>4162036215</v>
      </c>
    </row>
    <row r="114791" spans="1:1">
      <c r="A114791" s="8">
        <v>3162031647</v>
      </c>
    </row>
    <row r="114792" spans="1:1">
      <c r="A114792" s="8">
        <v>3162031935</v>
      </c>
    </row>
    <row r="114793" spans="1:1">
      <c r="A114793" s="8">
        <v>3162031938</v>
      </c>
    </row>
    <row r="114794" spans="1:1">
      <c r="A114794" s="8">
        <v>3162031646</v>
      </c>
    </row>
    <row r="114795" spans="1:1">
      <c r="A114795" s="8">
        <v>3162031648</v>
      </c>
    </row>
    <row r="114796" spans="1:1">
      <c r="A114796" s="8">
        <v>3162031939</v>
      </c>
    </row>
    <row r="114797" spans="1:1">
      <c r="A114797" s="8">
        <v>3162031936</v>
      </c>
    </row>
    <row r="114798" spans="1:1">
      <c r="A114798" s="8">
        <v>3162031561</v>
      </c>
    </row>
    <row r="114799" spans="1:1">
      <c r="A114799" s="8">
        <v>3162031564</v>
      </c>
    </row>
    <row r="114800" spans="1:1">
      <c r="A114800" s="8">
        <v>3162031566</v>
      </c>
    </row>
    <row r="114801" spans="1:1">
      <c r="A114801" s="8">
        <v>3162031562</v>
      </c>
    </row>
    <row r="114802" spans="1:1">
      <c r="A114802" s="8">
        <v>3162031650</v>
      </c>
    </row>
    <row r="114803" spans="1:1">
      <c r="A114803" s="8">
        <v>4162014218</v>
      </c>
    </row>
    <row r="114804" spans="1:1">
      <c r="A114804" s="8">
        <v>3162031940</v>
      </c>
    </row>
    <row r="114805" spans="1:1">
      <c r="A114805" s="8">
        <v>2162028279</v>
      </c>
    </row>
    <row r="114806" spans="1:1">
      <c r="A114806" s="8">
        <v>716413332</v>
      </c>
    </row>
    <row r="114807" spans="1:1">
      <c r="A114807" s="8">
        <v>3162031645</v>
      </c>
    </row>
    <row r="114808" spans="1:1">
      <c r="A114808" s="8">
        <v>716413258</v>
      </c>
    </row>
    <row r="114809" spans="1:1">
      <c r="A114809" s="8">
        <v>4162036494</v>
      </c>
    </row>
    <row r="114810" spans="1:1">
      <c r="A114810" s="8">
        <v>418446459</v>
      </c>
    </row>
    <row r="114811" spans="1:1">
      <c r="A114811" s="8">
        <v>4162036491</v>
      </c>
    </row>
    <row r="114812" spans="1:1">
      <c r="A114812" s="8">
        <v>716413206</v>
      </c>
    </row>
    <row r="114813" spans="1:1">
      <c r="A114813" s="8">
        <v>3162031931</v>
      </c>
    </row>
    <row r="114814" spans="1:1">
      <c r="A114814" s="8">
        <v>3162031663</v>
      </c>
    </row>
    <row r="114815" spans="1:1">
      <c r="A114815" s="8">
        <v>3162031669</v>
      </c>
    </row>
    <row r="114816" spans="1:1">
      <c r="A114816" s="8">
        <v>3162031664</v>
      </c>
    </row>
    <row r="114817" spans="1:1">
      <c r="A114817" s="8">
        <v>3162031662</v>
      </c>
    </row>
    <row r="114818" spans="1:1">
      <c r="A114818" s="8">
        <v>3162031661</v>
      </c>
    </row>
    <row r="114819" spans="1:1">
      <c r="A114819" s="8">
        <v>3162031666</v>
      </c>
    </row>
    <row r="114820" spans="1:1">
      <c r="A114820" s="8">
        <v>3162031665</v>
      </c>
    </row>
    <row r="114821" spans="1:1">
      <c r="A114821" s="8">
        <v>3162031793</v>
      </c>
    </row>
    <row r="114822" spans="1:1">
      <c r="A114822" s="8">
        <v>3162031670</v>
      </c>
    </row>
    <row r="114823" spans="1:1">
      <c r="A114823" s="8">
        <v>3162031798</v>
      </c>
    </row>
    <row r="114824" spans="1:1">
      <c r="A114824" s="8">
        <v>3162031799</v>
      </c>
    </row>
    <row r="114825" spans="1:1">
      <c r="A114825" s="8">
        <v>3162031667</v>
      </c>
    </row>
    <row r="114826" spans="1:1">
      <c r="A114826" s="8">
        <v>215435655</v>
      </c>
    </row>
    <row r="114827" spans="1:1">
      <c r="A114827" s="8">
        <v>215435655</v>
      </c>
    </row>
    <row r="114828" spans="1:1">
      <c r="A114828" s="8">
        <v>716408682</v>
      </c>
    </row>
    <row r="114829" spans="1:1">
      <c r="A114829" s="8">
        <v>3162031601</v>
      </c>
    </row>
    <row r="114830" spans="1:1">
      <c r="A114830" s="8">
        <v>716409145</v>
      </c>
    </row>
    <row r="114831" spans="1:1">
      <c r="A114831" s="8">
        <v>716408693</v>
      </c>
    </row>
    <row r="114832" spans="1:1">
      <c r="A114832" s="8">
        <v>3162031896</v>
      </c>
    </row>
    <row r="114833" spans="1:1">
      <c r="A114833" s="8">
        <v>415442770</v>
      </c>
    </row>
    <row r="114834" spans="1:1">
      <c r="A114834" s="8">
        <v>3162031790</v>
      </c>
    </row>
    <row r="114835" spans="1:1">
      <c r="A114835" s="8">
        <v>3162031892</v>
      </c>
    </row>
    <row r="114836" spans="1:1">
      <c r="A114836" s="8">
        <v>716408748</v>
      </c>
    </row>
    <row r="114837" spans="1:1">
      <c r="A114837" s="8">
        <v>3162036628</v>
      </c>
    </row>
    <row r="114838" spans="1:1">
      <c r="A114838" s="8">
        <v>3162036629</v>
      </c>
    </row>
    <row r="114839" spans="1:1">
      <c r="A114839" s="8">
        <v>716409199</v>
      </c>
    </row>
    <row r="114840" spans="1:1">
      <c r="A114840" s="8">
        <v>716408759</v>
      </c>
    </row>
    <row r="114841" spans="1:1">
      <c r="A114841" s="8">
        <v>3162031712</v>
      </c>
    </row>
    <row r="114842" spans="1:1">
      <c r="A114842" s="8">
        <v>3162031713</v>
      </c>
    </row>
    <row r="114843" spans="1:1">
      <c r="A114843" s="8">
        <v>3162031718</v>
      </c>
    </row>
    <row r="114844" spans="1:1">
      <c r="A114844" s="8">
        <v>216421652</v>
      </c>
    </row>
    <row r="114845" spans="1:1">
      <c r="A114845" s="8">
        <v>716413037</v>
      </c>
    </row>
    <row r="114846" spans="1:1">
      <c r="A114846" s="8">
        <v>4162036308</v>
      </c>
    </row>
    <row r="114847" spans="1:1">
      <c r="A114847" s="8">
        <v>3162036633</v>
      </c>
    </row>
    <row r="114848" spans="1:1">
      <c r="A114848" s="8">
        <v>3162036650</v>
      </c>
    </row>
    <row r="114849" spans="1:1">
      <c r="A114849" s="8">
        <v>3162036635</v>
      </c>
    </row>
    <row r="114850" spans="1:1">
      <c r="A114850" s="8">
        <v>3162036634</v>
      </c>
    </row>
    <row r="114851" spans="1:1">
      <c r="A114851" s="8">
        <v>716413020</v>
      </c>
    </row>
    <row r="114852" spans="1:1">
      <c r="A114852" s="8">
        <v>716413098</v>
      </c>
    </row>
    <row r="114853" spans="1:1">
      <c r="A114853" s="8">
        <v>716413190</v>
      </c>
    </row>
    <row r="114854" spans="1:1">
      <c r="A114854" s="8">
        <v>216411746</v>
      </c>
    </row>
    <row r="114855" spans="1:1">
      <c r="A114855" s="8">
        <v>3162036632</v>
      </c>
    </row>
    <row r="114856" spans="1:1">
      <c r="A114856" s="8">
        <v>3162036631</v>
      </c>
    </row>
    <row r="114857" spans="1:1">
      <c r="A114857" s="8">
        <v>3162031567</v>
      </c>
    </row>
    <row r="114858" spans="1:1">
      <c r="A114858" s="8">
        <v>4162036303</v>
      </c>
    </row>
    <row r="114859" spans="1:1">
      <c r="A114859" s="8">
        <v>4162036307</v>
      </c>
    </row>
    <row r="114860" spans="1:1">
      <c r="A114860" s="8">
        <v>4162036306</v>
      </c>
    </row>
    <row r="114861" spans="1:1">
      <c r="A114861" s="8">
        <v>4162036120</v>
      </c>
    </row>
    <row r="114862" spans="1:1">
      <c r="A114862" s="8">
        <v>4162036305</v>
      </c>
    </row>
    <row r="114863" spans="1:1">
      <c r="A114863" s="8">
        <v>3162036919</v>
      </c>
    </row>
    <row r="114864" spans="1:1">
      <c r="A114864" s="8">
        <v>216421686</v>
      </c>
    </row>
    <row r="114865" spans="1:1">
      <c r="A114865" s="8">
        <v>216421679</v>
      </c>
    </row>
    <row r="114866" spans="1:1">
      <c r="A114866" s="8">
        <v>3162031598</v>
      </c>
    </row>
    <row r="114867" spans="1:1">
      <c r="A114867" s="8">
        <v>3162031597</v>
      </c>
    </row>
    <row r="114868" spans="1:1">
      <c r="A114868" s="8">
        <v>3162031593</v>
      </c>
    </row>
    <row r="114869" spans="1:1">
      <c r="A114869" s="8">
        <v>3162031592</v>
      </c>
    </row>
    <row r="114870" spans="1:1">
      <c r="A114870" s="8">
        <v>3162031591</v>
      </c>
    </row>
    <row r="114871" spans="1:1">
      <c r="A114871" s="8">
        <v>716408739</v>
      </c>
    </row>
    <row r="114872" spans="1:1">
      <c r="A114872" s="8">
        <v>716408744</v>
      </c>
    </row>
    <row r="114873" spans="1:1">
      <c r="A114873" s="8">
        <v>716409168</v>
      </c>
    </row>
    <row r="114874" spans="1:1">
      <c r="A114874" s="8">
        <v>716408685</v>
      </c>
    </row>
    <row r="114875" spans="1:1">
      <c r="A114875" s="8">
        <v>4162036114</v>
      </c>
    </row>
    <row r="114876" spans="1:1">
      <c r="A114876" s="8">
        <v>4162036115</v>
      </c>
    </row>
    <row r="114877" spans="1:1">
      <c r="A114877" s="8">
        <v>716413127</v>
      </c>
    </row>
    <row r="114878" spans="1:1">
      <c r="A114878" s="8">
        <v>4162036119</v>
      </c>
    </row>
    <row r="114879" spans="1:1">
      <c r="A114879" s="8">
        <v>4162036116</v>
      </c>
    </row>
    <row r="114880" spans="1:1">
      <c r="A114880" s="8">
        <v>4162036111</v>
      </c>
    </row>
    <row r="114881" spans="1:1">
      <c r="A114881" s="8">
        <v>4162036391</v>
      </c>
    </row>
    <row r="114882" spans="1:1">
      <c r="A114882" s="8">
        <v>4162036393</v>
      </c>
    </row>
    <row r="114883" spans="1:1">
      <c r="A114883" s="8">
        <v>4162036113</v>
      </c>
    </row>
    <row r="114884" spans="1:1">
      <c r="A114884" s="8">
        <v>4162036302</v>
      </c>
    </row>
    <row r="114885" spans="1:1">
      <c r="A114885" s="8">
        <v>4162036220</v>
      </c>
    </row>
    <row r="114886" spans="1:1">
      <c r="A114886" s="8">
        <v>4162036301</v>
      </c>
    </row>
    <row r="114887" spans="1:1">
      <c r="A114887" s="8">
        <v>4162036369</v>
      </c>
    </row>
    <row r="114888" spans="1:1">
      <c r="A114888" s="8">
        <v>4162036492</v>
      </c>
    </row>
    <row r="114889" spans="1:1">
      <c r="A114889" s="8">
        <v>3162031794</v>
      </c>
    </row>
    <row r="114890" spans="1:1">
      <c r="A114890" s="8">
        <v>716409064</v>
      </c>
    </row>
    <row r="114891" spans="1:1">
      <c r="A114891" s="8">
        <v>716506400</v>
      </c>
    </row>
    <row r="114892" spans="1:1">
      <c r="A114892" s="8">
        <v>716506200</v>
      </c>
    </row>
    <row r="114893" spans="1:1">
      <c r="A114893" s="8">
        <v>4162036004</v>
      </c>
    </row>
    <row r="114894" spans="1:1">
      <c r="A114894" s="8">
        <v>4162036072</v>
      </c>
    </row>
    <row r="114895" spans="1:1">
      <c r="A114895" s="8">
        <v>4162036956</v>
      </c>
    </row>
    <row r="114896" spans="1:1">
      <c r="A114896" s="8">
        <v>4162036236</v>
      </c>
    </row>
    <row r="114897" spans="1:1">
      <c r="A114897" s="8">
        <v>4162036235</v>
      </c>
    </row>
    <row r="114898" spans="1:1">
      <c r="A114898" s="8">
        <v>4162036813</v>
      </c>
    </row>
    <row r="114899" spans="1:1">
      <c r="A114899" s="8">
        <v>4162036732</v>
      </c>
    </row>
    <row r="114900" spans="1:1">
      <c r="A114900" s="8">
        <v>4162036841</v>
      </c>
    </row>
    <row r="114901" spans="1:1">
      <c r="A114901" s="8">
        <v>4162036102</v>
      </c>
    </row>
    <row r="114902" spans="1:1">
      <c r="A114902" s="8">
        <v>4162036103</v>
      </c>
    </row>
    <row r="114903" spans="1:1">
      <c r="A114903" s="8">
        <v>4162036994</v>
      </c>
    </row>
    <row r="114904" spans="1:1">
      <c r="A114904" s="8">
        <v>4162036814</v>
      </c>
    </row>
    <row r="114905" spans="1:1">
      <c r="A114905" s="8">
        <v>4162036521</v>
      </c>
    </row>
    <row r="114906" spans="1:1">
      <c r="A114906" s="8">
        <v>4162036991</v>
      </c>
    </row>
    <row r="114907" spans="1:1">
      <c r="A114907" s="8">
        <v>4162036526</v>
      </c>
    </row>
    <row r="114908" spans="1:1">
      <c r="A114908" s="8">
        <v>4162036078</v>
      </c>
    </row>
    <row r="114909" spans="1:1">
      <c r="A114909" s="8">
        <v>4162036812</v>
      </c>
    </row>
    <row r="114910" spans="1:1">
      <c r="A114910" s="8">
        <v>4162036850</v>
      </c>
    </row>
    <row r="114911" spans="1:1">
      <c r="A114911" s="8">
        <v>7182045909</v>
      </c>
    </row>
    <row r="114912" spans="1:1">
      <c r="A114912" s="8">
        <v>2162028342</v>
      </c>
    </row>
    <row r="114913" spans="1:1">
      <c r="A114913" s="8">
        <v>4162036190</v>
      </c>
    </row>
    <row r="114914" spans="1:1">
      <c r="A114914" s="8">
        <v>4162036230</v>
      </c>
    </row>
    <row r="114915" spans="1:1">
      <c r="A114915" s="8">
        <v>4162036359</v>
      </c>
    </row>
    <row r="114916" spans="1:1">
      <c r="A114916" s="8">
        <v>4162036245</v>
      </c>
    </row>
    <row r="114917" spans="1:1">
      <c r="A114917" s="8">
        <v>4162036241</v>
      </c>
    </row>
    <row r="114918" spans="1:1">
      <c r="A114918" s="8">
        <v>4162036589</v>
      </c>
    </row>
    <row r="114919" spans="1:1">
      <c r="A114919" s="8">
        <v>716409070</v>
      </c>
    </row>
    <row r="114920" spans="1:1">
      <c r="A114920" s="8">
        <v>2162028344</v>
      </c>
    </row>
    <row r="114921" spans="1:1">
      <c r="A114921" s="8">
        <v>2162028345</v>
      </c>
    </row>
    <row r="114922" spans="1:1">
      <c r="A114922" s="8">
        <v>4162036018</v>
      </c>
    </row>
    <row r="114923" spans="1:1">
      <c r="A114923" s="8">
        <v>4162036374</v>
      </c>
    </row>
    <row r="114924" spans="1:1">
      <c r="A114924" s="8">
        <v>716409109</v>
      </c>
    </row>
    <row r="114925" spans="1:1">
      <c r="A114925" s="8">
        <v>716409003</v>
      </c>
    </row>
    <row r="114926" spans="1:1">
      <c r="A114926" s="8">
        <v>4162036086</v>
      </c>
    </row>
    <row r="114927" spans="1:1">
      <c r="A114927" s="8">
        <v>4162036424</v>
      </c>
    </row>
    <row r="114928" spans="1:1">
      <c r="A114928" s="8">
        <v>716409175</v>
      </c>
    </row>
    <row r="114929" spans="1:1">
      <c r="A114929" s="8">
        <v>716409101</v>
      </c>
    </row>
    <row r="114930" spans="1:1">
      <c r="A114930" s="8">
        <v>716409130</v>
      </c>
    </row>
    <row r="114931" spans="1:1">
      <c r="A114931" s="8">
        <v>716409028</v>
      </c>
    </row>
    <row r="114932" spans="1:1">
      <c r="A114932" s="8">
        <v>716408721</v>
      </c>
    </row>
    <row r="114933" spans="1:1">
      <c r="A114933" s="8">
        <v>716408631</v>
      </c>
    </row>
    <row r="114934" spans="1:1">
      <c r="A114934" s="8">
        <v>716409002</v>
      </c>
    </row>
    <row r="114935" spans="1:1">
      <c r="A114935" s="8">
        <v>716409180</v>
      </c>
    </row>
    <row r="114936" spans="1:1">
      <c r="A114936" s="8">
        <v>716409040</v>
      </c>
    </row>
    <row r="114937" spans="1:1">
      <c r="A114937" s="8">
        <v>716408601</v>
      </c>
    </row>
    <row r="114938" spans="1:1">
      <c r="A114938" s="8">
        <v>716409073</v>
      </c>
    </row>
    <row r="114939" spans="1:1">
      <c r="A114939" s="8">
        <v>716409075</v>
      </c>
    </row>
    <row r="114940" spans="1:1">
      <c r="A114940" s="8">
        <v>716409034</v>
      </c>
    </row>
    <row r="114941" spans="1:1">
      <c r="A114941" s="8">
        <v>716409144</v>
      </c>
    </row>
    <row r="114942" spans="1:1">
      <c r="A114942" s="8">
        <v>4162036583</v>
      </c>
    </row>
    <row r="114943" spans="1:1">
      <c r="A114943" s="8">
        <v>4162036243</v>
      </c>
    </row>
    <row r="114944" spans="1:1">
      <c r="A114944" s="8">
        <v>4162036229</v>
      </c>
    </row>
    <row r="114945" spans="1:1">
      <c r="A114945" s="8">
        <v>4162036817</v>
      </c>
    </row>
    <row r="114946" spans="1:1">
      <c r="A114946" s="8">
        <v>4162036959</v>
      </c>
    </row>
    <row r="114947" spans="1:1">
      <c r="A114947" s="8">
        <v>4162036037</v>
      </c>
    </row>
    <row r="114948" spans="1:1">
      <c r="A114948" s="8">
        <v>4162036376</v>
      </c>
    </row>
    <row r="114949" spans="1:1">
      <c r="A114949" s="8">
        <v>4162036372</v>
      </c>
    </row>
    <row r="114950" spans="1:1">
      <c r="A114950" s="8">
        <v>2162028067</v>
      </c>
    </row>
    <row r="114951" spans="1:1">
      <c r="A114951" s="8">
        <v>4162036107</v>
      </c>
    </row>
    <row r="114952" spans="1:1">
      <c r="A114952" s="8">
        <v>4162036077</v>
      </c>
    </row>
    <row r="114953" spans="1:1">
      <c r="A114953" s="8">
        <v>4162036358</v>
      </c>
    </row>
    <row r="114954" spans="1:1">
      <c r="A114954" s="8">
        <v>2162028349</v>
      </c>
    </row>
    <row r="114955" spans="1:1">
      <c r="A114955" s="8">
        <v>2162028338</v>
      </c>
    </row>
    <row r="114956" spans="1:1">
      <c r="A114956" s="8">
        <v>4162036014</v>
      </c>
    </row>
    <row r="114957" spans="1:1">
      <c r="A114957" s="8">
        <v>4162036016</v>
      </c>
    </row>
    <row r="114958" spans="1:1">
      <c r="A114958" s="8">
        <v>4162036808</v>
      </c>
    </row>
    <row r="114959" spans="1:1">
      <c r="A114959" s="8">
        <v>4162036377</v>
      </c>
    </row>
    <row r="114960" spans="1:1">
      <c r="A114960" s="8">
        <v>4162036373</v>
      </c>
    </row>
    <row r="114961" spans="1:1">
      <c r="A114961" s="8">
        <v>2162028211</v>
      </c>
    </row>
    <row r="114962" spans="1:1">
      <c r="A114962" s="8">
        <v>4162036816</v>
      </c>
    </row>
    <row r="114963" spans="1:1">
      <c r="A114963" s="8">
        <v>4162036820</v>
      </c>
    </row>
    <row r="114964" spans="1:1">
      <c r="A114964" s="8">
        <v>4162036088</v>
      </c>
    </row>
    <row r="114965" spans="1:1">
      <c r="A114965" s="8">
        <v>4162036586</v>
      </c>
    </row>
    <row r="114966" spans="1:1">
      <c r="A114966" s="8">
        <v>4162036225</v>
      </c>
    </row>
    <row r="114967" spans="1:1">
      <c r="A114967" s="8">
        <v>4162036951</v>
      </c>
    </row>
    <row r="114968" spans="1:1">
      <c r="A114968" s="8">
        <v>4162036900</v>
      </c>
    </row>
    <row r="114969" spans="1:1">
      <c r="A114969" s="8">
        <v>4162036801</v>
      </c>
    </row>
    <row r="114970" spans="1:1">
      <c r="A114970" s="8">
        <v>2162028061</v>
      </c>
    </row>
    <row r="114971" spans="1:1">
      <c r="A114971" s="8">
        <v>2162028341</v>
      </c>
    </row>
    <row r="114972" spans="1:1">
      <c r="A114972" s="8">
        <v>4162036426</v>
      </c>
    </row>
    <row r="114973" spans="1:1">
      <c r="A114973" s="8">
        <v>2162028069</v>
      </c>
    </row>
    <row r="114974" spans="1:1">
      <c r="A114974" s="8">
        <v>2162028332</v>
      </c>
    </row>
    <row r="114975" spans="1:1">
      <c r="A114975" s="8">
        <v>4162036050</v>
      </c>
    </row>
    <row r="114976" spans="1:1">
      <c r="A114976" s="8">
        <v>4162036032</v>
      </c>
    </row>
    <row r="114977" spans="1:1">
      <c r="A114977" s="8">
        <v>2162028027</v>
      </c>
    </row>
    <row r="114978" spans="1:1">
      <c r="A114978" s="8">
        <v>4162036011</v>
      </c>
    </row>
    <row r="114979" spans="1:1">
      <c r="A114979" s="8">
        <v>4162036996</v>
      </c>
    </row>
    <row r="114980" spans="1:1">
      <c r="A114980" s="8">
        <v>4162036081</v>
      </c>
    </row>
    <row r="114981" spans="1:1">
      <c r="A114981" s="8">
        <v>4162036414</v>
      </c>
    </row>
    <row r="114982" spans="1:1">
      <c r="A114982" s="8">
        <v>4162036226</v>
      </c>
    </row>
    <row r="114983" spans="1:1">
      <c r="A114983" s="8">
        <v>4162036437</v>
      </c>
    </row>
    <row r="114984" spans="1:1">
      <c r="A114984" s="8">
        <v>4162036588</v>
      </c>
    </row>
    <row r="114985" spans="1:1">
      <c r="A114985" s="8">
        <v>4162036357</v>
      </c>
    </row>
    <row r="114986" spans="1:1">
      <c r="A114986" s="8">
        <v>4162036244</v>
      </c>
    </row>
    <row r="114987" spans="1:1">
      <c r="A114987" s="8">
        <v>4162036582</v>
      </c>
    </row>
    <row r="114988" spans="1:1">
      <c r="A114988" s="8">
        <v>4162036952</v>
      </c>
    </row>
    <row r="114989" spans="1:1">
      <c r="A114989" s="8">
        <v>4162036043</v>
      </c>
    </row>
    <row r="114990" spans="1:1">
      <c r="A114990" s="8">
        <v>4162036845</v>
      </c>
    </row>
    <row r="114991" spans="1:1">
      <c r="A114991" s="8">
        <v>4162036250</v>
      </c>
    </row>
    <row r="114992" spans="1:1">
      <c r="A114992" s="8">
        <v>4162036590</v>
      </c>
    </row>
    <row r="114993" spans="1:1">
      <c r="A114993" s="8">
        <v>4162036183</v>
      </c>
    </row>
    <row r="114994" spans="1:1">
      <c r="A114994" s="8">
        <v>4162036189</v>
      </c>
    </row>
    <row r="114995" spans="1:1">
      <c r="A114995" s="8">
        <v>4162036185</v>
      </c>
    </row>
    <row r="114996" spans="1:1">
      <c r="A114996" s="8">
        <v>2162028030</v>
      </c>
    </row>
    <row r="114997" spans="1:1">
      <c r="A114997" s="8">
        <v>2162028024</v>
      </c>
    </row>
    <row r="114998" spans="1:1">
      <c r="A114998" s="8">
        <v>4162036810</v>
      </c>
    </row>
    <row r="114999" spans="1:1">
      <c r="A114999" s="8">
        <v>4162036003</v>
      </c>
    </row>
    <row r="115000" spans="1:1">
      <c r="A115000" s="8">
        <v>2162028064</v>
      </c>
    </row>
    <row r="115001" spans="1:1">
      <c r="A115001" s="8">
        <v>4162036010</v>
      </c>
    </row>
    <row r="115002" spans="1:1">
      <c r="A115002" s="8">
        <v>4162036020</v>
      </c>
    </row>
    <row r="115003" spans="1:1">
      <c r="A115003" s="8">
        <v>4162036739</v>
      </c>
    </row>
    <row r="115004" spans="1:1">
      <c r="A115004" s="8">
        <v>716409091</v>
      </c>
    </row>
    <row r="115005" spans="1:1">
      <c r="A115005" s="8">
        <v>716409122</v>
      </c>
    </row>
    <row r="115006" spans="1:1">
      <c r="A115006" s="8">
        <v>716409108</v>
      </c>
    </row>
    <row r="115007" spans="1:1">
      <c r="A115007" s="8">
        <v>716409185</v>
      </c>
    </row>
    <row r="115008" spans="1:1">
      <c r="A115008" s="8">
        <v>716409058</v>
      </c>
    </row>
    <row r="115009" spans="1:1">
      <c r="A115009" s="8">
        <v>716409086</v>
      </c>
    </row>
    <row r="115010" spans="1:1">
      <c r="A115010" s="8">
        <v>4162036846</v>
      </c>
    </row>
    <row r="115011" spans="1:1">
      <c r="A115011" s="8">
        <v>4162036412</v>
      </c>
    </row>
    <row r="115012" spans="1:1">
      <c r="A115012" s="8">
        <v>4162036083</v>
      </c>
    </row>
    <row r="115013" spans="1:1">
      <c r="A115013" s="8">
        <v>4162036806</v>
      </c>
    </row>
    <row r="115014" spans="1:1">
      <c r="A115014" s="8">
        <v>4162036082</v>
      </c>
    </row>
    <row r="115015" spans="1:1">
      <c r="A115015" s="8">
        <v>3162036644</v>
      </c>
    </row>
    <row r="115016" spans="1:1">
      <c r="A115016" s="8">
        <v>4162036581</v>
      </c>
    </row>
    <row r="115017" spans="1:1">
      <c r="A115017" s="8">
        <v>4162036733</v>
      </c>
    </row>
    <row r="115018" spans="1:1">
      <c r="A115018" s="8">
        <v>2162028021</v>
      </c>
    </row>
    <row r="115019" spans="1:1">
      <c r="A115019" s="8">
        <v>4162036006</v>
      </c>
    </row>
    <row r="115020" spans="1:1">
      <c r="A115020" s="8">
        <v>4162036188</v>
      </c>
    </row>
    <row r="115021" spans="1:1">
      <c r="A115021" s="8">
        <v>4162036071</v>
      </c>
    </row>
    <row r="115022" spans="1:1">
      <c r="A115022" s="8">
        <v>3162036648</v>
      </c>
    </row>
    <row r="115023" spans="1:1">
      <c r="A115023" s="8">
        <v>2162028335</v>
      </c>
    </row>
    <row r="115024" spans="1:1">
      <c r="A115024" s="8">
        <v>4162036530</v>
      </c>
    </row>
    <row r="115025" spans="1:1">
      <c r="A115025" s="8">
        <v>3162036645</v>
      </c>
    </row>
    <row r="115026" spans="1:1">
      <c r="A115026" s="8">
        <v>2162028062</v>
      </c>
    </row>
    <row r="115027" spans="1:1">
      <c r="A115027" s="8">
        <v>2162028219</v>
      </c>
    </row>
    <row r="115028" spans="1:1">
      <c r="A115028" s="8">
        <v>4162036428</v>
      </c>
    </row>
    <row r="115029" spans="1:1">
      <c r="A115029" s="8">
        <v>2162028022</v>
      </c>
    </row>
    <row r="115030" spans="1:1">
      <c r="A115030" s="8">
        <v>4162036435</v>
      </c>
    </row>
    <row r="115031" spans="1:1">
      <c r="A115031" s="8">
        <v>4162036049</v>
      </c>
    </row>
    <row r="115032" spans="1:1">
      <c r="A115032" s="8">
        <v>2162028343</v>
      </c>
    </row>
    <row r="115033" spans="1:1">
      <c r="A115033" s="8">
        <v>4162036423</v>
      </c>
    </row>
    <row r="115034" spans="1:1">
      <c r="A115034" s="8">
        <v>4162036804</v>
      </c>
    </row>
    <row r="115035" spans="1:1">
      <c r="A115035" s="8">
        <v>4162036044</v>
      </c>
    </row>
    <row r="115036" spans="1:1">
      <c r="A115036" s="8">
        <v>4162036436</v>
      </c>
    </row>
    <row r="115037" spans="1:1">
      <c r="A115037" s="8">
        <v>4162036007</v>
      </c>
    </row>
    <row r="115038" spans="1:1">
      <c r="A115038" s="8">
        <v>4162036894</v>
      </c>
    </row>
    <row r="115039" spans="1:1">
      <c r="A115039" s="8">
        <v>4162036524</v>
      </c>
    </row>
    <row r="115040" spans="1:1">
      <c r="A115040" s="8">
        <v>4162036738</v>
      </c>
    </row>
    <row r="115041" spans="1:1">
      <c r="A115041" s="8">
        <v>4162036847</v>
      </c>
    </row>
    <row r="115042" spans="1:1">
      <c r="A115042" s="8">
        <v>4162036740</v>
      </c>
    </row>
    <row r="115043" spans="1:1">
      <c r="A115043" s="8">
        <v>4162036954</v>
      </c>
    </row>
    <row r="115044" spans="1:1">
      <c r="A115044" s="8">
        <v>4162036353</v>
      </c>
    </row>
    <row r="115045" spans="1:1">
      <c r="A115045" s="8">
        <v>4162036438</v>
      </c>
    </row>
    <row r="115046" spans="1:1">
      <c r="A115046" s="8">
        <v>4162036075</v>
      </c>
    </row>
    <row r="115047" spans="1:1">
      <c r="A115047" s="8">
        <v>4162036848</v>
      </c>
    </row>
    <row r="115048" spans="1:1">
      <c r="A115048" s="8">
        <v>4162036239</v>
      </c>
    </row>
    <row r="115049" spans="1:1">
      <c r="A115049" s="8">
        <v>4162036084</v>
      </c>
    </row>
    <row r="115050" spans="1:1">
      <c r="A115050" s="8">
        <v>3162036646</v>
      </c>
    </row>
    <row r="115051" spans="1:1">
      <c r="A115051" s="8">
        <v>4162036819</v>
      </c>
    </row>
    <row r="115052" spans="1:1">
      <c r="A115052" s="8">
        <v>4162036042</v>
      </c>
    </row>
    <row r="115053" spans="1:1">
      <c r="A115053" s="8">
        <v>4162036522</v>
      </c>
    </row>
    <row r="115054" spans="1:1">
      <c r="A115054" s="8">
        <v>4162036523</v>
      </c>
    </row>
    <row r="115055" spans="1:1">
      <c r="A115055" s="8">
        <v>4162036525</v>
      </c>
    </row>
    <row r="115056" spans="1:1">
      <c r="A115056" s="8">
        <v>4162036737</v>
      </c>
    </row>
    <row r="115057" spans="1:1">
      <c r="A115057" s="8">
        <v>4162036844</v>
      </c>
    </row>
    <row r="115058" spans="1:1">
      <c r="A115058" s="8">
        <v>4162036221</v>
      </c>
    </row>
    <row r="115059" spans="1:1">
      <c r="A115059" s="8">
        <v>4162036249</v>
      </c>
    </row>
    <row r="115060" spans="1:1">
      <c r="A115060" s="8">
        <v>4162036242</v>
      </c>
    </row>
    <row r="115061" spans="1:1">
      <c r="A115061" s="8">
        <v>4162036352</v>
      </c>
    </row>
    <row r="115062" spans="1:1">
      <c r="A115062" s="8">
        <v>4162036802</v>
      </c>
    </row>
    <row r="115063" spans="1:1">
      <c r="A115063" s="8">
        <v>4162036106</v>
      </c>
    </row>
    <row r="115064" spans="1:1">
      <c r="A115064" s="8">
        <v>4162036360</v>
      </c>
    </row>
    <row r="115065" spans="1:1">
      <c r="A115065" s="8">
        <v>4162036038</v>
      </c>
    </row>
    <row r="115066" spans="1:1">
      <c r="A115066" s="8">
        <v>3162036953</v>
      </c>
    </row>
    <row r="115067" spans="1:1">
      <c r="A115067" s="8">
        <v>3162031596</v>
      </c>
    </row>
    <row r="115068" spans="1:1">
      <c r="A115068" s="8">
        <v>716409196</v>
      </c>
    </row>
    <row r="115069" spans="1:1">
      <c r="A115069" s="8">
        <v>716408781</v>
      </c>
    </row>
    <row r="115070" spans="1:1">
      <c r="A115070" s="8">
        <v>417420168</v>
      </c>
    </row>
    <row r="115071" spans="1:1">
      <c r="A115071" s="8">
        <v>3162031668</v>
      </c>
    </row>
    <row r="115072" spans="1:1">
      <c r="A115072" s="8">
        <v>716408650</v>
      </c>
    </row>
    <row r="115073" spans="1:1">
      <c r="A115073" s="8">
        <v>716408713</v>
      </c>
    </row>
    <row r="115074" spans="1:1">
      <c r="A115074" s="8">
        <v>4162036089</v>
      </c>
    </row>
    <row r="115075" spans="1:1">
      <c r="A115075" s="8">
        <v>4162036234</v>
      </c>
    </row>
    <row r="115076" spans="1:1">
      <c r="A115076" s="8">
        <v>4162036184</v>
      </c>
    </row>
    <row r="115077" spans="1:1">
      <c r="A115077" s="8">
        <v>2162028065</v>
      </c>
    </row>
    <row r="115078" spans="1:1">
      <c r="A115078" s="8">
        <v>2162028331</v>
      </c>
    </row>
    <row r="115079" spans="1:1">
      <c r="A115079" s="8">
        <v>4162036008</v>
      </c>
    </row>
    <row r="115080" spans="1:1">
      <c r="A115080" s="8">
        <v>2162028212</v>
      </c>
    </row>
    <row r="115081" spans="1:1">
      <c r="A115081" s="8">
        <v>2162028333</v>
      </c>
    </row>
    <row r="115082" spans="1:1">
      <c r="A115082" s="8">
        <v>4162036101</v>
      </c>
    </row>
    <row r="115083" spans="1:1">
      <c r="A115083" s="8">
        <v>2162028218</v>
      </c>
    </row>
    <row r="115084" spans="1:1">
      <c r="A115084" s="8">
        <v>4162036809</v>
      </c>
    </row>
    <row r="115085" spans="1:1">
      <c r="A115085" s="8">
        <v>4162036033</v>
      </c>
    </row>
    <row r="115086" spans="1:1">
      <c r="A115086" s="8">
        <v>2162028070</v>
      </c>
    </row>
    <row r="115087" spans="1:1">
      <c r="A115087" s="8">
        <v>716505982</v>
      </c>
    </row>
    <row r="115088" spans="1:1">
      <c r="A115088" s="8">
        <v>4162036090</v>
      </c>
    </row>
    <row r="115089" spans="1:1">
      <c r="A115089" s="8">
        <v>4162036017</v>
      </c>
    </row>
    <row r="115090" spans="1:1">
      <c r="A115090" s="8">
        <v>4162036181</v>
      </c>
    </row>
    <row r="115091" spans="1:1">
      <c r="A115091" s="8">
        <v>4162036045</v>
      </c>
    </row>
    <row r="115092" spans="1:1">
      <c r="A115092" s="8">
        <v>4162036080</v>
      </c>
    </row>
    <row r="115093" spans="1:1">
      <c r="A115093" s="8">
        <v>4162036736</v>
      </c>
    </row>
    <row r="115094" spans="1:1">
      <c r="A115094" s="8">
        <v>4162036432</v>
      </c>
    </row>
    <row r="115095" spans="1:1">
      <c r="A115095" s="8">
        <v>4162036104</v>
      </c>
    </row>
    <row r="115096" spans="1:1">
      <c r="A115096" s="8">
        <v>3162036642</v>
      </c>
    </row>
    <row r="115097" spans="1:1">
      <c r="A115097" s="8">
        <v>2162028350</v>
      </c>
    </row>
    <row r="115098" spans="1:1">
      <c r="A115098" s="8">
        <v>4162036355</v>
      </c>
    </row>
    <row r="115099" spans="1:1">
      <c r="A115099" s="8">
        <v>4162036898</v>
      </c>
    </row>
    <row r="115100" spans="1:1">
      <c r="A115100" s="8">
        <v>4162036899</v>
      </c>
    </row>
    <row r="115101" spans="1:1">
      <c r="A115101" s="8">
        <v>4162036002</v>
      </c>
    </row>
    <row r="115102" spans="1:1">
      <c r="A115102" s="8">
        <v>4162036354</v>
      </c>
    </row>
    <row r="115103" spans="1:1">
      <c r="A115103" s="8">
        <v>4162036585</v>
      </c>
    </row>
    <row r="115104" spans="1:1">
      <c r="A115104" s="8">
        <v>4162036223</v>
      </c>
    </row>
    <row r="115105" spans="1:1">
      <c r="A115105" s="8">
        <v>4162036187</v>
      </c>
    </row>
    <row r="115106" spans="1:1">
      <c r="A115106" s="8">
        <v>4162036735</v>
      </c>
    </row>
    <row r="115107" spans="1:1">
      <c r="A115107" s="8">
        <v>4162036997</v>
      </c>
    </row>
    <row r="115108" spans="1:1">
      <c r="A115108" s="8">
        <v>4162036896</v>
      </c>
    </row>
    <row r="115109" spans="1:1">
      <c r="A115109" s="8">
        <v>4162036076</v>
      </c>
    </row>
    <row r="115110" spans="1:1">
      <c r="A115110" s="8">
        <v>4162036433</v>
      </c>
    </row>
    <row r="115111" spans="1:1">
      <c r="A115111" s="8">
        <v>4162036849</v>
      </c>
    </row>
    <row r="115112" spans="1:1">
      <c r="A115112" s="8">
        <v>4162036087</v>
      </c>
    </row>
    <row r="115113" spans="1:1">
      <c r="A115113" s="8">
        <v>4162036811</v>
      </c>
    </row>
    <row r="115114" spans="1:1">
      <c r="A115114" s="8">
        <v>4162036074</v>
      </c>
    </row>
    <row r="115115" spans="1:1">
      <c r="A115115" s="8">
        <v>4162036110</v>
      </c>
    </row>
    <row r="115116" spans="1:1">
      <c r="A115116" s="8">
        <v>4162036892</v>
      </c>
    </row>
    <row r="115117" spans="1:1">
      <c r="A115117" s="8">
        <v>4162036815</v>
      </c>
    </row>
    <row r="115118" spans="1:1">
      <c r="A115118" s="8">
        <v>3162036643</v>
      </c>
    </row>
    <row r="115119" spans="1:1">
      <c r="A115119" s="8">
        <v>4162036999</v>
      </c>
    </row>
    <row r="115120" spans="1:1">
      <c r="A115120" s="8">
        <v>716408776</v>
      </c>
    </row>
    <row r="115121" spans="1:1">
      <c r="A115121" s="8">
        <v>716413314</v>
      </c>
    </row>
    <row r="115122" spans="1:1">
      <c r="A115122" s="8">
        <v>716507130</v>
      </c>
    </row>
    <row r="115123" spans="1:1">
      <c r="A115123" s="8">
        <v>3162036960</v>
      </c>
    </row>
    <row r="115124" spans="1:1">
      <c r="A115124" s="8">
        <v>3162036731</v>
      </c>
    </row>
    <row r="115125" spans="1:1">
      <c r="A115125" s="8">
        <v>3162036732</v>
      </c>
    </row>
    <row r="115126" spans="1:1">
      <c r="A115126" s="8">
        <v>3162036733</v>
      </c>
    </row>
    <row r="115127" spans="1:1">
      <c r="A115127" s="8">
        <v>4162036127</v>
      </c>
    </row>
    <row r="115128" spans="1:1">
      <c r="A115128" s="8">
        <v>4162036327</v>
      </c>
    </row>
    <row r="115129" spans="1:1">
      <c r="A115129" s="8">
        <v>4162036326</v>
      </c>
    </row>
    <row r="115130" spans="1:1">
      <c r="A115130" s="8">
        <v>4162036051</v>
      </c>
    </row>
    <row r="115131" spans="1:1">
      <c r="A115131" s="8">
        <v>4162036344</v>
      </c>
    </row>
    <row r="115132" spans="1:1">
      <c r="A115132" s="8">
        <v>4162036481</v>
      </c>
    </row>
    <row r="115133" spans="1:1">
      <c r="A115133" s="8">
        <v>716413152</v>
      </c>
    </row>
    <row r="115134" spans="1:1">
      <c r="A115134" s="8">
        <v>716413146</v>
      </c>
    </row>
    <row r="115135" spans="1:1">
      <c r="A115135" s="8">
        <v>4162036311</v>
      </c>
    </row>
    <row r="115136" spans="1:1">
      <c r="A115136" s="8">
        <v>4162036314</v>
      </c>
    </row>
    <row r="115137" spans="1:1">
      <c r="A115137" s="8">
        <v>4162036490</v>
      </c>
    </row>
    <row r="115138" spans="1:1">
      <c r="A115138" s="8">
        <v>4162036486</v>
      </c>
    </row>
    <row r="115139" spans="1:1">
      <c r="A115139" s="8">
        <v>4162036484</v>
      </c>
    </row>
    <row r="115140" spans="1:1">
      <c r="A115140" s="8">
        <v>4162036149</v>
      </c>
    </row>
    <row r="115141" spans="1:1">
      <c r="A115141" s="8">
        <v>4162036206</v>
      </c>
    </row>
    <row r="115142" spans="1:1">
      <c r="A115142" s="8">
        <v>4162036210</v>
      </c>
    </row>
    <row r="115143" spans="1:1">
      <c r="A115143" s="8">
        <v>4162036053</v>
      </c>
    </row>
    <row r="115144" spans="1:1">
      <c r="A115144" s="8">
        <v>4162036482</v>
      </c>
    </row>
    <row r="115145" spans="1:1">
      <c r="A115145" s="8">
        <v>716413122</v>
      </c>
    </row>
    <row r="115146" spans="1:1">
      <c r="A115146" s="8">
        <v>4162036313</v>
      </c>
    </row>
    <row r="115147" spans="1:1">
      <c r="A115147" s="8">
        <v>4162036312</v>
      </c>
    </row>
    <row r="115148" spans="1:1">
      <c r="A115148" s="8">
        <v>716413076</v>
      </c>
    </row>
    <row r="115149" spans="1:1">
      <c r="A115149" s="8">
        <v>4162036204</v>
      </c>
    </row>
    <row r="115150" spans="1:1">
      <c r="A115150" s="8">
        <v>4162036203</v>
      </c>
    </row>
    <row r="115151" spans="1:1">
      <c r="A115151" s="8">
        <v>716413084</v>
      </c>
    </row>
    <row r="115152" spans="1:1">
      <c r="A115152" s="8">
        <v>3162036670</v>
      </c>
    </row>
    <row r="115153" spans="1:1">
      <c r="A115153" s="8">
        <v>3162036665</v>
      </c>
    </row>
    <row r="115154" spans="1:1">
      <c r="A115154" s="8">
        <v>3162036663</v>
      </c>
    </row>
    <row r="115155" spans="1:1">
      <c r="A115155" s="8">
        <v>4162036217</v>
      </c>
    </row>
    <row r="115156" spans="1:1">
      <c r="A115156" s="8">
        <v>3162036679</v>
      </c>
    </row>
    <row r="115157" spans="1:1">
      <c r="A115157" s="8">
        <v>3162036662</v>
      </c>
    </row>
    <row r="115158" spans="1:1">
      <c r="A115158" s="8">
        <v>4162036497</v>
      </c>
    </row>
    <row r="115159" spans="1:1">
      <c r="A115159" s="8">
        <v>4162036496</v>
      </c>
    </row>
    <row r="115160" spans="1:1">
      <c r="A115160" s="8">
        <v>716408615</v>
      </c>
    </row>
    <row r="115161" spans="1:1">
      <c r="A115161" s="8">
        <v>3162036664</v>
      </c>
    </row>
    <row r="115162" spans="1:1">
      <c r="A115162" s="8">
        <v>716408735</v>
      </c>
    </row>
    <row r="115163" spans="1:1">
      <c r="A115163" s="8">
        <v>716413081</v>
      </c>
    </row>
    <row r="115164" spans="1:1">
      <c r="A115164" s="8">
        <v>3162036834</v>
      </c>
    </row>
    <row r="115165" spans="1:1">
      <c r="A115165" s="8">
        <v>4162036857</v>
      </c>
    </row>
    <row r="115166" spans="1:1">
      <c r="A115166" s="8">
        <v>3162031822</v>
      </c>
    </row>
    <row r="115167" spans="1:1">
      <c r="A115167" s="8">
        <v>3162031821</v>
      </c>
    </row>
    <row r="115168" spans="1:1">
      <c r="A115168" s="8">
        <v>716413126</v>
      </c>
    </row>
    <row r="115169" spans="1:1">
      <c r="A115169" s="8">
        <v>2162028464</v>
      </c>
    </row>
    <row r="115170" spans="1:1">
      <c r="A115170" s="8">
        <v>716409077</v>
      </c>
    </row>
    <row r="115171" spans="1:1">
      <c r="A115171" s="8">
        <v>3162036672</v>
      </c>
    </row>
    <row r="115172" spans="1:1">
      <c r="A115172" s="8">
        <v>3162036640</v>
      </c>
    </row>
    <row r="115173" spans="1:1">
      <c r="A115173" s="8">
        <v>3162036638</v>
      </c>
    </row>
    <row r="115174" spans="1:1">
      <c r="A115174" s="8">
        <v>4182049567</v>
      </c>
    </row>
    <row r="115175" spans="1:1">
      <c r="A115175" s="8">
        <v>4162036800</v>
      </c>
    </row>
    <row r="115176" spans="1:1">
      <c r="A115176" s="8">
        <v>4162036795</v>
      </c>
    </row>
    <row r="115177" spans="1:1">
      <c r="A115177" s="8">
        <v>3162036956</v>
      </c>
    </row>
    <row r="115178" spans="1:1">
      <c r="A115178" s="8">
        <v>716408780</v>
      </c>
    </row>
    <row r="115179" spans="1:1">
      <c r="A115179" s="8">
        <v>3162036952</v>
      </c>
    </row>
    <row r="115180" spans="1:1">
      <c r="A115180" s="8">
        <v>3162036957</v>
      </c>
    </row>
    <row r="115181" spans="1:1">
      <c r="A115181" s="8">
        <v>3162036951</v>
      </c>
    </row>
    <row r="115182" spans="1:1">
      <c r="A115182" s="8">
        <v>216421675</v>
      </c>
    </row>
    <row r="115183" spans="1:1">
      <c r="A115183" s="8">
        <v>716413003</v>
      </c>
    </row>
    <row r="115184" spans="1:1">
      <c r="A115184" s="8">
        <v>716413193</v>
      </c>
    </row>
    <row r="115185" spans="1:1">
      <c r="A115185" s="8">
        <v>4162036192</v>
      </c>
    </row>
    <row r="115186" spans="1:1">
      <c r="A115186" s="8">
        <v>716413088</v>
      </c>
    </row>
    <row r="115187" spans="1:1">
      <c r="A115187" s="8">
        <v>716413147</v>
      </c>
    </row>
    <row r="115188" spans="1:1">
      <c r="A115188" s="8">
        <v>716413148</v>
      </c>
    </row>
    <row r="115189" spans="1:1">
      <c r="A115189" s="8">
        <v>716413014</v>
      </c>
    </row>
    <row r="115190" spans="1:1">
      <c r="A115190" s="8">
        <v>716413161</v>
      </c>
    </row>
    <row r="115191" spans="1:1">
      <c r="A115191" s="8">
        <v>4162036098</v>
      </c>
    </row>
    <row r="115192" spans="1:1">
      <c r="A115192" s="8">
        <v>4162036487</v>
      </c>
    </row>
    <row r="115193" spans="1:1">
      <c r="A115193" s="8">
        <v>4162036097</v>
      </c>
    </row>
    <row r="115194" spans="1:1">
      <c r="A115194" s="8">
        <v>4162036091</v>
      </c>
    </row>
    <row r="115195" spans="1:1">
      <c r="A115195" s="8">
        <v>4162036099</v>
      </c>
    </row>
    <row r="115196" spans="1:1">
      <c r="A115196" s="8">
        <v>716413052</v>
      </c>
    </row>
    <row r="115197" spans="1:1">
      <c r="A115197" s="8">
        <v>4162014562</v>
      </c>
    </row>
    <row r="115198" spans="1:1">
      <c r="A115198" s="8">
        <v>3162036734</v>
      </c>
    </row>
    <row r="115199" spans="1:1">
      <c r="A115199" s="8">
        <v>3162031711</v>
      </c>
    </row>
    <row r="115200" spans="1:1">
      <c r="A115200" s="8">
        <v>3162036516</v>
      </c>
    </row>
    <row r="115201" spans="1:1">
      <c r="A115201" s="8">
        <v>4162036100</v>
      </c>
    </row>
    <row r="115202" spans="1:1">
      <c r="A115202" s="8">
        <v>4162036179</v>
      </c>
    </row>
    <row r="115203" spans="1:1">
      <c r="A115203" s="8">
        <v>4162036277</v>
      </c>
    </row>
    <row r="115204" spans="1:1">
      <c r="A115204" s="8">
        <v>4162036197</v>
      </c>
    </row>
    <row r="115205" spans="1:1">
      <c r="A115205" s="8">
        <v>4162036463</v>
      </c>
    </row>
    <row r="115206" spans="1:1">
      <c r="A115206" s="8">
        <v>4162036713</v>
      </c>
    </row>
    <row r="115207" spans="1:1">
      <c r="A115207" s="8">
        <v>4162036068</v>
      </c>
    </row>
    <row r="115208" spans="1:1">
      <c r="A115208" s="8">
        <v>4162036144</v>
      </c>
    </row>
    <row r="115209" spans="1:1">
      <c r="A115209" s="8">
        <v>4162036467</v>
      </c>
    </row>
    <row r="115210" spans="1:1">
      <c r="A115210" s="8">
        <v>4162036346</v>
      </c>
    </row>
    <row r="115211" spans="1:1">
      <c r="A115211" s="8">
        <v>716413192</v>
      </c>
    </row>
    <row r="115212" spans="1:1">
      <c r="A115212" s="8">
        <v>716413154</v>
      </c>
    </row>
    <row r="115213" spans="1:1">
      <c r="A115213" s="8">
        <v>716413090</v>
      </c>
    </row>
    <row r="115214" spans="1:1">
      <c r="A115214" s="8">
        <v>716413194</v>
      </c>
    </row>
    <row r="115215" spans="1:1">
      <c r="A115215" s="8">
        <v>716413197</v>
      </c>
    </row>
    <row r="115216" spans="1:1">
      <c r="A115216" s="8">
        <v>716413380</v>
      </c>
    </row>
    <row r="115217" spans="1:1">
      <c r="A115217" s="8">
        <v>716413351</v>
      </c>
    </row>
    <row r="115218" spans="1:1">
      <c r="A115218" s="8">
        <v>716413089</v>
      </c>
    </row>
    <row r="115219" spans="1:1">
      <c r="A115219" s="8">
        <v>716413010</v>
      </c>
    </row>
    <row r="115220" spans="1:1">
      <c r="A115220" s="8">
        <v>716413067</v>
      </c>
    </row>
    <row r="115221" spans="1:1">
      <c r="A115221" s="8">
        <v>716413159</v>
      </c>
    </row>
    <row r="115222" spans="1:1">
      <c r="A115222" s="8">
        <v>4162036466</v>
      </c>
    </row>
    <row r="115223" spans="1:1">
      <c r="A115223" s="8">
        <v>4162036278</v>
      </c>
    </row>
    <row r="115224" spans="1:1">
      <c r="A115224" s="8">
        <v>4162036464</v>
      </c>
    </row>
    <row r="115225" spans="1:1">
      <c r="A115225" s="8">
        <v>4162036287</v>
      </c>
    </row>
    <row r="115226" spans="1:1">
      <c r="A115226" s="8">
        <v>4162036282</v>
      </c>
    </row>
    <row r="115227" spans="1:1">
      <c r="A115227" s="8">
        <v>716413034</v>
      </c>
    </row>
    <row r="115228" spans="1:1">
      <c r="A115228" s="8">
        <v>4162036066</v>
      </c>
    </row>
    <row r="115229" spans="1:1">
      <c r="A115229" s="8">
        <v>4162036067</v>
      </c>
    </row>
    <row r="115230" spans="1:1">
      <c r="A115230" s="8">
        <v>4162036143</v>
      </c>
    </row>
    <row r="115231" spans="1:1">
      <c r="A115231" s="8">
        <v>716413035</v>
      </c>
    </row>
    <row r="115232" spans="1:1">
      <c r="A115232" s="8">
        <v>4162036276</v>
      </c>
    </row>
    <row r="115233" spans="1:1">
      <c r="A115233" s="8">
        <v>4162036200</v>
      </c>
    </row>
    <row r="115234" spans="1:1">
      <c r="A115234" s="8">
        <v>4162036271</v>
      </c>
    </row>
    <row r="115235" spans="1:1">
      <c r="A115235" s="8">
        <v>4162036468</v>
      </c>
    </row>
    <row r="115236" spans="1:1">
      <c r="A115236" s="8">
        <v>4162036070</v>
      </c>
    </row>
    <row r="115237" spans="1:1">
      <c r="A115237" s="8">
        <v>4162036329</v>
      </c>
    </row>
    <row r="115238" spans="1:1">
      <c r="A115238" s="8">
        <v>716413102</v>
      </c>
    </row>
    <row r="115239" spans="1:1">
      <c r="A115239" s="8">
        <v>716413141</v>
      </c>
    </row>
    <row r="115240" spans="1:1">
      <c r="A115240" s="8">
        <v>4162036328</v>
      </c>
    </row>
    <row r="115241" spans="1:1">
      <c r="A115241" s="8">
        <v>716413167</v>
      </c>
    </row>
    <row r="115242" spans="1:1">
      <c r="A115242" s="8">
        <v>4162033139</v>
      </c>
    </row>
    <row r="115243" spans="1:1">
      <c r="A115243" s="8">
        <v>4162033123</v>
      </c>
    </row>
    <row r="115244" spans="1:1">
      <c r="A115244" s="8">
        <v>4162036171</v>
      </c>
    </row>
    <row r="115245" spans="1:1">
      <c r="A115245" s="8">
        <v>4162036325</v>
      </c>
    </row>
    <row r="115246" spans="1:1">
      <c r="A115246" s="8">
        <v>4162036324</v>
      </c>
    </row>
    <row r="115247" spans="1:1">
      <c r="A115247" s="8">
        <v>4162036064</v>
      </c>
    </row>
    <row r="115248" spans="1:1">
      <c r="A115248" s="8">
        <v>4162036061</v>
      </c>
    </row>
    <row r="115249" spans="1:1">
      <c r="A115249" s="8">
        <v>716413183</v>
      </c>
    </row>
    <row r="115250" spans="1:1">
      <c r="A115250" s="8">
        <v>716413017</v>
      </c>
    </row>
    <row r="115251" spans="1:1">
      <c r="A115251" s="8">
        <v>4162036065</v>
      </c>
    </row>
    <row r="115252" spans="1:1">
      <c r="A115252" s="8">
        <v>4162036321</v>
      </c>
    </row>
    <row r="115253" spans="1:1">
      <c r="A115253" s="8">
        <v>4162036176</v>
      </c>
    </row>
    <row r="115254" spans="1:1">
      <c r="A115254" s="8">
        <v>4162036330</v>
      </c>
    </row>
    <row r="115255" spans="1:1">
      <c r="A115255" s="8">
        <v>716413133</v>
      </c>
    </row>
    <row r="115256" spans="1:1">
      <c r="A115256" s="8">
        <v>716413163</v>
      </c>
    </row>
    <row r="115257" spans="1:1">
      <c r="A115257" s="8">
        <v>4162036347</v>
      </c>
    </row>
    <row r="115258" spans="1:1">
      <c r="A115258" s="8">
        <v>4162036172</v>
      </c>
    </row>
    <row r="115259" spans="1:1">
      <c r="A115259" s="8">
        <v>716413131</v>
      </c>
    </row>
    <row r="115260" spans="1:1">
      <c r="A115260" s="8">
        <v>716413053</v>
      </c>
    </row>
    <row r="115261" spans="1:1">
      <c r="A115261" s="8">
        <v>716413022</v>
      </c>
    </row>
    <row r="115262" spans="1:1">
      <c r="A115262" s="8">
        <v>716413160</v>
      </c>
    </row>
    <row r="115263" spans="1:1">
      <c r="A115263" s="8">
        <v>716413356</v>
      </c>
    </row>
    <row r="115264" spans="1:1">
      <c r="A115264" s="8">
        <v>716413091</v>
      </c>
    </row>
    <row r="115265" spans="1:1">
      <c r="A115265" s="8">
        <v>716413103</v>
      </c>
    </row>
    <row r="115266" spans="1:1">
      <c r="A115266" s="8">
        <v>716413119</v>
      </c>
    </row>
    <row r="115267" spans="1:1">
      <c r="A115267" s="8">
        <v>716413187</v>
      </c>
    </row>
    <row r="115268" spans="1:1">
      <c r="A115268" s="8">
        <v>4162036273</v>
      </c>
    </row>
    <row r="115269" spans="1:1">
      <c r="A115269" s="8">
        <v>4162036096</v>
      </c>
    </row>
    <row r="115270" spans="1:1">
      <c r="A115270" s="8">
        <v>4162036485</v>
      </c>
    </row>
    <row r="115271" spans="1:1">
      <c r="A115271" s="8">
        <v>4162036093</v>
      </c>
    </row>
    <row r="115272" spans="1:1">
      <c r="A115272" s="8">
        <v>4162036177</v>
      </c>
    </row>
    <row r="115273" spans="1:1">
      <c r="A115273" s="8">
        <v>716413086</v>
      </c>
    </row>
    <row r="115274" spans="1:1">
      <c r="A115274" s="8">
        <v>4162036259</v>
      </c>
    </row>
    <row r="115275" spans="1:1">
      <c r="A115275" s="8">
        <v>4162036718</v>
      </c>
    </row>
    <row r="115276" spans="1:1">
      <c r="A115276" s="8">
        <v>716413104</v>
      </c>
    </row>
    <row r="115277" spans="1:1">
      <c r="A115277" s="8">
        <v>4162036092</v>
      </c>
    </row>
    <row r="115278" spans="1:1">
      <c r="A115278" s="8">
        <v>4162036274</v>
      </c>
    </row>
    <row r="115279" spans="1:1">
      <c r="A115279" s="8">
        <v>4162036471</v>
      </c>
    </row>
    <row r="115280" spans="1:1">
      <c r="A115280" s="8">
        <v>4162036478</v>
      </c>
    </row>
    <row r="115281" spans="1:1">
      <c r="A115281" s="8">
        <v>4162036272</v>
      </c>
    </row>
    <row r="115282" spans="1:1">
      <c r="A115282" s="8">
        <v>716413181</v>
      </c>
    </row>
    <row r="115283" spans="1:1">
      <c r="A115283" s="8">
        <v>4162036480</v>
      </c>
    </row>
    <row r="115284" spans="1:1">
      <c r="A115284" s="8">
        <v>4162036122</v>
      </c>
    </row>
    <row r="115285" spans="1:1">
      <c r="A115285" s="8">
        <v>4162036280</v>
      </c>
    </row>
    <row r="115286" spans="1:1">
      <c r="A115286" s="8">
        <v>4162036443</v>
      </c>
    </row>
    <row r="115287" spans="1:1">
      <c r="A115287" s="8">
        <v>716413143</v>
      </c>
    </row>
    <row r="115288" spans="1:1">
      <c r="A115288" s="8">
        <v>4162036448</v>
      </c>
    </row>
    <row r="115289" spans="1:1">
      <c r="A115289" s="8">
        <v>716413110</v>
      </c>
    </row>
    <row r="115290" spans="1:1">
      <c r="A115290" s="8">
        <v>4162036254</v>
      </c>
    </row>
    <row r="115291" spans="1:1">
      <c r="A115291" s="8">
        <v>4162036441</v>
      </c>
    </row>
    <row r="115292" spans="1:1">
      <c r="A115292" s="8">
        <v>4162036194</v>
      </c>
    </row>
    <row r="115293" spans="1:1">
      <c r="A115293" s="8">
        <v>4162036208</v>
      </c>
    </row>
    <row r="115294" spans="1:1">
      <c r="A115294" s="8">
        <v>4162036444</v>
      </c>
    </row>
    <row r="115295" spans="1:1">
      <c r="A115295" s="8">
        <v>4162036202</v>
      </c>
    </row>
    <row r="115296" spans="1:1">
      <c r="A115296" s="8">
        <v>4162036447</v>
      </c>
    </row>
    <row r="115297" spans="1:1">
      <c r="A115297" s="8">
        <v>4162036057</v>
      </c>
    </row>
    <row r="115298" spans="1:1">
      <c r="A115298" s="8">
        <v>4162036255</v>
      </c>
    </row>
    <row r="115299" spans="1:1">
      <c r="A115299" s="8">
        <v>4162036175</v>
      </c>
    </row>
    <row r="115300" spans="1:1">
      <c r="A115300" s="8">
        <v>4162036174</v>
      </c>
    </row>
    <row r="115301" spans="1:1">
      <c r="A115301" s="8">
        <v>4162036253</v>
      </c>
    </row>
    <row r="115302" spans="1:1">
      <c r="A115302" s="8">
        <v>4162036058</v>
      </c>
    </row>
    <row r="115303" spans="1:1">
      <c r="A115303" s="8">
        <v>4162036059</v>
      </c>
    </row>
    <row r="115304" spans="1:1">
      <c r="A115304" s="8">
        <v>4162036284</v>
      </c>
    </row>
    <row r="115305" spans="1:1">
      <c r="A115305" s="8">
        <v>4162036279</v>
      </c>
    </row>
    <row r="115306" spans="1:1">
      <c r="A115306" s="8">
        <v>4162036475</v>
      </c>
    </row>
    <row r="115307" spans="1:1">
      <c r="A115307" s="8">
        <v>4162036446</v>
      </c>
    </row>
    <row r="115308" spans="1:1">
      <c r="A115308" s="8">
        <v>4162036150</v>
      </c>
    </row>
    <row r="115309" spans="1:1">
      <c r="A115309" s="8">
        <v>4162036251</v>
      </c>
    </row>
    <row r="115310" spans="1:1">
      <c r="A115310" s="8">
        <v>4162036060</v>
      </c>
    </row>
    <row r="115311" spans="1:1">
      <c r="A115311" s="8">
        <v>716413156</v>
      </c>
    </row>
    <row r="115312" spans="1:1">
      <c r="A115312" s="8">
        <v>4162036146</v>
      </c>
    </row>
    <row r="115313" spans="1:1">
      <c r="A115313" s="8">
        <v>4162036205</v>
      </c>
    </row>
    <row r="115314" spans="1:1">
      <c r="A115314" s="8">
        <v>4162036342</v>
      </c>
    </row>
    <row r="115315" spans="1:1">
      <c r="A115315" s="8">
        <v>4162036318</v>
      </c>
    </row>
    <row r="115316" spans="1:1">
      <c r="A115316" s="8">
        <v>4162036252</v>
      </c>
    </row>
    <row r="115317" spans="1:1">
      <c r="A115317" s="8">
        <v>4162036257</v>
      </c>
    </row>
    <row r="115318" spans="1:1">
      <c r="A115318" s="8">
        <v>4162036442</v>
      </c>
    </row>
    <row r="115319" spans="1:1">
      <c r="A115319" s="8">
        <v>4162036260</v>
      </c>
    </row>
    <row r="115320" spans="1:1">
      <c r="A115320" s="8">
        <v>4162036256</v>
      </c>
    </row>
    <row r="115321" spans="1:1">
      <c r="A115321" s="8">
        <v>4162036350</v>
      </c>
    </row>
    <row r="115322" spans="1:1">
      <c r="A115322" s="8">
        <v>4162036128</v>
      </c>
    </row>
    <row r="115323" spans="1:1">
      <c r="A115323" s="8">
        <v>4162036483</v>
      </c>
    </row>
    <row r="115324" spans="1:1">
      <c r="A115324" s="8">
        <v>4162036320</v>
      </c>
    </row>
    <row r="115325" spans="1:1">
      <c r="A115325" s="8">
        <v>4162036319</v>
      </c>
    </row>
    <row r="115326" spans="1:1">
      <c r="A115326" s="8">
        <v>4162036258</v>
      </c>
    </row>
    <row r="115327" spans="1:1">
      <c r="A115327" s="8">
        <v>716413073</v>
      </c>
    </row>
    <row r="115328" spans="1:1">
      <c r="A115328" s="8">
        <v>716413118</v>
      </c>
    </row>
    <row r="115329" spans="1:1">
      <c r="A115329" s="8">
        <v>4162036095</v>
      </c>
    </row>
    <row r="115330" spans="1:1">
      <c r="A115330" s="8">
        <v>716413025</v>
      </c>
    </row>
    <row r="115331" spans="1:1">
      <c r="A115331" s="8">
        <v>716413060</v>
      </c>
    </row>
    <row r="115332" spans="1:1">
      <c r="A115332" s="8">
        <v>4162036209</v>
      </c>
    </row>
    <row r="115333" spans="1:1">
      <c r="A115333" s="8">
        <v>4162036094</v>
      </c>
    </row>
    <row r="115334" spans="1:1">
      <c r="A115334" s="8">
        <v>2122079066</v>
      </c>
    </row>
    <row r="115335" spans="1:1">
      <c r="A115335" s="8">
        <v>410401099</v>
      </c>
    </row>
    <row r="115336" spans="1:1">
      <c r="A115336" s="8">
        <v>410401011</v>
      </c>
    </row>
    <row r="115337" spans="1:1">
      <c r="A115337" s="8">
        <v>2122902015</v>
      </c>
    </row>
    <row r="115338" spans="1:1">
      <c r="A115338" s="8">
        <v>7162002848</v>
      </c>
    </row>
    <row r="115339" spans="1:1">
      <c r="A115339" s="8">
        <v>4162036196</v>
      </c>
    </row>
    <row r="115340" spans="1:1">
      <c r="A115340" s="8">
        <v>4162036142</v>
      </c>
    </row>
    <row r="115341" spans="1:1">
      <c r="A115341" s="8">
        <v>4162036069</v>
      </c>
    </row>
    <row r="115342" spans="1:1">
      <c r="A115342" s="8">
        <v>4162036145</v>
      </c>
    </row>
    <row r="115343" spans="1:1">
      <c r="A115343" s="8">
        <v>4162036348</v>
      </c>
    </row>
    <row r="115344" spans="1:1">
      <c r="A115344" s="8">
        <v>4162036123</v>
      </c>
    </row>
    <row r="115345" spans="1:1">
      <c r="A115345" s="8">
        <v>4162036720</v>
      </c>
    </row>
    <row r="115346" spans="1:1">
      <c r="A115346" s="8">
        <v>4162036719</v>
      </c>
    </row>
    <row r="115347" spans="1:1">
      <c r="A115347" s="8">
        <v>4162036178</v>
      </c>
    </row>
    <row r="115348" spans="1:1">
      <c r="A115348" s="8">
        <v>4162036180</v>
      </c>
    </row>
    <row r="115349" spans="1:1">
      <c r="A115349" s="8">
        <v>4162036198</v>
      </c>
    </row>
    <row r="115350" spans="1:1">
      <c r="A115350" s="8">
        <v>4162036199</v>
      </c>
    </row>
    <row r="115351" spans="1:1">
      <c r="A115351" s="8">
        <v>4162036469</v>
      </c>
    </row>
    <row r="115352" spans="1:1">
      <c r="A115352" s="8">
        <v>716413015</v>
      </c>
    </row>
    <row r="115353" spans="1:1">
      <c r="A115353" s="8">
        <v>4162036711</v>
      </c>
    </row>
    <row r="115354" spans="1:1">
      <c r="A115354" s="8">
        <v>4162036124</v>
      </c>
    </row>
    <row r="115355" spans="1:1">
      <c r="A115355" s="8">
        <v>4162036474</v>
      </c>
    </row>
    <row r="115356" spans="1:1">
      <c r="A115356" s="8">
        <v>4162036288</v>
      </c>
    </row>
    <row r="115357" spans="1:1">
      <c r="A115357" s="8">
        <v>4162036191</v>
      </c>
    </row>
    <row r="115358" spans="1:1">
      <c r="A115358" s="8">
        <v>4162036062</v>
      </c>
    </row>
    <row r="115359" spans="1:1">
      <c r="A115359" s="8">
        <v>4162036121</v>
      </c>
    </row>
    <row r="115360" spans="1:1">
      <c r="A115360" s="8">
        <v>716413001</v>
      </c>
    </row>
    <row r="115361" spans="1:1">
      <c r="A115361" s="8">
        <v>4162036285</v>
      </c>
    </row>
    <row r="115362" spans="1:1">
      <c r="A115362" s="8">
        <v>4162036479</v>
      </c>
    </row>
    <row r="115363" spans="1:1">
      <c r="A115363" s="8">
        <v>4162036130</v>
      </c>
    </row>
    <row r="115364" spans="1:1">
      <c r="A115364" s="8">
        <v>4162036477</v>
      </c>
    </row>
    <row r="115365" spans="1:1">
      <c r="A115365" s="8">
        <v>4162036286</v>
      </c>
    </row>
    <row r="115366" spans="1:1">
      <c r="A115366" s="8">
        <v>4162036715</v>
      </c>
    </row>
    <row r="115367" spans="1:1">
      <c r="A115367" s="8">
        <v>4162036125</v>
      </c>
    </row>
    <row r="115368" spans="1:1">
      <c r="A115368" s="8">
        <v>4162036281</v>
      </c>
    </row>
    <row r="115369" spans="1:1">
      <c r="A115369" s="8">
        <v>4162036129</v>
      </c>
    </row>
    <row r="115370" spans="1:1">
      <c r="A115370" s="8">
        <v>4162036345</v>
      </c>
    </row>
    <row r="115371" spans="1:1">
      <c r="A115371" s="8">
        <v>4162036472</v>
      </c>
    </row>
    <row r="115372" spans="1:1">
      <c r="A115372" s="8">
        <v>4162036476</v>
      </c>
    </row>
    <row r="115373" spans="1:1">
      <c r="A115373" s="8">
        <v>4162036992</v>
      </c>
    </row>
    <row r="115374" spans="1:1">
      <c r="A115374" s="8">
        <v>4162037000</v>
      </c>
    </row>
    <row r="115375" spans="1:1">
      <c r="A115375" s="8">
        <v>4162036998</v>
      </c>
    </row>
    <row r="115376" spans="1:1">
      <c r="A115376" s="8">
        <v>4162036105</v>
      </c>
    </row>
    <row r="115377" spans="1:1">
      <c r="A115377" s="8">
        <v>4162036418</v>
      </c>
    </row>
    <row r="115378" spans="1:1">
      <c r="A115378" s="8">
        <v>4162036109</v>
      </c>
    </row>
    <row r="115379" spans="1:1">
      <c r="A115379" s="8">
        <v>4162036231</v>
      </c>
    </row>
    <row r="115380" spans="1:1">
      <c r="A115380" s="8">
        <v>4162036232</v>
      </c>
    </row>
    <row r="115381" spans="1:1">
      <c r="A115381" s="8">
        <v>4162036416</v>
      </c>
    </row>
    <row r="115382" spans="1:1">
      <c r="A115382" s="8">
        <v>4162036842</v>
      </c>
    </row>
    <row r="115383" spans="1:1">
      <c r="A115383" s="8">
        <v>4162036224</v>
      </c>
    </row>
    <row r="115384" spans="1:1">
      <c r="A115384" s="8">
        <v>4162036227</v>
      </c>
    </row>
    <row r="115385" spans="1:1">
      <c r="A115385" s="8">
        <v>4162036440</v>
      </c>
    </row>
    <row r="115386" spans="1:1">
      <c r="A115386" s="8">
        <v>4162036731</v>
      </c>
    </row>
    <row r="115387" spans="1:1">
      <c r="A115387" s="8">
        <v>4162036527</v>
      </c>
    </row>
    <row r="115388" spans="1:1">
      <c r="A115388" s="8">
        <v>4162036222</v>
      </c>
    </row>
    <row r="115389" spans="1:1">
      <c r="A115389" s="8">
        <v>4162036237</v>
      </c>
    </row>
    <row r="115390" spans="1:1">
      <c r="A115390" s="8">
        <v>4162036228</v>
      </c>
    </row>
    <row r="115391" spans="1:1">
      <c r="A115391" s="8">
        <v>4162036955</v>
      </c>
    </row>
    <row r="115392" spans="1:1">
      <c r="A115392" s="8">
        <v>4162036240</v>
      </c>
    </row>
    <row r="115393" spans="1:1">
      <c r="A115393" s="8">
        <v>4162036085</v>
      </c>
    </row>
    <row r="115394" spans="1:1">
      <c r="A115394" s="8">
        <v>4162036415</v>
      </c>
    </row>
    <row r="115395" spans="1:1">
      <c r="A115395" s="8">
        <v>4162036182</v>
      </c>
    </row>
    <row r="115396" spans="1:1">
      <c r="A115396" s="8">
        <v>4162036529</v>
      </c>
    </row>
    <row r="115397" spans="1:1">
      <c r="A115397" s="8">
        <v>4162036186</v>
      </c>
    </row>
    <row r="115398" spans="1:1">
      <c r="A115398" s="8">
        <v>4162036248</v>
      </c>
    </row>
    <row r="115399" spans="1:1">
      <c r="A115399" s="8">
        <v>4162036958</v>
      </c>
    </row>
    <row r="115400" spans="1:1">
      <c r="A115400" s="8">
        <v>4162036995</v>
      </c>
    </row>
    <row r="115401" spans="1:1">
      <c r="A115401" s="8">
        <v>4162036040</v>
      </c>
    </row>
    <row r="115402" spans="1:1">
      <c r="A115402" s="8">
        <v>4162036047</v>
      </c>
    </row>
    <row r="115403" spans="1:1">
      <c r="A115403" s="8">
        <v>4162036807</v>
      </c>
    </row>
    <row r="115404" spans="1:1">
      <c r="A115404" s="8">
        <v>4162036013</v>
      </c>
    </row>
    <row r="115405" spans="1:1">
      <c r="A115405" s="8">
        <v>4162036430</v>
      </c>
    </row>
    <row r="115406" spans="1:1">
      <c r="A115406" s="8">
        <v>4162036422</v>
      </c>
    </row>
    <row r="115407" spans="1:1">
      <c r="A115407" s="8">
        <v>4162036427</v>
      </c>
    </row>
    <row r="115408" spans="1:1">
      <c r="A115408" s="8">
        <v>4162036429</v>
      </c>
    </row>
    <row r="115409" spans="1:1">
      <c r="A115409" s="8">
        <v>2162028336</v>
      </c>
    </row>
    <row r="115410" spans="1:1">
      <c r="A115410" s="8">
        <v>4162036034</v>
      </c>
    </row>
    <row r="115411" spans="1:1">
      <c r="A115411" s="8">
        <v>4162036012</v>
      </c>
    </row>
    <row r="115412" spans="1:1">
      <c r="A115412" s="8">
        <v>2162028215</v>
      </c>
    </row>
    <row r="115413" spans="1:1">
      <c r="A115413" s="8">
        <v>4162036378</v>
      </c>
    </row>
    <row r="115414" spans="1:1">
      <c r="A115414" s="8">
        <v>2162028217</v>
      </c>
    </row>
    <row r="115415" spans="1:1">
      <c r="A115415" s="8">
        <v>4162036379</v>
      </c>
    </row>
    <row r="115416" spans="1:1">
      <c r="A115416" s="8">
        <v>2162028214</v>
      </c>
    </row>
    <row r="115417" spans="1:1">
      <c r="A115417" s="8">
        <v>2162028023</v>
      </c>
    </row>
    <row r="115418" spans="1:1">
      <c r="A115418" s="8">
        <v>2162028339</v>
      </c>
    </row>
    <row r="115419" spans="1:1">
      <c r="A115419" s="8">
        <v>2162028213</v>
      </c>
    </row>
    <row r="115420" spans="1:1">
      <c r="A115420" s="8">
        <v>2162028348</v>
      </c>
    </row>
    <row r="115421" spans="1:1">
      <c r="A115421" s="8">
        <v>4162036371</v>
      </c>
    </row>
    <row r="115422" spans="1:1">
      <c r="A115422" s="8">
        <v>4162036803</v>
      </c>
    </row>
    <row r="115423" spans="1:1">
      <c r="A115423" s="8">
        <v>4162036005</v>
      </c>
    </row>
    <row r="115424" spans="1:1">
      <c r="A115424" s="8">
        <v>2162028340</v>
      </c>
    </row>
    <row r="115425" spans="1:1">
      <c r="A115425" s="8">
        <v>2162028334</v>
      </c>
    </row>
    <row r="115426" spans="1:1">
      <c r="A115426" s="8">
        <v>4162036019</v>
      </c>
    </row>
    <row r="115427" spans="1:1">
      <c r="A115427" s="8">
        <v>4162036035</v>
      </c>
    </row>
    <row r="115428" spans="1:1">
      <c r="A115428" s="8">
        <v>716408752</v>
      </c>
    </row>
    <row r="115429" spans="1:1">
      <c r="A115429" s="8">
        <v>716409162</v>
      </c>
    </row>
    <row r="115430" spans="1:1">
      <c r="A115430" s="8">
        <v>716409183</v>
      </c>
    </row>
    <row r="115431" spans="1:1">
      <c r="A115431" s="8">
        <v>716409113</v>
      </c>
    </row>
    <row r="115432" spans="1:1">
      <c r="A115432" s="8">
        <v>716409169</v>
      </c>
    </row>
    <row r="115433" spans="1:1">
      <c r="A115433" s="8">
        <v>716409029</v>
      </c>
    </row>
    <row r="115434" spans="1:1">
      <c r="A115434" s="8">
        <v>716409133</v>
      </c>
    </row>
    <row r="115435" spans="1:1">
      <c r="A115435" s="8">
        <v>716409071</v>
      </c>
    </row>
    <row r="115436" spans="1:1">
      <c r="A115436" s="8">
        <v>716409067</v>
      </c>
    </row>
    <row r="115437" spans="1:1">
      <c r="A115437" s="8">
        <v>716409092</v>
      </c>
    </row>
    <row r="115438" spans="1:1">
      <c r="A115438" s="8">
        <v>716409099</v>
      </c>
    </row>
    <row r="115439" spans="1:1">
      <c r="A115439" s="8">
        <v>716409090</v>
      </c>
    </row>
    <row r="115440" spans="1:1">
      <c r="A115440" s="8">
        <v>716409036</v>
      </c>
    </row>
    <row r="115441" spans="1:1">
      <c r="A115441" s="8">
        <v>716409096</v>
      </c>
    </row>
    <row r="115442" spans="1:1">
      <c r="A115442" s="8">
        <v>716409081</v>
      </c>
    </row>
    <row r="115443" spans="1:1">
      <c r="A115443" s="8">
        <v>716409005</v>
      </c>
    </row>
    <row r="115444" spans="1:1">
      <c r="A115444" s="8">
        <v>716409038</v>
      </c>
    </row>
    <row r="115445" spans="1:1">
      <c r="A115445" s="8">
        <v>716409066</v>
      </c>
    </row>
    <row r="115446" spans="1:1">
      <c r="A115446" s="8">
        <v>716409061</v>
      </c>
    </row>
    <row r="115447" spans="1:1">
      <c r="A115447" s="8">
        <v>4162036555</v>
      </c>
    </row>
    <row r="115448" spans="1:1">
      <c r="A115448" s="8">
        <v>4162036551</v>
      </c>
    </row>
    <row r="115449" spans="1:1">
      <c r="A115449" s="8">
        <v>4162036784</v>
      </c>
    </row>
    <row r="115450" spans="1:1">
      <c r="A115450" s="8">
        <v>4162036557</v>
      </c>
    </row>
    <row r="115451" spans="1:1">
      <c r="A115451" s="8">
        <v>4162036553</v>
      </c>
    </row>
    <row r="115452" spans="1:1">
      <c r="A115452" s="8">
        <v>4162036783</v>
      </c>
    </row>
    <row r="115453" spans="1:1">
      <c r="A115453" s="8">
        <v>4162036782</v>
      </c>
    </row>
    <row r="115454" spans="1:1">
      <c r="A115454" s="8">
        <v>4162036786</v>
      </c>
    </row>
    <row r="115455" spans="1:1">
      <c r="A115455" s="8">
        <v>4162036559</v>
      </c>
    </row>
    <row r="115456" spans="1:1">
      <c r="A115456" s="8">
        <v>4162036785</v>
      </c>
    </row>
    <row r="115457" spans="1:1">
      <c r="A115457" s="8">
        <v>4162036554</v>
      </c>
    </row>
    <row r="115458" spans="1:1">
      <c r="A115458" s="8">
        <v>4162036788</v>
      </c>
    </row>
    <row r="115459" spans="1:1">
      <c r="A115459" s="8">
        <v>4162036552</v>
      </c>
    </row>
    <row r="115460" spans="1:1">
      <c r="A115460" s="8">
        <v>4162036789</v>
      </c>
    </row>
    <row r="115461" spans="1:1">
      <c r="A115461" s="8">
        <v>4162036787</v>
      </c>
    </row>
    <row r="115462" spans="1:1">
      <c r="A115462" s="8">
        <v>4162036558</v>
      </c>
    </row>
    <row r="115463" spans="1:1">
      <c r="A115463" s="8">
        <v>4162036560</v>
      </c>
    </row>
    <row r="115464" spans="1:1">
      <c r="A115464" s="8">
        <v>4162036781</v>
      </c>
    </row>
    <row r="115465" spans="1:1">
      <c r="A115465" s="8">
        <v>4162036790</v>
      </c>
    </row>
    <row r="115466" spans="1:1">
      <c r="A115466" s="8">
        <v>4162036874</v>
      </c>
    </row>
    <row r="115467" spans="1:1">
      <c r="A115467" s="8">
        <v>4162036922</v>
      </c>
    </row>
    <row r="115468" spans="1:1">
      <c r="A115468" s="8">
        <v>4182112213</v>
      </c>
    </row>
    <row r="115469" spans="1:1">
      <c r="A115469" s="8">
        <v>4162036684</v>
      </c>
    </row>
    <row r="115470" spans="1:1">
      <c r="A115470" s="8">
        <v>4162036687</v>
      </c>
    </row>
    <row r="115471" spans="1:1">
      <c r="A115471" s="8">
        <v>4162036682</v>
      </c>
    </row>
    <row r="115472" spans="1:1">
      <c r="A115472" s="8">
        <v>4162036688</v>
      </c>
    </row>
    <row r="115473" spans="1:1">
      <c r="A115473" s="8">
        <v>4162036681</v>
      </c>
    </row>
    <row r="115474" spans="1:1">
      <c r="A115474" s="8">
        <v>4162036685</v>
      </c>
    </row>
    <row r="115475" spans="1:1">
      <c r="A115475" s="8">
        <v>4162036689</v>
      </c>
    </row>
    <row r="115476" spans="1:1">
      <c r="A115476" s="8">
        <v>4162036908</v>
      </c>
    </row>
    <row r="115477" spans="1:1">
      <c r="A115477" s="8">
        <v>4162036610</v>
      </c>
    </row>
    <row r="115478" spans="1:1">
      <c r="A115478" s="8">
        <v>4162036601</v>
      </c>
    </row>
    <row r="115479" spans="1:1">
      <c r="A115479" s="8">
        <v>4162036604</v>
      </c>
    </row>
    <row r="115480" spans="1:1">
      <c r="A115480" s="8">
        <v>4162036889</v>
      </c>
    </row>
    <row r="115481" spans="1:1">
      <c r="A115481" s="8">
        <v>4162036885</v>
      </c>
    </row>
    <row r="115482" spans="1:1">
      <c r="A115482" s="8">
        <v>4162036603</v>
      </c>
    </row>
    <row r="115483" spans="1:1">
      <c r="A115483" s="8">
        <v>4162036608</v>
      </c>
    </row>
    <row r="115484" spans="1:1">
      <c r="A115484" s="8">
        <v>4162036602</v>
      </c>
    </row>
    <row r="115485" spans="1:1">
      <c r="A115485" s="8">
        <v>4162036890</v>
      </c>
    </row>
    <row r="115486" spans="1:1">
      <c r="A115486" s="8">
        <v>4162036887</v>
      </c>
    </row>
    <row r="115487" spans="1:1">
      <c r="A115487" s="8">
        <v>4162036881</v>
      </c>
    </row>
    <row r="115488" spans="1:1">
      <c r="A115488" s="8">
        <v>4162036556</v>
      </c>
    </row>
    <row r="115489" spans="1:1">
      <c r="A115489" s="8">
        <v>4162036907</v>
      </c>
    </row>
    <row r="115490" spans="1:1">
      <c r="A115490" s="8">
        <v>4162036884</v>
      </c>
    </row>
    <row r="115491" spans="1:1">
      <c r="A115491" s="8">
        <v>4162036605</v>
      </c>
    </row>
    <row r="115492" spans="1:1">
      <c r="A115492" s="8">
        <v>4162036886</v>
      </c>
    </row>
    <row r="115493" spans="1:1">
      <c r="A115493" s="8">
        <v>4162036888</v>
      </c>
    </row>
    <row r="115494" spans="1:1">
      <c r="A115494" s="8">
        <v>4162036607</v>
      </c>
    </row>
    <row r="115495" spans="1:1">
      <c r="A115495" s="8">
        <v>4162036657</v>
      </c>
    </row>
    <row r="115496" spans="1:1">
      <c r="A115496" s="8">
        <v>4162036970</v>
      </c>
    </row>
    <row r="115497" spans="1:1">
      <c r="A115497" s="8">
        <v>4162036652</v>
      </c>
    </row>
    <row r="115498" spans="1:1">
      <c r="A115498" s="8">
        <v>4162036513</v>
      </c>
    </row>
    <row r="115499" spans="1:1">
      <c r="A115499" s="8">
        <v>4162036511</v>
      </c>
    </row>
    <row r="115500" spans="1:1">
      <c r="A115500" s="8">
        <v>4162036516</v>
      </c>
    </row>
    <row r="115501" spans="1:1">
      <c r="A115501" s="8">
        <v>4162036595</v>
      </c>
    </row>
    <row r="115502" spans="1:1">
      <c r="A115502" s="8">
        <v>4162036520</v>
      </c>
    </row>
    <row r="115503" spans="1:1">
      <c r="A115503" s="8">
        <v>4162036658</v>
      </c>
    </row>
    <row r="115504" spans="1:1">
      <c r="A115504" s="8">
        <v>4162036656</v>
      </c>
    </row>
    <row r="115505" spans="1:1">
      <c r="A115505" s="8">
        <v>4162036659</v>
      </c>
    </row>
    <row r="115506" spans="1:1">
      <c r="A115506" s="8">
        <v>4162036932</v>
      </c>
    </row>
    <row r="115507" spans="1:1">
      <c r="A115507" s="8">
        <v>4162036660</v>
      </c>
    </row>
    <row r="115508" spans="1:1">
      <c r="A115508" s="8">
        <v>4162036512</v>
      </c>
    </row>
    <row r="115509" spans="1:1">
      <c r="A115509" s="8">
        <v>4162036514</v>
      </c>
    </row>
    <row r="115510" spans="1:1">
      <c r="A115510" s="8">
        <v>4162036600</v>
      </c>
    </row>
    <row r="115511" spans="1:1">
      <c r="A115511" s="8">
        <v>4162036904</v>
      </c>
    </row>
    <row r="115512" spans="1:1">
      <c r="A115512" s="8">
        <v>4162036906</v>
      </c>
    </row>
    <row r="115513" spans="1:1">
      <c r="A115513" s="8">
        <v>4162036883</v>
      </c>
    </row>
    <row r="115514" spans="1:1">
      <c r="A115514" s="8">
        <v>4162036151</v>
      </c>
    </row>
    <row r="115515" spans="1:1">
      <c r="A115515" s="8">
        <v>4162036882</v>
      </c>
    </row>
    <row r="115516" spans="1:1">
      <c r="A115516" s="8">
        <v>4162036965</v>
      </c>
    </row>
    <row r="115517" spans="1:1">
      <c r="A115517" s="8">
        <v>4162036964</v>
      </c>
    </row>
    <row r="115518" spans="1:1">
      <c r="A115518" s="8">
        <v>4162036902</v>
      </c>
    </row>
    <row r="115519" spans="1:1">
      <c r="A115519" s="8">
        <v>4162036609</v>
      </c>
    </row>
    <row r="115520" spans="1:1">
      <c r="A115520" s="8">
        <v>4162036153</v>
      </c>
    </row>
    <row r="115521" spans="1:1">
      <c r="A115521" s="8">
        <v>4162036903</v>
      </c>
    </row>
    <row r="115522" spans="1:1">
      <c r="A115522" s="8">
        <v>4162036910</v>
      </c>
    </row>
    <row r="115523" spans="1:1">
      <c r="A115523" s="8">
        <v>4162036323</v>
      </c>
    </row>
    <row r="115524" spans="1:1">
      <c r="A115524" s="8">
        <v>4162036193</v>
      </c>
    </row>
    <row r="115525" spans="1:1">
      <c r="A115525" s="8">
        <v>716413182</v>
      </c>
    </row>
    <row r="115526" spans="1:1">
      <c r="A115526" s="8">
        <v>716413116</v>
      </c>
    </row>
    <row r="115527" spans="1:1">
      <c r="A115527" s="8">
        <v>716413085</v>
      </c>
    </row>
    <row r="115528" spans="1:1">
      <c r="A115528" s="8">
        <v>716413083</v>
      </c>
    </row>
    <row r="115529" spans="1:1">
      <c r="A115529" s="8">
        <v>716413026</v>
      </c>
    </row>
    <row r="115530" spans="1:1">
      <c r="A115530" s="8">
        <v>716413169</v>
      </c>
    </row>
    <row r="115531" spans="1:1">
      <c r="A115531" s="8">
        <v>716413054</v>
      </c>
    </row>
    <row r="115532" spans="1:1">
      <c r="A115532" s="8">
        <v>4162036195</v>
      </c>
    </row>
    <row r="115533" spans="1:1">
      <c r="A115533" s="8">
        <v>4162036265</v>
      </c>
    </row>
    <row r="115534" spans="1:1">
      <c r="A115534" s="8">
        <v>4162036166</v>
      </c>
    </row>
    <row r="115535" spans="1:1">
      <c r="A115535" s="8">
        <v>4162036164</v>
      </c>
    </row>
    <row r="115536" spans="1:1">
      <c r="A115536" s="8">
        <v>4162036169</v>
      </c>
    </row>
    <row r="115537" spans="1:1">
      <c r="A115537" s="8">
        <v>4162036693</v>
      </c>
    </row>
    <row r="115538" spans="1:1">
      <c r="A115538" s="8">
        <v>4162036165</v>
      </c>
    </row>
    <row r="115539" spans="1:1">
      <c r="A115539" s="8">
        <v>4162036940</v>
      </c>
    </row>
    <row r="115540" spans="1:1">
      <c r="A115540" s="8">
        <v>4162036170</v>
      </c>
    </row>
    <row r="115541" spans="1:1">
      <c r="A115541" s="8">
        <v>4162036507</v>
      </c>
    </row>
    <row r="115542" spans="1:1">
      <c r="A115542" s="8">
        <v>4162036696</v>
      </c>
    </row>
    <row r="115543" spans="1:1">
      <c r="A115543" s="8">
        <v>4162036161</v>
      </c>
    </row>
    <row r="115544" spans="1:1">
      <c r="A115544" s="8">
        <v>4162036162</v>
      </c>
    </row>
    <row r="115545" spans="1:1">
      <c r="A115545" s="8">
        <v>4162036649</v>
      </c>
    </row>
    <row r="115546" spans="1:1">
      <c r="A115546" s="8">
        <v>4162036647</v>
      </c>
    </row>
    <row r="115547" spans="1:1">
      <c r="A115547" s="8">
        <v>4162036648</v>
      </c>
    </row>
    <row r="115548" spans="1:1">
      <c r="A115548" s="8">
        <v>4162036642</v>
      </c>
    </row>
    <row r="115549" spans="1:1">
      <c r="A115549" s="8">
        <v>4162036699</v>
      </c>
    </row>
    <row r="115550" spans="1:1">
      <c r="A115550" s="8">
        <v>4162036698</v>
      </c>
    </row>
    <row r="115551" spans="1:1">
      <c r="A115551" s="8">
        <v>4162036504</v>
      </c>
    </row>
    <row r="115552" spans="1:1">
      <c r="A115552" s="8">
        <v>4162036697</v>
      </c>
    </row>
    <row r="115553" spans="1:1">
      <c r="A115553" s="8">
        <v>4162036700</v>
      </c>
    </row>
    <row r="115554" spans="1:1">
      <c r="A115554" s="8">
        <v>4162036923</v>
      </c>
    </row>
    <row r="115555" spans="1:1">
      <c r="A115555" s="8">
        <v>4162036168</v>
      </c>
    </row>
    <row r="115556" spans="1:1">
      <c r="A115556" s="8">
        <v>4162036163</v>
      </c>
    </row>
    <row r="115557" spans="1:1">
      <c r="A115557" s="8">
        <v>4162036644</v>
      </c>
    </row>
    <row r="115558" spans="1:1">
      <c r="A115558" s="8">
        <v>4162036645</v>
      </c>
    </row>
    <row r="115559" spans="1:1">
      <c r="A115559" s="8">
        <v>4162036650</v>
      </c>
    </row>
    <row r="115560" spans="1:1">
      <c r="A115560" s="8">
        <v>4162036724</v>
      </c>
    </row>
    <row r="115561" spans="1:1">
      <c r="A115561" s="8">
        <v>4162036722</v>
      </c>
    </row>
    <row r="115562" spans="1:1">
      <c r="A115562" s="8">
        <v>4162036725</v>
      </c>
    </row>
    <row r="115563" spans="1:1">
      <c r="A115563" s="8">
        <v>4162036728</v>
      </c>
    </row>
    <row r="115564" spans="1:1">
      <c r="A115564" s="8">
        <v>4162036729</v>
      </c>
    </row>
    <row r="115565" spans="1:1">
      <c r="A115565" s="8">
        <v>4162036643</v>
      </c>
    </row>
    <row r="115566" spans="1:1">
      <c r="A115566" s="8">
        <v>4162036563</v>
      </c>
    </row>
    <row r="115567" spans="1:1">
      <c r="A115567" s="8">
        <v>4162036565</v>
      </c>
    </row>
    <row r="115568" spans="1:1">
      <c r="A115568" s="8">
        <v>4162036562</v>
      </c>
    </row>
    <row r="115569" spans="1:1">
      <c r="A115569" s="8">
        <v>4162036561</v>
      </c>
    </row>
    <row r="115570" spans="1:1">
      <c r="A115570" s="8">
        <v>4162036564</v>
      </c>
    </row>
    <row r="115571" spans="1:1">
      <c r="A115571" s="8">
        <v>4162036570</v>
      </c>
    </row>
    <row r="115572" spans="1:1">
      <c r="A115572" s="8">
        <v>716409129</v>
      </c>
    </row>
    <row r="115573" spans="1:1">
      <c r="A115573" s="8">
        <v>716409043</v>
      </c>
    </row>
    <row r="115574" spans="1:1">
      <c r="A115574" s="8">
        <v>716409141</v>
      </c>
    </row>
    <row r="115575" spans="1:1">
      <c r="A115575" s="8">
        <v>716409052</v>
      </c>
    </row>
    <row r="115576" spans="1:1">
      <c r="A115576" s="8">
        <v>716408754</v>
      </c>
    </row>
    <row r="115577" spans="1:1">
      <c r="A115577" s="8">
        <v>716409165</v>
      </c>
    </row>
    <row r="115578" spans="1:1">
      <c r="A115578" s="8">
        <v>2162028029</v>
      </c>
    </row>
    <row r="115579" spans="1:1">
      <c r="A115579" s="8">
        <v>4162036147</v>
      </c>
    </row>
    <row r="115580" spans="1:1">
      <c r="A115580" s="8">
        <v>4162036450</v>
      </c>
    </row>
    <row r="115581" spans="1:1">
      <c r="A115581" s="8">
        <v>4162036343</v>
      </c>
    </row>
    <row r="115582" spans="1:1">
      <c r="A115582" s="8">
        <v>4162036275</v>
      </c>
    </row>
    <row r="115583" spans="1:1">
      <c r="A115583" s="8">
        <v>4162036207</v>
      </c>
    </row>
    <row r="115584" spans="1:1">
      <c r="A115584" s="8">
        <v>4162036445</v>
      </c>
    </row>
    <row r="115585" spans="1:1">
      <c r="A115585" s="8">
        <v>4162036052</v>
      </c>
    </row>
    <row r="115586" spans="1:1">
      <c r="A115586" s="8">
        <v>4162036449</v>
      </c>
    </row>
    <row r="115587" spans="1:1">
      <c r="A115587" s="8">
        <v>4162036056</v>
      </c>
    </row>
    <row r="115588" spans="1:1">
      <c r="A115588" s="8">
        <v>4162036283</v>
      </c>
    </row>
    <row r="115589" spans="1:1">
      <c r="A115589" s="8">
        <v>4162036289</v>
      </c>
    </row>
    <row r="115590" spans="1:1">
      <c r="A115590" s="8">
        <v>4162036714</v>
      </c>
    </row>
    <row r="115591" spans="1:1">
      <c r="A115591" s="8">
        <v>4162036055</v>
      </c>
    </row>
    <row r="115592" spans="1:1">
      <c r="A115592" s="8">
        <v>4162036201</v>
      </c>
    </row>
    <row r="115593" spans="1:1">
      <c r="A115593" s="8">
        <v>4162036054</v>
      </c>
    </row>
    <row r="115594" spans="1:1">
      <c r="A115594" s="8">
        <v>716409171</v>
      </c>
    </row>
    <row r="115595" spans="1:1">
      <c r="A115595" s="8">
        <v>716409012</v>
      </c>
    </row>
    <row r="115596" spans="1:1">
      <c r="A115596" s="8">
        <v>716409060</v>
      </c>
    </row>
    <row r="115597" spans="1:1">
      <c r="A115597" s="8">
        <v>716409166</v>
      </c>
    </row>
    <row r="115598" spans="1:1">
      <c r="A115598" s="8">
        <v>716409031</v>
      </c>
    </row>
    <row r="115599" spans="1:1">
      <c r="A115599" s="8">
        <v>716408745</v>
      </c>
    </row>
    <row r="115600" spans="1:1">
      <c r="A115600" s="8">
        <v>716409021</v>
      </c>
    </row>
    <row r="115601" spans="1:1">
      <c r="A115601" s="8">
        <v>716409177</v>
      </c>
    </row>
    <row r="115602" spans="1:1">
      <c r="A115602" s="8">
        <v>4162036993</v>
      </c>
    </row>
    <row r="115603" spans="1:1">
      <c r="A115603" s="8">
        <v>716409125</v>
      </c>
    </row>
    <row r="115604" spans="1:1">
      <c r="A115604" s="8">
        <v>716409173</v>
      </c>
    </row>
    <row r="115605" spans="1:1">
      <c r="A115605" s="8">
        <v>3162036641</v>
      </c>
    </row>
    <row r="115606" spans="1:1">
      <c r="A115606" s="8">
        <v>4162036818</v>
      </c>
    </row>
    <row r="115607" spans="1:1">
      <c r="A115607" s="8">
        <v>4162036420</v>
      </c>
    </row>
    <row r="115608" spans="1:1">
      <c r="A115608" s="8">
        <v>4162036893</v>
      </c>
    </row>
    <row r="115609" spans="1:1">
      <c r="A115609" s="8">
        <v>4162036417</v>
      </c>
    </row>
    <row r="115610" spans="1:1">
      <c r="A115610" s="8">
        <v>4162036079</v>
      </c>
    </row>
    <row r="115611" spans="1:1">
      <c r="A115611" s="8">
        <v>4162036413</v>
      </c>
    </row>
    <row r="115612" spans="1:1">
      <c r="A115612" s="8">
        <v>4162036238</v>
      </c>
    </row>
    <row r="115613" spans="1:1">
      <c r="A115613" s="8">
        <v>4162036897</v>
      </c>
    </row>
    <row r="115614" spans="1:1">
      <c r="A115614" s="8">
        <v>4162036734</v>
      </c>
    </row>
    <row r="115615" spans="1:1">
      <c r="A115615" s="8">
        <v>4162036341</v>
      </c>
    </row>
    <row r="115616" spans="1:1">
      <c r="A115616" s="8">
        <v>4162036317</v>
      </c>
    </row>
    <row r="115617" spans="1:1">
      <c r="A115617" s="8">
        <v>4162036489</v>
      </c>
    </row>
    <row r="115618" spans="1:1">
      <c r="A115618" s="8">
        <v>4162036148</v>
      </c>
    </row>
    <row r="115619" spans="1:1">
      <c r="A115619" s="8">
        <v>4162036473</v>
      </c>
    </row>
    <row r="115620" spans="1:1">
      <c r="A115620" s="8">
        <v>4162036488</v>
      </c>
    </row>
    <row r="115621" spans="1:1">
      <c r="A115621" s="8">
        <v>716409114</v>
      </c>
    </row>
    <row r="115622" spans="1:1">
      <c r="A115622" s="8">
        <v>716408642</v>
      </c>
    </row>
    <row r="115623" spans="1:1">
      <c r="A115623" s="8">
        <v>716409137</v>
      </c>
    </row>
    <row r="115624" spans="1:1">
      <c r="A115624" s="8">
        <v>716409115</v>
      </c>
    </row>
    <row r="115625" spans="1:1">
      <c r="A115625" s="8">
        <v>716409014</v>
      </c>
    </row>
    <row r="115626" spans="1:1">
      <c r="A115626" s="8">
        <v>716409015</v>
      </c>
    </row>
    <row r="115627" spans="1:1">
      <c r="A115627" s="8">
        <v>716409111</v>
      </c>
    </row>
    <row r="115628" spans="1:1">
      <c r="A115628" s="8">
        <v>716409057</v>
      </c>
    </row>
    <row r="115629" spans="1:1">
      <c r="A115629" s="8">
        <v>716409189</v>
      </c>
    </row>
    <row r="115630" spans="1:1">
      <c r="A115630" s="8">
        <v>716409151</v>
      </c>
    </row>
    <row r="115631" spans="1:1">
      <c r="A115631" s="8">
        <v>716409039</v>
      </c>
    </row>
    <row r="115632" spans="1:1">
      <c r="A115632" s="8">
        <v>716409097</v>
      </c>
    </row>
    <row r="115633" spans="1:1">
      <c r="A115633" s="8">
        <v>716409062</v>
      </c>
    </row>
    <row r="115634" spans="1:1">
      <c r="A115634" s="8">
        <v>716408753</v>
      </c>
    </row>
    <row r="115635" spans="1:1">
      <c r="A115635" s="8">
        <v>716409046</v>
      </c>
    </row>
    <row r="115636" spans="1:1">
      <c r="A115636" s="8">
        <v>716409138</v>
      </c>
    </row>
    <row r="115637" spans="1:1">
      <c r="A115637" s="8">
        <v>716409192</v>
      </c>
    </row>
    <row r="115638" spans="1:1">
      <c r="A115638" s="8">
        <v>716409023</v>
      </c>
    </row>
    <row r="115639" spans="1:1">
      <c r="A115639" s="8">
        <v>716409134</v>
      </c>
    </row>
    <row r="115640" spans="1:1">
      <c r="A115640" s="8">
        <v>716409188</v>
      </c>
    </row>
    <row r="115641" spans="1:1">
      <c r="A115641" s="8">
        <v>716409072</v>
      </c>
    </row>
    <row r="115642" spans="1:1">
      <c r="A115642" s="8">
        <v>716409132</v>
      </c>
    </row>
    <row r="115643" spans="1:1">
      <c r="A115643" s="8">
        <v>716409079</v>
      </c>
    </row>
    <row r="115644" spans="1:1">
      <c r="A115644" s="8">
        <v>716408630</v>
      </c>
    </row>
    <row r="115645" spans="1:1">
      <c r="A115645" s="8">
        <v>716409194</v>
      </c>
    </row>
    <row r="115646" spans="1:1">
      <c r="A115646" s="8">
        <v>716409035</v>
      </c>
    </row>
    <row r="115647" spans="1:1">
      <c r="A115647" s="8">
        <v>716409200</v>
      </c>
    </row>
    <row r="115648" spans="1:1">
      <c r="A115648" s="8">
        <v>716409100</v>
      </c>
    </row>
    <row r="115649" spans="1:1">
      <c r="A115649" s="8">
        <v>716408728</v>
      </c>
    </row>
    <row r="115650" spans="1:1">
      <c r="A115650" s="8">
        <v>716408755</v>
      </c>
    </row>
    <row r="115651" spans="1:1">
      <c r="A115651" s="8">
        <v>716409093</v>
      </c>
    </row>
    <row r="115652" spans="1:1">
      <c r="A115652" s="8">
        <v>716409178</v>
      </c>
    </row>
    <row r="115653" spans="1:1">
      <c r="A115653" s="8">
        <v>716409001</v>
      </c>
    </row>
    <row r="115654" spans="1:1">
      <c r="A115654" s="8">
        <v>716409047</v>
      </c>
    </row>
    <row r="115655" spans="1:1">
      <c r="A115655" s="8">
        <v>716409159</v>
      </c>
    </row>
    <row r="115656" spans="1:1">
      <c r="A115656" s="8">
        <v>2162028347</v>
      </c>
    </row>
    <row r="115657" spans="1:1">
      <c r="A115657" s="8">
        <v>2162028026</v>
      </c>
    </row>
    <row r="115658" spans="1:1">
      <c r="A115658" s="8">
        <v>2162028066</v>
      </c>
    </row>
    <row r="115659" spans="1:1">
      <c r="A115659" s="8">
        <v>716409150</v>
      </c>
    </row>
    <row r="115660" spans="1:1">
      <c r="A115660" s="8">
        <v>716409065</v>
      </c>
    </row>
    <row r="115661" spans="1:1">
      <c r="A115661" s="8">
        <v>4162036351</v>
      </c>
    </row>
    <row r="115662" spans="1:1">
      <c r="A115662" s="8">
        <v>4162036375</v>
      </c>
    </row>
    <row r="115663" spans="1:1">
      <c r="A115663" s="8">
        <v>4162036960</v>
      </c>
    </row>
    <row r="115664" spans="1:1">
      <c r="A115664" s="8">
        <v>4162036046</v>
      </c>
    </row>
    <row r="115665" spans="1:1">
      <c r="A115665" s="8">
        <v>4162036380</v>
      </c>
    </row>
    <row r="115666" spans="1:1">
      <c r="A115666" s="8">
        <v>4162036015</v>
      </c>
    </row>
    <row r="115667" spans="1:1">
      <c r="A115667" s="8">
        <v>4162036545</v>
      </c>
    </row>
    <row r="115668" spans="1:1">
      <c r="A115668" s="8">
        <v>4162036544</v>
      </c>
    </row>
    <row r="115669" spans="1:1">
      <c r="A115669" s="8">
        <v>4162036920</v>
      </c>
    </row>
    <row r="115670" spans="1:1">
      <c r="A115670" s="8">
        <v>4162036777</v>
      </c>
    </row>
    <row r="115671" spans="1:1">
      <c r="A115671" s="8">
        <v>4162036919</v>
      </c>
    </row>
    <row r="115672" spans="1:1">
      <c r="A115672" s="8">
        <v>4162036918</v>
      </c>
    </row>
    <row r="115673" spans="1:1">
      <c r="A115673" s="8">
        <v>4162036829</v>
      </c>
    </row>
    <row r="115674" spans="1:1">
      <c r="A115674" s="8">
        <v>4162036915</v>
      </c>
    </row>
    <row r="115675" spans="1:1">
      <c r="A115675" s="8">
        <v>4162036914</v>
      </c>
    </row>
    <row r="115676" spans="1:1">
      <c r="A115676" s="8">
        <v>4162036912</v>
      </c>
    </row>
    <row r="115677" spans="1:1">
      <c r="A115677" s="8">
        <v>4162036913</v>
      </c>
    </row>
    <row r="115678" spans="1:1">
      <c r="A115678" s="8">
        <v>4162036936</v>
      </c>
    </row>
    <row r="115679" spans="1:1">
      <c r="A115679" s="8">
        <v>4162036828</v>
      </c>
    </row>
    <row r="115680" spans="1:1">
      <c r="A115680" s="8">
        <v>4162036826</v>
      </c>
    </row>
    <row r="115681" spans="1:1">
      <c r="A115681" s="8">
        <v>4162036916</v>
      </c>
    </row>
    <row r="115682" spans="1:1">
      <c r="A115682" s="8">
        <v>4162036823</v>
      </c>
    </row>
    <row r="115683" spans="1:1">
      <c r="A115683" s="8">
        <v>4162036901</v>
      </c>
    </row>
    <row r="115684" spans="1:1">
      <c r="A115684" s="8">
        <v>4162036905</v>
      </c>
    </row>
    <row r="115685" spans="1:1">
      <c r="A115685" s="8">
        <v>4162036154</v>
      </c>
    </row>
    <row r="115686" spans="1:1">
      <c r="A115686" s="8">
        <v>4162036909</v>
      </c>
    </row>
    <row r="115687" spans="1:1">
      <c r="A115687" s="8">
        <v>4162036159</v>
      </c>
    </row>
    <row r="115688" spans="1:1">
      <c r="A115688" s="8">
        <v>4162036157</v>
      </c>
    </row>
    <row r="115689" spans="1:1">
      <c r="A115689" s="8">
        <v>4162036156</v>
      </c>
    </row>
    <row r="115690" spans="1:1">
      <c r="A115690" s="8">
        <v>4162036827</v>
      </c>
    </row>
    <row r="115691" spans="1:1">
      <c r="A115691" s="8">
        <v>4162036822</v>
      </c>
    </row>
    <row r="115692" spans="1:1">
      <c r="A115692" s="8">
        <v>4162036917</v>
      </c>
    </row>
    <row r="115693" spans="1:1">
      <c r="A115693" s="8">
        <v>4162036937</v>
      </c>
    </row>
    <row r="115694" spans="1:1">
      <c r="A115694" s="8">
        <v>4162036968</v>
      </c>
    </row>
    <row r="115695" spans="1:1">
      <c r="A115695" s="8">
        <v>4162036966</v>
      </c>
    </row>
    <row r="115696" spans="1:1">
      <c r="A115696" s="8">
        <v>4162036967</v>
      </c>
    </row>
    <row r="115697" spans="1:1">
      <c r="A115697" s="8">
        <v>4162036757</v>
      </c>
    </row>
    <row r="115698" spans="1:1">
      <c r="A115698" s="8">
        <v>4162036758</v>
      </c>
    </row>
    <row r="115699" spans="1:1">
      <c r="A115699" s="8">
        <v>4162036933</v>
      </c>
    </row>
    <row r="115700" spans="1:1">
      <c r="A115700" s="8">
        <v>4162036632</v>
      </c>
    </row>
    <row r="115701" spans="1:1">
      <c r="A115701" s="8">
        <v>4162036635</v>
      </c>
    </row>
    <row r="115702" spans="1:1">
      <c r="A115702" s="8">
        <v>4162036640</v>
      </c>
    </row>
    <row r="115703" spans="1:1">
      <c r="A115703" s="8">
        <v>4162036911</v>
      </c>
    </row>
    <row r="115704" spans="1:1">
      <c r="A115704" s="8">
        <v>4162036566</v>
      </c>
    </row>
    <row r="115705" spans="1:1">
      <c r="A115705" s="8">
        <v>3162031925</v>
      </c>
    </row>
    <row r="115706" spans="1:1">
      <c r="A115706" s="8">
        <v>3162031923</v>
      </c>
    </row>
    <row r="115707" spans="1:1">
      <c r="A115707" s="8">
        <v>716408455</v>
      </c>
    </row>
    <row r="115708" spans="1:1">
      <c r="A115708" s="8">
        <v>3162031924</v>
      </c>
    </row>
    <row r="115709" spans="1:1">
      <c r="A115709" s="8">
        <v>4162036503</v>
      </c>
    </row>
    <row r="115710" spans="1:1">
      <c r="A115710" s="8">
        <v>4162036502</v>
      </c>
    </row>
    <row r="115711" spans="1:1">
      <c r="A115711" s="8">
        <v>4162036501</v>
      </c>
    </row>
    <row r="115712" spans="1:1">
      <c r="A115712" s="8">
        <v>4162036833</v>
      </c>
    </row>
    <row r="115713" spans="1:1">
      <c r="A115713" s="8">
        <v>4162036832</v>
      </c>
    </row>
    <row r="115714" spans="1:1">
      <c r="A115714" s="8">
        <v>4162036831</v>
      </c>
    </row>
    <row r="115715" spans="1:1">
      <c r="A115715" s="8">
        <v>4162036836</v>
      </c>
    </row>
    <row r="115716" spans="1:1">
      <c r="A115716" s="8">
        <v>4162036934</v>
      </c>
    </row>
    <row r="115717" spans="1:1">
      <c r="A115717" s="8">
        <v>4162036939</v>
      </c>
    </row>
    <row r="115718" spans="1:1">
      <c r="A115718" s="8">
        <v>4162036167</v>
      </c>
    </row>
    <row r="115719" spans="1:1">
      <c r="A115719" s="8">
        <v>4142079957</v>
      </c>
    </row>
    <row r="115720" spans="1:1">
      <c r="A115720" s="8">
        <v>3162036836</v>
      </c>
    </row>
    <row r="115721" spans="1:1">
      <c r="A115721" s="8">
        <v>2112002160</v>
      </c>
    </row>
    <row r="115722" spans="1:1">
      <c r="A115722" s="8">
        <v>3162036835</v>
      </c>
    </row>
    <row r="115723" spans="1:1">
      <c r="A115723" s="8">
        <v>716408673</v>
      </c>
    </row>
    <row r="115724" spans="1:1">
      <c r="A115724" s="8">
        <v>716408619</v>
      </c>
    </row>
    <row r="115725" spans="1:1">
      <c r="A115725" s="8">
        <v>4162036567</v>
      </c>
    </row>
    <row r="115726" spans="1:1">
      <c r="A115726" s="8">
        <v>4162036692</v>
      </c>
    </row>
    <row r="115727" spans="1:1">
      <c r="A115727" s="8">
        <v>4162036631</v>
      </c>
    </row>
    <row r="115728" spans="1:1">
      <c r="A115728" s="8">
        <v>4162036639</v>
      </c>
    </row>
    <row r="115729" spans="1:1">
      <c r="A115729" s="8">
        <v>4162036262</v>
      </c>
    </row>
    <row r="115730" spans="1:1">
      <c r="A115730" s="8">
        <v>4162036263</v>
      </c>
    </row>
    <row r="115731" spans="1:1">
      <c r="A115731" s="8">
        <v>4162036835</v>
      </c>
    </row>
    <row r="115732" spans="1:1">
      <c r="A115732" s="8">
        <v>4162036268</v>
      </c>
    </row>
    <row r="115733" spans="1:1">
      <c r="A115733" s="8">
        <v>4162036267</v>
      </c>
    </row>
    <row r="115734" spans="1:1">
      <c r="A115734" s="8">
        <v>4162036839</v>
      </c>
    </row>
    <row r="115735" spans="1:1">
      <c r="A115735" s="8">
        <v>4162036931</v>
      </c>
    </row>
    <row r="115736" spans="1:1">
      <c r="A115736" s="8">
        <v>4162036269</v>
      </c>
    </row>
    <row r="115737" spans="1:1">
      <c r="A115737" s="8">
        <v>4162036270</v>
      </c>
    </row>
    <row r="115738" spans="1:1">
      <c r="A115738" s="8">
        <v>4162036264</v>
      </c>
    </row>
    <row r="115739" spans="1:1">
      <c r="A115739" s="8">
        <v>4162036261</v>
      </c>
    </row>
    <row r="115740" spans="1:1">
      <c r="A115740" s="8">
        <v>4162036935</v>
      </c>
    </row>
    <row r="115741" spans="1:1">
      <c r="A115741" s="8">
        <v>716408665</v>
      </c>
    </row>
    <row r="115742" spans="1:1">
      <c r="A115742" s="8">
        <v>716408729</v>
      </c>
    </row>
    <row r="115743" spans="1:1">
      <c r="A115743" s="8">
        <v>716408635</v>
      </c>
    </row>
    <row r="115744" spans="1:1">
      <c r="A115744" s="8">
        <v>716408607</v>
      </c>
    </row>
    <row r="115745" spans="1:1">
      <c r="A115745" s="8">
        <v>716408644</v>
      </c>
    </row>
    <row r="115746" spans="1:1">
      <c r="A115746" s="8">
        <v>716408687</v>
      </c>
    </row>
    <row r="115747" spans="1:1">
      <c r="A115747" s="8">
        <v>716408731</v>
      </c>
    </row>
    <row r="115748" spans="1:1">
      <c r="A115748" s="8">
        <v>716408796</v>
      </c>
    </row>
    <row r="115749" spans="1:1">
      <c r="A115749" s="8">
        <v>716408708</v>
      </c>
    </row>
    <row r="115750" spans="1:1">
      <c r="A115750" s="8">
        <v>716408623</v>
      </c>
    </row>
    <row r="115751" spans="1:1">
      <c r="A115751" s="8">
        <v>716408625</v>
      </c>
    </row>
    <row r="115752" spans="1:1">
      <c r="A115752" s="8">
        <v>716408751</v>
      </c>
    </row>
    <row r="115753" spans="1:1">
      <c r="A115753" s="8">
        <v>716408700</v>
      </c>
    </row>
    <row r="115754" spans="1:1">
      <c r="A115754" s="8">
        <v>3162031742</v>
      </c>
    </row>
    <row r="115755" spans="1:1">
      <c r="A115755" s="8">
        <v>2102071209</v>
      </c>
    </row>
    <row r="115756" spans="1:1">
      <c r="A115756" s="8">
        <v>3162031744</v>
      </c>
    </row>
    <row r="115757" spans="1:1">
      <c r="A115757" s="8">
        <v>4162036990</v>
      </c>
    </row>
    <row r="115758" spans="1:1">
      <c r="A115758" s="8">
        <v>4162036987</v>
      </c>
    </row>
    <row r="115759" spans="1:1">
      <c r="A115759" s="8">
        <v>4162036986</v>
      </c>
    </row>
    <row r="115760" spans="1:1">
      <c r="A115760" s="8">
        <v>4162036988</v>
      </c>
    </row>
    <row r="115761" spans="1:1">
      <c r="A115761" s="8">
        <v>4162036767</v>
      </c>
    </row>
    <row r="115762" spans="1:1">
      <c r="A115762" s="8">
        <v>4162036762</v>
      </c>
    </row>
    <row r="115763" spans="1:1">
      <c r="A115763" s="8">
        <v>3162036838</v>
      </c>
    </row>
    <row r="115764" spans="1:1">
      <c r="A115764" s="8">
        <v>3162031741</v>
      </c>
    </row>
    <row r="115765" spans="1:1">
      <c r="A115765" s="8">
        <v>4162036620</v>
      </c>
    </row>
    <row r="115766" spans="1:1">
      <c r="A115766" s="8">
        <v>3162036899</v>
      </c>
    </row>
    <row r="115767" spans="1:1">
      <c r="A115767" s="8">
        <v>3162036900</v>
      </c>
    </row>
    <row r="115768" spans="1:1">
      <c r="A115768" s="8">
        <v>3162036891</v>
      </c>
    </row>
    <row r="115769" spans="1:1">
      <c r="A115769" s="8">
        <v>3162036652</v>
      </c>
    </row>
    <row r="115770" spans="1:1">
      <c r="A115770" s="8">
        <v>3162036653</v>
      </c>
    </row>
    <row r="115771" spans="1:1">
      <c r="A115771" s="8">
        <v>3162036657</v>
      </c>
    </row>
    <row r="115772" spans="1:1">
      <c r="A115772" s="8">
        <v>3162036879</v>
      </c>
    </row>
    <row r="115773" spans="1:1">
      <c r="A115773" s="8">
        <v>3162036655</v>
      </c>
    </row>
    <row r="115774" spans="1:1">
      <c r="A115774" s="8">
        <v>3162036893</v>
      </c>
    </row>
    <row r="115775" spans="1:1">
      <c r="A115775" s="8">
        <v>3162036651</v>
      </c>
    </row>
    <row r="115776" spans="1:1">
      <c r="A115776" s="8">
        <v>3162036656</v>
      </c>
    </row>
    <row r="115777" spans="1:1">
      <c r="A115777" s="8">
        <v>3162036659</v>
      </c>
    </row>
    <row r="115778" spans="1:1">
      <c r="A115778" s="8">
        <v>3162031875</v>
      </c>
    </row>
    <row r="115779" spans="1:1">
      <c r="A115779" s="8">
        <v>3162031879</v>
      </c>
    </row>
    <row r="115780" spans="1:1">
      <c r="A115780" s="8">
        <v>3162031880</v>
      </c>
    </row>
    <row r="115781" spans="1:1">
      <c r="A115781" s="8">
        <v>3162036897</v>
      </c>
    </row>
    <row r="115782" spans="1:1">
      <c r="A115782" s="8">
        <v>3162031874</v>
      </c>
    </row>
    <row r="115783" spans="1:1">
      <c r="A115783" s="8">
        <v>3162031873</v>
      </c>
    </row>
    <row r="115784" spans="1:1">
      <c r="A115784" s="8">
        <v>3162036658</v>
      </c>
    </row>
    <row r="115785" spans="1:1">
      <c r="A115785" s="8">
        <v>3162031765</v>
      </c>
    </row>
    <row r="115786" spans="1:1">
      <c r="A115786" s="8">
        <v>3162031865</v>
      </c>
    </row>
    <row r="115787" spans="1:1">
      <c r="A115787" s="8">
        <v>3162036946</v>
      </c>
    </row>
    <row r="115788" spans="1:1">
      <c r="A115788" s="8">
        <v>4162036761</v>
      </c>
    </row>
    <row r="115789" spans="1:1">
      <c r="A115789" s="8">
        <v>4162036764</v>
      </c>
    </row>
    <row r="115790" spans="1:1">
      <c r="A115790" s="8">
        <v>4162036938</v>
      </c>
    </row>
    <row r="115791" spans="1:1">
      <c r="A115791" s="8">
        <v>4162036765</v>
      </c>
    </row>
    <row r="115792" spans="1:1">
      <c r="A115792" s="8">
        <v>4162036549</v>
      </c>
    </row>
    <row r="115793" spans="1:1">
      <c r="A115793" s="8">
        <v>4162036766</v>
      </c>
    </row>
    <row r="115794" spans="1:1">
      <c r="A115794" s="8">
        <v>4162036542</v>
      </c>
    </row>
    <row r="115795" spans="1:1">
      <c r="A115795" s="8">
        <v>4162036768</v>
      </c>
    </row>
    <row r="115796" spans="1:1">
      <c r="A115796" s="8">
        <v>4162036548</v>
      </c>
    </row>
    <row r="115797" spans="1:1">
      <c r="A115797" s="8">
        <v>4162036550</v>
      </c>
    </row>
    <row r="115798" spans="1:1">
      <c r="A115798" s="8">
        <v>4162036770</v>
      </c>
    </row>
    <row r="115799" spans="1:1">
      <c r="A115799" s="8">
        <v>4162036547</v>
      </c>
    </row>
    <row r="115800" spans="1:1">
      <c r="A115800" s="8">
        <v>4162036769</v>
      </c>
    </row>
    <row r="115801" spans="1:1">
      <c r="A115801" s="8">
        <v>4162036546</v>
      </c>
    </row>
    <row r="115802" spans="1:1">
      <c r="A115802" s="8">
        <v>4162036541</v>
      </c>
    </row>
    <row r="115803" spans="1:1">
      <c r="A115803" s="8">
        <v>4162036778</v>
      </c>
    </row>
    <row r="115804" spans="1:1">
      <c r="A115804" s="8">
        <v>4162036771</v>
      </c>
    </row>
    <row r="115805" spans="1:1">
      <c r="A115805" s="8">
        <v>4162036779</v>
      </c>
    </row>
    <row r="115806" spans="1:1">
      <c r="A115806" s="8">
        <v>4162036868</v>
      </c>
    </row>
    <row r="115807" spans="1:1">
      <c r="A115807" s="8">
        <v>4162036863</v>
      </c>
    </row>
    <row r="115808" spans="1:1">
      <c r="A115808" s="8">
        <v>4162036864</v>
      </c>
    </row>
    <row r="115809" spans="1:1">
      <c r="A115809" s="8">
        <v>4162036774</v>
      </c>
    </row>
    <row r="115810" spans="1:1">
      <c r="A115810" s="8">
        <v>4162036825</v>
      </c>
    </row>
    <row r="115811" spans="1:1">
      <c r="A115811" s="8">
        <v>4162036772</v>
      </c>
    </row>
    <row r="115812" spans="1:1">
      <c r="A115812" s="8">
        <v>4162036869</v>
      </c>
    </row>
    <row r="115813" spans="1:1">
      <c r="A115813" s="8">
        <v>4162036824</v>
      </c>
    </row>
    <row r="115814" spans="1:1">
      <c r="A115814" s="8">
        <v>3162036574</v>
      </c>
    </row>
    <row r="115815" spans="1:1">
      <c r="A115815" s="8">
        <v>3162036573</v>
      </c>
    </row>
    <row r="115816" spans="1:1">
      <c r="A115816" s="8">
        <v>3162031766</v>
      </c>
    </row>
    <row r="115817" spans="1:1">
      <c r="A115817" s="8">
        <v>3162036945</v>
      </c>
    </row>
    <row r="115818" spans="1:1">
      <c r="A115818" s="8">
        <v>3162036892</v>
      </c>
    </row>
    <row r="115819" spans="1:1">
      <c r="A115819" s="8">
        <v>3162031878</v>
      </c>
    </row>
    <row r="115820" spans="1:1">
      <c r="A115820" s="8">
        <v>3162036898</v>
      </c>
    </row>
    <row r="115821" spans="1:1">
      <c r="A115821" s="8">
        <v>3162031877</v>
      </c>
    </row>
    <row r="115822" spans="1:1">
      <c r="A115822" s="8">
        <v>3162036895</v>
      </c>
    </row>
    <row r="115823" spans="1:1">
      <c r="A115823" s="8">
        <v>3162031876</v>
      </c>
    </row>
    <row r="115824" spans="1:1">
      <c r="A115824" s="8">
        <v>3162031872</v>
      </c>
    </row>
    <row r="115825" spans="1:1">
      <c r="A115825" s="8">
        <v>3162031871</v>
      </c>
    </row>
    <row r="115826" spans="1:1">
      <c r="A115826" s="8">
        <v>3162036576</v>
      </c>
    </row>
    <row r="115827" spans="1:1">
      <c r="A115827" s="8">
        <v>3162031769</v>
      </c>
    </row>
    <row r="115828" spans="1:1">
      <c r="A115828" s="8">
        <v>3162036572</v>
      </c>
    </row>
    <row r="115829" spans="1:1">
      <c r="A115829" s="8">
        <v>3162036578</v>
      </c>
    </row>
    <row r="115830" spans="1:1">
      <c r="A115830" s="8">
        <v>3162031770</v>
      </c>
    </row>
    <row r="115831" spans="1:1">
      <c r="A115831" s="8">
        <v>3162031768</v>
      </c>
    </row>
    <row r="115832" spans="1:1">
      <c r="A115832" s="8">
        <v>3162031867</v>
      </c>
    </row>
    <row r="115833" spans="1:1">
      <c r="A115833" s="8">
        <v>3162036873</v>
      </c>
    </row>
    <row r="115834" spans="1:1">
      <c r="A115834" s="8">
        <v>3162036660</v>
      </c>
    </row>
    <row r="115835" spans="1:1">
      <c r="A115835" s="8">
        <v>3162036654</v>
      </c>
    </row>
    <row r="115836" spans="1:1">
      <c r="A115836" s="8">
        <v>3162036875</v>
      </c>
    </row>
    <row r="115837" spans="1:1">
      <c r="A115837" s="8">
        <v>3162031866</v>
      </c>
    </row>
    <row r="115838" spans="1:1">
      <c r="A115838" s="8">
        <v>3162036874</v>
      </c>
    </row>
    <row r="115839" spans="1:1">
      <c r="A115839" s="8">
        <v>3162036896</v>
      </c>
    </row>
    <row r="115840" spans="1:1">
      <c r="A115840" s="8">
        <v>3162036880</v>
      </c>
    </row>
    <row r="115841" spans="1:1">
      <c r="A115841" s="8">
        <v>3162031861</v>
      </c>
    </row>
    <row r="115842" spans="1:1">
      <c r="A115842" s="8">
        <v>3162036894</v>
      </c>
    </row>
    <row r="115843" spans="1:1">
      <c r="A115843" s="8">
        <v>3162036950</v>
      </c>
    </row>
    <row r="115844" spans="1:1">
      <c r="A115844" s="8">
        <v>3162036696</v>
      </c>
    </row>
    <row r="115845" spans="1:1">
      <c r="A115845" s="8">
        <v>3162036698</v>
      </c>
    </row>
    <row r="115846" spans="1:1">
      <c r="A115846" s="8">
        <v>3162031868</v>
      </c>
    </row>
    <row r="115847" spans="1:1">
      <c r="A115847" s="8">
        <v>3162036943</v>
      </c>
    </row>
    <row r="115848" spans="1:1">
      <c r="A115848" s="8">
        <v>3162036949</v>
      </c>
    </row>
    <row r="115849" spans="1:1">
      <c r="A115849" s="8">
        <v>3162036691</v>
      </c>
    </row>
    <row r="115850" spans="1:1">
      <c r="A115850" s="8">
        <v>3162036577</v>
      </c>
    </row>
    <row r="115851" spans="1:1">
      <c r="A115851" s="8">
        <v>3162031767</v>
      </c>
    </row>
    <row r="115852" spans="1:1">
      <c r="A115852" s="8">
        <v>3162036579</v>
      </c>
    </row>
    <row r="115853" spans="1:1">
      <c r="A115853" s="8">
        <v>3162036580</v>
      </c>
    </row>
    <row r="115854" spans="1:1">
      <c r="A115854" s="8">
        <v>3162047078</v>
      </c>
    </row>
    <row r="115855" spans="1:1">
      <c r="A115855" s="8">
        <v>3162046597</v>
      </c>
    </row>
    <row r="115856" spans="1:1">
      <c r="A115856" s="8">
        <v>3162031763</v>
      </c>
    </row>
    <row r="115857" spans="1:1">
      <c r="A115857" s="8">
        <v>3162036697</v>
      </c>
    </row>
    <row r="115858" spans="1:1">
      <c r="A115858" s="8">
        <v>3162036947</v>
      </c>
    </row>
    <row r="115859" spans="1:1">
      <c r="A115859" s="8">
        <v>3162036699</v>
      </c>
    </row>
    <row r="115860" spans="1:1">
      <c r="A115860" s="8">
        <v>3162036692</v>
      </c>
    </row>
    <row r="115861" spans="1:1">
      <c r="A115861" s="8">
        <v>3162036695</v>
      </c>
    </row>
    <row r="115862" spans="1:1">
      <c r="A115862" s="8">
        <v>3162031761</v>
      </c>
    </row>
    <row r="115863" spans="1:1">
      <c r="A115863" s="8">
        <v>3162031762</v>
      </c>
    </row>
    <row r="115864" spans="1:1">
      <c r="A115864" s="8">
        <v>3162036941</v>
      </c>
    </row>
    <row r="115865" spans="1:1">
      <c r="A115865" s="8">
        <v>3162036944</v>
      </c>
    </row>
    <row r="115866" spans="1:1">
      <c r="A115866" s="8">
        <v>3162036948</v>
      </c>
    </row>
    <row r="115867" spans="1:1">
      <c r="A115867" s="8">
        <v>3162036694</v>
      </c>
    </row>
    <row r="115868" spans="1:1">
      <c r="A115868" s="8">
        <v>3162031764</v>
      </c>
    </row>
    <row r="115869" spans="1:1">
      <c r="A115869" s="8">
        <v>3162036942</v>
      </c>
    </row>
    <row r="115870" spans="1:1">
      <c r="A115870" s="8">
        <v>3162036693</v>
      </c>
    </row>
    <row r="115871" spans="1:1">
      <c r="A115871" s="8">
        <v>3162036571</v>
      </c>
    </row>
    <row r="115872" spans="1:1">
      <c r="A115872" s="8">
        <v>3162031749</v>
      </c>
    </row>
    <row r="115873" spans="1:1">
      <c r="A115873" s="8">
        <v>716413050</v>
      </c>
    </row>
    <row r="115874" spans="1:1">
      <c r="A115874" s="8">
        <v>716413042</v>
      </c>
    </row>
    <row r="115875" spans="1:1">
      <c r="A115875" s="8">
        <v>4162036470</v>
      </c>
    </row>
    <row r="115876" spans="1:1">
      <c r="A115876" s="8">
        <v>4162036063</v>
      </c>
    </row>
    <row r="115877" spans="1:1">
      <c r="A115877" s="8">
        <v>716413087</v>
      </c>
    </row>
    <row r="115878" spans="1:1">
      <c r="A115878" s="8">
        <v>4162036315</v>
      </c>
    </row>
    <row r="115879" spans="1:1">
      <c r="A115879" s="8">
        <v>4162036989</v>
      </c>
    </row>
    <row r="115880" spans="1:1">
      <c r="A115880" s="8">
        <v>4162036981</v>
      </c>
    </row>
    <row r="115881" spans="1:1">
      <c r="A115881" s="8">
        <v>4162036978</v>
      </c>
    </row>
    <row r="115882" spans="1:1">
      <c r="A115882" s="8">
        <v>4162036979</v>
      </c>
    </row>
    <row r="115883" spans="1:1">
      <c r="A115883" s="8">
        <v>3162047365</v>
      </c>
    </row>
    <row r="115884" spans="1:1">
      <c r="A115884" s="8">
        <v>4162036980</v>
      </c>
    </row>
    <row r="115885" spans="1:1">
      <c r="A115885" s="8">
        <v>4162036983</v>
      </c>
    </row>
    <row r="115886" spans="1:1">
      <c r="A115886" s="8">
        <v>4162036365</v>
      </c>
    </row>
    <row r="115887" spans="1:1">
      <c r="A115887" s="8">
        <v>4162036364</v>
      </c>
    </row>
    <row r="115888" spans="1:1">
      <c r="A115888" s="8">
        <v>4162036985</v>
      </c>
    </row>
    <row r="115889" spans="1:1">
      <c r="A115889" s="8">
        <v>716408445</v>
      </c>
    </row>
    <row r="115890" spans="1:1">
      <c r="A115890" s="8">
        <v>716408424</v>
      </c>
    </row>
    <row r="115891" spans="1:1">
      <c r="A115891" s="8">
        <v>716408683</v>
      </c>
    </row>
    <row r="115892" spans="1:1">
      <c r="A115892" s="8">
        <v>716408454</v>
      </c>
    </row>
    <row r="115893" spans="1:1">
      <c r="A115893" s="8">
        <v>716408444</v>
      </c>
    </row>
    <row r="115894" spans="1:1">
      <c r="A115894" s="8">
        <v>4142030999</v>
      </c>
    </row>
    <row r="115895" spans="1:1">
      <c r="A115895" s="8">
        <v>716408779</v>
      </c>
    </row>
    <row r="115896" spans="1:1">
      <c r="A115896" s="8">
        <v>716408760</v>
      </c>
    </row>
    <row r="115897" spans="1:1">
      <c r="A115897" s="8">
        <v>3162036701</v>
      </c>
    </row>
    <row r="115898" spans="1:1">
      <c r="A115898" s="8">
        <v>3162036702</v>
      </c>
    </row>
    <row r="115899" spans="1:1">
      <c r="A115899" s="8">
        <v>4162036763</v>
      </c>
    </row>
    <row r="115900" spans="1:1">
      <c r="A115900" s="8">
        <v>3162036700</v>
      </c>
    </row>
    <row r="115901" spans="1:1">
      <c r="A115901" s="8">
        <v>4162036141</v>
      </c>
    </row>
    <row r="115902" spans="1:1">
      <c r="A115902" s="8">
        <v>4162036717</v>
      </c>
    </row>
    <row r="115903" spans="1:1">
      <c r="A115903" s="8">
        <v>2162028278</v>
      </c>
    </row>
    <row r="115904" spans="1:1">
      <c r="A115904" s="8">
        <v>4162036974</v>
      </c>
    </row>
    <row r="115905" spans="1:1">
      <c r="A115905" s="8">
        <v>2162028272</v>
      </c>
    </row>
    <row r="115906" spans="1:1">
      <c r="A115906" s="8">
        <v>2162028274</v>
      </c>
    </row>
    <row r="115907" spans="1:1">
      <c r="A115907" s="8">
        <v>4162036126</v>
      </c>
    </row>
    <row r="115908" spans="1:1">
      <c r="A115908" s="8">
        <v>4162036977</v>
      </c>
    </row>
    <row r="115909" spans="1:1">
      <c r="A115909" s="8">
        <v>3162036703</v>
      </c>
    </row>
    <row r="115910" spans="1:1">
      <c r="A115910" s="8">
        <v>7142004853</v>
      </c>
    </row>
    <row r="115911" spans="1:1">
      <c r="A115911" s="8">
        <v>3162036705</v>
      </c>
    </row>
    <row r="115912" spans="1:1">
      <c r="A115912" s="8">
        <v>3162036710</v>
      </c>
    </row>
    <row r="115913" spans="1:1">
      <c r="A115913" s="8">
        <v>3162036704</v>
      </c>
    </row>
    <row r="115914" spans="1:1">
      <c r="A115914" s="8">
        <v>3162036709</v>
      </c>
    </row>
    <row r="115915" spans="1:1">
      <c r="A115915" s="8">
        <v>215435632</v>
      </c>
    </row>
    <row r="115916" spans="1:1">
      <c r="A115916" s="8">
        <v>215435632</v>
      </c>
    </row>
    <row r="115917" spans="1:1">
      <c r="A115917" s="8">
        <v>716507311</v>
      </c>
    </row>
    <row r="115918" spans="1:1">
      <c r="A115918" s="8">
        <v>4072090869</v>
      </c>
    </row>
    <row r="115919" spans="1:1">
      <c r="A115919" s="8">
        <v>3162031750</v>
      </c>
    </row>
    <row r="115920" spans="1:1">
      <c r="A115920" s="8">
        <v>215435729</v>
      </c>
    </row>
    <row r="115921" spans="1:1">
      <c r="A115921" s="8">
        <v>215435729</v>
      </c>
    </row>
    <row r="115922" spans="1:1">
      <c r="A115922" s="8">
        <v>816700665</v>
      </c>
    </row>
    <row r="115923" spans="1:1">
      <c r="A115923" s="8">
        <v>816700718</v>
      </c>
    </row>
    <row r="115924" spans="1:1">
      <c r="A115924" s="8">
        <v>816700666</v>
      </c>
    </row>
    <row r="115925" spans="1:1">
      <c r="A115925" s="8">
        <v>3162031746</v>
      </c>
    </row>
    <row r="115926" spans="1:1">
      <c r="A115926" s="8">
        <v>3162031747</v>
      </c>
    </row>
    <row r="115927" spans="1:1">
      <c r="A115927" s="8">
        <v>216421670</v>
      </c>
    </row>
    <row r="115928" spans="1:1">
      <c r="A115928" s="8">
        <v>3162036513</v>
      </c>
    </row>
    <row r="115929" spans="1:1">
      <c r="A115929" s="8">
        <v>212438642</v>
      </c>
    </row>
    <row r="115930" spans="1:1">
      <c r="A115930" s="8">
        <v>2122554409</v>
      </c>
    </row>
    <row r="115931" spans="1:1">
      <c r="A115931" s="8">
        <v>415442477</v>
      </c>
    </row>
    <row r="115932" spans="1:1">
      <c r="A115932" s="8">
        <v>4162036611</v>
      </c>
    </row>
    <row r="115933" spans="1:1">
      <c r="A115933" s="8">
        <v>4192024689</v>
      </c>
    </row>
    <row r="115934" spans="1:1">
      <c r="A115934" s="8">
        <v>4162036975</v>
      </c>
    </row>
    <row r="115935" spans="1:1">
      <c r="A115935" s="8">
        <v>4162036973</v>
      </c>
    </row>
    <row r="115936" spans="1:1">
      <c r="A115936" s="8">
        <v>716413108</v>
      </c>
    </row>
    <row r="115937" spans="1:1">
      <c r="A115937" s="8">
        <v>716413149</v>
      </c>
    </row>
    <row r="115938" spans="1:1">
      <c r="A115938" s="8">
        <v>3162036706</v>
      </c>
    </row>
    <row r="115939" spans="1:1">
      <c r="A115939" s="8">
        <v>716413378</v>
      </c>
    </row>
    <row r="115940" spans="1:1">
      <c r="A115940" s="8">
        <v>4162036852</v>
      </c>
    </row>
    <row r="115941" spans="1:1">
      <c r="A115941" s="8">
        <v>4162036947</v>
      </c>
    </row>
    <row r="115942" spans="1:1">
      <c r="A115942" s="8">
        <v>2122796249</v>
      </c>
    </row>
    <row r="115943" spans="1:1">
      <c r="A115943" s="8">
        <v>4162036941</v>
      </c>
    </row>
    <row r="115944" spans="1:1">
      <c r="A115944" s="8">
        <v>4162036949</v>
      </c>
    </row>
    <row r="115945" spans="1:1">
      <c r="A115945" s="8">
        <v>4162036943</v>
      </c>
    </row>
    <row r="115946" spans="1:1">
      <c r="A115946" s="8">
        <v>4162036942</v>
      </c>
    </row>
    <row r="115947" spans="1:1">
      <c r="A115947" s="8">
        <v>4162036945</v>
      </c>
    </row>
    <row r="115948" spans="1:1">
      <c r="A115948" s="8">
        <v>4162036944</v>
      </c>
    </row>
    <row r="115949" spans="1:1">
      <c r="A115949" s="8">
        <v>4162036946</v>
      </c>
    </row>
    <row r="115950" spans="1:1">
      <c r="A115950" s="8">
        <v>3162036965</v>
      </c>
    </row>
    <row r="115951" spans="1:1">
      <c r="A115951" s="8">
        <v>3162036963</v>
      </c>
    </row>
    <row r="115952" spans="1:1">
      <c r="A115952" s="8">
        <v>716408657</v>
      </c>
    </row>
    <row r="115953" spans="1:1">
      <c r="A115953" s="8">
        <v>216421705</v>
      </c>
    </row>
    <row r="115954" spans="1:1">
      <c r="A115954" s="8">
        <v>216421239</v>
      </c>
    </row>
    <row r="115955" spans="1:1">
      <c r="A115955" s="8">
        <v>216421255</v>
      </c>
    </row>
    <row r="115956" spans="1:1">
      <c r="A115956" s="8">
        <v>216421721</v>
      </c>
    </row>
    <row r="115957" spans="1:1">
      <c r="A115957" s="8">
        <v>216421215</v>
      </c>
    </row>
    <row r="115958" spans="1:1">
      <c r="A115958" s="8">
        <v>216421256</v>
      </c>
    </row>
    <row r="115959" spans="1:1">
      <c r="A115959" s="8">
        <v>216421625</v>
      </c>
    </row>
    <row r="115960" spans="1:1">
      <c r="A115960" s="8">
        <v>216421612</v>
      </c>
    </row>
    <row r="115961" spans="1:1">
      <c r="A115961" s="8">
        <v>216421306</v>
      </c>
    </row>
    <row r="115962" spans="1:1">
      <c r="A115962" s="8">
        <v>216421252</v>
      </c>
    </row>
    <row r="115963" spans="1:1">
      <c r="A115963" s="8">
        <v>216421209</v>
      </c>
    </row>
    <row r="115964" spans="1:1">
      <c r="A115964" s="8">
        <v>216421367</v>
      </c>
    </row>
    <row r="115965" spans="1:1">
      <c r="A115965" s="8">
        <v>216421202</v>
      </c>
    </row>
    <row r="115966" spans="1:1">
      <c r="A115966" s="8">
        <v>216421203</v>
      </c>
    </row>
    <row r="115967" spans="1:1">
      <c r="A115967" s="8">
        <v>216421292</v>
      </c>
    </row>
    <row r="115968" spans="1:1">
      <c r="A115968" s="8">
        <v>216421250</v>
      </c>
    </row>
    <row r="115969" spans="1:1">
      <c r="A115969" s="8">
        <v>216421704</v>
      </c>
    </row>
    <row r="115970" spans="1:1">
      <c r="A115970" s="8">
        <v>216421332</v>
      </c>
    </row>
    <row r="115971" spans="1:1">
      <c r="A115971" s="8">
        <v>216421204</v>
      </c>
    </row>
    <row r="115972" spans="1:1">
      <c r="A115972" s="8">
        <v>3162036807</v>
      </c>
    </row>
    <row r="115973" spans="1:1">
      <c r="A115973" s="8">
        <v>3162036808</v>
      </c>
    </row>
    <row r="115974" spans="1:1">
      <c r="A115974" s="8">
        <v>3162031706</v>
      </c>
    </row>
    <row r="115975" spans="1:1">
      <c r="A115975" s="8">
        <v>3162031705</v>
      </c>
    </row>
    <row r="115976" spans="1:1">
      <c r="A115976" s="8">
        <v>216421692</v>
      </c>
    </row>
    <row r="115977" spans="1:1">
      <c r="A115977" s="8">
        <v>3162031704</v>
      </c>
    </row>
    <row r="115978" spans="1:1">
      <c r="A115978" s="8">
        <v>3162031703</v>
      </c>
    </row>
    <row r="115979" spans="1:1">
      <c r="A115979" s="8">
        <v>3162031701</v>
      </c>
    </row>
    <row r="115980" spans="1:1">
      <c r="A115980" s="8">
        <v>3162031702</v>
      </c>
    </row>
    <row r="115981" spans="1:1">
      <c r="A115981" s="8">
        <v>716408706</v>
      </c>
    </row>
    <row r="115982" spans="1:1">
      <c r="A115982" s="8">
        <v>4162036425</v>
      </c>
    </row>
    <row r="115983" spans="1:1">
      <c r="A115983" s="8">
        <v>4162036587</v>
      </c>
    </row>
    <row r="115984" spans="1:1">
      <c r="A115984" s="8">
        <v>4162036036</v>
      </c>
    </row>
    <row r="115985" spans="1:1">
      <c r="A115985" s="8">
        <v>4162036891</v>
      </c>
    </row>
    <row r="115986" spans="1:1">
      <c r="A115986" s="8">
        <v>4162036246</v>
      </c>
    </row>
    <row r="115987" spans="1:1">
      <c r="A115987" s="8">
        <v>4162036419</v>
      </c>
    </row>
    <row r="115988" spans="1:1">
      <c r="A115988" s="8">
        <v>2162028346</v>
      </c>
    </row>
    <row r="115989" spans="1:1">
      <c r="A115989" s="8">
        <v>3162036647</v>
      </c>
    </row>
    <row r="115990" spans="1:1">
      <c r="A115990" s="8">
        <v>4162036411</v>
      </c>
    </row>
    <row r="115991" spans="1:1">
      <c r="A115991" s="8">
        <v>4162036439</v>
      </c>
    </row>
    <row r="115992" spans="1:1">
      <c r="A115992" s="8">
        <v>4162036356</v>
      </c>
    </row>
    <row r="115993" spans="1:1">
      <c r="A115993" s="8">
        <v>4162036031</v>
      </c>
    </row>
    <row r="115994" spans="1:1">
      <c r="A115994" s="8">
        <v>4162036528</v>
      </c>
    </row>
    <row r="115995" spans="1:1">
      <c r="A115995" s="8">
        <v>4162036843</v>
      </c>
    </row>
    <row r="115996" spans="1:1">
      <c r="A115996" s="8">
        <v>2162028063</v>
      </c>
    </row>
    <row r="115997" spans="1:1">
      <c r="A115997" s="8">
        <v>4162036805</v>
      </c>
    </row>
    <row r="115998" spans="1:1">
      <c r="A115998" s="8">
        <v>2162028068</v>
      </c>
    </row>
    <row r="115999" spans="1:1">
      <c r="A115999" s="8">
        <v>2162028220</v>
      </c>
    </row>
    <row r="116000" spans="1:1">
      <c r="A116000" s="8">
        <v>4162036953</v>
      </c>
    </row>
    <row r="116001" spans="1:1">
      <c r="A116001" s="8">
        <v>4162036584</v>
      </c>
    </row>
    <row r="116002" spans="1:1">
      <c r="A116002" s="8">
        <v>4162036421</v>
      </c>
    </row>
    <row r="116003" spans="1:1">
      <c r="A116003" s="8">
        <v>2162028216</v>
      </c>
    </row>
    <row r="116004" spans="1:1">
      <c r="A116004" s="8">
        <v>4162036431</v>
      </c>
    </row>
    <row r="116005" spans="1:1">
      <c r="A116005" s="8">
        <v>4162036048</v>
      </c>
    </row>
    <row r="116006" spans="1:1">
      <c r="A116006" s="8">
        <v>4162036233</v>
      </c>
    </row>
    <row r="116007" spans="1:1">
      <c r="A116007" s="8">
        <v>4162036073</v>
      </c>
    </row>
    <row r="116008" spans="1:1">
      <c r="A116008" s="8">
        <v>716408406</v>
      </c>
    </row>
    <row r="116009" spans="1:1">
      <c r="A116009" s="8">
        <v>216421739</v>
      </c>
    </row>
    <row r="116010" spans="1:1">
      <c r="A116010" s="8">
        <v>716408768</v>
      </c>
    </row>
    <row r="116011" spans="1:1">
      <c r="A116011" s="8">
        <v>3162031881</v>
      </c>
    </row>
    <row r="116012" spans="1:1">
      <c r="A116012" s="8">
        <v>3162036967</v>
      </c>
    </row>
    <row r="116013" spans="1:1">
      <c r="A116013" s="8">
        <v>208405564</v>
      </c>
    </row>
    <row r="116014" spans="1:1">
      <c r="A116014" s="8">
        <v>3162036707</v>
      </c>
    </row>
    <row r="116015" spans="1:1">
      <c r="A116015" s="8">
        <v>415437555</v>
      </c>
    </row>
    <row r="116016" spans="1:1">
      <c r="A116016" s="8">
        <v>3162031980</v>
      </c>
    </row>
    <row r="116017" spans="1:1">
      <c r="A116017" s="8">
        <v>3162036966</v>
      </c>
    </row>
    <row r="116018" spans="1:1">
      <c r="A116018" s="8">
        <v>4182109927</v>
      </c>
    </row>
    <row r="116019" spans="1:1">
      <c r="A116019" s="8">
        <v>3162031973</v>
      </c>
    </row>
    <row r="116020" spans="1:1">
      <c r="A116020" s="8">
        <v>3162031974</v>
      </c>
    </row>
    <row r="116021" spans="1:1">
      <c r="A116021" s="8">
        <v>4162036669</v>
      </c>
    </row>
    <row r="116022" spans="1:1">
      <c r="A116022" s="8">
        <v>4162036661</v>
      </c>
    </row>
    <row r="116023" spans="1:1">
      <c r="A116023" s="8">
        <v>3162036514</v>
      </c>
    </row>
    <row r="116024" spans="1:1">
      <c r="A116024" s="8">
        <v>3162036515</v>
      </c>
    </row>
    <row r="116025" spans="1:1">
      <c r="A116025" s="8">
        <v>3162031954</v>
      </c>
    </row>
    <row r="116026" spans="1:1">
      <c r="A116026" s="8">
        <v>3162031953</v>
      </c>
    </row>
    <row r="116027" spans="1:1">
      <c r="A116027" s="8">
        <v>3162031955</v>
      </c>
    </row>
    <row r="116028" spans="1:1">
      <c r="A116028" s="8">
        <v>3162031951</v>
      </c>
    </row>
    <row r="116029" spans="1:1">
      <c r="A116029" s="8">
        <v>216421322</v>
      </c>
    </row>
    <row r="116030" spans="1:1">
      <c r="A116030" s="8">
        <v>3162036914</v>
      </c>
    </row>
    <row r="116031" spans="1:1">
      <c r="A116031" s="8">
        <v>716409078</v>
      </c>
    </row>
    <row r="116032" spans="1:1">
      <c r="A116032" s="8">
        <v>716409184</v>
      </c>
    </row>
    <row r="116033" spans="1:1">
      <c r="A116033" s="8">
        <v>3162036964</v>
      </c>
    </row>
    <row r="116034" spans="1:1">
      <c r="A116034" s="8">
        <v>3152044064</v>
      </c>
    </row>
    <row r="116035" spans="1:1">
      <c r="A116035" s="8">
        <v>3162031978</v>
      </c>
    </row>
    <row r="116036" spans="1:1">
      <c r="A116036" s="8">
        <v>3162031721</v>
      </c>
    </row>
    <row r="116037" spans="1:1">
      <c r="A116037" s="8">
        <v>4162036746</v>
      </c>
    </row>
    <row r="116038" spans="1:1">
      <c r="A116038" s="8">
        <v>4162036742</v>
      </c>
    </row>
    <row r="116039" spans="1:1">
      <c r="A116039" s="8">
        <v>4162036741</v>
      </c>
    </row>
    <row r="116040" spans="1:1">
      <c r="A116040" s="8">
        <v>4162036747</v>
      </c>
    </row>
    <row r="116041" spans="1:1">
      <c r="A116041" s="8">
        <v>4162036743</v>
      </c>
    </row>
    <row r="116042" spans="1:1">
      <c r="A116042" s="8">
        <v>4162036665</v>
      </c>
    </row>
    <row r="116043" spans="1:1">
      <c r="A116043" s="8">
        <v>4162036744</v>
      </c>
    </row>
    <row r="116044" spans="1:1">
      <c r="A116044" s="8">
        <v>4162036663</v>
      </c>
    </row>
    <row r="116045" spans="1:1">
      <c r="A116045" s="8">
        <v>4162036875</v>
      </c>
    </row>
    <row r="116046" spans="1:1">
      <c r="A116046" s="8">
        <v>4162036928</v>
      </c>
    </row>
    <row r="116047" spans="1:1">
      <c r="A116047" s="8">
        <v>4162036870</v>
      </c>
    </row>
    <row r="116048" spans="1:1">
      <c r="A116048" s="8">
        <v>4162036636</v>
      </c>
    </row>
    <row r="116049" spans="1:1">
      <c r="A116049" s="8">
        <v>2162028086</v>
      </c>
    </row>
    <row r="116050" spans="1:1">
      <c r="A116050" s="8">
        <v>3162031727</v>
      </c>
    </row>
    <row r="116051" spans="1:1">
      <c r="A116051" s="8">
        <v>3162031979</v>
      </c>
    </row>
    <row r="116052" spans="1:1">
      <c r="A116052" s="8">
        <v>3162031956</v>
      </c>
    </row>
    <row r="116053" spans="1:1">
      <c r="A116053" s="8">
        <v>3162031957</v>
      </c>
    </row>
    <row r="116054" spans="1:1">
      <c r="A116054" s="8">
        <v>3162031958</v>
      </c>
    </row>
    <row r="116055" spans="1:1">
      <c r="A116055" s="8">
        <v>3162031959</v>
      </c>
    </row>
    <row r="116056" spans="1:1">
      <c r="A116056" s="8">
        <v>3162031960</v>
      </c>
    </row>
    <row r="116057" spans="1:1">
      <c r="A116057" s="8">
        <v>716408709</v>
      </c>
    </row>
    <row r="116058" spans="1:1">
      <c r="A116058" s="8">
        <v>716408503</v>
      </c>
    </row>
    <row r="116059" spans="1:1">
      <c r="A116059" s="8">
        <v>716408726</v>
      </c>
    </row>
    <row r="116060" spans="1:1">
      <c r="A116060" s="8">
        <v>216421711</v>
      </c>
    </row>
    <row r="116061" spans="1:1">
      <c r="A116061" s="8">
        <v>716408695</v>
      </c>
    </row>
    <row r="116062" spans="1:1">
      <c r="A116062" s="8">
        <v>3162031655</v>
      </c>
    </row>
    <row r="116063" spans="1:1">
      <c r="A116063" s="8">
        <v>216421678</v>
      </c>
    </row>
    <row r="116064" spans="1:1">
      <c r="A116064" s="8">
        <v>3162031890</v>
      </c>
    </row>
    <row r="116065" spans="1:1">
      <c r="A116065" s="8">
        <v>4162036576</v>
      </c>
    </row>
    <row r="116066" spans="1:1">
      <c r="A116066" s="8">
        <v>216421664</v>
      </c>
    </row>
    <row r="116067" spans="1:1">
      <c r="A116067" s="8">
        <v>417432412</v>
      </c>
    </row>
    <row r="116068" spans="1:1">
      <c r="A116068" s="8">
        <v>3162031515</v>
      </c>
    </row>
    <row r="116069" spans="1:1">
      <c r="A116069" s="8">
        <v>716408553</v>
      </c>
    </row>
    <row r="116070" spans="1:1">
      <c r="A116070" s="8">
        <v>716408602</v>
      </c>
    </row>
    <row r="116071" spans="1:1">
      <c r="A116071" s="8">
        <v>716408555</v>
      </c>
    </row>
    <row r="116072" spans="1:1">
      <c r="A116072" s="8">
        <v>4162036748</v>
      </c>
    </row>
    <row r="116073" spans="1:1">
      <c r="A116073" s="8">
        <v>4162036580</v>
      </c>
    </row>
    <row r="116074" spans="1:1">
      <c r="A116074" s="8">
        <v>4162036578</v>
      </c>
    </row>
    <row r="116075" spans="1:1">
      <c r="A116075" s="8">
        <v>4162036579</v>
      </c>
    </row>
    <row r="116076" spans="1:1">
      <c r="A116076" s="8">
        <v>4162036573</v>
      </c>
    </row>
    <row r="116077" spans="1:1">
      <c r="A116077" s="8">
        <v>4162036572</v>
      </c>
    </row>
    <row r="116078" spans="1:1">
      <c r="A116078" s="8">
        <v>4162036571</v>
      </c>
    </row>
    <row r="116079" spans="1:1">
      <c r="A116079" s="8">
        <v>716408540</v>
      </c>
    </row>
    <row r="116080" spans="1:1">
      <c r="A116080" s="8">
        <v>716408544</v>
      </c>
    </row>
    <row r="116081" spans="1:1">
      <c r="A116081" s="8">
        <v>716408591</v>
      </c>
    </row>
    <row r="116082" spans="1:1">
      <c r="A116082" s="8">
        <v>716408518</v>
      </c>
    </row>
    <row r="116083" spans="1:1">
      <c r="A116083" s="8">
        <v>716408566</v>
      </c>
    </row>
    <row r="116084" spans="1:1">
      <c r="A116084" s="8">
        <v>716408507</v>
      </c>
    </row>
    <row r="116085" spans="1:1">
      <c r="A116085" s="8">
        <v>716408533</v>
      </c>
    </row>
    <row r="116086" spans="1:1">
      <c r="A116086" s="8">
        <v>716408562</v>
      </c>
    </row>
    <row r="116087" spans="1:1">
      <c r="A116087" s="8">
        <v>716408527</v>
      </c>
    </row>
    <row r="116088" spans="1:1">
      <c r="A116088" s="8">
        <v>716408515</v>
      </c>
    </row>
    <row r="116089" spans="1:1">
      <c r="A116089" s="8">
        <v>716408504</v>
      </c>
    </row>
    <row r="116090" spans="1:1">
      <c r="A116090" s="8">
        <v>215435642</v>
      </c>
    </row>
    <row r="116091" spans="1:1">
      <c r="A116091" s="8">
        <v>215435642</v>
      </c>
    </row>
    <row r="116092" spans="1:1">
      <c r="A116092" s="8">
        <v>216421669</v>
      </c>
    </row>
    <row r="116093" spans="1:1">
      <c r="A116093" s="8">
        <v>216421718</v>
      </c>
    </row>
    <row r="116094" spans="1:1">
      <c r="A116094" s="8">
        <v>3162031520</v>
      </c>
    </row>
    <row r="116095" spans="1:1">
      <c r="A116095" s="8">
        <v>3162047324</v>
      </c>
    </row>
    <row r="116096" spans="1:1">
      <c r="A116096" s="8">
        <v>3162047329</v>
      </c>
    </row>
    <row r="116097" spans="1:1">
      <c r="A116097" s="8">
        <v>3162047328</v>
      </c>
    </row>
    <row r="116098" spans="1:1">
      <c r="A116098" s="8">
        <v>3162047330</v>
      </c>
    </row>
    <row r="116099" spans="1:1">
      <c r="A116099" s="8">
        <v>3162047325</v>
      </c>
    </row>
    <row r="116100" spans="1:1">
      <c r="A116100" s="8">
        <v>3162031514</v>
      </c>
    </row>
    <row r="116101" spans="1:1">
      <c r="A116101" s="8">
        <v>216421786</v>
      </c>
    </row>
    <row r="116102" spans="1:1">
      <c r="A116102" s="8">
        <v>3162045462</v>
      </c>
    </row>
    <row r="116103" spans="1:1">
      <c r="A116103" s="8">
        <v>3162046863</v>
      </c>
    </row>
    <row r="116104" spans="1:1">
      <c r="A116104" s="8">
        <v>3162045465</v>
      </c>
    </row>
    <row r="116105" spans="1:1">
      <c r="A116105" s="8">
        <v>216421368</v>
      </c>
    </row>
    <row r="116106" spans="1:1">
      <c r="A116106" s="8">
        <v>216421335</v>
      </c>
    </row>
    <row r="116107" spans="1:1">
      <c r="A116107" s="8">
        <v>216421382</v>
      </c>
    </row>
    <row r="116108" spans="1:1">
      <c r="A116108" s="8">
        <v>216421295</v>
      </c>
    </row>
    <row r="116109" spans="1:1">
      <c r="A116109" s="8">
        <v>216421366</v>
      </c>
    </row>
    <row r="116110" spans="1:1">
      <c r="A116110" s="8">
        <v>216421736</v>
      </c>
    </row>
    <row r="116111" spans="1:1">
      <c r="A116111" s="8">
        <v>216421399</v>
      </c>
    </row>
    <row r="116112" spans="1:1">
      <c r="A116112" s="8">
        <v>216421769</v>
      </c>
    </row>
    <row r="116113" spans="1:1">
      <c r="A116113" s="8">
        <v>216421259</v>
      </c>
    </row>
    <row r="116114" spans="1:1">
      <c r="A116114" s="8">
        <v>216421354</v>
      </c>
    </row>
    <row r="116115" spans="1:1">
      <c r="A116115" s="8">
        <v>216421314</v>
      </c>
    </row>
    <row r="116116" spans="1:1">
      <c r="A116116" s="8">
        <v>216421758</v>
      </c>
    </row>
    <row r="116117" spans="1:1">
      <c r="A116117" s="8">
        <v>216421364</v>
      </c>
    </row>
    <row r="116118" spans="1:1">
      <c r="A116118" s="8">
        <v>216421369</v>
      </c>
    </row>
    <row r="116119" spans="1:1">
      <c r="A116119" s="8">
        <v>216421384</v>
      </c>
    </row>
    <row r="116120" spans="1:1">
      <c r="A116120" s="8">
        <v>216421220</v>
      </c>
    </row>
    <row r="116121" spans="1:1">
      <c r="A116121" s="8">
        <v>216421267</v>
      </c>
    </row>
    <row r="116122" spans="1:1">
      <c r="A116122" s="8">
        <v>216421326</v>
      </c>
    </row>
    <row r="116123" spans="1:1">
      <c r="A116123" s="8">
        <v>216421377</v>
      </c>
    </row>
    <row r="116124" spans="1:1">
      <c r="A116124" s="8">
        <v>216421347</v>
      </c>
    </row>
    <row r="116125" spans="1:1">
      <c r="A116125" s="8">
        <v>216421383</v>
      </c>
    </row>
    <row r="116126" spans="1:1">
      <c r="A116126" s="8">
        <v>216421298</v>
      </c>
    </row>
    <row r="116127" spans="1:1">
      <c r="A116127" s="8">
        <v>216421221</v>
      </c>
    </row>
    <row r="116128" spans="1:1">
      <c r="A116128" s="8">
        <v>216421607</v>
      </c>
    </row>
    <row r="116129" spans="1:1">
      <c r="A116129" s="8">
        <v>216421324</v>
      </c>
    </row>
    <row r="116130" spans="1:1">
      <c r="A116130" s="8">
        <v>216421218</v>
      </c>
    </row>
    <row r="116131" spans="1:1">
      <c r="A116131" s="8">
        <v>216421640</v>
      </c>
    </row>
    <row r="116132" spans="1:1">
      <c r="A116132" s="8">
        <v>216421357</v>
      </c>
    </row>
    <row r="116133" spans="1:1">
      <c r="A116133" s="8">
        <v>216421265</v>
      </c>
    </row>
    <row r="116134" spans="1:1">
      <c r="A116134" s="8">
        <v>216421274</v>
      </c>
    </row>
    <row r="116135" spans="1:1">
      <c r="A116135" s="8">
        <v>216421378</v>
      </c>
    </row>
    <row r="116136" spans="1:1">
      <c r="A116136" s="8">
        <v>216421360</v>
      </c>
    </row>
    <row r="116137" spans="1:1">
      <c r="A116137" s="8">
        <v>216421776</v>
      </c>
    </row>
    <row r="116138" spans="1:1">
      <c r="A116138" s="8">
        <v>716506005</v>
      </c>
    </row>
    <row r="116139" spans="1:1">
      <c r="A116139" s="8">
        <v>3162047321</v>
      </c>
    </row>
    <row r="116140" spans="1:1">
      <c r="A116140" s="8">
        <v>3162047137</v>
      </c>
    </row>
    <row r="116141" spans="1:1">
      <c r="A116141" s="8">
        <v>3162047136</v>
      </c>
    </row>
    <row r="116142" spans="1:1">
      <c r="A116142" s="8">
        <v>3162047133</v>
      </c>
    </row>
    <row r="116143" spans="1:1">
      <c r="A116143" s="8">
        <v>3162047326</v>
      </c>
    </row>
    <row r="116144" spans="1:1">
      <c r="A116144" s="8">
        <v>3162047131</v>
      </c>
    </row>
    <row r="116145" spans="1:1">
      <c r="A116145" s="8">
        <v>3162047138</v>
      </c>
    </row>
    <row r="116146" spans="1:1">
      <c r="A116146" s="8">
        <v>3162031809</v>
      </c>
    </row>
    <row r="116147" spans="1:1">
      <c r="A116147" s="8">
        <v>3162031654</v>
      </c>
    </row>
    <row r="116148" spans="1:1">
      <c r="A116148" s="8">
        <v>3162031660</v>
      </c>
    </row>
    <row r="116149" spans="1:1">
      <c r="A116149" s="8">
        <v>3162031659</v>
      </c>
    </row>
    <row r="116150" spans="1:1">
      <c r="A116150" s="8">
        <v>3162045131</v>
      </c>
    </row>
    <row r="116151" spans="1:1">
      <c r="A116151" s="8">
        <v>3162031658</v>
      </c>
    </row>
    <row r="116152" spans="1:1">
      <c r="A116152" s="8">
        <v>3162031656</v>
      </c>
    </row>
    <row r="116153" spans="1:1">
      <c r="A116153" s="8">
        <v>3162031657</v>
      </c>
    </row>
    <row r="116154" spans="1:1">
      <c r="A116154" s="8">
        <v>3162045295</v>
      </c>
    </row>
    <row r="116155" spans="1:1">
      <c r="A116155" s="8">
        <v>216421668</v>
      </c>
    </row>
    <row r="116156" spans="1:1">
      <c r="A116156" s="8">
        <v>3162045134</v>
      </c>
    </row>
    <row r="116157" spans="1:1">
      <c r="A116157" s="8">
        <v>3162045133</v>
      </c>
    </row>
    <row r="116158" spans="1:1">
      <c r="A116158" s="8">
        <v>3162045132</v>
      </c>
    </row>
    <row r="116159" spans="1:1">
      <c r="A116159" s="8">
        <v>3162045135</v>
      </c>
    </row>
    <row r="116160" spans="1:1">
      <c r="A116160" s="8">
        <v>3162045263</v>
      </c>
    </row>
    <row r="116161" spans="1:1">
      <c r="A116161" s="8">
        <v>3162045264</v>
      </c>
    </row>
    <row r="116162" spans="1:1">
      <c r="A116162" s="8">
        <v>3162045265</v>
      </c>
    </row>
    <row r="116163" spans="1:1">
      <c r="A116163" s="8">
        <v>3162045267</v>
      </c>
    </row>
    <row r="116164" spans="1:1">
      <c r="A116164" s="8">
        <v>3162045266</v>
      </c>
    </row>
    <row r="116165" spans="1:1">
      <c r="A116165" s="8">
        <v>216432843</v>
      </c>
    </row>
    <row r="116166" spans="1:1">
      <c r="A116166" s="8">
        <v>216432843</v>
      </c>
    </row>
    <row r="116167" spans="1:1">
      <c r="A116167" s="8">
        <v>716409089</v>
      </c>
    </row>
    <row r="116168" spans="1:1">
      <c r="A116168" s="8">
        <v>716409051</v>
      </c>
    </row>
    <row r="116169" spans="1:1">
      <c r="A116169" s="8">
        <v>716408605</v>
      </c>
    </row>
    <row r="116170" spans="1:1">
      <c r="A116170" s="8">
        <v>716409127</v>
      </c>
    </row>
    <row r="116171" spans="1:1">
      <c r="A116171" s="8">
        <v>716409155</v>
      </c>
    </row>
    <row r="116172" spans="1:1">
      <c r="A116172" s="8">
        <v>716409146</v>
      </c>
    </row>
    <row r="116173" spans="1:1">
      <c r="A116173" s="8">
        <v>216421674</v>
      </c>
    </row>
    <row r="116174" spans="1:1">
      <c r="A116174" s="8">
        <v>3162046864</v>
      </c>
    </row>
    <row r="116175" spans="1:1">
      <c r="A116175" s="8">
        <v>216421642</v>
      </c>
    </row>
    <row r="116176" spans="1:1">
      <c r="A116176" s="8">
        <v>216421654</v>
      </c>
    </row>
    <row r="116177" spans="1:1">
      <c r="A116177" s="8">
        <v>216421684</v>
      </c>
    </row>
    <row r="116178" spans="1:1">
      <c r="A116178" s="8">
        <v>7152091354</v>
      </c>
    </row>
    <row r="116179" spans="1:1">
      <c r="A116179" s="8">
        <v>216421223</v>
      </c>
    </row>
    <row r="116180" spans="1:1">
      <c r="A116180" s="8">
        <v>216421229</v>
      </c>
    </row>
    <row r="116181" spans="1:1">
      <c r="A116181" s="8">
        <v>3162047319</v>
      </c>
    </row>
    <row r="116182" spans="1:1">
      <c r="A116182" s="8">
        <v>3162031920</v>
      </c>
    </row>
    <row r="116183" spans="1:1">
      <c r="A116183" s="8">
        <v>4162036316</v>
      </c>
    </row>
    <row r="116184" spans="1:1">
      <c r="A116184" s="8">
        <v>3162047447</v>
      </c>
    </row>
    <row r="116185" spans="1:1">
      <c r="A116185" s="8">
        <v>3162047446</v>
      </c>
    </row>
    <row r="116186" spans="1:1">
      <c r="A116186" s="8">
        <v>3162047449</v>
      </c>
    </row>
    <row r="116187" spans="1:1">
      <c r="A116187" s="8">
        <v>216421745</v>
      </c>
    </row>
    <row r="116188" spans="1:1">
      <c r="A116188" s="8">
        <v>216421700</v>
      </c>
    </row>
    <row r="116189" spans="1:1">
      <c r="A116189" s="8">
        <v>3162047236</v>
      </c>
    </row>
    <row r="116190" spans="1:1">
      <c r="A116190" s="8">
        <v>3162045201</v>
      </c>
    </row>
    <row r="116191" spans="1:1">
      <c r="A116191" s="8">
        <v>3162047237</v>
      </c>
    </row>
    <row r="116192" spans="1:1">
      <c r="A116192" s="8">
        <v>3162045208</v>
      </c>
    </row>
    <row r="116193" spans="1:1">
      <c r="A116193" s="8">
        <v>3162045204</v>
      </c>
    </row>
    <row r="116194" spans="1:1">
      <c r="A116194" s="8">
        <v>3162047238</v>
      </c>
    </row>
    <row r="116195" spans="1:1">
      <c r="A116195" s="8">
        <v>3162045209</v>
      </c>
    </row>
    <row r="116196" spans="1:1">
      <c r="A116196" s="8">
        <v>3162047239</v>
      </c>
    </row>
    <row r="116197" spans="1:1">
      <c r="A116197" s="8">
        <v>3162047234</v>
      </c>
    </row>
    <row r="116198" spans="1:1">
      <c r="A116198" s="8">
        <v>3162045202</v>
      </c>
    </row>
    <row r="116199" spans="1:1">
      <c r="A116199" s="8">
        <v>3162045205</v>
      </c>
    </row>
    <row r="116200" spans="1:1">
      <c r="A116200" s="8">
        <v>3162047233</v>
      </c>
    </row>
    <row r="116201" spans="1:1">
      <c r="A116201" s="8">
        <v>3162045206</v>
      </c>
    </row>
    <row r="116202" spans="1:1">
      <c r="A116202" s="8">
        <v>3162045203</v>
      </c>
    </row>
    <row r="116203" spans="1:1">
      <c r="A116203" s="8">
        <v>3162047235</v>
      </c>
    </row>
    <row r="116204" spans="1:1">
      <c r="A116204" s="8">
        <v>3162047231</v>
      </c>
    </row>
    <row r="116205" spans="1:1">
      <c r="A116205" s="8">
        <v>3162046869</v>
      </c>
    </row>
    <row r="116206" spans="1:1">
      <c r="A116206" s="8">
        <v>3162041724</v>
      </c>
    </row>
    <row r="116207" spans="1:1">
      <c r="A116207" s="8">
        <v>716505736</v>
      </c>
    </row>
    <row r="116208" spans="1:1">
      <c r="A116208" s="8">
        <v>3162047192</v>
      </c>
    </row>
    <row r="116209" spans="1:1">
      <c r="A116209" s="8">
        <v>3162047191</v>
      </c>
    </row>
    <row r="116210" spans="1:1">
      <c r="A116210" s="8">
        <v>3162047193</v>
      </c>
    </row>
    <row r="116211" spans="1:1">
      <c r="A116211" s="8">
        <v>3192045173</v>
      </c>
    </row>
    <row r="116212" spans="1:1">
      <c r="A116212" s="8">
        <v>3162047198</v>
      </c>
    </row>
    <row r="116213" spans="1:1">
      <c r="A116213" s="8">
        <v>3172045308</v>
      </c>
    </row>
    <row r="116214" spans="1:1">
      <c r="A116214" s="8">
        <v>3162047194</v>
      </c>
    </row>
    <row r="116215" spans="1:1">
      <c r="A116215" s="8">
        <v>3162045261</v>
      </c>
    </row>
    <row r="116216" spans="1:1">
      <c r="A116216" s="8">
        <v>3162046865</v>
      </c>
    </row>
    <row r="116217" spans="1:1">
      <c r="A116217" s="8">
        <v>3162046868</v>
      </c>
    </row>
    <row r="116218" spans="1:1">
      <c r="A116218" s="8">
        <v>3162047200</v>
      </c>
    </row>
    <row r="116219" spans="1:1">
      <c r="A116219" s="8">
        <v>3162047199</v>
      </c>
    </row>
    <row r="116220" spans="1:1">
      <c r="A116220" s="8">
        <v>3162045292</v>
      </c>
    </row>
    <row r="116221" spans="1:1">
      <c r="A116221" s="8">
        <v>3162046866</v>
      </c>
    </row>
    <row r="116222" spans="1:1">
      <c r="A116222" s="8">
        <v>3162046867</v>
      </c>
    </row>
    <row r="116223" spans="1:1">
      <c r="A116223" s="8">
        <v>216421728</v>
      </c>
    </row>
    <row r="116224" spans="1:1">
      <c r="A116224" s="8">
        <v>216421224</v>
      </c>
    </row>
    <row r="116225" spans="1:1">
      <c r="A116225" s="8">
        <v>3162046584</v>
      </c>
    </row>
    <row r="116226" spans="1:1">
      <c r="A116226" s="8">
        <v>216421662</v>
      </c>
    </row>
    <row r="116227" spans="1:1">
      <c r="A116227" s="8">
        <v>216421648</v>
      </c>
    </row>
    <row r="116228" spans="1:1">
      <c r="A116228" s="8">
        <v>3162046781</v>
      </c>
    </row>
    <row r="116229" spans="1:1">
      <c r="A116229" s="8">
        <v>3162046782</v>
      </c>
    </row>
    <row r="116230" spans="1:1">
      <c r="A116230" s="8">
        <v>3162046783</v>
      </c>
    </row>
    <row r="116231" spans="1:1">
      <c r="A116231" s="8">
        <v>3162046784</v>
      </c>
    </row>
    <row r="116232" spans="1:1">
      <c r="A116232" s="8">
        <v>3162046785</v>
      </c>
    </row>
    <row r="116233" spans="1:1">
      <c r="A116233" s="8">
        <v>3162046786</v>
      </c>
    </row>
    <row r="116234" spans="1:1">
      <c r="A116234" s="8">
        <v>3162046787</v>
      </c>
    </row>
    <row r="116235" spans="1:1">
      <c r="A116235" s="8">
        <v>3162046788</v>
      </c>
    </row>
    <row r="116236" spans="1:1">
      <c r="A116236" s="8">
        <v>216421741</v>
      </c>
    </row>
    <row r="116237" spans="1:1">
      <c r="A116237" s="8">
        <v>216421699</v>
      </c>
    </row>
    <row r="116238" spans="1:1">
      <c r="A116238" s="8">
        <v>3162031911</v>
      </c>
    </row>
    <row r="116239" spans="1:1">
      <c r="A116239" s="8">
        <v>2122864180</v>
      </c>
    </row>
    <row r="116240" spans="1:1">
      <c r="A116240" s="8">
        <v>3162031914</v>
      </c>
    </row>
    <row r="116241" spans="1:1">
      <c r="A116241" s="8">
        <v>3162031913</v>
      </c>
    </row>
    <row r="116242" spans="1:1">
      <c r="A116242" s="8">
        <v>716413337</v>
      </c>
    </row>
    <row r="116243" spans="1:1">
      <c r="A116243" s="8">
        <v>3162045262</v>
      </c>
    </row>
    <row r="116244" spans="1:1">
      <c r="A116244" s="8">
        <v>3162031912</v>
      </c>
    </row>
    <row r="116245" spans="1:1">
      <c r="A116245" s="8">
        <v>3162047135</v>
      </c>
    </row>
    <row r="116246" spans="1:1">
      <c r="A116246" s="8">
        <v>3162045025</v>
      </c>
    </row>
    <row r="116247" spans="1:1">
      <c r="A116247" s="8">
        <v>3162045030</v>
      </c>
    </row>
    <row r="116248" spans="1:1">
      <c r="A116248" s="8">
        <v>3162036939</v>
      </c>
    </row>
    <row r="116249" spans="1:1">
      <c r="A116249" s="8">
        <v>3162036936</v>
      </c>
    </row>
    <row r="116250" spans="1:1">
      <c r="A116250" s="8">
        <v>3162046748</v>
      </c>
    </row>
    <row r="116251" spans="1:1">
      <c r="A116251" s="8">
        <v>3162046750</v>
      </c>
    </row>
    <row r="116252" spans="1:1">
      <c r="A116252" s="8">
        <v>3162045482</v>
      </c>
    </row>
    <row r="116253" spans="1:1">
      <c r="A116253" s="8">
        <v>3162045489</v>
      </c>
    </row>
    <row r="116254" spans="1:1">
      <c r="A116254" s="8">
        <v>3162045434</v>
      </c>
    </row>
    <row r="116255" spans="1:1">
      <c r="A116255" s="8">
        <v>3162045436</v>
      </c>
    </row>
    <row r="116256" spans="1:1">
      <c r="A116256" s="8">
        <v>3162045028</v>
      </c>
    </row>
    <row r="116257" spans="1:1">
      <c r="A116257" s="8">
        <v>3162045027</v>
      </c>
    </row>
    <row r="116258" spans="1:1">
      <c r="A116258" s="8">
        <v>3162045481</v>
      </c>
    </row>
    <row r="116259" spans="1:1">
      <c r="A116259" s="8">
        <v>3162045485</v>
      </c>
    </row>
    <row r="116260" spans="1:1">
      <c r="A116260" s="8">
        <v>3162045487</v>
      </c>
    </row>
    <row r="116261" spans="1:1">
      <c r="A116261" s="8">
        <v>3162045490</v>
      </c>
    </row>
    <row r="116262" spans="1:1">
      <c r="A116262" s="8">
        <v>3162045433</v>
      </c>
    </row>
    <row r="116263" spans="1:1">
      <c r="A116263" s="8">
        <v>3162045431</v>
      </c>
    </row>
    <row r="116264" spans="1:1">
      <c r="A116264" s="8">
        <v>3162045026</v>
      </c>
    </row>
    <row r="116265" spans="1:1">
      <c r="A116265" s="8">
        <v>3162046749</v>
      </c>
    </row>
    <row r="116266" spans="1:1">
      <c r="A116266" s="8">
        <v>3162046743</v>
      </c>
    </row>
    <row r="116267" spans="1:1">
      <c r="A116267" s="8">
        <v>3162045486</v>
      </c>
    </row>
    <row r="116268" spans="1:1">
      <c r="A116268" s="8">
        <v>3162045440</v>
      </c>
    </row>
    <row r="116269" spans="1:1">
      <c r="A116269" s="8">
        <v>3162045024</v>
      </c>
    </row>
    <row r="116270" spans="1:1">
      <c r="A116270" s="8">
        <v>3162045022</v>
      </c>
    </row>
    <row r="116271" spans="1:1">
      <c r="A116271" s="8">
        <v>3162045021</v>
      </c>
    </row>
    <row r="116272" spans="1:1">
      <c r="A116272" s="8">
        <v>716408641</v>
      </c>
    </row>
    <row r="116273" spans="1:1">
      <c r="A116273" s="8">
        <v>3162045439</v>
      </c>
    </row>
    <row r="116274" spans="1:1">
      <c r="A116274" s="8">
        <v>3162036937</v>
      </c>
    </row>
    <row r="116275" spans="1:1">
      <c r="A116275" s="8">
        <v>3162031981</v>
      </c>
    </row>
    <row r="116276" spans="1:1">
      <c r="A116276" s="8">
        <v>3162045484</v>
      </c>
    </row>
    <row r="116277" spans="1:1">
      <c r="A116277" s="8">
        <v>3162045488</v>
      </c>
    </row>
    <row r="116278" spans="1:1">
      <c r="A116278" s="8">
        <v>3162045157</v>
      </c>
    </row>
    <row r="116279" spans="1:1">
      <c r="A116279" s="8">
        <v>3162036938</v>
      </c>
    </row>
    <row r="116280" spans="1:1">
      <c r="A116280" s="8">
        <v>3162045435</v>
      </c>
    </row>
    <row r="116281" spans="1:1">
      <c r="A116281" s="8">
        <v>3162045432</v>
      </c>
    </row>
    <row r="116282" spans="1:1">
      <c r="A116282" s="8">
        <v>3162045023</v>
      </c>
    </row>
    <row r="116283" spans="1:1">
      <c r="A116283" s="8">
        <v>3162045437</v>
      </c>
    </row>
    <row r="116284" spans="1:1">
      <c r="A116284" s="8">
        <v>3162045438</v>
      </c>
    </row>
    <row r="116285" spans="1:1">
      <c r="A116285" s="8">
        <v>3162045029</v>
      </c>
    </row>
    <row r="116286" spans="1:1">
      <c r="A116286" s="8">
        <v>3162031984</v>
      </c>
    </row>
    <row r="116287" spans="1:1">
      <c r="A116287" s="8">
        <v>3162046745</v>
      </c>
    </row>
    <row r="116288" spans="1:1">
      <c r="A116288" s="8">
        <v>3162045483</v>
      </c>
    </row>
    <row r="116289" spans="1:1">
      <c r="A116289" s="8">
        <v>3162031775</v>
      </c>
    </row>
    <row r="116290" spans="1:1">
      <c r="A116290" s="8">
        <v>3162031988</v>
      </c>
    </row>
    <row r="116291" spans="1:1">
      <c r="A116291" s="8">
        <v>3162031778</v>
      </c>
    </row>
    <row r="116292" spans="1:1">
      <c r="A116292" s="8">
        <v>3162045152</v>
      </c>
    </row>
    <row r="116293" spans="1:1">
      <c r="A116293" s="8">
        <v>3162031773</v>
      </c>
    </row>
    <row r="116294" spans="1:1">
      <c r="A116294" s="8">
        <v>3162031776</v>
      </c>
    </row>
    <row r="116295" spans="1:1">
      <c r="A116295" s="8">
        <v>3162045159</v>
      </c>
    </row>
    <row r="116296" spans="1:1">
      <c r="A116296" s="8">
        <v>3162031989</v>
      </c>
    </row>
    <row r="116297" spans="1:1">
      <c r="A116297" s="8">
        <v>3162031779</v>
      </c>
    </row>
    <row r="116298" spans="1:1">
      <c r="A116298" s="8">
        <v>3162045095</v>
      </c>
    </row>
    <row r="116299" spans="1:1">
      <c r="A116299" s="8">
        <v>3162045091</v>
      </c>
    </row>
    <row r="116300" spans="1:1">
      <c r="A116300" s="8">
        <v>3162045151</v>
      </c>
    </row>
    <row r="116301" spans="1:1">
      <c r="A116301" s="8">
        <v>3162031985</v>
      </c>
    </row>
    <row r="116302" spans="1:1">
      <c r="A116302" s="8">
        <v>3162031780</v>
      </c>
    </row>
    <row r="116303" spans="1:1">
      <c r="A116303" s="8">
        <v>3162031990</v>
      </c>
    </row>
    <row r="116304" spans="1:1">
      <c r="A116304" s="8">
        <v>3162031771</v>
      </c>
    </row>
    <row r="116305" spans="1:1">
      <c r="A116305" s="8">
        <v>3162045096</v>
      </c>
    </row>
    <row r="116306" spans="1:1">
      <c r="A116306" s="8">
        <v>3162045094</v>
      </c>
    </row>
    <row r="116307" spans="1:1">
      <c r="A116307" s="8">
        <v>3162045099</v>
      </c>
    </row>
    <row r="116308" spans="1:1">
      <c r="A116308" s="8">
        <v>3162046746</v>
      </c>
    </row>
    <row r="116309" spans="1:1">
      <c r="A116309" s="8">
        <v>3162045100</v>
      </c>
    </row>
    <row r="116310" spans="1:1">
      <c r="A116310" s="8">
        <v>3162045092</v>
      </c>
    </row>
    <row r="116311" spans="1:1">
      <c r="A116311" s="8">
        <v>3162045097</v>
      </c>
    </row>
    <row r="116312" spans="1:1">
      <c r="A116312" s="8">
        <v>3162045160</v>
      </c>
    </row>
    <row r="116313" spans="1:1">
      <c r="A116313" s="8">
        <v>3162045093</v>
      </c>
    </row>
    <row r="116314" spans="1:1">
      <c r="A116314" s="8">
        <v>3162046741</v>
      </c>
    </row>
    <row r="116315" spans="1:1">
      <c r="A116315" s="8">
        <v>3162045098</v>
      </c>
    </row>
    <row r="116316" spans="1:1">
      <c r="A116316" s="8">
        <v>3162046744</v>
      </c>
    </row>
    <row r="116317" spans="1:1">
      <c r="A116317" s="8">
        <v>3162046742</v>
      </c>
    </row>
    <row r="116318" spans="1:1">
      <c r="A116318" s="8">
        <v>3162031983</v>
      </c>
    </row>
    <row r="116319" spans="1:1">
      <c r="A116319" s="8">
        <v>3162031772</v>
      </c>
    </row>
    <row r="116320" spans="1:1">
      <c r="A116320" s="8">
        <v>3162045158</v>
      </c>
    </row>
    <row r="116321" spans="1:1">
      <c r="A116321" s="8">
        <v>3162031987</v>
      </c>
    </row>
    <row r="116322" spans="1:1">
      <c r="A116322" s="8">
        <v>3162045153</v>
      </c>
    </row>
    <row r="116323" spans="1:1">
      <c r="A116323" s="8">
        <v>3162031982</v>
      </c>
    </row>
    <row r="116324" spans="1:1">
      <c r="A116324" s="8">
        <v>3162031986</v>
      </c>
    </row>
    <row r="116325" spans="1:1">
      <c r="A116325" s="8">
        <v>3162031774</v>
      </c>
    </row>
    <row r="116326" spans="1:1">
      <c r="A116326" s="8">
        <v>3162031777</v>
      </c>
    </row>
    <row r="116327" spans="1:1">
      <c r="A116327" s="8">
        <v>3162045155</v>
      </c>
    </row>
    <row r="116328" spans="1:1">
      <c r="A116328" s="8">
        <v>3162045154</v>
      </c>
    </row>
    <row r="116329" spans="1:1">
      <c r="A116329" s="8">
        <v>216421683</v>
      </c>
    </row>
    <row r="116330" spans="1:1">
      <c r="A116330" s="8">
        <v>216421710</v>
      </c>
    </row>
    <row r="116331" spans="1:1">
      <c r="A116331" s="8">
        <v>3162046586</v>
      </c>
    </row>
    <row r="116332" spans="1:1">
      <c r="A116332" s="8">
        <v>3162031916</v>
      </c>
    </row>
    <row r="116333" spans="1:1">
      <c r="A116333" s="8">
        <v>216421395</v>
      </c>
    </row>
    <row r="116334" spans="1:1">
      <c r="A116334" s="8">
        <v>216421373</v>
      </c>
    </row>
    <row r="116335" spans="1:1">
      <c r="A116335" s="8">
        <v>216421206</v>
      </c>
    </row>
    <row r="116336" spans="1:1">
      <c r="A116336" s="8">
        <v>216421387</v>
      </c>
    </row>
    <row r="116337" spans="1:1">
      <c r="A116337" s="8">
        <v>216421283</v>
      </c>
    </row>
    <row r="116338" spans="1:1">
      <c r="A116338" s="8">
        <v>216421727</v>
      </c>
    </row>
    <row r="116339" spans="1:1">
      <c r="A116339" s="8">
        <v>216421647</v>
      </c>
    </row>
    <row r="116340" spans="1:1">
      <c r="A116340" s="8">
        <v>216421337</v>
      </c>
    </row>
    <row r="116341" spans="1:1">
      <c r="A116341" s="8">
        <v>216421760</v>
      </c>
    </row>
    <row r="116342" spans="1:1">
      <c r="A116342" s="8">
        <v>216421342</v>
      </c>
    </row>
    <row r="116343" spans="1:1">
      <c r="A116343" s="8">
        <v>216421272</v>
      </c>
    </row>
    <row r="116344" spans="1:1">
      <c r="A116344" s="8">
        <v>716409163</v>
      </c>
    </row>
    <row r="116345" spans="1:1">
      <c r="A116345" s="8">
        <v>716409048</v>
      </c>
    </row>
    <row r="116346" spans="1:1">
      <c r="A116346" s="8">
        <v>716408786</v>
      </c>
    </row>
    <row r="116347" spans="1:1">
      <c r="A116347" s="8">
        <v>716409164</v>
      </c>
    </row>
    <row r="116348" spans="1:1">
      <c r="A116348" s="8">
        <v>716409020</v>
      </c>
    </row>
    <row r="116349" spans="1:1">
      <c r="A116349" s="8">
        <v>416406673</v>
      </c>
    </row>
    <row r="116350" spans="1:1">
      <c r="A116350" s="8">
        <v>3162047229</v>
      </c>
    </row>
    <row r="116351" spans="1:1">
      <c r="A116351" s="8">
        <v>3162047230</v>
      </c>
    </row>
    <row r="116352" spans="1:1">
      <c r="A116352" s="8">
        <v>3162047225</v>
      </c>
    </row>
    <row r="116353" spans="1:1">
      <c r="A116353" s="8">
        <v>716413292</v>
      </c>
    </row>
    <row r="116354" spans="1:1">
      <c r="A116354" s="8">
        <v>3162045237</v>
      </c>
    </row>
    <row r="116355" spans="1:1">
      <c r="A116355" s="8">
        <v>3162046698</v>
      </c>
    </row>
    <row r="116356" spans="1:1">
      <c r="A116356" s="8">
        <v>3162045144</v>
      </c>
    </row>
    <row r="116357" spans="1:1">
      <c r="A116357" s="8">
        <v>3162045235</v>
      </c>
    </row>
    <row r="116358" spans="1:1">
      <c r="A116358" s="8">
        <v>3162045101</v>
      </c>
    </row>
    <row r="116359" spans="1:1">
      <c r="A116359" s="8">
        <v>3162045106</v>
      </c>
    </row>
    <row r="116360" spans="1:1">
      <c r="A116360" s="8">
        <v>3162045107</v>
      </c>
    </row>
    <row r="116361" spans="1:1">
      <c r="A116361" s="8">
        <v>3162045143</v>
      </c>
    </row>
    <row r="116362" spans="1:1">
      <c r="A116362" s="8">
        <v>3162045142</v>
      </c>
    </row>
    <row r="116363" spans="1:1">
      <c r="A116363" s="8">
        <v>3162045141</v>
      </c>
    </row>
    <row r="116364" spans="1:1">
      <c r="A116364" s="8">
        <v>716505997</v>
      </c>
    </row>
    <row r="116365" spans="1:1">
      <c r="A116365" s="8">
        <v>716413106</v>
      </c>
    </row>
    <row r="116366" spans="1:1">
      <c r="A116366" s="8">
        <v>3162045393</v>
      </c>
    </row>
    <row r="116367" spans="1:1">
      <c r="A116367" s="8">
        <v>3162045400</v>
      </c>
    </row>
    <row r="116368" spans="1:1">
      <c r="A116368" s="8">
        <v>3162045399</v>
      </c>
    </row>
    <row r="116369" spans="1:1">
      <c r="A116369" s="8">
        <v>3162045394</v>
      </c>
    </row>
    <row r="116370" spans="1:1">
      <c r="A116370" s="8">
        <v>3162045395</v>
      </c>
    </row>
    <row r="116371" spans="1:1">
      <c r="A116371" s="8">
        <v>3162046672</v>
      </c>
    </row>
    <row r="116372" spans="1:1">
      <c r="A116372" s="8">
        <v>3162045218</v>
      </c>
    </row>
    <row r="116373" spans="1:1">
      <c r="A116373" s="8">
        <v>3162046632</v>
      </c>
    </row>
    <row r="116374" spans="1:1">
      <c r="A116374" s="8">
        <v>3162046697</v>
      </c>
    </row>
    <row r="116375" spans="1:1">
      <c r="A116375" s="8">
        <v>3162046675</v>
      </c>
    </row>
    <row r="116376" spans="1:1">
      <c r="A116376" s="8">
        <v>3162046696</v>
      </c>
    </row>
    <row r="116377" spans="1:1">
      <c r="A116377" s="8">
        <v>3162046680</v>
      </c>
    </row>
    <row r="116378" spans="1:1">
      <c r="A116378" s="8">
        <v>3162045215</v>
      </c>
    </row>
    <row r="116379" spans="1:1">
      <c r="A116379" s="8">
        <v>3162045220</v>
      </c>
    </row>
    <row r="116380" spans="1:1">
      <c r="A116380" s="8">
        <v>3162046679</v>
      </c>
    </row>
    <row r="116381" spans="1:1">
      <c r="A116381" s="8">
        <v>2162028196</v>
      </c>
    </row>
    <row r="116382" spans="1:1">
      <c r="A116382" s="8">
        <v>3162046674</v>
      </c>
    </row>
    <row r="116383" spans="1:1">
      <c r="A116383" s="8">
        <v>3162046673</v>
      </c>
    </row>
    <row r="116384" spans="1:1">
      <c r="A116384" s="8">
        <v>3162045236</v>
      </c>
    </row>
    <row r="116385" spans="1:1">
      <c r="A116385" s="8">
        <v>3162045239</v>
      </c>
    </row>
    <row r="116386" spans="1:1">
      <c r="A116386" s="8">
        <v>3162045213</v>
      </c>
    </row>
    <row r="116387" spans="1:1">
      <c r="A116387" s="8">
        <v>3162045238</v>
      </c>
    </row>
    <row r="116388" spans="1:1">
      <c r="A116388" s="8">
        <v>3162045216</v>
      </c>
    </row>
    <row r="116389" spans="1:1">
      <c r="A116389" s="8">
        <v>3162046545</v>
      </c>
    </row>
    <row r="116390" spans="1:1">
      <c r="A116390" s="8">
        <v>3162046544</v>
      </c>
    </row>
    <row r="116391" spans="1:1">
      <c r="A116391" s="8">
        <v>3162046543</v>
      </c>
    </row>
    <row r="116392" spans="1:1">
      <c r="A116392" s="8">
        <v>3162046542</v>
      </c>
    </row>
    <row r="116393" spans="1:1">
      <c r="A116393" s="8">
        <v>3162046541</v>
      </c>
    </row>
    <row r="116394" spans="1:1">
      <c r="A116394" s="8">
        <v>3162046671</v>
      </c>
    </row>
    <row r="116395" spans="1:1">
      <c r="A116395" s="8">
        <v>216421777</v>
      </c>
    </row>
    <row r="116396" spans="1:1">
      <c r="A116396" s="8">
        <v>216421696</v>
      </c>
    </row>
    <row r="116397" spans="1:1">
      <c r="A116397" s="8">
        <v>216421606</v>
      </c>
    </row>
    <row r="116398" spans="1:1">
      <c r="A116398" s="8">
        <v>216421211</v>
      </c>
    </row>
    <row r="116399" spans="1:1">
      <c r="A116399" s="8">
        <v>3162047091</v>
      </c>
    </row>
    <row r="116400" spans="1:1">
      <c r="A116400" s="8">
        <v>3162047499</v>
      </c>
    </row>
    <row r="116401" spans="1:1">
      <c r="A116401" s="8">
        <v>3162047494</v>
      </c>
    </row>
    <row r="116402" spans="1:1">
      <c r="A116402" s="8">
        <v>4182112001</v>
      </c>
    </row>
    <row r="116403" spans="1:1">
      <c r="A116403" s="8">
        <v>3162047497</v>
      </c>
    </row>
    <row r="116404" spans="1:1">
      <c r="A116404" s="8">
        <v>3162047205</v>
      </c>
    </row>
    <row r="116405" spans="1:1">
      <c r="A116405" s="8">
        <v>3162047206</v>
      </c>
    </row>
    <row r="116406" spans="1:1">
      <c r="A116406" s="8">
        <v>3162047209</v>
      </c>
    </row>
    <row r="116407" spans="1:1">
      <c r="A116407" s="8">
        <v>3162047207</v>
      </c>
    </row>
    <row r="116408" spans="1:1">
      <c r="A116408" s="8">
        <v>3162047202</v>
      </c>
    </row>
    <row r="116409" spans="1:1">
      <c r="A116409" s="8">
        <v>3162047500</v>
      </c>
    </row>
    <row r="116410" spans="1:1">
      <c r="A116410" s="8">
        <v>3162047318</v>
      </c>
    </row>
    <row r="116411" spans="1:1">
      <c r="A116411" s="8">
        <v>3162047314</v>
      </c>
    </row>
    <row r="116412" spans="1:1">
      <c r="A116412" s="8">
        <v>3162047315</v>
      </c>
    </row>
    <row r="116413" spans="1:1">
      <c r="A116413" s="8">
        <v>3162047098</v>
      </c>
    </row>
    <row r="116414" spans="1:1">
      <c r="A116414" s="8">
        <v>3162047210</v>
      </c>
    </row>
    <row r="116415" spans="1:1">
      <c r="A116415" s="8">
        <v>3162047208</v>
      </c>
    </row>
    <row r="116416" spans="1:1">
      <c r="A116416" s="8">
        <v>3162031903</v>
      </c>
    </row>
    <row r="116417" spans="1:1">
      <c r="A116417" s="8">
        <v>3162047203</v>
      </c>
    </row>
    <row r="116418" spans="1:1">
      <c r="A116418" s="8">
        <v>3162047317</v>
      </c>
    </row>
    <row r="116419" spans="1:1">
      <c r="A116419" s="8">
        <v>3162047313</v>
      </c>
    </row>
    <row r="116420" spans="1:1">
      <c r="A116420" s="8">
        <v>3162047093</v>
      </c>
    </row>
    <row r="116421" spans="1:1">
      <c r="A116421" s="8">
        <v>3162047096</v>
      </c>
    </row>
    <row r="116422" spans="1:1">
      <c r="A116422" s="8">
        <v>3162031909</v>
      </c>
    </row>
    <row r="116423" spans="1:1">
      <c r="A116423" s="8">
        <v>3162036685</v>
      </c>
    </row>
    <row r="116424" spans="1:1">
      <c r="A116424" s="8">
        <v>3162036688</v>
      </c>
    </row>
    <row r="116425" spans="1:1">
      <c r="A116425" s="8">
        <v>3162036684</v>
      </c>
    </row>
    <row r="116426" spans="1:1">
      <c r="A116426" s="8">
        <v>3162047493</v>
      </c>
    </row>
    <row r="116427" spans="1:1">
      <c r="A116427" s="8">
        <v>3162047496</v>
      </c>
    </row>
    <row r="116428" spans="1:1">
      <c r="A116428" s="8">
        <v>3162047492</v>
      </c>
    </row>
    <row r="116429" spans="1:1">
      <c r="A116429" s="8">
        <v>716506849</v>
      </c>
    </row>
    <row r="116430" spans="1:1">
      <c r="A116430" s="8">
        <v>3162046709</v>
      </c>
    </row>
    <row r="116431" spans="1:1">
      <c r="A116431" s="8">
        <v>3162045109</v>
      </c>
    </row>
    <row r="116432" spans="1:1">
      <c r="A116432" s="8">
        <v>3162047495</v>
      </c>
    </row>
    <row r="116433" spans="1:1">
      <c r="A116433" s="8">
        <v>3162047491</v>
      </c>
    </row>
    <row r="116434" spans="1:1">
      <c r="A116434" s="8">
        <v>3162047201</v>
      </c>
    </row>
    <row r="116435" spans="1:1">
      <c r="A116435" s="8">
        <v>3162047312</v>
      </c>
    </row>
    <row r="116436" spans="1:1">
      <c r="A116436" s="8">
        <v>3162047100</v>
      </c>
    </row>
    <row r="116437" spans="1:1">
      <c r="A116437" s="8">
        <v>3162047097</v>
      </c>
    </row>
    <row r="116438" spans="1:1">
      <c r="A116438" s="8">
        <v>3162047099</v>
      </c>
    </row>
    <row r="116439" spans="1:1">
      <c r="A116439" s="8">
        <v>3162047316</v>
      </c>
    </row>
    <row r="116440" spans="1:1">
      <c r="A116440" s="8">
        <v>4182112002</v>
      </c>
    </row>
    <row r="116441" spans="1:1">
      <c r="A116441" s="8">
        <v>3162047311</v>
      </c>
    </row>
    <row r="116442" spans="1:1">
      <c r="A116442" s="8">
        <v>3162047092</v>
      </c>
    </row>
    <row r="116443" spans="1:1">
      <c r="A116443" s="8">
        <v>3162031906</v>
      </c>
    </row>
    <row r="116444" spans="1:1">
      <c r="A116444" s="8">
        <v>3162031907</v>
      </c>
    </row>
    <row r="116445" spans="1:1">
      <c r="A116445" s="8">
        <v>3162031905</v>
      </c>
    </row>
    <row r="116446" spans="1:1">
      <c r="A116446" s="8">
        <v>3162036687</v>
      </c>
    </row>
    <row r="116447" spans="1:1">
      <c r="A116447" s="8">
        <v>3162031904</v>
      </c>
    </row>
    <row r="116448" spans="1:1">
      <c r="A116448" s="8">
        <v>3162031902</v>
      </c>
    </row>
    <row r="116449" spans="1:1">
      <c r="A116449" s="8">
        <v>3162036689</v>
      </c>
    </row>
    <row r="116450" spans="1:1">
      <c r="A116450" s="8">
        <v>3162031908</v>
      </c>
    </row>
    <row r="116451" spans="1:1">
      <c r="A116451" s="8">
        <v>3162036686</v>
      </c>
    </row>
    <row r="116452" spans="1:1">
      <c r="A116452" s="8">
        <v>3162031910</v>
      </c>
    </row>
    <row r="116453" spans="1:1">
      <c r="A116453" s="8">
        <v>3162036690</v>
      </c>
    </row>
    <row r="116454" spans="1:1">
      <c r="A116454" s="8">
        <v>216421703</v>
      </c>
    </row>
    <row r="116455" spans="1:1">
      <c r="A116455" s="8">
        <v>216421646</v>
      </c>
    </row>
    <row r="116456" spans="1:1">
      <c r="A116456" s="8">
        <v>216421244</v>
      </c>
    </row>
    <row r="116457" spans="1:1">
      <c r="A116457" s="8">
        <v>216421635</v>
      </c>
    </row>
    <row r="116458" spans="1:1">
      <c r="A116458" s="8">
        <v>216421631</v>
      </c>
    </row>
    <row r="116459" spans="1:1">
      <c r="A116459" s="8">
        <v>216421682</v>
      </c>
    </row>
    <row r="116460" spans="1:1">
      <c r="A116460" s="8">
        <v>216421653</v>
      </c>
    </row>
    <row r="116461" spans="1:1">
      <c r="A116461" s="8">
        <v>216421258</v>
      </c>
    </row>
    <row r="116462" spans="1:1">
      <c r="A116462" s="8">
        <v>216421734</v>
      </c>
    </row>
    <row r="116463" spans="1:1">
      <c r="A116463" s="8">
        <v>216421323</v>
      </c>
    </row>
    <row r="116464" spans="1:1">
      <c r="A116464" s="8">
        <v>216421271</v>
      </c>
    </row>
    <row r="116465" spans="1:1">
      <c r="A116465" s="8">
        <v>216421724</v>
      </c>
    </row>
    <row r="116466" spans="1:1">
      <c r="A116466" s="8">
        <v>216421681</v>
      </c>
    </row>
    <row r="116467" spans="1:1">
      <c r="A116467" s="8">
        <v>216421231</v>
      </c>
    </row>
    <row r="116468" spans="1:1">
      <c r="A116468" s="8">
        <v>216421608</v>
      </c>
    </row>
    <row r="116469" spans="1:1">
      <c r="A116469" s="8">
        <v>216421611</v>
      </c>
    </row>
    <row r="116470" spans="1:1">
      <c r="A116470" s="8">
        <v>216421390</v>
      </c>
    </row>
    <row r="116471" spans="1:1">
      <c r="A116471" s="8">
        <v>216421617</v>
      </c>
    </row>
    <row r="116472" spans="1:1">
      <c r="A116472" s="8">
        <v>3162045268</v>
      </c>
    </row>
    <row r="116473" spans="1:1">
      <c r="A116473" s="8">
        <v>216421602</v>
      </c>
    </row>
    <row r="116474" spans="1:1">
      <c r="A116474" s="8">
        <v>216421765</v>
      </c>
    </row>
    <row r="116475" spans="1:1">
      <c r="A116475" s="8">
        <v>3162045269</v>
      </c>
    </row>
    <row r="116476" spans="1:1">
      <c r="A116476" s="8">
        <v>3162045270</v>
      </c>
    </row>
    <row r="116477" spans="1:1">
      <c r="A116477" s="8">
        <v>3162046732</v>
      </c>
    </row>
    <row r="116478" spans="1:1">
      <c r="A116478" s="8">
        <v>3162047151</v>
      </c>
    </row>
    <row r="116479" spans="1:1">
      <c r="A116479" s="8">
        <v>3162046631</v>
      </c>
    </row>
    <row r="116480" spans="1:1">
      <c r="A116480" s="8">
        <v>3162046633</v>
      </c>
    </row>
    <row r="116481" spans="1:1">
      <c r="A116481" s="8">
        <v>3162046705</v>
      </c>
    </row>
    <row r="116482" spans="1:1">
      <c r="A116482" s="8">
        <v>3162046701</v>
      </c>
    </row>
    <row r="116483" spans="1:1">
      <c r="A116483" s="8">
        <v>3162046702</v>
      </c>
    </row>
    <row r="116484" spans="1:1">
      <c r="A116484" s="8">
        <v>3162046703</v>
      </c>
    </row>
    <row r="116485" spans="1:1">
      <c r="A116485" s="8">
        <v>3162046707</v>
      </c>
    </row>
    <row r="116486" spans="1:1">
      <c r="A116486" s="8">
        <v>3162046706</v>
      </c>
    </row>
    <row r="116487" spans="1:1">
      <c r="A116487" s="8">
        <v>3162046678</v>
      </c>
    </row>
    <row r="116488" spans="1:1">
      <c r="A116488" s="8">
        <v>3162046901</v>
      </c>
    </row>
    <row r="116489" spans="1:1">
      <c r="A116489" s="8">
        <v>3162046640</v>
      </c>
    </row>
    <row r="116490" spans="1:1">
      <c r="A116490" s="8">
        <v>3162045103</v>
      </c>
    </row>
    <row r="116491" spans="1:1">
      <c r="A116491" s="8">
        <v>3162045108</v>
      </c>
    </row>
    <row r="116492" spans="1:1">
      <c r="A116492" s="8">
        <v>4162036708</v>
      </c>
    </row>
    <row r="116493" spans="1:1">
      <c r="A116493" s="8">
        <v>3162046904</v>
      </c>
    </row>
    <row r="116494" spans="1:1">
      <c r="A116494" s="8">
        <v>3162046902</v>
      </c>
    </row>
    <row r="116495" spans="1:1">
      <c r="A116495" s="8">
        <v>3162047153</v>
      </c>
    </row>
    <row r="116496" spans="1:1">
      <c r="A116496" s="8">
        <v>4162036707</v>
      </c>
    </row>
    <row r="116497" spans="1:1">
      <c r="A116497" s="8">
        <v>3162047156</v>
      </c>
    </row>
    <row r="116498" spans="1:1">
      <c r="A116498" s="8">
        <v>4162036709</v>
      </c>
    </row>
    <row r="116499" spans="1:1">
      <c r="A116499" s="8">
        <v>716408426</v>
      </c>
    </row>
    <row r="116500" spans="1:1">
      <c r="A116500" s="8">
        <v>716408516</v>
      </c>
    </row>
    <row r="116501" spans="1:1">
      <c r="A116501" s="8">
        <v>716408580</v>
      </c>
    </row>
    <row r="116502" spans="1:1">
      <c r="A116502" s="8">
        <v>3162045148</v>
      </c>
    </row>
    <row r="116503" spans="1:1">
      <c r="A116503" s="8">
        <v>3162046903</v>
      </c>
    </row>
    <row r="116504" spans="1:1">
      <c r="A116504" s="8">
        <v>3162046905</v>
      </c>
    </row>
    <row r="116505" spans="1:1">
      <c r="A116505" s="8">
        <v>3162046910</v>
      </c>
    </row>
    <row r="116506" spans="1:1">
      <c r="A116506" s="8">
        <v>3162046637</v>
      </c>
    </row>
    <row r="116507" spans="1:1">
      <c r="A116507" s="8">
        <v>3162046909</v>
      </c>
    </row>
    <row r="116508" spans="1:1">
      <c r="A116508" s="8">
        <v>3162046906</v>
      </c>
    </row>
    <row r="116509" spans="1:1">
      <c r="A116509" s="8">
        <v>3162046907</v>
      </c>
    </row>
    <row r="116510" spans="1:1">
      <c r="A116510" s="8">
        <v>3162046908</v>
      </c>
    </row>
    <row r="116511" spans="1:1">
      <c r="A116511" s="8">
        <v>3162047427</v>
      </c>
    </row>
    <row r="116512" spans="1:1">
      <c r="A116512" s="8">
        <v>3162031723</v>
      </c>
    </row>
    <row r="116513" spans="1:1">
      <c r="A116513" s="8">
        <v>3162031917</v>
      </c>
    </row>
    <row r="116514" spans="1:1">
      <c r="A116514" s="8">
        <v>3162045068</v>
      </c>
    </row>
    <row r="116515" spans="1:1">
      <c r="A116515" s="8">
        <v>3162047370</v>
      </c>
    </row>
    <row r="116516" spans="1:1">
      <c r="A116516" s="8">
        <v>3162046849</v>
      </c>
    </row>
    <row r="116517" spans="1:1">
      <c r="A116517" s="8">
        <v>3162046845</v>
      </c>
    </row>
    <row r="116518" spans="1:1">
      <c r="A116518" s="8">
        <v>3162047363</v>
      </c>
    </row>
    <row r="116519" spans="1:1">
      <c r="A116519" s="8">
        <v>3162047223</v>
      </c>
    </row>
    <row r="116520" spans="1:1">
      <c r="A116520" s="8">
        <v>216421353</v>
      </c>
    </row>
    <row r="116521" spans="1:1">
      <c r="A116521" s="8">
        <v>3162047227</v>
      </c>
    </row>
    <row r="116522" spans="1:1">
      <c r="A116522" s="8">
        <v>3162046639</v>
      </c>
    </row>
    <row r="116523" spans="1:1">
      <c r="A116523" s="8">
        <v>3162046636</v>
      </c>
    </row>
    <row r="116524" spans="1:1">
      <c r="A116524" s="8">
        <v>3162046634</v>
      </c>
    </row>
    <row r="116525" spans="1:1">
      <c r="A116525" s="8">
        <v>3162045342</v>
      </c>
    </row>
    <row r="116526" spans="1:1">
      <c r="A116526" s="8">
        <v>7162054036</v>
      </c>
    </row>
    <row r="116527" spans="1:1">
      <c r="A116527" s="8">
        <v>3162045146</v>
      </c>
    </row>
    <row r="116528" spans="1:1">
      <c r="A116528" s="8">
        <v>3162045066</v>
      </c>
    </row>
    <row r="116529" spans="1:1">
      <c r="A116529" s="8">
        <v>3162045062</v>
      </c>
    </row>
    <row r="116530" spans="1:1">
      <c r="A116530" s="8">
        <v>3162045065</v>
      </c>
    </row>
    <row r="116531" spans="1:1">
      <c r="A116531" s="8">
        <v>3162045070</v>
      </c>
    </row>
    <row r="116532" spans="1:1">
      <c r="A116532" s="8">
        <v>3162046638</v>
      </c>
    </row>
    <row r="116533" spans="1:1">
      <c r="A116533" s="8">
        <v>3162045147</v>
      </c>
    </row>
    <row r="116534" spans="1:1">
      <c r="A116534" s="8">
        <v>3162045500</v>
      </c>
    </row>
    <row r="116535" spans="1:1">
      <c r="A116535" s="8">
        <v>3162047421</v>
      </c>
    </row>
    <row r="116536" spans="1:1">
      <c r="A116536" s="8">
        <v>3162047422</v>
      </c>
    </row>
    <row r="116537" spans="1:1">
      <c r="A116537" s="8">
        <v>3162047423</v>
      </c>
    </row>
    <row r="116538" spans="1:1">
      <c r="A116538" s="8">
        <v>3162046704</v>
      </c>
    </row>
    <row r="116539" spans="1:1">
      <c r="A116539" s="8">
        <v>3162047426</v>
      </c>
    </row>
    <row r="116540" spans="1:1">
      <c r="A116540" s="8">
        <v>3162045491</v>
      </c>
    </row>
    <row r="116541" spans="1:1">
      <c r="A116541" s="8">
        <v>3162045496</v>
      </c>
    </row>
    <row r="116542" spans="1:1">
      <c r="A116542" s="8">
        <v>3162045499</v>
      </c>
    </row>
    <row r="116543" spans="1:1">
      <c r="A116543" s="8">
        <v>3162045497</v>
      </c>
    </row>
    <row r="116544" spans="1:1">
      <c r="A116544" s="8">
        <v>3162045498</v>
      </c>
    </row>
    <row r="116545" spans="1:1">
      <c r="A116545" s="8">
        <v>3162045105</v>
      </c>
    </row>
    <row r="116546" spans="1:1">
      <c r="A116546" s="8">
        <v>3162047394</v>
      </c>
    </row>
    <row r="116547" spans="1:1">
      <c r="A116547" s="8">
        <v>3162047393</v>
      </c>
    </row>
    <row r="116548" spans="1:1">
      <c r="A116548" s="8">
        <v>3162047392</v>
      </c>
    </row>
    <row r="116549" spans="1:1">
      <c r="A116549" s="8">
        <v>3162047391</v>
      </c>
    </row>
    <row r="116550" spans="1:1">
      <c r="A116550" s="8">
        <v>3162047396</v>
      </c>
    </row>
    <row r="116551" spans="1:1">
      <c r="A116551" s="8">
        <v>3162047398</v>
      </c>
    </row>
    <row r="116552" spans="1:1">
      <c r="A116552" s="8">
        <v>3162046693</v>
      </c>
    </row>
    <row r="116553" spans="1:1">
      <c r="A116553" s="8">
        <v>3162045231</v>
      </c>
    </row>
    <row r="116554" spans="1:1">
      <c r="A116554" s="8">
        <v>3162045348</v>
      </c>
    </row>
    <row r="116555" spans="1:1">
      <c r="A116555" s="8">
        <v>3162046699</v>
      </c>
    </row>
    <row r="116556" spans="1:1">
      <c r="A116556" s="8">
        <v>3162045063</v>
      </c>
    </row>
    <row r="116557" spans="1:1">
      <c r="A116557" s="8">
        <v>3162045110</v>
      </c>
    </row>
    <row r="116558" spans="1:1">
      <c r="A116558" s="8">
        <v>3162045217</v>
      </c>
    </row>
    <row r="116559" spans="1:1">
      <c r="A116559" s="8">
        <v>3162045149</v>
      </c>
    </row>
    <row r="116560" spans="1:1">
      <c r="A116560" s="8">
        <v>3162045150</v>
      </c>
    </row>
    <row r="116561" spans="1:1">
      <c r="A116561" s="8">
        <v>3162045145</v>
      </c>
    </row>
    <row r="116562" spans="1:1">
      <c r="A116562" s="8">
        <v>3162047428</v>
      </c>
    </row>
    <row r="116563" spans="1:1">
      <c r="A116563" s="8">
        <v>3162045346</v>
      </c>
    </row>
    <row r="116564" spans="1:1">
      <c r="A116564" s="8">
        <v>3162045347</v>
      </c>
    </row>
    <row r="116565" spans="1:1">
      <c r="A116565" s="8">
        <v>3162045454</v>
      </c>
    </row>
    <row r="116566" spans="1:1">
      <c r="A116566" s="8">
        <v>3162045453</v>
      </c>
    </row>
    <row r="116567" spans="1:1">
      <c r="A116567" s="8">
        <v>3162045452</v>
      </c>
    </row>
    <row r="116568" spans="1:1">
      <c r="A116568" s="8">
        <v>3162045451</v>
      </c>
    </row>
    <row r="116569" spans="1:1">
      <c r="A116569" s="8">
        <v>3162045112</v>
      </c>
    </row>
    <row r="116570" spans="1:1">
      <c r="A116570" s="8">
        <v>3162045111</v>
      </c>
    </row>
    <row r="116571" spans="1:1">
      <c r="A116571" s="8">
        <v>3162045113</v>
      </c>
    </row>
    <row r="116572" spans="1:1">
      <c r="A116572" s="8">
        <v>3162045114</v>
      </c>
    </row>
    <row r="116573" spans="1:1">
      <c r="A116573" s="8">
        <v>3162045115</v>
      </c>
    </row>
    <row r="116574" spans="1:1">
      <c r="A116574" s="8">
        <v>3162045120</v>
      </c>
    </row>
    <row r="116575" spans="1:1">
      <c r="A116575" s="8">
        <v>3162045341</v>
      </c>
    </row>
    <row r="116576" spans="1:1">
      <c r="A116576" s="8">
        <v>3162045117</v>
      </c>
    </row>
    <row r="116577" spans="1:1">
      <c r="A116577" s="8">
        <v>3162045116</v>
      </c>
    </row>
    <row r="116578" spans="1:1">
      <c r="A116578" s="8">
        <v>3162045118</v>
      </c>
    </row>
    <row r="116579" spans="1:1">
      <c r="A116579" s="8">
        <v>3162045119</v>
      </c>
    </row>
    <row r="116580" spans="1:1">
      <c r="A116580" s="8">
        <v>3162045214</v>
      </c>
    </row>
    <row r="116581" spans="1:1">
      <c r="A116581" s="8">
        <v>3162045456</v>
      </c>
    </row>
    <row r="116582" spans="1:1">
      <c r="A116582" s="8">
        <v>3162045457</v>
      </c>
    </row>
    <row r="116583" spans="1:1">
      <c r="A116583" s="8">
        <v>3162045460</v>
      </c>
    </row>
    <row r="116584" spans="1:1">
      <c r="A116584" s="8">
        <v>3162045459</v>
      </c>
    </row>
    <row r="116585" spans="1:1">
      <c r="A116585" s="8">
        <v>3162045455</v>
      </c>
    </row>
    <row r="116586" spans="1:1">
      <c r="A116586" s="8">
        <v>3162045337</v>
      </c>
    </row>
    <row r="116587" spans="1:1">
      <c r="A116587" s="8">
        <v>3162045336</v>
      </c>
    </row>
    <row r="116588" spans="1:1">
      <c r="A116588" s="8">
        <v>3162045338</v>
      </c>
    </row>
    <row r="116589" spans="1:1">
      <c r="A116589" s="8">
        <v>3162045339</v>
      </c>
    </row>
    <row r="116590" spans="1:1">
      <c r="A116590" s="8">
        <v>216421722</v>
      </c>
    </row>
    <row r="116591" spans="1:1">
      <c r="A116591" s="8">
        <v>7162053810</v>
      </c>
    </row>
    <row r="116592" spans="1:1">
      <c r="A116592" s="8">
        <v>7162051829</v>
      </c>
    </row>
    <row r="116593" spans="1:1">
      <c r="A116593" s="8">
        <v>7162051830</v>
      </c>
    </row>
    <row r="116594" spans="1:1">
      <c r="A116594" s="8">
        <v>3162047442</v>
      </c>
    </row>
    <row r="116595" spans="1:1">
      <c r="A116595" s="8">
        <v>216432893</v>
      </c>
    </row>
    <row r="116596" spans="1:1">
      <c r="A116596" s="8">
        <v>216432893</v>
      </c>
    </row>
    <row r="116597" spans="1:1">
      <c r="A116597" s="8">
        <v>216432876</v>
      </c>
    </row>
    <row r="116598" spans="1:1">
      <c r="A116598" s="8">
        <v>216432876</v>
      </c>
    </row>
    <row r="116599" spans="1:1">
      <c r="A116599" s="8">
        <v>216432873</v>
      </c>
    </row>
    <row r="116600" spans="1:1">
      <c r="A116600" s="8">
        <v>216432873</v>
      </c>
    </row>
    <row r="116601" spans="1:1">
      <c r="A116601" s="8">
        <v>716413092</v>
      </c>
    </row>
    <row r="116602" spans="1:1">
      <c r="A116602" s="8">
        <v>3162045398</v>
      </c>
    </row>
    <row r="116603" spans="1:1">
      <c r="A116603" s="8">
        <v>3162046860</v>
      </c>
    </row>
    <row r="116604" spans="1:1">
      <c r="A116604" s="8">
        <v>417421934</v>
      </c>
    </row>
    <row r="116605" spans="1:1">
      <c r="A116605" s="8">
        <v>3162046855</v>
      </c>
    </row>
    <row r="116606" spans="1:1">
      <c r="A116606" s="8">
        <v>3162046851</v>
      </c>
    </row>
    <row r="116607" spans="1:1">
      <c r="A116607" s="8">
        <v>416424951</v>
      </c>
    </row>
    <row r="116608" spans="1:1">
      <c r="A116608" s="8">
        <v>416424952</v>
      </c>
    </row>
    <row r="116609" spans="1:1">
      <c r="A116609" s="8">
        <v>3162046859</v>
      </c>
    </row>
    <row r="116610" spans="1:1">
      <c r="A116610" s="8">
        <v>416424938</v>
      </c>
    </row>
    <row r="116611" spans="1:1">
      <c r="A116611" s="8">
        <v>416424937</v>
      </c>
    </row>
    <row r="116612" spans="1:1">
      <c r="A116612" s="8">
        <v>3162047044</v>
      </c>
    </row>
    <row r="116613" spans="1:1">
      <c r="A116613" s="8">
        <v>416424949</v>
      </c>
    </row>
    <row r="116614" spans="1:1">
      <c r="A116614" s="8">
        <v>416424947</v>
      </c>
    </row>
    <row r="116615" spans="1:1">
      <c r="A116615" s="8">
        <v>416424946</v>
      </c>
    </row>
    <row r="116616" spans="1:1">
      <c r="A116616" s="8">
        <v>416424953</v>
      </c>
    </row>
    <row r="116617" spans="1:1">
      <c r="A116617" s="8">
        <v>416424954</v>
      </c>
    </row>
    <row r="116618" spans="1:1">
      <c r="A116618" s="8">
        <v>416424955</v>
      </c>
    </row>
    <row r="116619" spans="1:1">
      <c r="A116619" s="8">
        <v>416424936</v>
      </c>
    </row>
    <row r="116620" spans="1:1">
      <c r="A116620" s="8">
        <v>3162045280</v>
      </c>
    </row>
    <row r="116621" spans="1:1">
      <c r="A116621" s="8">
        <v>3162046858</v>
      </c>
    </row>
    <row r="116622" spans="1:1">
      <c r="A116622" s="8">
        <v>3162047228</v>
      </c>
    </row>
    <row r="116623" spans="1:1">
      <c r="A116623" s="8">
        <v>3162046852</v>
      </c>
    </row>
    <row r="116624" spans="1:1">
      <c r="A116624" s="8">
        <v>416424950</v>
      </c>
    </row>
    <row r="116625" spans="1:1">
      <c r="A116625" s="8">
        <v>416424939</v>
      </c>
    </row>
    <row r="116626" spans="1:1">
      <c r="A116626" s="8">
        <v>3162045241</v>
      </c>
    </row>
    <row r="116627" spans="1:1">
      <c r="A116627" s="8">
        <v>3162046831</v>
      </c>
    </row>
    <row r="116628" spans="1:1">
      <c r="A116628" s="8">
        <v>3162045242</v>
      </c>
    </row>
    <row r="116629" spans="1:1">
      <c r="A116629" s="8">
        <v>3162047187</v>
      </c>
    </row>
    <row r="116630" spans="1:1">
      <c r="A116630" s="8">
        <v>3162045275</v>
      </c>
    </row>
    <row r="116631" spans="1:1">
      <c r="A116631" s="8">
        <v>3162047037</v>
      </c>
    </row>
    <row r="116632" spans="1:1">
      <c r="A116632" s="8">
        <v>3162047189</v>
      </c>
    </row>
    <row r="116633" spans="1:1">
      <c r="A116633" s="8">
        <v>3162046688</v>
      </c>
    </row>
    <row r="116634" spans="1:1">
      <c r="A116634" s="8">
        <v>3162046687</v>
      </c>
    </row>
    <row r="116635" spans="1:1">
      <c r="A116635" s="8">
        <v>3162046647</v>
      </c>
    </row>
    <row r="116636" spans="1:1">
      <c r="A116636" s="8">
        <v>3162046643</v>
      </c>
    </row>
    <row r="116637" spans="1:1">
      <c r="A116637" s="8">
        <v>3162046642</v>
      </c>
    </row>
    <row r="116638" spans="1:1">
      <c r="A116638" s="8">
        <v>3162046649</v>
      </c>
    </row>
    <row r="116639" spans="1:1">
      <c r="A116639" s="8">
        <v>3162046648</v>
      </c>
    </row>
    <row r="116640" spans="1:1">
      <c r="A116640" s="8">
        <v>3162046644</v>
      </c>
    </row>
    <row r="116641" spans="1:1">
      <c r="A116641" s="8">
        <v>3162046645</v>
      </c>
    </row>
    <row r="116642" spans="1:1">
      <c r="A116642" s="8">
        <v>3162046650</v>
      </c>
    </row>
    <row r="116643" spans="1:1">
      <c r="A116643" s="8">
        <v>3162046646</v>
      </c>
    </row>
    <row r="116644" spans="1:1">
      <c r="A116644" s="8">
        <v>3162046989</v>
      </c>
    </row>
    <row r="116645" spans="1:1">
      <c r="A116645" s="8">
        <v>3162047031</v>
      </c>
    </row>
    <row r="116646" spans="1:1">
      <c r="A116646" s="8">
        <v>3162036940</v>
      </c>
    </row>
    <row r="116647" spans="1:1">
      <c r="A116647" s="8">
        <v>3162046839</v>
      </c>
    </row>
    <row r="116648" spans="1:1">
      <c r="A116648" s="8">
        <v>3162046983</v>
      </c>
    </row>
    <row r="116649" spans="1:1">
      <c r="A116649" s="8">
        <v>3162047040</v>
      </c>
    </row>
    <row r="116650" spans="1:1">
      <c r="A116650" s="8">
        <v>3162047035</v>
      </c>
    </row>
    <row r="116651" spans="1:1">
      <c r="A116651" s="8">
        <v>3162047077</v>
      </c>
    </row>
    <row r="116652" spans="1:1">
      <c r="A116652" s="8">
        <v>3162046990</v>
      </c>
    </row>
    <row r="116653" spans="1:1">
      <c r="A116653" s="8">
        <v>3162047071</v>
      </c>
    </row>
    <row r="116654" spans="1:1">
      <c r="A116654" s="8">
        <v>3162046834</v>
      </c>
    </row>
    <row r="116655" spans="1:1">
      <c r="A116655" s="8">
        <v>3162047073</v>
      </c>
    </row>
    <row r="116656" spans="1:1">
      <c r="A116656" s="8">
        <v>3162046984</v>
      </c>
    </row>
    <row r="116657" spans="1:1">
      <c r="A116657" s="8">
        <v>3162047032</v>
      </c>
    </row>
    <row r="116658" spans="1:1">
      <c r="A116658" s="8">
        <v>3162046985</v>
      </c>
    </row>
    <row r="116659" spans="1:1">
      <c r="A116659" s="8">
        <v>3162047076</v>
      </c>
    </row>
    <row r="116660" spans="1:1">
      <c r="A116660" s="8">
        <v>3162047034</v>
      </c>
    </row>
    <row r="116661" spans="1:1">
      <c r="A116661" s="8">
        <v>3162047181</v>
      </c>
    </row>
    <row r="116662" spans="1:1">
      <c r="A116662" s="8">
        <v>716408610</v>
      </c>
    </row>
    <row r="116663" spans="1:1">
      <c r="A116663" s="8">
        <v>3162047355</v>
      </c>
    </row>
    <row r="116664" spans="1:1">
      <c r="A116664" s="8">
        <v>3162047353</v>
      </c>
    </row>
    <row r="116665" spans="1:1">
      <c r="A116665" s="8">
        <v>3152044153</v>
      </c>
    </row>
    <row r="116666" spans="1:1">
      <c r="A116666" s="8">
        <v>716409041</v>
      </c>
    </row>
    <row r="116667" spans="1:1">
      <c r="A116667" s="8">
        <v>3162046843</v>
      </c>
    </row>
    <row r="116668" spans="1:1">
      <c r="A116668" s="8">
        <v>3162047158</v>
      </c>
    </row>
    <row r="116669" spans="1:1">
      <c r="A116669" s="8">
        <v>3162047152</v>
      </c>
    </row>
    <row r="116670" spans="1:1">
      <c r="A116670" s="8">
        <v>3162045219</v>
      </c>
    </row>
    <row r="116671" spans="1:1">
      <c r="A116671" s="8">
        <v>3162045212</v>
      </c>
    </row>
    <row r="116672" spans="1:1">
      <c r="A116672" s="8">
        <v>3162047400</v>
      </c>
    </row>
    <row r="116673" spans="1:1">
      <c r="A116673" s="8">
        <v>3162045494</v>
      </c>
    </row>
    <row r="116674" spans="1:1">
      <c r="A116674" s="8">
        <v>3162045495</v>
      </c>
    </row>
    <row r="116675" spans="1:1">
      <c r="A116675" s="8">
        <v>3162045492</v>
      </c>
    </row>
    <row r="116676" spans="1:1">
      <c r="A116676" s="8">
        <v>3162045493</v>
      </c>
    </row>
    <row r="116677" spans="1:1">
      <c r="A116677" s="8">
        <v>3162046635</v>
      </c>
    </row>
    <row r="116678" spans="1:1">
      <c r="A116678" s="8">
        <v>3162045344</v>
      </c>
    </row>
    <row r="116679" spans="1:1">
      <c r="A116679" s="8">
        <v>3162045349</v>
      </c>
    </row>
    <row r="116680" spans="1:1">
      <c r="A116680" s="8">
        <v>3162045350</v>
      </c>
    </row>
    <row r="116681" spans="1:1">
      <c r="A116681" s="8">
        <v>3162045102</v>
      </c>
    </row>
    <row r="116682" spans="1:1">
      <c r="A116682" s="8">
        <v>3162045104</v>
      </c>
    </row>
    <row r="116683" spans="1:1">
      <c r="A116683" s="8">
        <v>3162045343</v>
      </c>
    </row>
    <row r="116684" spans="1:1">
      <c r="A116684" s="8">
        <v>3162045345</v>
      </c>
    </row>
    <row r="116685" spans="1:1">
      <c r="A116685" s="8">
        <v>3162045211</v>
      </c>
    </row>
    <row r="116686" spans="1:1">
      <c r="A116686" s="8">
        <v>3162046691</v>
      </c>
    </row>
    <row r="116687" spans="1:1">
      <c r="A116687" s="8">
        <v>716408402</v>
      </c>
    </row>
    <row r="116688" spans="1:1">
      <c r="A116688" s="8">
        <v>716408434</v>
      </c>
    </row>
    <row r="116689" spans="1:1">
      <c r="A116689" s="8">
        <v>3162046550</v>
      </c>
    </row>
    <row r="116690" spans="1:1">
      <c r="A116690" s="8">
        <v>716408575</v>
      </c>
    </row>
    <row r="116691" spans="1:1">
      <c r="A116691" s="8">
        <v>716408576</v>
      </c>
    </row>
    <row r="116692" spans="1:1">
      <c r="A116692" s="8">
        <v>7162051098</v>
      </c>
    </row>
    <row r="116693" spans="1:1">
      <c r="A116693" s="8">
        <v>716408432</v>
      </c>
    </row>
    <row r="116694" spans="1:1">
      <c r="A116694" s="8">
        <v>7162051828</v>
      </c>
    </row>
    <row r="116695" spans="1:1">
      <c r="A116695" s="8">
        <v>716408409</v>
      </c>
    </row>
    <row r="116696" spans="1:1">
      <c r="A116696" s="8">
        <v>216421720</v>
      </c>
    </row>
    <row r="116697" spans="1:1">
      <c r="A116697" s="8">
        <v>7162051033</v>
      </c>
    </row>
    <row r="116698" spans="1:1">
      <c r="A116698" s="8">
        <v>7162051034</v>
      </c>
    </row>
    <row r="116699" spans="1:1">
      <c r="A116699" s="8">
        <v>7162051040</v>
      </c>
    </row>
    <row r="116700" spans="1:1">
      <c r="A116700" s="8">
        <v>716408413</v>
      </c>
    </row>
    <row r="116701" spans="1:1">
      <c r="A116701" s="8">
        <v>216421764</v>
      </c>
    </row>
    <row r="116702" spans="1:1">
      <c r="A116702" s="8">
        <v>716408437</v>
      </c>
    </row>
    <row r="116703" spans="1:1">
      <c r="A116703" s="8">
        <v>216421697</v>
      </c>
    </row>
    <row r="116704" spans="1:1">
      <c r="A116704" s="8">
        <v>7182109525</v>
      </c>
    </row>
    <row r="116705" spans="1:1">
      <c r="A116705" s="8">
        <v>3162047429</v>
      </c>
    </row>
    <row r="116706" spans="1:1">
      <c r="A116706" s="8">
        <v>3162047430</v>
      </c>
    </row>
    <row r="116707" spans="1:1">
      <c r="A116707" s="8">
        <v>3162046700</v>
      </c>
    </row>
    <row r="116708" spans="1:1">
      <c r="A116708" s="8">
        <v>3162047395</v>
      </c>
    </row>
    <row r="116709" spans="1:1">
      <c r="A116709" s="8">
        <v>3162047397</v>
      </c>
    </row>
    <row r="116710" spans="1:1">
      <c r="A116710" s="8">
        <v>3162045340</v>
      </c>
    </row>
    <row r="116711" spans="1:1">
      <c r="A116711" s="8">
        <v>3162045069</v>
      </c>
    </row>
    <row r="116712" spans="1:1">
      <c r="A116712" s="8">
        <v>3162047424</v>
      </c>
    </row>
    <row r="116713" spans="1:1">
      <c r="A116713" s="8">
        <v>716408758</v>
      </c>
    </row>
    <row r="116714" spans="1:1">
      <c r="A116714" s="8">
        <v>7162053966</v>
      </c>
    </row>
    <row r="116715" spans="1:1">
      <c r="A116715" s="8">
        <v>7162053968</v>
      </c>
    </row>
    <row r="116716" spans="1:1">
      <c r="A116716" s="8">
        <v>7162053969</v>
      </c>
    </row>
    <row r="116717" spans="1:1">
      <c r="A116717" s="8">
        <v>7162053970</v>
      </c>
    </row>
    <row r="116718" spans="1:1">
      <c r="A116718" s="8">
        <v>7162053967</v>
      </c>
    </row>
    <row r="116719" spans="1:1">
      <c r="A116719" s="8">
        <v>716408511</v>
      </c>
    </row>
    <row r="116720" spans="1:1">
      <c r="A116720" s="8">
        <v>7162051039</v>
      </c>
    </row>
    <row r="116721" spans="1:1">
      <c r="A116721" s="8">
        <v>4122012567</v>
      </c>
    </row>
    <row r="116722" spans="1:1">
      <c r="A116722" s="8">
        <v>412431983</v>
      </c>
    </row>
    <row r="116723" spans="1:1">
      <c r="A116723" s="8">
        <v>416425600</v>
      </c>
    </row>
    <row r="116724" spans="1:1">
      <c r="A116724" s="8">
        <v>416425599</v>
      </c>
    </row>
    <row r="116725" spans="1:1">
      <c r="A116725" s="8">
        <v>716408772</v>
      </c>
    </row>
    <row r="116726" spans="1:1">
      <c r="A116726" s="8">
        <v>716408467</v>
      </c>
    </row>
    <row r="116727" spans="1:1">
      <c r="A116727" s="8">
        <v>416425598</v>
      </c>
    </row>
    <row r="116728" spans="1:1">
      <c r="A116728" s="8">
        <v>716408664</v>
      </c>
    </row>
    <row r="116729" spans="1:1">
      <c r="A116729" s="8">
        <v>4162005432</v>
      </c>
    </row>
    <row r="116730" spans="1:1">
      <c r="A116730" s="8">
        <v>3162047182</v>
      </c>
    </row>
    <row r="116731" spans="1:1">
      <c r="A116731" s="8">
        <v>3162046833</v>
      </c>
    </row>
    <row r="116732" spans="1:1">
      <c r="A116732" s="8">
        <v>3162047183</v>
      </c>
    </row>
    <row r="116733" spans="1:1">
      <c r="A116733" s="8">
        <v>3162047075</v>
      </c>
    </row>
    <row r="116734" spans="1:1">
      <c r="A116734" s="8">
        <v>3162046838</v>
      </c>
    </row>
    <row r="116735" spans="1:1">
      <c r="A116735" s="8">
        <v>3162046836</v>
      </c>
    </row>
    <row r="116736" spans="1:1">
      <c r="A116736" s="8">
        <v>3162046988</v>
      </c>
    </row>
    <row r="116737" spans="1:1">
      <c r="A116737" s="8">
        <v>3162047074</v>
      </c>
    </row>
    <row r="116738" spans="1:1">
      <c r="A116738" s="8">
        <v>3162046683</v>
      </c>
    </row>
    <row r="116739" spans="1:1">
      <c r="A116739" s="8">
        <v>3162046840</v>
      </c>
    </row>
    <row r="116740" spans="1:1">
      <c r="A116740" s="8">
        <v>3162046685</v>
      </c>
    </row>
    <row r="116741" spans="1:1">
      <c r="A116741" s="8">
        <v>3162046832</v>
      </c>
    </row>
    <row r="116742" spans="1:1">
      <c r="A116742" s="8">
        <v>3162045246</v>
      </c>
    </row>
    <row r="116743" spans="1:1">
      <c r="A116743" s="8">
        <v>3162047185</v>
      </c>
    </row>
    <row r="116744" spans="1:1">
      <c r="A116744" s="8">
        <v>3162047188</v>
      </c>
    </row>
    <row r="116745" spans="1:1">
      <c r="A116745" s="8">
        <v>3162047039</v>
      </c>
    </row>
    <row r="116746" spans="1:1">
      <c r="A116746" s="8">
        <v>3162047190</v>
      </c>
    </row>
    <row r="116747" spans="1:1">
      <c r="A116747" s="8">
        <v>3162046837</v>
      </c>
    </row>
    <row r="116748" spans="1:1">
      <c r="A116748" s="8">
        <v>3162046689</v>
      </c>
    </row>
    <row r="116749" spans="1:1">
      <c r="A116749" s="8">
        <v>3162046987</v>
      </c>
    </row>
    <row r="116750" spans="1:1">
      <c r="A116750" s="8">
        <v>3162047036</v>
      </c>
    </row>
    <row r="116751" spans="1:1">
      <c r="A116751" s="8">
        <v>3162046686</v>
      </c>
    </row>
    <row r="116752" spans="1:1">
      <c r="A116752" s="8">
        <v>3162046681</v>
      </c>
    </row>
    <row r="116753" spans="1:1">
      <c r="A116753" s="8">
        <v>3162046684</v>
      </c>
    </row>
    <row r="116754" spans="1:1">
      <c r="A116754" s="8">
        <v>3162046690</v>
      </c>
    </row>
    <row r="116755" spans="1:1">
      <c r="A116755" s="8">
        <v>3162046682</v>
      </c>
    </row>
    <row r="116756" spans="1:1">
      <c r="A116756" s="8">
        <v>3162046835</v>
      </c>
    </row>
    <row r="116757" spans="1:1">
      <c r="A116757" s="8">
        <v>3162047184</v>
      </c>
    </row>
    <row r="116758" spans="1:1">
      <c r="A116758" s="8">
        <v>3162047072</v>
      </c>
    </row>
    <row r="116759" spans="1:1">
      <c r="A116759" s="8">
        <v>209454085</v>
      </c>
    </row>
    <row r="116760" spans="1:1">
      <c r="A116760" s="8">
        <v>716408561</v>
      </c>
    </row>
    <row r="116761" spans="1:1">
      <c r="A116761" s="8">
        <v>3152044613</v>
      </c>
    </row>
    <row r="116762" spans="1:1">
      <c r="A116762" s="8">
        <v>7162053964</v>
      </c>
    </row>
    <row r="116763" spans="1:1">
      <c r="A116763" s="8">
        <v>713409229</v>
      </c>
    </row>
    <row r="116764" spans="1:1">
      <c r="A116764" s="8">
        <v>716408627</v>
      </c>
    </row>
    <row r="116765" spans="1:1">
      <c r="A116765" s="8">
        <v>716408639</v>
      </c>
    </row>
    <row r="116766" spans="1:1">
      <c r="A116766" s="8">
        <v>716408415</v>
      </c>
    </row>
    <row r="116767" spans="1:1">
      <c r="A116767" s="8">
        <v>7162054440</v>
      </c>
    </row>
    <row r="116768" spans="1:1">
      <c r="A116768" s="8">
        <v>3162046548</v>
      </c>
    </row>
    <row r="116769" spans="1:1">
      <c r="A116769" s="8">
        <v>3162047359</v>
      </c>
    </row>
    <row r="116770" spans="1:1">
      <c r="A116770" s="8">
        <v>3162054439</v>
      </c>
    </row>
    <row r="116771" spans="1:1">
      <c r="A116771" s="8">
        <v>7152090689</v>
      </c>
    </row>
    <row r="116772" spans="1:1">
      <c r="A116772" s="8">
        <v>716408464</v>
      </c>
    </row>
    <row r="116773" spans="1:1">
      <c r="A116773" s="8">
        <v>3162046879</v>
      </c>
    </row>
    <row r="116774" spans="1:1">
      <c r="A116774" s="8">
        <v>3162046846</v>
      </c>
    </row>
    <row r="116775" spans="1:1">
      <c r="A116775" s="8">
        <v>7162051410</v>
      </c>
    </row>
    <row r="116776" spans="1:1">
      <c r="A116776" s="8">
        <v>3162046847</v>
      </c>
    </row>
    <row r="116777" spans="1:1">
      <c r="A116777" s="8">
        <v>3162046841</v>
      </c>
    </row>
    <row r="116778" spans="1:1">
      <c r="A116778" s="8">
        <v>3162047038</v>
      </c>
    </row>
    <row r="116779" spans="1:1">
      <c r="A116779" s="8">
        <v>3162047295</v>
      </c>
    </row>
    <row r="116780" spans="1:1">
      <c r="A116780" s="8">
        <v>3162047293</v>
      </c>
    </row>
    <row r="116781" spans="1:1">
      <c r="A116781" s="8">
        <v>3162047292</v>
      </c>
    </row>
    <row r="116782" spans="1:1">
      <c r="A116782" s="8">
        <v>3162047299</v>
      </c>
    </row>
    <row r="116783" spans="1:1">
      <c r="A116783" s="8">
        <v>3162047274</v>
      </c>
    </row>
    <row r="116784" spans="1:1">
      <c r="A116784" s="8">
        <v>3162047298</v>
      </c>
    </row>
    <row r="116785" spans="1:1">
      <c r="A116785" s="8">
        <v>3162047300</v>
      </c>
    </row>
    <row r="116786" spans="1:1">
      <c r="A116786" s="8">
        <v>3162047291</v>
      </c>
    </row>
    <row r="116787" spans="1:1">
      <c r="A116787" s="8">
        <v>3162047273</v>
      </c>
    </row>
    <row r="116788" spans="1:1">
      <c r="A116788" s="8">
        <v>3162047294</v>
      </c>
    </row>
    <row r="116789" spans="1:1">
      <c r="A116789" s="8">
        <v>3162047275</v>
      </c>
    </row>
    <row r="116790" spans="1:1">
      <c r="A116790" s="8">
        <v>3162047279</v>
      </c>
    </row>
    <row r="116791" spans="1:1">
      <c r="A116791" s="8">
        <v>3162047278</v>
      </c>
    </row>
    <row r="116792" spans="1:1">
      <c r="A116792" s="8">
        <v>3162047276</v>
      </c>
    </row>
    <row r="116793" spans="1:1">
      <c r="A116793" s="8">
        <v>3162047271</v>
      </c>
    </row>
    <row r="116794" spans="1:1">
      <c r="A116794" s="8">
        <v>3162047280</v>
      </c>
    </row>
    <row r="116795" spans="1:1">
      <c r="A116795" s="8">
        <v>3162047277</v>
      </c>
    </row>
    <row r="116796" spans="1:1">
      <c r="A116796" s="8">
        <v>3162047470</v>
      </c>
    </row>
    <row r="116797" spans="1:1">
      <c r="A116797" s="8">
        <v>3162047467</v>
      </c>
    </row>
    <row r="116798" spans="1:1">
      <c r="A116798" s="8">
        <v>3162047469</v>
      </c>
    </row>
    <row r="116799" spans="1:1">
      <c r="A116799" s="8">
        <v>3162047465</v>
      </c>
    </row>
    <row r="116800" spans="1:1">
      <c r="A116800" s="8">
        <v>3162047129</v>
      </c>
    </row>
    <row r="116801" spans="1:1">
      <c r="A116801" s="8">
        <v>3162047128</v>
      </c>
    </row>
    <row r="116802" spans="1:1">
      <c r="A116802" s="8">
        <v>3162047466</v>
      </c>
    </row>
    <row r="116803" spans="1:1">
      <c r="A116803" s="8">
        <v>3162047462</v>
      </c>
    </row>
    <row r="116804" spans="1:1">
      <c r="A116804" s="8">
        <v>3162047468</v>
      </c>
    </row>
    <row r="116805" spans="1:1">
      <c r="A116805" s="8">
        <v>3162047464</v>
      </c>
    </row>
    <row r="116806" spans="1:1">
      <c r="A116806" s="8">
        <v>3162047463</v>
      </c>
    </row>
    <row r="116807" spans="1:1">
      <c r="A116807" s="8">
        <v>3162047126</v>
      </c>
    </row>
    <row r="116808" spans="1:1">
      <c r="A116808" s="8">
        <v>3162047130</v>
      </c>
    </row>
    <row r="116809" spans="1:1">
      <c r="A116809" s="8">
        <v>3162047121</v>
      </c>
    </row>
    <row r="116810" spans="1:1">
      <c r="A116810" s="8">
        <v>3162047122</v>
      </c>
    </row>
    <row r="116811" spans="1:1">
      <c r="A116811" s="8">
        <v>3162047123</v>
      </c>
    </row>
    <row r="116812" spans="1:1">
      <c r="A116812" s="8">
        <v>3162047125</v>
      </c>
    </row>
    <row r="116813" spans="1:1">
      <c r="A116813" s="8">
        <v>3162047124</v>
      </c>
    </row>
    <row r="116814" spans="1:1">
      <c r="A116814" s="8">
        <v>3162047026</v>
      </c>
    </row>
    <row r="116815" spans="1:1">
      <c r="A116815" s="8">
        <v>3162047027</v>
      </c>
    </row>
    <row r="116816" spans="1:1">
      <c r="A116816" s="8">
        <v>3162047028</v>
      </c>
    </row>
    <row r="116817" spans="1:1">
      <c r="A116817" s="8">
        <v>3162047029</v>
      </c>
    </row>
    <row r="116818" spans="1:1">
      <c r="A116818" s="8">
        <v>3162046604</v>
      </c>
    </row>
    <row r="116819" spans="1:1">
      <c r="A116819" s="8">
        <v>3162047405</v>
      </c>
    </row>
    <row r="116820" spans="1:1">
      <c r="A116820" s="8">
        <v>3162047407</v>
      </c>
    </row>
    <row r="116821" spans="1:1">
      <c r="A116821" s="8">
        <v>3162047408</v>
      </c>
    </row>
    <row r="116822" spans="1:1">
      <c r="A116822" s="8">
        <v>3162047403</v>
      </c>
    </row>
    <row r="116823" spans="1:1">
      <c r="A116823" s="8">
        <v>3162047409</v>
      </c>
    </row>
    <row r="116824" spans="1:1">
      <c r="A116824" s="8">
        <v>3162047404</v>
      </c>
    </row>
    <row r="116825" spans="1:1">
      <c r="A116825" s="8">
        <v>3162047296</v>
      </c>
    </row>
    <row r="116826" spans="1:1">
      <c r="A116826" s="8">
        <v>3162047297</v>
      </c>
    </row>
    <row r="116827" spans="1:1">
      <c r="A116827" s="8">
        <v>3162047246</v>
      </c>
    </row>
    <row r="116828" spans="1:1">
      <c r="A116828" s="8">
        <v>3162047242</v>
      </c>
    </row>
    <row r="116829" spans="1:1">
      <c r="A116829" s="8">
        <v>3162047250</v>
      </c>
    </row>
    <row r="116830" spans="1:1">
      <c r="A116830" s="8">
        <v>3162047247</v>
      </c>
    </row>
    <row r="116831" spans="1:1">
      <c r="A116831" s="8">
        <v>3162047241</v>
      </c>
    </row>
    <row r="116832" spans="1:1">
      <c r="A116832" s="8">
        <v>3162047244</v>
      </c>
    </row>
    <row r="116833" spans="1:1">
      <c r="A116833" s="8">
        <v>3162047248</v>
      </c>
    </row>
    <row r="116834" spans="1:1">
      <c r="A116834" s="8">
        <v>3162047249</v>
      </c>
    </row>
    <row r="116835" spans="1:1">
      <c r="A116835" s="8">
        <v>3162047243</v>
      </c>
    </row>
    <row r="116836" spans="1:1">
      <c r="A116836" s="8">
        <v>3162047245</v>
      </c>
    </row>
    <row r="116837" spans="1:1">
      <c r="A116837" s="8">
        <v>3162046603</v>
      </c>
    </row>
    <row r="116838" spans="1:1">
      <c r="A116838" s="8">
        <v>3162047023</v>
      </c>
    </row>
    <row r="116839" spans="1:1">
      <c r="A116839" s="8">
        <v>3162047030</v>
      </c>
    </row>
    <row r="116840" spans="1:1">
      <c r="A116840" s="8">
        <v>3162046610</v>
      </c>
    </row>
    <row r="116841" spans="1:1">
      <c r="A116841" s="8">
        <v>3162046602</v>
      </c>
    </row>
    <row r="116842" spans="1:1">
      <c r="A116842" s="8">
        <v>3162046601</v>
      </c>
    </row>
    <row r="116843" spans="1:1">
      <c r="A116843" s="8">
        <v>3162047021</v>
      </c>
    </row>
    <row r="116844" spans="1:1">
      <c r="A116844" s="8">
        <v>3162047022</v>
      </c>
    </row>
    <row r="116845" spans="1:1">
      <c r="A116845" s="8">
        <v>3162047025</v>
      </c>
    </row>
    <row r="116846" spans="1:1">
      <c r="A116846" s="8">
        <v>3162046608</v>
      </c>
    </row>
    <row r="116847" spans="1:1">
      <c r="A116847" s="8">
        <v>3162046606</v>
      </c>
    </row>
    <row r="116848" spans="1:1">
      <c r="A116848" s="8">
        <v>3162045046</v>
      </c>
    </row>
    <row r="116849" spans="1:1">
      <c r="A116849" s="8">
        <v>3162046607</v>
      </c>
    </row>
    <row r="116850" spans="1:1">
      <c r="A116850" s="8">
        <v>3162046609</v>
      </c>
    </row>
    <row r="116851" spans="1:1">
      <c r="A116851" s="8">
        <v>3162045041</v>
      </c>
    </row>
    <row r="116852" spans="1:1">
      <c r="A116852" s="8">
        <v>3162047008</v>
      </c>
    </row>
    <row r="116853" spans="1:1">
      <c r="A116853" s="8">
        <v>3162045047</v>
      </c>
    </row>
    <row r="116854" spans="1:1">
      <c r="A116854" s="8">
        <v>3162047007</v>
      </c>
    </row>
    <row r="116855" spans="1:1">
      <c r="A116855" s="8">
        <v>3162045043</v>
      </c>
    </row>
    <row r="116856" spans="1:1">
      <c r="A116856" s="8">
        <v>3162047006</v>
      </c>
    </row>
    <row r="116857" spans="1:1">
      <c r="A116857" s="8">
        <v>3162045048</v>
      </c>
    </row>
    <row r="116858" spans="1:1">
      <c r="A116858" s="8">
        <v>3162047009</v>
      </c>
    </row>
    <row r="116859" spans="1:1">
      <c r="A116859" s="8">
        <v>3162045050</v>
      </c>
    </row>
    <row r="116860" spans="1:1">
      <c r="A116860" s="8">
        <v>3162045044</v>
      </c>
    </row>
    <row r="116861" spans="1:1">
      <c r="A116861" s="8">
        <v>3162045045</v>
      </c>
    </row>
    <row r="116862" spans="1:1">
      <c r="A116862" s="8">
        <v>3162047176</v>
      </c>
    </row>
    <row r="116863" spans="1:1">
      <c r="A116863" s="8">
        <v>3162047003</v>
      </c>
    </row>
    <row r="116864" spans="1:1">
      <c r="A116864" s="8">
        <v>3162047172</v>
      </c>
    </row>
    <row r="116865" spans="1:1">
      <c r="A116865" s="8">
        <v>3162047173</v>
      </c>
    </row>
    <row r="116866" spans="1:1">
      <c r="A116866" s="8">
        <v>3162047177</v>
      </c>
    </row>
    <row r="116867" spans="1:1">
      <c r="A116867" s="8">
        <v>3162047178</v>
      </c>
    </row>
    <row r="116868" spans="1:1">
      <c r="A116868" s="8">
        <v>3162047174</v>
      </c>
    </row>
    <row r="116869" spans="1:1">
      <c r="A116869" s="8">
        <v>3162047179</v>
      </c>
    </row>
    <row r="116870" spans="1:1">
      <c r="A116870" s="8">
        <v>3162047051</v>
      </c>
    </row>
    <row r="116871" spans="1:1">
      <c r="A116871" s="8">
        <v>3162047175</v>
      </c>
    </row>
    <row r="116872" spans="1:1">
      <c r="A116872" s="8">
        <v>3162047052</v>
      </c>
    </row>
    <row r="116873" spans="1:1">
      <c r="A116873" s="8">
        <v>3162047002</v>
      </c>
    </row>
    <row r="116874" spans="1:1">
      <c r="A116874" s="8">
        <v>3162047004</v>
      </c>
    </row>
    <row r="116875" spans="1:1">
      <c r="A116875" s="8">
        <v>3162047005</v>
      </c>
    </row>
    <row r="116876" spans="1:1">
      <c r="A116876" s="8">
        <v>3162047171</v>
      </c>
    </row>
    <row r="116877" spans="1:1">
      <c r="A116877" s="8">
        <v>3162047001</v>
      </c>
    </row>
    <row r="116878" spans="1:1">
      <c r="A116878" s="8">
        <v>3162047010</v>
      </c>
    </row>
    <row r="116879" spans="1:1">
      <c r="A116879" s="8">
        <v>3162046941</v>
      </c>
    </row>
    <row r="116880" spans="1:1">
      <c r="A116880" s="8">
        <v>3162046949</v>
      </c>
    </row>
    <row r="116881" spans="1:1">
      <c r="A116881" s="8">
        <v>3162046945</v>
      </c>
    </row>
    <row r="116882" spans="1:1">
      <c r="A116882" s="8">
        <v>3162046950</v>
      </c>
    </row>
    <row r="116883" spans="1:1">
      <c r="A116883" s="8">
        <v>7162053963</v>
      </c>
    </row>
    <row r="116884" spans="1:1">
      <c r="A116884" s="8">
        <v>7162051031</v>
      </c>
    </row>
    <row r="116885" spans="1:1">
      <c r="A116885" s="8">
        <v>4102585263</v>
      </c>
    </row>
    <row r="116886" spans="1:1">
      <c r="A116886" s="8">
        <v>412474478</v>
      </c>
    </row>
    <row r="116887" spans="1:1">
      <c r="A116887" s="8">
        <v>716408597</v>
      </c>
    </row>
    <row r="116888" spans="1:1">
      <c r="A116888" s="8">
        <v>7162051241</v>
      </c>
    </row>
    <row r="116889" spans="1:1">
      <c r="A116889" s="8">
        <v>7162051404</v>
      </c>
    </row>
    <row r="116890" spans="1:1">
      <c r="A116890" s="8">
        <v>412429980</v>
      </c>
    </row>
    <row r="116891" spans="1:1">
      <c r="A116891" s="8">
        <v>716413273</v>
      </c>
    </row>
    <row r="116892" spans="1:1">
      <c r="A116892" s="8">
        <v>716408407</v>
      </c>
    </row>
    <row r="116893" spans="1:1">
      <c r="A116893" s="8">
        <v>716408490</v>
      </c>
    </row>
    <row r="116894" spans="1:1">
      <c r="A116894" s="8">
        <v>716408608</v>
      </c>
    </row>
    <row r="116895" spans="1:1">
      <c r="A116895" s="8">
        <v>7162051687</v>
      </c>
    </row>
    <row r="116896" spans="1:1">
      <c r="A116896" s="8">
        <v>7162053891</v>
      </c>
    </row>
    <row r="116897" spans="1:1">
      <c r="A116897" s="8">
        <v>7162051686</v>
      </c>
    </row>
    <row r="116898" spans="1:1">
      <c r="A116898" s="8">
        <v>7162051684</v>
      </c>
    </row>
    <row r="116899" spans="1:1">
      <c r="A116899" s="8">
        <v>7162051683</v>
      </c>
    </row>
    <row r="116900" spans="1:1">
      <c r="A116900" s="8">
        <v>7162051633</v>
      </c>
    </row>
    <row r="116901" spans="1:1">
      <c r="A116901" s="8">
        <v>7162051636</v>
      </c>
    </row>
    <row r="116902" spans="1:1">
      <c r="A116902" s="8">
        <v>7162051635</v>
      </c>
    </row>
    <row r="116903" spans="1:1">
      <c r="A116903" s="8">
        <v>7162051681</v>
      </c>
    </row>
    <row r="116904" spans="1:1">
      <c r="A116904" s="8">
        <v>7162051631</v>
      </c>
    </row>
    <row r="116905" spans="1:1">
      <c r="A116905" s="8">
        <v>7162051634</v>
      </c>
    </row>
    <row r="116906" spans="1:1">
      <c r="A116906" s="8">
        <v>7162051637</v>
      </c>
    </row>
    <row r="116907" spans="1:1">
      <c r="A116907" s="8">
        <v>7162051640</v>
      </c>
    </row>
    <row r="116908" spans="1:1">
      <c r="A116908" s="8">
        <v>7162051638</v>
      </c>
    </row>
    <row r="116909" spans="1:1">
      <c r="A116909" s="8">
        <v>7162051639</v>
      </c>
    </row>
    <row r="116910" spans="1:1">
      <c r="A116910" s="8">
        <v>7162051308</v>
      </c>
    </row>
    <row r="116911" spans="1:1">
      <c r="A116911" s="8">
        <v>7162053893</v>
      </c>
    </row>
    <row r="116912" spans="1:1">
      <c r="A116912" s="8">
        <v>3162046946</v>
      </c>
    </row>
    <row r="116913" spans="1:1">
      <c r="A116913" s="8">
        <v>3162046944</v>
      </c>
    </row>
    <row r="116914" spans="1:1">
      <c r="A116914" s="8">
        <v>3162047060</v>
      </c>
    </row>
    <row r="116915" spans="1:1">
      <c r="A116915" s="8">
        <v>3162047059</v>
      </c>
    </row>
    <row r="116916" spans="1:1">
      <c r="A116916" s="8">
        <v>3162047057</v>
      </c>
    </row>
    <row r="116917" spans="1:1">
      <c r="A116917" s="8">
        <v>3162046943</v>
      </c>
    </row>
    <row r="116918" spans="1:1">
      <c r="A116918" s="8">
        <v>3162047054</v>
      </c>
    </row>
    <row r="116919" spans="1:1">
      <c r="A116919" s="8">
        <v>3162047056</v>
      </c>
    </row>
    <row r="116920" spans="1:1">
      <c r="A116920" s="8">
        <v>3162047053</v>
      </c>
    </row>
    <row r="116921" spans="1:1">
      <c r="A116921" s="8">
        <v>3162046947</v>
      </c>
    </row>
    <row r="116922" spans="1:1">
      <c r="A116922" s="8">
        <v>3162046942</v>
      </c>
    </row>
    <row r="116923" spans="1:1">
      <c r="A116923" s="8">
        <v>3162046948</v>
      </c>
    </row>
    <row r="116924" spans="1:1">
      <c r="A116924" s="8">
        <v>7162051942</v>
      </c>
    </row>
    <row r="116925" spans="1:1">
      <c r="A116925" s="8">
        <v>3162046923</v>
      </c>
    </row>
    <row r="116926" spans="1:1">
      <c r="A116926" s="8">
        <v>3162046930</v>
      </c>
    </row>
    <row r="116927" spans="1:1">
      <c r="A116927" s="8">
        <v>3162046924</v>
      </c>
    </row>
    <row r="116928" spans="1:1">
      <c r="A116928" s="8">
        <v>7162051941</v>
      </c>
    </row>
    <row r="116929" spans="1:1">
      <c r="A116929" s="8">
        <v>7162051943</v>
      </c>
    </row>
    <row r="116930" spans="1:1">
      <c r="A116930" s="8">
        <v>3162046929</v>
      </c>
    </row>
    <row r="116931" spans="1:1">
      <c r="A116931" s="8">
        <v>3162046925</v>
      </c>
    </row>
    <row r="116932" spans="1:1">
      <c r="A116932" s="8">
        <v>3162046928</v>
      </c>
    </row>
    <row r="116933" spans="1:1">
      <c r="A116933" s="8">
        <v>3162046926</v>
      </c>
    </row>
    <row r="116934" spans="1:1">
      <c r="A116934" s="8">
        <v>3162046922</v>
      </c>
    </row>
    <row r="116935" spans="1:1">
      <c r="A116935" s="8">
        <v>3162046921</v>
      </c>
    </row>
    <row r="116936" spans="1:1">
      <c r="A116936" s="8">
        <v>7162051944</v>
      </c>
    </row>
    <row r="116937" spans="1:1">
      <c r="A116937" s="8">
        <v>7162051945</v>
      </c>
    </row>
    <row r="116938" spans="1:1">
      <c r="A116938" s="8">
        <v>7162051946</v>
      </c>
    </row>
    <row r="116939" spans="1:1">
      <c r="A116939" s="8">
        <v>7162051947</v>
      </c>
    </row>
    <row r="116940" spans="1:1">
      <c r="A116940" s="8">
        <v>7162051950</v>
      </c>
    </row>
    <row r="116941" spans="1:1">
      <c r="A116941" s="8">
        <v>3162047285</v>
      </c>
    </row>
    <row r="116942" spans="1:1">
      <c r="A116942" s="8">
        <v>3162047281</v>
      </c>
    </row>
    <row r="116943" spans="1:1">
      <c r="A116943" s="8">
        <v>7162051949</v>
      </c>
    </row>
    <row r="116944" spans="1:1">
      <c r="A116944" s="8">
        <v>7162051309</v>
      </c>
    </row>
    <row r="116945" spans="1:1">
      <c r="A116945" s="8">
        <v>3162047289</v>
      </c>
    </row>
    <row r="116946" spans="1:1">
      <c r="A116946" s="8">
        <v>7162051302</v>
      </c>
    </row>
    <row r="116947" spans="1:1">
      <c r="A116947" s="8">
        <v>3162047282</v>
      </c>
    </row>
    <row r="116948" spans="1:1">
      <c r="A116948" s="8">
        <v>7162051301</v>
      </c>
    </row>
    <row r="116949" spans="1:1">
      <c r="A116949" s="8">
        <v>3162047286</v>
      </c>
    </row>
    <row r="116950" spans="1:1">
      <c r="A116950" s="8">
        <v>3162047287</v>
      </c>
    </row>
    <row r="116951" spans="1:1">
      <c r="A116951" s="8">
        <v>3162047283</v>
      </c>
    </row>
    <row r="116952" spans="1:1">
      <c r="A116952" s="8">
        <v>7162051948</v>
      </c>
    </row>
    <row r="116953" spans="1:1">
      <c r="A116953" s="8">
        <v>7162051303</v>
      </c>
    </row>
    <row r="116954" spans="1:1">
      <c r="A116954" s="8">
        <v>7162051307</v>
      </c>
    </row>
    <row r="116955" spans="1:1">
      <c r="A116955" s="8">
        <v>7162053895</v>
      </c>
    </row>
    <row r="116956" spans="1:1">
      <c r="A116956" s="8">
        <v>7162051310</v>
      </c>
    </row>
    <row r="116957" spans="1:1">
      <c r="A116957" s="8">
        <v>7162051689</v>
      </c>
    </row>
    <row r="116958" spans="1:1">
      <c r="A116958" s="8">
        <v>7162053897</v>
      </c>
    </row>
    <row r="116959" spans="1:1">
      <c r="A116959" s="8">
        <v>7162053899</v>
      </c>
    </row>
    <row r="116960" spans="1:1">
      <c r="A116960" s="8">
        <v>7162053892</v>
      </c>
    </row>
    <row r="116961" spans="1:1">
      <c r="A116961" s="8">
        <v>7162051304</v>
      </c>
    </row>
    <row r="116962" spans="1:1">
      <c r="A116962" s="8">
        <v>7162053898</v>
      </c>
    </row>
    <row r="116963" spans="1:1">
      <c r="A116963" s="8">
        <v>7162053900</v>
      </c>
    </row>
    <row r="116964" spans="1:1">
      <c r="A116964" s="8">
        <v>7162051690</v>
      </c>
    </row>
    <row r="116965" spans="1:1">
      <c r="A116965" s="8">
        <v>7162051685</v>
      </c>
    </row>
    <row r="116966" spans="1:1">
      <c r="A116966" s="8">
        <v>7162051682</v>
      </c>
    </row>
    <row r="116967" spans="1:1">
      <c r="A116967" s="8">
        <v>7162051688</v>
      </c>
    </row>
    <row r="116968" spans="1:1">
      <c r="A116968" s="8">
        <v>7162051530</v>
      </c>
    </row>
    <row r="116969" spans="1:1">
      <c r="A116969" s="8">
        <v>7162051523</v>
      </c>
    </row>
    <row r="116970" spans="1:1">
      <c r="A116970" s="8">
        <v>7162051774</v>
      </c>
    </row>
    <row r="116971" spans="1:1">
      <c r="A116971" s="8">
        <v>7162051776</v>
      </c>
    </row>
    <row r="116972" spans="1:1">
      <c r="A116972" s="8">
        <v>7162051775</v>
      </c>
    </row>
    <row r="116973" spans="1:1">
      <c r="A116973" s="8">
        <v>7162051771</v>
      </c>
    </row>
    <row r="116974" spans="1:1">
      <c r="A116974" s="8">
        <v>7162051780</v>
      </c>
    </row>
    <row r="116975" spans="1:1">
      <c r="A116975" s="8">
        <v>7162051778</v>
      </c>
    </row>
    <row r="116976" spans="1:1">
      <c r="A116976" s="8">
        <v>7162051772</v>
      </c>
    </row>
    <row r="116977" spans="1:1">
      <c r="A116977" s="8">
        <v>7162051773</v>
      </c>
    </row>
    <row r="116978" spans="1:1">
      <c r="A116978" s="8">
        <v>7162051777</v>
      </c>
    </row>
    <row r="116979" spans="1:1">
      <c r="A116979" s="8">
        <v>7162051779</v>
      </c>
    </row>
    <row r="116980" spans="1:1">
      <c r="A116980" s="8">
        <v>7162053798</v>
      </c>
    </row>
    <row r="116981" spans="1:1">
      <c r="A116981" s="8">
        <v>7192027936</v>
      </c>
    </row>
    <row r="116982" spans="1:1">
      <c r="A116982" s="8">
        <v>7162053791</v>
      </c>
    </row>
    <row r="116983" spans="1:1">
      <c r="A116983" s="8">
        <v>7162053792</v>
      </c>
    </row>
    <row r="116984" spans="1:1">
      <c r="A116984" s="8">
        <v>7162053794</v>
      </c>
    </row>
    <row r="116985" spans="1:1">
      <c r="A116985" s="8">
        <v>7162053795</v>
      </c>
    </row>
    <row r="116986" spans="1:1">
      <c r="A116986" s="8">
        <v>7162051956</v>
      </c>
    </row>
    <row r="116987" spans="1:1">
      <c r="A116987" s="8">
        <v>7162051958</v>
      </c>
    </row>
    <row r="116988" spans="1:1">
      <c r="A116988" s="8">
        <v>7162051955</v>
      </c>
    </row>
    <row r="116989" spans="1:1">
      <c r="A116989" s="8">
        <v>7162051951</v>
      </c>
    </row>
    <row r="116990" spans="1:1">
      <c r="A116990" s="8">
        <v>7162051953</v>
      </c>
    </row>
    <row r="116991" spans="1:1">
      <c r="A116991" s="8">
        <v>7162051630</v>
      </c>
    </row>
    <row r="116992" spans="1:1">
      <c r="A116992" s="8">
        <v>7162051960</v>
      </c>
    </row>
    <row r="116993" spans="1:1">
      <c r="A116993" s="8">
        <v>7162051626</v>
      </c>
    </row>
    <row r="116994" spans="1:1">
      <c r="A116994" s="8">
        <v>7162051628</v>
      </c>
    </row>
    <row r="116995" spans="1:1">
      <c r="A116995" s="8">
        <v>7162051952</v>
      </c>
    </row>
    <row r="116996" spans="1:1">
      <c r="A116996" s="8">
        <v>7162051627</v>
      </c>
    </row>
    <row r="116997" spans="1:1">
      <c r="A116997" s="8">
        <v>7162051959</v>
      </c>
    </row>
    <row r="116998" spans="1:1">
      <c r="A116998" s="8">
        <v>7162051629</v>
      </c>
    </row>
    <row r="116999" spans="1:1">
      <c r="A116999" s="8">
        <v>7162051621</v>
      </c>
    </row>
    <row r="117000" spans="1:1">
      <c r="A117000" s="8">
        <v>7162051954</v>
      </c>
    </row>
    <row r="117001" spans="1:1">
      <c r="A117001" s="8">
        <v>7162051622</v>
      </c>
    </row>
    <row r="117002" spans="1:1">
      <c r="A117002" s="8">
        <v>7162051957</v>
      </c>
    </row>
    <row r="117003" spans="1:1">
      <c r="A117003" s="8">
        <v>3162031864</v>
      </c>
    </row>
    <row r="117004" spans="1:1">
      <c r="A117004" s="8">
        <v>4162036569</v>
      </c>
    </row>
    <row r="117005" spans="1:1">
      <c r="A117005" s="8">
        <v>4162036878</v>
      </c>
    </row>
    <row r="117006" spans="1:1">
      <c r="A117006" s="8">
        <v>4162036877</v>
      </c>
    </row>
    <row r="117007" spans="1:1">
      <c r="A117007" s="8">
        <v>4162036597</v>
      </c>
    </row>
    <row r="117008" spans="1:1">
      <c r="A117008" s="8">
        <v>3162047367</v>
      </c>
    </row>
    <row r="117009" spans="1:1">
      <c r="A117009" s="8">
        <v>3162045391</v>
      </c>
    </row>
    <row r="117010" spans="1:1">
      <c r="A117010" s="8">
        <v>3162047368</v>
      </c>
    </row>
    <row r="117011" spans="1:1">
      <c r="A117011" s="8">
        <v>3162045392</v>
      </c>
    </row>
    <row r="117012" spans="1:1">
      <c r="A117012" s="8">
        <v>3162046848</v>
      </c>
    </row>
    <row r="117013" spans="1:1">
      <c r="A117013" s="8">
        <v>3162046844</v>
      </c>
    </row>
    <row r="117014" spans="1:1">
      <c r="A117014" s="8">
        <v>3162047351</v>
      </c>
    </row>
    <row r="117015" spans="1:1">
      <c r="A117015" s="8">
        <v>3162046854</v>
      </c>
    </row>
    <row r="117016" spans="1:1">
      <c r="A117016" s="8">
        <v>4162036465</v>
      </c>
    </row>
    <row r="117017" spans="1:1">
      <c r="A117017" s="8">
        <v>4162036173</v>
      </c>
    </row>
    <row r="117018" spans="1:1">
      <c r="A117018" s="8">
        <v>716413179</v>
      </c>
    </row>
    <row r="117019" spans="1:1">
      <c r="A117019" s="8">
        <v>4162036349</v>
      </c>
    </row>
    <row r="117020" spans="1:1">
      <c r="A117020" s="8">
        <v>4162036290</v>
      </c>
    </row>
    <row r="117021" spans="1:1">
      <c r="A117021" s="8">
        <v>4162036712</v>
      </c>
    </row>
    <row r="117022" spans="1:1">
      <c r="A117022" s="8">
        <v>716413016</v>
      </c>
    </row>
    <row r="117023" spans="1:1">
      <c r="A117023" s="8">
        <v>216411768</v>
      </c>
    </row>
    <row r="117024" spans="1:1">
      <c r="A117024" s="8">
        <v>3162046873</v>
      </c>
    </row>
    <row r="117025" spans="1:1">
      <c r="A117025" s="8">
        <v>7162053803</v>
      </c>
    </row>
    <row r="117026" spans="1:1">
      <c r="A117026" s="8">
        <v>7162053806</v>
      </c>
    </row>
    <row r="117027" spans="1:1">
      <c r="A117027" s="8">
        <v>7162053805</v>
      </c>
    </row>
    <row r="117028" spans="1:1">
      <c r="A117028" s="8">
        <v>7162053804</v>
      </c>
    </row>
    <row r="117029" spans="1:1">
      <c r="A117029" s="8">
        <v>7162053801</v>
      </c>
    </row>
    <row r="117030" spans="1:1">
      <c r="A117030" s="8">
        <v>4162036118</v>
      </c>
    </row>
    <row r="117031" spans="1:1">
      <c r="A117031" s="8">
        <v>3152045471</v>
      </c>
    </row>
    <row r="117032" spans="1:1">
      <c r="A117032" s="8">
        <v>412474416</v>
      </c>
    </row>
    <row r="117033" spans="1:1">
      <c r="A117033" s="8">
        <v>7152090688</v>
      </c>
    </row>
    <row r="117034" spans="1:1">
      <c r="A117034" s="8">
        <v>7162054431</v>
      </c>
    </row>
    <row r="117035" spans="1:1">
      <c r="A117035" s="8">
        <v>214401526</v>
      </c>
    </row>
    <row r="117036" spans="1:1">
      <c r="A117036" s="8">
        <v>7162054438</v>
      </c>
    </row>
    <row r="117037" spans="1:1">
      <c r="A117037" s="8">
        <v>7162054433</v>
      </c>
    </row>
    <row r="117038" spans="1:1">
      <c r="A117038" s="8">
        <v>7142024585</v>
      </c>
    </row>
    <row r="117039" spans="1:1">
      <c r="A117039" s="8">
        <v>7162054437</v>
      </c>
    </row>
    <row r="117040" spans="1:1">
      <c r="A117040" s="8">
        <v>716408474</v>
      </c>
    </row>
    <row r="117041" spans="1:1">
      <c r="A117041" s="8">
        <v>7162054435</v>
      </c>
    </row>
    <row r="117042" spans="1:1">
      <c r="A117042" s="8">
        <v>716408711</v>
      </c>
    </row>
    <row r="117043" spans="1:1">
      <c r="A117043" s="8">
        <v>7162051037</v>
      </c>
    </row>
    <row r="117044" spans="1:1">
      <c r="A117044" s="8">
        <v>416406057</v>
      </c>
    </row>
    <row r="117045" spans="1:1">
      <c r="A117045" s="8">
        <v>416406060</v>
      </c>
    </row>
    <row r="117046" spans="1:1">
      <c r="A117046" s="8">
        <v>3162045332</v>
      </c>
    </row>
    <row r="117047" spans="1:1">
      <c r="A117047" s="8">
        <v>215435638</v>
      </c>
    </row>
    <row r="117048" spans="1:1">
      <c r="A117048" s="8">
        <v>215435638</v>
      </c>
    </row>
    <row r="117049" spans="1:1">
      <c r="A117049" s="8">
        <v>3162047358</v>
      </c>
    </row>
    <row r="117050" spans="1:1">
      <c r="A117050" s="8">
        <v>7152091338</v>
      </c>
    </row>
    <row r="117051" spans="1:1">
      <c r="A117051" s="8">
        <v>3162046915</v>
      </c>
    </row>
    <row r="117052" spans="1:1">
      <c r="A117052" s="8">
        <v>7162053950</v>
      </c>
    </row>
    <row r="117053" spans="1:1">
      <c r="A117053" s="8">
        <v>3112055226</v>
      </c>
    </row>
    <row r="117054" spans="1:1">
      <c r="A117054" s="8">
        <v>716408551</v>
      </c>
    </row>
    <row r="117055" spans="1:1">
      <c r="A117055" s="8">
        <v>2122815984</v>
      </c>
    </row>
    <row r="117056" spans="1:1">
      <c r="A117056" s="8">
        <v>7162053946</v>
      </c>
    </row>
    <row r="117057" spans="1:1">
      <c r="A117057" s="8">
        <v>7162053947</v>
      </c>
    </row>
    <row r="117058" spans="1:1">
      <c r="A117058" s="8">
        <v>2122052281</v>
      </c>
    </row>
    <row r="117059" spans="1:1">
      <c r="A117059" s="8">
        <v>7162051201</v>
      </c>
    </row>
    <row r="117060" spans="1:1">
      <c r="A117060" s="8">
        <v>4162036370</v>
      </c>
    </row>
    <row r="117061" spans="1:1">
      <c r="A117061" s="8">
        <v>7162051202</v>
      </c>
    </row>
    <row r="117062" spans="1:1">
      <c r="A117062" s="8">
        <v>7162053800</v>
      </c>
    </row>
    <row r="117063" spans="1:1">
      <c r="A117063" s="8">
        <v>7162051625</v>
      </c>
    </row>
    <row r="117064" spans="1:1">
      <c r="A117064" s="8">
        <v>7162051624</v>
      </c>
    </row>
    <row r="117065" spans="1:1">
      <c r="A117065" s="8">
        <v>7162051623</v>
      </c>
    </row>
    <row r="117066" spans="1:1">
      <c r="A117066" s="8">
        <v>7162051921</v>
      </c>
    </row>
    <row r="117067" spans="1:1">
      <c r="A117067" s="8">
        <v>7162051925</v>
      </c>
    </row>
    <row r="117068" spans="1:1">
      <c r="A117068" s="8">
        <v>7162051924</v>
      </c>
    </row>
    <row r="117069" spans="1:1">
      <c r="A117069" s="8">
        <v>7162051922</v>
      </c>
    </row>
    <row r="117070" spans="1:1">
      <c r="A117070" s="8">
        <v>7162051923</v>
      </c>
    </row>
    <row r="117071" spans="1:1">
      <c r="A117071" s="8">
        <v>7162051706</v>
      </c>
    </row>
    <row r="117072" spans="1:1">
      <c r="A117072" s="8">
        <v>7162051701</v>
      </c>
    </row>
    <row r="117073" spans="1:1">
      <c r="A117073" s="8">
        <v>7162051709</v>
      </c>
    </row>
    <row r="117074" spans="1:1">
      <c r="A117074" s="8">
        <v>7162051710</v>
      </c>
    </row>
    <row r="117075" spans="1:1">
      <c r="A117075" s="8">
        <v>7162051703</v>
      </c>
    </row>
    <row r="117076" spans="1:1">
      <c r="A117076" s="8">
        <v>7162051702</v>
      </c>
    </row>
    <row r="117077" spans="1:1">
      <c r="A117077" s="8">
        <v>7162051848</v>
      </c>
    </row>
    <row r="117078" spans="1:1">
      <c r="A117078" s="8">
        <v>7162051845</v>
      </c>
    </row>
    <row r="117079" spans="1:1">
      <c r="A117079" s="8">
        <v>7162051846</v>
      </c>
    </row>
    <row r="117080" spans="1:1">
      <c r="A117080" s="8">
        <v>7162051843</v>
      </c>
    </row>
    <row r="117081" spans="1:1">
      <c r="A117081" s="8">
        <v>7162051844</v>
      </c>
    </row>
    <row r="117082" spans="1:1">
      <c r="A117082" s="8">
        <v>7162051849</v>
      </c>
    </row>
    <row r="117083" spans="1:1">
      <c r="A117083" s="8">
        <v>7162051850</v>
      </c>
    </row>
    <row r="117084" spans="1:1">
      <c r="A117084" s="8">
        <v>7162051705</v>
      </c>
    </row>
    <row r="117085" spans="1:1">
      <c r="A117085" s="8">
        <v>7162051704</v>
      </c>
    </row>
    <row r="117086" spans="1:1">
      <c r="A117086" s="8">
        <v>7162051847</v>
      </c>
    </row>
    <row r="117087" spans="1:1">
      <c r="A117087" s="8">
        <v>7162051841</v>
      </c>
    </row>
    <row r="117088" spans="1:1">
      <c r="A117088" s="8">
        <v>3162047406</v>
      </c>
    </row>
    <row r="117089" spans="1:1">
      <c r="A117089" s="8">
        <v>3162047402</v>
      </c>
    </row>
    <row r="117090" spans="1:1">
      <c r="A117090" s="8">
        <v>3162047410</v>
      </c>
    </row>
    <row r="117091" spans="1:1">
      <c r="A117091" s="8">
        <v>3162047401</v>
      </c>
    </row>
    <row r="117092" spans="1:1">
      <c r="A117092" s="8">
        <v>7162051926</v>
      </c>
    </row>
    <row r="117093" spans="1:1">
      <c r="A117093" s="8">
        <v>7162051927</v>
      </c>
    </row>
    <row r="117094" spans="1:1">
      <c r="A117094" s="8">
        <v>7162051929</v>
      </c>
    </row>
    <row r="117095" spans="1:1">
      <c r="A117095" s="8">
        <v>7162051928</v>
      </c>
    </row>
    <row r="117096" spans="1:1">
      <c r="A117096" s="8">
        <v>7162051930</v>
      </c>
    </row>
    <row r="117097" spans="1:1">
      <c r="A117097" s="8">
        <v>7162051100</v>
      </c>
    </row>
    <row r="117098" spans="1:1">
      <c r="A117098" s="8">
        <v>7162053699</v>
      </c>
    </row>
    <row r="117099" spans="1:1">
      <c r="A117099" s="8">
        <v>217400963</v>
      </c>
    </row>
    <row r="117100" spans="1:1">
      <c r="A117100" s="8">
        <v>216421266</v>
      </c>
    </row>
    <row r="117101" spans="1:1">
      <c r="A117101" s="8">
        <v>3162047414</v>
      </c>
    </row>
    <row r="117102" spans="1:1">
      <c r="A117102" s="8">
        <v>7162053697</v>
      </c>
    </row>
    <row r="117103" spans="1:1">
      <c r="A117103" s="8">
        <v>7162053695</v>
      </c>
    </row>
    <row r="117104" spans="1:1">
      <c r="A117104" s="8">
        <v>7162053696</v>
      </c>
    </row>
    <row r="117105" spans="1:1">
      <c r="A117105" s="8">
        <v>7162053694</v>
      </c>
    </row>
    <row r="117106" spans="1:1">
      <c r="A117106" s="8">
        <v>416425818</v>
      </c>
    </row>
    <row r="117107" spans="1:1">
      <c r="A117107" s="8">
        <v>7162051991</v>
      </c>
    </row>
    <row r="117108" spans="1:1">
      <c r="A117108" s="8">
        <v>7162053691</v>
      </c>
    </row>
    <row r="117109" spans="1:1">
      <c r="A117109" s="8">
        <v>716408541</v>
      </c>
    </row>
    <row r="117110" spans="1:1">
      <c r="A117110" s="8">
        <v>7162053692</v>
      </c>
    </row>
    <row r="117111" spans="1:1">
      <c r="A117111" s="8">
        <v>4162036606</v>
      </c>
    </row>
    <row r="117112" spans="1:1">
      <c r="A117112" s="8">
        <v>4162036730</v>
      </c>
    </row>
    <row r="117113" spans="1:1">
      <c r="A117113" s="8">
        <v>416425816</v>
      </c>
    </row>
    <row r="117114" spans="1:1">
      <c r="A117114" s="8">
        <v>7162054153</v>
      </c>
    </row>
    <row r="117115" spans="1:1">
      <c r="A117115" s="8">
        <v>7162054154</v>
      </c>
    </row>
    <row r="117116" spans="1:1">
      <c r="A117116" s="8">
        <v>7162054151</v>
      </c>
    </row>
    <row r="117117" spans="1:1">
      <c r="A117117" s="8">
        <v>7162054152</v>
      </c>
    </row>
    <row r="117118" spans="1:1">
      <c r="A117118" s="8">
        <v>7162054157</v>
      </c>
    </row>
    <row r="117119" spans="1:1">
      <c r="A117119" s="8">
        <v>7162054155</v>
      </c>
    </row>
    <row r="117120" spans="1:1">
      <c r="A117120" s="8">
        <v>7162054156</v>
      </c>
    </row>
    <row r="117121" spans="1:1">
      <c r="A117121" s="8">
        <v>7162054158</v>
      </c>
    </row>
    <row r="117122" spans="1:1">
      <c r="A117122" s="8">
        <v>7162051145</v>
      </c>
    </row>
    <row r="117123" spans="1:1">
      <c r="A117123" s="8">
        <v>7162051150</v>
      </c>
    </row>
    <row r="117124" spans="1:1">
      <c r="A117124" s="8">
        <v>7162051144</v>
      </c>
    </row>
    <row r="117125" spans="1:1">
      <c r="A117125" s="8">
        <v>215435771</v>
      </c>
    </row>
    <row r="117126" spans="1:1">
      <c r="A117126" s="8">
        <v>215435771</v>
      </c>
    </row>
    <row r="117127" spans="1:1">
      <c r="A117127" s="8">
        <v>216432878</v>
      </c>
    </row>
    <row r="117128" spans="1:1">
      <c r="A117128" s="8">
        <v>216432878</v>
      </c>
    </row>
    <row r="117129" spans="1:1">
      <c r="A117129" s="8">
        <v>216432888</v>
      </c>
    </row>
    <row r="117130" spans="1:1">
      <c r="A117130" s="8">
        <v>216432888</v>
      </c>
    </row>
    <row r="117131" spans="1:1">
      <c r="A117131" s="8">
        <v>216432867</v>
      </c>
    </row>
    <row r="117132" spans="1:1">
      <c r="A117132" s="8">
        <v>216432867</v>
      </c>
    </row>
    <row r="117133" spans="1:1">
      <c r="A117133" s="8">
        <v>716408765</v>
      </c>
    </row>
    <row r="117134" spans="1:1">
      <c r="A117134" s="8">
        <v>7162054223</v>
      </c>
    </row>
    <row r="117135" spans="1:1">
      <c r="A117135" s="8">
        <v>7162054226</v>
      </c>
    </row>
    <row r="117136" spans="1:1">
      <c r="A117136" s="8">
        <v>416425940</v>
      </c>
    </row>
    <row r="117137" spans="1:1">
      <c r="A117137" s="8">
        <v>4162036152</v>
      </c>
    </row>
    <row r="117138" spans="1:1">
      <c r="A117138" s="8">
        <v>216421343</v>
      </c>
    </row>
    <row r="117139" spans="1:1">
      <c r="A117139" s="8">
        <v>7162054224</v>
      </c>
    </row>
    <row r="117140" spans="1:1">
      <c r="A117140" s="8">
        <v>416424911</v>
      </c>
    </row>
    <row r="117141" spans="1:1">
      <c r="A117141" s="8">
        <v>7162054222</v>
      </c>
    </row>
    <row r="117142" spans="1:1">
      <c r="A117142" s="8">
        <v>716408730</v>
      </c>
    </row>
    <row r="117143" spans="1:1">
      <c r="A117143" s="8">
        <v>7162054221</v>
      </c>
    </row>
    <row r="117144" spans="1:1">
      <c r="A117144" s="8">
        <v>416424631</v>
      </c>
    </row>
    <row r="117145" spans="1:1">
      <c r="A117145" s="8">
        <v>7162051997</v>
      </c>
    </row>
    <row r="117146" spans="1:1">
      <c r="A117146" s="8">
        <v>416425597</v>
      </c>
    </row>
    <row r="117147" spans="1:1">
      <c r="A117147" s="8">
        <v>416425960</v>
      </c>
    </row>
    <row r="117148" spans="1:1">
      <c r="A117148" s="8">
        <v>416425958</v>
      </c>
    </row>
    <row r="117149" spans="1:1">
      <c r="A117149" s="8">
        <v>416425957</v>
      </c>
    </row>
    <row r="117150" spans="1:1">
      <c r="A117150" s="8">
        <v>416424632</v>
      </c>
    </row>
    <row r="117151" spans="1:1">
      <c r="A117151" s="8">
        <v>416424633</v>
      </c>
    </row>
    <row r="117152" spans="1:1">
      <c r="A117152" s="8">
        <v>416424634</v>
      </c>
    </row>
    <row r="117153" spans="1:1">
      <c r="A117153" s="8">
        <v>416424635</v>
      </c>
    </row>
    <row r="117154" spans="1:1">
      <c r="A117154" s="8">
        <v>416424828</v>
      </c>
    </row>
    <row r="117155" spans="1:1">
      <c r="A117155" s="8">
        <v>416424827</v>
      </c>
    </row>
    <row r="117156" spans="1:1">
      <c r="A117156" s="8">
        <v>416424826</v>
      </c>
    </row>
    <row r="117157" spans="1:1">
      <c r="A117157" s="8">
        <v>416424830</v>
      </c>
    </row>
    <row r="117158" spans="1:1">
      <c r="A117158" s="8">
        <v>416425926</v>
      </c>
    </row>
    <row r="117159" spans="1:1">
      <c r="A117159" s="8">
        <v>416424829</v>
      </c>
    </row>
    <row r="117160" spans="1:1">
      <c r="A117160" s="8">
        <v>416424915</v>
      </c>
    </row>
    <row r="117161" spans="1:1">
      <c r="A117161" s="8">
        <v>416425927</v>
      </c>
    </row>
    <row r="117162" spans="1:1">
      <c r="A117162" s="8">
        <v>416425928</v>
      </c>
    </row>
    <row r="117163" spans="1:1">
      <c r="A117163" s="8">
        <v>416425929</v>
      </c>
    </row>
    <row r="117164" spans="1:1">
      <c r="A117164" s="8">
        <v>416425930</v>
      </c>
    </row>
    <row r="117165" spans="1:1">
      <c r="A117165" s="8">
        <v>416425401</v>
      </c>
    </row>
    <row r="117166" spans="1:1">
      <c r="A117166" s="8">
        <v>416425402</v>
      </c>
    </row>
    <row r="117167" spans="1:1">
      <c r="A117167" s="8">
        <v>416424664</v>
      </c>
    </row>
    <row r="117168" spans="1:1">
      <c r="A117168" s="8">
        <v>416424665</v>
      </c>
    </row>
    <row r="117169" spans="1:1">
      <c r="A117169" s="8">
        <v>416424661</v>
      </c>
    </row>
    <row r="117170" spans="1:1">
      <c r="A117170" s="8">
        <v>416424662</v>
      </c>
    </row>
    <row r="117171" spans="1:1">
      <c r="A117171" s="8">
        <v>416424663</v>
      </c>
    </row>
    <row r="117172" spans="1:1">
      <c r="A117172" s="8">
        <v>416425511</v>
      </c>
    </row>
    <row r="117173" spans="1:1">
      <c r="A117173" s="8">
        <v>416425515</v>
      </c>
    </row>
    <row r="117174" spans="1:1">
      <c r="A117174" s="8">
        <v>416425811</v>
      </c>
    </row>
    <row r="117175" spans="1:1">
      <c r="A117175" s="8">
        <v>416425512</v>
      </c>
    </row>
    <row r="117176" spans="1:1">
      <c r="A117176" s="8">
        <v>416425513</v>
      </c>
    </row>
    <row r="117177" spans="1:1">
      <c r="A117177" s="8">
        <v>416425514</v>
      </c>
    </row>
    <row r="117178" spans="1:1">
      <c r="A117178" s="8">
        <v>416425951</v>
      </c>
    </row>
    <row r="117179" spans="1:1">
      <c r="A117179" s="8">
        <v>416425952</v>
      </c>
    </row>
    <row r="117180" spans="1:1">
      <c r="A117180" s="8">
        <v>416425953</v>
      </c>
    </row>
    <row r="117181" spans="1:1">
      <c r="A117181" s="8">
        <v>416425954</v>
      </c>
    </row>
    <row r="117182" spans="1:1">
      <c r="A117182" s="8">
        <v>416425955</v>
      </c>
    </row>
    <row r="117183" spans="1:1">
      <c r="A117183" s="8">
        <v>416425813</v>
      </c>
    </row>
    <row r="117184" spans="1:1">
      <c r="A117184" s="8">
        <v>416425915</v>
      </c>
    </row>
    <row r="117185" spans="1:1">
      <c r="A117185" s="8">
        <v>416425869</v>
      </c>
    </row>
    <row r="117186" spans="1:1">
      <c r="A117186" s="8">
        <v>416425912</v>
      </c>
    </row>
    <row r="117187" spans="1:1">
      <c r="A117187" s="8">
        <v>416425913</v>
      </c>
    </row>
    <row r="117188" spans="1:1">
      <c r="A117188" s="8">
        <v>416425914</v>
      </c>
    </row>
    <row r="117189" spans="1:1">
      <c r="A117189" s="8">
        <v>416425403</v>
      </c>
    </row>
    <row r="117190" spans="1:1">
      <c r="A117190" s="8">
        <v>416425404</v>
      </c>
    </row>
    <row r="117191" spans="1:1">
      <c r="A117191" s="8">
        <v>416425405</v>
      </c>
    </row>
    <row r="117192" spans="1:1">
      <c r="A117192" s="8">
        <v>416425866</v>
      </c>
    </row>
    <row r="117193" spans="1:1">
      <c r="A117193" s="8">
        <v>416425870</v>
      </c>
    </row>
    <row r="117194" spans="1:1">
      <c r="A117194" s="8">
        <v>7162051253</v>
      </c>
    </row>
    <row r="117195" spans="1:1">
      <c r="A117195" s="8">
        <v>7162051252</v>
      </c>
    </row>
    <row r="117196" spans="1:1">
      <c r="A117196" s="8">
        <v>7162051352</v>
      </c>
    </row>
    <row r="117197" spans="1:1">
      <c r="A117197" s="8">
        <v>7162051353</v>
      </c>
    </row>
    <row r="117198" spans="1:1">
      <c r="A117198" s="8">
        <v>7162051254</v>
      </c>
    </row>
    <row r="117199" spans="1:1">
      <c r="A117199" s="8">
        <v>7162051357</v>
      </c>
    </row>
    <row r="117200" spans="1:1">
      <c r="A117200" s="8">
        <v>7162051358</v>
      </c>
    </row>
    <row r="117201" spans="1:1">
      <c r="A117201" s="8">
        <v>7162051360</v>
      </c>
    </row>
    <row r="117202" spans="1:1">
      <c r="A117202" s="8">
        <v>7162051351</v>
      </c>
    </row>
    <row r="117203" spans="1:1">
      <c r="A117203" s="8">
        <v>7162051359</v>
      </c>
    </row>
    <row r="117204" spans="1:1">
      <c r="A117204" s="8">
        <v>7162051354</v>
      </c>
    </row>
    <row r="117205" spans="1:1">
      <c r="A117205" s="8">
        <v>7162051355</v>
      </c>
    </row>
    <row r="117206" spans="1:1">
      <c r="A117206" s="8">
        <v>7162051255</v>
      </c>
    </row>
    <row r="117207" spans="1:1">
      <c r="A117207" s="8">
        <v>7162051256</v>
      </c>
    </row>
    <row r="117208" spans="1:1">
      <c r="A117208" s="8">
        <v>416425531</v>
      </c>
    </row>
    <row r="117209" spans="1:1">
      <c r="A117209" s="8">
        <v>416425534</v>
      </c>
    </row>
    <row r="117210" spans="1:1">
      <c r="A117210" s="8">
        <v>416425868</v>
      </c>
    </row>
    <row r="117211" spans="1:1">
      <c r="A117211" s="8">
        <v>416425901</v>
      </c>
    </row>
    <row r="117212" spans="1:1">
      <c r="A117212" s="8">
        <v>416425902</v>
      </c>
    </row>
    <row r="117213" spans="1:1">
      <c r="A117213" s="8">
        <v>416425903</v>
      </c>
    </row>
    <row r="117214" spans="1:1">
      <c r="A117214" s="8">
        <v>416425904</v>
      </c>
    </row>
    <row r="117215" spans="1:1">
      <c r="A117215" s="8">
        <v>416425905</v>
      </c>
    </row>
    <row r="117216" spans="1:1">
      <c r="A117216" s="8">
        <v>416425911</v>
      </c>
    </row>
    <row r="117217" spans="1:1">
      <c r="A117217" s="8">
        <v>3162046900</v>
      </c>
    </row>
    <row r="117218" spans="1:1">
      <c r="A117218" s="8">
        <v>3162046893</v>
      </c>
    </row>
    <row r="117219" spans="1:1">
      <c r="A117219" s="8">
        <v>3162046897</v>
      </c>
    </row>
    <row r="117220" spans="1:1">
      <c r="A117220" s="8">
        <v>3162046892</v>
      </c>
    </row>
    <row r="117221" spans="1:1">
      <c r="A117221" s="8">
        <v>3162046891</v>
      </c>
    </row>
    <row r="117222" spans="1:1">
      <c r="A117222" s="8">
        <v>3162046955</v>
      </c>
    </row>
    <row r="117223" spans="1:1">
      <c r="A117223" s="8">
        <v>3162046894</v>
      </c>
    </row>
    <row r="117224" spans="1:1">
      <c r="A117224" s="8">
        <v>3162046896</v>
      </c>
    </row>
    <row r="117225" spans="1:1">
      <c r="A117225" s="8">
        <v>4182112377</v>
      </c>
    </row>
    <row r="117226" spans="1:1">
      <c r="A117226" s="8">
        <v>7162046954</v>
      </c>
    </row>
    <row r="117227" spans="1:1">
      <c r="A117227" s="8">
        <v>7162046953</v>
      </c>
    </row>
    <row r="117228" spans="1:1">
      <c r="A117228" s="8">
        <v>7162046951</v>
      </c>
    </row>
    <row r="117229" spans="1:1">
      <c r="A117229" s="8">
        <v>3162046956</v>
      </c>
    </row>
    <row r="117230" spans="1:1">
      <c r="A117230" s="8">
        <v>216421778</v>
      </c>
    </row>
    <row r="117231" spans="1:1">
      <c r="A117231" s="8">
        <v>216421716</v>
      </c>
    </row>
    <row r="117232" spans="1:1">
      <c r="A117232" s="8">
        <v>3162046895</v>
      </c>
    </row>
    <row r="117233" spans="1:1">
      <c r="A117233" s="8">
        <v>3162046960</v>
      </c>
    </row>
    <row r="117234" spans="1:1">
      <c r="A117234" s="8">
        <v>216421309</v>
      </c>
    </row>
    <row r="117235" spans="1:1">
      <c r="A117235" s="8">
        <v>216421731</v>
      </c>
    </row>
    <row r="117236" spans="1:1">
      <c r="A117236" s="8">
        <v>216421370</v>
      </c>
    </row>
    <row r="117237" spans="1:1">
      <c r="A117237" s="8">
        <v>216421693</v>
      </c>
    </row>
    <row r="117238" spans="1:1">
      <c r="A117238" s="8">
        <v>416425276</v>
      </c>
    </row>
    <row r="117239" spans="1:1">
      <c r="A117239" s="8">
        <v>416425277</v>
      </c>
    </row>
    <row r="117240" spans="1:1">
      <c r="A117240" s="8">
        <v>416425278</v>
      </c>
    </row>
    <row r="117241" spans="1:1">
      <c r="A117241" s="8">
        <v>416424775</v>
      </c>
    </row>
    <row r="117242" spans="1:1">
      <c r="A117242" s="8">
        <v>416424774</v>
      </c>
    </row>
    <row r="117243" spans="1:1">
      <c r="A117243" s="8">
        <v>416425352</v>
      </c>
    </row>
    <row r="117244" spans="1:1">
      <c r="A117244" s="8">
        <v>416424623</v>
      </c>
    </row>
    <row r="117245" spans="1:1">
      <c r="A117245" s="8">
        <v>416424625</v>
      </c>
    </row>
    <row r="117246" spans="1:1">
      <c r="A117246" s="8">
        <v>416425408</v>
      </c>
    </row>
    <row r="117247" spans="1:1">
      <c r="A117247" s="8">
        <v>416425410</v>
      </c>
    </row>
    <row r="117248" spans="1:1">
      <c r="A117248" s="8">
        <v>416425409</v>
      </c>
    </row>
    <row r="117249" spans="1:1">
      <c r="A117249" s="8">
        <v>716408479</v>
      </c>
    </row>
    <row r="117250" spans="1:1">
      <c r="A117250" s="8">
        <v>7162053605</v>
      </c>
    </row>
    <row r="117251" spans="1:1">
      <c r="A117251" s="8">
        <v>7162053607</v>
      </c>
    </row>
    <row r="117252" spans="1:1">
      <c r="A117252" s="8">
        <v>7162053608</v>
      </c>
    </row>
    <row r="117253" spans="1:1">
      <c r="A117253" s="8">
        <v>7162053609</v>
      </c>
    </row>
    <row r="117254" spans="1:1">
      <c r="A117254" s="8">
        <v>7162053610</v>
      </c>
    </row>
    <row r="117255" spans="1:1">
      <c r="A117255" s="8">
        <v>716408669</v>
      </c>
    </row>
    <row r="117256" spans="1:1">
      <c r="A117256" s="8">
        <v>7162053606</v>
      </c>
    </row>
    <row r="117257" spans="1:1">
      <c r="A117257" s="8">
        <v>7162051251</v>
      </c>
    </row>
    <row r="117258" spans="1:1">
      <c r="A117258" s="8">
        <v>416424617</v>
      </c>
    </row>
    <row r="117259" spans="1:1">
      <c r="A117259" s="8">
        <v>416424620</v>
      </c>
    </row>
    <row r="117260" spans="1:1">
      <c r="A117260" s="8">
        <v>416424619</v>
      </c>
    </row>
    <row r="117261" spans="1:1">
      <c r="A117261" s="8">
        <v>416424618</v>
      </c>
    </row>
    <row r="117262" spans="1:1">
      <c r="A117262" s="8">
        <v>416425893</v>
      </c>
    </row>
    <row r="117263" spans="1:1">
      <c r="A117263" s="8">
        <v>416425894</v>
      </c>
    </row>
    <row r="117264" spans="1:1">
      <c r="A117264" s="8">
        <v>416425484</v>
      </c>
    </row>
    <row r="117265" spans="1:1">
      <c r="A117265" s="8">
        <v>416425895</v>
      </c>
    </row>
    <row r="117266" spans="1:1">
      <c r="A117266" s="8">
        <v>416425351</v>
      </c>
    </row>
    <row r="117267" spans="1:1">
      <c r="A117267" s="8">
        <v>3162046951</v>
      </c>
    </row>
    <row r="117268" spans="1:1">
      <c r="A117268" s="8">
        <v>3162046953</v>
      </c>
    </row>
    <row r="117269" spans="1:1">
      <c r="A117269" s="8">
        <v>3162046954</v>
      </c>
    </row>
    <row r="117270" spans="1:1">
      <c r="A117270" s="8">
        <v>416425843</v>
      </c>
    </row>
    <row r="117271" spans="1:1">
      <c r="A117271" s="8">
        <v>416425844</v>
      </c>
    </row>
    <row r="117272" spans="1:1">
      <c r="A117272" s="8">
        <v>416424624</v>
      </c>
    </row>
    <row r="117273" spans="1:1">
      <c r="A117273" s="8">
        <v>416424616</v>
      </c>
    </row>
    <row r="117274" spans="1:1">
      <c r="A117274" s="8">
        <v>416424621</v>
      </c>
    </row>
    <row r="117275" spans="1:1">
      <c r="A117275" s="8">
        <v>416425355</v>
      </c>
    </row>
    <row r="117276" spans="1:1">
      <c r="A117276" s="8">
        <v>416425354</v>
      </c>
    </row>
    <row r="117277" spans="1:1">
      <c r="A117277" s="8">
        <v>416424771</v>
      </c>
    </row>
    <row r="117278" spans="1:1">
      <c r="A117278" s="8">
        <v>416425996</v>
      </c>
    </row>
    <row r="117279" spans="1:1">
      <c r="A117279" s="8">
        <v>416425839</v>
      </c>
    </row>
    <row r="117280" spans="1:1">
      <c r="A117280" s="8">
        <v>416425421</v>
      </c>
    </row>
    <row r="117281" spans="1:1">
      <c r="A117281" s="8">
        <v>416425840</v>
      </c>
    </row>
    <row r="117282" spans="1:1">
      <c r="A117282" s="8">
        <v>416425269</v>
      </c>
    </row>
    <row r="117283" spans="1:1">
      <c r="A117283" s="8">
        <v>416425268</v>
      </c>
    </row>
    <row r="117284" spans="1:1">
      <c r="A117284" s="8">
        <v>416425270</v>
      </c>
    </row>
    <row r="117285" spans="1:1">
      <c r="A117285" s="8">
        <v>416425388</v>
      </c>
    </row>
    <row r="117286" spans="1:1">
      <c r="A117286" s="8">
        <v>416425389</v>
      </c>
    </row>
    <row r="117287" spans="1:1">
      <c r="A117287" s="8">
        <v>416425390</v>
      </c>
    </row>
    <row r="117288" spans="1:1">
      <c r="A117288" s="8">
        <v>416425406</v>
      </c>
    </row>
    <row r="117289" spans="1:1">
      <c r="A117289" s="8">
        <v>416424695</v>
      </c>
    </row>
    <row r="117290" spans="1:1">
      <c r="A117290" s="8">
        <v>416425407</v>
      </c>
    </row>
    <row r="117291" spans="1:1">
      <c r="A117291" s="8">
        <v>416424694</v>
      </c>
    </row>
    <row r="117292" spans="1:1">
      <c r="A117292" s="8">
        <v>416425456</v>
      </c>
    </row>
    <row r="117293" spans="1:1">
      <c r="A117293" s="8">
        <v>416424692</v>
      </c>
    </row>
    <row r="117294" spans="1:1">
      <c r="A117294" s="8">
        <v>416425997</v>
      </c>
    </row>
    <row r="117295" spans="1:1">
      <c r="A117295" s="8">
        <v>416425481</v>
      </c>
    </row>
    <row r="117296" spans="1:1">
      <c r="A117296" s="8">
        <v>416425998</v>
      </c>
    </row>
    <row r="117297" spans="1:1">
      <c r="A117297" s="8">
        <v>416425999</v>
      </c>
    </row>
    <row r="117298" spans="1:1">
      <c r="A117298" s="8">
        <v>416426000</v>
      </c>
    </row>
    <row r="117299" spans="1:1">
      <c r="A117299" s="8">
        <v>416425241</v>
      </c>
    </row>
    <row r="117300" spans="1:1">
      <c r="A117300" s="8">
        <v>416425243</v>
      </c>
    </row>
    <row r="117301" spans="1:1">
      <c r="A117301" s="8">
        <v>416425242</v>
      </c>
    </row>
    <row r="117302" spans="1:1">
      <c r="A117302" s="8">
        <v>416424691</v>
      </c>
    </row>
    <row r="117303" spans="1:1">
      <c r="A117303" s="8">
        <v>416425457</v>
      </c>
    </row>
    <row r="117304" spans="1:1">
      <c r="A117304" s="8">
        <v>416425459</v>
      </c>
    </row>
    <row r="117305" spans="1:1">
      <c r="A117305" s="8">
        <v>416425458</v>
      </c>
    </row>
    <row r="117306" spans="1:1">
      <c r="A117306" s="8">
        <v>216421371</v>
      </c>
    </row>
    <row r="117307" spans="1:1">
      <c r="A117307" s="8">
        <v>216421246</v>
      </c>
    </row>
    <row r="117308" spans="1:1">
      <c r="A117308" s="8">
        <v>3162045168</v>
      </c>
    </row>
    <row r="117309" spans="1:1">
      <c r="A117309" s="8">
        <v>3162045163</v>
      </c>
    </row>
    <row r="117310" spans="1:1">
      <c r="A117310" s="8">
        <v>3162045164</v>
      </c>
    </row>
    <row r="117311" spans="1:1">
      <c r="A117311" s="8">
        <v>3162045169</v>
      </c>
    </row>
    <row r="117312" spans="1:1">
      <c r="A117312" s="8">
        <v>3162046898</v>
      </c>
    </row>
    <row r="117313" spans="1:1">
      <c r="A117313" s="8">
        <v>216421257</v>
      </c>
    </row>
    <row r="117314" spans="1:1">
      <c r="A117314" s="8">
        <v>216421767</v>
      </c>
    </row>
    <row r="117315" spans="1:1">
      <c r="A117315" s="8">
        <v>216421610</v>
      </c>
    </row>
    <row r="117316" spans="1:1">
      <c r="A117316" s="8">
        <v>216421284</v>
      </c>
    </row>
    <row r="117317" spans="1:1">
      <c r="A117317" s="8">
        <v>3162045162</v>
      </c>
    </row>
    <row r="117318" spans="1:1">
      <c r="A117318" s="8">
        <v>3162045165</v>
      </c>
    </row>
    <row r="117319" spans="1:1">
      <c r="A117319" s="8">
        <v>3162045170</v>
      </c>
    </row>
    <row r="117320" spans="1:1">
      <c r="A117320" s="8">
        <v>3162045167</v>
      </c>
    </row>
    <row r="117321" spans="1:1">
      <c r="A117321" s="8">
        <v>3162047046</v>
      </c>
    </row>
    <row r="117322" spans="1:1">
      <c r="A117322" s="8">
        <v>3162047041</v>
      </c>
    </row>
    <row r="117323" spans="1:1">
      <c r="A117323" s="8">
        <v>3162047050</v>
      </c>
    </row>
    <row r="117324" spans="1:1">
      <c r="A117324" s="8">
        <v>3162047045</v>
      </c>
    </row>
    <row r="117325" spans="1:1">
      <c r="A117325" s="8">
        <v>3162045166</v>
      </c>
    </row>
    <row r="117326" spans="1:1">
      <c r="A117326" s="8">
        <v>3162045161</v>
      </c>
    </row>
    <row r="117327" spans="1:1">
      <c r="A117327" s="8">
        <v>216421630</v>
      </c>
    </row>
    <row r="117328" spans="1:1">
      <c r="A117328" s="8">
        <v>3162047047</v>
      </c>
    </row>
    <row r="117329" spans="1:1">
      <c r="A117329" s="8">
        <v>3162047049</v>
      </c>
    </row>
    <row r="117330" spans="1:1">
      <c r="A117330" s="8">
        <v>3162047048</v>
      </c>
    </row>
    <row r="117331" spans="1:1">
      <c r="A117331" s="8">
        <v>3162047043</v>
      </c>
    </row>
    <row r="117332" spans="1:1">
      <c r="A117332" s="8">
        <v>3162046958</v>
      </c>
    </row>
    <row r="117333" spans="1:1">
      <c r="A117333" s="8">
        <v>3162046959</v>
      </c>
    </row>
    <row r="117334" spans="1:1">
      <c r="A117334" s="8">
        <v>416425834</v>
      </c>
    </row>
    <row r="117335" spans="1:1">
      <c r="A117335" s="8">
        <v>416425460</v>
      </c>
    </row>
    <row r="117336" spans="1:1">
      <c r="A117336" s="8">
        <v>416425841</v>
      </c>
    </row>
    <row r="117337" spans="1:1">
      <c r="A117337" s="8">
        <v>416425573</v>
      </c>
    </row>
    <row r="117338" spans="1:1">
      <c r="A117338" s="8">
        <v>416425574</v>
      </c>
    </row>
    <row r="117339" spans="1:1">
      <c r="A117339" s="8">
        <v>416425572</v>
      </c>
    </row>
    <row r="117340" spans="1:1">
      <c r="A117340" s="8">
        <v>416425571</v>
      </c>
    </row>
    <row r="117341" spans="1:1">
      <c r="A117341" s="8">
        <v>416425425</v>
      </c>
    </row>
    <row r="117342" spans="1:1">
      <c r="A117342" s="8">
        <v>416425279</v>
      </c>
    </row>
    <row r="117343" spans="1:1">
      <c r="A117343" s="8">
        <v>416425280</v>
      </c>
    </row>
    <row r="117344" spans="1:1">
      <c r="A117344" s="8">
        <v>416425471</v>
      </c>
    </row>
    <row r="117345" spans="1:1">
      <c r="A117345" s="8">
        <v>416425474</v>
      </c>
    </row>
    <row r="117346" spans="1:1">
      <c r="A117346" s="8">
        <v>416425473</v>
      </c>
    </row>
    <row r="117347" spans="1:1">
      <c r="A117347" s="8">
        <v>416425472</v>
      </c>
    </row>
    <row r="117348" spans="1:1">
      <c r="A117348" s="8">
        <v>416425266</v>
      </c>
    </row>
    <row r="117349" spans="1:1">
      <c r="A117349" s="8">
        <v>416425267</v>
      </c>
    </row>
    <row r="117350" spans="1:1">
      <c r="A117350" s="8">
        <v>416425423</v>
      </c>
    </row>
    <row r="117351" spans="1:1">
      <c r="A117351" s="8">
        <v>416425422</v>
      </c>
    </row>
    <row r="117352" spans="1:1">
      <c r="A117352" s="8">
        <v>416425365</v>
      </c>
    </row>
    <row r="117353" spans="1:1">
      <c r="A117353" s="8">
        <v>416425364</v>
      </c>
    </row>
    <row r="117354" spans="1:1">
      <c r="A117354" s="8">
        <v>416425363</v>
      </c>
    </row>
    <row r="117355" spans="1:1">
      <c r="A117355" s="8">
        <v>416425361</v>
      </c>
    </row>
    <row r="117356" spans="1:1">
      <c r="A117356" s="8">
        <v>416425891</v>
      </c>
    </row>
    <row r="117357" spans="1:1">
      <c r="A117357" s="8">
        <v>416425362</v>
      </c>
    </row>
    <row r="117358" spans="1:1">
      <c r="A117358" s="8">
        <v>416425386</v>
      </c>
    </row>
    <row r="117359" spans="1:1">
      <c r="A117359" s="8">
        <v>416425387</v>
      </c>
    </row>
    <row r="117360" spans="1:1">
      <c r="A117360" s="8">
        <v>416425353</v>
      </c>
    </row>
    <row r="117361" spans="1:1">
      <c r="A117361" s="8">
        <v>216421334</v>
      </c>
    </row>
    <row r="117362" spans="1:1">
      <c r="A117362" s="8">
        <v>216421358</v>
      </c>
    </row>
    <row r="117363" spans="1:1">
      <c r="A117363" s="8">
        <v>7162053268</v>
      </c>
    </row>
    <row r="117364" spans="1:1">
      <c r="A117364" s="8">
        <v>7162051988</v>
      </c>
    </row>
    <row r="117365" spans="1:1">
      <c r="A117365" s="8">
        <v>7162051983</v>
      </c>
    </row>
    <row r="117366" spans="1:1">
      <c r="A117366" s="8">
        <v>7162053927</v>
      </c>
    </row>
    <row r="117367" spans="1:1">
      <c r="A117367" s="8">
        <v>3172054410</v>
      </c>
    </row>
    <row r="117368" spans="1:1">
      <c r="A117368" s="8">
        <v>7162053923</v>
      </c>
    </row>
    <row r="117369" spans="1:1">
      <c r="A117369" s="8">
        <v>7162053926</v>
      </c>
    </row>
    <row r="117370" spans="1:1">
      <c r="A117370" s="8">
        <v>7162053921</v>
      </c>
    </row>
    <row r="117371" spans="1:1">
      <c r="A117371" s="8">
        <v>7162051908</v>
      </c>
    </row>
    <row r="117372" spans="1:1">
      <c r="A117372" s="8">
        <v>3162046853</v>
      </c>
    </row>
    <row r="117373" spans="1:1">
      <c r="A117373" s="8">
        <v>7162051907</v>
      </c>
    </row>
    <row r="117374" spans="1:1">
      <c r="A117374" s="8">
        <v>7162051910</v>
      </c>
    </row>
    <row r="117375" spans="1:1">
      <c r="A117375" s="8">
        <v>7162051901</v>
      </c>
    </row>
    <row r="117376" spans="1:1">
      <c r="A117376" s="8">
        <v>7162051902</v>
      </c>
    </row>
    <row r="117377" spans="1:1">
      <c r="A117377" s="8">
        <v>7162051909</v>
      </c>
    </row>
    <row r="117378" spans="1:1">
      <c r="A117378" s="8">
        <v>7162051903</v>
      </c>
    </row>
    <row r="117379" spans="1:1">
      <c r="A117379" s="8">
        <v>7162051641</v>
      </c>
    </row>
    <row r="117380" spans="1:1">
      <c r="A117380" s="8">
        <v>7162051646</v>
      </c>
    </row>
    <row r="117381" spans="1:1">
      <c r="A117381" s="8">
        <v>7162051642</v>
      </c>
    </row>
    <row r="117382" spans="1:1">
      <c r="A117382" s="8">
        <v>3152044125</v>
      </c>
    </row>
    <row r="117383" spans="1:1">
      <c r="A117383" s="8">
        <v>7162051643</v>
      </c>
    </row>
    <row r="117384" spans="1:1">
      <c r="A117384" s="8">
        <v>7162051647</v>
      </c>
    </row>
    <row r="117385" spans="1:1">
      <c r="A117385" s="8">
        <v>7162051649</v>
      </c>
    </row>
    <row r="117386" spans="1:1">
      <c r="A117386" s="8">
        <v>7162051905</v>
      </c>
    </row>
    <row r="117387" spans="1:1">
      <c r="A117387" s="8">
        <v>7162051990</v>
      </c>
    </row>
    <row r="117388" spans="1:1">
      <c r="A117388" s="8">
        <v>7182075707</v>
      </c>
    </row>
    <row r="117389" spans="1:1">
      <c r="A117389" s="8">
        <v>7162053922</v>
      </c>
    </row>
    <row r="117390" spans="1:1">
      <c r="A117390" s="8">
        <v>416424772</v>
      </c>
    </row>
    <row r="117391" spans="1:1">
      <c r="A117391" s="8">
        <v>416425475</v>
      </c>
    </row>
    <row r="117392" spans="1:1">
      <c r="A117392" s="8">
        <v>416424773</v>
      </c>
    </row>
    <row r="117393" spans="1:1">
      <c r="A117393" s="8">
        <v>416425575</v>
      </c>
    </row>
    <row r="117394" spans="1:1">
      <c r="A117394" s="8">
        <v>7162053643</v>
      </c>
    </row>
    <row r="117395" spans="1:1">
      <c r="A117395" s="8">
        <v>7162053930</v>
      </c>
    </row>
    <row r="117396" spans="1:1">
      <c r="A117396" s="8">
        <v>7162051906</v>
      </c>
    </row>
    <row r="117397" spans="1:1">
      <c r="A117397" s="8">
        <v>416424948</v>
      </c>
    </row>
    <row r="117398" spans="1:1">
      <c r="A117398" s="8">
        <v>216421300</v>
      </c>
    </row>
    <row r="117399" spans="1:1">
      <c r="A117399" s="8">
        <v>7162053646</v>
      </c>
    </row>
    <row r="117400" spans="1:1">
      <c r="A117400" s="8">
        <v>7162053754</v>
      </c>
    </row>
    <row r="117401" spans="1:1">
      <c r="A117401" s="8">
        <v>7162051611</v>
      </c>
    </row>
    <row r="117402" spans="1:1">
      <c r="A117402" s="8">
        <v>416425884</v>
      </c>
    </row>
    <row r="117403" spans="1:1">
      <c r="A117403" s="8">
        <v>7162053756</v>
      </c>
    </row>
    <row r="117404" spans="1:1">
      <c r="A117404" s="8">
        <v>416425885</v>
      </c>
    </row>
    <row r="117405" spans="1:1">
      <c r="A117405" s="8">
        <v>416425883</v>
      </c>
    </row>
    <row r="117406" spans="1:1">
      <c r="A117406" s="8">
        <v>7162051613</v>
      </c>
    </row>
    <row r="117407" spans="1:1">
      <c r="A117407" s="8">
        <v>3162036968</v>
      </c>
    </row>
    <row r="117408" spans="1:1">
      <c r="A117408" s="8">
        <v>7162053752</v>
      </c>
    </row>
    <row r="117409" spans="1:1">
      <c r="A117409" s="8">
        <v>7162053751</v>
      </c>
    </row>
    <row r="117410" spans="1:1">
      <c r="A117410" s="8">
        <v>7162051614</v>
      </c>
    </row>
    <row r="117411" spans="1:1">
      <c r="A117411" s="8">
        <v>7162051615</v>
      </c>
    </row>
    <row r="117412" spans="1:1">
      <c r="A117412" s="8">
        <v>7162053753</v>
      </c>
    </row>
    <row r="117413" spans="1:1">
      <c r="A117413" s="8">
        <v>7162051738</v>
      </c>
    </row>
    <row r="117414" spans="1:1">
      <c r="A117414" s="8">
        <v>7162051739</v>
      </c>
    </row>
    <row r="117415" spans="1:1">
      <c r="A117415" s="8">
        <v>7162051732</v>
      </c>
    </row>
    <row r="117416" spans="1:1">
      <c r="A117416" s="8">
        <v>7162051735</v>
      </c>
    </row>
    <row r="117417" spans="1:1">
      <c r="A117417" s="8">
        <v>7162051733</v>
      </c>
    </row>
    <row r="117418" spans="1:1">
      <c r="A117418" s="8">
        <v>7162051731</v>
      </c>
    </row>
    <row r="117419" spans="1:1">
      <c r="A117419" s="8">
        <v>416424940</v>
      </c>
    </row>
    <row r="117420" spans="1:1">
      <c r="A117420" s="8">
        <v>7162053644</v>
      </c>
    </row>
    <row r="117421" spans="1:1">
      <c r="A117421" s="8">
        <v>7162053648</v>
      </c>
    </row>
    <row r="117422" spans="1:1">
      <c r="A117422" s="8">
        <v>7162051981</v>
      </c>
    </row>
    <row r="117423" spans="1:1">
      <c r="A117423" s="8">
        <v>7162051985</v>
      </c>
    </row>
    <row r="117424" spans="1:1">
      <c r="A117424" s="8">
        <v>7162051987</v>
      </c>
    </row>
    <row r="117425" spans="1:1">
      <c r="A117425" s="8">
        <v>7162051982</v>
      </c>
    </row>
    <row r="117426" spans="1:1">
      <c r="A117426" s="8">
        <v>7162051986</v>
      </c>
    </row>
    <row r="117427" spans="1:1">
      <c r="A117427" s="8">
        <v>7162051737</v>
      </c>
    </row>
    <row r="117428" spans="1:1">
      <c r="A117428" s="8">
        <v>7162051648</v>
      </c>
    </row>
    <row r="117429" spans="1:1">
      <c r="A117429" s="8">
        <v>7162053929</v>
      </c>
    </row>
    <row r="117430" spans="1:1">
      <c r="A117430" s="8">
        <v>7162053645</v>
      </c>
    </row>
    <row r="117431" spans="1:1">
      <c r="A117431" s="8">
        <v>3182011213</v>
      </c>
    </row>
    <row r="117432" spans="1:1">
      <c r="A117432" s="8">
        <v>7162051644</v>
      </c>
    </row>
    <row r="117433" spans="1:1">
      <c r="A117433" s="8">
        <v>7162053649</v>
      </c>
    </row>
    <row r="117434" spans="1:1">
      <c r="A117434" s="8">
        <v>7162053650</v>
      </c>
    </row>
    <row r="117435" spans="1:1">
      <c r="A117435" s="8">
        <v>7162051740</v>
      </c>
    </row>
    <row r="117436" spans="1:1">
      <c r="A117436" s="8">
        <v>7162051736</v>
      </c>
    </row>
    <row r="117437" spans="1:1">
      <c r="A117437" s="8">
        <v>7162053641</v>
      </c>
    </row>
    <row r="117438" spans="1:1">
      <c r="A117438" s="8">
        <v>216421713</v>
      </c>
    </row>
    <row r="117439" spans="1:1">
      <c r="A117439" s="8">
        <v>7162051869</v>
      </c>
    </row>
    <row r="117440" spans="1:1">
      <c r="A117440" s="8">
        <v>7162051397</v>
      </c>
    </row>
    <row r="117441" spans="1:1">
      <c r="A117441" s="8">
        <v>416425939</v>
      </c>
    </row>
    <row r="117442" spans="1:1">
      <c r="A117442" s="8">
        <v>7182216102</v>
      </c>
    </row>
    <row r="117443" spans="1:1">
      <c r="A117443" s="8">
        <v>7162051157</v>
      </c>
    </row>
    <row r="117444" spans="1:1">
      <c r="A117444" s="8">
        <v>416425938</v>
      </c>
    </row>
    <row r="117445" spans="1:1">
      <c r="A117445" s="8">
        <v>216438336</v>
      </c>
    </row>
    <row r="117446" spans="1:1">
      <c r="A117446" s="8">
        <v>416424912</v>
      </c>
    </row>
    <row r="117447" spans="1:1">
      <c r="A117447" s="8">
        <v>416424800</v>
      </c>
    </row>
    <row r="117448" spans="1:1">
      <c r="A117448" s="8">
        <v>416424799</v>
      </c>
    </row>
    <row r="117449" spans="1:1">
      <c r="A117449" s="8">
        <v>412431949</v>
      </c>
    </row>
    <row r="117450" spans="1:1">
      <c r="A117450" s="8">
        <v>7162051932</v>
      </c>
    </row>
    <row r="117451" spans="1:1">
      <c r="A117451" s="8">
        <v>7162051934</v>
      </c>
    </row>
    <row r="117452" spans="1:1">
      <c r="A117452" s="8">
        <v>216421216</v>
      </c>
    </row>
    <row r="117453" spans="1:1">
      <c r="A117453" s="8">
        <v>7162051933</v>
      </c>
    </row>
    <row r="117454" spans="1:1">
      <c r="A117454" s="8">
        <v>716408404</v>
      </c>
    </row>
    <row r="117455" spans="1:1">
      <c r="A117455" s="8">
        <v>7162051936</v>
      </c>
    </row>
    <row r="117456" spans="1:1">
      <c r="A117456" s="8">
        <v>7162054022</v>
      </c>
    </row>
    <row r="117457" spans="1:1">
      <c r="A117457" s="8">
        <v>7162051153</v>
      </c>
    </row>
    <row r="117458" spans="1:1">
      <c r="A117458" s="8">
        <v>7162051160</v>
      </c>
    </row>
    <row r="117459" spans="1:1">
      <c r="A117459" s="8">
        <v>416425881</v>
      </c>
    </row>
    <row r="117460" spans="1:1">
      <c r="A117460" s="8">
        <v>416424693</v>
      </c>
    </row>
    <row r="117461" spans="1:1">
      <c r="A117461" s="8">
        <v>416425438</v>
      </c>
    </row>
    <row r="117462" spans="1:1">
      <c r="A117462" s="8">
        <v>416425440</v>
      </c>
    </row>
    <row r="117463" spans="1:1">
      <c r="A117463" s="8">
        <v>416425439</v>
      </c>
    </row>
    <row r="117464" spans="1:1">
      <c r="A117464" s="8">
        <v>416425424</v>
      </c>
    </row>
    <row r="117465" spans="1:1">
      <c r="A117465" s="8">
        <v>416425977</v>
      </c>
    </row>
    <row r="117466" spans="1:1">
      <c r="A117466" s="8">
        <v>416425979</v>
      </c>
    </row>
    <row r="117467" spans="1:1">
      <c r="A117467" s="8">
        <v>4162036641</v>
      </c>
    </row>
    <row r="117468" spans="1:1">
      <c r="A117468" s="8">
        <v>7162051151</v>
      </c>
    </row>
    <row r="117469" spans="1:1">
      <c r="A117469" s="8">
        <v>7162051158</v>
      </c>
    </row>
    <row r="117470" spans="1:1">
      <c r="A117470" s="8">
        <v>7162051937</v>
      </c>
    </row>
    <row r="117471" spans="1:1">
      <c r="A117471" s="8">
        <v>7162051520</v>
      </c>
    </row>
    <row r="117472" spans="1:1">
      <c r="A117472" s="8">
        <v>416425517</v>
      </c>
    </row>
    <row r="117473" spans="1:1">
      <c r="A117473" s="8">
        <v>7162051938</v>
      </c>
    </row>
    <row r="117474" spans="1:1">
      <c r="A117474" s="8">
        <v>7162051931</v>
      </c>
    </row>
    <row r="117475" spans="1:1">
      <c r="A117475" s="8">
        <v>7162051152</v>
      </c>
    </row>
    <row r="117476" spans="1:1">
      <c r="A117476" s="8">
        <v>7162051159</v>
      </c>
    </row>
    <row r="117477" spans="1:1">
      <c r="A117477" s="8">
        <v>4162014154</v>
      </c>
    </row>
    <row r="117478" spans="1:1">
      <c r="A117478" s="8">
        <v>416425935</v>
      </c>
    </row>
    <row r="117479" spans="1:1">
      <c r="A117479" s="8">
        <v>416425898</v>
      </c>
    </row>
    <row r="117480" spans="1:1">
      <c r="A117480" s="8">
        <v>416425899</v>
      </c>
    </row>
    <row r="117481" spans="1:1">
      <c r="A117481" s="8">
        <v>416425931</v>
      </c>
    </row>
    <row r="117482" spans="1:1">
      <c r="A117482" s="8">
        <v>416425933</v>
      </c>
    </row>
    <row r="117483" spans="1:1">
      <c r="A117483" s="8">
        <v>416425932</v>
      </c>
    </row>
    <row r="117484" spans="1:1">
      <c r="A117484" s="8">
        <v>416425978</v>
      </c>
    </row>
    <row r="117485" spans="1:1">
      <c r="A117485" s="8">
        <v>416424979</v>
      </c>
    </row>
    <row r="117486" spans="1:1">
      <c r="A117486" s="8">
        <v>416424838</v>
      </c>
    </row>
    <row r="117487" spans="1:1">
      <c r="A117487" s="8">
        <v>7162051864</v>
      </c>
    </row>
    <row r="117488" spans="1:1">
      <c r="A117488" s="8">
        <v>7162051866</v>
      </c>
    </row>
    <row r="117489" spans="1:1">
      <c r="A117489" s="8">
        <v>216411712</v>
      </c>
    </row>
    <row r="117490" spans="1:1">
      <c r="A117490" s="8">
        <v>416424840</v>
      </c>
    </row>
    <row r="117491" spans="1:1">
      <c r="A117491" s="8">
        <v>416425892</v>
      </c>
    </row>
    <row r="117492" spans="1:1">
      <c r="A117492" s="8">
        <v>416424980</v>
      </c>
    </row>
    <row r="117493" spans="1:1">
      <c r="A117493" s="8">
        <v>416425461</v>
      </c>
    </row>
    <row r="117494" spans="1:1">
      <c r="A117494" s="8">
        <v>416425463</v>
      </c>
    </row>
    <row r="117495" spans="1:1">
      <c r="A117495" s="8">
        <v>416425976</v>
      </c>
    </row>
    <row r="117496" spans="1:1">
      <c r="A117496" s="8">
        <v>416425464</v>
      </c>
    </row>
    <row r="117497" spans="1:1">
      <c r="A117497" s="8">
        <v>416425934</v>
      </c>
    </row>
    <row r="117498" spans="1:1">
      <c r="A117498" s="8">
        <v>416425896</v>
      </c>
    </row>
    <row r="117499" spans="1:1">
      <c r="A117499" s="8">
        <v>4162036776</v>
      </c>
    </row>
    <row r="117500" spans="1:1">
      <c r="A117500" s="8">
        <v>4162036837</v>
      </c>
    </row>
    <row r="117501" spans="1:1">
      <c r="A117501" s="8">
        <v>4162036594</v>
      </c>
    </row>
    <row r="117502" spans="1:1">
      <c r="A117502" s="8">
        <v>4162036519</v>
      </c>
    </row>
    <row r="117503" spans="1:1">
      <c r="A117503" s="8">
        <v>4162036508</v>
      </c>
    </row>
    <row r="117504" spans="1:1">
      <c r="A117504" s="8">
        <v>4162036753</v>
      </c>
    </row>
    <row r="117505" spans="1:1">
      <c r="A117505" s="8">
        <v>7162054024</v>
      </c>
    </row>
    <row r="117506" spans="1:1">
      <c r="A117506" s="8">
        <v>7162054025</v>
      </c>
    </row>
    <row r="117507" spans="1:1">
      <c r="A117507" s="8">
        <v>7162054023</v>
      </c>
    </row>
    <row r="117508" spans="1:1">
      <c r="A117508" s="8">
        <v>7162054177</v>
      </c>
    </row>
    <row r="117509" spans="1:1">
      <c r="A117509" s="8">
        <v>7162054178</v>
      </c>
    </row>
    <row r="117510" spans="1:1">
      <c r="A117510" s="8">
        <v>7162054179</v>
      </c>
    </row>
    <row r="117511" spans="1:1">
      <c r="A117511" s="8">
        <v>7162051047</v>
      </c>
    </row>
    <row r="117512" spans="1:1">
      <c r="A117512" s="8">
        <v>416425900</v>
      </c>
    </row>
    <row r="117513" spans="1:1">
      <c r="A117513" s="8">
        <v>416425867</v>
      </c>
    </row>
    <row r="117514" spans="1:1">
      <c r="A117514" s="8">
        <v>416425462</v>
      </c>
    </row>
    <row r="117515" spans="1:1">
      <c r="A117515" s="8">
        <v>416424976</v>
      </c>
    </row>
    <row r="117516" spans="1:1">
      <c r="A117516" s="8">
        <v>416424978</v>
      </c>
    </row>
    <row r="117517" spans="1:1">
      <c r="A117517" s="8">
        <v>416424977</v>
      </c>
    </row>
    <row r="117518" spans="1:1">
      <c r="A117518" s="8">
        <v>416424707</v>
      </c>
    </row>
    <row r="117519" spans="1:1">
      <c r="A117519" s="8">
        <v>416424706</v>
      </c>
    </row>
    <row r="117520" spans="1:1">
      <c r="A117520" s="8">
        <v>416424708</v>
      </c>
    </row>
    <row r="117521" spans="1:1">
      <c r="A117521" s="8">
        <v>416425941</v>
      </c>
    </row>
    <row r="117522" spans="1:1">
      <c r="A117522" s="8">
        <v>416424710</v>
      </c>
    </row>
    <row r="117523" spans="1:1">
      <c r="A117523" s="8">
        <v>416424836</v>
      </c>
    </row>
    <row r="117524" spans="1:1">
      <c r="A117524" s="8">
        <v>416424677</v>
      </c>
    </row>
    <row r="117525" spans="1:1">
      <c r="A117525" s="8">
        <v>416424837</v>
      </c>
    </row>
    <row r="117526" spans="1:1">
      <c r="A117526" s="8">
        <v>416424678</v>
      </c>
    </row>
    <row r="117527" spans="1:1">
      <c r="A117527" s="8">
        <v>416424680</v>
      </c>
    </row>
    <row r="117528" spans="1:1">
      <c r="A117528" s="8">
        <v>416424679</v>
      </c>
    </row>
    <row r="117529" spans="1:1">
      <c r="A117529" s="8">
        <v>416425980</v>
      </c>
    </row>
    <row r="117530" spans="1:1">
      <c r="A117530" s="8">
        <v>416424676</v>
      </c>
    </row>
    <row r="117531" spans="1:1">
      <c r="A117531" s="8">
        <v>416425942</v>
      </c>
    </row>
    <row r="117532" spans="1:1">
      <c r="A117532" s="8">
        <v>416425943</v>
      </c>
    </row>
    <row r="117533" spans="1:1">
      <c r="A117533" s="8">
        <v>416424709</v>
      </c>
    </row>
    <row r="117534" spans="1:1">
      <c r="A117534" s="8">
        <v>416425944</v>
      </c>
    </row>
    <row r="117535" spans="1:1">
      <c r="A117535" s="8">
        <v>416425336</v>
      </c>
    </row>
    <row r="117536" spans="1:1">
      <c r="A117536" s="8">
        <v>416425945</v>
      </c>
    </row>
    <row r="117537" spans="1:1">
      <c r="A117537" s="8">
        <v>416425337</v>
      </c>
    </row>
    <row r="117538" spans="1:1">
      <c r="A117538" s="8">
        <v>416425338</v>
      </c>
    </row>
    <row r="117539" spans="1:1">
      <c r="A117539" s="8">
        <v>416425340</v>
      </c>
    </row>
    <row r="117540" spans="1:1">
      <c r="A117540" s="8">
        <v>416425339</v>
      </c>
    </row>
    <row r="117541" spans="1:1">
      <c r="A117541" s="8">
        <v>416425917</v>
      </c>
    </row>
    <row r="117542" spans="1:1">
      <c r="A117542" s="8">
        <v>416425920</v>
      </c>
    </row>
    <row r="117543" spans="1:1">
      <c r="A117543" s="8">
        <v>416425919</v>
      </c>
    </row>
    <row r="117544" spans="1:1">
      <c r="A117544" s="8">
        <v>416425918</v>
      </c>
    </row>
    <row r="117545" spans="1:1">
      <c r="A117545" s="8">
        <v>4162036873</v>
      </c>
    </row>
    <row r="117546" spans="1:1">
      <c r="A117546" s="8">
        <v>4162036876</v>
      </c>
    </row>
    <row r="117547" spans="1:1">
      <c r="A117547" s="8">
        <v>4162036592</v>
      </c>
    </row>
    <row r="117548" spans="1:1">
      <c r="A117548" s="8">
        <v>4162036593</v>
      </c>
    </row>
    <row r="117549" spans="1:1">
      <c r="A117549" s="8">
        <v>4162036517</v>
      </c>
    </row>
    <row r="117550" spans="1:1">
      <c r="A117550" s="8">
        <v>4162036543</v>
      </c>
    </row>
    <row r="117551" spans="1:1">
      <c r="A117551" s="8">
        <v>4162036862</v>
      </c>
    </row>
    <row r="117552" spans="1:1">
      <c r="A117552" s="8">
        <v>416425807</v>
      </c>
    </row>
    <row r="117553" spans="1:1">
      <c r="A117553" s="8">
        <v>416425808</v>
      </c>
    </row>
    <row r="117554" spans="1:1">
      <c r="A117554" s="8">
        <v>416425806</v>
      </c>
    </row>
    <row r="117555" spans="1:1">
      <c r="A117555" s="8">
        <v>416425520</v>
      </c>
    </row>
    <row r="117556" spans="1:1">
      <c r="A117556" s="8">
        <v>416425831</v>
      </c>
    </row>
    <row r="117557" spans="1:1">
      <c r="A117557" s="8">
        <v>416425833</v>
      </c>
    </row>
    <row r="117558" spans="1:1">
      <c r="A117558" s="8">
        <v>416425832</v>
      </c>
    </row>
    <row r="117559" spans="1:1">
      <c r="A117559" s="8">
        <v>416425418</v>
      </c>
    </row>
    <row r="117560" spans="1:1">
      <c r="A117560" s="8">
        <v>416425416</v>
      </c>
    </row>
    <row r="117561" spans="1:1">
      <c r="A117561" s="8">
        <v>416425417</v>
      </c>
    </row>
    <row r="117562" spans="1:1">
      <c r="A117562" s="8">
        <v>416425420</v>
      </c>
    </row>
    <row r="117563" spans="1:1">
      <c r="A117563" s="8">
        <v>416425419</v>
      </c>
    </row>
    <row r="117564" spans="1:1">
      <c r="A117564" s="8">
        <v>216421393</v>
      </c>
    </row>
    <row r="117565" spans="1:1">
      <c r="A117565" s="8">
        <v>216421398</v>
      </c>
    </row>
    <row r="117566" spans="1:1">
      <c r="A117566" s="8">
        <v>7162051044</v>
      </c>
    </row>
    <row r="117567" spans="1:1">
      <c r="A117567" s="8">
        <v>7162051042</v>
      </c>
    </row>
    <row r="117568" spans="1:1">
      <c r="A117568" s="8">
        <v>7162051049</v>
      </c>
    </row>
    <row r="117569" spans="1:1">
      <c r="A117569" s="8">
        <v>7162054174</v>
      </c>
    </row>
    <row r="117570" spans="1:1">
      <c r="A117570" s="8">
        <v>7162054172</v>
      </c>
    </row>
    <row r="117571" spans="1:1">
      <c r="A117571" s="8">
        <v>7162054173</v>
      </c>
    </row>
    <row r="117572" spans="1:1">
      <c r="A117572" s="8">
        <v>7162054176</v>
      </c>
    </row>
    <row r="117573" spans="1:1">
      <c r="A117573" s="8">
        <v>7162054175</v>
      </c>
    </row>
    <row r="117574" spans="1:1">
      <c r="A117574" s="8">
        <v>7162051583</v>
      </c>
    </row>
    <row r="117575" spans="1:1">
      <c r="A117575" s="8">
        <v>7162054171</v>
      </c>
    </row>
    <row r="117576" spans="1:1">
      <c r="A117576" s="8">
        <v>7162051050</v>
      </c>
    </row>
    <row r="117577" spans="1:1">
      <c r="A117577" s="8">
        <v>7162051048</v>
      </c>
    </row>
    <row r="117578" spans="1:1">
      <c r="A117578" s="8">
        <v>7162051045</v>
      </c>
    </row>
    <row r="117579" spans="1:1">
      <c r="A117579" s="8">
        <v>7162051588</v>
      </c>
    </row>
    <row r="117580" spans="1:1">
      <c r="A117580" s="8">
        <v>7162051589</v>
      </c>
    </row>
    <row r="117581" spans="1:1">
      <c r="A117581" s="8">
        <v>7162051754</v>
      </c>
    </row>
    <row r="117582" spans="1:1">
      <c r="A117582" s="8">
        <v>7162051493</v>
      </c>
    </row>
    <row r="117583" spans="1:1">
      <c r="A117583" s="8">
        <v>7162051494</v>
      </c>
    </row>
    <row r="117584" spans="1:1">
      <c r="A117584" s="8">
        <v>7162053995</v>
      </c>
    </row>
    <row r="117585" spans="1:1">
      <c r="A117585" s="8">
        <v>7162051467</v>
      </c>
    </row>
    <row r="117586" spans="1:1">
      <c r="A117586" s="8">
        <v>7162052000</v>
      </c>
    </row>
    <row r="117587" spans="1:1">
      <c r="A117587" s="8">
        <v>216421228</v>
      </c>
    </row>
    <row r="117588" spans="1:1">
      <c r="A117588" s="8">
        <v>7162051998</v>
      </c>
    </row>
    <row r="117589" spans="1:1">
      <c r="A117589" s="8">
        <v>216421325</v>
      </c>
    </row>
    <row r="117590" spans="1:1">
      <c r="A117590" s="8">
        <v>7162053937</v>
      </c>
    </row>
    <row r="117591" spans="1:1">
      <c r="A117591" s="8">
        <v>418428311</v>
      </c>
    </row>
    <row r="117592" spans="1:1">
      <c r="A117592" s="8">
        <v>416424924</v>
      </c>
    </row>
    <row r="117593" spans="1:1">
      <c r="A117593" s="8">
        <v>416424923</v>
      </c>
    </row>
    <row r="117594" spans="1:1">
      <c r="A117594" s="8">
        <v>416425555</v>
      </c>
    </row>
    <row r="117595" spans="1:1">
      <c r="A117595" s="8">
        <v>416424925</v>
      </c>
    </row>
    <row r="117596" spans="1:1">
      <c r="A117596" s="8">
        <v>416425554</v>
      </c>
    </row>
    <row r="117597" spans="1:1">
      <c r="A117597" s="8">
        <v>416425436</v>
      </c>
    </row>
    <row r="117598" spans="1:1">
      <c r="A117598" s="8">
        <v>416424921</v>
      </c>
    </row>
    <row r="117599" spans="1:1">
      <c r="A117599" s="8">
        <v>416425437</v>
      </c>
    </row>
    <row r="117600" spans="1:1">
      <c r="A117600" s="8">
        <v>7162051458</v>
      </c>
    </row>
    <row r="117601" spans="1:1">
      <c r="A117601" s="8">
        <v>7162051459</v>
      </c>
    </row>
    <row r="117602" spans="1:1">
      <c r="A117602" s="8">
        <v>7162051751</v>
      </c>
    </row>
    <row r="117603" spans="1:1">
      <c r="A117603" s="8">
        <v>7162051495</v>
      </c>
    </row>
    <row r="117604" spans="1:1">
      <c r="A117604" s="8">
        <v>7162051678</v>
      </c>
    </row>
    <row r="117605" spans="1:1">
      <c r="A117605" s="8">
        <v>7162051755</v>
      </c>
    </row>
    <row r="117606" spans="1:1">
      <c r="A117606" s="8">
        <v>7162051756</v>
      </c>
    </row>
    <row r="117607" spans="1:1">
      <c r="A117607" s="8">
        <v>7162051758</v>
      </c>
    </row>
    <row r="117608" spans="1:1">
      <c r="A117608" s="8">
        <v>7162054122</v>
      </c>
    </row>
    <row r="117609" spans="1:1">
      <c r="A117609" s="8">
        <v>7162051285</v>
      </c>
    </row>
    <row r="117610" spans="1:1">
      <c r="A117610" s="8">
        <v>7162051451</v>
      </c>
    </row>
    <row r="117611" spans="1:1">
      <c r="A117611" s="8">
        <v>7162051452</v>
      </c>
    </row>
    <row r="117612" spans="1:1">
      <c r="A117612" s="8">
        <v>4162036751</v>
      </c>
    </row>
    <row r="117613" spans="1:1">
      <c r="A117613" s="8">
        <v>7162051675</v>
      </c>
    </row>
    <row r="117614" spans="1:1">
      <c r="A117614" s="8">
        <v>7162051677</v>
      </c>
    </row>
    <row r="117615" spans="1:1">
      <c r="A117615" s="8">
        <v>7162051676</v>
      </c>
    </row>
    <row r="117616" spans="1:1">
      <c r="A117616" s="8">
        <v>7162051287</v>
      </c>
    </row>
    <row r="117617" spans="1:1">
      <c r="A117617" s="8">
        <v>7162051289</v>
      </c>
    </row>
    <row r="117618" spans="1:1">
      <c r="A117618" s="8">
        <v>7162051749</v>
      </c>
    </row>
    <row r="117619" spans="1:1">
      <c r="A117619" s="8">
        <v>7162051454</v>
      </c>
    </row>
    <row r="117620" spans="1:1">
      <c r="A117620" s="8">
        <v>7162051453</v>
      </c>
    </row>
    <row r="117621" spans="1:1">
      <c r="A117621" s="8">
        <v>7162051748</v>
      </c>
    </row>
    <row r="117622" spans="1:1">
      <c r="A117622" s="8">
        <v>7162051196</v>
      </c>
    </row>
    <row r="117623" spans="1:1">
      <c r="A117623" s="8">
        <v>7162051747</v>
      </c>
    </row>
    <row r="117624" spans="1:1">
      <c r="A117624" s="8">
        <v>7162051193</v>
      </c>
    </row>
    <row r="117625" spans="1:1">
      <c r="A117625" s="8">
        <v>7162051194</v>
      </c>
    </row>
    <row r="117626" spans="1:1">
      <c r="A117626" s="8">
        <v>7162051195</v>
      </c>
    </row>
    <row r="117627" spans="1:1">
      <c r="A117627" s="8">
        <v>7162051584</v>
      </c>
    </row>
    <row r="117628" spans="1:1">
      <c r="A117628" s="8">
        <v>7162051585</v>
      </c>
    </row>
    <row r="117629" spans="1:1">
      <c r="A117629" s="8">
        <v>7162051586</v>
      </c>
    </row>
    <row r="117630" spans="1:1">
      <c r="A117630" s="8">
        <v>7162051413</v>
      </c>
    </row>
    <row r="117631" spans="1:1">
      <c r="A117631" s="8">
        <v>7162051414</v>
      </c>
    </row>
    <row r="117632" spans="1:1">
      <c r="A117632" s="8">
        <v>7162051415</v>
      </c>
    </row>
    <row r="117633" spans="1:1">
      <c r="A117633" s="8">
        <v>7162051456</v>
      </c>
    </row>
    <row r="117634" spans="1:1">
      <c r="A117634" s="8">
        <v>4162036834</v>
      </c>
    </row>
    <row r="117635" spans="1:1">
      <c r="A117635" s="8">
        <v>216421328</v>
      </c>
    </row>
    <row r="117636" spans="1:1">
      <c r="A117636" s="8">
        <v>216421626</v>
      </c>
    </row>
    <row r="117637" spans="1:1">
      <c r="A117637" s="8">
        <v>7162051590</v>
      </c>
    </row>
    <row r="117638" spans="1:1">
      <c r="A117638" s="8">
        <v>7162051671</v>
      </c>
    </row>
    <row r="117639" spans="1:1">
      <c r="A117639" s="8">
        <v>7162051672</v>
      </c>
    </row>
    <row r="117640" spans="1:1">
      <c r="A117640" s="8">
        <v>7162051746</v>
      </c>
    </row>
    <row r="117641" spans="1:1">
      <c r="A117641" s="8">
        <v>7162051750</v>
      </c>
    </row>
    <row r="117642" spans="1:1">
      <c r="A117642" s="8">
        <v>7162051288</v>
      </c>
    </row>
    <row r="117643" spans="1:1">
      <c r="A117643" s="8">
        <v>7162051191</v>
      </c>
    </row>
    <row r="117644" spans="1:1">
      <c r="A117644" s="8">
        <v>7162051741</v>
      </c>
    </row>
    <row r="117645" spans="1:1">
      <c r="A117645" s="8">
        <v>7162051753</v>
      </c>
    </row>
    <row r="117646" spans="1:1">
      <c r="A117646" s="8">
        <v>7162051200</v>
      </c>
    </row>
    <row r="117647" spans="1:1">
      <c r="A117647" s="8">
        <v>7162051743</v>
      </c>
    </row>
    <row r="117648" spans="1:1">
      <c r="A117648" s="8">
        <v>7162051290</v>
      </c>
    </row>
    <row r="117649" spans="1:1">
      <c r="A117649" s="8">
        <v>7162051491</v>
      </c>
    </row>
    <row r="117650" spans="1:1">
      <c r="A117650" s="8">
        <v>7162051582</v>
      </c>
    </row>
    <row r="117651" spans="1:1">
      <c r="A117651" s="8">
        <v>7162051492</v>
      </c>
    </row>
    <row r="117652" spans="1:1">
      <c r="A117652" s="8">
        <v>7162051679</v>
      </c>
    </row>
    <row r="117653" spans="1:1">
      <c r="A117653" s="8">
        <v>7162051460</v>
      </c>
    </row>
    <row r="117654" spans="1:1">
      <c r="A117654" s="8">
        <v>7162051192</v>
      </c>
    </row>
    <row r="117655" spans="1:1">
      <c r="A117655" s="8">
        <v>7162051282</v>
      </c>
    </row>
    <row r="117656" spans="1:1">
      <c r="A117656" s="8">
        <v>7162051581</v>
      </c>
    </row>
    <row r="117657" spans="1:1">
      <c r="A117657" s="8">
        <v>7162051198</v>
      </c>
    </row>
    <row r="117658" spans="1:1">
      <c r="A117658" s="8">
        <v>7162051673</v>
      </c>
    </row>
    <row r="117659" spans="1:1">
      <c r="A117659" s="8">
        <v>7162051587</v>
      </c>
    </row>
    <row r="117660" spans="1:1">
      <c r="A117660" s="8">
        <v>7162051742</v>
      </c>
    </row>
    <row r="117661" spans="1:1">
      <c r="A117661" s="8">
        <v>7162051752</v>
      </c>
    </row>
    <row r="117662" spans="1:1">
      <c r="A117662" s="8">
        <v>7162051500</v>
      </c>
    </row>
    <row r="117663" spans="1:1">
      <c r="A117663" s="8">
        <v>7162051281</v>
      </c>
    </row>
    <row r="117664" spans="1:1">
      <c r="A117664" s="8">
        <v>7162051199</v>
      </c>
    </row>
    <row r="117665" spans="1:1">
      <c r="A117665" s="8">
        <v>7162051197</v>
      </c>
    </row>
    <row r="117666" spans="1:1">
      <c r="A117666" s="8">
        <v>7162051497</v>
      </c>
    </row>
    <row r="117667" spans="1:1">
      <c r="A117667" s="8">
        <v>7162051498</v>
      </c>
    </row>
    <row r="117668" spans="1:1">
      <c r="A117668" s="8">
        <v>7162051496</v>
      </c>
    </row>
    <row r="117669" spans="1:1">
      <c r="A117669" s="8">
        <v>7162051286</v>
      </c>
    </row>
    <row r="117670" spans="1:1">
      <c r="A117670" s="8">
        <v>7162051455</v>
      </c>
    </row>
    <row r="117671" spans="1:1">
      <c r="A117671" s="8">
        <v>7162051283</v>
      </c>
    </row>
    <row r="117672" spans="1:1">
      <c r="A117672" s="8">
        <v>7162051757</v>
      </c>
    </row>
    <row r="117673" spans="1:1">
      <c r="A117673" s="8">
        <v>7162051499</v>
      </c>
    </row>
    <row r="117674" spans="1:1">
      <c r="A117674" s="8">
        <v>416425809</v>
      </c>
    </row>
    <row r="117675" spans="1:1">
      <c r="A117675" s="8">
        <v>416425810</v>
      </c>
    </row>
    <row r="117676" spans="1:1">
      <c r="A117676" s="8">
        <v>7162051541</v>
      </c>
    </row>
    <row r="117677" spans="1:1">
      <c r="A117677" s="8">
        <v>7162051546</v>
      </c>
    </row>
    <row r="117678" spans="1:1">
      <c r="A117678" s="8">
        <v>7162051543</v>
      </c>
    </row>
    <row r="117679" spans="1:1">
      <c r="A117679" s="8">
        <v>7162051542</v>
      </c>
    </row>
    <row r="117680" spans="1:1">
      <c r="A117680" s="8">
        <v>716506851</v>
      </c>
    </row>
    <row r="117681" spans="1:1">
      <c r="A117681" s="8">
        <v>216421744</v>
      </c>
    </row>
    <row r="117682" spans="1:1">
      <c r="A117682" s="8">
        <v>416425540</v>
      </c>
    </row>
    <row r="117683" spans="1:1">
      <c r="A117683" s="8">
        <v>416425412</v>
      </c>
    </row>
    <row r="117684" spans="1:1">
      <c r="A117684" s="8">
        <v>416425539</v>
      </c>
    </row>
    <row r="117685" spans="1:1">
      <c r="A117685" s="8">
        <v>416425538</v>
      </c>
    </row>
    <row r="117686" spans="1:1">
      <c r="A117686" s="8">
        <v>416425536</v>
      </c>
    </row>
    <row r="117687" spans="1:1">
      <c r="A117687" s="8">
        <v>319402434</v>
      </c>
    </row>
    <row r="117688" spans="1:1">
      <c r="A117688" s="8">
        <v>7162053252</v>
      </c>
    </row>
    <row r="117689" spans="1:1">
      <c r="A117689" s="8">
        <v>7162053251</v>
      </c>
    </row>
    <row r="117690" spans="1:1">
      <c r="A117690" s="8">
        <v>7162053032</v>
      </c>
    </row>
    <row r="117691" spans="1:1">
      <c r="A117691" s="8">
        <v>7162053031</v>
      </c>
    </row>
    <row r="117692" spans="1:1">
      <c r="A117692" s="8">
        <v>7162053037</v>
      </c>
    </row>
    <row r="117693" spans="1:1">
      <c r="A117693" s="8">
        <v>7162053033</v>
      </c>
    </row>
    <row r="117694" spans="1:1">
      <c r="A117694" s="8">
        <v>7162051547</v>
      </c>
    </row>
    <row r="117695" spans="1:1">
      <c r="A117695" s="8">
        <v>416424715</v>
      </c>
    </row>
    <row r="117696" spans="1:1">
      <c r="A117696" s="8">
        <v>416424714</v>
      </c>
    </row>
    <row r="117697" spans="1:1">
      <c r="A117697" s="8">
        <v>416425537</v>
      </c>
    </row>
    <row r="117698" spans="1:1">
      <c r="A117698" s="8">
        <v>416424712</v>
      </c>
    </row>
    <row r="117699" spans="1:1">
      <c r="A117699" s="8">
        <v>416424711</v>
      </c>
    </row>
    <row r="117700" spans="1:1">
      <c r="A117700" s="8">
        <v>416424713</v>
      </c>
    </row>
    <row r="117701" spans="1:1">
      <c r="A117701" s="8">
        <v>416425413</v>
      </c>
    </row>
    <row r="117702" spans="1:1">
      <c r="A117702" s="8">
        <v>4152054213</v>
      </c>
    </row>
    <row r="117703" spans="1:1">
      <c r="A117703" s="8">
        <v>416425415</v>
      </c>
    </row>
    <row r="117704" spans="1:1">
      <c r="A117704" s="8">
        <v>416425414</v>
      </c>
    </row>
    <row r="117705" spans="1:1">
      <c r="A117705" s="8">
        <v>416425411</v>
      </c>
    </row>
    <row r="117706" spans="1:1">
      <c r="A117706" s="8">
        <v>7162053256</v>
      </c>
    </row>
    <row r="117707" spans="1:1">
      <c r="A117707" s="8">
        <v>7162053258</v>
      </c>
    </row>
    <row r="117708" spans="1:1">
      <c r="A117708" s="8">
        <v>7162053259</v>
      </c>
    </row>
    <row r="117709" spans="1:1">
      <c r="A117709" s="8">
        <v>216421346</v>
      </c>
    </row>
    <row r="117710" spans="1:1">
      <c r="A117710" s="8">
        <v>7162051571</v>
      </c>
    </row>
    <row r="117711" spans="1:1">
      <c r="A117711" s="8">
        <v>416424705</v>
      </c>
    </row>
    <row r="117712" spans="1:1">
      <c r="A117712" s="8">
        <v>416425291</v>
      </c>
    </row>
    <row r="117713" spans="1:1">
      <c r="A117713" s="8">
        <v>7162051578</v>
      </c>
    </row>
    <row r="117714" spans="1:1">
      <c r="A117714" s="8">
        <v>416425519</v>
      </c>
    </row>
    <row r="117715" spans="1:1">
      <c r="A117715" s="8">
        <v>416425292</v>
      </c>
    </row>
    <row r="117716" spans="1:1">
      <c r="A117716" s="8">
        <v>416425293</v>
      </c>
    </row>
    <row r="117717" spans="1:1">
      <c r="A117717" s="8">
        <v>7162051443</v>
      </c>
    </row>
    <row r="117718" spans="1:1">
      <c r="A117718" s="8">
        <v>7162051445</v>
      </c>
    </row>
    <row r="117719" spans="1:1">
      <c r="A117719" s="8">
        <v>7162053038</v>
      </c>
    </row>
    <row r="117720" spans="1:1">
      <c r="A117720" s="8">
        <v>7162051572</v>
      </c>
    </row>
    <row r="117721" spans="1:1">
      <c r="A117721" s="8">
        <v>7162051574</v>
      </c>
    </row>
    <row r="117722" spans="1:1">
      <c r="A117722" s="8">
        <v>7162051575</v>
      </c>
    </row>
    <row r="117723" spans="1:1">
      <c r="A117723" s="8">
        <v>7162051573</v>
      </c>
    </row>
    <row r="117724" spans="1:1">
      <c r="A117724" s="8">
        <v>7162051363</v>
      </c>
    </row>
    <row r="117725" spans="1:1">
      <c r="A117725" s="8">
        <v>7162051361</v>
      </c>
    </row>
    <row r="117726" spans="1:1">
      <c r="A117726" s="8">
        <v>7162051362</v>
      </c>
    </row>
    <row r="117727" spans="1:1">
      <c r="A117727" s="8">
        <v>7162051366</v>
      </c>
    </row>
    <row r="117728" spans="1:1">
      <c r="A117728" s="8">
        <v>7162051367</v>
      </c>
    </row>
    <row r="117729" spans="1:1">
      <c r="A117729" s="8">
        <v>7162051368</v>
      </c>
    </row>
    <row r="117730" spans="1:1">
      <c r="A117730" s="8">
        <v>416424986</v>
      </c>
    </row>
    <row r="117731" spans="1:1">
      <c r="A117731" s="8">
        <v>7162053035</v>
      </c>
    </row>
    <row r="117732" spans="1:1">
      <c r="A117732" s="8">
        <v>7162053040</v>
      </c>
    </row>
    <row r="117733" spans="1:1">
      <c r="A117733" s="8">
        <v>7162053034</v>
      </c>
    </row>
    <row r="117734" spans="1:1">
      <c r="A117734" s="8">
        <v>7162051369</v>
      </c>
    </row>
    <row r="117735" spans="1:1">
      <c r="A117735" s="8">
        <v>7162053039</v>
      </c>
    </row>
    <row r="117736" spans="1:1">
      <c r="A117736" s="8">
        <v>7162053036</v>
      </c>
    </row>
    <row r="117737" spans="1:1">
      <c r="A117737" s="8">
        <v>416424626</v>
      </c>
    </row>
    <row r="117738" spans="1:1">
      <c r="A117738" s="8">
        <v>416425565</v>
      </c>
    </row>
    <row r="117739" spans="1:1">
      <c r="A117739" s="8">
        <v>416425563</v>
      </c>
    </row>
    <row r="117740" spans="1:1">
      <c r="A117740" s="8">
        <v>416425562</v>
      </c>
    </row>
    <row r="117741" spans="1:1">
      <c r="A117741" s="8">
        <v>416424627</v>
      </c>
    </row>
    <row r="117742" spans="1:1">
      <c r="A117742" s="8">
        <v>416424628</v>
      </c>
    </row>
    <row r="117743" spans="1:1">
      <c r="A117743" s="8">
        <v>416424629</v>
      </c>
    </row>
    <row r="117744" spans="1:1">
      <c r="A117744" s="8">
        <v>7162051365</v>
      </c>
    </row>
    <row r="117745" spans="1:1">
      <c r="A117745" s="8">
        <v>416424630</v>
      </c>
    </row>
    <row r="117746" spans="1:1">
      <c r="A117746" s="8">
        <v>7162053949</v>
      </c>
    </row>
    <row r="117747" spans="1:1">
      <c r="A117747" s="8">
        <v>7142004064</v>
      </c>
    </row>
    <row r="117748" spans="1:1">
      <c r="A117748" s="8">
        <v>7162053842</v>
      </c>
    </row>
    <row r="117749" spans="1:1">
      <c r="A117749" s="8">
        <v>7162051393</v>
      </c>
    </row>
    <row r="117750" spans="1:1">
      <c r="A117750" s="8">
        <v>7162053845</v>
      </c>
    </row>
    <row r="117751" spans="1:1">
      <c r="A117751" s="8">
        <v>216421330</v>
      </c>
    </row>
    <row r="117752" spans="1:1">
      <c r="A117752" s="8">
        <v>7162051399</v>
      </c>
    </row>
    <row r="117753" spans="1:1">
      <c r="A117753" s="8">
        <v>416424735</v>
      </c>
    </row>
    <row r="117754" spans="1:1">
      <c r="A117754" s="8">
        <v>212466157</v>
      </c>
    </row>
    <row r="117755" spans="1:1">
      <c r="A117755" s="8">
        <v>416424733</v>
      </c>
    </row>
    <row r="117756" spans="1:1">
      <c r="A117756" s="8">
        <v>7162053843</v>
      </c>
    </row>
    <row r="117757" spans="1:1">
      <c r="A117757" s="8">
        <v>215435607</v>
      </c>
    </row>
    <row r="117758" spans="1:1">
      <c r="A117758" s="8">
        <v>215435607</v>
      </c>
    </row>
    <row r="117759" spans="1:1">
      <c r="A117759" s="8">
        <v>215435664</v>
      </c>
    </row>
    <row r="117760" spans="1:1">
      <c r="A117760" s="8">
        <v>215435664</v>
      </c>
    </row>
    <row r="117761" spans="1:1">
      <c r="A117761" s="8">
        <v>216421800</v>
      </c>
    </row>
    <row r="117762" spans="1:1">
      <c r="A117762" s="8">
        <v>3162036801</v>
      </c>
    </row>
    <row r="117763" spans="1:1">
      <c r="A117763" s="8">
        <v>3162036802</v>
      </c>
    </row>
    <row r="117764" spans="1:1">
      <c r="A117764" s="8">
        <v>3162031952</v>
      </c>
    </row>
    <row r="117765" spans="1:1">
      <c r="A117765" s="8">
        <v>2005449015</v>
      </c>
    </row>
    <row r="117766" spans="1:1">
      <c r="A117766" s="8">
        <v>2005449019</v>
      </c>
    </row>
    <row r="117767" spans="1:1">
      <c r="A117767" s="8">
        <v>412474479</v>
      </c>
    </row>
    <row r="117768" spans="1:1">
      <c r="A117768" s="8">
        <v>3122031169</v>
      </c>
    </row>
    <row r="117769" spans="1:1">
      <c r="A117769" s="8">
        <v>30052055223</v>
      </c>
    </row>
    <row r="117770" spans="1:1">
      <c r="A117770" s="8">
        <v>713404430</v>
      </c>
    </row>
    <row r="117771" spans="1:1">
      <c r="A117771" s="8">
        <v>214413394</v>
      </c>
    </row>
    <row r="117772" spans="1:1">
      <c r="A117772" s="8">
        <v>214413461</v>
      </c>
    </row>
    <row r="117773" spans="1:1">
      <c r="A117773" s="8">
        <v>2112034339</v>
      </c>
    </row>
    <row r="117774" spans="1:1">
      <c r="A117774" s="8">
        <v>2102031081</v>
      </c>
    </row>
    <row r="117775" spans="1:1">
      <c r="A117775" s="8">
        <v>2102031041</v>
      </c>
    </row>
    <row r="117776" spans="1:1">
      <c r="A117776" s="8">
        <v>4142056832</v>
      </c>
    </row>
    <row r="117777" spans="1:1">
      <c r="A117777" s="8">
        <v>7152091432</v>
      </c>
    </row>
    <row r="117778" spans="1:1">
      <c r="A117778" s="8">
        <v>7142024238</v>
      </c>
    </row>
    <row r="117779" spans="1:1">
      <c r="A117779" s="8">
        <v>4142031328</v>
      </c>
    </row>
    <row r="117780" spans="1:1">
      <c r="A117780" s="8">
        <v>7162051939</v>
      </c>
    </row>
    <row r="117781" spans="1:1">
      <c r="A117781" s="8">
        <v>7162051870</v>
      </c>
    </row>
    <row r="117782" spans="1:1">
      <c r="A117782" s="8">
        <v>7162051863</v>
      </c>
    </row>
    <row r="117783" spans="1:1">
      <c r="A117783" s="8">
        <v>7162053759</v>
      </c>
    </row>
    <row r="117784" spans="1:1">
      <c r="A117784" s="8">
        <v>416425311</v>
      </c>
    </row>
    <row r="117785" spans="1:1">
      <c r="A117785" s="8">
        <v>7162054225</v>
      </c>
    </row>
    <row r="117786" spans="1:1">
      <c r="A117786" s="8">
        <v>7162053944</v>
      </c>
    </row>
    <row r="117787" spans="1:1">
      <c r="A117787" s="8">
        <v>7162053942</v>
      </c>
    </row>
    <row r="117788" spans="1:1">
      <c r="A117788" s="8">
        <v>7162051244</v>
      </c>
    </row>
    <row r="117789" spans="1:1">
      <c r="A117789" s="8">
        <v>7162051591</v>
      </c>
    </row>
    <row r="117790" spans="1:1">
      <c r="A117790" s="8">
        <v>7162051599</v>
      </c>
    </row>
    <row r="117791" spans="1:1">
      <c r="A117791" s="8">
        <v>7162053948</v>
      </c>
    </row>
    <row r="117792" spans="1:1">
      <c r="A117792" s="8">
        <v>7162053943</v>
      </c>
    </row>
    <row r="117793" spans="1:1">
      <c r="A117793" s="8">
        <v>416425275</v>
      </c>
    </row>
    <row r="117794" spans="1:1">
      <c r="A117794" s="8">
        <v>716408403</v>
      </c>
    </row>
    <row r="117795" spans="1:1">
      <c r="A117795" s="8">
        <v>2102044718</v>
      </c>
    </row>
    <row r="117796" spans="1:1">
      <c r="A117796" s="8">
        <v>716408506</v>
      </c>
    </row>
    <row r="117797" spans="1:1">
      <c r="A117797" s="8">
        <v>7162051441</v>
      </c>
    </row>
    <row r="117798" spans="1:1">
      <c r="A117798" s="8">
        <v>7162051447</v>
      </c>
    </row>
    <row r="117799" spans="1:1">
      <c r="A117799" s="8">
        <v>416425294</v>
      </c>
    </row>
    <row r="117800" spans="1:1">
      <c r="A117800" s="8">
        <v>7162051400</v>
      </c>
    </row>
    <row r="117801" spans="1:1">
      <c r="A117801" s="8">
        <v>416425295</v>
      </c>
    </row>
    <row r="117802" spans="1:1">
      <c r="A117802" s="8">
        <v>416424732</v>
      </c>
    </row>
    <row r="117803" spans="1:1">
      <c r="A117803" s="8">
        <v>7162051446</v>
      </c>
    </row>
    <row r="117804" spans="1:1">
      <c r="A117804" s="8">
        <v>215435661</v>
      </c>
    </row>
    <row r="117805" spans="1:1">
      <c r="A117805" s="8">
        <v>215435661</v>
      </c>
    </row>
    <row r="117806" spans="1:1">
      <c r="A117806" s="8">
        <v>7162051442</v>
      </c>
    </row>
    <row r="117807" spans="1:1">
      <c r="A117807" s="8">
        <v>416424731</v>
      </c>
    </row>
    <row r="117808" spans="1:1">
      <c r="A117808" s="8">
        <v>7162051449</v>
      </c>
    </row>
    <row r="117809" spans="1:1">
      <c r="A117809" s="8">
        <v>7142004065</v>
      </c>
    </row>
    <row r="117810" spans="1:1">
      <c r="A117810" s="8">
        <v>416424734</v>
      </c>
    </row>
    <row r="117811" spans="1:1">
      <c r="A117811" s="8">
        <v>7162053849</v>
      </c>
    </row>
    <row r="117812" spans="1:1">
      <c r="A117812" s="8">
        <v>7162051450</v>
      </c>
    </row>
    <row r="117813" spans="1:1">
      <c r="A117813" s="8">
        <v>416406696</v>
      </c>
    </row>
    <row r="117814" spans="1:1">
      <c r="A117814" s="8">
        <v>7162051278</v>
      </c>
    </row>
    <row r="117815" spans="1:1">
      <c r="A117815" s="8">
        <v>416424999</v>
      </c>
    </row>
    <row r="117816" spans="1:1">
      <c r="A117816" s="8">
        <v>7162051277</v>
      </c>
    </row>
    <row r="117817" spans="1:1">
      <c r="A117817" s="8">
        <v>416431519</v>
      </c>
    </row>
    <row r="117818" spans="1:1">
      <c r="A117818" s="8">
        <v>418484776</v>
      </c>
    </row>
    <row r="117819" spans="1:1">
      <c r="A117819" s="8">
        <v>216421624</v>
      </c>
    </row>
    <row r="117820" spans="1:1">
      <c r="A117820" s="8">
        <v>216421746</v>
      </c>
    </row>
    <row r="117821" spans="1:1">
      <c r="A117821" s="8">
        <v>416425956</v>
      </c>
    </row>
    <row r="117822" spans="1:1">
      <c r="A117822" s="8">
        <v>7162051364</v>
      </c>
    </row>
    <row r="117823" spans="1:1">
      <c r="A117823" s="8">
        <v>7162051279</v>
      </c>
    </row>
    <row r="117824" spans="1:1">
      <c r="A117824" s="8">
        <v>416425825</v>
      </c>
    </row>
    <row r="117825" spans="1:1">
      <c r="A117825" s="8">
        <v>416425823</v>
      </c>
    </row>
    <row r="117826" spans="1:1">
      <c r="A117826" s="8">
        <v>416425821</v>
      </c>
    </row>
    <row r="117827" spans="1:1">
      <c r="A117827" s="8">
        <v>416425824</v>
      </c>
    </row>
    <row r="117828" spans="1:1">
      <c r="A117828" s="8">
        <v>416425430</v>
      </c>
    </row>
    <row r="117829" spans="1:1">
      <c r="A117829" s="8">
        <v>416424690</v>
      </c>
    </row>
    <row r="117830" spans="1:1">
      <c r="A117830" s="8">
        <v>416425427</v>
      </c>
    </row>
    <row r="117831" spans="1:1">
      <c r="A117831" s="8">
        <v>416425426</v>
      </c>
    </row>
    <row r="117832" spans="1:1">
      <c r="A117832" s="8">
        <v>416424687</v>
      </c>
    </row>
    <row r="117833" spans="1:1">
      <c r="A117833" s="8">
        <v>416425428</v>
      </c>
    </row>
    <row r="117834" spans="1:1">
      <c r="A117834" s="8">
        <v>416424688</v>
      </c>
    </row>
    <row r="117835" spans="1:1">
      <c r="A117835" s="8">
        <v>416424689</v>
      </c>
    </row>
    <row r="117836" spans="1:1">
      <c r="A117836" s="8">
        <v>416425429</v>
      </c>
    </row>
    <row r="117837" spans="1:1">
      <c r="A117837" s="8">
        <v>7162051280</v>
      </c>
    </row>
    <row r="117838" spans="1:1">
      <c r="A117838" s="8">
        <v>7162054444</v>
      </c>
    </row>
    <row r="117839" spans="1:1">
      <c r="A117839" s="8">
        <v>416431424</v>
      </c>
    </row>
    <row r="117840" spans="1:1">
      <c r="A117840" s="8">
        <v>3162046531</v>
      </c>
    </row>
    <row r="117841" spans="1:1">
      <c r="A117841" s="8">
        <v>3162046532</v>
      </c>
    </row>
    <row r="117842" spans="1:1">
      <c r="A117842" s="8">
        <v>7162054127</v>
      </c>
    </row>
    <row r="117843" spans="1:1">
      <c r="A117843" s="8">
        <v>7162051274</v>
      </c>
    </row>
    <row r="117844" spans="1:1">
      <c r="A117844" s="8">
        <v>416424743</v>
      </c>
    </row>
    <row r="117845" spans="1:1">
      <c r="A117845" s="8">
        <v>7162051272</v>
      </c>
    </row>
    <row r="117846" spans="1:1">
      <c r="A117846" s="8">
        <v>7162054793</v>
      </c>
    </row>
    <row r="117847" spans="1:1">
      <c r="A117847" s="8">
        <v>416431516</v>
      </c>
    </row>
    <row r="117848" spans="1:1">
      <c r="A117848" s="8">
        <v>7162003843</v>
      </c>
    </row>
    <row r="117849" spans="1:1">
      <c r="A117849" s="8">
        <v>7162054791</v>
      </c>
    </row>
    <row r="117850" spans="1:1">
      <c r="A117850" s="8">
        <v>7162054794</v>
      </c>
    </row>
    <row r="117851" spans="1:1">
      <c r="A117851" s="8">
        <v>7162054795</v>
      </c>
    </row>
    <row r="117852" spans="1:1">
      <c r="A117852" s="8">
        <v>7162054796</v>
      </c>
    </row>
    <row r="117853" spans="1:1">
      <c r="A117853" s="8">
        <v>716408620</v>
      </c>
    </row>
    <row r="117854" spans="1:1">
      <c r="A117854" s="8">
        <v>7162054792</v>
      </c>
    </row>
    <row r="117855" spans="1:1">
      <c r="A117855" s="8">
        <v>716408629</v>
      </c>
    </row>
    <row r="117856" spans="1:1">
      <c r="A117856" s="8">
        <v>2102031207</v>
      </c>
    </row>
    <row r="117857" spans="1:1">
      <c r="A117857" s="8">
        <v>4152053889</v>
      </c>
    </row>
    <row r="117858" spans="1:1">
      <c r="A117858" s="8">
        <v>7142005995</v>
      </c>
    </row>
    <row r="117859" spans="1:1">
      <c r="A117859" s="8">
        <v>7162053841</v>
      </c>
    </row>
    <row r="117860" spans="1:1">
      <c r="A117860" s="8">
        <v>7162054879</v>
      </c>
    </row>
    <row r="117861" spans="1:1">
      <c r="A117861" s="8">
        <v>7162054880</v>
      </c>
    </row>
    <row r="117862" spans="1:1">
      <c r="A117862" s="8">
        <v>216438324</v>
      </c>
    </row>
    <row r="117863" spans="1:1">
      <c r="A117863" s="8">
        <v>216438275</v>
      </c>
    </row>
    <row r="117864" spans="1:1">
      <c r="A117864" s="8">
        <v>3162046540</v>
      </c>
    </row>
    <row r="117865" spans="1:1">
      <c r="A117865" s="8">
        <v>3162046539</v>
      </c>
    </row>
    <row r="117866" spans="1:1">
      <c r="A117866" s="8">
        <v>3162046535</v>
      </c>
    </row>
    <row r="117867" spans="1:1">
      <c r="A117867" s="8">
        <v>3162046534</v>
      </c>
    </row>
    <row r="117868" spans="1:1">
      <c r="A117868" s="8">
        <v>2162028031</v>
      </c>
    </row>
    <row r="117869" spans="1:1">
      <c r="A117869" s="8">
        <v>7162054872</v>
      </c>
    </row>
    <row r="117870" spans="1:1">
      <c r="A117870" s="8">
        <v>7162054877</v>
      </c>
    </row>
    <row r="117871" spans="1:1">
      <c r="A117871" s="8">
        <v>416431406</v>
      </c>
    </row>
    <row r="117872" spans="1:1">
      <c r="A117872" s="8">
        <v>208405409</v>
      </c>
    </row>
    <row r="117873" spans="1:1">
      <c r="A117873" s="8">
        <v>7162053820</v>
      </c>
    </row>
    <row r="117874" spans="1:1">
      <c r="A117874" s="8">
        <v>7162053815</v>
      </c>
    </row>
    <row r="117875" spans="1:1">
      <c r="A117875" s="8">
        <v>416424741</v>
      </c>
    </row>
    <row r="117876" spans="1:1">
      <c r="A117876" s="8">
        <v>7162053276</v>
      </c>
    </row>
    <row r="117877" spans="1:1">
      <c r="A117877" s="8">
        <v>7162053277</v>
      </c>
    </row>
    <row r="117878" spans="1:1">
      <c r="A117878" s="8">
        <v>7162053280</v>
      </c>
    </row>
    <row r="117879" spans="1:1">
      <c r="A117879" s="8">
        <v>3162046537</v>
      </c>
    </row>
    <row r="117880" spans="1:1">
      <c r="A117880" s="8">
        <v>416424636</v>
      </c>
    </row>
    <row r="117881" spans="1:1">
      <c r="A117881" s="8">
        <v>416424637</v>
      </c>
    </row>
    <row r="117882" spans="1:1">
      <c r="A117882" s="8">
        <v>416424638</v>
      </c>
    </row>
    <row r="117883" spans="1:1">
      <c r="A117883" s="8">
        <v>7162053712</v>
      </c>
    </row>
    <row r="117884" spans="1:1">
      <c r="A117884" s="8">
        <v>216438225</v>
      </c>
    </row>
    <row r="117885" spans="1:1">
      <c r="A117885" s="8">
        <v>416424639</v>
      </c>
    </row>
    <row r="117886" spans="1:1">
      <c r="A117886" s="8">
        <v>416425924</v>
      </c>
    </row>
    <row r="117887" spans="1:1">
      <c r="A117887" s="8">
        <v>7162053298</v>
      </c>
    </row>
    <row r="117888" spans="1:1">
      <c r="A117888" s="8">
        <v>7162053297</v>
      </c>
    </row>
    <row r="117889" spans="1:1">
      <c r="A117889" s="8">
        <v>7162053510</v>
      </c>
    </row>
    <row r="117890" spans="1:1">
      <c r="A117890" s="8">
        <v>216438219</v>
      </c>
    </row>
    <row r="117891" spans="1:1">
      <c r="A117891" s="8">
        <v>7162051819</v>
      </c>
    </row>
    <row r="117892" spans="1:1">
      <c r="A117892" s="8">
        <v>716408521</v>
      </c>
    </row>
    <row r="117893" spans="1:1">
      <c r="A117893" s="8">
        <v>7162054129</v>
      </c>
    </row>
    <row r="117894" spans="1:1">
      <c r="A117894" s="8">
        <v>216438362</v>
      </c>
    </row>
    <row r="117895" spans="1:1">
      <c r="A117895" s="8">
        <v>7162053272</v>
      </c>
    </row>
    <row r="117896" spans="1:1">
      <c r="A117896" s="8">
        <v>416424640</v>
      </c>
    </row>
    <row r="117897" spans="1:1">
      <c r="A117897" s="8">
        <v>216438306</v>
      </c>
    </row>
    <row r="117898" spans="1:1">
      <c r="A117898" s="8">
        <v>216438331</v>
      </c>
    </row>
    <row r="117899" spans="1:1">
      <c r="A117899" s="8">
        <v>216438288</v>
      </c>
    </row>
    <row r="117900" spans="1:1">
      <c r="A117900" s="8">
        <v>216438257</v>
      </c>
    </row>
    <row r="117901" spans="1:1">
      <c r="A117901" s="8">
        <v>7162053772</v>
      </c>
    </row>
    <row r="117902" spans="1:1">
      <c r="A117902" s="8">
        <v>7162053719</v>
      </c>
    </row>
    <row r="117903" spans="1:1">
      <c r="A117903" s="8">
        <v>216438265</v>
      </c>
    </row>
    <row r="117904" spans="1:1">
      <c r="A117904" s="8">
        <v>416431518</v>
      </c>
    </row>
    <row r="117905" spans="1:1">
      <c r="A117905" s="8">
        <v>7102569832</v>
      </c>
    </row>
    <row r="117906" spans="1:1">
      <c r="A117906" s="8">
        <v>7162054976</v>
      </c>
    </row>
    <row r="117907" spans="1:1">
      <c r="A117907" s="8">
        <v>7162054973</v>
      </c>
    </row>
    <row r="117908" spans="1:1">
      <c r="A117908" s="8">
        <v>7162054975</v>
      </c>
    </row>
    <row r="117909" spans="1:1">
      <c r="A117909" s="8">
        <v>7162054979</v>
      </c>
    </row>
    <row r="117910" spans="1:1">
      <c r="A117910" s="8">
        <v>7162054978</v>
      </c>
    </row>
    <row r="117911" spans="1:1">
      <c r="A117911" s="8">
        <v>3162046912</v>
      </c>
    </row>
    <row r="117912" spans="1:1">
      <c r="A117912" s="8">
        <v>7162054980</v>
      </c>
    </row>
    <row r="117913" spans="1:1">
      <c r="A117913" s="8">
        <v>7162054974</v>
      </c>
    </row>
    <row r="117914" spans="1:1">
      <c r="A117914" s="8">
        <v>7162054876</v>
      </c>
    </row>
    <row r="117915" spans="1:1">
      <c r="A117915" s="8">
        <v>7162054964</v>
      </c>
    </row>
    <row r="117916" spans="1:1">
      <c r="A117916" s="8">
        <v>7162054965</v>
      </c>
    </row>
    <row r="117917" spans="1:1">
      <c r="A117917" s="8">
        <v>3162045210</v>
      </c>
    </row>
    <row r="117918" spans="1:1">
      <c r="A117918" s="8">
        <v>4192025641</v>
      </c>
    </row>
    <row r="117919" spans="1:1">
      <c r="A117919" s="8">
        <v>7162054961</v>
      </c>
    </row>
    <row r="117920" spans="1:1">
      <c r="A117920" s="8">
        <v>7162054968</v>
      </c>
    </row>
    <row r="117921" spans="1:1">
      <c r="A117921" s="8">
        <v>7162053120</v>
      </c>
    </row>
    <row r="117922" spans="1:1">
      <c r="A117922" s="8">
        <v>7162054971</v>
      </c>
    </row>
    <row r="117923" spans="1:1">
      <c r="A117923" s="8">
        <v>7162054662</v>
      </c>
    </row>
    <row r="117924" spans="1:1">
      <c r="A117924" s="8">
        <v>7162054661</v>
      </c>
    </row>
    <row r="117925" spans="1:1">
      <c r="A117925" s="8">
        <v>7162054663</v>
      </c>
    </row>
    <row r="117926" spans="1:1">
      <c r="A117926" s="8">
        <v>7162054666</v>
      </c>
    </row>
    <row r="117927" spans="1:1">
      <c r="A117927" s="8">
        <v>7162054665</v>
      </c>
    </row>
    <row r="117928" spans="1:1">
      <c r="A117928" s="8">
        <v>7162054664</v>
      </c>
    </row>
    <row r="117929" spans="1:1">
      <c r="A117929" s="8">
        <v>216438242</v>
      </c>
    </row>
    <row r="117930" spans="1:1">
      <c r="A117930" s="8">
        <v>7162053292</v>
      </c>
    </row>
    <row r="117931" spans="1:1">
      <c r="A117931" s="8">
        <v>2102032984</v>
      </c>
    </row>
    <row r="117932" spans="1:1">
      <c r="A117932" s="8">
        <v>216438297</v>
      </c>
    </row>
    <row r="117933" spans="1:1">
      <c r="A117933" s="8">
        <v>416406100</v>
      </c>
    </row>
    <row r="117934" spans="1:1">
      <c r="A117934" s="8">
        <v>216438300</v>
      </c>
    </row>
    <row r="117935" spans="1:1">
      <c r="A117935" s="8">
        <v>7122863470</v>
      </c>
    </row>
    <row r="117936" spans="1:1">
      <c r="A117936" s="8">
        <v>416431450</v>
      </c>
    </row>
    <row r="117937" spans="1:1">
      <c r="A117937" s="8">
        <v>416431599</v>
      </c>
    </row>
    <row r="117938" spans="1:1">
      <c r="A117938" s="8">
        <v>416431510</v>
      </c>
    </row>
    <row r="117939" spans="1:1">
      <c r="A117939" s="8">
        <v>416431486</v>
      </c>
    </row>
    <row r="117940" spans="1:1">
      <c r="A117940" s="8">
        <v>416431488</v>
      </c>
    </row>
    <row r="117941" spans="1:1">
      <c r="A117941" s="8">
        <v>416431476</v>
      </c>
    </row>
    <row r="117942" spans="1:1">
      <c r="A117942" s="8">
        <v>416431597</v>
      </c>
    </row>
    <row r="117943" spans="1:1">
      <c r="A117943" s="8">
        <v>416431479</v>
      </c>
    </row>
    <row r="117944" spans="1:1">
      <c r="A117944" s="8">
        <v>416431504</v>
      </c>
    </row>
    <row r="117945" spans="1:1">
      <c r="A117945" s="8">
        <v>416431567</v>
      </c>
    </row>
    <row r="117946" spans="1:1">
      <c r="A117946" s="8">
        <v>416431509</v>
      </c>
    </row>
    <row r="117947" spans="1:1">
      <c r="A117947" s="8">
        <v>416431489</v>
      </c>
    </row>
    <row r="117948" spans="1:1">
      <c r="A117948" s="8">
        <v>416431478</v>
      </c>
    </row>
    <row r="117949" spans="1:1">
      <c r="A117949" s="8">
        <v>416431462</v>
      </c>
    </row>
    <row r="117950" spans="1:1">
      <c r="A117950" s="8">
        <v>416431461</v>
      </c>
    </row>
    <row r="117951" spans="1:1">
      <c r="A117951" s="8">
        <v>416431463</v>
      </c>
    </row>
    <row r="117952" spans="1:1">
      <c r="A117952" s="8">
        <v>416431465</v>
      </c>
    </row>
    <row r="117953" spans="1:1">
      <c r="A117953" s="8">
        <v>416431431</v>
      </c>
    </row>
    <row r="117954" spans="1:1">
      <c r="A117954" s="8">
        <v>416431433</v>
      </c>
    </row>
    <row r="117955" spans="1:1">
      <c r="A117955" s="8">
        <v>416431432</v>
      </c>
    </row>
    <row r="117956" spans="1:1">
      <c r="A117956" s="8">
        <v>416431568</v>
      </c>
    </row>
    <row r="117957" spans="1:1">
      <c r="A117957" s="8">
        <v>416431566</v>
      </c>
    </row>
    <row r="117958" spans="1:1">
      <c r="A117958" s="8">
        <v>416431446</v>
      </c>
    </row>
    <row r="117959" spans="1:1">
      <c r="A117959" s="8">
        <v>416431447</v>
      </c>
    </row>
    <row r="117960" spans="1:1">
      <c r="A117960" s="8">
        <v>416431596</v>
      </c>
    </row>
    <row r="117961" spans="1:1">
      <c r="A117961" s="8">
        <v>7162053906</v>
      </c>
    </row>
    <row r="117962" spans="1:1">
      <c r="A117962" s="8">
        <v>7162053909</v>
      </c>
    </row>
    <row r="117963" spans="1:1">
      <c r="A117963" s="8">
        <v>216438345</v>
      </c>
    </row>
    <row r="117964" spans="1:1">
      <c r="A117964" s="8">
        <v>7082249150</v>
      </c>
    </row>
    <row r="117965" spans="1:1">
      <c r="A117965" s="8">
        <v>716413243</v>
      </c>
    </row>
    <row r="117966" spans="1:1">
      <c r="A117966" s="8">
        <v>416431534</v>
      </c>
    </row>
    <row r="117967" spans="1:1">
      <c r="A117967" s="8">
        <v>416431570</v>
      </c>
    </row>
    <row r="117968" spans="1:1">
      <c r="A117968" s="8">
        <v>416431569</v>
      </c>
    </row>
    <row r="117969" spans="1:1">
      <c r="A117969" s="8">
        <v>416431464</v>
      </c>
    </row>
    <row r="117970" spans="1:1">
      <c r="A117970" s="8">
        <v>416431435</v>
      </c>
    </row>
    <row r="117971" spans="1:1">
      <c r="A117971" s="8">
        <v>416431501</v>
      </c>
    </row>
    <row r="117972" spans="1:1">
      <c r="A117972" s="8">
        <v>416431423</v>
      </c>
    </row>
    <row r="117973" spans="1:1">
      <c r="A117973" s="8">
        <v>216438364</v>
      </c>
    </row>
    <row r="117974" spans="1:1">
      <c r="A117974" s="8">
        <v>216438217</v>
      </c>
    </row>
    <row r="117975" spans="1:1">
      <c r="A117975" s="8">
        <v>7162051483</v>
      </c>
    </row>
    <row r="117976" spans="1:1">
      <c r="A117976" s="8">
        <v>216438261</v>
      </c>
    </row>
    <row r="117977" spans="1:1">
      <c r="A117977" s="8">
        <v>7162053910</v>
      </c>
    </row>
    <row r="117978" spans="1:1">
      <c r="A117978" s="8">
        <v>716408440</v>
      </c>
    </row>
    <row r="117979" spans="1:1">
      <c r="A117979" s="8">
        <v>7162053908</v>
      </c>
    </row>
    <row r="117980" spans="1:1">
      <c r="A117980" s="8">
        <v>7162053901</v>
      </c>
    </row>
    <row r="117981" spans="1:1">
      <c r="A117981" s="8">
        <v>7162053902</v>
      </c>
    </row>
    <row r="117982" spans="1:1">
      <c r="A117982" s="8">
        <v>7162053907</v>
      </c>
    </row>
    <row r="117983" spans="1:1">
      <c r="A117983" s="8">
        <v>40052215421</v>
      </c>
    </row>
    <row r="117984" spans="1:1">
      <c r="A117984" s="8">
        <v>3112055803</v>
      </c>
    </row>
    <row r="117985" spans="1:1">
      <c r="A117985" s="8">
        <v>7162054977</v>
      </c>
    </row>
    <row r="117986" spans="1:1">
      <c r="A117986" s="8">
        <v>7162053770</v>
      </c>
    </row>
    <row r="117987" spans="1:1">
      <c r="A117987" s="8">
        <v>7162051186</v>
      </c>
    </row>
    <row r="117988" spans="1:1">
      <c r="A117988" s="8">
        <v>7162051190</v>
      </c>
    </row>
    <row r="117989" spans="1:1">
      <c r="A117989" s="8">
        <v>7162053097</v>
      </c>
    </row>
    <row r="117990" spans="1:1">
      <c r="A117990" s="8">
        <v>7162051189</v>
      </c>
    </row>
    <row r="117991" spans="1:1">
      <c r="A117991" s="8">
        <v>7162053096</v>
      </c>
    </row>
    <row r="117992" spans="1:1">
      <c r="A117992" s="8">
        <v>7162053095</v>
      </c>
    </row>
    <row r="117993" spans="1:1">
      <c r="A117993" s="8">
        <v>7162053093</v>
      </c>
    </row>
    <row r="117994" spans="1:1">
      <c r="A117994" s="8">
        <v>7162053099</v>
      </c>
    </row>
    <row r="117995" spans="1:1">
      <c r="A117995" s="8">
        <v>7162053098</v>
      </c>
    </row>
    <row r="117996" spans="1:1">
      <c r="A117996" s="8">
        <v>7162051188</v>
      </c>
    </row>
    <row r="117997" spans="1:1">
      <c r="A117997" s="8">
        <v>7162053275</v>
      </c>
    </row>
    <row r="117998" spans="1:1">
      <c r="A117998" s="8">
        <v>7162053295</v>
      </c>
    </row>
    <row r="117999" spans="1:1">
      <c r="A117999" s="8">
        <v>7162054855</v>
      </c>
    </row>
    <row r="118000" spans="1:1">
      <c r="A118000" s="8">
        <v>7162053802</v>
      </c>
    </row>
    <row r="118001" spans="1:1">
      <c r="A118001" s="8">
        <v>7162051370</v>
      </c>
    </row>
    <row r="118002" spans="1:1">
      <c r="A118002" s="8">
        <v>2122554685</v>
      </c>
    </row>
    <row r="118003" spans="1:1">
      <c r="A118003" s="8">
        <v>7162054860</v>
      </c>
    </row>
    <row r="118004" spans="1:1">
      <c r="A118004" s="8">
        <v>7152091349</v>
      </c>
    </row>
    <row r="118005" spans="1:1">
      <c r="A118005" s="8">
        <v>7162053760</v>
      </c>
    </row>
    <row r="118006" spans="1:1">
      <c r="A118006" s="8">
        <v>7162053757</v>
      </c>
    </row>
    <row r="118007" spans="1:1">
      <c r="A118007" s="8">
        <v>7162053115</v>
      </c>
    </row>
    <row r="118008" spans="1:1">
      <c r="A118008" s="8">
        <v>7162054813</v>
      </c>
    </row>
    <row r="118009" spans="1:1">
      <c r="A118009" s="8">
        <v>416424673</v>
      </c>
    </row>
    <row r="118010" spans="1:1">
      <c r="A118010" s="8">
        <v>7162053758</v>
      </c>
    </row>
    <row r="118011" spans="1:1">
      <c r="A118011" s="8">
        <v>7162053112</v>
      </c>
    </row>
    <row r="118012" spans="1:1">
      <c r="A118012" s="8">
        <v>416424971</v>
      </c>
    </row>
    <row r="118013" spans="1:1">
      <c r="A118013" s="8">
        <v>7162054818</v>
      </c>
    </row>
    <row r="118014" spans="1:1">
      <c r="A118014" s="8">
        <v>7162053118</v>
      </c>
    </row>
    <row r="118015" spans="1:1">
      <c r="A118015" s="8">
        <v>7162053116</v>
      </c>
    </row>
    <row r="118016" spans="1:1">
      <c r="A118016" s="8">
        <v>7162054816</v>
      </c>
    </row>
    <row r="118017" spans="1:1">
      <c r="A118017" s="8">
        <v>7162053117</v>
      </c>
    </row>
    <row r="118018" spans="1:1">
      <c r="A118018" s="8">
        <v>416424674</v>
      </c>
    </row>
    <row r="118019" spans="1:1">
      <c r="A118019" s="8">
        <v>7162054817</v>
      </c>
    </row>
    <row r="118020" spans="1:1">
      <c r="A118020" s="8">
        <v>416424701</v>
      </c>
    </row>
    <row r="118021" spans="1:1">
      <c r="A118021" s="8">
        <v>416425850</v>
      </c>
    </row>
    <row r="118022" spans="1:1">
      <c r="A118022" s="8">
        <v>216421782</v>
      </c>
    </row>
    <row r="118023" spans="1:1">
      <c r="A118023" s="8">
        <v>416431557</v>
      </c>
    </row>
    <row r="118024" spans="1:1">
      <c r="A118024" s="8">
        <v>7162051880</v>
      </c>
    </row>
    <row r="118025" spans="1:1">
      <c r="A118025" s="8">
        <v>7162053636</v>
      </c>
    </row>
    <row r="118026" spans="1:1">
      <c r="A118026" s="8">
        <v>216438203</v>
      </c>
    </row>
    <row r="118027" spans="1:1">
      <c r="A118027" s="8">
        <v>216438224</v>
      </c>
    </row>
    <row r="118028" spans="1:1">
      <c r="A118028" s="8">
        <v>416431558</v>
      </c>
    </row>
    <row r="118029" spans="1:1">
      <c r="A118029" s="8">
        <v>7162053100</v>
      </c>
    </row>
    <row r="118030" spans="1:1">
      <c r="A118030" s="8">
        <v>7162053091</v>
      </c>
    </row>
    <row r="118031" spans="1:1">
      <c r="A118031" s="8">
        <v>7162051187</v>
      </c>
    </row>
    <row r="118032" spans="1:1">
      <c r="A118032" s="8">
        <v>7162053094</v>
      </c>
    </row>
    <row r="118033" spans="1:1">
      <c r="A118033" s="8">
        <v>7162053092</v>
      </c>
    </row>
    <row r="118034" spans="1:1">
      <c r="A118034" s="8">
        <v>7162051185</v>
      </c>
    </row>
    <row r="118035" spans="1:1">
      <c r="A118035" s="8">
        <v>7162051184</v>
      </c>
    </row>
    <row r="118036" spans="1:1">
      <c r="A118036" s="8">
        <v>7162053769</v>
      </c>
    </row>
    <row r="118037" spans="1:1">
      <c r="A118037" s="8">
        <v>7162053766</v>
      </c>
    </row>
    <row r="118038" spans="1:1">
      <c r="A118038" s="8">
        <v>7162053761</v>
      </c>
    </row>
    <row r="118039" spans="1:1">
      <c r="A118039" s="8">
        <v>7162053767</v>
      </c>
    </row>
    <row r="118040" spans="1:1">
      <c r="A118040" s="8">
        <v>7162053768</v>
      </c>
    </row>
    <row r="118041" spans="1:1">
      <c r="A118041" s="8">
        <v>7162051183</v>
      </c>
    </row>
    <row r="118042" spans="1:1">
      <c r="A118042" s="8">
        <v>7162051182</v>
      </c>
    </row>
    <row r="118043" spans="1:1">
      <c r="A118043" s="8">
        <v>7162051181</v>
      </c>
    </row>
    <row r="118044" spans="1:1">
      <c r="A118044" s="8">
        <v>7162053764</v>
      </c>
    </row>
    <row r="118045" spans="1:1">
      <c r="A118045" s="8">
        <v>7162053762</v>
      </c>
    </row>
    <row r="118046" spans="1:1">
      <c r="A118046" s="8">
        <v>7162053765</v>
      </c>
    </row>
    <row r="118047" spans="1:1">
      <c r="A118047" s="8">
        <v>7162053763</v>
      </c>
    </row>
    <row r="118048" spans="1:1">
      <c r="A118048" s="8">
        <v>7162053856</v>
      </c>
    </row>
    <row r="118049" spans="1:1">
      <c r="A118049" s="8">
        <v>7162054660</v>
      </c>
    </row>
    <row r="118050" spans="1:1">
      <c r="A118050" s="8">
        <v>7162054655</v>
      </c>
    </row>
    <row r="118051" spans="1:1">
      <c r="A118051" s="8">
        <v>7162054441</v>
      </c>
    </row>
    <row r="118052" spans="1:1">
      <c r="A118052" s="8">
        <v>7162053108</v>
      </c>
    </row>
    <row r="118053" spans="1:1">
      <c r="A118053" s="8">
        <v>7162054442</v>
      </c>
    </row>
    <row r="118054" spans="1:1">
      <c r="A118054" s="8">
        <v>7162054659</v>
      </c>
    </row>
    <row r="118055" spans="1:1">
      <c r="A118055" s="8">
        <v>7162053105</v>
      </c>
    </row>
    <row r="118056" spans="1:1">
      <c r="A118056" s="8">
        <v>7162053101</v>
      </c>
    </row>
    <row r="118057" spans="1:1">
      <c r="A118057" s="8">
        <v>7162054652</v>
      </c>
    </row>
    <row r="118058" spans="1:1">
      <c r="A118058" s="8">
        <v>7162053102</v>
      </c>
    </row>
    <row r="118059" spans="1:1">
      <c r="A118059" s="8">
        <v>7162054657</v>
      </c>
    </row>
    <row r="118060" spans="1:1">
      <c r="A118060" s="8">
        <v>7162054658</v>
      </c>
    </row>
    <row r="118061" spans="1:1">
      <c r="A118061" s="8">
        <v>7162053106</v>
      </c>
    </row>
    <row r="118062" spans="1:1">
      <c r="A118062" s="8">
        <v>7162054653</v>
      </c>
    </row>
    <row r="118063" spans="1:1">
      <c r="A118063" s="8">
        <v>7162054654</v>
      </c>
    </row>
    <row r="118064" spans="1:1">
      <c r="A118064" s="8">
        <v>7162054651</v>
      </c>
    </row>
    <row r="118065" spans="1:1">
      <c r="A118065" s="8">
        <v>7162054871</v>
      </c>
    </row>
    <row r="118066" spans="1:1">
      <c r="A118066" s="8">
        <v>416431449</v>
      </c>
    </row>
    <row r="118067" spans="1:1">
      <c r="A118067" s="8">
        <v>416431480</v>
      </c>
    </row>
    <row r="118068" spans="1:1">
      <c r="A118068" s="8">
        <v>416431598</v>
      </c>
    </row>
    <row r="118069" spans="1:1">
      <c r="A118069" s="8">
        <v>416431434</v>
      </c>
    </row>
    <row r="118070" spans="1:1">
      <c r="A118070" s="8">
        <v>416431535</v>
      </c>
    </row>
    <row r="118071" spans="1:1">
      <c r="A118071" s="8">
        <v>416431505</v>
      </c>
    </row>
    <row r="118072" spans="1:1">
      <c r="A118072" s="8">
        <v>416431503</v>
      </c>
    </row>
    <row r="118073" spans="1:1">
      <c r="A118073" s="8">
        <v>416431506</v>
      </c>
    </row>
    <row r="118074" spans="1:1">
      <c r="A118074" s="8">
        <v>416431487</v>
      </c>
    </row>
    <row r="118075" spans="1:1">
      <c r="A118075" s="8">
        <v>416431508</v>
      </c>
    </row>
    <row r="118076" spans="1:1">
      <c r="A118076" s="8">
        <v>416431507</v>
      </c>
    </row>
    <row r="118077" spans="1:1">
      <c r="A118077" s="8">
        <v>416431600</v>
      </c>
    </row>
    <row r="118078" spans="1:1">
      <c r="A118078" s="8">
        <v>416431502</v>
      </c>
    </row>
    <row r="118079" spans="1:1">
      <c r="A118079" s="8">
        <v>416431560</v>
      </c>
    </row>
    <row r="118080" spans="1:1">
      <c r="A118080" s="8">
        <v>7162054896</v>
      </c>
    </row>
    <row r="118081" spans="1:1">
      <c r="A118081" s="8">
        <v>7162054820</v>
      </c>
    </row>
    <row r="118082" spans="1:1">
      <c r="A118082" s="8" t="s">
        <v>29036</v>
      </c>
    </row>
    <row r="118083" spans="1:1">
      <c r="A118083" s="8">
        <v>7162054859</v>
      </c>
    </row>
    <row r="118084" spans="1:1">
      <c r="A118084" s="8">
        <v>416424672</v>
      </c>
    </row>
    <row r="118085" spans="1:1">
      <c r="A118085" s="8">
        <v>416431477</v>
      </c>
    </row>
    <row r="118086" spans="1:1">
      <c r="A118086" s="8">
        <v>416431490</v>
      </c>
    </row>
    <row r="118087" spans="1:1">
      <c r="A118087" s="8">
        <v>416431408</v>
      </c>
    </row>
    <row r="118088" spans="1:1">
      <c r="A118088" s="8">
        <v>416431422</v>
      </c>
    </row>
    <row r="118089" spans="1:1">
      <c r="A118089" s="8">
        <v>416424891</v>
      </c>
    </row>
    <row r="118090" spans="1:1">
      <c r="A118090" s="8">
        <v>416424869</v>
      </c>
    </row>
    <row r="118091" spans="1:1">
      <c r="A118091" s="8">
        <v>416425877</v>
      </c>
    </row>
    <row r="118092" spans="1:1">
      <c r="A118092" s="8">
        <v>416425880</v>
      </c>
    </row>
    <row r="118093" spans="1:1">
      <c r="A118093" s="8">
        <v>416424870</v>
      </c>
    </row>
    <row r="118094" spans="1:1">
      <c r="A118094" s="8">
        <v>416424867</v>
      </c>
    </row>
    <row r="118095" spans="1:1">
      <c r="A118095" s="8">
        <v>416424702</v>
      </c>
    </row>
    <row r="118096" spans="1:1">
      <c r="A118096" s="8">
        <v>416424703</v>
      </c>
    </row>
    <row r="118097" spans="1:1">
      <c r="A118097" s="8">
        <v>416424972</v>
      </c>
    </row>
    <row r="118098" spans="1:1">
      <c r="A118098" s="8">
        <v>416425878</v>
      </c>
    </row>
    <row r="118099" spans="1:1">
      <c r="A118099" s="8">
        <v>7162054447</v>
      </c>
    </row>
    <row r="118100" spans="1:1">
      <c r="A118100" s="8">
        <v>216438319</v>
      </c>
    </row>
    <row r="118101" spans="1:1">
      <c r="A118101" s="8">
        <v>7162051487</v>
      </c>
    </row>
    <row r="118102" spans="1:1">
      <c r="A118102" s="8">
        <v>7162054815</v>
      </c>
    </row>
    <row r="118103" spans="1:1">
      <c r="A118103" s="8">
        <v>7162054812</v>
      </c>
    </row>
    <row r="118104" spans="1:1">
      <c r="A118104" s="8">
        <v>416424974</v>
      </c>
    </row>
    <row r="118105" spans="1:1">
      <c r="A118105" s="8">
        <v>7162051989</v>
      </c>
    </row>
    <row r="118106" spans="1:1">
      <c r="A118106" s="8">
        <v>416424814</v>
      </c>
    </row>
    <row r="118107" spans="1:1">
      <c r="A118107" s="8">
        <v>416424811</v>
      </c>
    </row>
    <row r="118108" spans="1:1">
      <c r="A118108" s="8">
        <v>7162053110</v>
      </c>
    </row>
    <row r="118109" spans="1:1">
      <c r="A118109" s="8">
        <v>216438323</v>
      </c>
    </row>
    <row r="118110" spans="1:1">
      <c r="A118110" s="8">
        <v>216438241</v>
      </c>
    </row>
    <row r="118111" spans="1:1">
      <c r="A118111" s="8">
        <v>216438340</v>
      </c>
    </row>
    <row r="118112" spans="1:1">
      <c r="A118112" s="8">
        <v>216438243</v>
      </c>
    </row>
    <row r="118113" spans="1:1">
      <c r="A118113" s="8">
        <v>216438246</v>
      </c>
    </row>
    <row r="118114" spans="1:1">
      <c r="A118114" s="8">
        <v>216438351</v>
      </c>
    </row>
    <row r="118115" spans="1:1">
      <c r="A118115" s="8">
        <v>216438251</v>
      </c>
    </row>
    <row r="118116" spans="1:1">
      <c r="A118116" s="8">
        <v>3162046547</v>
      </c>
    </row>
    <row r="118117" spans="1:1">
      <c r="A118117" s="8">
        <v>216421605</v>
      </c>
    </row>
    <row r="118118" spans="1:1">
      <c r="A118118" s="8">
        <v>216421706</v>
      </c>
    </row>
    <row r="118119" spans="1:1">
      <c r="A118119" s="8">
        <v>7162051904</v>
      </c>
    </row>
    <row r="118120" spans="1:1">
      <c r="A118120" s="8">
        <v>216438286</v>
      </c>
    </row>
    <row r="118121" spans="1:1">
      <c r="A118121" s="8">
        <v>7162054446</v>
      </c>
    </row>
    <row r="118122" spans="1:1">
      <c r="A118122" s="8">
        <v>216438328</v>
      </c>
    </row>
    <row r="118123" spans="1:1">
      <c r="A118123" s="8">
        <v>216438303</v>
      </c>
    </row>
    <row r="118124" spans="1:1">
      <c r="A118124" s="8">
        <v>216438278</v>
      </c>
    </row>
    <row r="118125" spans="1:1">
      <c r="A118125" s="8">
        <v>216438231</v>
      </c>
    </row>
    <row r="118126" spans="1:1">
      <c r="A118126" s="8">
        <v>416425465</v>
      </c>
    </row>
    <row r="118127" spans="1:1">
      <c r="A118127" s="8">
        <v>7162051041</v>
      </c>
    </row>
    <row r="118128" spans="1:1">
      <c r="A118128" s="8">
        <v>416431572</v>
      </c>
    </row>
    <row r="118129" spans="1:1">
      <c r="A118129" s="8">
        <v>416431571</v>
      </c>
    </row>
    <row r="118130" spans="1:1">
      <c r="A118130" s="8">
        <v>7162054951</v>
      </c>
    </row>
    <row r="118131" spans="1:1">
      <c r="A118131" s="8">
        <v>7162054857</v>
      </c>
    </row>
    <row r="118132" spans="1:1">
      <c r="A118132" s="8">
        <v>7152084927</v>
      </c>
    </row>
    <row r="118133" spans="1:1">
      <c r="A118133" s="8">
        <v>7162054856</v>
      </c>
    </row>
    <row r="118134" spans="1:1">
      <c r="A118134" s="8">
        <v>416431556</v>
      </c>
    </row>
    <row r="118135" spans="1:1">
      <c r="A118135" s="8">
        <v>216438899</v>
      </c>
    </row>
    <row r="118136" spans="1:1">
      <c r="A118136" s="8">
        <v>216438869</v>
      </c>
    </row>
    <row r="118137" spans="1:1">
      <c r="A118137" s="8">
        <v>7162053637</v>
      </c>
    </row>
    <row r="118138" spans="1:1">
      <c r="A118138" s="8">
        <v>7162053635</v>
      </c>
    </row>
    <row r="118139" spans="1:1">
      <c r="A118139" s="8">
        <v>216438833</v>
      </c>
    </row>
    <row r="118140" spans="1:1">
      <c r="A118140" s="8">
        <v>3162036518</v>
      </c>
    </row>
    <row r="118141" spans="1:1">
      <c r="A118141" s="8">
        <v>216421604</v>
      </c>
    </row>
    <row r="118142" spans="1:1">
      <c r="A118142" s="8">
        <v>3162046747</v>
      </c>
    </row>
    <row r="118143" spans="1:1">
      <c r="A118143" s="8">
        <v>4192025512</v>
      </c>
    </row>
    <row r="118144" spans="1:1">
      <c r="A118144" s="8">
        <v>7162054954</v>
      </c>
    </row>
    <row r="118145" spans="1:1">
      <c r="A118145" s="8">
        <v>216438327</v>
      </c>
    </row>
    <row r="118146" spans="1:1">
      <c r="A118146" s="8">
        <v>7162054956</v>
      </c>
    </row>
    <row r="118147" spans="1:1">
      <c r="A118147" s="8" t="s">
        <v>29037</v>
      </c>
    </row>
    <row r="118148" spans="1:1">
      <c r="A118148" s="8">
        <v>716509407</v>
      </c>
    </row>
    <row r="118149" spans="1:1">
      <c r="A118149" s="8">
        <v>716510260</v>
      </c>
    </row>
    <row r="118150" spans="1:1">
      <c r="A118150" s="8">
        <v>716505803</v>
      </c>
    </row>
    <row r="118151" spans="1:1">
      <c r="A118151" s="8">
        <v>716505846</v>
      </c>
    </row>
    <row r="118152" spans="1:1">
      <c r="A118152" s="8">
        <v>716505826</v>
      </c>
    </row>
    <row r="118153" spans="1:1">
      <c r="A118153" s="8">
        <v>3162031863</v>
      </c>
    </row>
    <row r="118154" spans="1:1">
      <c r="A118154" s="8">
        <v>7162053130</v>
      </c>
    </row>
    <row r="118155" spans="1:1">
      <c r="A118155" s="8">
        <v>7162053558</v>
      </c>
    </row>
    <row r="118156" spans="1:1">
      <c r="A118156" s="8">
        <v>7162054282</v>
      </c>
    </row>
    <row r="118157" spans="1:1">
      <c r="A118157" s="8">
        <v>416431520</v>
      </c>
    </row>
    <row r="118158" spans="1:1">
      <c r="A118158" s="8">
        <v>7162051610</v>
      </c>
    </row>
    <row r="118159" spans="1:1">
      <c r="A118159" s="8">
        <v>716408441</v>
      </c>
    </row>
    <row r="118160" spans="1:1">
      <c r="A118160" s="8">
        <v>216438202</v>
      </c>
    </row>
    <row r="118161" spans="1:1">
      <c r="A118161" s="8">
        <v>216438814</v>
      </c>
    </row>
    <row r="118162" spans="1:1">
      <c r="A118162" s="8">
        <v>7162054367</v>
      </c>
    </row>
    <row r="118163" spans="1:1">
      <c r="A118163" s="8">
        <v>7162054370</v>
      </c>
    </row>
    <row r="118164" spans="1:1">
      <c r="A118164" s="8">
        <v>7162054361</v>
      </c>
    </row>
    <row r="118165" spans="1:1">
      <c r="A118165" s="8">
        <v>216438230</v>
      </c>
    </row>
    <row r="118166" spans="1:1">
      <c r="A118166" s="8">
        <v>7162051605</v>
      </c>
    </row>
    <row r="118167" spans="1:1">
      <c r="A118167" s="8">
        <v>216438206</v>
      </c>
    </row>
    <row r="118168" spans="1:1">
      <c r="A118168" s="8">
        <v>7162053554</v>
      </c>
    </row>
    <row r="118169" spans="1:1">
      <c r="A118169" s="8">
        <v>7162053651</v>
      </c>
    </row>
    <row r="118170" spans="1:1">
      <c r="A118170" s="8">
        <v>7162053560</v>
      </c>
    </row>
    <row r="118171" spans="1:1">
      <c r="A118171" s="8">
        <v>7162053551</v>
      </c>
    </row>
    <row r="118172" spans="1:1">
      <c r="A118172" s="8">
        <v>7162053555</v>
      </c>
    </row>
    <row r="118173" spans="1:1">
      <c r="A118173" s="8">
        <v>7162053552</v>
      </c>
    </row>
    <row r="118174" spans="1:1">
      <c r="A118174" s="8">
        <v>7162053559</v>
      </c>
    </row>
    <row r="118175" spans="1:1">
      <c r="A118175" s="8">
        <v>7162051603</v>
      </c>
    </row>
    <row r="118176" spans="1:1">
      <c r="A118176" s="8">
        <v>7162051601</v>
      </c>
    </row>
    <row r="118177" spans="1:1">
      <c r="A118177" s="8">
        <v>7162051609</v>
      </c>
    </row>
    <row r="118178" spans="1:1">
      <c r="A118178" s="8">
        <v>7162051608</v>
      </c>
    </row>
    <row r="118179" spans="1:1">
      <c r="A118179" s="8">
        <v>216438321</v>
      </c>
    </row>
    <row r="118180" spans="1:1">
      <c r="A118180" s="8">
        <v>216438366</v>
      </c>
    </row>
    <row r="118181" spans="1:1">
      <c r="A118181" s="8">
        <v>7162051607</v>
      </c>
    </row>
    <row r="118182" spans="1:1">
      <c r="A118182" s="8">
        <v>7162051604</v>
      </c>
    </row>
    <row r="118183" spans="1:1">
      <c r="A118183" s="8">
        <v>7162051564</v>
      </c>
    </row>
    <row r="118184" spans="1:1">
      <c r="A118184" s="8">
        <v>7162051032</v>
      </c>
    </row>
    <row r="118185" spans="1:1">
      <c r="A118185" s="8">
        <v>7162051565</v>
      </c>
    </row>
    <row r="118186" spans="1:1">
      <c r="A118186" s="8">
        <v>7162054448</v>
      </c>
    </row>
    <row r="118187" spans="1:1">
      <c r="A118187" s="8">
        <v>7162054365</v>
      </c>
    </row>
    <row r="118188" spans="1:1">
      <c r="A118188" s="8">
        <v>7162054366</v>
      </c>
    </row>
    <row r="118189" spans="1:1">
      <c r="A118189" s="8">
        <v>7162054284</v>
      </c>
    </row>
    <row r="118190" spans="1:1">
      <c r="A118190" s="8">
        <v>7162054283</v>
      </c>
    </row>
    <row r="118191" spans="1:1">
      <c r="A118191" s="8">
        <v>7162054363</v>
      </c>
    </row>
    <row r="118192" spans="1:1">
      <c r="A118192" s="8">
        <v>7162054362</v>
      </c>
    </row>
    <row r="118193" spans="1:1">
      <c r="A118193" s="8">
        <v>216438334</v>
      </c>
    </row>
    <row r="118194" spans="1:1">
      <c r="A118194" s="8">
        <v>7162051606</v>
      </c>
    </row>
    <row r="118195" spans="1:1">
      <c r="A118195" s="8">
        <v>216438247</v>
      </c>
    </row>
    <row r="118196" spans="1:1">
      <c r="A118196" s="8">
        <v>7162054368</v>
      </c>
    </row>
    <row r="118197" spans="1:1">
      <c r="A118197" s="8">
        <v>7162054959</v>
      </c>
    </row>
    <row r="118198" spans="1:1">
      <c r="A118198" s="8">
        <v>412475425</v>
      </c>
    </row>
    <row r="118199" spans="1:1">
      <c r="A118199" s="8">
        <v>2162028098</v>
      </c>
    </row>
    <row r="118200" spans="1:1">
      <c r="A118200" s="8">
        <v>7162053553</v>
      </c>
    </row>
    <row r="118201" spans="1:1">
      <c r="A118201" s="8">
        <v>412475463</v>
      </c>
    </row>
    <row r="118202" spans="1:1">
      <c r="A118202" s="8">
        <v>412475424</v>
      </c>
    </row>
    <row r="118203" spans="1:1">
      <c r="A118203" s="8">
        <v>3152044159</v>
      </c>
    </row>
    <row r="118204" spans="1:1">
      <c r="A118204" s="8">
        <v>416431573</v>
      </c>
    </row>
    <row r="118205" spans="1:1">
      <c r="A118205" s="8">
        <v>416431574</v>
      </c>
    </row>
    <row r="118206" spans="1:1">
      <c r="A118206" s="8">
        <v>716505801</v>
      </c>
    </row>
    <row r="118207" spans="1:1">
      <c r="A118207" s="8">
        <v>216421225</v>
      </c>
    </row>
    <row r="118208" spans="1:1">
      <c r="A118208" s="8">
        <v>7162051569</v>
      </c>
    </row>
    <row r="118209" spans="1:1">
      <c r="A118209" s="8">
        <v>7162051570</v>
      </c>
    </row>
    <row r="118210" spans="1:1">
      <c r="A118210" s="8">
        <v>7162054271</v>
      </c>
    </row>
    <row r="118211" spans="1:1">
      <c r="A118211" s="8">
        <v>7162053660</v>
      </c>
    </row>
    <row r="118212" spans="1:1">
      <c r="A118212" s="8">
        <v>216438289</v>
      </c>
    </row>
    <row r="118213" spans="1:1">
      <c r="A118213" s="8">
        <v>216438213</v>
      </c>
    </row>
    <row r="118214" spans="1:1">
      <c r="A118214" s="8">
        <v>216438281</v>
      </c>
    </row>
    <row r="118215" spans="1:1">
      <c r="A118215" s="8">
        <v>216438216</v>
      </c>
    </row>
    <row r="118216" spans="1:1">
      <c r="A118216" s="8">
        <v>216438308</v>
      </c>
    </row>
    <row r="118217" spans="1:1">
      <c r="A118217" s="8">
        <v>216438361</v>
      </c>
    </row>
    <row r="118218" spans="1:1">
      <c r="A118218" s="8">
        <v>216438339</v>
      </c>
    </row>
    <row r="118219" spans="1:1">
      <c r="A118219" s="8">
        <v>416424913</v>
      </c>
    </row>
    <row r="118220" spans="1:1">
      <c r="A118220" s="8">
        <v>7142004993</v>
      </c>
    </row>
    <row r="118221" spans="1:1">
      <c r="A118221" s="8">
        <v>3162031726</v>
      </c>
    </row>
    <row r="118222" spans="1:1">
      <c r="A118222" s="8">
        <v>7162054277</v>
      </c>
    </row>
    <row r="118223" spans="1:1">
      <c r="A118223" s="8">
        <v>7162054276</v>
      </c>
    </row>
    <row r="118224" spans="1:1">
      <c r="A118224" s="8">
        <v>216438966</v>
      </c>
    </row>
    <row r="118225" spans="1:1">
      <c r="A118225" s="8">
        <v>7162054960</v>
      </c>
    </row>
    <row r="118226" spans="1:1">
      <c r="A118226" s="8">
        <v>7162054272</v>
      </c>
    </row>
    <row r="118227" spans="1:1">
      <c r="A118227" s="8">
        <v>216438868</v>
      </c>
    </row>
    <row r="118228" spans="1:1">
      <c r="A118228" s="8">
        <v>7162053460</v>
      </c>
    </row>
    <row r="118229" spans="1:1">
      <c r="A118229" s="8">
        <v>216438710</v>
      </c>
    </row>
    <row r="118230" spans="1:1">
      <c r="A118230" s="8">
        <v>216411043</v>
      </c>
    </row>
    <row r="118231" spans="1:1">
      <c r="A118231" s="8">
        <v>7162054274</v>
      </c>
    </row>
    <row r="118232" spans="1:1">
      <c r="A118232" s="8">
        <v>7162054275</v>
      </c>
    </row>
    <row r="118233" spans="1:1">
      <c r="A118233" s="8">
        <v>7162051896</v>
      </c>
    </row>
    <row r="118234" spans="1:1">
      <c r="A118234" s="8">
        <v>7162051897</v>
      </c>
    </row>
    <row r="118235" spans="1:1">
      <c r="A118235" s="8">
        <v>7162051898</v>
      </c>
    </row>
    <row r="118236" spans="1:1">
      <c r="A118236" s="8">
        <v>7162051900</v>
      </c>
    </row>
    <row r="118237" spans="1:1">
      <c r="A118237" s="8">
        <v>716408469</v>
      </c>
    </row>
    <row r="118238" spans="1:1">
      <c r="A118238" s="8">
        <v>7162051891</v>
      </c>
    </row>
    <row r="118239" spans="1:1">
      <c r="A118239" s="8">
        <v>7162051895</v>
      </c>
    </row>
    <row r="118240" spans="1:1">
      <c r="A118240" s="8">
        <v>7162051893</v>
      </c>
    </row>
    <row r="118241" spans="1:1">
      <c r="A118241" s="8">
        <v>7162051894</v>
      </c>
    </row>
    <row r="118242" spans="1:1">
      <c r="A118242" s="8">
        <v>7162053647</v>
      </c>
    </row>
    <row r="118243" spans="1:1">
      <c r="A118243" s="8">
        <v>7162053642</v>
      </c>
    </row>
    <row r="118244" spans="1:1">
      <c r="A118244" s="8">
        <v>7162051650</v>
      </c>
    </row>
    <row r="118245" spans="1:1">
      <c r="A118245" s="8">
        <v>7162053459</v>
      </c>
    </row>
    <row r="118246" spans="1:1">
      <c r="A118246" s="8">
        <v>7162053458</v>
      </c>
    </row>
    <row r="118247" spans="1:1">
      <c r="A118247" s="8">
        <v>216438714</v>
      </c>
    </row>
    <row r="118248" spans="1:1">
      <c r="A118248" s="8">
        <v>216438894</v>
      </c>
    </row>
    <row r="118249" spans="1:1">
      <c r="A118249" s="8">
        <v>216438911</v>
      </c>
    </row>
    <row r="118250" spans="1:1">
      <c r="A118250" s="8">
        <v>2122874328</v>
      </c>
    </row>
    <row r="118251" spans="1:1">
      <c r="A118251" s="8">
        <v>2122902816</v>
      </c>
    </row>
    <row r="118252" spans="1:1">
      <c r="A118252" s="8">
        <v>30052092300</v>
      </c>
    </row>
    <row r="118253" spans="1:1">
      <c r="A118253" s="8">
        <v>211412395</v>
      </c>
    </row>
    <row r="118254" spans="1:1">
      <c r="A118254" s="8">
        <v>415442558</v>
      </c>
    </row>
    <row r="118255" spans="1:1">
      <c r="A118255" s="8">
        <v>214401599</v>
      </c>
    </row>
    <row r="118256" spans="1:1">
      <c r="A118256" s="8">
        <v>7162054280</v>
      </c>
    </row>
    <row r="118257" spans="1:1">
      <c r="A118257" s="8">
        <v>7162054279</v>
      </c>
    </row>
    <row r="118258" spans="1:1">
      <c r="A118258" s="8">
        <v>216438882</v>
      </c>
    </row>
    <row r="118259" spans="1:1">
      <c r="A118259" s="8">
        <v>4162005656</v>
      </c>
    </row>
    <row r="118260" spans="1:1">
      <c r="A118260" s="8">
        <v>216421238</v>
      </c>
    </row>
    <row r="118261" spans="1:1">
      <c r="A118261" s="8">
        <v>716413341</v>
      </c>
    </row>
    <row r="118262" spans="1:1">
      <c r="A118262" s="8">
        <v>415442478</v>
      </c>
    </row>
    <row r="118263" spans="1:1">
      <c r="A118263" s="8">
        <v>4152012852</v>
      </c>
    </row>
    <row r="118264" spans="1:1">
      <c r="A118264" s="8">
        <v>716513747</v>
      </c>
    </row>
    <row r="118265" spans="1:1">
      <c r="A118265" s="8">
        <v>716513748</v>
      </c>
    </row>
    <row r="118266" spans="1:1">
      <c r="A118266" s="8">
        <v>716513634</v>
      </c>
    </row>
    <row r="118267" spans="1:1">
      <c r="A118267" s="8">
        <v>716513635</v>
      </c>
    </row>
    <row r="118268" spans="1:1">
      <c r="A118268" s="8">
        <v>7162054278</v>
      </c>
    </row>
    <row r="118269" spans="1:1">
      <c r="A118269" s="8">
        <v>7162054261</v>
      </c>
    </row>
    <row r="118270" spans="1:1">
      <c r="A118270" s="8">
        <v>216438990</v>
      </c>
    </row>
    <row r="118271" spans="1:1">
      <c r="A118271" s="8">
        <v>7162054138</v>
      </c>
    </row>
    <row r="118272" spans="1:1">
      <c r="A118272" s="8">
        <v>7162054139</v>
      </c>
    </row>
    <row r="118273" spans="1:1">
      <c r="A118273" s="8">
        <v>7162053453</v>
      </c>
    </row>
    <row r="118274" spans="1:1">
      <c r="A118274" s="8">
        <v>7162053457</v>
      </c>
    </row>
    <row r="118275" spans="1:1">
      <c r="A118275" s="8">
        <v>7162051490</v>
      </c>
    </row>
    <row r="118276" spans="1:1">
      <c r="A118276" s="8">
        <v>7162054133</v>
      </c>
    </row>
    <row r="118277" spans="1:1">
      <c r="A118277" s="8">
        <v>7162053402</v>
      </c>
    </row>
    <row r="118278" spans="1:1">
      <c r="A118278" s="8">
        <v>7162054549</v>
      </c>
    </row>
    <row r="118279" spans="1:1">
      <c r="A118279" s="8">
        <v>7162054216</v>
      </c>
    </row>
    <row r="118280" spans="1:1">
      <c r="A118280" s="8">
        <v>7162054218</v>
      </c>
    </row>
    <row r="118281" spans="1:1">
      <c r="A118281" s="8">
        <v>7162054219</v>
      </c>
    </row>
    <row r="118282" spans="1:1">
      <c r="A118282" s="8">
        <v>7162054217</v>
      </c>
    </row>
    <row r="118283" spans="1:1">
      <c r="A118283" s="8">
        <v>7162053405</v>
      </c>
    </row>
    <row r="118284" spans="1:1">
      <c r="A118284" s="8">
        <v>7162053409</v>
      </c>
    </row>
    <row r="118285" spans="1:1">
      <c r="A118285" s="8">
        <v>7162053654</v>
      </c>
    </row>
    <row r="118286" spans="1:1">
      <c r="A118286" s="8">
        <v>216438258</v>
      </c>
    </row>
    <row r="118287" spans="1:1">
      <c r="A118287" s="8">
        <v>216438363</v>
      </c>
    </row>
    <row r="118288" spans="1:1">
      <c r="A118288" s="8">
        <v>416424987</v>
      </c>
    </row>
    <row r="118289" spans="1:1">
      <c r="A118289" s="8">
        <v>416431575</v>
      </c>
    </row>
    <row r="118290" spans="1:1">
      <c r="A118290" s="8">
        <v>816701355</v>
      </c>
    </row>
    <row r="118291" spans="1:1">
      <c r="A118291" s="8">
        <v>7162054669</v>
      </c>
    </row>
    <row r="118292" spans="1:1">
      <c r="A118292" s="8">
        <v>416431533</v>
      </c>
    </row>
    <row r="118293" spans="1:1">
      <c r="A118293" s="8">
        <v>7162054262</v>
      </c>
    </row>
    <row r="118294" spans="1:1">
      <c r="A118294" s="8">
        <v>2122079703</v>
      </c>
    </row>
    <row r="118295" spans="1:1">
      <c r="A118295" s="8">
        <v>215417920</v>
      </c>
    </row>
    <row r="118296" spans="1:1">
      <c r="A118296" s="8">
        <v>7162054268</v>
      </c>
    </row>
    <row r="118297" spans="1:1">
      <c r="A118297" s="8">
        <v>7162051111</v>
      </c>
    </row>
    <row r="118298" spans="1:1">
      <c r="A118298" s="8">
        <v>7162051112</v>
      </c>
    </row>
    <row r="118299" spans="1:1">
      <c r="A118299" s="8">
        <v>7162051114</v>
      </c>
    </row>
    <row r="118300" spans="1:1">
      <c r="A118300" s="8">
        <v>7162051115</v>
      </c>
    </row>
    <row r="118301" spans="1:1">
      <c r="A118301" s="8">
        <v>7162051116</v>
      </c>
    </row>
    <row r="118302" spans="1:1">
      <c r="A118302" s="8">
        <v>7162051118</v>
      </c>
    </row>
    <row r="118303" spans="1:1">
      <c r="A118303" s="8">
        <v>7162051119</v>
      </c>
    </row>
    <row r="118304" spans="1:1">
      <c r="A118304" s="8">
        <v>7162051120</v>
      </c>
    </row>
    <row r="118305" spans="1:1">
      <c r="A118305" s="8">
        <v>7162053858</v>
      </c>
    </row>
    <row r="118306" spans="1:1">
      <c r="A118306" s="8">
        <v>7162054406</v>
      </c>
    </row>
    <row r="118307" spans="1:1">
      <c r="A118307" s="8">
        <v>7162053860</v>
      </c>
    </row>
    <row r="118308" spans="1:1">
      <c r="A118308" s="8">
        <v>7162054404</v>
      </c>
    </row>
    <row r="118309" spans="1:1">
      <c r="A118309" s="8">
        <v>7162054403</v>
      </c>
    </row>
    <row r="118310" spans="1:1">
      <c r="A118310" s="8">
        <v>7162054402</v>
      </c>
    </row>
    <row r="118311" spans="1:1">
      <c r="A118311" s="8">
        <v>7162053138</v>
      </c>
    </row>
    <row r="118312" spans="1:1">
      <c r="A118312" s="8">
        <v>7162053137</v>
      </c>
    </row>
    <row r="118313" spans="1:1">
      <c r="A118313" s="8">
        <v>7162053136</v>
      </c>
    </row>
    <row r="118314" spans="1:1">
      <c r="A118314" s="8">
        <v>7162053135</v>
      </c>
    </row>
    <row r="118315" spans="1:1">
      <c r="A118315" s="8">
        <v>7162053134</v>
      </c>
    </row>
    <row r="118316" spans="1:1">
      <c r="A118316" s="8">
        <v>7162053133</v>
      </c>
    </row>
    <row r="118317" spans="1:1">
      <c r="A118317" s="8">
        <v>7162053132</v>
      </c>
    </row>
    <row r="118318" spans="1:1">
      <c r="A118318" s="8">
        <v>7162053131</v>
      </c>
    </row>
    <row r="118319" spans="1:1">
      <c r="A118319" s="8">
        <v>7162054904</v>
      </c>
    </row>
    <row r="118320" spans="1:1">
      <c r="A118320" s="8">
        <v>7162054903</v>
      </c>
    </row>
    <row r="118321" spans="1:1">
      <c r="A118321" s="8">
        <v>7162054902</v>
      </c>
    </row>
    <row r="118322" spans="1:1">
      <c r="A118322" s="8">
        <v>7162054901</v>
      </c>
    </row>
    <row r="118323" spans="1:1">
      <c r="A118323" s="8">
        <v>7142005994</v>
      </c>
    </row>
    <row r="118324" spans="1:1">
      <c r="A118324" s="8">
        <v>7162054267</v>
      </c>
    </row>
    <row r="118325" spans="1:1">
      <c r="A118325" s="8">
        <v>7162054264</v>
      </c>
    </row>
    <row r="118326" spans="1:1">
      <c r="A118326" s="8">
        <v>7162054265</v>
      </c>
    </row>
    <row r="118327" spans="1:1">
      <c r="A118327" s="8">
        <v>7162054041</v>
      </c>
    </row>
    <row r="118328" spans="1:1">
      <c r="A118328" s="8">
        <v>7162054401</v>
      </c>
    </row>
    <row r="118329" spans="1:1">
      <c r="A118329" s="8">
        <v>7162054048</v>
      </c>
    </row>
    <row r="118330" spans="1:1">
      <c r="A118330" s="8">
        <v>2192047321</v>
      </c>
    </row>
    <row r="118331" spans="1:1">
      <c r="A118331" s="8">
        <v>7162054045</v>
      </c>
    </row>
    <row r="118332" spans="1:1">
      <c r="A118332" s="8">
        <v>7162054050</v>
      </c>
    </row>
    <row r="118333" spans="1:1">
      <c r="A118333" s="8">
        <v>7162054263</v>
      </c>
    </row>
    <row r="118334" spans="1:1">
      <c r="A118334" s="8">
        <v>7162054049</v>
      </c>
    </row>
    <row r="118335" spans="1:1">
      <c r="A118335" s="8">
        <v>7162054044</v>
      </c>
    </row>
    <row r="118336" spans="1:1">
      <c r="A118336" s="8">
        <v>7162054043</v>
      </c>
    </row>
    <row r="118337" spans="1:1">
      <c r="A118337" s="8">
        <v>7162054042</v>
      </c>
    </row>
    <row r="118338" spans="1:1">
      <c r="A118338" s="8">
        <v>7162054046</v>
      </c>
    </row>
    <row r="118339" spans="1:1">
      <c r="A118339" s="8">
        <v>7162054132</v>
      </c>
    </row>
    <row r="118340" spans="1:1">
      <c r="A118340" s="8">
        <v>7162054211</v>
      </c>
    </row>
    <row r="118341" spans="1:1">
      <c r="A118341" s="8">
        <v>216438615</v>
      </c>
    </row>
    <row r="118342" spans="1:1">
      <c r="A118342" s="8">
        <v>7162053140</v>
      </c>
    </row>
    <row r="118343" spans="1:1">
      <c r="A118343" s="8">
        <v>7162053139</v>
      </c>
    </row>
    <row r="118344" spans="1:1">
      <c r="A118344" s="8">
        <v>7162051117</v>
      </c>
    </row>
    <row r="118345" spans="1:1">
      <c r="A118345" s="8">
        <v>7162051113</v>
      </c>
    </row>
    <row r="118346" spans="1:1">
      <c r="A118346" s="8">
        <v>216438322</v>
      </c>
    </row>
    <row r="118347" spans="1:1">
      <c r="A118347" s="8">
        <v>216438267</v>
      </c>
    </row>
    <row r="118348" spans="1:1">
      <c r="A118348" s="8">
        <v>3162045067</v>
      </c>
    </row>
    <row r="118349" spans="1:1">
      <c r="A118349" s="8">
        <v>7162054641</v>
      </c>
    </row>
    <row r="118350" spans="1:1">
      <c r="A118350" s="8">
        <v>7162054642</v>
      </c>
    </row>
    <row r="118351" spans="1:1">
      <c r="A118351" s="8">
        <v>7162054643</v>
      </c>
    </row>
    <row r="118352" spans="1:1">
      <c r="A118352" s="8">
        <v>7162054644</v>
      </c>
    </row>
    <row r="118353" spans="1:1">
      <c r="A118353" s="8">
        <v>7162054220</v>
      </c>
    </row>
    <row r="118354" spans="1:1">
      <c r="A118354" s="8">
        <v>416424988</v>
      </c>
    </row>
    <row r="118355" spans="1:1">
      <c r="A118355" s="8">
        <v>216438623</v>
      </c>
    </row>
    <row r="118356" spans="1:1">
      <c r="A118356" s="8">
        <v>216438960</v>
      </c>
    </row>
    <row r="118357" spans="1:1">
      <c r="A118357" s="8">
        <v>216438617</v>
      </c>
    </row>
    <row r="118358" spans="1:1">
      <c r="A118358" s="8">
        <v>7162053407</v>
      </c>
    </row>
    <row r="118359" spans="1:1">
      <c r="A118359" s="8">
        <v>216438614</v>
      </c>
    </row>
    <row r="118360" spans="1:1">
      <c r="A118360" s="8">
        <v>7162054604</v>
      </c>
    </row>
    <row r="118361" spans="1:1">
      <c r="A118361" s="8">
        <v>7162054601</v>
      </c>
    </row>
    <row r="118362" spans="1:1">
      <c r="A118362" s="8">
        <v>7162054609</v>
      </c>
    </row>
    <row r="118363" spans="1:1">
      <c r="A118363" s="8">
        <v>7162054608</v>
      </c>
    </row>
    <row r="118364" spans="1:1">
      <c r="A118364" s="8">
        <v>7162054606</v>
      </c>
    </row>
    <row r="118365" spans="1:1">
      <c r="A118365" s="8">
        <v>7162054602</v>
      </c>
    </row>
    <row r="118366" spans="1:1">
      <c r="A118366" s="8">
        <v>7162054603</v>
      </c>
    </row>
    <row r="118367" spans="1:1">
      <c r="A118367" s="8">
        <v>7162054607</v>
      </c>
    </row>
    <row r="118368" spans="1:1">
      <c r="A118368" s="8">
        <v>7162054605</v>
      </c>
    </row>
    <row r="118369" spans="1:1">
      <c r="A118369" s="8">
        <v>216438973</v>
      </c>
    </row>
    <row r="118370" spans="1:1">
      <c r="A118370" s="8">
        <v>4162014580</v>
      </c>
    </row>
    <row r="118371" spans="1:1">
      <c r="A118371" s="8">
        <v>216438865</v>
      </c>
    </row>
    <row r="118372" spans="1:1">
      <c r="A118372" s="8">
        <v>416431532</v>
      </c>
    </row>
    <row r="118373" spans="1:1">
      <c r="A118373" s="8">
        <v>216438704</v>
      </c>
    </row>
    <row r="118374" spans="1:1">
      <c r="A118374" s="8">
        <v>7162054213</v>
      </c>
    </row>
    <row r="118375" spans="1:1">
      <c r="A118375" s="8">
        <v>7162054215</v>
      </c>
    </row>
    <row r="118376" spans="1:1">
      <c r="A118376" s="8">
        <v>7162054914</v>
      </c>
    </row>
    <row r="118377" spans="1:1">
      <c r="A118377" s="8">
        <v>7162054913</v>
      </c>
    </row>
    <row r="118378" spans="1:1">
      <c r="A118378" s="8">
        <v>7162054912</v>
      </c>
    </row>
    <row r="118379" spans="1:1">
      <c r="A118379" s="8">
        <v>7162054911</v>
      </c>
    </row>
    <row r="118380" spans="1:1">
      <c r="A118380" s="8">
        <v>7162054571</v>
      </c>
    </row>
    <row r="118381" spans="1:1">
      <c r="A118381" s="8">
        <v>3152045229</v>
      </c>
    </row>
    <row r="118382" spans="1:1">
      <c r="A118382" s="8">
        <v>7102570180</v>
      </c>
    </row>
    <row r="118383" spans="1:1">
      <c r="A118383" s="8">
        <v>216438711</v>
      </c>
    </row>
    <row r="118384" spans="1:1">
      <c r="A118384" s="8">
        <v>216438381</v>
      </c>
    </row>
    <row r="118385" spans="1:1">
      <c r="A118385" s="8">
        <v>719408252</v>
      </c>
    </row>
    <row r="118386" spans="1:1">
      <c r="A118386" s="8">
        <v>216438706</v>
      </c>
    </row>
    <row r="118387" spans="1:1">
      <c r="A118387" s="8">
        <v>719408398</v>
      </c>
    </row>
    <row r="118388" spans="1:1">
      <c r="A118388" s="8">
        <v>216438921</v>
      </c>
    </row>
    <row r="118389" spans="1:1">
      <c r="A118389" s="8">
        <v>216438384</v>
      </c>
    </row>
    <row r="118390" spans="1:1">
      <c r="A118390" s="8">
        <v>7162054236</v>
      </c>
    </row>
    <row r="118391" spans="1:1">
      <c r="A118391" s="8">
        <v>7162054919</v>
      </c>
    </row>
    <row r="118392" spans="1:1">
      <c r="A118392" s="8">
        <v>7162054917</v>
      </c>
    </row>
    <row r="118393" spans="1:1">
      <c r="A118393" s="8">
        <v>216438673</v>
      </c>
    </row>
    <row r="118394" spans="1:1">
      <c r="A118394" s="8">
        <v>7162054136</v>
      </c>
    </row>
    <row r="118395" spans="1:1">
      <c r="A118395" s="8">
        <v>7162054137</v>
      </c>
    </row>
    <row r="118396" spans="1:1">
      <c r="A118396" s="8">
        <v>7162054131</v>
      </c>
    </row>
    <row r="118397" spans="1:1">
      <c r="A118397" s="8">
        <v>7162053358</v>
      </c>
    </row>
    <row r="118398" spans="1:1">
      <c r="A118398" s="8">
        <v>7162053357</v>
      </c>
    </row>
    <row r="118399" spans="1:1">
      <c r="A118399" s="8">
        <v>216438620</v>
      </c>
    </row>
    <row r="118400" spans="1:1">
      <c r="A118400" s="8">
        <v>4162014384</v>
      </c>
    </row>
    <row r="118401" spans="1:1">
      <c r="A118401" s="8">
        <v>716408419</v>
      </c>
    </row>
    <row r="118402" spans="1:1">
      <c r="A118402" s="8">
        <v>716413281</v>
      </c>
    </row>
    <row r="118403" spans="1:1">
      <c r="A118403" s="8">
        <v>216438612</v>
      </c>
    </row>
    <row r="118404" spans="1:1">
      <c r="A118404" s="8">
        <v>216438994</v>
      </c>
    </row>
    <row r="118405" spans="1:1">
      <c r="A118405" s="8">
        <v>7162054573</v>
      </c>
    </row>
    <row r="118406" spans="1:1">
      <c r="A118406" s="8">
        <v>7162054295</v>
      </c>
    </row>
    <row r="118407" spans="1:1">
      <c r="A118407" s="8">
        <v>7162054300</v>
      </c>
    </row>
    <row r="118408" spans="1:1">
      <c r="A118408" s="8">
        <v>417400926</v>
      </c>
    </row>
    <row r="118409" spans="1:1">
      <c r="A118409" s="8">
        <v>7162054239</v>
      </c>
    </row>
    <row r="118410" spans="1:1">
      <c r="A118410" s="8">
        <v>7162054731</v>
      </c>
    </row>
    <row r="118411" spans="1:1">
      <c r="A118411" s="8">
        <v>7162054273</v>
      </c>
    </row>
    <row r="118412" spans="1:1">
      <c r="A118412" s="8">
        <v>7162054575</v>
      </c>
    </row>
    <row r="118413" spans="1:1">
      <c r="A118413" s="8">
        <v>7162054232</v>
      </c>
    </row>
    <row r="118414" spans="1:1">
      <c r="A118414" s="8">
        <v>4152054985</v>
      </c>
    </row>
    <row r="118415" spans="1:1">
      <c r="A118415" s="8">
        <v>216438975</v>
      </c>
    </row>
    <row r="118416" spans="1:1">
      <c r="A118416" s="8">
        <v>7162054238</v>
      </c>
    </row>
    <row r="118417" spans="1:1">
      <c r="A118417" s="8">
        <v>216438622</v>
      </c>
    </row>
    <row r="118418" spans="1:1">
      <c r="A118418" s="8">
        <v>216438721</v>
      </c>
    </row>
    <row r="118419" spans="1:1">
      <c r="A118419" s="8">
        <v>7162053601</v>
      </c>
    </row>
    <row r="118420" spans="1:1">
      <c r="A118420" s="8">
        <v>216438601</v>
      </c>
    </row>
    <row r="118421" spans="1:1">
      <c r="A118421" s="8">
        <v>7162054256</v>
      </c>
    </row>
    <row r="118422" spans="1:1">
      <c r="A118422" s="8">
        <v>7162054257</v>
      </c>
    </row>
    <row r="118423" spans="1:1">
      <c r="A118423" s="8">
        <v>216438728</v>
      </c>
    </row>
    <row r="118424" spans="1:1">
      <c r="A118424" s="8">
        <v>216438679</v>
      </c>
    </row>
    <row r="118425" spans="1:1">
      <c r="A118425" s="8">
        <v>7162054231</v>
      </c>
    </row>
    <row r="118426" spans="1:1">
      <c r="A118426" s="8">
        <v>7162054878</v>
      </c>
    </row>
    <row r="118427" spans="1:1">
      <c r="A118427" s="8">
        <v>7162054233</v>
      </c>
    </row>
    <row r="118428" spans="1:1">
      <c r="A118428" s="8">
        <v>216421350</v>
      </c>
    </row>
    <row r="118429" spans="1:1">
      <c r="A118429" s="8">
        <v>7162054514</v>
      </c>
    </row>
    <row r="118430" spans="1:1">
      <c r="A118430" s="8">
        <v>7162054513</v>
      </c>
    </row>
    <row r="118431" spans="1:1">
      <c r="A118431" s="8">
        <v>7162054512</v>
      </c>
    </row>
    <row r="118432" spans="1:1">
      <c r="A118432" s="8">
        <v>7162054511</v>
      </c>
    </row>
    <row r="118433" spans="1:1">
      <c r="A118433" s="8">
        <v>7162054516</v>
      </c>
    </row>
    <row r="118434" spans="1:1">
      <c r="A118434" s="8">
        <v>7162054517</v>
      </c>
    </row>
    <row r="118435" spans="1:1">
      <c r="A118435" s="8">
        <v>7162054518</v>
      </c>
    </row>
    <row r="118436" spans="1:1">
      <c r="A118436" s="8">
        <v>7162054515</v>
      </c>
    </row>
    <row r="118437" spans="1:1">
      <c r="A118437" s="8">
        <v>7162054916</v>
      </c>
    </row>
    <row r="118438" spans="1:1">
      <c r="A118438" s="8">
        <v>7162054294</v>
      </c>
    </row>
    <row r="118439" spans="1:1">
      <c r="A118439" s="8">
        <v>7162054915</v>
      </c>
    </row>
    <row r="118440" spans="1:1">
      <c r="A118440" s="8">
        <v>7162054291</v>
      </c>
    </row>
    <row r="118441" spans="1:1">
      <c r="A118441" s="8">
        <v>7162054296</v>
      </c>
    </row>
    <row r="118442" spans="1:1">
      <c r="A118442" s="8">
        <v>417400929</v>
      </c>
    </row>
    <row r="118443" spans="1:1">
      <c r="A118443" s="8">
        <v>417400930</v>
      </c>
    </row>
    <row r="118444" spans="1:1">
      <c r="A118444" s="8">
        <v>3162046581</v>
      </c>
    </row>
    <row r="118445" spans="1:1">
      <c r="A118445" s="8">
        <v>416431552</v>
      </c>
    </row>
    <row r="118446" spans="1:1">
      <c r="A118446" s="8">
        <v>7162054143</v>
      </c>
    </row>
    <row r="118447" spans="1:1">
      <c r="A118447" s="8">
        <v>216411044</v>
      </c>
    </row>
    <row r="118448" spans="1:1">
      <c r="A118448" s="8">
        <v>7142024860</v>
      </c>
    </row>
    <row r="118449" spans="1:1">
      <c r="A118449" s="8">
        <v>3122401325</v>
      </c>
    </row>
    <row r="118450" spans="1:1">
      <c r="A118450" s="8">
        <v>7162054668</v>
      </c>
    </row>
    <row r="118451" spans="1:1">
      <c r="A118451" s="8">
        <v>4102616548</v>
      </c>
    </row>
    <row r="118452" spans="1:1">
      <c r="A118452" s="8">
        <v>7162053924</v>
      </c>
    </row>
    <row r="118453" spans="1:1">
      <c r="A118453" s="8">
        <v>7162054147</v>
      </c>
    </row>
    <row r="118454" spans="1:1">
      <c r="A118454" s="8">
        <v>7162054734</v>
      </c>
    </row>
    <row r="118455" spans="1:1">
      <c r="A118455" s="8">
        <v>7162054735</v>
      </c>
    </row>
    <row r="118456" spans="1:1">
      <c r="A118456" s="8">
        <v>7162054736</v>
      </c>
    </row>
    <row r="118457" spans="1:1">
      <c r="A118457" s="8">
        <v>417400546</v>
      </c>
    </row>
    <row r="118458" spans="1:1">
      <c r="A118458" s="8">
        <v>7162054148</v>
      </c>
    </row>
    <row r="118459" spans="1:1">
      <c r="A118459" s="8">
        <v>416431554</v>
      </c>
    </row>
    <row r="118460" spans="1:1">
      <c r="A118460" s="8">
        <v>216438665</v>
      </c>
    </row>
    <row r="118461" spans="1:1">
      <c r="A118461" s="8">
        <v>4122202012</v>
      </c>
    </row>
    <row r="118462" spans="1:1">
      <c r="A118462" s="8">
        <v>4152012823</v>
      </c>
    </row>
    <row r="118463" spans="1:1">
      <c r="A118463" s="8">
        <v>416431553</v>
      </c>
    </row>
    <row r="118464" spans="1:1">
      <c r="A118464" s="8">
        <v>7162054242</v>
      </c>
    </row>
    <row r="118465" spans="1:1">
      <c r="A118465" s="8">
        <v>7162054150</v>
      </c>
    </row>
    <row r="118466" spans="1:1">
      <c r="A118466" s="8">
        <v>7162054145</v>
      </c>
    </row>
    <row r="118467" spans="1:1">
      <c r="A118467" s="8">
        <v>214416376</v>
      </c>
    </row>
    <row r="118468" spans="1:1">
      <c r="A118468" s="8">
        <v>7162054144</v>
      </c>
    </row>
    <row r="118469" spans="1:1">
      <c r="A118469" s="8">
        <v>7162054418</v>
      </c>
    </row>
    <row r="118470" spans="1:1">
      <c r="A118470" s="8">
        <v>417400499</v>
      </c>
    </row>
    <row r="118471" spans="1:1">
      <c r="A118471" s="8">
        <v>417400548</v>
      </c>
    </row>
    <row r="118472" spans="1:1">
      <c r="A118472" s="8">
        <v>417400550</v>
      </c>
    </row>
    <row r="118473" spans="1:1">
      <c r="A118473" s="8">
        <v>7162054415</v>
      </c>
    </row>
    <row r="118474" spans="1:1">
      <c r="A118474" s="8">
        <v>417400547</v>
      </c>
    </row>
    <row r="118475" spans="1:1">
      <c r="A118475" s="8">
        <v>7162054411</v>
      </c>
    </row>
    <row r="118476" spans="1:1">
      <c r="A118476" s="8">
        <v>216438824</v>
      </c>
    </row>
    <row r="118477" spans="1:1">
      <c r="A118477" s="8">
        <v>4162006431</v>
      </c>
    </row>
    <row r="118478" spans="1:1">
      <c r="A118478" s="8">
        <v>7162054740</v>
      </c>
    </row>
    <row r="118479" spans="1:1">
      <c r="A118479" s="8">
        <v>816701168</v>
      </c>
    </row>
    <row r="118480" spans="1:1">
      <c r="A118480" s="8">
        <v>816701132</v>
      </c>
    </row>
    <row r="118481" spans="1:1">
      <c r="A118481" s="8">
        <v>7162054581</v>
      </c>
    </row>
    <row r="118482" spans="1:1">
      <c r="A118482" s="8">
        <v>216438780</v>
      </c>
    </row>
    <row r="118483" spans="1:1">
      <c r="A118483" s="8">
        <v>7162053679</v>
      </c>
    </row>
    <row r="118484" spans="1:1">
      <c r="A118484" s="8">
        <v>416425862</v>
      </c>
    </row>
    <row r="118485" spans="1:1">
      <c r="A118485" s="8">
        <v>416425861</v>
      </c>
    </row>
    <row r="118486" spans="1:1">
      <c r="A118486" s="8">
        <v>216438856</v>
      </c>
    </row>
    <row r="118487" spans="1:1">
      <c r="A118487" s="8">
        <v>7162054019</v>
      </c>
    </row>
    <row r="118488" spans="1:1">
      <c r="A118488" s="8">
        <v>216438743</v>
      </c>
    </row>
    <row r="118489" spans="1:1">
      <c r="A118489" s="8">
        <v>216438642</v>
      </c>
    </row>
    <row r="118490" spans="1:1">
      <c r="A118490" s="8">
        <v>7162054011</v>
      </c>
    </row>
    <row r="118491" spans="1:1">
      <c r="A118491" s="8">
        <v>2122902743</v>
      </c>
    </row>
    <row r="118492" spans="1:1">
      <c r="A118492" s="8">
        <v>7162054018</v>
      </c>
    </row>
    <row r="118493" spans="1:1">
      <c r="A118493" s="8">
        <v>216438774</v>
      </c>
    </row>
    <row r="118494" spans="1:1">
      <c r="A118494" s="8">
        <v>7162054015</v>
      </c>
    </row>
    <row r="118495" spans="1:1">
      <c r="A118495" s="8">
        <v>7162054484</v>
      </c>
    </row>
    <row r="118496" spans="1:1">
      <c r="A118496" s="8">
        <v>7162053489</v>
      </c>
    </row>
    <row r="118497" spans="1:1">
      <c r="A118497" s="8">
        <v>7162054013</v>
      </c>
    </row>
    <row r="118498" spans="1:1">
      <c r="A118498" s="8">
        <v>7162051551</v>
      </c>
    </row>
    <row r="118499" spans="1:1">
      <c r="A118499" s="8">
        <v>7162051557</v>
      </c>
    </row>
    <row r="118500" spans="1:1">
      <c r="A118500" s="8">
        <v>7162051560</v>
      </c>
    </row>
    <row r="118501" spans="1:1">
      <c r="A118501" s="8">
        <v>7162051559</v>
      </c>
    </row>
    <row r="118502" spans="1:1">
      <c r="A118502" s="8">
        <v>7162051553</v>
      </c>
    </row>
    <row r="118503" spans="1:1">
      <c r="A118503" s="8">
        <v>7162051555</v>
      </c>
    </row>
    <row r="118504" spans="1:1">
      <c r="A118504" s="8">
        <v>7162054040</v>
      </c>
    </row>
    <row r="118505" spans="1:1">
      <c r="A118505" s="8">
        <v>7162051554</v>
      </c>
    </row>
    <row r="118506" spans="1:1">
      <c r="A118506" s="8">
        <v>7162051552</v>
      </c>
    </row>
    <row r="118507" spans="1:1">
      <c r="A118507" s="8">
        <v>7162054039</v>
      </c>
    </row>
    <row r="118508" spans="1:1">
      <c r="A118508" s="8">
        <v>7162051558</v>
      </c>
    </row>
    <row r="118509" spans="1:1">
      <c r="A118509" s="8">
        <v>7162051556</v>
      </c>
    </row>
    <row r="118510" spans="1:1">
      <c r="A118510" s="8">
        <v>3162046582</v>
      </c>
    </row>
    <row r="118511" spans="1:1">
      <c r="A118511" s="8">
        <v>7162054033</v>
      </c>
    </row>
    <row r="118512" spans="1:1">
      <c r="A118512" s="8">
        <v>716508940</v>
      </c>
    </row>
    <row r="118513" spans="1:1">
      <c r="A118513" s="8">
        <v>7162054638</v>
      </c>
    </row>
    <row r="118514" spans="1:1">
      <c r="A118514" s="8">
        <v>7162054632</v>
      </c>
    </row>
    <row r="118515" spans="1:1">
      <c r="A118515" s="8">
        <v>7162054637</v>
      </c>
    </row>
    <row r="118516" spans="1:1">
      <c r="A118516" s="8">
        <v>7162054037</v>
      </c>
    </row>
    <row r="118517" spans="1:1">
      <c r="A118517" s="8">
        <v>7162054633</v>
      </c>
    </row>
    <row r="118518" spans="1:1">
      <c r="A118518" s="8">
        <v>7162054634</v>
      </c>
    </row>
    <row r="118519" spans="1:1">
      <c r="A118519" s="8">
        <v>7162054640</v>
      </c>
    </row>
    <row r="118520" spans="1:1">
      <c r="A118520" s="8">
        <v>7162051791</v>
      </c>
    </row>
    <row r="118521" spans="1:1">
      <c r="A118521" s="8">
        <v>7162054380</v>
      </c>
    </row>
    <row r="118522" spans="1:1">
      <c r="A118522" s="8">
        <v>7162054038</v>
      </c>
    </row>
    <row r="118523" spans="1:1">
      <c r="A118523" s="8">
        <v>7162053011</v>
      </c>
    </row>
    <row r="118524" spans="1:1">
      <c r="A118524" s="8">
        <v>7162053114</v>
      </c>
    </row>
    <row r="118525" spans="1:1">
      <c r="A118525" s="8">
        <v>7162053928</v>
      </c>
    </row>
    <row r="118526" spans="1:1">
      <c r="A118526" s="8">
        <v>7162053016</v>
      </c>
    </row>
    <row r="118527" spans="1:1">
      <c r="A118527" s="8">
        <v>7162053013</v>
      </c>
    </row>
    <row r="118528" spans="1:1">
      <c r="A118528" s="8">
        <v>417400498</v>
      </c>
    </row>
    <row r="118529" spans="1:1">
      <c r="A118529" s="8">
        <v>7162054510</v>
      </c>
    </row>
    <row r="118530" spans="1:1">
      <c r="A118530" s="8">
        <v>7162051792</v>
      </c>
    </row>
    <row r="118531" spans="1:1">
      <c r="A118531" s="8">
        <v>416424931</v>
      </c>
    </row>
    <row r="118532" spans="1:1">
      <c r="A118532" s="8">
        <v>216438394</v>
      </c>
    </row>
    <row r="118533" spans="1:1">
      <c r="A118533" s="8">
        <v>7162053490</v>
      </c>
    </row>
    <row r="118534" spans="1:1">
      <c r="A118534" s="8">
        <v>7162051799</v>
      </c>
    </row>
    <row r="118535" spans="1:1">
      <c r="A118535" s="8">
        <v>2122554356</v>
      </c>
    </row>
    <row r="118536" spans="1:1">
      <c r="A118536" s="8">
        <v>7162051795</v>
      </c>
    </row>
    <row r="118537" spans="1:1">
      <c r="A118537" s="8">
        <v>7162051800</v>
      </c>
    </row>
    <row r="118538" spans="1:1">
      <c r="A118538" s="8">
        <v>4102001774</v>
      </c>
    </row>
    <row r="118539" spans="1:1">
      <c r="A118539" s="8">
        <v>40072035349</v>
      </c>
    </row>
    <row r="118540" spans="1:1">
      <c r="A118540" s="8">
        <v>4152011993</v>
      </c>
    </row>
    <row r="118541" spans="1:1">
      <c r="A118541" s="8">
        <v>7162054572</v>
      </c>
    </row>
    <row r="118542" spans="1:1">
      <c r="A118542" s="8">
        <v>216438851</v>
      </c>
    </row>
    <row r="118543" spans="1:1">
      <c r="A118543" s="8">
        <v>416424849</v>
      </c>
    </row>
    <row r="118544" spans="1:1">
      <c r="A118544" s="8">
        <v>216421240</v>
      </c>
    </row>
    <row r="118545" spans="1:1">
      <c r="A118545" s="8">
        <v>7162051243</v>
      </c>
    </row>
    <row r="118546" spans="1:1">
      <c r="A118546" s="8">
        <v>716408663</v>
      </c>
    </row>
    <row r="118547" spans="1:1">
      <c r="A118547" s="8">
        <v>416424850</v>
      </c>
    </row>
    <row r="118548" spans="1:1">
      <c r="A118548" s="8">
        <v>3112055548</v>
      </c>
    </row>
    <row r="118549" spans="1:1">
      <c r="A118549" s="8">
        <v>216438655</v>
      </c>
    </row>
    <row r="118550" spans="1:1">
      <c r="A118550" s="8">
        <v>216438787</v>
      </c>
    </row>
    <row r="118551" spans="1:1">
      <c r="A118551" s="8">
        <v>216438637</v>
      </c>
    </row>
    <row r="118552" spans="1:1">
      <c r="A118552" s="8">
        <v>7162054078</v>
      </c>
    </row>
    <row r="118553" spans="1:1">
      <c r="A118553" s="8">
        <v>7162051796</v>
      </c>
    </row>
    <row r="118554" spans="1:1">
      <c r="A118554" s="8">
        <v>216421311</v>
      </c>
    </row>
    <row r="118555" spans="1:1">
      <c r="A118555" s="8">
        <v>7162054079</v>
      </c>
    </row>
    <row r="118556" spans="1:1">
      <c r="A118556" s="8">
        <v>7162054080</v>
      </c>
    </row>
    <row r="118557" spans="1:1">
      <c r="A118557" s="8">
        <v>216438682</v>
      </c>
    </row>
    <row r="118558" spans="1:1">
      <c r="A118558" s="8">
        <v>216439324</v>
      </c>
    </row>
    <row r="118559" spans="1:1">
      <c r="A118559" s="8">
        <v>7162054503</v>
      </c>
    </row>
    <row r="118560" spans="1:1">
      <c r="A118560" s="8">
        <v>7162054578</v>
      </c>
    </row>
    <row r="118561" spans="1:1">
      <c r="A118561" s="8">
        <v>7162054580</v>
      </c>
    </row>
    <row r="118562" spans="1:1">
      <c r="A118562" s="8">
        <v>7162054577</v>
      </c>
    </row>
    <row r="118563" spans="1:1">
      <c r="A118563" s="8">
        <v>7162054579</v>
      </c>
    </row>
    <row r="118564" spans="1:1">
      <c r="A118564" s="8">
        <v>417400525</v>
      </c>
    </row>
    <row r="118565" spans="1:1">
      <c r="A118565" s="8">
        <v>417400831</v>
      </c>
    </row>
    <row r="118566" spans="1:1">
      <c r="A118566" s="8">
        <v>417400832</v>
      </c>
    </row>
    <row r="118567" spans="1:1">
      <c r="A118567" s="8">
        <v>417400833</v>
      </c>
    </row>
    <row r="118568" spans="1:1">
      <c r="A118568" s="8">
        <v>417400834</v>
      </c>
    </row>
    <row r="118569" spans="1:1">
      <c r="A118569" s="8">
        <v>417400835</v>
      </c>
    </row>
    <row r="118570" spans="1:1">
      <c r="A118570" s="8">
        <v>417400875</v>
      </c>
    </row>
    <row r="118571" spans="1:1">
      <c r="A118571" s="8">
        <v>417400874</v>
      </c>
    </row>
    <row r="118572" spans="1:1">
      <c r="A118572" s="8">
        <v>417400873</v>
      </c>
    </row>
    <row r="118573" spans="1:1">
      <c r="A118573" s="8">
        <v>417400872</v>
      </c>
    </row>
    <row r="118574" spans="1:1">
      <c r="A118574" s="8">
        <v>417400871</v>
      </c>
    </row>
    <row r="118575" spans="1:1">
      <c r="A118575" s="8">
        <v>417400837</v>
      </c>
    </row>
    <row r="118576" spans="1:1">
      <c r="A118576" s="8">
        <v>417400838</v>
      </c>
    </row>
    <row r="118577" spans="1:1">
      <c r="A118577" s="8">
        <v>417400839</v>
      </c>
    </row>
    <row r="118578" spans="1:1">
      <c r="A118578" s="8">
        <v>417400840</v>
      </c>
    </row>
    <row r="118579" spans="1:1">
      <c r="A118579" s="8">
        <v>417400521</v>
      </c>
    </row>
    <row r="118580" spans="1:1">
      <c r="A118580" s="8">
        <v>417400523</v>
      </c>
    </row>
    <row r="118581" spans="1:1">
      <c r="A118581" s="8">
        <v>417400836</v>
      </c>
    </row>
    <row r="118582" spans="1:1">
      <c r="A118582" s="8">
        <v>417400524</v>
      </c>
    </row>
    <row r="118583" spans="1:1">
      <c r="A118583" s="8">
        <v>7162054508</v>
      </c>
    </row>
    <row r="118584" spans="1:1">
      <c r="A118584" s="8">
        <v>7162054507</v>
      </c>
    </row>
    <row r="118585" spans="1:1">
      <c r="A118585" s="8">
        <v>7162054506</v>
      </c>
    </row>
    <row r="118586" spans="1:1">
      <c r="A118586" s="8">
        <v>216438670</v>
      </c>
    </row>
    <row r="118587" spans="1:1">
      <c r="A118587" s="8">
        <v>216421316</v>
      </c>
    </row>
    <row r="118588" spans="1:1">
      <c r="A118588" s="8">
        <v>216439308</v>
      </c>
    </row>
    <row r="118589" spans="1:1">
      <c r="A118589" s="8">
        <v>216439308</v>
      </c>
    </row>
    <row r="118590" spans="1:1">
      <c r="A118590" s="8">
        <v>816701499</v>
      </c>
    </row>
    <row r="118591" spans="1:1">
      <c r="A118591" s="8">
        <v>716509035</v>
      </c>
    </row>
    <row r="118592" spans="1:1">
      <c r="A118592" s="8">
        <v>716512175</v>
      </c>
    </row>
    <row r="118593" spans="1:1">
      <c r="A118593" s="8">
        <v>716512177</v>
      </c>
    </row>
    <row r="118594" spans="1:1">
      <c r="A118594" s="8">
        <v>7162053449</v>
      </c>
    </row>
    <row r="118595" spans="1:1">
      <c r="A118595" s="8">
        <v>3112055546</v>
      </c>
    </row>
    <row r="118596" spans="1:1">
      <c r="A118596" s="8">
        <v>7162053446</v>
      </c>
    </row>
    <row r="118597" spans="1:1">
      <c r="A118597" s="8">
        <v>7162053450</v>
      </c>
    </row>
    <row r="118598" spans="1:1">
      <c r="A118598" s="8">
        <v>7162053445</v>
      </c>
    </row>
    <row r="118599" spans="1:1">
      <c r="A118599" s="8">
        <v>7162053448</v>
      </c>
    </row>
    <row r="118600" spans="1:1">
      <c r="A118600" s="8">
        <v>7162053441</v>
      </c>
    </row>
    <row r="118601" spans="1:1">
      <c r="A118601" s="8">
        <v>7162053447</v>
      </c>
    </row>
    <row r="118602" spans="1:1">
      <c r="A118602" s="8">
        <v>7162053442</v>
      </c>
    </row>
    <row r="118603" spans="1:1">
      <c r="A118603" s="8">
        <v>7162053398</v>
      </c>
    </row>
    <row r="118604" spans="1:1">
      <c r="A118604" s="8">
        <v>213412132</v>
      </c>
    </row>
    <row r="118605" spans="1:1">
      <c r="A118605" s="8">
        <v>7162053400</v>
      </c>
    </row>
    <row r="118606" spans="1:1">
      <c r="A118606" s="8">
        <v>7162053399</v>
      </c>
    </row>
    <row r="118607" spans="1:1">
      <c r="A118607" s="8">
        <v>7162051489</v>
      </c>
    </row>
    <row r="118608" spans="1:1">
      <c r="A118608" s="8">
        <v>7162051488</v>
      </c>
    </row>
    <row r="118609" spans="1:1">
      <c r="A118609" s="8">
        <v>7162053387</v>
      </c>
    </row>
    <row r="118610" spans="1:1">
      <c r="A118610" s="8">
        <v>7162053384</v>
      </c>
    </row>
    <row r="118611" spans="1:1">
      <c r="A118611" s="8">
        <v>216421318</v>
      </c>
    </row>
    <row r="118612" spans="1:1">
      <c r="A118612" s="8">
        <v>7162053388</v>
      </c>
    </row>
    <row r="118613" spans="1:1">
      <c r="A118613" s="8">
        <v>7162053389</v>
      </c>
    </row>
    <row r="118614" spans="1:1">
      <c r="A118614" s="8">
        <v>7162053390</v>
      </c>
    </row>
    <row r="118615" spans="1:1">
      <c r="A118615" s="8">
        <v>3172005368</v>
      </c>
    </row>
    <row r="118616" spans="1:1">
      <c r="A118616" s="8">
        <v>3172005367</v>
      </c>
    </row>
    <row r="118617" spans="1:1">
      <c r="A118617" s="8">
        <v>7162054708</v>
      </c>
    </row>
    <row r="118618" spans="1:1">
      <c r="A118618" s="8">
        <v>7162054710</v>
      </c>
    </row>
    <row r="118619" spans="1:1">
      <c r="A118619" s="8">
        <v>416431441</v>
      </c>
    </row>
    <row r="118620" spans="1:1">
      <c r="A118620" s="8">
        <v>716506929</v>
      </c>
    </row>
    <row r="118621" spans="1:1">
      <c r="A118621" s="8">
        <v>75500359</v>
      </c>
    </row>
    <row r="118622" spans="1:1">
      <c r="A118622" s="8">
        <v>7162053243</v>
      </c>
    </row>
    <row r="118623" spans="1:1">
      <c r="A118623" s="8">
        <v>3172005361</v>
      </c>
    </row>
    <row r="118624" spans="1:1">
      <c r="A118624" s="8">
        <v>3172005362</v>
      </c>
    </row>
    <row r="118625" spans="1:1">
      <c r="A118625" s="8">
        <v>3172005363</v>
      </c>
    </row>
    <row r="118626" spans="1:1">
      <c r="A118626" s="8">
        <v>3172005369</v>
      </c>
    </row>
    <row r="118627" spans="1:1">
      <c r="A118627" s="8">
        <v>7162053391</v>
      </c>
    </row>
    <row r="118628" spans="1:1">
      <c r="A118628" s="8">
        <v>416425805</v>
      </c>
    </row>
    <row r="118629" spans="1:1">
      <c r="A118629" s="8">
        <v>417400496</v>
      </c>
    </row>
    <row r="118630" spans="1:1">
      <c r="A118630" s="8">
        <v>216438931</v>
      </c>
    </row>
    <row r="118631" spans="1:1">
      <c r="A118631" s="8">
        <v>216421672</v>
      </c>
    </row>
    <row r="118632" spans="1:1">
      <c r="A118632" s="8">
        <v>416424846</v>
      </c>
    </row>
    <row r="118633" spans="1:1">
      <c r="A118633" s="8">
        <v>216438813</v>
      </c>
    </row>
    <row r="118634" spans="1:1">
      <c r="A118634" s="8">
        <v>216421363</v>
      </c>
    </row>
    <row r="118635" spans="1:1">
      <c r="A118635" s="8">
        <v>7162053382</v>
      </c>
    </row>
    <row r="118636" spans="1:1">
      <c r="A118636" s="8">
        <v>3172005495</v>
      </c>
    </row>
    <row r="118637" spans="1:1">
      <c r="A118637" s="8">
        <v>216438837</v>
      </c>
    </row>
    <row r="118638" spans="1:1">
      <c r="A118638" s="8">
        <v>216438792</v>
      </c>
    </row>
    <row r="118639" spans="1:1">
      <c r="A118639" s="8">
        <v>216421237</v>
      </c>
    </row>
    <row r="118640" spans="1:1">
      <c r="A118640" s="8">
        <v>416431442</v>
      </c>
    </row>
    <row r="118641" spans="1:1">
      <c r="A118641" s="8">
        <v>216421313</v>
      </c>
    </row>
    <row r="118642" spans="1:1">
      <c r="A118642" s="8">
        <v>216421374</v>
      </c>
    </row>
    <row r="118643" spans="1:1">
      <c r="A118643" s="8">
        <v>216421233</v>
      </c>
    </row>
    <row r="118644" spans="1:1">
      <c r="A118644" s="8">
        <v>7162053575</v>
      </c>
    </row>
    <row r="118645" spans="1:1">
      <c r="A118645" s="8">
        <v>216421278</v>
      </c>
    </row>
    <row r="118646" spans="1:1">
      <c r="A118646" s="8">
        <v>4162036702</v>
      </c>
    </row>
    <row r="118647" spans="1:1">
      <c r="A118647" s="8">
        <v>7162054505</v>
      </c>
    </row>
    <row r="118648" spans="1:1">
      <c r="A118648" s="8">
        <v>7162054504</v>
      </c>
    </row>
    <row r="118649" spans="1:1">
      <c r="A118649" s="8">
        <v>216421361</v>
      </c>
    </row>
    <row r="118650" spans="1:1">
      <c r="A118650" s="8">
        <v>216421321</v>
      </c>
    </row>
    <row r="118651" spans="1:1">
      <c r="A118651" s="8">
        <v>7162054636</v>
      </c>
    </row>
    <row r="118652" spans="1:1">
      <c r="A118652" s="8">
        <v>3172005498</v>
      </c>
    </row>
    <row r="118653" spans="1:1">
      <c r="A118653" s="8">
        <v>216421661</v>
      </c>
    </row>
    <row r="118654" spans="1:1">
      <c r="A118654" s="8">
        <v>3172004127</v>
      </c>
    </row>
    <row r="118655" spans="1:1">
      <c r="A118655" s="8">
        <v>4162014548</v>
      </c>
    </row>
    <row r="118656" spans="1:1">
      <c r="A118656" s="8">
        <v>216421212</v>
      </c>
    </row>
    <row r="118657" spans="1:1">
      <c r="A118657" s="8">
        <v>216438999</v>
      </c>
    </row>
    <row r="118658" spans="1:1">
      <c r="A118658" s="8">
        <v>416424985</v>
      </c>
    </row>
    <row r="118659" spans="1:1">
      <c r="A118659" s="8">
        <v>216421296</v>
      </c>
    </row>
    <row r="118660" spans="1:1">
      <c r="A118660" s="8">
        <v>7162053237</v>
      </c>
    </row>
    <row r="118661" spans="1:1">
      <c r="A118661" s="8">
        <v>216421205</v>
      </c>
    </row>
    <row r="118662" spans="1:1">
      <c r="A118662" s="8">
        <v>718409209</v>
      </c>
    </row>
    <row r="118663" spans="1:1">
      <c r="A118663" s="8">
        <v>2162071895</v>
      </c>
    </row>
    <row r="118664" spans="1:1">
      <c r="A118664" s="8">
        <v>2162071868</v>
      </c>
    </row>
    <row r="118665" spans="1:1">
      <c r="A118665" s="8">
        <v>2162071894</v>
      </c>
    </row>
    <row r="118666" spans="1:1">
      <c r="A118666" s="8">
        <v>3172004121</v>
      </c>
    </row>
    <row r="118667" spans="1:1">
      <c r="A118667" s="8">
        <v>3172005370</v>
      </c>
    </row>
    <row r="118668" spans="1:1">
      <c r="A118668" s="8">
        <v>7142002955</v>
      </c>
    </row>
    <row r="118669" spans="1:1">
      <c r="A118669" s="8">
        <v>7162053467</v>
      </c>
    </row>
    <row r="118670" spans="1:1">
      <c r="A118670" s="8">
        <v>2122902935</v>
      </c>
    </row>
    <row r="118671" spans="1:1">
      <c r="A118671" s="8">
        <v>4142031592</v>
      </c>
    </row>
    <row r="118672" spans="1:1">
      <c r="A118672" s="8">
        <v>3172004124</v>
      </c>
    </row>
    <row r="118673" spans="1:1">
      <c r="A118673" s="8">
        <v>3172004129</v>
      </c>
    </row>
    <row r="118674" spans="1:1">
      <c r="A118674" s="8">
        <v>713409248</v>
      </c>
    </row>
    <row r="118675" spans="1:1">
      <c r="A118675" s="8">
        <v>7152091340</v>
      </c>
    </row>
    <row r="118676" spans="1:1">
      <c r="A118676" s="8">
        <v>216421376</v>
      </c>
    </row>
    <row r="118677" spans="1:1">
      <c r="A118677" s="8">
        <v>7162053461</v>
      </c>
    </row>
    <row r="118678" spans="1:1">
      <c r="A118678" s="8">
        <v>7162053462</v>
      </c>
    </row>
    <row r="118679" spans="1:1">
      <c r="A118679" s="8">
        <v>3172005146</v>
      </c>
    </row>
    <row r="118680" spans="1:1">
      <c r="A118680" s="8">
        <v>7152090626</v>
      </c>
    </row>
    <row r="118681" spans="1:1">
      <c r="A118681" s="8">
        <v>7162054714</v>
      </c>
    </row>
    <row r="118682" spans="1:1">
      <c r="A118682" s="8">
        <v>7162054711</v>
      </c>
    </row>
    <row r="118683" spans="1:1">
      <c r="A118683" s="8">
        <v>7162054719</v>
      </c>
    </row>
    <row r="118684" spans="1:1">
      <c r="A118684" s="8">
        <v>7162054715</v>
      </c>
    </row>
    <row r="118685" spans="1:1">
      <c r="A118685" s="8">
        <v>7162054712</v>
      </c>
    </row>
    <row r="118686" spans="1:1">
      <c r="A118686" s="8">
        <v>7162054713</v>
      </c>
    </row>
    <row r="118687" spans="1:1">
      <c r="A118687" s="8">
        <v>3172004130</v>
      </c>
    </row>
    <row r="118688" spans="1:1">
      <c r="A118688" s="8">
        <v>417400433</v>
      </c>
    </row>
    <row r="118689" spans="1:1">
      <c r="A118689" s="8">
        <v>417400811</v>
      </c>
    </row>
    <row r="118690" spans="1:1">
      <c r="A118690" s="8">
        <v>417400812</v>
      </c>
    </row>
    <row r="118691" spans="1:1">
      <c r="A118691" s="8" t="s">
        <v>29038</v>
      </c>
    </row>
    <row r="118692" spans="1:1">
      <c r="A118692" s="8">
        <v>3172005150</v>
      </c>
    </row>
    <row r="118693" spans="1:1">
      <c r="A118693" s="8">
        <v>3172005145</v>
      </c>
    </row>
    <row r="118694" spans="1:1">
      <c r="A118694" s="8">
        <v>3172005144</v>
      </c>
    </row>
    <row r="118695" spans="1:1">
      <c r="A118695" s="8">
        <v>3172005141</v>
      </c>
    </row>
    <row r="118696" spans="1:1">
      <c r="A118696" s="8">
        <v>3172005143</v>
      </c>
    </row>
    <row r="118697" spans="1:1">
      <c r="A118697" s="8">
        <v>3172005142</v>
      </c>
    </row>
    <row r="118698" spans="1:1">
      <c r="A118698" s="8">
        <v>216421331</v>
      </c>
    </row>
    <row r="118699" spans="1:1">
      <c r="A118699" s="8">
        <v>3172004241</v>
      </c>
    </row>
    <row r="118700" spans="1:1">
      <c r="A118700" s="8">
        <v>3172004244</v>
      </c>
    </row>
    <row r="118701" spans="1:1">
      <c r="A118701" s="8">
        <v>3172004243</v>
      </c>
    </row>
    <row r="118702" spans="1:1">
      <c r="A118702" s="8">
        <v>3172004248</v>
      </c>
    </row>
    <row r="118703" spans="1:1">
      <c r="A118703" s="8">
        <v>3172004242</v>
      </c>
    </row>
    <row r="118704" spans="1:1">
      <c r="A118704" s="8">
        <v>3172004245</v>
      </c>
    </row>
    <row r="118705" spans="1:1">
      <c r="A118705" s="8">
        <v>3172005096</v>
      </c>
    </row>
    <row r="118706" spans="1:1">
      <c r="A118706" s="8">
        <v>3172005091</v>
      </c>
    </row>
    <row r="118707" spans="1:1">
      <c r="A118707" s="8">
        <v>3172005092</v>
      </c>
    </row>
    <row r="118708" spans="1:1">
      <c r="A118708" s="8">
        <v>3172005093</v>
      </c>
    </row>
    <row r="118709" spans="1:1">
      <c r="A118709" s="8">
        <v>3172005098</v>
      </c>
    </row>
    <row r="118710" spans="1:1">
      <c r="A118710" s="8">
        <v>3172004247</v>
      </c>
    </row>
    <row r="118711" spans="1:1">
      <c r="A118711" s="8">
        <v>3172005220</v>
      </c>
    </row>
    <row r="118712" spans="1:1">
      <c r="A118712" s="8">
        <v>7142004066</v>
      </c>
    </row>
    <row r="118713" spans="1:1">
      <c r="A118713" s="8">
        <v>3172004246</v>
      </c>
    </row>
    <row r="118714" spans="1:1">
      <c r="A118714" s="8">
        <v>28409416</v>
      </c>
    </row>
    <row r="118715" spans="1:1">
      <c r="A118715" s="8">
        <v>4112001483</v>
      </c>
    </row>
    <row r="118716" spans="1:1">
      <c r="A118716" s="8">
        <v>30062122069</v>
      </c>
    </row>
    <row r="118717" spans="1:1">
      <c r="A118717" s="8">
        <v>3172005095</v>
      </c>
    </row>
    <row r="118718" spans="1:1">
      <c r="A118718" s="8">
        <v>3172005094</v>
      </c>
    </row>
    <row r="118719" spans="1:1">
      <c r="A118719" s="8">
        <v>3172005100</v>
      </c>
    </row>
    <row r="118720" spans="1:1">
      <c r="A118720" s="8">
        <v>319402430</v>
      </c>
    </row>
    <row r="118721" spans="1:1">
      <c r="A118721" s="8">
        <v>216438773</v>
      </c>
    </row>
    <row r="118722" spans="1:1">
      <c r="A118722" s="8">
        <v>7182077536</v>
      </c>
    </row>
    <row r="118723" spans="1:1">
      <c r="A118723" s="8">
        <v>3172054447</v>
      </c>
    </row>
    <row r="118724" spans="1:1">
      <c r="A118724" s="8">
        <v>7162053466</v>
      </c>
    </row>
    <row r="118725" spans="1:1">
      <c r="A118725" s="8">
        <v>216421304</v>
      </c>
    </row>
    <row r="118726" spans="1:1">
      <c r="A118726" s="8">
        <v>7162053463</v>
      </c>
    </row>
    <row r="118727" spans="1:1">
      <c r="A118727" s="8">
        <v>216421372</v>
      </c>
    </row>
    <row r="118728" spans="1:1">
      <c r="A118728" s="8">
        <v>211429510</v>
      </c>
    </row>
    <row r="118729" spans="1:1">
      <c r="A118729" s="8">
        <v>2122864516</v>
      </c>
    </row>
    <row r="118730" spans="1:1">
      <c r="A118730" s="8">
        <v>216411841</v>
      </c>
    </row>
    <row r="118731" spans="1:1">
      <c r="A118731" s="8">
        <v>415437518</v>
      </c>
    </row>
    <row r="118732" spans="1:1">
      <c r="A118732" s="8">
        <v>215435656</v>
      </c>
    </row>
    <row r="118733" spans="1:1">
      <c r="A118733" s="8">
        <v>215435656</v>
      </c>
    </row>
    <row r="118734" spans="1:1">
      <c r="A118734" s="8">
        <v>215435618</v>
      </c>
    </row>
    <row r="118735" spans="1:1">
      <c r="A118735" s="8">
        <v>215435618</v>
      </c>
    </row>
    <row r="118736" spans="1:1">
      <c r="A118736" s="8">
        <v>216438696</v>
      </c>
    </row>
    <row r="118737" spans="1:1">
      <c r="A118737" s="8">
        <v>2162071832</v>
      </c>
    </row>
    <row r="118738" spans="1:1">
      <c r="A118738" s="8">
        <v>2162071839</v>
      </c>
    </row>
    <row r="118739" spans="1:1">
      <c r="A118739" s="8">
        <v>2162071837</v>
      </c>
    </row>
    <row r="118740" spans="1:1">
      <c r="A118740" s="8">
        <v>216438687</v>
      </c>
    </row>
    <row r="118741" spans="1:1">
      <c r="A118741" s="8">
        <v>416424959</v>
      </c>
    </row>
    <row r="118742" spans="1:1">
      <c r="A118742" s="8">
        <v>3172005200</v>
      </c>
    </row>
    <row r="118743" spans="1:1">
      <c r="A118743" s="8">
        <v>416431526</v>
      </c>
    </row>
    <row r="118744" spans="1:1">
      <c r="A118744" s="8">
        <v>216432883</v>
      </c>
    </row>
    <row r="118745" spans="1:1">
      <c r="A118745" s="8">
        <v>216432883</v>
      </c>
    </row>
    <row r="118746" spans="1:1">
      <c r="A118746" s="8">
        <v>2162071838</v>
      </c>
    </row>
    <row r="118747" spans="1:1">
      <c r="A118747" s="8">
        <v>3172005021</v>
      </c>
    </row>
    <row r="118748" spans="1:1">
      <c r="A118748" s="8">
        <v>216438693</v>
      </c>
    </row>
    <row r="118749" spans="1:1">
      <c r="A118749" s="8">
        <v>3172004125</v>
      </c>
    </row>
    <row r="118750" spans="1:1">
      <c r="A118750" s="8">
        <v>417400814</v>
      </c>
    </row>
    <row r="118751" spans="1:1">
      <c r="A118751" s="8">
        <v>3172005022</v>
      </c>
    </row>
    <row r="118752" spans="1:1">
      <c r="A118752" s="8">
        <v>3172005028</v>
      </c>
    </row>
    <row r="118753" spans="1:1">
      <c r="A118753" s="8">
        <v>3172005026</v>
      </c>
    </row>
    <row r="118754" spans="1:1">
      <c r="A118754" s="8">
        <v>3172005024</v>
      </c>
    </row>
    <row r="118755" spans="1:1">
      <c r="A118755" s="8">
        <v>3172005029</v>
      </c>
    </row>
    <row r="118756" spans="1:1">
      <c r="A118756" s="8">
        <v>3172005025</v>
      </c>
    </row>
    <row r="118757" spans="1:1">
      <c r="A118757" s="8">
        <v>216439345</v>
      </c>
    </row>
    <row r="118758" spans="1:1">
      <c r="A118758" s="8">
        <v>216439345</v>
      </c>
    </row>
    <row r="118759" spans="1:1">
      <c r="A118759" s="8">
        <v>216438946</v>
      </c>
    </row>
    <row r="118760" spans="1:1">
      <c r="A118760" s="8">
        <v>216438858</v>
      </c>
    </row>
    <row r="118761" spans="1:1">
      <c r="A118761" s="8">
        <v>2162071879</v>
      </c>
    </row>
    <row r="118762" spans="1:1">
      <c r="A118762" s="8">
        <v>416424984</v>
      </c>
    </row>
    <row r="118763" spans="1:1">
      <c r="A118763" s="8">
        <v>4112053028</v>
      </c>
    </row>
    <row r="118764" spans="1:1">
      <c r="A118764" s="8">
        <v>216438934</v>
      </c>
    </row>
    <row r="118765" spans="1:1">
      <c r="A118765" s="8">
        <v>3172005023</v>
      </c>
    </row>
    <row r="118766" spans="1:1">
      <c r="A118766" s="8">
        <v>216438797</v>
      </c>
    </row>
    <row r="118767" spans="1:1">
      <c r="A118767" s="8">
        <v>2162071981</v>
      </c>
    </row>
    <row r="118768" spans="1:1">
      <c r="A118768" s="8">
        <v>2162071983</v>
      </c>
    </row>
    <row r="118769" spans="1:1">
      <c r="A118769" s="8">
        <v>2162071990</v>
      </c>
    </row>
    <row r="118770" spans="1:1">
      <c r="A118770" s="8">
        <v>2162071985</v>
      </c>
    </row>
    <row r="118771" spans="1:1">
      <c r="A118771" s="8">
        <v>2162071982</v>
      </c>
    </row>
    <row r="118772" spans="1:1">
      <c r="A118772" s="8">
        <v>2162071987</v>
      </c>
    </row>
    <row r="118773" spans="1:1">
      <c r="A118773" s="8">
        <v>216438732</v>
      </c>
    </row>
    <row r="118774" spans="1:1">
      <c r="A118774" s="8">
        <v>70423412</v>
      </c>
    </row>
    <row r="118775" spans="1:1">
      <c r="A118775" s="8">
        <v>2162071834</v>
      </c>
    </row>
    <row r="118776" spans="1:1">
      <c r="A118776" s="8">
        <v>2162071996</v>
      </c>
    </row>
    <row r="118777" spans="1:1">
      <c r="A118777" s="8">
        <v>2162071995</v>
      </c>
    </row>
    <row r="118778" spans="1:1">
      <c r="A118778" s="8">
        <v>716413142</v>
      </c>
    </row>
    <row r="118779" spans="1:1">
      <c r="A118779" s="8">
        <v>216438845</v>
      </c>
    </row>
    <row r="118780" spans="1:1">
      <c r="A118780" s="8">
        <v>716413272</v>
      </c>
    </row>
    <row r="118781" spans="1:1">
      <c r="A118781" s="8">
        <v>216421352</v>
      </c>
    </row>
    <row r="118782" spans="1:1">
      <c r="A118782" s="8">
        <v>3172005272</v>
      </c>
    </row>
    <row r="118783" spans="1:1">
      <c r="A118783" s="8">
        <v>3172005273</v>
      </c>
    </row>
    <row r="118784" spans="1:1">
      <c r="A118784" s="8">
        <v>216438608</v>
      </c>
    </row>
    <row r="118785" spans="1:1">
      <c r="A118785" s="8">
        <v>216421279</v>
      </c>
    </row>
    <row r="118786" spans="1:1">
      <c r="A118786" s="8">
        <v>416431443</v>
      </c>
    </row>
    <row r="118787" spans="1:1">
      <c r="A118787" s="8">
        <v>417400470</v>
      </c>
    </row>
    <row r="118788" spans="1:1">
      <c r="A118788" s="8">
        <v>416431593</v>
      </c>
    </row>
    <row r="118789" spans="1:1">
      <c r="A118789" s="8">
        <v>416431548</v>
      </c>
    </row>
    <row r="118790" spans="1:1">
      <c r="A118790" s="8">
        <v>416431549</v>
      </c>
    </row>
    <row r="118791" spans="1:1">
      <c r="A118791" s="8">
        <v>417400889</v>
      </c>
    </row>
    <row r="118792" spans="1:1">
      <c r="A118792" s="8">
        <v>416425317</v>
      </c>
    </row>
    <row r="118793" spans="1:1">
      <c r="A118793" s="8">
        <v>417400887</v>
      </c>
    </row>
    <row r="118794" spans="1:1">
      <c r="A118794" s="8">
        <v>416431550</v>
      </c>
    </row>
    <row r="118795" spans="1:1">
      <c r="A118795" s="8">
        <v>416425324</v>
      </c>
    </row>
    <row r="118796" spans="1:1">
      <c r="A118796" s="8">
        <v>416425992</v>
      </c>
    </row>
    <row r="118797" spans="1:1">
      <c r="A118797" s="8">
        <v>416425995</v>
      </c>
    </row>
    <row r="118798" spans="1:1">
      <c r="A118798" s="8">
        <v>416431564</v>
      </c>
    </row>
    <row r="118799" spans="1:1">
      <c r="A118799" s="8">
        <v>416431594</v>
      </c>
    </row>
    <row r="118800" spans="1:1">
      <c r="A118800" s="8">
        <v>416431592</v>
      </c>
    </row>
    <row r="118801" spans="1:1">
      <c r="A118801" s="8">
        <v>416431595</v>
      </c>
    </row>
    <row r="118802" spans="1:1">
      <c r="A118802" s="8">
        <v>416425991</v>
      </c>
    </row>
    <row r="118803" spans="1:1">
      <c r="A118803" s="8">
        <v>416425215</v>
      </c>
    </row>
    <row r="118804" spans="1:1">
      <c r="A118804" s="8">
        <v>416431417</v>
      </c>
    </row>
    <row r="118805" spans="1:1">
      <c r="A118805" s="8">
        <v>416431484</v>
      </c>
    </row>
    <row r="118806" spans="1:1">
      <c r="A118806" s="8">
        <v>416431483</v>
      </c>
    </row>
    <row r="118807" spans="1:1">
      <c r="A118807" s="8">
        <v>416431539</v>
      </c>
    </row>
    <row r="118808" spans="1:1">
      <c r="A118808" s="8">
        <v>416431456</v>
      </c>
    </row>
    <row r="118809" spans="1:1">
      <c r="A118809" s="8">
        <v>416425983</v>
      </c>
    </row>
    <row r="118810" spans="1:1">
      <c r="A118810" s="8">
        <v>416431495</v>
      </c>
    </row>
    <row r="118811" spans="1:1">
      <c r="A118811" s="8">
        <v>216421389</v>
      </c>
    </row>
    <row r="118812" spans="1:1">
      <c r="A118812" s="8">
        <v>417400568</v>
      </c>
    </row>
    <row r="118813" spans="1:1">
      <c r="A118813" s="8">
        <v>417400465</v>
      </c>
    </row>
    <row r="118814" spans="1:1">
      <c r="A118814" s="8">
        <v>416431482</v>
      </c>
    </row>
    <row r="118815" spans="1:1">
      <c r="A118815" s="8">
        <v>416431418</v>
      </c>
    </row>
    <row r="118816" spans="1:1">
      <c r="A118816" s="8">
        <v>416431540</v>
      </c>
    </row>
    <row r="118817" spans="1:1">
      <c r="A118817" s="8">
        <v>416431492</v>
      </c>
    </row>
    <row r="118818" spans="1:1">
      <c r="A118818" s="8">
        <v>416431537</v>
      </c>
    </row>
    <row r="118819" spans="1:1">
      <c r="A118819" s="8">
        <v>416431493</v>
      </c>
    </row>
    <row r="118820" spans="1:1">
      <c r="A118820" s="8">
        <v>416431457</v>
      </c>
    </row>
    <row r="118821" spans="1:1">
      <c r="A118821" s="8">
        <v>416431459</v>
      </c>
    </row>
    <row r="118822" spans="1:1">
      <c r="A118822" s="8">
        <v>416431536</v>
      </c>
    </row>
    <row r="118823" spans="1:1">
      <c r="A118823" s="8">
        <v>416425982</v>
      </c>
    </row>
    <row r="118824" spans="1:1">
      <c r="A118824" s="8">
        <v>416425984</v>
      </c>
    </row>
    <row r="118825" spans="1:1">
      <c r="A118825" s="8">
        <v>216421380</v>
      </c>
    </row>
    <row r="118826" spans="1:1">
      <c r="A118826" s="8">
        <v>216421348</v>
      </c>
    </row>
    <row r="118827" spans="1:1">
      <c r="A118827" s="8">
        <v>417400463</v>
      </c>
    </row>
    <row r="118828" spans="1:1">
      <c r="A118828" s="8">
        <v>417400462</v>
      </c>
    </row>
    <row r="118829" spans="1:1">
      <c r="A118829" s="8">
        <v>417400468</v>
      </c>
    </row>
    <row r="118830" spans="1:1">
      <c r="A118830" s="8">
        <v>216438386</v>
      </c>
    </row>
    <row r="118831" spans="1:1">
      <c r="A118831" s="8">
        <v>417400467</v>
      </c>
    </row>
    <row r="118832" spans="1:1">
      <c r="A118832" s="8">
        <v>417400570</v>
      </c>
    </row>
    <row r="118833" spans="1:1">
      <c r="A118833" s="8">
        <v>416425323</v>
      </c>
    </row>
    <row r="118834" spans="1:1">
      <c r="A118834" s="8">
        <v>416425213</v>
      </c>
    </row>
    <row r="118835" spans="1:1">
      <c r="A118835" s="8">
        <v>416425321</v>
      </c>
    </row>
    <row r="118836" spans="1:1">
      <c r="A118836" s="8">
        <v>416425322</v>
      </c>
    </row>
    <row r="118837" spans="1:1">
      <c r="A118837" s="8">
        <v>416425325</v>
      </c>
    </row>
    <row r="118838" spans="1:1">
      <c r="A118838" s="8">
        <v>416431547</v>
      </c>
    </row>
    <row r="118839" spans="1:1">
      <c r="A118839" s="8">
        <v>416425320</v>
      </c>
    </row>
    <row r="118840" spans="1:1">
      <c r="A118840" s="8">
        <v>416425318</v>
      </c>
    </row>
    <row r="118841" spans="1:1">
      <c r="A118841" s="8">
        <v>416425316</v>
      </c>
    </row>
    <row r="118842" spans="1:1">
      <c r="A118842" s="8">
        <v>417400886</v>
      </c>
    </row>
    <row r="118843" spans="1:1">
      <c r="A118843" s="8">
        <v>416425993</v>
      </c>
    </row>
    <row r="118844" spans="1:1">
      <c r="A118844" s="8">
        <v>417400888</v>
      </c>
    </row>
    <row r="118845" spans="1:1">
      <c r="A118845" s="8">
        <v>417400890</v>
      </c>
    </row>
    <row r="118846" spans="1:1">
      <c r="A118846" s="8">
        <v>416425994</v>
      </c>
    </row>
    <row r="118847" spans="1:1">
      <c r="A118847" s="8">
        <v>416425211</v>
      </c>
    </row>
    <row r="118848" spans="1:1">
      <c r="A118848" s="8">
        <v>417400466</v>
      </c>
    </row>
    <row r="118849" spans="1:1">
      <c r="A118849" s="8">
        <v>416431561</v>
      </c>
    </row>
    <row r="118850" spans="1:1">
      <c r="A118850" s="8">
        <v>416425319</v>
      </c>
    </row>
    <row r="118851" spans="1:1">
      <c r="A118851" s="8">
        <v>416425212</v>
      </c>
    </row>
    <row r="118852" spans="1:1">
      <c r="A118852" s="8">
        <v>416431591</v>
      </c>
    </row>
    <row r="118853" spans="1:1">
      <c r="A118853" s="8">
        <v>416431491</v>
      </c>
    </row>
    <row r="118854" spans="1:1">
      <c r="A118854" s="8">
        <v>416425985</v>
      </c>
    </row>
    <row r="118855" spans="1:1">
      <c r="A118855" s="8">
        <v>416431485</v>
      </c>
    </row>
    <row r="118856" spans="1:1">
      <c r="A118856" s="8">
        <v>416431494</v>
      </c>
    </row>
    <row r="118857" spans="1:1">
      <c r="A118857" s="8">
        <v>416431481</v>
      </c>
    </row>
    <row r="118858" spans="1:1">
      <c r="A118858" s="8">
        <v>416431419</v>
      </c>
    </row>
    <row r="118859" spans="1:1">
      <c r="A118859" s="8">
        <v>416431458</v>
      </c>
    </row>
    <row r="118860" spans="1:1">
      <c r="A118860" s="8">
        <v>416425981</v>
      </c>
    </row>
    <row r="118861" spans="1:1">
      <c r="A118861" s="8">
        <v>416431416</v>
      </c>
    </row>
    <row r="118862" spans="1:1">
      <c r="A118862" s="8">
        <v>416431538</v>
      </c>
    </row>
    <row r="118863" spans="1:1">
      <c r="A118863" s="8">
        <v>416431563</v>
      </c>
    </row>
    <row r="118864" spans="1:1">
      <c r="A118864" s="8">
        <v>417400464</v>
      </c>
    </row>
    <row r="118865" spans="1:1">
      <c r="A118865" s="8">
        <v>416431460</v>
      </c>
    </row>
    <row r="118866" spans="1:1">
      <c r="A118866" s="8">
        <v>416431466</v>
      </c>
    </row>
    <row r="118867" spans="1:1">
      <c r="A118867" s="8">
        <v>216421336</v>
      </c>
    </row>
    <row r="118868" spans="1:1">
      <c r="A118868" s="8">
        <v>216421254</v>
      </c>
    </row>
    <row r="118869" spans="1:1">
      <c r="A118869" s="8">
        <v>416431565</v>
      </c>
    </row>
    <row r="118870" spans="1:1">
      <c r="A118870" s="8">
        <v>417400469</v>
      </c>
    </row>
    <row r="118871" spans="1:1">
      <c r="A118871" s="8">
        <v>2162071850</v>
      </c>
    </row>
    <row r="118872" spans="1:1">
      <c r="A118872" s="8">
        <v>2162071844</v>
      </c>
    </row>
    <row r="118873" spans="1:1">
      <c r="A118873" s="8">
        <v>2162071843</v>
      </c>
    </row>
    <row r="118874" spans="1:1">
      <c r="A118874" s="8">
        <v>216438866</v>
      </c>
    </row>
    <row r="118875" spans="1:1">
      <c r="A118875" s="8">
        <v>216421305</v>
      </c>
    </row>
    <row r="118876" spans="1:1">
      <c r="A118876" s="8">
        <v>2162071847</v>
      </c>
    </row>
    <row r="118877" spans="1:1">
      <c r="A118877" s="8">
        <v>2162071502</v>
      </c>
    </row>
    <row r="118878" spans="1:1">
      <c r="A118878" s="8">
        <v>2162071862</v>
      </c>
    </row>
    <row r="118879" spans="1:1">
      <c r="A118879" s="8">
        <v>2162071861</v>
      </c>
    </row>
    <row r="118880" spans="1:1">
      <c r="A118880" s="8">
        <v>2162071545</v>
      </c>
    </row>
    <row r="118881" spans="1:1">
      <c r="A118881" s="8">
        <v>2162071509</v>
      </c>
    </row>
    <row r="118882" spans="1:1">
      <c r="A118882" s="8">
        <v>2162071501</v>
      </c>
    </row>
    <row r="118883" spans="1:1">
      <c r="A118883" s="8">
        <v>2162071865</v>
      </c>
    </row>
    <row r="118884" spans="1:1">
      <c r="A118884" s="8">
        <v>2162071542</v>
      </c>
    </row>
    <row r="118885" spans="1:1">
      <c r="A118885" s="8">
        <v>2162071541</v>
      </c>
    </row>
    <row r="118886" spans="1:1">
      <c r="A118886" s="8">
        <v>2162071989</v>
      </c>
    </row>
    <row r="118887" spans="1:1">
      <c r="A118887" s="8">
        <v>2162071984</v>
      </c>
    </row>
    <row r="118888" spans="1:1">
      <c r="A118888" s="8">
        <v>3172005275</v>
      </c>
    </row>
    <row r="118889" spans="1:1">
      <c r="A118889" s="8">
        <v>3172005181</v>
      </c>
    </row>
    <row r="118890" spans="1:1">
      <c r="A118890" s="8">
        <v>3172005182</v>
      </c>
    </row>
    <row r="118891" spans="1:1">
      <c r="A118891" s="8">
        <v>216438783</v>
      </c>
    </row>
    <row r="118892" spans="1:1">
      <c r="A118892" s="8">
        <v>2162071998</v>
      </c>
    </row>
    <row r="118893" spans="1:1">
      <c r="A118893" s="8">
        <v>216438982</v>
      </c>
    </row>
    <row r="118894" spans="1:1">
      <c r="A118894" s="8">
        <v>4102585416</v>
      </c>
    </row>
    <row r="118895" spans="1:1">
      <c r="A118895" s="8">
        <v>2162071997</v>
      </c>
    </row>
    <row r="118896" spans="1:1">
      <c r="A118896" s="8">
        <v>2162072000</v>
      </c>
    </row>
    <row r="118897" spans="1:1">
      <c r="A118897" s="8">
        <v>2162071994</v>
      </c>
    </row>
    <row r="118898" spans="1:1">
      <c r="A118898" s="8">
        <v>7162054667</v>
      </c>
    </row>
    <row r="118899" spans="1:1">
      <c r="A118899" s="8">
        <v>3172005215</v>
      </c>
    </row>
    <row r="118900" spans="1:1">
      <c r="A118900" s="8">
        <v>2162071888</v>
      </c>
    </row>
    <row r="118901" spans="1:1">
      <c r="A118901" s="8">
        <v>2162071882</v>
      </c>
    </row>
    <row r="118902" spans="1:1">
      <c r="A118902" s="8">
        <v>2162071885</v>
      </c>
    </row>
    <row r="118903" spans="1:1">
      <c r="A118903" s="8">
        <v>2162071883</v>
      </c>
    </row>
    <row r="118904" spans="1:1">
      <c r="A118904" s="8">
        <v>2162071884</v>
      </c>
    </row>
    <row r="118905" spans="1:1">
      <c r="A118905" s="8">
        <v>2162071887</v>
      </c>
    </row>
    <row r="118906" spans="1:1">
      <c r="A118906" s="8">
        <v>417400885</v>
      </c>
    </row>
    <row r="118907" spans="1:1">
      <c r="A118907" s="8">
        <v>416424981</v>
      </c>
    </row>
    <row r="118908" spans="1:1">
      <c r="A118908" s="8">
        <v>417400882</v>
      </c>
    </row>
    <row r="118909" spans="1:1">
      <c r="A118909" s="8">
        <v>416424884</v>
      </c>
    </row>
    <row r="118910" spans="1:1">
      <c r="A118910" s="8">
        <v>2162071510</v>
      </c>
    </row>
    <row r="118911" spans="1:1">
      <c r="A118911" s="8">
        <v>2162071543</v>
      </c>
    </row>
    <row r="118912" spans="1:1">
      <c r="A118912" s="8">
        <v>2162071889</v>
      </c>
    </row>
    <row r="118913" spans="1:1">
      <c r="A118913" s="8">
        <v>2162071544</v>
      </c>
    </row>
    <row r="118914" spans="1:1">
      <c r="A118914" s="8">
        <v>2162071547</v>
      </c>
    </row>
    <row r="118915" spans="1:1">
      <c r="A118915" s="8">
        <v>2162071505</v>
      </c>
    </row>
    <row r="118916" spans="1:1">
      <c r="A118916" s="8">
        <v>2162071506</v>
      </c>
    </row>
    <row r="118917" spans="1:1">
      <c r="A118917" s="8">
        <v>2162071549</v>
      </c>
    </row>
    <row r="118918" spans="1:1">
      <c r="A118918" s="8">
        <v>2162071504</v>
      </c>
    </row>
    <row r="118919" spans="1:1">
      <c r="A118919" s="8">
        <v>2162071508</v>
      </c>
    </row>
    <row r="118920" spans="1:1">
      <c r="A118920" s="8">
        <v>2162071864</v>
      </c>
    </row>
    <row r="118921" spans="1:1">
      <c r="A118921" s="8">
        <v>2162071503</v>
      </c>
    </row>
    <row r="118922" spans="1:1">
      <c r="A118922" s="8">
        <v>2162071863</v>
      </c>
    </row>
    <row r="118923" spans="1:1">
      <c r="A118923" s="8">
        <v>2162071881</v>
      </c>
    </row>
    <row r="118924" spans="1:1">
      <c r="A118924" s="8">
        <v>416424982</v>
      </c>
    </row>
    <row r="118925" spans="1:1">
      <c r="A118925" s="8">
        <v>307500195</v>
      </c>
    </row>
    <row r="118926" spans="1:1">
      <c r="A118926" s="8">
        <v>2162071783</v>
      </c>
    </row>
    <row r="118927" spans="1:1">
      <c r="A118927" s="8">
        <v>4182117950</v>
      </c>
    </row>
    <row r="118928" spans="1:1">
      <c r="A118928" s="8">
        <v>2162071790</v>
      </c>
    </row>
    <row r="118929" spans="1:1">
      <c r="A118929" s="8">
        <v>7182159594</v>
      </c>
    </row>
    <row r="118930" spans="1:1">
      <c r="A118930" s="8">
        <v>417400461</v>
      </c>
    </row>
    <row r="118931" spans="1:1">
      <c r="A118931" s="8">
        <v>416431420</v>
      </c>
    </row>
    <row r="118932" spans="1:1">
      <c r="A118932" s="8">
        <v>7162051794</v>
      </c>
    </row>
    <row r="118933" spans="1:1">
      <c r="A118933" s="8">
        <v>416425508</v>
      </c>
    </row>
    <row r="118934" spans="1:1">
      <c r="A118934" s="8">
        <v>417400881</v>
      </c>
    </row>
    <row r="118935" spans="1:1">
      <c r="A118935" s="8">
        <v>416425509</v>
      </c>
    </row>
    <row r="118936" spans="1:1">
      <c r="A118936" s="8">
        <v>416425510</v>
      </c>
    </row>
    <row r="118937" spans="1:1">
      <c r="A118937" s="8">
        <v>417414285</v>
      </c>
    </row>
    <row r="118938" spans="1:1">
      <c r="A118938" s="8">
        <v>216421213</v>
      </c>
    </row>
    <row r="118939" spans="1:1">
      <c r="A118939" s="8">
        <v>716408436</v>
      </c>
    </row>
    <row r="118940" spans="1:1">
      <c r="A118940" s="8">
        <v>2162071788</v>
      </c>
    </row>
    <row r="118941" spans="1:1">
      <c r="A118941" s="8">
        <v>716408600</v>
      </c>
    </row>
    <row r="118942" spans="1:1">
      <c r="A118942" s="8">
        <v>2162071846</v>
      </c>
    </row>
    <row r="118943" spans="1:1">
      <c r="A118943" s="8">
        <v>2162071782</v>
      </c>
    </row>
    <row r="118944" spans="1:1">
      <c r="A118944" s="8">
        <v>2162071784</v>
      </c>
    </row>
    <row r="118945" spans="1:1">
      <c r="A118945" s="8">
        <v>2162071781</v>
      </c>
    </row>
    <row r="118946" spans="1:1">
      <c r="A118946" s="8">
        <v>2162071787</v>
      </c>
    </row>
    <row r="118947" spans="1:1">
      <c r="A118947" s="8">
        <v>2162071945</v>
      </c>
    </row>
    <row r="118948" spans="1:1">
      <c r="A118948" s="8">
        <v>716408500</v>
      </c>
    </row>
    <row r="118949" spans="1:1">
      <c r="A118949" s="8">
        <v>216421685</v>
      </c>
    </row>
    <row r="118950" spans="1:1">
      <c r="A118950" s="8">
        <v>216421264</v>
      </c>
    </row>
    <row r="118951" spans="1:1">
      <c r="A118951" s="8">
        <v>216421780</v>
      </c>
    </row>
    <row r="118952" spans="1:1">
      <c r="A118952" s="8">
        <v>3172005243</v>
      </c>
    </row>
    <row r="118953" spans="1:1">
      <c r="A118953" s="8">
        <v>3172005242</v>
      </c>
    </row>
    <row r="118954" spans="1:1">
      <c r="A118954" s="8">
        <v>3172005212</v>
      </c>
    </row>
    <row r="118955" spans="1:1">
      <c r="A118955" s="8">
        <v>2192047204</v>
      </c>
    </row>
    <row r="118956" spans="1:1">
      <c r="A118956" s="8">
        <v>2192047329</v>
      </c>
    </row>
    <row r="118957" spans="1:1">
      <c r="A118957" s="8">
        <v>7162053239</v>
      </c>
    </row>
    <row r="118958" spans="1:1">
      <c r="A118958" s="8">
        <v>3172005217</v>
      </c>
    </row>
    <row r="118959" spans="1:1">
      <c r="A118959" s="8">
        <v>7162053240</v>
      </c>
    </row>
    <row r="118960" spans="1:1">
      <c r="A118960" s="8">
        <v>3172005214</v>
      </c>
    </row>
    <row r="118961" spans="1:1">
      <c r="A118961" s="8">
        <v>3172005218</v>
      </c>
    </row>
    <row r="118962" spans="1:1">
      <c r="A118962" s="8">
        <v>3172005216</v>
      </c>
    </row>
    <row r="118963" spans="1:1">
      <c r="A118963" s="8">
        <v>3172005211</v>
      </c>
    </row>
    <row r="118964" spans="1:1">
      <c r="A118964" s="8">
        <v>3172005213</v>
      </c>
    </row>
    <row r="118965" spans="1:1">
      <c r="A118965" s="8">
        <v>3172005219</v>
      </c>
    </row>
    <row r="118966" spans="1:1">
      <c r="A118966" s="8">
        <v>716512144</v>
      </c>
    </row>
    <row r="118967" spans="1:1">
      <c r="A118967" s="8">
        <v>716513929</v>
      </c>
    </row>
    <row r="118968" spans="1:1">
      <c r="A118968" s="8">
        <v>2162071964</v>
      </c>
    </row>
    <row r="118969" spans="1:1">
      <c r="A118969" s="8">
        <v>7162054921</v>
      </c>
    </row>
    <row r="118970" spans="1:1">
      <c r="A118970" s="8">
        <v>7162054929</v>
      </c>
    </row>
    <row r="118971" spans="1:1">
      <c r="A118971" s="8">
        <v>7162054790</v>
      </c>
    </row>
    <row r="118972" spans="1:1">
      <c r="A118972" s="8">
        <v>7162054723</v>
      </c>
    </row>
    <row r="118973" spans="1:1">
      <c r="A118973" s="8">
        <v>7162054562</v>
      </c>
    </row>
    <row r="118974" spans="1:1">
      <c r="A118974" s="8">
        <v>7162051022</v>
      </c>
    </row>
    <row r="118975" spans="1:1">
      <c r="A118975" s="8">
        <v>2162071952</v>
      </c>
    </row>
    <row r="118976" spans="1:1">
      <c r="A118976" s="8">
        <v>2162071702</v>
      </c>
    </row>
    <row r="118977" spans="1:1">
      <c r="A118977" s="8">
        <v>2162071958</v>
      </c>
    </row>
    <row r="118978" spans="1:1">
      <c r="A118978" s="8">
        <v>2162071709</v>
      </c>
    </row>
    <row r="118979" spans="1:1">
      <c r="A118979" s="8">
        <v>7162054599</v>
      </c>
    </row>
    <row r="118980" spans="1:1">
      <c r="A118980" s="8">
        <v>7162054077</v>
      </c>
    </row>
    <row r="118981" spans="1:1">
      <c r="A118981" s="8">
        <v>3172005185</v>
      </c>
    </row>
    <row r="118982" spans="1:1">
      <c r="A118982" s="8">
        <v>216421317</v>
      </c>
    </row>
    <row r="118983" spans="1:1">
      <c r="A118983" s="8">
        <v>2162071942</v>
      </c>
    </row>
    <row r="118984" spans="1:1">
      <c r="A118984" s="8">
        <v>2162071947</v>
      </c>
    </row>
    <row r="118985" spans="1:1">
      <c r="A118985" s="8">
        <v>2162071949</v>
      </c>
    </row>
    <row r="118986" spans="1:1">
      <c r="A118986" s="8">
        <v>7182108509</v>
      </c>
    </row>
    <row r="118987" spans="1:1">
      <c r="A118987" s="8">
        <v>3172005164</v>
      </c>
    </row>
    <row r="118988" spans="1:1">
      <c r="A118988" s="8">
        <v>216421315</v>
      </c>
    </row>
    <row r="118989" spans="1:1">
      <c r="A118989" s="8">
        <v>7162054927</v>
      </c>
    </row>
    <row r="118990" spans="1:1">
      <c r="A118990" s="8">
        <v>7162054789</v>
      </c>
    </row>
    <row r="118991" spans="1:1">
      <c r="A118991" s="8">
        <v>7162054528</v>
      </c>
    </row>
    <row r="118992" spans="1:1">
      <c r="A118992" s="8">
        <v>2162071710</v>
      </c>
    </row>
    <row r="118993" spans="1:1">
      <c r="A118993" s="8">
        <v>2162071953</v>
      </c>
    </row>
    <row r="118994" spans="1:1">
      <c r="A118994" s="8">
        <v>2162071708</v>
      </c>
    </row>
    <row r="118995" spans="1:1">
      <c r="A118995" s="8">
        <v>2162071823</v>
      </c>
    </row>
    <row r="118996" spans="1:1">
      <c r="A118996" s="8">
        <v>2162071921</v>
      </c>
    </row>
    <row r="118997" spans="1:1">
      <c r="A118997" s="8">
        <v>2162071956</v>
      </c>
    </row>
    <row r="118998" spans="1:1">
      <c r="A118998" s="8">
        <v>2162071960</v>
      </c>
    </row>
    <row r="118999" spans="1:1">
      <c r="A118999" s="8">
        <v>2162071701</v>
      </c>
    </row>
    <row r="119000" spans="1:1">
      <c r="A119000" s="8">
        <v>2162071901</v>
      </c>
    </row>
    <row r="119001" spans="1:1">
      <c r="A119001" s="8">
        <v>2162071806</v>
      </c>
    </row>
    <row r="119002" spans="1:1">
      <c r="A119002" s="8">
        <v>216438237</v>
      </c>
    </row>
    <row r="119003" spans="1:1">
      <c r="A119003" s="8">
        <v>216438347</v>
      </c>
    </row>
    <row r="119004" spans="1:1">
      <c r="A119004" s="8">
        <v>216438605</v>
      </c>
    </row>
    <row r="119005" spans="1:1">
      <c r="A119005" s="8">
        <v>216438287</v>
      </c>
    </row>
    <row r="119006" spans="1:1">
      <c r="A119006" s="8">
        <v>2162071909</v>
      </c>
    </row>
    <row r="119007" spans="1:1">
      <c r="A119007" s="8">
        <v>7162054522</v>
      </c>
    </row>
    <row r="119008" spans="1:1">
      <c r="A119008" s="8">
        <v>7162053470</v>
      </c>
    </row>
    <row r="119009" spans="1:1">
      <c r="A119009" s="8">
        <v>7162053469</v>
      </c>
    </row>
    <row r="119010" spans="1:1">
      <c r="A119010" s="8">
        <v>3172005293</v>
      </c>
    </row>
    <row r="119011" spans="1:1">
      <c r="A119011" s="8">
        <v>216421665</v>
      </c>
    </row>
    <row r="119012" spans="1:1">
      <c r="A119012" s="8">
        <v>3172005292</v>
      </c>
    </row>
    <row r="119013" spans="1:1">
      <c r="A119013" s="8">
        <v>216421628</v>
      </c>
    </row>
    <row r="119014" spans="1:1">
      <c r="A119014" s="8">
        <v>3172005291</v>
      </c>
    </row>
    <row r="119015" spans="1:1">
      <c r="A119015" s="8" t="s">
        <v>29039</v>
      </c>
    </row>
    <row r="119016" spans="1:1">
      <c r="A119016" s="8">
        <v>216438843</v>
      </c>
    </row>
    <row r="119017" spans="1:1">
      <c r="A119017" s="8">
        <v>716413134</v>
      </c>
    </row>
    <row r="119018" spans="1:1">
      <c r="A119018" s="8">
        <v>716413376</v>
      </c>
    </row>
    <row r="119019" spans="1:1">
      <c r="A119019" s="8">
        <v>2162071808</v>
      </c>
    </row>
    <row r="119020" spans="1:1">
      <c r="A119020" s="8" t="s">
        <v>29040</v>
      </c>
    </row>
    <row r="119021" spans="1:1">
      <c r="A119021" s="8">
        <v>3172005467</v>
      </c>
    </row>
    <row r="119022" spans="1:1">
      <c r="A119022" s="8">
        <v>2102192928</v>
      </c>
    </row>
    <row r="119023" spans="1:1">
      <c r="A119023" s="8">
        <v>7162053464</v>
      </c>
    </row>
    <row r="119024" spans="1:1">
      <c r="A119024" s="8">
        <v>7162053465</v>
      </c>
    </row>
    <row r="119025" spans="1:1">
      <c r="A119025" s="8">
        <v>2162071944</v>
      </c>
    </row>
    <row r="119026" spans="1:1">
      <c r="A119026" s="8">
        <v>716408756</v>
      </c>
    </row>
    <row r="119027" spans="1:1">
      <c r="A119027" s="8">
        <v>2162071943</v>
      </c>
    </row>
    <row r="119028" spans="1:1">
      <c r="A119028" s="8">
        <v>4162036969</v>
      </c>
    </row>
    <row r="119029" spans="1:1">
      <c r="A119029" s="8">
        <v>4162036962</v>
      </c>
    </row>
    <row r="119030" spans="1:1">
      <c r="A119030" s="8">
        <v>2172025413</v>
      </c>
    </row>
    <row r="119031" spans="1:1">
      <c r="A119031" s="8">
        <v>4162036754</v>
      </c>
    </row>
    <row r="119032" spans="1:1">
      <c r="A119032" s="8">
        <v>4162036690</v>
      </c>
    </row>
    <row r="119033" spans="1:1">
      <c r="A119033" s="8">
        <v>4162036927</v>
      </c>
    </row>
    <row r="119034" spans="1:1">
      <c r="A119034" s="8">
        <v>4162036930</v>
      </c>
    </row>
    <row r="119035" spans="1:1">
      <c r="A119035" s="8">
        <v>4162036654</v>
      </c>
    </row>
    <row r="119036" spans="1:1">
      <c r="A119036" s="8">
        <v>4162036929</v>
      </c>
    </row>
    <row r="119037" spans="1:1">
      <c r="A119037" s="8">
        <v>4162036921</v>
      </c>
    </row>
    <row r="119038" spans="1:1">
      <c r="A119038" s="8" t="s">
        <v>29041</v>
      </c>
    </row>
    <row r="119039" spans="1:1">
      <c r="A119039" s="8">
        <v>7162053918</v>
      </c>
    </row>
    <row r="119040" spans="1:1">
      <c r="A119040" s="8">
        <v>7162053920</v>
      </c>
    </row>
    <row r="119041" spans="1:1">
      <c r="A119041" s="8">
        <v>7162054926</v>
      </c>
    </row>
    <row r="119042" spans="1:1">
      <c r="A119042" s="8">
        <v>7162054923</v>
      </c>
    </row>
    <row r="119043" spans="1:1">
      <c r="A119043" s="8">
        <v>7162054924</v>
      </c>
    </row>
    <row r="119044" spans="1:1">
      <c r="A119044" s="8">
        <v>7162054925</v>
      </c>
    </row>
    <row r="119045" spans="1:1">
      <c r="A119045" s="8">
        <v>7162054982</v>
      </c>
    </row>
    <row r="119046" spans="1:1">
      <c r="A119046" s="8">
        <v>7162054785</v>
      </c>
    </row>
    <row r="119047" spans="1:1">
      <c r="A119047" s="8">
        <v>2162071706</v>
      </c>
    </row>
    <row r="119048" spans="1:1">
      <c r="A119048" s="8">
        <v>2162071951</v>
      </c>
    </row>
    <row r="119049" spans="1:1">
      <c r="A119049" s="8">
        <v>2162071707</v>
      </c>
    </row>
    <row r="119050" spans="1:1">
      <c r="A119050" s="8">
        <v>2162071954</v>
      </c>
    </row>
    <row r="119051" spans="1:1">
      <c r="A119051" s="8">
        <v>2162071957</v>
      </c>
    </row>
    <row r="119052" spans="1:1">
      <c r="A119052" s="8">
        <v>2162071897</v>
      </c>
    </row>
    <row r="119053" spans="1:1">
      <c r="A119053" s="8">
        <v>2162071955</v>
      </c>
    </row>
    <row r="119054" spans="1:1">
      <c r="A119054" s="8">
        <v>2162071705</v>
      </c>
    </row>
    <row r="119055" spans="1:1">
      <c r="A119055" s="8">
        <v>7162054565</v>
      </c>
    </row>
    <row r="119056" spans="1:1">
      <c r="A119056" s="8">
        <v>2162071928</v>
      </c>
    </row>
    <row r="119057" spans="1:1">
      <c r="A119057" s="8">
        <v>7162054922</v>
      </c>
    </row>
    <row r="119058" spans="1:1">
      <c r="A119058" s="8">
        <v>2162071758</v>
      </c>
    </row>
    <row r="119059" spans="1:1">
      <c r="A119059" s="8">
        <v>2162071511</v>
      </c>
    </row>
    <row r="119060" spans="1:1">
      <c r="A119060" s="8">
        <v>2162071938</v>
      </c>
    </row>
    <row r="119061" spans="1:1">
      <c r="A119061" s="8">
        <v>7162053912</v>
      </c>
    </row>
    <row r="119062" spans="1:1">
      <c r="A119062" s="8">
        <v>7162054985</v>
      </c>
    </row>
    <row r="119063" spans="1:1">
      <c r="A119063" s="8">
        <v>7162054072</v>
      </c>
    </row>
    <row r="119064" spans="1:1">
      <c r="A119064" s="8">
        <v>7162054983</v>
      </c>
    </row>
    <row r="119065" spans="1:1">
      <c r="A119065" s="8">
        <v>7162054074</v>
      </c>
    </row>
    <row r="119066" spans="1:1">
      <c r="A119066" s="8">
        <v>7162054525</v>
      </c>
    </row>
    <row r="119067" spans="1:1">
      <c r="A119067" s="8">
        <v>7162054524</v>
      </c>
    </row>
    <row r="119068" spans="1:1">
      <c r="A119068" s="8">
        <v>2162071703</v>
      </c>
    </row>
    <row r="119069" spans="1:1">
      <c r="A119069" s="8">
        <v>2162071759</v>
      </c>
    </row>
    <row r="119070" spans="1:1">
      <c r="A119070" s="8">
        <v>2162071821</v>
      </c>
    </row>
    <row r="119071" spans="1:1">
      <c r="A119071" s="8">
        <v>2162071822</v>
      </c>
    </row>
    <row r="119072" spans="1:1">
      <c r="A119072" s="8">
        <v>2162071760</v>
      </c>
    </row>
    <row r="119073" spans="1:1">
      <c r="A119073" s="8">
        <v>2162071920</v>
      </c>
    </row>
    <row r="119074" spans="1:1">
      <c r="A119074" s="8">
        <v>2162071517</v>
      </c>
    </row>
    <row r="119075" spans="1:1">
      <c r="A119075" s="8">
        <v>2162071970</v>
      </c>
    </row>
    <row r="119076" spans="1:1">
      <c r="A119076" s="8">
        <v>716413246</v>
      </c>
    </row>
    <row r="119077" spans="1:1">
      <c r="A119077" s="8">
        <v>2162071810</v>
      </c>
    </row>
    <row r="119078" spans="1:1">
      <c r="A119078" s="8">
        <v>7142024886</v>
      </c>
    </row>
    <row r="119079" spans="1:1">
      <c r="A119079" s="8">
        <v>2162071512</v>
      </c>
    </row>
    <row r="119080" spans="1:1">
      <c r="A119080" s="8">
        <v>2162071518</v>
      </c>
    </row>
    <row r="119081" spans="1:1">
      <c r="A119081" s="8">
        <v>2162071935</v>
      </c>
    </row>
    <row r="119082" spans="1:1">
      <c r="A119082" s="8">
        <v>2162071937</v>
      </c>
    </row>
    <row r="119083" spans="1:1">
      <c r="A119083" s="8">
        <v>2162071940</v>
      </c>
    </row>
    <row r="119084" spans="1:1">
      <c r="A119084" s="8">
        <v>7162053916</v>
      </c>
    </row>
    <row r="119085" spans="1:1">
      <c r="A119085" s="8">
        <v>7182159683</v>
      </c>
    </row>
    <row r="119086" spans="1:1">
      <c r="A119086" s="8">
        <v>7162053915</v>
      </c>
    </row>
    <row r="119087" spans="1:1">
      <c r="A119087" s="8">
        <v>7162054930</v>
      </c>
    </row>
    <row r="119088" spans="1:1">
      <c r="A119088" s="8">
        <v>2162071898</v>
      </c>
    </row>
    <row r="119089" spans="1:1">
      <c r="A119089" s="8">
        <v>2162071939</v>
      </c>
    </row>
    <row r="119090" spans="1:1">
      <c r="A119090" s="8">
        <v>2162071934</v>
      </c>
    </row>
    <row r="119091" spans="1:1">
      <c r="A119091" s="8">
        <v>2162071936</v>
      </c>
    </row>
    <row r="119092" spans="1:1">
      <c r="A119092" s="8">
        <v>2162071963</v>
      </c>
    </row>
    <row r="119093" spans="1:1">
      <c r="A119093" s="8">
        <v>2162071969</v>
      </c>
    </row>
    <row r="119094" spans="1:1">
      <c r="A119094" s="8">
        <v>2162071736</v>
      </c>
    </row>
    <row r="119095" spans="1:1">
      <c r="A119095" s="8">
        <v>2162071514</v>
      </c>
    </row>
    <row r="119096" spans="1:1">
      <c r="A119096" s="8">
        <v>2162071515</v>
      </c>
    </row>
    <row r="119097" spans="1:1">
      <c r="A119097" s="8">
        <v>2162071516</v>
      </c>
    </row>
    <row r="119098" spans="1:1">
      <c r="A119098" s="8">
        <v>7162053484</v>
      </c>
    </row>
    <row r="119099" spans="1:1">
      <c r="A119099" s="8">
        <v>7162054696</v>
      </c>
    </row>
    <row r="119100" spans="1:1">
      <c r="A119100" s="8">
        <v>7162054056</v>
      </c>
    </row>
    <row r="119101" spans="1:1">
      <c r="A119101" s="8">
        <v>7162054699</v>
      </c>
    </row>
    <row r="119102" spans="1:1">
      <c r="A119102" s="8">
        <v>7162054697</v>
      </c>
    </row>
    <row r="119103" spans="1:1">
      <c r="A119103" s="8">
        <v>7162054071</v>
      </c>
    </row>
    <row r="119104" spans="1:1">
      <c r="A119104" s="8">
        <v>2192047323</v>
      </c>
    </row>
    <row r="119105" spans="1:1">
      <c r="A119105" s="8">
        <v>7162054725</v>
      </c>
    </row>
    <row r="119106" spans="1:1">
      <c r="A119106" s="8">
        <v>2162071830</v>
      </c>
    </row>
    <row r="119107" spans="1:1">
      <c r="A119107" s="8">
        <v>2162071959</v>
      </c>
    </row>
    <row r="119108" spans="1:1">
      <c r="A119108" s="8">
        <v>2162071899</v>
      </c>
    </row>
    <row r="119109" spans="1:1">
      <c r="A119109" s="8">
        <v>7162054076</v>
      </c>
    </row>
    <row r="119110" spans="1:1">
      <c r="A119110" s="8">
        <v>7162054564</v>
      </c>
    </row>
    <row r="119111" spans="1:1">
      <c r="A119111" s="8">
        <v>7162054567</v>
      </c>
    </row>
    <row r="119112" spans="1:1">
      <c r="A119112" s="8">
        <v>7162054569</v>
      </c>
    </row>
    <row r="119113" spans="1:1">
      <c r="A119113" s="8">
        <v>7162054593</v>
      </c>
    </row>
    <row r="119114" spans="1:1">
      <c r="A119114" s="8">
        <v>7162054596</v>
      </c>
    </row>
    <row r="119115" spans="1:1">
      <c r="A119115" s="8">
        <v>2162071929</v>
      </c>
    </row>
    <row r="119116" spans="1:1">
      <c r="A119116" s="8">
        <v>2162071924</v>
      </c>
    </row>
    <row r="119117" spans="1:1">
      <c r="A119117" s="8">
        <v>2162071753</v>
      </c>
    </row>
    <row r="119118" spans="1:1">
      <c r="A119118" s="8">
        <v>2162071923</v>
      </c>
    </row>
    <row r="119119" spans="1:1">
      <c r="A119119" s="8">
        <v>2162071756</v>
      </c>
    </row>
    <row r="119120" spans="1:1">
      <c r="A119120" s="8">
        <v>2162071752</v>
      </c>
    </row>
    <row r="119121" spans="1:1">
      <c r="A119121" s="8">
        <v>7162053336</v>
      </c>
    </row>
    <row r="119122" spans="1:1">
      <c r="A119122" s="8">
        <v>7162053339</v>
      </c>
    </row>
    <row r="119123" spans="1:1">
      <c r="A119123" s="8">
        <v>2162071739</v>
      </c>
    </row>
    <row r="119124" spans="1:1">
      <c r="A119124" s="8">
        <v>7162054783</v>
      </c>
    </row>
    <row r="119125" spans="1:1">
      <c r="A119125" s="8">
        <v>7162054595</v>
      </c>
    </row>
    <row r="119126" spans="1:1">
      <c r="A119126" s="8">
        <v>2162071751</v>
      </c>
    </row>
    <row r="119127" spans="1:1">
      <c r="A119127" s="8">
        <v>2162071735</v>
      </c>
    </row>
    <row r="119128" spans="1:1">
      <c r="A119128" s="8">
        <v>2162071738</v>
      </c>
    </row>
    <row r="119129" spans="1:1">
      <c r="A119129" s="8">
        <v>216439366</v>
      </c>
    </row>
    <row r="119130" spans="1:1">
      <c r="A119130" s="8">
        <v>216421241</v>
      </c>
    </row>
    <row r="119131" spans="1:1">
      <c r="A119131" s="8">
        <v>216438669</v>
      </c>
    </row>
    <row r="119132" spans="1:1">
      <c r="A119132" s="8">
        <v>2162071732</v>
      </c>
    </row>
    <row r="119133" spans="1:1">
      <c r="A119133" s="8">
        <v>2162071733</v>
      </c>
    </row>
    <row r="119134" spans="1:1">
      <c r="A119134" s="8">
        <v>2162071932</v>
      </c>
    </row>
    <row r="119135" spans="1:1">
      <c r="A119135" s="8">
        <v>2162071933</v>
      </c>
    </row>
    <row r="119136" spans="1:1">
      <c r="A119136" s="8">
        <v>7162054788</v>
      </c>
    </row>
    <row r="119137" spans="1:1">
      <c r="A119137" s="8">
        <v>7162054521</v>
      </c>
    </row>
    <row r="119138" spans="1:1">
      <c r="A119138" s="8">
        <v>7162054057</v>
      </c>
    </row>
    <row r="119139" spans="1:1">
      <c r="A119139" s="8">
        <v>7162054782</v>
      </c>
    </row>
    <row r="119140" spans="1:1">
      <c r="A119140" s="8">
        <v>7162054728</v>
      </c>
    </row>
    <row r="119141" spans="1:1">
      <c r="A119141" s="8">
        <v>7162054527</v>
      </c>
    </row>
    <row r="119142" spans="1:1">
      <c r="A119142" s="8">
        <v>7162054526</v>
      </c>
    </row>
    <row r="119143" spans="1:1">
      <c r="A119143" s="8">
        <v>2162071829</v>
      </c>
    </row>
    <row r="119144" spans="1:1">
      <c r="A119144" s="8">
        <v>2162071825</v>
      </c>
    </row>
    <row r="119145" spans="1:1">
      <c r="A119145" s="8">
        <v>2162071824</v>
      </c>
    </row>
    <row r="119146" spans="1:1">
      <c r="A119146" s="8">
        <v>2162071826</v>
      </c>
    </row>
    <row r="119147" spans="1:1">
      <c r="A119147" s="8">
        <v>7162054563</v>
      </c>
    </row>
    <row r="119148" spans="1:1">
      <c r="A119148" s="8">
        <v>7162054591</v>
      </c>
    </row>
    <row r="119149" spans="1:1">
      <c r="A119149" s="8">
        <v>7162054594</v>
      </c>
    </row>
    <row r="119150" spans="1:1">
      <c r="A119150" s="8">
        <v>2162071927</v>
      </c>
    </row>
    <row r="119151" spans="1:1">
      <c r="A119151" s="8">
        <v>2162071926</v>
      </c>
    </row>
    <row r="119152" spans="1:1">
      <c r="A119152" s="8">
        <v>2162071755</v>
      </c>
    </row>
    <row r="119153" spans="1:1">
      <c r="A119153" s="8">
        <v>2162071757</v>
      </c>
    </row>
    <row r="119154" spans="1:1">
      <c r="A119154" s="8">
        <v>7162054990</v>
      </c>
    </row>
    <row r="119155" spans="1:1">
      <c r="A119155" s="8">
        <v>2162071734</v>
      </c>
    </row>
    <row r="119156" spans="1:1">
      <c r="A119156" s="8">
        <v>2162071968</v>
      </c>
    </row>
    <row r="119157" spans="1:1">
      <c r="A119157" s="8">
        <v>2162071686</v>
      </c>
    </row>
    <row r="119158" spans="1:1">
      <c r="A119158" s="8">
        <v>2162071687</v>
      </c>
    </row>
    <row r="119159" spans="1:1">
      <c r="A119159" s="8">
        <v>2162071688</v>
      </c>
    </row>
    <row r="119160" spans="1:1">
      <c r="A119160" s="8">
        <v>7162053485</v>
      </c>
    </row>
    <row r="119161" spans="1:1">
      <c r="A119161" s="8">
        <v>7162053914</v>
      </c>
    </row>
    <row r="119162" spans="1:1">
      <c r="A119162" s="8">
        <v>7162053919</v>
      </c>
    </row>
    <row r="119163" spans="1:1">
      <c r="A119163" s="8">
        <v>7162053483</v>
      </c>
    </row>
    <row r="119164" spans="1:1">
      <c r="A119164" s="8">
        <v>7162053235</v>
      </c>
    </row>
    <row r="119165" spans="1:1">
      <c r="A119165" s="8">
        <v>7162053233</v>
      </c>
    </row>
    <row r="119166" spans="1:1">
      <c r="A119166" s="8">
        <v>7162053236</v>
      </c>
    </row>
    <row r="119167" spans="1:1">
      <c r="A119167" s="8">
        <v>7162053234</v>
      </c>
    </row>
    <row r="119168" spans="1:1">
      <c r="A119168" s="8">
        <v>7162054051</v>
      </c>
    </row>
    <row r="119169" spans="1:1">
      <c r="A119169" s="8">
        <v>7162054055</v>
      </c>
    </row>
    <row r="119170" spans="1:1">
      <c r="A119170" s="8">
        <v>7162054052</v>
      </c>
    </row>
    <row r="119171" spans="1:1">
      <c r="A119171" s="8">
        <v>7162054053</v>
      </c>
    </row>
    <row r="119172" spans="1:1">
      <c r="A119172" s="8">
        <v>7162054054</v>
      </c>
    </row>
    <row r="119173" spans="1:1">
      <c r="A119173" s="8">
        <v>7162054781</v>
      </c>
    </row>
    <row r="119174" spans="1:1">
      <c r="A119174" s="8">
        <v>7162054523</v>
      </c>
    </row>
    <row r="119175" spans="1:1">
      <c r="A119175" s="8">
        <v>2162071704</v>
      </c>
    </row>
    <row r="119176" spans="1:1">
      <c r="A119176" s="8">
        <v>2162071828</v>
      </c>
    </row>
    <row r="119177" spans="1:1">
      <c r="A119177" s="8">
        <v>7162054566</v>
      </c>
    </row>
    <row r="119178" spans="1:1">
      <c r="A119178" s="8">
        <v>7162054592</v>
      </c>
    </row>
    <row r="119179" spans="1:1">
      <c r="A119179" s="8">
        <v>2162071922</v>
      </c>
    </row>
    <row r="119180" spans="1:1">
      <c r="A119180" s="8">
        <v>2162071930</v>
      </c>
    </row>
    <row r="119181" spans="1:1">
      <c r="A119181" s="8">
        <v>2162071925</v>
      </c>
    </row>
    <row r="119182" spans="1:1">
      <c r="A119182" s="8">
        <v>2162071931</v>
      </c>
    </row>
    <row r="119183" spans="1:1">
      <c r="A119183" s="8">
        <v>2162071754</v>
      </c>
    </row>
    <row r="119184" spans="1:1">
      <c r="A119184" s="8">
        <v>7162053917</v>
      </c>
    </row>
    <row r="119185" spans="1:1">
      <c r="A119185" s="8">
        <v>2162071682</v>
      </c>
    </row>
    <row r="119186" spans="1:1">
      <c r="A119186" s="8">
        <v>2162071961</v>
      </c>
    </row>
    <row r="119187" spans="1:1">
      <c r="A119187" s="8">
        <v>2162071966</v>
      </c>
    </row>
    <row r="119188" spans="1:1">
      <c r="A119188" s="8">
        <v>2162071684</v>
      </c>
    </row>
    <row r="119189" spans="1:1">
      <c r="A119189" s="8">
        <v>2162071683</v>
      </c>
    </row>
    <row r="119190" spans="1:1">
      <c r="A119190" s="8">
        <v>2162071685</v>
      </c>
    </row>
    <row r="119191" spans="1:1">
      <c r="A119191" s="8">
        <v>7162053482</v>
      </c>
    </row>
    <row r="119192" spans="1:1">
      <c r="A119192" s="8">
        <v>7162053481</v>
      </c>
    </row>
    <row r="119193" spans="1:1">
      <c r="A119193" s="8">
        <v>7162053231</v>
      </c>
    </row>
    <row r="119194" spans="1:1">
      <c r="A119194" s="8">
        <v>7162054786</v>
      </c>
    </row>
    <row r="119195" spans="1:1">
      <c r="A119195" s="8">
        <v>7162053487</v>
      </c>
    </row>
    <row r="119196" spans="1:1">
      <c r="A119196" s="8">
        <v>7162053232</v>
      </c>
    </row>
    <row r="119197" spans="1:1">
      <c r="A119197" s="8">
        <v>7162053486</v>
      </c>
    </row>
    <row r="119198" spans="1:1">
      <c r="A119198" s="8">
        <v>7162054784</v>
      </c>
    </row>
    <row r="119199" spans="1:1">
      <c r="A119199" s="8">
        <v>7162054721</v>
      </c>
    </row>
    <row r="119200" spans="1:1">
      <c r="A119200" s="8">
        <v>7162054729</v>
      </c>
    </row>
    <row r="119201" spans="1:1">
      <c r="A119201" s="8">
        <v>7162054730</v>
      </c>
    </row>
    <row r="119202" spans="1:1">
      <c r="A119202" s="8">
        <v>7162054727</v>
      </c>
    </row>
    <row r="119203" spans="1:1">
      <c r="A119203" s="8">
        <v>7162051029</v>
      </c>
    </row>
    <row r="119204" spans="1:1">
      <c r="A119204" s="8">
        <v>7162051030</v>
      </c>
    </row>
    <row r="119205" spans="1:1">
      <c r="A119205" s="8">
        <v>7162054561</v>
      </c>
    </row>
    <row r="119206" spans="1:1">
      <c r="A119206" s="8">
        <v>7162051025</v>
      </c>
    </row>
    <row r="119207" spans="1:1">
      <c r="A119207" s="8">
        <v>7162054600</v>
      </c>
    </row>
    <row r="119208" spans="1:1">
      <c r="A119208" s="8">
        <v>7162054598</v>
      </c>
    </row>
    <row r="119209" spans="1:1">
      <c r="A119209" s="8">
        <v>7162054597</v>
      </c>
    </row>
    <row r="119210" spans="1:1">
      <c r="A119210" s="8">
        <v>7162054722</v>
      </c>
    </row>
    <row r="119211" spans="1:1">
      <c r="A119211" s="8">
        <v>2162071681</v>
      </c>
    </row>
    <row r="119212" spans="1:1">
      <c r="A119212" s="8">
        <v>2162071965</v>
      </c>
    </row>
    <row r="119213" spans="1:1">
      <c r="A119213" s="8">
        <v>7162054984</v>
      </c>
    </row>
    <row r="119214" spans="1:1">
      <c r="A119214" s="8">
        <v>7162054986</v>
      </c>
    </row>
    <row r="119215" spans="1:1">
      <c r="A119215" s="8">
        <v>7162054988</v>
      </c>
    </row>
    <row r="119216" spans="1:1">
      <c r="A119216" s="8">
        <v>7162054726</v>
      </c>
    </row>
    <row r="119217" spans="1:1">
      <c r="A119217" s="8">
        <v>7162051028</v>
      </c>
    </row>
    <row r="119218" spans="1:1">
      <c r="A119218" s="8">
        <v>7162051024</v>
      </c>
    </row>
    <row r="119219" spans="1:1">
      <c r="A119219" s="8">
        <v>7162051027</v>
      </c>
    </row>
    <row r="119220" spans="1:1">
      <c r="A119220" s="8">
        <v>7162051023</v>
      </c>
    </row>
    <row r="119221" spans="1:1">
      <c r="A119221" s="8">
        <v>7162051021</v>
      </c>
    </row>
    <row r="119222" spans="1:1">
      <c r="A119222" s="8">
        <v>7162054570</v>
      </c>
    </row>
    <row r="119223" spans="1:1">
      <c r="A119223" s="8">
        <v>416425890</v>
      </c>
    </row>
    <row r="119224" spans="1:1">
      <c r="A119224" s="8">
        <v>3122400815</v>
      </c>
    </row>
    <row r="119225" spans="1:1">
      <c r="A119225" s="8">
        <v>216421379</v>
      </c>
    </row>
    <row r="119226" spans="1:1">
      <c r="A119226" s="8">
        <v>213412178</v>
      </c>
    </row>
    <row r="119227" spans="1:1">
      <c r="A119227" s="8">
        <v>7162053312</v>
      </c>
    </row>
    <row r="119228" spans="1:1">
      <c r="A119228" s="8">
        <v>7162053314</v>
      </c>
    </row>
    <row r="119229" spans="1:1">
      <c r="A119229" s="8">
        <v>7162053313</v>
      </c>
    </row>
    <row r="119230" spans="1:1">
      <c r="A119230" s="8">
        <v>7162053317</v>
      </c>
    </row>
    <row r="119231" spans="1:1">
      <c r="A119231" s="8">
        <v>7162054530</v>
      </c>
    </row>
    <row r="119232" spans="1:1">
      <c r="A119232" s="8">
        <v>7162053316</v>
      </c>
    </row>
    <row r="119233" spans="1:1">
      <c r="A119233" s="8">
        <v>7162053311</v>
      </c>
    </row>
    <row r="119234" spans="1:1">
      <c r="A119234" s="8">
        <v>7162053315</v>
      </c>
    </row>
    <row r="119235" spans="1:1">
      <c r="A119235" s="8">
        <v>7162054529</v>
      </c>
    </row>
    <row r="119236" spans="1:1">
      <c r="A119236" s="8">
        <v>7162053586</v>
      </c>
    </row>
    <row r="119237" spans="1:1">
      <c r="A119237" s="8">
        <v>7162053585</v>
      </c>
    </row>
    <row r="119238" spans="1:1">
      <c r="A119238" s="8">
        <v>7162053581</v>
      </c>
    </row>
    <row r="119239" spans="1:1">
      <c r="A119239" s="8">
        <v>7162054907</v>
      </c>
    </row>
    <row r="119240" spans="1:1">
      <c r="A119240" s="8">
        <v>7162053584</v>
      </c>
    </row>
    <row r="119241" spans="1:1">
      <c r="A119241" s="8">
        <v>7162053582</v>
      </c>
    </row>
    <row r="119242" spans="1:1">
      <c r="A119242" s="8">
        <v>7162053590</v>
      </c>
    </row>
    <row r="119243" spans="1:1">
      <c r="A119243" s="8">
        <v>7162054981</v>
      </c>
    </row>
    <row r="119244" spans="1:1">
      <c r="A119244" s="8">
        <v>7162053589</v>
      </c>
    </row>
    <row r="119245" spans="1:1">
      <c r="A119245" s="8">
        <v>7162053587</v>
      </c>
    </row>
    <row r="119246" spans="1:1">
      <c r="A119246" s="8">
        <v>7162054305</v>
      </c>
    </row>
    <row r="119247" spans="1:1">
      <c r="A119247" s="8">
        <v>7162054304</v>
      </c>
    </row>
    <row r="119248" spans="1:1">
      <c r="A119248" s="8">
        <v>7162053318</v>
      </c>
    </row>
    <row r="119249" spans="1:1">
      <c r="A119249" s="8">
        <v>7162054306</v>
      </c>
    </row>
    <row r="119250" spans="1:1">
      <c r="A119250" s="8">
        <v>7162054301</v>
      </c>
    </row>
    <row r="119251" spans="1:1">
      <c r="A119251" s="8">
        <v>7162054309</v>
      </c>
    </row>
    <row r="119252" spans="1:1">
      <c r="A119252" s="8">
        <v>7162054302</v>
      </c>
    </row>
    <row r="119253" spans="1:1">
      <c r="A119253" s="8">
        <v>7162054307</v>
      </c>
    </row>
    <row r="119254" spans="1:1">
      <c r="A119254" s="8">
        <v>7162053319</v>
      </c>
    </row>
    <row r="119255" spans="1:1">
      <c r="A119255" s="8">
        <v>7162054941</v>
      </c>
    </row>
    <row r="119256" spans="1:1">
      <c r="A119256" s="8">
        <v>7162054303</v>
      </c>
    </row>
    <row r="119257" spans="1:1">
      <c r="A119257" s="8">
        <v>7162054910</v>
      </c>
    </row>
    <row r="119258" spans="1:1">
      <c r="A119258" s="8">
        <v>7162054948</v>
      </c>
    </row>
    <row r="119259" spans="1:1">
      <c r="A119259" s="8">
        <v>7162054410</v>
      </c>
    </row>
    <row r="119260" spans="1:1">
      <c r="A119260" s="8">
        <v>7162054946</v>
      </c>
    </row>
    <row r="119261" spans="1:1">
      <c r="A119261" s="8">
        <v>7162054409</v>
      </c>
    </row>
    <row r="119262" spans="1:1">
      <c r="A119262" s="8">
        <v>7162054943</v>
      </c>
    </row>
    <row r="119263" spans="1:1">
      <c r="A119263" s="8">
        <v>7162054945</v>
      </c>
    </row>
    <row r="119264" spans="1:1">
      <c r="A119264" s="8">
        <v>7162054944</v>
      </c>
    </row>
    <row r="119265" spans="1:1">
      <c r="A119265" s="8">
        <v>7162054947</v>
      </c>
    </row>
    <row r="119266" spans="1:1">
      <c r="A119266" s="8">
        <v>7162053853</v>
      </c>
    </row>
    <row r="119267" spans="1:1">
      <c r="A119267" s="8">
        <v>7162054949</v>
      </c>
    </row>
    <row r="119268" spans="1:1">
      <c r="A119268" s="8">
        <v>7162054408</v>
      </c>
    </row>
    <row r="119269" spans="1:1">
      <c r="A119269" s="8">
        <v>7162053851</v>
      </c>
    </row>
    <row r="119270" spans="1:1">
      <c r="A119270" s="8">
        <v>7162054950</v>
      </c>
    </row>
    <row r="119271" spans="1:1">
      <c r="A119271" s="8">
        <v>7162054407</v>
      </c>
    </row>
    <row r="119272" spans="1:1">
      <c r="A119272" s="8">
        <v>7162053583</v>
      </c>
    </row>
    <row r="119273" spans="1:1">
      <c r="A119273" s="8">
        <v>7162054214</v>
      </c>
    </row>
    <row r="119274" spans="1:1">
      <c r="A119274" s="8">
        <v>7162053854</v>
      </c>
    </row>
    <row r="119275" spans="1:1">
      <c r="A119275" s="8">
        <v>216421299</v>
      </c>
    </row>
    <row r="119276" spans="1:1">
      <c r="A119276" s="8">
        <v>716408589</v>
      </c>
    </row>
    <row r="119277" spans="1:1">
      <c r="A119277" s="8">
        <v>716408478</v>
      </c>
    </row>
    <row r="119278" spans="1:1">
      <c r="A119278" s="8">
        <v>7162053428</v>
      </c>
    </row>
    <row r="119279" spans="1:1">
      <c r="A119279" s="8">
        <v>2172024923</v>
      </c>
    </row>
    <row r="119280" spans="1:1">
      <c r="A119280" s="8">
        <v>70412362</v>
      </c>
    </row>
    <row r="119281" spans="1:1">
      <c r="A119281" s="8">
        <v>2122902902</v>
      </c>
    </row>
    <row r="119282" spans="1:1">
      <c r="A119282" s="8">
        <v>4122318066</v>
      </c>
    </row>
    <row r="119283" spans="1:1">
      <c r="A119283" s="8">
        <v>7162054942</v>
      </c>
    </row>
    <row r="119284" spans="1:1">
      <c r="A119284" s="8">
        <v>7162053320</v>
      </c>
    </row>
    <row r="119285" spans="1:1">
      <c r="A119285" s="8">
        <v>7162054310</v>
      </c>
    </row>
    <row r="119286" spans="1:1">
      <c r="A119286" s="8">
        <v>7162054905</v>
      </c>
    </row>
    <row r="119287" spans="1:1">
      <c r="A119287" s="8">
        <v>7162054908</v>
      </c>
    </row>
    <row r="119288" spans="1:1">
      <c r="A119288" s="8">
        <v>7162054909</v>
      </c>
    </row>
    <row r="119289" spans="1:1">
      <c r="A119289" s="8">
        <v>7162054906</v>
      </c>
    </row>
    <row r="119290" spans="1:1">
      <c r="A119290" s="8">
        <v>2162071971</v>
      </c>
    </row>
    <row r="119291" spans="1:1">
      <c r="A119291" s="8">
        <v>2162071978</v>
      </c>
    </row>
    <row r="119292" spans="1:1">
      <c r="A119292" s="8">
        <v>2172024926</v>
      </c>
    </row>
    <row r="119293" spans="1:1">
      <c r="A119293" s="8">
        <v>2162071972</v>
      </c>
    </row>
    <row r="119294" spans="1:1">
      <c r="A119294" s="8" t="s">
        <v>29042</v>
      </c>
    </row>
    <row r="119295" spans="1:1">
      <c r="A119295" s="8">
        <v>716408470</v>
      </c>
    </row>
    <row r="119296" spans="1:1">
      <c r="A119296" s="8">
        <v>2162071720</v>
      </c>
    </row>
    <row r="119297" spans="1:1">
      <c r="A119297" s="8">
        <v>2162071615</v>
      </c>
    </row>
    <row r="119298" spans="1:1">
      <c r="A119298" s="8">
        <v>2162071616</v>
      </c>
    </row>
    <row r="119299" spans="1:1">
      <c r="A119299" s="8">
        <v>2162071612</v>
      </c>
    </row>
    <row r="119300" spans="1:1">
      <c r="A119300" s="8">
        <v>2162071714</v>
      </c>
    </row>
    <row r="119301" spans="1:1">
      <c r="A119301" s="8">
        <v>2162071611</v>
      </c>
    </row>
    <row r="119302" spans="1:1">
      <c r="A119302" s="8">
        <v>2162071618</v>
      </c>
    </row>
    <row r="119303" spans="1:1">
      <c r="A119303" s="8">
        <v>2162071620</v>
      </c>
    </row>
    <row r="119304" spans="1:1">
      <c r="A119304" s="8">
        <v>2162071614</v>
      </c>
    </row>
    <row r="119305" spans="1:1">
      <c r="A119305" s="8">
        <v>2162071613</v>
      </c>
    </row>
    <row r="119306" spans="1:1">
      <c r="A119306" s="8">
        <v>2162071767</v>
      </c>
    </row>
    <row r="119307" spans="1:1">
      <c r="A119307" s="8">
        <v>2162071768</v>
      </c>
    </row>
    <row r="119308" spans="1:1">
      <c r="A119308" s="8">
        <v>2162071711</v>
      </c>
    </row>
    <row r="119309" spans="1:1">
      <c r="A119309" s="8">
        <v>2162071765</v>
      </c>
    </row>
    <row r="119310" spans="1:1">
      <c r="A119310" s="8">
        <v>2162071764</v>
      </c>
    </row>
    <row r="119311" spans="1:1">
      <c r="A119311" s="8">
        <v>2162071769</v>
      </c>
    </row>
    <row r="119312" spans="1:1">
      <c r="A119312" s="8">
        <v>2162071619</v>
      </c>
    </row>
    <row r="119313" spans="1:1">
      <c r="A119313" s="8">
        <v>2162071713</v>
      </c>
    </row>
    <row r="119314" spans="1:1">
      <c r="A119314" s="8">
        <v>2162071761</v>
      </c>
    </row>
    <row r="119315" spans="1:1">
      <c r="A119315" s="8">
        <v>2162071719</v>
      </c>
    </row>
    <row r="119316" spans="1:1">
      <c r="A119316" s="8">
        <v>2162071716</v>
      </c>
    </row>
    <row r="119317" spans="1:1">
      <c r="A119317" s="8">
        <v>2162071762</v>
      </c>
    </row>
    <row r="119318" spans="1:1">
      <c r="A119318" s="8">
        <v>2162071717</v>
      </c>
    </row>
    <row r="119319" spans="1:1">
      <c r="A119319" s="8">
        <v>2162071891</v>
      </c>
    </row>
    <row r="119320" spans="1:1">
      <c r="A119320" s="8">
        <v>2162071591</v>
      </c>
    </row>
    <row r="119321" spans="1:1">
      <c r="A119321" s="8">
        <v>4152011970</v>
      </c>
    </row>
    <row r="119322" spans="1:1">
      <c r="A119322" s="8">
        <v>4162005609</v>
      </c>
    </row>
    <row r="119323" spans="1:1">
      <c r="A119323" s="8">
        <v>2162071744</v>
      </c>
    </row>
    <row r="119324" spans="1:1">
      <c r="A119324" s="8">
        <v>2162071596</v>
      </c>
    </row>
    <row r="119325" spans="1:1">
      <c r="A119325" s="8">
        <v>2162071597</v>
      </c>
    </row>
    <row r="119326" spans="1:1">
      <c r="A119326" s="8">
        <v>2162071605</v>
      </c>
    </row>
    <row r="119327" spans="1:1">
      <c r="A119327" s="8">
        <v>2162071595</v>
      </c>
    </row>
    <row r="119328" spans="1:1">
      <c r="A119328" s="8">
        <v>2162071532</v>
      </c>
    </row>
    <row r="119329" spans="1:1">
      <c r="A119329" s="8">
        <v>2162071538</v>
      </c>
    </row>
    <row r="119330" spans="1:1">
      <c r="A119330" s="8">
        <v>2162071534</v>
      </c>
    </row>
    <row r="119331" spans="1:1">
      <c r="A119331" s="8">
        <v>2162071655</v>
      </c>
    </row>
    <row r="119332" spans="1:1">
      <c r="A119332" s="8">
        <v>2162071598</v>
      </c>
    </row>
    <row r="119333" spans="1:1">
      <c r="A119333" s="8">
        <v>2162071592</v>
      </c>
    </row>
    <row r="119334" spans="1:1">
      <c r="A119334" s="8">
        <v>2162071654</v>
      </c>
    </row>
    <row r="119335" spans="1:1">
      <c r="A119335" s="8">
        <v>2162071660</v>
      </c>
    </row>
    <row r="119336" spans="1:1">
      <c r="A119336" s="8">
        <v>2162071658</v>
      </c>
    </row>
    <row r="119337" spans="1:1">
      <c r="A119337" s="8">
        <v>2162071604</v>
      </c>
    </row>
    <row r="119338" spans="1:1">
      <c r="A119338" s="8">
        <v>2162071599</v>
      </c>
    </row>
    <row r="119339" spans="1:1">
      <c r="A119339" s="8">
        <v>2162071659</v>
      </c>
    </row>
    <row r="119340" spans="1:1">
      <c r="A119340" s="8">
        <v>2162071602</v>
      </c>
    </row>
    <row r="119341" spans="1:1">
      <c r="A119341" s="8">
        <v>2162071536</v>
      </c>
    </row>
    <row r="119342" spans="1:1">
      <c r="A119342" s="8">
        <v>2162071531</v>
      </c>
    </row>
    <row r="119343" spans="1:1">
      <c r="A119343" s="8">
        <v>2162071535</v>
      </c>
    </row>
    <row r="119344" spans="1:1">
      <c r="A119344" s="8">
        <v>2162071651</v>
      </c>
    </row>
    <row r="119345" spans="1:1">
      <c r="A119345" s="8">
        <v>2162071657</v>
      </c>
    </row>
    <row r="119346" spans="1:1">
      <c r="A119346" s="8">
        <v>2162071533</v>
      </c>
    </row>
    <row r="119347" spans="1:1">
      <c r="A119347" s="8">
        <v>2162071729</v>
      </c>
    </row>
    <row r="119348" spans="1:1">
      <c r="A119348" s="8">
        <v>2162071590</v>
      </c>
    </row>
    <row r="119349" spans="1:1">
      <c r="A119349" s="8">
        <v>2162071589</v>
      </c>
    </row>
    <row r="119350" spans="1:1">
      <c r="A119350" s="8">
        <v>2162071721</v>
      </c>
    </row>
    <row r="119351" spans="1:1">
      <c r="A119351" s="8">
        <v>2162071581</v>
      </c>
    </row>
    <row r="119352" spans="1:1">
      <c r="A119352" s="8">
        <v>2162071586</v>
      </c>
    </row>
    <row r="119353" spans="1:1">
      <c r="A119353" s="8">
        <v>2162071583</v>
      </c>
    </row>
    <row r="119354" spans="1:1">
      <c r="A119354" s="8">
        <v>2162071585</v>
      </c>
    </row>
    <row r="119355" spans="1:1">
      <c r="A119355" s="8">
        <v>2162071540</v>
      </c>
    </row>
    <row r="119356" spans="1:1">
      <c r="A119356" s="8">
        <v>2162071587</v>
      </c>
    </row>
    <row r="119357" spans="1:1">
      <c r="A119357" s="8">
        <v>2162071566</v>
      </c>
    </row>
    <row r="119358" spans="1:1">
      <c r="A119358" s="8">
        <v>2162071568</v>
      </c>
    </row>
    <row r="119359" spans="1:1">
      <c r="A119359" s="8">
        <v>2162071725</v>
      </c>
    </row>
    <row r="119360" spans="1:1">
      <c r="A119360" s="8">
        <v>2162071730</v>
      </c>
    </row>
    <row r="119361" spans="1:1">
      <c r="A119361" s="8">
        <v>2162071582</v>
      </c>
    </row>
    <row r="119362" spans="1:1">
      <c r="A119362" s="8">
        <v>2162071606</v>
      </c>
    </row>
    <row r="119363" spans="1:1">
      <c r="A119363" s="8">
        <v>2162071724</v>
      </c>
    </row>
    <row r="119364" spans="1:1">
      <c r="A119364" s="8">
        <v>2162071726</v>
      </c>
    </row>
    <row r="119365" spans="1:1">
      <c r="A119365" s="8">
        <v>2162071607</v>
      </c>
    </row>
    <row r="119366" spans="1:1">
      <c r="A119366" s="8">
        <v>2162071588</v>
      </c>
    </row>
    <row r="119367" spans="1:1">
      <c r="A119367" s="8">
        <v>2162071569</v>
      </c>
    </row>
    <row r="119368" spans="1:1">
      <c r="A119368" s="8">
        <v>2162071570</v>
      </c>
    </row>
    <row r="119369" spans="1:1">
      <c r="A119369" s="8">
        <v>2162071727</v>
      </c>
    </row>
    <row r="119370" spans="1:1">
      <c r="A119370" s="8">
        <v>2162071608</v>
      </c>
    </row>
    <row r="119371" spans="1:1">
      <c r="A119371" s="8">
        <v>2162071609</v>
      </c>
    </row>
    <row r="119372" spans="1:1">
      <c r="A119372" s="8">
        <v>2162071603</v>
      </c>
    </row>
    <row r="119373" spans="1:1">
      <c r="A119373" s="8">
        <v>2162071601</v>
      </c>
    </row>
    <row r="119374" spans="1:1">
      <c r="A119374" s="8">
        <v>2162071584</v>
      </c>
    </row>
    <row r="119375" spans="1:1">
      <c r="A119375" s="8">
        <v>2162071562</v>
      </c>
    </row>
    <row r="119376" spans="1:1">
      <c r="A119376" s="8">
        <v>2162071610</v>
      </c>
    </row>
    <row r="119377" spans="1:1">
      <c r="A119377" s="8">
        <v>216438993</v>
      </c>
    </row>
    <row r="119378" spans="1:1">
      <c r="A119378" s="8">
        <v>7162053421</v>
      </c>
    </row>
    <row r="119379" spans="1:1">
      <c r="A119379" s="8">
        <v>2162071948</v>
      </c>
    </row>
    <row r="119380" spans="1:1">
      <c r="A119380" s="8">
        <v>216438905</v>
      </c>
    </row>
    <row r="119381" spans="1:1">
      <c r="A119381" s="8">
        <v>2162071561</v>
      </c>
    </row>
    <row r="119382" spans="1:1">
      <c r="A119382" s="8">
        <v>2162071565</v>
      </c>
    </row>
    <row r="119383" spans="1:1">
      <c r="A119383" s="8">
        <v>20059939</v>
      </c>
    </row>
    <row r="119384" spans="1:1">
      <c r="A119384" s="8">
        <v>2162071644</v>
      </c>
    </row>
    <row r="119385" spans="1:1">
      <c r="A119385" s="8">
        <v>2162071572</v>
      </c>
    </row>
    <row r="119386" spans="1:1">
      <c r="A119386" s="8">
        <v>2162071564</v>
      </c>
    </row>
    <row r="119387" spans="1:1">
      <c r="A119387" s="8">
        <v>2162071643</v>
      </c>
    </row>
    <row r="119388" spans="1:1">
      <c r="A119388" s="8">
        <v>2162071648</v>
      </c>
    </row>
    <row r="119389" spans="1:1">
      <c r="A119389" s="8">
        <v>2162071649</v>
      </c>
    </row>
    <row r="119390" spans="1:1">
      <c r="A119390" s="8">
        <v>2162071642</v>
      </c>
    </row>
    <row r="119391" spans="1:1">
      <c r="A119391" s="8">
        <v>7122913386</v>
      </c>
    </row>
    <row r="119392" spans="1:1">
      <c r="A119392" s="8">
        <v>2162071645</v>
      </c>
    </row>
    <row r="119393" spans="1:1">
      <c r="A119393" s="8">
        <v>2162071647</v>
      </c>
    </row>
    <row r="119394" spans="1:1">
      <c r="A119394" s="8">
        <v>2162071641</v>
      </c>
    </row>
    <row r="119395" spans="1:1">
      <c r="A119395" s="8">
        <v>2162071646</v>
      </c>
    </row>
    <row r="119396" spans="1:1">
      <c r="A119396" s="8">
        <v>2162071522</v>
      </c>
    </row>
    <row r="119397" spans="1:1">
      <c r="A119397" s="8">
        <v>2162071528</v>
      </c>
    </row>
    <row r="119398" spans="1:1">
      <c r="A119398" s="8">
        <v>2162071523</v>
      </c>
    </row>
    <row r="119399" spans="1:1">
      <c r="A119399" s="8">
        <v>2162071555</v>
      </c>
    </row>
    <row r="119400" spans="1:1">
      <c r="A119400" s="8">
        <v>2162071557</v>
      </c>
    </row>
    <row r="119401" spans="1:1">
      <c r="A119401" s="8">
        <v>2162071529</v>
      </c>
    </row>
    <row r="119402" spans="1:1">
      <c r="A119402" s="8">
        <v>2162071527</v>
      </c>
    </row>
    <row r="119403" spans="1:1">
      <c r="A119403" s="8">
        <v>2162071530</v>
      </c>
    </row>
    <row r="119404" spans="1:1">
      <c r="A119404" s="8">
        <v>2162071558</v>
      </c>
    </row>
    <row r="119405" spans="1:1">
      <c r="A119405" s="8">
        <v>2162071632</v>
      </c>
    </row>
    <row r="119406" spans="1:1">
      <c r="A119406" s="8">
        <v>2162071556</v>
      </c>
    </row>
    <row r="119407" spans="1:1">
      <c r="A119407" s="8">
        <v>2162071772</v>
      </c>
    </row>
    <row r="119408" spans="1:1">
      <c r="A119408" s="8">
        <v>2162071780</v>
      </c>
    </row>
    <row r="119409" spans="1:1">
      <c r="A119409" s="8">
        <v>2162071691</v>
      </c>
    </row>
    <row r="119410" spans="1:1">
      <c r="A119410" s="8">
        <v>2162071639</v>
      </c>
    </row>
    <row r="119411" spans="1:1">
      <c r="A119411" s="8">
        <v>2162071697</v>
      </c>
    </row>
    <row r="119412" spans="1:1">
      <c r="A119412" s="8">
        <v>7162053425</v>
      </c>
    </row>
    <row r="119413" spans="1:1">
      <c r="A119413" s="8">
        <v>7162053426</v>
      </c>
    </row>
    <row r="119414" spans="1:1">
      <c r="A119414" s="8">
        <v>7162053423</v>
      </c>
    </row>
    <row r="119415" spans="1:1">
      <c r="A119415" s="8">
        <v>3172004249</v>
      </c>
    </row>
    <row r="119416" spans="1:1">
      <c r="A119416" s="8">
        <v>7162053424</v>
      </c>
    </row>
    <row r="119417" spans="1:1">
      <c r="A119417" s="8">
        <v>7162053427</v>
      </c>
    </row>
    <row r="119418" spans="1:1">
      <c r="A119418" s="8">
        <v>4162014149</v>
      </c>
    </row>
    <row r="119419" spans="1:1">
      <c r="A119419" s="8">
        <v>4162014390</v>
      </c>
    </row>
    <row r="119420" spans="1:1">
      <c r="A119420" s="8">
        <v>7162053422</v>
      </c>
    </row>
    <row r="119421" spans="1:1">
      <c r="A119421" s="8">
        <v>2162071950</v>
      </c>
    </row>
    <row r="119422" spans="1:1">
      <c r="A119422" s="8">
        <v>2162071941</v>
      </c>
    </row>
    <row r="119423" spans="1:1">
      <c r="A119423" s="8">
        <v>716408492</v>
      </c>
    </row>
    <row r="119424" spans="1:1">
      <c r="A119424" s="8">
        <v>4162014153</v>
      </c>
    </row>
    <row r="119425" spans="1:1">
      <c r="A119425" s="8">
        <v>3172005391</v>
      </c>
    </row>
    <row r="119426" spans="1:1">
      <c r="A119426" s="8">
        <v>2162071694</v>
      </c>
    </row>
    <row r="119427" spans="1:1">
      <c r="A119427" s="8">
        <v>2162071693</v>
      </c>
    </row>
    <row r="119428" spans="1:1">
      <c r="A119428" s="8">
        <v>2162071638</v>
      </c>
    </row>
    <row r="119429" spans="1:1">
      <c r="A119429" s="8">
        <v>2162071640</v>
      </c>
    </row>
    <row r="119430" spans="1:1">
      <c r="A119430" s="8">
        <v>2162071631</v>
      </c>
    </row>
    <row r="119431" spans="1:1">
      <c r="A119431" s="8">
        <v>2162071696</v>
      </c>
    </row>
    <row r="119432" spans="1:1">
      <c r="A119432" s="8">
        <v>2162071775</v>
      </c>
    </row>
    <row r="119433" spans="1:1">
      <c r="A119433" s="8">
        <v>2162071773</v>
      </c>
    </row>
    <row r="119434" spans="1:1">
      <c r="A119434" s="8">
        <v>2162071524</v>
      </c>
    </row>
    <row r="119435" spans="1:1">
      <c r="A119435" s="8">
        <v>2162071777</v>
      </c>
    </row>
    <row r="119436" spans="1:1">
      <c r="A119436" s="8">
        <v>2162071526</v>
      </c>
    </row>
    <row r="119437" spans="1:1">
      <c r="A119437" s="8">
        <v>2162071554</v>
      </c>
    </row>
    <row r="119438" spans="1:1">
      <c r="A119438" s="8">
        <v>2162071692</v>
      </c>
    </row>
    <row r="119439" spans="1:1">
      <c r="A119439" s="8">
        <v>2162071695</v>
      </c>
    </row>
    <row r="119440" spans="1:1">
      <c r="A119440" s="8">
        <v>2162071771</v>
      </c>
    </row>
    <row r="119441" spans="1:1">
      <c r="A119441" s="8">
        <v>2162071671</v>
      </c>
    </row>
    <row r="119442" spans="1:1">
      <c r="A119442" s="8">
        <v>2162071700</v>
      </c>
    </row>
    <row r="119443" spans="1:1">
      <c r="A119443" s="8">
        <v>2162071678</v>
      </c>
    </row>
    <row r="119444" spans="1:1">
      <c r="A119444" s="8">
        <v>2162071672</v>
      </c>
    </row>
    <row r="119445" spans="1:1">
      <c r="A119445" s="8">
        <v>2162071676</v>
      </c>
    </row>
    <row r="119446" spans="1:1">
      <c r="A119446" s="8">
        <v>2162071673</v>
      </c>
    </row>
    <row r="119447" spans="1:1">
      <c r="A119447" s="8">
        <v>2162071679</v>
      </c>
    </row>
    <row r="119448" spans="1:1">
      <c r="A119448" s="8">
        <v>2162071674</v>
      </c>
    </row>
    <row r="119449" spans="1:1">
      <c r="A119449" s="8">
        <v>2162071677</v>
      </c>
    </row>
    <row r="119450" spans="1:1">
      <c r="A119450" s="8">
        <v>2162071571</v>
      </c>
    </row>
    <row r="119451" spans="1:1">
      <c r="A119451" s="8">
        <v>2162071579</v>
      </c>
    </row>
    <row r="119452" spans="1:1">
      <c r="A119452" s="8">
        <v>2162071578</v>
      </c>
    </row>
    <row r="119453" spans="1:1">
      <c r="A119453" s="8">
        <v>2162071576</v>
      </c>
    </row>
    <row r="119454" spans="1:1">
      <c r="A119454" s="8">
        <v>2162071573</v>
      </c>
    </row>
    <row r="119455" spans="1:1">
      <c r="A119455" s="8">
        <v>2162071675</v>
      </c>
    </row>
    <row r="119456" spans="1:1">
      <c r="A119456" s="8">
        <v>2162071577</v>
      </c>
    </row>
    <row r="119457" spans="1:1">
      <c r="A119457" s="8">
        <v>2162071661</v>
      </c>
    </row>
    <row r="119458" spans="1:1">
      <c r="A119458" s="8">
        <v>2162071670</v>
      </c>
    </row>
    <row r="119459" spans="1:1">
      <c r="A119459" s="8">
        <v>2162071669</v>
      </c>
    </row>
    <row r="119460" spans="1:1">
      <c r="A119460" s="8">
        <v>2162071574</v>
      </c>
    </row>
    <row r="119461" spans="1:1">
      <c r="A119461" s="8">
        <v>2162071662</v>
      </c>
    </row>
    <row r="119462" spans="1:1">
      <c r="A119462" s="8">
        <v>2162071665</v>
      </c>
    </row>
    <row r="119463" spans="1:1">
      <c r="A119463" s="8">
        <v>2162071663</v>
      </c>
    </row>
    <row r="119464" spans="1:1">
      <c r="A119464" s="8">
        <v>2162071666</v>
      </c>
    </row>
    <row r="119465" spans="1:1">
      <c r="A119465" s="8">
        <v>2162071617</v>
      </c>
    </row>
    <row r="119466" spans="1:1">
      <c r="A119466" s="8">
        <v>2162071718</v>
      </c>
    </row>
    <row r="119467" spans="1:1">
      <c r="A119467" s="8">
        <v>2162071770</v>
      </c>
    </row>
    <row r="119468" spans="1:1">
      <c r="A119468" s="8">
        <v>2162071763</v>
      </c>
    </row>
    <row r="119469" spans="1:1">
      <c r="A119469" s="8">
        <v>2162071635</v>
      </c>
    </row>
    <row r="119470" spans="1:1">
      <c r="A119470" s="8">
        <v>2162071580</v>
      </c>
    </row>
    <row r="119471" spans="1:1">
      <c r="A119471" s="8">
        <v>2162071723</v>
      </c>
    </row>
    <row r="119472" spans="1:1">
      <c r="A119472" s="8">
        <v>2162071525</v>
      </c>
    </row>
    <row r="119473" spans="1:1">
      <c r="A119473" s="8">
        <v>2162071575</v>
      </c>
    </row>
    <row r="119474" spans="1:1">
      <c r="A119474" s="8">
        <v>2162071668</v>
      </c>
    </row>
    <row r="119475" spans="1:1">
      <c r="A119475" s="8">
        <v>3172005082</v>
      </c>
    </row>
    <row r="119476" spans="1:1">
      <c r="A119476" s="8">
        <v>2172024925</v>
      </c>
    </row>
    <row r="119477" spans="1:1">
      <c r="A119477" s="8">
        <v>2172024930</v>
      </c>
    </row>
    <row r="119478" spans="1:1">
      <c r="A119478" s="8">
        <v>719507135</v>
      </c>
    </row>
    <row r="119479" spans="1:1">
      <c r="A119479" s="8">
        <v>2162071537</v>
      </c>
    </row>
    <row r="119480" spans="1:1">
      <c r="A119480" s="8">
        <v>3172005297</v>
      </c>
    </row>
    <row r="119481" spans="1:1">
      <c r="A119481" s="8">
        <v>3172005131</v>
      </c>
    </row>
    <row r="119482" spans="1:1">
      <c r="A119482" s="8">
        <v>216411727</v>
      </c>
    </row>
    <row r="119483" spans="1:1">
      <c r="A119483" s="8">
        <v>3172004302</v>
      </c>
    </row>
    <row r="119484" spans="1:1">
      <c r="A119484" s="8">
        <v>3172004301</v>
      </c>
    </row>
    <row r="119485" spans="1:1">
      <c r="A119485" s="8">
        <v>216421359</v>
      </c>
    </row>
    <row r="119486" spans="1:1">
      <c r="A119486" s="8">
        <v>216439305</v>
      </c>
    </row>
    <row r="119487" spans="1:1">
      <c r="A119487" s="8">
        <v>216439305</v>
      </c>
    </row>
    <row r="119488" spans="1:1">
      <c r="A119488" s="8" t="s">
        <v>29043</v>
      </c>
    </row>
    <row r="119489" spans="1:1">
      <c r="A119489" s="8">
        <v>216438936</v>
      </c>
    </row>
    <row r="119490" spans="1:1">
      <c r="A119490" s="8">
        <v>3172005138</v>
      </c>
    </row>
    <row r="119491" spans="1:1">
      <c r="A119491" s="8">
        <v>2122719353</v>
      </c>
    </row>
    <row r="119492" spans="1:1">
      <c r="A119492" s="8">
        <v>2172024918</v>
      </c>
    </row>
    <row r="119493" spans="1:1">
      <c r="A119493" s="8">
        <v>2172024914</v>
      </c>
    </row>
    <row r="119494" spans="1:1">
      <c r="A119494" s="8">
        <v>2172024922</v>
      </c>
    </row>
    <row r="119495" spans="1:1">
      <c r="A119495" s="8">
        <v>4162014400</v>
      </c>
    </row>
    <row r="119496" spans="1:1">
      <c r="A119496" s="8">
        <v>2172024916</v>
      </c>
    </row>
    <row r="119497" spans="1:1">
      <c r="A119497" s="8">
        <v>2172024920</v>
      </c>
    </row>
    <row r="119498" spans="1:1">
      <c r="A119498" s="8">
        <v>2172024921</v>
      </c>
    </row>
    <row r="119499" spans="1:1">
      <c r="A119499" s="8">
        <v>2172024924</v>
      </c>
    </row>
    <row r="119500" spans="1:1">
      <c r="A119500" s="8">
        <v>2172024928</v>
      </c>
    </row>
    <row r="119501" spans="1:1">
      <c r="A119501" s="8">
        <v>7142024165</v>
      </c>
    </row>
    <row r="119502" spans="1:1">
      <c r="A119502" s="8">
        <v>213419176</v>
      </c>
    </row>
    <row r="119503" spans="1:1">
      <c r="A119503" s="8">
        <v>213419176</v>
      </c>
    </row>
    <row r="119504" spans="1:1">
      <c r="A119504" s="8">
        <v>213419141</v>
      </c>
    </row>
    <row r="119505" spans="1:1">
      <c r="A119505" s="8">
        <v>213419141</v>
      </c>
    </row>
    <row r="119506" spans="1:1">
      <c r="A119506" s="8">
        <v>213419153</v>
      </c>
    </row>
    <row r="119507" spans="1:1">
      <c r="A119507" s="8">
        <v>213419153</v>
      </c>
    </row>
    <row r="119508" spans="1:1">
      <c r="A119508" s="8">
        <v>2122871142</v>
      </c>
    </row>
    <row r="119509" spans="1:1">
      <c r="A119509" s="8">
        <v>3172005133</v>
      </c>
    </row>
    <row r="119510" spans="1:1">
      <c r="A119510" s="8">
        <v>7142005975</v>
      </c>
    </row>
    <row r="119511" spans="1:1">
      <c r="A119511" s="8">
        <v>209429467</v>
      </c>
    </row>
    <row r="119512" spans="1:1">
      <c r="A119512" s="8">
        <v>4162005120</v>
      </c>
    </row>
    <row r="119513" spans="1:1">
      <c r="A119513" s="8">
        <v>4152054183</v>
      </c>
    </row>
    <row r="119514" spans="1:1">
      <c r="A119514" s="8">
        <v>2122572618</v>
      </c>
    </row>
    <row r="119515" spans="1:1">
      <c r="A119515" s="8">
        <v>416406011</v>
      </c>
    </row>
    <row r="119516" spans="1:1">
      <c r="A119516" s="8">
        <v>216411982</v>
      </c>
    </row>
    <row r="119517" spans="1:1">
      <c r="A119517" s="8">
        <v>2162071627</v>
      </c>
    </row>
    <row r="119518" spans="1:1">
      <c r="A119518" s="8">
        <v>2162071621</v>
      </c>
    </row>
    <row r="119519" spans="1:1">
      <c r="A119519" s="8">
        <v>2172024913</v>
      </c>
    </row>
    <row r="119520" spans="1:1">
      <c r="A119520" s="8">
        <v>2172024915</v>
      </c>
    </row>
    <row r="119521" spans="1:1">
      <c r="A119521" s="8">
        <v>2172024919</v>
      </c>
    </row>
    <row r="119522" spans="1:1">
      <c r="A119522" s="8">
        <v>2172024912</v>
      </c>
    </row>
    <row r="119523" spans="1:1">
      <c r="A119523" s="8">
        <v>2162071918</v>
      </c>
    </row>
    <row r="119524" spans="1:1">
      <c r="A119524" s="8">
        <v>216411039</v>
      </c>
    </row>
    <row r="119525" spans="1:1">
      <c r="A119525" s="8">
        <v>717409954</v>
      </c>
    </row>
    <row r="119526" spans="1:1">
      <c r="A119526" s="8">
        <v>717409895</v>
      </c>
    </row>
    <row r="119527" spans="1:1">
      <c r="A119527" s="8">
        <v>717409870</v>
      </c>
    </row>
    <row r="119528" spans="1:1">
      <c r="A119528" s="8">
        <v>3172005134</v>
      </c>
    </row>
    <row r="119529" spans="1:1">
      <c r="A119529" s="8">
        <v>3172005139</v>
      </c>
    </row>
    <row r="119530" spans="1:1">
      <c r="A119530" s="8">
        <v>3172005135</v>
      </c>
    </row>
    <row r="119531" spans="1:1">
      <c r="A119531" s="8">
        <v>2162071914</v>
      </c>
    </row>
    <row r="119532" spans="1:1">
      <c r="A119532" s="8">
        <v>2162071917</v>
      </c>
    </row>
    <row r="119533" spans="1:1">
      <c r="A119533" s="8">
        <v>416406958</v>
      </c>
    </row>
    <row r="119534" spans="1:1">
      <c r="A119534" s="8">
        <v>416406989</v>
      </c>
    </row>
    <row r="119535" spans="1:1">
      <c r="A119535" s="8">
        <v>717409950</v>
      </c>
    </row>
    <row r="119536" spans="1:1">
      <c r="A119536" s="8">
        <v>717409910</v>
      </c>
    </row>
    <row r="119537" spans="1:1">
      <c r="A119537" s="8">
        <v>717409966</v>
      </c>
    </row>
    <row r="119538" spans="1:1">
      <c r="A119538" s="8">
        <v>717409829</v>
      </c>
    </row>
    <row r="119539" spans="1:1">
      <c r="A119539" s="8">
        <v>417400815</v>
      </c>
    </row>
    <row r="119540" spans="1:1">
      <c r="A119540" s="8">
        <v>717409990</v>
      </c>
    </row>
    <row r="119541" spans="1:1">
      <c r="A119541" s="8">
        <v>717409860</v>
      </c>
    </row>
    <row r="119542" spans="1:1">
      <c r="A119542" s="8">
        <v>716408484</v>
      </c>
    </row>
    <row r="119543" spans="1:1">
      <c r="A119543" s="8">
        <v>2162071916</v>
      </c>
    </row>
    <row r="119544" spans="1:1">
      <c r="A119544" s="8">
        <v>717409877</v>
      </c>
    </row>
    <row r="119545" spans="1:1">
      <c r="A119545" s="8">
        <v>3172005400</v>
      </c>
    </row>
    <row r="119546" spans="1:1">
      <c r="A119546" s="8">
        <v>3172005237</v>
      </c>
    </row>
    <row r="119547" spans="1:1">
      <c r="A119547" s="8">
        <v>2192047400</v>
      </c>
    </row>
    <row r="119548" spans="1:1">
      <c r="A119548" s="8">
        <v>3172005398</v>
      </c>
    </row>
    <row r="119549" spans="1:1">
      <c r="A119549" s="8">
        <v>3172005254</v>
      </c>
    </row>
    <row r="119550" spans="1:1">
      <c r="A119550" s="8">
        <v>3172005251</v>
      </c>
    </row>
    <row r="119551" spans="1:1">
      <c r="A119551" s="8">
        <v>3172005252</v>
      </c>
    </row>
    <row r="119552" spans="1:1">
      <c r="A119552" s="8">
        <v>3172005253</v>
      </c>
    </row>
    <row r="119553" spans="1:1">
      <c r="A119553" s="8">
        <v>3172005255</v>
      </c>
    </row>
    <row r="119554" spans="1:1">
      <c r="A119554" s="8">
        <v>3172005258</v>
      </c>
    </row>
    <row r="119555" spans="1:1">
      <c r="A119555" s="8">
        <v>3172005259</v>
      </c>
    </row>
    <row r="119556" spans="1:1">
      <c r="A119556" s="8">
        <v>3172005256</v>
      </c>
    </row>
    <row r="119557" spans="1:1">
      <c r="A119557" s="8">
        <v>3172005257</v>
      </c>
    </row>
    <row r="119558" spans="1:1">
      <c r="A119558" s="8">
        <v>3172005397</v>
      </c>
    </row>
    <row r="119559" spans="1:1">
      <c r="A119559" s="8">
        <v>3172005396</v>
      </c>
    </row>
    <row r="119560" spans="1:1">
      <c r="A119560" s="8">
        <v>216438853</v>
      </c>
    </row>
    <row r="119561" spans="1:1">
      <c r="A119561" s="8">
        <v>7152091502</v>
      </c>
    </row>
    <row r="119562" spans="1:1">
      <c r="A119562" s="8">
        <v>4162036961</v>
      </c>
    </row>
    <row r="119563" spans="1:1">
      <c r="A119563" s="8">
        <v>4162036830</v>
      </c>
    </row>
    <row r="119564" spans="1:1">
      <c r="A119564" s="8">
        <v>4162036775</v>
      </c>
    </row>
    <row r="119565" spans="1:1">
      <c r="A119565" s="8">
        <v>4162036760</v>
      </c>
    </row>
    <row r="119566" spans="1:1">
      <c r="A119566" s="8">
        <v>4162036695</v>
      </c>
    </row>
    <row r="119567" spans="1:1">
      <c r="A119567" s="8">
        <v>4162036694</v>
      </c>
    </row>
    <row r="119568" spans="1:1">
      <c r="A119568" s="8">
        <v>4162036926</v>
      </c>
    </row>
    <row r="119569" spans="1:1">
      <c r="A119569" s="8">
        <v>4162036505</v>
      </c>
    </row>
    <row r="119570" spans="1:1">
      <c r="A119570" s="8">
        <v>4162036866</v>
      </c>
    </row>
    <row r="119571" spans="1:1">
      <c r="A119571" s="8" t="s">
        <v>29044</v>
      </c>
    </row>
    <row r="119572" spans="1:1">
      <c r="A119572" s="8">
        <v>2172024887</v>
      </c>
    </row>
    <row r="119573" spans="1:1">
      <c r="A119573" s="8">
        <v>7152091437</v>
      </c>
    </row>
    <row r="119574" spans="1:1">
      <c r="A119574" s="8">
        <v>7142004063</v>
      </c>
    </row>
    <row r="119575" spans="1:1">
      <c r="A119575" s="8">
        <v>99093969</v>
      </c>
    </row>
    <row r="119576" spans="1:1">
      <c r="A119576" s="8">
        <v>3172004309</v>
      </c>
    </row>
    <row r="119577" spans="1:1">
      <c r="A119577" s="8">
        <v>3172004307</v>
      </c>
    </row>
    <row r="119578" spans="1:1">
      <c r="A119578" s="8">
        <v>3172004308</v>
      </c>
    </row>
    <row r="119579" spans="1:1">
      <c r="A119579" s="8">
        <v>7162053430</v>
      </c>
    </row>
    <row r="119580" spans="1:1">
      <c r="A119580" s="8">
        <v>210451462</v>
      </c>
    </row>
    <row r="119581" spans="1:1">
      <c r="A119581" s="8">
        <v>4102001982</v>
      </c>
    </row>
    <row r="119582" spans="1:1">
      <c r="A119582" s="8">
        <v>4102001983</v>
      </c>
    </row>
    <row r="119583" spans="1:1">
      <c r="A119583" s="8">
        <v>4162036691</v>
      </c>
    </row>
    <row r="119584" spans="1:1">
      <c r="A119584" s="8">
        <v>4162036683</v>
      </c>
    </row>
    <row r="119585" spans="1:1">
      <c r="A119585" s="8">
        <v>4162036598</v>
      </c>
    </row>
    <row r="119586" spans="1:1">
      <c r="A119586" s="8">
        <v>4162036655</v>
      </c>
    </row>
    <row r="119587" spans="1:1">
      <c r="A119587" s="8">
        <v>4162036756</v>
      </c>
    </row>
    <row r="119588" spans="1:1">
      <c r="A119588" s="8">
        <v>4162036865</v>
      </c>
    </row>
    <row r="119589" spans="1:1">
      <c r="A119589" s="8">
        <v>4162036963</v>
      </c>
    </row>
    <row r="119590" spans="1:1">
      <c r="A119590" s="8">
        <v>2122719354</v>
      </c>
    </row>
    <row r="119591" spans="1:1">
      <c r="A119591" s="8">
        <v>717411904</v>
      </c>
    </row>
    <row r="119592" spans="1:1">
      <c r="A119592" s="8">
        <v>717411867</v>
      </c>
    </row>
    <row r="119593" spans="1:1">
      <c r="A119593" s="8">
        <v>717411968</v>
      </c>
    </row>
    <row r="119594" spans="1:1">
      <c r="A119594" s="8">
        <v>717411834</v>
      </c>
    </row>
    <row r="119595" spans="1:1">
      <c r="A119595" s="8">
        <v>717411832</v>
      </c>
    </row>
    <row r="119596" spans="1:1">
      <c r="A119596" s="8">
        <v>717411938</v>
      </c>
    </row>
    <row r="119597" spans="1:1">
      <c r="A119597" s="8">
        <v>2162071792</v>
      </c>
    </row>
    <row r="119598" spans="1:1">
      <c r="A119598" s="8">
        <v>2162071793</v>
      </c>
    </row>
    <row r="119599" spans="1:1">
      <c r="A119599" s="8">
        <v>2162071791</v>
      </c>
    </row>
    <row r="119600" spans="1:1">
      <c r="A119600" s="8">
        <v>717411939</v>
      </c>
    </row>
    <row r="119601" spans="1:1">
      <c r="A119601" s="8">
        <v>717411802</v>
      </c>
    </row>
    <row r="119602" spans="1:1">
      <c r="A119602" s="8">
        <v>717411303</v>
      </c>
    </row>
    <row r="119603" spans="1:1">
      <c r="A119603" s="8">
        <v>717411341</v>
      </c>
    </row>
    <row r="119604" spans="1:1">
      <c r="A119604" s="8">
        <v>717411902</v>
      </c>
    </row>
    <row r="119605" spans="1:1">
      <c r="A119605" s="8">
        <v>717411283</v>
      </c>
    </row>
    <row r="119606" spans="1:1">
      <c r="A119606" s="8">
        <v>717411286</v>
      </c>
    </row>
    <row r="119607" spans="1:1">
      <c r="A119607" s="8">
        <v>2162071800</v>
      </c>
    </row>
    <row r="119608" spans="1:1">
      <c r="A119608" s="8">
        <v>717411398</v>
      </c>
    </row>
    <row r="119609" spans="1:1">
      <c r="A119609" s="8">
        <v>717411837</v>
      </c>
    </row>
    <row r="119610" spans="1:1">
      <c r="A119610" s="8">
        <v>213419129</v>
      </c>
    </row>
    <row r="119611" spans="1:1">
      <c r="A119611" s="8">
        <v>213419129</v>
      </c>
    </row>
    <row r="119612" spans="1:1">
      <c r="A119612" s="8">
        <v>216439643</v>
      </c>
    </row>
    <row r="119613" spans="1:1">
      <c r="A119613" s="8">
        <v>216439643</v>
      </c>
    </row>
    <row r="119614" spans="1:1">
      <c r="A119614" s="8">
        <v>717411336</v>
      </c>
    </row>
    <row r="119615" spans="1:1">
      <c r="A119615" s="8">
        <v>4182089621</v>
      </c>
    </row>
    <row r="119616" spans="1:1">
      <c r="A119616" s="8">
        <v>2172025340</v>
      </c>
    </row>
    <row r="119617" spans="1:1">
      <c r="A119617" s="8">
        <v>2162071857</v>
      </c>
    </row>
    <row r="119618" spans="1:1">
      <c r="A119618" s="8">
        <v>2172024586</v>
      </c>
    </row>
    <row r="119619" spans="1:1">
      <c r="A119619" s="8">
        <v>2172024585</v>
      </c>
    </row>
    <row r="119620" spans="1:1">
      <c r="A119620" s="8">
        <v>2162071856</v>
      </c>
    </row>
    <row r="119621" spans="1:1">
      <c r="A119621" s="8">
        <v>2172025352</v>
      </c>
    </row>
    <row r="119622" spans="1:1">
      <c r="A119622" s="8">
        <v>419422245</v>
      </c>
    </row>
    <row r="119623" spans="1:1">
      <c r="A119623" s="8">
        <v>717411201</v>
      </c>
    </row>
    <row r="119624" spans="1:1">
      <c r="A119624" s="8">
        <v>717411306</v>
      </c>
    </row>
    <row r="119625" spans="1:1">
      <c r="A119625" s="8">
        <v>717411367</v>
      </c>
    </row>
    <row r="119626" spans="1:1">
      <c r="A119626" s="8">
        <v>717411830</v>
      </c>
    </row>
    <row r="119627" spans="1:1">
      <c r="A119627" s="8">
        <v>717411215</v>
      </c>
    </row>
    <row r="119628" spans="1:1">
      <c r="A119628" s="8">
        <v>717411836</v>
      </c>
    </row>
    <row r="119629" spans="1:1">
      <c r="A119629" s="8">
        <v>4162036780</v>
      </c>
    </row>
    <row r="119630" spans="1:1">
      <c r="A119630" s="8">
        <v>416406058</v>
      </c>
    </row>
    <row r="119631" spans="1:1">
      <c r="A119631" s="8">
        <v>2162071854</v>
      </c>
    </row>
    <row r="119632" spans="1:1">
      <c r="A119632" s="8">
        <v>717411387</v>
      </c>
    </row>
    <row r="119633" spans="1:1">
      <c r="A119633" s="8">
        <v>99084981</v>
      </c>
    </row>
    <row r="119634" spans="1:1">
      <c r="A119634" s="8">
        <v>2162071855</v>
      </c>
    </row>
    <row r="119635" spans="1:1">
      <c r="A119635" s="8">
        <v>717411290</v>
      </c>
    </row>
    <row r="119636" spans="1:1">
      <c r="A119636" s="8">
        <v>719408372</v>
      </c>
    </row>
    <row r="119637" spans="1:1">
      <c r="A119637" s="8">
        <v>717411338</v>
      </c>
    </row>
    <row r="119638" spans="1:1">
      <c r="A119638" s="8">
        <v>717411223</v>
      </c>
    </row>
    <row r="119639" spans="1:1">
      <c r="A119639" s="8">
        <v>717411363</v>
      </c>
    </row>
    <row r="119640" spans="1:1">
      <c r="A119640" s="8">
        <v>717411206</v>
      </c>
    </row>
    <row r="119641" spans="1:1">
      <c r="A119641" s="8">
        <v>717411368</v>
      </c>
    </row>
    <row r="119642" spans="1:1">
      <c r="A119642" s="8">
        <v>717411313</v>
      </c>
    </row>
    <row r="119643" spans="1:1">
      <c r="A119643" s="8">
        <v>717411256</v>
      </c>
    </row>
    <row r="119644" spans="1:1">
      <c r="A119644" s="8">
        <v>717411305</v>
      </c>
    </row>
    <row r="119645" spans="1:1">
      <c r="A119645" s="8">
        <v>717411369</v>
      </c>
    </row>
    <row r="119646" spans="1:1">
      <c r="A119646" s="8">
        <v>717411304</v>
      </c>
    </row>
    <row r="119647" spans="1:1">
      <c r="A119647" s="8">
        <v>717411378</v>
      </c>
    </row>
    <row r="119648" spans="1:1">
      <c r="A119648" s="8">
        <v>717411330</v>
      </c>
    </row>
    <row r="119649" spans="1:1">
      <c r="A119649" s="8">
        <v>717411340</v>
      </c>
    </row>
    <row r="119650" spans="1:1">
      <c r="A119650" s="8">
        <v>717411329</v>
      </c>
    </row>
    <row r="119651" spans="1:1">
      <c r="A119651" s="8">
        <v>717411343</v>
      </c>
    </row>
    <row r="119652" spans="1:1">
      <c r="A119652" s="8">
        <v>717411334</v>
      </c>
    </row>
    <row r="119653" spans="1:1">
      <c r="A119653" s="8">
        <v>717411325</v>
      </c>
    </row>
    <row r="119654" spans="1:1">
      <c r="A119654" s="8">
        <v>717411275</v>
      </c>
    </row>
    <row r="119655" spans="1:1">
      <c r="A119655" s="8">
        <v>717411234</v>
      </c>
    </row>
    <row r="119656" spans="1:1">
      <c r="A119656" s="8">
        <v>717409937</v>
      </c>
    </row>
    <row r="119657" spans="1:1">
      <c r="A119657" s="8">
        <v>717411272</v>
      </c>
    </row>
    <row r="119658" spans="1:1">
      <c r="A119658" s="8">
        <v>210420283</v>
      </c>
    </row>
    <row r="119659" spans="1:1">
      <c r="A119659" s="8">
        <v>3162047240</v>
      </c>
    </row>
    <row r="119660" spans="1:1">
      <c r="A119660" s="8">
        <v>716516332</v>
      </c>
    </row>
    <row r="119661" spans="1:1">
      <c r="A119661" s="8">
        <v>716516330</v>
      </c>
    </row>
    <row r="119662" spans="1:1">
      <c r="A119662" s="8">
        <v>716512227</v>
      </c>
    </row>
    <row r="119663" spans="1:1">
      <c r="A119663" s="8">
        <v>2162071742</v>
      </c>
    </row>
    <row r="119664" spans="1:1">
      <c r="A119664" s="8">
        <v>717411976</v>
      </c>
    </row>
    <row r="119665" spans="1:1">
      <c r="A119665" s="8">
        <v>2162071746</v>
      </c>
    </row>
    <row r="119666" spans="1:1">
      <c r="A119666" s="8">
        <v>2162071743</v>
      </c>
    </row>
    <row r="119667" spans="1:1">
      <c r="A119667" s="8">
        <v>717411870</v>
      </c>
    </row>
    <row r="119668" spans="1:1">
      <c r="A119668" s="8">
        <v>2172025359</v>
      </c>
    </row>
    <row r="119669" spans="1:1">
      <c r="A119669" s="8">
        <v>717411831</v>
      </c>
    </row>
    <row r="119670" spans="1:1">
      <c r="A119670" s="8">
        <v>2172025358</v>
      </c>
    </row>
    <row r="119671" spans="1:1">
      <c r="A119671" s="8">
        <v>2172025357</v>
      </c>
    </row>
    <row r="119672" spans="1:1">
      <c r="A119672" s="8">
        <v>2172025360</v>
      </c>
    </row>
    <row r="119673" spans="1:1">
      <c r="A119673" s="8">
        <v>2172025476</v>
      </c>
    </row>
    <row r="119674" spans="1:1">
      <c r="A119674" s="8">
        <v>717411349</v>
      </c>
    </row>
    <row r="119675" spans="1:1">
      <c r="A119675" s="8">
        <v>717411248</v>
      </c>
    </row>
    <row r="119676" spans="1:1">
      <c r="A119676" s="8">
        <v>717411333</v>
      </c>
    </row>
    <row r="119677" spans="1:1">
      <c r="A119677" s="8">
        <v>717411345</v>
      </c>
    </row>
    <row r="119678" spans="1:1">
      <c r="A119678" s="8">
        <v>717411311</v>
      </c>
    </row>
    <row r="119679" spans="1:1">
      <c r="A119679" s="8">
        <v>717411328</v>
      </c>
    </row>
    <row r="119680" spans="1:1">
      <c r="A119680" s="8">
        <v>717411296</v>
      </c>
    </row>
    <row r="119681" spans="1:1">
      <c r="A119681" s="8">
        <v>717411396</v>
      </c>
    </row>
    <row r="119682" spans="1:1">
      <c r="A119682" s="8">
        <v>717411310</v>
      </c>
    </row>
    <row r="119683" spans="1:1">
      <c r="A119683" s="8">
        <v>717411219</v>
      </c>
    </row>
    <row r="119684" spans="1:1">
      <c r="A119684" s="8">
        <v>717411252</v>
      </c>
    </row>
    <row r="119685" spans="1:1">
      <c r="A119685" s="8">
        <v>717411864</v>
      </c>
    </row>
    <row r="119686" spans="1:1">
      <c r="A119686" s="8">
        <v>717411362</v>
      </c>
    </row>
    <row r="119687" spans="1:1">
      <c r="A119687" s="8">
        <v>717411339</v>
      </c>
    </row>
    <row r="119688" spans="1:1">
      <c r="A119688" s="8">
        <v>717411371</v>
      </c>
    </row>
    <row r="119689" spans="1:1">
      <c r="A119689" s="8">
        <v>3172005347</v>
      </c>
    </row>
    <row r="119690" spans="1:1">
      <c r="A119690" s="8">
        <v>3172005346</v>
      </c>
    </row>
    <row r="119691" spans="1:1">
      <c r="A119691" s="8">
        <v>7152083530</v>
      </c>
    </row>
    <row r="119692" spans="1:1">
      <c r="A119692" s="8">
        <v>212438695</v>
      </c>
    </row>
    <row r="119693" spans="1:1">
      <c r="A119693" s="8">
        <v>716513677</v>
      </c>
    </row>
    <row r="119694" spans="1:1">
      <c r="A119694" s="8">
        <v>717411388</v>
      </c>
    </row>
    <row r="119695" spans="1:1">
      <c r="A119695" s="8">
        <v>2172025480</v>
      </c>
    </row>
    <row r="119696" spans="1:1">
      <c r="A119696" s="8">
        <v>2172025469</v>
      </c>
    </row>
    <row r="119697" spans="1:1">
      <c r="A119697" s="8">
        <v>2172025468</v>
      </c>
    </row>
    <row r="119698" spans="1:1">
      <c r="A119698" s="8">
        <v>2172025467</v>
      </c>
    </row>
    <row r="119699" spans="1:1">
      <c r="A119699" s="8">
        <v>2172025466</v>
      </c>
    </row>
    <row r="119700" spans="1:1">
      <c r="A119700" s="8">
        <v>3172005342</v>
      </c>
    </row>
    <row r="119701" spans="1:1">
      <c r="A119701" s="8">
        <v>3172005341</v>
      </c>
    </row>
    <row r="119702" spans="1:1">
      <c r="A119702" s="8">
        <v>3172005343</v>
      </c>
    </row>
    <row r="119703" spans="1:1">
      <c r="A119703" s="8">
        <v>3172005344</v>
      </c>
    </row>
    <row r="119704" spans="1:1">
      <c r="A119704" s="8">
        <v>2172025465</v>
      </c>
    </row>
    <row r="119705" spans="1:1">
      <c r="A119705" s="8">
        <v>717411322</v>
      </c>
    </row>
    <row r="119706" spans="1:1">
      <c r="A119706" s="8">
        <v>717411307</v>
      </c>
    </row>
    <row r="119707" spans="1:1">
      <c r="A119707" s="8">
        <v>716509342</v>
      </c>
    </row>
    <row r="119708" spans="1:1">
      <c r="A119708" s="8">
        <v>2172025445</v>
      </c>
    </row>
    <row r="119709" spans="1:1">
      <c r="A119709" s="8">
        <v>2162071962</v>
      </c>
    </row>
    <row r="119710" spans="1:1">
      <c r="A119710" s="8">
        <v>2162071967</v>
      </c>
    </row>
    <row r="119711" spans="1:1">
      <c r="A119711" s="8">
        <v>2162071689</v>
      </c>
    </row>
    <row r="119712" spans="1:1">
      <c r="A119712" s="8">
        <v>7162051026</v>
      </c>
    </row>
    <row r="119713" spans="1:1">
      <c r="A119713" s="8">
        <v>216421273</v>
      </c>
    </row>
    <row r="119714" spans="1:1">
      <c r="A119714" s="8">
        <v>216421319</v>
      </c>
    </row>
    <row r="119715" spans="1:1">
      <c r="A119715" s="8">
        <v>3172005071</v>
      </c>
    </row>
    <row r="119716" spans="1:1">
      <c r="A119716" s="8">
        <v>3172005072</v>
      </c>
    </row>
    <row r="119717" spans="1:1">
      <c r="A119717" s="8">
        <v>3172005073</v>
      </c>
    </row>
    <row r="119718" spans="1:1">
      <c r="A119718" s="8">
        <v>3172005074</v>
      </c>
    </row>
    <row r="119719" spans="1:1">
      <c r="A119719" s="8">
        <v>3172005075</v>
      </c>
    </row>
    <row r="119720" spans="1:1">
      <c r="A119720" s="8">
        <v>3172005076</v>
      </c>
    </row>
    <row r="119721" spans="1:1">
      <c r="A119721" s="8">
        <v>3172005079</v>
      </c>
    </row>
    <row r="119722" spans="1:1">
      <c r="A119722" s="8">
        <v>3172005077</v>
      </c>
    </row>
    <row r="119723" spans="1:1">
      <c r="A119723" s="8">
        <v>3172005078</v>
      </c>
    </row>
    <row r="119724" spans="1:1">
      <c r="A119724" s="8">
        <v>2172025448</v>
      </c>
    </row>
    <row r="119725" spans="1:1">
      <c r="A119725" s="8">
        <v>3172005236</v>
      </c>
    </row>
    <row r="119726" spans="1:1">
      <c r="A119726" s="8">
        <v>2172025331</v>
      </c>
    </row>
    <row r="119727" spans="1:1">
      <c r="A119727" s="8">
        <v>2172025332</v>
      </c>
    </row>
    <row r="119728" spans="1:1">
      <c r="A119728" s="8">
        <v>2172025333</v>
      </c>
    </row>
    <row r="119729" spans="1:1">
      <c r="A119729" s="8">
        <v>2172025334</v>
      </c>
    </row>
    <row r="119730" spans="1:1">
      <c r="A119730" s="8">
        <v>2172025335</v>
      </c>
    </row>
    <row r="119731" spans="1:1">
      <c r="A119731" s="8">
        <v>2172025336</v>
      </c>
    </row>
    <row r="119732" spans="1:1">
      <c r="A119732" s="8">
        <v>2172025337</v>
      </c>
    </row>
    <row r="119733" spans="1:1">
      <c r="A119733" s="8">
        <v>2172025338</v>
      </c>
    </row>
    <row r="119734" spans="1:1">
      <c r="A119734" s="8">
        <v>2172025339</v>
      </c>
    </row>
    <row r="119735" spans="1:1">
      <c r="A119735" s="8">
        <v>2172025444</v>
      </c>
    </row>
    <row r="119736" spans="1:1">
      <c r="A119736" s="8">
        <v>2172025443</v>
      </c>
    </row>
    <row r="119737" spans="1:1">
      <c r="A119737" s="8">
        <v>2172025442</v>
      </c>
    </row>
    <row r="119738" spans="1:1">
      <c r="A119738" s="8">
        <v>2172025441</v>
      </c>
    </row>
    <row r="119739" spans="1:1">
      <c r="A119739" s="8">
        <v>717411271</v>
      </c>
    </row>
    <row r="119740" spans="1:1">
      <c r="A119740" s="8" t="s">
        <v>29045</v>
      </c>
    </row>
    <row r="119741" spans="1:1">
      <c r="A119741" s="8">
        <v>2162071896</v>
      </c>
    </row>
    <row r="119742" spans="1:1">
      <c r="A119742" s="8" t="s">
        <v>29046</v>
      </c>
    </row>
    <row r="119743" spans="1:1">
      <c r="A119743" s="8">
        <v>3172005260</v>
      </c>
    </row>
    <row r="119744" spans="1:1">
      <c r="A119744" s="8">
        <v>3172005231</v>
      </c>
    </row>
    <row r="119745" spans="1:1">
      <c r="A119745" s="8">
        <v>3172005232</v>
      </c>
    </row>
    <row r="119746" spans="1:1">
      <c r="A119746" s="8">
        <v>3172005233</v>
      </c>
    </row>
    <row r="119747" spans="1:1">
      <c r="A119747" s="8">
        <v>717411299</v>
      </c>
    </row>
    <row r="119748" spans="1:1">
      <c r="A119748" s="8">
        <v>4182112130</v>
      </c>
    </row>
    <row r="119749" spans="1:1">
      <c r="A119749" s="8">
        <v>7082260956</v>
      </c>
    </row>
    <row r="119750" spans="1:1">
      <c r="A119750" s="8">
        <v>3172005239</v>
      </c>
    </row>
    <row r="119751" spans="1:1">
      <c r="A119751" s="8">
        <v>3172005240</v>
      </c>
    </row>
    <row r="119752" spans="1:1">
      <c r="A119752" s="8">
        <v>2162071915</v>
      </c>
    </row>
    <row r="119753" spans="1:1">
      <c r="A119753" s="8">
        <v>3172005235</v>
      </c>
    </row>
    <row r="119754" spans="1:1">
      <c r="A119754" s="8">
        <v>3172005238</v>
      </c>
    </row>
    <row r="119755" spans="1:1">
      <c r="A119755" s="8">
        <v>3172005234</v>
      </c>
    </row>
    <row r="119756" spans="1:1">
      <c r="A119756" s="8">
        <v>2172024583</v>
      </c>
    </row>
    <row r="119757" spans="1:1">
      <c r="A119757" s="8">
        <v>2172024587</v>
      </c>
    </row>
    <row r="119758" spans="1:1">
      <c r="A119758" s="8">
        <v>2172024658</v>
      </c>
    </row>
    <row r="119759" spans="1:1">
      <c r="A119759" s="8">
        <v>2172024655</v>
      </c>
    </row>
    <row r="119760" spans="1:1">
      <c r="A119760" s="8">
        <v>2162071912</v>
      </c>
    </row>
    <row r="119761" spans="1:1">
      <c r="A119761" s="8">
        <v>2172025095</v>
      </c>
    </row>
    <row r="119762" spans="1:1">
      <c r="A119762" s="8">
        <v>2172025096</v>
      </c>
    </row>
    <row r="119763" spans="1:1">
      <c r="A119763" s="8">
        <v>717411288</v>
      </c>
    </row>
    <row r="119764" spans="1:1">
      <c r="A119764" s="8">
        <v>216438629</v>
      </c>
    </row>
    <row r="119765" spans="1:1">
      <c r="A119765" s="8">
        <v>717411249</v>
      </c>
    </row>
    <row r="119766" spans="1:1">
      <c r="A119766" s="8">
        <v>717411380</v>
      </c>
    </row>
    <row r="119767" spans="1:1">
      <c r="A119767" s="8">
        <v>2172025099</v>
      </c>
    </row>
    <row r="119768" spans="1:1">
      <c r="A119768" s="8">
        <v>717411217</v>
      </c>
    </row>
    <row r="119769" spans="1:1">
      <c r="A119769" s="8">
        <v>3172005017</v>
      </c>
    </row>
    <row r="119770" spans="1:1">
      <c r="A119770" s="8">
        <v>3172005018</v>
      </c>
    </row>
    <row r="119771" spans="1:1">
      <c r="A119771" s="8">
        <v>3172005016</v>
      </c>
    </row>
    <row r="119772" spans="1:1">
      <c r="A119772" s="8">
        <v>417408015</v>
      </c>
    </row>
    <row r="119773" spans="1:1">
      <c r="A119773" s="8">
        <v>417408013</v>
      </c>
    </row>
    <row r="119774" spans="1:1">
      <c r="A119774" s="8">
        <v>417408014</v>
      </c>
    </row>
    <row r="119775" spans="1:1">
      <c r="A119775" s="8">
        <v>417408059</v>
      </c>
    </row>
    <row r="119776" spans="1:1">
      <c r="A119776" s="8">
        <v>2172025322</v>
      </c>
    </row>
    <row r="119777" spans="1:1">
      <c r="A119777" s="8">
        <v>2172025323</v>
      </c>
    </row>
    <row r="119778" spans="1:1">
      <c r="A119778" s="8">
        <v>318402293</v>
      </c>
    </row>
    <row r="119779" spans="1:1">
      <c r="A119779" s="8">
        <v>716511335</v>
      </c>
    </row>
    <row r="119780" spans="1:1">
      <c r="A119780" s="8">
        <v>2172024774</v>
      </c>
    </row>
    <row r="119781" spans="1:1">
      <c r="A119781" s="8">
        <v>2172024599</v>
      </c>
    </row>
    <row r="119782" spans="1:1">
      <c r="A119782" s="8">
        <v>2172024600</v>
      </c>
    </row>
    <row r="119783" spans="1:1">
      <c r="A119783" s="8" t="s">
        <v>29047</v>
      </c>
    </row>
    <row r="119784" spans="1:1">
      <c r="A119784" s="8">
        <v>717411321</v>
      </c>
    </row>
    <row r="119785" spans="1:1">
      <c r="A119785" s="8">
        <v>4162014151</v>
      </c>
    </row>
    <row r="119786" spans="1:1">
      <c r="A119786" s="8">
        <v>216439645</v>
      </c>
    </row>
    <row r="119787" spans="1:1">
      <c r="A119787" s="8">
        <v>216439645</v>
      </c>
    </row>
    <row r="119788" spans="1:1">
      <c r="A119788" s="8">
        <v>2172025447</v>
      </c>
    </row>
    <row r="119789" spans="1:1">
      <c r="A119789" s="8">
        <v>2172025446</v>
      </c>
    </row>
    <row r="119790" spans="1:1">
      <c r="A119790" s="8">
        <v>2172025475</v>
      </c>
    </row>
    <row r="119791" spans="1:1">
      <c r="A119791" s="8">
        <v>2172025392</v>
      </c>
    </row>
    <row r="119792" spans="1:1">
      <c r="A119792" s="8">
        <v>2172025395</v>
      </c>
    </row>
    <row r="119793" spans="1:1">
      <c r="A119793" s="8">
        <v>2172025400</v>
      </c>
    </row>
    <row r="119794" spans="1:1">
      <c r="A119794" s="8">
        <v>4182117754</v>
      </c>
    </row>
    <row r="119795" spans="1:1">
      <c r="A119795" s="8">
        <v>2172025449</v>
      </c>
    </row>
    <row r="119796" spans="1:1">
      <c r="A119796" s="8">
        <v>2172024589</v>
      </c>
    </row>
    <row r="119797" spans="1:1">
      <c r="A119797" s="8">
        <v>4182089550</v>
      </c>
    </row>
    <row r="119798" spans="1:1">
      <c r="A119798" s="8">
        <v>3172004366</v>
      </c>
    </row>
    <row r="119799" spans="1:1">
      <c r="A119799" s="8">
        <v>3172004356</v>
      </c>
    </row>
    <row r="119800" spans="1:1">
      <c r="A119800" s="8">
        <v>3172004401</v>
      </c>
    </row>
    <row r="119801" spans="1:1">
      <c r="A119801" s="8">
        <v>3172004399</v>
      </c>
    </row>
    <row r="119802" spans="1:1">
      <c r="A119802" s="8">
        <v>3172004395</v>
      </c>
    </row>
    <row r="119803" spans="1:1">
      <c r="A119803" s="8">
        <v>3172004390</v>
      </c>
    </row>
    <row r="119804" spans="1:1">
      <c r="A119804" s="8">
        <v>3172004389</v>
      </c>
    </row>
    <row r="119805" spans="1:1">
      <c r="A119805" s="8">
        <v>3172004383</v>
      </c>
    </row>
    <row r="119806" spans="1:1">
      <c r="A119806" s="8">
        <v>3172004419</v>
      </c>
    </row>
    <row r="119807" spans="1:1">
      <c r="A119807" s="8">
        <v>3172004391</v>
      </c>
    </row>
    <row r="119808" spans="1:1">
      <c r="A119808" s="8">
        <v>3172004388</v>
      </c>
    </row>
    <row r="119809" spans="1:1">
      <c r="A119809" s="8">
        <v>3172004421</v>
      </c>
    </row>
    <row r="119810" spans="1:1">
      <c r="A119810" s="8">
        <v>3172004422</v>
      </c>
    </row>
    <row r="119811" spans="1:1">
      <c r="A119811" s="8">
        <v>3172004400</v>
      </c>
    </row>
    <row r="119812" spans="1:1">
      <c r="A119812" s="8">
        <v>3172004398</v>
      </c>
    </row>
    <row r="119813" spans="1:1">
      <c r="A119813" s="8">
        <v>3172004397</v>
      </c>
    </row>
    <row r="119814" spans="1:1">
      <c r="A119814" s="8">
        <v>3172004428</v>
      </c>
    </row>
    <row r="119815" spans="1:1">
      <c r="A119815" s="8">
        <v>3172004385</v>
      </c>
    </row>
    <row r="119816" spans="1:1">
      <c r="A119816" s="8">
        <v>3172004386</v>
      </c>
    </row>
    <row r="119817" spans="1:1">
      <c r="A119817" s="8">
        <v>3172004423</v>
      </c>
    </row>
    <row r="119818" spans="1:1">
      <c r="A119818" s="8">
        <v>3172004435</v>
      </c>
    </row>
    <row r="119819" spans="1:1">
      <c r="A119819" s="8">
        <v>3172004396</v>
      </c>
    </row>
    <row r="119820" spans="1:1">
      <c r="A119820" s="8">
        <v>3172004393</v>
      </c>
    </row>
    <row r="119821" spans="1:1">
      <c r="A119821" s="8">
        <v>3172004382</v>
      </c>
    </row>
    <row r="119822" spans="1:1">
      <c r="A119822" s="8">
        <v>3172004384</v>
      </c>
    </row>
    <row r="119823" spans="1:1">
      <c r="A119823" s="8">
        <v>3172004424</v>
      </c>
    </row>
    <row r="119824" spans="1:1">
      <c r="A119824" s="8">
        <v>3172004425</v>
      </c>
    </row>
    <row r="119825" spans="1:1">
      <c r="A119825" s="8">
        <v>3172004457</v>
      </c>
    </row>
    <row r="119826" spans="1:1">
      <c r="A119826" s="8">
        <v>3172004445</v>
      </c>
    </row>
    <row r="119827" spans="1:1">
      <c r="A119827" s="8">
        <v>3172004392</v>
      </c>
    </row>
    <row r="119828" spans="1:1">
      <c r="A119828" s="8">
        <v>216439646</v>
      </c>
    </row>
    <row r="119829" spans="1:1">
      <c r="A119829" s="8">
        <v>216439646</v>
      </c>
    </row>
    <row r="119830" spans="1:1">
      <c r="A119830" s="8">
        <v>2172025094</v>
      </c>
    </row>
    <row r="119831" spans="1:1">
      <c r="A119831" s="8">
        <v>2162071860</v>
      </c>
    </row>
    <row r="119832" spans="1:1">
      <c r="A119832" s="8">
        <v>3172004436</v>
      </c>
    </row>
    <row r="119833" spans="1:1">
      <c r="A119833" s="8">
        <v>3172004438</v>
      </c>
    </row>
    <row r="119834" spans="1:1">
      <c r="A119834" s="8">
        <v>3172004394</v>
      </c>
    </row>
    <row r="119835" spans="1:1">
      <c r="A119835" s="8">
        <v>3172004387</v>
      </c>
    </row>
    <row r="119836" spans="1:1">
      <c r="A119836" s="8">
        <v>3172004431</v>
      </c>
    </row>
    <row r="119837" spans="1:1">
      <c r="A119837" s="8">
        <v>3172004451</v>
      </c>
    </row>
    <row r="119838" spans="1:1">
      <c r="A119838" s="8">
        <v>3172004420</v>
      </c>
    </row>
    <row r="119839" spans="1:1">
      <c r="A119839" s="8">
        <v>3172004426</v>
      </c>
    </row>
    <row r="119840" spans="1:1">
      <c r="A119840" s="8">
        <v>3172004429</v>
      </c>
    </row>
    <row r="119841" spans="1:1">
      <c r="A119841" s="8">
        <v>3172004465</v>
      </c>
    </row>
    <row r="119842" spans="1:1">
      <c r="A119842" s="8">
        <v>3172004481</v>
      </c>
    </row>
    <row r="119843" spans="1:1">
      <c r="A119843" s="8">
        <v>3172004343</v>
      </c>
    </row>
    <row r="119844" spans="1:1">
      <c r="A119844" s="8">
        <v>3172004430</v>
      </c>
    </row>
    <row r="119845" spans="1:1">
      <c r="A119845" s="8">
        <v>3172004437</v>
      </c>
    </row>
    <row r="119846" spans="1:1">
      <c r="A119846" s="8">
        <v>3172004441</v>
      </c>
    </row>
    <row r="119847" spans="1:1">
      <c r="A119847" s="8">
        <v>3172004454</v>
      </c>
    </row>
    <row r="119848" spans="1:1">
      <c r="A119848" s="8">
        <v>3172004442</v>
      </c>
    </row>
    <row r="119849" spans="1:1">
      <c r="A119849" s="8">
        <v>3172004464</v>
      </c>
    </row>
    <row r="119850" spans="1:1">
      <c r="A119850" s="8">
        <v>3172004466</v>
      </c>
    </row>
    <row r="119851" spans="1:1">
      <c r="A119851" s="8">
        <v>3172004468</v>
      </c>
    </row>
    <row r="119852" spans="1:1">
      <c r="A119852" s="8">
        <v>3172004427</v>
      </c>
    </row>
    <row r="119853" spans="1:1">
      <c r="A119853" s="8">
        <v>3172004432</v>
      </c>
    </row>
    <row r="119854" spans="1:1">
      <c r="A119854" s="8">
        <v>3172004433</v>
      </c>
    </row>
    <row r="119855" spans="1:1">
      <c r="A119855" s="8">
        <v>3172004434</v>
      </c>
    </row>
    <row r="119856" spans="1:1">
      <c r="A119856" s="8">
        <v>3172004460</v>
      </c>
    </row>
    <row r="119857" spans="1:1">
      <c r="A119857" s="8">
        <v>3172004459</v>
      </c>
    </row>
    <row r="119858" spans="1:1">
      <c r="A119858" s="8">
        <v>3172004458</v>
      </c>
    </row>
    <row r="119859" spans="1:1">
      <c r="A119859" s="8">
        <v>3172004447</v>
      </c>
    </row>
    <row r="119860" spans="1:1">
      <c r="A119860" s="8">
        <v>3172004444</v>
      </c>
    </row>
    <row r="119861" spans="1:1">
      <c r="A119861" s="8">
        <v>3172004443</v>
      </c>
    </row>
    <row r="119862" spans="1:1">
      <c r="A119862" s="8">
        <v>3172004469</v>
      </c>
    </row>
    <row r="119863" spans="1:1">
      <c r="A119863" s="8">
        <v>3172005110</v>
      </c>
    </row>
    <row r="119864" spans="1:1">
      <c r="A119864" s="8">
        <v>717411805</v>
      </c>
    </row>
    <row r="119865" spans="1:1">
      <c r="A119865" s="8">
        <v>3172004475</v>
      </c>
    </row>
    <row r="119866" spans="1:1">
      <c r="A119866" s="8">
        <v>3172004479</v>
      </c>
    </row>
    <row r="119867" spans="1:1">
      <c r="A119867" s="8">
        <v>3172004440</v>
      </c>
    </row>
    <row r="119868" spans="1:1">
      <c r="A119868" s="8">
        <v>3172004456</v>
      </c>
    </row>
    <row r="119869" spans="1:1">
      <c r="A119869" s="8">
        <v>3172004461</v>
      </c>
    </row>
    <row r="119870" spans="1:1">
      <c r="A119870" s="8">
        <v>3172004455</v>
      </c>
    </row>
    <row r="119871" spans="1:1">
      <c r="A119871" s="8">
        <v>3172004452</v>
      </c>
    </row>
    <row r="119872" spans="1:1">
      <c r="A119872" s="8">
        <v>3172004450</v>
      </c>
    </row>
    <row r="119873" spans="1:1">
      <c r="A119873" s="8">
        <v>3172004446</v>
      </c>
    </row>
    <row r="119874" spans="1:1">
      <c r="A119874" s="8">
        <v>3172004467</v>
      </c>
    </row>
    <row r="119875" spans="1:1">
      <c r="A119875" s="8">
        <v>3172004439</v>
      </c>
    </row>
    <row r="119876" spans="1:1">
      <c r="A119876" s="8">
        <v>3172004453</v>
      </c>
    </row>
    <row r="119877" spans="1:1">
      <c r="A119877" s="8">
        <v>3172004449</v>
      </c>
    </row>
    <row r="119878" spans="1:1">
      <c r="A119878" s="8">
        <v>3172004448</v>
      </c>
    </row>
    <row r="119879" spans="1:1">
      <c r="A119879" s="8">
        <v>3172004462</v>
      </c>
    </row>
    <row r="119880" spans="1:1">
      <c r="A119880" s="8">
        <v>3172004473</v>
      </c>
    </row>
    <row r="119881" spans="1:1">
      <c r="A119881" s="8">
        <v>3172004476</v>
      </c>
    </row>
    <row r="119882" spans="1:1">
      <c r="A119882" s="8">
        <v>3172004477</v>
      </c>
    </row>
    <row r="119883" spans="1:1">
      <c r="A119883" s="8" t="s">
        <v>29048</v>
      </c>
    </row>
    <row r="119884" spans="1:1">
      <c r="A119884" s="8">
        <v>3172004478</v>
      </c>
    </row>
    <row r="119885" spans="1:1">
      <c r="A119885" s="8">
        <v>3172004347</v>
      </c>
    </row>
    <row r="119886" spans="1:1">
      <c r="A119886" s="8">
        <v>3172004358</v>
      </c>
    </row>
    <row r="119887" spans="1:1">
      <c r="A119887" s="8">
        <v>3172004360</v>
      </c>
    </row>
    <row r="119888" spans="1:1">
      <c r="A119888" s="8">
        <v>3172004361</v>
      </c>
    </row>
    <row r="119889" spans="1:1">
      <c r="A119889" s="8">
        <v>3172004463</v>
      </c>
    </row>
    <row r="119890" spans="1:1">
      <c r="A119890" s="8">
        <v>3172004346</v>
      </c>
    </row>
    <row r="119891" spans="1:1">
      <c r="A119891" s="8">
        <v>3172004351</v>
      </c>
    </row>
    <row r="119892" spans="1:1">
      <c r="A119892" s="8">
        <v>3172004232</v>
      </c>
    </row>
    <row r="119893" spans="1:1">
      <c r="A119893" s="8">
        <v>3172004380</v>
      </c>
    </row>
    <row r="119894" spans="1:1">
      <c r="A119894" s="8">
        <v>3172004471</v>
      </c>
    </row>
    <row r="119895" spans="1:1">
      <c r="A119895" s="8">
        <v>3172004472</v>
      </c>
    </row>
    <row r="119896" spans="1:1">
      <c r="A119896" s="8">
        <v>3172004342</v>
      </c>
    </row>
    <row r="119897" spans="1:1">
      <c r="A119897" s="8">
        <v>3172004371</v>
      </c>
    </row>
    <row r="119898" spans="1:1">
      <c r="A119898" s="8">
        <v>3172004231</v>
      </c>
    </row>
    <row r="119899" spans="1:1">
      <c r="A119899" s="8">
        <v>3172004376</v>
      </c>
    </row>
    <row r="119900" spans="1:1">
      <c r="A119900" s="8">
        <v>3172004252</v>
      </c>
    </row>
    <row r="119901" spans="1:1">
      <c r="A119901" s="8">
        <v>3172004474</v>
      </c>
    </row>
    <row r="119902" spans="1:1">
      <c r="A119902" s="8">
        <v>3172004341</v>
      </c>
    </row>
    <row r="119903" spans="1:1">
      <c r="A119903" s="8">
        <v>3172004348</v>
      </c>
    </row>
    <row r="119904" spans="1:1">
      <c r="A119904" s="8">
        <v>3172004352</v>
      </c>
    </row>
    <row r="119905" spans="1:1">
      <c r="A119905" s="8">
        <v>3172004355</v>
      </c>
    </row>
    <row r="119906" spans="1:1">
      <c r="A119906" s="8">
        <v>3172004370</v>
      </c>
    </row>
    <row r="119907" spans="1:1">
      <c r="A119907" s="8">
        <v>3172004007</v>
      </c>
    </row>
    <row r="119908" spans="1:1">
      <c r="A119908" s="8">
        <v>3172004381</v>
      </c>
    </row>
    <row r="119909" spans="1:1">
      <c r="A119909" s="8">
        <v>3172004480</v>
      </c>
    </row>
    <row r="119910" spans="1:1">
      <c r="A119910" s="8">
        <v>3172004350</v>
      </c>
    </row>
    <row r="119911" spans="1:1">
      <c r="A119911" s="8">
        <v>3172004362</v>
      </c>
    </row>
    <row r="119912" spans="1:1">
      <c r="A119912" s="8">
        <v>3172004374</v>
      </c>
    </row>
    <row r="119913" spans="1:1">
      <c r="A119913" s="8">
        <v>3172004375</v>
      </c>
    </row>
    <row r="119914" spans="1:1">
      <c r="A119914" s="8">
        <v>3172004378</v>
      </c>
    </row>
    <row r="119915" spans="1:1">
      <c r="A119915" s="8">
        <v>3172004344</v>
      </c>
    </row>
    <row r="119916" spans="1:1">
      <c r="A119916" s="8">
        <v>3172004357</v>
      </c>
    </row>
    <row r="119917" spans="1:1">
      <c r="A119917" s="8">
        <v>3172004363</v>
      </c>
    </row>
    <row r="119918" spans="1:1">
      <c r="A119918" s="8">
        <v>3172004369</v>
      </c>
    </row>
    <row r="119919" spans="1:1">
      <c r="A119919" s="8">
        <v>3172004372</v>
      </c>
    </row>
    <row r="119920" spans="1:1">
      <c r="A119920" s="8">
        <v>3172004379</v>
      </c>
    </row>
    <row r="119921" spans="1:1">
      <c r="A119921" s="8">
        <v>3172004345</v>
      </c>
    </row>
    <row r="119922" spans="1:1">
      <c r="A119922" s="8">
        <v>3172004367</v>
      </c>
    </row>
    <row r="119923" spans="1:1">
      <c r="A119923" s="8">
        <v>3172004001</v>
      </c>
    </row>
    <row r="119924" spans="1:1">
      <c r="A119924" s="8">
        <v>3172004234</v>
      </c>
    </row>
    <row r="119925" spans="1:1">
      <c r="A119925" s="8">
        <v>3172004349</v>
      </c>
    </row>
    <row r="119926" spans="1:1">
      <c r="A119926" s="8">
        <v>3172004353</v>
      </c>
    </row>
    <row r="119927" spans="1:1">
      <c r="A119927" s="8">
        <v>417408061</v>
      </c>
    </row>
    <row r="119928" spans="1:1">
      <c r="A119928" s="8">
        <v>2172024729</v>
      </c>
    </row>
    <row r="119929" spans="1:1">
      <c r="A119929" s="8">
        <v>2172024723</v>
      </c>
    </row>
    <row r="119930" spans="1:1">
      <c r="A119930" s="8">
        <v>2172024726</v>
      </c>
    </row>
    <row r="119931" spans="1:1">
      <c r="A119931" s="8">
        <v>3172005458</v>
      </c>
    </row>
    <row r="119932" spans="1:1">
      <c r="A119932" s="8">
        <v>417442582</v>
      </c>
    </row>
    <row r="119933" spans="1:1">
      <c r="A119933" s="8">
        <v>717411391</v>
      </c>
    </row>
    <row r="119934" spans="1:1">
      <c r="A119934" s="8">
        <v>3172005453</v>
      </c>
    </row>
    <row r="119935" spans="1:1">
      <c r="A119935" s="8">
        <v>717409998</v>
      </c>
    </row>
    <row r="119936" spans="1:1">
      <c r="A119936" s="8">
        <v>417408032</v>
      </c>
    </row>
    <row r="119937" spans="1:1">
      <c r="A119937" s="8">
        <v>417408031</v>
      </c>
    </row>
    <row r="119938" spans="1:1">
      <c r="A119938" s="8">
        <v>3172004354</v>
      </c>
    </row>
    <row r="119939" spans="1:1">
      <c r="A119939" s="8">
        <v>3172004006</v>
      </c>
    </row>
    <row r="119940" spans="1:1">
      <c r="A119940" s="8">
        <v>3172004377</v>
      </c>
    </row>
    <row r="119941" spans="1:1">
      <c r="A119941" s="8">
        <v>3172004364</v>
      </c>
    </row>
    <row r="119942" spans="1:1">
      <c r="A119942" s="8">
        <v>3172004365</v>
      </c>
    </row>
    <row r="119943" spans="1:1">
      <c r="A119943" s="8">
        <v>3172004368</v>
      </c>
    </row>
    <row r="119944" spans="1:1">
      <c r="A119944" s="8">
        <v>3172004373</v>
      </c>
    </row>
    <row r="119945" spans="1:1">
      <c r="A119945" s="8">
        <v>3172004230</v>
      </c>
    </row>
    <row r="119946" spans="1:1">
      <c r="A119946" s="8">
        <v>3172004253</v>
      </c>
    </row>
    <row r="119947" spans="1:1">
      <c r="A119947" s="8">
        <v>3172004292</v>
      </c>
    </row>
    <row r="119948" spans="1:1">
      <c r="A119948" s="8">
        <v>3172004042</v>
      </c>
    </row>
    <row r="119949" spans="1:1">
      <c r="A119949" s="8">
        <v>3172004224</v>
      </c>
    </row>
    <row r="119950" spans="1:1">
      <c r="A119950" s="8">
        <v>3172004295</v>
      </c>
    </row>
    <row r="119951" spans="1:1">
      <c r="A119951" s="8">
        <v>3172004318</v>
      </c>
    </row>
    <row r="119952" spans="1:1">
      <c r="A119952" s="8">
        <v>3172004257</v>
      </c>
    </row>
    <row r="119953" spans="1:1">
      <c r="A119953" s="8">
        <v>3172004291</v>
      </c>
    </row>
    <row r="119954" spans="1:1">
      <c r="A119954" s="8">
        <v>3172004264</v>
      </c>
    </row>
    <row r="119955" spans="1:1">
      <c r="A119955" s="8">
        <v>3172004030</v>
      </c>
    </row>
    <row r="119956" spans="1:1">
      <c r="A119956" s="8">
        <v>3172004054</v>
      </c>
    </row>
    <row r="119957" spans="1:1">
      <c r="A119957" s="8">
        <v>3172004293</v>
      </c>
    </row>
    <row r="119958" spans="1:1">
      <c r="A119958" s="8">
        <v>3172004294</v>
      </c>
    </row>
    <row r="119959" spans="1:1">
      <c r="A119959" s="8">
        <v>3172004029</v>
      </c>
    </row>
    <row r="119960" spans="1:1">
      <c r="A119960" s="8">
        <v>3172004298</v>
      </c>
    </row>
    <row r="119961" spans="1:1">
      <c r="A119961" s="8">
        <v>3172004312</v>
      </c>
    </row>
    <row r="119962" spans="1:1">
      <c r="A119962" s="8">
        <v>3172004256</v>
      </c>
    </row>
    <row r="119963" spans="1:1">
      <c r="A119963" s="8">
        <v>3172004255</v>
      </c>
    </row>
    <row r="119964" spans="1:1">
      <c r="A119964" s="8">
        <v>3172004260</v>
      </c>
    </row>
    <row r="119965" spans="1:1">
      <c r="A119965" s="8">
        <v>3172004265</v>
      </c>
    </row>
    <row r="119966" spans="1:1">
      <c r="A119966" s="8">
        <v>3172004270</v>
      </c>
    </row>
    <row r="119967" spans="1:1">
      <c r="A119967" s="8">
        <v>3172004046</v>
      </c>
    </row>
    <row r="119968" spans="1:1">
      <c r="A119968" s="8">
        <v>3172004262</v>
      </c>
    </row>
    <row r="119969" spans="1:1">
      <c r="A119969" s="8">
        <v>3172004263</v>
      </c>
    </row>
    <row r="119970" spans="1:1">
      <c r="A119970" s="8">
        <v>3172004008</v>
      </c>
    </row>
    <row r="119971" spans="1:1">
      <c r="A119971" s="8">
        <v>3172004031</v>
      </c>
    </row>
    <row r="119972" spans="1:1">
      <c r="A119972" s="8">
        <v>3172004220</v>
      </c>
    </row>
    <row r="119973" spans="1:1">
      <c r="A119973" s="8">
        <v>3172004227</v>
      </c>
    </row>
    <row r="119974" spans="1:1">
      <c r="A119974" s="8">
        <v>3172004228</v>
      </c>
    </row>
    <row r="119975" spans="1:1">
      <c r="A119975" s="8">
        <v>3172004266</v>
      </c>
    </row>
    <row r="119976" spans="1:1">
      <c r="A119976" s="8">
        <v>3172004023</v>
      </c>
    </row>
    <row r="119977" spans="1:1">
      <c r="A119977" s="8">
        <v>3172004225</v>
      </c>
    </row>
    <row r="119978" spans="1:1">
      <c r="A119978" s="8">
        <v>7122039185</v>
      </c>
    </row>
    <row r="119979" spans="1:1">
      <c r="A119979" s="8">
        <v>3172004296</v>
      </c>
    </row>
    <row r="119980" spans="1:1">
      <c r="A119980" s="8">
        <v>3172004299</v>
      </c>
    </row>
    <row r="119981" spans="1:1">
      <c r="A119981" s="8">
        <v>3172004313</v>
      </c>
    </row>
    <row r="119982" spans="1:1">
      <c r="A119982" s="8">
        <v>3172004322</v>
      </c>
    </row>
    <row r="119983" spans="1:1">
      <c r="A119983" s="8">
        <v>3172004013</v>
      </c>
    </row>
    <row r="119984" spans="1:1">
      <c r="A119984" s="8">
        <v>3172004022</v>
      </c>
    </row>
    <row r="119985" spans="1:1">
      <c r="A119985" s="8">
        <v>3172004035</v>
      </c>
    </row>
    <row r="119986" spans="1:1">
      <c r="A119986" s="8">
        <v>3172004047</v>
      </c>
    </row>
    <row r="119987" spans="1:1">
      <c r="A119987" s="8">
        <v>3172004223</v>
      </c>
    </row>
    <row r="119988" spans="1:1">
      <c r="A119988" s="8">
        <v>3172004226</v>
      </c>
    </row>
    <row r="119989" spans="1:1">
      <c r="A119989" s="8">
        <v>3172004229</v>
      </c>
    </row>
    <row r="119990" spans="1:1">
      <c r="A119990" s="8">
        <v>3172004297</v>
      </c>
    </row>
    <row r="119991" spans="1:1">
      <c r="A119991" s="8">
        <v>3172004300</v>
      </c>
    </row>
    <row r="119992" spans="1:1">
      <c r="A119992" s="8">
        <v>3172004315</v>
      </c>
    </row>
    <row r="119993" spans="1:1">
      <c r="A119993" s="8">
        <v>3172004012</v>
      </c>
    </row>
    <row r="119994" spans="1:1">
      <c r="A119994" s="8">
        <v>3172004014</v>
      </c>
    </row>
    <row r="119995" spans="1:1">
      <c r="A119995" s="8">
        <v>3172004011</v>
      </c>
    </row>
    <row r="119996" spans="1:1">
      <c r="A119996" s="8">
        <v>3172004015</v>
      </c>
    </row>
    <row r="119997" spans="1:1">
      <c r="A119997" s="8">
        <v>3172004340</v>
      </c>
    </row>
    <row r="119998" spans="1:1">
      <c r="A119998" s="8">
        <v>3172004021</v>
      </c>
    </row>
    <row r="119999" spans="1:1">
      <c r="A119999" s="8">
        <v>2172025208</v>
      </c>
    </row>
    <row r="120000" spans="1:1">
      <c r="A120000" s="8">
        <v>3172005459</v>
      </c>
    </row>
    <row r="120001" spans="1:1">
      <c r="A120001" s="8">
        <v>3112055432</v>
      </c>
    </row>
    <row r="120002" spans="1:1">
      <c r="A120002" s="8">
        <v>713404526</v>
      </c>
    </row>
    <row r="120003" spans="1:1">
      <c r="A120003" s="8">
        <v>717411357</v>
      </c>
    </row>
    <row r="120004" spans="1:1">
      <c r="A120004" s="8">
        <v>2122841858</v>
      </c>
    </row>
    <row r="120005" spans="1:1">
      <c r="A120005" s="8">
        <v>2162071890</v>
      </c>
    </row>
    <row r="120006" spans="1:1">
      <c r="A120006" s="8">
        <v>718408609</v>
      </c>
    </row>
    <row r="120007" spans="1:1">
      <c r="A120007" s="8">
        <v>2172025081</v>
      </c>
    </row>
    <row r="120008" spans="1:1">
      <c r="A120008" s="8">
        <v>2172025090</v>
      </c>
    </row>
    <row r="120009" spans="1:1">
      <c r="A120009" s="8">
        <v>2172025088</v>
      </c>
    </row>
    <row r="120010" spans="1:1">
      <c r="A120010" s="8">
        <v>2172024598</v>
      </c>
    </row>
    <row r="120011" spans="1:1">
      <c r="A120011" s="8">
        <v>717411224</v>
      </c>
    </row>
    <row r="120012" spans="1:1">
      <c r="A120012" s="8">
        <v>717411257</v>
      </c>
    </row>
    <row r="120013" spans="1:1">
      <c r="A120013" s="8">
        <v>7162054670</v>
      </c>
    </row>
    <row r="120014" spans="1:1">
      <c r="A120014" s="8">
        <v>416425507</v>
      </c>
    </row>
    <row r="120015" spans="1:1">
      <c r="A120015" s="8">
        <v>712503679</v>
      </c>
    </row>
    <row r="120016" spans="1:1">
      <c r="A120016" s="8">
        <v>3162036738</v>
      </c>
    </row>
    <row r="120017" spans="1:1">
      <c r="A120017" s="8">
        <v>717411871</v>
      </c>
    </row>
    <row r="120018" spans="1:1">
      <c r="A120018" s="8">
        <v>215407996</v>
      </c>
    </row>
    <row r="120019" spans="1:1">
      <c r="A120019" s="8">
        <v>215407996</v>
      </c>
    </row>
    <row r="120020" spans="1:1">
      <c r="A120020" s="8">
        <v>2162071715</v>
      </c>
    </row>
    <row r="120021" spans="1:1">
      <c r="A120021" s="8">
        <v>7162053852</v>
      </c>
    </row>
    <row r="120022" spans="1:1">
      <c r="A120022" s="8">
        <v>216438942</v>
      </c>
    </row>
    <row r="120023" spans="1:1">
      <c r="A120023" s="8">
        <v>717411284</v>
      </c>
    </row>
    <row r="120024" spans="1:1">
      <c r="A120024" s="8">
        <v>417408060</v>
      </c>
    </row>
    <row r="120025" spans="1:1">
      <c r="A120025" s="8">
        <v>417408062</v>
      </c>
    </row>
    <row r="120026" spans="1:1">
      <c r="A120026" s="8">
        <v>717411279</v>
      </c>
    </row>
    <row r="120027" spans="1:1">
      <c r="A120027" s="8">
        <v>3172005443</v>
      </c>
    </row>
    <row r="120028" spans="1:1">
      <c r="A120028" s="8">
        <v>216438646</v>
      </c>
    </row>
    <row r="120029" spans="1:1">
      <c r="A120029" s="8">
        <v>2172025024</v>
      </c>
    </row>
    <row r="120030" spans="1:1">
      <c r="A120030" s="8">
        <v>2172025025</v>
      </c>
    </row>
    <row r="120031" spans="1:1">
      <c r="A120031" s="8">
        <v>4112000618</v>
      </c>
    </row>
    <row r="120032" spans="1:1">
      <c r="A120032" s="8">
        <v>2172025030</v>
      </c>
    </row>
    <row r="120033" spans="1:1">
      <c r="A120033" s="8">
        <v>717411868</v>
      </c>
    </row>
    <row r="120034" spans="1:1">
      <c r="A120034" s="8">
        <v>2172025023</v>
      </c>
    </row>
    <row r="120035" spans="1:1">
      <c r="A120035" s="8">
        <v>2172025022</v>
      </c>
    </row>
    <row r="120036" spans="1:1">
      <c r="A120036" s="8">
        <v>2172025029</v>
      </c>
    </row>
    <row r="120037" spans="1:1">
      <c r="A120037" s="8">
        <v>2172025028</v>
      </c>
    </row>
    <row r="120038" spans="1:1">
      <c r="A120038" s="8">
        <v>2172025027</v>
      </c>
    </row>
    <row r="120039" spans="1:1">
      <c r="A120039" s="8">
        <v>2172025026</v>
      </c>
    </row>
    <row r="120040" spans="1:1">
      <c r="A120040" s="8">
        <v>2172025085</v>
      </c>
    </row>
    <row r="120041" spans="1:1">
      <c r="A120041" s="8">
        <v>212427608</v>
      </c>
    </row>
    <row r="120042" spans="1:1">
      <c r="A120042" s="8" t="s">
        <v>29049</v>
      </c>
    </row>
    <row r="120043" spans="1:1">
      <c r="A120043" s="8">
        <v>2172025097</v>
      </c>
    </row>
    <row r="120044" spans="1:1">
      <c r="A120044" s="8">
        <v>2172025091</v>
      </c>
    </row>
    <row r="120045" spans="1:1">
      <c r="A120045" s="8">
        <v>2172025100</v>
      </c>
    </row>
    <row r="120046" spans="1:1">
      <c r="A120046" s="8">
        <v>3172004018</v>
      </c>
    </row>
    <row r="120047" spans="1:1">
      <c r="A120047" s="8">
        <v>3172005152</v>
      </c>
    </row>
    <row r="120048" spans="1:1">
      <c r="A120048" s="8">
        <v>3172005151</v>
      </c>
    </row>
    <row r="120049" spans="1:1">
      <c r="A120049" s="8">
        <v>3172005156</v>
      </c>
    </row>
    <row r="120050" spans="1:1">
      <c r="A120050" s="8">
        <v>3172005157</v>
      </c>
    </row>
    <row r="120051" spans="1:1">
      <c r="A120051" s="8">
        <v>3172004311</v>
      </c>
    </row>
    <row r="120052" spans="1:1">
      <c r="A120052" s="8">
        <v>3172004314</v>
      </c>
    </row>
    <row r="120053" spans="1:1">
      <c r="A120053" s="8">
        <v>3172004316</v>
      </c>
    </row>
    <row r="120054" spans="1:1">
      <c r="A120054" s="8">
        <v>3172004317</v>
      </c>
    </row>
    <row r="120055" spans="1:1">
      <c r="A120055" s="8">
        <v>3172004324</v>
      </c>
    </row>
    <row r="120056" spans="1:1">
      <c r="A120056" s="8">
        <v>3172004016</v>
      </c>
    </row>
    <row r="120057" spans="1:1">
      <c r="A120057" s="8">
        <v>3172004024</v>
      </c>
    </row>
    <row r="120058" spans="1:1">
      <c r="A120058" s="8">
        <v>3172004020</v>
      </c>
    </row>
    <row r="120059" spans="1:1">
      <c r="A120059" s="8">
        <v>3172004028</v>
      </c>
    </row>
    <row r="120060" spans="1:1">
      <c r="A120060" s="8">
        <v>3172004319</v>
      </c>
    </row>
    <row r="120061" spans="1:1">
      <c r="A120061" s="8">
        <v>3172004323</v>
      </c>
    </row>
    <row r="120062" spans="1:1">
      <c r="A120062" s="8">
        <v>3172004326</v>
      </c>
    </row>
    <row r="120063" spans="1:1">
      <c r="A120063" s="8">
        <v>3172004320</v>
      </c>
    </row>
    <row r="120064" spans="1:1">
      <c r="A120064" s="8">
        <v>3172004321</v>
      </c>
    </row>
    <row r="120065" spans="1:1">
      <c r="A120065" s="8">
        <v>3172004010</v>
      </c>
    </row>
    <row r="120066" spans="1:1">
      <c r="A120066" s="8">
        <v>3172004331</v>
      </c>
    </row>
    <row r="120067" spans="1:1">
      <c r="A120067" s="8">
        <v>3172004017</v>
      </c>
    </row>
    <row r="120068" spans="1:1">
      <c r="A120068" s="8">
        <v>3172004325</v>
      </c>
    </row>
    <row r="120069" spans="1:1">
      <c r="A120069" s="8">
        <v>3172004327</v>
      </c>
    </row>
    <row r="120070" spans="1:1">
      <c r="A120070" s="8">
        <v>3172004333</v>
      </c>
    </row>
    <row r="120071" spans="1:1">
      <c r="A120071" s="8">
        <v>3172004025</v>
      </c>
    </row>
    <row r="120072" spans="1:1">
      <c r="A120072" s="8">
        <v>3172004334</v>
      </c>
    </row>
    <row r="120073" spans="1:1">
      <c r="A120073" s="8">
        <v>3172004337</v>
      </c>
    </row>
    <row r="120074" spans="1:1">
      <c r="A120074" s="8">
        <v>3172004338</v>
      </c>
    </row>
    <row r="120075" spans="1:1">
      <c r="A120075" s="8">
        <v>7122973641</v>
      </c>
    </row>
    <row r="120076" spans="1:1">
      <c r="A120076" s="8">
        <v>3172004019</v>
      </c>
    </row>
    <row r="120077" spans="1:1">
      <c r="A120077" s="8">
        <v>3172004330</v>
      </c>
    </row>
    <row r="120078" spans="1:1">
      <c r="A120078" s="8">
        <v>3172004332</v>
      </c>
    </row>
    <row r="120079" spans="1:1">
      <c r="A120079" s="8">
        <v>3172004335</v>
      </c>
    </row>
    <row r="120080" spans="1:1">
      <c r="A120080" s="8">
        <v>3172004336</v>
      </c>
    </row>
    <row r="120081" spans="1:1">
      <c r="A120081" s="8">
        <v>216439658</v>
      </c>
    </row>
    <row r="120082" spans="1:1">
      <c r="A120082" s="8">
        <v>216439658</v>
      </c>
    </row>
    <row r="120083" spans="1:1">
      <c r="A120083" s="8">
        <v>2172025385</v>
      </c>
    </row>
    <row r="120084" spans="1:1">
      <c r="A120084" s="8">
        <v>717411214</v>
      </c>
    </row>
    <row r="120085" spans="1:1">
      <c r="A120085" s="8">
        <v>3172005445</v>
      </c>
    </row>
    <row r="120086" spans="1:1">
      <c r="A120086" s="8">
        <v>2004417712</v>
      </c>
    </row>
    <row r="120087" spans="1:1">
      <c r="A120087" s="8">
        <v>2172025087</v>
      </c>
    </row>
    <row r="120088" spans="1:1">
      <c r="A120088" s="8">
        <v>2172025086</v>
      </c>
    </row>
    <row r="120089" spans="1:1">
      <c r="A120089" s="8">
        <v>717411386</v>
      </c>
    </row>
    <row r="120090" spans="1:1">
      <c r="A120090" s="8">
        <v>717411390</v>
      </c>
    </row>
    <row r="120091" spans="1:1">
      <c r="A120091" s="8">
        <v>3172005444</v>
      </c>
    </row>
    <row r="120092" spans="1:1">
      <c r="A120092" s="8">
        <v>2172024744</v>
      </c>
    </row>
    <row r="120093" spans="1:1">
      <c r="A120093" s="8">
        <v>2172024608</v>
      </c>
    </row>
    <row r="120094" spans="1:1">
      <c r="A120094" s="8">
        <v>3162046899</v>
      </c>
    </row>
    <row r="120095" spans="1:1">
      <c r="A120095" s="8">
        <v>4162014139</v>
      </c>
    </row>
    <row r="120096" spans="1:1">
      <c r="A120096" s="8">
        <v>3172004032</v>
      </c>
    </row>
    <row r="120097" spans="1:1">
      <c r="A120097" s="8">
        <v>3172004033</v>
      </c>
    </row>
    <row r="120098" spans="1:1">
      <c r="A120098" s="8">
        <v>3172004026</v>
      </c>
    </row>
    <row r="120099" spans="1:1">
      <c r="A120099" s="8">
        <v>3172004034</v>
      </c>
    </row>
    <row r="120100" spans="1:1">
      <c r="A120100" s="8">
        <v>3172004027</v>
      </c>
    </row>
    <row r="120101" spans="1:1">
      <c r="A120101" s="8">
        <v>3172004138</v>
      </c>
    </row>
    <row r="120102" spans="1:1">
      <c r="A120102" s="8">
        <v>3172004141</v>
      </c>
    </row>
    <row r="120103" spans="1:1">
      <c r="A120103" s="8">
        <v>3172004117</v>
      </c>
    </row>
    <row r="120104" spans="1:1">
      <c r="A120104" s="8">
        <v>3172004131</v>
      </c>
    </row>
    <row r="120105" spans="1:1">
      <c r="A120105" s="8">
        <v>3172004136</v>
      </c>
    </row>
    <row r="120106" spans="1:1">
      <c r="A120106" s="8">
        <v>3172004140</v>
      </c>
    </row>
    <row r="120107" spans="1:1">
      <c r="A120107" s="8">
        <v>3172004118</v>
      </c>
    </row>
    <row r="120108" spans="1:1">
      <c r="A120108" s="8">
        <v>3172004133</v>
      </c>
    </row>
    <row r="120109" spans="1:1">
      <c r="A120109" s="8">
        <v>3172004134</v>
      </c>
    </row>
    <row r="120110" spans="1:1">
      <c r="A120110" s="8">
        <v>3172004137</v>
      </c>
    </row>
    <row r="120111" spans="1:1">
      <c r="A120111" s="8">
        <v>3172004135</v>
      </c>
    </row>
    <row r="120112" spans="1:1">
      <c r="A120112" s="8">
        <v>3172004139</v>
      </c>
    </row>
    <row r="120113" spans="1:1">
      <c r="A120113" s="8">
        <v>3172004145</v>
      </c>
    </row>
    <row r="120114" spans="1:1">
      <c r="A120114" s="8">
        <v>3172004119</v>
      </c>
    </row>
    <row r="120115" spans="1:1">
      <c r="A120115" s="8">
        <v>3172004132</v>
      </c>
    </row>
    <row r="120116" spans="1:1">
      <c r="A120116" s="8">
        <v>3172004116</v>
      </c>
    </row>
    <row r="120117" spans="1:1">
      <c r="A120117" s="8">
        <v>3172004143</v>
      </c>
    </row>
    <row r="120118" spans="1:1">
      <c r="A120118" s="8">
        <v>3172004120</v>
      </c>
    </row>
    <row r="120119" spans="1:1">
      <c r="A120119" s="8">
        <v>3172004144</v>
      </c>
    </row>
    <row r="120120" spans="1:1">
      <c r="A120120" s="8">
        <v>3172004142</v>
      </c>
    </row>
    <row r="120121" spans="1:1">
      <c r="A120121" s="8">
        <v>3172004094</v>
      </c>
    </row>
    <row r="120122" spans="1:1">
      <c r="A120122" s="8">
        <v>3172004089</v>
      </c>
    </row>
    <row r="120123" spans="1:1">
      <c r="A120123" s="8">
        <v>3172004082</v>
      </c>
    </row>
    <row r="120124" spans="1:1">
      <c r="A120124" s="8">
        <v>3172004081</v>
      </c>
    </row>
    <row r="120125" spans="1:1">
      <c r="A120125" s="8">
        <v>3172004087</v>
      </c>
    </row>
    <row r="120126" spans="1:1">
      <c r="A120126" s="8">
        <v>3172004097</v>
      </c>
    </row>
    <row r="120127" spans="1:1">
      <c r="A120127" s="8">
        <v>3172004099</v>
      </c>
    </row>
    <row r="120128" spans="1:1">
      <c r="A120128" s="8">
        <v>3172004092</v>
      </c>
    </row>
    <row r="120129" spans="1:1">
      <c r="A120129" s="8">
        <v>3172004102</v>
      </c>
    </row>
    <row r="120130" spans="1:1">
      <c r="A120130" s="8">
        <v>3172004174</v>
      </c>
    </row>
    <row r="120131" spans="1:1">
      <c r="A120131" s="8">
        <v>3172004177</v>
      </c>
    </row>
    <row r="120132" spans="1:1">
      <c r="A120132" s="8">
        <v>3172004091</v>
      </c>
    </row>
    <row r="120133" spans="1:1">
      <c r="A120133" s="8">
        <v>3172004080</v>
      </c>
    </row>
    <row r="120134" spans="1:1">
      <c r="A120134" s="8">
        <v>3172004076</v>
      </c>
    </row>
    <row r="120135" spans="1:1">
      <c r="A120135" s="8">
        <v>3172004084</v>
      </c>
    </row>
    <row r="120136" spans="1:1">
      <c r="A120136" s="8">
        <v>3172004106</v>
      </c>
    </row>
    <row r="120137" spans="1:1">
      <c r="A120137" s="8">
        <v>3172004093</v>
      </c>
    </row>
    <row r="120138" spans="1:1">
      <c r="A120138" s="8">
        <v>3172004090</v>
      </c>
    </row>
    <row r="120139" spans="1:1">
      <c r="A120139" s="8">
        <v>3172004088</v>
      </c>
    </row>
    <row r="120140" spans="1:1">
      <c r="A120140" s="8">
        <v>3172004077</v>
      </c>
    </row>
    <row r="120141" spans="1:1">
      <c r="A120141" s="8">
        <v>3172004109</v>
      </c>
    </row>
    <row r="120142" spans="1:1">
      <c r="A120142" s="8">
        <v>3172004178</v>
      </c>
    </row>
    <row r="120143" spans="1:1">
      <c r="A120143" s="8">
        <v>3172004181</v>
      </c>
    </row>
    <row r="120144" spans="1:1">
      <c r="A120144" s="8">
        <v>3172004095</v>
      </c>
    </row>
    <row r="120145" spans="1:1">
      <c r="A120145" s="8">
        <v>3172004086</v>
      </c>
    </row>
    <row r="120146" spans="1:1">
      <c r="A120146" s="8">
        <v>3172004085</v>
      </c>
    </row>
    <row r="120147" spans="1:1">
      <c r="A120147" s="8">
        <v>3172004098</v>
      </c>
    </row>
    <row r="120148" spans="1:1">
      <c r="A120148" s="8">
        <v>3172004101</v>
      </c>
    </row>
    <row r="120149" spans="1:1">
      <c r="A120149" s="8">
        <v>3172004103</v>
      </c>
    </row>
    <row r="120150" spans="1:1">
      <c r="A120150" s="8">
        <v>3172004104</v>
      </c>
    </row>
    <row r="120151" spans="1:1">
      <c r="A120151" s="8">
        <v>3172004111</v>
      </c>
    </row>
    <row r="120152" spans="1:1">
      <c r="A120152" s="8">
        <v>3172004165</v>
      </c>
    </row>
    <row r="120153" spans="1:1">
      <c r="A120153" s="8">
        <v>3172004166</v>
      </c>
    </row>
    <row r="120154" spans="1:1">
      <c r="A120154" s="8">
        <v>3172004167</v>
      </c>
    </row>
    <row r="120155" spans="1:1">
      <c r="A120155" s="8">
        <v>3172004083</v>
      </c>
    </row>
    <row r="120156" spans="1:1">
      <c r="A120156" s="8">
        <v>3172004078</v>
      </c>
    </row>
    <row r="120157" spans="1:1">
      <c r="A120157" s="8">
        <v>3172004096</v>
      </c>
    </row>
    <row r="120158" spans="1:1">
      <c r="A120158" s="8">
        <v>3172004108</v>
      </c>
    </row>
    <row r="120159" spans="1:1">
      <c r="A120159" s="8">
        <v>3172004110</v>
      </c>
    </row>
    <row r="120160" spans="1:1">
      <c r="A120160" s="8">
        <v>3172004112</v>
      </c>
    </row>
    <row r="120161" spans="1:1">
      <c r="A120161" s="8">
        <v>3172004114</v>
      </c>
    </row>
    <row r="120162" spans="1:1">
      <c r="A120162" s="8">
        <v>3172004169</v>
      </c>
    </row>
    <row r="120163" spans="1:1">
      <c r="A120163" s="8">
        <v>3172004183</v>
      </c>
    </row>
    <row r="120164" spans="1:1">
      <c r="A120164" s="8">
        <v>3172004079</v>
      </c>
    </row>
    <row r="120165" spans="1:1">
      <c r="A120165" s="8">
        <v>3172004100</v>
      </c>
    </row>
    <row r="120166" spans="1:1">
      <c r="A120166" s="8">
        <v>3172004105</v>
      </c>
    </row>
    <row r="120167" spans="1:1">
      <c r="A120167" s="8">
        <v>3172004113</v>
      </c>
    </row>
    <row r="120168" spans="1:1">
      <c r="A120168" s="8">
        <v>3172004115</v>
      </c>
    </row>
    <row r="120169" spans="1:1">
      <c r="A120169" s="8">
        <v>716512245</v>
      </c>
    </row>
    <row r="120170" spans="1:1">
      <c r="A120170" s="8">
        <v>716512235</v>
      </c>
    </row>
    <row r="120171" spans="1:1">
      <c r="A120171" s="8">
        <v>716510271</v>
      </c>
    </row>
    <row r="120172" spans="1:1">
      <c r="A120172" s="8">
        <v>3172004168</v>
      </c>
    </row>
    <row r="120173" spans="1:1">
      <c r="A120173" s="8">
        <v>3172004107</v>
      </c>
    </row>
    <row r="120174" spans="1:1">
      <c r="A120174" s="8">
        <v>3172004171</v>
      </c>
    </row>
    <row r="120175" spans="1:1">
      <c r="A120175" s="8">
        <v>3172004175</v>
      </c>
    </row>
    <row r="120176" spans="1:1">
      <c r="A120176" s="8">
        <v>3172004182</v>
      </c>
    </row>
    <row r="120177" spans="1:1">
      <c r="A120177" s="8">
        <v>3172004003</v>
      </c>
    </row>
    <row r="120178" spans="1:1">
      <c r="A120178" s="8">
        <v>3172004170</v>
      </c>
    </row>
    <row r="120179" spans="1:1">
      <c r="A120179" s="8">
        <v>3172004173</v>
      </c>
    </row>
    <row r="120180" spans="1:1">
      <c r="A120180" s="8">
        <v>3172004180</v>
      </c>
    </row>
    <row r="120181" spans="1:1">
      <c r="A120181" s="8">
        <v>3172004184</v>
      </c>
    </row>
    <row r="120182" spans="1:1">
      <c r="A120182" s="8">
        <v>3172004002</v>
      </c>
    </row>
    <row r="120183" spans="1:1">
      <c r="A120183" s="8">
        <v>3172004172</v>
      </c>
    </row>
    <row r="120184" spans="1:1">
      <c r="A120184" s="8">
        <v>3172004176</v>
      </c>
    </row>
    <row r="120185" spans="1:1">
      <c r="A120185" s="8">
        <v>3172004039</v>
      </c>
    </row>
    <row r="120186" spans="1:1">
      <c r="A120186" s="8">
        <v>3172004045</v>
      </c>
    </row>
    <row r="120187" spans="1:1">
      <c r="A120187" s="8">
        <v>3172004179</v>
      </c>
    </row>
    <row r="120188" spans="1:1">
      <c r="A120188" s="8">
        <v>3172004036</v>
      </c>
    </row>
    <row r="120189" spans="1:1">
      <c r="A120189" s="8">
        <v>3172004043</v>
      </c>
    </row>
    <row r="120190" spans="1:1">
      <c r="A120190" s="8">
        <v>3172004055</v>
      </c>
    </row>
    <row r="120191" spans="1:1">
      <c r="A120191" s="8">
        <v>3172004073</v>
      </c>
    </row>
    <row r="120192" spans="1:1">
      <c r="A120192" s="8">
        <v>3172005449</v>
      </c>
    </row>
    <row r="120193" spans="1:1">
      <c r="A120193" s="8">
        <v>3172005448</v>
      </c>
    </row>
    <row r="120194" spans="1:1">
      <c r="A120194" s="8">
        <v>3172005447</v>
      </c>
    </row>
    <row r="120195" spans="1:1">
      <c r="A120195" s="8">
        <v>3172005446</v>
      </c>
    </row>
    <row r="120196" spans="1:1">
      <c r="A120196" s="8">
        <v>7152031579</v>
      </c>
    </row>
    <row r="120197" spans="1:1">
      <c r="A120197" s="8">
        <v>3172004485</v>
      </c>
    </row>
    <row r="120198" spans="1:1">
      <c r="A120198" s="8">
        <v>3172004005</v>
      </c>
    </row>
    <row r="120199" spans="1:1">
      <c r="A120199" s="8">
        <v>3172004050</v>
      </c>
    </row>
    <row r="120200" spans="1:1">
      <c r="A120200" s="8">
        <v>3172004051</v>
      </c>
    </row>
    <row r="120201" spans="1:1">
      <c r="A120201" s="8">
        <v>3172004062</v>
      </c>
    </row>
    <row r="120202" spans="1:1">
      <c r="A120202" s="8">
        <v>3172004048</v>
      </c>
    </row>
    <row r="120203" spans="1:1">
      <c r="A120203" s="8">
        <v>3172004052</v>
      </c>
    </row>
    <row r="120204" spans="1:1">
      <c r="A120204" s="8">
        <v>3172004065</v>
      </c>
    </row>
    <row r="120205" spans="1:1">
      <c r="A120205" s="8">
        <v>3172004072</v>
      </c>
    </row>
    <row r="120206" spans="1:1">
      <c r="A120206" s="8">
        <v>3172004004</v>
      </c>
    </row>
    <row r="120207" spans="1:1">
      <c r="A120207" s="8">
        <v>3172004044</v>
      </c>
    </row>
    <row r="120208" spans="1:1">
      <c r="A120208" s="8">
        <v>3172004049</v>
      </c>
    </row>
    <row r="120209" spans="1:1">
      <c r="A120209" s="8">
        <v>3172004071</v>
      </c>
    </row>
    <row r="120210" spans="1:1">
      <c r="A120210" s="8">
        <v>3172004074</v>
      </c>
    </row>
    <row r="120211" spans="1:1">
      <c r="A120211" s="8">
        <v>3172004053</v>
      </c>
    </row>
    <row r="120212" spans="1:1">
      <c r="A120212" s="8">
        <v>3172004056</v>
      </c>
    </row>
    <row r="120213" spans="1:1">
      <c r="A120213" s="8">
        <v>3172004057</v>
      </c>
    </row>
    <row r="120214" spans="1:1">
      <c r="A120214" s="8">
        <v>3172004060</v>
      </c>
    </row>
    <row r="120215" spans="1:1">
      <c r="A120215" s="8">
        <v>3172004067</v>
      </c>
    </row>
    <row r="120216" spans="1:1">
      <c r="A120216" s="8">
        <v>3172004075</v>
      </c>
    </row>
    <row r="120217" spans="1:1">
      <c r="A120217" s="8">
        <v>3172004037</v>
      </c>
    </row>
    <row r="120218" spans="1:1">
      <c r="A120218" s="8">
        <v>3172004040</v>
      </c>
    </row>
    <row r="120219" spans="1:1">
      <c r="A120219" s="8">
        <v>3172004041</v>
      </c>
    </row>
    <row r="120220" spans="1:1">
      <c r="A120220" s="8">
        <v>3172004064</v>
      </c>
    </row>
    <row r="120221" spans="1:1">
      <c r="A120221" s="8">
        <v>3172004059</v>
      </c>
    </row>
    <row r="120222" spans="1:1">
      <c r="A120222" s="8">
        <v>3172004063</v>
      </c>
    </row>
    <row r="120223" spans="1:1">
      <c r="A120223" s="8">
        <v>3172004068</v>
      </c>
    </row>
    <row r="120224" spans="1:1">
      <c r="A120224" s="8">
        <v>3172004070</v>
      </c>
    </row>
    <row r="120225" spans="1:1">
      <c r="A120225" s="8">
        <v>3172004061</v>
      </c>
    </row>
    <row r="120226" spans="1:1">
      <c r="A120226" s="8">
        <v>3172004069</v>
      </c>
    </row>
    <row r="120227" spans="1:1">
      <c r="A120227" s="8">
        <v>3172004482</v>
      </c>
    </row>
    <row r="120228" spans="1:1">
      <c r="A120228" s="8">
        <v>3172004402</v>
      </c>
    </row>
    <row r="120229" spans="1:1">
      <c r="A120229" s="8">
        <v>2162071892</v>
      </c>
    </row>
    <row r="120230" spans="1:1">
      <c r="A120230" s="8">
        <v>3172004149</v>
      </c>
    </row>
    <row r="120231" spans="1:1">
      <c r="A120231" s="8">
        <v>3172004164</v>
      </c>
    </row>
    <row r="120232" spans="1:1">
      <c r="A120232" s="8">
        <v>3172004191</v>
      </c>
    </row>
    <row r="120233" spans="1:1">
      <c r="A120233" s="8">
        <v>3172004195</v>
      </c>
    </row>
    <row r="120234" spans="1:1">
      <c r="A120234" s="8">
        <v>3172004197</v>
      </c>
    </row>
    <row r="120235" spans="1:1">
      <c r="A120235" s="8">
        <v>3172004158</v>
      </c>
    </row>
    <row r="120236" spans="1:1">
      <c r="A120236" s="8">
        <v>3172004161</v>
      </c>
    </row>
    <row r="120237" spans="1:1">
      <c r="A120237" s="8">
        <v>3172004187</v>
      </c>
    </row>
    <row r="120238" spans="1:1">
      <c r="A120238" s="8">
        <v>3172004156</v>
      </c>
    </row>
    <row r="120239" spans="1:1">
      <c r="A120239" s="8">
        <v>3172004186</v>
      </c>
    </row>
    <row r="120240" spans="1:1">
      <c r="A120240" s="8">
        <v>3172004148</v>
      </c>
    </row>
    <row r="120241" spans="1:1">
      <c r="A120241" s="8">
        <v>3172004154</v>
      </c>
    </row>
    <row r="120242" spans="1:1">
      <c r="A120242" s="8">
        <v>3172004193</v>
      </c>
    </row>
    <row r="120243" spans="1:1">
      <c r="A120243" s="8">
        <v>3172004147</v>
      </c>
    </row>
    <row r="120244" spans="1:1">
      <c r="A120244" s="8">
        <v>3172004151</v>
      </c>
    </row>
    <row r="120245" spans="1:1">
      <c r="A120245" s="8">
        <v>3172004152</v>
      </c>
    </row>
    <row r="120246" spans="1:1">
      <c r="A120246" s="8">
        <v>3172004155</v>
      </c>
    </row>
    <row r="120247" spans="1:1">
      <c r="A120247" s="8">
        <v>3172004157</v>
      </c>
    </row>
    <row r="120248" spans="1:1">
      <c r="A120248" s="8">
        <v>3172004159</v>
      </c>
    </row>
    <row r="120249" spans="1:1">
      <c r="A120249" s="8">
        <v>3172004200</v>
      </c>
    </row>
    <row r="120250" spans="1:1">
      <c r="A120250" s="8">
        <v>3172004160</v>
      </c>
    </row>
    <row r="120251" spans="1:1">
      <c r="A120251" s="8">
        <v>3172004188</v>
      </c>
    </row>
    <row r="120252" spans="1:1">
      <c r="A120252" s="8">
        <v>3172004190</v>
      </c>
    </row>
    <row r="120253" spans="1:1">
      <c r="A120253" s="8">
        <v>3172004194</v>
      </c>
    </row>
    <row r="120254" spans="1:1">
      <c r="A120254" s="8">
        <v>3172004198</v>
      </c>
    </row>
    <row r="120255" spans="1:1">
      <c r="A120255" s="8">
        <v>3172004199</v>
      </c>
    </row>
    <row r="120256" spans="1:1">
      <c r="A120256" s="8">
        <v>3172004146</v>
      </c>
    </row>
    <row r="120257" spans="1:1">
      <c r="A120257" s="8">
        <v>3172004150</v>
      </c>
    </row>
    <row r="120258" spans="1:1">
      <c r="A120258" s="8">
        <v>3172004153</v>
      </c>
    </row>
    <row r="120259" spans="1:1">
      <c r="A120259" s="8">
        <v>3172004163</v>
      </c>
    </row>
    <row r="120260" spans="1:1">
      <c r="A120260" s="8">
        <v>3172004189</v>
      </c>
    </row>
    <row r="120261" spans="1:1">
      <c r="A120261" s="8">
        <v>3172004162</v>
      </c>
    </row>
    <row r="120262" spans="1:1">
      <c r="A120262" s="8">
        <v>3172004192</v>
      </c>
    </row>
    <row r="120263" spans="1:1">
      <c r="A120263" s="8">
        <v>3172004196</v>
      </c>
    </row>
    <row r="120264" spans="1:1">
      <c r="A120264" s="8">
        <v>3172004204</v>
      </c>
    </row>
    <row r="120265" spans="1:1">
      <c r="A120265" s="8">
        <v>3172004221</v>
      </c>
    </row>
    <row r="120266" spans="1:1">
      <c r="A120266" s="8">
        <v>3172004254</v>
      </c>
    </row>
    <row r="120267" spans="1:1">
      <c r="A120267" s="8">
        <v>3172004261</v>
      </c>
    </row>
    <row r="120268" spans="1:1">
      <c r="A120268" s="8">
        <v>3172004271</v>
      </c>
    </row>
    <row r="120269" spans="1:1">
      <c r="A120269" s="8">
        <v>3172004406</v>
      </c>
    </row>
    <row r="120270" spans="1:1">
      <c r="A120270" s="8">
        <v>3172004201</v>
      </c>
    </row>
    <row r="120271" spans="1:1">
      <c r="A120271" s="8">
        <v>3172004235</v>
      </c>
    </row>
    <row r="120272" spans="1:1">
      <c r="A120272" s="8">
        <v>3172004259</v>
      </c>
    </row>
    <row r="120273" spans="1:1">
      <c r="A120273" s="8">
        <v>3172004269</v>
      </c>
    </row>
    <row r="120274" spans="1:1">
      <c r="A120274" s="8">
        <v>3172004203</v>
      </c>
    </row>
    <row r="120275" spans="1:1">
      <c r="A120275" s="8">
        <v>3172004209</v>
      </c>
    </row>
    <row r="120276" spans="1:1">
      <c r="A120276" s="8">
        <v>3172004210</v>
      </c>
    </row>
    <row r="120277" spans="1:1">
      <c r="A120277" s="8">
        <v>3172004217</v>
      </c>
    </row>
    <row r="120278" spans="1:1">
      <c r="A120278" s="8">
        <v>3172004205</v>
      </c>
    </row>
    <row r="120279" spans="1:1">
      <c r="A120279" s="8">
        <v>3172004212</v>
      </c>
    </row>
    <row r="120280" spans="1:1">
      <c r="A120280" s="8">
        <v>3172004258</v>
      </c>
    </row>
    <row r="120281" spans="1:1">
      <c r="A120281" s="8">
        <v>3172004405</v>
      </c>
    </row>
    <row r="120282" spans="1:1">
      <c r="A120282" s="8">
        <v>3172004416</v>
      </c>
    </row>
    <row r="120283" spans="1:1">
      <c r="A120283" s="8">
        <v>3172004207</v>
      </c>
    </row>
    <row r="120284" spans="1:1">
      <c r="A120284" s="8">
        <v>3172004211</v>
      </c>
    </row>
    <row r="120285" spans="1:1">
      <c r="A120285" s="8">
        <v>3172004214</v>
      </c>
    </row>
    <row r="120286" spans="1:1">
      <c r="A120286" s="8">
        <v>3172004216</v>
      </c>
    </row>
    <row r="120287" spans="1:1">
      <c r="A120287" s="8">
        <v>3172004208</v>
      </c>
    </row>
    <row r="120288" spans="1:1">
      <c r="A120288" s="8">
        <v>3172004238</v>
      </c>
    </row>
    <row r="120289" spans="1:1">
      <c r="A120289" s="8">
        <v>3172004273</v>
      </c>
    </row>
    <row r="120290" spans="1:1">
      <c r="A120290" s="8">
        <v>3172004277</v>
      </c>
    </row>
    <row r="120291" spans="1:1">
      <c r="A120291" s="8">
        <v>3172004403</v>
      </c>
    </row>
    <row r="120292" spans="1:1">
      <c r="A120292" s="8">
        <v>3172004411</v>
      </c>
    </row>
    <row r="120293" spans="1:1">
      <c r="A120293" s="8">
        <v>3172004202</v>
      </c>
    </row>
    <row r="120294" spans="1:1">
      <c r="A120294" s="8">
        <v>3172004215</v>
      </c>
    </row>
    <row r="120295" spans="1:1">
      <c r="A120295" s="8">
        <v>3172004218</v>
      </c>
    </row>
    <row r="120296" spans="1:1">
      <c r="A120296" s="8">
        <v>3172004219</v>
      </c>
    </row>
    <row r="120297" spans="1:1">
      <c r="A120297" s="8">
        <v>3172004251</v>
      </c>
    </row>
    <row r="120298" spans="1:1">
      <c r="A120298" s="8">
        <v>3172004268</v>
      </c>
    </row>
    <row r="120299" spans="1:1">
      <c r="A120299" s="8">
        <v>3172004415</v>
      </c>
    </row>
    <row r="120300" spans="1:1">
      <c r="A120300" s="8">
        <v>3172004206</v>
      </c>
    </row>
    <row r="120301" spans="1:1">
      <c r="A120301" s="8">
        <v>3172004213</v>
      </c>
    </row>
    <row r="120302" spans="1:1">
      <c r="A120302" s="8">
        <v>3172004222</v>
      </c>
    </row>
    <row r="120303" spans="1:1">
      <c r="A120303" s="8">
        <v>3172004236</v>
      </c>
    </row>
    <row r="120304" spans="1:1">
      <c r="A120304" s="8">
        <v>3172004237</v>
      </c>
    </row>
    <row r="120305" spans="1:1">
      <c r="A120305" s="8">
        <v>3172004239</v>
      </c>
    </row>
    <row r="120306" spans="1:1">
      <c r="A120306" s="8">
        <v>3172004240</v>
      </c>
    </row>
    <row r="120307" spans="1:1">
      <c r="A120307" s="8">
        <v>3172004278</v>
      </c>
    </row>
    <row r="120308" spans="1:1">
      <c r="A120308" s="8">
        <v>3172004408</v>
      </c>
    </row>
    <row r="120309" spans="1:1">
      <c r="A120309" s="8">
        <v>3172004414</v>
      </c>
    </row>
    <row r="120310" spans="1:1">
      <c r="A120310" s="8">
        <v>3172004233</v>
      </c>
    </row>
    <row r="120311" spans="1:1">
      <c r="A120311" s="8">
        <v>3172004276</v>
      </c>
    </row>
    <row r="120312" spans="1:1">
      <c r="A120312" s="8">
        <v>3172004280</v>
      </c>
    </row>
    <row r="120313" spans="1:1">
      <c r="A120313" s="8">
        <v>3172004404</v>
      </c>
    </row>
    <row r="120314" spans="1:1">
      <c r="A120314" s="8">
        <v>3172004407</v>
      </c>
    </row>
    <row r="120315" spans="1:1">
      <c r="A120315" s="8">
        <v>3172004410</v>
      </c>
    </row>
    <row r="120316" spans="1:1">
      <c r="A120316" s="8">
        <v>3172004272</v>
      </c>
    </row>
    <row r="120317" spans="1:1">
      <c r="A120317" s="8">
        <v>3172004279</v>
      </c>
    </row>
    <row r="120318" spans="1:1">
      <c r="A120318" s="8">
        <v>3172004413</v>
      </c>
    </row>
    <row r="120319" spans="1:1">
      <c r="A120319" s="8">
        <v>3172004417</v>
      </c>
    </row>
    <row r="120320" spans="1:1">
      <c r="A120320" s="8">
        <v>3172004274</v>
      </c>
    </row>
    <row r="120321" spans="1:1">
      <c r="A120321" s="8">
        <v>3172004275</v>
      </c>
    </row>
    <row r="120322" spans="1:1">
      <c r="A120322" s="8">
        <v>3172004409</v>
      </c>
    </row>
    <row r="120323" spans="1:1">
      <c r="A120323" s="8">
        <v>3172004418</v>
      </c>
    </row>
    <row r="120324" spans="1:1">
      <c r="A120324" s="8">
        <v>3172004412</v>
      </c>
    </row>
    <row r="120325" spans="1:1">
      <c r="A120325" s="8">
        <v>3172004486</v>
      </c>
    </row>
    <row r="120326" spans="1:1">
      <c r="A120326" s="8">
        <v>3172004484</v>
      </c>
    </row>
    <row r="120327" spans="1:1">
      <c r="A120327" s="8">
        <v>3172004491</v>
      </c>
    </row>
    <row r="120328" spans="1:1">
      <c r="A120328" s="8">
        <v>3172004066</v>
      </c>
    </row>
    <row r="120329" spans="1:1">
      <c r="A120329" s="8">
        <v>3172004328</v>
      </c>
    </row>
    <row r="120330" spans="1:1">
      <c r="A120330" s="8">
        <v>3172004185</v>
      </c>
    </row>
    <row r="120331" spans="1:1">
      <c r="A120331" s="8">
        <v>3172004487</v>
      </c>
    </row>
    <row r="120332" spans="1:1">
      <c r="A120332" s="8">
        <v>3172004493</v>
      </c>
    </row>
    <row r="120333" spans="1:1">
      <c r="A120333" s="8">
        <v>3172004500</v>
      </c>
    </row>
    <row r="120334" spans="1:1">
      <c r="A120334" s="8">
        <v>3172004497</v>
      </c>
    </row>
    <row r="120335" spans="1:1">
      <c r="A120335" s="8">
        <v>3172004499</v>
      </c>
    </row>
    <row r="120336" spans="1:1">
      <c r="A120336" s="8">
        <v>3172004496</v>
      </c>
    </row>
    <row r="120337" spans="1:1">
      <c r="A120337" s="8">
        <v>3172004498</v>
      </c>
    </row>
    <row r="120338" spans="1:1">
      <c r="A120338" s="8">
        <v>3172004495</v>
      </c>
    </row>
    <row r="120339" spans="1:1">
      <c r="A120339" s="8">
        <v>3172004494</v>
      </c>
    </row>
    <row r="120340" spans="1:1">
      <c r="A120340" s="8">
        <v>3172004492</v>
      </c>
    </row>
    <row r="120341" spans="1:1">
      <c r="A120341" s="8">
        <v>3172004490</v>
      </c>
    </row>
    <row r="120342" spans="1:1">
      <c r="A120342" s="8">
        <v>3172004488</v>
      </c>
    </row>
    <row r="120343" spans="1:1">
      <c r="A120343" s="8">
        <v>3172004489</v>
      </c>
    </row>
    <row r="120344" spans="1:1">
      <c r="A120344" s="8">
        <v>3172004483</v>
      </c>
    </row>
    <row r="120345" spans="1:1">
      <c r="A120345" s="8">
        <v>3172005035</v>
      </c>
    </row>
    <row r="120346" spans="1:1">
      <c r="A120346" s="8">
        <v>3172005167</v>
      </c>
    </row>
    <row r="120347" spans="1:1">
      <c r="A120347" s="8">
        <v>3172005450</v>
      </c>
    </row>
    <row r="120348" spans="1:1">
      <c r="A120348" s="8">
        <v>30062122239</v>
      </c>
    </row>
    <row r="120349" spans="1:1">
      <c r="A120349" s="8">
        <v>208405817</v>
      </c>
    </row>
    <row r="120350" spans="1:1">
      <c r="A120350" s="8">
        <v>2122719977</v>
      </c>
    </row>
    <row r="120351" spans="1:1">
      <c r="A120351" s="8">
        <v>3112055801</v>
      </c>
    </row>
    <row r="120352" spans="1:1">
      <c r="A120352" s="8">
        <v>2172025089</v>
      </c>
    </row>
    <row r="120353" spans="1:1">
      <c r="A120353" s="8">
        <v>3142054548</v>
      </c>
    </row>
    <row r="120354" spans="1:1">
      <c r="A120354" s="8">
        <v>2172025092</v>
      </c>
    </row>
    <row r="120355" spans="1:1">
      <c r="A120355" s="8">
        <v>717411351</v>
      </c>
    </row>
    <row r="120356" spans="1:1">
      <c r="A120356" s="8">
        <v>2172024999</v>
      </c>
    </row>
    <row r="120357" spans="1:1">
      <c r="A120357" s="8">
        <v>2172024997</v>
      </c>
    </row>
    <row r="120358" spans="1:1">
      <c r="A120358" s="8">
        <v>2172024609</v>
      </c>
    </row>
    <row r="120359" spans="1:1">
      <c r="A120359" s="8">
        <v>2102070229</v>
      </c>
    </row>
    <row r="120360" spans="1:1">
      <c r="A120360" s="8">
        <v>716510456</v>
      </c>
    </row>
    <row r="120361" spans="1:1">
      <c r="A120361" s="8">
        <v>716513928</v>
      </c>
    </row>
    <row r="120362" spans="1:1">
      <c r="A120362" s="8">
        <v>210419506</v>
      </c>
    </row>
    <row r="120363" spans="1:1">
      <c r="A120363" s="8">
        <v>2162071652</v>
      </c>
    </row>
    <row r="120364" spans="1:1">
      <c r="A120364" s="8">
        <v>2172025060</v>
      </c>
    </row>
    <row r="120365" spans="1:1">
      <c r="A120365" s="8">
        <v>2172025055</v>
      </c>
    </row>
    <row r="120366" spans="1:1">
      <c r="A120366" s="8" t="s">
        <v>29050</v>
      </c>
    </row>
    <row r="120367" spans="1:1">
      <c r="A120367" s="8">
        <v>2172025053</v>
      </c>
    </row>
    <row r="120368" spans="1:1">
      <c r="A120368" s="8">
        <v>717411213</v>
      </c>
    </row>
    <row r="120369" spans="1:1">
      <c r="A120369" s="8">
        <v>717414707</v>
      </c>
    </row>
    <row r="120370" spans="1:1">
      <c r="A120370" s="8">
        <v>717414745</v>
      </c>
    </row>
    <row r="120371" spans="1:1">
      <c r="A120371" s="8">
        <v>717414754</v>
      </c>
    </row>
    <row r="120372" spans="1:1">
      <c r="A120372" s="8">
        <v>717414759</v>
      </c>
    </row>
    <row r="120373" spans="1:1">
      <c r="A120373" s="8">
        <v>717414792</v>
      </c>
    </row>
    <row r="120374" spans="1:1">
      <c r="A120374" s="8" t="s">
        <v>29051</v>
      </c>
    </row>
    <row r="120375" spans="1:1">
      <c r="A120375" s="8">
        <v>3172005228</v>
      </c>
    </row>
    <row r="120376" spans="1:1">
      <c r="A120376" s="8">
        <v>3172005230</v>
      </c>
    </row>
    <row r="120377" spans="1:1">
      <c r="A120377" s="8">
        <v>3172005229</v>
      </c>
    </row>
    <row r="120378" spans="1:1">
      <c r="A120378" s="8">
        <v>717414611</v>
      </c>
    </row>
    <row r="120379" spans="1:1">
      <c r="A120379" s="8">
        <v>717414708</v>
      </c>
    </row>
    <row r="120380" spans="1:1">
      <c r="A120380" s="8">
        <v>4102586057</v>
      </c>
    </row>
    <row r="120381" spans="1:1">
      <c r="A120381" s="8">
        <v>2122874125</v>
      </c>
    </row>
    <row r="120382" spans="1:1">
      <c r="A120382" s="8">
        <v>2172025052</v>
      </c>
    </row>
    <row r="120383" spans="1:1">
      <c r="A120383" s="8">
        <v>20181180</v>
      </c>
    </row>
    <row r="120384" spans="1:1">
      <c r="A120384" s="8">
        <v>3112055820</v>
      </c>
    </row>
    <row r="120385" spans="1:1">
      <c r="A120385" s="8">
        <v>20052167303</v>
      </c>
    </row>
    <row r="120386" spans="1:1">
      <c r="A120386" s="8">
        <v>809787</v>
      </c>
    </row>
    <row r="120387" spans="1:1">
      <c r="A120387" s="8" t="s">
        <v>29052</v>
      </c>
    </row>
    <row r="120388" spans="1:1">
      <c r="A120388" s="8">
        <v>717414355</v>
      </c>
    </row>
    <row r="120389" spans="1:1">
      <c r="A120389" s="8">
        <v>717414916</v>
      </c>
    </row>
    <row r="120390" spans="1:1">
      <c r="A120390" s="8">
        <v>717414317</v>
      </c>
    </row>
    <row r="120391" spans="1:1">
      <c r="A120391" s="8">
        <v>2172025160</v>
      </c>
    </row>
    <row r="120392" spans="1:1">
      <c r="A120392" s="8">
        <v>2172025057</v>
      </c>
    </row>
    <row r="120393" spans="1:1">
      <c r="A120393" s="8">
        <v>3172005390</v>
      </c>
    </row>
    <row r="120394" spans="1:1">
      <c r="A120394" s="8">
        <v>215435654</v>
      </c>
    </row>
    <row r="120395" spans="1:1">
      <c r="A120395" s="8">
        <v>215435654</v>
      </c>
    </row>
    <row r="120396" spans="1:1">
      <c r="A120396" s="8">
        <v>215435667</v>
      </c>
    </row>
    <row r="120397" spans="1:1">
      <c r="A120397" s="8">
        <v>215435667</v>
      </c>
    </row>
    <row r="120398" spans="1:1">
      <c r="A120398" s="8">
        <v>217415038</v>
      </c>
    </row>
    <row r="120399" spans="1:1">
      <c r="A120399" s="8">
        <v>2172025153</v>
      </c>
    </row>
    <row r="120400" spans="1:1">
      <c r="A120400" s="8">
        <v>717414356</v>
      </c>
    </row>
    <row r="120401" spans="1:1">
      <c r="A120401" s="8">
        <v>2172025159</v>
      </c>
    </row>
    <row r="120402" spans="1:1">
      <c r="A120402" s="8">
        <v>717414306</v>
      </c>
    </row>
    <row r="120403" spans="1:1">
      <c r="A120403" s="8">
        <v>2172025000</v>
      </c>
    </row>
    <row r="120404" spans="1:1">
      <c r="A120404" s="8">
        <v>4122318298</v>
      </c>
    </row>
    <row r="120405" spans="1:1">
      <c r="A120405" s="8">
        <v>717414887</v>
      </c>
    </row>
    <row r="120406" spans="1:1">
      <c r="A120406" s="8">
        <v>216439647</v>
      </c>
    </row>
    <row r="120407" spans="1:1">
      <c r="A120407" s="8">
        <v>216439647</v>
      </c>
    </row>
    <row r="120408" spans="1:1">
      <c r="A120408" s="8">
        <v>216439652</v>
      </c>
    </row>
    <row r="120409" spans="1:1">
      <c r="A120409" s="8">
        <v>216439652</v>
      </c>
    </row>
    <row r="120410" spans="1:1">
      <c r="A120410" s="8">
        <v>2172024837</v>
      </c>
    </row>
    <row r="120411" spans="1:1">
      <c r="A120411" s="8">
        <v>7092314007</v>
      </c>
    </row>
    <row r="120412" spans="1:1">
      <c r="A120412" s="8">
        <v>2172025387</v>
      </c>
    </row>
    <row r="120413" spans="1:1">
      <c r="A120413" s="8">
        <v>2172025382</v>
      </c>
    </row>
    <row r="120414" spans="1:1">
      <c r="A120414" s="8">
        <v>2172025388</v>
      </c>
    </row>
    <row r="120415" spans="1:1">
      <c r="A120415" s="8">
        <v>717414749</v>
      </c>
    </row>
    <row r="120416" spans="1:1">
      <c r="A120416" s="8">
        <v>717414779</v>
      </c>
    </row>
    <row r="120417" spans="1:1">
      <c r="A120417" s="8" t="s">
        <v>29053</v>
      </c>
    </row>
    <row r="120418" spans="1:1">
      <c r="A120418" s="8">
        <v>2172024736</v>
      </c>
    </row>
    <row r="120419" spans="1:1">
      <c r="A120419" s="8">
        <v>2172025155</v>
      </c>
    </row>
    <row r="120420" spans="1:1">
      <c r="A120420" s="8" t="s">
        <v>29054</v>
      </c>
    </row>
    <row r="120421" spans="1:1">
      <c r="A120421" s="8">
        <v>4072089397</v>
      </c>
    </row>
    <row r="120422" spans="1:1">
      <c r="A120422" s="8">
        <v>2172024739</v>
      </c>
    </row>
    <row r="120423" spans="1:1">
      <c r="A120423" s="8">
        <v>2172024735</v>
      </c>
    </row>
    <row r="120424" spans="1:1">
      <c r="A120424" s="8">
        <v>2172025390</v>
      </c>
    </row>
    <row r="120425" spans="1:1">
      <c r="A120425" s="8">
        <v>717414730</v>
      </c>
    </row>
    <row r="120426" spans="1:1">
      <c r="A120426" s="8">
        <v>3162036736</v>
      </c>
    </row>
    <row r="120427" spans="1:1">
      <c r="A120427" s="8">
        <v>3162036737</v>
      </c>
    </row>
    <row r="120428" spans="1:1">
      <c r="A120428" s="8">
        <v>3162036740</v>
      </c>
    </row>
    <row r="120429" spans="1:1">
      <c r="A120429" s="8">
        <v>2122053789</v>
      </c>
    </row>
    <row r="120430" spans="1:1">
      <c r="A120430" s="8">
        <v>3152045201</v>
      </c>
    </row>
    <row r="120431" spans="1:1">
      <c r="A120431" s="8" t="s">
        <v>29055</v>
      </c>
    </row>
    <row r="120432" spans="1:1">
      <c r="A120432" s="8">
        <v>816800100</v>
      </c>
    </row>
    <row r="120433" spans="1:1">
      <c r="A120433" s="8">
        <v>816701172</v>
      </c>
    </row>
    <row r="120434" spans="1:1">
      <c r="A120434" s="8">
        <v>816800198</v>
      </c>
    </row>
    <row r="120435" spans="1:1">
      <c r="A120435" s="8">
        <v>2172025157</v>
      </c>
    </row>
    <row r="120436" spans="1:1">
      <c r="A120436" s="8">
        <v>2172025156</v>
      </c>
    </row>
    <row r="120437" spans="1:1">
      <c r="A120437" s="8">
        <v>3172004058</v>
      </c>
    </row>
    <row r="120438" spans="1:1">
      <c r="A120438" s="8">
        <v>3172004267</v>
      </c>
    </row>
    <row r="120439" spans="1:1">
      <c r="A120439" s="8">
        <v>3172004038</v>
      </c>
    </row>
    <row r="120440" spans="1:1">
      <c r="A120440" s="8">
        <v>717414886</v>
      </c>
    </row>
    <row r="120441" spans="1:1">
      <c r="A120441" s="8">
        <v>717411218</v>
      </c>
    </row>
    <row r="120442" spans="1:1">
      <c r="A120442" s="8">
        <v>717414850</v>
      </c>
    </row>
    <row r="120443" spans="1:1">
      <c r="A120443" s="8">
        <v>717414892</v>
      </c>
    </row>
    <row r="120444" spans="1:1">
      <c r="A120444" s="8">
        <v>319402502</v>
      </c>
    </row>
    <row r="120445" spans="1:1">
      <c r="A120445" s="8">
        <v>2172024595</v>
      </c>
    </row>
    <row r="120446" spans="1:1">
      <c r="A120446" s="8">
        <v>2172024591</v>
      </c>
    </row>
    <row r="120447" spans="1:1">
      <c r="A120447" s="8">
        <v>2172025375</v>
      </c>
    </row>
    <row r="120448" spans="1:1">
      <c r="A120448" s="8">
        <v>2172024650</v>
      </c>
    </row>
    <row r="120449" spans="1:1">
      <c r="A120449" s="8">
        <v>2172024644</v>
      </c>
    </row>
    <row r="120450" spans="1:1">
      <c r="A120450" s="8">
        <v>2172025222</v>
      </c>
    </row>
    <row r="120451" spans="1:1">
      <c r="A120451" s="8">
        <v>2172025227</v>
      </c>
    </row>
    <row r="120452" spans="1:1">
      <c r="A120452" s="8">
        <v>2172025223</v>
      </c>
    </row>
    <row r="120453" spans="1:1">
      <c r="A120453" s="8">
        <v>2172024593</v>
      </c>
    </row>
    <row r="120454" spans="1:1">
      <c r="A120454" s="8">
        <v>2172024592</v>
      </c>
    </row>
    <row r="120455" spans="1:1">
      <c r="A120455" s="8">
        <v>2172025378</v>
      </c>
    </row>
    <row r="120456" spans="1:1">
      <c r="A120456" s="8" t="s">
        <v>29056</v>
      </c>
    </row>
    <row r="120457" spans="1:1">
      <c r="A120457" s="8">
        <v>2172025371</v>
      </c>
    </row>
    <row r="120458" spans="1:1">
      <c r="A120458" s="8">
        <v>2172025427</v>
      </c>
    </row>
    <row r="120459" spans="1:1">
      <c r="A120459" s="8">
        <v>2172025423</v>
      </c>
    </row>
    <row r="120460" spans="1:1">
      <c r="A120460" s="8">
        <v>2172025424</v>
      </c>
    </row>
    <row r="120461" spans="1:1">
      <c r="A120461" s="8">
        <v>2172025376</v>
      </c>
    </row>
    <row r="120462" spans="1:1">
      <c r="A120462" s="8">
        <v>2172025377</v>
      </c>
    </row>
    <row r="120463" spans="1:1">
      <c r="A120463" s="8">
        <v>2172025380</v>
      </c>
    </row>
    <row r="120464" spans="1:1">
      <c r="A120464" s="8">
        <v>2172025228</v>
      </c>
    </row>
    <row r="120465" spans="1:1">
      <c r="A120465" s="8">
        <v>2172025421</v>
      </c>
    </row>
    <row r="120466" spans="1:1">
      <c r="A120466" s="8">
        <v>2172025221</v>
      </c>
    </row>
    <row r="120467" spans="1:1">
      <c r="A120467" s="8">
        <v>2172025225</v>
      </c>
    </row>
    <row r="120468" spans="1:1">
      <c r="A120468" s="8">
        <v>2172025426</v>
      </c>
    </row>
    <row r="120469" spans="1:1">
      <c r="A120469" s="8">
        <v>2172025429</v>
      </c>
    </row>
    <row r="120470" spans="1:1">
      <c r="A120470" s="8">
        <v>2172025422</v>
      </c>
    </row>
    <row r="120471" spans="1:1">
      <c r="A120471" s="8">
        <v>2172025379</v>
      </c>
    </row>
    <row r="120472" spans="1:1">
      <c r="A120472" s="8">
        <v>2172025373</v>
      </c>
    </row>
    <row r="120473" spans="1:1">
      <c r="A120473" s="8">
        <v>2172024641</v>
      </c>
    </row>
    <row r="120474" spans="1:1">
      <c r="A120474" s="8">
        <v>2172024648</v>
      </c>
    </row>
    <row r="120475" spans="1:1">
      <c r="A120475" s="8">
        <v>2172025430</v>
      </c>
    </row>
    <row r="120476" spans="1:1">
      <c r="A120476" s="8">
        <v>2172024645</v>
      </c>
    </row>
    <row r="120477" spans="1:1">
      <c r="A120477" s="8">
        <v>2172024649</v>
      </c>
    </row>
    <row r="120478" spans="1:1">
      <c r="A120478" s="8">
        <v>2172024643</v>
      </c>
    </row>
    <row r="120479" spans="1:1">
      <c r="A120479" s="8">
        <v>716513557</v>
      </c>
    </row>
    <row r="120480" spans="1:1">
      <c r="A120480" s="8">
        <v>7152064998</v>
      </c>
    </row>
    <row r="120481" spans="1:1">
      <c r="A120481" s="8">
        <v>4152053195</v>
      </c>
    </row>
    <row r="120482" spans="1:1">
      <c r="A120482" s="8">
        <v>2122701530</v>
      </c>
    </row>
    <row r="120483" spans="1:1">
      <c r="A120483" s="8">
        <v>71047447</v>
      </c>
    </row>
    <row r="120484" spans="1:1">
      <c r="A120484" s="8" t="s">
        <v>29057</v>
      </c>
    </row>
    <row r="120485" spans="1:1">
      <c r="A120485" s="8">
        <v>216411991</v>
      </c>
    </row>
    <row r="120486" spans="1:1">
      <c r="A120486" s="8">
        <v>2172025175</v>
      </c>
    </row>
    <row r="120487" spans="1:1">
      <c r="A120487" s="8">
        <v>2172025177</v>
      </c>
    </row>
    <row r="120488" spans="1:1">
      <c r="A120488" s="8">
        <v>2172025171</v>
      </c>
    </row>
    <row r="120489" spans="1:1">
      <c r="A120489" s="8">
        <v>816700817</v>
      </c>
    </row>
    <row r="120490" spans="1:1">
      <c r="A120490" s="8">
        <v>816700816</v>
      </c>
    </row>
    <row r="120491" spans="1:1">
      <c r="A120491" s="8">
        <v>717414674</v>
      </c>
    </row>
    <row r="120492" spans="1:1">
      <c r="A120492" s="8">
        <v>717414667</v>
      </c>
    </row>
    <row r="120493" spans="1:1">
      <c r="A120493" s="8">
        <v>717414766</v>
      </c>
    </row>
    <row r="120494" spans="1:1">
      <c r="A120494" s="8">
        <v>215435084</v>
      </c>
    </row>
    <row r="120495" spans="1:1">
      <c r="A120495" s="8">
        <v>717409946</v>
      </c>
    </row>
    <row r="120496" spans="1:1">
      <c r="A120496" s="8">
        <v>717411289</v>
      </c>
    </row>
    <row r="120497" spans="1:1">
      <c r="A120497" s="8">
        <v>717411237</v>
      </c>
    </row>
    <row r="120498" spans="1:1">
      <c r="A120498" s="8">
        <v>2172025428</v>
      </c>
    </row>
    <row r="120499" spans="1:1">
      <c r="A120499" s="8">
        <v>2172025374</v>
      </c>
    </row>
    <row r="120500" spans="1:1">
      <c r="A120500" s="8">
        <v>717411267</v>
      </c>
    </row>
    <row r="120501" spans="1:1">
      <c r="A120501" s="8">
        <v>2172024597</v>
      </c>
    </row>
    <row r="120502" spans="1:1">
      <c r="A120502" s="8">
        <v>2172025372</v>
      </c>
    </row>
    <row r="120503" spans="1:1">
      <c r="A120503" s="8">
        <v>2172025174</v>
      </c>
    </row>
    <row r="120504" spans="1:1">
      <c r="A120504" s="8">
        <v>2172025173</v>
      </c>
    </row>
    <row r="120505" spans="1:1">
      <c r="A120505" s="8">
        <v>2172024646</v>
      </c>
    </row>
    <row r="120506" spans="1:1">
      <c r="A120506" s="8">
        <v>2172024642</v>
      </c>
    </row>
    <row r="120507" spans="1:1">
      <c r="A120507" s="8">
        <v>2172024596</v>
      </c>
    </row>
    <row r="120508" spans="1:1">
      <c r="A120508" s="8">
        <v>2172024594</v>
      </c>
    </row>
    <row r="120509" spans="1:1">
      <c r="A120509" s="8">
        <v>717411229</v>
      </c>
    </row>
    <row r="120510" spans="1:1">
      <c r="A120510" s="8">
        <v>717414210</v>
      </c>
    </row>
    <row r="120511" spans="1:1">
      <c r="A120511" s="8">
        <v>2172025224</v>
      </c>
    </row>
    <row r="120512" spans="1:1">
      <c r="A120512" s="8">
        <v>2172025229</v>
      </c>
    </row>
    <row r="120513" spans="1:1">
      <c r="A120513" s="8">
        <v>2172025230</v>
      </c>
    </row>
    <row r="120514" spans="1:1">
      <c r="A120514" s="8">
        <v>2172025425</v>
      </c>
    </row>
    <row r="120515" spans="1:1">
      <c r="A120515" s="8">
        <v>4192010529</v>
      </c>
    </row>
    <row r="120516" spans="1:1">
      <c r="A120516" s="8">
        <v>3192121772</v>
      </c>
    </row>
    <row r="120517" spans="1:1">
      <c r="A120517" s="8">
        <v>4182110195</v>
      </c>
    </row>
    <row r="120518" spans="1:1">
      <c r="A120518" s="8">
        <v>2172025488</v>
      </c>
    </row>
    <row r="120519" spans="1:1">
      <c r="A120519" s="8">
        <v>2172025490</v>
      </c>
    </row>
    <row r="120520" spans="1:1">
      <c r="A120520" s="8">
        <v>717414935</v>
      </c>
    </row>
    <row r="120521" spans="1:1">
      <c r="A120521" s="8">
        <v>2172024799</v>
      </c>
    </row>
    <row r="120522" spans="1:1">
      <c r="A120522" s="8">
        <v>2172025313</v>
      </c>
    </row>
    <row r="120523" spans="1:1">
      <c r="A120523" s="8">
        <v>2172025318</v>
      </c>
    </row>
    <row r="120524" spans="1:1">
      <c r="A120524" s="8">
        <v>2172025456</v>
      </c>
    </row>
    <row r="120525" spans="1:1">
      <c r="A120525" s="8">
        <v>2172025485</v>
      </c>
    </row>
    <row r="120526" spans="1:1">
      <c r="A120526" s="8">
        <v>2172025460</v>
      </c>
    </row>
    <row r="120527" spans="1:1">
      <c r="A120527" s="8">
        <v>2172025486</v>
      </c>
    </row>
    <row r="120528" spans="1:1">
      <c r="A120528" s="8">
        <v>2172025459</v>
      </c>
    </row>
    <row r="120529" spans="1:1">
      <c r="A120529" s="8">
        <v>2172025489</v>
      </c>
    </row>
    <row r="120530" spans="1:1">
      <c r="A120530" s="8">
        <v>2172025481</v>
      </c>
    </row>
    <row r="120531" spans="1:1">
      <c r="A120531" s="8">
        <v>2172025487</v>
      </c>
    </row>
    <row r="120532" spans="1:1">
      <c r="A120532" s="8">
        <v>717414658</v>
      </c>
    </row>
    <row r="120533" spans="1:1">
      <c r="A120533" s="8">
        <v>717414775</v>
      </c>
    </row>
    <row r="120534" spans="1:1">
      <c r="A120534" s="8">
        <v>717414699</v>
      </c>
    </row>
    <row r="120535" spans="1:1">
      <c r="A120535" s="8">
        <v>717414644</v>
      </c>
    </row>
    <row r="120536" spans="1:1">
      <c r="A120536" s="8">
        <v>717414677</v>
      </c>
    </row>
    <row r="120537" spans="1:1">
      <c r="A120537" s="8">
        <v>717414372</v>
      </c>
    </row>
    <row r="120538" spans="1:1">
      <c r="A120538" s="8">
        <v>2172024579</v>
      </c>
    </row>
    <row r="120539" spans="1:1">
      <c r="A120539" s="8">
        <v>717414799</v>
      </c>
    </row>
    <row r="120540" spans="1:1">
      <c r="A120540" s="8">
        <v>3172005382</v>
      </c>
    </row>
    <row r="120541" spans="1:1">
      <c r="A120541" s="8">
        <v>7152090264</v>
      </c>
    </row>
    <row r="120542" spans="1:1">
      <c r="A120542" s="8">
        <v>2172025455</v>
      </c>
    </row>
    <row r="120543" spans="1:1">
      <c r="A120543" s="8">
        <v>40052030021</v>
      </c>
    </row>
    <row r="120544" spans="1:1">
      <c r="A120544" s="8">
        <v>2172025453</v>
      </c>
    </row>
    <row r="120545" spans="1:1">
      <c r="A120545" s="8">
        <v>3192045135</v>
      </c>
    </row>
    <row r="120546" spans="1:1">
      <c r="A120546" s="8">
        <v>7182077538</v>
      </c>
    </row>
    <row r="120547" spans="1:1">
      <c r="A120547" s="8">
        <v>2172025281</v>
      </c>
    </row>
    <row r="120548" spans="1:1">
      <c r="A120548" s="8">
        <v>2172025282</v>
      </c>
    </row>
    <row r="120549" spans="1:1">
      <c r="A120549" s="8">
        <v>3172005147</v>
      </c>
    </row>
    <row r="120550" spans="1:1">
      <c r="A120550" s="8">
        <v>3172005386</v>
      </c>
    </row>
    <row r="120551" spans="1:1">
      <c r="A120551" s="8">
        <v>3112055821</v>
      </c>
    </row>
    <row r="120552" spans="1:1">
      <c r="A120552" s="8">
        <v>7092314152</v>
      </c>
    </row>
    <row r="120553" spans="1:1">
      <c r="A120553" s="8">
        <v>418470899</v>
      </c>
    </row>
    <row r="120554" spans="1:1">
      <c r="A120554" s="8">
        <v>2172025451</v>
      </c>
    </row>
    <row r="120555" spans="1:1">
      <c r="A120555" s="8">
        <v>2162028312</v>
      </c>
    </row>
    <row r="120556" spans="1:1">
      <c r="A120556" s="8">
        <v>2172024617</v>
      </c>
    </row>
    <row r="120557" spans="1:1">
      <c r="A120557" s="8" t="s">
        <v>29058</v>
      </c>
    </row>
    <row r="120558" spans="1:1">
      <c r="A120558" s="8">
        <v>2172025051</v>
      </c>
    </row>
    <row r="120559" spans="1:1">
      <c r="A120559" s="8">
        <v>2172024734</v>
      </c>
    </row>
    <row r="120560" spans="1:1">
      <c r="A120560" s="8">
        <v>2172024731</v>
      </c>
    </row>
    <row r="120561" spans="1:1">
      <c r="A120561" s="8">
        <v>2172025054</v>
      </c>
    </row>
    <row r="120562" spans="1:1">
      <c r="A120562" s="8">
        <v>2192047397</v>
      </c>
    </row>
    <row r="120563" spans="1:1">
      <c r="A120563" s="8">
        <v>2172025284</v>
      </c>
    </row>
    <row r="120564" spans="1:1">
      <c r="A120564" s="8">
        <v>2172025285</v>
      </c>
    </row>
    <row r="120565" spans="1:1">
      <c r="A120565" s="8">
        <v>717414203</v>
      </c>
    </row>
    <row r="120566" spans="1:1">
      <c r="A120566" s="8">
        <v>717414346</v>
      </c>
    </row>
    <row r="120567" spans="1:1">
      <c r="A120567" s="8">
        <v>717414266</v>
      </c>
    </row>
    <row r="120568" spans="1:1">
      <c r="A120568" s="8">
        <v>717414371</v>
      </c>
    </row>
    <row r="120569" spans="1:1">
      <c r="A120569" s="8">
        <v>4162036041</v>
      </c>
    </row>
    <row r="120570" spans="1:1">
      <c r="A120570" s="8">
        <v>717414906</v>
      </c>
    </row>
    <row r="120571" spans="1:1">
      <c r="A120571" s="8">
        <v>717414814</v>
      </c>
    </row>
    <row r="120572" spans="1:1">
      <c r="A120572" s="8">
        <v>717414243</v>
      </c>
    </row>
    <row r="120573" spans="1:1">
      <c r="A120573" s="8">
        <v>717414312</v>
      </c>
    </row>
    <row r="120574" spans="1:1">
      <c r="A120574" s="8">
        <v>717414293</v>
      </c>
    </row>
    <row r="120575" spans="1:1">
      <c r="A120575" s="8">
        <v>717414320</v>
      </c>
    </row>
    <row r="120576" spans="1:1">
      <c r="A120576" s="8">
        <v>717414856</v>
      </c>
    </row>
    <row r="120577" spans="1:1">
      <c r="A120577" s="8">
        <v>717414279</v>
      </c>
    </row>
    <row r="120578" spans="1:1">
      <c r="A120578" s="8">
        <v>717414394</v>
      </c>
    </row>
    <row r="120579" spans="1:1">
      <c r="A120579" s="8">
        <v>717414271</v>
      </c>
    </row>
    <row r="120580" spans="1:1">
      <c r="A120580" s="8">
        <v>717414270</v>
      </c>
    </row>
    <row r="120581" spans="1:1">
      <c r="A120581" s="8">
        <v>717414228</v>
      </c>
    </row>
    <row r="120582" spans="1:1">
      <c r="A120582" s="8">
        <v>717414219</v>
      </c>
    </row>
    <row r="120583" spans="1:1">
      <c r="A120583" s="8">
        <v>7152064951</v>
      </c>
    </row>
    <row r="120584" spans="1:1">
      <c r="A120584" s="8">
        <v>717414214</v>
      </c>
    </row>
    <row r="120585" spans="1:1">
      <c r="A120585" s="8">
        <v>7162002867</v>
      </c>
    </row>
    <row r="120586" spans="1:1">
      <c r="A120586" s="8">
        <v>9923481</v>
      </c>
    </row>
    <row r="120587" spans="1:1">
      <c r="A120587" s="8">
        <v>4152054381</v>
      </c>
    </row>
    <row r="120588" spans="1:1">
      <c r="A120588" s="8">
        <v>30052103245</v>
      </c>
    </row>
    <row r="120589" spans="1:1">
      <c r="A120589" s="8" t="s">
        <v>29059</v>
      </c>
    </row>
    <row r="120590" spans="1:1">
      <c r="A120590" s="8">
        <v>7192024329</v>
      </c>
    </row>
    <row r="120591" spans="1:1">
      <c r="A120591" s="8" t="s">
        <v>29060</v>
      </c>
    </row>
    <row r="120592" spans="1:1">
      <c r="A120592" s="8">
        <v>4102001766</v>
      </c>
    </row>
    <row r="120593" spans="1:1">
      <c r="A120593" s="8">
        <v>2172024733</v>
      </c>
    </row>
    <row r="120594" spans="1:1">
      <c r="A120594" s="8">
        <v>2172024732</v>
      </c>
    </row>
    <row r="120595" spans="1:1">
      <c r="A120595" s="8">
        <v>2172025058</v>
      </c>
    </row>
    <row r="120596" spans="1:1">
      <c r="A120596" s="8">
        <v>2172024738</v>
      </c>
    </row>
    <row r="120597" spans="1:1">
      <c r="A120597" s="8">
        <v>717415256</v>
      </c>
    </row>
    <row r="120598" spans="1:1">
      <c r="A120598" s="8">
        <v>4122317622</v>
      </c>
    </row>
    <row r="120599" spans="1:1">
      <c r="A120599" s="8">
        <v>717415973</v>
      </c>
    </row>
    <row r="120600" spans="1:1">
      <c r="A120600" s="8">
        <v>7162054140</v>
      </c>
    </row>
    <row r="120601" spans="1:1">
      <c r="A120601" s="8" t="s">
        <v>29061</v>
      </c>
    </row>
    <row r="120602" spans="1:1">
      <c r="A120602" s="8">
        <v>717415267</v>
      </c>
    </row>
    <row r="120603" spans="1:1">
      <c r="A120603" s="8">
        <v>4122312516</v>
      </c>
    </row>
    <row r="120604" spans="1:1">
      <c r="A120604" s="8">
        <v>2172024539</v>
      </c>
    </row>
    <row r="120605" spans="1:1">
      <c r="A120605" s="8">
        <v>2122601558</v>
      </c>
    </row>
    <row r="120606" spans="1:1">
      <c r="A120606" s="8">
        <v>717414290</v>
      </c>
    </row>
    <row r="120607" spans="1:1">
      <c r="A120607" s="8">
        <v>2172024511</v>
      </c>
    </row>
    <row r="120608" spans="1:1">
      <c r="A120608" s="8">
        <v>2172024512</v>
      </c>
    </row>
    <row r="120609" spans="1:1">
      <c r="A120609" s="8">
        <v>2172024513</v>
      </c>
    </row>
    <row r="120610" spans="1:1">
      <c r="A120610" s="8">
        <v>2172024514</v>
      </c>
    </row>
    <row r="120611" spans="1:1">
      <c r="A120611" s="8">
        <v>2172024515</v>
      </c>
    </row>
    <row r="120612" spans="1:1">
      <c r="A120612" s="8">
        <v>2172024516</v>
      </c>
    </row>
    <row r="120613" spans="1:1">
      <c r="A120613" s="8">
        <v>2172024517</v>
      </c>
    </row>
    <row r="120614" spans="1:1">
      <c r="A120614" s="8">
        <v>2172024518</v>
      </c>
    </row>
    <row r="120615" spans="1:1">
      <c r="A120615" s="8">
        <v>717414642</v>
      </c>
    </row>
    <row r="120616" spans="1:1">
      <c r="A120616" s="8">
        <v>2172024674</v>
      </c>
    </row>
    <row r="120617" spans="1:1">
      <c r="A120617" s="8">
        <v>717414630</v>
      </c>
    </row>
    <row r="120618" spans="1:1">
      <c r="A120618" s="8">
        <v>3172005038</v>
      </c>
    </row>
    <row r="120619" spans="1:1">
      <c r="A120619" s="8">
        <v>3122045999</v>
      </c>
    </row>
    <row r="120620" spans="1:1">
      <c r="A120620" s="8">
        <v>717415997</v>
      </c>
    </row>
    <row r="120621" spans="1:1">
      <c r="A120621" s="8">
        <v>4142079170</v>
      </c>
    </row>
    <row r="120622" spans="1:1">
      <c r="A120622" s="8">
        <v>7152084877</v>
      </c>
    </row>
    <row r="120623" spans="1:1">
      <c r="A120623" s="8">
        <v>2172024797</v>
      </c>
    </row>
    <row r="120624" spans="1:1">
      <c r="A120624" s="8">
        <v>2172024793</v>
      </c>
    </row>
    <row r="120625" spans="1:1">
      <c r="A120625" s="8">
        <v>4162036984</v>
      </c>
    </row>
    <row r="120626" spans="1:1">
      <c r="A120626" s="8">
        <v>9926290</v>
      </c>
    </row>
    <row r="120627" spans="1:1">
      <c r="A120627" s="8">
        <v>717415369</v>
      </c>
    </row>
    <row r="120628" spans="1:1">
      <c r="A120628" s="8" t="s">
        <v>29062</v>
      </c>
    </row>
    <row r="120629" spans="1:1">
      <c r="A120629" s="8">
        <v>99093963</v>
      </c>
    </row>
    <row r="120630" spans="1:1">
      <c r="A120630" s="8">
        <v>99093943</v>
      </c>
    </row>
    <row r="120631" spans="1:1">
      <c r="A120631" s="8">
        <v>2172024540</v>
      </c>
    </row>
    <row r="120632" spans="1:1">
      <c r="A120632" s="8">
        <v>419422542</v>
      </c>
    </row>
    <row r="120633" spans="1:1">
      <c r="A120633" s="8">
        <v>412476409</v>
      </c>
    </row>
    <row r="120634" spans="1:1">
      <c r="A120634" s="8">
        <v>717415260</v>
      </c>
    </row>
    <row r="120635" spans="1:1">
      <c r="A120635" s="8">
        <v>2172025417</v>
      </c>
    </row>
    <row r="120636" spans="1:1">
      <c r="A120636" s="8">
        <v>2172024798</v>
      </c>
    </row>
    <row r="120637" spans="1:1">
      <c r="A120637" s="8">
        <v>3172005158</v>
      </c>
    </row>
    <row r="120638" spans="1:1">
      <c r="A120638" s="8">
        <v>716511738</v>
      </c>
    </row>
    <row r="120639" spans="1:1">
      <c r="A120639" s="8">
        <v>716510073</v>
      </c>
    </row>
    <row r="120640" spans="1:1">
      <c r="A120640" s="8">
        <v>7182075460</v>
      </c>
    </row>
    <row r="120641" spans="1:1">
      <c r="A120641" s="8">
        <v>9926274</v>
      </c>
    </row>
    <row r="120642" spans="1:1">
      <c r="A120642" s="8" t="s">
        <v>29063</v>
      </c>
    </row>
    <row r="120643" spans="1:1">
      <c r="A120643" s="8" t="s">
        <v>29064</v>
      </c>
    </row>
    <row r="120644" spans="1:1">
      <c r="A120644" s="8">
        <v>717414917</v>
      </c>
    </row>
    <row r="120645" spans="1:1">
      <c r="A120645" s="8">
        <v>2182015193</v>
      </c>
    </row>
    <row r="120646" spans="1:1">
      <c r="A120646" s="8">
        <v>717415365</v>
      </c>
    </row>
    <row r="120647" spans="1:1">
      <c r="A120647" s="8">
        <v>717415382</v>
      </c>
    </row>
    <row r="120648" spans="1:1">
      <c r="A120648" s="8">
        <v>717415851</v>
      </c>
    </row>
    <row r="120649" spans="1:1">
      <c r="A120649" s="8">
        <v>717415819</v>
      </c>
    </row>
    <row r="120650" spans="1:1">
      <c r="A120650" s="8" t="s">
        <v>29065</v>
      </c>
    </row>
    <row r="120651" spans="1:1">
      <c r="A120651" s="8">
        <v>7142025331</v>
      </c>
    </row>
    <row r="120652" spans="1:1">
      <c r="A120652" s="8">
        <v>714421025</v>
      </c>
    </row>
    <row r="120653" spans="1:1">
      <c r="A120653" s="8">
        <v>2172024783</v>
      </c>
    </row>
    <row r="120654" spans="1:1">
      <c r="A120654" s="8">
        <v>2172024781</v>
      </c>
    </row>
    <row r="120655" spans="1:1">
      <c r="A120655" s="8">
        <v>717415349</v>
      </c>
    </row>
    <row r="120656" spans="1:1">
      <c r="A120656" s="8">
        <v>2172024785</v>
      </c>
    </row>
    <row r="120657" spans="1:1">
      <c r="A120657" s="8">
        <v>412476543</v>
      </c>
    </row>
    <row r="120658" spans="1:1">
      <c r="A120658" s="8">
        <v>2172025184</v>
      </c>
    </row>
    <row r="120659" spans="1:1">
      <c r="A120659" s="8">
        <v>2172025181</v>
      </c>
    </row>
    <row r="120660" spans="1:1">
      <c r="A120660" s="8">
        <v>2172025185</v>
      </c>
    </row>
    <row r="120661" spans="1:1">
      <c r="A120661" s="8">
        <v>717411233</v>
      </c>
    </row>
    <row r="120662" spans="1:1">
      <c r="A120662" s="8">
        <v>2172025186</v>
      </c>
    </row>
    <row r="120663" spans="1:1">
      <c r="A120663" s="8">
        <v>4072072059</v>
      </c>
    </row>
    <row r="120664" spans="1:1">
      <c r="A120664" s="8">
        <v>717415839</v>
      </c>
    </row>
    <row r="120665" spans="1:1">
      <c r="A120665" s="8">
        <v>716509543</v>
      </c>
    </row>
    <row r="120666" spans="1:1">
      <c r="A120666" s="8">
        <v>717415399</v>
      </c>
    </row>
    <row r="120667" spans="1:1">
      <c r="A120667" s="8">
        <v>717415949</v>
      </c>
    </row>
    <row r="120668" spans="1:1">
      <c r="A120668" s="8">
        <v>2172025014</v>
      </c>
    </row>
    <row r="120669" spans="1:1">
      <c r="A120669" s="8">
        <v>717415274</v>
      </c>
    </row>
    <row r="120670" spans="1:1">
      <c r="A120670" s="8">
        <v>2172025415</v>
      </c>
    </row>
    <row r="120671" spans="1:1">
      <c r="A120671" s="8">
        <v>2172025412</v>
      </c>
    </row>
    <row r="120672" spans="1:1">
      <c r="A120672" s="8">
        <v>2172025420</v>
      </c>
    </row>
    <row r="120673" spans="1:1">
      <c r="A120673" s="8">
        <v>717415218</v>
      </c>
    </row>
    <row r="120674" spans="1:1">
      <c r="A120674" s="8">
        <v>717415900</v>
      </c>
    </row>
    <row r="120675" spans="1:1">
      <c r="A120675" s="8" t="s">
        <v>29066</v>
      </c>
    </row>
    <row r="120676" spans="1:1">
      <c r="A120676" s="8">
        <v>3162031937</v>
      </c>
    </row>
    <row r="120677" spans="1:1">
      <c r="A120677" s="8">
        <v>717415288</v>
      </c>
    </row>
    <row r="120678" spans="1:1">
      <c r="A120678" s="8">
        <v>216439657</v>
      </c>
    </row>
    <row r="120679" spans="1:1">
      <c r="A120679" s="8">
        <v>216439657</v>
      </c>
    </row>
    <row r="120680" spans="1:1">
      <c r="A120680" s="8">
        <v>717415229</v>
      </c>
    </row>
    <row r="120681" spans="1:1">
      <c r="A120681" s="8">
        <v>717415911</v>
      </c>
    </row>
    <row r="120682" spans="1:1">
      <c r="A120682" s="8">
        <v>717415386</v>
      </c>
    </row>
    <row r="120683" spans="1:1">
      <c r="A120683" s="8">
        <v>717415968</v>
      </c>
    </row>
    <row r="120684" spans="1:1">
      <c r="A120684" s="8">
        <v>717415922</v>
      </c>
    </row>
    <row r="120685" spans="1:1">
      <c r="A120685" s="8">
        <v>717415982</v>
      </c>
    </row>
    <row r="120686" spans="1:1">
      <c r="A120686" s="8">
        <v>717415280</v>
      </c>
    </row>
    <row r="120687" spans="1:1">
      <c r="A120687" s="8">
        <v>717415298</v>
      </c>
    </row>
    <row r="120688" spans="1:1">
      <c r="A120688" s="8">
        <v>717415346</v>
      </c>
    </row>
    <row r="120689" spans="1:1">
      <c r="A120689" s="8">
        <v>717415216</v>
      </c>
    </row>
    <row r="120690" spans="1:1">
      <c r="A120690" s="8">
        <v>717415342</v>
      </c>
    </row>
    <row r="120691" spans="1:1">
      <c r="A120691" s="8">
        <v>717415366</v>
      </c>
    </row>
    <row r="120692" spans="1:1">
      <c r="A120692" s="8">
        <v>717415329</v>
      </c>
    </row>
    <row r="120693" spans="1:1">
      <c r="A120693" s="8">
        <v>717415376</v>
      </c>
    </row>
    <row r="120694" spans="1:1">
      <c r="A120694" s="8">
        <v>717415999</v>
      </c>
    </row>
    <row r="120695" spans="1:1">
      <c r="A120695" s="8">
        <v>717415287</v>
      </c>
    </row>
    <row r="120696" spans="1:1">
      <c r="A120696" s="8">
        <v>717415906</v>
      </c>
    </row>
    <row r="120697" spans="1:1">
      <c r="A120697" s="8">
        <v>717415322</v>
      </c>
    </row>
    <row r="120698" spans="1:1">
      <c r="A120698" s="8">
        <v>717415814</v>
      </c>
    </row>
    <row r="120699" spans="1:1">
      <c r="A120699" s="8">
        <v>717415254</v>
      </c>
    </row>
    <row r="120700" spans="1:1">
      <c r="A120700" s="8">
        <v>717415940</v>
      </c>
    </row>
    <row r="120701" spans="1:1">
      <c r="A120701" s="8">
        <v>717415370</v>
      </c>
    </row>
    <row r="120702" spans="1:1">
      <c r="A120702" s="8">
        <v>717415306</v>
      </c>
    </row>
    <row r="120703" spans="1:1">
      <c r="A120703" s="8">
        <v>717415317</v>
      </c>
    </row>
    <row r="120704" spans="1:1">
      <c r="A120704" s="8">
        <v>717415364</v>
      </c>
    </row>
    <row r="120705" spans="1:1">
      <c r="A120705" s="8">
        <v>717415886</v>
      </c>
    </row>
    <row r="120706" spans="1:1">
      <c r="A120706" s="8">
        <v>717415212</v>
      </c>
    </row>
    <row r="120707" spans="1:1">
      <c r="A120707" s="8">
        <v>717415208</v>
      </c>
    </row>
    <row r="120708" spans="1:1">
      <c r="A120708" s="8">
        <v>717415299</v>
      </c>
    </row>
    <row r="120709" spans="1:1">
      <c r="A120709" s="8">
        <v>717415941</v>
      </c>
    </row>
    <row r="120710" spans="1:1">
      <c r="A120710" s="8">
        <v>717415339</v>
      </c>
    </row>
    <row r="120711" spans="1:1">
      <c r="A120711" s="8">
        <v>717415897</v>
      </c>
    </row>
    <row r="120712" spans="1:1">
      <c r="A120712" s="8">
        <v>717415946</v>
      </c>
    </row>
    <row r="120713" spans="1:1">
      <c r="A120713" s="8">
        <v>717415927</v>
      </c>
    </row>
    <row r="120714" spans="1:1">
      <c r="A120714" s="8">
        <v>717415308</v>
      </c>
    </row>
    <row r="120715" spans="1:1">
      <c r="A120715" s="8">
        <v>717415213</v>
      </c>
    </row>
    <row r="120716" spans="1:1">
      <c r="A120716" s="8">
        <v>717415392</v>
      </c>
    </row>
    <row r="120717" spans="1:1">
      <c r="A120717" s="8">
        <v>717415824</v>
      </c>
    </row>
    <row r="120718" spans="1:1">
      <c r="A120718" s="8">
        <v>717415321</v>
      </c>
    </row>
    <row r="120719" spans="1:1">
      <c r="A120719" s="8">
        <v>717415247</v>
      </c>
    </row>
    <row r="120720" spans="1:1">
      <c r="A120720" s="8">
        <v>717415313</v>
      </c>
    </row>
    <row r="120721" spans="1:1">
      <c r="A120721" s="8">
        <v>717415289</v>
      </c>
    </row>
    <row r="120722" spans="1:1">
      <c r="A120722" s="8">
        <v>717415210</v>
      </c>
    </row>
    <row r="120723" spans="1:1">
      <c r="A120723" s="8">
        <v>717415207</v>
      </c>
    </row>
    <row r="120724" spans="1:1">
      <c r="A120724" s="8">
        <v>717415284</v>
      </c>
    </row>
    <row r="120725" spans="1:1">
      <c r="A120725" s="8">
        <v>2092014247</v>
      </c>
    </row>
    <row r="120726" spans="1:1">
      <c r="A120726" s="8">
        <v>2172024784</v>
      </c>
    </row>
    <row r="120727" spans="1:1">
      <c r="A120727" s="8">
        <v>2172024790</v>
      </c>
    </row>
    <row r="120728" spans="1:1">
      <c r="A120728" s="8">
        <v>7162053588</v>
      </c>
    </row>
    <row r="120729" spans="1:1">
      <c r="A120729" s="8">
        <v>3172005485</v>
      </c>
    </row>
    <row r="120730" spans="1:1">
      <c r="A120730" s="8">
        <v>3172005489</v>
      </c>
    </row>
    <row r="120731" spans="1:1">
      <c r="A120731" s="8">
        <v>20091655</v>
      </c>
    </row>
    <row r="120732" spans="1:1">
      <c r="A120732" s="8">
        <v>717415974</v>
      </c>
    </row>
    <row r="120733" spans="1:1">
      <c r="A120733" s="8">
        <v>2122629201</v>
      </c>
    </row>
    <row r="120734" spans="1:1">
      <c r="A120734" s="8">
        <v>2172049585</v>
      </c>
    </row>
    <row r="120735" spans="1:1">
      <c r="A120735" s="8">
        <v>2172025403</v>
      </c>
    </row>
    <row r="120736" spans="1:1">
      <c r="A120736" s="8">
        <v>2172025409</v>
      </c>
    </row>
    <row r="120737" spans="1:1">
      <c r="A120737" s="8">
        <v>717415239</v>
      </c>
    </row>
    <row r="120738" spans="1:1">
      <c r="A120738" s="8">
        <v>2172025408</v>
      </c>
    </row>
    <row r="120739" spans="1:1">
      <c r="A120739" s="8">
        <v>99084795</v>
      </c>
    </row>
    <row r="120740" spans="1:1">
      <c r="A120740" s="8">
        <v>3122401309</v>
      </c>
    </row>
    <row r="120741" spans="1:1">
      <c r="A120741" s="8">
        <v>2102071544</v>
      </c>
    </row>
    <row r="120742" spans="1:1">
      <c r="A120742" s="8">
        <v>2172037438</v>
      </c>
    </row>
    <row r="120743" spans="1:1">
      <c r="A120743" s="8">
        <v>3162047272</v>
      </c>
    </row>
    <row r="120744" spans="1:1">
      <c r="A120744" s="8">
        <v>3162047290</v>
      </c>
    </row>
    <row r="120745" spans="1:1">
      <c r="A120745" s="8">
        <v>717415223</v>
      </c>
    </row>
    <row r="120746" spans="1:1">
      <c r="A120746" s="8">
        <v>2172037434</v>
      </c>
    </row>
    <row r="120747" spans="1:1">
      <c r="A120747" s="8">
        <v>2162071698</v>
      </c>
    </row>
    <row r="120748" spans="1:1">
      <c r="A120748" s="8">
        <v>3172005040</v>
      </c>
    </row>
    <row r="120749" spans="1:1">
      <c r="A120749" s="8">
        <v>717414246</v>
      </c>
    </row>
    <row r="120750" spans="1:1">
      <c r="A120750" s="8">
        <v>717414263</v>
      </c>
    </row>
    <row r="120751" spans="1:1">
      <c r="A120751" s="8">
        <v>717415390</v>
      </c>
    </row>
    <row r="120752" spans="1:1">
      <c r="A120752" s="8">
        <v>717415929</v>
      </c>
    </row>
    <row r="120753" spans="1:1">
      <c r="A120753" s="8">
        <v>717415286</v>
      </c>
    </row>
    <row r="120754" spans="1:1">
      <c r="A120754" s="8">
        <v>717415825</v>
      </c>
    </row>
    <row r="120755" spans="1:1">
      <c r="A120755" s="8">
        <v>717415252</v>
      </c>
    </row>
    <row r="120756" spans="1:1">
      <c r="A120756" s="8">
        <v>717415323</v>
      </c>
    </row>
    <row r="120757" spans="1:1">
      <c r="A120757" s="8">
        <v>717415245</v>
      </c>
    </row>
    <row r="120758" spans="1:1">
      <c r="A120758" s="8">
        <v>2172025271</v>
      </c>
    </row>
    <row r="120759" spans="1:1">
      <c r="A120759" s="8">
        <v>2172025272</v>
      </c>
    </row>
    <row r="120760" spans="1:1">
      <c r="A120760" s="8">
        <v>2172025274</v>
      </c>
    </row>
    <row r="120761" spans="1:1">
      <c r="A120761" s="8">
        <v>4142031139</v>
      </c>
    </row>
    <row r="120762" spans="1:1">
      <c r="A120762" s="8">
        <v>2172037432</v>
      </c>
    </row>
    <row r="120763" spans="1:1">
      <c r="A120763" s="8" t="s">
        <v>29067</v>
      </c>
    </row>
    <row r="120764" spans="1:1">
      <c r="A120764" s="8">
        <v>2172024788</v>
      </c>
    </row>
    <row r="120765" spans="1:1">
      <c r="A120765" s="8">
        <v>99093961</v>
      </c>
    </row>
    <row r="120766" spans="1:1">
      <c r="A120766" s="8">
        <v>4142056598</v>
      </c>
    </row>
    <row r="120767" spans="1:1">
      <c r="A120767" s="8">
        <v>4102585307</v>
      </c>
    </row>
    <row r="120768" spans="1:1">
      <c r="A120768" s="8">
        <v>7162054075</v>
      </c>
    </row>
    <row r="120769" spans="1:1">
      <c r="A120769" s="8">
        <v>2172024787</v>
      </c>
    </row>
    <row r="120770" spans="1:1">
      <c r="A120770" s="8">
        <v>717415970</v>
      </c>
    </row>
    <row r="120771" spans="1:1">
      <c r="A120771" s="8">
        <v>717415904</v>
      </c>
    </row>
    <row r="120772" spans="1:1">
      <c r="A120772" s="8">
        <v>719408399</v>
      </c>
    </row>
    <row r="120773" spans="1:1">
      <c r="A120773" s="8">
        <v>717414761</v>
      </c>
    </row>
    <row r="120774" spans="1:1">
      <c r="A120774" s="8">
        <v>717415396</v>
      </c>
    </row>
    <row r="120775" spans="1:1">
      <c r="A120775" s="8">
        <v>717415311</v>
      </c>
    </row>
    <row r="120776" spans="1:1">
      <c r="A120776" s="8">
        <v>2172037068</v>
      </c>
    </row>
    <row r="120777" spans="1:1">
      <c r="A120777" s="8">
        <v>2172037069</v>
      </c>
    </row>
    <row r="120778" spans="1:1">
      <c r="A120778" s="8">
        <v>2172037061</v>
      </c>
    </row>
    <row r="120779" spans="1:1">
      <c r="A120779" s="8">
        <v>2162028319</v>
      </c>
    </row>
    <row r="120780" spans="1:1">
      <c r="A120780" s="8">
        <v>3172005484</v>
      </c>
    </row>
    <row r="120781" spans="1:1">
      <c r="A120781" s="8">
        <v>717411972</v>
      </c>
    </row>
    <row r="120782" spans="1:1">
      <c r="A120782" s="8">
        <v>716509617</v>
      </c>
    </row>
    <row r="120783" spans="1:1">
      <c r="A120783" s="8">
        <v>3172005385</v>
      </c>
    </row>
    <row r="120784" spans="1:1">
      <c r="A120784" s="8">
        <v>2172025279</v>
      </c>
    </row>
    <row r="120785" spans="1:1">
      <c r="A120785" s="8">
        <v>2172025280</v>
      </c>
    </row>
    <row r="120786" spans="1:1">
      <c r="A120786" s="8">
        <v>717414367</v>
      </c>
    </row>
    <row r="120787" spans="1:1">
      <c r="A120787" s="8">
        <v>4122048793</v>
      </c>
    </row>
    <row r="120788" spans="1:1">
      <c r="A120788" s="8">
        <v>2172024786</v>
      </c>
    </row>
    <row r="120789" spans="1:1">
      <c r="A120789" s="8">
        <v>99084061</v>
      </c>
    </row>
    <row r="120790" spans="1:1">
      <c r="A120790" s="8">
        <v>717414379</v>
      </c>
    </row>
    <row r="120791" spans="1:1">
      <c r="A120791" s="8">
        <v>717415362</v>
      </c>
    </row>
    <row r="120792" spans="1:1">
      <c r="A120792" s="8">
        <v>717415301</v>
      </c>
    </row>
    <row r="120793" spans="1:1">
      <c r="A120793" s="8">
        <v>717414256</v>
      </c>
    </row>
    <row r="120794" spans="1:1">
      <c r="A120794" s="8">
        <v>2172037037</v>
      </c>
    </row>
    <row r="120795" spans="1:1">
      <c r="A120795" s="8" t="s">
        <v>29068</v>
      </c>
    </row>
    <row r="120796" spans="1:1">
      <c r="A120796" s="8">
        <v>99084163</v>
      </c>
    </row>
    <row r="120797" spans="1:1">
      <c r="A120797" s="8">
        <v>209411616</v>
      </c>
    </row>
    <row r="120798" spans="1:1">
      <c r="A120798" s="8">
        <v>2172025226</v>
      </c>
    </row>
    <row r="120799" spans="1:1">
      <c r="A120799" s="8">
        <v>717415227</v>
      </c>
    </row>
    <row r="120800" spans="1:1">
      <c r="A120800" s="8">
        <v>216421392</v>
      </c>
    </row>
    <row r="120801" spans="1:1">
      <c r="A120801" s="8">
        <v>7172005958</v>
      </c>
    </row>
    <row r="120802" spans="1:1">
      <c r="A120802" s="8">
        <v>7172005957</v>
      </c>
    </row>
    <row r="120803" spans="1:1">
      <c r="A120803" s="8">
        <v>7172005951</v>
      </c>
    </row>
    <row r="120804" spans="1:1">
      <c r="A120804" s="8">
        <v>2172025287</v>
      </c>
    </row>
    <row r="120805" spans="1:1">
      <c r="A120805" s="8">
        <v>717415251</v>
      </c>
    </row>
    <row r="120806" spans="1:1">
      <c r="A120806" s="8">
        <v>2172037163</v>
      </c>
    </row>
    <row r="120807" spans="1:1">
      <c r="A120807" s="8">
        <v>7172005990</v>
      </c>
    </row>
    <row r="120808" spans="1:1">
      <c r="A120808" s="8">
        <v>7172005959</v>
      </c>
    </row>
    <row r="120809" spans="1:1">
      <c r="A120809" s="8">
        <v>7172005713</v>
      </c>
    </row>
    <row r="120810" spans="1:1">
      <c r="A120810" s="8">
        <v>7172005989</v>
      </c>
    </row>
    <row r="120811" spans="1:1">
      <c r="A120811" s="8">
        <v>7172005954</v>
      </c>
    </row>
    <row r="120812" spans="1:1">
      <c r="A120812" s="8">
        <v>7172005606</v>
      </c>
    </row>
    <row r="120813" spans="1:1">
      <c r="A120813" s="8">
        <v>7172005608</v>
      </c>
    </row>
    <row r="120814" spans="1:1">
      <c r="A120814" s="8">
        <v>7172005717</v>
      </c>
    </row>
    <row r="120815" spans="1:1">
      <c r="A120815" s="8">
        <v>7172005605</v>
      </c>
    </row>
    <row r="120816" spans="1:1">
      <c r="A120816" s="8">
        <v>7172005610</v>
      </c>
    </row>
    <row r="120817" spans="1:1">
      <c r="A120817" s="8">
        <v>7172005956</v>
      </c>
    </row>
    <row r="120818" spans="1:1">
      <c r="A120818" s="8">
        <v>7172005953</v>
      </c>
    </row>
    <row r="120819" spans="1:1">
      <c r="A120819" s="8">
        <v>7172005955</v>
      </c>
    </row>
    <row r="120820" spans="1:1">
      <c r="A120820" s="8">
        <v>7172005952</v>
      </c>
    </row>
    <row r="120821" spans="1:1">
      <c r="A120821" s="8">
        <v>7172005609</v>
      </c>
    </row>
    <row r="120822" spans="1:1">
      <c r="A120822" s="8">
        <v>7172005960</v>
      </c>
    </row>
    <row r="120823" spans="1:1">
      <c r="A120823" s="8">
        <v>7172005607</v>
      </c>
    </row>
    <row r="120824" spans="1:1">
      <c r="A120824" s="8">
        <v>7172005972</v>
      </c>
    </row>
    <row r="120825" spans="1:1">
      <c r="A120825" s="8">
        <v>7172005520</v>
      </c>
    </row>
    <row r="120826" spans="1:1">
      <c r="A120826" s="8">
        <v>7172005519</v>
      </c>
    </row>
    <row r="120827" spans="1:1">
      <c r="A120827" s="8">
        <v>7172005986</v>
      </c>
    </row>
    <row r="120828" spans="1:1">
      <c r="A120828" s="8">
        <v>7172005985</v>
      </c>
    </row>
    <row r="120829" spans="1:1">
      <c r="A120829" s="8">
        <v>7172005987</v>
      </c>
    </row>
    <row r="120830" spans="1:1">
      <c r="A120830" s="8">
        <v>7172005983</v>
      </c>
    </row>
    <row r="120831" spans="1:1">
      <c r="A120831" s="8">
        <v>7172005984</v>
      </c>
    </row>
    <row r="120832" spans="1:1">
      <c r="A120832" s="8">
        <v>7172005988</v>
      </c>
    </row>
    <row r="120833" spans="1:1">
      <c r="A120833" s="8">
        <v>7172005982</v>
      </c>
    </row>
    <row r="120834" spans="1:1">
      <c r="A120834" s="8">
        <v>7172005720</v>
      </c>
    </row>
    <row r="120835" spans="1:1">
      <c r="A120835" s="8">
        <v>7172005976</v>
      </c>
    </row>
    <row r="120836" spans="1:1">
      <c r="A120836" s="8">
        <v>7172005906</v>
      </c>
    </row>
    <row r="120837" spans="1:1">
      <c r="A120837" s="8">
        <v>7172005515</v>
      </c>
    </row>
    <row r="120838" spans="1:1">
      <c r="A120838" s="8">
        <v>7172005969</v>
      </c>
    </row>
    <row r="120839" spans="1:1">
      <c r="A120839" s="8">
        <v>7172005967</v>
      </c>
    </row>
    <row r="120840" spans="1:1">
      <c r="A120840" s="8">
        <v>7172005719</v>
      </c>
    </row>
    <row r="120841" spans="1:1">
      <c r="A120841" s="8">
        <v>4182112431</v>
      </c>
    </row>
    <row r="120842" spans="1:1">
      <c r="A120842" s="8">
        <v>7172005765</v>
      </c>
    </row>
    <row r="120843" spans="1:1">
      <c r="A120843" s="8">
        <v>7172005766</v>
      </c>
    </row>
    <row r="120844" spans="1:1">
      <c r="A120844" s="8">
        <v>7172005516</v>
      </c>
    </row>
    <row r="120845" spans="1:1">
      <c r="A120845" s="8">
        <v>7172005975</v>
      </c>
    </row>
    <row r="120846" spans="1:1">
      <c r="A120846" s="8">
        <v>7172005968</v>
      </c>
    </row>
    <row r="120847" spans="1:1">
      <c r="A120847" s="8">
        <v>7172005979</v>
      </c>
    </row>
    <row r="120848" spans="1:1">
      <c r="A120848" s="8">
        <v>7172005588</v>
      </c>
    </row>
    <row r="120849" spans="1:1">
      <c r="A120849" s="8">
        <v>7172005770</v>
      </c>
    </row>
    <row r="120850" spans="1:1">
      <c r="A120850" s="8">
        <v>7172005980</v>
      </c>
    </row>
    <row r="120851" spans="1:1">
      <c r="A120851" s="8">
        <v>7172005587</v>
      </c>
    </row>
    <row r="120852" spans="1:1">
      <c r="A120852" s="8">
        <v>7172005769</v>
      </c>
    </row>
    <row r="120853" spans="1:1">
      <c r="A120853" s="8">
        <v>9926304</v>
      </c>
    </row>
    <row r="120854" spans="1:1">
      <c r="A120854" s="8" t="s">
        <v>29069</v>
      </c>
    </row>
    <row r="120855" spans="1:1">
      <c r="A120855" s="8">
        <v>20099615</v>
      </c>
    </row>
    <row r="120856" spans="1:1">
      <c r="A120856" s="8">
        <v>2172037065</v>
      </c>
    </row>
    <row r="120857" spans="1:1">
      <c r="A120857" s="8">
        <v>2172037064</v>
      </c>
    </row>
    <row r="120858" spans="1:1">
      <c r="A120858" s="8">
        <v>2172037063</v>
      </c>
    </row>
    <row r="120859" spans="1:1">
      <c r="A120859" s="8">
        <v>2172037066</v>
      </c>
    </row>
    <row r="120860" spans="1:1">
      <c r="A120860" s="8">
        <v>2172025407</v>
      </c>
    </row>
    <row r="120861" spans="1:1">
      <c r="A120861" s="8">
        <v>2172025406</v>
      </c>
    </row>
    <row r="120862" spans="1:1">
      <c r="A120862" s="8">
        <v>4152011826</v>
      </c>
    </row>
    <row r="120863" spans="1:1">
      <c r="A120863" s="8">
        <v>717414388</v>
      </c>
    </row>
    <row r="120864" spans="1:1">
      <c r="A120864" s="8">
        <v>417420151</v>
      </c>
    </row>
    <row r="120865" spans="1:1">
      <c r="A120865" s="8">
        <v>717414301</v>
      </c>
    </row>
    <row r="120866" spans="1:1">
      <c r="A120866" s="8" t="s">
        <v>29070</v>
      </c>
    </row>
    <row r="120867" spans="1:1">
      <c r="A120867" s="8" t="s">
        <v>29071</v>
      </c>
    </row>
    <row r="120868" spans="1:1">
      <c r="A120868" s="8">
        <v>211429519</v>
      </c>
    </row>
    <row r="120869" spans="1:1">
      <c r="A120869" s="8">
        <v>717414650</v>
      </c>
    </row>
    <row r="120870" spans="1:1">
      <c r="A120870" s="8">
        <v>2172037165</v>
      </c>
    </row>
    <row r="120871" spans="1:1">
      <c r="A120871" s="8" t="s">
        <v>29072</v>
      </c>
    </row>
    <row r="120872" spans="1:1">
      <c r="A120872" s="8" t="s">
        <v>29073</v>
      </c>
    </row>
    <row r="120873" spans="1:1">
      <c r="A120873" s="8">
        <v>99084099</v>
      </c>
    </row>
    <row r="120874" spans="1:1">
      <c r="A120874" s="8">
        <v>717415921</v>
      </c>
    </row>
    <row r="120875" spans="1:1">
      <c r="A120875" s="8">
        <v>717415314</v>
      </c>
    </row>
    <row r="120876" spans="1:1">
      <c r="A120876" s="8">
        <v>717411967</v>
      </c>
    </row>
    <row r="120877" spans="1:1">
      <c r="A120877" s="8">
        <v>20052020643</v>
      </c>
    </row>
    <row r="120878" spans="1:1">
      <c r="A120878" s="8">
        <v>64632987</v>
      </c>
    </row>
    <row r="120879" spans="1:1">
      <c r="A120879" s="8">
        <v>2172037446</v>
      </c>
    </row>
    <row r="120880" spans="1:1">
      <c r="A120880" s="8">
        <v>2172037435</v>
      </c>
    </row>
    <row r="120881" spans="1:1">
      <c r="A120881" s="8">
        <v>7172005560</v>
      </c>
    </row>
    <row r="120882" spans="1:1">
      <c r="A120882" s="8">
        <v>7172005613</v>
      </c>
    </row>
    <row r="120883" spans="1:1">
      <c r="A120883" s="8">
        <v>7172005550</v>
      </c>
    </row>
    <row r="120884" spans="1:1">
      <c r="A120884" s="8">
        <v>2172049925</v>
      </c>
    </row>
    <row r="120885" spans="1:1">
      <c r="A120885" s="8">
        <v>2172049647</v>
      </c>
    </row>
    <row r="120886" spans="1:1">
      <c r="A120886" s="8">
        <v>7172005546</v>
      </c>
    </row>
    <row r="120887" spans="1:1">
      <c r="A120887" s="8">
        <v>2172037407</v>
      </c>
    </row>
    <row r="120888" spans="1:1">
      <c r="A120888" s="8">
        <v>7172005671</v>
      </c>
    </row>
    <row r="120889" spans="1:1">
      <c r="A120889" s="8">
        <v>2172049641</v>
      </c>
    </row>
    <row r="120890" spans="1:1">
      <c r="A120890" s="8">
        <v>2172049924</v>
      </c>
    </row>
    <row r="120891" spans="1:1">
      <c r="A120891" s="8">
        <v>7172005558</v>
      </c>
    </row>
    <row r="120892" spans="1:1">
      <c r="A120892" s="8">
        <v>7172005794</v>
      </c>
    </row>
    <row r="120893" spans="1:1">
      <c r="A120893" s="8">
        <v>2172037408</v>
      </c>
    </row>
    <row r="120894" spans="1:1">
      <c r="A120894" s="8">
        <v>2172025038</v>
      </c>
    </row>
    <row r="120895" spans="1:1">
      <c r="A120895" s="8">
        <v>7172005553</v>
      </c>
    </row>
    <row r="120896" spans="1:1">
      <c r="A120896" s="8">
        <v>7172005679</v>
      </c>
    </row>
    <row r="120897" spans="1:1">
      <c r="A120897" s="8">
        <v>7172005644</v>
      </c>
    </row>
    <row r="120898" spans="1:1">
      <c r="A120898" s="8">
        <v>7172005701</v>
      </c>
    </row>
    <row r="120899" spans="1:1">
      <c r="A120899" s="8">
        <v>7172005707</v>
      </c>
    </row>
    <row r="120900" spans="1:1">
      <c r="A120900" s="8">
        <v>2172049642</v>
      </c>
    </row>
    <row r="120901" spans="1:1">
      <c r="A120901" s="8">
        <v>7172005575</v>
      </c>
    </row>
    <row r="120902" spans="1:1">
      <c r="A120902" s="8">
        <v>7172005559</v>
      </c>
    </row>
    <row r="120903" spans="1:1">
      <c r="A120903" s="8">
        <v>2172025167</v>
      </c>
    </row>
    <row r="120904" spans="1:1">
      <c r="A120904" s="8">
        <v>7172005552</v>
      </c>
    </row>
    <row r="120905" spans="1:1">
      <c r="A120905" s="8">
        <v>7172005817</v>
      </c>
    </row>
    <row r="120906" spans="1:1">
      <c r="A120906" s="8">
        <v>2172049646</v>
      </c>
    </row>
    <row r="120907" spans="1:1">
      <c r="A120907" s="8">
        <v>2122903305</v>
      </c>
    </row>
    <row r="120908" spans="1:1">
      <c r="A120908" s="8">
        <v>20052020561</v>
      </c>
    </row>
    <row r="120909" spans="1:1">
      <c r="A120909" s="8" t="s">
        <v>29074</v>
      </c>
    </row>
    <row r="120910" spans="1:1">
      <c r="A120910" s="8" t="s">
        <v>29075</v>
      </c>
    </row>
    <row r="120911" spans="1:1">
      <c r="A120911" s="8" t="s">
        <v>29076</v>
      </c>
    </row>
    <row r="120912" spans="1:1">
      <c r="A120912" s="8">
        <v>717414287</v>
      </c>
    </row>
    <row r="120913" spans="1:1">
      <c r="A120913" s="8">
        <v>717414251</v>
      </c>
    </row>
    <row r="120914" spans="1:1">
      <c r="A120914" s="8">
        <v>4162036957</v>
      </c>
    </row>
    <row r="120915" spans="1:1">
      <c r="A120915" s="8">
        <v>3172045111</v>
      </c>
    </row>
    <row r="120916" spans="1:1">
      <c r="A120916" s="8">
        <v>717415930</v>
      </c>
    </row>
    <row r="120917" spans="1:1">
      <c r="A120917" s="8" t="s">
        <v>29077</v>
      </c>
    </row>
    <row r="120918" spans="1:1">
      <c r="A120918" s="8" t="s">
        <v>29078</v>
      </c>
    </row>
    <row r="120919" spans="1:1">
      <c r="A120919" s="8">
        <v>20052020486</v>
      </c>
    </row>
    <row r="120920" spans="1:1">
      <c r="A120920" s="8">
        <v>2172037449</v>
      </c>
    </row>
    <row r="120921" spans="1:1">
      <c r="A120921" s="8">
        <v>2005171926</v>
      </c>
    </row>
    <row r="120922" spans="1:1">
      <c r="A120922" s="8">
        <v>2172037450</v>
      </c>
    </row>
    <row r="120923" spans="1:1">
      <c r="A120923" s="8">
        <v>717414202</v>
      </c>
    </row>
    <row r="120924" spans="1:1">
      <c r="A120924" s="8">
        <v>4182113118</v>
      </c>
    </row>
    <row r="120925" spans="1:1">
      <c r="A120925" s="8">
        <v>2172037442</v>
      </c>
    </row>
    <row r="120926" spans="1:1">
      <c r="A120926" s="8" t="s">
        <v>29079</v>
      </c>
    </row>
    <row r="120927" spans="1:1">
      <c r="A120927" s="8">
        <v>2172037168</v>
      </c>
    </row>
    <row r="120928" spans="1:1">
      <c r="A120928" s="8">
        <v>3172045076</v>
      </c>
    </row>
    <row r="120929" spans="1:1">
      <c r="A120929" s="8">
        <v>716513681</v>
      </c>
    </row>
    <row r="120930" spans="1:1">
      <c r="A120930" s="8">
        <v>2172037025</v>
      </c>
    </row>
    <row r="120931" spans="1:1">
      <c r="A120931" s="8">
        <v>3172045078</v>
      </c>
    </row>
    <row r="120932" spans="1:1">
      <c r="A120932" s="8">
        <v>4162006083</v>
      </c>
    </row>
    <row r="120933" spans="1:1">
      <c r="A120933" s="8" t="s">
        <v>29080</v>
      </c>
    </row>
    <row r="120934" spans="1:1">
      <c r="A120934" s="8">
        <v>99093927</v>
      </c>
    </row>
    <row r="120935" spans="1:1">
      <c r="A120935" s="8">
        <v>2122719944</v>
      </c>
    </row>
    <row r="120936" spans="1:1">
      <c r="A120936" s="8" t="s">
        <v>29081</v>
      </c>
    </row>
    <row r="120937" spans="1:1">
      <c r="A120937" s="8">
        <v>99084248</v>
      </c>
    </row>
    <row r="120938" spans="1:1">
      <c r="A120938" s="8">
        <v>416431470</v>
      </c>
    </row>
    <row r="120939" spans="1:1">
      <c r="A120939" s="8">
        <v>717414318</v>
      </c>
    </row>
    <row r="120940" spans="1:1">
      <c r="A120940" s="8">
        <v>717414380</v>
      </c>
    </row>
    <row r="120941" spans="1:1">
      <c r="A120941" s="8">
        <v>99093913</v>
      </c>
    </row>
    <row r="120942" spans="1:1">
      <c r="A120942" s="8">
        <v>99084840</v>
      </c>
    </row>
    <row r="120943" spans="1:1">
      <c r="A120943" s="8">
        <v>713404409</v>
      </c>
    </row>
    <row r="120944" spans="1:1">
      <c r="A120944" s="8">
        <v>717414299</v>
      </c>
    </row>
    <row r="120945" spans="1:1">
      <c r="A120945" s="8">
        <v>20052020562</v>
      </c>
    </row>
    <row r="120946" spans="1:1">
      <c r="A120946" s="8">
        <v>717415857</v>
      </c>
    </row>
    <row r="120947" spans="1:1">
      <c r="A120947" s="8">
        <v>717414352</v>
      </c>
    </row>
    <row r="120948" spans="1:1">
      <c r="A120948" s="8">
        <v>717415948</v>
      </c>
    </row>
    <row r="120949" spans="1:1">
      <c r="A120949" s="8">
        <v>717415220</v>
      </c>
    </row>
    <row r="120950" spans="1:1">
      <c r="A120950" s="8">
        <v>2172037311</v>
      </c>
    </row>
    <row r="120951" spans="1:1">
      <c r="A120951" s="8">
        <v>2172037456</v>
      </c>
    </row>
    <row r="120952" spans="1:1">
      <c r="A120952" s="8">
        <v>3172005064</v>
      </c>
    </row>
    <row r="120953" spans="1:1">
      <c r="A120953" s="8">
        <v>2172024907</v>
      </c>
    </row>
    <row r="120954" spans="1:1">
      <c r="A120954" s="8">
        <v>2172037455</v>
      </c>
    </row>
    <row r="120955" spans="1:1">
      <c r="A120955" s="8">
        <v>417423916</v>
      </c>
    </row>
    <row r="120956" spans="1:1">
      <c r="A120956" s="8">
        <v>2172024904</v>
      </c>
    </row>
    <row r="120957" spans="1:1">
      <c r="A120957" s="8">
        <v>2172037458</v>
      </c>
    </row>
    <row r="120958" spans="1:1">
      <c r="A120958" s="8">
        <v>2172037313</v>
      </c>
    </row>
    <row r="120959" spans="1:1">
      <c r="A120959" s="8">
        <v>2172037457</v>
      </c>
    </row>
    <row r="120960" spans="1:1">
      <c r="A120960" s="8">
        <v>2172037460</v>
      </c>
    </row>
    <row r="120961" spans="1:1">
      <c r="A120961" s="8">
        <v>716511704</v>
      </c>
    </row>
    <row r="120962" spans="1:1">
      <c r="A120962" s="8">
        <v>3172045116</v>
      </c>
    </row>
    <row r="120963" spans="1:1">
      <c r="A120963" s="8">
        <v>3112055814</v>
      </c>
    </row>
    <row r="120964" spans="1:1">
      <c r="A120964" s="8">
        <v>717414330</v>
      </c>
    </row>
    <row r="120965" spans="1:1">
      <c r="A120965" s="8" t="s">
        <v>29082</v>
      </c>
    </row>
    <row r="120966" spans="1:1">
      <c r="A120966" s="8">
        <v>3122400200</v>
      </c>
    </row>
    <row r="120967" spans="1:1">
      <c r="A120967" s="8">
        <v>2172037062</v>
      </c>
    </row>
    <row r="120968" spans="1:1">
      <c r="A120968" s="8">
        <v>2172037039</v>
      </c>
    </row>
    <row r="120969" spans="1:1">
      <c r="A120969" s="8">
        <v>3172045128</v>
      </c>
    </row>
    <row r="120970" spans="1:1">
      <c r="A120970" s="8">
        <v>3172045130</v>
      </c>
    </row>
    <row r="120971" spans="1:1">
      <c r="A120971" s="8">
        <v>2172037027</v>
      </c>
    </row>
    <row r="120972" spans="1:1">
      <c r="A120972" s="8">
        <v>717415257</v>
      </c>
    </row>
    <row r="120973" spans="1:1">
      <c r="A120973" s="8">
        <v>719403380</v>
      </c>
    </row>
    <row r="120974" spans="1:1">
      <c r="A120974" s="8">
        <v>2172037210</v>
      </c>
    </row>
    <row r="120975" spans="1:1">
      <c r="A120975" s="8">
        <v>4152020525</v>
      </c>
    </row>
    <row r="120976" spans="1:1">
      <c r="A120976" s="8">
        <v>717415219</v>
      </c>
    </row>
    <row r="120977" spans="1:1">
      <c r="A120977" s="8">
        <v>415431759</v>
      </c>
    </row>
    <row r="120978" spans="1:1">
      <c r="A120978" s="8">
        <v>99093936</v>
      </c>
    </row>
    <row r="120979" spans="1:1">
      <c r="A120979" s="8">
        <v>4072036783</v>
      </c>
    </row>
    <row r="120980" spans="1:1">
      <c r="A120980" s="8" t="s">
        <v>29083</v>
      </c>
    </row>
    <row r="120981" spans="1:1">
      <c r="A120981" s="8">
        <v>99084524</v>
      </c>
    </row>
    <row r="120982" spans="1:1">
      <c r="A120982" s="8">
        <v>2172037035</v>
      </c>
    </row>
    <row r="120983" spans="1:1">
      <c r="A120983" s="8">
        <v>99093946</v>
      </c>
    </row>
    <row r="120984" spans="1:1">
      <c r="A120984" s="8">
        <v>716511900</v>
      </c>
    </row>
    <row r="120985" spans="1:1">
      <c r="A120985" s="8">
        <v>717415300</v>
      </c>
    </row>
    <row r="120986" spans="1:1">
      <c r="A120986" s="8">
        <v>2172037029</v>
      </c>
    </row>
    <row r="120987" spans="1:1">
      <c r="A120987" s="8">
        <v>717414277</v>
      </c>
    </row>
    <row r="120988" spans="1:1">
      <c r="A120988" s="8">
        <v>717414249</v>
      </c>
    </row>
    <row r="120989" spans="1:1">
      <c r="A120989" s="8">
        <v>20019443</v>
      </c>
    </row>
    <row r="120990" spans="1:1">
      <c r="A120990" s="8">
        <v>20091781</v>
      </c>
    </row>
    <row r="120991" spans="1:1">
      <c r="A120991" s="8">
        <v>3172045073</v>
      </c>
    </row>
    <row r="120992" spans="1:1">
      <c r="A120992" s="8">
        <v>3172045481</v>
      </c>
    </row>
    <row r="120993" spans="1:1">
      <c r="A120993" s="8">
        <v>717415954</v>
      </c>
    </row>
    <row r="120994" spans="1:1">
      <c r="A120994" s="8">
        <v>717415835</v>
      </c>
    </row>
    <row r="120995" spans="1:1">
      <c r="A120995" s="8">
        <v>717415324</v>
      </c>
    </row>
    <row r="120996" spans="1:1">
      <c r="A120996" s="8">
        <v>717415959</v>
      </c>
    </row>
    <row r="120997" spans="1:1">
      <c r="A120997" s="8">
        <v>717415951</v>
      </c>
    </row>
    <row r="120998" spans="1:1">
      <c r="A120998" s="8">
        <v>717414208</v>
      </c>
    </row>
    <row r="120999" spans="1:1">
      <c r="A120999" s="8">
        <v>717415367</v>
      </c>
    </row>
    <row r="121000" spans="1:1">
      <c r="A121000" s="8">
        <v>717415264</v>
      </c>
    </row>
    <row r="121001" spans="1:1">
      <c r="A121001" s="8">
        <v>717415217</v>
      </c>
    </row>
    <row r="121002" spans="1:1">
      <c r="A121002" s="8">
        <v>2122875991</v>
      </c>
    </row>
    <row r="121003" spans="1:1">
      <c r="A121003" s="8">
        <v>216439640</v>
      </c>
    </row>
    <row r="121004" spans="1:1">
      <c r="A121004" s="8">
        <v>216439640</v>
      </c>
    </row>
    <row r="121005" spans="1:1">
      <c r="A121005" s="8">
        <v>3172045310</v>
      </c>
    </row>
    <row r="121006" spans="1:1">
      <c r="A121006" s="8">
        <v>3172045079</v>
      </c>
    </row>
    <row r="121007" spans="1:1">
      <c r="A121007" s="8">
        <v>417414341</v>
      </c>
    </row>
    <row r="121008" spans="1:1">
      <c r="A121008" s="8">
        <v>3172045309</v>
      </c>
    </row>
    <row r="121009" spans="1:1">
      <c r="A121009" s="8">
        <v>417414336</v>
      </c>
    </row>
    <row r="121010" spans="1:1">
      <c r="A121010" s="8">
        <v>3172045488</v>
      </c>
    </row>
    <row r="121011" spans="1:1">
      <c r="A121011" s="8">
        <v>415442557</v>
      </c>
    </row>
    <row r="121012" spans="1:1">
      <c r="A121012" s="8">
        <v>412473632</v>
      </c>
    </row>
    <row r="121013" spans="1:1">
      <c r="A121013" s="8" t="s">
        <v>29084</v>
      </c>
    </row>
    <row r="121014" spans="1:1">
      <c r="A121014" s="8">
        <v>4182117755</v>
      </c>
    </row>
    <row r="121015" spans="1:1">
      <c r="A121015" s="8">
        <v>2172037033</v>
      </c>
    </row>
    <row r="121016" spans="1:1">
      <c r="A121016" s="8">
        <v>717414329</v>
      </c>
    </row>
    <row r="121017" spans="1:1">
      <c r="A121017" s="8">
        <v>717414804</v>
      </c>
    </row>
    <row r="121018" spans="1:1">
      <c r="A121018" s="8">
        <v>2172037441</v>
      </c>
    </row>
    <row r="121019" spans="1:1">
      <c r="A121019" s="8">
        <v>2172037444</v>
      </c>
    </row>
    <row r="121020" spans="1:1">
      <c r="A121020" s="8">
        <v>3172045223</v>
      </c>
    </row>
    <row r="121021" spans="1:1">
      <c r="A121021" s="8">
        <v>3172045228</v>
      </c>
    </row>
    <row r="121022" spans="1:1">
      <c r="A121022" s="8">
        <v>717414233</v>
      </c>
    </row>
    <row r="121023" spans="1:1">
      <c r="A121023" s="8">
        <v>717415248</v>
      </c>
    </row>
    <row r="121024" spans="1:1">
      <c r="A121024" s="8">
        <v>718409151</v>
      </c>
    </row>
    <row r="121025" spans="1:1">
      <c r="A121025" s="8">
        <v>717415336</v>
      </c>
    </row>
    <row r="121026" spans="1:1">
      <c r="A121026" s="8">
        <v>417414342</v>
      </c>
    </row>
    <row r="121027" spans="1:1">
      <c r="A121027" s="8">
        <v>417414360</v>
      </c>
    </row>
    <row r="121028" spans="1:1">
      <c r="A121028" s="8">
        <v>20052020570</v>
      </c>
    </row>
    <row r="121029" spans="1:1">
      <c r="A121029" s="8">
        <v>20052020708</v>
      </c>
    </row>
    <row r="121030" spans="1:1">
      <c r="A121030" s="8" t="s">
        <v>29085</v>
      </c>
    </row>
    <row r="121031" spans="1:1">
      <c r="A121031" s="8">
        <v>2162071667</v>
      </c>
    </row>
    <row r="121032" spans="1:1">
      <c r="A121032" s="8">
        <v>3172045226</v>
      </c>
    </row>
    <row r="121033" spans="1:1">
      <c r="A121033" s="8">
        <v>717414635</v>
      </c>
    </row>
    <row r="121034" spans="1:1">
      <c r="A121034" s="8">
        <v>4162006950</v>
      </c>
    </row>
    <row r="121035" spans="1:1">
      <c r="A121035" s="8">
        <v>3172045121</v>
      </c>
    </row>
    <row r="121036" spans="1:1">
      <c r="A121036" s="8">
        <v>717414771</v>
      </c>
    </row>
    <row r="121037" spans="1:1">
      <c r="A121037" s="8">
        <v>717414736</v>
      </c>
    </row>
    <row r="121038" spans="1:1">
      <c r="A121038" s="8">
        <v>717414678</v>
      </c>
    </row>
    <row r="121039" spans="1:1">
      <c r="A121039" s="8">
        <v>717414668</v>
      </c>
    </row>
    <row r="121040" spans="1:1">
      <c r="A121040" s="8">
        <v>717415228</v>
      </c>
    </row>
    <row r="121041" spans="1:1">
      <c r="A121041" s="8">
        <v>717414656</v>
      </c>
    </row>
    <row r="121042" spans="1:1">
      <c r="A121042" s="8">
        <v>417414345</v>
      </c>
    </row>
    <row r="121043" spans="1:1">
      <c r="A121043" s="8">
        <v>417414343</v>
      </c>
    </row>
    <row r="121044" spans="1:1">
      <c r="A121044" s="8">
        <v>7142024984</v>
      </c>
    </row>
    <row r="121045" spans="1:1">
      <c r="A121045" s="8">
        <v>7172005715</v>
      </c>
    </row>
    <row r="121046" spans="1:1">
      <c r="A121046" s="8">
        <v>7172005716</v>
      </c>
    </row>
    <row r="121047" spans="1:1">
      <c r="A121047" s="8">
        <v>7172005603</v>
      </c>
    </row>
    <row r="121048" spans="1:1">
      <c r="A121048" s="8">
        <v>7172005602</v>
      </c>
    </row>
    <row r="121049" spans="1:1">
      <c r="A121049" s="8">
        <v>7172005604</v>
      </c>
    </row>
    <row r="121050" spans="1:1">
      <c r="A121050" s="8">
        <v>7172005661</v>
      </c>
    </row>
    <row r="121051" spans="1:1">
      <c r="A121051" s="8">
        <v>417414344</v>
      </c>
    </row>
    <row r="121052" spans="1:1">
      <c r="A121052" s="8">
        <v>7172005668</v>
      </c>
    </row>
    <row r="121053" spans="1:1">
      <c r="A121053" s="8">
        <v>7172005665</v>
      </c>
    </row>
    <row r="121054" spans="1:1">
      <c r="A121054" s="8">
        <v>7172005670</v>
      </c>
    </row>
    <row r="121055" spans="1:1">
      <c r="A121055" s="8">
        <v>7172005663</v>
      </c>
    </row>
    <row r="121056" spans="1:1">
      <c r="A121056" s="8">
        <v>7172005666</v>
      </c>
    </row>
    <row r="121057" spans="1:1">
      <c r="A121057" s="8">
        <v>7172005711</v>
      </c>
    </row>
    <row r="121058" spans="1:1">
      <c r="A121058" s="8">
        <v>7172005601</v>
      </c>
    </row>
    <row r="121059" spans="1:1">
      <c r="A121059" s="8">
        <v>7172005669</v>
      </c>
    </row>
    <row r="121060" spans="1:1">
      <c r="A121060" s="8">
        <v>7172005662</v>
      </c>
    </row>
    <row r="121061" spans="1:1">
      <c r="A121061" s="8">
        <v>7172005664</v>
      </c>
    </row>
    <row r="121062" spans="1:1">
      <c r="A121062" s="8">
        <v>7172005667</v>
      </c>
    </row>
    <row r="121063" spans="1:1">
      <c r="A121063" s="8">
        <v>7172005981</v>
      </c>
    </row>
    <row r="121064" spans="1:1">
      <c r="A121064" s="8">
        <v>7172005712</v>
      </c>
    </row>
    <row r="121065" spans="1:1">
      <c r="A121065" s="8">
        <v>7172005962</v>
      </c>
    </row>
    <row r="121066" spans="1:1">
      <c r="A121066" s="8">
        <v>7172005961</v>
      </c>
    </row>
    <row r="121067" spans="1:1">
      <c r="A121067" s="8">
        <v>7172005517</v>
      </c>
    </row>
    <row r="121068" spans="1:1">
      <c r="A121068" s="8">
        <v>7172005901</v>
      </c>
    </row>
    <row r="121069" spans="1:1">
      <c r="A121069" s="8">
        <v>7172005903</v>
      </c>
    </row>
    <row r="121070" spans="1:1">
      <c r="A121070" s="8">
        <v>7172005718</v>
      </c>
    </row>
    <row r="121071" spans="1:1">
      <c r="A121071" s="8">
        <v>7172005907</v>
      </c>
    </row>
    <row r="121072" spans="1:1">
      <c r="A121072" s="8">
        <v>7172005905</v>
      </c>
    </row>
    <row r="121073" spans="1:1">
      <c r="A121073" s="8">
        <v>7172005909</v>
      </c>
    </row>
    <row r="121074" spans="1:1">
      <c r="A121074" s="8">
        <v>7172005902</v>
      </c>
    </row>
    <row r="121075" spans="1:1">
      <c r="A121075" s="8">
        <v>7172005908</v>
      </c>
    </row>
    <row r="121076" spans="1:1">
      <c r="A121076" s="8">
        <v>7172005904</v>
      </c>
    </row>
    <row r="121077" spans="1:1">
      <c r="A121077" s="8">
        <v>7172005910</v>
      </c>
    </row>
    <row r="121078" spans="1:1">
      <c r="A121078" s="8">
        <v>7172005963</v>
      </c>
    </row>
    <row r="121079" spans="1:1">
      <c r="A121079" s="8">
        <v>7172005762</v>
      </c>
    </row>
    <row r="121080" spans="1:1">
      <c r="A121080" s="8">
        <v>7172005511</v>
      </c>
    </row>
    <row r="121081" spans="1:1">
      <c r="A121081" s="8">
        <v>7172005973</v>
      </c>
    </row>
    <row r="121082" spans="1:1">
      <c r="A121082" s="8">
        <v>7172005974</v>
      </c>
    </row>
    <row r="121083" spans="1:1">
      <c r="A121083" s="8">
        <v>7172005966</v>
      </c>
    </row>
    <row r="121084" spans="1:1">
      <c r="A121084" s="8">
        <v>7172005514</v>
      </c>
    </row>
    <row r="121085" spans="1:1">
      <c r="A121085" s="8">
        <v>7172005513</v>
      </c>
    </row>
    <row r="121086" spans="1:1">
      <c r="A121086" s="8">
        <v>7172005965</v>
      </c>
    </row>
    <row r="121087" spans="1:1">
      <c r="A121087" s="8">
        <v>7172005763</v>
      </c>
    </row>
    <row r="121088" spans="1:1">
      <c r="A121088" s="8">
        <v>7172005512</v>
      </c>
    </row>
    <row r="121089" spans="1:1">
      <c r="A121089" s="8">
        <v>7172005764</v>
      </c>
    </row>
    <row r="121090" spans="1:1">
      <c r="A121090" s="8">
        <v>7172005761</v>
      </c>
    </row>
    <row r="121091" spans="1:1">
      <c r="A121091" s="8">
        <v>7172005964</v>
      </c>
    </row>
    <row r="121092" spans="1:1">
      <c r="A121092" s="8">
        <v>7172005518</v>
      </c>
    </row>
    <row r="121093" spans="1:1">
      <c r="A121093" s="8">
        <v>7172005767</v>
      </c>
    </row>
    <row r="121094" spans="1:1">
      <c r="A121094" s="8">
        <v>7172005768</v>
      </c>
    </row>
    <row r="121095" spans="1:1">
      <c r="A121095" s="8">
        <v>7172005978</v>
      </c>
    </row>
    <row r="121096" spans="1:1">
      <c r="A121096" s="8">
        <v>7172005977</v>
      </c>
    </row>
    <row r="121097" spans="1:1">
      <c r="A121097" s="8">
        <v>7162054700</v>
      </c>
    </row>
    <row r="121098" spans="1:1">
      <c r="A121098" s="8">
        <v>7162054695</v>
      </c>
    </row>
    <row r="121099" spans="1:1">
      <c r="A121099" s="8">
        <v>7162054073</v>
      </c>
    </row>
    <row r="121100" spans="1:1">
      <c r="A121100" s="8">
        <v>7162054691</v>
      </c>
    </row>
    <row r="121101" spans="1:1">
      <c r="A121101" s="8">
        <v>7162054693</v>
      </c>
    </row>
    <row r="121102" spans="1:1">
      <c r="A121102" s="8">
        <v>7162054692</v>
      </c>
    </row>
    <row r="121103" spans="1:1">
      <c r="A121103" s="8">
        <v>7162054928</v>
      </c>
    </row>
    <row r="121104" spans="1:1">
      <c r="A121104" s="8">
        <v>7162054694</v>
      </c>
    </row>
    <row r="121105" spans="1:1">
      <c r="A121105" s="8">
        <v>3172045483</v>
      </c>
    </row>
    <row r="121106" spans="1:1">
      <c r="A121106" s="8">
        <v>3172045478</v>
      </c>
    </row>
    <row r="121107" spans="1:1">
      <c r="A121107" s="8">
        <v>3172045486</v>
      </c>
    </row>
    <row r="121108" spans="1:1">
      <c r="A121108" s="8">
        <v>3172045484</v>
      </c>
    </row>
    <row r="121109" spans="1:1">
      <c r="A121109" s="8">
        <v>7172005748</v>
      </c>
    </row>
    <row r="121110" spans="1:1">
      <c r="A121110" s="8">
        <v>7172005793</v>
      </c>
    </row>
    <row r="121111" spans="1:1">
      <c r="A121111" s="8">
        <v>7172005799</v>
      </c>
    </row>
    <row r="121112" spans="1:1">
      <c r="A121112" s="8">
        <v>7172005551</v>
      </c>
    </row>
    <row r="121113" spans="1:1">
      <c r="A121113" s="8">
        <v>2172037223</v>
      </c>
    </row>
    <row r="121114" spans="1:1">
      <c r="A121114" s="8">
        <v>7172005676</v>
      </c>
    </row>
    <row r="121115" spans="1:1">
      <c r="A121115" s="8">
        <v>2172025039</v>
      </c>
    </row>
    <row r="121116" spans="1:1">
      <c r="A121116" s="8">
        <v>7172005673</v>
      </c>
    </row>
    <row r="121117" spans="1:1">
      <c r="A121117" s="8">
        <v>2172049645</v>
      </c>
    </row>
    <row r="121118" spans="1:1">
      <c r="A121118" s="8">
        <v>7172005672</v>
      </c>
    </row>
    <row r="121119" spans="1:1">
      <c r="A121119" s="8">
        <v>7172005674</v>
      </c>
    </row>
    <row r="121120" spans="1:1">
      <c r="A121120" s="8">
        <v>2172049926</v>
      </c>
    </row>
    <row r="121121" spans="1:1">
      <c r="A121121" s="8">
        <v>2172049928</v>
      </c>
    </row>
    <row r="121122" spans="1:1">
      <c r="A121122" s="8">
        <v>2172049644</v>
      </c>
    </row>
    <row r="121123" spans="1:1">
      <c r="A121123" s="8">
        <v>2172037227</v>
      </c>
    </row>
    <row r="121124" spans="1:1">
      <c r="A121124" s="8">
        <v>7172005709</v>
      </c>
    </row>
    <row r="121125" spans="1:1">
      <c r="A121125" s="8">
        <v>7172005578</v>
      </c>
    </row>
    <row r="121126" spans="1:1">
      <c r="A121126" s="8">
        <v>7172005549</v>
      </c>
    </row>
    <row r="121127" spans="1:1">
      <c r="A121127" s="8">
        <v>2172037401</v>
      </c>
    </row>
    <row r="121128" spans="1:1">
      <c r="A121128" s="8">
        <v>7172005705</v>
      </c>
    </row>
    <row r="121129" spans="1:1">
      <c r="A121129" s="8">
        <v>2172049927</v>
      </c>
    </row>
    <row r="121130" spans="1:1">
      <c r="A121130" s="8">
        <v>7172005571</v>
      </c>
    </row>
    <row r="121131" spans="1:1">
      <c r="A121131" s="8">
        <v>7172005680</v>
      </c>
    </row>
    <row r="121132" spans="1:1">
      <c r="A121132" s="8">
        <v>2172049922</v>
      </c>
    </row>
    <row r="121133" spans="1:1">
      <c r="A121133" s="8">
        <v>7172005580</v>
      </c>
    </row>
    <row r="121134" spans="1:1">
      <c r="A121134" s="8">
        <v>2172025166</v>
      </c>
    </row>
    <row r="121135" spans="1:1">
      <c r="A121135" s="8">
        <v>3172045315</v>
      </c>
    </row>
    <row r="121136" spans="1:1">
      <c r="A121136" s="8">
        <v>9926277</v>
      </c>
    </row>
    <row r="121137" spans="1:1">
      <c r="A121137" s="8">
        <v>7142004559</v>
      </c>
    </row>
    <row r="121138" spans="1:1">
      <c r="A121138" s="8">
        <v>3092127569</v>
      </c>
    </row>
    <row r="121139" spans="1:1">
      <c r="A121139" s="8">
        <v>7172005651</v>
      </c>
    </row>
    <row r="121140" spans="1:1">
      <c r="A121140" s="8">
        <v>717414640</v>
      </c>
    </row>
    <row r="121141" spans="1:1">
      <c r="A121141" s="8">
        <v>716510624</v>
      </c>
    </row>
    <row r="121142" spans="1:1">
      <c r="A121142" s="8">
        <v>2172037335</v>
      </c>
    </row>
    <row r="121143" spans="1:1">
      <c r="A121143" s="8">
        <v>3172045115</v>
      </c>
    </row>
    <row r="121144" spans="1:1">
      <c r="A121144" s="8">
        <v>717414737</v>
      </c>
    </row>
    <row r="121145" spans="1:1">
      <c r="A121145" s="8">
        <v>717414769</v>
      </c>
    </row>
    <row r="121146" spans="1:1">
      <c r="A121146" s="8">
        <v>3172045431</v>
      </c>
    </row>
    <row r="121147" spans="1:1">
      <c r="A121147" s="8">
        <v>3172045317</v>
      </c>
    </row>
    <row r="121148" spans="1:1">
      <c r="A121148" s="8">
        <v>417413850</v>
      </c>
    </row>
    <row r="121149" spans="1:1">
      <c r="A121149" s="8">
        <v>717414637</v>
      </c>
    </row>
    <row r="121150" spans="1:1">
      <c r="A121150" s="8">
        <v>2172037338</v>
      </c>
    </row>
    <row r="121151" spans="1:1">
      <c r="A121151" s="8">
        <v>7172005572</v>
      </c>
    </row>
    <row r="121152" spans="1:1">
      <c r="A121152" s="8">
        <v>3172045319</v>
      </c>
    </row>
    <row r="121153" spans="1:1">
      <c r="A121153" s="8">
        <v>417413877</v>
      </c>
    </row>
    <row r="121154" spans="1:1">
      <c r="A121154" s="8">
        <v>3172045281</v>
      </c>
    </row>
    <row r="121155" spans="1:1">
      <c r="A121155" s="8">
        <v>3172045476</v>
      </c>
    </row>
    <row r="121156" spans="1:1">
      <c r="A121156" s="8">
        <v>417413836</v>
      </c>
    </row>
    <row r="121157" spans="1:1">
      <c r="A121157" s="8">
        <v>2162071886</v>
      </c>
    </row>
    <row r="121158" spans="1:1">
      <c r="A121158" s="8">
        <v>2162071594</v>
      </c>
    </row>
    <row r="121159" spans="1:1">
      <c r="A121159" s="8">
        <v>415419976</v>
      </c>
    </row>
    <row r="121160" spans="1:1">
      <c r="A121160" s="8">
        <v>7082181080</v>
      </c>
    </row>
    <row r="121161" spans="1:1">
      <c r="A121161" s="8" t="s">
        <v>29086</v>
      </c>
    </row>
    <row r="121162" spans="1:1">
      <c r="A121162" s="8">
        <v>6172004618</v>
      </c>
    </row>
    <row r="121163" spans="1:1">
      <c r="A121163" s="8">
        <v>7162053799</v>
      </c>
    </row>
    <row r="121164" spans="1:1">
      <c r="A121164" s="8">
        <v>3172045437</v>
      </c>
    </row>
    <row r="121165" spans="1:1">
      <c r="A121165" s="8">
        <v>717414732</v>
      </c>
    </row>
    <row r="121166" spans="1:1">
      <c r="A121166" s="8">
        <v>417413826</v>
      </c>
    </row>
    <row r="121167" spans="1:1">
      <c r="A121167" s="8">
        <v>416425838</v>
      </c>
    </row>
    <row r="121168" spans="1:1">
      <c r="A121168" s="8">
        <v>417413912</v>
      </c>
    </row>
    <row r="121169" spans="1:1">
      <c r="A121169" s="8">
        <v>417413977</v>
      </c>
    </row>
    <row r="121170" spans="1:1">
      <c r="A121170" s="8">
        <v>417414330</v>
      </c>
    </row>
    <row r="121171" spans="1:1">
      <c r="A121171" s="8">
        <v>417414228</v>
      </c>
    </row>
    <row r="121172" spans="1:1">
      <c r="A121172" s="8">
        <v>417413957</v>
      </c>
    </row>
    <row r="121173" spans="1:1">
      <c r="A121173" s="8">
        <v>417414326</v>
      </c>
    </row>
    <row r="121174" spans="1:1">
      <c r="A121174" s="8">
        <v>417413974</v>
      </c>
    </row>
    <row r="121175" spans="1:1">
      <c r="A121175" s="8">
        <v>417413971</v>
      </c>
    </row>
    <row r="121176" spans="1:1">
      <c r="A121176" s="8">
        <v>417413972</v>
      </c>
    </row>
    <row r="121177" spans="1:1">
      <c r="A121177" s="8">
        <v>417413975</v>
      </c>
    </row>
    <row r="121178" spans="1:1">
      <c r="A121178" s="8">
        <v>417413814</v>
      </c>
    </row>
    <row r="121179" spans="1:1">
      <c r="A121179" s="8">
        <v>417413941</v>
      </c>
    </row>
    <row r="121180" spans="1:1">
      <c r="A121180" s="8">
        <v>417413973</v>
      </c>
    </row>
    <row r="121181" spans="1:1">
      <c r="A121181" s="8">
        <v>417413943</v>
      </c>
    </row>
    <row r="121182" spans="1:1">
      <c r="A121182" s="8">
        <v>417414213</v>
      </c>
    </row>
    <row r="121183" spans="1:1">
      <c r="A121183" s="8">
        <v>417414256</v>
      </c>
    </row>
    <row r="121184" spans="1:1">
      <c r="A121184" s="8">
        <v>417414259</v>
      </c>
    </row>
    <row r="121185" spans="1:1">
      <c r="A121185" s="8">
        <v>417413908</v>
      </c>
    </row>
    <row r="121186" spans="1:1">
      <c r="A121186" s="8">
        <v>417413910</v>
      </c>
    </row>
    <row r="121187" spans="1:1">
      <c r="A121187" s="8">
        <v>417414212</v>
      </c>
    </row>
    <row r="121188" spans="1:1">
      <c r="A121188" s="8">
        <v>417413872</v>
      </c>
    </row>
    <row r="121189" spans="1:1">
      <c r="A121189" s="8">
        <v>417413875</v>
      </c>
    </row>
    <row r="121190" spans="1:1">
      <c r="A121190" s="8">
        <v>417413861</v>
      </c>
    </row>
    <row r="121191" spans="1:1">
      <c r="A121191" s="8">
        <v>417413960</v>
      </c>
    </row>
    <row r="121192" spans="1:1">
      <c r="A121192" s="8">
        <v>7172005647</v>
      </c>
    </row>
    <row r="121193" spans="1:1">
      <c r="A121193" s="8">
        <v>7172005545</v>
      </c>
    </row>
    <row r="121194" spans="1:1">
      <c r="A121194" s="8">
        <v>417414329</v>
      </c>
    </row>
    <row r="121195" spans="1:1">
      <c r="A121195" s="8">
        <v>417414385</v>
      </c>
    </row>
    <row r="121196" spans="1:1">
      <c r="A121196" s="8">
        <v>417413863</v>
      </c>
    </row>
    <row r="121197" spans="1:1">
      <c r="A121197" s="8">
        <v>417413958</v>
      </c>
    </row>
    <row r="121198" spans="1:1">
      <c r="A121198" s="8">
        <v>417414207</v>
      </c>
    </row>
    <row r="121199" spans="1:1">
      <c r="A121199" s="8">
        <v>417414209</v>
      </c>
    </row>
    <row r="121200" spans="1:1">
      <c r="A121200" s="8">
        <v>417413832</v>
      </c>
    </row>
    <row r="121201" spans="1:1">
      <c r="A121201" s="8">
        <v>417413833</v>
      </c>
    </row>
    <row r="121202" spans="1:1">
      <c r="A121202" s="8">
        <v>417413881</v>
      </c>
    </row>
    <row r="121203" spans="1:1">
      <c r="A121203" s="8">
        <v>417413884</v>
      </c>
    </row>
    <row r="121204" spans="1:1">
      <c r="A121204" s="8">
        <v>417413885</v>
      </c>
    </row>
    <row r="121205" spans="1:1">
      <c r="A121205" s="8">
        <v>417413835</v>
      </c>
    </row>
    <row r="121206" spans="1:1">
      <c r="A121206" s="8">
        <v>417413882</v>
      </c>
    </row>
    <row r="121207" spans="1:1">
      <c r="A121207" s="8">
        <v>417413883</v>
      </c>
    </row>
    <row r="121208" spans="1:1">
      <c r="A121208" s="8">
        <v>417413811</v>
      </c>
    </row>
    <row r="121209" spans="1:1">
      <c r="A121209" s="8">
        <v>7162051707</v>
      </c>
    </row>
    <row r="121210" spans="1:1">
      <c r="A121210" s="8">
        <v>2172049587</v>
      </c>
    </row>
    <row r="121211" spans="1:1">
      <c r="A121211" s="8">
        <v>3172005178</v>
      </c>
    </row>
    <row r="121212" spans="1:1">
      <c r="A121212" s="8">
        <v>3172005179</v>
      </c>
    </row>
    <row r="121213" spans="1:1">
      <c r="A121213" s="8">
        <v>7172005797</v>
      </c>
    </row>
    <row r="121214" spans="1:1">
      <c r="A121214" s="8">
        <v>2172037229</v>
      </c>
    </row>
    <row r="121215" spans="1:1">
      <c r="A121215" s="8">
        <v>7172005557</v>
      </c>
    </row>
    <row r="121216" spans="1:1">
      <c r="A121216" s="8">
        <v>7172005675</v>
      </c>
    </row>
    <row r="121217" spans="1:1">
      <c r="A121217" s="8">
        <v>2172037402</v>
      </c>
    </row>
    <row r="121218" spans="1:1">
      <c r="A121218" s="8">
        <v>7172005798</v>
      </c>
    </row>
    <row r="121219" spans="1:1">
      <c r="A121219" s="8">
        <v>2172037409</v>
      </c>
    </row>
    <row r="121220" spans="1:1">
      <c r="A121220" s="8">
        <v>2172037230</v>
      </c>
    </row>
    <row r="121221" spans="1:1">
      <c r="A121221" s="8">
        <v>7172005800</v>
      </c>
    </row>
    <row r="121222" spans="1:1">
      <c r="A121222" s="8">
        <v>7172005543</v>
      </c>
    </row>
    <row r="121223" spans="1:1">
      <c r="A121223" s="8">
        <v>2172049930</v>
      </c>
    </row>
    <row r="121224" spans="1:1">
      <c r="A121224" s="8">
        <v>7172005548</v>
      </c>
    </row>
    <row r="121225" spans="1:1">
      <c r="A121225" s="8">
        <v>7172005579</v>
      </c>
    </row>
    <row r="121226" spans="1:1">
      <c r="A121226" s="8">
        <v>7172005796</v>
      </c>
    </row>
    <row r="121227" spans="1:1">
      <c r="A121227" s="8">
        <v>2172025033</v>
      </c>
    </row>
    <row r="121228" spans="1:1">
      <c r="A121228" s="8">
        <v>7172005646</v>
      </c>
    </row>
    <row r="121229" spans="1:1">
      <c r="A121229" s="8">
        <v>7172005614</v>
      </c>
    </row>
    <row r="121230" spans="1:1">
      <c r="A121230" s="8">
        <v>7172005574</v>
      </c>
    </row>
    <row r="121231" spans="1:1">
      <c r="A121231" s="8">
        <v>7172005641</v>
      </c>
    </row>
    <row r="121232" spans="1:1">
      <c r="A121232" s="8">
        <v>2172037099</v>
      </c>
    </row>
    <row r="121233" spans="1:1">
      <c r="A121233" s="8">
        <v>7172005554</v>
      </c>
    </row>
    <row r="121234" spans="1:1">
      <c r="A121234" s="8">
        <v>2172025037</v>
      </c>
    </row>
    <row r="121235" spans="1:1">
      <c r="A121235" s="8">
        <v>7172005617</v>
      </c>
    </row>
    <row r="121236" spans="1:1">
      <c r="A121236" s="8">
        <v>2172037410</v>
      </c>
    </row>
    <row r="121237" spans="1:1">
      <c r="A121237" s="8">
        <v>2172049929</v>
      </c>
    </row>
    <row r="121238" spans="1:1">
      <c r="A121238" s="8">
        <v>2172037226</v>
      </c>
    </row>
    <row r="121239" spans="1:1">
      <c r="A121239" s="8">
        <v>7172005708</v>
      </c>
    </row>
    <row r="121240" spans="1:1">
      <c r="A121240" s="8">
        <v>2172037406</v>
      </c>
    </row>
    <row r="121241" spans="1:1">
      <c r="A121241" s="8">
        <v>2172049921</v>
      </c>
    </row>
    <row r="121242" spans="1:1">
      <c r="A121242" s="8">
        <v>2172025170</v>
      </c>
    </row>
    <row r="121243" spans="1:1">
      <c r="A121243" s="8">
        <v>2172025036</v>
      </c>
    </row>
    <row r="121244" spans="1:1">
      <c r="A121244" s="8">
        <v>7172005544</v>
      </c>
    </row>
    <row r="121245" spans="1:1">
      <c r="A121245" s="8">
        <v>7172005791</v>
      </c>
    </row>
    <row r="121246" spans="1:1">
      <c r="A121246" s="8">
        <v>2172037091</v>
      </c>
    </row>
    <row r="121247" spans="1:1">
      <c r="A121247" s="8">
        <v>2172037222</v>
      </c>
    </row>
    <row r="121248" spans="1:1">
      <c r="A121248" s="8">
        <v>7172005577</v>
      </c>
    </row>
    <row r="121249" spans="1:1">
      <c r="A121249" s="8">
        <v>7172005706</v>
      </c>
    </row>
    <row r="121250" spans="1:1">
      <c r="A121250" s="8">
        <v>7172005619</v>
      </c>
    </row>
    <row r="121251" spans="1:1">
      <c r="A121251" s="8">
        <v>7172005611</v>
      </c>
    </row>
    <row r="121252" spans="1:1">
      <c r="A121252" s="8">
        <v>2172025035</v>
      </c>
    </row>
    <row r="121253" spans="1:1">
      <c r="A121253" s="8">
        <v>7172005649</v>
      </c>
    </row>
    <row r="121254" spans="1:1">
      <c r="A121254" s="8">
        <v>2172025040</v>
      </c>
    </row>
    <row r="121255" spans="1:1">
      <c r="A121255" s="8">
        <v>2172025162</v>
      </c>
    </row>
    <row r="121256" spans="1:1">
      <c r="A121256" s="8">
        <v>7172005642</v>
      </c>
    </row>
    <row r="121257" spans="1:1">
      <c r="A121257" s="8">
        <v>7172005618</v>
      </c>
    </row>
    <row r="121258" spans="1:1">
      <c r="A121258" s="8">
        <v>7172005627</v>
      </c>
    </row>
    <row r="121259" spans="1:1">
      <c r="A121259" s="8">
        <v>2172025164</v>
      </c>
    </row>
    <row r="121260" spans="1:1">
      <c r="A121260" s="8">
        <v>2172037403</v>
      </c>
    </row>
    <row r="121261" spans="1:1">
      <c r="A121261" s="8">
        <v>2172037405</v>
      </c>
    </row>
    <row r="121262" spans="1:1">
      <c r="A121262" s="8">
        <v>7172005616</v>
      </c>
    </row>
    <row r="121263" spans="1:1">
      <c r="A121263" s="8">
        <v>2172037221</v>
      </c>
    </row>
    <row r="121264" spans="1:1">
      <c r="A121264" s="8">
        <v>2172037224</v>
      </c>
    </row>
    <row r="121265" spans="1:1">
      <c r="A121265" s="8">
        <v>7172005844</v>
      </c>
    </row>
    <row r="121266" spans="1:1">
      <c r="A121266" s="8">
        <v>7172005795</v>
      </c>
    </row>
    <row r="121267" spans="1:1">
      <c r="A121267" s="8">
        <v>4182049606</v>
      </c>
    </row>
    <row r="121268" spans="1:1">
      <c r="A121268" s="8">
        <v>2172049649</v>
      </c>
    </row>
    <row r="121269" spans="1:1">
      <c r="A121269" s="8">
        <v>7172005615</v>
      </c>
    </row>
    <row r="121270" spans="1:1">
      <c r="A121270" s="8">
        <v>7172005612</v>
      </c>
    </row>
    <row r="121271" spans="1:1">
      <c r="A121271" s="8">
        <v>7172005710</v>
      </c>
    </row>
    <row r="121272" spans="1:1">
      <c r="A121272" s="8">
        <v>2172025031</v>
      </c>
    </row>
    <row r="121273" spans="1:1">
      <c r="A121273" s="8">
        <v>7172005648</v>
      </c>
    </row>
    <row r="121274" spans="1:1">
      <c r="A121274" s="8">
        <v>7172005573</v>
      </c>
    </row>
    <row r="121275" spans="1:1">
      <c r="A121275" s="8">
        <v>2172037404</v>
      </c>
    </row>
    <row r="121276" spans="1:1">
      <c r="A121276" s="8">
        <v>7172005677</v>
      </c>
    </row>
    <row r="121277" spans="1:1">
      <c r="A121277" s="8">
        <v>7172005576</v>
      </c>
    </row>
    <row r="121278" spans="1:1">
      <c r="A121278" s="8">
        <v>7172005702</v>
      </c>
    </row>
    <row r="121279" spans="1:1">
      <c r="A121279" s="8">
        <v>2172049559</v>
      </c>
    </row>
    <row r="121280" spans="1:1">
      <c r="A121280" s="8">
        <v>7172005818</v>
      </c>
    </row>
    <row r="121281" spans="1:1">
      <c r="A121281" s="8">
        <v>7172005864</v>
      </c>
    </row>
    <row r="121282" spans="1:1">
      <c r="A121282" s="8">
        <v>7172005912</v>
      </c>
    </row>
    <row r="121283" spans="1:1">
      <c r="A121283" s="8">
        <v>2172049552</v>
      </c>
    </row>
    <row r="121284" spans="1:1">
      <c r="A121284" s="8">
        <v>7172005743</v>
      </c>
    </row>
    <row r="121285" spans="1:1">
      <c r="A121285" s="8">
        <v>2172049554</v>
      </c>
    </row>
    <row r="121286" spans="1:1">
      <c r="A121286" s="8">
        <v>7172005868</v>
      </c>
    </row>
    <row r="121287" spans="1:1">
      <c r="A121287" s="8">
        <v>7172005809</v>
      </c>
    </row>
    <row r="121288" spans="1:1">
      <c r="A121288" s="8">
        <v>7172005919</v>
      </c>
    </row>
    <row r="121289" spans="1:1">
      <c r="A121289" s="8">
        <v>3172045383</v>
      </c>
    </row>
    <row r="121290" spans="1:1">
      <c r="A121290" s="8">
        <v>417414247</v>
      </c>
    </row>
    <row r="121291" spans="1:1">
      <c r="A121291" s="8">
        <v>417413849</v>
      </c>
    </row>
    <row r="121292" spans="1:1">
      <c r="A121292" s="8">
        <v>3172045387</v>
      </c>
    </row>
    <row r="121293" spans="1:1">
      <c r="A121293" s="8">
        <v>417414250</v>
      </c>
    </row>
    <row r="121294" spans="1:1">
      <c r="A121294" s="8">
        <v>713404178</v>
      </c>
    </row>
    <row r="121295" spans="1:1">
      <c r="A121295" s="8">
        <v>3172045404</v>
      </c>
    </row>
    <row r="121296" spans="1:1">
      <c r="A121296" s="8">
        <v>3172045402</v>
      </c>
    </row>
    <row r="121297" spans="1:1">
      <c r="A121297" s="8">
        <v>3172045410</v>
      </c>
    </row>
    <row r="121298" spans="1:1">
      <c r="A121298" s="8">
        <v>3172045403</v>
      </c>
    </row>
    <row r="121299" spans="1:1">
      <c r="A121299" s="8">
        <v>3172045405</v>
      </c>
    </row>
    <row r="121300" spans="1:1">
      <c r="A121300" s="8">
        <v>2172037070</v>
      </c>
    </row>
    <row r="121301" spans="1:1">
      <c r="A121301" s="8">
        <v>717414626</v>
      </c>
    </row>
    <row r="121302" spans="1:1">
      <c r="A121302" s="8">
        <v>3172045356</v>
      </c>
    </row>
    <row r="121303" spans="1:1">
      <c r="A121303" s="8">
        <v>3172045355</v>
      </c>
    </row>
    <row r="121304" spans="1:1">
      <c r="A121304" s="8">
        <v>417413830</v>
      </c>
    </row>
    <row r="121305" spans="1:1">
      <c r="A121305" s="8">
        <v>717414603</v>
      </c>
    </row>
    <row r="121306" spans="1:1">
      <c r="A121306" s="8" t="s">
        <v>29087</v>
      </c>
    </row>
    <row r="121307" spans="1:1">
      <c r="A121307" s="8">
        <v>2172037294</v>
      </c>
    </row>
    <row r="121308" spans="1:1">
      <c r="A121308" s="8">
        <v>2172037293</v>
      </c>
    </row>
    <row r="121309" spans="1:1">
      <c r="A121309" s="8">
        <v>2172037298</v>
      </c>
    </row>
    <row r="121310" spans="1:1">
      <c r="A121310" s="8">
        <v>717414703</v>
      </c>
    </row>
    <row r="121311" spans="1:1">
      <c r="A121311" s="8">
        <v>717414606</v>
      </c>
    </row>
    <row r="121312" spans="1:1">
      <c r="A121312" s="8">
        <v>717414628</v>
      </c>
    </row>
    <row r="121313" spans="1:1">
      <c r="A121313" s="8">
        <v>717414733</v>
      </c>
    </row>
    <row r="121314" spans="1:1">
      <c r="A121314" s="8">
        <v>2172037333</v>
      </c>
    </row>
    <row r="121315" spans="1:1">
      <c r="A121315" s="8">
        <v>717414632</v>
      </c>
    </row>
    <row r="121316" spans="1:1">
      <c r="A121316" s="8" t="s">
        <v>29088</v>
      </c>
    </row>
    <row r="121317" spans="1:1">
      <c r="A121317" s="8" t="s">
        <v>29089</v>
      </c>
    </row>
    <row r="121318" spans="1:1">
      <c r="A121318" s="8">
        <v>3172045284</v>
      </c>
    </row>
    <row r="121319" spans="1:1">
      <c r="A121319" s="8">
        <v>2172037291</v>
      </c>
    </row>
    <row r="121320" spans="1:1">
      <c r="A121320" s="8">
        <v>3172045296</v>
      </c>
    </row>
    <row r="121321" spans="1:1">
      <c r="A121321" s="8">
        <v>3172045382</v>
      </c>
    </row>
    <row r="121322" spans="1:1">
      <c r="A121322" s="8">
        <v>3172045283</v>
      </c>
    </row>
    <row r="121323" spans="1:1">
      <c r="A121323" s="8">
        <v>2192047064</v>
      </c>
    </row>
    <row r="121324" spans="1:1">
      <c r="A121324" s="8">
        <v>3172045287</v>
      </c>
    </row>
    <row r="121325" spans="1:1">
      <c r="A121325" s="8">
        <v>3172045288</v>
      </c>
    </row>
    <row r="121326" spans="1:1">
      <c r="A121326" s="8">
        <v>3172045285</v>
      </c>
    </row>
    <row r="121327" spans="1:1">
      <c r="A121327" s="8">
        <v>3172045351</v>
      </c>
    </row>
    <row r="121328" spans="1:1">
      <c r="A121328" s="8">
        <v>3172045352</v>
      </c>
    </row>
    <row r="121329" spans="1:1">
      <c r="A121329" s="8">
        <v>417414395</v>
      </c>
    </row>
    <row r="121330" spans="1:1">
      <c r="A121330" s="8">
        <v>417413828</v>
      </c>
    </row>
    <row r="121331" spans="1:1">
      <c r="A121331" s="8">
        <v>417413897</v>
      </c>
    </row>
    <row r="121332" spans="1:1">
      <c r="A121332" s="8">
        <v>417413898</v>
      </c>
    </row>
    <row r="121333" spans="1:1">
      <c r="A121333" s="8">
        <v>417413896</v>
      </c>
    </row>
    <row r="121334" spans="1:1">
      <c r="A121334" s="8">
        <v>417414394</v>
      </c>
    </row>
    <row r="121335" spans="1:1">
      <c r="A121335" s="8">
        <v>417414391</v>
      </c>
    </row>
    <row r="121336" spans="1:1">
      <c r="A121336" s="8">
        <v>417414393</v>
      </c>
    </row>
    <row r="121337" spans="1:1">
      <c r="A121337" s="8">
        <v>417414392</v>
      </c>
    </row>
    <row r="121338" spans="1:1">
      <c r="A121338" s="8">
        <v>717411372</v>
      </c>
    </row>
    <row r="121339" spans="1:1">
      <c r="A121339" s="8">
        <v>7172005923</v>
      </c>
    </row>
    <row r="121340" spans="1:1">
      <c r="A121340" s="8">
        <v>7172005865</v>
      </c>
    </row>
    <row r="121341" spans="1:1">
      <c r="A121341" s="8">
        <v>7172005918</v>
      </c>
    </row>
    <row r="121342" spans="1:1">
      <c r="A121342" s="8">
        <v>7172005819</v>
      </c>
    </row>
    <row r="121343" spans="1:1">
      <c r="A121343" s="8">
        <v>7172005626</v>
      </c>
    </row>
    <row r="121344" spans="1:1">
      <c r="A121344" s="8">
        <v>7172005806</v>
      </c>
    </row>
    <row r="121345" spans="1:1">
      <c r="A121345" s="8">
        <v>7172005652</v>
      </c>
    </row>
    <row r="121346" spans="1:1">
      <c r="A121346" s="8">
        <v>2172037093</v>
      </c>
    </row>
    <row r="121347" spans="1:1">
      <c r="A121347" s="8">
        <v>4142055554</v>
      </c>
    </row>
    <row r="121348" spans="1:1">
      <c r="A121348" s="8">
        <v>7152090394</v>
      </c>
    </row>
    <row r="121349" spans="1:1">
      <c r="A121349" s="8">
        <v>717415394</v>
      </c>
    </row>
    <row r="121350" spans="1:1">
      <c r="A121350" s="8">
        <v>717415864</v>
      </c>
    </row>
    <row r="121351" spans="1:1">
      <c r="A121351" s="8">
        <v>7172005592</v>
      </c>
    </row>
    <row r="121352" spans="1:1">
      <c r="A121352" s="8">
        <v>7172005870</v>
      </c>
    </row>
    <row r="121353" spans="1:1">
      <c r="A121353" s="8">
        <v>7172005911</v>
      </c>
    </row>
    <row r="121354" spans="1:1">
      <c r="A121354" s="8">
        <v>7172005914</v>
      </c>
    </row>
    <row r="121355" spans="1:1">
      <c r="A121355" s="8">
        <v>7172005820</v>
      </c>
    </row>
    <row r="121356" spans="1:1">
      <c r="A121356" s="8">
        <v>2172037096</v>
      </c>
    </row>
    <row r="121357" spans="1:1">
      <c r="A121357" s="8">
        <v>7172005887</v>
      </c>
    </row>
    <row r="121358" spans="1:1">
      <c r="A121358" s="8">
        <v>7172005659</v>
      </c>
    </row>
    <row r="121359" spans="1:1">
      <c r="A121359" s="8">
        <v>7172005802</v>
      </c>
    </row>
    <row r="121360" spans="1:1">
      <c r="A121360" s="8">
        <v>3172045304</v>
      </c>
    </row>
    <row r="121361" spans="1:1">
      <c r="A121361" s="8">
        <v>417413922</v>
      </c>
    </row>
    <row r="121362" spans="1:1">
      <c r="A121362" s="8">
        <v>717415919</v>
      </c>
    </row>
    <row r="121363" spans="1:1">
      <c r="A121363" s="8">
        <v>417413921</v>
      </c>
    </row>
    <row r="121364" spans="1:1">
      <c r="A121364" s="8" t="s">
        <v>29090</v>
      </c>
    </row>
    <row r="121365" spans="1:1">
      <c r="A121365" s="8">
        <v>7152091187</v>
      </c>
    </row>
    <row r="121366" spans="1:1">
      <c r="A121366" s="8">
        <v>2122701112</v>
      </c>
    </row>
    <row r="121367" spans="1:1">
      <c r="A121367" s="8">
        <v>2172037297</v>
      </c>
    </row>
    <row r="121368" spans="1:1">
      <c r="A121368" s="8">
        <v>99084184</v>
      </c>
    </row>
    <row r="121369" spans="1:1">
      <c r="A121369" s="8">
        <v>2122629285</v>
      </c>
    </row>
    <row r="121370" spans="1:1">
      <c r="A121370" s="8">
        <v>2162071656</v>
      </c>
    </row>
    <row r="121371" spans="1:1">
      <c r="A121371" s="8">
        <v>2162071593</v>
      </c>
    </row>
    <row r="121372" spans="1:1">
      <c r="A121372" s="8">
        <v>417414358</v>
      </c>
    </row>
    <row r="121373" spans="1:1">
      <c r="A121373" s="8">
        <v>417414359</v>
      </c>
    </row>
    <row r="121374" spans="1:1">
      <c r="A121374" s="8">
        <v>417414319</v>
      </c>
    </row>
    <row r="121375" spans="1:1">
      <c r="A121375" s="8">
        <v>417414320</v>
      </c>
    </row>
    <row r="121376" spans="1:1">
      <c r="A121376" s="8">
        <v>417414374</v>
      </c>
    </row>
    <row r="121377" spans="1:1">
      <c r="A121377" s="8">
        <v>417414375</v>
      </c>
    </row>
    <row r="121378" spans="1:1">
      <c r="A121378" s="8">
        <v>417414371</v>
      </c>
    </row>
    <row r="121379" spans="1:1">
      <c r="A121379" s="8">
        <v>417414372</v>
      </c>
    </row>
    <row r="121380" spans="1:1">
      <c r="A121380" s="8">
        <v>417414373</v>
      </c>
    </row>
    <row r="121381" spans="1:1">
      <c r="A121381" s="8">
        <v>417414376</v>
      </c>
    </row>
    <row r="121382" spans="1:1">
      <c r="A121382" s="8">
        <v>417414325</v>
      </c>
    </row>
    <row r="121383" spans="1:1">
      <c r="A121383" s="8">
        <v>417414324</v>
      </c>
    </row>
    <row r="121384" spans="1:1">
      <c r="A121384" s="8">
        <v>417413901</v>
      </c>
    </row>
    <row r="121385" spans="1:1">
      <c r="A121385" s="8">
        <v>417413934</v>
      </c>
    </row>
    <row r="121386" spans="1:1">
      <c r="A121386" s="8">
        <v>417413935</v>
      </c>
    </row>
    <row r="121387" spans="1:1">
      <c r="A121387" s="8">
        <v>417413933</v>
      </c>
    </row>
    <row r="121388" spans="1:1">
      <c r="A121388" s="8">
        <v>417413902</v>
      </c>
    </row>
    <row r="121389" spans="1:1">
      <c r="A121389" s="8">
        <v>417413903</v>
      </c>
    </row>
    <row r="121390" spans="1:1">
      <c r="A121390" s="8">
        <v>417413905</v>
      </c>
    </row>
    <row r="121391" spans="1:1">
      <c r="A121391" s="8">
        <v>417413904</v>
      </c>
    </row>
    <row r="121392" spans="1:1">
      <c r="A121392" s="8">
        <v>417414377</v>
      </c>
    </row>
    <row r="121393" spans="1:1">
      <c r="A121393" s="8">
        <v>417414380</v>
      </c>
    </row>
    <row r="121394" spans="1:1">
      <c r="A121394" s="8">
        <v>417413932</v>
      </c>
    </row>
    <row r="121395" spans="1:1">
      <c r="A121395" s="8">
        <v>417414321</v>
      </c>
    </row>
    <row r="121396" spans="1:1">
      <c r="A121396" s="8">
        <v>417414201</v>
      </c>
    </row>
    <row r="121397" spans="1:1">
      <c r="A121397" s="8">
        <v>417414378</v>
      </c>
    </row>
    <row r="121398" spans="1:1">
      <c r="A121398" s="8">
        <v>417414323</v>
      </c>
    </row>
    <row r="121399" spans="1:1">
      <c r="A121399" s="8">
        <v>417414379</v>
      </c>
    </row>
    <row r="121400" spans="1:1">
      <c r="A121400" s="8">
        <v>417413931</v>
      </c>
    </row>
    <row r="121401" spans="1:1">
      <c r="A121401" s="8">
        <v>417414322</v>
      </c>
    </row>
    <row r="121402" spans="1:1">
      <c r="A121402" s="8">
        <v>417414205</v>
      </c>
    </row>
    <row r="121403" spans="1:1">
      <c r="A121403" s="8">
        <v>417414204</v>
      </c>
    </row>
    <row r="121404" spans="1:1">
      <c r="A121404" s="8">
        <v>417414203</v>
      </c>
    </row>
    <row r="121405" spans="1:1">
      <c r="A121405" s="8">
        <v>716505312</v>
      </c>
    </row>
    <row r="121406" spans="1:1">
      <c r="A121406" s="8">
        <v>3172045051</v>
      </c>
    </row>
    <row r="121407" spans="1:1">
      <c r="A121407" s="8">
        <v>417413900</v>
      </c>
    </row>
    <row r="121408" spans="1:1">
      <c r="A121408" s="8">
        <v>7172005620</v>
      </c>
    </row>
    <row r="121409" spans="1:1">
      <c r="A121409" s="8">
        <v>7172005917</v>
      </c>
    </row>
    <row r="121410" spans="1:1">
      <c r="A121410" s="8">
        <v>7172005595</v>
      </c>
    </row>
    <row r="121411" spans="1:1">
      <c r="A121411" s="8">
        <v>7172005866</v>
      </c>
    </row>
    <row r="121412" spans="1:1">
      <c r="A121412" s="8">
        <v>2172025303</v>
      </c>
    </row>
    <row r="121413" spans="1:1">
      <c r="A121413" s="8">
        <v>7172005805</v>
      </c>
    </row>
    <row r="121414" spans="1:1">
      <c r="A121414" s="8">
        <v>7172005886</v>
      </c>
    </row>
    <row r="121415" spans="1:1">
      <c r="A121415" s="8">
        <v>7172005747</v>
      </c>
    </row>
    <row r="121416" spans="1:1">
      <c r="A121416" s="8">
        <v>7172005628</v>
      </c>
    </row>
    <row r="121417" spans="1:1">
      <c r="A121417" s="8">
        <v>7172005722</v>
      </c>
    </row>
    <row r="121418" spans="1:1">
      <c r="A121418" s="8">
        <v>7172005804</v>
      </c>
    </row>
    <row r="121419" spans="1:1">
      <c r="A121419" s="8">
        <v>7172005593</v>
      </c>
    </row>
    <row r="121420" spans="1:1">
      <c r="A121420" s="8">
        <v>7172005597</v>
      </c>
    </row>
    <row r="121421" spans="1:1">
      <c r="A121421" s="8">
        <v>7172005729</v>
      </c>
    </row>
    <row r="121422" spans="1:1">
      <c r="A121422" s="8">
        <v>2172025304</v>
      </c>
    </row>
    <row r="121423" spans="1:1">
      <c r="A121423" s="8">
        <v>7172005653</v>
      </c>
    </row>
    <row r="121424" spans="1:1">
      <c r="A121424" s="8">
        <v>2172025305</v>
      </c>
    </row>
    <row r="121425" spans="1:1">
      <c r="A121425" s="8">
        <v>7172005624</v>
      </c>
    </row>
    <row r="121426" spans="1:1">
      <c r="A121426" s="8">
        <v>7172005650</v>
      </c>
    </row>
    <row r="121427" spans="1:1">
      <c r="A121427" s="8">
        <v>7172005623</v>
      </c>
    </row>
    <row r="121428" spans="1:1">
      <c r="A121428" s="8">
        <v>7172005742</v>
      </c>
    </row>
    <row r="121429" spans="1:1">
      <c r="A121429" s="8">
        <v>7172005869</v>
      </c>
    </row>
    <row r="121430" spans="1:1">
      <c r="A121430" s="8">
        <v>7172005807</v>
      </c>
    </row>
    <row r="121431" spans="1:1">
      <c r="A121431" s="8">
        <v>7172005808</v>
      </c>
    </row>
    <row r="121432" spans="1:1">
      <c r="A121432" s="8">
        <v>7172005916</v>
      </c>
    </row>
    <row r="121433" spans="1:1">
      <c r="A121433" s="8">
        <v>2172025307</v>
      </c>
    </row>
    <row r="121434" spans="1:1">
      <c r="A121434" s="8">
        <v>7172005913</v>
      </c>
    </row>
    <row r="121435" spans="1:1">
      <c r="A121435" s="8">
        <v>7172005625</v>
      </c>
    </row>
    <row r="121436" spans="1:1">
      <c r="A121436" s="8">
        <v>7172005660</v>
      </c>
    </row>
    <row r="121437" spans="1:1">
      <c r="A121437" s="8">
        <v>2172049560</v>
      </c>
    </row>
    <row r="121438" spans="1:1">
      <c r="A121438" s="8">
        <v>2172037098</v>
      </c>
    </row>
    <row r="121439" spans="1:1">
      <c r="A121439" s="8">
        <v>2172049557</v>
      </c>
    </row>
    <row r="121440" spans="1:1">
      <c r="A121440" s="8">
        <v>7172005920</v>
      </c>
    </row>
    <row r="121441" spans="1:1">
      <c r="A121441" s="8">
        <v>7172005621</v>
      </c>
    </row>
    <row r="121442" spans="1:1">
      <c r="A121442" s="8">
        <v>7172005622</v>
      </c>
    </row>
    <row r="121443" spans="1:1">
      <c r="A121443" s="8">
        <v>7172005813</v>
      </c>
    </row>
    <row r="121444" spans="1:1">
      <c r="A121444" s="8">
        <v>7172005801</v>
      </c>
    </row>
    <row r="121445" spans="1:1">
      <c r="A121445" s="8">
        <v>7172005863</v>
      </c>
    </row>
    <row r="121446" spans="1:1">
      <c r="A121446" s="8">
        <v>7172005812</v>
      </c>
    </row>
    <row r="121447" spans="1:1">
      <c r="A121447" s="8">
        <v>7172005657</v>
      </c>
    </row>
    <row r="121448" spans="1:1">
      <c r="A121448" s="8">
        <v>7172005749</v>
      </c>
    </row>
    <row r="121449" spans="1:1">
      <c r="A121449" s="8">
        <v>7172005658</v>
      </c>
    </row>
    <row r="121450" spans="1:1">
      <c r="A121450" s="8">
        <v>7172005600</v>
      </c>
    </row>
    <row r="121451" spans="1:1">
      <c r="A121451" s="8">
        <v>2172049555</v>
      </c>
    </row>
    <row r="121452" spans="1:1">
      <c r="A121452" s="8">
        <v>7172005750</v>
      </c>
    </row>
    <row r="121453" spans="1:1">
      <c r="A121453" s="8">
        <v>7172005655</v>
      </c>
    </row>
    <row r="121454" spans="1:1">
      <c r="A121454" s="8">
        <v>7172005596</v>
      </c>
    </row>
    <row r="121455" spans="1:1">
      <c r="A121455" s="8">
        <v>2172049551</v>
      </c>
    </row>
    <row r="121456" spans="1:1">
      <c r="A121456" s="8">
        <v>7172005594</v>
      </c>
    </row>
    <row r="121457" spans="1:1">
      <c r="A121457" s="8">
        <v>7172005598</v>
      </c>
    </row>
    <row r="121458" spans="1:1">
      <c r="A121458" s="8">
        <v>7172005792</v>
      </c>
    </row>
    <row r="121459" spans="1:1">
      <c r="A121459" s="8">
        <v>7172005816</v>
      </c>
    </row>
    <row r="121460" spans="1:1">
      <c r="A121460" s="8">
        <v>2172037095</v>
      </c>
    </row>
    <row r="121461" spans="1:1">
      <c r="A121461" s="8">
        <v>2172049556</v>
      </c>
    </row>
    <row r="121462" spans="1:1">
      <c r="A121462" s="8">
        <v>7172005656</v>
      </c>
    </row>
    <row r="121463" spans="1:1">
      <c r="A121463" s="8">
        <v>7172005915</v>
      </c>
    </row>
    <row r="121464" spans="1:1">
      <c r="A121464" s="8">
        <v>7172005810</v>
      </c>
    </row>
    <row r="121465" spans="1:1">
      <c r="A121465" s="8">
        <v>7172005811</v>
      </c>
    </row>
    <row r="121466" spans="1:1">
      <c r="A121466" s="8">
        <v>7172005803</v>
      </c>
    </row>
    <row r="121467" spans="1:1">
      <c r="A121467" s="8">
        <v>7172005723</v>
      </c>
    </row>
    <row r="121468" spans="1:1">
      <c r="A121468" s="8">
        <v>7172005861</v>
      </c>
    </row>
    <row r="121469" spans="1:1">
      <c r="A121469" s="8">
        <v>7172005599</v>
      </c>
    </row>
    <row r="121470" spans="1:1">
      <c r="A121470" s="8">
        <v>3172045052</v>
      </c>
    </row>
    <row r="121471" spans="1:1">
      <c r="A121471" s="8">
        <v>3172045053</v>
      </c>
    </row>
    <row r="121472" spans="1:1">
      <c r="A121472" s="8">
        <v>3172045054</v>
      </c>
    </row>
    <row r="121473" spans="1:1">
      <c r="A121473" s="8">
        <v>3172045055</v>
      </c>
    </row>
    <row r="121474" spans="1:1">
      <c r="A121474" s="8">
        <v>808516261</v>
      </c>
    </row>
    <row r="121475" spans="1:1">
      <c r="A121475" s="8">
        <v>3172045301</v>
      </c>
    </row>
    <row r="121476" spans="1:1">
      <c r="A121476" s="8">
        <v>3172045289</v>
      </c>
    </row>
    <row r="121477" spans="1:1">
      <c r="A121477" s="8">
        <v>30052032589</v>
      </c>
    </row>
    <row r="121478" spans="1:1">
      <c r="A121478" s="8">
        <v>40052011032</v>
      </c>
    </row>
    <row r="121479" spans="1:1">
      <c r="A121479" s="8" t="s">
        <v>29091</v>
      </c>
    </row>
    <row r="121480" spans="1:1">
      <c r="A121480" s="8">
        <v>3162036969</v>
      </c>
    </row>
    <row r="121481" spans="1:1">
      <c r="A121481" s="8">
        <v>7122824603</v>
      </c>
    </row>
    <row r="121482" spans="1:1">
      <c r="A121482" s="8">
        <v>40052230230</v>
      </c>
    </row>
    <row r="121483" spans="1:1">
      <c r="A121483" s="8">
        <v>2172037299</v>
      </c>
    </row>
    <row r="121484" spans="1:1">
      <c r="A121484" s="8">
        <v>3172045286</v>
      </c>
    </row>
    <row r="121485" spans="1:1">
      <c r="A121485" s="8">
        <v>417413927</v>
      </c>
    </row>
    <row r="121486" spans="1:1">
      <c r="A121486" s="8">
        <v>417414312</v>
      </c>
    </row>
    <row r="121487" spans="1:1">
      <c r="A121487" s="8">
        <v>417413926</v>
      </c>
    </row>
    <row r="121488" spans="1:1">
      <c r="A121488" s="8">
        <v>417413843</v>
      </c>
    </row>
    <row r="121489" spans="1:1">
      <c r="A121489" s="8">
        <v>417413930</v>
      </c>
    </row>
    <row r="121490" spans="1:1">
      <c r="A121490" s="8">
        <v>417413845</v>
      </c>
    </row>
    <row r="121491" spans="1:1">
      <c r="A121491" s="8">
        <v>417414311</v>
      </c>
    </row>
    <row r="121492" spans="1:1">
      <c r="A121492" s="8">
        <v>3172045056</v>
      </c>
    </row>
    <row r="121493" spans="1:1">
      <c r="A121493" s="8">
        <v>7172053118</v>
      </c>
    </row>
    <row r="121494" spans="1:1">
      <c r="A121494" s="8">
        <v>7172053115</v>
      </c>
    </row>
    <row r="121495" spans="1:1">
      <c r="A121495" s="8">
        <v>7172053116</v>
      </c>
    </row>
    <row r="121496" spans="1:1">
      <c r="A121496" s="8">
        <v>7172053117</v>
      </c>
    </row>
    <row r="121497" spans="1:1">
      <c r="A121497" s="8">
        <v>7172053119</v>
      </c>
    </row>
    <row r="121498" spans="1:1">
      <c r="A121498" s="8">
        <v>417414313</v>
      </c>
    </row>
    <row r="121499" spans="1:1">
      <c r="A121499" s="8">
        <v>417414315</v>
      </c>
    </row>
    <row r="121500" spans="1:1">
      <c r="A121500" s="8">
        <v>417413969</v>
      </c>
    </row>
    <row r="121501" spans="1:1">
      <c r="A121501" s="8">
        <v>417413841</v>
      </c>
    </row>
    <row r="121502" spans="1:1">
      <c r="A121502" s="8" t="s">
        <v>29092</v>
      </c>
    </row>
    <row r="121503" spans="1:1">
      <c r="A121503" s="8">
        <v>417413879</v>
      </c>
    </row>
    <row r="121504" spans="1:1">
      <c r="A121504" s="8">
        <v>417413928</v>
      </c>
    </row>
    <row r="121505" spans="1:1">
      <c r="A121505" s="8">
        <v>417413844</v>
      </c>
    </row>
    <row r="121506" spans="1:1">
      <c r="A121506" s="8">
        <v>417413820</v>
      </c>
    </row>
    <row r="121507" spans="1:1">
      <c r="A121507" s="8">
        <v>417413970</v>
      </c>
    </row>
    <row r="121508" spans="1:1">
      <c r="A121508" s="8">
        <v>417413818</v>
      </c>
    </row>
    <row r="121509" spans="1:1">
      <c r="A121509" s="8">
        <v>417413819</v>
      </c>
    </row>
    <row r="121510" spans="1:1">
      <c r="A121510" s="8">
        <v>417413880</v>
      </c>
    </row>
    <row r="121511" spans="1:1">
      <c r="A121511" s="8">
        <v>417413878</v>
      </c>
    </row>
    <row r="121512" spans="1:1">
      <c r="A121512" s="8">
        <v>417413816</v>
      </c>
    </row>
    <row r="121513" spans="1:1">
      <c r="A121513" s="8">
        <v>417413968</v>
      </c>
    </row>
    <row r="121514" spans="1:1">
      <c r="A121514" s="8">
        <v>417413929</v>
      </c>
    </row>
    <row r="121515" spans="1:1">
      <c r="A121515" s="8">
        <v>417413967</v>
      </c>
    </row>
    <row r="121516" spans="1:1">
      <c r="A121516" s="8">
        <v>417413817</v>
      </c>
    </row>
    <row r="121517" spans="1:1">
      <c r="A121517" s="8">
        <v>7172053113</v>
      </c>
    </row>
    <row r="121518" spans="1:1">
      <c r="A121518" s="8">
        <v>7172053112</v>
      </c>
    </row>
    <row r="121519" spans="1:1">
      <c r="A121519" s="8">
        <v>7172053111</v>
      </c>
    </row>
    <row r="121520" spans="1:1">
      <c r="A121520" s="8">
        <v>7172053120</v>
      </c>
    </row>
    <row r="121521" spans="1:1">
      <c r="A121521" s="8">
        <v>7172053114</v>
      </c>
    </row>
    <row r="121522" spans="1:1">
      <c r="A121522" s="8">
        <v>3172045057</v>
      </c>
    </row>
    <row r="121523" spans="1:1">
      <c r="A121523" s="8">
        <v>7172053082</v>
      </c>
    </row>
    <row r="121524" spans="1:1">
      <c r="A121524" s="8">
        <v>7172005897</v>
      </c>
    </row>
    <row r="121525" spans="1:1">
      <c r="A121525" s="8">
        <v>7172005898</v>
      </c>
    </row>
    <row r="121526" spans="1:1">
      <c r="A121526" s="8">
        <v>7172005899</v>
      </c>
    </row>
    <row r="121527" spans="1:1">
      <c r="A121527" s="8">
        <v>7172005900</v>
      </c>
    </row>
    <row r="121528" spans="1:1">
      <c r="A121528" s="8">
        <v>7172005738</v>
      </c>
    </row>
    <row r="121529" spans="1:1">
      <c r="A121529" s="8">
        <v>7172005737</v>
      </c>
    </row>
    <row r="121530" spans="1:1">
      <c r="A121530" s="8">
        <v>7172005733</v>
      </c>
    </row>
    <row r="121531" spans="1:1">
      <c r="A121531" s="8">
        <v>7172005732</v>
      </c>
    </row>
    <row r="121532" spans="1:1">
      <c r="A121532" s="8">
        <v>7172005735</v>
      </c>
    </row>
    <row r="121533" spans="1:1">
      <c r="A121533" s="8">
        <v>7172005894</v>
      </c>
    </row>
    <row r="121534" spans="1:1">
      <c r="A121534" s="8">
        <v>7172005786</v>
      </c>
    </row>
    <row r="121535" spans="1:1">
      <c r="A121535" s="8">
        <v>7172005896</v>
      </c>
    </row>
    <row r="121536" spans="1:1">
      <c r="A121536" s="8">
        <v>7172005895</v>
      </c>
    </row>
    <row r="121537" spans="1:1">
      <c r="A121537" s="8">
        <v>7172005781</v>
      </c>
    </row>
    <row r="121538" spans="1:1">
      <c r="A121538" s="8">
        <v>7172005892</v>
      </c>
    </row>
    <row r="121539" spans="1:1">
      <c r="A121539" s="8">
        <v>7172005788</v>
      </c>
    </row>
    <row r="121540" spans="1:1">
      <c r="A121540" s="8">
        <v>7172005736</v>
      </c>
    </row>
    <row r="121541" spans="1:1">
      <c r="A121541" s="8">
        <v>7172005785</v>
      </c>
    </row>
    <row r="121542" spans="1:1">
      <c r="A121542" s="8">
        <v>7172005893</v>
      </c>
    </row>
    <row r="121543" spans="1:1">
      <c r="A121543" s="8">
        <v>7172005784</v>
      </c>
    </row>
    <row r="121544" spans="1:1">
      <c r="A121544" s="8">
        <v>7172005782</v>
      </c>
    </row>
    <row r="121545" spans="1:1">
      <c r="A121545" s="8">
        <v>7172005787</v>
      </c>
    </row>
    <row r="121546" spans="1:1">
      <c r="A121546" s="8">
        <v>7172005734</v>
      </c>
    </row>
    <row r="121547" spans="1:1">
      <c r="A121547" s="8">
        <v>7172005891</v>
      </c>
    </row>
    <row r="121548" spans="1:1">
      <c r="A121548" s="8">
        <v>7172005783</v>
      </c>
    </row>
    <row r="121549" spans="1:1">
      <c r="A121549" s="8">
        <v>7172005731</v>
      </c>
    </row>
    <row r="121550" spans="1:1">
      <c r="A121550" s="8">
        <v>7172005584</v>
      </c>
    </row>
    <row r="121551" spans="1:1">
      <c r="A121551" s="8">
        <v>7172005583</v>
      </c>
    </row>
    <row r="121552" spans="1:1">
      <c r="A121552" s="8">
        <v>7172005581</v>
      </c>
    </row>
    <row r="121553" spans="1:1">
      <c r="A121553" s="8">
        <v>7172005739</v>
      </c>
    </row>
    <row r="121554" spans="1:1">
      <c r="A121554" s="8">
        <v>7172005586</v>
      </c>
    </row>
    <row r="121555" spans="1:1">
      <c r="A121555" s="8">
        <v>7172005582</v>
      </c>
    </row>
    <row r="121556" spans="1:1">
      <c r="A121556" s="8">
        <v>7172005789</v>
      </c>
    </row>
    <row r="121557" spans="1:1">
      <c r="A121557" s="8">
        <v>7172005585</v>
      </c>
    </row>
    <row r="121558" spans="1:1">
      <c r="A121558" s="8">
        <v>7172005740</v>
      </c>
    </row>
    <row r="121559" spans="1:1">
      <c r="A121559" s="8">
        <v>7172005790</v>
      </c>
    </row>
    <row r="121560" spans="1:1">
      <c r="A121560" s="8">
        <v>2172037178</v>
      </c>
    </row>
    <row r="121561" spans="1:1">
      <c r="A121561" s="8">
        <v>2172037180</v>
      </c>
    </row>
    <row r="121562" spans="1:1">
      <c r="A121562" s="8">
        <v>2172037179</v>
      </c>
    </row>
    <row r="121563" spans="1:1">
      <c r="A121563" s="8">
        <v>2172037177</v>
      </c>
    </row>
    <row r="121564" spans="1:1">
      <c r="A121564" s="8">
        <v>2172037110</v>
      </c>
    </row>
    <row r="121565" spans="1:1">
      <c r="A121565" s="8">
        <v>2172037171</v>
      </c>
    </row>
    <row r="121566" spans="1:1">
      <c r="A121566" s="8">
        <v>2172037052</v>
      </c>
    </row>
    <row r="121567" spans="1:1">
      <c r="A121567" s="8">
        <v>2172037107</v>
      </c>
    </row>
    <row r="121568" spans="1:1">
      <c r="A121568" s="8">
        <v>2172037202</v>
      </c>
    </row>
    <row r="121569" spans="1:1">
      <c r="A121569" s="8">
        <v>7172005547</v>
      </c>
    </row>
    <row r="121570" spans="1:1">
      <c r="A121570" s="8">
        <v>7172005745</v>
      </c>
    </row>
    <row r="121571" spans="1:1">
      <c r="A121571" s="8">
        <v>2172037238</v>
      </c>
    </row>
    <row r="121572" spans="1:1">
      <c r="A121572" s="8">
        <v>2172037239</v>
      </c>
    </row>
    <row r="121573" spans="1:1">
      <c r="A121573" s="8">
        <v>7172005645</v>
      </c>
    </row>
    <row r="121574" spans="1:1">
      <c r="A121574" s="8">
        <v>417414314</v>
      </c>
    </row>
    <row r="121575" spans="1:1">
      <c r="A121575" s="8">
        <v>7172053081</v>
      </c>
    </row>
    <row r="121576" spans="1:1">
      <c r="A121576" s="8">
        <v>7172053083</v>
      </c>
    </row>
    <row r="121577" spans="1:1">
      <c r="A121577" s="8">
        <v>7172053084</v>
      </c>
    </row>
    <row r="121578" spans="1:1">
      <c r="A121578" s="8">
        <v>2172037174</v>
      </c>
    </row>
    <row r="121579" spans="1:1">
      <c r="A121579" s="8">
        <v>2172037053</v>
      </c>
    </row>
    <row r="121580" spans="1:1">
      <c r="A121580" s="8">
        <v>2172037173</v>
      </c>
    </row>
    <row r="121581" spans="1:1">
      <c r="A121581" s="8">
        <v>2172037201</v>
      </c>
    </row>
    <row r="121582" spans="1:1">
      <c r="A121582" s="8">
        <v>2172037172</v>
      </c>
    </row>
    <row r="121583" spans="1:1">
      <c r="A121583" s="8">
        <v>4192010832</v>
      </c>
    </row>
    <row r="121584" spans="1:1">
      <c r="A121584" s="8">
        <v>2172037204</v>
      </c>
    </row>
    <row r="121585" spans="1:1">
      <c r="A121585" s="8">
        <v>2172037106</v>
      </c>
    </row>
    <row r="121586" spans="1:1">
      <c r="A121586" s="8">
        <v>2172037051</v>
      </c>
    </row>
    <row r="121587" spans="1:1">
      <c r="A121587" s="8">
        <v>2172037104</v>
      </c>
    </row>
    <row r="121588" spans="1:1">
      <c r="A121588" s="8">
        <v>2172037203</v>
      </c>
    </row>
    <row r="121589" spans="1:1">
      <c r="A121589" s="8">
        <v>2172037252</v>
      </c>
    </row>
    <row r="121590" spans="1:1">
      <c r="A121590" s="8">
        <v>2172037260</v>
      </c>
    </row>
    <row r="121591" spans="1:1">
      <c r="A121591" s="8">
        <v>2172037255</v>
      </c>
    </row>
    <row r="121592" spans="1:1">
      <c r="A121592" s="8">
        <v>2172037259</v>
      </c>
    </row>
    <row r="121593" spans="1:1">
      <c r="A121593" s="8">
        <v>2172037324</v>
      </c>
    </row>
    <row r="121594" spans="1:1">
      <c r="A121594" s="8">
        <v>2172037256</v>
      </c>
    </row>
    <row r="121595" spans="1:1">
      <c r="A121595" s="8">
        <v>2172037327</v>
      </c>
    </row>
    <row r="121596" spans="1:1">
      <c r="A121596" s="8">
        <v>2172037251</v>
      </c>
    </row>
    <row r="121597" spans="1:1">
      <c r="A121597" s="8">
        <v>2172037323</v>
      </c>
    </row>
    <row r="121598" spans="1:1">
      <c r="A121598" s="8">
        <v>2172037328</v>
      </c>
    </row>
    <row r="121599" spans="1:1">
      <c r="A121599" s="8">
        <v>2172037325</v>
      </c>
    </row>
    <row r="121600" spans="1:1">
      <c r="A121600" s="8">
        <v>2172037326</v>
      </c>
    </row>
    <row r="121601" spans="1:1">
      <c r="A121601" s="8">
        <v>2172037329</v>
      </c>
    </row>
    <row r="121602" spans="1:1">
      <c r="A121602" s="8">
        <v>2172037330</v>
      </c>
    </row>
    <row r="121603" spans="1:1">
      <c r="A121603" s="8">
        <v>2172037012</v>
      </c>
    </row>
    <row r="121604" spans="1:1">
      <c r="A121604" s="8">
        <v>2172037054</v>
      </c>
    </row>
    <row r="121605" spans="1:1">
      <c r="A121605" s="8">
        <v>2172037011</v>
      </c>
    </row>
    <row r="121606" spans="1:1">
      <c r="A121606" s="8">
        <v>2172037193</v>
      </c>
    </row>
    <row r="121607" spans="1:1">
      <c r="A121607" s="8">
        <v>2172037057</v>
      </c>
    </row>
    <row r="121608" spans="1:1">
      <c r="A121608" s="8">
        <v>2172037055</v>
      </c>
    </row>
    <row r="121609" spans="1:1">
      <c r="A121609" s="8">
        <v>2172037194</v>
      </c>
    </row>
    <row r="121610" spans="1:1">
      <c r="A121610" s="8">
        <v>2172037016</v>
      </c>
    </row>
    <row r="121611" spans="1:1">
      <c r="A121611" s="8">
        <v>2172037111</v>
      </c>
    </row>
    <row r="121612" spans="1:1">
      <c r="A121612" s="8">
        <v>2172037056</v>
      </c>
    </row>
    <row r="121613" spans="1:1">
      <c r="A121613" s="8">
        <v>2172037344</v>
      </c>
    </row>
    <row r="121614" spans="1:1">
      <c r="A121614" s="8">
        <v>2172037058</v>
      </c>
    </row>
    <row r="121615" spans="1:1">
      <c r="A121615" s="8">
        <v>2172037195</v>
      </c>
    </row>
    <row r="121616" spans="1:1">
      <c r="A121616" s="8">
        <v>2172037014</v>
      </c>
    </row>
    <row r="121617" spans="1:1">
      <c r="A121617" s="8">
        <v>2172037116</v>
      </c>
    </row>
    <row r="121618" spans="1:1">
      <c r="A121618" s="8">
        <v>2172037198</v>
      </c>
    </row>
    <row r="121619" spans="1:1">
      <c r="A121619" s="8">
        <v>2172037117</v>
      </c>
    </row>
    <row r="121620" spans="1:1">
      <c r="A121620" s="8">
        <v>2172037112</v>
      </c>
    </row>
    <row r="121621" spans="1:1">
      <c r="A121621" s="8">
        <v>2172037191</v>
      </c>
    </row>
    <row r="121622" spans="1:1">
      <c r="A121622" s="8">
        <v>2172037013</v>
      </c>
    </row>
    <row r="121623" spans="1:1">
      <c r="A121623" s="8">
        <v>2172037015</v>
      </c>
    </row>
    <row r="121624" spans="1:1">
      <c r="A121624" s="8">
        <v>2172037176</v>
      </c>
    </row>
    <row r="121625" spans="1:1">
      <c r="A121625" s="8">
        <v>2172037059</v>
      </c>
    </row>
    <row r="121626" spans="1:1">
      <c r="A121626" s="8">
        <v>2172037192</v>
      </c>
    </row>
    <row r="121627" spans="1:1">
      <c r="A121627" s="8">
        <v>2172037341</v>
      </c>
    </row>
    <row r="121628" spans="1:1">
      <c r="A121628" s="8">
        <v>2172037346</v>
      </c>
    </row>
    <row r="121629" spans="1:1">
      <c r="A121629" s="8">
        <v>2172037348</v>
      </c>
    </row>
    <row r="121630" spans="1:1">
      <c r="A121630" s="8">
        <v>417413842</v>
      </c>
    </row>
    <row r="121631" spans="1:1">
      <c r="A121631" s="8">
        <v>2172037349</v>
      </c>
    </row>
    <row r="121632" spans="1:1">
      <c r="A121632" s="8">
        <v>2172037342</v>
      </c>
    </row>
    <row r="121633" spans="1:1">
      <c r="A121633" s="8">
        <v>2172037175</v>
      </c>
    </row>
    <row r="121634" spans="1:1">
      <c r="A121634" s="8">
        <v>2172037108</v>
      </c>
    </row>
    <row r="121635" spans="1:1">
      <c r="A121635" s="8">
        <v>2172037196</v>
      </c>
    </row>
    <row r="121636" spans="1:1">
      <c r="A121636" s="8">
        <v>2172037199</v>
      </c>
    </row>
    <row r="121637" spans="1:1">
      <c r="A121637" s="8">
        <v>2172037017</v>
      </c>
    </row>
    <row r="121638" spans="1:1">
      <c r="A121638" s="8">
        <v>2172037103</v>
      </c>
    </row>
    <row r="121639" spans="1:1">
      <c r="A121639" s="8">
        <v>2172037120</v>
      </c>
    </row>
    <row r="121640" spans="1:1">
      <c r="A121640" s="8">
        <v>2172037343</v>
      </c>
    </row>
    <row r="121641" spans="1:1">
      <c r="A121641" s="8">
        <v>2172037345</v>
      </c>
    </row>
    <row r="121642" spans="1:1">
      <c r="A121642" s="8">
        <v>2172037200</v>
      </c>
    </row>
    <row r="121643" spans="1:1">
      <c r="A121643" s="8">
        <v>2172037109</v>
      </c>
    </row>
    <row r="121644" spans="1:1">
      <c r="A121644" s="8">
        <v>2172037118</v>
      </c>
    </row>
    <row r="121645" spans="1:1">
      <c r="A121645" s="8">
        <v>2172037119</v>
      </c>
    </row>
    <row r="121646" spans="1:1">
      <c r="A121646" s="8">
        <v>2172037347</v>
      </c>
    </row>
    <row r="121647" spans="1:1">
      <c r="A121647" s="8">
        <v>2172037350</v>
      </c>
    </row>
    <row r="121648" spans="1:1">
      <c r="A121648" s="8">
        <v>2172037060</v>
      </c>
    </row>
    <row r="121649" spans="1:1">
      <c r="A121649" s="8">
        <v>2172037018</v>
      </c>
    </row>
    <row r="121650" spans="1:1">
      <c r="A121650" s="8">
        <v>2172037019</v>
      </c>
    </row>
    <row r="121651" spans="1:1">
      <c r="A121651" s="8">
        <v>2172037115</v>
      </c>
    </row>
    <row r="121652" spans="1:1">
      <c r="A121652" s="8">
        <v>2172037197</v>
      </c>
    </row>
    <row r="121653" spans="1:1">
      <c r="A121653" s="8">
        <v>2172037101</v>
      </c>
    </row>
    <row r="121654" spans="1:1">
      <c r="A121654" s="8">
        <v>2172037020</v>
      </c>
    </row>
    <row r="121655" spans="1:1">
      <c r="A121655" s="8">
        <v>2172037102</v>
      </c>
    </row>
    <row r="121656" spans="1:1">
      <c r="A121656" s="8">
        <v>2172037113</v>
      </c>
    </row>
    <row r="121657" spans="1:1">
      <c r="A121657" s="8">
        <v>7172005888</v>
      </c>
    </row>
    <row r="121658" spans="1:1">
      <c r="A121658" s="8">
        <v>7172005922</v>
      </c>
    </row>
    <row r="121659" spans="1:1">
      <c r="A121659" s="8">
        <v>7172005927</v>
      </c>
    </row>
    <row r="121660" spans="1:1">
      <c r="A121660" s="8">
        <v>7172005921</v>
      </c>
    </row>
    <row r="121661" spans="1:1">
      <c r="A121661" s="8">
        <v>7172005851</v>
      </c>
    </row>
    <row r="121662" spans="1:1">
      <c r="A121662" s="8">
        <v>7172005529</v>
      </c>
    </row>
    <row r="121663" spans="1:1">
      <c r="A121663" s="8">
        <v>7172005856</v>
      </c>
    </row>
    <row r="121664" spans="1:1">
      <c r="A121664" s="8">
        <v>7172005930</v>
      </c>
    </row>
    <row r="121665" spans="1:1">
      <c r="A121665" s="8">
        <v>7172005924</v>
      </c>
    </row>
    <row r="121666" spans="1:1">
      <c r="A121666" s="8">
        <v>7172005885</v>
      </c>
    </row>
    <row r="121667" spans="1:1">
      <c r="A121667" s="8">
        <v>7172005846</v>
      </c>
    </row>
    <row r="121668" spans="1:1">
      <c r="A121668" s="8">
        <v>7172005540</v>
      </c>
    </row>
    <row r="121669" spans="1:1">
      <c r="A121669" s="8">
        <v>7172005533</v>
      </c>
    </row>
    <row r="121670" spans="1:1">
      <c r="A121670" s="8">
        <v>7172005775</v>
      </c>
    </row>
    <row r="121671" spans="1:1">
      <c r="A121671" s="8">
        <v>7172005539</v>
      </c>
    </row>
    <row r="121672" spans="1:1">
      <c r="A121672" s="8">
        <v>7172005776</v>
      </c>
    </row>
    <row r="121673" spans="1:1">
      <c r="A121673" s="8">
        <v>7172005932</v>
      </c>
    </row>
    <row r="121674" spans="1:1">
      <c r="A121674" s="8">
        <v>7172005779</v>
      </c>
    </row>
    <row r="121675" spans="1:1">
      <c r="A121675" s="8">
        <v>7172005847</v>
      </c>
    </row>
    <row r="121676" spans="1:1">
      <c r="A121676" s="8">
        <v>7172005933</v>
      </c>
    </row>
    <row r="121677" spans="1:1">
      <c r="A121677" s="8">
        <v>7172005850</v>
      </c>
    </row>
    <row r="121678" spans="1:1">
      <c r="A121678" s="8">
        <v>2172025306</v>
      </c>
    </row>
    <row r="121679" spans="1:1">
      <c r="A121679" s="8">
        <v>2172025308</v>
      </c>
    </row>
    <row r="121680" spans="1:1">
      <c r="A121680" s="8">
        <v>7172005937</v>
      </c>
    </row>
    <row r="121681" spans="1:1">
      <c r="A121681" s="8">
        <v>7172005774</v>
      </c>
    </row>
    <row r="121682" spans="1:1">
      <c r="A121682" s="8">
        <v>7172005771</v>
      </c>
    </row>
    <row r="121683" spans="1:1">
      <c r="A121683" s="8">
        <v>7172005929</v>
      </c>
    </row>
    <row r="121684" spans="1:1">
      <c r="A121684" s="8">
        <v>7172005724</v>
      </c>
    </row>
    <row r="121685" spans="1:1">
      <c r="A121685" s="8">
        <v>7172005635</v>
      </c>
    </row>
    <row r="121686" spans="1:1">
      <c r="A121686" s="8">
        <v>7172005565</v>
      </c>
    </row>
    <row r="121687" spans="1:1">
      <c r="A121687" s="8">
        <v>7172005726</v>
      </c>
    </row>
    <row r="121688" spans="1:1">
      <c r="A121688" s="8">
        <v>7172005522</v>
      </c>
    </row>
    <row r="121689" spans="1:1">
      <c r="A121689" s="8">
        <v>7172005857</v>
      </c>
    </row>
    <row r="121690" spans="1:1">
      <c r="A121690" s="8">
        <v>7182191577</v>
      </c>
    </row>
    <row r="121691" spans="1:1">
      <c r="A121691" s="8">
        <v>7172005528</v>
      </c>
    </row>
    <row r="121692" spans="1:1">
      <c r="A121692" s="8">
        <v>7172005928</v>
      </c>
    </row>
    <row r="121693" spans="1:1">
      <c r="A121693" s="8">
        <v>7172005730</v>
      </c>
    </row>
    <row r="121694" spans="1:1">
      <c r="A121694" s="8">
        <v>7172005526</v>
      </c>
    </row>
    <row r="121695" spans="1:1">
      <c r="A121695" s="8">
        <v>7172005721</v>
      </c>
    </row>
    <row r="121696" spans="1:1">
      <c r="A121696" s="8">
        <v>7172005824</v>
      </c>
    </row>
    <row r="121697" spans="1:1">
      <c r="A121697" s="8">
        <v>2172025302</v>
      </c>
    </row>
    <row r="121698" spans="1:1">
      <c r="A121698" s="8">
        <v>2172037228</v>
      </c>
    </row>
    <row r="121699" spans="1:1">
      <c r="A121699" s="8">
        <v>7172005862</v>
      </c>
    </row>
    <row r="121700" spans="1:1">
      <c r="A121700" s="8">
        <v>7172005867</v>
      </c>
    </row>
    <row r="121701" spans="1:1">
      <c r="A121701" s="8">
        <v>7172005931</v>
      </c>
    </row>
    <row r="121702" spans="1:1">
      <c r="A121702" s="8">
        <v>7172005531</v>
      </c>
    </row>
    <row r="121703" spans="1:1">
      <c r="A121703" s="8">
        <v>2172025309</v>
      </c>
    </row>
    <row r="121704" spans="1:1">
      <c r="A121704" s="8">
        <v>7172005640</v>
      </c>
    </row>
    <row r="121705" spans="1:1">
      <c r="A121705" s="8">
        <v>7172005883</v>
      </c>
    </row>
    <row r="121706" spans="1:1">
      <c r="A121706" s="8">
        <v>7172005884</v>
      </c>
    </row>
    <row r="121707" spans="1:1">
      <c r="A121707" s="8">
        <v>7172005564</v>
      </c>
    </row>
    <row r="121708" spans="1:1">
      <c r="A121708" s="8">
        <v>7172005568</v>
      </c>
    </row>
    <row r="121709" spans="1:1">
      <c r="A121709" s="8">
        <v>7172005843</v>
      </c>
    </row>
    <row r="121710" spans="1:1">
      <c r="A121710" s="8">
        <v>7172005561</v>
      </c>
    </row>
    <row r="121711" spans="1:1">
      <c r="A121711" s="8">
        <v>7172005882</v>
      </c>
    </row>
    <row r="121712" spans="1:1">
      <c r="A121712" s="8">
        <v>7172005633</v>
      </c>
    </row>
    <row r="121713" spans="1:1">
      <c r="A121713" s="8">
        <v>7172005567</v>
      </c>
    </row>
    <row r="121714" spans="1:1">
      <c r="A121714" s="8">
        <v>7172005563</v>
      </c>
    </row>
    <row r="121715" spans="1:1">
      <c r="A121715" s="8">
        <v>7172005636</v>
      </c>
    </row>
    <row r="121716" spans="1:1">
      <c r="A121716" s="8">
        <v>2172049982</v>
      </c>
    </row>
    <row r="121717" spans="1:1">
      <c r="A121717" s="8">
        <v>7172005845</v>
      </c>
    </row>
    <row r="121718" spans="1:1">
      <c r="A121718" s="8">
        <v>7172005842</v>
      </c>
    </row>
    <row r="121719" spans="1:1">
      <c r="A121719" s="8">
        <v>7172005562</v>
      </c>
    </row>
    <row r="121720" spans="1:1">
      <c r="A121720" s="8">
        <v>7172005521</v>
      </c>
    </row>
    <row r="121721" spans="1:1">
      <c r="A121721" s="8">
        <v>7172005889</v>
      </c>
    </row>
    <row r="121722" spans="1:1">
      <c r="A121722" s="8">
        <v>7172005728</v>
      </c>
    </row>
    <row r="121723" spans="1:1">
      <c r="A121723" s="8">
        <v>7172005566</v>
      </c>
    </row>
    <row r="121724" spans="1:1">
      <c r="A121724" s="8">
        <v>7172005638</v>
      </c>
    </row>
    <row r="121725" spans="1:1">
      <c r="A121725" s="8">
        <v>2172049558</v>
      </c>
    </row>
    <row r="121726" spans="1:1">
      <c r="A121726" s="8">
        <v>7172005525</v>
      </c>
    </row>
    <row r="121727" spans="1:1">
      <c r="A121727" s="8">
        <v>7172005727</v>
      </c>
    </row>
    <row r="121728" spans="1:1">
      <c r="A121728" s="8">
        <v>7172005725</v>
      </c>
    </row>
    <row r="121729" spans="1:1">
      <c r="A121729" s="8">
        <v>3172045499</v>
      </c>
    </row>
    <row r="121730" spans="1:1">
      <c r="A121730" s="8">
        <v>4102519873</v>
      </c>
    </row>
    <row r="121731" spans="1:1">
      <c r="A121731" s="8">
        <v>3172045500</v>
      </c>
    </row>
    <row r="121732" spans="1:1">
      <c r="A121732" s="8">
        <v>3172045262</v>
      </c>
    </row>
    <row r="121733" spans="1:1">
      <c r="A121733" s="8">
        <v>717414973</v>
      </c>
    </row>
    <row r="121734" spans="1:1">
      <c r="A121734" s="8">
        <v>717414314</v>
      </c>
    </row>
    <row r="121735" spans="1:1">
      <c r="A121735" s="8">
        <v>717415250</v>
      </c>
    </row>
    <row r="121736" spans="1:1">
      <c r="A121736" s="8">
        <v>3172045263</v>
      </c>
    </row>
    <row r="121737" spans="1:1">
      <c r="A121737" s="8">
        <v>7172053086</v>
      </c>
    </row>
    <row r="121738" spans="1:1">
      <c r="A121738" s="8">
        <v>717414696</v>
      </c>
    </row>
    <row r="121739" spans="1:1">
      <c r="A121739" s="8">
        <v>417413925</v>
      </c>
    </row>
    <row r="121740" spans="1:1">
      <c r="A121740" s="8">
        <v>217420377</v>
      </c>
    </row>
    <row r="121741" spans="1:1">
      <c r="A121741" s="8">
        <v>217420341</v>
      </c>
    </row>
    <row r="121742" spans="1:1">
      <c r="A121742" s="8">
        <v>217420405</v>
      </c>
    </row>
    <row r="121743" spans="1:1">
      <c r="A121743" s="8">
        <v>217420337</v>
      </c>
    </row>
    <row r="121744" spans="1:1">
      <c r="A121744" s="8">
        <v>217420347</v>
      </c>
    </row>
    <row r="121745" spans="1:1">
      <c r="A121745" s="8">
        <v>217420339</v>
      </c>
    </row>
    <row r="121746" spans="1:1">
      <c r="A121746" s="8">
        <v>417414202</v>
      </c>
    </row>
    <row r="121747" spans="1:1">
      <c r="A121747" s="8">
        <v>417413963</v>
      </c>
    </row>
    <row r="121748" spans="1:1">
      <c r="A121748" s="8">
        <v>417413964</v>
      </c>
    </row>
    <row r="121749" spans="1:1">
      <c r="A121749" s="8">
        <v>417413860</v>
      </c>
    </row>
    <row r="121750" spans="1:1">
      <c r="A121750" s="8">
        <v>417413965</v>
      </c>
    </row>
    <row r="121751" spans="1:1">
      <c r="A121751" s="8">
        <v>417413859</v>
      </c>
    </row>
    <row r="121752" spans="1:1">
      <c r="A121752" s="8">
        <v>417413858</v>
      </c>
    </row>
    <row r="121753" spans="1:1">
      <c r="A121753" s="8">
        <v>417413961</v>
      </c>
    </row>
    <row r="121754" spans="1:1">
      <c r="A121754" s="8">
        <v>417413857</v>
      </c>
    </row>
    <row r="121755" spans="1:1">
      <c r="A121755" s="8">
        <v>417413856</v>
      </c>
    </row>
    <row r="121756" spans="1:1">
      <c r="A121756" s="8">
        <v>417413962</v>
      </c>
    </row>
    <row r="121757" spans="1:1">
      <c r="A121757" s="8">
        <v>417414346</v>
      </c>
    </row>
    <row r="121758" spans="1:1">
      <c r="A121758" s="8">
        <v>417414318</v>
      </c>
    </row>
    <row r="121759" spans="1:1">
      <c r="A121759" s="8">
        <v>2122079137</v>
      </c>
    </row>
    <row r="121760" spans="1:1">
      <c r="A121760" s="8">
        <v>2162071731</v>
      </c>
    </row>
    <row r="121761" spans="1:1">
      <c r="A121761" s="8">
        <v>20091657</v>
      </c>
    </row>
    <row r="121762" spans="1:1">
      <c r="A121762" s="8">
        <v>717415255</v>
      </c>
    </row>
    <row r="121763" spans="1:1">
      <c r="A121763" s="8">
        <v>717415214</v>
      </c>
    </row>
    <row r="121764" spans="1:1">
      <c r="A121764" s="8">
        <v>717414863</v>
      </c>
    </row>
    <row r="121765" spans="1:1">
      <c r="A121765" s="8">
        <v>717414918</v>
      </c>
    </row>
    <row r="121766" spans="1:1">
      <c r="A121766" s="8">
        <v>714401169</v>
      </c>
    </row>
    <row r="121767" spans="1:1">
      <c r="A121767" s="8">
        <v>4152012002</v>
      </c>
    </row>
    <row r="121768" spans="1:1">
      <c r="A121768" s="8" t="s">
        <v>29093</v>
      </c>
    </row>
    <row r="121769" spans="1:1">
      <c r="A121769" s="8">
        <v>7122845705</v>
      </c>
    </row>
    <row r="121770" spans="1:1">
      <c r="A121770" s="8">
        <v>2162071600</v>
      </c>
    </row>
    <row r="121771" spans="1:1">
      <c r="A121771" s="8">
        <v>2162071551</v>
      </c>
    </row>
    <row r="121772" spans="1:1">
      <c r="A121772" s="8">
        <v>208416334</v>
      </c>
    </row>
    <row r="121773" spans="1:1">
      <c r="A121773" s="8">
        <v>2172037205</v>
      </c>
    </row>
    <row r="121774" spans="1:1">
      <c r="A121774" s="8">
        <v>417414211</v>
      </c>
    </row>
    <row r="121775" spans="1:1">
      <c r="A121775" s="8">
        <v>3172045408</v>
      </c>
    </row>
    <row r="121776" spans="1:1">
      <c r="A121776" s="8">
        <v>717415297</v>
      </c>
    </row>
    <row r="121777" spans="1:1">
      <c r="A121777" s="8">
        <v>212466067</v>
      </c>
    </row>
    <row r="121778" spans="1:1">
      <c r="A121778" s="8">
        <v>2172037206</v>
      </c>
    </row>
    <row r="121779" spans="1:1">
      <c r="A121779" s="8">
        <v>417413888</v>
      </c>
    </row>
    <row r="121780" spans="1:1">
      <c r="A121780" s="8">
        <v>3172045238</v>
      </c>
    </row>
    <row r="121781" spans="1:1">
      <c r="A121781" s="8">
        <v>417413886</v>
      </c>
    </row>
    <row r="121782" spans="1:1">
      <c r="A121782" s="8">
        <v>417413887</v>
      </c>
    </row>
    <row r="121783" spans="1:1">
      <c r="A121783" s="8">
        <v>3172045237</v>
      </c>
    </row>
    <row r="121784" spans="1:1">
      <c r="A121784" s="8">
        <v>4142030257</v>
      </c>
    </row>
    <row r="121785" spans="1:1">
      <c r="A121785" s="8">
        <v>717415938</v>
      </c>
    </row>
    <row r="121786" spans="1:1">
      <c r="A121786" s="8">
        <v>3172045267</v>
      </c>
    </row>
    <row r="121787" spans="1:1">
      <c r="A121787" s="8">
        <v>3172005080</v>
      </c>
    </row>
    <row r="121788" spans="1:1">
      <c r="A121788" s="8">
        <v>7172053298</v>
      </c>
    </row>
    <row r="121789" spans="1:1">
      <c r="A121789" s="8" t="s">
        <v>29094</v>
      </c>
    </row>
    <row r="121790" spans="1:1">
      <c r="A121790" s="8">
        <v>7172053291</v>
      </c>
    </row>
    <row r="121791" spans="1:1">
      <c r="A121791" s="8">
        <v>416425897</v>
      </c>
    </row>
    <row r="121792" spans="1:1">
      <c r="A121792" s="8">
        <v>3162047042</v>
      </c>
    </row>
    <row r="121793" spans="1:1">
      <c r="A121793" s="8">
        <v>210451953</v>
      </c>
    </row>
    <row r="121794" spans="1:1">
      <c r="A121794" s="8">
        <v>417400522</v>
      </c>
    </row>
    <row r="121795" spans="1:1">
      <c r="A121795" s="8">
        <v>216438719</v>
      </c>
    </row>
    <row r="121796" spans="1:1">
      <c r="A121796" s="8">
        <v>7162054550</v>
      </c>
    </row>
    <row r="121797" spans="1:1">
      <c r="A121797" s="8">
        <v>416424922</v>
      </c>
    </row>
    <row r="121798" spans="1:1">
      <c r="A121798" s="8">
        <v>3172045002</v>
      </c>
    </row>
    <row r="121799" spans="1:1">
      <c r="A121799" s="8">
        <v>3172045001</v>
      </c>
    </row>
    <row r="121800" spans="1:1">
      <c r="A121800" s="8">
        <v>7172005744</v>
      </c>
    </row>
    <row r="121801" spans="1:1">
      <c r="A121801" s="8">
        <v>7172005741</v>
      </c>
    </row>
    <row r="121802" spans="1:1">
      <c r="A121802" s="8">
        <v>7172005746</v>
      </c>
    </row>
    <row r="121803" spans="1:1">
      <c r="A121803" s="8">
        <v>7172005827</v>
      </c>
    </row>
    <row r="121804" spans="1:1">
      <c r="A121804" s="8">
        <v>2172037235</v>
      </c>
    </row>
    <row r="121805" spans="1:1">
      <c r="A121805" s="8">
        <v>7172005848</v>
      </c>
    </row>
    <row r="121806" spans="1:1">
      <c r="A121806" s="8">
        <v>7172005534</v>
      </c>
    </row>
    <row r="121807" spans="1:1">
      <c r="A121807" s="8">
        <v>7172005780</v>
      </c>
    </row>
    <row r="121808" spans="1:1">
      <c r="A121808" s="8">
        <v>2172049990</v>
      </c>
    </row>
    <row r="121809" spans="1:1">
      <c r="A121809" s="8">
        <v>2172025310</v>
      </c>
    </row>
    <row r="121810" spans="1:1">
      <c r="A121810" s="8">
        <v>7172005830</v>
      </c>
    </row>
    <row r="121811" spans="1:1">
      <c r="A121811" s="8">
        <v>7172005825</v>
      </c>
    </row>
    <row r="121812" spans="1:1">
      <c r="A121812" s="8">
        <v>2172037234</v>
      </c>
    </row>
    <row r="121813" spans="1:1">
      <c r="A121813" s="8">
        <v>7172005532</v>
      </c>
    </row>
    <row r="121814" spans="1:1">
      <c r="A121814" s="8">
        <v>7172005536</v>
      </c>
    </row>
    <row r="121815" spans="1:1">
      <c r="A121815" s="8">
        <v>7172005995</v>
      </c>
    </row>
    <row r="121816" spans="1:1">
      <c r="A121816" s="8">
        <v>7172005538</v>
      </c>
    </row>
    <row r="121817" spans="1:1">
      <c r="A121817" s="8">
        <v>2172037232</v>
      </c>
    </row>
    <row r="121818" spans="1:1">
      <c r="A121818" s="8">
        <v>7172005829</v>
      </c>
    </row>
    <row r="121819" spans="1:1">
      <c r="A121819" s="8">
        <v>7172005823</v>
      </c>
    </row>
    <row r="121820" spans="1:1">
      <c r="A121820" s="8">
        <v>7172005890</v>
      </c>
    </row>
    <row r="121821" spans="1:1">
      <c r="A121821" s="8">
        <v>7172005773</v>
      </c>
    </row>
    <row r="121822" spans="1:1">
      <c r="A121822" s="8">
        <v>7172005757</v>
      </c>
    </row>
    <row r="121823" spans="1:1">
      <c r="A121823" s="8">
        <v>7172005858</v>
      </c>
    </row>
    <row r="121824" spans="1:1">
      <c r="A121824" s="8">
        <v>7172005760</v>
      </c>
    </row>
    <row r="121825" spans="1:1">
      <c r="A121825" s="8">
        <v>7172005753</v>
      </c>
    </row>
    <row r="121826" spans="1:1">
      <c r="A121826" s="8">
        <v>3172045265</v>
      </c>
    </row>
    <row r="121827" spans="1:1">
      <c r="A121827" s="8">
        <v>4162036322</v>
      </c>
    </row>
    <row r="121828" spans="1:1">
      <c r="A121828" s="8">
        <v>3172045004</v>
      </c>
    </row>
    <row r="121829" spans="1:1">
      <c r="A121829" s="8">
        <v>3172045266</v>
      </c>
    </row>
    <row r="121830" spans="1:1">
      <c r="A121830" s="8">
        <v>20091731</v>
      </c>
    </row>
    <row r="121831" spans="1:1">
      <c r="A121831" s="8">
        <v>2172037295</v>
      </c>
    </row>
    <row r="121832" spans="1:1">
      <c r="A121832" s="8">
        <v>717411245</v>
      </c>
    </row>
    <row r="121833" spans="1:1">
      <c r="A121833" s="8">
        <v>417414317</v>
      </c>
    </row>
    <row r="121834" spans="1:1">
      <c r="A121834" s="8">
        <v>217420399</v>
      </c>
    </row>
    <row r="121835" spans="1:1">
      <c r="A121835" s="8">
        <v>217420353</v>
      </c>
    </row>
    <row r="121836" spans="1:1">
      <c r="A121836" s="8">
        <v>7172053424</v>
      </c>
    </row>
    <row r="121837" spans="1:1">
      <c r="A121837" s="8">
        <v>7172053425</v>
      </c>
    </row>
    <row r="121838" spans="1:1">
      <c r="A121838" s="8">
        <v>7172053293</v>
      </c>
    </row>
    <row r="121839" spans="1:1">
      <c r="A121839" s="8">
        <v>2172037321</v>
      </c>
    </row>
    <row r="121840" spans="1:1">
      <c r="A121840" s="8">
        <v>2172037257</v>
      </c>
    </row>
    <row r="121841" spans="1:1">
      <c r="A121841" s="8">
        <v>2172037253</v>
      </c>
    </row>
    <row r="121842" spans="1:1">
      <c r="A121842" s="8">
        <v>2172037258</v>
      </c>
    </row>
    <row r="121843" spans="1:1">
      <c r="A121843" s="8">
        <v>2172037254</v>
      </c>
    </row>
    <row r="121844" spans="1:1">
      <c r="A121844" s="8">
        <v>2172037322</v>
      </c>
    </row>
    <row r="121845" spans="1:1">
      <c r="A121845" s="8">
        <v>2172037114</v>
      </c>
    </row>
    <row r="121846" spans="1:1">
      <c r="A121846" s="8">
        <v>3172045270</v>
      </c>
    </row>
    <row r="121847" spans="1:1">
      <c r="A121847" s="8">
        <v>3172045264</v>
      </c>
    </row>
    <row r="121848" spans="1:1">
      <c r="A121848" s="8">
        <v>212563849</v>
      </c>
    </row>
    <row r="121849" spans="1:1">
      <c r="A121849" s="8">
        <v>213500851</v>
      </c>
    </row>
    <row r="121850" spans="1:1">
      <c r="A121850" s="8">
        <v>3172045269</v>
      </c>
    </row>
    <row r="121851" spans="1:1">
      <c r="A121851" s="8">
        <v>7172005752</v>
      </c>
    </row>
    <row r="121852" spans="1:1">
      <c r="A121852" s="8">
        <v>7172005860</v>
      </c>
    </row>
    <row r="121853" spans="1:1">
      <c r="A121853" s="8">
        <v>7172005759</v>
      </c>
    </row>
    <row r="121854" spans="1:1">
      <c r="A121854" s="8">
        <v>2172037437</v>
      </c>
    </row>
    <row r="121855" spans="1:1">
      <c r="A121855" s="8">
        <v>7172005853</v>
      </c>
    </row>
    <row r="121856" spans="1:1">
      <c r="A121856" s="8">
        <v>7172005821</v>
      </c>
    </row>
    <row r="121857" spans="1:1">
      <c r="A121857" s="8">
        <v>7172005822</v>
      </c>
    </row>
    <row r="121858" spans="1:1">
      <c r="A121858" s="8">
        <v>7172005758</v>
      </c>
    </row>
    <row r="121859" spans="1:1">
      <c r="A121859" s="8">
        <v>7172005754</v>
      </c>
    </row>
    <row r="121860" spans="1:1">
      <c r="A121860" s="8">
        <v>7172005755</v>
      </c>
    </row>
    <row r="121861" spans="1:1">
      <c r="A121861" s="8">
        <v>7172005756</v>
      </c>
    </row>
    <row r="121862" spans="1:1">
      <c r="A121862" s="8">
        <v>2172037431</v>
      </c>
    </row>
    <row r="121863" spans="1:1">
      <c r="A121863" s="8">
        <v>2172037236</v>
      </c>
    </row>
    <row r="121864" spans="1:1">
      <c r="A121864" s="8">
        <v>7172005828</v>
      </c>
    </row>
    <row r="121865" spans="1:1">
      <c r="A121865" s="8">
        <v>7172005697</v>
      </c>
    </row>
    <row r="121866" spans="1:1">
      <c r="A121866" s="8">
        <v>7172005695</v>
      </c>
    </row>
    <row r="121867" spans="1:1">
      <c r="A121867" s="8">
        <v>7172005698</v>
      </c>
    </row>
    <row r="121868" spans="1:1">
      <c r="A121868" s="8">
        <v>7172005694</v>
      </c>
    </row>
    <row r="121869" spans="1:1">
      <c r="A121869" s="8">
        <v>2172037240</v>
      </c>
    </row>
    <row r="121870" spans="1:1">
      <c r="A121870" s="8">
        <v>7172005639</v>
      </c>
    </row>
    <row r="121871" spans="1:1">
      <c r="A121871" s="8">
        <v>2172037231</v>
      </c>
    </row>
    <row r="121872" spans="1:1">
      <c r="A121872" s="8">
        <v>7172005841</v>
      </c>
    </row>
    <row r="121873" spans="1:1">
      <c r="A121873" s="8">
        <v>2172049988</v>
      </c>
    </row>
    <row r="121874" spans="1:1">
      <c r="A121874" s="8">
        <v>7172005570</v>
      </c>
    </row>
    <row r="121875" spans="1:1">
      <c r="A121875" s="8">
        <v>7172005692</v>
      </c>
    </row>
    <row r="121876" spans="1:1">
      <c r="A121876" s="8">
        <v>7172005699</v>
      </c>
    </row>
    <row r="121877" spans="1:1">
      <c r="A121877" s="8">
        <v>7172005835</v>
      </c>
    </row>
    <row r="121878" spans="1:1">
      <c r="A121878" s="8">
        <v>7172005826</v>
      </c>
    </row>
    <row r="121879" spans="1:1">
      <c r="A121879" s="8">
        <v>7172005859</v>
      </c>
    </row>
    <row r="121880" spans="1:1">
      <c r="A121880" s="8">
        <v>7172005854</v>
      </c>
    </row>
    <row r="121881" spans="1:1">
      <c r="A121881" s="8">
        <v>2172037233</v>
      </c>
    </row>
    <row r="121882" spans="1:1">
      <c r="A121882" s="8">
        <v>7172005569</v>
      </c>
    </row>
    <row r="121883" spans="1:1">
      <c r="A121883" s="8">
        <v>7172005751</v>
      </c>
    </row>
    <row r="121884" spans="1:1">
      <c r="A121884" s="8">
        <v>7172005837</v>
      </c>
    </row>
    <row r="121885" spans="1:1">
      <c r="A121885" s="8">
        <v>7172005839</v>
      </c>
    </row>
    <row r="121886" spans="1:1">
      <c r="A121886" s="8">
        <v>7172005940</v>
      </c>
    </row>
    <row r="121887" spans="1:1">
      <c r="A121887" s="8">
        <v>2172049983</v>
      </c>
    </row>
    <row r="121888" spans="1:1">
      <c r="A121888" s="8">
        <v>2172037237</v>
      </c>
    </row>
    <row r="121889" spans="1:1">
      <c r="A121889" s="8">
        <v>2172049985</v>
      </c>
    </row>
    <row r="121890" spans="1:1">
      <c r="A121890" s="8">
        <v>7172005833</v>
      </c>
    </row>
    <row r="121891" spans="1:1">
      <c r="A121891" s="8">
        <v>7172005700</v>
      </c>
    </row>
    <row r="121892" spans="1:1">
      <c r="A121892" s="8">
        <v>7172005696</v>
      </c>
    </row>
    <row r="121893" spans="1:1">
      <c r="A121893" s="8">
        <v>7172005939</v>
      </c>
    </row>
    <row r="121894" spans="1:1">
      <c r="A121894" s="8">
        <v>7172005691</v>
      </c>
    </row>
    <row r="121895" spans="1:1">
      <c r="A121895" s="8">
        <v>7172005637</v>
      </c>
    </row>
    <row r="121896" spans="1:1">
      <c r="A121896" s="8">
        <v>7172005834</v>
      </c>
    </row>
    <row r="121897" spans="1:1">
      <c r="A121897" s="8">
        <v>7172005855</v>
      </c>
    </row>
    <row r="121898" spans="1:1">
      <c r="A121898" s="8">
        <v>7172005831</v>
      </c>
    </row>
    <row r="121899" spans="1:1">
      <c r="A121899" s="8">
        <v>7172005836</v>
      </c>
    </row>
    <row r="121900" spans="1:1">
      <c r="A121900" s="8">
        <v>7172005840</v>
      </c>
    </row>
    <row r="121901" spans="1:1">
      <c r="A121901" s="8">
        <v>7172005935</v>
      </c>
    </row>
    <row r="121902" spans="1:1">
      <c r="A121902" s="8">
        <v>7172005838</v>
      </c>
    </row>
    <row r="121903" spans="1:1">
      <c r="A121903" s="8">
        <v>7172005832</v>
      </c>
    </row>
    <row r="121904" spans="1:1">
      <c r="A121904" s="8">
        <v>7172005938</v>
      </c>
    </row>
    <row r="121905" spans="1:1">
      <c r="A121905" s="8">
        <v>2172049981</v>
      </c>
    </row>
    <row r="121906" spans="1:1">
      <c r="A121906" s="8">
        <v>7172006000</v>
      </c>
    </row>
    <row r="121907" spans="1:1">
      <c r="A121907" s="8">
        <v>7172005629</v>
      </c>
    </row>
    <row r="121908" spans="1:1">
      <c r="A121908" s="8">
        <v>7172005997</v>
      </c>
    </row>
    <row r="121909" spans="1:1">
      <c r="A121909" s="8">
        <v>7172005630</v>
      </c>
    </row>
    <row r="121910" spans="1:1">
      <c r="A121910" s="8">
        <v>7172005631</v>
      </c>
    </row>
    <row r="121911" spans="1:1">
      <c r="A121911" s="8">
        <v>2172037100</v>
      </c>
    </row>
    <row r="121912" spans="1:1">
      <c r="A121912" s="8">
        <v>7172005994</v>
      </c>
    </row>
    <row r="121913" spans="1:1">
      <c r="A121913" s="8">
        <v>2172037225</v>
      </c>
    </row>
    <row r="121914" spans="1:1">
      <c r="A121914" s="8">
        <v>7172005998</v>
      </c>
    </row>
    <row r="121915" spans="1:1">
      <c r="A121915" s="8">
        <v>7172005992</v>
      </c>
    </row>
    <row r="121916" spans="1:1">
      <c r="A121916" s="8">
        <v>2172049984</v>
      </c>
    </row>
    <row r="121917" spans="1:1">
      <c r="A121917" s="8">
        <v>2172049989</v>
      </c>
    </row>
    <row r="121918" spans="1:1">
      <c r="A121918" s="8">
        <v>7172005632</v>
      </c>
    </row>
    <row r="121919" spans="1:1">
      <c r="A121919" s="8">
        <v>7172005993</v>
      </c>
    </row>
    <row r="121920" spans="1:1">
      <c r="A121920" s="8">
        <v>7172005999</v>
      </c>
    </row>
    <row r="121921" spans="1:1">
      <c r="A121921" s="8">
        <v>7172005996</v>
      </c>
    </row>
    <row r="121922" spans="1:1">
      <c r="A121922" s="8">
        <v>2172049987</v>
      </c>
    </row>
    <row r="121923" spans="1:1">
      <c r="A121923" s="8">
        <v>7172005881</v>
      </c>
    </row>
    <row r="121924" spans="1:1">
      <c r="A121924" s="8">
        <v>7172005991</v>
      </c>
    </row>
    <row r="121925" spans="1:1">
      <c r="A121925" s="8">
        <v>2172025301</v>
      </c>
    </row>
    <row r="121926" spans="1:1">
      <c r="A121926" s="8">
        <v>7172005852</v>
      </c>
    </row>
    <row r="121927" spans="1:1">
      <c r="A121927" s="8">
        <v>7172005849</v>
      </c>
    </row>
    <row r="121928" spans="1:1">
      <c r="A121928" s="8">
        <v>7172005527</v>
      </c>
    </row>
    <row r="121929" spans="1:1">
      <c r="A121929" s="8">
        <v>7172005778</v>
      </c>
    </row>
    <row r="121930" spans="1:1">
      <c r="A121930" s="8">
        <v>7172005523</v>
      </c>
    </row>
    <row r="121931" spans="1:1">
      <c r="A121931" s="8">
        <v>7172005925</v>
      </c>
    </row>
    <row r="121932" spans="1:1">
      <c r="A121932" s="8">
        <v>7172005926</v>
      </c>
    </row>
    <row r="121933" spans="1:1">
      <c r="A121933" s="8">
        <v>7172005714</v>
      </c>
    </row>
    <row r="121934" spans="1:1">
      <c r="A121934" s="8">
        <v>7172053294</v>
      </c>
    </row>
    <row r="121935" spans="1:1">
      <c r="A121935" s="8">
        <v>7172053193</v>
      </c>
    </row>
    <row r="121936" spans="1:1">
      <c r="A121936" s="8">
        <v>7172053196</v>
      </c>
    </row>
    <row r="121937" spans="1:1">
      <c r="A121937" s="8">
        <v>7172053321</v>
      </c>
    </row>
    <row r="121938" spans="1:1">
      <c r="A121938" s="8">
        <v>7172053322</v>
      </c>
    </row>
    <row r="121939" spans="1:1">
      <c r="A121939" s="8">
        <v>7172053323</v>
      </c>
    </row>
    <row r="121940" spans="1:1">
      <c r="A121940" s="8">
        <v>7172053324</v>
      </c>
    </row>
    <row r="121941" spans="1:1">
      <c r="A121941" s="8">
        <v>7172053426</v>
      </c>
    </row>
    <row r="121942" spans="1:1">
      <c r="A121942" s="8">
        <v>217420392</v>
      </c>
    </row>
    <row r="121943" spans="1:1">
      <c r="A121943" s="8">
        <v>7172053328</v>
      </c>
    </row>
    <row r="121944" spans="1:1">
      <c r="A121944" s="8">
        <v>7172053327</v>
      </c>
    </row>
    <row r="121945" spans="1:1">
      <c r="A121945" s="8">
        <v>7172053300</v>
      </c>
    </row>
    <row r="121946" spans="1:1">
      <c r="A121946" s="8">
        <v>7172055548</v>
      </c>
    </row>
    <row r="121947" spans="1:1">
      <c r="A121947" s="8">
        <v>7172053429</v>
      </c>
    </row>
    <row r="121948" spans="1:1">
      <c r="A121948" s="8">
        <v>7172053330</v>
      </c>
    </row>
    <row r="121949" spans="1:1">
      <c r="A121949" s="8">
        <v>7172053427</v>
      </c>
    </row>
    <row r="121950" spans="1:1">
      <c r="A121950" s="8">
        <v>7172053428</v>
      </c>
    </row>
    <row r="121951" spans="1:1">
      <c r="A121951" s="8">
        <v>7172053423</v>
      </c>
    </row>
    <row r="121952" spans="1:1">
      <c r="A121952" s="8">
        <v>7172055545</v>
      </c>
    </row>
    <row r="121953" spans="1:1">
      <c r="A121953" s="8">
        <v>7172053197</v>
      </c>
    </row>
    <row r="121954" spans="1:1">
      <c r="A121954" s="8">
        <v>7162051785</v>
      </c>
    </row>
    <row r="121955" spans="1:1">
      <c r="A121955" s="8">
        <v>7172053199</v>
      </c>
    </row>
    <row r="121956" spans="1:1">
      <c r="A121956" s="8">
        <v>7172053200</v>
      </c>
    </row>
    <row r="121957" spans="1:1">
      <c r="A121957" s="8">
        <v>216439641</v>
      </c>
    </row>
    <row r="121958" spans="1:1">
      <c r="A121958" s="8">
        <v>7172055544</v>
      </c>
    </row>
    <row r="121959" spans="1:1">
      <c r="A121959" s="8">
        <v>7172055546</v>
      </c>
    </row>
    <row r="121960" spans="1:1">
      <c r="A121960" s="8">
        <v>7172055547</v>
      </c>
    </row>
    <row r="121961" spans="1:1">
      <c r="A121961" s="8">
        <v>717415979</v>
      </c>
    </row>
    <row r="121962" spans="1:1">
      <c r="A121962" s="8">
        <v>417400884</v>
      </c>
    </row>
    <row r="121963" spans="1:1">
      <c r="A121963" s="8">
        <v>7172053198</v>
      </c>
    </row>
    <row r="121964" spans="1:1">
      <c r="A121964" s="8">
        <v>717414675</v>
      </c>
    </row>
    <row r="121965" spans="1:1">
      <c r="A121965" s="8" t="s">
        <v>29095</v>
      </c>
    </row>
    <row r="121966" spans="1:1">
      <c r="A121966" s="8" t="s">
        <v>29096</v>
      </c>
    </row>
    <row r="121967" spans="1:1">
      <c r="A121967" s="8">
        <v>416425533</v>
      </c>
    </row>
    <row r="121968" spans="1:1">
      <c r="A121968" s="8">
        <v>7172053194</v>
      </c>
    </row>
    <row r="121969" spans="1:1">
      <c r="A121969" s="8">
        <v>7172055541</v>
      </c>
    </row>
    <row r="121970" spans="1:1">
      <c r="A121970" s="8">
        <v>7172055542</v>
      </c>
    </row>
    <row r="121971" spans="1:1">
      <c r="A121971" s="8">
        <v>417413894</v>
      </c>
    </row>
    <row r="121972" spans="1:1">
      <c r="A121972" s="8">
        <v>7172055550</v>
      </c>
    </row>
    <row r="121973" spans="1:1">
      <c r="A121973" s="8">
        <v>716511344</v>
      </c>
    </row>
    <row r="121974" spans="1:1">
      <c r="A121974" s="8">
        <v>716511449</v>
      </c>
    </row>
    <row r="121975" spans="1:1">
      <c r="A121975" s="8">
        <v>30052095394</v>
      </c>
    </row>
    <row r="121976" spans="1:1">
      <c r="A121976" s="8">
        <v>2123902572</v>
      </c>
    </row>
    <row r="121977" spans="1:1">
      <c r="A121977" s="8">
        <v>2092014232</v>
      </c>
    </row>
    <row r="121978" spans="1:1">
      <c r="A121978" s="8" t="s">
        <v>29097</v>
      </c>
    </row>
    <row r="121979" spans="1:1">
      <c r="A121979" s="8" t="s">
        <v>29098</v>
      </c>
    </row>
    <row r="121980" spans="1:1">
      <c r="A121980" s="8">
        <v>717415325</v>
      </c>
    </row>
    <row r="121981" spans="1:1">
      <c r="A121981" s="8" t="s">
        <v>29099</v>
      </c>
    </row>
    <row r="121982" spans="1:1">
      <c r="A121982" s="8" t="s">
        <v>29100</v>
      </c>
    </row>
    <row r="121983" spans="1:1">
      <c r="A121983" s="8" t="s">
        <v>29101</v>
      </c>
    </row>
    <row r="121984" spans="1:1">
      <c r="A121984" s="8">
        <v>716408653</v>
      </c>
    </row>
    <row r="121985" spans="1:1">
      <c r="A121985" s="8">
        <v>4102585265</v>
      </c>
    </row>
    <row r="121986" spans="1:1">
      <c r="A121986" s="8">
        <v>717415398</v>
      </c>
    </row>
    <row r="121987" spans="1:1">
      <c r="A121987" s="8">
        <v>2162071553</v>
      </c>
    </row>
    <row r="121988" spans="1:1">
      <c r="A121988" s="8">
        <v>2162071779</v>
      </c>
    </row>
    <row r="121989" spans="1:1">
      <c r="A121989" s="8">
        <v>7172053329</v>
      </c>
    </row>
    <row r="121990" spans="1:1">
      <c r="A121990" s="8">
        <v>7172055901</v>
      </c>
    </row>
    <row r="121991" spans="1:1">
      <c r="A121991" s="8">
        <v>3172045062</v>
      </c>
    </row>
    <row r="121992" spans="1:1">
      <c r="A121992" s="8">
        <v>217420398</v>
      </c>
    </row>
    <row r="121993" spans="1:1">
      <c r="A121993" s="8">
        <v>3172045234</v>
      </c>
    </row>
    <row r="121994" spans="1:1">
      <c r="A121994" s="8">
        <v>7172055717</v>
      </c>
    </row>
    <row r="121995" spans="1:1">
      <c r="A121995" s="8">
        <v>7172053195</v>
      </c>
    </row>
    <row r="121996" spans="1:1">
      <c r="A121996" s="8">
        <v>7172055718</v>
      </c>
    </row>
    <row r="121997" spans="1:1">
      <c r="A121997" s="8">
        <v>717414313</v>
      </c>
    </row>
    <row r="121998" spans="1:1">
      <c r="A121998" s="8">
        <v>4162006289</v>
      </c>
    </row>
    <row r="121999" spans="1:1">
      <c r="A121999" s="8">
        <v>717415259</v>
      </c>
    </row>
    <row r="122000" spans="1:1">
      <c r="A122000" s="8">
        <v>717415253</v>
      </c>
    </row>
    <row r="122001" spans="1:1">
      <c r="A122001" s="8">
        <v>7162051788</v>
      </c>
    </row>
    <row r="122002" spans="1:1">
      <c r="A122002" s="8">
        <v>7172055719</v>
      </c>
    </row>
    <row r="122003" spans="1:1">
      <c r="A122003" s="8">
        <v>908704440</v>
      </c>
    </row>
    <row r="122004" spans="1:1">
      <c r="A122004" s="8">
        <v>3172045061</v>
      </c>
    </row>
    <row r="122005" spans="1:1">
      <c r="A122005" s="8">
        <v>7172055713</v>
      </c>
    </row>
    <row r="122006" spans="1:1">
      <c r="A122006" s="8">
        <v>7172055711</v>
      </c>
    </row>
    <row r="122007" spans="1:1">
      <c r="A122007" s="8">
        <v>908701898</v>
      </c>
    </row>
    <row r="122008" spans="1:1">
      <c r="A122008" s="8">
        <v>7172055712</v>
      </c>
    </row>
    <row r="122009" spans="1:1">
      <c r="A122009" s="8">
        <v>7172055563</v>
      </c>
    </row>
    <row r="122010" spans="1:1">
      <c r="A122010" s="8">
        <v>7172053210</v>
      </c>
    </row>
    <row r="122011" spans="1:1">
      <c r="A122011" s="8">
        <v>7172055562</v>
      </c>
    </row>
    <row r="122012" spans="1:1">
      <c r="A122012" s="8">
        <v>7172055565</v>
      </c>
    </row>
    <row r="122013" spans="1:1">
      <c r="A122013" s="8">
        <v>7162002152</v>
      </c>
    </row>
    <row r="122014" spans="1:1">
      <c r="A122014" s="8">
        <v>99084120</v>
      </c>
    </row>
    <row r="122015" spans="1:1">
      <c r="A122015" s="8">
        <v>4142030034</v>
      </c>
    </row>
    <row r="122016" spans="1:1">
      <c r="A122016" s="8">
        <v>712503388</v>
      </c>
    </row>
    <row r="122017" spans="1:1">
      <c r="A122017" s="8">
        <v>7162053796</v>
      </c>
    </row>
    <row r="122018" spans="1:1">
      <c r="A122018" s="8">
        <v>7172053209</v>
      </c>
    </row>
    <row r="122019" spans="1:1">
      <c r="A122019" s="8">
        <v>7172053208</v>
      </c>
    </row>
    <row r="122020" spans="1:1">
      <c r="A122020" s="8">
        <v>417420066</v>
      </c>
    </row>
    <row r="122021" spans="1:1">
      <c r="A122021" s="8">
        <v>7172055566</v>
      </c>
    </row>
    <row r="122022" spans="1:1">
      <c r="A122022" s="8">
        <v>417420070</v>
      </c>
    </row>
    <row r="122023" spans="1:1">
      <c r="A122023" s="8">
        <v>7172053050</v>
      </c>
    </row>
    <row r="122024" spans="1:1">
      <c r="A122024" s="8">
        <v>7172053500</v>
      </c>
    </row>
    <row r="122025" spans="1:1">
      <c r="A122025" s="8">
        <v>7172055760</v>
      </c>
    </row>
    <row r="122026" spans="1:1">
      <c r="A122026" s="8">
        <v>7172053499</v>
      </c>
    </row>
    <row r="122027" spans="1:1">
      <c r="A122027" s="8" t="s">
        <v>29102</v>
      </c>
    </row>
    <row r="122028" spans="1:1">
      <c r="A122028" s="8">
        <v>713404199</v>
      </c>
    </row>
    <row r="122029" spans="1:1">
      <c r="A122029" s="8">
        <v>417420145</v>
      </c>
    </row>
    <row r="122030" spans="1:1">
      <c r="A122030" s="8">
        <v>417420143</v>
      </c>
    </row>
    <row r="122031" spans="1:1">
      <c r="A122031" s="8">
        <v>7172061780</v>
      </c>
    </row>
    <row r="122032" spans="1:1">
      <c r="A122032" s="8">
        <v>417420105</v>
      </c>
    </row>
    <row r="122033" spans="1:1">
      <c r="A122033" s="8">
        <v>417413806</v>
      </c>
    </row>
    <row r="122034" spans="1:1">
      <c r="A122034" s="8">
        <v>7172055755</v>
      </c>
    </row>
    <row r="122035" spans="1:1">
      <c r="A122035" s="8">
        <v>417420103</v>
      </c>
    </row>
    <row r="122036" spans="1:1">
      <c r="A122036" s="8">
        <v>417420144</v>
      </c>
    </row>
    <row r="122037" spans="1:1">
      <c r="A122037" s="8">
        <v>7172055567</v>
      </c>
    </row>
    <row r="122038" spans="1:1">
      <c r="A122038" s="8">
        <v>417420031</v>
      </c>
    </row>
    <row r="122039" spans="1:1">
      <c r="A122039" s="8">
        <v>7172061779</v>
      </c>
    </row>
    <row r="122040" spans="1:1">
      <c r="A122040" s="8">
        <v>418470671</v>
      </c>
    </row>
    <row r="122041" spans="1:1">
      <c r="A122041" s="8">
        <v>2172025168</v>
      </c>
    </row>
    <row r="122042" spans="1:1">
      <c r="A122042" s="8">
        <v>7172005555</v>
      </c>
    </row>
    <row r="122043" spans="1:1">
      <c r="A122043" s="8">
        <v>7172005703</v>
      </c>
    </row>
    <row r="122044" spans="1:1">
      <c r="A122044" s="8">
        <v>2172049650</v>
      </c>
    </row>
    <row r="122045" spans="1:1">
      <c r="A122045" s="8">
        <v>2172049643</v>
      </c>
    </row>
    <row r="122046" spans="1:1">
      <c r="A122046" s="8">
        <v>7172005704</v>
      </c>
    </row>
    <row r="122047" spans="1:1">
      <c r="A122047" s="8">
        <v>2172049923</v>
      </c>
    </row>
    <row r="122048" spans="1:1">
      <c r="A122048" s="8">
        <v>2172025032</v>
      </c>
    </row>
    <row r="122049" spans="1:1">
      <c r="A122049" s="8">
        <v>417414327</v>
      </c>
    </row>
    <row r="122050" spans="1:1">
      <c r="A122050" s="8">
        <v>417414220</v>
      </c>
    </row>
    <row r="122051" spans="1:1">
      <c r="A122051" s="8">
        <v>417414328</v>
      </c>
    </row>
    <row r="122052" spans="1:1">
      <c r="A122052" s="8">
        <v>417414384</v>
      </c>
    </row>
    <row r="122053" spans="1:1">
      <c r="A122053" s="8">
        <v>417414383</v>
      </c>
    </row>
    <row r="122054" spans="1:1">
      <c r="A122054" s="8">
        <v>417413990</v>
      </c>
    </row>
    <row r="122055" spans="1:1">
      <c r="A122055" s="8">
        <v>417414216</v>
      </c>
    </row>
    <row r="122056" spans="1:1">
      <c r="A122056" s="8">
        <v>417414240</v>
      </c>
    </row>
    <row r="122057" spans="1:1">
      <c r="A122057" s="8">
        <v>417414218</v>
      </c>
    </row>
    <row r="122058" spans="1:1">
      <c r="A122058" s="8">
        <v>417413989</v>
      </c>
    </row>
    <row r="122059" spans="1:1">
      <c r="A122059" s="8">
        <v>417414232</v>
      </c>
    </row>
    <row r="122060" spans="1:1">
      <c r="A122060" s="8">
        <v>417414260</v>
      </c>
    </row>
    <row r="122061" spans="1:1">
      <c r="A122061" s="8">
        <v>417413988</v>
      </c>
    </row>
    <row r="122062" spans="1:1">
      <c r="A122062" s="8">
        <v>417414214</v>
      </c>
    </row>
    <row r="122063" spans="1:1">
      <c r="A122063" s="8">
        <v>417414258</v>
      </c>
    </row>
    <row r="122064" spans="1:1">
      <c r="A122064" s="8">
        <v>417413985</v>
      </c>
    </row>
    <row r="122065" spans="1:1">
      <c r="A122065" s="8">
        <v>417413812</v>
      </c>
    </row>
    <row r="122066" spans="1:1">
      <c r="A122066" s="8">
        <v>417413871</v>
      </c>
    </row>
    <row r="122067" spans="1:1">
      <c r="A122067" s="8">
        <v>417414210</v>
      </c>
    </row>
    <row r="122068" spans="1:1">
      <c r="A122068" s="8">
        <v>417413831</v>
      </c>
    </row>
    <row r="122069" spans="1:1">
      <c r="A122069" s="8">
        <v>417414229</v>
      </c>
    </row>
    <row r="122070" spans="1:1">
      <c r="A122070" s="8">
        <v>417414208</v>
      </c>
    </row>
    <row r="122071" spans="1:1">
      <c r="A122071" s="8">
        <v>417413986</v>
      </c>
    </row>
    <row r="122072" spans="1:1">
      <c r="A122072" s="8">
        <v>417414257</v>
      </c>
    </row>
    <row r="122073" spans="1:1">
      <c r="A122073" s="8">
        <v>417414215</v>
      </c>
    </row>
    <row r="122074" spans="1:1">
      <c r="A122074" s="8">
        <v>417413987</v>
      </c>
    </row>
    <row r="122075" spans="1:1">
      <c r="A122075" s="8">
        <v>417413873</v>
      </c>
    </row>
    <row r="122076" spans="1:1">
      <c r="A122076" s="8">
        <v>417413874</v>
      </c>
    </row>
    <row r="122077" spans="1:1">
      <c r="A122077" s="8">
        <v>417413984</v>
      </c>
    </row>
    <row r="122078" spans="1:1">
      <c r="A122078" s="8">
        <v>417413944</v>
      </c>
    </row>
    <row r="122079" spans="1:1">
      <c r="A122079" s="8">
        <v>417413983</v>
      </c>
    </row>
    <row r="122080" spans="1:1">
      <c r="A122080" s="8">
        <v>417413982</v>
      </c>
    </row>
    <row r="122081" spans="1:1">
      <c r="A122081" s="8">
        <v>417413981</v>
      </c>
    </row>
    <row r="122082" spans="1:1">
      <c r="A122082" s="8">
        <v>417413945</v>
      </c>
    </row>
    <row r="122083" spans="1:1">
      <c r="A122083" s="8">
        <v>417420102</v>
      </c>
    </row>
    <row r="122084" spans="1:1">
      <c r="A122084" s="8">
        <v>7172055570</v>
      </c>
    </row>
    <row r="122085" spans="1:1">
      <c r="A122085" s="8">
        <v>417413807</v>
      </c>
    </row>
    <row r="122086" spans="1:1">
      <c r="A122086" s="8">
        <v>7072055840</v>
      </c>
    </row>
    <row r="122087" spans="1:1">
      <c r="A122087" s="8">
        <v>415422959</v>
      </c>
    </row>
    <row r="122088" spans="1:1">
      <c r="A122088" s="8">
        <v>7172055569</v>
      </c>
    </row>
    <row r="122089" spans="1:1">
      <c r="A122089" s="8">
        <v>417420142</v>
      </c>
    </row>
    <row r="122090" spans="1:1">
      <c r="A122090" s="8">
        <v>417413979</v>
      </c>
    </row>
    <row r="122091" spans="1:1">
      <c r="A122091" s="8">
        <v>417414231</v>
      </c>
    </row>
    <row r="122092" spans="1:1">
      <c r="A122092" s="8">
        <v>417414236</v>
      </c>
    </row>
    <row r="122093" spans="1:1">
      <c r="A122093" s="8">
        <v>417414235</v>
      </c>
    </row>
    <row r="122094" spans="1:1">
      <c r="A122094" s="8">
        <v>417414237</v>
      </c>
    </row>
    <row r="122095" spans="1:1">
      <c r="A122095" s="8">
        <v>417414239</v>
      </c>
    </row>
    <row r="122096" spans="1:1">
      <c r="A122096" s="8">
        <v>417413976</v>
      </c>
    </row>
    <row r="122097" spans="1:1">
      <c r="A122097" s="8">
        <v>417414238</v>
      </c>
    </row>
    <row r="122098" spans="1:1">
      <c r="A122098" s="8">
        <v>417414251</v>
      </c>
    </row>
    <row r="122099" spans="1:1">
      <c r="A122099" s="8">
        <v>417414382</v>
      </c>
    </row>
    <row r="122100" spans="1:1">
      <c r="A122100" s="8">
        <v>417414255</v>
      </c>
    </row>
    <row r="122101" spans="1:1">
      <c r="A122101" s="8">
        <v>417414234</v>
      </c>
    </row>
    <row r="122102" spans="1:1">
      <c r="A122102" s="8">
        <v>417414253</v>
      </c>
    </row>
    <row r="122103" spans="1:1">
      <c r="A122103" s="8">
        <v>417413868</v>
      </c>
    </row>
    <row r="122104" spans="1:1">
      <c r="A122104" s="8">
        <v>417414219</v>
      </c>
    </row>
    <row r="122105" spans="1:1">
      <c r="A122105" s="8">
        <v>417414261</v>
      </c>
    </row>
    <row r="122106" spans="1:1">
      <c r="A122106" s="8">
        <v>417413955</v>
      </c>
    </row>
    <row r="122107" spans="1:1">
      <c r="A122107" s="8">
        <v>417414399</v>
      </c>
    </row>
    <row r="122108" spans="1:1">
      <c r="A122108" s="8">
        <v>417414217</v>
      </c>
    </row>
    <row r="122109" spans="1:1">
      <c r="A122109" s="8">
        <v>417414396</v>
      </c>
    </row>
    <row r="122110" spans="1:1">
      <c r="A122110" s="8">
        <v>417413869</v>
      </c>
    </row>
    <row r="122111" spans="1:1">
      <c r="A122111" s="8">
        <v>417413954</v>
      </c>
    </row>
    <row r="122112" spans="1:1">
      <c r="A122112" s="8">
        <v>417414400</v>
      </c>
    </row>
    <row r="122113" spans="1:1">
      <c r="A122113" s="8">
        <v>417413909</v>
      </c>
    </row>
    <row r="122114" spans="1:1">
      <c r="A122114" s="8">
        <v>417413906</v>
      </c>
    </row>
    <row r="122115" spans="1:1">
      <c r="A122115" s="8">
        <v>417413907</v>
      </c>
    </row>
    <row r="122116" spans="1:1">
      <c r="A122116" s="8">
        <v>417413942</v>
      </c>
    </row>
    <row r="122117" spans="1:1">
      <c r="A122117" s="8">
        <v>417413813</v>
      </c>
    </row>
    <row r="122118" spans="1:1">
      <c r="A122118" s="8">
        <v>417413815</v>
      </c>
    </row>
    <row r="122119" spans="1:1">
      <c r="A122119" s="8">
        <v>417420030</v>
      </c>
    </row>
    <row r="122120" spans="1:1">
      <c r="A122120" s="8">
        <v>417414254</v>
      </c>
    </row>
    <row r="122121" spans="1:1">
      <c r="A122121" s="8">
        <v>417413978</v>
      </c>
    </row>
    <row r="122122" spans="1:1">
      <c r="A122122" s="8">
        <v>417414252</v>
      </c>
    </row>
    <row r="122123" spans="1:1">
      <c r="A122123" s="8">
        <v>417414381</v>
      </c>
    </row>
    <row r="122124" spans="1:1">
      <c r="A122124" s="8">
        <v>417413980</v>
      </c>
    </row>
    <row r="122125" spans="1:1">
      <c r="A122125" s="8">
        <v>417413952</v>
      </c>
    </row>
    <row r="122126" spans="1:1">
      <c r="A122126" s="8">
        <v>417413866</v>
      </c>
    </row>
    <row r="122127" spans="1:1">
      <c r="A122127" s="8">
        <v>417413913</v>
      </c>
    </row>
    <row r="122128" spans="1:1">
      <c r="A122128" s="8">
        <v>417413953</v>
      </c>
    </row>
    <row r="122129" spans="1:1">
      <c r="A122129" s="8">
        <v>417414263</v>
      </c>
    </row>
    <row r="122130" spans="1:1">
      <c r="A122130" s="8">
        <v>417414397</v>
      </c>
    </row>
    <row r="122131" spans="1:1">
      <c r="A122131" s="8">
        <v>417414398</v>
      </c>
    </row>
    <row r="122132" spans="1:1">
      <c r="A122132" s="8">
        <v>417413867</v>
      </c>
    </row>
    <row r="122133" spans="1:1">
      <c r="A122133" s="8">
        <v>417413870</v>
      </c>
    </row>
    <row r="122134" spans="1:1">
      <c r="A122134" s="8">
        <v>417414227</v>
      </c>
    </row>
    <row r="122135" spans="1:1">
      <c r="A122135" s="8">
        <v>417413865</v>
      </c>
    </row>
    <row r="122136" spans="1:1">
      <c r="A122136" s="8">
        <v>417413914</v>
      </c>
    </row>
    <row r="122137" spans="1:1">
      <c r="A122137" s="8">
        <v>417413915</v>
      </c>
    </row>
    <row r="122138" spans="1:1">
      <c r="A122138" s="8">
        <v>417413956</v>
      </c>
    </row>
    <row r="122139" spans="1:1">
      <c r="A122139" s="8">
        <v>417413864</v>
      </c>
    </row>
    <row r="122140" spans="1:1">
      <c r="A122140" s="8">
        <v>417414264</v>
      </c>
    </row>
    <row r="122141" spans="1:1">
      <c r="A122141" s="8">
        <v>417414262</v>
      </c>
    </row>
    <row r="122142" spans="1:1">
      <c r="A122142" s="8">
        <v>417414265</v>
      </c>
    </row>
    <row r="122143" spans="1:1">
      <c r="A122143" s="8">
        <v>417413911</v>
      </c>
    </row>
    <row r="122144" spans="1:1">
      <c r="A122144" s="8">
        <v>417414230</v>
      </c>
    </row>
    <row r="122145" spans="1:1">
      <c r="A122145" s="8">
        <v>417413959</v>
      </c>
    </row>
    <row r="122146" spans="1:1">
      <c r="A122146" s="8">
        <v>417413862</v>
      </c>
    </row>
    <row r="122147" spans="1:1">
      <c r="A122147" s="8">
        <v>417413951</v>
      </c>
    </row>
    <row r="122148" spans="1:1">
      <c r="A122148" s="8">
        <v>417414233</v>
      </c>
    </row>
    <row r="122149" spans="1:1">
      <c r="A122149" s="8">
        <v>417414226</v>
      </c>
    </row>
    <row r="122150" spans="1:1">
      <c r="A122150" s="8">
        <v>417413834</v>
      </c>
    </row>
    <row r="122151" spans="1:1">
      <c r="A122151" s="8">
        <v>81480737</v>
      </c>
    </row>
    <row r="122152" spans="1:1">
      <c r="A122152" s="8">
        <v>416424839</v>
      </c>
    </row>
    <row r="122153" spans="1:1">
      <c r="A122153" s="8">
        <v>417420141</v>
      </c>
    </row>
    <row r="122154" spans="1:1">
      <c r="A122154" s="8">
        <v>7172053206</v>
      </c>
    </row>
    <row r="122155" spans="1:1">
      <c r="A122155" s="8">
        <v>7172053202</v>
      </c>
    </row>
    <row r="122156" spans="1:1">
      <c r="A122156" s="8">
        <v>717411326</v>
      </c>
    </row>
    <row r="122157" spans="1:1">
      <c r="A122157" s="8">
        <v>7172061998</v>
      </c>
    </row>
    <row r="122158" spans="1:1">
      <c r="A122158" s="8">
        <v>417420130</v>
      </c>
    </row>
    <row r="122159" spans="1:1">
      <c r="A122159" s="8">
        <v>7172061997</v>
      </c>
    </row>
    <row r="122160" spans="1:1">
      <c r="A122160" s="8">
        <v>417420008</v>
      </c>
    </row>
    <row r="122161" spans="1:1">
      <c r="A122161" s="8">
        <v>716409082</v>
      </c>
    </row>
    <row r="122162" spans="1:1">
      <c r="A122162" s="8">
        <v>7172053070</v>
      </c>
    </row>
    <row r="122163" spans="1:1">
      <c r="A122163" s="8">
        <v>417420007</v>
      </c>
    </row>
    <row r="122164" spans="1:1">
      <c r="A122164" s="8">
        <v>417420126</v>
      </c>
    </row>
    <row r="122165" spans="1:1">
      <c r="A122165" s="8">
        <v>714421380</v>
      </c>
    </row>
    <row r="122166" spans="1:1">
      <c r="A122166" s="8">
        <v>20092449</v>
      </c>
    </row>
    <row r="122167" spans="1:1">
      <c r="A122167" s="8">
        <v>7172053491</v>
      </c>
    </row>
    <row r="122168" spans="1:1">
      <c r="A122168" s="8">
        <v>417420127</v>
      </c>
    </row>
    <row r="122169" spans="1:1">
      <c r="A122169" s="8">
        <v>417420097</v>
      </c>
    </row>
    <row r="122170" spans="1:1">
      <c r="A122170" s="8">
        <v>417420100</v>
      </c>
    </row>
    <row r="122171" spans="1:1">
      <c r="A122171" s="8">
        <v>417420027</v>
      </c>
    </row>
    <row r="122172" spans="1:1">
      <c r="A122172" s="8" t="s">
        <v>29103</v>
      </c>
    </row>
    <row r="122173" spans="1:1">
      <c r="A122173" s="8" t="s">
        <v>29104</v>
      </c>
    </row>
    <row r="122174" spans="1:1">
      <c r="A122174" s="8">
        <v>319402184</v>
      </c>
    </row>
    <row r="122175" spans="1:1">
      <c r="A122175" s="8" t="s">
        <v>29105</v>
      </c>
    </row>
    <row r="122176" spans="1:1">
      <c r="A122176" s="8" t="s">
        <v>29106</v>
      </c>
    </row>
    <row r="122177" spans="1:1">
      <c r="A122177" s="8" t="s">
        <v>29107</v>
      </c>
    </row>
    <row r="122178" spans="1:1">
      <c r="A122178" s="8">
        <v>7172053062</v>
      </c>
    </row>
    <row r="122179" spans="1:1">
      <c r="A122179" s="8">
        <v>417414347</v>
      </c>
    </row>
    <row r="122180" spans="1:1">
      <c r="A122180" s="8">
        <v>7172053061</v>
      </c>
    </row>
    <row r="122181" spans="1:1">
      <c r="A122181" s="8">
        <v>7172053063</v>
      </c>
    </row>
    <row r="122182" spans="1:1">
      <c r="A122182" s="8">
        <v>7142004356</v>
      </c>
    </row>
    <row r="122183" spans="1:1">
      <c r="A122183" s="8">
        <v>7172055533</v>
      </c>
    </row>
    <row r="122184" spans="1:1">
      <c r="A122184" s="8" t="s">
        <v>29108</v>
      </c>
    </row>
    <row r="122185" spans="1:1">
      <c r="A122185" s="8" t="s">
        <v>29109</v>
      </c>
    </row>
    <row r="122186" spans="1:1">
      <c r="A122186" s="8">
        <v>7172055661</v>
      </c>
    </row>
    <row r="122187" spans="1:1">
      <c r="A122187" s="8">
        <v>7172055663</v>
      </c>
    </row>
    <row r="122188" spans="1:1">
      <c r="A122188" s="8">
        <v>7172055662</v>
      </c>
    </row>
    <row r="122189" spans="1:1">
      <c r="A122189" s="8">
        <v>7172055536</v>
      </c>
    </row>
    <row r="122190" spans="1:1">
      <c r="A122190" s="8" t="s">
        <v>29110</v>
      </c>
    </row>
    <row r="122191" spans="1:1">
      <c r="A122191" s="8">
        <v>3162046710</v>
      </c>
    </row>
    <row r="122192" spans="1:1">
      <c r="A122192" s="8">
        <v>7172055537</v>
      </c>
    </row>
    <row r="122193" spans="1:1">
      <c r="A122193" s="8">
        <v>7172055535</v>
      </c>
    </row>
    <row r="122194" spans="1:1">
      <c r="A122194" s="8">
        <v>4162036434</v>
      </c>
    </row>
    <row r="122195" spans="1:1">
      <c r="A122195" s="8">
        <v>3172005140</v>
      </c>
    </row>
    <row r="122196" spans="1:1">
      <c r="A122196" s="8">
        <v>417420192</v>
      </c>
    </row>
    <row r="122197" spans="1:1">
      <c r="A122197" s="8" t="s">
        <v>29111</v>
      </c>
    </row>
    <row r="122198" spans="1:1">
      <c r="A122198" s="8">
        <v>7172061692</v>
      </c>
    </row>
    <row r="122199" spans="1:1">
      <c r="A122199" s="8" t="s">
        <v>29112</v>
      </c>
    </row>
    <row r="122200" spans="1:1">
      <c r="A122200" s="8">
        <v>7162054568</v>
      </c>
    </row>
    <row r="122201" spans="1:1">
      <c r="A122201" s="8" t="s">
        <v>29113</v>
      </c>
    </row>
    <row r="122202" spans="1:1">
      <c r="A122202" s="8">
        <v>417420170</v>
      </c>
    </row>
    <row r="122203" spans="1:1">
      <c r="A122203" s="8" t="s">
        <v>29114</v>
      </c>
    </row>
    <row r="122204" spans="1:1">
      <c r="A122204" s="8">
        <v>7142025428</v>
      </c>
    </row>
    <row r="122205" spans="1:1">
      <c r="A122205" s="8">
        <v>4182112785</v>
      </c>
    </row>
    <row r="122206" spans="1:1">
      <c r="A122206" s="8">
        <v>7172061993</v>
      </c>
    </row>
    <row r="122207" spans="1:1">
      <c r="A122207" s="8">
        <v>7172055665</v>
      </c>
    </row>
    <row r="122208" spans="1:1">
      <c r="A122208" s="8">
        <v>7172061994</v>
      </c>
    </row>
    <row r="122209" spans="1:1">
      <c r="A122209" s="8">
        <v>417420185</v>
      </c>
    </row>
    <row r="122210" spans="1:1">
      <c r="A122210" s="8">
        <v>7172061995</v>
      </c>
    </row>
    <row r="122211" spans="1:1">
      <c r="A122211" s="8">
        <v>7172061999</v>
      </c>
    </row>
    <row r="122212" spans="1:1">
      <c r="A122212" s="8">
        <v>3172004329</v>
      </c>
    </row>
    <row r="122213" spans="1:1">
      <c r="A122213" s="8">
        <v>7172061696</v>
      </c>
    </row>
    <row r="122214" spans="1:1">
      <c r="A122214" s="8">
        <v>417420191</v>
      </c>
    </row>
    <row r="122215" spans="1:1">
      <c r="A122215" s="8">
        <v>7142004061</v>
      </c>
    </row>
    <row r="122216" spans="1:1">
      <c r="A122216" s="8">
        <v>4122012688</v>
      </c>
    </row>
    <row r="122217" spans="1:1">
      <c r="A122217" s="8">
        <v>3172045495</v>
      </c>
    </row>
    <row r="122218" spans="1:1">
      <c r="A122218" s="8">
        <v>3172045494</v>
      </c>
    </row>
    <row r="122219" spans="1:1">
      <c r="A122219" s="8">
        <v>7162054058</v>
      </c>
    </row>
    <row r="122220" spans="1:1">
      <c r="A122220" s="8">
        <v>2172024766</v>
      </c>
    </row>
    <row r="122221" spans="1:1">
      <c r="A122221" s="8">
        <v>3152044932</v>
      </c>
    </row>
    <row r="122222" spans="1:1">
      <c r="A122222" s="8">
        <v>7172061930</v>
      </c>
    </row>
    <row r="122223" spans="1:1">
      <c r="A122223" s="8">
        <v>7172061926</v>
      </c>
    </row>
    <row r="122224" spans="1:1">
      <c r="A122224" s="8">
        <v>417423825</v>
      </c>
    </row>
    <row r="122225" spans="1:1">
      <c r="A122225" s="8">
        <v>417423822</v>
      </c>
    </row>
    <row r="122226" spans="1:1">
      <c r="A122226" s="8">
        <v>7172061927</v>
      </c>
    </row>
    <row r="122227" spans="1:1">
      <c r="A122227" s="8">
        <v>417423823</v>
      </c>
    </row>
    <row r="122228" spans="1:1">
      <c r="A122228" s="8">
        <v>7172061929</v>
      </c>
    </row>
    <row r="122229" spans="1:1">
      <c r="A122229" s="8">
        <v>417420163</v>
      </c>
    </row>
    <row r="122230" spans="1:1">
      <c r="A122230" s="8">
        <v>417423824</v>
      </c>
    </row>
    <row r="122231" spans="1:1">
      <c r="A122231" s="8">
        <v>20052016405</v>
      </c>
    </row>
    <row r="122232" spans="1:1">
      <c r="A122232" s="8">
        <v>417423918</v>
      </c>
    </row>
    <row r="122233" spans="1:1">
      <c r="A122233" s="8">
        <v>7172061745</v>
      </c>
    </row>
    <row r="122234" spans="1:1">
      <c r="A122234" s="8">
        <v>417423816</v>
      </c>
    </row>
    <row r="122235" spans="1:1">
      <c r="A122235" s="8">
        <v>7172061733</v>
      </c>
    </row>
    <row r="122236" spans="1:1">
      <c r="A122236" s="8">
        <v>7172061748</v>
      </c>
    </row>
    <row r="122237" spans="1:1">
      <c r="A122237" s="8">
        <v>7172061736</v>
      </c>
    </row>
    <row r="122238" spans="1:1">
      <c r="A122238" s="8">
        <v>2192047202</v>
      </c>
    </row>
    <row r="122239" spans="1:1">
      <c r="A122239" s="8">
        <v>7172061734</v>
      </c>
    </row>
    <row r="122240" spans="1:1">
      <c r="A122240" s="8">
        <v>7172061742</v>
      </c>
    </row>
    <row r="122241" spans="1:1">
      <c r="A122241" s="8">
        <v>7162054787</v>
      </c>
    </row>
    <row r="122242" spans="1:1">
      <c r="A122242" s="8">
        <v>20099573</v>
      </c>
    </row>
    <row r="122243" spans="1:1">
      <c r="A122243" s="8">
        <v>7142024983</v>
      </c>
    </row>
    <row r="122244" spans="1:1">
      <c r="A122244" s="8">
        <v>7172061735</v>
      </c>
    </row>
    <row r="122245" spans="1:1">
      <c r="A122245" s="8">
        <v>7172061925</v>
      </c>
    </row>
    <row r="122246" spans="1:1">
      <c r="A122246" s="8">
        <v>3162047288</v>
      </c>
    </row>
    <row r="122247" spans="1:1">
      <c r="A122247" s="8">
        <v>7172061741</v>
      </c>
    </row>
    <row r="122248" spans="1:1">
      <c r="A122248" s="8">
        <v>7172061732</v>
      </c>
    </row>
    <row r="122249" spans="1:1">
      <c r="A122249" s="8">
        <v>7172061744</v>
      </c>
    </row>
    <row r="122250" spans="1:1">
      <c r="A122250" s="8">
        <v>7172061746</v>
      </c>
    </row>
    <row r="122251" spans="1:1">
      <c r="A122251" s="8">
        <v>7172061750</v>
      </c>
    </row>
    <row r="122252" spans="1:1">
      <c r="A122252" s="8">
        <v>7172061731</v>
      </c>
    </row>
    <row r="122253" spans="1:1">
      <c r="A122253" s="8">
        <v>717411297</v>
      </c>
    </row>
    <row r="122254" spans="1:1">
      <c r="A122254" s="8">
        <v>2162071903</v>
      </c>
    </row>
    <row r="122255" spans="1:1">
      <c r="A122255" s="8">
        <v>7172061924</v>
      </c>
    </row>
    <row r="122256" spans="1:1">
      <c r="A122256" s="8">
        <v>7172061737</v>
      </c>
    </row>
    <row r="122257" spans="1:1">
      <c r="A122257" s="8" t="s">
        <v>29115</v>
      </c>
    </row>
    <row r="122258" spans="1:1">
      <c r="A122258" s="8">
        <v>7172061743</v>
      </c>
    </row>
    <row r="122259" spans="1:1">
      <c r="A122259" s="8">
        <v>417423845</v>
      </c>
    </row>
    <row r="122260" spans="1:1">
      <c r="A122260" s="8">
        <v>217415199</v>
      </c>
    </row>
    <row r="122261" spans="1:1">
      <c r="A122261" s="8">
        <v>217415199</v>
      </c>
    </row>
    <row r="122262" spans="1:1">
      <c r="A122262" s="8" t="s">
        <v>29116</v>
      </c>
    </row>
    <row r="122263" spans="1:1">
      <c r="A122263" s="8" t="s">
        <v>29117</v>
      </c>
    </row>
    <row r="122264" spans="1:1">
      <c r="A122264" s="8">
        <v>7172061953</v>
      </c>
    </row>
    <row r="122265" spans="1:1">
      <c r="A122265" s="8">
        <v>713409048</v>
      </c>
    </row>
    <row r="122266" spans="1:1">
      <c r="A122266" s="8">
        <v>7172061819</v>
      </c>
    </row>
    <row r="122267" spans="1:1">
      <c r="A122267" s="8">
        <v>7172061936</v>
      </c>
    </row>
    <row r="122268" spans="1:1">
      <c r="A122268" s="8">
        <v>7172061818</v>
      </c>
    </row>
    <row r="122269" spans="1:1">
      <c r="A122269" s="8">
        <v>20177859</v>
      </c>
    </row>
    <row r="122270" spans="1:1">
      <c r="A122270" s="8">
        <v>7172061959</v>
      </c>
    </row>
    <row r="122271" spans="1:1">
      <c r="A122271" s="8">
        <v>7172061939</v>
      </c>
    </row>
    <row r="122272" spans="1:1">
      <c r="A122272" s="8">
        <v>417423844</v>
      </c>
    </row>
    <row r="122273" spans="1:1">
      <c r="A122273" s="8">
        <v>7172061960</v>
      </c>
    </row>
    <row r="122274" spans="1:1">
      <c r="A122274" s="8">
        <v>417423842</v>
      </c>
    </row>
    <row r="122275" spans="1:1">
      <c r="A122275" s="8">
        <v>7172061956</v>
      </c>
    </row>
    <row r="122276" spans="1:1">
      <c r="A122276" s="8">
        <v>7172061941</v>
      </c>
    </row>
    <row r="122277" spans="1:1">
      <c r="A122277" s="8">
        <v>417423882</v>
      </c>
    </row>
    <row r="122278" spans="1:1">
      <c r="A122278" s="8">
        <v>417423884</v>
      </c>
    </row>
    <row r="122279" spans="1:1">
      <c r="A122279" s="8">
        <v>7172061853</v>
      </c>
    </row>
    <row r="122280" spans="1:1">
      <c r="A122280" s="8">
        <v>7172061957</v>
      </c>
    </row>
    <row r="122281" spans="1:1">
      <c r="A122281" s="8">
        <v>28518308</v>
      </c>
    </row>
    <row r="122282" spans="1:1">
      <c r="A122282" s="8" t="s">
        <v>29118</v>
      </c>
    </row>
    <row r="122283" spans="1:1">
      <c r="A122283" s="8" t="s">
        <v>29119</v>
      </c>
    </row>
    <row r="122284" spans="1:1">
      <c r="A122284" s="8">
        <v>417423871</v>
      </c>
    </row>
    <row r="122285" spans="1:1">
      <c r="A122285" s="8">
        <v>7172061739</v>
      </c>
    </row>
    <row r="122286" spans="1:1">
      <c r="A122286" s="8">
        <v>7172061923</v>
      </c>
    </row>
    <row r="122287" spans="1:1">
      <c r="A122287" s="8">
        <v>417423848</v>
      </c>
    </row>
    <row r="122288" spans="1:1">
      <c r="A122288" s="8">
        <v>417423840</v>
      </c>
    </row>
    <row r="122289" spans="1:1">
      <c r="A122289" s="8">
        <v>7172061632</v>
      </c>
    </row>
    <row r="122290" spans="1:1">
      <c r="A122290" s="8">
        <v>417423847</v>
      </c>
    </row>
    <row r="122291" spans="1:1">
      <c r="A122291" s="8">
        <v>716512182</v>
      </c>
    </row>
    <row r="122292" spans="1:1">
      <c r="A122292" s="8">
        <v>717414259</v>
      </c>
    </row>
    <row r="122293" spans="1:1">
      <c r="A122293" s="8">
        <v>717414310</v>
      </c>
    </row>
    <row r="122294" spans="1:1">
      <c r="A122294" s="8" t="s">
        <v>29120</v>
      </c>
    </row>
    <row r="122295" spans="1:1">
      <c r="A122295" s="8">
        <v>2162028087</v>
      </c>
    </row>
    <row r="122296" spans="1:1">
      <c r="A122296" s="8">
        <v>7172061634</v>
      </c>
    </row>
    <row r="122297" spans="1:1">
      <c r="A122297" s="8" t="s">
        <v>29121</v>
      </c>
    </row>
    <row r="122298" spans="1:1">
      <c r="A122298" s="8">
        <v>419422425</v>
      </c>
    </row>
    <row r="122299" spans="1:1">
      <c r="A122299" s="8">
        <v>4152054507</v>
      </c>
    </row>
    <row r="122300" spans="1:1">
      <c r="A122300" s="8">
        <v>7172061635</v>
      </c>
    </row>
    <row r="122301" spans="1:1">
      <c r="A122301" s="8">
        <v>7172053495</v>
      </c>
    </row>
    <row r="122302" spans="1:1">
      <c r="A122302" s="8">
        <v>7172061637</v>
      </c>
    </row>
    <row r="122303" spans="1:1">
      <c r="A122303" s="8">
        <v>2162071728</v>
      </c>
    </row>
    <row r="122304" spans="1:1">
      <c r="A122304" s="8">
        <v>2172024769</v>
      </c>
    </row>
    <row r="122305" spans="1:1">
      <c r="A122305" s="8">
        <v>7172061551</v>
      </c>
    </row>
    <row r="122306" spans="1:1">
      <c r="A122306" s="8">
        <v>7172061640</v>
      </c>
    </row>
    <row r="122307" spans="1:1">
      <c r="A122307" s="8">
        <v>2172037453</v>
      </c>
    </row>
    <row r="122308" spans="1:1">
      <c r="A122308" s="8">
        <v>7172061552</v>
      </c>
    </row>
    <row r="122309" spans="1:1">
      <c r="A122309" s="8">
        <v>7172061944</v>
      </c>
    </row>
    <row r="122310" spans="1:1">
      <c r="A122310" s="8">
        <v>7082212593</v>
      </c>
    </row>
    <row r="122311" spans="1:1">
      <c r="A122311" s="8">
        <v>7172061973</v>
      </c>
    </row>
    <row r="122312" spans="1:1">
      <c r="A122312" s="8">
        <v>7172061977</v>
      </c>
    </row>
    <row r="122313" spans="1:1">
      <c r="A122313" s="8">
        <v>417423850</v>
      </c>
    </row>
    <row r="122314" spans="1:1">
      <c r="A122314" s="8" t="s">
        <v>29122</v>
      </c>
    </row>
    <row r="122315" spans="1:1">
      <c r="A122315" s="8" t="s">
        <v>29123</v>
      </c>
    </row>
    <row r="122316" spans="1:1">
      <c r="A122316" s="8" t="s">
        <v>29124</v>
      </c>
    </row>
    <row r="122317" spans="1:1">
      <c r="A122317" s="8" t="s">
        <v>29125</v>
      </c>
    </row>
    <row r="122318" spans="1:1">
      <c r="A122318" s="8" t="s">
        <v>29126</v>
      </c>
    </row>
    <row r="122319" spans="1:1">
      <c r="A122319" s="8" t="s">
        <v>29127</v>
      </c>
    </row>
    <row r="122320" spans="1:1">
      <c r="A122320" s="8" t="s">
        <v>29128</v>
      </c>
    </row>
    <row r="122321" spans="1:1">
      <c r="A122321" s="8">
        <v>7172061553</v>
      </c>
    </row>
    <row r="122322" spans="1:1">
      <c r="A122322" s="8">
        <v>7172053015</v>
      </c>
    </row>
    <row r="122323" spans="1:1">
      <c r="A122323" s="8">
        <v>715405015</v>
      </c>
    </row>
    <row r="122324" spans="1:1">
      <c r="A122324" s="8">
        <v>417420110</v>
      </c>
    </row>
    <row r="122325" spans="1:1">
      <c r="A122325" s="8">
        <v>7172061974</v>
      </c>
    </row>
    <row r="122326" spans="1:1">
      <c r="A122326" s="8">
        <v>715405175</v>
      </c>
    </row>
    <row r="122327" spans="1:1">
      <c r="A122327" s="8">
        <v>7172061971</v>
      </c>
    </row>
    <row r="122328" spans="1:1">
      <c r="A122328" s="8">
        <v>7172061972</v>
      </c>
    </row>
    <row r="122329" spans="1:1">
      <c r="A122329" s="8">
        <v>217415078</v>
      </c>
    </row>
    <row r="122330" spans="1:1">
      <c r="A122330" s="8">
        <v>217415078</v>
      </c>
    </row>
    <row r="122331" spans="1:1">
      <c r="A122331" s="8">
        <v>217415080</v>
      </c>
    </row>
    <row r="122332" spans="1:1">
      <c r="A122332" s="8">
        <v>217415080</v>
      </c>
    </row>
    <row r="122333" spans="1:1">
      <c r="A122333" s="8">
        <v>217415077</v>
      </c>
    </row>
    <row r="122334" spans="1:1">
      <c r="A122334" s="8">
        <v>217415077</v>
      </c>
    </row>
    <row r="122335" spans="1:1">
      <c r="A122335" s="8">
        <v>7172061978</v>
      </c>
    </row>
    <row r="122336" spans="1:1">
      <c r="A122336" s="8">
        <v>7172061975</v>
      </c>
    </row>
    <row r="122337" spans="1:1">
      <c r="A122337" s="8">
        <v>7172061979</v>
      </c>
    </row>
    <row r="122338" spans="1:1">
      <c r="A122338" s="8">
        <v>2162071722</v>
      </c>
    </row>
    <row r="122339" spans="1:1">
      <c r="A122339" s="8">
        <v>7182075567</v>
      </c>
    </row>
    <row r="122340" spans="1:1">
      <c r="A122340" s="8">
        <v>7172061899</v>
      </c>
    </row>
    <row r="122341" spans="1:1">
      <c r="A122341" s="8">
        <v>417423873</v>
      </c>
    </row>
    <row r="122342" spans="1:1">
      <c r="A122342" s="8">
        <v>7172053017</v>
      </c>
    </row>
    <row r="122343" spans="1:1">
      <c r="A122343" s="8">
        <v>417420106</v>
      </c>
    </row>
    <row r="122344" spans="1:1">
      <c r="A122344" s="8">
        <v>7172053019</v>
      </c>
    </row>
    <row r="122345" spans="1:1">
      <c r="A122345" s="8">
        <v>7172053018</v>
      </c>
    </row>
    <row r="122346" spans="1:1">
      <c r="A122346" s="8">
        <v>7172061639</v>
      </c>
    </row>
    <row r="122347" spans="1:1">
      <c r="A122347" s="8">
        <v>417420108</v>
      </c>
    </row>
    <row r="122348" spans="1:1">
      <c r="A122348" s="8">
        <v>7172061638</v>
      </c>
    </row>
    <row r="122349" spans="1:1">
      <c r="A122349" s="8">
        <v>7172061839</v>
      </c>
    </row>
    <row r="122350" spans="1:1">
      <c r="A122350" s="8" t="s">
        <v>29129</v>
      </c>
    </row>
    <row r="122351" spans="1:1">
      <c r="A122351" s="8" t="s">
        <v>29130</v>
      </c>
    </row>
    <row r="122352" spans="1:1">
      <c r="A122352" s="8">
        <v>3122053128</v>
      </c>
    </row>
    <row r="122353" spans="1:1">
      <c r="A122353" s="8">
        <v>417420109</v>
      </c>
    </row>
    <row r="122354" spans="1:1">
      <c r="A122354" s="8">
        <v>7172061949</v>
      </c>
    </row>
    <row r="122355" spans="1:1">
      <c r="A122355" s="8" t="s">
        <v>29131</v>
      </c>
    </row>
    <row r="122356" spans="1:1">
      <c r="A122356" s="8">
        <v>7172053235</v>
      </c>
    </row>
    <row r="122357" spans="1:1">
      <c r="A122357" s="8">
        <v>7172053236</v>
      </c>
    </row>
    <row r="122358" spans="1:1">
      <c r="A122358" s="8">
        <v>7172053231</v>
      </c>
    </row>
    <row r="122359" spans="1:1">
      <c r="A122359" s="8">
        <v>7172053234</v>
      </c>
    </row>
    <row r="122360" spans="1:1">
      <c r="A122360" s="8">
        <v>7172053004</v>
      </c>
    </row>
    <row r="122361" spans="1:1">
      <c r="A122361" s="8">
        <v>7172053233</v>
      </c>
    </row>
    <row r="122362" spans="1:1">
      <c r="A122362" s="8">
        <v>7172053014</v>
      </c>
    </row>
    <row r="122363" spans="1:1">
      <c r="A122363" s="8" t="s">
        <v>29132</v>
      </c>
    </row>
    <row r="122364" spans="1:1">
      <c r="A122364" s="8">
        <v>415431657</v>
      </c>
    </row>
    <row r="122365" spans="1:1">
      <c r="A122365" s="8">
        <v>2162071539</v>
      </c>
    </row>
    <row r="122366" spans="1:1">
      <c r="A122366" s="8">
        <v>3172045493</v>
      </c>
    </row>
    <row r="122367" spans="1:1">
      <c r="A122367" s="8">
        <v>7172053232</v>
      </c>
    </row>
    <row r="122368" spans="1:1">
      <c r="A122368" s="8">
        <v>7172053238</v>
      </c>
    </row>
    <row r="122369" spans="1:1">
      <c r="A122369" s="8">
        <v>7172053239</v>
      </c>
    </row>
    <row r="122370" spans="1:1">
      <c r="A122370" s="8">
        <v>7172053020</v>
      </c>
    </row>
    <row r="122371" spans="1:1">
      <c r="A122371" s="8">
        <v>417423900</v>
      </c>
    </row>
    <row r="122372" spans="1:1">
      <c r="A122372" s="8">
        <v>7172055601</v>
      </c>
    </row>
    <row r="122373" spans="1:1">
      <c r="A122373" s="8">
        <v>7172053240</v>
      </c>
    </row>
    <row r="122374" spans="1:1">
      <c r="A122374" s="8">
        <v>7172053006</v>
      </c>
    </row>
    <row r="122375" spans="1:1">
      <c r="A122375" s="8">
        <v>7172053005</v>
      </c>
    </row>
    <row r="122376" spans="1:1">
      <c r="A122376" s="8">
        <v>7172053008</v>
      </c>
    </row>
    <row r="122377" spans="1:1">
      <c r="A122377" s="8">
        <v>7172053007</v>
      </c>
    </row>
    <row r="122378" spans="1:1">
      <c r="A122378" s="8">
        <v>217415015</v>
      </c>
    </row>
    <row r="122379" spans="1:1">
      <c r="A122379" s="8">
        <v>217415015</v>
      </c>
    </row>
    <row r="122380" spans="1:1">
      <c r="A122380" s="8">
        <v>217415039</v>
      </c>
    </row>
    <row r="122381" spans="1:1">
      <c r="A122381" s="8">
        <v>217415039</v>
      </c>
    </row>
    <row r="122382" spans="1:1">
      <c r="A122382" s="8">
        <v>417423898</v>
      </c>
    </row>
    <row r="122383" spans="1:1">
      <c r="A122383" s="8">
        <v>417423899</v>
      </c>
    </row>
    <row r="122384" spans="1:1">
      <c r="A122384" s="8">
        <v>7172061554</v>
      </c>
    </row>
    <row r="122385" spans="1:1">
      <c r="A122385" s="8">
        <v>7172061560</v>
      </c>
    </row>
    <row r="122386" spans="1:1">
      <c r="A122386" s="8" t="s">
        <v>29133</v>
      </c>
    </row>
    <row r="122387" spans="1:1">
      <c r="A122387" s="8">
        <v>20052071918</v>
      </c>
    </row>
    <row r="122388" spans="1:1">
      <c r="A122388" s="8" t="s">
        <v>29134</v>
      </c>
    </row>
    <row r="122389" spans="1:1">
      <c r="A122389" s="8" t="s">
        <v>29135</v>
      </c>
    </row>
    <row r="122390" spans="1:1">
      <c r="A122390" s="8" t="s">
        <v>29136</v>
      </c>
    </row>
    <row r="122391" spans="1:1">
      <c r="A122391" s="8">
        <v>7172055603</v>
      </c>
    </row>
    <row r="122392" spans="1:1">
      <c r="A122392" s="8">
        <v>4152012186</v>
      </c>
    </row>
    <row r="122393" spans="1:1">
      <c r="A122393" s="8">
        <v>40072001411</v>
      </c>
    </row>
    <row r="122394" spans="1:1">
      <c r="A122394" s="8" t="s">
        <v>29137</v>
      </c>
    </row>
    <row r="122395" spans="1:1">
      <c r="A122395" s="8">
        <v>2112034392</v>
      </c>
    </row>
    <row r="122396" spans="1:1">
      <c r="A122396" s="8" t="s">
        <v>29138</v>
      </c>
    </row>
    <row r="122397" spans="1:1">
      <c r="A122397" s="8">
        <v>7162053394</v>
      </c>
    </row>
    <row r="122398" spans="1:1">
      <c r="A122398" s="8">
        <v>4162006951</v>
      </c>
    </row>
    <row r="122399" spans="1:1">
      <c r="A122399" s="8">
        <v>4162005926</v>
      </c>
    </row>
    <row r="122400" spans="1:1">
      <c r="A122400" s="8">
        <v>7172072054</v>
      </c>
    </row>
    <row r="122401" spans="1:1">
      <c r="A122401" s="8">
        <v>212458177</v>
      </c>
    </row>
    <row r="122402" spans="1:1">
      <c r="A122402" s="8">
        <v>212458047</v>
      </c>
    </row>
    <row r="122403" spans="1:1">
      <c r="A122403" s="8">
        <v>212458170</v>
      </c>
    </row>
    <row r="122404" spans="1:1">
      <c r="A122404" s="8">
        <v>212458052</v>
      </c>
    </row>
    <row r="122405" spans="1:1">
      <c r="A122405" s="8">
        <v>212458141</v>
      </c>
    </row>
    <row r="122406" spans="1:1">
      <c r="A122406" s="8">
        <v>212458073</v>
      </c>
    </row>
    <row r="122407" spans="1:1">
      <c r="A122407" s="8">
        <v>212458138</v>
      </c>
    </row>
    <row r="122408" spans="1:1">
      <c r="A122408" s="8">
        <v>7172072058</v>
      </c>
    </row>
    <row r="122409" spans="1:1">
      <c r="A122409" s="8">
        <v>3162046927</v>
      </c>
    </row>
    <row r="122410" spans="1:1">
      <c r="A122410" s="8">
        <v>7172072053</v>
      </c>
    </row>
    <row r="122411" spans="1:1">
      <c r="A122411" s="8">
        <v>7172072952</v>
      </c>
    </row>
    <row r="122412" spans="1:1">
      <c r="A122412" s="8">
        <v>7172072951</v>
      </c>
    </row>
    <row r="122413" spans="1:1">
      <c r="A122413" s="8">
        <v>7172072055</v>
      </c>
    </row>
    <row r="122414" spans="1:1">
      <c r="A122414" s="8">
        <v>212458055</v>
      </c>
    </row>
    <row r="122415" spans="1:1">
      <c r="A122415" s="8">
        <v>212458174</v>
      </c>
    </row>
    <row r="122416" spans="1:1">
      <c r="A122416" s="8">
        <v>212458166</v>
      </c>
    </row>
    <row r="122417" spans="1:1">
      <c r="A122417" s="8">
        <v>417423971</v>
      </c>
    </row>
    <row r="122418" spans="1:1">
      <c r="A122418" s="8">
        <v>7172061556</v>
      </c>
    </row>
    <row r="122419" spans="1:1">
      <c r="A122419" s="8">
        <v>417423830</v>
      </c>
    </row>
    <row r="122420" spans="1:1">
      <c r="A122420" s="8">
        <v>7172072056</v>
      </c>
    </row>
    <row r="122421" spans="1:1">
      <c r="A122421" s="8">
        <v>7172072057</v>
      </c>
    </row>
    <row r="122422" spans="1:1">
      <c r="A122422" s="8">
        <v>7172061557</v>
      </c>
    </row>
    <row r="122423" spans="1:1">
      <c r="A122423" s="8">
        <v>7172055604</v>
      </c>
    </row>
    <row r="122424" spans="1:1">
      <c r="A122424" s="8">
        <v>7172055605</v>
      </c>
    </row>
    <row r="122425" spans="1:1">
      <c r="A122425" s="8">
        <v>7172061559</v>
      </c>
    </row>
    <row r="122426" spans="1:1">
      <c r="A122426" s="8">
        <v>7162051038</v>
      </c>
    </row>
    <row r="122427" spans="1:1">
      <c r="A122427" s="8">
        <v>2182015258</v>
      </c>
    </row>
    <row r="122428" spans="1:1">
      <c r="A122428" s="8" t="s">
        <v>29139</v>
      </c>
    </row>
    <row r="122429" spans="1:1">
      <c r="A122429" s="8">
        <v>2102192919</v>
      </c>
    </row>
    <row r="122430" spans="1:1">
      <c r="A122430" s="8">
        <v>7162054858</v>
      </c>
    </row>
    <row r="122431" spans="1:1">
      <c r="A122431" s="8">
        <v>714421074</v>
      </c>
    </row>
    <row r="122432" spans="1:1">
      <c r="A122432" s="8" t="s">
        <v>29140</v>
      </c>
    </row>
    <row r="122433" spans="1:1">
      <c r="A122433" s="8">
        <v>2162071634</v>
      </c>
    </row>
    <row r="122434" spans="1:1">
      <c r="A122434" s="8">
        <v>2162071774</v>
      </c>
    </row>
    <row r="122435" spans="1:1">
      <c r="A122435" s="8">
        <v>414407309</v>
      </c>
    </row>
    <row r="122436" spans="1:1">
      <c r="A122436" s="8">
        <v>417423828</v>
      </c>
    </row>
    <row r="122437" spans="1:1">
      <c r="A122437" s="8">
        <v>7172061754</v>
      </c>
    </row>
    <row r="122438" spans="1:1">
      <c r="A122438" s="8">
        <v>417423827</v>
      </c>
    </row>
    <row r="122439" spans="1:1">
      <c r="A122439" s="8">
        <v>417423826</v>
      </c>
    </row>
    <row r="122440" spans="1:1">
      <c r="A122440" s="8">
        <v>7172061753</v>
      </c>
    </row>
    <row r="122441" spans="1:1">
      <c r="A122441" s="8">
        <v>99084054</v>
      </c>
    </row>
    <row r="122442" spans="1:1">
      <c r="A122442" s="8">
        <v>3162045049</v>
      </c>
    </row>
    <row r="122443" spans="1:1">
      <c r="A122443" s="8">
        <v>3172045492</v>
      </c>
    </row>
    <row r="122444" spans="1:1">
      <c r="A122444" s="8">
        <v>417423897</v>
      </c>
    </row>
    <row r="122445" spans="1:1">
      <c r="A122445" s="8">
        <v>7172072741</v>
      </c>
    </row>
    <row r="122446" spans="1:1">
      <c r="A122446" s="8">
        <v>7172072556</v>
      </c>
    </row>
    <row r="122447" spans="1:1">
      <c r="A122447" s="8">
        <v>7172072959</v>
      </c>
    </row>
    <row r="122448" spans="1:1">
      <c r="A122448" s="8">
        <v>4142078767</v>
      </c>
    </row>
    <row r="122449" spans="1:1">
      <c r="A122449" s="8">
        <v>40072035848</v>
      </c>
    </row>
    <row r="122450" spans="1:1">
      <c r="A122450" s="8">
        <v>2122903352</v>
      </c>
    </row>
    <row r="122451" spans="1:1">
      <c r="A122451" s="8">
        <v>310400835</v>
      </c>
    </row>
    <row r="122452" spans="1:1">
      <c r="A122452" s="8">
        <v>417423896</v>
      </c>
    </row>
    <row r="122453" spans="1:1">
      <c r="A122453" s="8">
        <v>7172072558</v>
      </c>
    </row>
    <row r="122454" spans="1:1">
      <c r="A122454" s="8">
        <v>7172072888</v>
      </c>
    </row>
    <row r="122455" spans="1:1">
      <c r="A122455" s="8">
        <v>7172072889</v>
      </c>
    </row>
    <row r="122456" spans="1:1">
      <c r="A122456" s="8">
        <v>7172061755</v>
      </c>
    </row>
    <row r="122457" spans="1:1">
      <c r="A122457" s="8">
        <v>7172072559</v>
      </c>
    </row>
    <row r="122458" spans="1:1">
      <c r="A122458" s="8">
        <v>7172061760</v>
      </c>
    </row>
    <row r="122459" spans="1:1">
      <c r="A122459" s="8">
        <v>7082185599</v>
      </c>
    </row>
    <row r="122460" spans="1:1">
      <c r="A122460" s="8">
        <v>2102018890</v>
      </c>
    </row>
    <row r="122461" spans="1:1">
      <c r="A122461" s="8">
        <v>7172072557</v>
      </c>
    </row>
    <row r="122462" spans="1:1">
      <c r="A122462" s="8">
        <v>212458072</v>
      </c>
    </row>
    <row r="122463" spans="1:1">
      <c r="A122463" s="8">
        <v>7112728626</v>
      </c>
    </row>
    <row r="122464" spans="1:1">
      <c r="A122464" s="8" t="s">
        <v>29141</v>
      </c>
    </row>
    <row r="122465" spans="1:1">
      <c r="A122465" s="8">
        <v>7162054955</v>
      </c>
    </row>
    <row r="122466" spans="1:1">
      <c r="A122466" s="8">
        <v>7092302400</v>
      </c>
    </row>
    <row r="122467" spans="1:1">
      <c r="A122467" s="8">
        <v>417431527</v>
      </c>
    </row>
    <row r="122468" spans="1:1">
      <c r="A122468" s="8">
        <v>7172072746</v>
      </c>
    </row>
    <row r="122469" spans="1:1">
      <c r="A122469" s="8">
        <v>417431526</v>
      </c>
    </row>
    <row r="122470" spans="1:1">
      <c r="A122470" s="8">
        <v>50486435</v>
      </c>
    </row>
    <row r="122471" spans="1:1">
      <c r="A122471" s="8">
        <v>417431547</v>
      </c>
    </row>
    <row r="122472" spans="1:1">
      <c r="A122472" s="8">
        <v>3172045491</v>
      </c>
    </row>
    <row r="122473" spans="1:1">
      <c r="A122473" s="8">
        <v>7172061756</v>
      </c>
    </row>
    <row r="122474" spans="1:1">
      <c r="A122474" s="8">
        <v>7152090517</v>
      </c>
    </row>
    <row r="122475" spans="1:1">
      <c r="A122475" s="8">
        <v>417431188</v>
      </c>
    </row>
    <row r="122476" spans="1:1">
      <c r="A122476" s="8">
        <v>7172072748</v>
      </c>
    </row>
    <row r="122477" spans="1:1">
      <c r="A122477" s="8">
        <v>417431187</v>
      </c>
    </row>
    <row r="122478" spans="1:1">
      <c r="A122478" s="8">
        <v>417423829</v>
      </c>
    </row>
    <row r="122479" spans="1:1">
      <c r="A122479" s="8">
        <v>7172072747</v>
      </c>
    </row>
    <row r="122480" spans="1:1">
      <c r="A122480" s="8">
        <v>417431186</v>
      </c>
    </row>
    <row r="122481" spans="1:1">
      <c r="A122481" s="8">
        <v>716506888</v>
      </c>
    </row>
    <row r="122482" spans="1:1">
      <c r="A122482" s="8">
        <v>716509953</v>
      </c>
    </row>
    <row r="122483" spans="1:1">
      <c r="A122483" s="8">
        <v>7172061759</v>
      </c>
    </row>
    <row r="122484" spans="1:1">
      <c r="A122484" s="8">
        <v>7172053182</v>
      </c>
    </row>
    <row r="122485" spans="1:1">
      <c r="A122485" s="8">
        <v>2162071552</v>
      </c>
    </row>
    <row r="122486" spans="1:1">
      <c r="A122486" s="8">
        <v>7172053181</v>
      </c>
    </row>
    <row r="122487" spans="1:1">
      <c r="A122487" s="8">
        <v>7172072749</v>
      </c>
    </row>
    <row r="122488" spans="1:1">
      <c r="A122488" s="8">
        <v>7172072851</v>
      </c>
    </row>
    <row r="122489" spans="1:1">
      <c r="A122489" s="8">
        <v>217415072</v>
      </c>
    </row>
    <row r="122490" spans="1:1">
      <c r="A122490" s="8">
        <v>217415072</v>
      </c>
    </row>
    <row r="122491" spans="1:1">
      <c r="A122491" s="8">
        <v>217415102</v>
      </c>
    </row>
    <row r="122492" spans="1:1">
      <c r="A122492" s="8">
        <v>217415102</v>
      </c>
    </row>
    <row r="122493" spans="1:1">
      <c r="A122493" s="8">
        <v>217415079</v>
      </c>
    </row>
    <row r="122494" spans="1:1">
      <c r="A122494" s="8">
        <v>217415079</v>
      </c>
    </row>
    <row r="122495" spans="1:1">
      <c r="A122495" s="8">
        <v>217415179</v>
      </c>
    </row>
    <row r="122496" spans="1:1">
      <c r="A122496" s="8">
        <v>217415179</v>
      </c>
    </row>
    <row r="122497" spans="1:1">
      <c r="A122497" s="8">
        <v>7172072854</v>
      </c>
    </row>
    <row r="122498" spans="1:1">
      <c r="A122498" s="8">
        <v>719407257</v>
      </c>
    </row>
    <row r="122499" spans="1:1">
      <c r="A122499" s="8">
        <v>7172053186</v>
      </c>
    </row>
    <row r="122500" spans="1:1">
      <c r="A122500" s="8">
        <v>3152045226</v>
      </c>
    </row>
    <row r="122501" spans="1:1">
      <c r="A122501" s="8">
        <v>2092036269</v>
      </c>
    </row>
    <row r="122502" spans="1:1">
      <c r="A122502" s="8">
        <v>713409217</v>
      </c>
    </row>
    <row r="122503" spans="1:1">
      <c r="A122503" s="8">
        <v>7142017857</v>
      </c>
    </row>
    <row r="122504" spans="1:1">
      <c r="A122504" s="8">
        <v>209454169</v>
      </c>
    </row>
    <row r="122505" spans="1:1">
      <c r="A122505" s="8">
        <v>2162071563</v>
      </c>
    </row>
    <row r="122506" spans="1:1">
      <c r="A122506" s="8">
        <v>212458158</v>
      </c>
    </row>
    <row r="122507" spans="1:1">
      <c r="A122507" s="8" t="s">
        <v>29142</v>
      </c>
    </row>
    <row r="122508" spans="1:1">
      <c r="A122508" s="8" t="s">
        <v>29143</v>
      </c>
    </row>
    <row r="122509" spans="1:1">
      <c r="A122509" s="8">
        <v>7172061758</v>
      </c>
    </row>
    <row r="122510" spans="1:1">
      <c r="A122510" s="8">
        <v>7172061757</v>
      </c>
    </row>
    <row r="122511" spans="1:1">
      <c r="A122511" s="8">
        <v>7172053183</v>
      </c>
    </row>
    <row r="122512" spans="1:1">
      <c r="A122512" s="8">
        <v>7172072642</v>
      </c>
    </row>
    <row r="122513" spans="1:1">
      <c r="A122513" s="8">
        <v>417431041</v>
      </c>
    </row>
    <row r="122514" spans="1:1">
      <c r="A122514" s="8">
        <v>7172072644</v>
      </c>
    </row>
    <row r="122515" spans="1:1">
      <c r="A122515" s="8">
        <v>7172053188</v>
      </c>
    </row>
    <row r="122516" spans="1:1">
      <c r="A122516" s="8">
        <v>7172072641</v>
      </c>
    </row>
    <row r="122517" spans="1:1">
      <c r="A122517" s="8">
        <v>7172053187</v>
      </c>
    </row>
    <row r="122518" spans="1:1">
      <c r="A122518" s="8">
        <v>417431851</v>
      </c>
    </row>
    <row r="122519" spans="1:1">
      <c r="A122519" s="8">
        <v>7172021581</v>
      </c>
    </row>
    <row r="122520" spans="1:1">
      <c r="A122520" s="8" t="s">
        <v>29144</v>
      </c>
    </row>
    <row r="122521" spans="1:1">
      <c r="A122521" s="8">
        <v>7162051525</v>
      </c>
    </row>
    <row r="122522" spans="1:1">
      <c r="A122522" s="8">
        <v>7162051781</v>
      </c>
    </row>
    <row r="122523" spans="1:1">
      <c r="A122523" s="8">
        <v>7172021583</v>
      </c>
    </row>
    <row r="122524" spans="1:1">
      <c r="A122524" s="8">
        <v>3172054383</v>
      </c>
    </row>
    <row r="122525" spans="1:1">
      <c r="A122525" s="8">
        <v>3172054384</v>
      </c>
    </row>
    <row r="122526" spans="1:1">
      <c r="A122526" s="8">
        <v>7172072860</v>
      </c>
    </row>
    <row r="122527" spans="1:1">
      <c r="A122527" s="8">
        <v>3172005488</v>
      </c>
    </row>
    <row r="122528" spans="1:1">
      <c r="A122528" s="8">
        <v>3172005487</v>
      </c>
    </row>
    <row r="122529" spans="1:1">
      <c r="A122529" s="8">
        <v>3172005482</v>
      </c>
    </row>
    <row r="122530" spans="1:1">
      <c r="A122530" s="8">
        <v>3172005486</v>
      </c>
    </row>
    <row r="122531" spans="1:1">
      <c r="A122531" s="8">
        <v>3172005481</v>
      </c>
    </row>
    <row r="122532" spans="1:1">
      <c r="A122532" s="8">
        <v>2172037170</v>
      </c>
    </row>
    <row r="122533" spans="1:1">
      <c r="A122533" s="8">
        <v>3172054382</v>
      </c>
    </row>
    <row r="122534" spans="1:1">
      <c r="A122534" s="8">
        <v>417431923</v>
      </c>
    </row>
    <row r="122535" spans="1:1">
      <c r="A122535" s="8">
        <v>7082185649</v>
      </c>
    </row>
    <row r="122536" spans="1:1">
      <c r="A122536" s="8">
        <v>2122053354</v>
      </c>
    </row>
    <row r="122537" spans="1:1">
      <c r="A122537" s="8">
        <v>99084789</v>
      </c>
    </row>
    <row r="122538" spans="1:1">
      <c r="A122538" s="8">
        <v>7172072859</v>
      </c>
    </row>
    <row r="122539" spans="1:1">
      <c r="A122539" s="8">
        <v>417431922</v>
      </c>
    </row>
    <row r="122540" spans="1:1">
      <c r="A122540" s="8">
        <v>417431921</v>
      </c>
    </row>
    <row r="122541" spans="1:1">
      <c r="A122541" s="8">
        <v>217415042</v>
      </c>
    </row>
    <row r="122542" spans="1:1">
      <c r="A122542" s="8">
        <v>217415042</v>
      </c>
    </row>
    <row r="122543" spans="1:1">
      <c r="A122543" s="8">
        <v>417433926</v>
      </c>
    </row>
    <row r="122544" spans="1:1">
      <c r="A122544" s="8">
        <v>4102589212</v>
      </c>
    </row>
    <row r="122545" spans="1:1">
      <c r="A122545" s="8">
        <v>4122317671</v>
      </c>
    </row>
    <row r="122546" spans="1:1">
      <c r="A122546" s="8" t="s">
        <v>29145</v>
      </c>
    </row>
    <row r="122547" spans="1:1">
      <c r="A122547" s="8">
        <v>20092293</v>
      </c>
    </row>
    <row r="122548" spans="1:1">
      <c r="A122548" s="8" t="s">
        <v>29146</v>
      </c>
    </row>
    <row r="122549" spans="1:1">
      <c r="A122549" s="8">
        <v>417433929</v>
      </c>
    </row>
    <row r="122550" spans="1:1">
      <c r="A122550" s="8">
        <v>417433267</v>
      </c>
    </row>
    <row r="122551" spans="1:1">
      <c r="A122551" s="8">
        <v>3172054389</v>
      </c>
    </row>
    <row r="122552" spans="1:1">
      <c r="A122552" s="8">
        <v>417433266</v>
      </c>
    </row>
    <row r="122553" spans="1:1">
      <c r="A122553" s="8">
        <v>417431875</v>
      </c>
    </row>
    <row r="122554" spans="1:1">
      <c r="A122554" s="8">
        <v>3172054390</v>
      </c>
    </row>
    <row r="122555" spans="1:1">
      <c r="A122555" s="8">
        <v>3172054387</v>
      </c>
    </row>
    <row r="122556" spans="1:1">
      <c r="A122556" s="8">
        <v>7172021766</v>
      </c>
    </row>
    <row r="122557" spans="1:1">
      <c r="A122557" s="8">
        <v>417433269</v>
      </c>
    </row>
    <row r="122558" spans="1:1">
      <c r="A122558" s="8">
        <v>7172072568</v>
      </c>
    </row>
    <row r="122559" spans="1:1">
      <c r="A122559" s="8">
        <v>7172072622</v>
      </c>
    </row>
    <row r="122560" spans="1:1">
      <c r="A122560" s="8">
        <v>7172072563</v>
      </c>
    </row>
    <row r="122561" spans="1:1">
      <c r="A122561" s="8">
        <v>7172072564</v>
      </c>
    </row>
    <row r="122562" spans="1:1">
      <c r="A122562" s="8">
        <v>7172072625</v>
      </c>
    </row>
    <row r="122563" spans="1:1">
      <c r="A122563" s="8">
        <v>7172072561</v>
      </c>
    </row>
    <row r="122564" spans="1:1">
      <c r="A122564" s="8">
        <v>7172072624</v>
      </c>
    </row>
    <row r="122565" spans="1:1">
      <c r="A122565" s="8">
        <v>7172072683</v>
      </c>
    </row>
    <row r="122566" spans="1:1">
      <c r="A122566" s="8">
        <v>7172072688</v>
      </c>
    </row>
    <row r="122567" spans="1:1">
      <c r="A122567" s="8">
        <v>7172072570</v>
      </c>
    </row>
    <row r="122568" spans="1:1">
      <c r="A122568" s="8">
        <v>7172072562</v>
      </c>
    </row>
    <row r="122569" spans="1:1">
      <c r="A122569" s="8">
        <v>7172072687</v>
      </c>
    </row>
    <row r="122570" spans="1:1">
      <c r="A122570" s="8">
        <v>7172072566</v>
      </c>
    </row>
    <row r="122571" spans="1:1">
      <c r="A122571" s="8">
        <v>7172072525</v>
      </c>
    </row>
    <row r="122572" spans="1:1">
      <c r="A122572" s="8">
        <v>7172072521</v>
      </c>
    </row>
    <row r="122573" spans="1:1">
      <c r="A122573" s="8">
        <v>7172072522</v>
      </c>
    </row>
    <row r="122574" spans="1:1">
      <c r="A122574" s="8">
        <v>7172072527</v>
      </c>
    </row>
    <row r="122575" spans="1:1">
      <c r="A122575" s="8">
        <v>7172072529</v>
      </c>
    </row>
    <row r="122576" spans="1:1">
      <c r="A122576" s="8">
        <v>7172072565</v>
      </c>
    </row>
    <row r="122577" spans="1:1">
      <c r="A122577" s="8">
        <v>7172072621</v>
      </c>
    </row>
    <row r="122578" spans="1:1">
      <c r="A122578" s="8">
        <v>7172072528</v>
      </c>
    </row>
    <row r="122579" spans="1:1">
      <c r="A122579" s="8">
        <v>7172072684</v>
      </c>
    </row>
    <row r="122580" spans="1:1">
      <c r="A122580" s="8">
        <v>7172072685</v>
      </c>
    </row>
    <row r="122581" spans="1:1">
      <c r="A122581" s="8">
        <v>7172072686</v>
      </c>
    </row>
    <row r="122582" spans="1:1">
      <c r="A122582" s="8">
        <v>7172072629</v>
      </c>
    </row>
    <row r="122583" spans="1:1">
      <c r="A122583" s="8">
        <v>7172072682</v>
      </c>
    </row>
    <row r="122584" spans="1:1">
      <c r="A122584" s="8">
        <v>7172072626</v>
      </c>
    </row>
    <row r="122585" spans="1:1">
      <c r="A122585" s="8">
        <v>7172072523</v>
      </c>
    </row>
    <row r="122586" spans="1:1">
      <c r="A122586" s="8">
        <v>7172072628</v>
      </c>
    </row>
    <row r="122587" spans="1:1">
      <c r="A122587" s="8">
        <v>7172072524</v>
      </c>
    </row>
    <row r="122588" spans="1:1">
      <c r="A122588" s="8">
        <v>7172072526</v>
      </c>
    </row>
    <row r="122589" spans="1:1">
      <c r="A122589" s="8">
        <v>7172072689</v>
      </c>
    </row>
    <row r="122590" spans="1:1">
      <c r="A122590" s="8">
        <v>7172072581</v>
      </c>
    </row>
    <row r="122591" spans="1:1">
      <c r="A122591" s="8">
        <v>7172072586</v>
      </c>
    </row>
    <row r="122592" spans="1:1">
      <c r="A122592" s="8">
        <v>7172072583</v>
      </c>
    </row>
    <row r="122593" spans="1:1">
      <c r="A122593" s="8">
        <v>7172072690</v>
      </c>
    </row>
    <row r="122594" spans="1:1">
      <c r="A122594" s="8">
        <v>7172072582</v>
      </c>
    </row>
    <row r="122595" spans="1:1">
      <c r="A122595" s="8">
        <v>7172072585</v>
      </c>
    </row>
    <row r="122596" spans="1:1">
      <c r="A122596" s="8">
        <v>7172072589</v>
      </c>
    </row>
    <row r="122597" spans="1:1">
      <c r="A122597" s="8">
        <v>7172021767</v>
      </c>
    </row>
    <row r="122598" spans="1:1">
      <c r="A122598" s="8">
        <v>7172072652</v>
      </c>
    </row>
    <row r="122599" spans="1:1">
      <c r="A122599" s="8">
        <v>7172021770</v>
      </c>
    </row>
    <row r="122600" spans="1:1">
      <c r="A122600" s="8">
        <v>7172072657</v>
      </c>
    </row>
    <row r="122601" spans="1:1">
      <c r="A122601" s="8">
        <v>7172072653</v>
      </c>
    </row>
    <row r="122602" spans="1:1">
      <c r="A122602" s="8">
        <v>7172072655</v>
      </c>
    </row>
    <row r="122603" spans="1:1">
      <c r="A122603" s="8">
        <v>7172072722</v>
      </c>
    </row>
    <row r="122604" spans="1:1">
      <c r="A122604" s="8">
        <v>7172072725</v>
      </c>
    </row>
    <row r="122605" spans="1:1">
      <c r="A122605" s="8">
        <v>3172054375</v>
      </c>
    </row>
    <row r="122606" spans="1:1">
      <c r="A122606" s="8">
        <v>7172072658</v>
      </c>
    </row>
    <row r="122607" spans="1:1">
      <c r="A122607" s="8">
        <v>7172072723</v>
      </c>
    </row>
    <row r="122608" spans="1:1">
      <c r="A122608" s="8">
        <v>7172072590</v>
      </c>
    </row>
    <row r="122609" spans="1:1">
      <c r="A122609" s="8">
        <v>3172054374</v>
      </c>
    </row>
    <row r="122610" spans="1:1">
      <c r="A122610" s="8">
        <v>7172072924</v>
      </c>
    </row>
    <row r="122611" spans="1:1">
      <c r="A122611" s="8">
        <v>7172072925</v>
      </c>
    </row>
    <row r="122612" spans="1:1">
      <c r="A122612" s="8">
        <v>3172054373</v>
      </c>
    </row>
    <row r="122613" spans="1:1">
      <c r="A122613" s="8">
        <v>7172072651</v>
      </c>
    </row>
    <row r="122614" spans="1:1">
      <c r="A122614" s="8">
        <v>7172072654</v>
      </c>
    </row>
    <row r="122615" spans="1:1">
      <c r="A122615" s="8">
        <v>7172072660</v>
      </c>
    </row>
    <row r="122616" spans="1:1">
      <c r="A122616" s="8">
        <v>7172072729</v>
      </c>
    </row>
    <row r="122617" spans="1:1">
      <c r="A122617" s="8">
        <v>7172072923</v>
      </c>
    </row>
    <row r="122618" spans="1:1">
      <c r="A122618" s="8">
        <v>417431002</v>
      </c>
    </row>
    <row r="122619" spans="1:1">
      <c r="A122619" s="8">
        <v>7172072587</v>
      </c>
    </row>
    <row r="122620" spans="1:1">
      <c r="A122620" s="8">
        <v>7172021769</v>
      </c>
    </row>
    <row r="122621" spans="1:1">
      <c r="A122621" s="8">
        <v>3172054371</v>
      </c>
    </row>
    <row r="122622" spans="1:1">
      <c r="A122622" s="8">
        <v>7172072659</v>
      </c>
    </row>
    <row r="122623" spans="1:1">
      <c r="A122623" s="8">
        <v>3172054372</v>
      </c>
    </row>
    <row r="122624" spans="1:1">
      <c r="A122624" s="8">
        <v>7172072656</v>
      </c>
    </row>
    <row r="122625" spans="1:1">
      <c r="A122625" s="8">
        <v>7172072721</v>
      </c>
    </row>
    <row r="122626" spans="1:1">
      <c r="A122626" s="8">
        <v>7172072727</v>
      </c>
    </row>
    <row r="122627" spans="1:1">
      <c r="A122627" s="8">
        <v>7172072724</v>
      </c>
    </row>
    <row r="122628" spans="1:1">
      <c r="A122628" s="8">
        <v>7172072926</v>
      </c>
    </row>
    <row r="122629" spans="1:1">
      <c r="A122629" s="8">
        <v>7172072726</v>
      </c>
    </row>
    <row r="122630" spans="1:1">
      <c r="A122630" s="8">
        <v>7172072728</v>
      </c>
    </row>
    <row r="122631" spans="1:1">
      <c r="A122631" s="8">
        <v>7172072921</v>
      </c>
    </row>
    <row r="122632" spans="1:1">
      <c r="A122632" s="8">
        <v>7172072730</v>
      </c>
    </row>
    <row r="122633" spans="1:1">
      <c r="A122633" s="8">
        <v>417431003</v>
      </c>
    </row>
    <row r="122634" spans="1:1">
      <c r="A122634" s="8">
        <v>7172072928</v>
      </c>
    </row>
    <row r="122635" spans="1:1">
      <c r="A122635" s="8">
        <v>7172072883</v>
      </c>
    </row>
    <row r="122636" spans="1:1">
      <c r="A122636" s="8">
        <v>7172072884</v>
      </c>
    </row>
    <row r="122637" spans="1:1">
      <c r="A122637" s="8">
        <v>417433930</v>
      </c>
    </row>
    <row r="122638" spans="1:1">
      <c r="A122638" s="8">
        <v>3162036830</v>
      </c>
    </row>
    <row r="122639" spans="1:1">
      <c r="A122639" s="8">
        <v>7172021983</v>
      </c>
    </row>
    <row r="122640" spans="1:1">
      <c r="A122640" s="8">
        <v>417433696</v>
      </c>
    </row>
    <row r="122641" spans="1:1">
      <c r="A122641" s="8">
        <v>3172054378</v>
      </c>
    </row>
    <row r="122642" spans="1:1">
      <c r="A122642" s="8">
        <v>3172054264</v>
      </c>
    </row>
    <row r="122643" spans="1:1">
      <c r="A122643" s="8">
        <v>3172054265</v>
      </c>
    </row>
    <row r="122644" spans="1:1">
      <c r="A122644" s="8">
        <v>7172021986</v>
      </c>
    </row>
    <row r="122645" spans="1:1">
      <c r="A122645" s="8">
        <v>417431873</v>
      </c>
    </row>
    <row r="122646" spans="1:1">
      <c r="A122646" s="8">
        <v>40052030017</v>
      </c>
    </row>
    <row r="122647" spans="1:1">
      <c r="A122647" s="8">
        <v>3152045844</v>
      </c>
    </row>
    <row r="122648" spans="1:1">
      <c r="A122648" s="8" t="s">
        <v>29147</v>
      </c>
    </row>
    <row r="122649" spans="1:1">
      <c r="A122649" s="8" t="s">
        <v>29148</v>
      </c>
    </row>
    <row r="122650" spans="1:1">
      <c r="A122650" s="8" t="s">
        <v>29149</v>
      </c>
    </row>
    <row r="122651" spans="1:1">
      <c r="A122651" s="8">
        <v>30052092758</v>
      </c>
    </row>
    <row r="122652" spans="1:1">
      <c r="A122652" s="8">
        <v>2122554357</v>
      </c>
    </row>
    <row r="122653" spans="1:1">
      <c r="A122653" s="8" t="s">
        <v>29150</v>
      </c>
    </row>
    <row r="122654" spans="1:1">
      <c r="A122654" s="8" t="s">
        <v>29151</v>
      </c>
    </row>
    <row r="122655" spans="1:1">
      <c r="A122655" s="8">
        <v>417433700</v>
      </c>
    </row>
    <row r="122656" spans="1:1">
      <c r="A122656" s="8">
        <v>417433699</v>
      </c>
    </row>
    <row r="122657" spans="1:1">
      <c r="A122657" s="8">
        <v>3172054263</v>
      </c>
    </row>
    <row r="122658" spans="1:1">
      <c r="A122658" s="8">
        <v>7172021628</v>
      </c>
    </row>
    <row r="122659" spans="1:1">
      <c r="A122659" s="8">
        <v>7172021987</v>
      </c>
    </row>
    <row r="122660" spans="1:1">
      <c r="A122660" s="8">
        <v>7172021985</v>
      </c>
    </row>
    <row r="122661" spans="1:1">
      <c r="A122661" s="8">
        <v>7172021989</v>
      </c>
    </row>
    <row r="122662" spans="1:1">
      <c r="A122662" s="8">
        <v>7172021988</v>
      </c>
    </row>
    <row r="122663" spans="1:1">
      <c r="A122663" s="8">
        <v>3172054294</v>
      </c>
    </row>
    <row r="122664" spans="1:1">
      <c r="A122664" s="8">
        <v>417431086</v>
      </c>
    </row>
    <row r="122665" spans="1:1">
      <c r="A122665" s="8">
        <v>417433697</v>
      </c>
    </row>
    <row r="122666" spans="1:1">
      <c r="A122666" s="8">
        <v>417431087</v>
      </c>
    </row>
    <row r="122667" spans="1:1">
      <c r="A122667" s="8">
        <v>3172054295</v>
      </c>
    </row>
    <row r="122668" spans="1:1">
      <c r="A122668" s="8">
        <v>417431089</v>
      </c>
    </row>
    <row r="122669" spans="1:1">
      <c r="A122669" s="8">
        <v>3172054268</v>
      </c>
    </row>
    <row r="122670" spans="1:1">
      <c r="A122670" s="8">
        <v>3172054261</v>
      </c>
    </row>
    <row r="122671" spans="1:1">
      <c r="A122671" s="8">
        <v>3172054269</v>
      </c>
    </row>
    <row r="122672" spans="1:1">
      <c r="A122672" s="8">
        <v>417431872</v>
      </c>
    </row>
    <row r="122673" spans="1:1">
      <c r="A122673" s="8">
        <v>3172054266</v>
      </c>
    </row>
    <row r="122674" spans="1:1">
      <c r="A122674" s="8">
        <v>3172054267</v>
      </c>
    </row>
    <row r="122675" spans="1:1">
      <c r="A122675" s="8">
        <v>3172054270</v>
      </c>
    </row>
    <row r="122676" spans="1:1">
      <c r="A122676" s="8">
        <v>3172054431</v>
      </c>
    </row>
    <row r="122677" spans="1:1">
      <c r="A122677" s="8">
        <v>3172054313</v>
      </c>
    </row>
    <row r="122678" spans="1:1">
      <c r="A122678" s="8">
        <v>7172021601</v>
      </c>
    </row>
    <row r="122679" spans="1:1">
      <c r="A122679" s="8">
        <v>7162053109</v>
      </c>
    </row>
    <row r="122680" spans="1:1">
      <c r="A122680" s="8">
        <v>417431090</v>
      </c>
    </row>
    <row r="122681" spans="1:1">
      <c r="A122681" s="8">
        <v>3172054262</v>
      </c>
    </row>
    <row r="122682" spans="1:1">
      <c r="A122682" s="8">
        <v>3172054298</v>
      </c>
    </row>
    <row r="122683" spans="1:1">
      <c r="A122683" s="8">
        <v>3172054300</v>
      </c>
    </row>
    <row r="122684" spans="1:1">
      <c r="A122684" s="8">
        <v>712503231</v>
      </c>
    </row>
    <row r="122685" spans="1:1">
      <c r="A122685" s="8">
        <v>40052226748</v>
      </c>
    </row>
    <row r="122686" spans="1:1">
      <c r="A122686" s="8">
        <v>2092025429</v>
      </c>
    </row>
    <row r="122687" spans="1:1">
      <c r="A122687" s="8">
        <v>3172054311</v>
      </c>
    </row>
    <row r="122688" spans="1:1">
      <c r="A122688" s="8">
        <v>7172072002</v>
      </c>
    </row>
    <row r="122689" spans="1:1">
      <c r="A122689" s="8">
        <v>7172072930</v>
      </c>
    </row>
    <row r="122690" spans="1:1">
      <c r="A122690" s="8">
        <v>3172054433</v>
      </c>
    </row>
    <row r="122691" spans="1:1">
      <c r="A122691" s="8">
        <v>3172054299</v>
      </c>
    </row>
    <row r="122692" spans="1:1">
      <c r="A122692" s="8">
        <v>3172054435</v>
      </c>
    </row>
    <row r="122693" spans="1:1">
      <c r="A122693" s="8">
        <v>417433730</v>
      </c>
    </row>
    <row r="122694" spans="1:1">
      <c r="A122694" s="8">
        <v>7172072584</v>
      </c>
    </row>
    <row r="122695" spans="1:1">
      <c r="A122695" s="8">
        <v>7172072929</v>
      </c>
    </row>
    <row r="122696" spans="1:1">
      <c r="A122696" s="8">
        <v>417433649</v>
      </c>
    </row>
    <row r="122697" spans="1:1">
      <c r="A122697" s="8">
        <v>7172072623</v>
      </c>
    </row>
    <row r="122698" spans="1:1">
      <c r="A122698" s="8">
        <v>3172054434</v>
      </c>
    </row>
    <row r="122699" spans="1:1">
      <c r="A122699" s="8">
        <v>7172021603</v>
      </c>
    </row>
    <row r="122700" spans="1:1">
      <c r="A122700" s="8">
        <v>7172021604</v>
      </c>
    </row>
    <row r="122701" spans="1:1">
      <c r="A122701" s="8">
        <v>719509782</v>
      </c>
    </row>
    <row r="122702" spans="1:1">
      <c r="A122702" s="8">
        <v>417433727</v>
      </c>
    </row>
    <row r="122703" spans="1:1">
      <c r="A122703" s="8">
        <v>7172072927</v>
      </c>
    </row>
    <row r="122704" spans="1:1">
      <c r="A122704" s="8">
        <v>417431912</v>
      </c>
    </row>
    <row r="122705" spans="1:1">
      <c r="A122705" s="8">
        <v>3172054436</v>
      </c>
    </row>
    <row r="122706" spans="1:1">
      <c r="A122706" s="8">
        <v>20086518</v>
      </c>
    </row>
    <row r="122707" spans="1:1">
      <c r="A122707" s="8">
        <v>210419707</v>
      </c>
    </row>
    <row r="122708" spans="1:1">
      <c r="A122708" s="8">
        <v>3172054364</v>
      </c>
    </row>
    <row r="122709" spans="1:1">
      <c r="A122709" s="8">
        <v>7172072886</v>
      </c>
    </row>
    <row r="122710" spans="1:1">
      <c r="A122710" s="8">
        <v>7172072881</v>
      </c>
    </row>
    <row r="122711" spans="1:1">
      <c r="A122711" s="8">
        <v>7172021952</v>
      </c>
    </row>
    <row r="122712" spans="1:1">
      <c r="A122712" s="8">
        <v>7172021953</v>
      </c>
    </row>
    <row r="122713" spans="1:1">
      <c r="A122713" s="8">
        <v>7172021624</v>
      </c>
    </row>
    <row r="122714" spans="1:1">
      <c r="A122714" s="8">
        <v>7172021544</v>
      </c>
    </row>
    <row r="122715" spans="1:1">
      <c r="A122715" s="8">
        <v>7172021959</v>
      </c>
    </row>
    <row r="122716" spans="1:1">
      <c r="A122716" s="8">
        <v>7172021817</v>
      </c>
    </row>
    <row r="122717" spans="1:1">
      <c r="A122717" s="8">
        <v>7172072887</v>
      </c>
    </row>
    <row r="122718" spans="1:1">
      <c r="A122718" s="8">
        <v>7172072627</v>
      </c>
    </row>
    <row r="122719" spans="1:1">
      <c r="A122719" s="8">
        <v>417431034</v>
      </c>
    </row>
    <row r="122720" spans="1:1">
      <c r="A122720" s="8">
        <v>417431031</v>
      </c>
    </row>
    <row r="122721" spans="1:1">
      <c r="A122721" s="8">
        <v>417431032</v>
      </c>
    </row>
    <row r="122722" spans="1:1">
      <c r="A122722" s="8">
        <v>417431035</v>
      </c>
    </row>
    <row r="122723" spans="1:1">
      <c r="A122723" s="8">
        <v>417431004</v>
      </c>
    </row>
    <row r="122724" spans="1:1">
      <c r="A122724" s="8">
        <v>7172021548</v>
      </c>
    </row>
    <row r="122725" spans="1:1">
      <c r="A122725" s="8">
        <v>7172021954</v>
      </c>
    </row>
    <row r="122726" spans="1:1">
      <c r="A122726" s="8">
        <v>7172021569</v>
      </c>
    </row>
    <row r="122727" spans="1:1">
      <c r="A122727" s="8">
        <v>7172021543</v>
      </c>
    </row>
    <row r="122728" spans="1:1">
      <c r="A122728" s="8">
        <v>7172021542</v>
      </c>
    </row>
    <row r="122729" spans="1:1">
      <c r="A122729" s="8">
        <v>7172021541</v>
      </c>
    </row>
    <row r="122730" spans="1:1">
      <c r="A122730" s="8">
        <v>7172072885</v>
      </c>
    </row>
    <row r="122731" spans="1:1">
      <c r="A122731" s="8">
        <v>7172072569</v>
      </c>
    </row>
    <row r="122732" spans="1:1">
      <c r="A122732" s="8">
        <v>7172021623</v>
      </c>
    </row>
    <row r="122733" spans="1:1">
      <c r="A122733" s="8">
        <v>7172021627</v>
      </c>
    </row>
    <row r="122734" spans="1:1">
      <c r="A122734" s="8">
        <v>7172021957</v>
      </c>
    </row>
    <row r="122735" spans="1:1">
      <c r="A122735" s="8">
        <v>7172021955</v>
      </c>
    </row>
    <row r="122736" spans="1:1">
      <c r="A122736" s="8">
        <v>3172054437</v>
      </c>
    </row>
    <row r="122737" spans="1:1">
      <c r="A122737" s="8">
        <v>7172021818</v>
      </c>
    </row>
    <row r="122738" spans="1:1">
      <c r="A122738" s="8">
        <v>7172021547</v>
      </c>
    </row>
    <row r="122739" spans="1:1">
      <c r="A122739" s="8">
        <v>7172021561</v>
      </c>
    </row>
    <row r="122740" spans="1:1">
      <c r="A122740" s="8">
        <v>7172021625</v>
      </c>
    </row>
    <row r="122741" spans="1:1">
      <c r="A122741" s="8">
        <v>7172021951</v>
      </c>
    </row>
    <row r="122742" spans="1:1">
      <c r="A122742" s="8">
        <v>7172021956</v>
      </c>
    </row>
    <row r="122743" spans="1:1">
      <c r="A122743" s="8">
        <v>7172021550</v>
      </c>
    </row>
    <row r="122744" spans="1:1">
      <c r="A122744" s="8">
        <v>417433366</v>
      </c>
    </row>
    <row r="122745" spans="1:1">
      <c r="A122745" s="8">
        <v>7172021958</v>
      </c>
    </row>
    <row r="122746" spans="1:1">
      <c r="A122746" s="8">
        <v>7172021814</v>
      </c>
    </row>
    <row r="122747" spans="1:1">
      <c r="A122747" s="8">
        <v>7172072681</v>
      </c>
    </row>
    <row r="122748" spans="1:1">
      <c r="A122748" s="8">
        <v>417431911</v>
      </c>
    </row>
    <row r="122749" spans="1:1">
      <c r="A122749" s="8">
        <v>7172021629</v>
      </c>
    </row>
    <row r="122750" spans="1:1">
      <c r="A122750" s="8">
        <v>7172021811</v>
      </c>
    </row>
    <row r="122751" spans="1:1">
      <c r="A122751" s="8">
        <v>7172021564</v>
      </c>
    </row>
    <row r="122752" spans="1:1">
      <c r="A122752" s="8">
        <v>7172021545</v>
      </c>
    </row>
    <row r="122753" spans="1:1">
      <c r="A122753" s="8">
        <v>7172021546</v>
      </c>
    </row>
    <row r="122754" spans="1:1">
      <c r="A122754" s="8">
        <v>7172021549</v>
      </c>
    </row>
    <row r="122755" spans="1:1">
      <c r="A122755" s="8">
        <v>7172021816</v>
      </c>
    </row>
    <row r="122756" spans="1:1">
      <c r="A122756" s="8">
        <v>7172021568</v>
      </c>
    </row>
    <row r="122757" spans="1:1">
      <c r="A122757" s="8">
        <v>7172021622</v>
      </c>
    </row>
    <row r="122758" spans="1:1">
      <c r="A122758" s="8">
        <v>7172021626</v>
      </c>
    </row>
    <row r="122759" spans="1:1">
      <c r="A122759" s="8">
        <v>7172021562</v>
      </c>
    </row>
    <row r="122760" spans="1:1">
      <c r="A122760" s="8">
        <v>7182159142</v>
      </c>
    </row>
    <row r="122761" spans="1:1">
      <c r="A122761" s="8">
        <v>7172021567</v>
      </c>
    </row>
    <row r="122762" spans="1:1">
      <c r="A122762" s="8">
        <v>7172021820</v>
      </c>
    </row>
    <row r="122763" spans="1:1">
      <c r="A122763" s="8">
        <v>7172021813</v>
      </c>
    </row>
    <row r="122764" spans="1:1">
      <c r="A122764" s="8">
        <v>7172021570</v>
      </c>
    </row>
    <row r="122765" spans="1:1">
      <c r="A122765" s="8">
        <v>7172021566</v>
      </c>
    </row>
    <row r="122766" spans="1:1">
      <c r="A122766" s="8">
        <v>7172021960</v>
      </c>
    </row>
    <row r="122767" spans="1:1">
      <c r="A122767" s="8">
        <v>7172021565</v>
      </c>
    </row>
    <row r="122768" spans="1:1">
      <c r="A122768" s="8">
        <v>7172021563</v>
      </c>
    </row>
    <row r="122769" spans="1:1">
      <c r="A122769" s="8">
        <v>7172021819</v>
      </c>
    </row>
    <row r="122770" spans="1:1">
      <c r="A122770" s="8">
        <v>417433669</v>
      </c>
    </row>
    <row r="122771" spans="1:1">
      <c r="A122771" s="8">
        <v>7172021621</v>
      </c>
    </row>
    <row r="122772" spans="1:1">
      <c r="A122772" s="8">
        <v>7172021815</v>
      </c>
    </row>
    <row r="122773" spans="1:1">
      <c r="A122773" s="8">
        <v>417433729</v>
      </c>
    </row>
    <row r="122774" spans="1:1">
      <c r="A122774" s="8">
        <v>417433666</v>
      </c>
    </row>
    <row r="122775" spans="1:1">
      <c r="A122775" s="8">
        <v>417431088</v>
      </c>
    </row>
    <row r="122776" spans="1:1">
      <c r="A122776" s="8" t="s">
        <v>29152</v>
      </c>
    </row>
    <row r="122777" spans="1:1">
      <c r="A122777" s="8">
        <v>7172061588</v>
      </c>
    </row>
    <row r="122778" spans="1:1">
      <c r="A122778" s="8">
        <v>7162003399</v>
      </c>
    </row>
    <row r="122779" spans="1:1">
      <c r="A122779" s="8">
        <v>7152090327</v>
      </c>
    </row>
    <row r="122780" spans="1:1">
      <c r="A122780" s="8">
        <v>7172072766</v>
      </c>
    </row>
    <row r="122781" spans="1:1">
      <c r="A122781" s="8">
        <v>7172021867</v>
      </c>
    </row>
    <row r="122782" spans="1:1">
      <c r="A122782" s="8">
        <v>7172072767</v>
      </c>
    </row>
    <row r="122783" spans="1:1">
      <c r="A122783" s="8">
        <v>7172072592</v>
      </c>
    </row>
    <row r="122784" spans="1:1">
      <c r="A122784" s="8">
        <v>7172072765</v>
      </c>
    </row>
    <row r="122785" spans="1:1">
      <c r="A122785" s="8">
        <v>7172072763</v>
      </c>
    </row>
    <row r="122786" spans="1:1">
      <c r="A122786" s="8">
        <v>7172072770</v>
      </c>
    </row>
    <row r="122787" spans="1:1">
      <c r="A122787" s="8">
        <v>7172072511</v>
      </c>
    </row>
    <row r="122788" spans="1:1">
      <c r="A122788" s="8">
        <v>7172072769</v>
      </c>
    </row>
    <row r="122789" spans="1:1">
      <c r="A122789" s="8">
        <v>7172072764</v>
      </c>
    </row>
    <row r="122790" spans="1:1">
      <c r="A122790" s="8">
        <v>7172072768</v>
      </c>
    </row>
    <row r="122791" spans="1:1">
      <c r="A122791" s="8">
        <v>7172072594</v>
      </c>
    </row>
    <row r="122792" spans="1:1">
      <c r="A122792" s="8">
        <v>7172072762</v>
      </c>
    </row>
    <row r="122793" spans="1:1">
      <c r="A122793" s="8">
        <v>7172072761</v>
      </c>
    </row>
    <row r="122794" spans="1:1">
      <c r="A122794" s="8">
        <v>7172072512</v>
      </c>
    </row>
    <row r="122795" spans="1:1">
      <c r="A122795" s="8">
        <v>7172072513</v>
      </c>
    </row>
    <row r="122796" spans="1:1">
      <c r="A122796" s="8">
        <v>7172072517</v>
      </c>
    </row>
    <row r="122797" spans="1:1">
      <c r="A122797" s="8">
        <v>7172072518</v>
      </c>
    </row>
    <row r="122798" spans="1:1">
      <c r="A122798" s="8">
        <v>7172072519</v>
      </c>
    </row>
    <row r="122799" spans="1:1">
      <c r="A122799" s="8">
        <v>7172072520</v>
      </c>
    </row>
    <row r="122800" spans="1:1">
      <c r="A122800" s="8">
        <v>7172072572</v>
      </c>
    </row>
    <row r="122801" spans="1:1">
      <c r="A122801" s="8">
        <v>7172072573</v>
      </c>
    </row>
    <row r="122802" spans="1:1">
      <c r="A122802" s="8">
        <v>7172072574</v>
      </c>
    </row>
    <row r="122803" spans="1:1">
      <c r="A122803" s="8">
        <v>7172072576</v>
      </c>
    </row>
    <row r="122804" spans="1:1">
      <c r="A122804" s="8">
        <v>7172072578</v>
      </c>
    </row>
    <row r="122805" spans="1:1">
      <c r="A122805" s="8">
        <v>7172072514</v>
      </c>
    </row>
    <row r="122806" spans="1:1">
      <c r="A122806" s="8">
        <v>7172072516</v>
      </c>
    </row>
    <row r="122807" spans="1:1">
      <c r="A122807" s="8">
        <v>7172072579</v>
      </c>
    </row>
    <row r="122808" spans="1:1">
      <c r="A122808" s="8">
        <v>7172072905</v>
      </c>
    </row>
    <row r="122809" spans="1:1">
      <c r="A122809" s="8">
        <v>7172072571</v>
      </c>
    </row>
    <row r="122810" spans="1:1">
      <c r="A122810" s="8">
        <v>7172072515</v>
      </c>
    </row>
    <row r="122811" spans="1:1">
      <c r="A122811" s="8">
        <v>7172072577</v>
      </c>
    </row>
    <row r="122812" spans="1:1">
      <c r="A122812" s="8">
        <v>7172072575</v>
      </c>
    </row>
    <row r="122813" spans="1:1">
      <c r="A122813" s="8">
        <v>7172072580</v>
      </c>
    </row>
    <row r="122814" spans="1:1">
      <c r="A122814" s="8">
        <v>7172061584</v>
      </c>
    </row>
    <row r="122815" spans="1:1">
      <c r="A122815" s="8">
        <v>417431542</v>
      </c>
    </row>
    <row r="122816" spans="1:1">
      <c r="A122816" s="8">
        <v>417431886</v>
      </c>
    </row>
    <row r="122817" spans="1:1">
      <c r="A122817" s="8">
        <v>417431513</v>
      </c>
    </row>
    <row r="122818" spans="1:1">
      <c r="A122818" s="8">
        <v>417431518</v>
      </c>
    </row>
    <row r="122819" spans="1:1">
      <c r="A122819" s="8">
        <v>417433291</v>
      </c>
    </row>
    <row r="122820" spans="1:1">
      <c r="A122820" s="8">
        <v>417433295</v>
      </c>
    </row>
    <row r="122821" spans="1:1">
      <c r="A122821" s="8">
        <v>417431544</v>
      </c>
    </row>
    <row r="122822" spans="1:1">
      <c r="A122822" s="8">
        <v>417433294</v>
      </c>
    </row>
    <row r="122823" spans="1:1">
      <c r="A122823" s="8">
        <v>417431964</v>
      </c>
    </row>
    <row r="122824" spans="1:1">
      <c r="A122824" s="8">
        <v>417431511</v>
      </c>
    </row>
    <row r="122825" spans="1:1">
      <c r="A122825" s="8">
        <v>417431515</v>
      </c>
    </row>
    <row r="122826" spans="1:1">
      <c r="A122826" s="8">
        <v>417431901</v>
      </c>
    </row>
    <row r="122827" spans="1:1">
      <c r="A122827" s="8">
        <v>417431519</v>
      </c>
    </row>
    <row r="122828" spans="1:1">
      <c r="A122828" s="8">
        <v>417431888</v>
      </c>
    </row>
    <row r="122829" spans="1:1">
      <c r="A122829" s="8">
        <v>417431887</v>
      </c>
    </row>
    <row r="122830" spans="1:1">
      <c r="A122830" s="8">
        <v>417431545</v>
      </c>
    </row>
    <row r="122831" spans="1:1">
      <c r="A122831" s="8">
        <v>417431905</v>
      </c>
    </row>
    <row r="122832" spans="1:1">
      <c r="A122832" s="8">
        <v>417431903</v>
      </c>
    </row>
    <row r="122833" spans="1:1">
      <c r="A122833" s="8">
        <v>417431520</v>
      </c>
    </row>
    <row r="122834" spans="1:1">
      <c r="A122834" s="8">
        <v>417431512</v>
      </c>
    </row>
    <row r="122835" spans="1:1">
      <c r="A122835" s="8">
        <v>417431541</v>
      </c>
    </row>
    <row r="122836" spans="1:1">
      <c r="A122836" s="8">
        <v>417431516</v>
      </c>
    </row>
    <row r="122837" spans="1:1">
      <c r="A122837" s="8">
        <v>417433932</v>
      </c>
    </row>
    <row r="122838" spans="1:1">
      <c r="A122838" s="8">
        <v>417433290</v>
      </c>
    </row>
    <row r="122839" spans="1:1">
      <c r="A122839" s="8">
        <v>417433710</v>
      </c>
    </row>
    <row r="122840" spans="1:1">
      <c r="A122840" s="8">
        <v>417433706</v>
      </c>
    </row>
    <row r="122841" spans="1:1">
      <c r="A122841" s="8">
        <v>417431889</v>
      </c>
    </row>
    <row r="122842" spans="1:1">
      <c r="A122842" s="8">
        <v>417431890</v>
      </c>
    </row>
    <row r="122843" spans="1:1">
      <c r="A122843" s="8">
        <v>417431963</v>
      </c>
    </row>
    <row r="122844" spans="1:1">
      <c r="A122844" s="8">
        <v>417431902</v>
      </c>
    </row>
    <row r="122845" spans="1:1">
      <c r="A122845" s="8">
        <v>417431904</v>
      </c>
    </row>
    <row r="122846" spans="1:1">
      <c r="A122846" s="8">
        <v>417431543</v>
      </c>
    </row>
    <row r="122847" spans="1:1">
      <c r="A122847" s="8">
        <v>417431514</v>
      </c>
    </row>
    <row r="122848" spans="1:1">
      <c r="A122848" s="8">
        <v>417431517</v>
      </c>
    </row>
    <row r="122849" spans="1:1">
      <c r="A122849" s="8">
        <v>417433934</v>
      </c>
    </row>
    <row r="122850" spans="1:1">
      <c r="A122850" s="8">
        <v>417433935</v>
      </c>
    </row>
    <row r="122851" spans="1:1">
      <c r="A122851" s="8">
        <v>417433289</v>
      </c>
    </row>
    <row r="122852" spans="1:1">
      <c r="A122852" s="8">
        <v>417433708</v>
      </c>
    </row>
    <row r="122853" spans="1:1">
      <c r="A122853" s="8">
        <v>417433288</v>
      </c>
    </row>
    <row r="122854" spans="1:1">
      <c r="A122854" s="8">
        <v>417433393</v>
      </c>
    </row>
    <row r="122855" spans="1:1">
      <c r="A122855" s="8">
        <v>417433709</v>
      </c>
    </row>
    <row r="122856" spans="1:1">
      <c r="A122856" s="8">
        <v>417433707</v>
      </c>
    </row>
    <row r="122857" spans="1:1">
      <c r="A122857" s="8">
        <v>417433973</v>
      </c>
    </row>
    <row r="122858" spans="1:1">
      <c r="A122858" s="8">
        <v>417433227</v>
      </c>
    </row>
    <row r="122859" spans="1:1">
      <c r="A122859" s="8">
        <v>417433323</v>
      </c>
    </row>
    <row r="122860" spans="1:1">
      <c r="A122860" s="8">
        <v>417433392</v>
      </c>
    </row>
    <row r="122861" spans="1:1">
      <c r="A122861" s="8">
        <v>417433286</v>
      </c>
    </row>
    <row r="122862" spans="1:1">
      <c r="A122862" s="8">
        <v>417433324</v>
      </c>
    </row>
    <row r="122863" spans="1:1">
      <c r="A122863" s="8">
        <v>417433391</v>
      </c>
    </row>
    <row r="122864" spans="1:1">
      <c r="A122864" s="8">
        <v>417433230</v>
      </c>
    </row>
    <row r="122865" spans="1:1">
      <c r="A122865" s="8">
        <v>417433226</v>
      </c>
    </row>
    <row r="122866" spans="1:1">
      <c r="A122866" s="8">
        <v>417433321</v>
      </c>
    </row>
    <row r="122867" spans="1:1">
      <c r="A122867" s="8">
        <v>417433933</v>
      </c>
    </row>
    <row r="122868" spans="1:1">
      <c r="A122868" s="8">
        <v>417433367</v>
      </c>
    </row>
    <row r="122869" spans="1:1">
      <c r="A122869" s="8">
        <v>417433229</v>
      </c>
    </row>
    <row r="122870" spans="1:1">
      <c r="A122870" s="8">
        <v>417433228</v>
      </c>
    </row>
    <row r="122871" spans="1:1">
      <c r="A122871" s="8">
        <v>417433322</v>
      </c>
    </row>
    <row r="122872" spans="1:1">
      <c r="A122872" s="8">
        <v>417433325</v>
      </c>
    </row>
    <row r="122873" spans="1:1">
      <c r="A122873" s="8">
        <v>7172072922</v>
      </c>
    </row>
    <row r="122874" spans="1:1">
      <c r="A122874" s="8">
        <v>417433981</v>
      </c>
    </row>
    <row r="122875" spans="1:1">
      <c r="A122875" s="8">
        <v>417433347</v>
      </c>
    </row>
    <row r="122876" spans="1:1">
      <c r="A122876" s="8">
        <v>417433349</v>
      </c>
    </row>
    <row r="122877" spans="1:1">
      <c r="A122877" s="8">
        <v>417433942</v>
      </c>
    </row>
    <row r="122878" spans="1:1">
      <c r="A122878" s="8">
        <v>417433395</v>
      </c>
    </row>
    <row r="122879" spans="1:1">
      <c r="A122879" s="8">
        <v>417433985</v>
      </c>
    </row>
    <row r="122880" spans="1:1">
      <c r="A122880" s="8">
        <v>417433944</v>
      </c>
    </row>
    <row r="122881" spans="1:1">
      <c r="A122881" s="8">
        <v>417433943</v>
      </c>
    </row>
    <row r="122882" spans="1:1">
      <c r="A122882" s="8">
        <v>417433281</v>
      </c>
    </row>
    <row r="122883" spans="1:1">
      <c r="A122883" s="8">
        <v>417433285</v>
      </c>
    </row>
    <row r="122884" spans="1:1">
      <c r="A122884" s="8">
        <v>417433983</v>
      </c>
    </row>
    <row r="122885" spans="1:1">
      <c r="A122885" s="8">
        <v>417433350</v>
      </c>
    </row>
    <row r="122886" spans="1:1">
      <c r="A122886" s="8">
        <v>417433348</v>
      </c>
    </row>
    <row r="122887" spans="1:1">
      <c r="A122887" s="8">
        <v>417433394</v>
      </c>
    </row>
    <row r="122888" spans="1:1">
      <c r="A122888" s="8">
        <v>417433736</v>
      </c>
    </row>
    <row r="122889" spans="1:1">
      <c r="A122889" s="8">
        <v>417433982</v>
      </c>
    </row>
    <row r="122890" spans="1:1">
      <c r="A122890" s="8">
        <v>417433660</v>
      </c>
    </row>
    <row r="122891" spans="1:1">
      <c r="A122891" s="8">
        <v>417433984</v>
      </c>
    </row>
    <row r="122892" spans="1:1">
      <c r="A122892" s="8">
        <v>417433346</v>
      </c>
    </row>
    <row r="122893" spans="1:1">
      <c r="A122893" s="8">
        <v>7172021675</v>
      </c>
    </row>
    <row r="122894" spans="1:1">
      <c r="A122894" s="8">
        <v>7172021839</v>
      </c>
    </row>
    <row r="122895" spans="1:1">
      <c r="A122895" s="8">
        <v>7172021676</v>
      </c>
    </row>
    <row r="122896" spans="1:1">
      <c r="A122896" s="8">
        <v>7172021674</v>
      </c>
    </row>
    <row r="122897" spans="1:1">
      <c r="A122897" s="8">
        <v>7172021837</v>
      </c>
    </row>
    <row r="122898" spans="1:1">
      <c r="A122898" s="8">
        <v>7172021673</v>
      </c>
    </row>
    <row r="122899" spans="1:1">
      <c r="A122899" s="8">
        <v>7172021677</v>
      </c>
    </row>
    <row r="122900" spans="1:1">
      <c r="A122900" s="8">
        <v>7172021678</v>
      </c>
    </row>
    <row r="122901" spans="1:1">
      <c r="A122901" s="8">
        <v>7172021672</v>
      </c>
    </row>
    <row r="122902" spans="1:1">
      <c r="A122902" s="8">
        <v>7172021671</v>
      </c>
    </row>
    <row r="122903" spans="1:1">
      <c r="A122903" s="8">
        <v>7172021838</v>
      </c>
    </row>
    <row r="122904" spans="1:1">
      <c r="A122904" s="8">
        <v>7172021520</v>
      </c>
    </row>
    <row r="122905" spans="1:1">
      <c r="A122905" s="8">
        <v>7172021831</v>
      </c>
    </row>
    <row r="122906" spans="1:1">
      <c r="A122906" s="8">
        <v>7172021836</v>
      </c>
    </row>
    <row r="122907" spans="1:1">
      <c r="A122907" s="8">
        <v>7172021832</v>
      </c>
    </row>
    <row r="122908" spans="1:1">
      <c r="A122908" s="8">
        <v>7172021834</v>
      </c>
    </row>
    <row r="122909" spans="1:1">
      <c r="A122909" s="8">
        <v>7172021833</v>
      </c>
    </row>
    <row r="122910" spans="1:1">
      <c r="A122910" s="8">
        <v>7172021835</v>
      </c>
    </row>
    <row r="122911" spans="1:1">
      <c r="A122911" s="8">
        <v>7172021710</v>
      </c>
    </row>
    <row r="122912" spans="1:1">
      <c r="A122912" s="8">
        <v>7172021887</v>
      </c>
    </row>
    <row r="122913" spans="1:1">
      <c r="A122913" s="8">
        <v>7172021886</v>
      </c>
    </row>
    <row r="122914" spans="1:1">
      <c r="A122914" s="8">
        <v>7172021888</v>
      </c>
    </row>
    <row r="122915" spans="1:1">
      <c r="A122915" s="8">
        <v>7172021890</v>
      </c>
    </row>
    <row r="122916" spans="1:1">
      <c r="A122916" s="8">
        <v>7172021881</v>
      </c>
    </row>
    <row r="122917" spans="1:1">
      <c r="A122917" s="8">
        <v>7172021882</v>
      </c>
    </row>
    <row r="122918" spans="1:1">
      <c r="A122918" s="8">
        <v>7172021884</v>
      </c>
    </row>
    <row r="122919" spans="1:1">
      <c r="A122919" s="8">
        <v>7172021889</v>
      </c>
    </row>
    <row r="122920" spans="1:1">
      <c r="A122920" s="8">
        <v>7172021709</v>
      </c>
    </row>
    <row r="122921" spans="1:1">
      <c r="A122921" s="8">
        <v>7172021883</v>
      </c>
    </row>
    <row r="122922" spans="1:1">
      <c r="A122922" s="8">
        <v>7172021679</v>
      </c>
    </row>
    <row r="122923" spans="1:1">
      <c r="A122923" s="8">
        <v>7172021633</v>
      </c>
    </row>
    <row r="122924" spans="1:1">
      <c r="A122924" s="8">
        <v>7172021636</v>
      </c>
    </row>
    <row r="122925" spans="1:1">
      <c r="A122925" s="8">
        <v>7172021639</v>
      </c>
    </row>
    <row r="122926" spans="1:1">
      <c r="A122926" s="8">
        <v>7172021635</v>
      </c>
    </row>
    <row r="122927" spans="1:1">
      <c r="A122927" s="8">
        <v>7172021680</v>
      </c>
    </row>
    <row r="122928" spans="1:1">
      <c r="A122928" s="8">
        <v>7172021632</v>
      </c>
    </row>
    <row r="122929" spans="1:1">
      <c r="A122929" s="8">
        <v>7172021637</v>
      </c>
    </row>
    <row r="122930" spans="1:1">
      <c r="A122930" s="8">
        <v>7172021631</v>
      </c>
    </row>
    <row r="122931" spans="1:1">
      <c r="A122931" s="8">
        <v>7172021634</v>
      </c>
    </row>
    <row r="122932" spans="1:1">
      <c r="A122932" s="8">
        <v>7172021638</v>
      </c>
    </row>
    <row r="122933" spans="1:1">
      <c r="A122933" s="8">
        <v>7172021731</v>
      </c>
    </row>
    <row r="122934" spans="1:1">
      <c r="A122934" s="8">
        <v>7172021736</v>
      </c>
    </row>
    <row r="122935" spans="1:1">
      <c r="A122935" s="8">
        <v>7172021505</v>
      </c>
    </row>
    <row r="122936" spans="1:1">
      <c r="A122936" s="8">
        <v>7172021734</v>
      </c>
    </row>
    <row r="122937" spans="1:1">
      <c r="A122937" s="8">
        <v>7172021502</v>
      </c>
    </row>
    <row r="122938" spans="1:1">
      <c r="A122938" s="8">
        <v>7172021740</v>
      </c>
    </row>
    <row r="122939" spans="1:1">
      <c r="A122939" s="8">
        <v>7172021640</v>
      </c>
    </row>
    <row r="122940" spans="1:1">
      <c r="A122940" s="8">
        <v>7172021738</v>
      </c>
    </row>
    <row r="122941" spans="1:1">
      <c r="A122941" s="8">
        <v>7172021737</v>
      </c>
    </row>
    <row r="122942" spans="1:1">
      <c r="A122942" s="8">
        <v>7172021732</v>
      </c>
    </row>
    <row r="122943" spans="1:1">
      <c r="A122943" s="8">
        <v>7172021733</v>
      </c>
    </row>
    <row r="122944" spans="1:1">
      <c r="A122944" s="8">
        <v>7172021501</v>
      </c>
    </row>
    <row r="122945" spans="1:1">
      <c r="A122945" s="8">
        <v>7172021735</v>
      </c>
    </row>
    <row r="122946" spans="1:1">
      <c r="A122946" s="8">
        <v>7172021504</v>
      </c>
    </row>
    <row r="122947" spans="1:1">
      <c r="A122947" s="8">
        <v>7172021503</v>
      </c>
    </row>
    <row r="122948" spans="1:1">
      <c r="A122948" s="8">
        <v>7172021739</v>
      </c>
    </row>
    <row r="122949" spans="1:1">
      <c r="A122949" s="8">
        <v>7172021730</v>
      </c>
    </row>
    <row r="122950" spans="1:1">
      <c r="A122950" s="8">
        <v>7172021510</v>
      </c>
    </row>
    <row r="122951" spans="1:1">
      <c r="A122951" s="8">
        <v>7172021729</v>
      </c>
    </row>
    <row r="122952" spans="1:1">
      <c r="A122952" s="8">
        <v>7172021701</v>
      </c>
    </row>
    <row r="122953" spans="1:1">
      <c r="A122953" s="8">
        <v>7172021725</v>
      </c>
    </row>
    <row r="122954" spans="1:1">
      <c r="A122954" s="8">
        <v>7172021508</v>
      </c>
    </row>
    <row r="122955" spans="1:1">
      <c r="A122955" s="8">
        <v>7172021708</v>
      </c>
    </row>
    <row r="122956" spans="1:1">
      <c r="A122956" s="8">
        <v>7172021728</v>
      </c>
    </row>
    <row r="122957" spans="1:1">
      <c r="A122957" s="8">
        <v>7172021721</v>
      </c>
    </row>
    <row r="122958" spans="1:1">
      <c r="A122958" s="8">
        <v>7172021509</v>
      </c>
    </row>
    <row r="122959" spans="1:1">
      <c r="A122959" s="8">
        <v>7172021704</v>
      </c>
    </row>
    <row r="122960" spans="1:1">
      <c r="A122960" s="8">
        <v>7172021722</v>
      </c>
    </row>
    <row r="122961" spans="1:1">
      <c r="A122961" s="8">
        <v>7172021703</v>
      </c>
    </row>
    <row r="122962" spans="1:1">
      <c r="A122962" s="8">
        <v>7172021726</v>
      </c>
    </row>
    <row r="122963" spans="1:1">
      <c r="A122963" s="8">
        <v>7172021727</v>
      </c>
    </row>
    <row r="122964" spans="1:1">
      <c r="A122964" s="8">
        <v>7172021724</v>
      </c>
    </row>
    <row r="122965" spans="1:1">
      <c r="A122965" s="8">
        <v>7172021706</v>
      </c>
    </row>
    <row r="122966" spans="1:1">
      <c r="A122966" s="8">
        <v>7172021702</v>
      </c>
    </row>
    <row r="122967" spans="1:1">
      <c r="A122967" s="8">
        <v>7172021705</v>
      </c>
    </row>
    <row r="122968" spans="1:1">
      <c r="A122968" s="8">
        <v>7172021723</v>
      </c>
    </row>
    <row r="122969" spans="1:1">
      <c r="A122969" s="8">
        <v>7172021507</v>
      </c>
    </row>
    <row r="122970" spans="1:1">
      <c r="A122970" s="8">
        <v>7172021707</v>
      </c>
    </row>
    <row r="122971" spans="1:1">
      <c r="A122971" s="8">
        <v>7172021885</v>
      </c>
    </row>
    <row r="122972" spans="1:1">
      <c r="A122972" s="8">
        <v>7172072595</v>
      </c>
    </row>
    <row r="122973" spans="1:1">
      <c r="A122973" s="8">
        <v>3172054215</v>
      </c>
    </row>
    <row r="122974" spans="1:1">
      <c r="A122974" s="8">
        <v>3172054211</v>
      </c>
    </row>
    <row r="122975" spans="1:1">
      <c r="A122975" s="8">
        <v>417433731</v>
      </c>
    </row>
    <row r="122976" spans="1:1">
      <c r="A122976" s="8">
        <v>417433769</v>
      </c>
    </row>
    <row r="122977" spans="1:1">
      <c r="A122977" s="8">
        <v>7172061752</v>
      </c>
    </row>
    <row r="122978" spans="1:1">
      <c r="A122978" s="8">
        <v>7172021868</v>
      </c>
    </row>
    <row r="122979" spans="1:1">
      <c r="A122979" s="8">
        <v>7172072598</v>
      </c>
    </row>
    <row r="122980" spans="1:1">
      <c r="A122980" s="8">
        <v>7172021869</v>
      </c>
    </row>
    <row r="122981" spans="1:1">
      <c r="A122981" s="8">
        <v>7172072593</v>
      </c>
    </row>
    <row r="122982" spans="1:1">
      <c r="A122982" s="8">
        <v>7182191492</v>
      </c>
    </row>
    <row r="122983" spans="1:1">
      <c r="A122983" s="8">
        <v>3172054366</v>
      </c>
    </row>
    <row r="122984" spans="1:1">
      <c r="A122984" s="8">
        <v>3172054214</v>
      </c>
    </row>
    <row r="122985" spans="1:1">
      <c r="A122985" s="8">
        <v>3172054212</v>
      </c>
    </row>
    <row r="122986" spans="1:1">
      <c r="A122986" s="8">
        <v>417433725</v>
      </c>
    </row>
    <row r="122987" spans="1:1">
      <c r="A122987" s="8">
        <v>7172061581</v>
      </c>
    </row>
    <row r="122988" spans="1:1">
      <c r="A122988" s="8">
        <v>30052034810</v>
      </c>
    </row>
    <row r="122989" spans="1:1">
      <c r="A122989" s="8">
        <v>3172054421</v>
      </c>
    </row>
    <row r="122990" spans="1:1">
      <c r="A122990" s="8">
        <v>3172054439</v>
      </c>
    </row>
    <row r="122991" spans="1:1">
      <c r="A122991" s="8">
        <v>3172054422</v>
      </c>
    </row>
    <row r="122992" spans="1:1">
      <c r="A122992" s="8">
        <v>3172054355</v>
      </c>
    </row>
    <row r="122993" spans="1:1">
      <c r="A122993" s="8">
        <v>3172054356</v>
      </c>
    </row>
    <row r="122994" spans="1:1">
      <c r="A122994" s="8">
        <v>3172054424</v>
      </c>
    </row>
    <row r="122995" spans="1:1">
      <c r="A122995" s="8">
        <v>3172054454</v>
      </c>
    </row>
    <row r="122996" spans="1:1">
      <c r="A122996" s="8">
        <v>3172054353</v>
      </c>
    </row>
    <row r="122997" spans="1:1">
      <c r="A122997" s="8">
        <v>3172054354</v>
      </c>
    </row>
    <row r="122998" spans="1:1">
      <c r="A122998" s="8">
        <v>417433732</v>
      </c>
    </row>
    <row r="122999" spans="1:1">
      <c r="A122999" s="8">
        <v>7082179762</v>
      </c>
    </row>
    <row r="123000" spans="1:1">
      <c r="A123000" s="8">
        <v>307444866</v>
      </c>
    </row>
    <row r="123001" spans="1:1">
      <c r="A123001" s="8">
        <v>4102616606</v>
      </c>
    </row>
    <row r="123002" spans="1:1">
      <c r="A123002" s="8">
        <v>4122078806</v>
      </c>
    </row>
    <row r="123003" spans="1:1">
      <c r="A123003" s="8">
        <v>2152074503</v>
      </c>
    </row>
    <row r="123004" spans="1:1">
      <c r="A123004" s="8">
        <v>2162028316</v>
      </c>
    </row>
    <row r="123005" spans="1:1">
      <c r="A123005" s="8">
        <v>2162003835</v>
      </c>
    </row>
    <row r="123006" spans="1:1">
      <c r="A123006" s="8">
        <v>3162036681</v>
      </c>
    </row>
    <row r="123007" spans="1:1">
      <c r="A123007" s="8">
        <v>2102031131</v>
      </c>
    </row>
    <row r="123008" spans="1:1">
      <c r="A123008" s="8">
        <v>7142024844</v>
      </c>
    </row>
    <row r="123009" spans="1:1">
      <c r="A123009" s="8">
        <v>2162028028</v>
      </c>
    </row>
    <row r="123010" spans="1:1">
      <c r="A123010" s="8">
        <v>417433369</v>
      </c>
    </row>
    <row r="123011" spans="1:1">
      <c r="A123011" s="8">
        <v>3172054423</v>
      </c>
    </row>
    <row r="123012" spans="1:1">
      <c r="A123012" s="8">
        <v>417431874</v>
      </c>
    </row>
    <row r="123013" spans="1:1">
      <c r="A123013" s="8">
        <v>417433948</v>
      </c>
    </row>
    <row r="123014" spans="1:1">
      <c r="A123014" s="8">
        <v>417433234</v>
      </c>
    </row>
    <row r="123015" spans="1:1">
      <c r="A123015" s="8">
        <v>417433673</v>
      </c>
    </row>
    <row r="123016" spans="1:1">
      <c r="A123016" s="8">
        <v>417434000</v>
      </c>
    </row>
    <row r="123017" spans="1:1">
      <c r="A123017" s="8">
        <v>417433608</v>
      </c>
    </row>
    <row r="123018" spans="1:1">
      <c r="A123018" s="8">
        <v>417433334</v>
      </c>
    </row>
    <row r="123019" spans="1:1">
      <c r="A123019" s="8">
        <v>417433331</v>
      </c>
    </row>
    <row r="123020" spans="1:1">
      <c r="A123020" s="8">
        <v>417433954</v>
      </c>
    </row>
    <row r="123021" spans="1:1">
      <c r="A123021" s="8">
        <v>417433955</v>
      </c>
    </row>
    <row r="123022" spans="1:1">
      <c r="A123022" s="8">
        <v>417433737</v>
      </c>
    </row>
    <row r="123023" spans="1:1">
      <c r="A123023" s="8">
        <v>417433951</v>
      </c>
    </row>
    <row r="123024" spans="1:1">
      <c r="A123024" s="8">
        <v>417433950</v>
      </c>
    </row>
    <row r="123025" spans="1:1">
      <c r="A123025" s="8">
        <v>417433671</v>
      </c>
    </row>
    <row r="123026" spans="1:1">
      <c r="A123026" s="8">
        <v>417433672</v>
      </c>
    </row>
    <row r="123027" spans="1:1">
      <c r="A123027" s="8">
        <v>417433999</v>
      </c>
    </row>
    <row r="123028" spans="1:1">
      <c r="A123028" s="8">
        <v>417433389</v>
      </c>
    </row>
    <row r="123029" spans="1:1">
      <c r="A123029" s="8">
        <v>417433785</v>
      </c>
    </row>
    <row r="123030" spans="1:1">
      <c r="A123030" s="8">
        <v>417433739</v>
      </c>
    </row>
    <row r="123031" spans="1:1">
      <c r="A123031" s="8">
        <v>417433738</v>
      </c>
    </row>
    <row r="123032" spans="1:1">
      <c r="A123032" s="8">
        <v>417433740</v>
      </c>
    </row>
    <row r="123033" spans="1:1">
      <c r="A123033" s="8">
        <v>417433946</v>
      </c>
    </row>
    <row r="123034" spans="1:1">
      <c r="A123034" s="8">
        <v>417433335</v>
      </c>
    </row>
    <row r="123035" spans="1:1">
      <c r="A123035" s="8">
        <v>417433663</v>
      </c>
    </row>
    <row r="123036" spans="1:1">
      <c r="A123036" s="8">
        <v>417433675</v>
      </c>
    </row>
    <row r="123037" spans="1:1">
      <c r="A123037" s="8">
        <v>417433664</v>
      </c>
    </row>
    <row r="123038" spans="1:1">
      <c r="A123038" s="8">
        <v>417433606</v>
      </c>
    </row>
    <row r="123039" spans="1:1">
      <c r="A123039" s="8">
        <v>417433386</v>
      </c>
    </row>
    <row r="123040" spans="1:1">
      <c r="A123040" s="8">
        <v>417433610</v>
      </c>
    </row>
    <row r="123041" spans="1:1">
      <c r="A123041" s="8">
        <v>417433284</v>
      </c>
    </row>
    <row r="123042" spans="1:1">
      <c r="A123042" s="8">
        <v>417433953</v>
      </c>
    </row>
    <row r="123043" spans="1:1">
      <c r="A123043" s="8">
        <v>417433949</v>
      </c>
    </row>
    <row r="123044" spans="1:1">
      <c r="A123044" s="8">
        <v>417433665</v>
      </c>
    </row>
    <row r="123045" spans="1:1">
      <c r="A123045" s="8">
        <v>417433662</v>
      </c>
    </row>
    <row r="123046" spans="1:1">
      <c r="A123046" s="8">
        <v>417433332</v>
      </c>
    </row>
    <row r="123047" spans="1:1">
      <c r="A123047" s="8">
        <v>417433233</v>
      </c>
    </row>
    <row r="123048" spans="1:1">
      <c r="A123048" s="8">
        <v>417433235</v>
      </c>
    </row>
    <row r="123049" spans="1:1">
      <c r="A123049" s="8">
        <v>417433661</v>
      </c>
    </row>
    <row r="123050" spans="1:1">
      <c r="A123050" s="8">
        <v>417433607</v>
      </c>
    </row>
    <row r="123051" spans="1:1">
      <c r="A123051" s="8">
        <v>417433282</v>
      </c>
    </row>
    <row r="123052" spans="1:1">
      <c r="A123052" s="8">
        <v>417433283</v>
      </c>
    </row>
    <row r="123053" spans="1:1">
      <c r="A123053" s="8">
        <v>417433231</v>
      </c>
    </row>
    <row r="123054" spans="1:1">
      <c r="A123054" s="8">
        <v>417433952</v>
      </c>
    </row>
    <row r="123055" spans="1:1">
      <c r="A123055" s="8">
        <v>417433333</v>
      </c>
    </row>
    <row r="123056" spans="1:1">
      <c r="A123056" s="8">
        <v>417433997</v>
      </c>
    </row>
    <row r="123057" spans="1:1">
      <c r="A123057" s="8">
        <v>417433232</v>
      </c>
    </row>
    <row r="123058" spans="1:1">
      <c r="A123058" s="8">
        <v>417433947</v>
      </c>
    </row>
    <row r="123059" spans="1:1">
      <c r="A123059" s="8">
        <v>417433996</v>
      </c>
    </row>
    <row r="123060" spans="1:1">
      <c r="A123060" s="8">
        <v>417433609</v>
      </c>
    </row>
    <row r="123061" spans="1:1">
      <c r="A123061" s="8">
        <v>417433722</v>
      </c>
    </row>
    <row r="123062" spans="1:1">
      <c r="A123062" s="8">
        <v>417433674</v>
      </c>
    </row>
    <row r="123063" spans="1:1">
      <c r="A123063" s="8">
        <v>417433658</v>
      </c>
    </row>
    <row r="123064" spans="1:1">
      <c r="A123064" s="8">
        <v>3172054360</v>
      </c>
    </row>
    <row r="123065" spans="1:1">
      <c r="A123065" s="8">
        <v>417433637</v>
      </c>
    </row>
    <row r="123066" spans="1:1">
      <c r="A123066" s="8">
        <v>417433998</v>
      </c>
    </row>
    <row r="123067" spans="1:1">
      <c r="A123067" s="8">
        <v>417433745</v>
      </c>
    </row>
    <row r="123068" spans="1:1">
      <c r="A123068" s="8">
        <v>417431818</v>
      </c>
    </row>
    <row r="123069" spans="1:1">
      <c r="A123069" s="8">
        <v>417433901</v>
      </c>
    </row>
    <row r="123070" spans="1:1">
      <c r="A123070" s="8">
        <v>417433902</v>
      </c>
    </row>
    <row r="123071" spans="1:1">
      <c r="A123071" s="8">
        <v>417433686</v>
      </c>
    </row>
    <row r="123072" spans="1:1">
      <c r="A123072" s="8">
        <v>417433743</v>
      </c>
    </row>
    <row r="123073" spans="1:1">
      <c r="A123073" s="8">
        <v>417433388</v>
      </c>
    </row>
    <row r="123074" spans="1:1">
      <c r="A123074" s="8">
        <v>417433648</v>
      </c>
    </row>
    <row r="123075" spans="1:1">
      <c r="A123075" s="8">
        <v>3172054358</v>
      </c>
    </row>
    <row r="123076" spans="1:1">
      <c r="A123076" s="8">
        <v>417431816</v>
      </c>
    </row>
    <row r="123077" spans="1:1">
      <c r="A123077" s="8">
        <v>417431817</v>
      </c>
    </row>
    <row r="123078" spans="1:1">
      <c r="A123078" s="8">
        <v>417433657</v>
      </c>
    </row>
    <row r="123079" spans="1:1">
      <c r="A123079" s="8">
        <v>3172054357</v>
      </c>
    </row>
    <row r="123080" spans="1:1">
      <c r="A123080" s="8">
        <v>417433690</v>
      </c>
    </row>
    <row r="123081" spans="1:1">
      <c r="A123081" s="8">
        <v>417433253</v>
      </c>
    </row>
    <row r="123082" spans="1:1">
      <c r="A123082" s="8">
        <v>417433390</v>
      </c>
    </row>
    <row r="123083" spans="1:1">
      <c r="A123083" s="8">
        <v>417433656</v>
      </c>
    </row>
    <row r="123084" spans="1:1">
      <c r="A123084" s="8">
        <v>417433659</v>
      </c>
    </row>
    <row r="123085" spans="1:1">
      <c r="A123085" s="8">
        <v>3172054455</v>
      </c>
    </row>
    <row r="123086" spans="1:1">
      <c r="A123086" s="8">
        <v>417433254</v>
      </c>
    </row>
    <row r="123087" spans="1:1">
      <c r="A123087" s="8">
        <v>417433782</v>
      </c>
    </row>
    <row r="123088" spans="1:1">
      <c r="A123088" s="8">
        <v>417433781</v>
      </c>
    </row>
    <row r="123089" spans="1:1">
      <c r="A123089" s="8">
        <v>3172054359</v>
      </c>
    </row>
    <row r="123090" spans="1:1">
      <c r="A123090" s="8">
        <v>3172054456</v>
      </c>
    </row>
    <row r="123091" spans="1:1">
      <c r="A123091" s="8">
        <v>417433636</v>
      </c>
    </row>
    <row r="123092" spans="1:1">
      <c r="A123092" s="8">
        <v>417433638</v>
      </c>
    </row>
    <row r="123093" spans="1:1">
      <c r="A123093" s="8">
        <v>417433688</v>
      </c>
    </row>
    <row r="123094" spans="1:1">
      <c r="A123094" s="8">
        <v>417433255</v>
      </c>
    </row>
    <row r="123095" spans="1:1">
      <c r="A123095" s="8">
        <v>417433252</v>
      </c>
    </row>
    <row r="123096" spans="1:1">
      <c r="A123096" s="8">
        <v>417433251</v>
      </c>
    </row>
    <row r="123097" spans="1:1">
      <c r="A123097" s="8">
        <v>417433741</v>
      </c>
    </row>
    <row r="123098" spans="1:1">
      <c r="A123098" s="8">
        <v>7172021630</v>
      </c>
    </row>
    <row r="123099" spans="1:1">
      <c r="A123099" s="8">
        <v>417433639</v>
      </c>
    </row>
    <row r="123100" spans="1:1">
      <c r="A123100" s="8">
        <v>417433687</v>
      </c>
    </row>
    <row r="123101" spans="1:1">
      <c r="A123101" s="8">
        <v>417433387</v>
      </c>
    </row>
    <row r="123102" spans="1:1">
      <c r="A123102" s="8">
        <v>417433744</v>
      </c>
    </row>
    <row r="123103" spans="1:1">
      <c r="A123103" s="8">
        <v>417433646</v>
      </c>
    </row>
    <row r="123104" spans="1:1">
      <c r="A123104" s="8">
        <v>417433640</v>
      </c>
    </row>
    <row r="123105" spans="1:1">
      <c r="A123105" s="8">
        <v>417433783</v>
      </c>
    </row>
    <row r="123106" spans="1:1">
      <c r="A123106" s="8">
        <v>417433784</v>
      </c>
    </row>
    <row r="123107" spans="1:1">
      <c r="A123107" s="8">
        <v>217415075</v>
      </c>
    </row>
    <row r="123108" spans="1:1">
      <c r="A123108" s="8">
        <v>217415075</v>
      </c>
    </row>
    <row r="123109" spans="1:1">
      <c r="A123109" s="8">
        <v>417433742</v>
      </c>
    </row>
    <row r="123110" spans="1:1">
      <c r="A123110" s="8">
        <v>3172054453</v>
      </c>
    </row>
    <row r="123111" spans="1:1">
      <c r="A123111" s="8">
        <v>3172054452</v>
      </c>
    </row>
    <row r="123112" spans="1:1">
      <c r="A123112" s="8">
        <v>3172054451</v>
      </c>
    </row>
    <row r="123113" spans="1:1">
      <c r="A123113" s="8">
        <v>918800314</v>
      </c>
    </row>
    <row r="123114" spans="1:1">
      <c r="A123114" s="8">
        <v>3172054351</v>
      </c>
    </row>
    <row r="123115" spans="1:1">
      <c r="A123115" s="8">
        <v>417433767</v>
      </c>
    </row>
    <row r="123116" spans="1:1">
      <c r="A123116" s="8">
        <v>417431819</v>
      </c>
    </row>
    <row r="123117" spans="1:1">
      <c r="A123117" s="8">
        <v>417431897</v>
      </c>
    </row>
    <row r="123118" spans="1:1">
      <c r="A123118" s="8">
        <v>417431975</v>
      </c>
    </row>
    <row r="123119" spans="1:1">
      <c r="A123119" s="8">
        <v>417431820</v>
      </c>
    </row>
    <row r="123120" spans="1:1">
      <c r="A123120" s="8">
        <v>417431972</v>
      </c>
    </row>
    <row r="123121" spans="1:1">
      <c r="A123121" s="8">
        <v>417433647</v>
      </c>
    </row>
    <row r="123122" spans="1:1">
      <c r="A123122" s="8">
        <v>417431900</v>
      </c>
    </row>
    <row r="123123" spans="1:1">
      <c r="A123123" s="8">
        <v>417433975</v>
      </c>
    </row>
    <row r="123124" spans="1:1">
      <c r="A123124" s="8">
        <v>417433364</v>
      </c>
    </row>
    <row r="123125" spans="1:1">
      <c r="A123125" s="8">
        <v>417431899</v>
      </c>
    </row>
    <row r="123126" spans="1:1">
      <c r="A123126" s="8">
        <v>417433361</v>
      </c>
    </row>
    <row r="123127" spans="1:1">
      <c r="A123127" s="8">
        <v>417433365</v>
      </c>
    </row>
    <row r="123128" spans="1:1">
      <c r="A123128" s="8">
        <v>417433292</v>
      </c>
    </row>
    <row r="123129" spans="1:1">
      <c r="A123129" s="8">
        <v>417433293</v>
      </c>
    </row>
    <row r="123130" spans="1:1">
      <c r="A123130" s="8">
        <v>3172054457</v>
      </c>
    </row>
    <row r="123131" spans="1:1">
      <c r="A123131" s="8">
        <v>417431898</v>
      </c>
    </row>
    <row r="123132" spans="1:1">
      <c r="A123132" s="8">
        <v>417431973</v>
      </c>
    </row>
    <row r="123133" spans="1:1">
      <c r="A123133" s="8">
        <v>417433972</v>
      </c>
    </row>
    <row r="123134" spans="1:1">
      <c r="A123134" s="8">
        <v>417431971</v>
      </c>
    </row>
    <row r="123135" spans="1:1">
      <c r="A123135" s="8">
        <v>417431974</v>
      </c>
    </row>
    <row r="123136" spans="1:1">
      <c r="A123136" s="8">
        <v>417431896</v>
      </c>
    </row>
    <row r="123137" spans="1:1">
      <c r="A123137" s="8">
        <v>417433971</v>
      </c>
    </row>
    <row r="123138" spans="1:1">
      <c r="A123138" s="8">
        <v>3172054458</v>
      </c>
    </row>
    <row r="123139" spans="1:1">
      <c r="A123139" s="8">
        <v>216439649</v>
      </c>
    </row>
    <row r="123140" spans="1:1">
      <c r="A123140" s="8">
        <v>216439649</v>
      </c>
    </row>
    <row r="123141" spans="1:1">
      <c r="A123141" s="8">
        <v>417433275</v>
      </c>
    </row>
    <row r="123142" spans="1:1">
      <c r="A123142" s="8">
        <v>417432516</v>
      </c>
    </row>
    <row r="123143" spans="1:1">
      <c r="A123143" s="8">
        <v>7172021688</v>
      </c>
    </row>
    <row r="123144" spans="1:1">
      <c r="A123144" s="8">
        <v>417432517</v>
      </c>
    </row>
    <row r="123145" spans="1:1">
      <c r="A123145" s="8">
        <v>417432520</v>
      </c>
    </row>
    <row r="123146" spans="1:1">
      <c r="A123146" s="8">
        <v>417433768</v>
      </c>
    </row>
    <row r="123147" spans="1:1">
      <c r="A123147" s="8">
        <v>417432519</v>
      </c>
    </row>
    <row r="123148" spans="1:1">
      <c r="A123148" s="8">
        <v>212475531</v>
      </c>
    </row>
    <row r="123149" spans="1:1">
      <c r="A123149" s="8">
        <v>417432518</v>
      </c>
    </row>
    <row r="123150" spans="1:1">
      <c r="A123150" s="8">
        <v>7172021553</v>
      </c>
    </row>
    <row r="123151" spans="1:1">
      <c r="A123151" s="8">
        <v>7172021551</v>
      </c>
    </row>
    <row r="123152" spans="1:1">
      <c r="A123152" s="8">
        <v>7172021552</v>
      </c>
    </row>
    <row r="123153" spans="1:1">
      <c r="A123153" s="8">
        <v>213500969</v>
      </c>
    </row>
    <row r="123154" spans="1:1">
      <c r="A123154" s="8">
        <v>417433184</v>
      </c>
    </row>
    <row r="123155" spans="1:1">
      <c r="A123155" s="8">
        <v>417433181</v>
      </c>
    </row>
    <row r="123156" spans="1:1">
      <c r="A123156" s="8">
        <v>417432521</v>
      </c>
    </row>
    <row r="123157" spans="1:1">
      <c r="A123157" s="8">
        <v>417433273</v>
      </c>
    </row>
    <row r="123158" spans="1:1">
      <c r="A123158" s="8">
        <v>417432525</v>
      </c>
    </row>
    <row r="123159" spans="1:1">
      <c r="A123159" s="8">
        <v>716509927</v>
      </c>
    </row>
    <row r="123160" spans="1:1">
      <c r="A123160" s="8">
        <v>719407079</v>
      </c>
    </row>
    <row r="123161" spans="1:1">
      <c r="A123161" s="8">
        <v>417433185</v>
      </c>
    </row>
    <row r="123162" spans="1:1">
      <c r="A123162" s="8">
        <v>417433182</v>
      </c>
    </row>
    <row r="123163" spans="1:1">
      <c r="A123163" s="8">
        <v>417432522</v>
      </c>
    </row>
    <row r="123164" spans="1:1">
      <c r="A123164" s="8">
        <v>7172021556</v>
      </c>
    </row>
    <row r="123165" spans="1:1">
      <c r="A123165" s="8">
        <v>7172021558</v>
      </c>
    </row>
    <row r="123166" spans="1:1">
      <c r="A123166" s="8">
        <v>417433183</v>
      </c>
    </row>
    <row r="123167" spans="1:1">
      <c r="A123167" s="8">
        <v>7172005541</v>
      </c>
    </row>
    <row r="123168" spans="1:1">
      <c r="A123168" s="8">
        <v>417432523</v>
      </c>
    </row>
    <row r="123169" spans="1:1">
      <c r="A123169" s="8">
        <v>417433343</v>
      </c>
    </row>
    <row r="123170" spans="1:1">
      <c r="A123170" s="8">
        <v>417433945</v>
      </c>
    </row>
    <row r="123171" spans="1:1">
      <c r="A123171" s="8">
        <v>417433941</v>
      </c>
    </row>
    <row r="123172" spans="1:1">
      <c r="A123172" s="8">
        <v>417433920</v>
      </c>
    </row>
    <row r="123173" spans="1:1">
      <c r="A123173" s="8">
        <v>417433631</v>
      </c>
    </row>
    <row r="123174" spans="1:1">
      <c r="A123174" s="8">
        <v>417433635</v>
      </c>
    </row>
    <row r="123175" spans="1:1">
      <c r="A123175" s="8">
        <v>417433695</v>
      </c>
    </row>
    <row r="123176" spans="1:1">
      <c r="A123176" s="8">
        <v>417433278</v>
      </c>
    </row>
    <row r="123177" spans="1:1">
      <c r="A123177" s="8">
        <v>417433280</v>
      </c>
    </row>
    <row r="123178" spans="1:1">
      <c r="A123178" s="8">
        <v>417432524</v>
      </c>
    </row>
    <row r="123179" spans="1:1">
      <c r="A123179" s="8">
        <v>417432540</v>
      </c>
    </row>
    <row r="123180" spans="1:1">
      <c r="A123180" s="8">
        <v>417432537</v>
      </c>
    </row>
    <row r="123181" spans="1:1">
      <c r="A123181" s="8">
        <v>417433362</v>
      </c>
    </row>
    <row r="123182" spans="1:1">
      <c r="A123182" s="8">
        <v>7172021554</v>
      </c>
    </row>
    <row r="123183" spans="1:1">
      <c r="A123183" s="8">
        <v>7172021557</v>
      </c>
    </row>
    <row r="123184" spans="1:1">
      <c r="A123184" s="8">
        <v>417433937</v>
      </c>
    </row>
    <row r="123185" spans="1:1">
      <c r="A123185" s="8">
        <v>417433938</v>
      </c>
    </row>
    <row r="123186" spans="1:1">
      <c r="A123186" s="8">
        <v>417433380</v>
      </c>
    </row>
    <row r="123187" spans="1:1">
      <c r="A123187" s="8">
        <v>417433626</v>
      </c>
    </row>
    <row r="123188" spans="1:1">
      <c r="A123188" s="8">
        <v>417433918</v>
      </c>
    </row>
    <row r="123189" spans="1:1">
      <c r="A123189" s="8">
        <v>417433961</v>
      </c>
    </row>
    <row r="123190" spans="1:1">
      <c r="A123190" s="8">
        <v>417433628</v>
      </c>
    </row>
    <row r="123191" spans="1:1">
      <c r="A123191" s="8">
        <v>7172021555</v>
      </c>
    </row>
    <row r="123192" spans="1:1">
      <c r="A123192" s="8">
        <v>417433376</v>
      </c>
    </row>
    <row r="123193" spans="1:1">
      <c r="A123193" s="8">
        <v>417433345</v>
      </c>
    </row>
    <row r="123194" spans="1:1">
      <c r="A123194" s="8">
        <v>417433630</v>
      </c>
    </row>
    <row r="123195" spans="1:1">
      <c r="A123195" s="8">
        <v>417433919</v>
      </c>
    </row>
    <row r="123196" spans="1:1">
      <c r="A123196" s="8">
        <v>417433634</v>
      </c>
    </row>
    <row r="123197" spans="1:1">
      <c r="A123197" s="8">
        <v>417433689</v>
      </c>
    </row>
    <row r="123198" spans="1:1">
      <c r="A123198" s="8">
        <v>417433747</v>
      </c>
    </row>
    <row r="123199" spans="1:1">
      <c r="A123199" s="8">
        <v>417433751</v>
      </c>
    </row>
    <row r="123200" spans="1:1">
      <c r="A123200" s="8">
        <v>417433276</v>
      </c>
    </row>
    <row r="123201" spans="1:1">
      <c r="A123201" s="8">
        <v>417433916</v>
      </c>
    </row>
    <row r="123202" spans="1:1">
      <c r="A123202" s="8">
        <v>417433962</v>
      </c>
    </row>
    <row r="123203" spans="1:1">
      <c r="A123203" s="8">
        <v>417433694</v>
      </c>
    </row>
    <row r="123204" spans="1:1">
      <c r="A123204" s="8">
        <v>417432536</v>
      </c>
    </row>
    <row r="123205" spans="1:1">
      <c r="A123205" s="8">
        <v>417432539</v>
      </c>
    </row>
    <row r="123206" spans="1:1">
      <c r="A123206" s="8">
        <v>417433363</v>
      </c>
    </row>
    <row r="123207" spans="1:1">
      <c r="A123207" s="8">
        <v>417433342</v>
      </c>
    </row>
    <row r="123208" spans="1:1">
      <c r="A123208" s="8">
        <v>417432538</v>
      </c>
    </row>
    <row r="123209" spans="1:1">
      <c r="A123209" s="8">
        <v>417433939</v>
      </c>
    </row>
    <row r="123210" spans="1:1">
      <c r="A123210" s="8">
        <v>417433936</v>
      </c>
    </row>
    <row r="123211" spans="1:1">
      <c r="A123211" s="8">
        <v>417433377</v>
      </c>
    </row>
    <row r="123212" spans="1:1">
      <c r="A123212" s="8">
        <v>417433755</v>
      </c>
    </row>
    <row r="123213" spans="1:1">
      <c r="A123213" s="8">
        <v>417433685</v>
      </c>
    </row>
    <row r="123214" spans="1:1">
      <c r="A123214" s="8">
        <v>417433746</v>
      </c>
    </row>
    <row r="123215" spans="1:1">
      <c r="A123215" s="8">
        <v>417433940</v>
      </c>
    </row>
    <row r="123216" spans="1:1">
      <c r="A123216" s="8">
        <v>417433378</v>
      </c>
    </row>
    <row r="123217" spans="1:1">
      <c r="A123217" s="8">
        <v>417433379</v>
      </c>
    </row>
    <row r="123218" spans="1:1">
      <c r="A123218" s="8">
        <v>417433963</v>
      </c>
    </row>
    <row r="123219" spans="1:1">
      <c r="A123219" s="8">
        <v>417433691</v>
      </c>
    </row>
    <row r="123220" spans="1:1">
      <c r="A123220" s="8">
        <v>417433693</v>
      </c>
    </row>
    <row r="123221" spans="1:1">
      <c r="A123221" s="8">
        <v>417433279</v>
      </c>
    </row>
    <row r="123222" spans="1:1">
      <c r="A123222" s="8">
        <v>417433277</v>
      </c>
    </row>
    <row r="123223" spans="1:1">
      <c r="A123223" s="8">
        <v>417433748</v>
      </c>
    </row>
    <row r="123224" spans="1:1">
      <c r="A123224" s="8">
        <v>417433681</v>
      </c>
    </row>
    <row r="123225" spans="1:1">
      <c r="A123225" s="8">
        <v>417433683</v>
      </c>
    </row>
    <row r="123226" spans="1:1">
      <c r="A123226" s="8">
        <v>417433341</v>
      </c>
    </row>
    <row r="123227" spans="1:1">
      <c r="A123227" s="8">
        <v>417433344</v>
      </c>
    </row>
    <row r="123228" spans="1:1">
      <c r="A123228" s="8">
        <v>417433629</v>
      </c>
    </row>
    <row r="123229" spans="1:1">
      <c r="A123229" s="8">
        <v>417433627</v>
      </c>
    </row>
    <row r="123230" spans="1:1">
      <c r="A123230" s="8">
        <v>417433917</v>
      </c>
    </row>
    <row r="123231" spans="1:1">
      <c r="A123231" s="8">
        <v>417433632</v>
      </c>
    </row>
    <row r="123232" spans="1:1">
      <c r="A123232" s="8">
        <v>417433633</v>
      </c>
    </row>
    <row r="123233" spans="1:1">
      <c r="A123233" s="8">
        <v>417433754</v>
      </c>
    </row>
    <row r="123234" spans="1:1">
      <c r="A123234" s="8">
        <v>417433692</v>
      </c>
    </row>
    <row r="123235" spans="1:1">
      <c r="A123235" s="8">
        <v>417433753</v>
      </c>
    </row>
    <row r="123236" spans="1:1">
      <c r="A123236" s="8">
        <v>417433682</v>
      </c>
    </row>
    <row r="123237" spans="1:1">
      <c r="A123237" s="8">
        <v>417433684</v>
      </c>
    </row>
    <row r="123238" spans="1:1">
      <c r="A123238" s="8">
        <v>417433965</v>
      </c>
    </row>
    <row r="123239" spans="1:1">
      <c r="A123239" s="8">
        <v>7172021559</v>
      </c>
    </row>
    <row r="123240" spans="1:1">
      <c r="A123240" s="8">
        <v>417433749</v>
      </c>
    </row>
    <row r="123241" spans="1:1">
      <c r="A123241" s="8">
        <v>417433752</v>
      </c>
    </row>
    <row r="123242" spans="1:1">
      <c r="A123242" s="8">
        <v>3182010144</v>
      </c>
    </row>
    <row r="123243" spans="1:1">
      <c r="A123243" s="8">
        <v>3182010141</v>
      </c>
    </row>
    <row r="123244" spans="1:1">
      <c r="A123244" s="8">
        <v>417433750</v>
      </c>
    </row>
    <row r="123245" spans="1:1">
      <c r="A123245" s="8" t="s">
        <v>29153</v>
      </c>
    </row>
    <row r="123246" spans="1:1">
      <c r="A123246" s="8">
        <v>3182010143</v>
      </c>
    </row>
    <row r="123247" spans="1:1">
      <c r="A123247" s="8">
        <v>3182010236</v>
      </c>
    </row>
    <row r="123248" spans="1:1">
      <c r="A123248" s="8">
        <v>417431110</v>
      </c>
    </row>
    <row r="123249" spans="1:1">
      <c r="A123249" s="8">
        <v>417439852</v>
      </c>
    </row>
    <row r="123250" spans="1:1">
      <c r="A123250" s="8">
        <v>3182010237</v>
      </c>
    </row>
    <row r="123251" spans="1:1">
      <c r="A123251" s="8">
        <v>3182010234</v>
      </c>
    </row>
    <row r="123252" spans="1:1">
      <c r="A123252" s="8">
        <v>3182010240</v>
      </c>
    </row>
    <row r="123253" spans="1:1">
      <c r="A123253" s="8">
        <v>3182010235</v>
      </c>
    </row>
    <row r="123254" spans="1:1">
      <c r="A123254" s="8">
        <v>3182010142</v>
      </c>
    </row>
    <row r="123255" spans="1:1">
      <c r="A123255" s="8">
        <v>417431109</v>
      </c>
    </row>
    <row r="123256" spans="1:1">
      <c r="A123256" s="8">
        <v>3182008351</v>
      </c>
    </row>
    <row r="123257" spans="1:1">
      <c r="A123257" s="8">
        <v>417439853</v>
      </c>
    </row>
    <row r="123258" spans="1:1">
      <c r="A123258" s="8">
        <v>417438697</v>
      </c>
    </row>
    <row r="123259" spans="1:1">
      <c r="A123259" s="8">
        <v>3182010147</v>
      </c>
    </row>
    <row r="123260" spans="1:1">
      <c r="A123260" s="8">
        <v>417433224</v>
      </c>
    </row>
    <row r="123261" spans="1:1">
      <c r="A123261" s="8">
        <v>3172054203</v>
      </c>
    </row>
    <row r="123262" spans="1:1">
      <c r="A123262" s="8">
        <v>3172054201</v>
      </c>
    </row>
    <row r="123263" spans="1:1">
      <c r="A123263" s="8">
        <v>417433974</v>
      </c>
    </row>
    <row r="123264" spans="1:1">
      <c r="A123264" s="8">
        <v>417433211</v>
      </c>
    </row>
    <row r="123265" spans="1:1">
      <c r="A123265" s="8">
        <v>417430652</v>
      </c>
    </row>
    <row r="123266" spans="1:1">
      <c r="A123266" s="8">
        <v>7172072600</v>
      </c>
    </row>
    <row r="123267" spans="1:1">
      <c r="A123267" s="8">
        <v>3172054206</v>
      </c>
    </row>
    <row r="123268" spans="1:1">
      <c r="A123268" s="8">
        <v>417433212</v>
      </c>
    </row>
    <row r="123269" spans="1:1">
      <c r="A123269" s="8">
        <v>3172054460</v>
      </c>
    </row>
    <row r="123270" spans="1:1">
      <c r="A123270" s="8">
        <v>417433215</v>
      </c>
    </row>
    <row r="123271" spans="1:1">
      <c r="A123271" s="8">
        <v>417430653</v>
      </c>
    </row>
    <row r="123272" spans="1:1">
      <c r="A123272" s="8">
        <v>7172072597</v>
      </c>
    </row>
    <row r="123273" spans="1:1">
      <c r="A123273" s="8">
        <v>7172072671</v>
      </c>
    </row>
    <row r="123274" spans="1:1">
      <c r="A123274" s="8">
        <v>417430651</v>
      </c>
    </row>
    <row r="123275" spans="1:1">
      <c r="A123275" s="8">
        <v>7172072080</v>
      </c>
    </row>
    <row r="123276" spans="1:1">
      <c r="A123276" s="8">
        <v>7172072552</v>
      </c>
    </row>
    <row r="123277" spans="1:1">
      <c r="A123277" s="8">
        <v>7172072771</v>
      </c>
    </row>
    <row r="123278" spans="1:1">
      <c r="A123278" s="8">
        <v>417433214</v>
      </c>
    </row>
    <row r="123279" spans="1:1">
      <c r="A123279" s="8">
        <v>417433213</v>
      </c>
    </row>
    <row r="123280" spans="1:1">
      <c r="A123280" s="8">
        <v>417430654</v>
      </c>
    </row>
    <row r="123281" spans="1:1">
      <c r="A123281" s="8">
        <v>7172072909</v>
      </c>
    </row>
    <row r="123282" spans="1:1">
      <c r="A123282" s="8">
        <v>7172072908</v>
      </c>
    </row>
    <row r="123283" spans="1:1">
      <c r="A123283" s="8">
        <v>7082244848</v>
      </c>
    </row>
    <row r="123284" spans="1:1">
      <c r="A123284" s="8" t="s">
        <v>29154</v>
      </c>
    </row>
    <row r="123285" spans="1:1">
      <c r="A123285" s="8">
        <v>2122865215</v>
      </c>
    </row>
    <row r="123286" spans="1:1">
      <c r="A123286" s="8">
        <v>4182112423</v>
      </c>
    </row>
    <row r="123287" spans="1:1">
      <c r="A123287" s="8">
        <v>2122600443</v>
      </c>
    </row>
    <row r="123288" spans="1:1">
      <c r="A123288" s="8">
        <v>2122871564</v>
      </c>
    </row>
    <row r="123289" spans="1:1">
      <c r="A123289" s="8">
        <v>4162005971</v>
      </c>
    </row>
    <row r="123290" spans="1:1">
      <c r="A123290" s="8">
        <v>2142021495</v>
      </c>
    </row>
    <row r="123291" spans="1:1">
      <c r="A123291" s="8">
        <v>2162028315</v>
      </c>
    </row>
    <row r="123292" spans="1:1">
      <c r="A123292" s="8">
        <v>2172025386</v>
      </c>
    </row>
    <row r="123293" spans="1:1">
      <c r="A123293" s="8">
        <v>7172072073</v>
      </c>
    </row>
    <row r="123294" spans="1:1">
      <c r="A123294" s="8">
        <v>7172072077</v>
      </c>
    </row>
    <row r="123295" spans="1:1">
      <c r="A123295" s="8">
        <v>7152091499</v>
      </c>
    </row>
    <row r="123296" spans="1:1">
      <c r="A123296" s="8">
        <v>7172072591</v>
      </c>
    </row>
    <row r="123297" spans="1:1">
      <c r="A123297" s="8">
        <v>7172072596</v>
      </c>
    </row>
    <row r="123298" spans="1:1">
      <c r="A123298" s="8">
        <v>7172072079</v>
      </c>
    </row>
    <row r="123299" spans="1:1">
      <c r="A123299" s="8">
        <v>7172021683</v>
      </c>
    </row>
    <row r="123300" spans="1:1">
      <c r="A123300" s="8">
        <v>7172072074</v>
      </c>
    </row>
    <row r="123301" spans="1:1">
      <c r="A123301" s="8">
        <v>7172072678</v>
      </c>
    </row>
    <row r="123302" spans="1:1">
      <c r="A123302" s="8">
        <v>7172072674</v>
      </c>
    </row>
    <row r="123303" spans="1:1">
      <c r="A123303" s="8">
        <v>7172072679</v>
      </c>
    </row>
    <row r="123304" spans="1:1">
      <c r="A123304" s="8">
        <v>7172072910</v>
      </c>
    </row>
    <row r="123305" spans="1:1">
      <c r="A123305" s="8">
        <v>7172072907</v>
      </c>
    </row>
    <row r="123306" spans="1:1">
      <c r="A123306" s="8">
        <v>7172072075</v>
      </c>
    </row>
    <row r="123307" spans="1:1">
      <c r="A123307" s="8">
        <v>7172072672</v>
      </c>
    </row>
    <row r="123308" spans="1:1">
      <c r="A123308" s="8">
        <v>7172072677</v>
      </c>
    </row>
    <row r="123309" spans="1:1">
      <c r="A123309" s="8">
        <v>7172072200</v>
      </c>
    </row>
    <row r="123310" spans="1:1">
      <c r="A123310" s="8">
        <v>7172072554</v>
      </c>
    </row>
    <row r="123311" spans="1:1">
      <c r="A123311" s="8">
        <v>4152012297</v>
      </c>
    </row>
    <row r="123312" spans="1:1">
      <c r="A123312" s="8">
        <v>416425296</v>
      </c>
    </row>
    <row r="123313" spans="1:1">
      <c r="A123313" s="8">
        <v>3182008356</v>
      </c>
    </row>
    <row r="123314" spans="1:1">
      <c r="A123314" s="8">
        <v>3172054204</v>
      </c>
    </row>
    <row r="123315" spans="1:1">
      <c r="A123315" s="8">
        <v>7172072076</v>
      </c>
    </row>
    <row r="123316" spans="1:1">
      <c r="A123316" s="8">
        <v>7172072680</v>
      </c>
    </row>
    <row r="123317" spans="1:1">
      <c r="A123317" s="8">
        <v>7172072675</v>
      </c>
    </row>
    <row r="123318" spans="1:1">
      <c r="A123318" s="8">
        <v>7172072199</v>
      </c>
    </row>
    <row r="123319" spans="1:1">
      <c r="A123319" s="8">
        <v>7172072906</v>
      </c>
    </row>
    <row r="123320" spans="1:1">
      <c r="A123320" s="8">
        <v>7172072078</v>
      </c>
    </row>
    <row r="123321" spans="1:1">
      <c r="A123321" s="8">
        <v>7172072676</v>
      </c>
    </row>
    <row r="123322" spans="1:1">
      <c r="A123322" s="8">
        <v>7172072553</v>
      </c>
    </row>
    <row r="123323" spans="1:1">
      <c r="A123323" s="8">
        <v>7172072673</v>
      </c>
    </row>
    <row r="123324" spans="1:1">
      <c r="A123324" s="8">
        <v>7172072071</v>
      </c>
    </row>
    <row r="123325" spans="1:1">
      <c r="A123325" s="8">
        <v>7172072072</v>
      </c>
    </row>
    <row r="123326" spans="1:1">
      <c r="A123326" s="8">
        <v>4162014573</v>
      </c>
    </row>
    <row r="123327" spans="1:1">
      <c r="A123327" s="8">
        <v>417439855</v>
      </c>
    </row>
    <row r="123328" spans="1:1">
      <c r="A123328" s="8">
        <v>417433225</v>
      </c>
    </row>
    <row r="123329" spans="1:1">
      <c r="A123329" s="8">
        <v>416424989</v>
      </c>
    </row>
    <row r="123330" spans="1:1">
      <c r="A123330" s="8">
        <v>416425245</v>
      </c>
    </row>
    <row r="123331" spans="1:1">
      <c r="A123331" s="8">
        <v>212489859</v>
      </c>
    </row>
    <row r="123332" spans="1:1">
      <c r="A123332" s="8">
        <v>3182008355</v>
      </c>
    </row>
    <row r="123333" spans="1:1">
      <c r="A123333" s="8">
        <v>3182010324</v>
      </c>
    </row>
    <row r="123334" spans="1:1">
      <c r="A123334" s="8">
        <v>3182008352</v>
      </c>
    </row>
    <row r="123335" spans="1:1">
      <c r="A123335" s="8">
        <v>3182010150</v>
      </c>
    </row>
    <row r="123336" spans="1:1">
      <c r="A123336" s="8">
        <v>3182010325</v>
      </c>
    </row>
    <row r="123337" spans="1:1">
      <c r="A123337" s="8">
        <v>3182010149</v>
      </c>
    </row>
    <row r="123338" spans="1:1">
      <c r="A123338" s="8">
        <v>210455489</v>
      </c>
    </row>
    <row r="123339" spans="1:1">
      <c r="A123339" s="8">
        <v>20087322</v>
      </c>
    </row>
    <row r="123340" spans="1:1">
      <c r="A123340" s="8">
        <v>2172025152</v>
      </c>
    </row>
    <row r="123341" spans="1:1">
      <c r="A123341" s="8">
        <v>7172072193</v>
      </c>
    </row>
    <row r="123342" spans="1:1">
      <c r="A123342" s="8">
        <v>2102018050</v>
      </c>
    </row>
    <row r="123343" spans="1:1">
      <c r="A123343" s="8">
        <v>7172072194</v>
      </c>
    </row>
    <row r="123344" spans="1:1">
      <c r="A123344" s="8">
        <v>7172072809</v>
      </c>
    </row>
    <row r="123345" spans="1:1">
      <c r="A123345" s="8">
        <v>7172072803</v>
      </c>
    </row>
    <row r="123346" spans="1:1">
      <c r="A123346" s="8">
        <v>7172072807</v>
      </c>
    </row>
    <row r="123347" spans="1:1">
      <c r="A123347" s="8">
        <v>7172072555</v>
      </c>
    </row>
    <row r="123348" spans="1:1">
      <c r="A123348" s="8">
        <v>7172072772</v>
      </c>
    </row>
    <row r="123349" spans="1:1">
      <c r="A123349" s="8">
        <v>7172072810</v>
      </c>
    </row>
    <row r="123350" spans="1:1">
      <c r="A123350" s="8">
        <v>7172072805</v>
      </c>
    </row>
    <row r="123351" spans="1:1">
      <c r="A123351" s="8">
        <v>7172072197</v>
      </c>
    </row>
    <row r="123352" spans="1:1">
      <c r="A123352" s="8">
        <v>7172021791</v>
      </c>
    </row>
    <row r="123353" spans="1:1">
      <c r="A123353" s="8">
        <v>7172021792</v>
      </c>
    </row>
    <row r="123354" spans="1:1">
      <c r="A123354" s="8">
        <v>7172021793</v>
      </c>
    </row>
    <row r="123355" spans="1:1">
      <c r="A123355" s="8">
        <v>7172072902</v>
      </c>
    </row>
    <row r="123356" spans="1:1">
      <c r="A123356" s="8">
        <v>7172021794</v>
      </c>
    </row>
    <row r="123357" spans="1:1">
      <c r="A123357" s="8">
        <v>7172021795</v>
      </c>
    </row>
    <row r="123358" spans="1:1">
      <c r="A123358" s="8">
        <v>7172021796</v>
      </c>
    </row>
    <row r="123359" spans="1:1">
      <c r="A123359" s="8">
        <v>3182008358</v>
      </c>
    </row>
    <row r="123360" spans="1:1">
      <c r="A123360" s="8">
        <v>3182008357</v>
      </c>
    </row>
    <row r="123361" spans="1:1">
      <c r="A123361" s="8">
        <v>7172072808</v>
      </c>
    </row>
    <row r="123362" spans="1:1">
      <c r="A123362" s="8">
        <v>3182010011</v>
      </c>
    </row>
    <row r="123363" spans="1:1">
      <c r="A123363" s="8">
        <v>3172054459</v>
      </c>
    </row>
    <row r="123364" spans="1:1">
      <c r="A123364" s="8">
        <v>7092314109</v>
      </c>
    </row>
    <row r="123365" spans="1:1">
      <c r="A123365" s="8">
        <v>417439854</v>
      </c>
    </row>
    <row r="123366" spans="1:1">
      <c r="A123366" s="8">
        <v>417438777</v>
      </c>
    </row>
    <row r="123367" spans="1:1">
      <c r="A123367" s="8">
        <v>3182010327</v>
      </c>
    </row>
    <row r="123368" spans="1:1">
      <c r="A123368" s="8">
        <v>3182010326</v>
      </c>
    </row>
    <row r="123369" spans="1:1">
      <c r="A123369" s="8">
        <v>3182010328</v>
      </c>
    </row>
    <row r="123370" spans="1:1">
      <c r="A123370" s="8">
        <v>417438776</v>
      </c>
    </row>
    <row r="123371" spans="1:1">
      <c r="A123371" s="8">
        <v>3182010329</v>
      </c>
    </row>
    <row r="123372" spans="1:1">
      <c r="A123372" s="8">
        <v>417438778</v>
      </c>
    </row>
    <row r="123373" spans="1:1">
      <c r="A123373" s="8">
        <v>417440651</v>
      </c>
    </row>
    <row r="123374" spans="1:1">
      <c r="A123374" s="8">
        <v>3182010330</v>
      </c>
    </row>
    <row r="123375" spans="1:1">
      <c r="A123375" s="8">
        <v>417438753</v>
      </c>
    </row>
    <row r="123376" spans="1:1">
      <c r="A123376" s="8">
        <v>417438752</v>
      </c>
    </row>
    <row r="123377" spans="1:1">
      <c r="A123377" s="8">
        <v>3182010321</v>
      </c>
    </row>
    <row r="123378" spans="1:1">
      <c r="A123378" s="8">
        <v>3182011030</v>
      </c>
    </row>
    <row r="123379" spans="1:1">
      <c r="A123379" s="8">
        <v>3182011025</v>
      </c>
    </row>
    <row r="123380" spans="1:1">
      <c r="A123380" s="8">
        <v>3182011024</v>
      </c>
    </row>
    <row r="123381" spans="1:1">
      <c r="A123381" s="8">
        <v>213500333</v>
      </c>
    </row>
    <row r="123382" spans="1:1">
      <c r="A123382" s="8">
        <v>417438751</v>
      </c>
    </row>
    <row r="123383" spans="1:1">
      <c r="A123383" s="8">
        <v>3182011026</v>
      </c>
    </row>
    <row r="123384" spans="1:1">
      <c r="A123384" s="8">
        <v>3182010014</v>
      </c>
    </row>
    <row r="123385" spans="1:1">
      <c r="A123385" s="8">
        <v>7172072898</v>
      </c>
    </row>
    <row r="123386" spans="1:1">
      <c r="A123386" s="8">
        <v>3182010018</v>
      </c>
    </row>
    <row r="123387" spans="1:1">
      <c r="A123387" s="8">
        <v>3172054388</v>
      </c>
    </row>
    <row r="123388" spans="1:1">
      <c r="A123388" s="8">
        <v>3182010017</v>
      </c>
    </row>
    <row r="123389" spans="1:1">
      <c r="A123389" s="8">
        <v>7172072899</v>
      </c>
    </row>
    <row r="123390" spans="1:1">
      <c r="A123390" s="8">
        <v>7172072615</v>
      </c>
    </row>
    <row r="123391" spans="1:1">
      <c r="A123391" s="8">
        <v>7172072663</v>
      </c>
    </row>
    <row r="123392" spans="1:1">
      <c r="A123392" s="8" t="s">
        <v>29155</v>
      </c>
    </row>
    <row r="123393" spans="1:1">
      <c r="A123393" s="8">
        <v>7172053396</v>
      </c>
    </row>
    <row r="123394" spans="1:1">
      <c r="A123394" s="8">
        <v>7172072661</v>
      </c>
    </row>
    <row r="123395" spans="1:1">
      <c r="A123395" s="8">
        <v>3182010016</v>
      </c>
    </row>
    <row r="123396" spans="1:1">
      <c r="A123396" s="8">
        <v>3182010023</v>
      </c>
    </row>
    <row r="123397" spans="1:1">
      <c r="A123397" s="8">
        <v>3182008431</v>
      </c>
    </row>
    <row r="123398" spans="1:1">
      <c r="A123398" s="8">
        <v>7172072949</v>
      </c>
    </row>
    <row r="123399" spans="1:1">
      <c r="A123399" s="8">
        <v>7172072505</v>
      </c>
    </row>
    <row r="123400" spans="1:1">
      <c r="A123400" s="8">
        <v>3182010020</v>
      </c>
    </row>
    <row r="123401" spans="1:1">
      <c r="A123401" s="8" t="s">
        <v>29156</v>
      </c>
    </row>
    <row r="123402" spans="1:1">
      <c r="A123402" s="8">
        <v>7172072508</v>
      </c>
    </row>
    <row r="123403" spans="1:1">
      <c r="A123403" s="8">
        <v>7172072502</v>
      </c>
    </row>
    <row r="123404" spans="1:1">
      <c r="A123404" s="8">
        <v>7172072893</v>
      </c>
    </row>
    <row r="123405" spans="1:1">
      <c r="A123405" s="8">
        <v>7172072507</v>
      </c>
    </row>
    <row r="123406" spans="1:1">
      <c r="A123406" s="8">
        <v>3182008298</v>
      </c>
    </row>
    <row r="123407" spans="1:1">
      <c r="A123407" s="8">
        <v>3182008297</v>
      </c>
    </row>
    <row r="123408" spans="1:1">
      <c r="A123408" s="8">
        <v>3182008296</v>
      </c>
    </row>
    <row r="123409" spans="1:1">
      <c r="A123409" s="8">
        <v>3182008294</v>
      </c>
    </row>
    <row r="123410" spans="1:1">
      <c r="A123410" s="8">
        <v>217420402</v>
      </c>
    </row>
    <row r="123411" spans="1:1">
      <c r="A123411" s="8">
        <v>217420358</v>
      </c>
    </row>
    <row r="123412" spans="1:1">
      <c r="A123412" s="8">
        <v>7172072967</v>
      </c>
    </row>
    <row r="123413" spans="1:1">
      <c r="A123413" s="8">
        <v>7172072506</v>
      </c>
    </row>
    <row r="123414" spans="1:1">
      <c r="A123414" s="8">
        <v>7172072509</v>
      </c>
    </row>
    <row r="123415" spans="1:1">
      <c r="A123415" s="8">
        <v>3172045006</v>
      </c>
    </row>
    <row r="123416" spans="1:1">
      <c r="A123416" s="8">
        <v>212466038</v>
      </c>
    </row>
    <row r="123417" spans="1:1">
      <c r="A123417" s="8">
        <v>3182008299</v>
      </c>
    </row>
    <row r="123418" spans="1:1">
      <c r="A123418" s="8">
        <v>716408496</v>
      </c>
    </row>
    <row r="123419" spans="1:1">
      <c r="A123419" s="8">
        <v>3182008295</v>
      </c>
    </row>
    <row r="123420" spans="1:1">
      <c r="A123420" s="8">
        <v>3182008432</v>
      </c>
    </row>
    <row r="123421" spans="1:1">
      <c r="A123421" s="8">
        <v>7142024161</v>
      </c>
    </row>
    <row r="123422" spans="1:1">
      <c r="A123422" s="8">
        <v>4142056050</v>
      </c>
    </row>
    <row r="123423" spans="1:1">
      <c r="A123423" s="8">
        <v>2122865968</v>
      </c>
    </row>
    <row r="123424" spans="1:1">
      <c r="A123424" s="8">
        <v>20091782</v>
      </c>
    </row>
    <row r="123425" spans="1:1">
      <c r="A123425" s="8">
        <v>3182011279</v>
      </c>
    </row>
    <row r="123426" spans="1:1">
      <c r="A123426" s="8">
        <v>7122863297</v>
      </c>
    </row>
    <row r="123427" spans="1:1">
      <c r="A123427" s="8">
        <v>415419947</v>
      </c>
    </row>
    <row r="123428" spans="1:1">
      <c r="A123428" s="8">
        <v>3182008433</v>
      </c>
    </row>
    <row r="123429" spans="1:1">
      <c r="A123429" s="8">
        <v>218418495</v>
      </c>
    </row>
    <row r="123430" spans="1:1">
      <c r="A123430" s="8">
        <v>417423864</v>
      </c>
    </row>
    <row r="123431" spans="1:1">
      <c r="A123431" s="8">
        <v>3182008434</v>
      </c>
    </row>
    <row r="123432" spans="1:1">
      <c r="A123432" s="8">
        <v>3182008435</v>
      </c>
    </row>
    <row r="123433" spans="1:1">
      <c r="A123433" s="8">
        <v>412476541</v>
      </c>
    </row>
    <row r="123434" spans="1:1">
      <c r="A123434" s="8">
        <v>7172005556</v>
      </c>
    </row>
    <row r="123435" spans="1:1">
      <c r="A123435" s="8">
        <v>417439830</v>
      </c>
    </row>
    <row r="123436" spans="1:1">
      <c r="A123436" s="8">
        <v>7172021686</v>
      </c>
    </row>
    <row r="123437" spans="1:1">
      <c r="A123437" s="8">
        <v>7172021684</v>
      </c>
    </row>
    <row r="123438" spans="1:1">
      <c r="A123438" s="8">
        <v>7172021682</v>
      </c>
    </row>
    <row r="123439" spans="1:1">
      <c r="A123439" s="8">
        <v>7172021681</v>
      </c>
    </row>
    <row r="123440" spans="1:1">
      <c r="A123440" s="8">
        <v>7172021687</v>
      </c>
    </row>
    <row r="123441" spans="1:1">
      <c r="A123441" s="8">
        <v>7172072717</v>
      </c>
    </row>
    <row r="123442" spans="1:1">
      <c r="A123442" s="8">
        <v>412476534</v>
      </c>
    </row>
    <row r="123443" spans="1:1">
      <c r="A123443" s="8">
        <v>2122600129</v>
      </c>
    </row>
    <row r="123444" spans="1:1">
      <c r="A123444" s="8">
        <v>7162002104</v>
      </c>
    </row>
    <row r="123445" spans="1:1">
      <c r="A123445" s="8">
        <v>4152012342</v>
      </c>
    </row>
    <row r="123446" spans="1:1">
      <c r="A123446" s="8">
        <v>217415148</v>
      </c>
    </row>
    <row r="123447" spans="1:1">
      <c r="A123447" s="8">
        <v>4162006148</v>
      </c>
    </row>
    <row r="123448" spans="1:1">
      <c r="A123448" s="8">
        <v>4162036596</v>
      </c>
    </row>
    <row r="123449" spans="1:1">
      <c r="A123449" s="8">
        <v>4162036518</v>
      </c>
    </row>
    <row r="123450" spans="1:1">
      <c r="A123450" s="8">
        <v>4162036861</v>
      </c>
    </row>
    <row r="123451" spans="1:1">
      <c r="A123451" s="8">
        <v>4162036509</v>
      </c>
    </row>
    <row r="123452" spans="1:1">
      <c r="A123452" s="8">
        <v>4162036726</v>
      </c>
    </row>
    <row r="123453" spans="1:1">
      <c r="A123453" s="8">
        <v>4162036867</v>
      </c>
    </row>
    <row r="123454" spans="1:1">
      <c r="A123454" s="8">
        <v>4162036721</v>
      </c>
    </row>
    <row r="123455" spans="1:1">
      <c r="A123455" s="8">
        <v>4162036158</v>
      </c>
    </row>
    <row r="123456" spans="1:1">
      <c r="A123456" s="8">
        <v>7172021901</v>
      </c>
    </row>
    <row r="123457" spans="1:1">
      <c r="A123457" s="8">
        <v>7172021597</v>
      </c>
    </row>
    <row r="123458" spans="1:1">
      <c r="A123458" s="8">
        <v>7172021902</v>
      </c>
    </row>
    <row r="123459" spans="1:1">
      <c r="A123459" s="8">
        <v>7172021598</v>
      </c>
    </row>
    <row r="123460" spans="1:1">
      <c r="A123460" s="8">
        <v>7172021905</v>
      </c>
    </row>
    <row r="123461" spans="1:1">
      <c r="A123461" s="8">
        <v>7172021903</v>
      </c>
    </row>
    <row r="123462" spans="1:1">
      <c r="A123462" s="8">
        <v>7172021600</v>
      </c>
    </row>
    <row r="123463" spans="1:1">
      <c r="A123463" s="8">
        <v>7172021599</v>
      </c>
    </row>
    <row r="123464" spans="1:1">
      <c r="A123464" s="8">
        <v>7172072603</v>
      </c>
    </row>
    <row r="123465" spans="1:1">
      <c r="A123465" s="8">
        <v>7172072609</v>
      </c>
    </row>
    <row r="123466" spans="1:1">
      <c r="A123466" s="8">
        <v>7172072605</v>
      </c>
    </row>
    <row r="123467" spans="1:1">
      <c r="A123467" s="8">
        <v>4192024594</v>
      </c>
    </row>
    <row r="123468" spans="1:1">
      <c r="A123468" s="8">
        <v>4192024598</v>
      </c>
    </row>
    <row r="123469" spans="1:1">
      <c r="A123469" s="8">
        <v>3182010054</v>
      </c>
    </row>
    <row r="123470" spans="1:1">
      <c r="A123470" s="8">
        <v>7172072604</v>
      </c>
    </row>
    <row r="123471" spans="1:1">
      <c r="A123471" s="8">
        <v>3182010056</v>
      </c>
    </row>
    <row r="123472" spans="1:1">
      <c r="A123472" s="8">
        <v>7172072716</v>
      </c>
    </row>
    <row r="123473" spans="1:1">
      <c r="A123473" s="8">
        <v>3172054325</v>
      </c>
    </row>
    <row r="123474" spans="1:1">
      <c r="A123474" s="8">
        <v>3182010057</v>
      </c>
    </row>
    <row r="123475" spans="1:1">
      <c r="A123475" s="8">
        <v>3182010055</v>
      </c>
    </row>
    <row r="123476" spans="1:1">
      <c r="A123476" s="8">
        <v>417439899</v>
      </c>
    </row>
    <row r="123477" spans="1:1">
      <c r="A123477" s="8">
        <v>319414614</v>
      </c>
    </row>
    <row r="123478" spans="1:1">
      <c r="A123478" s="8">
        <v>417440638</v>
      </c>
    </row>
    <row r="123479" spans="1:1">
      <c r="A123479" s="8">
        <v>3172054326</v>
      </c>
    </row>
    <row r="123480" spans="1:1">
      <c r="A123480" s="8">
        <v>417440636</v>
      </c>
    </row>
    <row r="123481" spans="1:1">
      <c r="A123481" s="8">
        <v>417440686</v>
      </c>
    </row>
    <row r="123482" spans="1:1">
      <c r="A123482" s="8">
        <v>3172054330</v>
      </c>
    </row>
    <row r="123483" spans="1:1">
      <c r="A123483" s="8">
        <v>2192047115</v>
      </c>
    </row>
    <row r="123484" spans="1:1">
      <c r="A123484" s="8">
        <v>7172072610</v>
      </c>
    </row>
    <row r="123485" spans="1:1">
      <c r="A123485" s="8">
        <v>7172072718</v>
      </c>
    </row>
    <row r="123486" spans="1:1">
      <c r="A123486" s="8">
        <v>7172072607</v>
      </c>
    </row>
    <row r="123487" spans="1:1">
      <c r="A123487" s="8">
        <v>7172072504</v>
      </c>
    </row>
    <row r="123488" spans="1:1">
      <c r="A123488" s="8">
        <v>7172072994</v>
      </c>
    </row>
    <row r="123489" spans="1:1">
      <c r="A123489" s="8">
        <v>4142031121</v>
      </c>
    </row>
    <row r="123490" spans="1:1">
      <c r="A123490" s="8">
        <v>412476486</v>
      </c>
    </row>
    <row r="123491" spans="1:1">
      <c r="A123491" s="8">
        <v>716413366</v>
      </c>
    </row>
    <row r="123492" spans="1:1">
      <c r="A123492" s="8">
        <v>4152054431</v>
      </c>
    </row>
    <row r="123493" spans="1:1">
      <c r="A123493" s="8">
        <v>3172054208</v>
      </c>
    </row>
    <row r="123494" spans="1:1">
      <c r="A123494" s="8">
        <v>7142004299</v>
      </c>
    </row>
    <row r="123495" spans="1:1">
      <c r="A123495" s="8">
        <v>7172072987</v>
      </c>
    </row>
    <row r="123496" spans="1:1">
      <c r="A123496" s="8">
        <v>2192047324</v>
      </c>
    </row>
    <row r="123497" spans="1:1">
      <c r="A123497" s="8">
        <v>7172072985</v>
      </c>
    </row>
    <row r="123498" spans="1:1">
      <c r="A123498" s="8">
        <v>7172072986</v>
      </c>
    </row>
    <row r="123499" spans="1:1">
      <c r="A123499" s="8">
        <v>7172021594</v>
      </c>
    </row>
    <row r="123500" spans="1:1">
      <c r="A123500" s="8">
        <v>7172021596</v>
      </c>
    </row>
    <row r="123501" spans="1:1">
      <c r="A123501" s="8">
        <v>7172021593</v>
      </c>
    </row>
    <row r="123502" spans="1:1">
      <c r="A123502" s="8">
        <v>7172021595</v>
      </c>
    </row>
    <row r="123503" spans="1:1">
      <c r="A123503" s="8">
        <v>7172072988</v>
      </c>
    </row>
    <row r="123504" spans="1:1">
      <c r="A123504" s="8">
        <v>7172021592</v>
      </c>
    </row>
    <row r="123505" spans="1:1">
      <c r="A123505" s="8">
        <v>7172021782</v>
      </c>
    </row>
    <row r="123506" spans="1:1">
      <c r="A123506" s="8">
        <v>7172021783</v>
      </c>
    </row>
    <row r="123507" spans="1:1">
      <c r="A123507" s="8">
        <v>7172021786</v>
      </c>
    </row>
    <row r="123508" spans="1:1">
      <c r="A123508" s="8">
        <v>7172021785</v>
      </c>
    </row>
    <row r="123509" spans="1:1">
      <c r="A123509" s="8">
        <v>7172021591</v>
      </c>
    </row>
    <row r="123510" spans="1:1">
      <c r="A123510" s="8">
        <v>7172021781</v>
      </c>
    </row>
    <row r="123511" spans="1:1">
      <c r="A123511" s="8">
        <v>7172021788</v>
      </c>
    </row>
    <row r="123512" spans="1:1">
      <c r="A123512" s="8">
        <v>7172021787</v>
      </c>
    </row>
    <row r="123513" spans="1:1">
      <c r="A123513" s="8">
        <v>7172021790</v>
      </c>
    </row>
    <row r="123514" spans="1:1">
      <c r="A123514" s="8">
        <v>7172021784</v>
      </c>
    </row>
    <row r="123515" spans="1:1">
      <c r="A123515" s="8">
        <v>7172021908</v>
      </c>
    </row>
    <row r="123516" spans="1:1">
      <c r="A123516" s="8">
        <v>7172021904</v>
      </c>
    </row>
    <row r="123517" spans="1:1">
      <c r="A123517" s="8">
        <v>7172021907</v>
      </c>
    </row>
    <row r="123518" spans="1:1">
      <c r="A123518" s="8">
        <v>7172021789</v>
      </c>
    </row>
    <row r="123519" spans="1:1">
      <c r="A123519" s="8">
        <v>3182008439</v>
      </c>
    </row>
    <row r="123520" spans="1:1">
      <c r="A123520" s="8">
        <v>4142031498</v>
      </c>
    </row>
    <row r="123521" spans="1:1">
      <c r="A123521" s="8">
        <v>7172005589</v>
      </c>
    </row>
    <row r="123522" spans="1:1">
      <c r="A123522" s="8">
        <v>7172005590</v>
      </c>
    </row>
    <row r="123523" spans="1:1">
      <c r="A123523" s="8">
        <v>2162071737</v>
      </c>
    </row>
    <row r="123524" spans="1:1">
      <c r="A123524" s="8" t="s">
        <v>29157</v>
      </c>
    </row>
    <row r="123525" spans="1:1">
      <c r="A123525" s="8">
        <v>20099333</v>
      </c>
    </row>
    <row r="123526" spans="1:1">
      <c r="A123526" s="8">
        <v>2162071680</v>
      </c>
    </row>
    <row r="123527" spans="1:1">
      <c r="A123527" s="8">
        <v>417433770</v>
      </c>
    </row>
    <row r="123528" spans="1:1">
      <c r="A123528" s="8">
        <v>4162005949</v>
      </c>
    </row>
    <row r="123529" spans="1:1">
      <c r="A123529" s="8">
        <v>3182008440</v>
      </c>
    </row>
    <row r="123530" spans="1:1">
      <c r="A123530" s="8">
        <v>4142056122</v>
      </c>
    </row>
    <row r="123531" spans="1:1">
      <c r="A123531" s="8">
        <v>4142030619</v>
      </c>
    </row>
    <row r="123532" spans="1:1">
      <c r="A123532" s="8">
        <v>7142017907</v>
      </c>
    </row>
    <row r="123533" spans="1:1">
      <c r="A123533" s="8">
        <v>214413209</v>
      </c>
    </row>
    <row r="123534" spans="1:1">
      <c r="A123534" s="8">
        <v>4152012122</v>
      </c>
    </row>
    <row r="123535" spans="1:1">
      <c r="A123535" s="8">
        <v>7152090648</v>
      </c>
    </row>
    <row r="123536" spans="1:1">
      <c r="A123536" s="8">
        <v>7172072982</v>
      </c>
    </row>
    <row r="123537" spans="1:1">
      <c r="A123537" s="8">
        <v>4142079178</v>
      </c>
    </row>
    <row r="123538" spans="1:1">
      <c r="A123538" s="8">
        <v>7172072981</v>
      </c>
    </row>
    <row r="123539" spans="1:1">
      <c r="A123539" s="8">
        <v>7172072998</v>
      </c>
    </row>
    <row r="123540" spans="1:1">
      <c r="A123540" s="8">
        <v>7172072997</v>
      </c>
    </row>
    <row r="123541" spans="1:1">
      <c r="A123541" s="8" t="s">
        <v>29158</v>
      </c>
    </row>
    <row r="123542" spans="1:1">
      <c r="A123542" s="8">
        <v>3112055805</v>
      </c>
    </row>
    <row r="123543" spans="1:1">
      <c r="A123543" s="8">
        <v>2162071636</v>
      </c>
    </row>
    <row r="123544" spans="1:1">
      <c r="A123544" s="8">
        <v>7172073000</v>
      </c>
    </row>
    <row r="123545" spans="1:1">
      <c r="A123545" s="8">
        <v>7172072989</v>
      </c>
    </row>
    <row r="123546" spans="1:1">
      <c r="A123546" s="8">
        <v>7172072984</v>
      </c>
    </row>
    <row r="123547" spans="1:1">
      <c r="A123547" s="8">
        <v>7172072551</v>
      </c>
    </row>
    <row r="123548" spans="1:1">
      <c r="A123548" s="8">
        <v>7172072999</v>
      </c>
    </row>
    <row r="123549" spans="1:1">
      <c r="A123549" s="8">
        <v>3182010265</v>
      </c>
    </row>
    <row r="123550" spans="1:1">
      <c r="A123550" s="8">
        <v>417442986</v>
      </c>
    </row>
    <row r="123551" spans="1:1">
      <c r="A123551" s="8">
        <v>7172072983</v>
      </c>
    </row>
    <row r="123552" spans="1:1">
      <c r="A123552" s="8">
        <v>417442987</v>
      </c>
    </row>
    <row r="123553" spans="1:1">
      <c r="A123553" s="8">
        <v>417442822</v>
      </c>
    </row>
    <row r="123554" spans="1:1">
      <c r="A123554" s="8">
        <v>3182010263</v>
      </c>
    </row>
    <row r="123555" spans="1:1">
      <c r="A123555" s="8">
        <v>3182010264</v>
      </c>
    </row>
    <row r="123556" spans="1:1">
      <c r="A123556" s="8">
        <v>417442569</v>
      </c>
    </row>
    <row r="123557" spans="1:1">
      <c r="A123557" s="8">
        <v>417442990</v>
      </c>
    </row>
    <row r="123558" spans="1:1">
      <c r="A123558" s="8">
        <v>417439900</v>
      </c>
    </row>
    <row r="123559" spans="1:1">
      <c r="A123559" s="8">
        <v>417442896</v>
      </c>
    </row>
    <row r="123560" spans="1:1">
      <c r="A123560" s="8">
        <v>417439828</v>
      </c>
    </row>
    <row r="123561" spans="1:1">
      <c r="A123561" s="8">
        <v>417442825</v>
      </c>
    </row>
    <row r="123562" spans="1:1">
      <c r="A123562" s="8">
        <v>417439986</v>
      </c>
    </row>
    <row r="123563" spans="1:1">
      <c r="A123563" s="8">
        <v>417440663</v>
      </c>
    </row>
    <row r="123564" spans="1:1">
      <c r="A123564" s="8">
        <v>417440606</v>
      </c>
    </row>
    <row r="123565" spans="1:1">
      <c r="A123565" s="8">
        <v>417439827</v>
      </c>
    </row>
    <row r="123566" spans="1:1">
      <c r="A123566" s="8">
        <v>417440771</v>
      </c>
    </row>
    <row r="123567" spans="1:1">
      <c r="A123567" s="8">
        <v>417439916</v>
      </c>
    </row>
    <row r="123568" spans="1:1">
      <c r="A123568" s="8">
        <v>417439887</v>
      </c>
    </row>
    <row r="123569" spans="1:1">
      <c r="A123569" s="8">
        <v>20052020102</v>
      </c>
    </row>
    <row r="123570" spans="1:1">
      <c r="A123570" s="8">
        <v>417440664</v>
      </c>
    </row>
    <row r="123571" spans="1:1">
      <c r="A123571" s="8">
        <v>417440708</v>
      </c>
    </row>
    <row r="123572" spans="1:1">
      <c r="A123572" s="8">
        <v>417440774</v>
      </c>
    </row>
    <row r="123573" spans="1:1">
      <c r="A123573" s="8">
        <v>417440773</v>
      </c>
    </row>
    <row r="123574" spans="1:1">
      <c r="A123574" s="8">
        <v>417440710</v>
      </c>
    </row>
    <row r="123575" spans="1:1">
      <c r="A123575" s="8">
        <v>417440706</v>
      </c>
    </row>
    <row r="123576" spans="1:1">
      <c r="A123576" s="8">
        <v>417440607</v>
      </c>
    </row>
    <row r="123577" spans="1:1">
      <c r="A123577" s="8">
        <v>417439989</v>
      </c>
    </row>
    <row r="123578" spans="1:1">
      <c r="A123578" s="8">
        <v>417439972</v>
      </c>
    </row>
    <row r="123579" spans="1:1">
      <c r="A123579" s="8">
        <v>417440707</v>
      </c>
    </row>
    <row r="123580" spans="1:1">
      <c r="A123580" s="8">
        <v>417439889</v>
      </c>
    </row>
    <row r="123581" spans="1:1">
      <c r="A123581" s="8">
        <v>417440661</v>
      </c>
    </row>
    <row r="123582" spans="1:1">
      <c r="A123582" s="8">
        <v>417439886</v>
      </c>
    </row>
    <row r="123583" spans="1:1">
      <c r="A123583" s="8">
        <v>417439973</v>
      </c>
    </row>
    <row r="123584" spans="1:1">
      <c r="A123584" s="8">
        <v>417439890</v>
      </c>
    </row>
    <row r="123585" spans="1:1">
      <c r="A123585" s="8">
        <v>3162036739</v>
      </c>
    </row>
    <row r="123586" spans="1:1">
      <c r="A123586" s="8">
        <v>417440608</v>
      </c>
    </row>
    <row r="123587" spans="1:1">
      <c r="A123587" s="8">
        <v>417440665</v>
      </c>
    </row>
    <row r="123588" spans="1:1">
      <c r="A123588" s="8">
        <v>417439975</v>
      </c>
    </row>
    <row r="123589" spans="1:1">
      <c r="A123589" s="8">
        <v>416406876</v>
      </c>
    </row>
    <row r="123590" spans="1:1">
      <c r="A123590" s="8">
        <v>417439971</v>
      </c>
    </row>
    <row r="123591" spans="1:1">
      <c r="A123591" s="8">
        <v>417439988</v>
      </c>
    </row>
    <row r="123592" spans="1:1">
      <c r="A123592" s="8">
        <v>417440775</v>
      </c>
    </row>
    <row r="123593" spans="1:1">
      <c r="A123593" s="8">
        <v>417440709</v>
      </c>
    </row>
    <row r="123594" spans="1:1">
      <c r="A123594" s="8">
        <v>417439990</v>
      </c>
    </row>
    <row r="123595" spans="1:1">
      <c r="A123595" s="8">
        <v>417440610</v>
      </c>
    </row>
    <row r="123596" spans="1:1">
      <c r="A123596" s="8">
        <v>417439888</v>
      </c>
    </row>
    <row r="123597" spans="1:1">
      <c r="A123597" s="8">
        <v>417440609</v>
      </c>
    </row>
    <row r="123598" spans="1:1">
      <c r="A123598" s="8">
        <v>417439920</v>
      </c>
    </row>
    <row r="123599" spans="1:1">
      <c r="A123599" s="8">
        <v>417439918</v>
      </c>
    </row>
    <row r="123600" spans="1:1">
      <c r="A123600" s="8">
        <v>7172021609</v>
      </c>
    </row>
    <row r="123601" spans="1:1">
      <c r="A123601" s="8">
        <v>417439917</v>
      </c>
    </row>
    <row r="123602" spans="1:1">
      <c r="A123602" s="8">
        <v>417439919</v>
      </c>
    </row>
    <row r="123603" spans="1:1">
      <c r="A123603" s="8">
        <v>417440772</v>
      </c>
    </row>
    <row r="123604" spans="1:1">
      <c r="A123604" s="8">
        <v>417439974</v>
      </c>
    </row>
    <row r="123605" spans="1:1">
      <c r="A123605" s="8">
        <v>417439987</v>
      </c>
    </row>
    <row r="123606" spans="1:1">
      <c r="A123606" s="8">
        <v>7172072993</v>
      </c>
    </row>
    <row r="123607" spans="1:1">
      <c r="A123607" s="8">
        <v>7172072995</v>
      </c>
    </row>
    <row r="123608" spans="1:1">
      <c r="A123608" s="8">
        <v>417442570</v>
      </c>
    </row>
    <row r="123609" spans="1:1">
      <c r="A123609" s="8">
        <v>417442824</v>
      </c>
    </row>
    <row r="123610" spans="1:1">
      <c r="A123610" s="8">
        <v>7172072991</v>
      </c>
    </row>
    <row r="123611" spans="1:1">
      <c r="A123611" s="8">
        <v>7172072992</v>
      </c>
    </row>
    <row r="123612" spans="1:1">
      <c r="A123612" s="8">
        <v>7172072780</v>
      </c>
    </row>
    <row r="123613" spans="1:1">
      <c r="A123613" s="8">
        <v>417442597</v>
      </c>
    </row>
    <row r="123614" spans="1:1">
      <c r="A123614" s="8">
        <v>419422665</v>
      </c>
    </row>
    <row r="123615" spans="1:1">
      <c r="A123615" s="8">
        <v>3182011277</v>
      </c>
    </row>
    <row r="123616" spans="1:1">
      <c r="A123616" s="8">
        <v>417442814</v>
      </c>
    </row>
    <row r="123617" spans="1:1">
      <c r="A123617" s="8">
        <v>417442813</v>
      </c>
    </row>
    <row r="123618" spans="1:1">
      <c r="A123618" s="8">
        <v>719408998</v>
      </c>
    </row>
    <row r="123619" spans="1:1">
      <c r="A123619" s="8" t="s">
        <v>29159</v>
      </c>
    </row>
    <row r="123620" spans="1:1">
      <c r="A123620" s="8">
        <v>417442596</v>
      </c>
    </row>
    <row r="123621" spans="1:1">
      <c r="A123621" s="8">
        <v>417439923</v>
      </c>
    </row>
    <row r="123622" spans="1:1">
      <c r="A123622" s="8">
        <v>417439922</v>
      </c>
    </row>
    <row r="123623" spans="1:1">
      <c r="A123623" s="8">
        <v>3182007297</v>
      </c>
    </row>
    <row r="123624" spans="1:1">
      <c r="A123624" s="8">
        <v>3182011225</v>
      </c>
    </row>
    <row r="123625" spans="1:1">
      <c r="A123625" s="8">
        <v>417439930</v>
      </c>
    </row>
    <row r="123626" spans="1:1">
      <c r="A123626" s="8">
        <v>417439967</v>
      </c>
    </row>
    <row r="123627" spans="1:1">
      <c r="A123627" s="8">
        <v>417439810</v>
      </c>
    </row>
    <row r="123628" spans="1:1">
      <c r="A123628" s="8">
        <v>417439807</v>
      </c>
    </row>
    <row r="123629" spans="1:1">
      <c r="A123629" s="8">
        <v>417439993</v>
      </c>
    </row>
    <row r="123630" spans="1:1">
      <c r="A123630" s="8">
        <v>417439981</v>
      </c>
    </row>
    <row r="123631" spans="1:1">
      <c r="A123631" s="8">
        <v>417439982</v>
      </c>
    </row>
    <row r="123632" spans="1:1">
      <c r="A123632" s="8">
        <v>417439803</v>
      </c>
    </row>
    <row r="123633" spans="1:1">
      <c r="A123633" s="8">
        <v>3182007459</v>
      </c>
    </row>
    <row r="123634" spans="1:1">
      <c r="A123634" s="8">
        <v>3182007411</v>
      </c>
    </row>
    <row r="123635" spans="1:1">
      <c r="A123635" s="8">
        <v>3182007440</v>
      </c>
    </row>
    <row r="123636" spans="1:1">
      <c r="A123636" s="8">
        <v>3182008328</v>
      </c>
    </row>
    <row r="123637" spans="1:1">
      <c r="A123637" s="8">
        <v>3182010101</v>
      </c>
    </row>
    <row r="123638" spans="1:1">
      <c r="A123638" s="8">
        <v>3182007451</v>
      </c>
    </row>
    <row r="123639" spans="1:1">
      <c r="A123639" s="8">
        <v>417440628</v>
      </c>
    </row>
    <row r="123640" spans="1:1">
      <c r="A123640" s="8">
        <v>417439921</v>
      </c>
    </row>
    <row r="123641" spans="1:1">
      <c r="A123641" s="8">
        <v>417440701</v>
      </c>
    </row>
    <row r="123642" spans="1:1">
      <c r="A123642" s="8">
        <v>3182010267</v>
      </c>
    </row>
    <row r="123643" spans="1:1">
      <c r="A123643" s="8">
        <v>417440750</v>
      </c>
    </row>
    <row r="123644" spans="1:1">
      <c r="A123644" s="8">
        <v>417439938</v>
      </c>
    </row>
    <row r="123645" spans="1:1">
      <c r="A123645" s="8">
        <v>417439992</v>
      </c>
    </row>
    <row r="123646" spans="1:1">
      <c r="A123646" s="8">
        <v>417439991</v>
      </c>
    </row>
    <row r="123647" spans="1:1">
      <c r="A123647" s="8">
        <v>417439805</v>
      </c>
    </row>
    <row r="123648" spans="1:1">
      <c r="A123648" s="8">
        <v>417440656</v>
      </c>
    </row>
    <row r="123649" spans="1:1">
      <c r="A123649" s="8">
        <v>417440659</v>
      </c>
    </row>
    <row r="123650" spans="1:1">
      <c r="A123650" s="8">
        <v>3182007376</v>
      </c>
    </row>
    <row r="123651" spans="1:1">
      <c r="A123651" s="8">
        <v>3182010197</v>
      </c>
    </row>
    <row r="123652" spans="1:1">
      <c r="A123652" s="8">
        <v>3182010495</v>
      </c>
    </row>
    <row r="123653" spans="1:1">
      <c r="A123653" s="8">
        <v>3182007293</v>
      </c>
    </row>
    <row r="123654" spans="1:1">
      <c r="A123654" s="8">
        <v>3182010003</v>
      </c>
    </row>
    <row r="123655" spans="1:1">
      <c r="A123655" s="8">
        <v>417440768</v>
      </c>
    </row>
    <row r="123656" spans="1:1">
      <c r="A123656" s="8">
        <v>417440769</v>
      </c>
    </row>
    <row r="123657" spans="1:1">
      <c r="A123657" s="8">
        <v>417439966</v>
      </c>
    </row>
    <row r="123658" spans="1:1">
      <c r="A123658" s="8">
        <v>417439970</v>
      </c>
    </row>
    <row r="123659" spans="1:1">
      <c r="A123659" s="8">
        <v>417439934</v>
      </c>
    </row>
    <row r="123660" spans="1:1">
      <c r="A123660" s="8">
        <v>417440730</v>
      </c>
    </row>
    <row r="123661" spans="1:1">
      <c r="A123661" s="8">
        <v>417440670</v>
      </c>
    </row>
    <row r="123662" spans="1:1">
      <c r="A123662" s="8">
        <v>417439984</v>
      </c>
    </row>
    <row r="123663" spans="1:1">
      <c r="A123663" s="8">
        <v>417440702</v>
      </c>
    </row>
    <row r="123664" spans="1:1">
      <c r="A123664" s="8">
        <v>3182007299</v>
      </c>
    </row>
    <row r="123665" spans="1:1">
      <c r="A123665" s="8">
        <v>3182008104</v>
      </c>
    </row>
    <row r="123666" spans="1:1">
      <c r="A123666" s="8">
        <v>3182008195</v>
      </c>
    </row>
    <row r="123667" spans="1:1">
      <c r="A123667" s="8">
        <v>417439928</v>
      </c>
    </row>
    <row r="123668" spans="1:1">
      <c r="A123668" s="8">
        <v>417439968</v>
      </c>
    </row>
    <row r="123669" spans="1:1">
      <c r="A123669" s="8">
        <v>417439806</v>
      </c>
    </row>
    <row r="123670" spans="1:1">
      <c r="A123670" s="8">
        <v>417440669</v>
      </c>
    </row>
    <row r="123671" spans="1:1">
      <c r="A123671" s="8">
        <v>417440791</v>
      </c>
    </row>
    <row r="123672" spans="1:1">
      <c r="A123672" s="8">
        <v>417440795</v>
      </c>
    </row>
    <row r="123673" spans="1:1">
      <c r="A123673" s="8">
        <v>417440792</v>
      </c>
    </row>
    <row r="123674" spans="1:1">
      <c r="A123674" s="8">
        <v>417439995</v>
      </c>
    </row>
    <row r="123675" spans="1:1">
      <c r="A123675" s="8">
        <v>417439983</v>
      </c>
    </row>
    <row r="123676" spans="1:1">
      <c r="A123676" s="8">
        <v>3182007288</v>
      </c>
    </row>
    <row r="123677" spans="1:1">
      <c r="A123677" s="8">
        <v>417440611</v>
      </c>
    </row>
    <row r="123678" spans="1:1">
      <c r="A123678" s="8">
        <v>417440613</v>
      </c>
    </row>
    <row r="123679" spans="1:1">
      <c r="A123679" s="8">
        <v>417440703</v>
      </c>
    </row>
    <row r="123680" spans="1:1">
      <c r="A123680" s="8">
        <v>3182010005</v>
      </c>
    </row>
    <row r="123681" spans="1:1">
      <c r="A123681" s="8">
        <v>3182011168</v>
      </c>
    </row>
    <row r="123682" spans="1:1">
      <c r="A123682" s="8">
        <v>417439843</v>
      </c>
    </row>
    <row r="123683" spans="1:1">
      <c r="A123683" s="8">
        <v>3182007272</v>
      </c>
    </row>
    <row r="123684" spans="1:1">
      <c r="A123684" s="8">
        <v>3182008050</v>
      </c>
    </row>
    <row r="123685" spans="1:1">
      <c r="A123685" s="8">
        <v>417439809</v>
      </c>
    </row>
    <row r="123686" spans="1:1">
      <c r="A123686" s="8">
        <v>417439933</v>
      </c>
    </row>
    <row r="123687" spans="1:1">
      <c r="A123687" s="8">
        <v>417439936</v>
      </c>
    </row>
    <row r="123688" spans="1:1">
      <c r="A123688" s="8">
        <v>417440726</v>
      </c>
    </row>
    <row r="123689" spans="1:1">
      <c r="A123689" s="8">
        <v>417440668</v>
      </c>
    </row>
    <row r="123690" spans="1:1">
      <c r="A123690" s="8">
        <v>417440667</v>
      </c>
    </row>
    <row r="123691" spans="1:1">
      <c r="A123691" s="8">
        <v>417440734</v>
      </c>
    </row>
    <row r="123692" spans="1:1">
      <c r="A123692" s="8">
        <v>417439985</v>
      </c>
    </row>
    <row r="123693" spans="1:1">
      <c r="A123693" s="8">
        <v>417439802</v>
      </c>
    </row>
    <row r="123694" spans="1:1">
      <c r="A123694" s="8">
        <v>417440660</v>
      </c>
    </row>
    <row r="123695" spans="1:1">
      <c r="A123695" s="8">
        <v>3182010396</v>
      </c>
    </row>
    <row r="123696" spans="1:1">
      <c r="A123696" s="8">
        <v>3182007321</v>
      </c>
    </row>
    <row r="123697" spans="1:1">
      <c r="A123697" s="8">
        <v>3182007436</v>
      </c>
    </row>
    <row r="123698" spans="1:1">
      <c r="A123698" s="8">
        <v>3182007378</v>
      </c>
    </row>
    <row r="123699" spans="1:1">
      <c r="A123699" s="8">
        <v>3182007373</v>
      </c>
    </row>
    <row r="123700" spans="1:1">
      <c r="A123700" s="8">
        <v>3182011246</v>
      </c>
    </row>
    <row r="123701" spans="1:1">
      <c r="A123701" s="8">
        <v>3182007286</v>
      </c>
    </row>
    <row r="123702" spans="1:1">
      <c r="A123702" s="8">
        <v>3182011161</v>
      </c>
    </row>
    <row r="123703" spans="1:1">
      <c r="A123703" s="8">
        <v>3182008200</v>
      </c>
    </row>
    <row r="123704" spans="1:1">
      <c r="A123704" s="8">
        <v>3182008397</v>
      </c>
    </row>
    <row r="123705" spans="1:1">
      <c r="A123705" s="8">
        <v>3182011057</v>
      </c>
    </row>
    <row r="123706" spans="1:1">
      <c r="A123706" s="8">
        <v>3182007271</v>
      </c>
    </row>
    <row r="123707" spans="1:1">
      <c r="A123707" s="8">
        <v>3182010308</v>
      </c>
    </row>
    <row r="123708" spans="1:1">
      <c r="A123708" s="8">
        <v>3182010269</v>
      </c>
    </row>
    <row r="123709" spans="1:1">
      <c r="A123709" s="8">
        <v>417439925</v>
      </c>
    </row>
    <row r="123710" spans="1:1">
      <c r="A123710" s="8">
        <v>417440770</v>
      </c>
    </row>
    <row r="123711" spans="1:1">
      <c r="A123711" s="8">
        <v>417439927</v>
      </c>
    </row>
    <row r="123712" spans="1:1">
      <c r="A123712" s="8">
        <v>417439940</v>
      </c>
    </row>
    <row r="123713" spans="1:1">
      <c r="A123713" s="8">
        <v>417439939</v>
      </c>
    </row>
    <row r="123714" spans="1:1">
      <c r="A123714" s="8">
        <v>417440727</v>
      </c>
    </row>
    <row r="123715" spans="1:1">
      <c r="A123715" s="8">
        <v>417440666</v>
      </c>
    </row>
    <row r="123716" spans="1:1">
      <c r="A123716" s="8">
        <v>417440735</v>
      </c>
    </row>
    <row r="123717" spans="1:1">
      <c r="A123717" s="8">
        <v>417440794</v>
      </c>
    </row>
    <row r="123718" spans="1:1">
      <c r="A123718" s="8">
        <v>417439804</v>
      </c>
    </row>
    <row r="123719" spans="1:1">
      <c r="A123719" s="8">
        <v>3182007416</v>
      </c>
    </row>
    <row r="123720" spans="1:1">
      <c r="A123720" s="8">
        <v>3182007374</v>
      </c>
    </row>
    <row r="123721" spans="1:1">
      <c r="A123721" s="8">
        <v>3182007331</v>
      </c>
    </row>
    <row r="123722" spans="1:1">
      <c r="A123722" s="8">
        <v>3182007283</v>
      </c>
    </row>
    <row r="123723" spans="1:1">
      <c r="A123723" s="8">
        <v>3182010497</v>
      </c>
    </row>
    <row r="123724" spans="1:1">
      <c r="A123724" s="8">
        <v>3182011229</v>
      </c>
    </row>
    <row r="123725" spans="1:1">
      <c r="A123725" s="8">
        <v>3182010465</v>
      </c>
    </row>
    <row r="123726" spans="1:1">
      <c r="A123726" s="8">
        <v>3182008021</v>
      </c>
    </row>
    <row r="123727" spans="1:1">
      <c r="A123727" s="8">
        <v>417440767</v>
      </c>
    </row>
    <row r="123728" spans="1:1">
      <c r="A123728" s="8">
        <v>417439969</v>
      </c>
    </row>
    <row r="123729" spans="1:1">
      <c r="A123729" s="8">
        <v>417439937</v>
      </c>
    </row>
    <row r="123730" spans="1:1">
      <c r="A123730" s="8">
        <v>417440729</v>
      </c>
    </row>
    <row r="123731" spans="1:1">
      <c r="A123731" s="8">
        <v>417440728</v>
      </c>
    </row>
    <row r="123732" spans="1:1">
      <c r="A123732" s="8">
        <v>417439994</v>
      </c>
    </row>
    <row r="123733" spans="1:1">
      <c r="A123733" s="8">
        <v>417440657</v>
      </c>
    </row>
    <row r="123734" spans="1:1">
      <c r="A123734" s="8">
        <v>3182007334</v>
      </c>
    </row>
    <row r="123735" spans="1:1">
      <c r="A123735" s="8">
        <v>3182010279</v>
      </c>
    </row>
    <row r="123736" spans="1:1">
      <c r="A123736" s="8">
        <v>3182008393</v>
      </c>
    </row>
    <row r="123737" spans="1:1">
      <c r="A123737" s="8">
        <v>3182011165</v>
      </c>
    </row>
    <row r="123738" spans="1:1">
      <c r="A123738" s="8">
        <v>417439924</v>
      </c>
    </row>
    <row r="123739" spans="1:1">
      <c r="A123739" s="8">
        <v>417439929</v>
      </c>
    </row>
    <row r="123740" spans="1:1">
      <c r="A123740" s="8">
        <v>417439926</v>
      </c>
    </row>
    <row r="123741" spans="1:1">
      <c r="A123741" s="8">
        <v>417439808</v>
      </c>
    </row>
    <row r="123742" spans="1:1">
      <c r="A123742" s="8">
        <v>417440793</v>
      </c>
    </row>
    <row r="123743" spans="1:1">
      <c r="A123743" s="8">
        <v>417440629</v>
      </c>
    </row>
    <row r="123744" spans="1:1">
      <c r="A123744" s="8">
        <v>417440626</v>
      </c>
    </row>
    <row r="123745" spans="1:1">
      <c r="A123745" s="8">
        <v>417440627</v>
      </c>
    </row>
    <row r="123746" spans="1:1">
      <c r="A123746" s="8">
        <v>3182010398</v>
      </c>
    </row>
    <row r="123747" spans="1:1">
      <c r="A123747" s="8">
        <v>3182008391</v>
      </c>
    </row>
    <row r="123748" spans="1:1">
      <c r="A123748" s="8">
        <v>3182010271</v>
      </c>
    </row>
    <row r="123749" spans="1:1">
      <c r="A123749" s="8">
        <v>3182010469</v>
      </c>
    </row>
    <row r="123750" spans="1:1">
      <c r="A123750" s="8">
        <v>417440630</v>
      </c>
    </row>
    <row r="123751" spans="1:1">
      <c r="A123751" s="8">
        <v>417433260</v>
      </c>
    </row>
    <row r="123752" spans="1:1">
      <c r="A123752" s="8">
        <v>417440617</v>
      </c>
    </row>
    <row r="123753" spans="1:1">
      <c r="A123753" s="8">
        <v>3182010109</v>
      </c>
    </row>
    <row r="123754" spans="1:1">
      <c r="A123754" s="8">
        <v>3182008199</v>
      </c>
    </row>
    <row r="123755" spans="1:1">
      <c r="A123755" s="8">
        <v>3182007439</v>
      </c>
    </row>
    <row r="123756" spans="1:1">
      <c r="A123756" s="8">
        <v>417440716</v>
      </c>
    </row>
    <row r="123757" spans="1:1">
      <c r="A123757" s="8">
        <v>417440739</v>
      </c>
    </row>
    <row r="123758" spans="1:1">
      <c r="A123758" s="8">
        <v>3182010302</v>
      </c>
    </row>
    <row r="123759" spans="1:1">
      <c r="A123759" s="8">
        <v>3182007433</v>
      </c>
    </row>
    <row r="123760" spans="1:1">
      <c r="A123760" s="8">
        <v>3182007380</v>
      </c>
    </row>
    <row r="123761" spans="1:1">
      <c r="A123761" s="8">
        <v>3182008146</v>
      </c>
    </row>
    <row r="123762" spans="1:1">
      <c r="A123762" s="8">
        <v>3182011167</v>
      </c>
    </row>
    <row r="123763" spans="1:1">
      <c r="A123763" s="8">
        <v>3182010272</v>
      </c>
    </row>
    <row r="123764" spans="1:1">
      <c r="A123764" s="8">
        <v>417440612</v>
      </c>
    </row>
    <row r="123765" spans="1:1">
      <c r="A123765" s="8">
        <v>417440614</v>
      </c>
    </row>
    <row r="123766" spans="1:1">
      <c r="A123766" s="8">
        <v>3182010066</v>
      </c>
    </row>
    <row r="123767" spans="1:1">
      <c r="A123767" s="8">
        <v>417440620</v>
      </c>
    </row>
    <row r="123768" spans="1:1">
      <c r="A123768" s="8">
        <v>417440786</v>
      </c>
    </row>
    <row r="123769" spans="1:1">
      <c r="A123769" s="8">
        <v>417440705</v>
      </c>
    </row>
    <row r="123770" spans="1:1">
      <c r="A123770" s="8">
        <v>3182008392</v>
      </c>
    </row>
    <row r="123771" spans="1:1">
      <c r="A123771" s="8">
        <v>417439841</v>
      </c>
    </row>
    <row r="123772" spans="1:1">
      <c r="A123772" s="8">
        <v>417440717</v>
      </c>
    </row>
    <row r="123773" spans="1:1">
      <c r="A123773" s="8">
        <v>3182010303</v>
      </c>
    </row>
    <row r="123774" spans="1:1">
      <c r="A123774" s="8">
        <v>417440615</v>
      </c>
    </row>
    <row r="123775" spans="1:1">
      <c r="A123775" s="8">
        <v>3182010286</v>
      </c>
    </row>
    <row r="123776" spans="1:1">
      <c r="A123776" s="8">
        <v>417440616</v>
      </c>
    </row>
    <row r="123777" spans="1:1">
      <c r="A123777" s="8">
        <v>3182010107</v>
      </c>
    </row>
    <row r="123778" spans="1:1">
      <c r="A123778" s="8">
        <v>3182011166</v>
      </c>
    </row>
    <row r="123779" spans="1:1">
      <c r="A123779" s="8">
        <v>3182011498</v>
      </c>
    </row>
    <row r="123780" spans="1:1">
      <c r="A123780" s="8">
        <v>3182010305</v>
      </c>
    </row>
    <row r="123781" spans="1:1">
      <c r="A123781" s="8">
        <v>417440736</v>
      </c>
    </row>
    <row r="123782" spans="1:1">
      <c r="A123782" s="8">
        <v>417440784</v>
      </c>
    </row>
    <row r="123783" spans="1:1">
      <c r="A123783" s="8">
        <v>417440785</v>
      </c>
    </row>
    <row r="123784" spans="1:1">
      <c r="A123784" s="8">
        <v>417440672</v>
      </c>
    </row>
    <row r="123785" spans="1:1">
      <c r="A123785" s="8">
        <v>417440789</v>
      </c>
    </row>
    <row r="123786" spans="1:1">
      <c r="A123786" s="8">
        <v>417440704</v>
      </c>
    </row>
    <row r="123787" spans="1:1">
      <c r="A123787" s="8">
        <v>417439844</v>
      </c>
    </row>
    <row r="123788" spans="1:1">
      <c r="A123788" s="8">
        <v>3182010068</v>
      </c>
    </row>
    <row r="123789" spans="1:1">
      <c r="A123789" s="8">
        <v>417440719</v>
      </c>
    </row>
    <row r="123790" spans="1:1">
      <c r="A123790" s="8">
        <v>3182010306</v>
      </c>
    </row>
    <row r="123791" spans="1:1">
      <c r="A123791" s="8">
        <v>417440644</v>
      </c>
    </row>
    <row r="123792" spans="1:1">
      <c r="A123792" s="8">
        <v>417439845</v>
      </c>
    </row>
    <row r="123793" spans="1:1">
      <c r="A123793" s="8">
        <v>417440618</v>
      </c>
    </row>
    <row r="123794" spans="1:1">
      <c r="A123794" s="8">
        <v>3182010069</v>
      </c>
    </row>
    <row r="123795" spans="1:1">
      <c r="A123795" s="8">
        <v>3182011491</v>
      </c>
    </row>
    <row r="123796" spans="1:1">
      <c r="A123796" s="8">
        <v>3182007375</v>
      </c>
    </row>
    <row r="123797" spans="1:1">
      <c r="A123797" s="8">
        <v>3182007336</v>
      </c>
    </row>
    <row r="123798" spans="1:1">
      <c r="A123798" s="8">
        <v>3182007290</v>
      </c>
    </row>
    <row r="123799" spans="1:1">
      <c r="A123799" s="8">
        <v>3182010304</v>
      </c>
    </row>
    <row r="123800" spans="1:1">
      <c r="A123800" s="8">
        <v>417440737</v>
      </c>
    </row>
    <row r="123801" spans="1:1">
      <c r="A123801" s="8">
        <v>417440674</v>
      </c>
    </row>
    <row r="123802" spans="1:1">
      <c r="A123802" s="8">
        <v>417440790</v>
      </c>
    </row>
    <row r="123803" spans="1:1">
      <c r="A123803" s="8">
        <v>417440658</v>
      </c>
    </row>
    <row r="123804" spans="1:1">
      <c r="A123804" s="8">
        <v>3182008394</v>
      </c>
    </row>
    <row r="123805" spans="1:1">
      <c r="A123805" s="8">
        <v>417440740</v>
      </c>
    </row>
    <row r="123806" spans="1:1">
      <c r="A123806" s="8">
        <v>417440788</v>
      </c>
    </row>
    <row r="123807" spans="1:1">
      <c r="A123807" s="8">
        <v>3182010192</v>
      </c>
    </row>
    <row r="123808" spans="1:1">
      <c r="A123808" s="8">
        <v>3182011191</v>
      </c>
    </row>
    <row r="123809" spans="1:1">
      <c r="A123809" s="8">
        <v>3182008286</v>
      </c>
    </row>
    <row r="123810" spans="1:1">
      <c r="A123810" s="8">
        <v>417439842</v>
      </c>
    </row>
    <row r="123811" spans="1:1">
      <c r="A123811" s="8">
        <v>417440619</v>
      </c>
    </row>
    <row r="123812" spans="1:1">
      <c r="A123812" s="8">
        <v>417440720</v>
      </c>
    </row>
    <row r="123813" spans="1:1">
      <c r="A123813" s="8">
        <v>3182010493</v>
      </c>
    </row>
    <row r="123814" spans="1:1">
      <c r="A123814" s="8">
        <v>417440645</v>
      </c>
    </row>
    <row r="123815" spans="1:1">
      <c r="A123815" s="8">
        <v>417440641</v>
      </c>
    </row>
    <row r="123816" spans="1:1">
      <c r="A123816" s="8">
        <v>417440781</v>
      </c>
    </row>
    <row r="123817" spans="1:1">
      <c r="A123817" s="8">
        <v>417440783</v>
      </c>
    </row>
    <row r="123818" spans="1:1">
      <c r="A123818" s="8">
        <v>417440675</v>
      </c>
    </row>
    <row r="123819" spans="1:1">
      <c r="A123819" s="8">
        <v>3182007294</v>
      </c>
    </row>
    <row r="123820" spans="1:1">
      <c r="A123820" s="8">
        <v>3182008030</v>
      </c>
    </row>
    <row r="123821" spans="1:1">
      <c r="A123821" s="8">
        <v>3182010368</v>
      </c>
    </row>
    <row r="123822" spans="1:1">
      <c r="A123822" s="8">
        <v>417440718</v>
      </c>
    </row>
    <row r="123823" spans="1:1">
      <c r="A123823" s="8">
        <v>3182010301</v>
      </c>
    </row>
    <row r="123824" spans="1:1">
      <c r="A123824" s="8">
        <v>417440738</v>
      </c>
    </row>
    <row r="123825" spans="1:1">
      <c r="A123825" s="8">
        <v>3182007295</v>
      </c>
    </row>
    <row r="123826" spans="1:1">
      <c r="A123826" s="8">
        <v>417440643</v>
      </c>
    </row>
    <row r="123827" spans="1:1">
      <c r="A123827" s="8">
        <v>417440782</v>
      </c>
    </row>
    <row r="123828" spans="1:1">
      <c r="A123828" s="8">
        <v>417439932</v>
      </c>
    </row>
    <row r="123829" spans="1:1">
      <c r="A123829" s="8">
        <v>3182007300</v>
      </c>
    </row>
    <row r="123830" spans="1:1">
      <c r="A123830" s="8">
        <v>3182008043</v>
      </c>
    </row>
    <row r="123831" spans="1:1">
      <c r="A123831" s="8">
        <v>3182011145</v>
      </c>
    </row>
    <row r="123832" spans="1:1">
      <c r="A123832" s="8">
        <v>3182008194</v>
      </c>
    </row>
    <row r="123833" spans="1:1">
      <c r="A123833" s="8">
        <v>3182008192</v>
      </c>
    </row>
    <row r="123834" spans="1:1">
      <c r="A123834" s="8">
        <v>3182011195</v>
      </c>
    </row>
    <row r="123835" spans="1:1">
      <c r="A123835" s="8">
        <v>417440642</v>
      </c>
    </row>
    <row r="123836" spans="1:1">
      <c r="A123836" s="8">
        <v>417440671</v>
      </c>
    </row>
    <row r="123837" spans="1:1">
      <c r="A123837" s="8">
        <v>417440673</v>
      </c>
    </row>
    <row r="123838" spans="1:1">
      <c r="A123838" s="8">
        <v>417440787</v>
      </c>
    </row>
    <row r="123839" spans="1:1">
      <c r="A123839" s="8">
        <v>417439935</v>
      </c>
    </row>
    <row r="123840" spans="1:1">
      <c r="A123840" s="8">
        <v>3182007296</v>
      </c>
    </row>
    <row r="123841" spans="1:1">
      <c r="A123841" s="8">
        <v>3182010008</v>
      </c>
    </row>
    <row r="123842" spans="1:1">
      <c r="A123842" s="8">
        <v>417440732</v>
      </c>
    </row>
    <row r="123843" spans="1:1">
      <c r="A123843" s="8">
        <v>3182007298</v>
      </c>
    </row>
    <row r="123844" spans="1:1">
      <c r="A123844" s="8">
        <v>3182008046</v>
      </c>
    </row>
    <row r="123845" spans="1:1">
      <c r="A123845" s="8">
        <v>3182011440</v>
      </c>
    </row>
    <row r="123846" spans="1:1">
      <c r="A123846" s="8">
        <v>3182011436</v>
      </c>
    </row>
    <row r="123847" spans="1:1">
      <c r="A123847" s="8">
        <v>3182010367</v>
      </c>
    </row>
    <row r="123848" spans="1:1">
      <c r="A123848" s="8">
        <v>417440731</v>
      </c>
    </row>
    <row r="123849" spans="1:1">
      <c r="A123849" s="8">
        <v>3182010085</v>
      </c>
    </row>
    <row r="123850" spans="1:1">
      <c r="A123850" s="8">
        <v>3182008107</v>
      </c>
    </row>
    <row r="123851" spans="1:1">
      <c r="A123851" s="8">
        <v>3182008102</v>
      </c>
    </row>
    <row r="123852" spans="1:1">
      <c r="A123852" s="8">
        <v>3182011437</v>
      </c>
    </row>
    <row r="123853" spans="1:1">
      <c r="A123853" s="8">
        <v>3182011197</v>
      </c>
    </row>
    <row r="123854" spans="1:1">
      <c r="A123854" s="8">
        <v>417440733</v>
      </c>
    </row>
    <row r="123855" spans="1:1">
      <c r="A123855" s="8">
        <v>3182008044</v>
      </c>
    </row>
    <row r="123856" spans="1:1">
      <c r="A123856" s="8">
        <v>3182010086</v>
      </c>
    </row>
    <row r="123857" spans="1:1">
      <c r="A123857" s="8">
        <v>3182010088</v>
      </c>
    </row>
    <row r="123858" spans="1:1">
      <c r="A123858" s="8">
        <v>3182010081</v>
      </c>
    </row>
    <row r="123859" spans="1:1">
      <c r="A123859" s="8">
        <v>3182010369</v>
      </c>
    </row>
    <row r="123860" spans="1:1">
      <c r="A123860" s="8">
        <v>3182011227</v>
      </c>
    </row>
    <row r="123861" spans="1:1">
      <c r="A123861" s="8">
        <v>3182011222</v>
      </c>
    </row>
    <row r="123862" spans="1:1">
      <c r="A123862" s="8">
        <v>417440677</v>
      </c>
    </row>
    <row r="123863" spans="1:1">
      <c r="A123863" s="8">
        <v>417440681</v>
      </c>
    </row>
    <row r="123864" spans="1:1">
      <c r="A123864" s="8">
        <v>417440685</v>
      </c>
    </row>
    <row r="123865" spans="1:1">
      <c r="A123865" s="8">
        <v>417440683</v>
      </c>
    </row>
    <row r="123866" spans="1:1">
      <c r="A123866" s="8">
        <v>417439824</v>
      </c>
    </row>
    <row r="123867" spans="1:1">
      <c r="A123867" s="8">
        <v>214401532</v>
      </c>
    </row>
    <row r="123868" spans="1:1">
      <c r="A123868" s="8">
        <v>4142055882</v>
      </c>
    </row>
    <row r="123869" spans="1:1">
      <c r="A123869" s="8">
        <v>417439871</v>
      </c>
    </row>
    <row r="123870" spans="1:1">
      <c r="A123870" s="8">
        <v>417440684</v>
      </c>
    </row>
    <row r="123871" spans="1:1">
      <c r="A123871" s="8">
        <v>417439822</v>
      </c>
    </row>
    <row r="123872" spans="1:1">
      <c r="A123872" s="8">
        <v>3182007383</v>
      </c>
    </row>
    <row r="123873" spans="1:1">
      <c r="A123873" s="8">
        <v>3182010002</v>
      </c>
    </row>
    <row r="123874" spans="1:1">
      <c r="A123874" s="8">
        <v>3182008287</v>
      </c>
    </row>
    <row r="123875" spans="1:1">
      <c r="A123875" s="8">
        <v>3182008281</v>
      </c>
    </row>
    <row r="123876" spans="1:1">
      <c r="A123876" s="8">
        <v>7172072608</v>
      </c>
    </row>
    <row r="123877" spans="1:1">
      <c r="A123877" s="8">
        <v>7172072198</v>
      </c>
    </row>
    <row r="123878" spans="1:1">
      <c r="A123878" s="8">
        <v>417439821</v>
      </c>
    </row>
    <row r="123879" spans="1:1">
      <c r="A123879" s="8">
        <v>3182007390</v>
      </c>
    </row>
    <row r="123880" spans="1:1">
      <c r="A123880" s="8">
        <v>417439825</v>
      </c>
    </row>
    <row r="123881" spans="1:1">
      <c r="A123881" s="8">
        <v>417439823</v>
      </c>
    </row>
    <row r="123882" spans="1:1">
      <c r="A123882" s="8">
        <v>3182010491</v>
      </c>
    </row>
    <row r="123883" spans="1:1">
      <c r="A123883" s="8">
        <v>3182011452</v>
      </c>
    </row>
    <row r="123884" spans="1:1">
      <c r="A123884" s="8">
        <v>3182008196</v>
      </c>
    </row>
    <row r="123885" spans="1:1">
      <c r="A123885" s="8">
        <v>3182008288</v>
      </c>
    </row>
    <row r="123886" spans="1:1">
      <c r="A123886" s="8">
        <v>7172072714</v>
      </c>
    </row>
    <row r="123887" spans="1:1">
      <c r="A123887" s="8">
        <v>7172072966</v>
      </c>
    </row>
    <row r="123888" spans="1:1">
      <c r="A123888" s="8">
        <v>7172072668</v>
      </c>
    </row>
    <row r="123889" spans="1:1">
      <c r="A123889" s="8">
        <v>7172072619</v>
      </c>
    </row>
    <row r="123890" spans="1:1">
      <c r="A123890" s="8">
        <v>7172072804</v>
      </c>
    </row>
    <row r="123891" spans="1:1">
      <c r="A123891" s="8">
        <v>417440682</v>
      </c>
    </row>
    <row r="123892" spans="1:1">
      <c r="A123892" s="8">
        <v>3182008028</v>
      </c>
    </row>
    <row r="123893" spans="1:1">
      <c r="A123893" s="8">
        <v>7172072802</v>
      </c>
    </row>
    <row r="123894" spans="1:1">
      <c r="A123894" s="8">
        <v>3182010318</v>
      </c>
    </row>
    <row r="123895" spans="1:1">
      <c r="A123895" s="8">
        <v>7172072719</v>
      </c>
    </row>
    <row r="123896" spans="1:1">
      <c r="A123896" s="8">
        <v>7172072712</v>
      </c>
    </row>
    <row r="123897" spans="1:1">
      <c r="A123897" s="8">
        <v>7172072666</v>
      </c>
    </row>
    <row r="123898" spans="1:1">
      <c r="A123898" s="8">
        <v>7172072806</v>
      </c>
    </row>
    <row r="123899" spans="1:1">
      <c r="A123899" s="8">
        <v>3182010366</v>
      </c>
    </row>
    <row r="123900" spans="1:1">
      <c r="A123900" s="8">
        <v>3182011460</v>
      </c>
    </row>
    <row r="123901" spans="1:1">
      <c r="A123901" s="8">
        <v>711484311</v>
      </c>
    </row>
    <row r="123902" spans="1:1">
      <c r="A123902" s="8">
        <v>7172072720</v>
      </c>
    </row>
    <row r="123903" spans="1:1">
      <c r="A123903" s="8">
        <v>7172055610</v>
      </c>
    </row>
    <row r="123904" spans="1:1">
      <c r="A123904" s="8">
        <v>7172072669</v>
      </c>
    </row>
    <row r="123905" spans="1:1">
      <c r="A123905" s="8">
        <v>7172072670</v>
      </c>
    </row>
    <row r="123906" spans="1:1">
      <c r="A123906" s="8">
        <v>7172072667</v>
      </c>
    </row>
    <row r="123907" spans="1:1">
      <c r="A123907" s="8">
        <v>7172072620</v>
      </c>
    </row>
    <row r="123908" spans="1:1">
      <c r="A123908" s="8">
        <v>7172072192</v>
      </c>
    </row>
    <row r="123909" spans="1:1">
      <c r="A123909" s="8">
        <v>3182011438</v>
      </c>
    </row>
    <row r="123910" spans="1:1">
      <c r="A123910" s="8">
        <v>3182011451</v>
      </c>
    </row>
    <row r="123911" spans="1:1">
      <c r="A123911" s="8">
        <v>3182011198</v>
      </c>
    </row>
    <row r="123912" spans="1:1">
      <c r="A123912" s="8">
        <v>7172072711</v>
      </c>
    </row>
    <row r="123913" spans="1:1">
      <c r="A123913" s="8">
        <v>7172072962</v>
      </c>
    </row>
    <row r="123914" spans="1:1">
      <c r="A123914" s="8">
        <v>7172055609</v>
      </c>
    </row>
    <row r="123915" spans="1:1">
      <c r="A123915" s="8">
        <v>3182010104</v>
      </c>
    </row>
    <row r="123916" spans="1:1">
      <c r="A123916" s="8">
        <v>7172072713</v>
      </c>
    </row>
    <row r="123917" spans="1:1">
      <c r="A123917" s="8">
        <v>7172072618</v>
      </c>
    </row>
    <row r="123918" spans="1:1">
      <c r="A123918" s="8">
        <v>7172072801</v>
      </c>
    </row>
    <row r="123919" spans="1:1">
      <c r="A123919" s="8">
        <v>3182010103</v>
      </c>
    </row>
    <row r="123920" spans="1:1">
      <c r="A123920" s="8">
        <v>3182011497</v>
      </c>
    </row>
    <row r="123921" spans="1:1">
      <c r="A123921" s="8">
        <v>3182010498</v>
      </c>
    </row>
    <row r="123922" spans="1:1">
      <c r="A123922" s="8">
        <v>7172055608</v>
      </c>
    </row>
    <row r="123923" spans="1:1">
      <c r="A123923" s="8">
        <v>7172072715</v>
      </c>
    </row>
    <row r="123924" spans="1:1">
      <c r="A123924" s="8">
        <v>3182010307</v>
      </c>
    </row>
    <row r="123925" spans="1:1">
      <c r="A123925" s="8">
        <v>3182008326</v>
      </c>
    </row>
    <row r="123926" spans="1:1">
      <c r="A123926" s="8" t="s">
        <v>29160</v>
      </c>
    </row>
    <row r="123927" spans="1:1">
      <c r="A123927" s="8" t="s">
        <v>29161</v>
      </c>
    </row>
    <row r="123928" spans="1:1">
      <c r="A123928" s="8">
        <v>2122871221</v>
      </c>
    </row>
    <row r="123929" spans="1:1">
      <c r="A123929" s="8">
        <v>3182008329</v>
      </c>
    </row>
    <row r="123930" spans="1:1">
      <c r="A123930" s="8">
        <v>3182008330</v>
      </c>
    </row>
    <row r="123931" spans="1:1">
      <c r="A123931" s="8">
        <v>3182007413</v>
      </c>
    </row>
    <row r="123932" spans="1:1">
      <c r="A123932" s="8">
        <v>417439875</v>
      </c>
    </row>
    <row r="123933" spans="1:1">
      <c r="A123933" s="8">
        <v>3182008327</v>
      </c>
    </row>
    <row r="123934" spans="1:1">
      <c r="A123934" s="8">
        <v>3182007372</v>
      </c>
    </row>
    <row r="123935" spans="1:1">
      <c r="A123935" s="8">
        <v>3182007414</v>
      </c>
    </row>
    <row r="123936" spans="1:1">
      <c r="A123936" s="8">
        <v>417439873</v>
      </c>
    </row>
    <row r="123937" spans="1:1">
      <c r="A123937" s="8">
        <v>417440748</v>
      </c>
    </row>
    <row r="123938" spans="1:1">
      <c r="A123938" s="8">
        <v>417440676</v>
      </c>
    </row>
    <row r="123939" spans="1:1">
      <c r="A123939" s="8">
        <v>3182010468</v>
      </c>
    </row>
    <row r="123940" spans="1:1">
      <c r="A123940" s="8">
        <v>3182007456</v>
      </c>
    </row>
    <row r="123941" spans="1:1">
      <c r="A123941" s="8">
        <v>417440680</v>
      </c>
    </row>
    <row r="123942" spans="1:1">
      <c r="A123942" s="8">
        <v>417440722</v>
      </c>
    </row>
    <row r="123943" spans="1:1">
      <c r="A123943" s="8">
        <v>417440724</v>
      </c>
    </row>
    <row r="123944" spans="1:1">
      <c r="A123944" s="8">
        <v>417440766</v>
      </c>
    </row>
    <row r="123945" spans="1:1">
      <c r="A123945" s="8">
        <v>3182010061</v>
      </c>
    </row>
    <row r="123946" spans="1:1">
      <c r="A123946" s="8">
        <v>417439872</v>
      </c>
    </row>
    <row r="123947" spans="1:1">
      <c r="A123947" s="8">
        <v>7172072613</v>
      </c>
    </row>
    <row r="123948" spans="1:1">
      <c r="A123948" s="8">
        <v>3182007291</v>
      </c>
    </row>
    <row r="123949" spans="1:1">
      <c r="A123949" s="8">
        <v>3182007292</v>
      </c>
    </row>
    <row r="123950" spans="1:1">
      <c r="A123950" s="8">
        <v>4182043794</v>
      </c>
    </row>
    <row r="123951" spans="1:1">
      <c r="A123951" s="8">
        <v>3182007377</v>
      </c>
    </row>
    <row r="123952" spans="1:1">
      <c r="A123952" s="8">
        <v>3182007379</v>
      </c>
    </row>
    <row r="123953" spans="1:1">
      <c r="A123953" s="8">
        <v>3182007412</v>
      </c>
    </row>
    <row r="123954" spans="1:1">
      <c r="A123954" s="8">
        <v>3182011228</v>
      </c>
    </row>
    <row r="123955" spans="1:1">
      <c r="A123955" s="8">
        <v>417439931</v>
      </c>
    </row>
    <row r="123956" spans="1:1">
      <c r="A123956" s="8">
        <v>417440678</v>
      </c>
    </row>
    <row r="123957" spans="1:1">
      <c r="A123957" s="8">
        <v>417440746</v>
      </c>
    </row>
    <row r="123958" spans="1:1">
      <c r="A123958" s="8">
        <v>7172072665</v>
      </c>
    </row>
    <row r="123959" spans="1:1">
      <c r="A123959" s="8">
        <v>3182007448</v>
      </c>
    </row>
    <row r="123960" spans="1:1">
      <c r="A123960" s="8">
        <v>3182011147</v>
      </c>
    </row>
    <row r="123961" spans="1:1">
      <c r="A123961" s="8">
        <v>3182008325</v>
      </c>
    </row>
    <row r="123962" spans="1:1">
      <c r="A123962" s="8">
        <v>3182010288</v>
      </c>
    </row>
    <row r="123963" spans="1:1">
      <c r="A123963" s="8">
        <v>3182007322</v>
      </c>
    </row>
    <row r="123964" spans="1:1">
      <c r="A123964" s="8">
        <v>417440747</v>
      </c>
    </row>
    <row r="123965" spans="1:1">
      <c r="A123965" s="8">
        <v>417442886</v>
      </c>
    </row>
    <row r="123966" spans="1:1">
      <c r="A123966" s="8">
        <v>7172072896</v>
      </c>
    </row>
    <row r="123967" spans="1:1">
      <c r="A123967" s="8">
        <v>3182008324</v>
      </c>
    </row>
    <row r="123968" spans="1:1">
      <c r="A123968" s="8">
        <v>417440679</v>
      </c>
    </row>
    <row r="123969" spans="1:1">
      <c r="A123969" s="8">
        <v>417440749</v>
      </c>
    </row>
    <row r="123970" spans="1:1">
      <c r="A123970" s="8">
        <v>417440725</v>
      </c>
    </row>
    <row r="123971" spans="1:1">
      <c r="A123971" s="8">
        <v>7172072614</v>
      </c>
    </row>
    <row r="123972" spans="1:1">
      <c r="A123972" s="8">
        <v>3182010467</v>
      </c>
    </row>
    <row r="123973" spans="1:1">
      <c r="A123973" s="8">
        <v>417439874</v>
      </c>
    </row>
    <row r="123974" spans="1:1">
      <c r="A123974" s="8">
        <v>417440721</v>
      </c>
    </row>
    <row r="123975" spans="1:1">
      <c r="A123975" s="8">
        <v>417440723</v>
      </c>
    </row>
    <row r="123976" spans="1:1">
      <c r="A123976" s="8">
        <v>7172072612</v>
      </c>
    </row>
    <row r="123977" spans="1:1">
      <c r="A123977" s="8">
        <v>7172072611</v>
      </c>
    </row>
    <row r="123978" spans="1:1">
      <c r="A123978" s="8">
        <v>719402410</v>
      </c>
    </row>
    <row r="123979" spans="1:1">
      <c r="A123979" s="8">
        <v>7172072897</v>
      </c>
    </row>
    <row r="123980" spans="1:1">
      <c r="A123980" s="8">
        <v>7172072664</v>
      </c>
    </row>
    <row r="123981" spans="1:1">
      <c r="A123981" s="8">
        <v>417442888</v>
      </c>
    </row>
    <row r="123982" spans="1:1">
      <c r="A123982" s="8">
        <v>7172072662</v>
      </c>
    </row>
    <row r="123983" spans="1:1">
      <c r="A123983" s="8">
        <v>3182007357</v>
      </c>
    </row>
    <row r="123984" spans="1:1">
      <c r="A123984" s="8">
        <v>7172072616</v>
      </c>
    </row>
    <row r="123985" spans="1:1">
      <c r="A123985" s="8">
        <v>3182011224</v>
      </c>
    </row>
    <row r="123986" spans="1:1">
      <c r="A123986" s="8">
        <v>3182008148</v>
      </c>
    </row>
    <row r="123987" spans="1:1">
      <c r="A123987" s="8">
        <v>3182007339</v>
      </c>
    </row>
    <row r="123988" spans="1:1">
      <c r="A123988" s="8">
        <v>3182008045</v>
      </c>
    </row>
    <row r="123989" spans="1:1">
      <c r="A123989" s="8">
        <v>417442815</v>
      </c>
    </row>
    <row r="123990" spans="1:1">
      <c r="A123990" s="8">
        <v>417442471</v>
      </c>
    </row>
    <row r="123991" spans="1:1">
      <c r="A123991" s="8">
        <v>3182010412</v>
      </c>
    </row>
    <row r="123992" spans="1:1">
      <c r="A123992" s="8">
        <v>3182011241</v>
      </c>
    </row>
    <row r="123993" spans="1:1">
      <c r="A123993" s="8">
        <v>3182008147</v>
      </c>
    </row>
    <row r="123994" spans="1:1">
      <c r="A123994" s="8">
        <v>714421141</v>
      </c>
    </row>
    <row r="123995" spans="1:1">
      <c r="A123995" s="8">
        <v>714421098</v>
      </c>
    </row>
    <row r="123996" spans="1:1">
      <c r="A123996" s="8" t="s">
        <v>29162</v>
      </c>
    </row>
    <row r="123997" spans="1:1">
      <c r="A123997" s="8">
        <v>214413985</v>
      </c>
    </row>
    <row r="123998" spans="1:1">
      <c r="A123998" s="8" t="s">
        <v>29163</v>
      </c>
    </row>
    <row r="123999" spans="1:1">
      <c r="A123999" s="8">
        <v>214413827</v>
      </c>
    </row>
    <row r="124000" spans="1:1">
      <c r="A124000" s="8">
        <v>714421142</v>
      </c>
    </row>
    <row r="124001" spans="1:1">
      <c r="A124001" s="8">
        <v>3182010461</v>
      </c>
    </row>
    <row r="124002" spans="1:1">
      <c r="A124002" s="8">
        <v>3182010010</v>
      </c>
    </row>
    <row r="124003" spans="1:1">
      <c r="A124003" s="8">
        <v>3182010414</v>
      </c>
    </row>
    <row r="124004" spans="1:1">
      <c r="A124004" s="8">
        <v>3182008149</v>
      </c>
    </row>
    <row r="124005" spans="1:1">
      <c r="A124005" s="8">
        <v>3182010266</v>
      </c>
    </row>
    <row r="124006" spans="1:1">
      <c r="A124006" s="8">
        <v>3182007273</v>
      </c>
    </row>
    <row r="124007" spans="1:1">
      <c r="A124007" s="8">
        <v>3182011244</v>
      </c>
    </row>
    <row r="124008" spans="1:1">
      <c r="A124008" s="8">
        <v>3182011247</v>
      </c>
    </row>
    <row r="124009" spans="1:1">
      <c r="A124009" s="8">
        <v>3182010417</v>
      </c>
    </row>
    <row r="124010" spans="1:1">
      <c r="A124010" s="8">
        <v>3182010413</v>
      </c>
    </row>
    <row r="124011" spans="1:1">
      <c r="A124011" s="8">
        <v>3182008144</v>
      </c>
    </row>
    <row r="124012" spans="1:1">
      <c r="A124012" s="8">
        <v>3182008142</v>
      </c>
    </row>
    <row r="124013" spans="1:1">
      <c r="A124013" s="8">
        <v>3182010309</v>
      </c>
    </row>
    <row r="124014" spans="1:1">
      <c r="A124014" s="8">
        <v>3182011245</v>
      </c>
    </row>
    <row r="124015" spans="1:1">
      <c r="A124015" s="8">
        <v>3182007285</v>
      </c>
    </row>
    <row r="124016" spans="1:1">
      <c r="A124016" s="8">
        <v>3182008042</v>
      </c>
    </row>
    <row r="124017" spans="1:1">
      <c r="A124017" s="8">
        <v>417442472</v>
      </c>
    </row>
    <row r="124018" spans="1:1">
      <c r="A124018" s="8">
        <v>417442473</v>
      </c>
    </row>
    <row r="124019" spans="1:1">
      <c r="A124019" s="8">
        <v>3182010287</v>
      </c>
    </row>
    <row r="124020" spans="1:1">
      <c r="A124020" s="8">
        <v>3182008150</v>
      </c>
    </row>
    <row r="124021" spans="1:1">
      <c r="A124021" s="8">
        <v>3182007275</v>
      </c>
    </row>
    <row r="124022" spans="1:1">
      <c r="A124022" s="8">
        <v>3182007333</v>
      </c>
    </row>
    <row r="124023" spans="1:1">
      <c r="A124023" s="8">
        <v>3182007337</v>
      </c>
    </row>
    <row r="124024" spans="1:1">
      <c r="A124024" s="8">
        <v>3182007335</v>
      </c>
    </row>
    <row r="124025" spans="1:1">
      <c r="A124025" s="8">
        <v>3182011170</v>
      </c>
    </row>
    <row r="124026" spans="1:1">
      <c r="A124026" s="8">
        <v>3182010277</v>
      </c>
    </row>
    <row r="124027" spans="1:1">
      <c r="A124027" s="8">
        <v>3182011051</v>
      </c>
    </row>
    <row r="124028" spans="1:1">
      <c r="A124028" s="8">
        <v>3182010411</v>
      </c>
    </row>
    <row r="124029" spans="1:1">
      <c r="A124029" s="8">
        <v>3182008321</v>
      </c>
    </row>
    <row r="124030" spans="1:1">
      <c r="A124030" s="8">
        <v>3182011243</v>
      </c>
    </row>
    <row r="124031" spans="1:1">
      <c r="A124031" s="8">
        <v>3182010420</v>
      </c>
    </row>
    <row r="124032" spans="1:1">
      <c r="A124032" s="8">
        <v>3182007330</v>
      </c>
    </row>
    <row r="124033" spans="1:1">
      <c r="A124033" s="8">
        <v>3182007457</v>
      </c>
    </row>
    <row r="124034" spans="1:1">
      <c r="A124034" s="8">
        <v>3182011058</v>
      </c>
    </row>
    <row r="124035" spans="1:1">
      <c r="A124035" s="8">
        <v>3182008047</v>
      </c>
    </row>
    <row r="124036" spans="1:1">
      <c r="A124036" s="8">
        <v>3182011249</v>
      </c>
    </row>
    <row r="124037" spans="1:1">
      <c r="A124037" s="8">
        <v>3182010419</v>
      </c>
    </row>
    <row r="124038" spans="1:1">
      <c r="A124038" s="8">
        <v>417442474</v>
      </c>
    </row>
    <row r="124039" spans="1:1">
      <c r="A124039" s="8">
        <v>3182007287</v>
      </c>
    </row>
    <row r="124040" spans="1:1">
      <c r="A124040" s="8">
        <v>3182007281</v>
      </c>
    </row>
    <row r="124041" spans="1:1">
      <c r="A124041" s="8">
        <v>3182008041</v>
      </c>
    </row>
    <row r="124042" spans="1:1">
      <c r="A124042" s="8">
        <v>3182008143</v>
      </c>
    </row>
    <row r="124043" spans="1:1">
      <c r="A124043" s="8">
        <v>3182007278</v>
      </c>
    </row>
    <row r="124044" spans="1:1">
      <c r="A124044" s="8">
        <v>3182010310</v>
      </c>
    </row>
    <row r="124045" spans="1:1">
      <c r="A124045" s="8">
        <v>3182008322</v>
      </c>
    </row>
    <row r="124046" spans="1:1">
      <c r="A124046" s="8">
        <v>3182007338</v>
      </c>
    </row>
    <row r="124047" spans="1:1">
      <c r="A124047" s="8">
        <v>3182011248</v>
      </c>
    </row>
    <row r="124048" spans="1:1">
      <c r="A124048" s="8">
        <v>3182007282</v>
      </c>
    </row>
    <row r="124049" spans="1:1">
      <c r="A124049" s="8">
        <v>3182011250</v>
      </c>
    </row>
    <row r="124050" spans="1:1">
      <c r="A124050" s="8">
        <v>3182008048</v>
      </c>
    </row>
    <row r="124051" spans="1:1">
      <c r="A124051" s="8">
        <v>3182010090</v>
      </c>
    </row>
    <row r="124052" spans="1:1">
      <c r="A124052" s="8">
        <v>3182008029</v>
      </c>
    </row>
    <row r="124053" spans="1:1">
      <c r="A124053" s="8">
        <v>3182008049</v>
      </c>
    </row>
    <row r="124054" spans="1:1">
      <c r="A124054" s="8">
        <v>3182010278</v>
      </c>
    </row>
    <row r="124055" spans="1:1">
      <c r="A124055" s="8">
        <v>3182008398</v>
      </c>
    </row>
    <row r="124056" spans="1:1">
      <c r="A124056" s="8">
        <v>2162071559</v>
      </c>
    </row>
    <row r="124057" spans="1:1">
      <c r="A124057" s="8">
        <v>4102619189</v>
      </c>
    </row>
    <row r="124058" spans="1:1">
      <c r="A124058" s="8" t="s">
        <v>29164</v>
      </c>
    </row>
    <row r="124059" spans="1:1">
      <c r="A124059" s="8" t="s">
        <v>29165</v>
      </c>
    </row>
    <row r="124060" spans="1:1">
      <c r="A124060" s="8">
        <v>20091765</v>
      </c>
    </row>
    <row r="124061" spans="1:1">
      <c r="A124061" s="8" t="s">
        <v>29166</v>
      </c>
    </row>
    <row r="124062" spans="1:1">
      <c r="A124062" s="8">
        <v>3182010418</v>
      </c>
    </row>
    <row r="124063" spans="1:1">
      <c r="A124063" s="8">
        <v>3182007428</v>
      </c>
    </row>
    <row r="124064" spans="1:1">
      <c r="A124064" s="8">
        <v>3182007415</v>
      </c>
    </row>
    <row r="124065" spans="1:1">
      <c r="A124065" s="8">
        <v>3182010275</v>
      </c>
    </row>
    <row r="124066" spans="1:1">
      <c r="A124066" s="8">
        <v>3182010273</v>
      </c>
    </row>
    <row r="124067" spans="1:1">
      <c r="A124067" s="8">
        <v>3182008145</v>
      </c>
    </row>
    <row r="124068" spans="1:1">
      <c r="A124068" s="8">
        <v>3182008110</v>
      </c>
    </row>
    <row r="124069" spans="1:1">
      <c r="A124069" s="8">
        <v>3182011458</v>
      </c>
    </row>
    <row r="124070" spans="1:1">
      <c r="A124070" s="8">
        <v>3182010400</v>
      </c>
    </row>
    <row r="124071" spans="1:1">
      <c r="A124071" s="8">
        <v>3182007429</v>
      </c>
    </row>
    <row r="124072" spans="1:1">
      <c r="A124072" s="8">
        <v>3182010196</v>
      </c>
    </row>
    <row r="124073" spans="1:1">
      <c r="A124073" s="8">
        <v>3182007431</v>
      </c>
    </row>
    <row r="124074" spans="1:1">
      <c r="A124074" s="8">
        <v>3182010082</v>
      </c>
    </row>
    <row r="124075" spans="1:1">
      <c r="A124075" s="8">
        <v>3182008105</v>
      </c>
    </row>
    <row r="124076" spans="1:1">
      <c r="A124076" s="8">
        <v>3182011435</v>
      </c>
    </row>
    <row r="124077" spans="1:1">
      <c r="A124077" s="8">
        <v>3182011434</v>
      </c>
    </row>
    <row r="124078" spans="1:1">
      <c r="A124078" s="8">
        <v>3182008282</v>
      </c>
    </row>
    <row r="124079" spans="1:1">
      <c r="A124079" s="8">
        <v>3182011226</v>
      </c>
    </row>
    <row r="124080" spans="1:1">
      <c r="A124080" s="8">
        <v>3182011221</v>
      </c>
    </row>
    <row r="124081" spans="1:1">
      <c r="A124081" s="8">
        <v>3182010282</v>
      </c>
    </row>
    <row r="124082" spans="1:1">
      <c r="A124082" s="8">
        <v>7172021605</v>
      </c>
    </row>
    <row r="124083" spans="1:1">
      <c r="A124083" s="8">
        <v>3182010193</v>
      </c>
    </row>
    <row r="124084" spans="1:1">
      <c r="A124084" s="8">
        <v>3182007419</v>
      </c>
    </row>
    <row r="124085" spans="1:1">
      <c r="A124085" s="8">
        <v>3182010289</v>
      </c>
    </row>
    <row r="124086" spans="1:1">
      <c r="A124086" s="8">
        <v>3182010083</v>
      </c>
    </row>
    <row r="124087" spans="1:1">
      <c r="A124087" s="8">
        <v>3182008109</v>
      </c>
    </row>
    <row r="124088" spans="1:1">
      <c r="A124088" s="8">
        <v>3182010268</v>
      </c>
    </row>
    <row r="124089" spans="1:1">
      <c r="A124089" s="8">
        <v>3182011456</v>
      </c>
    </row>
    <row r="124090" spans="1:1">
      <c r="A124090" s="8">
        <v>3182010283</v>
      </c>
    </row>
    <row r="124091" spans="1:1">
      <c r="A124091" s="8">
        <v>3182010395</v>
      </c>
    </row>
    <row r="124092" spans="1:1">
      <c r="A124092" s="8">
        <v>3182010195</v>
      </c>
    </row>
    <row r="124093" spans="1:1">
      <c r="A124093" s="8">
        <v>3182010290</v>
      </c>
    </row>
    <row r="124094" spans="1:1">
      <c r="A124094" s="8">
        <v>3182010416</v>
      </c>
    </row>
    <row r="124095" spans="1:1">
      <c r="A124095" s="8">
        <v>3182011148</v>
      </c>
    </row>
    <row r="124096" spans="1:1">
      <c r="A124096" s="8">
        <v>3182011146</v>
      </c>
    </row>
    <row r="124097" spans="1:1">
      <c r="A124097" s="8">
        <v>3182008023</v>
      </c>
    </row>
    <row r="124098" spans="1:1">
      <c r="A124098" s="8">
        <v>3182007437</v>
      </c>
    </row>
    <row r="124099" spans="1:1">
      <c r="A124099" s="8">
        <v>3182008399</v>
      </c>
    </row>
    <row r="124100" spans="1:1">
      <c r="A124100" s="8">
        <v>417431106</v>
      </c>
    </row>
    <row r="124101" spans="1:1">
      <c r="A124101" s="8">
        <v>3182011150</v>
      </c>
    </row>
    <row r="124102" spans="1:1">
      <c r="A124102" s="8">
        <v>3182011324</v>
      </c>
    </row>
    <row r="124103" spans="1:1">
      <c r="A124103" s="8">
        <v>3182007352</v>
      </c>
    </row>
    <row r="124104" spans="1:1">
      <c r="A124104" s="8">
        <v>3182011322</v>
      </c>
    </row>
    <row r="124105" spans="1:1">
      <c r="A124105" s="8">
        <v>3182008108</v>
      </c>
    </row>
    <row r="124106" spans="1:1">
      <c r="A124106" s="8">
        <v>3182011457</v>
      </c>
    </row>
    <row r="124107" spans="1:1">
      <c r="A124107" s="8">
        <v>3182011455</v>
      </c>
    </row>
    <row r="124108" spans="1:1">
      <c r="A124108" s="8">
        <v>3182008400</v>
      </c>
    </row>
    <row r="124109" spans="1:1">
      <c r="A124109" s="8">
        <v>3182010089</v>
      </c>
    </row>
    <row r="124110" spans="1:1">
      <c r="A124110" s="8">
        <v>3182010200</v>
      </c>
    </row>
    <row r="124111" spans="1:1">
      <c r="A124111" s="8">
        <v>3182007420</v>
      </c>
    </row>
    <row r="124112" spans="1:1">
      <c r="A124112" s="8">
        <v>3182011454</v>
      </c>
    </row>
    <row r="124113" spans="1:1">
      <c r="A124113" s="8">
        <v>3182008396</v>
      </c>
    </row>
    <row r="124114" spans="1:1">
      <c r="A124114" s="8">
        <v>3182007418</v>
      </c>
    </row>
    <row r="124115" spans="1:1">
      <c r="A124115" s="8">
        <v>3182007417</v>
      </c>
    </row>
    <row r="124116" spans="1:1">
      <c r="A124116" s="8">
        <v>3182007438</v>
      </c>
    </row>
    <row r="124117" spans="1:1">
      <c r="A124117" s="8">
        <v>3182010284</v>
      </c>
    </row>
    <row r="124118" spans="1:1">
      <c r="A124118" s="8">
        <v>3182011321</v>
      </c>
    </row>
    <row r="124119" spans="1:1">
      <c r="A124119" s="8">
        <v>3182008103</v>
      </c>
    </row>
    <row r="124120" spans="1:1">
      <c r="A124120" s="8">
        <v>3182008101</v>
      </c>
    </row>
    <row r="124121" spans="1:1">
      <c r="A124121" s="8">
        <v>3182011432</v>
      </c>
    </row>
    <row r="124122" spans="1:1">
      <c r="A124122" s="8">
        <v>3182010004</v>
      </c>
    </row>
    <row r="124123" spans="1:1">
      <c r="A124123" s="8">
        <v>3182010285</v>
      </c>
    </row>
    <row r="124124" spans="1:1">
      <c r="A124124" s="8">
        <v>3182011052</v>
      </c>
    </row>
    <row r="124125" spans="1:1">
      <c r="A124125" s="8">
        <v>3182011169</v>
      </c>
    </row>
    <row r="124126" spans="1:1">
      <c r="A124126" s="8">
        <v>3182010462</v>
      </c>
    </row>
    <row r="124127" spans="1:1">
      <c r="A124127" s="8">
        <v>3182007354</v>
      </c>
    </row>
    <row r="124128" spans="1:1">
      <c r="A124128" s="8">
        <v>3182007434</v>
      </c>
    </row>
    <row r="124129" spans="1:1">
      <c r="A124129" s="8">
        <v>3182007435</v>
      </c>
    </row>
    <row r="124130" spans="1:1">
      <c r="A124130" s="8">
        <v>3182011142</v>
      </c>
    </row>
    <row r="124131" spans="1:1">
      <c r="A124131" s="8">
        <v>3182010397</v>
      </c>
    </row>
    <row r="124132" spans="1:1">
      <c r="A124132" s="8">
        <v>3182011053</v>
      </c>
    </row>
    <row r="124133" spans="1:1">
      <c r="A124133" s="8">
        <v>3182007360</v>
      </c>
    </row>
    <row r="124134" spans="1:1">
      <c r="A124134" s="8">
        <v>3182007351</v>
      </c>
    </row>
    <row r="124135" spans="1:1">
      <c r="A124135" s="8">
        <v>3182010006</v>
      </c>
    </row>
    <row r="124136" spans="1:1">
      <c r="A124136" s="8">
        <v>3182008395</v>
      </c>
    </row>
    <row r="124137" spans="1:1">
      <c r="A124137" s="8">
        <v>3182011055</v>
      </c>
    </row>
    <row r="124138" spans="1:1">
      <c r="A124138" s="8">
        <v>3182010276</v>
      </c>
    </row>
    <row r="124139" spans="1:1">
      <c r="A124139" s="8">
        <v>3182010313</v>
      </c>
    </row>
    <row r="124140" spans="1:1">
      <c r="A124140" s="8">
        <v>3182011060</v>
      </c>
    </row>
    <row r="124141" spans="1:1">
      <c r="A124141" s="8">
        <v>3182007453</v>
      </c>
    </row>
    <row r="124142" spans="1:1">
      <c r="A124142" s="8">
        <v>3182007460</v>
      </c>
    </row>
    <row r="124143" spans="1:1">
      <c r="A124143" s="8">
        <v>3182010393</v>
      </c>
    </row>
    <row r="124144" spans="1:1">
      <c r="A124144" s="8">
        <v>3182010280</v>
      </c>
    </row>
    <row r="124145" spans="1:1">
      <c r="A124145" s="8">
        <v>3182007356</v>
      </c>
    </row>
    <row r="124146" spans="1:1">
      <c r="A124146" s="8">
        <v>3182011059</v>
      </c>
    </row>
    <row r="124147" spans="1:1">
      <c r="A124147" s="8">
        <v>3182010391</v>
      </c>
    </row>
    <row r="124148" spans="1:1">
      <c r="A124148" s="8">
        <v>3182010312</v>
      </c>
    </row>
    <row r="124149" spans="1:1">
      <c r="A124149" s="8">
        <v>3182011054</v>
      </c>
    </row>
    <row r="124150" spans="1:1">
      <c r="A124150" s="8">
        <v>3182010392</v>
      </c>
    </row>
    <row r="124151" spans="1:1">
      <c r="A124151" s="8">
        <v>3182007359</v>
      </c>
    </row>
    <row r="124152" spans="1:1">
      <c r="A124152" s="8">
        <v>3182010315</v>
      </c>
    </row>
    <row r="124153" spans="1:1">
      <c r="A124153" s="8">
        <v>3182007358</v>
      </c>
    </row>
    <row r="124154" spans="1:1">
      <c r="A124154" s="8">
        <v>3182007458</v>
      </c>
    </row>
    <row r="124155" spans="1:1">
      <c r="A124155" s="8">
        <v>7172072964</v>
      </c>
    </row>
    <row r="124156" spans="1:1">
      <c r="A124156" s="8">
        <v>7172072961</v>
      </c>
    </row>
    <row r="124157" spans="1:1">
      <c r="A124157" s="8">
        <v>7172072978</v>
      </c>
    </row>
    <row r="124158" spans="1:1">
      <c r="A124158" s="8">
        <v>7172072975</v>
      </c>
    </row>
    <row r="124159" spans="1:1">
      <c r="A124159" s="8">
        <v>7172072963</v>
      </c>
    </row>
    <row r="124160" spans="1:1">
      <c r="A124160" s="8">
        <v>7172072634</v>
      </c>
    </row>
    <row r="124161" spans="1:1">
      <c r="A124161" s="8">
        <v>7172072974</v>
      </c>
    </row>
    <row r="124162" spans="1:1">
      <c r="A124162" s="8">
        <v>7172072640</v>
      </c>
    </row>
    <row r="124163" spans="1:1">
      <c r="A124163" s="8">
        <v>7172072996</v>
      </c>
    </row>
    <row r="124164" spans="1:1">
      <c r="A124164" s="8">
        <v>7172072976</v>
      </c>
    </row>
    <row r="124165" spans="1:1">
      <c r="A124165" s="8">
        <v>3192045220</v>
      </c>
    </row>
    <row r="124166" spans="1:1">
      <c r="A124166" s="8">
        <v>7172072979</v>
      </c>
    </row>
    <row r="124167" spans="1:1">
      <c r="A124167" s="8">
        <v>3182011381</v>
      </c>
    </row>
    <row r="124168" spans="1:1">
      <c r="A124168" s="8">
        <v>3182011386</v>
      </c>
    </row>
    <row r="124169" spans="1:1">
      <c r="A124169" s="8">
        <v>7172072635</v>
      </c>
    </row>
    <row r="124170" spans="1:1">
      <c r="A124170" s="8">
        <v>7172072639</v>
      </c>
    </row>
    <row r="124171" spans="1:1">
      <c r="A124171" s="8">
        <v>3182011382</v>
      </c>
    </row>
    <row r="124172" spans="1:1">
      <c r="A124172" s="8">
        <v>3182011387</v>
      </c>
    </row>
    <row r="124173" spans="1:1">
      <c r="A124173" s="8">
        <v>3182011388</v>
      </c>
    </row>
    <row r="124174" spans="1:1">
      <c r="A124174" s="8">
        <v>3182011251</v>
      </c>
    </row>
    <row r="124175" spans="1:1">
      <c r="A124175" s="8">
        <v>3182011385</v>
      </c>
    </row>
    <row r="124176" spans="1:1">
      <c r="A124176" s="8">
        <v>3182011384</v>
      </c>
    </row>
    <row r="124177" spans="1:1">
      <c r="A124177" s="8">
        <v>3182011252</v>
      </c>
    </row>
    <row r="124178" spans="1:1">
      <c r="A124178" s="8">
        <v>7172072948</v>
      </c>
    </row>
    <row r="124179" spans="1:1">
      <c r="A124179" s="8">
        <v>3182010316</v>
      </c>
    </row>
    <row r="124180" spans="1:1">
      <c r="A124180" s="8">
        <v>3182010494</v>
      </c>
    </row>
    <row r="124181" spans="1:1">
      <c r="A124181" s="8">
        <v>3182010492</v>
      </c>
    </row>
    <row r="124182" spans="1:1">
      <c r="A124182" s="8">
        <v>3182010499</v>
      </c>
    </row>
    <row r="124183" spans="1:1">
      <c r="A124183" s="8">
        <v>3182011433</v>
      </c>
    </row>
    <row r="124184" spans="1:1">
      <c r="A124184" s="8">
        <v>3182011389</v>
      </c>
    </row>
    <row r="124185" spans="1:1">
      <c r="A124185" s="8">
        <v>3182011383</v>
      </c>
    </row>
    <row r="124186" spans="1:1">
      <c r="A124186" s="8">
        <v>3182008022</v>
      </c>
    </row>
    <row r="124187" spans="1:1">
      <c r="A124187" s="8">
        <v>3182011390</v>
      </c>
    </row>
    <row r="124188" spans="1:1">
      <c r="A124188" s="8">
        <v>3182010084</v>
      </c>
    </row>
    <row r="124189" spans="1:1">
      <c r="A124189" s="8">
        <v>3182010065</v>
      </c>
    </row>
    <row r="124190" spans="1:1">
      <c r="A124190" s="8">
        <v>3182010496</v>
      </c>
    </row>
    <row r="124191" spans="1:1">
      <c r="A124191" s="8">
        <v>3182011149</v>
      </c>
    </row>
    <row r="124192" spans="1:1">
      <c r="A124192" s="8">
        <v>3182010106</v>
      </c>
    </row>
    <row r="124193" spans="1:1">
      <c r="A124193" s="8">
        <v>3182010319</v>
      </c>
    </row>
    <row r="124194" spans="1:1">
      <c r="A124194" s="8">
        <v>3182011493</v>
      </c>
    </row>
    <row r="124195" spans="1:1">
      <c r="A124195" s="8">
        <v>3182011144</v>
      </c>
    </row>
    <row r="124196" spans="1:1">
      <c r="A124196" s="8">
        <v>3182011143</v>
      </c>
    </row>
    <row r="124197" spans="1:1">
      <c r="A124197" s="8">
        <v>3182008026</v>
      </c>
    </row>
    <row r="124198" spans="1:1">
      <c r="A124198" s="8">
        <v>3182010067</v>
      </c>
    </row>
    <row r="124199" spans="1:1">
      <c r="A124199" s="8">
        <v>3182008198</v>
      </c>
    </row>
    <row r="124200" spans="1:1">
      <c r="A124200" s="8">
        <v>3182010105</v>
      </c>
    </row>
    <row r="124201" spans="1:1">
      <c r="A124201" s="8">
        <v>3182008025</v>
      </c>
    </row>
    <row r="124202" spans="1:1">
      <c r="A124202" s="8">
        <v>3182010108</v>
      </c>
    </row>
    <row r="124203" spans="1:1">
      <c r="A124203" s="8">
        <v>7172072900</v>
      </c>
    </row>
    <row r="124204" spans="1:1">
      <c r="A124204" s="8">
        <v>7172072606</v>
      </c>
    </row>
    <row r="124205" spans="1:1">
      <c r="A124205" s="8">
        <v>7172072969</v>
      </c>
    </row>
    <row r="124206" spans="1:1">
      <c r="A124206" s="8">
        <v>3182011164</v>
      </c>
    </row>
    <row r="124207" spans="1:1">
      <c r="A124207" s="8">
        <v>7172072510</v>
      </c>
    </row>
    <row r="124208" spans="1:1">
      <c r="A124208" s="8">
        <v>212466033</v>
      </c>
    </row>
    <row r="124209" spans="1:1">
      <c r="A124209" s="8">
        <v>7142003000</v>
      </c>
    </row>
    <row r="124210" spans="1:1">
      <c r="A124210" s="8">
        <v>4152012846</v>
      </c>
    </row>
    <row r="124211" spans="1:1">
      <c r="A124211" s="8">
        <v>3182010110</v>
      </c>
    </row>
    <row r="124212" spans="1:1">
      <c r="A124212" s="8">
        <v>7172072894</v>
      </c>
    </row>
    <row r="124213" spans="1:1">
      <c r="A124213" s="8">
        <v>7172072892</v>
      </c>
    </row>
    <row r="124214" spans="1:1">
      <c r="A124214" s="8">
        <v>7172072501</v>
      </c>
    </row>
    <row r="124215" spans="1:1">
      <c r="A124215" s="8">
        <v>7172072968</v>
      </c>
    </row>
    <row r="124216" spans="1:1">
      <c r="A124216" s="8">
        <v>7172072965</v>
      </c>
    </row>
    <row r="124217" spans="1:1">
      <c r="A124217" s="8">
        <v>7172072947</v>
      </c>
    </row>
    <row r="124218" spans="1:1">
      <c r="A124218" s="8">
        <v>7172072891</v>
      </c>
    </row>
    <row r="124219" spans="1:1">
      <c r="A124219" s="8">
        <v>7172072503</v>
      </c>
    </row>
    <row r="124220" spans="1:1">
      <c r="A124220" s="8">
        <v>7172072990</v>
      </c>
    </row>
    <row r="124221" spans="1:1">
      <c r="A124221" s="8">
        <v>7172072895</v>
      </c>
    </row>
    <row r="124222" spans="1:1">
      <c r="A124222" s="8">
        <v>7172072977</v>
      </c>
    </row>
    <row r="124223" spans="1:1">
      <c r="A124223" s="8">
        <v>3182011328</v>
      </c>
    </row>
    <row r="124224" spans="1:1">
      <c r="A124224" s="8">
        <v>3182011495</v>
      </c>
    </row>
    <row r="124225" spans="1:1">
      <c r="A124225" s="8">
        <v>3182011327</v>
      </c>
    </row>
    <row r="124226" spans="1:1">
      <c r="A124226" s="8">
        <v>3182010370</v>
      </c>
    </row>
    <row r="124227" spans="1:1">
      <c r="A124227" s="8">
        <v>3182011196</v>
      </c>
    </row>
    <row r="124228" spans="1:1">
      <c r="A124228" s="8">
        <v>7182159141</v>
      </c>
    </row>
    <row r="124229" spans="1:1">
      <c r="A124229" s="8">
        <v>3182007385</v>
      </c>
    </row>
    <row r="124230" spans="1:1">
      <c r="A124230" s="8">
        <v>7172072970</v>
      </c>
    </row>
    <row r="124231" spans="1:1">
      <c r="A124231" s="8">
        <v>7172072617</v>
      </c>
    </row>
    <row r="124232" spans="1:1">
      <c r="A124232" s="8">
        <v>3182011453</v>
      </c>
    </row>
    <row r="124233" spans="1:1">
      <c r="A124233" s="8">
        <v>3182010281</v>
      </c>
    </row>
    <row r="124234" spans="1:1">
      <c r="A124234" s="8">
        <v>3182008191</v>
      </c>
    </row>
    <row r="124235" spans="1:1">
      <c r="A124235" s="8">
        <v>3182011494</v>
      </c>
    </row>
    <row r="124236" spans="1:1">
      <c r="A124236" s="8">
        <v>3182011325</v>
      </c>
    </row>
    <row r="124237" spans="1:1">
      <c r="A124237" s="8">
        <v>3182010070</v>
      </c>
    </row>
    <row r="124238" spans="1:1">
      <c r="A124238" s="8">
        <v>417442564</v>
      </c>
    </row>
    <row r="124239" spans="1:1">
      <c r="A124239" s="8">
        <v>3182011500</v>
      </c>
    </row>
    <row r="124240" spans="1:1">
      <c r="A124240" s="8">
        <v>3182011242</v>
      </c>
    </row>
    <row r="124241" spans="1:1">
      <c r="A124241" s="8">
        <v>3182008027</v>
      </c>
    </row>
    <row r="124242" spans="1:1">
      <c r="A124242" s="8">
        <v>3182011496</v>
      </c>
    </row>
    <row r="124243" spans="1:1">
      <c r="A124243" s="8">
        <v>3182008106</v>
      </c>
    </row>
    <row r="124244" spans="1:1">
      <c r="A124244" s="8">
        <v>3182008323</v>
      </c>
    </row>
    <row r="124245" spans="1:1">
      <c r="A124245" s="8">
        <v>3182008024</v>
      </c>
    </row>
    <row r="124246" spans="1:1">
      <c r="A124246" s="8">
        <v>3182011193</v>
      </c>
    </row>
    <row r="124247" spans="1:1">
      <c r="A124247" s="8">
        <v>3182008193</v>
      </c>
    </row>
    <row r="124248" spans="1:1">
      <c r="A124248" s="8">
        <v>3182007381</v>
      </c>
    </row>
    <row r="124249" spans="1:1">
      <c r="A124249" s="8">
        <v>3182011194</v>
      </c>
    </row>
    <row r="124250" spans="1:1">
      <c r="A124250" s="8">
        <v>3182011192</v>
      </c>
    </row>
    <row r="124251" spans="1:1">
      <c r="A124251" s="8">
        <v>3182011200</v>
      </c>
    </row>
    <row r="124252" spans="1:1">
      <c r="A124252" s="8">
        <v>214401591</v>
      </c>
    </row>
    <row r="124253" spans="1:1">
      <c r="A124253" s="8">
        <v>3182011326</v>
      </c>
    </row>
    <row r="124254" spans="1:1">
      <c r="A124254" s="8">
        <v>3182011329</v>
      </c>
    </row>
    <row r="124255" spans="1:1">
      <c r="A124255" s="8">
        <v>3182011492</v>
      </c>
    </row>
    <row r="124256" spans="1:1">
      <c r="A124256" s="8">
        <v>3182011330</v>
      </c>
    </row>
    <row r="124257" spans="1:1">
      <c r="A124257" s="8">
        <v>3182011431</v>
      </c>
    </row>
    <row r="124258" spans="1:1">
      <c r="A124258" s="8">
        <v>3182010009</v>
      </c>
    </row>
    <row r="124259" spans="1:1">
      <c r="A124259" s="8">
        <v>3182011253</v>
      </c>
    </row>
    <row r="124260" spans="1:1">
      <c r="A124260" s="8">
        <v>417442807</v>
      </c>
    </row>
    <row r="124261" spans="1:1">
      <c r="A124261" s="8">
        <v>4142031447</v>
      </c>
    </row>
    <row r="124262" spans="1:1">
      <c r="A124262" s="8">
        <v>3182010362</v>
      </c>
    </row>
    <row r="124263" spans="1:1">
      <c r="A124263" s="8">
        <v>4152053571</v>
      </c>
    </row>
    <row r="124264" spans="1:1">
      <c r="A124264" s="8">
        <v>3182010364</v>
      </c>
    </row>
    <row r="124265" spans="1:1">
      <c r="A124265" s="8">
        <v>210419849</v>
      </c>
    </row>
    <row r="124266" spans="1:1">
      <c r="A124266" s="8">
        <v>3152050933</v>
      </c>
    </row>
    <row r="124267" spans="1:1">
      <c r="A124267" s="8" t="s">
        <v>29167</v>
      </c>
    </row>
    <row r="124268" spans="1:1">
      <c r="A124268" s="8" t="s">
        <v>29168</v>
      </c>
    </row>
    <row r="124269" spans="1:1">
      <c r="A124269" s="8">
        <v>3182007328</v>
      </c>
    </row>
    <row r="124270" spans="1:1">
      <c r="A124270" s="8">
        <v>3182007325</v>
      </c>
    </row>
    <row r="124271" spans="1:1">
      <c r="A124271" s="8">
        <v>3182007452</v>
      </c>
    </row>
    <row r="124272" spans="1:1">
      <c r="A124272" s="8">
        <v>3182007384</v>
      </c>
    </row>
    <row r="124273" spans="1:1">
      <c r="A124273" s="8">
        <v>3182007326</v>
      </c>
    </row>
    <row r="124274" spans="1:1">
      <c r="A124274" s="8">
        <v>3182010064</v>
      </c>
    </row>
    <row r="124275" spans="1:1">
      <c r="A124275" s="8">
        <v>3182010363</v>
      </c>
    </row>
    <row r="124276" spans="1:1">
      <c r="A124276" s="8">
        <v>3182008285</v>
      </c>
    </row>
    <row r="124277" spans="1:1">
      <c r="A124277" s="8">
        <v>3182010466</v>
      </c>
    </row>
    <row r="124278" spans="1:1">
      <c r="A124278" s="8">
        <v>3182008290</v>
      </c>
    </row>
    <row r="124279" spans="1:1">
      <c r="A124279" s="8">
        <v>3182010470</v>
      </c>
    </row>
    <row r="124280" spans="1:1">
      <c r="A124280" s="8">
        <v>3182010365</v>
      </c>
    </row>
    <row r="124281" spans="1:1">
      <c r="A124281" s="8">
        <v>3182007324</v>
      </c>
    </row>
    <row r="124282" spans="1:1">
      <c r="A124282" s="8">
        <v>3182010063</v>
      </c>
    </row>
    <row r="124283" spans="1:1">
      <c r="A124283" s="8">
        <v>3182010500</v>
      </c>
    </row>
    <row r="124284" spans="1:1">
      <c r="A124284" s="8">
        <v>3182007454</v>
      </c>
    </row>
    <row r="124285" spans="1:1">
      <c r="A124285" s="8">
        <v>3182010463</v>
      </c>
    </row>
    <row r="124286" spans="1:1">
      <c r="A124286" s="8">
        <v>3182010464</v>
      </c>
    </row>
    <row r="124287" spans="1:1">
      <c r="A124287" s="8">
        <v>3182008283</v>
      </c>
    </row>
    <row r="124288" spans="1:1">
      <c r="A124288" s="8">
        <v>3182007327</v>
      </c>
    </row>
    <row r="124289" spans="1:1">
      <c r="A124289" s="8">
        <v>3182011056</v>
      </c>
    </row>
    <row r="124290" spans="1:1">
      <c r="A124290" s="8">
        <v>3182010314</v>
      </c>
    </row>
    <row r="124291" spans="1:1">
      <c r="A124291" s="8">
        <v>3182008284</v>
      </c>
    </row>
    <row r="124292" spans="1:1">
      <c r="A124292" s="8">
        <v>3182010399</v>
      </c>
    </row>
    <row r="124293" spans="1:1">
      <c r="A124293" s="8">
        <v>3182010274</v>
      </c>
    </row>
    <row r="124294" spans="1:1">
      <c r="A124294" s="8">
        <v>417442561</v>
      </c>
    </row>
    <row r="124295" spans="1:1">
      <c r="A124295" s="8">
        <v>3182007329</v>
      </c>
    </row>
    <row r="124296" spans="1:1">
      <c r="A124296" s="8">
        <v>3182007323</v>
      </c>
    </row>
    <row r="124297" spans="1:1">
      <c r="A124297" s="8">
        <v>3182007355</v>
      </c>
    </row>
    <row r="124298" spans="1:1">
      <c r="A124298" s="8">
        <v>3182010062</v>
      </c>
    </row>
    <row r="124299" spans="1:1">
      <c r="A124299" s="8">
        <v>3182010361</v>
      </c>
    </row>
    <row r="124300" spans="1:1">
      <c r="A124300" s="8">
        <v>3182010320</v>
      </c>
    </row>
    <row r="124301" spans="1:1">
      <c r="A124301" s="8">
        <v>3172054209</v>
      </c>
    </row>
    <row r="124302" spans="1:1">
      <c r="A124302" s="8">
        <v>412472137</v>
      </c>
    </row>
    <row r="124303" spans="1:1">
      <c r="A124303" s="8" t="s">
        <v>29169</v>
      </c>
    </row>
    <row r="124304" spans="1:1">
      <c r="A124304" s="8">
        <v>7162053846</v>
      </c>
    </row>
    <row r="124305" spans="1:1">
      <c r="A124305" s="8">
        <v>712487775</v>
      </c>
    </row>
    <row r="124306" spans="1:1">
      <c r="A124306" s="8" t="s">
        <v>29170</v>
      </c>
    </row>
    <row r="124307" spans="1:1">
      <c r="A124307" s="8">
        <v>9925644</v>
      </c>
    </row>
    <row r="124308" spans="1:1">
      <c r="A124308" s="8">
        <v>4152054007</v>
      </c>
    </row>
    <row r="124309" spans="1:1">
      <c r="A124309" s="8">
        <v>7172072632</v>
      </c>
    </row>
    <row r="124310" spans="1:1">
      <c r="A124310" s="8">
        <v>7172072931</v>
      </c>
    </row>
    <row r="124311" spans="1:1">
      <c r="A124311" s="8">
        <v>7172072775</v>
      </c>
    </row>
    <row r="124312" spans="1:1">
      <c r="A124312" s="8">
        <v>7172072971</v>
      </c>
    </row>
    <row r="124313" spans="1:1">
      <c r="A124313" s="8">
        <v>7172072933</v>
      </c>
    </row>
    <row r="124314" spans="1:1">
      <c r="A124314" s="8">
        <v>7172072936</v>
      </c>
    </row>
    <row r="124315" spans="1:1">
      <c r="A124315" s="8">
        <v>417442733</v>
      </c>
    </row>
    <row r="124316" spans="1:1">
      <c r="A124316" s="8">
        <v>3172054210</v>
      </c>
    </row>
    <row r="124317" spans="1:1">
      <c r="A124317" s="8">
        <v>3182011219</v>
      </c>
    </row>
    <row r="124318" spans="1:1">
      <c r="A124318" s="8">
        <v>7172072636</v>
      </c>
    </row>
    <row r="124319" spans="1:1">
      <c r="A124319" s="8">
        <v>7172072932</v>
      </c>
    </row>
    <row r="124320" spans="1:1">
      <c r="A124320" s="8">
        <v>7172072939</v>
      </c>
    </row>
    <row r="124321" spans="1:1">
      <c r="A124321" s="8">
        <v>7172072937</v>
      </c>
    </row>
    <row r="124322" spans="1:1">
      <c r="A124322" s="8">
        <v>7172072972</v>
      </c>
    </row>
    <row r="124323" spans="1:1">
      <c r="A124323" s="8">
        <v>7172072946</v>
      </c>
    </row>
    <row r="124324" spans="1:1">
      <c r="A124324" s="8">
        <v>7172072980</v>
      </c>
    </row>
    <row r="124325" spans="1:1">
      <c r="A124325" s="8">
        <v>7172072637</v>
      </c>
    </row>
    <row r="124326" spans="1:1">
      <c r="A124326" s="8">
        <v>7172072935</v>
      </c>
    </row>
    <row r="124327" spans="1:1">
      <c r="A124327" s="8">
        <v>7172072938</v>
      </c>
    </row>
    <row r="124328" spans="1:1">
      <c r="A124328" s="8">
        <v>7172072774</v>
      </c>
    </row>
    <row r="124329" spans="1:1">
      <c r="A124329" s="8">
        <v>7172072638</v>
      </c>
    </row>
    <row r="124330" spans="1:1">
      <c r="A124330" s="8">
        <v>7172072633</v>
      </c>
    </row>
    <row r="124331" spans="1:1">
      <c r="A124331" s="8">
        <v>7172072940</v>
      </c>
    </row>
    <row r="124332" spans="1:1">
      <c r="A124332" s="8">
        <v>417442732</v>
      </c>
    </row>
    <row r="124333" spans="1:1">
      <c r="A124333" s="8">
        <v>7172072934</v>
      </c>
    </row>
    <row r="124334" spans="1:1">
      <c r="A124334" s="8">
        <v>7172072631</v>
      </c>
    </row>
    <row r="124335" spans="1:1">
      <c r="A124335" s="8">
        <v>7172072779</v>
      </c>
    </row>
    <row r="124336" spans="1:1">
      <c r="A124336" s="8">
        <v>3182011257</v>
      </c>
    </row>
    <row r="124337" spans="1:1">
      <c r="A124337" s="8">
        <v>7172021997</v>
      </c>
    </row>
    <row r="124338" spans="1:1">
      <c r="A124338" s="8">
        <v>3182011216</v>
      </c>
    </row>
    <row r="124339" spans="1:1">
      <c r="A124339" s="8">
        <v>3182011217</v>
      </c>
    </row>
    <row r="124340" spans="1:1">
      <c r="A124340" s="8">
        <v>7172072795</v>
      </c>
    </row>
    <row r="124341" spans="1:1">
      <c r="A124341" s="8">
        <v>7172072777</v>
      </c>
    </row>
    <row r="124342" spans="1:1">
      <c r="A124342" s="8">
        <v>7172072800</v>
      </c>
    </row>
    <row r="124343" spans="1:1">
      <c r="A124343" s="8">
        <v>7172072950</v>
      </c>
    </row>
    <row r="124344" spans="1:1">
      <c r="A124344" s="8">
        <v>7172072942</v>
      </c>
    </row>
    <row r="124345" spans="1:1">
      <c r="A124345" s="8">
        <v>7172072943</v>
      </c>
    </row>
    <row r="124346" spans="1:1">
      <c r="A124346" s="8">
        <v>7172072794</v>
      </c>
    </row>
    <row r="124347" spans="1:1">
      <c r="A124347" s="8">
        <v>7172072793</v>
      </c>
    </row>
    <row r="124348" spans="1:1">
      <c r="A124348" s="8">
        <v>7172072944</v>
      </c>
    </row>
    <row r="124349" spans="1:1">
      <c r="A124349" s="8">
        <v>7172072778</v>
      </c>
    </row>
    <row r="124350" spans="1:1">
      <c r="A124350" s="8">
        <v>7172072792</v>
      </c>
    </row>
    <row r="124351" spans="1:1">
      <c r="A124351" s="8">
        <v>7172072776</v>
      </c>
    </row>
    <row r="124352" spans="1:1">
      <c r="A124352" s="8">
        <v>7172072799</v>
      </c>
    </row>
    <row r="124353" spans="1:1">
      <c r="A124353" s="8">
        <v>7172072797</v>
      </c>
    </row>
    <row r="124354" spans="1:1">
      <c r="A124354" s="8">
        <v>3182011218</v>
      </c>
    </row>
    <row r="124355" spans="1:1">
      <c r="A124355" s="8">
        <v>7172072791</v>
      </c>
    </row>
    <row r="124356" spans="1:1">
      <c r="A124356" s="8">
        <v>7172072941</v>
      </c>
    </row>
    <row r="124357" spans="1:1">
      <c r="A124357" s="8">
        <v>7172072945</v>
      </c>
    </row>
    <row r="124358" spans="1:1">
      <c r="A124358" s="8">
        <v>7172072798</v>
      </c>
    </row>
    <row r="124359" spans="1:1">
      <c r="A124359" s="8">
        <v>3182011031</v>
      </c>
    </row>
    <row r="124360" spans="1:1">
      <c r="A124360" s="8">
        <v>7172021607</v>
      </c>
    </row>
    <row r="124361" spans="1:1">
      <c r="A124361" s="8">
        <v>7172072796</v>
      </c>
    </row>
    <row r="124362" spans="1:1">
      <c r="A124362" s="8">
        <v>7172072599</v>
      </c>
    </row>
    <row r="124363" spans="1:1">
      <c r="A124363" s="8">
        <v>3182011223</v>
      </c>
    </row>
    <row r="124364" spans="1:1">
      <c r="A124364" s="8">
        <v>3182010007</v>
      </c>
    </row>
    <row r="124365" spans="1:1">
      <c r="A124365" s="8">
        <v>3182011214</v>
      </c>
    </row>
    <row r="124366" spans="1:1">
      <c r="A124366" s="8">
        <v>417442800</v>
      </c>
    </row>
    <row r="124367" spans="1:1">
      <c r="A124367" s="8">
        <v>3182011101</v>
      </c>
    </row>
    <row r="124368" spans="1:1">
      <c r="A124368" s="8">
        <v>3182011102</v>
      </c>
    </row>
    <row r="124369" spans="1:1">
      <c r="A124369" s="8">
        <v>2162071740</v>
      </c>
    </row>
    <row r="124370" spans="1:1">
      <c r="A124370" s="8">
        <v>417442933</v>
      </c>
    </row>
    <row r="124371" spans="1:1">
      <c r="A124371" s="8">
        <v>3182011162</v>
      </c>
    </row>
    <row r="124372" spans="1:1">
      <c r="A124372" s="8">
        <v>417442566</v>
      </c>
    </row>
    <row r="124373" spans="1:1">
      <c r="A124373" s="8">
        <v>417442568</v>
      </c>
    </row>
    <row r="124374" spans="1:1">
      <c r="A124374" s="8">
        <v>3182011037</v>
      </c>
    </row>
    <row r="124375" spans="1:1">
      <c r="A124375" s="8">
        <v>417442584</v>
      </c>
    </row>
    <row r="124376" spans="1:1">
      <c r="A124376" s="8">
        <v>417442931</v>
      </c>
    </row>
    <row r="124377" spans="1:1">
      <c r="A124377" s="8">
        <v>417442932</v>
      </c>
    </row>
    <row r="124378" spans="1:1">
      <c r="A124378" s="8">
        <v>3182007455</v>
      </c>
    </row>
    <row r="124379" spans="1:1">
      <c r="A124379" s="8" t="s">
        <v>29171</v>
      </c>
    </row>
    <row r="124380" spans="1:1">
      <c r="A124380" s="8">
        <v>417442567</v>
      </c>
    </row>
    <row r="124381" spans="1:1">
      <c r="A124381" s="8">
        <v>417442935</v>
      </c>
    </row>
    <row r="124382" spans="1:1">
      <c r="A124382" s="8">
        <v>3182011163</v>
      </c>
    </row>
    <row r="124383" spans="1:1">
      <c r="A124383" s="8">
        <v>417442934</v>
      </c>
    </row>
    <row r="124384" spans="1:1">
      <c r="A124384" s="8">
        <v>4152053296</v>
      </c>
    </row>
    <row r="124385" spans="1:1">
      <c r="A124385" s="8">
        <v>3182011212</v>
      </c>
    </row>
    <row r="124386" spans="1:1">
      <c r="A124386" s="8">
        <v>419403423</v>
      </c>
    </row>
    <row r="124387" spans="1:1">
      <c r="A124387" s="8">
        <v>3182011280</v>
      </c>
    </row>
    <row r="124388" spans="1:1">
      <c r="A124388" s="8">
        <v>3182011211</v>
      </c>
    </row>
    <row r="124389" spans="1:1">
      <c r="A124389" s="8">
        <v>3182011104</v>
      </c>
    </row>
    <row r="124390" spans="1:1">
      <c r="A124390" s="8">
        <v>417442585</v>
      </c>
    </row>
    <row r="124391" spans="1:1">
      <c r="A124391" s="8">
        <v>719402456</v>
      </c>
    </row>
    <row r="124392" spans="1:1">
      <c r="A124392" s="8">
        <v>7172021668</v>
      </c>
    </row>
    <row r="124393" spans="1:1">
      <c r="A124393" s="8">
        <v>7172021771</v>
      </c>
    </row>
    <row r="124394" spans="1:1">
      <c r="A124394" s="8">
        <v>7172021667</v>
      </c>
    </row>
    <row r="124395" spans="1:1">
      <c r="A124395" s="8">
        <v>7172021797</v>
      </c>
    </row>
    <row r="124396" spans="1:1">
      <c r="A124396" s="8">
        <v>7172021799</v>
      </c>
    </row>
    <row r="124397" spans="1:1">
      <c r="A124397" s="8">
        <v>3182011083</v>
      </c>
    </row>
    <row r="124398" spans="1:1">
      <c r="A124398" s="8">
        <v>7172021571</v>
      </c>
    </row>
    <row r="124399" spans="1:1">
      <c r="A124399" s="8">
        <v>7172021918</v>
      </c>
    </row>
    <row r="124400" spans="1:1">
      <c r="A124400" s="8">
        <v>7172021920</v>
      </c>
    </row>
    <row r="124401" spans="1:1">
      <c r="A124401" s="8">
        <v>7172021663</v>
      </c>
    </row>
    <row r="124402" spans="1:1">
      <c r="A124402" s="8">
        <v>7172021666</v>
      </c>
    </row>
    <row r="124403" spans="1:1">
      <c r="A124403" s="8">
        <v>7172021780</v>
      </c>
    </row>
    <row r="124404" spans="1:1">
      <c r="A124404" s="8">
        <v>3182011085</v>
      </c>
    </row>
    <row r="124405" spans="1:1">
      <c r="A124405" s="8">
        <v>7172021919</v>
      </c>
    </row>
    <row r="124406" spans="1:1">
      <c r="A124406" s="8">
        <v>7172021661</v>
      </c>
    </row>
    <row r="124407" spans="1:1">
      <c r="A124407" s="8">
        <v>7172021662</v>
      </c>
    </row>
    <row r="124408" spans="1:1">
      <c r="A124408" s="8">
        <v>7172021669</v>
      </c>
    </row>
    <row r="124409" spans="1:1">
      <c r="A124409" s="8">
        <v>7172021664</v>
      </c>
    </row>
    <row r="124410" spans="1:1">
      <c r="A124410" s="8">
        <v>7172021670</v>
      </c>
    </row>
    <row r="124411" spans="1:1">
      <c r="A124411" s="8">
        <v>7172021665</v>
      </c>
    </row>
    <row r="124412" spans="1:1">
      <c r="A124412" s="8">
        <v>3182011084</v>
      </c>
    </row>
    <row r="124413" spans="1:1">
      <c r="A124413" s="8">
        <v>3182011086</v>
      </c>
    </row>
    <row r="124414" spans="1:1">
      <c r="A124414" s="8">
        <v>3182010447</v>
      </c>
    </row>
    <row r="124415" spans="1:1">
      <c r="A124415" s="8">
        <v>3182011107</v>
      </c>
    </row>
    <row r="124416" spans="1:1">
      <c r="A124416" s="8">
        <v>3182008257</v>
      </c>
    </row>
    <row r="124417" spans="1:1">
      <c r="A124417" s="8">
        <v>3182010448</v>
      </c>
    </row>
    <row r="124418" spans="1:1">
      <c r="A124418" s="8">
        <v>3182008127</v>
      </c>
    </row>
    <row r="124419" spans="1:1">
      <c r="A124419" s="8">
        <v>3182008129</v>
      </c>
    </row>
    <row r="124420" spans="1:1">
      <c r="A124420" s="8">
        <v>4142079958</v>
      </c>
    </row>
    <row r="124421" spans="1:1">
      <c r="A124421" s="8">
        <v>7142024010</v>
      </c>
    </row>
    <row r="124422" spans="1:1">
      <c r="A124422" s="8">
        <v>3182011073</v>
      </c>
    </row>
    <row r="124423" spans="1:1">
      <c r="A124423" s="8">
        <v>3182010441</v>
      </c>
    </row>
    <row r="124424" spans="1:1">
      <c r="A124424" s="8">
        <v>3182008124</v>
      </c>
    </row>
    <row r="124425" spans="1:1">
      <c r="A124425" s="8">
        <v>3182011072</v>
      </c>
    </row>
    <row r="124426" spans="1:1">
      <c r="A124426" s="8">
        <v>3182010443</v>
      </c>
    </row>
    <row r="124427" spans="1:1">
      <c r="A124427" s="8">
        <v>3182008123</v>
      </c>
    </row>
    <row r="124428" spans="1:1">
      <c r="A124428" s="8">
        <v>3182008122</v>
      </c>
    </row>
    <row r="124429" spans="1:1">
      <c r="A124429" s="8">
        <v>4122317290</v>
      </c>
    </row>
    <row r="124430" spans="1:1">
      <c r="A124430" s="8">
        <v>3152050709</v>
      </c>
    </row>
    <row r="124431" spans="1:1">
      <c r="A124431" s="8">
        <v>416425936</v>
      </c>
    </row>
    <row r="124432" spans="1:1">
      <c r="A124432" s="8">
        <v>3182010449</v>
      </c>
    </row>
    <row r="124433" spans="1:1">
      <c r="A124433" s="8">
        <v>7172021572</v>
      </c>
    </row>
    <row r="124434" spans="1:1">
      <c r="A124434" s="8">
        <v>3182008175</v>
      </c>
    </row>
    <row r="124435" spans="1:1">
      <c r="A124435" s="8">
        <v>3182008256</v>
      </c>
    </row>
    <row r="124436" spans="1:1">
      <c r="A124436" s="8">
        <v>3182010450</v>
      </c>
    </row>
    <row r="124437" spans="1:1">
      <c r="A124437" s="8">
        <v>3182010442</v>
      </c>
    </row>
    <row r="124438" spans="1:1">
      <c r="A124438" s="8">
        <v>3182008126</v>
      </c>
    </row>
    <row r="124439" spans="1:1">
      <c r="A124439" s="8">
        <v>3182008171</v>
      </c>
    </row>
    <row r="124440" spans="1:1">
      <c r="A124440" s="8">
        <v>3172054937</v>
      </c>
    </row>
    <row r="124441" spans="1:1">
      <c r="A124441" s="8">
        <v>3182010446</v>
      </c>
    </row>
    <row r="124442" spans="1:1">
      <c r="A124442" s="8">
        <v>3182010445</v>
      </c>
    </row>
    <row r="124443" spans="1:1">
      <c r="A124443" s="8">
        <v>3182010444</v>
      </c>
    </row>
    <row r="124444" spans="1:1">
      <c r="A124444" s="8">
        <v>3172054932</v>
      </c>
    </row>
    <row r="124445" spans="1:1">
      <c r="A124445" s="8">
        <v>3182011074</v>
      </c>
    </row>
    <row r="124446" spans="1:1">
      <c r="A124446" s="8">
        <v>3182011075</v>
      </c>
    </row>
    <row r="124447" spans="1:1">
      <c r="A124447" s="8">
        <v>3182011071</v>
      </c>
    </row>
    <row r="124448" spans="1:1">
      <c r="A124448" s="8">
        <v>3182008174</v>
      </c>
    </row>
    <row r="124449" spans="1:1">
      <c r="A124449" s="8">
        <v>3182008125</v>
      </c>
    </row>
    <row r="124450" spans="1:1">
      <c r="A124450" s="8">
        <v>3182008128</v>
      </c>
    </row>
    <row r="124451" spans="1:1">
      <c r="A124451" s="8">
        <v>3172054936</v>
      </c>
    </row>
    <row r="124452" spans="1:1">
      <c r="A124452" s="8">
        <v>3182008173</v>
      </c>
    </row>
    <row r="124453" spans="1:1">
      <c r="A124453" s="8">
        <v>3182008172</v>
      </c>
    </row>
    <row r="124454" spans="1:1">
      <c r="A124454" s="8">
        <v>3182011394</v>
      </c>
    </row>
    <row r="124455" spans="1:1">
      <c r="A124455" s="8">
        <v>3182010127</v>
      </c>
    </row>
    <row r="124456" spans="1:1">
      <c r="A124456" s="8">
        <v>3182011334</v>
      </c>
    </row>
    <row r="124457" spans="1:1">
      <c r="A124457" s="8">
        <v>3182008335</v>
      </c>
    </row>
    <row r="124458" spans="1:1">
      <c r="A124458" s="8">
        <v>3182011410</v>
      </c>
    </row>
    <row r="124459" spans="1:1">
      <c r="A124459" s="8">
        <v>3182010126</v>
      </c>
    </row>
    <row r="124460" spans="1:1">
      <c r="A124460" s="8">
        <v>3182011017</v>
      </c>
    </row>
    <row r="124461" spans="1:1">
      <c r="A124461" s="8">
        <v>3182011171</v>
      </c>
    </row>
    <row r="124462" spans="1:1">
      <c r="A124462" s="8">
        <v>3182011008</v>
      </c>
    </row>
    <row r="124463" spans="1:1">
      <c r="A124463" s="8">
        <v>3182011338</v>
      </c>
    </row>
    <row r="124464" spans="1:1">
      <c r="A124464" s="8">
        <v>3182011177</v>
      </c>
    </row>
    <row r="124465" spans="1:1">
      <c r="A124465" s="8">
        <v>3182007472</v>
      </c>
    </row>
    <row r="124466" spans="1:1">
      <c r="A124466" s="8">
        <v>3182011190</v>
      </c>
    </row>
    <row r="124467" spans="1:1">
      <c r="A124467" s="8">
        <v>3182011005</v>
      </c>
    </row>
    <row r="124468" spans="1:1">
      <c r="A124468" s="8">
        <v>3182010292</v>
      </c>
    </row>
    <row r="124469" spans="1:1">
      <c r="A124469" s="8">
        <v>3182008341</v>
      </c>
    </row>
    <row r="124470" spans="1:1">
      <c r="A124470" s="8">
        <v>3182010291</v>
      </c>
    </row>
    <row r="124471" spans="1:1">
      <c r="A124471" s="8">
        <v>3182011409</v>
      </c>
    </row>
    <row r="124472" spans="1:1">
      <c r="A124472" s="8">
        <v>3182011400</v>
      </c>
    </row>
    <row r="124473" spans="1:1">
      <c r="A124473" s="8">
        <v>3182011340</v>
      </c>
    </row>
    <row r="124474" spans="1:1">
      <c r="A124474" s="8">
        <v>3182011135</v>
      </c>
    </row>
    <row r="124475" spans="1:1">
      <c r="A124475" s="8">
        <v>3182008350</v>
      </c>
    </row>
    <row r="124476" spans="1:1">
      <c r="A124476" s="8">
        <v>3182010294</v>
      </c>
    </row>
    <row r="124477" spans="1:1">
      <c r="A124477" s="8">
        <v>3182011408</v>
      </c>
    </row>
    <row r="124478" spans="1:1">
      <c r="A124478" s="8">
        <v>3182011007</v>
      </c>
    </row>
    <row r="124479" spans="1:1">
      <c r="A124479" s="8">
        <v>3182011421</v>
      </c>
    </row>
    <row r="124480" spans="1:1">
      <c r="A124480" s="8">
        <v>3182010335</v>
      </c>
    </row>
    <row r="124481" spans="1:1">
      <c r="A124481" s="8">
        <v>3182008340</v>
      </c>
    </row>
    <row r="124482" spans="1:1">
      <c r="A124482" s="8">
        <v>3182007473</v>
      </c>
    </row>
    <row r="124483" spans="1:1">
      <c r="A124483" s="8">
        <v>3182010295</v>
      </c>
    </row>
    <row r="124484" spans="1:1">
      <c r="A124484" s="8">
        <v>3182011422</v>
      </c>
    </row>
    <row r="124485" spans="1:1">
      <c r="A124485" s="8">
        <v>3182011274</v>
      </c>
    </row>
    <row r="124486" spans="1:1">
      <c r="A124486" s="8">
        <v>3182010337</v>
      </c>
    </row>
    <row r="124487" spans="1:1">
      <c r="A124487" s="8">
        <v>3182010296</v>
      </c>
    </row>
    <row r="124488" spans="1:1">
      <c r="A124488" s="8">
        <v>3182011424</v>
      </c>
    </row>
    <row r="124489" spans="1:1">
      <c r="A124489" s="8">
        <v>3182011423</v>
      </c>
    </row>
    <row r="124490" spans="1:1">
      <c r="A124490" s="8">
        <v>3182010297</v>
      </c>
    </row>
    <row r="124491" spans="1:1">
      <c r="A124491" s="8">
        <v>3182011406</v>
      </c>
    </row>
    <row r="124492" spans="1:1">
      <c r="A124492" s="8">
        <v>3182011407</v>
      </c>
    </row>
    <row r="124493" spans="1:1">
      <c r="A124493" s="8">
        <v>3182011399</v>
      </c>
    </row>
    <row r="124494" spans="1:1">
      <c r="A124494" s="8">
        <v>3182011136</v>
      </c>
    </row>
    <row r="124495" spans="1:1">
      <c r="A124495" s="8">
        <v>3182011180</v>
      </c>
    </row>
    <row r="124496" spans="1:1">
      <c r="A124496" s="8">
        <v>3182008265</v>
      </c>
    </row>
    <row r="124497" spans="1:1">
      <c r="A124497" s="8">
        <v>3182010333</v>
      </c>
    </row>
    <row r="124498" spans="1:1">
      <c r="A124498" s="8">
        <v>3182010332</v>
      </c>
    </row>
    <row r="124499" spans="1:1">
      <c r="A124499" s="8">
        <v>3182011001</v>
      </c>
    </row>
    <row r="124500" spans="1:1">
      <c r="A124500" s="8">
        <v>3182010342</v>
      </c>
    </row>
    <row r="124501" spans="1:1">
      <c r="A124501" s="8">
        <v>3182011405</v>
      </c>
    </row>
    <row r="124502" spans="1:1">
      <c r="A124502" s="8">
        <v>3182010338</v>
      </c>
    </row>
    <row r="124503" spans="1:1">
      <c r="A124503" s="8">
        <v>3182010298</v>
      </c>
    </row>
    <row r="124504" spans="1:1">
      <c r="A124504" s="8">
        <v>3182010293</v>
      </c>
    </row>
    <row r="124505" spans="1:1">
      <c r="A124505" s="8">
        <v>3182010334</v>
      </c>
    </row>
    <row r="124506" spans="1:1">
      <c r="A124506" s="8">
        <v>3172054938</v>
      </c>
    </row>
    <row r="124507" spans="1:1">
      <c r="A124507" s="8">
        <v>3182008260</v>
      </c>
    </row>
    <row r="124508" spans="1:1">
      <c r="A124508" s="8">
        <v>3172054934</v>
      </c>
    </row>
    <row r="124509" spans="1:1">
      <c r="A124509" s="8">
        <v>3182008011</v>
      </c>
    </row>
    <row r="124510" spans="1:1">
      <c r="A124510" s="8">
        <v>3182008020</v>
      </c>
    </row>
    <row r="124511" spans="1:1">
      <c r="A124511" s="8">
        <v>3172054933</v>
      </c>
    </row>
    <row r="124512" spans="1:1">
      <c r="A124512" s="8">
        <v>3182011189</v>
      </c>
    </row>
    <row r="124513" spans="1:1">
      <c r="A124513" s="8">
        <v>3182008418</v>
      </c>
    </row>
    <row r="124514" spans="1:1">
      <c r="A124514" s="8">
        <v>3182011049</v>
      </c>
    </row>
    <row r="124515" spans="1:1">
      <c r="A124515" s="8">
        <v>3182011048</v>
      </c>
    </row>
    <row r="124516" spans="1:1">
      <c r="A124516" s="8">
        <v>3182011188</v>
      </c>
    </row>
    <row r="124517" spans="1:1">
      <c r="A124517" s="8">
        <v>3182008413</v>
      </c>
    </row>
    <row r="124518" spans="1:1">
      <c r="A124518" s="8">
        <v>3182010431</v>
      </c>
    </row>
    <row r="124519" spans="1:1">
      <c r="A124519" s="8">
        <v>3182011015</v>
      </c>
    </row>
    <row r="124520" spans="1:1">
      <c r="A124520" s="8">
        <v>3182011173</v>
      </c>
    </row>
    <row r="124521" spans="1:1">
      <c r="A124521" s="8">
        <v>3182008138</v>
      </c>
    </row>
    <row r="124522" spans="1:1">
      <c r="A124522" s="8">
        <v>3182011014</v>
      </c>
    </row>
    <row r="124523" spans="1:1">
      <c r="A124523" s="8">
        <v>3182008417</v>
      </c>
    </row>
    <row r="124524" spans="1:1">
      <c r="A124524" s="8">
        <v>3182007308</v>
      </c>
    </row>
    <row r="124525" spans="1:1">
      <c r="A124525" s="8">
        <v>3182011050</v>
      </c>
    </row>
    <row r="124526" spans="1:1">
      <c r="A124526" s="8">
        <v>3182011473</v>
      </c>
    </row>
    <row r="124527" spans="1:1">
      <c r="A124527" s="8">
        <v>3182008266</v>
      </c>
    </row>
    <row r="124528" spans="1:1">
      <c r="A124528" s="8">
        <v>3182008176</v>
      </c>
    </row>
    <row r="124529" spans="1:1">
      <c r="A124529" s="8">
        <v>3182008261</v>
      </c>
    </row>
    <row r="124530" spans="1:1">
      <c r="A124530" s="8">
        <v>3182010434</v>
      </c>
    </row>
    <row r="124531" spans="1:1">
      <c r="A124531" s="8">
        <v>3182011140</v>
      </c>
    </row>
    <row r="124532" spans="1:1">
      <c r="A124532" s="8">
        <v>3182011393</v>
      </c>
    </row>
    <row r="124533" spans="1:1">
      <c r="A124533" s="8">
        <v>3182008416</v>
      </c>
    </row>
    <row r="124534" spans="1:1">
      <c r="A124534" s="8">
        <v>3182008454</v>
      </c>
    </row>
    <row r="124535" spans="1:1">
      <c r="A124535" s="8">
        <v>3182011474</v>
      </c>
    </row>
    <row r="124536" spans="1:1">
      <c r="A124536" s="8">
        <v>3182010347</v>
      </c>
    </row>
    <row r="124537" spans="1:1">
      <c r="A124537" s="8">
        <v>3182011471</v>
      </c>
    </row>
    <row r="124538" spans="1:1">
      <c r="A124538" s="8">
        <v>3182010343</v>
      </c>
    </row>
    <row r="124539" spans="1:1">
      <c r="A124539" s="8">
        <v>3182008262</v>
      </c>
    </row>
    <row r="124540" spans="1:1">
      <c r="A124540" s="8">
        <v>3182008180</v>
      </c>
    </row>
    <row r="124541" spans="1:1">
      <c r="A124541" s="8">
        <v>3172054935</v>
      </c>
    </row>
    <row r="124542" spans="1:1">
      <c r="A124542" s="8">
        <v>3182008473</v>
      </c>
    </row>
    <row r="124543" spans="1:1">
      <c r="A124543" s="8">
        <v>3182008034</v>
      </c>
    </row>
    <row r="124544" spans="1:1">
      <c r="A124544" s="8">
        <v>3182010125</v>
      </c>
    </row>
    <row r="124545" spans="1:1">
      <c r="A124545" s="8">
        <v>3182010336</v>
      </c>
    </row>
    <row r="124546" spans="1:1">
      <c r="A124546" s="8">
        <v>3182011009</v>
      </c>
    </row>
    <row r="124547" spans="1:1">
      <c r="A124547" s="8">
        <v>3182010331</v>
      </c>
    </row>
    <row r="124548" spans="1:1">
      <c r="A124548" s="8">
        <v>3182010129</v>
      </c>
    </row>
    <row r="124549" spans="1:1">
      <c r="A124549" s="8">
        <v>3182011397</v>
      </c>
    </row>
    <row r="124550" spans="1:1">
      <c r="A124550" s="8">
        <v>3182011276</v>
      </c>
    </row>
    <row r="124551" spans="1:1">
      <c r="A124551" s="8">
        <v>3182008135</v>
      </c>
    </row>
    <row r="124552" spans="1:1">
      <c r="A124552" s="8">
        <v>3182011131</v>
      </c>
    </row>
    <row r="124553" spans="1:1">
      <c r="A124553" s="8">
        <v>3182008346</v>
      </c>
    </row>
    <row r="124554" spans="1:1">
      <c r="A124554" s="8">
        <v>3182007471</v>
      </c>
    </row>
    <row r="124555" spans="1:1">
      <c r="A124555" s="8">
        <v>3182011336</v>
      </c>
    </row>
    <row r="124556" spans="1:1">
      <c r="A124556" s="8">
        <v>3182008140</v>
      </c>
    </row>
    <row r="124557" spans="1:1">
      <c r="A124557" s="8">
        <v>3182010128</v>
      </c>
    </row>
    <row r="124558" spans="1:1">
      <c r="A124558" s="8">
        <v>3182007474</v>
      </c>
    </row>
    <row r="124559" spans="1:1">
      <c r="A124559" s="8">
        <v>3182011178</v>
      </c>
    </row>
    <row r="124560" spans="1:1">
      <c r="A124560" s="8">
        <v>3182011172</v>
      </c>
    </row>
    <row r="124561" spans="1:1">
      <c r="A124561" s="8">
        <v>3182008168</v>
      </c>
    </row>
    <row r="124562" spans="1:1">
      <c r="A124562" s="8">
        <v>3182008162</v>
      </c>
    </row>
    <row r="124563" spans="1:1">
      <c r="A124563" s="8">
        <v>3182011476</v>
      </c>
    </row>
    <row r="124564" spans="1:1">
      <c r="A124564" s="8">
        <v>3182007475</v>
      </c>
    </row>
    <row r="124565" spans="1:1">
      <c r="A124565" s="8">
        <v>3182010409</v>
      </c>
    </row>
    <row r="124566" spans="1:1">
      <c r="A124566" s="8">
        <v>3182007477</v>
      </c>
    </row>
    <row r="124567" spans="1:1">
      <c r="A124567" s="8">
        <v>3182010345</v>
      </c>
    </row>
    <row r="124568" spans="1:1">
      <c r="A124568" s="8">
        <v>3182008420</v>
      </c>
    </row>
    <row r="124569" spans="1:1">
      <c r="A124569" s="8">
        <v>3182010130</v>
      </c>
    </row>
    <row r="124570" spans="1:1">
      <c r="A124570" s="8">
        <v>3182010433</v>
      </c>
    </row>
    <row r="124571" spans="1:1">
      <c r="A124571" s="8">
        <v>3182011018</v>
      </c>
    </row>
    <row r="124572" spans="1:1">
      <c r="A124572" s="8">
        <v>3182011391</v>
      </c>
    </row>
    <row r="124573" spans="1:1">
      <c r="A124573" s="8">
        <v>3182008118</v>
      </c>
    </row>
    <row r="124574" spans="1:1">
      <c r="A124574" s="8">
        <v>3182008116</v>
      </c>
    </row>
    <row r="124575" spans="1:1">
      <c r="A124575" s="8">
        <v>3182011404</v>
      </c>
    </row>
    <row r="124576" spans="1:1">
      <c r="A124576" s="8">
        <v>3182011175</v>
      </c>
    </row>
    <row r="124577" spans="1:1">
      <c r="A124577" s="8">
        <v>3182010299</v>
      </c>
    </row>
    <row r="124578" spans="1:1">
      <c r="A124578" s="8">
        <v>3182011403</v>
      </c>
    </row>
    <row r="124579" spans="1:1">
      <c r="A124579" s="8">
        <v>3182010406</v>
      </c>
    </row>
    <row r="124580" spans="1:1">
      <c r="A124580" s="8">
        <v>3182008270</v>
      </c>
    </row>
    <row r="124581" spans="1:1">
      <c r="A124581" s="8">
        <v>3182010158</v>
      </c>
    </row>
    <row r="124582" spans="1:1">
      <c r="A124582" s="8">
        <v>3182010121</v>
      </c>
    </row>
    <row r="124583" spans="1:1">
      <c r="A124583" s="8">
        <v>3182011480</v>
      </c>
    </row>
    <row r="124584" spans="1:1">
      <c r="A124584" s="8">
        <v>3182010156</v>
      </c>
    </row>
    <row r="124585" spans="1:1">
      <c r="A124585" s="8">
        <v>3182010159</v>
      </c>
    </row>
    <row r="124586" spans="1:1">
      <c r="A124586" s="8">
        <v>3182011271</v>
      </c>
    </row>
    <row r="124587" spans="1:1">
      <c r="A124587" s="8">
        <v>3182010340</v>
      </c>
    </row>
    <row r="124588" spans="1:1">
      <c r="A124588" s="8">
        <v>3182010344</v>
      </c>
    </row>
    <row r="124589" spans="1:1">
      <c r="A124589" s="8">
        <v>3182010350</v>
      </c>
    </row>
    <row r="124590" spans="1:1">
      <c r="A124590" s="8">
        <v>3182010151</v>
      </c>
    </row>
    <row r="124591" spans="1:1">
      <c r="A124591" s="8">
        <v>3182011479</v>
      </c>
    </row>
    <row r="124592" spans="1:1">
      <c r="A124592" s="8">
        <v>3182011275</v>
      </c>
    </row>
    <row r="124593" spans="1:1">
      <c r="A124593" s="8">
        <v>3182008264</v>
      </c>
    </row>
    <row r="124594" spans="1:1">
      <c r="A124594" s="8">
        <v>3182010339</v>
      </c>
    </row>
    <row r="124595" spans="1:1">
      <c r="A124595" s="8">
        <v>3182010157</v>
      </c>
    </row>
    <row r="124596" spans="1:1">
      <c r="A124596" s="8">
        <v>3182007479</v>
      </c>
    </row>
    <row r="124597" spans="1:1">
      <c r="A124597" s="8">
        <v>3182008269</v>
      </c>
    </row>
    <row r="124598" spans="1:1">
      <c r="A124598" s="8">
        <v>3182011396</v>
      </c>
    </row>
    <row r="124599" spans="1:1">
      <c r="A124599" s="8">
        <v>3182010300</v>
      </c>
    </row>
    <row r="124600" spans="1:1">
      <c r="A124600" s="8">
        <v>3182010152</v>
      </c>
    </row>
    <row r="124601" spans="1:1">
      <c r="A124601" s="8">
        <v>3182010160</v>
      </c>
    </row>
    <row r="124602" spans="1:1">
      <c r="A124602" s="8">
        <v>3182008460</v>
      </c>
    </row>
    <row r="124603" spans="1:1">
      <c r="A124603" s="8">
        <v>3182011478</v>
      </c>
    </row>
    <row r="124604" spans="1:1">
      <c r="A124604" s="8">
        <v>3182010153</v>
      </c>
    </row>
    <row r="124605" spans="1:1">
      <c r="A124605" s="8">
        <v>3182007476</v>
      </c>
    </row>
    <row r="124606" spans="1:1">
      <c r="A124606" s="8">
        <v>3182011003</v>
      </c>
    </row>
    <row r="124607" spans="1:1">
      <c r="A124607" s="8">
        <v>3182011332</v>
      </c>
    </row>
    <row r="124608" spans="1:1">
      <c r="A124608" s="8">
        <v>3182011134</v>
      </c>
    </row>
    <row r="124609" spans="1:1">
      <c r="A124609" s="8">
        <v>3182011331</v>
      </c>
    </row>
    <row r="124610" spans="1:1">
      <c r="A124610" s="8">
        <v>3182007306</v>
      </c>
    </row>
    <row r="124611" spans="1:1">
      <c r="A124611" s="8">
        <v>3182008131</v>
      </c>
    </row>
    <row r="124612" spans="1:1">
      <c r="A124612" s="8">
        <v>3182010405</v>
      </c>
    </row>
    <row r="124613" spans="1:1">
      <c r="A124613" s="8">
        <v>3182008117</v>
      </c>
    </row>
    <row r="124614" spans="1:1">
      <c r="A124614" s="8">
        <v>3182011041</v>
      </c>
    </row>
    <row r="124615" spans="1:1">
      <c r="A124615" s="8">
        <v>3182011176</v>
      </c>
    </row>
    <row r="124616" spans="1:1">
      <c r="A124616" s="8">
        <v>3182011045</v>
      </c>
    </row>
    <row r="124617" spans="1:1">
      <c r="A124617" s="8">
        <v>3182008137</v>
      </c>
    </row>
    <row r="124618" spans="1:1">
      <c r="A124618" s="8">
        <v>3182011002</v>
      </c>
    </row>
    <row r="124619" spans="1:1">
      <c r="A124619" s="8">
        <v>3182008453</v>
      </c>
    </row>
    <row r="124620" spans="1:1">
      <c r="A124620" s="8">
        <v>3182011132</v>
      </c>
    </row>
    <row r="124621" spans="1:1">
      <c r="A124621" s="8">
        <v>3182011016</v>
      </c>
    </row>
    <row r="124622" spans="1:1">
      <c r="A124622" s="8">
        <v>3182008132</v>
      </c>
    </row>
    <row r="124623" spans="1:1">
      <c r="A124623" s="8">
        <v>3182010404</v>
      </c>
    </row>
    <row r="124624" spans="1:1">
      <c r="A124624" s="8">
        <v>3182007307</v>
      </c>
    </row>
    <row r="124625" spans="1:1">
      <c r="A124625" s="8">
        <v>3182008342</v>
      </c>
    </row>
    <row r="124626" spans="1:1">
      <c r="A124626" s="8">
        <v>3182008458</v>
      </c>
    </row>
    <row r="124627" spans="1:1">
      <c r="A124627" s="8">
        <v>3182011398</v>
      </c>
    </row>
    <row r="124628" spans="1:1">
      <c r="A124628" s="8">
        <v>3182011042</v>
      </c>
    </row>
    <row r="124629" spans="1:1">
      <c r="A124629" s="8">
        <v>3182010407</v>
      </c>
    </row>
    <row r="124630" spans="1:1">
      <c r="A124630" s="8">
        <v>3182008419</v>
      </c>
    </row>
    <row r="124631" spans="1:1">
      <c r="A124631" s="8">
        <v>3182008133</v>
      </c>
    </row>
    <row r="124632" spans="1:1">
      <c r="A124632" s="8">
        <v>3182011046</v>
      </c>
    </row>
    <row r="124633" spans="1:1">
      <c r="A124633" s="8">
        <v>3182011047</v>
      </c>
    </row>
    <row r="124634" spans="1:1">
      <c r="A124634" s="8">
        <v>3182008019</v>
      </c>
    </row>
    <row r="124635" spans="1:1">
      <c r="A124635" s="8">
        <v>3182011076</v>
      </c>
    </row>
    <row r="124636" spans="1:1">
      <c r="A124636" s="8">
        <v>3172054939</v>
      </c>
    </row>
    <row r="124637" spans="1:1">
      <c r="A124637" s="8">
        <v>3182008252</v>
      </c>
    </row>
    <row r="124638" spans="1:1">
      <c r="A124638" s="8">
        <v>3182008177</v>
      </c>
    </row>
    <row r="124639" spans="1:1">
      <c r="A124639" s="8">
        <v>3182008258</v>
      </c>
    </row>
    <row r="124640" spans="1:1">
      <c r="A124640" s="8">
        <v>3182010256</v>
      </c>
    </row>
    <row r="124641" spans="1:1">
      <c r="A124641" s="8">
        <v>3172054416</v>
      </c>
    </row>
    <row r="124642" spans="1:1">
      <c r="A124642" s="8">
        <v>3182011475</v>
      </c>
    </row>
    <row r="124643" spans="1:1">
      <c r="A124643" s="8">
        <v>3182010408</v>
      </c>
    </row>
    <row r="124644" spans="1:1">
      <c r="A124644" s="8">
        <v>3182008169</v>
      </c>
    </row>
    <row r="124645" spans="1:1">
      <c r="A124645" s="8">
        <v>3182011472</v>
      </c>
    </row>
    <row r="124646" spans="1:1">
      <c r="A124646" s="8">
        <v>3182011012</v>
      </c>
    </row>
    <row r="124647" spans="1:1">
      <c r="A124647" s="8">
        <v>3182008166</v>
      </c>
    </row>
    <row r="124648" spans="1:1">
      <c r="A124648" s="8">
        <v>3182008167</v>
      </c>
    </row>
    <row r="124649" spans="1:1">
      <c r="A124649" s="8">
        <v>3182008459</v>
      </c>
    </row>
    <row r="124650" spans="1:1">
      <c r="A124650" s="8">
        <v>3182008164</v>
      </c>
    </row>
    <row r="124651" spans="1:1">
      <c r="A124651" s="8">
        <v>3182011468</v>
      </c>
    </row>
    <row r="124652" spans="1:1">
      <c r="A124652" s="8">
        <v>3182011013</v>
      </c>
    </row>
    <row r="124653" spans="1:1">
      <c r="A124653" s="8">
        <v>3182007309</v>
      </c>
    </row>
    <row r="124654" spans="1:1">
      <c r="A124654" s="8">
        <v>3182007480</v>
      </c>
    </row>
    <row r="124655" spans="1:1">
      <c r="A124655" s="8">
        <v>3182008165</v>
      </c>
    </row>
    <row r="124656" spans="1:1">
      <c r="A124656" s="8">
        <v>3182010154</v>
      </c>
    </row>
    <row r="124657" spans="1:1">
      <c r="A124657" s="8">
        <v>3182008268</v>
      </c>
    </row>
    <row r="124658" spans="1:1">
      <c r="A124658" s="8">
        <v>3182008345</v>
      </c>
    </row>
    <row r="124659" spans="1:1">
      <c r="A124659" s="8">
        <v>3182011395</v>
      </c>
    </row>
    <row r="124660" spans="1:1">
      <c r="A124660" s="8">
        <v>3182008412</v>
      </c>
    </row>
    <row r="124661" spans="1:1">
      <c r="A124661" s="8">
        <v>3182008263</v>
      </c>
    </row>
    <row r="124662" spans="1:1">
      <c r="A124662" s="8">
        <v>3182011273</v>
      </c>
    </row>
    <row r="124663" spans="1:1">
      <c r="A124663" s="8">
        <v>3182008139</v>
      </c>
    </row>
    <row r="124664" spans="1:1">
      <c r="A124664" s="8">
        <v>3182008468</v>
      </c>
    </row>
    <row r="124665" spans="1:1">
      <c r="A124665" s="8">
        <v>3182008134</v>
      </c>
    </row>
    <row r="124666" spans="1:1">
      <c r="A124666" s="8">
        <v>3182011402</v>
      </c>
    </row>
    <row r="124667" spans="1:1">
      <c r="A124667" s="8">
        <v>3182008163</v>
      </c>
    </row>
    <row r="124668" spans="1:1">
      <c r="A124668" s="8">
        <v>3182011006</v>
      </c>
    </row>
    <row r="124669" spans="1:1">
      <c r="A124669" s="8">
        <v>3182008414</v>
      </c>
    </row>
    <row r="124670" spans="1:1">
      <c r="A124670" s="8">
        <v>3182008411</v>
      </c>
    </row>
    <row r="124671" spans="1:1">
      <c r="A124671" s="8">
        <v>3182008455</v>
      </c>
    </row>
    <row r="124672" spans="1:1">
      <c r="A124672" s="8">
        <v>3182007310</v>
      </c>
    </row>
    <row r="124673" spans="1:1">
      <c r="A124673" s="8">
        <v>3182008267</v>
      </c>
    </row>
    <row r="124674" spans="1:1">
      <c r="A124674" s="8">
        <v>3182010432</v>
      </c>
    </row>
    <row r="124675" spans="1:1">
      <c r="A124675" s="8">
        <v>3182008161</v>
      </c>
    </row>
    <row r="124676" spans="1:1">
      <c r="A124676" s="8">
        <v>3182010349</v>
      </c>
    </row>
    <row r="124677" spans="1:1">
      <c r="A124677" s="8">
        <v>3182011179</v>
      </c>
    </row>
    <row r="124678" spans="1:1">
      <c r="A124678" s="8">
        <v>3182010410</v>
      </c>
    </row>
    <row r="124679" spans="1:1">
      <c r="A124679" s="8">
        <v>3182011011</v>
      </c>
    </row>
    <row r="124680" spans="1:1">
      <c r="A124680" s="8">
        <v>3182011477</v>
      </c>
    </row>
    <row r="124681" spans="1:1">
      <c r="A124681" s="8">
        <v>3182010346</v>
      </c>
    </row>
    <row r="124682" spans="1:1">
      <c r="A124682" s="8">
        <v>3182010348</v>
      </c>
    </row>
    <row r="124683" spans="1:1">
      <c r="A124683" s="8">
        <v>3182011174</v>
      </c>
    </row>
    <row r="124684" spans="1:1">
      <c r="A124684" s="8">
        <v>3182011004</v>
      </c>
    </row>
    <row r="124685" spans="1:1">
      <c r="A124685" s="8">
        <v>3182010155</v>
      </c>
    </row>
    <row r="124686" spans="1:1">
      <c r="A124686" s="8">
        <v>3182011401</v>
      </c>
    </row>
    <row r="124687" spans="1:1">
      <c r="A124687" s="8">
        <v>3182011044</v>
      </c>
    </row>
    <row r="124688" spans="1:1">
      <c r="A124688" s="8">
        <v>3182011392</v>
      </c>
    </row>
    <row r="124689" spans="1:1">
      <c r="A124689" s="8">
        <v>3182011010</v>
      </c>
    </row>
    <row r="124690" spans="1:1">
      <c r="A124690" s="8">
        <v>3182007478</v>
      </c>
    </row>
    <row r="124691" spans="1:1">
      <c r="A124691" s="8">
        <v>3182011272</v>
      </c>
    </row>
    <row r="124692" spans="1:1">
      <c r="A124692" s="8">
        <v>3182011463</v>
      </c>
    </row>
    <row r="124693" spans="1:1">
      <c r="A124693" s="8">
        <v>3182011462</v>
      </c>
    </row>
    <row r="124694" spans="1:1">
      <c r="A124694" s="8">
        <v>3182011137</v>
      </c>
    </row>
    <row r="124695" spans="1:1">
      <c r="A124695" s="8">
        <v>3182011461</v>
      </c>
    </row>
    <row r="124696" spans="1:1">
      <c r="A124696" s="8">
        <v>3182011339</v>
      </c>
    </row>
    <row r="124697" spans="1:1">
      <c r="A124697" s="8">
        <v>3182011464</v>
      </c>
    </row>
    <row r="124698" spans="1:1">
      <c r="A124698" s="8">
        <v>3182011335</v>
      </c>
    </row>
    <row r="124699" spans="1:1">
      <c r="A124699" s="8">
        <v>3182011139</v>
      </c>
    </row>
    <row r="124700" spans="1:1">
      <c r="A124700" s="8">
        <v>3182011466</v>
      </c>
    </row>
    <row r="124701" spans="1:1">
      <c r="A124701" s="8">
        <v>3182011467</v>
      </c>
    </row>
    <row r="124702" spans="1:1">
      <c r="A124702" s="8">
        <v>3182011337</v>
      </c>
    </row>
    <row r="124703" spans="1:1">
      <c r="A124703" s="8">
        <v>3182011138</v>
      </c>
    </row>
    <row r="124704" spans="1:1">
      <c r="A124704" s="8">
        <v>3182008259</v>
      </c>
    </row>
    <row r="124705" spans="1:1">
      <c r="A124705" s="8">
        <v>3182008480</v>
      </c>
    </row>
    <row r="124706" spans="1:1">
      <c r="A124706" s="8">
        <v>7172021773</v>
      </c>
    </row>
    <row r="124707" spans="1:1">
      <c r="A124707" s="8">
        <v>7172021774</v>
      </c>
    </row>
    <row r="124708" spans="1:1">
      <c r="A124708" s="8">
        <v>7172021778</v>
      </c>
    </row>
    <row r="124709" spans="1:1">
      <c r="A124709" s="8">
        <v>7172021914</v>
      </c>
    </row>
    <row r="124710" spans="1:1">
      <c r="A124710" s="8">
        <v>7172021915</v>
      </c>
    </row>
    <row r="124711" spans="1:1">
      <c r="A124711" s="8">
        <v>7172021694</v>
      </c>
    </row>
    <row r="124712" spans="1:1">
      <c r="A124712" s="8">
        <v>3182008016</v>
      </c>
    </row>
    <row r="124713" spans="1:1">
      <c r="A124713" s="8">
        <v>3182008254</v>
      </c>
    </row>
    <row r="124714" spans="1:1">
      <c r="A124714" s="8">
        <v>7172021699</v>
      </c>
    </row>
    <row r="124715" spans="1:1">
      <c r="A124715" s="8">
        <v>7172021864</v>
      </c>
    </row>
    <row r="124716" spans="1:1">
      <c r="A124716" s="8">
        <v>7172021518</v>
      </c>
    </row>
    <row r="124717" spans="1:1">
      <c r="A124717" s="8">
        <v>7172021519</v>
      </c>
    </row>
    <row r="124718" spans="1:1">
      <c r="A124718" s="8">
        <v>7172021579</v>
      </c>
    </row>
    <row r="124719" spans="1:1">
      <c r="A124719" s="8">
        <v>7172021892</v>
      </c>
    </row>
    <row r="124720" spans="1:1">
      <c r="A124720" s="8">
        <v>7172021924</v>
      </c>
    </row>
    <row r="124721" spans="1:1">
      <c r="A124721" s="8">
        <v>3182008472</v>
      </c>
    </row>
    <row r="124722" spans="1:1">
      <c r="A124722" s="8">
        <v>3182008032</v>
      </c>
    </row>
    <row r="124723" spans="1:1">
      <c r="A124723" s="8">
        <v>3172054411</v>
      </c>
    </row>
    <row r="124724" spans="1:1">
      <c r="A124724" s="8">
        <v>7172021775</v>
      </c>
    </row>
    <row r="124725" spans="1:1">
      <c r="A124725" s="8">
        <v>7172021777</v>
      </c>
    </row>
    <row r="124726" spans="1:1">
      <c r="A124726" s="8">
        <v>7172021691</v>
      </c>
    </row>
    <row r="124727" spans="1:1">
      <c r="A124727" s="8">
        <v>3182008253</v>
      </c>
    </row>
    <row r="124728" spans="1:1">
      <c r="A124728" s="8">
        <v>7172072882</v>
      </c>
    </row>
    <row r="124729" spans="1:1">
      <c r="A124729" s="8">
        <v>7172021698</v>
      </c>
    </row>
    <row r="124730" spans="1:1">
      <c r="A124730" s="8">
        <v>7172021511</v>
      </c>
    </row>
    <row r="124731" spans="1:1">
      <c r="A124731" s="8">
        <v>7172021865</v>
      </c>
    </row>
    <row r="124732" spans="1:1">
      <c r="A124732" s="8">
        <v>7172021512</v>
      </c>
    </row>
    <row r="124733" spans="1:1">
      <c r="A124733" s="8">
        <v>7172021574</v>
      </c>
    </row>
    <row r="124734" spans="1:1">
      <c r="A124734" s="8">
        <v>7172021575</v>
      </c>
    </row>
    <row r="124735" spans="1:1">
      <c r="A124735" s="8">
        <v>7172021893</v>
      </c>
    </row>
    <row r="124736" spans="1:1">
      <c r="A124736" s="8">
        <v>7172021897</v>
      </c>
    </row>
    <row r="124737" spans="1:1">
      <c r="A124737" s="8">
        <v>7172021921</v>
      </c>
    </row>
    <row r="124738" spans="1:1">
      <c r="A124738" s="8">
        <v>7172021925</v>
      </c>
    </row>
    <row r="124739" spans="1:1">
      <c r="A124739" s="8">
        <v>3162047127</v>
      </c>
    </row>
    <row r="124740" spans="1:1">
      <c r="A124740" s="8">
        <v>3182011088</v>
      </c>
    </row>
    <row r="124741" spans="1:1">
      <c r="A124741" s="8">
        <v>3182011077</v>
      </c>
    </row>
    <row r="124742" spans="1:1">
      <c r="A124742" s="8">
        <v>3182008179</v>
      </c>
    </row>
    <row r="124743" spans="1:1">
      <c r="A124743" s="8">
        <v>7172021772</v>
      </c>
    </row>
    <row r="124744" spans="1:1">
      <c r="A124744" s="8">
        <v>3182008251</v>
      </c>
    </row>
    <row r="124745" spans="1:1">
      <c r="A124745" s="8">
        <v>7172021911</v>
      </c>
    </row>
    <row r="124746" spans="1:1">
      <c r="A124746" s="8">
        <v>7172021700</v>
      </c>
    </row>
    <row r="124747" spans="1:1">
      <c r="A124747" s="8">
        <v>7172021916</v>
      </c>
    </row>
    <row r="124748" spans="1:1">
      <c r="A124748" s="8">
        <v>7172021912</v>
      </c>
    </row>
    <row r="124749" spans="1:1">
      <c r="A124749" s="8">
        <v>7172021516</v>
      </c>
    </row>
    <row r="124750" spans="1:1">
      <c r="A124750" s="8">
        <v>7172021895</v>
      </c>
    </row>
    <row r="124751" spans="1:1">
      <c r="A124751" s="8">
        <v>7172021923</v>
      </c>
    </row>
    <row r="124752" spans="1:1">
      <c r="A124752" s="8">
        <v>7172021776</v>
      </c>
    </row>
    <row r="124753" spans="1:1">
      <c r="A124753" s="8">
        <v>7172021779</v>
      </c>
    </row>
    <row r="124754" spans="1:1">
      <c r="A124754" s="8">
        <v>3172054940</v>
      </c>
    </row>
    <row r="124755" spans="1:1">
      <c r="A124755" s="8">
        <v>7172021692</v>
      </c>
    </row>
    <row r="124756" spans="1:1">
      <c r="A124756" s="8">
        <v>7172021913</v>
      </c>
    </row>
    <row r="124757" spans="1:1">
      <c r="A124757" s="8">
        <v>7172021515</v>
      </c>
    </row>
    <row r="124758" spans="1:1">
      <c r="A124758" s="8">
        <v>7172021573</v>
      </c>
    </row>
    <row r="124759" spans="1:1">
      <c r="A124759" s="8">
        <v>7172021517</v>
      </c>
    </row>
    <row r="124760" spans="1:1">
      <c r="A124760" s="8">
        <v>7172021506</v>
      </c>
    </row>
    <row r="124761" spans="1:1">
      <c r="A124761" s="8">
        <v>7172021896</v>
      </c>
    </row>
    <row r="124762" spans="1:1">
      <c r="A124762" s="8">
        <v>3182011078</v>
      </c>
    </row>
    <row r="124763" spans="1:1">
      <c r="A124763" s="8">
        <v>3182008033</v>
      </c>
    </row>
    <row r="124764" spans="1:1">
      <c r="A124764" s="8">
        <v>3182011080</v>
      </c>
    </row>
    <row r="124765" spans="1:1">
      <c r="A124765" s="8">
        <v>3182011079</v>
      </c>
    </row>
    <row r="124766" spans="1:1">
      <c r="A124766" s="8">
        <v>3182008255</v>
      </c>
    </row>
    <row r="124767" spans="1:1">
      <c r="A124767" s="8">
        <v>7172021696</v>
      </c>
    </row>
    <row r="124768" spans="1:1">
      <c r="A124768" s="8">
        <v>7172021917</v>
      </c>
    </row>
    <row r="124769" spans="1:1">
      <c r="A124769" s="8">
        <v>7172021866</v>
      </c>
    </row>
    <row r="124770" spans="1:1">
      <c r="A124770" s="8">
        <v>7172021752</v>
      </c>
    </row>
    <row r="124771" spans="1:1">
      <c r="A124771" s="8">
        <v>7172021900</v>
      </c>
    </row>
    <row r="124772" spans="1:1">
      <c r="A124772" s="8">
        <v>3182008302</v>
      </c>
    </row>
    <row r="124773" spans="1:1">
      <c r="A124773" s="8">
        <v>3182008178</v>
      </c>
    </row>
    <row r="124774" spans="1:1">
      <c r="A124774" s="8">
        <v>7172021863</v>
      </c>
    </row>
    <row r="124775" spans="1:1">
      <c r="A124775" s="8">
        <v>7172021891</v>
      </c>
    </row>
    <row r="124776" spans="1:1">
      <c r="A124776" s="8">
        <v>7172072630</v>
      </c>
    </row>
    <row r="124777" spans="1:1">
      <c r="A124777" s="8">
        <v>3172054284</v>
      </c>
    </row>
    <row r="124778" spans="1:1">
      <c r="A124778" s="8">
        <v>7172021798</v>
      </c>
    </row>
    <row r="124779" spans="1:1">
      <c r="A124779" s="8">
        <v>7172021693</v>
      </c>
    </row>
    <row r="124780" spans="1:1">
      <c r="A124780" s="8">
        <v>7172021695</v>
      </c>
    </row>
    <row r="124781" spans="1:1">
      <c r="A124781" s="8">
        <v>7172021697</v>
      </c>
    </row>
    <row r="124782" spans="1:1">
      <c r="A124782" s="8">
        <v>7172021513</v>
      </c>
    </row>
    <row r="124783" spans="1:1">
      <c r="A124783" s="8">
        <v>7172021514</v>
      </c>
    </row>
    <row r="124784" spans="1:1">
      <c r="A124784" s="8">
        <v>7172021576</v>
      </c>
    </row>
    <row r="124785" spans="1:1">
      <c r="A124785" s="8">
        <v>7172072567</v>
      </c>
    </row>
    <row r="124786" spans="1:1">
      <c r="A124786" s="8">
        <v>7172021870</v>
      </c>
    </row>
    <row r="124787" spans="1:1">
      <c r="A124787" s="8">
        <v>3182011089</v>
      </c>
    </row>
    <row r="124788" spans="1:1">
      <c r="A124788" s="8">
        <v>3182011090</v>
      </c>
    </row>
    <row r="124789" spans="1:1">
      <c r="A124789" s="8">
        <v>7172021577</v>
      </c>
    </row>
    <row r="124790" spans="1:1">
      <c r="A124790" s="8">
        <v>7172021578</v>
      </c>
    </row>
    <row r="124791" spans="1:1">
      <c r="A124791" s="8">
        <v>7172021580</v>
      </c>
    </row>
    <row r="124792" spans="1:1">
      <c r="A124792" s="8">
        <v>7172021894</v>
      </c>
    </row>
    <row r="124793" spans="1:1">
      <c r="A124793" s="8">
        <v>7172021899</v>
      </c>
    </row>
    <row r="124794" spans="1:1">
      <c r="A124794" s="8">
        <v>7172021922</v>
      </c>
    </row>
    <row r="124795" spans="1:1">
      <c r="A124795" s="8">
        <v>7172072903</v>
      </c>
    </row>
    <row r="124796" spans="1:1">
      <c r="A124796" s="8">
        <v>2122719082</v>
      </c>
    </row>
    <row r="124797" spans="1:1">
      <c r="A124797" s="8">
        <v>3182011342</v>
      </c>
    </row>
    <row r="124798" spans="1:1">
      <c r="A124798" s="8">
        <v>3182011341</v>
      </c>
    </row>
    <row r="124799" spans="1:1">
      <c r="A124799" s="8">
        <v>417431112</v>
      </c>
    </row>
    <row r="124800" spans="1:1">
      <c r="A124800" s="8">
        <v>417431107</v>
      </c>
    </row>
    <row r="124801" spans="1:1">
      <c r="A124801" s="8">
        <v>7172021927</v>
      </c>
    </row>
    <row r="124802" spans="1:1">
      <c r="A124802" s="8">
        <v>7172021930</v>
      </c>
    </row>
    <row r="124803" spans="1:1">
      <c r="A124803" s="8">
        <v>3182008304</v>
      </c>
    </row>
    <row r="124804" spans="1:1">
      <c r="A124804" s="8">
        <v>3182010047</v>
      </c>
    </row>
    <row r="124805" spans="1:1">
      <c r="A124805" s="8">
        <v>3182008018</v>
      </c>
    </row>
    <row r="124806" spans="1:1">
      <c r="A124806" s="8">
        <v>7172021928</v>
      </c>
    </row>
    <row r="124807" spans="1:1">
      <c r="A124807" s="8">
        <v>7172021929</v>
      </c>
    </row>
    <row r="124808" spans="1:1">
      <c r="A124808" s="8">
        <v>3182010118</v>
      </c>
    </row>
    <row r="124809" spans="1:1">
      <c r="A124809" s="8">
        <v>3182010119</v>
      </c>
    </row>
    <row r="124810" spans="1:1">
      <c r="A124810" s="8">
        <v>3182010046</v>
      </c>
    </row>
    <row r="124811" spans="1:1">
      <c r="A124811" s="8">
        <v>3182008303</v>
      </c>
    </row>
    <row r="124812" spans="1:1">
      <c r="A124812" s="8">
        <v>3182010043</v>
      </c>
    </row>
    <row r="124813" spans="1:1">
      <c r="A124813" s="8">
        <v>3182010375</v>
      </c>
    </row>
    <row r="124814" spans="1:1">
      <c r="A124814" s="8">
        <v>2192047325</v>
      </c>
    </row>
    <row r="124815" spans="1:1">
      <c r="A124815" s="8">
        <v>3182010049</v>
      </c>
    </row>
    <row r="124816" spans="1:1">
      <c r="A124816" s="8">
        <v>3182008306</v>
      </c>
    </row>
    <row r="124817" spans="1:1">
      <c r="A124817" s="8">
        <v>20091684</v>
      </c>
    </row>
    <row r="124818" spans="1:1">
      <c r="A124818" s="8">
        <v>20099459</v>
      </c>
    </row>
    <row r="124819" spans="1:1">
      <c r="A124819" s="8">
        <v>2162071778</v>
      </c>
    </row>
    <row r="124820" spans="1:1">
      <c r="A124820" s="8">
        <v>417431114</v>
      </c>
    </row>
    <row r="124821" spans="1:1">
      <c r="A124821" s="8">
        <v>3182010116</v>
      </c>
    </row>
    <row r="124822" spans="1:1">
      <c r="A124822" s="8">
        <v>3182010376</v>
      </c>
    </row>
    <row r="124823" spans="1:1">
      <c r="A124823" s="8">
        <v>3172054286</v>
      </c>
    </row>
    <row r="124824" spans="1:1">
      <c r="A124824" s="8">
        <v>3182010045</v>
      </c>
    </row>
    <row r="124825" spans="1:1">
      <c r="A124825" s="8">
        <v>3182010042</v>
      </c>
    </row>
    <row r="124826" spans="1:1">
      <c r="A124826" s="8">
        <v>3182010050</v>
      </c>
    </row>
    <row r="124827" spans="1:1">
      <c r="A124827" s="8">
        <v>3182010044</v>
      </c>
    </row>
    <row r="124828" spans="1:1">
      <c r="A124828" s="8">
        <v>3182010048</v>
      </c>
    </row>
    <row r="124829" spans="1:1">
      <c r="A124829" s="8">
        <v>3172054289</v>
      </c>
    </row>
    <row r="124830" spans="1:1">
      <c r="A124830" s="8">
        <v>3172054285</v>
      </c>
    </row>
    <row r="124831" spans="1:1">
      <c r="A124831" s="8">
        <v>7172021926</v>
      </c>
    </row>
    <row r="124832" spans="1:1">
      <c r="A124832" s="8">
        <v>3182010371</v>
      </c>
    </row>
    <row r="124833" spans="1:1">
      <c r="A124833" s="8">
        <v>3182008305</v>
      </c>
    </row>
    <row r="124834" spans="1:1">
      <c r="A124834" s="8">
        <v>3182010041</v>
      </c>
    </row>
    <row r="124835" spans="1:1">
      <c r="A124835" s="8">
        <v>3172054290</v>
      </c>
    </row>
    <row r="124836" spans="1:1">
      <c r="A124836" s="8">
        <v>3172054282</v>
      </c>
    </row>
    <row r="124837" spans="1:1">
      <c r="A124837" s="8">
        <v>417433005</v>
      </c>
    </row>
    <row r="124838" spans="1:1">
      <c r="A124838" s="8">
        <v>3172054287</v>
      </c>
    </row>
    <row r="124839" spans="1:1">
      <c r="A124839" s="8">
        <v>3182008307</v>
      </c>
    </row>
    <row r="124840" spans="1:1">
      <c r="A124840" s="8">
        <v>3172054283</v>
      </c>
    </row>
    <row r="124841" spans="1:1">
      <c r="A124841" s="8">
        <v>416424859</v>
      </c>
    </row>
    <row r="124842" spans="1:1">
      <c r="A124842" s="8">
        <v>417433004</v>
      </c>
    </row>
    <row r="124843" spans="1:1">
      <c r="A124843" s="8">
        <v>416424730</v>
      </c>
    </row>
    <row r="124844" spans="1:1">
      <c r="A124844" s="8">
        <v>417400951</v>
      </c>
    </row>
    <row r="124845" spans="1:1">
      <c r="A124845" s="8">
        <v>415442606</v>
      </c>
    </row>
    <row r="124846" spans="1:1">
      <c r="A124846" s="8">
        <v>7172021755</v>
      </c>
    </row>
    <row r="124847" spans="1:1">
      <c r="A124847" s="8">
        <v>7172021756</v>
      </c>
    </row>
    <row r="124848" spans="1:1">
      <c r="A124848" s="8">
        <v>7172021758</v>
      </c>
    </row>
    <row r="124849" spans="1:1">
      <c r="A124849" s="8">
        <v>7172021759</v>
      </c>
    </row>
    <row r="124850" spans="1:1">
      <c r="A124850" s="8">
        <v>7172021754</v>
      </c>
    </row>
    <row r="124851" spans="1:1">
      <c r="A124851" s="8">
        <v>7172021757</v>
      </c>
    </row>
    <row r="124852" spans="1:1">
      <c r="A124852" s="8">
        <v>7172021611</v>
      </c>
    </row>
    <row r="124853" spans="1:1">
      <c r="A124853" s="8" t="s">
        <v>29172</v>
      </c>
    </row>
    <row r="124854" spans="1:1">
      <c r="A124854" s="8">
        <v>7172021617</v>
      </c>
    </row>
    <row r="124855" spans="1:1">
      <c r="A124855" s="8">
        <v>7172021760</v>
      </c>
    </row>
    <row r="124856" spans="1:1">
      <c r="A124856" s="8">
        <v>7172021616</v>
      </c>
    </row>
    <row r="124857" spans="1:1">
      <c r="A124857" s="8">
        <v>7172072901</v>
      </c>
    </row>
    <row r="124858" spans="1:1">
      <c r="A124858" s="8">
        <v>7172021612</v>
      </c>
    </row>
    <row r="124859" spans="1:1">
      <c r="A124859" s="8">
        <v>7172021613</v>
      </c>
    </row>
    <row r="124860" spans="1:1">
      <c r="A124860" s="8">
        <v>7172021615</v>
      </c>
    </row>
    <row r="124861" spans="1:1">
      <c r="A124861" s="8">
        <v>2122720623</v>
      </c>
    </row>
    <row r="124862" spans="1:1">
      <c r="A124862" s="8">
        <v>7172021618</v>
      </c>
    </row>
    <row r="124863" spans="1:1">
      <c r="A124863" s="8">
        <v>7172021751</v>
      </c>
    </row>
    <row r="124864" spans="1:1">
      <c r="A124864" s="8">
        <v>7172072904</v>
      </c>
    </row>
    <row r="124865" spans="1:1">
      <c r="A124865" s="8">
        <v>718501436</v>
      </c>
    </row>
    <row r="124866" spans="1:1">
      <c r="A124866" s="8">
        <v>7172021619</v>
      </c>
    </row>
    <row r="124867" spans="1:1">
      <c r="A124867" s="8">
        <v>7172021620</v>
      </c>
    </row>
    <row r="124868" spans="1:1">
      <c r="A124868" s="8">
        <v>3172054305</v>
      </c>
    </row>
    <row r="124869" spans="1:1">
      <c r="A124869" s="8">
        <v>417442426</v>
      </c>
    </row>
    <row r="124870" spans="1:1">
      <c r="A124870" s="8">
        <v>417442861</v>
      </c>
    </row>
    <row r="124871" spans="1:1">
      <c r="A124871" s="8">
        <v>3182010072</v>
      </c>
    </row>
    <row r="124872" spans="1:1">
      <c r="A124872" s="8">
        <v>3182008222</v>
      </c>
    </row>
    <row r="124873" spans="1:1">
      <c r="A124873" s="8">
        <v>3182010247</v>
      </c>
    </row>
    <row r="124874" spans="1:1">
      <c r="A124874" s="8">
        <v>3182008315</v>
      </c>
    </row>
    <row r="124875" spans="1:1">
      <c r="A124875" s="8">
        <v>3182008223</v>
      </c>
    </row>
    <row r="124876" spans="1:1">
      <c r="A124876" s="8">
        <v>3182010076</v>
      </c>
    </row>
    <row r="124877" spans="1:1">
      <c r="A124877" s="8">
        <v>3172054414</v>
      </c>
    </row>
    <row r="124878" spans="1:1">
      <c r="A124878" s="8">
        <v>3182008012</v>
      </c>
    </row>
    <row r="124879" spans="1:1">
      <c r="A124879" s="8">
        <v>3182008014</v>
      </c>
    </row>
    <row r="124880" spans="1:1">
      <c r="A124880" s="8">
        <v>3182008013</v>
      </c>
    </row>
    <row r="124881" spans="1:1">
      <c r="A124881" s="8">
        <v>3182010242</v>
      </c>
    </row>
    <row r="124882" spans="1:1">
      <c r="A124882" s="8">
        <v>3172054418</v>
      </c>
    </row>
    <row r="124883" spans="1:1">
      <c r="A124883" s="8">
        <v>3182008221</v>
      </c>
    </row>
    <row r="124884" spans="1:1">
      <c r="A124884" s="8">
        <v>3172054417</v>
      </c>
    </row>
    <row r="124885" spans="1:1">
      <c r="A124885" s="8">
        <v>3182008228</v>
      </c>
    </row>
    <row r="124886" spans="1:1">
      <c r="A124886" s="8">
        <v>3182008225</v>
      </c>
    </row>
    <row r="124887" spans="1:1">
      <c r="A124887" s="8">
        <v>3182008318</v>
      </c>
    </row>
    <row r="124888" spans="1:1">
      <c r="A124888" s="8">
        <v>3182010250</v>
      </c>
    </row>
    <row r="124889" spans="1:1">
      <c r="A124889" s="8">
        <v>3172054413</v>
      </c>
    </row>
    <row r="124890" spans="1:1">
      <c r="A124890" s="8">
        <v>3182008230</v>
      </c>
    </row>
    <row r="124891" spans="1:1">
      <c r="A124891" s="8">
        <v>3172054420</v>
      </c>
    </row>
    <row r="124892" spans="1:1">
      <c r="A124892" s="8">
        <v>3182008316</v>
      </c>
    </row>
    <row r="124893" spans="1:1">
      <c r="A124893" s="8">
        <v>3182008450</v>
      </c>
    </row>
    <row r="124894" spans="1:1">
      <c r="A124894" s="8">
        <v>3182008320</v>
      </c>
    </row>
    <row r="124895" spans="1:1">
      <c r="A124895" s="8">
        <v>3182008319</v>
      </c>
    </row>
    <row r="124896" spans="1:1">
      <c r="A124896" s="8">
        <v>3182010249</v>
      </c>
    </row>
    <row r="124897" spans="1:1">
      <c r="A124897" s="8">
        <v>3182008317</v>
      </c>
    </row>
    <row r="124898" spans="1:1">
      <c r="A124898" s="8">
        <v>3172054415</v>
      </c>
    </row>
    <row r="124899" spans="1:1">
      <c r="A124899" s="8">
        <v>3172054412</v>
      </c>
    </row>
    <row r="124900" spans="1:1">
      <c r="A124900" s="8">
        <v>3182008226</v>
      </c>
    </row>
    <row r="124901" spans="1:1">
      <c r="A124901" s="8">
        <v>3182008074</v>
      </c>
    </row>
    <row r="124902" spans="1:1">
      <c r="A124902" s="8">
        <v>417442496</v>
      </c>
    </row>
    <row r="124903" spans="1:1">
      <c r="A124903" s="8">
        <v>417442862</v>
      </c>
    </row>
    <row r="124904" spans="1:1">
      <c r="A124904" s="8">
        <v>3182010248</v>
      </c>
    </row>
    <row r="124905" spans="1:1">
      <c r="A124905" s="8">
        <v>3182010243</v>
      </c>
    </row>
    <row r="124906" spans="1:1">
      <c r="A124906" s="8">
        <v>3182010244</v>
      </c>
    </row>
    <row r="124907" spans="1:1">
      <c r="A124907" s="8">
        <v>3182008229</v>
      </c>
    </row>
    <row r="124908" spans="1:1">
      <c r="A124908" s="8">
        <v>3182008015</v>
      </c>
    </row>
    <row r="124909" spans="1:1">
      <c r="A124909" s="8">
        <v>3182008247</v>
      </c>
    </row>
    <row r="124910" spans="1:1">
      <c r="A124910" s="8">
        <v>3182008243</v>
      </c>
    </row>
    <row r="124911" spans="1:1">
      <c r="A124911" s="8">
        <v>3172054419</v>
      </c>
    </row>
    <row r="124912" spans="1:1">
      <c r="A124912" s="8">
        <v>3182011040</v>
      </c>
    </row>
    <row r="124913" spans="1:1">
      <c r="A124913" s="8">
        <v>2102071206</v>
      </c>
    </row>
    <row r="124914" spans="1:1">
      <c r="A124914" s="8">
        <v>417442527</v>
      </c>
    </row>
    <row r="124915" spans="1:1">
      <c r="A124915" s="8">
        <v>3172054308</v>
      </c>
    </row>
    <row r="124916" spans="1:1">
      <c r="A124916" s="8">
        <v>417442429</v>
      </c>
    </row>
    <row r="124917" spans="1:1">
      <c r="A124917" s="8">
        <v>3182008489</v>
      </c>
    </row>
    <row r="124918" spans="1:1">
      <c r="A124918" s="8">
        <v>417442498</v>
      </c>
    </row>
    <row r="124919" spans="1:1">
      <c r="A124919" s="8">
        <v>3182008487</v>
      </c>
    </row>
    <row r="124920" spans="1:1">
      <c r="A124920" s="8">
        <v>3182010117</v>
      </c>
    </row>
    <row r="124921" spans="1:1">
      <c r="A124921" s="8">
        <v>3172054307</v>
      </c>
    </row>
    <row r="124922" spans="1:1">
      <c r="A124922" s="8">
        <v>3182010071</v>
      </c>
    </row>
    <row r="124923" spans="1:1">
      <c r="A124923" s="8">
        <v>3182008481</v>
      </c>
    </row>
    <row r="124924" spans="1:1">
      <c r="A124924" s="8">
        <v>3182010120</v>
      </c>
    </row>
    <row r="124925" spans="1:1">
      <c r="A124925" s="8">
        <v>7172021938</v>
      </c>
    </row>
    <row r="124926" spans="1:1">
      <c r="A124926" s="8">
        <v>7172021935</v>
      </c>
    </row>
    <row r="124927" spans="1:1">
      <c r="A124927" s="8">
        <v>7172021880</v>
      </c>
    </row>
    <row r="124928" spans="1:1">
      <c r="A124928" s="8">
        <v>7172021825</v>
      </c>
    </row>
    <row r="124929" spans="1:1">
      <c r="A124929" s="8">
        <v>7172021822</v>
      </c>
    </row>
    <row r="124930" spans="1:1">
      <c r="A124930" s="8">
        <v>7172021973</v>
      </c>
    </row>
    <row r="124931" spans="1:1">
      <c r="A124931" s="8">
        <v>3182008444</v>
      </c>
    </row>
    <row r="124932" spans="1:1">
      <c r="A124932" s="8">
        <v>7172021971</v>
      </c>
    </row>
    <row r="124933" spans="1:1">
      <c r="A124933" s="8">
        <v>3182008449</v>
      </c>
    </row>
    <row r="124934" spans="1:1">
      <c r="A124934" s="8">
        <v>3182008488</v>
      </c>
    </row>
    <row r="124935" spans="1:1">
      <c r="A124935" s="8">
        <v>3182008039</v>
      </c>
    </row>
    <row r="124936" spans="1:1">
      <c r="A124936" s="8">
        <v>7172021521</v>
      </c>
    </row>
    <row r="124937" spans="1:1">
      <c r="A124937" s="8">
        <v>7172021931</v>
      </c>
    </row>
    <row r="124938" spans="1:1">
      <c r="A124938" s="8">
        <v>7152091030</v>
      </c>
    </row>
    <row r="124939" spans="1:1">
      <c r="A124939" s="8">
        <v>3182008482</v>
      </c>
    </row>
    <row r="124940" spans="1:1">
      <c r="A124940" s="8">
        <v>3182010078</v>
      </c>
    </row>
    <row r="124941" spans="1:1">
      <c r="A124941" s="8">
        <v>3182008490</v>
      </c>
    </row>
    <row r="124942" spans="1:1">
      <c r="A124942" s="8">
        <v>3182008054</v>
      </c>
    </row>
    <row r="124943" spans="1:1">
      <c r="A124943" s="8">
        <v>3182008038</v>
      </c>
    </row>
    <row r="124944" spans="1:1">
      <c r="A124944" s="8">
        <v>7172021932</v>
      </c>
    </row>
    <row r="124945" spans="1:1">
      <c r="A124945" s="8">
        <v>7172021936</v>
      </c>
    </row>
    <row r="124946" spans="1:1">
      <c r="A124946" s="8">
        <v>7172021933</v>
      </c>
    </row>
    <row r="124947" spans="1:1">
      <c r="A124947" s="8">
        <v>3182008485</v>
      </c>
    </row>
    <row r="124948" spans="1:1">
      <c r="A124948" s="8">
        <v>3182008483</v>
      </c>
    </row>
    <row r="124949" spans="1:1">
      <c r="A124949" s="8">
        <v>3182010115</v>
      </c>
    </row>
    <row r="124950" spans="1:1">
      <c r="A124950" s="8">
        <v>3182010111</v>
      </c>
    </row>
    <row r="124951" spans="1:1">
      <c r="A124951" s="8">
        <v>3182010112</v>
      </c>
    </row>
    <row r="124952" spans="1:1">
      <c r="A124952" s="8">
        <v>3182010114</v>
      </c>
    </row>
    <row r="124953" spans="1:1">
      <c r="A124953" s="8">
        <v>3182008486</v>
      </c>
    </row>
    <row r="124954" spans="1:1">
      <c r="A124954" s="8">
        <v>7172021939</v>
      </c>
    </row>
    <row r="124955" spans="1:1">
      <c r="A124955" s="8">
        <v>7172021937</v>
      </c>
    </row>
    <row r="124956" spans="1:1">
      <c r="A124956" s="8">
        <v>7172021830</v>
      </c>
    </row>
    <row r="124957" spans="1:1">
      <c r="A124957" s="8">
        <v>7142016263</v>
      </c>
    </row>
    <row r="124958" spans="1:1">
      <c r="A124958" s="8">
        <v>7172021824</v>
      </c>
    </row>
    <row r="124959" spans="1:1">
      <c r="A124959" s="8">
        <v>7172021972</v>
      </c>
    </row>
    <row r="124960" spans="1:1">
      <c r="A124960" s="8">
        <v>3182010113</v>
      </c>
    </row>
    <row r="124961" spans="1:1">
      <c r="A124961" s="8">
        <v>3182010074</v>
      </c>
    </row>
    <row r="124962" spans="1:1">
      <c r="A124962" s="8">
        <v>3182008017</v>
      </c>
    </row>
    <row r="124963" spans="1:1">
      <c r="A124963" s="8">
        <v>7172021934</v>
      </c>
    </row>
    <row r="124964" spans="1:1">
      <c r="A124964" s="8">
        <v>4192010838</v>
      </c>
    </row>
    <row r="124965" spans="1:1">
      <c r="A124965" s="8">
        <v>3182008446</v>
      </c>
    </row>
    <row r="124966" spans="1:1">
      <c r="A124966" s="8">
        <v>3182008443</v>
      </c>
    </row>
    <row r="124967" spans="1:1">
      <c r="A124967" s="8">
        <v>3182008476</v>
      </c>
    </row>
    <row r="124968" spans="1:1">
      <c r="A124968" s="8">
        <v>7172021940</v>
      </c>
    </row>
    <row r="124969" spans="1:1">
      <c r="A124969" s="8">
        <v>7172072773</v>
      </c>
    </row>
    <row r="124970" spans="1:1">
      <c r="A124970" s="8">
        <v>3172054281</v>
      </c>
    </row>
    <row r="124971" spans="1:1">
      <c r="A124971" s="8">
        <v>7172021829</v>
      </c>
    </row>
    <row r="124972" spans="1:1">
      <c r="A124972" s="8">
        <v>3182008442</v>
      </c>
    </row>
    <row r="124973" spans="1:1">
      <c r="A124973" s="8">
        <v>3182008447</v>
      </c>
    </row>
    <row r="124974" spans="1:1">
      <c r="A124974" s="8">
        <v>3182008477</v>
      </c>
    </row>
    <row r="124975" spans="1:1">
      <c r="A124975" s="8">
        <v>4192010839</v>
      </c>
    </row>
    <row r="124976" spans="1:1">
      <c r="A124976" s="8">
        <v>3182008441</v>
      </c>
    </row>
    <row r="124977" spans="1:1">
      <c r="A124977" s="8">
        <v>4142056183</v>
      </c>
    </row>
    <row r="124978" spans="1:1">
      <c r="A124978" s="8">
        <v>7152084673</v>
      </c>
    </row>
    <row r="124979" spans="1:1">
      <c r="A124979" s="8">
        <v>3162047361</v>
      </c>
    </row>
    <row r="124980" spans="1:1">
      <c r="A124980" s="8">
        <v>3182008479</v>
      </c>
    </row>
    <row r="124981" spans="1:1">
      <c r="A124981" s="8">
        <v>7142016337</v>
      </c>
    </row>
    <row r="124982" spans="1:1">
      <c r="A124982" s="8">
        <v>3182008445</v>
      </c>
    </row>
    <row r="124983" spans="1:1">
      <c r="A124983" s="8">
        <v>3182008471</v>
      </c>
    </row>
    <row r="124984" spans="1:1">
      <c r="A124984" s="8">
        <v>4152054475</v>
      </c>
    </row>
    <row r="124985" spans="1:1">
      <c r="A124985" s="8">
        <v>7172021827</v>
      </c>
    </row>
    <row r="124986" spans="1:1">
      <c r="A124986" s="8">
        <v>7172021823</v>
      </c>
    </row>
    <row r="124987" spans="1:1">
      <c r="A124987" s="8">
        <v>7172021821</v>
      </c>
    </row>
    <row r="124988" spans="1:1">
      <c r="A124988" s="8">
        <v>3182008040</v>
      </c>
    </row>
    <row r="124989" spans="1:1">
      <c r="A124989" s="8">
        <v>3182008475</v>
      </c>
    </row>
    <row r="124990" spans="1:1">
      <c r="A124990" s="8">
        <v>3182008478</v>
      </c>
    </row>
    <row r="124991" spans="1:1">
      <c r="A124991" s="8">
        <v>7172021862</v>
      </c>
    </row>
    <row r="124992" spans="1:1">
      <c r="A124992" s="8">
        <v>2182005888</v>
      </c>
    </row>
    <row r="124993" spans="1:1">
      <c r="A124993" s="8">
        <v>7172072530</v>
      </c>
    </row>
    <row r="124994" spans="1:1">
      <c r="A124994" s="8">
        <v>7172021861</v>
      </c>
    </row>
    <row r="124995" spans="1:1">
      <c r="A124995" s="8">
        <v>2182005887</v>
      </c>
    </row>
    <row r="124996" spans="1:1">
      <c r="A124996" s="8">
        <v>716511514</v>
      </c>
    </row>
    <row r="124997" spans="1:1">
      <c r="A124997" s="8">
        <v>2182006284</v>
      </c>
    </row>
    <row r="124998" spans="1:1">
      <c r="A124998" s="8">
        <v>213414654</v>
      </c>
    </row>
    <row r="124999" spans="1:1">
      <c r="A124999" s="8">
        <v>212458692</v>
      </c>
    </row>
    <row r="125000" spans="1:1">
      <c r="A125000" s="8">
        <v>213414646</v>
      </c>
    </row>
    <row r="125001" spans="1:1">
      <c r="A125001" s="8">
        <v>213414601</v>
      </c>
    </row>
    <row r="125002" spans="1:1">
      <c r="A125002" s="8">
        <v>213414656</v>
      </c>
    </row>
    <row r="125003" spans="1:1">
      <c r="A125003" s="8">
        <v>2182006288</v>
      </c>
    </row>
    <row r="125004" spans="1:1">
      <c r="A125004" s="8">
        <v>2182006287</v>
      </c>
    </row>
    <row r="125005" spans="1:1">
      <c r="A125005" s="8">
        <v>2182006286</v>
      </c>
    </row>
    <row r="125006" spans="1:1">
      <c r="A125006" s="8">
        <v>2182006289</v>
      </c>
    </row>
    <row r="125007" spans="1:1">
      <c r="A125007" s="8">
        <v>2182006285</v>
      </c>
    </row>
    <row r="125008" spans="1:1">
      <c r="A125008" s="8">
        <v>3182007279</v>
      </c>
    </row>
    <row r="125009" spans="1:1">
      <c r="A125009" s="8">
        <v>3142055986</v>
      </c>
    </row>
    <row r="125010" spans="1:1">
      <c r="A125010" s="8">
        <v>7172021962</v>
      </c>
    </row>
    <row r="125011" spans="1:1">
      <c r="A125011" s="8">
        <v>7172021976</v>
      </c>
    </row>
    <row r="125012" spans="1:1">
      <c r="A125012" s="8">
        <v>7172021967</v>
      </c>
    </row>
    <row r="125013" spans="1:1">
      <c r="A125013" s="8">
        <v>7172021966</v>
      </c>
    </row>
    <row r="125014" spans="1:1">
      <c r="A125014" s="8">
        <v>7172021539</v>
      </c>
    </row>
    <row r="125015" spans="1:1">
      <c r="A125015" s="8">
        <v>7172021538</v>
      </c>
    </row>
    <row r="125016" spans="1:1">
      <c r="A125016" s="8">
        <v>7172021871</v>
      </c>
    </row>
    <row r="125017" spans="1:1">
      <c r="A125017" s="8">
        <v>7172021878</v>
      </c>
    </row>
    <row r="125018" spans="1:1">
      <c r="A125018" s="8">
        <v>7172021532</v>
      </c>
    </row>
    <row r="125019" spans="1:1">
      <c r="A125019" s="8">
        <v>7172021653</v>
      </c>
    </row>
    <row r="125020" spans="1:1">
      <c r="A125020" s="8">
        <v>7172021655</v>
      </c>
    </row>
    <row r="125021" spans="1:1">
      <c r="A125021" s="8">
        <v>418400783</v>
      </c>
    </row>
    <row r="125022" spans="1:1">
      <c r="A125022" s="8">
        <v>7172021970</v>
      </c>
    </row>
    <row r="125023" spans="1:1">
      <c r="A125023" s="8">
        <v>2182006661</v>
      </c>
    </row>
    <row r="125024" spans="1:1">
      <c r="A125024" s="8">
        <v>7172072195</v>
      </c>
    </row>
    <row r="125025" spans="1:1">
      <c r="A125025" s="8">
        <v>7172021969</v>
      </c>
    </row>
    <row r="125026" spans="1:1">
      <c r="A125026" s="8">
        <v>7172021875</v>
      </c>
    </row>
    <row r="125027" spans="1:1">
      <c r="A125027" s="8">
        <v>7172021877</v>
      </c>
    </row>
    <row r="125028" spans="1:1">
      <c r="A125028" s="8">
        <v>7172021537</v>
      </c>
    </row>
    <row r="125029" spans="1:1">
      <c r="A125029" s="8">
        <v>7172021828</v>
      </c>
    </row>
    <row r="125030" spans="1:1">
      <c r="A125030" s="8">
        <v>7172021534</v>
      </c>
    </row>
    <row r="125031" spans="1:1">
      <c r="A125031" s="8">
        <v>7172072196</v>
      </c>
    </row>
    <row r="125032" spans="1:1">
      <c r="A125032" s="8">
        <v>7172021961</v>
      </c>
    </row>
    <row r="125033" spans="1:1">
      <c r="A125033" s="8">
        <v>7172021540</v>
      </c>
    </row>
    <row r="125034" spans="1:1">
      <c r="A125034" s="8">
        <v>7172021965</v>
      </c>
    </row>
    <row r="125035" spans="1:1">
      <c r="A125035" s="8">
        <v>7172021872</v>
      </c>
    </row>
    <row r="125036" spans="1:1">
      <c r="A125036" s="8">
        <v>7172021879</v>
      </c>
    </row>
    <row r="125037" spans="1:1">
      <c r="A125037" s="8">
        <v>3182007346</v>
      </c>
    </row>
    <row r="125038" spans="1:1">
      <c r="A125038" s="8">
        <v>3182010401</v>
      </c>
    </row>
    <row r="125039" spans="1:1">
      <c r="A125039" s="8">
        <v>3182010402</v>
      </c>
    </row>
    <row r="125040" spans="1:1">
      <c r="A125040" s="8">
        <v>3182011287</v>
      </c>
    </row>
    <row r="125041" spans="1:1">
      <c r="A125041" s="8">
        <v>3182011425</v>
      </c>
    </row>
    <row r="125042" spans="1:1">
      <c r="A125042" s="8">
        <v>3182011481</v>
      </c>
    </row>
    <row r="125043" spans="1:1">
      <c r="A125043" s="8">
        <v>3182011426</v>
      </c>
    </row>
    <row r="125044" spans="1:1">
      <c r="A125044" s="8">
        <v>3182011286</v>
      </c>
    </row>
    <row r="125045" spans="1:1">
      <c r="A125045" s="8">
        <v>418400784</v>
      </c>
    </row>
    <row r="125046" spans="1:1">
      <c r="A125046" s="8">
        <v>7172021876</v>
      </c>
    </row>
    <row r="125047" spans="1:1">
      <c r="A125047" s="8">
        <v>2182006662</v>
      </c>
    </row>
    <row r="125048" spans="1:1">
      <c r="A125048" s="8">
        <v>3182007305</v>
      </c>
    </row>
    <row r="125049" spans="1:1">
      <c r="A125049" s="8">
        <v>3182008495</v>
      </c>
    </row>
    <row r="125050" spans="1:1">
      <c r="A125050" s="8">
        <v>3182011285</v>
      </c>
    </row>
    <row r="125051" spans="1:1">
      <c r="A125051" s="8">
        <v>3182010435</v>
      </c>
    </row>
    <row r="125052" spans="1:1">
      <c r="A125052" s="8">
        <v>3182011320</v>
      </c>
    </row>
    <row r="125053" spans="1:1">
      <c r="A125053" s="8">
        <v>3182010437</v>
      </c>
    </row>
    <row r="125054" spans="1:1">
      <c r="A125054" s="8">
        <v>3182011429</v>
      </c>
    </row>
    <row r="125055" spans="1:1">
      <c r="A125055" s="8">
        <v>3182011430</v>
      </c>
    </row>
    <row r="125056" spans="1:1">
      <c r="A125056" s="8">
        <v>3182008457</v>
      </c>
    </row>
    <row r="125057" spans="1:1">
      <c r="A125057" s="8">
        <v>3182008136</v>
      </c>
    </row>
    <row r="125058" spans="1:1">
      <c r="A125058" s="8">
        <v>3182011427</v>
      </c>
    </row>
    <row r="125059" spans="1:1">
      <c r="A125059" s="8">
        <v>3182008347</v>
      </c>
    </row>
    <row r="125060" spans="1:1">
      <c r="A125060" s="8">
        <v>7172021826</v>
      </c>
    </row>
    <row r="125061" spans="1:1">
      <c r="A125061" s="8">
        <v>3182007265</v>
      </c>
    </row>
    <row r="125062" spans="1:1">
      <c r="A125062" s="8">
        <v>3182010436</v>
      </c>
    </row>
    <row r="125063" spans="1:1">
      <c r="A125063" s="8">
        <v>3182008500</v>
      </c>
    </row>
    <row r="125064" spans="1:1">
      <c r="A125064" s="8">
        <v>3182011428</v>
      </c>
    </row>
    <row r="125065" spans="1:1">
      <c r="A125065" s="8">
        <v>3182011283</v>
      </c>
    </row>
    <row r="125066" spans="1:1">
      <c r="A125066" s="8">
        <v>3182011019</v>
      </c>
    </row>
    <row r="125067" spans="1:1">
      <c r="A125067" s="8">
        <v>3182008494</v>
      </c>
    </row>
    <row r="125068" spans="1:1">
      <c r="A125068" s="8">
        <v>3182011299</v>
      </c>
    </row>
    <row r="125069" spans="1:1">
      <c r="A125069" s="8">
        <v>3182010439</v>
      </c>
    </row>
    <row r="125070" spans="1:1">
      <c r="A125070" s="8">
        <v>3182011020</v>
      </c>
    </row>
    <row r="125071" spans="1:1">
      <c r="A125071" s="8">
        <v>3182008456</v>
      </c>
    </row>
    <row r="125072" spans="1:1">
      <c r="A125072" s="8">
        <v>3182008452</v>
      </c>
    </row>
    <row r="125073" spans="1:1">
      <c r="A125073" s="8">
        <v>3182011183</v>
      </c>
    </row>
    <row r="125074" spans="1:1">
      <c r="A125074" s="8">
        <v>3182007485</v>
      </c>
    </row>
    <row r="125075" spans="1:1">
      <c r="A125075" s="8">
        <v>3182011281</v>
      </c>
    </row>
    <row r="125076" spans="1:1">
      <c r="A125076" s="8">
        <v>3182011290</v>
      </c>
    </row>
    <row r="125077" spans="1:1">
      <c r="A125077" s="8">
        <v>3182007483</v>
      </c>
    </row>
    <row r="125078" spans="1:1">
      <c r="A125078" s="8">
        <v>3182011298</v>
      </c>
    </row>
    <row r="125079" spans="1:1">
      <c r="A125079" s="8">
        <v>3182010438</v>
      </c>
    </row>
    <row r="125080" spans="1:1">
      <c r="A125080" s="8">
        <v>3182008120</v>
      </c>
    </row>
    <row r="125081" spans="1:1">
      <c r="A125081" s="8">
        <v>3182008119</v>
      </c>
    </row>
    <row r="125082" spans="1:1">
      <c r="A125082" s="8">
        <v>3182011294</v>
      </c>
    </row>
    <row r="125083" spans="1:1">
      <c r="A125083" s="8">
        <v>3182011282</v>
      </c>
    </row>
    <row r="125084" spans="1:1">
      <c r="A125084" s="8">
        <v>3182007263</v>
      </c>
    </row>
    <row r="125085" spans="1:1">
      <c r="A125085" s="8">
        <v>3182007486</v>
      </c>
    </row>
    <row r="125086" spans="1:1">
      <c r="A125086" s="8">
        <v>3182011284</v>
      </c>
    </row>
    <row r="125087" spans="1:1">
      <c r="A125087" s="8">
        <v>3182011300</v>
      </c>
    </row>
    <row r="125088" spans="1:1">
      <c r="A125088" s="8">
        <v>3182007304</v>
      </c>
    </row>
    <row r="125089" spans="1:1">
      <c r="A125089" s="8">
        <v>3182008113</v>
      </c>
    </row>
    <row r="125090" spans="1:1">
      <c r="A125090" s="8">
        <v>3182008451</v>
      </c>
    </row>
    <row r="125091" spans="1:1">
      <c r="A125091" s="8">
        <v>3182011181</v>
      </c>
    </row>
    <row r="125092" spans="1:1">
      <c r="A125092" s="8">
        <v>3182011297</v>
      </c>
    </row>
    <row r="125093" spans="1:1">
      <c r="A125093" s="8">
        <v>3182007268</v>
      </c>
    </row>
    <row r="125094" spans="1:1">
      <c r="A125094" s="8">
        <v>3182007484</v>
      </c>
    </row>
    <row r="125095" spans="1:1">
      <c r="A125095" s="8">
        <v>3182011296</v>
      </c>
    </row>
    <row r="125096" spans="1:1">
      <c r="A125096" s="8">
        <v>3182011158</v>
      </c>
    </row>
    <row r="125097" spans="1:1">
      <c r="A125097" s="8">
        <v>3182008114</v>
      </c>
    </row>
    <row r="125098" spans="1:1">
      <c r="A125098" s="8">
        <v>3182007350</v>
      </c>
    </row>
    <row r="125099" spans="1:1">
      <c r="A125099" s="8">
        <v>3182008496</v>
      </c>
    </row>
    <row r="125100" spans="1:1">
      <c r="A125100" s="8">
        <v>3182007407</v>
      </c>
    </row>
    <row r="125101" spans="1:1">
      <c r="A125101" s="8">
        <v>3172054250</v>
      </c>
    </row>
    <row r="125102" spans="1:1">
      <c r="A125102" s="8">
        <v>3172054245</v>
      </c>
    </row>
    <row r="125103" spans="1:1">
      <c r="A125103" s="8">
        <v>7172021533</v>
      </c>
    </row>
    <row r="125104" spans="1:1">
      <c r="A125104" s="8">
        <v>7172021963</v>
      </c>
    </row>
    <row r="125105" spans="1:1">
      <c r="A125105" s="8">
        <v>7172021874</v>
      </c>
    </row>
    <row r="125106" spans="1:1">
      <c r="A125106" s="8">
        <v>418400782</v>
      </c>
    </row>
    <row r="125107" spans="1:1">
      <c r="A125107" s="8">
        <v>7172021977</v>
      </c>
    </row>
    <row r="125108" spans="1:1">
      <c r="A125108" s="8">
        <v>3172054243</v>
      </c>
    </row>
    <row r="125109" spans="1:1">
      <c r="A125109" s="8">
        <v>3172054247</v>
      </c>
    </row>
    <row r="125110" spans="1:1">
      <c r="A125110" s="8">
        <v>3182007343</v>
      </c>
    </row>
    <row r="125111" spans="1:1">
      <c r="A125111" s="8">
        <v>3182008112</v>
      </c>
    </row>
    <row r="125112" spans="1:1">
      <c r="A125112" s="8">
        <v>3182008497</v>
      </c>
    </row>
    <row r="125113" spans="1:1">
      <c r="A125113" s="8">
        <v>3182011157</v>
      </c>
    </row>
    <row r="125114" spans="1:1">
      <c r="A125114" s="8">
        <v>3182008111</v>
      </c>
    </row>
    <row r="125115" spans="1:1">
      <c r="A125115" s="8">
        <v>3182011159</v>
      </c>
    </row>
    <row r="125116" spans="1:1">
      <c r="A125116" s="8">
        <v>3182008492</v>
      </c>
    </row>
    <row r="125117" spans="1:1">
      <c r="A125117" s="8">
        <v>3182008499</v>
      </c>
    </row>
    <row r="125118" spans="1:1">
      <c r="A125118" s="8">
        <v>3182007261</v>
      </c>
    </row>
    <row r="125119" spans="1:1">
      <c r="A125119" s="8">
        <v>3182008498</v>
      </c>
    </row>
    <row r="125120" spans="1:1">
      <c r="A125120" s="8">
        <v>3182007348</v>
      </c>
    </row>
    <row r="125121" spans="1:1">
      <c r="A125121" s="8">
        <v>3182010403</v>
      </c>
    </row>
    <row r="125122" spans="1:1">
      <c r="A125122" s="8">
        <v>3182008493</v>
      </c>
    </row>
    <row r="125123" spans="1:1">
      <c r="A125123" s="8">
        <v>3182008348</v>
      </c>
    </row>
    <row r="125124" spans="1:1">
      <c r="A125124" s="8">
        <v>3182011182</v>
      </c>
    </row>
    <row r="125125" spans="1:1">
      <c r="A125125" s="8">
        <v>3182010440</v>
      </c>
    </row>
    <row r="125126" spans="1:1">
      <c r="A125126" s="8">
        <v>3182007267</v>
      </c>
    </row>
    <row r="125127" spans="1:1">
      <c r="A125127" s="8">
        <v>3182011160</v>
      </c>
    </row>
    <row r="125128" spans="1:1">
      <c r="A125128" s="8">
        <v>3182007266</v>
      </c>
    </row>
    <row r="125129" spans="1:1">
      <c r="A125129" s="8">
        <v>3182008115</v>
      </c>
    </row>
    <row r="125130" spans="1:1">
      <c r="A125130" s="8">
        <v>3182011295</v>
      </c>
    </row>
    <row r="125131" spans="1:1">
      <c r="A125131" s="8">
        <v>3182011187</v>
      </c>
    </row>
    <row r="125132" spans="1:1">
      <c r="A125132" s="8">
        <v>3182007403</v>
      </c>
    </row>
    <row r="125133" spans="1:1">
      <c r="A125133" s="8">
        <v>3182008426</v>
      </c>
    </row>
    <row r="125134" spans="1:1">
      <c r="A125134" s="8">
        <v>3182007303</v>
      </c>
    </row>
    <row r="125135" spans="1:1">
      <c r="A125135" s="8">
        <v>3182008491</v>
      </c>
    </row>
    <row r="125136" spans="1:1">
      <c r="A125136" s="8">
        <v>3182011186</v>
      </c>
    </row>
    <row r="125137" spans="1:1">
      <c r="A125137" s="8">
        <v>3182008430</v>
      </c>
    </row>
    <row r="125138" spans="1:1">
      <c r="A125138" s="8">
        <v>3182007404</v>
      </c>
    </row>
    <row r="125139" spans="1:1">
      <c r="A125139" s="8">
        <v>3182011489</v>
      </c>
    </row>
    <row r="125140" spans="1:1">
      <c r="A125140" s="8">
        <v>3182011184</v>
      </c>
    </row>
    <row r="125141" spans="1:1">
      <c r="A125141" s="8">
        <v>3182007302</v>
      </c>
    </row>
    <row r="125142" spans="1:1">
      <c r="A125142" s="8">
        <v>3182007406</v>
      </c>
    </row>
    <row r="125143" spans="1:1">
      <c r="A125143" s="8">
        <v>3182008273</v>
      </c>
    </row>
    <row r="125144" spans="1:1">
      <c r="A125144" s="8">
        <v>3182008361</v>
      </c>
    </row>
    <row r="125145" spans="1:1">
      <c r="A125145" s="8">
        <v>3182008364</v>
      </c>
    </row>
    <row r="125146" spans="1:1">
      <c r="A125146" s="8">
        <v>3182007269</v>
      </c>
    </row>
    <row r="125147" spans="1:1">
      <c r="A125147" s="8">
        <v>3182008272</v>
      </c>
    </row>
    <row r="125148" spans="1:1">
      <c r="A125148" s="8">
        <v>3182007488</v>
      </c>
    </row>
    <row r="125149" spans="1:1">
      <c r="A125149" s="8">
        <v>3182011262</v>
      </c>
    </row>
    <row r="125150" spans="1:1">
      <c r="A125150" s="8">
        <v>3182008271</v>
      </c>
    </row>
    <row r="125151" spans="1:1">
      <c r="A125151" s="8">
        <v>3182011155</v>
      </c>
    </row>
    <row r="125152" spans="1:1">
      <c r="A125152" s="8">
        <v>3182007349</v>
      </c>
    </row>
    <row r="125153" spans="1:1">
      <c r="A125153" s="8">
        <v>3182008425</v>
      </c>
    </row>
    <row r="125154" spans="1:1">
      <c r="A125154" s="8">
        <v>3182008363</v>
      </c>
    </row>
    <row r="125155" spans="1:1">
      <c r="A125155" s="8">
        <v>3182011156</v>
      </c>
    </row>
    <row r="125156" spans="1:1">
      <c r="A125156" s="8">
        <v>3182008424</v>
      </c>
    </row>
    <row r="125157" spans="1:1">
      <c r="A125157" s="8">
        <v>3182007342</v>
      </c>
    </row>
    <row r="125158" spans="1:1">
      <c r="A125158" s="8">
        <v>3182008429</v>
      </c>
    </row>
    <row r="125159" spans="1:1">
      <c r="A125159" s="8">
        <v>3182008331</v>
      </c>
    </row>
    <row r="125160" spans="1:1">
      <c r="A125160" s="8">
        <v>3182011154</v>
      </c>
    </row>
    <row r="125161" spans="1:1">
      <c r="A125161" s="8">
        <v>3182011263</v>
      </c>
    </row>
    <row r="125162" spans="1:1">
      <c r="A125162" s="8">
        <v>3182007270</v>
      </c>
    </row>
    <row r="125163" spans="1:1">
      <c r="A125163" s="8">
        <v>3182008423</v>
      </c>
    </row>
    <row r="125164" spans="1:1">
      <c r="A125164" s="8">
        <v>3182008274</v>
      </c>
    </row>
    <row r="125165" spans="1:1">
      <c r="A125165" s="8">
        <v>3182011490</v>
      </c>
    </row>
    <row r="125166" spans="1:1">
      <c r="A125166" s="8">
        <v>3182008362</v>
      </c>
    </row>
    <row r="125167" spans="1:1">
      <c r="A125167" s="8">
        <v>3182010122</v>
      </c>
    </row>
    <row r="125168" spans="1:1">
      <c r="A125168" s="8">
        <v>3182008427</v>
      </c>
    </row>
    <row r="125169" spans="1:1">
      <c r="A125169" s="8">
        <v>3182008428</v>
      </c>
    </row>
    <row r="125170" spans="1:1">
      <c r="A125170" s="8">
        <v>3182007405</v>
      </c>
    </row>
    <row r="125171" spans="1:1">
      <c r="A125171" s="8">
        <v>3182011469</v>
      </c>
    </row>
    <row r="125172" spans="1:1">
      <c r="A125172" s="8">
        <v>3182011315</v>
      </c>
    </row>
    <row r="125173" spans="1:1">
      <c r="A125173" s="8">
        <v>3182011120</v>
      </c>
    </row>
    <row r="125174" spans="1:1">
      <c r="A125174" s="8">
        <v>3182008369</v>
      </c>
    </row>
    <row r="125175" spans="1:1">
      <c r="A125175" s="8">
        <v>3182010123</v>
      </c>
    </row>
    <row r="125176" spans="1:1">
      <c r="A125176" s="8">
        <v>3182008332</v>
      </c>
    </row>
    <row r="125177" spans="1:1">
      <c r="A125177" s="8">
        <v>3182011265</v>
      </c>
    </row>
    <row r="125178" spans="1:1">
      <c r="A125178" s="8">
        <v>3182011264</v>
      </c>
    </row>
    <row r="125179" spans="1:1">
      <c r="A125179" s="8">
        <v>3182008367</v>
      </c>
    </row>
    <row r="125180" spans="1:1">
      <c r="A125180" s="8">
        <v>3182011185</v>
      </c>
    </row>
    <row r="125181" spans="1:1">
      <c r="A125181" s="8">
        <v>3182008278</v>
      </c>
    </row>
    <row r="125182" spans="1:1">
      <c r="A125182" s="8">
        <v>3182008279</v>
      </c>
    </row>
    <row r="125183" spans="1:1">
      <c r="A125183" s="8">
        <v>3182008368</v>
      </c>
    </row>
    <row r="125184" spans="1:1">
      <c r="A125184" s="8">
        <v>3182007301</v>
      </c>
    </row>
    <row r="125185" spans="1:1">
      <c r="A125185" s="8">
        <v>3182008421</v>
      </c>
    </row>
    <row r="125186" spans="1:1">
      <c r="A125186" s="8">
        <v>3182011152</v>
      </c>
    </row>
    <row r="125187" spans="1:1">
      <c r="A125187" s="8">
        <v>3182007345</v>
      </c>
    </row>
    <row r="125188" spans="1:1">
      <c r="A125188" s="8">
        <v>3182008422</v>
      </c>
    </row>
    <row r="125189" spans="1:1">
      <c r="A125189" s="8">
        <v>3182011261</v>
      </c>
    </row>
    <row r="125190" spans="1:1">
      <c r="A125190" s="8">
        <v>3182008470</v>
      </c>
    </row>
    <row r="125191" spans="1:1">
      <c r="A125191" s="8">
        <v>3182011119</v>
      </c>
    </row>
    <row r="125192" spans="1:1">
      <c r="A125192" s="8">
        <v>3182011151</v>
      </c>
    </row>
    <row r="125193" spans="1:1">
      <c r="A125193" s="8">
        <v>3182008469</v>
      </c>
    </row>
    <row r="125194" spans="1:1">
      <c r="A125194" s="8">
        <v>3182011268</v>
      </c>
    </row>
    <row r="125195" spans="1:1">
      <c r="A125195" s="8">
        <v>3182011267</v>
      </c>
    </row>
    <row r="125196" spans="1:1">
      <c r="A125196" s="8">
        <v>3182007347</v>
      </c>
    </row>
    <row r="125197" spans="1:1">
      <c r="A125197" s="8">
        <v>3182007487</v>
      </c>
    </row>
    <row r="125198" spans="1:1">
      <c r="A125198" s="8">
        <v>3182011289</v>
      </c>
    </row>
    <row r="125199" spans="1:1">
      <c r="A125199" s="8">
        <v>3182008366</v>
      </c>
    </row>
    <row r="125200" spans="1:1">
      <c r="A125200" s="8">
        <v>3182008365</v>
      </c>
    </row>
    <row r="125201" spans="1:1">
      <c r="A125201" s="8">
        <v>3182008275</v>
      </c>
    </row>
    <row r="125202" spans="1:1">
      <c r="A125202" s="8">
        <v>3182008336</v>
      </c>
    </row>
    <row r="125203" spans="1:1">
      <c r="A125203" s="8">
        <v>3182011488</v>
      </c>
    </row>
    <row r="125204" spans="1:1">
      <c r="A125204" s="8">
        <v>3182007401</v>
      </c>
    </row>
    <row r="125205" spans="1:1">
      <c r="A125205" s="8">
        <v>3182011470</v>
      </c>
    </row>
    <row r="125206" spans="1:1">
      <c r="A125206" s="8">
        <v>3182007402</v>
      </c>
    </row>
    <row r="125207" spans="1:1">
      <c r="A125207" s="8">
        <v>3182008277</v>
      </c>
    </row>
    <row r="125208" spans="1:1">
      <c r="A125208" s="8">
        <v>3182008276</v>
      </c>
    </row>
    <row r="125209" spans="1:1">
      <c r="A125209" s="8">
        <v>3182011153</v>
      </c>
    </row>
    <row r="125210" spans="1:1">
      <c r="A125210" s="8">
        <v>3182011270</v>
      </c>
    </row>
    <row r="125211" spans="1:1">
      <c r="A125211" s="8">
        <v>3182011269</v>
      </c>
    </row>
    <row r="125212" spans="1:1">
      <c r="A125212" s="8">
        <v>3182011266</v>
      </c>
    </row>
    <row r="125213" spans="1:1">
      <c r="A125213" s="8">
        <v>3182008343</v>
      </c>
    </row>
    <row r="125214" spans="1:1">
      <c r="A125214" s="8">
        <v>3182011486</v>
      </c>
    </row>
    <row r="125215" spans="1:1">
      <c r="A125215" s="8">
        <v>3182007481</v>
      </c>
    </row>
    <row r="125216" spans="1:1">
      <c r="A125216" s="8">
        <v>3182007482</v>
      </c>
    </row>
    <row r="125217" spans="1:1">
      <c r="A125217" s="8">
        <v>3182007490</v>
      </c>
    </row>
    <row r="125218" spans="1:1">
      <c r="A125218" s="8">
        <v>3182010483</v>
      </c>
    </row>
    <row r="125219" spans="1:1">
      <c r="A125219" s="8">
        <v>3182011487</v>
      </c>
    </row>
    <row r="125220" spans="1:1">
      <c r="A125220" s="8">
        <v>3182010482</v>
      </c>
    </row>
    <row r="125221" spans="1:1">
      <c r="A125221" s="8">
        <v>3182008337</v>
      </c>
    </row>
    <row r="125222" spans="1:1">
      <c r="A125222" s="8">
        <v>3182008370</v>
      </c>
    </row>
    <row r="125223" spans="1:1">
      <c r="A125223" s="8">
        <v>3182010481</v>
      </c>
    </row>
    <row r="125224" spans="1:1">
      <c r="A125224" s="8">
        <v>3172054248</v>
      </c>
    </row>
    <row r="125225" spans="1:1">
      <c r="A125225" s="8">
        <v>3172054246</v>
      </c>
    </row>
    <row r="125226" spans="1:1">
      <c r="A125226" s="8">
        <v>3172054249</v>
      </c>
    </row>
    <row r="125227" spans="1:1">
      <c r="A125227" s="8">
        <v>3172054244</v>
      </c>
    </row>
    <row r="125228" spans="1:1">
      <c r="A125228" s="8">
        <v>3182008349</v>
      </c>
    </row>
    <row r="125229" spans="1:1">
      <c r="A125229" s="8">
        <v>3182007489</v>
      </c>
    </row>
    <row r="125230" spans="1:1">
      <c r="A125230" s="8">
        <v>3182011293</v>
      </c>
    </row>
    <row r="125231" spans="1:1">
      <c r="A125231" s="8">
        <v>3182008339</v>
      </c>
    </row>
    <row r="125232" spans="1:1">
      <c r="A125232" s="8">
        <v>3182011319</v>
      </c>
    </row>
    <row r="125233" spans="1:1">
      <c r="A125233" s="8">
        <v>3182010458</v>
      </c>
    </row>
    <row r="125234" spans="1:1">
      <c r="A125234" s="8">
        <v>3182011316</v>
      </c>
    </row>
    <row r="125235" spans="1:1">
      <c r="A125235" s="8">
        <v>3182011115</v>
      </c>
    </row>
    <row r="125236" spans="1:1">
      <c r="A125236" s="8">
        <v>3182010455</v>
      </c>
    </row>
    <row r="125237" spans="1:1">
      <c r="A125237" s="8">
        <v>3182008465</v>
      </c>
    </row>
    <row r="125238" spans="1:1">
      <c r="A125238" s="8">
        <v>3182008338</v>
      </c>
    </row>
    <row r="125239" spans="1:1">
      <c r="A125239" s="8">
        <v>3182011485</v>
      </c>
    </row>
    <row r="125240" spans="1:1">
      <c r="A125240" s="8">
        <v>3182010456</v>
      </c>
    </row>
    <row r="125241" spans="1:1">
      <c r="A125241" s="8">
        <v>3182011291</v>
      </c>
    </row>
    <row r="125242" spans="1:1">
      <c r="A125242" s="8">
        <v>3182008466</v>
      </c>
    </row>
    <row r="125243" spans="1:1">
      <c r="A125243" s="8">
        <v>3182010454</v>
      </c>
    </row>
    <row r="125244" spans="1:1">
      <c r="A125244" s="8">
        <v>3182011116</v>
      </c>
    </row>
    <row r="125245" spans="1:1">
      <c r="A125245" s="8">
        <v>3182010452</v>
      </c>
    </row>
    <row r="125246" spans="1:1">
      <c r="A125246" s="8">
        <v>3182011117</v>
      </c>
    </row>
    <row r="125247" spans="1:1">
      <c r="A125247" s="8">
        <v>3182011311</v>
      </c>
    </row>
    <row r="125248" spans="1:1">
      <c r="A125248" s="8">
        <v>3182010453</v>
      </c>
    </row>
    <row r="125249" spans="1:1">
      <c r="A125249" s="8">
        <v>3182010486</v>
      </c>
    </row>
    <row r="125250" spans="1:1">
      <c r="A125250" s="8">
        <v>3182010451</v>
      </c>
    </row>
    <row r="125251" spans="1:1">
      <c r="A125251" s="8">
        <v>3182011118</v>
      </c>
    </row>
    <row r="125252" spans="1:1">
      <c r="A125252" s="8">
        <v>3182008280</v>
      </c>
    </row>
    <row r="125253" spans="1:1">
      <c r="A125253" s="8">
        <v>3182010124</v>
      </c>
    </row>
    <row r="125254" spans="1:1">
      <c r="A125254" s="8">
        <v>3182008467</v>
      </c>
    </row>
    <row r="125255" spans="1:1">
      <c r="A125255" s="8">
        <v>3182008333</v>
      </c>
    </row>
    <row r="125256" spans="1:1">
      <c r="A125256" s="8">
        <v>3182007264</v>
      </c>
    </row>
    <row r="125257" spans="1:1">
      <c r="A125257" s="8">
        <v>3182011292</v>
      </c>
    </row>
    <row r="125258" spans="1:1">
      <c r="A125258" s="8">
        <v>3182007410</v>
      </c>
    </row>
    <row r="125259" spans="1:1">
      <c r="A125259" s="8">
        <v>3182010484</v>
      </c>
    </row>
    <row r="125260" spans="1:1">
      <c r="A125260" s="8">
        <v>3182010485</v>
      </c>
    </row>
    <row r="125261" spans="1:1">
      <c r="A125261" s="8">
        <v>3182010487</v>
      </c>
    </row>
    <row r="125262" spans="1:1">
      <c r="A125262" s="8">
        <v>3182010457</v>
      </c>
    </row>
    <row r="125263" spans="1:1">
      <c r="A125263" s="8">
        <v>3182007262</v>
      </c>
    </row>
    <row r="125264" spans="1:1">
      <c r="A125264" s="8">
        <v>2182006664</v>
      </c>
    </row>
    <row r="125265" spans="1:1">
      <c r="A125265" s="8">
        <v>417442863</v>
      </c>
    </row>
    <row r="125266" spans="1:1">
      <c r="A125266" s="8">
        <v>2182006847</v>
      </c>
    </row>
    <row r="125267" spans="1:1">
      <c r="A125267" s="8">
        <v>3182011125</v>
      </c>
    </row>
    <row r="125268" spans="1:1">
      <c r="A125268" s="8">
        <v>2182006846</v>
      </c>
    </row>
    <row r="125269" spans="1:1">
      <c r="A125269" s="8">
        <v>2182006849</v>
      </c>
    </row>
    <row r="125270" spans="1:1">
      <c r="A125270" s="8">
        <v>2172049986</v>
      </c>
    </row>
    <row r="125271" spans="1:1">
      <c r="A125271" s="8" t="s">
        <v>29173</v>
      </c>
    </row>
    <row r="125272" spans="1:1">
      <c r="A125272" s="8">
        <v>715455556</v>
      </c>
    </row>
    <row r="125273" spans="1:1">
      <c r="A125273" s="8">
        <v>71045472</v>
      </c>
    </row>
    <row r="125274" spans="1:1">
      <c r="A125274" s="8">
        <v>20052059153</v>
      </c>
    </row>
    <row r="125275" spans="1:1">
      <c r="A125275" s="8">
        <v>2162071699</v>
      </c>
    </row>
    <row r="125276" spans="1:1">
      <c r="A125276" s="8">
        <v>310404558</v>
      </c>
    </row>
    <row r="125277" spans="1:1">
      <c r="A125277" s="8">
        <v>414407128</v>
      </c>
    </row>
    <row r="125278" spans="1:1">
      <c r="A125278" s="8">
        <v>415442403</v>
      </c>
    </row>
    <row r="125279" spans="1:1">
      <c r="A125279" s="8">
        <v>4152021939</v>
      </c>
    </row>
    <row r="125280" spans="1:1">
      <c r="A125280" s="8">
        <v>3182010489</v>
      </c>
    </row>
    <row r="125281" spans="1:1">
      <c r="A125281" s="8">
        <v>3182008462</v>
      </c>
    </row>
    <row r="125282" spans="1:1">
      <c r="A125282" s="8">
        <v>3182011482</v>
      </c>
    </row>
    <row r="125283" spans="1:1">
      <c r="A125283" s="8">
        <v>3182011314</v>
      </c>
    </row>
    <row r="125284" spans="1:1">
      <c r="A125284" s="8">
        <v>3182007408</v>
      </c>
    </row>
    <row r="125285" spans="1:1">
      <c r="A125285" s="8">
        <v>3182007409</v>
      </c>
    </row>
    <row r="125286" spans="1:1">
      <c r="A125286" s="8">
        <v>3182011465</v>
      </c>
    </row>
    <row r="125287" spans="1:1">
      <c r="A125287" s="8">
        <v>3182011288</v>
      </c>
    </row>
    <row r="125288" spans="1:1">
      <c r="A125288" s="8">
        <v>3182011113</v>
      </c>
    </row>
    <row r="125289" spans="1:1">
      <c r="A125289" s="8">
        <v>3182011313</v>
      </c>
    </row>
    <row r="125290" spans="1:1">
      <c r="A125290" s="8">
        <v>3182011483</v>
      </c>
    </row>
    <row r="125291" spans="1:1">
      <c r="A125291" s="8">
        <v>3182010490</v>
      </c>
    </row>
    <row r="125292" spans="1:1">
      <c r="A125292" s="8">
        <v>3182011317</v>
      </c>
    </row>
    <row r="125293" spans="1:1">
      <c r="A125293" s="8">
        <v>2182006848</v>
      </c>
    </row>
    <row r="125294" spans="1:1">
      <c r="A125294" s="8">
        <v>2182006850</v>
      </c>
    </row>
    <row r="125295" spans="1:1">
      <c r="A125295" s="8">
        <v>2182006843</v>
      </c>
    </row>
    <row r="125296" spans="1:1">
      <c r="A125296" s="8">
        <v>4122318449</v>
      </c>
    </row>
    <row r="125297" spans="1:1">
      <c r="A125297" s="8">
        <v>3182011114</v>
      </c>
    </row>
    <row r="125298" spans="1:1">
      <c r="A125298" s="8">
        <v>3182007341</v>
      </c>
    </row>
    <row r="125299" spans="1:1">
      <c r="A125299" s="8">
        <v>3182011484</v>
      </c>
    </row>
    <row r="125300" spans="1:1">
      <c r="A125300" s="8">
        <v>3182011111</v>
      </c>
    </row>
    <row r="125301" spans="1:1">
      <c r="A125301" s="8">
        <v>3182008464</v>
      </c>
    </row>
    <row r="125302" spans="1:1">
      <c r="A125302" s="8">
        <v>3182008334</v>
      </c>
    </row>
    <row r="125303" spans="1:1">
      <c r="A125303" s="8">
        <v>3182010488</v>
      </c>
    </row>
    <row r="125304" spans="1:1">
      <c r="A125304" s="8">
        <v>3182007344</v>
      </c>
    </row>
    <row r="125305" spans="1:1">
      <c r="A125305" s="8">
        <v>3182008344</v>
      </c>
    </row>
    <row r="125306" spans="1:1">
      <c r="A125306" s="8">
        <v>3182011112</v>
      </c>
    </row>
    <row r="125307" spans="1:1">
      <c r="A125307" s="8">
        <v>3182008463</v>
      </c>
    </row>
    <row r="125308" spans="1:1">
      <c r="A125308" s="8">
        <v>3182011312</v>
      </c>
    </row>
    <row r="125309" spans="1:1">
      <c r="A125309" s="8">
        <v>3182011318</v>
      </c>
    </row>
    <row r="125310" spans="1:1">
      <c r="A125310" s="8">
        <v>3182010459</v>
      </c>
    </row>
    <row r="125311" spans="1:1">
      <c r="A125311" s="8">
        <v>3182008461</v>
      </c>
    </row>
    <row r="125312" spans="1:1">
      <c r="A125312" s="8">
        <v>3182010341</v>
      </c>
    </row>
    <row r="125313" spans="1:1">
      <c r="A125313" s="8">
        <v>3182010460</v>
      </c>
    </row>
    <row r="125314" spans="1:1">
      <c r="A125314" s="8">
        <v>417439906</v>
      </c>
    </row>
    <row r="125315" spans="1:1">
      <c r="A125315" s="8">
        <v>417439907</v>
      </c>
    </row>
    <row r="125316" spans="1:1">
      <c r="A125316" s="8">
        <v>417440625</v>
      </c>
    </row>
    <row r="125317" spans="1:1">
      <c r="A125317" s="8">
        <v>417439908</v>
      </c>
    </row>
    <row r="125318" spans="1:1">
      <c r="A125318" s="8">
        <v>417439951</v>
      </c>
    </row>
    <row r="125319" spans="1:1">
      <c r="A125319" s="8">
        <v>417439952</v>
      </c>
    </row>
    <row r="125320" spans="1:1">
      <c r="A125320" s="8">
        <v>417442452</v>
      </c>
    </row>
    <row r="125321" spans="1:1">
      <c r="A125321" s="8">
        <v>417442419</v>
      </c>
    </row>
    <row r="125322" spans="1:1">
      <c r="A125322" s="8">
        <v>417439811</v>
      </c>
    </row>
    <row r="125323" spans="1:1">
      <c r="A125323" s="8">
        <v>417442492</v>
      </c>
    </row>
    <row r="125324" spans="1:1">
      <c r="A125324" s="8">
        <v>417439815</v>
      </c>
    </row>
    <row r="125325" spans="1:1">
      <c r="A125325" s="8">
        <v>417440622</v>
      </c>
    </row>
    <row r="125326" spans="1:1">
      <c r="A125326" s="8">
        <v>417440635</v>
      </c>
    </row>
    <row r="125327" spans="1:1">
      <c r="A125327" s="8">
        <v>417440624</v>
      </c>
    </row>
    <row r="125328" spans="1:1">
      <c r="A125328" s="8">
        <v>417440621</v>
      </c>
    </row>
    <row r="125329" spans="1:1">
      <c r="A125329" s="8">
        <v>417442453</v>
      </c>
    </row>
    <row r="125330" spans="1:1">
      <c r="A125330" s="8">
        <v>417439953</v>
      </c>
    </row>
    <row r="125331" spans="1:1">
      <c r="A125331" s="8">
        <v>417439814</v>
      </c>
    </row>
    <row r="125332" spans="1:1">
      <c r="A125332" s="8">
        <v>417440623</v>
      </c>
    </row>
    <row r="125333" spans="1:1">
      <c r="A125333" s="8">
        <v>417442491</v>
      </c>
    </row>
    <row r="125334" spans="1:1">
      <c r="A125334" s="8">
        <v>417440632</v>
      </c>
    </row>
    <row r="125335" spans="1:1">
      <c r="A125335" s="8">
        <v>417440634</v>
      </c>
    </row>
    <row r="125336" spans="1:1">
      <c r="A125336" s="8">
        <v>417440633</v>
      </c>
    </row>
    <row r="125337" spans="1:1">
      <c r="A125337" s="8">
        <v>417439901</v>
      </c>
    </row>
    <row r="125338" spans="1:1">
      <c r="A125338" s="8">
        <v>417442494</v>
      </c>
    </row>
    <row r="125339" spans="1:1">
      <c r="A125339" s="8">
        <v>417442493</v>
      </c>
    </row>
    <row r="125340" spans="1:1">
      <c r="A125340" s="8">
        <v>417442495</v>
      </c>
    </row>
    <row r="125341" spans="1:1">
      <c r="A125341" s="8">
        <v>417439947</v>
      </c>
    </row>
    <row r="125342" spans="1:1">
      <c r="A125342" s="8">
        <v>417440776</v>
      </c>
    </row>
    <row r="125343" spans="1:1">
      <c r="A125343" s="8">
        <v>417442520</v>
      </c>
    </row>
    <row r="125344" spans="1:1">
      <c r="A125344" s="8">
        <v>417442892</v>
      </c>
    </row>
    <row r="125345" spans="1:1">
      <c r="A125345" s="8">
        <v>417442519</v>
      </c>
    </row>
    <row r="125346" spans="1:1">
      <c r="A125346" s="8">
        <v>417442516</v>
      </c>
    </row>
    <row r="125347" spans="1:1">
      <c r="A125347" s="8">
        <v>417442417</v>
      </c>
    </row>
    <row r="125348" spans="1:1">
      <c r="A125348" s="8">
        <v>417442894</v>
      </c>
    </row>
    <row r="125349" spans="1:1">
      <c r="A125349" s="8">
        <v>417442416</v>
      </c>
    </row>
    <row r="125350" spans="1:1">
      <c r="A125350" s="8">
        <v>417442893</v>
      </c>
    </row>
    <row r="125351" spans="1:1">
      <c r="A125351" s="8">
        <v>417442895</v>
      </c>
    </row>
    <row r="125352" spans="1:1">
      <c r="A125352" s="8">
        <v>417442891</v>
      </c>
    </row>
    <row r="125353" spans="1:1">
      <c r="A125353" s="8">
        <v>417442418</v>
      </c>
    </row>
    <row r="125354" spans="1:1">
      <c r="A125354" s="8">
        <v>417442420</v>
      </c>
    </row>
    <row r="125355" spans="1:1">
      <c r="A125355" s="8">
        <v>417439949</v>
      </c>
    </row>
    <row r="125356" spans="1:1">
      <c r="A125356" s="8">
        <v>417439948</v>
      </c>
    </row>
    <row r="125357" spans="1:1">
      <c r="A125357" s="8">
        <v>2142020204</v>
      </c>
    </row>
    <row r="125358" spans="1:1">
      <c r="A125358" s="8" t="s">
        <v>29174</v>
      </c>
    </row>
    <row r="125359" spans="1:1">
      <c r="A125359" s="8">
        <v>715415315</v>
      </c>
    </row>
    <row r="125360" spans="1:1">
      <c r="A125360" s="8">
        <v>4122078581</v>
      </c>
    </row>
    <row r="125361" spans="1:1">
      <c r="A125361" s="8">
        <v>4072090389</v>
      </c>
    </row>
    <row r="125362" spans="1:1">
      <c r="A125362" s="8">
        <v>417442462</v>
      </c>
    </row>
    <row r="125363" spans="1:1">
      <c r="A125363" s="8">
        <v>417442401</v>
      </c>
    </row>
    <row r="125364" spans="1:1">
      <c r="A125364" s="8">
        <v>417442405</v>
      </c>
    </row>
    <row r="125365" spans="1:1">
      <c r="A125365" s="8">
        <v>417442402</v>
      </c>
    </row>
    <row r="125366" spans="1:1">
      <c r="A125366" s="8">
        <v>417442464</v>
      </c>
    </row>
    <row r="125367" spans="1:1">
      <c r="A125367" s="8">
        <v>417442575</v>
      </c>
    </row>
    <row r="125368" spans="1:1">
      <c r="A125368" s="8">
        <v>417439884</v>
      </c>
    </row>
    <row r="125369" spans="1:1">
      <c r="A125369" s="8">
        <v>417439883</v>
      </c>
    </row>
    <row r="125370" spans="1:1">
      <c r="A125370" s="8">
        <v>417442982</v>
      </c>
    </row>
    <row r="125371" spans="1:1">
      <c r="A125371" s="8">
        <v>417442517</v>
      </c>
    </row>
    <row r="125372" spans="1:1">
      <c r="A125372" s="8">
        <v>417442463</v>
      </c>
    </row>
    <row r="125373" spans="1:1">
      <c r="A125373" s="8">
        <v>417442404</v>
      </c>
    </row>
    <row r="125374" spans="1:1">
      <c r="A125374" s="8">
        <v>417442983</v>
      </c>
    </row>
    <row r="125375" spans="1:1">
      <c r="A125375" s="8">
        <v>417442465</v>
      </c>
    </row>
    <row r="125376" spans="1:1">
      <c r="A125376" s="8">
        <v>417439910</v>
      </c>
    </row>
    <row r="125377" spans="1:1">
      <c r="A125377" s="8">
        <v>417442574</v>
      </c>
    </row>
    <row r="125378" spans="1:1">
      <c r="A125378" s="8">
        <v>417439905</v>
      </c>
    </row>
    <row r="125379" spans="1:1">
      <c r="A125379" s="8">
        <v>417442981</v>
      </c>
    </row>
    <row r="125380" spans="1:1">
      <c r="A125380" s="8">
        <v>417439882</v>
      </c>
    </row>
    <row r="125381" spans="1:1">
      <c r="A125381" s="8">
        <v>417442451</v>
      </c>
    </row>
    <row r="125382" spans="1:1">
      <c r="A125382" s="8">
        <v>417442573</v>
      </c>
    </row>
    <row r="125383" spans="1:1">
      <c r="A125383" s="8">
        <v>417439881</v>
      </c>
    </row>
    <row r="125384" spans="1:1">
      <c r="A125384" s="8">
        <v>417442518</v>
      </c>
    </row>
    <row r="125385" spans="1:1">
      <c r="A125385" s="8">
        <v>417439903</v>
      </c>
    </row>
    <row r="125386" spans="1:1">
      <c r="A125386" s="8">
        <v>417442985</v>
      </c>
    </row>
    <row r="125387" spans="1:1">
      <c r="A125387" s="8">
        <v>417442984</v>
      </c>
    </row>
    <row r="125388" spans="1:1">
      <c r="A125388" s="8">
        <v>417433149</v>
      </c>
    </row>
    <row r="125389" spans="1:1">
      <c r="A125389" s="8">
        <v>417439909</v>
      </c>
    </row>
    <row r="125390" spans="1:1">
      <c r="A125390" s="8">
        <v>417433147</v>
      </c>
    </row>
    <row r="125391" spans="1:1">
      <c r="A125391" s="8">
        <v>417442461</v>
      </c>
    </row>
    <row r="125392" spans="1:1">
      <c r="A125392" s="8">
        <v>417442455</v>
      </c>
    </row>
    <row r="125393" spans="1:1">
      <c r="A125393" s="8">
        <v>417433150</v>
      </c>
    </row>
    <row r="125394" spans="1:1">
      <c r="A125394" s="8">
        <v>417442454</v>
      </c>
    </row>
    <row r="125395" spans="1:1">
      <c r="A125395" s="8">
        <v>417440780</v>
      </c>
    </row>
    <row r="125396" spans="1:1">
      <c r="A125396" s="8">
        <v>417433146</v>
      </c>
    </row>
    <row r="125397" spans="1:1">
      <c r="A125397" s="8">
        <v>417440779</v>
      </c>
    </row>
    <row r="125398" spans="1:1">
      <c r="A125398" s="8">
        <v>417442525</v>
      </c>
    </row>
    <row r="125399" spans="1:1">
      <c r="A125399" s="8">
        <v>417439904</v>
      </c>
    </row>
    <row r="125400" spans="1:1">
      <c r="A125400" s="8">
        <v>417433148</v>
      </c>
    </row>
    <row r="125401" spans="1:1">
      <c r="A125401" s="8">
        <v>417440778</v>
      </c>
    </row>
    <row r="125402" spans="1:1">
      <c r="A125402" s="8">
        <v>417439902</v>
      </c>
    </row>
    <row r="125403" spans="1:1">
      <c r="A125403" s="8">
        <v>417442571</v>
      </c>
    </row>
    <row r="125404" spans="1:1">
      <c r="A125404" s="8">
        <v>417442572</v>
      </c>
    </row>
    <row r="125405" spans="1:1">
      <c r="A125405" s="8">
        <v>417439955</v>
      </c>
    </row>
    <row r="125406" spans="1:1">
      <c r="A125406" s="8">
        <v>417442523</v>
      </c>
    </row>
    <row r="125407" spans="1:1">
      <c r="A125407" s="8">
        <v>417442521</v>
      </c>
    </row>
    <row r="125408" spans="1:1">
      <c r="A125408" s="8">
        <v>417442524</v>
      </c>
    </row>
    <row r="125409" spans="1:1">
      <c r="A125409" s="8">
        <v>3172054491</v>
      </c>
    </row>
    <row r="125410" spans="1:1">
      <c r="A125410" s="8">
        <v>3172054234</v>
      </c>
    </row>
    <row r="125411" spans="1:1">
      <c r="A125411" s="8">
        <v>7172021741</v>
      </c>
    </row>
    <row r="125412" spans="1:1">
      <c r="A125412" s="8">
        <v>3172054238</v>
      </c>
    </row>
    <row r="125413" spans="1:1">
      <c r="A125413" s="8">
        <v>3172054500</v>
      </c>
    </row>
    <row r="125414" spans="1:1">
      <c r="A125414" s="8">
        <v>3172054338</v>
      </c>
    </row>
    <row r="125415" spans="1:1">
      <c r="A125415" s="8">
        <v>419427745</v>
      </c>
    </row>
    <row r="125416" spans="1:1">
      <c r="A125416" s="8">
        <v>418400789</v>
      </c>
    </row>
    <row r="125417" spans="1:1">
      <c r="A125417" s="8">
        <v>3182007432</v>
      </c>
    </row>
    <row r="125418" spans="1:1">
      <c r="A125418" s="8">
        <v>3172054479</v>
      </c>
    </row>
    <row r="125419" spans="1:1">
      <c r="A125419" s="8">
        <v>3172054332</v>
      </c>
    </row>
    <row r="125420" spans="1:1">
      <c r="A125420" s="8">
        <v>417442740</v>
      </c>
    </row>
    <row r="125421" spans="1:1">
      <c r="A125421" s="8">
        <v>2182006841</v>
      </c>
    </row>
    <row r="125422" spans="1:1">
      <c r="A125422" s="8">
        <v>2182006844</v>
      </c>
    </row>
    <row r="125423" spans="1:1">
      <c r="A125423" s="8">
        <v>3172054333</v>
      </c>
    </row>
    <row r="125424" spans="1:1">
      <c r="A125424" s="8">
        <v>3172054340</v>
      </c>
    </row>
    <row r="125425" spans="1:1">
      <c r="A125425" s="8">
        <v>7172021643</v>
      </c>
    </row>
    <row r="125426" spans="1:1">
      <c r="A125426" s="8">
        <v>3182010415</v>
      </c>
    </row>
    <row r="125427" spans="1:1">
      <c r="A125427" s="8">
        <v>3172054279</v>
      </c>
    </row>
    <row r="125428" spans="1:1">
      <c r="A125428" s="8">
        <v>3172054331</v>
      </c>
    </row>
    <row r="125429" spans="1:1">
      <c r="A125429" s="8">
        <v>3172054231</v>
      </c>
    </row>
    <row r="125430" spans="1:1">
      <c r="A125430" s="8">
        <v>7172021645</v>
      </c>
    </row>
    <row r="125431" spans="1:1">
      <c r="A125431" s="8">
        <v>2182006702</v>
      </c>
    </row>
    <row r="125432" spans="1:1">
      <c r="A125432" s="8">
        <v>2182006709</v>
      </c>
    </row>
    <row r="125433" spans="1:1">
      <c r="A125433" s="8">
        <v>2182006706</v>
      </c>
    </row>
    <row r="125434" spans="1:1">
      <c r="A125434" s="8">
        <v>2182006705</v>
      </c>
    </row>
    <row r="125435" spans="1:1">
      <c r="A125435" s="8">
        <v>2182006454</v>
      </c>
    </row>
    <row r="125436" spans="1:1">
      <c r="A125436" s="8">
        <v>2182006455</v>
      </c>
    </row>
    <row r="125437" spans="1:1">
      <c r="A125437" s="8">
        <v>2182006710</v>
      </c>
    </row>
    <row r="125438" spans="1:1">
      <c r="A125438" s="8">
        <v>2182006460</v>
      </c>
    </row>
    <row r="125439" spans="1:1">
      <c r="A125439" s="8">
        <v>2182006707</v>
      </c>
    </row>
    <row r="125440" spans="1:1">
      <c r="A125440" s="8">
        <v>2182006451</v>
      </c>
    </row>
    <row r="125441" spans="1:1">
      <c r="A125441" s="8">
        <v>2182006452</v>
      </c>
    </row>
    <row r="125442" spans="1:1">
      <c r="A125442" s="8">
        <v>2182006453</v>
      </c>
    </row>
    <row r="125443" spans="1:1">
      <c r="A125443" s="8">
        <v>2182006701</v>
      </c>
    </row>
    <row r="125444" spans="1:1">
      <c r="A125444" s="8">
        <v>2182006704</v>
      </c>
    </row>
    <row r="125445" spans="1:1">
      <c r="A125445" s="8">
        <v>2182006153</v>
      </c>
    </row>
    <row r="125446" spans="1:1">
      <c r="A125446" s="8">
        <v>2182006703</v>
      </c>
    </row>
    <row r="125447" spans="1:1">
      <c r="A125447" s="8">
        <v>2182006151</v>
      </c>
    </row>
    <row r="125448" spans="1:1">
      <c r="A125448" s="8">
        <v>2182006160</v>
      </c>
    </row>
    <row r="125449" spans="1:1">
      <c r="A125449" s="8">
        <v>2182006842</v>
      </c>
    </row>
    <row r="125450" spans="1:1">
      <c r="A125450" s="8">
        <v>3172054277</v>
      </c>
    </row>
    <row r="125451" spans="1:1">
      <c r="A125451" s="8">
        <v>4182092655</v>
      </c>
    </row>
    <row r="125452" spans="1:1">
      <c r="A125452" s="8">
        <v>3172054273</v>
      </c>
    </row>
    <row r="125453" spans="1:1">
      <c r="A125453" s="8">
        <v>3172054278</v>
      </c>
    </row>
    <row r="125454" spans="1:1">
      <c r="A125454" s="8">
        <v>3172054339</v>
      </c>
    </row>
    <row r="125455" spans="1:1">
      <c r="A125455" s="8">
        <v>3172054492</v>
      </c>
    </row>
    <row r="125456" spans="1:1">
      <c r="A125456" s="8">
        <v>3182011499</v>
      </c>
    </row>
    <row r="125457" spans="1:1">
      <c r="A125457" s="8">
        <v>7172021650</v>
      </c>
    </row>
    <row r="125458" spans="1:1">
      <c r="A125458" s="8">
        <v>7172021524</v>
      </c>
    </row>
    <row r="125459" spans="1:1">
      <c r="A125459" s="8">
        <v>7172021652</v>
      </c>
    </row>
    <row r="125460" spans="1:1">
      <c r="A125460" s="8">
        <v>3172054472</v>
      </c>
    </row>
    <row r="125461" spans="1:1">
      <c r="A125461" s="8">
        <v>3172054477</v>
      </c>
    </row>
    <row r="125462" spans="1:1">
      <c r="A125462" s="8">
        <v>3172054475</v>
      </c>
    </row>
    <row r="125463" spans="1:1">
      <c r="A125463" s="8">
        <v>419424686</v>
      </c>
    </row>
    <row r="125464" spans="1:1">
      <c r="A125464" s="8">
        <v>3182007371</v>
      </c>
    </row>
    <row r="125465" spans="1:1">
      <c r="A125465" s="8">
        <v>3172054337</v>
      </c>
    </row>
    <row r="125466" spans="1:1">
      <c r="A125466" s="8">
        <v>3172054335</v>
      </c>
    </row>
    <row r="125467" spans="1:1">
      <c r="A125467" s="8">
        <v>7172021530</v>
      </c>
    </row>
    <row r="125468" spans="1:1">
      <c r="A125468" s="8">
        <v>7172021646</v>
      </c>
    </row>
    <row r="125469" spans="1:1">
      <c r="A125469" s="8">
        <v>3182007284</v>
      </c>
    </row>
    <row r="125470" spans="1:1">
      <c r="A125470" s="8">
        <v>7172021525</v>
      </c>
    </row>
    <row r="125471" spans="1:1">
      <c r="A125471" s="8">
        <v>3172054275</v>
      </c>
    </row>
    <row r="125472" spans="1:1">
      <c r="A125472" s="8">
        <v>7172021743</v>
      </c>
    </row>
    <row r="125473" spans="1:1">
      <c r="A125473" s="8">
        <v>7172021749</v>
      </c>
    </row>
    <row r="125474" spans="1:1">
      <c r="A125474" s="8">
        <v>3172054334</v>
      </c>
    </row>
    <row r="125475" spans="1:1">
      <c r="A125475" s="8">
        <v>3172054473</v>
      </c>
    </row>
    <row r="125476" spans="1:1">
      <c r="A125476" s="8">
        <v>2182005849</v>
      </c>
    </row>
    <row r="125477" spans="1:1">
      <c r="A125477" s="8">
        <v>3182007274</v>
      </c>
    </row>
    <row r="125478" spans="1:1">
      <c r="A125478" s="8">
        <v>3182011323</v>
      </c>
    </row>
    <row r="125479" spans="1:1">
      <c r="A125479" s="8">
        <v>7172021531</v>
      </c>
    </row>
    <row r="125480" spans="1:1">
      <c r="A125480" s="8">
        <v>3182007340</v>
      </c>
    </row>
    <row r="125481" spans="1:1">
      <c r="A125481" s="8">
        <v>3182010199</v>
      </c>
    </row>
    <row r="125482" spans="1:1">
      <c r="A125482" s="8">
        <v>3182010194</v>
      </c>
    </row>
    <row r="125483" spans="1:1">
      <c r="A125483" s="8">
        <v>3182011459</v>
      </c>
    </row>
    <row r="125484" spans="1:1">
      <c r="A125484" s="8">
        <v>3172054478</v>
      </c>
    </row>
    <row r="125485" spans="1:1">
      <c r="A125485" s="8">
        <v>7172021523</v>
      </c>
    </row>
    <row r="125486" spans="1:1">
      <c r="A125486" s="8">
        <v>7172021748</v>
      </c>
    </row>
    <row r="125487" spans="1:1">
      <c r="A125487" s="8">
        <v>3172054240</v>
      </c>
    </row>
    <row r="125488" spans="1:1">
      <c r="A125488" s="8">
        <v>3172054237</v>
      </c>
    </row>
    <row r="125489" spans="1:1">
      <c r="A125489" s="8">
        <v>3172054236</v>
      </c>
    </row>
    <row r="125490" spans="1:1">
      <c r="A125490" s="8">
        <v>7172021527</v>
      </c>
    </row>
    <row r="125491" spans="1:1">
      <c r="A125491" s="8">
        <v>7172021950</v>
      </c>
    </row>
    <row r="125492" spans="1:1">
      <c r="A125492" s="8">
        <v>3172054235</v>
      </c>
    </row>
    <row r="125493" spans="1:1">
      <c r="A125493" s="8">
        <v>7172021522</v>
      </c>
    </row>
    <row r="125494" spans="1:1">
      <c r="A125494" s="8">
        <v>3182007332</v>
      </c>
    </row>
    <row r="125495" spans="1:1">
      <c r="A125495" s="8">
        <v>7172021651</v>
      </c>
    </row>
    <row r="125496" spans="1:1">
      <c r="A125496" s="8">
        <v>3182008130</v>
      </c>
    </row>
    <row r="125497" spans="1:1">
      <c r="A125497" s="8">
        <v>7172021642</v>
      </c>
    </row>
    <row r="125498" spans="1:1">
      <c r="A125498" s="8">
        <v>2182006152</v>
      </c>
    </row>
    <row r="125499" spans="1:1">
      <c r="A125499" s="8">
        <v>2182005846</v>
      </c>
    </row>
    <row r="125500" spans="1:1">
      <c r="A125500" s="8">
        <v>2182005848</v>
      </c>
    </row>
    <row r="125501" spans="1:1">
      <c r="A125501" s="8">
        <v>2182006157</v>
      </c>
    </row>
    <row r="125502" spans="1:1">
      <c r="A125502" s="8">
        <v>2182006446</v>
      </c>
    </row>
    <row r="125503" spans="1:1">
      <c r="A125503" s="8">
        <v>2182005844</v>
      </c>
    </row>
    <row r="125504" spans="1:1">
      <c r="A125504" s="8">
        <v>2182006156</v>
      </c>
    </row>
    <row r="125505" spans="1:1">
      <c r="A125505" s="8">
        <v>2182006159</v>
      </c>
    </row>
    <row r="125506" spans="1:1">
      <c r="A125506" s="8">
        <v>2182005770</v>
      </c>
    </row>
    <row r="125507" spans="1:1">
      <c r="A125507" s="8">
        <v>2182005843</v>
      </c>
    </row>
    <row r="125508" spans="1:1">
      <c r="A125508" s="8">
        <v>2182006155</v>
      </c>
    </row>
    <row r="125509" spans="1:1">
      <c r="A125509" s="8">
        <v>2182006456</v>
      </c>
    </row>
    <row r="125510" spans="1:1">
      <c r="A125510" s="8">
        <v>2182006708</v>
      </c>
    </row>
    <row r="125511" spans="1:1">
      <c r="A125511" s="8">
        <v>2182006457</v>
      </c>
    </row>
    <row r="125512" spans="1:1">
      <c r="A125512" s="8">
        <v>2182006458</v>
      </c>
    </row>
    <row r="125513" spans="1:1">
      <c r="A125513" s="8">
        <v>2182006154</v>
      </c>
    </row>
    <row r="125514" spans="1:1">
      <c r="A125514" s="8">
        <v>2182006459</v>
      </c>
    </row>
    <row r="125515" spans="1:1">
      <c r="A125515" s="8">
        <v>2182005850</v>
      </c>
    </row>
    <row r="125516" spans="1:1">
      <c r="A125516" s="8">
        <v>2182005841</v>
      </c>
    </row>
    <row r="125517" spans="1:1">
      <c r="A125517" s="8">
        <v>2182005847</v>
      </c>
    </row>
    <row r="125518" spans="1:1">
      <c r="A125518" s="8">
        <v>2182005768</v>
      </c>
    </row>
    <row r="125519" spans="1:1">
      <c r="A125519" s="8">
        <v>2182005845</v>
      </c>
    </row>
    <row r="125520" spans="1:1">
      <c r="A125520" s="8">
        <v>2182005761</v>
      </c>
    </row>
    <row r="125521" spans="1:1">
      <c r="A125521" s="8">
        <v>2182005766</v>
      </c>
    </row>
    <row r="125522" spans="1:1">
      <c r="A125522" s="8">
        <v>2182006158</v>
      </c>
    </row>
    <row r="125523" spans="1:1">
      <c r="A125523" s="8">
        <v>2182005763</v>
      </c>
    </row>
    <row r="125524" spans="1:1">
      <c r="A125524" s="8">
        <v>2182005762</v>
      </c>
    </row>
    <row r="125525" spans="1:1">
      <c r="A125525" s="8">
        <v>2182005769</v>
      </c>
    </row>
    <row r="125526" spans="1:1">
      <c r="A125526" s="8">
        <v>2182005842</v>
      </c>
    </row>
    <row r="125527" spans="1:1">
      <c r="A125527" s="8">
        <v>2182005792</v>
      </c>
    </row>
    <row r="125528" spans="1:1">
      <c r="A125528" s="8">
        <v>2182005795</v>
      </c>
    </row>
    <row r="125529" spans="1:1">
      <c r="A125529" s="8">
        <v>2182006440</v>
      </c>
    </row>
    <row r="125530" spans="1:1">
      <c r="A125530" s="8">
        <v>2182006436</v>
      </c>
    </row>
    <row r="125531" spans="1:1">
      <c r="A125531" s="8">
        <v>2182005797</v>
      </c>
    </row>
    <row r="125532" spans="1:1">
      <c r="A125532" s="8">
        <v>2182005791</v>
      </c>
    </row>
    <row r="125533" spans="1:1">
      <c r="A125533" s="8">
        <v>2182006431</v>
      </c>
    </row>
    <row r="125534" spans="1:1">
      <c r="A125534" s="8">
        <v>2182005767</v>
      </c>
    </row>
    <row r="125535" spans="1:1">
      <c r="A125535" s="8">
        <v>2182006443</v>
      </c>
    </row>
    <row r="125536" spans="1:1">
      <c r="A125536" s="8">
        <v>2182005831</v>
      </c>
    </row>
    <row r="125537" spans="1:1">
      <c r="A125537" s="8">
        <v>2182006450</v>
      </c>
    </row>
    <row r="125538" spans="1:1">
      <c r="A125538" s="8">
        <v>2182006442</v>
      </c>
    </row>
    <row r="125539" spans="1:1">
      <c r="A125539" s="8">
        <v>2182006448</v>
      </c>
    </row>
    <row r="125540" spans="1:1">
      <c r="A125540" s="8">
        <v>2182006445</v>
      </c>
    </row>
    <row r="125541" spans="1:1">
      <c r="A125541" s="8">
        <v>2182006444</v>
      </c>
    </row>
    <row r="125542" spans="1:1">
      <c r="A125542" s="8">
        <v>2182005836</v>
      </c>
    </row>
    <row r="125543" spans="1:1">
      <c r="A125543" s="8">
        <v>2182005835</v>
      </c>
    </row>
    <row r="125544" spans="1:1">
      <c r="A125544" s="8">
        <v>2182005839</v>
      </c>
    </row>
    <row r="125545" spans="1:1">
      <c r="A125545" s="8">
        <v>2182006441</v>
      </c>
    </row>
    <row r="125546" spans="1:1">
      <c r="A125546" s="8">
        <v>2182005800</v>
      </c>
    </row>
    <row r="125547" spans="1:1">
      <c r="A125547" s="8">
        <v>2182005799</v>
      </c>
    </row>
    <row r="125548" spans="1:1">
      <c r="A125548" s="8">
        <v>2182005793</v>
      </c>
    </row>
    <row r="125549" spans="1:1">
      <c r="A125549" s="8">
        <v>2182005751</v>
      </c>
    </row>
    <row r="125550" spans="1:1">
      <c r="A125550" s="8">
        <v>2182005764</v>
      </c>
    </row>
    <row r="125551" spans="1:1">
      <c r="A125551" s="8">
        <v>2182005753</v>
      </c>
    </row>
    <row r="125552" spans="1:1">
      <c r="A125552" s="8">
        <v>2182005760</v>
      </c>
    </row>
    <row r="125553" spans="1:1">
      <c r="A125553" s="8">
        <v>2182005752</v>
      </c>
    </row>
    <row r="125554" spans="1:1">
      <c r="A125554" s="8">
        <v>2182005796</v>
      </c>
    </row>
    <row r="125555" spans="1:1">
      <c r="A125555" s="8">
        <v>2182005754</v>
      </c>
    </row>
    <row r="125556" spans="1:1">
      <c r="A125556" s="8">
        <v>2182005759</v>
      </c>
    </row>
    <row r="125557" spans="1:1">
      <c r="A125557" s="8">
        <v>2182005755</v>
      </c>
    </row>
    <row r="125558" spans="1:1">
      <c r="A125558" s="8">
        <v>2182006433</v>
      </c>
    </row>
    <row r="125559" spans="1:1">
      <c r="A125559" s="8">
        <v>2182005798</v>
      </c>
    </row>
    <row r="125560" spans="1:1">
      <c r="A125560" s="8">
        <v>2182006438</v>
      </c>
    </row>
    <row r="125561" spans="1:1">
      <c r="A125561" s="8">
        <v>3192120684</v>
      </c>
    </row>
    <row r="125562" spans="1:1">
      <c r="A125562" s="8">
        <v>2182005765</v>
      </c>
    </row>
    <row r="125563" spans="1:1">
      <c r="A125563" s="8">
        <v>2182006432</v>
      </c>
    </row>
    <row r="125564" spans="1:1">
      <c r="A125564" s="8">
        <v>2182006447</v>
      </c>
    </row>
    <row r="125565" spans="1:1">
      <c r="A125565" s="8">
        <v>2182005794</v>
      </c>
    </row>
    <row r="125566" spans="1:1">
      <c r="A125566" s="8">
        <v>2182006449</v>
      </c>
    </row>
    <row r="125567" spans="1:1">
      <c r="A125567" s="8">
        <v>2182005756</v>
      </c>
    </row>
    <row r="125568" spans="1:1">
      <c r="A125568" s="8">
        <v>2182006437</v>
      </c>
    </row>
    <row r="125569" spans="1:1">
      <c r="A125569" s="8">
        <v>2182006434</v>
      </c>
    </row>
    <row r="125570" spans="1:1">
      <c r="A125570" s="8">
        <v>2182005837</v>
      </c>
    </row>
    <row r="125571" spans="1:1">
      <c r="A125571" s="8">
        <v>3192120683</v>
      </c>
    </row>
    <row r="125572" spans="1:1">
      <c r="A125572" s="8">
        <v>2182006435</v>
      </c>
    </row>
    <row r="125573" spans="1:1">
      <c r="A125573" s="8">
        <v>2182005840</v>
      </c>
    </row>
    <row r="125574" spans="1:1">
      <c r="A125574" s="8">
        <v>2182006439</v>
      </c>
    </row>
    <row r="125575" spans="1:1">
      <c r="A125575" s="8">
        <v>2182005833</v>
      </c>
    </row>
    <row r="125576" spans="1:1">
      <c r="A125576" s="8">
        <v>2182005838</v>
      </c>
    </row>
    <row r="125577" spans="1:1">
      <c r="A125577" s="8">
        <v>2182005834</v>
      </c>
    </row>
    <row r="125578" spans="1:1">
      <c r="A125578" s="8">
        <v>2182005832</v>
      </c>
    </row>
    <row r="125579" spans="1:1">
      <c r="A125579" s="8">
        <v>3182007289</v>
      </c>
    </row>
    <row r="125580" spans="1:1">
      <c r="A125580" s="8">
        <v>3182007276</v>
      </c>
    </row>
    <row r="125581" spans="1:1">
      <c r="A125581" s="8">
        <v>3182010102</v>
      </c>
    </row>
    <row r="125582" spans="1:1">
      <c r="A125582" s="8">
        <v>3172054499</v>
      </c>
    </row>
    <row r="125583" spans="1:1">
      <c r="A125583" s="8">
        <v>3172054239</v>
      </c>
    </row>
    <row r="125584" spans="1:1">
      <c r="A125584" s="8">
        <v>3172054480</v>
      </c>
    </row>
    <row r="125585" spans="1:1">
      <c r="A125585" s="8">
        <v>3182008141</v>
      </c>
    </row>
    <row r="125586" spans="1:1">
      <c r="A125586" s="8">
        <v>3182007280</v>
      </c>
    </row>
    <row r="125587" spans="1:1">
      <c r="A125587" s="8">
        <v>3182007277</v>
      </c>
    </row>
    <row r="125588" spans="1:1">
      <c r="A125588" s="8">
        <v>3172054471</v>
      </c>
    </row>
    <row r="125589" spans="1:1">
      <c r="A125589" s="8">
        <v>3172054233</v>
      </c>
    </row>
    <row r="125590" spans="1:1">
      <c r="A125590" s="8">
        <v>7172021660</v>
      </c>
    </row>
    <row r="125591" spans="1:1">
      <c r="A125591" s="8">
        <v>3182011230</v>
      </c>
    </row>
    <row r="125592" spans="1:1">
      <c r="A125592" s="8">
        <v>7172021654</v>
      </c>
    </row>
    <row r="125593" spans="1:1">
      <c r="A125593" s="8">
        <v>3172054497</v>
      </c>
    </row>
    <row r="125594" spans="1:1">
      <c r="A125594" s="8">
        <v>7172021647</v>
      </c>
    </row>
    <row r="125595" spans="1:1">
      <c r="A125595" s="8">
        <v>7172021964</v>
      </c>
    </row>
    <row r="125596" spans="1:1">
      <c r="A125596" s="8">
        <v>7172021947</v>
      </c>
    </row>
    <row r="125597" spans="1:1">
      <c r="A125597" s="8">
        <v>3172054232</v>
      </c>
    </row>
    <row r="125598" spans="1:1">
      <c r="A125598" s="8">
        <v>3172054493</v>
      </c>
    </row>
    <row r="125599" spans="1:1">
      <c r="A125599" s="8">
        <v>7172021526</v>
      </c>
    </row>
    <row r="125600" spans="1:1">
      <c r="A125600" s="8">
        <v>7172021658</v>
      </c>
    </row>
    <row r="125601" spans="1:1">
      <c r="A125601" s="8">
        <v>3172054496</v>
      </c>
    </row>
    <row r="125602" spans="1:1">
      <c r="A125602" s="8">
        <v>3172054474</v>
      </c>
    </row>
    <row r="125603" spans="1:1">
      <c r="A125603" s="8">
        <v>7172021744</v>
      </c>
    </row>
    <row r="125604" spans="1:1">
      <c r="A125604" s="8">
        <v>7172021747</v>
      </c>
    </row>
    <row r="125605" spans="1:1">
      <c r="A125605" s="8">
        <v>7172021978</v>
      </c>
    </row>
    <row r="125606" spans="1:1">
      <c r="A125606" s="8">
        <v>7172021968</v>
      </c>
    </row>
    <row r="125607" spans="1:1">
      <c r="A125607" s="8">
        <v>3172054494</v>
      </c>
    </row>
    <row r="125608" spans="1:1">
      <c r="A125608" s="8">
        <v>7172021750</v>
      </c>
    </row>
    <row r="125609" spans="1:1">
      <c r="A125609" s="8">
        <v>7172021649</v>
      </c>
    </row>
    <row r="125610" spans="1:1">
      <c r="A125610" s="8">
        <v>7172021641</v>
      </c>
    </row>
    <row r="125611" spans="1:1">
      <c r="A125611" s="8">
        <v>3172054274</v>
      </c>
    </row>
    <row r="125612" spans="1:1">
      <c r="A125612" s="8">
        <v>3172054476</v>
      </c>
    </row>
    <row r="125613" spans="1:1">
      <c r="A125613" s="8">
        <v>7172021742</v>
      </c>
    </row>
    <row r="125614" spans="1:1">
      <c r="A125614" s="8">
        <v>7172021659</v>
      </c>
    </row>
    <row r="125615" spans="1:1">
      <c r="A125615" s="8">
        <v>7172021873</v>
      </c>
    </row>
    <row r="125616" spans="1:1">
      <c r="A125616" s="8">
        <v>3172054495</v>
      </c>
    </row>
    <row r="125617" spans="1:1">
      <c r="A125617" s="8">
        <v>7172021648</v>
      </c>
    </row>
    <row r="125618" spans="1:1">
      <c r="A125618" s="8">
        <v>7172021535</v>
      </c>
    </row>
    <row r="125619" spans="1:1">
      <c r="A125619" s="8">
        <v>7172021975</v>
      </c>
    </row>
    <row r="125620" spans="1:1">
      <c r="A125620" s="8">
        <v>3172054498</v>
      </c>
    </row>
    <row r="125621" spans="1:1">
      <c r="A125621" s="8">
        <v>7172021644</v>
      </c>
    </row>
    <row r="125622" spans="1:1">
      <c r="A125622" s="8">
        <v>3172054276</v>
      </c>
    </row>
    <row r="125623" spans="1:1">
      <c r="A125623" s="8">
        <v>7172021980</v>
      </c>
    </row>
    <row r="125624" spans="1:1">
      <c r="A125624" s="8">
        <v>7172021979</v>
      </c>
    </row>
    <row r="125625" spans="1:1">
      <c r="A125625" s="8">
        <v>3172054280</v>
      </c>
    </row>
    <row r="125626" spans="1:1">
      <c r="A125626" s="8">
        <v>7172021528</v>
      </c>
    </row>
    <row r="125627" spans="1:1">
      <c r="A125627" s="8">
        <v>7172021746</v>
      </c>
    </row>
    <row r="125628" spans="1:1">
      <c r="A125628" s="8">
        <v>7172021657</v>
      </c>
    </row>
    <row r="125629" spans="1:1">
      <c r="A125629" s="8">
        <v>3172054271</v>
      </c>
    </row>
    <row r="125630" spans="1:1">
      <c r="A125630" s="8">
        <v>3172054272</v>
      </c>
    </row>
    <row r="125631" spans="1:1">
      <c r="A125631" s="8">
        <v>7172021529</v>
      </c>
    </row>
    <row r="125632" spans="1:1">
      <c r="A125632" s="8">
        <v>3172054336</v>
      </c>
    </row>
    <row r="125633" spans="1:1">
      <c r="A125633" s="8">
        <v>2122875993</v>
      </c>
    </row>
    <row r="125634" spans="1:1">
      <c r="A125634" s="8">
        <v>7172021685</v>
      </c>
    </row>
    <row r="125635" spans="1:1">
      <c r="A125635" s="8">
        <v>7142016338</v>
      </c>
    </row>
    <row r="125636" spans="1:1">
      <c r="A125636" s="8">
        <v>2182006683</v>
      </c>
    </row>
    <row r="125637" spans="1:1">
      <c r="A125637" s="8">
        <v>4152053460</v>
      </c>
    </row>
    <row r="125638" spans="1:1">
      <c r="A125638" s="8">
        <v>417442864</v>
      </c>
    </row>
    <row r="125639" spans="1:1">
      <c r="A125639" s="8">
        <v>2122805225</v>
      </c>
    </row>
    <row r="125640" spans="1:1">
      <c r="A125640" s="8">
        <v>2182006681</v>
      </c>
    </row>
    <row r="125641" spans="1:1">
      <c r="A125641" s="8">
        <v>2182006595</v>
      </c>
    </row>
    <row r="125642" spans="1:1">
      <c r="A125642" s="8">
        <v>7142016336</v>
      </c>
    </row>
    <row r="125643" spans="1:1">
      <c r="A125643" s="8">
        <v>2182006669</v>
      </c>
    </row>
    <row r="125644" spans="1:1">
      <c r="A125644" s="8">
        <v>2182006670</v>
      </c>
    </row>
    <row r="125645" spans="1:1">
      <c r="A125645" s="8">
        <v>3182011129</v>
      </c>
    </row>
    <row r="125646" spans="1:1">
      <c r="A125646" s="8">
        <v>2182006355</v>
      </c>
    </row>
    <row r="125647" spans="1:1">
      <c r="A125647" s="8">
        <v>2182006594</v>
      </c>
    </row>
    <row r="125648" spans="1:1">
      <c r="A125648" s="8">
        <v>4162005275</v>
      </c>
    </row>
    <row r="125649" spans="1:1">
      <c r="A125649" s="8">
        <v>417442714</v>
      </c>
    </row>
    <row r="125650" spans="1:1">
      <c r="A125650" s="8">
        <v>7172021942</v>
      </c>
    </row>
    <row r="125651" spans="1:1">
      <c r="A125651" s="8">
        <v>2182006686</v>
      </c>
    </row>
    <row r="125652" spans="1:1">
      <c r="A125652" s="8">
        <v>3182008312</v>
      </c>
    </row>
    <row r="125653" spans="1:1">
      <c r="A125653" s="8">
        <v>3182010080</v>
      </c>
    </row>
    <row r="125654" spans="1:1">
      <c r="A125654" s="8">
        <v>3182010079</v>
      </c>
    </row>
    <row r="125655" spans="1:1">
      <c r="A125655" s="8">
        <v>2182006592</v>
      </c>
    </row>
    <row r="125656" spans="1:1">
      <c r="A125656" s="8">
        <v>7172021946</v>
      </c>
    </row>
    <row r="125657" spans="1:1">
      <c r="A125657" s="8">
        <v>3182011070</v>
      </c>
    </row>
    <row r="125658" spans="1:1">
      <c r="A125658" s="8">
        <v>2182005804</v>
      </c>
    </row>
    <row r="125659" spans="1:1">
      <c r="A125659" s="8">
        <v>3182008079</v>
      </c>
    </row>
    <row r="125660" spans="1:1">
      <c r="A125660" s="8">
        <v>3182011061</v>
      </c>
    </row>
    <row r="125661" spans="1:1">
      <c r="A125661" s="8">
        <v>7172021945</v>
      </c>
    </row>
    <row r="125662" spans="1:1">
      <c r="A125662" s="8">
        <v>2182006597</v>
      </c>
    </row>
    <row r="125663" spans="1:1">
      <c r="A125663" s="8">
        <v>7172021948</v>
      </c>
    </row>
    <row r="125664" spans="1:1">
      <c r="A125664" s="8">
        <v>2182006034</v>
      </c>
    </row>
    <row r="125665" spans="1:1">
      <c r="A125665" s="8">
        <v>2182006032</v>
      </c>
    </row>
    <row r="125666" spans="1:1">
      <c r="A125666" s="8">
        <v>3172054222</v>
      </c>
    </row>
    <row r="125667" spans="1:1">
      <c r="A125667" s="8">
        <v>2182005809</v>
      </c>
    </row>
    <row r="125668" spans="1:1">
      <c r="A125668" s="8">
        <v>2182005806</v>
      </c>
    </row>
    <row r="125669" spans="1:1">
      <c r="A125669" s="8">
        <v>3182010073</v>
      </c>
    </row>
    <row r="125670" spans="1:1">
      <c r="A125670" s="8">
        <v>3182008246</v>
      </c>
    </row>
    <row r="125671" spans="1:1">
      <c r="A125671" s="8">
        <v>3182008073</v>
      </c>
    </row>
    <row r="125672" spans="1:1">
      <c r="A125672" s="8">
        <v>2182006035</v>
      </c>
    </row>
    <row r="125673" spans="1:1">
      <c r="A125673" s="8">
        <v>2182006038</v>
      </c>
    </row>
    <row r="125674" spans="1:1">
      <c r="A125674" s="8">
        <v>2182006036</v>
      </c>
    </row>
    <row r="125675" spans="1:1">
      <c r="A125675" s="8">
        <v>3172054221</v>
      </c>
    </row>
    <row r="125676" spans="1:1">
      <c r="A125676" s="8">
        <v>7172021941</v>
      </c>
    </row>
    <row r="125677" spans="1:1">
      <c r="A125677" s="8">
        <v>7172021909</v>
      </c>
    </row>
    <row r="125678" spans="1:1">
      <c r="A125678" s="8">
        <v>7172021808</v>
      </c>
    </row>
    <row r="125679" spans="1:1">
      <c r="A125679" s="8">
        <v>7172021802</v>
      </c>
    </row>
    <row r="125680" spans="1:1">
      <c r="A125680" s="8">
        <v>2182006476</v>
      </c>
    </row>
    <row r="125681" spans="1:1">
      <c r="A125681" s="8">
        <v>2182006599</v>
      </c>
    </row>
    <row r="125682" spans="1:1">
      <c r="A125682" s="8">
        <v>719509197</v>
      </c>
    </row>
    <row r="125683" spans="1:1">
      <c r="A125683" s="8">
        <v>2182006689</v>
      </c>
    </row>
    <row r="125684" spans="1:1">
      <c r="A125684" s="8">
        <v>7172021745</v>
      </c>
    </row>
    <row r="125685" spans="1:1">
      <c r="A125685" s="8">
        <v>3182008314</v>
      </c>
    </row>
    <row r="125686" spans="1:1">
      <c r="A125686" s="8">
        <v>3182008227</v>
      </c>
    </row>
    <row r="125687" spans="1:1">
      <c r="A125687" s="8">
        <v>3182008075</v>
      </c>
    </row>
    <row r="125688" spans="1:1">
      <c r="A125688" s="8">
        <v>3182008078</v>
      </c>
    </row>
    <row r="125689" spans="1:1">
      <c r="A125689" s="8">
        <v>2182006037</v>
      </c>
    </row>
    <row r="125690" spans="1:1">
      <c r="A125690" s="8">
        <v>3182011064</v>
      </c>
    </row>
    <row r="125691" spans="1:1">
      <c r="A125691" s="8">
        <v>7172021807</v>
      </c>
    </row>
    <row r="125692" spans="1:1">
      <c r="A125692" s="8">
        <v>7172021810</v>
      </c>
    </row>
    <row r="125693" spans="1:1">
      <c r="A125693" s="8">
        <v>7172021949</v>
      </c>
    </row>
    <row r="125694" spans="1:1">
      <c r="A125694" s="8">
        <v>2182006475</v>
      </c>
    </row>
    <row r="125695" spans="1:1">
      <c r="A125695" s="8">
        <v>2182006981</v>
      </c>
    </row>
    <row r="125696" spans="1:1">
      <c r="A125696" s="8">
        <v>3172054228</v>
      </c>
    </row>
    <row r="125697" spans="1:1">
      <c r="A125697" s="8">
        <v>2182006687</v>
      </c>
    </row>
    <row r="125698" spans="1:1">
      <c r="A125698" s="8">
        <v>3182008311</v>
      </c>
    </row>
    <row r="125699" spans="1:1">
      <c r="A125699" s="8">
        <v>3182008241</v>
      </c>
    </row>
    <row r="125700" spans="1:1">
      <c r="A125700" s="8">
        <v>3172054223</v>
      </c>
    </row>
    <row r="125701" spans="1:1">
      <c r="A125701" s="8">
        <v>3172054224</v>
      </c>
    </row>
    <row r="125702" spans="1:1">
      <c r="A125702" s="8">
        <v>3182011063</v>
      </c>
    </row>
    <row r="125703" spans="1:1">
      <c r="A125703" s="8">
        <v>3182011065</v>
      </c>
    </row>
    <row r="125704" spans="1:1">
      <c r="A125704" s="8">
        <v>7172021910</v>
      </c>
    </row>
    <row r="125705" spans="1:1">
      <c r="A125705" s="8">
        <v>7172021898</v>
      </c>
    </row>
    <row r="125706" spans="1:1">
      <c r="A125706" s="8">
        <v>2182006472</v>
      </c>
    </row>
    <row r="125707" spans="1:1">
      <c r="A125707" s="8">
        <v>2182006474</v>
      </c>
    </row>
    <row r="125708" spans="1:1">
      <c r="A125708" s="8">
        <v>2182006479</v>
      </c>
    </row>
    <row r="125709" spans="1:1">
      <c r="A125709" s="8">
        <v>2182006402</v>
      </c>
    </row>
    <row r="125710" spans="1:1">
      <c r="A125710" s="8">
        <v>7172021804</v>
      </c>
    </row>
    <row r="125711" spans="1:1">
      <c r="A125711" s="8">
        <v>2182006040</v>
      </c>
    </row>
    <row r="125712" spans="1:1">
      <c r="A125712" s="8">
        <v>7172021801</v>
      </c>
    </row>
    <row r="125713" spans="1:1">
      <c r="A125713" s="8">
        <v>3182011069</v>
      </c>
    </row>
    <row r="125714" spans="1:1">
      <c r="A125714" s="8">
        <v>2182006688</v>
      </c>
    </row>
    <row r="125715" spans="1:1">
      <c r="A125715" s="8">
        <v>2182006690</v>
      </c>
    </row>
    <row r="125716" spans="1:1">
      <c r="A125716" s="8">
        <v>2182006223</v>
      </c>
    </row>
    <row r="125717" spans="1:1">
      <c r="A125717" s="8">
        <v>2182006228</v>
      </c>
    </row>
    <row r="125718" spans="1:1">
      <c r="A125718" s="8">
        <v>7172021943</v>
      </c>
    </row>
    <row r="125719" spans="1:1">
      <c r="A125719" s="8">
        <v>3182011066</v>
      </c>
    </row>
    <row r="125720" spans="1:1">
      <c r="A125720" s="8">
        <v>2182006226</v>
      </c>
    </row>
    <row r="125721" spans="1:1">
      <c r="A125721" s="8">
        <v>2182006403</v>
      </c>
    </row>
    <row r="125722" spans="1:1">
      <c r="A125722" s="8">
        <v>3172054226</v>
      </c>
    </row>
    <row r="125723" spans="1:1">
      <c r="A125723" s="8">
        <v>2182006407</v>
      </c>
    </row>
    <row r="125724" spans="1:1">
      <c r="A125724" s="8">
        <v>2182006408</v>
      </c>
    </row>
    <row r="125725" spans="1:1">
      <c r="A125725" s="8">
        <v>2182006409</v>
      </c>
    </row>
    <row r="125726" spans="1:1">
      <c r="A125726" s="8">
        <v>2182006033</v>
      </c>
    </row>
    <row r="125727" spans="1:1">
      <c r="A125727" s="8">
        <v>3172054227</v>
      </c>
    </row>
    <row r="125728" spans="1:1">
      <c r="A125728" s="8">
        <v>3182011062</v>
      </c>
    </row>
    <row r="125729" spans="1:1">
      <c r="A125729" s="8">
        <v>2182006229</v>
      </c>
    </row>
    <row r="125730" spans="1:1">
      <c r="A125730" s="8">
        <v>3172054230</v>
      </c>
    </row>
    <row r="125731" spans="1:1">
      <c r="A125731" s="8">
        <v>2182006410</v>
      </c>
    </row>
    <row r="125732" spans="1:1">
      <c r="A125732" s="8">
        <v>2182006031</v>
      </c>
    </row>
    <row r="125733" spans="1:1">
      <c r="A125733" s="8">
        <v>7172021809</v>
      </c>
    </row>
    <row r="125734" spans="1:1">
      <c r="A125734" s="8">
        <v>213500343</v>
      </c>
    </row>
    <row r="125735" spans="1:1">
      <c r="A125735" s="8">
        <v>3182011068</v>
      </c>
    </row>
    <row r="125736" spans="1:1">
      <c r="A125736" s="8">
        <v>2182006477</v>
      </c>
    </row>
    <row r="125737" spans="1:1">
      <c r="A125737" s="8">
        <v>2182006401</v>
      </c>
    </row>
    <row r="125738" spans="1:1">
      <c r="A125738" s="8">
        <v>7172021753</v>
      </c>
    </row>
    <row r="125739" spans="1:1">
      <c r="A125739" s="8">
        <v>3182011067</v>
      </c>
    </row>
    <row r="125740" spans="1:1">
      <c r="A125740" s="8">
        <v>2182006473</v>
      </c>
    </row>
    <row r="125741" spans="1:1">
      <c r="A125741" s="8">
        <v>2182006480</v>
      </c>
    </row>
    <row r="125742" spans="1:1">
      <c r="A125742" s="8">
        <v>7172021803</v>
      </c>
    </row>
    <row r="125743" spans="1:1">
      <c r="A125743" s="8">
        <v>7172021614</v>
      </c>
    </row>
    <row r="125744" spans="1:1">
      <c r="A125744" s="8">
        <v>2182006086</v>
      </c>
    </row>
    <row r="125745" spans="1:1">
      <c r="A125745" s="8">
        <v>2182005807</v>
      </c>
    </row>
    <row r="125746" spans="1:1">
      <c r="A125746" s="8">
        <v>3182008371</v>
      </c>
    </row>
    <row r="125747" spans="1:1">
      <c r="A125747" s="8">
        <v>2182006379</v>
      </c>
    </row>
    <row r="125748" spans="1:1">
      <c r="A125748" s="8">
        <v>3182008375</v>
      </c>
    </row>
    <row r="125749" spans="1:1">
      <c r="A125749" s="8">
        <v>2182006478</v>
      </c>
    </row>
    <row r="125750" spans="1:1">
      <c r="A125750" s="8">
        <v>3172054225</v>
      </c>
    </row>
    <row r="125751" spans="1:1">
      <c r="A125751" s="8">
        <v>7172021806</v>
      </c>
    </row>
    <row r="125752" spans="1:1">
      <c r="A125752" s="8">
        <v>2182006039</v>
      </c>
    </row>
    <row r="125753" spans="1:1">
      <c r="A125753" s="8">
        <v>2182006404</v>
      </c>
    </row>
    <row r="125754" spans="1:1">
      <c r="A125754" s="8">
        <v>2182006405</v>
      </c>
    </row>
    <row r="125755" spans="1:1">
      <c r="A125755" s="8">
        <v>2182006471</v>
      </c>
    </row>
    <row r="125756" spans="1:1">
      <c r="A125756" s="8">
        <v>2182006406</v>
      </c>
    </row>
    <row r="125757" spans="1:1">
      <c r="A125757" s="8">
        <v>7172021906</v>
      </c>
    </row>
    <row r="125758" spans="1:1">
      <c r="A125758" s="8">
        <v>2182006085</v>
      </c>
    </row>
    <row r="125759" spans="1:1">
      <c r="A125759" s="8">
        <v>3182008377</v>
      </c>
    </row>
    <row r="125760" spans="1:1">
      <c r="A125760" s="8">
        <v>2182006497</v>
      </c>
    </row>
    <row r="125761" spans="1:1">
      <c r="A125761" s="8">
        <v>3182008036</v>
      </c>
    </row>
    <row r="125762" spans="1:1">
      <c r="A125762" s="8">
        <v>2182006885</v>
      </c>
    </row>
    <row r="125763" spans="1:1">
      <c r="A125763" s="8">
        <v>3182008035</v>
      </c>
    </row>
    <row r="125764" spans="1:1">
      <c r="A125764" s="8">
        <v>3182010377</v>
      </c>
    </row>
    <row r="125765" spans="1:1">
      <c r="A125765" s="8">
        <v>3182008071</v>
      </c>
    </row>
    <row r="125766" spans="1:1">
      <c r="A125766" s="8">
        <v>2182005808</v>
      </c>
    </row>
    <row r="125767" spans="1:1">
      <c r="A125767" s="8">
        <v>3182008242</v>
      </c>
    </row>
    <row r="125768" spans="1:1">
      <c r="A125768" s="8">
        <v>2182006882</v>
      </c>
    </row>
    <row r="125769" spans="1:1">
      <c r="A125769" s="8">
        <v>3182008379</v>
      </c>
    </row>
    <row r="125770" spans="1:1">
      <c r="A125770" s="8">
        <v>3182008080</v>
      </c>
    </row>
    <row r="125771" spans="1:1">
      <c r="A125771" s="8">
        <v>2182006376</v>
      </c>
    </row>
    <row r="125772" spans="1:1">
      <c r="A125772" s="8">
        <v>2182006795</v>
      </c>
    </row>
    <row r="125773" spans="1:1">
      <c r="A125773" s="8">
        <v>3182008250</v>
      </c>
    </row>
    <row r="125774" spans="1:1">
      <c r="A125774" s="8">
        <v>2182006343</v>
      </c>
    </row>
    <row r="125775" spans="1:1">
      <c r="A125775" s="8">
        <v>2182005805</v>
      </c>
    </row>
    <row r="125776" spans="1:1">
      <c r="A125776" s="8">
        <v>2182005803</v>
      </c>
    </row>
    <row r="125777" spans="1:1">
      <c r="A125777" s="8">
        <v>3182008244</v>
      </c>
    </row>
    <row r="125778" spans="1:1">
      <c r="A125778" s="8">
        <v>3182008037</v>
      </c>
    </row>
    <row r="125779" spans="1:1">
      <c r="A125779" s="8">
        <v>3182008376</v>
      </c>
    </row>
    <row r="125780" spans="1:1">
      <c r="A125780" s="8">
        <v>3182010373</v>
      </c>
    </row>
    <row r="125781" spans="1:1">
      <c r="A125781" s="8">
        <v>3182010380</v>
      </c>
    </row>
    <row r="125782" spans="1:1">
      <c r="A125782" s="8">
        <v>2182006163</v>
      </c>
    </row>
    <row r="125783" spans="1:1">
      <c r="A125783" s="8">
        <v>2182006162</v>
      </c>
    </row>
    <row r="125784" spans="1:1">
      <c r="A125784" s="8">
        <v>2182006506</v>
      </c>
    </row>
    <row r="125785" spans="1:1">
      <c r="A125785" s="8">
        <v>2182006081</v>
      </c>
    </row>
    <row r="125786" spans="1:1">
      <c r="A125786" s="8">
        <v>2182006259</v>
      </c>
    </row>
    <row r="125787" spans="1:1">
      <c r="A125787" s="8">
        <v>3182008378</v>
      </c>
    </row>
    <row r="125788" spans="1:1">
      <c r="A125788" s="8">
        <v>2182006350</v>
      </c>
    </row>
    <row r="125789" spans="1:1">
      <c r="A125789" s="8">
        <v>2182006886</v>
      </c>
    </row>
    <row r="125790" spans="1:1">
      <c r="A125790" s="8">
        <v>2182006888</v>
      </c>
    </row>
    <row r="125791" spans="1:1">
      <c r="A125791" s="8">
        <v>2182006889</v>
      </c>
    </row>
    <row r="125792" spans="1:1">
      <c r="A125792" s="8">
        <v>2182006260</v>
      </c>
    </row>
    <row r="125793" spans="1:1">
      <c r="A125793" s="8">
        <v>3182010372</v>
      </c>
    </row>
    <row r="125794" spans="1:1">
      <c r="A125794" s="8">
        <v>2182006800</v>
      </c>
    </row>
    <row r="125795" spans="1:1">
      <c r="A125795" s="8">
        <v>2182005810</v>
      </c>
    </row>
    <row r="125796" spans="1:1">
      <c r="A125796" s="8">
        <v>3182008245</v>
      </c>
    </row>
    <row r="125797" spans="1:1">
      <c r="A125797" s="8">
        <v>3182008072</v>
      </c>
    </row>
    <row r="125798" spans="1:1">
      <c r="A125798" s="8">
        <v>3182008248</v>
      </c>
    </row>
    <row r="125799" spans="1:1">
      <c r="A125799" s="8">
        <v>2182006161</v>
      </c>
    </row>
    <row r="125800" spans="1:1">
      <c r="A125800" s="8">
        <v>3182008484</v>
      </c>
    </row>
    <row r="125801" spans="1:1">
      <c r="A125801" s="8">
        <v>2182006364</v>
      </c>
    </row>
    <row r="125802" spans="1:1">
      <c r="A125802" s="8">
        <v>2182006368</v>
      </c>
    </row>
    <row r="125803" spans="1:1">
      <c r="A125803" s="8">
        <v>2182006170</v>
      </c>
    </row>
    <row r="125804" spans="1:1">
      <c r="A125804" s="8">
        <v>2182006498</v>
      </c>
    </row>
    <row r="125805" spans="1:1">
      <c r="A125805" s="8">
        <v>2182006165</v>
      </c>
    </row>
    <row r="125806" spans="1:1">
      <c r="A125806" s="8">
        <v>3182008056</v>
      </c>
    </row>
    <row r="125807" spans="1:1">
      <c r="A125807" s="8">
        <v>2182005801</v>
      </c>
    </row>
    <row r="125808" spans="1:1">
      <c r="A125808" s="8">
        <v>2182006194</v>
      </c>
    </row>
    <row r="125809" spans="1:1">
      <c r="A125809" s="8">
        <v>2182006854</v>
      </c>
    </row>
    <row r="125810" spans="1:1">
      <c r="A125810" s="8">
        <v>2182006887</v>
      </c>
    </row>
    <row r="125811" spans="1:1">
      <c r="A125811" s="8">
        <v>3182008374</v>
      </c>
    </row>
    <row r="125812" spans="1:1">
      <c r="A125812" s="8">
        <v>2182006164</v>
      </c>
    </row>
    <row r="125813" spans="1:1">
      <c r="A125813" s="8">
        <v>3182008249</v>
      </c>
    </row>
    <row r="125814" spans="1:1">
      <c r="A125814" s="8">
        <v>2182006166</v>
      </c>
    </row>
    <row r="125815" spans="1:1">
      <c r="A125815" s="8">
        <v>2182006366</v>
      </c>
    </row>
    <row r="125816" spans="1:1">
      <c r="A125816" s="8">
        <v>2182006491</v>
      </c>
    </row>
    <row r="125817" spans="1:1">
      <c r="A125817" s="8">
        <v>2182006492</v>
      </c>
    </row>
    <row r="125818" spans="1:1">
      <c r="A125818" s="8">
        <v>2182006499</v>
      </c>
    </row>
    <row r="125819" spans="1:1">
      <c r="A125819" s="8">
        <v>2182006503</v>
      </c>
    </row>
    <row r="125820" spans="1:1">
      <c r="A125820" s="8">
        <v>2182006200</v>
      </c>
    </row>
    <row r="125821" spans="1:1">
      <c r="A125821" s="8">
        <v>3182008373</v>
      </c>
    </row>
    <row r="125822" spans="1:1">
      <c r="A125822" s="8">
        <v>3182008380</v>
      </c>
    </row>
    <row r="125823" spans="1:1">
      <c r="A125823" s="8">
        <v>2182006363</v>
      </c>
    </row>
    <row r="125824" spans="1:1">
      <c r="A125824" s="8">
        <v>2182006883</v>
      </c>
    </row>
    <row r="125825" spans="1:1">
      <c r="A125825" s="8">
        <v>3182008384</v>
      </c>
    </row>
    <row r="125826" spans="1:1">
      <c r="A125826" s="8">
        <v>2182005802</v>
      </c>
    </row>
    <row r="125827" spans="1:1">
      <c r="A125827" s="8">
        <v>3182008372</v>
      </c>
    </row>
    <row r="125828" spans="1:1">
      <c r="A125828" s="8">
        <v>3182008031</v>
      </c>
    </row>
    <row r="125829" spans="1:1">
      <c r="A125829" s="8">
        <v>3182008387</v>
      </c>
    </row>
    <row r="125830" spans="1:1">
      <c r="A125830" s="8">
        <v>3182008076</v>
      </c>
    </row>
    <row r="125831" spans="1:1">
      <c r="A125831" s="8">
        <v>2182006890</v>
      </c>
    </row>
    <row r="125832" spans="1:1">
      <c r="A125832" s="8">
        <v>2182006881</v>
      </c>
    </row>
    <row r="125833" spans="1:1">
      <c r="A125833" s="8">
        <v>2182006380</v>
      </c>
    </row>
    <row r="125834" spans="1:1">
      <c r="A125834" s="8">
        <v>2182006344</v>
      </c>
    </row>
    <row r="125835" spans="1:1">
      <c r="A125835" s="8">
        <v>2182006254</v>
      </c>
    </row>
    <row r="125836" spans="1:1">
      <c r="A125836" s="8">
        <v>2182006253</v>
      </c>
    </row>
    <row r="125837" spans="1:1">
      <c r="A125837" s="8">
        <v>2182006797</v>
      </c>
    </row>
    <row r="125838" spans="1:1">
      <c r="A125838" s="8">
        <v>3182008077</v>
      </c>
    </row>
    <row r="125839" spans="1:1">
      <c r="A125839" s="8">
        <v>2182006365</v>
      </c>
    </row>
    <row r="125840" spans="1:1">
      <c r="A125840" s="8">
        <v>2182006367</v>
      </c>
    </row>
    <row r="125841" spans="1:1">
      <c r="A125841" s="8">
        <v>2182006493</v>
      </c>
    </row>
    <row r="125842" spans="1:1">
      <c r="A125842" s="8">
        <v>2182006494</v>
      </c>
    </row>
    <row r="125843" spans="1:1">
      <c r="A125843" s="8">
        <v>2182006495</v>
      </c>
    </row>
    <row r="125844" spans="1:1">
      <c r="A125844" s="8">
        <v>2182006252</v>
      </c>
    </row>
    <row r="125845" spans="1:1">
      <c r="A125845" s="8">
        <v>2182006354</v>
      </c>
    </row>
    <row r="125846" spans="1:1">
      <c r="A125846" s="8">
        <v>2182006356</v>
      </c>
    </row>
    <row r="125847" spans="1:1">
      <c r="A125847" s="8">
        <v>2182006508</v>
      </c>
    </row>
    <row r="125848" spans="1:1">
      <c r="A125848" s="8">
        <v>2182006509</v>
      </c>
    </row>
    <row r="125849" spans="1:1">
      <c r="A125849" s="8">
        <v>2182006191</v>
      </c>
    </row>
    <row r="125850" spans="1:1">
      <c r="A125850" s="8">
        <v>2182006230</v>
      </c>
    </row>
    <row r="125851" spans="1:1">
      <c r="A125851" s="8">
        <v>2182006198</v>
      </c>
    </row>
    <row r="125852" spans="1:1">
      <c r="A125852" s="8">
        <v>2182006227</v>
      </c>
    </row>
    <row r="125853" spans="1:1">
      <c r="A125853" s="8">
        <v>2182006857</v>
      </c>
    </row>
    <row r="125854" spans="1:1">
      <c r="A125854" s="8">
        <v>2182006860</v>
      </c>
    </row>
    <row r="125855" spans="1:1">
      <c r="A125855" s="8">
        <v>2182006496</v>
      </c>
    </row>
    <row r="125856" spans="1:1">
      <c r="A125856" s="8">
        <v>3182010378</v>
      </c>
    </row>
    <row r="125857" spans="1:1">
      <c r="A125857" s="8">
        <v>2182006088</v>
      </c>
    </row>
    <row r="125858" spans="1:1">
      <c r="A125858" s="8">
        <v>3182008381</v>
      </c>
    </row>
    <row r="125859" spans="1:1">
      <c r="A125859" s="8">
        <v>2182006853</v>
      </c>
    </row>
    <row r="125860" spans="1:1">
      <c r="A125860" s="8">
        <v>2182006347</v>
      </c>
    </row>
    <row r="125861" spans="1:1">
      <c r="A125861" s="8">
        <v>2182006346</v>
      </c>
    </row>
    <row r="125862" spans="1:1">
      <c r="A125862" s="8">
        <v>2182006359</v>
      </c>
    </row>
    <row r="125863" spans="1:1">
      <c r="A125863" s="8">
        <v>3182008388</v>
      </c>
    </row>
    <row r="125864" spans="1:1">
      <c r="A125864" s="8">
        <v>7172021800</v>
      </c>
    </row>
    <row r="125865" spans="1:1">
      <c r="A125865" s="8">
        <v>2182006375</v>
      </c>
    </row>
    <row r="125866" spans="1:1">
      <c r="A125866" s="8">
        <v>2182006791</v>
      </c>
    </row>
    <row r="125867" spans="1:1">
      <c r="A125867" s="8">
        <v>2182006793</v>
      </c>
    </row>
    <row r="125868" spans="1:1">
      <c r="A125868" s="8">
        <v>2182006500</v>
      </c>
    </row>
    <row r="125869" spans="1:1">
      <c r="A125869" s="8">
        <v>2182006501</v>
      </c>
    </row>
    <row r="125870" spans="1:1">
      <c r="A125870" s="8">
        <v>2182006358</v>
      </c>
    </row>
    <row r="125871" spans="1:1">
      <c r="A125871" s="8">
        <v>2182006351</v>
      </c>
    </row>
    <row r="125872" spans="1:1">
      <c r="A125872" s="8">
        <v>3182008390</v>
      </c>
    </row>
    <row r="125873" spans="1:1">
      <c r="A125873" s="8">
        <v>2182006502</v>
      </c>
    </row>
    <row r="125874" spans="1:1">
      <c r="A125874" s="8">
        <v>2182006225</v>
      </c>
    </row>
    <row r="125875" spans="1:1">
      <c r="A125875" s="8">
        <v>3182010379</v>
      </c>
    </row>
    <row r="125876" spans="1:1">
      <c r="A125876" s="8">
        <v>2182006504</v>
      </c>
    </row>
    <row r="125877" spans="1:1">
      <c r="A125877" s="8">
        <v>2182006199</v>
      </c>
    </row>
    <row r="125878" spans="1:1">
      <c r="A125878" s="8">
        <v>2182006360</v>
      </c>
    </row>
    <row r="125879" spans="1:1">
      <c r="A125879" s="8">
        <v>2182006352</v>
      </c>
    </row>
    <row r="125880" spans="1:1">
      <c r="A125880" s="8">
        <v>3182008386</v>
      </c>
    </row>
    <row r="125881" spans="1:1">
      <c r="A125881" s="8">
        <v>2182006373</v>
      </c>
    </row>
    <row r="125882" spans="1:1">
      <c r="A125882" s="8">
        <v>2182006221</v>
      </c>
    </row>
    <row r="125883" spans="1:1">
      <c r="A125883" s="8">
        <v>2182006192</v>
      </c>
    </row>
    <row r="125884" spans="1:1">
      <c r="A125884" s="8">
        <v>2182006169</v>
      </c>
    </row>
    <row r="125885" spans="1:1">
      <c r="A125885" s="8">
        <v>2182006167</v>
      </c>
    </row>
    <row r="125886" spans="1:1">
      <c r="A125886" s="8">
        <v>3182008382</v>
      </c>
    </row>
    <row r="125887" spans="1:1">
      <c r="A125887" s="8">
        <v>2182006345</v>
      </c>
    </row>
    <row r="125888" spans="1:1">
      <c r="A125888" s="8">
        <v>2182006799</v>
      </c>
    </row>
    <row r="125889" spans="1:1">
      <c r="A125889" s="8">
        <v>2182006362</v>
      </c>
    </row>
    <row r="125890" spans="1:1">
      <c r="A125890" s="8">
        <v>2182006505</v>
      </c>
    </row>
    <row r="125891" spans="1:1">
      <c r="A125891" s="8">
        <v>2182006369</v>
      </c>
    </row>
    <row r="125892" spans="1:1">
      <c r="A125892" s="8">
        <v>2182006195</v>
      </c>
    </row>
    <row r="125893" spans="1:1">
      <c r="A125893" s="8">
        <v>7172021944</v>
      </c>
    </row>
    <row r="125894" spans="1:1">
      <c r="A125894" s="8">
        <v>3182008389</v>
      </c>
    </row>
    <row r="125895" spans="1:1">
      <c r="A125895" s="8">
        <v>3182010245</v>
      </c>
    </row>
    <row r="125896" spans="1:1">
      <c r="A125896" s="8">
        <v>2182006372</v>
      </c>
    </row>
    <row r="125897" spans="1:1">
      <c r="A125897" s="8">
        <v>2182006856</v>
      </c>
    </row>
    <row r="125898" spans="1:1">
      <c r="A125898" s="8">
        <v>2182006374</v>
      </c>
    </row>
    <row r="125899" spans="1:1">
      <c r="A125899" s="8">
        <v>2182006792</v>
      </c>
    </row>
    <row r="125900" spans="1:1">
      <c r="A125900" s="8">
        <v>2182006222</v>
      </c>
    </row>
    <row r="125901" spans="1:1">
      <c r="A125901" s="8">
        <v>2182006255</v>
      </c>
    </row>
    <row r="125902" spans="1:1">
      <c r="A125902" s="8">
        <v>2182006090</v>
      </c>
    </row>
    <row r="125903" spans="1:1">
      <c r="A125903" s="8">
        <v>2182006851</v>
      </c>
    </row>
    <row r="125904" spans="1:1">
      <c r="A125904" s="8">
        <v>2182006349</v>
      </c>
    </row>
    <row r="125905" spans="1:1">
      <c r="A125905" s="8">
        <v>2182006348</v>
      </c>
    </row>
    <row r="125906" spans="1:1">
      <c r="A125906" s="8">
        <v>2182006852</v>
      </c>
    </row>
    <row r="125907" spans="1:1">
      <c r="A125907" s="8">
        <v>2182006370</v>
      </c>
    </row>
    <row r="125908" spans="1:1">
      <c r="A125908" s="8">
        <v>2182006510</v>
      </c>
    </row>
    <row r="125909" spans="1:1">
      <c r="A125909" s="8">
        <v>2182006858</v>
      </c>
    </row>
    <row r="125910" spans="1:1">
      <c r="A125910" s="8">
        <v>2182006342</v>
      </c>
    </row>
    <row r="125911" spans="1:1">
      <c r="A125911" s="8">
        <v>2182006083</v>
      </c>
    </row>
    <row r="125912" spans="1:1">
      <c r="A125912" s="8">
        <v>2182006082</v>
      </c>
    </row>
    <row r="125913" spans="1:1">
      <c r="A125913" s="8">
        <v>2182006257</v>
      </c>
    </row>
    <row r="125914" spans="1:1">
      <c r="A125914" s="8">
        <v>2182006197</v>
      </c>
    </row>
    <row r="125915" spans="1:1">
      <c r="A125915" s="8">
        <v>2182006378</v>
      </c>
    </row>
    <row r="125916" spans="1:1">
      <c r="A125916" s="8">
        <v>2182006794</v>
      </c>
    </row>
    <row r="125917" spans="1:1">
      <c r="A125917" s="8">
        <v>2182006600</v>
      </c>
    </row>
    <row r="125918" spans="1:1">
      <c r="A125918" s="8">
        <v>2182006859</v>
      </c>
    </row>
    <row r="125919" spans="1:1">
      <c r="A125919" s="8">
        <v>2182006089</v>
      </c>
    </row>
    <row r="125920" spans="1:1">
      <c r="A125920" s="8">
        <v>2182006224</v>
      </c>
    </row>
    <row r="125921" spans="1:1">
      <c r="A125921" s="8">
        <v>2182006196</v>
      </c>
    </row>
    <row r="125922" spans="1:1">
      <c r="A125922" s="8">
        <v>2182006377</v>
      </c>
    </row>
    <row r="125923" spans="1:1">
      <c r="A125923" s="8">
        <v>2182006361</v>
      </c>
    </row>
    <row r="125924" spans="1:1">
      <c r="A125924" s="8">
        <v>2182006798</v>
      </c>
    </row>
    <row r="125925" spans="1:1">
      <c r="A125925" s="8">
        <v>2182006371</v>
      </c>
    </row>
    <row r="125926" spans="1:1">
      <c r="A125926" s="8">
        <v>3182008385</v>
      </c>
    </row>
    <row r="125927" spans="1:1">
      <c r="A125927" s="8">
        <v>2182006855</v>
      </c>
    </row>
    <row r="125928" spans="1:1">
      <c r="A125928" s="8">
        <v>2182006507</v>
      </c>
    </row>
    <row r="125929" spans="1:1">
      <c r="A125929" s="8">
        <v>2182006884</v>
      </c>
    </row>
    <row r="125930" spans="1:1">
      <c r="A125930" s="8">
        <v>2182006796</v>
      </c>
    </row>
    <row r="125931" spans="1:1">
      <c r="A125931" s="8">
        <v>2182006251</v>
      </c>
    </row>
    <row r="125932" spans="1:1">
      <c r="A125932" s="8">
        <v>2182006256</v>
      </c>
    </row>
    <row r="125933" spans="1:1">
      <c r="A125933" s="8">
        <v>2182006193</v>
      </c>
    </row>
    <row r="125934" spans="1:1">
      <c r="A125934" s="8">
        <v>2182006168</v>
      </c>
    </row>
    <row r="125935" spans="1:1">
      <c r="A125935" s="8">
        <v>2182006258</v>
      </c>
    </row>
    <row r="125936" spans="1:1">
      <c r="A125936" s="8">
        <v>2182006341</v>
      </c>
    </row>
    <row r="125937" spans="1:1">
      <c r="A125937" s="8">
        <v>2182006983</v>
      </c>
    </row>
    <row r="125938" spans="1:1">
      <c r="A125938" s="8">
        <v>2182006990</v>
      </c>
    </row>
    <row r="125939" spans="1:1">
      <c r="A125939" s="8">
        <v>2182015343</v>
      </c>
    </row>
    <row r="125940" spans="1:1">
      <c r="A125940" s="8">
        <v>2182006985</v>
      </c>
    </row>
    <row r="125941" spans="1:1">
      <c r="A125941" s="8">
        <v>2182006988</v>
      </c>
    </row>
    <row r="125942" spans="1:1">
      <c r="A125942" s="8">
        <v>2182006989</v>
      </c>
    </row>
    <row r="125943" spans="1:1">
      <c r="A125943" s="8">
        <v>2182006986</v>
      </c>
    </row>
    <row r="125944" spans="1:1">
      <c r="A125944" s="8">
        <v>2182015341</v>
      </c>
    </row>
    <row r="125945" spans="1:1">
      <c r="A125945" s="8">
        <v>2182015342</v>
      </c>
    </row>
    <row r="125946" spans="1:1">
      <c r="A125946" s="8">
        <v>2182006390</v>
      </c>
    </row>
    <row r="125947" spans="1:1">
      <c r="A125947" s="8">
        <v>215435187</v>
      </c>
    </row>
    <row r="125948" spans="1:1">
      <c r="A125948" s="8">
        <v>2182006982</v>
      </c>
    </row>
    <row r="125949" spans="1:1">
      <c r="A125949" s="8">
        <v>718500122</v>
      </c>
    </row>
    <row r="125950" spans="1:1">
      <c r="A125950" s="8">
        <v>2182006984</v>
      </c>
    </row>
    <row r="125951" spans="1:1">
      <c r="A125951" s="8">
        <v>418400760</v>
      </c>
    </row>
    <row r="125952" spans="1:1">
      <c r="A125952" s="8">
        <v>2182006593</v>
      </c>
    </row>
    <row r="125953" spans="1:1">
      <c r="A125953" s="8">
        <v>2182006604</v>
      </c>
    </row>
    <row r="125954" spans="1:1">
      <c r="A125954" s="8">
        <v>2182006987</v>
      </c>
    </row>
    <row r="125955" spans="1:1">
      <c r="A125955" s="8">
        <v>2182006389</v>
      </c>
    </row>
    <row r="125956" spans="1:1">
      <c r="A125956" s="8">
        <v>416425298</v>
      </c>
    </row>
    <row r="125957" spans="1:1">
      <c r="A125957" s="8">
        <v>2182015331</v>
      </c>
    </row>
    <row r="125958" spans="1:1">
      <c r="A125958" s="8">
        <v>417438818</v>
      </c>
    </row>
    <row r="125959" spans="1:1">
      <c r="A125959" s="8">
        <v>417442591</v>
      </c>
    </row>
    <row r="125960" spans="1:1">
      <c r="A125960" s="8">
        <v>418400758</v>
      </c>
    </row>
    <row r="125961" spans="1:1">
      <c r="A125961" s="8">
        <v>417442865</v>
      </c>
    </row>
    <row r="125962" spans="1:1">
      <c r="A125962" s="8">
        <v>2182006388</v>
      </c>
    </row>
    <row r="125963" spans="1:1">
      <c r="A125963" s="8">
        <v>417442738</v>
      </c>
    </row>
    <row r="125964" spans="1:1">
      <c r="A125964" s="8">
        <v>417442739</v>
      </c>
    </row>
    <row r="125965" spans="1:1">
      <c r="A125965" s="8">
        <v>2182006382</v>
      </c>
    </row>
    <row r="125966" spans="1:1">
      <c r="A125966" s="8">
        <v>2182015367</v>
      </c>
    </row>
    <row r="125967" spans="1:1">
      <c r="A125967" s="8">
        <v>417442479</v>
      </c>
    </row>
    <row r="125968" spans="1:1">
      <c r="A125968" s="8">
        <v>417438820</v>
      </c>
    </row>
    <row r="125969" spans="1:1">
      <c r="A125969" s="8">
        <v>417442594</v>
      </c>
    </row>
    <row r="125970" spans="1:1">
      <c r="A125970" s="8">
        <v>417442547</v>
      </c>
    </row>
    <row r="125971" spans="1:1">
      <c r="A125971" s="8">
        <v>2182015340</v>
      </c>
    </row>
    <row r="125972" spans="1:1">
      <c r="A125972" s="8">
        <v>417442592</v>
      </c>
    </row>
    <row r="125973" spans="1:1">
      <c r="A125973" s="8">
        <v>417442736</v>
      </c>
    </row>
    <row r="125974" spans="1:1">
      <c r="A125974" s="8">
        <v>417442595</v>
      </c>
    </row>
    <row r="125975" spans="1:1">
      <c r="A125975" s="8">
        <v>417442593</v>
      </c>
    </row>
    <row r="125976" spans="1:1">
      <c r="A125976" s="8">
        <v>2182006381</v>
      </c>
    </row>
    <row r="125977" spans="1:1">
      <c r="A125977" s="8">
        <v>2182015365</v>
      </c>
    </row>
    <row r="125978" spans="1:1">
      <c r="A125978" s="8">
        <v>417442737</v>
      </c>
    </row>
    <row r="125979" spans="1:1">
      <c r="A125979" s="8">
        <v>417438816</v>
      </c>
    </row>
    <row r="125980" spans="1:1">
      <c r="A125980" s="8">
        <v>417438819</v>
      </c>
    </row>
    <row r="125981" spans="1:1">
      <c r="A125981" s="8">
        <v>2182015363</v>
      </c>
    </row>
    <row r="125982" spans="1:1">
      <c r="A125982" s="8">
        <v>417438817</v>
      </c>
    </row>
    <row r="125983" spans="1:1">
      <c r="A125983" s="8">
        <v>2182015364</v>
      </c>
    </row>
    <row r="125984" spans="1:1">
      <c r="A125984" s="8">
        <v>2182015370</v>
      </c>
    </row>
    <row r="125985" spans="1:1">
      <c r="A125985" s="8">
        <v>2182015361</v>
      </c>
    </row>
    <row r="125986" spans="1:1">
      <c r="A125986" s="8">
        <v>2182015368</v>
      </c>
    </row>
    <row r="125987" spans="1:1">
      <c r="A125987" s="8">
        <v>418400759</v>
      </c>
    </row>
    <row r="125988" spans="1:1">
      <c r="A125988" s="8">
        <v>2182006357</v>
      </c>
    </row>
    <row r="125989" spans="1:1">
      <c r="A125989" s="8">
        <v>2182015338</v>
      </c>
    </row>
    <row r="125990" spans="1:1">
      <c r="A125990" s="8">
        <v>2182015337</v>
      </c>
    </row>
    <row r="125991" spans="1:1">
      <c r="A125991" s="8">
        <v>2182006387</v>
      </c>
    </row>
    <row r="125992" spans="1:1">
      <c r="A125992" s="8">
        <v>2182006601</v>
      </c>
    </row>
    <row r="125993" spans="1:1">
      <c r="A125993" s="8">
        <v>2182006102</v>
      </c>
    </row>
    <row r="125994" spans="1:1">
      <c r="A125994" s="8">
        <v>2182006603</v>
      </c>
    </row>
    <row r="125995" spans="1:1">
      <c r="A125995" s="8">
        <v>2182006607</v>
      </c>
    </row>
    <row r="125996" spans="1:1">
      <c r="A125996" s="8">
        <v>417442913</v>
      </c>
    </row>
    <row r="125997" spans="1:1">
      <c r="A125997" s="8">
        <v>417442911</v>
      </c>
    </row>
    <row r="125998" spans="1:1">
      <c r="A125998" s="8">
        <v>2182015349</v>
      </c>
    </row>
    <row r="125999" spans="1:1">
      <c r="A125999" s="8">
        <v>4182112714</v>
      </c>
    </row>
    <row r="126000" spans="1:1">
      <c r="A126000" s="8">
        <v>2182006606</v>
      </c>
    </row>
    <row r="126001" spans="1:1">
      <c r="A126001" s="8">
        <v>98121402</v>
      </c>
    </row>
    <row r="126002" spans="1:1">
      <c r="A126002" s="8" t="s">
        <v>29175</v>
      </c>
    </row>
    <row r="126003" spans="1:1">
      <c r="A126003" s="8">
        <v>7162053961</v>
      </c>
    </row>
    <row r="126004" spans="1:1">
      <c r="A126004" s="8">
        <v>2182015348</v>
      </c>
    </row>
    <row r="126005" spans="1:1">
      <c r="A126005" s="8">
        <v>213414641</v>
      </c>
    </row>
    <row r="126006" spans="1:1">
      <c r="A126006" s="8">
        <v>2182015373</v>
      </c>
    </row>
    <row r="126007" spans="1:1">
      <c r="A126007" s="8">
        <v>2182006680</v>
      </c>
    </row>
    <row r="126008" spans="1:1">
      <c r="A126008" s="8">
        <v>417438824</v>
      </c>
    </row>
    <row r="126009" spans="1:1">
      <c r="A126009" s="8">
        <v>2182015350</v>
      </c>
    </row>
    <row r="126010" spans="1:1">
      <c r="A126010" s="8">
        <v>712428159</v>
      </c>
    </row>
    <row r="126011" spans="1:1">
      <c r="A126011" s="8">
        <v>2182006106</v>
      </c>
    </row>
    <row r="126012" spans="1:1">
      <c r="A126012" s="8">
        <v>3182011043</v>
      </c>
    </row>
    <row r="126013" spans="1:1">
      <c r="A126013" s="8">
        <v>3182008415</v>
      </c>
    </row>
    <row r="126014" spans="1:1">
      <c r="A126014" s="8">
        <v>3182011133</v>
      </c>
    </row>
    <row r="126015" spans="1:1">
      <c r="A126015" s="8">
        <v>417438825</v>
      </c>
    </row>
    <row r="126016" spans="1:1">
      <c r="A126016" s="8">
        <v>417420153</v>
      </c>
    </row>
    <row r="126017" spans="1:1">
      <c r="A126017" s="8">
        <v>2182006109</v>
      </c>
    </row>
    <row r="126018" spans="1:1">
      <c r="A126018" s="8">
        <v>2182006110</v>
      </c>
    </row>
    <row r="126019" spans="1:1">
      <c r="A126019" s="8">
        <v>2182015316</v>
      </c>
    </row>
    <row r="126020" spans="1:1">
      <c r="A126020" s="8">
        <v>212404285</v>
      </c>
    </row>
    <row r="126021" spans="1:1">
      <c r="A126021" s="8">
        <v>2182015431</v>
      </c>
    </row>
    <row r="126022" spans="1:1">
      <c r="A126022" s="8">
        <v>2182015317</v>
      </c>
    </row>
    <row r="126023" spans="1:1">
      <c r="A126023" s="8">
        <v>4192001256</v>
      </c>
    </row>
    <row r="126024" spans="1:1">
      <c r="A126024" s="8">
        <v>717417642</v>
      </c>
    </row>
    <row r="126025" spans="1:1">
      <c r="A126025" s="8">
        <v>2182015314</v>
      </c>
    </row>
    <row r="126026" spans="1:1">
      <c r="A126026" s="8">
        <v>319414767</v>
      </c>
    </row>
    <row r="126027" spans="1:1">
      <c r="A126027" s="8">
        <v>319414766</v>
      </c>
    </row>
    <row r="126028" spans="1:1">
      <c r="A126028" s="8">
        <v>2182015315</v>
      </c>
    </row>
    <row r="126029" spans="1:1">
      <c r="A126029" s="8">
        <v>2182015214</v>
      </c>
    </row>
    <row r="126030" spans="1:1">
      <c r="A126030" s="8">
        <v>2182015215</v>
      </c>
    </row>
    <row r="126031" spans="1:1">
      <c r="A126031" s="8">
        <v>2182006383</v>
      </c>
    </row>
    <row r="126032" spans="1:1">
      <c r="A126032" s="8">
        <v>2182006385</v>
      </c>
    </row>
    <row r="126033" spans="1:1">
      <c r="A126033" s="8">
        <v>2182006386</v>
      </c>
    </row>
    <row r="126034" spans="1:1">
      <c r="A126034" s="8">
        <v>3192120639</v>
      </c>
    </row>
    <row r="126035" spans="1:1">
      <c r="A126035" s="8">
        <v>3172054288</v>
      </c>
    </row>
    <row r="126036" spans="1:1">
      <c r="A126036" s="8">
        <v>2182015216</v>
      </c>
    </row>
    <row r="126037" spans="1:1">
      <c r="A126037" s="8">
        <v>2182006676</v>
      </c>
    </row>
    <row r="126038" spans="1:1">
      <c r="A126038" s="8">
        <v>2182006671</v>
      </c>
    </row>
    <row r="126039" spans="1:1">
      <c r="A126039" s="8">
        <v>2182015295</v>
      </c>
    </row>
    <row r="126040" spans="1:1">
      <c r="A126040" s="8">
        <v>2172025093</v>
      </c>
    </row>
    <row r="126041" spans="1:1">
      <c r="A126041" s="8">
        <v>2182006675</v>
      </c>
    </row>
    <row r="126042" spans="1:1">
      <c r="A126042" s="8">
        <v>2182015218</v>
      </c>
    </row>
    <row r="126043" spans="1:1">
      <c r="A126043" s="8">
        <v>2182006714</v>
      </c>
    </row>
    <row r="126044" spans="1:1">
      <c r="A126044" s="8">
        <v>2182015377</v>
      </c>
    </row>
    <row r="126045" spans="1:1">
      <c r="A126045" s="8">
        <v>2182006748</v>
      </c>
    </row>
    <row r="126046" spans="1:1">
      <c r="A126046" s="8">
        <v>2182006718</v>
      </c>
    </row>
    <row r="126047" spans="1:1">
      <c r="A126047" s="8">
        <v>2182015126</v>
      </c>
    </row>
    <row r="126048" spans="1:1">
      <c r="A126048" s="8">
        <v>2182006720</v>
      </c>
    </row>
    <row r="126049" spans="1:1">
      <c r="A126049" s="8">
        <v>2182006719</v>
      </c>
    </row>
    <row r="126050" spans="1:1">
      <c r="A126050" s="8">
        <v>2182015378</v>
      </c>
    </row>
    <row r="126051" spans="1:1">
      <c r="A126051" s="8">
        <v>2182015362</v>
      </c>
    </row>
    <row r="126052" spans="1:1">
      <c r="A126052" s="8">
        <v>2182006713</v>
      </c>
    </row>
    <row r="126053" spans="1:1">
      <c r="A126053" s="8">
        <v>718500315</v>
      </c>
    </row>
    <row r="126054" spans="1:1">
      <c r="A126054" s="8">
        <v>712475487</v>
      </c>
    </row>
    <row r="126055" spans="1:1">
      <c r="A126055" s="8">
        <v>2182006716</v>
      </c>
    </row>
    <row r="126056" spans="1:1">
      <c r="A126056" s="8">
        <v>2182006711</v>
      </c>
    </row>
    <row r="126057" spans="1:1">
      <c r="A126057" s="8">
        <v>2182006056</v>
      </c>
    </row>
    <row r="126058" spans="1:1">
      <c r="A126058" s="8">
        <v>2182006717</v>
      </c>
    </row>
    <row r="126059" spans="1:1">
      <c r="A126059" s="8">
        <v>7172005693</v>
      </c>
    </row>
    <row r="126060" spans="1:1">
      <c r="A126060" s="8">
        <v>2182006741</v>
      </c>
    </row>
    <row r="126061" spans="1:1">
      <c r="A126061" s="8">
        <v>2182006059</v>
      </c>
    </row>
    <row r="126062" spans="1:1">
      <c r="A126062" s="8">
        <v>711452791</v>
      </c>
    </row>
    <row r="126063" spans="1:1">
      <c r="A126063" s="8">
        <v>2182006052</v>
      </c>
    </row>
    <row r="126064" spans="1:1">
      <c r="A126064" s="8">
        <v>2182015372</v>
      </c>
    </row>
    <row r="126065" spans="1:1">
      <c r="A126065" s="8">
        <v>2182006715</v>
      </c>
    </row>
    <row r="126066" spans="1:1">
      <c r="A126066" s="8">
        <v>2182015366</v>
      </c>
    </row>
    <row r="126067" spans="1:1">
      <c r="A126067" s="8">
        <v>2182006679</v>
      </c>
    </row>
    <row r="126068" spans="1:1">
      <c r="A126068" s="8">
        <v>214410069</v>
      </c>
    </row>
    <row r="126069" spans="1:1">
      <c r="A126069" s="8">
        <v>216421845</v>
      </c>
    </row>
    <row r="126070" spans="1:1">
      <c r="A126070" s="8">
        <v>214412912</v>
      </c>
    </row>
    <row r="126071" spans="1:1">
      <c r="A126071" s="8">
        <v>2112038640</v>
      </c>
    </row>
    <row r="126072" spans="1:1">
      <c r="A126072" s="8">
        <v>2182015293</v>
      </c>
    </row>
    <row r="126073" spans="1:1">
      <c r="A126073" s="8">
        <v>2182015402</v>
      </c>
    </row>
    <row r="126074" spans="1:1">
      <c r="A126074" s="8">
        <v>2182015401</v>
      </c>
    </row>
    <row r="126075" spans="1:1">
      <c r="A126075" s="8">
        <v>417442403</v>
      </c>
    </row>
    <row r="126076" spans="1:1">
      <c r="A126076" s="8">
        <v>7172005814</v>
      </c>
    </row>
    <row r="126077" spans="1:1">
      <c r="A126077" s="8">
        <v>213500301</v>
      </c>
    </row>
    <row r="126078" spans="1:1">
      <c r="A126078" s="8">
        <v>2172037169</v>
      </c>
    </row>
    <row r="126079" spans="1:1">
      <c r="A126079" s="8">
        <v>412463896</v>
      </c>
    </row>
    <row r="126080" spans="1:1">
      <c r="A126080" s="8">
        <v>715413688</v>
      </c>
    </row>
    <row r="126081" spans="1:1">
      <c r="A126081" s="8">
        <v>216411919</v>
      </c>
    </row>
    <row r="126082" spans="1:1">
      <c r="A126082" s="8">
        <v>715413940</v>
      </c>
    </row>
    <row r="126083" spans="1:1">
      <c r="A126083" s="8">
        <v>216421345</v>
      </c>
    </row>
    <row r="126084" spans="1:1">
      <c r="A126084" s="8">
        <v>2182006674</v>
      </c>
    </row>
    <row r="126085" spans="1:1">
      <c r="A126085" s="8">
        <v>2182006097</v>
      </c>
    </row>
    <row r="126086" spans="1:1">
      <c r="A126086" s="8">
        <v>712429573</v>
      </c>
    </row>
    <row r="126087" spans="1:1">
      <c r="A126087" s="8">
        <v>4182117572</v>
      </c>
    </row>
    <row r="126088" spans="1:1">
      <c r="A126088" s="8">
        <v>2182015310</v>
      </c>
    </row>
    <row r="126089" spans="1:1">
      <c r="A126089" s="8">
        <v>2182015301</v>
      </c>
    </row>
    <row r="126090" spans="1:1">
      <c r="A126090" s="8">
        <v>4182009564</v>
      </c>
    </row>
    <row r="126091" spans="1:1">
      <c r="A126091" s="8">
        <v>3182008059</v>
      </c>
    </row>
    <row r="126092" spans="1:1">
      <c r="A126092" s="8">
        <v>3172054229</v>
      </c>
    </row>
    <row r="126093" spans="1:1">
      <c r="A126093" s="8">
        <v>2182015416</v>
      </c>
    </row>
    <row r="126094" spans="1:1">
      <c r="A126094" s="8">
        <v>4182009562</v>
      </c>
    </row>
    <row r="126095" spans="1:1">
      <c r="A126095" s="8">
        <v>4182009565</v>
      </c>
    </row>
    <row r="126096" spans="1:1">
      <c r="A126096" s="8">
        <v>4182009567</v>
      </c>
    </row>
    <row r="126097" spans="1:1">
      <c r="A126097" s="8">
        <v>7172021805</v>
      </c>
    </row>
    <row r="126098" spans="1:1">
      <c r="A126098" s="8">
        <v>2182015302</v>
      </c>
    </row>
    <row r="126099" spans="1:1">
      <c r="A126099" s="8">
        <v>2182015235</v>
      </c>
    </row>
    <row r="126100" spans="1:1">
      <c r="A126100" s="8">
        <v>2182015419</v>
      </c>
    </row>
    <row r="126101" spans="1:1">
      <c r="A126101" s="8">
        <v>4182009563</v>
      </c>
    </row>
    <row r="126102" spans="1:1">
      <c r="A126102" s="8">
        <v>2182015320</v>
      </c>
    </row>
    <row r="126103" spans="1:1">
      <c r="A126103" s="8">
        <v>418407130</v>
      </c>
    </row>
    <row r="126104" spans="1:1">
      <c r="A126104" s="8">
        <v>418407138</v>
      </c>
    </row>
    <row r="126105" spans="1:1">
      <c r="A126105" s="8">
        <v>418407136</v>
      </c>
    </row>
    <row r="126106" spans="1:1">
      <c r="A126106" s="8">
        <v>2182015319</v>
      </c>
    </row>
    <row r="126107" spans="1:1">
      <c r="A126107" s="8">
        <v>418407150</v>
      </c>
    </row>
    <row r="126108" spans="1:1">
      <c r="A126108" s="8">
        <v>418407147</v>
      </c>
    </row>
    <row r="126109" spans="1:1">
      <c r="A126109" s="8">
        <v>2182006712</v>
      </c>
    </row>
    <row r="126110" spans="1:1">
      <c r="A126110" s="8">
        <v>418407126</v>
      </c>
    </row>
    <row r="126111" spans="1:1">
      <c r="A126111" s="8">
        <v>418407148</v>
      </c>
    </row>
    <row r="126112" spans="1:1">
      <c r="A126112" s="8">
        <v>418407149</v>
      </c>
    </row>
    <row r="126113" spans="1:1">
      <c r="A126113" s="8">
        <v>2182006087</v>
      </c>
    </row>
    <row r="126114" spans="1:1">
      <c r="A126114" s="8">
        <v>418407146</v>
      </c>
    </row>
    <row r="126115" spans="1:1">
      <c r="A126115" s="8">
        <v>418407144</v>
      </c>
    </row>
    <row r="126116" spans="1:1">
      <c r="A126116" s="8">
        <v>419424779</v>
      </c>
    </row>
    <row r="126117" spans="1:1">
      <c r="A126117" s="8">
        <v>418407132</v>
      </c>
    </row>
    <row r="126118" spans="1:1">
      <c r="A126118" s="8">
        <v>418407135</v>
      </c>
    </row>
    <row r="126119" spans="1:1">
      <c r="A126119" s="8">
        <v>4182009595</v>
      </c>
    </row>
    <row r="126120" spans="1:1">
      <c r="A126120" s="8">
        <v>418407139</v>
      </c>
    </row>
    <row r="126121" spans="1:1">
      <c r="A126121" s="8">
        <v>418407111</v>
      </c>
    </row>
    <row r="126122" spans="1:1">
      <c r="A126122" s="8">
        <v>4182009596</v>
      </c>
    </row>
    <row r="126123" spans="1:1">
      <c r="A126123" s="8">
        <v>418407127</v>
      </c>
    </row>
    <row r="126124" spans="1:1">
      <c r="A126124" s="8">
        <v>418407137</v>
      </c>
    </row>
    <row r="126125" spans="1:1">
      <c r="A126125" s="8">
        <v>4182009597</v>
      </c>
    </row>
    <row r="126126" spans="1:1">
      <c r="A126126" s="8">
        <v>418407114</v>
      </c>
    </row>
    <row r="126127" spans="1:1">
      <c r="A126127" s="8">
        <v>418407112</v>
      </c>
    </row>
    <row r="126128" spans="1:1">
      <c r="A126128" s="8">
        <v>713404961</v>
      </c>
    </row>
    <row r="126129" spans="1:1">
      <c r="A126129" s="8">
        <v>2182015306</v>
      </c>
    </row>
    <row r="126130" spans="1:1">
      <c r="A126130" s="8">
        <v>719408208</v>
      </c>
    </row>
    <row r="126131" spans="1:1">
      <c r="A126131" s="8">
        <v>716413070</v>
      </c>
    </row>
    <row r="126132" spans="1:1">
      <c r="A126132" s="8">
        <v>2182015237</v>
      </c>
    </row>
    <row r="126133" spans="1:1">
      <c r="A126133" s="8">
        <v>2182015307</v>
      </c>
    </row>
    <row r="126134" spans="1:1">
      <c r="A126134" s="8">
        <v>2182006084</v>
      </c>
    </row>
    <row r="126135" spans="1:1">
      <c r="A126135" s="8">
        <v>4182009599</v>
      </c>
    </row>
    <row r="126136" spans="1:1">
      <c r="A126136" s="8">
        <v>2182015309</v>
      </c>
    </row>
    <row r="126137" spans="1:1">
      <c r="A126137" s="8">
        <v>2182015303</v>
      </c>
    </row>
    <row r="126138" spans="1:1">
      <c r="A126138" s="8">
        <v>2182015308</v>
      </c>
    </row>
    <row r="126139" spans="1:1">
      <c r="A126139" s="8">
        <v>4182009600</v>
      </c>
    </row>
    <row r="126140" spans="1:1">
      <c r="A126140" s="8">
        <v>418407141</v>
      </c>
    </row>
    <row r="126141" spans="1:1">
      <c r="A126141" s="8">
        <v>418407142</v>
      </c>
    </row>
    <row r="126142" spans="1:1">
      <c r="A126142" s="8">
        <v>4182009601</v>
      </c>
    </row>
    <row r="126143" spans="1:1">
      <c r="A126143" s="8">
        <v>2182015304</v>
      </c>
    </row>
    <row r="126144" spans="1:1">
      <c r="A126144" s="8">
        <v>2182015239</v>
      </c>
    </row>
    <row r="126145" spans="1:1">
      <c r="A126145" s="8">
        <v>4182009602</v>
      </c>
    </row>
    <row r="126146" spans="1:1">
      <c r="A126146" s="8">
        <v>4182009605</v>
      </c>
    </row>
    <row r="126147" spans="1:1">
      <c r="A126147" s="8">
        <v>4182009607</v>
      </c>
    </row>
    <row r="126148" spans="1:1">
      <c r="A126148" s="8">
        <v>4182009606</v>
      </c>
    </row>
    <row r="126149" spans="1:1">
      <c r="A126149" s="8">
        <v>2182015190</v>
      </c>
    </row>
    <row r="126150" spans="1:1">
      <c r="A126150" s="8">
        <v>4182009604</v>
      </c>
    </row>
    <row r="126151" spans="1:1">
      <c r="A126151" s="8">
        <v>2092014238</v>
      </c>
    </row>
    <row r="126152" spans="1:1">
      <c r="A126152" s="8">
        <v>7162053104</v>
      </c>
    </row>
    <row r="126153" spans="1:1">
      <c r="A126153" s="8">
        <v>2005452981</v>
      </c>
    </row>
    <row r="126154" spans="1:1">
      <c r="A126154" s="8">
        <v>4182009603</v>
      </c>
    </row>
    <row r="126155" spans="1:1">
      <c r="A126155" s="8">
        <v>307462604</v>
      </c>
    </row>
    <row r="126156" spans="1:1">
      <c r="A126156" s="8">
        <v>4182009610</v>
      </c>
    </row>
    <row r="126157" spans="1:1">
      <c r="A126157" s="8">
        <v>4182009609</v>
      </c>
    </row>
    <row r="126158" spans="1:1">
      <c r="A126158" s="8">
        <v>216421327</v>
      </c>
    </row>
    <row r="126159" spans="1:1">
      <c r="A126159" s="8">
        <v>4182009608</v>
      </c>
    </row>
    <row r="126160" spans="1:1">
      <c r="A126160" s="8">
        <v>414407548</v>
      </c>
    </row>
    <row r="126161" spans="1:1">
      <c r="A126161" s="8">
        <v>2182015184</v>
      </c>
    </row>
    <row r="126162" spans="1:1">
      <c r="A126162" s="8">
        <v>418407108</v>
      </c>
    </row>
    <row r="126163" spans="1:1">
      <c r="A126163" s="8">
        <v>418407106</v>
      </c>
    </row>
    <row r="126164" spans="1:1">
      <c r="A126164" s="8">
        <v>2182006685</v>
      </c>
    </row>
    <row r="126165" spans="1:1">
      <c r="A126165" s="8">
        <v>418407107</v>
      </c>
    </row>
    <row r="126166" spans="1:1">
      <c r="A126166" s="8">
        <v>718502524</v>
      </c>
    </row>
    <row r="126167" spans="1:1">
      <c r="A126167" s="8">
        <v>718502474</v>
      </c>
    </row>
    <row r="126168" spans="1:1">
      <c r="A126168" s="8">
        <v>718502319</v>
      </c>
    </row>
    <row r="126169" spans="1:1">
      <c r="A126169" s="8">
        <v>718502081</v>
      </c>
    </row>
    <row r="126170" spans="1:1">
      <c r="A126170" s="8">
        <v>718502286</v>
      </c>
    </row>
    <row r="126171" spans="1:1">
      <c r="A126171" s="8">
        <v>718502174</v>
      </c>
    </row>
    <row r="126172" spans="1:1">
      <c r="A126172" s="8">
        <v>718502322</v>
      </c>
    </row>
    <row r="126173" spans="1:1">
      <c r="A126173" s="8">
        <v>718502285</v>
      </c>
    </row>
    <row r="126174" spans="1:1">
      <c r="A126174" s="8">
        <v>718502193</v>
      </c>
    </row>
    <row r="126175" spans="1:1">
      <c r="A126175" s="8">
        <v>718502018</v>
      </c>
    </row>
    <row r="126176" spans="1:1">
      <c r="A126176" s="8">
        <v>718502308</v>
      </c>
    </row>
    <row r="126177" spans="1:1">
      <c r="A126177" s="8">
        <v>818700097</v>
      </c>
    </row>
    <row r="126178" spans="1:1">
      <c r="A126178" s="8">
        <v>718502525</v>
      </c>
    </row>
    <row r="126179" spans="1:1">
      <c r="A126179" s="8">
        <v>718502207</v>
      </c>
    </row>
    <row r="126180" spans="1:1">
      <c r="A126180" s="8">
        <v>718502217</v>
      </c>
    </row>
    <row r="126181" spans="1:1">
      <c r="A126181" s="8">
        <v>718502101</v>
      </c>
    </row>
    <row r="126182" spans="1:1">
      <c r="A126182" s="8">
        <v>718502321</v>
      </c>
    </row>
    <row r="126183" spans="1:1">
      <c r="A126183" s="8">
        <v>718502183</v>
      </c>
    </row>
    <row r="126184" spans="1:1">
      <c r="A126184" s="8">
        <v>718502105</v>
      </c>
    </row>
    <row r="126185" spans="1:1">
      <c r="A126185" s="8">
        <v>718502219</v>
      </c>
    </row>
    <row r="126186" spans="1:1">
      <c r="A126186" s="8">
        <v>718502080</v>
      </c>
    </row>
    <row r="126187" spans="1:1">
      <c r="A126187" s="8">
        <v>718502099</v>
      </c>
    </row>
    <row r="126188" spans="1:1">
      <c r="A126188" s="8">
        <v>718502320</v>
      </c>
    </row>
    <row r="126189" spans="1:1">
      <c r="A126189" s="8">
        <v>718502077</v>
      </c>
    </row>
    <row r="126190" spans="1:1">
      <c r="A126190" s="8">
        <v>718502075</v>
      </c>
    </row>
    <row r="126191" spans="1:1">
      <c r="A126191" s="8">
        <v>2182015442</v>
      </c>
    </row>
    <row r="126192" spans="1:1">
      <c r="A126192" s="8">
        <v>417420074</v>
      </c>
    </row>
    <row r="126193" spans="1:1">
      <c r="A126193" s="8">
        <v>2182015441</v>
      </c>
    </row>
    <row r="126194" spans="1:1">
      <c r="A126194" s="8">
        <v>4182009646</v>
      </c>
    </row>
    <row r="126195" spans="1:1">
      <c r="A126195" s="8">
        <v>2182015443</v>
      </c>
    </row>
    <row r="126196" spans="1:1">
      <c r="A126196" s="8">
        <v>2182015447</v>
      </c>
    </row>
    <row r="126197" spans="1:1">
      <c r="A126197" s="8">
        <v>2182015444</v>
      </c>
    </row>
    <row r="126198" spans="1:1">
      <c r="A126198" s="8">
        <v>2182015446</v>
      </c>
    </row>
    <row r="126199" spans="1:1">
      <c r="A126199" s="8">
        <v>2182015448</v>
      </c>
    </row>
    <row r="126200" spans="1:1">
      <c r="A126200" s="8">
        <v>4182009650</v>
      </c>
    </row>
    <row r="126201" spans="1:1">
      <c r="A126201" s="8">
        <v>2182015450</v>
      </c>
    </row>
    <row r="126202" spans="1:1">
      <c r="A126202" s="8">
        <v>2182015154</v>
      </c>
    </row>
    <row r="126203" spans="1:1">
      <c r="A126203" s="8">
        <v>4182009577</v>
      </c>
    </row>
    <row r="126204" spans="1:1">
      <c r="A126204" s="8">
        <v>2182015061</v>
      </c>
    </row>
    <row r="126205" spans="1:1">
      <c r="A126205" s="8">
        <v>2182015110</v>
      </c>
    </row>
    <row r="126206" spans="1:1">
      <c r="A126206" s="8">
        <v>415437528</v>
      </c>
    </row>
    <row r="126207" spans="1:1">
      <c r="A126207" s="8">
        <v>4182009732</v>
      </c>
    </row>
    <row r="126208" spans="1:1">
      <c r="A126208" s="8">
        <v>4182009580</v>
      </c>
    </row>
    <row r="126209" spans="1:1">
      <c r="A126209" s="8">
        <v>4182009579</v>
      </c>
    </row>
    <row r="126210" spans="1:1">
      <c r="A126210" s="8">
        <v>2182015096</v>
      </c>
    </row>
    <row r="126211" spans="1:1">
      <c r="A126211" s="8">
        <v>2182015269</v>
      </c>
    </row>
    <row r="126212" spans="1:1">
      <c r="A126212" s="8">
        <v>2182015156</v>
      </c>
    </row>
    <row r="126213" spans="1:1">
      <c r="A126213" s="8">
        <v>415401731</v>
      </c>
    </row>
    <row r="126214" spans="1:1">
      <c r="A126214" s="8">
        <v>3182010255</v>
      </c>
    </row>
    <row r="126215" spans="1:1">
      <c r="A126215" s="8">
        <v>718502019</v>
      </c>
    </row>
    <row r="126216" spans="1:1">
      <c r="A126216" s="8">
        <v>2182015152</v>
      </c>
    </row>
    <row r="126217" spans="1:1">
      <c r="A126217" s="8">
        <v>2182015101</v>
      </c>
    </row>
    <row r="126218" spans="1:1">
      <c r="A126218" s="8">
        <v>718502325</v>
      </c>
    </row>
    <row r="126219" spans="1:1">
      <c r="A126219" s="8">
        <v>4182009734</v>
      </c>
    </row>
    <row r="126220" spans="1:1">
      <c r="A126220" s="8">
        <v>4182009733</v>
      </c>
    </row>
    <row r="126221" spans="1:1">
      <c r="A126221" s="8">
        <v>714421057</v>
      </c>
    </row>
    <row r="126222" spans="1:1">
      <c r="A126222" s="8">
        <v>4182009644</v>
      </c>
    </row>
    <row r="126223" spans="1:1">
      <c r="A126223" s="8">
        <v>4182009735</v>
      </c>
    </row>
    <row r="126224" spans="1:1">
      <c r="A126224" s="8">
        <v>4182009737</v>
      </c>
    </row>
    <row r="126225" spans="1:1">
      <c r="A126225" s="8">
        <v>714421106</v>
      </c>
    </row>
    <row r="126226" spans="1:1">
      <c r="A126226" s="8">
        <v>4182009674</v>
      </c>
    </row>
    <row r="126227" spans="1:1">
      <c r="A126227" s="8">
        <v>4182009673</v>
      </c>
    </row>
    <row r="126228" spans="1:1">
      <c r="A126228" s="8">
        <v>4182009675</v>
      </c>
    </row>
    <row r="126229" spans="1:1">
      <c r="A126229" s="8">
        <v>412452857</v>
      </c>
    </row>
    <row r="126230" spans="1:1">
      <c r="A126230" s="8">
        <v>818800147</v>
      </c>
    </row>
    <row r="126231" spans="1:1">
      <c r="A126231" s="8">
        <v>917800321</v>
      </c>
    </row>
    <row r="126232" spans="1:1">
      <c r="A126232" s="8">
        <v>2182006055</v>
      </c>
    </row>
    <row r="126233" spans="1:1">
      <c r="A126233" s="8">
        <v>415442242</v>
      </c>
    </row>
    <row r="126234" spans="1:1">
      <c r="A126234" s="8">
        <v>2182015246</v>
      </c>
    </row>
    <row r="126235" spans="1:1">
      <c r="A126235" s="8">
        <v>2182015245</v>
      </c>
    </row>
    <row r="126236" spans="1:1">
      <c r="A126236" s="8">
        <v>415401272</v>
      </c>
    </row>
    <row r="126237" spans="1:1">
      <c r="A126237" s="8">
        <v>412452856</v>
      </c>
    </row>
    <row r="126238" spans="1:1">
      <c r="A126238" s="8">
        <v>2182006682</v>
      </c>
    </row>
    <row r="126239" spans="1:1">
      <c r="A126239" s="8">
        <v>2182015248</v>
      </c>
    </row>
    <row r="126240" spans="1:1">
      <c r="A126240" s="8">
        <v>415419676</v>
      </c>
    </row>
    <row r="126241" spans="1:1">
      <c r="A126241" s="8">
        <v>415401274</v>
      </c>
    </row>
    <row r="126242" spans="1:1">
      <c r="A126242" s="8">
        <v>2182015249</v>
      </c>
    </row>
    <row r="126243" spans="1:1">
      <c r="A126243" s="8">
        <v>2182015247</v>
      </c>
    </row>
    <row r="126244" spans="1:1">
      <c r="A126244" s="8">
        <v>718502020</v>
      </c>
    </row>
    <row r="126245" spans="1:1">
      <c r="A126245" s="8">
        <v>7182049473</v>
      </c>
    </row>
    <row r="126246" spans="1:1">
      <c r="A126246" s="8">
        <v>7182049476</v>
      </c>
    </row>
    <row r="126247" spans="1:1">
      <c r="A126247" s="8">
        <v>7182049205</v>
      </c>
    </row>
    <row r="126248" spans="1:1">
      <c r="A126248" s="8">
        <v>7182049204</v>
      </c>
    </row>
    <row r="126249" spans="1:1">
      <c r="A126249" s="8">
        <v>4182009743</v>
      </c>
    </row>
    <row r="126250" spans="1:1">
      <c r="A126250" s="8">
        <v>7182046006</v>
      </c>
    </row>
    <row r="126251" spans="1:1">
      <c r="A126251" s="8">
        <v>7182045350</v>
      </c>
    </row>
    <row r="126252" spans="1:1">
      <c r="A126252" s="8">
        <v>417442758</v>
      </c>
    </row>
    <row r="126253" spans="1:1">
      <c r="A126253" s="8">
        <v>4182009680</v>
      </c>
    </row>
    <row r="126254" spans="1:1">
      <c r="A126254" s="8">
        <v>4182009741</v>
      </c>
    </row>
    <row r="126255" spans="1:1">
      <c r="A126255" s="8">
        <v>4182009645</v>
      </c>
    </row>
    <row r="126256" spans="1:1">
      <c r="A126256" s="8">
        <v>7182049202</v>
      </c>
    </row>
    <row r="126257" spans="1:1">
      <c r="A126257" s="8">
        <v>7182049201</v>
      </c>
    </row>
    <row r="126258" spans="1:1">
      <c r="A126258" s="8">
        <v>2182015146</v>
      </c>
    </row>
    <row r="126259" spans="1:1">
      <c r="A126259" s="8">
        <v>7182049203</v>
      </c>
    </row>
    <row r="126260" spans="1:1">
      <c r="A126260" s="8">
        <v>4182009742</v>
      </c>
    </row>
    <row r="126261" spans="1:1">
      <c r="A126261" s="8">
        <v>2182015142</v>
      </c>
    </row>
    <row r="126262" spans="1:1">
      <c r="A126262" s="8">
        <v>2182015062</v>
      </c>
    </row>
    <row r="126263" spans="1:1">
      <c r="A126263" s="8">
        <v>2182015104</v>
      </c>
    </row>
    <row r="126264" spans="1:1">
      <c r="A126264" s="8">
        <v>2182015107</v>
      </c>
    </row>
    <row r="126265" spans="1:1">
      <c r="A126265" s="8">
        <v>2182015102</v>
      </c>
    </row>
    <row r="126266" spans="1:1">
      <c r="A126266" s="8">
        <v>2182015155</v>
      </c>
    </row>
    <row r="126267" spans="1:1">
      <c r="A126267" s="8">
        <v>2182015143</v>
      </c>
    </row>
    <row r="126268" spans="1:1">
      <c r="A126268" s="8">
        <v>2182015098</v>
      </c>
    </row>
    <row r="126269" spans="1:1">
      <c r="A126269" s="8">
        <v>718403388</v>
      </c>
    </row>
    <row r="126270" spans="1:1">
      <c r="A126270" s="8">
        <v>7172072759</v>
      </c>
    </row>
    <row r="126271" spans="1:1">
      <c r="A126271" s="8">
        <v>2182015094</v>
      </c>
    </row>
    <row r="126272" spans="1:1">
      <c r="A126272" s="8">
        <v>2182015065</v>
      </c>
    </row>
    <row r="126273" spans="1:1">
      <c r="A126273" s="8">
        <v>4182009542</v>
      </c>
    </row>
    <row r="126274" spans="1:1">
      <c r="A126274" s="8">
        <v>718403379</v>
      </c>
    </row>
    <row r="126275" spans="1:1">
      <c r="A126275" s="8">
        <v>4182009541</v>
      </c>
    </row>
    <row r="126276" spans="1:1">
      <c r="A126276" s="8">
        <v>2182015144</v>
      </c>
    </row>
    <row r="126277" spans="1:1">
      <c r="A126277" s="8">
        <v>716408577</v>
      </c>
    </row>
    <row r="126278" spans="1:1">
      <c r="A126278" s="8">
        <v>716409087</v>
      </c>
    </row>
    <row r="126279" spans="1:1">
      <c r="A126279" s="8">
        <v>718403377</v>
      </c>
    </row>
    <row r="126280" spans="1:1">
      <c r="A126280" s="8">
        <v>718403378</v>
      </c>
    </row>
    <row r="126281" spans="1:1">
      <c r="A126281" s="8">
        <v>718403380</v>
      </c>
    </row>
    <row r="126282" spans="1:1">
      <c r="A126282" s="8">
        <v>718403385</v>
      </c>
    </row>
    <row r="126283" spans="1:1">
      <c r="A126283" s="8">
        <v>4182009749</v>
      </c>
    </row>
    <row r="126284" spans="1:1">
      <c r="A126284" s="8">
        <v>718403386</v>
      </c>
    </row>
    <row r="126285" spans="1:1">
      <c r="A126285" s="8">
        <v>4182009746</v>
      </c>
    </row>
    <row r="126286" spans="1:1">
      <c r="A126286" s="8">
        <v>412474171</v>
      </c>
    </row>
    <row r="126287" spans="1:1">
      <c r="A126287" s="8">
        <v>2182015263</v>
      </c>
    </row>
    <row r="126288" spans="1:1">
      <c r="A126288" s="8">
        <v>2182015091</v>
      </c>
    </row>
    <row r="126289" spans="1:1">
      <c r="A126289" s="8">
        <v>2182015264</v>
      </c>
    </row>
    <row r="126290" spans="1:1">
      <c r="A126290" s="8">
        <v>7172072758</v>
      </c>
    </row>
    <row r="126291" spans="1:1">
      <c r="A126291" s="8">
        <v>2182015066</v>
      </c>
    </row>
    <row r="126292" spans="1:1">
      <c r="A126292" s="8">
        <v>7182045561</v>
      </c>
    </row>
    <row r="126293" spans="1:1">
      <c r="A126293" s="8">
        <v>718403390</v>
      </c>
    </row>
    <row r="126294" spans="1:1">
      <c r="A126294" s="8">
        <v>2182015149</v>
      </c>
    </row>
    <row r="126295" spans="1:1">
      <c r="A126295" s="8">
        <v>718403389</v>
      </c>
    </row>
    <row r="126296" spans="1:1">
      <c r="A126296" s="8">
        <v>7182045565</v>
      </c>
    </row>
    <row r="126297" spans="1:1">
      <c r="A126297" s="8">
        <v>7182045567</v>
      </c>
    </row>
    <row r="126298" spans="1:1">
      <c r="A126298" s="8">
        <v>7182045563</v>
      </c>
    </row>
    <row r="126299" spans="1:1">
      <c r="A126299" s="8">
        <v>7182045566</v>
      </c>
    </row>
    <row r="126300" spans="1:1">
      <c r="A126300" s="8">
        <v>718403393</v>
      </c>
    </row>
    <row r="126301" spans="1:1">
      <c r="A126301" s="8">
        <v>2182015158</v>
      </c>
    </row>
    <row r="126302" spans="1:1">
      <c r="A126302" s="8">
        <v>4182009621</v>
      </c>
    </row>
    <row r="126303" spans="1:1">
      <c r="A126303" s="8">
        <v>7182045570</v>
      </c>
    </row>
    <row r="126304" spans="1:1">
      <c r="A126304" s="8">
        <v>7172055788</v>
      </c>
    </row>
    <row r="126305" spans="1:1">
      <c r="A126305" s="8">
        <v>2182015147</v>
      </c>
    </row>
    <row r="126306" spans="1:1">
      <c r="A126306" s="8">
        <v>7182045562</v>
      </c>
    </row>
    <row r="126307" spans="1:1">
      <c r="A126307" s="8">
        <v>718403387</v>
      </c>
    </row>
    <row r="126308" spans="1:1">
      <c r="A126308" s="8">
        <v>7182045564</v>
      </c>
    </row>
    <row r="126309" spans="1:1">
      <c r="A126309" s="8">
        <v>718403391</v>
      </c>
    </row>
    <row r="126310" spans="1:1">
      <c r="A126310" s="8">
        <v>718403394</v>
      </c>
    </row>
    <row r="126311" spans="1:1">
      <c r="A126311" s="8">
        <v>4192010751</v>
      </c>
    </row>
    <row r="126312" spans="1:1">
      <c r="A126312" s="8">
        <v>7172055782</v>
      </c>
    </row>
    <row r="126313" spans="1:1">
      <c r="A126313" s="8">
        <v>7172055783</v>
      </c>
    </row>
    <row r="126314" spans="1:1">
      <c r="A126314" s="8">
        <v>7172055787</v>
      </c>
    </row>
    <row r="126315" spans="1:1">
      <c r="A126315" s="8">
        <v>718403392</v>
      </c>
    </row>
    <row r="126316" spans="1:1">
      <c r="A126316" s="8">
        <v>7172055789</v>
      </c>
    </row>
    <row r="126317" spans="1:1">
      <c r="A126317" s="8">
        <v>7172055785</v>
      </c>
    </row>
    <row r="126318" spans="1:1">
      <c r="A126318" s="8">
        <v>7172055790</v>
      </c>
    </row>
    <row r="126319" spans="1:1">
      <c r="A126319" s="8">
        <v>418414016</v>
      </c>
    </row>
    <row r="126320" spans="1:1">
      <c r="A126320" s="8">
        <v>7122973025</v>
      </c>
    </row>
    <row r="126321" spans="1:1">
      <c r="A126321" s="8">
        <v>7172055781</v>
      </c>
    </row>
    <row r="126322" spans="1:1">
      <c r="A126322" s="8">
        <v>7172055784</v>
      </c>
    </row>
    <row r="126323" spans="1:1">
      <c r="A126323" s="8">
        <v>2182015148</v>
      </c>
    </row>
    <row r="126324" spans="1:1">
      <c r="A126324" s="8">
        <v>7172055786</v>
      </c>
    </row>
    <row r="126325" spans="1:1">
      <c r="A126325" s="8">
        <v>7182045812</v>
      </c>
    </row>
    <row r="126326" spans="1:1">
      <c r="A126326" s="8">
        <v>7182049210</v>
      </c>
    </row>
    <row r="126327" spans="1:1">
      <c r="A126327" s="8">
        <v>7182049209</v>
      </c>
    </row>
    <row r="126328" spans="1:1">
      <c r="A126328" s="8">
        <v>7182045811</v>
      </c>
    </row>
    <row r="126329" spans="1:1">
      <c r="A126329" s="8">
        <v>7182045198</v>
      </c>
    </row>
    <row r="126330" spans="1:1">
      <c r="A126330" s="8">
        <v>7172005815</v>
      </c>
    </row>
    <row r="126331" spans="1:1">
      <c r="A126331" s="8">
        <v>7182045813</v>
      </c>
    </row>
    <row r="126332" spans="1:1">
      <c r="A126332" s="8">
        <v>7182049403</v>
      </c>
    </row>
    <row r="126333" spans="1:1">
      <c r="A126333" s="8">
        <v>7182147430</v>
      </c>
    </row>
    <row r="126334" spans="1:1">
      <c r="A126334" s="8">
        <v>7182049208</v>
      </c>
    </row>
    <row r="126335" spans="1:1">
      <c r="A126335" s="8">
        <v>716408461</v>
      </c>
    </row>
    <row r="126336" spans="1:1">
      <c r="A126336" s="8">
        <v>7182049479</v>
      </c>
    </row>
    <row r="126337" spans="1:1">
      <c r="A126337" s="8">
        <v>7182049480</v>
      </c>
    </row>
    <row r="126338" spans="1:1">
      <c r="A126338" s="8">
        <v>7182049478</v>
      </c>
    </row>
    <row r="126339" spans="1:1">
      <c r="A126339" s="8">
        <v>3182008053</v>
      </c>
    </row>
    <row r="126340" spans="1:1">
      <c r="A126340" s="8">
        <v>7182049404</v>
      </c>
    </row>
    <row r="126341" spans="1:1">
      <c r="A126341" s="8">
        <v>7182049477</v>
      </c>
    </row>
    <row r="126342" spans="1:1">
      <c r="A126342" s="8">
        <v>418414018</v>
      </c>
    </row>
    <row r="126343" spans="1:1">
      <c r="A126343" s="8">
        <v>7182052113</v>
      </c>
    </row>
    <row r="126344" spans="1:1">
      <c r="A126344" s="8">
        <v>7182052118</v>
      </c>
    </row>
    <row r="126345" spans="1:1">
      <c r="A126345" s="8">
        <v>7182052119</v>
      </c>
    </row>
    <row r="126346" spans="1:1">
      <c r="A126346" s="8">
        <v>7182049402</v>
      </c>
    </row>
    <row r="126347" spans="1:1">
      <c r="A126347" s="8">
        <v>417420071</v>
      </c>
    </row>
    <row r="126348" spans="1:1">
      <c r="A126348" s="8">
        <v>7182052120</v>
      </c>
    </row>
    <row r="126349" spans="1:1">
      <c r="A126349" s="8">
        <v>2182006745</v>
      </c>
    </row>
    <row r="126350" spans="1:1">
      <c r="A126350" s="8">
        <v>2182006054</v>
      </c>
    </row>
    <row r="126351" spans="1:1">
      <c r="A126351" s="8">
        <v>7182052111</v>
      </c>
    </row>
    <row r="126352" spans="1:1">
      <c r="A126352" s="8">
        <v>418414101</v>
      </c>
    </row>
    <row r="126353" spans="1:1">
      <c r="A126353" s="8">
        <v>2182006749</v>
      </c>
    </row>
    <row r="126354" spans="1:1">
      <c r="A126354" s="8">
        <v>7182050505</v>
      </c>
    </row>
    <row r="126355" spans="1:1">
      <c r="A126355" s="8">
        <v>7182050509</v>
      </c>
    </row>
    <row r="126356" spans="1:1">
      <c r="A126356" s="8">
        <v>7182045485</v>
      </c>
    </row>
    <row r="126357" spans="1:1">
      <c r="A126357" s="8">
        <v>7182045815</v>
      </c>
    </row>
    <row r="126358" spans="1:1">
      <c r="A126358" s="8">
        <v>7182049509</v>
      </c>
    </row>
    <row r="126359" spans="1:1">
      <c r="A126359" s="8">
        <v>7182045484</v>
      </c>
    </row>
    <row r="126360" spans="1:1">
      <c r="A126360" s="8">
        <v>7182052220</v>
      </c>
    </row>
    <row r="126361" spans="1:1">
      <c r="A126361" s="8">
        <v>7182052219</v>
      </c>
    </row>
    <row r="126362" spans="1:1">
      <c r="A126362" s="8">
        <v>7182052115</v>
      </c>
    </row>
    <row r="126363" spans="1:1">
      <c r="A126363" s="8">
        <v>7182052117</v>
      </c>
    </row>
    <row r="126364" spans="1:1">
      <c r="A126364" s="8">
        <v>418414017</v>
      </c>
    </row>
    <row r="126365" spans="1:1">
      <c r="A126365" s="8">
        <v>2182006743</v>
      </c>
    </row>
    <row r="126366" spans="1:1">
      <c r="A126366" s="8">
        <v>2182006750</v>
      </c>
    </row>
    <row r="126367" spans="1:1">
      <c r="A126367" s="8">
        <v>7182050507</v>
      </c>
    </row>
    <row r="126368" spans="1:1">
      <c r="A126368" s="8">
        <v>7182052114</v>
      </c>
    </row>
    <row r="126369" spans="1:1">
      <c r="A126369" s="8">
        <v>2182006057</v>
      </c>
    </row>
    <row r="126370" spans="1:1">
      <c r="A126370" s="8">
        <v>2182006060</v>
      </c>
    </row>
    <row r="126371" spans="1:1">
      <c r="A126371" s="8">
        <v>7182050504</v>
      </c>
    </row>
    <row r="126372" spans="1:1">
      <c r="A126372" s="8">
        <v>7182050510</v>
      </c>
    </row>
    <row r="126373" spans="1:1">
      <c r="A126373" s="8">
        <v>418414120</v>
      </c>
    </row>
    <row r="126374" spans="1:1">
      <c r="A126374" s="8">
        <v>418414093</v>
      </c>
    </row>
    <row r="126375" spans="1:1">
      <c r="A126375" s="8">
        <v>7182052112</v>
      </c>
    </row>
    <row r="126376" spans="1:1">
      <c r="A126376" s="8">
        <v>2182006053</v>
      </c>
    </row>
    <row r="126377" spans="1:1">
      <c r="A126377" s="8">
        <v>7182050501</v>
      </c>
    </row>
    <row r="126378" spans="1:1">
      <c r="A126378" s="8">
        <v>7182050502</v>
      </c>
    </row>
    <row r="126379" spans="1:1">
      <c r="A126379" s="8">
        <v>418414102</v>
      </c>
    </row>
    <row r="126380" spans="1:1">
      <c r="A126380" s="8">
        <v>7182049507</v>
      </c>
    </row>
    <row r="126381" spans="1:1">
      <c r="A126381" s="8">
        <v>418414095</v>
      </c>
    </row>
    <row r="126382" spans="1:1">
      <c r="A126382" s="8">
        <v>2182006746</v>
      </c>
    </row>
    <row r="126383" spans="1:1">
      <c r="A126383" s="8">
        <v>7182050503</v>
      </c>
    </row>
    <row r="126384" spans="1:1">
      <c r="A126384" s="8">
        <v>7182050506</v>
      </c>
    </row>
    <row r="126385" spans="1:1">
      <c r="A126385" s="8">
        <v>7182050508</v>
      </c>
    </row>
    <row r="126386" spans="1:1">
      <c r="A126386" s="8">
        <v>418414091</v>
      </c>
    </row>
    <row r="126387" spans="1:1">
      <c r="A126387" s="8">
        <v>2182006747</v>
      </c>
    </row>
    <row r="126388" spans="1:1">
      <c r="A126388" s="8">
        <v>2182006742</v>
      </c>
    </row>
    <row r="126389" spans="1:1">
      <c r="A126389" s="8">
        <v>2182006744</v>
      </c>
    </row>
    <row r="126390" spans="1:1">
      <c r="A126390" s="8">
        <v>7182049508</v>
      </c>
    </row>
    <row r="126391" spans="1:1">
      <c r="A126391" s="8">
        <v>7182049510</v>
      </c>
    </row>
    <row r="126392" spans="1:1">
      <c r="A126392" s="8">
        <v>418414089</v>
      </c>
    </row>
    <row r="126393" spans="1:1">
      <c r="A126393" s="8">
        <v>418414092</v>
      </c>
    </row>
    <row r="126394" spans="1:1">
      <c r="A126394" s="8">
        <v>7182049506</v>
      </c>
    </row>
    <row r="126395" spans="1:1">
      <c r="A126395" s="8">
        <v>7182045816</v>
      </c>
    </row>
    <row r="126396" spans="1:1">
      <c r="A126396" s="8">
        <v>418414088</v>
      </c>
    </row>
    <row r="126397" spans="1:1">
      <c r="A126397" s="8">
        <v>418414094</v>
      </c>
    </row>
    <row r="126398" spans="1:1">
      <c r="A126398" s="8">
        <v>7182045817</v>
      </c>
    </row>
    <row r="126399" spans="1:1">
      <c r="A126399" s="8">
        <v>7182045818</v>
      </c>
    </row>
    <row r="126400" spans="1:1">
      <c r="A126400" s="8">
        <v>418414086</v>
      </c>
    </row>
    <row r="126401" spans="1:1">
      <c r="A126401" s="8">
        <v>418414087</v>
      </c>
    </row>
    <row r="126402" spans="1:1">
      <c r="A126402" s="8">
        <v>7182052295</v>
      </c>
    </row>
    <row r="126403" spans="1:1">
      <c r="A126403" s="8">
        <v>7182049504</v>
      </c>
    </row>
    <row r="126404" spans="1:1">
      <c r="A126404" s="8">
        <v>7182049505</v>
      </c>
    </row>
    <row r="126405" spans="1:1">
      <c r="A126405" s="8">
        <v>418414090</v>
      </c>
    </row>
    <row r="126406" spans="1:1">
      <c r="A126406" s="8">
        <v>7182052291</v>
      </c>
    </row>
    <row r="126407" spans="1:1">
      <c r="A126407" s="8">
        <v>7182049501</v>
      </c>
    </row>
    <row r="126408" spans="1:1">
      <c r="A126408" s="8">
        <v>7182049502</v>
      </c>
    </row>
    <row r="126409" spans="1:1">
      <c r="A126409" s="8">
        <v>7182052292</v>
      </c>
    </row>
    <row r="126410" spans="1:1">
      <c r="A126410" s="8">
        <v>7182052293</v>
      </c>
    </row>
    <row r="126411" spans="1:1">
      <c r="A126411" s="8">
        <v>7182049503</v>
      </c>
    </row>
    <row r="126412" spans="1:1">
      <c r="A126412" s="8">
        <v>418414123</v>
      </c>
    </row>
    <row r="126413" spans="1:1">
      <c r="A126413" s="8">
        <v>7182052294</v>
      </c>
    </row>
    <row r="126414" spans="1:1">
      <c r="A126414" s="8">
        <v>418414121</v>
      </c>
    </row>
    <row r="126415" spans="1:1">
      <c r="A126415" s="8">
        <v>7182045120</v>
      </c>
    </row>
    <row r="126416" spans="1:1">
      <c r="A126416" s="8">
        <v>4182009622</v>
      </c>
    </row>
    <row r="126417" spans="1:1">
      <c r="A126417" s="8">
        <v>418414125</v>
      </c>
    </row>
    <row r="126418" spans="1:1">
      <c r="A126418" s="8">
        <v>4182009668</v>
      </c>
    </row>
    <row r="126419" spans="1:1">
      <c r="A126419" s="8">
        <v>4182009585</v>
      </c>
    </row>
    <row r="126420" spans="1:1">
      <c r="A126420" s="8">
        <v>2182015151</v>
      </c>
    </row>
    <row r="126421" spans="1:1">
      <c r="A126421" s="8">
        <v>7172072752</v>
      </c>
    </row>
    <row r="126422" spans="1:1">
      <c r="A126422" s="8">
        <v>7172072757</v>
      </c>
    </row>
    <row r="126423" spans="1:1">
      <c r="A126423" s="8">
        <v>2182015153</v>
      </c>
    </row>
    <row r="126424" spans="1:1">
      <c r="A126424" s="8">
        <v>4182009623</v>
      </c>
    </row>
    <row r="126425" spans="1:1">
      <c r="A126425" s="8">
        <v>2182015159</v>
      </c>
    </row>
    <row r="126426" spans="1:1">
      <c r="A126426" s="8">
        <v>4182009695</v>
      </c>
    </row>
    <row r="126427" spans="1:1">
      <c r="A126427" s="8">
        <v>4182009659</v>
      </c>
    </row>
    <row r="126428" spans="1:1">
      <c r="A126428" s="8">
        <v>4182009696</v>
      </c>
    </row>
    <row r="126429" spans="1:1">
      <c r="A126429" s="8">
        <v>4182009658</v>
      </c>
    </row>
    <row r="126430" spans="1:1">
      <c r="A126430" s="8">
        <v>4182009669</v>
      </c>
    </row>
    <row r="126431" spans="1:1">
      <c r="A126431" s="8">
        <v>4182009664</v>
      </c>
    </row>
    <row r="126432" spans="1:1">
      <c r="A126432" s="8">
        <v>7182052300</v>
      </c>
    </row>
    <row r="126433" spans="1:1">
      <c r="A126433" s="8">
        <v>4182009625</v>
      </c>
    </row>
    <row r="126434" spans="1:1">
      <c r="A126434" s="8">
        <v>4182009656</v>
      </c>
    </row>
    <row r="126435" spans="1:1">
      <c r="A126435" s="8">
        <v>4182009667</v>
      </c>
    </row>
    <row r="126436" spans="1:1">
      <c r="A126436" s="8">
        <v>2182015092</v>
      </c>
    </row>
    <row r="126437" spans="1:1">
      <c r="A126437" s="8">
        <v>7172072756</v>
      </c>
    </row>
    <row r="126438" spans="1:1">
      <c r="A126438" s="8">
        <v>4182009655</v>
      </c>
    </row>
    <row r="126439" spans="1:1">
      <c r="A126439" s="8">
        <v>4182009590</v>
      </c>
    </row>
    <row r="126440" spans="1:1">
      <c r="A126440" s="8">
        <v>4182009665</v>
      </c>
    </row>
    <row r="126441" spans="1:1">
      <c r="A126441" s="8">
        <v>4182009589</v>
      </c>
    </row>
    <row r="126442" spans="1:1">
      <c r="A126442" s="8">
        <v>4182009583</v>
      </c>
    </row>
    <row r="126443" spans="1:1">
      <c r="A126443" s="8">
        <v>4182009670</v>
      </c>
    </row>
    <row r="126444" spans="1:1">
      <c r="A126444" s="8">
        <v>2182015375</v>
      </c>
    </row>
    <row r="126445" spans="1:1">
      <c r="A126445" s="8">
        <v>2182015095</v>
      </c>
    </row>
    <row r="126446" spans="1:1">
      <c r="A126446" s="8">
        <v>4182009694</v>
      </c>
    </row>
    <row r="126447" spans="1:1">
      <c r="A126447" s="8">
        <v>7172072755</v>
      </c>
    </row>
    <row r="126448" spans="1:1">
      <c r="A126448" s="8">
        <v>2182015376</v>
      </c>
    </row>
    <row r="126449" spans="1:1">
      <c r="A126449" s="8">
        <v>7182049472</v>
      </c>
    </row>
    <row r="126450" spans="1:1">
      <c r="A126450" s="8">
        <v>216400217</v>
      </c>
    </row>
    <row r="126451" spans="1:1">
      <c r="A126451" s="8">
        <v>7172072751</v>
      </c>
    </row>
    <row r="126452" spans="1:1">
      <c r="A126452" s="8">
        <v>2182015266</v>
      </c>
    </row>
    <row r="126453" spans="1:1">
      <c r="A126453" s="8">
        <v>2182015160</v>
      </c>
    </row>
    <row r="126454" spans="1:1">
      <c r="A126454" s="8">
        <v>7182049460</v>
      </c>
    </row>
    <row r="126455" spans="1:1">
      <c r="A126455" s="8">
        <v>4182009700</v>
      </c>
    </row>
    <row r="126456" spans="1:1">
      <c r="A126456" s="8">
        <v>4182009691</v>
      </c>
    </row>
    <row r="126457" spans="1:1">
      <c r="A126457" s="8">
        <v>4182009692</v>
      </c>
    </row>
    <row r="126458" spans="1:1">
      <c r="A126458" s="8">
        <v>2182015379</v>
      </c>
    </row>
    <row r="126459" spans="1:1">
      <c r="A126459" s="8">
        <v>4182009587</v>
      </c>
    </row>
    <row r="126460" spans="1:1">
      <c r="A126460" s="8">
        <v>4182009588</v>
      </c>
    </row>
    <row r="126461" spans="1:1">
      <c r="A126461" s="8">
        <v>4182009698</v>
      </c>
    </row>
    <row r="126462" spans="1:1">
      <c r="A126462" s="8">
        <v>4182009581</v>
      </c>
    </row>
    <row r="126463" spans="1:1">
      <c r="A126463" s="8">
        <v>4182009584</v>
      </c>
    </row>
    <row r="126464" spans="1:1">
      <c r="A126464" s="8">
        <v>418458868</v>
      </c>
    </row>
    <row r="126465" spans="1:1">
      <c r="A126465" s="8">
        <v>716409128</v>
      </c>
    </row>
    <row r="126466" spans="1:1">
      <c r="A126466" s="8">
        <v>4182009582</v>
      </c>
    </row>
    <row r="126467" spans="1:1">
      <c r="A126467" s="8">
        <v>4182009666</v>
      </c>
    </row>
    <row r="126468" spans="1:1">
      <c r="A126468" s="8">
        <v>4182009654</v>
      </c>
    </row>
    <row r="126469" spans="1:1">
      <c r="A126469" s="8">
        <v>4182009586</v>
      </c>
    </row>
    <row r="126470" spans="1:1">
      <c r="A126470" s="8">
        <v>2182015374</v>
      </c>
    </row>
    <row r="126471" spans="1:1">
      <c r="A126471" s="8">
        <v>2182015380</v>
      </c>
    </row>
    <row r="126472" spans="1:1">
      <c r="A126472" s="8">
        <v>2182015371</v>
      </c>
    </row>
    <row r="126473" spans="1:1">
      <c r="A126473" s="8">
        <v>4182009699</v>
      </c>
    </row>
    <row r="126474" spans="1:1">
      <c r="A126474" s="8">
        <v>4182009652</v>
      </c>
    </row>
    <row r="126475" spans="1:1">
      <c r="A126475" s="8">
        <v>4182009651</v>
      </c>
    </row>
    <row r="126476" spans="1:1">
      <c r="A126476" s="8">
        <v>7172072760</v>
      </c>
    </row>
    <row r="126477" spans="1:1">
      <c r="A126477" s="8">
        <v>4182009657</v>
      </c>
    </row>
    <row r="126478" spans="1:1">
      <c r="A126478" s="8">
        <v>718500190</v>
      </c>
    </row>
    <row r="126479" spans="1:1">
      <c r="A126479" s="8">
        <v>2182015109</v>
      </c>
    </row>
    <row r="126480" spans="1:1">
      <c r="A126480" s="8">
        <v>7182049471</v>
      </c>
    </row>
    <row r="126481" spans="1:1">
      <c r="A126481" s="8">
        <v>7182050534</v>
      </c>
    </row>
    <row r="126482" spans="1:1">
      <c r="A126482" s="8">
        <v>7182049457</v>
      </c>
    </row>
    <row r="126483" spans="1:1">
      <c r="A126483" s="8">
        <v>7182049475</v>
      </c>
    </row>
    <row r="126484" spans="1:1">
      <c r="A126484" s="8">
        <v>7182045819</v>
      </c>
    </row>
    <row r="126485" spans="1:1">
      <c r="A126485" s="8">
        <v>712487798</v>
      </c>
    </row>
    <row r="126486" spans="1:1">
      <c r="A126486" s="8">
        <v>7192028878</v>
      </c>
    </row>
    <row r="126487" spans="1:1">
      <c r="A126487" s="8">
        <v>7182050531</v>
      </c>
    </row>
    <row r="126488" spans="1:1">
      <c r="A126488" s="8">
        <v>7182050533</v>
      </c>
    </row>
    <row r="126489" spans="1:1">
      <c r="A126489" s="8">
        <v>7182050537</v>
      </c>
    </row>
    <row r="126490" spans="1:1">
      <c r="A126490" s="8">
        <v>7182050538</v>
      </c>
    </row>
    <row r="126491" spans="1:1">
      <c r="A126491" s="8">
        <v>418414117</v>
      </c>
    </row>
    <row r="126492" spans="1:1">
      <c r="A126492" s="8">
        <v>7182050536</v>
      </c>
    </row>
    <row r="126493" spans="1:1">
      <c r="A126493" s="8">
        <v>7182050532</v>
      </c>
    </row>
    <row r="126494" spans="1:1">
      <c r="A126494" s="8">
        <v>7182050539</v>
      </c>
    </row>
    <row r="126495" spans="1:1">
      <c r="A126495" s="8">
        <v>7182050540</v>
      </c>
    </row>
    <row r="126496" spans="1:1">
      <c r="A126496" s="8">
        <v>7182045820</v>
      </c>
    </row>
    <row r="126497" spans="1:1">
      <c r="A126497" s="8">
        <v>418414116</v>
      </c>
    </row>
    <row r="126498" spans="1:1">
      <c r="A126498" s="8">
        <v>7182049385</v>
      </c>
    </row>
    <row r="126499" spans="1:1">
      <c r="A126499" s="8">
        <v>7182052299</v>
      </c>
    </row>
    <row r="126500" spans="1:1">
      <c r="A126500" s="8">
        <v>418414022</v>
      </c>
    </row>
    <row r="126501" spans="1:1">
      <c r="A126501" s="8">
        <v>7182049384</v>
      </c>
    </row>
    <row r="126502" spans="1:1">
      <c r="A126502" s="8">
        <v>418414023</v>
      </c>
    </row>
    <row r="126503" spans="1:1">
      <c r="A126503" s="8">
        <v>7182049382</v>
      </c>
    </row>
    <row r="126504" spans="1:1">
      <c r="A126504" s="8">
        <v>7182049386</v>
      </c>
    </row>
    <row r="126505" spans="1:1">
      <c r="A126505" s="8">
        <v>418414021</v>
      </c>
    </row>
    <row r="126506" spans="1:1">
      <c r="A126506" s="8">
        <v>3182010270</v>
      </c>
    </row>
    <row r="126507" spans="1:1">
      <c r="A126507" s="8">
        <v>418414024</v>
      </c>
    </row>
    <row r="126508" spans="1:1">
      <c r="A126508" s="8">
        <v>418414099</v>
      </c>
    </row>
    <row r="126509" spans="1:1">
      <c r="A126509" s="8">
        <v>418414060</v>
      </c>
    </row>
    <row r="126510" spans="1:1">
      <c r="A126510" s="8">
        <v>418414025</v>
      </c>
    </row>
    <row r="126511" spans="1:1">
      <c r="A126511" s="8">
        <v>7182049383</v>
      </c>
    </row>
    <row r="126512" spans="1:1">
      <c r="A126512" s="8">
        <v>7182045916</v>
      </c>
    </row>
    <row r="126513" spans="1:1">
      <c r="A126513" s="8">
        <v>418414098</v>
      </c>
    </row>
    <row r="126514" spans="1:1">
      <c r="A126514" s="8">
        <v>418414097</v>
      </c>
    </row>
    <row r="126515" spans="1:1">
      <c r="A126515" s="8">
        <v>7182045918</v>
      </c>
    </row>
    <row r="126516" spans="1:1">
      <c r="A126516" s="8">
        <v>3182010251</v>
      </c>
    </row>
    <row r="126517" spans="1:1">
      <c r="A126517" s="8">
        <v>4182009630</v>
      </c>
    </row>
    <row r="126518" spans="1:1">
      <c r="A126518" s="8">
        <v>7182049456</v>
      </c>
    </row>
    <row r="126519" spans="1:1">
      <c r="A126519" s="8">
        <v>7182049453</v>
      </c>
    </row>
    <row r="126520" spans="1:1">
      <c r="A126520" s="8">
        <v>7182049381</v>
      </c>
    </row>
    <row r="126521" spans="1:1">
      <c r="A126521" s="8">
        <v>7182049459</v>
      </c>
    </row>
    <row r="126522" spans="1:1">
      <c r="A126522" s="8">
        <v>7182049458</v>
      </c>
    </row>
    <row r="126523" spans="1:1">
      <c r="A126523" s="8">
        <v>418414150</v>
      </c>
    </row>
    <row r="126524" spans="1:1">
      <c r="A126524" s="8">
        <v>418414119</v>
      </c>
    </row>
    <row r="126525" spans="1:1">
      <c r="A126525" s="8">
        <v>3182011232</v>
      </c>
    </row>
    <row r="126526" spans="1:1">
      <c r="A126526" s="8">
        <v>418414149</v>
      </c>
    </row>
    <row r="126527" spans="1:1">
      <c r="A126527" s="8">
        <v>7182049207</v>
      </c>
    </row>
    <row r="126528" spans="1:1">
      <c r="A126528" s="8">
        <v>7182049452</v>
      </c>
    </row>
    <row r="126529" spans="1:1">
      <c r="A126529" s="8">
        <v>7182046021</v>
      </c>
    </row>
    <row r="126530" spans="1:1">
      <c r="A126530" s="8">
        <v>7182046022</v>
      </c>
    </row>
    <row r="126531" spans="1:1">
      <c r="A126531" s="8">
        <v>418414072</v>
      </c>
    </row>
    <row r="126532" spans="1:1">
      <c r="A126532" s="8">
        <v>418414071</v>
      </c>
    </row>
    <row r="126533" spans="1:1">
      <c r="A126533" s="8">
        <v>7182046024</v>
      </c>
    </row>
    <row r="126534" spans="1:1">
      <c r="A126534" s="8">
        <v>7182049390</v>
      </c>
    </row>
    <row r="126535" spans="1:1">
      <c r="A126535" s="8">
        <v>7182049455</v>
      </c>
    </row>
    <row r="126536" spans="1:1">
      <c r="A126536" s="8">
        <v>418414148</v>
      </c>
    </row>
    <row r="126537" spans="1:1">
      <c r="A126537" s="8">
        <v>7182049206</v>
      </c>
    </row>
    <row r="126538" spans="1:1">
      <c r="A126538" s="8">
        <v>7182052515</v>
      </c>
    </row>
    <row r="126539" spans="1:1">
      <c r="A126539" s="8">
        <v>7182049454</v>
      </c>
    </row>
    <row r="126540" spans="1:1">
      <c r="A126540" s="8">
        <v>7182045458</v>
      </c>
    </row>
    <row r="126541" spans="1:1">
      <c r="A126541" s="8">
        <v>7182045452</v>
      </c>
    </row>
    <row r="126542" spans="1:1">
      <c r="A126542" s="8">
        <v>7182045459</v>
      </c>
    </row>
    <row r="126543" spans="1:1">
      <c r="A126543" s="8">
        <v>418407140</v>
      </c>
    </row>
    <row r="126544" spans="1:1">
      <c r="A126544" s="8">
        <v>3182011240</v>
      </c>
    </row>
    <row r="126545" spans="1:1">
      <c r="A126545" s="8">
        <v>7182045453</v>
      </c>
    </row>
    <row r="126546" spans="1:1">
      <c r="A126546" s="8">
        <v>7182045451</v>
      </c>
    </row>
    <row r="126547" spans="1:1">
      <c r="A126547" s="8">
        <v>7182045454</v>
      </c>
    </row>
    <row r="126548" spans="1:1">
      <c r="A126548" s="8">
        <v>4182009552</v>
      </c>
    </row>
    <row r="126549" spans="1:1">
      <c r="A126549" s="8">
        <v>418414073</v>
      </c>
    </row>
    <row r="126550" spans="1:1">
      <c r="A126550" s="8">
        <v>418414069</v>
      </c>
    </row>
    <row r="126551" spans="1:1">
      <c r="A126551" s="8">
        <v>7182045460</v>
      </c>
    </row>
    <row r="126552" spans="1:1">
      <c r="A126552" s="8">
        <v>7182049451</v>
      </c>
    </row>
    <row r="126553" spans="1:1">
      <c r="A126553" s="8">
        <v>418414147</v>
      </c>
    </row>
    <row r="126554" spans="1:1">
      <c r="A126554" s="8">
        <v>7182045791</v>
      </c>
    </row>
    <row r="126555" spans="1:1">
      <c r="A126555" s="8">
        <v>418414140</v>
      </c>
    </row>
    <row r="126556" spans="1:1">
      <c r="A126556" s="8">
        <v>7182049336</v>
      </c>
    </row>
    <row r="126557" spans="1:1">
      <c r="A126557" s="8">
        <v>7182045235</v>
      </c>
    </row>
    <row r="126558" spans="1:1">
      <c r="A126558" s="8">
        <v>7182045237</v>
      </c>
    </row>
    <row r="126559" spans="1:1">
      <c r="A126559" s="8">
        <v>7182045239</v>
      </c>
    </row>
    <row r="126560" spans="1:1">
      <c r="A126560" s="8">
        <v>7182045920</v>
      </c>
    </row>
    <row r="126561" spans="1:1">
      <c r="A126561" s="8">
        <v>418414137</v>
      </c>
    </row>
    <row r="126562" spans="1:1">
      <c r="A126562" s="8">
        <v>418414138</v>
      </c>
    </row>
    <row r="126563" spans="1:1">
      <c r="A126563" s="8">
        <v>418414063</v>
      </c>
    </row>
    <row r="126564" spans="1:1">
      <c r="A126564" s="8">
        <v>7182049339</v>
      </c>
    </row>
    <row r="126565" spans="1:1">
      <c r="A126565" s="8">
        <v>7182045236</v>
      </c>
    </row>
    <row r="126566" spans="1:1">
      <c r="A126566" s="8">
        <v>7182045234</v>
      </c>
    </row>
    <row r="126567" spans="1:1">
      <c r="A126567" s="8">
        <v>7182049264</v>
      </c>
    </row>
    <row r="126568" spans="1:1">
      <c r="A126568" s="8">
        <v>7182045914</v>
      </c>
    </row>
    <row r="126569" spans="1:1">
      <c r="A126569" s="8">
        <v>418414065</v>
      </c>
    </row>
    <row r="126570" spans="1:1">
      <c r="A126570" s="8">
        <v>7182049331</v>
      </c>
    </row>
    <row r="126571" spans="1:1">
      <c r="A126571" s="8">
        <v>7182049332</v>
      </c>
    </row>
    <row r="126572" spans="1:1">
      <c r="A126572" s="8">
        <v>7182049263</v>
      </c>
    </row>
    <row r="126573" spans="1:1">
      <c r="A126573" s="8">
        <v>7182045455</v>
      </c>
    </row>
    <row r="126574" spans="1:1">
      <c r="A126574" s="8">
        <v>7182045456</v>
      </c>
    </row>
    <row r="126575" spans="1:1">
      <c r="A126575" s="8">
        <v>7182049335</v>
      </c>
    </row>
    <row r="126576" spans="1:1">
      <c r="A126576" s="8">
        <v>7182049338</v>
      </c>
    </row>
    <row r="126577" spans="1:1">
      <c r="A126577" s="8">
        <v>7182045917</v>
      </c>
    </row>
    <row r="126578" spans="1:1">
      <c r="A126578" s="8">
        <v>7182045915</v>
      </c>
    </row>
    <row r="126579" spans="1:1">
      <c r="A126579" s="8">
        <v>7182052520</v>
      </c>
    </row>
    <row r="126580" spans="1:1">
      <c r="A126580" s="8">
        <v>418414068</v>
      </c>
    </row>
    <row r="126581" spans="1:1">
      <c r="A126581" s="8">
        <v>7182049340</v>
      </c>
    </row>
    <row r="126582" spans="1:1">
      <c r="A126582" s="8">
        <v>7182045919</v>
      </c>
    </row>
    <row r="126583" spans="1:1">
      <c r="A126583" s="8">
        <v>418414061</v>
      </c>
    </row>
    <row r="126584" spans="1:1">
      <c r="A126584" s="8">
        <v>418414064</v>
      </c>
    </row>
    <row r="126585" spans="1:1">
      <c r="A126585" s="8">
        <v>418414136</v>
      </c>
    </row>
    <row r="126586" spans="1:1">
      <c r="A126586" s="8">
        <v>7182045240</v>
      </c>
    </row>
    <row r="126587" spans="1:1">
      <c r="A126587" s="8">
        <v>418414106</v>
      </c>
    </row>
    <row r="126588" spans="1:1">
      <c r="A126588" s="8">
        <v>7182049337</v>
      </c>
    </row>
    <row r="126589" spans="1:1">
      <c r="A126589" s="8">
        <v>7182049334</v>
      </c>
    </row>
    <row r="126590" spans="1:1">
      <c r="A126590" s="8">
        <v>418414062</v>
      </c>
    </row>
    <row r="126591" spans="1:1">
      <c r="A126591" s="8">
        <v>7182049333</v>
      </c>
    </row>
    <row r="126592" spans="1:1">
      <c r="A126592" s="8">
        <v>7182045238</v>
      </c>
    </row>
    <row r="126593" spans="1:1">
      <c r="A126593" s="8">
        <v>418414074</v>
      </c>
    </row>
    <row r="126594" spans="1:1">
      <c r="A126594" s="8">
        <v>418414075</v>
      </c>
    </row>
    <row r="126595" spans="1:1">
      <c r="A126595" s="8">
        <v>3182011234</v>
      </c>
    </row>
    <row r="126596" spans="1:1">
      <c r="A126596" s="8">
        <v>7182049265</v>
      </c>
    </row>
    <row r="126597" spans="1:1">
      <c r="A126597" s="8">
        <v>7182075561</v>
      </c>
    </row>
    <row r="126598" spans="1:1">
      <c r="A126598" s="8">
        <v>418414146</v>
      </c>
    </row>
    <row r="126599" spans="1:1">
      <c r="A126599" s="8">
        <v>7182052116</v>
      </c>
    </row>
    <row r="126600" spans="1:1">
      <c r="A126600" s="8">
        <v>7182045457</v>
      </c>
    </row>
    <row r="126601" spans="1:1">
      <c r="A126601" s="8">
        <v>3182008055</v>
      </c>
    </row>
    <row r="126602" spans="1:1">
      <c r="A126602" s="8">
        <v>7182045792</v>
      </c>
    </row>
    <row r="126603" spans="1:1">
      <c r="A126603" s="8">
        <v>7182049268</v>
      </c>
    </row>
    <row r="126604" spans="1:1">
      <c r="A126604" s="8">
        <v>418414134</v>
      </c>
    </row>
    <row r="126605" spans="1:1">
      <c r="A126605" s="8">
        <v>7182046029</v>
      </c>
    </row>
    <row r="126606" spans="1:1">
      <c r="A126606" s="8">
        <v>7182046028</v>
      </c>
    </row>
    <row r="126607" spans="1:1">
      <c r="A126607" s="8">
        <v>7182045798</v>
      </c>
    </row>
    <row r="126608" spans="1:1">
      <c r="A126608" s="8">
        <v>7182046027</v>
      </c>
    </row>
    <row r="126609" spans="1:1">
      <c r="A126609" s="8">
        <v>416406014</v>
      </c>
    </row>
    <row r="126610" spans="1:1">
      <c r="A126610" s="8">
        <v>7182045797</v>
      </c>
    </row>
    <row r="126611" spans="1:1">
      <c r="A126611" s="8">
        <v>7182045796</v>
      </c>
    </row>
    <row r="126612" spans="1:1">
      <c r="A126612" s="8">
        <v>7182045793</v>
      </c>
    </row>
    <row r="126613" spans="1:1">
      <c r="A126613" s="8">
        <v>4192025000</v>
      </c>
    </row>
    <row r="126614" spans="1:1">
      <c r="A126614" s="8">
        <v>418416632</v>
      </c>
    </row>
    <row r="126615" spans="1:1">
      <c r="A126615" s="8">
        <v>418416676</v>
      </c>
    </row>
    <row r="126616" spans="1:1">
      <c r="A126616" s="8">
        <v>7182045663</v>
      </c>
    </row>
    <row r="126617" spans="1:1">
      <c r="A126617" s="8">
        <v>7182046100</v>
      </c>
    </row>
    <row r="126618" spans="1:1">
      <c r="A126618" s="8">
        <v>418416633</v>
      </c>
    </row>
    <row r="126619" spans="1:1">
      <c r="A126619" s="8">
        <v>418416677</v>
      </c>
    </row>
    <row r="126620" spans="1:1">
      <c r="A126620" s="8">
        <v>7182049272</v>
      </c>
    </row>
    <row r="126621" spans="1:1">
      <c r="A126621" s="8">
        <v>7182045662</v>
      </c>
    </row>
    <row r="126622" spans="1:1">
      <c r="A126622" s="8">
        <v>7182045664</v>
      </c>
    </row>
    <row r="126623" spans="1:1">
      <c r="A126623" s="8">
        <v>418416635</v>
      </c>
    </row>
    <row r="126624" spans="1:1">
      <c r="A126624" s="8">
        <v>418416634</v>
      </c>
    </row>
    <row r="126625" spans="1:1">
      <c r="A126625" s="8">
        <v>7182049279</v>
      </c>
    </row>
    <row r="126626" spans="1:1">
      <c r="A126626" s="8">
        <v>7172061774</v>
      </c>
    </row>
    <row r="126627" spans="1:1">
      <c r="A126627" s="8">
        <v>7182049274</v>
      </c>
    </row>
    <row r="126628" spans="1:1">
      <c r="A126628" s="8">
        <v>7182049278</v>
      </c>
    </row>
    <row r="126629" spans="1:1">
      <c r="A126629" s="8">
        <v>418416505</v>
      </c>
    </row>
    <row r="126630" spans="1:1">
      <c r="A126630" s="8">
        <v>418416687</v>
      </c>
    </row>
    <row r="126631" spans="1:1">
      <c r="A126631" s="8">
        <v>7182049275</v>
      </c>
    </row>
    <row r="126632" spans="1:1">
      <c r="A126632" s="8">
        <v>7182049277</v>
      </c>
    </row>
    <row r="126633" spans="1:1">
      <c r="A126633" s="8">
        <v>7182046099</v>
      </c>
    </row>
    <row r="126634" spans="1:1">
      <c r="A126634" s="8">
        <v>7182045622</v>
      </c>
    </row>
    <row r="126635" spans="1:1">
      <c r="A126635" s="8">
        <v>418414126</v>
      </c>
    </row>
    <row r="126636" spans="1:1">
      <c r="A126636" s="8">
        <v>418414127</v>
      </c>
    </row>
    <row r="126637" spans="1:1">
      <c r="A126637" s="8">
        <v>7182049276</v>
      </c>
    </row>
    <row r="126638" spans="1:1">
      <c r="A126638" s="8">
        <v>7182045795</v>
      </c>
    </row>
    <row r="126639" spans="1:1">
      <c r="A126639" s="8">
        <v>418416869</v>
      </c>
    </row>
    <row r="126640" spans="1:1">
      <c r="A126640" s="8">
        <v>7182045799</v>
      </c>
    </row>
    <row r="126641" spans="1:1">
      <c r="A126641" s="8">
        <v>418414128</v>
      </c>
    </row>
    <row r="126642" spans="1:1">
      <c r="A126642" s="8">
        <v>7182049273</v>
      </c>
    </row>
    <row r="126643" spans="1:1">
      <c r="A126643" s="8">
        <v>217420357</v>
      </c>
    </row>
    <row r="126644" spans="1:1">
      <c r="A126644" s="8">
        <v>7182045794</v>
      </c>
    </row>
    <row r="126645" spans="1:1">
      <c r="A126645" s="8">
        <v>217420413</v>
      </c>
    </row>
    <row r="126646" spans="1:1">
      <c r="A126646" s="8">
        <v>7182045597</v>
      </c>
    </row>
    <row r="126647" spans="1:1">
      <c r="A126647" s="8">
        <v>7182045800</v>
      </c>
    </row>
    <row r="126648" spans="1:1">
      <c r="A126648" s="8">
        <v>7182049361</v>
      </c>
    </row>
    <row r="126649" spans="1:1">
      <c r="A126649" s="8">
        <v>7182049363</v>
      </c>
    </row>
    <row r="126650" spans="1:1">
      <c r="A126650" s="8">
        <v>7182045710</v>
      </c>
    </row>
    <row r="126651" spans="1:1">
      <c r="A126651" s="8">
        <v>7182049269</v>
      </c>
    </row>
    <row r="126652" spans="1:1">
      <c r="A126652" s="8">
        <v>7182078096</v>
      </c>
    </row>
    <row r="126653" spans="1:1">
      <c r="A126653" s="8">
        <v>418416870</v>
      </c>
    </row>
    <row r="126654" spans="1:1">
      <c r="A126654" s="8">
        <v>7182045600</v>
      </c>
    </row>
    <row r="126655" spans="1:1">
      <c r="A126655" s="8">
        <v>418416688</v>
      </c>
    </row>
    <row r="126656" spans="1:1">
      <c r="A126656" s="8">
        <v>3182010259</v>
      </c>
    </row>
    <row r="126657" spans="1:1">
      <c r="A126657" s="8">
        <v>7182045591</v>
      </c>
    </row>
    <row r="126658" spans="1:1">
      <c r="A126658" s="8">
        <v>3182010253</v>
      </c>
    </row>
    <row r="126659" spans="1:1">
      <c r="A126659" s="8">
        <v>3182010260</v>
      </c>
    </row>
    <row r="126660" spans="1:1">
      <c r="A126660" s="8">
        <v>3182010254</v>
      </c>
    </row>
    <row r="126661" spans="1:1">
      <c r="A126661" s="8">
        <v>3182010258</v>
      </c>
    </row>
    <row r="126662" spans="1:1">
      <c r="A126662" s="8">
        <v>7182049366</v>
      </c>
    </row>
    <row r="126663" spans="1:1">
      <c r="A126663" s="8">
        <v>7182045627</v>
      </c>
    </row>
    <row r="126664" spans="1:1">
      <c r="A126664" s="8">
        <v>7182045630</v>
      </c>
    </row>
    <row r="126665" spans="1:1">
      <c r="A126665" s="8">
        <v>418416690</v>
      </c>
    </row>
    <row r="126666" spans="1:1">
      <c r="A126666" s="8">
        <v>7182045521</v>
      </c>
    </row>
    <row r="126667" spans="1:1">
      <c r="A126667" s="8">
        <v>7182045522</v>
      </c>
    </row>
    <row r="126668" spans="1:1">
      <c r="A126668" s="8">
        <v>7182045525</v>
      </c>
    </row>
    <row r="126669" spans="1:1">
      <c r="A126669" s="8">
        <v>418416685</v>
      </c>
    </row>
    <row r="126670" spans="1:1">
      <c r="A126670" s="8">
        <v>418416882</v>
      </c>
    </row>
    <row r="126671" spans="1:1">
      <c r="A126671" s="8">
        <v>418416684</v>
      </c>
    </row>
    <row r="126672" spans="1:1">
      <c r="A126672" s="8">
        <v>7182045523</v>
      </c>
    </row>
    <row r="126673" spans="1:1">
      <c r="A126673" s="8">
        <v>7122959963</v>
      </c>
    </row>
    <row r="126674" spans="1:1">
      <c r="A126674" s="8">
        <v>7182049281</v>
      </c>
    </row>
    <row r="126675" spans="1:1">
      <c r="A126675" s="8">
        <v>4182009614</v>
      </c>
    </row>
    <row r="126676" spans="1:1">
      <c r="A126676" s="8">
        <v>7182045374</v>
      </c>
    </row>
    <row r="126677" spans="1:1">
      <c r="A126677" s="8">
        <v>418416969</v>
      </c>
    </row>
    <row r="126678" spans="1:1">
      <c r="A126678" s="8">
        <v>719402536</v>
      </c>
    </row>
    <row r="126679" spans="1:1">
      <c r="A126679" s="8">
        <v>818800042</v>
      </c>
    </row>
    <row r="126680" spans="1:1">
      <c r="A126680" s="8">
        <v>418416806</v>
      </c>
    </row>
    <row r="126681" spans="1:1">
      <c r="A126681" s="8">
        <v>7182045375</v>
      </c>
    </row>
    <row r="126682" spans="1:1">
      <c r="A126682" s="8">
        <v>418416807</v>
      </c>
    </row>
    <row r="126683" spans="1:1">
      <c r="A126683" s="8">
        <v>7182045317</v>
      </c>
    </row>
    <row r="126684" spans="1:1">
      <c r="A126684" s="8">
        <v>7182045633</v>
      </c>
    </row>
    <row r="126685" spans="1:1">
      <c r="A126685" s="8">
        <v>418414129</v>
      </c>
    </row>
    <row r="126686" spans="1:1">
      <c r="A126686" s="8">
        <v>7122911062</v>
      </c>
    </row>
    <row r="126687" spans="1:1">
      <c r="A126687" s="8">
        <v>7182052514</v>
      </c>
    </row>
    <row r="126688" spans="1:1">
      <c r="A126688" s="8">
        <v>418416809</v>
      </c>
    </row>
    <row r="126689" spans="1:1">
      <c r="A126689" s="8">
        <v>7182045634</v>
      </c>
    </row>
    <row r="126690" spans="1:1">
      <c r="A126690" s="8">
        <v>7182052519</v>
      </c>
    </row>
    <row r="126691" spans="1:1">
      <c r="A126691" s="8">
        <v>418416808</v>
      </c>
    </row>
    <row r="126692" spans="1:1">
      <c r="A126692" s="8">
        <v>7182045637</v>
      </c>
    </row>
    <row r="126693" spans="1:1">
      <c r="A126693" s="8">
        <v>7182045891</v>
      </c>
    </row>
    <row r="126694" spans="1:1">
      <c r="A126694" s="8">
        <v>7122008527</v>
      </c>
    </row>
    <row r="126695" spans="1:1">
      <c r="A126695" s="8">
        <v>7182045897</v>
      </c>
    </row>
    <row r="126696" spans="1:1">
      <c r="A126696" s="8">
        <v>418416888</v>
      </c>
    </row>
    <row r="126697" spans="1:1">
      <c r="A126697" s="8">
        <v>418416890</v>
      </c>
    </row>
    <row r="126698" spans="1:1">
      <c r="A126698" s="8">
        <v>414407129</v>
      </c>
    </row>
    <row r="126699" spans="1:1">
      <c r="A126699" s="8">
        <v>418416889</v>
      </c>
    </row>
    <row r="126700" spans="1:1">
      <c r="A126700" s="8">
        <v>418416887</v>
      </c>
    </row>
    <row r="126701" spans="1:1">
      <c r="A126701" s="8">
        <v>418416810</v>
      </c>
    </row>
    <row r="126702" spans="1:1">
      <c r="A126702" s="8">
        <v>418416999</v>
      </c>
    </row>
    <row r="126703" spans="1:1">
      <c r="A126703" s="8">
        <v>7182045636</v>
      </c>
    </row>
    <row r="126704" spans="1:1">
      <c r="A126704" s="8">
        <v>7182045635</v>
      </c>
    </row>
    <row r="126705" spans="1:1">
      <c r="A126705" s="8">
        <v>418416985</v>
      </c>
    </row>
    <row r="126706" spans="1:1">
      <c r="A126706" s="8">
        <v>7182045417</v>
      </c>
    </row>
    <row r="126707" spans="1:1">
      <c r="A126707" s="8">
        <v>418416613</v>
      </c>
    </row>
    <row r="126708" spans="1:1">
      <c r="A126708" s="8">
        <v>7182045416</v>
      </c>
    </row>
    <row r="126709" spans="1:1">
      <c r="A126709" s="8">
        <v>418416983</v>
      </c>
    </row>
    <row r="126710" spans="1:1">
      <c r="A126710" s="8">
        <v>7122943052</v>
      </c>
    </row>
    <row r="126711" spans="1:1">
      <c r="A126711" s="8">
        <v>7122991449</v>
      </c>
    </row>
    <row r="126712" spans="1:1">
      <c r="A126712" s="8">
        <v>418417000</v>
      </c>
    </row>
    <row r="126713" spans="1:1">
      <c r="A126713" s="8">
        <v>418416868</v>
      </c>
    </row>
    <row r="126714" spans="1:1">
      <c r="A126714" s="8">
        <v>7182045420</v>
      </c>
    </row>
    <row r="126715" spans="1:1">
      <c r="A126715" s="8">
        <v>7182045894</v>
      </c>
    </row>
    <row r="126716" spans="1:1">
      <c r="A126716" s="8">
        <v>418416850</v>
      </c>
    </row>
    <row r="126717" spans="1:1">
      <c r="A126717" s="8">
        <v>7182075732</v>
      </c>
    </row>
    <row r="126718" spans="1:1">
      <c r="A126718" s="8">
        <v>418416867</v>
      </c>
    </row>
    <row r="126719" spans="1:1">
      <c r="A126719" s="8">
        <v>7182045895</v>
      </c>
    </row>
    <row r="126720" spans="1:1">
      <c r="A126720" s="8">
        <v>418416971</v>
      </c>
    </row>
    <row r="126721" spans="1:1">
      <c r="A126721" s="8">
        <v>219552424</v>
      </c>
    </row>
    <row r="126722" spans="1:1">
      <c r="A126722" s="8">
        <v>418416579</v>
      </c>
    </row>
    <row r="126723" spans="1:1">
      <c r="A126723" s="8">
        <v>7182075733</v>
      </c>
    </row>
    <row r="126724" spans="1:1">
      <c r="A126724" s="8">
        <v>418416975</v>
      </c>
    </row>
    <row r="126725" spans="1:1">
      <c r="A126725" s="8">
        <v>418416974</v>
      </c>
    </row>
    <row r="126726" spans="1:1">
      <c r="A126726" s="8">
        <v>7182075731</v>
      </c>
    </row>
    <row r="126727" spans="1:1">
      <c r="A126727" s="8">
        <v>7182045900</v>
      </c>
    </row>
    <row r="126728" spans="1:1">
      <c r="A126728" s="8">
        <v>7182078073</v>
      </c>
    </row>
    <row r="126729" spans="1:1">
      <c r="A126729" s="8">
        <v>7182045896</v>
      </c>
    </row>
    <row r="126730" spans="1:1">
      <c r="A126730" s="8">
        <v>7172061654</v>
      </c>
    </row>
    <row r="126731" spans="1:1">
      <c r="A126731" s="8">
        <v>417423975</v>
      </c>
    </row>
    <row r="126732" spans="1:1">
      <c r="A126732" s="8">
        <v>417423920</v>
      </c>
    </row>
    <row r="126733" spans="1:1">
      <c r="A126733" s="8">
        <v>7182078075</v>
      </c>
    </row>
    <row r="126734" spans="1:1">
      <c r="A126734" s="8">
        <v>7182078071</v>
      </c>
    </row>
    <row r="126735" spans="1:1">
      <c r="A126735" s="8">
        <v>7182078074</v>
      </c>
    </row>
    <row r="126736" spans="1:1">
      <c r="A126736" s="8">
        <v>7182045926</v>
      </c>
    </row>
    <row r="126737" spans="1:1">
      <c r="A126737" s="8">
        <v>418416886</v>
      </c>
    </row>
    <row r="126738" spans="1:1">
      <c r="A126738" s="8">
        <v>7182078089</v>
      </c>
    </row>
    <row r="126739" spans="1:1">
      <c r="A126739" s="8">
        <v>7182045930</v>
      </c>
    </row>
    <row r="126740" spans="1:1">
      <c r="A126740" s="8">
        <v>7182045898</v>
      </c>
    </row>
    <row r="126741" spans="1:1">
      <c r="A126741" s="8">
        <v>7122868702</v>
      </c>
    </row>
    <row r="126742" spans="1:1">
      <c r="A126742" s="8">
        <v>7182078076</v>
      </c>
    </row>
    <row r="126743" spans="1:1">
      <c r="A126743" s="8">
        <v>7182078078</v>
      </c>
    </row>
    <row r="126744" spans="1:1">
      <c r="A126744" s="8">
        <v>418414133</v>
      </c>
    </row>
    <row r="126745" spans="1:1">
      <c r="A126745" s="8">
        <v>7182078087</v>
      </c>
    </row>
    <row r="126746" spans="1:1">
      <c r="A126746" s="8">
        <v>7182078084</v>
      </c>
    </row>
    <row r="126747" spans="1:1">
      <c r="A126747" s="8">
        <v>7182078085</v>
      </c>
    </row>
    <row r="126748" spans="1:1">
      <c r="A126748" s="8">
        <v>7182078086</v>
      </c>
    </row>
    <row r="126749" spans="1:1">
      <c r="A126749" s="8">
        <v>7182078080</v>
      </c>
    </row>
    <row r="126750" spans="1:1">
      <c r="A126750" s="8">
        <v>7182078088</v>
      </c>
    </row>
    <row r="126751" spans="1:1">
      <c r="A126751" s="8">
        <v>7182078079</v>
      </c>
    </row>
    <row r="126752" spans="1:1">
      <c r="A126752" s="8">
        <v>7182045760</v>
      </c>
    </row>
    <row r="126753" spans="1:1">
      <c r="A126753" s="8">
        <v>7182045757</v>
      </c>
    </row>
    <row r="126754" spans="1:1">
      <c r="A126754" s="8">
        <v>7122868849</v>
      </c>
    </row>
    <row r="126755" spans="1:1">
      <c r="A126755" s="8">
        <v>7182078082</v>
      </c>
    </row>
    <row r="126756" spans="1:1">
      <c r="A126756" s="8">
        <v>7182045759</v>
      </c>
    </row>
    <row r="126757" spans="1:1">
      <c r="A126757" s="8">
        <v>7182045755</v>
      </c>
    </row>
    <row r="126758" spans="1:1">
      <c r="A126758" s="8">
        <v>418416587</v>
      </c>
    </row>
    <row r="126759" spans="1:1">
      <c r="A126759" s="8">
        <v>3182010317</v>
      </c>
    </row>
    <row r="126760" spans="1:1">
      <c r="A126760" s="8">
        <v>418416588</v>
      </c>
    </row>
    <row r="126761" spans="1:1">
      <c r="A126761" s="8">
        <v>418414036</v>
      </c>
    </row>
    <row r="126762" spans="1:1">
      <c r="A126762" s="8">
        <v>7182045927</v>
      </c>
    </row>
    <row r="126763" spans="1:1">
      <c r="A126763" s="8">
        <v>7182045758</v>
      </c>
    </row>
    <row r="126764" spans="1:1">
      <c r="A126764" s="8">
        <v>7182045753</v>
      </c>
    </row>
    <row r="126765" spans="1:1">
      <c r="A126765" s="8">
        <v>7182075734</v>
      </c>
    </row>
    <row r="126766" spans="1:1">
      <c r="A126766" s="8">
        <v>418416615</v>
      </c>
    </row>
    <row r="126767" spans="1:1">
      <c r="A126767" s="8">
        <v>7182075739</v>
      </c>
    </row>
    <row r="126768" spans="1:1">
      <c r="A126768" s="8">
        <v>418414135</v>
      </c>
    </row>
    <row r="126769" spans="1:1">
      <c r="A126769" s="8">
        <v>7122039204</v>
      </c>
    </row>
    <row r="126770" spans="1:1">
      <c r="A126770" s="8">
        <v>7122986936</v>
      </c>
    </row>
    <row r="126771" spans="1:1">
      <c r="A126771" s="8">
        <v>7182045923</v>
      </c>
    </row>
    <row r="126772" spans="1:1">
      <c r="A126772" s="8">
        <v>7182045929</v>
      </c>
    </row>
    <row r="126773" spans="1:1">
      <c r="A126773" s="8">
        <v>7182045921</v>
      </c>
    </row>
    <row r="126774" spans="1:1">
      <c r="A126774" s="8">
        <v>7182045593</v>
      </c>
    </row>
    <row r="126775" spans="1:1">
      <c r="A126775" s="8">
        <v>418416895</v>
      </c>
    </row>
    <row r="126776" spans="1:1">
      <c r="A126776" s="8">
        <v>418416997</v>
      </c>
    </row>
    <row r="126777" spans="1:1">
      <c r="A126777" s="8">
        <v>7182075691</v>
      </c>
    </row>
    <row r="126778" spans="1:1">
      <c r="A126778" s="8">
        <v>7182045592</v>
      </c>
    </row>
    <row r="126779" spans="1:1">
      <c r="A126779" s="8">
        <v>7182045922</v>
      </c>
    </row>
    <row r="126780" spans="1:1">
      <c r="A126780" s="8">
        <v>418416891</v>
      </c>
    </row>
    <row r="126781" spans="1:1">
      <c r="A126781" s="8">
        <v>7182075431</v>
      </c>
    </row>
    <row r="126782" spans="1:1">
      <c r="A126782" s="8">
        <v>7182075432</v>
      </c>
    </row>
    <row r="126783" spans="1:1">
      <c r="A126783" s="8">
        <v>7182075711</v>
      </c>
    </row>
    <row r="126784" spans="1:1">
      <c r="A126784" s="8">
        <v>418414040</v>
      </c>
    </row>
    <row r="126785" spans="1:1">
      <c r="A126785" s="8">
        <v>418414067</v>
      </c>
    </row>
    <row r="126786" spans="1:1">
      <c r="A126786" s="8">
        <v>7182078100</v>
      </c>
    </row>
    <row r="126787" spans="1:1">
      <c r="A126787" s="8">
        <v>7182052513</v>
      </c>
    </row>
    <row r="126788" spans="1:1">
      <c r="A126788" s="8">
        <v>7182052517</v>
      </c>
    </row>
    <row r="126789" spans="1:1">
      <c r="A126789" s="8">
        <v>7182052512</v>
      </c>
    </row>
    <row r="126790" spans="1:1">
      <c r="A126790" s="8">
        <v>2192047205</v>
      </c>
    </row>
    <row r="126791" spans="1:1">
      <c r="A126791" s="8">
        <v>718407633</v>
      </c>
    </row>
    <row r="126792" spans="1:1">
      <c r="A126792" s="8">
        <v>7182052516</v>
      </c>
    </row>
    <row r="126793" spans="1:1">
      <c r="A126793" s="8">
        <v>7182078027</v>
      </c>
    </row>
    <row r="126794" spans="1:1">
      <c r="A126794" s="8">
        <v>7182078021</v>
      </c>
    </row>
    <row r="126795" spans="1:1">
      <c r="A126795" s="8">
        <v>7182078028</v>
      </c>
    </row>
    <row r="126796" spans="1:1">
      <c r="A126796" s="8">
        <v>418416706</v>
      </c>
    </row>
    <row r="126797" spans="1:1">
      <c r="A126797" s="8">
        <v>7182078029</v>
      </c>
    </row>
    <row r="126798" spans="1:1">
      <c r="A126798" s="8">
        <v>7182078030</v>
      </c>
    </row>
    <row r="126799" spans="1:1">
      <c r="A126799" s="8">
        <v>7182075692</v>
      </c>
    </row>
    <row r="126800" spans="1:1">
      <c r="A126800" s="8">
        <v>7182075661</v>
      </c>
    </row>
    <row r="126801" spans="1:1">
      <c r="A126801" s="8">
        <v>718407661</v>
      </c>
    </row>
    <row r="126802" spans="1:1">
      <c r="A126802" s="8">
        <v>7182045524</v>
      </c>
    </row>
    <row r="126803" spans="1:1">
      <c r="A126803" s="8">
        <v>718408714</v>
      </c>
    </row>
    <row r="126804" spans="1:1">
      <c r="A126804" s="8">
        <v>7182075693</v>
      </c>
    </row>
    <row r="126805" spans="1:1">
      <c r="A126805" s="8">
        <v>718407657</v>
      </c>
    </row>
    <row r="126806" spans="1:1">
      <c r="A126806" s="8">
        <v>718408581</v>
      </c>
    </row>
    <row r="126807" spans="1:1">
      <c r="A126807" s="8">
        <v>718407655</v>
      </c>
    </row>
    <row r="126808" spans="1:1">
      <c r="A126808" s="8">
        <v>718407636</v>
      </c>
    </row>
    <row r="126809" spans="1:1">
      <c r="A126809" s="8">
        <v>718408616</v>
      </c>
    </row>
    <row r="126810" spans="1:1">
      <c r="A126810" s="8">
        <v>718408693</v>
      </c>
    </row>
    <row r="126811" spans="1:1">
      <c r="A126811" s="8">
        <v>418416708</v>
      </c>
    </row>
    <row r="126812" spans="1:1">
      <c r="A126812" s="8">
        <v>718407705</v>
      </c>
    </row>
    <row r="126813" spans="1:1">
      <c r="A126813" s="8">
        <v>718408710</v>
      </c>
    </row>
    <row r="126814" spans="1:1">
      <c r="A126814" s="8">
        <v>718408671</v>
      </c>
    </row>
    <row r="126815" spans="1:1">
      <c r="A126815" s="8">
        <v>718407660</v>
      </c>
    </row>
    <row r="126816" spans="1:1">
      <c r="A126816" s="8">
        <v>718408722</v>
      </c>
    </row>
    <row r="126817" spans="1:1">
      <c r="A126817" s="8">
        <v>718408672</v>
      </c>
    </row>
    <row r="126818" spans="1:1">
      <c r="A126818" s="8">
        <v>718407673</v>
      </c>
    </row>
    <row r="126819" spans="1:1">
      <c r="A126819" s="8">
        <v>418416709</v>
      </c>
    </row>
    <row r="126820" spans="1:1">
      <c r="A126820" s="8">
        <v>7182045925</v>
      </c>
    </row>
    <row r="126821" spans="1:1">
      <c r="A126821" s="8">
        <v>718408568</v>
      </c>
    </row>
    <row r="126822" spans="1:1">
      <c r="A126822" s="8">
        <v>718408624</v>
      </c>
    </row>
    <row r="126823" spans="1:1">
      <c r="A126823" s="8">
        <v>718408527</v>
      </c>
    </row>
    <row r="126824" spans="1:1">
      <c r="A126824" s="8">
        <v>718407674</v>
      </c>
    </row>
    <row r="126825" spans="1:1">
      <c r="A126825" s="8">
        <v>7182075346</v>
      </c>
    </row>
    <row r="126826" spans="1:1">
      <c r="A126826" s="8">
        <v>7182075715</v>
      </c>
    </row>
    <row r="126827" spans="1:1">
      <c r="A126827" s="8">
        <v>7182075714</v>
      </c>
    </row>
    <row r="126828" spans="1:1">
      <c r="A126828" s="8">
        <v>418416866</v>
      </c>
    </row>
    <row r="126829" spans="1:1">
      <c r="A126829" s="8">
        <v>7122976338</v>
      </c>
    </row>
    <row r="126830" spans="1:1">
      <c r="A126830" s="8">
        <v>418414131</v>
      </c>
    </row>
    <row r="126831" spans="1:1">
      <c r="A126831" s="8">
        <v>7182075343</v>
      </c>
    </row>
    <row r="126832" spans="1:1">
      <c r="A126832" s="8">
        <v>7182075341</v>
      </c>
    </row>
    <row r="126833" spans="1:1">
      <c r="A126833" s="8">
        <v>7182075342</v>
      </c>
    </row>
    <row r="126834" spans="1:1">
      <c r="A126834" s="8">
        <v>2182015182</v>
      </c>
    </row>
    <row r="126835" spans="1:1">
      <c r="A126835" s="8">
        <v>7182075344</v>
      </c>
    </row>
    <row r="126836" spans="1:1">
      <c r="A126836" s="8">
        <v>2182015188</v>
      </c>
    </row>
    <row r="126837" spans="1:1">
      <c r="A126837" s="8">
        <v>718407713</v>
      </c>
    </row>
    <row r="126838" spans="1:1">
      <c r="A126838" s="8">
        <v>718407662</v>
      </c>
    </row>
    <row r="126839" spans="1:1">
      <c r="A126839" s="8">
        <v>415442520</v>
      </c>
    </row>
    <row r="126840" spans="1:1">
      <c r="A126840" s="8">
        <v>7182147177</v>
      </c>
    </row>
    <row r="126841" spans="1:1">
      <c r="A126841" s="8">
        <v>7172061775</v>
      </c>
    </row>
    <row r="126842" spans="1:1">
      <c r="A126842" s="8">
        <v>718408591</v>
      </c>
    </row>
    <row r="126843" spans="1:1">
      <c r="A126843" s="8">
        <v>718408637</v>
      </c>
    </row>
    <row r="126844" spans="1:1">
      <c r="A126844" s="8">
        <v>718408565</v>
      </c>
    </row>
    <row r="126845" spans="1:1">
      <c r="A126845" s="8">
        <v>718407693</v>
      </c>
    </row>
    <row r="126846" spans="1:1">
      <c r="A126846" s="8">
        <v>2182015183</v>
      </c>
    </row>
    <row r="126847" spans="1:1">
      <c r="A126847" s="8">
        <v>7182075349</v>
      </c>
    </row>
    <row r="126848" spans="1:1">
      <c r="A126848" s="8">
        <v>2182015253</v>
      </c>
    </row>
    <row r="126849" spans="1:1">
      <c r="A126849" s="8">
        <v>7182075348</v>
      </c>
    </row>
    <row r="126850" spans="1:1">
      <c r="A126850" s="8">
        <v>7182075697</v>
      </c>
    </row>
    <row r="126851" spans="1:1">
      <c r="A126851" s="8">
        <v>2182015251</v>
      </c>
    </row>
    <row r="126852" spans="1:1">
      <c r="A126852" s="8">
        <v>2182015256</v>
      </c>
    </row>
    <row r="126853" spans="1:1">
      <c r="A126853" s="8">
        <v>7182075698</v>
      </c>
    </row>
    <row r="126854" spans="1:1">
      <c r="A126854" s="8">
        <v>2182015259</v>
      </c>
    </row>
    <row r="126855" spans="1:1">
      <c r="A126855" s="8">
        <v>718408536</v>
      </c>
    </row>
    <row r="126856" spans="1:1">
      <c r="A126856" s="8">
        <v>4142030360</v>
      </c>
    </row>
    <row r="126857" spans="1:1">
      <c r="A126857" s="8">
        <v>7182078397</v>
      </c>
    </row>
    <row r="126858" spans="1:1">
      <c r="A126858" s="8">
        <v>7182075738</v>
      </c>
    </row>
    <row r="126859" spans="1:1">
      <c r="A126859" s="8">
        <v>7182078398</v>
      </c>
    </row>
    <row r="126860" spans="1:1">
      <c r="A126860" s="8">
        <v>7182078399</v>
      </c>
    </row>
    <row r="126861" spans="1:1">
      <c r="A126861" s="8">
        <v>7182078393</v>
      </c>
    </row>
    <row r="126862" spans="1:1">
      <c r="A126862" s="8">
        <v>7182078392</v>
      </c>
    </row>
    <row r="126863" spans="1:1">
      <c r="A126863" s="8">
        <v>7182075709</v>
      </c>
    </row>
    <row r="126864" spans="1:1">
      <c r="A126864" s="8">
        <v>718408646</v>
      </c>
    </row>
    <row r="126865" spans="1:1">
      <c r="A126865" s="8">
        <v>7182078400</v>
      </c>
    </row>
    <row r="126866" spans="1:1">
      <c r="A126866" s="8">
        <v>7182078394</v>
      </c>
    </row>
    <row r="126867" spans="1:1">
      <c r="A126867" s="8">
        <v>7182078391</v>
      </c>
    </row>
    <row r="126868" spans="1:1">
      <c r="A126868" s="8">
        <v>7182075705</v>
      </c>
    </row>
    <row r="126869" spans="1:1">
      <c r="A126869" s="8">
        <v>7182075551</v>
      </c>
    </row>
    <row r="126870" spans="1:1">
      <c r="A126870" s="8">
        <v>7182075556</v>
      </c>
    </row>
    <row r="126871" spans="1:1">
      <c r="A126871" s="8">
        <v>718408696</v>
      </c>
    </row>
    <row r="126872" spans="1:1">
      <c r="A126872" s="8">
        <v>718408668</v>
      </c>
    </row>
    <row r="126873" spans="1:1">
      <c r="A126873" s="8">
        <v>718408638</v>
      </c>
    </row>
    <row r="126874" spans="1:1">
      <c r="A126874" s="8">
        <v>7182075701</v>
      </c>
    </row>
    <row r="126875" spans="1:1">
      <c r="A126875" s="8">
        <v>7182075702</v>
      </c>
    </row>
    <row r="126876" spans="1:1">
      <c r="A126876" s="8">
        <v>2182034766</v>
      </c>
    </row>
    <row r="126877" spans="1:1">
      <c r="A126877" s="8">
        <v>7182075664</v>
      </c>
    </row>
    <row r="126878" spans="1:1">
      <c r="A126878" s="8">
        <v>7182075669</v>
      </c>
    </row>
    <row r="126879" spans="1:1">
      <c r="A126879" s="8">
        <v>7182075663</v>
      </c>
    </row>
    <row r="126880" spans="1:1">
      <c r="A126880" s="8">
        <v>7182075706</v>
      </c>
    </row>
    <row r="126881" spans="1:1">
      <c r="A126881" s="8">
        <v>718408640</v>
      </c>
    </row>
    <row r="126882" spans="1:1">
      <c r="A126882" s="8">
        <v>718408724</v>
      </c>
    </row>
    <row r="126883" spans="1:1">
      <c r="A126883" s="8">
        <v>418416710</v>
      </c>
    </row>
    <row r="126884" spans="1:1">
      <c r="A126884" s="8">
        <v>7182075444</v>
      </c>
    </row>
    <row r="126885" spans="1:1">
      <c r="A126885" s="8">
        <v>418414037</v>
      </c>
    </row>
    <row r="126886" spans="1:1">
      <c r="A126886" s="8">
        <v>418414038</v>
      </c>
    </row>
    <row r="126887" spans="1:1">
      <c r="A126887" s="8">
        <v>7182075441</v>
      </c>
    </row>
    <row r="126888" spans="1:1">
      <c r="A126888" s="8">
        <v>718408652</v>
      </c>
    </row>
    <row r="126889" spans="1:1">
      <c r="A126889" s="8">
        <v>718408721</v>
      </c>
    </row>
    <row r="126890" spans="1:1">
      <c r="A126890" s="8">
        <v>718408590</v>
      </c>
    </row>
    <row r="126891" spans="1:1">
      <c r="A126891" s="8">
        <v>718408561</v>
      </c>
    </row>
    <row r="126892" spans="1:1">
      <c r="A126892" s="8">
        <v>7182075666</v>
      </c>
    </row>
    <row r="126893" spans="1:1">
      <c r="A126893" s="8">
        <v>7182075469</v>
      </c>
    </row>
    <row r="126894" spans="1:1">
      <c r="A126894" s="8">
        <v>7182075463</v>
      </c>
    </row>
    <row r="126895" spans="1:1">
      <c r="A126895" s="8">
        <v>7182075667</v>
      </c>
    </row>
    <row r="126896" spans="1:1">
      <c r="A126896" s="8">
        <v>7182075468</v>
      </c>
    </row>
    <row r="126897" spans="1:1">
      <c r="A126897" s="8">
        <v>7182075665</v>
      </c>
    </row>
    <row r="126898" spans="1:1">
      <c r="A126898" s="8">
        <v>7182075668</v>
      </c>
    </row>
    <row r="126899" spans="1:1">
      <c r="A126899" s="8">
        <v>7182078047</v>
      </c>
    </row>
    <row r="126900" spans="1:1">
      <c r="A126900" s="8">
        <v>412431921</v>
      </c>
    </row>
    <row r="126901" spans="1:1">
      <c r="A126901" s="8">
        <v>2182034763</v>
      </c>
    </row>
    <row r="126902" spans="1:1">
      <c r="A126902" s="8">
        <v>718408604</v>
      </c>
    </row>
    <row r="126903" spans="1:1">
      <c r="A126903" s="8">
        <v>718407701</v>
      </c>
    </row>
    <row r="126904" spans="1:1">
      <c r="A126904" s="8">
        <v>7182078048</v>
      </c>
    </row>
    <row r="126905" spans="1:1">
      <c r="A126905" s="8">
        <v>4162036117</v>
      </c>
    </row>
    <row r="126906" spans="1:1">
      <c r="A126906" s="8">
        <v>7182078049</v>
      </c>
    </row>
    <row r="126907" spans="1:1">
      <c r="A126907" s="8">
        <v>718408709</v>
      </c>
    </row>
    <row r="126908" spans="1:1">
      <c r="A126908" s="8">
        <v>7182077582</v>
      </c>
    </row>
    <row r="126909" spans="1:1">
      <c r="A126909" s="8">
        <v>718408620</v>
      </c>
    </row>
    <row r="126910" spans="1:1">
      <c r="A126910" s="8">
        <v>718408678</v>
      </c>
    </row>
    <row r="126911" spans="1:1">
      <c r="A126911" s="8">
        <v>718408653</v>
      </c>
    </row>
    <row r="126912" spans="1:1">
      <c r="A126912" s="8">
        <v>718408654</v>
      </c>
    </row>
    <row r="126913" spans="1:1">
      <c r="A126913" s="8">
        <v>7182078092</v>
      </c>
    </row>
    <row r="126914" spans="1:1">
      <c r="A126914" s="8">
        <v>7182078050</v>
      </c>
    </row>
    <row r="126915" spans="1:1">
      <c r="A126915" s="8">
        <v>7182077581</v>
      </c>
    </row>
    <row r="126916" spans="1:1">
      <c r="A126916" s="8">
        <v>7182075446</v>
      </c>
    </row>
    <row r="126917" spans="1:1">
      <c r="A126917" s="8">
        <v>418414066</v>
      </c>
    </row>
    <row r="126918" spans="1:1">
      <c r="A126918" s="8">
        <v>7182078091</v>
      </c>
    </row>
    <row r="126919" spans="1:1">
      <c r="A126919" s="8">
        <v>7182078094</v>
      </c>
    </row>
    <row r="126920" spans="1:1">
      <c r="A126920" s="8">
        <v>7182075581</v>
      </c>
    </row>
    <row r="126921" spans="1:1">
      <c r="A126921" s="8">
        <v>718408570</v>
      </c>
    </row>
    <row r="126922" spans="1:1">
      <c r="A126922" s="8">
        <v>7182078090</v>
      </c>
    </row>
    <row r="126923" spans="1:1">
      <c r="A126923" s="8">
        <v>7182078095</v>
      </c>
    </row>
    <row r="126924" spans="1:1">
      <c r="A126924" s="8">
        <v>7182078098</v>
      </c>
    </row>
    <row r="126925" spans="1:1">
      <c r="A126925" s="8">
        <v>7182075743</v>
      </c>
    </row>
    <row r="126926" spans="1:1">
      <c r="A126926" s="8">
        <v>718408685</v>
      </c>
    </row>
    <row r="126927" spans="1:1">
      <c r="A126927" s="8">
        <v>2182034770</v>
      </c>
    </row>
    <row r="126928" spans="1:1">
      <c r="A126928" s="8">
        <v>7182078097</v>
      </c>
    </row>
    <row r="126929" spans="1:1">
      <c r="A126929" s="8">
        <v>7182078099</v>
      </c>
    </row>
    <row r="126930" spans="1:1">
      <c r="A126930" s="8">
        <v>7182075582</v>
      </c>
    </row>
    <row r="126931" spans="1:1">
      <c r="A126931" s="8">
        <v>7182075584</v>
      </c>
    </row>
    <row r="126932" spans="1:1">
      <c r="A126932" s="8">
        <v>718408603</v>
      </c>
    </row>
    <row r="126933" spans="1:1">
      <c r="A126933" s="8">
        <v>7182075583</v>
      </c>
    </row>
    <row r="126934" spans="1:1">
      <c r="A126934" s="8">
        <v>4182043793</v>
      </c>
    </row>
    <row r="126935" spans="1:1">
      <c r="A126935" s="8">
        <v>718408644</v>
      </c>
    </row>
    <row r="126936" spans="1:1">
      <c r="A126936" s="8">
        <v>419422289</v>
      </c>
    </row>
    <row r="126937" spans="1:1">
      <c r="A126937" s="8">
        <v>7182077583</v>
      </c>
    </row>
    <row r="126938" spans="1:1">
      <c r="A126938" s="8">
        <v>7182075449</v>
      </c>
    </row>
    <row r="126939" spans="1:1">
      <c r="A126939" s="8">
        <v>7182077532</v>
      </c>
    </row>
    <row r="126940" spans="1:1">
      <c r="A126940" s="8">
        <v>412472022</v>
      </c>
    </row>
    <row r="126941" spans="1:1">
      <c r="A126941" s="8">
        <v>718408701</v>
      </c>
    </row>
    <row r="126942" spans="1:1">
      <c r="A126942" s="8">
        <v>7182077584</v>
      </c>
    </row>
    <row r="126943" spans="1:1">
      <c r="A126943" s="8">
        <v>7182075450</v>
      </c>
    </row>
    <row r="126944" spans="1:1">
      <c r="A126944" s="8">
        <v>718408617</v>
      </c>
    </row>
    <row r="126945" spans="1:1">
      <c r="A126945" s="8">
        <v>718408660</v>
      </c>
    </row>
    <row r="126946" spans="1:1">
      <c r="A126946" s="8">
        <v>718408664</v>
      </c>
    </row>
    <row r="126947" spans="1:1">
      <c r="A126947" s="8">
        <v>7182077531</v>
      </c>
    </row>
    <row r="126948" spans="1:1">
      <c r="A126948" s="8">
        <v>7182077540</v>
      </c>
    </row>
    <row r="126949" spans="1:1">
      <c r="A126949" s="8">
        <v>7182077692</v>
      </c>
    </row>
    <row r="126950" spans="1:1">
      <c r="A126950" s="8">
        <v>7182077537</v>
      </c>
    </row>
    <row r="126951" spans="1:1">
      <c r="A126951" s="8">
        <v>718408623</v>
      </c>
    </row>
    <row r="126952" spans="1:1">
      <c r="A126952" s="8">
        <v>7182077691</v>
      </c>
    </row>
    <row r="126953" spans="1:1">
      <c r="A126953" s="8">
        <v>718409241</v>
      </c>
    </row>
    <row r="126954" spans="1:1">
      <c r="A126954" s="8">
        <v>7182077696</v>
      </c>
    </row>
    <row r="126955" spans="1:1">
      <c r="A126955" s="8">
        <v>7182075587</v>
      </c>
    </row>
    <row r="126956" spans="1:1">
      <c r="A126956" s="8">
        <v>718407627</v>
      </c>
    </row>
    <row r="126957" spans="1:1">
      <c r="A126957" s="8">
        <v>7182075615</v>
      </c>
    </row>
    <row r="126958" spans="1:1">
      <c r="A126958" s="8">
        <v>718408675</v>
      </c>
    </row>
    <row r="126959" spans="1:1">
      <c r="A126959" s="8">
        <v>7182075571</v>
      </c>
    </row>
    <row r="126960" spans="1:1">
      <c r="A126960" s="8">
        <v>7182076272</v>
      </c>
    </row>
    <row r="126961" spans="1:1">
      <c r="A126961" s="8">
        <v>718409242</v>
      </c>
    </row>
    <row r="126962" spans="1:1">
      <c r="A126962" s="8">
        <v>7182076274</v>
      </c>
    </row>
    <row r="126963" spans="1:1">
      <c r="A126963" s="8">
        <v>7182076273</v>
      </c>
    </row>
    <row r="126964" spans="1:1">
      <c r="A126964" s="8">
        <v>7182076271</v>
      </c>
    </row>
    <row r="126965" spans="1:1">
      <c r="A126965" s="8">
        <v>7182075574</v>
      </c>
    </row>
    <row r="126966" spans="1:1">
      <c r="A126966" s="8">
        <v>7182075575</v>
      </c>
    </row>
    <row r="126967" spans="1:1">
      <c r="A126967" s="8">
        <v>7182078455</v>
      </c>
    </row>
    <row r="126968" spans="1:1">
      <c r="A126968" s="8">
        <v>7182078459</v>
      </c>
    </row>
    <row r="126969" spans="1:1">
      <c r="A126969" s="8">
        <v>7182078571</v>
      </c>
    </row>
    <row r="126970" spans="1:1">
      <c r="A126970" s="8">
        <v>7182078453</v>
      </c>
    </row>
    <row r="126971" spans="1:1">
      <c r="A126971" s="8">
        <v>7182078460</v>
      </c>
    </row>
    <row r="126972" spans="1:1">
      <c r="A126972" s="8">
        <v>7182078451</v>
      </c>
    </row>
    <row r="126973" spans="1:1">
      <c r="A126973" s="8">
        <v>7182078452</v>
      </c>
    </row>
    <row r="126974" spans="1:1">
      <c r="A126974" s="8">
        <v>7182078454</v>
      </c>
    </row>
    <row r="126975" spans="1:1">
      <c r="A126975" s="8">
        <v>7182078458</v>
      </c>
    </row>
    <row r="126976" spans="1:1">
      <c r="A126976" s="8">
        <v>4182089703</v>
      </c>
    </row>
    <row r="126977" spans="1:1">
      <c r="A126977" s="8">
        <v>7182075577</v>
      </c>
    </row>
    <row r="126978" spans="1:1">
      <c r="A126978" s="8">
        <v>418416982</v>
      </c>
    </row>
    <row r="126979" spans="1:1">
      <c r="A126979" s="8">
        <v>718408544</v>
      </c>
    </row>
    <row r="126980" spans="1:1">
      <c r="A126980" s="8">
        <v>7182078767</v>
      </c>
    </row>
    <row r="126981" spans="1:1">
      <c r="A126981" s="8">
        <v>7182077697</v>
      </c>
    </row>
    <row r="126982" spans="1:1">
      <c r="A126982" s="8">
        <v>7182077698</v>
      </c>
    </row>
    <row r="126983" spans="1:1">
      <c r="A126983" s="8">
        <v>7182077699</v>
      </c>
    </row>
    <row r="126984" spans="1:1">
      <c r="A126984" s="8">
        <v>7182075508</v>
      </c>
    </row>
    <row r="126985" spans="1:1">
      <c r="A126985" s="8">
        <v>7182077700</v>
      </c>
    </row>
    <row r="126986" spans="1:1">
      <c r="A126986" s="8">
        <v>718409170</v>
      </c>
    </row>
    <row r="126987" spans="1:1">
      <c r="A126987" s="8">
        <v>7182075504</v>
      </c>
    </row>
    <row r="126988" spans="1:1">
      <c r="A126988" s="8">
        <v>7182075503</v>
      </c>
    </row>
    <row r="126989" spans="1:1">
      <c r="A126989" s="8">
        <v>7182075505</v>
      </c>
    </row>
    <row r="126990" spans="1:1">
      <c r="A126990" s="8">
        <v>718408598</v>
      </c>
    </row>
    <row r="126991" spans="1:1">
      <c r="A126991" s="8">
        <v>7182075509</v>
      </c>
    </row>
    <row r="126992" spans="1:1">
      <c r="A126992" s="8">
        <v>4182032835</v>
      </c>
    </row>
    <row r="126993" spans="1:1">
      <c r="A126993" s="8">
        <v>7182078769</v>
      </c>
    </row>
    <row r="126994" spans="1:1">
      <c r="A126994" s="8">
        <v>7182078770</v>
      </c>
    </row>
    <row r="126995" spans="1:1">
      <c r="A126995" s="8">
        <v>218503264</v>
      </c>
    </row>
    <row r="126996" spans="1:1">
      <c r="A126996" s="8">
        <v>218503192</v>
      </c>
    </row>
    <row r="126997" spans="1:1">
      <c r="A126997" s="8">
        <v>7182078765</v>
      </c>
    </row>
    <row r="126998" spans="1:1">
      <c r="A126998" s="8">
        <v>7182078768</v>
      </c>
    </row>
    <row r="126999" spans="1:1">
      <c r="A126999" s="8">
        <v>418416894</v>
      </c>
    </row>
    <row r="127000" spans="1:1">
      <c r="A127000" s="8">
        <v>7182078573</v>
      </c>
    </row>
    <row r="127001" spans="1:1">
      <c r="A127001" s="8">
        <v>7182147914</v>
      </c>
    </row>
    <row r="127002" spans="1:1">
      <c r="A127002" s="8">
        <v>7182078576</v>
      </c>
    </row>
    <row r="127003" spans="1:1">
      <c r="A127003" s="8">
        <v>7182078580</v>
      </c>
    </row>
    <row r="127004" spans="1:1">
      <c r="A127004" s="8">
        <v>7182075580</v>
      </c>
    </row>
    <row r="127005" spans="1:1">
      <c r="A127005" s="8">
        <v>7182078572</v>
      </c>
    </row>
    <row r="127006" spans="1:1">
      <c r="A127006" s="8">
        <v>7182077781</v>
      </c>
    </row>
    <row r="127007" spans="1:1">
      <c r="A127007" s="8">
        <v>418416656</v>
      </c>
    </row>
    <row r="127008" spans="1:1">
      <c r="A127008" s="8">
        <v>7182075578</v>
      </c>
    </row>
    <row r="127009" spans="1:1">
      <c r="A127009" s="8">
        <v>218412965</v>
      </c>
    </row>
    <row r="127010" spans="1:1">
      <c r="A127010" s="8">
        <v>418416893</v>
      </c>
    </row>
    <row r="127011" spans="1:1">
      <c r="A127011" s="8">
        <v>4182032815</v>
      </c>
    </row>
    <row r="127012" spans="1:1">
      <c r="A127012" s="8">
        <v>4182032885</v>
      </c>
    </row>
    <row r="127013" spans="1:1">
      <c r="A127013" s="8">
        <v>4182032685</v>
      </c>
    </row>
    <row r="127014" spans="1:1">
      <c r="A127014" s="8">
        <v>4182032756</v>
      </c>
    </row>
    <row r="127015" spans="1:1">
      <c r="A127015" s="8">
        <v>4182032804</v>
      </c>
    </row>
    <row r="127016" spans="1:1">
      <c r="A127016" s="8">
        <v>7182078574</v>
      </c>
    </row>
    <row r="127017" spans="1:1">
      <c r="A127017" s="8">
        <v>7182078577</v>
      </c>
    </row>
    <row r="127018" spans="1:1">
      <c r="A127018" s="8">
        <v>7182078579</v>
      </c>
    </row>
    <row r="127019" spans="1:1">
      <c r="A127019" s="8">
        <v>4182032888</v>
      </c>
    </row>
    <row r="127020" spans="1:1">
      <c r="A127020" s="8">
        <v>4182032808</v>
      </c>
    </row>
    <row r="127021" spans="1:1">
      <c r="A127021" s="8">
        <v>418416657</v>
      </c>
    </row>
    <row r="127022" spans="1:1">
      <c r="A127022" s="8">
        <v>4182032832</v>
      </c>
    </row>
    <row r="127023" spans="1:1">
      <c r="A127023" s="8">
        <v>215435110</v>
      </c>
    </row>
    <row r="127024" spans="1:1">
      <c r="A127024" s="8">
        <v>7182077782</v>
      </c>
    </row>
    <row r="127025" spans="1:1">
      <c r="A127025" s="8">
        <v>4182032887</v>
      </c>
    </row>
    <row r="127026" spans="1:1">
      <c r="A127026" s="8">
        <v>4182032689</v>
      </c>
    </row>
    <row r="127027" spans="1:1">
      <c r="A127027" s="8">
        <v>4182032687</v>
      </c>
    </row>
    <row r="127028" spans="1:1">
      <c r="A127028" s="8">
        <v>4182032690</v>
      </c>
    </row>
    <row r="127029" spans="1:1">
      <c r="A127029" s="8">
        <v>4182032884</v>
      </c>
    </row>
    <row r="127030" spans="1:1">
      <c r="A127030" s="8">
        <v>4182032882</v>
      </c>
    </row>
    <row r="127031" spans="1:1">
      <c r="A127031" s="8">
        <v>4182032883</v>
      </c>
    </row>
    <row r="127032" spans="1:1">
      <c r="A127032" s="8">
        <v>4182032805</v>
      </c>
    </row>
    <row r="127033" spans="1:1">
      <c r="A127033" s="8">
        <v>4182032751</v>
      </c>
    </row>
    <row r="127034" spans="1:1">
      <c r="A127034" s="8">
        <v>4182032647</v>
      </c>
    </row>
    <row r="127035" spans="1:1">
      <c r="A127035" s="8">
        <v>4182032807</v>
      </c>
    </row>
    <row r="127036" spans="1:1">
      <c r="A127036" s="8">
        <v>4182032889</v>
      </c>
    </row>
    <row r="127037" spans="1:1">
      <c r="A127037" s="8">
        <v>4182032755</v>
      </c>
    </row>
    <row r="127038" spans="1:1">
      <c r="A127038" s="8">
        <v>4182032681</v>
      </c>
    </row>
    <row r="127039" spans="1:1">
      <c r="A127039" s="8">
        <v>4182032881</v>
      </c>
    </row>
    <row r="127040" spans="1:1">
      <c r="A127040" s="8">
        <v>4182032831</v>
      </c>
    </row>
    <row r="127041" spans="1:1">
      <c r="A127041" s="8">
        <v>4182032758</v>
      </c>
    </row>
    <row r="127042" spans="1:1">
      <c r="A127042" s="8">
        <v>4182032759</v>
      </c>
    </row>
    <row r="127043" spans="1:1">
      <c r="A127043" s="8">
        <v>218412369</v>
      </c>
    </row>
    <row r="127044" spans="1:1">
      <c r="A127044" s="8">
        <v>4182032834</v>
      </c>
    </row>
    <row r="127045" spans="1:1">
      <c r="A127045" s="8">
        <v>7182076277</v>
      </c>
    </row>
    <row r="127046" spans="1:1">
      <c r="A127046" s="8">
        <v>7182075570</v>
      </c>
    </row>
    <row r="127047" spans="1:1">
      <c r="A127047" s="8">
        <v>3182007353</v>
      </c>
    </row>
    <row r="127048" spans="1:1">
      <c r="A127048" s="8">
        <v>7182077788</v>
      </c>
    </row>
    <row r="127049" spans="1:1">
      <c r="A127049" s="8">
        <v>718409270</v>
      </c>
    </row>
    <row r="127050" spans="1:1">
      <c r="A127050" s="8">
        <v>7182078657</v>
      </c>
    </row>
    <row r="127051" spans="1:1">
      <c r="A127051" s="8">
        <v>218412406</v>
      </c>
    </row>
    <row r="127052" spans="1:1">
      <c r="A127052" s="8">
        <v>7182077790</v>
      </c>
    </row>
    <row r="127053" spans="1:1">
      <c r="A127053" s="8">
        <v>218412907</v>
      </c>
    </row>
    <row r="127054" spans="1:1">
      <c r="A127054" s="8">
        <v>7182075569</v>
      </c>
    </row>
    <row r="127055" spans="1:1">
      <c r="A127055" s="8">
        <v>7182075563</v>
      </c>
    </row>
    <row r="127056" spans="1:1">
      <c r="A127056" s="8">
        <v>218412834</v>
      </c>
    </row>
    <row r="127057" spans="1:1">
      <c r="A127057" s="8">
        <v>218412425</v>
      </c>
    </row>
    <row r="127058" spans="1:1">
      <c r="A127058" s="8">
        <v>7182075745</v>
      </c>
    </row>
    <row r="127059" spans="1:1">
      <c r="A127059" s="8">
        <v>7182075564</v>
      </c>
    </row>
    <row r="127060" spans="1:1">
      <c r="A127060" s="8">
        <v>218412925</v>
      </c>
    </row>
    <row r="127061" spans="1:1">
      <c r="A127061" s="8">
        <v>918800415</v>
      </c>
    </row>
    <row r="127062" spans="1:1">
      <c r="A127062" s="8">
        <v>4182032597</v>
      </c>
    </row>
    <row r="127063" spans="1:1">
      <c r="A127063" s="8">
        <v>218412845</v>
      </c>
    </row>
    <row r="127064" spans="1:1">
      <c r="A127064" s="8">
        <v>218412509</v>
      </c>
    </row>
    <row r="127065" spans="1:1">
      <c r="A127065" s="8">
        <v>218412400</v>
      </c>
    </row>
    <row r="127066" spans="1:1">
      <c r="A127066" s="8">
        <v>7182075562</v>
      </c>
    </row>
    <row r="127067" spans="1:1">
      <c r="A127067" s="8">
        <v>7182075455</v>
      </c>
    </row>
    <row r="127068" spans="1:1">
      <c r="A127068" s="8">
        <v>4182032819</v>
      </c>
    </row>
    <row r="127069" spans="1:1">
      <c r="A127069" s="8">
        <v>4182032813</v>
      </c>
    </row>
    <row r="127070" spans="1:1">
      <c r="A127070" s="8">
        <v>4182032686</v>
      </c>
    </row>
    <row r="127071" spans="1:1">
      <c r="A127071" s="8">
        <v>7182078570</v>
      </c>
    </row>
    <row r="127072" spans="1:1">
      <c r="A127072" s="8">
        <v>4182032814</v>
      </c>
    </row>
    <row r="127073" spans="1:1">
      <c r="A127073" s="8">
        <v>4182032836</v>
      </c>
    </row>
    <row r="127074" spans="1:1">
      <c r="A127074" s="8">
        <v>4182032817</v>
      </c>
    </row>
    <row r="127075" spans="1:1">
      <c r="A127075" s="8">
        <v>4182032592</v>
      </c>
    </row>
    <row r="127076" spans="1:1">
      <c r="A127076" s="8">
        <v>218412335</v>
      </c>
    </row>
    <row r="127077" spans="1:1">
      <c r="A127077" s="8">
        <v>7182075452</v>
      </c>
    </row>
    <row r="127078" spans="1:1">
      <c r="A127078" s="8">
        <v>4182032838</v>
      </c>
    </row>
    <row r="127079" spans="1:1">
      <c r="A127079" s="8">
        <v>218412955</v>
      </c>
    </row>
    <row r="127080" spans="1:1">
      <c r="A127080" s="8">
        <v>218412226</v>
      </c>
    </row>
    <row r="127081" spans="1:1">
      <c r="A127081" s="8">
        <v>418470146</v>
      </c>
    </row>
    <row r="127082" spans="1:1">
      <c r="A127082" s="8">
        <v>218412244</v>
      </c>
    </row>
    <row r="127083" spans="1:1">
      <c r="A127083" s="8">
        <v>7182075744</v>
      </c>
    </row>
    <row r="127084" spans="1:1">
      <c r="A127084" s="8">
        <v>7182078653</v>
      </c>
    </row>
    <row r="127085" spans="1:1">
      <c r="A127085" s="8">
        <v>218412372</v>
      </c>
    </row>
    <row r="127086" spans="1:1">
      <c r="A127086" s="8">
        <v>4182032683</v>
      </c>
    </row>
    <row r="127087" spans="1:1">
      <c r="A127087" s="8">
        <v>7182078754</v>
      </c>
    </row>
    <row r="127088" spans="1:1">
      <c r="A127088" s="8">
        <v>7182078674</v>
      </c>
    </row>
    <row r="127089" spans="1:1">
      <c r="A127089" s="8">
        <v>4182032752</v>
      </c>
    </row>
    <row r="127090" spans="1:1">
      <c r="A127090" s="8">
        <v>4182032688</v>
      </c>
    </row>
    <row r="127091" spans="1:1">
      <c r="A127091" s="8">
        <v>7182078760</v>
      </c>
    </row>
    <row r="127092" spans="1:1">
      <c r="A127092" s="8">
        <v>7182078672</v>
      </c>
    </row>
    <row r="127093" spans="1:1">
      <c r="A127093" s="8">
        <v>7182078671</v>
      </c>
    </row>
    <row r="127094" spans="1:1">
      <c r="A127094" s="8">
        <v>4182032886</v>
      </c>
    </row>
    <row r="127095" spans="1:1">
      <c r="A127095" s="8">
        <v>4182032801</v>
      </c>
    </row>
    <row r="127096" spans="1:1">
      <c r="A127096" s="8">
        <v>4182032818</v>
      </c>
    </row>
    <row r="127097" spans="1:1">
      <c r="A127097" s="8">
        <v>218412421</v>
      </c>
    </row>
    <row r="127098" spans="1:1">
      <c r="A127098" s="8">
        <v>4182032820</v>
      </c>
    </row>
    <row r="127099" spans="1:1">
      <c r="A127099" s="8">
        <v>4182032757</v>
      </c>
    </row>
    <row r="127100" spans="1:1">
      <c r="A127100" s="8">
        <v>4182032760</v>
      </c>
    </row>
    <row r="127101" spans="1:1">
      <c r="A127101" s="8">
        <v>218412860</v>
      </c>
    </row>
    <row r="127102" spans="1:1">
      <c r="A127102" s="8">
        <v>218412298</v>
      </c>
    </row>
    <row r="127103" spans="1:1">
      <c r="A127103" s="8">
        <v>218412397</v>
      </c>
    </row>
    <row r="127104" spans="1:1">
      <c r="A127104" s="8">
        <v>3182008051</v>
      </c>
    </row>
    <row r="127105" spans="1:1">
      <c r="A127105" s="8">
        <v>3182010257</v>
      </c>
    </row>
    <row r="127106" spans="1:1">
      <c r="A127106" s="8">
        <v>7182078675</v>
      </c>
    </row>
    <row r="127107" spans="1:1">
      <c r="A127107" s="8">
        <v>3182008057</v>
      </c>
    </row>
    <row r="127108" spans="1:1">
      <c r="A127108" s="8">
        <v>3182010252</v>
      </c>
    </row>
    <row r="127109" spans="1:1">
      <c r="A127109" s="8">
        <v>3182010077</v>
      </c>
    </row>
    <row r="127110" spans="1:1">
      <c r="A127110" s="8">
        <v>3182010075</v>
      </c>
    </row>
    <row r="127111" spans="1:1">
      <c r="A127111" s="8">
        <v>3182008058</v>
      </c>
    </row>
    <row r="127112" spans="1:1">
      <c r="A127112" s="8">
        <v>412429650</v>
      </c>
    </row>
    <row r="127113" spans="1:1">
      <c r="A127113" s="8">
        <v>7182078677</v>
      </c>
    </row>
    <row r="127114" spans="1:1">
      <c r="A127114" s="8">
        <v>7182075760</v>
      </c>
    </row>
    <row r="127115" spans="1:1">
      <c r="A127115" s="8">
        <v>218412286</v>
      </c>
    </row>
    <row r="127116" spans="1:1">
      <c r="A127116" s="8">
        <v>7182075752</v>
      </c>
    </row>
    <row r="127117" spans="1:1">
      <c r="A127117" s="8">
        <v>7182076251</v>
      </c>
    </row>
    <row r="127118" spans="1:1">
      <c r="A127118" s="8">
        <v>4182032709</v>
      </c>
    </row>
    <row r="127119" spans="1:1">
      <c r="A127119" s="8">
        <v>7182075758</v>
      </c>
    </row>
    <row r="127120" spans="1:1">
      <c r="A127120" s="8">
        <v>218412382</v>
      </c>
    </row>
    <row r="127121" spans="1:1">
      <c r="A127121" s="8">
        <v>418416698</v>
      </c>
    </row>
    <row r="127122" spans="1:1">
      <c r="A127122" s="8">
        <v>418416699</v>
      </c>
    </row>
    <row r="127123" spans="1:1">
      <c r="A127123" s="8">
        <v>4182032600</v>
      </c>
    </row>
    <row r="127124" spans="1:1">
      <c r="A127124" s="8">
        <v>218412217</v>
      </c>
    </row>
    <row r="127125" spans="1:1">
      <c r="A127125" s="8">
        <v>4182032598</v>
      </c>
    </row>
    <row r="127126" spans="1:1">
      <c r="A127126" s="8">
        <v>218412229</v>
      </c>
    </row>
    <row r="127127" spans="1:1">
      <c r="A127127" s="8">
        <v>418416697</v>
      </c>
    </row>
    <row r="127128" spans="1:1">
      <c r="A127128" s="8">
        <v>418416700</v>
      </c>
    </row>
    <row r="127129" spans="1:1">
      <c r="A127129" s="8">
        <v>4182032599</v>
      </c>
    </row>
    <row r="127130" spans="1:1">
      <c r="A127130" s="8">
        <v>418416696</v>
      </c>
    </row>
    <row r="127131" spans="1:1">
      <c r="A127131" s="8">
        <v>218412225</v>
      </c>
    </row>
    <row r="127132" spans="1:1">
      <c r="A127132" s="8">
        <v>7182078679</v>
      </c>
    </row>
    <row r="127133" spans="1:1">
      <c r="A127133" s="8">
        <v>4182032705</v>
      </c>
    </row>
    <row r="127134" spans="1:1">
      <c r="A127134" s="8">
        <v>218412233</v>
      </c>
    </row>
    <row r="127135" spans="1:1">
      <c r="A127135" s="8">
        <v>4182032630</v>
      </c>
    </row>
    <row r="127136" spans="1:1">
      <c r="A127136" s="8">
        <v>4182032625</v>
      </c>
    </row>
    <row r="127137" spans="1:1">
      <c r="A127137" s="8">
        <v>4182032623</v>
      </c>
    </row>
    <row r="127138" spans="1:1">
      <c r="A127138" s="8">
        <v>4182032622</v>
      </c>
    </row>
    <row r="127139" spans="1:1">
      <c r="A127139" s="8">
        <v>4182032596</v>
      </c>
    </row>
    <row r="127140" spans="1:1">
      <c r="A127140" s="8">
        <v>4182032629</v>
      </c>
    </row>
    <row r="127141" spans="1:1">
      <c r="A127141" s="8">
        <v>218412439</v>
      </c>
    </row>
    <row r="127142" spans="1:1">
      <c r="A127142" s="8">
        <v>7182159468</v>
      </c>
    </row>
    <row r="127143" spans="1:1">
      <c r="A127143" s="8">
        <v>4182032621</v>
      </c>
    </row>
    <row r="127144" spans="1:1">
      <c r="A127144" s="8">
        <v>4182032626</v>
      </c>
    </row>
    <row r="127145" spans="1:1">
      <c r="A127145" s="8">
        <v>4182032628</v>
      </c>
    </row>
    <row r="127146" spans="1:1">
      <c r="A127146" s="8">
        <v>4182032624</v>
      </c>
    </row>
    <row r="127147" spans="1:1">
      <c r="A127147" s="8">
        <v>4182032627</v>
      </c>
    </row>
    <row r="127148" spans="1:1">
      <c r="A127148" s="8">
        <v>4182032612</v>
      </c>
    </row>
    <row r="127149" spans="1:1">
      <c r="A127149" s="8">
        <v>7182076260</v>
      </c>
    </row>
    <row r="127150" spans="1:1">
      <c r="A127150" s="8">
        <v>218412376</v>
      </c>
    </row>
    <row r="127151" spans="1:1">
      <c r="A127151" s="8">
        <v>218412322</v>
      </c>
    </row>
    <row r="127152" spans="1:1">
      <c r="A127152" s="8">
        <v>4182032614</v>
      </c>
    </row>
    <row r="127153" spans="1:1">
      <c r="A127153" s="8">
        <v>4182032617</v>
      </c>
    </row>
    <row r="127154" spans="1:1">
      <c r="A127154" s="8">
        <v>7182078281</v>
      </c>
    </row>
    <row r="127155" spans="1:1">
      <c r="A127155" s="8">
        <v>918800365</v>
      </c>
    </row>
    <row r="127156" spans="1:1">
      <c r="A127156" s="8">
        <v>4182032616</v>
      </c>
    </row>
    <row r="127157" spans="1:1">
      <c r="A127157" s="8">
        <v>4182032613</v>
      </c>
    </row>
    <row r="127158" spans="1:1">
      <c r="A127158" s="8">
        <v>4182032615</v>
      </c>
    </row>
    <row r="127159" spans="1:1">
      <c r="A127159" s="8">
        <v>7182075301</v>
      </c>
    </row>
    <row r="127160" spans="1:1">
      <c r="A127160" s="8">
        <v>4182032618</v>
      </c>
    </row>
    <row r="127161" spans="1:1">
      <c r="A127161" s="8">
        <v>218412291</v>
      </c>
    </row>
    <row r="127162" spans="1:1">
      <c r="A127162" s="8">
        <v>7182075302</v>
      </c>
    </row>
    <row r="127163" spans="1:1">
      <c r="A127163" s="8">
        <v>7182075307</v>
      </c>
    </row>
    <row r="127164" spans="1:1">
      <c r="A127164" s="8">
        <v>218412917</v>
      </c>
    </row>
    <row r="127165" spans="1:1">
      <c r="A127165" s="8">
        <v>7182075305</v>
      </c>
    </row>
    <row r="127166" spans="1:1">
      <c r="A127166" s="8">
        <v>7182078285</v>
      </c>
    </row>
    <row r="127167" spans="1:1">
      <c r="A127167" s="8">
        <v>7182078284</v>
      </c>
    </row>
    <row r="127168" spans="1:1">
      <c r="A127168" s="8">
        <v>7182075309</v>
      </c>
    </row>
    <row r="127169" spans="1:1">
      <c r="A127169" s="8">
        <v>4182032702</v>
      </c>
    </row>
    <row r="127170" spans="1:1">
      <c r="A127170" s="8">
        <v>7182078282</v>
      </c>
    </row>
    <row r="127171" spans="1:1">
      <c r="A127171" s="8">
        <v>7182078283</v>
      </c>
    </row>
    <row r="127172" spans="1:1">
      <c r="A127172" s="8">
        <v>7182078287</v>
      </c>
    </row>
    <row r="127173" spans="1:1">
      <c r="A127173" s="8">
        <v>218412545</v>
      </c>
    </row>
    <row r="127174" spans="1:1">
      <c r="A127174" s="8">
        <v>218412314</v>
      </c>
    </row>
    <row r="127175" spans="1:1">
      <c r="A127175" s="8">
        <v>7182075308</v>
      </c>
    </row>
    <row r="127176" spans="1:1">
      <c r="A127176" s="8">
        <v>218412328</v>
      </c>
    </row>
    <row r="127177" spans="1:1">
      <c r="A127177" s="8">
        <v>7182075375</v>
      </c>
    </row>
    <row r="127178" spans="1:1">
      <c r="A127178" s="8">
        <v>7182075374</v>
      </c>
    </row>
    <row r="127179" spans="1:1">
      <c r="A127179" s="8">
        <v>7182075373</v>
      </c>
    </row>
    <row r="127180" spans="1:1">
      <c r="A127180" s="8">
        <v>7182075378</v>
      </c>
    </row>
    <row r="127181" spans="1:1">
      <c r="A127181" s="8">
        <v>7182075377</v>
      </c>
    </row>
    <row r="127182" spans="1:1">
      <c r="A127182" s="8">
        <v>4182032781</v>
      </c>
    </row>
    <row r="127183" spans="1:1">
      <c r="A127183" s="8">
        <v>218412362</v>
      </c>
    </row>
    <row r="127184" spans="1:1">
      <c r="A127184" s="8">
        <v>319404026</v>
      </c>
    </row>
    <row r="127185" spans="1:1">
      <c r="A127185" s="8">
        <v>418428302</v>
      </c>
    </row>
    <row r="127186" spans="1:1">
      <c r="A127186" s="8">
        <v>4182032783</v>
      </c>
    </row>
    <row r="127187" spans="1:1">
      <c r="A127187" s="8">
        <v>4182032784</v>
      </c>
    </row>
    <row r="127188" spans="1:1">
      <c r="A127188" s="8">
        <v>7182075376</v>
      </c>
    </row>
    <row r="127189" spans="1:1">
      <c r="A127189" s="8">
        <v>418428301</v>
      </c>
    </row>
    <row r="127190" spans="1:1">
      <c r="A127190" s="8">
        <v>4182032786</v>
      </c>
    </row>
    <row r="127191" spans="1:1">
      <c r="A127191" s="8">
        <v>4182032782</v>
      </c>
    </row>
    <row r="127192" spans="1:1">
      <c r="A127192" s="8">
        <v>418428296</v>
      </c>
    </row>
    <row r="127193" spans="1:1">
      <c r="A127193" s="8">
        <v>4182032787</v>
      </c>
    </row>
    <row r="127194" spans="1:1">
      <c r="A127194" s="8">
        <v>7182078772</v>
      </c>
    </row>
    <row r="127195" spans="1:1">
      <c r="A127195" s="8">
        <v>7182078286</v>
      </c>
    </row>
    <row r="127196" spans="1:1">
      <c r="A127196" s="8">
        <v>7182078774</v>
      </c>
    </row>
    <row r="127197" spans="1:1">
      <c r="A127197" s="8">
        <v>218412822</v>
      </c>
    </row>
    <row r="127198" spans="1:1">
      <c r="A127198" s="8">
        <v>218503480</v>
      </c>
    </row>
    <row r="127199" spans="1:1">
      <c r="A127199" s="8">
        <v>7182078773</v>
      </c>
    </row>
    <row r="127200" spans="1:1">
      <c r="A127200" s="8">
        <v>418428298</v>
      </c>
    </row>
    <row r="127201" spans="1:1">
      <c r="A127201" s="8">
        <v>2182032790</v>
      </c>
    </row>
    <row r="127202" spans="1:1">
      <c r="A127202" s="8">
        <v>7182109663</v>
      </c>
    </row>
    <row r="127203" spans="1:1">
      <c r="A127203" s="8">
        <v>7182109664</v>
      </c>
    </row>
    <row r="127204" spans="1:1">
      <c r="A127204" s="8">
        <v>7182109665</v>
      </c>
    </row>
    <row r="127205" spans="1:1">
      <c r="A127205" s="8">
        <v>218412330</v>
      </c>
    </row>
    <row r="127206" spans="1:1">
      <c r="A127206" s="8">
        <v>7182109666</v>
      </c>
    </row>
    <row r="127207" spans="1:1">
      <c r="A127207" s="8">
        <v>7182078776</v>
      </c>
    </row>
    <row r="127208" spans="1:1">
      <c r="A127208" s="8">
        <v>718409214</v>
      </c>
    </row>
    <row r="127209" spans="1:1">
      <c r="A127209" s="8">
        <v>418428212</v>
      </c>
    </row>
    <row r="127210" spans="1:1">
      <c r="A127210" s="8">
        <v>418428211</v>
      </c>
    </row>
    <row r="127211" spans="1:1">
      <c r="A127211" s="8">
        <v>218412435</v>
      </c>
    </row>
    <row r="127212" spans="1:1">
      <c r="A127212" s="8">
        <v>7182109669</v>
      </c>
    </row>
    <row r="127213" spans="1:1">
      <c r="A127213" s="8">
        <v>418428213</v>
      </c>
    </row>
    <row r="127214" spans="1:1">
      <c r="A127214" s="8">
        <v>418428215</v>
      </c>
    </row>
    <row r="127215" spans="1:1">
      <c r="A127215" s="8">
        <v>418428207</v>
      </c>
    </row>
    <row r="127216" spans="1:1">
      <c r="A127216" s="8">
        <v>418428214</v>
      </c>
    </row>
    <row r="127217" spans="1:1">
      <c r="A127217" s="8">
        <v>418428209</v>
      </c>
    </row>
    <row r="127218" spans="1:1">
      <c r="A127218" s="8">
        <v>418428208</v>
      </c>
    </row>
    <row r="127219" spans="1:1">
      <c r="A127219" s="8">
        <v>418428210</v>
      </c>
    </row>
    <row r="127220" spans="1:1">
      <c r="A127220" s="8">
        <v>7182109762</v>
      </c>
    </row>
    <row r="127221" spans="1:1">
      <c r="A127221" s="8">
        <v>7182109761</v>
      </c>
    </row>
    <row r="127222" spans="1:1">
      <c r="A127222" s="8">
        <v>7182109670</v>
      </c>
    </row>
    <row r="127223" spans="1:1">
      <c r="A127223" s="8">
        <v>218503309</v>
      </c>
    </row>
    <row r="127224" spans="1:1">
      <c r="A127224" s="8">
        <v>7182109763</v>
      </c>
    </row>
    <row r="127225" spans="1:1">
      <c r="A127225" s="8">
        <v>7182108514</v>
      </c>
    </row>
    <row r="127226" spans="1:1">
      <c r="A127226" s="8">
        <v>218412230</v>
      </c>
    </row>
    <row r="127227" spans="1:1">
      <c r="A127227" s="8">
        <v>7182109690</v>
      </c>
    </row>
    <row r="127228" spans="1:1">
      <c r="A127228" s="8">
        <v>218412289</v>
      </c>
    </row>
    <row r="127229" spans="1:1">
      <c r="A127229" s="8">
        <v>7182109689</v>
      </c>
    </row>
    <row r="127230" spans="1:1">
      <c r="A127230" s="8">
        <v>7182108512</v>
      </c>
    </row>
    <row r="127231" spans="1:1">
      <c r="A127231" s="8">
        <v>7182108511</v>
      </c>
    </row>
    <row r="127232" spans="1:1">
      <c r="A127232" s="8">
        <v>7182109523</v>
      </c>
    </row>
    <row r="127233" spans="1:1">
      <c r="A127233" s="8">
        <v>7182108515</v>
      </c>
    </row>
    <row r="127234" spans="1:1">
      <c r="A127234" s="8">
        <v>7182109521</v>
      </c>
    </row>
    <row r="127235" spans="1:1">
      <c r="A127235" s="8">
        <v>7182109522</v>
      </c>
    </row>
    <row r="127236" spans="1:1">
      <c r="A127236" s="8">
        <v>7182109524</v>
      </c>
    </row>
    <row r="127237" spans="1:1">
      <c r="A127237" s="8">
        <v>7182108516</v>
      </c>
    </row>
    <row r="127238" spans="1:1">
      <c r="A127238" s="8">
        <v>7182108517</v>
      </c>
    </row>
    <row r="127239" spans="1:1">
      <c r="A127239" s="8">
        <v>218412278</v>
      </c>
    </row>
    <row r="127240" spans="1:1">
      <c r="A127240" s="8">
        <v>7182108519</v>
      </c>
    </row>
    <row r="127241" spans="1:1">
      <c r="A127241" s="8">
        <v>7182109769</v>
      </c>
    </row>
    <row r="127242" spans="1:1">
      <c r="A127242" s="8">
        <v>418428244</v>
      </c>
    </row>
    <row r="127243" spans="1:1">
      <c r="A127243" s="8">
        <v>7182109944</v>
      </c>
    </row>
    <row r="127244" spans="1:1">
      <c r="A127244" s="8">
        <v>7182109945</v>
      </c>
    </row>
    <row r="127245" spans="1:1">
      <c r="A127245" s="8">
        <v>716511560</v>
      </c>
    </row>
    <row r="127246" spans="1:1">
      <c r="A127246" s="8">
        <v>7182108902</v>
      </c>
    </row>
    <row r="127247" spans="1:1">
      <c r="A127247" s="8">
        <v>218412337</v>
      </c>
    </row>
    <row r="127248" spans="1:1">
      <c r="A127248" s="8">
        <v>7182109768</v>
      </c>
    </row>
    <row r="127249" spans="1:1">
      <c r="A127249" s="8">
        <v>4182032646</v>
      </c>
    </row>
    <row r="127250" spans="1:1">
      <c r="A127250" s="8">
        <v>7182108901</v>
      </c>
    </row>
    <row r="127251" spans="1:1">
      <c r="A127251" s="8">
        <v>7182108733</v>
      </c>
    </row>
    <row r="127252" spans="1:1">
      <c r="A127252" s="8">
        <v>217415415</v>
      </c>
    </row>
    <row r="127253" spans="1:1">
      <c r="A127253" s="8">
        <v>7182108738</v>
      </c>
    </row>
    <row r="127254" spans="1:1">
      <c r="A127254" s="8">
        <v>7182108520</v>
      </c>
    </row>
    <row r="127255" spans="1:1">
      <c r="A127255" s="8">
        <v>7182108905</v>
      </c>
    </row>
    <row r="127256" spans="1:1">
      <c r="A127256" s="8">
        <v>7182108906</v>
      </c>
    </row>
    <row r="127257" spans="1:1">
      <c r="A127257" s="8">
        <v>218412317</v>
      </c>
    </row>
    <row r="127258" spans="1:1">
      <c r="A127258" s="8">
        <v>7182108737</v>
      </c>
    </row>
    <row r="127259" spans="1:1">
      <c r="A127259" s="8">
        <v>418428280</v>
      </c>
    </row>
    <row r="127260" spans="1:1">
      <c r="A127260" s="8">
        <v>7182109856</v>
      </c>
    </row>
    <row r="127261" spans="1:1">
      <c r="A127261" s="8">
        <v>7182108736</v>
      </c>
    </row>
    <row r="127262" spans="1:1">
      <c r="A127262" s="8">
        <v>418428239</v>
      </c>
    </row>
    <row r="127263" spans="1:1">
      <c r="A127263" s="8">
        <v>418428240</v>
      </c>
    </row>
    <row r="127264" spans="1:1">
      <c r="A127264" s="8">
        <v>7182109851</v>
      </c>
    </row>
    <row r="127265" spans="1:1">
      <c r="A127265" s="8">
        <v>218412971</v>
      </c>
    </row>
    <row r="127266" spans="1:1">
      <c r="A127266" s="8">
        <v>7182108740</v>
      </c>
    </row>
    <row r="127267" spans="1:1">
      <c r="A127267" s="8">
        <v>218412365</v>
      </c>
    </row>
    <row r="127268" spans="1:1">
      <c r="A127268" s="8">
        <v>7182108904</v>
      </c>
    </row>
    <row r="127269" spans="1:1">
      <c r="A127269" s="8">
        <v>7182108882</v>
      </c>
    </row>
    <row r="127270" spans="1:1">
      <c r="A127270" s="8">
        <v>7182109855</v>
      </c>
    </row>
    <row r="127271" spans="1:1">
      <c r="A127271" s="8">
        <v>7182109744</v>
      </c>
    </row>
    <row r="127272" spans="1:1">
      <c r="A127272" s="8">
        <v>7182109860</v>
      </c>
    </row>
    <row r="127273" spans="1:1">
      <c r="A127273" s="8">
        <v>418428237</v>
      </c>
    </row>
    <row r="127274" spans="1:1">
      <c r="A127274" s="8">
        <v>7182109746</v>
      </c>
    </row>
    <row r="127275" spans="1:1">
      <c r="A127275" s="8">
        <v>7182078279</v>
      </c>
    </row>
    <row r="127276" spans="1:1">
      <c r="A127276" s="8">
        <v>7182108917</v>
      </c>
    </row>
    <row r="127277" spans="1:1">
      <c r="A127277" s="8">
        <v>418428236</v>
      </c>
    </row>
    <row r="127278" spans="1:1">
      <c r="A127278" s="8">
        <v>7182109955</v>
      </c>
    </row>
    <row r="127279" spans="1:1">
      <c r="A127279" s="8">
        <v>418428238</v>
      </c>
    </row>
    <row r="127280" spans="1:1">
      <c r="A127280" s="8">
        <v>7182109854</v>
      </c>
    </row>
    <row r="127281" spans="1:1">
      <c r="A127281" s="8">
        <v>2182032601</v>
      </c>
    </row>
    <row r="127282" spans="1:1">
      <c r="A127282" s="8">
        <v>7182109631</v>
      </c>
    </row>
    <row r="127283" spans="1:1">
      <c r="A127283" s="8">
        <v>217415434</v>
      </c>
    </row>
    <row r="127284" spans="1:1">
      <c r="A127284" s="8">
        <v>7182109858</v>
      </c>
    </row>
    <row r="127285" spans="1:1">
      <c r="A127285" s="8">
        <v>4182043813</v>
      </c>
    </row>
    <row r="127286" spans="1:1">
      <c r="A127286" s="8">
        <v>218412221</v>
      </c>
    </row>
    <row r="127287" spans="1:1">
      <c r="A127287" s="8">
        <v>7182109778</v>
      </c>
    </row>
    <row r="127288" spans="1:1">
      <c r="A127288" s="8">
        <v>7182109777</v>
      </c>
    </row>
    <row r="127289" spans="1:1">
      <c r="A127289" s="8">
        <v>7182109772</v>
      </c>
    </row>
    <row r="127290" spans="1:1">
      <c r="A127290" s="8">
        <v>7182109771</v>
      </c>
    </row>
    <row r="127291" spans="1:1">
      <c r="A127291" s="8">
        <v>7182109776</v>
      </c>
    </row>
    <row r="127292" spans="1:1">
      <c r="A127292" s="8">
        <v>4182043812</v>
      </c>
    </row>
    <row r="127293" spans="1:1">
      <c r="A127293" s="8">
        <v>7182109859</v>
      </c>
    </row>
    <row r="127294" spans="1:1">
      <c r="A127294" s="8">
        <v>418428413</v>
      </c>
    </row>
    <row r="127295" spans="1:1">
      <c r="A127295" s="8">
        <v>7182109637</v>
      </c>
    </row>
    <row r="127296" spans="1:1">
      <c r="A127296" s="8">
        <v>7182109638</v>
      </c>
    </row>
    <row r="127297" spans="1:1">
      <c r="A127297" s="8">
        <v>7182109633</v>
      </c>
    </row>
    <row r="127298" spans="1:1">
      <c r="A127298" s="8">
        <v>7182109635</v>
      </c>
    </row>
    <row r="127299" spans="1:1">
      <c r="A127299" s="8">
        <v>7182109750</v>
      </c>
    </row>
    <row r="127300" spans="1:1">
      <c r="A127300" s="8">
        <v>7182109636</v>
      </c>
    </row>
    <row r="127301" spans="1:1">
      <c r="A127301" s="8">
        <v>7182108884</v>
      </c>
    </row>
    <row r="127302" spans="1:1">
      <c r="A127302" s="8">
        <v>418428344</v>
      </c>
    </row>
    <row r="127303" spans="1:1">
      <c r="A127303" s="8">
        <v>7182109748</v>
      </c>
    </row>
    <row r="127304" spans="1:1">
      <c r="A127304" s="8">
        <v>418428342</v>
      </c>
    </row>
    <row r="127305" spans="1:1">
      <c r="A127305" s="8">
        <v>418428341</v>
      </c>
    </row>
    <row r="127306" spans="1:1">
      <c r="A127306" s="8">
        <v>7182108883</v>
      </c>
    </row>
    <row r="127307" spans="1:1">
      <c r="A127307" s="8">
        <v>7182109632</v>
      </c>
    </row>
    <row r="127308" spans="1:1">
      <c r="A127308" s="8">
        <v>7182078680</v>
      </c>
    </row>
    <row r="127309" spans="1:1">
      <c r="A127309" s="8">
        <v>418428414</v>
      </c>
    </row>
    <row r="127310" spans="1:1">
      <c r="A127310" s="8">
        <v>7182108885</v>
      </c>
    </row>
    <row r="127311" spans="1:1">
      <c r="A127311" s="8">
        <v>418428411</v>
      </c>
    </row>
    <row r="127312" spans="1:1">
      <c r="A127312" s="8">
        <v>418428412</v>
      </c>
    </row>
    <row r="127313" spans="1:1">
      <c r="A127313" s="8">
        <v>4182049641</v>
      </c>
    </row>
    <row r="127314" spans="1:1">
      <c r="A127314" s="8">
        <v>2182015141</v>
      </c>
    </row>
    <row r="127315" spans="1:1">
      <c r="A127315" s="8">
        <v>7182109749</v>
      </c>
    </row>
    <row r="127316" spans="1:1">
      <c r="A127316" s="8">
        <v>7182109747</v>
      </c>
    </row>
    <row r="127317" spans="1:1">
      <c r="A127317" s="8">
        <v>418428415</v>
      </c>
    </row>
    <row r="127318" spans="1:1">
      <c r="A127318" s="8">
        <v>218412964</v>
      </c>
    </row>
    <row r="127319" spans="1:1">
      <c r="A127319" s="8">
        <v>418428345</v>
      </c>
    </row>
    <row r="127320" spans="1:1">
      <c r="A127320" s="8">
        <v>4182043691</v>
      </c>
    </row>
    <row r="127321" spans="1:1">
      <c r="A127321" s="8">
        <v>7182108822</v>
      </c>
    </row>
    <row r="127322" spans="1:1">
      <c r="A127322" s="8">
        <v>4182043830</v>
      </c>
    </row>
    <row r="127323" spans="1:1">
      <c r="A127323" s="8">
        <v>7182109779</v>
      </c>
    </row>
    <row r="127324" spans="1:1">
      <c r="A127324" s="8">
        <v>218412231</v>
      </c>
    </row>
    <row r="127325" spans="1:1">
      <c r="A127325" s="8">
        <v>4182049643</v>
      </c>
    </row>
    <row r="127326" spans="1:1">
      <c r="A127326" s="8">
        <v>4182049644</v>
      </c>
    </row>
    <row r="127327" spans="1:1">
      <c r="A127327" s="8">
        <v>218412318</v>
      </c>
    </row>
    <row r="127328" spans="1:1">
      <c r="A127328" s="8">
        <v>4182043829</v>
      </c>
    </row>
    <row r="127329" spans="1:1">
      <c r="A127329" s="8">
        <v>418428370</v>
      </c>
    </row>
    <row r="127330" spans="1:1">
      <c r="A127330" s="8">
        <v>716509156</v>
      </c>
    </row>
    <row r="127331" spans="1:1">
      <c r="A127331" s="8">
        <v>418428369</v>
      </c>
    </row>
    <row r="127332" spans="1:1">
      <c r="A127332" s="8">
        <v>218412386</v>
      </c>
    </row>
    <row r="127333" spans="1:1">
      <c r="A127333" s="8">
        <v>418428360</v>
      </c>
    </row>
    <row r="127334" spans="1:1">
      <c r="A127334" s="8">
        <v>4182043816</v>
      </c>
    </row>
    <row r="127335" spans="1:1">
      <c r="A127335" s="8">
        <v>7182109953</v>
      </c>
    </row>
    <row r="127336" spans="1:1">
      <c r="A127336" s="8">
        <v>7182109773</v>
      </c>
    </row>
    <row r="127337" spans="1:1">
      <c r="A127337" s="8">
        <v>7182109780</v>
      </c>
    </row>
    <row r="127338" spans="1:1">
      <c r="A127338" s="8">
        <v>4182032791</v>
      </c>
    </row>
    <row r="127339" spans="1:1">
      <c r="A127339" s="8">
        <v>218412815</v>
      </c>
    </row>
    <row r="127340" spans="1:1">
      <c r="A127340" s="8">
        <v>7182108681</v>
      </c>
    </row>
    <row r="127341" spans="1:1">
      <c r="A127341" s="8">
        <v>7182108682</v>
      </c>
    </row>
    <row r="127342" spans="1:1">
      <c r="A127342" s="8">
        <v>7182108683</v>
      </c>
    </row>
    <row r="127343" spans="1:1">
      <c r="A127343" s="8">
        <v>218412306</v>
      </c>
    </row>
    <row r="127344" spans="1:1">
      <c r="A127344" s="8">
        <v>7182108684</v>
      </c>
    </row>
    <row r="127345" spans="1:1">
      <c r="A127345" s="8">
        <v>7182108689</v>
      </c>
    </row>
    <row r="127346" spans="1:1">
      <c r="A127346" s="8">
        <v>7182108687</v>
      </c>
    </row>
    <row r="127347" spans="1:1">
      <c r="A127347" s="8">
        <v>7182108686</v>
      </c>
    </row>
    <row r="127348" spans="1:1">
      <c r="A127348" s="8">
        <v>4182043853</v>
      </c>
    </row>
    <row r="127349" spans="1:1">
      <c r="A127349" s="8">
        <v>218412296</v>
      </c>
    </row>
    <row r="127350" spans="1:1">
      <c r="A127350" s="8">
        <v>4182043851</v>
      </c>
    </row>
    <row r="127351" spans="1:1">
      <c r="A127351" s="8">
        <v>4182043852</v>
      </c>
    </row>
    <row r="127352" spans="1:1">
      <c r="A127352" s="8">
        <v>4182043858</v>
      </c>
    </row>
    <row r="127353" spans="1:1">
      <c r="A127353" s="8">
        <v>7182108690</v>
      </c>
    </row>
    <row r="127354" spans="1:1">
      <c r="A127354" s="8">
        <v>4182043855</v>
      </c>
    </row>
    <row r="127355" spans="1:1">
      <c r="A127355" s="8">
        <v>7182078276</v>
      </c>
    </row>
    <row r="127356" spans="1:1">
      <c r="A127356" s="8">
        <v>4182043859</v>
      </c>
    </row>
    <row r="127357" spans="1:1">
      <c r="A127357" s="8">
        <v>7182108688</v>
      </c>
    </row>
    <row r="127358" spans="1:1">
      <c r="A127358" s="8">
        <v>7182108685</v>
      </c>
    </row>
    <row r="127359" spans="1:1">
      <c r="A127359" s="8">
        <v>4182032710</v>
      </c>
    </row>
    <row r="127360" spans="1:1">
      <c r="A127360" s="8">
        <v>7182191281</v>
      </c>
    </row>
    <row r="127361" spans="1:1">
      <c r="A127361" s="8">
        <v>4182043856</v>
      </c>
    </row>
    <row r="127362" spans="1:1">
      <c r="A127362" s="8">
        <v>4182043860</v>
      </c>
    </row>
    <row r="127363" spans="1:1">
      <c r="A127363" s="8">
        <v>418428332</v>
      </c>
    </row>
    <row r="127364" spans="1:1">
      <c r="A127364" s="8">
        <v>4182043817</v>
      </c>
    </row>
    <row r="127365" spans="1:1">
      <c r="A127365" s="8">
        <v>4182043857</v>
      </c>
    </row>
    <row r="127366" spans="1:1">
      <c r="A127366" s="8">
        <v>7182108826</v>
      </c>
    </row>
    <row r="127367" spans="1:1">
      <c r="A127367" s="8">
        <v>7182108830</v>
      </c>
    </row>
    <row r="127368" spans="1:1">
      <c r="A127368" s="8">
        <v>4182050191</v>
      </c>
    </row>
    <row r="127369" spans="1:1">
      <c r="A127369" s="8">
        <v>418428331</v>
      </c>
    </row>
    <row r="127370" spans="1:1">
      <c r="A127370" s="8">
        <v>7182078271</v>
      </c>
    </row>
    <row r="127371" spans="1:1">
      <c r="A127371" s="8">
        <v>7182078272</v>
      </c>
    </row>
    <row r="127372" spans="1:1">
      <c r="A127372" s="8">
        <v>7182078274</v>
      </c>
    </row>
    <row r="127373" spans="1:1">
      <c r="A127373" s="8">
        <v>7182078275</v>
      </c>
    </row>
    <row r="127374" spans="1:1">
      <c r="A127374" s="8">
        <v>7182078273</v>
      </c>
    </row>
    <row r="127375" spans="1:1">
      <c r="A127375" s="8">
        <v>4182043818</v>
      </c>
    </row>
    <row r="127376" spans="1:1">
      <c r="A127376" s="8">
        <v>4182049650</v>
      </c>
    </row>
    <row r="127377" spans="1:1">
      <c r="A127377" s="8">
        <v>7182078578</v>
      </c>
    </row>
    <row r="127378" spans="1:1">
      <c r="A127378" s="8">
        <v>218412264</v>
      </c>
    </row>
    <row r="127379" spans="1:1">
      <c r="A127379" s="8">
        <v>7162054060</v>
      </c>
    </row>
    <row r="127380" spans="1:1">
      <c r="A127380" s="8">
        <v>7162054059</v>
      </c>
    </row>
    <row r="127381" spans="1:1">
      <c r="A127381" s="8">
        <v>7162054698</v>
      </c>
    </row>
    <row r="127382" spans="1:1">
      <c r="A127382" s="8">
        <v>218412340</v>
      </c>
    </row>
    <row r="127383" spans="1:1">
      <c r="A127383" s="8">
        <v>218412883</v>
      </c>
    </row>
    <row r="127384" spans="1:1">
      <c r="A127384" s="8">
        <v>4182050105</v>
      </c>
    </row>
    <row r="127385" spans="1:1">
      <c r="A127385" s="8">
        <v>218412894</v>
      </c>
    </row>
    <row r="127386" spans="1:1">
      <c r="A127386" s="8">
        <v>218412299</v>
      </c>
    </row>
    <row r="127387" spans="1:1">
      <c r="A127387" s="8">
        <v>4182043809</v>
      </c>
    </row>
    <row r="127388" spans="1:1">
      <c r="A127388" s="8">
        <v>418428289</v>
      </c>
    </row>
    <row r="127389" spans="1:1">
      <c r="A127389" s="8">
        <v>418428288</v>
      </c>
    </row>
    <row r="127390" spans="1:1">
      <c r="A127390" s="8">
        <v>4182043811</v>
      </c>
    </row>
    <row r="127391" spans="1:1">
      <c r="A127391" s="8">
        <v>4182050198</v>
      </c>
    </row>
    <row r="127392" spans="1:1">
      <c r="A127392" s="8">
        <v>4182043810</v>
      </c>
    </row>
    <row r="127393" spans="1:1">
      <c r="A127393" s="8">
        <v>4182049544</v>
      </c>
    </row>
    <row r="127394" spans="1:1">
      <c r="A127394" s="8">
        <v>218412259</v>
      </c>
    </row>
    <row r="127395" spans="1:1">
      <c r="A127395" s="8">
        <v>4182050110</v>
      </c>
    </row>
    <row r="127396" spans="1:1">
      <c r="A127396" s="8">
        <v>218412991</v>
      </c>
    </row>
    <row r="127397" spans="1:1">
      <c r="A127397" s="8">
        <v>4182043805</v>
      </c>
    </row>
    <row r="127398" spans="1:1">
      <c r="A127398" s="8">
        <v>4182043804</v>
      </c>
    </row>
    <row r="127399" spans="1:1">
      <c r="A127399" s="8">
        <v>4182049503</v>
      </c>
    </row>
    <row r="127400" spans="1:1">
      <c r="A127400" s="8">
        <v>4182049502</v>
      </c>
    </row>
    <row r="127401" spans="1:1">
      <c r="A127401" s="8">
        <v>418428235</v>
      </c>
    </row>
    <row r="127402" spans="1:1">
      <c r="A127402" s="8">
        <v>4182049501</v>
      </c>
    </row>
    <row r="127403" spans="1:1">
      <c r="A127403" s="8">
        <v>418428225</v>
      </c>
    </row>
    <row r="127404" spans="1:1">
      <c r="A127404" s="8">
        <v>418428377</v>
      </c>
    </row>
    <row r="127405" spans="1:1">
      <c r="A127405" s="8">
        <v>418484674</v>
      </c>
    </row>
    <row r="127406" spans="1:1">
      <c r="A127406" s="8">
        <v>4182043807</v>
      </c>
    </row>
    <row r="127407" spans="1:1">
      <c r="A127407" s="8">
        <v>4182043892</v>
      </c>
    </row>
    <row r="127408" spans="1:1">
      <c r="A127408" s="8">
        <v>418428417</v>
      </c>
    </row>
    <row r="127409" spans="1:1">
      <c r="A127409" s="8">
        <v>4182043891</v>
      </c>
    </row>
    <row r="127410" spans="1:1">
      <c r="A127410" s="8">
        <v>418428416</v>
      </c>
    </row>
    <row r="127411" spans="1:1">
      <c r="A127411" s="8">
        <v>4182050007</v>
      </c>
    </row>
    <row r="127412" spans="1:1">
      <c r="A127412" s="8">
        <v>4182043956</v>
      </c>
    </row>
    <row r="127413" spans="1:1">
      <c r="A127413" s="8">
        <v>4182043958</v>
      </c>
    </row>
    <row r="127414" spans="1:1">
      <c r="A127414" s="8">
        <v>4182050001</v>
      </c>
    </row>
    <row r="127415" spans="1:1">
      <c r="A127415" s="8">
        <v>4182049592</v>
      </c>
    </row>
    <row r="127416" spans="1:1">
      <c r="A127416" s="8">
        <v>4182043957</v>
      </c>
    </row>
    <row r="127417" spans="1:1">
      <c r="A127417" s="8">
        <v>4182043954</v>
      </c>
    </row>
    <row r="127418" spans="1:1">
      <c r="A127418" s="8">
        <v>4182050008</v>
      </c>
    </row>
    <row r="127419" spans="1:1">
      <c r="A127419" s="8">
        <v>4182050010</v>
      </c>
    </row>
    <row r="127420" spans="1:1">
      <c r="A127420" s="8">
        <v>4182043952</v>
      </c>
    </row>
    <row r="127421" spans="1:1">
      <c r="A127421" s="8">
        <v>4182049591</v>
      </c>
    </row>
    <row r="127422" spans="1:1">
      <c r="A127422" s="8">
        <v>4182043955</v>
      </c>
    </row>
    <row r="127423" spans="1:1">
      <c r="A127423" s="8">
        <v>4182050005</v>
      </c>
    </row>
    <row r="127424" spans="1:1">
      <c r="A127424" s="8">
        <v>4182050004</v>
      </c>
    </row>
    <row r="127425" spans="1:1">
      <c r="A127425" s="8">
        <v>4182049599</v>
      </c>
    </row>
    <row r="127426" spans="1:1">
      <c r="A127426" s="8">
        <v>4182049600</v>
      </c>
    </row>
    <row r="127427" spans="1:1">
      <c r="A127427" s="8">
        <v>4182043953</v>
      </c>
    </row>
    <row r="127428" spans="1:1">
      <c r="A127428" s="8">
        <v>4182050006</v>
      </c>
    </row>
    <row r="127429" spans="1:1">
      <c r="A127429" s="8">
        <v>4182050002</v>
      </c>
    </row>
    <row r="127430" spans="1:1">
      <c r="A127430" s="8">
        <v>4182049593</v>
      </c>
    </row>
    <row r="127431" spans="1:1">
      <c r="A127431" s="8">
        <v>4182049594</v>
      </c>
    </row>
    <row r="127432" spans="1:1">
      <c r="A127432" s="8">
        <v>4182049597</v>
      </c>
    </row>
    <row r="127433" spans="1:1">
      <c r="A127433" s="8">
        <v>4182050003</v>
      </c>
    </row>
    <row r="127434" spans="1:1">
      <c r="A127434" s="8">
        <v>4182049596</v>
      </c>
    </row>
    <row r="127435" spans="1:1">
      <c r="A127435" s="8">
        <v>4182049595</v>
      </c>
    </row>
    <row r="127436" spans="1:1">
      <c r="A127436" s="8">
        <v>418428420</v>
      </c>
    </row>
    <row r="127437" spans="1:1">
      <c r="A127437" s="8">
        <v>418428224</v>
      </c>
    </row>
    <row r="127438" spans="1:1">
      <c r="A127438" s="8">
        <v>218412316</v>
      </c>
    </row>
    <row r="127439" spans="1:1">
      <c r="A127439" s="8">
        <v>418428222</v>
      </c>
    </row>
    <row r="127440" spans="1:1">
      <c r="A127440" s="8">
        <v>218503278</v>
      </c>
    </row>
    <row r="127441" spans="1:1">
      <c r="A127441" s="8">
        <v>418428223</v>
      </c>
    </row>
    <row r="127442" spans="1:1">
      <c r="A127442" s="8">
        <v>418428221</v>
      </c>
    </row>
    <row r="127443" spans="1:1">
      <c r="A127443" s="8">
        <v>418428418</v>
      </c>
    </row>
    <row r="127444" spans="1:1">
      <c r="A127444" s="8">
        <v>4182043802</v>
      </c>
    </row>
    <row r="127445" spans="1:1">
      <c r="A127445" s="8">
        <v>4182043897</v>
      </c>
    </row>
    <row r="127446" spans="1:1">
      <c r="A127446" s="8">
        <v>4182043893</v>
      </c>
    </row>
    <row r="127447" spans="1:1">
      <c r="A127447" s="8">
        <v>418428460</v>
      </c>
    </row>
    <row r="127448" spans="1:1">
      <c r="A127448" s="8">
        <v>4182043801</v>
      </c>
    </row>
    <row r="127449" spans="1:1">
      <c r="A127449" s="8">
        <v>4182050072</v>
      </c>
    </row>
    <row r="127450" spans="1:1">
      <c r="A127450" s="8">
        <v>4182049508</v>
      </c>
    </row>
    <row r="127451" spans="1:1">
      <c r="A127451" s="8">
        <v>4182050073</v>
      </c>
    </row>
    <row r="127452" spans="1:1">
      <c r="A127452" s="8">
        <v>4182049509</v>
      </c>
    </row>
    <row r="127453" spans="1:1">
      <c r="A127453" s="8">
        <v>4182049579</v>
      </c>
    </row>
    <row r="127454" spans="1:1">
      <c r="A127454" s="8">
        <v>4182049577</v>
      </c>
    </row>
    <row r="127455" spans="1:1">
      <c r="A127455" s="8">
        <v>4182049576</v>
      </c>
    </row>
    <row r="127456" spans="1:1">
      <c r="A127456" s="8">
        <v>4182049507</v>
      </c>
    </row>
    <row r="127457" spans="1:1">
      <c r="A127457" s="8">
        <v>418428477</v>
      </c>
    </row>
    <row r="127458" spans="1:1">
      <c r="A127458" s="8">
        <v>318403794</v>
      </c>
    </row>
    <row r="127459" spans="1:1">
      <c r="A127459" s="8">
        <v>318403793</v>
      </c>
    </row>
    <row r="127460" spans="1:1">
      <c r="A127460" s="8">
        <v>318403792</v>
      </c>
    </row>
    <row r="127461" spans="1:1">
      <c r="A127461" s="8">
        <v>4182050071</v>
      </c>
    </row>
    <row r="127462" spans="1:1">
      <c r="A127462" s="8">
        <v>418428334</v>
      </c>
    </row>
    <row r="127463" spans="1:1">
      <c r="A127463" s="8">
        <v>4182049571</v>
      </c>
    </row>
    <row r="127464" spans="1:1">
      <c r="A127464" s="8">
        <v>318403791</v>
      </c>
    </row>
    <row r="127465" spans="1:1">
      <c r="A127465" s="8">
        <v>4182050076</v>
      </c>
    </row>
    <row r="127466" spans="1:1">
      <c r="A127466" s="8">
        <v>4182050200</v>
      </c>
    </row>
    <row r="127467" spans="1:1">
      <c r="A127467" s="8">
        <v>4182050199</v>
      </c>
    </row>
    <row r="127468" spans="1:1">
      <c r="A127468" s="8">
        <v>418428458</v>
      </c>
    </row>
    <row r="127469" spans="1:1">
      <c r="A127469" s="8">
        <v>418428457</v>
      </c>
    </row>
    <row r="127470" spans="1:1">
      <c r="A127470" s="8">
        <v>4182049543</v>
      </c>
    </row>
    <row r="127471" spans="1:1">
      <c r="A127471" s="8">
        <v>418414139</v>
      </c>
    </row>
    <row r="127472" spans="1:1">
      <c r="A127472" s="8">
        <v>4182050079</v>
      </c>
    </row>
    <row r="127473" spans="1:1">
      <c r="A127473" s="8">
        <v>318403754</v>
      </c>
    </row>
    <row r="127474" spans="1:1">
      <c r="A127474" s="8">
        <v>7182108831</v>
      </c>
    </row>
    <row r="127475" spans="1:1">
      <c r="A127475" s="8">
        <v>4182049686</v>
      </c>
    </row>
    <row r="127476" spans="1:1">
      <c r="A127476" s="8">
        <v>4182043754</v>
      </c>
    </row>
    <row r="127477" spans="1:1">
      <c r="A127477" s="8">
        <v>4182049548</v>
      </c>
    </row>
    <row r="127478" spans="1:1">
      <c r="A127478" s="8">
        <v>318403737</v>
      </c>
    </row>
    <row r="127479" spans="1:1">
      <c r="A127479" s="8">
        <v>7182108832</v>
      </c>
    </row>
    <row r="127480" spans="1:1">
      <c r="A127480" s="8">
        <v>4182049546</v>
      </c>
    </row>
    <row r="127481" spans="1:1">
      <c r="A127481" s="8">
        <v>4182049547</v>
      </c>
    </row>
    <row r="127482" spans="1:1">
      <c r="A127482" s="8">
        <v>4182049549</v>
      </c>
    </row>
    <row r="127483" spans="1:1">
      <c r="A127483" s="8">
        <v>4182049550</v>
      </c>
    </row>
    <row r="127484" spans="1:1">
      <c r="A127484" s="8">
        <v>4182043628</v>
      </c>
    </row>
    <row r="127485" spans="1:1">
      <c r="A127485" s="8">
        <v>418428479</v>
      </c>
    </row>
    <row r="127486" spans="1:1">
      <c r="A127486" s="8">
        <v>318403736</v>
      </c>
    </row>
    <row r="127487" spans="1:1">
      <c r="A127487" s="8">
        <v>4182049525</v>
      </c>
    </row>
    <row r="127488" spans="1:1">
      <c r="A127488" s="8">
        <v>4182049526</v>
      </c>
    </row>
    <row r="127489" spans="1:1">
      <c r="A127489" s="8">
        <v>4182043573</v>
      </c>
    </row>
    <row r="127490" spans="1:1">
      <c r="A127490" s="8">
        <v>4182049524</v>
      </c>
    </row>
    <row r="127491" spans="1:1">
      <c r="A127491" s="8">
        <v>7182108838</v>
      </c>
    </row>
    <row r="127492" spans="1:1">
      <c r="A127492" s="8">
        <v>7182108839</v>
      </c>
    </row>
    <row r="127493" spans="1:1">
      <c r="A127493" s="8">
        <v>4182043902</v>
      </c>
    </row>
    <row r="127494" spans="1:1">
      <c r="A127494" s="8">
        <v>418428315</v>
      </c>
    </row>
    <row r="127495" spans="1:1">
      <c r="A127495" s="8">
        <v>7182108837</v>
      </c>
    </row>
    <row r="127496" spans="1:1">
      <c r="A127496" s="8">
        <v>4182049624</v>
      </c>
    </row>
    <row r="127497" spans="1:1">
      <c r="A127497" s="8">
        <v>4182043901</v>
      </c>
    </row>
    <row r="127498" spans="1:1">
      <c r="A127498" s="8">
        <v>4182049623</v>
      </c>
    </row>
    <row r="127499" spans="1:1">
      <c r="A127499" s="8">
        <v>4182049625</v>
      </c>
    </row>
    <row r="127500" spans="1:1">
      <c r="A127500" s="8">
        <v>318403739</v>
      </c>
    </row>
    <row r="127501" spans="1:1">
      <c r="A127501" s="8">
        <v>318403756</v>
      </c>
    </row>
    <row r="127502" spans="1:1">
      <c r="A127502" s="8">
        <v>7162051457</v>
      </c>
    </row>
    <row r="127503" spans="1:1">
      <c r="A127503" s="8">
        <v>4182049575</v>
      </c>
    </row>
    <row r="127504" spans="1:1">
      <c r="A127504" s="8">
        <v>418428312</v>
      </c>
    </row>
    <row r="127505" spans="1:1">
      <c r="A127505" s="8">
        <v>4182043571</v>
      </c>
    </row>
    <row r="127506" spans="1:1">
      <c r="A127506" s="8">
        <v>418428436</v>
      </c>
    </row>
    <row r="127507" spans="1:1">
      <c r="A127507" s="8">
        <v>4182043580</v>
      </c>
    </row>
    <row r="127508" spans="1:1">
      <c r="A127508" s="8">
        <v>4182049629</v>
      </c>
    </row>
    <row r="127509" spans="1:1">
      <c r="A127509" s="8">
        <v>716511498</v>
      </c>
    </row>
    <row r="127510" spans="1:1">
      <c r="A127510" s="8">
        <v>4182049626</v>
      </c>
    </row>
    <row r="127511" spans="1:1">
      <c r="A127511" s="8">
        <v>4182043909</v>
      </c>
    </row>
    <row r="127512" spans="1:1">
      <c r="A127512" s="8">
        <v>4182043906</v>
      </c>
    </row>
    <row r="127513" spans="1:1">
      <c r="A127513" s="8">
        <v>418428437</v>
      </c>
    </row>
    <row r="127514" spans="1:1">
      <c r="A127514" s="8">
        <v>4182050144</v>
      </c>
    </row>
    <row r="127515" spans="1:1">
      <c r="A127515" s="8">
        <v>4182043795</v>
      </c>
    </row>
    <row r="127516" spans="1:1">
      <c r="A127516" s="8">
        <v>4182043908</v>
      </c>
    </row>
    <row r="127517" spans="1:1">
      <c r="A127517" s="8">
        <v>418428261</v>
      </c>
    </row>
    <row r="127518" spans="1:1">
      <c r="A127518" s="8">
        <v>4182043577</v>
      </c>
    </row>
    <row r="127519" spans="1:1">
      <c r="A127519" s="8">
        <v>4182043822</v>
      </c>
    </row>
    <row r="127520" spans="1:1">
      <c r="A127520" s="8">
        <v>318403769</v>
      </c>
    </row>
    <row r="127521" spans="1:1">
      <c r="A127521" s="8">
        <v>4182043904</v>
      </c>
    </row>
    <row r="127522" spans="1:1">
      <c r="A127522" s="8">
        <v>4182043903</v>
      </c>
    </row>
    <row r="127523" spans="1:1">
      <c r="A127523" s="8">
        <v>318403765</v>
      </c>
    </row>
    <row r="127524" spans="1:1">
      <c r="A127524" s="8">
        <v>318403764</v>
      </c>
    </row>
    <row r="127525" spans="1:1">
      <c r="A127525" s="8">
        <v>4182049628</v>
      </c>
    </row>
    <row r="127526" spans="1:1">
      <c r="A127526" s="8">
        <v>4182049621</v>
      </c>
    </row>
    <row r="127527" spans="1:1">
      <c r="A127527" s="8">
        <v>4182009561</v>
      </c>
    </row>
    <row r="127528" spans="1:1">
      <c r="A127528" s="8">
        <v>7182109754</v>
      </c>
    </row>
    <row r="127529" spans="1:1">
      <c r="A127529" s="8">
        <v>7182109760</v>
      </c>
    </row>
    <row r="127530" spans="1:1">
      <c r="A127530" s="8">
        <v>418428428</v>
      </c>
    </row>
    <row r="127531" spans="1:1">
      <c r="A127531" s="8">
        <v>418428217</v>
      </c>
    </row>
    <row r="127532" spans="1:1">
      <c r="A127532" s="8">
        <v>418428218</v>
      </c>
    </row>
    <row r="127533" spans="1:1">
      <c r="A127533" s="8">
        <v>418428216</v>
      </c>
    </row>
    <row r="127534" spans="1:1">
      <c r="A127534" s="8">
        <v>218503675</v>
      </c>
    </row>
    <row r="127535" spans="1:1">
      <c r="A127535" s="8">
        <v>4182050049</v>
      </c>
    </row>
    <row r="127536" spans="1:1">
      <c r="A127536" s="8">
        <v>4182050041</v>
      </c>
    </row>
    <row r="127537" spans="1:1">
      <c r="A127537" s="8">
        <v>4182050042</v>
      </c>
    </row>
    <row r="127538" spans="1:1">
      <c r="A127538" s="8">
        <v>4182050050</v>
      </c>
    </row>
    <row r="127539" spans="1:1">
      <c r="A127539" s="8">
        <v>4182050043</v>
      </c>
    </row>
    <row r="127540" spans="1:1">
      <c r="A127540" s="8">
        <v>418428394</v>
      </c>
    </row>
    <row r="127541" spans="1:1">
      <c r="A127541" s="8">
        <v>418428393</v>
      </c>
    </row>
    <row r="127542" spans="1:1">
      <c r="A127542" s="8">
        <v>418428392</v>
      </c>
    </row>
    <row r="127543" spans="1:1">
      <c r="A127543" s="8">
        <v>418428391</v>
      </c>
    </row>
    <row r="127544" spans="1:1">
      <c r="A127544" s="8">
        <v>7182109759</v>
      </c>
    </row>
    <row r="127545" spans="1:1">
      <c r="A127545" s="8">
        <v>7182109751</v>
      </c>
    </row>
    <row r="127546" spans="1:1">
      <c r="A127546" s="8">
        <v>318403603</v>
      </c>
    </row>
    <row r="127547" spans="1:1">
      <c r="A127547" s="8">
        <v>318403653</v>
      </c>
    </row>
    <row r="127548" spans="1:1">
      <c r="A127548" s="8">
        <v>716509805</v>
      </c>
    </row>
    <row r="127549" spans="1:1">
      <c r="A127549" s="8">
        <v>218503483</v>
      </c>
    </row>
    <row r="127550" spans="1:1">
      <c r="A127550" s="8">
        <v>418428395</v>
      </c>
    </row>
    <row r="127551" spans="1:1">
      <c r="A127551" s="8">
        <v>7182147229</v>
      </c>
    </row>
    <row r="127552" spans="1:1">
      <c r="A127552" s="8">
        <v>318403641</v>
      </c>
    </row>
    <row r="127553" spans="1:1">
      <c r="A127553" s="8">
        <v>7182147279</v>
      </c>
    </row>
    <row r="127554" spans="1:1">
      <c r="A127554" s="8">
        <v>7182147273</v>
      </c>
    </row>
    <row r="127555" spans="1:1">
      <c r="A127555" s="8">
        <v>7182147228</v>
      </c>
    </row>
    <row r="127556" spans="1:1">
      <c r="A127556" s="8">
        <v>318403624</v>
      </c>
    </row>
    <row r="127557" spans="1:1">
      <c r="A127557" s="8">
        <v>4162014309</v>
      </c>
    </row>
    <row r="127558" spans="1:1">
      <c r="A127558" s="8">
        <v>318403625</v>
      </c>
    </row>
    <row r="127559" spans="1:1">
      <c r="A127559" s="8">
        <v>7182147277</v>
      </c>
    </row>
    <row r="127560" spans="1:1">
      <c r="A127560" s="8">
        <v>7182147280</v>
      </c>
    </row>
    <row r="127561" spans="1:1">
      <c r="A127561" s="8">
        <v>217415466</v>
      </c>
    </row>
    <row r="127562" spans="1:1">
      <c r="A127562" s="8">
        <v>217415466</v>
      </c>
    </row>
    <row r="127563" spans="1:1">
      <c r="A127563" s="8">
        <v>7182147278</v>
      </c>
    </row>
    <row r="127564" spans="1:1">
      <c r="A127564" s="8">
        <v>318403612</v>
      </c>
    </row>
    <row r="127565" spans="1:1">
      <c r="A127565" s="8">
        <v>7182147276</v>
      </c>
    </row>
    <row r="127566" spans="1:1">
      <c r="A127566" s="8">
        <v>7182147230</v>
      </c>
    </row>
    <row r="127567" spans="1:1">
      <c r="A127567" s="8">
        <v>318403623</v>
      </c>
    </row>
    <row r="127568" spans="1:1">
      <c r="A127568" s="8">
        <v>318403622</v>
      </c>
    </row>
    <row r="127569" spans="1:1">
      <c r="A127569" s="8">
        <v>7182147076</v>
      </c>
    </row>
    <row r="127570" spans="1:1">
      <c r="A127570" s="8">
        <v>318403602</v>
      </c>
    </row>
    <row r="127571" spans="1:1">
      <c r="A127571" s="8">
        <v>7182147075</v>
      </c>
    </row>
    <row r="127572" spans="1:1">
      <c r="A127572" s="8">
        <v>318403781</v>
      </c>
    </row>
    <row r="127573" spans="1:1">
      <c r="A127573" s="8">
        <v>4182050145</v>
      </c>
    </row>
    <row r="127574" spans="1:1">
      <c r="A127574" s="8">
        <v>3192045439</v>
      </c>
    </row>
    <row r="127575" spans="1:1">
      <c r="A127575" s="8">
        <v>7182109084</v>
      </c>
    </row>
    <row r="127576" spans="1:1">
      <c r="A127576" s="8">
        <v>4182050146</v>
      </c>
    </row>
    <row r="127577" spans="1:1">
      <c r="A127577" s="8">
        <v>7182147693</v>
      </c>
    </row>
    <row r="127578" spans="1:1">
      <c r="A127578" s="8">
        <v>4182043655</v>
      </c>
    </row>
    <row r="127579" spans="1:1">
      <c r="A127579" s="8">
        <v>7182147692</v>
      </c>
    </row>
    <row r="127580" spans="1:1">
      <c r="A127580" s="8">
        <v>4182043652</v>
      </c>
    </row>
    <row r="127581" spans="1:1">
      <c r="A127581" s="8">
        <v>7182147918</v>
      </c>
    </row>
    <row r="127582" spans="1:1">
      <c r="A127582" s="8">
        <v>7182147885</v>
      </c>
    </row>
    <row r="127583" spans="1:1">
      <c r="A127583" s="8">
        <v>7182147888</v>
      </c>
    </row>
    <row r="127584" spans="1:1">
      <c r="A127584" s="8">
        <v>7182147917</v>
      </c>
    </row>
    <row r="127585" spans="1:1">
      <c r="A127585" s="8">
        <v>7182147985</v>
      </c>
    </row>
    <row r="127586" spans="1:1">
      <c r="A127586" s="8">
        <v>7182147893</v>
      </c>
    </row>
    <row r="127587" spans="1:1">
      <c r="A127587" s="8">
        <v>7182147881</v>
      </c>
    </row>
    <row r="127588" spans="1:1">
      <c r="A127588" s="8">
        <v>7182147883</v>
      </c>
    </row>
    <row r="127589" spans="1:1">
      <c r="A127589" s="8">
        <v>318403707</v>
      </c>
    </row>
    <row r="127590" spans="1:1">
      <c r="A127590" s="8">
        <v>7182147987</v>
      </c>
    </row>
    <row r="127591" spans="1:1">
      <c r="A127591" s="8">
        <v>7182147911</v>
      </c>
    </row>
    <row r="127592" spans="1:1">
      <c r="A127592" s="8">
        <v>4182050147</v>
      </c>
    </row>
    <row r="127593" spans="1:1">
      <c r="A127593" s="8">
        <v>7182147886</v>
      </c>
    </row>
    <row r="127594" spans="1:1">
      <c r="A127594" s="8">
        <v>7182147889</v>
      </c>
    </row>
    <row r="127595" spans="1:1">
      <c r="A127595" s="8">
        <v>7182147887</v>
      </c>
    </row>
    <row r="127596" spans="1:1">
      <c r="A127596" s="8">
        <v>7182147882</v>
      </c>
    </row>
    <row r="127597" spans="1:1">
      <c r="A127597" s="8">
        <v>7182147988</v>
      </c>
    </row>
    <row r="127598" spans="1:1">
      <c r="A127598" s="8">
        <v>7182147448</v>
      </c>
    </row>
    <row r="127599" spans="1:1">
      <c r="A127599" s="8">
        <v>7182147986</v>
      </c>
    </row>
    <row r="127600" spans="1:1">
      <c r="A127600" s="8">
        <v>7182147890</v>
      </c>
    </row>
    <row r="127601" spans="1:1">
      <c r="A127601" s="8">
        <v>7182147884</v>
      </c>
    </row>
    <row r="127602" spans="1:1">
      <c r="A127602" s="8">
        <v>7182147990</v>
      </c>
    </row>
    <row r="127603" spans="1:1">
      <c r="A127603" s="8">
        <v>7182147981</v>
      </c>
    </row>
    <row r="127604" spans="1:1">
      <c r="A127604" s="8">
        <v>7182147989</v>
      </c>
    </row>
    <row r="127605" spans="1:1">
      <c r="A127605" s="8">
        <v>7182147176</v>
      </c>
    </row>
    <row r="127606" spans="1:1">
      <c r="A127606" s="8">
        <v>4182043821</v>
      </c>
    </row>
    <row r="127607" spans="1:1">
      <c r="A127607" s="8">
        <v>7182109246</v>
      </c>
    </row>
    <row r="127608" spans="1:1">
      <c r="A127608" s="8">
        <v>7182109245</v>
      </c>
    </row>
    <row r="127609" spans="1:1">
      <c r="A127609" s="8">
        <v>318403631</v>
      </c>
    </row>
    <row r="127610" spans="1:1">
      <c r="A127610" s="8">
        <v>318403655</v>
      </c>
    </row>
    <row r="127611" spans="1:1">
      <c r="A127611" s="8">
        <v>4182043922</v>
      </c>
    </row>
    <row r="127612" spans="1:1">
      <c r="A127612" s="8">
        <v>7182109244</v>
      </c>
    </row>
    <row r="127613" spans="1:1">
      <c r="A127613" s="8">
        <v>217415586</v>
      </c>
    </row>
    <row r="127614" spans="1:1">
      <c r="A127614" s="8">
        <v>4182043921</v>
      </c>
    </row>
    <row r="127615" spans="1:1">
      <c r="A127615" s="8">
        <v>217415465</v>
      </c>
    </row>
    <row r="127616" spans="1:1">
      <c r="A127616" s="8">
        <v>217415421</v>
      </c>
    </row>
    <row r="127617" spans="1:1">
      <c r="A127617" s="8">
        <v>7182147450</v>
      </c>
    </row>
    <row r="127618" spans="1:1">
      <c r="A127618" s="8">
        <v>7182147669</v>
      </c>
    </row>
    <row r="127619" spans="1:1">
      <c r="A127619" s="8">
        <v>2172037097</v>
      </c>
    </row>
    <row r="127620" spans="1:1">
      <c r="A127620" s="8">
        <v>4182043923</v>
      </c>
    </row>
    <row r="127621" spans="1:1">
      <c r="A127621" s="8">
        <v>318403731</v>
      </c>
    </row>
    <row r="127622" spans="1:1">
      <c r="A127622" s="8">
        <v>318403706</v>
      </c>
    </row>
    <row r="127623" spans="1:1">
      <c r="A127623" s="8">
        <v>318403662</v>
      </c>
    </row>
    <row r="127624" spans="1:1">
      <c r="A127624" s="8">
        <v>7182109250</v>
      </c>
    </row>
    <row r="127625" spans="1:1">
      <c r="A127625" s="8">
        <v>418428467</v>
      </c>
    </row>
    <row r="127626" spans="1:1">
      <c r="A127626" s="8">
        <v>7182109248</v>
      </c>
    </row>
    <row r="127627" spans="1:1">
      <c r="A127627" s="8">
        <v>418428466</v>
      </c>
    </row>
    <row r="127628" spans="1:1">
      <c r="A127628" s="8">
        <v>7182147081</v>
      </c>
    </row>
    <row r="127629" spans="1:1">
      <c r="A127629" s="8">
        <v>418459604</v>
      </c>
    </row>
    <row r="127630" spans="1:1">
      <c r="A127630" s="8">
        <v>7182147085</v>
      </c>
    </row>
    <row r="127631" spans="1:1">
      <c r="A127631" s="8">
        <v>7182147449</v>
      </c>
    </row>
    <row r="127632" spans="1:1">
      <c r="A127632" s="8">
        <v>7182109247</v>
      </c>
    </row>
    <row r="127633" spans="1:1">
      <c r="A127633" s="8">
        <v>7182147084</v>
      </c>
    </row>
    <row r="127634" spans="1:1">
      <c r="A127634" s="8">
        <v>318403661</v>
      </c>
    </row>
    <row r="127635" spans="1:1">
      <c r="A127635" s="8">
        <v>7182147920</v>
      </c>
    </row>
    <row r="127636" spans="1:1">
      <c r="A127636" s="8">
        <v>7182147447</v>
      </c>
    </row>
    <row r="127637" spans="1:1">
      <c r="A127637" s="8">
        <v>7182147594</v>
      </c>
    </row>
    <row r="127638" spans="1:1">
      <c r="A127638" s="8">
        <v>7182147915</v>
      </c>
    </row>
    <row r="127639" spans="1:1">
      <c r="A127639" s="8">
        <v>4182043930</v>
      </c>
    </row>
    <row r="127640" spans="1:1">
      <c r="A127640" s="8">
        <v>4182043621</v>
      </c>
    </row>
    <row r="127641" spans="1:1">
      <c r="A127641" s="8">
        <v>4182043929</v>
      </c>
    </row>
    <row r="127642" spans="1:1">
      <c r="A127642" s="8">
        <v>4182043623</v>
      </c>
    </row>
    <row r="127643" spans="1:1">
      <c r="A127643" s="8">
        <v>318403633</v>
      </c>
    </row>
    <row r="127644" spans="1:1">
      <c r="A127644" s="8">
        <v>7182147697</v>
      </c>
    </row>
    <row r="127645" spans="1:1">
      <c r="A127645" s="8">
        <v>318403634</v>
      </c>
    </row>
    <row r="127646" spans="1:1">
      <c r="A127646" s="8">
        <v>7182147592</v>
      </c>
    </row>
    <row r="127647" spans="1:1">
      <c r="A127647" s="8">
        <v>7182108610</v>
      </c>
    </row>
    <row r="127648" spans="1:1">
      <c r="A127648" s="8">
        <v>4182043924</v>
      </c>
    </row>
    <row r="127649" spans="1:1">
      <c r="A127649" s="8">
        <v>4182043622</v>
      </c>
    </row>
    <row r="127650" spans="1:1">
      <c r="A127650" s="8">
        <v>7182147593</v>
      </c>
    </row>
    <row r="127651" spans="1:1">
      <c r="A127651" s="8">
        <v>318403729</v>
      </c>
    </row>
    <row r="127652" spans="1:1">
      <c r="A127652" s="8">
        <v>7182147591</v>
      </c>
    </row>
    <row r="127653" spans="1:1">
      <c r="A127653" s="8">
        <v>318403709</v>
      </c>
    </row>
    <row r="127654" spans="1:1">
      <c r="A127654" s="8">
        <v>418446491</v>
      </c>
    </row>
    <row r="127655" spans="1:1">
      <c r="A127655" s="8">
        <v>418446495</v>
      </c>
    </row>
    <row r="127656" spans="1:1">
      <c r="A127656" s="8">
        <v>418446570</v>
      </c>
    </row>
    <row r="127657" spans="1:1">
      <c r="A127657" s="8">
        <v>318403635</v>
      </c>
    </row>
    <row r="127658" spans="1:1">
      <c r="A127658" s="8">
        <v>418446464</v>
      </c>
    </row>
    <row r="127659" spans="1:1">
      <c r="A127659" s="8">
        <v>418446569</v>
      </c>
    </row>
    <row r="127660" spans="1:1">
      <c r="A127660" s="8">
        <v>418446566</v>
      </c>
    </row>
    <row r="127661" spans="1:1">
      <c r="A127661" s="8">
        <v>418446493</v>
      </c>
    </row>
    <row r="127662" spans="1:1">
      <c r="A127662" s="8">
        <v>418446568</v>
      </c>
    </row>
    <row r="127663" spans="1:1">
      <c r="A127663" s="8">
        <v>418446492</v>
      </c>
    </row>
    <row r="127664" spans="1:1">
      <c r="A127664" s="8">
        <v>418446463</v>
      </c>
    </row>
    <row r="127665" spans="1:1">
      <c r="A127665" s="8">
        <v>418446591</v>
      </c>
    </row>
    <row r="127666" spans="1:1">
      <c r="A127666" s="8">
        <v>418446461</v>
      </c>
    </row>
    <row r="127667" spans="1:1">
      <c r="A127667" s="8">
        <v>7182147121</v>
      </c>
    </row>
    <row r="127668" spans="1:1">
      <c r="A127668" s="8">
        <v>418446576</v>
      </c>
    </row>
    <row r="127669" spans="1:1">
      <c r="A127669" s="8">
        <v>418446593</v>
      </c>
    </row>
    <row r="127670" spans="1:1">
      <c r="A127670" s="8">
        <v>418446567</v>
      </c>
    </row>
    <row r="127671" spans="1:1">
      <c r="A127671" s="8">
        <v>418446594</v>
      </c>
    </row>
    <row r="127672" spans="1:1">
      <c r="A127672" s="8">
        <v>418446595</v>
      </c>
    </row>
    <row r="127673" spans="1:1">
      <c r="A127673" s="8">
        <v>418446592</v>
      </c>
    </row>
    <row r="127674" spans="1:1">
      <c r="A127674" s="8">
        <v>418446462</v>
      </c>
    </row>
    <row r="127675" spans="1:1">
      <c r="A127675" s="8">
        <v>418446465</v>
      </c>
    </row>
    <row r="127676" spans="1:1">
      <c r="A127676" s="8">
        <v>318403726</v>
      </c>
    </row>
    <row r="127677" spans="1:1">
      <c r="A127677" s="8">
        <v>418446577</v>
      </c>
    </row>
    <row r="127678" spans="1:1">
      <c r="A127678" s="8">
        <v>7182147123</v>
      </c>
    </row>
    <row r="127679" spans="1:1">
      <c r="A127679" s="8">
        <v>7182147756</v>
      </c>
    </row>
    <row r="127680" spans="1:1">
      <c r="A127680" s="8">
        <v>7182147444</v>
      </c>
    </row>
    <row r="127681" spans="1:1">
      <c r="A127681" s="8">
        <v>7182147758</v>
      </c>
    </row>
    <row r="127682" spans="1:1">
      <c r="A127682" s="8">
        <v>7182147443</v>
      </c>
    </row>
    <row r="127683" spans="1:1">
      <c r="A127683" s="8">
        <v>7182147751</v>
      </c>
    </row>
    <row r="127684" spans="1:1">
      <c r="A127684" s="8">
        <v>4182050224</v>
      </c>
    </row>
    <row r="127685" spans="1:1">
      <c r="A127685" s="8">
        <v>7182147636</v>
      </c>
    </row>
    <row r="127686" spans="1:1">
      <c r="A127686" s="8">
        <v>318403640</v>
      </c>
    </row>
    <row r="127687" spans="1:1">
      <c r="A127687" s="8">
        <v>4182049569</v>
      </c>
    </row>
    <row r="127688" spans="1:1">
      <c r="A127688" s="8">
        <v>7182147759</v>
      </c>
    </row>
    <row r="127689" spans="1:1">
      <c r="A127689" s="8">
        <v>7182147699</v>
      </c>
    </row>
    <row r="127690" spans="1:1">
      <c r="A127690" s="8">
        <v>318403639</v>
      </c>
    </row>
    <row r="127691" spans="1:1">
      <c r="A127691" s="8">
        <v>218412250</v>
      </c>
    </row>
    <row r="127692" spans="1:1">
      <c r="A127692" s="8">
        <v>7182147126</v>
      </c>
    </row>
    <row r="127693" spans="1:1">
      <c r="A127693" s="8">
        <v>7182147600</v>
      </c>
    </row>
    <row r="127694" spans="1:1">
      <c r="A127694" s="8">
        <v>7182147127</v>
      </c>
    </row>
    <row r="127695" spans="1:1">
      <c r="A127695" s="8">
        <v>717414335</v>
      </c>
    </row>
    <row r="127696" spans="1:1">
      <c r="A127696" s="8">
        <v>418446579</v>
      </c>
    </row>
    <row r="127697" spans="1:1">
      <c r="A127697" s="8">
        <v>717414276</v>
      </c>
    </row>
    <row r="127698" spans="1:1">
      <c r="A127698" s="8">
        <v>7182147130</v>
      </c>
    </row>
    <row r="127699" spans="1:1">
      <c r="A127699" s="8">
        <v>418446852</v>
      </c>
    </row>
    <row r="127700" spans="1:1">
      <c r="A127700" s="8">
        <v>7182147128</v>
      </c>
    </row>
    <row r="127701" spans="1:1">
      <c r="A127701" s="8">
        <v>418446590</v>
      </c>
    </row>
    <row r="127702" spans="1:1">
      <c r="A127702" s="8">
        <v>7182147125</v>
      </c>
    </row>
    <row r="127703" spans="1:1">
      <c r="A127703" s="8">
        <v>418446586</v>
      </c>
    </row>
    <row r="127704" spans="1:1">
      <c r="A127704" s="8">
        <v>418446589</v>
      </c>
    </row>
    <row r="127705" spans="1:1">
      <c r="A127705" s="8">
        <v>418446587</v>
      </c>
    </row>
    <row r="127706" spans="1:1">
      <c r="A127706" s="8">
        <v>418446851</v>
      </c>
    </row>
    <row r="127707" spans="1:1">
      <c r="A127707" s="8">
        <v>418446588</v>
      </c>
    </row>
    <row r="127708" spans="1:1">
      <c r="A127708" s="8">
        <v>318403638</v>
      </c>
    </row>
    <row r="127709" spans="1:1">
      <c r="A127709" s="8">
        <v>7182147760</v>
      </c>
    </row>
    <row r="127710" spans="1:1">
      <c r="A127710" s="8">
        <v>318403637</v>
      </c>
    </row>
    <row r="127711" spans="1:1">
      <c r="A127711" s="8">
        <v>213502021</v>
      </c>
    </row>
    <row r="127712" spans="1:1">
      <c r="A127712" s="8">
        <v>418446580</v>
      </c>
    </row>
    <row r="127713" spans="1:1">
      <c r="A127713" s="8">
        <v>7182147096</v>
      </c>
    </row>
    <row r="127714" spans="1:1">
      <c r="A127714" s="8">
        <v>7182108607</v>
      </c>
    </row>
    <row r="127715" spans="1:1">
      <c r="A127715" s="8">
        <v>7182147543</v>
      </c>
    </row>
    <row r="127716" spans="1:1">
      <c r="A127716" s="8">
        <v>7182147544</v>
      </c>
    </row>
    <row r="127717" spans="1:1">
      <c r="A127717" s="8">
        <v>7182147545</v>
      </c>
    </row>
    <row r="127718" spans="1:1">
      <c r="A127718" s="8">
        <v>418446558</v>
      </c>
    </row>
    <row r="127719" spans="1:1">
      <c r="A127719" s="8">
        <v>7182147546</v>
      </c>
    </row>
    <row r="127720" spans="1:1">
      <c r="A127720" s="8">
        <v>717414296</v>
      </c>
    </row>
    <row r="127721" spans="1:1">
      <c r="A127721" s="8">
        <v>7182147549</v>
      </c>
    </row>
    <row r="127722" spans="1:1">
      <c r="A127722" s="8">
        <v>716506058</v>
      </c>
    </row>
    <row r="127723" spans="1:1">
      <c r="A127723" s="8">
        <v>418446559</v>
      </c>
    </row>
    <row r="127724" spans="1:1">
      <c r="A127724" s="8">
        <v>4182049702</v>
      </c>
    </row>
    <row r="127725" spans="1:1">
      <c r="A127725" s="8">
        <v>7182108601</v>
      </c>
    </row>
    <row r="127726" spans="1:1">
      <c r="A127726" s="8">
        <v>418446887</v>
      </c>
    </row>
    <row r="127727" spans="1:1">
      <c r="A127727" s="8">
        <v>7182108603</v>
      </c>
    </row>
    <row r="127728" spans="1:1">
      <c r="A127728" s="8">
        <v>4182049703</v>
      </c>
    </row>
    <row r="127729" spans="1:1">
      <c r="A127729" s="8">
        <v>4182049701</v>
      </c>
    </row>
    <row r="127730" spans="1:1">
      <c r="A127730" s="8">
        <v>418446888</v>
      </c>
    </row>
    <row r="127731" spans="1:1">
      <c r="A127731" s="8">
        <v>7182108608</v>
      </c>
    </row>
    <row r="127732" spans="1:1">
      <c r="A127732" s="8">
        <v>418446889</v>
      </c>
    </row>
    <row r="127733" spans="1:1">
      <c r="A127733" s="8">
        <v>418446890</v>
      </c>
    </row>
    <row r="127734" spans="1:1">
      <c r="A127734" s="8">
        <v>217415425</v>
      </c>
    </row>
    <row r="127735" spans="1:1">
      <c r="A127735" s="8">
        <v>217415425</v>
      </c>
    </row>
    <row r="127736" spans="1:1">
      <c r="A127736" s="8">
        <v>4182043653</v>
      </c>
    </row>
    <row r="127737" spans="1:1">
      <c r="A127737" s="8">
        <v>4182049705</v>
      </c>
    </row>
    <row r="127738" spans="1:1">
      <c r="A127738" s="8">
        <v>4182049710</v>
      </c>
    </row>
    <row r="127739" spans="1:1">
      <c r="A127739" s="8">
        <v>4182049704</v>
      </c>
    </row>
    <row r="127740" spans="1:1">
      <c r="A127740" s="8">
        <v>714421166</v>
      </c>
    </row>
    <row r="127741" spans="1:1">
      <c r="A127741" s="8" t="s">
        <v>29176</v>
      </c>
    </row>
    <row r="127742" spans="1:1">
      <c r="A127742" s="8">
        <v>7182147327</v>
      </c>
    </row>
    <row r="127743" spans="1:1">
      <c r="A127743" s="8">
        <v>4182049652</v>
      </c>
    </row>
    <row r="127744" spans="1:1">
      <c r="A127744" s="8">
        <v>318403730</v>
      </c>
    </row>
    <row r="127745" spans="1:1">
      <c r="A127745" s="8">
        <v>7182147323</v>
      </c>
    </row>
    <row r="127746" spans="1:1">
      <c r="A127746" s="8">
        <v>4182043926</v>
      </c>
    </row>
    <row r="127747" spans="1:1">
      <c r="A127747" s="8">
        <v>4182043627</v>
      </c>
    </row>
    <row r="127748" spans="1:1">
      <c r="A127748" s="8">
        <v>4182043626</v>
      </c>
    </row>
    <row r="127749" spans="1:1">
      <c r="A127749" s="8">
        <v>7182147321</v>
      </c>
    </row>
    <row r="127750" spans="1:1">
      <c r="A127750" s="8">
        <v>4182043927</v>
      </c>
    </row>
    <row r="127751" spans="1:1">
      <c r="A127751" s="8">
        <v>4182043928</v>
      </c>
    </row>
    <row r="127752" spans="1:1">
      <c r="A127752" s="8">
        <v>7182147322</v>
      </c>
    </row>
    <row r="127753" spans="1:1">
      <c r="A127753" s="8">
        <v>4182043925</v>
      </c>
    </row>
    <row r="127754" spans="1:1">
      <c r="A127754" s="8">
        <v>4182049566</v>
      </c>
    </row>
    <row r="127755" spans="1:1">
      <c r="A127755" s="8">
        <v>418446507</v>
      </c>
    </row>
    <row r="127756" spans="1:1">
      <c r="A127756" s="8">
        <v>418446472</v>
      </c>
    </row>
    <row r="127757" spans="1:1">
      <c r="A127757" s="8">
        <v>4182049564</v>
      </c>
    </row>
    <row r="127758" spans="1:1">
      <c r="A127758" s="8">
        <v>4182049561</v>
      </c>
    </row>
    <row r="127759" spans="1:1">
      <c r="A127759" s="8">
        <v>4182049568</v>
      </c>
    </row>
    <row r="127760" spans="1:1">
      <c r="A127760" s="8">
        <v>418446473</v>
      </c>
    </row>
    <row r="127761" spans="1:1">
      <c r="A127761" s="8">
        <v>2182032721</v>
      </c>
    </row>
    <row r="127762" spans="1:1">
      <c r="A127762" s="8">
        <v>7182147537</v>
      </c>
    </row>
    <row r="127763" spans="1:1">
      <c r="A127763" s="8">
        <v>4182049706</v>
      </c>
    </row>
    <row r="127764" spans="1:1">
      <c r="A127764" s="8">
        <v>7182147538</v>
      </c>
    </row>
    <row r="127765" spans="1:1">
      <c r="A127765" s="8">
        <v>4182049562</v>
      </c>
    </row>
    <row r="127766" spans="1:1">
      <c r="A127766" s="8">
        <v>7182147540</v>
      </c>
    </row>
    <row r="127767" spans="1:1">
      <c r="A127767" s="8">
        <v>418446475</v>
      </c>
    </row>
    <row r="127768" spans="1:1">
      <c r="A127768" s="8">
        <v>4182049563</v>
      </c>
    </row>
    <row r="127769" spans="1:1">
      <c r="A127769" s="8">
        <v>7182147536</v>
      </c>
    </row>
    <row r="127770" spans="1:1">
      <c r="A127770" s="8">
        <v>7182147539</v>
      </c>
    </row>
    <row r="127771" spans="1:1">
      <c r="A127771" s="8">
        <v>318403743</v>
      </c>
    </row>
    <row r="127772" spans="1:1">
      <c r="A127772" s="8">
        <v>4182049565</v>
      </c>
    </row>
    <row r="127773" spans="1:1">
      <c r="A127773" s="8">
        <v>418446854</v>
      </c>
    </row>
    <row r="127774" spans="1:1">
      <c r="A127774" s="8">
        <v>318403798</v>
      </c>
    </row>
    <row r="127775" spans="1:1">
      <c r="A127775" s="8">
        <v>4182050126</v>
      </c>
    </row>
    <row r="127776" spans="1:1">
      <c r="A127776" s="8">
        <v>318403685</v>
      </c>
    </row>
    <row r="127777" spans="1:1">
      <c r="A127777" s="8">
        <v>7182147328</v>
      </c>
    </row>
    <row r="127778" spans="1:1">
      <c r="A127778" s="8">
        <v>418446457</v>
      </c>
    </row>
    <row r="127779" spans="1:1">
      <c r="A127779" s="8">
        <v>7182075662</v>
      </c>
    </row>
    <row r="127780" spans="1:1">
      <c r="A127780" s="8">
        <v>7182147535</v>
      </c>
    </row>
    <row r="127781" spans="1:1">
      <c r="A127781" s="8">
        <v>418446474</v>
      </c>
    </row>
    <row r="127782" spans="1:1">
      <c r="A127782" s="8">
        <v>4182049707</v>
      </c>
    </row>
    <row r="127783" spans="1:1">
      <c r="A127783" s="8">
        <v>2182032723</v>
      </c>
    </row>
    <row r="127784" spans="1:1">
      <c r="A127784" s="8">
        <v>418446421</v>
      </c>
    </row>
    <row r="127785" spans="1:1">
      <c r="A127785" s="8">
        <v>418446471</v>
      </c>
    </row>
    <row r="127786" spans="1:1">
      <c r="A127786" s="8">
        <v>318403797</v>
      </c>
    </row>
    <row r="127787" spans="1:1">
      <c r="A127787" s="8">
        <v>2182032722</v>
      </c>
    </row>
    <row r="127788" spans="1:1">
      <c r="A127788" s="8">
        <v>418446441</v>
      </c>
    </row>
    <row r="127789" spans="1:1">
      <c r="A127789" s="8">
        <v>318401464</v>
      </c>
    </row>
    <row r="127790" spans="1:1">
      <c r="A127790" s="8">
        <v>418446855</v>
      </c>
    </row>
    <row r="127791" spans="1:1">
      <c r="A127791" s="8">
        <v>418446425</v>
      </c>
    </row>
    <row r="127792" spans="1:1">
      <c r="A127792" s="8">
        <v>318402243</v>
      </c>
    </row>
    <row r="127793" spans="1:1">
      <c r="A127793" s="8">
        <v>418446424</v>
      </c>
    </row>
    <row r="127794" spans="1:1">
      <c r="A127794" s="8">
        <v>318402245</v>
      </c>
    </row>
    <row r="127795" spans="1:1">
      <c r="A127795" s="8">
        <v>318401465</v>
      </c>
    </row>
    <row r="127796" spans="1:1">
      <c r="A127796" s="8">
        <v>318402244</v>
      </c>
    </row>
    <row r="127797" spans="1:1">
      <c r="A127797" s="8">
        <v>318403735</v>
      </c>
    </row>
    <row r="127798" spans="1:1">
      <c r="A127798" s="8">
        <v>418446422</v>
      </c>
    </row>
    <row r="127799" spans="1:1">
      <c r="A127799" s="8">
        <v>318402241</v>
      </c>
    </row>
    <row r="127800" spans="1:1">
      <c r="A127800" s="8">
        <v>318401556</v>
      </c>
    </row>
    <row r="127801" spans="1:1">
      <c r="A127801" s="8">
        <v>318401557</v>
      </c>
    </row>
    <row r="127802" spans="1:1">
      <c r="A127802" s="8">
        <v>418446423</v>
      </c>
    </row>
    <row r="127803" spans="1:1">
      <c r="A127803" s="8">
        <v>318403796</v>
      </c>
    </row>
    <row r="127804" spans="1:1">
      <c r="A127804" s="8">
        <v>2182032730</v>
      </c>
    </row>
    <row r="127805" spans="1:1">
      <c r="A127805" s="8">
        <v>418428463</v>
      </c>
    </row>
    <row r="127806" spans="1:1">
      <c r="A127806" s="8">
        <v>7182109186</v>
      </c>
    </row>
    <row r="127807" spans="1:1">
      <c r="A127807" s="8">
        <v>318403734</v>
      </c>
    </row>
    <row r="127808" spans="1:1">
      <c r="A127808" s="8">
        <v>318403733</v>
      </c>
    </row>
    <row r="127809" spans="1:1">
      <c r="A127809" s="8">
        <v>7182147531</v>
      </c>
    </row>
    <row r="127810" spans="1:1">
      <c r="A127810" s="8">
        <v>318401558</v>
      </c>
    </row>
    <row r="127811" spans="1:1">
      <c r="A127811" s="8">
        <v>7182147534</v>
      </c>
    </row>
    <row r="127812" spans="1:1">
      <c r="A127812" s="8">
        <v>7182078364</v>
      </c>
    </row>
    <row r="127813" spans="1:1">
      <c r="A127813" s="8">
        <v>7182078366</v>
      </c>
    </row>
    <row r="127814" spans="1:1">
      <c r="A127814" s="8">
        <v>7182109188</v>
      </c>
    </row>
    <row r="127815" spans="1:1">
      <c r="A127815" s="8">
        <v>4182050123</v>
      </c>
    </row>
    <row r="127816" spans="1:1">
      <c r="A127816" s="8">
        <v>7182109187</v>
      </c>
    </row>
    <row r="127817" spans="1:1">
      <c r="A127817" s="8">
        <v>7182109190</v>
      </c>
    </row>
    <row r="127818" spans="1:1">
      <c r="A127818" s="8">
        <v>7182108521</v>
      </c>
    </row>
    <row r="127819" spans="1:1">
      <c r="A127819" s="8">
        <v>4182050112</v>
      </c>
    </row>
    <row r="127820" spans="1:1">
      <c r="A127820" s="8">
        <v>4182050117</v>
      </c>
    </row>
    <row r="127821" spans="1:1">
      <c r="A127821" s="8">
        <v>4182050120</v>
      </c>
    </row>
    <row r="127822" spans="1:1">
      <c r="A127822" s="8">
        <v>4182050118</v>
      </c>
    </row>
    <row r="127823" spans="1:1">
      <c r="A127823" s="8">
        <v>4182050119</v>
      </c>
    </row>
    <row r="127824" spans="1:1">
      <c r="A127824" s="8">
        <v>4182050138</v>
      </c>
    </row>
    <row r="127825" spans="1:1">
      <c r="A127825" s="8">
        <v>4182050133</v>
      </c>
    </row>
    <row r="127826" spans="1:1">
      <c r="A127826" s="8">
        <v>4182050139</v>
      </c>
    </row>
    <row r="127827" spans="1:1">
      <c r="A127827" s="8">
        <v>418446585</v>
      </c>
    </row>
    <row r="127828" spans="1:1">
      <c r="A127828" s="8">
        <v>4182050131</v>
      </c>
    </row>
    <row r="127829" spans="1:1">
      <c r="A127829" s="8">
        <v>4182050132</v>
      </c>
    </row>
    <row r="127830" spans="1:1">
      <c r="A127830" s="8">
        <v>4182050134</v>
      </c>
    </row>
    <row r="127831" spans="1:1">
      <c r="A127831" s="8">
        <v>4182050136</v>
      </c>
    </row>
    <row r="127832" spans="1:1">
      <c r="A127832" s="8">
        <v>7182147337</v>
      </c>
    </row>
    <row r="127833" spans="1:1">
      <c r="A127833" s="8">
        <v>7182108526</v>
      </c>
    </row>
    <row r="127834" spans="1:1">
      <c r="A127834" s="8">
        <v>7182108525</v>
      </c>
    </row>
    <row r="127835" spans="1:1">
      <c r="A127835" s="8">
        <v>4182050137</v>
      </c>
    </row>
    <row r="127836" spans="1:1">
      <c r="A127836" s="8">
        <v>4182050140</v>
      </c>
    </row>
    <row r="127837" spans="1:1">
      <c r="A127837" s="8">
        <v>7182108527</v>
      </c>
    </row>
    <row r="127838" spans="1:1">
      <c r="A127838" s="8">
        <v>4182050135</v>
      </c>
    </row>
    <row r="127839" spans="1:1">
      <c r="A127839" s="8">
        <v>4182043745</v>
      </c>
    </row>
    <row r="127840" spans="1:1">
      <c r="A127840" s="8">
        <v>7182147340</v>
      </c>
    </row>
    <row r="127841" spans="1:1">
      <c r="A127841" s="8">
        <v>418446584</v>
      </c>
    </row>
    <row r="127842" spans="1:1">
      <c r="A127842" s="8">
        <v>318401559</v>
      </c>
    </row>
    <row r="127843" spans="1:1">
      <c r="A127843" s="8">
        <v>4182043750</v>
      </c>
    </row>
    <row r="127844" spans="1:1">
      <c r="A127844" s="8">
        <v>4182043749</v>
      </c>
    </row>
    <row r="127845" spans="1:1">
      <c r="A127845" s="8">
        <v>4182043747</v>
      </c>
    </row>
    <row r="127846" spans="1:1">
      <c r="A127846" s="8">
        <v>717415281</v>
      </c>
    </row>
    <row r="127847" spans="1:1">
      <c r="A127847" s="8">
        <v>4182043748</v>
      </c>
    </row>
    <row r="127848" spans="1:1">
      <c r="A127848" s="8">
        <v>7182078470</v>
      </c>
    </row>
    <row r="127849" spans="1:1">
      <c r="A127849" s="8">
        <v>318402740</v>
      </c>
    </row>
    <row r="127850" spans="1:1">
      <c r="A127850" s="8">
        <v>7182147335</v>
      </c>
    </row>
    <row r="127851" spans="1:1">
      <c r="A127851" s="8">
        <v>7182159005</v>
      </c>
    </row>
    <row r="127852" spans="1:1">
      <c r="A127852" s="8">
        <v>7182159243</v>
      </c>
    </row>
    <row r="127853" spans="1:1">
      <c r="A127853" s="8">
        <v>7182159244</v>
      </c>
    </row>
    <row r="127854" spans="1:1">
      <c r="A127854" s="8">
        <v>7182159242</v>
      </c>
    </row>
    <row r="127855" spans="1:1">
      <c r="A127855" s="8">
        <v>7182159250</v>
      </c>
    </row>
    <row r="127856" spans="1:1">
      <c r="A127856" s="8">
        <v>7182159249</v>
      </c>
    </row>
    <row r="127857" spans="1:1">
      <c r="A127857" s="8">
        <v>7182159245</v>
      </c>
    </row>
    <row r="127858" spans="1:1">
      <c r="A127858" s="8">
        <v>418458818</v>
      </c>
    </row>
    <row r="127859" spans="1:1">
      <c r="A127859" s="8">
        <v>7182159006</v>
      </c>
    </row>
    <row r="127860" spans="1:1">
      <c r="A127860" s="8">
        <v>7182159286</v>
      </c>
    </row>
    <row r="127861" spans="1:1">
      <c r="A127861" s="8">
        <v>418458819</v>
      </c>
    </row>
    <row r="127862" spans="1:1">
      <c r="A127862" s="8">
        <v>418458817</v>
      </c>
    </row>
    <row r="127863" spans="1:1">
      <c r="A127863" s="8">
        <v>418458814</v>
      </c>
    </row>
    <row r="127864" spans="1:1">
      <c r="A127864" s="8">
        <v>7182147336</v>
      </c>
    </row>
    <row r="127865" spans="1:1">
      <c r="A127865" s="8">
        <v>418458812</v>
      </c>
    </row>
    <row r="127866" spans="1:1">
      <c r="A127866" s="8">
        <v>7182159288</v>
      </c>
    </row>
    <row r="127867" spans="1:1">
      <c r="A127867" s="8">
        <v>7182159287</v>
      </c>
    </row>
    <row r="127868" spans="1:1">
      <c r="A127868" s="8">
        <v>717415328</v>
      </c>
    </row>
    <row r="127869" spans="1:1">
      <c r="A127869" s="8">
        <v>7182159148</v>
      </c>
    </row>
    <row r="127870" spans="1:1">
      <c r="A127870" s="8">
        <v>7182159147</v>
      </c>
    </row>
    <row r="127871" spans="1:1">
      <c r="A127871" s="8">
        <v>7182159149</v>
      </c>
    </row>
    <row r="127872" spans="1:1">
      <c r="A127872" s="8">
        <v>418458879</v>
      </c>
    </row>
    <row r="127873" spans="1:1">
      <c r="A127873" s="8">
        <v>7182159289</v>
      </c>
    </row>
    <row r="127874" spans="1:1">
      <c r="A127874" s="8">
        <v>418458876</v>
      </c>
    </row>
    <row r="127875" spans="1:1">
      <c r="A127875" s="8">
        <v>318403725</v>
      </c>
    </row>
    <row r="127876" spans="1:1">
      <c r="A127876" s="8">
        <v>318402738</v>
      </c>
    </row>
    <row r="127877" spans="1:1">
      <c r="A127877" s="8">
        <v>7182159041</v>
      </c>
    </row>
    <row r="127878" spans="1:1">
      <c r="A127878" s="8">
        <v>7182078466</v>
      </c>
    </row>
    <row r="127879" spans="1:1">
      <c r="A127879" s="8">
        <v>7182159734</v>
      </c>
    </row>
    <row r="127880" spans="1:1">
      <c r="A127880" s="8">
        <v>418458834</v>
      </c>
    </row>
    <row r="127881" spans="1:1">
      <c r="A127881" s="8">
        <v>418458833</v>
      </c>
    </row>
    <row r="127882" spans="1:1">
      <c r="A127882" s="8">
        <v>418458835</v>
      </c>
    </row>
    <row r="127883" spans="1:1">
      <c r="A127883" s="8">
        <v>7182147912</v>
      </c>
    </row>
    <row r="127884" spans="1:1">
      <c r="A127884" s="8">
        <v>7182159365</v>
      </c>
    </row>
    <row r="127885" spans="1:1">
      <c r="A127885" s="8">
        <v>7182159363</v>
      </c>
    </row>
    <row r="127886" spans="1:1">
      <c r="A127886" s="8">
        <v>7182078468</v>
      </c>
    </row>
    <row r="127887" spans="1:1">
      <c r="A127887" s="8">
        <v>7182159044</v>
      </c>
    </row>
    <row r="127888" spans="1:1">
      <c r="A127888" s="8">
        <v>7182159043</v>
      </c>
    </row>
    <row r="127889" spans="1:1">
      <c r="A127889" s="8">
        <v>418458880</v>
      </c>
    </row>
    <row r="127890" spans="1:1">
      <c r="A127890" s="8">
        <v>318402553</v>
      </c>
    </row>
    <row r="127891" spans="1:1">
      <c r="A127891" s="8">
        <v>4182043910</v>
      </c>
    </row>
    <row r="127892" spans="1:1">
      <c r="A127892" s="8">
        <v>418458851</v>
      </c>
    </row>
    <row r="127893" spans="1:1">
      <c r="A127893" s="8">
        <v>419422395</v>
      </c>
    </row>
    <row r="127894" spans="1:1">
      <c r="A127894" s="8">
        <v>418458832</v>
      </c>
    </row>
    <row r="127895" spans="1:1">
      <c r="A127895" s="8">
        <v>7182159195</v>
      </c>
    </row>
    <row r="127896" spans="1:1">
      <c r="A127896" s="8">
        <v>418458852</v>
      </c>
    </row>
    <row r="127897" spans="1:1">
      <c r="A127897" s="8">
        <v>7182159193</v>
      </c>
    </row>
    <row r="127898" spans="1:1">
      <c r="A127898" s="8">
        <v>418458813</v>
      </c>
    </row>
    <row r="127899" spans="1:1">
      <c r="A127899" s="8">
        <v>7182159194</v>
      </c>
    </row>
    <row r="127900" spans="1:1">
      <c r="A127900" s="8">
        <v>7182159176</v>
      </c>
    </row>
    <row r="127901" spans="1:1">
      <c r="A127901" s="8">
        <v>7182159171</v>
      </c>
    </row>
    <row r="127902" spans="1:1">
      <c r="A127902" s="8">
        <v>7182159369</v>
      </c>
    </row>
    <row r="127903" spans="1:1">
      <c r="A127903" s="8">
        <v>7182159368</v>
      </c>
    </row>
    <row r="127904" spans="1:1">
      <c r="A127904" s="8">
        <v>318402736</v>
      </c>
    </row>
    <row r="127905" spans="1:1">
      <c r="A127905" s="8">
        <v>7182159179</v>
      </c>
    </row>
    <row r="127906" spans="1:1">
      <c r="A127906" s="8">
        <v>7182159177</v>
      </c>
    </row>
    <row r="127907" spans="1:1">
      <c r="A127907" s="8">
        <v>318402737</v>
      </c>
    </row>
    <row r="127908" spans="1:1">
      <c r="A127908" s="8">
        <v>7182159367</v>
      </c>
    </row>
    <row r="127909" spans="1:1">
      <c r="A127909" s="8">
        <v>7182159178</v>
      </c>
    </row>
    <row r="127910" spans="1:1">
      <c r="A127910" s="8">
        <v>7182159366</v>
      </c>
    </row>
    <row r="127911" spans="1:1">
      <c r="A127911" s="8">
        <v>7182159173</v>
      </c>
    </row>
    <row r="127912" spans="1:1">
      <c r="A127912" s="8">
        <v>7182159370</v>
      </c>
    </row>
    <row r="127913" spans="1:1">
      <c r="A127913" s="8">
        <v>7182159180</v>
      </c>
    </row>
    <row r="127914" spans="1:1">
      <c r="A127914" s="8">
        <v>7182159172</v>
      </c>
    </row>
    <row r="127915" spans="1:1">
      <c r="A127915" s="8">
        <v>7182159467</v>
      </c>
    </row>
    <row r="127916" spans="1:1">
      <c r="A127916" s="8">
        <v>7182159364</v>
      </c>
    </row>
    <row r="127917" spans="1:1">
      <c r="A127917" s="8">
        <v>7182159175</v>
      </c>
    </row>
    <row r="127918" spans="1:1">
      <c r="A127918" s="8">
        <v>7182159464</v>
      </c>
    </row>
    <row r="127919" spans="1:1">
      <c r="A127919" s="8">
        <v>418458952</v>
      </c>
    </row>
    <row r="127920" spans="1:1">
      <c r="A127920" s="8">
        <v>418459610</v>
      </c>
    </row>
    <row r="127921" spans="1:1">
      <c r="A127921" s="8">
        <v>7182159681</v>
      </c>
    </row>
    <row r="127922" spans="1:1">
      <c r="A127922" s="8">
        <v>7182159461</v>
      </c>
    </row>
    <row r="127923" spans="1:1">
      <c r="A127923" s="8">
        <v>418458807</v>
      </c>
    </row>
    <row r="127924" spans="1:1">
      <c r="A127924" s="8">
        <v>418458882</v>
      </c>
    </row>
    <row r="127925" spans="1:1">
      <c r="A127925" s="8">
        <v>418458810</v>
      </c>
    </row>
    <row r="127926" spans="1:1">
      <c r="A127926" s="8">
        <v>418458881</v>
      </c>
    </row>
    <row r="127927" spans="1:1">
      <c r="A127927" s="8">
        <v>318402552</v>
      </c>
    </row>
    <row r="127928" spans="1:1">
      <c r="A127928" s="8">
        <v>418458809</v>
      </c>
    </row>
    <row r="127929" spans="1:1">
      <c r="A127929" s="8">
        <v>318402554</v>
      </c>
    </row>
    <row r="127930" spans="1:1">
      <c r="A127930" s="8">
        <v>418459647</v>
      </c>
    </row>
    <row r="127931" spans="1:1">
      <c r="A127931" s="8">
        <v>318402555</v>
      </c>
    </row>
    <row r="127932" spans="1:1">
      <c r="A127932" s="8">
        <v>418458883</v>
      </c>
    </row>
    <row r="127933" spans="1:1">
      <c r="A127933" s="8">
        <v>418459646</v>
      </c>
    </row>
    <row r="127934" spans="1:1">
      <c r="A127934" s="8">
        <v>418458884</v>
      </c>
    </row>
    <row r="127935" spans="1:1">
      <c r="A127935" s="8">
        <v>7182159617</v>
      </c>
    </row>
    <row r="127936" spans="1:1">
      <c r="A127936" s="8">
        <v>418458808</v>
      </c>
    </row>
    <row r="127937" spans="1:1">
      <c r="A127937" s="8">
        <v>418458885</v>
      </c>
    </row>
    <row r="127938" spans="1:1">
      <c r="A127938" s="8">
        <v>418458806</v>
      </c>
    </row>
    <row r="127939" spans="1:1">
      <c r="A127939" s="8">
        <v>418459649</v>
      </c>
    </row>
    <row r="127940" spans="1:1">
      <c r="A127940" s="8">
        <v>7182159493</v>
      </c>
    </row>
    <row r="127941" spans="1:1">
      <c r="A127941" s="8">
        <v>7182159023</v>
      </c>
    </row>
    <row r="127942" spans="1:1">
      <c r="A127942" s="8">
        <v>7182159492</v>
      </c>
    </row>
    <row r="127943" spans="1:1">
      <c r="A127943" s="8">
        <v>7182159794</v>
      </c>
    </row>
    <row r="127944" spans="1:1">
      <c r="A127944" s="8">
        <v>7182159025</v>
      </c>
    </row>
    <row r="127945" spans="1:1">
      <c r="A127945" s="8">
        <v>7182159024</v>
      </c>
    </row>
    <row r="127946" spans="1:1">
      <c r="A127946" s="8">
        <v>7182159028</v>
      </c>
    </row>
    <row r="127947" spans="1:1">
      <c r="A127947" s="8">
        <v>7182159026</v>
      </c>
    </row>
    <row r="127948" spans="1:1">
      <c r="A127948" s="8">
        <v>418458886</v>
      </c>
    </row>
    <row r="127949" spans="1:1">
      <c r="A127949" s="8">
        <v>217415564</v>
      </c>
    </row>
    <row r="127950" spans="1:1">
      <c r="A127950" s="8">
        <v>7182159724</v>
      </c>
    </row>
    <row r="127951" spans="1:1">
      <c r="A127951" s="8">
        <v>7182159500</v>
      </c>
    </row>
    <row r="127952" spans="1:1">
      <c r="A127952" s="8">
        <v>418459683</v>
      </c>
    </row>
    <row r="127953" spans="1:1">
      <c r="A127953" s="8">
        <v>418459617</v>
      </c>
    </row>
    <row r="127954" spans="1:1">
      <c r="A127954" s="8">
        <v>4182043523</v>
      </c>
    </row>
    <row r="127955" spans="1:1">
      <c r="A127955" s="8">
        <v>418459685</v>
      </c>
    </row>
    <row r="127956" spans="1:1">
      <c r="A127956" s="8">
        <v>418459681</v>
      </c>
    </row>
    <row r="127957" spans="1:1">
      <c r="A127957" s="8">
        <v>418459682</v>
      </c>
    </row>
    <row r="127958" spans="1:1">
      <c r="A127958" s="8">
        <v>7182159646</v>
      </c>
    </row>
    <row r="127959" spans="1:1">
      <c r="A127959" s="8">
        <v>7182159649</v>
      </c>
    </row>
    <row r="127960" spans="1:1">
      <c r="A127960" s="8">
        <v>7182159647</v>
      </c>
    </row>
    <row r="127961" spans="1:1">
      <c r="A127961" s="8">
        <v>418459664</v>
      </c>
    </row>
    <row r="127962" spans="1:1">
      <c r="A127962" s="8">
        <v>418459676</v>
      </c>
    </row>
    <row r="127963" spans="1:1">
      <c r="A127963" s="8">
        <v>418459691</v>
      </c>
    </row>
    <row r="127964" spans="1:1">
      <c r="A127964" s="8">
        <v>7182159650</v>
      </c>
    </row>
    <row r="127965" spans="1:1">
      <c r="A127965" s="8">
        <v>418459634</v>
      </c>
    </row>
    <row r="127966" spans="1:1">
      <c r="A127966" s="8">
        <v>418459677</v>
      </c>
    </row>
    <row r="127967" spans="1:1">
      <c r="A127967" s="8">
        <v>418459680</v>
      </c>
    </row>
    <row r="127968" spans="1:1">
      <c r="A127968" s="8">
        <v>418459684</v>
      </c>
    </row>
    <row r="127969" spans="1:1">
      <c r="A127969" s="8">
        <v>7182159645</v>
      </c>
    </row>
    <row r="127970" spans="1:1">
      <c r="A127970" s="8">
        <v>418459635</v>
      </c>
    </row>
    <row r="127971" spans="1:1">
      <c r="A127971" s="8">
        <v>418459663</v>
      </c>
    </row>
    <row r="127972" spans="1:1">
      <c r="A127972" s="8">
        <v>418458949</v>
      </c>
    </row>
    <row r="127973" spans="1:1">
      <c r="A127973" s="8">
        <v>719407084</v>
      </c>
    </row>
    <row r="127974" spans="1:1">
      <c r="A127974" s="8">
        <v>418458946</v>
      </c>
    </row>
    <row r="127975" spans="1:1">
      <c r="A127975" s="8">
        <v>418459679</v>
      </c>
    </row>
    <row r="127976" spans="1:1">
      <c r="A127976" s="8">
        <v>418459678</v>
      </c>
    </row>
    <row r="127977" spans="1:1">
      <c r="A127977" s="8">
        <v>7182159648</v>
      </c>
    </row>
    <row r="127978" spans="1:1">
      <c r="A127978" s="8">
        <v>7182159641</v>
      </c>
    </row>
    <row r="127979" spans="1:1">
      <c r="A127979" s="8">
        <v>418459718</v>
      </c>
    </row>
    <row r="127980" spans="1:1">
      <c r="A127980" s="8">
        <v>418459633</v>
      </c>
    </row>
    <row r="127981" spans="1:1">
      <c r="A127981" s="8">
        <v>418459640</v>
      </c>
    </row>
    <row r="127982" spans="1:1">
      <c r="A127982" s="8">
        <v>418459725</v>
      </c>
    </row>
    <row r="127983" spans="1:1">
      <c r="A127983" s="8">
        <v>418459661</v>
      </c>
    </row>
    <row r="127984" spans="1:1">
      <c r="A127984" s="8">
        <v>418459720</v>
      </c>
    </row>
    <row r="127985" spans="1:1">
      <c r="A127985" s="8">
        <v>418459700</v>
      </c>
    </row>
    <row r="127986" spans="1:1">
      <c r="A127986" s="8">
        <v>418459638</v>
      </c>
    </row>
    <row r="127987" spans="1:1">
      <c r="A127987" s="8">
        <v>418459636</v>
      </c>
    </row>
    <row r="127988" spans="1:1">
      <c r="A127988" s="8">
        <v>418459639</v>
      </c>
    </row>
    <row r="127989" spans="1:1">
      <c r="A127989" s="8">
        <v>418459717</v>
      </c>
    </row>
    <row r="127990" spans="1:1">
      <c r="A127990" s="8">
        <v>418459719</v>
      </c>
    </row>
    <row r="127991" spans="1:1">
      <c r="A127991" s="8">
        <v>418459723</v>
      </c>
    </row>
    <row r="127992" spans="1:1">
      <c r="A127992" s="8">
        <v>418459616</v>
      </c>
    </row>
    <row r="127993" spans="1:1">
      <c r="A127993" s="8">
        <v>418459632</v>
      </c>
    </row>
    <row r="127994" spans="1:1">
      <c r="A127994" s="8">
        <v>418459722</v>
      </c>
    </row>
    <row r="127995" spans="1:1">
      <c r="A127995" s="8">
        <v>418459724</v>
      </c>
    </row>
    <row r="127996" spans="1:1">
      <c r="A127996" s="8">
        <v>418459619</v>
      </c>
    </row>
    <row r="127997" spans="1:1">
      <c r="A127997" s="8">
        <v>418459637</v>
      </c>
    </row>
    <row r="127998" spans="1:1">
      <c r="A127998" s="8">
        <v>418459721</v>
      </c>
    </row>
    <row r="127999" spans="1:1">
      <c r="A127999" s="8">
        <v>719408227</v>
      </c>
    </row>
    <row r="128000" spans="1:1">
      <c r="A128000" s="8">
        <v>418459620</v>
      </c>
    </row>
    <row r="128001" spans="1:1">
      <c r="A128001" s="8">
        <v>418459716</v>
      </c>
    </row>
    <row r="128002" spans="1:1">
      <c r="A128002" s="8">
        <v>418459631</v>
      </c>
    </row>
    <row r="128003" spans="1:1">
      <c r="A128003" s="8">
        <v>7182078462</v>
      </c>
    </row>
    <row r="128004" spans="1:1">
      <c r="A128004" s="8">
        <v>7182159800</v>
      </c>
    </row>
    <row r="128005" spans="1:1">
      <c r="A128005" s="8">
        <v>7182078463</v>
      </c>
    </row>
    <row r="128006" spans="1:1">
      <c r="A128006" s="8">
        <v>418458954</v>
      </c>
    </row>
    <row r="128007" spans="1:1">
      <c r="A128007" s="8">
        <v>7162053859</v>
      </c>
    </row>
    <row r="128008" spans="1:1">
      <c r="A128008" s="8">
        <v>7182078461</v>
      </c>
    </row>
    <row r="128009" spans="1:1">
      <c r="A128009" s="8">
        <v>7182159684</v>
      </c>
    </row>
    <row r="128010" spans="1:1">
      <c r="A128010" s="8">
        <v>7182159516</v>
      </c>
    </row>
    <row r="128011" spans="1:1">
      <c r="A128011" s="8">
        <v>7182159518</v>
      </c>
    </row>
    <row r="128012" spans="1:1">
      <c r="A128012" s="8">
        <v>7182159519</v>
      </c>
    </row>
    <row r="128013" spans="1:1">
      <c r="A128013" s="8">
        <v>7182159512</v>
      </c>
    </row>
    <row r="128014" spans="1:1">
      <c r="A128014" s="8">
        <v>7182159513</v>
      </c>
    </row>
    <row r="128015" spans="1:1">
      <c r="A128015" s="8">
        <v>7182159671</v>
      </c>
    </row>
    <row r="128016" spans="1:1">
      <c r="A128016" s="8">
        <v>7182159520</v>
      </c>
    </row>
    <row r="128017" spans="1:1">
      <c r="A128017" s="8">
        <v>7182159517</v>
      </c>
    </row>
    <row r="128018" spans="1:1">
      <c r="A128018" s="8">
        <v>7182159514</v>
      </c>
    </row>
    <row r="128019" spans="1:1">
      <c r="A128019" s="8">
        <v>7182159511</v>
      </c>
    </row>
    <row r="128020" spans="1:1">
      <c r="A128020" s="8">
        <v>7182159515</v>
      </c>
    </row>
    <row r="128021" spans="1:1">
      <c r="A128021" s="8">
        <v>7182159672</v>
      </c>
    </row>
    <row r="128022" spans="1:1">
      <c r="A128022" s="8">
        <v>7182159891</v>
      </c>
    </row>
    <row r="128023" spans="1:1">
      <c r="A128023" s="8">
        <v>7182159895</v>
      </c>
    </row>
    <row r="128024" spans="1:1">
      <c r="A128024" s="8">
        <v>7182159933</v>
      </c>
    </row>
    <row r="128025" spans="1:1">
      <c r="A128025" s="8">
        <v>7182159550</v>
      </c>
    </row>
    <row r="128026" spans="1:1">
      <c r="A128026" s="8">
        <v>7182159542</v>
      </c>
    </row>
    <row r="128027" spans="1:1">
      <c r="A128027" s="8">
        <v>7182159871</v>
      </c>
    </row>
    <row r="128028" spans="1:1">
      <c r="A128028" s="8">
        <v>7182159834</v>
      </c>
    </row>
    <row r="128029" spans="1:1">
      <c r="A128029" s="8">
        <v>7182159543</v>
      </c>
    </row>
    <row r="128030" spans="1:1">
      <c r="A128030" s="8">
        <v>7182159836</v>
      </c>
    </row>
    <row r="128031" spans="1:1">
      <c r="A128031" s="8">
        <v>7182159837</v>
      </c>
    </row>
    <row r="128032" spans="1:1">
      <c r="A128032" s="8">
        <v>7182159839</v>
      </c>
    </row>
    <row r="128033" spans="1:1">
      <c r="A128033" s="8">
        <v>7182159872</v>
      </c>
    </row>
    <row r="128034" spans="1:1">
      <c r="A128034" s="8">
        <v>7182159835</v>
      </c>
    </row>
    <row r="128035" spans="1:1">
      <c r="A128035" s="8">
        <v>7182159838</v>
      </c>
    </row>
    <row r="128036" spans="1:1">
      <c r="A128036" s="8">
        <v>7182159840</v>
      </c>
    </row>
    <row r="128037" spans="1:1">
      <c r="A128037" s="8">
        <v>7182159934</v>
      </c>
    </row>
    <row r="128038" spans="1:1">
      <c r="A128038" s="8">
        <v>7182159873</v>
      </c>
    </row>
    <row r="128039" spans="1:1">
      <c r="A128039" s="8">
        <v>7182159875</v>
      </c>
    </row>
    <row r="128040" spans="1:1">
      <c r="A128040" s="8">
        <v>7182159546</v>
      </c>
    </row>
    <row r="128041" spans="1:1">
      <c r="A128041" s="8">
        <v>7182159548</v>
      </c>
    </row>
    <row r="128042" spans="1:1">
      <c r="A128042" s="8">
        <v>7182159937</v>
      </c>
    </row>
    <row r="128043" spans="1:1">
      <c r="A128043" s="8">
        <v>7182159931</v>
      </c>
    </row>
    <row r="128044" spans="1:1">
      <c r="A128044" s="8">
        <v>7182159936</v>
      </c>
    </row>
    <row r="128045" spans="1:1">
      <c r="A128045" s="8">
        <v>7182159876</v>
      </c>
    </row>
    <row r="128046" spans="1:1">
      <c r="A128046" s="8">
        <v>7182159874</v>
      </c>
    </row>
    <row r="128047" spans="1:1">
      <c r="A128047" s="8">
        <v>7182159545</v>
      </c>
    </row>
    <row r="128048" spans="1:1">
      <c r="A128048" s="8">
        <v>7182159833</v>
      </c>
    </row>
    <row r="128049" spans="1:1">
      <c r="A128049" s="8">
        <v>7182159831</v>
      </c>
    </row>
    <row r="128050" spans="1:1">
      <c r="A128050" s="8">
        <v>7182159939</v>
      </c>
    </row>
    <row r="128051" spans="1:1">
      <c r="A128051" s="8">
        <v>7182159938</v>
      </c>
    </row>
    <row r="128052" spans="1:1">
      <c r="A128052" s="8">
        <v>7182159544</v>
      </c>
    </row>
    <row r="128053" spans="1:1">
      <c r="A128053" s="8">
        <v>7182159894</v>
      </c>
    </row>
    <row r="128054" spans="1:1">
      <c r="A128054" s="8">
        <v>7182159549</v>
      </c>
    </row>
    <row r="128055" spans="1:1">
      <c r="A128055" s="8">
        <v>7182159935</v>
      </c>
    </row>
    <row r="128056" spans="1:1">
      <c r="A128056" s="8">
        <v>7182159541</v>
      </c>
    </row>
    <row r="128057" spans="1:1">
      <c r="A128057" s="8">
        <v>7182159940</v>
      </c>
    </row>
    <row r="128058" spans="1:1">
      <c r="A128058" s="8">
        <v>7182159932</v>
      </c>
    </row>
    <row r="128059" spans="1:1">
      <c r="A128059" s="8">
        <v>7182159832</v>
      </c>
    </row>
    <row r="128060" spans="1:1">
      <c r="A128060" s="8">
        <v>7182159877</v>
      </c>
    </row>
    <row r="128061" spans="1:1">
      <c r="A128061" s="8">
        <v>7182159892</v>
      </c>
    </row>
    <row r="128062" spans="1:1">
      <c r="A128062" s="8">
        <v>7182159560</v>
      </c>
    </row>
    <row r="128063" spans="1:1">
      <c r="A128063" s="8">
        <v>7182159879</v>
      </c>
    </row>
    <row r="128064" spans="1:1">
      <c r="A128064" s="8">
        <v>7182159998</v>
      </c>
    </row>
    <row r="128065" spans="1:1">
      <c r="A128065" s="8">
        <v>7182159996</v>
      </c>
    </row>
    <row r="128066" spans="1:1">
      <c r="A128066" s="8">
        <v>7182159547</v>
      </c>
    </row>
    <row r="128067" spans="1:1">
      <c r="A128067" s="8">
        <v>7182159878</v>
      </c>
    </row>
    <row r="128068" spans="1:1">
      <c r="A128068" s="8">
        <v>7182159898</v>
      </c>
    </row>
    <row r="128069" spans="1:1">
      <c r="A128069" s="8">
        <v>7182159994</v>
      </c>
    </row>
    <row r="128070" spans="1:1">
      <c r="A128070" s="8">
        <v>7182159999</v>
      </c>
    </row>
    <row r="128071" spans="1:1">
      <c r="A128071" s="8">
        <v>7182159559</v>
      </c>
    </row>
    <row r="128072" spans="1:1">
      <c r="A128072" s="8">
        <v>7182159697</v>
      </c>
    </row>
    <row r="128073" spans="1:1">
      <c r="A128073" s="8">
        <v>7182159698</v>
      </c>
    </row>
    <row r="128074" spans="1:1">
      <c r="A128074" s="8">
        <v>7182159694</v>
      </c>
    </row>
    <row r="128075" spans="1:1">
      <c r="A128075" s="8">
        <v>7182159770</v>
      </c>
    </row>
    <row r="128076" spans="1:1">
      <c r="A128076" s="8">
        <v>7182159767</v>
      </c>
    </row>
    <row r="128077" spans="1:1">
      <c r="A128077" s="8">
        <v>7182159558</v>
      </c>
    </row>
    <row r="128078" spans="1:1">
      <c r="A128078" s="8">
        <v>7182159768</v>
      </c>
    </row>
    <row r="128079" spans="1:1">
      <c r="A128079" s="8">
        <v>7182159992</v>
      </c>
    </row>
    <row r="128080" spans="1:1">
      <c r="A128080" s="8">
        <v>7182159995</v>
      </c>
    </row>
    <row r="128081" spans="1:1">
      <c r="A128081" s="8">
        <v>7182159993</v>
      </c>
    </row>
    <row r="128082" spans="1:1">
      <c r="A128082" s="8">
        <v>7182159700</v>
      </c>
    </row>
    <row r="128083" spans="1:1">
      <c r="A128083" s="8">
        <v>7182159991</v>
      </c>
    </row>
    <row r="128084" spans="1:1">
      <c r="A128084" s="8">
        <v>7182159699</v>
      </c>
    </row>
    <row r="128085" spans="1:1">
      <c r="A128085" s="8">
        <v>7182159695</v>
      </c>
    </row>
    <row r="128086" spans="1:1">
      <c r="A128086" s="8">
        <v>7182159897</v>
      </c>
    </row>
    <row r="128087" spans="1:1">
      <c r="A128087" s="8">
        <v>7182159893</v>
      </c>
    </row>
    <row r="128088" spans="1:1">
      <c r="A128088" s="8">
        <v>7182159997</v>
      </c>
    </row>
    <row r="128089" spans="1:1">
      <c r="A128089" s="8">
        <v>7182160000</v>
      </c>
    </row>
    <row r="128090" spans="1:1">
      <c r="A128090" s="8">
        <v>7182159696</v>
      </c>
    </row>
    <row r="128091" spans="1:1">
      <c r="A128091" s="8">
        <v>7182159693</v>
      </c>
    </row>
    <row r="128092" spans="1:1">
      <c r="A128092" s="8">
        <v>7182159556</v>
      </c>
    </row>
    <row r="128093" spans="1:1">
      <c r="A128093" s="8">
        <v>7182159555</v>
      </c>
    </row>
    <row r="128094" spans="1:1">
      <c r="A128094" s="8">
        <v>7182159765</v>
      </c>
    </row>
    <row r="128095" spans="1:1">
      <c r="A128095" s="8">
        <v>7182159554</v>
      </c>
    </row>
    <row r="128096" spans="1:1">
      <c r="A128096" s="8">
        <v>7182159552</v>
      </c>
    </row>
    <row r="128097" spans="1:1">
      <c r="A128097" s="8">
        <v>7182159763</v>
      </c>
    </row>
    <row r="128098" spans="1:1">
      <c r="A128098" s="8">
        <v>7182159899</v>
      </c>
    </row>
    <row r="128099" spans="1:1">
      <c r="A128099" s="8">
        <v>7182159557</v>
      </c>
    </row>
    <row r="128100" spans="1:1">
      <c r="A128100" s="8">
        <v>7182159553</v>
      </c>
    </row>
    <row r="128101" spans="1:1">
      <c r="A128101" s="8">
        <v>7182159692</v>
      </c>
    </row>
    <row r="128102" spans="1:1">
      <c r="A128102" s="8">
        <v>7182159880</v>
      </c>
    </row>
    <row r="128103" spans="1:1">
      <c r="A128103" s="8">
        <v>7182159761</v>
      </c>
    </row>
    <row r="128104" spans="1:1">
      <c r="A128104" s="8">
        <v>7182159762</v>
      </c>
    </row>
    <row r="128105" spans="1:1">
      <c r="A128105" s="8">
        <v>7182159691</v>
      </c>
    </row>
    <row r="128106" spans="1:1">
      <c r="A128106" s="8">
        <v>7182159769</v>
      </c>
    </row>
    <row r="128107" spans="1:1">
      <c r="A128107" s="8">
        <v>7182159551</v>
      </c>
    </row>
    <row r="128108" spans="1:1">
      <c r="A128108" s="8">
        <v>7182159764</v>
      </c>
    </row>
    <row r="128109" spans="1:1">
      <c r="A128109" s="8">
        <v>7182159766</v>
      </c>
    </row>
    <row r="128110" spans="1:1">
      <c r="A128110" s="8">
        <v>7182159900</v>
      </c>
    </row>
    <row r="128111" spans="1:1">
      <c r="A128111" s="8">
        <v>7182159896</v>
      </c>
    </row>
    <row r="128112" spans="1:1">
      <c r="A128112" s="8">
        <v>7182108703</v>
      </c>
    </row>
    <row r="128113" spans="1:1">
      <c r="A128113" s="8">
        <v>4182050029</v>
      </c>
    </row>
    <row r="128114" spans="1:1">
      <c r="A128114" s="8">
        <v>7182108704</v>
      </c>
    </row>
    <row r="128115" spans="1:1">
      <c r="A128115" s="8">
        <v>7182108710</v>
      </c>
    </row>
    <row r="128116" spans="1:1">
      <c r="A128116" s="8">
        <v>7182108705</v>
      </c>
    </row>
    <row r="128117" spans="1:1">
      <c r="A128117" s="8">
        <v>4182050030</v>
      </c>
    </row>
    <row r="128118" spans="1:1">
      <c r="A128118" s="8">
        <v>7182108702</v>
      </c>
    </row>
    <row r="128119" spans="1:1">
      <c r="A128119" s="8">
        <v>7182108706</v>
      </c>
    </row>
    <row r="128120" spans="1:1">
      <c r="A128120" s="8">
        <v>7182159675</v>
      </c>
    </row>
    <row r="128121" spans="1:1">
      <c r="A128121" s="8">
        <v>4182050028</v>
      </c>
    </row>
    <row r="128122" spans="1:1">
      <c r="A128122" s="8">
        <v>7182108709</v>
      </c>
    </row>
    <row r="128123" spans="1:1">
      <c r="A128123" s="8">
        <v>7182159239</v>
      </c>
    </row>
    <row r="128124" spans="1:1">
      <c r="A128124" s="8">
        <v>7182159921</v>
      </c>
    </row>
    <row r="128125" spans="1:1">
      <c r="A128125" s="8">
        <v>4182112212</v>
      </c>
    </row>
    <row r="128126" spans="1:1">
      <c r="A128126" s="8">
        <v>7182159240</v>
      </c>
    </row>
    <row r="128127" spans="1:1">
      <c r="A128127" s="8">
        <v>7182108708</v>
      </c>
    </row>
    <row r="128128" spans="1:1">
      <c r="A128128" s="8">
        <v>418459628</v>
      </c>
    </row>
    <row r="128129" spans="1:1">
      <c r="A128129" s="8">
        <v>7182159930</v>
      </c>
    </row>
    <row r="128130" spans="1:1">
      <c r="A128130" s="8">
        <v>7182159929</v>
      </c>
    </row>
    <row r="128131" spans="1:1">
      <c r="A128131" s="8">
        <v>7182191192</v>
      </c>
    </row>
    <row r="128132" spans="1:1">
      <c r="A128132" s="8">
        <v>7182159922</v>
      </c>
    </row>
    <row r="128133" spans="1:1">
      <c r="A128133" s="8">
        <v>7182159235</v>
      </c>
    </row>
    <row r="128134" spans="1:1">
      <c r="A128134" s="8">
        <v>7182159925</v>
      </c>
    </row>
    <row r="128135" spans="1:1">
      <c r="A128135" s="8">
        <v>7182159422</v>
      </c>
    </row>
    <row r="128136" spans="1:1">
      <c r="A128136" s="8">
        <v>7182159685</v>
      </c>
    </row>
    <row r="128137" spans="1:1">
      <c r="A128137" s="8">
        <v>7182159928</v>
      </c>
    </row>
    <row r="128138" spans="1:1">
      <c r="A128138" s="8">
        <v>7182159926</v>
      </c>
    </row>
    <row r="128139" spans="1:1">
      <c r="A128139" s="8">
        <v>7182147750</v>
      </c>
    </row>
    <row r="128140" spans="1:1">
      <c r="A128140" s="8">
        <v>7182159425</v>
      </c>
    </row>
    <row r="128141" spans="1:1">
      <c r="A128141" s="8">
        <v>7182159424</v>
      </c>
    </row>
    <row r="128142" spans="1:1">
      <c r="A128142" s="8">
        <v>7182159234</v>
      </c>
    </row>
    <row r="128143" spans="1:1">
      <c r="A128143" s="8">
        <v>7182159927</v>
      </c>
    </row>
    <row r="128144" spans="1:1">
      <c r="A128144" s="8">
        <v>7182159423</v>
      </c>
    </row>
    <row r="128145" spans="1:1">
      <c r="A128145" s="8">
        <v>7182159924</v>
      </c>
    </row>
    <row r="128146" spans="1:1">
      <c r="A128146" s="8">
        <v>7182159923</v>
      </c>
    </row>
    <row r="128147" spans="1:1">
      <c r="A128147" s="8">
        <v>7182159673</v>
      </c>
    </row>
    <row r="128148" spans="1:1">
      <c r="A128148" s="8">
        <v>418458907</v>
      </c>
    </row>
    <row r="128149" spans="1:1">
      <c r="A128149" s="8">
        <v>418458908</v>
      </c>
    </row>
    <row r="128150" spans="1:1">
      <c r="A128150" s="8">
        <v>718409898</v>
      </c>
    </row>
    <row r="128151" spans="1:1">
      <c r="A128151" s="8">
        <v>7182159429</v>
      </c>
    </row>
    <row r="128152" spans="1:1">
      <c r="A128152" s="8">
        <v>7182159471</v>
      </c>
    </row>
    <row r="128153" spans="1:1">
      <c r="A128153" s="8">
        <v>7182159481</v>
      </c>
    </row>
    <row r="128154" spans="1:1">
      <c r="A128154" s="8">
        <v>7182159861</v>
      </c>
    </row>
    <row r="128155" spans="1:1">
      <c r="A128155" s="8">
        <v>7182159473</v>
      </c>
    </row>
    <row r="128156" spans="1:1">
      <c r="A128156" s="8">
        <v>7182159475</v>
      </c>
    </row>
    <row r="128157" spans="1:1">
      <c r="A128157" s="8">
        <v>7182159489</v>
      </c>
    </row>
    <row r="128158" spans="1:1">
      <c r="A128158" s="8">
        <v>7182159783</v>
      </c>
    </row>
    <row r="128159" spans="1:1">
      <c r="A128159" s="8">
        <v>7182159339</v>
      </c>
    </row>
    <row r="128160" spans="1:1">
      <c r="A128160" s="8">
        <v>7182159340</v>
      </c>
    </row>
    <row r="128161" spans="1:1">
      <c r="A128161" s="8">
        <v>719407068</v>
      </c>
    </row>
    <row r="128162" spans="1:1">
      <c r="A128162" s="8">
        <v>7182159427</v>
      </c>
    </row>
    <row r="128163" spans="1:1">
      <c r="A128163" s="8">
        <v>7182159477</v>
      </c>
    </row>
    <row r="128164" spans="1:1">
      <c r="A128164" s="8">
        <v>7182159480</v>
      </c>
    </row>
    <row r="128165" spans="1:1">
      <c r="A128165" s="8">
        <v>7182159745</v>
      </c>
    </row>
    <row r="128166" spans="1:1">
      <c r="A128166" s="8">
        <v>7182159484</v>
      </c>
    </row>
    <row r="128167" spans="1:1">
      <c r="A128167" s="8">
        <v>7182159789</v>
      </c>
    </row>
    <row r="128168" spans="1:1">
      <c r="A128168" s="8">
        <v>7182159490</v>
      </c>
    </row>
    <row r="128169" spans="1:1">
      <c r="A128169" s="8">
        <v>7182159781</v>
      </c>
    </row>
    <row r="128170" spans="1:1">
      <c r="A128170" s="8">
        <v>7182159530</v>
      </c>
    </row>
    <row r="128171" spans="1:1">
      <c r="A128171" s="8">
        <v>7182159336</v>
      </c>
    </row>
    <row r="128172" spans="1:1">
      <c r="A128172" s="8">
        <v>7182159870</v>
      </c>
    </row>
    <row r="128173" spans="1:1">
      <c r="A128173" s="8">
        <v>7182159047</v>
      </c>
    </row>
    <row r="128174" spans="1:1">
      <c r="A128174" s="8">
        <v>418458909</v>
      </c>
    </row>
    <row r="128175" spans="1:1">
      <c r="A128175" s="8">
        <v>7182159787</v>
      </c>
    </row>
    <row r="128176" spans="1:1">
      <c r="A128176" s="8">
        <v>7182159790</v>
      </c>
    </row>
    <row r="128177" spans="1:1">
      <c r="A128177" s="8">
        <v>7182159864</v>
      </c>
    </row>
    <row r="128178" spans="1:1">
      <c r="A128178" s="8">
        <v>7182159338</v>
      </c>
    </row>
    <row r="128179" spans="1:1">
      <c r="A128179" s="8">
        <v>718409223</v>
      </c>
    </row>
    <row r="128180" spans="1:1">
      <c r="A128180" s="8">
        <v>418459618</v>
      </c>
    </row>
    <row r="128181" spans="1:1">
      <c r="A128181" s="8">
        <v>7182159430</v>
      </c>
    </row>
    <row r="128182" spans="1:1">
      <c r="A128182" s="8">
        <v>7182159527</v>
      </c>
    </row>
    <row r="128183" spans="1:1">
      <c r="A128183" s="8">
        <v>7182159528</v>
      </c>
    </row>
    <row r="128184" spans="1:1">
      <c r="A128184" s="8">
        <v>7182159483</v>
      </c>
    </row>
    <row r="128185" spans="1:1">
      <c r="A128185" s="8">
        <v>7182159788</v>
      </c>
    </row>
    <row r="128186" spans="1:1">
      <c r="A128186" s="8">
        <v>7182159476</v>
      </c>
    </row>
    <row r="128187" spans="1:1">
      <c r="A128187" s="8">
        <v>7182159748</v>
      </c>
    </row>
    <row r="128188" spans="1:1">
      <c r="A128188" s="8">
        <v>7182159749</v>
      </c>
    </row>
    <row r="128189" spans="1:1">
      <c r="A128189" s="8">
        <v>7182159522</v>
      </c>
    </row>
    <row r="128190" spans="1:1">
      <c r="A128190" s="8">
        <v>7182159869</v>
      </c>
    </row>
    <row r="128191" spans="1:1">
      <c r="A128191" s="8">
        <v>418458910</v>
      </c>
    </row>
    <row r="128192" spans="1:1">
      <c r="A128192" s="8">
        <v>7182159525</v>
      </c>
    </row>
    <row r="128193" spans="1:1">
      <c r="A128193" s="8">
        <v>7182159048</v>
      </c>
    </row>
    <row r="128194" spans="1:1">
      <c r="A128194" s="8">
        <v>7182159526</v>
      </c>
    </row>
    <row r="128195" spans="1:1">
      <c r="A128195" s="8">
        <v>7182159741</v>
      </c>
    </row>
    <row r="128196" spans="1:1">
      <c r="A128196" s="8">
        <v>7182159486</v>
      </c>
    </row>
    <row r="128197" spans="1:1">
      <c r="A128197" s="8">
        <v>7182159472</v>
      </c>
    </row>
    <row r="128198" spans="1:1">
      <c r="A128198" s="8">
        <v>7182159474</v>
      </c>
    </row>
    <row r="128199" spans="1:1">
      <c r="A128199" s="8">
        <v>7182159865</v>
      </c>
    </row>
    <row r="128200" spans="1:1">
      <c r="A128200" s="8">
        <v>7182159746</v>
      </c>
    </row>
    <row r="128201" spans="1:1">
      <c r="A128201" s="8">
        <v>7182159784</v>
      </c>
    </row>
    <row r="128202" spans="1:1">
      <c r="A128202" s="8">
        <v>7182159521</v>
      </c>
    </row>
    <row r="128203" spans="1:1">
      <c r="A128203" s="8">
        <v>4182043521</v>
      </c>
    </row>
    <row r="128204" spans="1:1">
      <c r="A128204" s="8">
        <v>418458906</v>
      </c>
    </row>
    <row r="128205" spans="1:1">
      <c r="A128205" s="8">
        <v>719408323</v>
      </c>
    </row>
    <row r="128206" spans="1:1">
      <c r="A128206" s="8">
        <v>7182159426</v>
      </c>
    </row>
    <row r="128207" spans="1:1">
      <c r="A128207" s="8">
        <v>7182159428</v>
      </c>
    </row>
    <row r="128208" spans="1:1">
      <c r="A128208" s="8">
        <v>7182159482</v>
      </c>
    </row>
    <row r="128209" spans="1:1">
      <c r="A128209" s="8">
        <v>7182159862</v>
      </c>
    </row>
    <row r="128210" spans="1:1">
      <c r="A128210" s="8">
        <v>7182159487</v>
      </c>
    </row>
    <row r="128211" spans="1:1">
      <c r="A128211" s="8">
        <v>7182159488</v>
      </c>
    </row>
    <row r="128212" spans="1:1">
      <c r="A128212" s="8">
        <v>7182159335</v>
      </c>
    </row>
    <row r="128213" spans="1:1">
      <c r="A128213" s="8">
        <v>7182159786</v>
      </c>
    </row>
    <row r="128214" spans="1:1">
      <c r="A128214" s="8">
        <v>7182159331</v>
      </c>
    </row>
    <row r="128215" spans="1:1">
      <c r="A128215" s="8">
        <v>7182159046</v>
      </c>
    </row>
    <row r="128216" spans="1:1">
      <c r="A128216" s="8">
        <v>7182159050</v>
      </c>
    </row>
    <row r="128217" spans="1:1">
      <c r="A128217" s="8">
        <v>7182159523</v>
      </c>
    </row>
    <row r="128218" spans="1:1">
      <c r="A128218" s="8">
        <v>7182159524</v>
      </c>
    </row>
    <row r="128219" spans="1:1">
      <c r="A128219" s="8">
        <v>7182159750</v>
      </c>
    </row>
    <row r="128220" spans="1:1">
      <c r="A128220" s="8">
        <v>7182159479</v>
      </c>
    </row>
    <row r="128221" spans="1:1">
      <c r="A128221" s="8">
        <v>7182159744</v>
      </c>
    </row>
    <row r="128222" spans="1:1">
      <c r="A128222" s="8">
        <v>7182159863</v>
      </c>
    </row>
    <row r="128223" spans="1:1">
      <c r="A128223" s="8">
        <v>7182159747</v>
      </c>
    </row>
    <row r="128224" spans="1:1">
      <c r="A128224" s="8">
        <v>7182159529</v>
      </c>
    </row>
    <row r="128225" spans="1:1">
      <c r="A128225" s="8">
        <v>7182159785</v>
      </c>
    </row>
    <row r="128226" spans="1:1">
      <c r="A128226" s="8">
        <v>7182159866</v>
      </c>
    </row>
    <row r="128227" spans="1:1">
      <c r="A128227" s="8">
        <v>7182159030</v>
      </c>
    </row>
    <row r="128228" spans="1:1">
      <c r="A128228" s="8">
        <v>7182159045</v>
      </c>
    </row>
    <row r="128229" spans="1:1">
      <c r="A128229" s="8">
        <v>7182159478</v>
      </c>
    </row>
    <row r="128230" spans="1:1">
      <c r="A128230" s="8">
        <v>7182159742</v>
      </c>
    </row>
    <row r="128231" spans="1:1">
      <c r="A128231" s="8">
        <v>7182159485</v>
      </c>
    </row>
    <row r="128232" spans="1:1">
      <c r="A128232" s="8">
        <v>7182159782</v>
      </c>
    </row>
    <row r="128233" spans="1:1">
      <c r="A128233" s="8">
        <v>7182159868</v>
      </c>
    </row>
    <row r="128234" spans="1:1">
      <c r="A128234" s="8">
        <v>4182043522</v>
      </c>
    </row>
    <row r="128235" spans="1:1">
      <c r="A128235" s="8">
        <v>7182159333</v>
      </c>
    </row>
    <row r="128236" spans="1:1">
      <c r="A128236" s="8">
        <v>7182159332</v>
      </c>
    </row>
    <row r="128237" spans="1:1">
      <c r="A128237" s="8">
        <v>7182159334</v>
      </c>
    </row>
    <row r="128238" spans="1:1">
      <c r="A128238" s="8">
        <v>7182159867</v>
      </c>
    </row>
    <row r="128239" spans="1:1">
      <c r="A128239" s="8">
        <v>7182159049</v>
      </c>
    </row>
    <row r="128240" spans="1:1">
      <c r="A128240" s="8">
        <v>418458803</v>
      </c>
    </row>
    <row r="128241" spans="1:1">
      <c r="A128241" s="8">
        <v>418458802</v>
      </c>
    </row>
    <row r="128242" spans="1:1">
      <c r="A128242" s="8">
        <v>418458928</v>
      </c>
    </row>
    <row r="128243" spans="1:1">
      <c r="A128243" s="8">
        <v>418458801</v>
      </c>
    </row>
    <row r="128244" spans="1:1">
      <c r="A128244" s="8">
        <v>418458927</v>
      </c>
    </row>
    <row r="128245" spans="1:1">
      <c r="A128245" s="8">
        <v>7182159073</v>
      </c>
    </row>
    <row r="128246" spans="1:1">
      <c r="A128246" s="8">
        <v>418458930</v>
      </c>
    </row>
    <row r="128247" spans="1:1">
      <c r="A128247" s="8">
        <v>7182159721</v>
      </c>
    </row>
    <row r="128248" spans="1:1">
      <c r="A128248" s="8">
        <v>7182159071</v>
      </c>
    </row>
    <row r="128249" spans="1:1">
      <c r="A128249" s="8">
        <v>7182159730</v>
      </c>
    </row>
    <row r="128250" spans="1:1">
      <c r="A128250" s="8">
        <v>4182043528</v>
      </c>
    </row>
    <row r="128251" spans="1:1">
      <c r="A128251" s="8">
        <v>4182043527</v>
      </c>
    </row>
    <row r="128252" spans="1:1">
      <c r="A128252" s="8">
        <v>7182159072</v>
      </c>
    </row>
    <row r="128253" spans="1:1">
      <c r="A128253" s="8">
        <v>4182043530</v>
      </c>
    </row>
    <row r="128254" spans="1:1">
      <c r="A128254" s="8">
        <v>7182159255</v>
      </c>
    </row>
    <row r="128255" spans="1:1">
      <c r="A128255" s="8">
        <v>7182159256</v>
      </c>
    </row>
    <row r="128256" spans="1:1">
      <c r="A128256" s="8">
        <v>418459603</v>
      </c>
    </row>
    <row r="128257" spans="1:1">
      <c r="A128257" s="8">
        <v>7182159257</v>
      </c>
    </row>
    <row r="128258" spans="1:1">
      <c r="A128258" s="8">
        <v>418459602</v>
      </c>
    </row>
    <row r="128259" spans="1:1">
      <c r="A128259" s="8">
        <v>7182159688</v>
      </c>
    </row>
    <row r="128260" spans="1:1">
      <c r="A128260" s="8">
        <v>7182159687</v>
      </c>
    </row>
    <row r="128261" spans="1:1">
      <c r="A128261" s="8">
        <v>7182159686</v>
      </c>
    </row>
    <row r="128262" spans="1:1">
      <c r="A128262" s="8">
        <v>418458955</v>
      </c>
    </row>
    <row r="128263" spans="1:1">
      <c r="A128263" s="8">
        <v>7182159728</v>
      </c>
    </row>
    <row r="128264" spans="1:1">
      <c r="A128264" s="8">
        <v>418458844</v>
      </c>
    </row>
    <row r="128265" spans="1:1">
      <c r="A128265" s="8">
        <v>7182159690</v>
      </c>
    </row>
    <row r="128266" spans="1:1">
      <c r="A128266" s="8">
        <v>7182191974</v>
      </c>
    </row>
    <row r="128267" spans="1:1">
      <c r="A128267" s="8">
        <v>7182159078</v>
      </c>
    </row>
    <row r="128268" spans="1:1">
      <c r="A128268" s="8">
        <v>418458845</v>
      </c>
    </row>
    <row r="128269" spans="1:1">
      <c r="A128269" s="8">
        <v>7182159383</v>
      </c>
    </row>
    <row r="128270" spans="1:1">
      <c r="A128270" s="8">
        <v>2182094951</v>
      </c>
    </row>
    <row r="128271" spans="1:1">
      <c r="A128271" s="8">
        <v>7182159381</v>
      </c>
    </row>
    <row r="128272" spans="1:1">
      <c r="A128272" s="8">
        <v>7182159075</v>
      </c>
    </row>
    <row r="128273" spans="1:1">
      <c r="A128273" s="8">
        <v>418458822</v>
      </c>
    </row>
    <row r="128274" spans="1:1">
      <c r="A128274" s="8">
        <v>2182094952</v>
      </c>
    </row>
    <row r="128275" spans="1:1">
      <c r="A128275" s="8">
        <v>418458890</v>
      </c>
    </row>
    <row r="128276" spans="1:1">
      <c r="A128276" s="8">
        <v>7182159382</v>
      </c>
    </row>
    <row r="128277" spans="1:1">
      <c r="A128277" s="8">
        <v>2182094953</v>
      </c>
    </row>
    <row r="128278" spans="1:1">
      <c r="A128278" s="8">
        <v>7182159076</v>
      </c>
    </row>
    <row r="128279" spans="1:1">
      <c r="A128279" s="8">
        <v>7182159726</v>
      </c>
    </row>
    <row r="128280" spans="1:1">
      <c r="A128280" s="8">
        <v>7182159079</v>
      </c>
    </row>
    <row r="128281" spans="1:1">
      <c r="A128281" s="8">
        <v>7182159337</v>
      </c>
    </row>
    <row r="128282" spans="1:1">
      <c r="A128282" s="8">
        <v>4182049712</v>
      </c>
    </row>
    <row r="128283" spans="1:1">
      <c r="A128283" s="8">
        <v>418470986</v>
      </c>
    </row>
    <row r="128284" spans="1:1">
      <c r="A128284" s="8">
        <v>418470989</v>
      </c>
    </row>
    <row r="128285" spans="1:1">
      <c r="A128285" s="8">
        <v>418470987</v>
      </c>
    </row>
    <row r="128286" spans="1:1">
      <c r="A128286" s="8">
        <v>418470988</v>
      </c>
    </row>
    <row r="128287" spans="1:1">
      <c r="A128287" s="8">
        <v>2182093545</v>
      </c>
    </row>
    <row r="128288" spans="1:1">
      <c r="A128288" s="8">
        <v>2182093541</v>
      </c>
    </row>
    <row r="128289" spans="1:1">
      <c r="A128289" s="8">
        <v>418470990</v>
      </c>
    </row>
    <row r="128290" spans="1:1">
      <c r="A128290" s="8">
        <v>418459605</v>
      </c>
    </row>
    <row r="128291" spans="1:1">
      <c r="A128291" s="8">
        <v>2182094938</v>
      </c>
    </row>
    <row r="128292" spans="1:1">
      <c r="A128292" s="8">
        <v>2182094939</v>
      </c>
    </row>
    <row r="128293" spans="1:1">
      <c r="A128293" s="8">
        <v>7182147425</v>
      </c>
    </row>
    <row r="128294" spans="1:1">
      <c r="A128294" s="8">
        <v>2182094803</v>
      </c>
    </row>
    <row r="128295" spans="1:1">
      <c r="A128295" s="8">
        <v>418458843</v>
      </c>
    </row>
    <row r="128296" spans="1:1">
      <c r="A128296" s="8">
        <v>7182147424</v>
      </c>
    </row>
    <row r="128297" spans="1:1">
      <c r="A128297" s="8">
        <v>7182147428</v>
      </c>
    </row>
    <row r="128298" spans="1:1">
      <c r="A128298" s="8">
        <v>2182093544</v>
      </c>
    </row>
    <row r="128299" spans="1:1">
      <c r="A128299" s="8">
        <v>418458847</v>
      </c>
    </row>
    <row r="128300" spans="1:1">
      <c r="A128300" s="8">
        <v>2182093548</v>
      </c>
    </row>
    <row r="128301" spans="1:1">
      <c r="A128301" s="8">
        <v>418458841</v>
      </c>
    </row>
    <row r="128302" spans="1:1">
      <c r="A128302" s="8">
        <v>7182147429</v>
      </c>
    </row>
    <row r="128303" spans="1:1">
      <c r="A128303" s="8">
        <v>2182093547</v>
      </c>
    </row>
    <row r="128304" spans="1:1">
      <c r="A128304" s="8">
        <v>4182050025</v>
      </c>
    </row>
    <row r="128305" spans="1:1">
      <c r="A128305" s="8">
        <v>2182093546</v>
      </c>
    </row>
    <row r="128306" spans="1:1">
      <c r="A128306" s="8">
        <v>2182094807</v>
      </c>
    </row>
    <row r="128307" spans="1:1">
      <c r="A128307" s="8">
        <v>2182094806</v>
      </c>
    </row>
    <row r="128308" spans="1:1">
      <c r="A128308" s="8">
        <v>2182094808</v>
      </c>
    </row>
    <row r="128309" spans="1:1">
      <c r="A128309" s="8">
        <v>2182094804</v>
      </c>
    </row>
    <row r="128310" spans="1:1">
      <c r="A128310" s="8">
        <v>2182032761</v>
      </c>
    </row>
    <row r="128311" spans="1:1">
      <c r="A128311" s="8">
        <v>418470923</v>
      </c>
    </row>
    <row r="128312" spans="1:1">
      <c r="A128312" s="8">
        <v>418458916</v>
      </c>
    </row>
    <row r="128313" spans="1:1">
      <c r="A128313" s="8">
        <v>7182159386</v>
      </c>
    </row>
    <row r="128314" spans="1:1">
      <c r="A128314" s="8">
        <v>2182093542</v>
      </c>
    </row>
    <row r="128315" spans="1:1">
      <c r="A128315" s="8">
        <v>418470925</v>
      </c>
    </row>
    <row r="128316" spans="1:1">
      <c r="A128316" s="8">
        <v>7182159385</v>
      </c>
    </row>
    <row r="128317" spans="1:1">
      <c r="A128317" s="8">
        <v>2182093256</v>
      </c>
    </row>
    <row r="128318" spans="1:1">
      <c r="A128318" s="8">
        <v>7182159207</v>
      </c>
    </row>
    <row r="128319" spans="1:1">
      <c r="A128319" s="8">
        <v>7182159209</v>
      </c>
    </row>
    <row r="128320" spans="1:1">
      <c r="A128320" s="8">
        <v>7182159206</v>
      </c>
    </row>
    <row r="128321" spans="1:1">
      <c r="A128321" s="8">
        <v>219431997</v>
      </c>
    </row>
    <row r="128322" spans="1:1">
      <c r="A128322" s="8">
        <v>2182032763</v>
      </c>
    </row>
    <row r="128323" spans="1:1">
      <c r="A128323" s="8">
        <v>218506539</v>
      </c>
    </row>
    <row r="128324" spans="1:1">
      <c r="A128324" s="8">
        <v>2182032764</v>
      </c>
    </row>
    <row r="128325" spans="1:1">
      <c r="A128325" s="8">
        <v>2182032762</v>
      </c>
    </row>
    <row r="128326" spans="1:1">
      <c r="A128326" s="8">
        <v>7182159389</v>
      </c>
    </row>
    <row r="128327" spans="1:1">
      <c r="A128327" s="8">
        <v>7182159388</v>
      </c>
    </row>
    <row r="128328" spans="1:1">
      <c r="A128328" s="8">
        <v>218506319</v>
      </c>
    </row>
    <row r="128329" spans="1:1">
      <c r="A128329" s="8">
        <v>2182032767</v>
      </c>
    </row>
    <row r="128330" spans="1:1">
      <c r="A128330" s="8">
        <v>7182159210</v>
      </c>
    </row>
    <row r="128331" spans="1:1">
      <c r="A128331" s="8">
        <v>7182159598</v>
      </c>
    </row>
    <row r="128332" spans="1:1">
      <c r="A128332" s="8">
        <v>7182159591</v>
      </c>
    </row>
    <row r="128333" spans="1:1">
      <c r="A128333" s="8">
        <v>2182093258</v>
      </c>
    </row>
    <row r="128334" spans="1:1">
      <c r="A128334" s="8">
        <v>7182159599</v>
      </c>
    </row>
    <row r="128335" spans="1:1">
      <c r="A128335" s="8">
        <v>418470834</v>
      </c>
    </row>
    <row r="128336" spans="1:1">
      <c r="A128336" s="8">
        <v>2182094414</v>
      </c>
    </row>
    <row r="128337" spans="1:1">
      <c r="A128337" s="8">
        <v>418470605</v>
      </c>
    </row>
    <row r="128338" spans="1:1">
      <c r="A128338" s="8">
        <v>418470832</v>
      </c>
    </row>
    <row r="128339" spans="1:1">
      <c r="A128339" s="8">
        <v>7182159387</v>
      </c>
    </row>
    <row r="128340" spans="1:1">
      <c r="A128340" s="8">
        <v>418470877</v>
      </c>
    </row>
    <row r="128341" spans="1:1">
      <c r="A128341" s="8">
        <v>418470876</v>
      </c>
    </row>
    <row r="128342" spans="1:1">
      <c r="A128342" s="8">
        <v>213412698</v>
      </c>
    </row>
    <row r="128343" spans="1:1">
      <c r="A128343" s="8">
        <v>2182094413</v>
      </c>
    </row>
    <row r="128344" spans="1:1">
      <c r="A128344" s="8">
        <v>2182094412</v>
      </c>
    </row>
    <row r="128345" spans="1:1">
      <c r="A128345" s="8">
        <v>2182093480</v>
      </c>
    </row>
    <row r="128346" spans="1:1">
      <c r="A128346" s="8">
        <v>2182093478</v>
      </c>
    </row>
    <row r="128347" spans="1:1">
      <c r="A128347" s="8">
        <v>418458904</v>
      </c>
    </row>
    <row r="128348" spans="1:1">
      <c r="A128348" s="8">
        <v>2182093479</v>
      </c>
    </row>
    <row r="128349" spans="1:1">
      <c r="A128349" s="8">
        <v>4182092889</v>
      </c>
    </row>
    <row r="128350" spans="1:1">
      <c r="A128350" s="8">
        <v>2182093423</v>
      </c>
    </row>
    <row r="128351" spans="1:1">
      <c r="A128351" s="8">
        <v>2182093322</v>
      </c>
    </row>
    <row r="128352" spans="1:1">
      <c r="A128352" s="8">
        <v>2182093265</v>
      </c>
    </row>
    <row r="128353" spans="1:1">
      <c r="A128353" s="8">
        <v>2182093426</v>
      </c>
    </row>
    <row r="128354" spans="1:1">
      <c r="A128354" s="8">
        <v>2182093421</v>
      </c>
    </row>
    <row r="128355" spans="1:1">
      <c r="A128355" s="8">
        <v>2182093422</v>
      </c>
    </row>
    <row r="128356" spans="1:1">
      <c r="A128356" s="8">
        <v>2182093943</v>
      </c>
    </row>
    <row r="128357" spans="1:1">
      <c r="A128357" s="8">
        <v>2182093941</v>
      </c>
    </row>
    <row r="128358" spans="1:1">
      <c r="A128358" s="8">
        <v>2182093946</v>
      </c>
    </row>
    <row r="128359" spans="1:1">
      <c r="A128359" s="8">
        <v>418458827</v>
      </c>
    </row>
    <row r="128360" spans="1:1">
      <c r="A128360" s="8">
        <v>218506271</v>
      </c>
    </row>
    <row r="128361" spans="1:1">
      <c r="A128361" s="8">
        <v>2182093264</v>
      </c>
    </row>
    <row r="128362" spans="1:1">
      <c r="A128362" s="8">
        <v>2182093001</v>
      </c>
    </row>
    <row r="128363" spans="1:1">
      <c r="A128363" s="8">
        <v>418458826</v>
      </c>
    </row>
    <row r="128364" spans="1:1">
      <c r="A128364" s="8">
        <v>2182093263</v>
      </c>
    </row>
    <row r="128365" spans="1:1">
      <c r="A128365" s="8">
        <v>418470657</v>
      </c>
    </row>
    <row r="128366" spans="1:1">
      <c r="A128366" s="8">
        <v>2182093262</v>
      </c>
    </row>
    <row r="128367" spans="1:1">
      <c r="A128367" s="8">
        <v>418470880</v>
      </c>
    </row>
    <row r="128368" spans="1:1">
      <c r="A128368" s="8">
        <v>418470898</v>
      </c>
    </row>
    <row r="128369" spans="1:1">
      <c r="A128369" s="8">
        <v>218506540</v>
      </c>
    </row>
    <row r="128370" spans="1:1">
      <c r="A128370" s="8">
        <v>418470914</v>
      </c>
    </row>
    <row r="128371" spans="1:1">
      <c r="A128371" s="8">
        <v>2182093886</v>
      </c>
    </row>
    <row r="128372" spans="1:1">
      <c r="A128372" s="8">
        <v>2182093738</v>
      </c>
    </row>
    <row r="128373" spans="1:1">
      <c r="A128373" s="8">
        <v>2182093736</v>
      </c>
    </row>
    <row r="128374" spans="1:1">
      <c r="A128374" s="8">
        <v>2182093655</v>
      </c>
    </row>
    <row r="128375" spans="1:1">
      <c r="A128375" s="8">
        <v>2182093711</v>
      </c>
    </row>
    <row r="128376" spans="1:1">
      <c r="A128376" s="8">
        <v>2182093612</v>
      </c>
    </row>
    <row r="128377" spans="1:1">
      <c r="A128377" s="8">
        <v>2182093731</v>
      </c>
    </row>
    <row r="128378" spans="1:1">
      <c r="A128378" s="8">
        <v>2182093737</v>
      </c>
    </row>
    <row r="128379" spans="1:1">
      <c r="A128379" s="8">
        <v>2182093653</v>
      </c>
    </row>
    <row r="128380" spans="1:1">
      <c r="A128380" s="8">
        <v>2182093715</v>
      </c>
    </row>
    <row r="128381" spans="1:1">
      <c r="A128381" s="8">
        <v>2182093616</v>
      </c>
    </row>
    <row r="128382" spans="1:1">
      <c r="A128382" s="8">
        <v>2182093240</v>
      </c>
    </row>
    <row r="128383" spans="1:1">
      <c r="A128383" s="8">
        <v>2182093732</v>
      </c>
    </row>
    <row r="128384" spans="1:1">
      <c r="A128384" s="8">
        <v>2182093712</v>
      </c>
    </row>
    <row r="128385" spans="1:1">
      <c r="A128385" s="8">
        <v>2182093120</v>
      </c>
    </row>
    <row r="128386" spans="1:1">
      <c r="A128386" s="8">
        <v>2182093672</v>
      </c>
    </row>
    <row r="128387" spans="1:1">
      <c r="A128387" s="8">
        <v>2182093718</v>
      </c>
    </row>
    <row r="128388" spans="1:1">
      <c r="A128388" s="8">
        <v>2182093717</v>
      </c>
    </row>
    <row r="128389" spans="1:1">
      <c r="A128389" s="8">
        <v>2182093713</v>
      </c>
    </row>
    <row r="128390" spans="1:1">
      <c r="A128390" s="8">
        <v>2182093678</v>
      </c>
    </row>
    <row r="128391" spans="1:1">
      <c r="A128391" s="8">
        <v>2182093719</v>
      </c>
    </row>
    <row r="128392" spans="1:1">
      <c r="A128392" s="8">
        <v>2182093677</v>
      </c>
    </row>
    <row r="128393" spans="1:1">
      <c r="A128393" s="8">
        <v>2182093619</v>
      </c>
    </row>
    <row r="128394" spans="1:1">
      <c r="A128394" s="8">
        <v>2182093652</v>
      </c>
    </row>
    <row r="128395" spans="1:1">
      <c r="A128395" s="8">
        <v>2182093867</v>
      </c>
    </row>
    <row r="128396" spans="1:1">
      <c r="A128396" s="8">
        <v>2182093016</v>
      </c>
    </row>
    <row r="128397" spans="1:1">
      <c r="A128397" s="8">
        <v>2182093414</v>
      </c>
    </row>
    <row r="128398" spans="1:1">
      <c r="A128398" s="8">
        <v>2182093734</v>
      </c>
    </row>
    <row r="128399" spans="1:1">
      <c r="A128399" s="8">
        <v>2182093733</v>
      </c>
    </row>
    <row r="128400" spans="1:1">
      <c r="A128400" s="8">
        <v>2182093239</v>
      </c>
    </row>
    <row r="128401" spans="1:1">
      <c r="A128401" s="8">
        <v>2182093686</v>
      </c>
    </row>
    <row r="128402" spans="1:1">
      <c r="A128402" s="8">
        <v>2182093115</v>
      </c>
    </row>
    <row r="128403" spans="1:1">
      <c r="A128403" s="8">
        <v>2182093714</v>
      </c>
    </row>
    <row r="128404" spans="1:1">
      <c r="A128404" s="8">
        <v>2182093679</v>
      </c>
    </row>
    <row r="128405" spans="1:1">
      <c r="A128405" s="8">
        <v>2182093685</v>
      </c>
    </row>
    <row r="128406" spans="1:1">
      <c r="A128406" s="8">
        <v>2182093231</v>
      </c>
    </row>
    <row r="128407" spans="1:1">
      <c r="A128407" s="8">
        <v>2182093236</v>
      </c>
    </row>
    <row r="128408" spans="1:1">
      <c r="A128408" s="8">
        <v>2182093862</v>
      </c>
    </row>
    <row r="128409" spans="1:1">
      <c r="A128409" s="8">
        <v>2182093445</v>
      </c>
    </row>
    <row r="128410" spans="1:1">
      <c r="A128410" s="8">
        <v>2182093687</v>
      </c>
    </row>
    <row r="128411" spans="1:1">
      <c r="A128411" s="8">
        <v>2182093716</v>
      </c>
    </row>
    <row r="128412" spans="1:1">
      <c r="A128412" s="8">
        <v>2182093683</v>
      </c>
    </row>
    <row r="128413" spans="1:1">
      <c r="A128413" s="8">
        <v>2182093338</v>
      </c>
    </row>
    <row r="128414" spans="1:1">
      <c r="A128414" s="8">
        <v>2182093017</v>
      </c>
    </row>
    <row r="128415" spans="1:1">
      <c r="A128415" s="8">
        <v>2182093870</v>
      </c>
    </row>
    <row r="128416" spans="1:1">
      <c r="A128416" s="8">
        <v>2182093340</v>
      </c>
    </row>
    <row r="128417" spans="1:1">
      <c r="A128417" s="8">
        <v>2182093133</v>
      </c>
    </row>
    <row r="128418" spans="1:1">
      <c r="A128418" s="8">
        <v>2182093135</v>
      </c>
    </row>
    <row r="128419" spans="1:1">
      <c r="A128419" s="8">
        <v>2182093863</v>
      </c>
    </row>
    <row r="128420" spans="1:1">
      <c r="A128420" s="8">
        <v>2182093411</v>
      </c>
    </row>
    <row r="128421" spans="1:1">
      <c r="A128421" s="8">
        <v>2182093418</v>
      </c>
    </row>
    <row r="128422" spans="1:1">
      <c r="A128422" s="8">
        <v>2182093420</v>
      </c>
    </row>
    <row r="128423" spans="1:1">
      <c r="A128423" s="8">
        <v>2182093865</v>
      </c>
    </row>
    <row r="128424" spans="1:1">
      <c r="A128424" s="8">
        <v>2182093334</v>
      </c>
    </row>
    <row r="128425" spans="1:1">
      <c r="A128425" s="8">
        <v>2182093471</v>
      </c>
    </row>
    <row r="128426" spans="1:1">
      <c r="A128426" s="8">
        <v>2182093442</v>
      </c>
    </row>
    <row r="128427" spans="1:1">
      <c r="A128427" s="8">
        <v>2182093139</v>
      </c>
    </row>
    <row r="128428" spans="1:1">
      <c r="A128428" s="8">
        <v>2182093377</v>
      </c>
    </row>
    <row r="128429" spans="1:1">
      <c r="A128429" s="8">
        <v>2182093015</v>
      </c>
    </row>
    <row r="128430" spans="1:1">
      <c r="A128430" s="8">
        <v>2182093376</v>
      </c>
    </row>
    <row r="128431" spans="1:1">
      <c r="A128431" s="8">
        <v>2182093375</v>
      </c>
    </row>
    <row r="128432" spans="1:1">
      <c r="A128432" s="8">
        <v>2182093415</v>
      </c>
    </row>
    <row r="128433" spans="1:1">
      <c r="A128433" s="8">
        <v>2182093476</v>
      </c>
    </row>
    <row r="128434" spans="1:1">
      <c r="A128434" s="8">
        <v>2182093500</v>
      </c>
    </row>
    <row r="128435" spans="1:1">
      <c r="A128435" s="8">
        <v>2182093379</v>
      </c>
    </row>
    <row r="128436" spans="1:1">
      <c r="A128436" s="8">
        <v>2182093380</v>
      </c>
    </row>
    <row r="128437" spans="1:1">
      <c r="A128437" s="8">
        <v>2182093417</v>
      </c>
    </row>
    <row r="128438" spans="1:1">
      <c r="A128438" s="8">
        <v>2182093474</v>
      </c>
    </row>
    <row r="128439" spans="1:1">
      <c r="A128439" s="8">
        <v>2182093014</v>
      </c>
    </row>
    <row r="128440" spans="1:1">
      <c r="A128440" s="8">
        <v>2182093332</v>
      </c>
    </row>
    <row r="128441" spans="1:1">
      <c r="A128441" s="8">
        <v>2182093473</v>
      </c>
    </row>
    <row r="128442" spans="1:1">
      <c r="A128442" s="8">
        <v>2182093132</v>
      </c>
    </row>
    <row r="128443" spans="1:1">
      <c r="A128443" s="8">
        <v>2182093419</v>
      </c>
    </row>
    <row r="128444" spans="1:1">
      <c r="A128444" s="8">
        <v>2182093336</v>
      </c>
    </row>
    <row r="128445" spans="1:1">
      <c r="A128445" s="8">
        <v>2182093012</v>
      </c>
    </row>
    <row r="128446" spans="1:1">
      <c r="A128446" s="8">
        <v>2182093413</v>
      </c>
    </row>
    <row r="128447" spans="1:1">
      <c r="A128447" s="8">
        <v>2182093498</v>
      </c>
    </row>
    <row r="128448" spans="1:1">
      <c r="A128448" s="8">
        <v>2182093475</v>
      </c>
    </row>
    <row r="128449" spans="1:1">
      <c r="A128449" s="8">
        <v>2182093018</v>
      </c>
    </row>
    <row r="128450" spans="1:1">
      <c r="A128450" s="8">
        <v>2182093140</v>
      </c>
    </row>
    <row r="128451" spans="1:1">
      <c r="A128451" s="8">
        <v>2182093019</v>
      </c>
    </row>
    <row r="128452" spans="1:1">
      <c r="A128452" s="8">
        <v>2182093331</v>
      </c>
    </row>
    <row r="128453" spans="1:1">
      <c r="A128453" s="8">
        <v>2182093372</v>
      </c>
    </row>
    <row r="128454" spans="1:1">
      <c r="A128454" s="8">
        <v>2182093494</v>
      </c>
    </row>
    <row r="128455" spans="1:1">
      <c r="A128455" s="8">
        <v>2182093869</v>
      </c>
    </row>
    <row r="128456" spans="1:1">
      <c r="A128456" s="8">
        <v>2182093493</v>
      </c>
    </row>
    <row r="128457" spans="1:1">
      <c r="A128457" s="8">
        <v>2182093491</v>
      </c>
    </row>
    <row r="128458" spans="1:1">
      <c r="A128458" s="8">
        <v>2182093371</v>
      </c>
    </row>
    <row r="128459" spans="1:1">
      <c r="A128459" s="8">
        <v>2182093373</v>
      </c>
    </row>
    <row r="128460" spans="1:1">
      <c r="A128460" s="8">
        <v>2182093011</v>
      </c>
    </row>
    <row r="128461" spans="1:1">
      <c r="A128461" s="8">
        <v>2182093861</v>
      </c>
    </row>
    <row r="128462" spans="1:1">
      <c r="A128462" s="8">
        <v>2182093443</v>
      </c>
    </row>
    <row r="128463" spans="1:1">
      <c r="A128463" s="8">
        <v>2182093315</v>
      </c>
    </row>
    <row r="128464" spans="1:1">
      <c r="A128464" s="8">
        <v>2182093339</v>
      </c>
    </row>
    <row r="128465" spans="1:1">
      <c r="A128465" s="8">
        <v>2182093472</v>
      </c>
    </row>
    <row r="128466" spans="1:1">
      <c r="A128466" s="8">
        <v>2182093138</v>
      </c>
    </row>
    <row r="128467" spans="1:1">
      <c r="A128467" s="8">
        <v>2182093136</v>
      </c>
    </row>
    <row r="128468" spans="1:1">
      <c r="A128468" s="8">
        <v>2182093497</v>
      </c>
    </row>
    <row r="128469" spans="1:1">
      <c r="A128469" s="8">
        <v>2182093412</v>
      </c>
    </row>
    <row r="128470" spans="1:1">
      <c r="A128470" s="8">
        <v>2182093496</v>
      </c>
    </row>
    <row r="128471" spans="1:1">
      <c r="A128471" s="8">
        <v>2182093495</v>
      </c>
    </row>
    <row r="128472" spans="1:1">
      <c r="A128472" s="8">
        <v>2182093492</v>
      </c>
    </row>
    <row r="128473" spans="1:1">
      <c r="A128473" s="8">
        <v>2182093378</v>
      </c>
    </row>
    <row r="128474" spans="1:1">
      <c r="A128474" s="8">
        <v>2182093137</v>
      </c>
    </row>
    <row r="128475" spans="1:1">
      <c r="A128475" s="8">
        <v>2182093013</v>
      </c>
    </row>
    <row r="128476" spans="1:1">
      <c r="A128476" s="8">
        <v>2182093131</v>
      </c>
    </row>
    <row r="128477" spans="1:1">
      <c r="A128477" s="8">
        <v>2182093416</v>
      </c>
    </row>
    <row r="128478" spans="1:1">
      <c r="A128478" s="8">
        <v>2182093444</v>
      </c>
    </row>
    <row r="128479" spans="1:1">
      <c r="A128479" s="8">
        <v>2182093337</v>
      </c>
    </row>
    <row r="128480" spans="1:1">
      <c r="A128480" s="8">
        <v>7182159034</v>
      </c>
    </row>
    <row r="128481" spans="1:1">
      <c r="A128481" s="8">
        <v>2182093448</v>
      </c>
    </row>
    <row r="128482" spans="1:1">
      <c r="A128482" s="8">
        <v>2182093447</v>
      </c>
    </row>
    <row r="128483" spans="1:1">
      <c r="A128483" s="8">
        <v>2182093374</v>
      </c>
    </row>
    <row r="128484" spans="1:1">
      <c r="A128484" s="8">
        <v>2182093449</v>
      </c>
    </row>
    <row r="128485" spans="1:1">
      <c r="A128485" s="8">
        <v>2182093441</v>
      </c>
    </row>
    <row r="128486" spans="1:1">
      <c r="A128486" s="8">
        <v>2182093333</v>
      </c>
    </row>
    <row r="128487" spans="1:1">
      <c r="A128487" s="8">
        <v>2182093868</v>
      </c>
    </row>
    <row r="128488" spans="1:1">
      <c r="A128488" s="8">
        <v>2182093499</v>
      </c>
    </row>
    <row r="128489" spans="1:1">
      <c r="A128489" s="8">
        <v>2182093005</v>
      </c>
    </row>
    <row r="128490" spans="1:1">
      <c r="A128490" s="8">
        <v>2182093446</v>
      </c>
    </row>
    <row r="128491" spans="1:1">
      <c r="A128491" s="8">
        <v>2182093864</v>
      </c>
    </row>
    <row r="128492" spans="1:1">
      <c r="A128492" s="8">
        <v>2182093335</v>
      </c>
    </row>
    <row r="128493" spans="1:1">
      <c r="A128493" s="8">
        <v>2182093020</v>
      </c>
    </row>
    <row r="128494" spans="1:1">
      <c r="A128494" s="8">
        <v>7092315492</v>
      </c>
    </row>
    <row r="128495" spans="1:1">
      <c r="A128495" s="8">
        <v>2182093450</v>
      </c>
    </row>
    <row r="128496" spans="1:1">
      <c r="A128496" s="8">
        <v>2182093890</v>
      </c>
    </row>
    <row r="128497" spans="1:1">
      <c r="A128497" s="8">
        <v>2182093134</v>
      </c>
    </row>
    <row r="128498" spans="1:1">
      <c r="A128498" s="8">
        <v>2182093866</v>
      </c>
    </row>
    <row r="128499" spans="1:1">
      <c r="A128499" s="8">
        <v>418470905</v>
      </c>
    </row>
    <row r="128500" spans="1:1">
      <c r="A128500" s="8">
        <v>2182093010</v>
      </c>
    </row>
    <row r="128501" spans="1:1">
      <c r="A128501" s="8">
        <v>7182159036</v>
      </c>
    </row>
    <row r="128502" spans="1:1">
      <c r="A128502" s="8">
        <v>7182159035</v>
      </c>
    </row>
    <row r="128503" spans="1:1">
      <c r="A128503" s="8">
        <v>7182159037</v>
      </c>
    </row>
    <row r="128504" spans="1:1">
      <c r="A128504" s="8">
        <v>2182094131</v>
      </c>
    </row>
    <row r="128505" spans="1:1">
      <c r="A128505" s="8">
        <v>2182094133</v>
      </c>
    </row>
    <row r="128506" spans="1:1">
      <c r="A128506" s="8">
        <v>2182094132</v>
      </c>
    </row>
    <row r="128507" spans="1:1">
      <c r="A128507" s="8">
        <v>418470811</v>
      </c>
    </row>
    <row r="128508" spans="1:1">
      <c r="A128508" s="8">
        <v>418458961</v>
      </c>
    </row>
    <row r="128509" spans="1:1">
      <c r="A128509" s="8">
        <v>7182159410</v>
      </c>
    </row>
    <row r="128510" spans="1:1">
      <c r="A128510" s="8">
        <v>2182093320</v>
      </c>
    </row>
    <row r="128511" spans="1:1">
      <c r="A128511" s="8">
        <v>418470897</v>
      </c>
    </row>
    <row r="128512" spans="1:1">
      <c r="A128512" s="8">
        <v>418416678</v>
      </c>
    </row>
    <row r="128513" spans="1:1">
      <c r="A128513" s="8">
        <v>7182159406</v>
      </c>
    </row>
    <row r="128514" spans="1:1">
      <c r="A128514" s="8">
        <v>418470911</v>
      </c>
    </row>
    <row r="128515" spans="1:1">
      <c r="A128515" s="8">
        <v>418470961</v>
      </c>
    </row>
    <row r="128516" spans="1:1">
      <c r="A128516" s="8">
        <v>418470896</v>
      </c>
    </row>
    <row r="128517" spans="1:1">
      <c r="A128517" s="8">
        <v>7182159404</v>
      </c>
    </row>
    <row r="128518" spans="1:1">
      <c r="A128518" s="8">
        <v>7182159407</v>
      </c>
    </row>
    <row r="128519" spans="1:1">
      <c r="A128519" s="8">
        <v>418470998</v>
      </c>
    </row>
    <row r="128520" spans="1:1">
      <c r="A128520" s="8">
        <v>2182094138</v>
      </c>
    </row>
    <row r="128521" spans="1:1">
      <c r="A128521" s="8">
        <v>2182094292</v>
      </c>
    </row>
    <row r="128522" spans="1:1">
      <c r="A128522" s="8">
        <v>2182094137</v>
      </c>
    </row>
    <row r="128523" spans="1:1">
      <c r="A128523" s="8">
        <v>418470821</v>
      </c>
    </row>
    <row r="128524" spans="1:1">
      <c r="A128524" s="8">
        <v>418470997</v>
      </c>
    </row>
    <row r="128525" spans="1:1">
      <c r="A128525" s="8">
        <v>418470999</v>
      </c>
    </row>
    <row r="128526" spans="1:1">
      <c r="A128526" s="8">
        <v>2182093904</v>
      </c>
    </row>
    <row r="128527" spans="1:1">
      <c r="A128527" s="8">
        <v>2182093909</v>
      </c>
    </row>
    <row r="128528" spans="1:1">
      <c r="A128528" s="8">
        <v>418470820</v>
      </c>
    </row>
    <row r="128529" spans="1:1">
      <c r="A128529" s="8">
        <v>2182093118</v>
      </c>
    </row>
    <row r="128530" spans="1:1">
      <c r="A128530" s="8">
        <v>2182093112</v>
      </c>
    </row>
    <row r="128531" spans="1:1">
      <c r="A128531" s="8">
        <v>2182093234</v>
      </c>
    </row>
    <row r="128532" spans="1:1">
      <c r="A128532" s="8">
        <v>2182093238</v>
      </c>
    </row>
    <row r="128533" spans="1:1">
      <c r="A128533" s="8">
        <v>2182093614</v>
      </c>
    </row>
    <row r="128534" spans="1:1">
      <c r="A128534" s="8">
        <v>2182093676</v>
      </c>
    </row>
    <row r="128535" spans="1:1">
      <c r="A128535" s="8">
        <v>2182093114</v>
      </c>
    </row>
    <row r="128536" spans="1:1">
      <c r="A128536" s="8">
        <v>2182093119</v>
      </c>
    </row>
    <row r="128537" spans="1:1">
      <c r="A128537" s="8">
        <v>2182093675</v>
      </c>
    </row>
    <row r="128538" spans="1:1">
      <c r="A128538" s="8">
        <v>2182093681</v>
      </c>
    </row>
    <row r="128539" spans="1:1">
      <c r="A128539" s="8">
        <v>2182093237</v>
      </c>
    </row>
    <row r="128540" spans="1:1">
      <c r="A128540" s="8">
        <v>2182093116</v>
      </c>
    </row>
    <row r="128541" spans="1:1">
      <c r="A128541" s="8">
        <v>2182093618</v>
      </c>
    </row>
    <row r="128542" spans="1:1">
      <c r="A128542" s="8">
        <v>2182093690</v>
      </c>
    </row>
    <row r="128543" spans="1:1">
      <c r="A128543" s="8">
        <v>2182093611</v>
      </c>
    </row>
    <row r="128544" spans="1:1">
      <c r="A128544" s="8">
        <v>2182093658</v>
      </c>
    </row>
    <row r="128545" spans="1:1">
      <c r="A128545" s="8">
        <v>2182093232</v>
      </c>
    </row>
    <row r="128546" spans="1:1">
      <c r="A128546" s="8">
        <v>2182093656</v>
      </c>
    </row>
    <row r="128547" spans="1:1">
      <c r="A128547" s="8">
        <v>2182093620</v>
      </c>
    </row>
    <row r="128548" spans="1:1">
      <c r="A128548" s="8">
        <v>2182093682</v>
      </c>
    </row>
    <row r="128549" spans="1:1">
      <c r="A128549" s="8">
        <v>2182093617</v>
      </c>
    </row>
    <row r="128550" spans="1:1">
      <c r="A128550" s="8">
        <v>2182093674</v>
      </c>
    </row>
    <row r="128551" spans="1:1">
      <c r="A128551" s="8">
        <v>2182093953</v>
      </c>
    </row>
    <row r="128552" spans="1:1">
      <c r="A128552" s="8">
        <v>2182093111</v>
      </c>
    </row>
    <row r="128553" spans="1:1">
      <c r="A128553" s="8">
        <v>2182093659</v>
      </c>
    </row>
    <row r="128554" spans="1:1">
      <c r="A128554" s="8">
        <v>2182093657</v>
      </c>
    </row>
    <row r="128555" spans="1:1">
      <c r="A128555" s="8">
        <v>2182094525</v>
      </c>
    </row>
    <row r="128556" spans="1:1">
      <c r="A128556" s="8">
        <v>2182093688</v>
      </c>
    </row>
    <row r="128557" spans="1:1">
      <c r="A128557" s="8">
        <v>2182093660</v>
      </c>
    </row>
    <row r="128558" spans="1:1">
      <c r="A128558" s="8">
        <v>2182093651</v>
      </c>
    </row>
    <row r="128559" spans="1:1">
      <c r="A128559" s="8">
        <v>2182093735</v>
      </c>
    </row>
    <row r="128560" spans="1:1">
      <c r="A128560" s="8">
        <v>2182093689</v>
      </c>
    </row>
    <row r="128561" spans="1:1">
      <c r="A128561" s="8">
        <v>2182093673</v>
      </c>
    </row>
    <row r="128562" spans="1:1">
      <c r="A128562" s="8">
        <v>2182093720</v>
      </c>
    </row>
    <row r="128563" spans="1:1">
      <c r="A128563" s="8">
        <v>2182094526</v>
      </c>
    </row>
    <row r="128564" spans="1:1">
      <c r="A128564" s="8">
        <v>2182093235</v>
      </c>
    </row>
    <row r="128565" spans="1:1">
      <c r="A128565" s="8">
        <v>2182093739</v>
      </c>
    </row>
    <row r="128566" spans="1:1">
      <c r="A128566" s="8">
        <v>418470806</v>
      </c>
    </row>
    <row r="128567" spans="1:1">
      <c r="A128567" s="8">
        <v>2182093740</v>
      </c>
    </row>
    <row r="128568" spans="1:1">
      <c r="A128568" s="8">
        <v>2182093671</v>
      </c>
    </row>
    <row r="128569" spans="1:1">
      <c r="A128569" s="8">
        <v>2182093684</v>
      </c>
    </row>
    <row r="128570" spans="1:1">
      <c r="A128570" s="8">
        <v>2182093954</v>
      </c>
    </row>
    <row r="128571" spans="1:1">
      <c r="A128571" s="8">
        <v>2182093117</v>
      </c>
    </row>
    <row r="128572" spans="1:1">
      <c r="A128572" s="8">
        <v>2182093613</v>
      </c>
    </row>
    <row r="128573" spans="1:1">
      <c r="A128573" s="8">
        <v>2182093233</v>
      </c>
    </row>
    <row r="128574" spans="1:1">
      <c r="A128574" s="8">
        <v>2182093113</v>
      </c>
    </row>
    <row r="128575" spans="1:1">
      <c r="A128575" s="8">
        <v>2182093615</v>
      </c>
    </row>
    <row r="128576" spans="1:1">
      <c r="A128576" s="8">
        <v>2182093654</v>
      </c>
    </row>
    <row r="128577" spans="1:1">
      <c r="A128577" s="8">
        <v>2182093680</v>
      </c>
    </row>
    <row r="128578" spans="1:1">
      <c r="A128578" s="8">
        <v>2182094521</v>
      </c>
    </row>
    <row r="128579" spans="1:1">
      <c r="A128579" s="8">
        <v>2182094523</v>
      </c>
    </row>
    <row r="128580" spans="1:1">
      <c r="A128580" s="8">
        <v>218506867</v>
      </c>
    </row>
    <row r="128581" spans="1:1">
      <c r="A128581" s="8">
        <v>218507261</v>
      </c>
    </row>
    <row r="128582" spans="1:1">
      <c r="A128582" s="8">
        <v>2182094192</v>
      </c>
    </row>
    <row r="128583" spans="1:1">
      <c r="A128583" s="8">
        <v>418470818</v>
      </c>
    </row>
    <row r="128584" spans="1:1">
      <c r="A128584" s="8">
        <v>2182093901</v>
      </c>
    </row>
    <row r="128585" spans="1:1">
      <c r="A128585" s="8">
        <v>418470940</v>
      </c>
    </row>
    <row r="128586" spans="1:1">
      <c r="A128586" s="8">
        <v>2182093903</v>
      </c>
    </row>
    <row r="128587" spans="1:1">
      <c r="A128587" s="8">
        <v>717414294</v>
      </c>
    </row>
    <row r="128588" spans="1:1">
      <c r="A128588" s="8">
        <v>2182093910</v>
      </c>
    </row>
    <row r="128589" spans="1:1">
      <c r="A128589" s="8">
        <v>418470939</v>
      </c>
    </row>
    <row r="128590" spans="1:1">
      <c r="A128590" s="8">
        <v>418470938</v>
      </c>
    </row>
    <row r="128591" spans="1:1">
      <c r="A128591" s="8">
        <v>418470810</v>
      </c>
    </row>
    <row r="128592" spans="1:1">
      <c r="A128592" s="8">
        <v>4182113470</v>
      </c>
    </row>
    <row r="128593" spans="1:1">
      <c r="A128593" s="8">
        <v>2182093908</v>
      </c>
    </row>
    <row r="128594" spans="1:1">
      <c r="A128594" s="8">
        <v>418470809</v>
      </c>
    </row>
    <row r="128595" spans="1:1">
      <c r="A128595" s="8">
        <v>418470808</v>
      </c>
    </row>
    <row r="128596" spans="1:1">
      <c r="A128596" s="8">
        <v>418470963</v>
      </c>
    </row>
    <row r="128597" spans="1:1">
      <c r="A128597" s="8">
        <v>2182094230</v>
      </c>
    </row>
    <row r="128598" spans="1:1">
      <c r="A128598" s="8">
        <v>2182094229</v>
      </c>
    </row>
    <row r="128599" spans="1:1">
      <c r="A128599" s="8">
        <v>418470660</v>
      </c>
    </row>
    <row r="128600" spans="1:1">
      <c r="A128600" s="8">
        <v>2182093081</v>
      </c>
    </row>
    <row r="128601" spans="1:1">
      <c r="A128601" s="8">
        <v>418470819</v>
      </c>
    </row>
    <row r="128602" spans="1:1">
      <c r="A128602" s="8">
        <v>418470882</v>
      </c>
    </row>
    <row r="128603" spans="1:1">
      <c r="A128603" s="8">
        <v>418470881</v>
      </c>
    </row>
    <row r="128604" spans="1:1">
      <c r="A128604" s="8">
        <v>2182093906</v>
      </c>
    </row>
    <row r="128605" spans="1:1">
      <c r="A128605" s="8">
        <v>7182191074</v>
      </c>
    </row>
    <row r="128606" spans="1:1">
      <c r="A128606" s="8">
        <v>2182093905</v>
      </c>
    </row>
    <row r="128607" spans="1:1">
      <c r="A128607" s="8">
        <v>4182117879</v>
      </c>
    </row>
    <row r="128608" spans="1:1">
      <c r="A128608" s="8">
        <v>218506554</v>
      </c>
    </row>
    <row r="128609" spans="1:1">
      <c r="A128609" s="8">
        <v>2182094473</v>
      </c>
    </row>
    <row r="128610" spans="1:1">
      <c r="A128610" s="8">
        <v>2182094475</v>
      </c>
    </row>
    <row r="128611" spans="1:1">
      <c r="A128611" s="8">
        <v>2182094474</v>
      </c>
    </row>
    <row r="128612" spans="1:1">
      <c r="A128612" s="8">
        <v>418470861</v>
      </c>
    </row>
    <row r="128613" spans="1:1">
      <c r="A128613" s="8">
        <v>418470862</v>
      </c>
    </row>
    <row r="128614" spans="1:1">
      <c r="A128614" s="8">
        <v>418470865</v>
      </c>
    </row>
    <row r="128615" spans="1:1">
      <c r="A128615" s="8">
        <v>418470864</v>
      </c>
    </row>
    <row r="128616" spans="1:1">
      <c r="A128616" s="8">
        <v>2182094392</v>
      </c>
    </row>
    <row r="128617" spans="1:1">
      <c r="A128617" s="8">
        <v>418470863</v>
      </c>
    </row>
    <row r="128618" spans="1:1">
      <c r="A128618" s="8">
        <v>2182094435</v>
      </c>
    </row>
    <row r="128619" spans="1:1">
      <c r="A128619" s="8">
        <v>2182094434</v>
      </c>
    </row>
    <row r="128620" spans="1:1">
      <c r="A128620" s="8">
        <v>318403657</v>
      </c>
    </row>
    <row r="128621" spans="1:1">
      <c r="A128621" s="8">
        <v>418458998</v>
      </c>
    </row>
    <row r="128622" spans="1:1">
      <c r="A128622" s="8">
        <v>418470883</v>
      </c>
    </row>
    <row r="128623" spans="1:1">
      <c r="A128623" s="8">
        <v>2182094364</v>
      </c>
    </row>
    <row r="128624" spans="1:1">
      <c r="A128624" s="8">
        <v>418470884</v>
      </c>
    </row>
    <row r="128625" spans="1:1">
      <c r="A128625" s="8">
        <v>418470684</v>
      </c>
    </row>
    <row r="128626" spans="1:1">
      <c r="A128626" s="8">
        <v>418470885</v>
      </c>
    </row>
    <row r="128627" spans="1:1">
      <c r="A128627" s="8">
        <v>2182094365</v>
      </c>
    </row>
    <row r="128628" spans="1:1">
      <c r="A128628" s="8">
        <v>418470681</v>
      </c>
    </row>
    <row r="128629" spans="1:1">
      <c r="A128629" s="8">
        <v>418470682</v>
      </c>
    </row>
    <row r="128630" spans="1:1">
      <c r="A128630" s="8">
        <v>418470683</v>
      </c>
    </row>
    <row r="128631" spans="1:1">
      <c r="A128631" s="8">
        <v>418470685</v>
      </c>
    </row>
    <row r="128632" spans="1:1">
      <c r="A128632" s="8">
        <v>2182094440</v>
      </c>
    </row>
    <row r="128633" spans="1:1">
      <c r="A128633" s="8">
        <v>7182159357</v>
      </c>
    </row>
    <row r="128634" spans="1:1">
      <c r="A128634" s="8">
        <v>7182159353</v>
      </c>
    </row>
    <row r="128635" spans="1:1">
      <c r="A128635" s="8">
        <v>418416965</v>
      </c>
    </row>
    <row r="128636" spans="1:1">
      <c r="A128636" s="8">
        <v>2182094471</v>
      </c>
    </row>
    <row r="128637" spans="1:1">
      <c r="A128637" s="8">
        <v>418470635</v>
      </c>
    </row>
    <row r="128638" spans="1:1">
      <c r="A128638" s="8">
        <v>418470634</v>
      </c>
    </row>
    <row r="128639" spans="1:1">
      <c r="A128639" s="8">
        <v>2182094518</v>
      </c>
    </row>
    <row r="128640" spans="1:1">
      <c r="A128640" s="8">
        <v>418470608</v>
      </c>
    </row>
    <row r="128641" spans="1:1">
      <c r="A128641" s="8">
        <v>418470606</v>
      </c>
    </row>
    <row r="128642" spans="1:1">
      <c r="A128642" s="8">
        <v>418470607</v>
      </c>
    </row>
    <row r="128643" spans="1:1">
      <c r="A128643" s="8">
        <v>2182093088</v>
      </c>
    </row>
    <row r="128644" spans="1:1">
      <c r="A128644" s="8">
        <v>218506276</v>
      </c>
    </row>
    <row r="128645" spans="1:1">
      <c r="A128645" s="8">
        <v>2182094241</v>
      </c>
    </row>
    <row r="128646" spans="1:1">
      <c r="A128646" s="8">
        <v>2182094520</v>
      </c>
    </row>
    <row r="128647" spans="1:1">
      <c r="A128647" s="8">
        <v>2182094517</v>
      </c>
    </row>
    <row r="128648" spans="1:1">
      <c r="A128648" s="8">
        <v>918800630</v>
      </c>
    </row>
    <row r="128649" spans="1:1">
      <c r="A128649" s="8">
        <v>2182094311</v>
      </c>
    </row>
    <row r="128650" spans="1:1">
      <c r="A128650" s="8">
        <v>418470609</v>
      </c>
    </row>
    <row r="128651" spans="1:1">
      <c r="A128651" s="8">
        <v>418470610</v>
      </c>
    </row>
    <row r="128652" spans="1:1">
      <c r="A128652" s="8">
        <v>418470951</v>
      </c>
    </row>
    <row r="128653" spans="1:1">
      <c r="A128653" s="8">
        <v>2182094312</v>
      </c>
    </row>
    <row r="128654" spans="1:1">
      <c r="A128654" s="8">
        <v>918700105</v>
      </c>
    </row>
    <row r="128655" spans="1:1">
      <c r="A128655" s="8">
        <v>918700103</v>
      </c>
    </row>
    <row r="128656" spans="1:1">
      <c r="A128656" s="8">
        <v>918700791</v>
      </c>
    </row>
    <row r="128657" spans="1:1">
      <c r="A128657" s="8">
        <v>2182094243</v>
      </c>
    </row>
    <row r="128658" spans="1:1">
      <c r="A128658" s="8">
        <v>7182159359</v>
      </c>
    </row>
    <row r="128659" spans="1:1">
      <c r="A128659" s="8">
        <v>318403660</v>
      </c>
    </row>
    <row r="128660" spans="1:1">
      <c r="A128660" s="8">
        <v>319404150</v>
      </c>
    </row>
    <row r="128661" spans="1:1">
      <c r="A128661" s="8">
        <v>2182094314</v>
      </c>
    </row>
    <row r="128662" spans="1:1">
      <c r="A128662" s="8">
        <v>2182094315</v>
      </c>
    </row>
    <row r="128663" spans="1:1">
      <c r="A128663" s="8">
        <v>418470627</v>
      </c>
    </row>
    <row r="128664" spans="1:1">
      <c r="A128664" s="8">
        <v>2182094318</v>
      </c>
    </row>
    <row r="128665" spans="1:1">
      <c r="A128665" s="8">
        <v>2182094313</v>
      </c>
    </row>
    <row r="128666" spans="1:1">
      <c r="A128666" s="8">
        <v>418470626</v>
      </c>
    </row>
    <row r="128667" spans="1:1">
      <c r="A128667" s="8">
        <v>7182159355</v>
      </c>
    </row>
    <row r="128668" spans="1:1">
      <c r="A128668" s="8">
        <v>2182093033</v>
      </c>
    </row>
    <row r="128669" spans="1:1">
      <c r="A128669" s="8">
        <v>2182093034</v>
      </c>
    </row>
    <row r="128670" spans="1:1">
      <c r="A128670" s="8">
        <v>2182093031</v>
      </c>
    </row>
    <row r="128671" spans="1:1">
      <c r="A128671" s="8">
        <v>2182093089</v>
      </c>
    </row>
    <row r="128672" spans="1:1">
      <c r="A128672" s="8">
        <v>2182093032</v>
      </c>
    </row>
    <row r="128673" spans="1:1">
      <c r="A128673" s="8">
        <v>2182093035</v>
      </c>
    </row>
    <row r="128674" spans="1:1">
      <c r="A128674" s="8">
        <v>2182093090</v>
      </c>
    </row>
    <row r="128675" spans="1:1">
      <c r="A128675" s="8">
        <v>2182093036</v>
      </c>
    </row>
    <row r="128676" spans="1:1">
      <c r="A128676" s="8">
        <v>419425656</v>
      </c>
    </row>
    <row r="128677" spans="1:1">
      <c r="A128677" s="8">
        <v>2182094362</v>
      </c>
    </row>
    <row r="128678" spans="1:1">
      <c r="A128678" s="8">
        <v>418470972</v>
      </c>
    </row>
    <row r="128679" spans="1:1">
      <c r="A128679" s="8">
        <v>218418557</v>
      </c>
    </row>
    <row r="128680" spans="1:1">
      <c r="A128680" s="8">
        <v>2182093037</v>
      </c>
    </row>
    <row r="128681" spans="1:1">
      <c r="A128681" s="8">
        <v>418470971</v>
      </c>
    </row>
    <row r="128682" spans="1:1">
      <c r="A128682" s="8">
        <v>2182094320</v>
      </c>
    </row>
    <row r="128683" spans="1:1">
      <c r="A128683" s="8">
        <v>217415561</v>
      </c>
    </row>
    <row r="128684" spans="1:1">
      <c r="A128684" s="8">
        <v>217415561</v>
      </c>
    </row>
    <row r="128685" spans="1:1">
      <c r="A128685" s="8">
        <v>2182094316</v>
      </c>
    </row>
    <row r="128686" spans="1:1">
      <c r="A128686" s="8">
        <v>2182094207</v>
      </c>
    </row>
    <row r="128687" spans="1:1">
      <c r="A128687" s="8">
        <v>2182093038</v>
      </c>
    </row>
    <row r="128688" spans="1:1">
      <c r="A128688" s="8">
        <v>7182159445</v>
      </c>
    </row>
    <row r="128689" spans="1:1">
      <c r="A128689" s="8">
        <v>418470953</v>
      </c>
    </row>
    <row r="128690" spans="1:1">
      <c r="A128690" s="8">
        <v>418470952</v>
      </c>
    </row>
    <row r="128691" spans="1:1">
      <c r="A128691" s="8">
        <v>7182159444</v>
      </c>
    </row>
    <row r="128692" spans="1:1">
      <c r="A128692" s="8">
        <v>418470954</v>
      </c>
    </row>
    <row r="128693" spans="1:1">
      <c r="A128693" s="8">
        <v>7182159441</v>
      </c>
    </row>
    <row r="128694" spans="1:1">
      <c r="A128694" s="8">
        <v>7182159448</v>
      </c>
    </row>
    <row r="128695" spans="1:1">
      <c r="A128695" s="8">
        <v>2182094376</v>
      </c>
    </row>
    <row r="128696" spans="1:1">
      <c r="A128696" s="8">
        <v>2182094378</v>
      </c>
    </row>
    <row r="128697" spans="1:1">
      <c r="A128697" s="8">
        <v>2182094377</v>
      </c>
    </row>
    <row r="128698" spans="1:1">
      <c r="A128698" s="8">
        <v>2182094370</v>
      </c>
    </row>
    <row r="128699" spans="1:1">
      <c r="A128699" s="8">
        <v>2182094201</v>
      </c>
    </row>
    <row r="128700" spans="1:1">
      <c r="A128700" s="8">
        <v>2182094368</v>
      </c>
    </row>
    <row r="128701" spans="1:1">
      <c r="A128701" s="8">
        <v>7182159449</v>
      </c>
    </row>
    <row r="128702" spans="1:1">
      <c r="A128702" s="8">
        <v>7182159450</v>
      </c>
    </row>
    <row r="128703" spans="1:1">
      <c r="A128703" s="8">
        <v>2182094319</v>
      </c>
    </row>
    <row r="128704" spans="1:1">
      <c r="A128704" s="8">
        <v>418482719</v>
      </c>
    </row>
    <row r="128705" spans="1:1">
      <c r="A128705" s="8">
        <v>7182159443</v>
      </c>
    </row>
    <row r="128706" spans="1:1">
      <c r="A128706" s="8">
        <v>418484795</v>
      </c>
    </row>
    <row r="128707" spans="1:1">
      <c r="A128707" s="8">
        <v>2182094209</v>
      </c>
    </row>
    <row r="128708" spans="1:1">
      <c r="A128708" s="8">
        <v>418482716</v>
      </c>
    </row>
    <row r="128709" spans="1:1">
      <c r="A128709" s="8">
        <v>7182159447</v>
      </c>
    </row>
    <row r="128710" spans="1:1">
      <c r="A128710" s="8">
        <v>7182159446</v>
      </c>
    </row>
    <row r="128711" spans="1:1">
      <c r="A128711" s="8">
        <v>418484792</v>
      </c>
    </row>
    <row r="128712" spans="1:1">
      <c r="A128712" s="8">
        <v>2182094025</v>
      </c>
    </row>
    <row r="128713" spans="1:1">
      <c r="A128713" s="8">
        <v>418484791</v>
      </c>
    </row>
    <row r="128714" spans="1:1">
      <c r="A128714" s="8">
        <v>418484634</v>
      </c>
    </row>
    <row r="128715" spans="1:1">
      <c r="A128715" s="8">
        <v>2182094119</v>
      </c>
    </row>
    <row r="128716" spans="1:1">
      <c r="A128716" s="8">
        <v>418484612</v>
      </c>
    </row>
    <row r="128717" spans="1:1">
      <c r="A128717" s="8">
        <v>7182159442</v>
      </c>
    </row>
    <row r="128718" spans="1:1">
      <c r="A128718" s="8">
        <v>418484665</v>
      </c>
    </row>
    <row r="128719" spans="1:1">
      <c r="A128719" s="8">
        <v>2182094462</v>
      </c>
    </row>
    <row r="128720" spans="1:1">
      <c r="A128720" s="8">
        <v>418482709</v>
      </c>
    </row>
    <row r="128721" spans="1:1">
      <c r="A128721" s="8">
        <v>418482706</v>
      </c>
    </row>
    <row r="128722" spans="1:1">
      <c r="A128722" s="8">
        <v>2182094461</v>
      </c>
    </row>
    <row r="128723" spans="1:1">
      <c r="A128723" s="8">
        <v>418482707</v>
      </c>
    </row>
    <row r="128724" spans="1:1">
      <c r="A128724" s="8">
        <v>418482708</v>
      </c>
    </row>
    <row r="128725" spans="1:1">
      <c r="A128725" s="8">
        <v>2182094463</v>
      </c>
    </row>
    <row r="128726" spans="1:1">
      <c r="A128726" s="8">
        <v>2182094464</v>
      </c>
    </row>
    <row r="128727" spans="1:1">
      <c r="A128727" s="8">
        <v>418484613</v>
      </c>
    </row>
    <row r="128728" spans="1:1">
      <c r="A128728" s="8">
        <v>418482710</v>
      </c>
    </row>
    <row r="128729" spans="1:1">
      <c r="A128729" s="8">
        <v>2182094021</v>
      </c>
    </row>
    <row r="128730" spans="1:1">
      <c r="A128730" s="8">
        <v>418484635</v>
      </c>
    </row>
    <row r="128731" spans="1:1">
      <c r="A128731" s="8">
        <v>2182094371</v>
      </c>
    </row>
    <row r="128732" spans="1:1">
      <c r="A128732" s="8">
        <v>418470974</v>
      </c>
    </row>
    <row r="128733" spans="1:1">
      <c r="A128733" s="8">
        <v>2182094023</v>
      </c>
    </row>
    <row r="128734" spans="1:1">
      <c r="A128734" s="8">
        <v>218506273</v>
      </c>
    </row>
    <row r="128735" spans="1:1">
      <c r="A128735" s="8">
        <v>418470975</v>
      </c>
    </row>
    <row r="128736" spans="1:1">
      <c r="A128736" s="8">
        <v>418482775</v>
      </c>
    </row>
    <row r="128737" spans="1:1">
      <c r="A128737" s="8">
        <v>418482780</v>
      </c>
    </row>
    <row r="128738" spans="1:1">
      <c r="A128738" s="8">
        <v>418482774</v>
      </c>
    </row>
    <row r="128739" spans="1:1">
      <c r="A128739" s="8">
        <v>418482778</v>
      </c>
    </row>
    <row r="128740" spans="1:1">
      <c r="A128740" s="8">
        <v>418482771</v>
      </c>
    </row>
    <row r="128741" spans="1:1">
      <c r="A128741" s="8">
        <v>418482772</v>
      </c>
    </row>
    <row r="128742" spans="1:1">
      <c r="A128742" s="8">
        <v>418482777</v>
      </c>
    </row>
    <row r="128743" spans="1:1">
      <c r="A128743" s="8">
        <v>418482779</v>
      </c>
    </row>
    <row r="128744" spans="1:1">
      <c r="A128744" s="8">
        <v>418482776</v>
      </c>
    </row>
    <row r="128745" spans="1:1">
      <c r="A128745" s="8">
        <v>418482773</v>
      </c>
    </row>
    <row r="128746" spans="1:1">
      <c r="A128746" s="8">
        <v>2182093108</v>
      </c>
    </row>
    <row r="128747" spans="1:1">
      <c r="A128747" s="8">
        <v>2182094022</v>
      </c>
    </row>
    <row r="128748" spans="1:1">
      <c r="A128748" s="8">
        <v>418482754</v>
      </c>
    </row>
    <row r="128749" spans="1:1">
      <c r="A128749" s="8">
        <v>2182094117</v>
      </c>
    </row>
    <row r="128750" spans="1:1">
      <c r="A128750" s="8">
        <v>2182032682</v>
      </c>
    </row>
    <row r="128751" spans="1:1">
      <c r="A128751" s="8">
        <v>418482792</v>
      </c>
    </row>
    <row r="128752" spans="1:1">
      <c r="A128752" s="8">
        <v>418484633</v>
      </c>
    </row>
    <row r="128753" spans="1:1">
      <c r="A128753" s="8">
        <v>2182094543</v>
      </c>
    </row>
    <row r="128754" spans="1:1">
      <c r="A128754" s="8">
        <v>2182094549</v>
      </c>
    </row>
    <row r="128755" spans="1:1">
      <c r="A128755" s="8">
        <v>813503391</v>
      </c>
    </row>
    <row r="128756" spans="1:1">
      <c r="A128756" s="8">
        <v>2182032684</v>
      </c>
    </row>
    <row r="128757" spans="1:1">
      <c r="A128757" s="8">
        <v>2182093110</v>
      </c>
    </row>
    <row r="128758" spans="1:1">
      <c r="A128758" s="8">
        <v>2182032685</v>
      </c>
    </row>
    <row r="128759" spans="1:1">
      <c r="A128759" s="8">
        <v>2182032683</v>
      </c>
    </row>
    <row r="128760" spans="1:1">
      <c r="A128760" s="8">
        <v>2182032687</v>
      </c>
    </row>
    <row r="128761" spans="1:1">
      <c r="A128761" s="8">
        <v>2182032686</v>
      </c>
    </row>
    <row r="128762" spans="1:1">
      <c r="A128762" s="8">
        <v>2182094541</v>
      </c>
    </row>
    <row r="128763" spans="1:1">
      <c r="A128763" s="8">
        <v>2182032688</v>
      </c>
    </row>
    <row r="128764" spans="1:1">
      <c r="A128764" s="8">
        <v>2182094373</v>
      </c>
    </row>
    <row r="128765" spans="1:1">
      <c r="A128765" s="8">
        <v>2182094006</v>
      </c>
    </row>
    <row r="128766" spans="1:1">
      <c r="A128766" s="8">
        <v>2182094372</v>
      </c>
    </row>
    <row r="128767" spans="1:1">
      <c r="A128767" s="8">
        <v>2182094007</v>
      </c>
    </row>
    <row r="128768" spans="1:1">
      <c r="A128768" s="8">
        <v>2182094041</v>
      </c>
    </row>
    <row r="128769" spans="1:1">
      <c r="A128769" s="8">
        <v>2182032689</v>
      </c>
    </row>
    <row r="128770" spans="1:1">
      <c r="A128770" s="8">
        <v>418482166</v>
      </c>
    </row>
    <row r="128771" spans="1:1">
      <c r="A128771" s="8">
        <v>2182093220</v>
      </c>
    </row>
    <row r="128772" spans="1:1">
      <c r="A128772" s="8">
        <v>418482760</v>
      </c>
    </row>
    <row r="128773" spans="1:1">
      <c r="A128773" s="8">
        <v>418482759</v>
      </c>
    </row>
    <row r="128774" spans="1:1">
      <c r="A128774" s="8">
        <v>2182094046</v>
      </c>
    </row>
    <row r="128775" spans="1:1">
      <c r="A128775" s="8">
        <v>2182094444</v>
      </c>
    </row>
    <row r="128776" spans="1:1">
      <c r="A128776" s="8">
        <v>2182094447</v>
      </c>
    </row>
    <row r="128777" spans="1:1">
      <c r="A128777" s="8">
        <v>2182094004</v>
      </c>
    </row>
    <row r="128778" spans="1:1">
      <c r="A128778" s="8">
        <v>2182094445</v>
      </c>
    </row>
    <row r="128779" spans="1:1">
      <c r="A128779" s="8">
        <v>2182032690</v>
      </c>
    </row>
    <row r="128780" spans="1:1">
      <c r="A128780" s="8">
        <v>2182094443</v>
      </c>
    </row>
    <row r="128781" spans="1:1">
      <c r="A128781" s="8">
        <v>418482169</v>
      </c>
    </row>
    <row r="128782" spans="1:1">
      <c r="A128782" s="8">
        <v>418482168</v>
      </c>
    </row>
    <row r="128783" spans="1:1">
      <c r="A128783" s="8">
        <v>418482741</v>
      </c>
    </row>
    <row r="128784" spans="1:1">
      <c r="A128784" s="8">
        <v>418484713</v>
      </c>
    </row>
    <row r="128785" spans="1:1">
      <c r="A128785" s="8">
        <v>418482730</v>
      </c>
    </row>
    <row r="128786" spans="1:1">
      <c r="A128786" s="8">
        <v>418482743</v>
      </c>
    </row>
    <row r="128787" spans="1:1">
      <c r="A128787" s="8">
        <v>418484796</v>
      </c>
    </row>
    <row r="128788" spans="1:1">
      <c r="A128788" s="8">
        <v>418482789</v>
      </c>
    </row>
    <row r="128789" spans="1:1">
      <c r="A128789" s="8">
        <v>418484740</v>
      </c>
    </row>
    <row r="128790" spans="1:1">
      <c r="A128790" s="8">
        <v>418484787</v>
      </c>
    </row>
    <row r="128791" spans="1:1">
      <c r="A128791" s="8">
        <v>418482768</v>
      </c>
    </row>
    <row r="128792" spans="1:1">
      <c r="A128792" s="8">
        <v>418482726</v>
      </c>
    </row>
    <row r="128793" spans="1:1">
      <c r="A128793" s="8">
        <v>418482762</v>
      </c>
    </row>
    <row r="128794" spans="1:1">
      <c r="A128794" s="8">
        <v>418484788</v>
      </c>
    </row>
    <row r="128795" spans="1:1">
      <c r="A128795" s="8">
        <v>418482742</v>
      </c>
    </row>
    <row r="128796" spans="1:1">
      <c r="A128796" s="8">
        <v>418484770</v>
      </c>
    </row>
    <row r="128797" spans="1:1">
      <c r="A128797" s="8">
        <v>418484719</v>
      </c>
    </row>
    <row r="128798" spans="1:1">
      <c r="A128798" s="8">
        <v>418482786</v>
      </c>
    </row>
    <row r="128799" spans="1:1">
      <c r="A128799" s="8">
        <v>418484739</v>
      </c>
    </row>
    <row r="128800" spans="1:1">
      <c r="A128800" s="8">
        <v>418484786</v>
      </c>
    </row>
    <row r="128801" spans="1:1">
      <c r="A128801" s="8">
        <v>418484790</v>
      </c>
    </row>
    <row r="128802" spans="1:1">
      <c r="A128802" s="8">
        <v>418484768</v>
      </c>
    </row>
    <row r="128803" spans="1:1">
      <c r="A128803" s="8">
        <v>418484766</v>
      </c>
    </row>
    <row r="128804" spans="1:1">
      <c r="A128804" s="8">
        <v>418484716</v>
      </c>
    </row>
    <row r="128805" spans="1:1">
      <c r="A128805" s="8">
        <v>418484799</v>
      </c>
    </row>
    <row r="128806" spans="1:1">
      <c r="A128806" s="8">
        <v>418484717</v>
      </c>
    </row>
    <row r="128807" spans="1:1">
      <c r="A128807" s="8">
        <v>418482170</v>
      </c>
    </row>
    <row r="128808" spans="1:1">
      <c r="A128808" s="8">
        <v>418482787</v>
      </c>
    </row>
    <row r="128809" spans="1:1">
      <c r="A128809" s="8">
        <v>418484798</v>
      </c>
    </row>
    <row r="128810" spans="1:1">
      <c r="A128810" s="8">
        <v>418484800</v>
      </c>
    </row>
    <row r="128811" spans="1:1">
      <c r="A128811" s="8">
        <v>2182094446</v>
      </c>
    </row>
    <row r="128812" spans="1:1">
      <c r="A128812" s="8">
        <v>418484797</v>
      </c>
    </row>
    <row r="128813" spans="1:1">
      <c r="A128813" s="8">
        <v>418484720</v>
      </c>
    </row>
    <row r="128814" spans="1:1">
      <c r="A128814" s="8">
        <v>2182094449</v>
      </c>
    </row>
    <row r="128815" spans="1:1">
      <c r="A128815" s="8">
        <v>2182094448</v>
      </c>
    </row>
    <row r="128816" spans="1:1">
      <c r="A128816" s="8">
        <v>7182191584</v>
      </c>
    </row>
    <row r="128817" spans="1:1">
      <c r="A128817" s="8">
        <v>418482704</v>
      </c>
    </row>
    <row r="128818" spans="1:1">
      <c r="A128818" s="8">
        <v>418484638</v>
      </c>
    </row>
    <row r="128819" spans="1:1">
      <c r="A128819" s="8">
        <v>418482728</v>
      </c>
    </row>
    <row r="128820" spans="1:1">
      <c r="A128820" s="8">
        <v>418484641</v>
      </c>
    </row>
    <row r="128821" spans="1:1">
      <c r="A128821" s="8">
        <v>418482749</v>
      </c>
    </row>
    <row r="128822" spans="1:1">
      <c r="A128822" s="8">
        <v>418484617</v>
      </c>
    </row>
    <row r="128823" spans="1:1">
      <c r="A128823" s="8">
        <v>418484714</v>
      </c>
    </row>
    <row r="128824" spans="1:1">
      <c r="A128824" s="8">
        <v>418482727</v>
      </c>
    </row>
    <row r="128825" spans="1:1">
      <c r="A128825" s="8">
        <v>418482788</v>
      </c>
    </row>
    <row r="128826" spans="1:1">
      <c r="A128826" s="8">
        <v>418484645</v>
      </c>
    </row>
    <row r="128827" spans="1:1">
      <c r="A128827" s="8">
        <v>418482702</v>
      </c>
    </row>
    <row r="128828" spans="1:1">
      <c r="A128828" s="8">
        <v>418484772</v>
      </c>
    </row>
    <row r="128829" spans="1:1">
      <c r="A128829" s="8">
        <v>418482703</v>
      </c>
    </row>
    <row r="128830" spans="1:1">
      <c r="A128830" s="8">
        <v>418484636</v>
      </c>
    </row>
    <row r="128831" spans="1:1">
      <c r="A128831" s="8">
        <v>418482747</v>
      </c>
    </row>
    <row r="128832" spans="1:1">
      <c r="A128832" s="8">
        <v>418482770</v>
      </c>
    </row>
    <row r="128833" spans="1:1">
      <c r="A128833" s="8">
        <v>418484642</v>
      </c>
    </row>
    <row r="128834" spans="1:1">
      <c r="A128834" s="8">
        <v>418484710</v>
      </c>
    </row>
    <row r="128835" spans="1:1">
      <c r="A128835" s="8">
        <v>418484637</v>
      </c>
    </row>
    <row r="128836" spans="1:1">
      <c r="A128836" s="8">
        <v>418484639</v>
      </c>
    </row>
    <row r="128837" spans="1:1">
      <c r="A128837" s="8">
        <v>418484654</v>
      </c>
    </row>
    <row r="128838" spans="1:1">
      <c r="A128838" s="8">
        <v>418482766</v>
      </c>
    </row>
    <row r="128839" spans="1:1">
      <c r="A128839" s="8">
        <v>418484748</v>
      </c>
    </row>
    <row r="128840" spans="1:1">
      <c r="A128840" s="8">
        <v>418484652</v>
      </c>
    </row>
    <row r="128841" spans="1:1">
      <c r="A128841" s="8">
        <v>418482705</v>
      </c>
    </row>
    <row r="128842" spans="1:1">
      <c r="A128842" s="8">
        <v>418484707</v>
      </c>
    </row>
    <row r="128843" spans="1:1">
      <c r="A128843" s="8">
        <v>418484718</v>
      </c>
    </row>
    <row r="128844" spans="1:1">
      <c r="A128844" s="8">
        <v>418482750</v>
      </c>
    </row>
    <row r="128845" spans="1:1">
      <c r="A128845" s="8">
        <v>418484769</v>
      </c>
    </row>
    <row r="128846" spans="1:1">
      <c r="A128846" s="8">
        <v>418484746</v>
      </c>
    </row>
    <row r="128847" spans="1:1">
      <c r="A128847" s="8">
        <v>418484773</v>
      </c>
    </row>
    <row r="128848" spans="1:1">
      <c r="A128848" s="8">
        <v>418484643</v>
      </c>
    </row>
    <row r="128849" spans="1:1">
      <c r="A128849" s="8">
        <v>418484747</v>
      </c>
    </row>
    <row r="128850" spans="1:1">
      <c r="A128850" s="8">
        <v>418484651</v>
      </c>
    </row>
    <row r="128851" spans="1:1">
      <c r="A128851" s="8">
        <v>418484653</v>
      </c>
    </row>
    <row r="128852" spans="1:1">
      <c r="A128852" s="8">
        <v>418484619</v>
      </c>
    </row>
    <row r="128853" spans="1:1">
      <c r="A128853" s="8">
        <v>418484737</v>
      </c>
    </row>
    <row r="128854" spans="1:1">
      <c r="A128854" s="8">
        <v>418482745</v>
      </c>
    </row>
    <row r="128855" spans="1:1">
      <c r="A128855" s="8">
        <v>418482761</v>
      </c>
    </row>
    <row r="128856" spans="1:1">
      <c r="A128856" s="8">
        <v>418484750</v>
      </c>
    </row>
    <row r="128857" spans="1:1">
      <c r="A128857" s="8">
        <v>418484775</v>
      </c>
    </row>
    <row r="128858" spans="1:1">
      <c r="A128858" s="8">
        <v>418484706</v>
      </c>
    </row>
    <row r="128859" spans="1:1">
      <c r="A128859" s="8">
        <v>418484708</v>
      </c>
    </row>
    <row r="128860" spans="1:1">
      <c r="A128860" s="8">
        <v>418482748</v>
      </c>
    </row>
    <row r="128861" spans="1:1">
      <c r="A128861" s="8">
        <v>418482767</v>
      </c>
    </row>
    <row r="128862" spans="1:1">
      <c r="A128862" s="8">
        <v>418484711</v>
      </c>
    </row>
    <row r="128863" spans="1:1">
      <c r="A128863" s="8">
        <v>418484774</v>
      </c>
    </row>
    <row r="128864" spans="1:1">
      <c r="A128864" s="8">
        <v>418484644</v>
      </c>
    </row>
    <row r="128865" spans="1:1">
      <c r="A128865" s="8">
        <v>418484736</v>
      </c>
    </row>
    <row r="128866" spans="1:1">
      <c r="A128866" s="8">
        <v>418482765</v>
      </c>
    </row>
    <row r="128867" spans="1:1">
      <c r="A128867" s="8">
        <v>418484771</v>
      </c>
    </row>
    <row r="128868" spans="1:1">
      <c r="A128868" s="8">
        <v>418482746</v>
      </c>
    </row>
    <row r="128869" spans="1:1">
      <c r="A128869" s="8">
        <v>418484767</v>
      </c>
    </row>
    <row r="128870" spans="1:1">
      <c r="A128870" s="8">
        <v>418484655</v>
      </c>
    </row>
    <row r="128871" spans="1:1">
      <c r="A128871" s="8">
        <v>418484620</v>
      </c>
    </row>
    <row r="128872" spans="1:1">
      <c r="A128872" s="8">
        <v>418484738</v>
      </c>
    </row>
    <row r="128873" spans="1:1">
      <c r="A128873" s="8">
        <v>418482744</v>
      </c>
    </row>
    <row r="128874" spans="1:1">
      <c r="A128874" s="8">
        <v>418484640</v>
      </c>
    </row>
    <row r="128875" spans="1:1">
      <c r="A128875" s="8">
        <v>418484709</v>
      </c>
    </row>
    <row r="128876" spans="1:1">
      <c r="A128876" s="8">
        <v>418482769</v>
      </c>
    </row>
    <row r="128877" spans="1:1">
      <c r="A128877" s="8">
        <v>418484712</v>
      </c>
    </row>
    <row r="128878" spans="1:1">
      <c r="A128878" s="8">
        <v>418484618</v>
      </c>
    </row>
    <row r="128879" spans="1:1">
      <c r="A128879" s="8">
        <v>418482764</v>
      </c>
    </row>
    <row r="128880" spans="1:1">
      <c r="A128880" s="8">
        <v>418482763</v>
      </c>
    </row>
    <row r="128881" spans="1:1">
      <c r="A128881" s="8">
        <v>418484749</v>
      </c>
    </row>
    <row r="128882" spans="1:1">
      <c r="A128882" s="8">
        <v>418484759</v>
      </c>
    </row>
    <row r="128883" spans="1:1">
      <c r="A128883" s="8">
        <v>2182094064</v>
      </c>
    </row>
    <row r="128884" spans="1:1">
      <c r="A128884" s="8">
        <v>418482735</v>
      </c>
    </row>
    <row r="128885" spans="1:1">
      <c r="A128885" s="8">
        <v>7182191017</v>
      </c>
    </row>
    <row r="128886" spans="1:1">
      <c r="A128886" s="8">
        <v>418482055</v>
      </c>
    </row>
    <row r="128887" spans="1:1">
      <c r="A128887" s="8">
        <v>418482052</v>
      </c>
    </row>
    <row r="128888" spans="1:1">
      <c r="A128888" s="8">
        <v>418482005</v>
      </c>
    </row>
    <row r="128889" spans="1:1">
      <c r="A128889" s="8">
        <v>418482054</v>
      </c>
    </row>
    <row r="128890" spans="1:1">
      <c r="A128890" s="8">
        <v>418482002</v>
      </c>
    </row>
    <row r="128891" spans="1:1">
      <c r="A128891" s="8">
        <v>418482154</v>
      </c>
    </row>
    <row r="128892" spans="1:1">
      <c r="A128892" s="8">
        <v>418482003</v>
      </c>
    </row>
    <row r="128893" spans="1:1">
      <c r="A128893" s="8">
        <v>418482051</v>
      </c>
    </row>
    <row r="128894" spans="1:1">
      <c r="A128894" s="8">
        <v>418482014</v>
      </c>
    </row>
    <row r="128895" spans="1:1">
      <c r="A128895" s="8">
        <v>418482011</v>
      </c>
    </row>
    <row r="128896" spans="1:1">
      <c r="A128896" s="8">
        <v>418482117</v>
      </c>
    </row>
    <row r="128897" spans="1:1">
      <c r="A128897" s="8">
        <v>418482118</v>
      </c>
    </row>
    <row r="128898" spans="1:1">
      <c r="A128898" s="8">
        <v>418482004</v>
      </c>
    </row>
    <row r="128899" spans="1:1">
      <c r="A128899" s="8">
        <v>418482119</v>
      </c>
    </row>
    <row r="128900" spans="1:1">
      <c r="A128900" s="8">
        <v>418482153</v>
      </c>
    </row>
    <row r="128901" spans="1:1">
      <c r="A128901" s="8">
        <v>418482053</v>
      </c>
    </row>
    <row r="128902" spans="1:1">
      <c r="A128902" s="8">
        <v>418482013</v>
      </c>
    </row>
    <row r="128903" spans="1:1">
      <c r="A128903" s="8">
        <v>418482015</v>
      </c>
    </row>
    <row r="128904" spans="1:1">
      <c r="A128904" s="8">
        <v>418482151</v>
      </c>
    </row>
    <row r="128905" spans="1:1">
      <c r="A128905" s="8">
        <v>418482152</v>
      </c>
    </row>
    <row r="128906" spans="1:1">
      <c r="A128906" s="8">
        <v>418482001</v>
      </c>
    </row>
    <row r="128907" spans="1:1">
      <c r="A128907" s="8">
        <v>418482155</v>
      </c>
    </row>
    <row r="128908" spans="1:1">
      <c r="A128908" s="8">
        <v>418482120</v>
      </c>
    </row>
    <row r="128909" spans="1:1">
      <c r="A128909" s="8">
        <v>418482790</v>
      </c>
    </row>
    <row r="128910" spans="1:1">
      <c r="A128910" s="8">
        <v>418484789</v>
      </c>
    </row>
    <row r="128911" spans="1:1">
      <c r="A128911" s="8">
        <v>418482012</v>
      </c>
    </row>
    <row r="128912" spans="1:1">
      <c r="A128912" s="8">
        <v>2182094567</v>
      </c>
    </row>
    <row r="128913" spans="1:1">
      <c r="A128913" s="8">
        <v>418484777</v>
      </c>
    </row>
    <row r="128914" spans="1:1">
      <c r="A128914" s="8">
        <v>2182094569</v>
      </c>
    </row>
    <row r="128915" spans="1:1">
      <c r="A128915" s="8">
        <v>418484778</v>
      </c>
    </row>
    <row r="128916" spans="1:1">
      <c r="A128916" s="8">
        <v>7182191020</v>
      </c>
    </row>
    <row r="128917" spans="1:1">
      <c r="A128917" s="8">
        <v>418484666</v>
      </c>
    </row>
    <row r="128918" spans="1:1">
      <c r="A128918" s="8">
        <v>7182191015</v>
      </c>
    </row>
    <row r="128919" spans="1:1">
      <c r="A128919" s="8">
        <v>7182191014</v>
      </c>
    </row>
    <row r="128920" spans="1:1">
      <c r="A128920" s="8">
        <v>2182094568</v>
      </c>
    </row>
    <row r="128921" spans="1:1">
      <c r="A128921" s="8">
        <v>7182191012</v>
      </c>
    </row>
    <row r="128922" spans="1:1">
      <c r="A128922" s="8">
        <v>716506097</v>
      </c>
    </row>
    <row r="128923" spans="1:1">
      <c r="A128923" s="8">
        <v>418484779</v>
      </c>
    </row>
    <row r="128924" spans="1:1">
      <c r="A128924" s="8">
        <v>418482075</v>
      </c>
    </row>
    <row r="128925" spans="1:1">
      <c r="A128925" s="8">
        <v>418484753</v>
      </c>
    </row>
    <row r="128926" spans="1:1">
      <c r="A128926" s="8">
        <v>418484780</v>
      </c>
    </row>
    <row r="128927" spans="1:1">
      <c r="A128927" s="8">
        <v>2182094566</v>
      </c>
    </row>
    <row r="128928" spans="1:1">
      <c r="A128928" s="8">
        <v>7182191011</v>
      </c>
    </row>
    <row r="128929" spans="1:1">
      <c r="A128929" s="8">
        <v>7182191018</v>
      </c>
    </row>
    <row r="128930" spans="1:1">
      <c r="A128930" s="8">
        <v>7182191277</v>
      </c>
    </row>
    <row r="128931" spans="1:1">
      <c r="A128931" s="8">
        <v>7182191019</v>
      </c>
    </row>
    <row r="128932" spans="1:1">
      <c r="A128932" s="8">
        <v>7182191576</v>
      </c>
    </row>
    <row r="128933" spans="1:1">
      <c r="A128933" s="8">
        <v>7182191278</v>
      </c>
    </row>
    <row r="128934" spans="1:1">
      <c r="A128934" s="8">
        <v>418484667</v>
      </c>
    </row>
    <row r="128935" spans="1:1">
      <c r="A128935" s="8">
        <v>7182191279</v>
      </c>
    </row>
    <row r="128936" spans="1:1">
      <c r="A128936" s="8">
        <v>2182094505</v>
      </c>
    </row>
    <row r="128937" spans="1:1">
      <c r="A128937" s="8">
        <v>418482074</v>
      </c>
    </row>
    <row r="128938" spans="1:1">
      <c r="A128938" s="8">
        <v>418484686</v>
      </c>
    </row>
    <row r="128939" spans="1:1">
      <c r="A128939" s="8">
        <v>2182094502</v>
      </c>
    </row>
    <row r="128940" spans="1:1">
      <c r="A128940" s="8">
        <v>2182094504</v>
      </c>
    </row>
    <row r="128941" spans="1:1">
      <c r="A128941" s="8">
        <v>2182094506</v>
      </c>
    </row>
    <row r="128942" spans="1:1">
      <c r="A128942" s="8">
        <v>2182094503</v>
      </c>
    </row>
    <row r="128943" spans="1:1">
      <c r="A128943" s="8">
        <v>7182191578</v>
      </c>
    </row>
    <row r="128944" spans="1:1">
      <c r="A128944" s="8">
        <v>7182191571</v>
      </c>
    </row>
    <row r="128945" spans="1:1">
      <c r="A128945" s="8">
        <v>2182094153</v>
      </c>
    </row>
    <row r="128946" spans="1:1">
      <c r="A128946" s="8">
        <v>418482098</v>
      </c>
    </row>
    <row r="128947" spans="1:1">
      <c r="A128947" s="8">
        <v>7182191272</v>
      </c>
    </row>
    <row r="128948" spans="1:1">
      <c r="A128948" s="8">
        <v>7182191275</v>
      </c>
    </row>
    <row r="128949" spans="1:1">
      <c r="A128949" s="8">
        <v>2182094157</v>
      </c>
    </row>
    <row r="128950" spans="1:1">
      <c r="A128950" s="8">
        <v>418482099</v>
      </c>
    </row>
    <row r="128951" spans="1:1">
      <c r="A128951" s="8">
        <v>2182094158</v>
      </c>
    </row>
    <row r="128952" spans="1:1">
      <c r="A128952" s="8">
        <v>418482097</v>
      </c>
    </row>
    <row r="128953" spans="1:1">
      <c r="A128953" s="8">
        <v>2182094155</v>
      </c>
    </row>
    <row r="128954" spans="1:1">
      <c r="A128954" s="8">
        <v>2182094507</v>
      </c>
    </row>
    <row r="128955" spans="1:1">
      <c r="A128955" s="8">
        <v>418484689</v>
      </c>
    </row>
    <row r="128956" spans="1:1">
      <c r="A128956" s="8">
        <v>418484687</v>
      </c>
    </row>
    <row r="128957" spans="1:1">
      <c r="A128957" s="8">
        <v>418484675</v>
      </c>
    </row>
    <row r="128958" spans="1:1">
      <c r="A128958" s="8">
        <v>418484688</v>
      </c>
    </row>
    <row r="128959" spans="1:1">
      <c r="A128959" s="8">
        <v>2182094065</v>
      </c>
    </row>
    <row r="128960" spans="1:1">
      <c r="A128960" s="8">
        <v>2182094510</v>
      </c>
    </row>
    <row r="128961" spans="1:1">
      <c r="A128961" s="8">
        <v>418484690</v>
      </c>
    </row>
    <row r="128962" spans="1:1">
      <c r="A128962" s="8">
        <v>2182094508</v>
      </c>
    </row>
    <row r="128963" spans="1:1">
      <c r="A128963" s="8">
        <v>2182094509</v>
      </c>
    </row>
    <row r="128964" spans="1:1">
      <c r="A128964" s="8">
        <v>2182094144</v>
      </c>
    </row>
    <row r="128965" spans="1:1">
      <c r="A128965" s="8">
        <v>2182094148</v>
      </c>
    </row>
    <row r="128966" spans="1:1">
      <c r="A128966" s="8">
        <v>2182094159</v>
      </c>
    </row>
    <row r="128967" spans="1:1">
      <c r="A128967" s="8">
        <v>2182094052</v>
      </c>
    </row>
    <row r="128968" spans="1:1">
      <c r="A128968" s="8">
        <v>418484691</v>
      </c>
    </row>
    <row r="128969" spans="1:1">
      <c r="A128969" s="8">
        <v>418484692</v>
      </c>
    </row>
    <row r="128970" spans="1:1">
      <c r="A128970" s="8">
        <v>7182191501</v>
      </c>
    </row>
    <row r="128971" spans="1:1">
      <c r="A128971" s="8">
        <v>7182191502</v>
      </c>
    </row>
    <row r="128972" spans="1:1">
      <c r="A128972" s="8">
        <v>7182191503</v>
      </c>
    </row>
    <row r="128973" spans="1:1">
      <c r="A128973" s="8">
        <v>418484694</v>
      </c>
    </row>
    <row r="128974" spans="1:1">
      <c r="A128974" s="8">
        <v>418484693</v>
      </c>
    </row>
    <row r="128975" spans="1:1">
      <c r="A128975" s="8">
        <v>7182191733</v>
      </c>
    </row>
    <row r="128976" spans="1:1">
      <c r="A128976" s="8">
        <v>7182191735</v>
      </c>
    </row>
    <row r="128977" spans="1:1">
      <c r="A128977" s="8">
        <v>7182191579</v>
      </c>
    </row>
    <row r="128978" spans="1:1">
      <c r="A128978" s="8">
        <v>7182191573</v>
      </c>
    </row>
    <row r="128979" spans="1:1">
      <c r="A128979" s="8">
        <v>7182191572</v>
      </c>
    </row>
    <row r="128980" spans="1:1">
      <c r="A128980" s="8">
        <v>7182191350</v>
      </c>
    </row>
    <row r="128981" spans="1:1">
      <c r="A128981" s="8">
        <v>7182191343</v>
      </c>
    </row>
    <row r="128982" spans="1:1">
      <c r="A128982" s="8">
        <v>7182191344</v>
      </c>
    </row>
    <row r="128983" spans="1:1">
      <c r="A128983" s="8">
        <v>7182191574</v>
      </c>
    </row>
    <row r="128984" spans="1:1">
      <c r="A128984" s="8">
        <v>7182191732</v>
      </c>
    </row>
    <row r="128985" spans="1:1">
      <c r="A128985" s="8">
        <v>7182191349</v>
      </c>
    </row>
    <row r="128986" spans="1:1">
      <c r="A128986" s="8">
        <v>7182191575</v>
      </c>
    </row>
    <row r="128987" spans="1:1">
      <c r="A128987" s="8">
        <v>418482082</v>
      </c>
    </row>
    <row r="128988" spans="1:1">
      <c r="A128988" s="8">
        <v>2182094053</v>
      </c>
    </row>
    <row r="128989" spans="1:1">
      <c r="A128989" s="8">
        <v>418482081</v>
      </c>
    </row>
    <row r="128990" spans="1:1">
      <c r="A128990" s="8">
        <v>2182094054</v>
      </c>
    </row>
    <row r="128991" spans="1:1">
      <c r="A128991" s="8">
        <v>2182094055</v>
      </c>
    </row>
    <row r="128992" spans="1:1">
      <c r="A128992" s="8">
        <v>418484668</v>
      </c>
    </row>
    <row r="128993" spans="1:1">
      <c r="A128993" s="8">
        <v>7182191580</v>
      </c>
    </row>
    <row r="128994" spans="1:1">
      <c r="A128994" s="8">
        <v>7182191410</v>
      </c>
    </row>
    <row r="128995" spans="1:1">
      <c r="A128995" s="8">
        <v>418482071</v>
      </c>
    </row>
    <row r="128996" spans="1:1">
      <c r="A128996" s="8">
        <v>418482072</v>
      </c>
    </row>
    <row r="128997" spans="1:1">
      <c r="A128997" s="8">
        <v>418482073</v>
      </c>
    </row>
    <row r="128998" spans="1:1">
      <c r="A128998" s="8">
        <v>7182191687</v>
      </c>
    </row>
    <row r="128999" spans="1:1">
      <c r="A128999" s="8">
        <v>418482133</v>
      </c>
    </row>
    <row r="129000" spans="1:1">
      <c r="A129000" s="8">
        <v>418482131</v>
      </c>
    </row>
    <row r="129001" spans="1:1">
      <c r="A129001" s="8">
        <v>418482112</v>
      </c>
    </row>
    <row r="129002" spans="1:1">
      <c r="A129002" s="8">
        <v>7182191308</v>
      </c>
    </row>
    <row r="129003" spans="1:1">
      <c r="A129003" s="8">
        <v>418482731</v>
      </c>
    </row>
    <row r="129004" spans="1:1">
      <c r="A129004" s="8">
        <v>7182191310</v>
      </c>
    </row>
    <row r="129005" spans="1:1">
      <c r="A129005" s="8">
        <v>418482113</v>
      </c>
    </row>
    <row r="129006" spans="1:1">
      <c r="A129006" s="8">
        <v>7182191780</v>
      </c>
    </row>
    <row r="129007" spans="1:1">
      <c r="A129007" s="8">
        <v>7182191775</v>
      </c>
    </row>
    <row r="129008" spans="1:1">
      <c r="A129008" s="8">
        <v>7182191778</v>
      </c>
    </row>
    <row r="129009" spans="1:1">
      <c r="A129009" s="8">
        <v>7182191992</v>
      </c>
    </row>
    <row r="129010" spans="1:1">
      <c r="A129010" s="8">
        <v>7182191774</v>
      </c>
    </row>
    <row r="129011" spans="1:1">
      <c r="A129011" s="8">
        <v>7182191777</v>
      </c>
    </row>
    <row r="129012" spans="1:1">
      <c r="A129012" s="8">
        <v>7182191779</v>
      </c>
    </row>
    <row r="129013" spans="1:1">
      <c r="A129013" s="8">
        <v>7182191991</v>
      </c>
    </row>
    <row r="129014" spans="1:1">
      <c r="A129014" s="8">
        <v>418482024</v>
      </c>
    </row>
    <row r="129015" spans="1:1">
      <c r="A129015" s="8">
        <v>418482183</v>
      </c>
    </row>
    <row r="129016" spans="1:1">
      <c r="A129016" s="8">
        <v>418482184</v>
      </c>
    </row>
    <row r="129017" spans="1:1">
      <c r="A129017" s="8">
        <v>418482022</v>
      </c>
    </row>
    <row r="129018" spans="1:1">
      <c r="A129018" s="8">
        <v>418482158</v>
      </c>
    </row>
    <row r="129019" spans="1:1">
      <c r="A129019" s="8">
        <v>418482057</v>
      </c>
    </row>
    <row r="129020" spans="1:1">
      <c r="A129020" s="8">
        <v>418482023</v>
      </c>
    </row>
    <row r="129021" spans="1:1">
      <c r="A129021" s="8">
        <v>418482060</v>
      </c>
    </row>
    <row r="129022" spans="1:1">
      <c r="A129022" s="8">
        <v>418482160</v>
      </c>
    </row>
    <row r="129023" spans="1:1">
      <c r="A129023" s="8">
        <v>418482138</v>
      </c>
    </row>
    <row r="129024" spans="1:1">
      <c r="A129024" s="8">
        <v>418482093</v>
      </c>
    </row>
    <row r="129025" spans="1:1">
      <c r="A129025" s="8">
        <v>418482021</v>
      </c>
    </row>
    <row r="129026" spans="1:1">
      <c r="A129026" s="8">
        <v>418482136</v>
      </c>
    </row>
    <row r="129027" spans="1:1">
      <c r="A129027" s="8">
        <v>418482025</v>
      </c>
    </row>
    <row r="129028" spans="1:1">
      <c r="A129028" s="8">
        <v>418482181</v>
      </c>
    </row>
    <row r="129029" spans="1:1">
      <c r="A129029" s="8">
        <v>418482182</v>
      </c>
    </row>
    <row r="129030" spans="1:1">
      <c r="A129030" s="8">
        <v>7182191994</v>
      </c>
    </row>
    <row r="129031" spans="1:1">
      <c r="A129031" s="8">
        <v>418482156</v>
      </c>
    </row>
    <row r="129032" spans="1:1">
      <c r="A129032" s="8">
        <v>7182191976</v>
      </c>
    </row>
    <row r="129033" spans="1:1">
      <c r="A129033" s="8">
        <v>7182191971</v>
      </c>
    </row>
    <row r="129034" spans="1:1">
      <c r="A129034" s="8">
        <v>418482056</v>
      </c>
    </row>
    <row r="129035" spans="1:1">
      <c r="A129035" s="8">
        <v>418482185</v>
      </c>
    </row>
    <row r="129036" spans="1:1">
      <c r="A129036" s="8">
        <v>418482139</v>
      </c>
    </row>
    <row r="129037" spans="1:1">
      <c r="A129037" s="8">
        <v>418482157</v>
      </c>
    </row>
    <row r="129038" spans="1:1">
      <c r="A129038" s="8">
        <v>418482059</v>
      </c>
    </row>
    <row r="129039" spans="1:1">
      <c r="A129039" s="8">
        <v>418482092</v>
      </c>
    </row>
    <row r="129040" spans="1:1">
      <c r="A129040" s="8">
        <v>418482045</v>
      </c>
    </row>
    <row r="129041" spans="1:1">
      <c r="A129041" s="8">
        <v>418482159</v>
      </c>
    </row>
    <row r="129042" spans="1:1">
      <c r="A129042" s="8">
        <v>418482137</v>
      </c>
    </row>
    <row r="129043" spans="1:1">
      <c r="A129043" s="8">
        <v>418482140</v>
      </c>
    </row>
    <row r="129044" spans="1:1">
      <c r="A129044" s="8">
        <v>418482058</v>
      </c>
    </row>
    <row r="129045" spans="1:1">
      <c r="A129045" s="8">
        <v>418482091</v>
      </c>
    </row>
    <row r="129046" spans="1:1">
      <c r="A129046" s="8">
        <v>418482095</v>
      </c>
    </row>
    <row r="129047" spans="1:1">
      <c r="A129047" s="8">
        <v>7182191996</v>
      </c>
    </row>
    <row r="129048" spans="1:1">
      <c r="A129048" s="8">
        <v>418482084</v>
      </c>
    </row>
    <row r="129049" spans="1:1">
      <c r="A129049" s="8">
        <v>7182191508</v>
      </c>
    </row>
    <row r="129050" spans="1:1">
      <c r="A129050" s="8">
        <v>7182191509</v>
      </c>
    </row>
    <row r="129051" spans="1:1">
      <c r="A129051" s="8">
        <v>7182191510</v>
      </c>
    </row>
    <row r="129052" spans="1:1">
      <c r="A129052" s="8">
        <v>418482722</v>
      </c>
    </row>
    <row r="129053" spans="1:1">
      <c r="A129053" s="8">
        <v>418482721</v>
      </c>
    </row>
    <row r="129054" spans="1:1">
      <c r="A129054" s="8">
        <v>7182191507</v>
      </c>
    </row>
    <row r="129055" spans="1:1">
      <c r="A129055" s="8">
        <v>418482724</v>
      </c>
    </row>
    <row r="129056" spans="1:1">
      <c r="A129056" s="8">
        <v>418482115</v>
      </c>
    </row>
    <row r="129057" spans="1:1">
      <c r="A129057" s="8">
        <v>418482732</v>
      </c>
    </row>
    <row r="129058" spans="1:1">
      <c r="A129058" s="8">
        <v>418482114</v>
      </c>
    </row>
    <row r="129059" spans="1:1">
      <c r="A129059" s="8">
        <v>418482111</v>
      </c>
    </row>
    <row r="129060" spans="1:1">
      <c r="A129060" s="8">
        <v>418482723</v>
      </c>
    </row>
    <row r="129061" spans="1:1">
      <c r="A129061" s="8">
        <v>418482725</v>
      </c>
    </row>
    <row r="129062" spans="1:1">
      <c r="A129062" s="8">
        <v>418482784</v>
      </c>
    </row>
    <row r="129063" spans="1:1">
      <c r="A129063" s="8">
        <v>7182191588</v>
      </c>
    </row>
    <row r="129064" spans="1:1">
      <c r="A129064" s="8">
        <v>7182191031</v>
      </c>
    </row>
    <row r="129065" spans="1:1">
      <c r="A129065" s="8">
        <v>2182094057</v>
      </c>
    </row>
    <row r="129066" spans="1:1">
      <c r="A129066" s="8">
        <v>418482796</v>
      </c>
    </row>
    <row r="129067" spans="1:1">
      <c r="A129067" s="8">
        <v>2182094056</v>
      </c>
    </row>
    <row r="129068" spans="1:1">
      <c r="A129068" s="8">
        <v>2182094717</v>
      </c>
    </row>
    <row r="129069" spans="1:1">
      <c r="A129069" s="8">
        <v>2182094060</v>
      </c>
    </row>
    <row r="129070" spans="1:1">
      <c r="A129070" s="8">
        <v>2182094715</v>
      </c>
    </row>
    <row r="129071" spans="1:1">
      <c r="A129071" s="8">
        <v>7182191033</v>
      </c>
    </row>
    <row r="129072" spans="1:1">
      <c r="A129072" s="8">
        <v>7182191034</v>
      </c>
    </row>
    <row r="129073" spans="1:1">
      <c r="A129073" s="8">
        <v>7182191590</v>
      </c>
    </row>
    <row r="129074" spans="1:1">
      <c r="A129074" s="8">
        <v>418482785</v>
      </c>
    </row>
    <row r="129075" spans="1:1">
      <c r="A129075" s="8">
        <v>7182191035</v>
      </c>
    </row>
    <row r="129076" spans="1:1">
      <c r="A129076" s="8">
        <v>7182191036</v>
      </c>
    </row>
    <row r="129077" spans="1:1">
      <c r="A129077" s="8">
        <v>7182191032</v>
      </c>
    </row>
    <row r="129078" spans="1:1">
      <c r="A129078" s="8">
        <v>7182191979</v>
      </c>
    </row>
    <row r="129079" spans="1:1">
      <c r="A129079" s="8">
        <v>7182191345</v>
      </c>
    </row>
    <row r="129080" spans="1:1">
      <c r="A129080" s="8">
        <v>7182191980</v>
      </c>
    </row>
    <row r="129081" spans="1:1">
      <c r="A129081" s="8">
        <v>7182191388</v>
      </c>
    </row>
    <row r="129082" spans="1:1">
      <c r="A129082" s="8">
        <v>7182191973</v>
      </c>
    </row>
    <row r="129083" spans="1:1">
      <c r="A129083" s="8">
        <v>7182191975</v>
      </c>
    </row>
    <row r="129084" spans="1:1">
      <c r="A129084" s="8">
        <v>7182191972</v>
      </c>
    </row>
    <row r="129085" spans="1:1">
      <c r="A129085" s="8">
        <v>418482044</v>
      </c>
    </row>
    <row r="129086" spans="1:1">
      <c r="A129086" s="8">
        <v>418482042</v>
      </c>
    </row>
    <row r="129087" spans="1:1">
      <c r="A129087" s="8">
        <v>418482043</v>
      </c>
    </row>
    <row r="129088" spans="1:1">
      <c r="A129088" s="8">
        <v>7182191977</v>
      </c>
    </row>
    <row r="129089" spans="1:1">
      <c r="A129089" s="8">
        <v>418482041</v>
      </c>
    </row>
    <row r="129090" spans="1:1">
      <c r="A129090" s="8">
        <v>2182094716</v>
      </c>
    </row>
    <row r="129091" spans="1:1">
      <c r="A129091" s="8">
        <v>418482783</v>
      </c>
    </row>
    <row r="129092" spans="1:1">
      <c r="A129092" s="8">
        <v>4182112448</v>
      </c>
    </row>
    <row r="129093" spans="1:1">
      <c r="A129093" s="8">
        <v>2182094058</v>
      </c>
    </row>
    <row r="129094" spans="1:1">
      <c r="A129094" s="8">
        <v>7182191003</v>
      </c>
    </row>
    <row r="129095" spans="1:1">
      <c r="A129095" s="8">
        <v>418482799</v>
      </c>
    </row>
    <row r="129096" spans="1:1">
      <c r="A129096" s="8">
        <v>2182094712</v>
      </c>
    </row>
    <row r="129097" spans="1:1">
      <c r="A129097" s="8">
        <v>2182094713</v>
      </c>
    </row>
    <row r="129098" spans="1:1">
      <c r="A129098" s="8">
        <v>7182191009</v>
      </c>
    </row>
    <row r="129099" spans="1:1">
      <c r="A129099" s="8">
        <v>418482800</v>
      </c>
    </row>
    <row r="129100" spans="1:1">
      <c r="A129100" s="8">
        <v>7182191006</v>
      </c>
    </row>
    <row r="129101" spans="1:1">
      <c r="A129101" s="8">
        <v>7182191007</v>
      </c>
    </row>
    <row r="129102" spans="1:1">
      <c r="A129102" s="8">
        <v>7182191004</v>
      </c>
    </row>
    <row r="129103" spans="1:1">
      <c r="A129103" s="8">
        <v>7182191008</v>
      </c>
    </row>
    <row r="129104" spans="1:1">
      <c r="A129104" s="8">
        <v>7182191005</v>
      </c>
    </row>
    <row r="129105" spans="1:1">
      <c r="A129105" s="8">
        <v>7182191102</v>
      </c>
    </row>
    <row r="129106" spans="1:1">
      <c r="A129106" s="8">
        <v>7182191010</v>
      </c>
    </row>
    <row r="129107" spans="1:1">
      <c r="A129107" s="8">
        <v>7182191101</v>
      </c>
    </row>
    <row r="129108" spans="1:1">
      <c r="A129108" s="8">
        <v>7182191103</v>
      </c>
    </row>
    <row r="129109" spans="1:1">
      <c r="A129109" s="8">
        <v>7182191104</v>
      </c>
    </row>
    <row r="129110" spans="1:1">
      <c r="A129110" s="8">
        <v>7182191106</v>
      </c>
    </row>
    <row r="129111" spans="1:1">
      <c r="A129111" s="8">
        <v>7182191105</v>
      </c>
    </row>
    <row r="129112" spans="1:1">
      <c r="A129112" s="8">
        <v>917800317</v>
      </c>
    </row>
    <row r="129113" spans="1:1">
      <c r="A129113" s="8">
        <v>7182191290</v>
      </c>
    </row>
    <row r="129114" spans="1:1">
      <c r="A129114" s="8">
        <v>7182191284</v>
      </c>
    </row>
    <row r="129115" spans="1:1">
      <c r="A129115" s="8">
        <v>7182191283</v>
      </c>
    </row>
    <row r="129116" spans="1:1">
      <c r="A129116" s="8">
        <v>7182191286</v>
      </c>
    </row>
    <row r="129117" spans="1:1">
      <c r="A129117" s="8">
        <v>7182191288</v>
      </c>
    </row>
    <row r="129118" spans="1:1">
      <c r="A129118" s="8">
        <v>7182191289</v>
      </c>
    </row>
    <row r="129119" spans="1:1">
      <c r="A129119" s="8">
        <v>7182191285</v>
      </c>
    </row>
    <row r="129120" spans="1:1">
      <c r="A129120" s="8">
        <v>7182191282</v>
      </c>
    </row>
    <row r="129121" spans="1:1">
      <c r="A129121" s="8">
        <v>7182191287</v>
      </c>
    </row>
    <row r="129122" spans="1:1">
      <c r="A129122" s="8">
        <v>7182191640</v>
      </c>
    </row>
    <row r="129123" spans="1:1">
      <c r="A129123" s="8">
        <v>7182191635</v>
      </c>
    </row>
    <row r="129124" spans="1:1">
      <c r="A129124" s="8">
        <v>7182191107</v>
      </c>
    </row>
    <row r="129125" spans="1:1">
      <c r="A129125" s="8">
        <v>7182191634</v>
      </c>
    </row>
    <row r="129126" spans="1:1">
      <c r="A129126" s="8">
        <v>7182191051</v>
      </c>
    </row>
    <row r="129127" spans="1:1">
      <c r="A129127" s="8">
        <v>418482736</v>
      </c>
    </row>
    <row r="129128" spans="1:1">
      <c r="A129128" s="8">
        <v>418482737</v>
      </c>
    </row>
    <row r="129129" spans="1:1">
      <c r="A129129" s="8">
        <v>418482089</v>
      </c>
    </row>
    <row r="129130" spans="1:1">
      <c r="A129130" s="8">
        <v>418482141</v>
      </c>
    </row>
    <row r="129131" spans="1:1">
      <c r="A129131" s="8">
        <v>418482039</v>
      </c>
    </row>
    <row r="129132" spans="1:1">
      <c r="A129132" s="8">
        <v>418482739</v>
      </c>
    </row>
    <row r="129133" spans="1:1">
      <c r="A129133" s="8">
        <v>4192025591</v>
      </c>
    </row>
    <row r="129134" spans="1:1">
      <c r="A129134" s="8">
        <v>418482738</v>
      </c>
    </row>
    <row r="129135" spans="1:1">
      <c r="A129135" s="8">
        <v>7182191024</v>
      </c>
    </row>
    <row r="129136" spans="1:1">
      <c r="A129136" s="8">
        <v>7182191110</v>
      </c>
    </row>
    <row r="129137" spans="1:1">
      <c r="A129137" s="8">
        <v>7182191030</v>
      </c>
    </row>
    <row r="129138" spans="1:1">
      <c r="A129138" s="8">
        <v>2182094719</v>
      </c>
    </row>
    <row r="129139" spans="1:1">
      <c r="A129139" s="8">
        <v>7182191027</v>
      </c>
    </row>
    <row r="129140" spans="1:1">
      <c r="A129140" s="8">
        <v>418482049</v>
      </c>
    </row>
    <row r="129141" spans="1:1">
      <c r="A129141" s="8">
        <v>7182191029</v>
      </c>
    </row>
    <row r="129142" spans="1:1">
      <c r="A129142" s="8">
        <v>7182191811</v>
      </c>
    </row>
    <row r="129143" spans="1:1">
      <c r="A129143" s="8">
        <v>7182191028</v>
      </c>
    </row>
    <row r="129144" spans="1:1">
      <c r="A129144" s="8">
        <v>418482085</v>
      </c>
    </row>
    <row r="129145" spans="1:1">
      <c r="A129145" s="8">
        <v>2182094711</v>
      </c>
    </row>
    <row r="129146" spans="1:1">
      <c r="A129146" s="8">
        <v>418482048</v>
      </c>
    </row>
    <row r="129147" spans="1:1">
      <c r="A129147" s="8">
        <v>7182191816</v>
      </c>
    </row>
    <row r="129148" spans="1:1">
      <c r="A129148" s="8">
        <v>418482143</v>
      </c>
    </row>
    <row r="129149" spans="1:1">
      <c r="A129149" s="8">
        <v>7182191815</v>
      </c>
    </row>
    <row r="129150" spans="1:1">
      <c r="A129150" s="8">
        <v>418484680</v>
      </c>
    </row>
    <row r="129151" spans="1:1">
      <c r="A129151" s="8">
        <v>7182191933</v>
      </c>
    </row>
    <row r="129152" spans="1:1">
      <c r="A129152" s="8">
        <v>7182191817</v>
      </c>
    </row>
    <row r="129153" spans="1:1">
      <c r="A129153" s="8">
        <v>7182191934</v>
      </c>
    </row>
    <row r="129154" spans="1:1">
      <c r="A129154" s="8">
        <v>7182191935</v>
      </c>
    </row>
    <row r="129155" spans="1:1">
      <c r="A129155" s="8">
        <v>418482189</v>
      </c>
    </row>
    <row r="129156" spans="1:1">
      <c r="A129156" s="8">
        <v>418482145</v>
      </c>
    </row>
    <row r="129157" spans="1:1">
      <c r="A129157" s="8">
        <v>7182191938</v>
      </c>
    </row>
    <row r="129158" spans="1:1">
      <c r="A129158" s="8">
        <v>7182191932</v>
      </c>
    </row>
    <row r="129159" spans="1:1">
      <c r="A129159" s="8">
        <v>7182191703</v>
      </c>
    </row>
    <row r="129160" spans="1:1">
      <c r="A129160" s="8">
        <v>7182191937</v>
      </c>
    </row>
    <row r="129161" spans="1:1">
      <c r="A129161" s="8">
        <v>418482165</v>
      </c>
    </row>
    <row r="129162" spans="1:1">
      <c r="A129162" s="8">
        <v>7182191704</v>
      </c>
    </row>
    <row r="129163" spans="1:1">
      <c r="A129163" s="8">
        <v>418484606</v>
      </c>
    </row>
    <row r="129164" spans="1:1">
      <c r="A129164" s="8">
        <v>418484607</v>
      </c>
    </row>
    <row r="129165" spans="1:1">
      <c r="A129165" s="8">
        <v>418482161</v>
      </c>
    </row>
    <row r="129166" spans="1:1">
      <c r="A129166" s="8">
        <v>418484609</v>
      </c>
    </row>
    <row r="129167" spans="1:1">
      <c r="A129167" s="8">
        <v>418484610</v>
      </c>
    </row>
    <row r="129168" spans="1:1">
      <c r="A129168" s="8">
        <v>7182191025</v>
      </c>
    </row>
    <row r="129169" spans="1:1">
      <c r="A129169" s="8">
        <v>3192121740</v>
      </c>
    </row>
    <row r="129170" spans="1:1">
      <c r="A129170" s="8">
        <v>418482162</v>
      </c>
    </row>
    <row r="129171" spans="1:1">
      <c r="A129171" s="8">
        <v>418484608</v>
      </c>
    </row>
    <row r="129172" spans="1:1">
      <c r="A129172" s="8">
        <v>7182191632</v>
      </c>
    </row>
    <row r="129173" spans="1:1">
      <c r="A129173" s="8">
        <v>7182191353</v>
      </c>
    </row>
    <row r="129174" spans="1:1">
      <c r="A129174" s="8">
        <v>7182191356</v>
      </c>
    </row>
    <row r="129175" spans="1:1">
      <c r="A129175" s="8">
        <v>7182191354</v>
      </c>
    </row>
    <row r="129176" spans="1:1">
      <c r="A129176" s="8">
        <v>7182191352</v>
      </c>
    </row>
    <row r="129177" spans="1:1">
      <c r="A129177" s="8">
        <v>7182191355</v>
      </c>
    </row>
    <row r="129178" spans="1:1">
      <c r="A129178" s="8">
        <v>213412799</v>
      </c>
    </row>
    <row r="129179" spans="1:1">
      <c r="A129179" s="8">
        <v>7182191357</v>
      </c>
    </row>
    <row r="129180" spans="1:1">
      <c r="A129180" s="8">
        <v>7182191351</v>
      </c>
    </row>
    <row r="129181" spans="1:1">
      <c r="A129181" s="8">
        <v>7182191637</v>
      </c>
    </row>
    <row r="129182" spans="1:1">
      <c r="A129182" s="8">
        <v>7182191781</v>
      </c>
    </row>
    <row r="129183" spans="1:1">
      <c r="A129183" s="8">
        <v>7182191790</v>
      </c>
    </row>
    <row r="129184" spans="1:1">
      <c r="A129184" s="8">
        <v>7182191782</v>
      </c>
    </row>
    <row r="129185" spans="1:1">
      <c r="A129185" s="8">
        <v>7182191217</v>
      </c>
    </row>
    <row r="129186" spans="1:1">
      <c r="A129186" s="8">
        <v>7182191212</v>
      </c>
    </row>
    <row r="129187" spans="1:1">
      <c r="A129187" s="8">
        <v>7182191783</v>
      </c>
    </row>
    <row r="129188" spans="1:1">
      <c r="A129188" s="8">
        <v>7182191785</v>
      </c>
    </row>
    <row r="129189" spans="1:1">
      <c r="A129189" s="8">
        <v>7182191784</v>
      </c>
    </row>
    <row r="129190" spans="1:1">
      <c r="A129190" s="8">
        <v>7182191213</v>
      </c>
    </row>
    <row r="129191" spans="1:1">
      <c r="A129191" s="8">
        <v>7182191457</v>
      </c>
    </row>
    <row r="129192" spans="1:1">
      <c r="A129192" s="8">
        <v>7182191147</v>
      </c>
    </row>
    <row r="129193" spans="1:1">
      <c r="A129193" s="8">
        <v>7182191459</v>
      </c>
    </row>
    <row r="129194" spans="1:1">
      <c r="A129194" s="8">
        <v>7182191211</v>
      </c>
    </row>
    <row r="129195" spans="1:1">
      <c r="A129195" s="8">
        <v>7182191458</v>
      </c>
    </row>
    <row r="129196" spans="1:1">
      <c r="A129196" s="8">
        <v>7182191145</v>
      </c>
    </row>
    <row r="129197" spans="1:1">
      <c r="A129197" s="8">
        <v>7182191202</v>
      </c>
    </row>
    <row r="129198" spans="1:1">
      <c r="A129198" s="8">
        <v>7182191251</v>
      </c>
    </row>
    <row r="129199" spans="1:1">
      <c r="A129199" s="8">
        <v>7182191257</v>
      </c>
    </row>
    <row r="129200" spans="1:1">
      <c r="A129200" s="8">
        <v>7182191259</v>
      </c>
    </row>
    <row r="129201" spans="1:1">
      <c r="A129201" s="8">
        <v>418482064</v>
      </c>
    </row>
    <row r="129202" spans="1:1">
      <c r="A129202" s="8">
        <v>7182191022</v>
      </c>
    </row>
    <row r="129203" spans="1:1">
      <c r="A129203" s="8">
        <v>7182191189</v>
      </c>
    </row>
    <row r="129204" spans="1:1">
      <c r="A129204" s="8">
        <v>7182191260</v>
      </c>
    </row>
    <row r="129205" spans="1:1">
      <c r="A129205" s="8">
        <v>7182191253</v>
      </c>
    </row>
    <row r="129206" spans="1:1">
      <c r="A129206" s="8">
        <v>7182191252</v>
      </c>
    </row>
    <row r="129207" spans="1:1">
      <c r="A129207" s="8">
        <v>7182191255</v>
      </c>
    </row>
    <row r="129208" spans="1:1">
      <c r="A129208" s="8">
        <v>7182191455</v>
      </c>
    </row>
    <row r="129209" spans="1:1">
      <c r="A129209" s="8">
        <v>7182191188</v>
      </c>
    </row>
    <row r="129210" spans="1:1">
      <c r="A129210" s="8">
        <v>7182191150</v>
      </c>
    </row>
    <row r="129211" spans="1:1">
      <c r="A129211" s="8">
        <v>7182191258</v>
      </c>
    </row>
    <row r="129212" spans="1:1">
      <c r="A129212" s="8">
        <v>7182191254</v>
      </c>
    </row>
    <row r="129213" spans="1:1">
      <c r="A129213" s="8">
        <v>7182191256</v>
      </c>
    </row>
    <row r="129214" spans="1:1">
      <c r="A129214" s="8">
        <v>7182191214</v>
      </c>
    </row>
    <row r="129215" spans="1:1">
      <c r="A129215" s="8">
        <v>7182191144</v>
      </c>
    </row>
    <row r="129216" spans="1:1">
      <c r="A129216" s="8">
        <v>7182191218</v>
      </c>
    </row>
    <row r="129217" spans="1:1">
      <c r="A129217" s="8">
        <v>7182191142</v>
      </c>
    </row>
    <row r="129218" spans="1:1">
      <c r="A129218" s="8">
        <v>7182191460</v>
      </c>
    </row>
    <row r="129219" spans="1:1">
      <c r="A129219" s="8">
        <v>7182191148</v>
      </c>
    </row>
    <row r="129220" spans="1:1">
      <c r="A129220" s="8">
        <v>7182191146</v>
      </c>
    </row>
    <row r="129221" spans="1:1">
      <c r="A129221" s="8">
        <v>7182191216</v>
      </c>
    </row>
    <row r="129222" spans="1:1">
      <c r="A129222" s="8">
        <v>7182191021</v>
      </c>
    </row>
    <row r="129223" spans="1:1">
      <c r="A129223" s="8">
        <v>7182191149</v>
      </c>
    </row>
    <row r="129224" spans="1:1">
      <c r="A129224" s="8">
        <v>7182191203</v>
      </c>
    </row>
    <row r="129225" spans="1:1">
      <c r="A129225" s="8">
        <v>7182191205</v>
      </c>
    </row>
    <row r="129226" spans="1:1">
      <c r="A129226" s="8">
        <v>7182191141</v>
      </c>
    </row>
    <row r="129227" spans="1:1">
      <c r="A129227" s="8">
        <v>7182191219</v>
      </c>
    </row>
    <row r="129228" spans="1:1">
      <c r="A129228" s="8">
        <v>7182191208</v>
      </c>
    </row>
    <row r="129229" spans="1:1">
      <c r="A129229" s="8">
        <v>7182191451</v>
      </c>
    </row>
    <row r="129230" spans="1:1">
      <c r="A129230" s="8">
        <v>7182191453</v>
      </c>
    </row>
    <row r="129231" spans="1:1">
      <c r="A129231" s="8">
        <v>7182191190</v>
      </c>
    </row>
    <row r="129232" spans="1:1">
      <c r="A129232" s="8">
        <v>7182191143</v>
      </c>
    </row>
    <row r="129233" spans="1:1">
      <c r="A129233" s="8">
        <v>7182191454</v>
      </c>
    </row>
    <row r="129234" spans="1:1">
      <c r="A129234" s="8">
        <v>418482188</v>
      </c>
    </row>
    <row r="129235" spans="1:1">
      <c r="A129235" s="8">
        <v>7182191456</v>
      </c>
    </row>
    <row r="129236" spans="1:1">
      <c r="A129236" s="8">
        <v>7182191201</v>
      </c>
    </row>
    <row r="129237" spans="1:1">
      <c r="A129237" s="8">
        <v>7182191220</v>
      </c>
    </row>
    <row r="129238" spans="1:1">
      <c r="A129238" s="8">
        <v>7182191452</v>
      </c>
    </row>
    <row r="129239" spans="1:1">
      <c r="A129239" s="8">
        <v>7182191210</v>
      </c>
    </row>
    <row r="129240" spans="1:1">
      <c r="A129240" s="8">
        <v>7182191206</v>
      </c>
    </row>
    <row r="129241" spans="1:1">
      <c r="A129241" s="8">
        <v>7182191209</v>
      </c>
    </row>
    <row r="129242" spans="1:1">
      <c r="A129242" s="8">
        <v>4182117820</v>
      </c>
    </row>
    <row r="129243" spans="1:1">
      <c r="A129243" s="8">
        <v>7182191204</v>
      </c>
    </row>
    <row r="129244" spans="1:1">
      <c r="A129244" s="8">
        <v>7182191207</v>
      </c>
    </row>
    <row r="129245" spans="1:1">
      <c r="A129245" s="8">
        <v>418482010</v>
      </c>
    </row>
    <row r="129246" spans="1:1">
      <c r="A129246" s="8">
        <v>7182191187</v>
      </c>
    </row>
    <row r="129247" spans="1:1">
      <c r="A129247" s="8">
        <v>7182191387</v>
      </c>
    </row>
    <row r="129248" spans="1:1">
      <c r="A129248" s="8">
        <v>7182191386</v>
      </c>
    </row>
    <row r="129249" spans="1:1">
      <c r="A129249" s="8">
        <v>418484728</v>
      </c>
    </row>
    <row r="129250" spans="1:1">
      <c r="A129250" s="8">
        <v>418482190</v>
      </c>
    </row>
    <row r="129251" spans="1:1">
      <c r="A129251" s="8">
        <v>7182191636</v>
      </c>
    </row>
    <row r="129252" spans="1:1">
      <c r="A129252" s="8">
        <v>418482124</v>
      </c>
    </row>
    <row r="129253" spans="1:1">
      <c r="A129253" s="8">
        <v>418484731</v>
      </c>
    </row>
    <row r="129254" spans="1:1">
      <c r="A129254" s="8">
        <v>2182094732</v>
      </c>
    </row>
    <row r="129255" spans="1:1">
      <c r="A129255" s="8">
        <v>7182191706</v>
      </c>
    </row>
    <row r="129256" spans="1:1">
      <c r="A129256" s="8">
        <v>7182191931</v>
      </c>
    </row>
    <row r="129257" spans="1:1">
      <c r="A129257" s="8">
        <v>7182191707</v>
      </c>
    </row>
    <row r="129258" spans="1:1">
      <c r="A129258" s="8">
        <v>7182191708</v>
      </c>
    </row>
    <row r="129259" spans="1:1">
      <c r="A129259" s="8">
        <v>7182191566</v>
      </c>
    </row>
    <row r="129260" spans="1:1">
      <c r="A129260" s="8">
        <v>7182191561</v>
      </c>
    </row>
    <row r="129261" spans="1:1">
      <c r="A129261" s="8">
        <v>7182191045</v>
      </c>
    </row>
    <row r="129262" spans="1:1">
      <c r="A129262" s="8">
        <v>7182191044</v>
      </c>
    </row>
    <row r="129263" spans="1:1">
      <c r="A129263" s="8">
        <v>418484677</v>
      </c>
    </row>
    <row r="129264" spans="1:1">
      <c r="A129264" s="8">
        <v>218503329</v>
      </c>
    </row>
    <row r="129265" spans="1:1">
      <c r="A129265" s="8">
        <v>7182191046</v>
      </c>
    </row>
    <row r="129266" spans="1:1">
      <c r="A129266" s="8">
        <v>7182191182</v>
      </c>
    </row>
    <row r="129267" spans="1:1">
      <c r="A129267" s="8">
        <v>7182191050</v>
      </c>
    </row>
    <row r="129268" spans="1:1">
      <c r="A129268" s="8">
        <v>418482122</v>
      </c>
    </row>
    <row r="129269" spans="1:1">
      <c r="A129269" s="8">
        <v>418482027</v>
      </c>
    </row>
    <row r="129270" spans="1:1">
      <c r="A129270" s="8">
        <v>418482121</v>
      </c>
    </row>
    <row r="129271" spans="1:1">
      <c r="A129271" s="8">
        <v>418482123</v>
      </c>
    </row>
    <row r="129272" spans="1:1">
      <c r="A129272" s="8">
        <v>7182191491</v>
      </c>
    </row>
    <row r="129273" spans="1:1">
      <c r="A129273" s="8">
        <v>7182191494</v>
      </c>
    </row>
    <row r="129274" spans="1:1">
      <c r="A129274" s="8">
        <v>7182191495</v>
      </c>
    </row>
    <row r="129275" spans="1:1">
      <c r="A129275" s="8">
        <v>7182191496</v>
      </c>
    </row>
    <row r="129276" spans="1:1">
      <c r="A129276" s="8">
        <v>7182191563</v>
      </c>
    </row>
    <row r="129277" spans="1:1">
      <c r="A129277" s="8">
        <v>7182191567</v>
      </c>
    </row>
    <row r="129278" spans="1:1">
      <c r="A129278" s="8">
        <v>418494204</v>
      </c>
    </row>
    <row r="129279" spans="1:1">
      <c r="A129279" s="8">
        <v>218418454</v>
      </c>
    </row>
    <row r="129280" spans="1:1">
      <c r="A129280" s="8">
        <v>418494203</v>
      </c>
    </row>
    <row r="129281" spans="1:1">
      <c r="A129281" s="8">
        <v>418494201</v>
      </c>
    </row>
    <row r="129282" spans="1:1">
      <c r="A129282" s="8">
        <v>418494393</v>
      </c>
    </row>
    <row r="129283" spans="1:1">
      <c r="A129283" s="8">
        <v>418494202</v>
      </c>
    </row>
    <row r="129284" spans="1:1">
      <c r="A129284" s="8">
        <v>7182078072</v>
      </c>
    </row>
    <row r="129285" spans="1:1">
      <c r="A129285" s="8">
        <v>418494394</v>
      </c>
    </row>
    <row r="129286" spans="1:1">
      <c r="A129286" s="8">
        <v>418494398</v>
      </c>
    </row>
    <row r="129287" spans="1:1">
      <c r="A129287" s="8">
        <v>7182191497</v>
      </c>
    </row>
    <row r="129288" spans="1:1">
      <c r="A129288" s="8">
        <v>7182191486</v>
      </c>
    </row>
    <row r="129289" spans="1:1">
      <c r="A129289" s="8">
        <v>418484729</v>
      </c>
    </row>
    <row r="129290" spans="1:1">
      <c r="A129290" s="8">
        <v>7182216982</v>
      </c>
    </row>
    <row r="129291" spans="1:1">
      <c r="A129291" s="8">
        <v>7182216764</v>
      </c>
    </row>
    <row r="129292" spans="1:1">
      <c r="A129292" s="8">
        <v>7182216765</v>
      </c>
    </row>
    <row r="129293" spans="1:1">
      <c r="A129293" s="8">
        <v>7182216763</v>
      </c>
    </row>
    <row r="129294" spans="1:1">
      <c r="A129294" s="8">
        <v>7182216987</v>
      </c>
    </row>
    <row r="129295" spans="1:1">
      <c r="A129295" s="8">
        <v>7182216984</v>
      </c>
    </row>
    <row r="129296" spans="1:1">
      <c r="A129296" s="8">
        <v>7182216811</v>
      </c>
    </row>
    <row r="129297" spans="1:1">
      <c r="A129297" s="8">
        <v>7182216815</v>
      </c>
    </row>
    <row r="129298" spans="1:1">
      <c r="A129298" s="8">
        <v>7182216816</v>
      </c>
    </row>
    <row r="129299" spans="1:1">
      <c r="A129299" s="8">
        <v>7182216981</v>
      </c>
    </row>
    <row r="129300" spans="1:1">
      <c r="A129300" s="8">
        <v>7182216985</v>
      </c>
    </row>
    <row r="129301" spans="1:1">
      <c r="A129301" s="8">
        <v>7182216990</v>
      </c>
    </row>
    <row r="129302" spans="1:1">
      <c r="A129302" s="8">
        <v>7182216989</v>
      </c>
    </row>
    <row r="129303" spans="1:1">
      <c r="A129303" s="8">
        <v>7182216988</v>
      </c>
    </row>
    <row r="129304" spans="1:1">
      <c r="A129304" s="8">
        <v>7182216812</v>
      </c>
    </row>
    <row r="129305" spans="1:1">
      <c r="A129305" s="8">
        <v>7182216766</v>
      </c>
    </row>
    <row r="129306" spans="1:1">
      <c r="A129306" s="8">
        <v>7182216782</v>
      </c>
    </row>
    <row r="129307" spans="1:1">
      <c r="A129307" s="8">
        <v>7182216866</v>
      </c>
    </row>
    <row r="129308" spans="1:1">
      <c r="A129308" s="8">
        <v>7182216986</v>
      </c>
    </row>
    <row r="129309" spans="1:1">
      <c r="A129309" s="8">
        <v>7182216767</v>
      </c>
    </row>
    <row r="129310" spans="1:1">
      <c r="A129310" s="8">
        <v>7182216861</v>
      </c>
    </row>
    <row r="129311" spans="1:1">
      <c r="A129311" s="8">
        <v>7182218564</v>
      </c>
    </row>
    <row r="129312" spans="1:1">
      <c r="A129312" s="8">
        <v>7182216819</v>
      </c>
    </row>
    <row r="129313" spans="1:1">
      <c r="A129313" s="8">
        <v>7182216867</v>
      </c>
    </row>
    <row r="129314" spans="1:1">
      <c r="A129314" s="8">
        <v>7182216863</v>
      </c>
    </row>
    <row r="129315" spans="1:1">
      <c r="A129315" s="8">
        <v>7182216983</v>
      </c>
    </row>
    <row r="129316" spans="1:1">
      <c r="A129316" s="8">
        <v>7182191864</v>
      </c>
    </row>
    <row r="129317" spans="1:1">
      <c r="A129317" s="8">
        <v>7182216813</v>
      </c>
    </row>
    <row r="129318" spans="1:1">
      <c r="A129318" s="8">
        <v>7182216814</v>
      </c>
    </row>
    <row r="129319" spans="1:1">
      <c r="A129319" s="8">
        <v>7182216864</v>
      </c>
    </row>
    <row r="129320" spans="1:1">
      <c r="A129320" s="8">
        <v>7182216762</v>
      </c>
    </row>
    <row r="129321" spans="1:1">
      <c r="A129321" s="8">
        <v>4182117991</v>
      </c>
    </row>
    <row r="129322" spans="1:1">
      <c r="A129322" s="8">
        <v>7182218777</v>
      </c>
    </row>
    <row r="129323" spans="1:1">
      <c r="A129323" s="8">
        <v>7182216820</v>
      </c>
    </row>
    <row r="129324" spans="1:1">
      <c r="A129324" s="8">
        <v>7182216761</v>
      </c>
    </row>
    <row r="129325" spans="1:1">
      <c r="A129325" s="8">
        <v>7182218675</v>
      </c>
    </row>
    <row r="129326" spans="1:1">
      <c r="A129326" s="8">
        <v>7182216869</v>
      </c>
    </row>
    <row r="129327" spans="1:1">
      <c r="A129327" s="8">
        <v>7182216817</v>
      </c>
    </row>
    <row r="129328" spans="1:1">
      <c r="A129328" s="8">
        <v>7182216818</v>
      </c>
    </row>
    <row r="129329" spans="1:1">
      <c r="A129329" s="8">
        <v>7182218850</v>
      </c>
    </row>
    <row r="129330" spans="1:1">
      <c r="A129330" s="8">
        <v>7182218633</v>
      </c>
    </row>
    <row r="129331" spans="1:1">
      <c r="A129331" s="8">
        <v>7182218683</v>
      </c>
    </row>
    <row r="129332" spans="1:1">
      <c r="A129332" s="8">
        <v>7182216225</v>
      </c>
    </row>
    <row r="129333" spans="1:1">
      <c r="A129333" s="8">
        <v>7182218685</v>
      </c>
    </row>
    <row r="129334" spans="1:1">
      <c r="A129334" s="8">
        <v>7182218686</v>
      </c>
    </row>
    <row r="129335" spans="1:1">
      <c r="A129335" s="8">
        <v>7182216221</v>
      </c>
    </row>
    <row r="129336" spans="1:1">
      <c r="A129336" s="8">
        <v>7182218690</v>
      </c>
    </row>
    <row r="129337" spans="1:1">
      <c r="A129337" s="8">
        <v>7182216226</v>
      </c>
    </row>
    <row r="129338" spans="1:1">
      <c r="A129338" s="8">
        <v>7182216978</v>
      </c>
    </row>
    <row r="129339" spans="1:1">
      <c r="A129339" s="8">
        <v>7182191370</v>
      </c>
    </row>
    <row r="129340" spans="1:1">
      <c r="A129340" s="8">
        <v>7182216971</v>
      </c>
    </row>
    <row r="129341" spans="1:1">
      <c r="A129341" s="8">
        <v>7182216975</v>
      </c>
    </row>
    <row r="129342" spans="1:1">
      <c r="A129342" s="8">
        <v>7182216973</v>
      </c>
    </row>
    <row r="129343" spans="1:1">
      <c r="A129343" s="8">
        <v>7182216837</v>
      </c>
    </row>
    <row r="129344" spans="1:1">
      <c r="A129344" s="8">
        <v>7182216553</v>
      </c>
    </row>
    <row r="129345" spans="1:1">
      <c r="A129345" s="8">
        <v>7182218819</v>
      </c>
    </row>
    <row r="129346" spans="1:1">
      <c r="A129346" s="8">
        <v>7182218820</v>
      </c>
    </row>
    <row r="129347" spans="1:1">
      <c r="A129347" s="8">
        <v>7182216664</v>
      </c>
    </row>
    <row r="129348" spans="1:1">
      <c r="A129348" s="8">
        <v>7182216839</v>
      </c>
    </row>
    <row r="129349" spans="1:1">
      <c r="A129349" s="8">
        <v>7182218689</v>
      </c>
    </row>
    <row r="129350" spans="1:1">
      <c r="A129350" s="8">
        <v>7182216228</v>
      </c>
    </row>
    <row r="129351" spans="1:1">
      <c r="A129351" s="8">
        <v>7182216229</v>
      </c>
    </row>
    <row r="129352" spans="1:1">
      <c r="A129352" s="8">
        <v>7182216974</v>
      </c>
    </row>
    <row r="129353" spans="1:1">
      <c r="A129353" s="8">
        <v>7182216980</v>
      </c>
    </row>
    <row r="129354" spans="1:1">
      <c r="A129354" s="8">
        <v>7182216976</v>
      </c>
    </row>
    <row r="129355" spans="1:1">
      <c r="A129355" s="8">
        <v>7182216128</v>
      </c>
    </row>
    <row r="129356" spans="1:1">
      <c r="A129356" s="8">
        <v>7182218812</v>
      </c>
    </row>
    <row r="129357" spans="1:1">
      <c r="A129357" s="8">
        <v>7182218816</v>
      </c>
    </row>
    <row r="129358" spans="1:1">
      <c r="A129358" s="8">
        <v>7182218682</v>
      </c>
    </row>
    <row r="129359" spans="1:1">
      <c r="A129359" s="8">
        <v>7182218688</v>
      </c>
    </row>
    <row r="129360" spans="1:1">
      <c r="A129360" s="8">
        <v>7182216230</v>
      </c>
    </row>
    <row r="129361" spans="1:1">
      <c r="A129361" s="8">
        <v>7182217000</v>
      </c>
    </row>
    <row r="129362" spans="1:1">
      <c r="A129362" s="8">
        <v>7182216992</v>
      </c>
    </row>
    <row r="129363" spans="1:1">
      <c r="A129363" s="8">
        <v>7182218817</v>
      </c>
    </row>
    <row r="129364" spans="1:1">
      <c r="A129364" s="8">
        <v>7182216557</v>
      </c>
    </row>
    <row r="129365" spans="1:1">
      <c r="A129365" s="8">
        <v>7182216552</v>
      </c>
    </row>
    <row r="129366" spans="1:1">
      <c r="A129366" s="8">
        <v>7182216927</v>
      </c>
    </row>
    <row r="129367" spans="1:1">
      <c r="A129367" s="8">
        <v>7182218532</v>
      </c>
    </row>
    <row r="129368" spans="1:1">
      <c r="A129368" s="8">
        <v>7182218534</v>
      </c>
    </row>
    <row r="129369" spans="1:1">
      <c r="A129369" s="8">
        <v>4182080601</v>
      </c>
    </row>
    <row r="129370" spans="1:1">
      <c r="A129370" s="8">
        <v>7182218681</v>
      </c>
    </row>
    <row r="129371" spans="1:1">
      <c r="A129371" s="8">
        <v>7182216222</v>
      </c>
    </row>
    <row r="129372" spans="1:1">
      <c r="A129372" s="8">
        <v>7182216224</v>
      </c>
    </row>
    <row r="129373" spans="1:1">
      <c r="A129373" s="8">
        <v>7182216906</v>
      </c>
    </row>
    <row r="129374" spans="1:1">
      <c r="A129374" s="8">
        <v>7182216998</v>
      </c>
    </row>
    <row r="129375" spans="1:1">
      <c r="A129375" s="8">
        <v>7182218684</v>
      </c>
    </row>
    <row r="129376" spans="1:1">
      <c r="A129376" s="8">
        <v>7182218687</v>
      </c>
    </row>
    <row r="129377" spans="1:1">
      <c r="A129377" s="8">
        <v>7182216227</v>
      </c>
    </row>
    <row r="129378" spans="1:1">
      <c r="A129378" s="8">
        <v>7182216972</v>
      </c>
    </row>
    <row r="129379" spans="1:1">
      <c r="A129379" s="8">
        <v>7182191368</v>
      </c>
    </row>
    <row r="129380" spans="1:1">
      <c r="A129380" s="8">
        <v>7182216979</v>
      </c>
    </row>
    <row r="129381" spans="1:1">
      <c r="A129381" s="8">
        <v>7182218813</v>
      </c>
    </row>
    <row r="129382" spans="1:1">
      <c r="A129382" s="8">
        <v>7182216840</v>
      </c>
    </row>
    <row r="129383" spans="1:1">
      <c r="A129383" s="8">
        <v>7182216996</v>
      </c>
    </row>
    <row r="129384" spans="1:1">
      <c r="A129384" s="8">
        <v>7182218535</v>
      </c>
    </row>
    <row r="129385" spans="1:1">
      <c r="A129385" s="8">
        <v>7182218538</v>
      </c>
    </row>
    <row r="129386" spans="1:1">
      <c r="A129386" s="8">
        <v>7182218540</v>
      </c>
    </row>
    <row r="129387" spans="1:1">
      <c r="A129387" s="8">
        <v>7182216668</v>
      </c>
    </row>
    <row r="129388" spans="1:1">
      <c r="A129388" s="8">
        <v>7182218818</v>
      </c>
    </row>
    <row r="129389" spans="1:1">
      <c r="A129389" s="8">
        <v>7182216559</v>
      </c>
    </row>
    <row r="129390" spans="1:1">
      <c r="A129390" s="8">
        <v>7182216554</v>
      </c>
    </row>
    <row r="129391" spans="1:1">
      <c r="A129391" s="8">
        <v>7182216666</v>
      </c>
    </row>
    <row r="129392" spans="1:1">
      <c r="A129392" s="8">
        <v>7182216999</v>
      </c>
    </row>
    <row r="129393" spans="1:1">
      <c r="A129393" s="8">
        <v>7182216070</v>
      </c>
    </row>
    <row r="129394" spans="1:1">
      <c r="A129394" s="8">
        <v>7182218539</v>
      </c>
    </row>
    <row r="129395" spans="1:1">
      <c r="A129395" s="8">
        <v>7182191369</v>
      </c>
    </row>
    <row r="129396" spans="1:1">
      <c r="A129396" s="8">
        <v>7182216977</v>
      </c>
    </row>
    <row r="129397" spans="1:1">
      <c r="A129397" s="8">
        <v>7182216835</v>
      </c>
    </row>
    <row r="129398" spans="1:1">
      <c r="A129398" s="8">
        <v>7182216127</v>
      </c>
    </row>
    <row r="129399" spans="1:1">
      <c r="A129399" s="8">
        <v>7182216560</v>
      </c>
    </row>
    <row r="129400" spans="1:1">
      <c r="A129400" s="8">
        <v>4182109935</v>
      </c>
    </row>
    <row r="129401" spans="1:1">
      <c r="A129401" s="8">
        <v>7182218811</v>
      </c>
    </row>
    <row r="129402" spans="1:1">
      <c r="A129402" s="8">
        <v>7182216928</v>
      </c>
    </row>
    <row r="129403" spans="1:1">
      <c r="A129403" s="8">
        <v>7182216886</v>
      </c>
    </row>
    <row r="129404" spans="1:1">
      <c r="A129404" s="8">
        <v>7182216068</v>
      </c>
    </row>
    <row r="129405" spans="1:1">
      <c r="A129405" s="8">
        <v>7182218531</v>
      </c>
    </row>
    <row r="129406" spans="1:1">
      <c r="A129406" s="8">
        <v>7182216924</v>
      </c>
    </row>
    <row r="129407" spans="1:1">
      <c r="A129407" s="8">
        <v>7182216832</v>
      </c>
    </row>
    <row r="129408" spans="1:1">
      <c r="A129408" s="8">
        <v>7182216923</v>
      </c>
    </row>
    <row r="129409" spans="1:1">
      <c r="A129409" s="8">
        <v>7182218715</v>
      </c>
    </row>
    <row r="129410" spans="1:1">
      <c r="A129410" s="8">
        <v>7182216889</v>
      </c>
    </row>
    <row r="129411" spans="1:1">
      <c r="A129411" s="8">
        <v>7182216067</v>
      </c>
    </row>
    <row r="129412" spans="1:1">
      <c r="A129412" s="8">
        <v>7182218814</v>
      </c>
    </row>
    <row r="129413" spans="1:1">
      <c r="A129413" s="8">
        <v>7182216129</v>
      </c>
    </row>
    <row r="129414" spans="1:1">
      <c r="A129414" s="8">
        <v>7182216921</v>
      </c>
    </row>
    <row r="129415" spans="1:1">
      <c r="A129415" s="8">
        <v>7182216997</v>
      </c>
    </row>
    <row r="129416" spans="1:1">
      <c r="A129416" s="8">
        <v>7182216991</v>
      </c>
    </row>
    <row r="129417" spans="1:1">
      <c r="A129417" s="8">
        <v>7182216065</v>
      </c>
    </row>
    <row r="129418" spans="1:1">
      <c r="A129418" s="8">
        <v>7182216069</v>
      </c>
    </row>
    <row r="129419" spans="1:1">
      <c r="A129419" s="8">
        <v>4182080877</v>
      </c>
    </row>
    <row r="129420" spans="1:1">
      <c r="A129420" s="8">
        <v>7182218537</v>
      </c>
    </row>
    <row r="129421" spans="1:1">
      <c r="A129421" s="8">
        <v>7182218938</v>
      </c>
    </row>
    <row r="129422" spans="1:1">
      <c r="A129422" s="8">
        <v>7182216063</v>
      </c>
    </row>
    <row r="129423" spans="1:1">
      <c r="A129423" s="8">
        <v>7182216556</v>
      </c>
    </row>
    <row r="129424" spans="1:1">
      <c r="A129424" s="8">
        <v>7182216888</v>
      </c>
    </row>
    <row r="129425" spans="1:1">
      <c r="A129425" s="8">
        <v>7182216066</v>
      </c>
    </row>
    <row r="129426" spans="1:1">
      <c r="A129426" s="8">
        <v>7182218533</v>
      </c>
    </row>
    <row r="129427" spans="1:1">
      <c r="A129427" s="8">
        <v>4182080873</v>
      </c>
    </row>
    <row r="129428" spans="1:1">
      <c r="A129428" s="8">
        <v>7182216887</v>
      </c>
    </row>
    <row r="129429" spans="1:1">
      <c r="A129429" s="8">
        <v>7182216061</v>
      </c>
    </row>
    <row r="129430" spans="1:1">
      <c r="A129430" s="8">
        <v>7182218720</v>
      </c>
    </row>
    <row r="129431" spans="1:1">
      <c r="A129431" s="8">
        <v>7182191362</v>
      </c>
    </row>
    <row r="129432" spans="1:1">
      <c r="A129432" s="8">
        <v>7182216123</v>
      </c>
    </row>
    <row r="129433" spans="1:1">
      <c r="A129433" s="8">
        <v>7182218719</v>
      </c>
    </row>
    <row r="129434" spans="1:1">
      <c r="A129434" s="8">
        <v>7182216125</v>
      </c>
    </row>
    <row r="129435" spans="1:1">
      <c r="A129435" s="8">
        <v>4182094841</v>
      </c>
    </row>
    <row r="129436" spans="1:1">
      <c r="A129436" s="8">
        <v>4182080875</v>
      </c>
    </row>
    <row r="129437" spans="1:1">
      <c r="A129437" s="8">
        <v>7182216885</v>
      </c>
    </row>
    <row r="129438" spans="1:1">
      <c r="A129438" s="8">
        <v>7182216715</v>
      </c>
    </row>
    <row r="129439" spans="1:1">
      <c r="A129439" s="8">
        <v>7182216720</v>
      </c>
    </row>
    <row r="129440" spans="1:1">
      <c r="A129440" s="8">
        <v>4182094849</v>
      </c>
    </row>
    <row r="129441" spans="1:1">
      <c r="A129441" s="8">
        <v>7182216994</v>
      </c>
    </row>
    <row r="129442" spans="1:1">
      <c r="A129442" s="8">
        <v>7182216883</v>
      </c>
    </row>
    <row r="129443" spans="1:1">
      <c r="A129443" s="8">
        <v>7182216064</v>
      </c>
    </row>
    <row r="129444" spans="1:1">
      <c r="A129444" s="8">
        <v>4182094569</v>
      </c>
    </row>
    <row r="129445" spans="1:1">
      <c r="A129445" s="8">
        <v>7182216122</v>
      </c>
    </row>
    <row r="129446" spans="1:1">
      <c r="A129446" s="8">
        <v>7182218713</v>
      </c>
    </row>
    <row r="129447" spans="1:1">
      <c r="A129447" s="8">
        <v>7182216121</v>
      </c>
    </row>
    <row r="129448" spans="1:1">
      <c r="A129448" s="8">
        <v>7182216131</v>
      </c>
    </row>
    <row r="129449" spans="1:1">
      <c r="A129449" s="8">
        <v>7182216137</v>
      </c>
    </row>
    <row r="129450" spans="1:1">
      <c r="A129450" s="8">
        <v>4182080747</v>
      </c>
    </row>
    <row r="129451" spans="1:1">
      <c r="A129451" s="8">
        <v>4182080750</v>
      </c>
    </row>
    <row r="129452" spans="1:1">
      <c r="A129452" s="8">
        <v>7182218536</v>
      </c>
    </row>
    <row r="129453" spans="1:1">
      <c r="A129453" s="8">
        <v>7182218932</v>
      </c>
    </row>
    <row r="129454" spans="1:1">
      <c r="A129454" s="8">
        <v>7182216718</v>
      </c>
    </row>
    <row r="129455" spans="1:1">
      <c r="A129455" s="8">
        <v>7182216716</v>
      </c>
    </row>
    <row r="129456" spans="1:1">
      <c r="A129456" s="8">
        <v>7182216711</v>
      </c>
    </row>
    <row r="129457" spans="1:1">
      <c r="A129457" s="8">
        <v>4182094566</v>
      </c>
    </row>
    <row r="129458" spans="1:1">
      <c r="A129458" s="8">
        <v>7182216719</v>
      </c>
    </row>
    <row r="129459" spans="1:1">
      <c r="A129459" s="8">
        <v>4182094698</v>
      </c>
    </row>
    <row r="129460" spans="1:1">
      <c r="A129460" s="8">
        <v>4182094695</v>
      </c>
    </row>
    <row r="129461" spans="1:1">
      <c r="A129461" s="8">
        <v>7182216136</v>
      </c>
    </row>
    <row r="129462" spans="1:1">
      <c r="A129462" s="8">
        <v>7182216615</v>
      </c>
    </row>
    <row r="129463" spans="1:1">
      <c r="A129463" s="8">
        <v>7182216993</v>
      </c>
    </row>
    <row r="129464" spans="1:1">
      <c r="A129464" s="8">
        <v>7182216882</v>
      </c>
    </row>
    <row r="129465" spans="1:1">
      <c r="A129465" s="8">
        <v>7182218939</v>
      </c>
    </row>
    <row r="129466" spans="1:1">
      <c r="A129466" s="8">
        <v>7182218940</v>
      </c>
    </row>
    <row r="129467" spans="1:1">
      <c r="A129467" s="8">
        <v>7182218935</v>
      </c>
    </row>
    <row r="129468" spans="1:1">
      <c r="A129468" s="8">
        <v>7182216834</v>
      </c>
    </row>
    <row r="129469" spans="1:1">
      <c r="A129469" s="8">
        <v>7182216831</v>
      </c>
    </row>
    <row r="129470" spans="1:1">
      <c r="A129470" s="8">
        <v>7182216665</v>
      </c>
    </row>
    <row r="129471" spans="1:1">
      <c r="A129471" s="8">
        <v>7182216124</v>
      </c>
    </row>
    <row r="129472" spans="1:1">
      <c r="A129472" s="8">
        <v>7182218714</v>
      </c>
    </row>
    <row r="129473" spans="1:1">
      <c r="A129473" s="8">
        <v>4182094570</v>
      </c>
    </row>
    <row r="129474" spans="1:1">
      <c r="A129474" s="8">
        <v>7182191364</v>
      </c>
    </row>
    <row r="129475" spans="1:1">
      <c r="A129475" s="8">
        <v>7182191361</v>
      </c>
    </row>
    <row r="129476" spans="1:1">
      <c r="A129476" s="8">
        <v>7182216929</v>
      </c>
    </row>
    <row r="129477" spans="1:1">
      <c r="A129477" s="8">
        <v>7182216134</v>
      </c>
    </row>
    <row r="129478" spans="1:1">
      <c r="A129478" s="8">
        <v>4182094700</v>
      </c>
    </row>
    <row r="129479" spans="1:1">
      <c r="A129479" s="8">
        <v>4182094562</v>
      </c>
    </row>
    <row r="129480" spans="1:1">
      <c r="A129480" s="8">
        <v>7182216769</v>
      </c>
    </row>
    <row r="129481" spans="1:1">
      <c r="A129481" s="8">
        <v>7182216613</v>
      </c>
    </row>
    <row r="129482" spans="1:1">
      <c r="A129482" s="8">
        <v>4182080666</v>
      </c>
    </row>
    <row r="129483" spans="1:1">
      <c r="A129483" s="8">
        <v>7182218971</v>
      </c>
    </row>
    <row r="129484" spans="1:1">
      <c r="A129484" s="8">
        <v>418494207</v>
      </c>
    </row>
    <row r="129485" spans="1:1">
      <c r="A129485" s="8">
        <v>7182218973</v>
      </c>
    </row>
    <row r="129486" spans="1:1">
      <c r="A129486" s="8">
        <v>418494387</v>
      </c>
    </row>
    <row r="129487" spans="1:1">
      <c r="A129487" s="8">
        <v>418494272</v>
      </c>
    </row>
    <row r="129488" spans="1:1">
      <c r="A129488" s="8">
        <v>418494238</v>
      </c>
    </row>
    <row r="129489" spans="1:1">
      <c r="A129489" s="8">
        <v>418494374</v>
      </c>
    </row>
    <row r="129490" spans="1:1">
      <c r="A129490" s="8">
        <v>418494275</v>
      </c>
    </row>
    <row r="129491" spans="1:1">
      <c r="A129491" s="8">
        <v>4182094675</v>
      </c>
    </row>
    <row r="129492" spans="1:1">
      <c r="A129492" s="8">
        <v>4182080978</v>
      </c>
    </row>
    <row r="129493" spans="1:1">
      <c r="A129493" s="8">
        <v>7182216770</v>
      </c>
    </row>
    <row r="129494" spans="1:1">
      <c r="A129494" s="8">
        <v>4182094744</v>
      </c>
    </row>
    <row r="129495" spans="1:1">
      <c r="A129495" s="8">
        <v>7182216890</v>
      </c>
    </row>
    <row r="129496" spans="1:1">
      <c r="A129496" s="8">
        <v>7182218937</v>
      </c>
    </row>
    <row r="129497" spans="1:1">
      <c r="A129497" s="8">
        <v>7182218931</v>
      </c>
    </row>
    <row r="129498" spans="1:1">
      <c r="A129498" s="8">
        <v>7182216062</v>
      </c>
    </row>
    <row r="129499" spans="1:1">
      <c r="A129499" s="8">
        <v>7182216714</v>
      </c>
    </row>
    <row r="129500" spans="1:1">
      <c r="A129500" s="8">
        <v>4182094561</v>
      </c>
    </row>
    <row r="129501" spans="1:1">
      <c r="A129501" s="8">
        <v>7182216833</v>
      </c>
    </row>
    <row r="129502" spans="1:1">
      <c r="A129502" s="8">
        <v>7182216132</v>
      </c>
    </row>
    <row r="129503" spans="1:1">
      <c r="A129503" s="8">
        <v>7182216133</v>
      </c>
    </row>
    <row r="129504" spans="1:1">
      <c r="A129504" s="8">
        <v>4182094525</v>
      </c>
    </row>
    <row r="129505" spans="1:1">
      <c r="A129505" s="8">
        <v>7182216135</v>
      </c>
    </row>
    <row r="129506" spans="1:1">
      <c r="A129506" s="8">
        <v>4182094842</v>
      </c>
    </row>
    <row r="129507" spans="1:1">
      <c r="A129507" s="8">
        <v>7182216713</v>
      </c>
    </row>
    <row r="129508" spans="1:1">
      <c r="A129508" s="8">
        <v>7182216712</v>
      </c>
    </row>
    <row r="129509" spans="1:1">
      <c r="A129509" s="8">
        <v>4182094693</v>
      </c>
    </row>
    <row r="129510" spans="1:1">
      <c r="A129510" s="8">
        <v>7182216620</v>
      </c>
    </row>
    <row r="129511" spans="1:1">
      <c r="A129511" s="8">
        <v>7182218837</v>
      </c>
    </row>
    <row r="129512" spans="1:1">
      <c r="A129512" s="8">
        <v>4182080662</v>
      </c>
    </row>
    <row r="129513" spans="1:1">
      <c r="A129513" s="8">
        <v>418494206</v>
      </c>
    </row>
    <row r="129514" spans="1:1">
      <c r="A129514" s="8">
        <v>418494291</v>
      </c>
    </row>
    <row r="129515" spans="1:1">
      <c r="A129515" s="8">
        <v>4182094674</v>
      </c>
    </row>
    <row r="129516" spans="1:1">
      <c r="A129516" s="8">
        <v>4182094968</v>
      </c>
    </row>
    <row r="129517" spans="1:1">
      <c r="A129517" s="8">
        <v>4182094742</v>
      </c>
    </row>
    <row r="129518" spans="1:1">
      <c r="A129518" s="8">
        <v>4182094750</v>
      </c>
    </row>
    <row r="129519" spans="1:1">
      <c r="A129519" s="8">
        <v>4182080994</v>
      </c>
    </row>
    <row r="129520" spans="1:1">
      <c r="A129520" s="8">
        <v>7182216616</v>
      </c>
    </row>
    <row r="129521" spans="1:1">
      <c r="A129521" s="8">
        <v>4182094585</v>
      </c>
    </row>
    <row r="129522" spans="1:1">
      <c r="A129522" s="8">
        <v>7182216881</v>
      </c>
    </row>
    <row r="129523" spans="1:1">
      <c r="A129523" s="8">
        <v>7182218934</v>
      </c>
    </row>
    <row r="129524" spans="1:1">
      <c r="A129524" s="8">
        <v>7182191365</v>
      </c>
    </row>
    <row r="129525" spans="1:1">
      <c r="A129525" s="8">
        <v>7182216717</v>
      </c>
    </row>
    <row r="129526" spans="1:1">
      <c r="A129526" s="8">
        <v>7182218933</v>
      </c>
    </row>
    <row r="129527" spans="1:1">
      <c r="A129527" s="8">
        <v>7182216558</v>
      </c>
    </row>
    <row r="129528" spans="1:1">
      <c r="A129528" s="8">
        <v>7182218712</v>
      </c>
    </row>
    <row r="129529" spans="1:1">
      <c r="A129529" s="8">
        <v>7182216669</v>
      </c>
    </row>
    <row r="129530" spans="1:1">
      <c r="A129530" s="8">
        <v>7182218936</v>
      </c>
    </row>
    <row r="129531" spans="1:1">
      <c r="A129531" s="8">
        <v>4182094696</v>
      </c>
    </row>
    <row r="129532" spans="1:1">
      <c r="A129532" s="8">
        <v>7182216768</v>
      </c>
    </row>
    <row r="129533" spans="1:1">
      <c r="A129533" s="8">
        <v>7182216138</v>
      </c>
    </row>
    <row r="129534" spans="1:1">
      <c r="A129534" s="8">
        <v>418494367</v>
      </c>
    </row>
    <row r="129535" spans="1:1">
      <c r="A129535" s="8">
        <v>418494293</v>
      </c>
    </row>
    <row r="129536" spans="1:1">
      <c r="A129536" s="8">
        <v>418494325</v>
      </c>
    </row>
    <row r="129537" spans="1:1">
      <c r="A129537" s="8">
        <v>418494340</v>
      </c>
    </row>
    <row r="129538" spans="1:1">
      <c r="A129538" s="8">
        <v>418494236</v>
      </c>
    </row>
    <row r="129539" spans="1:1">
      <c r="A129539" s="8">
        <v>418494359</v>
      </c>
    </row>
    <row r="129540" spans="1:1">
      <c r="A129540" s="8">
        <v>4182094672</v>
      </c>
    </row>
    <row r="129541" spans="1:1">
      <c r="A129541" s="8">
        <v>4182080996</v>
      </c>
    </row>
    <row r="129542" spans="1:1">
      <c r="A129542" s="8">
        <v>4182094746</v>
      </c>
    </row>
    <row r="129543" spans="1:1">
      <c r="A129543" s="8">
        <v>4182080975</v>
      </c>
    </row>
    <row r="129544" spans="1:1">
      <c r="A129544" s="8">
        <v>4182080977</v>
      </c>
    </row>
    <row r="129545" spans="1:1">
      <c r="A129545" s="8">
        <v>4182080876</v>
      </c>
    </row>
    <row r="129546" spans="1:1">
      <c r="A129546" s="8">
        <v>7182218978</v>
      </c>
    </row>
    <row r="129547" spans="1:1">
      <c r="A129547" s="8">
        <v>4182080874</v>
      </c>
    </row>
    <row r="129548" spans="1:1">
      <c r="A129548" s="8">
        <v>4182094739</v>
      </c>
    </row>
    <row r="129549" spans="1:1">
      <c r="A129549" s="8">
        <v>4182080539</v>
      </c>
    </row>
    <row r="129550" spans="1:1">
      <c r="A129550" s="8">
        <v>4182080746</v>
      </c>
    </row>
    <row r="129551" spans="1:1">
      <c r="A129551" s="8">
        <v>4182094735</v>
      </c>
    </row>
    <row r="129552" spans="1:1">
      <c r="A129552" s="8">
        <v>4182080744</v>
      </c>
    </row>
    <row r="129553" spans="1:1">
      <c r="A129553" s="8">
        <v>4182094738</v>
      </c>
    </row>
    <row r="129554" spans="1:1">
      <c r="A129554" s="8">
        <v>7182191543</v>
      </c>
    </row>
    <row r="129555" spans="1:1">
      <c r="A129555" s="8">
        <v>4182080549</v>
      </c>
    </row>
    <row r="129556" spans="1:1">
      <c r="A129556" s="8">
        <v>4182080998</v>
      </c>
    </row>
    <row r="129557" spans="1:1">
      <c r="A129557" s="8">
        <v>4182080547</v>
      </c>
    </row>
    <row r="129558" spans="1:1">
      <c r="A129558" s="8">
        <v>7182216297</v>
      </c>
    </row>
    <row r="129559" spans="1:1">
      <c r="A129559" s="8">
        <v>7182191363</v>
      </c>
    </row>
    <row r="129560" spans="1:1">
      <c r="A129560" s="8">
        <v>4182094567</v>
      </c>
    </row>
    <row r="129561" spans="1:1">
      <c r="A129561" s="8">
        <v>4182094843</v>
      </c>
    </row>
    <row r="129562" spans="1:1">
      <c r="A129562" s="8">
        <v>4182094521</v>
      </c>
    </row>
    <row r="129563" spans="1:1">
      <c r="A129563" s="8">
        <v>4182094848</v>
      </c>
    </row>
    <row r="129564" spans="1:1">
      <c r="A129564" s="8">
        <v>4182094563</v>
      </c>
    </row>
    <row r="129565" spans="1:1">
      <c r="A129565" s="8">
        <v>7182216139</v>
      </c>
    </row>
    <row r="129566" spans="1:1">
      <c r="A129566" s="8">
        <v>418494240</v>
      </c>
    </row>
    <row r="129567" spans="1:1">
      <c r="A129567" s="8">
        <v>4182080661</v>
      </c>
    </row>
    <row r="129568" spans="1:1">
      <c r="A129568" s="8">
        <v>418494258</v>
      </c>
    </row>
    <row r="129569" spans="1:1">
      <c r="A129569" s="8">
        <v>418494256</v>
      </c>
    </row>
    <row r="129570" spans="1:1">
      <c r="A129570" s="8">
        <v>4182094671</v>
      </c>
    </row>
    <row r="129571" spans="1:1">
      <c r="A129571" s="8">
        <v>4182080974</v>
      </c>
    </row>
    <row r="129572" spans="1:1">
      <c r="A129572" s="8">
        <v>4182094691</v>
      </c>
    </row>
    <row r="129573" spans="1:1">
      <c r="A129573" s="8">
        <v>4182094697</v>
      </c>
    </row>
    <row r="129574" spans="1:1">
      <c r="A129574" s="8">
        <v>4182080743</v>
      </c>
    </row>
    <row r="129575" spans="1:1">
      <c r="A129575" s="8">
        <v>7182216007</v>
      </c>
    </row>
    <row r="129576" spans="1:1">
      <c r="A129576" s="8">
        <v>7182218979</v>
      </c>
    </row>
    <row r="129577" spans="1:1">
      <c r="A129577" s="8">
        <v>7182216772</v>
      </c>
    </row>
    <row r="129578" spans="1:1">
      <c r="A129578" s="8">
        <v>7182216366</v>
      </c>
    </row>
    <row r="129579" spans="1:1">
      <c r="A129579" s="8">
        <v>4182080995</v>
      </c>
    </row>
    <row r="129580" spans="1:1">
      <c r="A129580" s="8">
        <v>7182216901</v>
      </c>
    </row>
    <row r="129581" spans="1:1">
      <c r="A129581" s="8">
        <v>4182080997</v>
      </c>
    </row>
    <row r="129582" spans="1:1">
      <c r="A129582" s="8">
        <v>4182080543</v>
      </c>
    </row>
    <row r="129583" spans="1:1">
      <c r="A129583" s="8">
        <v>7182216774</v>
      </c>
    </row>
    <row r="129584" spans="1:1">
      <c r="A129584" s="8">
        <v>7182216775</v>
      </c>
    </row>
    <row r="129585" spans="1:1">
      <c r="A129585" s="8">
        <v>4182080925</v>
      </c>
    </row>
    <row r="129586" spans="1:1">
      <c r="A129586" s="8">
        <v>7182218982</v>
      </c>
    </row>
    <row r="129587" spans="1:1">
      <c r="A129587" s="8">
        <v>4182094554</v>
      </c>
    </row>
    <row r="129588" spans="1:1">
      <c r="A129588" s="8">
        <v>4182094759</v>
      </c>
    </row>
    <row r="129589" spans="1:1">
      <c r="A129589" s="8">
        <v>4182094631</v>
      </c>
    </row>
    <row r="129590" spans="1:1">
      <c r="A129590" s="8">
        <v>4182094767</v>
      </c>
    </row>
    <row r="129591" spans="1:1">
      <c r="A129591" s="8">
        <v>4182094878</v>
      </c>
    </row>
    <row r="129592" spans="1:1">
      <c r="A129592" s="8">
        <v>4182094778</v>
      </c>
    </row>
    <row r="129593" spans="1:1">
      <c r="A129593" s="8">
        <v>4182094780</v>
      </c>
    </row>
    <row r="129594" spans="1:1">
      <c r="A129594" s="8">
        <v>4182094568</v>
      </c>
    </row>
    <row r="129595" spans="1:1">
      <c r="A129595" s="8">
        <v>4182094846</v>
      </c>
    </row>
    <row r="129596" spans="1:1">
      <c r="A129596" s="8">
        <v>4182094850</v>
      </c>
    </row>
    <row r="129597" spans="1:1">
      <c r="A129597" s="8">
        <v>4182094565</v>
      </c>
    </row>
    <row r="129598" spans="1:1">
      <c r="A129598" s="8">
        <v>7182216614</v>
      </c>
    </row>
    <row r="129599" spans="1:1">
      <c r="A129599" s="8">
        <v>7182191160</v>
      </c>
    </row>
    <row r="129600" spans="1:1">
      <c r="A129600" s="8">
        <v>7182216140</v>
      </c>
    </row>
    <row r="129601" spans="1:1">
      <c r="A129601" s="8">
        <v>4182080670</v>
      </c>
    </row>
    <row r="129602" spans="1:1">
      <c r="A129602" s="8">
        <v>7182218839</v>
      </c>
    </row>
    <row r="129603" spans="1:1">
      <c r="A129603" s="8">
        <v>418494386</v>
      </c>
    </row>
    <row r="129604" spans="1:1">
      <c r="A129604" s="8">
        <v>418494370</v>
      </c>
    </row>
    <row r="129605" spans="1:1">
      <c r="A129605" s="8">
        <v>4182094676</v>
      </c>
    </row>
    <row r="129606" spans="1:1">
      <c r="A129606" s="8">
        <v>4182094673</v>
      </c>
    </row>
    <row r="129607" spans="1:1">
      <c r="A129607" s="8">
        <v>4182094745</v>
      </c>
    </row>
    <row r="129608" spans="1:1">
      <c r="A129608" s="8">
        <v>4182094586</v>
      </c>
    </row>
    <row r="129609" spans="1:1">
      <c r="A129609" s="8">
        <v>4182094743</v>
      </c>
    </row>
    <row r="129610" spans="1:1">
      <c r="A129610" s="8">
        <v>4182094588</v>
      </c>
    </row>
    <row r="129611" spans="1:1">
      <c r="A129611" s="8">
        <v>4182094572</v>
      </c>
    </row>
    <row r="129612" spans="1:1">
      <c r="A129612" s="8">
        <v>4182094969</v>
      </c>
    </row>
    <row r="129613" spans="1:1">
      <c r="A129613" s="8">
        <v>4182094694</v>
      </c>
    </row>
    <row r="129614" spans="1:1">
      <c r="A129614" s="8">
        <v>4182095000</v>
      </c>
    </row>
    <row r="129615" spans="1:1">
      <c r="A129615" s="8">
        <v>7182218977</v>
      </c>
    </row>
    <row r="129616" spans="1:1">
      <c r="A129616" s="8">
        <v>4182094992</v>
      </c>
    </row>
    <row r="129617" spans="1:1">
      <c r="A129617" s="8">
        <v>7182216771</v>
      </c>
    </row>
    <row r="129618" spans="1:1">
      <c r="A129618" s="8">
        <v>4182080537</v>
      </c>
    </row>
    <row r="129619" spans="1:1">
      <c r="A129619" s="8">
        <v>7182216362</v>
      </c>
    </row>
    <row r="129620" spans="1:1">
      <c r="A129620" s="8">
        <v>4182094680</v>
      </c>
    </row>
    <row r="129621" spans="1:1">
      <c r="A129621" s="8">
        <v>4182094737</v>
      </c>
    </row>
    <row r="129622" spans="1:1">
      <c r="A129622" s="8">
        <v>7182216223</v>
      </c>
    </row>
    <row r="129623" spans="1:1">
      <c r="A129623" s="8">
        <v>4182094679</v>
      </c>
    </row>
    <row r="129624" spans="1:1">
      <c r="A129624" s="8">
        <v>4182080871</v>
      </c>
    </row>
    <row r="129625" spans="1:1">
      <c r="A129625" s="8">
        <v>7182216910</v>
      </c>
    </row>
    <row r="129626" spans="1:1">
      <c r="A129626" s="8">
        <v>4182080542</v>
      </c>
    </row>
    <row r="129627" spans="1:1">
      <c r="A129627" s="8">
        <v>4182080550</v>
      </c>
    </row>
    <row r="129628" spans="1:1">
      <c r="A129628" s="8">
        <v>7182216296</v>
      </c>
    </row>
    <row r="129629" spans="1:1">
      <c r="A129629" s="8">
        <v>4182080728</v>
      </c>
    </row>
    <row r="129630" spans="1:1">
      <c r="A129630" s="8">
        <v>7182216677</v>
      </c>
    </row>
    <row r="129631" spans="1:1">
      <c r="A129631" s="8">
        <v>7182216679</v>
      </c>
    </row>
    <row r="129632" spans="1:1">
      <c r="A129632" s="8">
        <v>7182216675</v>
      </c>
    </row>
    <row r="129633" spans="1:1">
      <c r="A129633" s="8">
        <v>4182094916</v>
      </c>
    </row>
    <row r="129634" spans="1:1">
      <c r="A129634" s="8">
        <v>4182080727</v>
      </c>
    </row>
    <row r="129635" spans="1:1">
      <c r="A129635" s="8">
        <v>4182094757</v>
      </c>
    </row>
    <row r="129636" spans="1:1">
      <c r="A129636" s="8">
        <v>4182094758</v>
      </c>
    </row>
    <row r="129637" spans="1:1">
      <c r="A129637" s="8">
        <v>4182094505</v>
      </c>
    </row>
    <row r="129638" spans="1:1">
      <c r="A129638" s="8">
        <v>4182094535</v>
      </c>
    </row>
    <row r="129639" spans="1:1">
      <c r="A129639" s="8">
        <v>4182094872</v>
      </c>
    </row>
    <row r="129640" spans="1:1">
      <c r="A129640" s="8">
        <v>4182094771</v>
      </c>
    </row>
    <row r="129641" spans="1:1">
      <c r="A129641" s="8">
        <v>4182094777</v>
      </c>
    </row>
    <row r="129642" spans="1:1">
      <c r="A129642" s="8">
        <v>418494390</v>
      </c>
    </row>
    <row r="129643" spans="1:1">
      <c r="A129643" s="8">
        <v>418494366</v>
      </c>
    </row>
    <row r="129644" spans="1:1">
      <c r="A129644" s="8">
        <v>418494259</v>
      </c>
    </row>
    <row r="129645" spans="1:1">
      <c r="A129645" s="8">
        <v>418494257</v>
      </c>
    </row>
    <row r="129646" spans="1:1">
      <c r="A129646" s="8">
        <v>418494237</v>
      </c>
    </row>
    <row r="129647" spans="1:1">
      <c r="A129647" s="8">
        <v>418494292</v>
      </c>
    </row>
    <row r="129648" spans="1:1">
      <c r="A129648" s="8">
        <v>4182094747</v>
      </c>
    </row>
    <row r="129649" spans="1:1">
      <c r="A129649" s="8">
        <v>7182216865</v>
      </c>
    </row>
    <row r="129650" spans="1:1">
      <c r="A129650" s="8">
        <v>4182094965</v>
      </c>
    </row>
    <row r="129651" spans="1:1">
      <c r="A129651" s="8">
        <v>4182080980</v>
      </c>
    </row>
    <row r="129652" spans="1:1">
      <c r="A129652" s="8">
        <v>7182216611</v>
      </c>
    </row>
    <row r="129653" spans="1:1">
      <c r="A129653" s="8">
        <v>4182080973</v>
      </c>
    </row>
    <row r="129654" spans="1:1">
      <c r="A129654" s="8">
        <v>4182094961</v>
      </c>
    </row>
    <row r="129655" spans="1:1">
      <c r="A129655" s="8">
        <v>4182094967</v>
      </c>
    </row>
    <row r="129656" spans="1:1">
      <c r="A129656" s="8">
        <v>4182094699</v>
      </c>
    </row>
    <row r="129657" spans="1:1">
      <c r="A129657" s="8">
        <v>4182094564</v>
      </c>
    </row>
    <row r="129658" spans="1:1">
      <c r="A129658" s="8">
        <v>4182094995</v>
      </c>
    </row>
    <row r="129659" spans="1:1">
      <c r="A129659" s="8">
        <v>7182216003</v>
      </c>
    </row>
    <row r="129660" spans="1:1">
      <c r="A129660" s="8">
        <v>4182080606</v>
      </c>
    </row>
    <row r="129661" spans="1:1">
      <c r="A129661" s="8">
        <v>7182216010</v>
      </c>
    </row>
    <row r="129662" spans="1:1">
      <c r="A129662" s="8">
        <v>4182080536</v>
      </c>
    </row>
    <row r="129663" spans="1:1">
      <c r="A129663" s="8">
        <v>7182218974</v>
      </c>
    </row>
    <row r="129664" spans="1:1">
      <c r="A129664" s="8">
        <v>4182094731</v>
      </c>
    </row>
    <row r="129665" spans="1:1">
      <c r="A129665" s="8">
        <v>4182094732</v>
      </c>
    </row>
    <row r="129666" spans="1:1">
      <c r="A129666" s="8">
        <v>7182191542</v>
      </c>
    </row>
    <row r="129667" spans="1:1">
      <c r="A129667" s="8">
        <v>4182080924</v>
      </c>
    </row>
    <row r="129668" spans="1:1">
      <c r="A129668" s="8">
        <v>4182080725</v>
      </c>
    </row>
    <row r="129669" spans="1:1">
      <c r="A129669" s="8">
        <v>7182216672</v>
      </c>
    </row>
    <row r="129670" spans="1:1">
      <c r="A129670" s="8">
        <v>7182218981</v>
      </c>
    </row>
    <row r="129671" spans="1:1">
      <c r="A129671" s="8">
        <v>7182216678</v>
      </c>
    </row>
    <row r="129672" spans="1:1">
      <c r="A129672" s="8">
        <v>4182094553</v>
      </c>
    </row>
    <row r="129673" spans="1:1">
      <c r="A129673" s="8">
        <v>4182094551</v>
      </c>
    </row>
    <row r="129674" spans="1:1">
      <c r="A129674" s="8">
        <v>4182094640</v>
      </c>
    </row>
    <row r="129675" spans="1:1">
      <c r="A129675" s="8">
        <v>4182094539</v>
      </c>
    </row>
    <row r="129676" spans="1:1">
      <c r="A129676" s="8">
        <v>4182094918</v>
      </c>
    </row>
    <row r="129677" spans="1:1">
      <c r="A129677" s="8">
        <v>4182094768</v>
      </c>
    </row>
    <row r="129678" spans="1:1">
      <c r="A129678" s="8">
        <v>4182094832</v>
      </c>
    </row>
    <row r="129679" spans="1:1">
      <c r="A129679" s="8">
        <v>4182080532</v>
      </c>
    </row>
    <row r="129680" spans="1:1">
      <c r="A129680" s="8">
        <v>7182216367</v>
      </c>
    </row>
    <row r="129681" spans="1:1">
      <c r="A129681" s="8">
        <v>4182094773</v>
      </c>
    </row>
    <row r="129682" spans="1:1">
      <c r="A129682" s="8">
        <v>4182080570</v>
      </c>
    </row>
    <row r="129683" spans="1:1">
      <c r="A129683" s="8">
        <v>4182080564</v>
      </c>
    </row>
    <row r="129684" spans="1:1">
      <c r="A129684" s="8">
        <v>4182080535</v>
      </c>
    </row>
    <row r="129685" spans="1:1">
      <c r="A129685" s="8">
        <v>4182080779</v>
      </c>
    </row>
    <row r="129686" spans="1:1">
      <c r="A129686" s="8">
        <v>4182080749</v>
      </c>
    </row>
    <row r="129687" spans="1:1">
      <c r="A129687" s="8">
        <v>7182218838</v>
      </c>
    </row>
    <row r="129688" spans="1:1">
      <c r="A129688" s="8">
        <v>4182080669</v>
      </c>
    </row>
    <row r="129689" spans="1:1">
      <c r="A129689" s="8">
        <v>418494369</v>
      </c>
    </row>
    <row r="129690" spans="1:1">
      <c r="A129690" s="8">
        <v>418494372</v>
      </c>
    </row>
    <row r="129691" spans="1:1">
      <c r="A129691" s="8">
        <v>4182094749</v>
      </c>
    </row>
    <row r="129692" spans="1:1">
      <c r="A129692" s="8">
        <v>4182094678</v>
      </c>
    </row>
    <row r="129693" spans="1:1">
      <c r="A129693" s="8">
        <v>4182094748</v>
      </c>
    </row>
    <row r="129694" spans="1:1">
      <c r="A129694" s="8">
        <v>4182080979</v>
      </c>
    </row>
    <row r="129695" spans="1:1">
      <c r="A129695" s="8">
        <v>4182080971</v>
      </c>
    </row>
    <row r="129696" spans="1:1">
      <c r="A129696" s="8">
        <v>4182094970</v>
      </c>
    </row>
    <row r="129697" spans="1:1">
      <c r="A129697" s="8">
        <v>4182080972</v>
      </c>
    </row>
    <row r="129698" spans="1:1">
      <c r="A129698" s="8">
        <v>4182094963</v>
      </c>
    </row>
    <row r="129699" spans="1:1">
      <c r="A129699" s="8">
        <v>4182094997</v>
      </c>
    </row>
    <row r="129700" spans="1:1">
      <c r="A129700" s="8">
        <v>7182216004</v>
      </c>
    </row>
    <row r="129701" spans="1:1">
      <c r="A129701" s="8">
        <v>4182080879</v>
      </c>
    </row>
    <row r="129702" spans="1:1">
      <c r="A129702" s="8">
        <v>7182216008</v>
      </c>
    </row>
    <row r="129703" spans="1:1">
      <c r="A129703" s="8">
        <v>7182216909</v>
      </c>
    </row>
    <row r="129704" spans="1:1">
      <c r="A129704" s="8">
        <v>4182080604</v>
      </c>
    </row>
    <row r="129705" spans="1:1">
      <c r="A129705" s="8">
        <v>4182080546</v>
      </c>
    </row>
    <row r="129706" spans="1:1">
      <c r="A129706" s="8">
        <v>4182094677</v>
      </c>
    </row>
    <row r="129707" spans="1:1">
      <c r="A129707" s="8">
        <v>4182080538</v>
      </c>
    </row>
    <row r="129708" spans="1:1">
      <c r="A129708" s="8">
        <v>4182080605</v>
      </c>
    </row>
    <row r="129709" spans="1:1">
      <c r="A129709" s="8">
        <v>4182094734</v>
      </c>
    </row>
    <row r="129710" spans="1:1">
      <c r="A129710" s="8">
        <v>4182080993</v>
      </c>
    </row>
    <row r="129711" spans="1:1">
      <c r="A129711" s="8">
        <v>4182081000</v>
      </c>
    </row>
    <row r="129712" spans="1:1">
      <c r="A129712" s="8">
        <v>4182094733</v>
      </c>
    </row>
    <row r="129713" spans="1:1">
      <c r="A129713" s="8">
        <v>7182216905</v>
      </c>
    </row>
    <row r="129714" spans="1:1">
      <c r="A129714" s="8">
        <v>7182216293</v>
      </c>
    </row>
    <row r="129715" spans="1:1">
      <c r="A129715" s="8">
        <v>4182080922</v>
      </c>
    </row>
    <row r="129716" spans="1:1">
      <c r="A129716" s="8">
        <v>4182094502</v>
      </c>
    </row>
    <row r="129717" spans="1:1">
      <c r="A129717" s="8">
        <v>4182080921</v>
      </c>
    </row>
    <row r="129718" spans="1:1">
      <c r="A129718" s="8">
        <v>4182080544</v>
      </c>
    </row>
    <row r="129719" spans="1:1">
      <c r="A129719" s="8">
        <v>7182216779</v>
      </c>
    </row>
    <row r="129720" spans="1:1">
      <c r="A129720" s="8">
        <v>4182094508</v>
      </c>
    </row>
    <row r="129721" spans="1:1">
      <c r="A129721" s="8">
        <v>7182216680</v>
      </c>
    </row>
    <row r="129722" spans="1:1">
      <c r="A129722" s="8">
        <v>7182216674</v>
      </c>
    </row>
    <row r="129723" spans="1:1">
      <c r="A129723" s="8">
        <v>4182094503</v>
      </c>
    </row>
    <row r="129724" spans="1:1">
      <c r="A129724" s="8">
        <v>7182216676</v>
      </c>
    </row>
    <row r="129725" spans="1:1">
      <c r="A129725" s="8">
        <v>7182216778</v>
      </c>
    </row>
    <row r="129726" spans="1:1">
      <c r="A129726" s="8">
        <v>7182216671</v>
      </c>
    </row>
    <row r="129727" spans="1:1">
      <c r="A129727" s="8">
        <v>4182094555</v>
      </c>
    </row>
    <row r="129728" spans="1:1">
      <c r="A129728" s="8">
        <v>4182080586</v>
      </c>
    </row>
    <row r="129729" spans="1:1">
      <c r="A129729" s="8">
        <v>4182094838</v>
      </c>
    </row>
    <row r="129730" spans="1:1">
      <c r="A129730" s="8">
        <v>4182094772</v>
      </c>
    </row>
    <row r="129731" spans="1:1">
      <c r="A129731" s="8">
        <v>4182094509</v>
      </c>
    </row>
    <row r="129732" spans="1:1">
      <c r="A129732" s="8">
        <v>4182094754</v>
      </c>
    </row>
    <row r="129733" spans="1:1">
      <c r="A129733" s="8">
        <v>4182094774</v>
      </c>
    </row>
    <row r="129734" spans="1:1">
      <c r="A129734" s="8">
        <v>4182080563</v>
      </c>
    </row>
    <row r="129735" spans="1:1">
      <c r="A129735" s="8">
        <v>4182080567</v>
      </c>
    </row>
    <row r="129736" spans="1:1">
      <c r="A129736" s="8">
        <v>7182218846</v>
      </c>
    </row>
    <row r="129737" spans="1:1">
      <c r="A129737" s="8">
        <v>4182080608</v>
      </c>
    </row>
    <row r="129738" spans="1:1">
      <c r="A129738" s="8">
        <v>4182080562</v>
      </c>
    </row>
    <row r="129739" spans="1:1">
      <c r="A129739" s="8">
        <v>4182080886</v>
      </c>
    </row>
    <row r="129740" spans="1:1">
      <c r="A129740" s="8">
        <v>4182080510</v>
      </c>
    </row>
    <row r="129741" spans="1:1">
      <c r="A129741" s="8">
        <v>7182218836</v>
      </c>
    </row>
    <row r="129742" spans="1:1">
      <c r="A129742" s="8">
        <v>4182080602</v>
      </c>
    </row>
    <row r="129743" spans="1:1">
      <c r="A129743" s="8">
        <v>7182218840</v>
      </c>
    </row>
    <row r="129744" spans="1:1">
      <c r="A129744" s="8">
        <v>7182218972</v>
      </c>
    </row>
    <row r="129745" spans="1:1">
      <c r="A129745" s="8">
        <v>4182080668</v>
      </c>
    </row>
    <row r="129746" spans="1:1">
      <c r="A129746" s="8">
        <v>418494273</v>
      </c>
    </row>
    <row r="129747" spans="1:1">
      <c r="A129747" s="8">
        <v>4182080667</v>
      </c>
    </row>
    <row r="129748" spans="1:1">
      <c r="A129748" s="8">
        <v>418494274</v>
      </c>
    </row>
    <row r="129749" spans="1:1">
      <c r="A129749" s="8">
        <v>418494260</v>
      </c>
    </row>
    <row r="129750" spans="1:1">
      <c r="A129750" s="8">
        <v>418494389</v>
      </c>
    </row>
    <row r="129751" spans="1:1">
      <c r="A129751" s="8">
        <v>418494271</v>
      </c>
    </row>
    <row r="129752" spans="1:1">
      <c r="A129752" s="8">
        <v>7182216619</v>
      </c>
    </row>
    <row r="129753" spans="1:1">
      <c r="A129753" s="8">
        <v>4182094587</v>
      </c>
    </row>
    <row r="129754" spans="1:1">
      <c r="A129754" s="8">
        <v>4182094741</v>
      </c>
    </row>
    <row r="129755" spans="1:1">
      <c r="A129755" s="8">
        <v>7182216617</v>
      </c>
    </row>
    <row r="129756" spans="1:1">
      <c r="A129756" s="8">
        <v>7182216612</v>
      </c>
    </row>
    <row r="129757" spans="1:1">
      <c r="A129757" s="8">
        <v>4182094728</v>
      </c>
    </row>
    <row r="129758" spans="1:1">
      <c r="A129758" s="8">
        <v>7182218976</v>
      </c>
    </row>
    <row r="129759" spans="1:1">
      <c r="A129759" s="8">
        <v>7182216006</v>
      </c>
    </row>
    <row r="129760" spans="1:1">
      <c r="A129760" s="8">
        <v>7182216884</v>
      </c>
    </row>
    <row r="129761" spans="1:1">
      <c r="A129761" s="8">
        <v>7182216009</v>
      </c>
    </row>
    <row r="129762" spans="1:1">
      <c r="A129762" s="8">
        <v>4182080607</v>
      </c>
    </row>
    <row r="129763" spans="1:1">
      <c r="A129763" s="8">
        <v>7182216002</v>
      </c>
    </row>
    <row r="129764" spans="1:1">
      <c r="A129764" s="8">
        <v>4182094993</v>
      </c>
    </row>
    <row r="129765" spans="1:1">
      <c r="A129765" s="8">
        <v>7182216005</v>
      </c>
    </row>
    <row r="129766" spans="1:1">
      <c r="A129766" s="8">
        <v>4182080603</v>
      </c>
    </row>
    <row r="129767" spans="1:1">
      <c r="A129767" s="8">
        <v>7182216001</v>
      </c>
    </row>
    <row r="129768" spans="1:1">
      <c r="A129768" s="8">
        <v>4182094511</v>
      </c>
    </row>
    <row r="129769" spans="1:1">
      <c r="A129769" s="8">
        <v>4182080742</v>
      </c>
    </row>
    <row r="129770" spans="1:1">
      <c r="A129770" s="8">
        <v>7182216902</v>
      </c>
    </row>
    <row r="129771" spans="1:1">
      <c r="A129771" s="8">
        <v>7182216363</v>
      </c>
    </row>
    <row r="129772" spans="1:1">
      <c r="A129772" s="8">
        <v>7182218975</v>
      </c>
    </row>
    <row r="129773" spans="1:1">
      <c r="A129773" s="8">
        <v>7182216907</v>
      </c>
    </row>
    <row r="129774" spans="1:1">
      <c r="A129774" s="8">
        <v>4182094740</v>
      </c>
    </row>
    <row r="129775" spans="1:1">
      <c r="A129775" s="8">
        <v>7182218961</v>
      </c>
    </row>
    <row r="129776" spans="1:1">
      <c r="A129776" s="8">
        <v>7182191547</v>
      </c>
    </row>
    <row r="129777" spans="1:1">
      <c r="A129777" s="8">
        <v>7182216904</v>
      </c>
    </row>
    <row r="129778" spans="1:1">
      <c r="A129778" s="8">
        <v>4182080999</v>
      </c>
    </row>
    <row r="129779" spans="1:1">
      <c r="A129779" s="8">
        <v>7182191546</v>
      </c>
    </row>
    <row r="129780" spans="1:1">
      <c r="A129780" s="8">
        <v>4182080548</v>
      </c>
    </row>
    <row r="129781" spans="1:1">
      <c r="A129781" s="8">
        <v>4182080541</v>
      </c>
    </row>
    <row r="129782" spans="1:1">
      <c r="A129782" s="8">
        <v>7182216773</v>
      </c>
    </row>
    <row r="129783" spans="1:1">
      <c r="A129783" s="8">
        <v>4182080927</v>
      </c>
    </row>
    <row r="129784" spans="1:1">
      <c r="A129784" s="8">
        <v>7182216292</v>
      </c>
    </row>
    <row r="129785" spans="1:1">
      <c r="A129785" s="8">
        <v>7182216299</v>
      </c>
    </row>
    <row r="129786" spans="1:1">
      <c r="A129786" s="8">
        <v>4182080928</v>
      </c>
    </row>
    <row r="129787" spans="1:1">
      <c r="A129787" s="8">
        <v>4182080721</v>
      </c>
    </row>
    <row r="129788" spans="1:1">
      <c r="A129788" s="8">
        <v>4182094552</v>
      </c>
    </row>
    <row r="129789" spans="1:1">
      <c r="A129789" s="8">
        <v>4182094507</v>
      </c>
    </row>
    <row r="129790" spans="1:1">
      <c r="A129790" s="8">
        <v>4182094506</v>
      </c>
    </row>
    <row r="129791" spans="1:1">
      <c r="A129791" s="8">
        <v>4182094501</v>
      </c>
    </row>
    <row r="129792" spans="1:1">
      <c r="A129792" s="8">
        <v>4182094560</v>
      </c>
    </row>
    <row r="129793" spans="1:1">
      <c r="A129793" s="8">
        <v>4182094589</v>
      </c>
    </row>
    <row r="129794" spans="1:1">
      <c r="A129794" s="8">
        <v>7182216618</v>
      </c>
    </row>
    <row r="129795" spans="1:1">
      <c r="A129795" s="8">
        <v>4182094584</v>
      </c>
    </row>
    <row r="129796" spans="1:1">
      <c r="A129796" s="8">
        <v>7182216781</v>
      </c>
    </row>
    <row r="129797" spans="1:1">
      <c r="A129797" s="8">
        <v>4182094964</v>
      </c>
    </row>
    <row r="129798" spans="1:1">
      <c r="A129798" s="8">
        <v>4182094692</v>
      </c>
    </row>
    <row r="129799" spans="1:1">
      <c r="A129799" s="8">
        <v>4182094994</v>
      </c>
    </row>
    <row r="129800" spans="1:1">
      <c r="A129800" s="8">
        <v>4182094792</v>
      </c>
    </row>
    <row r="129801" spans="1:1">
      <c r="A129801" s="8">
        <v>7182191550</v>
      </c>
    </row>
    <row r="129802" spans="1:1">
      <c r="A129802" s="8">
        <v>4182080748</v>
      </c>
    </row>
    <row r="129803" spans="1:1">
      <c r="A129803" s="8">
        <v>7182191545</v>
      </c>
    </row>
    <row r="129804" spans="1:1">
      <c r="A129804" s="8">
        <v>7182218980</v>
      </c>
    </row>
    <row r="129805" spans="1:1">
      <c r="A129805" s="8">
        <v>4182080872</v>
      </c>
    </row>
    <row r="129806" spans="1:1">
      <c r="A129806" s="8">
        <v>7182191544</v>
      </c>
    </row>
    <row r="129807" spans="1:1">
      <c r="A129807" s="8">
        <v>7182216291</v>
      </c>
    </row>
    <row r="129808" spans="1:1">
      <c r="A129808" s="8">
        <v>4182094736</v>
      </c>
    </row>
    <row r="129809" spans="1:1">
      <c r="A129809" s="8">
        <v>7182191541</v>
      </c>
    </row>
    <row r="129810" spans="1:1">
      <c r="A129810" s="8">
        <v>4182080929</v>
      </c>
    </row>
    <row r="129811" spans="1:1">
      <c r="A129811" s="8">
        <v>4182080991</v>
      </c>
    </row>
    <row r="129812" spans="1:1">
      <c r="A129812" s="8">
        <v>7182216295</v>
      </c>
    </row>
    <row r="129813" spans="1:1">
      <c r="A129813" s="8">
        <v>7182216298</v>
      </c>
    </row>
    <row r="129814" spans="1:1">
      <c r="A129814" s="8">
        <v>4182094831</v>
      </c>
    </row>
    <row r="129815" spans="1:1">
      <c r="A129815" s="8">
        <v>4182080923</v>
      </c>
    </row>
    <row r="129816" spans="1:1">
      <c r="A129816" s="8">
        <v>4182094510</v>
      </c>
    </row>
    <row r="129817" spans="1:1">
      <c r="A129817" s="8">
        <v>4182094557</v>
      </c>
    </row>
    <row r="129818" spans="1:1">
      <c r="A129818" s="8">
        <v>4182094556</v>
      </c>
    </row>
    <row r="129819" spans="1:1">
      <c r="A129819" s="8">
        <v>4182080753</v>
      </c>
    </row>
    <row r="129820" spans="1:1">
      <c r="A129820" s="8">
        <v>4182094920</v>
      </c>
    </row>
    <row r="129821" spans="1:1">
      <c r="A129821" s="8">
        <v>4182080589</v>
      </c>
    </row>
    <row r="129822" spans="1:1">
      <c r="A129822" s="8">
        <v>4182094537</v>
      </c>
    </row>
    <row r="129823" spans="1:1">
      <c r="A129823" s="8">
        <v>4182094635</v>
      </c>
    </row>
    <row r="129824" spans="1:1">
      <c r="A129824" s="8">
        <v>4182094755</v>
      </c>
    </row>
    <row r="129825" spans="1:1">
      <c r="A129825" s="8">
        <v>4182094775</v>
      </c>
    </row>
    <row r="129826" spans="1:1">
      <c r="A129826" s="8">
        <v>4182094837</v>
      </c>
    </row>
    <row r="129827" spans="1:1">
      <c r="A129827" s="8">
        <v>4182094779</v>
      </c>
    </row>
    <row r="129828" spans="1:1">
      <c r="A129828" s="8">
        <v>4182080609</v>
      </c>
    </row>
    <row r="129829" spans="1:1">
      <c r="A129829" s="8">
        <v>4182080889</v>
      </c>
    </row>
    <row r="129830" spans="1:1">
      <c r="A129830" s="8">
        <v>7182218779</v>
      </c>
    </row>
    <row r="129831" spans="1:1">
      <c r="A129831" s="8">
        <v>7182218741</v>
      </c>
    </row>
    <row r="129832" spans="1:1">
      <c r="A129832" s="8">
        <v>4182080772</v>
      </c>
    </row>
    <row r="129833" spans="1:1">
      <c r="A129833" s="8">
        <v>7182218746</v>
      </c>
    </row>
    <row r="129834" spans="1:1">
      <c r="A129834" s="8">
        <v>4182094532</v>
      </c>
    </row>
    <row r="129835" spans="1:1">
      <c r="A129835" s="8">
        <v>4182080515</v>
      </c>
    </row>
    <row r="129836" spans="1:1">
      <c r="A129836" s="8">
        <v>4182080518</v>
      </c>
    </row>
    <row r="129837" spans="1:1">
      <c r="A129837" s="8">
        <v>7182218849</v>
      </c>
    </row>
    <row r="129838" spans="1:1">
      <c r="A129838" s="8">
        <v>7182216870</v>
      </c>
    </row>
    <row r="129839" spans="1:1">
      <c r="A129839" s="8">
        <v>4182094845</v>
      </c>
    </row>
    <row r="129840" spans="1:1">
      <c r="A129840" s="8">
        <v>4182094847</v>
      </c>
    </row>
    <row r="129841" spans="1:1">
      <c r="A129841" s="8">
        <v>4182080741</v>
      </c>
    </row>
    <row r="129842" spans="1:1">
      <c r="A129842" s="8">
        <v>4182080880</v>
      </c>
    </row>
    <row r="129843" spans="1:1">
      <c r="A129843" s="8">
        <v>4182080540</v>
      </c>
    </row>
    <row r="129844" spans="1:1">
      <c r="A129844" s="8">
        <v>4182080745</v>
      </c>
    </row>
    <row r="129845" spans="1:1">
      <c r="A129845" s="8">
        <v>4182080545</v>
      </c>
    </row>
    <row r="129846" spans="1:1">
      <c r="A129846" s="8">
        <v>7182216361</v>
      </c>
    </row>
    <row r="129847" spans="1:1">
      <c r="A129847" s="8">
        <v>4182080930</v>
      </c>
    </row>
    <row r="129848" spans="1:1">
      <c r="A129848" s="8">
        <v>7182216294</v>
      </c>
    </row>
    <row r="129849" spans="1:1">
      <c r="A129849" s="8">
        <v>4182080992</v>
      </c>
    </row>
    <row r="129850" spans="1:1">
      <c r="A129850" s="8">
        <v>4182094760</v>
      </c>
    </row>
    <row r="129851" spans="1:1">
      <c r="A129851" s="8">
        <v>4182080723</v>
      </c>
    </row>
    <row r="129852" spans="1:1">
      <c r="A129852" s="8">
        <v>4182080724</v>
      </c>
    </row>
    <row r="129853" spans="1:1">
      <c r="A129853" s="8">
        <v>4182080729</v>
      </c>
    </row>
    <row r="129854" spans="1:1">
      <c r="A129854" s="8">
        <v>7182216777</v>
      </c>
    </row>
    <row r="129855" spans="1:1">
      <c r="A129855" s="8">
        <v>4182094753</v>
      </c>
    </row>
    <row r="129856" spans="1:1">
      <c r="A129856" s="8">
        <v>4182094638</v>
      </c>
    </row>
    <row r="129857" spans="1:1">
      <c r="A129857" s="8">
        <v>4182094633</v>
      </c>
    </row>
    <row r="129858" spans="1:1">
      <c r="A129858" s="8">
        <v>4182080952</v>
      </c>
    </row>
    <row r="129859" spans="1:1">
      <c r="A129859" s="8">
        <v>7182218841</v>
      </c>
    </row>
    <row r="129860" spans="1:1">
      <c r="A129860" s="8">
        <v>7182218843</v>
      </c>
    </row>
    <row r="129861" spans="1:1">
      <c r="A129861" s="8">
        <v>7182216300</v>
      </c>
    </row>
    <row r="129862" spans="1:1">
      <c r="A129862" s="8">
        <v>7182216673</v>
      </c>
    </row>
    <row r="129863" spans="1:1">
      <c r="A129863" s="8">
        <v>7182218983</v>
      </c>
    </row>
    <row r="129864" spans="1:1">
      <c r="A129864" s="8">
        <v>7182216776</v>
      </c>
    </row>
    <row r="129865" spans="1:1">
      <c r="A129865" s="8">
        <v>4182080926</v>
      </c>
    </row>
    <row r="129866" spans="1:1">
      <c r="A129866" s="8">
        <v>7182216780</v>
      </c>
    </row>
    <row r="129867" spans="1:1">
      <c r="A129867" s="8">
        <v>4182094559</v>
      </c>
    </row>
    <row r="129868" spans="1:1">
      <c r="A129868" s="8">
        <v>4182094504</v>
      </c>
    </row>
    <row r="129869" spans="1:1">
      <c r="A129869" s="8">
        <v>4182094639</v>
      </c>
    </row>
    <row r="129870" spans="1:1">
      <c r="A129870" s="8">
        <v>4182094919</v>
      </c>
    </row>
    <row r="129871" spans="1:1">
      <c r="A129871" s="8">
        <v>4182080610</v>
      </c>
    </row>
    <row r="129872" spans="1:1">
      <c r="A129872" s="8">
        <v>4182080569</v>
      </c>
    </row>
    <row r="129873" spans="1:1">
      <c r="A129873" s="8">
        <v>4182080858</v>
      </c>
    </row>
    <row r="129874" spans="1:1">
      <c r="A129874" s="8">
        <v>7182218739</v>
      </c>
    </row>
    <row r="129875" spans="1:1">
      <c r="A129875" s="8">
        <v>4182080771</v>
      </c>
    </row>
    <row r="129876" spans="1:1">
      <c r="A129876" s="8">
        <v>4182080773</v>
      </c>
    </row>
    <row r="129877" spans="1:1">
      <c r="A129877" s="8">
        <v>4182080778</v>
      </c>
    </row>
    <row r="129878" spans="1:1">
      <c r="A129878" s="8">
        <v>4182080632</v>
      </c>
    </row>
    <row r="129879" spans="1:1">
      <c r="A129879" s="8">
        <v>7182218674</v>
      </c>
    </row>
    <row r="129880" spans="1:1">
      <c r="A129880" s="8">
        <v>4182080730</v>
      </c>
    </row>
    <row r="129881" spans="1:1">
      <c r="A129881" s="8">
        <v>4182080722</v>
      </c>
    </row>
    <row r="129882" spans="1:1">
      <c r="A129882" s="8">
        <v>4182094536</v>
      </c>
    </row>
    <row r="129883" spans="1:1">
      <c r="A129883" s="8">
        <v>4182094752</v>
      </c>
    </row>
    <row r="129884" spans="1:1">
      <c r="A129884" s="8">
        <v>4182094839</v>
      </c>
    </row>
    <row r="129885" spans="1:1">
      <c r="A129885" s="8">
        <v>4182094751</v>
      </c>
    </row>
    <row r="129886" spans="1:1">
      <c r="A129886" s="8">
        <v>4182094636</v>
      </c>
    </row>
    <row r="129887" spans="1:1">
      <c r="A129887" s="8">
        <v>4182094756</v>
      </c>
    </row>
    <row r="129888" spans="1:1">
      <c r="A129888" s="8">
        <v>4182094558</v>
      </c>
    </row>
    <row r="129889" spans="1:1">
      <c r="A129889" s="8">
        <v>4182094632</v>
      </c>
    </row>
    <row r="129890" spans="1:1">
      <c r="A129890" s="8">
        <v>4182094634</v>
      </c>
    </row>
    <row r="129891" spans="1:1">
      <c r="A129891" s="8">
        <v>4182094538</v>
      </c>
    </row>
    <row r="129892" spans="1:1">
      <c r="A129892" s="8">
        <v>4182094540</v>
      </c>
    </row>
    <row r="129893" spans="1:1">
      <c r="A129893" s="8">
        <v>4182094637</v>
      </c>
    </row>
    <row r="129894" spans="1:1">
      <c r="A129894" s="8">
        <v>4182094875</v>
      </c>
    </row>
    <row r="129895" spans="1:1">
      <c r="A129895" s="8">
        <v>4182094523</v>
      </c>
    </row>
    <row r="129896" spans="1:1">
      <c r="A129896" s="8">
        <v>4182094871</v>
      </c>
    </row>
    <row r="129897" spans="1:1">
      <c r="A129897" s="8">
        <v>4182094835</v>
      </c>
    </row>
    <row r="129898" spans="1:1">
      <c r="A129898" s="8">
        <v>4182094833</v>
      </c>
    </row>
    <row r="129899" spans="1:1">
      <c r="A129899" s="8">
        <v>4182080533</v>
      </c>
    </row>
    <row r="129900" spans="1:1">
      <c r="A129900" s="8">
        <v>4182094776</v>
      </c>
    </row>
    <row r="129901" spans="1:1">
      <c r="A129901" s="8">
        <v>4182080855</v>
      </c>
    </row>
    <row r="129902" spans="1:1">
      <c r="A129902" s="8">
        <v>4182094534</v>
      </c>
    </row>
    <row r="129903" spans="1:1">
      <c r="A129903" s="8">
        <v>4182080777</v>
      </c>
    </row>
    <row r="129904" spans="1:1">
      <c r="A129904" s="8">
        <v>4182080780</v>
      </c>
    </row>
    <row r="129905" spans="1:1">
      <c r="A129905" s="8">
        <v>4182080775</v>
      </c>
    </row>
    <row r="129906" spans="1:1">
      <c r="A129906" s="8">
        <v>4182080897</v>
      </c>
    </row>
    <row r="129907" spans="1:1">
      <c r="A129907" s="8">
        <v>4182094665</v>
      </c>
    </row>
    <row r="129908" spans="1:1">
      <c r="A129908" s="8">
        <v>4182094667</v>
      </c>
    </row>
    <row r="129909" spans="1:1">
      <c r="A129909" s="8">
        <v>4182080793</v>
      </c>
    </row>
    <row r="129910" spans="1:1">
      <c r="A129910" s="8">
        <v>4182094619</v>
      </c>
    </row>
    <row r="129911" spans="1:1">
      <c r="A129911" s="8">
        <v>4182094836</v>
      </c>
    </row>
    <row r="129912" spans="1:1">
      <c r="A129912" s="8">
        <v>4182080507</v>
      </c>
    </row>
    <row r="129913" spans="1:1">
      <c r="A129913" s="8">
        <v>7182218732</v>
      </c>
    </row>
    <row r="129914" spans="1:1">
      <c r="A129914" s="8">
        <v>4182080776</v>
      </c>
    </row>
    <row r="129915" spans="1:1">
      <c r="A129915" s="8">
        <v>7182218673</v>
      </c>
    </row>
    <row r="129916" spans="1:1">
      <c r="A129916" s="8">
        <v>4182080774</v>
      </c>
    </row>
    <row r="129917" spans="1:1">
      <c r="A129917" s="8">
        <v>4182080954</v>
      </c>
    </row>
    <row r="129918" spans="1:1">
      <c r="A129918" s="8">
        <v>4182094531</v>
      </c>
    </row>
    <row r="129919" spans="1:1">
      <c r="A129919" s="8">
        <v>4182094664</v>
      </c>
    </row>
    <row r="129920" spans="1:1">
      <c r="A129920" s="8">
        <v>7182218844</v>
      </c>
    </row>
    <row r="129921" spans="1:1">
      <c r="A129921" s="8">
        <v>4182080636</v>
      </c>
    </row>
    <row r="129922" spans="1:1">
      <c r="A129922" s="8">
        <v>4182080514</v>
      </c>
    </row>
    <row r="129923" spans="1:1">
      <c r="A129923" s="8">
        <v>4182080520</v>
      </c>
    </row>
    <row r="129924" spans="1:1">
      <c r="A129924" s="8">
        <v>4182094620</v>
      </c>
    </row>
    <row r="129925" spans="1:1">
      <c r="A129925" s="8">
        <v>4182080511</v>
      </c>
    </row>
    <row r="129926" spans="1:1">
      <c r="A129926" s="8">
        <v>4182080798</v>
      </c>
    </row>
    <row r="129927" spans="1:1">
      <c r="A129927" s="8">
        <v>4182080516</v>
      </c>
    </row>
    <row r="129928" spans="1:1">
      <c r="A129928" s="8">
        <v>4182094800</v>
      </c>
    </row>
    <row r="129929" spans="1:1">
      <c r="A129929" s="8">
        <v>4182080565</v>
      </c>
    </row>
    <row r="129930" spans="1:1">
      <c r="A129930" s="8">
        <v>4182080561</v>
      </c>
    </row>
    <row r="129931" spans="1:1">
      <c r="A129931" s="8">
        <v>4182080568</v>
      </c>
    </row>
    <row r="129932" spans="1:1">
      <c r="A129932" s="8">
        <v>4182080735</v>
      </c>
    </row>
    <row r="129933" spans="1:1">
      <c r="A129933" s="8">
        <v>7182218638</v>
      </c>
    </row>
    <row r="129934" spans="1:1">
      <c r="A129934" s="8">
        <v>7182218740</v>
      </c>
    </row>
    <row r="129935" spans="1:1">
      <c r="A129935" s="8">
        <v>4182094668</v>
      </c>
    </row>
    <row r="129936" spans="1:1">
      <c r="A129936" s="8">
        <v>4182094533</v>
      </c>
    </row>
    <row r="129937" spans="1:1">
      <c r="A129937" s="8">
        <v>7182218842</v>
      </c>
    </row>
    <row r="129938" spans="1:1">
      <c r="A129938" s="8">
        <v>4182080795</v>
      </c>
    </row>
    <row r="129939" spans="1:1">
      <c r="A129939" s="8">
        <v>4182094618</v>
      </c>
    </row>
    <row r="129940" spans="1:1">
      <c r="A129940" s="8">
        <v>4182094662</v>
      </c>
    </row>
    <row r="129941" spans="1:1">
      <c r="A129941" s="8">
        <v>4182094613</v>
      </c>
    </row>
    <row r="129942" spans="1:1">
      <c r="A129942" s="8">
        <v>4182080796</v>
      </c>
    </row>
    <row r="129943" spans="1:1">
      <c r="A129943" s="8">
        <v>7182218771</v>
      </c>
    </row>
    <row r="129944" spans="1:1">
      <c r="A129944" s="8">
        <v>7182218847</v>
      </c>
    </row>
    <row r="129945" spans="1:1">
      <c r="A129945" s="8">
        <v>4182094666</v>
      </c>
    </row>
    <row r="129946" spans="1:1">
      <c r="A129946" s="8">
        <v>4182080910</v>
      </c>
    </row>
    <row r="129947" spans="1:1">
      <c r="A129947" s="8">
        <v>4182094661</v>
      </c>
    </row>
    <row r="129948" spans="1:1">
      <c r="A129948" s="8">
        <v>4182094670</v>
      </c>
    </row>
    <row r="129949" spans="1:1">
      <c r="A129949" s="8">
        <v>4182094582</v>
      </c>
    </row>
    <row r="129950" spans="1:1">
      <c r="A129950" s="8">
        <v>4182094581</v>
      </c>
    </row>
    <row r="129951" spans="1:1">
      <c r="A129951" s="8">
        <v>7182218680</v>
      </c>
    </row>
    <row r="129952" spans="1:1">
      <c r="A129952" s="8">
        <v>7182218737</v>
      </c>
    </row>
    <row r="129953" spans="1:1">
      <c r="A129953" s="8">
        <v>4182094799</v>
      </c>
    </row>
    <row r="129954" spans="1:1">
      <c r="A129954" s="8">
        <v>7182218636</v>
      </c>
    </row>
    <row r="129955" spans="1:1">
      <c r="A129955" s="8">
        <v>4182080903</v>
      </c>
    </row>
    <row r="129956" spans="1:1">
      <c r="A129956" s="8">
        <v>7182218634</v>
      </c>
    </row>
    <row r="129957" spans="1:1">
      <c r="A129957" s="8">
        <v>4182080760</v>
      </c>
    </row>
    <row r="129958" spans="1:1">
      <c r="A129958" s="8">
        <v>4182094583</v>
      </c>
    </row>
    <row r="129959" spans="1:1">
      <c r="A129959" s="8">
        <v>4182080791</v>
      </c>
    </row>
    <row r="129960" spans="1:1">
      <c r="A129960" s="8">
        <v>4182080512</v>
      </c>
    </row>
    <row r="129961" spans="1:1">
      <c r="A129961" s="8">
        <v>4182094669</v>
      </c>
    </row>
    <row r="129962" spans="1:1">
      <c r="A129962" s="8">
        <v>4182094612</v>
      </c>
    </row>
    <row r="129963" spans="1:1">
      <c r="A129963" s="8">
        <v>4182080959</v>
      </c>
    </row>
    <row r="129964" spans="1:1">
      <c r="A129964" s="8">
        <v>4182094611</v>
      </c>
    </row>
    <row r="129965" spans="1:1">
      <c r="A129965" s="8">
        <v>7182218631</v>
      </c>
    </row>
    <row r="129966" spans="1:1">
      <c r="A129966" s="8">
        <v>7182218848</v>
      </c>
    </row>
    <row r="129967" spans="1:1">
      <c r="A129967" s="8">
        <v>7182218736</v>
      </c>
    </row>
    <row r="129968" spans="1:1">
      <c r="A129968" s="8">
        <v>7182218734</v>
      </c>
    </row>
    <row r="129969" spans="1:1">
      <c r="A129969" s="8">
        <v>4182094797</v>
      </c>
    </row>
    <row r="129970" spans="1:1">
      <c r="A129970" s="8">
        <v>4182080849</v>
      </c>
    </row>
    <row r="129971" spans="1:1">
      <c r="A129971" s="8">
        <v>7182218678</v>
      </c>
    </row>
    <row r="129972" spans="1:1">
      <c r="A129972" s="8">
        <v>7182218776</v>
      </c>
    </row>
    <row r="129973" spans="1:1">
      <c r="A129973" s="8">
        <v>7182218775</v>
      </c>
    </row>
    <row r="129974" spans="1:1">
      <c r="A129974" s="8">
        <v>4182080726</v>
      </c>
    </row>
    <row r="129975" spans="1:1">
      <c r="A129975" s="8">
        <v>7182216658</v>
      </c>
    </row>
    <row r="129976" spans="1:1">
      <c r="A129976" s="8">
        <v>7182216651</v>
      </c>
    </row>
    <row r="129977" spans="1:1">
      <c r="A129977" s="8">
        <v>4182094663</v>
      </c>
    </row>
    <row r="129978" spans="1:1">
      <c r="A129978" s="8">
        <v>4182080792</v>
      </c>
    </row>
    <row r="129979" spans="1:1">
      <c r="A129979" s="8">
        <v>7182218632</v>
      </c>
    </row>
    <row r="129980" spans="1:1">
      <c r="A129980" s="8">
        <v>4182094614</v>
      </c>
    </row>
    <row r="129981" spans="1:1">
      <c r="A129981" s="8">
        <v>4182080517</v>
      </c>
    </row>
    <row r="129982" spans="1:1">
      <c r="A129982" s="8">
        <v>4182094798</v>
      </c>
    </row>
    <row r="129983" spans="1:1">
      <c r="A129983" s="8">
        <v>4182094796</v>
      </c>
    </row>
    <row r="129984" spans="1:1">
      <c r="A129984" s="8">
        <v>7182218773</v>
      </c>
    </row>
    <row r="129985" spans="1:1">
      <c r="A129985" s="8">
        <v>4182094794</v>
      </c>
    </row>
    <row r="129986" spans="1:1">
      <c r="A129986" s="8">
        <v>7182218780</v>
      </c>
    </row>
    <row r="129987" spans="1:1">
      <c r="A129987" s="8">
        <v>7182218731</v>
      </c>
    </row>
    <row r="129988" spans="1:1">
      <c r="A129988" s="8">
        <v>7182218778</v>
      </c>
    </row>
    <row r="129989" spans="1:1">
      <c r="A129989" s="8">
        <v>7182218565</v>
      </c>
    </row>
    <row r="129990" spans="1:1">
      <c r="A129990" s="8">
        <v>7182218988</v>
      </c>
    </row>
    <row r="129991" spans="1:1">
      <c r="A129991" s="8">
        <v>7182216655</v>
      </c>
    </row>
    <row r="129992" spans="1:1">
      <c r="A129992" s="8">
        <v>4182080893</v>
      </c>
    </row>
    <row r="129993" spans="1:1">
      <c r="A129993" s="8">
        <v>4182094615</v>
      </c>
    </row>
    <row r="129994" spans="1:1">
      <c r="A129994" s="8">
        <v>7182218672</v>
      </c>
    </row>
    <row r="129995" spans="1:1">
      <c r="A129995" s="8">
        <v>4182094998</v>
      </c>
    </row>
    <row r="129996" spans="1:1">
      <c r="A129996" s="8">
        <v>4182094616</v>
      </c>
    </row>
    <row r="129997" spans="1:1">
      <c r="A129997" s="8">
        <v>7182218676</v>
      </c>
    </row>
    <row r="129998" spans="1:1">
      <c r="A129998" s="8">
        <v>7182218742</v>
      </c>
    </row>
    <row r="129999" spans="1:1">
      <c r="A129999" s="8">
        <v>7182218747</v>
      </c>
    </row>
    <row r="130000" spans="1:1">
      <c r="A130000" s="8">
        <v>7182218567</v>
      </c>
    </row>
    <row r="130001" spans="1:1">
      <c r="A130001" s="8">
        <v>7182216653</v>
      </c>
    </row>
    <row r="130002" spans="1:1">
      <c r="A130002" s="8">
        <v>7182216652</v>
      </c>
    </row>
    <row r="130003" spans="1:1">
      <c r="A130003" s="8">
        <v>7182216660</v>
      </c>
    </row>
    <row r="130004" spans="1:1">
      <c r="A130004" s="8">
        <v>7182216784</v>
      </c>
    </row>
    <row r="130005" spans="1:1">
      <c r="A130005" s="8">
        <v>7182216786</v>
      </c>
    </row>
    <row r="130006" spans="1:1">
      <c r="A130006" s="8">
        <v>7182216787</v>
      </c>
    </row>
    <row r="130007" spans="1:1">
      <c r="A130007" s="8">
        <v>4182094991</v>
      </c>
    </row>
    <row r="130008" spans="1:1">
      <c r="A130008" s="8">
        <v>4182080513</v>
      </c>
    </row>
    <row r="130009" spans="1:1">
      <c r="A130009" s="8">
        <v>4182080951</v>
      </c>
    </row>
    <row r="130010" spans="1:1">
      <c r="A130010" s="8">
        <v>7182218637</v>
      </c>
    </row>
    <row r="130011" spans="1:1">
      <c r="A130011" s="8">
        <v>7182218738</v>
      </c>
    </row>
    <row r="130012" spans="1:1">
      <c r="A130012" s="8">
        <v>7182218677</v>
      </c>
    </row>
    <row r="130013" spans="1:1">
      <c r="A130013" s="8">
        <v>7182218671</v>
      </c>
    </row>
    <row r="130014" spans="1:1">
      <c r="A130014" s="8">
        <v>4182094999</v>
      </c>
    </row>
    <row r="130015" spans="1:1">
      <c r="A130015" s="8">
        <v>4182094791</v>
      </c>
    </row>
    <row r="130016" spans="1:1">
      <c r="A130016" s="8">
        <v>4182094795</v>
      </c>
    </row>
    <row r="130017" spans="1:1">
      <c r="A130017" s="8">
        <v>7182218733</v>
      </c>
    </row>
    <row r="130018" spans="1:1">
      <c r="A130018" s="8">
        <v>7182216783</v>
      </c>
    </row>
    <row r="130019" spans="1:1">
      <c r="A130019" s="8">
        <v>7182216790</v>
      </c>
    </row>
    <row r="130020" spans="1:1">
      <c r="A130020" s="8">
        <v>7182216789</v>
      </c>
    </row>
    <row r="130021" spans="1:1">
      <c r="A130021" s="8">
        <v>4182094617</v>
      </c>
    </row>
    <row r="130022" spans="1:1">
      <c r="A130022" s="8">
        <v>4182080519</v>
      </c>
    </row>
    <row r="130023" spans="1:1">
      <c r="A130023" s="8">
        <v>4182094996</v>
      </c>
    </row>
    <row r="130024" spans="1:1">
      <c r="A130024" s="8">
        <v>4182094793</v>
      </c>
    </row>
    <row r="130025" spans="1:1">
      <c r="A130025" s="8">
        <v>7182218845</v>
      </c>
    </row>
    <row r="130026" spans="1:1">
      <c r="A130026" s="8">
        <v>4182080847</v>
      </c>
    </row>
    <row r="130027" spans="1:1">
      <c r="A130027" s="8">
        <v>418494302</v>
      </c>
    </row>
    <row r="130028" spans="1:1">
      <c r="A130028" s="8">
        <v>418494338</v>
      </c>
    </row>
    <row r="130029" spans="1:1">
      <c r="A130029" s="8">
        <v>4182080896</v>
      </c>
    </row>
    <row r="130030" spans="1:1">
      <c r="A130030" s="8">
        <v>7182218735</v>
      </c>
    </row>
    <row r="130031" spans="1:1">
      <c r="A130031" s="8">
        <v>4182094912</v>
      </c>
    </row>
    <row r="130032" spans="1:1">
      <c r="A130032" s="8">
        <v>7182216657</v>
      </c>
    </row>
    <row r="130033" spans="1:1">
      <c r="A130033" s="8">
        <v>7182218750</v>
      </c>
    </row>
    <row r="130034" spans="1:1">
      <c r="A130034" s="8">
        <v>7182216656</v>
      </c>
    </row>
    <row r="130035" spans="1:1">
      <c r="A130035" s="8">
        <v>418494301</v>
      </c>
    </row>
    <row r="130036" spans="1:1">
      <c r="A130036" s="8">
        <v>7182216930</v>
      </c>
    </row>
    <row r="130037" spans="1:1">
      <c r="A130037" s="8">
        <v>418494336</v>
      </c>
    </row>
    <row r="130038" spans="1:1">
      <c r="A130038" s="8">
        <v>7182216551</v>
      </c>
    </row>
    <row r="130039" spans="1:1">
      <c r="A130039" s="8">
        <v>7182218962</v>
      </c>
    </row>
    <row r="130040" spans="1:1">
      <c r="A130040" s="8">
        <v>7182218967</v>
      </c>
    </row>
    <row r="130041" spans="1:1">
      <c r="A130041" s="8">
        <v>4182080582</v>
      </c>
    </row>
    <row r="130042" spans="1:1">
      <c r="A130042" s="8">
        <v>418494375</v>
      </c>
    </row>
    <row r="130043" spans="1:1">
      <c r="A130043" s="8">
        <v>4182080585</v>
      </c>
    </row>
    <row r="130044" spans="1:1">
      <c r="A130044" s="8">
        <v>418494368</v>
      </c>
    </row>
    <row r="130045" spans="1:1">
      <c r="A130045" s="8">
        <v>7182218774</v>
      </c>
    </row>
    <row r="130046" spans="1:1">
      <c r="A130046" s="8">
        <v>7182218563</v>
      </c>
    </row>
    <row r="130047" spans="1:1">
      <c r="A130047" s="8">
        <v>7182218749</v>
      </c>
    </row>
    <row r="130048" spans="1:1">
      <c r="A130048" s="8">
        <v>7182216654</v>
      </c>
    </row>
    <row r="130049" spans="1:1">
      <c r="A130049" s="8">
        <v>7182218986</v>
      </c>
    </row>
    <row r="130050" spans="1:1">
      <c r="A130050" s="8">
        <v>7182218985</v>
      </c>
    </row>
    <row r="130051" spans="1:1">
      <c r="A130051" s="8">
        <v>4182080891</v>
      </c>
    </row>
    <row r="130052" spans="1:1">
      <c r="A130052" s="8">
        <v>7182218963</v>
      </c>
    </row>
    <row r="130053" spans="1:1">
      <c r="A130053" s="8">
        <v>4182080752</v>
      </c>
    </row>
    <row r="130054" spans="1:1">
      <c r="A130054" s="8">
        <v>418494304</v>
      </c>
    </row>
    <row r="130055" spans="1:1">
      <c r="A130055" s="8">
        <v>7182218832</v>
      </c>
    </row>
    <row r="130056" spans="1:1">
      <c r="A130056" s="8">
        <v>7182216599</v>
      </c>
    </row>
    <row r="130057" spans="1:1">
      <c r="A130057" s="8">
        <v>7182218772</v>
      </c>
    </row>
    <row r="130058" spans="1:1">
      <c r="A130058" s="8">
        <v>7182218989</v>
      </c>
    </row>
    <row r="130059" spans="1:1">
      <c r="A130059" s="8">
        <v>7182216659</v>
      </c>
    </row>
    <row r="130060" spans="1:1">
      <c r="A130060" s="8">
        <v>418494294</v>
      </c>
    </row>
    <row r="130061" spans="1:1">
      <c r="A130061" s="8">
        <v>4182080894</v>
      </c>
    </row>
    <row r="130062" spans="1:1">
      <c r="A130062" s="8">
        <v>4182080587</v>
      </c>
    </row>
    <row r="130063" spans="1:1">
      <c r="A130063" s="8">
        <v>7182218969</v>
      </c>
    </row>
    <row r="130064" spans="1:1">
      <c r="A130064" s="8">
        <v>7182216896</v>
      </c>
    </row>
    <row r="130065" spans="1:1">
      <c r="A130065" s="8">
        <v>4182080590</v>
      </c>
    </row>
    <row r="130066" spans="1:1">
      <c r="A130066" s="8">
        <v>7182216596</v>
      </c>
    </row>
    <row r="130067" spans="1:1">
      <c r="A130067" s="8">
        <v>7182216600</v>
      </c>
    </row>
    <row r="130068" spans="1:1">
      <c r="A130068" s="8">
        <v>7182216891</v>
      </c>
    </row>
    <row r="130069" spans="1:1">
      <c r="A130069" s="8">
        <v>7182218984</v>
      </c>
    </row>
    <row r="130070" spans="1:1">
      <c r="A130070" s="8">
        <v>7182218745</v>
      </c>
    </row>
    <row r="130071" spans="1:1">
      <c r="A130071" s="8">
        <v>7182218990</v>
      </c>
    </row>
    <row r="130072" spans="1:1">
      <c r="A130072" s="8">
        <v>7182218561</v>
      </c>
    </row>
    <row r="130073" spans="1:1">
      <c r="A130073" s="8">
        <v>7182216785</v>
      </c>
    </row>
    <row r="130074" spans="1:1">
      <c r="A130074" s="8">
        <v>7182216868</v>
      </c>
    </row>
    <row r="130075" spans="1:1">
      <c r="A130075" s="8">
        <v>4182080848</v>
      </c>
    </row>
    <row r="130076" spans="1:1">
      <c r="A130076" s="8">
        <v>418494209</v>
      </c>
    </row>
    <row r="130077" spans="1:1">
      <c r="A130077" s="8">
        <v>418494323</v>
      </c>
    </row>
    <row r="130078" spans="1:1">
      <c r="A130078" s="8">
        <v>7182218718</v>
      </c>
    </row>
    <row r="130079" spans="1:1">
      <c r="A130079" s="8">
        <v>7182216663</v>
      </c>
    </row>
    <row r="130080" spans="1:1">
      <c r="A130080" s="8">
        <v>7182216838</v>
      </c>
    </row>
    <row r="130081" spans="1:1">
      <c r="A130081" s="8">
        <v>7182216926</v>
      </c>
    </row>
    <row r="130082" spans="1:1">
      <c r="A130082" s="8">
        <v>4182080581</v>
      </c>
    </row>
    <row r="130083" spans="1:1">
      <c r="A130083" s="8">
        <v>418494357</v>
      </c>
    </row>
    <row r="130084" spans="1:1">
      <c r="A130084" s="8">
        <v>4182080509</v>
      </c>
    </row>
    <row r="130085" spans="1:1">
      <c r="A130085" s="8">
        <v>7182216592</v>
      </c>
    </row>
    <row r="130086" spans="1:1">
      <c r="A130086" s="8">
        <v>4182080665</v>
      </c>
    </row>
    <row r="130087" spans="1:1">
      <c r="A130087" s="8">
        <v>4182080755</v>
      </c>
    </row>
    <row r="130088" spans="1:1">
      <c r="A130088" s="8">
        <v>7182216788</v>
      </c>
    </row>
    <row r="130089" spans="1:1">
      <c r="A130089" s="8">
        <v>418494321</v>
      </c>
    </row>
    <row r="130090" spans="1:1">
      <c r="A130090" s="8">
        <v>7182216126</v>
      </c>
    </row>
    <row r="130091" spans="1:1">
      <c r="A130091" s="8">
        <v>7182218717</v>
      </c>
    </row>
    <row r="130092" spans="1:1">
      <c r="A130092" s="8">
        <v>7182218964</v>
      </c>
    </row>
    <row r="130093" spans="1:1">
      <c r="A130093" s="8">
        <v>4182080583</v>
      </c>
    </row>
    <row r="130094" spans="1:1">
      <c r="A130094" s="8">
        <v>418494208</v>
      </c>
    </row>
    <row r="130095" spans="1:1">
      <c r="A130095" s="8">
        <v>7182216892</v>
      </c>
    </row>
    <row r="130096" spans="1:1">
      <c r="A130096" s="8">
        <v>7182216594</v>
      </c>
    </row>
    <row r="130097" spans="1:1">
      <c r="A130097" s="8">
        <v>7182216593</v>
      </c>
    </row>
    <row r="130098" spans="1:1">
      <c r="A130098" s="8">
        <v>7182216894</v>
      </c>
    </row>
    <row r="130099" spans="1:1">
      <c r="A130099" s="8">
        <v>7182216597</v>
      </c>
    </row>
    <row r="130100" spans="1:1">
      <c r="A130100" s="8">
        <v>7182216899</v>
      </c>
    </row>
    <row r="130101" spans="1:1">
      <c r="A130101" s="8">
        <v>7182218568</v>
      </c>
    </row>
    <row r="130102" spans="1:1">
      <c r="A130102" s="8">
        <v>4182080664</v>
      </c>
    </row>
    <row r="130103" spans="1:1">
      <c r="A130103" s="8">
        <v>7182218569</v>
      </c>
    </row>
    <row r="130104" spans="1:1">
      <c r="A130104" s="8">
        <v>7182216130</v>
      </c>
    </row>
    <row r="130105" spans="1:1">
      <c r="A130105" s="8">
        <v>7182218716</v>
      </c>
    </row>
    <row r="130106" spans="1:1">
      <c r="A130106" s="8">
        <v>7182216662</v>
      </c>
    </row>
    <row r="130107" spans="1:1">
      <c r="A130107" s="8">
        <v>7182216922</v>
      </c>
    </row>
    <row r="130108" spans="1:1">
      <c r="A130108" s="8">
        <v>4182080833</v>
      </c>
    </row>
    <row r="130109" spans="1:1">
      <c r="A130109" s="8">
        <v>4182080846</v>
      </c>
    </row>
    <row r="130110" spans="1:1">
      <c r="A130110" s="8">
        <v>418494358</v>
      </c>
    </row>
    <row r="130111" spans="1:1">
      <c r="A130111" s="8">
        <v>4182080584</v>
      </c>
    </row>
    <row r="130112" spans="1:1">
      <c r="A130112" s="8">
        <v>7182218833</v>
      </c>
    </row>
    <row r="130113" spans="1:1">
      <c r="A130113" s="8">
        <v>4182080878</v>
      </c>
    </row>
    <row r="130114" spans="1:1">
      <c r="A130114" s="8">
        <v>7182216893</v>
      </c>
    </row>
    <row r="130115" spans="1:1">
      <c r="A130115" s="8">
        <v>4182080504</v>
      </c>
    </row>
    <row r="130116" spans="1:1">
      <c r="A130116" s="8">
        <v>7182218711</v>
      </c>
    </row>
    <row r="130117" spans="1:1">
      <c r="A130117" s="8">
        <v>7182218744</v>
      </c>
    </row>
    <row r="130118" spans="1:1">
      <c r="A130118" s="8">
        <v>4182080734</v>
      </c>
    </row>
    <row r="130119" spans="1:1">
      <c r="A130119" s="8">
        <v>7182218965</v>
      </c>
    </row>
    <row r="130120" spans="1:1">
      <c r="A130120" s="8">
        <v>418494303</v>
      </c>
    </row>
    <row r="130121" spans="1:1">
      <c r="A130121" s="8">
        <v>418494337</v>
      </c>
    </row>
    <row r="130122" spans="1:1">
      <c r="A130122" s="8">
        <v>418494295</v>
      </c>
    </row>
    <row r="130123" spans="1:1">
      <c r="A130123" s="8">
        <v>7182218831</v>
      </c>
    </row>
    <row r="130124" spans="1:1">
      <c r="A130124" s="8">
        <v>7182216897</v>
      </c>
    </row>
    <row r="130125" spans="1:1">
      <c r="A130125" s="8">
        <v>7182218835</v>
      </c>
    </row>
    <row r="130126" spans="1:1">
      <c r="A130126" s="8">
        <v>7182216898</v>
      </c>
    </row>
    <row r="130127" spans="1:1">
      <c r="A130127" s="8">
        <v>4182080757</v>
      </c>
    </row>
    <row r="130128" spans="1:1">
      <c r="A130128" s="8">
        <v>7182216661</v>
      </c>
    </row>
    <row r="130129" spans="1:1">
      <c r="A130129" s="8">
        <v>7182218566</v>
      </c>
    </row>
    <row r="130130" spans="1:1">
      <c r="A130130" s="8">
        <v>7182218679</v>
      </c>
    </row>
    <row r="130131" spans="1:1">
      <c r="A130131" s="8">
        <v>4182080534</v>
      </c>
    </row>
    <row r="130132" spans="1:1">
      <c r="A130132" s="8">
        <v>4182080756</v>
      </c>
    </row>
    <row r="130133" spans="1:1">
      <c r="A130133" s="8">
        <v>4182080840</v>
      </c>
    </row>
    <row r="130134" spans="1:1">
      <c r="A130134" s="8">
        <v>4182080836</v>
      </c>
    </row>
    <row r="130135" spans="1:1">
      <c r="A130135" s="8">
        <v>4182080859</v>
      </c>
    </row>
    <row r="130136" spans="1:1">
      <c r="A130136" s="8">
        <v>4182080885</v>
      </c>
    </row>
    <row r="130137" spans="1:1">
      <c r="A130137" s="8">
        <v>4182080835</v>
      </c>
    </row>
    <row r="130138" spans="1:1">
      <c r="A130138" s="8">
        <v>4182094571</v>
      </c>
    </row>
    <row r="130139" spans="1:1">
      <c r="A130139" s="8">
        <v>4182094727</v>
      </c>
    </row>
    <row r="130140" spans="1:1">
      <c r="A130140" s="8">
        <v>4182094580</v>
      </c>
    </row>
    <row r="130141" spans="1:1">
      <c r="A130141" s="8">
        <v>4182080898</v>
      </c>
    </row>
    <row r="130142" spans="1:1">
      <c r="A130142" s="8">
        <v>4182080794</v>
      </c>
    </row>
    <row r="130143" spans="1:1">
      <c r="A130143" s="8">
        <v>4182094905</v>
      </c>
    </row>
    <row r="130144" spans="1:1">
      <c r="A130144" s="8">
        <v>4182094956</v>
      </c>
    </row>
    <row r="130145" spans="1:1">
      <c r="A130145" s="8">
        <v>4182094907</v>
      </c>
    </row>
    <row r="130146" spans="1:1">
      <c r="A130146" s="8">
        <v>4182080736</v>
      </c>
    </row>
    <row r="130147" spans="1:1">
      <c r="A130147" s="8">
        <v>4182080843</v>
      </c>
    </row>
    <row r="130148" spans="1:1">
      <c r="A130148" s="8">
        <v>418494210</v>
      </c>
    </row>
    <row r="130149" spans="1:1">
      <c r="A130149" s="8">
        <v>7182216364</v>
      </c>
    </row>
    <row r="130150" spans="1:1">
      <c r="A130150" s="8">
        <v>4182080588</v>
      </c>
    </row>
    <row r="130151" spans="1:1">
      <c r="A130151" s="8">
        <v>7182218966</v>
      </c>
    </row>
    <row r="130152" spans="1:1">
      <c r="A130152" s="8">
        <v>7182218968</v>
      </c>
    </row>
    <row r="130153" spans="1:1">
      <c r="A130153" s="8">
        <v>7182218970</v>
      </c>
    </row>
    <row r="130154" spans="1:1">
      <c r="A130154" s="8">
        <v>418494388</v>
      </c>
    </row>
    <row r="130155" spans="1:1">
      <c r="A130155" s="8">
        <v>418494305</v>
      </c>
    </row>
    <row r="130156" spans="1:1">
      <c r="A130156" s="8">
        <v>7182216598</v>
      </c>
    </row>
    <row r="130157" spans="1:1">
      <c r="A130157" s="8">
        <v>4182080731</v>
      </c>
    </row>
    <row r="130158" spans="1:1">
      <c r="A130158" s="8">
        <v>7182216900</v>
      </c>
    </row>
    <row r="130159" spans="1:1">
      <c r="A130159" s="8">
        <v>4182080751</v>
      </c>
    </row>
    <row r="130160" spans="1:1">
      <c r="A130160" s="8">
        <v>4182080758</v>
      </c>
    </row>
    <row r="130161" spans="1:1">
      <c r="A130161" s="8">
        <v>7182218562</v>
      </c>
    </row>
    <row r="130162" spans="1:1">
      <c r="A130162" s="8">
        <v>4182080663</v>
      </c>
    </row>
    <row r="130163" spans="1:1">
      <c r="A130163" s="8">
        <v>7182218748</v>
      </c>
    </row>
    <row r="130164" spans="1:1">
      <c r="A130164" s="8">
        <v>7182216925</v>
      </c>
    </row>
    <row r="130165" spans="1:1">
      <c r="A130165" s="8">
        <v>7182216670</v>
      </c>
    </row>
    <row r="130166" spans="1:1">
      <c r="A130166" s="8">
        <v>4182080888</v>
      </c>
    </row>
    <row r="130167" spans="1:1">
      <c r="A130167" s="8">
        <v>4182080732</v>
      </c>
    </row>
    <row r="130168" spans="1:1">
      <c r="A130168" s="8">
        <v>4182080900</v>
      </c>
    </row>
    <row r="130169" spans="1:1">
      <c r="A130169" s="8">
        <v>4182094730</v>
      </c>
    </row>
    <row r="130170" spans="1:1">
      <c r="A130170" s="8">
        <v>4182080887</v>
      </c>
    </row>
    <row r="130171" spans="1:1">
      <c r="A130171" s="8">
        <v>418494239</v>
      </c>
    </row>
    <row r="130172" spans="1:1">
      <c r="A130172" s="8">
        <v>4182080700</v>
      </c>
    </row>
    <row r="130173" spans="1:1">
      <c r="A130173" s="8">
        <v>7182218834</v>
      </c>
    </row>
    <row r="130174" spans="1:1">
      <c r="A130174" s="8">
        <v>7182216591</v>
      </c>
    </row>
    <row r="130175" spans="1:1">
      <c r="A130175" s="8">
        <v>4182080831</v>
      </c>
    </row>
    <row r="130176" spans="1:1">
      <c r="A130176" s="8">
        <v>4182094578</v>
      </c>
    </row>
    <row r="130177" spans="1:1">
      <c r="A130177" s="8">
        <v>4182094579</v>
      </c>
    </row>
    <row r="130178" spans="1:1">
      <c r="A130178" s="8">
        <v>4182094966</v>
      </c>
    </row>
    <row r="130179" spans="1:1">
      <c r="A130179" s="8">
        <v>4182080884</v>
      </c>
    </row>
    <row r="130180" spans="1:1">
      <c r="A130180" s="8">
        <v>4182094576</v>
      </c>
    </row>
    <row r="130181" spans="1:1">
      <c r="A130181" s="8">
        <v>4182080851</v>
      </c>
    </row>
    <row r="130182" spans="1:1">
      <c r="A130182" s="8">
        <v>418494371</v>
      </c>
    </row>
    <row r="130183" spans="1:1">
      <c r="A130183" s="8">
        <v>4182094909</v>
      </c>
    </row>
    <row r="130184" spans="1:1">
      <c r="A130184" s="8">
        <v>4182094910</v>
      </c>
    </row>
    <row r="130185" spans="1:1">
      <c r="A130185" s="8">
        <v>4182080905</v>
      </c>
    </row>
    <row r="130186" spans="1:1">
      <c r="A130186" s="8">
        <v>4182080953</v>
      </c>
    </row>
    <row r="130187" spans="1:1">
      <c r="A130187" s="8">
        <v>4182080696</v>
      </c>
    </row>
    <row r="130188" spans="1:1">
      <c r="A130188" s="8">
        <v>4182080592</v>
      </c>
    </row>
    <row r="130189" spans="1:1">
      <c r="A130189" s="8">
        <v>4182080600</v>
      </c>
    </row>
    <row r="130190" spans="1:1">
      <c r="A130190" s="8">
        <v>4182094915</v>
      </c>
    </row>
    <row r="130191" spans="1:1">
      <c r="A130191" s="8">
        <v>4182094874</v>
      </c>
    </row>
    <row r="130192" spans="1:1">
      <c r="A130192" s="8">
        <v>4182094527</v>
      </c>
    </row>
    <row r="130193" spans="1:1">
      <c r="A130193" s="8">
        <v>7182216595</v>
      </c>
    </row>
    <row r="130194" spans="1:1">
      <c r="A130194" s="8">
        <v>7182216895</v>
      </c>
    </row>
    <row r="130195" spans="1:1">
      <c r="A130195" s="8">
        <v>7182216667</v>
      </c>
    </row>
    <row r="130196" spans="1:1">
      <c r="A130196" s="8">
        <v>7182218743</v>
      </c>
    </row>
    <row r="130197" spans="1:1">
      <c r="A130197" s="8">
        <v>7182216555</v>
      </c>
    </row>
    <row r="130198" spans="1:1">
      <c r="A130198" s="8">
        <v>7182216836</v>
      </c>
    </row>
    <row r="130199" spans="1:1">
      <c r="A130199" s="8">
        <v>4182080759</v>
      </c>
    </row>
    <row r="130200" spans="1:1">
      <c r="A130200" s="8">
        <v>4182080839</v>
      </c>
    </row>
    <row r="130201" spans="1:1">
      <c r="A130201" s="8">
        <v>4182080844</v>
      </c>
    </row>
    <row r="130202" spans="1:1">
      <c r="A130202" s="8">
        <v>4182080733</v>
      </c>
    </row>
    <row r="130203" spans="1:1">
      <c r="A130203" s="8">
        <v>4182080505</v>
      </c>
    </row>
    <row r="130204" spans="1:1">
      <c r="A130204" s="8">
        <v>418494322</v>
      </c>
    </row>
    <row r="130205" spans="1:1">
      <c r="A130205" s="8">
        <v>4182094958</v>
      </c>
    </row>
    <row r="130206" spans="1:1">
      <c r="A130206" s="8">
        <v>4182094954</v>
      </c>
    </row>
    <row r="130207" spans="1:1">
      <c r="A130207" s="8">
        <v>4182080881</v>
      </c>
    </row>
    <row r="130208" spans="1:1">
      <c r="A130208" s="8">
        <v>4182094908</v>
      </c>
    </row>
    <row r="130209" spans="1:1">
      <c r="A130209" s="8">
        <v>4182094574</v>
      </c>
    </row>
    <row r="130210" spans="1:1">
      <c r="A130210" s="8">
        <v>4182080842</v>
      </c>
    </row>
    <row r="130211" spans="1:1">
      <c r="A130211" s="8">
        <v>4182080841</v>
      </c>
    </row>
    <row r="130212" spans="1:1">
      <c r="A130212" s="8">
        <v>4182080591</v>
      </c>
    </row>
    <row r="130213" spans="1:1">
      <c r="A130213" s="8">
        <v>4182080691</v>
      </c>
    </row>
    <row r="130214" spans="1:1">
      <c r="A130214" s="8">
        <v>4182094590</v>
      </c>
    </row>
    <row r="130215" spans="1:1">
      <c r="A130215" s="8">
        <v>4182094879</v>
      </c>
    </row>
    <row r="130216" spans="1:1">
      <c r="A130216" s="8">
        <v>4182094769</v>
      </c>
    </row>
    <row r="130217" spans="1:1">
      <c r="A130217" s="8">
        <v>7182218570</v>
      </c>
    </row>
    <row r="130218" spans="1:1">
      <c r="A130218" s="8">
        <v>4182080976</v>
      </c>
    </row>
    <row r="130219" spans="1:1">
      <c r="A130219" s="8">
        <v>4182080850</v>
      </c>
    </row>
    <row r="130220" spans="1:1">
      <c r="A130220" s="8">
        <v>4182080853</v>
      </c>
    </row>
    <row r="130221" spans="1:1">
      <c r="A130221" s="8">
        <v>4182080695</v>
      </c>
    </row>
    <row r="130222" spans="1:1">
      <c r="A130222" s="8">
        <v>4182094953</v>
      </c>
    </row>
    <row r="130223" spans="1:1">
      <c r="A130223" s="8">
        <v>4182094903</v>
      </c>
    </row>
    <row r="130224" spans="1:1">
      <c r="A130224" s="8">
        <v>4182080699</v>
      </c>
    </row>
    <row r="130225" spans="1:1">
      <c r="A130225" s="8">
        <v>4182080857</v>
      </c>
    </row>
    <row r="130226" spans="1:1">
      <c r="A130226" s="8">
        <v>4182080854</v>
      </c>
    </row>
    <row r="130227" spans="1:1">
      <c r="A130227" s="8">
        <v>4182080904</v>
      </c>
    </row>
    <row r="130228" spans="1:1">
      <c r="A130228" s="8">
        <v>4182080955</v>
      </c>
    </row>
    <row r="130229" spans="1:1">
      <c r="A130229" s="8">
        <v>4182080957</v>
      </c>
    </row>
    <row r="130230" spans="1:1">
      <c r="A130230" s="8">
        <v>4182080956</v>
      </c>
    </row>
    <row r="130231" spans="1:1">
      <c r="A130231" s="8">
        <v>4182080638</v>
      </c>
    </row>
    <row r="130232" spans="1:1">
      <c r="A130232" s="8">
        <v>4182080631</v>
      </c>
    </row>
    <row r="130233" spans="1:1">
      <c r="A130233" s="8">
        <v>4182080596</v>
      </c>
    </row>
    <row r="130234" spans="1:1">
      <c r="A130234" s="8">
        <v>4182094873</v>
      </c>
    </row>
    <row r="130235" spans="1:1">
      <c r="A130235" s="8">
        <v>4182094880</v>
      </c>
    </row>
    <row r="130236" spans="1:1">
      <c r="A130236" s="8">
        <v>4182094913</v>
      </c>
    </row>
    <row r="130237" spans="1:1">
      <c r="A130237" s="8">
        <v>4182094770</v>
      </c>
    </row>
    <row r="130238" spans="1:1">
      <c r="A130238" s="8">
        <v>4182094762</v>
      </c>
    </row>
    <row r="130239" spans="1:1">
      <c r="A130239" s="8">
        <v>4182080832</v>
      </c>
    </row>
    <row r="130240" spans="1:1">
      <c r="A130240" s="8">
        <v>4182080856</v>
      </c>
    </row>
    <row r="130241" spans="1:1">
      <c r="A130241" s="8">
        <v>4182080834</v>
      </c>
    </row>
    <row r="130242" spans="1:1">
      <c r="A130242" s="8">
        <v>4182080503</v>
      </c>
    </row>
    <row r="130243" spans="1:1">
      <c r="A130243" s="8">
        <v>4182080508</v>
      </c>
    </row>
    <row r="130244" spans="1:1">
      <c r="A130244" s="8">
        <v>418494356</v>
      </c>
    </row>
    <row r="130245" spans="1:1">
      <c r="A130245" s="8">
        <v>4182080738</v>
      </c>
    </row>
    <row r="130246" spans="1:1">
      <c r="A130246" s="8">
        <v>4182080799</v>
      </c>
    </row>
    <row r="130247" spans="1:1">
      <c r="A130247" s="8">
        <v>4182094577</v>
      </c>
    </row>
    <row r="130248" spans="1:1">
      <c r="A130248" s="8">
        <v>4182080906</v>
      </c>
    </row>
    <row r="130249" spans="1:1">
      <c r="A130249" s="8">
        <v>4182080531</v>
      </c>
    </row>
    <row r="130250" spans="1:1">
      <c r="A130250" s="8">
        <v>4182080960</v>
      </c>
    </row>
    <row r="130251" spans="1:1">
      <c r="A130251" s="8">
        <v>4182080597</v>
      </c>
    </row>
    <row r="130252" spans="1:1">
      <c r="A130252" s="8">
        <v>4182094529</v>
      </c>
    </row>
    <row r="130253" spans="1:1">
      <c r="A130253" s="8">
        <v>4182094526</v>
      </c>
    </row>
    <row r="130254" spans="1:1">
      <c r="A130254" s="8">
        <v>4182094524</v>
      </c>
    </row>
    <row r="130255" spans="1:1">
      <c r="A130255" s="8">
        <v>4182080740</v>
      </c>
    </row>
    <row r="130256" spans="1:1">
      <c r="A130256" s="8">
        <v>4182080845</v>
      </c>
    </row>
    <row r="130257" spans="1:1">
      <c r="A130257" s="8">
        <v>4182080837</v>
      </c>
    </row>
    <row r="130258" spans="1:1">
      <c r="A130258" s="8">
        <v>4182080838</v>
      </c>
    </row>
    <row r="130259" spans="1:1">
      <c r="A130259" s="8">
        <v>4182080899</v>
      </c>
    </row>
    <row r="130260" spans="1:1">
      <c r="A130260" s="8">
        <v>4182080506</v>
      </c>
    </row>
    <row r="130261" spans="1:1">
      <c r="A130261" s="8">
        <v>4182080566</v>
      </c>
    </row>
    <row r="130262" spans="1:1">
      <c r="A130262" s="8">
        <v>4182094904</v>
      </c>
    </row>
    <row r="130263" spans="1:1">
      <c r="A130263" s="8">
        <v>4182094959</v>
      </c>
    </row>
    <row r="130264" spans="1:1">
      <c r="A130264" s="8">
        <v>4182094906</v>
      </c>
    </row>
    <row r="130265" spans="1:1">
      <c r="A130265" s="8">
        <v>4182094955</v>
      </c>
    </row>
    <row r="130266" spans="1:1">
      <c r="A130266" s="8">
        <v>4182094575</v>
      </c>
    </row>
    <row r="130267" spans="1:1">
      <c r="A130267" s="8">
        <v>4182094729</v>
      </c>
    </row>
    <row r="130268" spans="1:1">
      <c r="A130268" s="8">
        <v>4182080692</v>
      </c>
    </row>
    <row r="130269" spans="1:1">
      <c r="A130269" s="8">
        <v>4182080593</v>
      </c>
    </row>
    <row r="130270" spans="1:1">
      <c r="A130270" s="8">
        <v>4182080737</v>
      </c>
    </row>
    <row r="130271" spans="1:1">
      <c r="A130271" s="8">
        <v>4182080901</v>
      </c>
    </row>
    <row r="130272" spans="1:1">
      <c r="A130272" s="8">
        <v>4182080882</v>
      </c>
    </row>
    <row r="130273" spans="1:1">
      <c r="A130273" s="8">
        <v>4182080697</v>
      </c>
    </row>
    <row r="130274" spans="1:1">
      <c r="A130274" s="8">
        <v>4182080895</v>
      </c>
    </row>
    <row r="130275" spans="1:1">
      <c r="A130275" s="8">
        <v>4182094528</v>
      </c>
    </row>
    <row r="130276" spans="1:1">
      <c r="A130276" s="8">
        <v>4182094765</v>
      </c>
    </row>
    <row r="130277" spans="1:1">
      <c r="A130277" s="8">
        <v>4182094763</v>
      </c>
    </row>
    <row r="130278" spans="1:1">
      <c r="A130278" s="8">
        <v>4182080892</v>
      </c>
    </row>
    <row r="130279" spans="1:1">
      <c r="A130279" s="8">
        <v>4182080852</v>
      </c>
    </row>
    <row r="130280" spans="1:1">
      <c r="A130280" s="8">
        <v>4182094725</v>
      </c>
    </row>
    <row r="130281" spans="1:1">
      <c r="A130281" s="8">
        <v>4182094726</v>
      </c>
    </row>
    <row r="130282" spans="1:1">
      <c r="A130282" s="8">
        <v>4182094723</v>
      </c>
    </row>
    <row r="130283" spans="1:1">
      <c r="A130283" s="8">
        <v>4182094952</v>
      </c>
    </row>
    <row r="130284" spans="1:1">
      <c r="A130284" s="8">
        <v>4182094962</v>
      </c>
    </row>
    <row r="130285" spans="1:1">
      <c r="A130285" s="8">
        <v>4182094724</v>
      </c>
    </row>
    <row r="130286" spans="1:1">
      <c r="A130286" s="8">
        <v>4182094573</v>
      </c>
    </row>
    <row r="130287" spans="1:1">
      <c r="A130287" s="8">
        <v>4182094721</v>
      </c>
    </row>
    <row r="130288" spans="1:1">
      <c r="A130288" s="8">
        <v>7182216903</v>
      </c>
    </row>
    <row r="130289" spans="1:1">
      <c r="A130289" s="8">
        <v>4182080860</v>
      </c>
    </row>
    <row r="130290" spans="1:1">
      <c r="A130290" s="8">
        <v>418494324</v>
      </c>
    </row>
    <row r="130291" spans="1:1">
      <c r="A130291" s="8">
        <v>4182080739</v>
      </c>
    </row>
    <row r="130292" spans="1:1">
      <c r="A130292" s="8">
        <v>418494339</v>
      </c>
    </row>
    <row r="130293" spans="1:1">
      <c r="A130293" s="8">
        <v>4182080501</v>
      </c>
    </row>
    <row r="130294" spans="1:1">
      <c r="A130294" s="8">
        <v>4182080797</v>
      </c>
    </row>
    <row r="130295" spans="1:1">
      <c r="A130295" s="8">
        <v>4182094960</v>
      </c>
    </row>
    <row r="130296" spans="1:1">
      <c r="A130296" s="8">
        <v>4182094902</v>
      </c>
    </row>
    <row r="130297" spans="1:1">
      <c r="A130297" s="8">
        <v>4182080883</v>
      </c>
    </row>
    <row r="130298" spans="1:1">
      <c r="A130298" s="8">
        <v>4182094951</v>
      </c>
    </row>
    <row r="130299" spans="1:1">
      <c r="A130299" s="8">
        <v>4182080800</v>
      </c>
    </row>
    <row r="130300" spans="1:1">
      <c r="A130300" s="8">
        <v>4182094901</v>
      </c>
    </row>
    <row r="130301" spans="1:1">
      <c r="A130301" s="8">
        <v>4182094957</v>
      </c>
    </row>
    <row r="130302" spans="1:1">
      <c r="A130302" s="8">
        <v>4182094722</v>
      </c>
    </row>
    <row r="130303" spans="1:1">
      <c r="A130303" s="8">
        <v>4182080693</v>
      </c>
    </row>
    <row r="130304" spans="1:1">
      <c r="A130304" s="8">
        <v>4182080694</v>
      </c>
    </row>
    <row r="130305" spans="1:1">
      <c r="A130305" s="8">
        <v>4182080595</v>
      </c>
    </row>
    <row r="130306" spans="1:1">
      <c r="A130306" s="8">
        <v>4182080890</v>
      </c>
    </row>
    <row r="130307" spans="1:1">
      <c r="A130307" s="8">
        <v>4182080594</v>
      </c>
    </row>
    <row r="130308" spans="1:1">
      <c r="A130308" s="8">
        <v>4182080902</v>
      </c>
    </row>
    <row r="130309" spans="1:1">
      <c r="A130309" s="8">
        <v>4182080907</v>
      </c>
    </row>
    <row r="130310" spans="1:1">
      <c r="A130310" s="8">
        <v>4182094512</v>
      </c>
    </row>
    <row r="130311" spans="1:1">
      <c r="A130311" s="8">
        <v>4182080909</v>
      </c>
    </row>
    <row r="130312" spans="1:1">
      <c r="A130312" s="8">
        <v>4182080908</v>
      </c>
    </row>
    <row r="130313" spans="1:1">
      <c r="A130313" s="8">
        <v>4182080599</v>
      </c>
    </row>
    <row r="130314" spans="1:1">
      <c r="A130314" s="8">
        <v>4182080958</v>
      </c>
    </row>
    <row r="130315" spans="1:1">
      <c r="A130315" s="8">
        <v>4182094877</v>
      </c>
    </row>
    <row r="130316" spans="1:1">
      <c r="A130316" s="8">
        <v>4182094911</v>
      </c>
    </row>
    <row r="130317" spans="1:1">
      <c r="A130317" s="8">
        <v>4182080502</v>
      </c>
    </row>
    <row r="130318" spans="1:1">
      <c r="A130318" s="8">
        <v>4182080635</v>
      </c>
    </row>
    <row r="130319" spans="1:1">
      <c r="A130319" s="8">
        <v>4182080698</v>
      </c>
    </row>
    <row r="130320" spans="1:1">
      <c r="A130320" s="8">
        <v>4182080637</v>
      </c>
    </row>
    <row r="130321" spans="1:1">
      <c r="A130321" s="8">
        <v>4182080639</v>
      </c>
    </row>
    <row r="130322" spans="1:1">
      <c r="A130322" s="8">
        <v>4182094914</v>
      </c>
    </row>
    <row r="130323" spans="1:1">
      <c r="A130323" s="8">
        <v>4182094876</v>
      </c>
    </row>
    <row r="130324" spans="1:1">
      <c r="A130324" s="8">
        <v>4182080633</v>
      </c>
    </row>
    <row r="130325" spans="1:1">
      <c r="A130325" s="8">
        <v>4182080634</v>
      </c>
    </row>
    <row r="130326" spans="1:1">
      <c r="A130326" s="8">
        <v>4182080640</v>
      </c>
    </row>
    <row r="130327" spans="1:1">
      <c r="A130327" s="8">
        <v>4182080598</v>
      </c>
    </row>
    <row r="130328" spans="1:1">
      <c r="A130328" s="8">
        <v>4182094840</v>
      </c>
    </row>
    <row r="130329" spans="1:1">
      <c r="A130329" s="8">
        <v>4182094834</v>
      </c>
    </row>
    <row r="130330" spans="1:1">
      <c r="A130330" s="8">
        <v>4182094530</v>
      </c>
    </row>
    <row r="130331" spans="1:1">
      <c r="A130331" s="8">
        <v>4182094522</v>
      </c>
    </row>
    <row r="130332" spans="1:1">
      <c r="A130332" s="8">
        <v>4182094764</v>
      </c>
    </row>
    <row r="130333" spans="1:1">
      <c r="A130333" s="8">
        <v>4182094766</v>
      </c>
    </row>
    <row r="130334" spans="1:1">
      <c r="A130334" s="8">
        <v>4182094761</v>
      </c>
    </row>
    <row r="130335" spans="1:1">
      <c r="A130335" s="8">
        <v>4182094917</v>
      </c>
    </row>
    <row r="130336" spans="1:1">
      <c r="A130336" s="8">
        <v>418494400</v>
      </c>
    </row>
    <row r="130337" spans="1:1">
      <c r="A130337" s="8">
        <v>418494262</v>
      </c>
    </row>
    <row r="130338" spans="1:1">
      <c r="A130338" s="8">
        <v>418494264</v>
      </c>
    </row>
    <row r="130339" spans="1:1">
      <c r="A130339" s="8">
        <v>418494263</v>
      </c>
    </row>
    <row r="130340" spans="1:1">
      <c r="A130340" s="8">
        <v>7182218640</v>
      </c>
    </row>
    <row r="130341" spans="1:1">
      <c r="A130341" s="8">
        <v>418484727</v>
      </c>
    </row>
    <row r="130342" spans="1:1">
      <c r="A130342" s="8">
        <v>418494399</v>
      </c>
    </row>
    <row r="130343" spans="1:1">
      <c r="A130343" s="8">
        <v>7182191082</v>
      </c>
    </row>
    <row r="130344" spans="1:1">
      <c r="A130344" s="8">
        <v>418494276</v>
      </c>
    </row>
    <row r="130345" spans="1:1">
      <c r="A130345" s="8">
        <v>418494265</v>
      </c>
    </row>
    <row r="130346" spans="1:1">
      <c r="A130346" s="8">
        <v>4182080827</v>
      </c>
    </row>
    <row r="130347" spans="1:1">
      <c r="A130347" s="8">
        <v>7182191591</v>
      </c>
    </row>
    <row r="130348" spans="1:1">
      <c r="A130348" s="8">
        <v>218418520</v>
      </c>
    </row>
    <row r="130349" spans="1:1">
      <c r="A130349" s="8">
        <v>7182191490</v>
      </c>
    </row>
    <row r="130350" spans="1:1">
      <c r="A130350" s="8">
        <v>7182191596</v>
      </c>
    </row>
    <row r="130351" spans="1:1">
      <c r="A130351" s="8">
        <v>7182191489</v>
      </c>
    </row>
    <row r="130352" spans="1:1">
      <c r="A130352" s="8">
        <v>418484681</v>
      </c>
    </row>
    <row r="130353" spans="1:1">
      <c r="A130353" s="8">
        <v>7182191191</v>
      </c>
    </row>
    <row r="130354" spans="1:1">
      <c r="A130354" s="8">
        <v>7182191197</v>
      </c>
    </row>
    <row r="130355" spans="1:1">
      <c r="A130355" s="8">
        <v>418494353</v>
      </c>
    </row>
    <row r="130356" spans="1:1">
      <c r="A130356" s="8">
        <v>418494309</v>
      </c>
    </row>
    <row r="130357" spans="1:1">
      <c r="A130357" s="8">
        <v>418494310</v>
      </c>
    </row>
    <row r="130358" spans="1:1">
      <c r="A130358" s="8">
        <v>419422236</v>
      </c>
    </row>
    <row r="130359" spans="1:1">
      <c r="A130359" s="8">
        <v>7182191198</v>
      </c>
    </row>
    <row r="130360" spans="1:1">
      <c r="A130360" s="8">
        <v>7182191200</v>
      </c>
    </row>
    <row r="130361" spans="1:1">
      <c r="A130361" s="8">
        <v>7182191194</v>
      </c>
    </row>
    <row r="130362" spans="1:1">
      <c r="A130362" s="8">
        <v>7182191597</v>
      </c>
    </row>
    <row r="130363" spans="1:1">
      <c r="A130363" s="8">
        <v>7182191807</v>
      </c>
    </row>
    <row r="130364" spans="1:1">
      <c r="A130364" s="8">
        <v>7182191111</v>
      </c>
    </row>
    <row r="130365" spans="1:1">
      <c r="A130365" s="8">
        <v>7182191803</v>
      </c>
    </row>
    <row r="130366" spans="1:1">
      <c r="A130366" s="8">
        <v>418494242</v>
      </c>
    </row>
    <row r="130367" spans="1:1">
      <c r="A130367" s="8">
        <v>7182191806</v>
      </c>
    </row>
    <row r="130368" spans="1:1">
      <c r="A130368" s="8">
        <v>7182191522</v>
      </c>
    </row>
    <row r="130369" spans="1:1">
      <c r="A130369" s="8">
        <v>7182191524</v>
      </c>
    </row>
    <row r="130370" spans="1:1">
      <c r="A130370" s="8">
        <v>7182191525</v>
      </c>
    </row>
    <row r="130371" spans="1:1">
      <c r="A130371" s="8">
        <v>7182191595</v>
      </c>
    </row>
    <row r="130372" spans="1:1">
      <c r="A130372" s="8">
        <v>218418413</v>
      </c>
    </row>
    <row r="130373" spans="1:1">
      <c r="A130373" s="8">
        <v>218418466</v>
      </c>
    </row>
    <row r="130374" spans="1:1">
      <c r="A130374" s="8">
        <v>418494243</v>
      </c>
    </row>
    <row r="130375" spans="1:1">
      <c r="A130375" s="8">
        <v>418494351</v>
      </c>
    </row>
    <row r="130376" spans="1:1">
      <c r="A130376" s="8">
        <v>319404103</v>
      </c>
    </row>
    <row r="130377" spans="1:1">
      <c r="A130377" s="8">
        <v>418494233</v>
      </c>
    </row>
    <row r="130378" spans="1:1">
      <c r="A130378" s="8">
        <v>418494244</v>
      </c>
    </row>
    <row r="130379" spans="1:1">
      <c r="A130379" s="8">
        <v>7182191196</v>
      </c>
    </row>
    <row r="130380" spans="1:1">
      <c r="A130380" s="8">
        <v>418494352</v>
      </c>
    </row>
    <row r="130381" spans="1:1">
      <c r="A130381" s="8">
        <v>418494245</v>
      </c>
    </row>
    <row r="130382" spans="1:1">
      <c r="A130382" s="8">
        <v>218418521</v>
      </c>
    </row>
    <row r="130383" spans="1:1">
      <c r="A130383" s="8">
        <v>218418448</v>
      </c>
    </row>
    <row r="130384" spans="1:1">
      <c r="A130384" s="8">
        <v>218418456</v>
      </c>
    </row>
    <row r="130385" spans="1:1">
      <c r="A130385" s="8">
        <v>7182191809</v>
      </c>
    </row>
    <row r="130386" spans="1:1">
      <c r="A130386" s="8">
        <v>418470693</v>
      </c>
    </row>
    <row r="130387" spans="1:1">
      <c r="A130387" s="8">
        <v>7182191118</v>
      </c>
    </row>
    <row r="130388" spans="1:1">
      <c r="A130388" s="8">
        <v>7182191805</v>
      </c>
    </row>
    <row r="130389" spans="1:1">
      <c r="A130389" s="8">
        <v>7182191810</v>
      </c>
    </row>
    <row r="130390" spans="1:1">
      <c r="A130390" s="8">
        <v>7182191120</v>
      </c>
    </row>
    <row r="130391" spans="1:1">
      <c r="A130391" s="8">
        <v>218418592</v>
      </c>
    </row>
    <row r="130392" spans="1:1">
      <c r="A130392" s="8">
        <v>7182191808</v>
      </c>
    </row>
    <row r="130393" spans="1:1">
      <c r="A130393" s="8">
        <v>418484676</v>
      </c>
    </row>
    <row r="130394" spans="1:1">
      <c r="A130394" s="8">
        <v>7182191230</v>
      </c>
    </row>
    <row r="130395" spans="1:1">
      <c r="A130395" s="8">
        <v>7182191804</v>
      </c>
    </row>
    <row r="130396" spans="1:1">
      <c r="A130396" s="8">
        <v>7182218590</v>
      </c>
    </row>
    <row r="130397" spans="1:1">
      <c r="A130397" s="8">
        <v>7182218589</v>
      </c>
    </row>
    <row r="130398" spans="1:1">
      <c r="A130398" s="8">
        <v>218418401</v>
      </c>
    </row>
    <row r="130399" spans="1:1">
      <c r="A130399" s="8">
        <v>418484730</v>
      </c>
    </row>
    <row r="130400" spans="1:1">
      <c r="A130400" s="8">
        <v>7182191228</v>
      </c>
    </row>
    <row r="130401" spans="1:1">
      <c r="A130401" s="8">
        <v>7182191229</v>
      </c>
    </row>
    <row r="130402" spans="1:1">
      <c r="A130402" s="8">
        <v>7182191741</v>
      </c>
    </row>
    <row r="130403" spans="1:1">
      <c r="A130403" s="8">
        <v>7182191227</v>
      </c>
    </row>
    <row r="130404" spans="1:1">
      <c r="A130404" s="8">
        <v>418494379</v>
      </c>
    </row>
    <row r="130405" spans="1:1">
      <c r="A130405" s="8">
        <v>7182218987</v>
      </c>
    </row>
    <row r="130406" spans="1:1">
      <c r="A130406" s="8">
        <v>418494317</v>
      </c>
    </row>
    <row r="130407" spans="1:1">
      <c r="A130407" s="8">
        <v>418494320</v>
      </c>
    </row>
    <row r="130408" spans="1:1">
      <c r="A130408" s="8">
        <v>418494316</v>
      </c>
    </row>
    <row r="130409" spans="1:1">
      <c r="A130409" s="8">
        <v>418494378</v>
      </c>
    </row>
    <row r="130410" spans="1:1">
      <c r="A130410" s="8">
        <v>7182216809</v>
      </c>
    </row>
    <row r="130411" spans="1:1">
      <c r="A130411" s="8">
        <v>418494319</v>
      </c>
    </row>
    <row r="130412" spans="1:1">
      <c r="A130412" s="8">
        <v>418494380</v>
      </c>
    </row>
    <row r="130413" spans="1:1">
      <c r="A130413" s="8">
        <v>218418427</v>
      </c>
    </row>
    <row r="130414" spans="1:1">
      <c r="A130414" s="8">
        <v>418494318</v>
      </c>
    </row>
    <row r="130415" spans="1:1">
      <c r="A130415" s="8">
        <v>418494377</v>
      </c>
    </row>
    <row r="130416" spans="1:1">
      <c r="A130416" s="8">
        <v>4182094860</v>
      </c>
    </row>
    <row r="130417" spans="1:1">
      <c r="A130417" s="8">
        <v>7182191195</v>
      </c>
    </row>
    <row r="130418" spans="1:1">
      <c r="A130418" s="8">
        <v>7182191521</v>
      </c>
    </row>
    <row r="130419" spans="1:1">
      <c r="A130419" s="8">
        <v>418494277</v>
      </c>
    </row>
    <row r="130420" spans="1:1">
      <c r="A130420" s="8">
        <v>7182218756</v>
      </c>
    </row>
    <row r="130421" spans="1:1">
      <c r="A130421" s="8">
        <v>3172054485</v>
      </c>
    </row>
    <row r="130422" spans="1:1">
      <c r="A130422" s="8">
        <v>418494227</v>
      </c>
    </row>
    <row r="130423" spans="1:1">
      <c r="A130423" s="8">
        <v>418494289</v>
      </c>
    </row>
    <row r="130424" spans="1:1">
      <c r="A130424" s="8">
        <v>418494376</v>
      </c>
    </row>
    <row r="130425" spans="1:1">
      <c r="A130425" s="8">
        <v>418494226</v>
      </c>
    </row>
    <row r="130426" spans="1:1">
      <c r="A130426" s="8">
        <v>418494229</v>
      </c>
    </row>
    <row r="130427" spans="1:1">
      <c r="A130427" s="8">
        <v>418494290</v>
      </c>
    </row>
    <row r="130428" spans="1:1">
      <c r="A130428" s="8">
        <v>418494228</v>
      </c>
    </row>
    <row r="130429" spans="1:1">
      <c r="A130429" s="8">
        <v>418494282</v>
      </c>
    </row>
    <row r="130430" spans="1:1">
      <c r="A130430" s="8">
        <v>418494230</v>
      </c>
    </row>
    <row r="130431" spans="1:1">
      <c r="A130431" s="8">
        <v>7182191530</v>
      </c>
    </row>
    <row r="130432" spans="1:1">
      <c r="A130432" s="8">
        <v>7182191528</v>
      </c>
    </row>
    <row r="130433" spans="1:1">
      <c r="A130433" s="8">
        <v>418494283</v>
      </c>
    </row>
    <row r="130434" spans="1:1">
      <c r="A130434" s="8">
        <v>418494251</v>
      </c>
    </row>
    <row r="130435" spans="1:1">
      <c r="A130435" s="8">
        <v>418484685</v>
      </c>
    </row>
    <row r="130436" spans="1:1">
      <c r="A130436" s="8">
        <v>418494284</v>
      </c>
    </row>
    <row r="130437" spans="1:1">
      <c r="A130437" s="8">
        <v>418484684</v>
      </c>
    </row>
    <row r="130438" spans="1:1">
      <c r="A130438" s="8">
        <v>418494288</v>
      </c>
    </row>
    <row r="130439" spans="1:1">
      <c r="A130439" s="8">
        <v>7182191747</v>
      </c>
    </row>
    <row r="130440" spans="1:1">
      <c r="A130440" s="8">
        <v>7182191742</v>
      </c>
    </row>
    <row r="130441" spans="1:1">
      <c r="A130441" s="8">
        <v>418494287</v>
      </c>
    </row>
    <row r="130442" spans="1:1">
      <c r="A130442" s="8">
        <v>7182191744</v>
      </c>
    </row>
    <row r="130443" spans="1:1">
      <c r="A130443" s="8">
        <v>7182191749</v>
      </c>
    </row>
    <row r="130444" spans="1:1">
      <c r="A130444" s="8">
        <v>7182191743</v>
      </c>
    </row>
    <row r="130445" spans="1:1">
      <c r="A130445" s="8">
        <v>418494286</v>
      </c>
    </row>
    <row r="130446" spans="1:1">
      <c r="A130446" s="8">
        <v>7182191746</v>
      </c>
    </row>
    <row r="130447" spans="1:1">
      <c r="A130447" s="8">
        <v>7182191745</v>
      </c>
    </row>
    <row r="130448" spans="1:1">
      <c r="A130448" s="8">
        <v>418494332</v>
      </c>
    </row>
    <row r="130449" spans="1:1">
      <c r="A130449" s="8">
        <v>418494331</v>
      </c>
    </row>
    <row r="130450" spans="1:1">
      <c r="A130450" s="8">
        <v>7182191748</v>
      </c>
    </row>
    <row r="130451" spans="1:1">
      <c r="A130451" s="8">
        <v>7182218996</v>
      </c>
    </row>
    <row r="130452" spans="1:1">
      <c r="A130452" s="8">
        <v>418494216</v>
      </c>
    </row>
    <row r="130453" spans="1:1">
      <c r="A130453" s="8">
        <v>418494363</v>
      </c>
    </row>
    <row r="130454" spans="1:1">
      <c r="A130454" s="8">
        <v>7182218997</v>
      </c>
    </row>
    <row r="130455" spans="1:1">
      <c r="A130455" s="8">
        <v>7182218751</v>
      </c>
    </row>
    <row r="130456" spans="1:1">
      <c r="A130456" s="8">
        <v>7182218998</v>
      </c>
    </row>
    <row r="130457" spans="1:1">
      <c r="A130457" s="8">
        <v>7182191434</v>
      </c>
    </row>
    <row r="130458" spans="1:1">
      <c r="A130458" s="8">
        <v>7182159057</v>
      </c>
    </row>
    <row r="130459" spans="1:1">
      <c r="A130459" s="8">
        <v>7182159059</v>
      </c>
    </row>
    <row r="130460" spans="1:1">
      <c r="A130460" s="8">
        <v>7182218999</v>
      </c>
    </row>
    <row r="130461" spans="1:1">
      <c r="A130461" s="8">
        <v>7182191527</v>
      </c>
    </row>
    <row r="130462" spans="1:1">
      <c r="A130462" s="8">
        <v>7182159058</v>
      </c>
    </row>
    <row r="130463" spans="1:1">
      <c r="A130463" s="8">
        <v>218418560</v>
      </c>
    </row>
    <row r="130464" spans="1:1">
      <c r="A130464" s="8">
        <v>7182218995</v>
      </c>
    </row>
    <row r="130465" spans="1:1">
      <c r="A130465" s="8">
        <v>7182219000</v>
      </c>
    </row>
    <row r="130466" spans="1:1">
      <c r="A130466" s="8">
        <v>7182191437</v>
      </c>
    </row>
    <row r="130467" spans="1:1">
      <c r="A130467" s="8">
        <v>7182191432</v>
      </c>
    </row>
    <row r="130468" spans="1:1">
      <c r="A130468" s="8">
        <v>7182218581</v>
      </c>
    </row>
    <row r="130469" spans="1:1">
      <c r="A130469" s="8">
        <v>7182191903</v>
      </c>
    </row>
    <row r="130470" spans="1:1">
      <c r="A130470" s="8">
        <v>7182191433</v>
      </c>
    </row>
    <row r="130471" spans="1:1">
      <c r="A130471" s="8">
        <v>7182191435</v>
      </c>
    </row>
    <row r="130472" spans="1:1">
      <c r="A130472" s="8">
        <v>7182191905</v>
      </c>
    </row>
    <row r="130473" spans="1:1">
      <c r="A130473" s="8">
        <v>7182191436</v>
      </c>
    </row>
    <row r="130474" spans="1:1">
      <c r="A130474" s="8">
        <v>7182218587</v>
      </c>
    </row>
    <row r="130475" spans="1:1">
      <c r="A130475" s="8">
        <v>7182191904</v>
      </c>
    </row>
    <row r="130476" spans="1:1">
      <c r="A130476" s="8">
        <v>7182191909</v>
      </c>
    </row>
    <row r="130477" spans="1:1">
      <c r="A130477" s="8">
        <v>7182191910</v>
      </c>
    </row>
    <row r="130478" spans="1:1">
      <c r="A130478" s="8">
        <v>218418559</v>
      </c>
    </row>
    <row r="130479" spans="1:1">
      <c r="A130479" s="8">
        <v>7182191439</v>
      </c>
    </row>
    <row r="130480" spans="1:1">
      <c r="A130480" s="8">
        <v>7182191438</v>
      </c>
    </row>
    <row r="130481" spans="1:1">
      <c r="A130481" s="8">
        <v>7182191440</v>
      </c>
    </row>
    <row r="130482" spans="1:1">
      <c r="A130482" s="8">
        <v>7182191902</v>
      </c>
    </row>
    <row r="130483" spans="1:1">
      <c r="A130483" s="8">
        <v>7182216546</v>
      </c>
    </row>
    <row r="130484" spans="1:1">
      <c r="A130484" s="8">
        <v>7182216545</v>
      </c>
    </row>
    <row r="130485" spans="1:1">
      <c r="A130485" s="8">
        <v>7182216700</v>
      </c>
    </row>
    <row r="130486" spans="1:1">
      <c r="A130486" s="8">
        <v>7182216699</v>
      </c>
    </row>
    <row r="130487" spans="1:1">
      <c r="A130487" s="8">
        <v>7182216550</v>
      </c>
    </row>
    <row r="130488" spans="1:1">
      <c r="A130488" s="8">
        <v>7182216541</v>
      </c>
    </row>
    <row r="130489" spans="1:1">
      <c r="A130489" s="8">
        <v>7182216692</v>
      </c>
    </row>
    <row r="130490" spans="1:1">
      <c r="A130490" s="8">
        <v>7182216691</v>
      </c>
    </row>
    <row r="130491" spans="1:1">
      <c r="A130491" s="8">
        <v>7182216502</v>
      </c>
    </row>
    <row r="130492" spans="1:1">
      <c r="A130492" s="8">
        <v>7182216501</v>
      </c>
    </row>
    <row r="130493" spans="1:1">
      <c r="A130493" s="8">
        <v>7182216507</v>
      </c>
    </row>
    <row r="130494" spans="1:1">
      <c r="A130494" s="8">
        <v>7182216542</v>
      </c>
    </row>
    <row r="130495" spans="1:1">
      <c r="A130495" s="8">
        <v>7182216549</v>
      </c>
    </row>
    <row r="130496" spans="1:1">
      <c r="A130496" s="8">
        <v>218418424</v>
      </c>
    </row>
    <row r="130497" spans="1:1">
      <c r="A130497" s="8">
        <v>7182216547</v>
      </c>
    </row>
    <row r="130498" spans="1:1">
      <c r="A130498" s="8">
        <v>7182216694</v>
      </c>
    </row>
    <row r="130499" spans="1:1">
      <c r="A130499" s="8">
        <v>7182216505</v>
      </c>
    </row>
    <row r="130500" spans="1:1">
      <c r="A130500" s="8">
        <v>7182216509</v>
      </c>
    </row>
    <row r="130501" spans="1:1">
      <c r="A130501" s="8">
        <v>7182216544</v>
      </c>
    </row>
    <row r="130502" spans="1:1">
      <c r="A130502" s="8">
        <v>7182216695</v>
      </c>
    </row>
    <row r="130503" spans="1:1">
      <c r="A130503" s="8">
        <v>7182191366</v>
      </c>
    </row>
    <row r="130504" spans="1:1">
      <c r="A130504" s="8">
        <v>7182216548</v>
      </c>
    </row>
    <row r="130505" spans="1:1">
      <c r="A130505" s="8">
        <v>7182216697</v>
      </c>
    </row>
    <row r="130506" spans="1:1">
      <c r="A130506" s="8">
        <v>7182216693</v>
      </c>
    </row>
    <row r="130507" spans="1:1">
      <c r="A130507" s="8">
        <v>7182216503</v>
      </c>
    </row>
    <row r="130508" spans="1:1">
      <c r="A130508" s="8">
        <v>4182080823</v>
      </c>
    </row>
    <row r="130509" spans="1:1">
      <c r="A130509" s="8">
        <v>7182216698</v>
      </c>
    </row>
    <row r="130510" spans="1:1">
      <c r="A130510" s="8">
        <v>7182216504</v>
      </c>
    </row>
    <row r="130511" spans="1:1">
      <c r="A130511" s="8">
        <v>7182191908</v>
      </c>
    </row>
    <row r="130512" spans="1:1">
      <c r="A130512" s="8">
        <v>7182216506</v>
      </c>
    </row>
    <row r="130513" spans="1:1">
      <c r="A130513" s="8">
        <v>7182216508</v>
      </c>
    </row>
    <row r="130514" spans="1:1">
      <c r="A130514" s="8">
        <v>7182216510</v>
      </c>
    </row>
    <row r="130515" spans="1:1">
      <c r="A130515" s="8">
        <v>7182191367</v>
      </c>
    </row>
    <row r="130516" spans="1:1">
      <c r="A130516" s="8">
        <v>7182216826</v>
      </c>
    </row>
    <row r="130517" spans="1:1">
      <c r="A130517" s="8">
        <v>7182216825</v>
      </c>
    </row>
    <row r="130518" spans="1:1">
      <c r="A130518" s="8">
        <v>7182216829</v>
      </c>
    </row>
    <row r="130519" spans="1:1">
      <c r="A130519" s="8">
        <v>7182218993</v>
      </c>
    </row>
    <row r="130520" spans="1:1">
      <c r="A130520" s="8">
        <v>7182216732</v>
      </c>
    </row>
    <row r="130521" spans="1:1">
      <c r="A130521" s="8">
        <v>4182094927</v>
      </c>
    </row>
    <row r="130522" spans="1:1">
      <c r="A130522" s="8">
        <v>4182094925</v>
      </c>
    </row>
    <row r="130523" spans="1:1">
      <c r="A130523" s="8">
        <v>218418562</v>
      </c>
    </row>
    <row r="130524" spans="1:1">
      <c r="A130524" s="8">
        <v>7182216734</v>
      </c>
    </row>
    <row r="130525" spans="1:1">
      <c r="A130525" s="8">
        <v>7182216733</v>
      </c>
    </row>
    <row r="130526" spans="1:1">
      <c r="A130526" s="8">
        <v>7182216735</v>
      </c>
    </row>
    <row r="130527" spans="1:1">
      <c r="A130527" s="8">
        <v>7182218614</v>
      </c>
    </row>
    <row r="130528" spans="1:1">
      <c r="A130528" s="8">
        <v>7182218615</v>
      </c>
    </row>
    <row r="130529" spans="1:1">
      <c r="A130529" s="8">
        <v>7182218620</v>
      </c>
    </row>
    <row r="130530" spans="1:1">
      <c r="A130530" s="8">
        <v>7182216741</v>
      </c>
    </row>
    <row r="130531" spans="1:1">
      <c r="A130531" s="8">
        <v>7182216743</v>
      </c>
    </row>
    <row r="130532" spans="1:1">
      <c r="A130532" s="8">
        <v>7182216744</v>
      </c>
    </row>
    <row r="130533" spans="1:1">
      <c r="A130533" s="8">
        <v>7182216747</v>
      </c>
    </row>
    <row r="130534" spans="1:1">
      <c r="A130534" s="8">
        <v>7182216705</v>
      </c>
    </row>
    <row r="130535" spans="1:1">
      <c r="A130535" s="8">
        <v>4182094926</v>
      </c>
    </row>
    <row r="130536" spans="1:1">
      <c r="A130536" s="8">
        <v>7182218512</v>
      </c>
    </row>
    <row r="130537" spans="1:1">
      <c r="A130537" s="8">
        <v>7182218517</v>
      </c>
    </row>
    <row r="130538" spans="1:1">
      <c r="A130538" s="8">
        <v>7182218992</v>
      </c>
    </row>
    <row r="130539" spans="1:1">
      <c r="A130539" s="8">
        <v>7182218612</v>
      </c>
    </row>
    <row r="130540" spans="1:1">
      <c r="A130540" s="8">
        <v>7182218618</v>
      </c>
    </row>
    <row r="130541" spans="1:1">
      <c r="A130541" s="8">
        <v>7182159948</v>
      </c>
    </row>
    <row r="130542" spans="1:1">
      <c r="A130542" s="8">
        <v>7182216703</v>
      </c>
    </row>
    <row r="130543" spans="1:1">
      <c r="A130543" s="8">
        <v>7182218513</v>
      </c>
    </row>
    <row r="130544" spans="1:1">
      <c r="A130544" s="8">
        <v>7182218611</v>
      </c>
    </row>
    <row r="130545" spans="1:1">
      <c r="A130545" s="8">
        <v>7182218616</v>
      </c>
    </row>
    <row r="130546" spans="1:1">
      <c r="A130546" s="8">
        <v>7182218617</v>
      </c>
    </row>
    <row r="130547" spans="1:1">
      <c r="A130547" s="8">
        <v>7182216590</v>
      </c>
    </row>
    <row r="130548" spans="1:1">
      <c r="A130548" s="8">
        <v>7182216582</v>
      </c>
    </row>
    <row r="130549" spans="1:1">
      <c r="A130549" s="8">
        <v>7182216704</v>
      </c>
    </row>
    <row r="130550" spans="1:1">
      <c r="A130550" s="8">
        <v>7182216702</v>
      </c>
    </row>
    <row r="130551" spans="1:1">
      <c r="A130551" s="8">
        <v>7182216706</v>
      </c>
    </row>
    <row r="130552" spans="1:1">
      <c r="A130552" s="8">
        <v>7182218511</v>
      </c>
    </row>
    <row r="130553" spans="1:1">
      <c r="A130553" s="8">
        <v>7182218619</v>
      </c>
    </row>
    <row r="130554" spans="1:1">
      <c r="A130554" s="8">
        <v>7182216742</v>
      </c>
    </row>
    <row r="130555" spans="1:1">
      <c r="A130555" s="8">
        <v>7182216745</v>
      </c>
    </row>
    <row r="130556" spans="1:1">
      <c r="A130556" s="8">
        <v>7182216748</v>
      </c>
    </row>
    <row r="130557" spans="1:1">
      <c r="A130557" s="8">
        <v>7182216585</v>
      </c>
    </row>
    <row r="130558" spans="1:1">
      <c r="A130558" s="8">
        <v>7182216708</v>
      </c>
    </row>
    <row r="130559" spans="1:1">
      <c r="A130559" s="8">
        <v>718506028</v>
      </c>
    </row>
    <row r="130560" spans="1:1">
      <c r="A130560" s="8">
        <v>7182216583</v>
      </c>
    </row>
    <row r="130561" spans="1:1">
      <c r="A130561" s="8">
        <v>7182216588</v>
      </c>
    </row>
    <row r="130562" spans="1:1">
      <c r="A130562" s="8">
        <v>7182216581</v>
      </c>
    </row>
    <row r="130563" spans="1:1">
      <c r="A130563" s="8">
        <v>7182218516</v>
      </c>
    </row>
    <row r="130564" spans="1:1">
      <c r="A130564" s="8">
        <v>7182218613</v>
      </c>
    </row>
    <row r="130565" spans="1:1">
      <c r="A130565" s="8">
        <v>7182216750</v>
      </c>
    </row>
    <row r="130566" spans="1:1">
      <c r="A130566" s="8">
        <v>7182216749</v>
      </c>
    </row>
    <row r="130567" spans="1:1">
      <c r="A130567" s="8">
        <v>7182216584</v>
      </c>
    </row>
    <row r="130568" spans="1:1">
      <c r="A130568" s="8">
        <v>7182216586</v>
      </c>
    </row>
    <row r="130569" spans="1:1">
      <c r="A130569" s="8">
        <v>7182216710</v>
      </c>
    </row>
    <row r="130570" spans="1:1">
      <c r="A130570" s="8">
        <v>7182218991</v>
      </c>
    </row>
    <row r="130571" spans="1:1">
      <c r="A130571" s="8">
        <v>7182218755</v>
      </c>
    </row>
    <row r="130572" spans="1:1">
      <c r="A130572" s="8">
        <v>7182216707</v>
      </c>
    </row>
    <row r="130573" spans="1:1">
      <c r="A130573" s="8">
        <v>7182216746</v>
      </c>
    </row>
    <row r="130574" spans="1:1">
      <c r="A130574" s="8">
        <v>7182216589</v>
      </c>
    </row>
    <row r="130575" spans="1:1">
      <c r="A130575" s="8">
        <v>7182159947</v>
      </c>
    </row>
    <row r="130576" spans="1:1">
      <c r="A130576" s="8">
        <v>7182216701</v>
      </c>
    </row>
    <row r="130577" spans="1:1">
      <c r="A130577" s="8">
        <v>218418428</v>
      </c>
    </row>
    <row r="130578" spans="1:1">
      <c r="A130578" s="8">
        <v>218418516</v>
      </c>
    </row>
    <row r="130579" spans="1:1">
      <c r="A130579" s="8">
        <v>218418527</v>
      </c>
    </row>
    <row r="130580" spans="1:1">
      <c r="A130580" s="8">
        <v>4182080685</v>
      </c>
    </row>
    <row r="130581" spans="1:1">
      <c r="A130581" s="8">
        <v>4182080689</v>
      </c>
    </row>
    <row r="130582" spans="1:1">
      <c r="A130582" s="8">
        <v>4182080684</v>
      </c>
    </row>
    <row r="130583" spans="1:1">
      <c r="A130583" s="8">
        <v>4182080690</v>
      </c>
    </row>
    <row r="130584" spans="1:1">
      <c r="A130584" s="8">
        <v>418494247</v>
      </c>
    </row>
    <row r="130585" spans="1:1">
      <c r="A130585" s="8">
        <v>4182080687</v>
      </c>
    </row>
    <row r="130586" spans="1:1">
      <c r="A130586" s="8">
        <v>4182080688</v>
      </c>
    </row>
    <row r="130587" spans="1:1">
      <c r="A130587" s="8">
        <v>218418488</v>
      </c>
    </row>
    <row r="130588" spans="1:1">
      <c r="A130588" s="8">
        <v>7182216871</v>
      </c>
    </row>
    <row r="130589" spans="1:1">
      <c r="A130589" s="8">
        <v>418494220</v>
      </c>
    </row>
    <row r="130590" spans="1:1">
      <c r="A130590" s="8">
        <v>7182216874</v>
      </c>
    </row>
    <row r="130591" spans="1:1">
      <c r="A130591" s="8">
        <v>7182216587</v>
      </c>
    </row>
    <row r="130592" spans="1:1">
      <c r="A130592" s="8">
        <v>4182080686</v>
      </c>
    </row>
    <row r="130593" spans="1:1">
      <c r="A130593" s="8">
        <v>418494219</v>
      </c>
    </row>
    <row r="130594" spans="1:1">
      <c r="A130594" s="8">
        <v>7182216740</v>
      </c>
    </row>
    <row r="130595" spans="1:1">
      <c r="A130595" s="8">
        <v>7182216875</v>
      </c>
    </row>
    <row r="130596" spans="1:1">
      <c r="A130596" s="8">
        <v>7182216872</v>
      </c>
    </row>
    <row r="130597" spans="1:1">
      <c r="A130597" s="8">
        <v>7182216605</v>
      </c>
    </row>
    <row r="130598" spans="1:1">
      <c r="A130598" s="8">
        <v>718409901</v>
      </c>
    </row>
    <row r="130599" spans="1:1">
      <c r="A130599" s="8">
        <v>7182216955</v>
      </c>
    </row>
    <row r="130600" spans="1:1">
      <c r="A130600" s="8">
        <v>7182216954</v>
      </c>
    </row>
    <row r="130601" spans="1:1">
      <c r="A130601" s="8">
        <v>4182089666</v>
      </c>
    </row>
    <row r="130602" spans="1:1">
      <c r="A130602" s="8">
        <v>4182089662</v>
      </c>
    </row>
    <row r="130603" spans="1:1">
      <c r="A130603" s="8">
        <v>4182089669</v>
      </c>
    </row>
    <row r="130604" spans="1:1">
      <c r="A130604" s="8">
        <v>4182089664</v>
      </c>
    </row>
    <row r="130605" spans="1:1">
      <c r="A130605" s="8">
        <v>4182089661</v>
      </c>
    </row>
    <row r="130606" spans="1:1">
      <c r="A130606" s="8">
        <v>7182216256</v>
      </c>
    </row>
    <row r="130607" spans="1:1">
      <c r="A130607" s="8">
        <v>7182218514</v>
      </c>
    </row>
    <row r="130608" spans="1:1">
      <c r="A130608" s="8">
        <v>7182216254</v>
      </c>
    </row>
    <row r="130609" spans="1:1">
      <c r="A130609" s="8">
        <v>7182191650</v>
      </c>
    </row>
    <row r="130610" spans="1:1">
      <c r="A130610" s="8">
        <v>4182089670</v>
      </c>
    </row>
    <row r="130611" spans="1:1">
      <c r="A130611" s="8">
        <v>4182089667</v>
      </c>
    </row>
    <row r="130612" spans="1:1">
      <c r="A130612" s="8">
        <v>7182216257</v>
      </c>
    </row>
    <row r="130613" spans="1:1">
      <c r="A130613" s="8">
        <v>7182216103</v>
      </c>
    </row>
    <row r="130614" spans="1:1">
      <c r="A130614" s="8">
        <v>7182216480</v>
      </c>
    </row>
    <row r="130615" spans="1:1">
      <c r="A130615" s="8">
        <v>7182216473</v>
      </c>
    </row>
    <row r="130616" spans="1:1">
      <c r="A130616" s="8">
        <v>7182216471</v>
      </c>
    </row>
    <row r="130617" spans="1:1">
      <c r="A130617" s="8">
        <v>4182089665</v>
      </c>
    </row>
    <row r="130618" spans="1:1">
      <c r="A130618" s="8">
        <v>7182216260</v>
      </c>
    </row>
    <row r="130619" spans="1:1">
      <c r="A130619" s="8">
        <v>7182216255</v>
      </c>
    </row>
    <row r="130620" spans="1:1">
      <c r="A130620" s="8">
        <v>7182191757</v>
      </c>
    </row>
    <row r="130621" spans="1:1">
      <c r="A130621" s="8">
        <v>7182218519</v>
      </c>
    </row>
    <row r="130622" spans="1:1">
      <c r="A130622" s="8">
        <v>7182216479</v>
      </c>
    </row>
    <row r="130623" spans="1:1">
      <c r="A130623" s="8">
        <v>7182216477</v>
      </c>
    </row>
    <row r="130624" spans="1:1">
      <c r="A130624" s="8">
        <v>7182216475</v>
      </c>
    </row>
    <row r="130625" spans="1:1">
      <c r="A130625" s="8">
        <v>4182089663</v>
      </c>
    </row>
    <row r="130626" spans="1:1">
      <c r="A130626" s="8">
        <v>218418822</v>
      </c>
    </row>
    <row r="130627" spans="1:1">
      <c r="A130627" s="8">
        <v>7182191751</v>
      </c>
    </row>
    <row r="130628" spans="1:1">
      <c r="A130628" s="8">
        <v>7182218704</v>
      </c>
    </row>
    <row r="130629" spans="1:1">
      <c r="A130629" s="8">
        <v>4182089668</v>
      </c>
    </row>
    <row r="130630" spans="1:1">
      <c r="A130630" s="8">
        <v>7182218518</v>
      </c>
    </row>
    <row r="130631" spans="1:1">
      <c r="A130631" s="8">
        <v>7182191756</v>
      </c>
    </row>
    <row r="130632" spans="1:1">
      <c r="A130632" s="8">
        <v>7182191752</v>
      </c>
    </row>
    <row r="130633" spans="1:1">
      <c r="A130633" s="8">
        <v>7182216478</v>
      </c>
    </row>
    <row r="130634" spans="1:1">
      <c r="A130634" s="8">
        <v>7182216472</v>
      </c>
    </row>
    <row r="130635" spans="1:1">
      <c r="A130635" s="8">
        <v>7182216101</v>
      </c>
    </row>
    <row r="130636" spans="1:1">
      <c r="A130636" s="8">
        <v>7182216474</v>
      </c>
    </row>
    <row r="130637" spans="1:1">
      <c r="A130637" s="8">
        <v>7182218703</v>
      </c>
    </row>
    <row r="130638" spans="1:1">
      <c r="A130638" s="8">
        <v>7182218520</v>
      </c>
    </row>
    <row r="130639" spans="1:1">
      <c r="A130639" s="8">
        <v>7182216258</v>
      </c>
    </row>
    <row r="130640" spans="1:1">
      <c r="A130640" s="8">
        <v>7182216253</v>
      </c>
    </row>
    <row r="130641" spans="1:1">
      <c r="A130641" s="8">
        <v>7182216259</v>
      </c>
    </row>
    <row r="130642" spans="1:1">
      <c r="A130642" s="8">
        <v>7182191753</v>
      </c>
    </row>
    <row r="130643" spans="1:1">
      <c r="A130643" s="8">
        <v>7182218702</v>
      </c>
    </row>
    <row r="130644" spans="1:1">
      <c r="A130644" s="8">
        <v>7182216104</v>
      </c>
    </row>
    <row r="130645" spans="1:1">
      <c r="A130645" s="8">
        <v>7182218515</v>
      </c>
    </row>
    <row r="130646" spans="1:1">
      <c r="A130646" s="8">
        <v>218418804</v>
      </c>
    </row>
    <row r="130647" spans="1:1">
      <c r="A130647" s="8">
        <v>218418845</v>
      </c>
    </row>
    <row r="130648" spans="1:1">
      <c r="A130648" s="8">
        <v>4182089622</v>
      </c>
    </row>
    <row r="130649" spans="1:1">
      <c r="A130649" s="8">
        <v>218418903</v>
      </c>
    </row>
    <row r="130650" spans="1:1">
      <c r="A130650" s="8">
        <v>218418872</v>
      </c>
    </row>
    <row r="130651" spans="1:1">
      <c r="A130651" s="8">
        <v>218418947</v>
      </c>
    </row>
    <row r="130652" spans="1:1">
      <c r="A130652" s="8">
        <v>218418846</v>
      </c>
    </row>
    <row r="130653" spans="1:1">
      <c r="A130653" s="8">
        <v>218418839</v>
      </c>
    </row>
    <row r="130654" spans="1:1">
      <c r="A130654" s="8">
        <v>218418880</v>
      </c>
    </row>
    <row r="130655" spans="1:1">
      <c r="A130655" s="8">
        <v>218418849</v>
      </c>
    </row>
    <row r="130656" spans="1:1">
      <c r="A130656" s="8">
        <v>218418910</v>
      </c>
    </row>
    <row r="130657" spans="1:1">
      <c r="A130657" s="8">
        <v>218418805</v>
      </c>
    </row>
    <row r="130658" spans="1:1">
      <c r="A130658" s="8">
        <v>218418828</v>
      </c>
    </row>
    <row r="130659" spans="1:1">
      <c r="A130659" s="8">
        <v>218418907</v>
      </c>
    </row>
    <row r="130660" spans="1:1">
      <c r="A130660" s="8">
        <v>218418867</v>
      </c>
    </row>
    <row r="130661" spans="1:1">
      <c r="A130661" s="8">
        <v>218418870</v>
      </c>
    </row>
    <row r="130662" spans="1:1">
      <c r="A130662" s="8">
        <v>218418829</v>
      </c>
    </row>
    <row r="130663" spans="1:1">
      <c r="A130663" s="8">
        <v>218418801</v>
      </c>
    </row>
    <row r="130664" spans="1:1">
      <c r="A130664" s="8">
        <v>218418865</v>
      </c>
    </row>
    <row r="130665" spans="1:1">
      <c r="A130665" s="8">
        <v>218418938</v>
      </c>
    </row>
    <row r="130666" spans="1:1">
      <c r="A130666" s="8">
        <v>218418904</v>
      </c>
    </row>
    <row r="130667" spans="1:1">
      <c r="A130667" s="8">
        <v>218418961</v>
      </c>
    </row>
    <row r="130668" spans="1:1">
      <c r="A130668" s="8">
        <v>218418455</v>
      </c>
    </row>
    <row r="130669" spans="1:1">
      <c r="A130669" s="8">
        <v>418458921</v>
      </c>
    </row>
    <row r="130670" spans="1:1">
      <c r="A130670" s="8">
        <v>7182216959</v>
      </c>
    </row>
    <row r="130671" spans="1:1">
      <c r="A130671" s="8">
        <v>7182218652</v>
      </c>
    </row>
    <row r="130672" spans="1:1">
      <c r="A130672" s="8">
        <v>7182218655</v>
      </c>
    </row>
    <row r="130673" spans="1:1">
      <c r="A130673" s="8">
        <v>7182218654</v>
      </c>
    </row>
    <row r="130674" spans="1:1">
      <c r="A130674" s="8">
        <v>218418419</v>
      </c>
    </row>
    <row r="130675" spans="1:1">
      <c r="A130675" s="8">
        <v>7182218651</v>
      </c>
    </row>
    <row r="130676" spans="1:1">
      <c r="A130676" s="8">
        <v>7182218656</v>
      </c>
    </row>
    <row r="130677" spans="1:1">
      <c r="A130677" s="8">
        <v>7182218659</v>
      </c>
    </row>
    <row r="130678" spans="1:1">
      <c r="A130678" s="8">
        <v>418494285</v>
      </c>
    </row>
    <row r="130679" spans="1:1">
      <c r="A130679" s="8">
        <v>4182089606</v>
      </c>
    </row>
    <row r="130680" spans="1:1">
      <c r="A130680" s="8">
        <v>218418473</v>
      </c>
    </row>
    <row r="130681" spans="1:1">
      <c r="A130681" s="8">
        <v>4182089986</v>
      </c>
    </row>
    <row r="130682" spans="1:1">
      <c r="A130682" s="8">
        <v>4182089546</v>
      </c>
    </row>
    <row r="130683" spans="1:1">
      <c r="A130683" s="8">
        <v>4182089545</v>
      </c>
    </row>
    <row r="130684" spans="1:1">
      <c r="A130684" s="8">
        <v>4182089987</v>
      </c>
    </row>
    <row r="130685" spans="1:1">
      <c r="A130685" s="8">
        <v>7182216915</v>
      </c>
    </row>
    <row r="130686" spans="1:1">
      <c r="A130686" s="8">
        <v>4182089542</v>
      </c>
    </row>
    <row r="130687" spans="1:1">
      <c r="A130687" s="8">
        <v>4182089547</v>
      </c>
    </row>
    <row r="130688" spans="1:1">
      <c r="A130688" s="8">
        <v>4182089543</v>
      </c>
    </row>
    <row r="130689" spans="1:1">
      <c r="A130689" s="8">
        <v>419422239</v>
      </c>
    </row>
    <row r="130690" spans="1:1">
      <c r="A130690" s="8">
        <v>4182089544</v>
      </c>
    </row>
    <row r="130691" spans="1:1">
      <c r="A130691" s="8">
        <v>4182089541</v>
      </c>
    </row>
    <row r="130692" spans="1:1">
      <c r="A130692" s="8">
        <v>218418417</v>
      </c>
    </row>
    <row r="130693" spans="1:1">
      <c r="A130693" s="8">
        <v>4182089920</v>
      </c>
    </row>
    <row r="130694" spans="1:1">
      <c r="A130694" s="8">
        <v>418482069</v>
      </c>
    </row>
    <row r="130695" spans="1:1">
      <c r="A130695" s="8">
        <v>418482070</v>
      </c>
    </row>
    <row r="130696" spans="1:1">
      <c r="A130696" s="8">
        <v>4182080556</v>
      </c>
    </row>
    <row r="130697" spans="1:1">
      <c r="A130697" s="8">
        <v>4182089585</v>
      </c>
    </row>
    <row r="130698" spans="1:1">
      <c r="A130698" s="8">
        <v>7182218501</v>
      </c>
    </row>
    <row r="130699" spans="1:1">
      <c r="A130699" s="8">
        <v>4182089989</v>
      </c>
    </row>
    <row r="130700" spans="1:1">
      <c r="A130700" s="8">
        <v>218418491</v>
      </c>
    </row>
    <row r="130701" spans="1:1">
      <c r="A130701" s="8">
        <v>718505869</v>
      </c>
    </row>
    <row r="130702" spans="1:1">
      <c r="A130702" s="8">
        <v>7182216920</v>
      </c>
    </row>
    <row r="130703" spans="1:1">
      <c r="A130703" s="8">
        <v>7182216918</v>
      </c>
    </row>
    <row r="130704" spans="1:1">
      <c r="A130704" s="8">
        <v>7182216919</v>
      </c>
    </row>
    <row r="130705" spans="1:1">
      <c r="A130705" s="8">
        <v>218418898</v>
      </c>
    </row>
    <row r="130706" spans="1:1">
      <c r="A130706" s="8">
        <v>4182092903</v>
      </c>
    </row>
    <row r="130707" spans="1:1">
      <c r="A130707" s="8">
        <v>418494373</v>
      </c>
    </row>
    <row r="130708" spans="1:1">
      <c r="A130708" s="8">
        <v>4182080560</v>
      </c>
    </row>
    <row r="130709" spans="1:1">
      <c r="A130709" s="8">
        <v>218418968</v>
      </c>
    </row>
    <row r="130710" spans="1:1">
      <c r="A130710" s="8">
        <v>718505949</v>
      </c>
    </row>
    <row r="130711" spans="1:1">
      <c r="A130711" s="8">
        <v>718505885</v>
      </c>
    </row>
    <row r="130712" spans="1:1">
      <c r="A130712" s="8">
        <v>218418823</v>
      </c>
    </row>
    <row r="130713" spans="1:1">
      <c r="A130713" s="8">
        <v>4182080555</v>
      </c>
    </row>
    <row r="130714" spans="1:1">
      <c r="A130714" s="8">
        <v>4182080551</v>
      </c>
    </row>
    <row r="130715" spans="1:1">
      <c r="A130715" s="8">
        <v>218418545</v>
      </c>
    </row>
    <row r="130716" spans="1:1">
      <c r="A130716" s="8">
        <v>218418821</v>
      </c>
    </row>
    <row r="130717" spans="1:1">
      <c r="A130717" s="8">
        <v>4182092906</v>
      </c>
    </row>
    <row r="130718" spans="1:1">
      <c r="A130718" s="8">
        <v>2182006114</v>
      </c>
    </row>
    <row r="130719" spans="1:1">
      <c r="A130719" s="8">
        <v>4182089991</v>
      </c>
    </row>
    <row r="130720" spans="1:1">
      <c r="A130720" s="8">
        <v>218418820</v>
      </c>
    </row>
    <row r="130721" spans="1:1">
      <c r="A130721" s="8">
        <v>4182092908</v>
      </c>
    </row>
    <row r="130722" spans="1:1">
      <c r="A130722" s="8">
        <v>4182080553</v>
      </c>
    </row>
    <row r="130723" spans="1:1">
      <c r="A130723" s="8">
        <v>218418811</v>
      </c>
    </row>
    <row r="130724" spans="1:1">
      <c r="A130724" s="8">
        <v>418494365</v>
      </c>
    </row>
    <row r="130725" spans="1:1">
      <c r="A130725" s="8">
        <v>4182080554</v>
      </c>
    </row>
    <row r="130726" spans="1:1">
      <c r="A130726" s="8">
        <v>218418816</v>
      </c>
    </row>
    <row r="130727" spans="1:1">
      <c r="A130727" s="8">
        <v>218418969</v>
      </c>
    </row>
    <row r="130728" spans="1:1">
      <c r="A130728" s="8">
        <v>218418923</v>
      </c>
    </row>
    <row r="130729" spans="1:1">
      <c r="A130729" s="8">
        <v>218418973</v>
      </c>
    </row>
    <row r="130730" spans="1:1">
      <c r="A130730" s="8">
        <v>4182089994</v>
      </c>
    </row>
    <row r="130731" spans="1:1">
      <c r="A130731" s="8">
        <v>418494213</v>
      </c>
    </row>
    <row r="130732" spans="1:1">
      <c r="A130732" s="8">
        <v>418494211</v>
      </c>
    </row>
    <row r="130733" spans="1:1">
      <c r="A130733" s="8">
        <v>4182089847</v>
      </c>
    </row>
    <row r="130734" spans="1:1">
      <c r="A130734" s="8">
        <v>4182089842</v>
      </c>
    </row>
    <row r="130735" spans="1:1">
      <c r="A130735" s="8">
        <v>4182089714</v>
      </c>
    </row>
    <row r="130736" spans="1:1">
      <c r="A130736" s="8">
        <v>418494215</v>
      </c>
    </row>
    <row r="130737" spans="1:1">
      <c r="A130737" s="8">
        <v>418494214</v>
      </c>
    </row>
    <row r="130738" spans="1:1">
      <c r="A130738" s="8">
        <v>418494212</v>
      </c>
    </row>
    <row r="130739" spans="1:1">
      <c r="A130739" s="8">
        <v>4182089841</v>
      </c>
    </row>
    <row r="130740" spans="1:1">
      <c r="A130740" s="8">
        <v>4182092836</v>
      </c>
    </row>
    <row r="130741" spans="1:1">
      <c r="A130741" s="8">
        <v>4182089582</v>
      </c>
    </row>
    <row r="130742" spans="1:1">
      <c r="A130742" s="8">
        <v>4182089586</v>
      </c>
    </row>
    <row r="130743" spans="1:1">
      <c r="A130743" s="8">
        <v>218418971</v>
      </c>
    </row>
    <row r="130744" spans="1:1">
      <c r="A130744" s="8">
        <v>212458990</v>
      </c>
    </row>
    <row r="130745" spans="1:1">
      <c r="A130745" s="8">
        <v>218418848</v>
      </c>
    </row>
    <row r="130746" spans="1:1">
      <c r="A130746" s="8">
        <v>218418988</v>
      </c>
    </row>
    <row r="130747" spans="1:1">
      <c r="A130747" s="8">
        <v>4182089712</v>
      </c>
    </row>
    <row r="130748" spans="1:1">
      <c r="A130748" s="8">
        <v>4182089850</v>
      </c>
    </row>
    <row r="130749" spans="1:1">
      <c r="A130749" s="8">
        <v>218418847</v>
      </c>
    </row>
    <row r="130750" spans="1:1">
      <c r="A130750" s="8">
        <v>218418862</v>
      </c>
    </row>
    <row r="130751" spans="1:1">
      <c r="A130751" s="8">
        <v>218418568</v>
      </c>
    </row>
    <row r="130752" spans="1:1">
      <c r="A130752" s="8">
        <v>4182089718</v>
      </c>
    </row>
    <row r="130753" spans="1:1">
      <c r="A130753" s="8">
        <v>4182089719</v>
      </c>
    </row>
    <row r="130754" spans="1:1">
      <c r="A130754" s="8">
        <v>4182089720</v>
      </c>
    </row>
    <row r="130755" spans="1:1">
      <c r="A130755" s="8">
        <v>218418893</v>
      </c>
    </row>
    <row r="130756" spans="1:1">
      <c r="A130756" s="8">
        <v>4182092654</v>
      </c>
    </row>
    <row r="130757" spans="1:1">
      <c r="A130757" s="8">
        <v>218418526</v>
      </c>
    </row>
    <row r="130758" spans="1:1">
      <c r="A130758" s="8">
        <v>4182092671</v>
      </c>
    </row>
    <row r="130759" spans="1:1">
      <c r="A130759" s="8">
        <v>4182080817</v>
      </c>
    </row>
    <row r="130760" spans="1:1">
      <c r="A130760" s="8">
        <v>4182092834</v>
      </c>
    </row>
    <row r="130761" spans="1:1">
      <c r="A130761" s="8">
        <v>218418930</v>
      </c>
    </row>
    <row r="130762" spans="1:1">
      <c r="A130762" s="8">
        <v>4182092630</v>
      </c>
    </row>
    <row r="130763" spans="1:1">
      <c r="A130763" s="8">
        <v>4182092833</v>
      </c>
    </row>
    <row r="130764" spans="1:1">
      <c r="A130764" s="8">
        <v>4182092629</v>
      </c>
    </row>
    <row r="130765" spans="1:1">
      <c r="A130765" s="8">
        <v>4182089811</v>
      </c>
    </row>
    <row r="130766" spans="1:1">
      <c r="A130766" s="8">
        <v>7182019121</v>
      </c>
    </row>
    <row r="130767" spans="1:1">
      <c r="A130767" s="8">
        <v>4182089816</v>
      </c>
    </row>
    <row r="130768" spans="1:1">
      <c r="A130768" s="8">
        <v>719402201</v>
      </c>
    </row>
    <row r="130769" spans="1:1">
      <c r="A130769" s="8">
        <v>719402225</v>
      </c>
    </row>
    <row r="130770" spans="1:1">
      <c r="A130770" s="8">
        <v>4182112317</v>
      </c>
    </row>
    <row r="130771" spans="1:1">
      <c r="A130771" s="8">
        <v>4182089820</v>
      </c>
    </row>
    <row r="130772" spans="1:1">
      <c r="A130772" s="8">
        <v>4182092677</v>
      </c>
    </row>
    <row r="130773" spans="1:1">
      <c r="A130773" s="8">
        <v>4182092652</v>
      </c>
    </row>
    <row r="130774" spans="1:1">
      <c r="A130774" s="8">
        <v>4182092680</v>
      </c>
    </row>
    <row r="130775" spans="1:1">
      <c r="A130775" s="8">
        <v>4182089921</v>
      </c>
    </row>
    <row r="130776" spans="1:1">
      <c r="A130776" s="8">
        <v>4182092839</v>
      </c>
    </row>
    <row r="130777" spans="1:1">
      <c r="A130777" s="8">
        <v>4182092838</v>
      </c>
    </row>
    <row r="130778" spans="1:1">
      <c r="A130778" s="8">
        <v>4182092835</v>
      </c>
    </row>
    <row r="130779" spans="1:1">
      <c r="A130779" s="8">
        <v>4182089513</v>
      </c>
    </row>
    <row r="130780" spans="1:1">
      <c r="A130780" s="8">
        <v>719402203</v>
      </c>
    </row>
    <row r="130781" spans="1:1">
      <c r="A130781" s="8">
        <v>4182089514</v>
      </c>
    </row>
    <row r="130782" spans="1:1">
      <c r="A130782" s="8">
        <v>4182089515</v>
      </c>
    </row>
    <row r="130783" spans="1:1">
      <c r="A130783" s="8">
        <v>218418948</v>
      </c>
    </row>
    <row r="130784" spans="1:1">
      <c r="A130784" s="8">
        <v>719402295</v>
      </c>
    </row>
    <row r="130785" spans="1:1">
      <c r="A130785" s="8">
        <v>4182092604</v>
      </c>
    </row>
    <row r="130786" spans="1:1">
      <c r="A130786" s="8">
        <v>4182092678</v>
      </c>
    </row>
    <row r="130787" spans="1:1">
      <c r="A130787" s="8">
        <v>719402263</v>
      </c>
    </row>
    <row r="130788" spans="1:1">
      <c r="A130788" s="8">
        <v>719402234</v>
      </c>
    </row>
    <row r="130789" spans="1:1">
      <c r="A130789" s="8">
        <v>4182092536</v>
      </c>
    </row>
    <row r="130790" spans="1:1">
      <c r="A130790" s="8">
        <v>719402297</v>
      </c>
    </row>
    <row r="130791" spans="1:1">
      <c r="A130791" s="8">
        <v>4182092656</v>
      </c>
    </row>
    <row r="130792" spans="1:1">
      <c r="A130792" s="8">
        <v>4182092522</v>
      </c>
    </row>
    <row r="130793" spans="1:1">
      <c r="A130793" s="8">
        <v>717411268</v>
      </c>
    </row>
    <row r="130794" spans="1:1">
      <c r="A130794" s="8">
        <v>4182092524</v>
      </c>
    </row>
    <row r="130795" spans="1:1">
      <c r="A130795" s="8">
        <v>218418497</v>
      </c>
    </row>
    <row r="130796" spans="1:1">
      <c r="A130796" s="8">
        <v>4182092523</v>
      </c>
    </row>
    <row r="130797" spans="1:1">
      <c r="A130797" s="8">
        <v>918701127</v>
      </c>
    </row>
    <row r="130798" spans="1:1">
      <c r="A130798" s="8">
        <v>918701129</v>
      </c>
    </row>
    <row r="130799" spans="1:1">
      <c r="A130799" s="8">
        <v>218418992</v>
      </c>
    </row>
    <row r="130800" spans="1:1">
      <c r="A130800" s="8">
        <v>4182092530</v>
      </c>
    </row>
    <row r="130801" spans="1:1">
      <c r="A130801" s="8">
        <v>4182092529</v>
      </c>
    </row>
    <row r="130802" spans="1:1">
      <c r="A130802" s="8">
        <v>218418555</v>
      </c>
    </row>
    <row r="130803" spans="1:1">
      <c r="A130803" s="8">
        <v>4182092502</v>
      </c>
    </row>
    <row r="130804" spans="1:1">
      <c r="A130804" s="8">
        <v>4182092941</v>
      </c>
    </row>
    <row r="130805" spans="1:1">
      <c r="A130805" s="8">
        <v>218418833</v>
      </c>
    </row>
    <row r="130806" spans="1:1">
      <c r="A130806" s="8">
        <v>4182092504</v>
      </c>
    </row>
    <row r="130807" spans="1:1">
      <c r="A130807" s="8">
        <v>4182092886</v>
      </c>
    </row>
    <row r="130808" spans="1:1">
      <c r="A130808" s="8">
        <v>4182092528</v>
      </c>
    </row>
    <row r="130809" spans="1:1">
      <c r="A130809" s="8">
        <v>4182092534</v>
      </c>
    </row>
    <row r="130810" spans="1:1">
      <c r="A130810" s="8">
        <v>218402851</v>
      </c>
    </row>
    <row r="130811" spans="1:1">
      <c r="A130811" s="8">
        <v>4182092505</v>
      </c>
    </row>
    <row r="130812" spans="1:1">
      <c r="A130812" s="8">
        <v>4182092533</v>
      </c>
    </row>
    <row r="130813" spans="1:1">
      <c r="A130813" s="8">
        <v>4182092686</v>
      </c>
    </row>
    <row r="130814" spans="1:1">
      <c r="A130814" s="8">
        <v>4182092535</v>
      </c>
    </row>
    <row r="130815" spans="1:1">
      <c r="A130815" s="8">
        <v>4182092681</v>
      </c>
    </row>
    <row r="130816" spans="1:1">
      <c r="A130816" s="8">
        <v>4182092687</v>
      </c>
    </row>
    <row r="130817" spans="1:1">
      <c r="A130817" s="8">
        <v>218418554</v>
      </c>
    </row>
    <row r="130818" spans="1:1">
      <c r="A130818" s="8">
        <v>918701103</v>
      </c>
    </row>
    <row r="130819" spans="1:1">
      <c r="A130819" s="8">
        <v>4182092948</v>
      </c>
    </row>
    <row r="130820" spans="1:1">
      <c r="A130820" s="8">
        <v>4182092503</v>
      </c>
    </row>
    <row r="130821" spans="1:1">
      <c r="A130821" s="8">
        <v>4182092510</v>
      </c>
    </row>
    <row r="130822" spans="1:1">
      <c r="A130822" s="8">
        <v>218418959</v>
      </c>
    </row>
    <row r="130823" spans="1:1">
      <c r="A130823" s="8">
        <v>4182092950</v>
      </c>
    </row>
    <row r="130824" spans="1:1">
      <c r="A130824" s="8">
        <v>4182092507</v>
      </c>
    </row>
    <row r="130825" spans="1:1">
      <c r="A130825" s="8">
        <v>4182092949</v>
      </c>
    </row>
    <row r="130826" spans="1:1">
      <c r="A130826" s="8">
        <v>4182092508</v>
      </c>
    </row>
    <row r="130827" spans="1:1">
      <c r="A130827" s="8">
        <v>4182092947</v>
      </c>
    </row>
    <row r="130828" spans="1:1">
      <c r="A130828" s="8">
        <v>4182092509</v>
      </c>
    </row>
    <row r="130829" spans="1:1">
      <c r="A130829" s="8">
        <v>719402335</v>
      </c>
    </row>
    <row r="130830" spans="1:1">
      <c r="A130830" s="8">
        <v>218418946</v>
      </c>
    </row>
    <row r="130831" spans="1:1">
      <c r="A130831" s="8">
        <v>218418944</v>
      </c>
    </row>
    <row r="130832" spans="1:1">
      <c r="A130832" s="8">
        <v>4182089925</v>
      </c>
    </row>
    <row r="130833" spans="1:1">
      <c r="A130833" s="8">
        <v>4182092772</v>
      </c>
    </row>
    <row r="130834" spans="1:1">
      <c r="A130834" s="8">
        <v>4182092771</v>
      </c>
    </row>
    <row r="130835" spans="1:1">
      <c r="A130835" s="8">
        <v>4182092777</v>
      </c>
    </row>
    <row r="130836" spans="1:1">
      <c r="A130836" s="8">
        <v>4182092775</v>
      </c>
    </row>
    <row r="130837" spans="1:1">
      <c r="A130837" s="8">
        <v>4182092774</v>
      </c>
    </row>
    <row r="130838" spans="1:1">
      <c r="A130838" s="8">
        <v>218418914</v>
      </c>
    </row>
    <row r="130839" spans="1:1">
      <c r="A130839" s="8">
        <v>4182092776</v>
      </c>
    </row>
    <row r="130840" spans="1:1">
      <c r="A130840" s="8">
        <v>4182092779</v>
      </c>
    </row>
    <row r="130841" spans="1:1">
      <c r="A130841" s="8">
        <v>4182092780</v>
      </c>
    </row>
    <row r="130842" spans="1:1">
      <c r="A130842" s="8">
        <v>218419325</v>
      </c>
    </row>
    <row r="130843" spans="1:1">
      <c r="A130843" s="8">
        <v>4182112415</v>
      </c>
    </row>
    <row r="130844" spans="1:1">
      <c r="A130844" s="8">
        <v>719403253</v>
      </c>
    </row>
    <row r="130845" spans="1:1">
      <c r="A130845" s="8">
        <v>4182112414</v>
      </c>
    </row>
    <row r="130846" spans="1:1">
      <c r="A130846" s="8">
        <v>4182112413</v>
      </c>
    </row>
    <row r="130847" spans="1:1">
      <c r="A130847" s="8">
        <v>4182089923</v>
      </c>
    </row>
    <row r="130848" spans="1:1">
      <c r="A130848" s="8">
        <v>218418889</v>
      </c>
    </row>
    <row r="130849" spans="1:1">
      <c r="A130849" s="8">
        <v>4182112412</v>
      </c>
    </row>
    <row r="130850" spans="1:1">
      <c r="A130850" s="8">
        <v>218419374</v>
      </c>
    </row>
    <row r="130851" spans="1:1">
      <c r="A130851" s="8">
        <v>218419254</v>
      </c>
    </row>
    <row r="130852" spans="1:1">
      <c r="A130852" s="8">
        <v>4182089922</v>
      </c>
    </row>
    <row r="130853" spans="1:1">
      <c r="A130853" s="8">
        <v>719403240</v>
      </c>
    </row>
    <row r="130854" spans="1:1">
      <c r="A130854" s="8">
        <v>4182112059</v>
      </c>
    </row>
    <row r="130855" spans="1:1">
      <c r="A130855" s="8">
        <v>719403267</v>
      </c>
    </row>
    <row r="130856" spans="1:1">
      <c r="A130856" s="8">
        <v>716511468</v>
      </c>
    </row>
    <row r="130857" spans="1:1">
      <c r="A130857" s="8">
        <v>4182089926</v>
      </c>
    </row>
    <row r="130858" spans="1:1">
      <c r="A130858" s="8">
        <v>4182089930</v>
      </c>
    </row>
    <row r="130859" spans="1:1">
      <c r="A130859" s="8">
        <v>4182089709</v>
      </c>
    </row>
    <row r="130860" spans="1:1">
      <c r="A130860" s="8">
        <v>4182089710</v>
      </c>
    </row>
    <row r="130861" spans="1:1">
      <c r="A130861" s="8">
        <v>4182089927</v>
      </c>
    </row>
    <row r="130862" spans="1:1">
      <c r="A130862" s="8">
        <v>719403332</v>
      </c>
    </row>
    <row r="130863" spans="1:1">
      <c r="A130863" s="8">
        <v>719403210</v>
      </c>
    </row>
    <row r="130864" spans="1:1">
      <c r="A130864" s="8">
        <v>218418887</v>
      </c>
    </row>
    <row r="130865" spans="1:1">
      <c r="A130865" s="8">
        <v>4182117561</v>
      </c>
    </row>
    <row r="130866" spans="1:1">
      <c r="A130866" s="8">
        <v>4182092506</v>
      </c>
    </row>
    <row r="130867" spans="1:1">
      <c r="A130867" s="8">
        <v>218419397</v>
      </c>
    </row>
    <row r="130868" spans="1:1">
      <c r="A130868" s="8">
        <v>4182112416</v>
      </c>
    </row>
    <row r="130869" spans="1:1">
      <c r="A130869" s="8">
        <v>719403273</v>
      </c>
    </row>
    <row r="130870" spans="1:1">
      <c r="A130870" s="8">
        <v>4182112060</v>
      </c>
    </row>
    <row r="130871" spans="1:1">
      <c r="A130871" s="8">
        <v>218419358</v>
      </c>
    </row>
    <row r="130872" spans="1:1">
      <c r="A130872" s="8">
        <v>719403333</v>
      </c>
    </row>
    <row r="130873" spans="1:1">
      <c r="A130873" s="8">
        <v>719403265</v>
      </c>
    </row>
    <row r="130874" spans="1:1">
      <c r="A130874" s="8">
        <v>4182112451</v>
      </c>
    </row>
    <row r="130875" spans="1:1">
      <c r="A130875" s="8">
        <v>719403233</v>
      </c>
    </row>
    <row r="130876" spans="1:1">
      <c r="A130876" s="8">
        <v>719500606</v>
      </c>
    </row>
    <row r="130877" spans="1:1">
      <c r="A130877" s="8">
        <v>418482167</v>
      </c>
    </row>
    <row r="130878" spans="1:1">
      <c r="A130878" s="8">
        <v>719403249</v>
      </c>
    </row>
    <row r="130879" spans="1:1">
      <c r="A130879" s="8">
        <v>719403382</v>
      </c>
    </row>
    <row r="130880" spans="1:1">
      <c r="A130880" s="8">
        <v>4182089707</v>
      </c>
    </row>
    <row r="130881" spans="1:1">
      <c r="A130881" s="8">
        <v>4182089702</v>
      </c>
    </row>
    <row r="130882" spans="1:1">
      <c r="A130882" s="8">
        <v>719403327</v>
      </c>
    </row>
    <row r="130883" spans="1:1">
      <c r="A130883" s="8">
        <v>4182117558</v>
      </c>
    </row>
    <row r="130884" spans="1:1">
      <c r="A130884" s="8">
        <v>719403398</v>
      </c>
    </row>
    <row r="130885" spans="1:1">
      <c r="A130885" s="8">
        <v>4182117557</v>
      </c>
    </row>
    <row r="130886" spans="1:1">
      <c r="A130886" s="8">
        <v>4182112459</v>
      </c>
    </row>
    <row r="130887" spans="1:1">
      <c r="A130887" s="8">
        <v>719403329</v>
      </c>
    </row>
    <row r="130888" spans="1:1">
      <c r="A130888" s="8">
        <v>4182112458</v>
      </c>
    </row>
    <row r="130889" spans="1:1">
      <c r="A130889" s="8">
        <v>4182112400</v>
      </c>
    </row>
    <row r="130890" spans="1:1">
      <c r="A130890" s="8">
        <v>4182112453</v>
      </c>
    </row>
    <row r="130891" spans="1:1">
      <c r="A130891" s="8">
        <v>719403201</v>
      </c>
    </row>
    <row r="130892" spans="1:1">
      <c r="A130892" s="8">
        <v>719403301</v>
      </c>
    </row>
    <row r="130893" spans="1:1">
      <c r="A130893" s="8">
        <v>719403352</v>
      </c>
    </row>
    <row r="130894" spans="1:1">
      <c r="A130894" s="8">
        <v>719403359</v>
      </c>
    </row>
    <row r="130895" spans="1:1">
      <c r="A130895" s="8">
        <v>4182117807</v>
      </c>
    </row>
    <row r="130896" spans="1:1">
      <c r="A130896" s="8">
        <v>4182117806</v>
      </c>
    </row>
    <row r="130897" spans="1:1">
      <c r="A130897" s="8">
        <v>719403218</v>
      </c>
    </row>
    <row r="130898" spans="1:1">
      <c r="A130898" s="8">
        <v>4182117808</v>
      </c>
    </row>
    <row r="130899" spans="1:1">
      <c r="A130899" s="8">
        <v>719403325</v>
      </c>
    </row>
    <row r="130900" spans="1:1">
      <c r="A130900" s="8">
        <v>4182112047</v>
      </c>
    </row>
    <row r="130901" spans="1:1">
      <c r="A130901" s="8">
        <v>218419400</v>
      </c>
    </row>
    <row r="130902" spans="1:1">
      <c r="A130902" s="8">
        <v>218419323</v>
      </c>
    </row>
    <row r="130903" spans="1:1">
      <c r="A130903" s="8">
        <v>4182112426</v>
      </c>
    </row>
    <row r="130904" spans="1:1">
      <c r="A130904" s="8">
        <v>4182112421</v>
      </c>
    </row>
    <row r="130905" spans="1:1">
      <c r="A130905" s="8">
        <v>218403000</v>
      </c>
    </row>
    <row r="130906" spans="1:1">
      <c r="A130906" s="8">
        <v>4182112094</v>
      </c>
    </row>
    <row r="130907" spans="1:1">
      <c r="A130907" s="8">
        <v>719403252</v>
      </c>
    </row>
    <row r="130908" spans="1:1">
      <c r="A130908" s="8">
        <v>4182112095</v>
      </c>
    </row>
    <row r="130909" spans="1:1">
      <c r="A130909" s="8">
        <v>4182112092</v>
      </c>
    </row>
    <row r="130910" spans="1:1">
      <c r="A130910" s="8">
        <v>4182112093</v>
      </c>
    </row>
    <row r="130911" spans="1:1">
      <c r="A130911" s="8">
        <v>4182112096</v>
      </c>
    </row>
    <row r="130912" spans="1:1">
      <c r="A130912" s="8">
        <v>218402900</v>
      </c>
    </row>
    <row r="130913" spans="1:1">
      <c r="A130913" s="8">
        <v>4182112428</v>
      </c>
    </row>
    <row r="130914" spans="1:1">
      <c r="A130914" s="8">
        <v>4182112427</v>
      </c>
    </row>
    <row r="130915" spans="1:1">
      <c r="A130915" s="8">
        <v>4182112430</v>
      </c>
    </row>
    <row r="130916" spans="1:1">
      <c r="A130916" s="8">
        <v>719403262</v>
      </c>
    </row>
    <row r="130917" spans="1:1">
      <c r="A130917" s="8">
        <v>4182112098</v>
      </c>
    </row>
    <row r="130918" spans="1:1">
      <c r="A130918" s="8">
        <v>718409893</v>
      </c>
    </row>
    <row r="130919" spans="1:1">
      <c r="A130919" s="8">
        <v>719403320</v>
      </c>
    </row>
    <row r="130920" spans="1:1">
      <c r="A130920" s="8">
        <v>4182112003</v>
      </c>
    </row>
    <row r="130921" spans="1:1">
      <c r="A130921" s="8">
        <v>4182112153</v>
      </c>
    </row>
    <row r="130922" spans="1:1">
      <c r="A130922" s="8">
        <v>4182112154</v>
      </c>
    </row>
    <row r="130923" spans="1:1">
      <c r="A130923" s="8">
        <v>4182112004</v>
      </c>
    </row>
    <row r="130924" spans="1:1">
      <c r="A130924" s="8">
        <v>2182034647</v>
      </c>
    </row>
    <row r="130925" spans="1:1">
      <c r="A130925" s="8">
        <v>4182117985</v>
      </c>
    </row>
    <row r="130926" spans="1:1">
      <c r="A130926" s="8">
        <v>218419414</v>
      </c>
    </row>
    <row r="130927" spans="1:1">
      <c r="A130927" s="8">
        <v>4182117984</v>
      </c>
    </row>
    <row r="130928" spans="1:1">
      <c r="A130928" s="8">
        <v>4182117987</v>
      </c>
    </row>
    <row r="130929" spans="1:1">
      <c r="A130929" s="8">
        <v>4182117986</v>
      </c>
    </row>
    <row r="130930" spans="1:1">
      <c r="A130930" s="8">
        <v>218419571</v>
      </c>
    </row>
    <row r="130931" spans="1:1">
      <c r="A130931" s="8">
        <v>4182089706</v>
      </c>
    </row>
    <row r="130932" spans="1:1">
      <c r="A130932" s="8">
        <v>719403226</v>
      </c>
    </row>
    <row r="130933" spans="1:1">
      <c r="A130933" s="8">
        <v>4182112015</v>
      </c>
    </row>
    <row r="130934" spans="1:1">
      <c r="A130934" s="8">
        <v>4182112241</v>
      </c>
    </row>
    <row r="130935" spans="1:1">
      <c r="A130935" s="8">
        <v>4182112014</v>
      </c>
    </row>
    <row r="130936" spans="1:1">
      <c r="A130936" s="8">
        <v>4182117990</v>
      </c>
    </row>
    <row r="130937" spans="1:1">
      <c r="A130937" s="8">
        <v>4182112142</v>
      </c>
    </row>
    <row r="130938" spans="1:1">
      <c r="A130938" s="8">
        <v>719403358</v>
      </c>
    </row>
    <row r="130939" spans="1:1">
      <c r="A130939" s="8">
        <v>4182112013</v>
      </c>
    </row>
    <row r="130940" spans="1:1">
      <c r="A130940" s="8">
        <v>7192028427</v>
      </c>
    </row>
    <row r="130941" spans="1:1">
      <c r="A130941" s="8">
        <v>719403328</v>
      </c>
    </row>
    <row r="130942" spans="1:1">
      <c r="A130942" s="8">
        <v>4182112147</v>
      </c>
    </row>
    <row r="130943" spans="1:1">
      <c r="A130943" s="8">
        <v>7192028430</v>
      </c>
    </row>
    <row r="130944" spans="1:1">
      <c r="A130944" s="8">
        <v>719403353</v>
      </c>
    </row>
    <row r="130945" spans="1:1">
      <c r="A130945" s="8">
        <v>4182112250</v>
      </c>
    </row>
    <row r="130946" spans="1:1">
      <c r="A130946" s="8">
        <v>4182112249</v>
      </c>
    </row>
    <row r="130947" spans="1:1">
      <c r="A130947" s="8">
        <v>218419522</v>
      </c>
    </row>
    <row r="130948" spans="1:1">
      <c r="A130948" s="8">
        <v>4182112248</v>
      </c>
    </row>
    <row r="130949" spans="1:1">
      <c r="A130949" s="8">
        <v>4182089701</v>
      </c>
    </row>
    <row r="130950" spans="1:1">
      <c r="A130950" s="8">
        <v>4182112447</v>
      </c>
    </row>
    <row r="130951" spans="1:1">
      <c r="A130951" s="8">
        <v>4182089704</v>
      </c>
    </row>
    <row r="130952" spans="1:1">
      <c r="A130952" s="8">
        <v>4182112446</v>
      </c>
    </row>
    <row r="130953" spans="1:1">
      <c r="A130953" s="8">
        <v>719403312</v>
      </c>
    </row>
    <row r="130954" spans="1:1">
      <c r="A130954" s="8">
        <v>4182112018</v>
      </c>
    </row>
    <row r="130955" spans="1:1">
      <c r="A130955" s="8">
        <v>4182117757</v>
      </c>
    </row>
    <row r="130956" spans="1:1">
      <c r="A130956" s="8">
        <v>719403208</v>
      </c>
    </row>
    <row r="130957" spans="1:1">
      <c r="A130957" s="8">
        <v>4182112441</v>
      </c>
    </row>
    <row r="130958" spans="1:1">
      <c r="A130958" s="8">
        <v>4182112442</v>
      </c>
    </row>
    <row r="130959" spans="1:1">
      <c r="A130959" s="8">
        <v>4182112450</v>
      </c>
    </row>
    <row r="130960" spans="1:1">
      <c r="A130960" s="8">
        <v>719403250</v>
      </c>
    </row>
    <row r="130961" spans="1:1">
      <c r="A130961" s="8">
        <v>4182112443</v>
      </c>
    </row>
    <row r="130962" spans="1:1">
      <c r="A130962" s="8">
        <v>218419476</v>
      </c>
    </row>
    <row r="130963" spans="1:1">
      <c r="A130963" s="8">
        <v>4182117758</v>
      </c>
    </row>
    <row r="130964" spans="1:1">
      <c r="A130964" s="8">
        <v>4182117750</v>
      </c>
    </row>
    <row r="130965" spans="1:1">
      <c r="A130965" s="8">
        <v>4182117791</v>
      </c>
    </row>
    <row r="130966" spans="1:1">
      <c r="A130966" s="8">
        <v>2192047330</v>
      </c>
    </row>
    <row r="130967" spans="1:1">
      <c r="A130967" s="8">
        <v>719403387</v>
      </c>
    </row>
    <row r="130968" spans="1:1">
      <c r="A130968" s="8">
        <v>719403345</v>
      </c>
    </row>
    <row r="130969" spans="1:1">
      <c r="A130969" s="8">
        <v>719403293</v>
      </c>
    </row>
    <row r="130970" spans="1:1">
      <c r="A130970" s="8">
        <v>4182117799</v>
      </c>
    </row>
    <row r="130971" spans="1:1">
      <c r="A130971" s="8">
        <v>4182117800</v>
      </c>
    </row>
    <row r="130972" spans="1:1">
      <c r="A130972" s="8">
        <v>4182117753</v>
      </c>
    </row>
    <row r="130973" spans="1:1">
      <c r="A130973" s="8">
        <v>4182117946</v>
      </c>
    </row>
    <row r="130974" spans="1:1">
      <c r="A130974" s="8">
        <v>719403281</v>
      </c>
    </row>
    <row r="130975" spans="1:1">
      <c r="A130975" s="8">
        <v>4182112298</v>
      </c>
    </row>
    <row r="130976" spans="1:1">
      <c r="A130976" s="8">
        <v>719403318</v>
      </c>
    </row>
    <row r="130977" spans="1:1">
      <c r="A130977" s="8">
        <v>719403366</v>
      </c>
    </row>
    <row r="130978" spans="1:1">
      <c r="A130978" s="8">
        <v>4182112435</v>
      </c>
    </row>
    <row r="130979" spans="1:1">
      <c r="A130979" s="8">
        <v>4182117943</v>
      </c>
    </row>
    <row r="130980" spans="1:1">
      <c r="A130980" s="8">
        <v>719403241</v>
      </c>
    </row>
    <row r="130981" spans="1:1">
      <c r="A130981" s="8">
        <v>719403272</v>
      </c>
    </row>
    <row r="130982" spans="1:1">
      <c r="A130982" s="8">
        <v>218419440</v>
      </c>
    </row>
    <row r="130983" spans="1:1">
      <c r="A130983" s="8">
        <v>4182112162</v>
      </c>
    </row>
    <row r="130984" spans="1:1">
      <c r="A130984" s="8">
        <v>4182112379</v>
      </c>
    </row>
    <row r="130985" spans="1:1">
      <c r="A130985" s="8">
        <v>719403242</v>
      </c>
    </row>
    <row r="130986" spans="1:1">
      <c r="A130986" s="8">
        <v>719403400</v>
      </c>
    </row>
    <row r="130987" spans="1:1">
      <c r="A130987" s="8">
        <v>719403335</v>
      </c>
    </row>
    <row r="130988" spans="1:1">
      <c r="A130988" s="8">
        <v>719403274</v>
      </c>
    </row>
    <row r="130989" spans="1:1">
      <c r="A130989" s="8">
        <v>4182112294</v>
      </c>
    </row>
    <row r="130990" spans="1:1">
      <c r="A130990" s="8">
        <v>4182112293</v>
      </c>
    </row>
    <row r="130991" spans="1:1">
      <c r="A130991" s="8">
        <v>4182112300</v>
      </c>
    </row>
    <row r="130992" spans="1:1">
      <c r="A130992" s="8">
        <v>7192027900</v>
      </c>
    </row>
    <row r="130993" spans="1:1">
      <c r="A130993" s="8">
        <v>218419444</v>
      </c>
    </row>
    <row r="130994" spans="1:1">
      <c r="A130994" s="8">
        <v>218419418</v>
      </c>
    </row>
    <row r="130995" spans="1:1">
      <c r="A130995" s="8">
        <v>4182112265</v>
      </c>
    </row>
    <row r="130996" spans="1:1">
      <c r="A130996" s="8">
        <v>4182112169</v>
      </c>
    </row>
    <row r="130997" spans="1:1">
      <c r="A130997" s="8">
        <v>4182112264</v>
      </c>
    </row>
    <row r="130998" spans="1:1">
      <c r="A130998" s="8">
        <v>4182117580</v>
      </c>
    </row>
    <row r="130999" spans="1:1">
      <c r="A130999" s="8">
        <v>719403306</v>
      </c>
    </row>
    <row r="131000" spans="1:1">
      <c r="A131000" s="8">
        <v>4182117579</v>
      </c>
    </row>
    <row r="131001" spans="1:1">
      <c r="A131001" s="8">
        <v>4182112267</v>
      </c>
    </row>
    <row r="131002" spans="1:1">
      <c r="A131002" s="8">
        <v>719403308</v>
      </c>
    </row>
    <row r="131003" spans="1:1">
      <c r="A131003" s="8">
        <v>719403370</v>
      </c>
    </row>
    <row r="131004" spans="1:1">
      <c r="A131004" s="8">
        <v>7142004301</v>
      </c>
    </row>
    <row r="131005" spans="1:1">
      <c r="A131005" s="8">
        <v>719403381</v>
      </c>
    </row>
    <row r="131006" spans="1:1">
      <c r="A131006" s="8">
        <v>4182117575</v>
      </c>
    </row>
    <row r="131007" spans="1:1">
      <c r="A131007" s="8">
        <v>719403344</v>
      </c>
    </row>
    <row r="131008" spans="1:1">
      <c r="A131008" s="8">
        <v>4182117574</v>
      </c>
    </row>
    <row r="131009" spans="1:1">
      <c r="A131009" s="8">
        <v>719403257</v>
      </c>
    </row>
    <row r="131010" spans="1:1">
      <c r="A131010" s="8">
        <v>719403319</v>
      </c>
    </row>
    <row r="131011" spans="1:1">
      <c r="A131011" s="8">
        <v>719403369</v>
      </c>
    </row>
    <row r="131012" spans="1:1">
      <c r="A131012" s="8">
        <v>719403355</v>
      </c>
    </row>
    <row r="131013" spans="1:1">
      <c r="A131013" s="8">
        <v>719403367</v>
      </c>
    </row>
    <row r="131014" spans="1:1">
      <c r="A131014" s="8">
        <v>4182112375</v>
      </c>
    </row>
    <row r="131015" spans="1:1">
      <c r="A131015" s="8">
        <v>4182112373</v>
      </c>
    </row>
    <row r="131016" spans="1:1">
      <c r="A131016" s="8">
        <v>218419472</v>
      </c>
    </row>
    <row r="131017" spans="1:1">
      <c r="A131017" s="8">
        <v>719403330</v>
      </c>
    </row>
    <row r="131018" spans="1:1">
      <c r="A131018" s="8">
        <v>719403290</v>
      </c>
    </row>
    <row r="131019" spans="1:1">
      <c r="A131019" s="8">
        <v>719403393</v>
      </c>
    </row>
    <row r="131020" spans="1:1">
      <c r="A131020" s="8">
        <v>4182112378</v>
      </c>
    </row>
    <row r="131021" spans="1:1">
      <c r="A131021" s="8">
        <v>4182117770</v>
      </c>
    </row>
    <row r="131022" spans="1:1">
      <c r="A131022" s="8">
        <v>4182112082</v>
      </c>
    </row>
    <row r="131023" spans="1:1">
      <c r="A131023" s="8">
        <v>4182112081</v>
      </c>
    </row>
    <row r="131024" spans="1:1">
      <c r="A131024" s="8">
        <v>4182117764</v>
      </c>
    </row>
    <row r="131025" spans="1:1">
      <c r="A131025" s="8">
        <v>4182117761</v>
      </c>
    </row>
    <row r="131026" spans="1:1">
      <c r="A131026" s="8">
        <v>719403302</v>
      </c>
    </row>
    <row r="131027" spans="1:1">
      <c r="A131027" s="8">
        <v>4182117767</v>
      </c>
    </row>
    <row r="131028" spans="1:1">
      <c r="A131028" s="8">
        <v>4182112086</v>
      </c>
    </row>
    <row r="131029" spans="1:1">
      <c r="A131029" s="8">
        <v>719403354</v>
      </c>
    </row>
    <row r="131030" spans="1:1">
      <c r="A131030" s="8">
        <v>4182112085</v>
      </c>
    </row>
    <row r="131031" spans="1:1">
      <c r="A131031" s="8">
        <v>4182112087</v>
      </c>
    </row>
    <row r="131032" spans="1:1">
      <c r="A131032" s="8">
        <v>218419544</v>
      </c>
    </row>
    <row r="131033" spans="1:1">
      <c r="A131033" s="8">
        <v>417416326</v>
      </c>
    </row>
    <row r="131034" spans="1:1">
      <c r="A131034" s="8">
        <v>717414826</v>
      </c>
    </row>
    <row r="131035" spans="1:1">
      <c r="A131035" s="8">
        <v>4182117577</v>
      </c>
    </row>
    <row r="131036" spans="1:1">
      <c r="A131036" s="8">
        <v>719403310</v>
      </c>
    </row>
    <row r="131037" spans="1:1">
      <c r="A131037" s="8">
        <v>4182117578</v>
      </c>
    </row>
    <row r="131038" spans="1:1">
      <c r="A131038" s="8">
        <v>4182112387</v>
      </c>
    </row>
    <row r="131039" spans="1:1">
      <c r="A131039" s="8">
        <v>4182112390</v>
      </c>
    </row>
    <row r="131040" spans="1:1">
      <c r="A131040" s="8">
        <v>4182112389</v>
      </c>
    </row>
    <row r="131041" spans="1:1">
      <c r="A131041" s="8">
        <v>4182112388</v>
      </c>
    </row>
    <row r="131042" spans="1:1">
      <c r="A131042" s="8">
        <v>4182112382</v>
      </c>
    </row>
    <row r="131043" spans="1:1">
      <c r="A131043" s="8">
        <v>218419353</v>
      </c>
    </row>
    <row r="131044" spans="1:1">
      <c r="A131044" s="8">
        <v>4182112402</v>
      </c>
    </row>
    <row r="131045" spans="1:1">
      <c r="A131045" s="8">
        <v>719403377</v>
      </c>
    </row>
    <row r="131046" spans="1:1">
      <c r="A131046" s="8">
        <v>218419578</v>
      </c>
    </row>
    <row r="131047" spans="1:1">
      <c r="A131047" s="8">
        <v>218419503</v>
      </c>
    </row>
    <row r="131048" spans="1:1">
      <c r="A131048" s="8">
        <v>716504971</v>
      </c>
    </row>
    <row r="131049" spans="1:1">
      <c r="A131049" s="8">
        <v>218419569</v>
      </c>
    </row>
    <row r="131050" spans="1:1">
      <c r="A131050" s="8">
        <v>218419598</v>
      </c>
    </row>
    <row r="131051" spans="1:1">
      <c r="A131051" s="8">
        <v>218419549</v>
      </c>
    </row>
    <row r="131052" spans="1:1">
      <c r="A131052" s="8">
        <v>218419461</v>
      </c>
    </row>
    <row r="131053" spans="1:1">
      <c r="A131053" s="8">
        <v>719403304</v>
      </c>
    </row>
    <row r="131054" spans="1:1">
      <c r="A131054" s="8">
        <v>4182112403</v>
      </c>
    </row>
    <row r="131055" spans="1:1">
      <c r="A131055" s="8">
        <v>4182112404</v>
      </c>
    </row>
    <row r="131056" spans="1:1">
      <c r="A131056" s="8">
        <v>4182117871</v>
      </c>
    </row>
    <row r="131057" spans="1:1">
      <c r="A131057" s="8">
        <v>4182112384</v>
      </c>
    </row>
    <row r="131058" spans="1:1">
      <c r="A131058" s="8">
        <v>4182117872</v>
      </c>
    </row>
    <row r="131059" spans="1:1">
      <c r="A131059" s="8">
        <v>4182112409</v>
      </c>
    </row>
    <row r="131060" spans="1:1">
      <c r="A131060" s="8">
        <v>4182117877</v>
      </c>
    </row>
    <row r="131061" spans="1:1">
      <c r="A131061" s="8">
        <v>4182112257</v>
      </c>
    </row>
    <row r="131062" spans="1:1">
      <c r="A131062" s="8">
        <v>4182112255</v>
      </c>
    </row>
    <row r="131063" spans="1:1">
      <c r="A131063" s="8">
        <v>4182112256</v>
      </c>
    </row>
    <row r="131064" spans="1:1">
      <c r="A131064" s="8">
        <v>2182006570</v>
      </c>
    </row>
    <row r="131065" spans="1:1">
      <c r="A131065" s="8">
        <v>4182112353</v>
      </c>
    </row>
    <row r="131066" spans="1:1">
      <c r="A131066" s="8">
        <v>719403361</v>
      </c>
    </row>
    <row r="131067" spans="1:1">
      <c r="A131067" s="8">
        <v>4182112260</v>
      </c>
    </row>
    <row r="131068" spans="1:1">
      <c r="A131068" s="8">
        <v>719403374</v>
      </c>
    </row>
    <row r="131069" spans="1:1">
      <c r="A131069" s="8">
        <v>4182112355</v>
      </c>
    </row>
    <row r="131070" spans="1:1">
      <c r="A131070" s="8">
        <v>4182112312</v>
      </c>
    </row>
    <row r="131071" spans="1:1">
      <c r="A131071" s="8">
        <v>4182117857</v>
      </c>
    </row>
    <row r="131072" spans="1:1">
      <c r="A131072" s="8">
        <v>4182112354</v>
      </c>
    </row>
    <row r="131073" spans="1:1">
      <c r="A131073" s="8">
        <v>4182117765</v>
      </c>
    </row>
    <row r="131074" spans="1:1">
      <c r="A131074" s="8">
        <v>4182117856</v>
      </c>
    </row>
    <row r="131075" spans="1:1">
      <c r="A131075" s="8">
        <v>419403593</v>
      </c>
    </row>
    <row r="131076" spans="1:1">
      <c r="A131076" s="8">
        <v>4182117766</v>
      </c>
    </row>
    <row r="131077" spans="1:1">
      <c r="A131077" s="8">
        <v>4182117858</v>
      </c>
    </row>
    <row r="131078" spans="1:1">
      <c r="A131078" s="8">
        <v>719403399</v>
      </c>
    </row>
    <row r="131079" spans="1:1">
      <c r="A131079" s="8">
        <v>719403311</v>
      </c>
    </row>
    <row r="131080" spans="1:1">
      <c r="A131080" s="8">
        <v>4182117762</v>
      </c>
    </row>
    <row r="131081" spans="1:1">
      <c r="A131081" s="8">
        <v>218419506</v>
      </c>
    </row>
    <row r="131082" spans="1:1">
      <c r="A131082" s="8">
        <v>4182117763</v>
      </c>
    </row>
    <row r="131083" spans="1:1">
      <c r="A131083" s="8">
        <v>4182112315</v>
      </c>
    </row>
    <row r="131084" spans="1:1">
      <c r="A131084" s="8">
        <v>4182117768</v>
      </c>
    </row>
    <row r="131085" spans="1:1">
      <c r="A131085" s="8">
        <v>218419596</v>
      </c>
    </row>
    <row r="131086" spans="1:1">
      <c r="A131086" s="8">
        <v>719500445</v>
      </c>
    </row>
    <row r="131087" spans="1:1">
      <c r="A131087" s="8">
        <v>4182117860</v>
      </c>
    </row>
    <row r="131088" spans="1:1">
      <c r="A131088" s="8">
        <v>4182117859</v>
      </c>
    </row>
    <row r="131089" spans="1:1">
      <c r="A131089" s="8">
        <v>4182117769</v>
      </c>
    </row>
    <row r="131090" spans="1:1">
      <c r="A131090" s="8">
        <v>4182112356</v>
      </c>
    </row>
    <row r="131091" spans="1:1">
      <c r="A131091" s="8">
        <v>218419356</v>
      </c>
    </row>
    <row r="131092" spans="1:1">
      <c r="A131092" s="8">
        <v>4182112358</v>
      </c>
    </row>
    <row r="131093" spans="1:1">
      <c r="A131093" s="8">
        <v>4182117874</v>
      </c>
    </row>
    <row r="131094" spans="1:1">
      <c r="A131094" s="8">
        <v>218419572</v>
      </c>
    </row>
    <row r="131095" spans="1:1">
      <c r="A131095" s="8">
        <v>218419255</v>
      </c>
    </row>
    <row r="131096" spans="1:1">
      <c r="A131096" s="8">
        <v>7182218706</v>
      </c>
    </row>
    <row r="131097" spans="1:1">
      <c r="A131097" s="8">
        <v>7182218705</v>
      </c>
    </row>
    <row r="131098" spans="1:1">
      <c r="A131098" s="8">
        <v>7182218709</v>
      </c>
    </row>
    <row r="131099" spans="1:1">
      <c r="A131099" s="8">
        <v>4182112320</v>
      </c>
    </row>
    <row r="131100" spans="1:1">
      <c r="A131100" s="8">
        <v>7182218707</v>
      </c>
    </row>
    <row r="131101" spans="1:1">
      <c r="A131101" s="8">
        <v>4182110247</v>
      </c>
    </row>
    <row r="131102" spans="1:1">
      <c r="A131102" s="8">
        <v>4192001271</v>
      </c>
    </row>
    <row r="131103" spans="1:1">
      <c r="A131103" s="8">
        <v>4182110246</v>
      </c>
    </row>
    <row r="131104" spans="1:1">
      <c r="A131104" s="8">
        <v>4192001272</v>
      </c>
    </row>
    <row r="131105" spans="1:1">
      <c r="A131105" s="8">
        <v>218419568</v>
      </c>
    </row>
    <row r="131106" spans="1:1">
      <c r="A131106" s="8">
        <v>419403546</v>
      </c>
    </row>
    <row r="131107" spans="1:1">
      <c r="A131107" s="8">
        <v>419403445</v>
      </c>
    </row>
    <row r="131108" spans="1:1">
      <c r="A131108" s="8">
        <v>4192001273</v>
      </c>
    </row>
    <row r="131109" spans="1:1">
      <c r="A131109" s="8">
        <v>4192001437</v>
      </c>
    </row>
    <row r="131110" spans="1:1">
      <c r="A131110" s="8">
        <v>4182110250</v>
      </c>
    </row>
    <row r="131111" spans="1:1">
      <c r="A131111" s="8">
        <v>419403441</v>
      </c>
    </row>
    <row r="131112" spans="1:1">
      <c r="A131112" s="8">
        <v>419403442</v>
      </c>
    </row>
    <row r="131113" spans="1:1">
      <c r="A131113" s="8">
        <v>419403443</v>
      </c>
    </row>
    <row r="131114" spans="1:1">
      <c r="A131114" s="8">
        <v>4182110277</v>
      </c>
    </row>
    <row r="131115" spans="1:1">
      <c r="A131115" s="8">
        <v>419403549</v>
      </c>
    </row>
    <row r="131116" spans="1:1">
      <c r="A131116" s="8">
        <v>4182110241</v>
      </c>
    </row>
    <row r="131117" spans="1:1">
      <c r="A131117" s="8">
        <v>4182110278</v>
      </c>
    </row>
    <row r="131118" spans="1:1">
      <c r="A131118" s="8">
        <v>419403568</v>
      </c>
    </row>
    <row r="131119" spans="1:1">
      <c r="A131119" s="8">
        <v>4182110248</v>
      </c>
    </row>
    <row r="131120" spans="1:1">
      <c r="A131120" s="8">
        <v>4192001438</v>
      </c>
    </row>
    <row r="131121" spans="1:1">
      <c r="A131121" s="8">
        <v>419403548</v>
      </c>
    </row>
    <row r="131122" spans="1:1">
      <c r="A131122" s="8">
        <v>4182110276</v>
      </c>
    </row>
    <row r="131123" spans="1:1">
      <c r="A131123" s="8">
        <v>4192001333</v>
      </c>
    </row>
    <row r="131124" spans="1:1">
      <c r="A131124" s="8">
        <v>4192001332</v>
      </c>
    </row>
    <row r="131125" spans="1:1">
      <c r="A131125" s="8">
        <v>4192001334</v>
      </c>
    </row>
    <row r="131126" spans="1:1">
      <c r="A131126" s="8">
        <v>4182110279</v>
      </c>
    </row>
    <row r="131127" spans="1:1">
      <c r="A131127" s="8">
        <v>4192001331</v>
      </c>
    </row>
    <row r="131128" spans="1:1">
      <c r="A131128" s="8">
        <v>419403424</v>
      </c>
    </row>
    <row r="131129" spans="1:1">
      <c r="A131129" s="8">
        <v>419403570</v>
      </c>
    </row>
    <row r="131130" spans="1:1">
      <c r="A131130" s="8">
        <v>419403569</v>
      </c>
    </row>
    <row r="131131" spans="1:1">
      <c r="A131131" s="8">
        <v>419403566</v>
      </c>
    </row>
    <row r="131132" spans="1:1">
      <c r="A131132" s="8">
        <v>419403567</v>
      </c>
    </row>
    <row r="131133" spans="1:1">
      <c r="A131133" s="8">
        <v>4182110249</v>
      </c>
    </row>
    <row r="131134" spans="1:1">
      <c r="A131134" s="8">
        <v>419403492</v>
      </c>
    </row>
    <row r="131135" spans="1:1">
      <c r="A131135" s="8">
        <v>218419511</v>
      </c>
    </row>
    <row r="131136" spans="1:1">
      <c r="A131136" s="8">
        <v>419403550</v>
      </c>
    </row>
    <row r="131137" spans="1:1">
      <c r="A131137" s="8">
        <v>4192001312</v>
      </c>
    </row>
    <row r="131138" spans="1:1">
      <c r="A131138" s="8">
        <v>4192001319</v>
      </c>
    </row>
    <row r="131139" spans="1:1">
      <c r="A131139" s="8">
        <v>419403584</v>
      </c>
    </row>
    <row r="131140" spans="1:1">
      <c r="A131140" s="8">
        <v>4182110242</v>
      </c>
    </row>
    <row r="131141" spans="1:1">
      <c r="A131141" s="8">
        <v>4192001320</v>
      </c>
    </row>
    <row r="131142" spans="1:1">
      <c r="A131142" s="8">
        <v>4182110172</v>
      </c>
    </row>
    <row r="131143" spans="1:1">
      <c r="A131143" s="8">
        <v>4182110274</v>
      </c>
    </row>
    <row r="131144" spans="1:1">
      <c r="A131144" s="8">
        <v>4182110271</v>
      </c>
    </row>
    <row r="131145" spans="1:1">
      <c r="A131145" s="8">
        <v>419403425</v>
      </c>
    </row>
    <row r="131146" spans="1:1">
      <c r="A131146" s="8">
        <v>4182110272</v>
      </c>
    </row>
    <row r="131147" spans="1:1">
      <c r="A131147" s="8">
        <v>4182110173</v>
      </c>
    </row>
    <row r="131148" spans="1:1">
      <c r="A131148" s="8">
        <v>4182110176</v>
      </c>
    </row>
    <row r="131149" spans="1:1">
      <c r="A131149" s="8">
        <v>4182110273</v>
      </c>
    </row>
    <row r="131150" spans="1:1">
      <c r="A131150" s="8" t="s">
        <v>29177</v>
      </c>
    </row>
    <row r="131151" spans="1:1">
      <c r="A131151" s="8">
        <v>4192001453</v>
      </c>
    </row>
    <row r="131152" spans="1:1">
      <c r="A131152" s="8">
        <v>4192001315</v>
      </c>
    </row>
    <row r="131153" spans="1:1">
      <c r="A131153" s="8">
        <v>4192001452</v>
      </c>
    </row>
    <row r="131154" spans="1:1">
      <c r="A131154" s="8">
        <v>419403421</v>
      </c>
    </row>
    <row r="131155" spans="1:1">
      <c r="A131155" s="8">
        <v>4182110490</v>
      </c>
    </row>
    <row r="131156" spans="1:1">
      <c r="A131156" s="8">
        <v>4182110489</v>
      </c>
    </row>
    <row r="131157" spans="1:1">
      <c r="A131157" s="8">
        <v>4192001162</v>
      </c>
    </row>
    <row r="131158" spans="1:1">
      <c r="A131158" s="8">
        <v>419403509</v>
      </c>
    </row>
    <row r="131159" spans="1:1">
      <c r="A131159" s="8">
        <v>4192001164</v>
      </c>
    </row>
    <row r="131160" spans="1:1">
      <c r="A131160" s="8">
        <v>4182110485</v>
      </c>
    </row>
    <row r="131161" spans="1:1">
      <c r="A131161" s="8">
        <v>4192001171</v>
      </c>
    </row>
    <row r="131162" spans="1:1">
      <c r="A131162" s="8">
        <v>4182110175</v>
      </c>
    </row>
    <row r="131163" spans="1:1">
      <c r="A131163" s="8">
        <v>419403510</v>
      </c>
    </row>
    <row r="131164" spans="1:1">
      <c r="A131164" s="8">
        <v>4182110178</v>
      </c>
    </row>
    <row r="131165" spans="1:1">
      <c r="A131165" s="8">
        <v>4182110305</v>
      </c>
    </row>
    <row r="131166" spans="1:1">
      <c r="A131166" s="8">
        <v>4182110179</v>
      </c>
    </row>
    <row r="131167" spans="1:1">
      <c r="A131167" s="8">
        <v>4182110180</v>
      </c>
    </row>
    <row r="131168" spans="1:1">
      <c r="A131168" s="8">
        <v>4182110483</v>
      </c>
    </row>
    <row r="131169" spans="1:1">
      <c r="A131169" s="8">
        <v>4182110174</v>
      </c>
    </row>
    <row r="131170" spans="1:1">
      <c r="A131170" s="8">
        <v>4182110487</v>
      </c>
    </row>
    <row r="131171" spans="1:1">
      <c r="A131171" s="8">
        <v>4182110486</v>
      </c>
    </row>
    <row r="131172" spans="1:1">
      <c r="A131172" s="8">
        <v>4182110481</v>
      </c>
    </row>
    <row r="131173" spans="1:1">
      <c r="A131173" s="8">
        <v>4182110482</v>
      </c>
    </row>
    <row r="131174" spans="1:1">
      <c r="A131174" s="8">
        <v>7182045596</v>
      </c>
    </row>
    <row r="131175" spans="1:1">
      <c r="A131175" s="8">
        <v>419403436</v>
      </c>
    </row>
    <row r="131176" spans="1:1">
      <c r="A131176" s="8">
        <v>419403520</v>
      </c>
    </row>
    <row r="131177" spans="1:1">
      <c r="A131177" s="8">
        <v>419403439</v>
      </c>
    </row>
    <row r="131178" spans="1:1">
      <c r="A131178" s="8">
        <v>419403519</v>
      </c>
    </row>
    <row r="131179" spans="1:1">
      <c r="A131179" s="8">
        <v>419403440</v>
      </c>
    </row>
    <row r="131180" spans="1:1">
      <c r="A131180" s="8">
        <v>419403437</v>
      </c>
    </row>
    <row r="131181" spans="1:1">
      <c r="A131181" s="8">
        <v>218419485</v>
      </c>
    </row>
    <row r="131182" spans="1:1">
      <c r="A131182" s="8">
        <v>4182110373</v>
      </c>
    </row>
    <row r="131183" spans="1:1">
      <c r="A131183" s="8">
        <v>419403415</v>
      </c>
    </row>
    <row r="131184" spans="1:1">
      <c r="A131184" s="8">
        <v>4182110372</v>
      </c>
    </row>
    <row r="131185" spans="1:1">
      <c r="A131185" s="8">
        <v>4182110303</v>
      </c>
    </row>
    <row r="131186" spans="1:1">
      <c r="A131186" s="8">
        <v>319404046</v>
      </c>
    </row>
    <row r="131187" spans="1:1">
      <c r="A131187" s="8">
        <v>419403533</v>
      </c>
    </row>
    <row r="131188" spans="1:1">
      <c r="A131188" s="8">
        <v>419403534</v>
      </c>
    </row>
    <row r="131189" spans="1:1">
      <c r="A131189" s="8">
        <v>319404047</v>
      </c>
    </row>
    <row r="131190" spans="1:1">
      <c r="A131190" s="8">
        <v>4182112852</v>
      </c>
    </row>
    <row r="131191" spans="1:1">
      <c r="A131191" s="8">
        <v>419403535</v>
      </c>
    </row>
    <row r="131192" spans="1:1">
      <c r="A131192" s="8">
        <v>419403525</v>
      </c>
    </row>
    <row r="131193" spans="1:1">
      <c r="A131193" s="8">
        <v>4182112851</v>
      </c>
    </row>
    <row r="131194" spans="1:1">
      <c r="A131194" s="8">
        <v>4182110308</v>
      </c>
    </row>
    <row r="131195" spans="1:1">
      <c r="A131195" s="8">
        <v>4182110310</v>
      </c>
    </row>
    <row r="131196" spans="1:1">
      <c r="A131196" s="8">
        <v>416424882</v>
      </c>
    </row>
    <row r="131197" spans="1:1">
      <c r="A131197" s="8">
        <v>4182110307</v>
      </c>
    </row>
    <row r="131198" spans="1:1">
      <c r="A131198" s="8">
        <v>4192001419</v>
      </c>
    </row>
    <row r="131199" spans="1:1">
      <c r="A131199" s="8">
        <v>419403555</v>
      </c>
    </row>
    <row r="131200" spans="1:1">
      <c r="A131200" s="8">
        <v>419403552</v>
      </c>
    </row>
    <row r="131201" spans="1:1">
      <c r="A131201" s="8">
        <v>419403553</v>
      </c>
    </row>
    <row r="131202" spans="1:1">
      <c r="A131202" s="8">
        <v>419403551</v>
      </c>
    </row>
    <row r="131203" spans="1:1">
      <c r="A131203" s="8">
        <v>4192001121</v>
      </c>
    </row>
    <row r="131204" spans="1:1">
      <c r="A131204" s="8">
        <v>219552384</v>
      </c>
    </row>
    <row r="131205" spans="1:1">
      <c r="A131205" s="8">
        <v>419403554</v>
      </c>
    </row>
    <row r="131206" spans="1:1">
      <c r="A131206" s="8">
        <v>4192001122</v>
      </c>
    </row>
    <row r="131207" spans="1:1">
      <c r="A131207" s="8">
        <v>219553083</v>
      </c>
    </row>
    <row r="131208" spans="1:1">
      <c r="A131208" s="8">
        <v>219553104</v>
      </c>
    </row>
    <row r="131209" spans="1:1">
      <c r="A131209" s="8">
        <v>4192001125</v>
      </c>
    </row>
    <row r="131210" spans="1:1">
      <c r="A131210" s="8">
        <v>4182110251</v>
      </c>
    </row>
    <row r="131211" spans="1:1">
      <c r="A131211" s="8">
        <v>419403597</v>
      </c>
    </row>
    <row r="131212" spans="1:1">
      <c r="A131212" s="8">
        <v>319404011</v>
      </c>
    </row>
    <row r="131213" spans="1:1">
      <c r="A131213" s="8">
        <v>419403596</v>
      </c>
    </row>
    <row r="131214" spans="1:1">
      <c r="A131214" s="8">
        <v>4182110252</v>
      </c>
    </row>
    <row r="131215" spans="1:1">
      <c r="A131215" s="8">
        <v>419403405</v>
      </c>
    </row>
    <row r="131216" spans="1:1">
      <c r="A131216" s="8">
        <v>219553082</v>
      </c>
    </row>
    <row r="131217" spans="1:1">
      <c r="A131217" s="8">
        <v>419403537</v>
      </c>
    </row>
    <row r="131218" spans="1:1">
      <c r="A131218" s="8">
        <v>419403404</v>
      </c>
    </row>
    <row r="131219" spans="1:1">
      <c r="A131219" s="8">
        <v>4182112845</v>
      </c>
    </row>
    <row r="131220" spans="1:1">
      <c r="A131220" s="8">
        <v>3152044260</v>
      </c>
    </row>
    <row r="131221" spans="1:1">
      <c r="A131221" s="8">
        <v>419403457</v>
      </c>
    </row>
    <row r="131222" spans="1:1">
      <c r="A131222" s="8">
        <v>419403456</v>
      </c>
    </row>
    <row r="131223" spans="1:1">
      <c r="A131223" s="8">
        <v>4192001129</v>
      </c>
    </row>
    <row r="131224" spans="1:1">
      <c r="A131224" s="8">
        <v>4192001251</v>
      </c>
    </row>
    <row r="131225" spans="1:1">
      <c r="A131225" s="8">
        <v>4182110304</v>
      </c>
    </row>
    <row r="131226" spans="1:1">
      <c r="A131226" s="8">
        <v>419403592</v>
      </c>
    </row>
    <row r="131227" spans="1:1">
      <c r="A131227" s="8">
        <v>419403591</v>
      </c>
    </row>
    <row r="131228" spans="1:1">
      <c r="A131228" s="8">
        <v>4192001130</v>
      </c>
    </row>
    <row r="131229" spans="1:1">
      <c r="A131229" s="8">
        <v>4182110239</v>
      </c>
    </row>
    <row r="131230" spans="1:1">
      <c r="A131230" s="8">
        <v>4182110171</v>
      </c>
    </row>
    <row r="131231" spans="1:1">
      <c r="A131231" s="8">
        <v>4182110240</v>
      </c>
    </row>
    <row r="131232" spans="1:1">
      <c r="A131232" s="8">
        <v>719502811</v>
      </c>
    </row>
    <row r="131233" spans="1:1">
      <c r="A131233" s="8">
        <v>4182110235</v>
      </c>
    </row>
    <row r="131234" spans="1:1">
      <c r="A131234" s="8">
        <v>7192024482</v>
      </c>
    </row>
    <row r="131235" spans="1:1">
      <c r="A131235" s="8">
        <v>4192001254</v>
      </c>
    </row>
    <row r="131236" spans="1:1">
      <c r="A131236" s="8">
        <v>4192001258</v>
      </c>
    </row>
    <row r="131237" spans="1:1">
      <c r="A131237" s="8">
        <v>4182110236</v>
      </c>
    </row>
    <row r="131238" spans="1:1">
      <c r="A131238" s="8">
        <v>319404172</v>
      </c>
    </row>
    <row r="131239" spans="1:1">
      <c r="A131239" s="8">
        <v>419403600</v>
      </c>
    </row>
    <row r="131240" spans="1:1">
      <c r="A131240" s="8">
        <v>419403540</v>
      </c>
    </row>
    <row r="131241" spans="1:1">
      <c r="A131241" s="8">
        <v>4182110232</v>
      </c>
    </row>
    <row r="131242" spans="1:1">
      <c r="A131242" s="8">
        <v>4192001257</v>
      </c>
    </row>
    <row r="131243" spans="1:1">
      <c r="A131243" s="8">
        <v>4182110191</v>
      </c>
    </row>
    <row r="131244" spans="1:1">
      <c r="A131244" s="8">
        <v>319404140</v>
      </c>
    </row>
    <row r="131245" spans="1:1">
      <c r="A131245" s="8">
        <v>4182113123</v>
      </c>
    </row>
    <row r="131246" spans="1:1">
      <c r="A131246" s="8">
        <v>419403598</v>
      </c>
    </row>
    <row r="131247" spans="1:1">
      <c r="A131247" s="8">
        <v>419403410</v>
      </c>
    </row>
    <row r="131248" spans="1:1">
      <c r="A131248" s="8">
        <v>4182112850</v>
      </c>
    </row>
    <row r="131249" spans="1:1">
      <c r="A131249" s="8">
        <v>4182110231</v>
      </c>
    </row>
    <row r="131250" spans="1:1">
      <c r="A131250" s="8">
        <v>4182112860</v>
      </c>
    </row>
    <row r="131251" spans="1:1">
      <c r="A131251" s="8">
        <v>4182110233</v>
      </c>
    </row>
    <row r="131252" spans="1:1">
      <c r="A131252" s="8">
        <v>4182112703</v>
      </c>
    </row>
    <row r="131253" spans="1:1">
      <c r="A131253" s="8">
        <v>4182110237</v>
      </c>
    </row>
    <row r="131254" spans="1:1">
      <c r="A131254" s="8">
        <v>4182112701</v>
      </c>
    </row>
    <row r="131255" spans="1:1">
      <c r="A131255" s="8">
        <v>4182110238</v>
      </c>
    </row>
    <row r="131256" spans="1:1">
      <c r="A131256" s="8">
        <v>4182110234</v>
      </c>
    </row>
    <row r="131257" spans="1:1">
      <c r="A131257" s="8">
        <v>4182112702</v>
      </c>
    </row>
    <row r="131258" spans="1:1">
      <c r="A131258" s="8">
        <v>319404040</v>
      </c>
    </row>
    <row r="131259" spans="1:1">
      <c r="A131259" s="8">
        <v>419403448</v>
      </c>
    </row>
    <row r="131260" spans="1:1">
      <c r="A131260" s="8">
        <v>4182110194</v>
      </c>
    </row>
    <row r="131261" spans="1:1">
      <c r="A131261" s="8">
        <v>419403449</v>
      </c>
    </row>
    <row r="131262" spans="1:1">
      <c r="A131262" s="8">
        <v>4192001392</v>
      </c>
    </row>
    <row r="131263" spans="1:1">
      <c r="A131263" s="8">
        <v>4182112708</v>
      </c>
    </row>
    <row r="131264" spans="1:1">
      <c r="A131264" s="8">
        <v>4182112706</v>
      </c>
    </row>
    <row r="131265" spans="1:1">
      <c r="A131265" s="8">
        <v>319404038</v>
      </c>
    </row>
    <row r="131266" spans="1:1">
      <c r="A131266" s="8">
        <v>4182112709</v>
      </c>
    </row>
    <row r="131267" spans="1:1">
      <c r="A131267" s="8">
        <v>4182112707</v>
      </c>
    </row>
    <row r="131268" spans="1:1">
      <c r="A131268" s="8">
        <v>4182112710</v>
      </c>
    </row>
    <row r="131269" spans="1:1">
      <c r="A131269" s="8">
        <v>4182112960</v>
      </c>
    </row>
    <row r="131270" spans="1:1">
      <c r="A131270" s="8">
        <v>4192001396</v>
      </c>
    </row>
    <row r="131271" spans="1:1">
      <c r="A131271" s="8">
        <v>4192001399</v>
      </c>
    </row>
    <row r="131272" spans="1:1">
      <c r="A131272" s="8">
        <v>319404174</v>
      </c>
    </row>
    <row r="131273" spans="1:1">
      <c r="A131273" s="8">
        <v>4192001393</v>
      </c>
    </row>
    <row r="131274" spans="1:1">
      <c r="A131274" s="8">
        <v>419403450</v>
      </c>
    </row>
    <row r="131275" spans="1:1">
      <c r="A131275" s="8">
        <v>4182113075</v>
      </c>
    </row>
    <row r="131276" spans="1:1">
      <c r="A131276" s="8">
        <v>4182113073</v>
      </c>
    </row>
    <row r="131277" spans="1:1">
      <c r="A131277" s="8">
        <v>417416253</v>
      </c>
    </row>
    <row r="131278" spans="1:1">
      <c r="A131278" s="8">
        <v>4192001052</v>
      </c>
    </row>
    <row r="131279" spans="1:1">
      <c r="A131279" s="8">
        <v>4182113072</v>
      </c>
    </row>
    <row r="131280" spans="1:1">
      <c r="A131280" s="8">
        <v>4182113074</v>
      </c>
    </row>
    <row r="131281" spans="1:1">
      <c r="A131281" s="8">
        <v>4192001051</v>
      </c>
    </row>
    <row r="131282" spans="1:1">
      <c r="A131282" s="8">
        <v>4192001395</v>
      </c>
    </row>
    <row r="131283" spans="1:1">
      <c r="A131283" s="8">
        <v>4192001053</v>
      </c>
    </row>
    <row r="131284" spans="1:1">
      <c r="A131284" s="8">
        <v>4192001394</v>
      </c>
    </row>
    <row r="131285" spans="1:1">
      <c r="A131285" s="8">
        <v>4192001400</v>
      </c>
    </row>
    <row r="131286" spans="1:1">
      <c r="A131286" s="8">
        <v>419403561</v>
      </c>
    </row>
    <row r="131287" spans="1:1">
      <c r="A131287" s="8">
        <v>319404176</v>
      </c>
    </row>
    <row r="131288" spans="1:1">
      <c r="A131288" s="8">
        <v>714421175</v>
      </c>
    </row>
    <row r="131289" spans="1:1">
      <c r="A131289" s="8">
        <v>4182113422</v>
      </c>
    </row>
    <row r="131290" spans="1:1">
      <c r="A131290" s="8">
        <v>319404036</v>
      </c>
    </row>
    <row r="131291" spans="1:1">
      <c r="A131291" s="8">
        <v>4182112691</v>
      </c>
    </row>
    <row r="131292" spans="1:1">
      <c r="A131292" s="8">
        <v>4182113421</v>
      </c>
    </row>
    <row r="131293" spans="1:1">
      <c r="A131293" s="8">
        <v>4192001466</v>
      </c>
    </row>
    <row r="131294" spans="1:1">
      <c r="A131294" s="8">
        <v>319404178</v>
      </c>
    </row>
    <row r="131295" spans="1:1">
      <c r="A131295" s="8">
        <v>4182112958</v>
      </c>
    </row>
    <row r="131296" spans="1:1">
      <c r="A131296" s="8">
        <v>419403501</v>
      </c>
    </row>
    <row r="131297" spans="1:1">
      <c r="A131297" s="8">
        <v>4192001462</v>
      </c>
    </row>
    <row r="131298" spans="1:1">
      <c r="A131298" s="8">
        <v>319404175</v>
      </c>
    </row>
    <row r="131299" spans="1:1">
      <c r="A131299" s="8">
        <v>4192001465</v>
      </c>
    </row>
    <row r="131300" spans="1:1">
      <c r="A131300" s="8">
        <v>419403563</v>
      </c>
    </row>
    <row r="131301" spans="1:1">
      <c r="A131301" s="8">
        <v>4182112957</v>
      </c>
    </row>
    <row r="131302" spans="1:1">
      <c r="A131302" s="8">
        <v>4192001467</v>
      </c>
    </row>
    <row r="131303" spans="1:1">
      <c r="A131303" s="8">
        <v>4192001461</v>
      </c>
    </row>
    <row r="131304" spans="1:1">
      <c r="A131304" s="8">
        <v>4192001463</v>
      </c>
    </row>
    <row r="131305" spans="1:1">
      <c r="A131305" s="8">
        <v>319404190</v>
      </c>
    </row>
    <row r="131306" spans="1:1">
      <c r="A131306" s="8">
        <v>319404188</v>
      </c>
    </row>
    <row r="131307" spans="1:1">
      <c r="A131307" s="8">
        <v>4192001468</v>
      </c>
    </row>
    <row r="131308" spans="1:1">
      <c r="A131308" s="8">
        <v>4192001470</v>
      </c>
    </row>
    <row r="131309" spans="1:1">
      <c r="A131309" s="8">
        <v>4192001464</v>
      </c>
    </row>
    <row r="131310" spans="1:1">
      <c r="A131310" s="8">
        <v>4192001216</v>
      </c>
    </row>
    <row r="131311" spans="1:1">
      <c r="A131311" s="8">
        <v>319404039</v>
      </c>
    </row>
    <row r="131312" spans="1:1">
      <c r="A131312" s="8">
        <v>4192001154</v>
      </c>
    </row>
    <row r="131313" spans="1:1">
      <c r="A131313" s="8">
        <v>4182112955</v>
      </c>
    </row>
    <row r="131314" spans="1:1">
      <c r="A131314" s="8">
        <v>319404187</v>
      </c>
    </row>
    <row r="131315" spans="1:1">
      <c r="A131315" s="8">
        <v>4192001469</v>
      </c>
    </row>
    <row r="131316" spans="1:1">
      <c r="A131316" s="8">
        <v>419403564</v>
      </c>
    </row>
    <row r="131317" spans="1:1">
      <c r="A131317" s="8">
        <v>4182113427</v>
      </c>
    </row>
    <row r="131318" spans="1:1">
      <c r="A131318" s="8">
        <v>4192001153</v>
      </c>
    </row>
    <row r="131319" spans="1:1">
      <c r="A131319" s="8">
        <v>4192001156</v>
      </c>
    </row>
    <row r="131320" spans="1:1">
      <c r="A131320" s="8">
        <v>4182113429</v>
      </c>
    </row>
    <row r="131321" spans="1:1">
      <c r="A131321" s="8">
        <v>4182113428</v>
      </c>
    </row>
    <row r="131322" spans="1:1">
      <c r="A131322" s="8">
        <v>4192001155</v>
      </c>
    </row>
    <row r="131323" spans="1:1">
      <c r="A131323" s="8">
        <v>4182110443</v>
      </c>
    </row>
    <row r="131324" spans="1:1">
      <c r="A131324" s="8">
        <v>4182112954</v>
      </c>
    </row>
    <row r="131325" spans="1:1">
      <c r="A131325" s="8">
        <v>4182113095</v>
      </c>
    </row>
    <row r="131326" spans="1:1">
      <c r="A131326" s="8">
        <v>4192001159</v>
      </c>
    </row>
    <row r="131327" spans="1:1">
      <c r="A131327" s="8">
        <v>419403513</v>
      </c>
    </row>
    <row r="131328" spans="1:1">
      <c r="A131328" s="8">
        <v>4182112956</v>
      </c>
    </row>
    <row r="131329" spans="1:1">
      <c r="A131329" s="8">
        <v>4192001218</v>
      </c>
    </row>
    <row r="131330" spans="1:1">
      <c r="A131330" s="8">
        <v>4182113092</v>
      </c>
    </row>
    <row r="131331" spans="1:1">
      <c r="A131331" s="8">
        <v>417416252</v>
      </c>
    </row>
    <row r="131332" spans="1:1">
      <c r="A131332" s="8">
        <v>319404180</v>
      </c>
    </row>
    <row r="131333" spans="1:1">
      <c r="A131333" s="8">
        <v>4182110145</v>
      </c>
    </row>
    <row r="131334" spans="1:1">
      <c r="A131334" s="8">
        <v>4182112716</v>
      </c>
    </row>
    <row r="131335" spans="1:1">
      <c r="A131335" s="8">
        <v>419403515</v>
      </c>
    </row>
    <row r="131336" spans="1:1">
      <c r="A131336" s="8">
        <v>4182112718</v>
      </c>
    </row>
    <row r="131337" spans="1:1">
      <c r="A131337" s="8">
        <v>4182112719</v>
      </c>
    </row>
    <row r="131338" spans="1:1">
      <c r="A131338" s="8">
        <v>419403558</v>
      </c>
    </row>
    <row r="131339" spans="1:1">
      <c r="A131339" s="8">
        <v>319404102</v>
      </c>
    </row>
    <row r="131340" spans="1:1">
      <c r="A131340" s="8">
        <v>419403587</v>
      </c>
    </row>
    <row r="131341" spans="1:1">
      <c r="A131341" s="8">
        <v>4182110143</v>
      </c>
    </row>
    <row r="131342" spans="1:1">
      <c r="A131342" s="8">
        <v>319404104</v>
      </c>
    </row>
    <row r="131343" spans="1:1">
      <c r="A131343" s="8">
        <v>4182110144</v>
      </c>
    </row>
    <row r="131344" spans="1:1">
      <c r="A131344" s="8">
        <v>419403559</v>
      </c>
    </row>
    <row r="131345" spans="1:1">
      <c r="A131345" s="8">
        <v>419403560</v>
      </c>
    </row>
    <row r="131346" spans="1:1">
      <c r="A131346" s="8">
        <v>4182110141</v>
      </c>
    </row>
    <row r="131347" spans="1:1">
      <c r="A131347" s="8">
        <v>4192001213</v>
      </c>
    </row>
    <row r="131348" spans="1:1">
      <c r="A131348" s="8">
        <v>4192001215</v>
      </c>
    </row>
    <row r="131349" spans="1:1">
      <c r="A131349" s="8">
        <v>4192001214</v>
      </c>
    </row>
    <row r="131350" spans="1:1">
      <c r="A131350" s="8">
        <v>319404179</v>
      </c>
    </row>
    <row r="131351" spans="1:1">
      <c r="A131351" s="8">
        <v>4182113132</v>
      </c>
    </row>
    <row r="131352" spans="1:1">
      <c r="A131352" s="8">
        <v>4182113134</v>
      </c>
    </row>
    <row r="131353" spans="1:1">
      <c r="A131353" s="8">
        <v>4182113461</v>
      </c>
    </row>
    <row r="131354" spans="1:1">
      <c r="A131354" s="8">
        <v>4182113139</v>
      </c>
    </row>
    <row r="131355" spans="1:1">
      <c r="A131355" s="8">
        <v>319404142</v>
      </c>
    </row>
    <row r="131356" spans="1:1">
      <c r="A131356" s="8">
        <v>319404160</v>
      </c>
    </row>
    <row r="131357" spans="1:1">
      <c r="A131357" s="8">
        <v>319404159</v>
      </c>
    </row>
    <row r="131358" spans="1:1">
      <c r="A131358" s="8">
        <v>219550348</v>
      </c>
    </row>
    <row r="131359" spans="1:1">
      <c r="A131359" s="8">
        <v>4192001219</v>
      </c>
    </row>
    <row r="131360" spans="1:1">
      <c r="A131360" s="8">
        <v>4182112789</v>
      </c>
    </row>
    <row r="131361" spans="1:1">
      <c r="A131361" s="8">
        <v>4182112781</v>
      </c>
    </row>
    <row r="131362" spans="1:1">
      <c r="A131362" s="8">
        <v>4192001212</v>
      </c>
    </row>
    <row r="131363" spans="1:1">
      <c r="A131363" s="8">
        <v>319404156</v>
      </c>
    </row>
    <row r="131364" spans="1:1">
      <c r="A131364" s="8">
        <v>218419580</v>
      </c>
    </row>
    <row r="131365" spans="1:1">
      <c r="A131365" s="8">
        <v>4182110140</v>
      </c>
    </row>
    <row r="131366" spans="1:1">
      <c r="A131366" s="8">
        <v>319404143</v>
      </c>
    </row>
    <row r="131367" spans="1:1">
      <c r="A131367" s="8">
        <v>4182112784</v>
      </c>
    </row>
    <row r="131368" spans="1:1">
      <c r="A131368" s="8">
        <v>4182112783</v>
      </c>
    </row>
    <row r="131369" spans="1:1">
      <c r="A131369" s="8">
        <v>319404115</v>
      </c>
    </row>
    <row r="131370" spans="1:1">
      <c r="A131370" s="8">
        <v>319404145</v>
      </c>
    </row>
    <row r="131371" spans="1:1">
      <c r="A131371" s="8">
        <v>218503314</v>
      </c>
    </row>
    <row r="131372" spans="1:1">
      <c r="A131372" s="8">
        <v>4182113321</v>
      </c>
    </row>
    <row r="131373" spans="1:1">
      <c r="A131373" s="8">
        <v>4182113326</v>
      </c>
    </row>
    <row r="131374" spans="1:1">
      <c r="A131374" s="8">
        <v>4182113324</v>
      </c>
    </row>
    <row r="131375" spans="1:1">
      <c r="A131375" s="8">
        <v>4182113325</v>
      </c>
    </row>
    <row r="131376" spans="1:1">
      <c r="A131376" s="8">
        <v>4182113125</v>
      </c>
    </row>
    <row r="131377" spans="1:1">
      <c r="A131377" s="8">
        <v>4182113382</v>
      </c>
    </row>
    <row r="131378" spans="1:1">
      <c r="A131378" s="8">
        <v>4182113466</v>
      </c>
    </row>
    <row r="131379" spans="1:1">
      <c r="A131379" s="8">
        <v>4182113381</v>
      </c>
    </row>
    <row r="131380" spans="1:1">
      <c r="A131380" s="8">
        <v>319404010</v>
      </c>
    </row>
    <row r="131381" spans="1:1">
      <c r="A131381" s="8">
        <v>4182113464</v>
      </c>
    </row>
    <row r="131382" spans="1:1">
      <c r="A131382" s="8">
        <v>319404157</v>
      </c>
    </row>
    <row r="131383" spans="1:1">
      <c r="A131383" s="8">
        <v>7182191483</v>
      </c>
    </row>
    <row r="131384" spans="1:1">
      <c r="A131384" s="8">
        <v>219551054</v>
      </c>
    </row>
    <row r="131385" spans="1:1">
      <c r="A131385" s="8">
        <v>4182113385</v>
      </c>
    </row>
    <row r="131386" spans="1:1">
      <c r="A131386" s="8">
        <v>4182113386</v>
      </c>
    </row>
    <row r="131387" spans="1:1">
      <c r="A131387" s="8">
        <v>4182113387</v>
      </c>
    </row>
    <row r="131388" spans="1:1">
      <c r="A131388" s="8">
        <v>4182113388</v>
      </c>
    </row>
    <row r="131389" spans="1:1">
      <c r="A131389" s="8">
        <v>4182113389</v>
      </c>
    </row>
    <row r="131390" spans="1:1">
      <c r="A131390" s="8">
        <v>4182113390</v>
      </c>
    </row>
    <row r="131391" spans="1:1">
      <c r="A131391" s="8">
        <v>4182113329</v>
      </c>
    </row>
    <row r="131392" spans="1:1">
      <c r="A131392" s="8">
        <v>319404085</v>
      </c>
    </row>
    <row r="131393" spans="1:1">
      <c r="A131393" s="8">
        <v>319404083</v>
      </c>
    </row>
    <row r="131394" spans="1:1">
      <c r="A131394" s="8">
        <v>4192001245</v>
      </c>
    </row>
    <row r="131395" spans="1:1">
      <c r="A131395" s="8">
        <v>4182113272</v>
      </c>
    </row>
    <row r="131396" spans="1:1">
      <c r="A131396" s="8">
        <v>4182113274</v>
      </c>
    </row>
    <row r="131397" spans="1:1">
      <c r="A131397" s="8">
        <v>319404027</v>
      </c>
    </row>
    <row r="131398" spans="1:1">
      <c r="A131398" s="8">
        <v>319404170</v>
      </c>
    </row>
    <row r="131399" spans="1:1">
      <c r="A131399" s="8">
        <v>4192001249</v>
      </c>
    </row>
    <row r="131400" spans="1:1">
      <c r="A131400" s="8">
        <v>4182113273</v>
      </c>
    </row>
    <row r="131401" spans="1:1">
      <c r="A131401" s="8">
        <v>4182110451</v>
      </c>
    </row>
    <row r="131402" spans="1:1">
      <c r="A131402" s="8">
        <v>4182113275</v>
      </c>
    </row>
    <row r="131403" spans="1:1">
      <c r="A131403" s="8">
        <v>319404081</v>
      </c>
    </row>
    <row r="131404" spans="1:1">
      <c r="A131404" s="8">
        <v>4182113276</v>
      </c>
    </row>
    <row r="131405" spans="1:1">
      <c r="A131405" s="8">
        <v>4182113277</v>
      </c>
    </row>
    <row r="131406" spans="1:1">
      <c r="A131406" s="8">
        <v>4182113278</v>
      </c>
    </row>
    <row r="131407" spans="1:1">
      <c r="A131407" s="8">
        <v>319404028</v>
      </c>
    </row>
    <row r="131408" spans="1:1">
      <c r="A131408" s="8">
        <v>4192001247</v>
      </c>
    </row>
    <row r="131409" spans="1:1">
      <c r="A131409" s="8">
        <v>417416255</v>
      </c>
    </row>
    <row r="131410" spans="1:1">
      <c r="A131410" s="8">
        <v>319404030</v>
      </c>
    </row>
    <row r="131411" spans="1:1">
      <c r="A131411" s="8">
        <v>4182113279</v>
      </c>
    </row>
    <row r="131412" spans="1:1">
      <c r="A131412" s="8">
        <v>319404158</v>
      </c>
    </row>
    <row r="131413" spans="1:1">
      <c r="A131413" s="8">
        <v>4192001012</v>
      </c>
    </row>
    <row r="131414" spans="1:1">
      <c r="A131414" s="8">
        <v>417400942</v>
      </c>
    </row>
    <row r="131415" spans="1:1">
      <c r="A131415" s="8">
        <v>218506521</v>
      </c>
    </row>
    <row r="131416" spans="1:1">
      <c r="A131416" s="8">
        <v>319404090</v>
      </c>
    </row>
    <row r="131417" spans="1:1">
      <c r="A131417" s="8">
        <v>319404063</v>
      </c>
    </row>
    <row r="131418" spans="1:1">
      <c r="A131418" s="8">
        <v>4182112506</v>
      </c>
    </row>
    <row r="131419" spans="1:1">
      <c r="A131419" s="8">
        <v>4182110075</v>
      </c>
    </row>
    <row r="131420" spans="1:1">
      <c r="A131420" s="8">
        <v>4182110460</v>
      </c>
    </row>
    <row r="131421" spans="1:1">
      <c r="A131421" s="8">
        <v>4182113330</v>
      </c>
    </row>
    <row r="131422" spans="1:1">
      <c r="A131422" s="8">
        <v>4182112509</v>
      </c>
    </row>
    <row r="131423" spans="1:1">
      <c r="A131423" s="8">
        <v>4182112501</v>
      </c>
    </row>
    <row r="131424" spans="1:1">
      <c r="A131424" s="8">
        <v>4182112503</v>
      </c>
    </row>
    <row r="131425" spans="1:1">
      <c r="A131425" s="8">
        <v>4182113328</v>
      </c>
    </row>
    <row r="131426" spans="1:1">
      <c r="A131426" s="8">
        <v>4182112508</v>
      </c>
    </row>
    <row r="131427" spans="1:1">
      <c r="A131427" s="8">
        <v>319404065</v>
      </c>
    </row>
    <row r="131428" spans="1:1">
      <c r="A131428" s="8">
        <v>4182112507</v>
      </c>
    </row>
    <row r="131429" spans="1:1">
      <c r="A131429" s="8">
        <v>319404064</v>
      </c>
    </row>
    <row r="131430" spans="1:1">
      <c r="A131430" s="8">
        <v>4182112502</v>
      </c>
    </row>
    <row r="131431" spans="1:1">
      <c r="A131431" s="8">
        <v>319404125</v>
      </c>
    </row>
    <row r="131432" spans="1:1">
      <c r="A131432" s="8">
        <v>218419426</v>
      </c>
    </row>
    <row r="131433" spans="1:1">
      <c r="A131433" s="8">
        <v>4182110452</v>
      </c>
    </row>
    <row r="131434" spans="1:1">
      <c r="A131434" s="8">
        <v>319404109</v>
      </c>
    </row>
    <row r="131435" spans="1:1">
      <c r="A131435" s="8">
        <v>4192001014</v>
      </c>
    </row>
    <row r="131436" spans="1:1">
      <c r="A131436" s="8">
        <v>319404110</v>
      </c>
    </row>
    <row r="131437" spans="1:1">
      <c r="A131437" s="8">
        <v>4182112840</v>
      </c>
    </row>
    <row r="131438" spans="1:1">
      <c r="A131438" s="8">
        <v>4192001013</v>
      </c>
    </row>
    <row r="131439" spans="1:1">
      <c r="A131439" s="8">
        <v>4192001016</v>
      </c>
    </row>
    <row r="131440" spans="1:1">
      <c r="A131440" s="8">
        <v>4192001018</v>
      </c>
    </row>
    <row r="131441" spans="1:1">
      <c r="A131441" s="8">
        <v>4192001017</v>
      </c>
    </row>
    <row r="131442" spans="1:1">
      <c r="A131442" s="8">
        <v>4192001015</v>
      </c>
    </row>
    <row r="131443" spans="1:1">
      <c r="A131443" s="8">
        <v>4182110458</v>
      </c>
    </row>
    <row r="131444" spans="1:1">
      <c r="A131444" s="8">
        <v>4192001019</v>
      </c>
    </row>
    <row r="131445" spans="1:1">
      <c r="A131445" s="8">
        <v>319404108</v>
      </c>
    </row>
    <row r="131446" spans="1:1">
      <c r="A131446" s="8">
        <v>4192001116</v>
      </c>
    </row>
    <row r="131447" spans="1:1">
      <c r="A131447" s="8">
        <v>4182112834</v>
      </c>
    </row>
    <row r="131448" spans="1:1">
      <c r="A131448" s="8">
        <v>4182110466</v>
      </c>
    </row>
    <row r="131449" spans="1:1">
      <c r="A131449" s="8">
        <v>4182112504</v>
      </c>
    </row>
    <row r="131450" spans="1:1">
      <c r="A131450" s="8">
        <v>50489492</v>
      </c>
    </row>
    <row r="131451" spans="1:1">
      <c r="A131451" s="8">
        <v>4182113194</v>
      </c>
    </row>
    <row r="131452" spans="1:1">
      <c r="A131452" s="8">
        <v>4182113196</v>
      </c>
    </row>
    <row r="131453" spans="1:1">
      <c r="A131453" s="8">
        <v>718506152</v>
      </c>
    </row>
    <row r="131454" spans="1:1">
      <c r="A131454" s="8">
        <v>4182113192</v>
      </c>
    </row>
    <row r="131455" spans="1:1">
      <c r="A131455" s="8">
        <v>4182112839</v>
      </c>
    </row>
    <row r="131456" spans="1:1">
      <c r="A131456" s="8">
        <v>719503797</v>
      </c>
    </row>
    <row r="131457" spans="1:1">
      <c r="A131457" s="8">
        <v>4182113191</v>
      </c>
    </row>
    <row r="131458" spans="1:1">
      <c r="A131458" s="8">
        <v>4182112833</v>
      </c>
    </row>
    <row r="131459" spans="1:1">
      <c r="A131459" s="8">
        <v>4182112832</v>
      </c>
    </row>
    <row r="131460" spans="1:1">
      <c r="A131460" s="8">
        <v>4182112831</v>
      </c>
    </row>
    <row r="131461" spans="1:1">
      <c r="A131461" s="8">
        <v>4182112837</v>
      </c>
    </row>
    <row r="131462" spans="1:1">
      <c r="A131462" s="8">
        <v>4182112836</v>
      </c>
    </row>
    <row r="131463" spans="1:1">
      <c r="A131463" s="8">
        <v>218419595</v>
      </c>
    </row>
    <row r="131464" spans="1:1">
      <c r="A131464" s="8">
        <v>219554141</v>
      </c>
    </row>
    <row r="131465" spans="1:1">
      <c r="A131465" s="8">
        <v>4182113197</v>
      </c>
    </row>
    <row r="131466" spans="1:1">
      <c r="A131466" s="8">
        <v>4182113198</v>
      </c>
    </row>
    <row r="131467" spans="1:1">
      <c r="A131467" s="8">
        <v>4182113200</v>
      </c>
    </row>
    <row r="131468" spans="1:1">
      <c r="A131468" s="8">
        <v>4182113051</v>
      </c>
    </row>
    <row r="131469" spans="1:1">
      <c r="A131469" s="8">
        <v>4182113055</v>
      </c>
    </row>
    <row r="131470" spans="1:1">
      <c r="A131470" s="8">
        <v>4182113473</v>
      </c>
    </row>
    <row r="131471" spans="1:1">
      <c r="A131471" s="8">
        <v>319404056</v>
      </c>
    </row>
    <row r="131472" spans="1:1">
      <c r="A131472" s="8">
        <v>218418589</v>
      </c>
    </row>
    <row r="131473" spans="1:1">
      <c r="A131473" s="8">
        <v>4182113199</v>
      </c>
    </row>
    <row r="131474" spans="1:1">
      <c r="A131474" s="8">
        <v>4182113474</v>
      </c>
    </row>
    <row r="131475" spans="1:1">
      <c r="A131475" s="8">
        <v>4182113053</v>
      </c>
    </row>
    <row r="131476" spans="1:1">
      <c r="A131476" s="8">
        <v>4182113054</v>
      </c>
    </row>
    <row r="131477" spans="1:1">
      <c r="A131477" s="8">
        <v>4182113475</v>
      </c>
    </row>
    <row r="131478" spans="1:1">
      <c r="A131478" s="8">
        <v>218419499</v>
      </c>
    </row>
    <row r="131479" spans="1:1">
      <c r="A131479" s="8">
        <v>319404165</v>
      </c>
    </row>
    <row r="131480" spans="1:1">
      <c r="A131480" s="8">
        <v>4192001112</v>
      </c>
    </row>
    <row r="131481" spans="1:1">
      <c r="A131481" s="8">
        <v>4182113056</v>
      </c>
    </row>
    <row r="131482" spans="1:1">
      <c r="A131482" s="8">
        <v>218419526</v>
      </c>
    </row>
    <row r="131483" spans="1:1">
      <c r="A131483" s="8">
        <v>4182113206</v>
      </c>
    </row>
    <row r="131484" spans="1:1">
      <c r="A131484" s="8">
        <v>4182112876</v>
      </c>
    </row>
    <row r="131485" spans="1:1">
      <c r="A131485" s="8">
        <v>4182113207</v>
      </c>
    </row>
    <row r="131486" spans="1:1">
      <c r="A131486" s="8">
        <v>4182110470</v>
      </c>
    </row>
    <row r="131487" spans="1:1">
      <c r="A131487" s="8">
        <v>4182112878</v>
      </c>
    </row>
    <row r="131488" spans="1:1">
      <c r="A131488" s="8">
        <v>4192001198</v>
      </c>
    </row>
    <row r="131489" spans="1:1">
      <c r="A131489" s="8">
        <v>4192001197</v>
      </c>
    </row>
    <row r="131490" spans="1:1">
      <c r="A131490" s="8">
        <v>4192001191</v>
      </c>
    </row>
    <row r="131491" spans="1:1">
      <c r="A131491" s="8">
        <v>4192001200</v>
      </c>
    </row>
    <row r="131492" spans="1:1">
      <c r="A131492" s="8">
        <v>4192001193</v>
      </c>
    </row>
    <row r="131493" spans="1:1">
      <c r="A131493" s="8">
        <v>4192001195</v>
      </c>
    </row>
    <row r="131494" spans="1:1">
      <c r="A131494" s="8">
        <v>4182113209</v>
      </c>
    </row>
    <row r="131495" spans="1:1">
      <c r="A131495" s="8">
        <v>4182113210</v>
      </c>
    </row>
    <row r="131496" spans="1:1">
      <c r="A131496" s="8">
        <v>4182112879</v>
      </c>
    </row>
    <row r="131497" spans="1:1">
      <c r="A131497" s="8">
        <v>4192001196</v>
      </c>
    </row>
    <row r="131498" spans="1:1">
      <c r="A131498" s="8">
        <v>4182112877</v>
      </c>
    </row>
    <row r="131499" spans="1:1">
      <c r="A131499" s="8">
        <v>4192001192</v>
      </c>
    </row>
    <row r="131500" spans="1:1">
      <c r="A131500" s="8">
        <v>4192001199</v>
      </c>
    </row>
    <row r="131501" spans="1:1">
      <c r="A131501" s="8">
        <v>4192001194</v>
      </c>
    </row>
    <row r="131502" spans="1:1">
      <c r="A131502" s="8">
        <v>4182112880</v>
      </c>
    </row>
    <row r="131503" spans="1:1">
      <c r="A131503" s="8">
        <v>4182112873</v>
      </c>
    </row>
    <row r="131504" spans="1:1">
      <c r="A131504" s="8">
        <v>218419298</v>
      </c>
    </row>
    <row r="131505" spans="1:1">
      <c r="A131505" s="8">
        <v>218419391</v>
      </c>
    </row>
    <row r="131506" spans="1:1">
      <c r="A131506" s="8">
        <v>4192001113</v>
      </c>
    </row>
    <row r="131507" spans="1:1">
      <c r="A131507" s="8">
        <v>319404161</v>
      </c>
    </row>
    <row r="131508" spans="1:1">
      <c r="A131508" s="8">
        <v>218419381</v>
      </c>
    </row>
    <row r="131509" spans="1:1">
      <c r="A131509" s="8">
        <v>4192001120</v>
      </c>
    </row>
    <row r="131510" spans="1:1">
      <c r="A131510" s="8">
        <v>218419478</v>
      </c>
    </row>
    <row r="131511" spans="1:1">
      <c r="A131511" s="8">
        <v>417433287</v>
      </c>
    </row>
    <row r="131512" spans="1:1">
      <c r="A131512" s="8">
        <v>4182113480</v>
      </c>
    </row>
    <row r="131513" spans="1:1">
      <c r="A131513" s="8">
        <v>4182113471</v>
      </c>
    </row>
    <row r="131514" spans="1:1">
      <c r="A131514" s="8">
        <v>4182113472</v>
      </c>
    </row>
    <row r="131515" spans="1:1">
      <c r="A131515" s="8">
        <v>4182113479</v>
      </c>
    </row>
    <row r="131516" spans="1:1">
      <c r="A131516" s="8">
        <v>4192001114</v>
      </c>
    </row>
    <row r="131517" spans="1:1">
      <c r="A131517" s="8">
        <v>4192001111</v>
      </c>
    </row>
    <row r="131518" spans="1:1">
      <c r="A131518" s="8">
        <v>218419597</v>
      </c>
    </row>
    <row r="131519" spans="1:1">
      <c r="A131519" s="8">
        <v>4182112950</v>
      </c>
    </row>
    <row r="131520" spans="1:1">
      <c r="A131520" s="8">
        <v>319404164</v>
      </c>
    </row>
    <row r="131521" spans="1:1">
      <c r="A131521" s="8">
        <v>4182113412</v>
      </c>
    </row>
    <row r="131522" spans="1:1">
      <c r="A131522" s="8">
        <v>4182113477</v>
      </c>
    </row>
    <row r="131523" spans="1:1">
      <c r="A131523" s="8">
        <v>4182113414</v>
      </c>
    </row>
    <row r="131524" spans="1:1">
      <c r="A131524" s="8">
        <v>4182113413</v>
      </c>
    </row>
    <row r="131525" spans="1:1">
      <c r="A131525" s="8">
        <v>4182113411</v>
      </c>
    </row>
    <row r="131526" spans="1:1">
      <c r="A131526" s="8">
        <v>4182113476</v>
      </c>
    </row>
    <row r="131527" spans="1:1">
      <c r="A131527" s="8">
        <v>319402105</v>
      </c>
    </row>
    <row r="131528" spans="1:1">
      <c r="A131528" s="8">
        <v>4182113415</v>
      </c>
    </row>
    <row r="131529" spans="1:1">
      <c r="A131529" s="8">
        <v>4182113354</v>
      </c>
    </row>
    <row r="131530" spans="1:1">
      <c r="A131530" s="8">
        <v>218419395</v>
      </c>
    </row>
    <row r="131531" spans="1:1">
      <c r="A131531" s="8">
        <v>319402482</v>
      </c>
    </row>
    <row r="131532" spans="1:1">
      <c r="A131532" s="8">
        <v>4182113356</v>
      </c>
    </row>
    <row r="131533" spans="1:1">
      <c r="A131533" s="8">
        <v>4182113353</v>
      </c>
    </row>
    <row r="131534" spans="1:1">
      <c r="A131534" s="8">
        <v>4182113492</v>
      </c>
    </row>
    <row r="131535" spans="1:1">
      <c r="A131535" s="8">
        <v>319402483</v>
      </c>
    </row>
    <row r="131536" spans="1:1">
      <c r="A131536" s="8">
        <v>4182113355</v>
      </c>
    </row>
    <row r="131537" spans="1:1">
      <c r="A131537" s="8">
        <v>4182113357</v>
      </c>
    </row>
    <row r="131538" spans="1:1">
      <c r="A131538" s="8">
        <v>4182113359</v>
      </c>
    </row>
    <row r="131539" spans="1:1">
      <c r="A131539" s="8">
        <v>4182113360</v>
      </c>
    </row>
    <row r="131540" spans="1:1">
      <c r="A131540" s="8">
        <v>218419405</v>
      </c>
    </row>
    <row r="131541" spans="1:1">
      <c r="A131541" s="8">
        <v>218419583</v>
      </c>
    </row>
    <row r="131542" spans="1:1">
      <c r="A131542" s="8">
        <v>4182113494</v>
      </c>
    </row>
    <row r="131543" spans="1:1">
      <c r="A131543" s="8">
        <v>4182113057</v>
      </c>
    </row>
    <row r="131544" spans="1:1">
      <c r="A131544" s="8">
        <v>4182113059</v>
      </c>
    </row>
    <row r="131545" spans="1:1">
      <c r="A131545" s="8">
        <v>4182113500</v>
      </c>
    </row>
    <row r="131546" spans="1:1">
      <c r="A131546" s="8">
        <v>4182110061</v>
      </c>
    </row>
    <row r="131547" spans="1:1">
      <c r="A131547" s="8">
        <v>4182110062</v>
      </c>
    </row>
    <row r="131548" spans="1:1">
      <c r="A131548" s="8">
        <v>4182110067</v>
      </c>
    </row>
    <row r="131549" spans="1:1">
      <c r="A131549" s="8">
        <v>4182113441</v>
      </c>
    </row>
    <row r="131550" spans="1:1">
      <c r="A131550" s="8">
        <v>4182112990</v>
      </c>
    </row>
    <row r="131551" spans="1:1">
      <c r="A131551" s="8">
        <v>319402049</v>
      </c>
    </row>
    <row r="131552" spans="1:1">
      <c r="A131552" s="8">
        <v>4182112945</v>
      </c>
    </row>
    <row r="131553" spans="1:1">
      <c r="A131553" s="8">
        <v>4182112944</v>
      </c>
    </row>
    <row r="131554" spans="1:1">
      <c r="A131554" s="8">
        <v>4182110063</v>
      </c>
    </row>
    <row r="131555" spans="1:1">
      <c r="A131555" s="8">
        <v>3192045147</v>
      </c>
    </row>
    <row r="131556" spans="1:1">
      <c r="A131556" s="8">
        <v>3192045148</v>
      </c>
    </row>
    <row r="131557" spans="1:1">
      <c r="A131557" s="8">
        <v>3192045252</v>
      </c>
    </row>
    <row r="131558" spans="1:1">
      <c r="A131558" s="8">
        <v>4182110070</v>
      </c>
    </row>
    <row r="131559" spans="1:1">
      <c r="A131559" s="8">
        <v>4182110068</v>
      </c>
    </row>
    <row r="131560" spans="1:1">
      <c r="A131560" s="8">
        <v>4182112943</v>
      </c>
    </row>
    <row r="131561" spans="1:1">
      <c r="A131561" s="8">
        <v>218419582</v>
      </c>
    </row>
    <row r="131562" spans="1:1">
      <c r="A131562" s="8">
        <v>319402050</v>
      </c>
    </row>
    <row r="131563" spans="1:1">
      <c r="A131563" s="8">
        <v>4182112949</v>
      </c>
    </row>
    <row r="131564" spans="1:1">
      <c r="A131564" s="8">
        <v>319404162</v>
      </c>
    </row>
    <row r="131565" spans="1:1">
      <c r="A131565" s="8">
        <v>4182113444</v>
      </c>
    </row>
    <row r="131566" spans="1:1">
      <c r="A131566" s="8">
        <v>4182113442</v>
      </c>
    </row>
    <row r="131567" spans="1:1">
      <c r="A131567" s="8">
        <v>319402048</v>
      </c>
    </row>
    <row r="131568" spans="1:1">
      <c r="A131568" s="8">
        <v>4182113445</v>
      </c>
    </row>
    <row r="131569" spans="1:1">
      <c r="A131569" s="8">
        <v>4182113443</v>
      </c>
    </row>
    <row r="131570" spans="1:1">
      <c r="A131570" s="8">
        <v>218506774</v>
      </c>
    </row>
    <row r="131571" spans="1:1">
      <c r="A131571" s="8">
        <v>218501467</v>
      </c>
    </row>
    <row r="131572" spans="1:1">
      <c r="A131572" s="8">
        <v>419403438</v>
      </c>
    </row>
    <row r="131573" spans="1:1">
      <c r="A131573" s="8">
        <v>319404057</v>
      </c>
    </row>
    <row r="131574" spans="1:1">
      <c r="A131574" s="8">
        <v>4182113447</v>
      </c>
    </row>
    <row r="131575" spans="1:1">
      <c r="A131575" s="8">
        <v>319404058</v>
      </c>
    </row>
    <row r="131576" spans="1:1">
      <c r="A131576" s="8">
        <v>3192045150</v>
      </c>
    </row>
    <row r="131577" spans="1:1">
      <c r="A131577" s="8">
        <v>4182113446</v>
      </c>
    </row>
    <row r="131578" spans="1:1">
      <c r="A131578" s="8">
        <v>4182112948</v>
      </c>
    </row>
    <row r="131579" spans="1:1">
      <c r="A131579" s="8">
        <v>218419573</v>
      </c>
    </row>
    <row r="131580" spans="1:1">
      <c r="A131580" s="8">
        <v>4182113222</v>
      </c>
    </row>
    <row r="131581" spans="1:1">
      <c r="A131581" s="8">
        <v>719407228</v>
      </c>
    </row>
    <row r="131582" spans="1:1">
      <c r="A131582" s="8">
        <v>4182112762</v>
      </c>
    </row>
    <row r="131583" spans="1:1">
      <c r="A131583" s="8">
        <v>218419590</v>
      </c>
    </row>
    <row r="131584" spans="1:1">
      <c r="A131584" s="8">
        <v>4182112946</v>
      </c>
    </row>
    <row r="131585" spans="1:1">
      <c r="A131585" s="8">
        <v>4182112947</v>
      </c>
    </row>
    <row r="131586" spans="1:1">
      <c r="A131586" s="8">
        <v>4182112761</v>
      </c>
    </row>
    <row r="131587" spans="1:1">
      <c r="A131587" s="8">
        <v>319404060</v>
      </c>
    </row>
    <row r="131588" spans="1:1">
      <c r="A131588" s="8">
        <v>4182113224</v>
      </c>
    </row>
    <row r="131589" spans="1:1">
      <c r="A131589" s="8">
        <v>4182113226</v>
      </c>
    </row>
    <row r="131590" spans="1:1">
      <c r="A131590" s="8">
        <v>4182113230</v>
      </c>
    </row>
    <row r="131591" spans="1:1">
      <c r="A131591" s="8">
        <v>3192045143</v>
      </c>
    </row>
    <row r="131592" spans="1:1">
      <c r="A131592" s="8">
        <v>417416362</v>
      </c>
    </row>
    <row r="131593" spans="1:1">
      <c r="A131593" s="8">
        <v>4182113013</v>
      </c>
    </row>
    <row r="131594" spans="1:1">
      <c r="A131594" s="8">
        <v>4182112766</v>
      </c>
    </row>
    <row r="131595" spans="1:1">
      <c r="A131595" s="8">
        <v>3192045142</v>
      </c>
    </row>
    <row r="131596" spans="1:1">
      <c r="A131596" s="8">
        <v>3192045144</v>
      </c>
    </row>
    <row r="131597" spans="1:1">
      <c r="A131597" s="8">
        <v>4182113011</v>
      </c>
    </row>
    <row r="131598" spans="1:1">
      <c r="A131598" s="8">
        <v>4182113016</v>
      </c>
    </row>
    <row r="131599" spans="1:1">
      <c r="A131599" s="8">
        <v>4182113012</v>
      </c>
    </row>
    <row r="131600" spans="1:1">
      <c r="A131600" s="8">
        <v>4182112767</v>
      </c>
    </row>
    <row r="131601" spans="1:1">
      <c r="A131601" s="8">
        <v>319402412</v>
      </c>
    </row>
    <row r="131602" spans="1:1">
      <c r="A131602" s="8">
        <v>319402413</v>
      </c>
    </row>
    <row r="131603" spans="1:1">
      <c r="A131603" s="8">
        <v>4182113035</v>
      </c>
    </row>
    <row r="131604" spans="1:1">
      <c r="A131604" s="8">
        <v>319402414</v>
      </c>
    </row>
    <row r="131605" spans="1:1">
      <c r="A131605" s="8">
        <v>319402107</v>
      </c>
    </row>
    <row r="131606" spans="1:1">
      <c r="A131606" s="8">
        <v>4182113038</v>
      </c>
    </row>
    <row r="131607" spans="1:1">
      <c r="A131607" s="8">
        <v>4182113037</v>
      </c>
    </row>
    <row r="131608" spans="1:1">
      <c r="A131608" s="8">
        <v>4182113034</v>
      </c>
    </row>
    <row r="131609" spans="1:1">
      <c r="A131609" s="8">
        <v>319402183</v>
      </c>
    </row>
    <row r="131610" spans="1:1">
      <c r="A131610" s="8">
        <v>4182113033</v>
      </c>
    </row>
    <row r="131611" spans="1:1">
      <c r="A131611" s="8">
        <v>4182113014</v>
      </c>
    </row>
    <row r="131612" spans="1:1">
      <c r="A131612" s="8">
        <v>319402039</v>
      </c>
    </row>
    <row r="131613" spans="1:1">
      <c r="A131613" s="8">
        <v>218419492</v>
      </c>
    </row>
    <row r="131614" spans="1:1">
      <c r="A131614" s="8">
        <v>319402037</v>
      </c>
    </row>
    <row r="131615" spans="1:1">
      <c r="A131615" s="8">
        <v>319402181</v>
      </c>
    </row>
    <row r="131616" spans="1:1">
      <c r="A131616" s="8">
        <v>319402036</v>
      </c>
    </row>
    <row r="131617" spans="1:1">
      <c r="A131617" s="8">
        <v>3192045377</v>
      </c>
    </row>
    <row r="131618" spans="1:1">
      <c r="A131618" s="8">
        <v>4182113032</v>
      </c>
    </row>
    <row r="131619" spans="1:1">
      <c r="A131619" s="8">
        <v>4182112770</v>
      </c>
    </row>
    <row r="131620" spans="1:1">
      <c r="A131620" s="8">
        <v>4182113042</v>
      </c>
    </row>
    <row r="131621" spans="1:1">
      <c r="A131621" s="8">
        <v>4182113048</v>
      </c>
    </row>
    <row r="131622" spans="1:1">
      <c r="A131622" s="8">
        <v>4182112672</v>
      </c>
    </row>
    <row r="131623" spans="1:1">
      <c r="A131623" s="8">
        <v>3192045379</v>
      </c>
    </row>
    <row r="131624" spans="1:1">
      <c r="A131624" s="8">
        <v>4182113045</v>
      </c>
    </row>
    <row r="131625" spans="1:1">
      <c r="A131625" s="8">
        <v>4182113047</v>
      </c>
    </row>
    <row r="131626" spans="1:1">
      <c r="A131626" s="8">
        <v>4182113050</v>
      </c>
    </row>
    <row r="131627" spans="1:1">
      <c r="A131627" s="8">
        <v>4182112671</v>
      </c>
    </row>
    <row r="131628" spans="1:1">
      <c r="A131628" s="8">
        <v>4182112673</v>
      </c>
    </row>
    <row r="131629" spans="1:1">
      <c r="A131629" s="8">
        <v>4182113049</v>
      </c>
    </row>
    <row r="131630" spans="1:1">
      <c r="A131630" s="8">
        <v>319402442</v>
      </c>
    </row>
    <row r="131631" spans="1:1">
      <c r="A131631" s="8">
        <v>4182113046</v>
      </c>
    </row>
    <row r="131632" spans="1:1">
      <c r="A131632" s="8">
        <v>4182113001</v>
      </c>
    </row>
    <row r="131633" spans="1:1">
      <c r="A131633" s="8">
        <v>319402441</v>
      </c>
    </row>
    <row r="131634" spans="1:1">
      <c r="A131634" s="8">
        <v>319402098</v>
      </c>
    </row>
    <row r="131635" spans="1:1">
      <c r="A131635" s="8">
        <v>4182112674</v>
      </c>
    </row>
    <row r="131636" spans="1:1">
      <c r="A131636" s="8">
        <v>3192045373</v>
      </c>
    </row>
    <row r="131637" spans="1:1">
      <c r="A131637" s="8">
        <v>4182113041</v>
      </c>
    </row>
    <row r="131638" spans="1:1">
      <c r="A131638" s="8">
        <v>4182113043</v>
      </c>
    </row>
    <row r="131639" spans="1:1">
      <c r="A131639" s="8">
        <v>4182113044</v>
      </c>
    </row>
    <row r="131640" spans="1:1">
      <c r="A131640" s="8">
        <v>4182110089</v>
      </c>
    </row>
    <row r="131641" spans="1:1">
      <c r="A131641" s="8">
        <v>4182113488</v>
      </c>
    </row>
    <row r="131642" spans="1:1">
      <c r="A131642" s="8">
        <v>4182113489</v>
      </c>
    </row>
    <row r="131643" spans="1:1">
      <c r="A131643" s="8">
        <v>4182113487</v>
      </c>
    </row>
    <row r="131644" spans="1:1">
      <c r="A131644" s="8">
        <v>319402547</v>
      </c>
    </row>
    <row r="131645" spans="1:1">
      <c r="A131645" s="8">
        <v>4182113490</v>
      </c>
    </row>
    <row r="131646" spans="1:1">
      <c r="A131646" s="8">
        <v>319402549</v>
      </c>
    </row>
    <row r="131647" spans="1:1">
      <c r="A131647" s="8">
        <v>4182110090</v>
      </c>
    </row>
    <row r="131648" spans="1:1">
      <c r="A131648" s="8">
        <v>4182113009</v>
      </c>
    </row>
    <row r="131649" spans="1:1">
      <c r="A131649" s="8">
        <v>4182110081</v>
      </c>
    </row>
    <row r="131650" spans="1:1">
      <c r="A131650" s="8">
        <v>319402096</v>
      </c>
    </row>
    <row r="131651" spans="1:1">
      <c r="A131651" s="8">
        <v>4182113007</v>
      </c>
    </row>
    <row r="131652" spans="1:1">
      <c r="A131652" s="8">
        <v>4182112675</v>
      </c>
    </row>
    <row r="131653" spans="1:1">
      <c r="A131653" s="8">
        <v>319402591</v>
      </c>
    </row>
    <row r="131654" spans="1:1">
      <c r="A131654" s="8">
        <v>4182112677</v>
      </c>
    </row>
    <row r="131655" spans="1:1">
      <c r="A131655" s="8">
        <v>319402099</v>
      </c>
    </row>
    <row r="131656" spans="1:1">
      <c r="A131656" s="8">
        <v>219555161</v>
      </c>
    </row>
    <row r="131657" spans="1:1">
      <c r="A131657" s="8">
        <v>319402593</v>
      </c>
    </row>
    <row r="131658" spans="1:1">
      <c r="A131658" s="8">
        <v>4182112676</v>
      </c>
    </row>
    <row r="131659" spans="1:1">
      <c r="A131659" s="8">
        <v>3192045041</v>
      </c>
    </row>
    <row r="131660" spans="1:1">
      <c r="A131660" s="8">
        <v>417416328</v>
      </c>
    </row>
    <row r="131661" spans="1:1">
      <c r="A131661" s="8">
        <v>3192045042</v>
      </c>
    </row>
    <row r="131662" spans="1:1">
      <c r="A131662" s="8">
        <v>3192045043</v>
      </c>
    </row>
    <row r="131663" spans="1:1">
      <c r="A131663" s="8">
        <v>3192045324</v>
      </c>
    </row>
    <row r="131664" spans="1:1">
      <c r="A131664" s="8">
        <v>319402005</v>
      </c>
    </row>
    <row r="131665" spans="1:1">
      <c r="A131665" s="8">
        <v>417416251</v>
      </c>
    </row>
    <row r="131666" spans="1:1">
      <c r="A131666" s="8">
        <v>319402548</v>
      </c>
    </row>
    <row r="131667" spans="1:1">
      <c r="A131667" s="8">
        <v>417416329</v>
      </c>
    </row>
    <row r="131668" spans="1:1">
      <c r="A131668" s="8">
        <v>3192045470</v>
      </c>
    </row>
    <row r="131669" spans="1:1">
      <c r="A131669" s="8">
        <v>319402550</v>
      </c>
    </row>
    <row r="131670" spans="1:1">
      <c r="A131670" s="8">
        <v>319402038</v>
      </c>
    </row>
    <row r="131671" spans="1:1">
      <c r="A131671" s="8">
        <v>219554523</v>
      </c>
    </row>
    <row r="131672" spans="1:1">
      <c r="A131672" s="8">
        <v>4182113010</v>
      </c>
    </row>
    <row r="131673" spans="1:1">
      <c r="A131673" s="8">
        <v>3192045494</v>
      </c>
    </row>
    <row r="131674" spans="1:1">
      <c r="A131674" s="8">
        <v>3192045495</v>
      </c>
    </row>
    <row r="131675" spans="1:1">
      <c r="A131675" s="8">
        <v>3192045493</v>
      </c>
    </row>
    <row r="131676" spans="1:1">
      <c r="A131676" s="8">
        <v>4182113294</v>
      </c>
    </row>
    <row r="131677" spans="1:1">
      <c r="A131677" s="8">
        <v>3192045383</v>
      </c>
    </row>
    <row r="131678" spans="1:1">
      <c r="A131678" s="8">
        <v>319402595</v>
      </c>
    </row>
    <row r="131679" spans="1:1">
      <c r="A131679" s="8">
        <v>3192045384</v>
      </c>
    </row>
    <row r="131680" spans="1:1">
      <c r="A131680" s="8">
        <v>3192045390</v>
      </c>
    </row>
    <row r="131681" spans="1:1">
      <c r="A131681" s="8">
        <v>4182113297</v>
      </c>
    </row>
    <row r="131682" spans="1:1">
      <c r="A131682" s="8">
        <v>3192045389</v>
      </c>
    </row>
    <row r="131683" spans="1:1">
      <c r="A131683" s="8">
        <v>4182113031</v>
      </c>
    </row>
    <row r="131684" spans="1:1">
      <c r="A131684" s="8">
        <v>319402594</v>
      </c>
    </row>
    <row r="131685" spans="1:1">
      <c r="A131685" s="8">
        <v>3192045469</v>
      </c>
    </row>
    <row r="131686" spans="1:1">
      <c r="A131686" s="8">
        <v>319402185</v>
      </c>
    </row>
    <row r="131687" spans="1:1">
      <c r="A131687" s="8">
        <v>319402002</v>
      </c>
    </row>
    <row r="131688" spans="1:1">
      <c r="A131688" s="8">
        <v>319402001</v>
      </c>
    </row>
    <row r="131689" spans="1:1">
      <c r="A131689" s="8">
        <v>3192045467</v>
      </c>
    </row>
    <row r="131690" spans="1:1">
      <c r="A131690" s="8">
        <v>319402003</v>
      </c>
    </row>
    <row r="131691" spans="1:1">
      <c r="A131691" s="8">
        <v>319402041</v>
      </c>
    </row>
    <row r="131692" spans="1:1">
      <c r="A131692" s="8">
        <v>319402145</v>
      </c>
    </row>
    <row r="131693" spans="1:1">
      <c r="A131693" s="8">
        <v>319402116</v>
      </c>
    </row>
    <row r="131694" spans="1:1">
      <c r="A131694" s="8">
        <v>3192045468</v>
      </c>
    </row>
    <row r="131695" spans="1:1">
      <c r="A131695" s="8">
        <v>3192045498</v>
      </c>
    </row>
    <row r="131696" spans="1:1">
      <c r="A131696" s="8">
        <v>3192045499</v>
      </c>
    </row>
    <row r="131697" spans="1:1">
      <c r="A131697" s="8">
        <v>319402426</v>
      </c>
    </row>
    <row r="131698" spans="1:1">
      <c r="A131698" s="8">
        <v>3192045500</v>
      </c>
    </row>
    <row r="131699" spans="1:1">
      <c r="A131699" s="8">
        <v>319402427</v>
      </c>
    </row>
    <row r="131700" spans="1:1">
      <c r="A131700" s="8">
        <v>319402445</v>
      </c>
    </row>
    <row r="131701" spans="1:1">
      <c r="A131701" s="8">
        <v>3192045465</v>
      </c>
    </row>
    <row r="131702" spans="1:1">
      <c r="A131702" s="8">
        <v>3192045446</v>
      </c>
    </row>
    <row r="131703" spans="1:1">
      <c r="A131703" s="8">
        <v>319402043</v>
      </c>
    </row>
    <row r="131704" spans="1:1">
      <c r="A131704" s="8">
        <v>4182113002</v>
      </c>
    </row>
    <row r="131705" spans="1:1">
      <c r="A131705" s="8">
        <v>4182113005</v>
      </c>
    </row>
    <row r="131706" spans="1:1">
      <c r="A131706" s="8">
        <v>319402044</v>
      </c>
    </row>
    <row r="131707" spans="1:1">
      <c r="A131707" s="8">
        <v>3192045191</v>
      </c>
    </row>
    <row r="131708" spans="1:1">
      <c r="A131708" s="8">
        <v>319402182</v>
      </c>
    </row>
    <row r="131709" spans="1:1">
      <c r="A131709" s="8">
        <v>319402175</v>
      </c>
    </row>
    <row r="131710" spans="1:1">
      <c r="A131710" s="8">
        <v>319402172</v>
      </c>
    </row>
    <row r="131711" spans="1:1">
      <c r="A131711" s="8">
        <v>319402173</v>
      </c>
    </row>
    <row r="131712" spans="1:1">
      <c r="A131712" s="8">
        <v>4182112822</v>
      </c>
    </row>
    <row r="131713" spans="1:1">
      <c r="A131713" s="8">
        <v>4182113004</v>
      </c>
    </row>
    <row r="131714" spans="1:1">
      <c r="A131714" s="8">
        <v>3192045463</v>
      </c>
    </row>
    <row r="131715" spans="1:1">
      <c r="A131715" s="8">
        <v>4182113003</v>
      </c>
    </row>
    <row r="131716" spans="1:1">
      <c r="A131716" s="8">
        <v>319402424</v>
      </c>
    </row>
    <row r="131717" spans="1:1">
      <c r="A131717" s="8">
        <v>3192045382</v>
      </c>
    </row>
    <row r="131718" spans="1:1">
      <c r="A131718" s="8">
        <v>319402174</v>
      </c>
    </row>
    <row r="131719" spans="1:1">
      <c r="A131719" s="8">
        <v>3192045381</v>
      </c>
    </row>
    <row r="131720" spans="1:1">
      <c r="A131720" s="8">
        <v>319402525</v>
      </c>
    </row>
    <row r="131721" spans="1:1">
      <c r="A131721" s="8">
        <v>319402045</v>
      </c>
    </row>
    <row r="131722" spans="1:1">
      <c r="A131722" s="8">
        <v>319402588</v>
      </c>
    </row>
    <row r="131723" spans="1:1">
      <c r="A131723" s="8">
        <v>3192045096</v>
      </c>
    </row>
    <row r="131724" spans="1:1">
      <c r="A131724" s="8">
        <v>3192045448</v>
      </c>
    </row>
    <row r="131725" spans="1:1">
      <c r="A131725" s="8">
        <v>211429620</v>
      </c>
    </row>
    <row r="131726" spans="1:1">
      <c r="A131726" s="8">
        <v>416406817</v>
      </c>
    </row>
    <row r="131727" spans="1:1">
      <c r="A131727" s="8">
        <v>319402429</v>
      </c>
    </row>
    <row r="131728" spans="1:1">
      <c r="A131728" s="8">
        <v>3192045461</v>
      </c>
    </row>
    <row r="131729" spans="1:1">
      <c r="A131729" s="8">
        <v>3192045412</v>
      </c>
    </row>
    <row r="131730" spans="1:1">
      <c r="A131730" s="8">
        <v>3192045466</v>
      </c>
    </row>
    <row r="131731" spans="1:1">
      <c r="A131731" s="8">
        <v>3192045435</v>
      </c>
    </row>
    <row r="131732" spans="1:1">
      <c r="A131732" s="8">
        <v>3192045418</v>
      </c>
    </row>
    <row r="131733" spans="1:1">
      <c r="A131733" s="8">
        <v>3192045414</v>
      </c>
    </row>
    <row r="131734" spans="1:1">
      <c r="A131734" s="8">
        <v>3192045417</v>
      </c>
    </row>
    <row r="131735" spans="1:1">
      <c r="A131735" s="8">
        <v>3192045386</v>
      </c>
    </row>
    <row r="131736" spans="1:1">
      <c r="A131736" s="8">
        <v>3192045431</v>
      </c>
    </row>
    <row r="131737" spans="1:1">
      <c r="A131737" s="8">
        <v>3192045411</v>
      </c>
    </row>
    <row r="131738" spans="1:1">
      <c r="A131738" s="8">
        <v>3192045186</v>
      </c>
    </row>
    <row r="131739" spans="1:1">
      <c r="A131739" s="8">
        <v>3192045419</v>
      </c>
    </row>
    <row r="131740" spans="1:1">
      <c r="A131740" s="8">
        <v>3192045449</v>
      </c>
    </row>
    <row r="131741" spans="1:1">
      <c r="A131741" s="8">
        <v>3192045231</v>
      </c>
    </row>
    <row r="131742" spans="1:1">
      <c r="A131742" s="8">
        <v>319402425</v>
      </c>
    </row>
    <row r="131743" spans="1:1">
      <c r="A131743" s="8">
        <v>3192045185</v>
      </c>
    </row>
    <row r="131744" spans="1:1">
      <c r="A131744" s="8">
        <v>3192045440</v>
      </c>
    </row>
    <row r="131745" spans="1:1">
      <c r="A131745" s="8">
        <v>319402492</v>
      </c>
    </row>
    <row r="131746" spans="1:1">
      <c r="A131746" s="8">
        <v>3192045189</v>
      </c>
    </row>
    <row r="131747" spans="1:1">
      <c r="A131747" s="8">
        <v>3192045432</v>
      </c>
    </row>
    <row r="131748" spans="1:1">
      <c r="A131748" s="8">
        <v>3192045433</v>
      </c>
    </row>
    <row r="131749" spans="1:1">
      <c r="A131749" s="8">
        <v>319402495</v>
      </c>
    </row>
    <row r="131750" spans="1:1">
      <c r="A131750" s="8">
        <v>3192045421</v>
      </c>
    </row>
    <row r="131751" spans="1:1">
      <c r="A131751" s="8">
        <v>3192045430</v>
      </c>
    </row>
    <row r="131752" spans="1:1">
      <c r="A131752" s="8">
        <v>3192045428</v>
      </c>
    </row>
    <row r="131753" spans="1:1">
      <c r="A131753" s="8">
        <v>3192045099</v>
      </c>
    </row>
    <row r="131754" spans="1:1">
      <c r="A131754" s="8">
        <v>719407054</v>
      </c>
    </row>
    <row r="131755" spans="1:1">
      <c r="A131755" s="8">
        <v>719407153</v>
      </c>
    </row>
    <row r="131756" spans="1:1">
      <c r="A131756" s="8">
        <v>319402503</v>
      </c>
    </row>
    <row r="131757" spans="1:1">
      <c r="A131757" s="8">
        <v>3192045139</v>
      </c>
    </row>
    <row r="131758" spans="1:1">
      <c r="A131758" s="8">
        <v>3192045140</v>
      </c>
    </row>
    <row r="131759" spans="1:1">
      <c r="A131759" s="8">
        <v>218419480</v>
      </c>
    </row>
    <row r="131760" spans="1:1">
      <c r="A131760" s="8">
        <v>319402589</v>
      </c>
    </row>
    <row r="131761" spans="1:1">
      <c r="A131761" s="8">
        <v>3192045422</v>
      </c>
    </row>
    <row r="131762" spans="1:1">
      <c r="A131762" s="8">
        <v>3192045222</v>
      </c>
    </row>
    <row r="131763" spans="1:1">
      <c r="A131763" s="8">
        <v>3192045058</v>
      </c>
    </row>
    <row r="131764" spans="1:1">
      <c r="A131764" s="8">
        <v>3192045228</v>
      </c>
    </row>
    <row r="131765" spans="1:1">
      <c r="A131765" s="8">
        <v>3192045032</v>
      </c>
    </row>
    <row r="131766" spans="1:1">
      <c r="A131766" s="8">
        <v>3192045036</v>
      </c>
    </row>
    <row r="131767" spans="1:1">
      <c r="A131767" s="8">
        <v>3192045424</v>
      </c>
    </row>
    <row r="131768" spans="1:1">
      <c r="A131768" s="8">
        <v>3192045100</v>
      </c>
    </row>
    <row r="131769" spans="1:1">
      <c r="A131769" s="8">
        <v>3192045223</v>
      </c>
    </row>
    <row r="131770" spans="1:1">
      <c r="A131770" s="8">
        <v>3192045224</v>
      </c>
    </row>
    <row r="131771" spans="1:1">
      <c r="A131771" s="8">
        <v>3192045225</v>
      </c>
    </row>
    <row r="131772" spans="1:1">
      <c r="A131772" s="8">
        <v>3192045033</v>
      </c>
    </row>
    <row r="131773" spans="1:1">
      <c r="A131773" s="8">
        <v>3192045035</v>
      </c>
    </row>
    <row r="131774" spans="1:1">
      <c r="A131774" s="8">
        <v>3192045052</v>
      </c>
    </row>
    <row r="131775" spans="1:1">
      <c r="A131775" s="8">
        <v>3192045051</v>
      </c>
    </row>
    <row r="131776" spans="1:1">
      <c r="A131776" s="8">
        <v>3192045226</v>
      </c>
    </row>
    <row r="131777" spans="1:1">
      <c r="A131777" s="8">
        <v>3192045229</v>
      </c>
    </row>
    <row r="131778" spans="1:1">
      <c r="A131778" s="8">
        <v>3192045034</v>
      </c>
    </row>
    <row r="131779" spans="1:1">
      <c r="A131779" s="8">
        <v>3192045056</v>
      </c>
    </row>
    <row r="131780" spans="1:1">
      <c r="A131780" s="8">
        <v>3192045227</v>
      </c>
    </row>
    <row r="131781" spans="1:1">
      <c r="A131781" s="8">
        <v>3192045057</v>
      </c>
    </row>
    <row r="131782" spans="1:1">
      <c r="A131782" s="8">
        <v>3192045016</v>
      </c>
    </row>
    <row r="131783" spans="1:1">
      <c r="A131783" s="8">
        <v>3192045031</v>
      </c>
    </row>
    <row r="131784" spans="1:1">
      <c r="A131784" s="8">
        <v>3192045221</v>
      </c>
    </row>
    <row r="131785" spans="1:1">
      <c r="A131785" s="8">
        <v>3192045230</v>
      </c>
    </row>
    <row r="131786" spans="1:1">
      <c r="A131786" s="8">
        <v>3192045055</v>
      </c>
    </row>
    <row r="131787" spans="1:1">
      <c r="A131787" s="8">
        <v>3192045278</v>
      </c>
    </row>
    <row r="131788" spans="1:1">
      <c r="A131788" s="8">
        <v>3192045060</v>
      </c>
    </row>
    <row r="131789" spans="1:1">
      <c r="A131789" s="8">
        <v>3192045211</v>
      </c>
    </row>
    <row r="131790" spans="1:1">
      <c r="A131790" s="8">
        <v>319402579</v>
      </c>
    </row>
    <row r="131791" spans="1:1">
      <c r="A131791" s="8">
        <v>3192045216</v>
      </c>
    </row>
    <row r="131792" spans="1:1">
      <c r="A131792" s="8">
        <v>319402580</v>
      </c>
    </row>
    <row r="131793" spans="1:1">
      <c r="A131793" s="8">
        <v>3192045275</v>
      </c>
    </row>
    <row r="131794" spans="1:1">
      <c r="A131794" s="8">
        <v>7192028666</v>
      </c>
    </row>
    <row r="131795" spans="1:1">
      <c r="A131795" s="8">
        <v>3192045271</v>
      </c>
    </row>
    <row r="131796" spans="1:1">
      <c r="A131796" s="8">
        <v>3192045038</v>
      </c>
    </row>
    <row r="131797" spans="1:1">
      <c r="A131797" s="8">
        <v>7192028664</v>
      </c>
    </row>
    <row r="131798" spans="1:1">
      <c r="A131798" s="8">
        <v>3192045280</v>
      </c>
    </row>
    <row r="131799" spans="1:1">
      <c r="A131799" s="8">
        <v>3192045273</v>
      </c>
    </row>
    <row r="131800" spans="1:1">
      <c r="A131800" s="8">
        <v>3192045279</v>
      </c>
    </row>
    <row r="131801" spans="1:1">
      <c r="A131801" s="8">
        <v>7192028681</v>
      </c>
    </row>
    <row r="131802" spans="1:1">
      <c r="A131802" s="8">
        <v>719407008</v>
      </c>
    </row>
    <row r="131803" spans="1:1">
      <c r="A131803" s="8">
        <v>3192045276</v>
      </c>
    </row>
    <row r="131804" spans="1:1">
      <c r="A131804" s="8">
        <v>3192045039</v>
      </c>
    </row>
    <row r="131805" spans="1:1">
      <c r="A131805" s="8">
        <v>3192045059</v>
      </c>
    </row>
    <row r="131806" spans="1:1">
      <c r="A131806" s="8">
        <v>218419501</v>
      </c>
    </row>
    <row r="131807" spans="1:1">
      <c r="A131807" s="8">
        <v>3192045277</v>
      </c>
    </row>
    <row r="131808" spans="1:1">
      <c r="A131808" s="8">
        <v>3192045037</v>
      </c>
    </row>
    <row r="131809" spans="1:1">
      <c r="A131809" s="8">
        <v>3192045272</v>
      </c>
    </row>
    <row r="131810" spans="1:1">
      <c r="A131810" s="8">
        <v>3192045274</v>
      </c>
    </row>
    <row r="131811" spans="1:1">
      <c r="A131811" s="8">
        <v>719407038</v>
      </c>
    </row>
    <row r="131812" spans="1:1">
      <c r="A131812" s="8">
        <v>719407082</v>
      </c>
    </row>
    <row r="131813" spans="1:1">
      <c r="A131813" s="8">
        <v>719407019</v>
      </c>
    </row>
    <row r="131814" spans="1:1">
      <c r="A131814" s="8">
        <v>719407070</v>
      </c>
    </row>
    <row r="131815" spans="1:1">
      <c r="A131815" s="8">
        <v>719407039</v>
      </c>
    </row>
    <row r="131816" spans="1:1">
      <c r="A131816" s="8">
        <v>7192028669</v>
      </c>
    </row>
    <row r="131817" spans="1:1">
      <c r="A131817" s="8">
        <v>319402578</v>
      </c>
    </row>
    <row r="131818" spans="1:1">
      <c r="A131818" s="8">
        <v>3192045241</v>
      </c>
    </row>
    <row r="131819" spans="1:1">
      <c r="A131819" s="8">
        <v>3192045040</v>
      </c>
    </row>
    <row r="131820" spans="1:1">
      <c r="A131820" s="8">
        <v>7192028668</v>
      </c>
    </row>
    <row r="131821" spans="1:1">
      <c r="A131821" s="8">
        <v>319402577</v>
      </c>
    </row>
    <row r="131822" spans="1:1">
      <c r="A131822" s="8">
        <v>3192045242</v>
      </c>
    </row>
    <row r="131823" spans="1:1">
      <c r="A131823" s="8">
        <v>3192045180</v>
      </c>
    </row>
    <row r="131824" spans="1:1">
      <c r="A131824" s="8">
        <v>7192028797</v>
      </c>
    </row>
    <row r="131825" spans="1:1">
      <c r="A131825" s="8">
        <v>3192045429</v>
      </c>
    </row>
    <row r="131826" spans="1:1">
      <c r="A131826" s="8">
        <v>218503669</v>
      </c>
    </row>
    <row r="131827" spans="1:1">
      <c r="A131827" s="8">
        <v>7192028799</v>
      </c>
    </row>
    <row r="131828" spans="1:1">
      <c r="A131828" s="8">
        <v>7192028672</v>
      </c>
    </row>
    <row r="131829" spans="1:1">
      <c r="A131829" s="8">
        <v>3192045179</v>
      </c>
    </row>
    <row r="131830" spans="1:1">
      <c r="A131830" s="8">
        <v>7192028796</v>
      </c>
    </row>
    <row r="131831" spans="1:1">
      <c r="A131831" s="8">
        <v>918702237</v>
      </c>
    </row>
    <row r="131832" spans="1:1">
      <c r="A131832" s="8">
        <v>3192045174</v>
      </c>
    </row>
    <row r="131833" spans="1:1">
      <c r="A131833" s="8">
        <v>7192028975</v>
      </c>
    </row>
    <row r="131834" spans="1:1">
      <c r="A131834" s="8">
        <v>7192028793</v>
      </c>
    </row>
    <row r="131835" spans="1:1">
      <c r="A131835" s="8">
        <v>7192028800</v>
      </c>
    </row>
    <row r="131836" spans="1:1">
      <c r="A131836" s="8">
        <v>7192028979</v>
      </c>
    </row>
    <row r="131837" spans="1:1">
      <c r="A131837" s="8">
        <v>7192028980</v>
      </c>
    </row>
    <row r="131838" spans="1:1">
      <c r="A131838" s="8">
        <v>7192028791</v>
      </c>
    </row>
    <row r="131839" spans="1:1">
      <c r="A131839" s="8">
        <v>7192028674</v>
      </c>
    </row>
    <row r="131840" spans="1:1">
      <c r="A131840" s="8">
        <v>7192028680</v>
      </c>
    </row>
    <row r="131841" spans="1:1">
      <c r="A131841" s="8">
        <v>7192028794</v>
      </c>
    </row>
    <row r="131842" spans="1:1">
      <c r="A131842" s="8">
        <v>7192028795</v>
      </c>
    </row>
    <row r="131843" spans="1:1">
      <c r="A131843" s="8">
        <v>7192028671</v>
      </c>
    </row>
    <row r="131844" spans="1:1">
      <c r="A131844" s="8">
        <v>7192028675</v>
      </c>
    </row>
    <row r="131845" spans="1:1">
      <c r="A131845" s="8">
        <v>7192028673</v>
      </c>
    </row>
    <row r="131846" spans="1:1">
      <c r="A131846" s="8">
        <v>7192028798</v>
      </c>
    </row>
    <row r="131847" spans="1:1">
      <c r="A131847" s="8">
        <v>7192028792</v>
      </c>
    </row>
    <row r="131848" spans="1:1">
      <c r="A131848" s="8">
        <v>3192045244</v>
      </c>
    </row>
    <row r="131849" spans="1:1">
      <c r="A131849" s="8">
        <v>3192045366</v>
      </c>
    </row>
    <row r="131850" spans="1:1">
      <c r="A131850" s="8">
        <v>3192045245</v>
      </c>
    </row>
    <row r="131851" spans="1:1">
      <c r="A131851" s="8">
        <v>3192045249</v>
      </c>
    </row>
    <row r="131852" spans="1:1">
      <c r="A131852" s="8">
        <v>7192028516</v>
      </c>
    </row>
    <row r="131853" spans="1:1">
      <c r="A131853" s="8">
        <v>7192028518</v>
      </c>
    </row>
    <row r="131854" spans="1:1">
      <c r="A131854" s="8">
        <v>3192045363</v>
      </c>
    </row>
    <row r="131855" spans="1:1">
      <c r="A131855" s="8">
        <v>3192045243</v>
      </c>
    </row>
    <row r="131856" spans="1:1">
      <c r="A131856" s="8">
        <v>3192045367</v>
      </c>
    </row>
    <row r="131857" spans="1:1">
      <c r="A131857" s="8">
        <v>3192045020</v>
      </c>
    </row>
    <row r="131858" spans="1:1">
      <c r="A131858" s="8">
        <v>7192028766</v>
      </c>
    </row>
    <row r="131859" spans="1:1">
      <c r="A131859" s="8">
        <v>7192028952</v>
      </c>
    </row>
    <row r="131860" spans="1:1">
      <c r="A131860" s="8">
        <v>719407071</v>
      </c>
    </row>
    <row r="131861" spans="1:1">
      <c r="A131861" s="8">
        <v>3192045246</v>
      </c>
    </row>
    <row r="131862" spans="1:1">
      <c r="A131862" s="8">
        <v>3192045365</v>
      </c>
    </row>
    <row r="131863" spans="1:1">
      <c r="A131863" s="8">
        <v>3192045368</v>
      </c>
    </row>
    <row r="131864" spans="1:1">
      <c r="A131864" s="8">
        <v>3192045014</v>
      </c>
    </row>
    <row r="131865" spans="1:1">
      <c r="A131865" s="8">
        <v>7192028763</v>
      </c>
    </row>
    <row r="131866" spans="1:1">
      <c r="A131866" s="8">
        <v>7192028809</v>
      </c>
    </row>
    <row r="131867" spans="1:1">
      <c r="A131867" s="8">
        <v>7192028693</v>
      </c>
    </row>
    <row r="131868" spans="1:1">
      <c r="A131868" s="8">
        <v>3192045124</v>
      </c>
    </row>
    <row r="131869" spans="1:1">
      <c r="A131869" s="8">
        <v>3192045362</v>
      </c>
    </row>
    <row r="131870" spans="1:1">
      <c r="A131870" s="8">
        <v>3192045233</v>
      </c>
    </row>
    <row r="131871" spans="1:1">
      <c r="A131871" s="8">
        <v>3192045017</v>
      </c>
    </row>
    <row r="131872" spans="1:1">
      <c r="A131872" s="8">
        <v>7192028678</v>
      </c>
    </row>
    <row r="131873" spans="1:1">
      <c r="A131873" s="8">
        <v>7192028770</v>
      </c>
    </row>
    <row r="131874" spans="1:1">
      <c r="A131874" s="8">
        <v>3192045247</v>
      </c>
    </row>
    <row r="131875" spans="1:1">
      <c r="A131875" s="8">
        <v>3192045248</v>
      </c>
    </row>
    <row r="131876" spans="1:1">
      <c r="A131876" s="8">
        <v>3192045361</v>
      </c>
    </row>
    <row r="131877" spans="1:1">
      <c r="A131877" s="8">
        <v>3192045369</v>
      </c>
    </row>
    <row r="131878" spans="1:1">
      <c r="A131878" s="8">
        <v>3192045370</v>
      </c>
    </row>
    <row r="131879" spans="1:1">
      <c r="A131879" s="8">
        <v>3192045232</v>
      </c>
    </row>
    <row r="131880" spans="1:1">
      <c r="A131880" s="8">
        <v>3192045012</v>
      </c>
    </row>
    <row r="131881" spans="1:1">
      <c r="A131881" s="8">
        <v>3192045013</v>
      </c>
    </row>
    <row r="131882" spans="1:1">
      <c r="A131882" s="8">
        <v>7192028768</v>
      </c>
    </row>
    <row r="131883" spans="1:1">
      <c r="A131883" s="8">
        <v>7192028765</v>
      </c>
    </row>
    <row r="131884" spans="1:1">
      <c r="A131884" s="8">
        <v>7192028954</v>
      </c>
    </row>
    <row r="131885" spans="1:1">
      <c r="A131885" s="8">
        <v>7192028805</v>
      </c>
    </row>
    <row r="131886" spans="1:1">
      <c r="A131886" s="8">
        <v>7192028977</v>
      </c>
    </row>
    <row r="131887" spans="1:1">
      <c r="A131887" s="8">
        <v>7192028694</v>
      </c>
    </row>
    <row r="131888" spans="1:1">
      <c r="A131888" s="8">
        <v>3192045250</v>
      </c>
    </row>
    <row r="131889" spans="1:1">
      <c r="A131889" s="8">
        <v>3192045011</v>
      </c>
    </row>
    <row r="131890" spans="1:1">
      <c r="A131890" s="8">
        <v>7192028652</v>
      </c>
    </row>
    <row r="131891" spans="1:1">
      <c r="A131891" s="8">
        <v>7192028810</v>
      </c>
    </row>
    <row r="131892" spans="1:1">
      <c r="A131892" s="8">
        <v>3192045364</v>
      </c>
    </row>
    <row r="131893" spans="1:1">
      <c r="A131893" s="8">
        <v>3192045015</v>
      </c>
    </row>
    <row r="131894" spans="1:1">
      <c r="A131894" s="8">
        <v>3192045018</v>
      </c>
    </row>
    <row r="131895" spans="1:1">
      <c r="A131895" s="8">
        <v>7192028679</v>
      </c>
    </row>
    <row r="131896" spans="1:1">
      <c r="A131896" s="8">
        <v>319402586</v>
      </c>
    </row>
    <row r="131897" spans="1:1">
      <c r="A131897" s="8">
        <v>7192028972</v>
      </c>
    </row>
    <row r="131898" spans="1:1">
      <c r="A131898" s="8">
        <v>7192028971</v>
      </c>
    </row>
    <row r="131899" spans="1:1">
      <c r="A131899" s="8">
        <v>7192028700</v>
      </c>
    </row>
    <row r="131900" spans="1:1">
      <c r="A131900" s="8">
        <v>3192045443</v>
      </c>
    </row>
    <row r="131901" spans="1:1">
      <c r="A131901" s="8">
        <v>7192028955</v>
      </c>
    </row>
    <row r="131902" spans="1:1">
      <c r="A131902" s="8">
        <v>7192028951</v>
      </c>
    </row>
    <row r="131903" spans="1:1">
      <c r="A131903" s="8">
        <v>7192028978</v>
      </c>
    </row>
    <row r="131904" spans="1:1">
      <c r="A131904" s="8">
        <v>7192028695</v>
      </c>
    </row>
    <row r="131905" spans="1:1">
      <c r="A131905" s="8">
        <v>7192028697</v>
      </c>
    </row>
    <row r="131906" spans="1:1">
      <c r="A131906" s="8">
        <v>3192045235</v>
      </c>
    </row>
    <row r="131907" spans="1:1">
      <c r="A131907" s="8">
        <v>3192045107</v>
      </c>
    </row>
    <row r="131908" spans="1:1">
      <c r="A131908" s="8">
        <v>3192045105</v>
      </c>
    </row>
    <row r="131909" spans="1:1">
      <c r="A131909" s="8">
        <v>3192045021</v>
      </c>
    </row>
    <row r="131910" spans="1:1">
      <c r="A131910" s="8">
        <v>3192045121</v>
      </c>
    </row>
    <row r="131911" spans="1:1">
      <c r="A131911" s="8">
        <v>3192045238</v>
      </c>
    </row>
    <row r="131912" spans="1:1">
      <c r="A131912" s="8">
        <v>7192028808</v>
      </c>
    </row>
    <row r="131913" spans="1:1">
      <c r="A131913" s="8">
        <v>3192045234</v>
      </c>
    </row>
    <row r="131914" spans="1:1">
      <c r="A131914" s="8">
        <v>3192045441</v>
      </c>
    </row>
    <row r="131915" spans="1:1">
      <c r="A131915" s="8">
        <v>3192045026</v>
      </c>
    </row>
    <row r="131916" spans="1:1">
      <c r="A131916" s="8">
        <v>3192045442</v>
      </c>
    </row>
    <row r="131917" spans="1:1">
      <c r="A131917" s="8">
        <v>3192045103</v>
      </c>
    </row>
    <row r="131918" spans="1:1">
      <c r="A131918" s="8">
        <v>7192028953</v>
      </c>
    </row>
    <row r="131919" spans="1:1">
      <c r="A131919" s="8">
        <v>7192028807</v>
      </c>
    </row>
    <row r="131920" spans="1:1">
      <c r="A131920" s="8">
        <v>3192045240</v>
      </c>
    </row>
    <row r="131921" spans="1:1">
      <c r="A131921" s="8">
        <v>3192045239</v>
      </c>
    </row>
    <row r="131922" spans="1:1">
      <c r="A131922" s="8">
        <v>3192045108</v>
      </c>
    </row>
    <row r="131923" spans="1:1">
      <c r="A131923" s="8">
        <v>7192028804</v>
      </c>
    </row>
    <row r="131924" spans="1:1">
      <c r="A131924" s="8">
        <v>7192028974</v>
      </c>
    </row>
    <row r="131925" spans="1:1">
      <c r="A131925" s="8">
        <v>3192045019</v>
      </c>
    </row>
    <row r="131926" spans="1:1">
      <c r="A131926" s="8">
        <v>3192045237</v>
      </c>
    </row>
    <row r="131927" spans="1:1">
      <c r="A131927" s="8">
        <v>3192045109</v>
      </c>
    </row>
    <row r="131928" spans="1:1">
      <c r="A131928" s="8">
        <v>3192045104</v>
      </c>
    </row>
    <row r="131929" spans="1:1">
      <c r="A131929" s="8">
        <v>3192045125</v>
      </c>
    </row>
    <row r="131930" spans="1:1">
      <c r="A131930" s="8">
        <v>3192045236</v>
      </c>
    </row>
    <row r="131931" spans="1:1">
      <c r="A131931" s="8">
        <v>7192028976</v>
      </c>
    </row>
    <row r="131932" spans="1:1">
      <c r="A131932" s="8">
        <v>3192045029</v>
      </c>
    </row>
    <row r="131933" spans="1:1">
      <c r="A131933" s="8">
        <v>3192045027</v>
      </c>
    </row>
    <row r="131934" spans="1:1">
      <c r="A131934" s="8">
        <v>3192045024</v>
      </c>
    </row>
    <row r="131935" spans="1:1">
      <c r="A131935" s="8">
        <v>3192045128</v>
      </c>
    </row>
    <row r="131936" spans="1:1">
      <c r="A131936" s="8">
        <v>3192045126</v>
      </c>
    </row>
    <row r="131937" spans="1:1">
      <c r="A131937" s="8">
        <v>3192045023</v>
      </c>
    </row>
    <row r="131938" spans="1:1">
      <c r="A131938" s="8">
        <v>3192045025</v>
      </c>
    </row>
    <row r="131939" spans="1:1">
      <c r="A131939" s="8">
        <v>3192045102</v>
      </c>
    </row>
    <row r="131940" spans="1:1">
      <c r="A131940" s="8">
        <v>3192045030</v>
      </c>
    </row>
    <row r="131941" spans="1:1">
      <c r="A131941" s="8">
        <v>3192045122</v>
      </c>
    </row>
    <row r="131942" spans="1:1">
      <c r="A131942" s="8">
        <v>3192045110</v>
      </c>
    </row>
    <row r="131943" spans="1:1">
      <c r="A131943" s="8">
        <v>3192045101</v>
      </c>
    </row>
    <row r="131944" spans="1:1">
      <c r="A131944" s="8">
        <v>3192045028</v>
      </c>
    </row>
    <row r="131945" spans="1:1">
      <c r="A131945" s="8">
        <v>7192028676</v>
      </c>
    </row>
    <row r="131946" spans="1:1">
      <c r="A131946" s="8">
        <v>7192028677</v>
      </c>
    </row>
    <row r="131947" spans="1:1">
      <c r="A131947" s="8">
        <v>7192028802</v>
      </c>
    </row>
    <row r="131948" spans="1:1">
      <c r="A131948" s="8">
        <v>7192028960</v>
      </c>
    </row>
    <row r="131949" spans="1:1">
      <c r="A131949" s="8">
        <v>3192045106</v>
      </c>
    </row>
    <row r="131950" spans="1:1">
      <c r="A131950" s="8">
        <v>3192045022</v>
      </c>
    </row>
    <row r="131951" spans="1:1">
      <c r="A131951" s="8">
        <v>3192045192</v>
      </c>
    </row>
    <row r="131952" spans="1:1">
      <c r="A131952" s="8">
        <v>7192028762</v>
      </c>
    </row>
    <row r="131953" spans="1:1">
      <c r="A131953" s="8">
        <v>3192045123</v>
      </c>
    </row>
    <row r="131954" spans="1:1">
      <c r="A131954" s="8">
        <v>3192045129</v>
      </c>
    </row>
    <row r="131955" spans="1:1">
      <c r="A131955" s="8">
        <v>3192045130</v>
      </c>
    </row>
    <row r="131956" spans="1:1">
      <c r="A131956" s="8">
        <v>7192028761</v>
      </c>
    </row>
    <row r="131957" spans="1:1">
      <c r="A131957" s="8">
        <v>3192045127</v>
      </c>
    </row>
    <row r="131958" spans="1:1">
      <c r="A131958" s="8">
        <v>3192045175</v>
      </c>
    </row>
    <row r="131959" spans="1:1">
      <c r="A131959" s="8">
        <v>7192028764</v>
      </c>
    </row>
    <row r="131960" spans="1:1">
      <c r="A131960" s="8">
        <v>7192028806</v>
      </c>
    </row>
    <row r="131961" spans="1:1">
      <c r="A131961" s="8">
        <v>7192028692</v>
      </c>
    </row>
    <row r="131962" spans="1:1">
      <c r="A131962" s="8">
        <v>7192028973</v>
      </c>
    </row>
    <row r="131963" spans="1:1">
      <c r="A131963" s="8">
        <v>7192028696</v>
      </c>
    </row>
    <row r="131964" spans="1:1">
      <c r="A131964" s="8">
        <v>7192028698</v>
      </c>
    </row>
    <row r="131965" spans="1:1">
      <c r="A131965" s="8">
        <v>7192028691</v>
      </c>
    </row>
    <row r="131966" spans="1:1">
      <c r="A131966" s="8">
        <v>7192028801</v>
      </c>
    </row>
    <row r="131967" spans="1:1">
      <c r="A131967" s="8">
        <v>7192028767</v>
      </c>
    </row>
    <row r="131968" spans="1:1">
      <c r="A131968" s="8">
        <v>7192028769</v>
      </c>
    </row>
    <row r="131969" spans="1:1">
      <c r="A131969" s="8">
        <v>7192028959</v>
      </c>
    </row>
    <row r="131970" spans="1:1">
      <c r="A131970" s="8">
        <v>7192028957</v>
      </c>
    </row>
    <row r="131971" spans="1:1">
      <c r="A131971" s="8">
        <v>7192028956</v>
      </c>
    </row>
    <row r="131972" spans="1:1">
      <c r="A131972" s="8">
        <v>7192028803</v>
      </c>
    </row>
    <row r="131973" spans="1:1">
      <c r="A131973" s="8">
        <v>7192028958</v>
      </c>
    </row>
    <row r="131974" spans="1:1">
      <c r="A131974" s="8">
        <v>7192028699</v>
      </c>
    </row>
    <row r="131975" spans="1:1">
      <c r="A131975" s="8">
        <v>719500442</v>
      </c>
    </row>
    <row r="131976" spans="1:1">
      <c r="A131976" s="8">
        <v>3192045214</v>
      </c>
    </row>
    <row r="131977" spans="1:1">
      <c r="A131977" s="8">
        <v>7192028660</v>
      </c>
    </row>
    <row r="131978" spans="1:1">
      <c r="A131978" s="8">
        <v>7192028625</v>
      </c>
    </row>
    <row r="131979" spans="1:1">
      <c r="A131979" s="8">
        <v>7192028651</v>
      </c>
    </row>
    <row r="131980" spans="1:1">
      <c r="A131980" s="8">
        <v>7192028624</v>
      </c>
    </row>
    <row r="131981" spans="1:1">
      <c r="A131981" s="8">
        <v>7192028626</v>
      </c>
    </row>
    <row r="131982" spans="1:1">
      <c r="A131982" s="8">
        <v>7192028623</v>
      </c>
    </row>
    <row r="131983" spans="1:1">
      <c r="A131983" s="8">
        <v>319402489</v>
      </c>
    </row>
    <row r="131984" spans="1:1">
      <c r="A131984" s="8">
        <v>7192028627</v>
      </c>
    </row>
    <row r="131985" spans="1:1">
      <c r="A131985" s="8">
        <v>7192028630</v>
      </c>
    </row>
    <row r="131986" spans="1:1">
      <c r="A131986" s="8">
        <v>3192045437</v>
      </c>
    </row>
    <row r="131987" spans="1:1">
      <c r="A131987" s="8">
        <v>7192028645</v>
      </c>
    </row>
    <row r="131988" spans="1:1">
      <c r="A131988" s="8">
        <v>7192028628</v>
      </c>
    </row>
    <row r="131989" spans="1:1">
      <c r="A131989" s="8">
        <v>417416330</v>
      </c>
    </row>
    <row r="131990" spans="1:1">
      <c r="A131990" s="8">
        <v>3192045438</v>
      </c>
    </row>
    <row r="131991" spans="1:1">
      <c r="A131991" s="8">
        <v>7192028644</v>
      </c>
    </row>
    <row r="131992" spans="1:1">
      <c r="A131992" s="8">
        <v>7192028642</v>
      </c>
    </row>
    <row r="131993" spans="1:1">
      <c r="A131993" s="8">
        <v>7192028641</v>
      </c>
    </row>
    <row r="131994" spans="1:1">
      <c r="A131994" s="8">
        <v>419422241</v>
      </c>
    </row>
    <row r="131995" spans="1:1">
      <c r="A131995" s="8">
        <v>7192028643</v>
      </c>
    </row>
    <row r="131996" spans="1:1">
      <c r="A131996" s="8">
        <v>419422294</v>
      </c>
    </row>
    <row r="131997" spans="1:1">
      <c r="A131997" s="8">
        <v>3192045215</v>
      </c>
    </row>
    <row r="131998" spans="1:1">
      <c r="A131998" s="8">
        <v>419422242</v>
      </c>
    </row>
    <row r="131999" spans="1:1">
      <c r="A131999" s="8">
        <v>7192028647</v>
      </c>
    </row>
    <row r="132000" spans="1:1">
      <c r="A132000" s="8">
        <v>3192045219</v>
      </c>
    </row>
    <row r="132001" spans="1:1">
      <c r="A132001" s="8">
        <v>7192028656</v>
      </c>
    </row>
    <row r="132002" spans="1:1">
      <c r="A132002" s="8">
        <v>7192028653</v>
      </c>
    </row>
    <row r="132003" spans="1:1">
      <c r="A132003" s="8">
        <v>7192028654</v>
      </c>
    </row>
    <row r="132004" spans="1:1">
      <c r="A132004" s="8">
        <v>7192028629</v>
      </c>
    </row>
    <row r="132005" spans="1:1">
      <c r="A132005" s="8">
        <v>7192028541</v>
      </c>
    </row>
    <row r="132006" spans="1:1">
      <c r="A132006" s="8">
        <v>4192010528</v>
      </c>
    </row>
    <row r="132007" spans="1:1">
      <c r="A132007" s="8">
        <v>7192028658</v>
      </c>
    </row>
    <row r="132008" spans="1:1">
      <c r="A132008" s="8">
        <v>7192028542</v>
      </c>
    </row>
    <row r="132009" spans="1:1">
      <c r="A132009" s="8">
        <v>7192028655</v>
      </c>
    </row>
    <row r="132010" spans="1:1">
      <c r="A132010" s="8">
        <v>7192028657</v>
      </c>
    </row>
    <row r="132011" spans="1:1">
      <c r="A132011" s="8">
        <v>7192028659</v>
      </c>
    </row>
    <row r="132012" spans="1:1">
      <c r="A132012" s="8">
        <v>3192045406</v>
      </c>
    </row>
    <row r="132013" spans="1:1">
      <c r="A132013" s="8">
        <v>3192045407</v>
      </c>
    </row>
    <row r="132014" spans="1:1">
      <c r="A132014" s="8">
        <v>7192028871</v>
      </c>
    </row>
    <row r="132015" spans="1:1">
      <c r="A132015" s="8">
        <v>7192028682</v>
      </c>
    </row>
    <row r="132016" spans="1:1">
      <c r="A132016" s="8">
        <v>719504915</v>
      </c>
    </row>
    <row r="132017" spans="1:1">
      <c r="A132017" s="8">
        <v>7192028683</v>
      </c>
    </row>
    <row r="132018" spans="1:1">
      <c r="A132018" s="8">
        <v>7192028689</v>
      </c>
    </row>
    <row r="132019" spans="1:1">
      <c r="A132019" s="8">
        <v>7192028891</v>
      </c>
    </row>
    <row r="132020" spans="1:1">
      <c r="A132020" s="8">
        <v>7192028688</v>
      </c>
    </row>
    <row r="132021" spans="1:1">
      <c r="A132021" s="8">
        <v>7192028899</v>
      </c>
    </row>
    <row r="132022" spans="1:1">
      <c r="A132022" s="8">
        <v>7192028685</v>
      </c>
    </row>
    <row r="132023" spans="1:1">
      <c r="A132023" s="8">
        <v>7192028690</v>
      </c>
    </row>
    <row r="132024" spans="1:1">
      <c r="A132024" s="8">
        <v>7192028893</v>
      </c>
    </row>
    <row r="132025" spans="1:1">
      <c r="A132025" s="8">
        <v>7192028898</v>
      </c>
    </row>
    <row r="132026" spans="1:1">
      <c r="A132026" s="8">
        <v>7192028745</v>
      </c>
    </row>
    <row r="132027" spans="1:1">
      <c r="A132027" s="8">
        <v>7192028743</v>
      </c>
    </row>
    <row r="132028" spans="1:1">
      <c r="A132028" s="8">
        <v>719407088</v>
      </c>
    </row>
    <row r="132029" spans="1:1">
      <c r="A132029" s="8">
        <v>7192028686</v>
      </c>
    </row>
    <row r="132030" spans="1:1">
      <c r="A132030" s="8">
        <v>7192028892</v>
      </c>
    </row>
    <row r="132031" spans="1:1">
      <c r="A132031" s="8">
        <v>7192028742</v>
      </c>
    </row>
    <row r="132032" spans="1:1">
      <c r="A132032" s="8">
        <v>7192028684</v>
      </c>
    </row>
    <row r="132033" spans="1:1">
      <c r="A132033" s="8">
        <v>7192028746</v>
      </c>
    </row>
    <row r="132034" spans="1:1">
      <c r="A132034" s="8">
        <v>7192028895</v>
      </c>
    </row>
    <row r="132035" spans="1:1">
      <c r="A132035" s="8">
        <v>7192028744</v>
      </c>
    </row>
    <row r="132036" spans="1:1">
      <c r="A132036" s="8">
        <v>7192028687</v>
      </c>
    </row>
    <row r="132037" spans="1:1">
      <c r="A132037" s="8">
        <v>7192028897</v>
      </c>
    </row>
    <row r="132038" spans="1:1">
      <c r="A132038" s="8">
        <v>7192028900</v>
      </c>
    </row>
    <row r="132039" spans="1:1">
      <c r="A132039" s="8">
        <v>7192028741</v>
      </c>
    </row>
    <row r="132040" spans="1:1">
      <c r="A132040" s="8">
        <v>7192028894</v>
      </c>
    </row>
    <row r="132041" spans="1:1">
      <c r="A132041" s="8">
        <v>7192028896</v>
      </c>
    </row>
    <row r="132042" spans="1:1">
      <c r="A132042" s="8">
        <v>7192024483</v>
      </c>
    </row>
    <row r="132043" spans="1:1">
      <c r="A132043" s="8">
        <v>7192028750</v>
      </c>
    </row>
    <row r="132044" spans="1:1">
      <c r="A132044" s="8">
        <v>7192028611</v>
      </c>
    </row>
    <row r="132045" spans="1:1">
      <c r="A132045" s="8">
        <v>7192028747</v>
      </c>
    </row>
    <row r="132046" spans="1:1">
      <c r="A132046" s="8">
        <v>7192028613</v>
      </c>
    </row>
    <row r="132047" spans="1:1">
      <c r="A132047" s="8">
        <v>7192028749</v>
      </c>
    </row>
    <row r="132048" spans="1:1">
      <c r="A132048" s="8">
        <v>7192028748</v>
      </c>
    </row>
    <row r="132049" spans="1:1">
      <c r="A132049" s="8">
        <v>7192028615</v>
      </c>
    </row>
    <row r="132050" spans="1:1">
      <c r="A132050" s="8">
        <v>7192028612</v>
      </c>
    </row>
    <row r="132051" spans="1:1">
      <c r="A132051" s="8">
        <v>7192028709</v>
      </c>
    </row>
    <row r="132052" spans="1:1">
      <c r="A132052" s="8">
        <v>7192028752</v>
      </c>
    </row>
    <row r="132053" spans="1:1">
      <c r="A132053" s="8">
        <v>7192028757</v>
      </c>
    </row>
    <row r="132054" spans="1:1">
      <c r="A132054" s="8">
        <v>7192028754</v>
      </c>
    </row>
    <row r="132055" spans="1:1">
      <c r="A132055" s="8">
        <v>7192028756</v>
      </c>
    </row>
    <row r="132056" spans="1:1">
      <c r="A132056" s="8">
        <v>7192028760</v>
      </c>
    </row>
    <row r="132057" spans="1:1">
      <c r="A132057" s="8">
        <v>7192028614</v>
      </c>
    </row>
    <row r="132058" spans="1:1">
      <c r="A132058" s="8">
        <v>7192028751</v>
      </c>
    </row>
    <row r="132059" spans="1:1">
      <c r="A132059" s="8">
        <v>7192028758</v>
      </c>
    </row>
    <row r="132060" spans="1:1">
      <c r="A132060" s="8">
        <v>7192028618</v>
      </c>
    </row>
    <row r="132061" spans="1:1">
      <c r="A132061" s="8">
        <v>7192028619</v>
      </c>
    </row>
    <row r="132062" spans="1:1">
      <c r="A132062" s="8">
        <v>7192028620</v>
      </c>
    </row>
    <row r="132063" spans="1:1">
      <c r="A132063" s="8">
        <v>7192028616</v>
      </c>
    </row>
    <row r="132064" spans="1:1">
      <c r="A132064" s="8">
        <v>7192028617</v>
      </c>
    </row>
    <row r="132065" spans="1:1">
      <c r="A132065" s="8">
        <v>7192028753</v>
      </c>
    </row>
    <row r="132066" spans="1:1">
      <c r="A132066" s="8">
        <v>7192028755</v>
      </c>
    </row>
    <row r="132067" spans="1:1">
      <c r="A132067" s="8">
        <v>7192028759</v>
      </c>
    </row>
    <row r="132068" spans="1:1">
      <c r="A132068" s="8">
        <v>219431956</v>
      </c>
    </row>
    <row r="132069" spans="1:1">
      <c r="A132069" s="8">
        <v>219431917</v>
      </c>
    </row>
    <row r="132070" spans="1:1">
      <c r="A132070" s="8">
        <v>219431886</v>
      </c>
    </row>
    <row r="132071" spans="1:1">
      <c r="A132071" s="8">
        <v>7192028926</v>
      </c>
    </row>
    <row r="132072" spans="1:1">
      <c r="A132072" s="8">
        <v>7192028933</v>
      </c>
    </row>
    <row r="132073" spans="1:1">
      <c r="A132073" s="8">
        <v>7192028935</v>
      </c>
    </row>
    <row r="132074" spans="1:1">
      <c r="A132074" s="8">
        <v>219431931</v>
      </c>
    </row>
    <row r="132075" spans="1:1">
      <c r="A132075" s="8">
        <v>219431810</v>
      </c>
    </row>
    <row r="132076" spans="1:1">
      <c r="A132076" s="8">
        <v>219431937</v>
      </c>
    </row>
    <row r="132077" spans="1:1">
      <c r="A132077" s="8">
        <v>7192028829</v>
      </c>
    </row>
    <row r="132078" spans="1:1">
      <c r="A132078" s="8">
        <v>7192028930</v>
      </c>
    </row>
    <row r="132079" spans="1:1">
      <c r="A132079" s="8">
        <v>7192028923</v>
      </c>
    </row>
    <row r="132080" spans="1:1">
      <c r="A132080" s="8">
        <v>219431944</v>
      </c>
    </row>
    <row r="132081" spans="1:1">
      <c r="A132081" s="8">
        <v>219431910</v>
      </c>
    </row>
    <row r="132082" spans="1:1">
      <c r="A132082" s="8">
        <v>7192028939</v>
      </c>
    </row>
    <row r="132083" spans="1:1">
      <c r="A132083" s="8">
        <v>7192028532</v>
      </c>
    </row>
    <row r="132084" spans="1:1">
      <c r="A132084" s="8">
        <v>7192028663</v>
      </c>
    </row>
    <row r="132085" spans="1:1">
      <c r="A132085" s="8">
        <v>219431805</v>
      </c>
    </row>
    <row r="132086" spans="1:1">
      <c r="A132086" s="8">
        <v>219431877</v>
      </c>
    </row>
    <row r="132087" spans="1:1">
      <c r="A132087" s="8">
        <v>219431920</v>
      </c>
    </row>
    <row r="132088" spans="1:1">
      <c r="A132088" s="8">
        <v>219431936</v>
      </c>
    </row>
    <row r="132089" spans="1:1">
      <c r="A132089" s="8">
        <v>219431903</v>
      </c>
    </row>
    <row r="132090" spans="1:1">
      <c r="A132090" s="8">
        <v>219431952</v>
      </c>
    </row>
    <row r="132091" spans="1:1">
      <c r="A132091" s="8">
        <v>7192028937</v>
      </c>
    </row>
    <row r="132092" spans="1:1">
      <c r="A132092" s="8">
        <v>219431934</v>
      </c>
    </row>
    <row r="132093" spans="1:1">
      <c r="A132093" s="8">
        <v>7192028536</v>
      </c>
    </row>
    <row r="132094" spans="1:1">
      <c r="A132094" s="8">
        <v>7192028718</v>
      </c>
    </row>
    <row r="132095" spans="1:1">
      <c r="A132095" s="8">
        <v>7192028912</v>
      </c>
    </row>
    <row r="132096" spans="1:1">
      <c r="A132096" s="8">
        <v>7192028812</v>
      </c>
    </row>
    <row r="132097" spans="1:1">
      <c r="A132097" s="8">
        <v>7192028311</v>
      </c>
    </row>
    <row r="132098" spans="1:1">
      <c r="A132098" s="8">
        <v>7192028815</v>
      </c>
    </row>
    <row r="132099" spans="1:1">
      <c r="A132099" s="8">
        <v>7192028242</v>
      </c>
    </row>
    <row r="132100" spans="1:1">
      <c r="A132100" s="8">
        <v>7192028244</v>
      </c>
    </row>
    <row r="132101" spans="1:1">
      <c r="A132101" s="8">
        <v>7192028250</v>
      </c>
    </row>
    <row r="132102" spans="1:1">
      <c r="A132102" s="8">
        <v>7192028921</v>
      </c>
    </row>
    <row r="132103" spans="1:1">
      <c r="A132103" s="8">
        <v>219431955</v>
      </c>
    </row>
    <row r="132104" spans="1:1">
      <c r="A132104" s="8">
        <v>7192028825</v>
      </c>
    </row>
    <row r="132105" spans="1:1">
      <c r="A132105" s="8">
        <v>219431950</v>
      </c>
    </row>
    <row r="132106" spans="1:1">
      <c r="A132106" s="8">
        <v>7192028928</v>
      </c>
    </row>
    <row r="132107" spans="1:1">
      <c r="A132107" s="8">
        <v>219431832</v>
      </c>
    </row>
    <row r="132108" spans="1:1">
      <c r="A132108" s="8">
        <v>219431984</v>
      </c>
    </row>
    <row r="132109" spans="1:1">
      <c r="A132109" s="8">
        <v>7192028919</v>
      </c>
    </row>
    <row r="132110" spans="1:1">
      <c r="A132110" s="8">
        <v>7192028717</v>
      </c>
    </row>
    <row r="132111" spans="1:1">
      <c r="A132111" s="8">
        <v>7192028715</v>
      </c>
    </row>
    <row r="132112" spans="1:1">
      <c r="A132112" s="8">
        <v>7192028416</v>
      </c>
    </row>
    <row r="132113" spans="1:1">
      <c r="A132113" s="8">
        <v>7192028817</v>
      </c>
    </row>
    <row r="132114" spans="1:1">
      <c r="A132114" s="8">
        <v>7192028246</v>
      </c>
    </row>
    <row r="132115" spans="1:1">
      <c r="A132115" s="8">
        <v>7192028319</v>
      </c>
    </row>
    <row r="132116" spans="1:1">
      <c r="A132116" s="8">
        <v>7192028243</v>
      </c>
    </row>
    <row r="132117" spans="1:1">
      <c r="A132117" s="8">
        <v>7192028824</v>
      </c>
    </row>
    <row r="132118" spans="1:1">
      <c r="A132118" s="8">
        <v>7192028927</v>
      </c>
    </row>
    <row r="132119" spans="1:1">
      <c r="A132119" s="8">
        <v>219431817</v>
      </c>
    </row>
    <row r="132120" spans="1:1">
      <c r="A132120" s="8">
        <v>7192028922</v>
      </c>
    </row>
    <row r="132121" spans="1:1">
      <c r="A132121" s="8">
        <v>219431830</v>
      </c>
    </row>
    <row r="132122" spans="1:1">
      <c r="A132122" s="8">
        <v>219431904</v>
      </c>
    </row>
    <row r="132123" spans="1:1">
      <c r="A132123" s="8">
        <v>219431957</v>
      </c>
    </row>
    <row r="132124" spans="1:1">
      <c r="A132124" s="8">
        <v>219431921</v>
      </c>
    </row>
    <row r="132125" spans="1:1">
      <c r="A132125" s="8">
        <v>7192028719</v>
      </c>
    </row>
    <row r="132126" spans="1:1">
      <c r="A132126" s="8">
        <v>7192028539</v>
      </c>
    </row>
    <row r="132127" spans="1:1">
      <c r="A132127" s="8">
        <v>7192028711</v>
      </c>
    </row>
    <row r="132128" spans="1:1">
      <c r="A132128" s="8">
        <v>7192028531</v>
      </c>
    </row>
    <row r="132129" spans="1:1">
      <c r="A132129" s="8">
        <v>7192028713</v>
      </c>
    </row>
    <row r="132130" spans="1:1">
      <c r="A132130" s="8">
        <v>7192028414</v>
      </c>
    </row>
    <row r="132131" spans="1:1">
      <c r="A132131" s="8">
        <v>7192028712</v>
      </c>
    </row>
    <row r="132132" spans="1:1">
      <c r="A132132" s="8">
        <v>219431876</v>
      </c>
    </row>
    <row r="132133" spans="1:1">
      <c r="A132133" s="8">
        <v>219431850</v>
      </c>
    </row>
    <row r="132134" spans="1:1">
      <c r="A132134" s="8">
        <v>7192028931</v>
      </c>
    </row>
    <row r="132135" spans="1:1">
      <c r="A132135" s="8">
        <v>219431818</v>
      </c>
    </row>
    <row r="132136" spans="1:1">
      <c r="A132136" s="8">
        <v>219431943</v>
      </c>
    </row>
    <row r="132137" spans="1:1">
      <c r="A132137" s="8">
        <v>7192028934</v>
      </c>
    </row>
    <row r="132138" spans="1:1">
      <c r="A132138" s="8">
        <v>219431909</v>
      </c>
    </row>
    <row r="132139" spans="1:1">
      <c r="A132139" s="8">
        <v>7192028714</v>
      </c>
    </row>
    <row r="132140" spans="1:1">
      <c r="A132140" s="8">
        <v>7192028716</v>
      </c>
    </row>
    <row r="132141" spans="1:1">
      <c r="A132141" s="8">
        <v>7192028419</v>
      </c>
    </row>
    <row r="132142" spans="1:1">
      <c r="A132142" s="8">
        <v>7192028535</v>
      </c>
    </row>
    <row r="132143" spans="1:1">
      <c r="A132143" s="8">
        <v>7192028811</v>
      </c>
    </row>
    <row r="132144" spans="1:1">
      <c r="A132144" s="8">
        <v>7192028248</v>
      </c>
    </row>
    <row r="132145" spans="1:1">
      <c r="A132145" s="8">
        <v>219431941</v>
      </c>
    </row>
    <row r="132146" spans="1:1">
      <c r="A132146" s="8">
        <v>7192028924</v>
      </c>
    </row>
    <row r="132147" spans="1:1">
      <c r="A132147" s="8">
        <v>219431932</v>
      </c>
    </row>
    <row r="132148" spans="1:1">
      <c r="A132148" s="8">
        <v>219431842</v>
      </c>
    </row>
    <row r="132149" spans="1:1">
      <c r="A132149" s="8">
        <v>219431826</v>
      </c>
    </row>
    <row r="132150" spans="1:1">
      <c r="A132150" s="8">
        <v>7192028914</v>
      </c>
    </row>
    <row r="132151" spans="1:1">
      <c r="A132151" s="8">
        <v>7192028917</v>
      </c>
    </row>
    <row r="132152" spans="1:1">
      <c r="A132152" s="8">
        <v>7192028918</v>
      </c>
    </row>
    <row r="132153" spans="1:1">
      <c r="A132153" s="8">
        <v>7192028830</v>
      </c>
    </row>
    <row r="132154" spans="1:1">
      <c r="A132154" s="8">
        <v>219431844</v>
      </c>
    </row>
    <row r="132155" spans="1:1">
      <c r="A132155" s="8">
        <v>7192028828</v>
      </c>
    </row>
    <row r="132156" spans="1:1">
      <c r="A132156" s="8">
        <v>7192028823</v>
      </c>
    </row>
    <row r="132157" spans="1:1">
      <c r="A132157" s="8">
        <v>7192028929</v>
      </c>
    </row>
    <row r="132158" spans="1:1">
      <c r="A132158" s="8">
        <v>7192028925</v>
      </c>
    </row>
    <row r="132159" spans="1:1">
      <c r="A132159" s="8">
        <v>7192028932</v>
      </c>
    </row>
    <row r="132160" spans="1:1">
      <c r="A132160" s="8">
        <v>918702221</v>
      </c>
    </row>
    <row r="132161" spans="1:1">
      <c r="A132161" s="8">
        <v>219431834</v>
      </c>
    </row>
    <row r="132162" spans="1:1">
      <c r="A132162" s="8">
        <v>219431879</v>
      </c>
    </row>
    <row r="132163" spans="1:1">
      <c r="A132163" s="8">
        <v>219431825</v>
      </c>
    </row>
    <row r="132164" spans="1:1">
      <c r="A132164" s="8">
        <v>219431804</v>
      </c>
    </row>
    <row r="132165" spans="1:1">
      <c r="A132165" s="8">
        <v>7192028936</v>
      </c>
    </row>
    <row r="132166" spans="1:1">
      <c r="A132166" s="8">
        <v>7192028538</v>
      </c>
    </row>
    <row r="132167" spans="1:1">
      <c r="A132167" s="8">
        <v>7192028920</v>
      </c>
    </row>
    <row r="132168" spans="1:1">
      <c r="A132168" s="8">
        <v>7192028661</v>
      </c>
    </row>
    <row r="132169" spans="1:1">
      <c r="A132169" s="8">
        <v>7192028911</v>
      </c>
    </row>
    <row r="132170" spans="1:1">
      <c r="A132170" s="8">
        <v>7192028533</v>
      </c>
    </row>
    <row r="132171" spans="1:1">
      <c r="A132171" s="8">
        <v>7192028916</v>
      </c>
    </row>
    <row r="132172" spans="1:1">
      <c r="A132172" s="8">
        <v>7192028913</v>
      </c>
    </row>
    <row r="132173" spans="1:1">
      <c r="A132173" s="8">
        <v>7192028420</v>
      </c>
    </row>
    <row r="132174" spans="1:1">
      <c r="A132174" s="8">
        <v>7192028418</v>
      </c>
    </row>
    <row r="132175" spans="1:1">
      <c r="A132175" s="8">
        <v>7192028818</v>
      </c>
    </row>
    <row r="132176" spans="1:1">
      <c r="A132176" s="8">
        <v>7192028313</v>
      </c>
    </row>
    <row r="132177" spans="1:1">
      <c r="A132177" s="8">
        <v>7192028241</v>
      </c>
    </row>
    <row r="132178" spans="1:1">
      <c r="A132178" s="8">
        <v>7192028938</v>
      </c>
    </row>
    <row r="132179" spans="1:1">
      <c r="A132179" s="8">
        <v>7192028915</v>
      </c>
    </row>
    <row r="132180" spans="1:1">
      <c r="A132180" s="8">
        <v>7192028662</v>
      </c>
    </row>
    <row r="132181" spans="1:1">
      <c r="A132181" s="8">
        <v>7192028740</v>
      </c>
    </row>
    <row r="132182" spans="1:1">
      <c r="A132182" s="8">
        <v>7192028534</v>
      </c>
    </row>
    <row r="132183" spans="1:1">
      <c r="A132183" s="8">
        <v>7192028720</v>
      </c>
    </row>
    <row r="132184" spans="1:1">
      <c r="A132184" s="8">
        <v>7192028415</v>
      </c>
    </row>
    <row r="132185" spans="1:1">
      <c r="A132185" s="8">
        <v>7192028816</v>
      </c>
    </row>
    <row r="132186" spans="1:1">
      <c r="A132186" s="8">
        <v>7192028813</v>
      </c>
    </row>
    <row r="132187" spans="1:1">
      <c r="A132187" s="8">
        <v>7192028314</v>
      </c>
    </row>
    <row r="132188" spans="1:1">
      <c r="A132188" s="8">
        <v>7192028320</v>
      </c>
    </row>
    <row r="132189" spans="1:1">
      <c r="A132189" s="8">
        <v>7192028249</v>
      </c>
    </row>
    <row r="132190" spans="1:1">
      <c r="A132190" s="8">
        <v>7192028780</v>
      </c>
    </row>
    <row r="132191" spans="1:1">
      <c r="A132191" s="8">
        <v>7192028537</v>
      </c>
    </row>
    <row r="132192" spans="1:1">
      <c r="A132192" s="8">
        <v>7192028316</v>
      </c>
    </row>
    <row r="132193" spans="1:1">
      <c r="A132193" s="8">
        <v>7192028312</v>
      </c>
    </row>
    <row r="132194" spans="1:1">
      <c r="A132194" s="8">
        <v>7192028734</v>
      </c>
    </row>
    <row r="132195" spans="1:1">
      <c r="A132195" s="8">
        <v>7192028819</v>
      </c>
    </row>
    <row r="132196" spans="1:1">
      <c r="A132196" s="8">
        <v>7192028777</v>
      </c>
    </row>
    <row r="132197" spans="1:1">
      <c r="A132197" s="8">
        <v>7192028540</v>
      </c>
    </row>
    <row r="132198" spans="1:1">
      <c r="A132198" s="8">
        <v>7192028417</v>
      </c>
    </row>
    <row r="132199" spans="1:1">
      <c r="A132199" s="8">
        <v>7192028318</v>
      </c>
    </row>
    <row r="132200" spans="1:1">
      <c r="A132200" s="8">
        <v>7192028315</v>
      </c>
    </row>
    <row r="132201" spans="1:1">
      <c r="A132201" s="8">
        <v>7192028245</v>
      </c>
    </row>
    <row r="132202" spans="1:1">
      <c r="A132202" s="8">
        <v>7192028814</v>
      </c>
    </row>
    <row r="132203" spans="1:1">
      <c r="A132203" s="8">
        <v>7192028902</v>
      </c>
    </row>
    <row r="132204" spans="1:1">
      <c r="A132204" s="8">
        <v>7192028775</v>
      </c>
    </row>
    <row r="132205" spans="1:1">
      <c r="A132205" s="8">
        <v>7192028412</v>
      </c>
    </row>
    <row r="132206" spans="1:1">
      <c r="A132206" s="8">
        <v>7192028411</v>
      </c>
    </row>
    <row r="132207" spans="1:1">
      <c r="A132207" s="8">
        <v>7192028317</v>
      </c>
    </row>
    <row r="132208" spans="1:1">
      <c r="A132208" s="8">
        <v>7192028247</v>
      </c>
    </row>
    <row r="132209" spans="1:1">
      <c r="A132209" s="8">
        <v>7192028820</v>
      </c>
    </row>
    <row r="132210" spans="1:1">
      <c r="A132210" s="8">
        <v>7192028738</v>
      </c>
    </row>
    <row r="132211" spans="1:1">
      <c r="A132211" s="8">
        <v>7192028735</v>
      </c>
    </row>
    <row r="132212" spans="1:1">
      <c r="A132212" s="8">
        <v>7192028906</v>
      </c>
    </row>
    <row r="132213" spans="1:1">
      <c r="A132213" s="8">
        <v>7192028776</v>
      </c>
    </row>
    <row r="132214" spans="1:1">
      <c r="A132214" s="8">
        <v>419422291</v>
      </c>
    </row>
    <row r="132215" spans="1:1">
      <c r="A132215" s="8">
        <v>719407090</v>
      </c>
    </row>
    <row r="132216" spans="1:1">
      <c r="A132216" s="8">
        <v>419422351</v>
      </c>
    </row>
    <row r="132217" spans="1:1">
      <c r="A132217" s="8">
        <v>7192028731</v>
      </c>
    </row>
    <row r="132218" spans="1:1">
      <c r="A132218" s="8">
        <v>7192028773</v>
      </c>
    </row>
    <row r="132219" spans="1:1">
      <c r="A132219" s="8">
        <v>7192028772</v>
      </c>
    </row>
    <row r="132220" spans="1:1">
      <c r="A132220" s="8">
        <v>7192028737</v>
      </c>
    </row>
    <row r="132221" spans="1:1">
      <c r="A132221" s="8">
        <v>7192028732</v>
      </c>
    </row>
    <row r="132222" spans="1:1">
      <c r="A132222" s="8">
        <v>7192028779</v>
      </c>
    </row>
    <row r="132223" spans="1:1">
      <c r="A132223" s="8">
        <v>7192028903</v>
      </c>
    </row>
    <row r="132224" spans="1:1">
      <c r="A132224" s="8">
        <v>7192028736</v>
      </c>
    </row>
    <row r="132225" spans="1:1">
      <c r="A132225" s="8">
        <v>7192028739</v>
      </c>
    </row>
    <row r="132226" spans="1:1">
      <c r="A132226" s="8">
        <v>7192028771</v>
      </c>
    </row>
    <row r="132227" spans="1:1">
      <c r="A132227" s="8">
        <v>7192028905</v>
      </c>
    </row>
    <row r="132228" spans="1:1">
      <c r="A132228" s="8">
        <v>7192028940</v>
      </c>
    </row>
    <row r="132229" spans="1:1">
      <c r="A132229" s="8">
        <v>7192028901</v>
      </c>
    </row>
    <row r="132230" spans="1:1">
      <c r="A132230" s="8">
        <v>7192028909</v>
      </c>
    </row>
    <row r="132231" spans="1:1">
      <c r="A132231" s="8">
        <v>7192028904</v>
      </c>
    </row>
    <row r="132232" spans="1:1">
      <c r="A132232" s="8">
        <v>7192028908</v>
      </c>
    </row>
    <row r="132233" spans="1:1">
      <c r="A132233" s="8">
        <v>7192028910</v>
      </c>
    </row>
    <row r="132234" spans="1:1">
      <c r="A132234" s="8">
        <v>7192028733</v>
      </c>
    </row>
    <row r="132235" spans="1:1">
      <c r="A132235" s="8">
        <v>7192028907</v>
      </c>
    </row>
    <row r="132236" spans="1:1">
      <c r="A132236" s="8">
        <v>7192028774</v>
      </c>
    </row>
    <row r="132237" spans="1:1">
      <c r="A132237" s="8">
        <v>7192028778</v>
      </c>
    </row>
    <row r="132238" spans="1:1">
      <c r="A132238" s="8">
        <v>719407104</v>
      </c>
    </row>
    <row r="132239" spans="1:1">
      <c r="A132239" s="8">
        <v>7192028543</v>
      </c>
    </row>
    <row r="132240" spans="1:1">
      <c r="A132240" s="8">
        <v>7192028413</v>
      </c>
    </row>
    <row r="132241" spans="1:1">
      <c r="A132241" s="8">
        <v>419422352</v>
      </c>
    </row>
    <row r="132242" spans="1:1">
      <c r="A132242" s="8">
        <v>7192028876</v>
      </c>
    </row>
    <row r="132243" spans="1:1">
      <c r="A132243" s="8">
        <v>719407177</v>
      </c>
    </row>
    <row r="132244" spans="1:1">
      <c r="A132244" s="8">
        <v>3192045409</v>
      </c>
    </row>
    <row r="132245" spans="1:1">
      <c r="A132245" s="8">
        <v>4192010978</v>
      </c>
    </row>
    <row r="132246" spans="1:1">
      <c r="A132246" s="8">
        <v>3192045408</v>
      </c>
    </row>
    <row r="132247" spans="1:1">
      <c r="A132247" s="8">
        <v>3192045403</v>
      </c>
    </row>
    <row r="132248" spans="1:1">
      <c r="A132248" s="8">
        <v>3192045410</v>
      </c>
    </row>
    <row r="132249" spans="1:1">
      <c r="A132249" s="8">
        <v>3192045404</v>
      </c>
    </row>
    <row r="132250" spans="1:1">
      <c r="A132250" s="8">
        <v>3192045405</v>
      </c>
    </row>
    <row r="132251" spans="1:1">
      <c r="A132251" s="8">
        <v>419422353</v>
      </c>
    </row>
    <row r="132252" spans="1:1">
      <c r="A132252" s="8">
        <v>219553036</v>
      </c>
    </row>
    <row r="132253" spans="1:1">
      <c r="A132253" s="8">
        <v>4192010541</v>
      </c>
    </row>
    <row r="132254" spans="1:1">
      <c r="A132254" s="8">
        <v>419422354</v>
      </c>
    </row>
    <row r="132255" spans="1:1">
      <c r="A132255" s="8">
        <v>7192028879</v>
      </c>
    </row>
    <row r="132256" spans="1:1">
      <c r="A132256" s="8">
        <v>419422221</v>
      </c>
    </row>
    <row r="132257" spans="1:1">
      <c r="A132257" s="8">
        <v>7192028877</v>
      </c>
    </row>
    <row r="132258" spans="1:1">
      <c r="A132258" s="8">
        <v>7192028880</v>
      </c>
    </row>
    <row r="132259" spans="1:1">
      <c r="A132259" s="8">
        <v>719407089</v>
      </c>
    </row>
    <row r="132260" spans="1:1">
      <c r="A132260" s="8">
        <v>419422223</v>
      </c>
    </row>
    <row r="132261" spans="1:1">
      <c r="A132261" s="8">
        <v>419422224</v>
      </c>
    </row>
    <row r="132262" spans="1:1">
      <c r="A132262" s="8">
        <v>419422355</v>
      </c>
    </row>
    <row r="132263" spans="1:1">
      <c r="A132263" s="8">
        <v>419422222</v>
      </c>
    </row>
    <row r="132264" spans="1:1">
      <c r="A132264" s="8">
        <v>7192028881</v>
      </c>
    </row>
    <row r="132265" spans="1:1">
      <c r="A132265" s="8">
        <v>719407007</v>
      </c>
    </row>
    <row r="132266" spans="1:1">
      <c r="A132266" s="8">
        <v>7192027833</v>
      </c>
    </row>
    <row r="132267" spans="1:1">
      <c r="A132267" s="8">
        <v>7192028885</v>
      </c>
    </row>
    <row r="132268" spans="1:1">
      <c r="A132268" s="8">
        <v>7192028887</v>
      </c>
    </row>
    <row r="132269" spans="1:1">
      <c r="A132269" s="8">
        <v>719407026</v>
      </c>
    </row>
    <row r="132270" spans="1:1">
      <c r="A132270" s="8">
        <v>7192028882</v>
      </c>
    </row>
    <row r="132271" spans="1:1">
      <c r="A132271" s="8">
        <v>7192028884</v>
      </c>
    </row>
    <row r="132272" spans="1:1">
      <c r="A132272" s="8">
        <v>4192010548</v>
      </c>
    </row>
    <row r="132273" spans="1:1">
      <c r="A132273" s="8">
        <v>4192010524</v>
      </c>
    </row>
    <row r="132274" spans="1:1">
      <c r="A132274" s="8">
        <v>3192045413</v>
      </c>
    </row>
    <row r="132275" spans="1:1">
      <c r="A132275" s="8">
        <v>7192028883</v>
      </c>
    </row>
    <row r="132276" spans="1:1">
      <c r="A132276" s="8">
        <v>4192010523</v>
      </c>
    </row>
    <row r="132277" spans="1:1">
      <c r="A132277" s="8">
        <v>219431899</v>
      </c>
    </row>
    <row r="132278" spans="1:1">
      <c r="A132278" s="8">
        <v>7192028547</v>
      </c>
    </row>
    <row r="132279" spans="1:1">
      <c r="A132279" s="8">
        <v>419422532</v>
      </c>
    </row>
    <row r="132280" spans="1:1">
      <c r="A132280" s="8">
        <v>419422533</v>
      </c>
    </row>
    <row r="132281" spans="1:1">
      <c r="A132281" s="8">
        <v>4192010540</v>
      </c>
    </row>
    <row r="132282" spans="1:1">
      <c r="A132282" s="8">
        <v>7182216908</v>
      </c>
    </row>
    <row r="132283" spans="1:1">
      <c r="A132283" s="8">
        <v>4192010536</v>
      </c>
    </row>
    <row r="132284" spans="1:1">
      <c r="A132284" s="8">
        <v>417416081</v>
      </c>
    </row>
    <row r="132285" spans="1:1">
      <c r="A132285" s="8">
        <v>719407037</v>
      </c>
    </row>
    <row r="132286" spans="1:1">
      <c r="A132286" s="8">
        <v>4192010538</v>
      </c>
    </row>
    <row r="132287" spans="1:1">
      <c r="A132287" s="8">
        <v>4192010987</v>
      </c>
    </row>
    <row r="132288" spans="1:1">
      <c r="A132288" s="8">
        <v>4192010537</v>
      </c>
    </row>
    <row r="132289" spans="1:1">
      <c r="A132289" s="8">
        <v>719407031</v>
      </c>
    </row>
    <row r="132290" spans="1:1">
      <c r="A132290" s="8">
        <v>7192028505</v>
      </c>
    </row>
    <row r="132291" spans="1:1">
      <c r="A132291" s="8">
        <v>4192010988</v>
      </c>
    </row>
    <row r="132292" spans="1:1">
      <c r="A132292" s="8">
        <v>4192010989</v>
      </c>
    </row>
    <row r="132293" spans="1:1">
      <c r="A132293" s="8">
        <v>4192010921</v>
      </c>
    </row>
    <row r="132294" spans="1:1">
      <c r="A132294" s="8">
        <v>4192010990</v>
      </c>
    </row>
    <row r="132295" spans="1:1">
      <c r="A132295" s="8">
        <v>719407155</v>
      </c>
    </row>
    <row r="132296" spans="1:1">
      <c r="A132296" s="8">
        <v>7192028503</v>
      </c>
    </row>
    <row r="132297" spans="1:1">
      <c r="A132297" s="8">
        <v>719407087</v>
      </c>
    </row>
    <row r="132298" spans="1:1">
      <c r="A132298" s="8">
        <v>719407114</v>
      </c>
    </row>
    <row r="132299" spans="1:1">
      <c r="A132299" s="8">
        <v>7192028509</v>
      </c>
    </row>
    <row r="132300" spans="1:1">
      <c r="A132300" s="8">
        <v>4192010824</v>
      </c>
    </row>
    <row r="132301" spans="1:1">
      <c r="A132301" s="8">
        <v>4192010786</v>
      </c>
    </row>
    <row r="132302" spans="1:1">
      <c r="A132302" s="8">
        <v>4192010785</v>
      </c>
    </row>
    <row r="132303" spans="1:1">
      <c r="A132303" s="8">
        <v>4192010782</v>
      </c>
    </row>
    <row r="132304" spans="1:1">
      <c r="A132304" s="8">
        <v>7192028519</v>
      </c>
    </row>
    <row r="132305" spans="1:1">
      <c r="A132305" s="8">
        <v>4192010869</v>
      </c>
    </row>
    <row r="132306" spans="1:1">
      <c r="A132306" s="8">
        <v>7192028520</v>
      </c>
    </row>
    <row r="132307" spans="1:1">
      <c r="A132307" s="8">
        <v>719407047</v>
      </c>
    </row>
    <row r="132308" spans="1:1">
      <c r="A132308" s="8">
        <v>719407078</v>
      </c>
    </row>
    <row r="132309" spans="1:1">
      <c r="A132309" s="8">
        <v>4192010781</v>
      </c>
    </row>
    <row r="132310" spans="1:1">
      <c r="A132310" s="8">
        <v>7192028501</v>
      </c>
    </row>
    <row r="132311" spans="1:1">
      <c r="A132311" s="8">
        <v>719407102</v>
      </c>
    </row>
    <row r="132312" spans="1:1">
      <c r="A132312" s="8">
        <v>7192028502</v>
      </c>
    </row>
    <row r="132313" spans="1:1">
      <c r="A132313" s="8">
        <v>719507824</v>
      </c>
    </row>
    <row r="132314" spans="1:1">
      <c r="A132314" s="8">
        <v>219431989</v>
      </c>
    </row>
    <row r="132315" spans="1:1">
      <c r="A132315" s="8">
        <v>4192010585</v>
      </c>
    </row>
    <row r="132316" spans="1:1">
      <c r="A132316" s="8">
        <v>4192010588</v>
      </c>
    </row>
    <row r="132317" spans="1:1">
      <c r="A132317" s="8">
        <v>719407097</v>
      </c>
    </row>
    <row r="132318" spans="1:1">
      <c r="A132318" s="8">
        <v>4192010584</v>
      </c>
    </row>
    <row r="132319" spans="1:1">
      <c r="A132319" s="8">
        <v>719407150</v>
      </c>
    </row>
    <row r="132320" spans="1:1">
      <c r="A132320" s="8">
        <v>4192010866</v>
      </c>
    </row>
    <row r="132321" spans="1:1">
      <c r="A132321" s="8">
        <v>4192010870</v>
      </c>
    </row>
    <row r="132322" spans="1:1">
      <c r="A132322" s="8">
        <v>4192010863</v>
      </c>
    </row>
    <row r="132323" spans="1:1">
      <c r="A132323" s="8">
        <v>4192010790</v>
      </c>
    </row>
    <row r="132324" spans="1:1">
      <c r="A132324" s="8">
        <v>4192010789</v>
      </c>
    </row>
    <row r="132325" spans="1:1">
      <c r="A132325" s="8">
        <v>719407152</v>
      </c>
    </row>
    <row r="132326" spans="1:1">
      <c r="A132326" s="8">
        <v>4192010530</v>
      </c>
    </row>
    <row r="132327" spans="1:1">
      <c r="A132327" s="8">
        <v>4192010864</v>
      </c>
    </row>
    <row r="132328" spans="1:1">
      <c r="A132328" s="8">
        <v>4192010862</v>
      </c>
    </row>
    <row r="132329" spans="1:1">
      <c r="A132329" s="8">
        <v>4192010784</v>
      </c>
    </row>
    <row r="132330" spans="1:1">
      <c r="A132330" s="8">
        <v>7192024341</v>
      </c>
    </row>
    <row r="132331" spans="1:1">
      <c r="A132331" s="8">
        <v>719505904</v>
      </c>
    </row>
    <row r="132332" spans="1:1">
      <c r="A132332" s="8">
        <v>7192024346</v>
      </c>
    </row>
    <row r="132333" spans="1:1">
      <c r="A132333" s="8">
        <v>7192024363</v>
      </c>
    </row>
    <row r="132334" spans="1:1">
      <c r="A132334" s="8">
        <v>7192024350</v>
      </c>
    </row>
    <row r="132335" spans="1:1">
      <c r="A132335" s="8">
        <v>7192024366</v>
      </c>
    </row>
    <row r="132336" spans="1:1">
      <c r="A132336" s="8">
        <v>7192024362</v>
      </c>
    </row>
    <row r="132337" spans="1:1">
      <c r="A132337" s="8">
        <v>7192024387</v>
      </c>
    </row>
    <row r="132338" spans="1:1">
      <c r="A132338" s="8">
        <v>4192010788</v>
      </c>
    </row>
    <row r="132339" spans="1:1">
      <c r="A132339" s="8">
        <v>4192010783</v>
      </c>
    </row>
    <row r="132340" spans="1:1">
      <c r="A132340" s="8">
        <v>4192010658</v>
      </c>
    </row>
    <row r="132341" spans="1:1">
      <c r="A132341" s="8">
        <v>7192024349</v>
      </c>
    </row>
    <row r="132342" spans="1:1">
      <c r="A132342" s="8">
        <v>7192024388</v>
      </c>
    </row>
    <row r="132343" spans="1:1">
      <c r="A132343" s="8">
        <v>7192024368</v>
      </c>
    </row>
    <row r="132344" spans="1:1">
      <c r="A132344" s="8">
        <v>4192010867</v>
      </c>
    </row>
    <row r="132345" spans="1:1">
      <c r="A132345" s="8">
        <v>4192010787</v>
      </c>
    </row>
    <row r="132346" spans="1:1">
      <c r="A132346" s="8">
        <v>4192010865</v>
      </c>
    </row>
    <row r="132347" spans="1:1">
      <c r="A132347" s="8">
        <v>7192024345</v>
      </c>
    </row>
    <row r="132348" spans="1:1">
      <c r="A132348" s="8">
        <v>4192010861</v>
      </c>
    </row>
    <row r="132349" spans="1:1">
      <c r="A132349" s="8">
        <v>4192010868</v>
      </c>
    </row>
    <row r="132350" spans="1:1">
      <c r="A132350" s="8">
        <v>7192024347</v>
      </c>
    </row>
    <row r="132351" spans="1:1">
      <c r="A132351" s="8">
        <v>7192024370</v>
      </c>
    </row>
    <row r="132352" spans="1:1">
      <c r="A132352" s="8">
        <v>7192024342</v>
      </c>
    </row>
    <row r="132353" spans="1:1">
      <c r="A132353" s="8">
        <v>7192024364</v>
      </c>
    </row>
    <row r="132354" spans="1:1">
      <c r="A132354" s="8">
        <v>7192024344</v>
      </c>
    </row>
    <row r="132355" spans="1:1">
      <c r="A132355" s="8">
        <v>7192024390</v>
      </c>
    </row>
    <row r="132356" spans="1:1">
      <c r="A132356" s="8">
        <v>4192010590</v>
      </c>
    </row>
    <row r="132357" spans="1:1">
      <c r="A132357" s="8">
        <v>7192024361</v>
      </c>
    </row>
    <row r="132358" spans="1:1">
      <c r="A132358" s="8">
        <v>7192024348</v>
      </c>
    </row>
    <row r="132359" spans="1:1">
      <c r="A132359" s="8">
        <v>4192010657</v>
      </c>
    </row>
    <row r="132360" spans="1:1">
      <c r="A132360" s="8">
        <v>4192010594</v>
      </c>
    </row>
    <row r="132361" spans="1:1">
      <c r="A132361" s="8">
        <v>4192010596</v>
      </c>
    </row>
    <row r="132362" spans="1:1">
      <c r="A132362" s="8">
        <v>7192024369</v>
      </c>
    </row>
    <row r="132363" spans="1:1">
      <c r="A132363" s="8">
        <v>7192024365</v>
      </c>
    </row>
    <row r="132364" spans="1:1">
      <c r="A132364" s="8">
        <v>7192024343</v>
      </c>
    </row>
    <row r="132365" spans="1:1">
      <c r="A132365" s="8">
        <v>7192024382</v>
      </c>
    </row>
    <row r="132366" spans="1:1">
      <c r="A132366" s="8">
        <v>7192024389</v>
      </c>
    </row>
    <row r="132367" spans="1:1">
      <c r="A132367" s="8">
        <v>7192024384</v>
      </c>
    </row>
    <row r="132368" spans="1:1">
      <c r="A132368" s="8">
        <v>7192024385</v>
      </c>
    </row>
    <row r="132369" spans="1:1">
      <c r="A132369" s="8">
        <v>7192024367</v>
      </c>
    </row>
    <row r="132370" spans="1:1">
      <c r="A132370" s="8">
        <v>918702247</v>
      </c>
    </row>
    <row r="132371" spans="1:1">
      <c r="A132371" s="8">
        <v>4192010593</v>
      </c>
    </row>
    <row r="132372" spans="1:1">
      <c r="A132372" s="8">
        <v>4192010595</v>
      </c>
    </row>
    <row r="132373" spans="1:1">
      <c r="A132373" s="8">
        <v>918703305</v>
      </c>
    </row>
    <row r="132374" spans="1:1">
      <c r="A132374" s="8">
        <v>4192010598</v>
      </c>
    </row>
    <row r="132375" spans="1:1">
      <c r="A132375" s="8">
        <v>4192010597</v>
      </c>
    </row>
    <row r="132376" spans="1:1">
      <c r="A132376" s="8">
        <v>219431870</v>
      </c>
    </row>
    <row r="132377" spans="1:1">
      <c r="A132377" s="8">
        <v>7192024386</v>
      </c>
    </row>
    <row r="132378" spans="1:1">
      <c r="A132378" s="8">
        <v>7192024381</v>
      </c>
    </row>
    <row r="132379" spans="1:1">
      <c r="A132379" s="8">
        <v>719407093</v>
      </c>
    </row>
    <row r="132380" spans="1:1">
      <c r="A132380" s="8">
        <v>719407080</v>
      </c>
    </row>
    <row r="132381" spans="1:1">
      <c r="A132381" s="8">
        <v>219431911</v>
      </c>
    </row>
    <row r="132382" spans="1:1">
      <c r="A132382" s="8">
        <v>7192024011</v>
      </c>
    </row>
    <row r="132383" spans="1:1">
      <c r="A132383" s="8">
        <v>7192024016</v>
      </c>
    </row>
    <row r="132384" spans="1:1">
      <c r="A132384" s="8">
        <v>7192024300</v>
      </c>
    </row>
    <row r="132385" spans="1:1">
      <c r="A132385" s="8">
        <v>7192024253</v>
      </c>
    </row>
    <row r="132386" spans="1:1">
      <c r="A132386" s="8">
        <v>7192024014</v>
      </c>
    </row>
    <row r="132387" spans="1:1">
      <c r="A132387" s="8">
        <v>7192024256</v>
      </c>
    </row>
    <row r="132388" spans="1:1">
      <c r="A132388" s="8">
        <v>419422535</v>
      </c>
    </row>
    <row r="132389" spans="1:1">
      <c r="A132389" s="8">
        <v>7192024143</v>
      </c>
    </row>
    <row r="132390" spans="1:1">
      <c r="A132390" s="8">
        <v>7192024142</v>
      </c>
    </row>
    <row r="132391" spans="1:1">
      <c r="A132391" s="8">
        <v>7192024015</v>
      </c>
    </row>
    <row r="132392" spans="1:1">
      <c r="A132392" s="8">
        <v>7192024252</v>
      </c>
    </row>
    <row r="132393" spans="1:1">
      <c r="A132393" s="8">
        <v>7192024141</v>
      </c>
    </row>
    <row r="132394" spans="1:1">
      <c r="A132394" s="8">
        <v>7192024251</v>
      </c>
    </row>
    <row r="132395" spans="1:1">
      <c r="A132395" s="8">
        <v>7192024144</v>
      </c>
    </row>
    <row r="132396" spans="1:1">
      <c r="A132396" s="8">
        <v>219431951</v>
      </c>
    </row>
    <row r="132397" spans="1:1">
      <c r="A132397" s="8">
        <v>7192024260</v>
      </c>
    </row>
    <row r="132398" spans="1:1">
      <c r="A132398" s="8">
        <v>7192024298</v>
      </c>
    </row>
    <row r="132399" spans="1:1">
      <c r="A132399" s="8">
        <v>7192024145</v>
      </c>
    </row>
    <row r="132400" spans="1:1">
      <c r="A132400" s="8">
        <v>4192010894</v>
      </c>
    </row>
    <row r="132401" spans="1:1">
      <c r="A132401" s="8">
        <v>419422454</v>
      </c>
    </row>
    <row r="132402" spans="1:1">
      <c r="A132402" s="8">
        <v>7192024500</v>
      </c>
    </row>
    <row r="132403" spans="1:1">
      <c r="A132403" s="8">
        <v>7192024257</v>
      </c>
    </row>
    <row r="132404" spans="1:1">
      <c r="A132404" s="8">
        <v>7192024147</v>
      </c>
    </row>
    <row r="132405" spans="1:1">
      <c r="A132405" s="8">
        <v>7192024255</v>
      </c>
    </row>
    <row r="132406" spans="1:1">
      <c r="A132406" s="8">
        <v>7192024216</v>
      </c>
    </row>
    <row r="132407" spans="1:1">
      <c r="A132407" s="8">
        <v>219431978</v>
      </c>
    </row>
    <row r="132408" spans="1:1">
      <c r="A132408" s="8">
        <v>7192024020</v>
      </c>
    </row>
    <row r="132409" spans="1:1">
      <c r="A132409" s="8">
        <v>7192024012</v>
      </c>
    </row>
    <row r="132410" spans="1:1">
      <c r="A132410" s="8">
        <v>7192024254</v>
      </c>
    </row>
    <row r="132411" spans="1:1">
      <c r="A132411" s="8">
        <v>7192024258</v>
      </c>
    </row>
    <row r="132412" spans="1:1">
      <c r="A132412" s="8">
        <v>7192024420</v>
      </c>
    </row>
    <row r="132413" spans="1:1">
      <c r="A132413" s="8">
        <v>219431946</v>
      </c>
    </row>
    <row r="132414" spans="1:1">
      <c r="A132414" s="8">
        <v>219431939</v>
      </c>
    </row>
    <row r="132415" spans="1:1">
      <c r="A132415" s="8">
        <v>219431933</v>
      </c>
    </row>
    <row r="132416" spans="1:1">
      <c r="A132416" s="8">
        <v>7192024456</v>
      </c>
    </row>
    <row r="132417" spans="1:1">
      <c r="A132417" s="8">
        <v>7192024413</v>
      </c>
    </row>
    <row r="132418" spans="1:1">
      <c r="A132418" s="8">
        <v>7192024293</v>
      </c>
    </row>
    <row r="132419" spans="1:1">
      <c r="A132419" s="8">
        <v>7192027618</v>
      </c>
    </row>
    <row r="132420" spans="1:1">
      <c r="A132420" s="8">
        <v>7192024017</v>
      </c>
    </row>
    <row r="132421" spans="1:1">
      <c r="A132421" s="8">
        <v>7192024019</v>
      </c>
    </row>
    <row r="132422" spans="1:1">
      <c r="A132422" s="8">
        <v>7192024013</v>
      </c>
    </row>
    <row r="132423" spans="1:1">
      <c r="A132423" s="8">
        <v>7192024018</v>
      </c>
    </row>
    <row r="132424" spans="1:1">
      <c r="A132424" s="8">
        <v>7192024259</v>
      </c>
    </row>
    <row r="132425" spans="1:1">
      <c r="A132425" s="8">
        <v>7192024220</v>
      </c>
    </row>
    <row r="132426" spans="1:1">
      <c r="A132426" s="8">
        <v>7192024453</v>
      </c>
    </row>
    <row r="132427" spans="1:1">
      <c r="A132427" s="8">
        <v>7192024214</v>
      </c>
    </row>
    <row r="132428" spans="1:1">
      <c r="A132428" s="8">
        <v>7192024414</v>
      </c>
    </row>
    <row r="132429" spans="1:1">
      <c r="A132429" s="8">
        <v>7192024499</v>
      </c>
    </row>
    <row r="132430" spans="1:1">
      <c r="A132430" s="8">
        <v>7192024146</v>
      </c>
    </row>
    <row r="132431" spans="1:1">
      <c r="A132431" s="8">
        <v>7192024219</v>
      </c>
    </row>
    <row r="132432" spans="1:1">
      <c r="A132432" s="8">
        <v>7192024492</v>
      </c>
    </row>
    <row r="132433" spans="1:1">
      <c r="A132433" s="8">
        <v>7192024211</v>
      </c>
    </row>
    <row r="132434" spans="1:1">
      <c r="A132434" s="8">
        <v>7192024419</v>
      </c>
    </row>
    <row r="132435" spans="1:1">
      <c r="A132435" s="8">
        <v>4192010656</v>
      </c>
    </row>
    <row r="132436" spans="1:1">
      <c r="A132436" s="8">
        <v>7192024295</v>
      </c>
    </row>
    <row r="132437" spans="1:1">
      <c r="A132437" s="8">
        <v>7192024491</v>
      </c>
    </row>
    <row r="132438" spans="1:1">
      <c r="A132438" s="8">
        <v>7192024212</v>
      </c>
    </row>
    <row r="132439" spans="1:1">
      <c r="A132439" s="8">
        <v>7192024217</v>
      </c>
    </row>
    <row r="132440" spans="1:1">
      <c r="A132440" s="8">
        <v>7192024460</v>
      </c>
    </row>
    <row r="132441" spans="1:1">
      <c r="A132441" s="8">
        <v>7192024497</v>
      </c>
    </row>
    <row r="132442" spans="1:1">
      <c r="A132442" s="8">
        <v>7192024297</v>
      </c>
    </row>
    <row r="132443" spans="1:1">
      <c r="A132443" s="8">
        <v>7192024494</v>
      </c>
    </row>
    <row r="132444" spans="1:1">
      <c r="A132444" s="8">
        <v>7192024495</v>
      </c>
    </row>
    <row r="132445" spans="1:1">
      <c r="A132445" s="8">
        <v>7192024452</v>
      </c>
    </row>
    <row r="132446" spans="1:1">
      <c r="A132446" s="8">
        <v>7192024498</v>
      </c>
    </row>
    <row r="132447" spans="1:1">
      <c r="A132447" s="8">
        <v>7192024496</v>
      </c>
    </row>
    <row r="132448" spans="1:1">
      <c r="A132448" s="8">
        <v>7192024493</v>
      </c>
    </row>
    <row r="132449" spans="1:1">
      <c r="A132449" s="8">
        <v>7192024215</v>
      </c>
    </row>
    <row r="132450" spans="1:1">
      <c r="A132450" s="8">
        <v>719407194</v>
      </c>
    </row>
    <row r="132451" spans="1:1">
      <c r="A132451" s="8">
        <v>7192024411</v>
      </c>
    </row>
    <row r="132452" spans="1:1">
      <c r="A132452" s="8">
        <v>7192024213</v>
      </c>
    </row>
    <row r="132453" spans="1:1">
      <c r="A132453" s="8">
        <v>7192024451</v>
      </c>
    </row>
    <row r="132454" spans="1:1">
      <c r="A132454" s="8">
        <v>7192024294</v>
      </c>
    </row>
    <row r="132455" spans="1:1">
      <c r="A132455" s="8">
        <v>7192024291</v>
      </c>
    </row>
    <row r="132456" spans="1:1">
      <c r="A132456" s="8">
        <v>7192024412</v>
      </c>
    </row>
    <row r="132457" spans="1:1">
      <c r="A132457" s="8">
        <v>7192024218</v>
      </c>
    </row>
    <row r="132458" spans="1:1">
      <c r="A132458" s="8">
        <v>7192024292</v>
      </c>
    </row>
    <row r="132459" spans="1:1">
      <c r="A132459" s="8">
        <v>7192024457</v>
      </c>
    </row>
    <row r="132460" spans="1:1">
      <c r="A132460" s="8">
        <v>7192024455</v>
      </c>
    </row>
    <row r="132461" spans="1:1">
      <c r="A132461" s="8">
        <v>7192024454</v>
      </c>
    </row>
    <row r="132462" spans="1:1">
      <c r="A132462" s="8">
        <v>7192024296</v>
      </c>
    </row>
    <row r="132463" spans="1:1">
      <c r="A132463" s="8">
        <v>7192028303</v>
      </c>
    </row>
    <row r="132464" spans="1:1">
      <c r="A132464" s="8">
        <v>7192028307</v>
      </c>
    </row>
    <row r="132465" spans="1:1">
      <c r="A132465" s="8">
        <v>7192028310</v>
      </c>
    </row>
    <row r="132466" spans="1:1">
      <c r="A132466" s="8">
        <v>7192028183</v>
      </c>
    </row>
    <row r="132467" spans="1:1">
      <c r="A132467" s="8">
        <v>7192028184</v>
      </c>
    </row>
    <row r="132468" spans="1:1">
      <c r="A132468" s="8">
        <v>4192010898</v>
      </c>
    </row>
    <row r="132469" spans="1:1">
      <c r="A132469" s="8">
        <v>7192028305</v>
      </c>
    </row>
    <row r="132470" spans="1:1">
      <c r="A132470" s="8">
        <v>7192028308</v>
      </c>
    </row>
    <row r="132471" spans="1:1">
      <c r="A132471" s="8">
        <v>7192024150</v>
      </c>
    </row>
    <row r="132472" spans="1:1">
      <c r="A132472" s="8">
        <v>7192024299</v>
      </c>
    </row>
    <row r="132473" spans="1:1">
      <c r="A132473" s="8">
        <v>7192024458</v>
      </c>
    </row>
    <row r="132474" spans="1:1">
      <c r="A132474" s="8">
        <v>7192024459</v>
      </c>
    </row>
    <row r="132475" spans="1:1">
      <c r="A132475" s="8">
        <v>419422310</v>
      </c>
    </row>
    <row r="132476" spans="1:1">
      <c r="A132476" s="8">
        <v>4192010755</v>
      </c>
    </row>
    <row r="132477" spans="1:1">
      <c r="A132477" s="8">
        <v>7192028302</v>
      </c>
    </row>
    <row r="132478" spans="1:1">
      <c r="A132478" s="8">
        <v>7192028309</v>
      </c>
    </row>
    <row r="132479" spans="1:1">
      <c r="A132479" s="8">
        <v>419422308</v>
      </c>
    </row>
    <row r="132480" spans="1:1">
      <c r="A132480" s="8">
        <v>7192028185</v>
      </c>
    </row>
    <row r="132481" spans="1:1">
      <c r="A132481" s="8">
        <v>7192028181</v>
      </c>
    </row>
    <row r="132482" spans="1:1">
      <c r="A132482" s="8">
        <v>7192028182</v>
      </c>
    </row>
    <row r="132483" spans="1:1">
      <c r="A132483" s="8">
        <v>7192024148</v>
      </c>
    </row>
    <row r="132484" spans="1:1">
      <c r="A132484" s="8">
        <v>7192028188</v>
      </c>
    </row>
    <row r="132485" spans="1:1">
      <c r="A132485" s="8">
        <v>7192028304</v>
      </c>
    </row>
    <row r="132486" spans="1:1">
      <c r="A132486" s="8">
        <v>7192028301</v>
      </c>
    </row>
    <row r="132487" spans="1:1">
      <c r="A132487" s="8">
        <v>7192028306</v>
      </c>
    </row>
    <row r="132488" spans="1:1">
      <c r="A132488" s="8">
        <v>7192028186</v>
      </c>
    </row>
    <row r="132489" spans="1:1">
      <c r="A132489" s="8">
        <v>7192028189</v>
      </c>
    </row>
    <row r="132490" spans="1:1">
      <c r="A132490" s="8">
        <v>7192028187</v>
      </c>
    </row>
    <row r="132491" spans="1:1">
      <c r="A132491" s="8">
        <v>7192028190</v>
      </c>
    </row>
    <row r="132492" spans="1:1">
      <c r="A132492" s="8">
        <v>7192028216</v>
      </c>
    </row>
    <row r="132493" spans="1:1">
      <c r="A132493" s="8">
        <v>7192028214</v>
      </c>
    </row>
    <row r="132494" spans="1:1">
      <c r="A132494" s="8">
        <v>7192028219</v>
      </c>
    </row>
    <row r="132495" spans="1:1">
      <c r="A132495" s="8">
        <v>7192028211</v>
      </c>
    </row>
    <row r="132496" spans="1:1">
      <c r="A132496" s="8">
        <v>7192028212</v>
      </c>
    </row>
    <row r="132497" spans="1:1">
      <c r="A132497" s="8">
        <v>7192028213</v>
      </c>
    </row>
    <row r="132498" spans="1:1">
      <c r="A132498" s="8">
        <v>7192028322</v>
      </c>
    </row>
    <row r="132499" spans="1:1">
      <c r="A132499" s="8">
        <v>7192028215</v>
      </c>
    </row>
    <row r="132500" spans="1:1">
      <c r="A132500" s="8">
        <v>7192028110</v>
      </c>
    </row>
    <row r="132501" spans="1:1">
      <c r="A132501" s="8">
        <v>7192028321</v>
      </c>
    </row>
    <row r="132502" spans="1:1">
      <c r="A132502" s="8">
        <v>7192028326</v>
      </c>
    </row>
    <row r="132503" spans="1:1">
      <c r="A132503" s="8">
        <v>7192028217</v>
      </c>
    </row>
    <row r="132504" spans="1:1">
      <c r="A132504" s="8">
        <v>7192028220</v>
      </c>
    </row>
    <row r="132505" spans="1:1">
      <c r="A132505" s="8">
        <v>7192028106</v>
      </c>
    </row>
    <row r="132506" spans="1:1">
      <c r="A132506" s="8">
        <v>7192028218</v>
      </c>
    </row>
    <row r="132507" spans="1:1">
      <c r="A132507" s="8">
        <v>7192028325</v>
      </c>
    </row>
    <row r="132508" spans="1:1">
      <c r="A132508" s="8">
        <v>7192028327</v>
      </c>
    </row>
    <row r="132509" spans="1:1">
      <c r="A132509" s="8">
        <v>7192028330</v>
      </c>
    </row>
    <row r="132510" spans="1:1">
      <c r="A132510" s="8">
        <v>7192028107</v>
      </c>
    </row>
    <row r="132511" spans="1:1">
      <c r="A132511" s="8">
        <v>7192028323</v>
      </c>
    </row>
    <row r="132512" spans="1:1">
      <c r="A132512" s="8">
        <v>7192028324</v>
      </c>
    </row>
    <row r="132513" spans="1:1">
      <c r="A132513" s="8">
        <v>7192028328</v>
      </c>
    </row>
    <row r="132514" spans="1:1">
      <c r="A132514" s="8">
        <v>7192028329</v>
      </c>
    </row>
    <row r="132515" spans="1:1">
      <c r="A132515" s="8">
        <v>7192028102</v>
      </c>
    </row>
    <row r="132516" spans="1:1">
      <c r="A132516" s="8">
        <v>7192028104</v>
      </c>
    </row>
    <row r="132517" spans="1:1">
      <c r="A132517" s="8">
        <v>7192028105</v>
      </c>
    </row>
    <row r="132518" spans="1:1">
      <c r="A132518" s="8">
        <v>7192028101</v>
      </c>
    </row>
    <row r="132519" spans="1:1">
      <c r="A132519" s="8">
        <v>7192028103</v>
      </c>
    </row>
    <row r="132520" spans="1:1">
      <c r="A132520" s="8">
        <v>7192028108</v>
      </c>
    </row>
    <row r="132521" spans="1:1">
      <c r="A132521" s="8">
        <v>7192028109</v>
      </c>
    </row>
    <row r="132522" spans="1:1">
      <c r="A132522" s="8">
        <v>4192010706</v>
      </c>
    </row>
    <row r="132523" spans="1:1">
      <c r="A132523" s="8">
        <v>4192010707</v>
      </c>
    </row>
    <row r="132524" spans="1:1">
      <c r="A132524" s="8">
        <v>719407025</v>
      </c>
    </row>
    <row r="132525" spans="1:1">
      <c r="A132525" s="8">
        <v>4192010710</v>
      </c>
    </row>
    <row r="132526" spans="1:1">
      <c r="A132526" s="8">
        <v>4192010514</v>
      </c>
    </row>
    <row r="132527" spans="1:1">
      <c r="A132527" s="8">
        <v>4192010518</v>
      </c>
    </row>
    <row r="132528" spans="1:1">
      <c r="A132528" s="8">
        <v>719407119</v>
      </c>
    </row>
    <row r="132529" spans="1:1">
      <c r="A132529" s="8">
        <v>4192010708</v>
      </c>
    </row>
    <row r="132530" spans="1:1">
      <c r="A132530" s="8">
        <v>719407103</v>
      </c>
    </row>
    <row r="132531" spans="1:1">
      <c r="A132531" s="8">
        <v>7192028481</v>
      </c>
    </row>
    <row r="132532" spans="1:1">
      <c r="A132532" s="8">
        <v>7192028487</v>
      </c>
    </row>
    <row r="132533" spans="1:1">
      <c r="A132533" s="8">
        <v>7192028484</v>
      </c>
    </row>
    <row r="132534" spans="1:1">
      <c r="A132534" s="8">
        <v>4192010753</v>
      </c>
    </row>
    <row r="132535" spans="1:1">
      <c r="A132535" s="8">
        <v>7192028486</v>
      </c>
    </row>
    <row r="132536" spans="1:1">
      <c r="A132536" s="8">
        <v>7192028232</v>
      </c>
    </row>
    <row r="132537" spans="1:1">
      <c r="A132537" s="8">
        <v>7192028483</v>
      </c>
    </row>
    <row r="132538" spans="1:1">
      <c r="A132538" s="8">
        <v>4192010752</v>
      </c>
    </row>
    <row r="132539" spans="1:1">
      <c r="A132539" s="8">
        <v>4192010653</v>
      </c>
    </row>
    <row r="132540" spans="1:1">
      <c r="A132540" s="8">
        <v>7192028485</v>
      </c>
    </row>
    <row r="132541" spans="1:1">
      <c r="A132541" s="8">
        <v>7192028482</v>
      </c>
    </row>
    <row r="132542" spans="1:1">
      <c r="A132542" s="8">
        <v>4192010519</v>
      </c>
    </row>
    <row r="132543" spans="1:1">
      <c r="A132543" s="8">
        <v>7192028231</v>
      </c>
    </row>
    <row r="132544" spans="1:1">
      <c r="A132544" s="8">
        <v>7192028488</v>
      </c>
    </row>
    <row r="132545" spans="1:1">
      <c r="A132545" s="8">
        <v>7192028490</v>
      </c>
    </row>
    <row r="132546" spans="1:1">
      <c r="A132546" s="8">
        <v>7192028236</v>
      </c>
    </row>
    <row r="132547" spans="1:1">
      <c r="A132547" s="8">
        <v>7192028230</v>
      </c>
    </row>
    <row r="132548" spans="1:1">
      <c r="A132548" s="8">
        <v>7192028083</v>
      </c>
    </row>
    <row r="132549" spans="1:1">
      <c r="A132549" s="8">
        <v>7192028233</v>
      </c>
    </row>
    <row r="132550" spans="1:1">
      <c r="A132550" s="8">
        <v>7192028489</v>
      </c>
    </row>
    <row r="132551" spans="1:1">
      <c r="A132551" s="8">
        <v>219431839</v>
      </c>
    </row>
    <row r="132552" spans="1:1">
      <c r="A132552" s="8">
        <v>4192010652</v>
      </c>
    </row>
    <row r="132553" spans="1:1">
      <c r="A132553" s="8">
        <v>4192010654</v>
      </c>
    </row>
    <row r="132554" spans="1:1">
      <c r="A132554" s="8">
        <v>4192010872</v>
      </c>
    </row>
    <row r="132555" spans="1:1">
      <c r="A132555" s="8">
        <v>4192010520</v>
      </c>
    </row>
    <row r="132556" spans="1:1">
      <c r="A132556" s="8">
        <v>7192028226</v>
      </c>
    </row>
    <row r="132557" spans="1:1">
      <c r="A132557" s="8">
        <v>7192028082</v>
      </c>
    </row>
    <row r="132558" spans="1:1">
      <c r="A132558" s="8">
        <v>7192028235</v>
      </c>
    </row>
    <row r="132559" spans="1:1">
      <c r="A132559" s="8">
        <v>7192028228</v>
      </c>
    </row>
    <row r="132560" spans="1:1">
      <c r="A132560" s="8">
        <v>4192010655</v>
      </c>
    </row>
    <row r="132561" spans="1:1">
      <c r="A132561" s="8">
        <v>7192028234</v>
      </c>
    </row>
    <row r="132562" spans="1:1">
      <c r="A132562" s="8">
        <v>7192028229</v>
      </c>
    </row>
    <row r="132563" spans="1:1">
      <c r="A132563" s="8">
        <v>7192028086</v>
      </c>
    </row>
    <row r="132564" spans="1:1">
      <c r="A132564" s="8">
        <v>7192028238</v>
      </c>
    </row>
    <row r="132565" spans="1:1">
      <c r="A132565" s="8">
        <v>7192028237</v>
      </c>
    </row>
    <row r="132566" spans="1:1">
      <c r="A132566" s="8">
        <v>7192028225</v>
      </c>
    </row>
    <row r="132567" spans="1:1">
      <c r="A132567" s="8">
        <v>7192028081</v>
      </c>
    </row>
    <row r="132568" spans="1:1">
      <c r="A132568" s="8">
        <v>7192028084</v>
      </c>
    </row>
    <row r="132569" spans="1:1">
      <c r="A132569" s="8">
        <v>7192028085</v>
      </c>
    </row>
    <row r="132570" spans="1:1">
      <c r="A132570" s="8">
        <v>7192028227</v>
      </c>
    </row>
    <row r="132571" spans="1:1">
      <c r="A132571" s="8">
        <v>4192010756</v>
      </c>
    </row>
    <row r="132572" spans="1:1">
      <c r="A132572" s="8">
        <v>719407074</v>
      </c>
    </row>
    <row r="132573" spans="1:1">
      <c r="A132573" s="8">
        <v>419422309</v>
      </c>
    </row>
    <row r="132574" spans="1:1">
      <c r="A132574" s="8">
        <v>219431865</v>
      </c>
    </row>
    <row r="132575" spans="1:1">
      <c r="A132575" s="8">
        <v>419422306</v>
      </c>
    </row>
    <row r="132576" spans="1:1">
      <c r="A132576" s="8">
        <v>219431940</v>
      </c>
    </row>
    <row r="132577" spans="1:1">
      <c r="A132577" s="8">
        <v>7192028554</v>
      </c>
    </row>
    <row r="132578" spans="1:1">
      <c r="A132578" s="8">
        <v>719407142</v>
      </c>
    </row>
    <row r="132579" spans="1:1">
      <c r="A132579" s="8">
        <v>219431974</v>
      </c>
    </row>
    <row r="132580" spans="1:1">
      <c r="A132580" s="8">
        <v>7192028555</v>
      </c>
    </row>
    <row r="132581" spans="1:1">
      <c r="A132581" s="8">
        <v>4192010879</v>
      </c>
    </row>
    <row r="132582" spans="1:1">
      <c r="A132582" s="8">
        <v>4192010651</v>
      </c>
    </row>
    <row r="132583" spans="1:1">
      <c r="A132583" s="8">
        <v>219431837</v>
      </c>
    </row>
    <row r="132584" spans="1:1">
      <c r="A132584" s="8">
        <v>4192010880</v>
      </c>
    </row>
    <row r="132585" spans="1:1">
      <c r="A132585" s="8">
        <v>4192010901</v>
      </c>
    </row>
    <row r="132586" spans="1:1">
      <c r="A132586" s="8">
        <v>7192028551</v>
      </c>
    </row>
    <row r="132587" spans="1:1">
      <c r="A132587" s="8">
        <v>7192028557</v>
      </c>
    </row>
    <row r="132588" spans="1:1">
      <c r="A132588" s="8">
        <v>719407193</v>
      </c>
    </row>
    <row r="132589" spans="1:1">
      <c r="A132589" s="8">
        <v>719407140</v>
      </c>
    </row>
    <row r="132590" spans="1:1">
      <c r="A132590" s="8">
        <v>7192028088</v>
      </c>
    </row>
    <row r="132591" spans="1:1">
      <c r="A132591" s="8">
        <v>7192028558</v>
      </c>
    </row>
    <row r="132592" spans="1:1">
      <c r="A132592" s="8">
        <v>419422385</v>
      </c>
    </row>
    <row r="132593" spans="1:1">
      <c r="A132593" s="8">
        <v>4192010906</v>
      </c>
    </row>
    <row r="132594" spans="1:1">
      <c r="A132594" s="8">
        <v>419422383</v>
      </c>
    </row>
    <row r="132595" spans="1:1">
      <c r="A132595" s="8">
        <v>4192010903</v>
      </c>
    </row>
    <row r="132596" spans="1:1">
      <c r="A132596" s="8">
        <v>419422486</v>
      </c>
    </row>
    <row r="132597" spans="1:1">
      <c r="A132597" s="8">
        <v>419422382</v>
      </c>
    </row>
    <row r="132598" spans="1:1">
      <c r="A132598" s="8">
        <v>7192024005</v>
      </c>
    </row>
    <row r="132599" spans="1:1">
      <c r="A132599" s="8">
        <v>7192024092</v>
      </c>
    </row>
    <row r="132600" spans="1:1">
      <c r="A132600" s="8">
        <v>419422490</v>
      </c>
    </row>
    <row r="132601" spans="1:1">
      <c r="A132601" s="8">
        <v>7192028348</v>
      </c>
    </row>
    <row r="132602" spans="1:1">
      <c r="A132602" s="8">
        <v>419422414</v>
      </c>
    </row>
    <row r="132603" spans="1:1">
      <c r="A132603" s="8">
        <v>4192010758</v>
      </c>
    </row>
    <row r="132604" spans="1:1">
      <c r="A132604" s="8">
        <v>4192010760</v>
      </c>
    </row>
    <row r="132605" spans="1:1">
      <c r="A132605" s="8">
        <v>7192028343</v>
      </c>
    </row>
    <row r="132606" spans="1:1">
      <c r="A132606" s="8">
        <v>719407147</v>
      </c>
    </row>
    <row r="132607" spans="1:1">
      <c r="A132607" s="8">
        <v>4192010759</v>
      </c>
    </row>
    <row r="132608" spans="1:1">
      <c r="A132608" s="8">
        <v>419422413</v>
      </c>
    </row>
    <row r="132609" spans="1:1">
      <c r="A132609" s="8">
        <v>7192028090</v>
      </c>
    </row>
    <row r="132610" spans="1:1">
      <c r="A132610" s="8">
        <v>7192028087</v>
      </c>
    </row>
    <row r="132611" spans="1:1">
      <c r="A132611" s="8">
        <v>7192028252</v>
      </c>
    </row>
    <row r="132612" spans="1:1">
      <c r="A132612" s="8">
        <v>7192028253</v>
      </c>
    </row>
    <row r="132613" spans="1:1">
      <c r="A132613" s="8">
        <v>7192028257</v>
      </c>
    </row>
    <row r="132614" spans="1:1">
      <c r="A132614" s="8">
        <v>7192028255</v>
      </c>
    </row>
    <row r="132615" spans="1:1">
      <c r="A132615" s="8">
        <v>7192028239</v>
      </c>
    </row>
    <row r="132616" spans="1:1">
      <c r="A132616" s="8">
        <v>7192028254</v>
      </c>
    </row>
    <row r="132617" spans="1:1">
      <c r="A132617" s="8">
        <v>7192028258</v>
      </c>
    </row>
    <row r="132618" spans="1:1">
      <c r="A132618" s="8">
        <v>7192028089</v>
      </c>
    </row>
    <row r="132619" spans="1:1">
      <c r="A132619" s="8">
        <v>7192028251</v>
      </c>
    </row>
    <row r="132620" spans="1:1">
      <c r="A132620" s="8">
        <v>7192028256</v>
      </c>
    </row>
    <row r="132621" spans="1:1">
      <c r="A132621" s="8">
        <v>4192010749</v>
      </c>
    </row>
    <row r="132622" spans="1:1">
      <c r="A132622" s="8">
        <v>4192010831</v>
      </c>
    </row>
    <row r="132623" spans="1:1">
      <c r="A132623" s="8">
        <v>7192024008</v>
      </c>
    </row>
    <row r="132624" spans="1:1">
      <c r="A132624" s="8">
        <v>419422415</v>
      </c>
    </row>
    <row r="132625" spans="1:1">
      <c r="A132625" s="8">
        <v>4192010840</v>
      </c>
    </row>
    <row r="132626" spans="1:1">
      <c r="A132626" s="8">
        <v>419422489</v>
      </c>
    </row>
    <row r="132627" spans="1:1">
      <c r="A132627" s="8">
        <v>7192028344</v>
      </c>
    </row>
    <row r="132628" spans="1:1">
      <c r="A132628" s="8">
        <v>419422487</v>
      </c>
    </row>
    <row r="132629" spans="1:1">
      <c r="A132629" s="8">
        <v>417416084</v>
      </c>
    </row>
    <row r="132630" spans="1:1">
      <c r="A132630" s="8">
        <v>7192028350</v>
      </c>
    </row>
    <row r="132631" spans="1:1">
      <c r="A132631" s="8">
        <v>7192024095</v>
      </c>
    </row>
    <row r="132632" spans="1:1">
      <c r="A132632" s="8">
        <v>7192028221</v>
      </c>
    </row>
    <row r="132633" spans="1:1">
      <c r="A132633" s="8">
        <v>7192028240</v>
      </c>
    </row>
    <row r="132634" spans="1:1">
      <c r="A132634" s="8">
        <v>7192028224</v>
      </c>
    </row>
    <row r="132635" spans="1:1">
      <c r="A132635" s="8">
        <v>7192028260</v>
      </c>
    </row>
    <row r="132636" spans="1:1">
      <c r="A132636" s="8">
        <v>7192028452</v>
      </c>
    </row>
    <row r="132637" spans="1:1">
      <c r="A132637" s="8">
        <v>7192028454</v>
      </c>
    </row>
    <row r="132638" spans="1:1">
      <c r="A132638" s="8">
        <v>719407187</v>
      </c>
    </row>
    <row r="132639" spans="1:1">
      <c r="A132639" s="8">
        <v>719407151</v>
      </c>
    </row>
    <row r="132640" spans="1:1">
      <c r="A132640" s="8">
        <v>7192028223</v>
      </c>
    </row>
    <row r="132641" spans="1:1">
      <c r="A132641" s="8">
        <v>7192028453</v>
      </c>
    </row>
    <row r="132642" spans="1:1">
      <c r="A132642" s="8">
        <v>417416156</v>
      </c>
    </row>
    <row r="132643" spans="1:1">
      <c r="A132643" s="8">
        <v>7192028455</v>
      </c>
    </row>
    <row r="132644" spans="1:1">
      <c r="A132644" s="8">
        <v>7192028345</v>
      </c>
    </row>
    <row r="132645" spans="1:1">
      <c r="A132645" s="8">
        <v>7192028349</v>
      </c>
    </row>
    <row r="132646" spans="1:1">
      <c r="A132646" s="8">
        <v>419422488</v>
      </c>
    </row>
    <row r="132647" spans="1:1">
      <c r="A132647" s="8">
        <v>7192028222</v>
      </c>
    </row>
    <row r="132648" spans="1:1">
      <c r="A132648" s="8">
        <v>7192028259</v>
      </c>
    </row>
    <row r="132649" spans="1:1">
      <c r="A132649" s="8">
        <v>7192028451</v>
      </c>
    </row>
    <row r="132650" spans="1:1">
      <c r="A132650" s="8">
        <v>7192028456</v>
      </c>
    </row>
    <row r="132651" spans="1:1">
      <c r="A132651" s="8">
        <v>4192010729</v>
      </c>
    </row>
    <row r="132652" spans="1:1">
      <c r="A132652" s="8">
        <v>719507497</v>
      </c>
    </row>
    <row r="132653" spans="1:1">
      <c r="A132653" s="8">
        <v>719407167</v>
      </c>
    </row>
    <row r="132654" spans="1:1">
      <c r="A132654" s="8">
        <v>3192045399</v>
      </c>
    </row>
    <row r="132655" spans="1:1">
      <c r="A132655" s="8">
        <v>7192024322</v>
      </c>
    </row>
    <row r="132656" spans="1:1">
      <c r="A132656" s="8">
        <v>7192028458</v>
      </c>
    </row>
    <row r="132657" spans="1:1">
      <c r="A132657" s="8">
        <v>7192024323</v>
      </c>
    </row>
    <row r="132658" spans="1:1">
      <c r="A132658" s="8">
        <v>7192028460</v>
      </c>
    </row>
    <row r="132659" spans="1:1">
      <c r="A132659" s="8">
        <v>4192010724</v>
      </c>
    </row>
    <row r="132660" spans="1:1">
      <c r="A132660" s="8">
        <v>7192028459</v>
      </c>
    </row>
    <row r="132661" spans="1:1">
      <c r="A132661" s="8">
        <v>7192028457</v>
      </c>
    </row>
    <row r="132662" spans="1:1">
      <c r="A132662" s="8">
        <v>7192024321</v>
      </c>
    </row>
    <row r="132663" spans="1:1">
      <c r="A132663" s="8">
        <v>7192024097</v>
      </c>
    </row>
    <row r="132664" spans="1:1">
      <c r="A132664" s="8">
        <v>7192024099</v>
      </c>
    </row>
    <row r="132665" spans="1:1">
      <c r="A132665" s="8">
        <v>7192024098</v>
      </c>
    </row>
    <row r="132666" spans="1:1">
      <c r="A132666" s="8">
        <v>7192024100</v>
      </c>
    </row>
    <row r="132667" spans="1:1">
      <c r="A132667" s="8">
        <v>419422595</v>
      </c>
    </row>
    <row r="132668" spans="1:1">
      <c r="A132668" s="8">
        <v>4192010795</v>
      </c>
    </row>
    <row r="132669" spans="1:1">
      <c r="A132669" s="8">
        <v>719407004</v>
      </c>
    </row>
    <row r="132670" spans="1:1">
      <c r="A132670" s="8">
        <v>7192027757</v>
      </c>
    </row>
    <row r="132671" spans="1:1">
      <c r="A132671" s="8">
        <v>4192010673</v>
      </c>
    </row>
    <row r="132672" spans="1:1">
      <c r="A132672" s="8">
        <v>419422412</v>
      </c>
    </row>
    <row r="132673" spans="1:1">
      <c r="A132673" s="8">
        <v>4192010674</v>
      </c>
    </row>
    <row r="132674" spans="1:1">
      <c r="A132674" s="8">
        <v>719407195</v>
      </c>
    </row>
    <row r="132675" spans="1:1">
      <c r="A132675" s="8">
        <v>4192010675</v>
      </c>
    </row>
    <row r="132676" spans="1:1">
      <c r="A132676" s="8">
        <v>4192010677</v>
      </c>
    </row>
    <row r="132677" spans="1:1">
      <c r="A132677" s="8">
        <v>719407107</v>
      </c>
    </row>
    <row r="132678" spans="1:1">
      <c r="A132678" s="8">
        <v>219431820</v>
      </c>
    </row>
    <row r="132679" spans="1:1">
      <c r="A132679" s="8">
        <v>219431821</v>
      </c>
    </row>
    <row r="132680" spans="1:1">
      <c r="A132680" s="8">
        <v>4192010676</v>
      </c>
    </row>
    <row r="132681" spans="1:1">
      <c r="A132681" s="8">
        <v>4192010678</v>
      </c>
    </row>
    <row r="132682" spans="1:1">
      <c r="A132682" s="8">
        <v>4192010799</v>
      </c>
    </row>
    <row r="132683" spans="1:1">
      <c r="A132683" s="8">
        <v>7192027632</v>
      </c>
    </row>
    <row r="132684" spans="1:1">
      <c r="A132684" s="8">
        <v>719407015</v>
      </c>
    </row>
    <row r="132685" spans="1:1">
      <c r="A132685" s="8">
        <v>719407036</v>
      </c>
    </row>
    <row r="132686" spans="1:1">
      <c r="A132686" s="8">
        <v>7192024330</v>
      </c>
    </row>
    <row r="132687" spans="1:1">
      <c r="A132687" s="8">
        <v>7192024059</v>
      </c>
    </row>
    <row r="132688" spans="1:1">
      <c r="A132688" s="8">
        <v>7192024057</v>
      </c>
    </row>
    <row r="132689" spans="1:1">
      <c r="A132689" s="8">
        <v>4192010679</v>
      </c>
    </row>
    <row r="132690" spans="1:1">
      <c r="A132690" s="8">
        <v>7192024087</v>
      </c>
    </row>
    <row r="132691" spans="1:1">
      <c r="A132691" s="8">
        <v>7192024056</v>
      </c>
    </row>
    <row r="132692" spans="1:1">
      <c r="A132692" s="8">
        <v>7192024055</v>
      </c>
    </row>
    <row r="132693" spans="1:1">
      <c r="A132693" s="8">
        <v>7192024053</v>
      </c>
    </row>
    <row r="132694" spans="1:1">
      <c r="A132694" s="8">
        <v>7192024060</v>
      </c>
    </row>
    <row r="132695" spans="1:1">
      <c r="A132695" s="8">
        <v>7192024058</v>
      </c>
    </row>
    <row r="132696" spans="1:1">
      <c r="A132696" s="8">
        <v>7192024052</v>
      </c>
    </row>
    <row r="132697" spans="1:1">
      <c r="A132697" s="8">
        <v>7192024054</v>
      </c>
    </row>
    <row r="132698" spans="1:1">
      <c r="A132698" s="8">
        <v>7192024051</v>
      </c>
    </row>
    <row r="132699" spans="1:1">
      <c r="A132699" s="8">
        <v>7192024088</v>
      </c>
    </row>
    <row r="132700" spans="1:1">
      <c r="A132700" s="8">
        <v>4192010680</v>
      </c>
    </row>
    <row r="132701" spans="1:1">
      <c r="A132701" s="8">
        <v>4192010561</v>
      </c>
    </row>
    <row r="132702" spans="1:1">
      <c r="A132702" s="8">
        <v>7192024089</v>
      </c>
    </row>
    <row r="132703" spans="1:1">
      <c r="A132703" s="8">
        <v>7192024090</v>
      </c>
    </row>
    <row r="132704" spans="1:1">
      <c r="A132704" s="8">
        <v>4192010565</v>
      </c>
    </row>
    <row r="132705" spans="1:1">
      <c r="A132705" s="8">
        <v>719407117</v>
      </c>
    </row>
    <row r="132706" spans="1:1">
      <c r="A132706" s="8">
        <v>719407122</v>
      </c>
    </row>
    <row r="132707" spans="1:1">
      <c r="A132707" s="8">
        <v>4192010796</v>
      </c>
    </row>
    <row r="132708" spans="1:1">
      <c r="A132708" s="8">
        <v>719407192</v>
      </c>
    </row>
    <row r="132709" spans="1:1">
      <c r="A132709" s="8">
        <v>719407005</v>
      </c>
    </row>
    <row r="132710" spans="1:1">
      <c r="A132710" s="8">
        <v>719407138</v>
      </c>
    </row>
    <row r="132711" spans="1:1">
      <c r="A132711" s="8">
        <v>719407092</v>
      </c>
    </row>
    <row r="132712" spans="1:1">
      <c r="A132712" s="8">
        <v>719407116</v>
      </c>
    </row>
    <row r="132713" spans="1:1">
      <c r="A132713" s="8">
        <v>719407033</v>
      </c>
    </row>
    <row r="132714" spans="1:1">
      <c r="A132714" s="8">
        <v>719407086</v>
      </c>
    </row>
    <row r="132715" spans="1:1">
      <c r="A132715" s="8">
        <v>719407129</v>
      </c>
    </row>
    <row r="132716" spans="1:1">
      <c r="A132716" s="8">
        <v>719407094</v>
      </c>
    </row>
    <row r="132717" spans="1:1">
      <c r="A132717" s="8">
        <v>419422426</v>
      </c>
    </row>
    <row r="132718" spans="1:1">
      <c r="A132718" s="8">
        <v>719407056</v>
      </c>
    </row>
    <row r="132719" spans="1:1">
      <c r="A132719" s="8">
        <v>4192010797</v>
      </c>
    </row>
    <row r="132720" spans="1:1">
      <c r="A132720" s="8">
        <v>7192028357</v>
      </c>
    </row>
    <row r="132721" spans="1:1">
      <c r="A132721" s="8">
        <v>7192028351</v>
      </c>
    </row>
    <row r="132722" spans="1:1">
      <c r="A132722" s="8">
        <v>4192010566</v>
      </c>
    </row>
    <row r="132723" spans="1:1">
      <c r="A132723" s="8">
        <v>419422427</v>
      </c>
    </row>
    <row r="132724" spans="1:1">
      <c r="A132724" s="8">
        <v>4192010961</v>
      </c>
    </row>
    <row r="132725" spans="1:1">
      <c r="A132725" s="8">
        <v>7192028356</v>
      </c>
    </row>
    <row r="132726" spans="1:1">
      <c r="A132726" s="8">
        <v>7192028359</v>
      </c>
    </row>
    <row r="132727" spans="1:1">
      <c r="A132727" s="8">
        <v>4192010569</v>
      </c>
    </row>
    <row r="132728" spans="1:1">
      <c r="A132728" s="8">
        <v>7192028358</v>
      </c>
    </row>
    <row r="132729" spans="1:1">
      <c r="A132729" s="8">
        <v>7192027634</v>
      </c>
    </row>
    <row r="132730" spans="1:1">
      <c r="A132730" s="8">
        <v>7192027635</v>
      </c>
    </row>
    <row r="132731" spans="1:1">
      <c r="A132731" s="8">
        <v>7192028360</v>
      </c>
    </row>
    <row r="132732" spans="1:1">
      <c r="A132732" s="8">
        <v>219431811</v>
      </c>
    </row>
    <row r="132733" spans="1:1">
      <c r="A132733" s="8">
        <v>219431815</v>
      </c>
    </row>
    <row r="132734" spans="1:1">
      <c r="A132734" s="8">
        <v>219431893</v>
      </c>
    </row>
    <row r="132735" spans="1:1">
      <c r="A132735" s="8">
        <v>4192010775</v>
      </c>
    </row>
    <row r="132736" spans="1:1">
      <c r="A132736" s="8">
        <v>219431954</v>
      </c>
    </row>
    <row r="132737" spans="1:1">
      <c r="A132737" s="8">
        <v>7192027637</v>
      </c>
    </row>
    <row r="132738" spans="1:1">
      <c r="A132738" s="8">
        <v>7192028355</v>
      </c>
    </row>
    <row r="132739" spans="1:1">
      <c r="A132739" s="8">
        <v>7192028352</v>
      </c>
    </row>
    <row r="132740" spans="1:1">
      <c r="A132740" s="8">
        <v>419422296</v>
      </c>
    </row>
    <row r="132741" spans="1:1">
      <c r="A132741" s="8">
        <v>419422300</v>
      </c>
    </row>
    <row r="132742" spans="1:1">
      <c r="A132742" s="8">
        <v>4192010962</v>
      </c>
    </row>
    <row r="132743" spans="1:1">
      <c r="A132743" s="8">
        <v>4192010965</v>
      </c>
    </row>
    <row r="132744" spans="1:1">
      <c r="A132744" s="8">
        <v>419422297</v>
      </c>
    </row>
    <row r="132745" spans="1:1">
      <c r="A132745" s="8">
        <v>419422298</v>
      </c>
    </row>
    <row r="132746" spans="1:1">
      <c r="A132746" s="8">
        <v>419422299</v>
      </c>
    </row>
    <row r="132747" spans="1:1">
      <c r="A132747" s="8">
        <v>4192010963</v>
      </c>
    </row>
    <row r="132748" spans="1:1">
      <c r="A132748" s="8">
        <v>219431812</v>
      </c>
    </row>
    <row r="132749" spans="1:1">
      <c r="A132749" s="8">
        <v>4192010964</v>
      </c>
    </row>
    <row r="132750" spans="1:1">
      <c r="A132750" s="8">
        <v>219431999</v>
      </c>
    </row>
    <row r="132751" spans="1:1">
      <c r="A132751" s="8">
        <v>4192010622</v>
      </c>
    </row>
    <row r="132752" spans="1:1">
      <c r="A132752" s="8">
        <v>4192010967</v>
      </c>
    </row>
    <row r="132753" spans="1:1">
      <c r="A132753" s="8">
        <v>219431822</v>
      </c>
    </row>
    <row r="132754" spans="1:1">
      <c r="A132754" s="8">
        <v>219431849</v>
      </c>
    </row>
    <row r="132755" spans="1:1">
      <c r="A132755" s="8">
        <v>4192010969</v>
      </c>
    </row>
    <row r="132756" spans="1:1">
      <c r="A132756" s="8">
        <v>4192010623</v>
      </c>
    </row>
    <row r="132757" spans="1:1">
      <c r="A132757" s="8">
        <v>4192010913</v>
      </c>
    </row>
    <row r="132758" spans="1:1">
      <c r="A132758" s="8">
        <v>7192028354</v>
      </c>
    </row>
    <row r="132759" spans="1:1">
      <c r="A132759" s="8">
        <v>4192010912</v>
      </c>
    </row>
    <row r="132760" spans="1:1">
      <c r="A132760" s="8">
        <v>219431972</v>
      </c>
    </row>
    <row r="132761" spans="1:1">
      <c r="A132761" s="8">
        <v>4192010914</v>
      </c>
    </row>
    <row r="132762" spans="1:1">
      <c r="A132762" s="8">
        <v>219431846</v>
      </c>
    </row>
    <row r="132763" spans="1:1">
      <c r="A132763" s="8">
        <v>4192010916</v>
      </c>
    </row>
    <row r="132764" spans="1:1">
      <c r="A132764" s="8">
        <v>7192028353</v>
      </c>
    </row>
    <row r="132765" spans="1:1">
      <c r="A132765" s="8">
        <v>219431892</v>
      </c>
    </row>
    <row r="132766" spans="1:1">
      <c r="A132766" s="8">
        <v>7192024290</v>
      </c>
    </row>
    <row r="132767" spans="1:1">
      <c r="A132767" s="8">
        <v>7192024281</v>
      </c>
    </row>
    <row r="132768" spans="1:1">
      <c r="A132768" s="8">
        <v>7192024289</v>
      </c>
    </row>
    <row r="132769" spans="1:1">
      <c r="A132769" s="8">
        <v>7192024285</v>
      </c>
    </row>
    <row r="132770" spans="1:1">
      <c r="A132770" s="8">
        <v>7192024284</v>
      </c>
    </row>
    <row r="132771" spans="1:1">
      <c r="A132771" s="8">
        <v>7192024283</v>
      </c>
    </row>
    <row r="132772" spans="1:1">
      <c r="A132772" s="8">
        <v>7192024288</v>
      </c>
    </row>
    <row r="132773" spans="1:1">
      <c r="A132773" s="8">
        <v>4192010918</v>
      </c>
    </row>
    <row r="132774" spans="1:1">
      <c r="A132774" s="8">
        <v>7192024282</v>
      </c>
    </row>
    <row r="132775" spans="1:1">
      <c r="A132775" s="8">
        <v>7192024287</v>
      </c>
    </row>
    <row r="132776" spans="1:1">
      <c r="A132776" s="8">
        <v>7192024136</v>
      </c>
    </row>
    <row r="132777" spans="1:1">
      <c r="A132777" s="8">
        <v>7192024286</v>
      </c>
    </row>
    <row r="132778" spans="1:1">
      <c r="A132778" s="8">
        <v>219431923</v>
      </c>
    </row>
    <row r="132779" spans="1:1">
      <c r="A132779" s="8">
        <v>219431824</v>
      </c>
    </row>
    <row r="132780" spans="1:1">
      <c r="A132780" s="8">
        <v>4192010919</v>
      </c>
    </row>
    <row r="132781" spans="1:1">
      <c r="A132781" s="8">
        <v>219431860</v>
      </c>
    </row>
    <row r="132782" spans="1:1">
      <c r="A132782" s="8">
        <v>716503933</v>
      </c>
    </row>
    <row r="132783" spans="1:1">
      <c r="A132783" s="8">
        <v>716511094</v>
      </c>
    </row>
    <row r="132784" spans="1:1">
      <c r="A132784" s="8">
        <v>419422588</v>
      </c>
    </row>
    <row r="132785" spans="1:1">
      <c r="A132785" s="8">
        <v>7192024132</v>
      </c>
    </row>
    <row r="132786" spans="1:1">
      <c r="A132786" s="8">
        <v>7192027626</v>
      </c>
    </row>
    <row r="132787" spans="1:1">
      <c r="A132787" s="8">
        <v>719507494</v>
      </c>
    </row>
    <row r="132788" spans="1:1">
      <c r="A132788" s="8">
        <v>7192028387</v>
      </c>
    </row>
    <row r="132789" spans="1:1">
      <c r="A132789" s="8">
        <v>419422350</v>
      </c>
    </row>
    <row r="132790" spans="1:1">
      <c r="A132790" s="8">
        <v>7192024131</v>
      </c>
    </row>
    <row r="132791" spans="1:1">
      <c r="A132791" s="8">
        <v>4192010666</v>
      </c>
    </row>
    <row r="132792" spans="1:1">
      <c r="A132792" s="8">
        <v>219431919</v>
      </c>
    </row>
    <row r="132793" spans="1:1">
      <c r="A132793" s="8">
        <v>4192010911</v>
      </c>
    </row>
    <row r="132794" spans="1:1">
      <c r="A132794" s="8">
        <v>7192028388</v>
      </c>
    </row>
    <row r="132795" spans="1:1">
      <c r="A132795" s="8">
        <v>7192028210</v>
      </c>
    </row>
    <row r="132796" spans="1:1">
      <c r="A132796" s="8">
        <v>7192028390</v>
      </c>
    </row>
    <row r="132797" spans="1:1">
      <c r="A132797" s="8">
        <v>7192028024</v>
      </c>
    </row>
    <row r="132798" spans="1:1">
      <c r="A132798" s="8">
        <v>4192010968</v>
      </c>
    </row>
    <row r="132799" spans="1:1">
      <c r="A132799" s="8">
        <v>7192028389</v>
      </c>
    </row>
    <row r="132800" spans="1:1">
      <c r="A132800" s="8">
        <v>7192024138</v>
      </c>
    </row>
    <row r="132801" spans="1:1">
      <c r="A132801" s="8">
        <v>417416160</v>
      </c>
    </row>
    <row r="132802" spans="1:1">
      <c r="A132802" s="8">
        <v>7192028385</v>
      </c>
    </row>
    <row r="132803" spans="1:1">
      <c r="A132803" s="8">
        <v>7192028381</v>
      </c>
    </row>
    <row r="132804" spans="1:1">
      <c r="A132804" s="8">
        <v>419422434</v>
      </c>
    </row>
    <row r="132805" spans="1:1">
      <c r="A132805" s="8">
        <v>7192024139</v>
      </c>
    </row>
    <row r="132806" spans="1:1">
      <c r="A132806" s="8">
        <v>419422435</v>
      </c>
    </row>
    <row r="132807" spans="1:1">
      <c r="A132807" s="8">
        <v>7192028209</v>
      </c>
    </row>
    <row r="132808" spans="1:1">
      <c r="A132808" s="8">
        <v>4192010670</v>
      </c>
    </row>
    <row r="132809" spans="1:1">
      <c r="A132809" s="8">
        <v>7192028208</v>
      </c>
    </row>
    <row r="132810" spans="1:1">
      <c r="A132810" s="8">
        <v>419422433</v>
      </c>
    </row>
    <row r="132811" spans="1:1">
      <c r="A132811" s="8">
        <v>419422432</v>
      </c>
    </row>
    <row r="132812" spans="1:1">
      <c r="A132812" s="8">
        <v>918703574</v>
      </c>
    </row>
    <row r="132813" spans="1:1">
      <c r="A132813" s="8">
        <v>419422250</v>
      </c>
    </row>
    <row r="132814" spans="1:1">
      <c r="A132814" s="8">
        <v>7192028021</v>
      </c>
    </row>
    <row r="132815" spans="1:1">
      <c r="A132815" s="8">
        <v>419422347</v>
      </c>
    </row>
    <row r="132816" spans="1:1">
      <c r="A132816" s="8">
        <v>7192028030</v>
      </c>
    </row>
    <row r="132817" spans="1:1">
      <c r="A132817" s="8">
        <v>7192028027</v>
      </c>
    </row>
    <row r="132818" spans="1:1">
      <c r="A132818" s="8">
        <v>7192028025</v>
      </c>
    </row>
    <row r="132819" spans="1:1">
      <c r="A132819" s="8">
        <v>7192028029</v>
      </c>
    </row>
    <row r="132820" spans="1:1">
      <c r="A132820" s="8">
        <v>7192028382</v>
      </c>
    </row>
    <row r="132821" spans="1:1">
      <c r="A132821" s="8">
        <v>7192028386</v>
      </c>
    </row>
    <row r="132822" spans="1:1">
      <c r="A132822" s="8">
        <v>7192028022</v>
      </c>
    </row>
    <row r="132823" spans="1:1">
      <c r="A132823" s="8">
        <v>419422348</v>
      </c>
    </row>
    <row r="132824" spans="1:1">
      <c r="A132824" s="8">
        <v>7192028383</v>
      </c>
    </row>
    <row r="132825" spans="1:1">
      <c r="A132825" s="8">
        <v>7192024035</v>
      </c>
    </row>
    <row r="132826" spans="1:1">
      <c r="A132826" s="8">
        <v>7192024033</v>
      </c>
    </row>
    <row r="132827" spans="1:1">
      <c r="A132827" s="8">
        <v>7192024032</v>
      </c>
    </row>
    <row r="132828" spans="1:1">
      <c r="A132828" s="8">
        <v>7192028026</v>
      </c>
    </row>
    <row r="132829" spans="1:1">
      <c r="A132829" s="8">
        <v>7192028384</v>
      </c>
    </row>
    <row r="132830" spans="1:1">
      <c r="A132830" s="8">
        <v>7192024034</v>
      </c>
    </row>
    <row r="132831" spans="1:1">
      <c r="A132831" s="8">
        <v>7192024031</v>
      </c>
    </row>
    <row r="132832" spans="1:1">
      <c r="A132832" s="8">
        <v>7192028028</v>
      </c>
    </row>
    <row r="132833" spans="1:1">
      <c r="A132833" s="8">
        <v>7192024036</v>
      </c>
    </row>
    <row r="132834" spans="1:1">
      <c r="A132834" s="8">
        <v>219431915</v>
      </c>
    </row>
    <row r="132835" spans="1:1">
      <c r="A132835" s="8">
        <v>219431801</v>
      </c>
    </row>
    <row r="132836" spans="1:1">
      <c r="A132836" s="8">
        <v>7192024135</v>
      </c>
    </row>
    <row r="132837" spans="1:1">
      <c r="A132837" s="8">
        <v>7192024140</v>
      </c>
    </row>
    <row r="132838" spans="1:1">
      <c r="A132838" s="8">
        <v>716509806</v>
      </c>
    </row>
    <row r="132839" spans="1:1">
      <c r="A132839" s="8">
        <v>7192024040</v>
      </c>
    </row>
    <row r="132840" spans="1:1">
      <c r="A132840" s="8">
        <v>7192028207</v>
      </c>
    </row>
    <row r="132841" spans="1:1">
      <c r="A132841" s="8">
        <v>7192027909</v>
      </c>
    </row>
    <row r="132842" spans="1:1">
      <c r="A132842" s="8">
        <v>7192024463</v>
      </c>
    </row>
    <row r="132843" spans="1:1">
      <c r="A132843" s="8">
        <v>219431828</v>
      </c>
    </row>
    <row r="132844" spans="1:1">
      <c r="A132844" s="8">
        <v>7192024464</v>
      </c>
    </row>
    <row r="132845" spans="1:1">
      <c r="A132845" s="8">
        <v>419422249</v>
      </c>
    </row>
    <row r="132846" spans="1:1">
      <c r="A132846" s="8">
        <v>212564088</v>
      </c>
    </row>
    <row r="132847" spans="1:1">
      <c r="A132847" s="8">
        <v>219431992</v>
      </c>
    </row>
    <row r="132848" spans="1:1">
      <c r="A132848" s="8">
        <v>419422248</v>
      </c>
    </row>
    <row r="132849" spans="1:1">
      <c r="A132849" s="8">
        <v>75500337</v>
      </c>
    </row>
    <row r="132850" spans="1:1">
      <c r="A132850" s="8">
        <v>716511455</v>
      </c>
    </row>
    <row r="132851" spans="1:1">
      <c r="A132851" s="8">
        <v>7192024469</v>
      </c>
    </row>
    <row r="132852" spans="1:1">
      <c r="A132852" s="8">
        <v>7192024402</v>
      </c>
    </row>
    <row r="132853" spans="1:1">
      <c r="A132853" s="8">
        <v>7192024470</v>
      </c>
    </row>
    <row r="132854" spans="1:1">
      <c r="A132854" s="8">
        <v>7192024403</v>
      </c>
    </row>
    <row r="132855" spans="1:1">
      <c r="A132855" s="8">
        <v>7192024404</v>
      </c>
    </row>
    <row r="132856" spans="1:1">
      <c r="A132856" s="8">
        <v>7192028204</v>
      </c>
    </row>
    <row r="132857" spans="1:1">
      <c r="A132857" s="8">
        <v>7192028205</v>
      </c>
    </row>
    <row r="132858" spans="1:1">
      <c r="A132858" s="8">
        <v>7182216709</v>
      </c>
    </row>
    <row r="132859" spans="1:1">
      <c r="A132859" s="8">
        <v>419422332</v>
      </c>
    </row>
    <row r="132860" spans="1:1">
      <c r="A132860" s="8">
        <v>7192024467</v>
      </c>
    </row>
    <row r="132861" spans="1:1">
      <c r="A132861" s="8">
        <v>219431881</v>
      </c>
    </row>
    <row r="132862" spans="1:1">
      <c r="A132862" s="8">
        <v>7192024407</v>
      </c>
    </row>
    <row r="132863" spans="1:1">
      <c r="A132863" s="8">
        <v>419422462</v>
      </c>
    </row>
    <row r="132864" spans="1:1">
      <c r="A132864" s="8">
        <v>7192024466</v>
      </c>
    </row>
    <row r="132865" spans="1:1">
      <c r="A132865" s="8">
        <v>7192024401</v>
      </c>
    </row>
    <row r="132866" spans="1:1">
      <c r="A132866" s="8">
        <v>7192024408</v>
      </c>
    </row>
    <row r="132867" spans="1:1">
      <c r="A132867" s="8">
        <v>7192027908</v>
      </c>
    </row>
    <row r="132868" spans="1:1">
      <c r="A132868" s="8">
        <v>419422240</v>
      </c>
    </row>
    <row r="132869" spans="1:1">
      <c r="A132869" s="8">
        <v>719508063</v>
      </c>
    </row>
    <row r="132870" spans="1:1">
      <c r="A132870" s="8">
        <v>7192024394</v>
      </c>
    </row>
    <row r="132871" spans="1:1">
      <c r="A132871" s="8">
        <v>419422238</v>
      </c>
    </row>
    <row r="132872" spans="1:1">
      <c r="A132872" s="8">
        <v>7192024468</v>
      </c>
    </row>
    <row r="132873" spans="1:1">
      <c r="A132873" s="8">
        <v>319402582</v>
      </c>
    </row>
    <row r="132874" spans="1:1">
      <c r="A132874" s="8">
        <v>7192028201</v>
      </c>
    </row>
    <row r="132875" spans="1:1">
      <c r="A132875" s="8">
        <v>7192028203</v>
      </c>
    </row>
    <row r="132876" spans="1:1">
      <c r="A132876" s="8">
        <v>7192028368</v>
      </c>
    </row>
    <row r="132877" spans="1:1">
      <c r="A132877" s="8">
        <v>7192028364</v>
      </c>
    </row>
    <row r="132878" spans="1:1">
      <c r="A132878" s="8">
        <v>7192028366</v>
      </c>
    </row>
    <row r="132879" spans="1:1">
      <c r="A132879" s="8">
        <v>7192028369</v>
      </c>
    </row>
    <row r="132880" spans="1:1">
      <c r="A132880" s="8">
        <v>7192028202</v>
      </c>
    </row>
    <row r="132881" spans="1:1">
      <c r="A132881" s="8">
        <v>7192028471</v>
      </c>
    </row>
    <row r="132882" spans="1:1">
      <c r="A132882" s="8">
        <v>319402584</v>
      </c>
    </row>
    <row r="132883" spans="1:1">
      <c r="A132883" s="8">
        <v>7192024397</v>
      </c>
    </row>
    <row r="132884" spans="1:1">
      <c r="A132884" s="8">
        <v>7192024392</v>
      </c>
    </row>
    <row r="132885" spans="1:1">
      <c r="A132885" s="8">
        <v>7192024391</v>
      </c>
    </row>
    <row r="132886" spans="1:1">
      <c r="A132886" s="8">
        <v>419422422</v>
      </c>
    </row>
    <row r="132887" spans="1:1">
      <c r="A132887" s="8">
        <v>7192027903</v>
      </c>
    </row>
    <row r="132888" spans="1:1">
      <c r="A132888" s="8">
        <v>7192027901</v>
      </c>
    </row>
    <row r="132889" spans="1:1">
      <c r="A132889" s="8">
        <v>7192027910</v>
      </c>
    </row>
    <row r="132890" spans="1:1">
      <c r="A132890" s="8">
        <v>918703563</v>
      </c>
    </row>
    <row r="132891" spans="1:1">
      <c r="A132891" s="8">
        <v>7192028367</v>
      </c>
    </row>
    <row r="132892" spans="1:1">
      <c r="A132892" s="8">
        <v>7192028361</v>
      </c>
    </row>
    <row r="132893" spans="1:1">
      <c r="A132893" s="8">
        <v>7192028365</v>
      </c>
    </row>
    <row r="132894" spans="1:1">
      <c r="A132894" s="8">
        <v>7192028363</v>
      </c>
    </row>
    <row r="132895" spans="1:1">
      <c r="A132895" s="8">
        <v>7192028362</v>
      </c>
    </row>
    <row r="132896" spans="1:1">
      <c r="A132896" s="8">
        <v>7192024409</v>
      </c>
    </row>
    <row r="132897" spans="1:1">
      <c r="A132897" s="8">
        <v>7192024410</v>
      </c>
    </row>
    <row r="132898" spans="1:1">
      <c r="A132898" s="8">
        <v>7192027904</v>
      </c>
    </row>
    <row r="132899" spans="1:1">
      <c r="A132899" s="8">
        <v>219431979</v>
      </c>
    </row>
    <row r="132900" spans="1:1">
      <c r="A132900" s="8">
        <v>7192028131</v>
      </c>
    </row>
    <row r="132901" spans="1:1">
      <c r="A132901" s="8">
        <v>7192028134</v>
      </c>
    </row>
    <row r="132902" spans="1:1">
      <c r="A132902" s="8">
        <v>7192028133</v>
      </c>
    </row>
    <row r="132903" spans="1:1">
      <c r="A132903" s="8">
        <v>7192028132</v>
      </c>
    </row>
    <row r="132904" spans="1:1">
      <c r="A132904" s="8">
        <v>7192028135</v>
      </c>
    </row>
    <row r="132905" spans="1:1">
      <c r="A132905" s="8">
        <v>4192010834</v>
      </c>
    </row>
    <row r="132906" spans="1:1">
      <c r="A132906" s="8">
        <v>7192028478</v>
      </c>
    </row>
    <row r="132907" spans="1:1">
      <c r="A132907" s="8">
        <v>7192028479</v>
      </c>
    </row>
    <row r="132908" spans="1:1">
      <c r="A132908" s="8">
        <v>7192028475</v>
      </c>
    </row>
    <row r="132909" spans="1:1">
      <c r="A132909" s="8">
        <v>419422336</v>
      </c>
    </row>
    <row r="132910" spans="1:1">
      <c r="A132910" s="8">
        <v>419422214</v>
      </c>
    </row>
    <row r="132911" spans="1:1">
      <c r="A132911" s="8">
        <v>7192028139</v>
      </c>
    </row>
    <row r="132912" spans="1:1">
      <c r="A132912" s="8">
        <v>419422215</v>
      </c>
    </row>
    <row r="132913" spans="1:1">
      <c r="A132913" s="8">
        <v>419422211</v>
      </c>
    </row>
    <row r="132914" spans="1:1">
      <c r="A132914" s="8">
        <v>7192028175</v>
      </c>
    </row>
    <row r="132915" spans="1:1">
      <c r="A132915" s="8">
        <v>7192028476</v>
      </c>
    </row>
    <row r="132916" spans="1:1">
      <c r="A132916" s="8">
        <v>419422213</v>
      </c>
    </row>
    <row r="132917" spans="1:1">
      <c r="A132917" s="8">
        <v>219431993</v>
      </c>
    </row>
    <row r="132918" spans="1:1">
      <c r="A132918" s="8">
        <v>7192024396</v>
      </c>
    </row>
    <row r="132919" spans="1:1">
      <c r="A132919" s="8">
        <v>419422322</v>
      </c>
    </row>
    <row r="132920" spans="1:1">
      <c r="A132920" s="8">
        <v>419422323</v>
      </c>
    </row>
    <row r="132921" spans="1:1">
      <c r="A132921" s="8">
        <v>7192028477</v>
      </c>
    </row>
    <row r="132922" spans="1:1">
      <c r="A132922" s="8">
        <v>419422423</v>
      </c>
    </row>
    <row r="132923" spans="1:1">
      <c r="A132923" s="8">
        <v>7192028177</v>
      </c>
    </row>
    <row r="132924" spans="1:1">
      <c r="A132924" s="8">
        <v>7192028178</v>
      </c>
    </row>
    <row r="132925" spans="1:1">
      <c r="A132925" s="8">
        <v>7192028173</v>
      </c>
    </row>
    <row r="132926" spans="1:1">
      <c r="A132926" s="8">
        <v>419422212</v>
      </c>
    </row>
    <row r="132927" spans="1:1">
      <c r="A132927" s="8">
        <v>219554530</v>
      </c>
    </row>
    <row r="132928" spans="1:1">
      <c r="A132928" s="8">
        <v>7192027555</v>
      </c>
    </row>
    <row r="132929" spans="1:1">
      <c r="A132929" s="8">
        <v>7192028436</v>
      </c>
    </row>
    <row r="132930" spans="1:1">
      <c r="A132930" s="8">
        <v>7192027554</v>
      </c>
    </row>
    <row r="132931" spans="1:1">
      <c r="A132931" s="8">
        <v>7192028172</v>
      </c>
    </row>
    <row r="132932" spans="1:1">
      <c r="A132932" s="8">
        <v>419422325</v>
      </c>
    </row>
    <row r="132933" spans="1:1">
      <c r="A132933" s="8">
        <v>7192028439</v>
      </c>
    </row>
    <row r="132934" spans="1:1">
      <c r="A132934" s="8">
        <v>7192027556</v>
      </c>
    </row>
    <row r="132935" spans="1:1">
      <c r="A132935" s="8">
        <v>719407057</v>
      </c>
    </row>
    <row r="132936" spans="1:1">
      <c r="A132936" s="8">
        <v>7192028440</v>
      </c>
    </row>
    <row r="132937" spans="1:1">
      <c r="A132937" s="8">
        <v>7192027553</v>
      </c>
    </row>
    <row r="132938" spans="1:1">
      <c r="A132938" s="8">
        <v>7192028438</v>
      </c>
    </row>
    <row r="132939" spans="1:1">
      <c r="A132939" s="8">
        <v>7192027558</v>
      </c>
    </row>
    <row r="132940" spans="1:1">
      <c r="A132940" s="8">
        <v>419422424</v>
      </c>
    </row>
    <row r="132941" spans="1:1">
      <c r="A132941" s="8">
        <v>419422421</v>
      </c>
    </row>
    <row r="132942" spans="1:1">
      <c r="A132942" s="8">
        <v>7192028394</v>
      </c>
    </row>
    <row r="132943" spans="1:1">
      <c r="A132943" s="8">
        <v>7192028395</v>
      </c>
    </row>
    <row r="132944" spans="1:1">
      <c r="A132944" s="8">
        <v>419422431</v>
      </c>
    </row>
    <row r="132945" spans="1:1">
      <c r="A132945" s="8">
        <v>7192027987</v>
      </c>
    </row>
    <row r="132946" spans="1:1">
      <c r="A132946" s="8">
        <v>7192027986</v>
      </c>
    </row>
    <row r="132947" spans="1:1">
      <c r="A132947" s="8">
        <v>7192027931</v>
      </c>
    </row>
    <row r="132948" spans="1:1">
      <c r="A132948" s="8">
        <v>219431864</v>
      </c>
    </row>
    <row r="132949" spans="1:1">
      <c r="A132949" s="8">
        <v>7192027985</v>
      </c>
    </row>
    <row r="132950" spans="1:1">
      <c r="A132950" s="8">
        <v>219431963</v>
      </c>
    </row>
    <row r="132951" spans="1:1">
      <c r="A132951" s="8">
        <v>7192027937</v>
      </c>
    </row>
    <row r="132952" spans="1:1">
      <c r="A132952" s="8">
        <v>419422341</v>
      </c>
    </row>
    <row r="132953" spans="1:1">
      <c r="A132953" s="8">
        <v>419422400</v>
      </c>
    </row>
    <row r="132954" spans="1:1">
      <c r="A132954" s="8">
        <v>419422367</v>
      </c>
    </row>
    <row r="132955" spans="1:1">
      <c r="A132955" s="8">
        <v>7192027935</v>
      </c>
    </row>
    <row r="132956" spans="1:1">
      <c r="A132956" s="8">
        <v>419422357</v>
      </c>
    </row>
    <row r="132957" spans="1:1">
      <c r="A132957" s="8">
        <v>417416158</v>
      </c>
    </row>
    <row r="132958" spans="1:1">
      <c r="A132958" s="8">
        <v>7192028398</v>
      </c>
    </row>
    <row r="132959" spans="1:1">
      <c r="A132959" s="8">
        <v>7192028781</v>
      </c>
    </row>
    <row r="132960" spans="1:1">
      <c r="A132960" s="8">
        <v>7192028393</v>
      </c>
    </row>
    <row r="132961" spans="1:1">
      <c r="A132961" s="8">
        <v>419422344</v>
      </c>
    </row>
    <row r="132962" spans="1:1">
      <c r="A132962" s="8">
        <v>7192028782</v>
      </c>
    </row>
    <row r="132963" spans="1:1">
      <c r="A132963" s="8">
        <v>7192028392</v>
      </c>
    </row>
    <row r="132964" spans="1:1">
      <c r="A132964" s="8">
        <v>7192028297</v>
      </c>
    </row>
    <row r="132965" spans="1:1">
      <c r="A132965" s="8">
        <v>719505757</v>
      </c>
    </row>
    <row r="132966" spans="1:1">
      <c r="A132966" s="8">
        <v>7192028784</v>
      </c>
    </row>
    <row r="132967" spans="1:1">
      <c r="A132967" s="8">
        <v>419422370</v>
      </c>
    </row>
    <row r="132968" spans="1:1">
      <c r="A132968" s="8">
        <v>7192027534</v>
      </c>
    </row>
    <row r="132969" spans="1:1">
      <c r="A132969" s="8">
        <v>7192028786</v>
      </c>
    </row>
    <row r="132970" spans="1:1">
      <c r="A132970" s="8">
        <v>7192028788</v>
      </c>
    </row>
    <row r="132971" spans="1:1">
      <c r="A132971" s="8">
        <v>7192028789</v>
      </c>
    </row>
    <row r="132972" spans="1:1">
      <c r="A132972" s="8">
        <v>7192028295</v>
      </c>
    </row>
    <row r="132973" spans="1:1">
      <c r="A132973" s="8">
        <v>219431960</v>
      </c>
    </row>
    <row r="132974" spans="1:1">
      <c r="A132974" s="8">
        <v>7192027788</v>
      </c>
    </row>
    <row r="132975" spans="1:1">
      <c r="A132975" s="8">
        <v>417416161</v>
      </c>
    </row>
    <row r="132976" spans="1:1">
      <c r="A132976" s="8">
        <v>7192027501</v>
      </c>
    </row>
    <row r="132977" spans="1:1">
      <c r="A132977" s="8">
        <v>417416085</v>
      </c>
    </row>
    <row r="132978" spans="1:1">
      <c r="A132978" s="8">
        <v>419422345</v>
      </c>
    </row>
    <row r="132979" spans="1:1">
      <c r="A132979" s="8">
        <v>7192027536</v>
      </c>
    </row>
    <row r="132980" spans="1:1">
      <c r="A132980" s="8">
        <v>7192027510</v>
      </c>
    </row>
    <row r="132981" spans="1:1">
      <c r="A132981" s="8">
        <v>7192027502</v>
      </c>
    </row>
    <row r="132982" spans="1:1">
      <c r="A132982" s="8">
        <v>419422266</v>
      </c>
    </row>
    <row r="132983" spans="1:1">
      <c r="A132983" s="8">
        <v>7192027990</v>
      </c>
    </row>
    <row r="132984" spans="1:1">
      <c r="A132984" s="8">
        <v>7192027538</v>
      </c>
    </row>
    <row r="132985" spans="1:1">
      <c r="A132985" s="8">
        <v>419422360</v>
      </c>
    </row>
    <row r="132986" spans="1:1">
      <c r="A132986" s="8">
        <v>7192027540</v>
      </c>
    </row>
    <row r="132987" spans="1:1">
      <c r="A132987" s="8">
        <v>719407209</v>
      </c>
    </row>
    <row r="132988" spans="1:1">
      <c r="A132988" s="8">
        <v>7192027792</v>
      </c>
    </row>
    <row r="132989" spans="1:1">
      <c r="A132989" s="8">
        <v>419422359</v>
      </c>
    </row>
    <row r="132990" spans="1:1">
      <c r="A132990" s="8">
        <v>7192028948</v>
      </c>
    </row>
    <row r="132991" spans="1:1">
      <c r="A132991" s="8">
        <v>219443147</v>
      </c>
    </row>
    <row r="132992" spans="1:1">
      <c r="A132992" s="8">
        <v>7192028949</v>
      </c>
    </row>
    <row r="132993" spans="1:1">
      <c r="A132993" s="8">
        <v>419422478</v>
      </c>
    </row>
    <row r="132994" spans="1:1">
      <c r="A132994" s="8">
        <v>412453001</v>
      </c>
    </row>
    <row r="132995" spans="1:1">
      <c r="A132995" s="8">
        <v>419422229</v>
      </c>
    </row>
    <row r="132996" spans="1:1">
      <c r="A132996" s="8">
        <v>7192028965</v>
      </c>
    </row>
    <row r="132997" spans="1:1">
      <c r="A132997" s="8">
        <v>7192027795</v>
      </c>
    </row>
    <row r="132998" spans="1:1">
      <c r="A132998" s="8">
        <v>719407256</v>
      </c>
    </row>
    <row r="132999" spans="1:1">
      <c r="A132999" s="8">
        <v>7192028966</v>
      </c>
    </row>
    <row r="133000" spans="1:1">
      <c r="A133000" s="8">
        <v>7192028967</v>
      </c>
    </row>
    <row r="133001" spans="1:1">
      <c r="A133001" s="8">
        <v>7192028168</v>
      </c>
    </row>
    <row r="133002" spans="1:1">
      <c r="A133002" s="8">
        <v>7192028161</v>
      </c>
    </row>
    <row r="133003" spans="1:1">
      <c r="A133003" s="8">
        <v>7192028162</v>
      </c>
    </row>
    <row r="133004" spans="1:1">
      <c r="A133004" s="8">
        <v>4122315354</v>
      </c>
    </row>
    <row r="133005" spans="1:1">
      <c r="A133005" s="8">
        <v>719407292</v>
      </c>
    </row>
    <row r="133006" spans="1:1">
      <c r="A133006" s="8">
        <v>7192027798</v>
      </c>
    </row>
    <row r="133007" spans="1:1">
      <c r="A133007" s="8">
        <v>7192028167</v>
      </c>
    </row>
    <row r="133008" spans="1:1">
      <c r="A133008" s="8">
        <v>719407307</v>
      </c>
    </row>
    <row r="133009" spans="1:1">
      <c r="A133009" s="8">
        <v>7192028170</v>
      </c>
    </row>
    <row r="133010" spans="1:1">
      <c r="A133010" s="8">
        <v>412452904</v>
      </c>
    </row>
    <row r="133011" spans="1:1">
      <c r="A133011" s="8">
        <v>7192027733</v>
      </c>
    </row>
    <row r="133012" spans="1:1">
      <c r="A133012" s="8">
        <v>719407399</v>
      </c>
    </row>
    <row r="133013" spans="1:1">
      <c r="A133013" s="8">
        <v>4192010958</v>
      </c>
    </row>
    <row r="133014" spans="1:1">
      <c r="A133014" s="8">
        <v>4192010952</v>
      </c>
    </row>
    <row r="133015" spans="1:1">
      <c r="A133015" s="8">
        <v>4192025802</v>
      </c>
    </row>
    <row r="133016" spans="1:1">
      <c r="A133016" s="8">
        <v>4192025801</v>
      </c>
    </row>
    <row r="133017" spans="1:1">
      <c r="A133017" s="8">
        <v>4192010953</v>
      </c>
    </row>
    <row r="133018" spans="1:1">
      <c r="A133018" s="8">
        <v>7192027891</v>
      </c>
    </row>
    <row r="133019" spans="1:1">
      <c r="A133019" s="8">
        <v>7192027525</v>
      </c>
    </row>
    <row r="133020" spans="1:1">
      <c r="A133020" s="8">
        <v>7192027895</v>
      </c>
    </row>
    <row r="133021" spans="1:1">
      <c r="A133021" s="8">
        <v>7192027530</v>
      </c>
    </row>
    <row r="133022" spans="1:1">
      <c r="A133022" s="8">
        <v>7192027522</v>
      </c>
    </row>
    <row r="133023" spans="1:1">
      <c r="A133023" s="8">
        <v>7192027572</v>
      </c>
    </row>
    <row r="133024" spans="1:1">
      <c r="A133024" s="8">
        <v>7192027577</v>
      </c>
    </row>
    <row r="133025" spans="1:1">
      <c r="A133025" s="8">
        <v>7192027576</v>
      </c>
    </row>
    <row r="133026" spans="1:1">
      <c r="A133026" s="8">
        <v>7192027529</v>
      </c>
    </row>
    <row r="133027" spans="1:1">
      <c r="A133027" s="8">
        <v>7192027528</v>
      </c>
    </row>
    <row r="133028" spans="1:1">
      <c r="A133028" s="8">
        <v>7192027573</v>
      </c>
    </row>
    <row r="133029" spans="1:1">
      <c r="A133029" s="8">
        <v>7192027571</v>
      </c>
    </row>
    <row r="133030" spans="1:1">
      <c r="A133030" s="8">
        <v>7192027523</v>
      </c>
    </row>
    <row r="133031" spans="1:1">
      <c r="A133031" s="8">
        <v>7192027574</v>
      </c>
    </row>
    <row r="133032" spans="1:1">
      <c r="A133032" s="8">
        <v>7192027526</v>
      </c>
    </row>
    <row r="133033" spans="1:1">
      <c r="A133033" s="8">
        <v>7192027893</v>
      </c>
    </row>
    <row r="133034" spans="1:1">
      <c r="A133034" s="8">
        <v>219431959</v>
      </c>
    </row>
    <row r="133035" spans="1:1">
      <c r="A133035" s="8">
        <v>7192027575</v>
      </c>
    </row>
    <row r="133036" spans="1:1">
      <c r="A133036" s="8">
        <v>7192027894</v>
      </c>
    </row>
    <row r="133037" spans="1:1">
      <c r="A133037" s="8">
        <v>7192027527</v>
      </c>
    </row>
    <row r="133038" spans="1:1">
      <c r="A133038" s="8">
        <v>7192027524</v>
      </c>
    </row>
    <row r="133039" spans="1:1">
      <c r="A133039" s="8">
        <v>4192010942</v>
      </c>
    </row>
    <row r="133040" spans="1:1">
      <c r="A133040" s="8">
        <v>7192027892</v>
      </c>
    </row>
    <row r="133041" spans="1:1">
      <c r="A133041" s="8">
        <v>419422251</v>
      </c>
    </row>
    <row r="133042" spans="1:1">
      <c r="A133042" s="8">
        <v>7192027504</v>
      </c>
    </row>
    <row r="133043" spans="1:1">
      <c r="A133043" s="8">
        <v>419422254</v>
      </c>
    </row>
    <row r="133044" spans="1:1">
      <c r="A133044" s="8">
        <v>7192027503</v>
      </c>
    </row>
    <row r="133045" spans="1:1">
      <c r="A133045" s="8">
        <v>7192027736</v>
      </c>
    </row>
    <row r="133046" spans="1:1">
      <c r="A133046" s="8">
        <v>7192027740</v>
      </c>
    </row>
    <row r="133047" spans="1:1">
      <c r="A133047" s="8">
        <v>719407217</v>
      </c>
    </row>
    <row r="133048" spans="1:1">
      <c r="A133048" s="8">
        <v>7192027738</v>
      </c>
    </row>
    <row r="133049" spans="1:1">
      <c r="A133049" s="8">
        <v>7192027737</v>
      </c>
    </row>
    <row r="133050" spans="1:1">
      <c r="A133050" s="8">
        <v>219443142</v>
      </c>
    </row>
    <row r="133051" spans="1:1">
      <c r="A133051" s="8">
        <v>7192027739</v>
      </c>
    </row>
    <row r="133052" spans="1:1">
      <c r="A133052" s="8">
        <v>4192024965</v>
      </c>
    </row>
    <row r="133053" spans="1:1">
      <c r="A133053" s="8">
        <v>4192024962</v>
      </c>
    </row>
    <row r="133054" spans="1:1">
      <c r="A133054" s="8">
        <v>7192027506</v>
      </c>
    </row>
    <row r="133055" spans="1:1">
      <c r="A133055" s="8">
        <v>7192028199</v>
      </c>
    </row>
    <row r="133056" spans="1:1">
      <c r="A133056" s="8">
        <v>7192027641</v>
      </c>
    </row>
    <row r="133057" spans="1:1">
      <c r="A133057" s="8">
        <v>7192028198</v>
      </c>
    </row>
    <row r="133058" spans="1:1">
      <c r="A133058" s="8">
        <v>7192027649</v>
      </c>
    </row>
    <row r="133059" spans="1:1">
      <c r="A133059" s="8">
        <v>7192027642</v>
      </c>
    </row>
    <row r="133060" spans="1:1">
      <c r="A133060" s="8">
        <v>7192027898</v>
      </c>
    </row>
    <row r="133061" spans="1:1">
      <c r="A133061" s="8">
        <v>419422558</v>
      </c>
    </row>
    <row r="133062" spans="1:1">
      <c r="A133062" s="8">
        <v>419422479</v>
      </c>
    </row>
    <row r="133063" spans="1:1">
      <c r="A133063" s="8">
        <v>4192024970</v>
      </c>
    </row>
    <row r="133064" spans="1:1">
      <c r="A133064" s="8">
        <v>719407398</v>
      </c>
    </row>
    <row r="133065" spans="1:1">
      <c r="A133065" s="8">
        <v>7192028193</v>
      </c>
    </row>
    <row r="133066" spans="1:1">
      <c r="A133066" s="8">
        <v>4192024951</v>
      </c>
    </row>
    <row r="133067" spans="1:1">
      <c r="A133067" s="8">
        <v>719407381</v>
      </c>
    </row>
    <row r="133068" spans="1:1">
      <c r="A133068" s="8">
        <v>7192028194</v>
      </c>
    </row>
    <row r="133069" spans="1:1">
      <c r="A133069" s="8">
        <v>719407245</v>
      </c>
    </row>
    <row r="133070" spans="1:1">
      <c r="A133070" s="8">
        <v>719407388</v>
      </c>
    </row>
    <row r="133071" spans="1:1">
      <c r="A133071" s="8">
        <v>7192028200</v>
      </c>
    </row>
    <row r="133072" spans="1:1">
      <c r="A133072" s="8">
        <v>7192027952</v>
      </c>
    </row>
    <row r="133073" spans="1:1">
      <c r="A133073" s="8">
        <v>4192024953</v>
      </c>
    </row>
    <row r="133074" spans="1:1">
      <c r="A133074" s="8">
        <v>719407285</v>
      </c>
    </row>
    <row r="133075" spans="1:1">
      <c r="A133075" s="8">
        <v>7192027819</v>
      </c>
    </row>
    <row r="133076" spans="1:1">
      <c r="A133076" s="8">
        <v>7192027817</v>
      </c>
    </row>
    <row r="133077" spans="1:1">
      <c r="A133077" s="8">
        <v>7192027816</v>
      </c>
    </row>
    <row r="133078" spans="1:1">
      <c r="A133078" s="8">
        <v>719407293</v>
      </c>
    </row>
    <row r="133079" spans="1:1">
      <c r="A133079" s="8">
        <v>7192027818</v>
      </c>
    </row>
    <row r="133080" spans="1:1">
      <c r="A133080" s="8">
        <v>419422436</v>
      </c>
    </row>
    <row r="133081" spans="1:1">
      <c r="A133081" s="8">
        <v>419422440</v>
      </c>
    </row>
    <row r="133082" spans="1:1">
      <c r="A133082" s="8">
        <v>419422234</v>
      </c>
    </row>
    <row r="133083" spans="1:1">
      <c r="A133083" s="8">
        <v>419422576</v>
      </c>
    </row>
    <row r="133084" spans="1:1">
      <c r="A133084" s="8">
        <v>419422231</v>
      </c>
    </row>
    <row r="133085" spans="1:1">
      <c r="A133085" s="8">
        <v>419422580</v>
      </c>
    </row>
    <row r="133086" spans="1:1">
      <c r="A133086" s="8">
        <v>419422539</v>
      </c>
    </row>
    <row r="133087" spans="1:1">
      <c r="A133087" s="8">
        <v>419422538</v>
      </c>
    </row>
    <row r="133088" spans="1:1">
      <c r="A133088" s="8">
        <v>419422577</v>
      </c>
    </row>
    <row r="133089" spans="1:1">
      <c r="A133089" s="8">
        <v>419422438</v>
      </c>
    </row>
    <row r="133090" spans="1:1">
      <c r="A133090" s="8">
        <v>419422579</v>
      </c>
    </row>
    <row r="133091" spans="1:1">
      <c r="A133091" s="8">
        <v>419422235</v>
      </c>
    </row>
    <row r="133092" spans="1:1">
      <c r="A133092" s="8">
        <v>419422439</v>
      </c>
    </row>
    <row r="133093" spans="1:1">
      <c r="A133093" s="8">
        <v>419422578</v>
      </c>
    </row>
    <row r="133094" spans="1:1">
      <c r="A133094" s="8">
        <v>419422470</v>
      </c>
    </row>
    <row r="133095" spans="1:1">
      <c r="A133095" s="8">
        <v>419422469</v>
      </c>
    </row>
    <row r="133096" spans="1:1">
      <c r="A133096" s="8">
        <v>419422466</v>
      </c>
    </row>
    <row r="133097" spans="1:1">
      <c r="A133097" s="8">
        <v>419422232</v>
      </c>
    </row>
    <row r="133098" spans="1:1">
      <c r="A133098" s="8">
        <v>419422467</v>
      </c>
    </row>
    <row r="133099" spans="1:1">
      <c r="A133099" s="8">
        <v>419422537</v>
      </c>
    </row>
    <row r="133100" spans="1:1">
      <c r="A133100" s="8">
        <v>419422536</v>
      </c>
    </row>
    <row r="133101" spans="1:1">
      <c r="A133101" s="8">
        <v>419422552</v>
      </c>
    </row>
    <row r="133102" spans="1:1">
      <c r="A133102" s="8">
        <v>7192027521</v>
      </c>
    </row>
    <row r="133103" spans="1:1">
      <c r="A133103" s="8">
        <v>419422468</v>
      </c>
    </row>
    <row r="133104" spans="1:1">
      <c r="A133104" s="8">
        <v>419422540</v>
      </c>
    </row>
    <row r="133105" spans="1:1">
      <c r="A133105" s="8">
        <v>419422437</v>
      </c>
    </row>
    <row r="133106" spans="1:1">
      <c r="A133106" s="8">
        <v>7192027953</v>
      </c>
    </row>
    <row r="133107" spans="1:1">
      <c r="A133107" s="8">
        <v>719407379</v>
      </c>
    </row>
    <row r="133108" spans="1:1">
      <c r="A133108" s="8">
        <v>7192028166</v>
      </c>
    </row>
    <row r="133109" spans="1:1">
      <c r="A133109" s="8">
        <v>719407250</v>
      </c>
    </row>
    <row r="133110" spans="1:1">
      <c r="A133110" s="8">
        <v>7192027951</v>
      </c>
    </row>
    <row r="133111" spans="1:1">
      <c r="A133111" s="8">
        <v>719407297</v>
      </c>
    </row>
    <row r="133112" spans="1:1">
      <c r="A133112" s="8">
        <v>7192027959</v>
      </c>
    </row>
    <row r="133113" spans="1:1">
      <c r="A133113" s="8">
        <v>719407357</v>
      </c>
    </row>
    <row r="133114" spans="1:1">
      <c r="A133114" s="8">
        <v>417416079</v>
      </c>
    </row>
    <row r="133115" spans="1:1">
      <c r="A133115" s="8">
        <v>4192025584</v>
      </c>
    </row>
    <row r="133116" spans="1:1">
      <c r="A133116" s="8">
        <v>7192027811</v>
      </c>
    </row>
    <row r="133117" spans="1:1">
      <c r="A133117" s="8">
        <v>7192028836</v>
      </c>
    </row>
    <row r="133118" spans="1:1">
      <c r="A133118" s="8">
        <v>719407227</v>
      </c>
    </row>
    <row r="133119" spans="1:1">
      <c r="A133119" s="8">
        <v>719407226</v>
      </c>
    </row>
    <row r="133120" spans="1:1">
      <c r="A133120" s="8">
        <v>719407315</v>
      </c>
    </row>
    <row r="133121" spans="1:1">
      <c r="A133121" s="8">
        <v>419422362</v>
      </c>
    </row>
    <row r="133122" spans="1:1">
      <c r="A133122" s="8">
        <v>719407317</v>
      </c>
    </row>
    <row r="133123" spans="1:1">
      <c r="A133123" s="8">
        <v>4192025588</v>
      </c>
    </row>
    <row r="133124" spans="1:1">
      <c r="A133124" s="8">
        <v>7192027960</v>
      </c>
    </row>
    <row r="133125" spans="1:1">
      <c r="A133125" s="8">
        <v>7192027956</v>
      </c>
    </row>
    <row r="133126" spans="1:1">
      <c r="A133126" s="8">
        <v>4192026265</v>
      </c>
    </row>
    <row r="133127" spans="1:1">
      <c r="A133127" s="8">
        <v>4192025587</v>
      </c>
    </row>
    <row r="133128" spans="1:1">
      <c r="A133128" s="8">
        <v>719407316</v>
      </c>
    </row>
    <row r="133129" spans="1:1">
      <c r="A133129" s="8">
        <v>4192026264</v>
      </c>
    </row>
    <row r="133130" spans="1:1">
      <c r="A133130" s="8">
        <v>719403342</v>
      </c>
    </row>
    <row r="133131" spans="1:1">
      <c r="A133131" s="8">
        <v>719407289</v>
      </c>
    </row>
    <row r="133132" spans="1:1">
      <c r="A133132" s="8">
        <v>7192028594</v>
      </c>
    </row>
    <row r="133133" spans="1:1">
      <c r="A133133" s="8">
        <v>7192028838</v>
      </c>
    </row>
    <row r="133134" spans="1:1">
      <c r="A133134" s="8">
        <v>7192028837</v>
      </c>
    </row>
    <row r="133135" spans="1:1">
      <c r="A133135" s="8">
        <v>7192028840</v>
      </c>
    </row>
    <row r="133136" spans="1:1">
      <c r="A133136" s="8">
        <v>419403464</v>
      </c>
    </row>
    <row r="133137" spans="1:1">
      <c r="A133137" s="8">
        <v>7192028591</v>
      </c>
    </row>
    <row r="133138" spans="1:1">
      <c r="A133138" s="8">
        <v>7192028592</v>
      </c>
    </row>
    <row r="133139" spans="1:1">
      <c r="A133139" s="8">
        <v>719407309</v>
      </c>
    </row>
    <row r="133140" spans="1:1">
      <c r="A133140" s="8">
        <v>7192028839</v>
      </c>
    </row>
    <row r="133141" spans="1:1">
      <c r="A133141" s="8">
        <v>4192025551</v>
      </c>
    </row>
    <row r="133142" spans="1:1">
      <c r="A133142" s="8">
        <v>4192025557</v>
      </c>
    </row>
    <row r="133143" spans="1:1">
      <c r="A133143" s="8">
        <v>4192025553</v>
      </c>
    </row>
    <row r="133144" spans="1:1">
      <c r="A133144" s="8">
        <v>4192025556</v>
      </c>
    </row>
    <row r="133145" spans="1:1">
      <c r="A133145" s="8">
        <v>4192025554</v>
      </c>
    </row>
    <row r="133146" spans="1:1">
      <c r="A133146" s="8">
        <v>4192025560</v>
      </c>
    </row>
    <row r="133147" spans="1:1">
      <c r="A133147" s="8">
        <v>4192025759</v>
      </c>
    </row>
    <row r="133148" spans="1:1">
      <c r="A133148" s="8">
        <v>4192025552</v>
      </c>
    </row>
    <row r="133149" spans="1:1">
      <c r="A133149" s="8">
        <v>4192025555</v>
      </c>
    </row>
    <row r="133150" spans="1:1">
      <c r="A133150" s="8">
        <v>719407202</v>
      </c>
    </row>
    <row r="133151" spans="1:1">
      <c r="A133151" s="8">
        <v>4192025559</v>
      </c>
    </row>
    <row r="133152" spans="1:1">
      <c r="A133152" s="8">
        <v>719407212</v>
      </c>
    </row>
    <row r="133153" spans="1:1">
      <c r="A133153" s="8">
        <v>4192025558</v>
      </c>
    </row>
    <row r="133154" spans="1:1">
      <c r="A133154" s="8">
        <v>219443106</v>
      </c>
    </row>
    <row r="133155" spans="1:1">
      <c r="A133155" s="8">
        <v>4192026269</v>
      </c>
    </row>
    <row r="133156" spans="1:1">
      <c r="A133156" s="8">
        <v>4192025959</v>
      </c>
    </row>
    <row r="133157" spans="1:1">
      <c r="A133157" s="8">
        <v>7192027749</v>
      </c>
    </row>
    <row r="133158" spans="1:1">
      <c r="A133158" s="8">
        <v>7192028634</v>
      </c>
    </row>
    <row r="133159" spans="1:1">
      <c r="A133159" s="8">
        <v>719407252</v>
      </c>
    </row>
    <row r="133160" spans="1:1">
      <c r="A133160" s="8">
        <v>719407247</v>
      </c>
    </row>
    <row r="133161" spans="1:1">
      <c r="A133161" s="8">
        <v>7192028596</v>
      </c>
    </row>
    <row r="133162" spans="1:1">
      <c r="A133162" s="8">
        <v>7192027542</v>
      </c>
    </row>
    <row r="133163" spans="1:1">
      <c r="A133163" s="8">
        <v>7192028597</v>
      </c>
    </row>
    <row r="133164" spans="1:1">
      <c r="A133164" s="8">
        <v>7192028725</v>
      </c>
    </row>
    <row r="133165" spans="1:1">
      <c r="A133165" s="8">
        <v>7192028633</v>
      </c>
    </row>
    <row r="133166" spans="1:1">
      <c r="A133166" s="8">
        <v>7192027565</v>
      </c>
    </row>
    <row r="133167" spans="1:1">
      <c r="A133167" s="8">
        <v>7192027884</v>
      </c>
    </row>
    <row r="133168" spans="1:1">
      <c r="A133168" s="8">
        <v>7192027993</v>
      </c>
    </row>
    <row r="133169" spans="1:1">
      <c r="A133169" s="8">
        <v>7192027875</v>
      </c>
    </row>
    <row r="133170" spans="1:1">
      <c r="A133170" s="8">
        <v>7192028521</v>
      </c>
    </row>
    <row r="133171" spans="1:1">
      <c r="A133171" s="8">
        <v>4192025614</v>
      </c>
    </row>
    <row r="133172" spans="1:1">
      <c r="A133172" s="8">
        <v>4192025619</v>
      </c>
    </row>
    <row r="133173" spans="1:1">
      <c r="A133173" s="8">
        <v>7192027662</v>
      </c>
    </row>
    <row r="133174" spans="1:1">
      <c r="A133174" s="8">
        <v>7192028530</v>
      </c>
    </row>
    <row r="133175" spans="1:1">
      <c r="A133175" s="8">
        <v>7192027545</v>
      </c>
    </row>
    <row r="133176" spans="1:1">
      <c r="A133176" s="8">
        <v>419422233</v>
      </c>
    </row>
    <row r="133177" spans="1:1">
      <c r="A133177" s="8">
        <v>7192028989</v>
      </c>
    </row>
    <row r="133178" spans="1:1">
      <c r="A133178" s="8">
        <v>7192027957</v>
      </c>
    </row>
    <row r="133179" spans="1:1">
      <c r="A133179" s="8">
        <v>7192027880</v>
      </c>
    </row>
    <row r="133180" spans="1:1">
      <c r="A133180" s="8">
        <v>7192027778</v>
      </c>
    </row>
    <row r="133181" spans="1:1">
      <c r="A133181" s="8">
        <v>7192027777</v>
      </c>
    </row>
    <row r="133182" spans="1:1">
      <c r="A133182" s="8">
        <v>7192028993</v>
      </c>
    </row>
    <row r="133183" spans="1:1">
      <c r="A133183" s="8">
        <v>7192027775</v>
      </c>
    </row>
    <row r="133184" spans="1:1">
      <c r="A133184" s="8">
        <v>7192027549</v>
      </c>
    </row>
    <row r="133185" spans="1:1">
      <c r="A133185" s="8">
        <v>7192027821</v>
      </c>
    </row>
    <row r="133186" spans="1:1">
      <c r="A133186" s="8">
        <v>7192027873</v>
      </c>
    </row>
    <row r="133187" spans="1:1">
      <c r="A133187" s="8">
        <v>7192028001</v>
      </c>
    </row>
    <row r="133188" spans="1:1">
      <c r="A133188" s="8">
        <v>7192028729</v>
      </c>
    </row>
    <row r="133189" spans="1:1">
      <c r="A133189" s="8">
        <v>7192027665</v>
      </c>
    </row>
    <row r="133190" spans="1:1">
      <c r="A133190" s="8">
        <v>7192027541</v>
      </c>
    </row>
    <row r="133191" spans="1:1">
      <c r="A133191" s="8">
        <v>7192027563</v>
      </c>
    </row>
    <row r="133192" spans="1:1">
      <c r="A133192" s="8">
        <v>7192027670</v>
      </c>
    </row>
    <row r="133193" spans="1:1">
      <c r="A133193" s="8">
        <v>7192027878</v>
      </c>
    </row>
    <row r="133194" spans="1:1">
      <c r="A133194" s="8">
        <v>7192027877</v>
      </c>
    </row>
    <row r="133195" spans="1:1">
      <c r="A133195" s="8">
        <v>7192027667</v>
      </c>
    </row>
    <row r="133196" spans="1:1">
      <c r="A133196" s="8">
        <v>7192027666</v>
      </c>
    </row>
    <row r="133197" spans="1:1">
      <c r="A133197" s="8">
        <v>7192027773</v>
      </c>
    </row>
    <row r="133198" spans="1:1">
      <c r="A133198" s="8">
        <v>7192027683</v>
      </c>
    </row>
    <row r="133199" spans="1:1">
      <c r="A133199" s="8">
        <v>7192027874</v>
      </c>
    </row>
    <row r="133200" spans="1:1">
      <c r="A133200" s="8">
        <v>7192027876</v>
      </c>
    </row>
    <row r="133201" spans="1:1">
      <c r="A133201" s="8">
        <v>7192027686</v>
      </c>
    </row>
    <row r="133202" spans="1:1">
      <c r="A133202" s="8">
        <v>7192028721</v>
      </c>
    </row>
    <row r="133203" spans="1:1">
      <c r="A133203" s="8">
        <v>7192027879</v>
      </c>
    </row>
    <row r="133204" spans="1:1">
      <c r="A133204" s="8">
        <v>7192027664</v>
      </c>
    </row>
    <row r="133205" spans="1:1">
      <c r="A133205" s="8">
        <v>7192027566</v>
      </c>
    </row>
    <row r="133206" spans="1:1">
      <c r="A133206" s="8">
        <v>7192027824</v>
      </c>
    </row>
    <row r="133207" spans="1:1">
      <c r="A133207" s="8">
        <v>7192027562</v>
      </c>
    </row>
    <row r="133208" spans="1:1">
      <c r="A133208" s="8">
        <v>7192027871</v>
      </c>
    </row>
    <row r="133209" spans="1:1">
      <c r="A133209" s="8">
        <v>7192027872</v>
      </c>
    </row>
    <row r="133210" spans="1:1">
      <c r="A133210" s="8">
        <v>7192027828</v>
      </c>
    </row>
    <row r="133211" spans="1:1">
      <c r="A133211" s="8">
        <v>7192027827</v>
      </c>
    </row>
    <row r="133212" spans="1:1">
      <c r="A133212" s="8">
        <v>7192028985</v>
      </c>
    </row>
    <row r="133213" spans="1:1">
      <c r="A133213" s="8">
        <v>7192027748</v>
      </c>
    </row>
    <row r="133214" spans="1:1">
      <c r="A133214" s="8">
        <v>7192028990</v>
      </c>
    </row>
    <row r="133215" spans="1:1">
      <c r="A133215" s="8">
        <v>7192027669</v>
      </c>
    </row>
    <row r="133216" spans="1:1">
      <c r="A133216" s="8">
        <v>7192027825</v>
      </c>
    </row>
    <row r="133217" spans="1:1">
      <c r="A133217" s="8">
        <v>7192027744</v>
      </c>
    </row>
    <row r="133218" spans="1:1">
      <c r="A133218" s="8">
        <v>7192027746</v>
      </c>
    </row>
    <row r="133219" spans="1:1">
      <c r="A133219" s="8">
        <v>7192027822</v>
      </c>
    </row>
    <row r="133220" spans="1:1">
      <c r="A133220" s="8">
        <v>7192027771</v>
      </c>
    </row>
    <row r="133221" spans="1:1">
      <c r="A133221" s="8">
        <v>7192027779</v>
      </c>
    </row>
    <row r="133222" spans="1:1">
      <c r="A133222" s="8">
        <v>7192028987</v>
      </c>
    </row>
    <row r="133223" spans="1:1">
      <c r="A133223" s="8">
        <v>7192027745</v>
      </c>
    </row>
    <row r="133224" spans="1:1">
      <c r="A133224" s="8">
        <v>7192027663</v>
      </c>
    </row>
    <row r="133225" spans="1:1">
      <c r="A133225" s="8">
        <v>7192027661</v>
      </c>
    </row>
    <row r="133226" spans="1:1">
      <c r="A133226" s="8">
        <v>7192027772</v>
      </c>
    </row>
    <row r="133227" spans="1:1">
      <c r="A133227" s="8">
        <v>7192027780</v>
      </c>
    </row>
    <row r="133228" spans="1:1">
      <c r="A133228" s="8">
        <v>7192027776</v>
      </c>
    </row>
    <row r="133229" spans="1:1">
      <c r="A133229" s="8">
        <v>7192027829</v>
      </c>
    </row>
    <row r="133230" spans="1:1">
      <c r="A133230" s="8">
        <v>7192027747</v>
      </c>
    </row>
    <row r="133231" spans="1:1">
      <c r="A133231" s="8">
        <v>7192027774</v>
      </c>
    </row>
    <row r="133232" spans="1:1">
      <c r="A133232" s="8">
        <v>7192027564</v>
      </c>
    </row>
    <row r="133233" spans="1:1">
      <c r="A133233" s="8">
        <v>7192027568</v>
      </c>
    </row>
    <row r="133234" spans="1:1">
      <c r="A133234" s="8">
        <v>7192027826</v>
      </c>
    </row>
    <row r="133235" spans="1:1">
      <c r="A133235" s="8">
        <v>7192027750</v>
      </c>
    </row>
    <row r="133236" spans="1:1">
      <c r="A133236" s="8">
        <v>7192027668</v>
      </c>
    </row>
    <row r="133237" spans="1:1">
      <c r="A133237" s="8">
        <v>7192027830</v>
      </c>
    </row>
    <row r="133238" spans="1:1">
      <c r="A133238" s="8">
        <v>7192027823</v>
      </c>
    </row>
    <row r="133239" spans="1:1">
      <c r="A133239" s="8">
        <v>7192027741</v>
      </c>
    </row>
    <row r="133240" spans="1:1">
      <c r="A133240" s="8">
        <v>7192027742</v>
      </c>
    </row>
    <row r="133241" spans="1:1">
      <c r="A133241" s="8">
        <v>7192028986</v>
      </c>
    </row>
    <row r="133242" spans="1:1">
      <c r="A133242" s="8">
        <v>7192028527</v>
      </c>
    </row>
    <row r="133243" spans="1:1">
      <c r="A133243" s="8">
        <v>7192027999</v>
      </c>
    </row>
    <row r="133244" spans="1:1">
      <c r="A133244" s="8">
        <v>7192027992</v>
      </c>
    </row>
    <row r="133245" spans="1:1">
      <c r="A133245" s="8">
        <v>7192027996</v>
      </c>
    </row>
    <row r="133246" spans="1:1">
      <c r="A133246" s="8">
        <v>7192028722</v>
      </c>
    </row>
    <row r="133247" spans="1:1">
      <c r="A133247" s="8">
        <v>7192027966</v>
      </c>
    </row>
    <row r="133248" spans="1:1">
      <c r="A133248" s="8">
        <v>7192027961</v>
      </c>
    </row>
    <row r="133249" spans="1:1">
      <c r="A133249" s="8">
        <v>7192028728</v>
      </c>
    </row>
    <row r="133250" spans="1:1">
      <c r="A133250" s="8">
        <v>7192028723</v>
      </c>
    </row>
    <row r="133251" spans="1:1">
      <c r="A133251" s="8">
        <v>7192028727</v>
      </c>
    </row>
    <row r="133252" spans="1:1">
      <c r="A133252" s="8">
        <v>7192028525</v>
      </c>
    </row>
    <row r="133253" spans="1:1">
      <c r="A133253" s="8">
        <v>7192027561</v>
      </c>
    </row>
    <row r="133254" spans="1:1">
      <c r="A133254" s="8">
        <v>7192028639</v>
      </c>
    </row>
    <row r="133255" spans="1:1">
      <c r="A133255" s="8">
        <v>7192027991</v>
      </c>
    </row>
    <row r="133256" spans="1:1">
      <c r="A133256" s="8">
        <v>7192028523</v>
      </c>
    </row>
    <row r="133257" spans="1:1">
      <c r="A133257" s="8">
        <v>7192028638</v>
      </c>
    </row>
    <row r="133258" spans="1:1">
      <c r="A133258" s="8">
        <v>7192027962</v>
      </c>
    </row>
    <row r="133259" spans="1:1">
      <c r="A133259" s="8">
        <v>7192028726</v>
      </c>
    </row>
    <row r="133260" spans="1:1">
      <c r="A133260" s="8">
        <v>7192027570</v>
      </c>
    </row>
    <row r="133261" spans="1:1">
      <c r="A133261" s="8">
        <v>7192028640</v>
      </c>
    </row>
    <row r="133262" spans="1:1">
      <c r="A133262" s="8">
        <v>7192028000</v>
      </c>
    </row>
    <row r="133263" spans="1:1">
      <c r="A133263" s="8">
        <v>7192027970</v>
      </c>
    </row>
    <row r="133264" spans="1:1">
      <c r="A133264" s="8">
        <v>7192027998</v>
      </c>
    </row>
    <row r="133265" spans="1:1">
      <c r="A133265" s="8">
        <v>7192028004</v>
      </c>
    </row>
    <row r="133266" spans="1:1">
      <c r="A133266" s="8">
        <v>7192028526</v>
      </c>
    </row>
    <row r="133267" spans="1:1">
      <c r="A133267" s="8">
        <v>7192028528</v>
      </c>
    </row>
    <row r="133268" spans="1:1">
      <c r="A133268" s="8">
        <v>7192028632</v>
      </c>
    </row>
    <row r="133269" spans="1:1">
      <c r="A133269" s="8">
        <v>7192028635</v>
      </c>
    </row>
    <row r="133270" spans="1:1">
      <c r="A133270" s="8">
        <v>7192028637</v>
      </c>
    </row>
    <row r="133271" spans="1:1">
      <c r="A133271" s="8">
        <v>7192027963</v>
      </c>
    </row>
    <row r="133272" spans="1:1">
      <c r="A133272" s="8">
        <v>7192028529</v>
      </c>
    </row>
    <row r="133273" spans="1:1">
      <c r="A133273" s="8">
        <v>7192028522</v>
      </c>
    </row>
    <row r="133274" spans="1:1">
      <c r="A133274" s="8">
        <v>7192027567</v>
      </c>
    </row>
    <row r="133275" spans="1:1">
      <c r="A133275" s="8">
        <v>7192028524</v>
      </c>
    </row>
    <row r="133276" spans="1:1">
      <c r="A133276" s="8">
        <v>7192027569</v>
      </c>
    </row>
    <row r="133277" spans="1:1">
      <c r="A133277" s="8">
        <v>7192028631</v>
      </c>
    </row>
    <row r="133278" spans="1:1">
      <c r="A133278" s="8">
        <v>7192027968</v>
      </c>
    </row>
    <row r="133279" spans="1:1">
      <c r="A133279" s="8">
        <v>7192027965</v>
      </c>
    </row>
    <row r="133280" spans="1:1">
      <c r="A133280" s="8">
        <v>7192028730</v>
      </c>
    </row>
    <row r="133281" spans="1:1">
      <c r="A133281" s="8">
        <v>7192028002</v>
      </c>
    </row>
    <row r="133282" spans="1:1">
      <c r="A133282" s="8">
        <v>7192027995</v>
      </c>
    </row>
    <row r="133283" spans="1:1">
      <c r="A133283" s="8">
        <v>7192028636</v>
      </c>
    </row>
    <row r="133284" spans="1:1">
      <c r="A133284" s="8">
        <v>7192027964</v>
      </c>
    </row>
    <row r="133285" spans="1:1">
      <c r="A133285" s="8">
        <v>7192028006</v>
      </c>
    </row>
    <row r="133286" spans="1:1">
      <c r="A133286" s="8">
        <v>7192028724</v>
      </c>
    </row>
    <row r="133287" spans="1:1">
      <c r="A133287" s="8">
        <v>719407214</v>
      </c>
    </row>
    <row r="133288" spans="1:1">
      <c r="A133288" s="8">
        <v>4192025945</v>
      </c>
    </row>
    <row r="133289" spans="1:1">
      <c r="A133289" s="8">
        <v>7192027997</v>
      </c>
    </row>
    <row r="133290" spans="1:1">
      <c r="A133290" s="8">
        <v>719407323</v>
      </c>
    </row>
    <row r="133291" spans="1:1">
      <c r="A133291" s="8">
        <v>4192025944</v>
      </c>
    </row>
    <row r="133292" spans="1:1">
      <c r="A133292" s="8">
        <v>4192025949</v>
      </c>
    </row>
    <row r="133293" spans="1:1">
      <c r="A133293" s="8">
        <v>4192025921</v>
      </c>
    </row>
    <row r="133294" spans="1:1">
      <c r="A133294" s="8">
        <v>419422545</v>
      </c>
    </row>
    <row r="133295" spans="1:1">
      <c r="A133295" s="8">
        <v>7192028991</v>
      </c>
    </row>
    <row r="133296" spans="1:1">
      <c r="A133296" s="8">
        <v>7192028992</v>
      </c>
    </row>
    <row r="133297" spans="1:1">
      <c r="A133297" s="8">
        <v>7192027550</v>
      </c>
    </row>
    <row r="133298" spans="1:1">
      <c r="A133298" s="8">
        <v>4192026302</v>
      </c>
    </row>
    <row r="133299" spans="1:1">
      <c r="A133299" s="8">
        <v>4192026303</v>
      </c>
    </row>
    <row r="133300" spans="1:1">
      <c r="A133300" s="8">
        <v>7192028862</v>
      </c>
    </row>
    <row r="133301" spans="1:1">
      <c r="A133301" s="8">
        <v>7192027969</v>
      </c>
    </row>
    <row r="133302" spans="1:1">
      <c r="A133302" s="8">
        <v>7192027994</v>
      </c>
    </row>
    <row r="133303" spans="1:1">
      <c r="A133303" s="8">
        <v>7192027883</v>
      </c>
    </row>
    <row r="133304" spans="1:1">
      <c r="A133304" s="8">
        <v>7192027546</v>
      </c>
    </row>
    <row r="133305" spans="1:1">
      <c r="A133305" s="8">
        <v>7192028997</v>
      </c>
    </row>
    <row r="133306" spans="1:1">
      <c r="A133306" s="8">
        <v>7192028995</v>
      </c>
    </row>
    <row r="133307" spans="1:1">
      <c r="A133307" s="8">
        <v>7192028994</v>
      </c>
    </row>
    <row r="133308" spans="1:1">
      <c r="A133308" s="8">
        <v>7192028984</v>
      </c>
    </row>
    <row r="133309" spans="1:1">
      <c r="A133309" s="8">
        <v>7192028983</v>
      </c>
    </row>
    <row r="133310" spans="1:1">
      <c r="A133310" s="8">
        <v>7192028988</v>
      </c>
    </row>
    <row r="133311" spans="1:1">
      <c r="A133311" s="8">
        <v>7192027547</v>
      </c>
    </row>
    <row r="133312" spans="1:1">
      <c r="A133312" s="8">
        <v>719407225</v>
      </c>
    </row>
    <row r="133313" spans="1:1">
      <c r="A133313" s="8">
        <v>4192025616</v>
      </c>
    </row>
    <row r="133314" spans="1:1">
      <c r="A133314" s="8">
        <v>7192027890</v>
      </c>
    </row>
    <row r="133315" spans="1:1">
      <c r="A133315" s="8">
        <v>7192028981</v>
      </c>
    </row>
    <row r="133316" spans="1:1">
      <c r="A133316" s="8">
        <v>7192027885</v>
      </c>
    </row>
    <row r="133317" spans="1:1">
      <c r="A133317" s="8">
        <v>7192027881</v>
      </c>
    </row>
    <row r="133318" spans="1:1">
      <c r="A133318" s="8">
        <v>7192027887</v>
      </c>
    </row>
    <row r="133319" spans="1:1">
      <c r="A133319" s="8">
        <v>4192025513</v>
      </c>
    </row>
    <row r="133320" spans="1:1">
      <c r="A133320" s="8">
        <v>7192027543</v>
      </c>
    </row>
    <row r="133321" spans="1:1">
      <c r="A133321" s="8">
        <v>7192027888</v>
      </c>
    </row>
    <row r="133322" spans="1:1">
      <c r="A133322" s="8">
        <v>7192027889</v>
      </c>
    </row>
    <row r="133323" spans="1:1">
      <c r="A133323" s="8">
        <v>7192027882</v>
      </c>
    </row>
    <row r="133324" spans="1:1">
      <c r="A133324" s="8">
        <v>7192027682</v>
      </c>
    </row>
    <row r="133325" spans="1:1">
      <c r="A133325" s="8">
        <v>7192027685</v>
      </c>
    </row>
    <row r="133326" spans="1:1">
      <c r="A133326" s="8">
        <v>7192027743</v>
      </c>
    </row>
    <row r="133327" spans="1:1">
      <c r="A133327" s="8">
        <v>4192025972</v>
      </c>
    </row>
    <row r="133328" spans="1:1">
      <c r="A133328" s="8">
        <v>4192025612</v>
      </c>
    </row>
    <row r="133329" spans="1:1">
      <c r="A133329" s="8">
        <v>4192025776</v>
      </c>
    </row>
    <row r="133330" spans="1:1">
      <c r="A133330" s="8">
        <v>7192028003</v>
      </c>
    </row>
    <row r="133331" spans="1:1">
      <c r="A133331" s="8">
        <v>7192027544</v>
      </c>
    </row>
    <row r="133332" spans="1:1">
      <c r="A133332" s="8">
        <v>4192026308</v>
      </c>
    </row>
    <row r="133333" spans="1:1">
      <c r="A133333" s="8">
        <v>4192026310</v>
      </c>
    </row>
    <row r="133334" spans="1:1">
      <c r="A133334" s="8">
        <v>4192025976</v>
      </c>
    </row>
    <row r="133335" spans="1:1">
      <c r="A133335" s="8">
        <v>7192027967</v>
      </c>
    </row>
    <row r="133336" spans="1:1">
      <c r="A133336" s="8">
        <v>7192027886</v>
      </c>
    </row>
    <row r="133337" spans="1:1">
      <c r="A133337" s="8">
        <v>7192027688</v>
      </c>
    </row>
    <row r="133338" spans="1:1">
      <c r="A133338" s="8">
        <v>7192028996</v>
      </c>
    </row>
    <row r="133339" spans="1:1">
      <c r="A133339" s="8">
        <v>7192027687</v>
      </c>
    </row>
    <row r="133340" spans="1:1">
      <c r="A133340" s="8">
        <v>7192028982</v>
      </c>
    </row>
    <row r="133341" spans="1:1">
      <c r="A133341" s="8">
        <v>4192026304</v>
      </c>
    </row>
    <row r="133342" spans="1:1">
      <c r="A133342" s="8">
        <v>4192026309</v>
      </c>
    </row>
    <row r="133343" spans="1:1">
      <c r="A133343" s="8">
        <v>4192026270</v>
      </c>
    </row>
    <row r="133344" spans="1:1">
      <c r="A133344" s="8">
        <v>318403762</v>
      </c>
    </row>
    <row r="133345" spans="1:1">
      <c r="A133345" s="8">
        <v>4192024688</v>
      </c>
    </row>
    <row r="133346" spans="1:1">
      <c r="A133346" s="8">
        <v>4192026305</v>
      </c>
    </row>
    <row r="133347" spans="1:1">
      <c r="A133347" s="8">
        <v>719407284</v>
      </c>
    </row>
    <row r="133348" spans="1:1">
      <c r="A133348" s="8">
        <v>4192026301</v>
      </c>
    </row>
    <row r="133349" spans="1:1">
      <c r="A133349" s="8">
        <v>4192026306</v>
      </c>
    </row>
    <row r="133350" spans="1:1">
      <c r="A133350" s="8">
        <v>4192026307</v>
      </c>
    </row>
    <row r="133351" spans="1:1">
      <c r="A133351" s="8">
        <v>4192025515</v>
      </c>
    </row>
    <row r="133352" spans="1:1">
      <c r="A133352" s="8">
        <v>719407390</v>
      </c>
    </row>
    <row r="133353" spans="1:1">
      <c r="A133353" s="8">
        <v>4192025965</v>
      </c>
    </row>
    <row r="133354" spans="1:1">
      <c r="A133354" s="8">
        <v>4192025966</v>
      </c>
    </row>
    <row r="133355" spans="1:1">
      <c r="A133355" s="8">
        <v>719407251</v>
      </c>
    </row>
    <row r="133356" spans="1:1">
      <c r="A133356" s="8">
        <v>4192025961</v>
      </c>
    </row>
    <row r="133357" spans="1:1">
      <c r="A133357" s="8">
        <v>4192025968</v>
      </c>
    </row>
    <row r="133358" spans="1:1">
      <c r="A133358" s="8">
        <v>7192028869</v>
      </c>
    </row>
    <row r="133359" spans="1:1">
      <c r="A133359" s="8">
        <v>719407353</v>
      </c>
    </row>
    <row r="133360" spans="1:1">
      <c r="A133360" s="8">
        <v>4192025962</v>
      </c>
    </row>
    <row r="133361" spans="1:1">
      <c r="A133361" s="8">
        <v>4192025969</v>
      </c>
    </row>
    <row r="133362" spans="1:1">
      <c r="A133362" s="8">
        <v>4192025942</v>
      </c>
    </row>
    <row r="133363" spans="1:1">
      <c r="A133363" s="8">
        <v>4192025943</v>
      </c>
    </row>
    <row r="133364" spans="1:1">
      <c r="A133364" s="8">
        <v>7192028866</v>
      </c>
    </row>
    <row r="133365" spans="1:1">
      <c r="A133365" s="8">
        <v>4192025963</v>
      </c>
    </row>
    <row r="133366" spans="1:1">
      <c r="A133366" s="8">
        <v>4192025967</v>
      </c>
    </row>
    <row r="133367" spans="1:1">
      <c r="A133367" s="8">
        <v>4192025970</v>
      </c>
    </row>
    <row r="133368" spans="1:1">
      <c r="A133368" s="8">
        <v>718500875</v>
      </c>
    </row>
    <row r="133369" spans="1:1">
      <c r="A133369" s="8">
        <v>4192025964</v>
      </c>
    </row>
    <row r="133370" spans="1:1">
      <c r="A133370" s="8">
        <v>7192028870</v>
      </c>
    </row>
    <row r="133371" spans="1:1">
      <c r="A133371" s="8">
        <v>7192028868</v>
      </c>
    </row>
    <row r="133372" spans="1:1">
      <c r="A133372" s="8">
        <v>7192028867</v>
      </c>
    </row>
    <row r="133373" spans="1:1">
      <c r="A133373" s="8">
        <v>4192025753</v>
      </c>
    </row>
    <row r="133374" spans="1:1">
      <c r="A133374" s="8">
        <v>4192025751</v>
      </c>
    </row>
    <row r="133375" spans="1:1">
      <c r="A133375" s="8">
        <v>719507836</v>
      </c>
    </row>
    <row r="133376" spans="1:1">
      <c r="A133376" s="8">
        <v>4192025757</v>
      </c>
    </row>
    <row r="133377" spans="1:1">
      <c r="A133377" s="8">
        <v>4192024515</v>
      </c>
    </row>
    <row r="133378" spans="1:1">
      <c r="A133378" s="8">
        <v>4192025613</v>
      </c>
    </row>
    <row r="133379" spans="1:1">
      <c r="A133379" s="8">
        <v>719407363</v>
      </c>
    </row>
    <row r="133380" spans="1:1">
      <c r="A133380" s="8">
        <v>719407330</v>
      </c>
    </row>
    <row r="133381" spans="1:1">
      <c r="A133381" s="8">
        <v>4192024516</v>
      </c>
    </row>
    <row r="133382" spans="1:1">
      <c r="A133382" s="8">
        <v>719407364</v>
      </c>
    </row>
    <row r="133383" spans="1:1">
      <c r="A133383" s="8">
        <v>719407286</v>
      </c>
    </row>
    <row r="133384" spans="1:1">
      <c r="A133384" s="8">
        <v>719407215</v>
      </c>
    </row>
    <row r="133385" spans="1:1">
      <c r="A133385" s="8">
        <v>719407234</v>
      </c>
    </row>
    <row r="133386" spans="1:1">
      <c r="A133386" s="8">
        <v>719507338</v>
      </c>
    </row>
    <row r="133387" spans="1:1">
      <c r="A133387" s="8">
        <v>4192024517</v>
      </c>
    </row>
    <row r="133388" spans="1:1">
      <c r="A133388" s="8">
        <v>719407340</v>
      </c>
    </row>
    <row r="133389" spans="1:1">
      <c r="A133389" s="8">
        <v>4192026350</v>
      </c>
    </row>
    <row r="133390" spans="1:1">
      <c r="A133390" s="8">
        <v>219443082</v>
      </c>
    </row>
    <row r="133391" spans="1:1">
      <c r="A133391" s="8">
        <v>4192025644</v>
      </c>
    </row>
    <row r="133392" spans="1:1">
      <c r="A133392" s="8">
        <v>4192025649</v>
      </c>
    </row>
    <row r="133393" spans="1:1">
      <c r="A133393" s="8">
        <v>719407303</v>
      </c>
    </row>
    <row r="133394" spans="1:1">
      <c r="A133394" s="8">
        <v>4192026460</v>
      </c>
    </row>
    <row r="133395" spans="1:1">
      <c r="A133395" s="8">
        <v>4192025856</v>
      </c>
    </row>
    <row r="133396" spans="1:1">
      <c r="A133396" s="8">
        <v>4192025647</v>
      </c>
    </row>
    <row r="133397" spans="1:1">
      <c r="A133397" s="8">
        <v>4192025851</v>
      </c>
    </row>
    <row r="133398" spans="1:1">
      <c r="A133398" s="8">
        <v>4192025799</v>
      </c>
    </row>
    <row r="133399" spans="1:1">
      <c r="A133399" s="8">
        <v>4192025858</v>
      </c>
    </row>
    <row r="133400" spans="1:1">
      <c r="A133400" s="8">
        <v>4192025852</v>
      </c>
    </row>
    <row r="133401" spans="1:1">
      <c r="A133401" s="8">
        <v>4192025860</v>
      </c>
    </row>
    <row r="133402" spans="1:1">
      <c r="A133402" s="8">
        <v>4192025857</v>
      </c>
    </row>
    <row r="133403" spans="1:1">
      <c r="A133403" s="8">
        <v>4192025854</v>
      </c>
    </row>
    <row r="133404" spans="1:1">
      <c r="A133404" s="8">
        <v>4192025855</v>
      </c>
    </row>
    <row r="133405" spans="1:1">
      <c r="A133405" s="8">
        <v>4192025791</v>
      </c>
    </row>
    <row r="133406" spans="1:1">
      <c r="A133406" s="8">
        <v>4192025650</v>
      </c>
    </row>
    <row r="133407" spans="1:1">
      <c r="A133407" s="8">
        <v>4192025796</v>
      </c>
    </row>
    <row r="133408" spans="1:1">
      <c r="A133408" s="8">
        <v>4192025648</v>
      </c>
    </row>
    <row r="133409" spans="1:1">
      <c r="A133409" s="8">
        <v>7192027681</v>
      </c>
    </row>
    <row r="133410" spans="1:1">
      <c r="A133410" s="8">
        <v>7192027684</v>
      </c>
    </row>
    <row r="133411" spans="1:1">
      <c r="A133411" s="8">
        <v>4192025618</v>
      </c>
    </row>
    <row r="133412" spans="1:1">
      <c r="A133412" s="8">
        <v>719407237</v>
      </c>
    </row>
    <row r="133413" spans="1:1">
      <c r="A133413" s="8">
        <v>4192026459</v>
      </c>
    </row>
    <row r="133414" spans="1:1">
      <c r="A133414" s="8">
        <v>4192025797</v>
      </c>
    </row>
    <row r="133415" spans="1:1">
      <c r="A133415" s="8">
        <v>4192025645</v>
      </c>
    </row>
    <row r="133416" spans="1:1">
      <c r="A133416" s="8">
        <v>7192028998</v>
      </c>
    </row>
    <row r="133417" spans="1:1">
      <c r="A133417" s="8">
        <v>4192025859</v>
      </c>
    </row>
    <row r="133418" spans="1:1">
      <c r="A133418" s="8">
        <v>7192027689</v>
      </c>
    </row>
    <row r="133419" spans="1:1">
      <c r="A133419" s="8">
        <v>319412878</v>
      </c>
    </row>
    <row r="133420" spans="1:1">
      <c r="A133420" s="8">
        <v>4192024722</v>
      </c>
    </row>
    <row r="133421" spans="1:1">
      <c r="A133421" s="8">
        <v>4192025611</v>
      </c>
    </row>
    <row r="133422" spans="1:1">
      <c r="A133422" s="8">
        <v>4192024721</v>
      </c>
    </row>
    <row r="133423" spans="1:1">
      <c r="A133423" s="8">
        <v>719407266</v>
      </c>
    </row>
    <row r="133424" spans="1:1">
      <c r="A133424" s="8">
        <v>719407223</v>
      </c>
    </row>
    <row r="133425" spans="1:1">
      <c r="A133425" s="8">
        <v>7192029000</v>
      </c>
    </row>
    <row r="133426" spans="1:1">
      <c r="A133426" s="8">
        <v>4192026341</v>
      </c>
    </row>
    <row r="133427" spans="1:1">
      <c r="A133427" s="8">
        <v>719407356</v>
      </c>
    </row>
    <row r="133428" spans="1:1">
      <c r="A133428" s="8">
        <v>7192028999</v>
      </c>
    </row>
    <row r="133429" spans="1:1">
      <c r="A133429" s="8">
        <v>7192027690</v>
      </c>
    </row>
    <row r="133430" spans="1:1">
      <c r="A133430" s="8">
        <v>4192024520</v>
      </c>
    </row>
    <row r="133431" spans="1:1">
      <c r="A133431" s="8">
        <v>719407233</v>
      </c>
    </row>
    <row r="133432" spans="1:1">
      <c r="A133432" s="8">
        <v>219443173</v>
      </c>
    </row>
    <row r="133433" spans="1:1">
      <c r="A133433" s="8">
        <v>4192025800</v>
      </c>
    </row>
    <row r="133434" spans="1:1">
      <c r="A133434" s="8">
        <v>219443121</v>
      </c>
    </row>
    <row r="133435" spans="1:1">
      <c r="A133435" s="8">
        <v>219443186</v>
      </c>
    </row>
    <row r="133436" spans="1:1">
      <c r="A133436" s="8">
        <v>4192025906</v>
      </c>
    </row>
    <row r="133437" spans="1:1">
      <c r="A133437" s="8">
        <v>4192025792</v>
      </c>
    </row>
    <row r="133438" spans="1:1">
      <c r="A133438" s="8">
        <v>4192025795</v>
      </c>
    </row>
    <row r="133439" spans="1:1">
      <c r="A133439" s="8">
        <v>4192025905</v>
      </c>
    </row>
    <row r="133440" spans="1:1">
      <c r="A133440" s="8">
        <v>4192025709</v>
      </c>
    </row>
    <row r="133441" spans="1:1">
      <c r="A133441" s="8">
        <v>4192025703</v>
      </c>
    </row>
    <row r="133442" spans="1:1">
      <c r="A133442" s="8">
        <v>4192025902</v>
      </c>
    </row>
    <row r="133443" spans="1:1">
      <c r="A133443" s="8">
        <v>4192026190</v>
      </c>
    </row>
    <row r="133444" spans="1:1">
      <c r="A133444" s="8">
        <v>4192025798</v>
      </c>
    </row>
    <row r="133445" spans="1:1">
      <c r="A133445" s="8">
        <v>219443151</v>
      </c>
    </row>
    <row r="133446" spans="1:1">
      <c r="A133446" s="8">
        <v>4192025713</v>
      </c>
    </row>
    <row r="133447" spans="1:1">
      <c r="A133447" s="8">
        <v>4192025909</v>
      </c>
    </row>
    <row r="133448" spans="1:1">
      <c r="A133448" s="8">
        <v>4192025705</v>
      </c>
    </row>
    <row r="133449" spans="1:1">
      <c r="A133449" s="8">
        <v>4192025712</v>
      </c>
    </row>
    <row r="133450" spans="1:1">
      <c r="A133450" s="8">
        <v>4192025904</v>
      </c>
    </row>
    <row r="133451" spans="1:1">
      <c r="A133451" s="8">
        <v>4192025793</v>
      </c>
    </row>
    <row r="133452" spans="1:1">
      <c r="A133452" s="8">
        <v>4192025853</v>
      </c>
    </row>
    <row r="133453" spans="1:1">
      <c r="A133453" s="8">
        <v>219443122</v>
      </c>
    </row>
    <row r="133454" spans="1:1">
      <c r="A133454" s="8">
        <v>219443120</v>
      </c>
    </row>
    <row r="133455" spans="1:1">
      <c r="A133455" s="8">
        <v>4192025710</v>
      </c>
    </row>
    <row r="133456" spans="1:1">
      <c r="A133456" s="8">
        <v>4192025706</v>
      </c>
    </row>
    <row r="133457" spans="1:1">
      <c r="A133457" s="8">
        <v>4192025636</v>
      </c>
    </row>
    <row r="133458" spans="1:1">
      <c r="A133458" s="8">
        <v>4192025794</v>
      </c>
    </row>
    <row r="133459" spans="1:1">
      <c r="A133459" s="8">
        <v>219443124</v>
      </c>
    </row>
    <row r="133460" spans="1:1">
      <c r="A133460" s="8">
        <v>219443139</v>
      </c>
    </row>
    <row r="133461" spans="1:1">
      <c r="A133461" s="8">
        <v>4192025907</v>
      </c>
    </row>
    <row r="133462" spans="1:1">
      <c r="A133462" s="8">
        <v>4192025910</v>
      </c>
    </row>
    <row r="133463" spans="1:1">
      <c r="A133463" s="8">
        <v>4192025908</v>
      </c>
    </row>
    <row r="133464" spans="1:1">
      <c r="A133464" s="8">
        <v>4192025707</v>
      </c>
    </row>
    <row r="133465" spans="1:1">
      <c r="A133465" s="8">
        <v>4192025704</v>
      </c>
    </row>
    <row r="133466" spans="1:1">
      <c r="A133466" s="8">
        <v>4192025711</v>
      </c>
    </row>
    <row r="133467" spans="1:1">
      <c r="A133467" s="8">
        <v>4192025901</v>
      </c>
    </row>
    <row r="133468" spans="1:1">
      <c r="A133468" s="8">
        <v>4192025633</v>
      </c>
    </row>
    <row r="133469" spans="1:1">
      <c r="A133469" s="8">
        <v>4192026185</v>
      </c>
    </row>
    <row r="133470" spans="1:1">
      <c r="A133470" s="8">
        <v>4192026184</v>
      </c>
    </row>
    <row r="133471" spans="1:1">
      <c r="A133471" s="8">
        <v>4192025708</v>
      </c>
    </row>
    <row r="133472" spans="1:1">
      <c r="A133472" s="8">
        <v>4192025714</v>
      </c>
    </row>
    <row r="133473" spans="1:1">
      <c r="A133473" s="8">
        <v>4192025903</v>
      </c>
    </row>
    <row r="133474" spans="1:1">
      <c r="A133474" s="8">
        <v>4192025632</v>
      </c>
    </row>
    <row r="133475" spans="1:1">
      <c r="A133475" s="8">
        <v>4192025635</v>
      </c>
    </row>
    <row r="133476" spans="1:1">
      <c r="A133476" s="8">
        <v>4192025715</v>
      </c>
    </row>
    <row r="133477" spans="1:1">
      <c r="A133477" s="8">
        <v>4192025639</v>
      </c>
    </row>
    <row r="133478" spans="1:1">
      <c r="A133478" s="8">
        <v>4192026186</v>
      </c>
    </row>
    <row r="133479" spans="1:1">
      <c r="A133479" s="8">
        <v>4192025701</v>
      </c>
    </row>
    <row r="133480" spans="1:1">
      <c r="A133480" s="8">
        <v>4192025702</v>
      </c>
    </row>
    <row r="133481" spans="1:1">
      <c r="A133481" s="8">
        <v>4192025634</v>
      </c>
    </row>
    <row r="133482" spans="1:1">
      <c r="A133482" s="8">
        <v>419422541</v>
      </c>
    </row>
    <row r="133483" spans="1:1">
      <c r="A133483" s="8">
        <v>4192026182</v>
      </c>
    </row>
    <row r="133484" spans="1:1">
      <c r="A133484" s="8">
        <v>4192025502</v>
      </c>
    </row>
    <row r="133485" spans="1:1">
      <c r="A133485" s="8">
        <v>4192025505</v>
      </c>
    </row>
    <row r="133486" spans="1:1">
      <c r="A133486" s="8">
        <v>4192026189</v>
      </c>
    </row>
    <row r="133487" spans="1:1">
      <c r="A133487" s="8">
        <v>4192026187</v>
      </c>
    </row>
    <row r="133488" spans="1:1">
      <c r="A133488" s="8">
        <v>4192025719</v>
      </c>
    </row>
    <row r="133489" spans="1:1">
      <c r="A133489" s="8">
        <v>4192025508</v>
      </c>
    </row>
    <row r="133490" spans="1:1">
      <c r="A133490" s="8">
        <v>4192025638</v>
      </c>
    </row>
    <row r="133491" spans="1:1">
      <c r="A133491" s="8">
        <v>4192026183</v>
      </c>
    </row>
    <row r="133492" spans="1:1">
      <c r="A133492" s="8">
        <v>4192025637</v>
      </c>
    </row>
    <row r="133493" spans="1:1">
      <c r="A133493" s="8">
        <v>4192025640</v>
      </c>
    </row>
    <row r="133494" spans="1:1">
      <c r="A133494" s="8">
        <v>4192025504</v>
      </c>
    </row>
    <row r="133495" spans="1:1">
      <c r="A133495" s="8">
        <v>4192025510</v>
      </c>
    </row>
    <row r="133496" spans="1:1">
      <c r="A133496" s="8">
        <v>4192025716</v>
      </c>
    </row>
    <row r="133497" spans="1:1">
      <c r="A133497" s="8">
        <v>4192025631</v>
      </c>
    </row>
    <row r="133498" spans="1:1">
      <c r="A133498" s="8">
        <v>4192024727</v>
      </c>
    </row>
    <row r="133499" spans="1:1">
      <c r="A133499" s="8">
        <v>4192025507</v>
      </c>
    </row>
    <row r="133500" spans="1:1">
      <c r="A133500" s="8">
        <v>4192025503</v>
      </c>
    </row>
    <row r="133501" spans="1:1">
      <c r="A133501" s="8">
        <v>4192025718</v>
      </c>
    </row>
    <row r="133502" spans="1:1">
      <c r="A133502" s="8">
        <v>4192025501</v>
      </c>
    </row>
    <row r="133503" spans="1:1">
      <c r="A133503" s="8">
        <v>4192025720</v>
      </c>
    </row>
    <row r="133504" spans="1:1">
      <c r="A133504" s="8">
        <v>4192024724</v>
      </c>
    </row>
    <row r="133505" spans="1:1">
      <c r="A133505" s="8">
        <v>4192025506</v>
      </c>
    </row>
    <row r="133506" spans="1:1">
      <c r="A133506" s="8">
        <v>4192025509</v>
      </c>
    </row>
    <row r="133507" spans="1:1">
      <c r="A133507" s="8">
        <v>4192024726</v>
      </c>
    </row>
    <row r="133508" spans="1:1">
      <c r="A133508" s="8">
        <v>4192025958</v>
      </c>
    </row>
    <row r="133509" spans="1:1">
      <c r="A133509" s="8">
        <v>4192025717</v>
      </c>
    </row>
    <row r="133510" spans="1:1">
      <c r="A133510" s="8">
        <v>4192026188</v>
      </c>
    </row>
    <row r="133511" spans="1:1">
      <c r="A133511" s="8">
        <v>719407322</v>
      </c>
    </row>
    <row r="133512" spans="1:1">
      <c r="A133512" s="8">
        <v>4192024632</v>
      </c>
    </row>
    <row r="133513" spans="1:1">
      <c r="A133513" s="8">
        <v>419422572</v>
      </c>
    </row>
    <row r="133514" spans="1:1">
      <c r="A133514" s="8">
        <v>719407236</v>
      </c>
    </row>
    <row r="133515" spans="1:1">
      <c r="A133515" s="8">
        <v>4192024633</v>
      </c>
    </row>
    <row r="133516" spans="1:1">
      <c r="A133516" s="8">
        <v>4192026342</v>
      </c>
    </row>
    <row r="133517" spans="1:1">
      <c r="A133517" s="8">
        <v>4192026344</v>
      </c>
    </row>
    <row r="133518" spans="1:1">
      <c r="A133518" s="8">
        <v>419422571</v>
      </c>
    </row>
    <row r="133519" spans="1:1">
      <c r="A133519" s="8">
        <v>4192026343</v>
      </c>
    </row>
    <row r="133520" spans="1:1">
      <c r="A133520" s="8">
        <v>4192026345</v>
      </c>
    </row>
    <row r="133521" spans="1:1">
      <c r="A133521" s="8">
        <v>4192025938</v>
      </c>
    </row>
    <row r="133522" spans="1:1">
      <c r="A133522" s="8">
        <v>419422573</v>
      </c>
    </row>
    <row r="133523" spans="1:1">
      <c r="A133523" s="8">
        <v>4192025646</v>
      </c>
    </row>
    <row r="133524" spans="1:1">
      <c r="A133524" s="8">
        <v>219443127</v>
      </c>
    </row>
    <row r="133525" spans="1:1">
      <c r="A133525" s="8">
        <v>219443133</v>
      </c>
    </row>
    <row r="133526" spans="1:1">
      <c r="A133526" s="8">
        <v>219443129</v>
      </c>
    </row>
    <row r="133527" spans="1:1">
      <c r="A133527" s="8">
        <v>719407229</v>
      </c>
    </row>
    <row r="133528" spans="1:1">
      <c r="A133528" s="8">
        <v>4192025937</v>
      </c>
    </row>
    <row r="133529" spans="1:1">
      <c r="A133529" s="8">
        <v>219443109</v>
      </c>
    </row>
    <row r="133530" spans="1:1">
      <c r="A133530" s="8">
        <v>219443136</v>
      </c>
    </row>
    <row r="133531" spans="1:1">
      <c r="A133531" s="8">
        <v>219443103</v>
      </c>
    </row>
    <row r="133532" spans="1:1">
      <c r="A133532" s="8">
        <v>4192025518</v>
      </c>
    </row>
    <row r="133533" spans="1:1">
      <c r="A133533" s="8">
        <v>219443113</v>
      </c>
    </row>
    <row r="133534" spans="1:1">
      <c r="A133534" s="8">
        <v>4192024681</v>
      </c>
    </row>
    <row r="133535" spans="1:1">
      <c r="A133535" s="8">
        <v>219443074</v>
      </c>
    </row>
    <row r="133536" spans="1:1">
      <c r="A133536" s="8">
        <v>4192024684</v>
      </c>
    </row>
    <row r="133537" spans="1:1">
      <c r="A133537" s="8">
        <v>4192024687</v>
      </c>
    </row>
    <row r="133538" spans="1:1">
      <c r="A133538" s="8">
        <v>4192025520</v>
      </c>
    </row>
    <row r="133539" spans="1:1">
      <c r="A133539" s="8">
        <v>219443125</v>
      </c>
    </row>
    <row r="133540" spans="1:1">
      <c r="A133540" s="8">
        <v>4192024686</v>
      </c>
    </row>
    <row r="133541" spans="1:1">
      <c r="A133541" s="8">
        <v>4192024683</v>
      </c>
    </row>
    <row r="133542" spans="1:1">
      <c r="A133542" s="8">
        <v>4192024685</v>
      </c>
    </row>
    <row r="133543" spans="1:1">
      <c r="A133543" s="8">
        <v>4192024682</v>
      </c>
    </row>
    <row r="133544" spans="1:1">
      <c r="A133544" s="8">
        <v>4192025519</v>
      </c>
    </row>
    <row r="133545" spans="1:1">
      <c r="A133545" s="8">
        <v>417416167</v>
      </c>
    </row>
    <row r="133546" spans="1:1">
      <c r="A133546" s="8">
        <v>4192025689</v>
      </c>
    </row>
    <row r="133547" spans="1:1">
      <c r="A133547" s="8">
        <v>4192025530</v>
      </c>
    </row>
    <row r="133548" spans="1:1">
      <c r="A133548" s="8">
        <v>4192024914</v>
      </c>
    </row>
    <row r="133549" spans="1:1">
      <c r="A133549" s="8">
        <v>4192024640</v>
      </c>
    </row>
    <row r="133550" spans="1:1">
      <c r="A133550" s="8">
        <v>4192025683</v>
      </c>
    </row>
    <row r="133551" spans="1:1">
      <c r="A133551" s="8">
        <v>4192025620</v>
      </c>
    </row>
    <row r="133552" spans="1:1">
      <c r="A133552" s="8">
        <v>4192025682</v>
      </c>
    </row>
    <row r="133553" spans="1:1">
      <c r="A133553" s="8">
        <v>719407231</v>
      </c>
    </row>
    <row r="133554" spans="1:1">
      <c r="A133554" s="8">
        <v>219443135</v>
      </c>
    </row>
    <row r="133555" spans="1:1">
      <c r="A133555" s="8">
        <v>4192026444</v>
      </c>
    </row>
    <row r="133556" spans="1:1">
      <c r="A133556" s="8">
        <v>4192025681</v>
      </c>
    </row>
    <row r="133557" spans="1:1">
      <c r="A133557" s="8">
        <v>219443200</v>
      </c>
    </row>
    <row r="133558" spans="1:1">
      <c r="A133558" s="8">
        <v>219443132</v>
      </c>
    </row>
    <row r="133559" spans="1:1">
      <c r="A133559" s="8">
        <v>219443160</v>
      </c>
    </row>
    <row r="133560" spans="1:1">
      <c r="A133560" s="8">
        <v>4192024892</v>
      </c>
    </row>
    <row r="133561" spans="1:1">
      <c r="A133561" s="8">
        <v>4192024646</v>
      </c>
    </row>
    <row r="133562" spans="1:1">
      <c r="A133562" s="8">
        <v>219443112</v>
      </c>
    </row>
    <row r="133563" spans="1:1">
      <c r="A133563" s="8">
        <v>4192024645</v>
      </c>
    </row>
    <row r="133564" spans="1:1">
      <c r="A133564" s="8">
        <v>4192026446</v>
      </c>
    </row>
    <row r="133565" spans="1:1">
      <c r="A133565" s="8">
        <v>4192024900</v>
      </c>
    </row>
    <row r="133566" spans="1:1">
      <c r="A133566" s="8">
        <v>719407321</v>
      </c>
    </row>
    <row r="133567" spans="1:1">
      <c r="A133567" s="8">
        <v>4192026443</v>
      </c>
    </row>
    <row r="133568" spans="1:1">
      <c r="A133568" s="8">
        <v>219443143</v>
      </c>
    </row>
    <row r="133569" spans="1:1">
      <c r="A133569" s="8">
        <v>219443148</v>
      </c>
    </row>
    <row r="133570" spans="1:1">
      <c r="A133570" s="8">
        <v>219443134</v>
      </c>
    </row>
    <row r="133571" spans="1:1">
      <c r="A133571" s="8">
        <v>4192024649</v>
      </c>
    </row>
    <row r="133572" spans="1:1">
      <c r="A133572" s="8">
        <v>4192026449</v>
      </c>
    </row>
    <row r="133573" spans="1:1">
      <c r="A133573" s="8">
        <v>4192026448</v>
      </c>
    </row>
    <row r="133574" spans="1:1">
      <c r="A133574" s="8">
        <v>4192024642</v>
      </c>
    </row>
    <row r="133575" spans="1:1">
      <c r="A133575" s="8">
        <v>4192024647</v>
      </c>
    </row>
    <row r="133576" spans="1:1">
      <c r="A133576" s="8">
        <v>4192026442</v>
      </c>
    </row>
    <row r="133577" spans="1:1">
      <c r="A133577" s="8">
        <v>4192024898</v>
      </c>
    </row>
    <row r="133578" spans="1:1">
      <c r="A133578" s="8">
        <v>4192024895</v>
      </c>
    </row>
    <row r="133579" spans="1:1">
      <c r="A133579" s="8">
        <v>7192027548</v>
      </c>
    </row>
    <row r="133580" spans="1:1">
      <c r="A133580" s="8">
        <v>4192024897</v>
      </c>
    </row>
    <row r="133581" spans="1:1">
      <c r="A133581" s="8">
        <v>219443130</v>
      </c>
    </row>
    <row r="133582" spans="1:1">
      <c r="A133582" s="8">
        <v>4192024643</v>
      </c>
    </row>
    <row r="133583" spans="1:1">
      <c r="A133583" s="8">
        <v>219443188</v>
      </c>
    </row>
    <row r="133584" spans="1:1">
      <c r="A133584" s="8">
        <v>4192026450</v>
      </c>
    </row>
    <row r="133585" spans="1:1">
      <c r="A133585" s="8">
        <v>4192026447</v>
      </c>
    </row>
    <row r="133586" spans="1:1">
      <c r="A133586" s="8">
        <v>4192024891</v>
      </c>
    </row>
    <row r="133587" spans="1:1">
      <c r="A133587" s="8">
        <v>719407368</v>
      </c>
    </row>
    <row r="133588" spans="1:1">
      <c r="A133588" s="8">
        <v>4192024641</v>
      </c>
    </row>
    <row r="133589" spans="1:1">
      <c r="A133589" s="8">
        <v>219443025</v>
      </c>
    </row>
    <row r="133590" spans="1:1">
      <c r="A133590" s="8">
        <v>4192024899</v>
      </c>
    </row>
    <row r="133591" spans="1:1">
      <c r="A133591" s="8">
        <v>4192026441</v>
      </c>
    </row>
    <row r="133592" spans="1:1">
      <c r="A133592" s="8">
        <v>219443087</v>
      </c>
    </row>
    <row r="133593" spans="1:1">
      <c r="A133593" s="8">
        <v>4192024644</v>
      </c>
    </row>
    <row r="133594" spans="1:1">
      <c r="A133594" s="8">
        <v>4192024896</v>
      </c>
    </row>
    <row r="133595" spans="1:1">
      <c r="A133595" s="8">
        <v>4192024894</v>
      </c>
    </row>
    <row r="133596" spans="1:1">
      <c r="A133596" s="8">
        <v>4192024893</v>
      </c>
    </row>
    <row r="133597" spans="1:1">
      <c r="A133597" s="8">
        <v>4192024943</v>
      </c>
    </row>
    <row r="133598" spans="1:1">
      <c r="A133598" s="8">
        <v>417416169</v>
      </c>
    </row>
    <row r="133599" spans="1:1">
      <c r="A133599" s="8">
        <v>4192025932</v>
      </c>
    </row>
    <row r="133600" spans="1:1">
      <c r="A133600" s="8">
        <v>4192024947</v>
      </c>
    </row>
    <row r="133601" spans="1:1">
      <c r="A133601" s="8">
        <v>219443699</v>
      </c>
    </row>
    <row r="133602" spans="1:1">
      <c r="A133602" s="8">
        <v>719407275</v>
      </c>
    </row>
    <row r="133603" spans="1:1">
      <c r="A133603" s="8">
        <v>719407311</v>
      </c>
    </row>
    <row r="133604" spans="1:1">
      <c r="A133604" s="8">
        <v>719407354</v>
      </c>
    </row>
    <row r="133605" spans="1:1">
      <c r="A133605" s="8">
        <v>4192025780</v>
      </c>
    </row>
    <row r="133606" spans="1:1">
      <c r="A133606" s="8">
        <v>419422419</v>
      </c>
    </row>
    <row r="133607" spans="1:1">
      <c r="A133607" s="8">
        <v>4192024704</v>
      </c>
    </row>
    <row r="133608" spans="1:1">
      <c r="A133608" s="8">
        <v>719407360</v>
      </c>
    </row>
    <row r="133609" spans="1:1">
      <c r="A133609" s="8">
        <v>4192024701</v>
      </c>
    </row>
    <row r="133610" spans="1:1">
      <c r="A133610" s="8">
        <v>4192024702</v>
      </c>
    </row>
    <row r="133611" spans="1:1">
      <c r="A133611" s="8">
        <v>419422480</v>
      </c>
    </row>
    <row r="133612" spans="1:1">
      <c r="A133612" s="8">
        <v>4192024917</v>
      </c>
    </row>
    <row r="133613" spans="1:1">
      <c r="A133613" s="8">
        <v>4192024703</v>
      </c>
    </row>
    <row r="133614" spans="1:1">
      <c r="A133614" s="8">
        <v>4192024707</v>
      </c>
    </row>
    <row r="133615" spans="1:1">
      <c r="A133615" s="8">
        <v>219443037</v>
      </c>
    </row>
    <row r="133616" spans="1:1">
      <c r="A133616" s="8">
        <v>419422417</v>
      </c>
    </row>
    <row r="133617" spans="1:1">
      <c r="A133617" s="8">
        <v>719407397</v>
      </c>
    </row>
    <row r="133618" spans="1:1">
      <c r="A133618" s="8">
        <v>4192025778</v>
      </c>
    </row>
    <row r="133619" spans="1:1">
      <c r="A133619" s="8">
        <v>219554940</v>
      </c>
    </row>
    <row r="133620" spans="1:1">
      <c r="A133620" s="8">
        <v>719407359</v>
      </c>
    </row>
    <row r="133621" spans="1:1">
      <c r="A133621" s="8">
        <v>4192025771</v>
      </c>
    </row>
    <row r="133622" spans="1:1">
      <c r="A133622" s="8">
        <v>4192025772</v>
      </c>
    </row>
    <row r="133623" spans="1:1">
      <c r="A133623" s="8">
        <v>4192026486</v>
      </c>
    </row>
    <row r="133624" spans="1:1">
      <c r="A133624" s="8">
        <v>4192024650</v>
      </c>
    </row>
    <row r="133625" spans="1:1">
      <c r="A133625" s="8">
        <v>4192024648</v>
      </c>
    </row>
    <row r="133626" spans="1:1">
      <c r="A133626" s="8">
        <v>4192024945</v>
      </c>
    </row>
    <row r="133627" spans="1:1">
      <c r="A133627" s="8">
        <v>4192024692</v>
      </c>
    </row>
    <row r="133628" spans="1:1">
      <c r="A133628" s="8">
        <v>4192026484</v>
      </c>
    </row>
    <row r="133629" spans="1:1">
      <c r="A133629" s="8">
        <v>4192026445</v>
      </c>
    </row>
    <row r="133630" spans="1:1">
      <c r="A133630" s="8">
        <v>4192024699</v>
      </c>
    </row>
    <row r="133631" spans="1:1">
      <c r="A133631" s="8">
        <v>4192024944</v>
      </c>
    </row>
    <row r="133632" spans="1:1">
      <c r="A133632" s="8">
        <v>4192024708</v>
      </c>
    </row>
    <row r="133633" spans="1:1">
      <c r="A133633" s="8">
        <v>4192024709</v>
      </c>
    </row>
    <row r="133634" spans="1:1">
      <c r="A133634" s="8">
        <v>4192026487</v>
      </c>
    </row>
    <row r="133635" spans="1:1">
      <c r="A133635" s="8">
        <v>4192024946</v>
      </c>
    </row>
    <row r="133636" spans="1:1">
      <c r="A133636" s="8">
        <v>4192024691</v>
      </c>
    </row>
    <row r="133637" spans="1:1">
      <c r="A133637" s="8">
        <v>4192026044</v>
      </c>
    </row>
    <row r="133638" spans="1:1">
      <c r="A133638" s="8">
        <v>4192026047</v>
      </c>
    </row>
    <row r="133639" spans="1:1">
      <c r="A133639" s="8">
        <v>819702365</v>
      </c>
    </row>
    <row r="133640" spans="1:1">
      <c r="A133640" s="8">
        <v>4192026485</v>
      </c>
    </row>
    <row r="133641" spans="1:1">
      <c r="A133641" s="8">
        <v>4192024700</v>
      </c>
    </row>
    <row r="133642" spans="1:1">
      <c r="A133642" s="8">
        <v>4192026483</v>
      </c>
    </row>
    <row r="133643" spans="1:1">
      <c r="A133643" s="8">
        <v>4192026481</v>
      </c>
    </row>
    <row r="133644" spans="1:1">
      <c r="A133644" s="8">
        <v>4192026482</v>
      </c>
    </row>
    <row r="133645" spans="1:1">
      <c r="A133645" s="8">
        <v>4192024694</v>
      </c>
    </row>
    <row r="133646" spans="1:1">
      <c r="A133646" s="8">
        <v>4192024697</v>
      </c>
    </row>
    <row r="133647" spans="1:1">
      <c r="A133647" s="8">
        <v>4192024698</v>
      </c>
    </row>
    <row r="133648" spans="1:1">
      <c r="A133648" s="8">
        <v>4192026488</v>
      </c>
    </row>
    <row r="133649" spans="1:1">
      <c r="A133649" s="8">
        <v>4192026490</v>
      </c>
    </row>
    <row r="133650" spans="1:1">
      <c r="A133650" s="8">
        <v>4192026489</v>
      </c>
    </row>
    <row r="133651" spans="1:1">
      <c r="A133651" s="8">
        <v>4192024693</v>
      </c>
    </row>
    <row r="133652" spans="1:1">
      <c r="A133652" s="8">
        <v>4192024695</v>
      </c>
    </row>
    <row r="133653" spans="1:1">
      <c r="A133653" s="8">
        <v>4192024696</v>
      </c>
    </row>
    <row r="133654" spans="1:1">
      <c r="A133654" s="8">
        <v>4192026046</v>
      </c>
    </row>
    <row r="133655" spans="1:1">
      <c r="A133655" s="8">
        <v>4192026048</v>
      </c>
    </row>
    <row r="133656" spans="1:1">
      <c r="A133656" s="8">
        <v>4192024980</v>
      </c>
    </row>
    <row r="133657" spans="1:1">
      <c r="A133657" s="8">
        <v>4192026045</v>
      </c>
    </row>
    <row r="133658" spans="1:1">
      <c r="A133658" s="8">
        <v>4192026041</v>
      </c>
    </row>
    <row r="133659" spans="1:1">
      <c r="A133659" s="8">
        <v>4192026049</v>
      </c>
    </row>
    <row r="133660" spans="1:1">
      <c r="A133660" s="8">
        <v>4192026042</v>
      </c>
    </row>
    <row r="133661" spans="1:1">
      <c r="A133661" s="8">
        <v>4192026050</v>
      </c>
    </row>
    <row r="133662" spans="1:1">
      <c r="A133662" s="8">
        <v>4192024972</v>
      </c>
    </row>
    <row r="133663" spans="1:1">
      <c r="A133663" s="8">
        <v>4192024979</v>
      </c>
    </row>
    <row r="133664" spans="1:1">
      <c r="A133664" s="8">
        <v>4192026181</v>
      </c>
    </row>
    <row r="133665" spans="1:1">
      <c r="A133665" s="8">
        <v>4192024978</v>
      </c>
    </row>
    <row r="133666" spans="1:1">
      <c r="A133666" s="8">
        <v>4192026043</v>
      </c>
    </row>
    <row r="133667" spans="1:1">
      <c r="A133667" s="8">
        <v>4192024976</v>
      </c>
    </row>
    <row r="133668" spans="1:1">
      <c r="A133668" s="8">
        <v>4192024971</v>
      </c>
    </row>
    <row r="133669" spans="1:1">
      <c r="A133669" s="8">
        <v>4192024974</v>
      </c>
    </row>
    <row r="133670" spans="1:1">
      <c r="A133670" s="8">
        <v>4192024975</v>
      </c>
    </row>
    <row r="133671" spans="1:1">
      <c r="A133671" s="8">
        <v>219443659</v>
      </c>
    </row>
    <row r="133672" spans="1:1">
      <c r="A133672" s="8">
        <v>4192025933</v>
      </c>
    </row>
    <row r="133673" spans="1:1">
      <c r="A133673" s="8">
        <v>4192025940</v>
      </c>
    </row>
    <row r="133674" spans="1:1">
      <c r="A133674" s="8">
        <v>419422599</v>
      </c>
    </row>
    <row r="133675" spans="1:1">
      <c r="A133675" s="8">
        <v>4192025934</v>
      </c>
    </row>
    <row r="133676" spans="1:1">
      <c r="A133676" s="8">
        <v>719407335</v>
      </c>
    </row>
    <row r="133677" spans="1:1">
      <c r="A133677" s="8">
        <v>219443693</v>
      </c>
    </row>
    <row r="133678" spans="1:1">
      <c r="A133678" s="8">
        <v>4192024743</v>
      </c>
    </row>
    <row r="133679" spans="1:1">
      <c r="A133679" s="8">
        <v>4192025935</v>
      </c>
    </row>
    <row r="133680" spans="1:1">
      <c r="A133680" s="8">
        <v>4192024596</v>
      </c>
    </row>
    <row r="133681" spans="1:1">
      <c r="A133681" s="8">
        <v>4192025820</v>
      </c>
    </row>
    <row r="133682" spans="1:1">
      <c r="A133682" s="8">
        <v>4192025819</v>
      </c>
    </row>
    <row r="133683" spans="1:1">
      <c r="A133683" s="8">
        <v>4192024881</v>
      </c>
    </row>
    <row r="133684" spans="1:1">
      <c r="A133684" s="8">
        <v>4192024882</v>
      </c>
    </row>
    <row r="133685" spans="1:1">
      <c r="A133685" s="8">
        <v>219443712</v>
      </c>
    </row>
    <row r="133686" spans="1:1">
      <c r="A133686" s="8">
        <v>719407260</v>
      </c>
    </row>
    <row r="133687" spans="1:1">
      <c r="A133687" s="8">
        <v>4192024130</v>
      </c>
    </row>
    <row r="133688" spans="1:1">
      <c r="A133688" s="8">
        <v>719407264</v>
      </c>
    </row>
    <row r="133689" spans="1:1">
      <c r="A133689" s="8">
        <v>219443702</v>
      </c>
    </row>
    <row r="133690" spans="1:1">
      <c r="A133690" s="8">
        <v>417416166</v>
      </c>
    </row>
    <row r="133691" spans="1:1">
      <c r="A133691" s="8">
        <v>4192024864</v>
      </c>
    </row>
    <row r="133692" spans="1:1">
      <c r="A133692" s="8">
        <v>417416170</v>
      </c>
    </row>
    <row r="133693" spans="1:1">
      <c r="A133693" s="8">
        <v>4192024863</v>
      </c>
    </row>
    <row r="133694" spans="1:1">
      <c r="A133694" s="8">
        <v>4192026200</v>
      </c>
    </row>
    <row r="133695" spans="1:1">
      <c r="A133695" s="8">
        <v>4192024749</v>
      </c>
    </row>
    <row r="133696" spans="1:1">
      <c r="A133696" s="8">
        <v>4192025817</v>
      </c>
    </row>
    <row r="133697" spans="1:1">
      <c r="A133697" s="8">
        <v>4192024862</v>
      </c>
    </row>
    <row r="133698" spans="1:1">
      <c r="A133698" s="8">
        <v>419422420</v>
      </c>
    </row>
    <row r="133699" spans="1:1">
      <c r="A133699" s="8">
        <v>719407372</v>
      </c>
    </row>
    <row r="133700" spans="1:1">
      <c r="A133700" s="8">
        <v>4192024886</v>
      </c>
    </row>
    <row r="133701" spans="1:1">
      <c r="A133701" s="8">
        <v>4192024973</v>
      </c>
    </row>
    <row r="133702" spans="1:1">
      <c r="A133702" s="8">
        <v>4192025815</v>
      </c>
    </row>
    <row r="133703" spans="1:1">
      <c r="A133703" s="8">
        <v>4192025814</v>
      </c>
    </row>
    <row r="133704" spans="1:1">
      <c r="A133704" s="8">
        <v>4192026016</v>
      </c>
    </row>
    <row r="133705" spans="1:1">
      <c r="A133705" s="8">
        <v>4192026197</v>
      </c>
    </row>
    <row r="133706" spans="1:1">
      <c r="A133706" s="8">
        <v>4192026198</v>
      </c>
    </row>
    <row r="133707" spans="1:1">
      <c r="A133707" s="8">
        <v>719407249</v>
      </c>
    </row>
    <row r="133708" spans="1:1">
      <c r="A133708" s="8">
        <v>4192026017</v>
      </c>
    </row>
    <row r="133709" spans="1:1">
      <c r="A133709" s="8">
        <v>4192024121</v>
      </c>
    </row>
    <row r="133710" spans="1:1">
      <c r="A133710" s="8">
        <v>4192026199</v>
      </c>
    </row>
    <row r="133711" spans="1:1">
      <c r="A133711" s="8">
        <v>4192026356</v>
      </c>
    </row>
    <row r="133712" spans="1:1">
      <c r="A133712" s="8">
        <v>4192026111</v>
      </c>
    </row>
    <row r="133713" spans="1:1">
      <c r="A133713" s="8">
        <v>4192025774</v>
      </c>
    </row>
    <row r="133714" spans="1:1">
      <c r="A133714" s="8">
        <v>4192025775</v>
      </c>
    </row>
    <row r="133715" spans="1:1">
      <c r="A133715" s="8">
        <v>4192026112</v>
      </c>
    </row>
    <row r="133716" spans="1:1">
      <c r="A133716" s="8">
        <v>4192026196</v>
      </c>
    </row>
    <row r="133717" spans="1:1">
      <c r="A133717" s="8">
        <v>4192026195</v>
      </c>
    </row>
    <row r="133718" spans="1:1">
      <c r="A133718" s="8">
        <v>4192024887</v>
      </c>
    </row>
    <row r="133719" spans="1:1">
      <c r="A133719" s="8">
        <v>4192026191</v>
      </c>
    </row>
    <row r="133720" spans="1:1">
      <c r="A133720" s="8">
        <v>4192024123</v>
      </c>
    </row>
    <row r="133721" spans="1:1">
      <c r="A133721" s="8">
        <v>4192024124</v>
      </c>
    </row>
    <row r="133722" spans="1:1">
      <c r="A133722" s="8">
        <v>219443683</v>
      </c>
    </row>
    <row r="133723" spans="1:1">
      <c r="A133723" s="8">
        <v>4192024977</v>
      </c>
    </row>
    <row r="133724" spans="1:1">
      <c r="A133724" s="8">
        <v>4192024890</v>
      </c>
    </row>
    <row r="133725" spans="1:1">
      <c r="A133725" s="8">
        <v>4192024122</v>
      </c>
    </row>
    <row r="133726" spans="1:1">
      <c r="A133726" s="8">
        <v>4192024129</v>
      </c>
    </row>
    <row r="133727" spans="1:1">
      <c r="A133727" s="8">
        <v>4192024127</v>
      </c>
    </row>
    <row r="133728" spans="1:1">
      <c r="A133728" s="8">
        <v>4192024128</v>
      </c>
    </row>
    <row r="133729" spans="1:1">
      <c r="A133729" s="8">
        <v>4192024935</v>
      </c>
    </row>
    <row r="133730" spans="1:1">
      <c r="A133730" s="8">
        <v>4192024125</v>
      </c>
    </row>
    <row r="133731" spans="1:1">
      <c r="A133731" s="8">
        <v>4192024126</v>
      </c>
    </row>
    <row r="133732" spans="1:1">
      <c r="A133732" s="8">
        <v>4192024934</v>
      </c>
    </row>
    <row r="133733" spans="1:1">
      <c r="A133733" s="8">
        <v>4192024617</v>
      </c>
    </row>
    <row r="133734" spans="1:1">
      <c r="A133734" s="8">
        <v>4192026012</v>
      </c>
    </row>
    <row r="133735" spans="1:1">
      <c r="A133735" s="8">
        <v>4192026011</v>
      </c>
    </row>
    <row r="133736" spans="1:1">
      <c r="A133736" s="8">
        <v>4192026357</v>
      </c>
    </row>
    <row r="133737" spans="1:1">
      <c r="A133737" s="8">
        <v>4192024613</v>
      </c>
    </row>
    <row r="133738" spans="1:1">
      <c r="A133738" s="8">
        <v>4192024615</v>
      </c>
    </row>
    <row r="133739" spans="1:1">
      <c r="A133739" s="8">
        <v>4192026018</v>
      </c>
    </row>
    <row r="133740" spans="1:1">
      <c r="A133740" s="8">
        <v>4192026351</v>
      </c>
    </row>
    <row r="133741" spans="1:1">
      <c r="A133741" s="8">
        <v>4192024938</v>
      </c>
    </row>
    <row r="133742" spans="1:1">
      <c r="A133742" s="8">
        <v>4192026013</v>
      </c>
    </row>
    <row r="133743" spans="1:1">
      <c r="A133743" s="8">
        <v>4192024939</v>
      </c>
    </row>
    <row r="133744" spans="1:1">
      <c r="A133744" s="8">
        <v>4192026354</v>
      </c>
    </row>
    <row r="133745" spans="1:1">
      <c r="A133745" s="8">
        <v>4192026014</v>
      </c>
    </row>
    <row r="133746" spans="1:1">
      <c r="A133746" s="8">
        <v>4192026020</v>
      </c>
    </row>
    <row r="133747" spans="1:1">
      <c r="A133747" s="8">
        <v>4192026019</v>
      </c>
    </row>
    <row r="133748" spans="1:1">
      <c r="A133748" s="8">
        <v>4192024932</v>
      </c>
    </row>
    <row r="133749" spans="1:1">
      <c r="A133749" s="8">
        <v>4192024620</v>
      </c>
    </row>
    <row r="133750" spans="1:1">
      <c r="A133750" s="8">
        <v>4192026352</v>
      </c>
    </row>
    <row r="133751" spans="1:1">
      <c r="A133751" s="8">
        <v>4192024616</v>
      </c>
    </row>
    <row r="133752" spans="1:1">
      <c r="A133752" s="8">
        <v>4192026015</v>
      </c>
    </row>
    <row r="133753" spans="1:1">
      <c r="A133753" s="8">
        <v>4192024619</v>
      </c>
    </row>
    <row r="133754" spans="1:1">
      <c r="A133754" s="8">
        <v>4192024611</v>
      </c>
    </row>
    <row r="133755" spans="1:1">
      <c r="A133755" s="8">
        <v>4192024612</v>
      </c>
    </row>
    <row r="133756" spans="1:1">
      <c r="A133756" s="8">
        <v>4192024618</v>
      </c>
    </row>
    <row r="133757" spans="1:1">
      <c r="A133757" s="8">
        <v>4192026355</v>
      </c>
    </row>
    <row r="133758" spans="1:1">
      <c r="A133758" s="8">
        <v>4192024931</v>
      </c>
    </row>
    <row r="133759" spans="1:1">
      <c r="A133759" s="8">
        <v>4192026353</v>
      </c>
    </row>
    <row r="133760" spans="1:1">
      <c r="A133760" s="8">
        <v>4192024614</v>
      </c>
    </row>
    <row r="133761" spans="1:1">
      <c r="A133761" s="8">
        <v>4192024936</v>
      </c>
    </row>
    <row r="133762" spans="1:1">
      <c r="A133762" s="8">
        <v>4192024933</v>
      </c>
    </row>
    <row r="133763" spans="1:1">
      <c r="A133763" s="8">
        <v>4192024870</v>
      </c>
    </row>
    <row r="133764" spans="1:1">
      <c r="A133764" s="8">
        <v>4192026115</v>
      </c>
    </row>
    <row r="133765" spans="1:1">
      <c r="A133765" s="8">
        <v>4192024371</v>
      </c>
    </row>
    <row r="133766" spans="1:1">
      <c r="A133766" s="8">
        <v>4192026114</v>
      </c>
    </row>
    <row r="133767" spans="1:1">
      <c r="A133767" s="8">
        <v>4192026118</v>
      </c>
    </row>
    <row r="133768" spans="1:1">
      <c r="A133768" s="8">
        <v>4192026120</v>
      </c>
    </row>
    <row r="133769" spans="1:1">
      <c r="A133769" s="8">
        <v>4192025813</v>
      </c>
    </row>
    <row r="133770" spans="1:1">
      <c r="A133770" s="8">
        <v>4192026116</v>
      </c>
    </row>
    <row r="133771" spans="1:1">
      <c r="A133771" s="8">
        <v>4192024544</v>
      </c>
    </row>
    <row r="133772" spans="1:1">
      <c r="A133772" s="8">
        <v>219443710</v>
      </c>
    </row>
    <row r="133773" spans="1:1">
      <c r="A133773" s="8">
        <v>4192026119</v>
      </c>
    </row>
    <row r="133774" spans="1:1">
      <c r="A133774" s="8">
        <v>4192025773</v>
      </c>
    </row>
    <row r="133775" spans="1:1">
      <c r="A133775" s="8">
        <v>4192026193</v>
      </c>
    </row>
    <row r="133776" spans="1:1">
      <c r="A133776" s="8">
        <v>219443617</v>
      </c>
    </row>
    <row r="133777" spans="1:1">
      <c r="A133777" s="8">
        <v>4192024374</v>
      </c>
    </row>
    <row r="133778" spans="1:1">
      <c r="A133778" s="8">
        <v>4192026194</v>
      </c>
    </row>
    <row r="133779" spans="1:1">
      <c r="A133779" s="8">
        <v>219443606</v>
      </c>
    </row>
    <row r="133780" spans="1:1">
      <c r="A133780" s="8">
        <v>219443695</v>
      </c>
    </row>
    <row r="133781" spans="1:1">
      <c r="A133781" s="8">
        <v>419422280</v>
      </c>
    </row>
    <row r="133782" spans="1:1">
      <c r="A133782" s="8">
        <v>419422279</v>
      </c>
    </row>
    <row r="133783" spans="1:1">
      <c r="A133783" s="8">
        <v>4192024113</v>
      </c>
    </row>
    <row r="133784" spans="1:1">
      <c r="A133784" s="8">
        <v>4192024114</v>
      </c>
    </row>
    <row r="133785" spans="1:1">
      <c r="A133785" s="8">
        <v>4192024372</v>
      </c>
    </row>
    <row r="133786" spans="1:1">
      <c r="A133786" s="8">
        <v>419403413</v>
      </c>
    </row>
    <row r="133787" spans="1:1">
      <c r="A133787" s="8">
        <v>4192024112</v>
      </c>
    </row>
    <row r="133788" spans="1:1">
      <c r="A133788" s="8">
        <v>219443024</v>
      </c>
    </row>
    <row r="133789" spans="1:1">
      <c r="A133789" s="8">
        <v>219443019</v>
      </c>
    </row>
    <row r="133790" spans="1:1">
      <c r="A133790" s="8">
        <v>219443178</v>
      </c>
    </row>
    <row r="133791" spans="1:1">
      <c r="A133791" s="8">
        <v>4192024115</v>
      </c>
    </row>
    <row r="133792" spans="1:1">
      <c r="A133792" s="8">
        <v>219443092</v>
      </c>
    </row>
    <row r="133793" spans="1:1">
      <c r="A133793" s="8">
        <v>4192024091</v>
      </c>
    </row>
    <row r="133794" spans="1:1">
      <c r="A133794" s="8">
        <v>4192024546</v>
      </c>
    </row>
    <row r="133795" spans="1:1">
      <c r="A133795" s="8">
        <v>219443078</v>
      </c>
    </row>
    <row r="133796" spans="1:1">
      <c r="A133796" s="8">
        <v>419422276</v>
      </c>
    </row>
    <row r="133797" spans="1:1">
      <c r="A133797" s="8">
        <v>219443093</v>
      </c>
    </row>
    <row r="133798" spans="1:1">
      <c r="A133798" s="8">
        <v>4192024548</v>
      </c>
    </row>
    <row r="133799" spans="1:1">
      <c r="A133799" s="8">
        <v>4192024092</v>
      </c>
    </row>
    <row r="133800" spans="1:1">
      <c r="A133800" s="8">
        <v>4192024547</v>
      </c>
    </row>
    <row r="133801" spans="1:1">
      <c r="A133801" s="8">
        <v>219443048</v>
      </c>
    </row>
    <row r="133802" spans="1:1">
      <c r="A133802" s="8">
        <v>419422278</v>
      </c>
    </row>
    <row r="133803" spans="1:1">
      <c r="A133803" s="8">
        <v>4192024330</v>
      </c>
    </row>
    <row r="133804" spans="1:1">
      <c r="A133804" s="8">
        <v>4192024093</v>
      </c>
    </row>
    <row r="133805" spans="1:1">
      <c r="A133805" s="8">
        <v>219443088</v>
      </c>
    </row>
    <row r="133806" spans="1:1">
      <c r="A133806" s="8">
        <v>219443080</v>
      </c>
    </row>
    <row r="133807" spans="1:1">
      <c r="A133807" s="8">
        <v>219443177</v>
      </c>
    </row>
    <row r="133808" spans="1:1">
      <c r="A133808" s="8">
        <v>4192024329</v>
      </c>
    </row>
    <row r="133809" spans="1:1">
      <c r="A133809" s="8">
        <v>219443618</v>
      </c>
    </row>
    <row r="133810" spans="1:1">
      <c r="A133810" s="8">
        <v>4192024328</v>
      </c>
    </row>
    <row r="133811" spans="1:1">
      <c r="A133811" s="8">
        <v>219443727</v>
      </c>
    </row>
    <row r="133812" spans="1:1">
      <c r="A133812" s="8">
        <v>4192024379</v>
      </c>
    </row>
    <row r="133813" spans="1:1">
      <c r="A133813" s="8">
        <v>4192024380</v>
      </c>
    </row>
    <row r="133814" spans="1:1">
      <c r="A133814" s="8">
        <v>4192024527</v>
      </c>
    </row>
    <row r="133815" spans="1:1">
      <c r="A133815" s="8">
        <v>719407239</v>
      </c>
    </row>
    <row r="133816" spans="1:1">
      <c r="A133816" s="8">
        <v>4192024940</v>
      </c>
    </row>
    <row r="133817" spans="1:1">
      <c r="A133817" s="8">
        <v>4192024525</v>
      </c>
    </row>
    <row r="133818" spans="1:1">
      <c r="A133818" s="8">
        <v>719407324</v>
      </c>
    </row>
    <row r="133819" spans="1:1">
      <c r="A133819" s="8">
        <v>4192025998</v>
      </c>
    </row>
    <row r="133820" spans="1:1">
      <c r="A133820" s="8">
        <v>4192024120</v>
      </c>
    </row>
    <row r="133821" spans="1:1">
      <c r="A133821" s="8">
        <v>4192024524</v>
      </c>
    </row>
    <row r="133822" spans="1:1">
      <c r="A133822" s="8">
        <v>719407273</v>
      </c>
    </row>
    <row r="133823" spans="1:1">
      <c r="A133823" s="8">
        <v>4192026292</v>
      </c>
    </row>
    <row r="133824" spans="1:1">
      <c r="A133824" s="8">
        <v>4192026299</v>
      </c>
    </row>
    <row r="133825" spans="1:1">
      <c r="A133825" s="8">
        <v>4192024095</v>
      </c>
    </row>
    <row r="133826" spans="1:1">
      <c r="A133826" s="8">
        <v>4192024097</v>
      </c>
    </row>
    <row r="133827" spans="1:1">
      <c r="A133827" s="8">
        <v>4192024521</v>
      </c>
    </row>
    <row r="133828" spans="1:1">
      <c r="A133828" s="8">
        <v>4192026295</v>
      </c>
    </row>
    <row r="133829" spans="1:1">
      <c r="A133829" s="8">
        <v>4192026161</v>
      </c>
    </row>
    <row r="133830" spans="1:1">
      <c r="A133830" s="8">
        <v>4192024907</v>
      </c>
    </row>
    <row r="133831" spans="1:1">
      <c r="A133831" s="8">
        <v>4192024298</v>
      </c>
    </row>
    <row r="133832" spans="1:1">
      <c r="A133832" s="8">
        <v>4192024180</v>
      </c>
    </row>
    <row r="133833" spans="1:1">
      <c r="A133833" s="8">
        <v>4192024175</v>
      </c>
    </row>
    <row r="133834" spans="1:1">
      <c r="A133834" s="8">
        <v>4192026164</v>
      </c>
    </row>
    <row r="133835" spans="1:1">
      <c r="A133835" s="8">
        <v>4192024255</v>
      </c>
    </row>
    <row r="133836" spans="1:1">
      <c r="A133836" s="8">
        <v>4192024343</v>
      </c>
    </row>
    <row r="133837" spans="1:1">
      <c r="A133837" s="8">
        <v>4192024096</v>
      </c>
    </row>
    <row r="133838" spans="1:1">
      <c r="A133838" s="8">
        <v>4192024174</v>
      </c>
    </row>
    <row r="133839" spans="1:1">
      <c r="A133839" s="8">
        <v>4192024586</v>
      </c>
    </row>
    <row r="133840" spans="1:1">
      <c r="A133840" s="8">
        <v>4192024252</v>
      </c>
    </row>
    <row r="133841" spans="1:1">
      <c r="A133841" s="8">
        <v>4192024254</v>
      </c>
    </row>
    <row r="133842" spans="1:1">
      <c r="A133842" s="8">
        <v>719407394</v>
      </c>
    </row>
    <row r="133843" spans="1:1">
      <c r="A133843" s="8">
        <v>4192024055</v>
      </c>
    </row>
    <row r="133844" spans="1:1">
      <c r="A133844" s="8">
        <v>4192024176</v>
      </c>
    </row>
    <row r="133845" spans="1:1">
      <c r="A133845" s="8">
        <v>4192024903</v>
      </c>
    </row>
    <row r="133846" spans="1:1">
      <c r="A133846" s="8">
        <v>4192024098</v>
      </c>
    </row>
    <row r="133847" spans="1:1">
      <c r="A133847" s="8">
        <v>4192024299</v>
      </c>
    </row>
    <row r="133848" spans="1:1">
      <c r="A133848" s="8">
        <v>4192026296</v>
      </c>
    </row>
    <row r="133849" spans="1:1">
      <c r="A133849" s="8">
        <v>4192024584</v>
      </c>
    </row>
    <row r="133850" spans="1:1">
      <c r="A133850" s="8">
        <v>4192026162</v>
      </c>
    </row>
    <row r="133851" spans="1:1">
      <c r="A133851" s="8">
        <v>4192024293</v>
      </c>
    </row>
    <row r="133852" spans="1:1">
      <c r="A133852" s="8">
        <v>4192024258</v>
      </c>
    </row>
    <row r="133853" spans="1:1">
      <c r="A133853" s="8">
        <v>4192024094</v>
      </c>
    </row>
    <row r="133854" spans="1:1">
      <c r="A133854" s="8">
        <v>4192024099</v>
      </c>
    </row>
    <row r="133855" spans="1:1">
      <c r="A133855" s="8">
        <v>4192024581</v>
      </c>
    </row>
    <row r="133856" spans="1:1">
      <c r="A133856" s="8">
        <v>4192024253</v>
      </c>
    </row>
    <row r="133857" spans="1:1">
      <c r="A133857" s="8">
        <v>4192024341</v>
      </c>
    </row>
    <row r="133858" spans="1:1">
      <c r="A133858" s="8">
        <v>4192024347</v>
      </c>
    </row>
    <row r="133859" spans="1:1">
      <c r="A133859" s="8">
        <v>4192024100</v>
      </c>
    </row>
    <row r="133860" spans="1:1">
      <c r="A133860" s="8">
        <v>4192024901</v>
      </c>
    </row>
    <row r="133861" spans="1:1">
      <c r="A133861" s="8">
        <v>4192024295</v>
      </c>
    </row>
    <row r="133862" spans="1:1">
      <c r="A133862" s="8">
        <v>4192024937</v>
      </c>
    </row>
    <row r="133863" spans="1:1">
      <c r="A133863" s="8">
        <v>4192026297</v>
      </c>
    </row>
    <row r="133864" spans="1:1">
      <c r="A133864" s="8">
        <v>4192024251</v>
      </c>
    </row>
    <row r="133865" spans="1:1">
      <c r="A133865" s="8">
        <v>4192026291</v>
      </c>
    </row>
    <row r="133866" spans="1:1">
      <c r="A133866" s="8">
        <v>4192024260</v>
      </c>
    </row>
    <row r="133867" spans="1:1">
      <c r="A133867" s="8">
        <v>4192024344</v>
      </c>
    </row>
    <row r="133868" spans="1:1">
      <c r="A133868" s="8">
        <v>4192024904</v>
      </c>
    </row>
    <row r="133869" spans="1:1">
      <c r="A133869" s="8">
        <v>4192024346</v>
      </c>
    </row>
    <row r="133870" spans="1:1">
      <c r="A133870" s="8">
        <v>4192024173</v>
      </c>
    </row>
    <row r="133871" spans="1:1">
      <c r="A133871" s="8">
        <v>4192024294</v>
      </c>
    </row>
    <row r="133872" spans="1:1">
      <c r="A133872" s="8">
        <v>4192024908</v>
      </c>
    </row>
    <row r="133873" spans="1:1">
      <c r="A133873" s="8">
        <v>4192024177</v>
      </c>
    </row>
    <row r="133874" spans="1:1">
      <c r="A133874" s="8">
        <v>4192024256</v>
      </c>
    </row>
    <row r="133875" spans="1:1">
      <c r="A133875" s="8">
        <v>4192024345</v>
      </c>
    </row>
    <row r="133876" spans="1:1">
      <c r="A133876" s="8">
        <v>4192024906</v>
      </c>
    </row>
    <row r="133877" spans="1:1">
      <c r="A133877" s="8">
        <v>4192024588</v>
      </c>
    </row>
    <row r="133878" spans="1:1">
      <c r="A133878" s="8">
        <v>4192024259</v>
      </c>
    </row>
    <row r="133879" spans="1:1">
      <c r="A133879" s="8">
        <v>4192024257</v>
      </c>
    </row>
    <row r="133880" spans="1:1">
      <c r="A133880" s="8">
        <v>4192025996</v>
      </c>
    </row>
    <row r="133881" spans="1:1">
      <c r="A133881" s="8">
        <v>4192024545</v>
      </c>
    </row>
    <row r="133882" spans="1:1">
      <c r="A133882" s="8">
        <v>4192024342</v>
      </c>
    </row>
    <row r="133883" spans="1:1">
      <c r="A133883" s="8">
        <v>4192024349</v>
      </c>
    </row>
    <row r="133884" spans="1:1">
      <c r="A133884" s="8">
        <v>319402583</v>
      </c>
    </row>
    <row r="133885" spans="1:1">
      <c r="A133885" s="8">
        <v>4192024442</v>
      </c>
    </row>
    <row r="133886" spans="1:1">
      <c r="A133886" s="8">
        <v>4192024543</v>
      </c>
    </row>
    <row r="133887" spans="1:1">
      <c r="A133887" s="8">
        <v>4192024549</v>
      </c>
    </row>
    <row r="133888" spans="1:1">
      <c r="A133888" s="8">
        <v>4192024025</v>
      </c>
    </row>
    <row r="133889" spans="1:1">
      <c r="A133889" s="8">
        <v>4192024335</v>
      </c>
    </row>
    <row r="133890" spans="1:1">
      <c r="A133890" s="8">
        <v>219443745</v>
      </c>
    </row>
    <row r="133891" spans="1:1">
      <c r="A133891" s="8">
        <v>4192024444</v>
      </c>
    </row>
    <row r="133892" spans="1:1">
      <c r="A133892" s="8">
        <v>4192024810</v>
      </c>
    </row>
    <row r="133893" spans="1:1">
      <c r="A133893" s="8">
        <v>4192024446</v>
      </c>
    </row>
    <row r="133894" spans="1:1">
      <c r="A133894" s="8">
        <v>4192024116</v>
      </c>
    </row>
    <row r="133895" spans="1:1">
      <c r="A133895" s="8">
        <v>4192024350</v>
      </c>
    </row>
    <row r="133896" spans="1:1">
      <c r="A133896" s="8">
        <v>4192024028</v>
      </c>
    </row>
    <row r="133897" spans="1:1">
      <c r="A133897" s="8">
        <v>4192026163</v>
      </c>
    </row>
    <row r="133898" spans="1:1">
      <c r="A133898" s="8">
        <v>4192024590</v>
      </c>
    </row>
    <row r="133899" spans="1:1">
      <c r="A133899" s="8">
        <v>4192024297</v>
      </c>
    </row>
    <row r="133900" spans="1:1">
      <c r="A133900" s="8">
        <v>4192024340</v>
      </c>
    </row>
    <row r="133901" spans="1:1">
      <c r="A133901" s="8">
        <v>4192024348</v>
      </c>
    </row>
    <row r="133902" spans="1:1">
      <c r="A133902" s="8">
        <v>4192024022</v>
      </c>
    </row>
    <row r="133903" spans="1:1">
      <c r="A133903" s="8">
        <v>4192024300</v>
      </c>
    </row>
    <row r="133904" spans="1:1">
      <c r="A133904" s="8">
        <v>4192026165</v>
      </c>
    </row>
    <row r="133905" spans="1:1">
      <c r="A133905" s="8">
        <v>4192026167</v>
      </c>
    </row>
    <row r="133906" spans="1:1">
      <c r="A133906" s="8">
        <v>4192024786</v>
      </c>
    </row>
    <row r="133907" spans="1:1">
      <c r="A133907" s="8">
        <v>419422263</v>
      </c>
    </row>
    <row r="133908" spans="1:1">
      <c r="A133908" s="8">
        <v>4192024445</v>
      </c>
    </row>
    <row r="133909" spans="1:1">
      <c r="A133909" s="8">
        <v>4192024447</v>
      </c>
    </row>
    <row r="133910" spans="1:1">
      <c r="A133910" s="8">
        <v>4192024450</v>
      </c>
    </row>
    <row r="133911" spans="1:1">
      <c r="A133911" s="8">
        <v>4192024024</v>
      </c>
    </row>
    <row r="133912" spans="1:1">
      <c r="A133912" s="8">
        <v>4192024027</v>
      </c>
    </row>
    <row r="133913" spans="1:1">
      <c r="A133913" s="8">
        <v>4192024441</v>
      </c>
    </row>
    <row r="133914" spans="1:1">
      <c r="A133914" s="8">
        <v>4192024443</v>
      </c>
    </row>
    <row r="133915" spans="1:1">
      <c r="A133915" s="8">
        <v>4192024026</v>
      </c>
    </row>
    <row r="133916" spans="1:1">
      <c r="A133916" s="8">
        <v>4192024029</v>
      </c>
    </row>
    <row r="133917" spans="1:1">
      <c r="A133917" s="8">
        <v>4192024030</v>
      </c>
    </row>
    <row r="133918" spans="1:1">
      <c r="A133918" s="8">
        <v>4192024332</v>
      </c>
    </row>
    <row r="133919" spans="1:1">
      <c r="A133919" s="8">
        <v>4192024179</v>
      </c>
    </row>
    <row r="133920" spans="1:1">
      <c r="A133920" s="8">
        <v>4192024172</v>
      </c>
    </row>
    <row r="133921" spans="1:1">
      <c r="A133921" s="8">
        <v>4192024339</v>
      </c>
    </row>
    <row r="133922" spans="1:1">
      <c r="A133922" s="8">
        <v>4192024448</v>
      </c>
    </row>
    <row r="133923" spans="1:1">
      <c r="A133923" s="8">
        <v>4192024449</v>
      </c>
    </row>
    <row r="133924" spans="1:1">
      <c r="A133924" s="8">
        <v>4192024023</v>
      </c>
    </row>
    <row r="133925" spans="1:1">
      <c r="A133925" s="8">
        <v>4192024178</v>
      </c>
    </row>
    <row r="133926" spans="1:1">
      <c r="A133926" s="8">
        <v>4192024171</v>
      </c>
    </row>
    <row r="133927" spans="1:1">
      <c r="A133927" s="8">
        <v>4192024021</v>
      </c>
    </row>
    <row r="133928" spans="1:1">
      <c r="A133928" s="8">
        <v>4192024337</v>
      </c>
    </row>
    <row r="133929" spans="1:1">
      <c r="A133929" s="8">
        <v>4192024790</v>
      </c>
    </row>
    <row r="133930" spans="1:1">
      <c r="A133930" s="8">
        <v>4192024331</v>
      </c>
    </row>
    <row r="133931" spans="1:1">
      <c r="A133931" s="8">
        <v>4192024333</v>
      </c>
    </row>
    <row r="133932" spans="1:1">
      <c r="A133932" s="8">
        <v>4192024334</v>
      </c>
    </row>
    <row r="133933" spans="1:1">
      <c r="A133933" s="8">
        <v>4192024296</v>
      </c>
    </row>
    <row r="133934" spans="1:1">
      <c r="A133934" s="8">
        <v>4192024338</v>
      </c>
    </row>
    <row r="133935" spans="1:1">
      <c r="A133935" s="8">
        <v>4192024781</v>
      </c>
    </row>
    <row r="133936" spans="1:1">
      <c r="A133936" s="8">
        <v>4192024783</v>
      </c>
    </row>
    <row r="133937" spans="1:1">
      <c r="A133937" s="8">
        <v>4192026293</v>
      </c>
    </row>
    <row r="133938" spans="1:1">
      <c r="A133938" s="8">
        <v>4192024782</v>
      </c>
    </row>
    <row r="133939" spans="1:1">
      <c r="A133939" s="8">
        <v>4192024784</v>
      </c>
    </row>
    <row r="133940" spans="1:1">
      <c r="A133940" s="8">
        <v>4192024785</v>
      </c>
    </row>
    <row r="133941" spans="1:1">
      <c r="A133941" s="8">
        <v>4192024336</v>
      </c>
    </row>
    <row r="133942" spans="1:1">
      <c r="A133942" s="8">
        <v>4192024787</v>
      </c>
    </row>
    <row r="133943" spans="1:1">
      <c r="A133943" s="8">
        <v>4192024788</v>
      </c>
    </row>
    <row r="133944" spans="1:1">
      <c r="A133944" s="8">
        <v>219443637</v>
      </c>
    </row>
    <row r="133945" spans="1:1">
      <c r="A133945" s="8">
        <v>4192024789</v>
      </c>
    </row>
    <row r="133946" spans="1:1">
      <c r="A133946" s="8">
        <v>4192026233</v>
      </c>
    </row>
    <row r="133947" spans="1:1">
      <c r="A133947" s="8">
        <v>4192026231</v>
      </c>
    </row>
    <row r="133948" spans="1:1">
      <c r="A133948" s="8">
        <v>219443707</v>
      </c>
    </row>
    <row r="133949" spans="1:1">
      <c r="A133949" s="8">
        <v>4192024585</v>
      </c>
    </row>
    <row r="133950" spans="1:1">
      <c r="A133950" s="8">
        <v>4192026235</v>
      </c>
    </row>
    <row r="133951" spans="1:1">
      <c r="A133951" s="8">
        <v>4192026401</v>
      </c>
    </row>
    <row r="133952" spans="1:1">
      <c r="A133952" s="8">
        <v>4192026298</v>
      </c>
    </row>
    <row r="133953" spans="1:1">
      <c r="A133953" s="8">
        <v>4192026168</v>
      </c>
    </row>
    <row r="133954" spans="1:1">
      <c r="A133954" s="8">
        <v>4192024583</v>
      </c>
    </row>
    <row r="133955" spans="1:1">
      <c r="A133955" s="8">
        <v>4192026240</v>
      </c>
    </row>
    <row r="133956" spans="1:1">
      <c r="A133956" s="8">
        <v>4192024910</v>
      </c>
    </row>
    <row r="133957" spans="1:1">
      <c r="A133957" s="8">
        <v>4192024587</v>
      </c>
    </row>
    <row r="133958" spans="1:1">
      <c r="A133958" s="8">
        <v>4192024291</v>
      </c>
    </row>
    <row r="133959" spans="1:1">
      <c r="A133959" s="8">
        <v>4192026170</v>
      </c>
    </row>
    <row r="133960" spans="1:1">
      <c r="A133960" s="8">
        <v>4192024292</v>
      </c>
    </row>
    <row r="133961" spans="1:1">
      <c r="A133961" s="8">
        <v>4192024058</v>
      </c>
    </row>
    <row r="133962" spans="1:1">
      <c r="A133962" s="8">
        <v>4192024582</v>
      </c>
    </row>
    <row r="133963" spans="1:1">
      <c r="A133963" s="8">
        <v>4192026294</v>
      </c>
    </row>
    <row r="133964" spans="1:1">
      <c r="A133964" s="8">
        <v>4192026169</v>
      </c>
    </row>
    <row r="133965" spans="1:1">
      <c r="A133965" s="8">
        <v>719507487</v>
      </c>
    </row>
    <row r="133966" spans="1:1">
      <c r="A133966" s="8">
        <v>417416124</v>
      </c>
    </row>
    <row r="133967" spans="1:1">
      <c r="A133967" s="8">
        <v>4192026166</v>
      </c>
    </row>
    <row r="133968" spans="1:1">
      <c r="A133968" s="8">
        <v>4192024589</v>
      </c>
    </row>
    <row r="133969" spans="1:1">
      <c r="A133969" s="8">
        <v>4192024902</v>
      </c>
    </row>
    <row r="133970" spans="1:1">
      <c r="A133970" s="8">
        <v>4192026234</v>
      </c>
    </row>
    <row r="133971" spans="1:1">
      <c r="A133971" s="8">
        <v>219442813</v>
      </c>
    </row>
    <row r="133972" spans="1:1">
      <c r="A133972" s="8">
        <v>4192026238</v>
      </c>
    </row>
    <row r="133973" spans="1:1">
      <c r="A133973" s="8">
        <v>4192026272</v>
      </c>
    </row>
    <row r="133974" spans="1:1">
      <c r="A133974" s="8">
        <v>4192024522</v>
      </c>
    </row>
    <row r="133975" spans="1:1">
      <c r="A133975" s="8">
        <v>4192026239</v>
      </c>
    </row>
    <row r="133976" spans="1:1">
      <c r="A133976" s="8">
        <v>4192026237</v>
      </c>
    </row>
    <row r="133977" spans="1:1">
      <c r="A133977" s="8">
        <v>4192026271</v>
      </c>
    </row>
    <row r="133978" spans="1:1">
      <c r="A133978" s="8">
        <v>4192024302</v>
      </c>
    </row>
    <row r="133979" spans="1:1">
      <c r="A133979" s="8">
        <v>4192024841</v>
      </c>
    </row>
    <row r="133980" spans="1:1">
      <c r="A133980" s="8">
        <v>4192024309</v>
      </c>
    </row>
    <row r="133981" spans="1:1">
      <c r="A133981" s="8">
        <v>4192024842</v>
      </c>
    </row>
    <row r="133982" spans="1:1">
      <c r="A133982" s="8">
        <v>4192026236</v>
      </c>
    </row>
    <row r="133983" spans="1:1">
      <c r="A133983" s="8">
        <v>4192024301</v>
      </c>
    </row>
    <row r="133984" spans="1:1">
      <c r="A133984" s="8">
        <v>4192024305</v>
      </c>
    </row>
    <row r="133985" spans="1:1">
      <c r="A133985" s="8">
        <v>4192024310</v>
      </c>
    </row>
    <row r="133986" spans="1:1">
      <c r="A133986" s="8">
        <v>4192024303</v>
      </c>
    </row>
    <row r="133987" spans="1:1">
      <c r="A133987" s="8">
        <v>4192024304</v>
      </c>
    </row>
    <row r="133988" spans="1:1">
      <c r="A133988" s="8">
        <v>4192024306</v>
      </c>
    </row>
    <row r="133989" spans="1:1">
      <c r="A133989" s="8">
        <v>4192024843</v>
      </c>
    </row>
    <row r="133990" spans="1:1">
      <c r="A133990" s="8">
        <v>4192024307</v>
      </c>
    </row>
    <row r="133991" spans="1:1">
      <c r="A133991" s="8">
        <v>4192024308</v>
      </c>
    </row>
    <row r="133992" spans="1:1">
      <c r="A133992" s="8">
        <v>4192026405</v>
      </c>
    </row>
    <row r="133993" spans="1:1">
      <c r="A133993" s="8">
        <v>719407333</v>
      </c>
    </row>
    <row r="133994" spans="1:1">
      <c r="A133994" s="8">
        <v>4192025992</v>
      </c>
    </row>
    <row r="133995" spans="1:1">
      <c r="A133995" s="8">
        <v>419422575</v>
      </c>
    </row>
    <row r="133996" spans="1:1">
      <c r="A133996" s="8">
        <v>719407371</v>
      </c>
    </row>
    <row r="133997" spans="1:1">
      <c r="A133997" s="8">
        <v>719407400</v>
      </c>
    </row>
    <row r="133998" spans="1:1">
      <c r="A133998" s="8">
        <v>719407343</v>
      </c>
    </row>
    <row r="133999" spans="1:1">
      <c r="A133999" s="8">
        <v>4192026278</v>
      </c>
    </row>
    <row r="134000" spans="1:1">
      <c r="A134000" s="8">
        <v>4192025994</v>
      </c>
    </row>
    <row r="134001" spans="1:1">
      <c r="A134001" s="8">
        <v>4192026403</v>
      </c>
    </row>
    <row r="134002" spans="1:1">
      <c r="A134002" s="8">
        <v>4192024832</v>
      </c>
    </row>
    <row r="134003" spans="1:1">
      <c r="A134003" s="8">
        <v>419422277</v>
      </c>
    </row>
    <row r="134004" spans="1:1">
      <c r="A134004" s="8">
        <v>4192026404</v>
      </c>
    </row>
    <row r="134005" spans="1:1">
      <c r="A134005" s="8">
        <v>719407396</v>
      </c>
    </row>
    <row r="134006" spans="1:1">
      <c r="A134006" s="8">
        <v>719501823</v>
      </c>
    </row>
    <row r="134007" spans="1:1">
      <c r="A134007" s="8">
        <v>719407336</v>
      </c>
    </row>
    <row r="134008" spans="1:1">
      <c r="A134008" s="8">
        <v>419422574</v>
      </c>
    </row>
    <row r="134009" spans="1:1">
      <c r="A134009" s="8">
        <v>419422450</v>
      </c>
    </row>
    <row r="134010" spans="1:1">
      <c r="A134010" s="8">
        <v>4192024847</v>
      </c>
    </row>
    <row r="134011" spans="1:1">
      <c r="A134011" s="8">
        <v>4192024844</v>
      </c>
    </row>
    <row r="134012" spans="1:1">
      <c r="A134012" s="8">
        <v>4192024848</v>
      </c>
    </row>
    <row r="134013" spans="1:1">
      <c r="A134013" s="8">
        <v>4192024845</v>
      </c>
    </row>
    <row r="134014" spans="1:1">
      <c r="A134014" s="8">
        <v>4192024849</v>
      </c>
    </row>
    <row r="134015" spans="1:1">
      <c r="A134015" s="8">
        <v>4192024850</v>
      </c>
    </row>
    <row r="134016" spans="1:1">
      <c r="A134016" s="8">
        <v>4192024281</v>
      </c>
    </row>
    <row r="134017" spans="1:1">
      <c r="A134017" s="8">
        <v>4192024282</v>
      </c>
    </row>
    <row r="134018" spans="1:1">
      <c r="A134018" s="8">
        <v>4192024411</v>
      </c>
    </row>
    <row r="134019" spans="1:1">
      <c r="A134019" s="8">
        <v>4192024283</v>
      </c>
    </row>
    <row r="134020" spans="1:1">
      <c r="A134020" s="8">
        <v>4192024284</v>
      </c>
    </row>
    <row r="134021" spans="1:1">
      <c r="A134021" s="8">
        <v>4192024285</v>
      </c>
    </row>
    <row r="134022" spans="1:1">
      <c r="A134022" s="8">
        <v>4192024034</v>
      </c>
    </row>
    <row r="134023" spans="1:1">
      <c r="A134023" s="8">
        <v>4192026408</v>
      </c>
    </row>
    <row r="134024" spans="1:1">
      <c r="A134024" s="8">
        <v>4192024846</v>
      </c>
    </row>
    <row r="134025" spans="1:1">
      <c r="A134025" s="8">
        <v>4192024287</v>
      </c>
    </row>
    <row r="134026" spans="1:1">
      <c r="A134026" s="8">
        <v>4192024286</v>
      </c>
    </row>
    <row r="134027" spans="1:1">
      <c r="A134027" s="8">
        <v>4192024289</v>
      </c>
    </row>
    <row r="134028" spans="1:1">
      <c r="A134028" s="8">
        <v>4192024033</v>
      </c>
    </row>
    <row r="134029" spans="1:1">
      <c r="A134029" s="8">
        <v>4192024290</v>
      </c>
    </row>
    <row r="134030" spans="1:1">
      <c r="A134030" s="8">
        <v>4192026407</v>
      </c>
    </row>
    <row r="134031" spans="1:1">
      <c r="A134031" s="8">
        <v>4192026410</v>
      </c>
    </row>
    <row r="134032" spans="1:1">
      <c r="A134032" s="8">
        <v>4192024031</v>
      </c>
    </row>
    <row r="134033" spans="1:1">
      <c r="A134033" s="8">
        <v>719407276</v>
      </c>
    </row>
    <row r="134034" spans="1:1">
      <c r="A134034" s="8">
        <v>4192026409</v>
      </c>
    </row>
    <row r="134035" spans="1:1">
      <c r="A134035" s="8">
        <v>4192024288</v>
      </c>
    </row>
    <row r="134036" spans="1:1">
      <c r="A134036" s="8">
        <v>4192024032</v>
      </c>
    </row>
    <row r="134037" spans="1:1">
      <c r="A134037" s="8">
        <v>719407235</v>
      </c>
    </row>
    <row r="134038" spans="1:1">
      <c r="A134038" s="8">
        <v>4192024559</v>
      </c>
    </row>
    <row r="134039" spans="1:1">
      <c r="A134039" s="8">
        <v>219443035</v>
      </c>
    </row>
    <row r="134040" spans="1:1">
      <c r="A134040" s="8">
        <v>219443005</v>
      </c>
    </row>
    <row r="134041" spans="1:1">
      <c r="A134041" s="8">
        <v>219443068</v>
      </c>
    </row>
    <row r="134042" spans="1:1">
      <c r="A134042" s="8">
        <v>4192024480</v>
      </c>
    </row>
    <row r="134043" spans="1:1">
      <c r="A134043" s="8">
        <v>4192025626</v>
      </c>
    </row>
    <row r="134044" spans="1:1">
      <c r="A134044" s="8">
        <v>4192026374</v>
      </c>
    </row>
    <row r="134045" spans="1:1">
      <c r="A134045" s="8">
        <v>4192026372</v>
      </c>
    </row>
    <row r="134046" spans="1:1">
      <c r="A134046" s="8">
        <v>4192026375</v>
      </c>
    </row>
    <row r="134047" spans="1:1">
      <c r="A134047" s="8">
        <v>419422252</v>
      </c>
    </row>
    <row r="134048" spans="1:1">
      <c r="A134048" s="8">
        <v>4192026373</v>
      </c>
    </row>
    <row r="134049" spans="1:1">
      <c r="A134049" s="8">
        <v>4192025824</v>
      </c>
    </row>
    <row r="134050" spans="1:1">
      <c r="A134050" s="8">
        <v>4192024628</v>
      </c>
    </row>
    <row r="134051" spans="1:1">
      <c r="A134051" s="8">
        <v>4192024629</v>
      </c>
    </row>
    <row r="134052" spans="1:1">
      <c r="A134052" s="8">
        <v>4192025658</v>
      </c>
    </row>
    <row r="134053" spans="1:1">
      <c r="A134053" s="8">
        <v>4192025830</v>
      </c>
    </row>
    <row r="134054" spans="1:1">
      <c r="A134054" s="8">
        <v>4192024713</v>
      </c>
    </row>
    <row r="134055" spans="1:1">
      <c r="A134055" s="8">
        <v>4192025840</v>
      </c>
    </row>
    <row r="134056" spans="1:1">
      <c r="A134056" s="8">
        <v>4192024160</v>
      </c>
    </row>
    <row r="134057" spans="1:1">
      <c r="A134057" s="8">
        <v>419422220</v>
      </c>
    </row>
    <row r="134058" spans="1:1">
      <c r="A134058" s="8">
        <v>419422217</v>
      </c>
    </row>
    <row r="134059" spans="1:1">
      <c r="A134059" s="8">
        <v>4192025657</v>
      </c>
    </row>
    <row r="134060" spans="1:1">
      <c r="A134060" s="8">
        <v>4192025621</v>
      </c>
    </row>
    <row r="134061" spans="1:1">
      <c r="A134061" s="8">
        <v>4192024626</v>
      </c>
    </row>
    <row r="134062" spans="1:1">
      <c r="A134062" s="8">
        <v>4192025653</v>
      </c>
    </row>
    <row r="134063" spans="1:1">
      <c r="A134063" s="8">
        <v>4192024046</v>
      </c>
    </row>
    <row r="134064" spans="1:1">
      <c r="A134064" s="8">
        <v>4192025826</v>
      </c>
    </row>
    <row r="134065" spans="1:1">
      <c r="A134065" s="8">
        <v>4192024047</v>
      </c>
    </row>
    <row r="134066" spans="1:1">
      <c r="A134066" s="8">
        <v>4192024045</v>
      </c>
    </row>
    <row r="134067" spans="1:1">
      <c r="A134067" s="8">
        <v>4192025622</v>
      </c>
    </row>
    <row r="134068" spans="1:1">
      <c r="A134068" s="8">
        <v>4192025825</v>
      </c>
    </row>
    <row r="134069" spans="1:1">
      <c r="A134069" s="8">
        <v>4192025660</v>
      </c>
    </row>
    <row r="134070" spans="1:1">
      <c r="A134070" s="8">
        <v>4192024716</v>
      </c>
    </row>
    <row r="134071" spans="1:1">
      <c r="A134071" s="8">
        <v>4192024905</v>
      </c>
    </row>
    <row r="134072" spans="1:1">
      <c r="A134072" s="8">
        <v>4192024203</v>
      </c>
    </row>
    <row r="134073" spans="1:1">
      <c r="A134073" s="8">
        <v>4192024712</v>
      </c>
    </row>
    <row r="134074" spans="1:1">
      <c r="A134074" s="8">
        <v>4192024048</v>
      </c>
    </row>
    <row r="134075" spans="1:1">
      <c r="A134075" s="8">
        <v>419422219</v>
      </c>
    </row>
    <row r="134076" spans="1:1">
      <c r="A134076" s="8">
        <v>4192024622</v>
      </c>
    </row>
    <row r="134077" spans="1:1">
      <c r="A134077" s="8">
        <v>4192024050</v>
      </c>
    </row>
    <row r="134078" spans="1:1">
      <c r="A134078" s="8">
        <v>4192024207</v>
      </c>
    </row>
    <row r="134079" spans="1:1">
      <c r="A134079" s="8">
        <v>4192024621</v>
      </c>
    </row>
    <row r="134080" spans="1:1">
      <c r="A134080" s="8">
        <v>4192024205</v>
      </c>
    </row>
    <row r="134081" spans="1:1">
      <c r="A134081" s="8">
        <v>4192024208</v>
      </c>
    </row>
    <row r="134082" spans="1:1">
      <c r="A134082" s="8">
        <v>4192024210</v>
      </c>
    </row>
    <row r="134083" spans="1:1">
      <c r="A134083" s="8">
        <v>4192024412</v>
      </c>
    </row>
    <row r="134084" spans="1:1">
      <c r="A134084" s="8">
        <v>4192025629</v>
      </c>
    </row>
    <row r="134085" spans="1:1">
      <c r="A134085" s="8">
        <v>4192024044</v>
      </c>
    </row>
    <row r="134086" spans="1:1">
      <c r="A134086" s="8">
        <v>4192024202</v>
      </c>
    </row>
    <row r="134087" spans="1:1">
      <c r="A134087" s="8">
        <v>4192024151</v>
      </c>
    </row>
    <row r="134088" spans="1:1">
      <c r="A134088" s="8">
        <v>4192024206</v>
      </c>
    </row>
    <row r="134089" spans="1:1">
      <c r="A134089" s="8">
        <v>4192024156</v>
      </c>
    </row>
    <row r="134090" spans="1:1">
      <c r="A134090" s="8">
        <v>4192024155</v>
      </c>
    </row>
    <row r="134091" spans="1:1">
      <c r="A134091" s="8">
        <v>219443073</v>
      </c>
    </row>
    <row r="134092" spans="1:1">
      <c r="A134092" s="8">
        <v>4192024531</v>
      </c>
    </row>
    <row r="134093" spans="1:1">
      <c r="A134093" s="8">
        <v>719407370</v>
      </c>
    </row>
    <row r="134094" spans="1:1">
      <c r="A134094" s="8">
        <v>4192026076</v>
      </c>
    </row>
    <row r="134095" spans="1:1">
      <c r="A134095" s="8">
        <v>4192024043</v>
      </c>
    </row>
    <row r="134096" spans="1:1">
      <c r="A134096" s="8">
        <v>4192024204</v>
      </c>
    </row>
    <row r="134097" spans="1:1">
      <c r="A134097" s="8">
        <v>4192024532</v>
      </c>
    </row>
    <row r="134098" spans="1:1">
      <c r="A134098" s="8">
        <v>4192024714</v>
      </c>
    </row>
    <row r="134099" spans="1:1">
      <c r="A134099" s="8">
        <v>4192024158</v>
      </c>
    </row>
    <row r="134100" spans="1:1">
      <c r="A134100" s="8">
        <v>4192026075</v>
      </c>
    </row>
    <row r="134101" spans="1:1">
      <c r="A134101" s="8">
        <v>719407270</v>
      </c>
    </row>
    <row r="134102" spans="1:1">
      <c r="A134102" s="8">
        <v>719407346</v>
      </c>
    </row>
    <row r="134103" spans="1:1">
      <c r="A134103" s="8">
        <v>4192026385</v>
      </c>
    </row>
    <row r="134104" spans="1:1">
      <c r="A134104" s="8">
        <v>4192024719</v>
      </c>
    </row>
    <row r="134105" spans="1:1">
      <c r="A134105" s="8">
        <v>4192026384</v>
      </c>
    </row>
    <row r="134106" spans="1:1">
      <c r="A134106" s="8">
        <v>4192024159</v>
      </c>
    </row>
    <row r="134107" spans="1:1">
      <c r="A134107" s="8">
        <v>4192024154</v>
      </c>
    </row>
    <row r="134108" spans="1:1">
      <c r="A134108" s="8">
        <v>4192024041</v>
      </c>
    </row>
    <row r="134109" spans="1:1">
      <c r="A134109" s="8">
        <v>4192024540</v>
      </c>
    </row>
    <row r="134110" spans="1:1">
      <c r="A134110" s="8">
        <v>4192024534</v>
      </c>
    </row>
    <row r="134111" spans="1:1">
      <c r="A134111" s="8">
        <v>4192026377</v>
      </c>
    </row>
    <row r="134112" spans="1:1">
      <c r="A134112" s="8">
        <v>4192024535</v>
      </c>
    </row>
    <row r="134113" spans="1:1">
      <c r="A134113" s="8">
        <v>4192024413</v>
      </c>
    </row>
    <row r="134114" spans="1:1">
      <c r="A134114" s="8">
        <v>4192025821</v>
      </c>
    </row>
    <row r="134115" spans="1:1">
      <c r="A134115" s="8">
        <v>4192025828</v>
      </c>
    </row>
    <row r="134116" spans="1:1">
      <c r="A134116" s="8">
        <v>4192025624</v>
      </c>
    </row>
    <row r="134117" spans="1:1">
      <c r="A134117" s="8">
        <v>4192024625</v>
      </c>
    </row>
    <row r="134118" spans="1:1">
      <c r="A134118" s="8">
        <v>4192024623</v>
      </c>
    </row>
    <row r="134119" spans="1:1">
      <c r="A134119" s="8">
        <v>719407281</v>
      </c>
    </row>
    <row r="134120" spans="1:1">
      <c r="A134120" s="8">
        <v>419422218</v>
      </c>
    </row>
    <row r="134121" spans="1:1">
      <c r="A134121" s="8">
        <v>4192024415</v>
      </c>
    </row>
    <row r="134122" spans="1:1">
      <c r="A134122" s="8">
        <v>4192026379</v>
      </c>
    </row>
    <row r="134123" spans="1:1">
      <c r="A134123" s="8">
        <v>4192024049</v>
      </c>
    </row>
    <row r="134124" spans="1:1">
      <c r="A134124" s="8">
        <v>4192024630</v>
      </c>
    </row>
    <row r="134125" spans="1:1">
      <c r="A134125" s="8">
        <v>4192024720</v>
      </c>
    </row>
    <row r="134126" spans="1:1">
      <c r="A134126" s="8">
        <v>219442917</v>
      </c>
    </row>
    <row r="134127" spans="1:1">
      <c r="A134127" s="8">
        <v>4192025656</v>
      </c>
    </row>
    <row r="134128" spans="1:1">
      <c r="A134128" s="8">
        <v>4192025823</v>
      </c>
    </row>
    <row r="134129" spans="1:1">
      <c r="A134129" s="8">
        <v>4192025659</v>
      </c>
    </row>
    <row r="134130" spans="1:1">
      <c r="A134130" s="8">
        <v>4192024153</v>
      </c>
    </row>
    <row r="134131" spans="1:1">
      <c r="A134131" s="8">
        <v>4192024717</v>
      </c>
    </row>
    <row r="134132" spans="1:1">
      <c r="A134132" s="8">
        <v>4192024414</v>
      </c>
    </row>
    <row r="134133" spans="1:1">
      <c r="A134133" s="8">
        <v>4192026154</v>
      </c>
    </row>
    <row r="134134" spans="1:1">
      <c r="A134134" s="8">
        <v>4192024627</v>
      </c>
    </row>
    <row r="134135" spans="1:1">
      <c r="A134135" s="8">
        <v>4192024051</v>
      </c>
    </row>
    <row r="134136" spans="1:1">
      <c r="A134136" s="8">
        <v>4192025822</v>
      </c>
    </row>
    <row r="134137" spans="1:1">
      <c r="A134137" s="8">
        <v>4192025651</v>
      </c>
    </row>
    <row r="134138" spans="1:1">
      <c r="A134138" s="8">
        <v>4192024042</v>
      </c>
    </row>
    <row r="134139" spans="1:1">
      <c r="A134139" s="8">
        <v>4192024718</v>
      </c>
    </row>
    <row r="134140" spans="1:1">
      <c r="A134140" s="8">
        <v>4192025630</v>
      </c>
    </row>
    <row r="134141" spans="1:1">
      <c r="A134141" s="8">
        <v>4192025829</v>
      </c>
    </row>
    <row r="134142" spans="1:1">
      <c r="A134142" s="8">
        <v>4192025838</v>
      </c>
    </row>
    <row r="134143" spans="1:1">
      <c r="A134143" s="8">
        <v>4192025652</v>
      </c>
    </row>
    <row r="134144" spans="1:1">
      <c r="A134144" s="8">
        <v>4192024201</v>
      </c>
    </row>
    <row r="134145" spans="1:1">
      <c r="A134145" s="8">
        <v>4192024715</v>
      </c>
    </row>
    <row r="134146" spans="1:1">
      <c r="A134146" s="8">
        <v>4192024152</v>
      </c>
    </row>
    <row r="134147" spans="1:1">
      <c r="A134147" s="8">
        <v>4192024209</v>
      </c>
    </row>
    <row r="134148" spans="1:1">
      <c r="A134148" s="8">
        <v>4192025834</v>
      </c>
    </row>
    <row r="134149" spans="1:1">
      <c r="A134149" s="8">
        <v>4192025654</v>
      </c>
    </row>
    <row r="134150" spans="1:1">
      <c r="A134150" s="8">
        <v>4192026371</v>
      </c>
    </row>
    <row r="134151" spans="1:1">
      <c r="A134151" s="8">
        <v>419422255</v>
      </c>
    </row>
    <row r="134152" spans="1:1">
      <c r="A134152" s="8">
        <v>4192024157</v>
      </c>
    </row>
    <row r="134153" spans="1:1">
      <c r="A134153" s="8">
        <v>4192024624</v>
      </c>
    </row>
    <row r="134154" spans="1:1">
      <c r="A134154" s="8">
        <v>4192024909</v>
      </c>
    </row>
    <row r="134155" spans="1:1">
      <c r="A134155" s="8">
        <v>4192025835</v>
      </c>
    </row>
    <row r="134156" spans="1:1">
      <c r="A134156" s="8">
        <v>4192025655</v>
      </c>
    </row>
    <row r="134157" spans="1:1">
      <c r="A134157" s="8">
        <v>4192026380</v>
      </c>
    </row>
    <row r="134158" spans="1:1">
      <c r="A134158" s="8">
        <v>4192024038</v>
      </c>
    </row>
    <row r="134159" spans="1:1">
      <c r="A134159" s="8">
        <v>4192025627</v>
      </c>
    </row>
    <row r="134160" spans="1:1">
      <c r="A134160" s="8">
        <v>4192025833</v>
      </c>
    </row>
    <row r="134161" spans="1:1">
      <c r="A134161" s="8">
        <v>4192024039</v>
      </c>
    </row>
    <row r="134162" spans="1:1">
      <c r="A134162" s="8">
        <v>4192026378</v>
      </c>
    </row>
    <row r="134163" spans="1:1">
      <c r="A134163" s="8">
        <v>4192026376</v>
      </c>
    </row>
    <row r="134164" spans="1:1">
      <c r="A134164" s="8">
        <v>4192024036</v>
      </c>
    </row>
    <row r="134165" spans="1:1">
      <c r="A134165" s="8">
        <v>4192025827</v>
      </c>
    </row>
    <row r="134166" spans="1:1">
      <c r="A134166" s="8">
        <v>4192025839</v>
      </c>
    </row>
    <row r="134167" spans="1:1">
      <c r="A134167" s="8">
        <v>4192024035</v>
      </c>
    </row>
    <row r="134168" spans="1:1">
      <c r="A134168" s="8">
        <v>4192024040</v>
      </c>
    </row>
    <row r="134169" spans="1:1">
      <c r="A134169" s="8">
        <v>4192024037</v>
      </c>
    </row>
    <row r="134170" spans="1:1">
      <c r="A134170" s="8">
        <v>4192024732</v>
      </c>
    </row>
    <row r="134171" spans="1:1">
      <c r="A134171" s="8">
        <v>4192024738</v>
      </c>
    </row>
    <row r="134172" spans="1:1">
      <c r="A134172" s="8">
        <v>4192024734</v>
      </c>
    </row>
    <row r="134173" spans="1:1">
      <c r="A134173" s="8">
        <v>4192024735</v>
      </c>
    </row>
    <row r="134174" spans="1:1">
      <c r="A134174" s="8">
        <v>4192024737</v>
      </c>
    </row>
    <row r="134175" spans="1:1">
      <c r="A134175" s="8">
        <v>4192024736</v>
      </c>
    </row>
    <row r="134176" spans="1:1">
      <c r="A134176" s="8">
        <v>4192024739</v>
      </c>
    </row>
    <row r="134177" spans="1:1">
      <c r="A134177" s="8">
        <v>4192024731</v>
      </c>
    </row>
    <row r="134178" spans="1:1">
      <c r="A134178" s="8">
        <v>4192024740</v>
      </c>
    </row>
    <row r="134179" spans="1:1">
      <c r="A134179" s="8">
        <v>4192024733</v>
      </c>
    </row>
    <row r="134180" spans="1:1">
      <c r="A134180" s="8">
        <v>4192024481</v>
      </c>
    </row>
    <row r="134181" spans="1:1">
      <c r="A134181" s="8">
        <v>4192024533</v>
      </c>
    </row>
    <row r="134182" spans="1:1">
      <c r="A134182" s="8">
        <v>4192024417</v>
      </c>
    </row>
    <row r="134183" spans="1:1">
      <c r="A134183" s="8">
        <v>4192024538</v>
      </c>
    </row>
    <row r="134184" spans="1:1">
      <c r="A134184" s="8">
        <v>219443639</v>
      </c>
    </row>
    <row r="134185" spans="1:1">
      <c r="A134185" s="8">
        <v>219442812</v>
      </c>
    </row>
    <row r="134186" spans="1:1">
      <c r="A134186" s="8">
        <v>4192024482</v>
      </c>
    </row>
    <row r="134187" spans="1:1">
      <c r="A134187" s="8">
        <v>4192024416</v>
      </c>
    </row>
    <row r="134188" spans="1:1">
      <c r="A134188" s="8">
        <v>4192024418</v>
      </c>
    </row>
    <row r="134189" spans="1:1">
      <c r="A134189" s="8">
        <v>219443722</v>
      </c>
    </row>
    <row r="134190" spans="1:1">
      <c r="A134190" s="8">
        <v>4192024103</v>
      </c>
    </row>
    <row r="134191" spans="1:1">
      <c r="A134191" s="8">
        <v>4192024104</v>
      </c>
    </row>
    <row r="134192" spans="1:1">
      <c r="A134192" s="8">
        <v>4192024320</v>
      </c>
    </row>
    <row r="134193" spans="1:1">
      <c r="A134193" s="8">
        <v>4192024312</v>
      </c>
    </row>
    <row r="134194" spans="1:1">
      <c r="A134194" s="8">
        <v>4192024221</v>
      </c>
    </row>
    <row r="134195" spans="1:1">
      <c r="A134195" s="8">
        <v>4192024222</v>
      </c>
    </row>
    <row r="134196" spans="1:1">
      <c r="A134196" s="8">
        <v>4192024486</v>
      </c>
    </row>
    <row r="134197" spans="1:1">
      <c r="A134197" s="8">
        <v>4192024488</v>
      </c>
    </row>
    <row r="134198" spans="1:1">
      <c r="A134198" s="8">
        <v>4192024107</v>
      </c>
    </row>
    <row r="134199" spans="1:1">
      <c r="A134199" s="8">
        <v>4192024102</v>
      </c>
    </row>
    <row r="134200" spans="1:1">
      <c r="A134200" s="8">
        <v>4192024110</v>
      </c>
    </row>
    <row r="134201" spans="1:1">
      <c r="A134201" s="8">
        <v>4192024315</v>
      </c>
    </row>
    <row r="134202" spans="1:1">
      <c r="A134202" s="8">
        <v>4192024485</v>
      </c>
    </row>
    <row r="134203" spans="1:1">
      <c r="A134203" s="8">
        <v>4192024105</v>
      </c>
    </row>
    <row r="134204" spans="1:1">
      <c r="A134204" s="8">
        <v>4192024109</v>
      </c>
    </row>
    <row r="134205" spans="1:1">
      <c r="A134205" s="8">
        <v>4192024313</v>
      </c>
    </row>
    <row r="134206" spans="1:1">
      <c r="A134206" s="8">
        <v>4192024319</v>
      </c>
    </row>
    <row r="134207" spans="1:1">
      <c r="A134207" s="8">
        <v>4192024483</v>
      </c>
    </row>
    <row r="134208" spans="1:1">
      <c r="A134208" s="8">
        <v>4192024490</v>
      </c>
    </row>
    <row r="134209" spans="1:1">
      <c r="A134209" s="8">
        <v>4192024316</v>
      </c>
    </row>
    <row r="134210" spans="1:1">
      <c r="A134210" s="8">
        <v>4192024317</v>
      </c>
    </row>
    <row r="134211" spans="1:1">
      <c r="A134211" s="8">
        <v>4192024318</v>
      </c>
    </row>
    <row r="134212" spans="1:1">
      <c r="A134212" s="8">
        <v>4192024226</v>
      </c>
    </row>
    <row r="134213" spans="1:1">
      <c r="A134213" s="8">
        <v>4192024229</v>
      </c>
    </row>
    <row r="134214" spans="1:1">
      <c r="A134214" s="8">
        <v>4192024230</v>
      </c>
    </row>
    <row r="134215" spans="1:1">
      <c r="A134215" s="8">
        <v>4192024322</v>
      </c>
    </row>
    <row r="134216" spans="1:1">
      <c r="A134216" s="8">
        <v>4192024327</v>
      </c>
    </row>
    <row r="134217" spans="1:1">
      <c r="A134217" s="8">
        <v>4192024484</v>
      </c>
    </row>
    <row r="134218" spans="1:1">
      <c r="A134218" s="8">
        <v>4192024487</v>
      </c>
    </row>
    <row r="134219" spans="1:1">
      <c r="A134219" s="8">
        <v>4192024489</v>
      </c>
    </row>
    <row r="134220" spans="1:1">
      <c r="A134220" s="8">
        <v>4192024101</v>
      </c>
    </row>
    <row r="134221" spans="1:1">
      <c r="A134221" s="8">
        <v>4192024106</v>
      </c>
    </row>
    <row r="134222" spans="1:1">
      <c r="A134222" s="8">
        <v>4192024325</v>
      </c>
    </row>
    <row r="134223" spans="1:1">
      <c r="A134223" s="8">
        <v>4192024420</v>
      </c>
    </row>
    <row r="134224" spans="1:1">
      <c r="A134224" s="8">
        <v>4192024108</v>
      </c>
    </row>
    <row r="134225" spans="1:1">
      <c r="A134225" s="8">
        <v>4192024311</v>
      </c>
    </row>
    <row r="134226" spans="1:1">
      <c r="A134226" s="8">
        <v>4192024314</v>
      </c>
    </row>
    <row r="134227" spans="1:1">
      <c r="A134227" s="8">
        <v>4192024321</v>
      </c>
    </row>
    <row r="134228" spans="1:1">
      <c r="A134228" s="8">
        <v>4192026159</v>
      </c>
    </row>
    <row r="134229" spans="1:1">
      <c r="A134229" s="8">
        <v>4192026148</v>
      </c>
    </row>
    <row r="134230" spans="1:1">
      <c r="A134230" s="8">
        <v>4192024224</v>
      </c>
    </row>
    <row r="134231" spans="1:1">
      <c r="A134231" s="8">
        <v>219442867</v>
      </c>
    </row>
    <row r="134232" spans="1:1">
      <c r="A134232" s="8">
        <v>4192024227</v>
      </c>
    </row>
    <row r="134233" spans="1:1">
      <c r="A134233" s="8">
        <v>4192026143</v>
      </c>
    </row>
    <row r="134234" spans="1:1">
      <c r="A134234" s="8">
        <v>4192024228</v>
      </c>
    </row>
    <row r="134235" spans="1:1">
      <c r="A134235" s="8">
        <v>4192024323</v>
      </c>
    </row>
    <row r="134236" spans="1:1">
      <c r="A134236" s="8">
        <v>4192024326</v>
      </c>
    </row>
    <row r="134237" spans="1:1">
      <c r="A134237" s="8">
        <v>4192024223</v>
      </c>
    </row>
    <row r="134238" spans="1:1">
      <c r="A134238" s="8">
        <v>4192024225</v>
      </c>
    </row>
    <row r="134239" spans="1:1">
      <c r="A134239" s="8">
        <v>4192024324</v>
      </c>
    </row>
    <row r="134240" spans="1:1">
      <c r="A134240" s="8">
        <v>4192026145</v>
      </c>
    </row>
    <row r="134241" spans="1:1">
      <c r="A134241" s="8">
        <v>4192026411</v>
      </c>
    </row>
    <row r="134242" spans="1:1">
      <c r="A134242" s="8">
        <v>7192028191</v>
      </c>
    </row>
    <row r="134243" spans="1:1">
      <c r="A134243" s="8">
        <v>4192025832</v>
      </c>
    </row>
    <row r="134244" spans="1:1">
      <c r="A134244" s="8">
        <v>219443632</v>
      </c>
    </row>
    <row r="134245" spans="1:1">
      <c r="A134245" s="8">
        <v>4192025628</v>
      </c>
    </row>
    <row r="134246" spans="1:1">
      <c r="A134246" s="8">
        <v>4192025836</v>
      </c>
    </row>
    <row r="134247" spans="1:1">
      <c r="A134247" s="8">
        <v>4192025623</v>
      </c>
    </row>
    <row r="134248" spans="1:1">
      <c r="A134248" s="8">
        <v>219443684</v>
      </c>
    </row>
    <row r="134249" spans="1:1">
      <c r="A134249" s="8">
        <v>4192024560</v>
      </c>
    </row>
    <row r="134250" spans="1:1">
      <c r="A134250" s="8">
        <v>4192025831</v>
      </c>
    </row>
    <row r="134251" spans="1:1">
      <c r="A134251" s="8">
        <v>4192025625</v>
      </c>
    </row>
    <row r="134252" spans="1:1">
      <c r="A134252" s="8">
        <v>719407352</v>
      </c>
    </row>
    <row r="134253" spans="1:1">
      <c r="A134253" s="8">
        <v>4192025837</v>
      </c>
    </row>
    <row r="134254" spans="1:1">
      <c r="A134254" s="8">
        <v>419422216</v>
      </c>
    </row>
    <row r="134255" spans="1:1">
      <c r="A134255" s="8">
        <v>918703569</v>
      </c>
    </row>
    <row r="134256" spans="1:1">
      <c r="A134256" s="8">
        <v>4192024555</v>
      </c>
    </row>
    <row r="134257" spans="1:1">
      <c r="A134257" s="8">
        <v>319412875</v>
      </c>
    </row>
    <row r="134258" spans="1:1">
      <c r="A134258" s="8">
        <v>4192024878</v>
      </c>
    </row>
    <row r="134259" spans="1:1">
      <c r="A134259" s="8">
        <v>3192120953</v>
      </c>
    </row>
    <row r="134260" spans="1:1">
      <c r="A134260" s="8">
        <v>3192121609</v>
      </c>
    </row>
    <row r="134261" spans="1:1">
      <c r="A134261" s="8">
        <v>219443153</v>
      </c>
    </row>
    <row r="134262" spans="1:1">
      <c r="A134262" s="8">
        <v>4192026418</v>
      </c>
    </row>
    <row r="134263" spans="1:1">
      <c r="A134263" s="8">
        <v>219442877</v>
      </c>
    </row>
    <row r="134264" spans="1:1">
      <c r="A134264" s="8">
        <v>319414656</v>
      </c>
    </row>
    <row r="134265" spans="1:1">
      <c r="A134265" s="8">
        <v>3192120954</v>
      </c>
    </row>
    <row r="134266" spans="1:1">
      <c r="A134266" s="8">
        <v>3192121604</v>
      </c>
    </row>
    <row r="134267" spans="1:1">
      <c r="A134267" s="8">
        <v>3192121602</v>
      </c>
    </row>
    <row r="134268" spans="1:1">
      <c r="A134268" s="8">
        <v>3192120960</v>
      </c>
    </row>
    <row r="134269" spans="1:1">
      <c r="A134269" s="8">
        <v>219442947</v>
      </c>
    </row>
    <row r="134270" spans="1:1">
      <c r="A134270" s="8">
        <v>4192026416</v>
      </c>
    </row>
    <row r="134271" spans="1:1">
      <c r="A134271" s="8">
        <v>3192120951</v>
      </c>
    </row>
    <row r="134272" spans="1:1">
      <c r="A134272" s="8">
        <v>219443175</v>
      </c>
    </row>
    <row r="134273" spans="1:1">
      <c r="A134273" s="8">
        <v>3192121601</v>
      </c>
    </row>
    <row r="134274" spans="1:1">
      <c r="A134274" s="8">
        <v>3192121608</v>
      </c>
    </row>
    <row r="134275" spans="1:1">
      <c r="A134275" s="8">
        <v>3192121605</v>
      </c>
    </row>
    <row r="134276" spans="1:1">
      <c r="A134276" s="8">
        <v>3192120958</v>
      </c>
    </row>
    <row r="134277" spans="1:1">
      <c r="A134277" s="8">
        <v>3192121606</v>
      </c>
    </row>
    <row r="134278" spans="1:1">
      <c r="A134278" s="8">
        <v>3192120952</v>
      </c>
    </row>
    <row r="134279" spans="1:1">
      <c r="A134279" s="8">
        <v>3192121603</v>
      </c>
    </row>
    <row r="134280" spans="1:1">
      <c r="A134280" s="8">
        <v>3192121607</v>
      </c>
    </row>
    <row r="134281" spans="1:1">
      <c r="A134281" s="8">
        <v>3192120955</v>
      </c>
    </row>
    <row r="134282" spans="1:1">
      <c r="A134282" s="8">
        <v>3192121610</v>
      </c>
    </row>
    <row r="134283" spans="1:1">
      <c r="A134283" s="8">
        <v>219443060</v>
      </c>
    </row>
    <row r="134284" spans="1:1">
      <c r="A134284" s="8">
        <v>3192120959</v>
      </c>
    </row>
    <row r="134285" spans="1:1">
      <c r="A134285" s="8">
        <v>3192120957</v>
      </c>
    </row>
    <row r="134286" spans="1:1">
      <c r="A134286" s="8">
        <v>4192024858</v>
      </c>
    </row>
    <row r="134287" spans="1:1">
      <c r="A134287" s="8">
        <v>3192120956</v>
      </c>
    </row>
    <row r="134288" spans="1:1">
      <c r="A134288" s="8">
        <v>4192026420</v>
      </c>
    </row>
    <row r="134289" spans="1:1">
      <c r="A134289" s="8">
        <v>4192024856</v>
      </c>
    </row>
    <row r="134290" spans="1:1">
      <c r="A134290" s="8">
        <v>4192024857</v>
      </c>
    </row>
    <row r="134291" spans="1:1">
      <c r="A134291" s="8">
        <v>219443656</v>
      </c>
    </row>
    <row r="134292" spans="1:1">
      <c r="A134292" s="8">
        <v>719511992</v>
      </c>
    </row>
    <row r="134293" spans="1:1">
      <c r="A134293" s="8">
        <v>3192120516</v>
      </c>
    </row>
    <row r="134294" spans="1:1">
      <c r="A134294" s="8">
        <v>3192120511</v>
      </c>
    </row>
    <row r="134295" spans="1:1">
      <c r="A134295" s="8">
        <v>719511276</v>
      </c>
    </row>
    <row r="134296" spans="1:1">
      <c r="A134296" s="8">
        <v>719511985</v>
      </c>
    </row>
    <row r="134297" spans="1:1">
      <c r="A134297" s="8">
        <v>3192120514</v>
      </c>
    </row>
    <row r="134298" spans="1:1">
      <c r="A134298" s="8">
        <v>3192120512</v>
      </c>
    </row>
    <row r="134299" spans="1:1">
      <c r="A134299" s="8">
        <v>3192120515</v>
      </c>
    </row>
    <row r="134300" spans="1:1">
      <c r="A134300" s="8">
        <v>3192120517</v>
      </c>
    </row>
    <row r="134301" spans="1:1">
      <c r="A134301" s="8">
        <v>3192120518</v>
      </c>
    </row>
    <row r="134302" spans="1:1">
      <c r="A134302" s="8">
        <v>3192120519</v>
      </c>
    </row>
    <row r="134303" spans="1:1">
      <c r="A134303" s="8">
        <v>319412947</v>
      </c>
    </row>
    <row r="134304" spans="1:1">
      <c r="A134304" s="8">
        <v>4192025747</v>
      </c>
    </row>
    <row r="134305" spans="1:1">
      <c r="A134305" s="8">
        <v>4192024551</v>
      </c>
    </row>
    <row r="134306" spans="1:1">
      <c r="A134306" s="8">
        <v>319414659</v>
      </c>
    </row>
    <row r="134307" spans="1:1">
      <c r="A134307" s="8">
        <v>4192024795</v>
      </c>
    </row>
    <row r="134308" spans="1:1">
      <c r="A134308" s="8">
        <v>4192024556</v>
      </c>
    </row>
    <row r="134309" spans="1:1">
      <c r="A134309" s="8">
        <v>319412949</v>
      </c>
    </row>
    <row r="134310" spans="1:1">
      <c r="A134310" s="8">
        <v>3192120936</v>
      </c>
    </row>
    <row r="134311" spans="1:1">
      <c r="A134311" s="8">
        <v>4192024860</v>
      </c>
    </row>
    <row r="134312" spans="1:1">
      <c r="A134312" s="8">
        <v>319414660</v>
      </c>
    </row>
    <row r="134313" spans="1:1">
      <c r="A134313" s="8">
        <v>4192024145</v>
      </c>
    </row>
    <row r="134314" spans="1:1">
      <c r="A134314" s="8">
        <v>3192120931</v>
      </c>
    </row>
    <row r="134315" spans="1:1">
      <c r="A134315" s="8">
        <v>4192024859</v>
      </c>
    </row>
    <row r="134316" spans="1:1">
      <c r="A134316" s="8">
        <v>219443629</v>
      </c>
    </row>
    <row r="134317" spans="1:1">
      <c r="A134317" s="8">
        <v>4192024142</v>
      </c>
    </row>
    <row r="134318" spans="1:1">
      <c r="A134318" s="8">
        <v>4192024144</v>
      </c>
    </row>
    <row r="134319" spans="1:1">
      <c r="A134319" s="8">
        <v>319412896</v>
      </c>
    </row>
    <row r="134320" spans="1:1">
      <c r="A134320" s="8">
        <v>4192024266</v>
      </c>
    </row>
    <row r="134321" spans="1:1">
      <c r="A134321" s="8">
        <v>219442909</v>
      </c>
    </row>
    <row r="134322" spans="1:1">
      <c r="A134322" s="8">
        <v>3192121861</v>
      </c>
    </row>
    <row r="134323" spans="1:1">
      <c r="A134323" s="8">
        <v>319414658</v>
      </c>
    </row>
    <row r="134324" spans="1:1">
      <c r="A134324" s="8">
        <v>219442876</v>
      </c>
    </row>
    <row r="134325" spans="1:1">
      <c r="A134325" s="8">
        <v>3192120932</v>
      </c>
    </row>
    <row r="134326" spans="1:1">
      <c r="A134326" s="8">
        <v>3192120940</v>
      </c>
    </row>
    <row r="134327" spans="1:1">
      <c r="A134327" s="8">
        <v>3192121793</v>
      </c>
    </row>
    <row r="134328" spans="1:1">
      <c r="A134328" s="8">
        <v>3192121867</v>
      </c>
    </row>
    <row r="134329" spans="1:1">
      <c r="A134329" s="8">
        <v>319412900</v>
      </c>
    </row>
    <row r="134330" spans="1:1">
      <c r="A134330" s="8">
        <v>3192121865</v>
      </c>
    </row>
    <row r="134331" spans="1:1">
      <c r="A134331" s="8">
        <v>3192121795</v>
      </c>
    </row>
    <row r="134332" spans="1:1">
      <c r="A134332" s="8">
        <v>3192121599</v>
      </c>
    </row>
    <row r="134333" spans="1:1">
      <c r="A134333" s="8">
        <v>4192024182</v>
      </c>
    </row>
    <row r="134334" spans="1:1">
      <c r="A134334" s="8">
        <v>319412899</v>
      </c>
    </row>
    <row r="134335" spans="1:1">
      <c r="A134335" s="8">
        <v>3192121864</v>
      </c>
    </row>
    <row r="134336" spans="1:1">
      <c r="A134336" s="8">
        <v>3192121797</v>
      </c>
    </row>
    <row r="134337" spans="1:1">
      <c r="A134337" s="8">
        <v>3192121794</v>
      </c>
    </row>
    <row r="134338" spans="1:1">
      <c r="A134338" s="8">
        <v>3192121868</v>
      </c>
    </row>
    <row r="134339" spans="1:1">
      <c r="A134339" s="8">
        <v>3192121870</v>
      </c>
    </row>
    <row r="134340" spans="1:1">
      <c r="A134340" s="8">
        <v>3192120995</v>
      </c>
    </row>
    <row r="134341" spans="1:1">
      <c r="A134341" s="8">
        <v>3192121592</v>
      </c>
    </row>
    <row r="134342" spans="1:1">
      <c r="A134342" s="8">
        <v>3192121799</v>
      </c>
    </row>
    <row r="134343" spans="1:1">
      <c r="A134343" s="8">
        <v>3192121600</v>
      </c>
    </row>
    <row r="134344" spans="1:1">
      <c r="A134344" s="8">
        <v>3192121595</v>
      </c>
    </row>
    <row r="134345" spans="1:1">
      <c r="A134345" s="8">
        <v>3192121593</v>
      </c>
    </row>
    <row r="134346" spans="1:1">
      <c r="A134346" s="8">
        <v>4192024711</v>
      </c>
    </row>
    <row r="134347" spans="1:1">
      <c r="A134347" s="8">
        <v>3192121800</v>
      </c>
    </row>
    <row r="134348" spans="1:1">
      <c r="A134348" s="8">
        <v>3192121798</v>
      </c>
    </row>
    <row r="134349" spans="1:1">
      <c r="A134349" s="8">
        <v>3192120994</v>
      </c>
    </row>
    <row r="134350" spans="1:1">
      <c r="A134350" s="8">
        <v>3192121863</v>
      </c>
    </row>
    <row r="134351" spans="1:1">
      <c r="A134351" s="8">
        <v>3192121597</v>
      </c>
    </row>
    <row r="134352" spans="1:1">
      <c r="A134352" s="8">
        <v>3192121596</v>
      </c>
    </row>
    <row r="134353" spans="1:1">
      <c r="A134353" s="8">
        <v>3192121796</v>
      </c>
    </row>
    <row r="134354" spans="1:1">
      <c r="A134354" s="8">
        <v>3192121869</v>
      </c>
    </row>
    <row r="134355" spans="1:1">
      <c r="A134355" s="8">
        <v>3192121792</v>
      </c>
    </row>
    <row r="134356" spans="1:1">
      <c r="A134356" s="8">
        <v>3192121791</v>
      </c>
    </row>
    <row r="134357" spans="1:1">
      <c r="A134357" s="8">
        <v>3192121866</v>
      </c>
    </row>
    <row r="134358" spans="1:1">
      <c r="A134358" s="8">
        <v>3192121000</v>
      </c>
    </row>
    <row r="134359" spans="1:1">
      <c r="A134359" s="8">
        <v>3192121598</v>
      </c>
    </row>
    <row r="134360" spans="1:1">
      <c r="A134360" s="8">
        <v>3192121591</v>
      </c>
    </row>
    <row r="134361" spans="1:1">
      <c r="A134361" s="8">
        <v>3192121594</v>
      </c>
    </row>
    <row r="134362" spans="1:1">
      <c r="A134362" s="8">
        <v>319414657</v>
      </c>
    </row>
    <row r="134363" spans="1:1">
      <c r="A134363" s="8">
        <v>4192024184</v>
      </c>
    </row>
    <row r="134364" spans="1:1">
      <c r="A134364" s="8">
        <v>3192121862</v>
      </c>
    </row>
    <row r="134365" spans="1:1">
      <c r="A134365" s="8">
        <v>319414671</v>
      </c>
    </row>
    <row r="134366" spans="1:1">
      <c r="A134366" s="8">
        <v>3192120735</v>
      </c>
    </row>
    <row r="134367" spans="1:1">
      <c r="A134367" s="8">
        <v>4192024921</v>
      </c>
    </row>
    <row r="134368" spans="1:1">
      <c r="A134368" s="8">
        <v>219443666</v>
      </c>
    </row>
    <row r="134369" spans="1:1">
      <c r="A134369" s="8">
        <v>219443675</v>
      </c>
    </row>
    <row r="134370" spans="1:1">
      <c r="A134370" s="8">
        <v>4192024410</v>
      </c>
    </row>
    <row r="134371" spans="1:1">
      <c r="A134371" s="8">
        <v>3192120734</v>
      </c>
    </row>
    <row r="134372" spans="1:1">
      <c r="A134372" s="8">
        <v>4192024925</v>
      </c>
    </row>
    <row r="134373" spans="1:1">
      <c r="A134373" s="8">
        <v>4192024188</v>
      </c>
    </row>
    <row r="134374" spans="1:1">
      <c r="A134374" s="8">
        <v>4192024402</v>
      </c>
    </row>
    <row r="134375" spans="1:1">
      <c r="A134375" s="8">
        <v>3192120992</v>
      </c>
    </row>
    <row r="134376" spans="1:1">
      <c r="A134376" s="8">
        <v>4192024928</v>
      </c>
    </row>
    <row r="134377" spans="1:1">
      <c r="A134377" s="8">
        <v>219443703</v>
      </c>
    </row>
    <row r="134378" spans="1:1">
      <c r="A134378" s="8">
        <v>3192120993</v>
      </c>
    </row>
    <row r="134379" spans="1:1">
      <c r="A134379" s="8">
        <v>3192120991</v>
      </c>
    </row>
    <row r="134380" spans="1:1">
      <c r="A134380" s="8">
        <v>3192120997</v>
      </c>
    </row>
    <row r="134381" spans="1:1">
      <c r="A134381" s="8">
        <v>3192120996</v>
      </c>
    </row>
    <row r="134382" spans="1:1">
      <c r="A134382" s="8">
        <v>3192120945</v>
      </c>
    </row>
    <row r="134383" spans="1:1">
      <c r="A134383" s="8">
        <v>3192120998</v>
      </c>
    </row>
    <row r="134384" spans="1:1">
      <c r="A134384" s="8">
        <v>3192120732</v>
      </c>
    </row>
    <row r="134385" spans="1:1">
      <c r="A134385" s="8">
        <v>3192120731</v>
      </c>
    </row>
    <row r="134386" spans="1:1">
      <c r="A134386" s="8">
        <v>4192024189</v>
      </c>
    </row>
    <row r="134387" spans="1:1">
      <c r="A134387" s="8">
        <v>319414725</v>
      </c>
    </row>
    <row r="134388" spans="1:1">
      <c r="A134388" s="8">
        <v>3192120733</v>
      </c>
    </row>
    <row r="134389" spans="1:1">
      <c r="A134389" s="8">
        <v>3192120948</v>
      </c>
    </row>
    <row r="134390" spans="1:1">
      <c r="A134390" s="8">
        <v>3192120949</v>
      </c>
    </row>
    <row r="134391" spans="1:1">
      <c r="A134391" s="8">
        <v>3192120942</v>
      </c>
    </row>
    <row r="134392" spans="1:1">
      <c r="A134392" s="8">
        <v>3192120740</v>
      </c>
    </row>
    <row r="134393" spans="1:1">
      <c r="A134393" s="8">
        <v>3192120944</v>
      </c>
    </row>
    <row r="134394" spans="1:1">
      <c r="A134394" s="8">
        <v>3192120947</v>
      </c>
    </row>
    <row r="134395" spans="1:1">
      <c r="A134395" s="8">
        <v>3192120941</v>
      </c>
    </row>
    <row r="134396" spans="1:1">
      <c r="A134396" s="8">
        <v>3192120943</v>
      </c>
    </row>
    <row r="134397" spans="1:1">
      <c r="A134397" s="8">
        <v>3192120950</v>
      </c>
    </row>
    <row r="134398" spans="1:1">
      <c r="A134398" s="8">
        <v>319414675</v>
      </c>
    </row>
    <row r="134399" spans="1:1">
      <c r="A134399" s="8">
        <v>319414673</v>
      </c>
    </row>
    <row r="134400" spans="1:1">
      <c r="A134400" s="8">
        <v>3192120739</v>
      </c>
    </row>
    <row r="134401" spans="1:1">
      <c r="A134401" s="8">
        <v>4192026146</v>
      </c>
    </row>
    <row r="134402" spans="1:1">
      <c r="A134402" s="8">
        <v>4192026107</v>
      </c>
    </row>
    <row r="134403" spans="1:1">
      <c r="A134403" s="8">
        <v>3192120928</v>
      </c>
    </row>
    <row r="134404" spans="1:1">
      <c r="A134404" s="8">
        <v>219443744</v>
      </c>
    </row>
    <row r="134405" spans="1:1">
      <c r="A134405" s="8">
        <v>3192120923</v>
      </c>
    </row>
    <row r="134406" spans="1:1">
      <c r="A134406" s="8">
        <v>319414672</v>
      </c>
    </row>
    <row r="134407" spans="1:1">
      <c r="A134407" s="8">
        <v>319414674</v>
      </c>
    </row>
    <row r="134408" spans="1:1">
      <c r="A134408" s="8">
        <v>3192120925</v>
      </c>
    </row>
    <row r="134409" spans="1:1">
      <c r="A134409" s="8">
        <v>3192120922</v>
      </c>
    </row>
    <row r="134410" spans="1:1">
      <c r="A134410" s="8">
        <v>3192120760</v>
      </c>
    </row>
    <row r="134411" spans="1:1">
      <c r="A134411" s="8">
        <v>4192024927</v>
      </c>
    </row>
    <row r="134412" spans="1:1">
      <c r="A134412" s="8">
        <v>4192024926</v>
      </c>
    </row>
    <row r="134413" spans="1:1">
      <c r="A134413" s="8">
        <v>3192120553</v>
      </c>
    </row>
    <row r="134414" spans="1:1">
      <c r="A134414" s="8">
        <v>3192120755</v>
      </c>
    </row>
    <row r="134415" spans="1:1">
      <c r="A134415" s="8">
        <v>3192120921</v>
      </c>
    </row>
    <row r="134416" spans="1:1">
      <c r="A134416" s="8">
        <v>3192120924</v>
      </c>
    </row>
    <row r="134417" spans="1:1">
      <c r="A134417" s="8">
        <v>3192120895</v>
      </c>
    </row>
    <row r="134418" spans="1:1">
      <c r="A134418" s="8">
        <v>3192120929</v>
      </c>
    </row>
    <row r="134419" spans="1:1">
      <c r="A134419" s="8">
        <v>3192120930</v>
      </c>
    </row>
    <row r="134420" spans="1:1">
      <c r="A134420" s="8">
        <v>3192120759</v>
      </c>
    </row>
    <row r="134421" spans="1:1">
      <c r="A134421" s="8">
        <v>4192026109</v>
      </c>
    </row>
    <row r="134422" spans="1:1">
      <c r="A134422" s="8">
        <v>219443649</v>
      </c>
    </row>
    <row r="134423" spans="1:1">
      <c r="A134423" s="8">
        <v>3192120589</v>
      </c>
    </row>
    <row r="134424" spans="1:1">
      <c r="A134424" s="8">
        <v>4192024404</v>
      </c>
    </row>
    <row r="134425" spans="1:1">
      <c r="A134425" s="8">
        <v>3192120583</v>
      </c>
    </row>
    <row r="134426" spans="1:1">
      <c r="A134426" s="8">
        <v>3192120590</v>
      </c>
    </row>
    <row r="134427" spans="1:1">
      <c r="A134427" s="8">
        <v>3192120582</v>
      </c>
    </row>
    <row r="134428" spans="1:1">
      <c r="A134428" s="8">
        <v>3192120898</v>
      </c>
    </row>
    <row r="134429" spans="1:1">
      <c r="A134429" s="8">
        <v>4192026104</v>
      </c>
    </row>
    <row r="134430" spans="1:1">
      <c r="A134430" s="8">
        <v>3192120588</v>
      </c>
    </row>
    <row r="134431" spans="1:1">
      <c r="A134431" s="8">
        <v>219443096</v>
      </c>
    </row>
    <row r="134432" spans="1:1">
      <c r="A134432" s="8">
        <v>3192120585</v>
      </c>
    </row>
    <row r="134433" spans="1:1">
      <c r="A134433" s="8">
        <v>3192120893</v>
      </c>
    </row>
    <row r="134434" spans="1:1">
      <c r="A134434" s="8">
        <v>3192120581</v>
      </c>
    </row>
    <row r="134435" spans="1:1">
      <c r="A134435" s="8">
        <v>3192120584</v>
      </c>
    </row>
    <row r="134436" spans="1:1">
      <c r="A134436" s="8">
        <v>4192026300</v>
      </c>
    </row>
    <row r="134437" spans="1:1">
      <c r="A134437" s="8">
        <v>4192024923</v>
      </c>
    </row>
    <row r="134438" spans="1:1">
      <c r="A134438" s="8">
        <v>3192120973</v>
      </c>
    </row>
    <row r="134439" spans="1:1">
      <c r="A134439" s="8">
        <v>4192026108</v>
      </c>
    </row>
    <row r="134440" spans="1:1">
      <c r="A134440" s="8">
        <v>219443657</v>
      </c>
    </row>
    <row r="134441" spans="1:1">
      <c r="A134441" s="8">
        <v>3192120894</v>
      </c>
    </row>
    <row r="134442" spans="1:1">
      <c r="A134442" s="8">
        <v>4192024401</v>
      </c>
    </row>
    <row r="134443" spans="1:1">
      <c r="A134443" s="8">
        <v>3192120587</v>
      </c>
    </row>
    <row r="134444" spans="1:1">
      <c r="A134444" s="8">
        <v>3192120971</v>
      </c>
    </row>
    <row r="134445" spans="1:1">
      <c r="A134445" s="8">
        <v>4192024929</v>
      </c>
    </row>
    <row r="134446" spans="1:1">
      <c r="A134446" s="8">
        <v>4192026110</v>
      </c>
    </row>
    <row r="134447" spans="1:1">
      <c r="A134447" s="8">
        <v>4192024924</v>
      </c>
    </row>
    <row r="134448" spans="1:1">
      <c r="A134448" s="8">
        <v>219443692</v>
      </c>
    </row>
    <row r="134449" spans="1:1">
      <c r="A134449" s="8">
        <v>3192120972</v>
      </c>
    </row>
    <row r="134450" spans="1:1">
      <c r="A134450" s="8">
        <v>3192120557</v>
      </c>
    </row>
    <row r="134451" spans="1:1">
      <c r="A134451" s="8">
        <v>219443795</v>
      </c>
    </row>
    <row r="134452" spans="1:1">
      <c r="A134452" s="8">
        <v>4192026105</v>
      </c>
    </row>
    <row r="134453" spans="1:1">
      <c r="A134453" s="8">
        <v>3192120559</v>
      </c>
    </row>
    <row r="134454" spans="1:1">
      <c r="A134454" s="8">
        <v>3192120974</v>
      </c>
    </row>
    <row r="134455" spans="1:1">
      <c r="A134455" s="8">
        <v>3192120556</v>
      </c>
    </row>
    <row r="134456" spans="1:1">
      <c r="A134456" s="8">
        <v>219443669</v>
      </c>
    </row>
    <row r="134457" spans="1:1">
      <c r="A134457" s="8">
        <v>3192120892</v>
      </c>
    </row>
    <row r="134458" spans="1:1">
      <c r="A134458" s="8">
        <v>3192120560</v>
      </c>
    </row>
    <row r="134459" spans="1:1">
      <c r="A134459" s="8">
        <v>3192120551</v>
      </c>
    </row>
    <row r="134460" spans="1:1">
      <c r="A134460" s="8">
        <v>3192120975</v>
      </c>
    </row>
    <row r="134461" spans="1:1">
      <c r="A134461" s="8">
        <v>3192120896</v>
      </c>
    </row>
    <row r="134462" spans="1:1">
      <c r="A134462" s="8">
        <v>3192120899</v>
      </c>
    </row>
    <row r="134463" spans="1:1">
      <c r="A134463" s="8">
        <v>3192120897</v>
      </c>
    </row>
    <row r="134464" spans="1:1">
      <c r="A134464" s="8">
        <v>3192120891</v>
      </c>
    </row>
    <row r="134465" spans="1:1">
      <c r="A134465" s="8">
        <v>4192024992</v>
      </c>
    </row>
    <row r="134466" spans="1:1">
      <c r="A134466" s="8">
        <v>3192120702</v>
      </c>
    </row>
    <row r="134467" spans="1:1">
      <c r="A134467" s="8">
        <v>3192120558</v>
      </c>
    </row>
    <row r="134468" spans="1:1">
      <c r="A134468" s="8">
        <v>3192120927</v>
      </c>
    </row>
    <row r="134469" spans="1:1">
      <c r="A134469" s="8">
        <v>319414724</v>
      </c>
    </row>
    <row r="134470" spans="1:1">
      <c r="A134470" s="8">
        <v>3192120701</v>
      </c>
    </row>
    <row r="134471" spans="1:1">
      <c r="A134471" s="8">
        <v>3192120900</v>
      </c>
    </row>
    <row r="134472" spans="1:1">
      <c r="A134472" s="8">
        <v>3192120704</v>
      </c>
    </row>
    <row r="134473" spans="1:1">
      <c r="A134473" s="8">
        <v>4192024999</v>
      </c>
    </row>
    <row r="134474" spans="1:1">
      <c r="A134474" s="8">
        <v>3192120552</v>
      </c>
    </row>
    <row r="134475" spans="1:1">
      <c r="A134475" s="8">
        <v>3192120926</v>
      </c>
    </row>
    <row r="134476" spans="1:1">
      <c r="A134476" s="8">
        <v>219443089</v>
      </c>
    </row>
    <row r="134477" spans="1:1">
      <c r="A134477" s="8">
        <v>319412931</v>
      </c>
    </row>
    <row r="134478" spans="1:1">
      <c r="A134478" s="8">
        <v>219442860</v>
      </c>
    </row>
    <row r="134479" spans="1:1">
      <c r="A134479" s="8">
        <v>3192120600</v>
      </c>
    </row>
    <row r="134480" spans="1:1">
      <c r="A134480" s="8">
        <v>4192024997</v>
      </c>
    </row>
    <row r="134481" spans="1:1">
      <c r="A134481" s="8">
        <v>219443674</v>
      </c>
    </row>
    <row r="134482" spans="1:1">
      <c r="A134482" s="8">
        <v>4192024998</v>
      </c>
    </row>
    <row r="134483" spans="1:1">
      <c r="A134483" s="8">
        <v>3192120703</v>
      </c>
    </row>
    <row r="134484" spans="1:1">
      <c r="A134484" s="8">
        <v>3192120596</v>
      </c>
    </row>
    <row r="134485" spans="1:1">
      <c r="A134485" s="8">
        <v>3192120586</v>
      </c>
    </row>
    <row r="134486" spans="1:1">
      <c r="A134486" s="8">
        <v>4192024996</v>
      </c>
    </row>
    <row r="134487" spans="1:1">
      <c r="A134487" s="8">
        <v>319412932</v>
      </c>
    </row>
    <row r="134488" spans="1:1">
      <c r="A134488" s="8">
        <v>3192120738</v>
      </c>
    </row>
    <row r="134489" spans="1:1">
      <c r="A134489" s="8">
        <v>718409257</v>
      </c>
    </row>
    <row r="134490" spans="1:1">
      <c r="A134490" s="8">
        <v>3192120737</v>
      </c>
    </row>
    <row r="134491" spans="1:1">
      <c r="A134491" s="8">
        <v>319412933</v>
      </c>
    </row>
    <row r="134492" spans="1:1">
      <c r="A134492" s="8">
        <v>319412935</v>
      </c>
    </row>
    <row r="134493" spans="1:1">
      <c r="A134493" s="8">
        <v>319412934</v>
      </c>
    </row>
    <row r="134494" spans="1:1">
      <c r="A134494" s="8">
        <v>219443718</v>
      </c>
    </row>
    <row r="134495" spans="1:1">
      <c r="A134495" s="8">
        <v>3192120725</v>
      </c>
    </row>
    <row r="134496" spans="1:1">
      <c r="A134496" s="8">
        <v>3192120724</v>
      </c>
    </row>
    <row r="134497" spans="1:1">
      <c r="A134497" s="8">
        <v>3192120555</v>
      </c>
    </row>
    <row r="134498" spans="1:1">
      <c r="A134498" s="8">
        <v>3192120554</v>
      </c>
    </row>
    <row r="134499" spans="1:1">
      <c r="A134499" s="8">
        <v>3192120723</v>
      </c>
    </row>
    <row r="134500" spans="1:1">
      <c r="A134500" s="8">
        <v>3192120709</v>
      </c>
    </row>
    <row r="134501" spans="1:1">
      <c r="A134501" s="8">
        <v>4192024809</v>
      </c>
    </row>
    <row r="134502" spans="1:1">
      <c r="A134502" s="8">
        <v>719506265</v>
      </c>
    </row>
    <row r="134503" spans="1:1">
      <c r="A134503" s="8">
        <v>219443091</v>
      </c>
    </row>
    <row r="134504" spans="1:1">
      <c r="A134504" s="8">
        <v>3192120721</v>
      </c>
    </row>
    <row r="134505" spans="1:1">
      <c r="A134505" s="8">
        <v>319412880</v>
      </c>
    </row>
    <row r="134506" spans="1:1">
      <c r="A134506" s="8">
        <v>4192024989</v>
      </c>
    </row>
    <row r="134507" spans="1:1">
      <c r="A134507" s="8">
        <v>319412879</v>
      </c>
    </row>
    <row r="134508" spans="1:1">
      <c r="A134508" s="8">
        <v>3192120978</v>
      </c>
    </row>
    <row r="134509" spans="1:1">
      <c r="A134509" s="8">
        <v>3192120847</v>
      </c>
    </row>
    <row r="134510" spans="1:1">
      <c r="A134510" s="8">
        <v>3192120946</v>
      </c>
    </row>
    <row r="134511" spans="1:1">
      <c r="A134511" s="8">
        <v>3192120730</v>
      </c>
    </row>
    <row r="134512" spans="1:1">
      <c r="A134512" s="8">
        <v>319414699</v>
      </c>
    </row>
    <row r="134513" spans="1:1">
      <c r="A134513" s="8">
        <v>3192120846</v>
      </c>
    </row>
    <row r="134514" spans="1:1">
      <c r="A134514" s="8">
        <v>3192120841</v>
      </c>
    </row>
    <row r="134515" spans="1:1">
      <c r="A134515" s="8">
        <v>3192120980</v>
      </c>
    </row>
    <row r="134516" spans="1:1">
      <c r="A134516" s="8">
        <v>319414722</v>
      </c>
    </row>
    <row r="134517" spans="1:1">
      <c r="A134517" s="8">
        <v>3192120881</v>
      </c>
    </row>
    <row r="134518" spans="1:1">
      <c r="A134518" s="8">
        <v>3192120979</v>
      </c>
    </row>
    <row r="134519" spans="1:1">
      <c r="A134519" s="8">
        <v>319414721</v>
      </c>
    </row>
    <row r="134520" spans="1:1">
      <c r="A134520" s="8">
        <v>3192120850</v>
      </c>
    </row>
    <row r="134521" spans="1:1">
      <c r="A134521" s="8">
        <v>3192120845</v>
      </c>
    </row>
    <row r="134522" spans="1:1">
      <c r="A134522" s="8">
        <v>3192120849</v>
      </c>
    </row>
    <row r="134523" spans="1:1">
      <c r="A134523" s="8">
        <v>3192120843</v>
      </c>
    </row>
    <row r="134524" spans="1:1">
      <c r="A134524" s="8">
        <v>3192120844</v>
      </c>
    </row>
    <row r="134525" spans="1:1">
      <c r="A134525" s="8">
        <v>3192120641</v>
      </c>
    </row>
    <row r="134526" spans="1:1">
      <c r="A134526" s="8">
        <v>3192120647</v>
      </c>
    </row>
    <row r="134527" spans="1:1">
      <c r="A134527" s="8">
        <v>319414723</v>
      </c>
    </row>
    <row r="134528" spans="1:1">
      <c r="A134528" s="8">
        <v>3192120842</v>
      </c>
    </row>
    <row r="134529" spans="1:1">
      <c r="A134529" s="8">
        <v>3192120781</v>
      </c>
    </row>
    <row r="134530" spans="1:1">
      <c r="A134530" s="8">
        <v>3192120646</v>
      </c>
    </row>
    <row r="134531" spans="1:1">
      <c r="A134531" s="8">
        <v>3192120782</v>
      </c>
    </row>
    <row r="134532" spans="1:1">
      <c r="A134532" s="8">
        <v>3192120783</v>
      </c>
    </row>
    <row r="134533" spans="1:1">
      <c r="A134533" s="8">
        <v>3192120650</v>
      </c>
    </row>
    <row r="134534" spans="1:1">
      <c r="A134534" s="8">
        <v>3192120890</v>
      </c>
    </row>
    <row r="134535" spans="1:1">
      <c r="A134535" s="8">
        <v>3192120961</v>
      </c>
    </row>
    <row r="134536" spans="1:1">
      <c r="A134536" s="8">
        <v>3192120644</v>
      </c>
    </row>
    <row r="134537" spans="1:1">
      <c r="A134537" s="8">
        <v>219443193</v>
      </c>
    </row>
    <row r="134538" spans="1:1">
      <c r="A134538" s="8">
        <v>3192120643</v>
      </c>
    </row>
    <row r="134539" spans="1:1">
      <c r="A134539" s="8">
        <v>4192024990</v>
      </c>
    </row>
    <row r="134540" spans="1:1">
      <c r="A134540" s="8">
        <v>3192120645</v>
      </c>
    </row>
    <row r="134541" spans="1:1">
      <c r="A134541" s="8">
        <v>3192120965</v>
      </c>
    </row>
    <row r="134542" spans="1:1">
      <c r="A134542" s="8">
        <v>3192120967</v>
      </c>
    </row>
    <row r="134543" spans="1:1">
      <c r="A134543" s="8">
        <v>219443051</v>
      </c>
    </row>
    <row r="134544" spans="1:1">
      <c r="A134544" s="8">
        <v>219443047</v>
      </c>
    </row>
    <row r="134545" spans="1:1">
      <c r="A134545" s="8">
        <v>3192120964</v>
      </c>
    </row>
    <row r="134546" spans="1:1">
      <c r="A134546" s="8">
        <v>3192120648</v>
      </c>
    </row>
    <row r="134547" spans="1:1">
      <c r="A134547" s="8">
        <v>3192120889</v>
      </c>
    </row>
    <row r="134548" spans="1:1">
      <c r="A134548" s="8">
        <v>3192120963</v>
      </c>
    </row>
    <row r="134549" spans="1:1">
      <c r="A134549" s="8">
        <v>319412951</v>
      </c>
    </row>
    <row r="134550" spans="1:1">
      <c r="A134550" s="8">
        <v>219443105</v>
      </c>
    </row>
    <row r="134551" spans="1:1">
      <c r="A134551" s="8">
        <v>3192120966</v>
      </c>
    </row>
    <row r="134552" spans="1:1">
      <c r="A134552" s="8">
        <v>219443706</v>
      </c>
    </row>
    <row r="134553" spans="1:1">
      <c r="A134553" s="8">
        <v>4192024804</v>
      </c>
    </row>
    <row r="134554" spans="1:1">
      <c r="A134554" s="8">
        <v>4192024803</v>
      </c>
    </row>
    <row r="134555" spans="1:1">
      <c r="A134555" s="8">
        <v>3192121588</v>
      </c>
    </row>
    <row r="134556" spans="1:1">
      <c r="A134556" s="8">
        <v>4192024808</v>
      </c>
    </row>
    <row r="134557" spans="1:1">
      <c r="A134557" s="8">
        <v>4192024807</v>
      </c>
    </row>
    <row r="134558" spans="1:1">
      <c r="A134558" s="8">
        <v>4192024802</v>
      </c>
    </row>
    <row r="134559" spans="1:1">
      <c r="A134559" s="8">
        <v>4192024805</v>
      </c>
    </row>
    <row r="134560" spans="1:1">
      <c r="A134560" s="8">
        <v>3192121586</v>
      </c>
    </row>
    <row r="134561" spans="1:1">
      <c r="A134561" s="8">
        <v>4192024801</v>
      </c>
    </row>
    <row r="134562" spans="1:1">
      <c r="A134562" s="8">
        <v>3192121582</v>
      </c>
    </row>
    <row r="134563" spans="1:1">
      <c r="A134563" s="8">
        <v>4192024806</v>
      </c>
    </row>
    <row r="134564" spans="1:1">
      <c r="A134564" s="8">
        <v>3192121587</v>
      </c>
    </row>
    <row r="134565" spans="1:1">
      <c r="A134565" s="8">
        <v>3192121673</v>
      </c>
    </row>
    <row r="134566" spans="1:1">
      <c r="A134566" s="8">
        <v>3192121671</v>
      </c>
    </row>
    <row r="134567" spans="1:1">
      <c r="A134567" s="8">
        <v>3192121675</v>
      </c>
    </row>
    <row r="134568" spans="1:1">
      <c r="A134568" s="8">
        <v>3192120785</v>
      </c>
    </row>
    <row r="134569" spans="1:1">
      <c r="A134569" s="8">
        <v>3192120726</v>
      </c>
    </row>
    <row r="134570" spans="1:1">
      <c r="A134570" s="8">
        <v>3192120970</v>
      </c>
    </row>
    <row r="134571" spans="1:1">
      <c r="A134571" s="8">
        <v>3192121672</v>
      </c>
    </row>
    <row r="134572" spans="1:1">
      <c r="A134572" s="8">
        <v>319412877</v>
      </c>
    </row>
    <row r="134573" spans="1:1">
      <c r="A134573" s="8">
        <v>3192120727</v>
      </c>
    </row>
    <row r="134574" spans="1:1">
      <c r="A134574" s="8">
        <v>3192121679</v>
      </c>
    </row>
    <row r="134575" spans="1:1">
      <c r="A134575" s="8">
        <v>319412953</v>
      </c>
    </row>
    <row r="134576" spans="1:1">
      <c r="A134576" s="8">
        <v>3192121852</v>
      </c>
    </row>
    <row r="134577" spans="1:1">
      <c r="A134577" s="8">
        <v>3192121851</v>
      </c>
    </row>
    <row r="134578" spans="1:1">
      <c r="A134578" s="8">
        <v>319412954</v>
      </c>
    </row>
    <row r="134579" spans="1:1">
      <c r="A134579" s="8">
        <v>319412955</v>
      </c>
    </row>
    <row r="134580" spans="1:1">
      <c r="A134580" s="8">
        <v>819702399</v>
      </c>
    </row>
    <row r="134581" spans="1:1">
      <c r="A134581" s="8">
        <v>212563875</v>
      </c>
    </row>
    <row r="134582" spans="1:1">
      <c r="A134582" s="8">
        <v>3192121771</v>
      </c>
    </row>
    <row r="134583" spans="1:1">
      <c r="A134583" s="8">
        <v>4192010793</v>
      </c>
    </row>
    <row r="134584" spans="1:1">
      <c r="A134584" s="8">
        <v>3192121680</v>
      </c>
    </row>
    <row r="134585" spans="1:1">
      <c r="A134585" s="8">
        <v>319412940</v>
      </c>
    </row>
    <row r="134586" spans="1:1">
      <c r="A134586" s="8">
        <v>3192121855</v>
      </c>
    </row>
    <row r="134587" spans="1:1">
      <c r="A134587" s="8">
        <v>3192121625</v>
      </c>
    </row>
    <row r="134588" spans="1:1">
      <c r="A134588" s="8">
        <v>219443006</v>
      </c>
    </row>
    <row r="134589" spans="1:1">
      <c r="A134589" s="8">
        <v>3192121630</v>
      </c>
    </row>
    <row r="134590" spans="1:1">
      <c r="A134590" s="8">
        <v>3192121856</v>
      </c>
    </row>
    <row r="134591" spans="1:1">
      <c r="A134591" s="8">
        <v>3192121776</v>
      </c>
    </row>
    <row r="134592" spans="1:1">
      <c r="A134592" s="8">
        <v>3192121519</v>
      </c>
    </row>
    <row r="134593" spans="1:1">
      <c r="A134593" s="8">
        <v>3192121629</v>
      </c>
    </row>
    <row r="134594" spans="1:1">
      <c r="A134594" s="8">
        <v>3192121518</v>
      </c>
    </row>
    <row r="134595" spans="1:1">
      <c r="A134595" s="8">
        <v>3192121514</v>
      </c>
    </row>
    <row r="134596" spans="1:1">
      <c r="A134596" s="8">
        <v>3192121512</v>
      </c>
    </row>
    <row r="134597" spans="1:1">
      <c r="A134597" s="8">
        <v>3192122000</v>
      </c>
    </row>
    <row r="134598" spans="1:1">
      <c r="A134598" s="8">
        <v>3192121583</v>
      </c>
    </row>
    <row r="134599" spans="1:1">
      <c r="A134599" s="8">
        <v>3192121515</v>
      </c>
    </row>
    <row r="134600" spans="1:1">
      <c r="A134600" s="8">
        <v>3192121511</v>
      </c>
    </row>
    <row r="134601" spans="1:1">
      <c r="A134601" s="8">
        <v>3192121516</v>
      </c>
    </row>
    <row r="134602" spans="1:1">
      <c r="A134602" s="8">
        <v>3192121513</v>
      </c>
    </row>
    <row r="134603" spans="1:1">
      <c r="A134603" s="8">
        <v>3192121517</v>
      </c>
    </row>
    <row r="134604" spans="1:1">
      <c r="A134604" s="8">
        <v>3192121520</v>
      </c>
    </row>
    <row r="134605" spans="1:1">
      <c r="A134605" s="8">
        <v>3192121882</v>
      </c>
    </row>
    <row r="134606" spans="1:1">
      <c r="A134606" s="8">
        <v>3192121881</v>
      </c>
    </row>
    <row r="134607" spans="1:1">
      <c r="A134607" s="8">
        <v>319412939</v>
      </c>
    </row>
    <row r="134608" spans="1:1">
      <c r="A134608" s="8">
        <v>3192121887</v>
      </c>
    </row>
    <row r="134609" spans="1:1">
      <c r="A134609" s="8">
        <v>3192121889</v>
      </c>
    </row>
    <row r="134610" spans="1:1">
      <c r="A134610" s="8">
        <v>3192121883</v>
      </c>
    </row>
    <row r="134611" spans="1:1">
      <c r="A134611" s="8">
        <v>3192121890</v>
      </c>
    </row>
    <row r="134612" spans="1:1">
      <c r="A134612" s="8">
        <v>3192121777</v>
      </c>
    </row>
    <row r="134613" spans="1:1">
      <c r="A134613" s="8">
        <v>3192121888</v>
      </c>
    </row>
    <row r="134614" spans="1:1">
      <c r="A134614" s="8">
        <v>4192024550</v>
      </c>
    </row>
    <row r="134615" spans="1:1">
      <c r="A134615" s="8">
        <v>3192121571</v>
      </c>
    </row>
    <row r="134616" spans="1:1">
      <c r="A134616" s="8">
        <v>3192121778</v>
      </c>
    </row>
    <row r="134617" spans="1:1">
      <c r="A134617" s="8">
        <v>3192121706</v>
      </c>
    </row>
    <row r="134618" spans="1:1">
      <c r="A134618" s="8">
        <v>219443039</v>
      </c>
    </row>
    <row r="134619" spans="1:1">
      <c r="A134619" s="8">
        <v>3192121628</v>
      </c>
    </row>
    <row r="134620" spans="1:1">
      <c r="A134620" s="8">
        <v>3192121627</v>
      </c>
    </row>
    <row r="134621" spans="1:1">
      <c r="A134621" s="8">
        <v>319414799</v>
      </c>
    </row>
    <row r="134622" spans="1:1">
      <c r="A134622" s="8">
        <v>319412937</v>
      </c>
    </row>
    <row r="134623" spans="1:1">
      <c r="A134623" s="8">
        <v>3192120642</v>
      </c>
    </row>
    <row r="134624" spans="1:1">
      <c r="A134624" s="8">
        <v>3192121624</v>
      </c>
    </row>
    <row r="134625" spans="1:1">
      <c r="A134625" s="8">
        <v>219442966</v>
      </c>
    </row>
    <row r="134626" spans="1:1">
      <c r="A134626" s="8">
        <v>319414798</v>
      </c>
    </row>
    <row r="134627" spans="1:1">
      <c r="A134627" s="8">
        <v>3192121710</v>
      </c>
    </row>
    <row r="134628" spans="1:1">
      <c r="A134628" s="8">
        <v>319414800</v>
      </c>
    </row>
    <row r="134629" spans="1:1">
      <c r="A134629" s="8">
        <v>319412803</v>
      </c>
    </row>
    <row r="134630" spans="1:1">
      <c r="A134630" s="8">
        <v>3192121705</v>
      </c>
    </row>
    <row r="134631" spans="1:1">
      <c r="A134631" s="8">
        <v>3192121622</v>
      </c>
    </row>
    <row r="134632" spans="1:1">
      <c r="A134632" s="8">
        <v>3192121702</v>
      </c>
    </row>
    <row r="134633" spans="1:1">
      <c r="A134633" s="8">
        <v>3192121709</v>
      </c>
    </row>
    <row r="134634" spans="1:1">
      <c r="A134634" s="8">
        <v>319412802</v>
      </c>
    </row>
    <row r="134635" spans="1:1">
      <c r="A134635" s="8">
        <v>3192121704</v>
      </c>
    </row>
    <row r="134636" spans="1:1">
      <c r="A134636" s="8">
        <v>319412804</v>
      </c>
    </row>
    <row r="134637" spans="1:1">
      <c r="A134637" s="8">
        <v>3192120528</v>
      </c>
    </row>
    <row r="134638" spans="1:1">
      <c r="A134638" s="8">
        <v>4192024429</v>
      </c>
    </row>
    <row r="134639" spans="1:1">
      <c r="A134639" s="8">
        <v>319414797</v>
      </c>
    </row>
    <row r="134640" spans="1:1">
      <c r="A134640" s="8">
        <v>3192121962</v>
      </c>
    </row>
    <row r="134641" spans="1:1">
      <c r="A134641" s="8">
        <v>3192121779</v>
      </c>
    </row>
    <row r="134642" spans="1:1">
      <c r="A134642" s="8">
        <v>3192121754</v>
      </c>
    </row>
    <row r="134643" spans="1:1">
      <c r="A134643" s="8">
        <v>3192121775</v>
      </c>
    </row>
    <row r="134644" spans="1:1">
      <c r="A134644" s="8">
        <v>3192121780</v>
      </c>
    </row>
    <row r="134645" spans="1:1">
      <c r="A134645" s="8">
        <v>3192121755</v>
      </c>
    </row>
    <row r="134646" spans="1:1">
      <c r="A134646" s="8">
        <v>3192121757</v>
      </c>
    </row>
    <row r="134647" spans="1:1">
      <c r="A134647" s="8">
        <v>219442892</v>
      </c>
    </row>
    <row r="134648" spans="1:1">
      <c r="A134648" s="8">
        <v>3192121759</v>
      </c>
    </row>
    <row r="134649" spans="1:1">
      <c r="A134649" s="8">
        <v>3192121760</v>
      </c>
    </row>
    <row r="134650" spans="1:1">
      <c r="A134650" s="8">
        <v>219443735</v>
      </c>
    </row>
    <row r="134651" spans="1:1">
      <c r="A134651" s="8">
        <v>3192121758</v>
      </c>
    </row>
    <row r="134652" spans="1:1">
      <c r="A134652" s="8">
        <v>719510086</v>
      </c>
    </row>
    <row r="134653" spans="1:1">
      <c r="A134653" s="8">
        <v>3192121756</v>
      </c>
    </row>
    <row r="134654" spans="1:1">
      <c r="A134654" s="8">
        <v>3192121581</v>
      </c>
    </row>
    <row r="134655" spans="1:1">
      <c r="A134655" s="8">
        <v>319412805</v>
      </c>
    </row>
    <row r="134656" spans="1:1">
      <c r="A134656" s="8">
        <v>3192120640</v>
      </c>
    </row>
    <row r="134657" spans="1:1">
      <c r="A134657" s="8">
        <v>3192121708</v>
      </c>
    </row>
    <row r="134658" spans="1:1">
      <c r="A134658" s="8">
        <v>319414689</v>
      </c>
    </row>
    <row r="134659" spans="1:1">
      <c r="A134659" s="8">
        <v>3192121701</v>
      </c>
    </row>
    <row r="134660" spans="1:1">
      <c r="A134660" s="8">
        <v>319414642</v>
      </c>
    </row>
    <row r="134661" spans="1:1">
      <c r="A134661" s="8">
        <v>3192120626</v>
      </c>
    </row>
    <row r="134662" spans="1:1">
      <c r="A134662" s="8">
        <v>3192120774</v>
      </c>
    </row>
    <row r="134663" spans="1:1">
      <c r="A134663" s="8">
        <v>3192120627</v>
      </c>
    </row>
    <row r="134664" spans="1:1">
      <c r="A134664" s="8">
        <v>3192121590</v>
      </c>
    </row>
    <row r="134665" spans="1:1">
      <c r="A134665" s="8">
        <v>3192121589</v>
      </c>
    </row>
    <row r="134666" spans="1:1">
      <c r="A134666" s="8">
        <v>3192121584</v>
      </c>
    </row>
    <row r="134667" spans="1:1">
      <c r="A134667" s="8">
        <v>3192121585</v>
      </c>
    </row>
    <row r="134668" spans="1:1">
      <c r="A134668" s="8">
        <v>3192121891</v>
      </c>
    </row>
    <row r="134669" spans="1:1">
      <c r="A134669" s="8">
        <v>3192121893</v>
      </c>
    </row>
    <row r="134670" spans="1:1">
      <c r="A134670" s="8">
        <v>3192120649</v>
      </c>
    </row>
    <row r="134671" spans="1:1">
      <c r="A134671" s="8">
        <v>719407376</v>
      </c>
    </row>
    <row r="134672" spans="1:1">
      <c r="A134672" s="8">
        <v>219442913</v>
      </c>
    </row>
    <row r="134673" spans="1:1">
      <c r="A134673" s="8">
        <v>319414613</v>
      </c>
    </row>
    <row r="134674" spans="1:1">
      <c r="A134674" s="8">
        <v>3192121894</v>
      </c>
    </row>
    <row r="134675" spans="1:1">
      <c r="A134675" s="8">
        <v>3192121683</v>
      </c>
    </row>
    <row r="134676" spans="1:1">
      <c r="A134676" s="8">
        <v>819702695</v>
      </c>
    </row>
    <row r="134677" spans="1:1">
      <c r="A134677" s="8">
        <v>319414612</v>
      </c>
    </row>
    <row r="134678" spans="1:1">
      <c r="A134678" s="8">
        <v>3192121892</v>
      </c>
    </row>
    <row r="134679" spans="1:1">
      <c r="A134679" s="8">
        <v>3192121682</v>
      </c>
    </row>
    <row r="134680" spans="1:1">
      <c r="A134680" s="8">
        <v>219443053</v>
      </c>
    </row>
    <row r="134681" spans="1:1">
      <c r="A134681" s="8">
        <v>319414770</v>
      </c>
    </row>
    <row r="134682" spans="1:1">
      <c r="A134682" s="8">
        <v>219442853</v>
      </c>
    </row>
    <row r="134683" spans="1:1">
      <c r="A134683" s="8">
        <v>3192120638</v>
      </c>
    </row>
    <row r="134684" spans="1:1">
      <c r="A134684" s="8">
        <v>4192024438</v>
      </c>
    </row>
    <row r="134685" spans="1:1">
      <c r="A134685" s="8">
        <v>3192120778</v>
      </c>
    </row>
    <row r="134686" spans="1:1">
      <c r="A134686" s="8">
        <v>319414615</v>
      </c>
    </row>
    <row r="134687" spans="1:1">
      <c r="A134687" s="8">
        <v>3192121731</v>
      </c>
    </row>
    <row r="134688" spans="1:1">
      <c r="A134688" s="8">
        <v>3192121687</v>
      </c>
    </row>
    <row r="134689" spans="1:1">
      <c r="A134689" s="8">
        <v>3192121733</v>
      </c>
    </row>
    <row r="134690" spans="1:1">
      <c r="A134690" s="8">
        <v>3192120776</v>
      </c>
    </row>
    <row r="134691" spans="1:1">
      <c r="A134691" s="8">
        <v>3192121732</v>
      </c>
    </row>
    <row r="134692" spans="1:1">
      <c r="A134692" s="8">
        <v>3192120777</v>
      </c>
    </row>
    <row r="134693" spans="1:1">
      <c r="A134693" s="8">
        <v>3192121734</v>
      </c>
    </row>
    <row r="134694" spans="1:1">
      <c r="A134694" s="8">
        <v>219443686</v>
      </c>
    </row>
    <row r="134695" spans="1:1">
      <c r="A134695" s="8" t="s">
        <v>29178</v>
      </c>
    </row>
    <row r="134696" spans="1:1">
      <c r="A134696" s="8">
        <v>219443664</v>
      </c>
    </row>
    <row r="134697" spans="1:1">
      <c r="A134697" s="8">
        <v>3192121736</v>
      </c>
    </row>
    <row r="134698" spans="1:1">
      <c r="A134698" s="8">
        <v>3192120606</v>
      </c>
    </row>
    <row r="134699" spans="1:1">
      <c r="A134699" s="8">
        <v>3192121688</v>
      </c>
    </row>
    <row r="134700" spans="1:1">
      <c r="A134700" s="8">
        <v>3192120633</v>
      </c>
    </row>
    <row r="134701" spans="1:1">
      <c r="A134701" s="8">
        <v>3192120634</v>
      </c>
    </row>
    <row r="134702" spans="1:1">
      <c r="A134702" s="8">
        <v>3192121690</v>
      </c>
    </row>
    <row r="134703" spans="1:1">
      <c r="A134703" s="8">
        <v>3192121689</v>
      </c>
    </row>
    <row r="134704" spans="1:1">
      <c r="A134704" s="8">
        <v>3192121684</v>
      </c>
    </row>
    <row r="134705" spans="1:1">
      <c r="A134705" s="8">
        <v>3192121727</v>
      </c>
    </row>
    <row r="134706" spans="1:1">
      <c r="A134706" s="8">
        <v>3192121721</v>
      </c>
    </row>
    <row r="134707" spans="1:1">
      <c r="A134707" s="8">
        <v>3192121723</v>
      </c>
    </row>
    <row r="134708" spans="1:1">
      <c r="A134708" s="8">
        <v>319414686</v>
      </c>
    </row>
    <row r="134709" spans="1:1">
      <c r="A134709" s="8">
        <v>4192024432</v>
      </c>
    </row>
    <row r="134710" spans="1:1">
      <c r="A134710" s="8">
        <v>319414687</v>
      </c>
    </row>
    <row r="134711" spans="1:1">
      <c r="A134711" s="8">
        <v>3192120686</v>
      </c>
    </row>
    <row r="134712" spans="1:1">
      <c r="A134712" s="8">
        <v>3192120682</v>
      </c>
    </row>
    <row r="134713" spans="1:1">
      <c r="A134713" s="8">
        <v>3192120681</v>
      </c>
    </row>
    <row r="134714" spans="1:1">
      <c r="A134714" s="8">
        <v>3192121820</v>
      </c>
    </row>
    <row r="134715" spans="1:1">
      <c r="A134715" s="8">
        <v>3192120689</v>
      </c>
    </row>
    <row r="134716" spans="1:1">
      <c r="A134716" s="8">
        <v>3192120690</v>
      </c>
    </row>
    <row r="134717" spans="1:1">
      <c r="A134717" s="8">
        <v>3192121728</v>
      </c>
    </row>
    <row r="134718" spans="1:1">
      <c r="A134718" s="8">
        <v>3192120688</v>
      </c>
    </row>
    <row r="134719" spans="1:1">
      <c r="A134719" s="8">
        <v>319412850</v>
      </c>
    </row>
    <row r="134720" spans="1:1">
      <c r="A134720" s="8">
        <v>3192114196</v>
      </c>
    </row>
    <row r="134721" spans="1:1">
      <c r="A134721" s="8">
        <v>3192121811</v>
      </c>
    </row>
    <row r="134722" spans="1:1">
      <c r="A134722" s="8">
        <v>3192121813</v>
      </c>
    </row>
    <row r="134723" spans="1:1">
      <c r="A134723" s="8">
        <v>3192121929</v>
      </c>
    </row>
    <row r="134724" spans="1:1">
      <c r="A134724" s="8">
        <v>219442849</v>
      </c>
    </row>
    <row r="134725" spans="1:1">
      <c r="A134725" s="8">
        <v>3192121660</v>
      </c>
    </row>
    <row r="134726" spans="1:1">
      <c r="A134726" s="8">
        <v>3192114199</v>
      </c>
    </row>
    <row r="134727" spans="1:1">
      <c r="A134727" s="8">
        <v>3192121961</v>
      </c>
    </row>
    <row r="134728" spans="1:1">
      <c r="A134728" s="8">
        <v>3192114194</v>
      </c>
    </row>
    <row r="134729" spans="1:1">
      <c r="A134729" s="8" t="s">
        <v>29179</v>
      </c>
    </row>
    <row r="134730" spans="1:1">
      <c r="A134730" s="8" t="s">
        <v>29180</v>
      </c>
    </row>
    <row r="134731" spans="1:1">
      <c r="A134731" s="8">
        <v>3192121814</v>
      </c>
    </row>
    <row r="134732" spans="1:1">
      <c r="A134732" s="8" t="s">
        <v>29181</v>
      </c>
    </row>
    <row r="134733" spans="1:1">
      <c r="A134733" s="8">
        <v>3192121930</v>
      </c>
    </row>
    <row r="134734" spans="1:1">
      <c r="A134734" s="8">
        <v>3192114192</v>
      </c>
    </row>
    <row r="134735" spans="1:1">
      <c r="A134735" s="8">
        <v>319412849</v>
      </c>
    </row>
    <row r="134736" spans="1:1">
      <c r="A134736" s="8">
        <v>3192114191</v>
      </c>
    </row>
    <row r="134737" spans="1:1">
      <c r="A134737" s="8">
        <v>319412848</v>
      </c>
    </row>
    <row r="134738" spans="1:1">
      <c r="A134738" s="8">
        <v>3192114193</v>
      </c>
    </row>
    <row r="134739" spans="1:1">
      <c r="A134739" s="8">
        <v>319412912</v>
      </c>
    </row>
    <row r="134740" spans="1:1">
      <c r="A134740" s="8">
        <v>319412911</v>
      </c>
    </row>
    <row r="134741" spans="1:1">
      <c r="A134741" s="8">
        <v>719509843</v>
      </c>
    </row>
    <row r="134742" spans="1:1">
      <c r="A134742" s="8">
        <v>319412801</v>
      </c>
    </row>
    <row r="134743" spans="1:1">
      <c r="A134743" s="8">
        <v>319412847</v>
      </c>
    </row>
    <row r="134744" spans="1:1">
      <c r="A134744" s="8">
        <v>319412846</v>
      </c>
    </row>
    <row r="134745" spans="1:1">
      <c r="A134745" s="8">
        <v>319412914</v>
      </c>
    </row>
    <row r="134746" spans="1:1">
      <c r="A134746" s="8">
        <v>3192121822</v>
      </c>
    </row>
    <row r="134747" spans="1:1">
      <c r="A134747" s="8">
        <v>3192121815</v>
      </c>
    </row>
    <row r="134748" spans="1:1">
      <c r="A134748" s="8">
        <v>319412915</v>
      </c>
    </row>
    <row r="134749" spans="1:1">
      <c r="A134749" s="8" t="s">
        <v>29182</v>
      </c>
    </row>
    <row r="134750" spans="1:1">
      <c r="A134750" s="8" t="s">
        <v>29183</v>
      </c>
    </row>
    <row r="134751" spans="1:1">
      <c r="A134751" s="8" t="s">
        <v>29184</v>
      </c>
    </row>
    <row r="134752" spans="1:1">
      <c r="A134752" s="8" t="s">
        <v>29185</v>
      </c>
    </row>
    <row r="134753" spans="1:1">
      <c r="A134753" s="8" t="s">
        <v>29186</v>
      </c>
    </row>
    <row r="134754" spans="1:1">
      <c r="A134754" s="8">
        <v>3192121824</v>
      </c>
    </row>
    <row r="134755" spans="1:1">
      <c r="A134755" s="8" t="s">
        <v>29187</v>
      </c>
    </row>
    <row r="134756" spans="1:1">
      <c r="A134756" s="8">
        <v>3192106546</v>
      </c>
    </row>
    <row r="134757" spans="1:1">
      <c r="A134757" s="8" t="s">
        <v>29188</v>
      </c>
    </row>
    <row r="134758" spans="1:1">
      <c r="A134758" s="8">
        <v>3192121823</v>
      </c>
    </row>
    <row r="134759" spans="1:1">
      <c r="A134759" s="8" t="s">
        <v>29189</v>
      </c>
    </row>
    <row r="134760" spans="1:1">
      <c r="A134760" s="8" t="s">
        <v>29190</v>
      </c>
    </row>
    <row r="134761" spans="1:1">
      <c r="A134761" s="8">
        <v>3192106550</v>
      </c>
    </row>
    <row r="134762" spans="1:1">
      <c r="A134762" s="8">
        <v>219443167</v>
      </c>
    </row>
    <row r="134763" spans="1:1">
      <c r="A134763" s="8" t="s">
        <v>29191</v>
      </c>
    </row>
    <row r="134764" spans="1:1">
      <c r="A134764" s="8" t="s">
        <v>29192</v>
      </c>
    </row>
    <row r="134765" spans="1:1">
      <c r="A134765" s="8">
        <v>3192121821</v>
      </c>
    </row>
    <row r="134766" spans="1:1">
      <c r="A134766" s="8">
        <v>3192106548</v>
      </c>
    </row>
    <row r="134767" spans="1:1">
      <c r="A134767" s="8">
        <v>3192121826</v>
      </c>
    </row>
    <row r="134768" spans="1:1">
      <c r="A134768" s="8">
        <v>3192120695</v>
      </c>
    </row>
    <row r="134769" spans="1:1">
      <c r="A134769" s="8">
        <v>3192120691</v>
      </c>
    </row>
    <row r="134770" spans="1:1">
      <c r="A134770" s="8">
        <v>219443166</v>
      </c>
    </row>
    <row r="134771" spans="1:1">
      <c r="A134771" s="8">
        <v>219442911</v>
      </c>
    </row>
    <row r="134772" spans="1:1">
      <c r="A134772" s="8" t="s">
        <v>29193</v>
      </c>
    </row>
    <row r="134773" spans="1:1">
      <c r="A134773" s="8" t="s">
        <v>29194</v>
      </c>
    </row>
    <row r="134774" spans="1:1">
      <c r="A134774" s="8">
        <v>3192121829</v>
      </c>
    </row>
    <row r="134775" spans="1:1">
      <c r="A134775" s="8" t="s">
        <v>29195</v>
      </c>
    </row>
    <row r="134776" spans="1:1">
      <c r="A134776" s="8">
        <v>3192120696</v>
      </c>
    </row>
    <row r="134777" spans="1:1">
      <c r="A134777" s="8" t="s">
        <v>29196</v>
      </c>
    </row>
    <row r="134778" spans="1:1">
      <c r="A134778" s="8" t="s">
        <v>29197</v>
      </c>
    </row>
    <row r="134779" spans="1:1">
      <c r="A134779" s="8" t="s">
        <v>29198</v>
      </c>
    </row>
    <row r="134780" spans="1:1">
      <c r="A134780" s="8">
        <v>219443067</v>
      </c>
    </row>
    <row r="134781" spans="1:1">
      <c r="A134781" s="8" t="s">
        <v>29199</v>
      </c>
    </row>
    <row r="134782" spans="1:1">
      <c r="A134782" s="8">
        <v>3192114044</v>
      </c>
    </row>
    <row r="134783" spans="1:1">
      <c r="A134783" s="8" t="s">
        <v>29200</v>
      </c>
    </row>
    <row r="134784" spans="1:1">
      <c r="A134784" s="8">
        <v>3192114046</v>
      </c>
    </row>
    <row r="134785" spans="1:1">
      <c r="A134785" s="8">
        <v>319412866</v>
      </c>
    </row>
    <row r="134786" spans="1:1">
      <c r="A134786" s="8">
        <v>3192106501</v>
      </c>
    </row>
    <row r="134787" spans="1:1">
      <c r="A134787" s="8">
        <v>4192025764</v>
      </c>
    </row>
    <row r="134788" spans="1:1">
      <c r="A134788" s="8">
        <v>3192106502</v>
      </c>
    </row>
    <row r="134789" spans="1:1">
      <c r="A134789" s="8">
        <v>3192106545</v>
      </c>
    </row>
    <row r="134790" spans="1:1">
      <c r="A134790" s="8">
        <v>3192106544</v>
      </c>
    </row>
    <row r="134791" spans="1:1">
      <c r="A134791" s="8">
        <v>3192106547</v>
      </c>
    </row>
    <row r="134792" spans="1:1">
      <c r="A134792" s="8" t="s">
        <v>29201</v>
      </c>
    </row>
    <row r="134793" spans="1:1">
      <c r="A134793" s="8">
        <v>319412868</v>
      </c>
    </row>
    <row r="134794" spans="1:1">
      <c r="A134794" s="8">
        <v>219442957</v>
      </c>
    </row>
    <row r="134795" spans="1:1">
      <c r="A134795" s="8">
        <v>3192120699</v>
      </c>
    </row>
    <row r="134796" spans="1:1">
      <c r="A134796" s="8" t="s">
        <v>29202</v>
      </c>
    </row>
    <row r="134797" spans="1:1">
      <c r="A134797" s="8" t="s">
        <v>29203</v>
      </c>
    </row>
    <row r="904053" spans="1:1">
      <c r="A904053"/>
    </row>
    <row r="904054" spans="1:1">
      <c r="A904054"/>
    </row>
    <row r="904055" spans="1:1">
      <c r="A904055"/>
    </row>
    <row r="904056" spans="1:1">
      <c r="A904056"/>
    </row>
    <row r="904057" spans="1:1">
      <c r="A904057"/>
    </row>
    <row r="904058" spans="1:1">
      <c r="A904058"/>
    </row>
    <row r="904059" spans="1:1">
      <c r="A904059"/>
    </row>
    <row r="904060" spans="1:1">
      <c r="A904060"/>
    </row>
    <row r="904061" spans="1:1">
      <c r="A904061"/>
    </row>
    <row r="904062" spans="1:1">
      <c r="A904062"/>
    </row>
    <row r="904063" spans="1:1">
      <c r="A904063"/>
    </row>
    <row r="904064" spans="1:1">
      <c r="A904064"/>
    </row>
    <row r="904065" spans="1:1">
      <c r="A904065"/>
    </row>
    <row r="904066" spans="1:1">
      <c r="A904066"/>
    </row>
    <row r="904067" spans="1:1">
      <c r="A904067"/>
    </row>
    <row r="904068" spans="1:1">
      <c r="A904068"/>
    </row>
    <row r="904069" spans="1:1">
      <c r="A904069"/>
    </row>
    <row r="904070" spans="1:1">
      <c r="A904070"/>
    </row>
    <row r="904071" spans="1:1">
      <c r="A904071"/>
    </row>
    <row r="904072" spans="1:1">
      <c r="A904072"/>
    </row>
    <row r="904073" spans="1:1">
      <c r="A904073"/>
    </row>
    <row r="904074" spans="1:1">
      <c r="A904074"/>
    </row>
    <row r="904075" spans="1:1">
      <c r="A904075"/>
    </row>
    <row r="904076" spans="1:1">
      <c r="A904076"/>
    </row>
    <row r="904077" spans="1:1">
      <c r="A904077"/>
    </row>
    <row r="904078" spans="1:1">
      <c r="A904078"/>
    </row>
    <row r="904079" spans="1:1">
      <c r="A904079"/>
    </row>
    <row r="904080" spans="1:1">
      <c r="A904080"/>
    </row>
    <row r="904081" spans="1:1">
      <c r="A904081"/>
    </row>
    <row r="904082" spans="1:1">
      <c r="A904082"/>
    </row>
    <row r="904083" spans="1:1">
      <c r="A904083"/>
    </row>
    <row r="904084" spans="1:1">
      <c r="A904084"/>
    </row>
    <row r="904085" spans="1:1">
      <c r="A904085"/>
    </row>
    <row r="904086" spans="1:1">
      <c r="A904086"/>
    </row>
    <row r="904087" spans="1:1">
      <c r="A904087"/>
    </row>
    <row r="904088" spans="1:1">
      <c r="A904088"/>
    </row>
    <row r="904089" spans="1:1">
      <c r="A904089"/>
    </row>
    <row r="904090" spans="1:1">
      <c r="A904090"/>
    </row>
    <row r="904091" spans="1:1">
      <c r="A904091"/>
    </row>
    <row r="904092" spans="1:1">
      <c r="A904092"/>
    </row>
    <row r="904093" spans="1:1">
      <c r="A904093"/>
    </row>
    <row r="904094" spans="1:1">
      <c r="A904094"/>
    </row>
    <row r="904095" spans="1:1">
      <c r="A904095"/>
    </row>
    <row r="904096" spans="1:1">
      <c r="A904096"/>
    </row>
    <row r="904097" spans="1:1">
      <c r="A904097"/>
    </row>
    <row r="904098" spans="1:1">
      <c r="A904098"/>
    </row>
    <row r="904099" spans="1:1">
      <c r="A904099"/>
    </row>
    <row r="904100" spans="1:1">
      <c r="A904100"/>
    </row>
    <row r="904101" spans="1:1">
      <c r="A904101"/>
    </row>
    <row r="904102" spans="1:1">
      <c r="A904102"/>
    </row>
    <row r="904103" spans="1:1">
      <c r="A904103"/>
    </row>
    <row r="904104" spans="1:1">
      <c r="A904104"/>
    </row>
    <row r="904105" spans="1:1">
      <c r="A904105"/>
    </row>
    <row r="904106" spans="1:1">
      <c r="A904106"/>
    </row>
    <row r="904107" spans="1:1">
      <c r="A904107"/>
    </row>
    <row r="904108" spans="1:1">
      <c r="A904108"/>
    </row>
    <row r="904109" spans="1:1">
      <c r="A904109"/>
    </row>
    <row r="904110" spans="1:1">
      <c r="A904110"/>
    </row>
    <row r="904111" spans="1:1">
      <c r="A904111"/>
    </row>
    <row r="904112" spans="1:1">
      <c r="A904112"/>
    </row>
    <row r="904113" spans="1:1">
      <c r="A904113"/>
    </row>
    <row r="904114" spans="1:1">
      <c r="A904114"/>
    </row>
    <row r="904115" spans="1:1">
      <c r="A904115"/>
    </row>
    <row r="904116" spans="1:1">
      <c r="A904116"/>
    </row>
    <row r="904117" spans="1:1">
      <c r="A904117"/>
    </row>
    <row r="904118" spans="1:1">
      <c r="A904118"/>
    </row>
    <row r="904119" spans="1:1">
      <c r="A904119"/>
    </row>
    <row r="904120" spans="1:1">
      <c r="A904120"/>
    </row>
    <row r="904121" spans="1:1">
      <c r="A904121"/>
    </row>
    <row r="904122" spans="1:1">
      <c r="A904122"/>
    </row>
    <row r="904123" spans="1:1">
      <c r="A904123"/>
    </row>
    <row r="904124" spans="1:1">
      <c r="A904124"/>
    </row>
    <row r="904125" spans="1:1">
      <c r="A904125"/>
    </row>
    <row r="904126" spans="1:1">
      <c r="A904126"/>
    </row>
    <row r="904127" spans="1:1">
      <c r="A904127"/>
    </row>
    <row r="904128" spans="1:1">
      <c r="A904128"/>
    </row>
    <row r="904129" spans="1:1">
      <c r="A904129"/>
    </row>
    <row r="904130" spans="1:1">
      <c r="A904130"/>
    </row>
    <row r="904131" spans="1:1">
      <c r="A904131"/>
    </row>
    <row r="904132" spans="1:1">
      <c r="A904132"/>
    </row>
    <row r="904133" spans="1:1">
      <c r="A904133"/>
    </row>
    <row r="904134" spans="1:1">
      <c r="A904134"/>
    </row>
    <row r="904135" spans="1:1">
      <c r="A904135"/>
    </row>
    <row r="904136" spans="1:1">
      <c r="A904136"/>
    </row>
    <row r="904137" spans="1:1">
      <c r="A904137"/>
    </row>
    <row r="904138" spans="1:1">
      <c r="A904138"/>
    </row>
    <row r="904139" spans="1:1">
      <c r="A904139"/>
    </row>
    <row r="904140" spans="1:1">
      <c r="A904140"/>
    </row>
    <row r="904141" spans="1:1">
      <c r="A904141"/>
    </row>
    <row r="904142" spans="1:1">
      <c r="A904142"/>
    </row>
    <row r="904143" spans="1:1">
      <c r="A904143"/>
    </row>
    <row r="904144" spans="1:1">
      <c r="A904144"/>
    </row>
    <row r="904145" spans="1:1">
      <c r="A904145"/>
    </row>
    <row r="904146" spans="1:1">
      <c r="A904146"/>
    </row>
    <row r="904147" spans="1:1">
      <c r="A904147"/>
    </row>
    <row r="904148" spans="1:1">
      <c r="A904148"/>
    </row>
    <row r="904149" spans="1:1">
      <c r="A904149"/>
    </row>
    <row r="904150" spans="1:1">
      <c r="A904150"/>
    </row>
    <row r="904151" spans="1:1">
      <c r="A904151"/>
    </row>
    <row r="904152" spans="1:1">
      <c r="A904152"/>
    </row>
    <row r="904153" spans="1:1">
      <c r="A904153"/>
    </row>
    <row r="904154" spans="1:1">
      <c r="A904154"/>
    </row>
    <row r="904155" spans="1:1">
      <c r="A904155"/>
    </row>
    <row r="904156" spans="1:1">
      <c r="A904156"/>
    </row>
    <row r="904157" spans="1:1">
      <c r="A904157"/>
    </row>
    <row r="904158" spans="1:1">
      <c r="A904158"/>
    </row>
    <row r="904159" spans="1:1">
      <c r="A904159"/>
    </row>
    <row r="904160" spans="1:1">
      <c r="A904160"/>
    </row>
    <row r="904161" spans="1:1">
      <c r="A904161"/>
    </row>
    <row r="904162" spans="1:1">
      <c r="A904162"/>
    </row>
    <row r="904163" spans="1:1">
      <c r="A904163"/>
    </row>
    <row r="904164" spans="1:1">
      <c r="A904164"/>
    </row>
    <row r="904165" spans="1:1">
      <c r="A904165"/>
    </row>
    <row r="904166" spans="1:1">
      <c r="A904166"/>
    </row>
    <row r="904167" spans="1:1">
      <c r="A904167"/>
    </row>
    <row r="904168" spans="1:1">
      <c r="A904168"/>
    </row>
    <row r="904169" spans="1:1">
      <c r="A904169"/>
    </row>
    <row r="904170" spans="1:1">
      <c r="A904170"/>
    </row>
    <row r="904171" spans="1:1">
      <c r="A904171"/>
    </row>
    <row r="904172" spans="1:1">
      <c r="A904172"/>
    </row>
    <row r="904173" spans="1:1">
      <c r="A904173"/>
    </row>
    <row r="904174" spans="1:1">
      <c r="A904174"/>
    </row>
    <row r="904175" spans="1:1">
      <c r="A904175"/>
    </row>
    <row r="904176" spans="1:1">
      <c r="A904176"/>
    </row>
    <row r="904177" spans="1:1">
      <c r="A904177"/>
    </row>
    <row r="904178" spans="1:1">
      <c r="A904178"/>
    </row>
    <row r="904179" spans="1:1">
      <c r="A904179"/>
    </row>
    <row r="904180" spans="1:1">
      <c r="A904180"/>
    </row>
    <row r="904181" spans="1:1">
      <c r="A904181"/>
    </row>
    <row r="904182" spans="1:1">
      <c r="A904182"/>
    </row>
    <row r="904183" spans="1:1">
      <c r="A904183"/>
    </row>
    <row r="904184" spans="1:1">
      <c r="A904184"/>
    </row>
    <row r="904185" spans="1:1">
      <c r="A904185"/>
    </row>
    <row r="904186" spans="1:1">
      <c r="A904186"/>
    </row>
    <row r="904187" spans="1:1">
      <c r="A904187"/>
    </row>
    <row r="904188" spans="1:1">
      <c r="A904188"/>
    </row>
    <row r="904189" spans="1:1">
      <c r="A904189"/>
    </row>
    <row r="904190" spans="1:1">
      <c r="A904190"/>
    </row>
    <row r="904191" spans="1:1">
      <c r="A904191"/>
    </row>
    <row r="904192" spans="1:1">
      <c r="A904192"/>
    </row>
    <row r="904193" spans="1:1">
      <c r="A904193"/>
    </row>
    <row r="904194" spans="1:1">
      <c r="A904194"/>
    </row>
    <row r="904195" spans="1:1">
      <c r="A904195"/>
    </row>
    <row r="904196" spans="1:1">
      <c r="A904196"/>
    </row>
    <row r="904197" spans="1:1">
      <c r="A904197"/>
    </row>
    <row r="904198" spans="1:1">
      <c r="A904198"/>
    </row>
    <row r="904199" spans="1:1">
      <c r="A904199"/>
    </row>
    <row r="904200" spans="1:1">
      <c r="A904200"/>
    </row>
    <row r="904201" spans="1:1">
      <c r="A904201"/>
    </row>
    <row r="904202" spans="1:1">
      <c r="A904202"/>
    </row>
    <row r="904203" spans="1:1">
      <c r="A904203"/>
    </row>
    <row r="904204" spans="1:1">
      <c r="A904204"/>
    </row>
    <row r="904205" spans="1:1">
      <c r="A904205"/>
    </row>
    <row r="904206" spans="1:1">
      <c r="A904206"/>
    </row>
    <row r="904207" spans="1:1">
      <c r="A904207"/>
    </row>
    <row r="904208" spans="1:1">
      <c r="A904208"/>
    </row>
    <row r="904209" spans="1:1">
      <c r="A904209"/>
    </row>
    <row r="904210" spans="1:1">
      <c r="A904210"/>
    </row>
    <row r="904211" spans="1:1">
      <c r="A904211"/>
    </row>
    <row r="904212" spans="1:1">
      <c r="A904212"/>
    </row>
    <row r="904213" spans="1:1">
      <c r="A904213"/>
    </row>
    <row r="904214" spans="1:1">
      <c r="A904214"/>
    </row>
    <row r="904215" spans="1:1">
      <c r="A904215"/>
    </row>
    <row r="904216" spans="1:1">
      <c r="A904216"/>
    </row>
    <row r="904217" spans="1:1">
      <c r="A904217"/>
    </row>
    <row r="904218" spans="1:1">
      <c r="A904218"/>
    </row>
    <row r="904219" spans="1:1">
      <c r="A904219"/>
    </row>
    <row r="904220" spans="1:1">
      <c r="A904220"/>
    </row>
    <row r="904221" spans="1:1">
      <c r="A904221"/>
    </row>
    <row r="904222" spans="1:1">
      <c r="A904222"/>
    </row>
    <row r="904223" spans="1:1">
      <c r="A904223"/>
    </row>
    <row r="904224" spans="1:1">
      <c r="A904224"/>
    </row>
    <row r="904225" spans="1:1">
      <c r="A904225"/>
    </row>
    <row r="904226" spans="1:1">
      <c r="A904226"/>
    </row>
    <row r="904227" spans="1:1">
      <c r="A904227"/>
    </row>
    <row r="904228" spans="1:1">
      <c r="A904228"/>
    </row>
    <row r="904229" spans="1:1">
      <c r="A904229"/>
    </row>
    <row r="904230" spans="1:1">
      <c r="A904230"/>
    </row>
    <row r="904231" spans="1:1">
      <c r="A904231"/>
    </row>
    <row r="904232" spans="1:1">
      <c r="A904232"/>
    </row>
    <row r="904233" spans="1:1">
      <c r="A904233"/>
    </row>
    <row r="904234" spans="1:1">
      <c r="A904234"/>
    </row>
    <row r="904235" spans="1:1">
      <c r="A904235"/>
    </row>
    <row r="904236" spans="1:1">
      <c r="A904236"/>
    </row>
    <row r="904237" spans="1:1">
      <c r="A904237"/>
    </row>
    <row r="904238" spans="1:1">
      <c r="A904238"/>
    </row>
    <row r="904239" spans="1:1">
      <c r="A904239"/>
    </row>
    <row r="904240" spans="1:1">
      <c r="A904240"/>
    </row>
    <row r="904241" spans="1:1">
      <c r="A904241"/>
    </row>
    <row r="904242" spans="1:1">
      <c r="A904242"/>
    </row>
    <row r="904243" spans="1:1">
      <c r="A904243"/>
    </row>
    <row r="904244" spans="1:1">
      <c r="A904244"/>
    </row>
    <row r="904245" spans="1:1">
      <c r="A904245"/>
    </row>
    <row r="904246" spans="1:1">
      <c r="A904246"/>
    </row>
    <row r="904247" spans="1:1">
      <c r="A904247"/>
    </row>
    <row r="904248" spans="1:1">
      <c r="A904248"/>
    </row>
    <row r="904249" spans="1:1">
      <c r="A904249"/>
    </row>
    <row r="904250" spans="1:1">
      <c r="A904250"/>
    </row>
    <row r="904251" spans="1:1">
      <c r="A904251"/>
    </row>
    <row r="904252" spans="1:1">
      <c r="A904252"/>
    </row>
    <row r="904253" spans="1:1">
      <c r="A904253"/>
    </row>
    <row r="904254" spans="1:1">
      <c r="A904254"/>
    </row>
    <row r="904255" spans="1:1">
      <c r="A904255"/>
    </row>
    <row r="904256" spans="1:1">
      <c r="A904256"/>
    </row>
    <row r="904257" spans="1:1">
      <c r="A904257"/>
    </row>
    <row r="904258" spans="1:1">
      <c r="A904258"/>
    </row>
    <row r="904259" spans="1:1">
      <c r="A904259"/>
    </row>
    <row r="904260" spans="1:1">
      <c r="A904260"/>
    </row>
    <row r="904261" spans="1:1">
      <c r="A904261"/>
    </row>
    <row r="904262" spans="1:1">
      <c r="A904262"/>
    </row>
    <row r="904263" spans="1:1">
      <c r="A904263"/>
    </row>
    <row r="904264" spans="1:1">
      <c r="A904264"/>
    </row>
    <row r="904265" spans="1:1">
      <c r="A904265"/>
    </row>
    <row r="904266" spans="1:1">
      <c r="A904266"/>
    </row>
    <row r="904267" spans="1:1">
      <c r="A904267"/>
    </row>
    <row r="904268" spans="1:1">
      <c r="A904268"/>
    </row>
    <row r="904269" spans="1:1">
      <c r="A904269"/>
    </row>
    <row r="904270" spans="1:1">
      <c r="A904270"/>
    </row>
    <row r="904271" spans="1:1">
      <c r="A904271"/>
    </row>
    <row r="904272" spans="1:1">
      <c r="A904272"/>
    </row>
    <row r="904273" spans="1:1">
      <c r="A904273"/>
    </row>
    <row r="904274" spans="1:1">
      <c r="A904274"/>
    </row>
    <row r="904275" spans="1:1">
      <c r="A904275"/>
    </row>
    <row r="904276" spans="1:1">
      <c r="A904276"/>
    </row>
    <row r="904277" spans="1:1">
      <c r="A904277"/>
    </row>
    <row r="904278" spans="1:1">
      <c r="A904278"/>
    </row>
    <row r="904279" spans="1:1">
      <c r="A904279"/>
    </row>
    <row r="904280" spans="1:1">
      <c r="A904280"/>
    </row>
    <row r="904281" spans="1:1">
      <c r="A904281"/>
    </row>
    <row r="904282" spans="1:1">
      <c r="A904282"/>
    </row>
    <row r="904283" spans="1:1">
      <c r="A904283"/>
    </row>
    <row r="904284" spans="1:1">
      <c r="A904284"/>
    </row>
    <row r="904285" spans="1:1">
      <c r="A904285"/>
    </row>
    <row r="904286" spans="1:1">
      <c r="A904286"/>
    </row>
    <row r="904287" spans="1:1">
      <c r="A904287"/>
    </row>
    <row r="904288" spans="1:1">
      <c r="A904288"/>
    </row>
    <row r="904289" spans="1:1">
      <c r="A904289"/>
    </row>
    <row r="904290" spans="1:1">
      <c r="A904290"/>
    </row>
    <row r="904291" spans="1:1">
      <c r="A904291"/>
    </row>
    <row r="904292" spans="1:1">
      <c r="A904292"/>
    </row>
    <row r="904293" spans="1:1">
      <c r="A904293"/>
    </row>
    <row r="904294" spans="1:1">
      <c r="A904294"/>
    </row>
    <row r="904295" spans="1:1">
      <c r="A904295"/>
    </row>
    <row r="904296" spans="1:1">
      <c r="A904296"/>
    </row>
    <row r="904297" spans="1:1">
      <c r="A904297"/>
    </row>
    <row r="904298" spans="1:1">
      <c r="A904298"/>
    </row>
    <row r="904299" spans="1:1">
      <c r="A904299"/>
    </row>
    <row r="904300" spans="1:1">
      <c r="A904300"/>
    </row>
    <row r="904301" spans="1:1">
      <c r="A904301"/>
    </row>
    <row r="904302" spans="1:1">
      <c r="A904302"/>
    </row>
    <row r="904303" spans="1:1">
      <c r="A904303"/>
    </row>
    <row r="904304" spans="1:1">
      <c r="A904304"/>
    </row>
    <row r="904305" spans="1:1">
      <c r="A904305"/>
    </row>
    <row r="904306" spans="1:1">
      <c r="A904306"/>
    </row>
    <row r="904307" spans="1:1">
      <c r="A904307"/>
    </row>
    <row r="904308" spans="1:1">
      <c r="A904308"/>
    </row>
    <row r="904309" spans="1:1">
      <c r="A904309"/>
    </row>
    <row r="904310" spans="1:1">
      <c r="A904310"/>
    </row>
    <row r="904311" spans="1:1">
      <c r="A904311"/>
    </row>
    <row r="904312" spans="1:1">
      <c r="A904312"/>
    </row>
    <row r="904313" spans="1:1">
      <c r="A904313"/>
    </row>
    <row r="904314" spans="1:1">
      <c r="A904314"/>
    </row>
    <row r="904315" spans="1:1">
      <c r="A904315"/>
    </row>
    <row r="904316" spans="1:1">
      <c r="A904316"/>
    </row>
    <row r="904317" spans="1:1">
      <c r="A904317"/>
    </row>
    <row r="904318" spans="1:1">
      <c r="A904318"/>
    </row>
    <row r="904319" spans="1:1">
      <c r="A904319"/>
    </row>
    <row r="904320" spans="1:1">
      <c r="A904320"/>
    </row>
    <row r="904321" spans="1:1">
      <c r="A904321"/>
    </row>
    <row r="904322" spans="1:1">
      <c r="A904322"/>
    </row>
    <row r="904323" spans="1:1">
      <c r="A904323"/>
    </row>
    <row r="904324" spans="1:1">
      <c r="A904324"/>
    </row>
    <row r="904325" spans="1:1">
      <c r="A904325"/>
    </row>
    <row r="904326" spans="1:1">
      <c r="A904326"/>
    </row>
    <row r="904327" spans="1:1">
      <c r="A904327"/>
    </row>
    <row r="904328" spans="1:1">
      <c r="A904328"/>
    </row>
    <row r="904329" spans="1:1">
      <c r="A904329"/>
    </row>
    <row r="904330" spans="1:1">
      <c r="A904330"/>
    </row>
    <row r="904331" spans="1:1">
      <c r="A904331"/>
    </row>
    <row r="904332" spans="1:1">
      <c r="A904332"/>
    </row>
    <row r="904333" spans="1:1">
      <c r="A904333"/>
    </row>
    <row r="904334" spans="1:1">
      <c r="A904334"/>
    </row>
    <row r="904335" spans="1:1">
      <c r="A904335"/>
    </row>
    <row r="904336" spans="1:1">
      <c r="A904336"/>
    </row>
    <row r="904337" spans="1:1">
      <c r="A904337"/>
    </row>
    <row r="904338" spans="1:1">
      <c r="A904338"/>
    </row>
    <row r="904339" spans="1:1">
      <c r="A904339"/>
    </row>
    <row r="904340" spans="1:1">
      <c r="A904340"/>
    </row>
    <row r="904341" spans="1:1">
      <c r="A904341"/>
    </row>
    <row r="904342" spans="1:1">
      <c r="A904342"/>
    </row>
    <row r="904343" spans="1:1">
      <c r="A904343"/>
    </row>
    <row r="904344" spans="1:1">
      <c r="A904344"/>
    </row>
    <row r="904345" spans="1:1">
      <c r="A904345"/>
    </row>
    <row r="904346" spans="1:1">
      <c r="A904346"/>
    </row>
    <row r="904347" spans="1:1">
      <c r="A904347"/>
    </row>
    <row r="904348" spans="1:1">
      <c r="A904348"/>
    </row>
    <row r="904349" spans="1:1">
      <c r="A904349"/>
    </row>
    <row r="904350" spans="1:1">
      <c r="A904350"/>
    </row>
    <row r="904351" spans="1:1">
      <c r="A904351"/>
    </row>
    <row r="904352" spans="1:1">
      <c r="A904352"/>
    </row>
    <row r="904353" spans="1:1">
      <c r="A904353"/>
    </row>
    <row r="904354" spans="1:1">
      <c r="A904354"/>
    </row>
    <row r="904355" spans="1:1">
      <c r="A904355"/>
    </row>
    <row r="904356" spans="1:1">
      <c r="A904356"/>
    </row>
    <row r="904357" spans="1:1">
      <c r="A904357"/>
    </row>
    <row r="904358" spans="1:1">
      <c r="A904358"/>
    </row>
    <row r="904359" spans="1:1">
      <c r="A904359"/>
    </row>
    <row r="904360" spans="1:1">
      <c r="A904360"/>
    </row>
    <row r="904361" spans="1:1">
      <c r="A904361"/>
    </row>
    <row r="904362" spans="1:1">
      <c r="A904362"/>
    </row>
    <row r="904363" spans="1:1">
      <c r="A904363"/>
    </row>
    <row r="904364" spans="1:1">
      <c r="A904364"/>
    </row>
    <row r="904365" spans="1:1">
      <c r="A904365"/>
    </row>
    <row r="904366" spans="1:1">
      <c r="A904366"/>
    </row>
    <row r="904367" spans="1:1">
      <c r="A904367"/>
    </row>
    <row r="904368" spans="1:1">
      <c r="A904368"/>
    </row>
    <row r="904369" spans="1:1">
      <c r="A904369"/>
    </row>
    <row r="904370" spans="1:1">
      <c r="A904370"/>
    </row>
    <row r="904371" spans="1:1">
      <c r="A904371"/>
    </row>
    <row r="904372" spans="1:1">
      <c r="A904372"/>
    </row>
    <row r="904373" spans="1:1">
      <c r="A904373"/>
    </row>
    <row r="904374" spans="1:1">
      <c r="A904374"/>
    </row>
    <row r="904375" spans="1:1">
      <c r="A904375"/>
    </row>
    <row r="904376" spans="1:1">
      <c r="A904376"/>
    </row>
    <row r="904377" spans="1:1">
      <c r="A904377"/>
    </row>
    <row r="904378" spans="1:1">
      <c r="A904378"/>
    </row>
    <row r="904379" spans="1:1">
      <c r="A904379"/>
    </row>
    <row r="904380" spans="1:1">
      <c r="A904380"/>
    </row>
    <row r="904381" spans="1:1">
      <c r="A904381"/>
    </row>
    <row r="904382" spans="1:1">
      <c r="A904382"/>
    </row>
    <row r="904383" spans="1:1">
      <c r="A904383"/>
    </row>
    <row r="904384" spans="1:1">
      <c r="A904384"/>
    </row>
    <row r="904385" spans="1:1">
      <c r="A904385"/>
    </row>
    <row r="904386" spans="1:1">
      <c r="A904386"/>
    </row>
    <row r="904387" spans="1:1">
      <c r="A904387"/>
    </row>
    <row r="904388" spans="1:1">
      <c r="A904388"/>
    </row>
    <row r="904389" spans="1:1">
      <c r="A904389"/>
    </row>
    <row r="904390" spans="1:1">
      <c r="A904390"/>
    </row>
    <row r="904391" spans="1:1">
      <c r="A904391"/>
    </row>
    <row r="904392" spans="1:1">
      <c r="A904392"/>
    </row>
    <row r="904393" spans="1:1">
      <c r="A904393"/>
    </row>
    <row r="904394" spans="1:1">
      <c r="A904394"/>
    </row>
    <row r="904395" spans="1:1">
      <c r="A904395"/>
    </row>
    <row r="904396" spans="1:1">
      <c r="A904396"/>
    </row>
    <row r="904397" spans="1:1">
      <c r="A904397"/>
    </row>
    <row r="904398" spans="1:1">
      <c r="A904398"/>
    </row>
    <row r="904399" spans="1:1">
      <c r="A904399"/>
    </row>
    <row r="904400" spans="1:1">
      <c r="A904400"/>
    </row>
    <row r="904401" spans="1:1">
      <c r="A904401"/>
    </row>
    <row r="904402" spans="1:1">
      <c r="A904402"/>
    </row>
    <row r="904403" spans="1:1">
      <c r="A904403"/>
    </row>
    <row r="904404" spans="1:1">
      <c r="A904404"/>
    </row>
    <row r="904405" spans="1:1">
      <c r="A904405"/>
    </row>
    <row r="904406" spans="1:1">
      <c r="A904406"/>
    </row>
    <row r="904407" spans="1:1">
      <c r="A904407"/>
    </row>
    <row r="904408" spans="1:1">
      <c r="A904408"/>
    </row>
    <row r="904409" spans="1:1">
      <c r="A904409"/>
    </row>
    <row r="904410" spans="1:1">
      <c r="A904410"/>
    </row>
    <row r="904411" spans="1:1">
      <c r="A904411"/>
    </row>
    <row r="904412" spans="1:1">
      <c r="A904412"/>
    </row>
    <row r="904413" spans="1:1">
      <c r="A904413"/>
    </row>
    <row r="904414" spans="1:1">
      <c r="A904414"/>
    </row>
    <row r="904415" spans="1:1">
      <c r="A904415"/>
    </row>
    <row r="904416" spans="1:1">
      <c r="A904416"/>
    </row>
    <row r="904417" spans="1:1">
      <c r="A904417"/>
    </row>
    <row r="904418" spans="1:1">
      <c r="A904418"/>
    </row>
    <row r="904419" spans="1:1">
      <c r="A904419"/>
    </row>
    <row r="904420" spans="1:1">
      <c r="A904420"/>
    </row>
    <row r="904421" spans="1:1">
      <c r="A904421"/>
    </row>
    <row r="904422" spans="1:1">
      <c r="A904422"/>
    </row>
    <row r="904423" spans="1:1">
      <c r="A904423"/>
    </row>
    <row r="904424" spans="1:1">
      <c r="A904424"/>
    </row>
    <row r="904425" spans="1:1">
      <c r="A904425"/>
    </row>
    <row r="904426" spans="1:1">
      <c r="A904426"/>
    </row>
    <row r="904427" spans="1:1">
      <c r="A904427"/>
    </row>
    <row r="904428" spans="1:1">
      <c r="A904428"/>
    </row>
    <row r="904429" spans="1:1">
      <c r="A904429"/>
    </row>
    <row r="904430" spans="1:1">
      <c r="A904430"/>
    </row>
    <row r="904431" spans="1:1">
      <c r="A904431"/>
    </row>
    <row r="904432" spans="1:1">
      <c r="A904432"/>
    </row>
    <row r="904433" spans="1:1">
      <c r="A904433"/>
    </row>
    <row r="904434" spans="1:1">
      <c r="A904434"/>
    </row>
    <row r="904435" spans="1:1">
      <c r="A904435"/>
    </row>
    <row r="904436" spans="1:1">
      <c r="A904436"/>
    </row>
    <row r="904437" spans="1:1">
      <c r="A904437"/>
    </row>
    <row r="904438" spans="1:1">
      <c r="A904438"/>
    </row>
    <row r="904439" spans="1:1">
      <c r="A904439"/>
    </row>
    <row r="904440" spans="1:1">
      <c r="A904440"/>
    </row>
    <row r="904441" spans="1:1">
      <c r="A904441"/>
    </row>
    <row r="904442" spans="1:1">
      <c r="A904442"/>
    </row>
    <row r="904443" spans="1:1">
      <c r="A904443"/>
    </row>
    <row r="904444" spans="1:1">
      <c r="A904444"/>
    </row>
    <row r="904445" spans="1:1">
      <c r="A904445"/>
    </row>
    <row r="904446" spans="1:1">
      <c r="A904446"/>
    </row>
    <row r="904447" spans="1:1">
      <c r="A904447"/>
    </row>
    <row r="904448" spans="1:1">
      <c r="A904448"/>
    </row>
    <row r="904449" spans="1:1">
      <c r="A904449"/>
    </row>
    <row r="904450" spans="1:1">
      <c r="A904450"/>
    </row>
    <row r="904451" spans="1:1">
      <c r="A904451"/>
    </row>
    <row r="904452" spans="1:1">
      <c r="A904452"/>
    </row>
    <row r="904453" spans="1:1">
      <c r="A904453"/>
    </row>
    <row r="904454" spans="1:1">
      <c r="A904454"/>
    </row>
    <row r="904455" spans="1:1">
      <c r="A904455"/>
    </row>
    <row r="904456" spans="1:1">
      <c r="A904456"/>
    </row>
    <row r="904457" spans="1:1">
      <c r="A904457"/>
    </row>
    <row r="904458" spans="1:1">
      <c r="A904458"/>
    </row>
    <row r="904459" spans="1:1">
      <c r="A904459"/>
    </row>
    <row r="904460" spans="1:1">
      <c r="A904460"/>
    </row>
    <row r="904461" spans="1:1">
      <c r="A904461"/>
    </row>
    <row r="904462" spans="1:1">
      <c r="A904462"/>
    </row>
    <row r="904463" spans="1:1">
      <c r="A904463"/>
    </row>
    <row r="904464" spans="1:1">
      <c r="A904464"/>
    </row>
    <row r="904465" spans="1:1">
      <c r="A904465"/>
    </row>
    <row r="904466" spans="1:1">
      <c r="A904466"/>
    </row>
    <row r="904467" spans="1:1">
      <c r="A904467"/>
    </row>
    <row r="904468" spans="1:1">
      <c r="A904468"/>
    </row>
    <row r="904469" spans="1:1">
      <c r="A904469"/>
    </row>
    <row r="904470" spans="1:1">
      <c r="A904470"/>
    </row>
    <row r="904471" spans="1:1">
      <c r="A904471"/>
    </row>
    <row r="904472" spans="1:1">
      <c r="A904472"/>
    </row>
    <row r="904473" spans="1:1">
      <c r="A904473"/>
    </row>
    <row r="904474" spans="1:1">
      <c r="A904474"/>
    </row>
    <row r="904475" spans="1:1">
      <c r="A904475"/>
    </row>
    <row r="904476" spans="1:1">
      <c r="A904476"/>
    </row>
    <row r="904477" spans="1:1">
      <c r="A904477"/>
    </row>
    <row r="904478" spans="1:1">
      <c r="A904478"/>
    </row>
    <row r="904479" spans="1:1">
      <c r="A904479"/>
    </row>
    <row r="904480" spans="1:1">
      <c r="A904480"/>
    </row>
    <row r="904481" spans="1:1">
      <c r="A904481"/>
    </row>
    <row r="904482" spans="1:1">
      <c r="A904482"/>
    </row>
    <row r="904483" spans="1:1">
      <c r="A904483"/>
    </row>
    <row r="904484" spans="1:1">
      <c r="A904484"/>
    </row>
    <row r="904485" spans="1:1">
      <c r="A904485"/>
    </row>
    <row r="904486" spans="1:1">
      <c r="A904486"/>
    </row>
    <row r="904487" spans="1:1">
      <c r="A904487"/>
    </row>
    <row r="904488" spans="1:1">
      <c r="A904488"/>
    </row>
    <row r="904489" spans="1:1">
      <c r="A904489"/>
    </row>
    <row r="904490" spans="1:1">
      <c r="A904490"/>
    </row>
    <row r="904491" spans="1:1">
      <c r="A904491"/>
    </row>
    <row r="904492" spans="1:1">
      <c r="A904492"/>
    </row>
    <row r="904493" spans="1:1">
      <c r="A904493"/>
    </row>
    <row r="904494" spans="1:1">
      <c r="A904494"/>
    </row>
    <row r="904495" spans="1:1">
      <c r="A904495"/>
    </row>
    <row r="904496" spans="1:1">
      <c r="A904496"/>
    </row>
    <row r="904497" spans="1:1">
      <c r="A904497"/>
    </row>
    <row r="904498" spans="1:1">
      <c r="A904498"/>
    </row>
    <row r="904499" spans="1:1">
      <c r="A904499"/>
    </row>
    <row r="904500" spans="1:1">
      <c r="A904500"/>
    </row>
    <row r="904501" spans="1:1">
      <c r="A904501"/>
    </row>
    <row r="904502" spans="1:1">
      <c r="A904502"/>
    </row>
    <row r="904503" spans="1:1">
      <c r="A904503"/>
    </row>
    <row r="904504" spans="1:1">
      <c r="A904504"/>
    </row>
    <row r="904505" spans="1:1">
      <c r="A904505"/>
    </row>
    <row r="904506" spans="1:1">
      <c r="A904506"/>
    </row>
    <row r="904507" spans="1:1">
      <c r="A904507"/>
    </row>
    <row r="904508" spans="1:1">
      <c r="A904508"/>
    </row>
    <row r="904509" spans="1:1">
      <c r="A904509"/>
    </row>
    <row r="904510" spans="1:1">
      <c r="A904510"/>
    </row>
    <row r="904511" spans="1:1">
      <c r="A904511"/>
    </row>
    <row r="904512" spans="1:1">
      <c r="A904512"/>
    </row>
    <row r="904513" spans="1:1">
      <c r="A904513"/>
    </row>
    <row r="904514" spans="1:1">
      <c r="A904514"/>
    </row>
    <row r="904515" spans="1:1">
      <c r="A904515"/>
    </row>
    <row r="904516" spans="1:1">
      <c r="A904516"/>
    </row>
    <row r="904517" spans="1:1">
      <c r="A904517"/>
    </row>
    <row r="904518" spans="1:1">
      <c r="A904518"/>
    </row>
    <row r="904519" spans="1:1">
      <c r="A904519"/>
    </row>
    <row r="904520" spans="1:1">
      <c r="A904520"/>
    </row>
    <row r="904521" spans="1:1">
      <c r="A904521"/>
    </row>
    <row r="904522" spans="1:1">
      <c r="A904522"/>
    </row>
    <row r="904523" spans="1:1">
      <c r="A904523"/>
    </row>
    <row r="904524" spans="1:1">
      <c r="A904524"/>
    </row>
    <row r="904525" spans="1:1">
      <c r="A904525"/>
    </row>
    <row r="904526" spans="1:1">
      <c r="A904526"/>
    </row>
    <row r="904527" spans="1:1">
      <c r="A904527"/>
    </row>
    <row r="904528" spans="1:1">
      <c r="A904528"/>
    </row>
    <row r="904529" spans="1:1">
      <c r="A904529"/>
    </row>
    <row r="904530" spans="1:1">
      <c r="A904530"/>
    </row>
    <row r="904531" spans="1:1">
      <c r="A904531"/>
    </row>
    <row r="904532" spans="1:1">
      <c r="A904532"/>
    </row>
    <row r="904533" spans="1:1">
      <c r="A904533"/>
    </row>
    <row r="904534" spans="1:1">
      <c r="A904534"/>
    </row>
    <row r="904535" spans="1:1">
      <c r="A904535"/>
    </row>
    <row r="904536" spans="1:1">
      <c r="A904536"/>
    </row>
    <row r="904537" spans="1:1">
      <c r="A904537"/>
    </row>
    <row r="904538" spans="1:1">
      <c r="A904538"/>
    </row>
    <row r="904539" spans="1:1">
      <c r="A904539"/>
    </row>
    <row r="904540" spans="1:1">
      <c r="A904540"/>
    </row>
    <row r="904541" spans="1:1">
      <c r="A904541"/>
    </row>
    <row r="904542" spans="1:1">
      <c r="A904542"/>
    </row>
    <row r="904543" spans="1:1">
      <c r="A904543"/>
    </row>
    <row r="904544" spans="1:1">
      <c r="A904544"/>
    </row>
    <row r="904545" spans="1:1">
      <c r="A904545"/>
    </row>
    <row r="904546" spans="1:1">
      <c r="A904546"/>
    </row>
    <row r="904547" spans="1:1">
      <c r="A904547"/>
    </row>
    <row r="904548" spans="1:1">
      <c r="A904548"/>
    </row>
    <row r="904549" spans="1:1">
      <c r="A904549"/>
    </row>
    <row r="904550" spans="1:1">
      <c r="A904550"/>
    </row>
    <row r="904551" spans="1:1">
      <c r="A904551"/>
    </row>
    <row r="904552" spans="1:1">
      <c r="A904552"/>
    </row>
    <row r="904553" spans="1:1">
      <c r="A904553"/>
    </row>
    <row r="904554" spans="1:1">
      <c r="A904554"/>
    </row>
    <row r="904555" spans="1:1">
      <c r="A904555"/>
    </row>
    <row r="904556" spans="1:1">
      <c r="A904556"/>
    </row>
    <row r="904557" spans="1:1">
      <c r="A904557"/>
    </row>
    <row r="904558" spans="1:1">
      <c r="A904558"/>
    </row>
    <row r="904559" spans="1:1">
      <c r="A904559"/>
    </row>
    <row r="904560" spans="1:1">
      <c r="A904560"/>
    </row>
    <row r="904561" spans="1:1">
      <c r="A904561"/>
    </row>
    <row r="904562" spans="1:1">
      <c r="A904562"/>
    </row>
    <row r="904563" spans="1:1">
      <c r="A904563"/>
    </row>
    <row r="904564" spans="1:1">
      <c r="A904564"/>
    </row>
    <row r="904565" spans="1:1">
      <c r="A904565"/>
    </row>
    <row r="904566" spans="1:1">
      <c r="A904566"/>
    </row>
    <row r="904567" spans="1:1">
      <c r="A904567"/>
    </row>
    <row r="904568" spans="1:1">
      <c r="A904568"/>
    </row>
    <row r="904569" spans="1:1">
      <c r="A904569"/>
    </row>
    <row r="904570" spans="1:1">
      <c r="A904570"/>
    </row>
    <row r="904571" spans="1:1">
      <c r="A904571"/>
    </row>
    <row r="904572" spans="1:1">
      <c r="A904572"/>
    </row>
    <row r="904573" spans="1:1">
      <c r="A904573"/>
    </row>
    <row r="904574" spans="1:1">
      <c r="A904574"/>
    </row>
    <row r="904575" spans="1:1">
      <c r="A904575"/>
    </row>
    <row r="904576" spans="1:1">
      <c r="A904576"/>
    </row>
    <row r="904577" spans="1:1">
      <c r="A904577"/>
    </row>
    <row r="904578" spans="1:1">
      <c r="A904578"/>
    </row>
    <row r="904579" spans="1:1">
      <c r="A904579"/>
    </row>
    <row r="904580" spans="1:1">
      <c r="A904580"/>
    </row>
    <row r="904581" spans="1:1">
      <c r="A904581"/>
    </row>
    <row r="904582" spans="1:1">
      <c r="A904582"/>
    </row>
    <row r="904583" spans="1:1">
      <c r="A904583"/>
    </row>
    <row r="904584" spans="1:1">
      <c r="A904584"/>
    </row>
    <row r="904585" spans="1:1">
      <c r="A904585"/>
    </row>
    <row r="904586" spans="1:1">
      <c r="A904586"/>
    </row>
    <row r="904587" spans="1:1">
      <c r="A904587"/>
    </row>
    <row r="904588" spans="1:1">
      <c r="A904588"/>
    </row>
    <row r="904589" spans="1:1">
      <c r="A904589"/>
    </row>
    <row r="904590" spans="1:1">
      <c r="A904590"/>
    </row>
    <row r="904591" spans="1:1">
      <c r="A904591"/>
    </row>
    <row r="904592" spans="1:1">
      <c r="A904592"/>
    </row>
    <row r="904593" spans="1:1">
      <c r="A904593"/>
    </row>
    <row r="904594" spans="1:1">
      <c r="A904594"/>
    </row>
    <row r="904595" spans="1:1">
      <c r="A904595"/>
    </row>
    <row r="904596" spans="1:1">
      <c r="A904596"/>
    </row>
    <row r="904597" spans="1:1">
      <c r="A904597"/>
    </row>
    <row r="904598" spans="1:1">
      <c r="A904598"/>
    </row>
    <row r="904599" spans="1:1">
      <c r="A904599"/>
    </row>
    <row r="904600" spans="1:1">
      <c r="A904600"/>
    </row>
    <row r="904601" spans="1:1">
      <c r="A904601"/>
    </row>
    <row r="904602" spans="1:1">
      <c r="A904602"/>
    </row>
    <row r="904603" spans="1:1">
      <c r="A904603"/>
    </row>
    <row r="904604" spans="1:1">
      <c r="A904604"/>
    </row>
    <row r="904605" spans="1:1">
      <c r="A904605"/>
    </row>
    <row r="904606" spans="1:1">
      <c r="A904606"/>
    </row>
    <row r="904607" spans="1:1">
      <c r="A904607"/>
    </row>
    <row r="904608" spans="1:1">
      <c r="A904608"/>
    </row>
    <row r="904609" spans="1:1">
      <c r="A904609"/>
    </row>
    <row r="904610" spans="1:1">
      <c r="A904610"/>
    </row>
    <row r="904611" spans="1:1">
      <c r="A904611"/>
    </row>
    <row r="904612" spans="1:1">
      <c r="A904612"/>
    </row>
    <row r="904613" spans="1:1">
      <c r="A904613"/>
    </row>
    <row r="904614" spans="1:1">
      <c r="A904614"/>
    </row>
    <row r="904615" spans="1:1">
      <c r="A904615"/>
    </row>
    <row r="904616" spans="1:1">
      <c r="A904616"/>
    </row>
    <row r="904617" spans="1:1">
      <c r="A904617"/>
    </row>
    <row r="904618" spans="1:1">
      <c r="A904618"/>
    </row>
    <row r="904619" spans="1:1">
      <c r="A904619"/>
    </row>
    <row r="904620" spans="1:1">
      <c r="A904620"/>
    </row>
    <row r="904621" spans="1:1">
      <c r="A904621"/>
    </row>
    <row r="904622" spans="1:1">
      <c r="A904622"/>
    </row>
    <row r="904623" spans="1:1">
      <c r="A904623"/>
    </row>
    <row r="904624" spans="1:1">
      <c r="A904624"/>
    </row>
    <row r="904625" spans="1:1">
      <c r="A904625"/>
    </row>
    <row r="904626" spans="1:1">
      <c r="A904626"/>
    </row>
    <row r="904627" spans="1:1">
      <c r="A904627"/>
    </row>
    <row r="904628" spans="1:1">
      <c r="A904628"/>
    </row>
    <row r="904629" spans="1:1">
      <c r="A904629"/>
    </row>
    <row r="904630" spans="1:1">
      <c r="A904630"/>
    </row>
    <row r="904631" spans="1:1">
      <c r="A904631"/>
    </row>
    <row r="904632" spans="1:1">
      <c r="A904632"/>
    </row>
    <row r="904633" spans="1:1">
      <c r="A904633"/>
    </row>
    <row r="904634" spans="1:1">
      <c r="A904634"/>
    </row>
    <row r="904635" spans="1:1">
      <c r="A904635"/>
    </row>
    <row r="904636" spans="1:1">
      <c r="A904636"/>
    </row>
    <row r="904637" spans="1:1">
      <c r="A904637"/>
    </row>
    <row r="904638" spans="1:1">
      <c r="A904638"/>
    </row>
    <row r="904639" spans="1:1">
      <c r="A904639"/>
    </row>
    <row r="904640" spans="1:1">
      <c r="A904640"/>
    </row>
    <row r="904641" spans="1:1">
      <c r="A904641"/>
    </row>
    <row r="904642" spans="1:1">
      <c r="A904642"/>
    </row>
    <row r="904643" spans="1:1">
      <c r="A904643"/>
    </row>
    <row r="904644" spans="1:1">
      <c r="A904644"/>
    </row>
    <row r="904645" spans="1:1">
      <c r="A904645"/>
    </row>
    <row r="904646" spans="1:1">
      <c r="A904646"/>
    </row>
    <row r="904647" spans="1:1">
      <c r="A904647"/>
    </row>
    <row r="904648" spans="1:1">
      <c r="A904648"/>
    </row>
    <row r="904649" spans="1:1">
      <c r="A904649"/>
    </row>
    <row r="904650" spans="1:1">
      <c r="A904650"/>
    </row>
    <row r="904651" spans="1:1">
      <c r="A904651"/>
    </row>
    <row r="904652" spans="1:1">
      <c r="A904652"/>
    </row>
    <row r="904653" spans="1:1">
      <c r="A904653"/>
    </row>
    <row r="904654" spans="1:1">
      <c r="A904654"/>
    </row>
    <row r="904655" spans="1:1">
      <c r="A904655"/>
    </row>
    <row r="904656" spans="1:1">
      <c r="A904656"/>
    </row>
    <row r="904657" spans="1:1">
      <c r="A904657"/>
    </row>
    <row r="904658" spans="1:1">
      <c r="A904658"/>
    </row>
    <row r="904659" spans="1:1">
      <c r="A904659"/>
    </row>
    <row r="904660" spans="1:1">
      <c r="A904660"/>
    </row>
    <row r="904661" spans="1:1">
      <c r="A904661"/>
    </row>
    <row r="904662" spans="1:1">
      <c r="A904662"/>
    </row>
    <row r="904663" spans="1:1">
      <c r="A904663"/>
    </row>
    <row r="904664" spans="1:1">
      <c r="A904664"/>
    </row>
    <row r="904665" spans="1:1">
      <c r="A904665"/>
    </row>
    <row r="904666" spans="1:1">
      <c r="A904666"/>
    </row>
    <row r="904667" spans="1:1">
      <c r="A904667"/>
    </row>
    <row r="904668" spans="1:1">
      <c r="A904668"/>
    </row>
    <row r="904669" spans="1:1">
      <c r="A904669"/>
    </row>
    <row r="904670" spans="1:1">
      <c r="A904670"/>
    </row>
    <row r="904671" spans="1:1">
      <c r="A904671"/>
    </row>
    <row r="904672" spans="1:1">
      <c r="A904672"/>
    </row>
    <row r="904673" spans="1:1">
      <c r="A904673"/>
    </row>
    <row r="904674" spans="1:1">
      <c r="A904674"/>
    </row>
    <row r="904675" spans="1:1">
      <c r="A904675"/>
    </row>
    <row r="904676" spans="1:1">
      <c r="A904676"/>
    </row>
    <row r="904677" spans="1:1">
      <c r="A904677"/>
    </row>
    <row r="904678" spans="1:1">
      <c r="A904678"/>
    </row>
    <row r="904679" spans="1:1">
      <c r="A904679"/>
    </row>
    <row r="904680" spans="1:1">
      <c r="A904680"/>
    </row>
    <row r="904681" spans="1:1">
      <c r="A904681"/>
    </row>
    <row r="904682" spans="1:1">
      <c r="A904682"/>
    </row>
    <row r="904683" spans="1:1">
      <c r="A904683"/>
    </row>
    <row r="904684" spans="1:1">
      <c r="A904684"/>
    </row>
    <row r="904685" spans="1:1">
      <c r="A904685"/>
    </row>
    <row r="904686" spans="1:1">
      <c r="A904686"/>
    </row>
    <row r="904687" spans="1:1">
      <c r="A904687"/>
    </row>
    <row r="904688" spans="1:1">
      <c r="A904688"/>
    </row>
    <row r="904689" spans="1:1">
      <c r="A904689"/>
    </row>
    <row r="904690" spans="1:1">
      <c r="A904690"/>
    </row>
    <row r="904691" spans="1:1">
      <c r="A904691"/>
    </row>
    <row r="904692" spans="1:1">
      <c r="A904692"/>
    </row>
    <row r="904693" spans="1:1">
      <c r="A904693"/>
    </row>
    <row r="904694" spans="1:1">
      <c r="A904694"/>
    </row>
    <row r="904695" spans="1:1">
      <c r="A904695"/>
    </row>
    <row r="904696" spans="1:1">
      <c r="A904696"/>
    </row>
    <row r="904697" spans="1:1">
      <c r="A904697"/>
    </row>
    <row r="904698" spans="1:1">
      <c r="A904698"/>
    </row>
    <row r="904699" spans="1:1">
      <c r="A904699"/>
    </row>
    <row r="904700" spans="1:1">
      <c r="A904700"/>
    </row>
    <row r="904701" spans="1:1">
      <c r="A904701"/>
    </row>
    <row r="904702" spans="1:1">
      <c r="A904702"/>
    </row>
    <row r="904703" spans="1:1">
      <c r="A904703"/>
    </row>
    <row r="904704" spans="1:1">
      <c r="A904704"/>
    </row>
    <row r="904705" spans="1:1">
      <c r="A904705"/>
    </row>
    <row r="904706" spans="1:1">
      <c r="A904706"/>
    </row>
    <row r="904707" spans="1:1">
      <c r="A904707"/>
    </row>
    <row r="904708" spans="1:1">
      <c r="A904708"/>
    </row>
    <row r="904709" spans="1:1">
      <c r="A904709"/>
    </row>
    <row r="904710" spans="1:1">
      <c r="A904710"/>
    </row>
    <row r="904711" spans="1:1">
      <c r="A904711"/>
    </row>
    <row r="904712" spans="1:1">
      <c r="A904712"/>
    </row>
    <row r="904713" spans="1:1">
      <c r="A904713"/>
    </row>
    <row r="904714" spans="1:1">
      <c r="A904714"/>
    </row>
    <row r="904715" spans="1:1">
      <c r="A904715"/>
    </row>
    <row r="904716" spans="1:1">
      <c r="A904716"/>
    </row>
    <row r="904717" spans="1:1">
      <c r="A904717"/>
    </row>
    <row r="904718" spans="1:1">
      <c r="A904718"/>
    </row>
    <row r="904719" spans="1:1">
      <c r="A904719"/>
    </row>
    <row r="904720" spans="1:1">
      <c r="A904720"/>
    </row>
    <row r="904721" spans="1:1">
      <c r="A904721"/>
    </row>
    <row r="904722" spans="1:1">
      <c r="A904722"/>
    </row>
    <row r="904723" spans="1:1">
      <c r="A904723"/>
    </row>
    <row r="904724" spans="1:1">
      <c r="A904724"/>
    </row>
    <row r="904725" spans="1:1">
      <c r="A904725"/>
    </row>
    <row r="904726" spans="1:1">
      <c r="A904726"/>
    </row>
    <row r="904727" spans="1:1">
      <c r="A904727"/>
    </row>
    <row r="904728" spans="1:1">
      <c r="A904728"/>
    </row>
    <row r="904729" spans="1:1">
      <c r="A904729"/>
    </row>
    <row r="904730" spans="1:1">
      <c r="A904730"/>
    </row>
    <row r="904731" spans="1:1">
      <c r="A904731"/>
    </row>
    <row r="904732" spans="1:1">
      <c r="A904732"/>
    </row>
    <row r="904733" spans="1:1">
      <c r="A904733"/>
    </row>
    <row r="904734" spans="1:1">
      <c r="A904734"/>
    </row>
    <row r="904735" spans="1:1">
      <c r="A904735"/>
    </row>
    <row r="904736" spans="1:1">
      <c r="A904736"/>
    </row>
    <row r="904737" spans="1:1">
      <c r="A904737"/>
    </row>
    <row r="904738" spans="1:1">
      <c r="A904738"/>
    </row>
    <row r="904739" spans="1:1">
      <c r="A904739"/>
    </row>
    <row r="904740" spans="1:1">
      <c r="A904740"/>
    </row>
    <row r="904741" spans="1:1">
      <c r="A904741"/>
    </row>
    <row r="904742" spans="1:1">
      <c r="A904742"/>
    </row>
    <row r="904743" spans="1:1">
      <c r="A904743"/>
    </row>
    <row r="904744" spans="1:1">
      <c r="A904744"/>
    </row>
    <row r="904745" spans="1:1">
      <c r="A904745"/>
    </row>
    <row r="904746" spans="1:1">
      <c r="A904746"/>
    </row>
    <row r="904747" spans="1:1">
      <c r="A904747"/>
    </row>
    <row r="904748" spans="1:1">
      <c r="A904748"/>
    </row>
    <row r="904749" spans="1:1">
      <c r="A904749"/>
    </row>
    <row r="904750" spans="1:1">
      <c r="A904750"/>
    </row>
    <row r="904751" spans="1:1">
      <c r="A904751"/>
    </row>
    <row r="904752" spans="1:1">
      <c r="A904752"/>
    </row>
    <row r="904753" spans="1:1">
      <c r="A904753"/>
    </row>
    <row r="904754" spans="1:1">
      <c r="A904754"/>
    </row>
    <row r="904755" spans="1:1">
      <c r="A904755"/>
    </row>
    <row r="904756" spans="1:1">
      <c r="A904756"/>
    </row>
    <row r="904757" spans="1:1">
      <c r="A904757"/>
    </row>
    <row r="904758" spans="1:1">
      <c r="A904758"/>
    </row>
    <row r="904759" spans="1:1">
      <c r="A904759"/>
    </row>
    <row r="904760" spans="1:1">
      <c r="A904760"/>
    </row>
    <row r="904761" spans="1:1">
      <c r="A904761"/>
    </row>
    <row r="904762" spans="1:1">
      <c r="A904762"/>
    </row>
    <row r="904763" spans="1:1">
      <c r="A904763"/>
    </row>
    <row r="904764" spans="1:1">
      <c r="A904764"/>
    </row>
    <row r="904765" spans="1:1">
      <c r="A904765"/>
    </row>
    <row r="904766" spans="1:1">
      <c r="A904766"/>
    </row>
    <row r="904767" spans="1:1">
      <c r="A904767"/>
    </row>
    <row r="904768" spans="1:1">
      <c r="A904768"/>
    </row>
    <row r="904769" spans="1:1">
      <c r="A904769"/>
    </row>
    <row r="904770" spans="1:1">
      <c r="A904770"/>
    </row>
    <row r="904771" spans="1:1">
      <c r="A904771"/>
    </row>
    <row r="904772" spans="1:1">
      <c r="A904772"/>
    </row>
    <row r="904773" spans="1:1">
      <c r="A904773"/>
    </row>
    <row r="904774" spans="1:1">
      <c r="A904774"/>
    </row>
    <row r="904775" spans="1:1">
      <c r="A904775"/>
    </row>
    <row r="904776" spans="1:1">
      <c r="A904776"/>
    </row>
    <row r="904777" spans="1:1">
      <c r="A904777"/>
    </row>
    <row r="904778" spans="1:1">
      <c r="A904778"/>
    </row>
    <row r="904779" spans="1:1">
      <c r="A904779"/>
    </row>
    <row r="904780" spans="1:1">
      <c r="A904780"/>
    </row>
    <row r="904781" spans="1:1">
      <c r="A904781"/>
    </row>
    <row r="904782" spans="1:1">
      <c r="A904782"/>
    </row>
    <row r="904783" spans="1:1">
      <c r="A904783"/>
    </row>
    <row r="904784" spans="1:1">
      <c r="A904784"/>
    </row>
    <row r="904785" spans="1:1">
      <c r="A904785"/>
    </row>
    <row r="904786" spans="1:1">
      <c r="A904786"/>
    </row>
    <row r="904787" spans="1:1">
      <c r="A904787"/>
    </row>
    <row r="904788" spans="1:1">
      <c r="A904788"/>
    </row>
    <row r="904789" spans="1:1">
      <c r="A904789"/>
    </row>
    <row r="904790" spans="1:1">
      <c r="A904790"/>
    </row>
    <row r="904791" spans="1:1">
      <c r="A904791"/>
    </row>
    <row r="904792" spans="1:1">
      <c r="A904792"/>
    </row>
    <row r="904793" spans="1:1">
      <c r="A904793"/>
    </row>
    <row r="904794" spans="1:1">
      <c r="A904794"/>
    </row>
    <row r="904795" spans="1:1">
      <c r="A904795"/>
    </row>
    <row r="904796" spans="1:1">
      <c r="A904796"/>
    </row>
    <row r="904797" spans="1:1">
      <c r="A904797"/>
    </row>
    <row r="904798" spans="1:1">
      <c r="A904798"/>
    </row>
    <row r="904799" spans="1:1">
      <c r="A904799"/>
    </row>
    <row r="904800" spans="1:1">
      <c r="A904800"/>
    </row>
    <row r="904801" spans="1:1">
      <c r="A904801"/>
    </row>
    <row r="904802" spans="1:1">
      <c r="A904802"/>
    </row>
    <row r="904803" spans="1:1">
      <c r="A904803"/>
    </row>
    <row r="904804" spans="1:1">
      <c r="A904804"/>
    </row>
    <row r="904805" spans="1:1">
      <c r="A904805"/>
    </row>
    <row r="904806" spans="1:1">
      <c r="A904806"/>
    </row>
    <row r="904807" spans="1:1">
      <c r="A904807"/>
    </row>
    <row r="904808" spans="1:1">
      <c r="A904808"/>
    </row>
    <row r="904809" spans="1:1">
      <c r="A904809"/>
    </row>
    <row r="904810" spans="1:1">
      <c r="A904810"/>
    </row>
    <row r="904811" spans="1:1">
      <c r="A904811"/>
    </row>
    <row r="904812" spans="1:1">
      <c r="A904812"/>
    </row>
    <row r="904813" spans="1:1">
      <c r="A904813"/>
    </row>
    <row r="904814" spans="1:1">
      <c r="A904814"/>
    </row>
    <row r="904815" spans="1:1">
      <c r="A904815"/>
    </row>
    <row r="904816" spans="1:1">
      <c r="A904816"/>
    </row>
    <row r="904817" spans="1:1">
      <c r="A904817"/>
    </row>
    <row r="904818" spans="1:1">
      <c r="A904818"/>
    </row>
    <row r="904819" spans="1:1">
      <c r="A904819"/>
    </row>
    <row r="904820" spans="1:1">
      <c r="A904820"/>
    </row>
    <row r="904821" spans="1:1">
      <c r="A904821"/>
    </row>
    <row r="904822" spans="1:1">
      <c r="A904822"/>
    </row>
    <row r="904823" spans="1:1">
      <c r="A904823"/>
    </row>
    <row r="904824" spans="1:1">
      <c r="A904824"/>
    </row>
    <row r="904825" spans="1:1">
      <c r="A904825"/>
    </row>
    <row r="904826" spans="1:1">
      <c r="A904826"/>
    </row>
    <row r="904827" spans="1:1">
      <c r="A904827"/>
    </row>
    <row r="904828" spans="1:1">
      <c r="A904828"/>
    </row>
    <row r="904829" spans="1:1">
      <c r="A904829"/>
    </row>
    <row r="904830" spans="1:1">
      <c r="A904830"/>
    </row>
    <row r="904831" spans="1:1">
      <c r="A904831"/>
    </row>
    <row r="904832" spans="1:1">
      <c r="A904832"/>
    </row>
    <row r="904833" spans="1:1">
      <c r="A904833"/>
    </row>
    <row r="904834" spans="1:1">
      <c r="A904834"/>
    </row>
    <row r="904835" spans="1:1">
      <c r="A904835"/>
    </row>
    <row r="904836" spans="1:1">
      <c r="A904836"/>
    </row>
    <row r="904837" spans="1:1">
      <c r="A904837"/>
    </row>
    <row r="904838" spans="1:1">
      <c r="A904838"/>
    </row>
    <row r="904839" spans="1:1">
      <c r="A904839"/>
    </row>
    <row r="904840" spans="1:1">
      <c r="A904840"/>
    </row>
    <row r="904841" spans="1:1">
      <c r="A904841"/>
    </row>
    <row r="904842" spans="1:1">
      <c r="A904842"/>
    </row>
    <row r="904843" spans="1:1">
      <c r="A904843"/>
    </row>
    <row r="904844" spans="1:1">
      <c r="A904844"/>
    </row>
    <row r="904845" spans="1:1">
      <c r="A904845"/>
    </row>
    <row r="904846" spans="1:1">
      <c r="A904846"/>
    </row>
    <row r="904847" spans="1:1">
      <c r="A904847"/>
    </row>
    <row r="904848" spans="1:1">
      <c r="A904848"/>
    </row>
    <row r="904849" spans="1:1">
      <c r="A904849"/>
    </row>
    <row r="904850" spans="1:1">
      <c r="A904850"/>
    </row>
    <row r="904851" spans="1:1">
      <c r="A904851"/>
    </row>
    <row r="904852" spans="1:1">
      <c r="A904852"/>
    </row>
    <row r="904853" spans="1:1">
      <c r="A904853"/>
    </row>
    <row r="904854" spans="1:1">
      <c r="A904854"/>
    </row>
    <row r="904855" spans="1:1">
      <c r="A904855"/>
    </row>
    <row r="904856" spans="1:1">
      <c r="A904856"/>
    </row>
    <row r="904857" spans="1:1">
      <c r="A904857"/>
    </row>
    <row r="904858" spans="1:1">
      <c r="A904858"/>
    </row>
    <row r="904859" spans="1:1">
      <c r="A904859"/>
    </row>
    <row r="904860" spans="1:1">
      <c r="A904860"/>
    </row>
    <row r="904861" spans="1:1">
      <c r="A904861"/>
    </row>
    <row r="904862" spans="1:1">
      <c r="A904862"/>
    </row>
    <row r="904863" spans="1:1">
      <c r="A904863"/>
    </row>
    <row r="904864" spans="1:1">
      <c r="A904864"/>
    </row>
    <row r="904865" spans="1:1">
      <c r="A904865"/>
    </row>
    <row r="904866" spans="1:1">
      <c r="A904866"/>
    </row>
    <row r="904867" spans="1:1">
      <c r="A904867"/>
    </row>
    <row r="904868" spans="1:1">
      <c r="A904868"/>
    </row>
    <row r="904869" spans="1:1">
      <c r="A904869"/>
    </row>
    <row r="904870" spans="1:1">
      <c r="A904870"/>
    </row>
    <row r="904871" spans="1:1">
      <c r="A904871"/>
    </row>
    <row r="904872" spans="1:1">
      <c r="A904872"/>
    </row>
    <row r="904873" spans="1:1">
      <c r="A904873"/>
    </row>
    <row r="904874" spans="1:1">
      <c r="A904874"/>
    </row>
    <row r="904875" spans="1:1">
      <c r="A904875"/>
    </row>
    <row r="904876" spans="1:1">
      <c r="A904876"/>
    </row>
    <row r="904877" spans="1:1">
      <c r="A904877"/>
    </row>
    <row r="904878" spans="1:1">
      <c r="A904878"/>
    </row>
    <row r="904879" spans="1:1">
      <c r="A904879"/>
    </row>
    <row r="904880" spans="1:1">
      <c r="A904880"/>
    </row>
    <row r="904881" spans="1:1">
      <c r="A904881"/>
    </row>
    <row r="904882" spans="1:1">
      <c r="A904882"/>
    </row>
    <row r="904883" spans="1:1">
      <c r="A904883"/>
    </row>
    <row r="904884" spans="1:1">
      <c r="A904884"/>
    </row>
    <row r="904885" spans="1:1">
      <c r="A904885"/>
    </row>
    <row r="904886" spans="1:1">
      <c r="A904886"/>
    </row>
    <row r="904887" spans="1:1">
      <c r="A904887"/>
    </row>
    <row r="904888" spans="1:1">
      <c r="A904888"/>
    </row>
    <row r="904889" spans="1:1">
      <c r="A904889"/>
    </row>
    <row r="904890" spans="1:1">
      <c r="A904890"/>
    </row>
    <row r="904891" spans="1:1">
      <c r="A904891"/>
    </row>
    <row r="904892" spans="1:1">
      <c r="A904892"/>
    </row>
    <row r="904893" spans="1:1">
      <c r="A904893"/>
    </row>
    <row r="904894" spans="1:1">
      <c r="A904894"/>
    </row>
    <row r="904895" spans="1:1">
      <c r="A904895"/>
    </row>
    <row r="904896" spans="1:1">
      <c r="A904896"/>
    </row>
    <row r="904897" spans="1:1">
      <c r="A904897"/>
    </row>
    <row r="904898" spans="1:1">
      <c r="A904898"/>
    </row>
    <row r="904899" spans="1:1">
      <c r="A904899"/>
    </row>
    <row r="904900" spans="1:1">
      <c r="A904900"/>
    </row>
    <row r="904901" spans="1:1">
      <c r="A904901"/>
    </row>
    <row r="904902" spans="1:1">
      <c r="A904902"/>
    </row>
    <row r="904903" spans="1:1">
      <c r="A904903"/>
    </row>
    <row r="904904" spans="1:1">
      <c r="A904904"/>
    </row>
    <row r="904905" spans="1:1">
      <c r="A904905"/>
    </row>
    <row r="904906" spans="1:1">
      <c r="A904906"/>
    </row>
    <row r="904907" spans="1:1">
      <c r="A904907"/>
    </row>
    <row r="904908" spans="1:1">
      <c r="A904908"/>
    </row>
    <row r="904909" spans="1:1">
      <c r="A904909"/>
    </row>
    <row r="904910" spans="1:1">
      <c r="A904910"/>
    </row>
    <row r="904911" spans="1:1">
      <c r="A904911"/>
    </row>
    <row r="904912" spans="1:1">
      <c r="A904912"/>
    </row>
    <row r="904913" spans="1:1">
      <c r="A904913"/>
    </row>
    <row r="904914" spans="1:1">
      <c r="A904914"/>
    </row>
    <row r="904915" spans="1:1">
      <c r="A904915"/>
    </row>
    <row r="904916" spans="1:1">
      <c r="A904916"/>
    </row>
    <row r="904917" spans="1:1">
      <c r="A904917"/>
    </row>
    <row r="904918" spans="1:1">
      <c r="A904918"/>
    </row>
    <row r="904919" spans="1:1">
      <c r="A904919"/>
    </row>
    <row r="904920" spans="1:1">
      <c r="A904920"/>
    </row>
    <row r="904921" spans="1:1">
      <c r="A904921"/>
    </row>
    <row r="904922" spans="1:1">
      <c r="A904922"/>
    </row>
    <row r="904923" spans="1:1">
      <c r="A904923"/>
    </row>
    <row r="904924" spans="1:1">
      <c r="A904924"/>
    </row>
    <row r="904925" spans="1:1">
      <c r="A904925"/>
    </row>
    <row r="904926" spans="1:1">
      <c r="A904926"/>
    </row>
    <row r="904927" spans="1:1">
      <c r="A904927"/>
    </row>
    <row r="904928" spans="1:1">
      <c r="A904928"/>
    </row>
    <row r="904929" spans="1:1">
      <c r="A904929"/>
    </row>
    <row r="904930" spans="1:1">
      <c r="A904930"/>
    </row>
    <row r="904931" spans="1:1">
      <c r="A904931"/>
    </row>
    <row r="904932" spans="1:1">
      <c r="A904932"/>
    </row>
    <row r="904933" spans="1:1">
      <c r="A904933"/>
    </row>
    <row r="904934" spans="1:1">
      <c r="A904934"/>
    </row>
    <row r="904935" spans="1:1">
      <c r="A904935"/>
    </row>
    <row r="904936" spans="1:1">
      <c r="A904936"/>
    </row>
    <row r="904937" spans="1:1">
      <c r="A904937"/>
    </row>
    <row r="904938" spans="1:1">
      <c r="A904938"/>
    </row>
    <row r="904939" spans="1:1">
      <c r="A904939"/>
    </row>
    <row r="904940" spans="1:1">
      <c r="A904940"/>
    </row>
    <row r="904941" spans="1:1">
      <c r="A904941"/>
    </row>
    <row r="904942" spans="1:1">
      <c r="A904942"/>
    </row>
    <row r="904943" spans="1:1">
      <c r="A904943"/>
    </row>
    <row r="904944" spans="1:1">
      <c r="A904944"/>
    </row>
    <row r="904945" spans="1:1">
      <c r="A904945"/>
    </row>
    <row r="904946" spans="1:1">
      <c r="A904946"/>
    </row>
    <row r="904947" spans="1:1">
      <c r="A904947"/>
    </row>
    <row r="904948" spans="1:1">
      <c r="A904948"/>
    </row>
    <row r="904949" spans="1:1">
      <c r="A904949"/>
    </row>
    <row r="904950" spans="1:1">
      <c r="A904950"/>
    </row>
    <row r="904951" spans="1:1">
      <c r="A904951"/>
    </row>
    <row r="904952" spans="1:1">
      <c r="A904952"/>
    </row>
    <row r="904953" spans="1:1">
      <c r="A904953"/>
    </row>
    <row r="904954" spans="1:1">
      <c r="A904954"/>
    </row>
    <row r="904955" spans="1:1">
      <c r="A904955"/>
    </row>
    <row r="904956" spans="1:1">
      <c r="A904956"/>
    </row>
    <row r="904957" spans="1:1">
      <c r="A904957"/>
    </row>
    <row r="904958" spans="1:1">
      <c r="A904958"/>
    </row>
    <row r="904959" spans="1:1">
      <c r="A904959"/>
    </row>
    <row r="904960" spans="1:1">
      <c r="A904960"/>
    </row>
    <row r="904961" spans="1:1">
      <c r="A904961"/>
    </row>
    <row r="904962" spans="1:1">
      <c r="A904962"/>
    </row>
    <row r="904963" spans="1:1">
      <c r="A904963"/>
    </row>
    <row r="904964" spans="1:1">
      <c r="A904964"/>
    </row>
    <row r="904965" spans="1:1">
      <c r="A904965"/>
    </row>
    <row r="904966" spans="1:1">
      <c r="A904966"/>
    </row>
    <row r="904967" spans="1:1">
      <c r="A904967"/>
    </row>
    <row r="904968" spans="1:1">
      <c r="A904968"/>
    </row>
    <row r="904969" spans="1:1">
      <c r="A904969"/>
    </row>
    <row r="904970" spans="1:1">
      <c r="A904970"/>
    </row>
    <row r="904971" spans="1:1">
      <c r="A904971"/>
    </row>
    <row r="904972" spans="1:1">
      <c r="A904972"/>
    </row>
    <row r="904973" spans="1:1">
      <c r="A904973"/>
    </row>
    <row r="904974" spans="1:1">
      <c r="A904974"/>
    </row>
    <row r="904975" spans="1:1">
      <c r="A904975"/>
    </row>
    <row r="904976" spans="1:1">
      <c r="A904976"/>
    </row>
    <row r="904977" spans="1:1">
      <c r="A904977"/>
    </row>
    <row r="904978" spans="1:1">
      <c r="A904978"/>
    </row>
    <row r="904979" spans="1:1">
      <c r="A904979"/>
    </row>
    <row r="904980" spans="1:1">
      <c r="A904980"/>
    </row>
    <row r="904981" spans="1:1">
      <c r="A904981"/>
    </row>
    <row r="904982" spans="1:1">
      <c r="A904982"/>
    </row>
    <row r="904983" spans="1:1">
      <c r="A904983"/>
    </row>
    <row r="904984" spans="1:1">
      <c r="A904984"/>
    </row>
    <row r="904985" spans="1:1">
      <c r="A904985"/>
    </row>
    <row r="904986" spans="1:1">
      <c r="A904986"/>
    </row>
    <row r="904987" spans="1:1">
      <c r="A904987"/>
    </row>
    <row r="904988" spans="1:1">
      <c r="A904988"/>
    </row>
    <row r="904989" spans="1:1">
      <c r="A904989"/>
    </row>
    <row r="904990" spans="1:1">
      <c r="A904990"/>
    </row>
    <row r="904991" spans="1:1">
      <c r="A904991"/>
    </row>
    <row r="904992" spans="1:1">
      <c r="A904992"/>
    </row>
    <row r="904993" spans="1:1">
      <c r="A904993"/>
    </row>
    <row r="904994" spans="1:1">
      <c r="A904994"/>
    </row>
    <row r="904995" spans="1:1">
      <c r="A904995"/>
    </row>
    <row r="904996" spans="1:1">
      <c r="A904996"/>
    </row>
    <row r="904997" spans="1:1">
      <c r="A904997"/>
    </row>
    <row r="904998" spans="1:1">
      <c r="A904998"/>
    </row>
    <row r="904999" spans="1:1">
      <c r="A904999"/>
    </row>
    <row r="905000" spans="1:1">
      <c r="A905000"/>
    </row>
    <row r="905001" spans="1:1">
      <c r="A905001"/>
    </row>
    <row r="905002" spans="1:1">
      <c r="A905002"/>
    </row>
    <row r="905003" spans="1:1">
      <c r="A905003"/>
    </row>
    <row r="905004" spans="1:1">
      <c r="A905004"/>
    </row>
    <row r="905005" spans="1:1">
      <c r="A905005"/>
    </row>
    <row r="905006" spans="1:1">
      <c r="A905006"/>
    </row>
    <row r="905007" spans="1:1">
      <c r="A905007"/>
    </row>
    <row r="905008" spans="1:1">
      <c r="A905008"/>
    </row>
    <row r="905009" spans="1:1">
      <c r="A905009"/>
    </row>
    <row r="905010" spans="1:1">
      <c r="A905010"/>
    </row>
    <row r="905011" spans="1:1">
      <c r="A905011"/>
    </row>
    <row r="905012" spans="1:1">
      <c r="A905012"/>
    </row>
    <row r="905013" spans="1:1">
      <c r="A905013"/>
    </row>
    <row r="905014" spans="1:1">
      <c r="A905014"/>
    </row>
    <row r="905015" spans="1:1">
      <c r="A905015"/>
    </row>
    <row r="905016" spans="1:1">
      <c r="A905016"/>
    </row>
    <row r="905017" spans="1:1">
      <c r="A905017"/>
    </row>
    <row r="905018" spans="1:1">
      <c r="A905018"/>
    </row>
    <row r="905019" spans="1:1">
      <c r="A905019"/>
    </row>
    <row r="905020" spans="1:1">
      <c r="A905020"/>
    </row>
    <row r="905021" spans="1:1">
      <c r="A905021"/>
    </row>
    <row r="905022" spans="1:1">
      <c r="A905022"/>
    </row>
    <row r="905023" spans="1:1">
      <c r="A905023"/>
    </row>
    <row r="905024" spans="1:1">
      <c r="A905024"/>
    </row>
    <row r="905025" spans="1:1">
      <c r="A905025"/>
    </row>
    <row r="905026" spans="1:1">
      <c r="A905026"/>
    </row>
    <row r="905027" spans="1:1">
      <c r="A905027"/>
    </row>
    <row r="905028" spans="1:1">
      <c r="A905028"/>
    </row>
    <row r="905029" spans="1:1">
      <c r="A905029"/>
    </row>
    <row r="905030" spans="1:1">
      <c r="A905030"/>
    </row>
    <row r="905031" spans="1:1">
      <c r="A905031"/>
    </row>
    <row r="905032" spans="1:1">
      <c r="A905032"/>
    </row>
    <row r="905033" spans="1:1">
      <c r="A905033"/>
    </row>
    <row r="905034" spans="1:1">
      <c r="A905034"/>
    </row>
    <row r="905035" spans="1:1">
      <c r="A905035"/>
    </row>
    <row r="905036" spans="1:1">
      <c r="A905036"/>
    </row>
    <row r="905037" spans="1:1">
      <c r="A905037"/>
    </row>
    <row r="905038" spans="1:1">
      <c r="A905038"/>
    </row>
    <row r="905039" spans="1:1">
      <c r="A905039"/>
    </row>
    <row r="905040" spans="1:1">
      <c r="A905040"/>
    </row>
    <row r="905041" spans="1:1">
      <c r="A905041"/>
    </row>
    <row r="905042" spans="1:1">
      <c r="A905042"/>
    </row>
    <row r="905043" spans="1:1">
      <c r="A905043"/>
    </row>
    <row r="905044" spans="1:1">
      <c r="A905044"/>
    </row>
    <row r="905045" spans="1:1">
      <c r="A905045"/>
    </row>
    <row r="905046" spans="1:1">
      <c r="A905046"/>
    </row>
    <row r="905047" spans="1:1">
      <c r="A905047"/>
    </row>
    <row r="905048" spans="1:1">
      <c r="A905048"/>
    </row>
    <row r="905049" spans="1:1">
      <c r="A905049"/>
    </row>
    <row r="905050" spans="1:1">
      <c r="A905050"/>
    </row>
    <row r="905051" spans="1:1">
      <c r="A905051"/>
    </row>
    <row r="905052" spans="1:1">
      <c r="A905052"/>
    </row>
    <row r="905053" spans="1:1">
      <c r="A905053"/>
    </row>
    <row r="905054" spans="1:1">
      <c r="A905054"/>
    </row>
    <row r="905055" spans="1:1">
      <c r="A905055"/>
    </row>
    <row r="905056" spans="1:1">
      <c r="A905056"/>
    </row>
    <row r="905057" spans="1:1">
      <c r="A905057"/>
    </row>
    <row r="905058" spans="1:1">
      <c r="A905058"/>
    </row>
    <row r="905059" spans="1:1">
      <c r="A905059"/>
    </row>
    <row r="905060" spans="1:1">
      <c r="A905060"/>
    </row>
    <row r="905061" spans="1:1">
      <c r="A905061"/>
    </row>
    <row r="905062" spans="1:1">
      <c r="A905062"/>
    </row>
    <row r="905063" spans="1:1">
      <c r="A905063"/>
    </row>
    <row r="905064" spans="1:1">
      <c r="A905064"/>
    </row>
    <row r="905065" spans="1:1">
      <c r="A905065"/>
    </row>
    <row r="905066" spans="1:1">
      <c r="A905066"/>
    </row>
    <row r="905067" spans="1:1">
      <c r="A905067"/>
    </row>
    <row r="905068" spans="1:1">
      <c r="A905068"/>
    </row>
    <row r="905069" spans="1:1">
      <c r="A905069"/>
    </row>
    <row r="905070" spans="1:1">
      <c r="A905070"/>
    </row>
    <row r="905071" spans="1:1">
      <c r="A905071"/>
    </row>
    <row r="905072" spans="1:1">
      <c r="A905072"/>
    </row>
    <row r="905073" spans="1:1">
      <c r="A905073"/>
    </row>
    <row r="905074" spans="1:1">
      <c r="A905074"/>
    </row>
    <row r="905075" spans="1:1">
      <c r="A905075"/>
    </row>
    <row r="905076" spans="1:1">
      <c r="A905076"/>
    </row>
    <row r="905077" spans="1:1">
      <c r="A905077"/>
    </row>
    <row r="905078" spans="1:1">
      <c r="A905078"/>
    </row>
    <row r="905079" spans="1:1">
      <c r="A905079"/>
    </row>
    <row r="905080" spans="1:1">
      <c r="A905080"/>
    </row>
    <row r="905081" spans="1:1">
      <c r="A905081"/>
    </row>
    <row r="905082" spans="1:1">
      <c r="A905082"/>
    </row>
    <row r="905083" spans="1:1">
      <c r="A905083"/>
    </row>
    <row r="905084" spans="1:1">
      <c r="A905084"/>
    </row>
    <row r="905085" spans="1:1">
      <c r="A905085"/>
    </row>
    <row r="905086" spans="1:1">
      <c r="A905086"/>
    </row>
    <row r="905087" spans="1:1">
      <c r="A905087"/>
    </row>
    <row r="905088" spans="1:1">
      <c r="A905088"/>
    </row>
    <row r="905089" spans="1:1">
      <c r="A905089"/>
    </row>
    <row r="905090" spans="1:1">
      <c r="A905090"/>
    </row>
    <row r="905091" spans="1:1">
      <c r="A905091"/>
    </row>
    <row r="905092" spans="1:1">
      <c r="A905092"/>
    </row>
    <row r="905093" spans="1:1">
      <c r="A905093"/>
    </row>
    <row r="905094" spans="1:1">
      <c r="A905094"/>
    </row>
    <row r="905095" spans="1:1">
      <c r="A905095"/>
    </row>
    <row r="905096" spans="1:1">
      <c r="A905096"/>
    </row>
    <row r="905097" spans="1:1">
      <c r="A905097"/>
    </row>
    <row r="905098" spans="1:1">
      <c r="A905098"/>
    </row>
    <row r="905099" spans="1:1">
      <c r="A905099"/>
    </row>
    <row r="905100" spans="1:1">
      <c r="A905100"/>
    </row>
    <row r="905101" spans="1:1">
      <c r="A905101"/>
    </row>
    <row r="905102" spans="1:1">
      <c r="A905102"/>
    </row>
    <row r="905103" spans="1:1">
      <c r="A905103"/>
    </row>
    <row r="905104" spans="1:1">
      <c r="A905104"/>
    </row>
    <row r="905105" spans="1:1">
      <c r="A905105"/>
    </row>
    <row r="905106" spans="1:1">
      <c r="A905106"/>
    </row>
    <row r="905107" spans="1:1">
      <c r="A905107"/>
    </row>
    <row r="905108" spans="1:1">
      <c r="A905108"/>
    </row>
    <row r="905109" spans="1:1">
      <c r="A905109"/>
    </row>
    <row r="905110" spans="1:1">
      <c r="A905110"/>
    </row>
    <row r="905111" spans="1:1">
      <c r="A905111"/>
    </row>
    <row r="905112" spans="1:1">
      <c r="A905112"/>
    </row>
    <row r="905113" spans="1:1">
      <c r="A905113"/>
    </row>
    <row r="905114" spans="1:1">
      <c r="A905114"/>
    </row>
    <row r="905115" spans="1:1">
      <c r="A905115"/>
    </row>
    <row r="905116" spans="1:1">
      <c r="A905116"/>
    </row>
    <row r="905117" spans="1:1">
      <c r="A905117"/>
    </row>
    <row r="905118" spans="1:1">
      <c r="A905118"/>
    </row>
    <row r="905119" spans="1:1">
      <c r="A905119"/>
    </row>
    <row r="905120" spans="1:1">
      <c r="A905120"/>
    </row>
    <row r="905121" spans="1:1">
      <c r="A905121"/>
    </row>
    <row r="905122" spans="1:1">
      <c r="A905122"/>
    </row>
    <row r="905123" spans="1:1">
      <c r="A905123"/>
    </row>
    <row r="905124" spans="1:1">
      <c r="A905124"/>
    </row>
    <row r="905125" spans="1:1">
      <c r="A905125"/>
    </row>
    <row r="905126" spans="1:1">
      <c r="A905126"/>
    </row>
    <row r="905127" spans="1:1">
      <c r="A905127"/>
    </row>
    <row r="905128" spans="1:1">
      <c r="A905128"/>
    </row>
    <row r="905129" spans="1:1">
      <c r="A905129"/>
    </row>
    <row r="905130" spans="1:1">
      <c r="A905130"/>
    </row>
    <row r="905131" spans="1:1">
      <c r="A905131"/>
    </row>
    <row r="905132" spans="1:1">
      <c r="A905132"/>
    </row>
    <row r="905133" spans="1:1">
      <c r="A905133"/>
    </row>
    <row r="905134" spans="1:1">
      <c r="A905134"/>
    </row>
    <row r="905135" spans="1:1">
      <c r="A905135"/>
    </row>
    <row r="905136" spans="1:1">
      <c r="A905136"/>
    </row>
    <row r="905137" spans="1:1">
      <c r="A905137"/>
    </row>
    <row r="905138" spans="1:1">
      <c r="A905138"/>
    </row>
    <row r="905139" spans="1:1">
      <c r="A905139"/>
    </row>
    <row r="905140" spans="1:1">
      <c r="A905140"/>
    </row>
    <row r="905141" spans="1:1">
      <c r="A905141"/>
    </row>
    <row r="905142" spans="1:1">
      <c r="A905142"/>
    </row>
    <row r="905143" spans="1:1">
      <c r="A905143"/>
    </row>
    <row r="905144" spans="1:1">
      <c r="A905144"/>
    </row>
    <row r="905145" spans="1:1">
      <c r="A905145"/>
    </row>
    <row r="905146" spans="1:1">
      <c r="A905146"/>
    </row>
    <row r="905147" spans="1:1">
      <c r="A905147"/>
    </row>
    <row r="905148" spans="1:1">
      <c r="A905148"/>
    </row>
    <row r="905149" spans="1:1">
      <c r="A905149"/>
    </row>
    <row r="905150" spans="1:1">
      <c r="A905150"/>
    </row>
    <row r="905151" spans="1:1">
      <c r="A905151"/>
    </row>
    <row r="905152" spans="1:1">
      <c r="A905152"/>
    </row>
    <row r="905153" spans="1:1">
      <c r="A905153"/>
    </row>
    <row r="905154" spans="1:1">
      <c r="A905154"/>
    </row>
    <row r="905155" spans="1:1">
      <c r="A905155"/>
    </row>
    <row r="905156" spans="1:1">
      <c r="A905156"/>
    </row>
    <row r="905157" spans="1:1">
      <c r="A905157"/>
    </row>
    <row r="905158" spans="1:1">
      <c r="A905158"/>
    </row>
    <row r="905159" spans="1:1">
      <c r="A905159"/>
    </row>
    <row r="905160" spans="1:1">
      <c r="A905160"/>
    </row>
    <row r="905161" spans="1:1">
      <c r="A905161"/>
    </row>
    <row r="905162" spans="1:1">
      <c r="A905162"/>
    </row>
    <row r="905163" spans="1:1">
      <c r="A905163"/>
    </row>
    <row r="905164" spans="1:1">
      <c r="A905164"/>
    </row>
    <row r="905165" spans="1:1">
      <c r="A905165"/>
    </row>
    <row r="905166" spans="1:1">
      <c r="A905166"/>
    </row>
    <row r="905167" spans="1:1">
      <c r="A905167"/>
    </row>
    <row r="905168" spans="1:1">
      <c r="A905168"/>
    </row>
    <row r="905169" spans="1:1">
      <c r="A905169"/>
    </row>
    <row r="905170" spans="1:1">
      <c r="A905170"/>
    </row>
    <row r="905171" spans="1:1">
      <c r="A905171"/>
    </row>
    <row r="905172" spans="1:1">
      <c r="A905172"/>
    </row>
    <row r="905173" spans="1:1">
      <c r="A905173"/>
    </row>
    <row r="905174" spans="1:1">
      <c r="A905174"/>
    </row>
    <row r="905175" spans="1:1">
      <c r="A905175"/>
    </row>
    <row r="905176" spans="1:1">
      <c r="A905176"/>
    </row>
    <row r="905177" spans="1:1">
      <c r="A905177"/>
    </row>
    <row r="905178" spans="1:1">
      <c r="A905178"/>
    </row>
    <row r="905179" spans="1:1">
      <c r="A905179"/>
    </row>
    <row r="905180" spans="1:1">
      <c r="A905180"/>
    </row>
    <row r="905181" spans="1:1">
      <c r="A905181"/>
    </row>
    <row r="905182" spans="1:1">
      <c r="A905182"/>
    </row>
    <row r="905183" spans="1:1">
      <c r="A905183"/>
    </row>
    <row r="905184" spans="1:1">
      <c r="A905184"/>
    </row>
    <row r="905185" spans="1:1">
      <c r="A905185"/>
    </row>
    <row r="905186" spans="1:1">
      <c r="A905186"/>
    </row>
    <row r="905187" spans="1:1">
      <c r="A905187"/>
    </row>
    <row r="905188" spans="1:1">
      <c r="A905188"/>
    </row>
    <row r="905189" spans="1:1">
      <c r="A905189"/>
    </row>
    <row r="905190" spans="1:1">
      <c r="A905190"/>
    </row>
    <row r="905191" spans="1:1">
      <c r="A905191"/>
    </row>
    <row r="905192" spans="1:1">
      <c r="A905192"/>
    </row>
    <row r="905193" spans="1:1">
      <c r="A905193"/>
    </row>
    <row r="905194" spans="1:1">
      <c r="A905194"/>
    </row>
    <row r="905195" spans="1:1">
      <c r="A905195"/>
    </row>
    <row r="905196" spans="1:1">
      <c r="A905196"/>
    </row>
    <row r="905197" spans="1:1">
      <c r="A905197"/>
    </row>
    <row r="905198" spans="1:1">
      <c r="A905198"/>
    </row>
    <row r="905199" spans="1:1">
      <c r="A905199"/>
    </row>
    <row r="905200" spans="1:1">
      <c r="A905200"/>
    </row>
    <row r="905201" spans="1:1">
      <c r="A905201"/>
    </row>
    <row r="905202" spans="1:1">
      <c r="A905202"/>
    </row>
    <row r="905203" spans="1:1">
      <c r="A905203"/>
    </row>
    <row r="905204" spans="1:1">
      <c r="A905204"/>
    </row>
    <row r="905205" spans="1:1">
      <c r="A905205"/>
    </row>
    <row r="905206" spans="1:1">
      <c r="A905206"/>
    </row>
    <row r="905207" spans="1:1">
      <c r="A905207"/>
    </row>
    <row r="905208" spans="1:1">
      <c r="A905208"/>
    </row>
    <row r="905209" spans="1:1">
      <c r="A905209"/>
    </row>
    <row r="905210" spans="1:1">
      <c r="A905210"/>
    </row>
    <row r="905211" spans="1:1">
      <c r="A905211"/>
    </row>
    <row r="905212" spans="1:1">
      <c r="A905212"/>
    </row>
    <row r="905213" spans="1:1">
      <c r="A905213"/>
    </row>
    <row r="905214" spans="1:1">
      <c r="A905214"/>
    </row>
    <row r="905215" spans="1:1">
      <c r="A905215"/>
    </row>
    <row r="905216" spans="1:1">
      <c r="A905216"/>
    </row>
    <row r="905217" spans="1:1">
      <c r="A905217"/>
    </row>
    <row r="905218" spans="1:1">
      <c r="A905218"/>
    </row>
    <row r="905219" spans="1:1">
      <c r="A905219"/>
    </row>
    <row r="905220" spans="1:1">
      <c r="A905220"/>
    </row>
    <row r="905221" spans="1:1">
      <c r="A905221"/>
    </row>
    <row r="905222" spans="1:1">
      <c r="A905222"/>
    </row>
    <row r="905223" spans="1:1">
      <c r="A905223"/>
    </row>
    <row r="905224" spans="1:1">
      <c r="A905224"/>
    </row>
    <row r="905225" spans="1:1">
      <c r="A905225"/>
    </row>
    <row r="905226" spans="1:1">
      <c r="A905226"/>
    </row>
    <row r="905227" spans="1:1">
      <c r="A905227"/>
    </row>
    <row r="905228" spans="1:1">
      <c r="A905228"/>
    </row>
    <row r="905229" spans="1:1">
      <c r="A905229"/>
    </row>
    <row r="905230" spans="1:1">
      <c r="A905230"/>
    </row>
    <row r="905231" spans="1:1">
      <c r="A905231"/>
    </row>
    <row r="905232" spans="1:1">
      <c r="A905232"/>
    </row>
    <row r="905233" spans="1:1">
      <c r="A905233"/>
    </row>
    <row r="905234" spans="1:1">
      <c r="A905234"/>
    </row>
    <row r="905235" spans="1:1">
      <c r="A905235"/>
    </row>
    <row r="905236" spans="1:1">
      <c r="A905236"/>
    </row>
    <row r="905237" spans="1:1">
      <c r="A905237"/>
    </row>
    <row r="905238" spans="1:1">
      <c r="A905238"/>
    </row>
    <row r="905239" spans="1:1">
      <c r="A905239"/>
    </row>
    <row r="905240" spans="1:1">
      <c r="A905240"/>
    </row>
    <row r="905241" spans="1:1">
      <c r="A905241"/>
    </row>
    <row r="905242" spans="1:1">
      <c r="A905242"/>
    </row>
    <row r="905243" spans="1:1">
      <c r="A905243"/>
    </row>
    <row r="905244" spans="1:1">
      <c r="A905244"/>
    </row>
    <row r="905245" spans="1:1">
      <c r="A905245"/>
    </row>
    <row r="905246" spans="1:1">
      <c r="A905246"/>
    </row>
    <row r="905247" spans="1:1">
      <c r="A905247"/>
    </row>
    <row r="905248" spans="1:1">
      <c r="A905248"/>
    </row>
    <row r="905249" spans="1:1">
      <c r="A905249"/>
    </row>
    <row r="905250" spans="1:1">
      <c r="A905250"/>
    </row>
    <row r="905251" spans="1:1">
      <c r="A905251"/>
    </row>
    <row r="905252" spans="1:1">
      <c r="A905252"/>
    </row>
    <row r="905253" spans="1:1">
      <c r="A905253"/>
    </row>
    <row r="905254" spans="1:1">
      <c r="A905254"/>
    </row>
    <row r="905255" spans="1:1">
      <c r="A905255"/>
    </row>
    <row r="905256" spans="1:1">
      <c r="A905256"/>
    </row>
    <row r="905257" spans="1:1">
      <c r="A905257"/>
    </row>
    <row r="905258" spans="1:1">
      <c r="A905258"/>
    </row>
    <row r="905259" spans="1:1">
      <c r="A905259"/>
    </row>
    <row r="905260" spans="1:1">
      <c r="A905260"/>
    </row>
    <row r="905261" spans="1:1">
      <c r="A905261"/>
    </row>
    <row r="905262" spans="1:1">
      <c r="A905262"/>
    </row>
    <row r="905263" spans="1:1">
      <c r="A905263"/>
    </row>
    <row r="905264" spans="1:1">
      <c r="A905264"/>
    </row>
    <row r="905265" spans="1:1">
      <c r="A905265"/>
    </row>
    <row r="905266" spans="1:1">
      <c r="A905266"/>
    </row>
    <row r="905267" spans="1:1">
      <c r="A905267"/>
    </row>
    <row r="905268" spans="1:1">
      <c r="A905268"/>
    </row>
    <row r="905269" spans="1:1">
      <c r="A905269"/>
    </row>
    <row r="905270" spans="1:1">
      <c r="A905270"/>
    </row>
    <row r="905271" spans="1:1">
      <c r="A905271"/>
    </row>
    <row r="905272" spans="1:1">
      <c r="A905272"/>
    </row>
    <row r="905273" spans="1:1">
      <c r="A905273"/>
    </row>
    <row r="905274" spans="1:1">
      <c r="A905274"/>
    </row>
    <row r="905275" spans="1:1">
      <c r="A905275"/>
    </row>
    <row r="905276" spans="1:1">
      <c r="A905276"/>
    </row>
    <row r="905277" spans="1:1">
      <c r="A905277"/>
    </row>
    <row r="905278" spans="1:1">
      <c r="A905278"/>
    </row>
    <row r="905279" spans="1:1">
      <c r="A905279"/>
    </row>
    <row r="905280" spans="1:1">
      <c r="A905280"/>
    </row>
    <row r="905281" spans="1:1">
      <c r="A905281"/>
    </row>
    <row r="905282" spans="1:1">
      <c r="A905282"/>
    </row>
    <row r="905283" spans="1:1">
      <c r="A905283"/>
    </row>
    <row r="905284" spans="1:1">
      <c r="A905284"/>
    </row>
    <row r="905285" spans="1:1">
      <c r="A905285"/>
    </row>
    <row r="905286" spans="1:1">
      <c r="A905286"/>
    </row>
    <row r="905287" spans="1:1">
      <c r="A905287"/>
    </row>
    <row r="905288" spans="1:1">
      <c r="A905288"/>
    </row>
    <row r="905289" spans="1:1">
      <c r="A905289"/>
    </row>
    <row r="905290" spans="1:1">
      <c r="A905290"/>
    </row>
    <row r="905291" spans="1:1">
      <c r="A905291"/>
    </row>
    <row r="905292" spans="1:1">
      <c r="A905292"/>
    </row>
    <row r="905293" spans="1:1">
      <c r="A905293"/>
    </row>
    <row r="905294" spans="1:1">
      <c r="A905294"/>
    </row>
    <row r="905295" spans="1:1">
      <c r="A905295"/>
    </row>
    <row r="905296" spans="1:1">
      <c r="A905296"/>
    </row>
    <row r="905297" spans="1:1">
      <c r="A905297"/>
    </row>
    <row r="905298" spans="1:1">
      <c r="A905298"/>
    </row>
    <row r="905299" spans="1:1">
      <c r="A905299"/>
    </row>
    <row r="905300" spans="1:1">
      <c r="A905300"/>
    </row>
    <row r="905301" spans="1:1">
      <c r="A905301"/>
    </row>
    <row r="905302" spans="1:1">
      <c r="A905302"/>
    </row>
    <row r="905303" spans="1:1">
      <c r="A905303"/>
    </row>
    <row r="905304" spans="1:1">
      <c r="A905304"/>
    </row>
    <row r="905305" spans="1:1">
      <c r="A905305"/>
    </row>
    <row r="905306" spans="1:1">
      <c r="A905306"/>
    </row>
    <row r="905307" spans="1:1">
      <c r="A905307"/>
    </row>
    <row r="905308" spans="1:1">
      <c r="A905308"/>
    </row>
    <row r="905309" spans="1:1">
      <c r="A905309"/>
    </row>
    <row r="905310" spans="1:1">
      <c r="A905310"/>
    </row>
    <row r="905311" spans="1:1">
      <c r="A905311"/>
    </row>
    <row r="905312" spans="1:1">
      <c r="A905312"/>
    </row>
    <row r="905313" spans="1:1">
      <c r="A905313"/>
    </row>
    <row r="905314" spans="1:1">
      <c r="A905314"/>
    </row>
    <row r="905315" spans="1:1">
      <c r="A905315"/>
    </row>
    <row r="905316" spans="1:1">
      <c r="A905316"/>
    </row>
    <row r="905317" spans="1:1">
      <c r="A905317"/>
    </row>
    <row r="905318" spans="1:1">
      <c r="A905318"/>
    </row>
    <row r="905319" spans="1:1">
      <c r="A905319"/>
    </row>
    <row r="905320" spans="1:1">
      <c r="A905320"/>
    </row>
    <row r="905321" spans="1:1">
      <c r="A905321"/>
    </row>
    <row r="905322" spans="1:1">
      <c r="A905322"/>
    </row>
    <row r="905323" spans="1:1">
      <c r="A905323"/>
    </row>
    <row r="905324" spans="1:1">
      <c r="A905324"/>
    </row>
    <row r="905325" spans="1:1">
      <c r="A905325"/>
    </row>
    <row r="905326" spans="1:1">
      <c r="A905326"/>
    </row>
    <row r="905327" spans="1:1">
      <c r="A905327"/>
    </row>
    <row r="905328" spans="1:1">
      <c r="A905328"/>
    </row>
    <row r="905329" spans="1:1">
      <c r="A905329"/>
    </row>
    <row r="905330" spans="1:1">
      <c r="A905330"/>
    </row>
    <row r="905331" spans="1:1">
      <c r="A905331"/>
    </row>
    <row r="905332" spans="1:1">
      <c r="A905332"/>
    </row>
    <row r="905333" spans="1:1">
      <c r="A905333"/>
    </row>
    <row r="905334" spans="1:1">
      <c r="A905334"/>
    </row>
    <row r="905335" spans="1:1">
      <c r="A905335"/>
    </row>
    <row r="905336" spans="1:1">
      <c r="A905336"/>
    </row>
    <row r="905337" spans="1:1">
      <c r="A905337"/>
    </row>
    <row r="905338" spans="1:1">
      <c r="A905338"/>
    </row>
    <row r="905339" spans="1:1">
      <c r="A905339"/>
    </row>
    <row r="905340" spans="1:1">
      <c r="A905340"/>
    </row>
    <row r="905341" spans="1:1">
      <c r="A905341"/>
    </row>
    <row r="905342" spans="1:1">
      <c r="A905342"/>
    </row>
    <row r="905343" spans="1:1">
      <c r="A905343"/>
    </row>
    <row r="905344" spans="1:1">
      <c r="A905344"/>
    </row>
    <row r="905345" spans="1:1">
      <c r="A905345"/>
    </row>
    <row r="905346" spans="1:1">
      <c r="A905346"/>
    </row>
    <row r="905347" spans="1:1">
      <c r="A905347"/>
    </row>
    <row r="905348" spans="1:1">
      <c r="A905348"/>
    </row>
    <row r="905349" spans="1:1">
      <c r="A905349"/>
    </row>
    <row r="905350" spans="1:1">
      <c r="A905350"/>
    </row>
    <row r="905351" spans="1:1">
      <c r="A905351"/>
    </row>
    <row r="905352" spans="1:1">
      <c r="A905352"/>
    </row>
    <row r="905353" spans="1:1">
      <c r="A905353"/>
    </row>
    <row r="905354" spans="1:1">
      <c r="A905354"/>
    </row>
    <row r="905355" spans="1:1">
      <c r="A905355"/>
    </row>
    <row r="905356" spans="1:1">
      <c r="A905356"/>
    </row>
    <row r="905357" spans="1:1">
      <c r="A905357"/>
    </row>
    <row r="905358" spans="1:1">
      <c r="A905358"/>
    </row>
    <row r="905359" spans="1:1">
      <c r="A905359"/>
    </row>
    <row r="905360" spans="1:1">
      <c r="A905360"/>
    </row>
    <row r="905361" spans="1:1">
      <c r="A905361"/>
    </row>
    <row r="905362" spans="1:1">
      <c r="A905362"/>
    </row>
    <row r="905363" spans="1:1">
      <c r="A905363"/>
    </row>
    <row r="905364" spans="1:1">
      <c r="A905364"/>
    </row>
    <row r="905365" spans="1:1">
      <c r="A905365"/>
    </row>
    <row r="905366" spans="1:1">
      <c r="A905366"/>
    </row>
    <row r="905367" spans="1:1">
      <c r="A905367"/>
    </row>
    <row r="905368" spans="1:1">
      <c r="A905368"/>
    </row>
    <row r="905369" spans="1:1">
      <c r="A905369"/>
    </row>
    <row r="905370" spans="1:1">
      <c r="A905370"/>
    </row>
    <row r="905371" spans="1:1">
      <c r="A905371"/>
    </row>
    <row r="905372" spans="1:1">
      <c r="A905372"/>
    </row>
    <row r="905373" spans="1:1">
      <c r="A905373"/>
    </row>
    <row r="905374" spans="1:1">
      <c r="A905374"/>
    </row>
    <row r="905375" spans="1:1">
      <c r="A905375"/>
    </row>
    <row r="905376" spans="1:1">
      <c r="A905376"/>
    </row>
    <row r="905377" spans="1:1">
      <c r="A905377"/>
    </row>
    <row r="905378" spans="1:1">
      <c r="A905378"/>
    </row>
    <row r="905379" spans="1:1">
      <c r="A905379"/>
    </row>
    <row r="905380" spans="1:1">
      <c r="A905380"/>
    </row>
    <row r="905381" spans="1:1">
      <c r="A905381"/>
    </row>
    <row r="905382" spans="1:1">
      <c r="A905382"/>
    </row>
    <row r="905383" spans="1:1">
      <c r="A905383"/>
    </row>
    <row r="905384" spans="1:1">
      <c r="A905384"/>
    </row>
    <row r="905385" spans="1:1">
      <c r="A905385"/>
    </row>
    <row r="905386" spans="1:1">
      <c r="A905386"/>
    </row>
    <row r="905387" spans="1:1">
      <c r="A905387"/>
    </row>
    <row r="905388" spans="1:1">
      <c r="A905388"/>
    </row>
    <row r="905389" spans="1:1">
      <c r="A905389"/>
    </row>
    <row r="905390" spans="1:1">
      <c r="A905390"/>
    </row>
    <row r="905391" spans="1:1">
      <c r="A905391"/>
    </row>
    <row r="905392" spans="1:1">
      <c r="A905392"/>
    </row>
    <row r="905393" spans="1:1">
      <c r="A905393"/>
    </row>
    <row r="905394" spans="1:1">
      <c r="A905394"/>
    </row>
    <row r="905395" spans="1:1">
      <c r="A905395"/>
    </row>
    <row r="905396" spans="1:1">
      <c r="A905396"/>
    </row>
    <row r="905397" spans="1:1">
      <c r="A905397"/>
    </row>
    <row r="905398" spans="1:1">
      <c r="A905398"/>
    </row>
    <row r="905399" spans="1:1">
      <c r="A905399"/>
    </row>
    <row r="905400" spans="1:1">
      <c r="A905400"/>
    </row>
    <row r="905401" spans="1:1">
      <c r="A905401"/>
    </row>
    <row r="905402" spans="1:1">
      <c r="A905402"/>
    </row>
    <row r="905403" spans="1:1">
      <c r="A905403"/>
    </row>
    <row r="905404" spans="1:1">
      <c r="A905404"/>
    </row>
    <row r="905405" spans="1:1">
      <c r="A905405"/>
    </row>
    <row r="905406" spans="1:1">
      <c r="A905406"/>
    </row>
    <row r="905407" spans="1:1">
      <c r="A905407"/>
    </row>
    <row r="905408" spans="1:1">
      <c r="A905408"/>
    </row>
    <row r="905409" spans="1:1">
      <c r="A905409"/>
    </row>
    <row r="905410" spans="1:1">
      <c r="A905410"/>
    </row>
    <row r="905411" spans="1:1">
      <c r="A905411"/>
    </row>
    <row r="905412" spans="1:1">
      <c r="A905412"/>
    </row>
    <row r="905413" spans="1:1">
      <c r="A905413"/>
    </row>
    <row r="905414" spans="1:1">
      <c r="A905414"/>
    </row>
    <row r="905415" spans="1:1">
      <c r="A905415"/>
    </row>
    <row r="905416" spans="1:1">
      <c r="A905416"/>
    </row>
    <row r="905417" spans="1:1">
      <c r="A905417"/>
    </row>
    <row r="905418" spans="1:1">
      <c r="A905418"/>
    </row>
    <row r="905419" spans="1:1">
      <c r="A905419"/>
    </row>
    <row r="905420" spans="1:1">
      <c r="A905420"/>
    </row>
    <row r="905421" spans="1:1">
      <c r="A905421"/>
    </row>
    <row r="905422" spans="1:1">
      <c r="A905422"/>
    </row>
    <row r="905423" spans="1:1">
      <c r="A905423"/>
    </row>
    <row r="905424" spans="1:1">
      <c r="A905424"/>
    </row>
    <row r="905425" spans="1:1">
      <c r="A905425"/>
    </row>
    <row r="905426" spans="1:1">
      <c r="A905426"/>
    </row>
    <row r="905427" spans="1:1">
      <c r="A905427"/>
    </row>
    <row r="905428" spans="1:1">
      <c r="A905428"/>
    </row>
    <row r="905429" spans="1:1">
      <c r="A905429"/>
    </row>
    <row r="905430" spans="1:1">
      <c r="A905430"/>
    </row>
    <row r="905431" spans="1:1">
      <c r="A905431"/>
    </row>
    <row r="905432" spans="1:1">
      <c r="A905432"/>
    </row>
    <row r="905433" spans="1:1">
      <c r="A905433"/>
    </row>
    <row r="905434" spans="1:1">
      <c r="A905434"/>
    </row>
    <row r="905435" spans="1:1">
      <c r="A905435"/>
    </row>
    <row r="905436" spans="1:1">
      <c r="A905436"/>
    </row>
    <row r="905437" spans="1:1">
      <c r="A905437"/>
    </row>
    <row r="905438" spans="1:1">
      <c r="A905438"/>
    </row>
    <row r="905439" spans="1:1">
      <c r="A905439"/>
    </row>
    <row r="905440" spans="1:1">
      <c r="A905440"/>
    </row>
    <row r="905441" spans="1:1">
      <c r="A905441"/>
    </row>
    <row r="905442" spans="1:1">
      <c r="A905442"/>
    </row>
    <row r="905443" spans="1:1">
      <c r="A905443"/>
    </row>
    <row r="905444" spans="1:1">
      <c r="A905444"/>
    </row>
    <row r="905445" spans="1:1">
      <c r="A905445"/>
    </row>
    <row r="905446" spans="1:1">
      <c r="A905446"/>
    </row>
    <row r="905447" spans="1:1">
      <c r="A905447"/>
    </row>
    <row r="905448" spans="1:1">
      <c r="A905448"/>
    </row>
    <row r="905449" spans="1:1">
      <c r="A905449"/>
    </row>
    <row r="905450" spans="1:1">
      <c r="A905450"/>
    </row>
    <row r="905451" spans="1:1">
      <c r="A905451"/>
    </row>
    <row r="905452" spans="1:1">
      <c r="A905452"/>
    </row>
    <row r="905453" spans="1:1">
      <c r="A905453"/>
    </row>
    <row r="905454" spans="1:1">
      <c r="A905454"/>
    </row>
    <row r="905455" spans="1:1">
      <c r="A905455"/>
    </row>
    <row r="905456" spans="1:1">
      <c r="A905456"/>
    </row>
    <row r="905457" spans="1:1">
      <c r="A905457"/>
    </row>
    <row r="905458" spans="1:1">
      <c r="A905458"/>
    </row>
    <row r="905459" spans="1:1">
      <c r="A905459"/>
    </row>
    <row r="905460" spans="1:1">
      <c r="A905460"/>
    </row>
    <row r="905461" spans="1:1">
      <c r="A905461"/>
    </row>
    <row r="905462" spans="1:1">
      <c r="A905462"/>
    </row>
    <row r="905463" spans="1:1">
      <c r="A905463"/>
    </row>
    <row r="905464" spans="1:1">
      <c r="A905464"/>
    </row>
    <row r="905465" spans="1:1">
      <c r="A905465"/>
    </row>
    <row r="905466" spans="1:1">
      <c r="A905466"/>
    </row>
    <row r="905467" spans="1:1">
      <c r="A905467"/>
    </row>
    <row r="905468" spans="1:1">
      <c r="A905468"/>
    </row>
    <row r="905469" spans="1:1">
      <c r="A905469"/>
    </row>
    <row r="905470" spans="1:1">
      <c r="A905470"/>
    </row>
    <row r="905471" spans="1:1">
      <c r="A905471"/>
    </row>
    <row r="905472" spans="1:1">
      <c r="A905472"/>
    </row>
    <row r="905473" spans="1:1">
      <c r="A905473"/>
    </row>
    <row r="905474" spans="1:1">
      <c r="A905474"/>
    </row>
    <row r="905475" spans="1:1">
      <c r="A905475"/>
    </row>
    <row r="905476" spans="1:1">
      <c r="A905476"/>
    </row>
    <row r="905477" spans="1:1">
      <c r="A905477"/>
    </row>
    <row r="905478" spans="1:1">
      <c r="A905478"/>
    </row>
    <row r="905479" spans="1:1">
      <c r="A905479"/>
    </row>
    <row r="905480" spans="1:1">
      <c r="A905480"/>
    </row>
    <row r="905481" spans="1:1">
      <c r="A905481"/>
    </row>
    <row r="905482" spans="1:1">
      <c r="A905482"/>
    </row>
    <row r="905483" spans="1:1">
      <c r="A905483"/>
    </row>
    <row r="905484" spans="1:1">
      <c r="A905484"/>
    </row>
    <row r="905485" spans="1:1">
      <c r="A905485"/>
    </row>
    <row r="905486" spans="1:1">
      <c r="A905486"/>
    </row>
    <row r="905487" spans="1:1">
      <c r="A905487"/>
    </row>
    <row r="905488" spans="1:1">
      <c r="A905488"/>
    </row>
    <row r="905489" spans="1:1">
      <c r="A905489"/>
    </row>
    <row r="905490" spans="1:1">
      <c r="A905490"/>
    </row>
    <row r="905491" spans="1:1">
      <c r="A905491"/>
    </row>
    <row r="905492" spans="1:1">
      <c r="A905492"/>
    </row>
    <row r="905493" spans="1:1">
      <c r="A905493"/>
    </row>
    <row r="905494" spans="1:1">
      <c r="A905494"/>
    </row>
    <row r="905495" spans="1:1">
      <c r="A905495"/>
    </row>
    <row r="905496" spans="1:1">
      <c r="A905496"/>
    </row>
    <row r="905497" spans="1:1">
      <c r="A905497"/>
    </row>
    <row r="905498" spans="1:1">
      <c r="A905498"/>
    </row>
    <row r="905499" spans="1:1">
      <c r="A905499"/>
    </row>
    <row r="905500" spans="1:1">
      <c r="A905500"/>
    </row>
    <row r="905501" spans="1:1">
      <c r="A905501"/>
    </row>
    <row r="905502" spans="1:1">
      <c r="A905502"/>
    </row>
    <row r="905503" spans="1:1">
      <c r="A905503"/>
    </row>
    <row r="905504" spans="1:1">
      <c r="A905504"/>
    </row>
    <row r="905505" spans="1:1">
      <c r="A905505"/>
    </row>
    <row r="905506" spans="1:1">
      <c r="A905506"/>
    </row>
    <row r="905507" spans="1:1">
      <c r="A905507"/>
    </row>
    <row r="905508" spans="1:1">
      <c r="A905508"/>
    </row>
    <row r="905509" spans="1:1">
      <c r="A905509"/>
    </row>
    <row r="905510" spans="1:1">
      <c r="A905510"/>
    </row>
    <row r="905511" spans="1:1">
      <c r="A905511"/>
    </row>
    <row r="905512" spans="1:1">
      <c r="A905512"/>
    </row>
    <row r="905513" spans="1:1">
      <c r="A905513"/>
    </row>
    <row r="905514" spans="1:1">
      <c r="A905514"/>
    </row>
    <row r="905515" spans="1:1">
      <c r="A905515"/>
    </row>
    <row r="905516" spans="1:1">
      <c r="A905516"/>
    </row>
    <row r="905517" spans="1:1">
      <c r="A905517"/>
    </row>
    <row r="905518" spans="1:1">
      <c r="A905518"/>
    </row>
    <row r="905519" spans="1:1">
      <c r="A905519"/>
    </row>
    <row r="905520" spans="1:1">
      <c r="A905520"/>
    </row>
    <row r="905521" spans="1:1">
      <c r="A905521"/>
    </row>
    <row r="905522" spans="1:1">
      <c r="A905522"/>
    </row>
    <row r="905523" spans="1:1">
      <c r="A905523"/>
    </row>
    <row r="905524" spans="1:1">
      <c r="A905524"/>
    </row>
    <row r="905525" spans="1:1">
      <c r="A905525"/>
    </row>
    <row r="905526" spans="1:1">
      <c r="A905526"/>
    </row>
    <row r="905527" spans="1:1">
      <c r="A905527"/>
    </row>
    <row r="905528" spans="1:1">
      <c r="A905528"/>
    </row>
    <row r="905529" spans="1:1">
      <c r="A905529"/>
    </row>
    <row r="905530" spans="1:1">
      <c r="A905530"/>
    </row>
    <row r="905531" spans="1:1">
      <c r="A905531"/>
    </row>
    <row r="905532" spans="1:1">
      <c r="A905532"/>
    </row>
    <row r="905533" spans="1:1">
      <c r="A905533"/>
    </row>
    <row r="905534" spans="1:1">
      <c r="A905534"/>
    </row>
    <row r="905535" spans="1:1">
      <c r="A905535"/>
    </row>
    <row r="905536" spans="1:1">
      <c r="A905536"/>
    </row>
    <row r="905537" spans="1:1">
      <c r="A905537"/>
    </row>
    <row r="905538" spans="1:1">
      <c r="A905538"/>
    </row>
    <row r="905539" spans="1:1">
      <c r="A905539"/>
    </row>
    <row r="905540" spans="1:1">
      <c r="A905540"/>
    </row>
    <row r="905541" spans="1:1">
      <c r="A905541"/>
    </row>
    <row r="905542" spans="1:1">
      <c r="A905542"/>
    </row>
    <row r="905543" spans="1:1">
      <c r="A905543"/>
    </row>
    <row r="905544" spans="1:1">
      <c r="A905544"/>
    </row>
    <row r="905545" spans="1:1">
      <c r="A905545"/>
    </row>
    <row r="905546" spans="1:1">
      <c r="A905546"/>
    </row>
    <row r="905547" spans="1:1">
      <c r="A905547"/>
    </row>
    <row r="905548" spans="1:1">
      <c r="A905548"/>
    </row>
    <row r="905549" spans="1:1">
      <c r="A905549"/>
    </row>
    <row r="905550" spans="1:1">
      <c r="A905550"/>
    </row>
    <row r="905551" spans="1:1">
      <c r="A905551"/>
    </row>
    <row r="905552" spans="1:1">
      <c r="A905552"/>
    </row>
    <row r="905553" spans="1:1">
      <c r="A905553"/>
    </row>
    <row r="905554" spans="1:1">
      <c r="A905554"/>
    </row>
    <row r="905555" spans="1:1">
      <c r="A905555"/>
    </row>
    <row r="905556" spans="1:1">
      <c r="A905556"/>
    </row>
    <row r="905557" spans="1:1">
      <c r="A905557"/>
    </row>
    <row r="905558" spans="1:1">
      <c r="A905558"/>
    </row>
    <row r="905559" spans="1:1">
      <c r="A905559"/>
    </row>
    <row r="905560" spans="1:1">
      <c r="A905560"/>
    </row>
    <row r="905561" spans="1:1">
      <c r="A905561"/>
    </row>
    <row r="905562" spans="1:1">
      <c r="A905562"/>
    </row>
    <row r="905563" spans="1:1">
      <c r="A905563"/>
    </row>
    <row r="905564" spans="1:1">
      <c r="A905564"/>
    </row>
    <row r="905565" spans="1:1">
      <c r="A905565"/>
    </row>
    <row r="905566" spans="1:1">
      <c r="A905566"/>
    </row>
    <row r="905567" spans="1:1">
      <c r="A905567"/>
    </row>
    <row r="905568" spans="1:1">
      <c r="A905568"/>
    </row>
    <row r="905569" spans="1:1">
      <c r="A905569"/>
    </row>
    <row r="905570" spans="1:1">
      <c r="A905570"/>
    </row>
    <row r="905571" spans="1:1">
      <c r="A905571"/>
    </row>
    <row r="905572" spans="1:1">
      <c r="A905572"/>
    </row>
    <row r="905573" spans="1:1">
      <c r="A905573"/>
    </row>
    <row r="905574" spans="1:1">
      <c r="A905574"/>
    </row>
    <row r="905575" spans="1:1">
      <c r="A905575"/>
    </row>
    <row r="905576" spans="1:1">
      <c r="A905576"/>
    </row>
    <row r="905577" spans="1:1">
      <c r="A905577"/>
    </row>
    <row r="905578" spans="1:1">
      <c r="A905578"/>
    </row>
    <row r="905579" spans="1:1">
      <c r="A905579"/>
    </row>
    <row r="905580" spans="1:1">
      <c r="A905580"/>
    </row>
    <row r="905581" spans="1:1">
      <c r="A905581"/>
    </row>
    <row r="905582" spans="1:1">
      <c r="A905582"/>
    </row>
    <row r="905583" spans="1:1">
      <c r="A905583"/>
    </row>
    <row r="905584" spans="1:1">
      <c r="A905584"/>
    </row>
    <row r="905585" spans="1:1">
      <c r="A905585"/>
    </row>
    <row r="905586" spans="1:1">
      <c r="A905586"/>
    </row>
    <row r="905587" spans="1:1">
      <c r="A905587"/>
    </row>
    <row r="905588" spans="1:1">
      <c r="A905588"/>
    </row>
    <row r="905589" spans="1:1">
      <c r="A905589"/>
    </row>
    <row r="905590" spans="1:1">
      <c r="A905590"/>
    </row>
    <row r="905591" spans="1:1">
      <c r="A905591"/>
    </row>
    <row r="905592" spans="1:1">
      <c r="A905592"/>
    </row>
    <row r="905593" spans="1:1">
      <c r="A905593"/>
    </row>
    <row r="905594" spans="1:1">
      <c r="A905594"/>
    </row>
    <row r="905595" spans="1:1">
      <c r="A905595"/>
    </row>
    <row r="905596" spans="1:1">
      <c r="A905596"/>
    </row>
    <row r="905597" spans="1:1">
      <c r="A905597"/>
    </row>
    <row r="905598" spans="1:1">
      <c r="A905598"/>
    </row>
    <row r="905599" spans="1:1">
      <c r="A905599"/>
    </row>
    <row r="905600" spans="1:1">
      <c r="A905600"/>
    </row>
    <row r="905601" spans="1:1">
      <c r="A905601"/>
    </row>
    <row r="905602" spans="1:1">
      <c r="A905602"/>
    </row>
    <row r="905603" spans="1:1">
      <c r="A905603"/>
    </row>
    <row r="905604" spans="1:1">
      <c r="A905604"/>
    </row>
    <row r="905605" spans="1:1">
      <c r="A905605"/>
    </row>
    <row r="905606" spans="1:1">
      <c r="A905606"/>
    </row>
    <row r="905607" spans="1:1">
      <c r="A905607"/>
    </row>
    <row r="905608" spans="1:1">
      <c r="A905608"/>
    </row>
    <row r="905609" spans="1:1">
      <c r="A905609"/>
    </row>
    <row r="905610" spans="1:1">
      <c r="A905610"/>
    </row>
    <row r="905611" spans="1:1">
      <c r="A905611"/>
    </row>
    <row r="905612" spans="1:1">
      <c r="A905612"/>
    </row>
    <row r="905613" spans="1:1">
      <c r="A905613"/>
    </row>
    <row r="905614" spans="1:1">
      <c r="A905614"/>
    </row>
    <row r="905615" spans="1:1">
      <c r="A905615"/>
    </row>
    <row r="905616" spans="1:1">
      <c r="A905616"/>
    </row>
    <row r="905617" spans="1:1">
      <c r="A905617"/>
    </row>
    <row r="905618" spans="1:1">
      <c r="A905618"/>
    </row>
    <row r="905619" spans="1:1">
      <c r="A905619"/>
    </row>
    <row r="905620" spans="1:1">
      <c r="A905620"/>
    </row>
    <row r="905621" spans="1:1">
      <c r="A905621"/>
    </row>
    <row r="905622" spans="1:1">
      <c r="A905622"/>
    </row>
    <row r="905623" spans="1:1">
      <c r="A905623"/>
    </row>
    <row r="905624" spans="1:1">
      <c r="A905624"/>
    </row>
    <row r="905625" spans="1:1">
      <c r="A905625"/>
    </row>
    <row r="905626" spans="1:1">
      <c r="A905626"/>
    </row>
    <row r="905627" spans="1:1">
      <c r="A905627"/>
    </row>
    <row r="905628" spans="1:1">
      <c r="A905628"/>
    </row>
    <row r="905629" spans="1:1">
      <c r="A905629"/>
    </row>
    <row r="905630" spans="1:1">
      <c r="A905630"/>
    </row>
    <row r="905631" spans="1:1">
      <c r="A905631"/>
    </row>
    <row r="905632" spans="1:1">
      <c r="A905632"/>
    </row>
    <row r="905633" spans="1:1">
      <c r="A905633"/>
    </row>
    <row r="905634" spans="1:1">
      <c r="A905634"/>
    </row>
    <row r="905635" spans="1:1">
      <c r="A905635"/>
    </row>
    <row r="905636" spans="1:1">
      <c r="A905636"/>
    </row>
    <row r="905637" spans="1:1">
      <c r="A905637"/>
    </row>
    <row r="905638" spans="1:1">
      <c r="A905638"/>
    </row>
    <row r="905639" spans="1:1">
      <c r="A905639"/>
    </row>
    <row r="905640" spans="1:1">
      <c r="A905640"/>
    </row>
    <row r="905641" spans="1:1">
      <c r="A905641"/>
    </row>
    <row r="905642" spans="1:1">
      <c r="A905642"/>
    </row>
    <row r="905643" spans="1:1">
      <c r="A905643"/>
    </row>
    <row r="905644" spans="1:1">
      <c r="A905644"/>
    </row>
    <row r="905645" spans="1:1">
      <c r="A905645"/>
    </row>
    <row r="905646" spans="1:1">
      <c r="A905646"/>
    </row>
    <row r="905647" spans="1:1">
      <c r="A905647"/>
    </row>
    <row r="905648" spans="1:1">
      <c r="A905648"/>
    </row>
    <row r="905649" spans="1:1">
      <c r="A905649"/>
    </row>
    <row r="905650" spans="1:1">
      <c r="A905650"/>
    </row>
    <row r="905651" spans="1:1">
      <c r="A905651"/>
    </row>
    <row r="905652" spans="1:1">
      <c r="A905652"/>
    </row>
    <row r="905653" spans="1:1">
      <c r="A905653"/>
    </row>
    <row r="905654" spans="1:1">
      <c r="A905654"/>
    </row>
    <row r="905655" spans="1:1">
      <c r="A905655"/>
    </row>
    <row r="905656" spans="1:1">
      <c r="A905656"/>
    </row>
    <row r="905657" spans="1:1">
      <c r="A905657"/>
    </row>
    <row r="905658" spans="1:1">
      <c r="A905658"/>
    </row>
    <row r="905659" spans="1:1">
      <c r="A905659"/>
    </row>
    <row r="905660" spans="1:1">
      <c r="A905660"/>
    </row>
    <row r="905661" spans="1:1">
      <c r="A905661"/>
    </row>
    <row r="905662" spans="1:1">
      <c r="A905662"/>
    </row>
    <row r="905663" spans="1:1">
      <c r="A905663"/>
    </row>
    <row r="905664" spans="1:1">
      <c r="A905664"/>
    </row>
    <row r="905665" spans="1:1">
      <c r="A905665"/>
    </row>
    <row r="905666" spans="1:1">
      <c r="A905666"/>
    </row>
    <row r="905667" spans="1:1">
      <c r="A905667"/>
    </row>
    <row r="905668" spans="1:1">
      <c r="A905668"/>
    </row>
    <row r="905669" spans="1:1">
      <c r="A905669"/>
    </row>
    <row r="905670" spans="1:1">
      <c r="A905670"/>
    </row>
    <row r="905671" spans="1:1">
      <c r="A905671"/>
    </row>
    <row r="905672" spans="1:1">
      <c r="A905672"/>
    </row>
    <row r="905673" spans="1:1">
      <c r="A905673"/>
    </row>
    <row r="905674" spans="1:1">
      <c r="A905674"/>
    </row>
    <row r="905675" spans="1:1">
      <c r="A905675"/>
    </row>
    <row r="905676" spans="1:1">
      <c r="A905676"/>
    </row>
    <row r="905677" spans="1:1">
      <c r="A905677"/>
    </row>
    <row r="905678" spans="1:1">
      <c r="A905678"/>
    </row>
    <row r="905679" spans="1:1">
      <c r="A905679"/>
    </row>
    <row r="905680" spans="1:1">
      <c r="A905680"/>
    </row>
    <row r="905681" spans="1:1">
      <c r="A905681"/>
    </row>
    <row r="905682" spans="1:1">
      <c r="A905682"/>
    </row>
    <row r="905683" spans="1:1">
      <c r="A905683"/>
    </row>
    <row r="905684" spans="1:1">
      <c r="A905684"/>
    </row>
    <row r="905685" spans="1:1">
      <c r="A905685"/>
    </row>
    <row r="905686" spans="1:1">
      <c r="A905686"/>
    </row>
    <row r="905687" spans="1:1">
      <c r="A905687"/>
    </row>
    <row r="905688" spans="1:1">
      <c r="A905688"/>
    </row>
    <row r="905689" spans="1:1">
      <c r="A905689"/>
    </row>
    <row r="905690" spans="1:1">
      <c r="A905690"/>
    </row>
    <row r="905691" spans="1:1">
      <c r="A905691"/>
    </row>
    <row r="905692" spans="1:1">
      <c r="A905692"/>
    </row>
    <row r="905693" spans="1:1">
      <c r="A905693"/>
    </row>
    <row r="905694" spans="1:1">
      <c r="A905694"/>
    </row>
    <row r="905695" spans="1:1">
      <c r="A905695"/>
    </row>
    <row r="905696" spans="1:1">
      <c r="A905696"/>
    </row>
    <row r="905697" spans="1:1">
      <c r="A905697"/>
    </row>
    <row r="905698" spans="1:1">
      <c r="A905698"/>
    </row>
    <row r="905699" spans="1:1">
      <c r="A905699"/>
    </row>
    <row r="905700" spans="1:1">
      <c r="A905700"/>
    </row>
    <row r="905701" spans="1:1">
      <c r="A905701"/>
    </row>
    <row r="905702" spans="1:1">
      <c r="A905702"/>
    </row>
    <row r="905703" spans="1:1">
      <c r="A905703"/>
    </row>
    <row r="905704" spans="1:1">
      <c r="A905704"/>
    </row>
    <row r="905705" spans="1:1">
      <c r="A905705"/>
    </row>
    <row r="905706" spans="1:1">
      <c r="A905706"/>
    </row>
    <row r="905707" spans="1:1">
      <c r="A905707"/>
    </row>
    <row r="905708" spans="1:1">
      <c r="A905708"/>
    </row>
    <row r="905709" spans="1:1">
      <c r="A905709"/>
    </row>
    <row r="905710" spans="1:1">
      <c r="A905710"/>
    </row>
    <row r="905711" spans="1:1">
      <c r="A905711"/>
    </row>
    <row r="905712" spans="1:1">
      <c r="A905712"/>
    </row>
    <row r="905713" spans="1:1">
      <c r="A905713"/>
    </row>
    <row r="905714" spans="1:1">
      <c r="A905714"/>
    </row>
    <row r="905715" spans="1:1">
      <c r="A905715"/>
    </row>
    <row r="905716" spans="1:1">
      <c r="A905716"/>
    </row>
    <row r="905717" spans="1:1">
      <c r="A905717"/>
    </row>
    <row r="905718" spans="1:1">
      <c r="A905718"/>
    </row>
    <row r="905719" spans="1:1">
      <c r="A905719"/>
    </row>
    <row r="905720" spans="1:1">
      <c r="A905720"/>
    </row>
    <row r="905721" spans="1:1">
      <c r="A905721"/>
    </row>
    <row r="905722" spans="1:1">
      <c r="A905722"/>
    </row>
    <row r="905723" spans="1:1">
      <c r="A905723"/>
    </row>
    <row r="905724" spans="1:1">
      <c r="A905724"/>
    </row>
    <row r="905725" spans="1:1">
      <c r="A905725"/>
    </row>
    <row r="905726" spans="1:1">
      <c r="A905726"/>
    </row>
    <row r="905727" spans="1:1">
      <c r="A905727"/>
    </row>
    <row r="905728" spans="1:1">
      <c r="A905728"/>
    </row>
    <row r="905729" spans="1:1">
      <c r="A905729"/>
    </row>
    <row r="905730" spans="1:1">
      <c r="A905730"/>
    </row>
    <row r="905731" spans="1:1">
      <c r="A905731"/>
    </row>
    <row r="905732" spans="1:1">
      <c r="A905732"/>
    </row>
    <row r="905733" spans="1:1">
      <c r="A905733"/>
    </row>
    <row r="905734" spans="1:1">
      <c r="A905734"/>
    </row>
    <row r="905735" spans="1:1">
      <c r="A905735"/>
    </row>
    <row r="905736" spans="1:1">
      <c r="A905736"/>
    </row>
    <row r="905737" spans="1:1">
      <c r="A905737"/>
    </row>
    <row r="905738" spans="1:1">
      <c r="A905738"/>
    </row>
    <row r="905739" spans="1:1">
      <c r="A905739"/>
    </row>
    <row r="905740" spans="1:1">
      <c r="A905740"/>
    </row>
    <row r="905741" spans="1:1">
      <c r="A905741"/>
    </row>
    <row r="905742" spans="1:1">
      <c r="A905742"/>
    </row>
    <row r="905743" spans="1:1">
      <c r="A905743"/>
    </row>
    <row r="905744" spans="1:1">
      <c r="A905744"/>
    </row>
    <row r="905745" spans="1:1">
      <c r="A905745"/>
    </row>
    <row r="905746" spans="1:1">
      <c r="A905746"/>
    </row>
    <row r="905747" spans="1:1">
      <c r="A905747"/>
    </row>
    <row r="905748" spans="1:1">
      <c r="A905748"/>
    </row>
    <row r="905749" spans="1:1">
      <c r="A905749"/>
    </row>
    <row r="905750" spans="1:1">
      <c r="A905750"/>
    </row>
    <row r="905751" spans="1:1">
      <c r="A905751"/>
    </row>
    <row r="905752" spans="1:1">
      <c r="A905752"/>
    </row>
    <row r="905753" spans="1:1">
      <c r="A905753"/>
    </row>
    <row r="905754" spans="1:1">
      <c r="A905754"/>
    </row>
    <row r="905755" spans="1:1">
      <c r="A905755"/>
    </row>
    <row r="905756" spans="1:1">
      <c r="A905756"/>
    </row>
    <row r="905757" spans="1:1">
      <c r="A905757"/>
    </row>
    <row r="905758" spans="1:1">
      <c r="A905758"/>
    </row>
    <row r="905759" spans="1:1">
      <c r="A905759"/>
    </row>
    <row r="905760" spans="1:1">
      <c r="A905760"/>
    </row>
    <row r="905761" spans="1:1">
      <c r="A905761"/>
    </row>
    <row r="905762" spans="1:1">
      <c r="A905762"/>
    </row>
    <row r="905763" spans="1:1">
      <c r="A905763"/>
    </row>
    <row r="905764" spans="1:1">
      <c r="A905764"/>
    </row>
    <row r="905765" spans="1:1">
      <c r="A905765"/>
    </row>
    <row r="905766" spans="1:1">
      <c r="A905766"/>
    </row>
    <row r="905767" spans="1:1">
      <c r="A905767"/>
    </row>
    <row r="905768" spans="1:1">
      <c r="A905768"/>
    </row>
    <row r="905769" spans="1:1">
      <c r="A905769"/>
    </row>
    <row r="905770" spans="1:1">
      <c r="A905770"/>
    </row>
    <row r="905771" spans="1:1">
      <c r="A905771"/>
    </row>
    <row r="905772" spans="1:1">
      <c r="A905772"/>
    </row>
    <row r="905773" spans="1:1">
      <c r="A905773"/>
    </row>
    <row r="905774" spans="1:1">
      <c r="A905774"/>
    </row>
    <row r="905775" spans="1:1">
      <c r="A905775"/>
    </row>
    <row r="905776" spans="1:1">
      <c r="A905776"/>
    </row>
    <row r="905777" spans="1:1">
      <c r="A905777"/>
    </row>
    <row r="905778" spans="1:1">
      <c r="A905778"/>
    </row>
    <row r="905779" spans="1:1">
      <c r="A905779"/>
    </row>
    <row r="905780" spans="1:1">
      <c r="A905780"/>
    </row>
    <row r="905781" spans="1:1">
      <c r="A905781"/>
    </row>
    <row r="905782" spans="1:1">
      <c r="A905782"/>
    </row>
    <row r="905783" spans="1:1">
      <c r="A905783"/>
    </row>
    <row r="905784" spans="1:1">
      <c r="A905784"/>
    </row>
    <row r="905785" spans="1:1">
      <c r="A905785"/>
    </row>
    <row r="905786" spans="1:1">
      <c r="A905786"/>
    </row>
    <row r="905787" spans="1:1">
      <c r="A905787"/>
    </row>
    <row r="905788" spans="1:1">
      <c r="A905788"/>
    </row>
    <row r="905789" spans="1:1">
      <c r="A905789"/>
    </row>
    <row r="905790" spans="1:1">
      <c r="A905790"/>
    </row>
    <row r="905791" spans="1:1">
      <c r="A905791"/>
    </row>
    <row r="905792" spans="1:1">
      <c r="A905792"/>
    </row>
    <row r="905793" spans="1:1">
      <c r="A905793"/>
    </row>
    <row r="905794" spans="1:1">
      <c r="A905794"/>
    </row>
    <row r="905795" spans="1:1">
      <c r="A905795"/>
    </row>
    <row r="905796" spans="1:1">
      <c r="A905796"/>
    </row>
    <row r="905797" spans="1:1">
      <c r="A905797"/>
    </row>
    <row r="905798" spans="1:1">
      <c r="A905798"/>
    </row>
    <row r="905799" spans="1:1">
      <c r="A905799"/>
    </row>
    <row r="905800" spans="1:1">
      <c r="A905800"/>
    </row>
    <row r="905801" spans="1:1">
      <c r="A905801"/>
    </row>
    <row r="905802" spans="1:1">
      <c r="A905802"/>
    </row>
    <row r="905803" spans="1:1">
      <c r="A905803"/>
    </row>
    <row r="905804" spans="1:1">
      <c r="A905804"/>
    </row>
    <row r="905805" spans="1:1">
      <c r="A905805"/>
    </row>
    <row r="905806" spans="1:1">
      <c r="A905806"/>
    </row>
    <row r="905807" spans="1:1">
      <c r="A905807"/>
    </row>
    <row r="905808" spans="1:1">
      <c r="A905808"/>
    </row>
    <row r="905809" spans="1:1">
      <c r="A905809"/>
    </row>
    <row r="905810" spans="1:1">
      <c r="A905810"/>
    </row>
    <row r="905811" spans="1:1">
      <c r="A905811"/>
    </row>
    <row r="905812" spans="1:1">
      <c r="A905812"/>
    </row>
    <row r="905813" spans="1:1">
      <c r="A905813"/>
    </row>
    <row r="905814" spans="1:1">
      <c r="A905814"/>
    </row>
    <row r="905815" spans="1:1">
      <c r="A905815"/>
    </row>
    <row r="905816" spans="1:1">
      <c r="A905816"/>
    </row>
    <row r="905817" spans="1:1">
      <c r="A905817"/>
    </row>
    <row r="905818" spans="1:1">
      <c r="A905818"/>
    </row>
    <row r="905819" spans="1:1">
      <c r="A905819"/>
    </row>
    <row r="905820" spans="1:1">
      <c r="A905820"/>
    </row>
    <row r="905821" spans="1:1">
      <c r="A905821"/>
    </row>
    <row r="905822" spans="1:1">
      <c r="A905822"/>
    </row>
    <row r="905823" spans="1:1">
      <c r="A905823"/>
    </row>
    <row r="905824" spans="1:1">
      <c r="A905824"/>
    </row>
    <row r="905825" spans="1:1">
      <c r="A905825"/>
    </row>
    <row r="905826" spans="1:1">
      <c r="A905826"/>
    </row>
    <row r="905827" spans="1:1">
      <c r="A905827"/>
    </row>
    <row r="905828" spans="1:1">
      <c r="A905828"/>
    </row>
    <row r="905829" spans="1:1">
      <c r="A905829"/>
    </row>
    <row r="905830" spans="1:1">
      <c r="A905830"/>
    </row>
    <row r="905831" spans="1:1">
      <c r="A905831"/>
    </row>
    <row r="905832" spans="1:1">
      <c r="A905832"/>
    </row>
    <row r="905833" spans="1:1">
      <c r="A905833"/>
    </row>
    <row r="905834" spans="1:1">
      <c r="A905834"/>
    </row>
    <row r="905835" spans="1:1">
      <c r="A905835"/>
    </row>
    <row r="905836" spans="1:1">
      <c r="A905836"/>
    </row>
    <row r="905837" spans="1:1">
      <c r="A905837"/>
    </row>
    <row r="905838" spans="1:1">
      <c r="A905838"/>
    </row>
    <row r="905839" spans="1:1">
      <c r="A905839"/>
    </row>
    <row r="905840" spans="1:1">
      <c r="A905840"/>
    </row>
    <row r="905841" spans="1:1">
      <c r="A905841"/>
    </row>
    <row r="905842" spans="1:1">
      <c r="A905842"/>
    </row>
    <row r="905843" spans="1:1">
      <c r="A905843"/>
    </row>
    <row r="905844" spans="1:1">
      <c r="A905844"/>
    </row>
    <row r="905845" spans="1:1">
      <c r="A905845"/>
    </row>
    <row r="905846" spans="1:1">
      <c r="A905846"/>
    </row>
    <row r="905847" spans="1:1">
      <c r="A905847"/>
    </row>
    <row r="905848" spans="1:1">
      <c r="A905848"/>
    </row>
    <row r="905849" spans="1:1">
      <c r="A905849"/>
    </row>
    <row r="905850" spans="1:1">
      <c r="A905850"/>
    </row>
    <row r="905851" spans="1:1">
      <c r="A905851"/>
    </row>
    <row r="905852" spans="1:1">
      <c r="A905852"/>
    </row>
    <row r="905853" spans="1:1">
      <c r="A905853"/>
    </row>
    <row r="905854" spans="1:1">
      <c r="A905854"/>
    </row>
    <row r="905855" spans="1:1">
      <c r="A905855"/>
    </row>
    <row r="905856" spans="1:1">
      <c r="A905856"/>
    </row>
    <row r="905857" spans="1:1">
      <c r="A905857"/>
    </row>
    <row r="905858" spans="1:1">
      <c r="A905858"/>
    </row>
    <row r="905859" spans="1:1">
      <c r="A905859"/>
    </row>
    <row r="905860" spans="1:1">
      <c r="A905860"/>
    </row>
    <row r="905861" spans="1:1">
      <c r="A905861"/>
    </row>
    <row r="905862" spans="1:1">
      <c r="A905862"/>
    </row>
    <row r="905863" spans="1:1">
      <c r="A905863"/>
    </row>
    <row r="905864" spans="1:1">
      <c r="A905864"/>
    </row>
    <row r="905865" spans="1:1">
      <c r="A905865"/>
    </row>
    <row r="905866" spans="1:1">
      <c r="A905866"/>
    </row>
    <row r="905867" spans="1:1">
      <c r="A905867"/>
    </row>
    <row r="905868" spans="1:1">
      <c r="A905868"/>
    </row>
    <row r="905869" spans="1:1">
      <c r="A905869"/>
    </row>
    <row r="905870" spans="1:1">
      <c r="A905870"/>
    </row>
    <row r="905871" spans="1:1">
      <c r="A905871"/>
    </row>
    <row r="905872" spans="1:1">
      <c r="A905872"/>
    </row>
    <row r="905873" spans="1:1">
      <c r="A905873"/>
    </row>
    <row r="905874" spans="1:1">
      <c r="A905874"/>
    </row>
    <row r="905875" spans="1:1">
      <c r="A905875"/>
    </row>
    <row r="905876" spans="1:1">
      <c r="A905876"/>
    </row>
    <row r="905877" spans="1:1">
      <c r="A905877"/>
    </row>
    <row r="905878" spans="1:1">
      <c r="A905878"/>
    </row>
    <row r="905879" spans="1:1">
      <c r="A905879"/>
    </row>
    <row r="905880" spans="1:1">
      <c r="A905880"/>
    </row>
    <row r="905881" spans="1:1">
      <c r="A905881"/>
    </row>
    <row r="905882" spans="1:1">
      <c r="A905882"/>
    </row>
    <row r="905883" spans="1:1">
      <c r="A905883"/>
    </row>
    <row r="905884" spans="1:1">
      <c r="A905884"/>
    </row>
    <row r="905885" spans="1:1">
      <c r="A905885"/>
    </row>
    <row r="905886" spans="1:1">
      <c r="A905886"/>
    </row>
    <row r="905887" spans="1:1">
      <c r="A905887"/>
    </row>
    <row r="905888" spans="1:1">
      <c r="A905888"/>
    </row>
    <row r="905889" spans="1:1">
      <c r="A905889"/>
    </row>
    <row r="905890" spans="1:1">
      <c r="A905890"/>
    </row>
    <row r="905891" spans="1:1">
      <c r="A905891"/>
    </row>
    <row r="905892" spans="1:1">
      <c r="A905892"/>
    </row>
    <row r="905893" spans="1:1">
      <c r="A905893"/>
    </row>
    <row r="905894" spans="1:1">
      <c r="A905894"/>
    </row>
    <row r="905895" spans="1:1">
      <c r="A905895"/>
    </row>
    <row r="905896" spans="1:1">
      <c r="A905896"/>
    </row>
    <row r="905897" spans="1:1">
      <c r="A905897"/>
    </row>
    <row r="905898" spans="1:1">
      <c r="A905898"/>
    </row>
    <row r="905899" spans="1:1">
      <c r="A905899"/>
    </row>
    <row r="905900" spans="1:1">
      <c r="A905900"/>
    </row>
    <row r="905901" spans="1:1">
      <c r="A905901"/>
    </row>
    <row r="905902" spans="1:1">
      <c r="A905902"/>
    </row>
    <row r="905903" spans="1:1">
      <c r="A905903"/>
    </row>
    <row r="905904" spans="1:1">
      <c r="A905904"/>
    </row>
    <row r="905905" spans="1:1">
      <c r="A905905"/>
    </row>
    <row r="905906" spans="1:1">
      <c r="A905906"/>
    </row>
    <row r="905907" spans="1:1">
      <c r="A905907"/>
    </row>
    <row r="905908" spans="1:1">
      <c r="A905908"/>
    </row>
    <row r="905909" spans="1:1">
      <c r="A905909"/>
    </row>
    <row r="905910" spans="1:1">
      <c r="A905910"/>
    </row>
    <row r="905911" spans="1:1">
      <c r="A905911"/>
    </row>
    <row r="905912" spans="1:1">
      <c r="A905912"/>
    </row>
    <row r="905913" spans="1:1">
      <c r="A905913"/>
    </row>
    <row r="905914" spans="1:1">
      <c r="A905914"/>
    </row>
    <row r="905915" spans="1:1">
      <c r="A905915"/>
    </row>
    <row r="905916" spans="1:1">
      <c r="A905916"/>
    </row>
    <row r="905917" spans="1:1">
      <c r="A905917"/>
    </row>
    <row r="905918" spans="1:1">
      <c r="A905918"/>
    </row>
    <row r="905919" spans="1:1">
      <c r="A905919"/>
    </row>
    <row r="905920" spans="1:1">
      <c r="A905920"/>
    </row>
    <row r="905921" spans="1:1">
      <c r="A905921"/>
    </row>
    <row r="905922" spans="1:1">
      <c r="A905922"/>
    </row>
    <row r="905923" spans="1:1">
      <c r="A905923"/>
    </row>
    <row r="905924" spans="1:1">
      <c r="A905924"/>
    </row>
    <row r="905925" spans="1:1">
      <c r="A905925"/>
    </row>
    <row r="905926" spans="1:1">
      <c r="A905926"/>
    </row>
    <row r="905927" spans="1:1">
      <c r="A905927"/>
    </row>
    <row r="905928" spans="1:1">
      <c r="A905928"/>
    </row>
    <row r="905929" spans="1:1">
      <c r="A905929"/>
    </row>
    <row r="905930" spans="1:1">
      <c r="A905930"/>
    </row>
    <row r="905931" spans="1:1">
      <c r="A905931"/>
    </row>
    <row r="905932" spans="1:1">
      <c r="A905932"/>
    </row>
    <row r="905933" spans="1:1">
      <c r="A905933"/>
    </row>
    <row r="905934" spans="1:1">
      <c r="A905934"/>
    </row>
    <row r="905935" spans="1:1">
      <c r="A905935"/>
    </row>
    <row r="905936" spans="1:1">
      <c r="A905936"/>
    </row>
    <row r="905937" spans="1:1">
      <c r="A905937"/>
    </row>
    <row r="905938" spans="1:1">
      <c r="A905938"/>
    </row>
    <row r="905939" spans="1:1">
      <c r="A905939"/>
    </row>
    <row r="905940" spans="1:1">
      <c r="A905940"/>
    </row>
    <row r="905941" spans="1:1">
      <c r="A905941"/>
    </row>
    <row r="905942" spans="1:1">
      <c r="A905942"/>
    </row>
    <row r="905943" spans="1:1">
      <c r="A905943"/>
    </row>
    <row r="905944" spans="1:1">
      <c r="A905944"/>
    </row>
    <row r="905945" spans="1:1">
      <c r="A905945"/>
    </row>
    <row r="905946" spans="1:1">
      <c r="A905946"/>
    </row>
    <row r="905947" spans="1:1">
      <c r="A905947"/>
    </row>
    <row r="905948" spans="1:1">
      <c r="A905948"/>
    </row>
    <row r="905949" spans="1:1">
      <c r="A905949"/>
    </row>
    <row r="905950" spans="1:1">
      <c r="A905950"/>
    </row>
    <row r="905951" spans="1:1">
      <c r="A905951"/>
    </row>
    <row r="905952" spans="1:1">
      <c r="A905952"/>
    </row>
    <row r="905953" spans="1:1">
      <c r="A905953"/>
    </row>
    <row r="905954" spans="1:1">
      <c r="A905954"/>
    </row>
    <row r="905955" spans="1:1">
      <c r="A905955"/>
    </row>
    <row r="905956" spans="1:1">
      <c r="A905956"/>
    </row>
    <row r="905957" spans="1:1">
      <c r="A905957"/>
    </row>
    <row r="905958" spans="1:1">
      <c r="A905958"/>
    </row>
    <row r="905959" spans="1:1">
      <c r="A905959"/>
    </row>
    <row r="905960" spans="1:1">
      <c r="A905960"/>
    </row>
    <row r="905961" spans="1:1">
      <c r="A905961"/>
    </row>
    <row r="905962" spans="1:1">
      <c r="A905962"/>
    </row>
    <row r="905963" spans="1:1">
      <c r="A905963"/>
    </row>
    <row r="905964" spans="1:1">
      <c r="A905964"/>
    </row>
    <row r="905965" spans="1:1">
      <c r="A905965"/>
    </row>
    <row r="905966" spans="1:1">
      <c r="A905966"/>
    </row>
    <row r="905967" spans="1:1">
      <c r="A905967"/>
    </row>
    <row r="905968" spans="1:1">
      <c r="A905968"/>
    </row>
    <row r="905969" spans="1:1">
      <c r="A905969"/>
    </row>
    <row r="905970" spans="1:1">
      <c r="A905970"/>
    </row>
    <row r="905971" spans="1:1">
      <c r="A905971"/>
    </row>
    <row r="905972" spans="1:1">
      <c r="A905972"/>
    </row>
    <row r="905973" spans="1:1">
      <c r="A905973"/>
    </row>
    <row r="905974" spans="1:1">
      <c r="A905974"/>
    </row>
    <row r="905975" spans="1:1">
      <c r="A905975"/>
    </row>
    <row r="905976" spans="1:1">
      <c r="A905976"/>
    </row>
    <row r="905977" spans="1:1">
      <c r="A905977"/>
    </row>
    <row r="905978" spans="1:1">
      <c r="A905978"/>
    </row>
    <row r="905979" spans="1:1">
      <c r="A905979"/>
    </row>
    <row r="905980" spans="1:1">
      <c r="A905980"/>
    </row>
    <row r="905981" spans="1:1">
      <c r="A905981"/>
    </row>
    <row r="905982" spans="1:1">
      <c r="A905982"/>
    </row>
    <row r="905983" spans="1:1">
      <c r="A905983"/>
    </row>
    <row r="905984" spans="1:1">
      <c r="A905984"/>
    </row>
    <row r="905985" spans="1:1">
      <c r="A905985"/>
    </row>
    <row r="905986" spans="1:1">
      <c r="A905986"/>
    </row>
    <row r="905987" spans="1:1">
      <c r="A905987"/>
    </row>
    <row r="905988" spans="1:1">
      <c r="A905988"/>
    </row>
    <row r="905989" spans="1:1">
      <c r="A905989"/>
    </row>
    <row r="905990" spans="1:1">
      <c r="A905990"/>
    </row>
    <row r="905991" spans="1:1">
      <c r="A905991"/>
    </row>
    <row r="905992" spans="1:1">
      <c r="A905992"/>
    </row>
    <row r="905993" spans="1:1">
      <c r="A905993"/>
    </row>
    <row r="905994" spans="1:1">
      <c r="A905994"/>
    </row>
    <row r="905995" spans="1:1">
      <c r="A905995"/>
    </row>
    <row r="905996" spans="1:1">
      <c r="A905996"/>
    </row>
    <row r="905997" spans="1:1">
      <c r="A905997"/>
    </row>
    <row r="905998" spans="1:1">
      <c r="A905998"/>
    </row>
    <row r="905999" spans="1:1">
      <c r="A905999"/>
    </row>
    <row r="906000" spans="1:1">
      <c r="A906000"/>
    </row>
    <row r="906001" spans="1:1">
      <c r="A906001"/>
    </row>
    <row r="906002" spans="1:1">
      <c r="A906002"/>
    </row>
    <row r="906003" spans="1:1">
      <c r="A906003"/>
    </row>
    <row r="906004" spans="1:1">
      <c r="A906004"/>
    </row>
    <row r="906005" spans="1:1">
      <c r="A906005"/>
    </row>
    <row r="906006" spans="1:1">
      <c r="A906006"/>
    </row>
    <row r="906007" spans="1:1">
      <c r="A906007"/>
    </row>
    <row r="906008" spans="1:1">
      <c r="A906008"/>
    </row>
    <row r="906009" spans="1:1">
      <c r="A906009"/>
    </row>
    <row r="906010" spans="1:1">
      <c r="A906010"/>
    </row>
    <row r="906011" spans="1:1">
      <c r="A906011"/>
    </row>
    <row r="906012" spans="1:1">
      <c r="A906012"/>
    </row>
    <row r="906013" spans="1:1">
      <c r="A906013"/>
    </row>
    <row r="906014" spans="1:1">
      <c r="A906014"/>
    </row>
    <row r="906015" spans="1:1">
      <c r="A906015"/>
    </row>
    <row r="906016" spans="1:1">
      <c r="A906016"/>
    </row>
    <row r="906017" spans="1:1">
      <c r="A906017"/>
    </row>
    <row r="906018" spans="1:1">
      <c r="A906018"/>
    </row>
    <row r="906019" spans="1:1">
      <c r="A906019"/>
    </row>
    <row r="906020" spans="1:1">
      <c r="A906020"/>
    </row>
    <row r="906021" spans="1:1">
      <c r="A906021"/>
    </row>
    <row r="906022" spans="1:1">
      <c r="A906022"/>
    </row>
    <row r="906023" spans="1:1">
      <c r="A906023"/>
    </row>
    <row r="906024" spans="1:1">
      <c r="A906024"/>
    </row>
    <row r="906025" spans="1:1">
      <c r="A906025"/>
    </row>
    <row r="906026" spans="1:1">
      <c r="A906026"/>
    </row>
    <row r="906027" spans="1:1">
      <c r="A906027"/>
    </row>
    <row r="906028" spans="1:1">
      <c r="A906028"/>
    </row>
    <row r="906029" spans="1:1">
      <c r="A906029"/>
    </row>
    <row r="906030" spans="1:1">
      <c r="A906030"/>
    </row>
    <row r="906031" spans="1:1">
      <c r="A906031"/>
    </row>
    <row r="906032" spans="1:1">
      <c r="A906032"/>
    </row>
    <row r="906033" spans="1:1">
      <c r="A906033"/>
    </row>
    <row r="906034" spans="1:1">
      <c r="A906034"/>
    </row>
    <row r="906035" spans="1:1">
      <c r="A906035"/>
    </row>
    <row r="906036" spans="1:1">
      <c r="A906036"/>
    </row>
    <row r="906037" spans="1:1">
      <c r="A906037"/>
    </row>
    <row r="906038" spans="1:1">
      <c r="A906038"/>
    </row>
    <row r="906039" spans="1:1">
      <c r="A906039"/>
    </row>
    <row r="906040" spans="1:1">
      <c r="A906040"/>
    </row>
    <row r="906041" spans="1:1">
      <c r="A906041"/>
    </row>
    <row r="906042" spans="1:1">
      <c r="A906042"/>
    </row>
    <row r="906043" spans="1:1">
      <c r="A906043"/>
    </row>
    <row r="906044" spans="1:1">
      <c r="A906044"/>
    </row>
    <row r="906045" spans="1:1">
      <c r="A906045"/>
    </row>
    <row r="906046" spans="1:1">
      <c r="A906046"/>
    </row>
    <row r="906047" spans="1:1">
      <c r="A906047"/>
    </row>
    <row r="906048" spans="1:1">
      <c r="A906048"/>
    </row>
    <row r="906049" spans="1:1">
      <c r="A906049"/>
    </row>
    <row r="906050" spans="1:1">
      <c r="A906050"/>
    </row>
    <row r="906051" spans="1:1">
      <c r="A906051"/>
    </row>
    <row r="906052" spans="1:1">
      <c r="A906052"/>
    </row>
    <row r="906053" spans="1:1">
      <c r="A906053"/>
    </row>
    <row r="906054" spans="1:1">
      <c r="A906054"/>
    </row>
    <row r="906055" spans="1:1">
      <c r="A906055"/>
    </row>
    <row r="906056" spans="1:1">
      <c r="A906056"/>
    </row>
    <row r="906057" spans="1:1">
      <c r="A906057"/>
    </row>
    <row r="906058" spans="1:1">
      <c r="A906058"/>
    </row>
    <row r="906059" spans="1:1">
      <c r="A906059"/>
    </row>
    <row r="906060" spans="1:1">
      <c r="A906060"/>
    </row>
    <row r="906061" spans="1:1">
      <c r="A906061"/>
    </row>
    <row r="906062" spans="1:1">
      <c r="A906062"/>
    </row>
    <row r="906063" spans="1:1">
      <c r="A906063"/>
    </row>
    <row r="906064" spans="1:1">
      <c r="A906064"/>
    </row>
    <row r="906065" spans="1:1">
      <c r="A906065"/>
    </row>
    <row r="906066" spans="1:1">
      <c r="A906066"/>
    </row>
    <row r="906067" spans="1:1">
      <c r="A906067"/>
    </row>
    <row r="906068" spans="1:1">
      <c r="A906068"/>
    </row>
    <row r="906069" spans="1:1">
      <c r="A906069"/>
    </row>
    <row r="906070" spans="1:1">
      <c r="A906070"/>
    </row>
    <row r="906071" spans="1:1">
      <c r="A906071"/>
    </row>
    <row r="906072" spans="1:1">
      <c r="A906072"/>
    </row>
    <row r="906073" spans="1:1">
      <c r="A906073"/>
    </row>
    <row r="906074" spans="1:1">
      <c r="A906074"/>
    </row>
    <row r="906075" spans="1:1">
      <c r="A906075"/>
    </row>
    <row r="906076" spans="1:1">
      <c r="A906076"/>
    </row>
    <row r="906077" spans="1:1">
      <c r="A906077"/>
    </row>
    <row r="906078" spans="1:1">
      <c r="A906078"/>
    </row>
    <row r="906079" spans="1:1">
      <c r="A906079"/>
    </row>
    <row r="906080" spans="1:1">
      <c r="A906080"/>
    </row>
    <row r="906081" spans="1:1">
      <c r="A906081"/>
    </row>
    <row r="906082" spans="1:1">
      <c r="A906082"/>
    </row>
    <row r="906083" spans="1:1">
      <c r="A906083"/>
    </row>
    <row r="906084" spans="1:1">
      <c r="A906084"/>
    </row>
    <row r="906085" spans="1:1">
      <c r="A906085"/>
    </row>
    <row r="906086" spans="1:1">
      <c r="A906086"/>
    </row>
    <row r="906087" spans="1:1">
      <c r="A906087"/>
    </row>
    <row r="906088" spans="1:1">
      <c r="A906088"/>
    </row>
    <row r="906089" spans="1:1">
      <c r="A906089"/>
    </row>
    <row r="906090" spans="1:1">
      <c r="A906090"/>
    </row>
    <row r="906091" spans="1:1">
      <c r="A906091"/>
    </row>
    <row r="906092" spans="1:1">
      <c r="A906092"/>
    </row>
    <row r="906093" spans="1:1">
      <c r="A906093"/>
    </row>
    <row r="906094" spans="1:1">
      <c r="A906094"/>
    </row>
    <row r="906095" spans="1:1">
      <c r="A906095"/>
    </row>
    <row r="906096" spans="1:1">
      <c r="A906096"/>
    </row>
    <row r="906097" spans="1:1">
      <c r="A906097"/>
    </row>
    <row r="906098" spans="1:1">
      <c r="A906098"/>
    </row>
    <row r="906099" spans="1:1">
      <c r="A906099"/>
    </row>
    <row r="906100" spans="1:1">
      <c r="A906100"/>
    </row>
    <row r="906101" spans="1:1">
      <c r="A906101"/>
    </row>
    <row r="906102" spans="1:1">
      <c r="A906102"/>
    </row>
    <row r="906103" spans="1:1">
      <c r="A906103"/>
    </row>
    <row r="906104" spans="1:1">
      <c r="A906104"/>
    </row>
    <row r="906105" spans="1:1">
      <c r="A906105"/>
    </row>
    <row r="906106" spans="1:1">
      <c r="A906106"/>
    </row>
    <row r="906107" spans="1:1">
      <c r="A906107"/>
    </row>
    <row r="906108" spans="1:1">
      <c r="A906108"/>
    </row>
    <row r="906109" spans="1:1">
      <c r="A906109"/>
    </row>
    <row r="906110" spans="1:1">
      <c r="A906110"/>
    </row>
    <row r="906111" spans="1:1">
      <c r="A906111"/>
    </row>
    <row r="906112" spans="1:1">
      <c r="A906112"/>
    </row>
    <row r="906113" spans="1:1">
      <c r="A906113"/>
    </row>
    <row r="906114" spans="1:1">
      <c r="A906114"/>
    </row>
    <row r="906115" spans="1:1">
      <c r="A906115"/>
    </row>
    <row r="906116" spans="1:1">
      <c r="A906116"/>
    </row>
    <row r="906117" spans="1:1">
      <c r="A906117"/>
    </row>
    <row r="906118" spans="1:1">
      <c r="A906118"/>
    </row>
    <row r="906119" spans="1:1">
      <c r="A906119"/>
    </row>
    <row r="906120" spans="1:1">
      <c r="A906120"/>
    </row>
    <row r="906121" spans="1:1">
      <c r="A906121"/>
    </row>
    <row r="906122" spans="1:1">
      <c r="A906122"/>
    </row>
    <row r="906123" spans="1:1">
      <c r="A906123"/>
    </row>
    <row r="906124" spans="1:1">
      <c r="A906124"/>
    </row>
    <row r="906125" spans="1:1">
      <c r="A906125"/>
    </row>
    <row r="906126" spans="1:1">
      <c r="A906126"/>
    </row>
    <row r="906127" spans="1:1">
      <c r="A906127"/>
    </row>
    <row r="906128" spans="1:1">
      <c r="A906128"/>
    </row>
    <row r="906129" spans="1:1">
      <c r="A906129"/>
    </row>
    <row r="906130" spans="1:1">
      <c r="A906130"/>
    </row>
    <row r="906131" spans="1:1">
      <c r="A906131"/>
    </row>
    <row r="906132" spans="1:1">
      <c r="A906132"/>
    </row>
    <row r="906133" spans="1:1">
      <c r="A906133"/>
    </row>
    <row r="906134" spans="1:1">
      <c r="A906134"/>
    </row>
    <row r="906135" spans="1:1">
      <c r="A906135"/>
    </row>
    <row r="906136" spans="1:1">
      <c r="A906136"/>
    </row>
    <row r="906137" spans="1:1">
      <c r="A906137"/>
    </row>
    <row r="906138" spans="1:1">
      <c r="A906138"/>
    </row>
    <row r="906139" spans="1:1">
      <c r="A906139"/>
    </row>
    <row r="906140" spans="1:1">
      <c r="A906140"/>
    </row>
    <row r="906141" spans="1:1">
      <c r="A906141"/>
    </row>
    <row r="906142" spans="1:1">
      <c r="A906142"/>
    </row>
    <row r="906143" spans="1:1">
      <c r="A906143"/>
    </row>
    <row r="906144" spans="1:1">
      <c r="A906144"/>
    </row>
    <row r="906145" spans="1:1">
      <c r="A906145"/>
    </row>
    <row r="906146" spans="1:1">
      <c r="A906146"/>
    </row>
    <row r="906147" spans="1:1">
      <c r="A906147"/>
    </row>
    <row r="906148" spans="1:1">
      <c r="A906148"/>
    </row>
    <row r="906149" spans="1:1">
      <c r="A906149"/>
    </row>
    <row r="906150" spans="1:1">
      <c r="A906150"/>
    </row>
    <row r="906151" spans="1:1">
      <c r="A906151"/>
    </row>
    <row r="906152" spans="1:1">
      <c r="A906152"/>
    </row>
    <row r="906153" spans="1:1">
      <c r="A906153"/>
    </row>
    <row r="906154" spans="1:1">
      <c r="A906154"/>
    </row>
    <row r="906155" spans="1:1">
      <c r="A906155"/>
    </row>
    <row r="906156" spans="1:1">
      <c r="A906156"/>
    </row>
    <row r="906157" spans="1:1">
      <c r="A906157"/>
    </row>
    <row r="906158" spans="1:1">
      <c r="A906158"/>
    </row>
    <row r="906159" spans="1:1">
      <c r="A906159"/>
    </row>
    <row r="906160" spans="1:1">
      <c r="A906160"/>
    </row>
    <row r="906161" spans="1:1">
      <c r="A906161"/>
    </row>
    <row r="906162" spans="1:1">
      <c r="A906162"/>
    </row>
    <row r="906163" spans="1:1">
      <c r="A906163"/>
    </row>
    <row r="906164" spans="1:1">
      <c r="A906164"/>
    </row>
    <row r="906165" spans="1:1">
      <c r="A906165"/>
    </row>
    <row r="906166" spans="1:1">
      <c r="A906166"/>
    </row>
    <row r="906167" spans="1:1">
      <c r="A906167"/>
    </row>
    <row r="906168" spans="1:1">
      <c r="A906168"/>
    </row>
    <row r="906169" spans="1:1">
      <c r="A906169"/>
    </row>
    <row r="906170" spans="1:1">
      <c r="A906170"/>
    </row>
    <row r="906171" spans="1:1">
      <c r="A906171"/>
    </row>
    <row r="906172" spans="1:1">
      <c r="A906172"/>
    </row>
    <row r="906173" spans="1:1">
      <c r="A906173"/>
    </row>
    <row r="906174" spans="1:1">
      <c r="A906174"/>
    </row>
    <row r="906175" spans="1:1">
      <c r="A906175"/>
    </row>
    <row r="906176" spans="1:1">
      <c r="A906176"/>
    </row>
    <row r="906177" spans="1:1">
      <c r="A906177"/>
    </row>
    <row r="906178" spans="1:1">
      <c r="A906178"/>
    </row>
    <row r="906179" spans="1:1">
      <c r="A906179"/>
    </row>
    <row r="906180" spans="1:1">
      <c r="A906180"/>
    </row>
    <row r="906181" spans="1:1">
      <c r="A906181"/>
    </row>
    <row r="906182" spans="1:1">
      <c r="A906182"/>
    </row>
    <row r="906183" spans="1:1">
      <c r="A906183"/>
    </row>
    <row r="906184" spans="1:1">
      <c r="A906184"/>
    </row>
    <row r="906185" spans="1:1">
      <c r="A906185"/>
    </row>
    <row r="906186" spans="1:1">
      <c r="A906186"/>
    </row>
    <row r="906187" spans="1:1">
      <c r="A906187"/>
    </row>
    <row r="906188" spans="1:1">
      <c r="A906188"/>
    </row>
    <row r="906189" spans="1:1">
      <c r="A906189"/>
    </row>
    <row r="906190" spans="1:1">
      <c r="A906190"/>
    </row>
    <row r="906191" spans="1:1">
      <c r="A906191"/>
    </row>
    <row r="906192" spans="1:1">
      <c r="A906192"/>
    </row>
    <row r="906193" spans="1:1">
      <c r="A906193"/>
    </row>
    <row r="906194" spans="1:1">
      <c r="A906194"/>
    </row>
    <row r="906195" spans="1:1">
      <c r="A906195"/>
    </row>
    <row r="906196" spans="1:1">
      <c r="A906196"/>
    </row>
    <row r="906197" spans="1:1">
      <c r="A906197"/>
    </row>
    <row r="906198" spans="1:1">
      <c r="A906198"/>
    </row>
    <row r="906199" spans="1:1">
      <c r="A906199"/>
    </row>
    <row r="906200" spans="1:1">
      <c r="A906200"/>
    </row>
    <row r="906201" spans="1:1">
      <c r="A906201"/>
    </row>
    <row r="906202" spans="1:1">
      <c r="A906202"/>
    </row>
    <row r="906203" spans="1:1">
      <c r="A906203"/>
    </row>
    <row r="906204" spans="1:1">
      <c r="A906204"/>
    </row>
    <row r="906205" spans="1:1">
      <c r="A906205"/>
    </row>
    <row r="906206" spans="1:1">
      <c r="A906206"/>
    </row>
    <row r="906207" spans="1:1">
      <c r="A906207"/>
    </row>
    <row r="906208" spans="1:1">
      <c r="A906208"/>
    </row>
    <row r="906209" spans="1:1">
      <c r="A906209"/>
    </row>
    <row r="906210" spans="1:1">
      <c r="A906210"/>
    </row>
    <row r="906211" spans="1:1">
      <c r="A906211"/>
    </row>
    <row r="906212" spans="1:1">
      <c r="A906212"/>
    </row>
    <row r="906213" spans="1:1">
      <c r="A906213"/>
    </row>
    <row r="906214" spans="1:1">
      <c r="A906214"/>
    </row>
    <row r="906215" spans="1:1">
      <c r="A906215"/>
    </row>
    <row r="906216" spans="1:1">
      <c r="A906216"/>
    </row>
    <row r="906217" spans="1:1">
      <c r="A906217"/>
    </row>
    <row r="906218" spans="1:1">
      <c r="A906218"/>
    </row>
    <row r="906219" spans="1:1">
      <c r="A906219"/>
    </row>
    <row r="906220" spans="1:1">
      <c r="A906220"/>
    </row>
    <row r="906221" spans="1:1">
      <c r="A906221"/>
    </row>
    <row r="906222" spans="1:1">
      <c r="A906222"/>
    </row>
    <row r="906223" spans="1:1">
      <c r="A906223"/>
    </row>
    <row r="906224" spans="1:1">
      <c r="A906224"/>
    </row>
    <row r="906225" spans="1:1">
      <c r="A906225"/>
    </row>
    <row r="906226" spans="1:1">
      <c r="A906226"/>
    </row>
    <row r="906227" spans="1:1">
      <c r="A906227"/>
    </row>
    <row r="906228" spans="1:1">
      <c r="A906228"/>
    </row>
    <row r="906229" spans="1:1">
      <c r="A906229"/>
    </row>
    <row r="906230" spans="1:1">
      <c r="A906230"/>
    </row>
    <row r="906231" spans="1:1">
      <c r="A906231"/>
    </row>
    <row r="906232" spans="1:1">
      <c r="A906232"/>
    </row>
    <row r="906233" spans="1:1">
      <c r="A906233"/>
    </row>
    <row r="906234" spans="1:1">
      <c r="A906234"/>
    </row>
    <row r="906235" spans="1:1">
      <c r="A906235"/>
    </row>
    <row r="906236" spans="1:1">
      <c r="A906236"/>
    </row>
    <row r="906237" spans="1:1">
      <c r="A906237"/>
    </row>
    <row r="906238" spans="1:1">
      <c r="A906238"/>
    </row>
    <row r="906239" spans="1:1">
      <c r="A906239"/>
    </row>
    <row r="906240" spans="1:1">
      <c r="A906240"/>
    </row>
    <row r="906241" spans="1:1">
      <c r="A906241"/>
    </row>
    <row r="906242" spans="1:1">
      <c r="A906242"/>
    </row>
    <row r="906243" spans="1:1">
      <c r="A906243"/>
    </row>
    <row r="906244" spans="1:1">
      <c r="A906244"/>
    </row>
    <row r="906245" spans="1:1">
      <c r="A906245"/>
    </row>
    <row r="906246" spans="1:1">
      <c r="A906246"/>
    </row>
    <row r="906247" spans="1:1">
      <c r="A906247"/>
    </row>
    <row r="906248" spans="1:1">
      <c r="A906248"/>
    </row>
    <row r="906249" spans="1:1">
      <c r="A906249"/>
    </row>
    <row r="906250" spans="1:1">
      <c r="A906250"/>
    </row>
    <row r="906251" spans="1:1">
      <c r="A906251"/>
    </row>
    <row r="906252" spans="1:1">
      <c r="A906252"/>
    </row>
    <row r="906253" spans="1:1">
      <c r="A906253"/>
    </row>
    <row r="906254" spans="1:1">
      <c r="A906254"/>
    </row>
    <row r="906255" spans="1:1">
      <c r="A906255"/>
    </row>
    <row r="906256" spans="1:1">
      <c r="A906256"/>
    </row>
    <row r="906257" spans="1:1">
      <c r="A906257"/>
    </row>
    <row r="906258" spans="1:1">
      <c r="A906258"/>
    </row>
    <row r="906259" spans="1:1">
      <c r="A906259"/>
    </row>
    <row r="906260" spans="1:1">
      <c r="A906260"/>
    </row>
    <row r="906261" spans="1:1">
      <c r="A906261"/>
    </row>
    <row r="906262" spans="1:1">
      <c r="A906262"/>
    </row>
    <row r="906263" spans="1:1">
      <c r="A906263"/>
    </row>
    <row r="906264" spans="1:1">
      <c r="A906264"/>
    </row>
    <row r="906265" spans="1:1">
      <c r="A906265"/>
    </row>
    <row r="906266" spans="1:1">
      <c r="A906266"/>
    </row>
    <row r="906267" spans="1:1">
      <c r="A906267"/>
    </row>
    <row r="906268" spans="1:1">
      <c r="A906268"/>
    </row>
    <row r="906269" spans="1:1">
      <c r="A906269"/>
    </row>
    <row r="906270" spans="1:1">
      <c r="A906270"/>
    </row>
    <row r="906271" spans="1:1">
      <c r="A906271"/>
    </row>
    <row r="906272" spans="1:1">
      <c r="A906272"/>
    </row>
    <row r="906273" spans="1:1">
      <c r="A906273"/>
    </row>
    <row r="906274" spans="1:1">
      <c r="A906274"/>
    </row>
    <row r="906275" spans="1:1">
      <c r="A906275"/>
    </row>
    <row r="906276" spans="1:1">
      <c r="A906276"/>
    </row>
    <row r="906277" spans="1:1">
      <c r="A906277"/>
    </row>
    <row r="906278" spans="1:1">
      <c r="A906278"/>
    </row>
    <row r="906279" spans="1:1">
      <c r="A906279"/>
    </row>
    <row r="906280" spans="1:1">
      <c r="A906280"/>
    </row>
    <row r="906281" spans="1:1">
      <c r="A906281"/>
    </row>
    <row r="906282" spans="1:1">
      <c r="A906282"/>
    </row>
    <row r="906283" spans="1:1">
      <c r="A906283"/>
    </row>
    <row r="906284" spans="1:1">
      <c r="A906284"/>
    </row>
    <row r="906285" spans="1:1">
      <c r="A906285"/>
    </row>
    <row r="906286" spans="1:1">
      <c r="A906286"/>
    </row>
    <row r="906287" spans="1:1">
      <c r="A906287"/>
    </row>
    <row r="906288" spans="1:1">
      <c r="A906288"/>
    </row>
    <row r="906289" spans="1:1">
      <c r="A906289"/>
    </row>
    <row r="906290" spans="1:1">
      <c r="A906290"/>
    </row>
    <row r="906291" spans="1:1">
      <c r="A906291"/>
    </row>
    <row r="906292" spans="1:1">
      <c r="A906292"/>
    </row>
    <row r="906293" spans="1:1">
      <c r="A906293"/>
    </row>
    <row r="906294" spans="1:1">
      <c r="A906294"/>
    </row>
    <row r="906295" spans="1:1">
      <c r="A906295"/>
    </row>
    <row r="906296" spans="1:1">
      <c r="A906296"/>
    </row>
    <row r="906297" spans="1:1">
      <c r="A906297"/>
    </row>
    <row r="906298" spans="1:1">
      <c r="A906298"/>
    </row>
    <row r="906299" spans="1:1">
      <c r="A906299"/>
    </row>
    <row r="906300" spans="1:1">
      <c r="A906300"/>
    </row>
    <row r="906301" spans="1:1">
      <c r="A906301"/>
    </row>
    <row r="906302" spans="1:1">
      <c r="A906302"/>
    </row>
    <row r="906303" spans="1:1">
      <c r="A906303"/>
    </row>
    <row r="906304" spans="1:1">
      <c r="A906304"/>
    </row>
    <row r="906305" spans="1:1">
      <c r="A906305"/>
    </row>
    <row r="906306" spans="1:1">
      <c r="A906306"/>
    </row>
    <row r="906307" spans="1:1">
      <c r="A906307"/>
    </row>
    <row r="906308" spans="1:1">
      <c r="A906308"/>
    </row>
    <row r="906309" spans="1:1">
      <c r="A906309"/>
    </row>
    <row r="906310" spans="1:1">
      <c r="A906310"/>
    </row>
    <row r="906311" spans="1:1">
      <c r="A906311"/>
    </row>
    <row r="906312" spans="1:1">
      <c r="A906312"/>
    </row>
    <row r="906313" spans="1:1">
      <c r="A906313"/>
    </row>
    <row r="906314" spans="1:1">
      <c r="A906314"/>
    </row>
    <row r="906315" spans="1:1">
      <c r="A906315"/>
    </row>
    <row r="906316" spans="1:1">
      <c r="A906316"/>
    </row>
    <row r="906317" spans="1:1">
      <c r="A906317"/>
    </row>
    <row r="906318" spans="1:1">
      <c r="A906318"/>
    </row>
    <row r="906319" spans="1:1">
      <c r="A906319"/>
    </row>
    <row r="906320" spans="1:1">
      <c r="A906320"/>
    </row>
    <row r="906321" spans="1:1">
      <c r="A906321"/>
    </row>
    <row r="906322" spans="1:1">
      <c r="A906322"/>
    </row>
    <row r="906323" spans="1:1">
      <c r="A906323"/>
    </row>
    <row r="906324" spans="1:1">
      <c r="A906324"/>
    </row>
    <row r="906325" spans="1:1">
      <c r="A906325"/>
    </row>
    <row r="906326" spans="1:1">
      <c r="A906326"/>
    </row>
    <row r="906327" spans="1:1">
      <c r="A906327"/>
    </row>
    <row r="906328" spans="1:1">
      <c r="A906328"/>
    </row>
    <row r="906329" spans="1:1">
      <c r="A906329"/>
    </row>
    <row r="906330" spans="1:1">
      <c r="A906330"/>
    </row>
    <row r="906331" spans="1:1">
      <c r="A906331"/>
    </row>
    <row r="906332" spans="1:1">
      <c r="A906332"/>
    </row>
    <row r="906333" spans="1:1">
      <c r="A906333"/>
    </row>
    <row r="906334" spans="1:1">
      <c r="A906334"/>
    </row>
    <row r="906335" spans="1:1">
      <c r="A906335"/>
    </row>
    <row r="906336" spans="1:1">
      <c r="A906336"/>
    </row>
    <row r="906337" spans="1:1">
      <c r="A906337"/>
    </row>
    <row r="906338" spans="1:1">
      <c r="A906338"/>
    </row>
    <row r="906339" spans="1:1">
      <c r="A906339"/>
    </row>
    <row r="906340" spans="1:1">
      <c r="A906340"/>
    </row>
    <row r="906341" spans="1:1">
      <c r="A906341"/>
    </row>
    <row r="906342" spans="1:1">
      <c r="A906342"/>
    </row>
    <row r="906343" spans="1:1">
      <c r="A906343"/>
    </row>
    <row r="906344" spans="1:1">
      <c r="A906344"/>
    </row>
    <row r="906345" spans="1:1">
      <c r="A906345"/>
    </row>
    <row r="906346" spans="1:1">
      <c r="A906346"/>
    </row>
    <row r="906347" spans="1:1">
      <c r="A906347"/>
    </row>
    <row r="906348" spans="1:1">
      <c r="A906348"/>
    </row>
    <row r="906349" spans="1:1">
      <c r="A906349"/>
    </row>
    <row r="906350" spans="1:1">
      <c r="A906350"/>
    </row>
    <row r="906351" spans="1:1">
      <c r="A906351"/>
    </row>
    <row r="906352" spans="1:1">
      <c r="A906352"/>
    </row>
    <row r="906353" spans="1:1">
      <c r="A906353"/>
    </row>
    <row r="906354" spans="1:1">
      <c r="A906354"/>
    </row>
    <row r="906355" spans="1:1">
      <c r="A906355"/>
    </row>
    <row r="906356" spans="1:1">
      <c r="A906356"/>
    </row>
    <row r="906357" spans="1:1">
      <c r="A906357"/>
    </row>
    <row r="906358" spans="1:1">
      <c r="A906358"/>
    </row>
    <row r="906359" spans="1:1">
      <c r="A906359"/>
    </row>
    <row r="906360" spans="1:1">
      <c r="A906360"/>
    </row>
    <row r="906361" spans="1:1">
      <c r="A906361"/>
    </row>
    <row r="906362" spans="1:1">
      <c r="A906362"/>
    </row>
    <row r="906363" spans="1:1">
      <c r="A906363"/>
    </row>
    <row r="906364" spans="1:1">
      <c r="A906364"/>
    </row>
    <row r="906365" spans="1:1">
      <c r="A906365"/>
    </row>
    <row r="906366" spans="1:1">
      <c r="A906366"/>
    </row>
    <row r="906367" spans="1:1">
      <c r="A906367"/>
    </row>
    <row r="906368" spans="1:1">
      <c r="A906368"/>
    </row>
    <row r="906369" spans="1:1">
      <c r="A906369"/>
    </row>
    <row r="906370" spans="1:1">
      <c r="A906370"/>
    </row>
    <row r="906371" spans="1:1">
      <c r="A906371"/>
    </row>
    <row r="906372" spans="1:1">
      <c r="A906372"/>
    </row>
    <row r="906373" spans="1:1">
      <c r="A906373"/>
    </row>
    <row r="906374" spans="1:1">
      <c r="A906374"/>
    </row>
    <row r="906375" spans="1:1">
      <c r="A906375"/>
    </row>
    <row r="906376" spans="1:1">
      <c r="A906376"/>
    </row>
    <row r="906377" spans="1:1">
      <c r="A906377"/>
    </row>
    <row r="906378" spans="1:1">
      <c r="A906378"/>
    </row>
    <row r="906379" spans="1:1">
      <c r="A906379"/>
    </row>
    <row r="906380" spans="1:1">
      <c r="A906380"/>
    </row>
    <row r="906381" spans="1:1">
      <c r="A906381"/>
    </row>
    <row r="906382" spans="1:1">
      <c r="A906382"/>
    </row>
    <row r="906383" spans="1:1">
      <c r="A906383"/>
    </row>
    <row r="906384" spans="1:1">
      <c r="A906384"/>
    </row>
    <row r="906385" spans="1:1">
      <c r="A906385"/>
    </row>
    <row r="906386" spans="1:1">
      <c r="A906386"/>
    </row>
    <row r="906387" spans="1:1">
      <c r="A906387"/>
    </row>
    <row r="906388" spans="1:1">
      <c r="A906388"/>
    </row>
    <row r="906389" spans="1:1">
      <c r="A906389"/>
    </row>
    <row r="906390" spans="1:1">
      <c r="A906390"/>
    </row>
    <row r="906391" spans="1:1">
      <c r="A906391"/>
    </row>
    <row r="906392" spans="1:1">
      <c r="A906392"/>
    </row>
    <row r="906393" spans="1:1">
      <c r="A906393"/>
    </row>
    <row r="906394" spans="1:1">
      <c r="A906394"/>
    </row>
    <row r="906395" spans="1:1">
      <c r="A906395"/>
    </row>
    <row r="906396" spans="1:1">
      <c r="A906396"/>
    </row>
    <row r="906397" spans="1:1">
      <c r="A906397"/>
    </row>
    <row r="906398" spans="1:1">
      <c r="A906398"/>
    </row>
    <row r="906399" spans="1:1">
      <c r="A906399"/>
    </row>
    <row r="906400" spans="1:1">
      <c r="A906400"/>
    </row>
    <row r="906401" spans="1:1">
      <c r="A906401"/>
    </row>
    <row r="906402" spans="1:1">
      <c r="A906402"/>
    </row>
    <row r="906403" spans="1:1">
      <c r="A906403"/>
    </row>
    <row r="906404" spans="1:1">
      <c r="A906404"/>
    </row>
    <row r="906405" spans="1:1">
      <c r="A906405"/>
    </row>
    <row r="906406" spans="1:1">
      <c r="A906406"/>
    </row>
    <row r="906407" spans="1:1">
      <c r="A906407"/>
    </row>
    <row r="906408" spans="1:1">
      <c r="A906408"/>
    </row>
    <row r="906409" spans="1:1">
      <c r="A906409"/>
    </row>
    <row r="906410" spans="1:1">
      <c r="A906410"/>
    </row>
    <row r="906411" spans="1:1">
      <c r="A906411"/>
    </row>
    <row r="906412" spans="1:1">
      <c r="A906412"/>
    </row>
    <row r="906413" spans="1:1">
      <c r="A906413"/>
    </row>
    <row r="906414" spans="1:1">
      <c r="A906414"/>
    </row>
    <row r="906415" spans="1:1">
      <c r="A906415"/>
    </row>
    <row r="906416" spans="1:1">
      <c r="A906416"/>
    </row>
    <row r="906417" spans="1:1">
      <c r="A906417"/>
    </row>
    <row r="906418" spans="1:1">
      <c r="A906418"/>
    </row>
    <row r="906419" spans="1:1">
      <c r="A906419"/>
    </row>
    <row r="906420" spans="1:1">
      <c r="A906420"/>
    </row>
    <row r="906421" spans="1:1">
      <c r="A906421"/>
    </row>
    <row r="906422" spans="1:1">
      <c r="A906422"/>
    </row>
    <row r="906423" spans="1:1">
      <c r="A906423"/>
    </row>
    <row r="906424" spans="1:1">
      <c r="A906424"/>
    </row>
    <row r="906425" spans="1:1">
      <c r="A906425"/>
    </row>
    <row r="906426" spans="1:1">
      <c r="A906426"/>
    </row>
    <row r="906427" spans="1:1">
      <c r="A906427"/>
    </row>
    <row r="906428" spans="1:1">
      <c r="A906428"/>
    </row>
    <row r="906429" spans="1:1">
      <c r="A906429"/>
    </row>
    <row r="906430" spans="1:1">
      <c r="A906430"/>
    </row>
    <row r="906431" spans="1:1">
      <c r="A906431"/>
    </row>
    <row r="906432" spans="1:1">
      <c r="A906432"/>
    </row>
    <row r="906433" spans="1:1">
      <c r="A906433"/>
    </row>
    <row r="906434" spans="1:1">
      <c r="A906434"/>
    </row>
    <row r="906435" spans="1:1">
      <c r="A906435"/>
    </row>
    <row r="906436" spans="1:1">
      <c r="A906436"/>
    </row>
    <row r="906437" spans="1:1">
      <c r="A906437"/>
    </row>
    <row r="906438" spans="1:1">
      <c r="A906438"/>
    </row>
    <row r="906439" spans="1:1">
      <c r="A906439"/>
    </row>
    <row r="906440" spans="1:1">
      <c r="A906440"/>
    </row>
    <row r="906441" spans="1:1">
      <c r="A906441"/>
    </row>
    <row r="906442" spans="1:1">
      <c r="A906442"/>
    </row>
    <row r="906443" spans="1:1">
      <c r="A906443"/>
    </row>
    <row r="906444" spans="1:1">
      <c r="A906444"/>
    </row>
    <row r="906445" spans="1:1">
      <c r="A906445"/>
    </row>
    <row r="906446" spans="1:1">
      <c r="A906446"/>
    </row>
    <row r="906447" spans="1:1">
      <c r="A906447"/>
    </row>
    <row r="906448" spans="1:1">
      <c r="A906448"/>
    </row>
    <row r="906449" spans="1:1">
      <c r="A906449"/>
    </row>
    <row r="906450" spans="1:1">
      <c r="A906450"/>
    </row>
    <row r="906451" spans="1:1">
      <c r="A906451"/>
    </row>
    <row r="906452" spans="1:1">
      <c r="A906452"/>
    </row>
    <row r="906453" spans="1:1">
      <c r="A906453"/>
    </row>
    <row r="906454" spans="1:1">
      <c r="A906454"/>
    </row>
    <row r="906455" spans="1:1">
      <c r="A906455"/>
    </row>
    <row r="906456" spans="1:1">
      <c r="A906456"/>
    </row>
    <row r="906457" spans="1:1">
      <c r="A906457"/>
    </row>
    <row r="906458" spans="1:1">
      <c r="A906458"/>
    </row>
    <row r="906459" spans="1:1">
      <c r="A906459"/>
    </row>
    <row r="906460" spans="1:1">
      <c r="A906460"/>
    </row>
    <row r="906461" spans="1:1">
      <c r="A906461"/>
    </row>
    <row r="906462" spans="1:1">
      <c r="A906462"/>
    </row>
    <row r="906463" spans="1:1">
      <c r="A906463"/>
    </row>
    <row r="906464" spans="1:1">
      <c r="A906464"/>
    </row>
    <row r="906465" spans="1:1">
      <c r="A906465"/>
    </row>
    <row r="906466" spans="1:1">
      <c r="A906466"/>
    </row>
    <row r="906467" spans="1:1">
      <c r="A906467"/>
    </row>
    <row r="906468" spans="1:1">
      <c r="A906468"/>
    </row>
    <row r="906469" spans="1:1">
      <c r="A906469"/>
    </row>
    <row r="906470" spans="1:1">
      <c r="A906470"/>
    </row>
    <row r="906471" spans="1:1">
      <c r="A906471"/>
    </row>
    <row r="906472" spans="1:1">
      <c r="A906472"/>
    </row>
    <row r="906473" spans="1:1">
      <c r="A906473"/>
    </row>
    <row r="906474" spans="1:1">
      <c r="A906474"/>
    </row>
    <row r="906475" spans="1:1">
      <c r="A906475"/>
    </row>
    <row r="906476" spans="1:1">
      <c r="A906476"/>
    </row>
    <row r="906477" spans="1:1">
      <c r="A906477"/>
    </row>
    <row r="906478" spans="1:1">
      <c r="A906478"/>
    </row>
    <row r="906479" spans="1:1">
      <c r="A906479"/>
    </row>
    <row r="906480" spans="1:1">
      <c r="A906480"/>
    </row>
    <row r="906481" spans="1:1">
      <c r="A906481"/>
    </row>
    <row r="906482" spans="1:1">
      <c r="A906482"/>
    </row>
    <row r="906483" spans="1:1">
      <c r="A906483"/>
    </row>
    <row r="906484" spans="1:1">
      <c r="A906484"/>
    </row>
    <row r="906485" spans="1:1">
      <c r="A906485"/>
    </row>
    <row r="906486" spans="1:1">
      <c r="A906486"/>
    </row>
    <row r="906487" spans="1:1">
      <c r="A906487"/>
    </row>
    <row r="906488" spans="1:1">
      <c r="A906488"/>
    </row>
    <row r="906489" spans="1:1">
      <c r="A906489"/>
    </row>
    <row r="906490" spans="1:1">
      <c r="A906490"/>
    </row>
    <row r="906491" spans="1:1">
      <c r="A906491"/>
    </row>
    <row r="906492" spans="1:1">
      <c r="A906492"/>
    </row>
    <row r="906493" spans="1:1">
      <c r="A906493"/>
    </row>
    <row r="906494" spans="1:1">
      <c r="A906494"/>
    </row>
    <row r="906495" spans="1:1">
      <c r="A906495"/>
    </row>
    <row r="906496" spans="1:1">
      <c r="A906496"/>
    </row>
    <row r="906497" spans="1:1">
      <c r="A906497"/>
    </row>
    <row r="906498" spans="1:1">
      <c r="A906498"/>
    </row>
    <row r="906499" spans="1:1">
      <c r="A906499"/>
    </row>
    <row r="906500" spans="1:1">
      <c r="A906500"/>
    </row>
    <row r="906501" spans="1:1">
      <c r="A906501"/>
    </row>
    <row r="906502" spans="1:1">
      <c r="A906502"/>
    </row>
    <row r="906503" spans="1:1">
      <c r="A906503"/>
    </row>
    <row r="906504" spans="1:1">
      <c r="A906504"/>
    </row>
    <row r="906505" spans="1:1">
      <c r="A906505"/>
    </row>
    <row r="906506" spans="1:1">
      <c r="A906506"/>
    </row>
    <row r="906507" spans="1:1">
      <c r="A906507"/>
    </row>
    <row r="906508" spans="1:1">
      <c r="A906508"/>
    </row>
    <row r="906509" spans="1:1">
      <c r="A906509"/>
    </row>
    <row r="906510" spans="1:1">
      <c r="A906510"/>
    </row>
    <row r="906511" spans="1:1">
      <c r="A906511"/>
    </row>
    <row r="906512" spans="1:1">
      <c r="A906512"/>
    </row>
    <row r="906513" spans="1:1">
      <c r="A906513"/>
    </row>
    <row r="906514" spans="1:1">
      <c r="A906514"/>
    </row>
    <row r="906515" spans="1:1">
      <c r="A906515"/>
    </row>
    <row r="906516" spans="1:1">
      <c r="A906516"/>
    </row>
    <row r="906517" spans="1:1">
      <c r="A906517"/>
    </row>
    <row r="906518" spans="1:1">
      <c r="A906518"/>
    </row>
    <row r="906519" spans="1:1">
      <c r="A906519"/>
    </row>
    <row r="906520" spans="1:1">
      <c r="A906520"/>
    </row>
    <row r="906521" spans="1:1">
      <c r="A906521"/>
    </row>
    <row r="906522" spans="1:1">
      <c r="A906522"/>
    </row>
    <row r="906523" spans="1:1">
      <c r="A906523"/>
    </row>
    <row r="906524" spans="1:1">
      <c r="A906524"/>
    </row>
    <row r="906525" spans="1:1">
      <c r="A906525"/>
    </row>
    <row r="906526" spans="1:1">
      <c r="A906526"/>
    </row>
    <row r="906527" spans="1:1">
      <c r="A906527"/>
    </row>
    <row r="906528" spans="1:1">
      <c r="A906528"/>
    </row>
    <row r="906529" spans="1:1">
      <c r="A906529"/>
    </row>
    <row r="906530" spans="1:1">
      <c r="A906530"/>
    </row>
    <row r="906531" spans="1:1">
      <c r="A906531"/>
    </row>
    <row r="906532" spans="1:1">
      <c r="A906532"/>
    </row>
    <row r="906533" spans="1:1">
      <c r="A906533"/>
    </row>
    <row r="906534" spans="1:1">
      <c r="A906534"/>
    </row>
    <row r="906535" spans="1:1">
      <c r="A906535"/>
    </row>
    <row r="906536" spans="1:1">
      <c r="A906536"/>
    </row>
    <row r="906537" spans="1:1">
      <c r="A906537"/>
    </row>
    <row r="906538" spans="1:1">
      <c r="A906538"/>
    </row>
    <row r="906539" spans="1:1">
      <c r="A906539"/>
    </row>
    <row r="906540" spans="1:1">
      <c r="A906540"/>
    </row>
    <row r="906541" spans="1:1">
      <c r="A906541"/>
    </row>
    <row r="906542" spans="1:1">
      <c r="A906542"/>
    </row>
    <row r="906543" spans="1:1">
      <c r="A906543"/>
    </row>
    <row r="906544" spans="1:1">
      <c r="A906544"/>
    </row>
    <row r="906545" spans="1:1">
      <c r="A906545"/>
    </row>
    <row r="906546" spans="1:1">
      <c r="A906546"/>
    </row>
    <row r="906547" spans="1:1">
      <c r="A906547"/>
    </row>
    <row r="906548" spans="1:1">
      <c r="A906548"/>
    </row>
    <row r="906549" spans="1:1">
      <c r="A906549"/>
    </row>
    <row r="906550" spans="1:1">
      <c r="A906550"/>
    </row>
    <row r="906551" spans="1:1">
      <c r="A906551"/>
    </row>
    <row r="906552" spans="1:1">
      <c r="A906552"/>
    </row>
    <row r="906553" spans="1:1">
      <c r="A906553"/>
    </row>
    <row r="906554" spans="1:1">
      <c r="A906554"/>
    </row>
    <row r="906555" spans="1:1">
      <c r="A906555"/>
    </row>
    <row r="906556" spans="1:1">
      <c r="A906556"/>
    </row>
    <row r="906557" spans="1:1">
      <c r="A906557"/>
    </row>
    <row r="906558" spans="1:1">
      <c r="A906558"/>
    </row>
    <row r="906559" spans="1:1">
      <c r="A906559"/>
    </row>
    <row r="906560" spans="1:1">
      <c r="A906560"/>
    </row>
    <row r="906561" spans="1:1">
      <c r="A906561"/>
    </row>
    <row r="906562" spans="1:1">
      <c r="A906562"/>
    </row>
    <row r="906563" spans="1:1">
      <c r="A906563"/>
    </row>
    <row r="906564" spans="1:1">
      <c r="A906564"/>
    </row>
    <row r="906565" spans="1:1">
      <c r="A906565"/>
    </row>
    <row r="906566" spans="1:1">
      <c r="A906566"/>
    </row>
    <row r="906567" spans="1:1">
      <c r="A906567"/>
    </row>
    <row r="906568" spans="1:1">
      <c r="A906568"/>
    </row>
    <row r="906569" spans="1:1">
      <c r="A906569"/>
    </row>
    <row r="906570" spans="1:1">
      <c r="A906570"/>
    </row>
    <row r="906571" spans="1:1">
      <c r="A906571"/>
    </row>
    <row r="906572" spans="1:1">
      <c r="A906572"/>
    </row>
    <row r="906573" spans="1:1">
      <c r="A906573"/>
    </row>
    <row r="906574" spans="1:1">
      <c r="A906574"/>
    </row>
    <row r="906575" spans="1:1">
      <c r="A906575"/>
    </row>
    <row r="906576" spans="1:1">
      <c r="A906576"/>
    </row>
    <row r="906577" spans="1:1">
      <c r="A906577"/>
    </row>
    <row r="906578" spans="1:1">
      <c r="A906578"/>
    </row>
    <row r="906579" spans="1:1">
      <c r="A906579"/>
    </row>
    <row r="906580" spans="1:1">
      <c r="A906580"/>
    </row>
    <row r="906581" spans="1:1">
      <c r="A906581"/>
    </row>
    <row r="906582" spans="1:1">
      <c r="A906582"/>
    </row>
    <row r="906583" spans="1:1">
      <c r="A906583"/>
    </row>
    <row r="906584" spans="1:1">
      <c r="A906584"/>
    </row>
    <row r="906585" spans="1:1">
      <c r="A906585"/>
    </row>
    <row r="906586" spans="1:1">
      <c r="A906586"/>
    </row>
    <row r="906587" spans="1:1">
      <c r="A906587"/>
    </row>
    <row r="906588" spans="1:1">
      <c r="A906588"/>
    </row>
    <row r="906589" spans="1:1">
      <c r="A906589"/>
    </row>
    <row r="906590" spans="1:1">
      <c r="A906590"/>
    </row>
    <row r="906591" spans="1:1">
      <c r="A906591"/>
    </row>
    <row r="906592" spans="1:1">
      <c r="A906592"/>
    </row>
    <row r="906593" spans="1:1">
      <c r="A906593"/>
    </row>
    <row r="906594" spans="1:1">
      <c r="A906594"/>
    </row>
    <row r="906595" spans="1:1">
      <c r="A906595"/>
    </row>
    <row r="906596" spans="1:1">
      <c r="A906596"/>
    </row>
    <row r="906597" spans="1:1">
      <c r="A906597"/>
    </row>
    <row r="906598" spans="1:1">
      <c r="A906598"/>
    </row>
    <row r="906599" spans="1:1">
      <c r="A906599"/>
    </row>
    <row r="906600" spans="1:1">
      <c r="A906600"/>
    </row>
    <row r="906601" spans="1:1">
      <c r="A906601"/>
    </row>
    <row r="906602" spans="1:1">
      <c r="A906602"/>
    </row>
    <row r="906603" spans="1:1">
      <c r="A906603"/>
    </row>
    <row r="906604" spans="1:1">
      <c r="A906604"/>
    </row>
    <row r="906605" spans="1:1">
      <c r="A906605"/>
    </row>
    <row r="906606" spans="1:1">
      <c r="A906606"/>
    </row>
    <row r="906607" spans="1:1">
      <c r="A906607"/>
    </row>
    <row r="906608" spans="1:1">
      <c r="A906608"/>
    </row>
    <row r="906609" spans="1:1">
      <c r="A906609"/>
    </row>
    <row r="906610" spans="1:1">
      <c r="A906610"/>
    </row>
    <row r="906611" spans="1:1">
      <c r="A906611"/>
    </row>
    <row r="906612" spans="1:1">
      <c r="A906612"/>
    </row>
    <row r="906613" spans="1:1">
      <c r="A906613"/>
    </row>
    <row r="906614" spans="1:1">
      <c r="A906614"/>
    </row>
    <row r="906615" spans="1:1">
      <c r="A906615"/>
    </row>
    <row r="906616" spans="1:1">
      <c r="A906616"/>
    </row>
    <row r="906617" spans="1:1">
      <c r="A906617"/>
    </row>
    <row r="906618" spans="1:1">
      <c r="A906618"/>
    </row>
    <row r="906619" spans="1:1">
      <c r="A906619"/>
    </row>
    <row r="906620" spans="1:1">
      <c r="A906620"/>
    </row>
    <row r="906621" spans="1:1">
      <c r="A906621"/>
    </row>
    <row r="906622" spans="1:1">
      <c r="A906622"/>
    </row>
    <row r="906623" spans="1:1">
      <c r="A906623"/>
    </row>
    <row r="906624" spans="1:1">
      <c r="A906624"/>
    </row>
    <row r="906625" spans="1:1">
      <c r="A906625"/>
    </row>
    <row r="906626" spans="1:1">
      <c r="A906626"/>
    </row>
    <row r="906627" spans="1:1">
      <c r="A906627"/>
    </row>
    <row r="906628" spans="1:1">
      <c r="A906628"/>
    </row>
    <row r="906629" spans="1:1">
      <c r="A906629"/>
    </row>
    <row r="906630" spans="1:1">
      <c r="A906630"/>
    </row>
    <row r="906631" spans="1:1">
      <c r="A906631"/>
    </row>
    <row r="906632" spans="1:1">
      <c r="A906632"/>
    </row>
    <row r="906633" spans="1:1">
      <c r="A906633"/>
    </row>
    <row r="906634" spans="1:1">
      <c r="A906634"/>
    </row>
    <row r="906635" spans="1:1">
      <c r="A906635"/>
    </row>
    <row r="906636" spans="1:1">
      <c r="A906636"/>
    </row>
    <row r="906637" spans="1:1">
      <c r="A906637"/>
    </row>
    <row r="906638" spans="1:1">
      <c r="A906638"/>
    </row>
    <row r="906639" spans="1:1">
      <c r="A906639"/>
    </row>
    <row r="906640" spans="1:1">
      <c r="A906640"/>
    </row>
    <row r="906641" spans="1:1">
      <c r="A906641"/>
    </row>
    <row r="906642" spans="1:1">
      <c r="A906642"/>
    </row>
    <row r="906643" spans="1:1">
      <c r="A906643"/>
    </row>
    <row r="906644" spans="1:1">
      <c r="A906644"/>
    </row>
    <row r="906645" spans="1:1">
      <c r="A906645"/>
    </row>
    <row r="906646" spans="1:1">
      <c r="A906646"/>
    </row>
    <row r="906647" spans="1:1">
      <c r="A906647"/>
    </row>
    <row r="906648" spans="1:1">
      <c r="A906648"/>
    </row>
    <row r="906649" spans="1:1">
      <c r="A906649"/>
    </row>
    <row r="906650" spans="1:1">
      <c r="A906650"/>
    </row>
    <row r="906651" spans="1:1">
      <c r="A906651"/>
    </row>
    <row r="906652" spans="1:1">
      <c r="A906652"/>
    </row>
    <row r="906653" spans="1:1">
      <c r="A906653"/>
    </row>
    <row r="906654" spans="1:1">
      <c r="A906654"/>
    </row>
    <row r="906655" spans="1:1">
      <c r="A906655"/>
    </row>
    <row r="906656" spans="1:1">
      <c r="A906656"/>
    </row>
    <row r="906657" spans="1:1">
      <c r="A906657"/>
    </row>
    <row r="906658" spans="1:1">
      <c r="A906658"/>
    </row>
    <row r="906659" spans="1:1">
      <c r="A906659"/>
    </row>
    <row r="906660" spans="1:1">
      <c r="A906660"/>
    </row>
    <row r="906661" spans="1:1">
      <c r="A906661"/>
    </row>
    <row r="906662" spans="1:1">
      <c r="A906662"/>
    </row>
    <row r="906663" spans="1:1">
      <c r="A906663"/>
    </row>
    <row r="906664" spans="1:1">
      <c r="A906664"/>
    </row>
    <row r="906665" spans="1:1">
      <c r="A906665"/>
    </row>
    <row r="906666" spans="1:1">
      <c r="A906666"/>
    </row>
    <row r="906667" spans="1:1">
      <c r="A906667"/>
    </row>
    <row r="906668" spans="1:1">
      <c r="A906668"/>
    </row>
    <row r="906669" spans="1:1">
      <c r="A906669"/>
    </row>
    <row r="906670" spans="1:1">
      <c r="A906670"/>
    </row>
    <row r="906671" spans="1:1">
      <c r="A906671"/>
    </row>
    <row r="906672" spans="1:1">
      <c r="A906672"/>
    </row>
    <row r="906673" spans="1:1">
      <c r="A906673"/>
    </row>
    <row r="906674" spans="1:1">
      <c r="A906674"/>
    </row>
    <row r="906675" spans="1:1">
      <c r="A906675"/>
    </row>
    <row r="906676" spans="1:1">
      <c r="A906676"/>
    </row>
    <row r="906677" spans="1:1">
      <c r="A906677"/>
    </row>
    <row r="906678" spans="1:1">
      <c r="A906678"/>
    </row>
    <row r="906679" spans="1:1">
      <c r="A906679"/>
    </row>
    <row r="906680" spans="1:1">
      <c r="A906680"/>
    </row>
    <row r="906681" spans="1:1">
      <c r="A906681"/>
    </row>
    <row r="906682" spans="1:1">
      <c r="A906682"/>
    </row>
    <row r="906683" spans="1:1">
      <c r="A906683"/>
    </row>
    <row r="906684" spans="1:1">
      <c r="A906684"/>
    </row>
    <row r="906685" spans="1:1">
      <c r="A906685"/>
    </row>
    <row r="906686" spans="1:1">
      <c r="A906686"/>
    </row>
    <row r="906687" spans="1:1">
      <c r="A906687"/>
    </row>
    <row r="906688" spans="1:1">
      <c r="A906688"/>
    </row>
    <row r="906689" spans="1:1">
      <c r="A906689"/>
    </row>
    <row r="906690" spans="1:1">
      <c r="A906690"/>
    </row>
    <row r="906691" spans="1:1">
      <c r="A906691"/>
    </row>
    <row r="906692" spans="1:1">
      <c r="A906692"/>
    </row>
    <row r="906693" spans="1:1">
      <c r="A906693"/>
    </row>
    <row r="906694" spans="1:1">
      <c r="A906694"/>
    </row>
    <row r="906695" spans="1:1">
      <c r="A906695"/>
    </row>
    <row r="906696" spans="1:1">
      <c r="A906696"/>
    </row>
    <row r="906697" spans="1:1">
      <c r="A906697"/>
    </row>
    <row r="906698" spans="1:1">
      <c r="A906698"/>
    </row>
    <row r="906699" spans="1:1">
      <c r="A906699"/>
    </row>
    <row r="906700" spans="1:1">
      <c r="A906700"/>
    </row>
    <row r="906701" spans="1:1">
      <c r="A906701"/>
    </row>
    <row r="906702" spans="1:1">
      <c r="A906702"/>
    </row>
    <row r="906703" spans="1:1">
      <c r="A906703"/>
    </row>
    <row r="906704" spans="1:1">
      <c r="A906704"/>
    </row>
    <row r="906705" spans="1:1">
      <c r="A906705"/>
    </row>
    <row r="906706" spans="1:1">
      <c r="A906706"/>
    </row>
    <row r="906707" spans="1:1">
      <c r="A906707"/>
    </row>
    <row r="906708" spans="1:1">
      <c r="A906708"/>
    </row>
    <row r="906709" spans="1:1">
      <c r="A906709"/>
    </row>
    <row r="906710" spans="1:1">
      <c r="A906710"/>
    </row>
    <row r="906711" spans="1:1">
      <c r="A906711"/>
    </row>
    <row r="906712" spans="1:1">
      <c r="A906712"/>
    </row>
    <row r="906713" spans="1:1">
      <c r="A906713"/>
    </row>
    <row r="906714" spans="1:1">
      <c r="A906714"/>
    </row>
    <row r="906715" spans="1:1">
      <c r="A906715"/>
    </row>
    <row r="906716" spans="1:1">
      <c r="A906716"/>
    </row>
    <row r="906717" spans="1:1">
      <c r="A906717"/>
    </row>
    <row r="906718" spans="1:1">
      <c r="A906718"/>
    </row>
    <row r="906719" spans="1:1">
      <c r="A906719"/>
    </row>
    <row r="906720" spans="1:1">
      <c r="A906720"/>
    </row>
    <row r="906721" spans="1:1">
      <c r="A906721"/>
    </row>
    <row r="906722" spans="1:1">
      <c r="A906722"/>
    </row>
    <row r="906723" spans="1:1">
      <c r="A906723"/>
    </row>
    <row r="906724" spans="1:1">
      <c r="A906724"/>
    </row>
    <row r="906725" spans="1:1">
      <c r="A906725"/>
    </row>
    <row r="906726" spans="1:1">
      <c r="A906726"/>
    </row>
    <row r="906727" spans="1:1">
      <c r="A906727"/>
    </row>
    <row r="906728" spans="1:1">
      <c r="A906728"/>
    </row>
    <row r="906729" spans="1:1">
      <c r="A906729"/>
    </row>
    <row r="906730" spans="1:1">
      <c r="A906730"/>
    </row>
    <row r="906731" spans="1:1">
      <c r="A906731"/>
    </row>
    <row r="906732" spans="1:1">
      <c r="A906732"/>
    </row>
    <row r="906733" spans="1:1">
      <c r="A906733"/>
    </row>
    <row r="906734" spans="1:1">
      <c r="A906734"/>
    </row>
    <row r="906735" spans="1:1">
      <c r="A906735"/>
    </row>
    <row r="906736" spans="1:1">
      <c r="A906736"/>
    </row>
    <row r="906737" spans="1:1">
      <c r="A906737"/>
    </row>
    <row r="906738" spans="1:1">
      <c r="A906738"/>
    </row>
    <row r="906739" spans="1:1">
      <c r="A906739"/>
    </row>
    <row r="906740" spans="1:1">
      <c r="A906740"/>
    </row>
    <row r="906741" spans="1:1">
      <c r="A906741"/>
    </row>
    <row r="906742" spans="1:1">
      <c r="A906742"/>
    </row>
    <row r="906743" spans="1:1">
      <c r="A906743"/>
    </row>
    <row r="906744" spans="1:1">
      <c r="A906744"/>
    </row>
    <row r="906745" spans="1:1">
      <c r="A906745"/>
    </row>
    <row r="906746" spans="1:1">
      <c r="A906746"/>
    </row>
    <row r="906747" spans="1:1">
      <c r="A906747"/>
    </row>
    <row r="906748" spans="1:1">
      <c r="A906748"/>
    </row>
    <row r="906749" spans="1:1">
      <c r="A906749"/>
    </row>
    <row r="906750" spans="1:1">
      <c r="A906750"/>
    </row>
    <row r="906751" spans="1:1">
      <c r="A906751"/>
    </row>
    <row r="906752" spans="1:1">
      <c r="A906752"/>
    </row>
    <row r="906753" spans="1:1">
      <c r="A906753"/>
    </row>
    <row r="906754" spans="1:1">
      <c r="A906754"/>
    </row>
    <row r="906755" spans="1:1">
      <c r="A906755"/>
    </row>
    <row r="906756" spans="1:1">
      <c r="A906756"/>
    </row>
    <row r="906757" spans="1:1">
      <c r="A906757"/>
    </row>
    <row r="906758" spans="1:1">
      <c r="A906758"/>
    </row>
    <row r="906759" spans="1:1">
      <c r="A906759"/>
    </row>
    <row r="906760" spans="1:1">
      <c r="A906760"/>
    </row>
    <row r="906761" spans="1:1">
      <c r="A906761"/>
    </row>
    <row r="906762" spans="1:1">
      <c r="A906762"/>
    </row>
    <row r="906763" spans="1:1">
      <c r="A906763"/>
    </row>
    <row r="906764" spans="1:1">
      <c r="A906764"/>
    </row>
    <row r="906765" spans="1:1">
      <c r="A906765"/>
    </row>
    <row r="906766" spans="1:1">
      <c r="A906766"/>
    </row>
    <row r="906767" spans="1:1">
      <c r="A906767"/>
    </row>
    <row r="906768" spans="1:1">
      <c r="A906768"/>
    </row>
    <row r="906769" spans="1:1">
      <c r="A906769"/>
    </row>
    <row r="906770" spans="1:1">
      <c r="A906770"/>
    </row>
    <row r="906771" spans="1:1">
      <c r="A906771"/>
    </row>
    <row r="906772" spans="1:1">
      <c r="A906772"/>
    </row>
    <row r="906773" spans="1:1">
      <c r="A906773"/>
    </row>
    <row r="906774" spans="1:1">
      <c r="A906774"/>
    </row>
    <row r="906775" spans="1:1">
      <c r="A906775"/>
    </row>
    <row r="906776" spans="1:1">
      <c r="A906776"/>
    </row>
    <row r="906777" spans="1:1">
      <c r="A906777"/>
    </row>
    <row r="906778" spans="1:1">
      <c r="A906778"/>
    </row>
    <row r="906779" spans="1:1">
      <c r="A906779"/>
    </row>
    <row r="906780" spans="1:1">
      <c r="A906780"/>
    </row>
    <row r="906781" spans="1:1">
      <c r="A906781"/>
    </row>
    <row r="906782" spans="1:1">
      <c r="A906782"/>
    </row>
    <row r="906783" spans="1:1">
      <c r="A906783"/>
    </row>
    <row r="906784" spans="1:1">
      <c r="A906784"/>
    </row>
    <row r="906785" spans="1:1">
      <c r="A906785"/>
    </row>
    <row r="906786" spans="1:1">
      <c r="A906786"/>
    </row>
    <row r="906787" spans="1:1">
      <c r="A906787"/>
    </row>
    <row r="906788" spans="1:1">
      <c r="A906788"/>
    </row>
    <row r="906789" spans="1:1">
      <c r="A906789"/>
    </row>
    <row r="906790" spans="1:1">
      <c r="A906790"/>
    </row>
    <row r="906791" spans="1:1">
      <c r="A906791"/>
    </row>
    <row r="906792" spans="1:1">
      <c r="A906792"/>
    </row>
    <row r="906793" spans="1:1">
      <c r="A906793"/>
    </row>
    <row r="906794" spans="1:1">
      <c r="A906794"/>
    </row>
    <row r="906795" spans="1:1">
      <c r="A906795"/>
    </row>
    <row r="906796" spans="1:1">
      <c r="A906796"/>
    </row>
    <row r="906797" spans="1:1">
      <c r="A906797"/>
    </row>
    <row r="906798" spans="1:1">
      <c r="A906798"/>
    </row>
    <row r="906799" spans="1:1">
      <c r="A906799"/>
    </row>
    <row r="906800" spans="1:1">
      <c r="A906800"/>
    </row>
    <row r="906801" spans="1:1">
      <c r="A906801"/>
    </row>
    <row r="906802" spans="1:1">
      <c r="A906802"/>
    </row>
    <row r="906803" spans="1:1">
      <c r="A906803"/>
    </row>
    <row r="906804" spans="1:1">
      <c r="A906804"/>
    </row>
    <row r="906805" spans="1:1">
      <c r="A906805"/>
    </row>
    <row r="906806" spans="1:1">
      <c r="A906806"/>
    </row>
    <row r="906807" spans="1:1">
      <c r="A906807"/>
    </row>
    <row r="906808" spans="1:1">
      <c r="A906808"/>
    </row>
    <row r="906809" spans="1:1">
      <c r="A906809"/>
    </row>
    <row r="906810" spans="1:1">
      <c r="A906810"/>
    </row>
    <row r="906811" spans="1:1">
      <c r="A906811"/>
    </row>
    <row r="906812" spans="1:1">
      <c r="A906812"/>
    </row>
    <row r="906813" spans="1:1">
      <c r="A906813"/>
    </row>
    <row r="906814" spans="1:1">
      <c r="A906814"/>
    </row>
    <row r="906815" spans="1:1">
      <c r="A906815"/>
    </row>
    <row r="906816" spans="1:1">
      <c r="A906816"/>
    </row>
    <row r="906817" spans="1:1">
      <c r="A906817"/>
    </row>
    <row r="906818" spans="1:1">
      <c r="A906818"/>
    </row>
    <row r="906819" spans="1:1">
      <c r="A906819"/>
    </row>
    <row r="906820" spans="1:1">
      <c r="A906820"/>
    </row>
    <row r="906821" spans="1:1">
      <c r="A906821"/>
    </row>
    <row r="906822" spans="1:1">
      <c r="A906822"/>
    </row>
    <row r="906823" spans="1:1">
      <c r="A906823"/>
    </row>
    <row r="906824" spans="1:1">
      <c r="A906824"/>
    </row>
    <row r="906825" spans="1:1">
      <c r="A906825"/>
    </row>
    <row r="906826" spans="1:1">
      <c r="A906826"/>
    </row>
    <row r="906827" spans="1:1">
      <c r="A906827"/>
    </row>
    <row r="906828" spans="1:1">
      <c r="A906828"/>
    </row>
    <row r="906829" spans="1:1">
      <c r="A906829"/>
    </row>
    <row r="906830" spans="1:1">
      <c r="A906830"/>
    </row>
    <row r="906831" spans="1:1">
      <c r="A906831"/>
    </row>
    <row r="906832" spans="1:1">
      <c r="A906832"/>
    </row>
    <row r="906833" spans="1:1">
      <c r="A906833"/>
    </row>
    <row r="906834" spans="1:1">
      <c r="A906834"/>
    </row>
    <row r="906835" spans="1:1">
      <c r="A906835"/>
    </row>
    <row r="906836" spans="1:1">
      <c r="A906836"/>
    </row>
    <row r="906837" spans="1:1">
      <c r="A906837"/>
    </row>
    <row r="906838" spans="1:1">
      <c r="A906838"/>
    </row>
    <row r="906839" spans="1:1">
      <c r="A906839"/>
    </row>
    <row r="906840" spans="1:1">
      <c r="A906840"/>
    </row>
    <row r="906841" spans="1:1">
      <c r="A906841"/>
    </row>
    <row r="906842" spans="1:1">
      <c r="A906842"/>
    </row>
    <row r="906843" spans="1:1">
      <c r="A906843"/>
    </row>
    <row r="906844" spans="1:1">
      <c r="A906844"/>
    </row>
    <row r="906845" spans="1:1">
      <c r="A906845"/>
    </row>
    <row r="906846" spans="1:1">
      <c r="A906846"/>
    </row>
    <row r="906847" spans="1:1">
      <c r="A906847"/>
    </row>
    <row r="906848" spans="1:1">
      <c r="A906848"/>
    </row>
    <row r="906849" spans="1:1">
      <c r="A906849"/>
    </row>
    <row r="906850" spans="1:1">
      <c r="A906850"/>
    </row>
    <row r="906851" spans="1:1">
      <c r="A906851"/>
    </row>
    <row r="906852" spans="1:1">
      <c r="A906852"/>
    </row>
    <row r="906853" spans="1:1">
      <c r="A906853"/>
    </row>
    <row r="906854" spans="1:1">
      <c r="A906854"/>
    </row>
    <row r="906855" spans="1:1">
      <c r="A906855"/>
    </row>
    <row r="906856" spans="1:1">
      <c r="A906856"/>
    </row>
    <row r="906857" spans="1:1">
      <c r="A906857"/>
    </row>
    <row r="906858" spans="1:1">
      <c r="A906858"/>
    </row>
    <row r="906859" spans="1:1">
      <c r="A906859"/>
    </row>
    <row r="906860" spans="1:1">
      <c r="A906860"/>
    </row>
    <row r="906861" spans="1:1">
      <c r="A906861"/>
    </row>
    <row r="906862" spans="1:1">
      <c r="A906862"/>
    </row>
    <row r="906863" spans="1:1">
      <c r="A906863"/>
    </row>
    <row r="906864" spans="1:1">
      <c r="A906864"/>
    </row>
    <row r="906865" spans="1:1">
      <c r="A906865"/>
    </row>
    <row r="906866" spans="1:1">
      <c r="A906866"/>
    </row>
    <row r="906867" spans="1:1">
      <c r="A906867"/>
    </row>
    <row r="906868" spans="1:1">
      <c r="A906868"/>
    </row>
    <row r="906869" spans="1:1">
      <c r="A906869"/>
    </row>
    <row r="906870" spans="1:1">
      <c r="A906870"/>
    </row>
    <row r="906871" spans="1:1">
      <c r="A906871"/>
    </row>
    <row r="906872" spans="1:1">
      <c r="A906872"/>
    </row>
    <row r="906873" spans="1:1">
      <c r="A906873"/>
    </row>
    <row r="906874" spans="1:1">
      <c r="A906874"/>
    </row>
    <row r="906875" spans="1:1">
      <c r="A906875"/>
    </row>
    <row r="906876" spans="1:1">
      <c r="A906876"/>
    </row>
    <row r="906877" spans="1:1">
      <c r="A906877"/>
    </row>
    <row r="906878" spans="1:1">
      <c r="A906878"/>
    </row>
    <row r="906879" spans="1:1">
      <c r="A906879"/>
    </row>
    <row r="906880" spans="1:1">
      <c r="A906880"/>
    </row>
    <row r="906881" spans="1:1">
      <c r="A906881"/>
    </row>
    <row r="906882" spans="1:1">
      <c r="A906882"/>
    </row>
    <row r="906883" spans="1:1">
      <c r="A906883"/>
    </row>
    <row r="906884" spans="1:1">
      <c r="A906884"/>
    </row>
    <row r="906885" spans="1:1">
      <c r="A906885"/>
    </row>
    <row r="906886" spans="1:1">
      <c r="A906886"/>
    </row>
    <row r="906887" spans="1:1">
      <c r="A906887"/>
    </row>
    <row r="906888" spans="1:1">
      <c r="A906888"/>
    </row>
    <row r="906889" spans="1:1">
      <c r="A906889"/>
    </row>
    <row r="906890" spans="1:1">
      <c r="A906890"/>
    </row>
    <row r="906891" spans="1:1">
      <c r="A906891"/>
    </row>
    <row r="906892" spans="1:1">
      <c r="A906892"/>
    </row>
    <row r="906893" spans="1:1">
      <c r="A906893"/>
    </row>
    <row r="906894" spans="1:1">
      <c r="A906894"/>
    </row>
    <row r="906895" spans="1:1">
      <c r="A906895"/>
    </row>
    <row r="906896" spans="1:1">
      <c r="A906896"/>
    </row>
    <row r="906897" spans="1:1">
      <c r="A906897"/>
    </row>
    <row r="906898" spans="1:1">
      <c r="A906898"/>
    </row>
    <row r="906899" spans="1:1">
      <c r="A906899"/>
    </row>
    <row r="906900" spans="1:1">
      <c r="A906900"/>
    </row>
    <row r="906901" spans="1:1">
      <c r="A906901"/>
    </row>
    <row r="906902" spans="1:1">
      <c r="A906902"/>
    </row>
    <row r="906903" spans="1:1">
      <c r="A906903"/>
    </row>
    <row r="906904" spans="1:1">
      <c r="A906904"/>
    </row>
    <row r="906905" spans="1:1">
      <c r="A906905"/>
    </row>
    <row r="906906" spans="1:1">
      <c r="A906906"/>
    </row>
    <row r="906907" spans="1:1">
      <c r="A906907"/>
    </row>
    <row r="906908" spans="1:1">
      <c r="A906908"/>
    </row>
    <row r="906909" spans="1:1">
      <c r="A906909"/>
    </row>
    <row r="906910" spans="1:1">
      <c r="A906910"/>
    </row>
    <row r="906911" spans="1:1">
      <c r="A906911"/>
    </row>
    <row r="906912" spans="1:1">
      <c r="A906912"/>
    </row>
    <row r="906913" spans="1:1">
      <c r="A906913"/>
    </row>
    <row r="906914" spans="1:1">
      <c r="A906914"/>
    </row>
    <row r="906915" spans="1:1">
      <c r="A906915"/>
    </row>
    <row r="906916" spans="1:1">
      <c r="A906916"/>
    </row>
    <row r="906917" spans="1:1">
      <c r="A906917"/>
    </row>
    <row r="906918" spans="1:1">
      <c r="A906918"/>
    </row>
    <row r="906919" spans="1:1">
      <c r="A906919"/>
    </row>
    <row r="906920" spans="1:1">
      <c r="A906920"/>
    </row>
    <row r="906921" spans="1:1">
      <c r="A906921"/>
    </row>
    <row r="906922" spans="1:1">
      <c r="A906922"/>
    </row>
    <row r="906923" spans="1:1">
      <c r="A906923"/>
    </row>
    <row r="906924" spans="1:1">
      <c r="A906924"/>
    </row>
    <row r="906925" spans="1:1">
      <c r="A906925"/>
    </row>
    <row r="906926" spans="1:1">
      <c r="A906926"/>
    </row>
    <row r="906927" spans="1:1">
      <c r="A906927"/>
    </row>
    <row r="906928" spans="1:1">
      <c r="A906928"/>
    </row>
    <row r="906929" spans="1:1">
      <c r="A906929"/>
    </row>
    <row r="906930" spans="1:1">
      <c r="A906930"/>
    </row>
    <row r="906931" spans="1:1">
      <c r="A906931"/>
    </row>
    <row r="906932" spans="1:1">
      <c r="A906932"/>
    </row>
    <row r="906933" spans="1:1">
      <c r="A906933"/>
    </row>
    <row r="906934" spans="1:1">
      <c r="A906934"/>
    </row>
    <row r="906935" spans="1:1">
      <c r="A906935"/>
    </row>
    <row r="906936" spans="1:1">
      <c r="A906936"/>
    </row>
    <row r="906937" spans="1:1">
      <c r="A906937"/>
    </row>
    <row r="906938" spans="1:1">
      <c r="A906938"/>
    </row>
    <row r="906939" spans="1:1">
      <c r="A906939"/>
    </row>
    <row r="906940" spans="1:1">
      <c r="A906940"/>
    </row>
    <row r="906941" spans="1:1">
      <c r="A906941"/>
    </row>
    <row r="906942" spans="1:1">
      <c r="A906942"/>
    </row>
    <row r="906943" spans="1:1">
      <c r="A906943"/>
    </row>
    <row r="906944" spans="1:1">
      <c r="A906944"/>
    </row>
    <row r="906945" spans="1:1">
      <c r="A906945"/>
    </row>
    <row r="906946" spans="1:1">
      <c r="A906946"/>
    </row>
    <row r="906947" spans="1:1">
      <c r="A906947"/>
    </row>
    <row r="906948" spans="1:1">
      <c r="A906948"/>
    </row>
    <row r="906949" spans="1:1">
      <c r="A906949"/>
    </row>
    <row r="906950" spans="1:1">
      <c r="A906950"/>
    </row>
    <row r="906951" spans="1:1">
      <c r="A906951"/>
    </row>
    <row r="906952" spans="1:1">
      <c r="A906952"/>
    </row>
    <row r="906953" spans="1:1">
      <c r="A906953"/>
    </row>
    <row r="906954" spans="1:1">
      <c r="A906954"/>
    </row>
    <row r="906955" spans="1:1">
      <c r="A906955"/>
    </row>
    <row r="906956" spans="1:1">
      <c r="A906956"/>
    </row>
    <row r="906957" spans="1:1">
      <c r="A906957"/>
    </row>
    <row r="906958" spans="1:1">
      <c r="A906958"/>
    </row>
    <row r="906959" spans="1:1">
      <c r="A906959"/>
    </row>
    <row r="906960" spans="1:1">
      <c r="A906960"/>
    </row>
    <row r="906961" spans="1:1">
      <c r="A906961"/>
    </row>
    <row r="906962" spans="1:1">
      <c r="A906962"/>
    </row>
    <row r="906963" spans="1:1">
      <c r="A906963"/>
    </row>
    <row r="906964" spans="1:1">
      <c r="A906964"/>
    </row>
    <row r="906965" spans="1:1">
      <c r="A906965"/>
    </row>
    <row r="906966" spans="1:1">
      <c r="A906966"/>
    </row>
    <row r="906967" spans="1:1">
      <c r="A906967"/>
    </row>
    <row r="906968" spans="1:1">
      <c r="A906968"/>
    </row>
    <row r="906969" spans="1:1">
      <c r="A906969"/>
    </row>
    <row r="906970" spans="1:1">
      <c r="A906970"/>
    </row>
    <row r="906971" spans="1:1">
      <c r="A906971"/>
    </row>
    <row r="906972" spans="1:1">
      <c r="A906972"/>
    </row>
    <row r="906973" spans="1:1">
      <c r="A906973"/>
    </row>
    <row r="906974" spans="1:1">
      <c r="A906974"/>
    </row>
    <row r="906975" spans="1:1">
      <c r="A906975"/>
    </row>
    <row r="906976" spans="1:1">
      <c r="A906976"/>
    </row>
    <row r="906977" spans="1:1">
      <c r="A906977"/>
    </row>
    <row r="906978" spans="1:1">
      <c r="A906978"/>
    </row>
    <row r="906979" spans="1:1">
      <c r="A906979"/>
    </row>
    <row r="906980" spans="1:1">
      <c r="A906980"/>
    </row>
    <row r="906981" spans="1:1">
      <c r="A906981"/>
    </row>
    <row r="906982" spans="1:1">
      <c r="A906982"/>
    </row>
    <row r="906983" spans="1:1">
      <c r="A906983"/>
    </row>
    <row r="906984" spans="1:1">
      <c r="A906984"/>
    </row>
    <row r="906985" spans="1:1">
      <c r="A906985"/>
    </row>
    <row r="906986" spans="1:1">
      <c r="A906986"/>
    </row>
    <row r="906987" spans="1:1">
      <c r="A906987"/>
    </row>
    <row r="906988" spans="1:1">
      <c r="A906988"/>
    </row>
    <row r="906989" spans="1:1">
      <c r="A906989"/>
    </row>
    <row r="906990" spans="1:1">
      <c r="A906990"/>
    </row>
    <row r="906991" spans="1:1">
      <c r="A906991"/>
    </row>
    <row r="906992" spans="1:1">
      <c r="A906992"/>
    </row>
    <row r="906993" spans="1:1">
      <c r="A906993"/>
    </row>
    <row r="906994" spans="1:1">
      <c r="A906994"/>
    </row>
    <row r="906995" spans="1:1">
      <c r="A906995"/>
    </row>
    <row r="906996" spans="1:1">
      <c r="A906996"/>
    </row>
    <row r="906997" spans="1:1">
      <c r="A906997"/>
    </row>
    <row r="906998" spans="1:1">
      <c r="A906998"/>
    </row>
    <row r="906999" spans="1:1">
      <c r="A906999"/>
    </row>
    <row r="907000" spans="1:1">
      <c r="A907000"/>
    </row>
    <row r="907001" spans="1:1">
      <c r="A907001"/>
    </row>
    <row r="907002" spans="1:1">
      <c r="A907002"/>
    </row>
    <row r="907003" spans="1:1">
      <c r="A907003"/>
    </row>
    <row r="907004" spans="1:1">
      <c r="A907004"/>
    </row>
    <row r="907005" spans="1:1">
      <c r="A907005"/>
    </row>
    <row r="907006" spans="1:1">
      <c r="A907006"/>
    </row>
    <row r="907007" spans="1:1">
      <c r="A907007"/>
    </row>
    <row r="907008" spans="1:1">
      <c r="A907008"/>
    </row>
    <row r="907009" spans="1:1">
      <c r="A907009"/>
    </row>
    <row r="907010" spans="1:1">
      <c r="A907010"/>
    </row>
    <row r="907011" spans="1:1">
      <c r="A907011"/>
    </row>
    <row r="907012" spans="1:1">
      <c r="A907012"/>
    </row>
    <row r="907013" spans="1:1">
      <c r="A907013"/>
    </row>
    <row r="907014" spans="1:1">
      <c r="A907014"/>
    </row>
    <row r="907015" spans="1:1">
      <c r="A907015"/>
    </row>
    <row r="907016" spans="1:1">
      <c r="A907016"/>
    </row>
    <row r="907017" spans="1:1">
      <c r="A907017"/>
    </row>
    <row r="907018" spans="1:1">
      <c r="A907018"/>
    </row>
    <row r="907019" spans="1:1">
      <c r="A907019"/>
    </row>
    <row r="907020" spans="1:1">
      <c r="A907020"/>
    </row>
    <row r="907021" spans="1:1">
      <c r="A907021"/>
    </row>
    <row r="907022" spans="1:1">
      <c r="A907022"/>
    </row>
    <row r="907023" spans="1:1">
      <c r="A907023"/>
    </row>
    <row r="907024" spans="1:1">
      <c r="A907024"/>
    </row>
    <row r="907025" spans="1:1">
      <c r="A907025"/>
    </row>
    <row r="907026" spans="1:1">
      <c r="A907026"/>
    </row>
    <row r="907027" spans="1:1">
      <c r="A907027"/>
    </row>
    <row r="907028" spans="1:1">
      <c r="A907028"/>
    </row>
    <row r="907029" spans="1:1">
      <c r="A907029"/>
    </row>
    <row r="907030" spans="1:1">
      <c r="A907030"/>
    </row>
    <row r="907031" spans="1:1">
      <c r="A907031"/>
    </row>
    <row r="907032" spans="1:1">
      <c r="A907032"/>
    </row>
    <row r="907033" spans="1:1">
      <c r="A907033"/>
    </row>
    <row r="907034" spans="1:1">
      <c r="A907034"/>
    </row>
    <row r="907035" spans="1:1">
      <c r="A907035"/>
    </row>
    <row r="907036" spans="1:1">
      <c r="A907036"/>
    </row>
    <row r="907037" spans="1:1">
      <c r="A907037"/>
    </row>
    <row r="907038" spans="1:1">
      <c r="A907038"/>
    </row>
    <row r="907039" spans="1:1">
      <c r="A907039"/>
    </row>
    <row r="907040" spans="1:1">
      <c r="A907040"/>
    </row>
    <row r="907041" spans="1:1">
      <c r="A907041"/>
    </row>
    <row r="907042" spans="1:1">
      <c r="A907042"/>
    </row>
    <row r="907043" spans="1:1">
      <c r="A907043"/>
    </row>
    <row r="907044" spans="1:1">
      <c r="A907044"/>
    </row>
    <row r="907045" spans="1:1">
      <c r="A907045"/>
    </row>
    <row r="907046" spans="1:1">
      <c r="A907046"/>
    </row>
    <row r="907047" spans="1:1">
      <c r="A907047"/>
    </row>
    <row r="907048" spans="1:1">
      <c r="A907048"/>
    </row>
    <row r="907049" spans="1:1">
      <c r="A907049"/>
    </row>
    <row r="907050" spans="1:1">
      <c r="A907050"/>
    </row>
    <row r="907051" spans="1:1">
      <c r="A907051"/>
    </row>
    <row r="907052" spans="1:1">
      <c r="A907052"/>
    </row>
    <row r="907053" spans="1:1">
      <c r="A907053"/>
    </row>
    <row r="907054" spans="1:1">
      <c r="A907054"/>
    </row>
    <row r="907055" spans="1:1">
      <c r="A907055"/>
    </row>
    <row r="907056" spans="1:1">
      <c r="A907056"/>
    </row>
    <row r="907057" spans="1:1">
      <c r="A907057"/>
    </row>
    <row r="907058" spans="1:1">
      <c r="A907058"/>
    </row>
    <row r="907059" spans="1:1">
      <c r="A907059"/>
    </row>
    <row r="907060" spans="1:1">
      <c r="A907060"/>
    </row>
    <row r="907061" spans="1:1">
      <c r="A907061"/>
    </row>
    <row r="907062" spans="1:1">
      <c r="A907062"/>
    </row>
    <row r="907063" spans="1:1">
      <c r="A907063"/>
    </row>
    <row r="907064" spans="1:1">
      <c r="A907064"/>
    </row>
    <row r="907065" spans="1:1">
      <c r="A907065"/>
    </row>
    <row r="907066" spans="1:1">
      <c r="A907066"/>
    </row>
    <row r="907067" spans="1:1">
      <c r="A907067"/>
    </row>
    <row r="907068" spans="1:1">
      <c r="A907068"/>
    </row>
    <row r="907069" spans="1:1">
      <c r="A907069"/>
    </row>
    <row r="907070" spans="1:1">
      <c r="A907070"/>
    </row>
    <row r="907071" spans="1:1">
      <c r="A907071"/>
    </row>
    <row r="907072" spans="1:1">
      <c r="A907072"/>
    </row>
    <row r="907073" spans="1:1">
      <c r="A907073"/>
    </row>
    <row r="907074" spans="1:1">
      <c r="A907074"/>
    </row>
    <row r="907075" spans="1:1">
      <c r="A907075"/>
    </row>
    <row r="907076" spans="1:1">
      <c r="A907076"/>
    </row>
    <row r="907077" spans="1:1">
      <c r="A907077"/>
    </row>
    <row r="907078" spans="1:1">
      <c r="A907078"/>
    </row>
    <row r="907079" spans="1:1">
      <c r="A907079"/>
    </row>
    <row r="907080" spans="1:1">
      <c r="A907080"/>
    </row>
    <row r="907081" spans="1:1">
      <c r="A907081"/>
    </row>
    <row r="907082" spans="1:1">
      <c r="A907082"/>
    </row>
    <row r="907083" spans="1:1">
      <c r="A907083"/>
    </row>
    <row r="907084" spans="1:1">
      <c r="A907084"/>
    </row>
    <row r="907085" spans="1:1">
      <c r="A907085"/>
    </row>
    <row r="907086" spans="1:1">
      <c r="A907086"/>
    </row>
    <row r="907087" spans="1:1">
      <c r="A907087"/>
    </row>
    <row r="907088" spans="1:1">
      <c r="A907088"/>
    </row>
    <row r="907089" spans="1:1">
      <c r="A907089"/>
    </row>
    <row r="907090" spans="1:1">
      <c r="A907090"/>
    </row>
    <row r="907091" spans="1:1">
      <c r="A907091"/>
    </row>
    <row r="907092" spans="1:1">
      <c r="A907092"/>
    </row>
    <row r="907093" spans="1:1">
      <c r="A907093"/>
    </row>
    <row r="907094" spans="1:1">
      <c r="A907094"/>
    </row>
    <row r="907095" spans="1:1">
      <c r="A907095"/>
    </row>
    <row r="907096" spans="1:1">
      <c r="A907096"/>
    </row>
    <row r="907097" spans="1:1">
      <c r="A907097"/>
    </row>
    <row r="907098" spans="1:1">
      <c r="A907098"/>
    </row>
    <row r="907099" spans="1:1">
      <c r="A907099"/>
    </row>
    <row r="907100" spans="1:1">
      <c r="A907100"/>
    </row>
    <row r="907101" spans="1:1">
      <c r="A907101"/>
    </row>
    <row r="907102" spans="1:1">
      <c r="A907102"/>
    </row>
    <row r="907103" spans="1:1">
      <c r="A907103"/>
    </row>
    <row r="907104" spans="1:1">
      <c r="A907104"/>
    </row>
    <row r="907105" spans="1:1">
      <c r="A907105"/>
    </row>
    <row r="907106" spans="1:1">
      <c r="A907106"/>
    </row>
    <row r="907107" spans="1:1">
      <c r="A907107"/>
    </row>
    <row r="907108" spans="1:1">
      <c r="A907108"/>
    </row>
    <row r="907109" spans="1:1">
      <c r="A907109"/>
    </row>
    <row r="907110" spans="1:1">
      <c r="A907110"/>
    </row>
    <row r="907111" spans="1:1">
      <c r="A907111"/>
    </row>
    <row r="907112" spans="1:1">
      <c r="A907112"/>
    </row>
    <row r="907113" spans="1:1">
      <c r="A907113"/>
    </row>
    <row r="907114" spans="1:1">
      <c r="A907114"/>
    </row>
    <row r="907115" spans="1:1">
      <c r="A907115"/>
    </row>
    <row r="907116" spans="1:1">
      <c r="A907116"/>
    </row>
    <row r="907117" spans="1:1">
      <c r="A907117"/>
    </row>
    <row r="907118" spans="1:1">
      <c r="A907118"/>
    </row>
    <row r="907119" spans="1:1">
      <c r="A907119"/>
    </row>
    <row r="907120" spans="1:1">
      <c r="A907120"/>
    </row>
    <row r="907121" spans="1:1">
      <c r="A907121"/>
    </row>
    <row r="907122" spans="1:1">
      <c r="A907122"/>
    </row>
    <row r="907123" spans="1:1">
      <c r="A907123"/>
    </row>
    <row r="907124" spans="1:1">
      <c r="A907124"/>
    </row>
    <row r="907125" spans="1:1">
      <c r="A907125"/>
    </row>
    <row r="907126" spans="1:1">
      <c r="A907126"/>
    </row>
    <row r="907127" spans="1:1">
      <c r="A907127"/>
    </row>
    <row r="907128" spans="1:1">
      <c r="A907128"/>
    </row>
    <row r="907129" spans="1:1">
      <c r="A907129"/>
    </row>
    <row r="907130" spans="1:1">
      <c r="A907130"/>
    </row>
    <row r="907131" spans="1:1">
      <c r="A907131"/>
    </row>
    <row r="907132" spans="1:1">
      <c r="A907132"/>
    </row>
    <row r="907133" spans="1:1">
      <c r="A907133"/>
    </row>
    <row r="907134" spans="1:1">
      <c r="A907134"/>
    </row>
    <row r="907135" spans="1:1">
      <c r="A907135"/>
    </row>
    <row r="907136" spans="1:1">
      <c r="A907136"/>
    </row>
    <row r="907137" spans="1:1">
      <c r="A907137"/>
    </row>
    <row r="907138" spans="1:1">
      <c r="A907138"/>
    </row>
    <row r="907139" spans="1:1">
      <c r="A907139"/>
    </row>
    <row r="907140" spans="1:1">
      <c r="A907140"/>
    </row>
    <row r="907141" spans="1:1">
      <c r="A907141"/>
    </row>
    <row r="907142" spans="1:1">
      <c r="A907142"/>
    </row>
    <row r="907143" spans="1:1">
      <c r="A907143"/>
    </row>
    <row r="907144" spans="1:1">
      <c r="A907144"/>
    </row>
    <row r="907145" spans="1:1">
      <c r="A907145"/>
    </row>
    <row r="907146" spans="1:1">
      <c r="A907146"/>
    </row>
    <row r="907147" spans="1:1">
      <c r="A907147"/>
    </row>
    <row r="907148" spans="1:1">
      <c r="A907148"/>
    </row>
    <row r="907149" spans="1:1">
      <c r="A907149"/>
    </row>
    <row r="907150" spans="1:1">
      <c r="A907150"/>
    </row>
    <row r="907151" spans="1:1">
      <c r="A907151"/>
    </row>
    <row r="907152" spans="1:1">
      <c r="A907152"/>
    </row>
    <row r="907153" spans="1:1">
      <c r="A907153"/>
    </row>
    <row r="907154" spans="1:1">
      <c r="A907154"/>
    </row>
    <row r="907155" spans="1:1">
      <c r="A907155"/>
    </row>
    <row r="907156" spans="1:1">
      <c r="A907156"/>
    </row>
    <row r="907157" spans="1:1">
      <c r="A907157"/>
    </row>
    <row r="907158" spans="1:1">
      <c r="A907158"/>
    </row>
    <row r="907159" spans="1:1">
      <c r="A907159"/>
    </row>
    <row r="907160" spans="1:1">
      <c r="A907160"/>
    </row>
    <row r="907161" spans="1:1">
      <c r="A907161"/>
    </row>
    <row r="907162" spans="1:1">
      <c r="A907162"/>
    </row>
    <row r="907163" spans="1:1">
      <c r="A907163"/>
    </row>
    <row r="907164" spans="1:1">
      <c r="A907164"/>
    </row>
    <row r="907165" spans="1:1">
      <c r="A907165"/>
    </row>
    <row r="907166" spans="1:1">
      <c r="A907166"/>
    </row>
    <row r="907167" spans="1:1">
      <c r="A907167"/>
    </row>
    <row r="907168" spans="1:1">
      <c r="A907168"/>
    </row>
    <row r="907169" spans="1:1">
      <c r="A907169"/>
    </row>
    <row r="907170" spans="1:1">
      <c r="A907170"/>
    </row>
    <row r="907171" spans="1:1">
      <c r="A907171"/>
    </row>
    <row r="907172" spans="1:1">
      <c r="A907172"/>
    </row>
    <row r="907173" spans="1:1">
      <c r="A907173"/>
    </row>
    <row r="907174" spans="1:1">
      <c r="A907174"/>
    </row>
    <row r="907175" spans="1:1">
      <c r="A907175"/>
    </row>
    <row r="907176" spans="1:1">
      <c r="A907176"/>
    </row>
    <row r="907177" spans="1:1">
      <c r="A907177"/>
    </row>
    <row r="907178" spans="1:1">
      <c r="A907178"/>
    </row>
    <row r="907179" spans="1:1">
      <c r="A907179"/>
    </row>
    <row r="907180" spans="1:1">
      <c r="A907180"/>
    </row>
    <row r="907181" spans="1:1">
      <c r="A907181"/>
    </row>
    <row r="907182" spans="1:1">
      <c r="A907182"/>
    </row>
    <row r="907183" spans="1:1">
      <c r="A907183"/>
    </row>
    <row r="907184" spans="1:1">
      <c r="A907184"/>
    </row>
    <row r="907185" spans="1:1">
      <c r="A907185"/>
    </row>
    <row r="907186" spans="1:1">
      <c r="A907186"/>
    </row>
    <row r="907187" spans="1:1">
      <c r="A907187"/>
    </row>
    <row r="907188" spans="1:1">
      <c r="A907188"/>
    </row>
    <row r="907189" spans="1:1">
      <c r="A907189"/>
    </row>
    <row r="907190" spans="1:1">
      <c r="A907190"/>
    </row>
    <row r="907191" spans="1:1">
      <c r="A907191"/>
    </row>
    <row r="907192" spans="1:1">
      <c r="A907192"/>
    </row>
    <row r="907193" spans="1:1">
      <c r="A907193"/>
    </row>
    <row r="907194" spans="1:1">
      <c r="A907194"/>
    </row>
    <row r="907195" spans="1:1">
      <c r="A907195"/>
    </row>
    <row r="907196" spans="1:1">
      <c r="A907196"/>
    </row>
    <row r="907197" spans="1:1">
      <c r="A907197"/>
    </row>
    <row r="907198" spans="1:1">
      <c r="A907198"/>
    </row>
    <row r="907199" spans="1:1">
      <c r="A907199"/>
    </row>
    <row r="907200" spans="1:1">
      <c r="A907200"/>
    </row>
    <row r="907201" spans="1:1">
      <c r="A907201"/>
    </row>
    <row r="907202" spans="1:1">
      <c r="A907202"/>
    </row>
    <row r="907203" spans="1:1">
      <c r="A907203"/>
    </row>
    <row r="907204" spans="1:1">
      <c r="A907204"/>
    </row>
    <row r="907205" spans="1:1">
      <c r="A907205"/>
    </row>
    <row r="907206" spans="1:1">
      <c r="A907206"/>
    </row>
    <row r="907207" spans="1:1">
      <c r="A907207"/>
    </row>
    <row r="907208" spans="1:1">
      <c r="A907208"/>
    </row>
    <row r="907209" spans="1:1">
      <c r="A907209"/>
    </row>
    <row r="907210" spans="1:1">
      <c r="A907210"/>
    </row>
    <row r="907211" spans="1:1">
      <c r="A907211"/>
    </row>
    <row r="907212" spans="1:1">
      <c r="A907212"/>
    </row>
    <row r="907213" spans="1:1">
      <c r="A907213"/>
    </row>
    <row r="907214" spans="1:1">
      <c r="A907214"/>
    </row>
    <row r="907215" spans="1:1">
      <c r="A907215"/>
    </row>
    <row r="907216" spans="1:1">
      <c r="A907216"/>
    </row>
    <row r="907217" spans="1:1">
      <c r="A907217"/>
    </row>
    <row r="907218" spans="1:1">
      <c r="A907218"/>
    </row>
    <row r="907219" spans="1:1">
      <c r="A907219"/>
    </row>
    <row r="907220" spans="1:1">
      <c r="A907220"/>
    </row>
    <row r="907221" spans="1:1">
      <c r="A907221"/>
    </row>
    <row r="907222" spans="1:1">
      <c r="A907222"/>
    </row>
    <row r="907223" spans="1:1">
      <c r="A907223"/>
    </row>
    <row r="907224" spans="1:1">
      <c r="A907224"/>
    </row>
    <row r="907225" spans="1:1">
      <c r="A907225"/>
    </row>
    <row r="907226" spans="1:1">
      <c r="A907226"/>
    </row>
    <row r="907227" spans="1:1">
      <c r="A907227"/>
    </row>
    <row r="907228" spans="1:1">
      <c r="A907228"/>
    </row>
    <row r="907229" spans="1:1">
      <c r="A907229"/>
    </row>
    <row r="907230" spans="1:1">
      <c r="A907230"/>
    </row>
    <row r="907231" spans="1:1">
      <c r="A907231"/>
    </row>
    <row r="907232" spans="1:1">
      <c r="A907232"/>
    </row>
    <row r="907233" spans="1:1">
      <c r="A907233"/>
    </row>
    <row r="907234" spans="1:1">
      <c r="A907234"/>
    </row>
    <row r="907235" spans="1:1">
      <c r="A907235"/>
    </row>
    <row r="907236" spans="1:1">
      <c r="A907236"/>
    </row>
    <row r="907237" spans="1:1">
      <c r="A907237"/>
    </row>
    <row r="907238" spans="1:1">
      <c r="A907238"/>
    </row>
    <row r="907239" spans="1:1">
      <c r="A907239"/>
    </row>
    <row r="907240" spans="1:1">
      <c r="A907240"/>
    </row>
    <row r="907241" spans="1:1">
      <c r="A907241"/>
    </row>
    <row r="907242" spans="1:1">
      <c r="A907242"/>
    </row>
    <row r="907243" spans="1:1">
      <c r="A907243"/>
    </row>
    <row r="907244" spans="1:1">
      <c r="A907244"/>
    </row>
    <row r="907245" spans="1:1">
      <c r="A907245"/>
    </row>
    <row r="907246" spans="1:1">
      <c r="A907246"/>
    </row>
    <row r="907247" spans="1:1">
      <c r="A907247"/>
    </row>
    <row r="907248" spans="1:1">
      <c r="A907248"/>
    </row>
    <row r="907249" spans="1:1">
      <c r="A907249"/>
    </row>
    <row r="907250" spans="1:1">
      <c r="A907250"/>
    </row>
    <row r="907251" spans="1:1">
      <c r="A907251"/>
    </row>
    <row r="907252" spans="1:1">
      <c r="A907252"/>
    </row>
    <row r="907253" spans="1:1">
      <c r="A907253"/>
    </row>
    <row r="907254" spans="1:1">
      <c r="A907254"/>
    </row>
    <row r="907255" spans="1:1">
      <c r="A907255"/>
    </row>
    <row r="907256" spans="1:1">
      <c r="A907256"/>
    </row>
    <row r="907257" spans="1:1">
      <c r="A907257"/>
    </row>
    <row r="907258" spans="1:1">
      <c r="A907258"/>
    </row>
    <row r="907259" spans="1:1">
      <c r="A907259"/>
    </row>
    <row r="907260" spans="1:1">
      <c r="A907260"/>
    </row>
    <row r="907261" spans="1:1">
      <c r="A907261"/>
    </row>
    <row r="907262" spans="1:1">
      <c r="A907262"/>
    </row>
    <row r="907263" spans="1:1">
      <c r="A907263"/>
    </row>
    <row r="907264" spans="1:1">
      <c r="A907264"/>
    </row>
    <row r="907265" spans="1:1">
      <c r="A907265"/>
    </row>
    <row r="907266" spans="1:1">
      <c r="A907266"/>
    </row>
    <row r="907267" spans="1:1">
      <c r="A907267"/>
    </row>
    <row r="907268" spans="1:1">
      <c r="A907268"/>
    </row>
    <row r="907269" spans="1:1">
      <c r="A907269"/>
    </row>
    <row r="907270" spans="1:1">
      <c r="A907270"/>
    </row>
    <row r="907271" spans="1:1">
      <c r="A907271"/>
    </row>
    <row r="907272" spans="1:1">
      <c r="A907272"/>
    </row>
    <row r="907273" spans="1:1">
      <c r="A907273"/>
    </row>
    <row r="907274" spans="1:1">
      <c r="A907274"/>
    </row>
    <row r="907275" spans="1:1">
      <c r="A907275"/>
    </row>
    <row r="907276" spans="1:1">
      <c r="A907276"/>
    </row>
    <row r="907277" spans="1:1">
      <c r="A907277"/>
    </row>
    <row r="907278" spans="1:1">
      <c r="A907278"/>
    </row>
    <row r="907279" spans="1:1">
      <c r="A907279"/>
    </row>
    <row r="907280" spans="1:1">
      <c r="A907280"/>
    </row>
    <row r="907281" spans="1:1">
      <c r="A907281"/>
    </row>
    <row r="907282" spans="1:1">
      <c r="A907282"/>
    </row>
    <row r="907283" spans="1:1">
      <c r="A907283"/>
    </row>
    <row r="907284" spans="1:1">
      <c r="A907284"/>
    </row>
    <row r="907285" spans="1:1">
      <c r="A907285"/>
    </row>
    <row r="907286" spans="1:1">
      <c r="A907286"/>
    </row>
    <row r="907287" spans="1:1">
      <c r="A907287"/>
    </row>
    <row r="907288" spans="1:1">
      <c r="A907288"/>
    </row>
    <row r="907289" spans="1:1">
      <c r="A907289"/>
    </row>
    <row r="907290" spans="1:1">
      <c r="A907290"/>
    </row>
    <row r="907291" spans="1:1">
      <c r="A907291"/>
    </row>
    <row r="907292" spans="1:1">
      <c r="A907292"/>
    </row>
    <row r="907293" spans="1:1">
      <c r="A907293"/>
    </row>
    <row r="907294" spans="1:1">
      <c r="A907294"/>
    </row>
    <row r="907295" spans="1:1">
      <c r="A907295"/>
    </row>
    <row r="907296" spans="1:1">
      <c r="A907296"/>
    </row>
    <row r="907297" spans="1:1">
      <c r="A907297"/>
    </row>
    <row r="907298" spans="1:1">
      <c r="A907298"/>
    </row>
    <row r="907299" spans="1:1">
      <c r="A907299"/>
    </row>
    <row r="907300" spans="1:1">
      <c r="A907300"/>
    </row>
    <row r="907301" spans="1:1">
      <c r="A907301"/>
    </row>
    <row r="907302" spans="1:1">
      <c r="A907302"/>
    </row>
    <row r="907303" spans="1:1">
      <c r="A907303"/>
    </row>
    <row r="907304" spans="1:1">
      <c r="A907304"/>
    </row>
    <row r="907305" spans="1:1">
      <c r="A907305"/>
    </row>
    <row r="907306" spans="1:1">
      <c r="A907306"/>
    </row>
    <row r="907307" spans="1:1">
      <c r="A907307"/>
    </row>
    <row r="907308" spans="1:1">
      <c r="A907308"/>
    </row>
    <row r="907309" spans="1:1">
      <c r="A907309"/>
    </row>
    <row r="907310" spans="1:1">
      <c r="A907310"/>
    </row>
    <row r="907311" spans="1:1">
      <c r="A907311"/>
    </row>
    <row r="907312" spans="1:1">
      <c r="A907312"/>
    </row>
    <row r="907313" spans="1:1">
      <c r="A907313"/>
    </row>
    <row r="907314" spans="1:1">
      <c r="A907314"/>
    </row>
    <row r="907315" spans="1:1">
      <c r="A907315"/>
    </row>
    <row r="907316" spans="1:1">
      <c r="A907316"/>
    </row>
    <row r="907317" spans="1:1">
      <c r="A907317"/>
    </row>
    <row r="907318" spans="1:1">
      <c r="A907318"/>
    </row>
    <row r="907319" spans="1:1">
      <c r="A907319"/>
    </row>
    <row r="907320" spans="1:1">
      <c r="A907320"/>
    </row>
    <row r="907321" spans="1:1">
      <c r="A907321"/>
    </row>
    <row r="907322" spans="1:1">
      <c r="A907322"/>
    </row>
    <row r="907323" spans="1:1">
      <c r="A907323"/>
    </row>
    <row r="907324" spans="1:1">
      <c r="A907324"/>
    </row>
    <row r="907325" spans="1:1">
      <c r="A907325"/>
    </row>
    <row r="907326" spans="1:1">
      <c r="A907326"/>
    </row>
    <row r="907327" spans="1:1">
      <c r="A907327"/>
    </row>
    <row r="907328" spans="1:1">
      <c r="A907328"/>
    </row>
    <row r="907329" spans="1:1">
      <c r="A907329"/>
    </row>
    <row r="907330" spans="1:1">
      <c r="A907330"/>
    </row>
    <row r="907331" spans="1:1">
      <c r="A907331"/>
    </row>
    <row r="907332" spans="1:1">
      <c r="A907332"/>
    </row>
    <row r="907333" spans="1:1">
      <c r="A907333"/>
    </row>
    <row r="907334" spans="1:1">
      <c r="A907334"/>
    </row>
    <row r="907335" spans="1:1">
      <c r="A907335"/>
    </row>
    <row r="907336" spans="1:1">
      <c r="A907336"/>
    </row>
    <row r="907337" spans="1:1">
      <c r="A907337"/>
    </row>
    <row r="907338" spans="1:1">
      <c r="A907338"/>
    </row>
    <row r="907339" spans="1:1">
      <c r="A907339"/>
    </row>
    <row r="907340" spans="1:1">
      <c r="A907340"/>
    </row>
    <row r="907341" spans="1:1">
      <c r="A907341"/>
    </row>
    <row r="907342" spans="1:1">
      <c r="A907342"/>
    </row>
    <row r="907343" spans="1:1">
      <c r="A907343"/>
    </row>
    <row r="907344" spans="1:1">
      <c r="A907344"/>
    </row>
    <row r="907345" spans="1:1">
      <c r="A907345"/>
    </row>
    <row r="907346" spans="1:1">
      <c r="A907346"/>
    </row>
    <row r="907347" spans="1:1">
      <c r="A907347"/>
    </row>
    <row r="907348" spans="1:1">
      <c r="A907348"/>
    </row>
    <row r="907349" spans="1:1">
      <c r="A907349"/>
    </row>
    <row r="907350" spans="1:1">
      <c r="A907350"/>
    </row>
    <row r="907351" spans="1:1">
      <c r="A907351"/>
    </row>
    <row r="907352" spans="1:1">
      <c r="A907352"/>
    </row>
    <row r="907353" spans="1:1">
      <c r="A907353"/>
    </row>
    <row r="907354" spans="1:1">
      <c r="A907354"/>
    </row>
    <row r="907355" spans="1:1">
      <c r="A907355"/>
    </row>
    <row r="907356" spans="1:1">
      <c r="A907356"/>
    </row>
    <row r="907357" spans="1:1">
      <c r="A907357"/>
    </row>
    <row r="907358" spans="1:1">
      <c r="A907358"/>
    </row>
    <row r="907359" spans="1:1">
      <c r="A907359"/>
    </row>
    <row r="907360" spans="1:1">
      <c r="A907360"/>
    </row>
    <row r="907361" spans="1:1">
      <c r="A907361"/>
    </row>
    <row r="907362" spans="1:1">
      <c r="A907362"/>
    </row>
    <row r="907363" spans="1:1">
      <c r="A907363"/>
    </row>
    <row r="907364" spans="1:1">
      <c r="A907364"/>
    </row>
    <row r="907365" spans="1:1">
      <c r="A907365"/>
    </row>
    <row r="907366" spans="1:1">
      <c r="A907366"/>
    </row>
    <row r="907367" spans="1:1">
      <c r="A907367"/>
    </row>
    <row r="907368" spans="1:1">
      <c r="A907368"/>
    </row>
    <row r="907369" spans="1:1">
      <c r="A907369"/>
    </row>
    <row r="907370" spans="1:1">
      <c r="A907370"/>
    </row>
    <row r="907371" spans="1:1">
      <c r="A907371"/>
    </row>
    <row r="907372" spans="1:1">
      <c r="A907372"/>
    </row>
    <row r="907373" spans="1:1">
      <c r="A907373"/>
    </row>
    <row r="907374" spans="1:1">
      <c r="A907374"/>
    </row>
    <row r="907375" spans="1:1">
      <c r="A907375"/>
    </row>
    <row r="907376" spans="1:1">
      <c r="A907376"/>
    </row>
    <row r="907377" spans="1:1">
      <c r="A907377"/>
    </row>
    <row r="907378" spans="1:1">
      <c r="A907378"/>
    </row>
    <row r="907379" spans="1:1">
      <c r="A907379"/>
    </row>
    <row r="907380" spans="1:1">
      <c r="A907380"/>
    </row>
    <row r="907381" spans="1:1">
      <c r="A907381"/>
    </row>
    <row r="907382" spans="1:1">
      <c r="A907382"/>
    </row>
    <row r="907383" spans="1:1">
      <c r="A907383"/>
    </row>
    <row r="907384" spans="1:1">
      <c r="A907384"/>
    </row>
    <row r="907385" spans="1:1">
      <c r="A907385"/>
    </row>
    <row r="907386" spans="1:1">
      <c r="A907386"/>
    </row>
    <row r="907387" spans="1:1">
      <c r="A907387"/>
    </row>
    <row r="907388" spans="1:1">
      <c r="A907388"/>
    </row>
    <row r="907389" spans="1:1">
      <c r="A907389"/>
    </row>
    <row r="907390" spans="1:1">
      <c r="A907390"/>
    </row>
    <row r="907391" spans="1:1">
      <c r="A907391"/>
    </row>
    <row r="907392" spans="1:1">
      <c r="A907392"/>
    </row>
    <row r="907393" spans="1:1">
      <c r="A907393"/>
    </row>
    <row r="907394" spans="1:1">
      <c r="A907394"/>
    </row>
    <row r="907395" spans="1:1">
      <c r="A907395"/>
    </row>
    <row r="907396" spans="1:1">
      <c r="A907396"/>
    </row>
    <row r="907397" spans="1:1">
      <c r="A907397"/>
    </row>
    <row r="907398" spans="1:1">
      <c r="A907398"/>
    </row>
    <row r="907399" spans="1:1">
      <c r="A907399"/>
    </row>
    <row r="907400" spans="1:1">
      <c r="A907400"/>
    </row>
    <row r="907401" spans="1:1">
      <c r="A907401"/>
    </row>
    <row r="907402" spans="1:1">
      <c r="A907402"/>
    </row>
    <row r="907403" spans="1:1">
      <c r="A907403"/>
    </row>
    <row r="907404" spans="1:1">
      <c r="A907404"/>
    </row>
    <row r="907405" spans="1:1">
      <c r="A907405"/>
    </row>
    <row r="907406" spans="1:1">
      <c r="A907406"/>
    </row>
    <row r="907407" spans="1:1">
      <c r="A907407"/>
    </row>
    <row r="907408" spans="1:1">
      <c r="A907408"/>
    </row>
    <row r="907409" spans="1:1">
      <c r="A907409"/>
    </row>
    <row r="907410" spans="1:1">
      <c r="A907410"/>
    </row>
    <row r="907411" spans="1:1">
      <c r="A907411"/>
    </row>
    <row r="907412" spans="1:1">
      <c r="A907412"/>
    </row>
    <row r="907413" spans="1:1">
      <c r="A907413"/>
    </row>
    <row r="907414" spans="1:1">
      <c r="A907414"/>
    </row>
    <row r="907415" spans="1:1">
      <c r="A907415"/>
    </row>
    <row r="907416" spans="1:1">
      <c r="A907416"/>
    </row>
    <row r="907417" spans="1:1">
      <c r="A907417"/>
    </row>
    <row r="907418" spans="1:1">
      <c r="A907418"/>
    </row>
    <row r="907419" spans="1:1">
      <c r="A907419"/>
    </row>
    <row r="907420" spans="1:1">
      <c r="A907420"/>
    </row>
    <row r="907421" spans="1:1">
      <c r="A907421"/>
    </row>
    <row r="907422" spans="1:1">
      <c r="A907422"/>
    </row>
    <row r="907423" spans="1:1">
      <c r="A907423"/>
    </row>
    <row r="907424" spans="1:1">
      <c r="A907424"/>
    </row>
    <row r="907425" spans="1:1">
      <c r="A907425"/>
    </row>
    <row r="907426" spans="1:1">
      <c r="A907426"/>
    </row>
    <row r="907427" spans="1:1">
      <c r="A907427"/>
    </row>
    <row r="907428" spans="1:1">
      <c r="A907428"/>
    </row>
    <row r="907429" spans="1:1">
      <c r="A907429"/>
    </row>
    <row r="907430" spans="1:1">
      <c r="A907430"/>
    </row>
    <row r="907431" spans="1:1">
      <c r="A907431"/>
    </row>
    <row r="907432" spans="1:1">
      <c r="A907432"/>
    </row>
    <row r="907433" spans="1:1">
      <c r="A907433"/>
    </row>
    <row r="907434" spans="1:1">
      <c r="A907434"/>
    </row>
    <row r="907435" spans="1:1">
      <c r="A907435"/>
    </row>
    <row r="907436" spans="1:1">
      <c r="A907436"/>
    </row>
    <row r="907437" spans="1:1">
      <c r="A907437"/>
    </row>
    <row r="907438" spans="1:1">
      <c r="A907438"/>
    </row>
    <row r="907439" spans="1:1">
      <c r="A907439"/>
    </row>
    <row r="907440" spans="1:1">
      <c r="A907440"/>
    </row>
    <row r="907441" spans="1:1">
      <c r="A907441"/>
    </row>
    <row r="907442" spans="1:1">
      <c r="A907442"/>
    </row>
    <row r="907443" spans="1:1">
      <c r="A907443"/>
    </row>
    <row r="907444" spans="1:1">
      <c r="A907444"/>
    </row>
    <row r="907445" spans="1:1">
      <c r="A907445"/>
    </row>
    <row r="907446" spans="1:1">
      <c r="A907446"/>
    </row>
    <row r="907447" spans="1:1">
      <c r="A907447"/>
    </row>
    <row r="907448" spans="1:1">
      <c r="A907448"/>
    </row>
    <row r="907449" spans="1:1">
      <c r="A907449"/>
    </row>
    <row r="907450" spans="1:1">
      <c r="A907450"/>
    </row>
    <row r="907451" spans="1:1">
      <c r="A907451"/>
    </row>
    <row r="907452" spans="1:1">
      <c r="A907452"/>
    </row>
    <row r="907453" spans="1:1">
      <c r="A907453"/>
    </row>
    <row r="907454" spans="1:1">
      <c r="A907454"/>
    </row>
    <row r="907455" spans="1:1">
      <c r="A907455"/>
    </row>
    <row r="907456" spans="1:1">
      <c r="A907456"/>
    </row>
    <row r="907457" spans="1:1">
      <c r="A907457"/>
    </row>
    <row r="907458" spans="1:1">
      <c r="A907458"/>
    </row>
    <row r="907459" spans="1:1">
      <c r="A907459"/>
    </row>
    <row r="907460" spans="1:1">
      <c r="A907460"/>
    </row>
    <row r="907461" spans="1:1">
      <c r="A907461"/>
    </row>
    <row r="907462" spans="1:1">
      <c r="A907462"/>
    </row>
    <row r="907463" spans="1:1">
      <c r="A907463"/>
    </row>
    <row r="907464" spans="1:1">
      <c r="A907464"/>
    </row>
    <row r="907465" spans="1:1">
      <c r="A907465"/>
    </row>
    <row r="907466" spans="1:1">
      <c r="A907466"/>
    </row>
    <row r="907467" spans="1:1">
      <c r="A907467"/>
    </row>
    <row r="907468" spans="1:1">
      <c r="A907468"/>
    </row>
    <row r="907469" spans="1:1">
      <c r="A907469"/>
    </row>
    <row r="907470" spans="1:1">
      <c r="A907470"/>
    </row>
    <row r="907471" spans="1:1">
      <c r="A907471"/>
    </row>
    <row r="907472" spans="1:1">
      <c r="A907472"/>
    </row>
    <row r="907473" spans="1:1">
      <c r="A907473"/>
    </row>
    <row r="907474" spans="1:1">
      <c r="A907474"/>
    </row>
    <row r="907475" spans="1:1">
      <c r="A907475"/>
    </row>
    <row r="907476" spans="1:1">
      <c r="A907476"/>
    </row>
    <row r="907477" spans="1:1">
      <c r="A907477"/>
    </row>
    <row r="907478" spans="1:1">
      <c r="A907478"/>
    </row>
    <row r="907479" spans="1:1">
      <c r="A907479"/>
    </row>
    <row r="907480" spans="1:1">
      <c r="A907480"/>
    </row>
    <row r="907481" spans="1:1">
      <c r="A907481"/>
    </row>
    <row r="907482" spans="1:1">
      <c r="A907482"/>
    </row>
    <row r="907483" spans="1:1">
      <c r="A907483"/>
    </row>
    <row r="907484" spans="1:1">
      <c r="A907484"/>
    </row>
    <row r="907485" spans="1:1">
      <c r="A907485"/>
    </row>
    <row r="907486" spans="1:1">
      <c r="A907486"/>
    </row>
    <row r="907487" spans="1:1">
      <c r="A907487"/>
    </row>
    <row r="907488" spans="1:1">
      <c r="A907488"/>
    </row>
    <row r="907489" spans="1:1">
      <c r="A907489"/>
    </row>
    <row r="907490" spans="1:1">
      <c r="A907490"/>
    </row>
    <row r="907491" spans="1:1">
      <c r="A907491"/>
    </row>
    <row r="907492" spans="1:1">
      <c r="A907492"/>
    </row>
    <row r="907493" spans="1:1">
      <c r="A907493"/>
    </row>
    <row r="907494" spans="1:1">
      <c r="A907494"/>
    </row>
    <row r="907495" spans="1:1">
      <c r="A907495"/>
    </row>
    <row r="907496" spans="1:1">
      <c r="A907496"/>
    </row>
    <row r="907497" spans="1:1">
      <c r="A907497"/>
    </row>
    <row r="907498" spans="1:1">
      <c r="A907498"/>
    </row>
    <row r="907499" spans="1:1">
      <c r="A907499"/>
    </row>
    <row r="907500" spans="1:1">
      <c r="A907500"/>
    </row>
    <row r="907501" spans="1:1">
      <c r="A907501"/>
    </row>
    <row r="907502" spans="1:1">
      <c r="A907502"/>
    </row>
    <row r="907503" spans="1:1">
      <c r="A907503"/>
    </row>
    <row r="907504" spans="1:1">
      <c r="A907504"/>
    </row>
    <row r="907505" spans="1:1">
      <c r="A907505"/>
    </row>
    <row r="907506" spans="1:1">
      <c r="A907506"/>
    </row>
    <row r="907507" spans="1:1">
      <c r="A907507"/>
    </row>
    <row r="907508" spans="1:1">
      <c r="A907508"/>
    </row>
    <row r="907509" spans="1:1">
      <c r="A907509"/>
    </row>
    <row r="907510" spans="1:1">
      <c r="A907510"/>
    </row>
    <row r="907511" spans="1:1">
      <c r="A907511"/>
    </row>
    <row r="907512" spans="1:1">
      <c r="A907512"/>
    </row>
    <row r="907513" spans="1:1">
      <c r="A907513"/>
    </row>
    <row r="907514" spans="1:1">
      <c r="A907514"/>
    </row>
    <row r="907515" spans="1:1">
      <c r="A907515"/>
    </row>
    <row r="907516" spans="1:1">
      <c r="A907516"/>
    </row>
    <row r="907517" spans="1:1">
      <c r="A907517"/>
    </row>
    <row r="907518" spans="1:1">
      <c r="A907518"/>
    </row>
    <row r="907519" spans="1:1">
      <c r="A907519"/>
    </row>
    <row r="907520" spans="1:1">
      <c r="A907520"/>
    </row>
    <row r="907521" spans="1:1">
      <c r="A907521"/>
    </row>
    <row r="907522" spans="1:1">
      <c r="A907522"/>
    </row>
    <row r="907523" spans="1:1">
      <c r="A907523"/>
    </row>
    <row r="907524" spans="1:1">
      <c r="A907524"/>
    </row>
    <row r="907525" spans="1:1">
      <c r="A907525"/>
    </row>
    <row r="907526" spans="1:1">
      <c r="A907526"/>
    </row>
    <row r="907527" spans="1:1">
      <c r="A907527"/>
    </row>
    <row r="907528" spans="1:1">
      <c r="A907528"/>
    </row>
    <row r="907529" spans="1:1">
      <c r="A907529"/>
    </row>
    <row r="907530" spans="1:1">
      <c r="A907530"/>
    </row>
    <row r="907531" spans="1:1">
      <c r="A907531"/>
    </row>
    <row r="907532" spans="1:1">
      <c r="A907532"/>
    </row>
    <row r="907533" spans="1:1">
      <c r="A907533"/>
    </row>
    <row r="907534" spans="1:1">
      <c r="A907534"/>
    </row>
    <row r="907535" spans="1:1">
      <c r="A907535"/>
    </row>
    <row r="907536" spans="1:1">
      <c r="A907536"/>
    </row>
    <row r="907537" spans="1:1">
      <c r="A907537"/>
    </row>
    <row r="907538" spans="1:1">
      <c r="A907538"/>
    </row>
    <row r="907539" spans="1:1">
      <c r="A907539"/>
    </row>
    <row r="907540" spans="1:1">
      <c r="A907540"/>
    </row>
    <row r="907541" spans="1:1">
      <c r="A907541"/>
    </row>
    <row r="907542" spans="1:1">
      <c r="A907542"/>
    </row>
    <row r="907543" spans="1:1">
      <c r="A907543"/>
    </row>
    <row r="907544" spans="1:1">
      <c r="A907544"/>
    </row>
    <row r="907545" spans="1:1">
      <c r="A907545"/>
    </row>
    <row r="907546" spans="1:1">
      <c r="A907546"/>
    </row>
    <row r="907547" spans="1:1">
      <c r="A907547"/>
    </row>
    <row r="907548" spans="1:1">
      <c r="A907548"/>
    </row>
    <row r="907549" spans="1:1">
      <c r="A907549"/>
    </row>
    <row r="907550" spans="1:1">
      <c r="A907550"/>
    </row>
    <row r="907551" spans="1:1">
      <c r="A907551"/>
    </row>
    <row r="907552" spans="1:1">
      <c r="A907552"/>
    </row>
    <row r="907553" spans="1:1">
      <c r="A907553"/>
    </row>
    <row r="907554" spans="1:1">
      <c r="A907554"/>
    </row>
    <row r="907555" spans="1:1">
      <c r="A907555"/>
    </row>
    <row r="907556" spans="1:1">
      <c r="A907556"/>
    </row>
    <row r="907557" spans="1:1">
      <c r="A907557"/>
    </row>
    <row r="907558" spans="1:1">
      <c r="A907558"/>
    </row>
    <row r="907559" spans="1:1">
      <c r="A907559"/>
    </row>
    <row r="907560" spans="1:1">
      <c r="A907560"/>
    </row>
    <row r="907561" spans="1:1">
      <c r="A907561"/>
    </row>
    <row r="907562" spans="1:1">
      <c r="A907562"/>
    </row>
    <row r="907563" spans="1:1">
      <c r="A907563"/>
    </row>
    <row r="907564" spans="1:1">
      <c r="A907564"/>
    </row>
    <row r="907565" spans="1:1">
      <c r="A907565"/>
    </row>
    <row r="907566" spans="1:1">
      <c r="A907566"/>
    </row>
    <row r="907567" spans="1:1">
      <c r="A907567"/>
    </row>
    <row r="907568" spans="1:1">
      <c r="A907568"/>
    </row>
    <row r="907569" spans="1:1">
      <c r="A907569"/>
    </row>
    <row r="907570" spans="1:1">
      <c r="A907570"/>
    </row>
    <row r="907571" spans="1:1">
      <c r="A907571"/>
    </row>
    <row r="907572" spans="1:1">
      <c r="A907572"/>
    </row>
    <row r="907573" spans="1:1">
      <c r="A907573"/>
    </row>
    <row r="907574" spans="1:1">
      <c r="A907574"/>
    </row>
    <row r="907575" spans="1:1">
      <c r="A907575"/>
    </row>
    <row r="907576" spans="1:1">
      <c r="A907576"/>
    </row>
    <row r="907577" spans="1:1">
      <c r="A907577"/>
    </row>
    <row r="907578" spans="1:1">
      <c r="A907578"/>
    </row>
    <row r="907579" spans="1:1">
      <c r="A907579"/>
    </row>
    <row r="907580" spans="1:1">
      <c r="A907580"/>
    </row>
    <row r="907581" spans="1:1">
      <c r="A907581"/>
    </row>
    <row r="907582" spans="1:1">
      <c r="A907582"/>
    </row>
    <row r="907583" spans="1:1">
      <c r="A907583"/>
    </row>
    <row r="907584" spans="1:1">
      <c r="A907584"/>
    </row>
    <row r="907585" spans="1:1">
      <c r="A907585"/>
    </row>
    <row r="907586" spans="1:1">
      <c r="A907586"/>
    </row>
    <row r="907587" spans="1:1">
      <c r="A907587"/>
    </row>
    <row r="907588" spans="1:1">
      <c r="A907588"/>
    </row>
    <row r="907589" spans="1:1">
      <c r="A907589"/>
    </row>
    <row r="907590" spans="1:1">
      <c r="A907590"/>
    </row>
    <row r="907591" spans="1:1">
      <c r="A907591"/>
    </row>
    <row r="907592" spans="1:1">
      <c r="A907592"/>
    </row>
    <row r="907593" spans="1:1">
      <c r="A907593"/>
    </row>
    <row r="907594" spans="1:1">
      <c r="A907594"/>
    </row>
    <row r="907595" spans="1:1">
      <c r="A907595"/>
    </row>
    <row r="907596" spans="1:1">
      <c r="A907596"/>
    </row>
    <row r="907597" spans="1:1">
      <c r="A907597"/>
    </row>
    <row r="907598" spans="1:1">
      <c r="A907598"/>
    </row>
    <row r="907599" spans="1:1">
      <c r="A907599"/>
    </row>
    <row r="907600" spans="1:1">
      <c r="A907600"/>
    </row>
    <row r="907601" spans="1:1">
      <c r="A907601"/>
    </row>
    <row r="907602" spans="1:1">
      <c r="A907602"/>
    </row>
    <row r="907603" spans="1:1">
      <c r="A907603"/>
    </row>
    <row r="907604" spans="1:1">
      <c r="A907604"/>
    </row>
    <row r="907605" spans="1:1">
      <c r="A907605"/>
    </row>
    <row r="907606" spans="1:1">
      <c r="A907606"/>
    </row>
    <row r="907607" spans="1:1">
      <c r="A907607"/>
    </row>
    <row r="907608" spans="1:1">
      <c r="A907608"/>
    </row>
    <row r="907609" spans="1:1">
      <c r="A907609"/>
    </row>
    <row r="907610" spans="1:1">
      <c r="A907610"/>
    </row>
    <row r="907611" spans="1:1">
      <c r="A907611"/>
    </row>
    <row r="907612" spans="1:1">
      <c r="A907612"/>
    </row>
    <row r="907613" spans="1:1">
      <c r="A907613"/>
    </row>
    <row r="907614" spans="1:1">
      <c r="A907614"/>
    </row>
    <row r="907615" spans="1:1">
      <c r="A907615"/>
    </row>
    <row r="907616" spans="1:1">
      <c r="A907616"/>
    </row>
    <row r="907617" spans="1:1">
      <c r="A907617"/>
    </row>
    <row r="907618" spans="1:1">
      <c r="A907618"/>
    </row>
    <row r="907619" spans="1:1">
      <c r="A907619"/>
    </row>
    <row r="907620" spans="1:1">
      <c r="A907620"/>
    </row>
    <row r="907621" spans="1:1">
      <c r="A907621"/>
    </row>
    <row r="907622" spans="1:1">
      <c r="A907622"/>
    </row>
    <row r="907623" spans="1:1">
      <c r="A907623"/>
    </row>
    <row r="907624" spans="1:1">
      <c r="A907624"/>
    </row>
    <row r="907625" spans="1:1">
      <c r="A907625"/>
    </row>
    <row r="907626" spans="1:1">
      <c r="A907626"/>
    </row>
    <row r="907627" spans="1:1">
      <c r="A907627"/>
    </row>
    <row r="907628" spans="1:1">
      <c r="A907628"/>
    </row>
    <row r="907629" spans="1:1">
      <c r="A907629"/>
    </row>
    <row r="907630" spans="1:1">
      <c r="A907630"/>
    </row>
    <row r="907631" spans="1:1">
      <c r="A907631"/>
    </row>
    <row r="907632" spans="1:1">
      <c r="A907632"/>
    </row>
    <row r="907633" spans="1:1">
      <c r="A907633"/>
    </row>
    <row r="907634" spans="1:1">
      <c r="A907634"/>
    </row>
    <row r="907635" spans="1:1">
      <c r="A907635"/>
    </row>
    <row r="907636" spans="1:1">
      <c r="A907636"/>
    </row>
    <row r="907637" spans="1:1">
      <c r="A907637"/>
    </row>
    <row r="907638" spans="1:1">
      <c r="A907638"/>
    </row>
    <row r="907639" spans="1:1">
      <c r="A907639"/>
    </row>
    <row r="907640" spans="1:1">
      <c r="A907640"/>
    </row>
    <row r="907641" spans="1:1">
      <c r="A907641"/>
    </row>
    <row r="907642" spans="1:1">
      <c r="A907642"/>
    </row>
    <row r="907643" spans="1:1">
      <c r="A907643"/>
    </row>
    <row r="907644" spans="1:1">
      <c r="A907644"/>
    </row>
    <row r="907645" spans="1:1">
      <c r="A907645"/>
    </row>
    <row r="907646" spans="1:1">
      <c r="A907646"/>
    </row>
    <row r="907647" spans="1:1">
      <c r="A907647"/>
    </row>
    <row r="907648" spans="1:1">
      <c r="A907648"/>
    </row>
    <row r="907649" spans="1:1">
      <c r="A907649"/>
    </row>
    <row r="907650" spans="1:1">
      <c r="A907650"/>
    </row>
    <row r="907651" spans="1:1">
      <c r="A907651"/>
    </row>
    <row r="907652" spans="1:1">
      <c r="A907652"/>
    </row>
    <row r="907653" spans="1:1">
      <c r="A907653"/>
    </row>
    <row r="907654" spans="1:1">
      <c r="A907654"/>
    </row>
    <row r="907655" spans="1:1">
      <c r="A907655"/>
    </row>
    <row r="907656" spans="1:1">
      <c r="A907656"/>
    </row>
    <row r="907657" spans="1:1">
      <c r="A907657"/>
    </row>
    <row r="907658" spans="1:1">
      <c r="A907658"/>
    </row>
    <row r="907659" spans="1:1">
      <c r="A907659"/>
    </row>
    <row r="907660" spans="1:1">
      <c r="A907660"/>
    </row>
    <row r="907661" spans="1:1">
      <c r="A907661"/>
    </row>
    <row r="907662" spans="1:1">
      <c r="A907662"/>
    </row>
    <row r="907663" spans="1:1">
      <c r="A907663"/>
    </row>
    <row r="907664" spans="1:1">
      <c r="A907664"/>
    </row>
    <row r="907665" spans="1:1">
      <c r="A907665"/>
    </row>
    <row r="907666" spans="1:1">
      <c r="A907666"/>
    </row>
    <row r="907667" spans="1:1">
      <c r="A907667"/>
    </row>
    <row r="907668" spans="1:1">
      <c r="A907668"/>
    </row>
    <row r="907669" spans="1:1">
      <c r="A907669"/>
    </row>
    <row r="907670" spans="1:1">
      <c r="A907670"/>
    </row>
    <row r="907671" spans="1:1">
      <c r="A907671"/>
    </row>
    <row r="907672" spans="1:1">
      <c r="A907672"/>
    </row>
    <row r="907673" spans="1:1">
      <c r="A907673"/>
    </row>
    <row r="907674" spans="1:1">
      <c r="A907674"/>
    </row>
    <row r="907675" spans="1:1">
      <c r="A907675"/>
    </row>
    <row r="907676" spans="1:1">
      <c r="A907676"/>
    </row>
    <row r="907677" spans="1:1">
      <c r="A907677"/>
    </row>
    <row r="907678" spans="1:1">
      <c r="A907678"/>
    </row>
    <row r="907679" spans="1:1">
      <c r="A907679"/>
    </row>
    <row r="907680" spans="1:1">
      <c r="A907680"/>
    </row>
    <row r="907681" spans="1:1">
      <c r="A907681"/>
    </row>
    <row r="907682" spans="1:1">
      <c r="A907682"/>
    </row>
    <row r="907683" spans="1:1">
      <c r="A907683"/>
    </row>
    <row r="907684" spans="1:1">
      <c r="A907684"/>
    </row>
    <row r="907685" spans="1:1">
      <c r="A907685"/>
    </row>
    <row r="907686" spans="1:1">
      <c r="A907686"/>
    </row>
    <row r="907687" spans="1:1">
      <c r="A907687"/>
    </row>
    <row r="907688" spans="1:1">
      <c r="A907688"/>
    </row>
    <row r="907689" spans="1:1">
      <c r="A907689"/>
    </row>
    <row r="907690" spans="1:1">
      <c r="A907690"/>
    </row>
    <row r="907691" spans="1:1">
      <c r="A907691"/>
    </row>
    <row r="907692" spans="1:1">
      <c r="A907692"/>
    </row>
    <row r="907693" spans="1:1">
      <c r="A907693"/>
    </row>
    <row r="907694" spans="1:1">
      <c r="A907694"/>
    </row>
    <row r="907695" spans="1:1">
      <c r="A907695"/>
    </row>
    <row r="907696" spans="1:1">
      <c r="A907696"/>
    </row>
    <row r="907697" spans="1:1">
      <c r="A907697"/>
    </row>
    <row r="907698" spans="1:1">
      <c r="A907698"/>
    </row>
    <row r="907699" spans="1:1">
      <c r="A907699"/>
    </row>
    <row r="907700" spans="1:1">
      <c r="A907700"/>
    </row>
    <row r="907701" spans="1:1">
      <c r="A907701"/>
    </row>
    <row r="907702" spans="1:1">
      <c r="A907702"/>
    </row>
    <row r="907703" spans="1:1">
      <c r="A907703"/>
    </row>
    <row r="907704" spans="1:1">
      <c r="A907704"/>
    </row>
    <row r="907705" spans="1:1">
      <c r="A907705"/>
    </row>
    <row r="907706" spans="1:1">
      <c r="A907706"/>
    </row>
    <row r="907707" spans="1:1">
      <c r="A907707"/>
    </row>
    <row r="907708" spans="1:1">
      <c r="A907708"/>
    </row>
    <row r="907709" spans="1:1">
      <c r="A907709"/>
    </row>
    <row r="907710" spans="1:1">
      <c r="A907710"/>
    </row>
    <row r="907711" spans="1:1">
      <c r="A907711"/>
    </row>
    <row r="907712" spans="1:1">
      <c r="A907712"/>
    </row>
    <row r="907713" spans="1:1">
      <c r="A907713"/>
    </row>
    <row r="907714" spans="1:1">
      <c r="A907714"/>
    </row>
    <row r="907715" spans="1:1">
      <c r="A907715"/>
    </row>
    <row r="907716" spans="1:1">
      <c r="A907716"/>
    </row>
    <row r="907717" spans="1:1">
      <c r="A907717"/>
    </row>
    <row r="907718" spans="1:1">
      <c r="A907718"/>
    </row>
    <row r="907719" spans="1:1">
      <c r="A907719"/>
    </row>
    <row r="907720" spans="1:1">
      <c r="A907720"/>
    </row>
    <row r="907721" spans="1:1">
      <c r="A907721"/>
    </row>
    <row r="907722" spans="1:1">
      <c r="A907722"/>
    </row>
    <row r="907723" spans="1:1">
      <c r="A907723"/>
    </row>
    <row r="907724" spans="1:1">
      <c r="A907724"/>
    </row>
    <row r="907725" spans="1:1">
      <c r="A907725"/>
    </row>
    <row r="907726" spans="1:1">
      <c r="A907726"/>
    </row>
    <row r="907727" spans="1:1">
      <c r="A907727"/>
    </row>
    <row r="907728" spans="1:1">
      <c r="A907728"/>
    </row>
    <row r="907729" spans="1:1">
      <c r="A907729"/>
    </row>
    <row r="907730" spans="1:1">
      <c r="A907730"/>
    </row>
    <row r="907731" spans="1:1">
      <c r="A907731"/>
    </row>
    <row r="907732" spans="1:1">
      <c r="A907732"/>
    </row>
    <row r="907733" spans="1:1">
      <c r="A907733"/>
    </row>
    <row r="907734" spans="1:1">
      <c r="A907734"/>
    </row>
    <row r="907735" spans="1:1">
      <c r="A907735"/>
    </row>
    <row r="907736" spans="1:1">
      <c r="A907736"/>
    </row>
    <row r="907737" spans="1:1">
      <c r="A907737"/>
    </row>
    <row r="907738" spans="1:1">
      <c r="A907738"/>
    </row>
    <row r="907739" spans="1:1">
      <c r="A907739"/>
    </row>
    <row r="907740" spans="1:1">
      <c r="A907740"/>
    </row>
    <row r="907741" spans="1:1">
      <c r="A907741"/>
    </row>
    <row r="907742" spans="1:1">
      <c r="A907742"/>
    </row>
    <row r="907743" spans="1:1">
      <c r="A907743"/>
    </row>
    <row r="907744" spans="1:1">
      <c r="A907744"/>
    </row>
    <row r="907745" spans="1:1">
      <c r="A907745"/>
    </row>
    <row r="907746" spans="1:1">
      <c r="A907746"/>
    </row>
    <row r="907747" spans="1:1">
      <c r="A907747"/>
    </row>
    <row r="907748" spans="1:1">
      <c r="A907748"/>
    </row>
    <row r="907749" spans="1:1">
      <c r="A907749"/>
    </row>
    <row r="907750" spans="1:1">
      <c r="A907750"/>
    </row>
    <row r="907751" spans="1:1">
      <c r="A907751"/>
    </row>
    <row r="907752" spans="1:1">
      <c r="A907752"/>
    </row>
    <row r="907753" spans="1:1">
      <c r="A907753"/>
    </row>
    <row r="907754" spans="1:1">
      <c r="A907754"/>
    </row>
    <row r="907755" spans="1:1">
      <c r="A907755"/>
    </row>
    <row r="907756" spans="1:1">
      <c r="A907756"/>
    </row>
    <row r="907757" spans="1:1">
      <c r="A907757"/>
    </row>
    <row r="907758" spans="1:1">
      <c r="A907758"/>
    </row>
    <row r="907759" spans="1:1">
      <c r="A907759"/>
    </row>
    <row r="907760" spans="1:1">
      <c r="A907760"/>
    </row>
    <row r="907761" spans="1:1">
      <c r="A907761"/>
    </row>
    <row r="907762" spans="1:1">
      <c r="A907762"/>
    </row>
    <row r="907763" spans="1:1">
      <c r="A907763"/>
    </row>
    <row r="907764" spans="1:1">
      <c r="A907764"/>
    </row>
    <row r="907765" spans="1:1">
      <c r="A907765"/>
    </row>
    <row r="907766" spans="1:1">
      <c r="A907766"/>
    </row>
    <row r="907767" spans="1:1">
      <c r="A907767"/>
    </row>
    <row r="907768" spans="1:1">
      <c r="A907768"/>
    </row>
    <row r="907769" spans="1:1">
      <c r="A907769"/>
    </row>
    <row r="907770" spans="1:1">
      <c r="A907770"/>
    </row>
    <row r="907771" spans="1:1">
      <c r="A907771"/>
    </row>
    <row r="907772" spans="1:1">
      <c r="A907772"/>
    </row>
    <row r="907773" spans="1:1">
      <c r="A907773"/>
    </row>
    <row r="907774" spans="1:1">
      <c r="A907774"/>
    </row>
    <row r="907775" spans="1:1">
      <c r="A907775"/>
    </row>
    <row r="907776" spans="1:1">
      <c r="A907776"/>
    </row>
    <row r="907777" spans="1:1">
      <c r="A907777"/>
    </row>
    <row r="907778" spans="1:1">
      <c r="A907778"/>
    </row>
    <row r="907779" spans="1:1">
      <c r="A907779"/>
    </row>
    <row r="907780" spans="1:1">
      <c r="A907780"/>
    </row>
    <row r="907781" spans="1:1">
      <c r="A907781"/>
    </row>
    <row r="907782" spans="1:1">
      <c r="A907782"/>
    </row>
    <row r="907783" spans="1:1">
      <c r="A907783"/>
    </row>
    <row r="907784" spans="1:1">
      <c r="A907784"/>
    </row>
    <row r="907785" spans="1:1">
      <c r="A907785"/>
    </row>
    <row r="907786" spans="1:1">
      <c r="A907786"/>
    </row>
    <row r="907787" spans="1:1">
      <c r="A907787"/>
    </row>
    <row r="907788" spans="1:1">
      <c r="A907788"/>
    </row>
    <row r="907789" spans="1:1">
      <c r="A907789"/>
    </row>
    <row r="907790" spans="1:1">
      <c r="A907790"/>
    </row>
    <row r="907791" spans="1:1">
      <c r="A907791"/>
    </row>
    <row r="907792" spans="1:1">
      <c r="A907792"/>
    </row>
    <row r="907793" spans="1:1">
      <c r="A907793"/>
    </row>
    <row r="907794" spans="1:1">
      <c r="A907794"/>
    </row>
    <row r="907795" spans="1:1">
      <c r="A907795"/>
    </row>
    <row r="907796" spans="1:1">
      <c r="A907796"/>
    </row>
    <row r="907797" spans="1:1">
      <c r="A907797"/>
    </row>
    <row r="907798" spans="1:1">
      <c r="A907798"/>
    </row>
    <row r="907799" spans="1:1">
      <c r="A907799"/>
    </row>
    <row r="907800" spans="1:1">
      <c r="A907800"/>
    </row>
    <row r="907801" spans="1:1">
      <c r="A907801"/>
    </row>
    <row r="907802" spans="1:1">
      <c r="A907802"/>
    </row>
    <row r="907803" spans="1:1">
      <c r="A907803"/>
    </row>
    <row r="907804" spans="1:1">
      <c r="A907804"/>
    </row>
    <row r="907805" spans="1:1">
      <c r="A907805"/>
    </row>
    <row r="907806" spans="1:1">
      <c r="A907806"/>
    </row>
    <row r="907807" spans="1:1">
      <c r="A907807"/>
    </row>
    <row r="907808" spans="1:1">
      <c r="A907808"/>
    </row>
    <row r="907809" spans="1:1">
      <c r="A907809"/>
    </row>
    <row r="907810" spans="1:1">
      <c r="A907810"/>
    </row>
    <row r="907811" spans="1:1">
      <c r="A907811"/>
    </row>
    <row r="907812" spans="1:1">
      <c r="A907812"/>
    </row>
    <row r="907813" spans="1:1">
      <c r="A907813"/>
    </row>
    <row r="907814" spans="1:1">
      <c r="A907814"/>
    </row>
    <row r="907815" spans="1:1">
      <c r="A907815"/>
    </row>
    <row r="907816" spans="1:1">
      <c r="A907816"/>
    </row>
    <row r="907817" spans="1:1">
      <c r="A907817"/>
    </row>
    <row r="907818" spans="1:1">
      <c r="A907818"/>
    </row>
    <row r="907819" spans="1:1">
      <c r="A907819"/>
    </row>
    <row r="907820" spans="1:1">
      <c r="A907820"/>
    </row>
    <row r="907821" spans="1:1">
      <c r="A907821"/>
    </row>
    <row r="907822" spans="1:1">
      <c r="A907822"/>
    </row>
    <row r="907823" spans="1:1">
      <c r="A907823"/>
    </row>
    <row r="907824" spans="1:1">
      <c r="A907824"/>
    </row>
    <row r="907825" spans="1:1">
      <c r="A907825"/>
    </row>
    <row r="907826" spans="1:1">
      <c r="A907826"/>
    </row>
    <row r="907827" spans="1:1">
      <c r="A907827"/>
    </row>
    <row r="907828" spans="1:1">
      <c r="A907828"/>
    </row>
    <row r="907829" spans="1:1">
      <c r="A907829"/>
    </row>
    <row r="907830" spans="1:1">
      <c r="A907830"/>
    </row>
    <row r="907831" spans="1:1">
      <c r="A907831"/>
    </row>
    <row r="907832" spans="1:1">
      <c r="A907832"/>
    </row>
    <row r="907833" spans="1:1">
      <c r="A907833"/>
    </row>
    <row r="907834" spans="1:1">
      <c r="A907834"/>
    </row>
    <row r="907835" spans="1:1">
      <c r="A907835"/>
    </row>
    <row r="907836" spans="1:1">
      <c r="A907836"/>
    </row>
    <row r="907837" spans="1:1">
      <c r="A907837"/>
    </row>
    <row r="907838" spans="1:1">
      <c r="A907838"/>
    </row>
    <row r="907839" spans="1:1">
      <c r="A907839"/>
    </row>
    <row r="907840" spans="1:1">
      <c r="A907840"/>
    </row>
    <row r="907841" spans="1:1">
      <c r="A907841"/>
    </row>
    <row r="907842" spans="1:1">
      <c r="A907842"/>
    </row>
    <row r="907843" spans="1:1">
      <c r="A907843"/>
    </row>
    <row r="907844" spans="1:1">
      <c r="A907844"/>
    </row>
    <row r="907845" spans="1:1">
      <c r="A907845"/>
    </row>
    <row r="907846" spans="1:1">
      <c r="A907846"/>
    </row>
    <row r="907847" spans="1:1">
      <c r="A907847"/>
    </row>
    <row r="907848" spans="1:1">
      <c r="A907848"/>
    </row>
    <row r="907849" spans="1:1">
      <c r="A907849"/>
    </row>
    <row r="907850" spans="1:1">
      <c r="A907850"/>
    </row>
    <row r="907851" spans="1:1">
      <c r="A907851"/>
    </row>
    <row r="907852" spans="1:1">
      <c r="A907852"/>
    </row>
    <row r="907853" spans="1:1">
      <c r="A907853"/>
    </row>
    <row r="907854" spans="1:1">
      <c r="A907854"/>
    </row>
    <row r="907855" spans="1:1">
      <c r="A907855"/>
    </row>
    <row r="907856" spans="1:1">
      <c r="A907856"/>
    </row>
    <row r="907857" spans="1:1">
      <c r="A907857"/>
    </row>
    <row r="907858" spans="1:1">
      <c r="A907858"/>
    </row>
    <row r="907859" spans="1:1">
      <c r="A907859"/>
    </row>
    <row r="907860" spans="1:1">
      <c r="A907860"/>
    </row>
    <row r="907861" spans="1:1">
      <c r="A907861"/>
    </row>
    <row r="907862" spans="1:1">
      <c r="A907862"/>
    </row>
    <row r="907863" spans="1:1">
      <c r="A907863"/>
    </row>
    <row r="907864" spans="1:1">
      <c r="A907864"/>
    </row>
    <row r="907865" spans="1:1">
      <c r="A907865"/>
    </row>
    <row r="907866" spans="1:1">
      <c r="A907866"/>
    </row>
    <row r="907867" spans="1:1">
      <c r="A907867"/>
    </row>
    <row r="907868" spans="1:1">
      <c r="A907868"/>
    </row>
    <row r="907869" spans="1:1">
      <c r="A907869"/>
    </row>
    <row r="907870" spans="1:1">
      <c r="A907870"/>
    </row>
    <row r="907871" spans="1:1">
      <c r="A907871"/>
    </row>
    <row r="907872" spans="1:1">
      <c r="A907872"/>
    </row>
    <row r="907873" spans="1:1">
      <c r="A907873"/>
    </row>
    <row r="907874" spans="1:1">
      <c r="A907874"/>
    </row>
    <row r="907875" spans="1:1">
      <c r="A907875"/>
    </row>
    <row r="907876" spans="1:1">
      <c r="A907876"/>
    </row>
    <row r="907877" spans="1:1">
      <c r="A907877"/>
    </row>
    <row r="907878" spans="1:1">
      <c r="A907878"/>
    </row>
    <row r="907879" spans="1:1">
      <c r="A907879"/>
    </row>
    <row r="907880" spans="1:1">
      <c r="A907880"/>
    </row>
    <row r="907881" spans="1:1">
      <c r="A907881"/>
    </row>
    <row r="907882" spans="1:1">
      <c r="A907882"/>
    </row>
    <row r="907883" spans="1:1">
      <c r="A907883"/>
    </row>
    <row r="907884" spans="1:1">
      <c r="A907884"/>
    </row>
    <row r="907885" spans="1:1">
      <c r="A907885"/>
    </row>
    <row r="907886" spans="1:1">
      <c r="A907886"/>
    </row>
    <row r="907887" spans="1:1">
      <c r="A907887"/>
    </row>
    <row r="907888" spans="1:1">
      <c r="A907888"/>
    </row>
    <row r="907889" spans="1:1">
      <c r="A907889"/>
    </row>
    <row r="907890" spans="1:1">
      <c r="A907890"/>
    </row>
    <row r="907891" spans="1:1">
      <c r="A907891"/>
    </row>
    <row r="907892" spans="1:1">
      <c r="A907892"/>
    </row>
    <row r="907893" spans="1:1">
      <c r="A907893"/>
    </row>
    <row r="907894" spans="1:1">
      <c r="A907894"/>
    </row>
    <row r="907895" spans="1:1">
      <c r="A907895"/>
    </row>
    <row r="907896" spans="1:1">
      <c r="A907896"/>
    </row>
    <row r="907897" spans="1:1">
      <c r="A907897"/>
    </row>
    <row r="907898" spans="1:1">
      <c r="A907898"/>
    </row>
    <row r="907899" spans="1:1">
      <c r="A907899"/>
    </row>
    <row r="907900" spans="1:1">
      <c r="A907900"/>
    </row>
    <row r="907901" spans="1:1">
      <c r="A907901"/>
    </row>
    <row r="907902" spans="1:1">
      <c r="A907902"/>
    </row>
    <row r="907903" spans="1:1">
      <c r="A907903"/>
    </row>
    <row r="907904" spans="1:1">
      <c r="A907904"/>
    </row>
    <row r="907905" spans="1:1">
      <c r="A907905"/>
    </row>
    <row r="907906" spans="1:1">
      <c r="A907906"/>
    </row>
    <row r="907907" spans="1:1">
      <c r="A907907"/>
    </row>
    <row r="907908" spans="1:1">
      <c r="A907908"/>
    </row>
    <row r="907909" spans="1:1">
      <c r="A907909"/>
    </row>
    <row r="907910" spans="1:1">
      <c r="A907910"/>
    </row>
    <row r="907911" spans="1:1">
      <c r="A907911"/>
    </row>
    <row r="907912" spans="1:1">
      <c r="A907912"/>
    </row>
    <row r="907913" spans="1:1">
      <c r="A907913"/>
    </row>
    <row r="907914" spans="1:1">
      <c r="A907914"/>
    </row>
    <row r="907915" spans="1:1">
      <c r="A907915"/>
    </row>
    <row r="907916" spans="1:1">
      <c r="A907916"/>
    </row>
    <row r="907917" spans="1:1">
      <c r="A907917"/>
    </row>
    <row r="907918" spans="1:1">
      <c r="A907918"/>
    </row>
    <row r="907919" spans="1:1">
      <c r="A907919"/>
    </row>
    <row r="907920" spans="1:1">
      <c r="A907920"/>
    </row>
    <row r="907921" spans="1:1">
      <c r="A907921"/>
    </row>
    <row r="907922" spans="1:1">
      <c r="A907922"/>
    </row>
    <row r="907923" spans="1:1">
      <c r="A907923"/>
    </row>
    <row r="907924" spans="1:1">
      <c r="A907924"/>
    </row>
    <row r="907925" spans="1:1">
      <c r="A907925"/>
    </row>
    <row r="907926" spans="1:1">
      <c r="A907926"/>
    </row>
    <row r="907927" spans="1:1">
      <c r="A907927"/>
    </row>
    <row r="907928" spans="1:1">
      <c r="A907928"/>
    </row>
    <row r="907929" spans="1:1">
      <c r="A907929"/>
    </row>
    <row r="907930" spans="1:1">
      <c r="A907930"/>
    </row>
    <row r="907931" spans="1:1">
      <c r="A907931"/>
    </row>
    <row r="907932" spans="1:1">
      <c r="A907932"/>
    </row>
    <row r="907933" spans="1:1">
      <c r="A907933"/>
    </row>
    <row r="907934" spans="1:1">
      <c r="A907934"/>
    </row>
    <row r="907935" spans="1:1">
      <c r="A907935"/>
    </row>
    <row r="907936" spans="1:1">
      <c r="A907936"/>
    </row>
    <row r="907937" spans="1:1">
      <c r="A907937"/>
    </row>
    <row r="907938" spans="1:1">
      <c r="A907938"/>
    </row>
    <row r="907939" spans="1:1">
      <c r="A907939"/>
    </row>
    <row r="907940" spans="1:1">
      <c r="A907940"/>
    </row>
    <row r="907941" spans="1:1">
      <c r="A907941"/>
    </row>
    <row r="907942" spans="1:1">
      <c r="A907942"/>
    </row>
    <row r="907943" spans="1:1">
      <c r="A907943"/>
    </row>
    <row r="907944" spans="1:1">
      <c r="A907944"/>
    </row>
    <row r="907945" spans="1:1">
      <c r="A907945"/>
    </row>
    <row r="907946" spans="1:1">
      <c r="A907946"/>
    </row>
    <row r="907947" spans="1:1">
      <c r="A907947"/>
    </row>
    <row r="907948" spans="1:1">
      <c r="A907948"/>
    </row>
    <row r="907949" spans="1:1">
      <c r="A907949"/>
    </row>
    <row r="907950" spans="1:1">
      <c r="A907950"/>
    </row>
    <row r="907951" spans="1:1">
      <c r="A907951"/>
    </row>
    <row r="907952" spans="1:1">
      <c r="A907952"/>
    </row>
    <row r="907953" spans="1:1">
      <c r="A907953"/>
    </row>
    <row r="907954" spans="1:1">
      <c r="A907954"/>
    </row>
    <row r="907955" spans="1:1">
      <c r="A907955"/>
    </row>
    <row r="907956" spans="1:1">
      <c r="A907956"/>
    </row>
    <row r="907957" spans="1:1">
      <c r="A907957"/>
    </row>
    <row r="907958" spans="1:1">
      <c r="A907958"/>
    </row>
    <row r="907959" spans="1:1">
      <c r="A907959"/>
    </row>
    <row r="907960" spans="1:1">
      <c r="A907960"/>
    </row>
    <row r="907961" spans="1:1">
      <c r="A907961"/>
    </row>
    <row r="907962" spans="1:1">
      <c r="A907962"/>
    </row>
    <row r="907963" spans="1:1">
      <c r="A907963"/>
    </row>
    <row r="907964" spans="1:1">
      <c r="A907964"/>
    </row>
    <row r="907965" spans="1:1">
      <c r="A907965"/>
    </row>
    <row r="907966" spans="1:1">
      <c r="A907966"/>
    </row>
    <row r="907967" spans="1:1">
      <c r="A907967"/>
    </row>
    <row r="907968" spans="1:1">
      <c r="A907968"/>
    </row>
    <row r="907969" spans="1:1">
      <c r="A907969"/>
    </row>
    <row r="907970" spans="1:1">
      <c r="A907970"/>
    </row>
    <row r="907971" spans="1:1">
      <c r="A907971"/>
    </row>
    <row r="907972" spans="1:1">
      <c r="A907972"/>
    </row>
    <row r="907973" spans="1:1">
      <c r="A907973"/>
    </row>
    <row r="907974" spans="1:1">
      <c r="A907974"/>
    </row>
    <row r="907975" spans="1:1">
      <c r="A907975"/>
    </row>
    <row r="907976" spans="1:1">
      <c r="A907976"/>
    </row>
    <row r="907977" spans="1:1">
      <c r="A907977"/>
    </row>
    <row r="907978" spans="1:1">
      <c r="A907978"/>
    </row>
    <row r="907979" spans="1:1">
      <c r="A907979"/>
    </row>
    <row r="907980" spans="1:1">
      <c r="A907980"/>
    </row>
    <row r="907981" spans="1:1">
      <c r="A907981"/>
    </row>
    <row r="907982" spans="1:1">
      <c r="A907982"/>
    </row>
    <row r="907983" spans="1:1">
      <c r="A907983"/>
    </row>
    <row r="907984" spans="1:1">
      <c r="A907984"/>
    </row>
    <row r="907985" spans="1:1">
      <c r="A907985"/>
    </row>
    <row r="907986" spans="1:1">
      <c r="A907986"/>
    </row>
    <row r="907987" spans="1:1">
      <c r="A907987"/>
    </row>
    <row r="907988" spans="1:1">
      <c r="A907988"/>
    </row>
    <row r="907989" spans="1:1">
      <c r="A907989"/>
    </row>
    <row r="907990" spans="1:1">
      <c r="A907990"/>
    </row>
    <row r="907991" spans="1:1">
      <c r="A907991"/>
    </row>
    <row r="907992" spans="1:1">
      <c r="A907992"/>
    </row>
    <row r="907993" spans="1:1">
      <c r="A907993"/>
    </row>
    <row r="907994" spans="1:1">
      <c r="A907994"/>
    </row>
    <row r="907995" spans="1:1">
      <c r="A907995"/>
    </row>
    <row r="907996" spans="1:1">
      <c r="A907996"/>
    </row>
    <row r="907997" spans="1:1">
      <c r="A907997"/>
    </row>
    <row r="907998" spans="1:1">
      <c r="A907998"/>
    </row>
    <row r="907999" spans="1:1">
      <c r="A907999"/>
    </row>
    <row r="908000" spans="1:1">
      <c r="A908000"/>
    </row>
    <row r="908001" spans="1:1">
      <c r="A908001"/>
    </row>
    <row r="908002" spans="1:1">
      <c r="A908002"/>
    </row>
    <row r="908003" spans="1:1">
      <c r="A908003"/>
    </row>
    <row r="908004" spans="1:1">
      <c r="A908004"/>
    </row>
    <row r="908005" spans="1:1">
      <c r="A908005"/>
    </row>
    <row r="908006" spans="1:1">
      <c r="A908006"/>
    </row>
    <row r="908007" spans="1:1">
      <c r="A908007"/>
    </row>
    <row r="908008" spans="1:1">
      <c r="A908008"/>
    </row>
    <row r="908009" spans="1:1">
      <c r="A908009"/>
    </row>
    <row r="908010" spans="1:1">
      <c r="A908010"/>
    </row>
    <row r="908011" spans="1:1">
      <c r="A908011"/>
    </row>
    <row r="908012" spans="1:1">
      <c r="A908012"/>
    </row>
    <row r="908013" spans="1:1">
      <c r="A908013"/>
    </row>
    <row r="908014" spans="1:1">
      <c r="A908014"/>
    </row>
    <row r="908015" spans="1:1">
      <c r="A908015"/>
    </row>
    <row r="908016" spans="1:1">
      <c r="A908016"/>
    </row>
    <row r="908017" spans="1:1">
      <c r="A908017"/>
    </row>
    <row r="908018" spans="1:1">
      <c r="A908018"/>
    </row>
    <row r="908019" spans="1:1">
      <c r="A908019"/>
    </row>
    <row r="908020" spans="1:1">
      <c r="A908020"/>
    </row>
    <row r="908021" spans="1:1">
      <c r="A908021"/>
    </row>
    <row r="908022" spans="1:1">
      <c r="A908022"/>
    </row>
    <row r="908023" spans="1:1">
      <c r="A908023"/>
    </row>
    <row r="908024" spans="1:1">
      <c r="A908024"/>
    </row>
    <row r="908025" spans="1:1">
      <c r="A908025"/>
    </row>
    <row r="908026" spans="1:1">
      <c r="A908026"/>
    </row>
    <row r="908027" spans="1:1">
      <c r="A908027"/>
    </row>
    <row r="908028" spans="1:1">
      <c r="A908028"/>
    </row>
    <row r="908029" spans="1:1">
      <c r="A908029"/>
    </row>
    <row r="908030" spans="1:1">
      <c r="A908030"/>
    </row>
    <row r="908031" spans="1:1">
      <c r="A908031"/>
    </row>
    <row r="908032" spans="1:1">
      <c r="A908032"/>
    </row>
    <row r="908033" spans="1:1">
      <c r="A908033"/>
    </row>
    <row r="908034" spans="1:1">
      <c r="A908034"/>
    </row>
    <row r="908035" spans="1:1">
      <c r="A908035"/>
    </row>
    <row r="908036" spans="1:1">
      <c r="A908036"/>
    </row>
    <row r="908037" spans="1:1">
      <c r="A908037"/>
    </row>
    <row r="908038" spans="1:1">
      <c r="A908038"/>
    </row>
    <row r="908039" spans="1:1">
      <c r="A908039"/>
    </row>
    <row r="908040" spans="1:1">
      <c r="A908040"/>
    </row>
    <row r="908041" spans="1:1">
      <c r="A908041"/>
    </row>
    <row r="908042" spans="1:1">
      <c r="A908042"/>
    </row>
    <row r="908043" spans="1:1">
      <c r="A908043"/>
    </row>
    <row r="908044" spans="1:1">
      <c r="A908044"/>
    </row>
    <row r="908045" spans="1:1">
      <c r="A908045"/>
    </row>
    <row r="908046" spans="1:1">
      <c r="A908046"/>
    </row>
    <row r="908047" spans="1:1">
      <c r="A908047"/>
    </row>
    <row r="908048" spans="1:1">
      <c r="A908048"/>
    </row>
    <row r="908049" spans="1:1">
      <c r="A908049"/>
    </row>
    <row r="908050" spans="1:1">
      <c r="A908050"/>
    </row>
    <row r="908051" spans="1:1">
      <c r="A908051"/>
    </row>
    <row r="908052" spans="1:1">
      <c r="A908052"/>
    </row>
    <row r="908053" spans="1:1">
      <c r="A908053"/>
    </row>
    <row r="908054" spans="1:1">
      <c r="A908054"/>
    </row>
    <row r="908055" spans="1:1">
      <c r="A908055"/>
    </row>
    <row r="908056" spans="1:1">
      <c r="A908056"/>
    </row>
    <row r="908057" spans="1:1">
      <c r="A908057"/>
    </row>
    <row r="908058" spans="1:1">
      <c r="A908058"/>
    </row>
    <row r="908059" spans="1:1">
      <c r="A908059"/>
    </row>
    <row r="908060" spans="1:1">
      <c r="A908060"/>
    </row>
    <row r="908061" spans="1:1">
      <c r="A908061"/>
    </row>
    <row r="908062" spans="1:1">
      <c r="A908062"/>
    </row>
    <row r="908063" spans="1:1">
      <c r="A908063"/>
    </row>
    <row r="908064" spans="1:1">
      <c r="A908064"/>
    </row>
    <row r="908065" spans="1:1">
      <c r="A908065"/>
    </row>
    <row r="908066" spans="1:1">
      <c r="A908066"/>
    </row>
    <row r="908067" spans="1:1">
      <c r="A908067"/>
    </row>
    <row r="908068" spans="1:1">
      <c r="A908068"/>
    </row>
    <row r="908069" spans="1:1">
      <c r="A908069"/>
    </row>
    <row r="908070" spans="1:1">
      <c r="A908070"/>
    </row>
    <row r="908071" spans="1:1">
      <c r="A908071"/>
    </row>
    <row r="908072" spans="1:1">
      <c r="A908072"/>
    </row>
    <row r="908073" spans="1:1">
      <c r="A908073"/>
    </row>
    <row r="908074" spans="1:1">
      <c r="A908074"/>
    </row>
    <row r="908075" spans="1:1">
      <c r="A908075"/>
    </row>
    <row r="908076" spans="1:1">
      <c r="A908076"/>
    </row>
    <row r="908077" spans="1:1">
      <c r="A908077"/>
    </row>
    <row r="908078" spans="1:1">
      <c r="A908078"/>
    </row>
    <row r="908079" spans="1:1">
      <c r="A908079"/>
    </row>
    <row r="908080" spans="1:1">
      <c r="A908080"/>
    </row>
    <row r="908081" spans="1:1">
      <c r="A908081"/>
    </row>
    <row r="908082" spans="1:1">
      <c r="A908082"/>
    </row>
    <row r="908083" spans="1:1">
      <c r="A908083"/>
    </row>
    <row r="908084" spans="1:1">
      <c r="A908084"/>
    </row>
    <row r="908085" spans="1:1">
      <c r="A908085"/>
    </row>
    <row r="908086" spans="1:1">
      <c r="A908086"/>
    </row>
    <row r="908087" spans="1:1">
      <c r="A908087"/>
    </row>
    <row r="908088" spans="1:1">
      <c r="A908088"/>
    </row>
    <row r="908089" spans="1:1">
      <c r="A908089"/>
    </row>
    <row r="908090" spans="1:1">
      <c r="A908090"/>
    </row>
    <row r="908091" spans="1:1">
      <c r="A908091"/>
    </row>
    <row r="908092" spans="1:1">
      <c r="A908092"/>
    </row>
    <row r="908093" spans="1:1">
      <c r="A908093"/>
    </row>
    <row r="908094" spans="1:1">
      <c r="A908094"/>
    </row>
    <row r="908095" spans="1:1">
      <c r="A908095"/>
    </row>
    <row r="908096" spans="1:1">
      <c r="A908096"/>
    </row>
    <row r="908097" spans="1:1">
      <c r="A908097"/>
    </row>
    <row r="908098" spans="1:1">
      <c r="A908098"/>
    </row>
    <row r="908099" spans="1:1">
      <c r="A908099"/>
    </row>
    <row r="908100" spans="1:1">
      <c r="A908100"/>
    </row>
    <row r="908101" spans="1:1">
      <c r="A908101"/>
    </row>
    <row r="908102" spans="1:1">
      <c r="A908102"/>
    </row>
    <row r="908103" spans="1:1">
      <c r="A908103"/>
    </row>
    <row r="908104" spans="1:1">
      <c r="A908104"/>
    </row>
    <row r="908105" spans="1:1">
      <c r="A908105"/>
    </row>
    <row r="908106" spans="1:1">
      <c r="A908106"/>
    </row>
    <row r="908107" spans="1:1">
      <c r="A908107"/>
    </row>
    <row r="908108" spans="1:1">
      <c r="A908108"/>
    </row>
    <row r="908109" spans="1:1">
      <c r="A908109"/>
    </row>
    <row r="908110" spans="1:1">
      <c r="A908110"/>
    </row>
    <row r="908111" spans="1:1">
      <c r="A908111"/>
    </row>
    <row r="908112" spans="1:1">
      <c r="A908112"/>
    </row>
    <row r="908113" spans="1:1">
      <c r="A908113"/>
    </row>
    <row r="908114" spans="1:1">
      <c r="A908114"/>
    </row>
    <row r="908115" spans="1:1">
      <c r="A908115"/>
    </row>
    <row r="908116" spans="1:1">
      <c r="A908116"/>
    </row>
    <row r="908117" spans="1:1">
      <c r="A908117"/>
    </row>
    <row r="908118" spans="1:1">
      <c r="A908118"/>
    </row>
    <row r="908119" spans="1:1">
      <c r="A908119"/>
    </row>
    <row r="908120" spans="1:1">
      <c r="A908120"/>
    </row>
    <row r="908121" spans="1:1">
      <c r="A908121"/>
    </row>
    <row r="908122" spans="1:1">
      <c r="A908122"/>
    </row>
    <row r="908123" spans="1:1">
      <c r="A908123"/>
    </row>
    <row r="908124" spans="1:1">
      <c r="A908124"/>
    </row>
    <row r="908125" spans="1:1">
      <c r="A908125"/>
    </row>
    <row r="908126" spans="1:1">
      <c r="A908126"/>
    </row>
    <row r="908127" spans="1:1">
      <c r="A908127"/>
    </row>
    <row r="908128" spans="1:1">
      <c r="A908128"/>
    </row>
    <row r="908129" spans="1:1">
      <c r="A908129"/>
    </row>
    <row r="908130" spans="1:1">
      <c r="A908130"/>
    </row>
    <row r="908131" spans="1:1">
      <c r="A908131"/>
    </row>
    <row r="908132" spans="1:1">
      <c r="A908132"/>
    </row>
    <row r="908133" spans="1:1">
      <c r="A908133"/>
    </row>
    <row r="908134" spans="1:1">
      <c r="A908134"/>
    </row>
    <row r="908135" spans="1:1">
      <c r="A908135"/>
    </row>
    <row r="908136" spans="1:1">
      <c r="A908136"/>
    </row>
    <row r="908137" spans="1:1">
      <c r="A908137"/>
    </row>
    <row r="908138" spans="1:1">
      <c r="A908138"/>
    </row>
    <row r="908139" spans="1:1">
      <c r="A908139"/>
    </row>
    <row r="908140" spans="1:1">
      <c r="A908140"/>
    </row>
    <row r="908141" spans="1:1">
      <c r="A908141"/>
    </row>
    <row r="908142" spans="1:1">
      <c r="A908142"/>
    </row>
    <row r="908143" spans="1:1">
      <c r="A908143"/>
    </row>
    <row r="908144" spans="1:1">
      <c r="A908144"/>
    </row>
    <row r="908145" spans="1:1">
      <c r="A908145"/>
    </row>
    <row r="908146" spans="1:1">
      <c r="A908146"/>
    </row>
    <row r="908147" spans="1:1">
      <c r="A908147"/>
    </row>
    <row r="908148" spans="1:1">
      <c r="A908148"/>
    </row>
    <row r="908149" spans="1:1">
      <c r="A908149"/>
    </row>
    <row r="908150" spans="1:1">
      <c r="A908150"/>
    </row>
    <row r="908151" spans="1:1">
      <c r="A908151"/>
    </row>
    <row r="908152" spans="1:1">
      <c r="A908152"/>
    </row>
    <row r="908153" spans="1:1">
      <c r="A908153"/>
    </row>
    <row r="908154" spans="1:1">
      <c r="A908154"/>
    </row>
    <row r="908155" spans="1:1">
      <c r="A908155"/>
    </row>
    <row r="908156" spans="1:1">
      <c r="A908156"/>
    </row>
    <row r="908157" spans="1:1">
      <c r="A908157"/>
    </row>
    <row r="908158" spans="1:1">
      <c r="A908158"/>
    </row>
    <row r="908159" spans="1:1">
      <c r="A908159"/>
    </row>
    <row r="908160" spans="1:1">
      <c r="A908160"/>
    </row>
    <row r="908161" spans="1:1">
      <c r="A908161"/>
    </row>
    <row r="908162" spans="1:1">
      <c r="A908162"/>
    </row>
    <row r="908163" spans="1:1">
      <c r="A908163"/>
    </row>
    <row r="908164" spans="1:1">
      <c r="A908164"/>
    </row>
    <row r="908165" spans="1:1">
      <c r="A908165"/>
    </row>
    <row r="908166" spans="1:1">
      <c r="A908166"/>
    </row>
    <row r="908167" spans="1:1">
      <c r="A908167"/>
    </row>
    <row r="908168" spans="1:1">
      <c r="A908168"/>
    </row>
    <row r="908169" spans="1:1">
      <c r="A908169"/>
    </row>
    <row r="908170" spans="1:1">
      <c r="A908170"/>
    </row>
    <row r="908171" spans="1:1">
      <c r="A908171"/>
    </row>
    <row r="908172" spans="1:1">
      <c r="A908172"/>
    </row>
    <row r="908173" spans="1:1">
      <c r="A908173"/>
    </row>
    <row r="908174" spans="1:1">
      <c r="A908174"/>
    </row>
    <row r="908175" spans="1:1">
      <c r="A908175"/>
    </row>
    <row r="908176" spans="1:1">
      <c r="A908176"/>
    </row>
    <row r="908177" spans="1:1">
      <c r="A908177"/>
    </row>
    <row r="908178" spans="1:1">
      <c r="A908178"/>
    </row>
    <row r="908179" spans="1:1">
      <c r="A908179"/>
    </row>
    <row r="908180" spans="1:1">
      <c r="A908180"/>
    </row>
    <row r="908181" spans="1:1">
      <c r="A908181"/>
    </row>
    <row r="908182" spans="1:1">
      <c r="A908182"/>
    </row>
    <row r="908183" spans="1:1">
      <c r="A908183"/>
    </row>
    <row r="908184" spans="1:1">
      <c r="A908184"/>
    </row>
    <row r="908185" spans="1:1">
      <c r="A908185"/>
    </row>
    <row r="908186" spans="1:1">
      <c r="A908186"/>
    </row>
    <row r="908187" spans="1:1">
      <c r="A908187"/>
    </row>
    <row r="908188" spans="1:1">
      <c r="A908188"/>
    </row>
    <row r="908189" spans="1:1">
      <c r="A908189"/>
    </row>
    <row r="908190" spans="1:1">
      <c r="A908190"/>
    </row>
    <row r="908191" spans="1:1">
      <c r="A908191"/>
    </row>
    <row r="908192" spans="1:1">
      <c r="A908192"/>
    </row>
    <row r="908193" spans="1:1">
      <c r="A908193"/>
    </row>
    <row r="908194" spans="1:1">
      <c r="A908194"/>
    </row>
    <row r="908195" spans="1:1">
      <c r="A908195"/>
    </row>
    <row r="908196" spans="1:1">
      <c r="A908196"/>
    </row>
    <row r="908197" spans="1:1">
      <c r="A908197"/>
    </row>
    <row r="908198" spans="1:1">
      <c r="A908198"/>
    </row>
    <row r="908199" spans="1:1">
      <c r="A908199"/>
    </row>
    <row r="908200" spans="1:1">
      <c r="A908200"/>
    </row>
    <row r="908201" spans="1:1">
      <c r="A908201"/>
    </row>
    <row r="908202" spans="1:1">
      <c r="A908202"/>
    </row>
    <row r="908203" spans="1:1">
      <c r="A908203"/>
    </row>
    <row r="908204" spans="1:1">
      <c r="A908204"/>
    </row>
    <row r="908205" spans="1:1">
      <c r="A908205"/>
    </row>
    <row r="908206" spans="1:1">
      <c r="A908206"/>
    </row>
    <row r="908207" spans="1:1">
      <c r="A908207"/>
    </row>
    <row r="908208" spans="1:1">
      <c r="A908208"/>
    </row>
    <row r="908209" spans="1:1">
      <c r="A908209"/>
    </row>
    <row r="908210" spans="1:1">
      <c r="A908210"/>
    </row>
    <row r="908211" spans="1:1">
      <c r="A908211"/>
    </row>
    <row r="908212" spans="1:1">
      <c r="A908212"/>
    </row>
    <row r="908213" spans="1:1">
      <c r="A908213"/>
    </row>
    <row r="908214" spans="1:1">
      <c r="A908214"/>
    </row>
    <row r="908215" spans="1:1">
      <c r="A908215"/>
    </row>
    <row r="908216" spans="1:1">
      <c r="A908216"/>
    </row>
    <row r="908217" spans="1:1">
      <c r="A908217"/>
    </row>
    <row r="908218" spans="1:1">
      <c r="A908218"/>
    </row>
    <row r="908219" spans="1:1">
      <c r="A908219"/>
    </row>
    <row r="908220" spans="1:1">
      <c r="A908220"/>
    </row>
    <row r="908221" spans="1:1">
      <c r="A908221"/>
    </row>
    <row r="908222" spans="1:1">
      <c r="A908222"/>
    </row>
    <row r="908223" spans="1:1">
      <c r="A908223"/>
    </row>
    <row r="908224" spans="1:1">
      <c r="A908224"/>
    </row>
    <row r="908225" spans="1:1">
      <c r="A908225"/>
    </row>
    <row r="908226" spans="1:1">
      <c r="A908226"/>
    </row>
    <row r="908227" spans="1:1">
      <c r="A908227"/>
    </row>
    <row r="908228" spans="1:1">
      <c r="A908228"/>
    </row>
    <row r="908229" spans="1:1">
      <c r="A908229"/>
    </row>
    <row r="908230" spans="1:1">
      <c r="A908230"/>
    </row>
    <row r="908231" spans="1:1">
      <c r="A908231"/>
    </row>
    <row r="908232" spans="1:1">
      <c r="A908232"/>
    </row>
    <row r="908233" spans="1:1">
      <c r="A908233"/>
    </row>
    <row r="908234" spans="1:1">
      <c r="A908234"/>
    </row>
    <row r="908235" spans="1:1">
      <c r="A908235"/>
    </row>
    <row r="908236" spans="1:1">
      <c r="A908236"/>
    </row>
    <row r="908237" spans="1:1">
      <c r="A908237"/>
    </row>
    <row r="908238" spans="1:1">
      <c r="A908238"/>
    </row>
    <row r="908239" spans="1:1">
      <c r="A908239"/>
    </row>
    <row r="908240" spans="1:1">
      <c r="A908240"/>
    </row>
    <row r="908241" spans="1:1">
      <c r="A908241"/>
    </row>
    <row r="908242" spans="1:1">
      <c r="A908242"/>
    </row>
    <row r="908243" spans="1:1">
      <c r="A908243"/>
    </row>
    <row r="908244" spans="1:1">
      <c r="A908244"/>
    </row>
    <row r="908245" spans="1:1">
      <c r="A908245"/>
    </row>
    <row r="908246" spans="1:1">
      <c r="A908246"/>
    </row>
    <row r="908247" spans="1:1">
      <c r="A908247"/>
    </row>
    <row r="908248" spans="1:1">
      <c r="A908248"/>
    </row>
    <row r="908249" spans="1:1">
      <c r="A908249"/>
    </row>
    <row r="908250" spans="1:1">
      <c r="A908250"/>
    </row>
    <row r="908251" spans="1:1">
      <c r="A908251"/>
    </row>
    <row r="908252" spans="1:1">
      <c r="A908252"/>
    </row>
    <row r="908253" spans="1:1">
      <c r="A908253"/>
    </row>
    <row r="908254" spans="1:1">
      <c r="A908254"/>
    </row>
    <row r="908255" spans="1:1">
      <c r="A908255"/>
    </row>
    <row r="908256" spans="1:1">
      <c r="A908256"/>
    </row>
    <row r="908257" spans="1:1">
      <c r="A908257"/>
    </row>
    <row r="908258" spans="1:1">
      <c r="A908258"/>
    </row>
    <row r="908259" spans="1:1">
      <c r="A908259"/>
    </row>
    <row r="908260" spans="1:1">
      <c r="A908260"/>
    </row>
    <row r="908261" spans="1:1">
      <c r="A908261"/>
    </row>
    <row r="908262" spans="1:1">
      <c r="A908262"/>
    </row>
    <row r="908263" spans="1:1">
      <c r="A908263"/>
    </row>
    <row r="908264" spans="1:1">
      <c r="A908264"/>
    </row>
    <row r="908265" spans="1:1">
      <c r="A908265"/>
    </row>
    <row r="908266" spans="1:1">
      <c r="A908266"/>
    </row>
    <row r="908267" spans="1:1">
      <c r="A908267"/>
    </row>
    <row r="908268" spans="1:1">
      <c r="A908268"/>
    </row>
    <row r="908269" spans="1:1">
      <c r="A908269"/>
    </row>
    <row r="908270" spans="1:1">
      <c r="A908270"/>
    </row>
    <row r="908271" spans="1:1">
      <c r="A908271"/>
    </row>
    <row r="908272" spans="1:1">
      <c r="A908272"/>
    </row>
    <row r="908273" spans="1:1">
      <c r="A908273"/>
    </row>
    <row r="908274" spans="1:1">
      <c r="A908274"/>
    </row>
    <row r="908275" spans="1:1">
      <c r="A908275"/>
    </row>
    <row r="908276" spans="1:1">
      <c r="A908276"/>
    </row>
    <row r="908277" spans="1:1">
      <c r="A908277"/>
    </row>
    <row r="908278" spans="1:1">
      <c r="A908278"/>
    </row>
    <row r="908279" spans="1:1">
      <c r="A908279"/>
    </row>
    <row r="908280" spans="1:1">
      <c r="A908280"/>
    </row>
    <row r="908281" spans="1:1">
      <c r="A908281"/>
    </row>
    <row r="908282" spans="1:1">
      <c r="A908282"/>
    </row>
    <row r="908283" spans="1:1">
      <c r="A908283"/>
    </row>
    <row r="908284" spans="1:1">
      <c r="A908284"/>
    </row>
    <row r="908285" spans="1:1">
      <c r="A908285"/>
    </row>
    <row r="908286" spans="1:1">
      <c r="A908286"/>
    </row>
    <row r="908287" spans="1:1">
      <c r="A908287"/>
    </row>
    <row r="908288" spans="1:1">
      <c r="A908288"/>
    </row>
    <row r="908289" spans="1:1">
      <c r="A908289"/>
    </row>
    <row r="908290" spans="1:1">
      <c r="A908290"/>
    </row>
    <row r="908291" spans="1:1">
      <c r="A908291"/>
    </row>
    <row r="908292" spans="1:1">
      <c r="A908292"/>
    </row>
    <row r="908293" spans="1:1">
      <c r="A908293"/>
    </row>
    <row r="908294" spans="1:1">
      <c r="A908294"/>
    </row>
    <row r="908295" spans="1:1">
      <c r="A908295"/>
    </row>
    <row r="908296" spans="1:1">
      <c r="A908296"/>
    </row>
    <row r="908297" spans="1:1">
      <c r="A908297"/>
    </row>
    <row r="908298" spans="1:1">
      <c r="A908298"/>
    </row>
    <row r="908299" spans="1:1">
      <c r="A908299"/>
    </row>
    <row r="908300" spans="1:1">
      <c r="A908300"/>
    </row>
    <row r="908301" spans="1:1">
      <c r="A908301"/>
    </row>
    <row r="908302" spans="1:1">
      <c r="A908302"/>
    </row>
    <row r="908303" spans="1:1">
      <c r="A908303"/>
    </row>
    <row r="908304" spans="1:1">
      <c r="A908304"/>
    </row>
    <row r="908305" spans="1:1">
      <c r="A908305"/>
    </row>
    <row r="908306" spans="1:1">
      <c r="A908306"/>
    </row>
    <row r="908307" spans="1:1">
      <c r="A908307"/>
    </row>
    <row r="908308" spans="1:1">
      <c r="A908308"/>
    </row>
    <row r="908309" spans="1:1">
      <c r="A908309"/>
    </row>
    <row r="908310" spans="1:1">
      <c r="A908310"/>
    </row>
    <row r="908311" spans="1:1">
      <c r="A908311"/>
    </row>
    <row r="908312" spans="1:1">
      <c r="A908312"/>
    </row>
    <row r="908313" spans="1:1">
      <c r="A908313"/>
    </row>
    <row r="908314" spans="1:1">
      <c r="A908314"/>
    </row>
    <row r="908315" spans="1:1">
      <c r="A908315"/>
    </row>
    <row r="908316" spans="1:1">
      <c r="A908316"/>
    </row>
    <row r="908317" spans="1:1">
      <c r="A908317"/>
    </row>
    <row r="908318" spans="1:1">
      <c r="A908318"/>
    </row>
    <row r="908319" spans="1:1">
      <c r="A908319"/>
    </row>
    <row r="908320" spans="1:1">
      <c r="A908320"/>
    </row>
    <row r="908321" spans="1:1">
      <c r="A908321"/>
    </row>
    <row r="908322" spans="1:1">
      <c r="A908322"/>
    </row>
    <row r="908323" spans="1:1">
      <c r="A908323"/>
    </row>
    <row r="908324" spans="1:1">
      <c r="A908324"/>
    </row>
    <row r="908325" spans="1:1">
      <c r="A908325"/>
    </row>
    <row r="908326" spans="1:1">
      <c r="A908326"/>
    </row>
    <row r="908327" spans="1:1">
      <c r="A908327"/>
    </row>
    <row r="908328" spans="1:1">
      <c r="A908328"/>
    </row>
    <row r="908329" spans="1:1">
      <c r="A908329"/>
    </row>
    <row r="908330" spans="1:1">
      <c r="A908330"/>
    </row>
    <row r="908331" spans="1:1">
      <c r="A908331"/>
    </row>
    <row r="908332" spans="1:1">
      <c r="A908332"/>
    </row>
    <row r="908333" spans="1:1">
      <c r="A908333"/>
    </row>
    <row r="908334" spans="1:1">
      <c r="A908334"/>
    </row>
    <row r="908335" spans="1:1">
      <c r="A908335"/>
    </row>
    <row r="908336" spans="1:1">
      <c r="A908336"/>
    </row>
    <row r="908337" spans="1:1">
      <c r="A908337"/>
    </row>
    <row r="908338" spans="1:1">
      <c r="A908338"/>
    </row>
    <row r="908339" spans="1:1">
      <c r="A908339"/>
    </row>
    <row r="908340" spans="1:1">
      <c r="A908340"/>
    </row>
    <row r="908341" spans="1:1">
      <c r="A908341"/>
    </row>
    <row r="908342" spans="1:1">
      <c r="A908342"/>
    </row>
    <row r="908343" spans="1:1">
      <c r="A908343"/>
    </row>
    <row r="908344" spans="1:1">
      <c r="A908344"/>
    </row>
    <row r="908345" spans="1:1">
      <c r="A908345"/>
    </row>
    <row r="908346" spans="1:1">
      <c r="A908346"/>
    </row>
    <row r="908347" spans="1:1">
      <c r="A908347"/>
    </row>
    <row r="908348" spans="1:1">
      <c r="A908348"/>
    </row>
    <row r="908349" spans="1:1">
      <c r="A908349"/>
    </row>
    <row r="908350" spans="1:1">
      <c r="A908350"/>
    </row>
    <row r="908351" spans="1:1">
      <c r="A908351"/>
    </row>
    <row r="908352" spans="1:1">
      <c r="A908352"/>
    </row>
    <row r="908353" spans="1:1">
      <c r="A908353"/>
    </row>
    <row r="908354" spans="1:1">
      <c r="A908354"/>
    </row>
    <row r="908355" spans="1:1">
      <c r="A908355"/>
    </row>
    <row r="908356" spans="1:1">
      <c r="A908356"/>
    </row>
    <row r="908357" spans="1:1">
      <c r="A908357"/>
    </row>
    <row r="908358" spans="1:1">
      <c r="A908358"/>
    </row>
    <row r="908359" spans="1:1">
      <c r="A908359"/>
    </row>
    <row r="908360" spans="1:1">
      <c r="A908360"/>
    </row>
    <row r="908361" spans="1:1">
      <c r="A908361"/>
    </row>
    <row r="908362" spans="1:1">
      <c r="A908362"/>
    </row>
    <row r="908363" spans="1:1">
      <c r="A908363"/>
    </row>
    <row r="908364" spans="1:1">
      <c r="A908364"/>
    </row>
    <row r="908365" spans="1:1">
      <c r="A908365"/>
    </row>
    <row r="908366" spans="1:1">
      <c r="A908366"/>
    </row>
    <row r="908367" spans="1:1">
      <c r="A908367"/>
    </row>
    <row r="908368" spans="1:1">
      <c r="A908368"/>
    </row>
    <row r="908369" spans="1:1">
      <c r="A908369"/>
    </row>
    <row r="908370" spans="1:1">
      <c r="A908370"/>
    </row>
    <row r="908371" spans="1:1">
      <c r="A908371"/>
    </row>
    <row r="908372" spans="1:1">
      <c r="A908372"/>
    </row>
    <row r="908373" spans="1:1">
      <c r="A908373"/>
    </row>
    <row r="908374" spans="1:1">
      <c r="A908374"/>
    </row>
    <row r="908375" spans="1:1">
      <c r="A908375"/>
    </row>
    <row r="908376" spans="1:1">
      <c r="A908376"/>
    </row>
    <row r="908377" spans="1:1">
      <c r="A908377"/>
    </row>
    <row r="908378" spans="1:1">
      <c r="A908378"/>
    </row>
    <row r="908379" spans="1:1">
      <c r="A908379"/>
    </row>
    <row r="908380" spans="1:1">
      <c r="A908380"/>
    </row>
    <row r="908381" spans="1:1">
      <c r="A908381"/>
    </row>
    <row r="908382" spans="1:1">
      <c r="A908382"/>
    </row>
    <row r="908383" spans="1:1">
      <c r="A908383"/>
    </row>
    <row r="908384" spans="1:1">
      <c r="A908384"/>
    </row>
    <row r="908385" spans="1:1">
      <c r="A908385"/>
    </row>
    <row r="908386" spans="1:1">
      <c r="A908386"/>
    </row>
    <row r="908387" spans="1:1">
      <c r="A908387"/>
    </row>
    <row r="908388" spans="1:1">
      <c r="A908388"/>
    </row>
    <row r="908389" spans="1:1">
      <c r="A908389"/>
    </row>
    <row r="908390" spans="1:1">
      <c r="A908390"/>
    </row>
    <row r="908391" spans="1:1">
      <c r="A908391"/>
    </row>
    <row r="908392" spans="1:1">
      <c r="A908392"/>
    </row>
    <row r="908393" spans="1:1">
      <c r="A908393"/>
    </row>
    <row r="908394" spans="1:1">
      <c r="A908394"/>
    </row>
    <row r="908395" spans="1:1">
      <c r="A908395"/>
    </row>
    <row r="908396" spans="1:1">
      <c r="A908396"/>
    </row>
    <row r="908397" spans="1:1">
      <c r="A908397"/>
    </row>
    <row r="908398" spans="1:1">
      <c r="A908398"/>
    </row>
    <row r="908399" spans="1:1">
      <c r="A908399"/>
    </row>
    <row r="908400" spans="1:1">
      <c r="A908400"/>
    </row>
    <row r="908401" spans="1:1">
      <c r="A908401"/>
    </row>
    <row r="908402" spans="1:1">
      <c r="A908402"/>
    </row>
    <row r="908403" spans="1:1">
      <c r="A908403"/>
    </row>
    <row r="908404" spans="1:1">
      <c r="A908404"/>
    </row>
    <row r="908405" spans="1:1">
      <c r="A908405"/>
    </row>
    <row r="908406" spans="1:1">
      <c r="A908406"/>
    </row>
    <row r="908407" spans="1:1">
      <c r="A908407"/>
    </row>
    <row r="908408" spans="1:1">
      <c r="A908408"/>
    </row>
    <row r="908409" spans="1:1">
      <c r="A908409"/>
    </row>
    <row r="908410" spans="1:1">
      <c r="A908410"/>
    </row>
    <row r="908411" spans="1:1">
      <c r="A908411"/>
    </row>
    <row r="908412" spans="1:1">
      <c r="A908412"/>
    </row>
    <row r="908413" spans="1:1">
      <c r="A908413"/>
    </row>
    <row r="908414" spans="1:1">
      <c r="A908414"/>
    </row>
    <row r="908415" spans="1:1">
      <c r="A908415"/>
    </row>
    <row r="908416" spans="1:1">
      <c r="A908416"/>
    </row>
    <row r="908417" spans="1:1">
      <c r="A908417"/>
    </row>
    <row r="908418" spans="1:1">
      <c r="A908418"/>
    </row>
    <row r="908419" spans="1:1">
      <c r="A908419"/>
    </row>
    <row r="908420" spans="1:1">
      <c r="A908420"/>
    </row>
    <row r="908421" spans="1:1">
      <c r="A908421"/>
    </row>
    <row r="908422" spans="1:1">
      <c r="A908422"/>
    </row>
    <row r="908423" spans="1:1">
      <c r="A908423"/>
    </row>
    <row r="908424" spans="1:1">
      <c r="A908424"/>
    </row>
    <row r="908425" spans="1:1">
      <c r="A908425"/>
    </row>
    <row r="908426" spans="1:1">
      <c r="A908426"/>
    </row>
    <row r="908427" spans="1:1">
      <c r="A908427"/>
    </row>
    <row r="908428" spans="1:1">
      <c r="A908428"/>
    </row>
    <row r="908429" spans="1:1">
      <c r="A908429"/>
    </row>
    <row r="908430" spans="1:1">
      <c r="A908430"/>
    </row>
    <row r="908431" spans="1:1">
      <c r="A908431"/>
    </row>
    <row r="908432" spans="1:1">
      <c r="A908432"/>
    </row>
    <row r="908433" spans="1:1">
      <c r="A908433"/>
    </row>
    <row r="908434" spans="1:1">
      <c r="A908434"/>
    </row>
    <row r="908435" spans="1:1">
      <c r="A908435"/>
    </row>
    <row r="908436" spans="1:1">
      <c r="A908436"/>
    </row>
    <row r="908437" spans="1:1">
      <c r="A908437"/>
    </row>
    <row r="908438" spans="1:1">
      <c r="A908438"/>
    </row>
    <row r="908439" spans="1:1">
      <c r="A908439"/>
    </row>
    <row r="908440" spans="1:1">
      <c r="A908440"/>
    </row>
    <row r="908441" spans="1:1">
      <c r="A908441"/>
    </row>
    <row r="908442" spans="1:1">
      <c r="A908442"/>
    </row>
    <row r="908443" spans="1:1">
      <c r="A908443"/>
    </row>
    <row r="908444" spans="1:1">
      <c r="A908444"/>
    </row>
    <row r="908445" spans="1:1">
      <c r="A908445"/>
    </row>
    <row r="908446" spans="1:1">
      <c r="A908446"/>
    </row>
    <row r="908447" spans="1:1">
      <c r="A908447"/>
    </row>
    <row r="908448" spans="1:1">
      <c r="A908448"/>
    </row>
    <row r="908449" spans="1:1">
      <c r="A908449"/>
    </row>
    <row r="908450" spans="1:1">
      <c r="A908450"/>
    </row>
    <row r="908451" spans="1:1">
      <c r="A908451"/>
    </row>
    <row r="908452" spans="1:1">
      <c r="A908452"/>
    </row>
    <row r="908453" spans="1:1">
      <c r="A908453"/>
    </row>
    <row r="908454" spans="1:1">
      <c r="A908454"/>
    </row>
    <row r="908455" spans="1:1">
      <c r="A908455"/>
    </row>
    <row r="908456" spans="1:1">
      <c r="A908456"/>
    </row>
    <row r="908457" spans="1:1">
      <c r="A908457"/>
    </row>
    <row r="908458" spans="1:1">
      <c r="A908458"/>
    </row>
    <row r="908459" spans="1:1">
      <c r="A908459"/>
    </row>
    <row r="908460" spans="1:1">
      <c r="A908460"/>
    </row>
    <row r="908461" spans="1:1">
      <c r="A908461"/>
    </row>
    <row r="908462" spans="1:1">
      <c r="A908462"/>
    </row>
    <row r="908463" spans="1:1">
      <c r="A908463"/>
    </row>
    <row r="908464" spans="1:1">
      <c r="A908464"/>
    </row>
    <row r="908465" spans="1:1">
      <c r="A908465"/>
    </row>
    <row r="908466" spans="1:1">
      <c r="A908466"/>
    </row>
    <row r="908467" spans="1:1">
      <c r="A908467"/>
    </row>
    <row r="908468" spans="1:1">
      <c r="A908468"/>
    </row>
    <row r="908469" spans="1:1">
      <c r="A908469"/>
    </row>
    <row r="908470" spans="1:1">
      <c r="A908470"/>
    </row>
    <row r="908471" spans="1:1">
      <c r="A908471"/>
    </row>
    <row r="908472" spans="1:1">
      <c r="A908472"/>
    </row>
    <row r="908473" spans="1:1">
      <c r="A908473"/>
    </row>
    <row r="908474" spans="1:1">
      <c r="A908474"/>
    </row>
    <row r="908475" spans="1:1">
      <c r="A908475"/>
    </row>
    <row r="908476" spans="1:1">
      <c r="A908476"/>
    </row>
    <row r="908477" spans="1:1">
      <c r="A908477"/>
    </row>
    <row r="908478" spans="1:1">
      <c r="A908478"/>
    </row>
    <row r="908479" spans="1:1">
      <c r="A908479"/>
    </row>
    <row r="908480" spans="1:1">
      <c r="A908480"/>
    </row>
    <row r="908481" spans="1:1">
      <c r="A908481"/>
    </row>
    <row r="908482" spans="1:1">
      <c r="A908482"/>
    </row>
    <row r="908483" spans="1:1">
      <c r="A908483"/>
    </row>
    <row r="908484" spans="1:1">
      <c r="A908484"/>
    </row>
    <row r="908485" spans="1:1">
      <c r="A908485"/>
    </row>
    <row r="908486" spans="1:1">
      <c r="A908486"/>
    </row>
    <row r="908487" spans="1:1">
      <c r="A908487"/>
    </row>
    <row r="908488" spans="1:1">
      <c r="A908488"/>
    </row>
    <row r="908489" spans="1:1">
      <c r="A908489"/>
    </row>
    <row r="908490" spans="1:1">
      <c r="A908490"/>
    </row>
    <row r="908491" spans="1:1">
      <c r="A908491"/>
    </row>
    <row r="908492" spans="1:1">
      <c r="A908492"/>
    </row>
    <row r="908493" spans="1:1">
      <c r="A908493"/>
    </row>
    <row r="908494" spans="1:1">
      <c r="A908494"/>
    </row>
    <row r="908495" spans="1:1">
      <c r="A908495"/>
    </row>
    <row r="908496" spans="1:1">
      <c r="A908496"/>
    </row>
    <row r="908497" spans="1:1">
      <c r="A908497"/>
    </row>
    <row r="908498" spans="1:1">
      <c r="A908498"/>
    </row>
    <row r="908499" spans="1:1">
      <c r="A908499"/>
    </row>
    <row r="908500" spans="1:1">
      <c r="A908500"/>
    </row>
    <row r="908501" spans="1:1">
      <c r="A908501"/>
    </row>
    <row r="908502" spans="1:1">
      <c r="A908502"/>
    </row>
    <row r="908503" spans="1:1">
      <c r="A908503"/>
    </row>
    <row r="908504" spans="1:1">
      <c r="A908504"/>
    </row>
    <row r="908505" spans="1:1">
      <c r="A908505"/>
    </row>
    <row r="908506" spans="1:1">
      <c r="A908506"/>
    </row>
    <row r="908507" spans="1:1">
      <c r="A908507"/>
    </row>
    <row r="908508" spans="1:1">
      <c r="A908508"/>
    </row>
    <row r="908509" spans="1:1">
      <c r="A908509"/>
    </row>
    <row r="908510" spans="1:1">
      <c r="A908510"/>
    </row>
    <row r="908511" spans="1:1">
      <c r="A908511"/>
    </row>
    <row r="908512" spans="1:1">
      <c r="A908512"/>
    </row>
    <row r="908513" spans="1:1">
      <c r="A908513"/>
    </row>
    <row r="908514" spans="1:1">
      <c r="A908514"/>
    </row>
    <row r="908515" spans="1:1">
      <c r="A908515"/>
    </row>
    <row r="908516" spans="1:1">
      <c r="A908516"/>
    </row>
    <row r="908517" spans="1:1">
      <c r="A908517"/>
    </row>
    <row r="908518" spans="1:1">
      <c r="A908518"/>
    </row>
    <row r="908519" spans="1:1">
      <c r="A908519"/>
    </row>
    <row r="908520" spans="1:1">
      <c r="A908520"/>
    </row>
    <row r="908521" spans="1:1">
      <c r="A908521"/>
    </row>
    <row r="908522" spans="1:1">
      <c r="A908522"/>
    </row>
    <row r="908523" spans="1:1">
      <c r="A908523"/>
    </row>
    <row r="908524" spans="1:1">
      <c r="A908524"/>
    </row>
    <row r="908525" spans="1:1">
      <c r="A908525"/>
    </row>
    <row r="908526" spans="1:1">
      <c r="A908526"/>
    </row>
    <row r="908527" spans="1:1">
      <c r="A908527"/>
    </row>
    <row r="908528" spans="1:1">
      <c r="A908528"/>
    </row>
    <row r="908529" spans="1:1">
      <c r="A908529"/>
    </row>
    <row r="908530" spans="1:1">
      <c r="A908530"/>
    </row>
    <row r="908531" spans="1:1">
      <c r="A908531"/>
    </row>
    <row r="908532" spans="1:1">
      <c r="A908532"/>
    </row>
    <row r="908533" spans="1:1">
      <c r="A908533"/>
    </row>
    <row r="908534" spans="1:1">
      <c r="A908534"/>
    </row>
    <row r="908535" spans="1:1">
      <c r="A908535"/>
    </row>
    <row r="908536" spans="1:1">
      <c r="A908536"/>
    </row>
    <row r="908537" spans="1:1">
      <c r="A908537"/>
    </row>
    <row r="908538" spans="1:1">
      <c r="A908538"/>
    </row>
    <row r="908539" spans="1:1">
      <c r="A908539"/>
    </row>
    <row r="908540" spans="1:1">
      <c r="A908540"/>
    </row>
    <row r="908541" spans="1:1">
      <c r="A908541"/>
    </row>
    <row r="908542" spans="1:1">
      <c r="A908542"/>
    </row>
    <row r="908543" spans="1:1">
      <c r="A908543"/>
    </row>
    <row r="908544" spans="1:1">
      <c r="A908544"/>
    </row>
    <row r="908545" spans="1:1">
      <c r="A908545"/>
    </row>
    <row r="908546" spans="1:1">
      <c r="A908546"/>
    </row>
    <row r="908547" spans="1:1">
      <c r="A908547"/>
    </row>
    <row r="908548" spans="1:1">
      <c r="A908548"/>
    </row>
    <row r="908549" spans="1:1">
      <c r="A908549"/>
    </row>
    <row r="908550" spans="1:1">
      <c r="A908550"/>
    </row>
    <row r="908551" spans="1:1">
      <c r="A908551"/>
    </row>
    <row r="908552" spans="1:1">
      <c r="A908552"/>
    </row>
    <row r="908553" spans="1:1">
      <c r="A908553"/>
    </row>
    <row r="908554" spans="1:1">
      <c r="A908554"/>
    </row>
    <row r="908555" spans="1:1">
      <c r="A908555"/>
    </row>
    <row r="908556" spans="1:1">
      <c r="A908556"/>
    </row>
    <row r="908557" spans="1:1">
      <c r="A908557"/>
    </row>
    <row r="908558" spans="1:1">
      <c r="A908558"/>
    </row>
    <row r="908559" spans="1:1">
      <c r="A908559"/>
    </row>
    <row r="908560" spans="1:1">
      <c r="A908560"/>
    </row>
    <row r="908561" spans="1:1">
      <c r="A908561"/>
    </row>
    <row r="908562" spans="1:1">
      <c r="A908562"/>
    </row>
    <row r="908563" spans="1:1">
      <c r="A908563"/>
    </row>
    <row r="908564" spans="1:1">
      <c r="A908564"/>
    </row>
    <row r="908565" spans="1:1">
      <c r="A908565"/>
    </row>
    <row r="908566" spans="1:1">
      <c r="A908566"/>
    </row>
    <row r="908567" spans="1:1">
      <c r="A908567"/>
    </row>
    <row r="908568" spans="1:1">
      <c r="A908568"/>
    </row>
    <row r="908569" spans="1:1">
      <c r="A908569"/>
    </row>
    <row r="908570" spans="1:1">
      <c r="A908570"/>
    </row>
    <row r="908571" spans="1:1">
      <c r="A908571"/>
    </row>
    <row r="908572" spans="1:1">
      <c r="A908572"/>
    </row>
    <row r="908573" spans="1:1">
      <c r="A908573"/>
    </row>
    <row r="908574" spans="1:1">
      <c r="A908574"/>
    </row>
    <row r="908575" spans="1:1">
      <c r="A908575"/>
    </row>
    <row r="908576" spans="1:1">
      <c r="A908576"/>
    </row>
    <row r="908577" spans="1:1">
      <c r="A908577"/>
    </row>
    <row r="908578" spans="1:1">
      <c r="A908578"/>
    </row>
    <row r="908579" spans="1:1">
      <c r="A908579"/>
    </row>
    <row r="908580" spans="1:1">
      <c r="A908580"/>
    </row>
    <row r="908581" spans="1:1">
      <c r="A908581"/>
    </row>
    <row r="908582" spans="1:1">
      <c r="A908582"/>
    </row>
    <row r="908583" spans="1:1">
      <c r="A908583"/>
    </row>
    <row r="908584" spans="1:1">
      <c r="A908584"/>
    </row>
    <row r="908585" spans="1:1">
      <c r="A908585"/>
    </row>
    <row r="908586" spans="1:1">
      <c r="A908586"/>
    </row>
    <row r="908587" spans="1:1">
      <c r="A908587"/>
    </row>
    <row r="908588" spans="1:1">
      <c r="A908588"/>
    </row>
    <row r="908589" spans="1:1">
      <c r="A908589"/>
    </row>
    <row r="908590" spans="1:1">
      <c r="A908590"/>
    </row>
    <row r="908591" spans="1:1">
      <c r="A908591"/>
    </row>
    <row r="908592" spans="1:1">
      <c r="A908592"/>
    </row>
    <row r="908593" spans="1:1">
      <c r="A908593"/>
    </row>
    <row r="908594" spans="1:1">
      <c r="A908594"/>
    </row>
    <row r="908595" spans="1:1">
      <c r="A908595"/>
    </row>
    <row r="908596" spans="1:1">
      <c r="A908596"/>
    </row>
    <row r="908597" spans="1:1">
      <c r="A908597"/>
    </row>
    <row r="908598" spans="1:1">
      <c r="A908598"/>
    </row>
    <row r="908599" spans="1:1">
      <c r="A908599"/>
    </row>
    <row r="908600" spans="1:1">
      <c r="A908600"/>
    </row>
    <row r="908601" spans="1:1">
      <c r="A908601"/>
    </row>
    <row r="908602" spans="1:1">
      <c r="A908602"/>
    </row>
    <row r="908603" spans="1:1">
      <c r="A908603"/>
    </row>
    <row r="908604" spans="1:1">
      <c r="A908604"/>
    </row>
    <row r="908605" spans="1:1">
      <c r="A908605"/>
    </row>
    <row r="908606" spans="1:1">
      <c r="A908606"/>
    </row>
    <row r="908607" spans="1:1">
      <c r="A908607"/>
    </row>
    <row r="908608" spans="1:1">
      <c r="A908608"/>
    </row>
    <row r="908609" spans="1:1">
      <c r="A908609"/>
    </row>
    <row r="908610" spans="1:1">
      <c r="A908610"/>
    </row>
    <row r="908611" spans="1:1">
      <c r="A908611"/>
    </row>
    <row r="908612" spans="1:1">
      <c r="A908612"/>
    </row>
    <row r="908613" spans="1:1">
      <c r="A908613"/>
    </row>
    <row r="908614" spans="1:1">
      <c r="A908614"/>
    </row>
    <row r="908615" spans="1:1">
      <c r="A908615"/>
    </row>
    <row r="908616" spans="1:1">
      <c r="A908616"/>
    </row>
    <row r="908617" spans="1:1">
      <c r="A908617"/>
    </row>
    <row r="908618" spans="1:1">
      <c r="A908618"/>
    </row>
    <row r="908619" spans="1:1">
      <c r="A908619"/>
    </row>
    <row r="908620" spans="1:1">
      <c r="A908620"/>
    </row>
    <row r="908621" spans="1:1">
      <c r="A908621"/>
    </row>
    <row r="908622" spans="1:1">
      <c r="A908622"/>
    </row>
    <row r="908623" spans="1:1">
      <c r="A908623"/>
    </row>
    <row r="908624" spans="1:1">
      <c r="A908624"/>
    </row>
    <row r="908625" spans="1:1">
      <c r="A908625"/>
    </row>
    <row r="908626" spans="1:1">
      <c r="A908626"/>
    </row>
    <row r="908627" spans="1:1">
      <c r="A908627"/>
    </row>
    <row r="908628" spans="1:1">
      <c r="A908628"/>
    </row>
    <row r="908629" spans="1:1">
      <c r="A908629"/>
    </row>
    <row r="908630" spans="1:1">
      <c r="A908630"/>
    </row>
    <row r="908631" spans="1:1">
      <c r="A908631"/>
    </row>
    <row r="908632" spans="1:1">
      <c r="A908632"/>
    </row>
    <row r="908633" spans="1:1">
      <c r="A908633"/>
    </row>
    <row r="908634" spans="1:1">
      <c r="A908634"/>
    </row>
    <row r="908635" spans="1:1">
      <c r="A908635"/>
    </row>
    <row r="908636" spans="1:1">
      <c r="A908636"/>
    </row>
    <row r="908637" spans="1:1">
      <c r="A908637"/>
    </row>
    <row r="908638" spans="1:1">
      <c r="A908638"/>
    </row>
    <row r="908639" spans="1:1">
      <c r="A908639"/>
    </row>
    <row r="908640" spans="1:1">
      <c r="A908640"/>
    </row>
    <row r="908641" spans="1:1">
      <c r="A908641"/>
    </row>
    <row r="908642" spans="1:1">
      <c r="A908642"/>
    </row>
    <row r="908643" spans="1:1">
      <c r="A908643"/>
    </row>
    <row r="908644" spans="1:1">
      <c r="A908644"/>
    </row>
    <row r="908645" spans="1:1">
      <c r="A908645"/>
    </row>
    <row r="908646" spans="1:1">
      <c r="A908646"/>
    </row>
    <row r="908647" spans="1:1">
      <c r="A908647"/>
    </row>
    <row r="908648" spans="1:1">
      <c r="A908648"/>
    </row>
    <row r="908649" spans="1:1">
      <c r="A908649"/>
    </row>
    <row r="908650" spans="1:1">
      <c r="A908650"/>
    </row>
    <row r="908651" spans="1:1">
      <c r="A908651"/>
    </row>
    <row r="908652" spans="1:1">
      <c r="A908652"/>
    </row>
    <row r="908653" spans="1:1">
      <c r="A908653"/>
    </row>
    <row r="908654" spans="1:1">
      <c r="A908654"/>
    </row>
    <row r="908655" spans="1:1">
      <c r="A908655"/>
    </row>
    <row r="908656" spans="1:1">
      <c r="A908656"/>
    </row>
    <row r="908657" spans="1:1">
      <c r="A908657"/>
    </row>
    <row r="908658" spans="1:1">
      <c r="A908658"/>
    </row>
    <row r="908659" spans="1:1">
      <c r="A908659"/>
    </row>
    <row r="908660" spans="1:1">
      <c r="A908660"/>
    </row>
    <row r="908661" spans="1:1">
      <c r="A908661"/>
    </row>
    <row r="908662" spans="1:1">
      <c r="A908662"/>
    </row>
    <row r="908663" spans="1:1">
      <c r="A908663"/>
    </row>
    <row r="908664" spans="1:1">
      <c r="A908664"/>
    </row>
    <row r="908665" spans="1:1">
      <c r="A908665"/>
    </row>
    <row r="908666" spans="1:1">
      <c r="A908666"/>
    </row>
    <row r="908667" spans="1:1">
      <c r="A908667"/>
    </row>
    <row r="908668" spans="1:1">
      <c r="A908668"/>
    </row>
    <row r="908669" spans="1:1">
      <c r="A908669"/>
    </row>
    <row r="908670" spans="1:1">
      <c r="A908670"/>
    </row>
    <row r="908671" spans="1:1">
      <c r="A908671"/>
    </row>
    <row r="908672" spans="1:1">
      <c r="A908672"/>
    </row>
    <row r="908673" spans="1:1">
      <c r="A908673"/>
    </row>
    <row r="908674" spans="1:1">
      <c r="A908674"/>
    </row>
    <row r="908675" spans="1:1">
      <c r="A908675"/>
    </row>
    <row r="908676" spans="1:1">
      <c r="A908676"/>
    </row>
    <row r="908677" spans="1:1">
      <c r="A908677"/>
    </row>
    <row r="908678" spans="1:1">
      <c r="A908678"/>
    </row>
    <row r="908679" spans="1:1">
      <c r="A908679"/>
    </row>
    <row r="908680" spans="1:1">
      <c r="A908680"/>
    </row>
    <row r="908681" spans="1:1">
      <c r="A908681"/>
    </row>
    <row r="908682" spans="1:1">
      <c r="A908682"/>
    </row>
    <row r="908683" spans="1:1">
      <c r="A908683"/>
    </row>
    <row r="908684" spans="1:1">
      <c r="A908684"/>
    </row>
    <row r="908685" spans="1:1">
      <c r="A908685"/>
    </row>
    <row r="908686" spans="1:1">
      <c r="A908686"/>
    </row>
    <row r="908687" spans="1:1">
      <c r="A908687"/>
    </row>
    <row r="908688" spans="1:1">
      <c r="A908688"/>
    </row>
    <row r="908689" spans="1:1">
      <c r="A908689"/>
    </row>
    <row r="908690" spans="1:1">
      <c r="A908690"/>
    </row>
    <row r="908691" spans="1:1">
      <c r="A908691"/>
    </row>
    <row r="908692" spans="1:1">
      <c r="A908692"/>
    </row>
    <row r="908693" spans="1:1">
      <c r="A908693"/>
    </row>
    <row r="908694" spans="1:1">
      <c r="A908694"/>
    </row>
    <row r="908695" spans="1:1">
      <c r="A908695"/>
    </row>
    <row r="908696" spans="1:1">
      <c r="A908696"/>
    </row>
    <row r="908697" spans="1:1">
      <c r="A908697"/>
    </row>
    <row r="908698" spans="1:1">
      <c r="A908698"/>
    </row>
    <row r="908699" spans="1:1">
      <c r="A908699"/>
    </row>
    <row r="908700" spans="1:1">
      <c r="A908700"/>
    </row>
    <row r="908701" spans="1:1">
      <c r="A908701"/>
    </row>
    <row r="908702" spans="1:1">
      <c r="A908702"/>
    </row>
    <row r="908703" spans="1:1">
      <c r="A908703"/>
    </row>
    <row r="908704" spans="1:1">
      <c r="A908704"/>
    </row>
    <row r="908705" spans="1:1">
      <c r="A908705"/>
    </row>
    <row r="908706" spans="1:1">
      <c r="A908706"/>
    </row>
    <row r="908707" spans="1:1">
      <c r="A908707"/>
    </row>
    <row r="908708" spans="1:1">
      <c r="A908708"/>
    </row>
    <row r="908709" spans="1:1">
      <c r="A908709"/>
    </row>
    <row r="908710" spans="1:1">
      <c r="A908710"/>
    </row>
    <row r="908711" spans="1:1">
      <c r="A908711"/>
    </row>
    <row r="908712" spans="1:1">
      <c r="A908712"/>
    </row>
    <row r="908713" spans="1:1">
      <c r="A908713"/>
    </row>
    <row r="908714" spans="1:1">
      <c r="A908714"/>
    </row>
    <row r="908715" spans="1:1">
      <c r="A908715"/>
    </row>
    <row r="908716" spans="1:1">
      <c r="A908716"/>
    </row>
    <row r="908717" spans="1:1">
      <c r="A908717"/>
    </row>
    <row r="908718" spans="1:1">
      <c r="A908718"/>
    </row>
    <row r="908719" spans="1:1">
      <c r="A908719"/>
    </row>
    <row r="908720" spans="1:1">
      <c r="A908720"/>
    </row>
    <row r="908721" spans="1:1">
      <c r="A908721"/>
    </row>
    <row r="908722" spans="1:1">
      <c r="A908722"/>
    </row>
    <row r="908723" spans="1:1">
      <c r="A908723"/>
    </row>
    <row r="908724" spans="1:1">
      <c r="A908724"/>
    </row>
    <row r="908725" spans="1:1">
      <c r="A908725"/>
    </row>
    <row r="908726" spans="1:1">
      <c r="A908726"/>
    </row>
    <row r="908727" spans="1:1">
      <c r="A908727"/>
    </row>
    <row r="908728" spans="1:1">
      <c r="A908728"/>
    </row>
    <row r="908729" spans="1:1">
      <c r="A908729"/>
    </row>
    <row r="908730" spans="1:1">
      <c r="A908730"/>
    </row>
    <row r="908731" spans="1:1">
      <c r="A908731"/>
    </row>
    <row r="908732" spans="1:1">
      <c r="A908732"/>
    </row>
    <row r="908733" spans="1:1">
      <c r="A908733"/>
    </row>
    <row r="908734" spans="1:1">
      <c r="A908734"/>
    </row>
    <row r="908735" spans="1:1">
      <c r="A908735"/>
    </row>
    <row r="908736" spans="1:1">
      <c r="A908736"/>
    </row>
    <row r="908737" spans="1:1">
      <c r="A908737"/>
    </row>
    <row r="908738" spans="1:1">
      <c r="A908738"/>
    </row>
    <row r="908739" spans="1:1">
      <c r="A908739"/>
    </row>
    <row r="908740" spans="1:1">
      <c r="A908740"/>
    </row>
    <row r="908741" spans="1:1">
      <c r="A908741"/>
    </row>
    <row r="908742" spans="1:1">
      <c r="A908742"/>
    </row>
    <row r="908743" spans="1:1">
      <c r="A908743"/>
    </row>
    <row r="908744" spans="1:1">
      <c r="A908744"/>
    </row>
    <row r="908745" spans="1:1">
      <c r="A908745"/>
    </row>
    <row r="908746" spans="1:1">
      <c r="A908746"/>
    </row>
    <row r="908747" spans="1:1">
      <c r="A908747"/>
    </row>
    <row r="908748" spans="1:1">
      <c r="A908748"/>
    </row>
    <row r="908749" spans="1:1">
      <c r="A908749"/>
    </row>
    <row r="908750" spans="1:1">
      <c r="A908750"/>
    </row>
    <row r="908751" spans="1:1">
      <c r="A908751"/>
    </row>
    <row r="908752" spans="1:1">
      <c r="A908752"/>
    </row>
    <row r="908753" spans="1:1">
      <c r="A908753"/>
    </row>
    <row r="908754" spans="1:1">
      <c r="A908754"/>
    </row>
    <row r="908755" spans="1:1">
      <c r="A908755"/>
    </row>
    <row r="908756" spans="1:1">
      <c r="A908756"/>
    </row>
    <row r="908757" spans="1:1">
      <c r="A908757"/>
    </row>
    <row r="908758" spans="1:1">
      <c r="A908758"/>
    </row>
    <row r="908759" spans="1:1">
      <c r="A908759"/>
    </row>
    <row r="908760" spans="1:1">
      <c r="A908760"/>
    </row>
    <row r="908761" spans="1:1">
      <c r="A908761"/>
    </row>
    <row r="908762" spans="1:1">
      <c r="A908762"/>
    </row>
    <row r="908763" spans="1:1">
      <c r="A908763"/>
    </row>
    <row r="908764" spans="1:1">
      <c r="A908764"/>
    </row>
    <row r="908765" spans="1:1">
      <c r="A908765"/>
    </row>
    <row r="908766" spans="1:1">
      <c r="A908766"/>
    </row>
    <row r="908767" spans="1:1">
      <c r="A908767"/>
    </row>
    <row r="908768" spans="1:1">
      <c r="A908768"/>
    </row>
    <row r="908769" spans="1:1">
      <c r="A908769"/>
    </row>
    <row r="908770" spans="1:1">
      <c r="A908770"/>
    </row>
    <row r="908771" spans="1:1">
      <c r="A908771"/>
    </row>
    <row r="908772" spans="1:1">
      <c r="A908772"/>
    </row>
    <row r="908773" spans="1:1">
      <c r="A908773"/>
    </row>
    <row r="908774" spans="1:1">
      <c r="A908774"/>
    </row>
    <row r="908775" spans="1:1">
      <c r="A908775"/>
    </row>
    <row r="908776" spans="1:1">
      <c r="A908776"/>
    </row>
    <row r="908777" spans="1:1">
      <c r="A908777"/>
    </row>
    <row r="908778" spans="1:1">
      <c r="A908778"/>
    </row>
    <row r="908779" spans="1:1">
      <c r="A908779"/>
    </row>
    <row r="908780" spans="1:1">
      <c r="A908780"/>
    </row>
    <row r="908781" spans="1:1">
      <c r="A908781"/>
    </row>
    <row r="908782" spans="1:1">
      <c r="A908782"/>
    </row>
    <row r="908783" spans="1:1">
      <c r="A908783"/>
    </row>
    <row r="908784" spans="1:1">
      <c r="A908784"/>
    </row>
    <row r="908785" spans="1:1">
      <c r="A908785"/>
    </row>
    <row r="908786" spans="1:1">
      <c r="A908786"/>
    </row>
    <row r="908787" spans="1:1">
      <c r="A908787"/>
    </row>
    <row r="908788" spans="1:1">
      <c r="A908788"/>
    </row>
    <row r="908789" spans="1:1">
      <c r="A908789"/>
    </row>
    <row r="908790" spans="1:1">
      <c r="A908790"/>
    </row>
    <row r="908791" spans="1:1">
      <c r="A908791"/>
    </row>
    <row r="908792" spans="1:1">
      <c r="A908792"/>
    </row>
    <row r="908793" spans="1:1">
      <c r="A908793"/>
    </row>
    <row r="908794" spans="1:1">
      <c r="A908794"/>
    </row>
    <row r="908795" spans="1:1">
      <c r="A908795"/>
    </row>
    <row r="908796" spans="1:1">
      <c r="A908796"/>
    </row>
    <row r="908797" spans="1:1">
      <c r="A908797"/>
    </row>
    <row r="908798" spans="1:1">
      <c r="A908798"/>
    </row>
    <row r="908799" spans="1:1">
      <c r="A908799"/>
    </row>
    <row r="908800" spans="1:1">
      <c r="A908800"/>
    </row>
    <row r="908801" spans="1:1">
      <c r="A908801"/>
    </row>
    <row r="908802" spans="1:1">
      <c r="A908802"/>
    </row>
    <row r="908803" spans="1:1">
      <c r="A908803"/>
    </row>
    <row r="908804" spans="1:1">
      <c r="A908804"/>
    </row>
    <row r="908805" spans="1:1">
      <c r="A908805"/>
    </row>
    <row r="908806" spans="1:1">
      <c r="A908806"/>
    </row>
    <row r="908807" spans="1:1">
      <c r="A908807"/>
    </row>
    <row r="908808" spans="1:1">
      <c r="A908808"/>
    </row>
    <row r="908809" spans="1:1">
      <c r="A908809"/>
    </row>
    <row r="908810" spans="1:1">
      <c r="A908810"/>
    </row>
    <row r="908811" spans="1:1">
      <c r="A908811"/>
    </row>
    <row r="908812" spans="1:1">
      <c r="A908812"/>
    </row>
    <row r="908813" spans="1:1">
      <c r="A908813"/>
    </row>
    <row r="908814" spans="1:1">
      <c r="A908814"/>
    </row>
    <row r="908815" spans="1:1">
      <c r="A908815"/>
    </row>
    <row r="908816" spans="1:1">
      <c r="A908816"/>
    </row>
    <row r="908817" spans="1:1">
      <c r="A908817"/>
    </row>
    <row r="908818" spans="1:1">
      <c r="A908818"/>
    </row>
    <row r="908819" spans="1:1">
      <c r="A908819"/>
    </row>
    <row r="908820" spans="1:1">
      <c r="A908820"/>
    </row>
    <row r="908821" spans="1:1">
      <c r="A908821"/>
    </row>
    <row r="908822" spans="1:1">
      <c r="A908822"/>
    </row>
    <row r="908823" spans="1:1">
      <c r="A908823"/>
    </row>
    <row r="908824" spans="1:1">
      <c r="A908824"/>
    </row>
    <row r="908825" spans="1:1">
      <c r="A908825"/>
    </row>
    <row r="908826" spans="1:1">
      <c r="A908826"/>
    </row>
    <row r="908827" spans="1:1">
      <c r="A908827"/>
    </row>
    <row r="908828" spans="1:1">
      <c r="A908828"/>
    </row>
    <row r="908829" spans="1:1">
      <c r="A908829"/>
    </row>
    <row r="908830" spans="1:1">
      <c r="A908830"/>
    </row>
    <row r="908831" spans="1:1">
      <c r="A908831"/>
    </row>
    <row r="908832" spans="1:1">
      <c r="A908832"/>
    </row>
    <row r="908833" spans="1:1">
      <c r="A908833"/>
    </row>
    <row r="908834" spans="1:1">
      <c r="A908834"/>
    </row>
    <row r="908835" spans="1:1">
      <c r="A908835"/>
    </row>
    <row r="908836" spans="1:1">
      <c r="A908836"/>
    </row>
    <row r="908837" spans="1:1">
      <c r="A908837"/>
    </row>
    <row r="908838" spans="1:1">
      <c r="A908838"/>
    </row>
    <row r="908839" spans="1:1">
      <c r="A908839"/>
    </row>
    <row r="908840" spans="1:1">
      <c r="A908840"/>
    </row>
    <row r="908841" spans="1:1">
      <c r="A908841"/>
    </row>
    <row r="908842" spans="1:1">
      <c r="A908842"/>
    </row>
    <row r="908843" spans="1:1">
      <c r="A908843"/>
    </row>
    <row r="908844" spans="1:1">
      <c r="A908844"/>
    </row>
    <row r="908845" spans="1:1">
      <c r="A908845"/>
    </row>
    <row r="908846" spans="1:1">
      <c r="A908846"/>
    </row>
    <row r="908847" spans="1:1">
      <c r="A908847"/>
    </row>
    <row r="908848" spans="1:1">
      <c r="A908848"/>
    </row>
    <row r="908849" spans="1:1">
      <c r="A908849"/>
    </row>
    <row r="908850" spans="1:1">
      <c r="A908850"/>
    </row>
    <row r="908851" spans="1:1">
      <c r="A908851"/>
    </row>
    <row r="908852" spans="1:1">
      <c r="A908852"/>
    </row>
    <row r="908853" spans="1:1">
      <c r="A908853"/>
    </row>
    <row r="908854" spans="1:1">
      <c r="A908854"/>
    </row>
    <row r="908855" spans="1:1">
      <c r="A908855"/>
    </row>
    <row r="908856" spans="1:1">
      <c r="A908856"/>
    </row>
    <row r="908857" spans="1:1">
      <c r="A908857"/>
    </row>
    <row r="908858" spans="1:1">
      <c r="A908858"/>
    </row>
    <row r="908859" spans="1:1">
      <c r="A908859"/>
    </row>
    <row r="908860" spans="1:1">
      <c r="A908860"/>
    </row>
    <row r="908861" spans="1:1">
      <c r="A908861"/>
    </row>
    <row r="908862" spans="1:1">
      <c r="A908862"/>
    </row>
    <row r="908863" spans="1:1">
      <c r="A908863"/>
    </row>
    <row r="908864" spans="1:1">
      <c r="A908864"/>
    </row>
    <row r="908865" spans="1:1">
      <c r="A908865"/>
    </row>
    <row r="908866" spans="1:1">
      <c r="A908866"/>
    </row>
    <row r="908867" spans="1:1">
      <c r="A908867"/>
    </row>
    <row r="908868" spans="1:1">
      <c r="A908868"/>
    </row>
    <row r="908869" spans="1:1">
      <c r="A908869"/>
    </row>
    <row r="908870" spans="1:1">
      <c r="A908870"/>
    </row>
    <row r="908871" spans="1:1">
      <c r="A908871"/>
    </row>
    <row r="908872" spans="1:1">
      <c r="A908872"/>
    </row>
    <row r="908873" spans="1:1">
      <c r="A908873"/>
    </row>
    <row r="908874" spans="1:1">
      <c r="A908874"/>
    </row>
    <row r="908875" spans="1:1">
      <c r="A908875"/>
    </row>
    <row r="908876" spans="1:1">
      <c r="A908876"/>
    </row>
    <row r="908877" spans="1:1">
      <c r="A908877"/>
    </row>
    <row r="908878" spans="1:1">
      <c r="A908878"/>
    </row>
    <row r="908879" spans="1:1">
      <c r="A908879"/>
    </row>
    <row r="908880" spans="1:1">
      <c r="A908880"/>
    </row>
    <row r="908881" spans="1:1">
      <c r="A908881"/>
    </row>
    <row r="908882" spans="1:1">
      <c r="A908882"/>
    </row>
    <row r="908883" spans="1:1">
      <c r="A908883"/>
    </row>
    <row r="908884" spans="1:1">
      <c r="A908884"/>
    </row>
    <row r="908885" spans="1:1">
      <c r="A908885"/>
    </row>
    <row r="908886" spans="1:1">
      <c r="A908886"/>
    </row>
    <row r="908887" spans="1:1">
      <c r="A908887"/>
    </row>
    <row r="908888" spans="1:1">
      <c r="A908888"/>
    </row>
    <row r="908889" spans="1:1">
      <c r="A908889"/>
    </row>
    <row r="908890" spans="1:1">
      <c r="A908890"/>
    </row>
    <row r="908891" spans="1:1">
      <c r="A908891"/>
    </row>
    <row r="908892" spans="1:1">
      <c r="A908892"/>
    </row>
    <row r="908893" spans="1:1">
      <c r="A908893"/>
    </row>
    <row r="908894" spans="1:1">
      <c r="A908894"/>
    </row>
    <row r="908895" spans="1:1">
      <c r="A908895"/>
    </row>
    <row r="908896" spans="1:1">
      <c r="A908896"/>
    </row>
    <row r="908897" spans="1:1">
      <c r="A908897"/>
    </row>
    <row r="908898" spans="1:1">
      <c r="A908898"/>
    </row>
    <row r="908899" spans="1:1">
      <c r="A908899"/>
    </row>
    <row r="908900" spans="1:1">
      <c r="A908900"/>
    </row>
    <row r="908901" spans="1:1">
      <c r="A908901"/>
    </row>
    <row r="908902" spans="1:1">
      <c r="A908902"/>
    </row>
    <row r="908903" spans="1:1">
      <c r="A908903"/>
    </row>
    <row r="908904" spans="1:1">
      <c r="A908904"/>
    </row>
    <row r="908905" spans="1:1">
      <c r="A908905"/>
    </row>
    <row r="908906" spans="1:1">
      <c r="A908906"/>
    </row>
    <row r="908907" spans="1:1">
      <c r="A908907"/>
    </row>
    <row r="908908" spans="1:1">
      <c r="A908908"/>
    </row>
    <row r="908909" spans="1:1">
      <c r="A908909"/>
    </row>
    <row r="908910" spans="1:1">
      <c r="A908910"/>
    </row>
    <row r="908911" spans="1:1">
      <c r="A908911"/>
    </row>
    <row r="908912" spans="1:1">
      <c r="A908912"/>
    </row>
    <row r="908913" spans="1:1">
      <c r="A908913"/>
    </row>
    <row r="908914" spans="1:1">
      <c r="A908914"/>
    </row>
    <row r="908915" spans="1:1">
      <c r="A908915"/>
    </row>
    <row r="908916" spans="1:1">
      <c r="A908916"/>
    </row>
    <row r="908917" spans="1:1">
      <c r="A908917"/>
    </row>
    <row r="908918" spans="1:1">
      <c r="A908918"/>
    </row>
    <row r="908919" spans="1:1">
      <c r="A908919"/>
    </row>
    <row r="908920" spans="1:1">
      <c r="A908920"/>
    </row>
    <row r="908921" spans="1:1">
      <c r="A908921"/>
    </row>
    <row r="908922" spans="1:1">
      <c r="A908922"/>
    </row>
    <row r="908923" spans="1:1">
      <c r="A908923"/>
    </row>
    <row r="908924" spans="1:1">
      <c r="A908924"/>
    </row>
    <row r="908925" spans="1:1">
      <c r="A908925"/>
    </row>
    <row r="908926" spans="1:1">
      <c r="A908926"/>
    </row>
    <row r="908927" spans="1:1">
      <c r="A908927"/>
    </row>
    <row r="908928" spans="1:1">
      <c r="A908928"/>
    </row>
    <row r="908929" spans="1:1">
      <c r="A908929"/>
    </row>
    <row r="908930" spans="1:1">
      <c r="A908930"/>
    </row>
    <row r="908931" spans="1:1">
      <c r="A908931"/>
    </row>
    <row r="908932" spans="1:1">
      <c r="A908932"/>
    </row>
    <row r="908933" spans="1:1">
      <c r="A908933"/>
    </row>
    <row r="908934" spans="1:1">
      <c r="A908934"/>
    </row>
    <row r="908935" spans="1:1">
      <c r="A908935"/>
    </row>
    <row r="908936" spans="1:1">
      <c r="A908936"/>
    </row>
    <row r="908937" spans="1:1">
      <c r="A908937"/>
    </row>
    <row r="908938" spans="1:1">
      <c r="A908938"/>
    </row>
    <row r="908939" spans="1:1">
      <c r="A908939"/>
    </row>
    <row r="908940" spans="1:1">
      <c r="A908940"/>
    </row>
    <row r="908941" spans="1:1">
      <c r="A908941"/>
    </row>
    <row r="908942" spans="1:1">
      <c r="A908942"/>
    </row>
    <row r="908943" spans="1:1">
      <c r="A908943"/>
    </row>
    <row r="908944" spans="1:1">
      <c r="A908944"/>
    </row>
    <row r="908945" spans="1:1">
      <c r="A908945"/>
    </row>
    <row r="908946" spans="1:1">
      <c r="A908946"/>
    </row>
    <row r="908947" spans="1:1">
      <c r="A908947"/>
    </row>
    <row r="908948" spans="1:1">
      <c r="A908948"/>
    </row>
    <row r="908949" spans="1:1">
      <c r="A908949"/>
    </row>
    <row r="908950" spans="1:1">
      <c r="A908950"/>
    </row>
    <row r="908951" spans="1:1">
      <c r="A908951"/>
    </row>
    <row r="908952" spans="1:1">
      <c r="A908952"/>
    </row>
    <row r="908953" spans="1:1">
      <c r="A908953"/>
    </row>
    <row r="908954" spans="1:1">
      <c r="A908954"/>
    </row>
    <row r="908955" spans="1:1">
      <c r="A908955"/>
    </row>
    <row r="908956" spans="1:1">
      <c r="A908956"/>
    </row>
    <row r="908957" spans="1:1">
      <c r="A908957"/>
    </row>
    <row r="908958" spans="1:1">
      <c r="A908958"/>
    </row>
    <row r="908959" spans="1:1">
      <c r="A908959"/>
    </row>
    <row r="908960" spans="1:1">
      <c r="A908960"/>
    </row>
    <row r="908961" spans="1:1">
      <c r="A908961"/>
    </row>
    <row r="908962" spans="1:1">
      <c r="A908962"/>
    </row>
    <row r="908963" spans="1:1">
      <c r="A908963"/>
    </row>
    <row r="908964" spans="1:1">
      <c r="A908964"/>
    </row>
    <row r="908965" spans="1:1">
      <c r="A908965"/>
    </row>
    <row r="908966" spans="1:1">
      <c r="A908966"/>
    </row>
    <row r="908967" spans="1:1">
      <c r="A908967"/>
    </row>
    <row r="908968" spans="1:1">
      <c r="A908968"/>
    </row>
    <row r="908969" spans="1:1">
      <c r="A908969"/>
    </row>
    <row r="908970" spans="1:1">
      <c r="A908970"/>
    </row>
    <row r="908971" spans="1:1">
      <c r="A908971"/>
    </row>
    <row r="908972" spans="1:1">
      <c r="A908972"/>
    </row>
    <row r="908973" spans="1:1">
      <c r="A908973"/>
    </row>
    <row r="908974" spans="1:1">
      <c r="A908974"/>
    </row>
    <row r="908975" spans="1:1">
      <c r="A908975"/>
    </row>
    <row r="908976" spans="1:1">
      <c r="A908976"/>
    </row>
    <row r="908977" spans="1:1">
      <c r="A908977"/>
    </row>
    <row r="908978" spans="1:1">
      <c r="A908978"/>
    </row>
    <row r="908979" spans="1:1">
      <c r="A908979"/>
    </row>
    <row r="908980" spans="1:1">
      <c r="A908980"/>
    </row>
    <row r="908981" spans="1:1">
      <c r="A908981"/>
    </row>
    <row r="908982" spans="1:1">
      <c r="A908982"/>
    </row>
    <row r="908983" spans="1:1">
      <c r="A908983"/>
    </row>
    <row r="908984" spans="1:1">
      <c r="A908984"/>
    </row>
    <row r="908985" spans="1:1">
      <c r="A908985"/>
    </row>
    <row r="908986" spans="1:1">
      <c r="A908986"/>
    </row>
    <row r="908987" spans="1:1">
      <c r="A908987"/>
    </row>
    <row r="908988" spans="1:1">
      <c r="A908988"/>
    </row>
    <row r="908989" spans="1:1">
      <c r="A908989"/>
    </row>
    <row r="908990" spans="1:1">
      <c r="A908990"/>
    </row>
    <row r="908991" spans="1:1">
      <c r="A908991"/>
    </row>
    <row r="908992" spans="1:1">
      <c r="A908992"/>
    </row>
    <row r="908993" spans="1:1">
      <c r="A908993"/>
    </row>
    <row r="908994" spans="1:1">
      <c r="A908994"/>
    </row>
    <row r="908995" spans="1:1">
      <c r="A908995"/>
    </row>
    <row r="908996" spans="1:1">
      <c r="A908996"/>
    </row>
    <row r="908997" spans="1:1">
      <c r="A908997"/>
    </row>
    <row r="908998" spans="1:1">
      <c r="A908998"/>
    </row>
    <row r="908999" spans="1:1">
      <c r="A908999"/>
    </row>
    <row r="909000" spans="1:1">
      <c r="A909000"/>
    </row>
    <row r="909001" spans="1:1">
      <c r="A909001"/>
    </row>
    <row r="909002" spans="1:1">
      <c r="A909002"/>
    </row>
    <row r="909003" spans="1:1">
      <c r="A909003"/>
    </row>
    <row r="909004" spans="1:1">
      <c r="A909004"/>
    </row>
    <row r="909005" spans="1:1">
      <c r="A909005"/>
    </row>
    <row r="909006" spans="1:1">
      <c r="A909006"/>
    </row>
    <row r="909007" spans="1:1">
      <c r="A909007"/>
    </row>
    <row r="909008" spans="1:1">
      <c r="A909008"/>
    </row>
    <row r="909009" spans="1:1">
      <c r="A909009"/>
    </row>
    <row r="909010" spans="1:1">
      <c r="A909010"/>
    </row>
    <row r="909011" spans="1:1">
      <c r="A909011"/>
    </row>
    <row r="909012" spans="1:1">
      <c r="A909012"/>
    </row>
    <row r="909013" spans="1:1">
      <c r="A909013"/>
    </row>
    <row r="909014" spans="1:1">
      <c r="A909014"/>
    </row>
    <row r="909015" spans="1:1">
      <c r="A909015"/>
    </row>
    <row r="909016" spans="1:1">
      <c r="A909016"/>
    </row>
    <row r="909017" spans="1:1">
      <c r="A909017"/>
    </row>
    <row r="909018" spans="1:1">
      <c r="A909018"/>
    </row>
    <row r="909019" spans="1:1">
      <c r="A909019"/>
    </row>
    <row r="909020" spans="1:1">
      <c r="A909020"/>
    </row>
    <row r="909021" spans="1:1">
      <c r="A909021"/>
    </row>
    <row r="909022" spans="1:1">
      <c r="A909022"/>
    </row>
    <row r="909023" spans="1:1">
      <c r="A909023"/>
    </row>
    <row r="909024" spans="1:1">
      <c r="A909024"/>
    </row>
    <row r="909025" spans="1:1">
      <c r="A909025"/>
    </row>
    <row r="909026" spans="1:1">
      <c r="A909026"/>
    </row>
    <row r="909027" spans="1:1">
      <c r="A909027"/>
    </row>
    <row r="909028" spans="1:1">
      <c r="A909028"/>
    </row>
    <row r="909029" spans="1:1">
      <c r="A909029"/>
    </row>
    <row r="909030" spans="1:1">
      <c r="A909030"/>
    </row>
    <row r="909031" spans="1:1">
      <c r="A909031"/>
    </row>
    <row r="909032" spans="1:1">
      <c r="A909032"/>
    </row>
    <row r="909033" spans="1:1">
      <c r="A909033"/>
    </row>
    <row r="909034" spans="1:1">
      <c r="A909034"/>
    </row>
    <row r="909035" spans="1:1">
      <c r="A909035"/>
    </row>
    <row r="909036" spans="1:1">
      <c r="A909036"/>
    </row>
    <row r="909037" spans="1:1">
      <c r="A909037"/>
    </row>
    <row r="909038" spans="1:1">
      <c r="A909038"/>
    </row>
    <row r="909039" spans="1:1">
      <c r="A909039"/>
    </row>
    <row r="909040" spans="1:1">
      <c r="A909040"/>
    </row>
    <row r="909041" spans="1:1">
      <c r="A909041"/>
    </row>
    <row r="909042" spans="1:1">
      <c r="A909042"/>
    </row>
    <row r="909043" spans="1:1">
      <c r="A909043"/>
    </row>
    <row r="909044" spans="1:1">
      <c r="A909044"/>
    </row>
    <row r="909045" spans="1:1">
      <c r="A909045"/>
    </row>
    <row r="909046" spans="1:1">
      <c r="A909046"/>
    </row>
    <row r="909047" spans="1:1">
      <c r="A909047"/>
    </row>
    <row r="909048" spans="1:1">
      <c r="A909048"/>
    </row>
    <row r="909049" spans="1:1">
      <c r="A909049"/>
    </row>
    <row r="909050" spans="1:1">
      <c r="A909050"/>
    </row>
    <row r="909051" spans="1:1">
      <c r="A909051"/>
    </row>
    <row r="909052" spans="1:1">
      <c r="A909052"/>
    </row>
    <row r="909053" spans="1:1">
      <c r="A909053"/>
    </row>
    <row r="909054" spans="1:1">
      <c r="A909054"/>
    </row>
    <row r="909055" spans="1:1">
      <c r="A909055"/>
    </row>
    <row r="909056" spans="1:1">
      <c r="A909056"/>
    </row>
    <row r="909057" spans="1:1">
      <c r="A909057"/>
    </row>
    <row r="909058" spans="1:1">
      <c r="A909058"/>
    </row>
    <row r="909059" spans="1:1">
      <c r="A909059"/>
    </row>
    <row r="909060" spans="1:1">
      <c r="A909060"/>
    </row>
    <row r="909061" spans="1:1">
      <c r="A909061"/>
    </row>
    <row r="909062" spans="1:1">
      <c r="A909062"/>
    </row>
    <row r="909063" spans="1:1">
      <c r="A909063"/>
    </row>
    <row r="909064" spans="1:1">
      <c r="A909064"/>
    </row>
    <row r="909065" spans="1:1">
      <c r="A909065"/>
    </row>
    <row r="909066" spans="1:1">
      <c r="A909066"/>
    </row>
    <row r="909067" spans="1:1">
      <c r="A909067"/>
    </row>
    <row r="909068" spans="1:1">
      <c r="A909068"/>
    </row>
    <row r="909069" spans="1:1">
      <c r="A909069"/>
    </row>
    <row r="909070" spans="1:1">
      <c r="A909070"/>
    </row>
    <row r="909071" spans="1:1">
      <c r="A909071"/>
    </row>
    <row r="909072" spans="1:1">
      <c r="A909072"/>
    </row>
    <row r="909073" spans="1:1">
      <c r="A909073"/>
    </row>
    <row r="909074" spans="1:1">
      <c r="A909074"/>
    </row>
    <row r="909075" spans="1:1">
      <c r="A909075"/>
    </row>
    <row r="909076" spans="1:1">
      <c r="A909076"/>
    </row>
    <row r="909077" spans="1:1">
      <c r="A909077"/>
    </row>
    <row r="909078" spans="1:1">
      <c r="A909078"/>
    </row>
    <row r="909079" spans="1:1">
      <c r="A909079"/>
    </row>
    <row r="909080" spans="1:1">
      <c r="A909080"/>
    </row>
    <row r="909081" spans="1:1">
      <c r="A909081"/>
    </row>
    <row r="909082" spans="1:1">
      <c r="A909082"/>
    </row>
    <row r="909083" spans="1:1">
      <c r="A909083"/>
    </row>
    <row r="909084" spans="1:1">
      <c r="A909084"/>
    </row>
    <row r="909085" spans="1:1">
      <c r="A909085"/>
    </row>
    <row r="909086" spans="1:1">
      <c r="A909086"/>
    </row>
    <row r="909087" spans="1:1">
      <c r="A909087"/>
    </row>
    <row r="909088" spans="1:1">
      <c r="A909088"/>
    </row>
    <row r="909089" spans="1:1">
      <c r="A909089"/>
    </row>
    <row r="909090" spans="1:1">
      <c r="A909090"/>
    </row>
    <row r="909091" spans="1:1">
      <c r="A909091"/>
    </row>
    <row r="909092" spans="1:1">
      <c r="A909092"/>
    </row>
    <row r="909093" spans="1:1">
      <c r="A909093"/>
    </row>
    <row r="909094" spans="1:1">
      <c r="A909094"/>
    </row>
    <row r="909095" spans="1:1">
      <c r="A909095"/>
    </row>
    <row r="909096" spans="1:1">
      <c r="A909096"/>
    </row>
    <row r="909097" spans="1:1">
      <c r="A909097"/>
    </row>
    <row r="909098" spans="1:1">
      <c r="A909098"/>
    </row>
    <row r="909099" spans="1:1">
      <c r="A909099"/>
    </row>
    <row r="909100" spans="1:1">
      <c r="A909100"/>
    </row>
    <row r="909101" spans="1:1">
      <c r="A909101"/>
    </row>
    <row r="909102" spans="1:1">
      <c r="A909102"/>
    </row>
    <row r="909103" spans="1:1">
      <c r="A909103"/>
    </row>
    <row r="909104" spans="1:1">
      <c r="A909104"/>
    </row>
    <row r="909105" spans="1:1">
      <c r="A909105"/>
    </row>
    <row r="909106" spans="1:1">
      <c r="A909106"/>
    </row>
    <row r="909107" spans="1:1">
      <c r="A909107"/>
    </row>
    <row r="909108" spans="1:1">
      <c r="A909108"/>
    </row>
    <row r="909109" spans="1:1">
      <c r="A909109"/>
    </row>
    <row r="909110" spans="1:1">
      <c r="A909110"/>
    </row>
    <row r="909111" spans="1:1">
      <c r="A909111"/>
    </row>
    <row r="909112" spans="1:1">
      <c r="A909112"/>
    </row>
    <row r="909113" spans="1:1">
      <c r="A909113"/>
    </row>
    <row r="909114" spans="1:1">
      <c r="A909114"/>
    </row>
    <row r="909115" spans="1:1">
      <c r="A909115"/>
    </row>
    <row r="909116" spans="1:1">
      <c r="A909116"/>
    </row>
    <row r="909117" spans="1:1">
      <c r="A909117"/>
    </row>
    <row r="909118" spans="1:1">
      <c r="A909118"/>
    </row>
    <row r="909119" spans="1:1">
      <c r="A909119"/>
    </row>
    <row r="909120" spans="1:1">
      <c r="A909120"/>
    </row>
    <row r="909121" spans="1:1">
      <c r="A909121"/>
    </row>
    <row r="909122" spans="1:1">
      <c r="A909122"/>
    </row>
    <row r="909123" spans="1:1">
      <c r="A909123"/>
    </row>
    <row r="909124" spans="1:1">
      <c r="A909124"/>
    </row>
    <row r="909125" spans="1:1">
      <c r="A909125"/>
    </row>
    <row r="909126" spans="1:1">
      <c r="A909126"/>
    </row>
    <row r="909127" spans="1:1">
      <c r="A909127"/>
    </row>
    <row r="909128" spans="1:1">
      <c r="A909128"/>
    </row>
    <row r="909129" spans="1:1">
      <c r="A909129"/>
    </row>
    <row r="909130" spans="1:1">
      <c r="A909130"/>
    </row>
    <row r="909131" spans="1:1">
      <c r="A909131"/>
    </row>
    <row r="909132" spans="1:1">
      <c r="A909132"/>
    </row>
    <row r="909133" spans="1:1">
      <c r="A909133"/>
    </row>
    <row r="909134" spans="1:1">
      <c r="A909134"/>
    </row>
    <row r="909135" spans="1:1">
      <c r="A909135"/>
    </row>
    <row r="909136" spans="1:1">
      <c r="A909136"/>
    </row>
    <row r="909137" spans="1:1">
      <c r="A909137"/>
    </row>
    <row r="909138" spans="1:1">
      <c r="A909138"/>
    </row>
    <row r="909139" spans="1:1">
      <c r="A909139"/>
    </row>
    <row r="909140" spans="1:1">
      <c r="A909140"/>
    </row>
    <row r="909141" spans="1:1">
      <c r="A909141"/>
    </row>
    <row r="909142" spans="1:1">
      <c r="A909142"/>
    </row>
    <row r="909143" spans="1:1">
      <c r="A909143"/>
    </row>
    <row r="909144" spans="1:1">
      <c r="A909144"/>
    </row>
    <row r="909145" spans="1:1">
      <c r="A909145"/>
    </row>
    <row r="909146" spans="1:1">
      <c r="A909146"/>
    </row>
    <row r="909147" spans="1:1">
      <c r="A909147"/>
    </row>
    <row r="909148" spans="1:1">
      <c r="A909148"/>
    </row>
    <row r="909149" spans="1:1">
      <c r="A909149"/>
    </row>
    <row r="909150" spans="1:1">
      <c r="A909150"/>
    </row>
    <row r="909151" spans="1:1">
      <c r="A909151"/>
    </row>
    <row r="909152" spans="1:1">
      <c r="A909152"/>
    </row>
    <row r="909153" spans="1:1">
      <c r="A909153"/>
    </row>
    <row r="909154" spans="1:1">
      <c r="A909154"/>
    </row>
    <row r="909155" spans="1:1">
      <c r="A909155"/>
    </row>
    <row r="909156" spans="1:1">
      <c r="A909156"/>
    </row>
    <row r="909157" spans="1:1">
      <c r="A909157"/>
    </row>
    <row r="909158" spans="1:1">
      <c r="A909158"/>
    </row>
    <row r="909159" spans="1:1">
      <c r="A909159"/>
    </row>
    <row r="909160" spans="1:1">
      <c r="A909160"/>
    </row>
    <row r="909161" spans="1:1">
      <c r="A909161"/>
    </row>
    <row r="909162" spans="1:1">
      <c r="A909162"/>
    </row>
    <row r="909163" spans="1:1">
      <c r="A909163"/>
    </row>
    <row r="909164" spans="1:1">
      <c r="A909164"/>
    </row>
    <row r="909165" spans="1:1">
      <c r="A909165"/>
    </row>
    <row r="909166" spans="1:1">
      <c r="A909166"/>
    </row>
    <row r="909167" spans="1:1">
      <c r="A909167"/>
    </row>
    <row r="909168" spans="1:1">
      <c r="A909168"/>
    </row>
    <row r="909169" spans="1:1">
      <c r="A909169"/>
    </row>
    <row r="909170" spans="1:1">
      <c r="A909170"/>
    </row>
    <row r="909171" spans="1:1">
      <c r="A909171"/>
    </row>
    <row r="909172" spans="1:1">
      <c r="A909172"/>
    </row>
    <row r="909173" spans="1:1">
      <c r="A909173"/>
    </row>
    <row r="909174" spans="1:1">
      <c r="A909174"/>
    </row>
    <row r="909175" spans="1:1">
      <c r="A909175"/>
    </row>
    <row r="909176" spans="1:1">
      <c r="A909176"/>
    </row>
    <row r="909177" spans="1:1">
      <c r="A909177"/>
    </row>
    <row r="909178" spans="1:1">
      <c r="A909178"/>
    </row>
    <row r="909179" spans="1:1">
      <c r="A909179"/>
    </row>
    <row r="909180" spans="1:1">
      <c r="A909180"/>
    </row>
    <row r="909181" spans="1:1">
      <c r="A909181"/>
    </row>
    <row r="909182" spans="1:1">
      <c r="A909182"/>
    </row>
    <row r="909183" spans="1:1">
      <c r="A909183"/>
    </row>
    <row r="909184" spans="1:1">
      <c r="A909184"/>
    </row>
    <row r="909185" spans="1:1">
      <c r="A909185"/>
    </row>
    <row r="909186" spans="1:1">
      <c r="A909186"/>
    </row>
    <row r="909187" spans="1:1">
      <c r="A909187"/>
    </row>
    <row r="909188" spans="1:1">
      <c r="A909188"/>
    </row>
    <row r="909189" spans="1:1">
      <c r="A909189"/>
    </row>
    <row r="909190" spans="1:1">
      <c r="A909190"/>
    </row>
    <row r="909191" spans="1:1">
      <c r="A909191"/>
    </row>
    <row r="909192" spans="1:1">
      <c r="A909192"/>
    </row>
    <row r="909193" spans="1:1">
      <c r="A909193"/>
    </row>
    <row r="909194" spans="1:1">
      <c r="A909194"/>
    </row>
    <row r="909195" spans="1:1">
      <c r="A909195"/>
    </row>
    <row r="909196" spans="1:1">
      <c r="A909196"/>
    </row>
    <row r="909197" spans="1:1">
      <c r="A909197"/>
    </row>
    <row r="909198" spans="1:1">
      <c r="A909198"/>
    </row>
    <row r="909199" spans="1:1">
      <c r="A909199"/>
    </row>
    <row r="909200" spans="1:1">
      <c r="A909200"/>
    </row>
    <row r="909201" spans="1:1">
      <c r="A909201"/>
    </row>
    <row r="909202" spans="1:1">
      <c r="A909202"/>
    </row>
    <row r="909203" spans="1:1">
      <c r="A909203"/>
    </row>
    <row r="909204" spans="1:1">
      <c r="A909204"/>
    </row>
    <row r="909205" spans="1:1">
      <c r="A909205"/>
    </row>
    <row r="909206" spans="1:1">
      <c r="A909206"/>
    </row>
    <row r="909207" spans="1:1">
      <c r="A909207"/>
    </row>
    <row r="909208" spans="1:1">
      <c r="A909208"/>
    </row>
    <row r="909209" spans="1:1">
      <c r="A909209"/>
    </row>
    <row r="909210" spans="1:1">
      <c r="A909210"/>
    </row>
    <row r="909211" spans="1:1">
      <c r="A909211"/>
    </row>
    <row r="909212" spans="1:1">
      <c r="A909212"/>
    </row>
    <row r="909213" spans="1:1">
      <c r="A909213"/>
    </row>
    <row r="909214" spans="1:1">
      <c r="A909214"/>
    </row>
    <row r="909215" spans="1:1">
      <c r="A909215"/>
    </row>
    <row r="909216" spans="1:1">
      <c r="A909216"/>
    </row>
    <row r="909217" spans="1:1">
      <c r="A909217"/>
    </row>
    <row r="909218" spans="1:1">
      <c r="A909218"/>
    </row>
    <row r="909219" spans="1:1">
      <c r="A909219"/>
    </row>
    <row r="909220" spans="1:1">
      <c r="A909220"/>
    </row>
    <row r="909221" spans="1:1">
      <c r="A909221"/>
    </row>
    <row r="909222" spans="1:1">
      <c r="A909222"/>
    </row>
    <row r="909223" spans="1:1">
      <c r="A909223"/>
    </row>
    <row r="909224" spans="1:1">
      <c r="A909224"/>
    </row>
    <row r="909225" spans="1:1">
      <c r="A909225"/>
    </row>
    <row r="909226" spans="1:1">
      <c r="A909226"/>
    </row>
    <row r="909227" spans="1:1">
      <c r="A909227"/>
    </row>
    <row r="909228" spans="1:1">
      <c r="A909228"/>
    </row>
    <row r="909229" spans="1:1">
      <c r="A909229"/>
    </row>
    <row r="909230" spans="1:1">
      <c r="A909230"/>
    </row>
    <row r="909231" spans="1:1">
      <c r="A909231"/>
    </row>
    <row r="909232" spans="1:1">
      <c r="A909232"/>
    </row>
    <row r="909233" spans="1:1">
      <c r="A909233"/>
    </row>
    <row r="909234" spans="1:1">
      <c r="A909234"/>
    </row>
    <row r="909235" spans="1:1">
      <c r="A909235"/>
    </row>
    <row r="909236" spans="1:1">
      <c r="A909236"/>
    </row>
    <row r="909237" spans="1:1">
      <c r="A909237"/>
    </row>
    <row r="909238" spans="1:1">
      <c r="A909238"/>
    </row>
    <row r="909239" spans="1:1">
      <c r="A909239"/>
    </row>
    <row r="909240" spans="1:1">
      <c r="A909240"/>
    </row>
    <row r="909241" spans="1:1">
      <c r="A909241"/>
    </row>
    <row r="909242" spans="1:1">
      <c r="A909242"/>
    </row>
    <row r="909243" spans="1:1">
      <c r="A909243"/>
    </row>
    <row r="909244" spans="1:1">
      <c r="A909244"/>
    </row>
    <row r="909245" spans="1:1">
      <c r="A909245"/>
    </row>
    <row r="909246" spans="1:1">
      <c r="A909246"/>
    </row>
    <row r="909247" spans="1:1">
      <c r="A909247"/>
    </row>
    <row r="909248" spans="1:1">
      <c r="A909248"/>
    </row>
    <row r="909249" spans="1:1">
      <c r="A909249"/>
    </row>
    <row r="909250" spans="1:1">
      <c r="A909250"/>
    </row>
    <row r="909251" spans="1:1">
      <c r="A909251"/>
    </row>
    <row r="909252" spans="1:1">
      <c r="A909252"/>
    </row>
    <row r="909253" spans="1:1">
      <c r="A909253"/>
    </row>
    <row r="909254" spans="1:1">
      <c r="A909254"/>
    </row>
    <row r="909255" spans="1:1">
      <c r="A909255"/>
    </row>
    <row r="909256" spans="1:1">
      <c r="A909256"/>
    </row>
    <row r="909257" spans="1:1">
      <c r="A909257"/>
    </row>
    <row r="909258" spans="1:1">
      <c r="A909258"/>
    </row>
    <row r="909259" spans="1:1">
      <c r="A909259"/>
    </row>
    <row r="909260" spans="1:1">
      <c r="A909260"/>
    </row>
    <row r="909261" spans="1:1">
      <c r="A909261"/>
    </row>
    <row r="909262" spans="1:1">
      <c r="A909262"/>
    </row>
    <row r="909263" spans="1:1">
      <c r="A909263"/>
    </row>
    <row r="909264" spans="1:1">
      <c r="A909264"/>
    </row>
    <row r="909265" spans="1:1">
      <c r="A909265"/>
    </row>
    <row r="909266" spans="1:1">
      <c r="A909266"/>
    </row>
    <row r="909267" spans="1:1">
      <c r="A909267"/>
    </row>
    <row r="909268" spans="1:1">
      <c r="A909268"/>
    </row>
    <row r="909269" spans="1:1">
      <c r="A909269"/>
    </row>
    <row r="909270" spans="1:1">
      <c r="A909270"/>
    </row>
    <row r="909271" spans="1:1">
      <c r="A909271"/>
    </row>
    <row r="909272" spans="1:1">
      <c r="A909272"/>
    </row>
    <row r="909273" spans="1:1">
      <c r="A909273"/>
    </row>
    <row r="909274" spans="1:1">
      <c r="A909274"/>
    </row>
    <row r="909275" spans="1:1">
      <c r="A909275"/>
    </row>
    <row r="909276" spans="1:1">
      <c r="A909276"/>
    </row>
    <row r="909277" spans="1:1">
      <c r="A909277"/>
    </row>
    <row r="909278" spans="1:1">
      <c r="A909278"/>
    </row>
    <row r="909279" spans="1:1">
      <c r="A909279"/>
    </row>
    <row r="909280" spans="1:1">
      <c r="A909280"/>
    </row>
    <row r="909281" spans="1:1">
      <c r="A909281"/>
    </row>
    <row r="909282" spans="1:1">
      <c r="A909282"/>
    </row>
    <row r="909283" spans="1:1">
      <c r="A909283"/>
    </row>
    <row r="909284" spans="1:1">
      <c r="A909284"/>
    </row>
    <row r="909285" spans="1:1">
      <c r="A909285"/>
    </row>
    <row r="909286" spans="1:1">
      <c r="A909286"/>
    </row>
    <row r="909287" spans="1:1">
      <c r="A909287"/>
    </row>
    <row r="909288" spans="1:1">
      <c r="A909288"/>
    </row>
    <row r="909289" spans="1:1">
      <c r="A909289"/>
    </row>
    <row r="909290" spans="1:1">
      <c r="A909290"/>
    </row>
    <row r="909291" spans="1:1">
      <c r="A909291"/>
    </row>
    <row r="909292" spans="1:1">
      <c r="A909292"/>
    </row>
    <row r="909293" spans="1:1">
      <c r="A909293"/>
    </row>
    <row r="909294" spans="1:1">
      <c r="A909294"/>
    </row>
    <row r="909295" spans="1:1">
      <c r="A909295"/>
    </row>
    <row r="909296" spans="1:1">
      <c r="A909296"/>
    </row>
    <row r="909297" spans="1:1">
      <c r="A909297"/>
    </row>
    <row r="909298" spans="1:1">
      <c r="A909298"/>
    </row>
    <row r="909299" spans="1:1">
      <c r="A909299"/>
    </row>
    <row r="909300" spans="1:1">
      <c r="A909300"/>
    </row>
    <row r="909301" spans="1:1">
      <c r="A909301"/>
    </row>
    <row r="909302" spans="1:1">
      <c r="A909302"/>
    </row>
    <row r="909303" spans="1:1">
      <c r="A909303"/>
    </row>
    <row r="909304" spans="1:1">
      <c r="A909304"/>
    </row>
    <row r="909305" spans="1:1">
      <c r="A909305"/>
    </row>
    <row r="909306" spans="1:1">
      <c r="A909306"/>
    </row>
    <row r="909307" spans="1:1">
      <c r="A909307"/>
    </row>
    <row r="909308" spans="1:1">
      <c r="A909308"/>
    </row>
    <row r="909309" spans="1:1">
      <c r="A909309"/>
    </row>
    <row r="909310" spans="1:1">
      <c r="A909310"/>
    </row>
    <row r="909311" spans="1:1">
      <c r="A909311"/>
    </row>
    <row r="909312" spans="1:1">
      <c r="A909312"/>
    </row>
    <row r="909313" spans="1:1">
      <c r="A909313"/>
    </row>
    <row r="909314" spans="1:1">
      <c r="A909314"/>
    </row>
    <row r="909315" spans="1:1">
      <c r="A909315"/>
    </row>
    <row r="909316" spans="1:1">
      <c r="A909316"/>
    </row>
    <row r="909317" spans="1:1">
      <c r="A909317"/>
    </row>
    <row r="909318" spans="1:1">
      <c r="A909318"/>
    </row>
    <row r="909319" spans="1:1">
      <c r="A909319"/>
    </row>
    <row r="909320" spans="1:1">
      <c r="A909320"/>
    </row>
    <row r="909321" spans="1:1">
      <c r="A909321"/>
    </row>
    <row r="909322" spans="1:1">
      <c r="A909322"/>
    </row>
    <row r="909323" spans="1:1">
      <c r="A909323"/>
    </row>
    <row r="909324" spans="1:1">
      <c r="A909324"/>
    </row>
    <row r="909325" spans="1:1">
      <c r="A909325"/>
    </row>
    <row r="909326" spans="1:1">
      <c r="A909326"/>
    </row>
    <row r="909327" spans="1:1">
      <c r="A909327"/>
    </row>
    <row r="909328" spans="1:1">
      <c r="A909328"/>
    </row>
    <row r="909329" spans="1:1">
      <c r="A909329"/>
    </row>
    <row r="909330" spans="1:1">
      <c r="A909330"/>
    </row>
    <row r="909331" spans="1:1">
      <c r="A909331"/>
    </row>
    <row r="909332" spans="1:1">
      <c r="A909332"/>
    </row>
    <row r="909333" spans="1:1">
      <c r="A909333"/>
    </row>
    <row r="909334" spans="1:1">
      <c r="A909334"/>
    </row>
    <row r="909335" spans="1:1">
      <c r="A909335"/>
    </row>
    <row r="909336" spans="1:1">
      <c r="A909336"/>
    </row>
    <row r="909337" spans="1:1">
      <c r="A909337"/>
    </row>
    <row r="909338" spans="1:1">
      <c r="A909338"/>
    </row>
    <row r="909339" spans="1:1">
      <c r="A909339"/>
    </row>
    <row r="909340" spans="1:1">
      <c r="A909340"/>
    </row>
    <row r="909341" spans="1:1">
      <c r="A909341"/>
    </row>
    <row r="909342" spans="1:1">
      <c r="A909342"/>
    </row>
    <row r="909343" spans="1:1">
      <c r="A909343"/>
    </row>
    <row r="909344" spans="1:1">
      <c r="A909344"/>
    </row>
    <row r="909345" spans="1:1">
      <c r="A909345"/>
    </row>
    <row r="909346" spans="1:1">
      <c r="A909346"/>
    </row>
    <row r="909347" spans="1:1">
      <c r="A909347"/>
    </row>
    <row r="909348" spans="1:1">
      <c r="A909348"/>
    </row>
    <row r="909349" spans="1:1">
      <c r="A909349"/>
    </row>
    <row r="909350" spans="1:1">
      <c r="A909350"/>
    </row>
    <row r="909351" spans="1:1">
      <c r="A909351"/>
    </row>
    <row r="909352" spans="1:1">
      <c r="A909352"/>
    </row>
    <row r="909353" spans="1:1">
      <c r="A909353"/>
    </row>
    <row r="909354" spans="1:1">
      <c r="A909354"/>
    </row>
    <row r="909355" spans="1:1">
      <c r="A909355"/>
    </row>
    <row r="909356" spans="1:1">
      <c r="A909356"/>
    </row>
    <row r="909357" spans="1:1">
      <c r="A909357"/>
    </row>
    <row r="909358" spans="1:1">
      <c r="A909358"/>
    </row>
    <row r="909359" spans="1:1">
      <c r="A909359"/>
    </row>
    <row r="909360" spans="1:1">
      <c r="A909360"/>
    </row>
    <row r="909361" spans="1:1">
      <c r="A909361"/>
    </row>
    <row r="909362" spans="1:1">
      <c r="A909362"/>
    </row>
    <row r="909363" spans="1:1">
      <c r="A909363"/>
    </row>
    <row r="909364" spans="1:1">
      <c r="A909364"/>
    </row>
    <row r="909365" spans="1:1">
      <c r="A909365"/>
    </row>
    <row r="909366" spans="1:1">
      <c r="A909366"/>
    </row>
    <row r="909367" spans="1:1">
      <c r="A909367"/>
    </row>
    <row r="909368" spans="1:1">
      <c r="A909368"/>
    </row>
    <row r="909369" spans="1:1">
      <c r="A909369"/>
    </row>
    <row r="909370" spans="1:1">
      <c r="A909370"/>
    </row>
    <row r="909371" spans="1:1">
      <c r="A909371"/>
    </row>
    <row r="909372" spans="1:1">
      <c r="A909372"/>
    </row>
    <row r="909373" spans="1:1">
      <c r="A909373"/>
    </row>
    <row r="909374" spans="1:1">
      <c r="A909374"/>
    </row>
    <row r="909375" spans="1:1">
      <c r="A909375"/>
    </row>
    <row r="909376" spans="1:1">
      <c r="A909376"/>
    </row>
    <row r="909377" spans="1:1">
      <c r="A909377"/>
    </row>
    <row r="909378" spans="1:1">
      <c r="A909378"/>
    </row>
    <row r="909379" spans="1:1">
      <c r="A909379"/>
    </row>
    <row r="909380" spans="1:1">
      <c r="A909380"/>
    </row>
    <row r="909381" spans="1:1">
      <c r="A909381"/>
    </row>
    <row r="909382" spans="1:1">
      <c r="A909382"/>
    </row>
    <row r="909383" spans="1:1">
      <c r="A909383"/>
    </row>
    <row r="909384" spans="1:1">
      <c r="A909384"/>
    </row>
    <row r="909385" spans="1:1">
      <c r="A909385"/>
    </row>
    <row r="909386" spans="1:1">
      <c r="A909386"/>
    </row>
    <row r="909387" spans="1:1">
      <c r="A909387"/>
    </row>
    <row r="909388" spans="1:1">
      <c r="A909388"/>
    </row>
    <row r="909389" spans="1:1">
      <c r="A909389"/>
    </row>
    <row r="909390" spans="1:1">
      <c r="A909390"/>
    </row>
    <row r="909391" spans="1:1">
      <c r="A909391"/>
    </row>
    <row r="909392" spans="1:1">
      <c r="A909392"/>
    </row>
    <row r="909393" spans="1:1">
      <c r="A909393"/>
    </row>
    <row r="909394" spans="1:1">
      <c r="A909394"/>
    </row>
    <row r="909395" spans="1:1">
      <c r="A909395"/>
    </row>
    <row r="909396" spans="1:1">
      <c r="A909396"/>
    </row>
    <row r="909397" spans="1:1">
      <c r="A909397"/>
    </row>
    <row r="909398" spans="1:1">
      <c r="A909398"/>
    </row>
    <row r="909399" spans="1:1">
      <c r="A909399"/>
    </row>
    <row r="909400" spans="1:1">
      <c r="A909400"/>
    </row>
    <row r="909401" spans="1:1">
      <c r="A909401"/>
    </row>
    <row r="909402" spans="1:1">
      <c r="A909402"/>
    </row>
    <row r="909403" spans="1:1">
      <c r="A909403"/>
    </row>
    <row r="909404" spans="1:1">
      <c r="A909404"/>
    </row>
    <row r="909405" spans="1:1">
      <c r="A909405"/>
    </row>
    <row r="909406" spans="1:1">
      <c r="A909406"/>
    </row>
    <row r="909407" spans="1:1">
      <c r="A909407"/>
    </row>
    <row r="909408" spans="1:1">
      <c r="A909408"/>
    </row>
    <row r="909409" spans="1:1">
      <c r="A909409"/>
    </row>
    <row r="909410" spans="1:1">
      <c r="A909410"/>
    </row>
    <row r="909411" spans="1:1">
      <c r="A909411"/>
    </row>
    <row r="909412" spans="1:1">
      <c r="A909412"/>
    </row>
    <row r="909413" spans="1:1">
      <c r="A909413"/>
    </row>
    <row r="909414" spans="1:1">
      <c r="A909414"/>
    </row>
    <row r="909415" spans="1:1">
      <c r="A909415"/>
    </row>
    <row r="909416" spans="1:1">
      <c r="A909416"/>
    </row>
    <row r="909417" spans="1:1">
      <c r="A909417"/>
    </row>
    <row r="909418" spans="1:1">
      <c r="A909418"/>
    </row>
    <row r="909419" spans="1:1">
      <c r="A909419"/>
    </row>
    <row r="909420" spans="1:1">
      <c r="A909420"/>
    </row>
    <row r="909421" spans="1:1">
      <c r="A909421"/>
    </row>
    <row r="909422" spans="1:1">
      <c r="A909422"/>
    </row>
    <row r="909423" spans="1:1">
      <c r="A909423"/>
    </row>
    <row r="909424" spans="1:1">
      <c r="A909424"/>
    </row>
    <row r="909425" spans="1:1">
      <c r="A909425"/>
    </row>
    <row r="909426" spans="1:1">
      <c r="A909426"/>
    </row>
    <row r="909427" spans="1:1">
      <c r="A909427"/>
    </row>
    <row r="909428" spans="1:1">
      <c r="A909428"/>
    </row>
    <row r="909429" spans="1:1">
      <c r="A909429"/>
    </row>
    <row r="909430" spans="1:1">
      <c r="A909430"/>
    </row>
    <row r="909431" spans="1:1">
      <c r="A909431"/>
    </row>
    <row r="909432" spans="1:1">
      <c r="A909432"/>
    </row>
    <row r="909433" spans="1:1">
      <c r="A909433"/>
    </row>
    <row r="909434" spans="1:1">
      <c r="A909434"/>
    </row>
    <row r="909435" spans="1:1">
      <c r="A909435"/>
    </row>
    <row r="909436" spans="1:1">
      <c r="A909436"/>
    </row>
    <row r="909437" spans="1:1">
      <c r="A909437"/>
    </row>
    <row r="909438" spans="1:1">
      <c r="A909438"/>
    </row>
    <row r="909439" spans="1:1">
      <c r="A909439"/>
    </row>
    <row r="909440" spans="1:1">
      <c r="A909440"/>
    </row>
    <row r="909441" spans="1:1">
      <c r="A909441"/>
    </row>
    <row r="909442" spans="1:1">
      <c r="A909442"/>
    </row>
    <row r="909443" spans="1:1">
      <c r="A909443"/>
    </row>
    <row r="909444" spans="1:1">
      <c r="A909444"/>
    </row>
    <row r="909445" spans="1:1">
      <c r="A909445"/>
    </row>
    <row r="909446" spans="1:1">
      <c r="A909446"/>
    </row>
    <row r="909447" spans="1:1">
      <c r="A909447"/>
    </row>
    <row r="909448" spans="1:1">
      <c r="A909448"/>
    </row>
    <row r="909449" spans="1:1">
      <c r="A909449"/>
    </row>
    <row r="909450" spans="1:1">
      <c r="A909450"/>
    </row>
    <row r="909451" spans="1:1">
      <c r="A909451"/>
    </row>
    <row r="909452" spans="1:1">
      <c r="A909452"/>
    </row>
    <row r="909453" spans="1:1">
      <c r="A909453"/>
    </row>
    <row r="909454" spans="1:1">
      <c r="A909454"/>
    </row>
    <row r="909455" spans="1:1">
      <c r="A909455"/>
    </row>
    <row r="909456" spans="1:1">
      <c r="A909456"/>
    </row>
    <row r="909457" spans="1:1">
      <c r="A909457"/>
    </row>
    <row r="909458" spans="1:1">
      <c r="A909458"/>
    </row>
    <row r="909459" spans="1:1">
      <c r="A909459"/>
    </row>
    <row r="909460" spans="1:1">
      <c r="A909460"/>
    </row>
    <row r="909461" spans="1:1">
      <c r="A909461"/>
    </row>
    <row r="909462" spans="1:1">
      <c r="A909462"/>
    </row>
    <row r="909463" spans="1:1">
      <c r="A909463"/>
    </row>
    <row r="909464" spans="1:1">
      <c r="A909464"/>
    </row>
    <row r="909465" spans="1:1">
      <c r="A909465"/>
    </row>
    <row r="909466" spans="1:1">
      <c r="A909466"/>
    </row>
    <row r="909467" spans="1:1">
      <c r="A909467"/>
    </row>
    <row r="909468" spans="1:1">
      <c r="A909468"/>
    </row>
    <row r="909469" spans="1:1">
      <c r="A909469"/>
    </row>
    <row r="909470" spans="1:1">
      <c r="A909470"/>
    </row>
    <row r="909471" spans="1:1">
      <c r="A909471"/>
    </row>
    <row r="909472" spans="1:1">
      <c r="A909472"/>
    </row>
    <row r="909473" spans="1:1">
      <c r="A909473"/>
    </row>
    <row r="909474" spans="1:1">
      <c r="A909474"/>
    </row>
    <row r="909475" spans="1:1">
      <c r="A909475"/>
    </row>
    <row r="909476" spans="1:1">
      <c r="A909476"/>
    </row>
    <row r="909477" spans="1:1">
      <c r="A909477"/>
    </row>
    <row r="909478" spans="1:1">
      <c r="A909478"/>
    </row>
    <row r="909479" spans="1:1">
      <c r="A909479"/>
    </row>
    <row r="909480" spans="1:1">
      <c r="A909480"/>
    </row>
    <row r="909481" spans="1:1">
      <c r="A909481"/>
    </row>
    <row r="909482" spans="1:1">
      <c r="A909482"/>
    </row>
    <row r="909483" spans="1:1">
      <c r="A909483"/>
    </row>
    <row r="909484" spans="1:1">
      <c r="A909484"/>
    </row>
    <row r="909485" spans="1:1">
      <c r="A909485"/>
    </row>
    <row r="909486" spans="1:1">
      <c r="A909486"/>
    </row>
    <row r="909487" spans="1:1">
      <c r="A909487"/>
    </row>
    <row r="909488" spans="1:1">
      <c r="A909488"/>
    </row>
    <row r="909489" spans="1:1">
      <c r="A909489"/>
    </row>
    <row r="909490" spans="1:1">
      <c r="A909490"/>
    </row>
    <row r="909491" spans="1:1">
      <c r="A909491"/>
    </row>
    <row r="909492" spans="1:1">
      <c r="A909492"/>
    </row>
    <row r="909493" spans="1:1">
      <c r="A909493"/>
    </row>
    <row r="909494" spans="1:1">
      <c r="A909494"/>
    </row>
    <row r="909495" spans="1:1">
      <c r="A909495"/>
    </row>
    <row r="909496" spans="1:1">
      <c r="A909496"/>
    </row>
    <row r="909497" spans="1:1">
      <c r="A909497"/>
    </row>
    <row r="909498" spans="1:1">
      <c r="A909498"/>
    </row>
    <row r="909499" spans="1:1">
      <c r="A909499"/>
    </row>
    <row r="909500" spans="1:1">
      <c r="A909500"/>
    </row>
    <row r="909501" spans="1:1">
      <c r="A909501"/>
    </row>
    <row r="909502" spans="1:1">
      <c r="A909502"/>
    </row>
    <row r="909503" spans="1:1">
      <c r="A909503"/>
    </row>
    <row r="909504" spans="1:1">
      <c r="A909504"/>
    </row>
    <row r="909505" spans="1:1">
      <c r="A909505"/>
    </row>
    <row r="909506" spans="1:1">
      <c r="A909506"/>
    </row>
    <row r="909507" spans="1:1">
      <c r="A909507"/>
    </row>
    <row r="909508" spans="1:1">
      <c r="A909508"/>
    </row>
    <row r="909509" spans="1:1">
      <c r="A909509"/>
    </row>
    <row r="909510" spans="1:1">
      <c r="A909510"/>
    </row>
    <row r="909511" spans="1:1">
      <c r="A909511"/>
    </row>
    <row r="909512" spans="1:1">
      <c r="A909512"/>
    </row>
    <row r="909513" spans="1:1">
      <c r="A909513"/>
    </row>
    <row r="909514" spans="1:1">
      <c r="A909514"/>
    </row>
    <row r="909515" spans="1:1">
      <c r="A909515"/>
    </row>
    <row r="909516" spans="1:1">
      <c r="A909516"/>
    </row>
    <row r="909517" spans="1:1">
      <c r="A909517"/>
    </row>
    <row r="909518" spans="1:1">
      <c r="A909518"/>
    </row>
    <row r="909519" spans="1:1">
      <c r="A909519"/>
    </row>
    <row r="909520" spans="1:1">
      <c r="A909520"/>
    </row>
    <row r="909521" spans="1:1">
      <c r="A909521"/>
    </row>
    <row r="909522" spans="1:1">
      <c r="A909522"/>
    </row>
    <row r="909523" spans="1:1">
      <c r="A909523"/>
    </row>
    <row r="909524" spans="1:1">
      <c r="A909524"/>
    </row>
    <row r="909525" spans="1:1">
      <c r="A909525"/>
    </row>
    <row r="909526" spans="1:1">
      <c r="A909526"/>
    </row>
    <row r="909527" spans="1:1">
      <c r="A909527"/>
    </row>
    <row r="909528" spans="1:1">
      <c r="A909528"/>
    </row>
    <row r="909529" spans="1:1">
      <c r="A909529"/>
    </row>
    <row r="909530" spans="1:1">
      <c r="A909530"/>
    </row>
    <row r="909531" spans="1:1">
      <c r="A909531"/>
    </row>
    <row r="909532" spans="1:1">
      <c r="A909532"/>
    </row>
    <row r="909533" spans="1:1">
      <c r="A909533"/>
    </row>
    <row r="909534" spans="1:1">
      <c r="A909534"/>
    </row>
    <row r="909535" spans="1:1">
      <c r="A909535"/>
    </row>
    <row r="909536" spans="1:1">
      <c r="A909536"/>
    </row>
    <row r="909537" spans="1:1">
      <c r="A909537"/>
    </row>
    <row r="909538" spans="1:1">
      <c r="A909538"/>
    </row>
    <row r="909539" spans="1:1">
      <c r="A909539"/>
    </row>
    <row r="909540" spans="1:1">
      <c r="A909540"/>
    </row>
    <row r="909541" spans="1:1">
      <c r="A909541"/>
    </row>
    <row r="909542" spans="1:1">
      <c r="A909542"/>
    </row>
    <row r="909543" spans="1:1">
      <c r="A909543"/>
    </row>
    <row r="909544" spans="1:1">
      <c r="A909544"/>
    </row>
    <row r="909545" spans="1:1">
      <c r="A909545"/>
    </row>
    <row r="909546" spans="1:1">
      <c r="A909546"/>
    </row>
    <row r="909547" spans="1:1">
      <c r="A909547"/>
    </row>
    <row r="909548" spans="1:1">
      <c r="A909548"/>
    </row>
    <row r="909549" spans="1:1">
      <c r="A909549"/>
    </row>
    <row r="909550" spans="1:1">
      <c r="A909550"/>
    </row>
    <row r="909551" spans="1:1">
      <c r="A909551"/>
    </row>
    <row r="909552" spans="1:1">
      <c r="A909552"/>
    </row>
    <row r="909553" spans="1:1">
      <c r="A909553"/>
    </row>
    <row r="909554" spans="1:1">
      <c r="A909554"/>
    </row>
    <row r="909555" spans="1:1">
      <c r="A909555"/>
    </row>
    <row r="909556" spans="1:1">
      <c r="A909556"/>
    </row>
    <row r="909557" spans="1:1">
      <c r="A909557"/>
    </row>
    <row r="909558" spans="1:1">
      <c r="A909558"/>
    </row>
    <row r="909559" spans="1:1">
      <c r="A909559"/>
    </row>
    <row r="909560" spans="1:1">
      <c r="A909560"/>
    </row>
    <row r="909561" spans="1:1">
      <c r="A909561"/>
    </row>
    <row r="909562" spans="1:1">
      <c r="A909562"/>
    </row>
    <row r="909563" spans="1:1">
      <c r="A909563"/>
    </row>
    <row r="909564" spans="1:1">
      <c r="A909564"/>
    </row>
    <row r="909565" spans="1:1">
      <c r="A909565"/>
    </row>
    <row r="909566" spans="1:1">
      <c r="A909566"/>
    </row>
    <row r="909567" spans="1:1">
      <c r="A909567"/>
    </row>
    <row r="909568" spans="1:1">
      <c r="A909568"/>
    </row>
    <row r="909569" spans="1:1">
      <c r="A909569"/>
    </row>
    <row r="909570" spans="1:1">
      <c r="A909570"/>
    </row>
    <row r="909571" spans="1:1">
      <c r="A909571"/>
    </row>
    <row r="909572" spans="1:1">
      <c r="A909572"/>
    </row>
    <row r="909573" spans="1:1">
      <c r="A909573"/>
    </row>
    <row r="909574" spans="1:1">
      <c r="A909574"/>
    </row>
    <row r="909575" spans="1:1">
      <c r="A909575"/>
    </row>
    <row r="909576" spans="1:1">
      <c r="A909576"/>
    </row>
    <row r="909577" spans="1:1">
      <c r="A909577"/>
    </row>
    <row r="909578" spans="1:1">
      <c r="A909578"/>
    </row>
    <row r="909579" spans="1:1">
      <c r="A909579"/>
    </row>
    <row r="909580" spans="1:1">
      <c r="A909580"/>
    </row>
    <row r="909581" spans="1:1">
      <c r="A909581"/>
    </row>
    <row r="909582" spans="1:1">
      <c r="A909582"/>
    </row>
    <row r="909583" spans="1:1">
      <c r="A909583"/>
    </row>
    <row r="909584" spans="1:1">
      <c r="A909584"/>
    </row>
    <row r="909585" spans="1:1">
      <c r="A909585"/>
    </row>
    <row r="909586" spans="1:1">
      <c r="A909586"/>
    </row>
    <row r="909587" spans="1:1">
      <c r="A909587"/>
    </row>
    <row r="909588" spans="1:1">
      <c r="A909588"/>
    </row>
    <row r="909589" spans="1:1">
      <c r="A909589"/>
    </row>
    <row r="909590" spans="1:1">
      <c r="A909590"/>
    </row>
    <row r="909591" spans="1:1">
      <c r="A909591"/>
    </row>
    <row r="909592" spans="1:1">
      <c r="A909592"/>
    </row>
    <row r="909593" spans="1:1">
      <c r="A909593"/>
    </row>
    <row r="909594" spans="1:1">
      <c r="A909594"/>
    </row>
    <row r="909595" spans="1:1">
      <c r="A909595"/>
    </row>
    <row r="909596" spans="1:1">
      <c r="A909596"/>
    </row>
    <row r="909597" spans="1:1">
      <c r="A909597"/>
    </row>
    <row r="909598" spans="1:1">
      <c r="A909598"/>
    </row>
    <row r="909599" spans="1:1">
      <c r="A909599"/>
    </row>
    <row r="909600" spans="1:1">
      <c r="A909600"/>
    </row>
    <row r="909601" spans="1:1">
      <c r="A909601"/>
    </row>
    <row r="909602" spans="1:1">
      <c r="A909602"/>
    </row>
    <row r="909603" spans="1:1">
      <c r="A909603"/>
    </row>
    <row r="909604" spans="1:1">
      <c r="A909604"/>
    </row>
    <row r="909605" spans="1:1">
      <c r="A909605"/>
    </row>
    <row r="909606" spans="1:1">
      <c r="A909606"/>
    </row>
    <row r="909607" spans="1:1">
      <c r="A909607"/>
    </row>
    <row r="909608" spans="1:1">
      <c r="A909608"/>
    </row>
    <row r="909609" spans="1:1">
      <c r="A909609"/>
    </row>
    <row r="909610" spans="1:1">
      <c r="A909610"/>
    </row>
    <row r="909611" spans="1:1">
      <c r="A909611"/>
    </row>
    <row r="909612" spans="1:1">
      <c r="A909612"/>
    </row>
    <row r="909613" spans="1:1">
      <c r="A909613"/>
    </row>
    <row r="909614" spans="1:1">
      <c r="A909614"/>
    </row>
    <row r="909615" spans="1:1">
      <c r="A909615"/>
    </row>
    <row r="909616" spans="1:1">
      <c r="A909616"/>
    </row>
    <row r="909617" spans="1:1">
      <c r="A909617"/>
    </row>
    <row r="909618" spans="1:1">
      <c r="A909618"/>
    </row>
    <row r="909619" spans="1:1">
      <c r="A909619"/>
    </row>
    <row r="909620" spans="1:1">
      <c r="A909620"/>
    </row>
    <row r="909621" spans="1:1">
      <c r="A909621"/>
    </row>
    <row r="909622" spans="1:1">
      <c r="A909622"/>
    </row>
    <row r="909623" spans="1:1">
      <c r="A909623"/>
    </row>
    <row r="909624" spans="1:1">
      <c r="A909624"/>
    </row>
    <row r="909625" spans="1:1">
      <c r="A909625"/>
    </row>
    <row r="909626" spans="1:1">
      <c r="A909626"/>
    </row>
    <row r="909627" spans="1:1">
      <c r="A909627"/>
    </row>
    <row r="909628" spans="1:1">
      <c r="A909628"/>
    </row>
    <row r="909629" spans="1:1">
      <c r="A909629"/>
    </row>
    <row r="909630" spans="1:1">
      <c r="A909630"/>
    </row>
    <row r="909631" spans="1:1">
      <c r="A909631"/>
    </row>
    <row r="909632" spans="1:1">
      <c r="A909632"/>
    </row>
    <row r="909633" spans="1:1">
      <c r="A909633"/>
    </row>
    <row r="909634" spans="1:1">
      <c r="A909634"/>
    </row>
    <row r="909635" spans="1:1">
      <c r="A909635"/>
    </row>
    <row r="909636" spans="1:1">
      <c r="A909636"/>
    </row>
    <row r="909637" spans="1:1">
      <c r="A909637"/>
    </row>
    <row r="909638" spans="1:1">
      <c r="A909638"/>
    </row>
    <row r="909639" spans="1:1">
      <c r="A909639"/>
    </row>
    <row r="909640" spans="1:1">
      <c r="A909640"/>
    </row>
    <row r="909641" spans="1:1">
      <c r="A909641"/>
    </row>
    <row r="909642" spans="1:1">
      <c r="A909642"/>
    </row>
    <row r="909643" spans="1:1">
      <c r="A909643"/>
    </row>
    <row r="909644" spans="1:1">
      <c r="A909644"/>
    </row>
    <row r="909645" spans="1:1">
      <c r="A909645"/>
    </row>
    <row r="909646" spans="1:1">
      <c r="A909646"/>
    </row>
    <row r="909647" spans="1:1">
      <c r="A909647"/>
    </row>
    <row r="909648" spans="1:1">
      <c r="A909648"/>
    </row>
    <row r="909649" spans="1:1">
      <c r="A909649"/>
    </row>
    <row r="909650" spans="1:1">
      <c r="A909650"/>
    </row>
    <row r="909651" spans="1:1">
      <c r="A909651"/>
    </row>
    <row r="909652" spans="1:1">
      <c r="A909652"/>
    </row>
    <row r="909653" spans="1:1">
      <c r="A909653"/>
    </row>
    <row r="909654" spans="1:1">
      <c r="A909654"/>
    </row>
    <row r="909655" spans="1:1">
      <c r="A909655"/>
    </row>
    <row r="909656" spans="1:1">
      <c r="A909656"/>
    </row>
    <row r="909657" spans="1:1">
      <c r="A909657"/>
    </row>
    <row r="909658" spans="1:1">
      <c r="A909658"/>
    </row>
    <row r="909659" spans="1:1">
      <c r="A909659"/>
    </row>
    <row r="909660" spans="1:1">
      <c r="A909660"/>
    </row>
    <row r="909661" spans="1:1">
      <c r="A909661"/>
    </row>
    <row r="909662" spans="1:1">
      <c r="A909662"/>
    </row>
    <row r="909663" spans="1:1">
      <c r="A909663"/>
    </row>
    <row r="909664" spans="1:1">
      <c r="A909664"/>
    </row>
    <row r="909665" spans="1:1">
      <c r="A909665"/>
    </row>
    <row r="909666" spans="1:1">
      <c r="A909666"/>
    </row>
    <row r="909667" spans="1:1">
      <c r="A909667"/>
    </row>
    <row r="909668" spans="1:1">
      <c r="A909668"/>
    </row>
    <row r="909669" spans="1:1">
      <c r="A909669"/>
    </row>
    <row r="909670" spans="1:1">
      <c r="A909670"/>
    </row>
    <row r="909671" spans="1:1">
      <c r="A909671"/>
    </row>
    <row r="909672" spans="1:1">
      <c r="A909672"/>
    </row>
    <row r="909673" spans="1:1">
      <c r="A909673"/>
    </row>
    <row r="909674" spans="1:1">
      <c r="A909674"/>
    </row>
    <row r="909675" spans="1:1">
      <c r="A909675"/>
    </row>
    <row r="909676" spans="1:1">
      <c r="A909676"/>
    </row>
    <row r="909677" spans="1:1">
      <c r="A909677"/>
    </row>
    <row r="909678" spans="1:1">
      <c r="A909678"/>
    </row>
    <row r="909679" spans="1:1">
      <c r="A909679"/>
    </row>
    <row r="909680" spans="1:1">
      <c r="A909680"/>
    </row>
    <row r="909681" spans="1:1">
      <c r="A909681"/>
    </row>
    <row r="909682" spans="1:1">
      <c r="A909682"/>
    </row>
    <row r="909683" spans="1:1">
      <c r="A909683"/>
    </row>
    <row r="909684" spans="1:1">
      <c r="A909684"/>
    </row>
    <row r="909685" spans="1:1">
      <c r="A909685"/>
    </row>
    <row r="909686" spans="1:1">
      <c r="A909686"/>
    </row>
    <row r="909687" spans="1:1">
      <c r="A909687"/>
    </row>
    <row r="909688" spans="1:1">
      <c r="A909688"/>
    </row>
    <row r="909689" spans="1:1">
      <c r="A909689"/>
    </row>
    <row r="909690" spans="1:1">
      <c r="A909690"/>
    </row>
    <row r="909691" spans="1:1">
      <c r="A909691"/>
    </row>
    <row r="909692" spans="1:1">
      <c r="A909692"/>
    </row>
    <row r="909693" spans="1:1">
      <c r="A909693"/>
    </row>
    <row r="909694" spans="1:1">
      <c r="A909694"/>
    </row>
    <row r="909695" spans="1:1">
      <c r="A909695"/>
    </row>
    <row r="909696" spans="1:1">
      <c r="A909696"/>
    </row>
    <row r="909697" spans="1:1">
      <c r="A909697"/>
    </row>
    <row r="909698" spans="1:1">
      <c r="A909698"/>
    </row>
    <row r="909699" spans="1:1">
      <c r="A909699"/>
    </row>
    <row r="909700" spans="1:1">
      <c r="A909700"/>
    </row>
    <row r="909701" spans="1:1">
      <c r="A909701"/>
    </row>
    <row r="909702" spans="1:1">
      <c r="A909702"/>
    </row>
    <row r="909703" spans="1:1">
      <c r="A909703"/>
    </row>
    <row r="909704" spans="1:1">
      <c r="A909704"/>
    </row>
    <row r="909705" spans="1:1">
      <c r="A909705"/>
    </row>
    <row r="909706" spans="1:1">
      <c r="A909706"/>
    </row>
    <row r="909707" spans="1:1">
      <c r="A909707"/>
    </row>
    <row r="909708" spans="1:1">
      <c r="A909708"/>
    </row>
    <row r="909709" spans="1:1">
      <c r="A909709"/>
    </row>
    <row r="909710" spans="1:1">
      <c r="A909710"/>
    </row>
    <row r="909711" spans="1:1">
      <c r="A909711"/>
    </row>
    <row r="909712" spans="1:1">
      <c r="A909712"/>
    </row>
    <row r="909713" spans="1:1">
      <c r="A909713"/>
    </row>
    <row r="909714" spans="1:1">
      <c r="A909714"/>
    </row>
    <row r="909715" spans="1:1">
      <c r="A909715"/>
    </row>
    <row r="909716" spans="1:1">
      <c r="A909716"/>
    </row>
    <row r="909717" spans="1:1">
      <c r="A909717"/>
    </row>
    <row r="909718" spans="1:1">
      <c r="A909718"/>
    </row>
    <row r="909719" spans="1:1">
      <c r="A909719"/>
    </row>
    <row r="909720" spans="1:1">
      <c r="A909720"/>
    </row>
    <row r="909721" spans="1:1">
      <c r="A909721"/>
    </row>
    <row r="909722" spans="1:1">
      <c r="A909722"/>
    </row>
    <row r="909723" spans="1:1">
      <c r="A909723"/>
    </row>
    <row r="909724" spans="1:1">
      <c r="A909724"/>
    </row>
    <row r="909725" spans="1:1">
      <c r="A909725"/>
    </row>
    <row r="909726" spans="1:1">
      <c r="A909726"/>
    </row>
    <row r="909727" spans="1:1">
      <c r="A909727"/>
    </row>
    <row r="909728" spans="1:1">
      <c r="A909728"/>
    </row>
    <row r="909729" spans="1:1">
      <c r="A909729"/>
    </row>
    <row r="909730" spans="1:1">
      <c r="A909730"/>
    </row>
    <row r="909731" spans="1:1">
      <c r="A909731"/>
    </row>
    <row r="909732" spans="1:1">
      <c r="A909732"/>
    </row>
    <row r="909733" spans="1:1">
      <c r="A909733"/>
    </row>
    <row r="909734" spans="1:1">
      <c r="A909734"/>
    </row>
    <row r="909735" spans="1:1">
      <c r="A909735"/>
    </row>
    <row r="909736" spans="1:1">
      <c r="A909736"/>
    </row>
    <row r="909737" spans="1:1">
      <c r="A909737"/>
    </row>
    <row r="909738" spans="1:1">
      <c r="A909738"/>
    </row>
    <row r="909739" spans="1:1">
      <c r="A909739"/>
    </row>
    <row r="909740" spans="1:1">
      <c r="A909740"/>
    </row>
    <row r="909741" spans="1:1">
      <c r="A909741"/>
    </row>
    <row r="909742" spans="1:1">
      <c r="A909742"/>
    </row>
    <row r="909743" spans="1:1">
      <c r="A909743"/>
    </row>
    <row r="909744" spans="1:1">
      <c r="A909744"/>
    </row>
    <row r="909745" spans="1:1">
      <c r="A909745"/>
    </row>
    <row r="909746" spans="1:1">
      <c r="A909746"/>
    </row>
    <row r="909747" spans="1:1">
      <c r="A909747"/>
    </row>
    <row r="909748" spans="1:1">
      <c r="A909748"/>
    </row>
    <row r="909749" spans="1:1">
      <c r="A909749"/>
    </row>
    <row r="909750" spans="1:1">
      <c r="A909750"/>
    </row>
    <row r="909751" spans="1:1">
      <c r="A909751"/>
    </row>
    <row r="909752" spans="1:1">
      <c r="A909752"/>
    </row>
    <row r="909753" spans="1:1">
      <c r="A909753"/>
    </row>
    <row r="909754" spans="1:1">
      <c r="A909754"/>
    </row>
    <row r="909755" spans="1:1">
      <c r="A909755"/>
    </row>
    <row r="909756" spans="1:1">
      <c r="A909756"/>
    </row>
    <row r="909757" spans="1:1">
      <c r="A909757"/>
    </row>
    <row r="909758" spans="1:1">
      <c r="A909758"/>
    </row>
    <row r="909759" spans="1:1">
      <c r="A909759"/>
    </row>
    <row r="909760" spans="1:1">
      <c r="A909760"/>
    </row>
    <row r="909761" spans="1:1">
      <c r="A909761"/>
    </row>
    <row r="909762" spans="1:1">
      <c r="A909762"/>
    </row>
    <row r="909763" spans="1:1">
      <c r="A909763"/>
    </row>
    <row r="909764" spans="1:1">
      <c r="A909764"/>
    </row>
    <row r="909765" spans="1:1">
      <c r="A909765"/>
    </row>
    <row r="909766" spans="1:1">
      <c r="A909766"/>
    </row>
    <row r="909767" spans="1:1">
      <c r="A909767"/>
    </row>
    <row r="909768" spans="1:1">
      <c r="A909768"/>
    </row>
    <row r="909769" spans="1:1">
      <c r="A909769"/>
    </row>
    <row r="909770" spans="1:1">
      <c r="A909770"/>
    </row>
    <row r="909771" spans="1:1">
      <c r="A909771"/>
    </row>
    <row r="909772" spans="1:1">
      <c r="A909772"/>
    </row>
    <row r="909773" spans="1:1">
      <c r="A909773"/>
    </row>
    <row r="909774" spans="1:1">
      <c r="A909774"/>
    </row>
    <row r="909775" spans="1:1">
      <c r="A909775"/>
    </row>
    <row r="909776" spans="1:1">
      <c r="A909776"/>
    </row>
    <row r="909777" spans="1:1">
      <c r="A909777"/>
    </row>
    <row r="909778" spans="1:1">
      <c r="A909778"/>
    </row>
    <row r="909779" spans="1:1">
      <c r="A909779"/>
    </row>
    <row r="909780" spans="1:1">
      <c r="A909780"/>
    </row>
    <row r="909781" spans="1:1">
      <c r="A909781"/>
    </row>
    <row r="909782" spans="1:1">
      <c r="A909782"/>
    </row>
    <row r="909783" spans="1:1">
      <c r="A909783"/>
    </row>
    <row r="909784" spans="1:1">
      <c r="A909784"/>
    </row>
    <row r="909785" spans="1:1">
      <c r="A909785"/>
    </row>
    <row r="909786" spans="1:1">
      <c r="A909786"/>
    </row>
    <row r="909787" spans="1:1">
      <c r="A909787"/>
    </row>
    <row r="909788" spans="1:1">
      <c r="A909788"/>
    </row>
    <row r="909789" spans="1:1">
      <c r="A909789"/>
    </row>
    <row r="909790" spans="1:1">
      <c r="A909790"/>
    </row>
    <row r="909791" spans="1:1">
      <c r="A909791"/>
    </row>
    <row r="909792" spans="1:1">
      <c r="A909792"/>
    </row>
    <row r="909793" spans="1:1">
      <c r="A909793"/>
    </row>
    <row r="909794" spans="1:1">
      <c r="A909794"/>
    </row>
    <row r="909795" spans="1:1">
      <c r="A909795"/>
    </row>
    <row r="909796" spans="1:1">
      <c r="A909796"/>
    </row>
    <row r="909797" spans="1:1">
      <c r="A909797"/>
    </row>
    <row r="909798" spans="1:1">
      <c r="A909798"/>
    </row>
    <row r="909799" spans="1:1">
      <c r="A909799"/>
    </row>
    <row r="909800" spans="1:1">
      <c r="A909800"/>
    </row>
    <row r="909801" spans="1:1">
      <c r="A909801"/>
    </row>
    <row r="909802" spans="1:1">
      <c r="A909802"/>
    </row>
    <row r="909803" spans="1:1">
      <c r="A909803"/>
    </row>
    <row r="909804" spans="1:1">
      <c r="A909804"/>
    </row>
    <row r="909805" spans="1:1">
      <c r="A909805"/>
    </row>
    <row r="909806" spans="1:1">
      <c r="A909806"/>
    </row>
    <row r="909807" spans="1:1">
      <c r="A909807"/>
    </row>
    <row r="909808" spans="1:1">
      <c r="A909808"/>
    </row>
    <row r="909809" spans="1:1">
      <c r="A909809"/>
    </row>
    <row r="909810" spans="1:1">
      <c r="A909810"/>
    </row>
    <row r="909811" spans="1:1">
      <c r="A909811"/>
    </row>
    <row r="909812" spans="1:1">
      <c r="A909812"/>
    </row>
    <row r="909813" spans="1:1">
      <c r="A909813"/>
    </row>
    <row r="909814" spans="1:1">
      <c r="A909814"/>
    </row>
    <row r="909815" spans="1:1">
      <c r="A909815"/>
    </row>
    <row r="909816" spans="1:1">
      <c r="A909816"/>
    </row>
    <row r="909817" spans="1:1">
      <c r="A909817"/>
    </row>
    <row r="909818" spans="1:1">
      <c r="A909818"/>
    </row>
    <row r="909819" spans="1:1">
      <c r="A909819"/>
    </row>
    <row r="909820" spans="1:1">
      <c r="A909820"/>
    </row>
    <row r="909821" spans="1:1">
      <c r="A909821"/>
    </row>
    <row r="909822" spans="1:1">
      <c r="A909822"/>
    </row>
    <row r="909823" spans="1:1">
      <c r="A909823"/>
    </row>
    <row r="909824" spans="1:1">
      <c r="A909824"/>
    </row>
    <row r="909825" spans="1:1">
      <c r="A909825"/>
    </row>
    <row r="909826" spans="1:1">
      <c r="A909826"/>
    </row>
    <row r="909827" spans="1:1">
      <c r="A909827"/>
    </row>
    <row r="909828" spans="1:1">
      <c r="A909828"/>
    </row>
    <row r="909829" spans="1:1">
      <c r="A909829"/>
    </row>
    <row r="909830" spans="1:1">
      <c r="A909830"/>
    </row>
    <row r="909831" spans="1:1">
      <c r="A909831"/>
    </row>
    <row r="909832" spans="1:1">
      <c r="A909832"/>
    </row>
    <row r="909833" spans="1:1">
      <c r="A909833"/>
    </row>
    <row r="909834" spans="1:1">
      <c r="A909834"/>
    </row>
    <row r="909835" spans="1:1">
      <c r="A909835"/>
    </row>
    <row r="909836" spans="1:1">
      <c r="A909836"/>
    </row>
    <row r="909837" spans="1:1">
      <c r="A909837"/>
    </row>
    <row r="909838" spans="1:1">
      <c r="A909838"/>
    </row>
    <row r="909839" spans="1:1">
      <c r="A909839"/>
    </row>
    <row r="909840" spans="1:1">
      <c r="A909840"/>
    </row>
    <row r="909841" spans="1:1">
      <c r="A909841"/>
    </row>
    <row r="909842" spans="1:1">
      <c r="A909842"/>
    </row>
    <row r="909843" spans="1:1">
      <c r="A909843"/>
    </row>
    <row r="909844" spans="1:1">
      <c r="A909844"/>
    </row>
    <row r="909845" spans="1:1">
      <c r="A909845"/>
    </row>
    <row r="909846" spans="1:1">
      <c r="A909846"/>
    </row>
    <row r="909847" spans="1:1">
      <c r="A909847"/>
    </row>
    <row r="909848" spans="1:1">
      <c r="A909848"/>
    </row>
    <row r="909849" spans="1:1">
      <c r="A909849"/>
    </row>
    <row r="909850" spans="1:1">
      <c r="A909850"/>
    </row>
    <row r="909851" spans="1:1">
      <c r="A909851"/>
    </row>
    <row r="909852" spans="1:1">
      <c r="A909852"/>
    </row>
    <row r="909853" spans="1:1">
      <c r="A909853"/>
    </row>
    <row r="909854" spans="1:1">
      <c r="A909854"/>
    </row>
    <row r="909855" spans="1:1">
      <c r="A909855"/>
    </row>
    <row r="909856" spans="1:1">
      <c r="A909856"/>
    </row>
    <row r="909857" spans="1:1">
      <c r="A909857"/>
    </row>
    <row r="909858" spans="1:1">
      <c r="A909858"/>
    </row>
    <row r="909859" spans="1:1">
      <c r="A909859"/>
    </row>
    <row r="909860" spans="1:1">
      <c r="A909860"/>
    </row>
    <row r="909861" spans="1:1">
      <c r="A909861"/>
    </row>
    <row r="909862" spans="1:1">
      <c r="A909862"/>
    </row>
    <row r="909863" spans="1:1">
      <c r="A909863"/>
    </row>
    <row r="909864" spans="1:1">
      <c r="A909864"/>
    </row>
    <row r="909865" spans="1:1">
      <c r="A909865"/>
    </row>
    <row r="909866" spans="1:1">
      <c r="A909866"/>
    </row>
    <row r="909867" spans="1:1">
      <c r="A909867"/>
    </row>
    <row r="909868" spans="1:1">
      <c r="A909868"/>
    </row>
    <row r="909869" spans="1:1">
      <c r="A909869"/>
    </row>
    <row r="909870" spans="1:1">
      <c r="A909870"/>
    </row>
    <row r="909871" spans="1:1">
      <c r="A909871"/>
    </row>
    <row r="909872" spans="1:1">
      <c r="A909872"/>
    </row>
    <row r="909873" spans="1:1">
      <c r="A909873"/>
    </row>
    <row r="909874" spans="1:1">
      <c r="A909874"/>
    </row>
    <row r="909875" spans="1:1">
      <c r="A909875"/>
    </row>
    <row r="909876" spans="1:1">
      <c r="A909876"/>
    </row>
    <row r="909877" spans="1:1">
      <c r="A909877"/>
    </row>
    <row r="909878" spans="1:1">
      <c r="A909878"/>
    </row>
    <row r="909879" spans="1:1">
      <c r="A909879"/>
    </row>
    <row r="909880" spans="1:1">
      <c r="A909880"/>
    </row>
    <row r="909881" spans="1:1">
      <c r="A909881"/>
    </row>
    <row r="909882" spans="1:1">
      <c r="A909882"/>
    </row>
    <row r="909883" spans="1:1">
      <c r="A909883"/>
    </row>
    <row r="909884" spans="1:1">
      <c r="A909884"/>
    </row>
    <row r="909885" spans="1:1">
      <c r="A909885"/>
    </row>
    <row r="909886" spans="1:1">
      <c r="A909886"/>
    </row>
    <row r="909887" spans="1:1">
      <c r="A909887"/>
    </row>
    <row r="909888" spans="1:1">
      <c r="A909888"/>
    </row>
    <row r="909889" spans="1:1">
      <c r="A909889"/>
    </row>
    <row r="909890" spans="1:1">
      <c r="A909890"/>
    </row>
    <row r="909891" spans="1:1">
      <c r="A909891"/>
    </row>
    <row r="909892" spans="1:1">
      <c r="A909892"/>
    </row>
    <row r="909893" spans="1:1">
      <c r="A909893"/>
    </row>
    <row r="909894" spans="1:1">
      <c r="A909894"/>
    </row>
    <row r="909895" spans="1:1">
      <c r="A909895"/>
    </row>
    <row r="909896" spans="1:1">
      <c r="A909896"/>
    </row>
    <row r="909897" spans="1:1">
      <c r="A909897"/>
    </row>
    <row r="909898" spans="1:1">
      <c r="A909898"/>
    </row>
    <row r="909899" spans="1:1">
      <c r="A909899"/>
    </row>
    <row r="909900" spans="1:1">
      <c r="A909900"/>
    </row>
    <row r="909901" spans="1:1">
      <c r="A909901"/>
    </row>
    <row r="909902" spans="1:1">
      <c r="A909902"/>
    </row>
    <row r="909903" spans="1:1">
      <c r="A909903"/>
    </row>
    <row r="909904" spans="1:1">
      <c r="A909904"/>
    </row>
    <row r="909905" spans="1:1">
      <c r="A909905"/>
    </row>
    <row r="909906" spans="1:1">
      <c r="A909906"/>
    </row>
    <row r="909907" spans="1:1">
      <c r="A909907"/>
    </row>
    <row r="909908" spans="1:1">
      <c r="A909908"/>
    </row>
    <row r="909909" spans="1:1">
      <c r="A909909"/>
    </row>
    <row r="909910" spans="1:1">
      <c r="A909910"/>
    </row>
    <row r="909911" spans="1:1">
      <c r="A909911"/>
    </row>
    <row r="909912" spans="1:1">
      <c r="A909912"/>
    </row>
    <row r="909913" spans="1:1">
      <c r="A909913"/>
    </row>
    <row r="909914" spans="1:1">
      <c r="A909914"/>
    </row>
    <row r="909915" spans="1:1">
      <c r="A909915"/>
    </row>
    <row r="909916" spans="1:1">
      <c r="A909916"/>
    </row>
    <row r="909917" spans="1:1">
      <c r="A909917"/>
    </row>
    <row r="909918" spans="1:1">
      <c r="A909918"/>
    </row>
    <row r="909919" spans="1:1">
      <c r="A909919"/>
    </row>
    <row r="909920" spans="1:1">
      <c r="A909920"/>
    </row>
    <row r="909921" spans="1:1">
      <c r="A909921"/>
    </row>
    <row r="909922" spans="1:1">
      <c r="A909922"/>
    </row>
    <row r="909923" spans="1:1">
      <c r="A909923"/>
    </row>
    <row r="909924" spans="1:1">
      <c r="A909924"/>
    </row>
    <row r="909925" spans="1:1">
      <c r="A909925"/>
    </row>
    <row r="909926" spans="1:1">
      <c r="A909926"/>
    </row>
    <row r="909927" spans="1:1">
      <c r="A909927"/>
    </row>
    <row r="909928" spans="1:1">
      <c r="A909928"/>
    </row>
    <row r="909929" spans="1:1">
      <c r="A909929"/>
    </row>
    <row r="909930" spans="1:1">
      <c r="A909930"/>
    </row>
    <row r="909931" spans="1:1">
      <c r="A909931"/>
    </row>
    <row r="909932" spans="1:1">
      <c r="A909932"/>
    </row>
    <row r="909933" spans="1:1">
      <c r="A909933"/>
    </row>
    <row r="909934" spans="1:1">
      <c r="A909934"/>
    </row>
    <row r="909935" spans="1:1">
      <c r="A909935"/>
    </row>
    <row r="909936" spans="1:1">
      <c r="A909936"/>
    </row>
    <row r="909937" spans="1:1">
      <c r="A909937"/>
    </row>
    <row r="909938" spans="1:1">
      <c r="A909938"/>
    </row>
    <row r="909939" spans="1:1">
      <c r="A909939"/>
    </row>
    <row r="909940" spans="1:1">
      <c r="A909940"/>
    </row>
    <row r="909941" spans="1:1">
      <c r="A909941"/>
    </row>
    <row r="909942" spans="1:1">
      <c r="A909942"/>
    </row>
    <row r="909943" spans="1:1">
      <c r="A909943"/>
    </row>
    <row r="909944" spans="1:1">
      <c r="A909944"/>
    </row>
    <row r="909945" spans="1:1">
      <c r="A909945"/>
    </row>
    <row r="909946" spans="1:1">
      <c r="A909946"/>
    </row>
    <row r="909947" spans="1:1">
      <c r="A909947"/>
    </row>
    <row r="909948" spans="1:1">
      <c r="A909948"/>
    </row>
    <row r="909949" spans="1:1">
      <c r="A909949"/>
    </row>
    <row r="909950" spans="1:1">
      <c r="A909950"/>
    </row>
    <row r="909951" spans="1:1">
      <c r="A909951"/>
    </row>
    <row r="909952" spans="1:1">
      <c r="A909952"/>
    </row>
    <row r="909953" spans="1:1">
      <c r="A909953"/>
    </row>
    <row r="909954" spans="1:1">
      <c r="A909954"/>
    </row>
    <row r="909955" spans="1:1">
      <c r="A909955"/>
    </row>
    <row r="909956" spans="1:1">
      <c r="A909956"/>
    </row>
    <row r="909957" spans="1:1">
      <c r="A909957"/>
    </row>
    <row r="909958" spans="1:1">
      <c r="A909958"/>
    </row>
    <row r="909959" spans="1:1">
      <c r="A909959"/>
    </row>
    <row r="909960" spans="1:1">
      <c r="A909960"/>
    </row>
    <row r="909961" spans="1:1">
      <c r="A909961"/>
    </row>
    <row r="909962" spans="1:1">
      <c r="A909962"/>
    </row>
    <row r="909963" spans="1:1">
      <c r="A909963"/>
    </row>
    <row r="909964" spans="1:1">
      <c r="A909964"/>
    </row>
    <row r="909965" spans="1:1">
      <c r="A909965"/>
    </row>
    <row r="909966" spans="1:1">
      <c r="A909966"/>
    </row>
    <row r="909967" spans="1:1">
      <c r="A909967"/>
    </row>
    <row r="909968" spans="1:1">
      <c r="A909968"/>
    </row>
    <row r="909969" spans="1:1">
      <c r="A909969"/>
    </row>
    <row r="909970" spans="1:1">
      <c r="A909970"/>
    </row>
    <row r="909971" spans="1:1">
      <c r="A909971"/>
    </row>
    <row r="909972" spans="1:1">
      <c r="A909972"/>
    </row>
    <row r="909973" spans="1:1">
      <c r="A909973"/>
    </row>
    <row r="909974" spans="1:1">
      <c r="A909974"/>
    </row>
    <row r="909975" spans="1:1">
      <c r="A909975"/>
    </row>
    <row r="909976" spans="1:1">
      <c r="A909976"/>
    </row>
    <row r="909977" spans="1:1">
      <c r="A909977"/>
    </row>
    <row r="909978" spans="1:1">
      <c r="A909978"/>
    </row>
    <row r="909979" spans="1:1">
      <c r="A909979"/>
    </row>
    <row r="909980" spans="1:1">
      <c r="A909980"/>
    </row>
    <row r="909981" spans="1:1">
      <c r="A909981"/>
    </row>
    <row r="909982" spans="1:1">
      <c r="A909982"/>
    </row>
    <row r="909983" spans="1:1">
      <c r="A909983"/>
    </row>
    <row r="909984" spans="1:1">
      <c r="A909984"/>
    </row>
    <row r="909985" spans="1:1">
      <c r="A909985"/>
    </row>
    <row r="909986" spans="1:1">
      <c r="A909986"/>
    </row>
    <row r="909987" spans="1:1">
      <c r="A909987"/>
    </row>
    <row r="909988" spans="1:1">
      <c r="A909988"/>
    </row>
    <row r="909989" spans="1:1">
      <c r="A909989"/>
    </row>
    <row r="909990" spans="1:1">
      <c r="A909990"/>
    </row>
    <row r="909991" spans="1:1">
      <c r="A909991"/>
    </row>
    <row r="909992" spans="1:1">
      <c r="A909992"/>
    </row>
    <row r="909993" spans="1:1">
      <c r="A909993"/>
    </row>
    <row r="909994" spans="1:1">
      <c r="A909994"/>
    </row>
    <row r="909995" spans="1:1">
      <c r="A909995"/>
    </row>
    <row r="909996" spans="1:1">
      <c r="A909996"/>
    </row>
    <row r="909997" spans="1:1">
      <c r="A909997"/>
    </row>
    <row r="909998" spans="1:1">
      <c r="A909998"/>
    </row>
    <row r="909999" spans="1:1">
      <c r="A909999"/>
    </row>
    <row r="910000" spans="1:1">
      <c r="A910000"/>
    </row>
    <row r="910001" spans="1:1">
      <c r="A910001"/>
    </row>
    <row r="910002" spans="1:1">
      <c r="A910002"/>
    </row>
    <row r="910003" spans="1:1">
      <c r="A910003"/>
    </row>
    <row r="910004" spans="1:1">
      <c r="A910004"/>
    </row>
    <row r="910005" spans="1:1">
      <c r="A910005"/>
    </row>
    <row r="910006" spans="1:1">
      <c r="A910006"/>
    </row>
    <row r="910007" spans="1:1">
      <c r="A910007"/>
    </row>
    <row r="910008" spans="1:1">
      <c r="A910008"/>
    </row>
    <row r="910009" spans="1:1">
      <c r="A910009"/>
    </row>
    <row r="910010" spans="1:1">
      <c r="A910010"/>
    </row>
    <row r="910011" spans="1:1">
      <c r="A910011"/>
    </row>
    <row r="910012" spans="1:1">
      <c r="A910012"/>
    </row>
    <row r="910013" spans="1:1">
      <c r="A910013"/>
    </row>
    <row r="910014" spans="1:1">
      <c r="A910014"/>
    </row>
    <row r="910015" spans="1:1">
      <c r="A910015"/>
    </row>
    <row r="910016" spans="1:1">
      <c r="A910016"/>
    </row>
    <row r="910017" spans="1:1">
      <c r="A910017"/>
    </row>
    <row r="910018" spans="1:1">
      <c r="A910018"/>
    </row>
    <row r="910019" spans="1:1">
      <c r="A910019"/>
    </row>
    <row r="910020" spans="1:1">
      <c r="A910020"/>
    </row>
    <row r="910021" spans="1:1">
      <c r="A910021"/>
    </row>
    <row r="910022" spans="1:1">
      <c r="A910022"/>
    </row>
    <row r="910023" spans="1:1">
      <c r="A910023"/>
    </row>
    <row r="910024" spans="1:1">
      <c r="A910024"/>
    </row>
    <row r="910025" spans="1:1">
      <c r="A910025"/>
    </row>
    <row r="910026" spans="1:1">
      <c r="A910026"/>
    </row>
    <row r="910027" spans="1:1">
      <c r="A910027"/>
    </row>
    <row r="910028" spans="1:1">
      <c r="A910028"/>
    </row>
    <row r="910029" spans="1:1">
      <c r="A910029"/>
    </row>
    <row r="910030" spans="1:1">
      <c r="A910030"/>
    </row>
    <row r="910031" spans="1:1">
      <c r="A910031"/>
    </row>
    <row r="910032" spans="1:1">
      <c r="A910032"/>
    </row>
    <row r="910033" spans="1:1">
      <c r="A910033"/>
    </row>
    <row r="910034" spans="1:1">
      <c r="A910034"/>
    </row>
    <row r="910035" spans="1:1">
      <c r="A910035"/>
    </row>
    <row r="910036" spans="1:1">
      <c r="A910036"/>
    </row>
    <row r="910037" spans="1:1">
      <c r="A910037"/>
    </row>
    <row r="910038" spans="1:1">
      <c r="A910038"/>
    </row>
    <row r="910039" spans="1:1">
      <c r="A910039"/>
    </row>
    <row r="910040" spans="1:1">
      <c r="A910040"/>
    </row>
    <row r="910041" spans="1:1">
      <c r="A910041"/>
    </row>
    <row r="910042" spans="1:1">
      <c r="A910042"/>
    </row>
    <row r="910043" spans="1:1">
      <c r="A910043"/>
    </row>
    <row r="910044" spans="1:1">
      <c r="A910044"/>
    </row>
    <row r="910045" spans="1:1">
      <c r="A910045"/>
    </row>
    <row r="910046" spans="1:1">
      <c r="A910046"/>
    </row>
    <row r="910047" spans="1:1">
      <c r="A910047"/>
    </row>
    <row r="910048" spans="1:1">
      <c r="A910048"/>
    </row>
    <row r="910049" spans="1:1">
      <c r="A910049"/>
    </row>
    <row r="910050" spans="1:1">
      <c r="A910050"/>
    </row>
    <row r="910051" spans="1:1">
      <c r="A910051"/>
    </row>
    <row r="910052" spans="1:1">
      <c r="A910052"/>
    </row>
    <row r="910053" spans="1:1">
      <c r="A910053"/>
    </row>
    <row r="910054" spans="1:1">
      <c r="A910054"/>
    </row>
    <row r="910055" spans="1:1">
      <c r="A910055"/>
    </row>
    <row r="910056" spans="1:1">
      <c r="A910056"/>
    </row>
    <row r="910057" spans="1:1">
      <c r="A910057"/>
    </row>
    <row r="910058" spans="1:1">
      <c r="A910058"/>
    </row>
    <row r="910059" spans="1:1">
      <c r="A910059"/>
    </row>
    <row r="910060" spans="1:1">
      <c r="A910060"/>
    </row>
    <row r="910061" spans="1:1">
      <c r="A910061"/>
    </row>
    <row r="910062" spans="1:1">
      <c r="A910062"/>
    </row>
    <row r="910063" spans="1:1">
      <c r="A910063"/>
    </row>
    <row r="910064" spans="1:1">
      <c r="A910064"/>
    </row>
    <row r="910065" spans="1:1">
      <c r="A910065"/>
    </row>
    <row r="910066" spans="1:1">
      <c r="A910066"/>
    </row>
    <row r="910067" spans="1:1">
      <c r="A910067"/>
    </row>
    <row r="910068" spans="1:1">
      <c r="A910068"/>
    </row>
    <row r="910069" spans="1:1">
      <c r="A910069"/>
    </row>
    <row r="910070" spans="1:1">
      <c r="A910070"/>
    </row>
    <row r="910071" spans="1:1">
      <c r="A910071"/>
    </row>
    <row r="910072" spans="1:1">
      <c r="A910072"/>
    </row>
    <row r="910073" spans="1:1">
      <c r="A910073"/>
    </row>
    <row r="910074" spans="1:1">
      <c r="A910074"/>
    </row>
    <row r="910075" spans="1:1">
      <c r="A910075"/>
    </row>
    <row r="910076" spans="1:1">
      <c r="A910076"/>
    </row>
    <row r="910077" spans="1:1">
      <c r="A910077"/>
    </row>
    <row r="910078" spans="1:1">
      <c r="A910078"/>
    </row>
    <row r="910079" spans="1:1">
      <c r="A910079"/>
    </row>
    <row r="910080" spans="1:1">
      <c r="A910080"/>
    </row>
    <row r="910081" spans="1:1">
      <c r="A910081"/>
    </row>
    <row r="910082" spans="1:1">
      <c r="A910082"/>
    </row>
    <row r="910083" spans="1:1">
      <c r="A910083"/>
    </row>
    <row r="910084" spans="1:1">
      <c r="A910084"/>
    </row>
    <row r="910085" spans="1:1">
      <c r="A910085"/>
    </row>
    <row r="910086" spans="1:1">
      <c r="A910086"/>
    </row>
    <row r="910087" spans="1:1">
      <c r="A910087"/>
    </row>
    <row r="910088" spans="1:1">
      <c r="A910088"/>
    </row>
    <row r="910089" spans="1:1">
      <c r="A910089"/>
    </row>
    <row r="910090" spans="1:1">
      <c r="A910090"/>
    </row>
    <row r="910091" spans="1:1">
      <c r="A910091"/>
    </row>
    <row r="910092" spans="1:1">
      <c r="A910092"/>
    </row>
    <row r="910093" spans="1:1">
      <c r="A910093"/>
    </row>
    <row r="910094" spans="1:1">
      <c r="A910094"/>
    </row>
    <row r="910095" spans="1:1">
      <c r="A910095"/>
    </row>
    <row r="910096" spans="1:1">
      <c r="A910096"/>
    </row>
    <row r="910097" spans="1:1">
      <c r="A910097"/>
    </row>
    <row r="910098" spans="1:1">
      <c r="A910098"/>
    </row>
    <row r="910099" spans="1:1">
      <c r="A910099"/>
    </row>
    <row r="910100" spans="1:1">
      <c r="A910100"/>
    </row>
    <row r="910101" spans="1:1">
      <c r="A910101"/>
    </row>
    <row r="910102" spans="1:1">
      <c r="A910102"/>
    </row>
    <row r="910103" spans="1:1">
      <c r="A910103"/>
    </row>
    <row r="910104" spans="1:1">
      <c r="A910104"/>
    </row>
    <row r="910105" spans="1:1">
      <c r="A910105"/>
    </row>
    <row r="910106" spans="1:1">
      <c r="A910106"/>
    </row>
    <row r="910107" spans="1:1">
      <c r="A910107"/>
    </row>
    <row r="910108" spans="1:1">
      <c r="A910108"/>
    </row>
    <row r="910109" spans="1:1">
      <c r="A910109"/>
    </row>
    <row r="910110" spans="1:1">
      <c r="A910110"/>
    </row>
    <row r="910111" spans="1:1">
      <c r="A910111"/>
    </row>
    <row r="910112" spans="1:1">
      <c r="A910112"/>
    </row>
    <row r="910113" spans="1:1">
      <c r="A910113"/>
    </row>
    <row r="910114" spans="1:1">
      <c r="A910114"/>
    </row>
    <row r="910115" spans="1:1">
      <c r="A910115"/>
    </row>
    <row r="910116" spans="1:1">
      <c r="A910116"/>
    </row>
    <row r="910117" spans="1:1">
      <c r="A910117"/>
    </row>
    <row r="910118" spans="1:1">
      <c r="A910118"/>
    </row>
    <row r="910119" spans="1:1">
      <c r="A910119"/>
    </row>
    <row r="910120" spans="1:1">
      <c r="A910120"/>
    </row>
    <row r="910121" spans="1:1">
      <c r="A910121"/>
    </row>
    <row r="910122" spans="1:1">
      <c r="A910122"/>
    </row>
    <row r="910123" spans="1:1">
      <c r="A910123"/>
    </row>
    <row r="910124" spans="1:1">
      <c r="A910124"/>
    </row>
    <row r="910125" spans="1:1">
      <c r="A910125"/>
    </row>
    <row r="910126" spans="1:1">
      <c r="A910126"/>
    </row>
    <row r="910127" spans="1:1">
      <c r="A910127"/>
    </row>
    <row r="910128" spans="1:1">
      <c r="A910128"/>
    </row>
    <row r="910129" spans="1:1">
      <c r="A910129"/>
    </row>
    <row r="910130" spans="1:1">
      <c r="A910130"/>
    </row>
    <row r="910131" spans="1:1">
      <c r="A910131"/>
    </row>
    <row r="910132" spans="1:1">
      <c r="A910132"/>
    </row>
    <row r="910133" spans="1:1">
      <c r="A910133"/>
    </row>
    <row r="910134" spans="1:1">
      <c r="A910134"/>
    </row>
    <row r="910135" spans="1:1">
      <c r="A910135"/>
    </row>
    <row r="910136" spans="1:1">
      <c r="A910136"/>
    </row>
    <row r="910137" spans="1:1">
      <c r="A910137"/>
    </row>
    <row r="910138" spans="1:1">
      <c r="A910138"/>
    </row>
    <row r="910139" spans="1:1">
      <c r="A910139"/>
    </row>
    <row r="910140" spans="1:1">
      <c r="A910140"/>
    </row>
    <row r="910141" spans="1:1">
      <c r="A910141"/>
    </row>
    <row r="910142" spans="1:1">
      <c r="A910142"/>
    </row>
    <row r="910143" spans="1:1">
      <c r="A910143"/>
    </row>
    <row r="910144" spans="1:1">
      <c r="A910144"/>
    </row>
    <row r="910145" spans="1:1">
      <c r="A910145"/>
    </row>
    <row r="910146" spans="1:1">
      <c r="A910146"/>
    </row>
    <row r="910147" spans="1:1">
      <c r="A910147"/>
    </row>
    <row r="910148" spans="1:1">
      <c r="A910148"/>
    </row>
    <row r="910149" spans="1:1">
      <c r="A910149"/>
    </row>
    <row r="910150" spans="1:1">
      <c r="A910150"/>
    </row>
    <row r="910151" spans="1:1">
      <c r="A910151"/>
    </row>
    <row r="910152" spans="1:1">
      <c r="A910152"/>
    </row>
    <row r="910153" spans="1:1">
      <c r="A910153"/>
    </row>
    <row r="910154" spans="1:1">
      <c r="A910154"/>
    </row>
    <row r="910155" spans="1:1">
      <c r="A910155"/>
    </row>
    <row r="910156" spans="1:1">
      <c r="A910156"/>
    </row>
    <row r="910157" spans="1:1">
      <c r="A910157"/>
    </row>
    <row r="910158" spans="1:1">
      <c r="A910158"/>
    </row>
    <row r="910159" spans="1:1">
      <c r="A910159"/>
    </row>
    <row r="910160" spans="1:1">
      <c r="A910160"/>
    </row>
    <row r="910161" spans="1:1">
      <c r="A910161"/>
    </row>
    <row r="910162" spans="1:1">
      <c r="A910162"/>
    </row>
    <row r="910163" spans="1:1">
      <c r="A910163"/>
    </row>
    <row r="910164" spans="1:1">
      <c r="A910164"/>
    </row>
    <row r="910165" spans="1:1">
      <c r="A910165"/>
    </row>
    <row r="910166" spans="1:1">
      <c r="A910166"/>
    </row>
    <row r="910167" spans="1:1">
      <c r="A910167"/>
    </row>
    <row r="910168" spans="1:1">
      <c r="A910168"/>
    </row>
    <row r="910169" spans="1:1">
      <c r="A910169"/>
    </row>
    <row r="910170" spans="1:1">
      <c r="A910170"/>
    </row>
    <row r="910171" spans="1:1">
      <c r="A910171"/>
    </row>
    <row r="910172" spans="1:1">
      <c r="A910172"/>
    </row>
    <row r="910173" spans="1:1">
      <c r="A910173"/>
    </row>
    <row r="910174" spans="1:1">
      <c r="A910174"/>
    </row>
    <row r="910175" spans="1:1">
      <c r="A910175"/>
    </row>
    <row r="910176" spans="1:1">
      <c r="A910176"/>
    </row>
    <row r="910177" spans="1:1">
      <c r="A910177"/>
    </row>
    <row r="910178" spans="1:1">
      <c r="A910178"/>
    </row>
    <row r="910179" spans="1:1">
      <c r="A910179"/>
    </row>
    <row r="910180" spans="1:1">
      <c r="A910180"/>
    </row>
    <row r="910181" spans="1:1">
      <c r="A910181"/>
    </row>
    <row r="910182" spans="1:1">
      <c r="A910182"/>
    </row>
    <row r="910183" spans="1:1">
      <c r="A910183"/>
    </row>
    <row r="910184" spans="1:1">
      <c r="A910184"/>
    </row>
    <row r="910185" spans="1:1">
      <c r="A910185"/>
    </row>
    <row r="910186" spans="1:1">
      <c r="A910186"/>
    </row>
    <row r="910187" spans="1:1">
      <c r="A910187"/>
    </row>
    <row r="910188" spans="1:1">
      <c r="A910188"/>
    </row>
    <row r="910189" spans="1:1">
      <c r="A910189"/>
    </row>
    <row r="910190" spans="1:1">
      <c r="A910190"/>
    </row>
    <row r="910191" spans="1:1">
      <c r="A910191"/>
    </row>
    <row r="910192" spans="1:1">
      <c r="A910192"/>
    </row>
    <row r="910193" spans="1:1">
      <c r="A910193"/>
    </row>
    <row r="910194" spans="1:1">
      <c r="A910194"/>
    </row>
    <row r="910195" spans="1:1">
      <c r="A910195"/>
    </row>
    <row r="910196" spans="1:1">
      <c r="A910196"/>
    </row>
    <row r="910197" spans="1:1">
      <c r="A910197"/>
    </row>
    <row r="910198" spans="1:1">
      <c r="A910198"/>
    </row>
    <row r="910199" spans="1:1">
      <c r="A910199"/>
    </row>
    <row r="910200" spans="1:1">
      <c r="A910200"/>
    </row>
    <row r="910201" spans="1:1">
      <c r="A910201"/>
    </row>
    <row r="910202" spans="1:1">
      <c r="A910202"/>
    </row>
    <row r="910203" spans="1:1">
      <c r="A910203"/>
    </row>
    <row r="910204" spans="1:1">
      <c r="A910204"/>
    </row>
    <row r="910205" spans="1:1">
      <c r="A910205"/>
    </row>
    <row r="910206" spans="1:1">
      <c r="A910206"/>
    </row>
    <row r="910207" spans="1:1">
      <c r="A910207"/>
    </row>
    <row r="910208" spans="1:1">
      <c r="A910208"/>
    </row>
    <row r="910209" spans="1:1">
      <c r="A910209"/>
    </row>
    <row r="910210" spans="1:1">
      <c r="A910210"/>
    </row>
    <row r="910211" spans="1:1">
      <c r="A910211"/>
    </row>
    <row r="910212" spans="1:1">
      <c r="A910212"/>
    </row>
    <row r="910213" spans="1:1">
      <c r="A910213"/>
    </row>
    <row r="910214" spans="1:1">
      <c r="A910214"/>
    </row>
    <row r="910215" spans="1:1">
      <c r="A910215"/>
    </row>
    <row r="910216" spans="1:1">
      <c r="A910216"/>
    </row>
    <row r="910217" spans="1:1">
      <c r="A910217"/>
    </row>
    <row r="910218" spans="1:1">
      <c r="A910218"/>
    </row>
    <row r="910219" spans="1:1">
      <c r="A910219"/>
    </row>
    <row r="910220" spans="1:1">
      <c r="A910220"/>
    </row>
    <row r="910221" spans="1:1">
      <c r="A910221"/>
    </row>
    <row r="910222" spans="1:1">
      <c r="A910222"/>
    </row>
    <row r="910223" spans="1:1">
      <c r="A910223"/>
    </row>
    <row r="910224" spans="1:1">
      <c r="A910224"/>
    </row>
    <row r="910225" spans="1:1">
      <c r="A910225"/>
    </row>
    <row r="910226" spans="1:1">
      <c r="A910226"/>
    </row>
    <row r="910227" spans="1:1">
      <c r="A910227"/>
    </row>
    <row r="910228" spans="1:1">
      <c r="A910228"/>
    </row>
    <row r="910229" spans="1:1">
      <c r="A910229"/>
    </row>
    <row r="910230" spans="1:1">
      <c r="A910230"/>
    </row>
    <row r="910231" spans="1:1">
      <c r="A910231"/>
    </row>
    <row r="910232" spans="1:1">
      <c r="A910232"/>
    </row>
    <row r="910233" spans="1:1">
      <c r="A910233"/>
    </row>
    <row r="910234" spans="1:1">
      <c r="A910234"/>
    </row>
    <row r="910235" spans="1:1">
      <c r="A910235"/>
    </row>
    <row r="910236" spans="1:1">
      <c r="A910236"/>
    </row>
    <row r="910237" spans="1:1">
      <c r="A910237"/>
    </row>
    <row r="910238" spans="1:1">
      <c r="A910238"/>
    </row>
    <row r="910239" spans="1:1">
      <c r="A910239"/>
    </row>
    <row r="910240" spans="1:1">
      <c r="A910240"/>
    </row>
    <row r="910241" spans="1:1">
      <c r="A910241"/>
    </row>
    <row r="910242" spans="1:1">
      <c r="A910242"/>
    </row>
    <row r="910243" spans="1:1">
      <c r="A910243"/>
    </row>
    <row r="910244" spans="1:1">
      <c r="A910244"/>
    </row>
    <row r="910245" spans="1:1">
      <c r="A910245"/>
    </row>
    <row r="910246" spans="1:1">
      <c r="A910246"/>
    </row>
    <row r="910247" spans="1:1">
      <c r="A910247"/>
    </row>
    <row r="910248" spans="1:1">
      <c r="A910248"/>
    </row>
    <row r="910249" spans="1:1">
      <c r="A910249"/>
    </row>
    <row r="910250" spans="1:1">
      <c r="A910250"/>
    </row>
    <row r="910251" spans="1:1">
      <c r="A910251"/>
    </row>
    <row r="910252" spans="1:1">
      <c r="A910252"/>
    </row>
    <row r="910253" spans="1:1">
      <c r="A910253"/>
    </row>
    <row r="910254" spans="1:1">
      <c r="A910254"/>
    </row>
    <row r="910255" spans="1:1">
      <c r="A910255"/>
    </row>
    <row r="910256" spans="1:1">
      <c r="A910256"/>
    </row>
    <row r="910257" spans="1:1">
      <c r="A910257"/>
    </row>
    <row r="910258" spans="1:1">
      <c r="A910258"/>
    </row>
    <row r="910259" spans="1:1">
      <c r="A910259"/>
    </row>
    <row r="910260" spans="1:1">
      <c r="A910260"/>
    </row>
    <row r="910261" spans="1:1">
      <c r="A910261"/>
    </row>
    <row r="910262" spans="1:1">
      <c r="A910262"/>
    </row>
    <row r="910263" spans="1:1">
      <c r="A910263"/>
    </row>
    <row r="910264" spans="1:1">
      <c r="A910264"/>
    </row>
    <row r="910265" spans="1:1">
      <c r="A910265"/>
    </row>
    <row r="910266" spans="1:1">
      <c r="A910266"/>
    </row>
    <row r="910267" spans="1:1">
      <c r="A910267"/>
    </row>
    <row r="910268" spans="1:1">
      <c r="A910268"/>
    </row>
    <row r="910269" spans="1:1">
      <c r="A910269"/>
    </row>
    <row r="910270" spans="1:1">
      <c r="A910270"/>
    </row>
    <row r="910271" spans="1:1">
      <c r="A910271"/>
    </row>
    <row r="910272" spans="1:1">
      <c r="A910272"/>
    </row>
    <row r="910273" spans="1:1">
      <c r="A910273"/>
    </row>
    <row r="910274" spans="1:1">
      <c r="A910274"/>
    </row>
    <row r="910275" spans="1:1">
      <c r="A910275"/>
    </row>
    <row r="910276" spans="1:1">
      <c r="A910276"/>
    </row>
    <row r="910277" spans="1:1">
      <c r="A910277"/>
    </row>
    <row r="910278" spans="1:1">
      <c r="A910278"/>
    </row>
    <row r="910279" spans="1:1">
      <c r="A910279"/>
    </row>
    <row r="910280" spans="1:1">
      <c r="A910280"/>
    </row>
    <row r="910281" spans="1:1">
      <c r="A910281"/>
    </row>
    <row r="910282" spans="1:1">
      <c r="A910282"/>
    </row>
    <row r="910283" spans="1:1">
      <c r="A910283"/>
    </row>
    <row r="910284" spans="1:1">
      <c r="A910284"/>
    </row>
    <row r="910285" spans="1:1">
      <c r="A910285"/>
    </row>
    <row r="910286" spans="1:1">
      <c r="A910286"/>
    </row>
    <row r="910287" spans="1:1">
      <c r="A910287"/>
    </row>
    <row r="910288" spans="1:1">
      <c r="A910288"/>
    </row>
    <row r="910289" spans="1:1">
      <c r="A910289"/>
    </row>
    <row r="910290" spans="1:1">
      <c r="A910290"/>
    </row>
    <row r="910291" spans="1:1">
      <c r="A910291"/>
    </row>
    <row r="910292" spans="1:1">
      <c r="A910292"/>
    </row>
    <row r="910293" spans="1:1">
      <c r="A910293"/>
    </row>
    <row r="910294" spans="1:1">
      <c r="A910294"/>
    </row>
    <row r="910295" spans="1:1">
      <c r="A910295"/>
    </row>
    <row r="910296" spans="1:1">
      <c r="A910296"/>
    </row>
    <row r="910297" spans="1:1">
      <c r="A910297"/>
    </row>
    <row r="910298" spans="1:1">
      <c r="A910298"/>
    </row>
    <row r="910299" spans="1:1">
      <c r="A910299"/>
    </row>
    <row r="910300" spans="1:1">
      <c r="A910300"/>
    </row>
    <row r="910301" spans="1:1">
      <c r="A910301"/>
    </row>
    <row r="910302" spans="1:1">
      <c r="A910302"/>
    </row>
    <row r="910303" spans="1:1">
      <c r="A910303"/>
    </row>
    <row r="910304" spans="1:1">
      <c r="A910304"/>
    </row>
    <row r="910305" spans="1:1">
      <c r="A910305"/>
    </row>
    <row r="910306" spans="1:1">
      <c r="A910306"/>
    </row>
    <row r="910307" spans="1:1">
      <c r="A910307"/>
    </row>
    <row r="910308" spans="1:1">
      <c r="A910308"/>
    </row>
    <row r="910309" spans="1:1">
      <c r="A910309"/>
    </row>
    <row r="910310" spans="1:1">
      <c r="A910310"/>
    </row>
    <row r="910311" spans="1:1">
      <c r="A910311"/>
    </row>
    <row r="910312" spans="1:1">
      <c r="A910312"/>
    </row>
    <row r="910313" spans="1:1">
      <c r="A910313"/>
    </row>
    <row r="910314" spans="1:1">
      <c r="A910314"/>
    </row>
    <row r="910315" spans="1:1">
      <c r="A910315"/>
    </row>
    <row r="910316" spans="1:1">
      <c r="A910316"/>
    </row>
    <row r="910317" spans="1:1">
      <c r="A910317"/>
    </row>
    <row r="910318" spans="1:1">
      <c r="A910318"/>
    </row>
    <row r="910319" spans="1:1">
      <c r="A910319"/>
    </row>
    <row r="910320" spans="1:1">
      <c r="A910320"/>
    </row>
    <row r="910321" spans="1:1">
      <c r="A910321"/>
    </row>
    <row r="910322" spans="1:1">
      <c r="A910322"/>
    </row>
    <row r="910323" spans="1:1">
      <c r="A910323"/>
    </row>
    <row r="910324" spans="1:1">
      <c r="A910324"/>
    </row>
    <row r="910325" spans="1:1">
      <c r="A910325"/>
    </row>
    <row r="910326" spans="1:1">
      <c r="A910326"/>
    </row>
    <row r="910327" spans="1:1">
      <c r="A910327"/>
    </row>
    <row r="910328" spans="1:1">
      <c r="A910328"/>
    </row>
    <row r="910329" spans="1:1">
      <c r="A910329"/>
    </row>
    <row r="910330" spans="1:1">
      <c r="A910330"/>
    </row>
    <row r="910331" spans="1:1">
      <c r="A910331"/>
    </row>
    <row r="910332" spans="1:1">
      <c r="A910332"/>
    </row>
    <row r="910333" spans="1:1">
      <c r="A910333"/>
    </row>
    <row r="910334" spans="1:1">
      <c r="A910334"/>
    </row>
    <row r="910335" spans="1:1">
      <c r="A910335"/>
    </row>
    <row r="910336" spans="1:1">
      <c r="A910336"/>
    </row>
    <row r="910337" spans="1:1">
      <c r="A910337"/>
    </row>
    <row r="910338" spans="1:1">
      <c r="A910338"/>
    </row>
    <row r="910339" spans="1:1">
      <c r="A910339"/>
    </row>
    <row r="910340" spans="1:1">
      <c r="A910340"/>
    </row>
    <row r="910341" spans="1:1">
      <c r="A910341"/>
    </row>
    <row r="910342" spans="1:1">
      <c r="A910342"/>
    </row>
    <row r="910343" spans="1:1">
      <c r="A910343"/>
    </row>
    <row r="910344" spans="1:1">
      <c r="A910344"/>
    </row>
    <row r="910345" spans="1:1">
      <c r="A910345"/>
    </row>
    <row r="910346" spans="1:1">
      <c r="A910346"/>
    </row>
    <row r="910347" spans="1:1">
      <c r="A910347"/>
    </row>
    <row r="910348" spans="1:1">
      <c r="A910348"/>
    </row>
    <row r="910349" spans="1:1">
      <c r="A910349"/>
    </row>
    <row r="910350" spans="1:1">
      <c r="A910350"/>
    </row>
    <row r="910351" spans="1:1">
      <c r="A910351"/>
    </row>
    <row r="910352" spans="1:1">
      <c r="A910352"/>
    </row>
    <row r="910353" spans="1:1">
      <c r="A910353"/>
    </row>
    <row r="910354" spans="1:1">
      <c r="A910354"/>
    </row>
    <row r="910355" spans="1:1">
      <c r="A910355"/>
    </row>
    <row r="910356" spans="1:1">
      <c r="A910356"/>
    </row>
    <row r="910357" spans="1:1">
      <c r="A910357"/>
    </row>
    <row r="910358" spans="1:1">
      <c r="A910358"/>
    </row>
    <row r="910359" spans="1:1">
      <c r="A910359"/>
    </row>
    <row r="910360" spans="1:1">
      <c r="A910360"/>
    </row>
    <row r="910361" spans="1:1">
      <c r="A910361"/>
    </row>
    <row r="910362" spans="1:1">
      <c r="A910362"/>
    </row>
    <row r="910363" spans="1:1">
      <c r="A910363"/>
    </row>
    <row r="910364" spans="1:1">
      <c r="A910364"/>
    </row>
    <row r="910365" spans="1:1">
      <c r="A910365"/>
    </row>
    <row r="910366" spans="1:1">
      <c r="A910366"/>
    </row>
    <row r="910367" spans="1:1">
      <c r="A910367"/>
    </row>
    <row r="910368" spans="1:1">
      <c r="A910368"/>
    </row>
    <row r="910369" spans="1:1">
      <c r="A910369"/>
    </row>
    <row r="910370" spans="1:1">
      <c r="A910370"/>
    </row>
    <row r="910371" spans="1:1">
      <c r="A910371"/>
    </row>
    <row r="910372" spans="1:1">
      <c r="A910372"/>
    </row>
    <row r="910373" spans="1:1">
      <c r="A910373"/>
    </row>
    <row r="910374" spans="1:1">
      <c r="A910374"/>
    </row>
    <row r="910375" spans="1:1">
      <c r="A910375"/>
    </row>
    <row r="910376" spans="1:1">
      <c r="A910376"/>
    </row>
    <row r="910377" spans="1:1">
      <c r="A910377"/>
    </row>
    <row r="910378" spans="1:1">
      <c r="A910378"/>
    </row>
    <row r="910379" spans="1:1">
      <c r="A910379"/>
    </row>
    <row r="910380" spans="1:1">
      <c r="A910380"/>
    </row>
    <row r="910381" spans="1:1">
      <c r="A910381"/>
    </row>
    <row r="910382" spans="1:1">
      <c r="A910382"/>
    </row>
    <row r="910383" spans="1:1">
      <c r="A910383"/>
    </row>
    <row r="910384" spans="1:1">
      <c r="A910384"/>
    </row>
    <row r="910385" spans="1:1">
      <c r="A910385"/>
    </row>
    <row r="910386" spans="1:1">
      <c r="A910386"/>
    </row>
    <row r="910387" spans="1:1">
      <c r="A910387"/>
    </row>
    <row r="910388" spans="1:1">
      <c r="A910388"/>
    </row>
    <row r="910389" spans="1:1">
      <c r="A910389"/>
    </row>
    <row r="910390" spans="1:1">
      <c r="A910390"/>
    </row>
    <row r="910391" spans="1:1">
      <c r="A910391"/>
    </row>
    <row r="910392" spans="1:1">
      <c r="A910392"/>
    </row>
    <row r="910393" spans="1:1">
      <c r="A910393"/>
    </row>
    <row r="910394" spans="1:1">
      <c r="A910394"/>
    </row>
    <row r="910395" spans="1:1">
      <c r="A910395"/>
    </row>
    <row r="910396" spans="1:1">
      <c r="A910396"/>
    </row>
    <row r="910397" spans="1:1">
      <c r="A910397"/>
    </row>
    <row r="910398" spans="1:1">
      <c r="A910398"/>
    </row>
    <row r="910399" spans="1:1">
      <c r="A910399"/>
    </row>
    <row r="910400" spans="1:1">
      <c r="A910400"/>
    </row>
    <row r="910401" spans="1:1">
      <c r="A910401"/>
    </row>
    <row r="910402" spans="1:1">
      <c r="A910402"/>
    </row>
    <row r="910403" spans="1:1">
      <c r="A910403"/>
    </row>
    <row r="910404" spans="1:1">
      <c r="A910404"/>
    </row>
    <row r="910405" spans="1:1">
      <c r="A910405"/>
    </row>
    <row r="910406" spans="1:1">
      <c r="A910406"/>
    </row>
    <row r="910407" spans="1:1">
      <c r="A910407"/>
    </row>
    <row r="910408" spans="1:1">
      <c r="A910408"/>
    </row>
    <row r="910409" spans="1:1">
      <c r="A910409"/>
    </row>
    <row r="910410" spans="1:1">
      <c r="A910410"/>
    </row>
    <row r="910411" spans="1:1">
      <c r="A910411"/>
    </row>
    <row r="910412" spans="1:1">
      <c r="A910412"/>
    </row>
    <row r="910413" spans="1:1">
      <c r="A910413"/>
    </row>
    <row r="910414" spans="1:1">
      <c r="A910414"/>
    </row>
    <row r="910415" spans="1:1">
      <c r="A910415"/>
    </row>
    <row r="910416" spans="1:1">
      <c r="A910416"/>
    </row>
    <row r="910417" spans="1:1">
      <c r="A910417"/>
    </row>
    <row r="910418" spans="1:1">
      <c r="A910418"/>
    </row>
    <row r="910419" spans="1:1">
      <c r="A910419"/>
    </row>
    <row r="910420" spans="1:1">
      <c r="A910420"/>
    </row>
    <row r="910421" spans="1:1">
      <c r="A910421"/>
    </row>
    <row r="910422" spans="1:1">
      <c r="A910422"/>
    </row>
    <row r="910423" spans="1:1">
      <c r="A910423"/>
    </row>
    <row r="910424" spans="1:1">
      <c r="A910424"/>
    </row>
    <row r="910425" spans="1:1">
      <c r="A910425"/>
    </row>
    <row r="910426" spans="1:1">
      <c r="A910426"/>
    </row>
    <row r="910427" spans="1:1">
      <c r="A910427"/>
    </row>
    <row r="910428" spans="1:1">
      <c r="A910428"/>
    </row>
    <row r="910429" spans="1:1">
      <c r="A910429"/>
    </row>
    <row r="910430" spans="1:1">
      <c r="A910430"/>
    </row>
    <row r="910431" spans="1:1">
      <c r="A910431"/>
    </row>
    <row r="910432" spans="1:1">
      <c r="A910432"/>
    </row>
    <row r="910433" spans="1:1">
      <c r="A910433"/>
    </row>
    <row r="910434" spans="1:1">
      <c r="A910434"/>
    </row>
    <row r="910435" spans="1:1">
      <c r="A910435"/>
    </row>
    <row r="910436" spans="1:1">
      <c r="A910436"/>
    </row>
    <row r="910437" spans="1:1">
      <c r="A910437"/>
    </row>
    <row r="910438" spans="1:1">
      <c r="A910438"/>
    </row>
    <row r="910439" spans="1:1">
      <c r="A910439"/>
    </row>
    <row r="910440" spans="1:1">
      <c r="A910440"/>
    </row>
    <row r="910441" spans="1:1">
      <c r="A910441"/>
    </row>
    <row r="910442" spans="1:1">
      <c r="A910442"/>
    </row>
    <row r="910443" spans="1:1">
      <c r="A910443"/>
    </row>
    <row r="910444" spans="1:1">
      <c r="A910444"/>
    </row>
    <row r="910445" spans="1:1">
      <c r="A910445"/>
    </row>
    <row r="910446" spans="1:1">
      <c r="A910446"/>
    </row>
    <row r="910447" spans="1:1">
      <c r="A910447"/>
    </row>
    <row r="910448" spans="1:1">
      <c r="A910448"/>
    </row>
    <row r="910449" spans="1:1">
      <c r="A910449"/>
    </row>
    <row r="910450" spans="1:1">
      <c r="A910450"/>
    </row>
    <row r="910451" spans="1:1">
      <c r="A910451"/>
    </row>
    <row r="910452" spans="1:1">
      <c r="A910452"/>
    </row>
    <row r="910453" spans="1:1">
      <c r="A910453"/>
    </row>
    <row r="910454" spans="1:1">
      <c r="A910454"/>
    </row>
    <row r="910455" spans="1:1">
      <c r="A910455"/>
    </row>
    <row r="910456" spans="1:1">
      <c r="A910456"/>
    </row>
    <row r="910457" spans="1:1">
      <c r="A910457"/>
    </row>
    <row r="910458" spans="1:1">
      <c r="A910458"/>
    </row>
    <row r="910459" spans="1:1">
      <c r="A910459"/>
    </row>
    <row r="910460" spans="1:1">
      <c r="A910460"/>
    </row>
    <row r="910461" spans="1:1">
      <c r="A910461"/>
    </row>
    <row r="910462" spans="1:1">
      <c r="A910462"/>
    </row>
    <row r="910463" spans="1:1">
      <c r="A910463"/>
    </row>
    <row r="910464" spans="1:1">
      <c r="A910464"/>
    </row>
    <row r="910465" spans="1:1">
      <c r="A910465"/>
    </row>
    <row r="910466" spans="1:1">
      <c r="A910466"/>
    </row>
    <row r="910467" spans="1:1">
      <c r="A910467"/>
    </row>
    <row r="910468" spans="1:1">
      <c r="A910468"/>
    </row>
    <row r="910469" spans="1:1">
      <c r="A910469"/>
    </row>
    <row r="910470" spans="1:1">
      <c r="A910470"/>
    </row>
    <row r="910471" spans="1:1">
      <c r="A910471"/>
    </row>
    <row r="910472" spans="1:1">
      <c r="A910472"/>
    </row>
    <row r="910473" spans="1:1">
      <c r="A910473"/>
    </row>
    <row r="910474" spans="1:1">
      <c r="A910474"/>
    </row>
    <row r="910475" spans="1:1">
      <c r="A910475"/>
    </row>
    <row r="910476" spans="1:1">
      <c r="A910476"/>
    </row>
    <row r="910477" spans="1:1">
      <c r="A910477"/>
    </row>
    <row r="910478" spans="1:1">
      <c r="A910478"/>
    </row>
    <row r="910479" spans="1:1">
      <c r="A910479"/>
    </row>
    <row r="910480" spans="1:1">
      <c r="A910480"/>
    </row>
    <row r="910481" spans="1:1">
      <c r="A910481"/>
    </row>
    <row r="910482" spans="1:1">
      <c r="A910482"/>
    </row>
    <row r="910483" spans="1:1">
      <c r="A910483"/>
    </row>
    <row r="910484" spans="1:1">
      <c r="A910484"/>
    </row>
    <row r="910485" spans="1:1">
      <c r="A910485"/>
    </row>
    <row r="910486" spans="1:1">
      <c r="A910486"/>
    </row>
    <row r="910487" spans="1:1">
      <c r="A910487"/>
    </row>
    <row r="910488" spans="1:1">
      <c r="A910488"/>
    </row>
    <row r="910489" spans="1:1">
      <c r="A910489"/>
    </row>
    <row r="910490" spans="1:1">
      <c r="A910490"/>
    </row>
    <row r="910491" spans="1:1">
      <c r="A910491"/>
    </row>
    <row r="910492" spans="1:1">
      <c r="A910492"/>
    </row>
    <row r="910493" spans="1:1">
      <c r="A910493"/>
    </row>
    <row r="910494" spans="1:1">
      <c r="A910494"/>
    </row>
    <row r="910495" spans="1:1">
      <c r="A910495"/>
    </row>
    <row r="910496" spans="1:1">
      <c r="A910496"/>
    </row>
    <row r="910497" spans="1:1">
      <c r="A910497"/>
    </row>
    <row r="910498" spans="1:1">
      <c r="A910498"/>
    </row>
    <row r="910499" spans="1:1">
      <c r="A910499"/>
    </row>
    <row r="910500" spans="1:1">
      <c r="A910500"/>
    </row>
    <row r="910501" spans="1:1">
      <c r="A910501"/>
    </row>
    <row r="910502" spans="1:1">
      <c r="A910502"/>
    </row>
    <row r="910503" spans="1:1">
      <c r="A910503"/>
    </row>
    <row r="910504" spans="1:1">
      <c r="A910504"/>
    </row>
    <row r="910505" spans="1:1">
      <c r="A910505"/>
    </row>
    <row r="910506" spans="1:1">
      <c r="A910506"/>
    </row>
    <row r="910507" spans="1:1">
      <c r="A910507"/>
    </row>
    <row r="910508" spans="1:1">
      <c r="A910508"/>
    </row>
    <row r="910509" spans="1:1">
      <c r="A910509"/>
    </row>
    <row r="910510" spans="1:1">
      <c r="A910510"/>
    </row>
    <row r="910511" spans="1:1">
      <c r="A910511"/>
    </row>
    <row r="910512" spans="1:1">
      <c r="A910512"/>
    </row>
    <row r="910513" spans="1:1">
      <c r="A910513"/>
    </row>
    <row r="910514" spans="1:1">
      <c r="A910514"/>
    </row>
    <row r="910515" spans="1:1">
      <c r="A910515"/>
    </row>
    <row r="910516" spans="1:1">
      <c r="A910516"/>
    </row>
    <row r="910517" spans="1:1">
      <c r="A910517"/>
    </row>
    <row r="910518" spans="1:1">
      <c r="A910518"/>
    </row>
    <row r="910519" spans="1:1">
      <c r="A910519"/>
    </row>
    <row r="910520" spans="1:1">
      <c r="A910520"/>
    </row>
    <row r="910521" spans="1:1">
      <c r="A910521"/>
    </row>
    <row r="910522" spans="1:1">
      <c r="A910522"/>
    </row>
    <row r="910523" spans="1:1">
      <c r="A910523"/>
    </row>
    <row r="910524" spans="1:1">
      <c r="A910524"/>
    </row>
    <row r="910525" spans="1:1">
      <c r="A910525"/>
    </row>
    <row r="910526" spans="1:1">
      <c r="A910526"/>
    </row>
    <row r="910527" spans="1:1">
      <c r="A910527"/>
    </row>
    <row r="910528" spans="1:1">
      <c r="A910528"/>
    </row>
    <row r="910529" spans="1:1">
      <c r="A910529"/>
    </row>
    <row r="910530" spans="1:1">
      <c r="A910530"/>
    </row>
    <row r="910531" spans="1:1">
      <c r="A910531"/>
    </row>
    <row r="910532" spans="1:1">
      <c r="A910532"/>
    </row>
    <row r="910533" spans="1:1">
      <c r="A910533"/>
    </row>
    <row r="910534" spans="1:1">
      <c r="A910534"/>
    </row>
    <row r="910535" spans="1:1">
      <c r="A910535"/>
    </row>
    <row r="910536" spans="1:1">
      <c r="A910536"/>
    </row>
    <row r="910537" spans="1:1">
      <c r="A910537"/>
    </row>
    <row r="910538" spans="1:1">
      <c r="A910538"/>
    </row>
    <row r="910539" spans="1:1">
      <c r="A910539"/>
    </row>
    <row r="910540" spans="1:1">
      <c r="A910540"/>
    </row>
    <row r="910541" spans="1:1">
      <c r="A910541"/>
    </row>
    <row r="910542" spans="1:1">
      <c r="A910542"/>
    </row>
    <row r="910543" spans="1:1">
      <c r="A910543"/>
    </row>
    <row r="910544" spans="1:1">
      <c r="A910544"/>
    </row>
    <row r="910545" spans="1:1">
      <c r="A910545"/>
    </row>
    <row r="910546" spans="1:1">
      <c r="A910546"/>
    </row>
    <row r="910547" spans="1:1">
      <c r="A910547"/>
    </row>
    <row r="910548" spans="1:1">
      <c r="A910548"/>
    </row>
    <row r="910549" spans="1:1">
      <c r="A910549"/>
    </row>
    <row r="910550" spans="1:1">
      <c r="A910550"/>
    </row>
    <row r="910551" spans="1:1">
      <c r="A910551"/>
    </row>
    <row r="910552" spans="1:1">
      <c r="A910552"/>
    </row>
    <row r="910553" spans="1:1">
      <c r="A910553"/>
    </row>
    <row r="910554" spans="1:1">
      <c r="A910554"/>
    </row>
    <row r="910555" spans="1:1">
      <c r="A910555"/>
    </row>
    <row r="910556" spans="1:1">
      <c r="A910556"/>
    </row>
    <row r="910557" spans="1:1">
      <c r="A910557"/>
    </row>
    <row r="910558" spans="1:1">
      <c r="A910558"/>
    </row>
    <row r="910559" spans="1:1">
      <c r="A910559"/>
    </row>
    <row r="910560" spans="1:1">
      <c r="A910560"/>
    </row>
    <row r="910561" spans="1:1">
      <c r="A910561"/>
    </row>
    <row r="910562" spans="1:1">
      <c r="A910562"/>
    </row>
    <row r="910563" spans="1:1">
      <c r="A910563"/>
    </row>
    <row r="910564" spans="1:1">
      <c r="A910564"/>
    </row>
    <row r="910565" spans="1:1">
      <c r="A910565"/>
    </row>
    <row r="910566" spans="1:1">
      <c r="A910566"/>
    </row>
    <row r="910567" spans="1:1">
      <c r="A910567"/>
    </row>
    <row r="910568" spans="1:1">
      <c r="A910568"/>
    </row>
    <row r="910569" spans="1:1">
      <c r="A910569"/>
    </row>
    <row r="910570" spans="1:1">
      <c r="A910570"/>
    </row>
    <row r="910571" spans="1:1">
      <c r="A910571"/>
    </row>
    <row r="910572" spans="1:1">
      <c r="A910572"/>
    </row>
    <row r="910573" spans="1:1">
      <c r="A910573"/>
    </row>
    <row r="910574" spans="1:1">
      <c r="A910574"/>
    </row>
    <row r="910575" spans="1:1">
      <c r="A910575"/>
    </row>
    <row r="910576" spans="1:1">
      <c r="A910576"/>
    </row>
    <row r="910577" spans="1:1">
      <c r="A910577"/>
    </row>
    <row r="910578" spans="1:1">
      <c r="A910578"/>
    </row>
    <row r="910579" spans="1:1">
      <c r="A910579"/>
    </row>
    <row r="910580" spans="1:1">
      <c r="A910580"/>
    </row>
    <row r="910581" spans="1:1">
      <c r="A910581"/>
    </row>
    <row r="910582" spans="1:1">
      <c r="A910582"/>
    </row>
    <row r="910583" spans="1:1">
      <c r="A910583"/>
    </row>
    <row r="910584" spans="1:1">
      <c r="A910584"/>
    </row>
    <row r="910585" spans="1:1">
      <c r="A910585"/>
    </row>
    <row r="910586" spans="1:1">
      <c r="A910586"/>
    </row>
    <row r="910587" spans="1:1">
      <c r="A910587"/>
    </row>
    <row r="910588" spans="1:1">
      <c r="A910588"/>
    </row>
    <row r="910589" spans="1:1">
      <c r="A910589"/>
    </row>
    <row r="910590" spans="1:1">
      <c r="A910590"/>
    </row>
    <row r="910591" spans="1:1">
      <c r="A910591"/>
    </row>
    <row r="910592" spans="1:1">
      <c r="A910592"/>
    </row>
    <row r="910593" spans="1:1">
      <c r="A910593"/>
    </row>
    <row r="910594" spans="1:1">
      <c r="A910594"/>
    </row>
    <row r="910595" spans="1:1">
      <c r="A910595"/>
    </row>
    <row r="910596" spans="1:1">
      <c r="A910596"/>
    </row>
    <row r="910597" spans="1:1">
      <c r="A910597"/>
    </row>
    <row r="910598" spans="1:1">
      <c r="A910598"/>
    </row>
    <row r="910599" spans="1:1">
      <c r="A910599"/>
    </row>
    <row r="910600" spans="1:1">
      <c r="A910600"/>
    </row>
    <row r="910601" spans="1:1">
      <c r="A910601"/>
    </row>
    <row r="910602" spans="1:1">
      <c r="A910602"/>
    </row>
    <row r="910603" spans="1:1">
      <c r="A910603"/>
    </row>
    <row r="910604" spans="1:1">
      <c r="A910604"/>
    </row>
    <row r="910605" spans="1:1">
      <c r="A910605"/>
    </row>
    <row r="910606" spans="1:1">
      <c r="A910606"/>
    </row>
    <row r="910607" spans="1:1">
      <c r="A910607"/>
    </row>
    <row r="910608" spans="1:1">
      <c r="A910608"/>
    </row>
    <row r="910609" spans="1:1">
      <c r="A910609"/>
    </row>
    <row r="910610" spans="1:1">
      <c r="A910610"/>
    </row>
    <row r="910611" spans="1:1">
      <c r="A910611"/>
    </row>
    <row r="910612" spans="1:1">
      <c r="A910612"/>
    </row>
    <row r="910613" spans="1:1">
      <c r="A910613"/>
    </row>
    <row r="910614" spans="1:1">
      <c r="A910614"/>
    </row>
    <row r="910615" spans="1:1">
      <c r="A910615"/>
    </row>
    <row r="910616" spans="1:1">
      <c r="A910616"/>
    </row>
    <row r="910617" spans="1:1">
      <c r="A910617"/>
    </row>
    <row r="910618" spans="1:1">
      <c r="A910618"/>
    </row>
    <row r="910619" spans="1:1">
      <c r="A910619"/>
    </row>
    <row r="910620" spans="1:1">
      <c r="A910620"/>
    </row>
    <row r="910621" spans="1:1">
      <c r="A910621"/>
    </row>
    <row r="910622" spans="1:1">
      <c r="A910622"/>
    </row>
    <row r="910623" spans="1:1">
      <c r="A910623"/>
    </row>
    <row r="910624" spans="1:1">
      <c r="A910624"/>
    </row>
    <row r="910625" spans="1:1">
      <c r="A910625"/>
    </row>
    <row r="910626" spans="1:1">
      <c r="A910626"/>
    </row>
    <row r="910627" spans="1:1">
      <c r="A910627"/>
    </row>
    <row r="910628" spans="1:1">
      <c r="A910628"/>
    </row>
    <row r="910629" spans="1:1">
      <c r="A910629"/>
    </row>
    <row r="910630" spans="1:1">
      <c r="A910630"/>
    </row>
    <row r="910631" spans="1:1">
      <c r="A910631"/>
    </row>
    <row r="910632" spans="1:1">
      <c r="A910632"/>
    </row>
    <row r="910633" spans="1:1">
      <c r="A910633"/>
    </row>
    <row r="910634" spans="1:1">
      <c r="A910634"/>
    </row>
    <row r="910635" spans="1:1">
      <c r="A910635"/>
    </row>
    <row r="910636" spans="1:1">
      <c r="A910636"/>
    </row>
    <row r="910637" spans="1:1">
      <c r="A910637"/>
    </row>
    <row r="910638" spans="1:1">
      <c r="A910638"/>
    </row>
    <row r="910639" spans="1:1">
      <c r="A910639"/>
    </row>
    <row r="910640" spans="1:1">
      <c r="A910640"/>
    </row>
    <row r="910641" spans="1:1">
      <c r="A910641"/>
    </row>
    <row r="910642" spans="1:1">
      <c r="A910642"/>
    </row>
    <row r="910643" spans="1:1">
      <c r="A910643"/>
    </row>
    <row r="910644" spans="1:1">
      <c r="A910644"/>
    </row>
    <row r="910645" spans="1:1">
      <c r="A910645"/>
    </row>
    <row r="910646" spans="1:1">
      <c r="A910646"/>
    </row>
    <row r="910647" spans="1:1">
      <c r="A910647"/>
    </row>
    <row r="910648" spans="1:1">
      <c r="A910648"/>
    </row>
    <row r="910649" spans="1:1">
      <c r="A910649"/>
    </row>
    <row r="910650" spans="1:1">
      <c r="A910650"/>
    </row>
    <row r="910651" spans="1:1">
      <c r="A910651"/>
    </row>
    <row r="910652" spans="1:1">
      <c r="A910652"/>
    </row>
    <row r="910653" spans="1:1">
      <c r="A910653"/>
    </row>
    <row r="910654" spans="1:1">
      <c r="A910654"/>
    </row>
    <row r="910655" spans="1:1">
      <c r="A910655"/>
    </row>
    <row r="910656" spans="1:1">
      <c r="A910656"/>
    </row>
    <row r="910657" spans="1:1">
      <c r="A910657"/>
    </row>
    <row r="910658" spans="1:1">
      <c r="A910658"/>
    </row>
    <row r="910659" spans="1:1">
      <c r="A910659"/>
    </row>
    <row r="910660" spans="1:1">
      <c r="A910660"/>
    </row>
    <row r="910661" spans="1:1">
      <c r="A910661"/>
    </row>
    <row r="910662" spans="1:1">
      <c r="A910662"/>
    </row>
    <row r="910663" spans="1:1">
      <c r="A910663"/>
    </row>
    <row r="910664" spans="1:1">
      <c r="A910664"/>
    </row>
    <row r="910665" spans="1:1">
      <c r="A910665"/>
    </row>
    <row r="910666" spans="1:1">
      <c r="A910666"/>
    </row>
    <row r="910667" spans="1:1">
      <c r="A910667"/>
    </row>
    <row r="910668" spans="1:1">
      <c r="A910668"/>
    </row>
    <row r="910669" spans="1:1">
      <c r="A910669"/>
    </row>
    <row r="910670" spans="1:1">
      <c r="A910670"/>
    </row>
    <row r="910671" spans="1:1">
      <c r="A910671"/>
    </row>
    <row r="910672" spans="1:1">
      <c r="A910672"/>
    </row>
    <row r="910673" spans="1:1">
      <c r="A910673"/>
    </row>
    <row r="910674" spans="1:1">
      <c r="A910674"/>
    </row>
    <row r="910675" spans="1:1">
      <c r="A910675"/>
    </row>
    <row r="910676" spans="1:1">
      <c r="A910676"/>
    </row>
    <row r="910677" spans="1:1">
      <c r="A910677"/>
    </row>
    <row r="910678" spans="1:1">
      <c r="A910678"/>
    </row>
    <row r="910679" spans="1:1">
      <c r="A910679"/>
    </row>
    <row r="910680" spans="1:1">
      <c r="A910680"/>
    </row>
    <row r="910681" spans="1:1">
      <c r="A910681"/>
    </row>
    <row r="910682" spans="1:1">
      <c r="A910682"/>
    </row>
    <row r="910683" spans="1:1">
      <c r="A910683"/>
    </row>
    <row r="910684" spans="1:1">
      <c r="A910684"/>
    </row>
    <row r="910685" spans="1:1">
      <c r="A910685"/>
    </row>
    <row r="910686" spans="1:1">
      <c r="A910686"/>
    </row>
    <row r="910687" spans="1:1">
      <c r="A910687"/>
    </row>
    <row r="910688" spans="1:1">
      <c r="A910688"/>
    </row>
    <row r="910689" spans="1:1">
      <c r="A910689"/>
    </row>
    <row r="910690" spans="1:1">
      <c r="A910690"/>
    </row>
    <row r="910691" spans="1:1">
      <c r="A910691"/>
    </row>
    <row r="910692" spans="1:1">
      <c r="A910692"/>
    </row>
    <row r="910693" spans="1:1">
      <c r="A910693"/>
    </row>
    <row r="910694" spans="1:1">
      <c r="A910694"/>
    </row>
    <row r="910695" spans="1:1">
      <c r="A910695"/>
    </row>
    <row r="910696" spans="1:1">
      <c r="A910696"/>
    </row>
    <row r="910697" spans="1:1">
      <c r="A910697"/>
    </row>
    <row r="910698" spans="1:1">
      <c r="A910698"/>
    </row>
    <row r="910699" spans="1:1">
      <c r="A910699"/>
    </row>
    <row r="910700" spans="1:1">
      <c r="A910700"/>
    </row>
    <row r="910701" spans="1:1">
      <c r="A910701"/>
    </row>
    <row r="910702" spans="1:1">
      <c r="A910702"/>
    </row>
    <row r="910703" spans="1:1">
      <c r="A910703"/>
    </row>
    <row r="910704" spans="1:1">
      <c r="A910704"/>
    </row>
    <row r="910705" spans="1:1">
      <c r="A910705"/>
    </row>
    <row r="910706" spans="1:1">
      <c r="A910706"/>
    </row>
    <row r="910707" spans="1:1">
      <c r="A910707"/>
    </row>
    <row r="910708" spans="1:1">
      <c r="A910708"/>
    </row>
    <row r="910709" spans="1:1">
      <c r="A910709"/>
    </row>
    <row r="910710" spans="1:1">
      <c r="A910710"/>
    </row>
    <row r="910711" spans="1:1">
      <c r="A910711"/>
    </row>
    <row r="910712" spans="1:1">
      <c r="A910712"/>
    </row>
    <row r="910713" spans="1:1">
      <c r="A910713"/>
    </row>
    <row r="910714" spans="1:1">
      <c r="A910714"/>
    </row>
    <row r="910715" spans="1:1">
      <c r="A910715"/>
    </row>
    <row r="910716" spans="1:1">
      <c r="A910716"/>
    </row>
    <row r="910717" spans="1:1">
      <c r="A910717"/>
    </row>
    <row r="910718" spans="1:1">
      <c r="A910718"/>
    </row>
    <row r="910719" spans="1:1">
      <c r="A910719"/>
    </row>
    <row r="910720" spans="1:1">
      <c r="A910720"/>
    </row>
    <row r="910721" spans="1:1">
      <c r="A910721"/>
    </row>
    <row r="910722" spans="1:1">
      <c r="A910722"/>
    </row>
    <row r="910723" spans="1:1">
      <c r="A910723"/>
    </row>
    <row r="910724" spans="1:1">
      <c r="A910724"/>
    </row>
    <row r="910725" spans="1:1">
      <c r="A910725"/>
    </row>
    <row r="910726" spans="1:1">
      <c r="A910726"/>
    </row>
    <row r="910727" spans="1:1">
      <c r="A910727"/>
    </row>
    <row r="910728" spans="1:1">
      <c r="A910728"/>
    </row>
    <row r="910729" spans="1:1">
      <c r="A910729"/>
    </row>
    <row r="910730" spans="1:1">
      <c r="A910730"/>
    </row>
    <row r="910731" spans="1:1">
      <c r="A910731"/>
    </row>
    <row r="910732" spans="1:1">
      <c r="A910732"/>
    </row>
    <row r="910733" spans="1:1">
      <c r="A910733"/>
    </row>
    <row r="910734" spans="1:1">
      <c r="A910734"/>
    </row>
    <row r="910735" spans="1:1">
      <c r="A910735"/>
    </row>
    <row r="910736" spans="1:1">
      <c r="A910736"/>
    </row>
    <row r="910737" spans="1:1">
      <c r="A910737"/>
    </row>
    <row r="910738" spans="1:1">
      <c r="A910738"/>
    </row>
    <row r="910739" spans="1:1">
      <c r="A910739"/>
    </row>
    <row r="910740" spans="1:1">
      <c r="A910740"/>
    </row>
    <row r="910741" spans="1:1">
      <c r="A910741"/>
    </row>
    <row r="910742" spans="1:1">
      <c r="A910742"/>
    </row>
    <row r="910743" spans="1:1">
      <c r="A910743"/>
    </row>
    <row r="910744" spans="1:1">
      <c r="A910744"/>
    </row>
    <row r="910745" spans="1:1">
      <c r="A910745"/>
    </row>
    <row r="910746" spans="1:1">
      <c r="A910746"/>
    </row>
    <row r="910747" spans="1:1">
      <c r="A910747"/>
    </row>
    <row r="910748" spans="1:1">
      <c r="A910748"/>
    </row>
    <row r="910749" spans="1:1">
      <c r="A910749"/>
    </row>
    <row r="910750" spans="1:1">
      <c r="A910750"/>
    </row>
    <row r="910751" spans="1:1">
      <c r="A910751"/>
    </row>
    <row r="910752" spans="1:1">
      <c r="A910752"/>
    </row>
    <row r="910753" spans="1:1">
      <c r="A910753"/>
    </row>
    <row r="910754" spans="1:1">
      <c r="A910754"/>
    </row>
    <row r="910755" spans="1:1">
      <c r="A910755"/>
    </row>
    <row r="910756" spans="1:1">
      <c r="A910756"/>
    </row>
    <row r="910757" spans="1:1">
      <c r="A910757"/>
    </row>
    <row r="910758" spans="1:1">
      <c r="A910758"/>
    </row>
    <row r="910759" spans="1:1">
      <c r="A910759"/>
    </row>
    <row r="910760" spans="1:1">
      <c r="A910760"/>
    </row>
    <row r="910761" spans="1:1">
      <c r="A910761"/>
    </row>
    <row r="910762" spans="1:1">
      <c r="A910762"/>
    </row>
    <row r="910763" spans="1:1">
      <c r="A910763"/>
    </row>
    <row r="910764" spans="1:1">
      <c r="A910764"/>
    </row>
    <row r="910765" spans="1:1">
      <c r="A910765"/>
    </row>
    <row r="910766" spans="1:1">
      <c r="A910766"/>
    </row>
    <row r="910767" spans="1:1">
      <c r="A910767"/>
    </row>
    <row r="910768" spans="1:1">
      <c r="A910768"/>
    </row>
    <row r="910769" spans="1:1">
      <c r="A910769"/>
    </row>
    <row r="910770" spans="1:1">
      <c r="A910770"/>
    </row>
    <row r="910771" spans="1:1">
      <c r="A910771"/>
    </row>
    <row r="910772" spans="1:1">
      <c r="A910772"/>
    </row>
    <row r="910773" spans="1:1">
      <c r="A910773"/>
    </row>
    <row r="910774" spans="1:1">
      <c r="A910774"/>
    </row>
    <row r="910775" spans="1:1">
      <c r="A910775"/>
    </row>
    <row r="910776" spans="1:1">
      <c r="A910776"/>
    </row>
    <row r="910777" spans="1:1">
      <c r="A910777"/>
    </row>
    <row r="910778" spans="1:1">
      <c r="A910778"/>
    </row>
    <row r="910779" spans="1:1">
      <c r="A910779"/>
    </row>
    <row r="910780" spans="1:1">
      <c r="A910780"/>
    </row>
    <row r="910781" spans="1:1">
      <c r="A910781"/>
    </row>
    <row r="910782" spans="1:1">
      <c r="A910782"/>
    </row>
    <row r="910783" spans="1:1">
      <c r="A910783"/>
    </row>
    <row r="910784" spans="1:1">
      <c r="A910784"/>
    </row>
    <row r="910785" spans="1:1">
      <c r="A910785"/>
    </row>
    <row r="910786" spans="1:1">
      <c r="A910786"/>
    </row>
    <row r="910787" spans="1:1">
      <c r="A910787"/>
    </row>
    <row r="910788" spans="1:1">
      <c r="A910788"/>
    </row>
    <row r="910789" spans="1:1">
      <c r="A910789"/>
    </row>
    <row r="910790" spans="1:1">
      <c r="A910790"/>
    </row>
    <row r="910791" spans="1:1">
      <c r="A910791"/>
    </row>
    <row r="910792" spans="1:1">
      <c r="A910792"/>
    </row>
    <row r="910793" spans="1:1">
      <c r="A910793"/>
    </row>
    <row r="910794" spans="1:1">
      <c r="A910794"/>
    </row>
    <row r="910795" spans="1:1">
      <c r="A910795"/>
    </row>
    <row r="910796" spans="1:1">
      <c r="A910796"/>
    </row>
    <row r="910797" spans="1:1">
      <c r="A910797"/>
    </row>
    <row r="910798" spans="1:1">
      <c r="A910798"/>
    </row>
    <row r="910799" spans="1:1">
      <c r="A910799"/>
    </row>
    <row r="910800" spans="1:1">
      <c r="A910800"/>
    </row>
    <row r="910801" spans="1:1">
      <c r="A910801"/>
    </row>
    <row r="910802" spans="1:1">
      <c r="A910802"/>
    </row>
    <row r="910803" spans="1:1">
      <c r="A910803"/>
    </row>
    <row r="910804" spans="1:1">
      <c r="A910804"/>
    </row>
    <row r="910805" spans="1:1">
      <c r="A910805"/>
    </row>
    <row r="910806" spans="1:1">
      <c r="A910806"/>
    </row>
    <row r="910807" spans="1:1">
      <c r="A910807"/>
    </row>
    <row r="910808" spans="1:1">
      <c r="A910808"/>
    </row>
    <row r="910809" spans="1:1">
      <c r="A910809"/>
    </row>
    <row r="910810" spans="1:1">
      <c r="A910810"/>
    </row>
    <row r="910811" spans="1:1">
      <c r="A910811"/>
    </row>
    <row r="910812" spans="1:1">
      <c r="A910812"/>
    </row>
    <row r="910813" spans="1:1">
      <c r="A910813"/>
    </row>
    <row r="910814" spans="1:1">
      <c r="A910814"/>
    </row>
    <row r="910815" spans="1:1">
      <c r="A910815"/>
    </row>
    <row r="910816" spans="1:1">
      <c r="A910816"/>
    </row>
    <row r="910817" spans="1:1">
      <c r="A910817"/>
    </row>
    <row r="910818" spans="1:1">
      <c r="A910818"/>
    </row>
    <row r="910819" spans="1:1">
      <c r="A910819"/>
    </row>
    <row r="910820" spans="1:1">
      <c r="A910820"/>
    </row>
    <row r="910821" spans="1:1">
      <c r="A910821"/>
    </row>
    <row r="910822" spans="1:1">
      <c r="A910822"/>
    </row>
    <row r="910823" spans="1:1">
      <c r="A910823"/>
    </row>
    <row r="910824" spans="1:1">
      <c r="A910824"/>
    </row>
    <row r="910825" spans="1:1">
      <c r="A910825"/>
    </row>
    <row r="910826" spans="1:1">
      <c r="A910826"/>
    </row>
    <row r="910827" spans="1:1">
      <c r="A910827"/>
    </row>
    <row r="910828" spans="1:1">
      <c r="A910828"/>
    </row>
    <row r="910829" spans="1:1">
      <c r="A910829"/>
    </row>
    <row r="910830" spans="1:1">
      <c r="A910830"/>
    </row>
    <row r="910831" spans="1:1">
      <c r="A910831"/>
    </row>
    <row r="910832" spans="1:1">
      <c r="A910832"/>
    </row>
    <row r="910833" spans="1:1">
      <c r="A910833"/>
    </row>
    <row r="910834" spans="1:1">
      <c r="A910834"/>
    </row>
    <row r="910835" spans="1:1">
      <c r="A910835"/>
    </row>
    <row r="910836" spans="1:1">
      <c r="A910836"/>
    </row>
    <row r="910837" spans="1:1">
      <c r="A910837"/>
    </row>
    <row r="910838" spans="1:1">
      <c r="A910838"/>
    </row>
    <row r="910839" spans="1:1">
      <c r="A910839"/>
    </row>
    <row r="910840" spans="1:1">
      <c r="A910840"/>
    </row>
    <row r="910841" spans="1:1">
      <c r="A910841"/>
    </row>
    <row r="910842" spans="1:1">
      <c r="A910842"/>
    </row>
    <row r="910843" spans="1:1">
      <c r="A910843"/>
    </row>
    <row r="910844" spans="1:1">
      <c r="A910844"/>
    </row>
    <row r="910845" spans="1:1">
      <c r="A910845"/>
    </row>
    <row r="910846" spans="1:1">
      <c r="A910846"/>
    </row>
    <row r="910847" spans="1:1">
      <c r="A910847"/>
    </row>
    <row r="910848" spans="1:1">
      <c r="A910848"/>
    </row>
    <row r="910849" spans="1:1">
      <c r="A910849"/>
    </row>
    <row r="910850" spans="1:1">
      <c r="A910850"/>
    </row>
    <row r="910851" spans="1:1">
      <c r="A910851"/>
    </row>
    <row r="910852" spans="1:1">
      <c r="A910852"/>
    </row>
    <row r="910853" spans="1:1">
      <c r="A910853"/>
    </row>
    <row r="910854" spans="1:1">
      <c r="A910854"/>
    </row>
    <row r="910855" spans="1:1">
      <c r="A910855"/>
    </row>
    <row r="910856" spans="1:1">
      <c r="A910856"/>
    </row>
    <row r="910857" spans="1:1">
      <c r="A910857"/>
    </row>
    <row r="910858" spans="1:1">
      <c r="A910858"/>
    </row>
    <row r="910859" spans="1:1">
      <c r="A910859"/>
    </row>
    <row r="910860" spans="1:1">
      <c r="A910860"/>
    </row>
    <row r="910861" spans="1:1">
      <c r="A910861"/>
    </row>
    <row r="910862" spans="1:1">
      <c r="A910862"/>
    </row>
    <row r="910863" spans="1:1">
      <c r="A910863"/>
    </row>
    <row r="910864" spans="1:1">
      <c r="A910864"/>
    </row>
    <row r="910865" spans="1:1">
      <c r="A910865"/>
    </row>
    <row r="910866" spans="1:1">
      <c r="A910866"/>
    </row>
    <row r="910867" spans="1:1">
      <c r="A910867"/>
    </row>
    <row r="910868" spans="1:1">
      <c r="A910868"/>
    </row>
    <row r="910869" spans="1:1">
      <c r="A910869"/>
    </row>
    <row r="910870" spans="1:1">
      <c r="A910870"/>
    </row>
    <row r="910871" spans="1:1">
      <c r="A910871"/>
    </row>
    <row r="910872" spans="1:1">
      <c r="A910872"/>
    </row>
    <row r="910873" spans="1:1">
      <c r="A910873"/>
    </row>
    <row r="910874" spans="1:1">
      <c r="A910874"/>
    </row>
    <row r="910875" spans="1:1">
      <c r="A910875"/>
    </row>
    <row r="910876" spans="1:1">
      <c r="A910876"/>
    </row>
    <row r="910877" spans="1:1">
      <c r="A910877"/>
    </row>
    <row r="910878" spans="1:1">
      <c r="A910878"/>
    </row>
    <row r="910879" spans="1:1">
      <c r="A910879"/>
    </row>
    <row r="910880" spans="1:1">
      <c r="A910880"/>
    </row>
    <row r="910881" spans="1:1">
      <c r="A910881"/>
    </row>
    <row r="910882" spans="1:1">
      <c r="A910882"/>
    </row>
    <row r="910883" spans="1:1">
      <c r="A910883"/>
    </row>
    <row r="910884" spans="1:1">
      <c r="A910884"/>
    </row>
    <row r="910885" spans="1:1">
      <c r="A910885"/>
    </row>
    <row r="910886" spans="1:1">
      <c r="A910886"/>
    </row>
    <row r="910887" spans="1:1">
      <c r="A910887"/>
    </row>
    <row r="910888" spans="1:1">
      <c r="A910888"/>
    </row>
    <row r="910889" spans="1:1">
      <c r="A910889"/>
    </row>
    <row r="910890" spans="1:1">
      <c r="A910890"/>
    </row>
    <row r="910891" spans="1:1">
      <c r="A910891"/>
    </row>
    <row r="910892" spans="1:1">
      <c r="A910892"/>
    </row>
    <row r="910893" spans="1:1">
      <c r="A910893"/>
    </row>
    <row r="910894" spans="1:1">
      <c r="A910894"/>
    </row>
    <row r="910895" spans="1:1">
      <c r="A910895"/>
    </row>
    <row r="910896" spans="1:1">
      <c r="A910896"/>
    </row>
    <row r="910897" spans="1:1">
      <c r="A910897"/>
    </row>
    <row r="910898" spans="1:1">
      <c r="A910898"/>
    </row>
    <row r="910899" spans="1:1">
      <c r="A910899"/>
    </row>
    <row r="910900" spans="1:1">
      <c r="A910900"/>
    </row>
    <row r="910901" spans="1:1">
      <c r="A910901"/>
    </row>
    <row r="910902" spans="1:1">
      <c r="A910902"/>
    </row>
    <row r="910903" spans="1:1">
      <c r="A910903"/>
    </row>
    <row r="910904" spans="1:1">
      <c r="A910904"/>
    </row>
    <row r="910905" spans="1:1">
      <c r="A910905"/>
    </row>
    <row r="910906" spans="1:1">
      <c r="A910906"/>
    </row>
    <row r="910907" spans="1:1">
      <c r="A910907"/>
    </row>
    <row r="910908" spans="1:1">
      <c r="A910908"/>
    </row>
    <row r="910909" spans="1:1">
      <c r="A910909"/>
    </row>
    <row r="910910" spans="1:1">
      <c r="A910910"/>
    </row>
    <row r="910911" spans="1:1">
      <c r="A910911"/>
    </row>
    <row r="910912" spans="1:1">
      <c r="A910912"/>
    </row>
    <row r="910913" spans="1:1">
      <c r="A910913"/>
    </row>
    <row r="910914" spans="1:1">
      <c r="A910914"/>
    </row>
    <row r="910915" spans="1:1">
      <c r="A910915"/>
    </row>
    <row r="910916" spans="1:1">
      <c r="A910916"/>
    </row>
    <row r="910917" spans="1:1">
      <c r="A910917"/>
    </row>
    <row r="910918" spans="1:1">
      <c r="A910918"/>
    </row>
    <row r="910919" spans="1:1">
      <c r="A910919"/>
    </row>
    <row r="910920" spans="1:1">
      <c r="A910920"/>
    </row>
    <row r="910921" spans="1:1">
      <c r="A910921"/>
    </row>
    <row r="910922" spans="1:1">
      <c r="A910922"/>
    </row>
    <row r="910923" spans="1:1">
      <c r="A910923"/>
    </row>
    <row r="910924" spans="1:1">
      <c r="A910924"/>
    </row>
    <row r="910925" spans="1:1">
      <c r="A910925"/>
    </row>
    <row r="910926" spans="1:1">
      <c r="A910926"/>
    </row>
    <row r="910927" spans="1:1">
      <c r="A910927"/>
    </row>
    <row r="910928" spans="1:1">
      <c r="A910928"/>
    </row>
    <row r="910929" spans="1:1">
      <c r="A910929"/>
    </row>
    <row r="910930" spans="1:1">
      <c r="A910930"/>
    </row>
    <row r="910931" spans="1:1">
      <c r="A910931"/>
    </row>
    <row r="910932" spans="1:1">
      <c r="A910932"/>
    </row>
    <row r="910933" spans="1:1">
      <c r="A910933"/>
    </row>
    <row r="910934" spans="1:1">
      <c r="A910934"/>
    </row>
    <row r="910935" spans="1:1">
      <c r="A910935"/>
    </row>
    <row r="910936" spans="1:1">
      <c r="A910936"/>
    </row>
    <row r="910937" spans="1:1">
      <c r="A910937"/>
    </row>
    <row r="910938" spans="1:1">
      <c r="A910938"/>
    </row>
    <row r="910939" spans="1:1">
      <c r="A910939"/>
    </row>
    <row r="910940" spans="1:1">
      <c r="A910940"/>
    </row>
    <row r="910941" spans="1:1">
      <c r="A910941"/>
    </row>
    <row r="910942" spans="1:1">
      <c r="A910942"/>
    </row>
    <row r="910943" spans="1:1">
      <c r="A910943"/>
    </row>
    <row r="910944" spans="1:1">
      <c r="A910944"/>
    </row>
    <row r="910945" spans="1:1">
      <c r="A910945"/>
    </row>
    <row r="910946" spans="1:1">
      <c r="A910946"/>
    </row>
    <row r="910947" spans="1:1">
      <c r="A910947"/>
    </row>
    <row r="910948" spans="1:1">
      <c r="A910948"/>
    </row>
    <row r="910949" spans="1:1">
      <c r="A910949"/>
    </row>
    <row r="910950" spans="1:1">
      <c r="A910950"/>
    </row>
    <row r="910951" spans="1:1">
      <c r="A910951"/>
    </row>
    <row r="910952" spans="1:1">
      <c r="A910952"/>
    </row>
    <row r="910953" spans="1:1">
      <c r="A910953"/>
    </row>
    <row r="910954" spans="1:1">
      <c r="A910954"/>
    </row>
    <row r="910955" spans="1:1">
      <c r="A910955"/>
    </row>
    <row r="910956" spans="1:1">
      <c r="A910956"/>
    </row>
    <row r="910957" spans="1:1">
      <c r="A910957"/>
    </row>
    <row r="910958" spans="1:1">
      <c r="A910958"/>
    </row>
    <row r="910959" spans="1:1">
      <c r="A910959"/>
    </row>
    <row r="910960" spans="1:1">
      <c r="A910960"/>
    </row>
    <row r="910961" spans="1:1">
      <c r="A910961"/>
    </row>
    <row r="910962" spans="1:1">
      <c r="A910962"/>
    </row>
    <row r="910963" spans="1:1">
      <c r="A910963"/>
    </row>
    <row r="910964" spans="1:1">
      <c r="A910964"/>
    </row>
    <row r="910965" spans="1:1">
      <c r="A910965"/>
    </row>
    <row r="910966" spans="1:1">
      <c r="A910966"/>
    </row>
    <row r="910967" spans="1:1">
      <c r="A910967"/>
    </row>
    <row r="910968" spans="1:1">
      <c r="A910968"/>
    </row>
    <row r="910969" spans="1:1">
      <c r="A910969"/>
    </row>
    <row r="910970" spans="1:1">
      <c r="A910970"/>
    </row>
    <row r="910971" spans="1:1">
      <c r="A910971"/>
    </row>
    <row r="910972" spans="1:1">
      <c r="A910972"/>
    </row>
    <row r="910973" spans="1:1">
      <c r="A910973"/>
    </row>
    <row r="910974" spans="1:1">
      <c r="A910974"/>
    </row>
    <row r="910975" spans="1:1">
      <c r="A910975"/>
    </row>
    <row r="910976" spans="1:1">
      <c r="A910976"/>
    </row>
    <row r="910977" spans="1:1">
      <c r="A910977"/>
    </row>
    <row r="910978" spans="1:1">
      <c r="A910978"/>
    </row>
    <row r="910979" spans="1:1">
      <c r="A910979"/>
    </row>
    <row r="910980" spans="1:1">
      <c r="A910980"/>
    </row>
    <row r="910981" spans="1:1">
      <c r="A910981"/>
    </row>
    <row r="910982" spans="1:1">
      <c r="A910982"/>
    </row>
    <row r="910983" spans="1:1">
      <c r="A910983"/>
    </row>
    <row r="910984" spans="1:1">
      <c r="A910984"/>
    </row>
    <row r="910985" spans="1:1">
      <c r="A910985"/>
    </row>
    <row r="910986" spans="1:1">
      <c r="A910986"/>
    </row>
    <row r="910987" spans="1:1">
      <c r="A910987"/>
    </row>
    <row r="910988" spans="1:1">
      <c r="A910988"/>
    </row>
    <row r="910989" spans="1:1">
      <c r="A910989"/>
    </row>
    <row r="910990" spans="1:1">
      <c r="A910990"/>
    </row>
    <row r="910991" spans="1:1">
      <c r="A910991"/>
    </row>
    <row r="910992" spans="1:1">
      <c r="A910992"/>
    </row>
    <row r="910993" spans="1:1">
      <c r="A910993"/>
    </row>
    <row r="910994" spans="1:1">
      <c r="A910994"/>
    </row>
    <row r="910995" spans="1:1">
      <c r="A910995"/>
    </row>
    <row r="910996" spans="1:1">
      <c r="A910996"/>
    </row>
    <row r="910997" spans="1:1">
      <c r="A910997"/>
    </row>
    <row r="910998" spans="1:1">
      <c r="A910998"/>
    </row>
    <row r="910999" spans="1:1">
      <c r="A910999"/>
    </row>
    <row r="911000" spans="1:1">
      <c r="A911000"/>
    </row>
    <row r="911001" spans="1:1">
      <c r="A911001"/>
    </row>
    <row r="911002" spans="1:1">
      <c r="A911002"/>
    </row>
    <row r="911003" spans="1:1">
      <c r="A911003"/>
    </row>
    <row r="911004" spans="1:1">
      <c r="A911004"/>
    </row>
    <row r="911005" spans="1:1">
      <c r="A911005"/>
    </row>
    <row r="911006" spans="1:1">
      <c r="A911006"/>
    </row>
    <row r="911007" spans="1:1">
      <c r="A911007"/>
    </row>
    <row r="911008" spans="1:1">
      <c r="A911008"/>
    </row>
    <row r="911009" spans="1:1">
      <c r="A911009"/>
    </row>
    <row r="911010" spans="1:1">
      <c r="A911010"/>
    </row>
    <row r="911011" spans="1:1">
      <c r="A911011"/>
    </row>
    <row r="911012" spans="1:1">
      <c r="A911012"/>
    </row>
    <row r="911013" spans="1:1">
      <c r="A911013"/>
    </row>
    <row r="911014" spans="1:1">
      <c r="A911014"/>
    </row>
    <row r="911015" spans="1:1">
      <c r="A911015"/>
    </row>
    <row r="911016" spans="1:1">
      <c r="A911016"/>
    </row>
    <row r="911017" spans="1:1">
      <c r="A911017"/>
    </row>
    <row r="911018" spans="1:1">
      <c r="A911018"/>
    </row>
    <row r="911019" spans="1:1">
      <c r="A911019"/>
    </row>
    <row r="911020" spans="1:1">
      <c r="A911020"/>
    </row>
    <row r="911021" spans="1:1">
      <c r="A911021"/>
    </row>
    <row r="911022" spans="1:1">
      <c r="A911022"/>
    </row>
    <row r="911023" spans="1:1">
      <c r="A911023"/>
    </row>
    <row r="911024" spans="1:1">
      <c r="A911024"/>
    </row>
    <row r="911025" spans="1:1">
      <c r="A911025"/>
    </row>
    <row r="911026" spans="1:1">
      <c r="A911026"/>
    </row>
    <row r="911027" spans="1:1">
      <c r="A911027"/>
    </row>
    <row r="911028" spans="1:1">
      <c r="A911028"/>
    </row>
    <row r="911029" spans="1:1">
      <c r="A911029"/>
    </row>
    <row r="911030" spans="1:1">
      <c r="A911030"/>
    </row>
    <row r="911031" spans="1:1">
      <c r="A911031"/>
    </row>
    <row r="911032" spans="1:1">
      <c r="A911032"/>
    </row>
    <row r="911033" spans="1:1">
      <c r="A911033"/>
    </row>
    <row r="911034" spans="1:1">
      <c r="A911034"/>
    </row>
    <row r="911035" spans="1:1">
      <c r="A911035"/>
    </row>
    <row r="911036" spans="1:1">
      <c r="A911036"/>
    </row>
    <row r="911037" spans="1:1">
      <c r="A911037"/>
    </row>
    <row r="911038" spans="1:1">
      <c r="A911038"/>
    </row>
    <row r="911039" spans="1:1">
      <c r="A911039"/>
    </row>
    <row r="911040" spans="1:1">
      <c r="A911040"/>
    </row>
    <row r="911041" spans="1:1">
      <c r="A911041"/>
    </row>
    <row r="911042" spans="1:1">
      <c r="A911042"/>
    </row>
    <row r="911043" spans="1:1">
      <c r="A911043"/>
    </row>
    <row r="911044" spans="1:1">
      <c r="A911044"/>
    </row>
    <row r="911045" spans="1:1">
      <c r="A911045"/>
    </row>
    <row r="911046" spans="1:1">
      <c r="A911046"/>
    </row>
    <row r="911047" spans="1:1">
      <c r="A911047"/>
    </row>
    <row r="911048" spans="1:1">
      <c r="A911048"/>
    </row>
    <row r="911049" spans="1:1">
      <c r="A911049"/>
    </row>
    <row r="911050" spans="1:1">
      <c r="A911050"/>
    </row>
    <row r="911051" spans="1:1">
      <c r="A911051"/>
    </row>
    <row r="911052" spans="1:1">
      <c r="A911052"/>
    </row>
    <row r="911053" spans="1:1">
      <c r="A911053"/>
    </row>
    <row r="911054" spans="1:1">
      <c r="A911054"/>
    </row>
    <row r="911055" spans="1:1">
      <c r="A911055"/>
    </row>
    <row r="911056" spans="1:1">
      <c r="A911056"/>
    </row>
    <row r="911057" spans="1:1">
      <c r="A911057"/>
    </row>
    <row r="911058" spans="1:1">
      <c r="A911058"/>
    </row>
    <row r="911059" spans="1:1">
      <c r="A911059"/>
    </row>
    <row r="911060" spans="1:1">
      <c r="A911060"/>
    </row>
    <row r="911061" spans="1:1">
      <c r="A911061"/>
    </row>
    <row r="911062" spans="1:1">
      <c r="A911062"/>
    </row>
    <row r="911063" spans="1:1">
      <c r="A911063"/>
    </row>
    <row r="911064" spans="1:1">
      <c r="A911064"/>
    </row>
    <row r="911065" spans="1:1">
      <c r="A911065"/>
    </row>
    <row r="911066" spans="1:1">
      <c r="A911066"/>
    </row>
    <row r="911067" spans="1:1">
      <c r="A911067"/>
    </row>
    <row r="911068" spans="1:1">
      <c r="A911068"/>
    </row>
    <row r="911069" spans="1:1">
      <c r="A911069"/>
    </row>
    <row r="911070" spans="1:1">
      <c r="A911070"/>
    </row>
    <row r="911071" spans="1:1">
      <c r="A911071"/>
    </row>
    <row r="911072" spans="1:1">
      <c r="A911072"/>
    </row>
    <row r="911073" spans="1:1">
      <c r="A911073"/>
    </row>
    <row r="911074" spans="1:1">
      <c r="A911074"/>
    </row>
    <row r="911075" spans="1:1">
      <c r="A911075"/>
    </row>
    <row r="911076" spans="1:1">
      <c r="A911076"/>
    </row>
    <row r="911077" spans="1:1">
      <c r="A911077"/>
    </row>
    <row r="911078" spans="1:1">
      <c r="A911078"/>
    </row>
    <row r="911079" spans="1:1">
      <c r="A911079"/>
    </row>
    <row r="911080" spans="1:1">
      <c r="A911080"/>
    </row>
    <row r="911081" spans="1:1">
      <c r="A911081"/>
    </row>
    <row r="911082" spans="1:1">
      <c r="A911082"/>
    </row>
    <row r="911083" spans="1:1">
      <c r="A911083"/>
    </row>
    <row r="911084" spans="1:1">
      <c r="A911084"/>
    </row>
    <row r="911085" spans="1:1">
      <c r="A911085"/>
    </row>
    <row r="911086" spans="1:1">
      <c r="A911086"/>
    </row>
    <row r="911087" spans="1:1">
      <c r="A911087"/>
    </row>
    <row r="911088" spans="1:1">
      <c r="A911088"/>
    </row>
    <row r="911089" spans="1:1">
      <c r="A911089"/>
    </row>
    <row r="911090" spans="1:1">
      <c r="A911090"/>
    </row>
    <row r="911091" spans="1:1">
      <c r="A911091"/>
    </row>
    <row r="911092" spans="1:1">
      <c r="A911092"/>
    </row>
    <row r="911093" spans="1:1">
      <c r="A911093"/>
    </row>
    <row r="911094" spans="1:1">
      <c r="A911094"/>
    </row>
    <row r="911095" spans="1:1">
      <c r="A911095"/>
    </row>
    <row r="911096" spans="1:1">
      <c r="A911096"/>
    </row>
    <row r="911097" spans="1:1">
      <c r="A911097"/>
    </row>
    <row r="911098" spans="1:1">
      <c r="A911098"/>
    </row>
    <row r="911099" spans="1:1">
      <c r="A911099"/>
    </row>
    <row r="911100" spans="1:1">
      <c r="A911100"/>
    </row>
    <row r="911101" spans="1:1">
      <c r="A911101"/>
    </row>
    <row r="911102" spans="1:1">
      <c r="A911102"/>
    </row>
    <row r="911103" spans="1:1">
      <c r="A911103"/>
    </row>
    <row r="911104" spans="1:1">
      <c r="A911104"/>
    </row>
    <row r="911105" spans="1:1">
      <c r="A911105"/>
    </row>
    <row r="911106" spans="1:1">
      <c r="A911106"/>
    </row>
    <row r="911107" spans="1:1">
      <c r="A911107"/>
    </row>
    <row r="911108" spans="1:1">
      <c r="A911108"/>
    </row>
    <row r="911109" spans="1:1">
      <c r="A911109"/>
    </row>
    <row r="911110" spans="1:1">
      <c r="A911110"/>
    </row>
    <row r="911111" spans="1:1">
      <c r="A911111"/>
    </row>
    <row r="911112" spans="1:1">
      <c r="A911112"/>
    </row>
    <row r="911113" spans="1:1">
      <c r="A911113"/>
    </row>
    <row r="911114" spans="1:1">
      <c r="A911114"/>
    </row>
    <row r="911115" spans="1:1">
      <c r="A911115"/>
    </row>
    <row r="911116" spans="1:1">
      <c r="A911116"/>
    </row>
    <row r="911117" spans="1:1">
      <c r="A911117"/>
    </row>
    <row r="911118" spans="1:1">
      <c r="A911118"/>
    </row>
    <row r="911119" spans="1:1">
      <c r="A911119"/>
    </row>
    <row r="911120" spans="1:1">
      <c r="A911120"/>
    </row>
    <row r="911121" spans="1:1">
      <c r="A911121"/>
    </row>
    <row r="911122" spans="1:1">
      <c r="A911122"/>
    </row>
    <row r="911123" spans="1:1">
      <c r="A911123"/>
    </row>
    <row r="911124" spans="1:1">
      <c r="A911124"/>
    </row>
    <row r="911125" spans="1:1">
      <c r="A911125"/>
    </row>
    <row r="911126" spans="1:1">
      <c r="A911126"/>
    </row>
    <row r="911127" spans="1:1">
      <c r="A911127"/>
    </row>
    <row r="911128" spans="1:1">
      <c r="A911128"/>
    </row>
    <row r="911129" spans="1:1">
      <c r="A911129"/>
    </row>
    <row r="911130" spans="1:1">
      <c r="A911130"/>
    </row>
    <row r="911131" spans="1:1">
      <c r="A911131"/>
    </row>
    <row r="911132" spans="1:1">
      <c r="A911132"/>
    </row>
    <row r="911133" spans="1:1">
      <c r="A911133"/>
    </row>
    <row r="911134" spans="1:1">
      <c r="A911134"/>
    </row>
    <row r="911135" spans="1:1">
      <c r="A911135"/>
    </row>
    <row r="911136" spans="1:1">
      <c r="A911136"/>
    </row>
    <row r="911137" spans="1:1">
      <c r="A911137"/>
    </row>
    <row r="911138" spans="1:1">
      <c r="A911138"/>
    </row>
    <row r="911139" spans="1:1">
      <c r="A911139"/>
    </row>
    <row r="911140" spans="1:1">
      <c r="A911140"/>
    </row>
    <row r="911141" spans="1:1">
      <c r="A911141"/>
    </row>
    <row r="911142" spans="1:1">
      <c r="A911142"/>
    </row>
    <row r="911143" spans="1:1">
      <c r="A911143"/>
    </row>
    <row r="911144" spans="1:1">
      <c r="A911144"/>
    </row>
    <row r="911145" spans="1:1">
      <c r="A911145"/>
    </row>
    <row r="911146" spans="1:1">
      <c r="A911146"/>
    </row>
    <row r="911147" spans="1:1">
      <c r="A911147"/>
    </row>
    <row r="911148" spans="1:1">
      <c r="A911148"/>
    </row>
    <row r="911149" spans="1:1">
      <c r="A911149"/>
    </row>
    <row r="911150" spans="1:1">
      <c r="A911150"/>
    </row>
    <row r="911151" spans="1:1">
      <c r="A911151"/>
    </row>
    <row r="911152" spans="1:1">
      <c r="A911152"/>
    </row>
    <row r="911153" spans="1:1">
      <c r="A911153"/>
    </row>
    <row r="911154" spans="1:1">
      <c r="A911154"/>
    </row>
    <row r="911155" spans="1:1">
      <c r="A911155"/>
    </row>
    <row r="911156" spans="1:1">
      <c r="A911156"/>
    </row>
    <row r="911157" spans="1:1">
      <c r="A911157"/>
    </row>
    <row r="911158" spans="1:1">
      <c r="A911158"/>
    </row>
    <row r="911159" spans="1:1">
      <c r="A911159"/>
    </row>
    <row r="911160" spans="1:1">
      <c r="A911160"/>
    </row>
    <row r="911161" spans="1:1">
      <c r="A911161"/>
    </row>
    <row r="911162" spans="1:1">
      <c r="A911162"/>
    </row>
    <row r="911163" spans="1:1">
      <c r="A911163"/>
    </row>
    <row r="911164" spans="1:1">
      <c r="A911164"/>
    </row>
    <row r="911165" spans="1:1">
      <c r="A911165"/>
    </row>
    <row r="911166" spans="1:1">
      <c r="A911166"/>
    </row>
    <row r="911167" spans="1:1">
      <c r="A911167"/>
    </row>
    <row r="911168" spans="1:1">
      <c r="A911168"/>
    </row>
    <row r="911169" spans="1:1">
      <c r="A911169"/>
    </row>
    <row r="911170" spans="1:1">
      <c r="A911170"/>
    </row>
    <row r="911171" spans="1:1">
      <c r="A911171"/>
    </row>
    <row r="911172" spans="1:1">
      <c r="A911172"/>
    </row>
    <row r="911173" spans="1:1">
      <c r="A911173"/>
    </row>
    <row r="911174" spans="1:1">
      <c r="A911174"/>
    </row>
    <row r="911175" spans="1:1">
      <c r="A911175"/>
    </row>
    <row r="911176" spans="1:1">
      <c r="A911176"/>
    </row>
    <row r="911177" spans="1:1">
      <c r="A911177"/>
    </row>
    <row r="911178" spans="1:1">
      <c r="A911178"/>
    </row>
    <row r="911179" spans="1:1">
      <c r="A911179"/>
    </row>
    <row r="911180" spans="1:1">
      <c r="A911180"/>
    </row>
    <row r="911181" spans="1:1">
      <c r="A911181"/>
    </row>
    <row r="911182" spans="1:1">
      <c r="A911182"/>
    </row>
    <row r="911183" spans="1:1">
      <c r="A911183"/>
    </row>
    <row r="911184" spans="1:1">
      <c r="A911184"/>
    </row>
    <row r="911185" spans="1:1">
      <c r="A911185"/>
    </row>
    <row r="911186" spans="1:1">
      <c r="A911186"/>
    </row>
    <row r="911187" spans="1:1">
      <c r="A911187"/>
    </row>
    <row r="911188" spans="1:1">
      <c r="A911188"/>
    </row>
    <row r="911189" spans="1:1">
      <c r="A911189"/>
    </row>
    <row r="911190" spans="1:1">
      <c r="A911190"/>
    </row>
    <row r="911191" spans="1:1">
      <c r="A911191"/>
    </row>
    <row r="911192" spans="1:1">
      <c r="A911192"/>
    </row>
    <row r="911193" spans="1:1">
      <c r="A911193"/>
    </row>
    <row r="911194" spans="1:1">
      <c r="A911194"/>
    </row>
    <row r="911195" spans="1:1">
      <c r="A911195"/>
    </row>
    <row r="911196" spans="1:1">
      <c r="A911196"/>
    </row>
    <row r="911197" spans="1:1">
      <c r="A911197"/>
    </row>
    <row r="911198" spans="1:1">
      <c r="A911198"/>
    </row>
    <row r="911199" spans="1:1">
      <c r="A911199"/>
    </row>
    <row r="911200" spans="1:1">
      <c r="A911200"/>
    </row>
    <row r="911201" spans="1:1">
      <c r="A911201"/>
    </row>
    <row r="911202" spans="1:1">
      <c r="A911202"/>
    </row>
    <row r="911203" spans="1:1">
      <c r="A911203"/>
    </row>
    <row r="911204" spans="1:1">
      <c r="A911204"/>
    </row>
    <row r="911205" spans="1:1">
      <c r="A911205"/>
    </row>
    <row r="911206" spans="1:1">
      <c r="A911206"/>
    </row>
    <row r="911207" spans="1:1">
      <c r="A911207"/>
    </row>
    <row r="911208" spans="1:1">
      <c r="A911208"/>
    </row>
    <row r="911209" spans="1:1">
      <c r="A911209"/>
    </row>
    <row r="911210" spans="1:1">
      <c r="A911210"/>
    </row>
    <row r="911211" spans="1:1">
      <c r="A911211"/>
    </row>
    <row r="911212" spans="1:1">
      <c r="A911212"/>
    </row>
    <row r="911213" spans="1:1">
      <c r="A911213"/>
    </row>
    <row r="911214" spans="1:1">
      <c r="A911214"/>
    </row>
    <row r="911215" spans="1:1">
      <c r="A911215"/>
    </row>
    <row r="911216" spans="1:1">
      <c r="A911216"/>
    </row>
    <row r="911217" spans="1:1">
      <c r="A911217"/>
    </row>
    <row r="911218" spans="1:1">
      <c r="A911218"/>
    </row>
    <row r="911219" spans="1:1">
      <c r="A911219"/>
    </row>
    <row r="911220" spans="1:1">
      <c r="A911220"/>
    </row>
    <row r="911221" spans="1:1">
      <c r="A911221"/>
    </row>
    <row r="911222" spans="1:1">
      <c r="A911222"/>
    </row>
    <row r="911223" spans="1:1">
      <c r="A911223"/>
    </row>
    <row r="911224" spans="1:1">
      <c r="A911224"/>
    </row>
    <row r="911225" spans="1:1">
      <c r="A911225"/>
    </row>
    <row r="911226" spans="1:1">
      <c r="A911226"/>
    </row>
    <row r="911227" spans="1:1">
      <c r="A911227"/>
    </row>
    <row r="911228" spans="1:1">
      <c r="A911228"/>
    </row>
    <row r="911229" spans="1:1">
      <c r="A911229"/>
    </row>
    <row r="911230" spans="1:1">
      <c r="A911230"/>
    </row>
    <row r="911231" spans="1:1">
      <c r="A911231"/>
    </row>
    <row r="911232" spans="1:1">
      <c r="A911232"/>
    </row>
    <row r="911233" spans="1:1">
      <c r="A911233"/>
    </row>
    <row r="911234" spans="1:1">
      <c r="A911234"/>
    </row>
    <row r="911235" spans="1:1">
      <c r="A911235"/>
    </row>
    <row r="911236" spans="1:1">
      <c r="A911236"/>
    </row>
    <row r="911237" spans="1:1">
      <c r="A911237"/>
    </row>
    <row r="911238" spans="1:1">
      <c r="A911238"/>
    </row>
    <row r="911239" spans="1:1">
      <c r="A911239"/>
    </row>
    <row r="911240" spans="1:1">
      <c r="A911240"/>
    </row>
    <row r="911241" spans="1:1">
      <c r="A911241"/>
    </row>
    <row r="911242" spans="1:1">
      <c r="A911242"/>
    </row>
    <row r="911243" spans="1:1">
      <c r="A911243"/>
    </row>
    <row r="911244" spans="1:1">
      <c r="A911244"/>
    </row>
    <row r="911245" spans="1:1">
      <c r="A911245"/>
    </row>
    <row r="911246" spans="1:1">
      <c r="A911246"/>
    </row>
    <row r="911247" spans="1:1">
      <c r="A911247"/>
    </row>
    <row r="911248" spans="1:1">
      <c r="A911248"/>
    </row>
    <row r="911249" spans="1:1">
      <c r="A911249"/>
    </row>
    <row r="911250" spans="1:1">
      <c r="A911250"/>
    </row>
    <row r="911251" spans="1:1">
      <c r="A911251"/>
    </row>
    <row r="911252" spans="1:1">
      <c r="A911252"/>
    </row>
    <row r="911253" spans="1:1">
      <c r="A911253"/>
    </row>
    <row r="911254" spans="1:1">
      <c r="A911254"/>
    </row>
    <row r="911255" spans="1:1">
      <c r="A911255"/>
    </row>
    <row r="911256" spans="1:1">
      <c r="A911256"/>
    </row>
    <row r="911257" spans="1:1">
      <c r="A911257"/>
    </row>
    <row r="911258" spans="1:1">
      <c r="A911258"/>
    </row>
    <row r="911259" spans="1:1">
      <c r="A911259"/>
    </row>
    <row r="911260" spans="1:1">
      <c r="A911260"/>
    </row>
    <row r="911261" spans="1:1">
      <c r="A911261"/>
    </row>
    <row r="911262" spans="1:1">
      <c r="A911262"/>
    </row>
    <row r="911263" spans="1:1">
      <c r="A911263"/>
    </row>
    <row r="911264" spans="1:1">
      <c r="A911264"/>
    </row>
    <row r="911265" spans="1:1">
      <c r="A911265"/>
    </row>
    <row r="911266" spans="1:1">
      <c r="A911266"/>
    </row>
    <row r="911267" spans="1:1">
      <c r="A911267"/>
    </row>
    <row r="911268" spans="1:1">
      <c r="A911268"/>
    </row>
    <row r="911269" spans="1:1">
      <c r="A911269"/>
    </row>
    <row r="911270" spans="1:1">
      <c r="A911270"/>
    </row>
    <row r="911271" spans="1:1">
      <c r="A911271"/>
    </row>
    <row r="911272" spans="1:1">
      <c r="A911272"/>
    </row>
    <row r="911273" spans="1:1">
      <c r="A911273"/>
    </row>
    <row r="911274" spans="1:1">
      <c r="A911274"/>
    </row>
    <row r="911275" spans="1:1">
      <c r="A911275"/>
    </row>
    <row r="911276" spans="1:1">
      <c r="A911276"/>
    </row>
    <row r="911277" spans="1:1">
      <c r="A911277"/>
    </row>
    <row r="911278" spans="1:1">
      <c r="A911278"/>
    </row>
    <row r="911279" spans="1:1">
      <c r="A911279"/>
    </row>
    <row r="911280" spans="1:1">
      <c r="A911280"/>
    </row>
    <row r="911281" spans="1:1">
      <c r="A911281"/>
    </row>
    <row r="911282" spans="1:1">
      <c r="A911282"/>
    </row>
    <row r="911283" spans="1:1">
      <c r="A911283"/>
    </row>
    <row r="911284" spans="1:1">
      <c r="A911284"/>
    </row>
    <row r="911285" spans="1:1">
      <c r="A911285"/>
    </row>
    <row r="911286" spans="1:1">
      <c r="A911286"/>
    </row>
    <row r="911287" spans="1:1">
      <c r="A911287"/>
    </row>
    <row r="911288" spans="1:1">
      <c r="A911288"/>
    </row>
    <row r="911289" spans="1:1">
      <c r="A911289"/>
    </row>
    <row r="911290" spans="1:1">
      <c r="A911290"/>
    </row>
    <row r="911291" spans="1:1">
      <c r="A911291"/>
    </row>
    <row r="911292" spans="1:1">
      <c r="A911292"/>
    </row>
    <row r="911293" spans="1:1">
      <c r="A911293"/>
    </row>
    <row r="911294" spans="1:1">
      <c r="A911294"/>
    </row>
    <row r="911295" spans="1:1">
      <c r="A911295"/>
    </row>
    <row r="911296" spans="1:1">
      <c r="A911296"/>
    </row>
    <row r="911297" spans="1:1">
      <c r="A911297"/>
    </row>
    <row r="911298" spans="1:1">
      <c r="A911298"/>
    </row>
    <row r="911299" spans="1:1">
      <c r="A911299"/>
    </row>
    <row r="911300" spans="1:1">
      <c r="A911300"/>
    </row>
    <row r="911301" spans="1:1">
      <c r="A911301"/>
    </row>
    <row r="911302" spans="1:1">
      <c r="A911302"/>
    </row>
    <row r="911303" spans="1:1">
      <c r="A911303"/>
    </row>
    <row r="911304" spans="1:1">
      <c r="A911304"/>
    </row>
    <row r="911305" spans="1:1">
      <c r="A911305"/>
    </row>
    <row r="911306" spans="1:1">
      <c r="A911306"/>
    </row>
    <row r="911307" spans="1:1">
      <c r="A911307"/>
    </row>
    <row r="911308" spans="1:1">
      <c r="A911308"/>
    </row>
    <row r="911309" spans="1:1">
      <c r="A911309"/>
    </row>
    <row r="911310" spans="1:1">
      <c r="A911310"/>
    </row>
    <row r="911311" spans="1:1">
      <c r="A911311"/>
    </row>
    <row r="911312" spans="1:1">
      <c r="A911312"/>
    </row>
    <row r="911313" spans="1:1">
      <c r="A911313"/>
    </row>
    <row r="911314" spans="1:1">
      <c r="A911314"/>
    </row>
    <row r="911315" spans="1:1">
      <c r="A911315"/>
    </row>
    <row r="911316" spans="1:1">
      <c r="A911316"/>
    </row>
    <row r="911317" spans="1:1">
      <c r="A911317"/>
    </row>
    <row r="911318" spans="1:1">
      <c r="A911318"/>
    </row>
    <row r="911319" spans="1:1">
      <c r="A911319"/>
    </row>
    <row r="911320" spans="1:1">
      <c r="A911320"/>
    </row>
    <row r="911321" spans="1:1">
      <c r="A911321"/>
    </row>
    <row r="911322" spans="1:1">
      <c r="A911322"/>
    </row>
    <row r="911323" spans="1:1">
      <c r="A911323"/>
    </row>
    <row r="911324" spans="1:1">
      <c r="A911324"/>
    </row>
    <row r="911325" spans="1:1">
      <c r="A911325"/>
    </row>
    <row r="911326" spans="1:1">
      <c r="A911326"/>
    </row>
    <row r="911327" spans="1:1">
      <c r="A911327"/>
    </row>
    <row r="911328" spans="1:1">
      <c r="A911328"/>
    </row>
    <row r="911329" spans="1:1">
      <c r="A911329"/>
    </row>
    <row r="911330" spans="1:1">
      <c r="A911330"/>
    </row>
    <row r="911331" spans="1:1">
      <c r="A911331"/>
    </row>
    <row r="911332" spans="1:1">
      <c r="A911332"/>
    </row>
    <row r="911333" spans="1:1">
      <c r="A911333"/>
    </row>
    <row r="911334" spans="1:1">
      <c r="A911334"/>
    </row>
    <row r="911335" spans="1:1">
      <c r="A911335"/>
    </row>
    <row r="911336" spans="1:1">
      <c r="A911336"/>
    </row>
    <row r="911337" spans="1:1">
      <c r="A911337"/>
    </row>
    <row r="911338" spans="1:1">
      <c r="A911338"/>
    </row>
    <row r="911339" spans="1:1">
      <c r="A911339"/>
    </row>
    <row r="911340" spans="1:1">
      <c r="A911340"/>
    </row>
    <row r="911341" spans="1:1">
      <c r="A911341"/>
    </row>
    <row r="911342" spans="1:1">
      <c r="A911342"/>
    </row>
    <row r="911343" spans="1:1">
      <c r="A911343"/>
    </row>
    <row r="911344" spans="1:1">
      <c r="A911344"/>
    </row>
    <row r="911345" spans="1:1">
      <c r="A911345"/>
    </row>
    <row r="911346" spans="1:1">
      <c r="A911346"/>
    </row>
    <row r="911347" spans="1:1">
      <c r="A911347"/>
    </row>
    <row r="911348" spans="1:1">
      <c r="A911348"/>
    </row>
    <row r="911349" spans="1:1">
      <c r="A911349"/>
    </row>
    <row r="911350" spans="1:1">
      <c r="A911350"/>
    </row>
    <row r="911351" spans="1:1">
      <c r="A911351"/>
    </row>
    <row r="911352" spans="1:1">
      <c r="A911352"/>
    </row>
    <row r="911353" spans="1:1">
      <c r="A911353"/>
    </row>
    <row r="911354" spans="1:1">
      <c r="A911354"/>
    </row>
    <row r="911355" spans="1:1">
      <c r="A911355"/>
    </row>
    <row r="911356" spans="1:1">
      <c r="A911356"/>
    </row>
    <row r="911357" spans="1:1">
      <c r="A911357"/>
    </row>
    <row r="911358" spans="1:1">
      <c r="A911358"/>
    </row>
    <row r="911359" spans="1:1">
      <c r="A911359"/>
    </row>
    <row r="911360" spans="1:1">
      <c r="A911360"/>
    </row>
    <row r="911361" spans="1:1">
      <c r="A911361"/>
    </row>
    <row r="911362" spans="1:1">
      <c r="A911362"/>
    </row>
    <row r="911363" spans="1:1">
      <c r="A911363"/>
    </row>
    <row r="911364" spans="1:1">
      <c r="A911364"/>
    </row>
    <row r="911365" spans="1:1">
      <c r="A911365"/>
    </row>
    <row r="911366" spans="1:1">
      <c r="A911366"/>
    </row>
    <row r="911367" spans="1:1">
      <c r="A911367"/>
    </row>
    <row r="911368" spans="1:1">
      <c r="A911368"/>
    </row>
    <row r="911369" spans="1:1">
      <c r="A911369"/>
    </row>
    <row r="911370" spans="1:1">
      <c r="A911370"/>
    </row>
    <row r="911371" spans="1:1">
      <c r="A911371"/>
    </row>
    <row r="911372" spans="1:1">
      <c r="A911372"/>
    </row>
    <row r="911373" spans="1:1">
      <c r="A911373"/>
    </row>
    <row r="911374" spans="1:1">
      <c r="A911374"/>
    </row>
    <row r="911375" spans="1:1">
      <c r="A911375"/>
    </row>
    <row r="911376" spans="1:1">
      <c r="A911376"/>
    </row>
    <row r="911377" spans="1:1">
      <c r="A911377"/>
    </row>
    <row r="911378" spans="1:1">
      <c r="A911378"/>
    </row>
    <row r="911379" spans="1:1">
      <c r="A911379"/>
    </row>
    <row r="911380" spans="1:1">
      <c r="A911380"/>
    </row>
    <row r="911381" spans="1:1">
      <c r="A911381"/>
    </row>
    <row r="911382" spans="1:1">
      <c r="A911382"/>
    </row>
    <row r="911383" spans="1:1">
      <c r="A911383"/>
    </row>
    <row r="911384" spans="1:1">
      <c r="A911384"/>
    </row>
    <row r="911385" spans="1:1">
      <c r="A911385"/>
    </row>
    <row r="911386" spans="1:1">
      <c r="A911386"/>
    </row>
    <row r="911387" spans="1:1">
      <c r="A911387"/>
    </row>
    <row r="911388" spans="1:1">
      <c r="A911388"/>
    </row>
    <row r="911389" spans="1:1">
      <c r="A911389"/>
    </row>
    <row r="911390" spans="1:1">
      <c r="A911390"/>
    </row>
    <row r="911391" spans="1:1">
      <c r="A911391"/>
    </row>
    <row r="911392" spans="1:1">
      <c r="A911392"/>
    </row>
    <row r="911393" spans="1:1">
      <c r="A911393"/>
    </row>
    <row r="911394" spans="1:1">
      <c r="A911394"/>
    </row>
    <row r="911395" spans="1:1">
      <c r="A911395"/>
    </row>
    <row r="911396" spans="1:1">
      <c r="A911396"/>
    </row>
    <row r="911397" spans="1:1">
      <c r="A911397"/>
    </row>
    <row r="911398" spans="1:1">
      <c r="A911398"/>
    </row>
    <row r="911399" spans="1:1">
      <c r="A911399"/>
    </row>
    <row r="911400" spans="1:1">
      <c r="A911400"/>
    </row>
    <row r="911401" spans="1:1">
      <c r="A911401"/>
    </row>
    <row r="911402" spans="1:1">
      <c r="A911402"/>
    </row>
    <row r="911403" spans="1:1">
      <c r="A911403"/>
    </row>
    <row r="911404" spans="1:1">
      <c r="A911404"/>
    </row>
    <row r="911405" spans="1:1">
      <c r="A911405"/>
    </row>
    <row r="911406" spans="1:1">
      <c r="A911406"/>
    </row>
    <row r="911407" spans="1:1">
      <c r="A911407"/>
    </row>
    <row r="911408" spans="1:1">
      <c r="A911408"/>
    </row>
    <row r="911409" spans="1:1">
      <c r="A911409"/>
    </row>
    <row r="911410" spans="1:1">
      <c r="A911410"/>
    </row>
    <row r="911411" spans="1:1">
      <c r="A911411"/>
    </row>
    <row r="911412" spans="1:1">
      <c r="A911412"/>
    </row>
    <row r="911413" spans="1:1">
      <c r="A911413"/>
    </row>
    <row r="911414" spans="1:1">
      <c r="A911414"/>
    </row>
    <row r="911415" spans="1:1">
      <c r="A911415"/>
    </row>
    <row r="911416" spans="1:1">
      <c r="A911416"/>
    </row>
    <row r="911417" spans="1:1">
      <c r="A911417"/>
    </row>
    <row r="911418" spans="1:1">
      <c r="A911418"/>
    </row>
    <row r="911419" spans="1:1">
      <c r="A911419"/>
    </row>
    <row r="911420" spans="1:1">
      <c r="A911420"/>
    </row>
    <row r="911421" spans="1:1">
      <c r="A911421"/>
    </row>
    <row r="911422" spans="1:1">
      <c r="A911422"/>
    </row>
    <row r="911423" spans="1:1">
      <c r="A911423"/>
    </row>
    <row r="911424" spans="1:1">
      <c r="A911424"/>
    </row>
    <row r="911425" spans="1:1">
      <c r="A911425"/>
    </row>
    <row r="911426" spans="1:1">
      <c r="A911426"/>
    </row>
    <row r="911427" spans="1:1">
      <c r="A911427"/>
    </row>
    <row r="911428" spans="1:1">
      <c r="A911428"/>
    </row>
    <row r="911429" spans="1:1">
      <c r="A911429"/>
    </row>
    <row r="911430" spans="1:1">
      <c r="A911430"/>
    </row>
    <row r="911431" spans="1:1">
      <c r="A911431"/>
    </row>
    <row r="911432" spans="1:1">
      <c r="A911432"/>
    </row>
    <row r="911433" spans="1:1">
      <c r="A911433"/>
    </row>
    <row r="911434" spans="1:1">
      <c r="A911434"/>
    </row>
    <row r="911435" spans="1:1">
      <c r="A911435"/>
    </row>
    <row r="911436" spans="1:1">
      <c r="A911436"/>
    </row>
    <row r="911437" spans="1:1">
      <c r="A911437"/>
    </row>
    <row r="911438" spans="1:1">
      <c r="A911438"/>
    </row>
    <row r="911439" spans="1:1">
      <c r="A911439"/>
    </row>
    <row r="911440" spans="1:1">
      <c r="A911440"/>
    </row>
    <row r="911441" spans="1:1">
      <c r="A911441"/>
    </row>
    <row r="911442" spans="1:1">
      <c r="A911442"/>
    </row>
    <row r="911443" spans="1:1">
      <c r="A911443"/>
    </row>
    <row r="911444" spans="1:1">
      <c r="A911444"/>
    </row>
    <row r="911445" spans="1:1">
      <c r="A911445"/>
    </row>
    <row r="911446" spans="1:1">
      <c r="A911446"/>
    </row>
    <row r="911447" spans="1:1">
      <c r="A911447"/>
    </row>
    <row r="911448" spans="1:1">
      <c r="A911448"/>
    </row>
    <row r="911449" spans="1:1">
      <c r="A911449"/>
    </row>
    <row r="911450" spans="1:1">
      <c r="A911450"/>
    </row>
    <row r="911451" spans="1:1">
      <c r="A911451"/>
    </row>
    <row r="911452" spans="1:1">
      <c r="A911452"/>
    </row>
    <row r="911453" spans="1:1">
      <c r="A911453"/>
    </row>
    <row r="911454" spans="1:1">
      <c r="A911454"/>
    </row>
    <row r="911455" spans="1:1">
      <c r="A911455"/>
    </row>
    <row r="911456" spans="1:1">
      <c r="A911456"/>
    </row>
    <row r="911457" spans="1:1">
      <c r="A911457"/>
    </row>
    <row r="911458" spans="1:1">
      <c r="A911458"/>
    </row>
    <row r="911459" spans="1:1">
      <c r="A911459"/>
    </row>
    <row r="911460" spans="1:1">
      <c r="A911460"/>
    </row>
    <row r="911461" spans="1:1">
      <c r="A911461"/>
    </row>
    <row r="911462" spans="1:1">
      <c r="A911462"/>
    </row>
    <row r="911463" spans="1:1">
      <c r="A911463"/>
    </row>
    <row r="911464" spans="1:1">
      <c r="A911464"/>
    </row>
    <row r="911465" spans="1:1">
      <c r="A911465"/>
    </row>
    <row r="911466" spans="1:1">
      <c r="A911466"/>
    </row>
    <row r="911467" spans="1:1">
      <c r="A911467"/>
    </row>
    <row r="911468" spans="1:1">
      <c r="A911468"/>
    </row>
    <row r="911469" spans="1:1">
      <c r="A911469"/>
    </row>
    <row r="911470" spans="1:1">
      <c r="A911470"/>
    </row>
    <row r="911471" spans="1:1">
      <c r="A911471"/>
    </row>
    <row r="911472" spans="1:1">
      <c r="A911472"/>
    </row>
    <row r="911473" spans="1:1">
      <c r="A911473"/>
    </row>
    <row r="911474" spans="1:1">
      <c r="A911474"/>
    </row>
    <row r="911475" spans="1:1">
      <c r="A911475"/>
    </row>
    <row r="911476" spans="1:1">
      <c r="A911476"/>
    </row>
    <row r="911477" spans="1:1">
      <c r="A911477"/>
    </row>
    <row r="911478" spans="1:1">
      <c r="A911478"/>
    </row>
    <row r="911479" spans="1:1">
      <c r="A911479"/>
    </row>
    <row r="911480" spans="1:1">
      <c r="A911480"/>
    </row>
    <row r="911481" spans="1:1">
      <c r="A911481"/>
    </row>
    <row r="911482" spans="1:1">
      <c r="A911482"/>
    </row>
    <row r="911483" spans="1:1">
      <c r="A911483"/>
    </row>
    <row r="911484" spans="1:1">
      <c r="A911484"/>
    </row>
    <row r="911485" spans="1:1">
      <c r="A911485"/>
    </row>
    <row r="911486" spans="1:1">
      <c r="A911486"/>
    </row>
    <row r="911487" spans="1:1">
      <c r="A911487"/>
    </row>
    <row r="911488" spans="1:1">
      <c r="A911488"/>
    </row>
    <row r="911489" spans="1:1">
      <c r="A911489"/>
    </row>
    <row r="911490" spans="1:1">
      <c r="A911490"/>
    </row>
    <row r="911491" spans="1:1">
      <c r="A911491"/>
    </row>
    <row r="911492" spans="1:1">
      <c r="A911492"/>
    </row>
    <row r="911493" spans="1:1">
      <c r="A911493"/>
    </row>
    <row r="911494" spans="1:1">
      <c r="A911494"/>
    </row>
    <row r="911495" spans="1:1">
      <c r="A911495"/>
    </row>
    <row r="911496" spans="1:1">
      <c r="A911496"/>
    </row>
    <row r="911497" spans="1:1">
      <c r="A911497"/>
    </row>
    <row r="911498" spans="1:1">
      <c r="A911498"/>
    </row>
    <row r="911499" spans="1:1">
      <c r="A911499"/>
    </row>
    <row r="911500" spans="1:1">
      <c r="A911500"/>
    </row>
    <row r="911501" spans="1:1">
      <c r="A911501"/>
    </row>
    <row r="911502" spans="1:1">
      <c r="A911502"/>
    </row>
    <row r="911503" spans="1:1">
      <c r="A911503"/>
    </row>
    <row r="911504" spans="1:1">
      <c r="A911504"/>
    </row>
    <row r="911505" spans="1:1">
      <c r="A911505"/>
    </row>
    <row r="911506" spans="1:1">
      <c r="A911506"/>
    </row>
    <row r="911507" spans="1:1">
      <c r="A911507"/>
    </row>
    <row r="911508" spans="1:1">
      <c r="A911508"/>
    </row>
    <row r="911509" spans="1:1">
      <c r="A911509"/>
    </row>
    <row r="911510" spans="1:1">
      <c r="A911510"/>
    </row>
    <row r="911511" spans="1:1">
      <c r="A911511"/>
    </row>
    <row r="911512" spans="1:1">
      <c r="A911512"/>
    </row>
    <row r="911513" spans="1:1">
      <c r="A911513"/>
    </row>
    <row r="911514" spans="1:1">
      <c r="A911514"/>
    </row>
    <row r="911515" spans="1:1">
      <c r="A911515"/>
    </row>
    <row r="911516" spans="1:1">
      <c r="A911516"/>
    </row>
    <row r="911517" spans="1:1">
      <c r="A911517"/>
    </row>
    <row r="911518" spans="1:1">
      <c r="A911518"/>
    </row>
    <row r="911519" spans="1:1">
      <c r="A911519"/>
    </row>
    <row r="911520" spans="1:1">
      <c r="A911520"/>
    </row>
    <row r="911521" spans="1:1">
      <c r="A911521"/>
    </row>
    <row r="911522" spans="1:1">
      <c r="A911522"/>
    </row>
    <row r="911523" spans="1:1">
      <c r="A911523"/>
    </row>
    <row r="911524" spans="1:1">
      <c r="A911524"/>
    </row>
    <row r="911525" spans="1:1">
      <c r="A911525"/>
    </row>
    <row r="911526" spans="1:1">
      <c r="A911526"/>
    </row>
    <row r="911527" spans="1:1">
      <c r="A911527"/>
    </row>
    <row r="911528" spans="1:1">
      <c r="A911528"/>
    </row>
    <row r="911529" spans="1:1">
      <c r="A911529"/>
    </row>
    <row r="911530" spans="1:1">
      <c r="A911530"/>
    </row>
    <row r="911531" spans="1:1">
      <c r="A911531"/>
    </row>
    <row r="911532" spans="1:1">
      <c r="A911532"/>
    </row>
    <row r="911533" spans="1:1">
      <c r="A911533"/>
    </row>
    <row r="911534" spans="1:1">
      <c r="A911534"/>
    </row>
    <row r="911535" spans="1:1">
      <c r="A911535"/>
    </row>
    <row r="911536" spans="1:1">
      <c r="A911536"/>
    </row>
    <row r="911537" spans="1:1">
      <c r="A911537"/>
    </row>
    <row r="911538" spans="1:1">
      <c r="A911538"/>
    </row>
    <row r="911539" spans="1:1">
      <c r="A911539"/>
    </row>
    <row r="911540" spans="1:1">
      <c r="A911540"/>
    </row>
    <row r="911541" spans="1:1">
      <c r="A911541"/>
    </row>
    <row r="911542" spans="1:1">
      <c r="A911542"/>
    </row>
    <row r="911543" spans="1:1">
      <c r="A911543"/>
    </row>
    <row r="911544" spans="1:1">
      <c r="A911544"/>
    </row>
    <row r="911545" spans="1:1">
      <c r="A911545"/>
    </row>
    <row r="911546" spans="1:1">
      <c r="A911546"/>
    </row>
    <row r="911547" spans="1:1">
      <c r="A911547"/>
    </row>
    <row r="911548" spans="1:1">
      <c r="A911548"/>
    </row>
    <row r="911549" spans="1:1">
      <c r="A911549"/>
    </row>
    <row r="911550" spans="1:1">
      <c r="A911550"/>
    </row>
    <row r="911551" spans="1:1">
      <c r="A911551"/>
    </row>
    <row r="911552" spans="1:1">
      <c r="A911552"/>
    </row>
    <row r="911553" spans="1:1">
      <c r="A911553"/>
    </row>
    <row r="911554" spans="1:1">
      <c r="A911554"/>
    </row>
    <row r="911555" spans="1:1">
      <c r="A911555"/>
    </row>
    <row r="911556" spans="1:1">
      <c r="A911556"/>
    </row>
    <row r="911557" spans="1:1">
      <c r="A911557"/>
    </row>
    <row r="911558" spans="1:1">
      <c r="A911558"/>
    </row>
    <row r="911559" spans="1:1">
      <c r="A911559"/>
    </row>
    <row r="911560" spans="1:1">
      <c r="A911560"/>
    </row>
    <row r="911561" spans="1:1">
      <c r="A911561"/>
    </row>
    <row r="911562" spans="1:1">
      <c r="A911562"/>
    </row>
    <row r="911563" spans="1:1">
      <c r="A911563"/>
    </row>
    <row r="911564" spans="1:1">
      <c r="A911564"/>
    </row>
    <row r="911565" spans="1:1">
      <c r="A911565"/>
    </row>
    <row r="911566" spans="1:1">
      <c r="A911566"/>
    </row>
    <row r="911567" spans="1:1">
      <c r="A911567"/>
    </row>
    <row r="911568" spans="1:1">
      <c r="A911568"/>
    </row>
    <row r="911569" spans="1:1">
      <c r="A911569"/>
    </row>
    <row r="911570" spans="1:1">
      <c r="A911570"/>
    </row>
    <row r="911571" spans="1:1">
      <c r="A911571"/>
    </row>
    <row r="911572" spans="1:1">
      <c r="A911572"/>
    </row>
    <row r="911573" spans="1:1">
      <c r="A911573"/>
    </row>
    <row r="911574" spans="1:1">
      <c r="A911574"/>
    </row>
    <row r="911575" spans="1:1">
      <c r="A911575"/>
    </row>
    <row r="911576" spans="1:1">
      <c r="A911576"/>
    </row>
    <row r="911577" spans="1:1">
      <c r="A911577"/>
    </row>
    <row r="911578" spans="1:1">
      <c r="A911578"/>
    </row>
    <row r="911579" spans="1:1">
      <c r="A911579"/>
    </row>
    <row r="911580" spans="1:1">
      <c r="A911580"/>
    </row>
    <row r="911581" spans="1:1">
      <c r="A911581"/>
    </row>
    <row r="911582" spans="1:1">
      <c r="A911582"/>
    </row>
    <row r="911583" spans="1:1">
      <c r="A911583"/>
    </row>
    <row r="911584" spans="1:1">
      <c r="A911584"/>
    </row>
    <row r="911585" spans="1:1">
      <c r="A911585"/>
    </row>
    <row r="911586" spans="1:1">
      <c r="A911586"/>
    </row>
    <row r="911587" spans="1:1">
      <c r="A911587"/>
    </row>
    <row r="911588" spans="1:1">
      <c r="A911588"/>
    </row>
    <row r="911589" spans="1:1">
      <c r="A911589"/>
    </row>
    <row r="911590" spans="1:1">
      <c r="A911590"/>
    </row>
    <row r="911591" spans="1:1">
      <c r="A911591"/>
    </row>
    <row r="911592" spans="1:1">
      <c r="A911592"/>
    </row>
    <row r="911593" spans="1:1">
      <c r="A911593"/>
    </row>
    <row r="911594" spans="1:1">
      <c r="A911594"/>
    </row>
    <row r="911595" spans="1:1">
      <c r="A911595"/>
    </row>
    <row r="911596" spans="1:1">
      <c r="A911596"/>
    </row>
    <row r="911597" spans="1:1">
      <c r="A911597"/>
    </row>
    <row r="911598" spans="1:1">
      <c r="A911598"/>
    </row>
    <row r="911599" spans="1:1">
      <c r="A911599"/>
    </row>
    <row r="911600" spans="1:1">
      <c r="A911600"/>
    </row>
    <row r="911601" spans="1:1">
      <c r="A911601"/>
    </row>
    <row r="911602" spans="1:1">
      <c r="A911602"/>
    </row>
    <row r="911603" spans="1:1">
      <c r="A911603"/>
    </row>
    <row r="911604" spans="1:1">
      <c r="A911604"/>
    </row>
    <row r="911605" spans="1:1">
      <c r="A911605"/>
    </row>
    <row r="911606" spans="1:1">
      <c r="A911606"/>
    </row>
    <row r="911607" spans="1:1">
      <c r="A911607"/>
    </row>
    <row r="911608" spans="1:1">
      <c r="A911608"/>
    </row>
    <row r="911609" spans="1:1">
      <c r="A911609"/>
    </row>
    <row r="911610" spans="1:1">
      <c r="A911610"/>
    </row>
    <row r="911611" spans="1:1">
      <c r="A911611"/>
    </row>
    <row r="911612" spans="1:1">
      <c r="A911612"/>
    </row>
    <row r="911613" spans="1:1">
      <c r="A911613"/>
    </row>
    <row r="911614" spans="1:1">
      <c r="A911614"/>
    </row>
    <row r="911615" spans="1:1">
      <c r="A911615"/>
    </row>
    <row r="911616" spans="1:1">
      <c r="A911616"/>
    </row>
    <row r="911617" spans="1:1">
      <c r="A911617"/>
    </row>
    <row r="911618" spans="1:1">
      <c r="A911618"/>
    </row>
    <row r="911619" spans="1:1">
      <c r="A911619"/>
    </row>
    <row r="911620" spans="1:1">
      <c r="A911620"/>
    </row>
    <row r="911621" spans="1:1">
      <c r="A911621"/>
    </row>
    <row r="911622" spans="1:1">
      <c r="A911622"/>
    </row>
    <row r="911623" spans="1:1">
      <c r="A911623"/>
    </row>
    <row r="911624" spans="1:1">
      <c r="A911624"/>
    </row>
    <row r="911625" spans="1:1">
      <c r="A911625"/>
    </row>
    <row r="911626" spans="1:1">
      <c r="A911626"/>
    </row>
    <row r="911627" spans="1:1">
      <c r="A911627"/>
    </row>
    <row r="911628" spans="1:1">
      <c r="A911628"/>
    </row>
    <row r="911629" spans="1:1">
      <c r="A911629"/>
    </row>
    <row r="911630" spans="1:1">
      <c r="A911630"/>
    </row>
    <row r="911631" spans="1:1">
      <c r="A911631"/>
    </row>
    <row r="911632" spans="1:1">
      <c r="A911632"/>
    </row>
    <row r="911633" spans="1:1">
      <c r="A911633"/>
    </row>
    <row r="911634" spans="1:1">
      <c r="A911634"/>
    </row>
    <row r="911635" spans="1:1">
      <c r="A911635"/>
    </row>
    <row r="911636" spans="1:1">
      <c r="A911636"/>
    </row>
    <row r="911637" spans="1:1">
      <c r="A911637"/>
    </row>
    <row r="911638" spans="1:1">
      <c r="A911638"/>
    </row>
    <row r="911639" spans="1:1">
      <c r="A911639"/>
    </row>
    <row r="911640" spans="1:1">
      <c r="A911640"/>
    </row>
    <row r="911641" spans="1:1">
      <c r="A911641"/>
    </row>
    <row r="911642" spans="1:1">
      <c r="A911642"/>
    </row>
    <row r="911643" spans="1:1">
      <c r="A911643"/>
    </row>
    <row r="911644" spans="1:1">
      <c r="A911644"/>
    </row>
    <row r="911645" spans="1:1">
      <c r="A911645"/>
    </row>
    <row r="911646" spans="1:1">
      <c r="A911646"/>
    </row>
    <row r="911647" spans="1:1">
      <c r="A911647"/>
    </row>
    <row r="911648" spans="1:1">
      <c r="A911648"/>
    </row>
    <row r="911649" spans="1:1">
      <c r="A911649"/>
    </row>
    <row r="911650" spans="1:1">
      <c r="A911650"/>
    </row>
    <row r="911651" spans="1:1">
      <c r="A911651"/>
    </row>
    <row r="911652" spans="1:1">
      <c r="A911652"/>
    </row>
    <row r="911653" spans="1:1">
      <c r="A911653"/>
    </row>
    <row r="911654" spans="1:1">
      <c r="A911654"/>
    </row>
    <row r="911655" spans="1:1">
      <c r="A911655"/>
    </row>
    <row r="911656" spans="1:1">
      <c r="A911656"/>
    </row>
    <row r="911657" spans="1:1">
      <c r="A911657"/>
    </row>
    <row r="911658" spans="1:1">
      <c r="A911658"/>
    </row>
    <row r="911659" spans="1:1">
      <c r="A911659"/>
    </row>
    <row r="911660" spans="1:1">
      <c r="A911660"/>
    </row>
    <row r="911661" spans="1:1">
      <c r="A911661"/>
    </row>
    <row r="911662" spans="1:1">
      <c r="A911662"/>
    </row>
    <row r="911663" spans="1:1">
      <c r="A911663"/>
    </row>
    <row r="911664" spans="1:1">
      <c r="A911664"/>
    </row>
    <row r="911665" spans="1:1">
      <c r="A911665"/>
    </row>
    <row r="911666" spans="1:1">
      <c r="A911666"/>
    </row>
    <row r="911667" spans="1:1">
      <c r="A911667"/>
    </row>
    <row r="911668" spans="1:1">
      <c r="A911668"/>
    </row>
    <row r="911669" spans="1:1">
      <c r="A911669"/>
    </row>
    <row r="911670" spans="1:1">
      <c r="A911670"/>
    </row>
    <row r="911671" spans="1:1">
      <c r="A911671"/>
    </row>
    <row r="911672" spans="1:1">
      <c r="A911672"/>
    </row>
    <row r="911673" spans="1:1">
      <c r="A911673"/>
    </row>
    <row r="911674" spans="1:1">
      <c r="A911674"/>
    </row>
    <row r="911675" spans="1:1">
      <c r="A911675"/>
    </row>
    <row r="911676" spans="1:1">
      <c r="A911676"/>
    </row>
    <row r="911677" spans="1:1">
      <c r="A911677"/>
    </row>
    <row r="911678" spans="1:1">
      <c r="A911678"/>
    </row>
    <row r="911679" spans="1:1">
      <c r="A911679"/>
    </row>
    <row r="911680" spans="1:1">
      <c r="A911680"/>
    </row>
    <row r="911681" spans="1:1">
      <c r="A911681"/>
    </row>
    <row r="911682" spans="1:1">
      <c r="A911682"/>
    </row>
    <row r="911683" spans="1:1">
      <c r="A911683"/>
    </row>
    <row r="911684" spans="1:1">
      <c r="A911684"/>
    </row>
    <row r="911685" spans="1:1">
      <c r="A911685"/>
    </row>
    <row r="911686" spans="1:1">
      <c r="A911686"/>
    </row>
    <row r="911687" spans="1:1">
      <c r="A911687"/>
    </row>
    <row r="911688" spans="1:1">
      <c r="A911688"/>
    </row>
    <row r="911689" spans="1:1">
      <c r="A911689"/>
    </row>
    <row r="911690" spans="1:1">
      <c r="A911690"/>
    </row>
    <row r="911691" spans="1:1">
      <c r="A911691"/>
    </row>
    <row r="911692" spans="1:1">
      <c r="A911692"/>
    </row>
    <row r="911693" spans="1:1">
      <c r="A911693"/>
    </row>
    <row r="911694" spans="1:1">
      <c r="A911694"/>
    </row>
    <row r="911695" spans="1:1">
      <c r="A911695"/>
    </row>
    <row r="911696" spans="1:1">
      <c r="A911696"/>
    </row>
    <row r="911697" spans="1:1">
      <c r="A911697"/>
    </row>
    <row r="911698" spans="1:1">
      <c r="A911698"/>
    </row>
    <row r="911699" spans="1:1">
      <c r="A911699"/>
    </row>
    <row r="911700" spans="1:1">
      <c r="A911700"/>
    </row>
    <row r="911701" spans="1:1">
      <c r="A911701"/>
    </row>
    <row r="911702" spans="1:1">
      <c r="A911702"/>
    </row>
    <row r="911703" spans="1:1">
      <c r="A911703"/>
    </row>
    <row r="911704" spans="1:1">
      <c r="A911704"/>
    </row>
    <row r="911705" spans="1:1">
      <c r="A911705"/>
    </row>
    <row r="911706" spans="1:1">
      <c r="A911706"/>
    </row>
    <row r="911707" spans="1:1">
      <c r="A911707"/>
    </row>
    <row r="911708" spans="1:1">
      <c r="A911708"/>
    </row>
    <row r="911709" spans="1:1">
      <c r="A911709"/>
    </row>
    <row r="911710" spans="1:1">
      <c r="A911710"/>
    </row>
    <row r="911711" spans="1:1">
      <c r="A911711"/>
    </row>
    <row r="911712" spans="1:1">
      <c r="A911712"/>
    </row>
    <row r="911713" spans="1:1">
      <c r="A911713"/>
    </row>
    <row r="911714" spans="1:1">
      <c r="A911714"/>
    </row>
    <row r="911715" spans="1:1">
      <c r="A911715"/>
    </row>
    <row r="911716" spans="1:1">
      <c r="A911716"/>
    </row>
    <row r="911717" spans="1:1">
      <c r="A911717"/>
    </row>
    <row r="911718" spans="1:1">
      <c r="A911718"/>
    </row>
    <row r="911719" spans="1:1">
      <c r="A911719"/>
    </row>
    <row r="911720" spans="1:1">
      <c r="A911720"/>
    </row>
    <row r="911721" spans="1:1">
      <c r="A911721"/>
    </row>
    <row r="911722" spans="1:1">
      <c r="A911722"/>
    </row>
    <row r="911723" spans="1:1">
      <c r="A911723"/>
    </row>
    <row r="911724" spans="1:1">
      <c r="A911724"/>
    </row>
    <row r="911725" spans="1:1">
      <c r="A911725"/>
    </row>
    <row r="911726" spans="1:1">
      <c r="A911726"/>
    </row>
    <row r="911727" spans="1:1">
      <c r="A911727"/>
    </row>
    <row r="911728" spans="1:1">
      <c r="A911728"/>
    </row>
    <row r="911729" spans="1:1">
      <c r="A911729"/>
    </row>
    <row r="911730" spans="1:1">
      <c r="A911730"/>
    </row>
    <row r="911731" spans="1:1">
      <c r="A911731"/>
    </row>
    <row r="911732" spans="1:1">
      <c r="A911732"/>
    </row>
    <row r="911733" spans="1:1">
      <c r="A911733"/>
    </row>
    <row r="911734" spans="1:1">
      <c r="A911734"/>
    </row>
    <row r="911735" spans="1:1">
      <c r="A911735"/>
    </row>
    <row r="911736" spans="1:1">
      <c r="A911736"/>
    </row>
    <row r="911737" spans="1:1">
      <c r="A911737"/>
    </row>
    <row r="911738" spans="1:1">
      <c r="A911738"/>
    </row>
    <row r="911739" spans="1:1">
      <c r="A911739"/>
    </row>
    <row r="911740" spans="1:1">
      <c r="A911740"/>
    </row>
    <row r="911741" spans="1:1">
      <c r="A911741"/>
    </row>
    <row r="911742" spans="1:1">
      <c r="A911742"/>
    </row>
    <row r="911743" spans="1:1">
      <c r="A911743"/>
    </row>
    <row r="911744" spans="1:1">
      <c r="A911744"/>
    </row>
    <row r="911745" spans="1:1">
      <c r="A911745"/>
    </row>
    <row r="911746" spans="1:1">
      <c r="A911746"/>
    </row>
    <row r="911747" spans="1:1">
      <c r="A911747"/>
    </row>
    <row r="911748" spans="1:1">
      <c r="A911748"/>
    </row>
    <row r="911749" spans="1:1">
      <c r="A911749"/>
    </row>
    <row r="911750" spans="1:1">
      <c r="A911750"/>
    </row>
    <row r="911751" spans="1:1">
      <c r="A911751"/>
    </row>
    <row r="911752" spans="1:1">
      <c r="A911752"/>
    </row>
    <row r="911753" spans="1:1">
      <c r="A911753"/>
    </row>
    <row r="911754" spans="1:1">
      <c r="A911754"/>
    </row>
    <row r="911755" spans="1:1">
      <c r="A911755"/>
    </row>
    <row r="911756" spans="1:1">
      <c r="A911756"/>
    </row>
    <row r="911757" spans="1:1">
      <c r="A911757"/>
    </row>
    <row r="911758" spans="1:1">
      <c r="A911758"/>
    </row>
    <row r="911759" spans="1:1">
      <c r="A911759"/>
    </row>
    <row r="911760" spans="1:1">
      <c r="A911760"/>
    </row>
    <row r="911761" spans="1:1">
      <c r="A911761"/>
    </row>
    <row r="911762" spans="1:1">
      <c r="A911762"/>
    </row>
    <row r="911763" spans="1:1">
      <c r="A911763"/>
    </row>
    <row r="911764" spans="1:1">
      <c r="A911764"/>
    </row>
    <row r="911765" spans="1:1">
      <c r="A911765"/>
    </row>
    <row r="911766" spans="1:1">
      <c r="A911766"/>
    </row>
    <row r="911767" spans="1:1">
      <c r="A911767"/>
    </row>
    <row r="911768" spans="1:1">
      <c r="A911768"/>
    </row>
    <row r="911769" spans="1:1">
      <c r="A911769"/>
    </row>
    <row r="911770" spans="1:1">
      <c r="A911770"/>
    </row>
    <row r="911771" spans="1:1">
      <c r="A911771"/>
    </row>
    <row r="911772" spans="1:1">
      <c r="A911772"/>
    </row>
    <row r="911773" spans="1:1">
      <c r="A911773"/>
    </row>
    <row r="911774" spans="1:1">
      <c r="A911774"/>
    </row>
    <row r="911775" spans="1:1">
      <c r="A911775"/>
    </row>
    <row r="911776" spans="1:1">
      <c r="A911776"/>
    </row>
    <row r="911777" spans="1:1">
      <c r="A911777"/>
    </row>
    <row r="911778" spans="1:1">
      <c r="A911778"/>
    </row>
    <row r="911779" spans="1:1">
      <c r="A911779"/>
    </row>
    <row r="911780" spans="1:1">
      <c r="A911780"/>
    </row>
    <row r="911781" spans="1:1">
      <c r="A911781"/>
    </row>
    <row r="911782" spans="1:1">
      <c r="A911782"/>
    </row>
    <row r="911783" spans="1:1">
      <c r="A911783"/>
    </row>
    <row r="911784" spans="1:1">
      <c r="A911784"/>
    </row>
    <row r="911785" spans="1:1">
      <c r="A911785"/>
    </row>
    <row r="911786" spans="1:1">
      <c r="A911786"/>
    </row>
    <row r="911787" spans="1:1">
      <c r="A911787"/>
    </row>
    <row r="911788" spans="1:1">
      <c r="A911788"/>
    </row>
    <row r="911789" spans="1:1">
      <c r="A911789"/>
    </row>
    <row r="911790" spans="1:1">
      <c r="A911790"/>
    </row>
    <row r="911791" spans="1:1">
      <c r="A911791"/>
    </row>
    <row r="911792" spans="1:1">
      <c r="A911792"/>
    </row>
    <row r="911793" spans="1:1">
      <c r="A911793"/>
    </row>
    <row r="911794" spans="1:1">
      <c r="A911794"/>
    </row>
    <row r="911795" spans="1:1">
      <c r="A911795"/>
    </row>
    <row r="911796" spans="1:1">
      <c r="A911796"/>
    </row>
    <row r="911797" spans="1:1">
      <c r="A911797"/>
    </row>
    <row r="911798" spans="1:1">
      <c r="A911798"/>
    </row>
    <row r="911799" spans="1:1">
      <c r="A911799"/>
    </row>
    <row r="911800" spans="1:1">
      <c r="A911800"/>
    </row>
    <row r="911801" spans="1:1">
      <c r="A911801"/>
    </row>
    <row r="911802" spans="1:1">
      <c r="A911802"/>
    </row>
    <row r="911803" spans="1:1">
      <c r="A911803"/>
    </row>
    <row r="911804" spans="1:1">
      <c r="A911804"/>
    </row>
    <row r="911805" spans="1:1">
      <c r="A911805"/>
    </row>
    <row r="911806" spans="1:1">
      <c r="A911806"/>
    </row>
    <row r="911807" spans="1:1">
      <c r="A911807"/>
    </row>
    <row r="911808" spans="1:1">
      <c r="A911808"/>
    </row>
    <row r="911809" spans="1:1">
      <c r="A911809"/>
    </row>
    <row r="911810" spans="1:1">
      <c r="A911810"/>
    </row>
    <row r="911811" spans="1:1">
      <c r="A911811"/>
    </row>
    <row r="911812" spans="1:1">
      <c r="A911812"/>
    </row>
    <row r="911813" spans="1:1">
      <c r="A911813"/>
    </row>
    <row r="911814" spans="1:1">
      <c r="A911814"/>
    </row>
    <row r="911815" spans="1:1">
      <c r="A911815"/>
    </row>
    <row r="911816" spans="1:1">
      <c r="A911816"/>
    </row>
    <row r="911817" spans="1:1">
      <c r="A911817"/>
    </row>
    <row r="911818" spans="1:1">
      <c r="A911818"/>
    </row>
    <row r="911819" spans="1:1">
      <c r="A911819"/>
    </row>
    <row r="911820" spans="1:1">
      <c r="A911820"/>
    </row>
    <row r="911821" spans="1:1">
      <c r="A911821"/>
    </row>
    <row r="911822" spans="1:1">
      <c r="A911822"/>
    </row>
    <row r="911823" spans="1:1">
      <c r="A911823"/>
    </row>
    <row r="911824" spans="1:1">
      <c r="A911824"/>
    </row>
    <row r="911825" spans="1:1">
      <c r="A911825"/>
    </row>
    <row r="911826" spans="1:1">
      <c r="A911826"/>
    </row>
    <row r="911827" spans="1:1">
      <c r="A911827"/>
    </row>
    <row r="911828" spans="1:1">
      <c r="A911828"/>
    </row>
    <row r="911829" spans="1:1">
      <c r="A911829"/>
    </row>
    <row r="911830" spans="1:1">
      <c r="A911830"/>
    </row>
    <row r="911831" spans="1:1">
      <c r="A911831"/>
    </row>
    <row r="911832" spans="1:1">
      <c r="A911832"/>
    </row>
    <row r="911833" spans="1:1">
      <c r="A911833"/>
    </row>
    <row r="911834" spans="1:1">
      <c r="A911834"/>
    </row>
    <row r="911835" spans="1:1">
      <c r="A911835"/>
    </row>
    <row r="911836" spans="1:1">
      <c r="A911836"/>
    </row>
    <row r="911837" spans="1:1">
      <c r="A911837"/>
    </row>
    <row r="911838" spans="1:1">
      <c r="A911838"/>
    </row>
    <row r="911839" spans="1:1">
      <c r="A911839"/>
    </row>
    <row r="911840" spans="1:1">
      <c r="A911840"/>
    </row>
    <row r="911841" spans="1:1">
      <c r="A911841"/>
    </row>
    <row r="911842" spans="1:1">
      <c r="A911842"/>
    </row>
    <row r="911843" spans="1:1">
      <c r="A911843"/>
    </row>
    <row r="911844" spans="1:1">
      <c r="A911844"/>
    </row>
    <row r="911845" spans="1:1">
      <c r="A911845"/>
    </row>
    <row r="911846" spans="1:1">
      <c r="A911846"/>
    </row>
    <row r="911847" spans="1:1">
      <c r="A911847"/>
    </row>
    <row r="911848" spans="1:1">
      <c r="A911848"/>
    </row>
    <row r="911849" spans="1:1">
      <c r="A911849"/>
    </row>
    <row r="911850" spans="1:1">
      <c r="A911850"/>
    </row>
    <row r="911851" spans="1:1">
      <c r="A911851"/>
    </row>
    <row r="911852" spans="1:1">
      <c r="A911852"/>
    </row>
    <row r="911853" spans="1:1">
      <c r="A911853"/>
    </row>
    <row r="911854" spans="1:1">
      <c r="A911854"/>
    </row>
    <row r="911855" spans="1:1">
      <c r="A911855"/>
    </row>
    <row r="911856" spans="1:1">
      <c r="A911856"/>
    </row>
    <row r="911857" spans="1:1">
      <c r="A911857"/>
    </row>
    <row r="911858" spans="1:1">
      <c r="A911858"/>
    </row>
    <row r="911859" spans="1:1">
      <c r="A911859"/>
    </row>
    <row r="911860" spans="1:1">
      <c r="A911860"/>
    </row>
    <row r="911861" spans="1:1">
      <c r="A911861"/>
    </row>
    <row r="911862" spans="1:1">
      <c r="A911862"/>
    </row>
    <row r="911863" spans="1:1">
      <c r="A911863"/>
    </row>
    <row r="911864" spans="1:1">
      <c r="A911864"/>
    </row>
    <row r="911865" spans="1:1">
      <c r="A911865"/>
    </row>
    <row r="911866" spans="1:1">
      <c r="A911866"/>
    </row>
    <row r="911867" spans="1:1">
      <c r="A911867"/>
    </row>
    <row r="911868" spans="1:1">
      <c r="A911868"/>
    </row>
    <row r="911869" spans="1:1">
      <c r="A911869"/>
    </row>
    <row r="911870" spans="1:1">
      <c r="A911870"/>
    </row>
    <row r="911871" spans="1:1">
      <c r="A911871"/>
    </row>
    <row r="911872" spans="1:1">
      <c r="A911872"/>
    </row>
    <row r="911873" spans="1:1">
      <c r="A911873"/>
    </row>
    <row r="911874" spans="1:1">
      <c r="A911874"/>
    </row>
    <row r="911875" spans="1:1">
      <c r="A911875"/>
    </row>
    <row r="911876" spans="1:1">
      <c r="A911876"/>
    </row>
    <row r="911877" spans="1:1">
      <c r="A911877"/>
    </row>
    <row r="911878" spans="1:1">
      <c r="A911878"/>
    </row>
    <row r="911879" spans="1:1">
      <c r="A911879"/>
    </row>
    <row r="911880" spans="1:1">
      <c r="A911880"/>
    </row>
    <row r="911881" spans="1:1">
      <c r="A911881"/>
    </row>
    <row r="911882" spans="1:1">
      <c r="A911882"/>
    </row>
    <row r="911883" spans="1:1">
      <c r="A911883"/>
    </row>
    <row r="911884" spans="1:1">
      <c r="A911884"/>
    </row>
    <row r="911885" spans="1:1">
      <c r="A911885"/>
    </row>
    <row r="911886" spans="1:1">
      <c r="A911886"/>
    </row>
    <row r="911887" spans="1:1">
      <c r="A911887"/>
    </row>
    <row r="911888" spans="1:1">
      <c r="A911888"/>
    </row>
    <row r="911889" spans="1:1">
      <c r="A911889"/>
    </row>
    <row r="911890" spans="1:1">
      <c r="A911890"/>
    </row>
    <row r="911891" spans="1:1">
      <c r="A911891"/>
    </row>
    <row r="911892" spans="1:1">
      <c r="A911892"/>
    </row>
    <row r="911893" spans="1:1">
      <c r="A911893"/>
    </row>
    <row r="911894" spans="1:1">
      <c r="A911894"/>
    </row>
    <row r="911895" spans="1:1">
      <c r="A911895"/>
    </row>
    <row r="911896" spans="1:1">
      <c r="A911896"/>
    </row>
    <row r="911897" spans="1:1">
      <c r="A911897"/>
    </row>
    <row r="911898" spans="1:1">
      <c r="A911898"/>
    </row>
    <row r="911899" spans="1:1">
      <c r="A911899"/>
    </row>
    <row r="911900" spans="1:1">
      <c r="A911900"/>
    </row>
    <row r="911901" spans="1:1">
      <c r="A911901"/>
    </row>
    <row r="911902" spans="1:1">
      <c r="A911902"/>
    </row>
    <row r="911903" spans="1:1">
      <c r="A911903"/>
    </row>
    <row r="911904" spans="1:1">
      <c r="A911904"/>
    </row>
    <row r="911905" spans="1:1">
      <c r="A911905"/>
    </row>
    <row r="911906" spans="1:1">
      <c r="A911906"/>
    </row>
    <row r="911907" spans="1:1">
      <c r="A911907"/>
    </row>
    <row r="911908" spans="1:1">
      <c r="A911908"/>
    </row>
    <row r="911909" spans="1:1">
      <c r="A911909"/>
    </row>
    <row r="911910" spans="1:1">
      <c r="A911910"/>
    </row>
    <row r="911911" spans="1:1">
      <c r="A911911"/>
    </row>
    <row r="911912" spans="1:1">
      <c r="A911912"/>
    </row>
    <row r="911913" spans="1:1">
      <c r="A911913"/>
    </row>
    <row r="911914" spans="1:1">
      <c r="A911914"/>
    </row>
    <row r="911915" spans="1:1">
      <c r="A911915"/>
    </row>
    <row r="911916" spans="1:1">
      <c r="A911916"/>
    </row>
    <row r="911917" spans="1:1">
      <c r="A911917"/>
    </row>
    <row r="911918" spans="1:1">
      <c r="A911918"/>
    </row>
    <row r="911919" spans="1:1">
      <c r="A911919"/>
    </row>
    <row r="911920" spans="1:1">
      <c r="A911920"/>
    </row>
    <row r="911921" spans="1:1">
      <c r="A911921"/>
    </row>
    <row r="911922" spans="1:1">
      <c r="A911922"/>
    </row>
    <row r="911923" spans="1:1">
      <c r="A911923"/>
    </row>
    <row r="911924" spans="1:1">
      <c r="A911924"/>
    </row>
    <row r="911925" spans="1:1">
      <c r="A911925"/>
    </row>
    <row r="911926" spans="1:1">
      <c r="A911926"/>
    </row>
    <row r="911927" spans="1:1">
      <c r="A911927"/>
    </row>
    <row r="911928" spans="1:1">
      <c r="A911928"/>
    </row>
    <row r="911929" spans="1:1">
      <c r="A911929"/>
    </row>
    <row r="911930" spans="1:1">
      <c r="A911930"/>
    </row>
    <row r="911931" spans="1:1">
      <c r="A911931"/>
    </row>
    <row r="911932" spans="1:1">
      <c r="A911932"/>
    </row>
    <row r="911933" spans="1:1">
      <c r="A911933"/>
    </row>
    <row r="911934" spans="1:1">
      <c r="A911934"/>
    </row>
    <row r="911935" spans="1:1">
      <c r="A911935"/>
    </row>
    <row r="911936" spans="1:1">
      <c r="A911936"/>
    </row>
    <row r="911937" spans="1:1">
      <c r="A911937"/>
    </row>
    <row r="911938" spans="1:1">
      <c r="A911938"/>
    </row>
    <row r="911939" spans="1:1">
      <c r="A911939"/>
    </row>
    <row r="911940" spans="1:1">
      <c r="A911940"/>
    </row>
    <row r="911941" spans="1:1">
      <c r="A911941"/>
    </row>
    <row r="911942" spans="1:1">
      <c r="A911942"/>
    </row>
    <row r="911943" spans="1:1">
      <c r="A911943"/>
    </row>
    <row r="911944" spans="1:1">
      <c r="A911944"/>
    </row>
    <row r="911945" spans="1:1">
      <c r="A911945"/>
    </row>
    <row r="911946" spans="1:1">
      <c r="A911946"/>
    </row>
    <row r="911947" spans="1:1">
      <c r="A911947"/>
    </row>
    <row r="911948" spans="1:1">
      <c r="A911948"/>
    </row>
    <row r="911949" spans="1:1">
      <c r="A911949"/>
    </row>
    <row r="911950" spans="1:1">
      <c r="A911950"/>
    </row>
    <row r="911951" spans="1:1">
      <c r="A911951"/>
    </row>
    <row r="911952" spans="1:1">
      <c r="A911952"/>
    </row>
    <row r="911953" spans="1:1">
      <c r="A911953"/>
    </row>
    <row r="911954" spans="1:1">
      <c r="A911954"/>
    </row>
    <row r="911955" spans="1:1">
      <c r="A911955"/>
    </row>
    <row r="911956" spans="1:1">
      <c r="A911956"/>
    </row>
    <row r="911957" spans="1:1">
      <c r="A911957"/>
    </row>
    <row r="911958" spans="1:1">
      <c r="A911958"/>
    </row>
    <row r="911959" spans="1:1">
      <c r="A911959"/>
    </row>
    <row r="911960" spans="1:1">
      <c r="A911960"/>
    </row>
    <row r="911961" spans="1:1">
      <c r="A911961"/>
    </row>
    <row r="911962" spans="1:1">
      <c r="A911962"/>
    </row>
    <row r="911963" spans="1:1">
      <c r="A911963"/>
    </row>
    <row r="911964" spans="1:1">
      <c r="A911964"/>
    </row>
    <row r="911965" spans="1:1">
      <c r="A911965"/>
    </row>
    <row r="911966" spans="1:1">
      <c r="A911966"/>
    </row>
    <row r="911967" spans="1:1">
      <c r="A911967"/>
    </row>
    <row r="911968" spans="1:1">
      <c r="A911968"/>
    </row>
    <row r="911969" spans="1:1">
      <c r="A911969"/>
    </row>
    <row r="911970" spans="1:1">
      <c r="A911970"/>
    </row>
    <row r="911971" spans="1:1">
      <c r="A911971"/>
    </row>
    <row r="911972" spans="1:1">
      <c r="A911972"/>
    </row>
    <row r="911973" spans="1:1">
      <c r="A911973"/>
    </row>
    <row r="911974" spans="1:1">
      <c r="A911974"/>
    </row>
    <row r="911975" spans="1:1">
      <c r="A911975"/>
    </row>
    <row r="911976" spans="1:1">
      <c r="A911976"/>
    </row>
    <row r="911977" spans="1:1">
      <c r="A911977"/>
    </row>
    <row r="911978" spans="1:1">
      <c r="A911978"/>
    </row>
    <row r="911979" spans="1:1">
      <c r="A911979"/>
    </row>
    <row r="911980" spans="1:1">
      <c r="A911980"/>
    </row>
    <row r="911981" spans="1:1">
      <c r="A911981"/>
    </row>
    <row r="911982" spans="1:1">
      <c r="A911982"/>
    </row>
    <row r="911983" spans="1:1">
      <c r="A911983"/>
    </row>
    <row r="911984" spans="1:1">
      <c r="A911984"/>
    </row>
    <row r="911985" spans="1:1">
      <c r="A911985"/>
    </row>
    <row r="911986" spans="1:1">
      <c r="A911986"/>
    </row>
    <row r="911987" spans="1:1">
      <c r="A911987"/>
    </row>
    <row r="911988" spans="1:1">
      <c r="A911988"/>
    </row>
    <row r="911989" spans="1:1">
      <c r="A911989"/>
    </row>
    <row r="911990" spans="1:1">
      <c r="A911990"/>
    </row>
    <row r="911991" spans="1:1">
      <c r="A911991"/>
    </row>
    <row r="911992" spans="1:1">
      <c r="A911992"/>
    </row>
    <row r="911993" spans="1:1">
      <c r="A911993"/>
    </row>
    <row r="911994" spans="1:1">
      <c r="A911994"/>
    </row>
    <row r="911995" spans="1:1">
      <c r="A911995"/>
    </row>
    <row r="911996" spans="1:1">
      <c r="A911996"/>
    </row>
    <row r="911997" spans="1:1">
      <c r="A911997"/>
    </row>
    <row r="911998" spans="1:1">
      <c r="A911998"/>
    </row>
    <row r="911999" spans="1:1">
      <c r="A911999"/>
    </row>
    <row r="912000" spans="1:1">
      <c r="A912000"/>
    </row>
    <row r="912001" spans="1:1">
      <c r="A912001"/>
    </row>
    <row r="912002" spans="1:1">
      <c r="A912002"/>
    </row>
    <row r="912003" spans="1:1">
      <c r="A912003"/>
    </row>
    <row r="912004" spans="1:1">
      <c r="A912004"/>
    </row>
    <row r="912005" spans="1:1">
      <c r="A912005"/>
    </row>
    <row r="912006" spans="1:1">
      <c r="A912006"/>
    </row>
    <row r="912007" spans="1:1">
      <c r="A912007"/>
    </row>
    <row r="912008" spans="1:1">
      <c r="A912008"/>
    </row>
    <row r="912009" spans="1:1">
      <c r="A912009"/>
    </row>
    <row r="912010" spans="1:1">
      <c r="A912010"/>
    </row>
    <row r="912011" spans="1:1">
      <c r="A912011"/>
    </row>
    <row r="912012" spans="1:1">
      <c r="A912012"/>
    </row>
    <row r="912013" spans="1:1">
      <c r="A912013"/>
    </row>
    <row r="912014" spans="1:1">
      <c r="A912014"/>
    </row>
    <row r="912015" spans="1:1">
      <c r="A912015"/>
    </row>
    <row r="912016" spans="1:1">
      <c r="A912016"/>
    </row>
    <row r="912017" spans="1:1">
      <c r="A912017"/>
    </row>
    <row r="912018" spans="1:1">
      <c r="A912018"/>
    </row>
    <row r="912019" spans="1:1">
      <c r="A912019"/>
    </row>
    <row r="912020" spans="1:1">
      <c r="A912020"/>
    </row>
    <row r="912021" spans="1:1">
      <c r="A912021"/>
    </row>
    <row r="912022" spans="1:1">
      <c r="A912022"/>
    </row>
    <row r="912023" spans="1:1">
      <c r="A912023"/>
    </row>
    <row r="912024" spans="1:1">
      <c r="A912024"/>
    </row>
    <row r="912025" spans="1:1">
      <c r="A912025"/>
    </row>
    <row r="912026" spans="1:1">
      <c r="A912026"/>
    </row>
    <row r="912027" spans="1:1">
      <c r="A912027"/>
    </row>
    <row r="912028" spans="1:1">
      <c r="A912028"/>
    </row>
    <row r="912029" spans="1:1">
      <c r="A912029"/>
    </row>
    <row r="912030" spans="1:1">
      <c r="A912030"/>
    </row>
    <row r="912031" spans="1:1">
      <c r="A912031"/>
    </row>
    <row r="912032" spans="1:1">
      <c r="A912032"/>
    </row>
    <row r="912033" spans="1:1">
      <c r="A912033"/>
    </row>
    <row r="912034" spans="1:1">
      <c r="A912034"/>
    </row>
    <row r="912035" spans="1:1">
      <c r="A912035"/>
    </row>
    <row r="912036" spans="1:1">
      <c r="A912036"/>
    </row>
    <row r="912037" spans="1:1">
      <c r="A912037"/>
    </row>
    <row r="912038" spans="1:1">
      <c r="A912038"/>
    </row>
    <row r="912039" spans="1:1">
      <c r="A912039"/>
    </row>
    <row r="912040" spans="1:1">
      <c r="A912040"/>
    </row>
    <row r="912041" spans="1:1">
      <c r="A912041"/>
    </row>
    <row r="912042" spans="1:1">
      <c r="A912042"/>
    </row>
    <row r="912043" spans="1:1">
      <c r="A912043"/>
    </row>
    <row r="912044" spans="1:1">
      <c r="A912044"/>
    </row>
    <row r="912045" spans="1:1">
      <c r="A912045"/>
    </row>
    <row r="912046" spans="1:1">
      <c r="A912046"/>
    </row>
    <row r="912047" spans="1:1">
      <c r="A912047"/>
    </row>
    <row r="912048" spans="1:1">
      <c r="A912048"/>
    </row>
    <row r="912049" spans="1:1">
      <c r="A912049"/>
    </row>
    <row r="912050" spans="1:1">
      <c r="A912050"/>
    </row>
    <row r="912051" spans="1:1">
      <c r="A912051"/>
    </row>
    <row r="912052" spans="1:1">
      <c r="A912052"/>
    </row>
    <row r="912053" spans="1:1">
      <c r="A912053"/>
    </row>
    <row r="912054" spans="1:1">
      <c r="A912054"/>
    </row>
    <row r="912055" spans="1:1">
      <c r="A912055"/>
    </row>
    <row r="912056" spans="1:1">
      <c r="A912056"/>
    </row>
    <row r="912057" spans="1:1">
      <c r="A912057"/>
    </row>
    <row r="912058" spans="1:1">
      <c r="A912058"/>
    </row>
    <row r="912059" spans="1:1">
      <c r="A912059"/>
    </row>
    <row r="912060" spans="1:1">
      <c r="A912060"/>
    </row>
    <row r="912061" spans="1:1">
      <c r="A912061"/>
    </row>
    <row r="912062" spans="1:1">
      <c r="A912062"/>
    </row>
    <row r="912063" spans="1:1">
      <c r="A912063"/>
    </row>
    <row r="912064" spans="1:1">
      <c r="A912064"/>
    </row>
    <row r="912065" spans="1:1">
      <c r="A912065"/>
    </row>
    <row r="912066" spans="1:1">
      <c r="A912066"/>
    </row>
    <row r="912067" spans="1:1">
      <c r="A912067"/>
    </row>
    <row r="912068" spans="1:1">
      <c r="A912068"/>
    </row>
    <row r="912069" spans="1:1">
      <c r="A912069"/>
    </row>
    <row r="912070" spans="1:1">
      <c r="A912070"/>
    </row>
    <row r="912071" spans="1:1">
      <c r="A912071"/>
    </row>
    <row r="912072" spans="1:1">
      <c r="A912072"/>
    </row>
    <row r="912073" spans="1:1">
      <c r="A912073"/>
    </row>
    <row r="912074" spans="1:1">
      <c r="A912074"/>
    </row>
    <row r="912075" spans="1:1">
      <c r="A912075"/>
    </row>
    <row r="912076" spans="1:1">
      <c r="A912076"/>
    </row>
    <row r="912077" spans="1:1">
      <c r="A912077"/>
    </row>
    <row r="912078" spans="1:1">
      <c r="A912078"/>
    </row>
    <row r="912079" spans="1:1">
      <c r="A912079"/>
    </row>
    <row r="912080" spans="1:1">
      <c r="A912080"/>
    </row>
    <row r="912081" spans="1:1">
      <c r="A912081"/>
    </row>
    <row r="912082" spans="1:1">
      <c r="A912082"/>
    </row>
    <row r="912083" spans="1:1">
      <c r="A912083"/>
    </row>
    <row r="912084" spans="1:1">
      <c r="A912084"/>
    </row>
    <row r="912085" spans="1:1">
      <c r="A912085"/>
    </row>
    <row r="912086" spans="1:1">
      <c r="A912086"/>
    </row>
    <row r="912087" spans="1:1">
      <c r="A912087"/>
    </row>
    <row r="912088" spans="1:1">
      <c r="A912088"/>
    </row>
    <row r="912089" spans="1:1">
      <c r="A912089"/>
    </row>
    <row r="912090" spans="1:1">
      <c r="A912090"/>
    </row>
    <row r="912091" spans="1:1">
      <c r="A912091"/>
    </row>
    <row r="912092" spans="1:1">
      <c r="A912092"/>
    </row>
    <row r="912093" spans="1:1">
      <c r="A912093"/>
    </row>
    <row r="912094" spans="1:1">
      <c r="A912094"/>
    </row>
    <row r="912095" spans="1:1">
      <c r="A912095"/>
    </row>
    <row r="912096" spans="1:1">
      <c r="A912096"/>
    </row>
    <row r="912097" spans="1:1">
      <c r="A912097"/>
    </row>
    <row r="912098" spans="1:1">
      <c r="A912098"/>
    </row>
    <row r="912099" spans="1:1">
      <c r="A912099"/>
    </row>
    <row r="912100" spans="1:1">
      <c r="A912100"/>
    </row>
    <row r="912101" spans="1:1">
      <c r="A912101"/>
    </row>
    <row r="912102" spans="1:1">
      <c r="A912102"/>
    </row>
    <row r="912103" spans="1:1">
      <c r="A912103"/>
    </row>
    <row r="912104" spans="1:1">
      <c r="A912104"/>
    </row>
    <row r="912105" spans="1:1">
      <c r="A912105"/>
    </row>
    <row r="912106" spans="1:1">
      <c r="A912106"/>
    </row>
    <row r="912107" spans="1:1">
      <c r="A912107"/>
    </row>
    <row r="912108" spans="1:1">
      <c r="A912108"/>
    </row>
    <row r="912109" spans="1:1">
      <c r="A912109"/>
    </row>
    <row r="912110" spans="1:1">
      <c r="A912110"/>
    </row>
    <row r="912111" spans="1:1">
      <c r="A912111"/>
    </row>
    <row r="912112" spans="1:1">
      <c r="A912112"/>
    </row>
    <row r="912113" spans="1:1">
      <c r="A912113"/>
    </row>
    <row r="912114" spans="1:1">
      <c r="A912114"/>
    </row>
    <row r="912115" spans="1:1">
      <c r="A912115"/>
    </row>
    <row r="912116" spans="1:1">
      <c r="A912116"/>
    </row>
    <row r="912117" spans="1:1">
      <c r="A912117"/>
    </row>
    <row r="912118" spans="1:1">
      <c r="A912118"/>
    </row>
    <row r="912119" spans="1:1">
      <c r="A912119"/>
    </row>
    <row r="912120" spans="1:1">
      <c r="A912120"/>
    </row>
    <row r="912121" spans="1:1">
      <c r="A912121"/>
    </row>
    <row r="912122" spans="1:1">
      <c r="A912122"/>
    </row>
    <row r="912123" spans="1:1">
      <c r="A912123"/>
    </row>
    <row r="912124" spans="1:1">
      <c r="A912124"/>
    </row>
    <row r="912125" spans="1:1">
      <c r="A912125"/>
    </row>
    <row r="912126" spans="1:1">
      <c r="A912126"/>
    </row>
    <row r="912127" spans="1:1">
      <c r="A912127"/>
    </row>
    <row r="912128" spans="1:1">
      <c r="A912128"/>
    </row>
    <row r="912129" spans="1:1">
      <c r="A912129"/>
    </row>
    <row r="912130" spans="1:1">
      <c r="A912130"/>
    </row>
    <row r="912131" spans="1:1">
      <c r="A912131"/>
    </row>
    <row r="912132" spans="1:1">
      <c r="A912132"/>
    </row>
    <row r="912133" spans="1:1">
      <c r="A912133"/>
    </row>
    <row r="912134" spans="1:1">
      <c r="A912134"/>
    </row>
    <row r="912135" spans="1:1">
      <c r="A912135"/>
    </row>
    <row r="912136" spans="1:1">
      <c r="A912136"/>
    </row>
    <row r="912137" spans="1:1">
      <c r="A912137"/>
    </row>
    <row r="912138" spans="1:1">
      <c r="A912138"/>
    </row>
    <row r="912139" spans="1:1">
      <c r="A912139"/>
    </row>
    <row r="912140" spans="1:1">
      <c r="A912140"/>
    </row>
    <row r="912141" spans="1:1">
      <c r="A912141"/>
    </row>
    <row r="912142" spans="1:1">
      <c r="A912142"/>
    </row>
    <row r="912143" spans="1:1">
      <c r="A912143"/>
    </row>
    <row r="912144" spans="1:1">
      <c r="A912144"/>
    </row>
    <row r="912145" spans="1:1">
      <c r="A912145"/>
    </row>
    <row r="912146" spans="1:1">
      <c r="A912146"/>
    </row>
    <row r="912147" spans="1:1">
      <c r="A912147"/>
    </row>
    <row r="912148" spans="1:1">
      <c r="A912148"/>
    </row>
    <row r="912149" spans="1:1">
      <c r="A912149"/>
    </row>
    <row r="912150" spans="1:1">
      <c r="A912150"/>
    </row>
    <row r="912151" spans="1:1">
      <c r="A912151"/>
    </row>
    <row r="912152" spans="1:1">
      <c r="A912152"/>
    </row>
    <row r="912153" spans="1:1">
      <c r="A912153"/>
    </row>
    <row r="912154" spans="1:1">
      <c r="A912154"/>
    </row>
    <row r="912155" spans="1:1">
      <c r="A912155"/>
    </row>
    <row r="912156" spans="1:1">
      <c r="A912156"/>
    </row>
    <row r="912157" spans="1:1">
      <c r="A912157"/>
    </row>
    <row r="912158" spans="1:1">
      <c r="A912158"/>
    </row>
    <row r="912159" spans="1:1">
      <c r="A912159"/>
    </row>
    <row r="912160" spans="1:1">
      <c r="A912160"/>
    </row>
    <row r="912161" spans="1:1">
      <c r="A912161"/>
    </row>
    <row r="912162" spans="1:1">
      <c r="A912162"/>
    </row>
    <row r="912163" spans="1:1">
      <c r="A912163"/>
    </row>
    <row r="912164" spans="1:1">
      <c r="A912164"/>
    </row>
    <row r="912165" spans="1:1">
      <c r="A912165"/>
    </row>
    <row r="912166" spans="1:1">
      <c r="A912166"/>
    </row>
    <row r="912167" spans="1:1">
      <c r="A912167"/>
    </row>
    <row r="912168" spans="1:1">
      <c r="A912168"/>
    </row>
    <row r="912169" spans="1:1">
      <c r="A912169"/>
    </row>
    <row r="912170" spans="1:1">
      <c r="A912170"/>
    </row>
    <row r="912171" spans="1:1">
      <c r="A912171"/>
    </row>
    <row r="912172" spans="1:1">
      <c r="A912172"/>
    </row>
    <row r="912173" spans="1:1">
      <c r="A912173"/>
    </row>
    <row r="912174" spans="1:1">
      <c r="A912174"/>
    </row>
    <row r="912175" spans="1:1">
      <c r="A912175"/>
    </row>
    <row r="912176" spans="1:1">
      <c r="A912176"/>
    </row>
    <row r="912177" spans="1:1">
      <c r="A912177"/>
    </row>
    <row r="912178" spans="1:1">
      <c r="A912178"/>
    </row>
    <row r="912179" spans="1:1">
      <c r="A912179"/>
    </row>
    <row r="912180" spans="1:1">
      <c r="A912180"/>
    </row>
    <row r="912181" spans="1:1">
      <c r="A912181"/>
    </row>
    <row r="912182" spans="1:1">
      <c r="A912182"/>
    </row>
    <row r="912183" spans="1:1">
      <c r="A912183"/>
    </row>
    <row r="912184" spans="1:1">
      <c r="A912184"/>
    </row>
    <row r="912185" spans="1:1">
      <c r="A912185"/>
    </row>
    <row r="912186" spans="1:1">
      <c r="A912186"/>
    </row>
    <row r="912187" spans="1:1">
      <c r="A912187"/>
    </row>
    <row r="912188" spans="1:1">
      <c r="A912188"/>
    </row>
    <row r="912189" spans="1:1">
      <c r="A912189"/>
    </row>
    <row r="912190" spans="1:1">
      <c r="A912190"/>
    </row>
    <row r="912191" spans="1:1">
      <c r="A912191"/>
    </row>
    <row r="912192" spans="1:1">
      <c r="A912192"/>
    </row>
    <row r="912193" spans="1:1">
      <c r="A912193"/>
    </row>
    <row r="912194" spans="1:1">
      <c r="A912194"/>
    </row>
    <row r="912195" spans="1:1">
      <c r="A912195"/>
    </row>
    <row r="912196" spans="1:1">
      <c r="A912196"/>
    </row>
    <row r="912197" spans="1:1">
      <c r="A912197"/>
    </row>
    <row r="912198" spans="1:1">
      <c r="A912198"/>
    </row>
    <row r="912199" spans="1:1">
      <c r="A912199"/>
    </row>
    <row r="912200" spans="1:1">
      <c r="A912200"/>
    </row>
    <row r="912201" spans="1:1">
      <c r="A912201"/>
    </row>
    <row r="912202" spans="1:1">
      <c r="A912202"/>
    </row>
    <row r="912203" spans="1:1">
      <c r="A912203"/>
    </row>
    <row r="912204" spans="1:1">
      <c r="A912204"/>
    </row>
    <row r="912205" spans="1:1">
      <c r="A912205"/>
    </row>
    <row r="912206" spans="1:1">
      <c r="A912206"/>
    </row>
    <row r="912207" spans="1:1">
      <c r="A912207"/>
    </row>
    <row r="912208" spans="1:1">
      <c r="A912208"/>
    </row>
    <row r="912209" spans="1:1">
      <c r="A912209"/>
    </row>
    <row r="912210" spans="1:1">
      <c r="A912210"/>
    </row>
    <row r="912211" spans="1:1">
      <c r="A912211"/>
    </row>
    <row r="912212" spans="1:1">
      <c r="A912212"/>
    </row>
    <row r="912213" spans="1:1">
      <c r="A912213"/>
    </row>
    <row r="912214" spans="1:1">
      <c r="A912214"/>
    </row>
    <row r="912215" spans="1:1">
      <c r="A912215"/>
    </row>
    <row r="912216" spans="1:1">
      <c r="A912216"/>
    </row>
    <row r="912217" spans="1:1">
      <c r="A912217"/>
    </row>
    <row r="912218" spans="1:1">
      <c r="A912218"/>
    </row>
    <row r="912219" spans="1:1">
      <c r="A912219"/>
    </row>
    <row r="912220" spans="1:1">
      <c r="A912220"/>
    </row>
    <row r="912221" spans="1:1">
      <c r="A912221"/>
    </row>
    <row r="912222" spans="1:1">
      <c r="A912222"/>
    </row>
    <row r="912223" spans="1:1">
      <c r="A912223"/>
    </row>
    <row r="912224" spans="1:1">
      <c r="A912224"/>
    </row>
    <row r="912225" spans="1:1">
      <c r="A912225"/>
    </row>
    <row r="912226" spans="1:1">
      <c r="A912226"/>
    </row>
    <row r="912227" spans="1:1">
      <c r="A912227"/>
    </row>
    <row r="912228" spans="1:1">
      <c r="A912228"/>
    </row>
    <row r="912229" spans="1:1">
      <c r="A912229"/>
    </row>
    <row r="912230" spans="1:1">
      <c r="A912230"/>
    </row>
    <row r="912231" spans="1:1">
      <c r="A912231"/>
    </row>
    <row r="912232" spans="1:1">
      <c r="A912232"/>
    </row>
    <row r="912233" spans="1:1">
      <c r="A912233"/>
    </row>
    <row r="912234" spans="1:1">
      <c r="A912234"/>
    </row>
    <row r="912235" spans="1:1">
      <c r="A912235"/>
    </row>
    <row r="912236" spans="1:1">
      <c r="A912236"/>
    </row>
    <row r="912237" spans="1:1">
      <c r="A912237"/>
    </row>
    <row r="912238" spans="1:1">
      <c r="A912238"/>
    </row>
    <row r="912239" spans="1:1">
      <c r="A912239"/>
    </row>
    <row r="912240" spans="1:1">
      <c r="A912240"/>
    </row>
    <row r="912241" spans="1:1">
      <c r="A912241"/>
    </row>
    <row r="912242" spans="1:1">
      <c r="A912242"/>
    </row>
    <row r="912243" spans="1:1">
      <c r="A912243"/>
    </row>
    <row r="912244" spans="1:1">
      <c r="A912244"/>
    </row>
    <row r="912245" spans="1:1">
      <c r="A912245"/>
    </row>
    <row r="912246" spans="1:1">
      <c r="A912246"/>
    </row>
    <row r="912247" spans="1:1">
      <c r="A912247"/>
    </row>
    <row r="912248" spans="1:1">
      <c r="A912248"/>
    </row>
    <row r="912249" spans="1:1">
      <c r="A912249"/>
    </row>
    <row r="912250" spans="1:1">
      <c r="A912250"/>
    </row>
    <row r="912251" spans="1:1">
      <c r="A912251"/>
    </row>
    <row r="912252" spans="1:1">
      <c r="A912252"/>
    </row>
    <row r="912253" spans="1:1">
      <c r="A912253"/>
    </row>
    <row r="912254" spans="1:1">
      <c r="A912254"/>
    </row>
    <row r="912255" spans="1:1">
      <c r="A912255"/>
    </row>
    <row r="912256" spans="1:1">
      <c r="A912256"/>
    </row>
    <row r="912257" spans="1:1">
      <c r="A912257"/>
    </row>
    <row r="912258" spans="1:1">
      <c r="A912258"/>
    </row>
    <row r="912259" spans="1:1">
      <c r="A912259"/>
    </row>
    <row r="912260" spans="1:1">
      <c r="A912260"/>
    </row>
    <row r="912261" spans="1:1">
      <c r="A912261"/>
    </row>
    <row r="912262" spans="1:1">
      <c r="A912262"/>
    </row>
    <row r="912263" spans="1:1">
      <c r="A912263"/>
    </row>
    <row r="912264" spans="1:1">
      <c r="A912264"/>
    </row>
    <row r="912265" spans="1:1">
      <c r="A912265"/>
    </row>
    <row r="912266" spans="1:1">
      <c r="A912266"/>
    </row>
    <row r="912267" spans="1:1">
      <c r="A912267"/>
    </row>
    <row r="912268" spans="1:1">
      <c r="A912268"/>
    </row>
    <row r="912269" spans="1:1">
      <c r="A912269"/>
    </row>
    <row r="912270" spans="1:1">
      <c r="A912270"/>
    </row>
    <row r="912271" spans="1:1">
      <c r="A912271"/>
    </row>
    <row r="912272" spans="1:1">
      <c r="A912272"/>
    </row>
    <row r="912273" spans="1:1">
      <c r="A912273"/>
    </row>
    <row r="912274" spans="1:1">
      <c r="A912274"/>
    </row>
    <row r="912275" spans="1:1">
      <c r="A912275"/>
    </row>
    <row r="912276" spans="1:1">
      <c r="A912276"/>
    </row>
    <row r="912277" spans="1:1">
      <c r="A912277"/>
    </row>
    <row r="912278" spans="1:1">
      <c r="A912278"/>
    </row>
    <row r="912279" spans="1:1">
      <c r="A912279"/>
    </row>
    <row r="912280" spans="1:1">
      <c r="A912280"/>
    </row>
    <row r="912281" spans="1:1">
      <c r="A912281"/>
    </row>
    <row r="912282" spans="1:1">
      <c r="A912282"/>
    </row>
    <row r="912283" spans="1:1">
      <c r="A912283"/>
    </row>
    <row r="912284" spans="1:1">
      <c r="A912284"/>
    </row>
    <row r="912285" spans="1:1">
      <c r="A912285"/>
    </row>
    <row r="912286" spans="1:1">
      <c r="A912286"/>
    </row>
    <row r="912287" spans="1:1">
      <c r="A912287"/>
    </row>
    <row r="912288" spans="1:1">
      <c r="A912288"/>
    </row>
    <row r="912289" spans="1:1">
      <c r="A912289"/>
    </row>
    <row r="912290" spans="1:1">
      <c r="A912290"/>
    </row>
    <row r="912291" spans="1:1">
      <c r="A912291"/>
    </row>
    <row r="912292" spans="1:1">
      <c r="A912292"/>
    </row>
    <row r="912293" spans="1:1">
      <c r="A912293"/>
    </row>
    <row r="912294" spans="1:1">
      <c r="A912294"/>
    </row>
    <row r="912295" spans="1:1">
      <c r="A912295"/>
    </row>
    <row r="912296" spans="1:1">
      <c r="A912296"/>
    </row>
    <row r="912297" spans="1:1">
      <c r="A912297"/>
    </row>
    <row r="912298" spans="1:1">
      <c r="A912298"/>
    </row>
    <row r="912299" spans="1:1">
      <c r="A912299"/>
    </row>
    <row r="912300" spans="1:1">
      <c r="A912300"/>
    </row>
    <row r="912301" spans="1:1">
      <c r="A912301"/>
    </row>
    <row r="912302" spans="1:1">
      <c r="A912302"/>
    </row>
    <row r="912303" spans="1:1">
      <c r="A912303"/>
    </row>
    <row r="912304" spans="1:1">
      <c r="A912304"/>
    </row>
    <row r="912305" spans="1:1">
      <c r="A912305"/>
    </row>
    <row r="912306" spans="1:1">
      <c r="A912306"/>
    </row>
    <row r="912307" spans="1:1">
      <c r="A912307"/>
    </row>
    <row r="912308" spans="1:1">
      <c r="A912308"/>
    </row>
    <row r="912309" spans="1:1">
      <c r="A912309"/>
    </row>
    <row r="912310" spans="1:1">
      <c r="A912310"/>
    </row>
    <row r="912311" spans="1:1">
      <c r="A912311"/>
    </row>
    <row r="912312" spans="1:1">
      <c r="A912312"/>
    </row>
    <row r="912313" spans="1:1">
      <c r="A912313"/>
    </row>
    <row r="912314" spans="1:1">
      <c r="A912314"/>
    </row>
    <row r="912315" spans="1:1">
      <c r="A912315"/>
    </row>
    <row r="912316" spans="1:1">
      <c r="A912316"/>
    </row>
    <row r="912317" spans="1:1">
      <c r="A912317"/>
    </row>
    <row r="912318" spans="1:1">
      <c r="A912318"/>
    </row>
    <row r="912319" spans="1:1">
      <c r="A912319"/>
    </row>
    <row r="912320" spans="1:1">
      <c r="A912320"/>
    </row>
    <row r="912321" spans="1:1">
      <c r="A912321"/>
    </row>
    <row r="912322" spans="1:1">
      <c r="A912322"/>
    </row>
    <row r="912323" spans="1:1">
      <c r="A912323"/>
    </row>
    <row r="912324" spans="1:1">
      <c r="A912324"/>
    </row>
    <row r="912325" spans="1:1">
      <c r="A912325"/>
    </row>
    <row r="912326" spans="1:1">
      <c r="A912326"/>
    </row>
    <row r="912327" spans="1:1">
      <c r="A912327"/>
    </row>
    <row r="912328" spans="1:1">
      <c r="A912328"/>
    </row>
    <row r="912329" spans="1:1">
      <c r="A912329"/>
    </row>
    <row r="912330" spans="1:1">
      <c r="A912330"/>
    </row>
    <row r="912331" spans="1:1">
      <c r="A912331"/>
    </row>
    <row r="912332" spans="1:1">
      <c r="A912332"/>
    </row>
    <row r="912333" spans="1:1">
      <c r="A912333"/>
    </row>
    <row r="912334" spans="1:1">
      <c r="A912334"/>
    </row>
    <row r="912335" spans="1:1">
      <c r="A912335"/>
    </row>
    <row r="912336" spans="1:1">
      <c r="A912336"/>
    </row>
    <row r="912337" spans="1:1">
      <c r="A912337"/>
    </row>
    <row r="912338" spans="1:1">
      <c r="A912338"/>
    </row>
    <row r="912339" spans="1:1">
      <c r="A912339"/>
    </row>
    <row r="912340" spans="1:1">
      <c r="A912340"/>
    </row>
    <row r="912341" spans="1:1">
      <c r="A912341"/>
    </row>
    <row r="912342" spans="1:1">
      <c r="A912342"/>
    </row>
    <row r="912343" spans="1:1">
      <c r="A912343"/>
    </row>
    <row r="912344" spans="1:1">
      <c r="A912344"/>
    </row>
    <row r="912345" spans="1:1">
      <c r="A912345"/>
    </row>
    <row r="912346" spans="1:1">
      <c r="A912346"/>
    </row>
    <row r="912347" spans="1:1">
      <c r="A912347"/>
    </row>
    <row r="912348" spans="1:1">
      <c r="A912348"/>
    </row>
    <row r="912349" spans="1:1">
      <c r="A912349"/>
    </row>
    <row r="912350" spans="1:1">
      <c r="A912350"/>
    </row>
    <row r="912351" spans="1:1">
      <c r="A912351"/>
    </row>
    <row r="912352" spans="1:1">
      <c r="A912352"/>
    </row>
    <row r="912353" spans="1:1">
      <c r="A912353"/>
    </row>
    <row r="912354" spans="1:1">
      <c r="A912354"/>
    </row>
    <row r="912355" spans="1:1">
      <c r="A912355"/>
    </row>
    <row r="912356" spans="1:1">
      <c r="A912356"/>
    </row>
    <row r="912357" spans="1:1">
      <c r="A912357"/>
    </row>
    <row r="912358" spans="1:1">
      <c r="A912358"/>
    </row>
    <row r="912359" spans="1:1">
      <c r="A912359"/>
    </row>
    <row r="912360" spans="1:1">
      <c r="A912360"/>
    </row>
    <row r="912361" spans="1:1">
      <c r="A912361"/>
    </row>
    <row r="912362" spans="1:1">
      <c r="A912362"/>
    </row>
    <row r="912363" spans="1:1">
      <c r="A912363"/>
    </row>
    <row r="912364" spans="1:1">
      <c r="A912364"/>
    </row>
    <row r="912365" spans="1:1">
      <c r="A912365"/>
    </row>
    <row r="912366" spans="1:1">
      <c r="A912366"/>
    </row>
    <row r="912367" spans="1:1">
      <c r="A912367"/>
    </row>
    <row r="912368" spans="1:1">
      <c r="A912368"/>
    </row>
    <row r="912369" spans="1:1">
      <c r="A912369"/>
    </row>
    <row r="912370" spans="1:1">
      <c r="A912370"/>
    </row>
    <row r="912371" spans="1:1">
      <c r="A912371"/>
    </row>
    <row r="912372" spans="1:1">
      <c r="A912372"/>
    </row>
    <row r="912373" spans="1:1">
      <c r="A912373"/>
    </row>
    <row r="912374" spans="1:1">
      <c r="A912374"/>
    </row>
    <row r="912375" spans="1:1">
      <c r="A912375"/>
    </row>
    <row r="912376" spans="1:1">
      <c r="A912376"/>
    </row>
    <row r="912377" spans="1:1">
      <c r="A912377"/>
    </row>
    <row r="912378" spans="1:1">
      <c r="A912378"/>
    </row>
    <row r="912379" spans="1:1">
      <c r="A912379"/>
    </row>
    <row r="912380" spans="1:1">
      <c r="A912380"/>
    </row>
    <row r="912381" spans="1:1">
      <c r="A912381"/>
    </row>
    <row r="912382" spans="1:1">
      <c r="A912382"/>
    </row>
    <row r="912383" spans="1:1">
      <c r="A912383"/>
    </row>
    <row r="912384" spans="1:1">
      <c r="A912384"/>
    </row>
    <row r="912385" spans="1:1">
      <c r="A912385"/>
    </row>
    <row r="912386" spans="1:1">
      <c r="A912386"/>
    </row>
    <row r="912387" spans="1:1">
      <c r="A912387"/>
    </row>
    <row r="912388" spans="1:1">
      <c r="A912388"/>
    </row>
    <row r="912389" spans="1:1">
      <c r="A912389"/>
    </row>
    <row r="912390" spans="1:1">
      <c r="A912390"/>
    </row>
    <row r="912391" spans="1:1">
      <c r="A912391"/>
    </row>
    <row r="912392" spans="1:1">
      <c r="A912392"/>
    </row>
    <row r="912393" spans="1:1">
      <c r="A912393"/>
    </row>
    <row r="912394" spans="1:1">
      <c r="A912394"/>
    </row>
    <row r="912395" spans="1:1">
      <c r="A912395"/>
    </row>
    <row r="912396" spans="1:1">
      <c r="A912396"/>
    </row>
    <row r="912397" spans="1:1">
      <c r="A912397"/>
    </row>
    <row r="912398" spans="1:1">
      <c r="A912398"/>
    </row>
    <row r="912399" spans="1:1">
      <c r="A912399"/>
    </row>
    <row r="912400" spans="1:1">
      <c r="A912400"/>
    </row>
    <row r="912401" spans="1:1">
      <c r="A912401"/>
    </row>
    <row r="912402" spans="1:1">
      <c r="A912402"/>
    </row>
    <row r="912403" spans="1:1">
      <c r="A912403"/>
    </row>
    <row r="912404" spans="1:1">
      <c r="A912404"/>
    </row>
    <row r="912405" spans="1:1">
      <c r="A912405"/>
    </row>
    <row r="912406" spans="1:1">
      <c r="A912406"/>
    </row>
    <row r="912407" spans="1:1">
      <c r="A912407"/>
    </row>
    <row r="912408" spans="1:1">
      <c r="A912408"/>
    </row>
    <row r="912409" spans="1:1">
      <c r="A912409"/>
    </row>
    <row r="912410" spans="1:1">
      <c r="A912410"/>
    </row>
    <row r="912411" spans="1:1">
      <c r="A912411"/>
    </row>
    <row r="912412" spans="1:1">
      <c r="A912412"/>
    </row>
    <row r="912413" spans="1:1">
      <c r="A912413"/>
    </row>
    <row r="912414" spans="1:1">
      <c r="A912414"/>
    </row>
    <row r="912415" spans="1:1">
      <c r="A912415"/>
    </row>
    <row r="912416" spans="1:1">
      <c r="A912416"/>
    </row>
    <row r="912417" spans="1:1">
      <c r="A912417"/>
    </row>
    <row r="912418" spans="1:1">
      <c r="A912418"/>
    </row>
    <row r="912419" spans="1:1">
      <c r="A912419"/>
    </row>
    <row r="912420" spans="1:1">
      <c r="A912420"/>
    </row>
    <row r="912421" spans="1:1">
      <c r="A912421"/>
    </row>
    <row r="912422" spans="1:1">
      <c r="A912422"/>
    </row>
    <row r="912423" spans="1:1">
      <c r="A912423"/>
    </row>
    <row r="912424" spans="1:1">
      <c r="A912424"/>
    </row>
    <row r="912425" spans="1:1">
      <c r="A912425"/>
    </row>
    <row r="912426" spans="1:1">
      <c r="A912426"/>
    </row>
    <row r="912427" spans="1:1">
      <c r="A912427"/>
    </row>
    <row r="912428" spans="1:1">
      <c r="A912428"/>
    </row>
    <row r="912429" spans="1:1">
      <c r="A912429"/>
    </row>
    <row r="912430" spans="1:1">
      <c r="A912430"/>
    </row>
    <row r="912431" spans="1:1">
      <c r="A912431"/>
    </row>
    <row r="912432" spans="1:1">
      <c r="A912432"/>
    </row>
    <row r="912433" spans="1:1">
      <c r="A912433"/>
    </row>
    <row r="912434" spans="1:1">
      <c r="A912434"/>
    </row>
    <row r="912435" spans="1:1">
      <c r="A912435"/>
    </row>
    <row r="912436" spans="1:1">
      <c r="A912436"/>
    </row>
    <row r="912437" spans="1:1">
      <c r="A912437"/>
    </row>
    <row r="912438" spans="1:1">
      <c r="A912438"/>
    </row>
    <row r="912439" spans="1:1">
      <c r="A912439"/>
    </row>
    <row r="912440" spans="1:1">
      <c r="A912440"/>
    </row>
    <row r="912441" spans="1:1">
      <c r="A912441"/>
    </row>
    <row r="912442" spans="1:1">
      <c r="A912442"/>
    </row>
    <row r="912443" spans="1:1">
      <c r="A912443"/>
    </row>
    <row r="912444" spans="1:1">
      <c r="A912444"/>
    </row>
    <row r="912445" spans="1:1">
      <c r="A912445"/>
    </row>
    <row r="912446" spans="1:1">
      <c r="A912446"/>
    </row>
    <row r="912447" spans="1:1">
      <c r="A912447"/>
    </row>
    <row r="912448" spans="1:1">
      <c r="A912448"/>
    </row>
    <row r="912449" spans="1:1">
      <c r="A912449"/>
    </row>
    <row r="912450" spans="1:1">
      <c r="A912450"/>
    </row>
    <row r="912451" spans="1:1">
      <c r="A912451"/>
    </row>
    <row r="912452" spans="1:1">
      <c r="A912452"/>
    </row>
    <row r="912453" spans="1:1">
      <c r="A912453"/>
    </row>
    <row r="912454" spans="1:1">
      <c r="A912454"/>
    </row>
    <row r="912455" spans="1:1">
      <c r="A912455"/>
    </row>
    <row r="912456" spans="1:1">
      <c r="A912456"/>
    </row>
    <row r="912457" spans="1:1">
      <c r="A912457"/>
    </row>
    <row r="912458" spans="1:1">
      <c r="A912458"/>
    </row>
    <row r="912459" spans="1:1">
      <c r="A912459"/>
    </row>
    <row r="912460" spans="1:1">
      <c r="A912460"/>
    </row>
    <row r="912461" spans="1:1">
      <c r="A912461"/>
    </row>
    <row r="912462" spans="1:1">
      <c r="A912462"/>
    </row>
    <row r="912463" spans="1:1">
      <c r="A912463"/>
    </row>
    <row r="912464" spans="1:1">
      <c r="A912464"/>
    </row>
    <row r="912465" spans="1:1">
      <c r="A912465"/>
    </row>
    <row r="912466" spans="1:1">
      <c r="A912466"/>
    </row>
    <row r="912467" spans="1:1">
      <c r="A912467"/>
    </row>
    <row r="912468" spans="1:1">
      <c r="A912468"/>
    </row>
    <row r="912469" spans="1:1">
      <c r="A912469"/>
    </row>
    <row r="912470" spans="1:1">
      <c r="A912470"/>
    </row>
    <row r="912471" spans="1:1">
      <c r="A912471"/>
    </row>
    <row r="912472" spans="1:1">
      <c r="A912472"/>
    </row>
    <row r="912473" spans="1:1">
      <c r="A912473"/>
    </row>
    <row r="912474" spans="1:1">
      <c r="A912474"/>
    </row>
    <row r="912475" spans="1:1">
      <c r="A912475"/>
    </row>
    <row r="912476" spans="1:1">
      <c r="A912476"/>
    </row>
    <row r="912477" spans="1:1">
      <c r="A912477"/>
    </row>
    <row r="912478" spans="1:1">
      <c r="A912478"/>
    </row>
    <row r="912479" spans="1:1">
      <c r="A912479"/>
    </row>
    <row r="912480" spans="1:1">
      <c r="A912480"/>
    </row>
    <row r="912481" spans="1:1">
      <c r="A912481"/>
    </row>
    <row r="912482" spans="1:1">
      <c r="A912482"/>
    </row>
    <row r="912483" spans="1:1">
      <c r="A912483"/>
    </row>
    <row r="912484" spans="1:1">
      <c r="A912484"/>
    </row>
    <row r="912485" spans="1:1">
      <c r="A912485"/>
    </row>
    <row r="912486" spans="1:1">
      <c r="A912486"/>
    </row>
    <row r="912487" spans="1:1">
      <c r="A912487"/>
    </row>
    <row r="912488" spans="1:1">
      <c r="A912488"/>
    </row>
    <row r="912489" spans="1:1">
      <c r="A912489"/>
    </row>
    <row r="912490" spans="1:1">
      <c r="A912490"/>
    </row>
    <row r="912491" spans="1:1">
      <c r="A912491"/>
    </row>
    <row r="912492" spans="1:1">
      <c r="A912492"/>
    </row>
    <row r="912493" spans="1:1">
      <c r="A912493"/>
    </row>
    <row r="912494" spans="1:1">
      <c r="A912494"/>
    </row>
    <row r="912495" spans="1:1">
      <c r="A912495"/>
    </row>
    <row r="912496" spans="1:1">
      <c r="A912496"/>
    </row>
    <row r="912497" spans="1:1">
      <c r="A912497"/>
    </row>
    <row r="912498" spans="1:1">
      <c r="A912498"/>
    </row>
    <row r="912499" spans="1:1">
      <c r="A912499"/>
    </row>
    <row r="912500" spans="1:1">
      <c r="A912500"/>
    </row>
    <row r="912501" spans="1:1">
      <c r="A912501"/>
    </row>
    <row r="912502" spans="1:1">
      <c r="A912502"/>
    </row>
    <row r="912503" spans="1:1">
      <c r="A912503"/>
    </row>
    <row r="912504" spans="1:1">
      <c r="A912504"/>
    </row>
    <row r="912505" spans="1:1">
      <c r="A912505"/>
    </row>
    <row r="912506" spans="1:1">
      <c r="A912506"/>
    </row>
    <row r="912507" spans="1:1">
      <c r="A912507"/>
    </row>
    <row r="912508" spans="1:1">
      <c r="A912508"/>
    </row>
    <row r="912509" spans="1:1">
      <c r="A912509"/>
    </row>
    <row r="912510" spans="1:1">
      <c r="A912510"/>
    </row>
    <row r="912511" spans="1:1">
      <c r="A912511"/>
    </row>
    <row r="912512" spans="1:1">
      <c r="A912512"/>
    </row>
    <row r="912513" spans="1:1">
      <c r="A912513"/>
    </row>
    <row r="912514" spans="1:1">
      <c r="A912514"/>
    </row>
    <row r="912515" spans="1:1">
      <c r="A912515"/>
    </row>
    <row r="912516" spans="1:1">
      <c r="A912516"/>
    </row>
    <row r="912517" spans="1:1">
      <c r="A912517"/>
    </row>
    <row r="912518" spans="1:1">
      <c r="A912518"/>
    </row>
    <row r="912519" spans="1:1">
      <c r="A912519"/>
    </row>
    <row r="912520" spans="1:1">
      <c r="A912520"/>
    </row>
    <row r="912521" spans="1:1">
      <c r="A912521"/>
    </row>
    <row r="912522" spans="1:1">
      <c r="A912522"/>
    </row>
    <row r="912523" spans="1:1">
      <c r="A912523"/>
    </row>
    <row r="912524" spans="1:1">
      <c r="A912524"/>
    </row>
    <row r="912525" spans="1:1">
      <c r="A912525"/>
    </row>
    <row r="912526" spans="1:1">
      <c r="A912526"/>
    </row>
    <row r="912527" spans="1:1">
      <c r="A912527"/>
    </row>
    <row r="912528" spans="1:1">
      <c r="A912528"/>
    </row>
    <row r="912529" spans="1:1">
      <c r="A912529"/>
    </row>
    <row r="912530" spans="1:1">
      <c r="A912530"/>
    </row>
    <row r="912531" spans="1:1">
      <c r="A912531"/>
    </row>
    <row r="912532" spans="1:1">
      <c r="A912532"/>
    </row>
    <row r="912533" spans="1:1">
      <c r="A912533"/>
    </row>
    <row r="912534" spans="1:1">
      <c r="A912534"/>
    </row>
    <row r="912535" spans="1:1">
      <c r="A912535"/>
    </row>
    <row r="912536" spans="1:1">
      <c r="A912536"/>
    </row>
    <row r="912537" spans="1:1">
      <c r="A912537"/>
    </row>
    <row r="912538" spans="1:1">
      <c r="A912538"/>
    </row>
    <row r="912539" spans="1:1">
      <c r="A912539"/>
    </row>
    <row r="912540" spans="1:1">
      <c r="A912540"/>
    </row>
    <row r="912541" spans="1:1">
      <c r="A912541"/>
    </row>
    <row r="912542" spans="1:1">
      <c r="A912542"/>
    </row>
    <row r="912543" spans="1:1">
      <c r="A912543"/>
    </row>
    <row r="912544" spans="1:1">
      <c r="A912544"/>
    </row>
    <row r="912545" spans="1:1">
      <c r="A912545"/>
    </row>
    <row r="912546" spans="1:1">
      <c r="A912546"/>
    </row>
    <row r="912547" spans="1:1">
      <c r="A912547"/>
    </row>
    <row r="912548" spans="1:1">
      <c r="A912548"/>
    </row>
    <row r="912549" spans="1:1">
      <c r="A912549"/>
    </row>
    <row r="912550" spans="1:1">
      <c r="A912550"/>
    </row>
    <row r="912551" spans="1:1">
      <c r="A912551"/>
    </row>
    <row r="912552" spans="1:1">
      <c r="A912552"/>
    </row>
    <row r="912553" spans="1:1">
      <c r="A912553"/>
    </row>
    <row r="912554" spans="1:1">
      <c r="A912554"/>
    </row>
    <row r="912555" spans="1:1">
      <c r="A912555"/>
    </row>
    <row r="912556" spans="1:1">
      <c r="A912556"/>
    </row>
    <row r="912557" spans="1:1">
      <c r="A912557"/>
    </row>
    <row r="912558" spans="1:1">
      <c r="A912558"/>
    </row>
    <row r="912559" spans="1:1">
      <c r="A912559"/>
    </row>
    <row r="912560" spans="1:1">
      <c r="A912560"/>
    </row>
    <row r="912561" spans="1:1">
      <c r="A912561"/>
    </row>
    <row r="912562" spans="1:1">
      <c r="A912562"/>
    </row>
    <row r="912563" spans="1:1">
      <c r="A912563"/>
    </row>
    <row r="912564" spans="1:1">
      <c r="A912564"/>
    </row>
    <row r="912565" spans="1:1">
      <c r="A912565"/>
    </row>
    <row r="912566" spans="1:1">
      <c r="A912566"/>
    </row>
    <row r="912567" spans="1:1">
      <c r="A912567"/>
    </row>
    <row r="912568" spans="1:1">
      <c r="A912568"/>
    </row>
    <row r="912569" spans="1:1">
      <c r="A912569"/>
    </row>
    <row r="912570" spans="1:1">
      <c r="A912570"/>
    </row>
    <row r="912571" spans="1:1">
      <c r="A912571"/>
    </row>
    <row r="912572" spans="1:1">
      <c r="A912572"/>
    </row>
    <row r="912573" spans="1:1">
      <c r="A912573"/>
    </row>
    <row r="912574" spans="1:1">
      <c r="A912574"/>
    </row>
    <row r="912575" spans="1:1">
      <c r="A912575"/>
    </row>
    <row r="912576" spans="1:1">
      <c r="A912576"/>
    </row>
    <row r="912577" spans="1:1">
      <c r="A912577"/>
    </row>
    <row r="912578" spans="1:1">
      <c r="A912578"/>
    </row>
    <row r="912579" spans="1:1">
      <c r="A912579"/>
    </row>
    <row r="912580" spans="1:1">
      <c r="A912580"/>
    </row>
    <row r="912581" spans="1:1">
      <c r="A912581"/>
    </row>
    <row r="912582" spans="1:1">
      <c r="A912582"/>
    </row>
    <row r="912583" spans="1:1">
      <c r="A912583"/>
    </row>
    <row r="912584" spans="1:1">
      <c r="A912584"/>
    </row>
    <row r="912585" spans="1:1">
      <c r="A912585"/>
    </row>
    <row r="912586" spans="1:1">
      <c r="A912586"/>
    </row>
    <row r="912587" spans="1:1">
      <c r="A912587"/>
    </row>
    <row r="912588" spans="1:1">
      <c r="A912588"/>
    </row>
    <row r="912589" spans="1:1">
      <c r="A912589"/>
    </row>
    <row r="912590" spans="1:1">
      <c r="A912590"/>
    </row>
    <row r="912591" spans="1:1">
      <c r="A912591"/>
    </row>
    <row r="912592" spans="1:1">
      <c r="A912592"/>
    </row>
    <row r="912593" spans="1:1">
      <c r="A912593"/>
    </row>
    <row r="912594" spans="1:1">
      <c r="A912594"/>
    </row>
    <row r="912595" spans="1:1">
      <c r="A912595"/>
    </row>
    <row r="912596" spans="1:1">
      <c r="A912596"/>
    </row>
    <row r="912597" spans="1:1">
      <c r="A912597"/>
    </row>
    <row r="912598" spans="1:1">
      <c r="A912598"/>
    </row>
    <row r="912599" spans="1:1">
      <c r="A912599"/>
    </row>
    <row r="912600" spans="1:1">
      <c r="A912600"/>
    </row>
    <row r="912601" spans="1:1">
      <c r="A912601"/>
    </row>
    <row r="912602" spans="1:1">
      <c r="A912602"/>
    </row>
    <row r="912603" spans="1:1">
      <c r="A912603"/>
    </row>
    <row r="912604" spans="1:1">
      <c r="A912604"/>
    </row>
    <row r="912605" spans="1:1">
      <c r="A912605"/>
    </row>
    <row r="912606" spans="1:1">
      <c r="A912606"/>
    </row>
    <row r="912607" spans="1:1">
      <c r="A912607"/>
    </row>
    <row r="912608" spans="1:1">
      <c r="A912608"/>
    </row>
    <row r="912609" spans="1:1">
      <c r="A912609"/>
    </row>
    <row r="912610" spans="1:1">
      <c r="A912610"/>
    </row>
    <row r="912611" spans="1:1">
      <c r="A912611"/>
    </row>
    <row r="912612" spans="1:1">
      <c r="A912612"/>
    </row>
    <row r="912613" spans="1:1">
      <c r="A912613"/>
    </row>
    <row r="912614" spans="1:1">
      <c r="A912614"/>
    </row>
    <row r="912615" spans="1:1">
      <c r="A912615"/>
    </row>
    <row r="912616" spans="1:1">
      <c r="A912616"/>
    </row>
    <row r="912617" spans="1:1">
      <c r="A912617"/>
    </row>
    <row r="912618" spans="1:1">
      <c r="A912618"/>
    </row>
    <row r="912619" spans="1:1">
      <c r="A912619"/>
    </row>
    <row r="912620" spans="1:1">
      <c r="A912620"/>
    </row>
    <row r="912621" spans="1:1">
      <c r="A912621"/>
    </row>
    <row r="912622" spans="1:1">
      <c r="A912622"/>
    </row>
    <row r="912623" spans="1:1">
      <c r="A912623"/>
    </row>
    <row r="912624" spans="1:1">
      <c r="A912624"/>
    </row>
    <row r="912625" spans="1:1">
      <c r="A912625"/>
    </row>
    <row r="912626" spans="1:1">
      <c r="A912626"/>
    </row>
    <row r="912627" spans="1:1">
      <c r="A912627"/>
    </row>
    <row r="912628" spans="1:1">
      <c r="A912628"/>
    </row>
    <row r="912629" spans="1:1">
      <c r="A912629"/>
    </row>
    <row r="912630" spans="1:1">
      <c r="A912630"/>
    </row>
    <row r="912631" spans="1:1">
      <c r="A912631"/>
    </row>
    <row r="912632" spans="1:1">
      <c r="A912632"/>
    </row>
    <row r="912633" spans="1:1">
      <c r="A912633"/>
    </row>
    <row r="912634" spans="1:1">
      <c r="A912634"/>
    </row>
    <row r="912635" spans="1:1">
      <c r="A912635"/>
    </row>
    <row r="912636" spans="1:1">
      <c r="A912636"/>
    </row>
    <row r="912637" spans="1:1">
      <c r="A912637"/>
    </row>
    <row r="912638" spans="1:1">
      <c r="A912638"/>
    </row>
    <row r="912639" spans="1:1">
      <c r="A912639"/>
    </row>
    <row r="912640" spans="1:1">
      <c r="A912640"/>
    </row>
    <row r="912641" spans="1:1">
      <c r="A912641"/>
    </row>
    <row r="912642" spans="1:1">
      <c r="A912642"/>
    </row>
    <row r="912643" spans="1:1">
      <c r="A912643"/>
    </row>
    <row r="912644" spans="1:1">
      <c r="A912644"/>
    </row>
    <row r="912645" spans="1:1">
      <c r="A912645"/>
    </row>
    <row r="912646" spans="1:1">
      <c r="A912646"/>
    </row>
    <row r="912647" spans="1:1">
      <c r="A912647"/>
    </row>
    <row r="912648" spans="1:1">
      <c r="A912648"/>
    </row>
    <row r="912649" spans="1:1">
      <c r="A912649"/>
    </row>
    <row r="912650" spans="1:1">
      <c r="A912650"/>
    </row>
    <row r="912651" spans="1:1">
      <c r="A912651"/>
    </row>
    <row r="912652" spans="1:1">
      <c r="A912652"/>
    </row>
    <row r="912653" spans="1:1">
      <c r="A912653"/>
    </row>
    <row r="912654" spans="1:1">
      <c r="A912654"/>
    </row>
    <row r="912655" spans="1:1">
      <c r="A912655"/>
    </row>
    <row r="912656" spans="1:1">
      <c r="A912656"/>
    </row>
    <row r="912657" spans="1:1">
      <c r="A912657"/>
    </row>
    <row r="912658" spans="1:1">
      <c r="A912658"/>
    </row>
    <row r="912659" spans="1:1">
      <c r="A912659"/>
    </row>
    <row r="912660" spans="1:1">
      <c r="A912660"/>
    </row>
    <row r="912661" spans="1:1">
      <c r="A912661"/>
    </row>
    <row r="912662" spans="1:1">
      <c r="A912662"/>
    </row>
    <row r="912663" spans="1:1">
      <c r="A912663"/>
    </row>
    <row r="912664" spans="1:1">
      <c r="A912664"/>
    </row>
    <row r="912665" spans="1:1">
      <c r="A912665"/>
    </row>
    <row r="912666" spans="1:1">
      <c r="A912666"/>
    </row>
    <row r="912667" spans="1:1">
      <c r="A912667"/>
    </row>
    <row r="912668" spans="1:1">
      <c r="A912668"/>
    </row>
    <row r="912669" spans="1:1">
      <c r="A912669"/>
    </row>
    <row r="912670" spans="1:1">
      <c r="A912670"/>
    </row>
    <row r="912671" spans="1:1">
      <c r="A912671"/>
    </row>
    <row r="912672" spans="1:1">
      <c r="A912672"/>
    </row>
    <row r="912673" spans="1:1">
      <c r="A912673"/>
    </row>
    <row r="912674" spans="1:1">
      <c r="A912674"/>
    </row>
    <row r="912675" spans="1:1">
      <c r="A912675"/>
    </row>
    <row r="912676" spans="1:1">
      <c r="A912676"/>
    </row>
    <row r="912677" spans="1:1">
      <c r="A912677"/>
    </row>
    <row r="912678" spans="1:1">
      <c r="A912678"/>
    </row>
    <row r="912679" spans="1:1">
      <c r="A912679"/>
    </row>
    <row r="912680" spans="1:1">
      <c r="A912680"/>
    </row>
    <row r="912681" spans="1:1">
      <c r="A912681"/>
    </row>
    <row r="912682" spans="1:1">
      <c r="A912682"/>
    </row>
    <row r="912683" spans="1:1">
      <c r="A912683"/>
    </row>
    <row r="912684" spans="1:1">
      <c r="A912684"/>
    </row>
    <row r="912685" spans="1:1">
      <c r="A912685"/>
    </row>
    <row r="912686" spans="1:1">
      <c r="A912686"/>
    </row>
    <row r="912687" spans="1:1">
      <c r="A912687"/>
    </row>
    <row r="912688" spans="1:1">
      <c r="A912688"/>
    </row>
    <row r="912689" spans="1:1">
      <c r="A912689"/>
    </row>
    <row r="912690" spans="1:1">
      <c r="A912690"/>
    </row>
    <row r="912691" spans="1:1">
      <c r="A912691"/>
    </row>
    <row r="912692" spans="1:1">
      <c r="A912692"/>
    </row>
    <row r="912693" spans="1:1">
      <c r="A912693"/>
    </row>
    <row r="912694" spans="1:1">
      <c r="A912694"/>
    </row>
    <row r="912695" spans="1:1">
      <c r="A912695"/>
    </row>
    <row r="912696" spans="1:1">
      <c r="A912696"/>
    </row>
    <row r="912697" spans="1:1">
      <c r="A912697"/>
    </row>
    <row r="912698" spans="1:1">
      <c r="A912698"/>
    </row>
    <row r="912699" spans="1:1">
      <c r="A912699"/>
    </row>
    <row r="912700" spans="1:1">
      <c r="A912700"/>
    </row>
    <row r="912701" spans="1:1">
      <c r="A912701"/>
    </row>
    <row r="912702" spans="1:1">
      <c r="A912702"/>
    </row>
    <row r="912703" spans="1:1">
      <c r="A912703"/>
    </row>
    <row r="912704" spans="1:1">
      <c r="A912704"/>
    </row>
    <row r="912705" spans="1:1">
      <c r="A912705"/>
    </row>
    <row r="912706" spans="1:1">
      <c r="A912706"/>
    </row>
    <row r="912707" spans="1:1">
      <c r="A912707"/>
    </row>
    <row r="912708" spans="1:1">
      <c r="A912708"/>
    </row>
    <row r="912709" spans="1:1">
      <c r="A912709"/>
    </row>
    <row r="912710" spans="1:1">
      <c r="A912710"/>
    </row>
    <row r="912711" spans="1:1">
      <c r="A912711"/>
    </row>
    <row r="912712" spans="1:1">
      <c r="A912712"/>
    </row>
    <row r="912713" spans="1:1">
      <c r="A912713"/>
    </row>
    <row r="912714" spans="1:1">
      <c r="A912714"/>
    </row>
    <row r="912715" spans="1:1">
      <c r="A912715"/>
    </row>
    <row r="912716" spans="1:1">
      <c r="A912716"/>
    </row>
    <row r="912717" spans="1:1">
      <c r="A912717"/>
    </row>
    <row r="912718" spans="1:1">
      <c r="A912718"/>
    </row>
    <row r="912719" spans="1:1">
      <c r="A912719"/>
    </row>
    <row r="912720" spans="1:1">
      <c r="A912720"/>
    </row>
    <row r="912721" spans="1:1">
      <c r="A912721"/>
    </row>
    <row r="912722" spans="1:1">
      <c r="A912722"/>
    </row>
    <row r="912723" spans="1:1">
      <c r="A912723"/>
    </row>
    <row r="912724" spans="1:1">
      <c r="A912724"/>
    </row>
    <row r="912725" spans="1:1">
      <c r="A912725"/>
    </row>
    <row r="912726" spans="1:1">
      <c r="A912726"/>
    </row>
    <row r="912727" spans="1:1">
      <c r="A912727"/>
    </row>
    <row r="912728" spans="1:1">
      <c r="A912728"/>
    </row>
    <row r="912729" spans="1:1">
      <c r="A912729"/>
    </row>
    <row r="912730" spans="1:1">
      <c r="A912730"/>
    </row>
    <row r="912731" spans="1:1">
      <c r="A912731"/>
    </row>
    <row r="912732" spans="1:1">
      <c r="A912732"/>
    </row>
    <row r="912733" spans="1:1">
      <c r="A912733"/>
    </row>
    <row r="912734" spans="1:1">
      <c r="A912734"/>
    </row>
    <row r="912735" spans="1:1">
      <c r="A912735"/>
    </row>
    <row r="912736" spans="1:1">
      <c r="A912736"/>
    </row>
    <row r="912737" spans="1:1">
      <c r="A912737"/>
    </row>
    <row r="912738" spans="1:1">
      <c r="A912738"/>
    </row>
    <row r="912739" spans="1:1">
      <c r="A912739"/>
    </row>
    <row r="912740" spans="1:1">
      <c r="A912740"/>
    </row>
    <row r="912741" spans="1:1">
      <c r="A912741"/>
    </row>
    <row r="912742" spans="1:1">
      <c r="A912742"/>
    </row>
    <row r="912743" spans="1:1">
      <c r="A912743"/>
    </row>
    <row r="912744" spans="1:1">
      <c r="A912744"/>
    </row>
    <row r="912745" spans="1:1">
      <c r="A912745"/>
    </row>
    <row r="912746" spans="1:1">
      <c r="A912746"/>
    </row>
    <row r="912747" spans="1:1">
      <c r="A912747"/>
    </row>
    <row r="912748" spans="1:1">
      <c r="A912748"/>
    </row>
    <row r="912749" spans="1:1">
      <c r="A912749"/>
    </row>
    <row r="912750" spans="1:1">
      <c r="A912750"/>
    </row>
    <row r="912751" spans="1:1">
      <c r="A912751"/>
    </row>
    <row r="912752" spans="1:1">
      <c r="A912752"/>
    </row>
    <row r="912753" spans="1:1">
      <c r="A912753"/>
    </row>
    <row r="912754" spans="1:1">
      <c r="A912754"/>
    </row>
    <row r="912755" spans="1:1">
      <c r="A912755"/>
    </row>
    <row r="912756" spans="1:1">
      <c r="A912756"/>
    </row>
    <row r="912757" spans="1:1">
      <c r="A912757"/>
    </row>
    <row r="912758" spans="1:1">
      <c r="A912758"/>
    </row>
    <row r="912759" spans="1:1">
      <c r="A912759"/>
    </row>
    <row r="912760" spans="1:1">
      <c r="A912760"/>
    </row>
    <row r="912761" spans="1:1">
      <c r="A912761"/>
    </row>
    <row r="912762" spans="1:1">
      <c r="A912762"/>
    </row>
    <row r="912763" spans="1:1">
      <c r="A912763"/>
    </row>
    <row r="912764" spans="1:1">
      <c r="A912764"/>
    </row>
    <row r="912765" spans="1:1">
      <c r="A912765"/>
    </row>
    <row r="912766" spans="1:1">
      <c r="A912766"/>
    </row>
    <row r="912767" spans="1:1">
      <c r="A912767"/>
    </row>
    <row r="912768" spans="1:1">
      <c r="A912768"/>
    </row>
    <row r="912769" spans="1:1">
      <c r="A912769"/>
    </row>
    <row r="912770" spans="1:1">
      <c r="A912770"/>
    </row>
    <row r="912771" spans="1:1">
      <c r="A912771"/>
    </row>
    <row r="912772" spans="1:1">
      <c r="A912772"/>
    </row>
    <row r="912773" spans="1:1">
      <c r="A912773"/>
    </row>
    <row r="912774" spans="1:1">
      <c r="A912774"/>
    </row>
    <row r="912775" spans="1:1">
      <c r="A912775"/>
    </row>
    <row r="912776" spans="1:1">
      <c r="A912776"/>
    </row>
    <row r="912777" spans="1:1">
      <c r="A912777"/>
    </row>
    <row r="912778" spans="1:1">
      <c r="A912778"/>
    </row>
    <row r="912779" spans="1:1">
      <c r="A912779"/>
    </row>
    <row r="912780" spans="1:1">
      <c r="A912780"/>
    </row>
    <row r="912781" spans="1:1">
      <c r="A912781"/>
    </row>
    <row r="912782" spans="1:1">
      <c r="A912782"/>
    </row>
    <row r="912783" spans="1:1">
      <c r="A912783"/>
    </row>
    <row r="912784" spans="1:1">
      <c r="A912784"/>
    </row>
    <row r="912785" spans="1:1">
      <c r="A912785"/>
    </row>
    <row r="912786" spans="1:1">
      <c r="A912786"/>
    </row>
    <row r="912787" spans="1:1">
      <c r="A912787"/>
    </row>
    <row r="912788" spans="1:1">
      <c r="A912788"/>
    </row>
    <row r="912789" spans="1:1">
      <c r="A912789"/>
    </row>
    <row r="912790" spans="1:1">
      <c r="A912790"/>
    </row>
    <row r="912791" spans="1:1">
      <c r="A912791"/>
    </row>
    <row r="912792" spans="1:1">
      <c r="A912792"/>
    </row>
    <row r="912793" spans="1:1">
      <c r="A912793"/>
    </row>
    <row r="912794" spans="1:1">
      <c r="A912794"/>
    </row>
    <row r="912795" spans="1:1">
      <c r="A912795"/>
    </row>
    <row r="912796" spans="1:1">
      <c r="A912796"/>
    </row>
    <row r="912797" spans="1:1">
      <c r="A912797"/>
    </row>
    <row r="912798" spans="1:1">
      <c r="A912798"/>
    </row>
    <row r="912799" spans="1:1">
      <c r="A912799"/>
    </row>
    <row r="912800" spans="1:1">
      <c r="A912800"/>
    </row>
    <row r="912801" spans="1:1">
      <c r="A912801"/>
    </row>
    <row r="912802" spans="1:1">
      <c r="A912802"/>
    </row>
    <row r="912803" spans="1:1">
      <c r="A912803"/>
    </row>
    <row r="912804" spans="1:1">
      <c r="A912804"/>
    </row>
    <row r="912805" spans="1:1">
      <c r="A912805"/>
    </row>
    <row r="912806" spans="1:1">
      <c r="A912806"/>
    </row>
    <row r="912807" spans="1:1">
      <c r="A912807"/>
    </row>
    <row r="912808" spans="1:1">
      <c r="A912808"/>
    </row>
    <row r="912809" spans="1:1">
      <c r="A912809"/>
    </row>
    <row r="912810" spans="1:1">
      <c r="A912810"/>
    </row>
    <row r="912811" spans="1:1">
      <c r="A912811"/>
    </row>
    <row r="912812" spans="1:1">
      <c r="A912812"/>
    </row>
    <row r="912813" spans="1:1">
      <c r="A912813"/>
    </row>
    <row r="912814" spans="1:1">
      <c r="A912814"/>
    </row>
    <row r="912815" spans="1:1">
      <c r="A912815"/>
    </row>
    <row r="912816" spans="1:1">
      <c r="A912816"/>
    </row>
    <row r="912817" spans="1:1">
      <c r="A912817"/>
    </row>
    <row r="912818" spans="1:1">
      <c r="A912818"/>
    </row>
    <row r="912819" spans="1:1">
      <c r="A912819"/>
    </row>
    <row r="912820" spans="1:1">
      <c r="A912820"/>
    </row>
    <row r="912821" spans="1:1">
      <c r="A912821"/>
    </row>
    <row r="912822" spans="1:1">
      <c r="A912822"/>
    </row>
    <row r="912823" spans="1:1">
      <c r="A912823"/>
    </row>
    <row r="912824" spans="1:1">
      <c r="A912824"/>
    </row>
    <row r="912825" spans="1:1">
      <c r="A912825"/>
    </row>
    <row r="912826" spans="1:1">
      <c r="A912826"/>
    </row>
    <row r="912827" spans="1:1">
      <c r="A912827"/>
    </row>
    <row r="912828" spans="1:1">
      <c r="A912828"/>
    </row>
    <row r="912829" spans="1:1">
      <c r="A912829"/>
    </row>
    <row r="912830" spans="1:1">
      <c r="A912830"/>
    </row>
    <row r="912831" spans="1:1">
      <c r="A912831"/>
    </row>
    <row r="912832" spans="1:1">
      <c r="A912832"/>
    </row>
    <row r="912833" spans="1:1">
      <c r="A912833"/>
    </row>
    <row r="912834" spans="1:1">
      <c r="A912834"/>
    </row>
    <row r="912835" spans="1:1">
      <c r="A912835"/>
    </row>
    <row r="912836" spans="1:1">
      <c r="A912836"/>
    </row>
    <row r="912837" spans="1:1">
      <c r="A912837"/>
    </row>
    <row r="912838" spans="1:1">
      <c r="A912838"/>
    </row>
    <row r="912839" spans="1:1">
      <c r="A912839"/>
    </row>
    <row r="912840" spans="1:1">
      <c r="A912840"/>
    </row>
    <row r="912841" spans="1:1">
      <c r="A912841"/>
    </row>
    <row r="912842" spans="1:1">
      <c r="A912842"/>
    </row>
    <row r="912843" spans="1:1">
      <c r="A912843"/>
    </row>
    <row r="912844" spans="1:1">
      <c r="A912844"/>
    </row>
    <row r="912845" spans="1:1">
      <c r="A912845"/>
    </row>
    <row r="912846" spans="1:1">
      <c r="A912846"/>
    </row>
    <row r="912847" spans="1:1">
      <c r="A912847"/>
    </row>
    <row r="912848" spans="1:1">
      <c r="A912848"/>
    </row>
    <row r="912849" spans="1:1">
      <c r="A912849"/>
    </row>
    <row r="912850" spans="1:1">
      <c r="A912850"/>
    </row>
    <row r="912851" spans="1:1">
      <c r="A912851"/>
    </row>
    <row r="912852" spans="1:1">
      <c r="A912852"/>
    </row>
    <row r="912853" spans="1:1">
      <c r="A912853"/>
    </row>
    <row r="912854" spans="1:1">
      <c r="A912854"/>
    </row>
    <row r="912855" spans="1:1">
      <c r="A912855"/>
    </row>
    <row r="912856" spans="1:1">
      <c r="A912856"/>
    </row>
    <row r="912857" spans="1:1">
      <c r="A912857"/>
    </row>
    <row r="912858" spans="1:1">
      <c r="A912858"/>
    </row>
    <row r="912859" spans="1:1">
      <c r="A912859"/>
    </row>
    <row r="912860" spans="1:1">
      <c r="A912860"/>
    </row>
    <row r="912861" spans="1:1">
      <c r="A912861"/>
    </row>
    <row r="912862" spans="1:1">
      <c r="A912862"/>
    </row>
    <row r="912863" spans="1:1">
      <c r="A912863"/>
    </row>
    <row r="912864" spans="1:1">
      <c r="A912864"/>
    </row>
    <row r="912865" spans="1:1">
      <c r="A912865"/>
    </row>
    <row r="912866" spans="1:1">
      <c r="A912866"/>
    </row>
    <row r="912867" spans="1:1">
      <c r="A912867"/>
    </row>
    <row r="912868" spans="1:1">
      <c r="A912868"/>
    </row>
    <row r="912869" spans="1:1">
      <c r="A912869"/>
    </row>
    <row r="912870" spans="1:1">
      <c r="A912870"/>
    </row>
    <row r="912871" spans="1:1">
      <c r="A912871"/>
    </row>
    <row r="912872" spans="1:1">
      <c r="A912872"/>
    </row>
    <row r="912873" spans="1:1">
      <c r="A912873"/>
    </row>
    <row r="912874" spans="1:1">
      <c r="A912874"/>
    </row>
    <row r="912875" spans="1:1">
      <c r="A912875"/>
    </row>
    <row r="912876" spans="1:1">
      <c r="A912876"/>
    </row>
    <row r="912877" spans="1:1">
      <c r="A912877"/>
    </row>
    <row r="912878" spans="1:1">
      <c r="A912878"/>
    </row>
    <row r="912879" spans="1:1">
      <c r="A912879"/>
    </row>
    <row r="912880" spans="1:1">
      <c r="A912880"/>
    </row>
    <row r="912881" spans="1:1">
      <c r="A912881"/>
    </row>
    <row r="912882" spans="1:1">
      <c r="A912882"/>
    </row>
    <row r="912883" spans="1:1">
      <c r="A912883"/>
    </row>
    <row r="912884" spans="1:1">
      <c r="A912884"/>
    </row>
    <row r="912885" spans="1:1">
      <c r="A912885"/>
    </row>
    <row r="912886" spans="1:1">
      <c r="A912886"/>
    </row>
    <row r="912887" spans="1:1">
      <c r="A912887"/>
    </row>
    <row r="912888" spans="1:1">
      <c r="A912888"/>
    </row>
    <row r="912889" spans="1:1">
      <c r="A912889"/>
    </row>
    <row r="912890" spans="1:1">
      <c r="A912890"/>
    </row>
    <row r="912891" spans="1:1">
      <c r="A912891"/>
    </row>
    <row r="912892" spans="1:1">
      <c r="A912892"/>
    </row>
    <row r="912893" spans="1:1">
      <c r="A912893"/>
    </row>
    <row r="912894" spans="1:1">
      <c r="A912894"/>
    </row>
    <row r="912895" spans="1:1">
      <c r="A912895"/>
    </row>
    <row r="912896" spans="1:1">
      <c r="A912896"/>
    </row>
    <row r="912897" spans="1:1">
      <c r="A912897"/>
    </row>
    <row r="912898" spans="1:1">
      <c r="A912898"/>
    </row>
    <row r="912899" spans="1:1">
      <c r="A912899"/>
    </row>
    <row r="912900" spans="1:1">
      <c r="A912900"/>
    </row>
    <row r="912901" spans="1:1">
      <c r="A912901"/>
    </row>
    <row r="912902" spans="1:1">
      <c r="A912902"/>
    </row>
    <row r="912903" spans="1:1">
      <c r="A912903"/>
    </row>
    <row r="912904" spans="1:1">
      <c r="A912904"/>
    </row>
    <row r="912905" spans="1:1">
      <c r="A912905"/>
    </row>
    <row r="912906" spans="1:1">
      <c r="A912906"/>
    </row>
    <row r="912907" spans="1:1">
      <c r="A912907"/>
    </row>
    <row r="912908" spans="1:1">
      <c r="A912908"/>
    </row>
    <row r="912909" spans="1:1">
      <c r="A912909"/>
    </row>
    <row r="912910" spans="1:1">
      <c r="A912910"/>
    </row>
    <row r="912911" spans="1:1">
      <c r="A912911"/>
    </row>
    <row r="912912" spans="1:1">
      <c r="A912912"/>
    </row>
    <row r="912913" spans="1:1">
      <c r="A912913"/>
    </row>
    <row r="912914" spans="1:1">
      <c r="A912914"/>
    </row>
    <row r="912915" spans="1:1">
      <c r="A912915"/>
    </row>
    <row r="912916" spans="1:1">
      <c r="A912916"/>
    </row>
    <row r="912917" spans="1:1">
      <c r="A912917"/>
    </row>
    <row r="912918" spans="1:1">
      <c r="A912918"/>
    </row>
    <row r="912919" spans="1:1">
      <c r="A912919"/>
    </row>
    <row r="912920" spans="1:1">
      <c r="A912920"/>
    </row>
    <row r="912921" spans="1:1">
      <c r="A912921"/>
    </row>
    <row r="912922" spans="1:1">
      <c r="A912922"/>
    </row>
    <row r="912923" spans="1:1">
      <c r="A912923"/>
    </row>
    <row r="912924" spans="1:1">
      <c r="A912924"/>
    </row>
    <row r="912925" spans="1:1">
      <c r="A912925"/>
    </row>
    <row r="912926" spans="1:1">
      <c r="A912926"/>
    </row>
    <row r="912927" spans="1:1">
      <c r="A912927"/>
    </row>
    <row r="912928" spans="1:1">
      <c r="A912928"/>
    </row>
    <row r="912929" spans="1:1">
      <c r="A912929"/>
    </row>
    <row r="912930" spans="1:1">
      <c r="A912930"/>
    </row>
    <row r="912931" spans="1:1">
      <c r="A912931"/>
    </row>
    <row r="912932" spans="1:1">
      <c r="A912932"/>
    </row>
    <row r="912933" spans="1:1">
      <c r="A912933"/>
    </row>
    <row r="912934" spans="1:1">
      <c r="A912934"/>
    </row>
    <row r="912935" spans="1:1">
      <c r="A912935"/>
    </row>
    <row r="912936" spans="1:1">
      <c r="A912936"/>
    </row>
    <row r="912937" spans="1:1">
      <c r="A912937"/>
    </row>
    <row r="912938" spans="1:1">
      <c r="A912938"/>
    </row>
    <row r="912939" spans="1:1">
      <c r="A912939"/>
    </row>
    <row r="912940" spans="1:1">
      <c r="A912940"/>
    </row>
    <row r="912941" spans="1:1">
      <c r="A912941"/>
    </row>
    <row r="912942" spans="1:1">
      <c r="A912942"/>
    </row>
    <row r="912943" spans="1:1">
      <c r="A912943"/>
    </row>
    <row r="912944" spans="1:1">
      <c r="A912944"/>
    </row>
    <row r="912945" spans="1:1">
      <c r="A912945"/>
    </row>
    <row r="912946" spans="1:1">
      <c r="A912946"/>
    </row>
    <row r="912947" spans="1:1">
      <c r="A912947"/>
    </row>
    <row r="912948" spans="1:1">
      <c r="A912948"/>
    </row>
    <row r="912949" spans="1:1">
      <c r="A912949"/>
    </row>
    <row r="912950" spans="1:1">
      <c r="A912950"/>
    </row>
    <row r="912951" spans="1:1">
      <c r="A912951"/>
    </row>
    <row r="912952" spans="1:1">
      <c r="A912952"/>
    </row>
    <row r="912953" spans="1:1">
      <c r="A912953"/>
    </row>
    <row r="912954" spans="1:1">
      <c r="A912954"/>
    </row>
    <row r="912955" spans="1:1">
      <c r="A912955"/>
    </row>
    <row r="912956" spans="1:1">
      <c r="A912956"/>
    </row>
    <row r="912957" spans="1:1">
      <c r="A912957"/>
    </row>
    <row r="912958" spans="1:1">
      <c r="A912958"/>
    </row>
    <row r="912959" spans="1:1">
      <c r="A912959"/>
    </row>
    <row r="912960" spans="1:1">
      <c r="A912960"/>
    </row>
    <row r="912961" spans="1:1">
      <c r="A912961"/>
    </row>
    <row r="912962" spans="1:1">
      <c r="A912962"/>
    </row>
    <row r="912963" spans="1:1">
      <c r="A912963"/>
    </row>
    <row r="912964" spans="1:1">
      <c r="A912964"/>
    </row>
    <row r="912965" spans="1:1">
      <c r="A912965"/>
    </row>
    <row r="912966" spans="1:1">
      <c r="A912966"/>
    </row>
    <row r="912967" spans="1:1">
      <c r="A912967"/>
    </row>
    <row r="912968" spans="1:1">
      <c r="A912968"/>
    </row>
    <row r="912969" spans="1:1">
      <c r="A912969"/>
    </row>
    <row r="912970" spans="1:1">
      <c r="A912970"/>
    </row>
    <row r="912971" spans="1:1">
      <c r="A912971"/>
    </row>
    <row r="912972" spans="1:1">
      <c r="A912972"/>
    </row>
    <row r="912973" spans="1:1">
      <c r="A912973"/>
    </row>
    <row r="912974" spans="1:1">
      <c r="A912974"/>
    </row>
    <row r="912975" spans="1:1">
      <c r="A912975"/>
    </row>
    <row r="912976" spans="1:1">
      <c r="A912976"/>
    </row>
    <row r="912977" spans="1:1">
      <c r="A912977"/>
    </row>
    <row r="912978" spans="1:1">
      <c r="A912978"/>
    </row>
    <row r="912979" spans="1:1">
      <c r="A912979"/>
    </row>
    <row r="912980" spans="1:1">
      <c r="A912980"/>
    </row>
    <row r="912981" spans="1:1">
      <c r="A912981"/>
    </row>
    <row r="912982" spans="1:1">
      <c r="A912982"/>
    </row>
    <row r="912983" spans="1:1">
      <c r="A912983"/>
    </row>
    <row r="912984" spans="1:1">
      <c r="A912984"/>
    </row>
    <row r="912985" spans="1:1">
      <c r="A912985"/>
    </row>
    <row r="912986" spans="1:1">
      <c r="A912986"/>
    </row>
    <row r="912987" spans="1:1">
      <c r="A912987"/>
    </row>
    <row r="912988" spans="1:1">
      <c r="A912988"/>
    </row>
    <row r="912989" spans="1:1">
      <c r="A912989"/>
    </row>
    <row r="912990" spans="1:1">
      <c r="A912990"/>
    </row>
    <row r="912991" spans="1:1">
      <c r="A912991"/>
    </row>
    <row r="912992" spans="1:1">
      <c r="A912992"/>
    </row>
    <row r="912993" spans="1:1">
      <c r="A912993"/>
    </row>
    <row r="912994" spans="1:1">
      <c r="A912994"/>
    </row>
    <row r="912995" spans="1:1">
      <c r="A912995"/>
    </row>
    <row r="912996" spans="1:1">
      <c r="A912996"/>
    </row>
    <row r="912997" spans="1:1">
      <c r="A912997"/>
    </row>
    <row r="912998" spans="1:1">
      <c r="A912998"/>
    </row>
    <row r="912999" spans="1:1">
      <c r="A912999"/>
    </row>
    <row r="913000" spans="1:1">
      <c r="A913000"/>
    </row>
    <row r="913001" spans="1:1">
      <c r="A913001"/>
    </row>
    <row r="913002" spans="1:1">
      <c r="A913002"/>
    </row>
    <row r="913003" spans="1:1">
      <c r="A913003"/>
    </row>
    <row r="913004" spans="1:1">
      <c r="A913004"/>
    </row>
    <row r="913005" spans="1:1">
      <c r="A913005"/>
    </row>
    <row r="913006" spans="1:1">
      <c r="A913006"/>
    </row>
    <row r="913007" spans="1:1">
      <c r="A913007"/>
    </row>
    <row r="913008" spans="1:1">
      <c r="A913008"/>
    </row>
    <row r="913009" spans="1:1">
      <c r="A913009"/>
    </row>
    <row r="913010" spans="1:1">
      <c r="A913010"/>
    </row>
    <row r="913011" spans="1:1">
      <c r="A913011"/>
    </row>
    <row r="913012" spans="1:1">
      <c r="A913012"/>
    </row>
    <row r="913013" spans="1:1">
      <c r="A913013"/>
    </row>
    <row r="913014" spans="1:1">
      <c r="A913014"/>
    </row>
    <row r="913015" spans="1:1">
      <c r="A913015"/>
    </row>
    <row r="913016" spans="1:1">
      <c r="A913016"/>
    </row>
    <row r="913017" spans="1:1">
      <c r="A913017"/>
    </row>
    <row r="913018" spans="1:1">
      <c r="A913018"/>
    </row>
    <row r="913019" spans="1:1">
      <c r="A913019"/>
    </row>
    <row r="913020" spans="1:1">
      <c r="A913020"/>
    </row>
    <row r="913021" spans="1:1">
      <c r="A913021"/>
    </row>
    <row r="913022" spans="1:1">
      <c r="A913022"/>
    </row>
    <row r="913023" spans="1:1">
      <c r="A913023"/>
    </row>
    <row r="913024" spans="1:1">
      <c r="A913024"/>
    </row>
    <row r="913025" spans="1:1">
      <c r="A913025"/>
    </row>
    <row r="913026" spans="1:1">
      <c r="A913026"/>
    </row>
    <row r="913027" spans="1:1">
      <c r="A913027"/>
    </row>
    <row r="913028" spans="1:1">
      <c r="A913028"/>
    </row>
    <row r="913029" spans="1:1">
      <c r="A913029"/>
    </row>
    <row r="913030" spans="1:1">
      <c r="A913030"/>
    </row>
    <row r="913031" spans="1:1">
      <c r="A913031"/>
    </row>
    <row r="913032" spans="1:1">
      <c r="A913032"/>
    </row>
    <row r="913033" spans="1:1">
      <c r="A913033"/>
    </row>
    <row r="913034" spans="1:1">
      <c r="A913034"/>
    </row>
    <row r="913035" spans="1:1">
      <c r="A913035"/>
    </row>
    <row r="913036" spans="1:1">
      <c r="A913036"/>
    </row>
    <row r="913037" spans="1:1">
      <c r="A913037"/>
    </row>
    <row r="913038" spans="1:1">
      <c r="A913038"/>
    </row>
    <row r="913039" spans="1:1">
      <c r="A913039"/>
    </row>
    <row r="913040" spans="1:1">
      <c r="A913040"/>
    </row>
    <row r="913041" spans="1:1">
      <c r="A913041"/>
    </row>
    <row r="913042" spans="1:1">
      <c r="A913042"/>
    </row>
    <row r="913043" spans="1:1">
      <c r="A913043"/>
    </row>
    <row r="913044" spans="1:1">
      <c r="A913044"/>
    </row>
    <row r="913045" spans="1:1">
      <c r="A913045"/>
    </row>
    <row r="913046" spans="1:1">
      <c r="A913046"/>
    </row>
    <row r="913047" spans="1:1">
      <c r="A913047"/>
    </row>
    <row r="913048" spans="1:1">
      <c r="A913048"/>
    </row>
    <row r="913049" spans="1:1">
      <c r="A913049"/>
    </row>
    <row r="913050" spans="1:1">
      <c r="A913050"/>
    </row>
    <row r="913051" spans="1:1">
      <c r="A913051"/>
    </row>
    <row r="913052" spans="1:1">
      <c r="A913052"/>
    </row>
    <row r="913053" spans="1:1">
      <c r="A913053"/>
    </row>
    <row r="913054" spans="1:1">
      <c r="A913054"/>
    </row>
    <row r="913055" spans="1:1">
      <c r="A913055"/>
    </row>
    <row r="913056" spans="1:1">
      <c r="A913056"/>
    </row>
    <row r="913057" spans="1:1">
      <c r="A913057"/>
    </row>
    <row r="913058" spans="1:1">
      <c r="A913058"/>
    </row>
    <row r="913059" spans="1:1">
      <c r="A913059"/>
    </row>
    <row r="913060" spans="1:1">
      <c r="A913060"/>
    </row>
    <row r="913061" spans="1:1">
      <c r="A913061"/>
    </row>
    <row r="913062" spans="1:1">
      <c r="A913062"/>
    </row>
    <row r="913063" spans="1:1">
      <c r="A913063"/>
    </row>
    <row r="913064" spans="1:1">
      <c r="A913064"/>
    </row>
    <row r="913065" spans="1:1">
      <c r="A913065"/>
    </row>
    <row r="913066" spans="1:1">
      <c r="A913066"/>
    </row>
    <row r="913067" spans="1:1">
      <c r="A913067"/>
    </row>
    <row r="913068" spans="1:1">
      <c r="A913068"/>
    </row>
    <row r="913069" spans="1:1">
      <c r="A913069"/>
    </row>
    <row r="913070" spans="1:1">
      <c r="A913070"/>
    </row>
    <row r="913071" spans="1:1">
      <c r="A913071"/>
    </row>
    <row r="913072" spans="1:1">
      <c r="A913072"/>
    </row>
    <row r="913073" spans="1:1">
      <c r="A913073"/>
    </row>
    <row r="913074" spans="1:1">
      <c r="A913074"/>
    </row>
    <row r="913075" spans="1:1">
      <c r="A913075"/>
    </row>
    <row r="913076" spans="1:1">
      <c r="A913076"/>
    </row>
    <row r="913077" spans="1:1">
      <c r="A913077"/>
    </row>
    <row r="913078" spans="1:1">
      <c r="A913078"/>
    </row>
    <row r="913079" spans="1:1">
      <c r="A913079"/>
    </row>
    <row r="913080" spans="1:1">
      <c r="A913080"/>
    </row>
    <row r="913081" spans="1:1">
      <c r="A913081"/>
    </row>
    <row r="913082" spans="1:1">
      <c r="A913082"/>
    </row>
    <row r="913083" spans="1:1">
      <c r="A913083"/>
    </row>
    <row r="913084" spans="1:1">
      <c r="A913084"/>
    </row>
    <row r="913085" spans="1:1">
      <c r="A913085"/>
    </row>
    <row r="913086" spans="1:1">
      <c r="A913086"/>
    </row>
    <row r="913087" spans="1:1">
      <c r="A913087"/>
    </row>
    <row r="913088" spans="1:1">
      <c r="A913088"/>
    </row>
    <row r="913089" spans="1:1">
      <c r="A913089"/>
    </row>
    <row r="913090" spans="1:1">
      <c r="A913090"/>
    </row>
    <row r="913091" spans="1:1">
      <c r="A913091"/>
    </row>
    <row r="913092" spans="1:1">
      <c r="A913092"/>
    </row>
    <row r="913093" spans="1:1">
      <c r="A913093"/>
    </row>
    <row r="913094" spans="1:1">
      <c r="A913094"/>
    </row>
    <row r="913095" spans="1:1">
      <c r="A913095"/>
    </row>
    <row r="913096" spans="1:1">
      <c r="A913096"/>
    </row>
    <row r="913097" spans="1:1">
      <c r="A913097"/>
    </row>
    <row r="913098" spans="1:1">
      <c r="A913098"/>
    </row>
    <row r="913099" spans="1:1">
      <c r="A913099"/>
    </row>
    <row r="913100" spans="1:1">
      <c r="A913100"/>
    </row>
    <row r="913101" spans="1:1">
      <c r="A913101"/>
    </row>
    <row r="913102" spans="1:1">
      <c r="A913102"/>
    </row>
    <row r="913103" spans="1:1">
      <c r="A913103"/>
    </row>
    <row r="913104" spans="1:1">
      <c r="A913104"/>
    </row>
    <row r="913105" spans="1:1">
      <c r="A913105"/>
    </row>
    <row r="913106" spans="1:1">
      <c r="A913106"/>
    </row>
    <row r="913107" spans="1:1">
      <c r="A913107"/>
    </row>
    <row r="913108" spans="1:1">
      <c r="A913108"/>
    </row>
    <row r="913109" spans="1:1">
      <c r="A913109"/>
    </row>
    <row r="913110" spans="1:1">
      <c r="A913110"/>
    </row>
    <row r="913111" spans="1:1">
      <c r="A913111"/>
    </row>
    <row r="913112" spans="1:1">
      <c r="A913112"/>
    </row>
    <row r="913113" spans="1:1">
      <c r="A913113"/>
    </row>
    <row r="913114" spans="1:1">
      <c r="A913114"/>
    </row>
    <row r="913115" spans="1:1">
      <c r="A913115"/>
    </row>
    <row r="913116" spans="1:1">
      <c r="A913116"/>
    </row>
    <row r="913117" spans="1:1">
      <c r="A913117"/>
    </row>
    <row r="913118" spans="1:1">
      <c r="A913118"/>
    </row>
    <row r="913119" spans="1:1">
      <c r="A913119"/>
    </row>
    <row r="913120" spans="1:1">
      <c r="A913120"/>
    </row>
    <row r="913121" spans="1:1">
      <c r="A913121"/>
    </row>
    <row r="913122" spans="1:1">
      <c r="A913122"/>
    </row>
    <row r="913123" spans="1:1">
      <c r="A913123"/>
    </row>
    <row r="913124" spans="1:1">
      <c r="A913124"/>
    </row>
    <row r="913125" spans="1:1">
      <c r="A913125"/>
    </row>
    <row r="913126" spans="1:1">
      <c r="A913126"/>
    </row>
    <row r="913127" spans="1:1">
      <c r="A913127"/>
    </row>
    <row r="913128" spans="1:1">
      <c r="A913128"/>
    </row>
    <row r="913129" spans="1:1">
      <c r="A913129"/>
    </row>
    <row r="913130" spans="1:1">
      <c r="A913130"/>
    </row>
    <row r="913131" spans="1:1">
      <c r="A913131"/>
    </row>
    <row r="913132" spans="1:1">
      <c r="A913132"/>
    </row>
    <row r="913133" spans="1:1">
      <c r="A913133"/>
    </row>
    <row r="913134" spans="1:1">
      <c r="A913134"/>
    </row>
    <row r="913135" spans="1:1">
      <c r="A913135"/>
    </row>
    <row r="913136" spans="1:1">
      <c r="A913136"/>
    </row>
    <row r="913137" spans="1:1">
      <c r="A913137"/>
    </row>
    <row r="913138" spans="1:1">
      <c r="A913138"/>
    </row>
    <row r="913139" spans="1:1">
      <c r="A913139"/>
    </row>
    <row r="913140" spans="1:1">
      <c r="A913140"/>
    </row>
    <row r="913141" spans="1:1">
      <c r="A913141"/>
    </row>
    <row r="913142" spans="1:1">
      <c r="A913142"/>
    </row>
    <row r="913143" spans="1:1">
      <c r="A913143"/>
    </row>
    <row r="913144" spans="1:1">
      <c r="A913144"/>
    </row>
    <row r="913145" spans="1:1">
      <c r="A913145"/>
    </row>
    <row r="913146" spans="1:1">
      <c r="A913146"/>
    </row>
    <row r="913147" spans="1:1">
      <c r="A913147"/>
    </row>
    <row r="913148" spans="1:1">
      <c r="A913148"/>
    </row>
    <row r="913149" spans="1:1">
      <c r="A913149"/>
    </row>
    <row r="913150" spans="1:1">
      <c r="A913150"/>
    </row>
    <row r="913151" spans="1:1">
      <c r="A913151"/>
    </row>
    <row r="913152" spans="1:1">
      <c r="A913152"/>
    </row>
    <row r="913153" spans="1:1">
      <c r="A913153"/>
    </row>
    <row r="913154" spans="1:1">
      <c r="A913154"/>
    </row>
    <row r="913155" spans="1:1">
      <c r="A913155"/>
    </row>
    <row r="913156" spans="1:1">
      <c r="A913156"/>
    </row>
    <row r="913157" spans="1:1">
      <c r="A913157"/>
    </row>
    <row r="913158" spans="1:1">
      <c r="A913158"/>
    </row>
    <row r="913159" spans="1:1">
      <c r="A913159"/>
    </row>
    <row r="913160" spans="1:1">
      <c r="A913160"/>
    </row>
    <row r="913161" spans="1:1">
      <c r="A913161"/>
    </row>
    <row r="913162" spans="1:1">
      <c r="A913162"/>
    </row>
    <row r="913163" spans="1:1">
      <c r="A913163"/>
    </row>
    <row r="913164" spans="1:1">
      <c r="A913164"/>
    </row>
    <row r="913165" spans="1:1">
      <c r="A913165"/>
    </row>
    <row r="913166" spans="1:1">
      <c r="A913166"/>
    </row>
    <row r="913167" spans="1:1">
      <c r="A913167"/>
    </row>
    <row r="913168" spans="1:1">
      <c r="A913168"/>
    </row>
    <row r="913169" spans="1:1">
      <c r="A913169"/>
    </row>
    <row r="913170" spans="1:1">
      <c r="A913170"/>
    </row>
    <row r="913171" spans="1:1">
      <c r="A913171"/>
    </row>
    <row r="913172" spans="1:1">
      <c r="A913172"/>
    </row>
    <row r="913173" spans="1:1">
      <c r="A913173"/>
    </row>
    <row r="913174" spans="1:1">
      <c r="A913174"/>
    </row>
    <row r="913175" spans="1:1">
      <c r="A913175"/>
    </row>
    <row r="913176" spans="1:1">
      <c r="A913176"/>
    </row>
    <row r="913177" spans="1:1">
      <c r="A913177"/>
    </row>
    <row r="913178" spans="1:1">
      <c r="A913178"/>
    </row>
    <row r="913179" spans="1:1">
      <c r="A913179"/>
    </row>
    <row r="913180" spans="1:1">
      <c r="A913180"/>
    </row>
    <row r="913181" spans="1:1">
      <c r="A913181"/>
    </row>
    <row r="913182" spans="1:1">
      <c r="A913182"/>
    </row>
    <row r="913183" spans="1:1">
      <c r="A913183"/>
    </row>
    <row r="913184" spans="1:1">
      <c r="A913184"/>
    </row>
    <row r="913185" spans="1:1">
      <c r="A913185"/>
    </row>
    <row r="913186" spans="1:1">
      <c r="A913186"/>
    </row>
    <row r="913187" spans="1:1">
      <c r="A913187"/>
    </row>
    <row r="913188" spans="1:1">
      <c r="A913188"/>
    </row>
    <row r="913189" spans="1:1">
      <c r="A913189"/>
    </row>
    <row r="913190" spans="1:1">
      <c r="A913190"/>
    </row>
    <row r="913191" spans="1:1">
      <c r="A913191"/>
    </row>
    <row r="913192" spans="1:1">
      <c r="A913192"/>
    </row>
    <row r="913193" spans="1:1">
      <c r="A913193"/>
    </row>
    <row r="913194" spans="1:1">
      <c r="A913194"/>
    </row>
    <row r="913195" spans="1:1">
      <c r="A913195"/>
    </row>
    <row r="913196" spans="1:1">
      <c r="A913196"/>
    </row>
    <row r="913197" spans="1:1">
      <c r="A913197"/>
    </row>
    <row r="913198" spans="1:1">
      <c r="A913198"/>
    </row>
    <row r="913199" spans="1:1">
      <c r="A913199"/>
    </row>
    <row r="913200" spans="1:1">
      <c r="A913200"/>
    </row>
    <row r="913201" spans="1:1">
      <c r="A913201"/>
    </row>
    <row r="913202" spans="1:1">
      <c r="A913202"/>
    </row>
    <row r="913203" spans="1:1">
      <c r="A913203"/>
    </row>
    <row r="913204" spans="1:1">
      <c r="A913204"/>
    </row>
    <row r="913205" spans="1:1">
      <c r="A913205"/>
    </row>
    <row r="913206" spans="1:1">
      <c r="A913206"/>
    </row>
    <row r="913207" spans="1:1">
      <c r="A913207"/>
    </row>
    <row r="913208" spans="1:1">
      <c r="A913208"/>
    </row>
    <row r="913209" spans="1:1">
      <c r="A913209"/>
    </row>
    <row r="913210" spans="1:1">
      <c r="A913210"/>
    </row>
    <row r="913211" spans="1:1">
      <c r="A913211"/>
    </row>
    <row r="913212" spans="1:1">
      <c r="A913212"/>
    </row>
    <row r="913213" spans="1:1">
      <c r="A913213"/>
    </row>
    <row r="913214" spans="1:1">
      <c r="A913214"/>
    </row>
    <row r="913215" spans="1:1">
      <c r="A913215"/>
    </row>
    <row r="913216" spans="1:1">
      <c r="A913216"/>
    </row>
    <row r="913217" spans="1:1">
      <c r="A913217"/>
    </row>
    <row r="913218" spans="1:1">
      <c r="A913218"/>
    </row>
    <row r="913219" spans="1:1">
      <c r="A913219"/>
    </row>
    <row r="913220" spans="1:1">
      <c r="A913220"/>
    </row>
    <row r="913221" spans="1:1">
      <c r="A913221"/>
    </row>
    <row r="913222" spans="1:1">
      <c r="A913222"/>
    </row>
    <row r="913223" spans="1:1">
      <c r="A913223"/>
    </row>
    <row r="913224" spans="1:1">
      <c r="A913224"/>
    </row>
    <row r="913225" spans="1:1">
      <c r="A913225"/>
    </row>
    <row r="913226" spans="1:1">
      <c r="A913226"/>
    </row>
    <row r="913227" spans="1:1">
      <c r="A913227"/>
    </row>
    <row r="913228" spans="1:1">
      <c r="A913228"/>
    </row>
    <row r="913229" spans="1:1">
      <c r="A913229"/>
    </row>
    <row r="913230" spans="1:1">
      <c r="A913230"/>
    </row>
    <row r="913231" spans="1:1">
      <c r="A913231"/>
    </row>
    <row r="913232" spans="1:1">
      <c r="A913232"/>
    </row>
    <row r="913233" spans="1:1">
      <c r="A913233"/>
    </row>
    <row r="913234" spans="1:1">
      <c r="A913234"/>
    </row>
    <row r="913235" spans="1:1">
      <c r="A913235"/>
    </row>
    <row r="913236" spans="1:1">
      <c r="A913236"/>
    </row>
    <row r="913237" spans="1:1">
      <c r="A913237"/>
    </row>
    <row r="913238" spans="1:1">
      <c r="A913238"/>
    </row>
    <row r="913239" spans="1:1">
      <c r="A913239"/>
    </row>
    <row r="913240" spans="1:1">
      <c r="A913240"/>
    </row>
    <row r="913241" spans="1:1">
      <c r="A913241"/>
    </row>
    <row r="913242" spans="1:1">
      <c r="A913242"/>
    </row>
    <row r="913243" spans="1:1">
      <c r="A913243"/>
    </row>
    <row r="913244" spans="1:1">
      <c r="A913244"/>
    </row>
    <row r="913245" spans="1:1">
      <c r="A913245"/>
    </row>
    <row r="913246" spans="1:1">
      <c r="A913246"/>
    </row>
    <row r="913247" spans="1:1">
      <c r="A913247"/>
    </row>
    <row r="913248" spans="1:1">
      <c r="A913248"/>
    </row>
    <row r="913249" spans="1:1">
      <c r="A913249"/>
    </row>
    <row r="913250" spans="1:1">
      <c r="A913250"/>
    </row>
    <row r="913251" spans="1:1">
      <c r="A913251"/>
    </row>
    <row r="913252" spans="1:1">
      <c r="A913252"/>
    </row>
    <row r="913253" spans="1:1">
      <c r="A913253"/>
    </row>
    <row r="913254" spans="1:1">
      <c r="A913254"/>
    </row>
    <row r="913255" spans="1:1">
      <c r="A913255"/>
    </row>
    <row r="913256" spans="1:1">
      <c r="A913256"/>
    </row>
    <row r="913257" spans="1:1">
      <c r="A913257"/>
    </row>
    <row r="913258" spans="1:1">
      <c r="A913258"/>
    </row>
    <row r="913259" spans="1:1">
      <c r="A913259"/>
    </row>
    <row r="913260" spans="1:1">
      <c r="A913260"/>
    </row>
    <row r="913261" spans="1:1">
      <c r="A913261"/>
    </row>
    <row r="913262" spans="1:1">
      <c r="A913262"/>
    </row>
    <row r="913263" spans="1:1">
      <c r="A913263"/>
    </row>
    <row r="913264" spans="1:1">
      <c r="A913264"/>
    </row>
    <row r="913265" spans="1:1">
      <c r="A913265"/>
    </row>
    <row r="913266" spans="1:1">
      <c r="A913266"/>
    </row>
    <row r="913267" spans="1:1">
      <c r="A913267"/>
    </row>
    <row r="913268" spans="1:1">
      <c r="A913268"/>
    </row>
    <row r="913269" spans="1:1">
      <c r="A913269"/>
    </row>
    <row r="913270" spans="1:1">
      <c r="A913270"/>
    </row>
    <row r="913271" spans="1:1">
      <c r="A913271"/>
    </row>
    <row r="913272" spans="1:1">
      <c r="A913272"/>
    </row>
    <row r="913273" spans="1:1">
      <c r="A913273"/>
    </row>
    <row r="913274" spans="1:1">
      <c r="A913274"/>
    </row>
    <row r="913275" spans="1:1">
      <c r="A913275"/>
    </row>
    <row r="913276" spans="1:1">
      <c r="A913276"/>
    </row>
    <row r="913277" spans="1:1">
      <c r="A913277"/>
    </row>
    <row r="913278" spans="1:1">
      <c r="A913278"/>
    </row>
    <row r="913279" spans="1:1">
      <c r="A913279"/>
    </row>
    <row r="913280" spans="1:1">
      <c r="A913280"/>
    </row>
    <row r="913281" spans="1:1">
      <c r="A913281"/>
    </row>
    <row r="913282" spans="1:1">
      <c r="A913282"/>
    </row>
    <row r="913283" spans="1:1">
      <c r="A913283"/>
    </row>
    <row r="913284" spans="1:1">
      <c r="A913284"/>
    </row>
    <row r="913285" spans="1:1">
      <c r="A913285"/>
    </row>
    <row r="913286" spans="1:1">
      <c r="A913286"/>
    </row>
    <row r="913287" spans="1:1">
      <c r="A913287"/>
    </row>
    <row r="913288" spans="1:1">
      <c r="A913288"/>
    </row>
    <row r="913289" spans="1:1">
      <c r="A913289"/>
    </row>
    <row r="913290" spans="1:1">
      <c r="A913290"/>
    </row>
    <row r="913291" spans="1:1">
      <c r="A913291"/>
    </row>
    <row r="913292" spans="1:1">
      <c r="A913292"/>
    </row>
    <row r="913293" spans="1:1">
      <c r="A913293"/>
    </row>
    <row r="913294" spans="1:1">
      <c r="A913294"/>
    </row>
    <row r="913295" spans="1:1">
      <c r="A913295"/>
    </row>
    <row r="913296" spans="1:1">
      <c r="A913296"/>
    </row>
    <row r="913297" spans="1:1">
      <c r="A913297"/>
    </row>
    <row r="913298" spans="1:1">
      <c r="A913298"/>
    </row>
    <row r="913299" spans="1:1">
      <c r="A913299"/>
    </row>
    <row r="913300" spans="1:1">
      <c r="A913300"/>
    </row>
    <row r="913301" spans="1:1">
      <c r="A913301"/>
    </row>
    <row r="913302" spans="1:1">
      <c r="A913302"/>
    </row>
    <row r="913303" spans="1:1">
      <c r="A913303"/>
    </row>
    <row r="913304" spans="1:1">
      <c r="A913304"/>
    </row>
    <row r="913305" spans="1:1">
      <c r="A913305"/>
    </row>
    <row r="913306" spans="1:1">
      <c r="A913306"/>
    </row>
    <row r="913307" spans="1:1">
      <c r="A913307"/>
    </row>
    <row r="913308" spans="1:1">
      <c r="A913308"/>
    </row>
    <row r="913309" spans="1:1">
      <c r="A913309"/>
    </row>
    <row r="913310" spans="1:1">
      <c r="A913310"/>
    </row>
    <row r="913311" spans="1:1">
      <c r="A913311"/>
    </row>
    <row r="913312" spans="1:1">
      <c r="A913312"/>
    </row>
    <row r="913313" spans="1:1">
      <c r="A913313"/>
    </row>
    <row r="913314" spans="1:1">
      <c r="A913314"/>
    </row>
    <row r="913315" spans="1:1">
      <c r="A913315"/>
    </row>
    <row r="913316" spans="1:1">
      <c r="A913316"/>
    </row>
    <row r="913317" spans="1:1">
      <c r="A913317"/>
    </row>
    <row r="913318" spans="1:1">
      <c r="A913318"/>
    </row>
    <row r="913319" spans="1:1">
      <c r="A913319"/>
    </row>
    <row r="913320" spans="1:1">
      <c r="A913320"/>
    </row>
    <row r="913321" spans="1:1">
      <c r="A913321"/>
    </row>
    <row r="913322" spans="1:1">
      <c r="A913322"/>
    </row>
    <row r="913323" spans="1:1">
      <c r="A913323"/>
    </row>
    <row r="913324" spans="1:1">
      <c r="A913324"/>
    </row>
    <row r="913325" spans="1:1">
      <c r="A913325"/>
    </row>
    <row r="913326" spans="1:1">
      <c r="A913326"/>
    </row>
    <row r="913327" spans="1:1">
      <c r="A913327"/>
    </row>
    <row r="913328" spans="1:1">
      <c r="A913328"/>
    </row>
    <row r="913329" spans="1:1">
      <c r="A913329"/>
    </row>
    <row r="913330" spans="1:1">
      <c r="A913330"/>
    </row>
    <row r="913331" spans="1:1">
      <c r="A913331"/>
    </row>
    <row r="913332" spans="1:1">
      <c r="A913332"/>
    </row>
    <row r="913333" spans="1:1">
      <c r="A913333"/>
    </row>
    <row r="913334" spans="1:1">
      <c r="A913334"/>
    </row>
    <row r="913335" spans="1:1">
      <c r="A913335"/>
    </row>
    <row r="913336" spans="1:1">
      <c r="A913336"/>
    </row>
    <row r="913337" spans="1:1">
      <c r="A913337"/>
    </row>
    <row r="913338" spans="1:1">
      <c r="A913338"/>
    </row>
    <row r="913339" spans="1:1">
      <c r="A913339"/>
    </row>
    <row r="913340" spans="1:1">
      <c r="A913340"/>
    </row>
    <row r="913341" spans="1:1">
      <c r="A913341"/>
    </row>
    <row r="913342" spans="1:1">
      <c r="A913342"/>
    </row>
    <row r="913343" spans="1:1">
      <c r="A913343"/>
    </row>
    <row r="913344" spans="1:1">
      <c r="A913344"/>
    </row>
    <row r="913345" spans="1:1">
      <c r="A913345"/>
    </row>
    <row r="913346" spans="1:1">
      <c r="A913346"/>
    </row>
    <row r="913347" spans="1:1">
      <c r="A913347"/>
    </row>
    <row r="913348" spans="1:1">
      <c r="A913348"/>
    </row>
    <row r="913349" spans="1:1">
      <c r="A913349"/>
    </row>
    <row r="913350" spans="1:1">
      <c r="A913350"/>
    </row>
    <row r="913351" spans="1:1">
      <c r="A913351"/>
    </row>
    <row r="913352" spans="1:1">
      <c r="A913352"/>
    </row>
    <row r="913353" spans="1:1">
      <c r="A913353"/>
    </row>
    <row r="913354" spans="1:1">
      <c r="A913354"/>
    </row>
    <row r="913355" spans="1:1">
      <c r="A913355"/>
    </row>
    <row r="913356" spans="1:1">
      <c r="A913356"/>
    </row>
    <row r="913357" spans="1:1">
      <c r="A913357"/>
    </row>
    <row r="913358" spans="1:1">
      <c r="A913358"/>
    </row>
    <row r="913359" spans="1:1">
      <c r="A913359"/>
    </row>
    <row r="913360" spans="1:1">
      <c r="A913360"/>
    </row>
    <row r="913361" spans="1:1">
      <c r="A913361"/>
    </row>
    <row r="913362" spans="1:1">
      <c r="A913362"/>
    </row>
    <row r="913363" spans="1:1">
      <c r="A913363"/>
    </row>
    <row r="913364" spans="1:1">
      <c r="A913364"/>
    </row>
    <row r="913365" spans="1:1">
      <c r="A913365"/>
    </row>
    <row r="913366" spans="1:1">
      <c r="A913366"/>
    </row>
    <row r="913367" spans="1:1">
      <c r="A913367"/>
    </row>
    <row r="913368" spans="1:1">
      <c r="A913368"/>
    </row>
    <row r="913369" spans="1:1">
      <c r="A913369"/>
    </row>
    <row r="913370" spans="1:1">
      <c r="A913370"/>
    </row>
    <row r="913371" spans="1:1">
      <c r="A913371"/>
    </row>
    <row r="913372" spans="1:1">
      <c r="A913372"/>
    </row>
    <row r="913373" spans="1:1">
      <c r="A913373"/>
    </row>
    <row r="913374" spans="1:1">
      <c r="A913374"/>
    </row>
    <row r="913375" spans="1:1">
      <c r="A913375"/>
    </row>
    <row r="913376" spans="1:1">
      <c r="A913376"/>
    </row>
    <row r="913377" spans="1:1">
      <c r="A913377"/>
    </row>
    <row r="913378" spans="1:1">
      <c r="A913378"/>
    </row>
    <row r="913379" spans="1:1">
      <c r="A913379"/>
    </row>
    <row r="913380" spans="1:1">
      <c r="A913380"/>
    </row>
    <row r="913381" spans="1:1">
      <c r="A913381"/>
    </row>
    <row r="913382" spans="1:1">
      <c r="A913382"/>
    </row>
    <row r="913383" spans="1:1">
      <c r="A913383"/>
    </row>
    <row r="913384" spans="1:1">
      <c r="A913384"/>
    </row>
    <row r="913385" spans="1:1">
      <c r="A913385"/>
    </row>
    <row r="913386" spans="1:1">
      <c r="A913386"/>
    </row>
    <row r="913387" spans="1:1">
      <c r="A913387"/>
    </row>
    <row r="913388" spans="1:1">
      <c r="A913388"/>
    </row>
    <row r="913389" spans="1:1">
      <c r="A913389"/>
    </row>
    <row r="913390" spans="1:1">
      <c r="A913390"/>
    </row>
    <row r="913391" spans="1:1">
      <c r="A913391"/>
    </row>
    <row r="913392" spans="1:1">
      <c r="A913392"/>
    </row>
    <row r="913393" spans="1:1">
      <c r="A913393"/>
    </row>
    <row r="913394" spans="1:1">
      <c r="A913394"/>
    </row>
    <row r="913395" spans="1:1">
      <c r="A913395"/>
    </row>
    <row r="913396" spans="1:1">
      <c r="A913396"/>
    </row>
    <row r="913397" spans="1:1">
      <c r="A913397"/>
    </row>
    <row r="913398" spans="1:1">
      <c r="A913398"/>
    </row>
    <row r="913399" spans="1:1">
      <c r="A913399"/>
    </row>
    <row r="913400" spans="1:1">
      <c r="A913400"/>
    </row>
    <row r="913401" spans="1:1">
      <c r="A913401"/>
    </row>
    <row r="913402" spans="1:1">
      <c r="A913402"/>
    </row>
    <row r="913403" spans="1:1">
      <c r="A913403"/>
    </row>
    <row r="913404" spans="1:1">
      <c r="A913404"/>
    </row>
    <row r="913405" spans="1:1">
      <c r="A913405"/>
    </row>
    <row r="913406" spans="1:1">
      <c r="A913406"/>
    </row>
    <row r="913407" spans="1:1">
      <c r="A913407"/>
    </row>
    <row r="913408" spans="1:1">
      <c r="A913408"/>
    </row>
    <row r="913409" spans="1:1">
      <c r="A913409"/>
    </row>
    <row r="913410" spans="1:1">
      <c r="A913410"/>
    </row>
    <row r="913411" spans="1:1">
      <c r="A913411"/>
    </row>
    <row r="913412" spans="1:1">
      <c r="A913412"/>
    </row>
    <row r="913413" spans="1:1">
      <c r="A913413"/>
    </row>
    <row r="913414" spans="1:1">
      <c r="A913414"/>
    </row>
    <row r="913415" spans="1:1">
      <c r="A913415"/>
    </row>
    <row r="913416" spans="1:1">
      <c r="A913416"/>
    </row>
    <row r="913417" spans="1:1">
      <c r="A913417"/>
    </row>
    <row r="913418" spans="1:1">
      <c r="A913418"/>
    </row>
    <row r="913419" spans="1:1">
      <c r="A913419"/>
    </row>
    <row r="913420" spans="1:1">
      <c r="A913420"/>
    </row>
    <row r="913421" spans="1:1">
      <c r="A913421"/>
    </row>
    <row r="913422" spans="1:1">
      <c r="A913422"/>
    </row>
    <row r="913423" spans="1:1">
      <c r="A913423"/>
    </row>
    <row r="913424" spans="1:1">
      <c r="A913424"/>
    </row>
    <row r="913425" spans="1:1">
      <c r="A913425"/>
    </row>
    <row r="913426" spans="1:1">
      <c r="A913426"/>
    </row>
    <row r="913427" spans="1:1">
      <c r="A913427"/>
    </row>
    <row r="913428" spans="1:1">
      <c r="A913428"/>
    </row>
    <row r="913429" spans="1:1">
      <c r="A913429"/>
    </row>
    <row r="913430" spans="1:1">
      <c r="A913430"/>
    </row>
    <row r="913431" spans="1:1">
      <c r="A913431"/>
    </row>
    <row r="913432" spans="1:1">
      <c r="A913432"/>
    </row>
    <row r="913433" spans="1:1">
      <c r="A913433"/>
    </row>
    <row r="913434" spans="1:1">
      <c r="A913434"/>
    </row>
    <row r="913435" spans="1:1">
      <c r="A913435"/>
    </row>
    <row r="913436" spans="1:1">
      <c r="A913436"/>
    </row>
    <row r="913437" spans="1:1">
      <c r="A913437"/>
    </row>
    <row r="913438" spans="1:1">
      <c r="A913438"/>
    </row>
    <row r="913439" spans="1:1">
      <c r="A913439"/>
    </row>
    <row r="913440" spans="1:1">
      <c r="A913440"/>
    </row>
    <row r="913441" spans="1:1">
      <c r="A913441"/>
    </row>
    <row r="913442" spans="1:1">
      <c r="A913442"/>
    </row>
    <row r="913443" spans="1:1">
      <c r="A913443"/>
    </row>
    <row r="913444" spans="1:1">
      <c r="A913444"/>
    </row>
    <row r="913445" spans="1:1">
      <c r="A913445"/>
    </row>
    <row r="913446" spans="1:1">
      <c r="A913446"/>
    </row>
    <row r="913447" spans="1:1">
      <c r="A913447"/>
    </row>
    <row r="913448" spans="1:1">
      <c r="A913448"/>
    </row>
    <row r="913449" spans="1:1">
      <c r="A913449"/>
    </row>
    <row r="913450" spans="1:1">
      <c r="A913450"/>
    </row>
    <row r="913451" spans="1:1">
      <c r="A913451"/>
    </row>
    <row r="913452" spans="1:1">
      <c r="A913452"/>
    </row>
    <row r="913453" spans="1:1">
      <c r="A913453"/>
    </row>
    <row r="913454" spans="1:1">
      <c r="A913454"/>
    </row>
    <row r="913455" spans="1:1">
      <c r="A913455"/>
    </row>
    <row r="913456" spans="1:1">
      <c r="A913456"/>
    </row>
    <row r="913457" spans="1:1">
      <c r="A913457"/>
    </row>
    <row r="913458" spans="1:1">
      <c r="A913458"/>
    </row>
    <row r="913459" spans="1:1">
      <c r="A913459"/>
    </row>
    <row r="913460" spans="1:1">
      <c r="A913460"/>
    </row>
    <row r="913461" spans="1:1">
      <c r="A913461"/>
    </row>
    <row r="913462" spans="1:1">
      <c r="A913462"/>
    </row>
    <row r="913463" spans="1:1">
      <c r="A913463"/>
    </row>
    <row r="913464" spans="1:1">
      <c r="A913464"/>
    </row>
    <row r="913465" spans="1:1">
      <c r="A913465"/>
    </row>
    <row r="913466" spans="1:1">
      <c r="A913466"/>
    </row>
    <row r="913467" spans="1:1">
      <c r="A913467"/>
    </row>
    <row r="913468" spans="1:1">
      <c r="A913468"/>
    </row>
    <row r="913469" spans="1:1">
      <c r="A913469"/>
    </row>
    <row r="913470" spans="1:1">
      <c r="A913470"/>
    </row>
    <row r="913471" spans="1:1">
      <c r="A913471"/>
    </row>
    <row r="913472" spans="1:1">
      <c r="A913472"/>
    </row>
    <row r="913473" spans="1:1">
      <c r="A913473"/>
    </row>
    <row r="913474" spans="1:1">
      <c r="A913474"/>
    </row>
    <row r="913475" spans="1:1">
      <c r="A913475"/>
    </row>
    <row r="913476" spans="1:1">
      <c r="A913476"/>
    </row>
    <row r="913477" spans="1:1">
      <c r="A913477"/>
    </row>
    <row r="913478" spans="1:1">
      <c r="A913478"/>
    </row>
    <row r="913479" spans="1:1">
      <c r="A913479"/>
    </row>
    <row r="913480" spans="1:1">
      <c r="A913480"/>
    </row>
    <row r="913481" spans="1:1">
      <c r="A913481"/>
    </row>
    <row r="913482" spans="1:1">
      <c r="A913482"/>
    </row>
    <row r="913483" spans="1:1">
      <c r="A913483"/>
    </row>
    <row r="913484" spans="1:1">
      <c r="A913484"/>
    </row>
    <row r="913485" spans="1:1">
      <c r="A913485"/>
    </row>
    <row r="913486" spans="1:1">
      <c r="A913486"/>
    </row>
    <row r="913487" spans="1:1">
      <c r="A913487"/>
    </row>
    <row r="913488" spans="1:1">
      <c r="A913488"/>
    </row>
    <row r="913489" spans="1:1">
      <c r="A913489"/>
    </row>
    <row r="913490" spans="1:1">
      <c r="A913490"/>
    </row>
    <row r="913491" spans="1:1">
      <c r="A913491"/>
    </row>
    <row r="913492" spans="1:1">
      <c r="A913492"/>
    </row>
    <row r="913493" spans="1:1">
      <c r="A913493"/>
    </row>
    <row r="913494" spans="1:1">
      <c r="A913494"/>
    </row>
    <row r="913495" spans="1:1">
      <c r="A913495"/>
    </row>
    <row r="913496" spans="1:1">
      <c r="A913496"/>
    </row>
    <row r="913497" spans="1:1">
      <c r="A913497"/>
    </row>
    <row r="913498" spans="1:1">
      <c r="A913498"/>
    </row>
    <row r="913499" spans="1:1">
      <c r="A913499"/>
    </row>
    <row r="913500" spans="1:1">
      <c r="A913500"/>
    </row>
    <row r="913501" spans="1:1">
      <c r="A913501"/>
    </row>
    <row r="913502" spans="1:1">
      <c r="A913502"/>
    </row>
    <row r="913503" spans="1:1">
      <c r="A913503"/>
    </row>
    <row r="913504" spans="1:1">
      <c r="A913504"/>
    </row>
    <row r="913505" spans="1:1">
      <c r="A913505"/>
    </row>
    <row r="913506" spans="1:1">
      <c r="A913506"/>
    </row>
    <row r="913507" spans="1:1">
      <c r="A913507"/>
    </row>
    <row r="913508" spans="1:1">
      <c r="A913508"/>
    </row>
    <row r="913509" spans="1:1">
      <c r="A913509"/>
    </row>
    <row r="913510" spans="1:1">
      <c r="A913510"/>
    </row>
    <row r="913511" spans="1:1">
      <c r="A913511"/>
    </row>
    <row r="913512" spans="1:1">
      <c r="A913512"/>
    </row>
    <row r="913513" spans="1:1">
      <c r="A913513"/>
    </row>
    <row r="913514" spans="1:1">
      <c r="A913514"/>
    </row>
    <row r="913515" spans="1:1">
      <c r="A913515"/>
    </row>
    <row r="913516" spans="1:1">
      <c r="A913516"/>
    </row>
    <row r="913517" spans="1:1">
      <c r="A913517"/>
    </row>
    <row r="913518" spans="1:1">
      <c r="A913518"/>
    </row>
    <row r="913519" spans="1:1">
      <c r="A913519"/>
    </row>
    <row r="913520" spans="1:1">
      <c r="A913520"/>
    </row>
    <row r="913521" spans="1:1">
      <c r="A913521"/>
    </row>
    <row r="913522" spans="1:1">
      <c r="A913522"/>
    </row>
    <row r="913523" spans="1:1">
      <c r="A913523"/>
    </row>
    <row r="913524" spans="1:1">
      <c r="A913524"/>
    </row>
    <row r="913525" spans="1:1">
      <c r="A913525"/>
    </row>
    <row r="913526" spans="1:1">
      <c r="A913526"/>
    </row>
    <row r="913527" spans="1:1">
      <c r="A913527"/>
    </row>
    <row r="913528" spans="1:1">
      <c r="A913528"/>
    </row>
    <row r="913529" spans="1:1">
      <c r="A913529"/>
    </row>
    <row r="913530" spans="1:1">
      <c r="A913530"/>
    </row>
    <row r="913531" spans="1:1">
      <c r="A913531"/>
    </row>
    <row r="913532" spans="1:1">
      <c r="A913532"/>
    </row>
    <row r="913533" spans="1:1">
      <c r="A913533"/>
    </row>
    <row r="913534" spans="1:1">
      <c r="A913534"/>
    </row>
    <row r="913535" spans="1:1">
      <c r="A913535"/>
    </row>
    <row r="913536" spans="1:1">
      <c r="A913536"/>
    </row>
    <row r="913537" spans="1:1">
      <c r="A913537"/>
    </row>
    <row r="913538" spans="1:1">
      <c r="A913538"/>
    </row>
    <row r="913539" spans="1:1">
      <c r="A913539"/>
    </row>
    <row r="913540" spans="1:1">
      <c r="A913540"/>
    </row>
    <row r="913541" spans="1:1">
      <c r="A913541"/>
    </row>
    <row r="913542" spans="1:1">
      <c r="A913542"/>
    </row>
    <row r="913543" spans="1:1">
      <c r="A913543"/>
    </row>
    <row r="913544" spans="1:1">
      <c r="A913544"/>
    </row>
    <row r="913545" spans="1:1">
      <c r="A913545"/>
    </row>
    <row r="913546" spans="1:1">
      <c r="A913546"/>
    </row>
    <row r="913547" spans="1:1">
      <c r="A913547"/>
    </row>
    <row r="913548" spans="1:1">
      <c r="A913548"/>
    </row>
    <row r="913549" spans="1:1">
      <c r="A913549"/>
    </row>
    <row r="913550" spans="1:1">
      <c r="A913550"/>
    </row>
    <row r="913551" spans="1:1">
      <c r="A913551"/>
    </row>
    <row r="913552" spans="1:1">
      <c r="A913552"/>
    </row>
    <row r="913553" spans="1:1">
      <c r="A913553"/>
    </row>
    <row r="913554" spans="1:1">
      <c r="A913554"/>
    </row>
    <row r="913555" spans="1:1">
      <c r="A913555"/>
    </row>
    <row r="913556" spans="1:1">
      <c r="A913556"/>
    </row>
    <row r="913557" spans="1:1">
      <c r="A913557"/>
    </row>
    <row r="913558" spans="1:1">
      <c r="A913558"/>
    </row>
    <row r="913559" spans="1:1">
      <c r="A913559"/>
    </row>
    <row r="913560" spans="1:1">
      <c r="A913560"/>
    </row>
    <row r="913561" spans="1:1">
      <c r="A913561"/>
    </row>
    <row r="913562" spans="1:1">
      <c r="A913562"/>
    </row>
    <row r="913563" spans="1:1">
      <c r="A913563"/>
    </row>
    <row r="913564" spans="1:1">
      <c r="A913564"/>
    </row>
    <row r="913565" spans="1:1">
      <c r="A913565"/>
    </row>
    <row r="913566" spans="1:1">
      <c r="A913566"/>
    </row>
    <row r="913567" spans="1:1">
      <c r="A913567"/>
    </row>
    <row r="913568" spans="1:1">
      <c r="A913568"/>
    </row>
    <row r="913569" spans="1:1">
      <c r="A913569"/>
    </row>
    <row r="913570" spans="1:1">
      <c r="A913570"/>
    </row>
    <row r="913571" spans="1:1">
      <c r="A913571"/>
    </row>
    <row r="913572" spans="1:1">
      <c r="A913572"/>
    </row>
    <row r="913573" spans="1:1">
      <c r="A913573"/>
    </row>
    <row r="913574" spans="1:1">
      <c r="A913574"/>
    </row>
    <row r="913575" spans="1:1">
      <c r="A913575"/>
    </row>
    <row r="913576" spans="1:1">
      <c r="A913576"/>
    </row>
    <row r="913577" spans="1:1">
      <c r="A913577"/>
    </row>
    <row r="913578" spans="1:1">
      <c r="A913578"/>
    </row>
    <row r="913579" spans="1:1">
      <c r="A913579"/>
    </row>
    <row r="913580" spans="1:1">
      <c r="A913580"/>
    </row>
    <row r="913581" spans="1:1">
      <c r="A913581"/>
    </row>
    <row r="913582" spans="1:1">
      <c r="A913582"/>
    </row>
    <row r="913583" spans="1:1">
      <c r="A913583"/>
    </row>
    <row r="913584" spans="1:1">
      <c r="A913584"/>
    </row>
    <row r="913585" spans="1:1">
      <c r="A913585"/>
    </row>
    <row r="913586" spans="1:1">
      <c r="A913586"/>
    </row>
    <row r="913587" spans="1:1">
      <c r="A913587"/>
    </row>
    <row r="913588" spans="1:1">
      <c r="A913588"/>
    </row>
    <row r="913589" spans="1:1">
      <c r="A913589"/>
    </row>
    <row r="913590" spans="1:1">
      <c r="A913590"/>
    </row>
    <row r="913591" spans="1:1">
      <c r="A913591"/>
    </row>
    <row r="913592" spans="1:1">
      <c r="A913592"/>
    </row>
    <row r="913593" spans="1:1">
      <c r="A913593"/>
    </row>
    <row r="913594" spans="1:1">
      <c r="A913594"/>
    </row>
    <row r="913595" spans="1:1">
      <c r="A913595"/>
    </row>
    <row r="913596" spans="1:1">
      <c r="A913596"/>
    </row>
    <row r="913597" spans="1:1">
      <c r="A913597"/>
    </row>
    <row r="913598" spans="1:1">
      <c r="A913598"/>
    </row>
    <row r="913599" spans="1:1">
      <c r="A913599"/>
    </row>
    <row r="913600" spans="1:1">
      <c r="A913600"/>
    </row>
    <row r="913601" spans="1:1">
      <c r="A913601"/>
    </row>
    <row r="913602" spans="1:1">
      <c r="A913602"/>
    </row>
    <row r="913603" spans="1:1">
      <c r="A913603"/>
    </row>
    <row r="913604" spans="1:1">
      <c r="A913604"/>
    </row>
    <row r="913605" spans="1:1">
      <c r="A913605"/>
    </row>
    <row r="913606" spans="1:1">
      <c r="A913606"/>
    </row>
    <row r="913607" spans="1:1">
      <c r="A913607"/>
    </row>
    <row r="913608" spans="1:1">
      <c r="A913608"/>
    </row>
    <row r="913609" spans="1:1">
      <c r="A913609"/>
    </row>
    <row r="913610" spans="1:1">
      <c r="A913610"/>
    </row>
    <row r="913611" spans="1:1">
      <c r="A913611"/>
    </row>
    <row r="913612" spans="1:1">
      <c r="A913612"/>
    </row>
    <row r="913613" spans="1:1">
      <c r="A913613"/>
    </row>
    <row r="913614" spans="1:1">
      <c r="A913614"/>
    </row>
    <row r="913615" spans="1:1">
      <c r="A913615"/>
    </row>
    <row r="913616" spans="1:1">
      <c r="A913616"/>
    </row>
    <row r="913617" spans="1:1">
      <c r="A913617"/>
    </row>
    <row r="913618" spans="1:1">
      <c r="A913618"/>
    </row>
    <row r="913619" spans="1:1">
      <c r="A913619"/>
    </row>
    <row r="913620" spans="1:1">
      <c r="A913620"/>
    </row>
    <row r="913621" spans="1:1">
      <c r="A913621"/>
    </row>
    <row r="913622" spans="1:1">
      <c r="A913622"/>
    </row>
    <row r="913623" spans="1:1">
      <c r="A913623"/>
    </row>
    <row r="913624" spans="1:1">
      <c r="A913624"/>
    </row>
    <row r="913625" spans="1:1">
      <c r="A913625"/>
    </row>
    <row r="913626" spans="1:1">
      <c r="A913626"/>
    </row>
    <row r="913627" spans="1:1">
      <c r="A913627"/>
    </row>
    <row r="913628" spans="1:1">
      <c r="A913628"/>
    </row>
    <row r="913629" spans="1:1">
      <c r="A913629"/>
    </row>
    <row r="913630" spans="1:1">
      <c r="A913630"/>
    </row>
    <row r="913631" spans="1:1">
      <c r="A913631"/>
    </row>
    <row r="913632" spans="1:1">
      <c r="A913632"/>
    </row>
    <row r="913633" spans="1:1">
      <c r="A913633"/>
    </row>
    <row r="913634" spans="1:1">
      <c r="A913634"/>
    </row>
    <row r="913635" spans="1:1">
      <c r="A913635"/>
    </row>
    <row r="913636" spans="1:1">
      <c r="A913636"/>
    </row>
    <row r="913637" spans="1:1">
      <c r="A913637"/>
    </row>
    <row r="913638" spans="1:1">
      <c r="A913638"/>
    </row>
    <row r="913639" spans="1:1">
      <c r="A913639"/>
    </row>
    <row r="913640" spans="1:1">
      <c r="A913640"/>
    </row>
    <row r="913641" spans="1:1">
      <c r="A913641"/>
    </row>
    <row r="913642" spans="1:1">
      <c r="A913642"/>
    </row>
    <row r="913643" spans="1:1">
      <c r="A913643"/>
    </row>
    <row r="913644" spans="1:1">
      <c r="A913644"/>
    </row>
    <row r="913645" spans="1:1">
      <c r="A913645"/>
    </row>
    <row r="913646" spans="1:1">
      <c r="A913646"/>
    </row>
    <row r="913647" spans="1:1">
      <c r="A913647"/>
    </row>
    <row r="913648" spans="1:1">
      <c r="A913648"/>
    </row>
    <row r="913649" spans="1:1">
      <c r="A913649"/>
    </row>
    <row r="913650" spans="1:1">
      <c r="A913650"/>
    </row>
    <row r="913651" spans="1:1">
      <c r="A913651"/>
    </row>
    <row r="913652" spans="1:1">
      <c r="A913652"/>
    </row>
    <row r="913653" spans="1:1">
      <c r="A913653"/>
    </row>
    <row r="913654" spans="1:1">
      <c r="A913654"/>
    </row>
    <row r="913655" spans="1:1">
      <c r="A913655"/>
    </row>
    <row r="913656" spans="1:1">
      <c r="A913656"/>
    </row>
    <row r="913657" spans="1:1">
      <c r="A913657"/>
    </row>
    <row r="913658" spans="1:1">
      <c r="A913658"/>
    </row>
    <row r="913659" spans="1:1">
      <c r="A913659"/>
    </row>
    <row r="913660" spans="1:1">
      <c r="A913660"/>
    </row>
    <row r="913661" spans="1:1">
      <c r="A913661"/>
    </row>
    <row r="913662" spans="1:1">
      <c r="A913662"/>
    </row>
    <row r="913663" spans="1:1">
      <c r="A913663"/>
    </row>
    <row r="913664" spans="1:1">
      <c r="A913664"/>
    </row>
    <row r="913665" spans="1:1">
      <c r="A913665"/>
    </row>
    <row r="913666" spans="1:1">
      <c r="A913666"/>
    </row>
    <row r="913667" spans="1:1">
      <c r="A913667"/>
    </row>
    <row r="913668" spans="1:1">
      <c r="A913668"/>
    </row>
    <row r="913669" spans="1:1">
      <c r="A913669"/>
    </row>
    <row r="913670" spans="1:1">
      <c r="A913670"/>
    </row>
    <row r="913671" spans="1:1">
      <c r="A913671"/>
    </row>
    <row r="913672" spans="1:1">
      <c r="A913672"/>
    </row>
    <row r="913673" spans="1:1">
      <c r="A913673"/>
    </row>
    <row r="913674" spans="1:1">
      <c r="A913674"/>
    </row>
    <row r="913675" spans="1:1">
      <c r="A913675"/>
    </row>
    <row r="913676" spans="1:1">
      <c r="A913676"/>
    </row>
    <row r="913677" spans="1:1">
      <c r="A913677"/>
    </row>
    <row r="913678" spans="1:1">
      <c r="A913678"/>
    </row>
    <row r="913679" spans="1:1">
      <c r="A913679"/>
    </row>
    <row r="913680" spans="1:1">
      <c r="A913680"/>
    </row>
    <row r="913681" spans="1:1">
      <c r="A913681"/>
    </row>
    <row r="913682" spans="1:1">
      <c r="A913682"/>
    </row>
    <row r="913683" spans="1:1">
      <c r="A913683"/>
    </row>
    <row r="913684" spans="1:1">
      <c r="A913684"/>
    </row>
    <row r="913685" spans="1:1">
      <c r="A913685"/>
    </row>
    <row r="913686" spans="1:1">
      <c r="A913686"/>
    </row>
    <row r="913687" spans="1:1">
      <c r="A913687"/>
    </row>
    <row r="913688" spans="1:1">
      <c r="A913688"/>
    </row>
    <row r="913689" spans="1:1">
      <c r="A913689"/>
    </row>
    <row r="913690" spans="1:1">
      <c r="A913690"/>
    </row>
    <row r="913691" spans="1:1">
      <c r="A913691"/>
    </row>
    <row r="913692" spans="1:1">
      <c r="A913692"/>
    </row>
    <row r="913693" spans="1:1">
      <c r="A913693"/>
    </row>
    <row r="913694" spans="1:1">
      <c r="A913694"/>
    </row>
    <row r="913695" spans="1:1">
      <c r="A913695"/>
    </row>
    <row r="913696" spans="1:1">
      <c r="A913696"/>
    </row>
    <row r="913697" spans="1:1">
      <c r="A913697"/>
    </row>
    <row r="913698" spans="1:1">
      <c r="A913698"/>
    </row>
    <row r="913699" spans="1:1">
      <c r="A913699"/>
    </row>
    <row r="913700" spans="1:1">
      <c r="A913700"/>
    </row>
    <row r="913701" spans="1:1">
      <c r="A913701"/>
    </row>
    <row r="913702" spans="1:1">
      <c r="A913702"/>
    </row>
    <row r="913703" spans="1:1">
      <c r="A913703"/>
    </row>
    <row r="913704" spans="1:1">
      <c r="A913704"/>
    </row>
    <row r="913705" spans="1:1">
      <c r="A913705"/>
    </row>
    <row r="913706" spans="1:1">
      <c r="A913706"/>
    </row>
    <row r="913707" spans="1:1">
      <c r="A913707"/>
    </row>
    <row r="913708" spans="1:1">
      <c r="A913708"/>
    </row>
    <row r="913709" spans="1:1">
      <c r="A913709"/>
    </row>
    <row r="913710" spans="1:1">
      <c r="A913710"/>
    </row>
    <row r="913711" spans="1:1">
      <c r="A913711"/>
    </row>
    <row r="913712" spans="1:1">
      <c r="A913712"/>
    </row>
    <row r="913713" spans="1:1">
      <c r="A913713"/>
    </row>
    <row r="913714" spans="1:1">
      <c r="A913714"/>
    </row>
    <row r="913715" spans="1:1">
      <c r="A913715"/>
    </row>
    <row r="913716" spans="1:1">
      <c r="A913716"/>
    </row>
    <row r="913717" spans="1:1">
      <c r="A913717"/>
    </row>
    <row r="913718" spans="1:1">
      <c r="A913718"/>
    </row>
    <row r="913719" spans="1:1">
      <c r="A913719"/>
    </row>
    <row r="913720" spans="1:1">
      <c r="A913720"/>
    </row>
    <row r="913721" spans="1:1">
      <c r="A913721"/>
    </row>
    <row r="913722" spans="1:1">
      <c r="A913722"/>
    </row>
    <row r="913723" spans="1:1">
      <c r="A913723"/>
    </row>
    <row r="913724" spans="1:1">
      <c r="A913724"/>
    </row>
    <row r="913725" spans="1:1">
      <c r="A913725"/>
    </row>
    <row r="913726" spans="1:1">
      <c r="A913726"/>
    </row>
    <row r="913727" spans="1:1">
      <c r="A913727"/>
    </row>
    <row r="913728" spans="1:1">
      <c r="A913728"/>
    </row>
    <row r="913729" spans="1:1">
      <c r="A913729"/>
    </row>
    <row r="913730" spans="1:1">
      <c r="A913730"/>
    </row>
    <row r="913731" spans="1:1">
      <c r="A913731"/>
    </row>
    <row r="913732" spans="1:1">
      <c r="A913732"/>
    </row>
    <row r="913733" spans="1:1">
      <c r="A913733"/>
    </row>
    <row r="913734" spans="1:1">
      <c r="A913734"/>
    </row>
    <row r="913735" spans="1:1">
      <c r="A913735"/>
    </row>
    <row r="913736" spans="1:1">
      <c r="A913736"/>
    </row>
    <row r="913737" spans="1:1">
      <c r="A913737"/>
    </row>
    <row r="913738" spans="1:1">
      <c r="A913738"/>
    </row>
    <row r="913739" spans="1:1">
      <c r="A913739"/>
    </row>
    <row r="913740" spans="1:1">
      <c r="A913740"/>
    </row>
    <row r="913741" spans="1:1">
      <c r="A913741"/>
    </row>
    <row r="913742" spans="1:1">
      <c r="A913742"/>
    </row>
    <row r="913743" spans="1:1">
      <c r="A913743"/>
    </row>
    <row r="913744" spans="1:1">
      <c r="A913744"/>
    </row>
    <row r="913745" spans="1:1">
      <c r="A913745"/>
    </row>
    <row r="913746" spans="1:1">
      <c r="A913746"/>
    </row>
    <row r="913747" spans="1:1">
      <c r="A913747"/>
    </row>
    <row r="913748" spans="1:1">
      <c r="A913748"/>
    </row>
    <row r="913749" spans="1:1">
      <c r="A913749"/>
    </row>
    <row r="913750" spans="1:1">
      <c r="A913750"/>
    </row>
    <row r="913751" spans="1:1">
      <c r="A913751"/>
    </row>
    <row r="913752" spans="1:1">
      <c r="A913752"/>
    </row>
    <row r="913753" spans="1:1">
      <c r="A913753"/>
    </row>
    <row r="913754" spans="1:1">
      <c r="A913754"/>
    </row>
    <row r="913755" spans="1:1">
      <c r="A913755"/>
    </row>
    <row r="913756" spans="1:1">
      <c r="A913756"/>
    </row>
    <row r="913757" spans="1:1">
      <c r="A913757"/>
    </row>
    <row r="913758" spans="1:1">
      <c r="A913758"/>
    </row>
    <row r="913759" spans="1:1">
      <c r="A913759"/>
    </row>
    <row r="913760" spans="1:1">
      <c r="A913760"/>
    </row>
    <row r="913761" spans="1:1">
      <c r="A913761"/>
    </row>
    <row r="913762" spans="1:1">
      <c r="A913762"/>
    </row>
    <row r="913763" spans="1:1">
      <c r="A913763"/>
    </row>
    <row r="913764" spans="1:1">
      <c r="A913764"/>
    </row>
    <row r="913765" spans="1:1">
      <c r="A913765"/>
    </row>
    <row r="913766" spans="1:1">
      <c r="A913766"/>
    </row>
    <row r="913767" spans="1:1">
      <c r="A913767"/>
    </row>
    <row r="913768" spans="1:1">
      <c r="A913768"/>
    </row>
    <row r="913769" spans="1:1">
      <c r="A913769"/>
    </row>
    <row r="913770" spans="1:1">
      <c r="A913770"/>
    </row>
    <row r="913771" spans="1:1">
      <c r="A913771"/>
    </row>
    <row r="913772" spans="1:1">
      <c r="A913772"/>
    </row>
    <row r="913773" spans="1:1">
      <c r="A913773"/>
    </row>
    <row r="913774" spans="1:1">
      <c r="A913774"/>
    </row>
    <row r="913775" spans="1:1">
      <c r="A913775"/>
    </row>
    <row r="913776" spans="1:1">
      <c r="A913776"/>
    </row>
    <row r="913777" spans="1:1">
      <c r="A913777"/>
    </row>
    <row r="913778" spans="1:1">
      <c r="A913778"/>
    </row>
    <row r="913779" spans="1:1">
      <c r="A913779"/>
    </row>
    <row r="913780" spans="1:1">
      <c r="A913780"/>
    </row>
    <row r="913781" spans="1:1">
      <c r="A913781"/>
    </row>
    <row r="913782" spans="1:1">
      <c r="A913782"/>
    </row>
    <row r="913783" spans="1:1">
      <c r="A913783"/>
    </row>
    <row r="913784" spans="1:1">
      <c r="A913784"/>
    </row>
    <row r="913785" spans="1:1">
      <c r="A913785"/>
    </row>
    <row r="913786" spans="1:1">
      <c r="A913786"/>
    </row>
    <row r="913787" spans="1:1">
      <c r="A913787"/>
    </row>
    <row r="913788" spans="1:1">
      <c r="A913788"/>
    </row>
    <row r="913789" spans="1:1">
      <c r="A913789"/>
    </row>
    <row r="913790" spans="1:1">
      <c r="A913790"/>
    </row>
    <row r="913791" spans="1:1">
      <c r="A913791"/>
    </row>
    <row r="913792" spans="1:1">
      <c r="A913792"/>
    </row>
    <row r="913793" spans="1:1">
      <c r="A913793"/>
    </row>
    <row r="913794" spans="1:1">
      <c r="A913794"/>
    </row>
    <row r="913795" spans="1:1">
      <c r="A913795"/>
    </row>
    <row r="913796" spans="1:1">
      <c r="A913796"/>
    </row>
    <row r="913797" spans="1:1">
      <c r="A913797"/>
    </row>
    <row r="913798" spans="1:1">
      <c r="A913798"/>
    </row>
    <row r="913799" spans="1:1">
      <c r="A913799"/>
    </row>
    <row r="913800" spans="1:1">
      <c r="A913800"/>
    </row>
    <row r="913801" spans="1:1">
      <c r="A913801"/>
    </row>
    <row r="913802" spans="1:1">
      <c r="A913802"/>
    </row>
    <row r="913803" spans="1:1">
      <c r="A913803"/>
    </row>
    <row r="913804" spans="1:1">
      <c r="A913804"/>
    </row>
    <row r="913805" spans="1:1">
      <c r="A913805"/>
    </row>
    <row r="913806" spans="1:1">
      <c r="A913806"/>
    </row>
    <row r="913807" spans="1:1">
      <c r="A913807"/>
    </row>
    <row r="913808" spans="1:1">
      <c r="A913808"/>
    </row>
    <row r="913809" spans="1:1">
      <c r="A913809"/>
    </row>
    <row r="913810" spans="1:1">
      <c r="A913810"/>
    </row>
    <row r="913811" spans="1:1">
      <c r="A913811"/>
    </row>
    <row r="913812" spans="1:1">
      <c r="A913812"/>
    </row>
    <row r="913813" spans="1:1">
      <c r="A913813"/>
    </row>
    <row r="913814" spans="1:1">
      <c r="A913814"/>
    </row>
    <row r="913815" spans="1:1">
      <c r="A913815"/>
    </row>
    <row r="913816" spans="1:1">
      <c r="A913816"/>
    </row>
    <row r="913817" spans="1:1">
      <c r="A913817"/>
    </row>
    <row r="913818" spans="1:1">
      <c r="A913818"/>
    </row>
    <row r="913819" spans="1:1">
      <c r="A913819"/>
    </row>
    <row r="913820" spans="1:1">
      <c r="A913820"/>
    </row>
    <row r="913821" spans="1:1">
      <c r="A913821"/>
    </row>
    <row r="913822" spans="1:1">
      <c r="A913822"/>
    </row>
    <row r="913823" spans="1:1">
      <c r="A913823"/>
    </row>
    <row r="913824" spans="1:1">
      <c r="A913824"/>
    </row>
    <row r="913825" spans="1:1">
      <c r="A913825"/>
    </row>
    <row r="913826" spans="1:1">
      <c r="A913826"/>
    </row>
    <row r="913827" spans="1:1">
      <c r="A913827"/>
    </row>
    <row r="913828" spans="1:1">
      <c r="A913828"/>
    </row>
    <row r="913829" spans="1:1">
      <c r="A913829"/>
    </row>
    <row r="913830" spans="1:1">
      <c r="A913830"/>
    </row>
    <row r="913831" spans="1:1">
      <c r="A913831"/>
    </row>
    <row r="913832" spans="1:1">
      <c r="A913832"/>
    </row>
    <row r="913833" spans="1:1">
      <c r="A913833"/>
    </row>
    <row r="913834" spans="1:1">
      <c r="A913834"/>
    </row>
    <row r="913835" spans="1:1">
      <c r="A913835"/>
    </row>
    <row r="913836" spans="1:1">
      <c r="A913836"/>
    </row>
    <row r="913837" spans="1:1">
      <c r="A913837"/>
    </row>
    <row r="913838" spans="1:1">
      <c r="A913838"/>
    </row>
    <row r="913839" spans="1:1">
      <c r="A913839"/>
    </row>
    <row r="913840" spans="1:1">
      <c r="A913840"/>
    </row>
    <row r="913841" spans="1:1">
      <c r="A913841"/>
    </row>
    <row r="913842" spans="1:1">
      <c r="A913842"/>
    </row>
    <row r="913843" spans="1:1">
      <c r="A913843"/>
    </row>
    <row r="913844" spans="1:1">
      <c r="A913844"/>
    </row>
    <row r="913845" spans="1:1">
      <c r="A913845"/>
    </row>
    <row r="913846" spans="1:1">
      <c r="A913846"/>
    </row>
    <row r="913847" spans="1:1">
      <c r="A913847"/>
    </row>
    <row r="913848" spans="1:1">
      <c r="A913848"/>
    </row>
    <row r="913849" spans="1:1">
      <c r="A913849"/>
    </row>
    <row r="913850" spans="1:1">
      <c r="A913850"/>
    </row>
    <row r="913851" spans="1:1">
      <c r="A913851"/>
    </row>
    <row r="913852" spans="1:1">
      <c r="A913852"/>
    </row>
    <row r="913853" spans="1:1">
      <c r="A913853"/>
    </row>
    <row r="913854" spans="1:1">
      <c r="A913854"/>
    </row>
    <row r="913855" spans="1:1">
      <c r="A913855"/>
    </row>
    <row r="913856" spans="1:1">
      <c r="A913856"/>
    </row>
    <row r="913857" spans="1:1">
      <c r="A913857"/>
    </row>
    <row r="913858" spans="1:1">
      <c r="A913858"/>
    </row>
    <row r="913859" spans="1:1">
      <c r="A913859"/>
    </row>
    <row r="913860" spans="1:1">
      <c r="A913860"/>
    </row>
    <row r="913861" spans="1:1">
      <c r="A913861"/>
    </row>
    <row r="913862" spans="1:1">
      <c r="A913862"/>
    </row>
    <row r="913863" spans="1:1">
      <c r="A913863"/>
    </row>
    <row r="913864" spans="1:1">
      <c r="A913864"/>
    </row>
    <row r="913865" spans="1:1">
      <c r="A913865"/>
    </row>
    <row r="913866" spans="1:1">
      <c r="A913866"/>
    </row>
    <row r="913867" spans="1:1">
      <c r="A913867"/>
    </row>
    <row r="913868" spans="1:1">
      <c r="A913868"/>
    </row>
    <row r="913869" spans="1:1">
      <c r="A913869"/>
    </row>
    <row r="913870" spans="1:1">
      <c r="A913870"/>
    </row>
    <row r="913871" spans="1:1">
      <c r="A913871"/>
    </row>
    <row r="913872" spans="1:1">
      <c r="A913872"/>
    </row>
    <row r="913873" spans="1:1">
      <c r="A913873"/>
    </row>
    <row r="913874" spans="1:1">
      <c r="A913874"/>
    </row>
    <row r="913875" spans="1:1">
      <c r="A913875"/>
    </row>
    <row r="913876" spans="1:1">
      <c r="A913876"/>
    </row>
    <row r="913877" spans="1:1">
      <c r="A913877"/>
    </row>
    <row r="913878" spans="1:1">
      <c r="A913878"/>
    </row>
    <row r="913879" spans="1:1">
      <c r="A913879"/>
    </row>
    <row r="913880" spans="1:1">
      <c r="A913880"/>
    </row>
    <row r="913881" spans="1:1">
      <c r="A913881"/>
    </row>
    <row r="913882" spans="1:1">
      <c r="A913882"/>
    </row>
    <row r="913883" spans="1:1">
      <c r="A913883"/>
    </row>
    <row r="913884" spans="1:1">
      <c r="A913884"/>
    </row>
    <row r="913885" spans="1:1">
      <c r="A913885"/>
    </row>
    <row r="913886" spans="1:1">
      <c r="A913886"/>
    </row>
    <row r="913887" spans="1:1">
      <c r="A913887"/>
    </row>
    <row r="913888" spans="1:1">
      <c r="A913888"/>
    </row>
    <row r="913889" spans="1:1">
      <c r="A913889"/>
    </row>
    <row r="913890" spans="1:1">
      <c r="A913890"/>
    </row>
    <row r="913891" spans="1:1">
      <c r="A913891"/>
    </row>
    <row r="913892" spans="1:1">
      <c r="A913892"/>
    </row>
    <row r="913893" spans="1:1">
      <c r="A913893"/>
    </row>
    <row r="913894" spans="1:1">
      <c r="A913894"/>
    </row>
    <row r="913895" spans="1:1">
      <c r="A913895"/>
    </row>
    <row r="913896" spans="1:1">
      <c r="A913896"/>
    </row>
    <row r="913897" spans="1:1">
      <c r="A913897"/>
    </row>
    <row r="913898" spans="1:1">
      <c r="A913898"/>
    </row>
    <row r="913899" spans="1:1">
      <c r="A913899"/>
    </row>
    <row r="913900" spans="1:1">
      <c r="A913900"/>
    </row>
    <row r="913901" spans="1:1">
      <c r="A913901"/>
    </row>
    <row r="913902" spans="1:1">
      <c r="A913902"/>
    </row>
    <row r="913903" spans="1:1">
      <c r="A913903"/>
    </row>
    <row r="913904" spans="1:1">
      <c r="A913904"/>
    </row>
    <row r="913905" spans="1:1">
      <c r="A913905"/>
    </row>
    <row r="913906" spans="1:1">
      <c r="A913906"/>
    </row>
    <row r="913907" spans="1:1">
      <c r="A913907"/>
    </row>
    <row r="913908" spans="1:1">
      <c r="A913908"/>
    </row>
    <row r="913909" spans="1:1">
      <c r="A913909"/>
    </row>
    <row r="913910" spans="1:1">
      <c r="A913910"/>
    </row>
    <row r="913911" spans="1:1">
      <c r="A913911"/>
    </row>
    <row r="913912" spans="1:1">
      <c r="A913912"/>
    </row>
    <row r="913913" spans="1:1">
      <c r="A913913"/>
    </row>
    <row r="913914" spans="1:1">
      <c r="A913914"/>
    </row>
    <row r="913915" spans="1:1">
      <c r="A913915"/>
    </row>
    <row r="913916" spans="1:1">
      <c r="A913916"/>
    </row>
    <row r="913917" spans="1:1">
      <c r="A913917"/>
    </row>
    <row r="913918" spans="1:1">
      <c r="A913918"/>
    </row>
    <row r="913919" spans="1:1">
      <c r="A913919"/>
    </row>
    <row r="913920" spans="1:1">
      <c r="A913920"/>
    </row>
    <row r="913921" spans="1:1">
      <c r="A913921"/>
    </row>
    <row r="913922" spans="1:1">
      <c r="A913922"/>
    </row>
    <row r="913923" spans="1:1">
      <c r="A913923"/>
    </row>
    <row r="913924" spans="1:1">
      <c r="A913924"/>
    </row>
    <row r="913925" spans="1:1">
      <c r="A913925"/>
    </row>
    <row r="913926" spans="1:1">
      <c r="A913926"/>
    </row>
    <row r="913927" spans="1:1">
      <c r="A913927"/>
    </row>
    <row r="913928" spans="1:1">
      <c r="A913928"/>
    </row>
    <row r="913929" spans="1:1">
      <c r="A913929"/>
    </row>
    <row r="913930" spans="1:1">
      <c r="A913930"/>
    </row>
    <row r="913931" spans="1:1">
      <c r="A913931"/>
    </row>
    <row r="913932" spans="1:1">
      <c r="A913932"/>
    </row>
    <row r="913933" spans="1:1">
      <c r="A913933"/>
    </row>
    <row r="913934" spans="1:1">
      <c r="A913934"/>
    </row>
    <row r="913935" spans="1:1">
      <c r="A913935"/>
    </row>
    <row r="913936" spans="1:1">
      <c r="A913936"/>
    </row>
    <row r="913937" spans="1:1">
      <c r="A913937"/>
    </row>
    <row r="913938" spans="1:1">
      <c r="A913938"/>
    </row>
    <row r="913939" spans="1:1">
      <c r="A913939"/>
    </row>
    <row r="913940" spans="1:1">
      <c r="A913940"/>
    </row>
    <row r="913941" spans="1:1">
      <c r="A913941"/>
    </row>
    <row r="913942" spans="1:1">
      <c r="A913942"/>
    </row>
    <row r="913943" spans="1:1">
      <c r="A913943"/>
    </row>
    <row r="913944" spans="1:1">
      <c r="A913944"/>
    </row>
    <row r="913945" spans="1:1">
      <c r="A913945"/>
    </row>
    <row r="913946" spans="1:1">
      <c r="A913946"/>
    </row>
    <row r="913947" spans="1:1">
      <c r="A913947"/>
    </row>
    <row r="913948" spans="1:1">
      <c r="A913948"/>
    </row>
    <row r="913949" spans="1:1">
      <c r="A913949"/>
    </row>
    <row r="913950" spans="1:1">
      <c r="A913950"/>
    </row>
    <row r="913951" spans="1:1">
      <c r="A913951"/>
    </row>
    <row r="913952" spans="1:1">
      <c r="A913952"/>
    </row>
    <row r="913953" spans="1:1">
      <c r="A913953"/>
    </row>
    <row r="913954" spans="1:1">
      <c r="A913954"/>
    </row>
    <row r="913955" spans="1:1">
      <c r="A913955"/>
    </row>
    <row r="913956" spans="1:1">
      <c r="A913956"/>
    </row>
    <row r="913957" spans="1:1">
      <c r="A913957"/>
    </row>
    <row r="913958" spans="1:1">
      <c r="A913958"/>
    </row>
    <row r="913959" spans="1:1">
      <c r="A913959"/>
    </row>
    <row r="913960" spans="1:1">
      <c r="A913960"/>
    </row>
    <row r="913961" spans="1:1">
      <c r="A913961"/>
    </row>
    <row r="913962" spans="1:1">
      <c r="A913962"/>
    </row>
    <row r="913963" spans="1:1">
      <c r="A913963"/>
    </row>
    <row r="913964" spans="1:1">
      <c r="A913964"/>
    </row>
    <row r="913965" spans="1:1">
      <c r="A913965"/>
    </row>
    <row r="913966" spans="1:1">
      <c r="A913966"/>
    </row>
    <row r="913967" spans="1:1">
      <c r="A913967"/>
    </row>
    <row r="913968" spans="1:1">
      <c r="A913968"/>
    </row>
    <row r="913969" spans="1:1">
      <c r="A913969"/>
    </row>
    <row r="913970" spans="1:1">
      <c r="A913970"/>
    </row>
    <row r="913971" spans="1:1">
      <c r="A913971"/>
    </row>
    <row r="913972" spans="1:1">
      <c r="A913972"/>
    </row>
    <row r="913973" spans="1:1">
      <c r="A913973"/>
    </row>
    <row r="913974" spans="1:1">
      <c r="A913974"/>
    </row>
    <row r="913975" spans="1:1">
      <c r="A913975"/>
    </row>
    <row r="913976" spans="1:1">
      <c r="A913976"/>
    </row>
    <row r="913977" spans="1:1">
      <c r="A913977"/>
    </row>
    <row r="913978" spans="1:1">
      <c r="A913978"/>
    </row>
    <row r="913979" spans="1:1">
      <c r="A913979"/>
    </row>
    <row r="913980" spans="1:1">
      <c r="A913980"/>
    </row>
    <row r="913981" spans="1:1">
      <c r="A913981"/>
    </row>
    <row r="913982" spans="1:1">
      <c r="A913982"/>
    </row>
    <row r="913983" spans="1:1">
      <c r="A913983"/>
    </row>
    <row r="913984" spans="1:1">
      <c r="A913984"/>
    </row>
    <row r="913985" spans="1:1">
      <c r="A913985"/>
    </row>
    <row r="913986" spans="1:1">
      <c r="A913986"/>
    </row>
    <row r="913987" spans="1:1">
      <c r="A913987"/>
    </row>
    <row r="913988" spans="1:1">
      <c r="A913988"/>
    </row>
    <row r="913989" spans="1:1">
      <c r="A913989"/>
    </row>
    <row r="913990" spans="1:1">
      <c r="A913990"/>
    </row>
    <row r="913991" spans="1:1">
      <c r="A913991"/>
    </row>
    <row r="913992" spans="1:1">
      <c r="A913992"/>
    </row>
    <row r="913993" spans="1:1">
      <c r="A913993"/>
    </row>
    <row r="913994" spans="1:1">
      <c r="A913994"/>
    </row>
    <row r="913995" spans="1:1">
      <c r="A913995"/>
    </row>
    <row r="913996" spans="1:1">
      <c r="A913996"/>
    </row>
    <row r="913997" spans="1:1">
      <c r="A913997"/>
    </row>
    <row r="913998" spans="1:1">
      <c r="A913998"/>
    </row>
    <row r="913999" spans="1:1">
      <c r="A913999"/>
    </row>
    <row r="914000" spans="1:1">
      <c r="A914000"/>
    </row>
    <row r="914001" spans="1:1">
      <c r="A914001"/>
    </row>
    <row r="914002" spans="1:1">
      <c r="A914002"/>
    </row>
    <row r="914003" spans="1:1">
      <c r="A914003"/>
    </row>
    <row r="914004" spans="1:1">
      <c r="A914004"/>
    </row>
    <row r="914005" spans="1:1">
      <c r="A914005"/>
    </row>
    <row r="914006" spans="1:1">
      <c r="A914006"/>
    </row>
    <row r="914007" spans="1:1">
      <c r="A914007"/>
    </row>
    <row r="914008" spans="1:1">
      <c r="A914008"/>
    </row>
    <row r="914009" spans="1:1">
      <c r="A914009"/>
    </row>
    <row r="914010" spans="1:1">
      <c r="A914010"/>
    </row>
    <row r="914011" spans="1:1">
      <c r="A914011"/>
    </row>
    <row r="914012" spans="1:1">
      <c r="A914012"/>
    </row>
    <row r="914013" spans="1:1">
      <c r="A914013"/>
    </row>
    <row r="914014" spans="1:1">
      <c r="A914014"/>
    </row>
    <row r="914015" spans="1:1">
      <c r="A914015"/>
    </row>
    <row r="914016" spans="1:1">
      <c r="A914016"/>
    </row>
    <row r="914017" spans="1:1">
      <c r="A914017"/>
    </row>
    <row r="914018" spans="1:1">
      <c r="A914018"/>
    </row>
    <row r="914019" spans="1:1">
      <c r="A914019"/>
    </row>
    <row r="914020" spans="1:1">
      <c r="A914020"/>
    </row>
    <row r="914021" spans="1:1">
      <c r="A914021"/>
    </row>
    <row r="914022" spans="1:1">
      <c r="A914022"/>
    </row>
    <row r="914023" spans="1:1">
      <c r="A914023"/>
    </row>
    <row r="914024" spans="1:1">
      <c r="A914024"/>
    </row>
    <row r="914025" spans="1:1">
      <c r="A914025"/>
    </row>
    <row r="914026" spans="1:1">
      <c r="A914026"/>
    </row>
    <row r="914027" spans="1:1">
      <c r="A914027"/>
    </row>
    <row r="914028" spans="1:1">
      <c r="A914028"/>
    </row>
    <row r="914029" spans="1:1">
      <c r="A914029"/>
    </row>
    <row r="914030" spans="1:1">
      <c r="A914030"/>
    </row>
    <row r="914031" spans="1:1">
      <c r="A914031"/>
    </row>
    <row r="914032" spans="1:1">
      <c r="A914032"/>
    </row>
    <row r="914033" spans="1:1">
      <c r="A914033"/>
    </row>
    <row r="914034" spans="1:1">
      <c r="A914034"/>
    </row>
    <row r="914035" spans="1:1">
      <c r="A914035"/>
    </row>
    <row r="914036" spans="1:1">
      <c r="A914036"/>
    </row>
    <row r="914037" spans="1:1">
      <c r="A914037"/>
    </row>
    <row r="914038" spans="1:1">
      <c r="A914038"/>
    </row>
    <row r="914039" spans="1:1">
      <c r="A914039"/>
    </row>
    <row r="914040" spans="1:1">
      <c r="A914040"/>
    </row>
    <row r="914041" spans="1:1">
      <c r="A914041"/>
    </row>
    <row r="914042" spans="1:1">
      <c r="A914042"/>
    </row>
    <row r="914043" spans="1:1">
      <c r="A914043"/>
    </row>
    <row r="914044" spans="1:1">
      <c r="A914044"/>
    </row>
    <row r="914045" spans="1:1">
      <c r="A914045"/>
    </row>
    <row r="914046" spans="1:1">
      <c r="A914046"/>
    </row>
    <row r="914047" spans="1:1">
      <c r="A914047"/>
    </row>
    <row r="914048" spans="1:1">
      <c r="A914048"/>
    </row>
    <row r="914049" spans="1:1">
      <c r="A914049"/>
    </row>
    <row r="914050" spans="1:1">
      <c r="A914050"/>
    </row>
    <row r="914051" spans="1:1">
      <c r="A914051"/>
    </row>
    <row r="914052" spans="1:1">
      <c r="A914052"/>
    </row>
    <row r="914053" spans="1:1">
      <c r="A914053"/>
    </row>
    <row r="914054" spans="1:1">
      <c r="A914054"/>
    </row>
    <row r="914055" spans="1:1">
      <c r="A914055"/>
    </row>
    <row r="914056" spans="1:1">
      <c r="A914056"/>
    </row>
    <row r="914057" spans="1:1">
      <c r="A914057"/>
    </row>
    <row r="914058" spans="1:1">
      <c r="A914058"/>
    </row>
    <row r="914059" spans="1:1">
      <c r="A914059"/>
    </row>
    <row r="914060" spans="1:1">
      <c r="A914060"/>
    </row>
    <row r="914061" spans="1:1">
      <c r="A914061"/>
    </row>
    <row r="914062" spans="1:1">
      <c r="A914062"/>
    </row>
    <row r="914063" spans="1:1">
      <c r="A914063"/>
    </row>
    <row r="914064" spans="1:1">
      <c r="A914064"/>
    </row>
    <row r="914065" spans="1:1">
      <c r="A914065"/>
    </row>
    <row r="914066" spans="1:1">
      <c r="A914066"/>
    </row>
    <row r="914067" spans="1:1">
      <c r="A914067"/>
    </row>
    <row r="914068" spans="1:1">
      <c r="A914068"/>
    </row>
    <row r="914069" spans="1:1">
      <c r="A914069"/>
    </row>
    <row r="914070" spans="1:1">
      <c r="A914070"/>
    </row>
    <row r="914071" spans="1:1">
      <c r="A914071"/>
    </row>
    <row r="914072" spans="1:1">
      <c r="A914072"/>
    </row>
    <row r="914073" spans="1:1">
      <c r="A914073"/>
    </row>
    <row r="914074" spans="1:1">
      <c r="A914074"/>
    </row>
    <row r="914075" spans="1:1">
      <c r="A914075"/>
    </row>
    <row r="914076" spans="1:1">
      <c r="A914076"/>
    </row>
    <row r="914077" spans="1:1">
      <c r="A914077"/>
    </row>
    <row r="914078" spans="1:1">
      <c r="A914078"/>
    </row>
    <row r="914079" spans="1:1">
      <c r="A914079"/>
    </row>
    <row r="914080" spans="1:1">
      <c r="A914080"/>
    </row>
    <row r="914081" spans="1:1">
      <c r="A914081"/>
    </row>
    <row r="914082" spans="1:1">
      <c r="A914082"/>
    </row>
    <row r="914083" spans="1:1">
      <c r="A914083"/>
    </row>
    <row r="914084" spans="1:1">
      <c r="A914084"/>
    </row>
    <row r="914085" spans="1:1">
      <c r="A914085"/>
    </row>
    <row r="914086" spans="1:1">
      <c r="A914086"/>
    </row>
    <row r="914087" spans="1:1">
      <c r="A914087"/>
    </row>
    <row r="914088" spans="1:1">
      <c r="A914088"/>
    </row>
    <row r="914089" spans="1:1">
      <c r="A914089"/>
    </row>
    <row r="914090" spans="1:1">
      <c r="A914090"/>
    </row>
    <row r="914091" spans="1:1">
      <c r="A914091"/>
    </row>
    <row r="914092" spans="1:1">
      <c r="A914092"/>
    </row>
    <row r="914093" spans="1:1">
      <c r="A914093"/>
    </row>
    <row r="914094" spans="1:1">
      <c r="A914094"/>
    </row>
    <row r="914095" spans="1:1">
      <c r="A914095"/>
    </row>
    <row r="914096" spans="1:1">
      <c r="A914096"/>
    </row>
    <row r="914097" spans="1:1">
      <c r="A914097"/>
    </row>
    <row r="914098" spans="1:1">
      <c r="A914098"/>
    </row>
    <row r="914099" spans="1:1">
      <c r="A914099"/>
    </row>
    <row r="914100" spans="1:1">
      <c r="A914100"/>
    </row>
    <row r="914101" spans="1:1">
      <c r="A914101"/>
    </row>
    <row r="914102" spans="1:1">
      <c r="A914102"/>
    </row>
    <row r="914103" spans="1:1">
      <c r="A914103"/>
    </row>
    <row r="914104" spans="1:1">
      <c r="A914104"/>
    </row>
    <row r="914105" spans="1:1">
      <c r="A914105"/>
    </row>
    <row r="914106" spans="1:1">
      <c r="A914106"/>
    </row>
    <row r="914107" spans="1:1">
      <c r="A914107"/>
    </row>
    <row r="914108" spans="1:1">
      <c r="A914108"/>
    </row>
    <row r="914109" spans="1:1">
      <c r="A914109"/>
    </row>
    <row r="914110" spans="1:1">
      <c r="A914110"/>
    </row>
    <row r="914111" spans="1:1">
      <c r="A914111"/>
    </row>
    <row r="914112" spans="1:1">
      <c r="A914112"/>
    </row>
    <row r="914113" spans="1:1">
      <c r="A914113"/>
    </row>
    <row r="914114" spans="1:1">
      <c r="A914114"/>
    </row>
    <row r="914115" spans="1:1">
      <c r="A914115"/>
    </row>
    <row r="914116" spans="1:1">
      <c r="A914116"/>
    </row>
    <row r="914117" spans="1:1">
      <c r="A914117"/>
    </row>
    <row r="914118" spans="1:1">
      <c r="A914118"/>
    </row>
    <row r="914119" spans="1:1">
      <c r="A914119"/>
    </row>
    <row r="914120" spans="1:1">
      <c r="A914120"/>
    </row>
    <row r="914121" spans="1:1">
      <c r="A914121"/>
    </row>
    <row r="914122" spans="1:1">
      <c r="A914122"/>
    </row>
    <row r="914123" spans="1:1">
      <c r="A914123"/>
    </row>
    <row r="914124" spans="1:1">
      <c r="A914124"/>
    </row>
    <row r="914125" spans="1:1">
      <c r="A914125"/>
    </row>
    <row r="914126" spans="1:1">
      <c r="A914126"/>
    </row>
    <row r="914127" spans="1:1">
      <c r="A914127"/>
    </row>
    <row r="914128" spans="1:1">
      <c r="A914128"/>
    </row>
    <row r="914129" spans="1:1">
      <c r="A914129"/>
    </row>
    <row r="914130" spans="1:1">
      <c r="A914130"/>
    </row>
    <row r="914131" spans="1:1">
      <c r="A914131"/>
    </row>
    <row r="914132" spans="1:1">
      <c r="A914132"/>
    </row>
    <row r="914133" spans="1:1">
      <c r="A914133"/>
    </row>
    <row r="914134" spans="1:1">
      <c r="A914134"/>
    </row>
    <row r="914135" spans="1:1">
      <c r="A914135"/>
    </row>
    <row r="914136" spans="1:1">
      <c r="A914136"/>
    </row>
    <row r="914137" spans="1:1">
      <c r="A914137"/>
    </row>
    <row r="914138" spans="1:1">
      <c r="A914138"/>
    </row>
    <row r="914139" spans="1:1">
      <c r="A914139"/>
    </row>
    <row r="914140" spans="1:1">
      <c r="A914140"/>
    </row>
    <row r="914141" spans="1:1">
      <c r="A914141"/>
    </row>
    <row r="914142" spans="1:1">
      <c r="A914142"/>
    </row>
    <row r="914143" spans="1:1">
      <c r="A914143"/>
    </row>
    <row r="914144" spans="1:1">
      <c r="A914144"/>
    </row>
    <row r="914145" spans="1:1">
      <c r="A914145"/>
    </row>
    <row r="914146" spans="1:1">
      <c r="A914146"/>
    </row>
    <row r="914147" spans="1:1">
      <c r="A914147"/>
    </row>
    <row r="914148" spans="1:1">
      <c r="A914148"/>
    </row>
    <row r="914149" spans="1:1">
      <c r="A914149"/>
    </row>
    <row r="914150" spans="1:1">
      <c r="A914150"/>
    </row>
    <row r="914151" spans="1:1">
      <c r="A914151"/>
    </row>
    <row r="914152" spans="1:1">
      <c r="A914152"/>
    </row>
    <row r="914153" spans="1:1">
      <c r="A914153"/>
    </row>
    <row r="914154" spans="1:1">
      <c r="A914154"/>
    </row>
    <row r="914155" spans="1:1">
      <c r="A914155"/>
    </row>
    <row r="914156" spans="1:1">
      <c r="A914156"/>
    </row>
    <row r="914157" spans="1:1">
      <c r="A914157"/>
    </row>
    <row r="914158" spans="1:1">
      <c r="A914158"/>
    </row>
    <row r="914159" spans="1:1">
      <c r="A914159"/>
    </row>
    <row r="914160" spans="1:1">
      <c r="A914160"/>
    </row>
    <row r="914161" spans="1:1">
      <c r="A914161"/>
    </row>
    <row r="914162" spans="1:1">
      <c r="A914162"/>
    </row>
    <row r="914163" spans="1:1">
      <c r="A914163"/>
    </row>
    <row r="914164" spans="1:1">
      <c r="A914164"/>
    </row>
    <row r="914165" spans="1:1">
      <c r="A914165"/>
    </row>
    <row r="914166" spans="1:1">
      <c r="A914166"/>
    </row>
    <row r="914167" spans="1:1">
      <c r="A914167"/>
    </row>
    <row r="914168" spans="1:1">
      <c r="A914168"/>
    </row>
    <row r="914169" spans="1:1">
      <c r="A914169"/>
    </row>
    <row r="914170" spans="1:1">
      <c r="A914170"/>
    </row>
    <row r="914171" spans="1:1">
      <c r="A914171"/>
    </row>
    <row r="914172" spans="1:1">
      <c r="A914172"/>
    </row>
    <row r="914173" spans="1:1">
      <c r="A914173"/>
    </row>
    <row r="914174" spans="1:1">
      <c r="A914174"/>
    </row>
    <row r="914175" spans="1:1">
      <c r="A914175"/>
    </row>
    <row r="914176" spans="1:1">
      <c r="A914176"/>
    </row>
    <row r="914177" spans="1:1">
      <c r="A914177"/>
    </row>
    <row r="914178" spans="1:1">
      <c r="A914178"/>
    </row>
    <row r="914179" spans="1:1">
      <c r="A914179"/>
    </row>
    <row r="914180" spans="1:1">
      <c r="A914180"/>
    </row>
    <row r="914181" spans="1:1">
      <c r="A914181"/>
    </row>
    <row r="914182" spans="1:1">
      <c r="A914182"/>
    </row>
    <row r="914183" spans="1:1">
      <c r="A914183"/>
    </row>
    <row r="914184" spans="1:1">
      <c r="A914184"/>
    </row>
    <row r="914185" spans="1:1">
      <c r="A914185"/>
    </row>
    <row r="914186" spans="1:1">
      <c r="A914186"/>
    </row>
    <row r="914187" spans="1:1">
      <c r="A914187"/>
    </row>
    <row r="914188" spans="1:1">
      <c r="A914188"/>
    </row>
    <row r="914189" spans="1:1">
      <c r="A914189"/>
    </row>
    <row r="914190" spans="1:1">
      <c r="A914190"/>
    </row>
    <row r="914191" spans="1:1">
      <c r="A914191"/>
    </row>
    <row r="914192" spans="1:1">
      <c r="A914192"/>
    </row>
    <row r="914193" spans="1:1">
      <c r="A914193"/>
    </row>
    <row r="914194" spans="1:1">
      <c r="A914194"/>
    </row>
    <row r="914195" spans="1:1">
      <c r="A914195"/>
    </row>
    <row r="914196" spans="1:1">
      <c r="A914196"/>
    </row>
    <row r="914197" spans="1:1">
      <c r="A914197"/>
    </row>
    <row r="914198" spans="1:1">
      <c r="A914198"/>
    </row>
    <row r="914199" spans="1:1">
      <c r="A914199"/>
    </row>
    <row r="914200" spans="1:1">
      <c r="A914200"/>
    </row>
    <row r="914201" spans="1:1">
      <c r="A914201"/>
    </row>
    <row r="914202" spans="1:1">
      <c r="A914202"/>
    </row>
    <row r="914203" spans="1:1">
      <c r="A914203"/>
    </row>
    <row r="914204" spans="1:1">
      <c r="A914204"/>
    </row>
    <row r="914205" spans="1:1">
      <c r="A914205"/>
    </row>
    <row r="914206" spans="1:1">
      <c r="A914206"/>
    </row>
    <row r="914207" spans="1:1">
      <c r="A914207"/>
    </row>
    <row r="914208" spans="1:1">
      <c r="A914208"/>
    </row>
    <row r="914209" spans="1:1">
      <c r="A914209"/>
    </row>
    <row r="914210" spans="1:1">
      <c r="A914210"/>
    </row>
    <row r="914211" spans="1:1">
      <c r="A914211"/>
    </row>
    <row r="914212" spans="1:1">
      <c r="A914212"/>
    </row>
    <row r="914213" spans="1:1">
      <c r="A914213"/>
    </row>
    <row r="914214" spans="1:1">
      <c r="A914214"/>
    </row>
    <row r="914215" spans="1:1">
      <c r="A914215"/>
    </row>
    <row r="914216" spans="1:1">
      <c r="A914216"/>
    </row>
    <row r="914217" spans="1:1">
      <c r="A914217"/>
    </row>
    <row r="914218" spans="1:1">
      <c r="A914218"/>
    </row>
    <row r="914219" spans="1:1">
      <c r="A914219"/>
    </row>
    <row r="914220" spans="1:1">
      <c r="A914220"/>
    </row>
    <row r="914221" spans="1:1">
      <c r="A914221"/>
    </row>
    <row r="914222" spans="1:1">
      <c r="A914222"/>
    </row>
    <row r="914223" spans="1:1">
      <c r="A914223"/>
    </row>
    <row r="914224" spans="1:1">
      <c r="A914224"/>
    </row>
    <row r="914225" spans="1:1">
      <c r="A914225"/>
    </row>
    <row r="914226" spans="1:1">
      <c r="A914226"/>
    </row>
    <row r="914227" spans="1:1">
      <c r="A914227"/>
    </row>
    <row r="914228" spans="1:1">
      <c r="A914228"/>
    </row>
    <row r="914229" spans="1:1">
      <c r="A914229"/>
    </row>
    <row r="914230" spans="1:1">
      <c r="A914230"/>
    </row>
    <row r="914231" spans="1:1">
      <c r="A914231"/>
    </row>
    <row r="914232" spans="1:1">
      <c r="A914232"/>
    </row>
    <row r="914233" spans="1:1">
      <c r="A914233"/>
    </row>
    <row r="914234" spans="1:1">
      <c r="A914234"/>
    </row>
    <row r="914235" spans="1:1">
      <c r="A914235"/>
    </row>
    <row r="914236" spans="1:1">
      <c r="A914236"/>
    </row>
    <row r="914237" spans="1:1">
      <c r="A914237"/>
    </row>
    <row r="914238" spans="1:1">
      <c r="A914238"/>
    </row>
    <row r="914239" spans="1:1">
      <c r="A914239"/>
    </row>
    <row r="914240" spans="1:1">
      <c r="A914240"/>
    </row>
    <row r="914241" spans="1:1">
      <c r="A914241"/>
    </row>
    <row r="914242" spans="1:1">
      <c r="A914242"/>
    </row>
    <row r="914243" spans="1:1">
      <c r="A914243"/>
    </row>
    <row r="914244" spans="1:1">
      <c r="A914244"/>
    </row>
    <row r="914245" spans="1:1">
      <c r="A914245"/>
    </row>
    <row r="914246" spans="1:1">
      <c r="A914246"/>
    </row>
    <row r="914247" spans="1:1">
      <c r="A914247"/>
    </row>
    <row r="914248" spans="1:1">
      <c r="A914248"/>
    </row>
    <row r="914249" spans="1:1">
      <c r="A914249"/>
    </row>
    <row r="914250" spans="1:1">
      <c r="A914250"/>
    </row>
    <row r="914251" spans="1:1">
      <c r="A914251"/>
    </row>
    <row r="914252" spans="1:1">
      <c r="A914252"/>
    </row>
    <row r="914253" spans="1:1">
      <c r="A914253"/>
    </row>
    <row r="914254" spans="1:1">
      <c r="A914254"/>
    </row>
    <row r="914255" spans="1:1">
      <c r="A914255"/>
    </row>
    <row r="914256" spans="1:1">
      <c r="A914256"/>
    </row>
    <row r="914257" spans="1:1">
      <c r="A914257"/>
    </row>
    <row r="914258" spans="1:1">
      <c r="A914258"/>
    </row>
    <row r="914259" spans="1:1">
      <c r="A914259"/>
    </row>
    <row r="914260" spans="1:1">
      <c r="A914260"/>
    </row>
    <row r="914261" spans="1:1">
      <c r="A914261"/>
    </row>
    <row r="914262" spans="1:1">
      <c r="A914262"/>
    </row>
    <row r="914263" spans="1:1">
      <c r="A914263"/>
    </row>
    <row r="914264" spans="1:1">
      <c r="A914264"/>
    </row>
    <row r="914265" spans="1:1">
      <c r="A914265"/>
    </row>
    <row r="914266" spans="1:1">
      <c r="A914266"/>
    </row>
    <row r="914267" spans="1:1">
      <c r="A914267"/>
    </row>
    <row r="914268" spans="1:1">
      <c r="A914268"/>
    </row>
    <row r="914269" spans="1:1">
      <c r="A914269"/>
    </row>
    <row r="914270" spans="1:1">
      <c r="A914270"/>
    </row>
    <row r="914271" spans="1:1">
      <c r="A914271"/>
    </row>
    <row r="914272" spans="1:1">
      <c r="A914272"/>
    </row>
    <row r="914273" spans="1:1">
      <c r="A914273"/>
    </row>
    <row r="914274" spans="1:1">
      <c r="A914274"/>
    </row>
    <row r="914275" spans="1:1">
      <c r="A914275"/>
    </row>
    <row r="914276" spans="1:1">
      <c r="A914276"/>
    </row>
    <row r="914277" spans="1:1">
      <c r="A914277"/>
    </row>
    <row r="914278" spans="1:1">
      <c r="A914278"/>
    </row>
    <row r="914279" spans="1:1">
      <c r="A914279"/>
    </row>
    <row r="914280" spans="1:1">
      <c r="A914280"/>
    </row>
    <row r="914281" spans="1:1">
      <c r="A914281"/>
    </row>
    <row r="914282" spans="1:1">
      <c r="A914282"/>
    </row>
    <row r="914283" spans="1:1">
      <c r="A914283"/>
    </row>
    <row r="914284" spans="1:1">
      <c r="A914284"/>
    </row>
    <row r="914285" spans="1:1">
      <c r="A914285"/>
    </row>
    <row r="914286" spans="1:1">
      <c r="A914286"/>
    </row>
    <row r="914287" spans="1:1">
      <c r="A914287"/>
    </row>
    <row r="914288" spans="1:1">
      <c r="A914288"/>
    </row>
    <row r="914289" spans="1:1">
      <c r="A914289"/>
    </row>
    <row r="914290" spans="1:1">
      <c r="A914290"/>
    </row>
    <row r="914291" spans="1:1">
      <c r="A914291"/>
    </row>
    <row r="914292" spans="1:1">
      <c r="A914292"/>
    </row>
    <row r="914293" spans="1:1">
      <c r="A914293"/>
    </row>
    <row r="914294" spans="1:1">
      <c r="A914294"/>
    </row>
    <row r="914295" spans="1:1">
      <c r="A914295"/>
    </row>
    <row r="914296" spans="1:1">
      <c r="A914296"/>
    </row>
    <row r="914297" spans="1:1">
      <c r="A914297"/>
    </row>
    <row r="914298" spans="1:1">
      <c r="A914298"/>
    </row>
    <row r="914299" spans="1:1">
      <c r="A914299"/>
    </row>
    <row r="914300" spans="1:1">
      <c r="A914300"/>
    </row>
    <row r="914301" spans="1:1">
      <c r="A914301"/>
    </row>
    <row r="914302" spans="1:1">
      <c r="A914302"/>
    </row>
    <row r="914303" spans="1:1">
      <c r="A914303"/>
    </row>
    <row r="914304" spans="1:1">
      <c r="A914304"/>
    </row>
    <row r="914305" spans="1:1">
      <c r="A914305"/>
    </row>
    <row r="914306" spans="1:1">
      <c r="A914306"/>
    </row>
    <row r="914307" spans="1:1">
      <c r="A914307"/>
    </row>
    <row r="914308" spans="1:1">
      <c r="A914308"/>
    </row>
    <row r="914309" spans="1:1">
      <c r="A914309"/>
    </row>
    <row r="914310" spans="1:1">
      <c r="A914310"/>
    </row>
    <row r="914311" spans="1:1">
      <c r="A914311"/>
    </row>
    <row r="914312" spans="1:1">
      <c r="A914312"/>
    </row>
    <row r="914313" spans="1:1">
      <c r="A914313"/>
    </row>
    <row r="914314" spans="1:1">
      <c r="A914314"/>
    </row>
    <row r="914315" spans="1:1">
      <c r="A914315"/>
    </row>
    <row r="914316" spans="1:1">
      <c r="A914316"/>
    </row>
    <row r="914317" spans="1:1">
      <c r="A914317"/>
    </row>
    <row r="914318" spans="1:1">
      <c r="A914318"/>
    </row>
    <row r="914319" spans="1:1">
      <c r="A914319"/>
    </row>
    <row r="914320" spans="1:1">
      <c r="A914320"/>
    </row>
    <row r="914321" spans="1:1">
      <c r="A914321"/>
    </row>
    <row r="914322" spans="1:1">
      <c r="A914322"/>
    </row>
    <row r="914323" spans="1:1">
      <c r="A914323"/>
    </row>
    <row r="914324" spans="1:1">
      <c r="A914324"/>
    </row>
    <row r="914325" spans="1:1">
      <c r="A914325"/>
    </row>
    <row r="914326" spans="1:1">
      <c r="A914326"/>
    </row>
    <row r="914327" spans="1:1">
      <c r="A914327"/>
    </row>
    <row r="914328" spans="1:1">
      <c r="A914328"/>
    </row>
    <row r="914329" spans="1:1">
      <c r="A914329"/>
    </row>
    <row r="914330" spans="1:1">
      <c r="A914330"/>
    </row>
    <row r="914331" spans="1:1">
      <c r="A914331"/>
    </row>
    <row r="914332" spans="1:1">
      <c r="A914332"/>
    </row>
    <row r="914333" spans="1:1">
      <c r="A914333"/>
    </row>
    <row r="914334" spans="1:1">
      <c r="A914334"/>
    </row>
    <row r="914335" spans="1:1">
      <c r="A914335"/>
    </row>
    <row r="914336" spans="1:1">
      <c r="A914336"/>
    </row>
    <row r="914337" spans="1:1">
      <c r="A914337"/>
    </row>
    <row r="914338" spans="1:1">
      <c r="A914338"/>
    </row>
    <row r="914339" spans="1:1">
      <c r="A914339"/>
    </row>
    <row r="914340" spans="1:1">
      <c r="A914340"/>
    </row>
    <row r="914341" spans="1:1">
      <c r="A914341"/>
    </row>
    <row r="914342" spans="1:1">
      <c r="A914342"/>
    </row>
    <row r="914343" spans="1:1">
      <c r="A914343"/>
    </row>
    <row r="914344" spans="1:1">
      <c r="A914344"/>
    </row>
    <row r="914345" spans="1:1">
      <c r="A914345"/>
    </row>
    <row r="914346" spans="1:1">
      <c r="A914346"/>
    </row>
    <row r="914347" spans="1:1">
      <c r="A914347"/>
    </row>
    <row r="914348" spans="1:1">
      <c r="A914348"/>
    </row>
    <row r="914349" spans="1:1">
      <c r="A914349"/>
    </row>
    <row r="914350" spans="1:1">
      <c r="A914350"/>
    </row>
    <row r="914351" spans="1:1">
      <c r="A914351"/>
    </row>
    <row r="914352" spans="1:1">
      <c r="A914352"/>
    </row>
    <row r="914353" spans="1:1">
      <c r="A914353"/>
    </row>
    <row r="914354" spans="1:1">
      <c r="A914354"/>
    </row>
    <row r="914355" spans="1:1">
      <c r="A914355"/>
    </row>
    <row r="914356" spans="1:1">
      <c r="A914356"/>
    </row>
    <row r="914357" spans="1:1">
      <c r="A914357"/>
    </row>
    <row r="914358" spans="1:1">
      <c r="A914358"/>
    </row>
    <row r="914359" spans="1:1">
      <c r="A914359"/>
    </row>
    <row r="914360" spans="1:1">
      <c r="A914360"/>
    </row>
    <row r="914361" spans="1:1">
      <c r="A914361"/>
    </row>
    <row r="914362" spans="1:1">
      <c r="A914362"/>
    </row>
    <row r="914363" spans="1:1">
      <c r="A914363"/>
    </row>
    <row r="914364" spans="1:1">
      <c r="A914364"/>
    </row>
    <row r="914365" spans="1:1">
      <c r="A914365"/>
    </row>
    <row r="914366" spans="1:1">
      <c r="A914366"/>
    </row>
    <row r="914367" spans="1:1">
      <c r="A914367"/>
    </row>
    <row r="914368" spans="1:1">
      <c r="A914368"/>
    </row>
    <row r="914369" spans="1:1">
      <c r="A914369"/>
    </row>
    <row r="914370" spans="1:1">
      <c r="A914370"/>
    </row>
    <row r="914371" spans="1:1">
      <c r="A914371"/>
    </row>
    <row r="914372" spans="1:1">
      <c r="A914372"/>
    </row>
    <row r="914373" spans="1:1">
      <c r="A914373"/>
    </row>
    <row r="914374" spans="1:1">
      <c r="A914374"/>
    </row>
    <row r="914375" spans="1:1">
      <c r="A914375"/>
    </row>
    <row r="914376" spans="1:1">
      <c r="A914376"/>
    </row>
    <row r="914377" spans="1:1">
      <c r="A914377"/>
    </row>
    <row r="914378" spans="1:1">
      <c r="A914378"/>
    </row>
    <row r="914379" spans="1:1">
      <c r="A914379"/>
    </row>
    <row r="914380" spans="1:1">
      <c r="A914380"/>
    </row>
    <row r="914381" spans="1:1">
      <c r="A914381"/>
    </row>
    <row r="914382" spans="1:1">
      <c r="A914382"/>
    </row>
    <row r="914383" spans="1:1">
      <c r="A914383"/>
    </row>
    <row r="914384" spans="1:1">
      <c r="A914384"/>
    </row>
    <row r="914385" spans="1:1">
      <c r="A914385"/>
    </row>
    <row r="914386" spans="1:1">
      <c r="A914386"/>
    </row>
    <row r="914387" spans="1:1">
      <c r="A914387"/>
    </row>
    <row r="914388" spans="1:1">
      <c r="A914388"/>
    </row>
    <row r="914389" spans="1:1">
      <c r="A914389"/>
    </row>
    <row r="914390" spans="1:1">
      <c r="A914390"/>
    </row>
    <row r="914391" spans="1:1">
      <c r="A914391"/>
    </row>
    <row r="914392" spans="1:1">
      <c r="A914392"/>
    </row>
    <row r="914393" spans="1:1">
      <c r="A914393"/>
    </row>
    <row r="914394" spans="1:1">
      <c r="A914394"/>
    </row>
    <row r="914395" spans="1:1">
      <c r="A914395"/>
    </row>
    <row r="914396" spans="1:1">
      <c r="A914396"/>
    </row>
    <row r="914397" spans="1:1">
      <c r="A914397"/>
    </row>
    <row r="914398" spans="1:1">
      <c r="A914398"/>
    </row>
    <row r="914399" spans="1:1">
      <c r="A914399"/>
    </row>
    <row r="914400" spans="1:1">
      <c r="A914400"/>
    </row>
    <row r="914401" spans="1:1">
      <c r="A914401"/>
    </row>
    <row r="914402" spans="1:1">
      <c r="A914402"/>
    </row>
    <row r="914403" spans="1:1">
      <c r="A914403"/>
    </row>
    <row r="914404" spans="1:1">
      <c r="A914404"/>
    </row>
    <row r="914405" spans="1:1">
      <c r="A914405"/>
    </row>
    <row r="914406" spans="1:1">
      <c r="A914406"/>
    </row>
    <row r="914407" spans="1:1">
      <c r="A914407"/>
    </row>
    <row r="914408" spans="1:1">
      <c r="A914408"/>
    </row>
    <row r="914409" spans="1:1">
      <c r="A914409"/>
    </row>
    <row r="914410" spans="1:1">
      <c r="A914410"/>
    </row>
    <row r="914411" spans="1:1">
      <c r="A914411"/>
    </row>
    <row r="914412" spans="1:1">
      <c r="A914412"/>
    </row>
    <row r="914413" spans="1:1">
      <c r="A914413"/>
    </row>
    <row r="914414" spans="1:1">
      <c r="A914414"/>
    </row>
    <row r="914415" spans="1:1">
      <c r="A914415"/>
    </row>
    <row r="914416" spans="1:1">
      <c r="A914416"/>
    </row>
    <row r="914417" spans="1:1">
      <c r="A914417"/>
    </row>
    <row r="914418" spans="1:1">
      <c r="A914418"/>
    </row>
    <row r="914419" spans="1:1">
      <c r="A914419"/>
    </row>
    <row r="914420" spans="1:1">
      <c r="A914420"/>
    </row>
    <row r="914421" spans="1:1">
      <c r="A914421"/>
    </row>
    <row r="914422" spans="1:1">
      <c r="A914422"/>
    </row>
    <row r="914423" spans="1:1">
      <c r="A914423"/>
    </row>
    <row r="914424" spans="1:1">
      <c r="A914424"/>
    </row>
    <row r="914425" spans="1:1">
      <c r="A914425"/>
    </row>
    <row r="914426" spans="1:1">
      <c r="A914426"/>
    </row>
    <row r="914427" spans="1:1">
      <c r="A914427"/>
    </row>
    <row r="914428" spans="1:1">
      <c r="A914428"/>
    </row>
    <row r="914429" spans="1:1">
      <c r="A914429"/>
    </row>
    <row r="914430" spans="1:1">
      <c r="A914430"/>
    </row>
    <row r="914431" spans="1:1">
      <c r="A914431"/>
    </row>
    <row r="914432" spans="1:1">
      <c r="A914432"/>
    </row>
    <row r="914433" spans="1:1">
      <c r="A914433"/>
    </row>
    <row r="914434" spans="1:1">
      <c r="A914434"/>
    </row>
    <row r="914435" spans="1:1">
      <c r="A914435"/>
    </row>
    <row r="914436" spans="1:1">
      <c r="A914436"/>
    </row>
    <row r="914437" spans="1:1">
      <c r="A914437"/>
    </row>
    <row r="914438" spans="1:1">
      <c r="A914438"/>
    </row>
    <row r="914439" spans="1:1">
      <c r="A914439"/>
    </row>
    <row r="914440" spans="1:1">
      <c r="A914440"/>
    </row>
    <row r="914441" spans="1:1">
      <c r="A914441"/>
    </row>
    <row r="914442" spans="1:1">
      <c r="A914442"/>
    </row>
    <row r="914443" spans="1:1">
      <c r="A914443"/>
    </row>
    <row r="914444" spans="1:1">
      <c r="A914444"/>
    </row>
    <row r="914445" spans="1:1">
      <c r="A914445"/>
    </row>
    <row r="914446" spans="1:1">
      <c r="A914446"/>
    </row>
    <row r="914447" spans="1:1">
      <c r="A914447"/>
    </row>
    <row r="914448" spans="1:1">
      <c r="A914448"/>
    </row>
    <row r="914449" spans="1:1">
      <c r="A914449"/>
    </row>
    <row r="914450" spans="1:1">
      <c r="A914450"/>
    </row>
    <row r="914451" spans="1:1">
      <c r="A914451"/>
    </row>
    <row r="914452" spans="1:1">
      <c r="A914452"/>
    </row>
    <row r="914453" spans="1:1">
      <c r="A914453"/>
    </row>
    <row r="914454" spans="1:1">
      <c r="A914454"/>
    </row>
    <row r="914455" spans="1:1">
      <c r="A914455"/>
    </row>
    <row r="914456" spans="1:1">
      <c r="A914456"/>
    </row>
    <row r="914457" spans="1:1">
      <c r="A914457"/>
    </row>
    <row r="914458" spans="1:1">
      <c r="A914458"/>
    </row>
    <row r="914459" spans="1:1">
      <c r="A914459"/>
    </row>
    <row r="914460" spans="1:1">
      <c r="A914460"/>
    </row>
    <row r="914461" spans="1:1">
      <c r="A914461"/>
    </row>
    <row r="914462" spans="1:1">
      <c r="A914462"/>
    </row>
    <row r="914463" spans="1:1">
      <c r="A914463"/>
    </row>
    <row r="914464" spans="1:1">
      <c r="A914464"/>
    </row>
    <row r="914465" spans="1:1">
      <c r="A914465"/>
    </row>
    <row r="914466" spans="1:1">
      <c r="A914466"/>
    </row>
    <row r="914467" spans="1:1">
      <c r="A914467"/>
    </row>
    <row r="914468" spans="1:1">
      <c r="A914468"/>
    </row>
    <row r="914469" spans="1:1">
      <c r="A914469"/>
    </row>
    <row r="914470" spans="1:1">
      <c r="A914470"/>
    </row>
    <row r="914471" spans="1:1">
      <c r="A914471"/>
    </row>
    <row r="914472" spans="1:1">
      <c r="A914472"/>
    </row>
    <row r="914473" spans="1:1">
      <c r="A914473"/>
    </row>
    <row r="914474" spans="1:1">
      <c r="A914474"/>
    </row>
    <row r="914475" spans="1:1">
      <c r="A914475"/>
    </row>
    <row r="914476" spans="1:1">
      <c r="A914476"/>
    </row>
    <row r="914477" spans="1:1">
      <c r="A914477"/>
    </row>
    <row r="914478" spans="1:1">
      <c r="A914478"/>
    </row>
    <row r="914479" spans="1:1">
      <c r="A914479"/>
    </row>
    <row r="914480" spans="1:1">
      <c r="A914480"/>
    </row>
    <row r="914481" spans="1:1">
      <c r="A914481"/>
    </row>
    <row r="914482" spans="1:1">
      <c r="A914482"/>
    </row>
    <row r="914483" spans="1:1">
      <c r="A914483"/>
    </row>
    <row r="914484" spans="1:1">
      <c r="A914484"/>
    </row>
    <row r="914485" spans="1:1">
      <c r="A914485"/>
    </row>
    <row r="914486" spans="1:1">
      <c r="A914486"/>
    </row>
    <row r="914487" spans="1:1">
      <c r="A914487"/>
    </row>
    <row r="914488" spans="1:1">
      <c r="A914488"/>
    </row>
    <row r="914489" spans="1:1">
      <c r="A914489"/>
    </row>
    <row r="914490" spans="1:1">
      <c r="A914490"/>
    </row>
    <row r="914491" spans="1:1">
      <c r="A914491"/>
    </row>
    <row r="914492" spans="1:1">
      <c r="A914492"/>
    </row>
    <row r="914493" spans="1:1">
      <c r="A914493"/>
    </row>
    <row r="914494" spans="1:1">
      <c r="A914494"/>
    </row>
    <row r="914495" spans="1:1">
      <c r="A914495"/>
    </row>
    <row r="914496" spans="1:1">
      <c r="A914496"/>
    </row>
    <row r="914497" spans="1:1">
      <c r="A914497"/>
    </row>
    <row r="914498" spans="1:1">
      <c r="A914498"/>
    </row>
    <row r="914499" spans="1:1">
      <c r="A914499"/>
    </row>
    <row r="914500" spans="1:1">
      <c r="A914500"/>
    </row>
    <row r="914501" spans="1:1">
      <c r="A914501"/>
    </row>
    <row r="914502" spans="1:1">
      <c r="A914502"/>
    </row>
    <row r="914503" spans="1:1">
      <c r="A914503"/>
    </row>
    <row r="914504" spans="1:1">
      <c r="A914504"/>
    </row>
    <row r="914505" spans="1:1">
      <c r="A914505"/>
    </row>
    <row r="914506" spans="1:1">
      <c r="A914506"/>
    </row>
    <row r="914507" spans="1:1">
      <c r="A914507"/>
    </row>
    <row r="914508" spans="1:1">
      <c r="A914508"/>
    </row>
    <row r="914509" spans="1:1">
      <c r="A914509"/>
    </row>
    <row r="914510" spans="1:1">
      <c r="A914510"/>
    </row>
    <row r="914511" spans="1:1">
      <c r="A914511"/>
    </row>
    <row r="914512" spans="1:1">
      <c r="A914512"/>
    </row>
    <row r="914513" spans="1:1">
      <c r="A914513"/>
    </row>
    <row r="914514" spans="1:1">
      <c r="A914514"/>
    </row>
    <row r="914515" spans="1:1">
      <c r="A914515"/>
    </row>
    <row r="914516" spans="1:1">
      <c r="A914516"/>
    </row>
    <row r="914517" spans="1:1">
      <c r="A914517"/>
    </row>
    <row r="914518" spans="1:1">
      <c r="A914518"/>
    </row>
    <row r="914519" spans="1:1">
      <c r="A914519"/>
    </row>
    <row r="914520" spans="1:1">
      <c r="A914520"/>
    </row>
    <row r="914521" spans="1:1">
      <c r="A914521"/>
    </row>
    <row r="914522" spans="1:1">
      <c r="A914522"/>
    </row>
    <row r="914523" spans="1:1">
      <c r="A914523"/>
    </row>
    <row r="914524" spans="1:1">
      <c r="A914524"/>
    </row>
    <row r="914525" spans="1:1">
      <c r="A914525"/>
    </row>
    <row r="914526" spans="1:1">
      <c r="A914526"/>
    </row>
    <row r="914527" spans="1:1">
      <c r="A914527"/>
    </row>
    <row r="914528" spans="1:1">
      <c r="A914528"/>
    </row>
    <row r="914529" spans="1:1">
      <c r="A914529"/>
    </row>
    <row r="914530" spans="1:1">
      <c r="A914530"/>
    </row>
    <row r="914531" spans="1:1">
      <c r="A914531"/>
    </row>
    <row r="914532" spans="1:1">
      <c r="A914532"/>
    </row>
    <row r="914533" spans="1:1">
      <c r="A914533"/>
    </row>
    <row r="914534" spans="1:1">
      <c r="A914534"/>
    </row>
    <row r="914535" spans="1:1">
      <c r="A914535"/>
    </row>
    <row r="914536" spans="1:1">
      <c r="A914536"/>
    </row>
    <row r="914537" spans="1:1">
      <c r="A914537"/>
    </row>
    <row r="914538" spans="1:1">
      <c r="A914538"/>
    </row>
    <row r="914539" spans="1:1">
      <c r="A914539"/>
    </row>
    <row r="914540" spans="1:1">
      <c r="A914540"/>
    </row>
    <row r="914541" spans="1:1">
      <c r="A914541"/>
    </row>
    <row r="914542" spans="1:1">
      <c r="A914542"/>
    </row>
    <row r="914543" spans="1:1">
      <c r="A914543"/>
    </row>
    <row r="914544" spans="1:1">
      <c r="A914544"/>
    </row>
    <row r="914545" spans="1:1">
      <c r="A914545"/>
    </row>
    <row r="914546" spans="1:1">
      <c r="A914546"/>
    </row>
    <row r="914547" spans="1:1">
      <c r="A914547"/>
    </row>
    <row r="914548" spans="1:1">
      <c r="A914548"/>
    </row>
    <row r="914549" spans="1:1">
      <c r="A914549"/>
    </row>
    <row r="914550" spans="1:1">
      <c r="A914550"/>
    </row>
    <row r="914551" spans="1:1">
      <c r="A914551"/>
    </row>
    <row r="914552" spans="1:1">
      <c r="A914552"/>
    </row>
    <row r="914553" spans="1:1">
      <c r="A914553"/>
    </row>
    <row r="914554" spans="1:1">
      <c r="A914554"/>
    </row>
    <row r="914555" spans="1:1">
      <c r="A914555"/>
    </row>
    <row r="914556" spans="1:1">
      <c r="A914556"/>
    </row>
    <row r="914557" spans="1:1">
      <c r="A914557"/>
    </row>
    <row r="914558" spans="1:1">
      <c r="A914558"/>
    </row>
    <row r="914559" spans="1:1">
      <c r="A914559"/>
    </row>
    <row r="914560" spans="1:1">
      <c r="A914560"/>
    </row>
    <row r="914561" spans="1:1">
      <c r="A914561"/>
    </row>
    <row r="914562" spans="1:1">
      <c r="A914562"/>
    </row>
    <row r="914563" spans="1:1">
      <c r="A914563"/>
    </row>
    <row r="914564" spans="1:1">
      <c r="A914564"/>
    </row>
    <row r="914565" spans="1:1">
      <c r="A914565"/>
    </row>
    <row r="914566" spans="1:1">
      <c r="A914566"/>
    </row>
    <row r="914567" spans="1:1">
      <c r="A914567"/>
    </row>
    <row r="914568" spans="1:1">
      <c r="A914568"/>
    </row>
    <row r="914569" spans="1:1">
      <c r="A914569"/>
    </row>
    <row r="914570" spans="1:1">
      <c r="A914570"/>
    </row>
    <row r="914571" spans="1:1">
      <c r="A914571"/>
    </row>
    <row r="914572" spans="1:1">
      <c r="A914572"/>
    </row>
    <row r="914573" spans="1:1">
      <c r="A914573"/>
    </row>
    <row r="914574" spans="1:1">
      <c r="A914574"/>
    </row>
    <row r="914575" spans="1:1">
      <c r="A914575"/>
    </row>
    <row r="914576" spans="1:1">
      <c r="A914576"/>
    </row>
    <row r="914577" spans="1:1">
      <c r="A914577"/>
    </row>
    <row r="914578" spans="1:1">
      <c r="A914578"/>
    </row>
    <row r="914579" spans="1:1">
      <c r="A914579"/>
    </row>
    <row r="914580" spans="1:1">
      <c r="A914580"/>
    </row>
    <row r="914581" spans="1:1">
      <c r="A914581"/>
    </row>
    <row r="914582" spans="1:1">
      <c r="A914582"/>
    </row>
    <row r="914583" spans="1:1">
      <c r="A914583"/>
    </row>
    <row r="914584" spans="1:1">
      <c r="A914584"/>
    </row>
    <row r="914585" spans="1:1">
      <c r="A914585"/>
    </row>
    <row r="914586" spans="1:1">
      <c r="A914586"/>
    </row>
    <row r="914587" spans="1:1">
      <c r="A914587"/>
    </row>
    <row r="914588" spans="1:1">
      <c r="A914588"/>
    </row>
    <row r="914589" spans="1:1">
      <c r="A914589"/>
    </row>
    <row r="914590" spans="1:1">
      <c r="A914590"/>
    </row>
    <row r="914591" spans="1:1">
      <c r="A914591"/>
    </row>
    <row r="914592" spans="1:1">
      <c r="A914592"/>
    </row>
    <row r="914593" spans="1:1">
      <c r="A914593"/>
    </row>
    <row r="914594" spans="1:1">
      <c r="A914594"/>
    </row>
    <row r="914595" spans="1:1">
      <c r="A914595"/>
    </row>
    <row r="914596" spans="1:1">
      <c r="A914596"/>
    </row>
    <row r="914597" spans="1:1">
      <c r="A914597"/>
    </row>
    <row r="914598" spans="1:1">
      <c r="A914598"/>
    </row>
    <row r="914599" spans="1:1">
      <c r="A914599"/>
    </row>
    <row r="914600" spans="1:1">
      <c r="A914600"/>
    </row>
    <row r="914601" spans="1:1">
      <c r="A914601"/>
    </row>
    <row r="914602" spans="1:1">
      <c r="A914602"/>
    </row>
    <row r="914603" spans="1:1">
      <c r="A914603"/>
    </row>
    <row r="914604" spans="1:1">
      <c r="A914604"/>
    </row>
    <row r="914605" spans="1:1">
      <c r="A914605"/>
    </row>
    <row r="914606" spans="1:1">
      <c r="A914606"/>
    </row>
    <row r="914607" spans="1:1">
      <c r="A914607"/>
    </row>
    <row r="914608" spans="1:1">
      <c r="A914608"/>
    </row>
    <row r="914609" spans="1:1">
      <c r="A914609"/>
    </row>
    <row r="914610" spans="1:1">
      <c r="A914610"/>
    </row>
    <row r="914611" spans="1:1">
      <c r="A914611"/>
    </row>
    <row r="914612" spans="1:1">
      <c r="A914612"/>
    </row>
    <row r="914613" spans="1:1">
      <c r="A914613"/>
    </row>
    <row r="914614" spans="1:1">
      <c r="A914614"/>
    </row>
    <row r="914615" spans="1:1">
      <c r="A914615"/>
    </row>
    <row r="914616" spans="1:1">
      <c r="A914616"/>
    </row>
    <row r="914617" spans="1:1">
      <c r="A914617"/>
    </row>
    <row r="914618" spans="1:1">
      <c r="A914618"/>
    </row>
    <row r="914619" spans="1:1">
      <c r="A914619"/>
    </row>
    <row r="914620" spans="1:1">
      <c r="A914620"/>
    </row>
    <row r="914621" spans="1:1">
      <c r="A914621"/>
    </row>
    <row r="914622" spans="1:1">
      <c r="A914622"/>
    </row>
    <row r="914623" spans="1:1">
      <c r="A914623"/>
    </row>
    <row r="914624" spans="1:1">
      <c r="A914624"/>
    </row>
    <row r="914625" spans="1:1">
      <c r="A914625"/>
    </row>
    <row r="914626" spans="1:1">
      <c r="A914626"/>
    </row>
    <row r="914627" spans="1:1">
      <c r="A914627"/>
    </row>
    <row r="914628" spans="1:1">
      <c r="A914628"/>
    </row>
    <row r="914629" spans="1:1">
      <c r="A914629"/>
    </row>
    <row r="914630" spans="1:1">
      <c r="A914630"/>
    </row>
    <row r="914631" spans="1:1">
      <c r="A914631"/>
    </row>
    <row r="914632" spans="1:1">
      <c r="A914632"/>
    </row>
    <row r="914633" spans="1:1">
      <c r="A914633"/>
    </row>
    <row r="914634" spans="1:1">
      <c r="A914634"/>
    </row>
    <row r="914635" spans="1:1">
      <c r="A914635"/>
    </row>
    <row r="914636" spans="1:1">
      <c r="A914636"/>
    </row>
    <row r="914637" spans="1:1">
      <c r="A914637"/>
    </row>
    <row r="914638" spans="1:1">
      <c r="A914638"/>
    </row>
    <row r="914639" spans="1:1">
      <c r="A914639"/>
    </row>
    <row r="914640" spans="1:1">
      <c r="A914640"/>
    </row>
    <row r="914641" spans="1:1">
      <c r="A914641"/>
    </row>
    <row r="914642" spans="1:1">
      <c r="A914642"/>
    </row>
    <row r="914643" spans="1:1">
      <c r="A914643"/>
    </row>
    <row r="914644" spans="1:1">
      <c r="A914644"/>
    </row>
    <row r="914645" spans="1:1">
      <c r="A914645"/>
    </row>
    <row r="914646" spans="1:1">
      <c r="A914646"/>
    </row>
    <row r="914647" spans="1:1">
      <c r="A914647"/>
    </row>
    <row r="914648" spans="1:1">
      <c r="A914648"/>
    </row>
    <row r="914649" spans="1:1">
      <c r="A914649"/>
    </row>
    <row r="914650" spans="1:1">
      <c r="A914650"/>
    </row>
    <row r="914651" spans="1:1">
      <c r="A914651"/>
    </row>
    <row r="914652" spans="1:1">
      <c r="A914652"/>
    </row>
    <row r="914653" spans="1:1">
      <c r="A914653"/>
    </row>
    <row r="914654" spans="1:1">
      <c r="A914654"/>
    </row>
    <row r="914655" spans="1:1">
      <c r="A914655"/>
    </row>
    <row r="914656" spans="1:1">
      <c r="A914656"/>
    </row>
    <row r="914657" spans="1:1">
      <c r="A914657"/>
    </row>
    <row r="914658" spans="1:1">
      <c r="A914658"/>
    </row>
    <row r="914659" spans="1:1">
      <c r="A914659"/>
    </row>
    <row r="914660" spans="1:1">
      <c r="A914660"/>
    </row>
    <row r="914661" spans="1:1">
      <c r="A914661"/>
    </row>
    <row r="914662" spans="1:1">
      <c r="A914662"/>
    </row>
    <row r="914663" spans="1:1">
      <c r="A914663"/>
    </row>
    <row r="914664" spans="1:1">
      <c r="A914664"/>
    </row>
    <row r="914665" spans="1:1">
      <c r="A914665"/>
    </row>
    <row r="914666" spans="1:1">
      <c r="A914666"/>
    </row>
    <row r="914667" spans="1:1">
      <c r="A914667"/>
    </row>
    <row r="914668" spans="1:1">
      <c r="A914668"/>
    </row>
    <row r="914669" spans="1:1">
      <c r="A914669"/>
    </row>
    <row r="914670" spans="1:1">
      <c r="A914670"/>
    </row>
    <row r="914671" spans="1:1">
      <c r="A914671"/>
    </row>
    <row r="914672" spans="1:1">
      <c r="A914672"/>
    </row>
    <row r="914673" spans="1:1">
      <c r="A914673"/>
    </row>
    <row r="914674" spans="1:1">
      <c r="A914674"/>
    </row>
    <row r="914675" spans="1:1">
      <c r="A914675"/>
    </row>
    <row r="914676" spans="1:1">
      <c r="A914676"/>
    </row>
    <row r="914677" spans="1:1">
      <c r="A914677"/>
    </row>
    <row r="914678" spans="1:1">
      <c r="A914678"/>
    </row>
    <row r="914679" spans="1:1">
      <c r="A914679"/>
    </row>
    <row r="914680" spans="1:1">
      <c r="A914680"/>
    </row>
    <row r="914681" spans="1:1">
      <c r="A914681"/>
    </row>
    <row r="914682" spans="1:1">
      <c r="A914682"/>
    </row>
    <row r="914683" spans="1:1">
      <c r="A914683"/>
    </row>
    <row r="914684" spans="1:1">
      <c r="A914684"/>
    </row>
    <row r="914685" spans="1:1">
      <c r="A914685"/>
    </row>
    <row r="914686" spans="1:1">
      <c r="A914686"/>
    </row>
    <row r="914687" spans="1:1">
      <c r="A914687"/>
    </row>
    <row r="914688" spans="1:1">
      <c r="A914688"/>
    </row>
    <row r="914689" spans="1:1">
      <c r="A914689"/>
    </row>
    <row r="914690" spans="1:1">
      <c r="A914690"/>
    </row>
    <row r="914691" spans="1:1">
      <c r="A914691"/>
    </row>
    <row r="914692" spans="1:1">
      <c r="A914692"/>
    </row>
    <row r="914693" spans="1:1">
      <c r="A914693"/>
    </row>
    <row r="914694" spans="1:1">
      <c r="A914694"/>
    </row>
    <row r="914695" spans="1:1">
      <c r="A914695"/>
    </row>
    <row r="914696" spans="1:1">
      <c r="A914696"/>
    </row>
    <row r="914697" spans="1:1">
      <c r="A914697"/>
    </row>
    <row r="914698" spans="1:1">
      <c r="A914698"/>
    </row>
    <row r="914699" spans="1:1">
      <c r="A914699"/>
    </row>
    <row r="914700" spans="1:1">
      <c r="A914700"/>
    </row>
    <row r="914701" spans="1:1">
      <c r="A914701"/>
    </row>
    <row r="914702" spans="1:1">
      <c r="A914702"/>
    </row>
    <row r="914703" spans="1:1">
      <c r="A914703"/>
    </row>
    <row r="914704" spans="1:1">
      <c r="A914704"/>
    </row>
    <row r="914705" spans="1:1">
      <c r="A914705"/>
    </row>
    <row r="914706" spans="1:1">
      <c r="A914706"/>
    </row>
    <row r="914707" spans="1:1">
      <c r="A914707"/>
    </row>
    <row r="914708" spans="1:1">
      <c r="A914708"/>
    </row>
    <row r="914709" spans="1:1">
      <c r="A914709"/>
    </row>
    <row r="914710" spans="1:1">
      <c r="A914710"/>
    </row>
    <row r="914711" spans="1:1">
      <c r="A914711"/>
    </row>
    <row r="914712" spans="1:1">
      <c r="A914712"/>
    </row>
    <row r="914713" spans="1:1">
      <c r="A914713"/>
    </row>
    <row r="914714" spans="1:1">
      <c r="A914714"/>
    </row>
    <row r="914715" spans="1:1">
      <c r="A914715"/>
    </row>
    <row r="914716" spans="1:1">
      <c r="A914716"/>
    </row>
    <row r="914717" spans="1:1">
      <c r="A914717"/>
    </row>
    <row r="914718" spans="1:1">
      <c r="A914718"/>
    </row>
    <row r="914719" spans="1:1">
      <c r="A914719"/>
    </row>
    <row r="914720" spans="1:1">
      <c r="A914720"/>
    </row>
    <row r="914721" spans="1:1">
      <c r="A914721"/>
    </row>
    <row r="914722" spans="1:1">
      <c r="A914722"/>
    </row>
    <row r="914723" spans="1:1">
      <c r="A914723"/>
    </row>
    <row r="914724" spans="1:1">
      <c r="A914724"/>
    </row>
    <row r="914725" spans="1:1">
      <c r="A914725"/>
    </row>
    <row r="914726" spans="1:1">
      <c r="A914726"/>
    </row>
    <row r="914727" spans="1:1">
      <c r="A914727"/>
    </row>
    <row r="914728" spans="1:1">
      <c r="A914728"/>
    </row>
    <row r="914729" spans="1:1">
      <c r="A914729"/>
    </row>
    <row r="914730" spans="1:1">
      <c r="A914730"/>
    </row>
    <row r="914731" spans="1:1">
      <c r="A914731"/>
    </row>
    <row r="914732" spans="1:1">
      <c r="A914732"/>
    </row>
    <row r="914733" spans="1:1">
      <c r="A914733"/>
    </row>
    <row r="914734" spans="1:1">
      <c r="A914734"/>
    </row>
    <row r="914735" spans="1:1">
      <c r="A914735"/>
    </row>
    <row r="914736" spans="1:1">
      <c r="A914736"/>
    </row>
    <row r="914737" spans="1:1">
      <c r="A914737"/>
    </row>
    <row r="914738" spans="1:1">
      <c r="A914738"/>
    </row>
    <row r="914739" spans="1:1">
      <c r="A914739"/>
    </row>
    <row r="914740" spans="1:1">
      <c r="A914740"/>
    </row>
    <row r="914741" spans="1:1">
      <c r="A914741"/>
    </row>
    <row r="914742" spans="1:1">
      <c r="A914742"/>
    </row>
    <row r="914743" spans="1:1">
      <c r="A914743"/>
    </row>
    <row r="914744" spans="1:1">
      <c r="A914744"/>
    </row>
    <row r="914745" spans="1:1">
      <c r="A914745"/>
    </row>
    <row r="914746" spans="1:1">
      <c r="A914746"/>
    </row>
    <row r="914747" spans="1:1">
      <c r="A914747"/>
    </row>
    <row r="914748" spans="1:1">
      <c r="A914748"/>
    </row>
    <row r="914749" spans="1:1">
      <c r="A914749"/>
    </row>
    <row r="914750" spans="1:1">
      <c r="A914750"/>
    </row>
    <row r="914751" spans="1:1">
      <c r="A914751"/>
    </row>
    <row r="914752" spans="1:1">
      <c r="A914752"/>
    </row>
    <row r="914753" spans="1:1">
      <c r="A914753"/>
    </row>
    <row r="914754" spans="1:1">
      <c r="A914754"/>
    </row>
    <row r="914755" spans="1:1">
      <c r="A914755"/>
    </row>
    <row r="914756" spans="1:1">
      <c r="A914756"/>
    </row>
    <row r="914757" spans="1:1">
      <c r="A914757"/>
    </row>
    <row r="914758" spans="1:1">
      <c r="A914758"/>
    </row>
    <row r="914759" spans="1:1">
      <c r="A914759"/>
    </row>
    <row r="914760" spans="1:1">
      <c r="A914760"/>
    </row>
    <row r="914761" spans="1:1">
      <c r="A914761"/>
    </row>
    <row r="914762" spans="1:1">
      <c r="A914762"/>
    </row>
    <row r="914763" spans="1:1">
      <c r="A914763"/>
    </row>
    <row r="914764" spans="1:1">
      <c r="A914764"/>
    </row>
    <row r="914765" spans="1:1">
      <c r="A914765"/>
    </row>
    <row r="914766" spans="1:1">
      <c r="A914766"/>
    </row>
    <row r="914767" spans="1:1">
      <c r="A914767"/>
    </row>
    <row r="914768" spans="1:1">
      <c r="A914768"/>
    </row>
    <row r="914769" spans="1:1">
      <c r="A914769"/>
    </row>
    <row r="914770" spans="1:1">
      <c r="A914770"/>
    </row>
    <row r="914771" spans="1:1">
      <c r="A914771"/>
    </row>
    <row r="914772" spans="1:1">
      <c r="A914772"/>
    </row>
    <row r="914773" spans="1:1">
      <c r="A914773"/>
    </row>
    <row r="914774" spans="1:1">
      <c r="A914774"/>
    </row>
    <row r="914775" spans="1:1">
      <c r="A914775"/>
    </row>
    <row r="914776" spans="1:1">
      <c r="A914776"/>
    </row>
    <row r="914777" spans="1:1">
      <c r="A914777"/>
    </row>
    <row r="914778" spans="1:1">
      <c r="A914778"/>
    </row>
    <row r="914779" spans="1:1">
      <c r="A914779"/>
    </row>
    <row r="914780" spans="1:1">
      <c r="A914780"/>
    </row>
    <row r="914781" spans="1:1">
      <c r="A914781"/>
    </row>
    <row r="914782" spans="1:1">
      <c r="A914782"/>
    </row>
    <row r="914783" spans="1:1">
      <c r="A914783"/>
    </row>
    <row r="914784" spans="1:1">
      <c r="A914784"/>
    </row>
    <row r="914785" spans="1:1">
      <c r="A914785"/>
    </row>
    <row r="914786" spans="1:1">
      <c r="A914786"/>
    </row>
    <row r="914787" spans="1:1">
      <c r="A914787"/>
    </row>
    <row r="914788" spans="1:1">
      <c r="A914788"/>
    </row>
    <row r="914789" spans="1:1">
      <c r="A914789"/>
    </row>
    <row r="914790" spans="1:1">
      <c r="A914790"/>
    </row>
    <row r="914791" spans="1:1">
      <c r="A914791"/>
    </row>
    <row r="914792" spans="1:1">
      <c r="A914792"/>
    </row>
    <row r="914793" spans="1:1">
      <c r="A914793"/>
    </row>
    <row r="914794" spans="1:1">
      <c r="A914794"/>
    </row>
    <row r="914795" spans="1:1">
      <c r="A914795"/>
    </row>
    <row r="914796" spans="1:1">
      <c r="A914796"/>
    </row>
    <row r="914797" spans="1:1">
      <c r="A914797"/>
    </row>
    <row r="914798" spans="1:1">
      <c r="A914798"/>
    </row>
    <row r="914799" spans="1:1">
      <c r="A914799"/>
    </row>
    <row r="914800" spans="1:1">
      <c r="A914800"/>
    </row>
    <row r="914801" spans="1:1">
      <c r="A914801"/>
    </row>
    <row r="914802" spans="1:1">
      <c r="A914802"/>
    </row>
    <row r="914803" spans="1:1">
      <c r="A914803"/>
    </row>
    <row r="914804" spans="1:1">
      <c r="A914804"/>
    </row>
    <row r="914805" spans="1:1">
      <c r="A914805"/>
    </row>
    <row r="914806" spans="1:1">
      <c r="A914806"/>
    </row>
    <row r="914807" spans="1:1">
      <c r="A914807"/>
    </row>
    <row r="914808" spans="1:1">
      <c r="A914808"/>
    </row>
    <row r="914809" spans="1:1">
      <c r="A914809"/>
    </row>
    <row r="914810" spans="1:1">
      <c r="A914810"/>
    </row>
    <row r="914811" spans="1:1">
      <c r="A914811"/>
    </row>
    <row r="914812" spans="1:1">
      <c r="A914812"/>
    </row>
    <row r="914813" spans="1:1">
      <c r="A914813"/>
    </row>
    <row r="914814" spans="1:1">
      <c r="A914814"/>
    </row>
    <row r="914815" spans="1:1">
      <c r="A914815"/>
    </row>
    <row r="914816" spans="1:1">
      <c r="A914816"/>
    </row>
    <row r="914817" spans="1:1">
      <c r="A914817"/>
    </row>
    <row r="914818" spans="1:1">
      <c r="A914818"/>
    </row>
    <row r="914819" spans="1:1">
      <c r="A914819"/>
    </row>
    <row r="914820" spans="1:1">
      <c r="A914820"/>
    </row>
    <row r="914821" spans="1:1">
      <c r="A914821"/>
    </row>
    <row r="914822" spans="1:1">
      <c r="A914822"/>
    </row>
    <row r="914823" spans="1:1">
      <c r="A914823"/>
    </row>
    <row r="914824" spans="1:1">
      <c r="A914824"/>
    </row>
    <row r="914825" spans="1:1">
      <c r="A914825"/>
    </row>
    <row r="914826" spans="1:1">
      <c r="A914826"/>
    </row>
    <row r="914827" spans="1:1">
      <c r="A914827"/>
    </row>
    <row r="914828" spans="1:1">
      <c r="A914828"/>
    </row>
    <row r="914829" spans="1:1">
      <c r="A914829"/>
    </row>
    <row r="914830" spans="1:1">
      <c r="A914830"/>
    </row>
    <row r="914831" spans="1:1">
      <c r="A914831"/>
    </row>
    <row r="914832" spans="1:1">
      <c r="A914832"/>
    </row>
    <row r="914833" spans="1:1">
      <c r="A914833"/>
    </row>
    <row r="914834" spans="1:1">
      <c r="A914834"/>
    </row>
    <row r="914835" spans="1:1">
      <c r="A914835"/>
    </row>
    <row r="914836" spans="1:1">
      <c r="A914836"/>
    </row>
    <row r="914837" spans="1:1">
      <c r="A914837"/>
    </row>
    <row r="914838" spans="1:1">
      <c r="A914838"/>
    </row>
    <row r="914839" spans="1:1">
      <c r="A914839"/>
    </row>
    <row r="914840" spans="1:1">
      <c r="A914840"/>
    </row>
    <row r="914841" spans="1:1">
      <c r="A914841"/>
    </row>
    <row r="914842" spans="1:1">
      <c r="A914842"/>
    </row>
    <row r="914843" spans="1:1">
      <c r="A914843"/>
    </row>
    <row r="914844" spans="1:1">
      <c r="A914844"/>
    </row>
    <row r="914845" spans="1:1">
      <c r="A914845"/>
    </row>
    <row r="914846" spans="1:1">
      <c r="A914846"/>
    </row>
    <row r="914847" spans="1:1">
      <c r="A914847"/>
    </row>
    <row r="914848" spans="1:1">
      <c r="A914848"/>
    </row>
    <row r="914849" spans="1:1">
      <c r="A914849"/>
    </row>
    <row r="914850" spans="1:1">
      <c r="A914850"/>
    </row>
    <row r="914851" spans="1:1">
      <c r="A914851"/>
    </row>
    <row r="914852" spans="1:1">
      <c r="A914852"/>
    </row>
    <row r="914853" spans="1:1">
      <c r="A914853"/>
    </row>
    <row r="914854" spans="1:1">
      <c r="A914854"/>
    </row>
    <row r="914855" spans="1:1">
      <c r="A914855"/>
    </row>
    <row r="914856" spans="1:1">
      <c r="A914856"/>
    </row>
    <row r="914857" spans="1:1">
      <c r="A914857"/>
    </row>
    <row r="914858" spans="1:1">
      <c r="A914858"/>
    </row>
    <row r="914859" spans="1:1">
      <c r="A914859"/>
    </row>
    <row r="914860" spans="1:1">
      <c r="A914860"/>
    </row>
    <row r="914861" spans="1:1">
      <c r="A914861"/>
    </row>
    <row r="914862" spans="1:1">
      <c r="A914862"/>
    </row>
    <row r="914863" spans="1:1">
      <c r="A914863"/>
    </row>
    <row r="914864" spans="1:1">
      <c r="A914864"/>
    </row>
    <row r="914865" spans="1:1">
      <c r="A914865"/>
    </row>
    <row r="914866" spans="1:1">
      <c r="A914866"/>
    </row>
    <row r="914867" spans="1:1">
      <c r="A914867"/>
    </row>
    <row r="914868" spans="1:1">
      <c r="A914868"/>
    </row>
    <row r="914869" spans="1:1">
      <c r="A914869"/>
    </row>
    <row r="914870" spans="1:1">
      <c r="A914870"/>
    </row>
    <row r="914871" spans="1:1">
      <c r="A914871"/>
    </row>
    <row r="914872" spans="1:1">
      <c r="A914872"/>
    </row>
    <row r="914873" spans="1:1">
      <c r="A914873"/>
    </row>
    <row r="914874" spans="1:1">
      <c r="A914874"/>
    </row>
    <row r="914875" spans="1:1">
      <c r="A914875"/>
    </row>
    <row r="914876" spans="1:1">
      <c r="A914876"/>
    </row>
    <row r="914877" spans="1:1">
      <c r="A914877"/>
    </row>
    <row r="914878" spans="1:1">
      <c r="A914878"/>
    </row>
    <row r="914879" spans="1:1">
      <c r="A914879"/>
    </row>
    <row r="914880" spans="1:1">
      <c r="A914880"/>
    </row>
    <row r="914881" spans="1:1">
      <c r="A914881"/>
    </row>
    <row r="914882" spans="1:1">
      <c r="A914882"/>
    </row>
    <row r="914883" spans="1:1">
      <c r="A914883"/>
    </row>
    <row r="914884" spans="1:1">
      <c r="A914884"/>
    </row>
    <row r="914885" spans="1:1">
      <c r="A914885"/>
    </row>
    <row r="914886" spans="1:1">
      <c r="A914886"/>
    </row>
    <row r="914887" spans="1:1">
      <c r="A914887"/>
    </row>
    <row r="914888" spans="1:1">
      <c r="A914888"/>
    </row>
    <row r="914889" spans="1:1">
      <c r="A914889"/>
    </row>
    <row r="914890" spans="1:1">
      <c r="A914890"/>
    </row>
    <row r="914891" spans="1:1">
      <c r="A914891"/>
    </row>
    <row r="914892" spans="1:1">
      <c r="A914892"/>
    </row>
    <row r="914893" spans="1:1">
      <c r="A914893"/>
    </row>
    <row r="914894" spans="1:1">
      <c r="A914894"/>
    </row>
    <row r="914895" spans="1:1">
      <c r="A914895"/>
    </row>
    <row r="914896" spans="1:1">
      <c r="A914896"/>
    </row>
    <row r="914897" spans="1:1">
      <c r="A914897"/>
    </row>
    <row r="914898" spans="1:1">
      <c r="A914898"/>
    </row>
    <row r="914899" spans="1:1">
      <c r="A914899"/>
    </row>
    <row r="914900" spans="1:1">
      <c r="A914900"/>
    </row>
    <row r="914901" spans="1:1">
      <c r="A914901"/>
    </row>
    <row r="914902" spans="1:1">
      <c r="A914902"/>
    </row>
    <row r="914903" spans="1:1">
      <c r="A914903"/>
    </row>
    <row r="914904" spans="1:1">
      <c r="A914904"/>
    </row>
    <row r="914905" spans="1:1">
      <c r="A914905"/>
    </row>
    <row r="914906" spans="1:1">
      <c r="A914906"/>
    </row>
    <row r="914907" spans="1:1">
      <c r="A914907"/>
    </row>
    <row r="914908" spans="1:1">
      <c r="A914908"/>
    </row>
    <row r="914909" spans="1:1">
      <c r="A914909"/>
    </row>
    <row r="914910" spans="1:1">
      <c r="A914910"/>
    </row>
    <row r="914911" spans="1:1">
      <c r="A914911"/>
    </row>
    <row r="914912" spans="1:1">
      <c r="A914912"/>
    </row>
    <row r="914913" spans="1:1">
      <c r="A914913"/>
    </row>
    <row r="914914" spans="1:1">
      <c r="A914914"/>
    </row>
    <row r="914915" spans="1:1">
      <c r="A914915"/>
    </row>
    <row r="914916" spans="1:1">
      <c r="A914916"/>
    </row>
    <row r="914917" spans="1:1">
      <c r="A914917"/>
    </row>
    <row r="914918" spans="1:1">
      <c r="A914918"/>
    </row>
    <row r="914919" spans="1:1">
      <c r="A914919"/>
    </row>
    <row r="914920" spans="1:1">
      <c r="A914920"/>
    </row>
    <row r="914921" spans="1:1">
      <c r="A914921"/>
    </row>
    <row r="914922" spans="1:1">
      <c r="A914922"/>
    </row>
    <row r="914923" spans="1:1">
      <c r="A914923"/>
    </row>
    <row r="914924" spans="1:1">
      <c r="A914924"/>
    </row>
    <row r="914925" spans="1:1">
      <c r="A914925"/>
    </row>
    <row r="914926" spans="1:1">
      <c r="A914926"/>
    </row>
    <row r="914927" spans="1:1">
      <c r="A914927"/>
    </row>
    <row r="914928" spans="1:1">
      <c r="A914928"/>
    </row>
    <row r="914929" spans="1:1">
      <c r="A914929"/>
    </row>
    <row r="914930" spans="1:1">
      <c r="A914930"/>
    </row>
    <row r="914931" spans="1:1">
      <c r="A914931"/>
    </row>
    <row r="914932" spans="1:1">
      <c r="A914932"/>
    </row>
    <row r="914933" spans="1:1">
      <c r="A914933"/>
    </row>
    <row r="914934" spans="1:1">
      <c r="A914934"/>
    </row>
    <row r="914935" spans="1:1">
      <c r="A914935"/>
    </row>
    <row r="914936" spans="1:1">
      <c r="A914936"/>
    </row>
    <row r="914937" spans="1:1">
      <c r="A914937"/>
    </row>
    <row r="914938" spans="1:1">
      <c r="A914938"/>
    </row>
    <row r="914939" spans="1:1">
      <c r="A914939"/>
    </row>
    <row r="914940" spans="1:1">
      <c r="A914940"/>
    </row>
    <row r="914941" spans="1:1">
      <c r="A914941"/>
    </row>
    <row r="914942" spans="1:1">
      <c r="A914942"/>
    </row>
    <row r="914943" spans="1:1">
      <c r="A914943"/>
    </row>
    <row r="914944" spans="1:1">
      <c r="A914944"/>
    </row>
    <row r="914945" spans="1:1">
      <c r="A914945"/>
    </row>
    <row r="914946" spans="1:1">
      <c r="A914946"/>
    </row>
    <row r="914947" spans="1:1">
      <c r="A914947"/>
    </row>
    <row r="914948" spans="1:1">
      <c r="A914948"/>
    </row>
    <row r="914949" spans="1:1">
      <c r="A914949"/>
    </row>
    <row r="914950" spans="1:1">
      <c r="A914950"/>
    </row>
    <row r="914951" spans="1:1">
      <c r="A914951"/>
    </row>
    <row r="914952" spans="1:1">
      <c r="A914952"/>
    </row>
    <row r="914953" spans="1:1">
      <c r="A914953"/>
    </row>
    <row r="914954" spans="1:1">
      <c r="A914954"/>
    </row>
    <row r="914955" spans="1:1">
      <c r="A914955"/>
    </row>
    <row r="914956" spans="1:1">
      <c r="A914956"/>
    </row>
    <row r="914957" spans="1:1">
      <c r="A914957"/>
    </row>
    <row r="914958" spans="1:1">
      <c r="A914958"/>
    </row>
    <row r="914959" spans="1:1">
      <c r="A914959"/>
    </row>
    <row r="914960" spans="1:1">
      <c r="A914960"/>
    </row>
    <row r="914961" spans="1:1">
      <c r="A914961"/>
    </row>
    <row r="914962" spans="1:1">
      <c r="A914962"/>
    </row>
    <row r="914963" spans="1:1">
      <c r="A914963"/>
    </row>
    <row r="914964" spans="1:1">
      <c r="A914964"/>
    </row>
    <row r="914965" spans="1:1">
      <c r="A914965"/>
    </row>
    <row r="914966" spans="1:1">
      <c r="A914966"/>
    </row>
    <row r="914967" spans="1:1">
      <c r="A914967"/>
    </row>
    <row r="914968" spans="1:1">
      <c r="A914968"/>
    </row>
    <row r="914969" spans="1:1">
      <c r="A914969"/>
    </row>
    <row r="914970" spans="1:1">
      <c r="A914970"/>
    </row>
    <row r="914971" spans="1:1">
      <c r="A914971"/>
    </row>
    <row r="914972" spans="1:1">
      <c r="A914972"/>
    </row>
    <row r="914973" spans="1:1">
      <c r="A914973"/>
    </row>
    <row r="914974" spans="1:1">
      <c r="A914974"/>
    </row>
    <row r="914975" spans="1:1">
      <c r="A914975"/>
    </row>
    <row r="914976" spans="1:1">
      <c r="A914976"/>
    </row>
    <row r="914977" spans="1:1">
      <c r="A914977"/>
    </row>
    <row r="914978" spans="1:1">
      <c r="A914978"/>
    </row>
    <row r="914979" spans="1:1">
      <c r="A914979"/>
    </row>
    <row r="914980" spans="1:1">
      <c r="A914980"/>
    </row>
    <row r="914981" spans="1:1">
      <c r="A914981"/>
    </row>
    <row r="914982" spans="1:1">
      <c r="A914982"/>
    </row>
    <row r="914983" spans="1:1">
      <c r="A914983"/>
    </row>
    <row r="914984" spans="1:1">
      <c r="A914984"/>
    </row>
    <row r="914985" spans="1:1">
      <c r="A914985"/>
    </row>
    <row r="914986" spans="1:1">
      <c r="A914986"/>
    </row>
    <row r="914987" spans="1:1">
      <c r="A914987"/>
    </row>
    <row r="914988" spans="1:1">
      <c r="A914988"/>
    </row>
    <row r="914989" spans="1:1">
      <c r="A914989"/>
    </row>
    <row r="914990" spans="1:1">
      <c r="A914990"/>
    </row>
    <row r="914991" spans="1:1">
      <c r="A914991"/>
    </row>
    <row r="914992" spans="1:1">
      <c r="A914992"/>
    </row>
    <row r="914993" spans="1:1">
      <c r="A914993"/>
    </row>
    <row r="914994" spans="1:1">
      <c r="A914994"/>
    </row>
    <row r="914995" spans="1:1">
      <c r="A914995"/>
    </row>
    <row r="914996" spans="1:1">
      <c r="A914996"/>
    </row>
    <row r="914997" spans="1:1">
      <c r="A914997"/>
    </row>
    <row r="914998" spans="1:1">
      <c r="A914998"/>
    </row>
    <row r="914999" spans="1:1">
      <c r="A914999"/>
    </row>
    <row r="915000" spans="1:1">
      <c r="A915000"/>
    </row>
    <row r="915001" spans="1:1">
      <c r="A915001"/>
    </row>
    <row r="915002" spans="1:1">
      <c r="A915002"/>
    </row>
    <row r="915003" spans="1:1">
      <c r="A915003"/>
    </row>
    <row r="915004" spans="1:1">
      <c r="A915004"/>
    </row>
    <row r="915005" spans="1:1">
      <c r="A915005"/>
    </row>
    <row r="915006" spans="1:1">
      <c r="A915006"/>
    </row>
    <row r="915007" spans="1:1">
      <c r="A915007"/>
    </row>
    <row r="915008" spans="1:1">
      <c r="A915008"/>
    </row>
    <row r="915009" spans="1:1">
      <c r="A915009"/>
    </row>
    <row r="915010" spans="1:1">
      <c r="A915010"/>
    </row>
    <row r="915011" spans="1:1">
      <c r="A915011"/>
    </row>
    <row r="915012" spans="1:1">
      <c r="A915012"/>
    </row>
    <row r="915013" spans="1:1">
      <c r="A915013"/>
    </row>
    <row r="915014" spans="1:1">
      <c r="A915014"/>
    </row>
    <row r="915015" spans="1:1">
      <c r="A915015"/>
    </row>
    <row r="915016" spans="1:1">
      <c r="A915016"/>
    </row>
    <row r="915017" spans="1:1">
      <c r="A915017"/>
    </row>
    <row r="915018" spans="1:1">
      <c r="A915018"/>
    </row>
    <row r="915019" spans="1:1">
      <c r="A915019"/>
    </row>
    <row r="915020" spans="1:1">
      <c r="A915020"/>
    </row>
    <row r="915021" spans="1:1">
      <c r="A915021"/>
    </row>
    <row r="915022" spans="1:1">
      <c r="A915022"/>
    </row>
    <row r="915023" spans="1:1">
      <c r="A915023"/>
    </row>
    <row r="915024" spans="1:1">
      <c r="A915024"/>
    </row>
    <row r="915025" spans="1:1">
      <c r="A915025"/>
    </row>
    <row r="915026" spans="1:1">
      <c r="A915026"/>
    </row>
    <row r="915027" spans="1:1">
      <c r="A915027"/>
    </row>
    <row r="915028" spans="1:1">
      <c r="A915028"/>
    </row>
    <row r="915029" spans="1:1">
      <c r="A915029"/>
    </row>
    <row r="915030" spans="1:1">
      <c r="A915030"/>
    </row>
    <row r="915031" spans="1:1">
      <c r="A915031"/>
    </row>
    <row r="915032" spans="1:1">
      <c r="A915032"/>
    </row>
    <row r="915033" spans="1:1">
      <c r="A915033"/>
    </row>
    <row r="915034" spans="1:1">
      <c r="A915034"/>
    </row>
    <row r="915035" spans="1:1">
      <c r="A915035"/>
    </row>
    <row r="915036" spans="1:1">
      <c r="A915036"/>
    </row>
    <row r="915037" spans="1:1">
      <c r="A915037"/>
    </row>
    <row r="915038" spans="1:1">
      <c r="A915038"/>
    </row>
    <row r="915039" spans="1:1">
      <c r="A915039"/>
    </row>
    <row r="915040" spans="1:1">
      <c r="A915040"/>
    </row>
    <row r="915041" spans="1:1">
      <c r="A915041"/>
    </row>
    <row r="915042" spans="1:1">
      <c r="A915042"/>
    </row>
    <row r="915043" spans="1:1">
      <c r="A915043"/>
    </row>
    <row r="915044" spans="1:1">
      <c r="A915044"/>
    </row>
    <row r="915045" spans="1:1">
      <c r="A915045"/>
    </row>
    <row r="915046" spans="1:1">
      <c r="A915046"/>
    </row>
    <row r="915047" spans="1:1">
      <c r="A915047"/>
    </row>
    <row r="915048" spans="1:1">
      <c r="A915048"/>
    </row>
    <row r="915049" spans="1:1">
      <c r="A915049"/>
    </row>
    <row r="915050" spans="1:1">
      <c r="A915050"/>
    </row>
    <row r="915051" spans="1:1">
      <c r="A915051"/>
    </row>
    <row r="915052" spans="1:1">
      <c r="A915052"/>
    </row>
    <row r="915053" spans="1:1">
      <c r="A915053"/>
    </row>
    <row r="915054" spans="1:1">
      <c r="A915054"/>
    </row>
    <row r="915055" spans="1:1">
      <c r="A915055"/>
    </row>
    <row r="915056" spans="1:1">
      <c r="A915056"/>
    </row>
    <row r="915057" spans="1:1">
      <c r="A915057"/>
    </row>
    <row r="915058" spans="1:1">
      <c r="A915058"/>
    </row>
    <row r="915059" spans="1:1">
      <c r="A915059"/>
    </row>
    <row r="915060" spans="1:1">
      <c r="A915060"/>
    </row>
    <row r="915061" spans="1:1">
      <c r="A915061"/>
    </row>
    <row r="915062" spans="1:1">
      <c r="A915062"/>
    </row>
    <row r="915063" spans="1:1">
      <c r="A915063"/>
    </row>
    <row r="915064" spans="1:1">
      <c r="A915064"/>
    </row>
    <row r="915065" spans="1:1">
      <c r="A915065"/>
    </row>
    <row r="915066" spans="1:1">
      <c r="A915066"/>
    </row>
    <row r="915067" spans="1:1">
      <c r="A915067"/>
    </row>
    <row r="915068" spans="1:1">
      <c r="A915068"/>
    </row>
    <row r="915069" spans="1:1">
      <c r="A915069"/>
    </row>
    <row r="915070" spans="1:1">
      <c r="A915070"/>
    </row>
    <row r="915071" spans="1:1">
      <c r="A915071"/>
    </row>
    <row r="915072" spans="1:1">
      <c r="A915072"/>
    </row>
    <row r="915073" spans="1:1">
      <c r="A915073"/>
    </row>
    <row r="915074" spans="1:1">
      <c r="A915074"/>
    </row>
    <row r="915075" spans="1:1">
      <c r="A915075"/>
    </row>
    <row r="915076" spans="1:1">
      <c r="A915076"/>
    </row>
    <row r="915077" spans="1:1">
      <c r="A915077"/>
    </row>
    <row r="915078" spans="1:1">
      <c r="A915078"/>
    </row>
    <row r="915079" spans="1:1">
      <c r="A915079"/>
    </row>
    <row r="915080" spans="1:1">
      <c r="A915080"/>
    </row>
    <row r="915081" spans="1:1">
      <c r="A915081"/>
    </row>
    <row r="915082" spans="1:1">
      <c r="A915082"/>
    </row>
    <row r="915083" spans="1:1">
      <c r="A915083"/>
    </row>
    <row r="915084" spans="1:1">
      <c r="A915084"/>
    </row>
    <row r="915085" spans="1:1">
      <c r="A915085"/>
    </row>
    <row r="915086" spans="1:1">
      <c r="A915086"/>
    </row>
    <row r="915087" spans="1:1">
      <c r="A915087"/>
    </row>
    <row r="915088" spans="1:1">
      <c r="A915088"/>
    </row>
    <row r="915089" spans="1:1">
      <c r="A915089"/>
    </row>
    <row r="915090" spans="1:1">
      <c r="A915090"/>
    </row>
    <row r="915091" spans="1:1">
      <c r="A915091"/>
    </row>
    <row r="915092" spans="1:1">
      <c r="A915092"/>
    </row>
    <row r="915093" spans="1:1">
      <c r="A915093"/>
    </row>
    <row r="915094" spans="1:1">
      <c r="A915094"/>
    </row>
    <row r="915095" spans="1:1">
      <c r="A915095"/>
    </row>
    <row r="915096" spans="1:1">
      <c r="A915096"/>
    </row>
    <row r="915097" spans="1:1">
      <c r="A915097"/>
    </row>
    <row r="915098" spans="1:1">
      <c r="A915098"/>
    </row>
    <row r="915099" spans="1:1">
      <c r="A915099"/>
    </row>
    <row r="915100" spans="1:1">
      <c r="A915100"/>
    </row>
    <row r="915101" spans="1:1">
      <c r="A915101"/>
    </row>
    <row r="915102" spans="1:1">
      <c r="A915102"/>
    </row>
    <row r="915103" spans="1:1">
      <c r="A915103"/>
    </row>
    <row r="915104" spans="1:1">
      <c r="A915104"/>
    </row>
    <row r="915105" spans="1:1">
      <c r="A915105"/>
    </row>
    <row r="915106" spans="1:1">
      <c r="A915106"/>
    </row>
    <row r="915107" spans="1:1">
      <c r="A915107"/>
    </row>
    <row r="915108" spans="1:1">
      <c r="A915108"/>
    </row>
    <row r="915109" spans="1:1">
      <c r="A915109"/>
    </row>
    <row r="915110" spans="1:1">
      <c r="A915110"/>
    </row>
    <row r="915111" spans="1:1">
      <c r="A915111"/>
    </row>
    <row r="915112" spans="1:1">
      <c r="A915112"/>
    </row>
    <row r="915113" spans="1:1">
      <c r="A915113"/>
    </row>
    <row r="915114" spans="1:1">
      <c r="A915114"/>
    </row>
    <row r="915115" spans="1:1">
      <c r="A915115"/>
    </row>
    <row r="915116" spans="1:1">
      <c r="A915116"/>
    </row>
    <row r="915117" spans="1:1">
      <c r="A915117"/>
    </row>
    <row r="915118" spans="1:1">
      <c r="A915118"/>
    </row>
    <row r="915119" spans="1:1">
      <c r="A915119"/>
    </row>
    <row r="915120" spans="1:1">
      <c r="A915120"/>
    </row>
    <row r="915121" spans="1:1">
      <c r="A915121"/>
    </row>
    <row r="915122" spans="1:1">
      <c r="A915122"/>
    </row>
    <row r="915123" spans="1:1">
      <c r="A915123"/>
    </row>
    <row r="915124" spans="1:1">
      <c r="A915124"/>
    </row>
    <row r="915125" spans="1:1">
      <c r="A915125"/>
    </row>
    <row r="915126" spans="1:1">
      <c r="A915126"/>
    </row>
    <row r="915127" spans="1:1">
      <c r="A915127"/>
    </row>
    <row r="915128" spans="1:1">
      <c r="A915128"/>
    </row>
    <row r="915129" spans="1:1">
      <c r="A915129"/>
    </row>
    <row r="915130" spans="1:1">
      <c r="A915130"/>
    </row>
    <row r="915131" spans="1:1">
      <c r="A915131"/>
    </row>
    <row r="915132" spans="1:1">
      <c r="A915132"/>
    </row>
    <row r="915133" spans="1:1">
      <c r="A915133"/>
    </row>
    <row r="915134" spans="1:1">
      <c r="A915134"/>
    </row>
    <row r="915135" spans="1:1">
      <c r="A915135"/>
    </row>
    <row r="915136" spans="1:1">
      <c r="A915136"/>
    </row>
    <row r="915137" spans="1:1">
      <c r="A915137"/>
    </row>
    <row r="915138" spans="1:1">
      <c r="A915138"/>
    </row>
    <row r="915139" spans="1:1">
      <c r="A915139"/>
    </row>
    <row r="915140" spans="1:1">
      <c r="A915140"/>
    </row>
    <row r="915141" spans="1:1">
      <c r="A915141"/>
    </row>
    <row r="915142" spans="1:1">
      <c r="A915142"/>
    </row>
    <row r="915143" spans="1:1">
      <c r="A915143"/>
    </row>
    <row r="915144" spans="1:1">
      <c r="A915144"/>
    </row>
    <row r="915145" spans="1:1">
      <c r="A915145"/>
    </row>
    <row r="915146" spans="1:1">
      <c r="A915146"/>
    </row>
    <row r="915147" spans="1:1">
      <c r="A915147"/>
    </row>
    <row r="915148" spans="1:1">
      <c r="A915148"/>
    </row>
    <row r="915149" spans="1:1">
      <c r="A915149"/>
    </row>
    <row r="915150" spans="1:1">
      <c r="A915150"/>
    </row>
    <row r="915151" spans="1:1">
      <c r="A915151"/>
    </row>
    <row r="915152" spans="1:1">
      <c r="A915152"/>
    </row>
    <row r="915153" spans="1:1">
      <c r="A915153"/>
    </row>
    <row r="915154" spans="1:1">
      <c r="A915154"/>
    </row>
    <row r="915155" spans="1:1">
      <c r="A915155"/>
    </row>
    <row r="915156" spans="1:1">
      <c r="A915156"/>
    </row>
    <row r="915157" spans="1:1">
      <c r="A915157"/>
    </row>
    <row r="915158" spans="1:1">
      <c r="A915158"/>
    </row>
    <row r="915159" spans="1:1">
      <c r="A915159"/>
    </row>
    <row r="915160" spans="1:1">
      <c r="A915160"/>
    </row>
    <row r="915161" spans="1:1">
      <c r="A915161"/>
    </row>
    <row r="915162" spans="1:1">
      <c r="A915162"/>
    </row>
    <row r="915163" spans="1:1">
      <c r="A915163"/>
    </row>
    <row r="915164" spans="1:1">
      <c r="A915164"/>
    </row>
    <row r="915165" spans="1:1">
      <c r="A915165"/>
    </row>
    <row r="915166" spans="1:1">
      <c r="A915166"/>
    </row>
    <row r="915167" spans="1:1">
      <c r="A915167"/>
    </row>
    <row r="915168" spans="1:1">
      <c r="A915168"/>
    </row>
    <row r="915169" spans="1:1">
      <c r="A915169"/>
    </row>
    <row r="915170" spans="1:1">
      <c r="A915170"/>
    </row>
    <row r="915171" spans="1:1">
      <c r="A915171"/>
    </row>
    <row r="915172" spans="1:1">
      <c r="A915172"/>
    </row>
    <row r="915173" spans="1:1">
      <c r="A915173"/>
    </row>
    <row r="915174" spans="1:1">
      <c r="A915174"/>
    </row>
    <row r="915175" spans="1:1">
      <c r="A915175"/>
    </row>
    <row r="915176" spans="1:1">
      <c r="A915176"/>
    </row>
    <row r="915177" spans="1:1">
      <c r="A915177"/>
    </row>
    <row r="915178" spans="1:1">
      <c r="A915178"/>
    </row>
    <row r="915179" spans="1:1">
      <c r="A915179"/>
    </row>
    <row r="915180" spans="1:1">
      <c r="A915180"/>
    </row>
    <row r="915181" spans="1:1">
      <c r="A915181"/>
    </row>
    <row r="915182" spans="1:1">
      <c r="A915182"/>
    </row>
    <row r="915183" spans="1:1">
      <c r="A915183"/>
    </row>
    <row r="915184" spans="1:1">
      <c r="A915184"/>
    </row>
    <row r="915185" spans="1:1">
      <c r="A915185"/>
    </row>
    <row r="915186" spans="1:1">
      <c r="A915186"/>
    </row>
    <row r="915187" spans="1:1">
      <c r="A915187"/>
    </row>
    <row r="915188" spans="1:1">
      <c r="A915188"/>
    </row>
    <row r="915189" spans="1:1">
      <c r="A915189"/>
    </row>
    <row r="915190" spans="1:1">
      <c r="A915190"/>
    </row>
    <row r="915191" spans="1:1">
      <c r="A915191"/>
    </row>
    <row r="915192" spans="1:1">
      <c r="A915192"/>
    </row>
    <row r="915193" spans="1:1">
      <c r="A915193"/>
    </row>
    <row r="915194" spans="1:1">
      <c r="A915194"/>
    </row>
    <row r="915195" spans="1:1">
      <c r="A915195"/>
    </row>
    <row r="915196" spans="1:1">
      <c r="A915196"/>
    </row>
    <row r="915197" spans="1:1">
      <c r="A915197"/>
    </row>
    <row r="915198" spans="1:1">
      <c r="A915198"/>
    </row>
    <row r="915199" spans="1:1">
      <c r="A915199"/>
    </row>
    <row r="915200" spans="1:1">
      <c r="A915200"/>
    </row>
    <row r="915201" spans="1:1">
      <c r="A915201"/>
    </row>
    <row r="915202" spans="1:1">
      <c r="A915202"/>
    </row>
    <row r="915203" spans="1:1">
      <c r="A915203"/>
    </row>
    <row r="915204" spans="1:1">
      <c r="A915204"/>
    </row>
    <row r="915205" spans="1:1">
      <c r="A915205"/>
    </row>
    <row r="915206" spans="1:1">
      <c r="A915206"/>
    </row>
    <row r="915207" spans="1:1">
      <c r="A915207"/>
    </row>
    <row r="915208" spans="1:1">
      <c r="A915208"/>
    </row>
    <row r="915209" spans="1:1">
      <c r="A915209"/>
    </row>
    <row r="915210" spans="1:1">
      <c r="A915210"/>
    </row>
    <row r="915211" spans="1:1">
      <c r="A915211"/>
    </row>
    <row r="915212" spans="1:1">
      <c r="A915212"/>
    </row>
    <row r="915213" spans="1:1">
      <c r="A915213"/>
    </row>
    <row r="915214" spans="1:1">
      <c r="A915214"/>
    </row>
    <row r="915215" spans="1:1">
      <c r="A915215"/>
    </row>
    <row r="915216" spans="1:1">
      <c r="A915216"/>
    </row>
    <row r="915217" spans="1:1">
      <c r="A915217"/>
    </row>
    <row r="915218" spans="1:1">
      <c r="A915218"/>
    </row>
    <row r="915219" spans="1:1">
      <c r="A915219"/>
    </row>
    <row r="915220" spans="1:1">
      <c r="A915220"/>
    </row>
    <row r="915221" spans="1:1">
      <c r="A915221"/>
    </row>
    <row r="915222" spans="1:1">
      <c r="A915222"/>
    </row>
    <row r="915223" spans="1:1">
      <c r="A915223"/>
    </row>
    <row r="915224" spans="1:1">
      <c r="A915224"/>
    </row>
    <row r="915225" spans="1:1">
      <c r="A915225"/>
    </row>
    <row r="915226" spans="1:1">
      <c r="A915226"/>
    </row>
    <row r="915227" spans="1:1">
      <c r="A915227"/>
    </row>
    <row r="915228" spans="1:1">
      <c r="A915228"/>
    </row>
    <row r="915229" spans="1:1">
      <c r="A915229"/>
    </row>
    <row r="915230" spans="1:1">
      <c r="A915230"/>
    </row>
    <row r="915231" spans="1:1">
      <c r="A915231"/>
    </row>
    <row r="915232" spans="1:1">
      <c r="A915232"/>
    </row>
    <row r="915233" spans="1:1">
      <c r="A915233"/>
    </row>
    <row r="915234" spans="1:1">
      <c r="A915234"/>
    </row>
    <row r="915235" spans="1:1">
      <c r="A915235"/>
    </row>
    <row r="915236" spans="1:1">
      <c r="A915236"/>
    </row>
    <row r="915237" spans="1:1">
      <c r="A915237"/>
    </row>
    <row r="915238" spans="1:1">
      <c r="A915238"/>
    </row>
    <row r="915239" spans="1:1">
      <c r="A915239"/>
    </row>
    <row r="915240" spans="1:1">
      <c r="A915240"/>
    </row>
    <row r="915241" spans="1:1">
      <c r="A915241"/>
    </row>
    <row r="915242" spans="1:1">
      <c r="A915242"/>
    </row>
    <row r="915243" spans="1:1">
      <c r="A915243"/>
    </row>
    <row r="915244" spans="1:1">
      <c r="A915244"/>
    </row>
    <row r="915245" spans="1:1">
      <c r="A915245"/>
    </row>
    <row r="915246" spans="1:1">
      <c r="A915246"/>
    </row>
    <row r="915247" spans="1:1">
      <c r="A915247"/>
    </row>
    <row r="915248" spans="1:1">
      <c r="A915248"/>
    </row>
    <row r="915249" spans="1:1">
      <c r="A915249"/>
    </row>
    <row r="915250" spans="1:1">
      <c r="A915250"/>
    </row>
    <row r="915251" spans="1:1">
      <c r="A915251"/>
    </row>
    <row r="915252" spans="1:1">
      <c r="A915252"/>
    </row>
    <row r="915253" spans="1:1">
      <c r="A915253"/>
    </row>
    <row r="915254" spans="1:1">
      <c r="A915254"/>
    </row>
    <row r="915255" spans="1:1">
      <c r="A915255"/>
    </row>
    <row r="915256" spans="1:1">
      <c r="A915256"/>
    </row>
    <row r="915257" spans="1:1">
      <c r="A915257"/>
    </row>
    <row r="915258" spans="1:1">
      <c r="A915258"/>
    </row>
    <row r="915259" spans="1:1">
      <c r="A915259"/>
    </row>
    <row r="915260" spans="1:1">
      <c r="A915260"/>
    </row>
    <row r="915261" spans="1:1">
      <c r="A915261"/>
    </row>
    <row r="915262" spans="1:1">
      <c r="A915262"/>
    </row>
    <row r="915263" spans="1:1">
      <c r="A915263"/>
    </row>
    <row r="915264" spans="1:1">
      <c r="A915264"/>
    </row>
    <row r="915265" spans="1:1">
      <c r="A915265"/>
    </row>
    <row r="915266" spans="1:1">
      <c r="A915266"/>
    </row>
    <row r="915267" spans="1:1">
      <c r="A915267"/>
    </row>
    <row r="915268" spans="1:1">
      <c r="A915268"/>
    </row>
    <row r="915269" spans="1:1">
      <c r="A915269"/>
    </row>
    <row r="915270" spans="1:1">
      <c r="A915270"/>
    </row>
    <row r="915271" spans="1:1">
      <c r="A915271"/>
    </row>
    <row r="915272" spans="1:1">
      <c r="A915272"/>
    </row>
    <row r="915273" spans="1:1">
      <c r="A915273"/>
    </row>
    <row r="915274" spans="1:1">
      <c r="A915274"/>
    </row>
    <row r="915275" spans="1:1">
      <c r="A915275"/>
    </row>
    <row r="915276" spans="1:1">
      <c r="A915276"/>
    </row>
    <row r="915277" spans="1:1">
      <c r="A915277"/>
    </row>
    <row r="915278" spans="1:1">
      <c r="A915278"/>
    </row>
    <row r="915279" spans="1:1">
      <c r="A915279"/>
    </row>
    <row r="915280" spans="1:1">
      <c r="A915280"/>
    </row>
    <row r="915281" spans="1:1">
      <c r="A915281"/>
    </row>
    <row r="915282" spans="1:1">
      <c r="A915282"/>
    </row>
    <row r="915283" spans="1:1">
      <c r="A915283"/>
    </row>
    <row r="915284" spans="1:1">
      <c r="A915284"/>
    </row>
    <row r="915285" spans="1:1">
      <c r="A915285"/>
    </row>
    <row r="915286" spans="1:1">
      <c r="A915286"/>
    </row>
    <row r="915287" spans="1:1">
      <c r="A915287"/>
    </row>
    <row r="915288" spans="1:1">
      <c r="A915288"/>
    </row>
    <row r="915289" spans="1:1">
      <c r="A915289"/>
    </row>
    <row r="915290" spans="1:1">
      <c r="A915290"/>
    </row>
    <row r="915291" spans="1:1">
      <c r="A915291"/>
    </row>
    <row r="915292" spans="1:1">
      <c r="A915292"/>
    </row>
    <row r="915293" spans="1:1">
      <c r="A915293"/>
    </row>
    <row r="915294" spans="1:1">
      <c r="A915294"/>
    </row>
    <row r="915295" spans="1:1">
      <c r="A915295"/>
    </row>
    <row r="915296" spans="1:1">
      <c r="A915296"/>
    </row>
    <row r="915297" spans="1:1">
      <c r="A915297"/>
    </row>
    <row r="915298" spans="1:1">
      <c r="A915298"/>
    </row>
    <row r="915299" spans="1:1">
      <c r="A915299"/>
    </row>
    <row r="915300" spans="1:1">
      <c r="A915300"/>
    </row>
    <row r="915301" spans="1:1">
      <c r="A915301"/>
    </row>
    <row r="915302" spans="1:1">
      <c r="A915302"/>
    </row>
    <row r="915303" spans="1:1">
      <c r="A915303"/>
    </row>
    <row r="915304" spans="1:1">
      <c r="A915304"/>
    </row>
    <row r="915305" spans="1:1">
      <c r="A915305"/>
    </row>
    <row r="915306" spans="1:1">
      <c r="A915306"/>
    </row>
    <row r="915307" spans="1:1">
      <c r="A915307"/>
    </row>
    <row r="915308" spans="1:1">
      <c r="A915308"/>
    </row>
    <row r="915309" spans="1:1">
      <c r="A915309"/>
    </row>
    <row r="915310" spans="1:1">
      <c r="A915310"/>
    </row>
    <row r="915311" spans="1:1">
      <c r="A915311"/>
    </row>
    <row r="915312" spans="1:1">
      <c r="A915312"/>
    </row>
    <row r="915313" spans="1:1">
      <c r="A915313"/>
    </row>
    <row r="915314" spans="1:1">
      <c r="A915314"/>
    </row>
    <row r="915315" spans="1:1">
      <c r="A915315"/>
    </row>
    <row r="915316" spans="1:1">
      <c r="A915316"/>
    </row>
    <row r="915317" spans="1:1">
      <c r="A915317"/>
    </row>
    <row r="915318" spans="1:1">
      <c r="A915318"/>
    </row>
    <row r="915319" spans="1:1">
      <c r="A915319"/>
    </row>
    <row r="915320" spans="1:1">
      <c r="A915320"/>
    </row>
    <row r="915321" spans="1:1">
      <c r="A915321"/>
    </row>
    <row r="915322" spans="1:1">
      <c r="A915322"/>
    </row>
    <row r="915323" spans="1:1">
      <c r="A915323"/>
    </row>
    <row r="915324" spans="1:1">
      <c r="A915324"/>
    </row>
    <row r="915325" spans="1:1">
      <c r="A915325"/>
    </row>
    <row r="915326" spans="1:1">
      <c r="A915326"/>
    </row>
    <row r="915327" spans="1:1">
      <c r="A915327"/>
    </row>
    <row r="915328" spans="1:1">
      <c r="A915328"/>
    </row>
    <row r="915329" spans="1:1">
      <c r="A915329"/>
    </row>
    <row r="915330" spans="1:1">
      <c r="A915330"/>
    </row>
    <row r="915331" spans="1:1">
      <c r="A915331"/>
    </row>
    <row r="915332" spans="1:1">
      <c r="A915332"/>
    </row>
    <row r="915333" spans="1:1">
      <c r="A915333"/>
    </row>
    <row r="915334" spans="1:1">
      <c r="A915334"/>
    </row>
    <row r="915335" spans="1:1">
      <c r="A915335"/>
    </row>
    <row r="915336" spans="1:1">
      <c r="A915336"/>
    </row>
    <row r="915337" spans="1:1">
      <c r="A915337"/>
    </row>
    <row r="915338" spans="1:1">
      <c r="A915338"/>
    </row>
    <row r="915339" spans="1:1">
      <c r="A915339"/>
    </row>
    <row r="915340" spans="1:1">
      <c r="A915340"/>
    </row>
    <row r="915341" spans="1:1">
      <c r="A915341"/>
    </row>
    <row r="915342" spans="1:1">
      <c r="A915342"/>
    </row>
    <row r="915343" spans="1:1">
      <c r="A915343"/>
    </row>
    <row r="915344" spans="1:1">
      <c r="A915344"/>
    </row>
    <row r="915345" spans="1:1">
      <c r="A915345"/>
    </row>
    <row r="915346" spans="1:1">
      <c r="A915346"/>
    </row>
    <row r="915347" spans="1:1">
      <c r="A915347"/>
    </row>
    <row r="915348" spans="1:1">
      <c r="A915348"/>
    </row>
    <row r="915349" spans="1:1">
      <c r="A915349"/>
    </row>
    <row r="915350" spans="1:1">
      <c r="A915350"/>
    </row>
    <row r="915351" spans="1:1">
      <c r="A915351"/>
    </row>
    <row r="915352" spans="1:1">
      <c r="A915352"/>
    </row>
    <row r="915353" spans="1:1">
      <c r="A915353"/>
    </row>
    <row r="915354" spans="1:1">
      <c r="A915354"/>
    </row>
    <row r="915355" spans="1:1">
      <c r="A915355"/>
    </row>
    <row r="915356" spans="1:1">
      <c r="A915356"/>
    </row>
    <row r="915357" spans="1:1">
      <c r="A915357"/>
    </row>
    <row r="915358" spans="1:1">
      <c r="A915358"/>
    </row>
    <row r="915359" spans="1:1">
      <c r="A915359"/>
    </row>
    <row r="915360" spans="1:1">
      <c r="A915360"/>
    </row>
    <row r="915361" spans="1:1">
      <c r="A915361"/>
    </row>
    <row r="915362" spans="1:1">
      <c r="A915362"/>
    </row>
    <row r="915363" spans="1:1">
      <c r="A915363"/>
    </row>
    <row r="915364" spans="1:1">
      <c r="A915364"/>
    </row>
    <row r="915365" spans="1:1">
      <c r="A915365"/>
    </row>
    <row r="915366" spans="1:1">
      <c r="A915366"/>
    </row>
    <row r="915367" spans="1:1">
      <c r="A915367"/>
    </row>
    <row r="915368" spans="1:1">
      <c r="A915368"/>
    </row>
    <row r="915369" spans="1:1">
      <c r="A915369"/>
    </row>
    <row r="915370" spans="1:1">
      <c r="A915370"/>
    </row>
    <row r="915371" spans="1:1">
      <c r="A915371"/>
    </row>
    <row r="915372" spans="1:1">
      <c r="A915372"/>
    </row>
    <row r="915373" spans="1:1">
      <c r="A915373"/>
    </row>
    <row r="915374" spans="1:1">
      <c r="A915374"/>
    </row>
    <row r="915375" spans="1:1">
      <c r="A915375"/>
    </row>
    <row r="915376" spans="1:1">
      <c r="A915376"/>
    </row>
    <row r="915377" spans="1:1">
      <c r="A915377"/>
    </row>
    <row r="915378" spans="1:1">
      <c r="A915378"/>
    </row>
    <row r="915379" spans="1:1">
      <c r="A915379"/>
    </row>
    <row r="915380" spans="1:1">
      <c r="A915380"/>
    </row>
    <row r="915381" spans="1:1">
      <c r="A915381"/>
    </row>
    <row r="915382" spans="1:1">
      <c r="A915382"/>
    </row>
    <row r="915383" spans="1:1">
      <c r="A915383"/>
    </row>
    <row r="915384" spans="1:1">
      <c r="A915384"/>
    </row>
    <row r="915385" spans="1:1">
      <c r="A915385"/>
    </row>
    <row r="915386" spans="1:1">
      <c r="A915386"/>
    </row>
    <row r="915387" spans="1:1">
      <c r="A915387"/>
    </row>
    <row r="915388" spans="1:1">
      <c r="A915388"/>
    </row>
    <row r="915389" spans="1:1">
      <c r="A915389"/>
    </row>
    <row r="915390" spans="1:1">
      <c r="A915390"/>
    </row>
    <row r="915391" spans="1:1">
      <c r="A915391"/>
    </row>
    <row r="915392" spans="1:1">
      <c r="A915392"/>
    </row>
    <row r="915393" spans="1:1">
      <c r="A915393"/>
    </row>
    <row r="915394" spans="1:1">
      <c r="A915394"/>
    </row>
    <row r="915395" spans="1:1">
      <c r="A915395"/>
    </row>
    <row r="915396" spans="1:1">
      <c r="A915396"/>
    </row>
    <row r="915397" spans="1:1">
      <c r="A915397"/>
    </row>
    <row r="915398" spans="1:1">
      <c r="A915398"/>
    </row>
    <row r="915399" spans="1:1">
      <c r="A915399"/>
    </row>
    <row r="915400" spans="1:1">
      <c r="A915400"/>
    </row>
    <row r="915401" spans="1:1">
      <c r="A915401"/>
    </row>
    <row r="915402" spans="1:1">
      <c r="A915402"/>
    </row>
    <row r="915403" spans="1:1">
      <c r="A915403"/>
    </row>
    <row r="915404" spans="1:1">
      <c r="A915404"/>
    </row>
    <row r="915405" spans="1:1">
      <c r="A915405"/>
    </row>
    <row r="915406" spans="1:1">
      <c r="A915406"/>
    </row>
    <row r="915407" spans="1:1">
      <c r="A915407"/>
    </row>
    <row r="915408" spans="1:1">
      <c r="A915408"/>
    </row>
    <row r="915409" spans="1:1">
      <c r="A915409"/>
    </row>
    <row r="915410" spans="1:1">
      <c r="A915410"/>
    </row>
    <row r="915411" spans="1:1">
      <c r="A915411"/>
    </row>
    <row r="915412" spans="1:1">
      <c r="A915412"/>
    </row>
    <row r="915413" spans="1:1">
      <c r="A915413"/>
    </row>
    <row r="915414" spans="1:1">
      <c r="A915414"/>
    </row>
    <row r="915415" spans="1:1">
      <c r="A915415"/>
    </row>
    <row r="915416" spans="1:1">
      <c r="A915416"/>
    </row>
    <row r="915417" spans="1:1">
      <c r="A915417"/>
    </row>
    <row r="915418" spans="1:1">
      <c r="A915418"/>
    </row>
    <row r="915419" spans="1:1">
      <c r="A915419"/>
    </row>
    <row r="915420" spans="1:1">
      <c r="A915420"/>
    </row>
    <row r="915421" spans="1:1">
      <c r="A915421"/>
    </row>
    <row r="915422" spans="1:1">
      <c r="A915422"/>
    </row>
    <row r="915423" spans="1:1">
      <c r="A915423"/>
    </row>
    <row r="915424" spans="1:1">
      <c r="A915424"/>
    </row>
    <row r="915425" spans="1:1">
      <c r="A915425"/>
    </row>
    <row r="915426" spans="1:1">
      <c r="A915426"/>
    </row>
    <row r="915427" spans="1:1">
      <c r="A915427"/>
    </row>
    <row r="915428" spans="1:1">
      <c r="A915428"/>
    </row>
    <row r="915429" spans="1:1">
      <c r="A915429"/>
    </row>
    <row r="915430" spans="1:1">
      <c r="A915430"/>
    </row>
    <row r="915431" spans="1:1">
      <c r="A915431"/>
    </row>
    <row r="915432" spans="1:1">
      <c r="A915432"/>
    </row>
    <row r="915433" spans="1:1">
      <c r="A915433"/>
    </row>
    <row r="915434" spans="1:1">
      <c r="A915434"/>
    </row>
    <row r="915435" spans="1:1">
      <c r="A915435"/>
    </row>
    <row r="915436" spans="1:1">
      <c r="A915436"/>
    </row>
    <row r="915437" spans="1:1">
      <c r="A915437"/>
    </row>
    <row r="915438" spans="1:1">
      <c r="A915438"/>
    </row>
    <row r="915439" spans="1:1">
      <c r="A915439"/>
    </row>
    <row r="915440" spans="1:1">
      <c r="A915440"/>
    </row>
    <row r="915441" spans="1:1">
      <c r="A915441"/>
    </row>
    <row r="915442" spans="1:1">
      <c r="A915442"/>
    </row>
    <row r="915443" spans="1:1">
      <c r="A915443"/>
    </row>
    <row r="915444" spans="1:1">
      <c r="A915444"/>
    </row>
    <row r="915445" spans="1:1">
      <c r="A915445"/>
    </row>
    <row r="915446" spans="1:1">
      <c r="A915446"/>
    </row>
    <row r="915447" spans="1:1">
      <c r="A915447"/>
    </row>
    <row r="915448" spans="1:1">
      <c r="A915448"/>
    </row>
    <row r="915449" spans="1:1">
      <c r="A915449"/>
    </row>
    <row r="915450" spans="1:1">
      <c r="A915450"/>
    </row>
    <row r="915451" spans="1:1">
      <c r="A915451"/>
    </row>
    <row r="915452" spans="1:1">
      <c r="A915452"/>
    </row>
    <row r="915453" spans="1:1">
      <c r="A915453"/>
    </row>
    <row r="915454" spans="1:1">
      <c r="A915454"/>
    </row>
    <row r="915455" spans="1:1">
      <c r="A915455"/>
    </row>
    <row r="915456" spans="1:1">
      <c r="A915456"/>
    </row>
    <row r="915457" spans="1:1">
      <c r="A915457"/>
    </row>
    <row r="915458" spans="1:1">
      <c r="A915458"/>
    </row>
    <row r="915459" spans="1:1">
      <c r="A915459"/>
    </row>
    <row r="915460" spans="1:1">
      <c r="A915460"/>
    </row>
    <row r="915461" spans="1:1">
      <c r="A915461"/>
    </row>
    <row r="915462" spans="1:1">
      <c r="A915462"/>
    </row>
    <row r="915463" spans="1:1">
      <c r="A915463"/>
    </row>
    <row r="915464" spans="1:1">
      <c r="A915464"/>
    </row>
    <row r="915465" spans="1:1">
      <c r="A915465"/>
    </row>
    <row r="915466" spans="1:1">
      <c r="A915466"/>
    </row>
    <row r="915467" spans="1:1">
      <c r="A915467"/>
    </row>
    <row r="915468" spans="1:1">
      <c r="A915468"/>
    </row>
    <row r="915469" spans="1:1">
      <c r="A915469"/>
    </row>
    <row r="915470" spans="1:1">
      <c r="A915470"/>
    </row>
    <row r="915471" spans="1:1">
      <c r="A915471"/>
    </row>
    <row r="915472" spans="1:1">
      <c r="A915472"/>
    </row>
    <row r="915473" spans="1:1">
      <c r="A915473"/>
    </row>
    <row r="915474" spans="1:1">
      <c r="A915474"/>
    </row>
    <row r="915475" spans="1:1">
      <c r="A915475"/>
    </row>
    <row r="915476" spans="1:1">
      <c r="A915476"/>
    </row>
    <row r="915477" spans="1:1">
      <c r="A915477"/>
    </row>
    <row r="915478" spans="1:1">
      <c r="A915478"/>
    </row>
    <row r="915479" spans="1:1">
      <c r="A915479"/>
    </row>
    <row r="915480" spans="1:1">
      <c r="A915480"/>
    </row>
    <row r="915481" spans="1:1">
      <c r="A915481"/>
    </row>
    <row r="915482" spans="1:1">
      <c r="A915482"/>
    </row>
    <row r="915483" spans="1:1">
      <c r="A915483"/>
    </row>
    <row r="915484" spans="1:1">
      <c r="A915484"/>
    </row>
    <row r="915485" spans="1:1">
      <c r="A915485"/>
    </row>
    <row r="915486" spans="1:1">
      <c r="A915486"/>
    </row>
    <row r="915487" spans="1:1">
      <c r="A915487"/>
    </row>
    <row r="915488" spans="1:1">
      <c r="A915488"/>
    </row>
    <row r="915489" spans="1:1">
      <c r="A915489"/>
    </row>
    <row r="915490" spans="1:1">
      <c r="A915490"/>
    </row>
    <row r="915491" spans="1:1">
      <c r="A915491"/>
    </row>
    <row r="915492" spans="1:1">
      <c r="A915492"/>
    </row>
    <row r="915493" spans="1:1">
      <c r="A915493"/>
    </row>
    <row r="915494" spans="1:1">
      <c r="A915494"/>
    </row>
    <row r="915495" spans="1:1">
      <c r="A915495"/>
    </row>
    <row r="915496" spans="1:1">
      <c r="A915496"/>
    </row>
    <row r="915497" spans="1:1">
      <c r="A915497"/>
    </row>
    <row r="915498" spans="1:1">
      <c r="A915498"/>
    </row>
    <row r="915499" spans="1:1">
      <c r="A915499"/>
    </row>
    <row r="915500" spans="1:1">
      <c r="A915500"/>
    </row>
    <row r="915501" spans="1:1">
      <c r="A915501"/>
    </row>
    <row r="915502" spans="1:1">
      <c r="A915502"/>
    </row>
    <row r="915503" spans="1:1">
      <c r="A915503"/>
    </row>
    <row r="915504" spans="1:1">
      <c r="A915504"/>
    </row>
    <row r="915505" spans="1:1">
      <c r="A915505"/>
    </row>
    <row r="915506" spans="1:1">
      <c r="A915506"/>
    </row>
    <row r="915507" spans="1:1">
      <c r="A915507"/>
    </row>
    <row r="915508" spans="1:1">
      <c r="A915508"/>
    </row>
    <row r="915509" spans="1:1">
      <c r="A915509"/>
    </row>
    <row r="915510" spans="1:1">
      <c r="A915510"/>
    </row>
    <row r="915511" spans="1:1">
      <c r="A915511"/>
    </row>
    <row r="915512" spans="1:1">
      <c r="A915512"/>
    </row>
    <row r="915513" spans="1:1">
      <c r="A915513"/>
    </row>
    <row r="915514" spans="1:1">
      <c r="A915514"/>
    </row>
    <row r="915515" spans="1:1">
      <c r="A915515"/>
    </row>
    <row r="915516" spans="1:1">
      <c r="A915516"/>
    </row>
    <row r="915517" spans="1:1">
      <c r="A915517"/>
    </row>
    <row r="915518" spans="1:1">
      <c r="A915518"/>
    </row>
    <row r="915519" spans="1:1">
      <c r="A915519"/>
    </row>
    <row r="915520" spans="1:1">
      <c r="A915520"/>
    </row>
    <row r="915521" spans="1:1">
      <c r="A915521"/>
    </row>
    <row r="915522" spans="1:1">
      <c r="A915522"/>
    </row>
    <row r="915523" spans="1:1">
      <c r="A915523"/>
    </row>
    <row r="915524" spans="1:1">
      <c r="A915524"/>
    </row>
    <row r="915525" spans="1:1">
      <c r="A915525"/>
    </row>
    <row r="915526" spans="1:1">
      <c r="A915526"/>
    </row>
    <row r="915527" spans="1:1">
      <c r="A915527"/>
    </row>
    <row r="915528" spans="1:1">
      <c r="A915528"/>
    </row>
    <row r="915529" spans="1:1">
      <c r="A915529"/>
    </row>
    <row r="915530" spans="1:1">
      <c r="A915530"/>
    </row>
    <row r="915531" spans="1:1">
      <c r="A915531"/>
    </row>
    <row r="915532" spans="1:1">
      <c r="A915532"/>
    </row>
    <row r="915533" spans="1:1">
      <c r="A915533"/>
    </row>
    <row r="915534" spans="1:1">
      <c r="A915534"/>
    </row>
    <row r="915535" spans="1:1">
      <c r="A915535"/>
    </row>
    <row r="915536" spans="1:1">
      <c r="A915536"/>
    </row>
    <row r="915537" spans="1:1">
      <c r="A915537"/>
    </row>
    <row r="915538" spans="1:1">
      <c r="A915538"/>
    </row>
    <row r="915539" spans="1:1">
      <c r="A915539"/>
    </row>
    <row r="915540" spans="1:1">
      <c r="A915540"/>
    </row>
    <row r="915541" spans="1:1">
      <c r="A915541"/>
    </row>
    <row r="915542" spans="1:1">
      <c r="A915542"/>
    </row>
    <row r="915543" spans="1:1">
      <c r="A915543"/>
    </row>
    <row r="915544" spans="1:1">
      <c r="A915544"/>
    </row>
    <row r="915545" spans="1:1">
      <c r="A915545"/>
    </row>
    <row r="915546" spans="1:1">
      <c r="A915546"/>
    </row>
    <row r="915547" spans="1:1">
      <c r="A915547"/>
    </row>
    <row r="915548" spans="1:1">
      <c r="A915548"/>
    </row>
    <row r="915549" spans="1:1">
      <c r="A915549"/>
    </row>
    <row r="915550" spans="1:1">
      <c r="A915550"/>
    </row>
    <row r="915551" spans="1:1">
      <c r="A915551"/>
    </row>
    <row r="915552" spans="1:1">
      <c r="A915552"/>
    </row>
    <row r="915553" spans="1:1">
      <c r="A915553"/>
    </row>
    <row r="915554" spans="1:1">
      <c r="A915554"/>
    </row>
    <row r="915555" spans="1:1">
      <c r="A915555"/>
    </row>
    <row r="915556" spans="1:1">
      <c r="A915556"/>
    </row>
    <row r="915557" spans="1:1">
      <c r="A915557"/>
    </row>
    <row r="915558" spans="1:1">
      <c r="A915558"/>
    </row>
    <row r="915559" spans="1:1">
      <c r="A915559"/>
    </row>
    <row r="915560" spans="1:1">
      <c r="A915560"/>
    </row>
    <row r="915561" spans="1:1">
      <c r="A915561"/>
    </row>
    <row r="915562" spans="1:1">
      <c r="A915562"/>
    </row>
    <row r="915563" spans="1:1">
      <c r="A915563"/>
    </row>
    <row r="915564" spans="1:1">
      <c r="A915564"/>
    </row>
    <row r="915565" spans="1:1">
      <c r="A915565"/>
    </row>
    <row r="915566" spans="1:1">
      <c r="A915566"/>
    </row>
    <row r="915567" spans="1:1">
      <c r="A915567"/>
    </row>
    <row r="915568" spans="1:1">
      <c r="A915568"/>
    </row>
    <row r="915569" spans="1:1">
      <c r="A915569"/>
    </row>
    <row r="915570" spans="1:1">
      <c r="A915570"/>
    </row>
    <row r="915571" spans="1:1">
      <c r="A915571"/>
    </row>
    <row r="915572" spans="1:1">
      <c r="A915572"/>
    </row>
    <row r="915573" spans="1:1">
      <c r="A915573"/>
    </row>
    <row r="915574" spans="1:1">
      <c r="A915574"/>
    </row>
    <row r="915575" spans="1:1">
      <c r="A915575"/>
    </row>
    <row r="915576" spans="1:1">
      <c r="A915576"/>
    </row>
    <row r="915577" spans="1:1">
      <c r="A915577"/>
    </row>
    <row r="915578" spans="1:1">
      <c r="A915578"/>
    </row>
    <row r="915579" spans="1:1">
      <c r="A915579"/>
    </row>
    <row r="915580" spans="1:1">
      <c r="A915580"/>
    </row>
    <row r="915581" spans="1:1">
      <c r="A915581"/>
    </row>
    <row r="915582" spans="1:1">
      <c r="A915582"/>
    </row>
    <row r="915583" spans="1:1">
      <c r="A915583"/>
    </row>
    <row r="915584" spans="1:1">
      <c r="A915584"/>
    </row>
    <row r="915585" spans="1:1">
      <c r="A915585"/>
    </row>
    <row r="915586" spans="1:1">
      <c r="A915586"/>
    </row>
    <row r="915587" spans="1:1">
      <c r="A915587"/>
    </row>
    <row r="915588" spans="1:1">
      <c r="A915588"/>
    </row>
    <row r="915589" spans="1:1">
      <c r="A915589"/>
    </row>
    <row r="915590" spans="1:1">
      <c r="A915590"/>
    </row>
    <row r="915591" spans="1:1">
      <c r="A915591"/>
    </row>
    <row r="915592" spans="1:1">
      <c r="A915592"/>
    </row>
    <row r="915593" spans="1:1">
      <c r="A915593"/>
    </row>
    <row r="915594" spans="1:1">
      <c r="A915594"/>
    </row>
    <row r="915595" spans="1:1">
      <c r="A915595"/>
    </row>
    <row r="915596" spans="1:1">
      <c r="A915596"/>
    </row>
    <row r="915597" spans="1:1">
      <c r="A915597"/>
    </row>
    <row r="915598" spans="1:1">
      <c r="A915598"/>
    </row>
    <row r="915599" spans="1:1">
      <c r="A915599"/>
    </row>
    <row r="915600" spans="1:1">
      <c r="A915600"/>
    </row>
    <row r="915601" spans="1:1">
      <c r="A915601"/>
    </row>
    <row r="915602" spans="1:1">
      <c r="A915602"/>
    </row>
    <row r="915603" spans="1:1">
      <c r="A915603"/>
    </row>
    <row r="915604" spans="1:1">
      <c r="A915604"/>
    </row>
    <row r="915605" spans="1:1">
      <c r="A915605"/>
    </row>
    <row r="915606" spans="1:1">
      <c r="A915606"/>
    </row>
    <row r="915607" spans="1:1">
      <c r="A915607"/>
    </row>
    <row r="915608" spans="1:1">
      <c r="A915608"/>
    </row>
    <row r="915609" spans="1:1">
      <c r="A915609"/>
    </row>
    <row r="915610" spans="1:1">
      <c r="A915610"/>
    </row>
    <row r="915611" spans="1:1">
      <c r="A915611"/>
    </row>
    <row r="915612" spans="1:1">
      <c r="A915612"/>
    </row>
    <row r="915613" spans="1:1">
      <c r="A915613"/>
    </row>
    <row r="915614" spans="1:1">
      <c r="A915614"/>
    </row>
    <row r="915615" spans="1:1">
      <c r="A915615"/>
    </row>
    <row r="915616" spans="1:1">
      <c r="A915616"/>
    </row>
    <row r="915617" spans="1:1">
      <c r="A915617"/>
    </row>
    <row r="915618" spans="1:1">
      <c r="A915618"/>
    </row>
    <row r="915619" spans="1:1">
      <c r="A915619"/>
    </row>
    <row r="915620" spans="1:1">
      <c r="A915620"/>
    </row>
    <row r="915621" spans="1:1">
      <c r="A915621"/>
    </row>
    <row r="915622" spans="1:1">
      <c r="A915622"/>
    </row>
    <row r="915623" spans="1:1">
      <c r="A915623"/>
    </row>
    <row r="915624" spans="1:1">
      <c r="A915624"/>
    </row>
    <row r="915625" spans="1:1">
      <c r="A915625"/>
    </row>
    <row r="915626" spans="1:1">
      <c r="A915626"/>
    </row>
    <row r="915627" spans="1:1">
      <c r="A915627"/>
    </row>
    <row r="915628" spans="1:1">
      <c r="A915628"/>
    </row>
    <row r="915629" spans="1:1">
      <c r="A915629"/>
    </row>
    <row r="915630" spans="1:1">
      <c r="A915630"/>
    </row>
    <row r="915631" spans="1:1">
      <c r="A915631"/>
    </row>
    <row r="915632" spans="1:1">
      <c r="A915632"/>
    </row>
    <row r="915633" spans="1:1">
      <c r="A915633"/>
    </row>
    <row r="915634" spans="1:1">
      <c r="A915634"/>
    </row>
    <row r="915635" spans="1:1">
      <c r="A915635"/>
    </row>
    <row r="915636" spans="1:1">
      <c r="A915636"/>
    </row>
    <row r="915637" spans="1:1">
      <c r="A915637"/>
    </row>
    <row r="915638" spans="1:1">
      <c r="A915638"/>
    </row>
    <row r="915639" spans="1:1">
      <c r="A915639"/>
    </row>
    <row r="915640" spans="1:1">
      <c r="A915640"/>
    </row>
    <row r="915641" spans="1:1">
      <c r="A915641"/>
    </row>
    <row r="915642" spans="1:1">
      <c r="A915642"/>
    </row>
    <row r="915643" spans="1:1">
      <c r="A915643"/>
    </row>
    <row r="915644" spans="1:1">
      <c r="A915644"/>
    </row>
    <row r="915645" spans="1:1">
      <c r="A915645"/>
    </row>
    <row r="915646" spans="1:1">
      <c r="A915646"/>
    </row>
    <row r="915647" spans="1:1">
      <c r="A915647"/>
    </row>
    <row r="915648" spans="1:1">
      <c r="A915648"/>
    </row>
    <row r="915649" spans="1:1">
      <c r="A915649"/>
    </row>
    <row r="915650" spans="1:1">
      <c r="A915650"/>
    </row>
    <row r="915651" spans="1:1">
      <c r="A915651"/>
    </row>
    <row r="915652" spans="1:1">
      <c r="A915652"/>
    </row>
    <row r="915653" spans="1:1">
      <c r="A915653"/>
    </row>
    <row r="915654" spans="1:1">
      <c r="A915654"/>
    </row>
    <row r="915655" spans="1:1">
      <c r="A915655"/>
    </row>
    <row r="915656" spans="1:1">
      <c r="A915656"/>
    </row>
    <row r="915657" spans="1:1">
      <c r="A915657"/>
    </row>
    <row r="915658" spans="1:1">
      <c r="A915658"/>
    </row>
    <row r="915659" spans="1:1">
      <c r="A915659"/>
    </row>
    <row r="915660" spans="1:1">
      <c r="A915660"/>
    </row>
    <row r="915661" spans="1:1">
      <c r="A915661"/>
    </row>
    <row r="915662" spans="1:1">
      <c r="A915662"/>
    </row>
    <row r="915663" spans="1:1">
      <c r="A915663"/>
    </row>
    <row r="915664" spans="1:1">
      <c r="A915664"/>
    </row>
    <row r="915665" spans="1:1">
      <c r="A915665"/>
    </row>
    <row r="915666" spans="1:1">
      <c r="A915666"/>
    </row>
    <row r="915667" spans="1:1">
      <c r="A915667"/>
    </row>
    <row r="915668" spans="1:1">
      <c r="A915668"/>
    </row>
    <row r="915669" spans="1:1">
      <c r="A915669"/>
    </row>
    <row r="915670" spans="1:1">
      <c r="A915670"/>
    </row>
    <row r="915671" spans="1:1">
      <c r="A915671"/>
    </row>
    <row r="915672" spans="1:1">
      <c r="A915672"/>
    </row>
    <row r="915673" spans="1:1">
      <c r="A915673"/>
    </row>
    <row r="915674" spans="1:1">
      <c r="A915674"/>
    </row>
    <row r="915675" spans="1:1">
      <c r="A915675"/>
    </row>
    <row r="915676" spans="1:1">
      <c r="A915676"/>
    </row>
    <row r="915677" spans="1:1">
      <c r="A915677"/>
    </row>
    <row r="915678" spans="1:1">
      <c r="A915678"/>
    </row>
    <row r="915679" spans="1:1">
      <c r="A915679"/>
    </row>
    <row r="915680" spans="1:1">
      <c r="A915680"/>
    </row>
    <row r="915681" spans="1:1">
      <c r="A915681"/>
    </row>
    <row r="915682" spans="1:1">
      <c r="A915682"/>
    </row>
    <row r="915683" spans="1:1">
      <c r="A915683"/>
    </row>
    <row r="915684" spans="1:1">
      <c r="A915684"/>
    </row>
    <row r="915685" spans="1:1">
      <c r="A915685"/>
    </row>
    <row r="915686" spans="1:1">
      <c r="A915686"/>
    </row>
    <row r="915687" spans="1:1">
      <c r="A915687"/>
    </row>
    <row r="915688" spans="1:1">
      <c r="A915688"/>
    </row>
    <row r="915689" spans="1:1">
      <c r="A915689"/>
    </row>
    <row r="915690" spans="1:1">
      <c r="A915690"/>
    </row>
    <row r="915691" spans="1:1">
      <c r="A915691"/>
    </row>
    <row r="915692" spans="1:1">
      <c r="A915692"/>
    </row>
    <row r="915693" spans="1:1">
      <c r="A915693"/>
    </row>
    <row r="915694" spans="1:1">
      <c r="A915694"/>
    </row>
    <row r="915695" spans="1:1">
      <c r="A915695"/>
    </row>
    <row r="915696" spans="1:1">
      <c r="A915696"/>
    </row>
    <row r="915697" spans="1:1">
      <c r="A915697"/>
    </row>
    <row r="915698" spans="1:1">
      <c r="A915698"/>
    </row>
    <row r="915699" spans="1:1">
      <c r="A915699"/>
    </row>
    <row r="915700" spans="1:1">
      <c r="A915700"/>
    </row>
    <row r="915701" spans="1:1">
      <c r="A915701"/>
    </row>
    <row r="915702" spans="1:1">
      <c r="A915702"/>
    </row>
    <row r="915703" spans="1:1">
      <c r="A915703"/>
    </row>
    <row r="915704" spans="1:1">
      <c r="A915704"/>
    </row>
    <row r="915705" spans="1:1">
      <c r="A915705"/>
    </row>
    <row r="915706" spans="1:1">
      <c r="A915706"/>
    </row>
    <row r="915707" spans="1:1">
      <c r="A915707"/>
    </row>
    <row r="915708" spans="1:1">
      <c r="A915708"/>
    </row>
    <row r="915709" spans="1:1">
      <c r="A915709"/>
    </row>
    <row r="915710" spans="1:1">
      <c r="A915710"/>
    </row>
    <row r="915711" spans="1:1">
      <c r="A915711"/>
    </row>
    <row r="915712" spans="1:1">
      <c r="A915712"/>
    </row>
    <row r="915713" spans="1:1">
      <c r="A915713"/>
    </row>
    <row r="915714" spans="1:1">
      <c r="A915714"/>
    </row>
    <row r="915715" spans="1:1">
      <c r="A915715"/>
    </row>
    <row r="915716" spans="1:1">
      <c r="A915716"/>
    </row>
    <row r="915717" spans="1:1">
      <c r="A915717"/>
    </row>
    <row r="915718" spans="1:1">
      <c r="A915718"/>
    </row>
    <row r="915719" spans="1:1">
      <c r="A915719"/>
    </row>
    <row r="915720" spans="1:1">
      <c r="A915720"/>
    </row>
    <row r="915721" spans="1:1">
      <c r="A915721"/>
    </row>
    <row r="915722" spans="1:1">
      <c r="A915722"/>
    </row>
    <row r="915723" spans="1:1">
      <c r="A915723"/>
    </row>
    <row r="915724" spans="1:1">
      <c r="A915724"/>
    </row>
    <row r="915725" spans="1:1">
      <c r="A915725"/>
    </row>
    <row r="915726" spans="1:1">
      <c r="A915726"/>
    </row>
    <row r="915727" spans="1:1">
      <c r="A915727"/>
    </row>
    <row r="915728" spans="1:1">
      <c r="A915728"/>
    </row>
    <row r="915729" spans="1:1">
      <c r="A915729"/>
    </row>
    <row r="915730" spans="1:1">
      <c r="A915730"/>
    </row>
    <row r="915731" spans="1:1">
      <c r="A915731"/>
    </row>
    <row r="915732" spans="1:1">
      <c r="A915732"/>
    </row>
    <row r="915733" spans="1:1">
      <c r="A915733"/>
    </row>
    <row r="915734" spans="1:1">
      <c r="A915734"/>
    </row>
    <row r="915735" spans="1:1">
      <c r="A915735"/>
    </row>
    <row r="915736" spans="1:1">
      <c r="A915736"/>
    </row>
    <row r="915737" spans="1:1">
      <c r="A915737"/>
    </row>
    <row r="915738" spans="1:1">
      <c r="A915738"/>
    </row>
    <row r="915739" spans="1:1">
      <c r="A915739"/>
    </row>
    <row r="915740" spans="1:1">
      <c r="A915740"/>
    </row>
    <row r="915741" spans="1:1">
      <c r="A915741"/>
    </row>
    <row r="915742" spans="1:1">
      <c r="A915742"/>
    </row>
    <row r="915743" spans="1:1">
      <c r="A915743"/>
    </row>
    <row r="915744" spans="1:1">
      <c r="A915744"/>
    </row>
    <row r="915745" spans="1:1">
      <c r="A915745"/>
    </row>
    <row r="915746" spans="1:1">
      <c r="A915746"/>
    </row>
    <row r="915747" spans="1:1">
      <c r="A915747"/>
    </row>
    <row r="915748" spans="1:1">
      <c r="A915748"/>
    </row>
    <row r="915749" spans="1:1">
      <c r="A915749"/>
    </row>
    <row r="915750" spans="1:1">
      <c r="A915750"/>
    </row>
    <row r="915751" spans="1:1">
      <c r="A915751"/>
    </row>
    <row r="915752" spans="1:1">
      <c r="A915752"/>
    </row>
    <row r="915753" spans="1:1">
      <c r="A915753"/>
    </row>
    <row r="915754" spans="1:1">
      <c r="A915754"/>
    </row>
    <row r="915755" spans="1:1">
      <c r="A915755"/>
    </row>
    <row r="915756" spans="1:1">
      <c r="A915756"/>
    </row>
    <row r="915757" spans="1:1">
      <c r="A915757"/>
    </row>
    <row r="915758" spans="1:1">
      <c r="A915758"/>
    </row>
    <row r="915759" spans="1:1">
      <c r="A915759"/>
    </row>
    <row r="915760" spans="1:1">
      <c r="A915760"/>
    </row>
    <row r="915761" spans="1:1">
      <c r="A915761"/>
    </row>
    <row r="915762" spans="1:1">
      <c r="A915762"/>
    </row>
    <row r="915763" spans="1:1">
      <c r="A915763"/>
    </row>
    <row r="915764" spans="1:1">
      <c r="A915764"/>
    </row>
    <row r="915765" spans="1:1">
      <c r="A915765"/>
    </row>
    <row r="915766" spans="1:1">
      <c r="A915766"/>
    </row>
    <row r="915767" spans="1:1">
      <c r="A915767"/>
    </row>
    <row r="915768" spans="1:1">
      <c r="A915768"/>
    </row>
    <row r="915769" spans="1:1">
      <c r="A915769"/>
    </row>
    <row r="915770" spans="1:1">
      <c r="A915770"/>
    </row>
    <row r="915771" spans="1:1">
      <c r="A915771"/>
    </row>
    <row r="915772" spans="1:1">
      <c r="A915772"/>
    </row>
    <row r="915773" spans="1:1">
      <c r="A915773"/>
    </row>
    <row r="915774" spans="1:1">
      <c r="A915774"/>
    </row>
    <row r="915775" spans="1:1">
      <c r="A915775"/>
    </row>
    <row r="915776" spans="1:1">
      <c r="A915776"/>
    </row>
    <row r="915777" spans="1:1">
      <c r="A915777"/>
    </row>
    <row r="915778" spans="1:1">
      <c r="A915778"/>
    </row>
    <row r="915779" spans="1:1">
      <c r="A915779"/>
    </row>
    <row r="915780" spans="1:1">
      <c r="A915780"/>
    </row>
    <row r="915781" spans="1:1">
      <c r="A915781"/>
    </row>
    <row r="915782" spans="1:1">
      <c r="A915782"/>
    </row>
    <row r="915783" spans="1:1">
      <c r="A915783"/>
    </row>
    <row r="915784" spans="1:1">
      <c r="A915784"/>
    </row>
    <row r="915785" spans="1:1">
      <c r="A915785"/>
    </row>
    <row r="915786" spans="1:1">
      <c r="A915786"/>
    </row>
    <row r="915787" spans="1:1">
      <c r="A915787"/>
    </row>
    <row r="915788" spans="1:1">
      <c r="A915788"/>
    </row>
    <row r="915789" spans="1:1">
      <c r="A915789"/>
    </row>
    <row r="915790" spans="1:1">
      <c r="A915790"/>
    </row>
    <row r="915791" spans="1:1">
      <c r="A915791"/>
    </row>
    <row r="915792" spans="1:1">
      <c r="A915792"/>
    </row>
    <row r="915793" spans="1:1">
      <c r="A915793"/>
    </row>
    <row r="915794" spans="1:1">
      <c r="A915794"/>
    </row>
    <row r="915795" spans="1:1">
      <c r="A915795"/>
    </row>
    <row r="915796" spans="1:1">
      <c r="A915796"/>
    </row>
    <row r="915797" spans="1:1">
      <c r="A915797"/>
    </row>
    <row r="915798" spans="1:1">
      <c r="A915798"/>
    </row>
    <row r="915799" spans="1:1">
      <c r="A915799"/>
    </row>
    <row r="915800" spans="1:1">
      <c r="A915800"/>
    </row>
    <row r="915801" spans="1:1">
      <c r="A915801"/>
    </row>
    <row r="915802" spans="1:1">
      <c r="A915802"/>
    </row>
    <row r="915803" spans="1:1">
      <c r="A915803"/>
    </row>
    <row r="915804" spans="1:1">
      <c r="A915804"/>
    </row>
    <row r="915805" spans="1:1">
      <c r="A915805"/>
    </row>
    <row r="915806" spans="1:1">
      <c r="A915806"/>
    </row>
    <row r="915807" spans="1:1">
      <c r="A915807"/>
    </row>
    <row r="915808" spans="1:1">
      <c r="A915808"/>
    </row>
    <row r="915809" spans="1:1">
      <c r="A915809"/>
    </row>
    <row r="915810" spans="1:1">
      <c r="A915810"/>
    </row>
    <row r="915811" spans="1:1">
      <c r="A915811"/>
    </row>
    <row r="915812" spans="1:1">
      <c r="A915812"/>
    </row>
    <row r="915813" spans="1:1">
      <c r="A915813"/>
    </row>
    <row r="915814" spans="1:1">
      <c r="A915814"/>
    </row>
    <row r="915815" spans="1:1">
      <c r="A915815"/>
    </row>
    <row r="915816" spans="1:1">
      <c r="A915816"/>
    </row>
    <row r="915817" spans="1:1">
      <c r="A915817"/>
    </row>
    <row r="915818" spans="1:1">
      <c r="A915818"/>
    </row>
    <row r="915819" spans="1:1">
      <c r="A915819"/>
    </row>
    <row r="915820" spans="1:1">
      <c r="A915820"/>
    </row>
    <row r="915821" spans="1:1">
      <c r="A915821"/>
    </row>
    <row r="915822" spans="1:1">
      <c r="A915822"/>
    </row>
    <row r="915823" spans="1:1">
      <c r="A915823"/>
    </row>
    <row r="915824" spans="1:1">
      <c r="A915824"/>
    </row>
    <row r="915825" spans="1:1">
      <c r="A915825"/>
    </row>
    <row r="915826" spans="1:1">
      <c r="A915826"/>
    </row>
    <row r="915827" spans="1:1">
      <c r="A915827"/>
    </row>
    <row r="915828" spans="1:1">
      <c r="A915828"/>
    </row>
    <row r="915829" spans="1:1">
      <c r="A915829"/>
    </row>
    <row r="915830" spans="1:1">
      <c r="A915830"/>
    </row>
    <row r="915831" spans="1:1">
      <c r="A915831"/>
    </row>
    <row r="915832" spans="1:1">
      <c r="A915832"/>
    </row>
    <row r="915833" spans="1:1">
      <c r="A915833"/>
    </row>
    <row r="915834" spans="1:1">
      <c r="A915834"/>
    </row>
    <row r="915835" spans="1:1">
      <c r="A915835"/>
    </row>
    <row r="915836" spans="1:1">
      <c r="A915836"/>
    </row>
    <row r="915837" spans="1:1">
      <c r="A915837"/>
    </row>
    <row r="915838" spans="1:1">
      <c r="A915838"/>
    </row>
    <row r="915839" spans="1:1">
      <c r="A915839"/>
    </row>
    <row r="915840" spans="1:1">
      <c r="A915840"/>
    </row>
    <row r="915841" spans="1:1">
      <c r="A915841"/>
    </row>
    <row r="915842" spans="1:1">
      <c r="A915842"/>
    </row>
    <row r="915843" spans="1:1">
      <c r="A915843"/>
    </row>
    <row r="915844" spans="1:1">
      <c r="A915844"/>
    </row>
    <row r="915845" spans="1:1">
      <c r="A915845"/>
    </row>
    <row r="915846" spans="1:1">
      <c r="A915846"/>
    </row>
    <row r="915847" spans="1:1">
      <c r="A915847"/>
    </row>
    <row r="915848" spans="1:1">
      <c r="A915848"/>
    </row>
    <row r="915849" spans="1:1">
      <c r="A915849"/>
    </row>
    <row r="915850" spans="1:1">
      <c r="A915850"/>
    </row>
    <row r="915851" spans="1:1">
      <c r="A915851"/>
    </row>
    <row r="915852" spans="1:1">
      <c r="A915852"/>
    </row>
    <row r="915853" spans="1:1">
      <c r="A915853"/>
    </row>
    <row r="915854" spans="1:1">
      <c r="A915854"/>
    </row>
    <row r="915855" spans="1:1">
      <c r="A915855"/>
    </row>
    <row r="915856" spans="1:1">
      <c r="A915856"/>
    </row>
    <row r="915857" spans="1:1">
      <c r="A915857"/>
    </row>
    <row r="915858" spans="1:1">
      <c r="A915858"/>
    </row>
    <row r="915859" spans="1:1">
      <c r="A915859"/>
    </row>
    <row r="915860" spans="1:1">
      <c r="A915860"/>
    </row>
    <row r="915861" spans="1:1">
      <c r="A915861"/>
    </row>
    <row r="915862" spans="1:1">
      <c r="A915862"/>
    </row>
    <row r="915863" spans="1:1">
      <c r="A915863"/>
    </row>
    <row r="915864" spans="1:1">
      <c r="A915864"/>
    </row>
    <row r="915865" spans="1:1">
      <c r="A915865"/>
    </row>
    <row r="915866" spans="1:1">
      <c r="A915866"/>
    </row>
    <row r="915867" spans="1:1">
      <c r="A915867"/>
    </row>
    <row r="915868" spans="1:1">
      <c r="A915868"/>
    </row>
    <row r="915869" spans="1:1">
      <c r="A915869"/>
    </row>
    <row r="915870" spans="1:1">
      <c r="A915870"/>
    </row>
    <row r="915871" spans="1:1">
      <c r="A915871"/>
    </row>
    <row r="915872" spans="1:1">
      <c r="A915872"/>
    </row>
    <row r="915873" spans="1:1">
      <c r="A915873"/>
    </row>
    <row r="915874" spans="1:1">
      <c r="A915874"/>
    </row>
    <row r="915875" spans="1:1">
      <c r="A915875"/>
    </row>
    <row r="915876" spans="1:1">
      <c r="A915876"/>
    </row>
    <row r="915877" spans="1:1">
      <c r="A915877"/>
    </row>
    <row r="915878" spans="1:1">
      <c r="A915878"/>
    </row>
    <row r="915879" spans="1:1">
      <c r="A915879"/>
    </row>
    <row r="915880" spans="1:1">
      <c r="A915880"/>
    </row>
    <row r="915881" spans="1:1">
      <c r="A915881"/>
    </row>
    <row r="915882" spans="1:1">
      <c r="A915882"/>
    </row>
    <row r="915883" spans="1:1">
      <c r="A915883"/>
    </row>
    <row r="915884" spans="1:1">
      <c r="A915884"/>
    </row>
    <row r="915885" spans="1:1">
      <c r="A915885"/>
    </row>
    <row r="915886" spans="1:1">
      <c r="A915886"/>
    </row>
    <row r="915887" spans="1:1">
      <c r="A915887"/>
    </row>
    <row r="915888" spans="1:1">
      <c r="A915888"/>
    </row>
    <row r="915889" spans="1:1">
      <c r="A915889"/>
    </row>
    <row r="915890" spans="1:1">
      <c r="A915890"/>
    </row>
    <row r="915891" spans="1:1">
      <c r="A915891"/>
    </row>
    <row r="915892" spans="1:1">
      <c r="A915892"/>
    </row>
    <row r="915893" spans="1:1">
      <c r="A915893"/>
    </row>
    <row r="915894" spans="1:1">
      <c r="A915894"/>
    </row>
    <row r="915895" spans="1:1">
      <c r="A915895"/>
    </row>
    <row r="915896" spans="1:1">
      <c r="A915896"/>
    </row>
    <row r="915897" spans="1:1">
      <c r="A915897"/>
    </row>
    <row r="915898" spans="1:1">
      <c r="A915898"/>
    </row>
    <row r="915899" spans="1:1">
      <c r="A915899"/>
    </row>
    <row r="915900" spans="1:1">
      <c r="A915900"/>
    </row>
    <row r="915901" spans="1:1">
      <c r="A915901"/>
    </row>
    <row r="915902" spans="1:1">
      <c r="A915902"/>
    </row>
    <row r="915903" spans="1:1">
      <c r="A915903"/>
    </row>
    <row r="915904" spans="1:1">
      <c r="A915904"/>
    </row>
    <row r="915905" spans="1:1">
      <c r="A915905"/>
    </row>
    <row r="915906" spans="1:1">
      <c r="A915906"/>
    </row>
    <row r="915907" spans="1:1">
      <c r="A915907"/>
    </row>
    <row r="915908" spans="1:1">
      <c r="A915908"/>
    </row>
    <row r="915909" spans="1:1">
      <c r="A915909"/>
    </row>
    <row r="915910" spans="1:1">
      <c r="A915910"/>
    </row>
    <row r="915911" spans="1:1">
      <c r="A915911"/>
    </row>
    <row r="915912" spans="1:1">
      <c r="A915912"/>
    </row>
    <row r="915913" spans="1:1">
      <c r="A915913"/>
    </row>
    <row r="915914" spans="1:1">
      <c r="A915914"/>
    </row>
    <row r="915915" spans="1:1">
      <c r="A915915"/>
    </row>
    <row r="915916" spans="1:1">
      <c r="A915916"/>
    </row>
    <row r="915917" spans="1:1">
      <c r="A915917"/>
    </row>
    <row r="915918" spans="1:1">
      <c r="A915918"/>
    </row>
    <row r="915919" spans="1:1">
      <c r="A915919"/>
    </row>
    <row r="915920" spans="1:1">
      <c r="A915920"/>
    </row>
    <row r="915921" spans="1:1">
      <c r="A915921"/>
    </row>
    <row r="915922" spans="1:1">
      <c r="A915922"/>
    </row>
    <row r="915923" spans="1:1">
      <c r="A915923"/>
    </row>
    <row r="915924" spans="1:1">
      <c r="A915924"/>
    </row>
    <row r="915925" spans="1:1">
      <c r="A915925"/>
    </row>
    <row r="915926" spans="1:1">
      <c r="A915926"/>
    </row>
    <row r="915927" spans="1:1">
      <c r="A915927"/>
    </row>
    <row r="915928" spans="1:1">
      <c r="A915928"/>
    </row>
    <row r="915929" spans="1:1">
      <c r="A915929"/>
    </row>
    <row r="915930" spans="1:1">
      <c r="A915930"/>
    </row>
    <row r="915931" spans="1:1">
      <c r="A915931"/>
    </row>
    <row r="915932" spans="1:1">
      <c r="A915932"/>
    </row>
    <row r="915933" spans="1:1">
      <c r="A915933"/>
    </row>
    <row r="915934" spans="1:1">
      <c r="A915934"/>
    </row>
    <row r="915935" spans="1:1">
      <c r="A915935"/>
    </row>
    <row r="915936" spans="1:1">
      <c r="A915936"/>
    </row>
    <row r="915937" spans="1:1">
      <c r="A915937"/>
    </row>
    <row r="915938" spans="1:1">
      <c r="A915938"/>
    </row>
    <row r="915939" spans="1:1">
      <c r="A915939"/>
    </row>
    <row r="915940" spans="1:1">
      <c r="A915940"/>
    </row>
    <row r="915941" spans="1:1">
      <c r="A915941"/>
    </row>
    <row r="915942" spans="1:1">
      <c r="A915942"/>
    </row>
    <row r="915943" spans="1:1">
      <c r="A915943"/>
    </row>
    <row r="915944" spans="1:1">
      <c r="A915944"/>
    </row>
    <row r="915945" spans="1:1">
      <c r="A915945"/>
    </row>
    <row r="915946" spans="1:1">
      <c r="A915946"/>
    </row>
    <row r="915947" spans="1:1">
      <c r="A915947"/>
    </row>
    <row r="915948" spans="1:1">
      <c r="A915948"/>
    </row>
    <row r="915949" spans="1:1">
      <c r="A915949"/>
    </row>
    <row r="915950" spans="1:1">
      <c r="A915950"/>
    </row>
    <row r="915951" spans="1:1">
      <c r="A915951"/>
    </row>
    <row r="915952" spans="1:1">
      <c r="A915952"/>
    </row>
    <row r="915953" spans="1:1">
      <c r="A915953"/>
    </row>
    <row r="915954" spans="1:1">
      <c r="A915954"/>
    </row>
    <row r="915955" spans="1:1">
      <c r="A915955"/>
    </row>
    <row r="915956" spans="1:1">
      <c r="A915956"/>
    </row>
    <row r="915957" spans="1:1">
      <c r="A915957"/>
    </row>
    <row r="915958" spans="1:1">
      <c r="A915958"/>
    </row>
    <row r="915959" spans="1:1">
      <c r="A915959"/>
    </row>
    <row r="915960" spans="1:1">
      <c r="A915960"/>
    </row>
    <row r="915961" spans="1:1">
      <c r="A915961"/>
    </row>
    <row r="915962" spans="1:1">
      <c r="A915962"/>
    </row>
    <row r="915963" spans="1:1">
      <c r="A915963"/>
    </row>
    <row r="915964" spans="1:1">
      <c r="A915964"/>
    </row>
    <row r="915965" spans="1:1">
      <c r="A915965"/>
    </row>
    <row r="915966" spans="1:1">
      <c r="A915966"/>
    </row>
    <row r="915967" spans="1:1">
      <c r="A915967"/>
    </row>
    <row r="915968" spans="1:1">
      <c r="A915968"/>
    </row>
    <row r="915969" spans="1:1">
      <c r="A915969"/>
    </row>
    <row r="915970" spans="1:1">
      <c r="A915970"/>
    </row>
    <row r="915971" spans="1:1">
      <c r="A915971"/>
    </row>
    <row r="915972" spans="1:1">
      <c r="A915972"/>
    </row>
    <row r="915973" spans="1:1">
      <c r="A915973"/>
    </row>
    <row r="915974" spans="1:1">
      <c r="A915974"/>
    </row>
    <row r="915975" spans="1:1">
      <c r="A915975"/>
    </row>
    <row r="915976" spans="1:1">
      <c r="A915976"/>
    </row>
    <row r="915977" spans="1:1">
      <c r="A915977"/>
    </row>
    <row r="915978" spans="1:1">
      <c r="A915978"/>
    </row>
    <row r="915979" spans="1:1">
      <c r="A915979"/>
    </row>
    <row r="915980" spans="1:1">
      <c r="A915980"/>
    </row>
    <row r="915981" spans="1:1">
      <c r="A915981"/>
    </row>
    <row r="915982" spans="1:1">
      <c r="A915982"/>
    </row>
    <row r="915983" spans="1:1">
      <c r="A915983"/>
    </row>
    <row r="915984" spans="1:1">
      <c r="A915984"/>
    </row>
    <row r="915985" spans="1:1">
      <c r="A915985"/>
    </row>
    <row r="915986" spans="1:1">
      <c r="A915986"/>
    </row>
    <row r="915987" spans="1:1">
      <c r="A915987"/>
    </row>
    <row r="915988" spans="1:1">
      <c r="A915988"/>
    </row>
    <row r="915989" spans="1:1">
      <c r="A915989"/>
    </row>
    <row r="915990" spans="1:1">
      <c r="A915990"/>
    </row>
    <row r="915991" spans="1:1">
      <c r="A915991"/>
    </row>
    <row r="915992" spans="1:1">
      <c r="A915992"/>
    </row>
    <row r="915993" spans="1:1">
      <c r="A915993"/>
    </row>
    <row r="915994" spans="1:1">
      <c r="A915994"/>
    </row>
    <row r="915995" spans="1:1">
      <c r="A915995"/>
    </row>
    <row r="915996" spans="1:1">
      <c r="A915996"/>
    </row>
    <row r="915997" spans="1:1">
      <c r="A915997"/>
    </row>
    <row r="915998" spans="1:1">
      <c r="A915998"/>
    </row>
    <row r="915999" spans="1:1">
      <c r="A915999"/>
    </row>
    <row r="916000" spans="1:1">
      <c r="A916000"/>
    </row>
    <row r="916001" spans="1:1">
      <c r="A916001"/>
    </row>
    <row r="916002" spans="1:1">
      <c r="A916002"/>
    </row>
    <row r="916003" spans="1:1">
      <c r="A916003"/>
    </row>
    <row r="916004" spans="1:1">
      <c r="A916004"/>
    </row>
    <row r="916005" spans="1:1">
      <c r="A916005"/>
    </row>
    <row r="916006" spans="1:1">
      <c r="A916006"/>
    </row>
    <row r="916007" spans="1:1">
      <c r="A916007"/>
    </row>
    <row r="916008" spans="1:1">
      <c r="A916008"/>
    </row>
    <row r="916009" spans="1:1">
      <c r="A916009"/>
    </row>
    <row r="916010" spans="1:1">
      <c r="A916010"/>
    </row>
    <row r="916011" spans="1:1">
      <c r="A916011"/>
    </row>
    <row r="916012" spans="1:1">
      <c r="A916012"/>
    </row>
    <row r="916013" spans="1:1">
      <c r="A916013"/>
    </row>
    <row r="916014" spans="1:1">
      <c r="A916014"/>
    </row>
    <row r="916015" spans="1:1">
      <c r="A916015"/>
    </row>
    <row r="916016" spans="1:1">
      <c r="A916016"/>
    </row>
    <row r="916017" spans="1:1">
      <c r="A916017"/>
    </row>
    <row r="916018" spans="1:1">
      <c r="A916018"/>
    </row>
    <row r="916019" spans="1:1">
      <c r="A916019"/>
    </row>
    <row r="916020" spans="1:1">
      <c r="A916020"/>
    </row>
    <row r="916021" spans="1:1">
      <c r="A916021"/>
    </row>
    <row r="916022" spans="1:1">
      <c r="A916022"/>
    </row>
    <row r="916023" spans="1:1">
      <c r="A916023"/>
    </row>
    <row r="916024" spans="1:1">
      <c r="A916024"/>
    </row>
    <row r="916025" spans="1:1">
      <c r="A916025"/>
    </row>
    <row r="916026" spans="1:1">
      <c r="A916026"/>
    </row>
    <row r="916027" spans="1:1">
      <c r="A916027"/>
    </row>
    <row r="916028" spans="1:1">
      <c r="A916028"/>
    </row>
    <row r="916029" spans="1:1">
      <c r="A916029"/>
    </row>
    <row r="916030" spans="1:1">
      <c r="A916030"/>
    </row>
    <row r="916031" spans="1:1">
      <c r="A916031"/>
    </row>
    <row r="916032" spans="1:1">
      <c r="A916032"/>
    </row>
    <row r="916033" spans="1:1">
      <c r="A916033"/>
    </row>
    <row r="916034" spans="1:1">
      <c r="A916034"/>
    </row>
    <row r="916035" spans="1:1">
      <c r="A916035"/>
    </row>
    <row r="916036" spans="1:1">
      <c r="A916036"/>
    </row>
    <row r="916037" spans="1:1">
      <c r="A916037"/>
    </row>
    <row r="916038" spans="1:1">
      <c r="A916038"/>
    </row>
    <row r="916039" spans="1:1">
      <c r="A916039"/>
    </row>
    <row r="916040" spans="1:1">
      <c r="A916040"/>
    </row>
    <row r="916041" spans="1:1">
      <c r="A916041"/>
    </row>
    <row r="916042" spans="1:1">
      <c r="A916042"/>
    </row>
    <row r="916043" spans="1:1">
      <c r="A916043"/>
    </row>
    <row r="916044" spans="1:1">
      <c r="A916044"/>
    </row>
    <row r="916045" spans="1:1">
      <c r="A916045"/>
    </row>
    <row r="916046" spans="1:1">
      <c r="A916046"/>
    </row>
    <row r="916047" spans="1:1">
      <c r="A916047"/>
    </row>
    <row r="916048" spans="1:1">
      <c r="A916048"/>
    </row>
    <row r="916049" spans="1:1">
      <c r="A916049"/>
    </row>
    <row r="916050" spans="1:1">
      <c r="A916050"/>
    </row>
    <row r="916051" spans="1:1">
      <c r="A916051"/>
    </row>
    <row r="916052" spans="1:1">
      <c r="A916052"/>
    </row>
    <row r="916053" spans="1:1">
      <c r="A916053"/>
    </row>
    <row r="916054" spans="1:1">
      <c r="A916054"/>
    </row>
    <row r="916055" spans="1:1">
      <c r="A916055"/>
    </row>
    <row r="916056" spans="1:1">
      <c r="A916056"/>
    </row>
    <row r="916057" spans="1:1">
      <c r="A916057"/>
    </row>
    <row r="916058" spans="1:1">
      <c r="A916058"/>
    </row>
    <row r="916059" spans="1:1">
      <c r="A916059"/>
    </row>
    <row r="916060" spans="1:1">
      <c r="A916060"/>
    </row>
    <row r="916061" spans="1:1">
      <c r="A916061"/>
    </row>
    <row r="916062" spans="1:1">
      <c r="A916062"/>
    </row>
    <row r="916063" spans="1:1">
      <c r="A916063"/>
    </row>
    <row r="916064" spans="1:1">
      <c r="A916064"/>
    </row>
    <row r="916065" spans="1:1">
      <c r="A916065"/>
    </row>
    <row r="916066" spans="1:1">
      <c r="A916066"/>
    </row>
    <row r="916067" spans="1:1">
      <c r="A916067"/>
    </row>
    <row r="916068" spans="1:1">
      <c r="A916068"/>
    </row>
    <row r="916069" spans="1:1">
      <c r="A916069"/>
    </row>
    <row r="916070" spans="1:1">
      <c r="A916070"/>
    </row>
    <row r="916071" spans="1:1">
      <c r="A916071"/>
    </row>
    <row r="916072" spans="1:1">
      <c r="A916072"/>
    </row>
    <row r="916073" spans="1:1">
      <c r="A916073"/>
    </row>
    <row r="916074" spans="1:1">
      <c r="A916074"/>
    </row>
    <row r="916075" spans="1:1">
      <c r="A916075"/>
    </row>
    <row r="916076" spans="1:1">
      <c r="A916076"/>
    </row>
    <row r="916077" spans="1:1">
      <c r="A916077"/>
    </row>
    <row r="916078" spans="1:1">
      <c r="A916078"/>
    </row>
    <row r="916079" spans="1:1">
      <c r="A916079"/>
    </row>
    <row r="916080" spans="1:1">
      <c r="A916080"/>
    </row>
    <row r="916081" spans="1:1">
      <c r="A916081"/>
    </row>
    <row r="916082" spans="1:1">
      <c r="A916082"/>
    </row>
    <row r="916083" spans="1:1">
      <c r="A916083"/>
    </row>
    <row r="916084" spans="1:1">
      <c r="A916084"/>
    </row>
    <row r="916085" spans="1:1">
      <c r="A916085"/>
    </row>
    <row r="916086" spans="1:1">
      <c r="A916086"/>
    </row>
    <row r="916087" spans="1:1">
      <c r="A916087"/>
    </row>
    <row r="916088" spans="1:1">
      <c r="A916088"/>
    </row>
    <row r="916089" spans="1:1">
      <c r="A916089"/>
    </row>
    <row r="916090" spans="1:1">
      <c r="A916090"/>
    </row>
    <row r="916091" spans="1:1">
      <c r="A916091"/>
    </row>
    <row r="916092" spans="1:1">
      <c r="A916092"/>
    </row>
    <row r="916093" spans="1:1">
      <c r="A916093"/>
    </row>
    <row r="916094" spans="1:1">
      <c r="A916094"/>
    </row>
    <row r="916095" spans="1:1">
      <c r="A916095"/>
    </row>
    <row r="916096" spans="1:1">
      <c r="A916096"/>
    </row>
    <row r="916097" spans="1:1">
      <c r="A916097"/>
    </row>
    <row r="916098" spans="1:1">
      <c r="A916098"/>
    </row>
    <row r="916099" spans="1:1">
      <c r="A916099"/>
    </row>
    <row r="916100" spans="1:1">
      <c r="A916100"/>
    </row>
    <row r="916101" spans="1:1">
      <c r="A916101"/>
    </row>
    <row r="916102" spans="1:1">
      <c r="A916102"/>
    </row>
    <row r="916103" spans="1:1">
      <c r="A916103"/>
    </row>
    <row r="916104" spans="1:1">
      <c r="A916104"/>
    </row>
    <row r="916105" spans="1:1">
      <c r="A916105"/>
    </row>
    <row r="916106" spans="1:1">
      <c r="A916106"/>
    </row>
    <row r="916107" spans="1:1">
      <c r="A916107"/>
    </row>
    <row r="916108" spans="1:1">
      <c r="A916108"/>
    </row>
    <row r="916109" spans="1:1">
      <c r="A916109"/>
    </row>
    <row r="916110" spans="1:1">
      <c r="A916110"/>
    </row>
    <row r="916111" spans="1:1">
      <c r="A916111"/>
    </row>
    <row r="916112" spans="1:1">
      <c r="A916112"/>
    </row>
    <row r="916113" spans="1:1">
      <c r="A916113"/>
    </row>
    <row r="916114" spans="1:1">
      <c r="A916114"/>
    </row>
    <row r="916115" spans="1:1">
      <c r="A916115"/>
    </row>
    <row r="916116" spans="1:1">
      <c r="A916116"/>
    </row>
    <row r="916117" spans="1:1">
      <c r="A916117"/>
    </row>
    <row r="916118" spans="1:1">
      <c r="A916118"/>
    </row>
    <row r="916119" spans="1:1">
      <c r="A916119"/>
    </row>
    <row r="916120" spans="1:1">
      <c r="A916120"/>
    </row>
    <row r="916121" spans="1:1">
      <c r="A916121"/>
    </row>
    <row r="916122" spans="1:1">
      <c r="A916122"/>
    </row>
    <row r="916123" spans="1:1">
      <c r="A916123"/>
    </row>
    <row r="916124" spans="1:1">
      <c r="A916124"/>
    </row>
    <row r="916125" spans="1:1">
      <c r="A916125"/>
    </row>
    <row r="916126" spans="1:1">
      <c r="A916126"/>
    </row>
    <row r="916127" spans="1:1">
      <c r="A916127"/>
    </row>
    <row r="916128" spans="1:1">
      <c r="A916128"/>
    </row>
    <row r="916129" spans="1:1">
      <c r="A916129"/>
    </row>
    <row r="916130" spans="1:1">
      <c r="A916130"/>
    </row>
    <row r="916131" spans="1:1">
      <c r="A916131"/>
    </row>
    <row r="916132" spans="1:1">
      <c r="A916132"/>
    </row>
    <row r="916133" spans="1:1">
      <c r="A916133"/>
    </row>
    <row r="916134" spans="1:1">
      <c r="A916134"/>
    </row>
    <row r="916135" spans="1:1">
      <c r="A916135"/>
    </row>
    <row r="916136" spans="1:1">
      <c r="A916136"/>
    </row>
    <row r="916137" spans="1:1">
      <c r="A916137"/>
    </row>
    <row r="916138" spans="1:1">
      <c r="A916138"/>
    </row>
    <row r="916139" spans="1:1">
      <c r="A916139"/>
    </row>
    <row r="916140" spans="1:1">
      <c r="A916140"/>
    </row>
    <row r="916141" spans="1:1">
      <c r="A916141"/>
    </row>
    <row r="916142" spans="1:1">
      <c r="A916142"/>
    </row>
    <row r="916143" spans="1:1">
      <c r="A916143"/>
    </row>
    <row r="916144" spans="1:1">
      <c r="A916144"/>
    </row>
    <row r="916145" spans="1:1">
      <c r="A916145"/>
    </row>
    <row r="916146" spans="1:1">
      <c r="A916146"/>
    </row>
    <row r="916147" spans="1:1">
      <c r="A916147"/>
    </row>
    <row r="916148" spans="1:1">
      <c r="A916148"/>
    </row>
    <row r="916149" spans="1:1">
      <c r="A916149"/>
    </row>
    <row r="916150" spans="1:1">
      <c r="A916150"/>
    </row>
    <row r="916151" spans="1:1">
      <c r="A916151"/>
    </row>
    <row r="916152" spans="1:1">
      <c r="A916152"/>
    </row>
    <row r="916153" spans="1:1">
      <c r="A916153"/>
    </row>
    <row r="916154" spans="1:1">
      <c r="A916154"/>
    </row>
    <row r="916155" spans="1:1">
      <c r="A916155"/>
    </row>
    <row r="916156" spans="1:1">
      <c r="A916156"/>
    </row>
    <row r="916157" spans="1:1">
      <c r="A916157"/>
    </row>
    <row r="916158" spans="1:1">
      <c r="A916158"/>
    </row>
    <row r="916159" spans="1:1">
      <c r="A916159"/>
    </row>
    <row r="916160" spans="1:1">
      <c r="A916160"/>
    </row>
    <row r="916161" spans="1:1">
      <c r="A916161"/>
    </row>
    <row r="916162" spans="1:1">
      <c r="A916162"/>
    </row>
    <row r="916163" spans="1:1">
      <c r="A916163"/>
    </row>
    <row r="916164" spans="1:1">
      <c r="A916164"/>
    </row>
    <row r="916165" spans="1:1">
      <c r="A916165"/>
    </row>
    <row r="916166" spans="1:1">
      <c r="A916166"/>
    </row>
    <row r="916167" spans="1:1">
      <c r="A916167"/>
    </row>
    <row r="916168" spans="1:1">
      <c r="A916168"/>
    </row>
    <row r="916169" spans="1:1">
      <c r="A916169"/>
    </row>
    <row r="916170" spans="1:1">
      <c r="A916170"/>
    </row>
    <row r="916171" spans="1:1">
      <c r="A916171"/>
    </row>
    <row r="916172" spans="1:1">
      <c r="A916172"/>
    </row>
    <row r="916173" spans="1:1">
      <c r="A916173"/>
    </row>
    <row r="916174" spans="1:1">
      <c r="A916174"/>
    </row>
    <row r="916175" spans="1:1">
      <c r="A916175"/>
    </row>
    <row r="916176" spans="1:1">
      <c r="A916176"/>
    </row>
    <row r="916177" spans="1:1">
      <c r="A916177"/>
    </row>
    <row r="916178" spans="1:1">
      <c r="A916178"/>
    </row>
    <row r="916179" spans="1:1">
      <c r="A916179"/>
    </row>
    <row r="916180" spans="1:1">
      <c r="A916180"/>
    </row>
    <row r="916181" spans="1:1">
      <c r="A916181"/>
    </row>
    <row r="916182" spans="1:1">
      <c r="A916182"/>
    </row>
    <row r="916183" spans="1:1">
      <c r="A916183"/>
    </row>
    <row r="916184" spans="1:1">
      <c r="A916184"/>
    </row>
    <row r="916185" spans="1:1">
      <c r="A916185"/>
    </row>
    <row r="916186" spans="1:1">
      <c r="A916186"/>
    </row>
    <row r="916187" spans="1:1">
      <c r="A916187"/>
    </row>
    <row r="916188" spans="1:1">
      <c r="A916188"/>
    </row>
    <row r="916189" spans="1:1">
      <c r="A916189"/>
    </row>
    <row r="916190" spans="1:1">
      <c r="A916190"/>
    </row>
    <row r="916191" spans="1:1">
      <c r="A916191"/>
    </row>
    <row r="916192" spans="1:1">
      <c r="A916192"/>
    </row>
    <row r="916193" spans="1:1">
      <c r="A916193"/>
    </row>
    <row r="916194" spans="1:1">
      <c r="A916194"/>
    </row>
    <row r="916195" spans="1:1">
      <c r="A916195"/>
    </row>
    <row r="916196" spans="1:1">
      <c r="A916196"/>
    </row>
    <row r="916197" spans="1:1">
      <c r="A916197"/>
    </row>
    <row r="916198" spans="1:1">
      <c r="A916198"/>
    </row>
    <row r="916199" spans="1:1">
      <c r="A916199"/>
    </row>
    <row r="916200" spans="1:1">
      <c r="A916200"/>
    </row>
    <row r="916201" spans="1:1">
      <c r="A916201"/>
    </row>
    <row r="916202" spans="1:1">
      <c r="A916202"/>
    </row>
    <row r="916203" spans="1:1">
      <c r="A916203"/>
    </row>
    <row r="916204" spans="1:1">
      <c r="A916204"/>
    </row>
    <row r="916205" spans="1:1">
      <c r="A916205"/>
    </row>
    <row r="916206" spans="1:1">
      <c r="A916206"/>
    </row>
    <row r="916207" spans="1:1">
      <c r="A916207"/>
    </row>
    <row r="916208" spans="1:1">
      <c r="A916208"/>
    </row>
    <row r="916209" spans="1:1">
      <c r="A916209"/>
    </row>
    <row r="916210" spans="1:1">
      <c r="A916210"/>
    </row>
    <row r="916211" spans="1:1">
      <c r="A916211"/>
    </row>
    <row r="916212" spans="1:1">
      <c r="A916212"/>
    </row>
    <row r="916213" spans="1:1">
      <c r="A916213"/>
    </row>
    <row r="916214" spans="1:1">
      <c r="A916214"/>
    </row>
    <row r="916215" spans="1:1">
      <c r="A916215"/>
    </row>
    <row r="916216" spans="1:1">
      <c r="A916216"/>
    </row>
    <row r="916217" spans="1:1">
      <c r="A916217"/>
    </row>
    <row r="916218" spans="1:1">
      <c r="A916218"/>
    </row>
    <row r="916219" spans="1:1">
      <c r="A916219"/>
    </row>
    <row r="916220" spans="1:1">
      <c r="A916220"/>
    </row>
    <row r="916221" spans="1:1">
      <c r="A916221"/>
    </row>
    <row r="916222" spans="1:1">
      <c r="A916222"/>
    </row>
    <row r="916223" spans="1:1">
      <c r="A916223"/>
    </row>
    <row r="916224" spans="1:1">
      <c r="A916224"/>
    </row>
    <row r="916225" spans="1:1">
      <c r="A916225"/>
    </row>
    <row r="916226" spans="1:1">
      <c r="A916226"/>
    </row>
    <row r="916227" spans="1:1">
      <c r="A916227"/>
    </row>
    <row r="916228" spans="1:1">
      <c r="A916228"/>
    </row>
    <row r="916229" spans="1:1">
      <c r="A916229"/>
    </row>
    <row r="916230" spans="1:1">
      <c r="A916230"/>
    </row>
    <row r="916231" spans="1:1">
      <c r="A916231"/>
    </row>
    <row r="916232" spans="1:1">
      <c r="A916232"/>
    </row>
    <row r="916233" spans="1:1">
      <c r="A916233"/>
    </row>
    <row r="916234" spans="1:1">
      <c r="A916234"/>
    </row>
    <row r="916235" spans="1:1">
      <c r="A916235"/>
    </row>
    <row r="916236" spans="1:1">
      <c r="A916236"/>
    </row>
    <row r="916237" spans="1:1">
      <c r="A916237"/>
    </row>
    <row r="916238" spans="1:1">
      <c r="A916238"/>
    </row>
    <row r="916239" spans="1:1">
      <c r="A916239"/>
    </row>
    <row r="916240" spans="1:1">
      <c r="A916240"/>
    </row>
    <row r="916241" spans="1:1">
      <c r="A916241"/>
    </row>
    <row r="916242" spans="1:1">
      <c r="A916242"/>
    </row>
    <row r="916243" spans="1:1">
      <c r="A916243"/>
    </row>
    <row r="916244" spans="1:1">
      <c r="A916244"/>
    </row>
    <row r="916245" spans="1:1">
      <c r="A916245"/>
    </row>
    <row r="916246" spans="1:1">
      <c r="A916246"/>
    </row>
    <row r="916247" spans="1:1">
      <c r="A916247"/>
    </row>
    <row r="916248" spans="1:1">
      <c r="A916248"/>
    </row>
    <row r="916249" spans="1:1">
      <c r="A916249"/>
    </row>
    <row r="916250" spans="1:1">
      <c r="A916250"/>
    </row>
    <row r="916251" spans="1:1">
      <c r="A916251"/>
    </row>
    <row r="916252" spans="1:1">
      <c r="A916252"/>
    </row>
    <row r="916253" spans="1:1">
      <c r="A916253"/>
    </row>
    <row r="916254" spans="1:1">
      <c r="A916254"/>
    </row>
    <row r="916255" spans="1:1">
      <c r="A916255"/>
    </row>
    <row r="916256" spans="1:1">
      <c r="A916256"/>
    </row>
    <row r="916257" spans="1:1">
      <c r="A916257"/>
    </row>
    <row r="916258" spans="1:1">
      <c r="A916258"/>
    </row>
    <row r="916259" spans="1:1">
      <c r="A916259"/>
    </row>
    <row r="916260" spans="1:1">
      <c r="A916260"/>
    </row>
    <row r="916261" spans="1:1">
      <c r="A916261"/>
    </row>
    <row r="916262" spans="1:1">
      <c r="A916262"/>
    </row>
    <row r="916263" spans="1:1">
      <c r="A916263"/>
    </row>
    <row r="916264" spans="1:1">
      <c r="A916264"/>
    </row>
    <row r="916265" spans="1:1">
      <c r="A916265"/>
    </row>
    <row r="916266" spans="1:1">
      <c r="A916266"/>
    </row>
    <row r="916267" spans="1:1">
      <c r="A916267"/>
    </row>
    <row r="916268" spans="1:1">
      <c r="A916268"/>
    </row>
    <row r="916269" spans="1:1">
      <c r="A916269"/>
    </row>
    <row r="916270" spans="1:1">
      <c r="A916270"/>
    </row>
    <row r="916271" spans="1:1">
      <c r="A916271"/>
    </row>
    <row r="916272" spans="1:1">
      <c r="A916272"/>
    </row>
    <row r="916273" spans="1:1">
      <c r="A916273"/>
    </row>
    <row r="916274" spans="1:1">
      <c r="A916274"/>
    </row>
    <row r="916275" spans="1:1">
      <c r="A916275"/>
    </row>
    <row r="916276" spans="1:1">
      <c r="A916276"/>
    </row>
    <row r="916277" spans="1:1">
      <c r="A916277"/>
    </row>
    <row r="916278" spans="1:1">
      <c r="A916278"/>
    </row>
    <row r="916279" spans="1:1">
      <c r="A916279"/>
    </row>
    <row r="916280" spans="1:1">
      <c r="A916280"/>
    </row>
    <row r="916281" spans="1:1">
      <c r="A916281"/>
    </row>
    <row r="916282" spans="1:1">
      <c r="A916282"/>
    </row>
    <row r="916283" spans="1:1">
      <c r="A916283"/>
    </row>
    <row r="916284" spans="1:1">
      <c r="A916284"/>
    </row>
    <row r="916285" spans="1:1">
      <c r="A916285"/>
    </row>
    <row r="916286" spans="1:1">
      <c r="A916286"/>
    </row>
    <row r="916287" spans="1:1">
      <c r="A916287"/>
    </row>
    <row r="916288" spans="1:1">
      <c r="A916288"/>
    </row>
    <row r="916289" spans="1:1">
      <c r="A916289"/>
    </row>
    <row r="916290" spans="1:1">
      <c r="A916290"/>
    </row>
    <row r="916291" spans="1:1">
      <c r="A916291"/>
    </row>
    <row r="916292" spans="1:1">
      <c r="A916292"/>
    </row>
    <row r="916293" spans="1:1">
      <c r="A916293"/>
    </row>
    <row r="916294" spans="1:1">
      <c r="A916294"/>
    </row>
    <row r="916295" spans="1:1">
      <c r="A916295"/>
    </row>
    <row r="916296" spans="1:1">
      <c r="A916296"/>
    </row>
    <row r="916297" spans="1:1">
      <c r="A916297"/>
    </row>
    <row r="916298" spans="1:1">
      <c r="A916298"/>
    </row>
    <row r="916299" spans="1:1">
      <c r="A916299"/>
    </row>
    <row r="916300" spans="1:1">
      <c r="A916300"/>
    </row>
    <row r="916301" spans="1:1">
      <c r="A916301"/>
    </row>
    <row r="916302" spans="1:1">
      <c r="A916302"/>
    </row>
    <row r="916303" spans="1:1">
      <c r="A916303"/>
    </row>
    <row r="916304" spans="1:1">
      <c r="A916304"/>
    </row>
    <row r="916305" spans="1:1">
      <c r="A916305"/>
    </row>
    <row r="916306" spans="1:1">
      <c r="A916306"/>
    </row>
    <row r="916307" spans="1:1">
      <c r="A916307"/>
    </row>
    <row r="916308" spans="1:1">
      <c r="A916308"/>
    </row>
    <row r="916309" spans="1:1">
      <c r="A916309"/>
    </row>
    <row r="916310" spans="1:1">
      <c r="A916310"/>
    </row>
    <row r="916311" spans="1:1">
      <c r="A916311"/>
    </row>
    <row r="916312" spans="1:1">
      <c r="A916312"/>
    </row>
    <row r="916313" spans="1:1">
      <c r="A916313"/>
    </row>
    <row r="916314" spans="1:1">
      <c r="A916314"/>
    </row>
    <row r="916315" spans="1:1">
      <c r="A916315"/>
    </row>
    <row r="916316" spans="1:1">
      <c r="A916316"/>
    </row>
    <row r="916317" spans="1:1">
      <c r="A916317"/>
    </row>
    <row r="916318" spans="1:1">
      <c r="A916318"/>
    </row>
    <row r="916319" spans="1:1">
      <c r="A916319"/>
    </row>
    <row r="916320" spans="1:1">
      <c r="A916320"/>
    </row>
    <row r="916321" spans="1:1">
      <c r="A916321"/>
    </row>
    <row r="916322" spans="1:1">
      <c r="A916322"/>
    </row>
    <row r="916323" spans="1:1">
      <c r="A916323"/>
    </row>
    <row r="916324" spans="1:1">
      <c r="A916324"/>
    </row>
    <row r="916325" spans="1:1">
      <c r="A916325"/>
    </row>
    <row r="916326" spans="1:1">
      <c r="A916326"/>
    </row>
    <row r="916327" spans="1:1">
      <c r="A916327"/>
    </row>
    <row r="916328" spans="1:1">
      <c r="A916328"/>
    </row>
    <row r="916329" spans="1:1">
      <c r="A916329"/>
    </row>
    <row r="916330" spans="1:1">
      <c r="A916330"/>
    </row>
    <row r="916331" spans="1:1">
      <c r="A916331"/>
    </row>
    <row r="916332" spans="1:1">
      <c r="A916332"/>
    </row>
    <row r="916333" spans="1:1">
      <c r="A916333"/>
    </row>
    <row r="916334" spans="1:1">
      <c r="A916334"/>
    </row>
    <row r="916335" spans="1:1">
      <c r="A916335"/>
    </row>
    <row r="916336" spans="1:1">
      <c r="A916336"/>
    </row>
    <row r="916337" spans="1:1">
      <c r="A916337"/>
    </row>
    <row r="916338" spans="1:1">
      <c r="A916338"/>
    </row>
    <row r="916339" spans="1:1">
      <c r="A916339"/>
    </row>
    <row r="916340" spans="1:1">
      <c r="A916340"/>
    </row>
    <row r="916341" spans="1:1">
      <c r="A916341"/>
    </row>
    <row r="916342" spans="1:1">
      <c r="A916342"/>
    </row>
    <row r="916343" spans="1:1">
      <c r="A916343"/>
    </row>
    <row r="916344" spans="1:1">
      <c r="A916344"/>
    </row>
    <row r="916345" spans="1:1">
      <c r="A916345"/>
    </row>
    <row r="916346" spans="1:1">
      <c r="A916346"/>
    </row>
    <row r="916347" spans="1:1">
      <c r="A916347"/>
    </row>
    <row r="916348" spans="1:1">
      <c r="A916348"/>
    </row>
    <row r="916349" spans="1:1">
      <c r="A916349"/>
    </row>
    <row r="916350" spans="1:1">
      <c r="A916350"/>
    </row>
    <row r="916351" spans="1:1">
      <c r="A916351"/>
    </row>
    <row r="916352" spans="1:1">
      <c r="A916352"/>
    </row>
    <row r="916353" spans="1:1">
      <c r="A916353"/>
    </row>
    <row r="916354" spans="1:1">
      <c r="A916354"/>
    </row>
    <row r="916355" spans="1:1">
      <c r="A916355"/>
    </row>
    <row r="916356" spans="1:1">
      <c r="A916356"/>
    </row>
    <row r="916357" spans="1:1">
      <c r="A916357"/>
    </row>
    <row r="916358" spans="1:1">
      <c r="A916358"/>
    </row>
    <row r="916359" spans="1:1">
      <c r="A916359"/>
    </row>
    <row r="916360" spans="1:1">
      <c r="A916360"/>
    </row>
    <row r="916361" spans="1:1">
      <c r="A916361"/>
    </row>
    <row r="916362" spans="1:1">
      <c r="A916362"/>
    </row>
    <row r="916363" spans="1:1">
      <c r="A916363"/>
    </row>
    <row r="916364" spans="1:1">
      <c r="A916364"/>
    </row>
    <row r="916365" spans="1:1">
      <c r="A916365"/>
    </row>
    <row r="916366" spans="1:1">
      <c r="A916366"/>
    </row>
    <row r="916367" spans="1:1">
      <c r="A916367"/>
    </row>
    <row r="916368" spans="1:1">
      <c r="A916368"/>
    </row>
    <row r="916369" spans="1:1">
      <c r="A916369"/>
    </row>
    <row r="916370" spans="1:1">
      <c r="A916370"/>
    </row>
    <row r="916371" spans="1:1">
      <c r="A916371"/>
    </row>
    <row r="916372" spans="1:1">
      <c r="A916372"/>
    </row>
    <row r="916373" spans="1:1">
      <c r="A916373"/>
    </row>
    <row r="916374" spans="1:1">
      <c r="A916374"/>
    </row>
    <row r="916375" spans="1:1">
      <c r="A916375"/>
    </row>
    <row r="916376" spans="1:1">
      <c r="A916376"/>
    </row>
    <row r="916377" spans="1:1">
      <c r="A916377"/>
    </row>
    <row r="916378" spans="1:1">
      <c r="A916378"/>
    </row>
    <row r="916379" spans="1:1">
      <c r="A916379"/>
    </row>
    <row r="916380" spans="1:1">
      <c r="A916380"/>
    </row>
    <row r="916381" spans="1:1">
      <c r="A916381"/>
    </row>
    <row r="916382" spans="1:1">
      <c r="A916382"/>
    </row>
    <row r="916383" spans="1:1">
      <c r="A916383"/>
    </row>
    <row r="916384" spans="1:1">
      <c r="A916384"/>
    </row>
    <row r="916385" spans="1:1">
      <c r="A916385"/>
    </row>
    <row r="916386" spans="1:1">
      <c r="A916386"/>
    </row>
    <row r="916387" spans="1:1">
      <c r="A916387"/>
    </row>
    <row r="916388" spans="1:1">
      <c r="A916388"/>
    </row>
    <row r="916389" spans="1:1">
      <c r="A916389"/>
    </row>
    <row r="916390" spans="1:1">
      <c r="A916390"/>
    </row>
    <row r="916391" spans="1:1">
      <c r="A916391"/>
    </row>
    <row r="916392" spans="1:1">
      <c r="A916392"/>
    </row>
    <row r="916393" spans="1:1">
      <c r="A916393"/>
    </row>
    <row r="916394" spans="1:1">
      <c r="A916394"/>
    </row>
    <row r="916395" spans="1:1">
      <c r="A916395"/>
    </row>
    <row r="916396" spans="1:1">
      <c r="A916396"/>
    </row>
    <row r="916397" spans="1:1">
      <c r="A916397"/>
    </row>
    <row r="916398" spans="1:1">
      <c r="A916398"/>
    </row>
    <row r="916399" spans="1:1">
      <c r="A916399"/>
    </row>
    <row r="916400" spans="1:1">
      <c r="A916400"/>
    </row>
    <row r="916401" spans="1:1">
      <c r="A916401"/>
    </row>
    <row r="916402" spans="1:1">
      <c r="A916402"/>
    </row>
    <row r="916403" spans="1:1">
      <c r="A916403"/>
    </row>
    <row r="916404" spans="1:1">
      <c r="A916404"/>
    </row>
    <row r="916405" spans="1:1">
      <c r="A916405"/>
    </row>
    <row r="916406" spans="1:1">
      <c r="A916406"/>
    </row>
    <row r="916407" spans="1:1">
      <c r="A916407"/>
    </row>
    <row r="916408" spans="1:1">
      <c r="A916408"/>
    </row>
    <row r="916409" spans="1:1">
      <c r="A916409"/>
    </row>
    <row r="916410" spans="1:1">
      <c r="A916410"/>
    </row>
    <row r="916411" spans="1:1">
      <c r="A916411"/>
    </row>
    <row r="916412" spans="1:1">
      <c r="A916412"/>
    </row>
    <row r="916413" spans="1:1">
      <c r="A916413"/>
    </row>
    <row r="916414" spans="1:1">
      <c r="A916414"/>
    </row>
    <row r="916415" spans="1:1">
      <c r="A916415"/>
    </row>
    <row r="916416" spans="1:1">
      <c r="A916416"/>
    </row>
    <row r="916417" spans="1:1">
      <c r="A916417"/>
    </row>
    <row r="916418" spans="1:1">
      <c r="A916418"/>
    </row>
    <row r="916419" spans="1:1">
      <c r="A916419"/>
    </row>
    <row r="916420" spans="1:1">
      <c r="A916420"/>
    </row>
    <row r="916421" spans="1:1">
      <c r="A916421"/>
    </row>
    <row r="916422" spans="1:1">
      <c r="A916422"/>
    </row>
    <row r="916423" spans="1:1">
      <c r="A916423"/>
    </row>
    <row r="916424" spans="1:1">
      <c r="A916424"/>
    </row>
    <row r="916425" spans="1:1">
      <c r="A916425"/>
    </row>
    <row r="916426" spans="1:1">
      <c r="A916426"/>
    </row>
    <row r="916427" spans="1:1">
      <c r="A916427"/>
    </row>
    <row r="916428" spans="1:1">
      <c r="A916428"/>
    </row>
    <row r="916429" spans="1:1">
      <c r="A916429"/>
    </row>
    <row r="916430" spans="1:1">
      <c r="A916430"/>
    </row>
    <row r="916431" spans="1:1">
      <c r="A916431"/>
    </row>
    <row r="916432" spans="1:1">
      <c r="A916432"/>
    </row>
    <row r="916433" spans="1:1">
      <c r="A916433"/>
    </row>
    <row r="916434" spans="1:1">
      <c r="A916434"/>
    </row>
    <row r="916435" spans="1:1">
      <c r="A916435"/>
    </row>
    <row r="916436" spans="1:1">
      <c r="A916436"/>
    </row>
    <row r="916437" spans="1:1">
      <c r="A916437"/>
    </row>
    <row r="916438" spans="1:1">
      <c r="A916438"/>
    </row>
    <row r="916439" spans="1:1">
      <c r="A916439"/>
    </row>
    <row r="916440" spans="1:1">
      <c r="A916440"/>
    </row>
    <row r="916441" spans="1:1">
      <c r="A916441"/>
    </row>
    <row r="916442" spans="1:1">
      <c r="A916442"/>
    </row>
    <row r="916443" spans="1:1">
      <c r="A916443"/>
    </row>
    <row r="916444" spans="1:1">
      <c r="A916444"/>
    </row>
    <row r="916445" spans="1:1">
      <c r="A916445"/>
    </row>
    <row r="916446" spans="1:1">
      <c r="A916446"/>
    </row>
    <row r="916447" spans="1:1">
      <c r="A916447"/>
    </row>
    <row r="916448" spans="1:1">
      <c r="A916448"/>
    </row>
    <row r="916449" spans="1:1">
      <c r="A916449"/>
    </row>
    <row r="916450" spans="1:1">
      <c r="A916450"/>
    </row>
    <row r="916451" spans="1:1">
      <c r="A916451"/>
    </row>
    <row r="916452" spans="1:1">
      <c r="A916452"/>
    </row>
    <row r="916453" spans="1:1">
      <c r="A916453"/>
    </row>
    <row r="916454" spans="1:1">
      <c r="A916454"/>
    </row>
    <row r="916455" spans="1:1">
      <c r="A916455"/>
    </row>
    <row r="916456" spans="1:1">
      <c r="A916456"/>
    </row>
    <row r="916457" spans="1:1">
      <c r="A916457"/>
    </row>
    <row r="916458" spans="1:1">
      <c r="A916458"/>
    </row>
    <row r="916459" spans="1:1">
      <c r="A916459"/>
    </row>
    <row r="916460" spans="1:1">
      <c r="A916460"/>
    </row>
    <row r="916461" spans="1:1">
      <c r="A916461"/>
    </row>
    <row r="916462" spans="1:1">
      <c r="A916462"/>
    </row>
    <row r="916463" spans="1:1">
      <c r="A916463"/>
    </row>
    <row r="916464" spans="1:1">
      <c r="A916464"/>
    </row>
    <row r="916465" spans="1:1">
      <c r="A916465"/>
    </row>
    <row r="916466" spans="1:1">
      <c r="A916466"/>
    </row>
    <row r="916467" spans="1:1">
      <c r="A916467"/>
    </row>
    <row r="916468" spans="1:1">
      <c r="A916468"/>
    </row>
    <row r="916469" spans="1:1">
      <c r="A916469"/>
    </row>
    <row r="916470" spans="1:1">
      <c r="A916470"/>
    </row>
    <row r="916471" spans="1:1">
      <c r="A916471"/>
    </row>
    <row r="916472" spans="1:1">
      <c r="A916472"/>
    </row>
    <row r="916473" spans="1:1">
      <c r="A916473"/>
    </row>
    <row r="916474" spans="1:1">
      <c r="A916474"/>
    </row>
    <row r="916475" spans="1:1">
      <c r="A916475"/>
    </row>
    <row r="916476" spans="1:1">
      <c r="A916476"/>
    </row>
    <row r="916477" spans="1:1">
      <c r="A916477"/>
    </row>
    <row r="916478" spans="1:1">
      <c r="A916478"/>
    </row>
    <row r="916479" spans="1:1">
      <c r="A916479"/>
    </row>
    <row r="916480" spans="1:1">
      <c r="A916480"/>
    </row>
    <row r="916481" spans="1:1">
      <c r="A916481"/>
    </row>
    <row r="916482" spans="1:1">
      <c r="A916482"/>
    </row>
    <row r="916483" spans="1:1">
      <c r="A916483"/>
    </row>
    <row r="916484" spans="1:1">
      <c r="A916484"/>
    </row>
    <row r="916485" spans="1:1">
      <c r="A916485"/>
    </row>
    <row r="916486" spans="1:1">
      <c r="A916486"/>
    </row>
    <row r="916487" spans="1:1">
      <c r="A916487"/>
    </row>
    <row r="916488" spans="1:1">
      <c r="A916488"/>
    </row>
    <row r="916489" spans="1:1">
      <c r="A916489"/>
    </row>
    <row r="916490" spans="1:1">
      <c r="A916490"/>
    </row>
    <row r="916491" spans="1:1">
      <c r="A916491"/>
    </row>
    <row r="916492" spans="1:1">
      <c r="A916492"/>
    </row>
    <row r="916493" spans="1:1">
      <c r="A916493"/>
    </row>
    <row r="916494" spans="1:1">
      <c r="A916494"/>
    </row>
    <row r="916495" spans="1:1">
      <c r="A916495"/>
    </row>
    <row r="916496" spans="1:1">
      <c r="A916496"/>
    </row>
    <row r="916497" spans="1:1">
      <c r="A916497"/>
    </row>
    <row r="916498" spans="1:1">
      <c r="A916498"/>
    </row>
    <row r="916499" spans="1:1">
      <c r="A916499"/>
    </row>
    <row r="916500" spans="1:1">
      <c r="A916500"/>
    </row>
    <row r="916501" spans="1:1">
      <c r="A916501"/>
    </row>
    <row r="916502" spans="1:1">
      <c r="A916502"/>
    </row>
    <row r="916503" spans="1:1">
      <c r="A916503"/>
    </row>
    <row r="916504" spans="1:1">
      <c r="A916504"/>
    </row>
    <row r="916505" spans="1:1">
      <c r="A916505"/>
    </row>
    <row r="916506" spans="1:1">
      <c r="A916506"/>
    </row>
    <row r="916507" spans="1:1">
      <c r="A916507"/>
    </row>
    <row r="916508" spans="1:1">
      <c r="A916508"/>
    </row>
    <row r="916509" spans="1:1">
      <c r="A916509"/>
    </row>
    <row r="916510" spans="1:1">
      <c r="A916510"/>
    </row>
    <row r="916511" spans="1:1">
      <c r="A916511"/>
    </row>
    <row r="916512" spans="1:1">
      <c r="A916512"/>
    </row>
    <row r="916513" spans="1:1">
      <c r="A916513"/>
    </row>
    <row r="916514" spans="1:1">
      <c r="A916514"/>
    </row>
    <row r="916515" spans="1:1">
      <c r="A916515"/>
    </row>
    <row r="916516" spans="1:1">
      <c r="A916516"/>
    </row>
    <row r="916517" spans="1:1">
      <c r="A916517"/>
    </row>
    <row r="916518" spans="1:1">
      <c r="A916518"/>
    </row>
    <row r="916519" spans="1:1">
      <c r="A916519"/>
    </row>
    <row r="916520" spans="1:1">
      <c r="A916520"/>
    </row>
    <row r="916521" spans="1:1">
      <c r="A916521"/>
    </row>
    <row r="916522" spans="1:1">
      <c r="A916522"/>
    </row>
    <row r="916523" spans="1:1">
      <c r="A916523"/>
    </row>
    <row r="916524" spans="1:1">
      <c r="A916524"/>
    </row>
    <row r="916525" spans="1:1">
      <c r="A916525"/>
    </row>
    <row r="916526" spans="1:1">
      <c r="A916526"/>
    </row>
    <row r="916527" spans="1:1">
      <c r="A916527"/>
    </row>
    <row r="916528" spans="1:1">
      <c r="A916528"/>
    </row>
    <row r="916529" spans="1:1">
      <c r="A916529"/>
    </row>
    <row r="916530" spans="1:1">
      <c r="A916530"/>
    </row>
    <row r="916531" spans="1:1">
      <c r="A916531"/>
    </row>
    <row r="916532" spans="1:1">
      <c r="A916532"/>
    </row>
    <row r="916533" spans="1:1">
      <c r="A916533"/>
    </row>
    <row r="916534" spans="1:1">
      <c r="A916534"/>
    </row>
    <row r="916535" spans="1:1">
      <c r="A916535"/>
    </row>
    <row r="916536" spans="1:1">
      <c r="A916536"/>
    </row>
    <row r="916537" spans="1:1">
      <c r="A916537"/>
    </row>
    <row r="916538" spans="1:1">
      <c r="A916538"/>
    </row>
    <row r="916539" spans="1:1">
      <c r="A916539"/>
    </row>
    <row r="916540" spans="1:1">
      <c r="A916540"/>
    </row>
    <row r="916541" spans="1:1">
      <c r="A916541"/>
    </row>
    <row r="916542" spans="1:1">
      <c r="A916542"/>
    </row>
    <row r="916543" spans="1:1">
      <c r="A916543"/>
    </row>
    <row r="916544" spans="1:1">
      <c r="A916544"/>
    </row>
    <row r="916545" spans="1:1">
      <c r="A916545"/>
    </row>
    <row r="916546" spans="1:1">
      <c r="A916546"/>
    </row>
    <row r="916547" spans="1:1">
      <c r="A916547"/>
    </row>
    <row r="916548" spans="1:1">
      <c r="A916548"/>
    </row>
    <row r="916549" spans="1:1">
      <c r="A916549"/>
    </row>
    <row r="916550" spans="1:1">
      <c r="A916550"/>
    </row>
    <row r="916551" spans="1:1">
      <c r="A916551"/>
    </row>
    <row r="916552" spans="1:1">
      <c r="A916552"/>
    </row>
    <row r="916553" spans="1:1">
      <c r="A916553"/>
    </row>
    <row r="916554" spans="1:1">
      <c r="A916554"/>
    </row>
    <row r="916555" spans="1:1">
      <c r="A916555"/>
    </row>
    <row r="916556" spans="1:1">
      <c r="A916556"/>
    </row>
    <row r="916557" spans="1:1">
      <c r="A916557"/>
    </row>
    <row r="916558" spans="1:1">
      <c r="A916558"/>
    </row>
    <row r="916559" spans="1:1">
      <c r="A916559"/>
    </row>
    <row r="916560" spans="1:1">
      <c r="A916560"/>
    </row>
    <row r="916561" spans="1:1">
      <c r="A916561"/>
    </row>
    <row r="916562" spans="1:1">
      <c r="A916562"/>
    </row>
    <row r="916563" spans="1:1">
      <c r="A916563"/>
    </row>
    <row r="916564" spans="1:1">
      <c r="A916564"/>
    </row>
    <row r="916565" spans="1:1">
      <c r="A916565"/>
    </row>
    <row r="916566" spans="1:1">
      <c r="A916566"/>
    </row>
    <row r="916567" spans="1:1">
      <c r="A916567"/>
    </row>
    <row r="916568" spans="1:1">
      <c r="A916568"/>
    </row>
    <row r="916569" spans="1:1">
      <c r="A916569"/>
    </row>
    <row r="916570" spans="1:1">
      <c r="A916570"/>
    </row>
    <row r="916571" spans="1:1">
      <c r="A916571"/>
    </row>
    <row r="916572" spans="1:1">
      <c r="A916572"/>
    </row>
    <row r="916573" spans="1:1">
      <c r="A916573"/>
    </row>
    <row r="916574" spans="1:1">
      <c r="A916574"/>
    </row>
    <row r="916575" spans="1:1">
      <c r="A916575"/>
    </row>
    <row r="916576" spans="1:1">
      <c r="A916576"/>
    </row>
    <row r="916577" spans="1:1">
      <c r="A916577"/>
    </row>
    <row r="916578" spans="1:1">
      <c r="A916578"/>
    </row>
    <row r="916579" spans="1:1">
      <c r="A916579"/>
    </row>
    <row r="916580" spans="1:1">
      <c r="A916580"/>
    </row>
    <row r="916581" spans="1:1">
      <c r="A916581"/>
    </row>
    <row r="916582" spans="1:1">
      <c r="A916582"/>
    </row>
    <row r="916583" spans="1:1">
      <c r="A916583"/>
    </row>
    <row r="916584" spans="1:1">
      <c r="A916584"/>
    </row>
    <row r="916585" spans="1:1">
      <c r="A916585"/>
    </row>
    <row r="916586" spans="1:1">
      <c r="A916586"/>
    </row>
    <row r="916587" spans="1:1">
      <c r="A916587"/>
    </row>
    <row r="916588" spans="1:1">
      <c r="A916588"/>
    </row>
    <row r="916589" spans="1:1">
      <c r="A916589"/>
    </row>
    <row r="916590" spans="1:1">
      <c r="A916590"/>
    </row>
    <row r="916591" spans="1:1">
      <c r="A916591"/>
    </row>
    <row r="916592" spans="1:1">
      <c r="A916592"/>
    </row>
    <row r="916593" spans="1:1">
      <c r="A916593"/>
    </row>
    <row r="916594" spans="1:1">
      <c r="A916594"/>
    </row>
    <row r="916595" spans="1:1">
      <c r="A916595"/>
    </row>
    <row r="916596" spans="1:1">
      <c r="A916596"/>
    </row>
    <row r="916597" spans="1:1">
      <c r="A916597"/>
    </row>
    <row r="916598" spans="1:1">
      <c r="A916598"/>
    </row>
    <row r="916599" spans="1:1">
      <c r="A916599"/>
    </row>
    <row r="916600" spans="1:1">
      <c r="A916600"/>
    </row>
    <row r="916601" spans="1:1">
      <c r="A916601"/>
    </row>
    <row r="916602" spans="1:1">
      <c r="A916602"/>
    </row>
    <row r="916603" spans="1:1">
      <c r="A916603"/>
    </row>
    <row r="916604" spans="1:1">
      <c r="A916604"/>
    </row>
    <row r="916605" spans="1:1">
      <c r="A916605"/>
    </row>
    <row r="916606" spans="1:1">
      <c r="A916606"/>
    </row>
    <row r="916607" spans="1:1">
      <c r="A916607"/>
    </row>
    <row r="916608" spans="1:1">
      <c r="A916608"/>
    </row>
    <row r="916609" spans="1:1">
      <c r="A916609"/>
    </row>
    <row r="916610" spans="1:1">
      <c r="A916610"/>
    </row>
    <row r="916611" spans="1:1">
      <c r="A916611"/>
    </row>
    <row r="916612" spans="1:1">
      <c r="A916612"/>
    </row>
    <row r="916613" spans="1:1">
      <c r="A916613"/>
    </row>
    <row r="916614" spans="1:1">
      <c r="A916614"/>
    </row>
    <row r="916615" spans="1:1">
      <c r="A916615"/>
    </row>
    <row r="916616" spans="1:1">
      <c r="A916616"/>
    </row>
    <row r="916617" spans="1:1">
      <c r="A916617"/>
    </row>
    <row r="916618" spans="1:1">
      <c r="A916618"/>
    </row>
    <row r="916619" spans="1:1">
      <c r="A916619"/>
    </row>
    <row r="916620" spans="1:1">
      <c r="A916620"/>
    </row>
    <row r="916621" spans="1:1">
      <c r="A916621"/>
    </row>
    <row r="916622" spans="1:1">
      <c r="A916622"/>
    </row>
    <row r="916623" spans="1:1">
      <c r="A916623"/>
    </row>
    <row r="916624" spans="1:1">
      <c r="A916624"/>
    </row>
    <row r="916625" spans="1:1">
      <c r="A916625"/>
    </row>
    <row r="916626" spans="1:1">
      <c r="A916626"/>
    </row>
    <row r="916627" spans="1:1">
      <c r="A916627"/>
    </row>
    <row r="916628" spans="1:1">
      <c r="A916628"/>
    </row>
    <row r="916629" spans="1:1">
      <c r="A916629"/>
    </row>
    <row r="916630" spans="1:1">
      <c r="A916630"/>
    </row>
    <row r="916631" spans="1:1">
      <c r="A916631"/>
    </row>
    <row r="916632" spans="1:1">
      <c r="A916632"/>
    </row>
    <row r="916633" spans="1:1">
      <c r="A916633"/>
    </row>
    <row r="916634" spans="1:1">
      <c r="A916634"/>
    </row>
    <row r="916635" spans="1:1">
      <c r="A916635"/>
    </row>
    <row r="916636" spans="1:1">
      <c r="A916636"/>
    </row>
    <row r="916637" spans="1:1">
      <c r="A916637"/>
    </row>
    <row r="916638" spans="1:1">
      <c r="A916638"/>
    </row>
    <row r="916639" spans="1:1">
      <c r="A916639"/>
    </row>
    <row r="916640" spans="1:1">
      <c r="A916640"/>
    </row>
    <row r="916641" spans="1:1">
      <c r="A916641"/>
    </row>
    <row r="916642" spans="1:1">
      <c r="A916642"/>
    </row>
    <row r="916643" spans="1:1">
      <c r="A916643"/>
    </row>
    <row r="916644" spans="1:1">
      <c r="A916644"/>
    </row>
    <row r="916645" spans="1:1">
      <c r="A916645"/>
    </row>
    <row r="916646" spans="1:1">
      <c r="A916646"/>
    </row>
    <row r="916647" spans="1:1">
      <c r="A916647"/>
    </row>
    <row r="916648" spans="1:1">
      <c r="A916648"/>
    </row>
    <row r="916649" spans="1:1">
      <c r="A916649"/>
    </row>
    <row r="916650" spans="1:1">
      <c r="A916650"/>
    </row>
    <row r="916651" spans="1:1">
      <c r="A916651"/>
    </row>
    <row r="916652" spans="1:1">
      <c r="A916652"/>
    </row>
    <row r="916653" spans="1:1">
      <c r="A916653"/>
    </row>
    <row r="916654" spans="1:1">
      <c r="A916654"/>
    </row>
    <row r="916655" spans="1:1">
      <c r="A916655"/>
    </row>
    <row r="916656" spans="1:1">
      <c r="A916656"/>
    </row>
    <row r="916657" spans="1:1">
      <c r="A916657"/>
    </row>
    <row r="916658" spans="1:1">
      <c r="A916658"/>
    </row>
    <row r="916659" spans="1:1">
      <c r="A916659"/>
    </row>
    <row r="916660" spans="1:1">
      <c r="A916660"/>
    </row>
    <row r="916661" spans="1:1">
      <c r="A916661"/>
    </row>
    <row r="916662" spans="1:1">
      <c r="A916662"/>
    </row>
    <row r="916663" spans="1:1">
      <c r="A916663"/>
    </row>
    <row r="916664" spans="1:1">
      <c r="A916664"/>
    </row>
    <row r="916665" spans="1:1">
      <c r="A916665"/>
    </row>
    <row r="916666" spans="1:1">
      <c r="A916666"/>
    </row>
    <row r="916667" spans="1:1">
      <c r="A916667"/>
    </row>
    <row r="916668" spans="1:1">
      <c r="A916668"/>
    </row>
    <row r="916669" spans="1:1">
      <c r="A916669"/>
    </row>
    <row r="916670" spans="1:1">
      <c r="A916670"/>
    </row>
    <row r="916671" spans="1:1">
      <c r="A916671"/>
    </row>
    <row r="916672" spans="1:1">
      <c r="A916672"/>
    </row>
    <row r="916673" spans="1:1">
      <c r="A916673"/>
    </row>
    <row r="916674" spans="1:1">
      <c r="A916674"/>
    </row>
    <row r="916675" spans="1:1">
      <c r="A916675"/>
    </row>
    <row r="916676" spans="1:1">
      <c r="A916676"/>
    </row>
    <row r="916677" spans="1:1">
      <c r="A916677"/>
    </row>
    <row r="916678" spans="1:1">
      <c r="A916678"/>
    </row>
    <row r="916679" spans="1:1">
      <c r="A916679"/>
    </row>
    <row r="916680" spans="1:1">
      <c r="A916680"/>
    </row>
    <row r="916681" spans="1:1">
      <c r="A916681"/>
    </row>
    <row r="916682" spans="1:1">
      <c r="A916682"/>
    </row>
    <row r="916683" spans="1:1">
      <c r="A916683"/>
    </row>
    <row r="916684" spans="1:1">
      <c r="A916684"/>
    </row>
    <row r="916685" spans="1:1">
      <c r="A916685"/>
    </row>
    <row r="916686" spans="1:1">
      <c r="A916686"/>
    </row>
    <row r="916687" spans="1:1">
      <c r="A916687"/>
    </row>
    <row r="916688" spans="1:1">
      <c r="A916688"/>
    </row>
    <row r="916689" spans="1:1">
      <c r="A916689"/>
    </row>
    <row r="916690" spans="1:1">
      <c r="A916690"/>
    </row>
    <row r="916691" spans="1:1">
      <c r="A916691"/>
    </row>
    <row r="916692" spans="1:1">
      <c r="A916692"/>
    </row>
    <row r="916693" spans="1:1">
      <c r="A916693"/>
    </row>
    <row r="916694" spans="1:1">
      <c r="A916694"/>
    </row>
    <row r="916695" spans="1:1">
      <c r="A916695"/>
    </row>
    <row r="916696" spans="1:1">
      <c r="A916696"/>
    </row>
    <row r="916697" spans="1:1">
      <c r="A916697"/>
    </row>
    <row r="916698" spans="1:1">
      <c r="A916698"/>
    </row>
    <row r="916699" spans="1:1">
      <c r="A916699"/>
    </row>
    <row r="916700" spans="1:1">
      <c r="A916700"/>
    </row>
    <row r="916701" spans="1:1">
      <c r="A916701"/>
    </row>
    <row r="916702" spans="1:1">
      <c r="A916702"/>
    </row>
    <row r="916703" spans="1:1">
      <c r="A916703"/>
    </row>
    <row r="916704" spans="1:1">
      <c r="A916704"/>
    </row>
    <row r="916705" spans="1:1">
      <c r="A916705"/>
    </row>
    <row r="916706" spans="1:1">
      <c r="A916706"/>
    </row>
    <row r="916707" spans="1:1">
      <c r="A916707"/>
    </row>
    <row r="916708" spans="1:1">
      <c r="A916708"/>
    </row>
    <row r="916709" spans="1:1">
      <c r="A916709"/>
    </row>
    <row r="916710" spans="1:1">
      <c r="A916710"/>
    </row>
    <row r="916711" spans="1:1">
      <c r="A916711"/>
    </row>
    <row r="916712" spans="1:1">
      <c r="A916712"/>
    </row>
    <row r="916713" spans="1:1">
      <c r="A916713"/>
    </row>
    <row r="916714" spans="1:1">
      <c r="A916714"/>
    </row>
    <row r="916715" spans="1:1">
      <c r="A916715"/>
    </row>
    <row r="916716" spans="1:1">
      <c r="A916716"/>
    </row>
    <row r="916717" spans="1:1">
      <c r="A916717"/>
    </row>
    <row r="916718" spans="1:1">
      <c r="A916718"/>
    </row>
    <row r="916719" spans="1:1">
      <c r="A916719"/>
    </row>
    <row r="916720" spans="1:1">
      <c r="A916720"/>
    </row>
    <row r="916721" spans="1:1">
      <c r="A916721"/>
    </row>
    <row r="916722" spans="1:1">
      <c r="A916722"/>
    </row>
    <row r="916723" spans="1:1">
      <c r="A916723"/>
    </row>
    <row r="916724" spans="1:1">
      <c r="A916724"/>
    </row>
    <row r="916725" spans="1:1">
      <c r="A916725"/>
    </row>
    <row r="916726" spans="1:1">
      <c r="A916726"/>
    </row>
    <row r="916727" spans="1:1">
      <c r="A916727"/>
    </row>
    <row r="916728" spans="1:1">
      <c r="A916728"/>
    </row>
    <row r="916729" spans="1:1">
      <c r="A916729"/>
    </row>
    <row r="916730" spans="1:1">
      <c r="A916730"/>
    </row>
    <row r="916731" spans="1:1">
      <c r="A916731"/>
    </row>
    <row r="916732" spans="1:1">
      <c r="A916732"/>
    </row>
    <row r="916733" spans="1:1">
      <c r="A916733"/>
    </row>
    <row r="916734" spans="1:1">
      <c r="A916734"/>
    </row>
    <row r="916735" spans="1:1">
      <c r="A916735"/>
    </row>
    <row r="916736" spans="1:1">
      <c r="A916736"/>
    </row>
    <row r="916737" spans="1:1">
      <c r="A916737"/>
    </row>
    <row r="916738" spans="1:1">
      <c r="A916738"/>
    </row>
    <row r="916739" spans="1:1">
      <c r="A916739"/>
    </row>
    <row r="916740" spans="1:1">
      <c r="A916740"/>
    </row>
    <row r="916741" spans="1:1">
      <c r="A916741"/>
    </row>
    <row r="916742" spans="1:1">
      <c r="A916742"/>
    </row>
    <row r="916743" spans="1:1">
      <c r="A916743"/>
    </row>
    <row r="916744" spans="1:1">
      <c r="A916744"/>
    </row>
    <row r="916745" spans="1:1">
      <c r="A916745"/>
    </row>
    <row r="916746" spans="1:1">
      <c r="A916746"/>
    </row>
    <row r="916747" spans="1:1">
      <c r="A916747"/>
    </row>
    <row r="916748" spans="1:1">
      <c r="A916748"/>
    </row>
    <row r="916749" spans="1:1">
      <c r="A916749"/>
    </row>
    <row r="916750" spans="1:1">
      <c r="A916750"/>
    </row>
    <row r="916751" spans="1:1">
      <c r="A916751"/>
    </row>
    <row r="916752" spans="1:1">
      <c r="A916752"/>
    </row>
    <row r="916753" spans="1:1">
      <c r="A916753"/>
    </row>
    <row r="916754" spans="1:1">
      <c r="A916754"/>
    </row>
    <row r="916755" spans="1:1">
      <c r="A916755"/>
    </row>
    <row r="916756" spans="1:1">
      <c r="A916756"/>
    </row>
    <row r="916757" spans="1:1">
      <c r="A916757"/>
    </row>
    <row r="916758" spans="1:1">
      <c r="A916758"/>
    </row>
    <row r="916759" spans="1:1">
      <c r="A916759"/>
    </row>
    <row r="916760" spans="1:1">
      <c r="A916760"/>
    </row>
    <row r="916761" spans="1:1">
      <c r="A916761"/>
    </row>
    <row r="916762" spans="1:1">
      <c r="A916762"/>
    </row>
    <row r="916763" spans="1:1">
      <c r="A916763"/>
    </row>
    <row r="916764" spans="1:1">
      <c r="A916764"/>
    </row>
    <row r="916765" spans="1:1">
      <c r="A916765"/>
    </row>
    <row r="916766" spans="1:1">
      <c r="A916766"/>
    </row>
    <row r="916767" spans="1:1">
      <c r="A916767"/>
    </row>
    <row r="916768" spans="1:1">
      <c r="A916768"/>
    </row>
    <row r="916769" spans="1:1">
      <c r="A916769"/>
    </row>
    <row r="916770" spans="1:1">
      <c r="A916770"/>
    </row>
    <row r="916771" spans="1:1">
      <c r="A916771"/>
    </row>
    <row r="916772" spans="1:1">
      <c r="A916772"/>
    </row>
    <row r="916773" spans="1:1">
      <c r="A916773"/>
    </row>
    <row r="916774" spans="1:1">
      <c r="A916774"/>
    </row>
    <row r="916775" spans="1:1">
      <c r="A916775"/>
    </row>
    <row r="916776" spans="1:1">
      <c r="A916776"/>
    </row>
    <row r="916777" spans="1:1">
      <c r="A916777"/>
    </row>
    <row r="916778" spans="1:1">
      <c r="A916778"/>
    </row>
    <row r="916779" spans="1:1">
      <c r="A916779"/>
    </row>
    <row r="916780" spans="1:1">
      <c r="A916780"/>
    </row>
    <row r="916781" spans="1:1">
      <c r="A916781"/>
    </row>
    <row r="916782" spans="1:1">
      <c r="A916782"/>
    </row>
    <row r="916783" spans="1:1">
      <c r="A916783"/>
    </row>
    <row r="916784" spans="1:1">
      <c r="A916784"/>
    </row>
    <row r="916785" spans="1:1">
      <c r="A916785"/>
    </row>
    <row r="916786" spans="1:1">
      <c r="A916786"/>
    </row>
    <row r="916787" spans="1:1">
      <c r="A916787"/>
    </row>
    <row r="916788" spans="1:1">
      <c r="A916788"/>
    </row>
    <row r="916789" spans="1:1">
      <c r="A916789"/>
    </row>
    <row r="916790" spans="1:1">
      <c r="A916790"/>
    </row>
    <row r="916791" spans="1:1">
      <c r="A916791"/>
    </row>
    <row r="916792" spans="1:1">
      <c r="A916792"/>
    </row>
    <row r="916793" spans="1:1">
      <c r="A916793"/>
    </row>
    <row r="916794" spans="1:1">
      <c r="A916794"/>
    </row>
    <row r="916795" spans="1:1">
      <c r="A916795"/>
    </row>
    <row r="916796" spans="1:1">
      <c r="A916796"/>
    </row>
    <row r="916797" spans="1:1">
      <c r="A916797"/>
    </row>
    <row r="916798" spans="1:1">
      <c r="A916798"/>
    </row>
    <row r="916799" spans="1:1">
      <c r="A916799"/>
    </row>
    <row r="916800" spans="1:1">
      <c r="A916800"/>
    </row>
    <row r="916801" spans="1:1">
      <c r="A916801"/>
    </row>
    <row r="916802" spans="1:1">
      <c r="A916802"/>
    </row>
    <row r="916803" spans="1:1">
      <c r="A916803"/>
    </row>
    <row r="916804" spans="1:1">
      <c r="A916804"/>
    </row>
    <row r="916805" spans="1:1">
      <c r="A916805"/>
    </row>
    <row r="916806" spans="1:1">
      <c r="A916806"/>
    </row>
    <row r="916807" spans="1:1">
      <c r="A916807"/>
    </row>
    <row r="916808" spans="1:1">
      <c r="A916808"/>
    </row>
    <row r="916809" spans="1:1">
      <c r="A916809"/>
    </row>
    <row r="916810" spans="1:1">
      <c r="A916810"/>
    </row>
    <row r="916811" spans="1:1">
      <c r="A916811"/>
    </row>
    <row r="916812" spans="1:1">
      <c r="A916812"/>
    </row>
    <row r="916813" spans="1:1">
      <c r="A916813"/>
    </row>
    <row r="916814" spans="1:1">
      <c r="A916814"/>
    </row>
    <row r="916815" spans="1:1">
      <c r="A916815"/>
    </row>
    <row r="916816" spans="1:1">
      <c r="A916816"/>
    </row>
    <row r="916817" spans="1:1">
      <c r="A916817"/>
    </row>
    <row r="916818" spans="1:1">
      <c r="A916818"/>
    </row>
    <row r="916819" spans="1:1">
      <c r="A916819"/>
    </row>
    <row r="916820" spans="1:1">
      <c r="A916820"/>
    </row>
    <row r="916821" spans="1:1">
      <c r="A916821"/>
    </row>
    <row r="916822" spans="1:1">
      <c r="A916822"/>
    </row>
    <row r="916823" spans="1:1">
      <c r="A916823"/>
    </row>
    <row r="916824" spans="1:1">
      <c r="A916824"/>
    </row>
    <row r="916825" spans="1:1">
      <c r="A916825"/>
    </row>
    <row r="916826" spans="1:1">
      <c r="A916826"/>
    </row>
    <row r="916827" spans="1:1">
      <c r="A916827"/>
    </row>
    <row r="916828" spans="1:1">
      <c r="A916828"/>
    </row>
    <row r="916829" spans="1:1">
      <c r="A916829"/>
    </row>
    <row r="916830" spans="1:1">
      <c r="A916830"/>
    </row>
    <row r="916831" spans="1:1">
      <c r="A916831"/>
    </row>
    <row r="916832" spans="1:1">
      <c r="A916832"/>
    </row>
    <row r="916833" spans="1:1">
      <c r="A916833"/>
    </row>
    <row r="916834" spans="1:1">
      <c r="A916834"/>
    </row>
    <row r="916835" spans="1:1">
      <c r="A916835"/>
    </row>
    <row r="916836" spans="1:1">
      <c r="A916836"/>
    </row>
    <row r="916837" spans="1:1">
      <c r="A916837"/>
    </row>
    <row r="916838" spans="1:1">
      <c r="A916838"/>
    </row>
    <row r="916839" spans="1:1">
      <c r="A916839"/>
    </row>
    <row r="916840" spans="1:1">
      <c r="A916840"/>
    </row>
    <row r="916841" spans="1:1">
      <c r="A916841"/>
    </row>
    <row r="916842" spans="1:1">
      <c r="A916842"/>
    </row>
    <row r="916843" spans="1:1">
      <c r="A916843"/>
    </row>
    <row r="916844" spans="1:1">
      <c r="A916844"/>
    </row>
    <row r="916845" spans="1:1">
      <c r="A916845"/>
    </row>
    <row r="916846" spans="1:1">
      <c r="A916846"/>
    </row>
    <row r="916847" spans="1:1">
      <c r="A916847"/>
    </row>
    <row r="916848" spans="1:1">
      <c r="A916848"/>
    </row>
    <row r="916849" spans="1:1">
      <c r="A916849"/>
    </row>
    <row r="916850" spans="1:1">
      <c r="A916850"/>
    </row>
    <row r="916851" spans="1:1">
      <c r="A916851"/>
    </row>
    <row r="916852" spans="1:1">
      <c r="A916852"/>
    </row>
    <row r="916853" spans="1:1">
      <c r="A916853"/>
    </row>
    <row r="916854" spans="1:1">
      <c r="A916854"/>
    </row>
    <row r="916855" spans="1:1">
      <c r="A916855"/>
    </row>
    <row r="916856" spans="1:1">
      <c r="A916856"/>
    </row>
    <row r="916857" spans="1:1">
      <c r="A916857"/>
    </row>
    <row r="916858" spans="1:1">
      <c r="A916858"/>
    </row>
    <row r="916859" spans="1:1">
      <c r="A916859"/>
    </row>
    <row r="916860" spans="1:1">
      <c r="A916860"/>
    </row>
    <row r="916861" spans="1:1">
      <c r="A916861"/>
    </row>
    <row r="916862" spans="1:1">
      <c r="A916862"/>
    </row>
    <row r="916863" spans="1:1">
      <c r="A916863"/>
    </row>
    <row r="916864" spans="1:1">
      <c r="A916864"/>
    </row>
    <row r="916865" spans="1:1">
      <c r="A916865"/>
    </row>
    <row r="916866" spans="1:1">
      <c r="A916866"/>
    </row>
    <row r="916867" spans="1:1">
      <c r="A916867"/>
    </row>
    <row r="916868" spans="1:1">
      <c r="A916868"/>
    </row>
    <row r="916869" spans="1:1">
      <c r="A916869"/>
    </row>
    <row r="916870" spans="1:1">
      <c r="A916870"/>
    </row>
    <row r="916871" spans="1:1">
      <c r="A916871"/>
    </row>
    <row r="916872" spans="1:1">
      <c r="A916872"/>
    </row>
    <row r="916873" spans="1:1">
      <c r="A916873"/>
    </row>
    <row r="916874" spans="1:1">
      <c r="A916874"/>
    </row>
    <row r="916875" spans="1:1">
      <c r="A916875"/>
    </row>
    <row r="916876" spans="1:1">
      <c r="A916876"/>
    </row>
    <row r="916877" spans="1:1">
      <c r="A916877"/>
    </row>
    <row r="916878" spans="1:1">
      <c r="A916878"/>
    </row>
    <row r="916879" spans="1:1">
      <c r="A916879"/>
    </row>
    <row r="916880" spans="1:1">
      <c r="A916880"/>
    </row>
    <row r="916881" spans="1:1">
      <c r="A916881"/>
    </row>
    <row r="916882" spans="1:1">
      <c r="A916882"/>
    </row>
    <row r="916883" spans="1:1">
      <c r="A916883"/>
    </row>
    <row r="916884" spans="1:1">
      <c r="A916884"/>
    </row>
    <row r="916885" spans="1:1">
      <c r="A916885"/>
    </row>
    <row r="916886" spans="1:1">
      <c r="A916886"/>
    </row>
    <row r="916887" spans="1:1">
      <c r="A916887"/>
    </row>
    <row r="916888" spans="1:1">
      <c r="A916888"/>
    </row>
    <row r="916889" spans="1:1">
      <c r="A916889"/>
    </row>
    <row r="916890" spans="1:1">
      <c r="A916890"/>
    </row>
    <row r="916891" spans="1:1">
      <c r="A916891"/>
    </row>
    <row r="916892" spans="1:1">
      <c r="A916892"/>
    </row>
    <row r="916893" spans="1:1">
      <c r="A916893"/>
    </row>
    <row r="916894" spans="1:1">
      <c r="A916894"/>
    </row>
    <row r="916895" spans="1:1">
      <c r="A916895"/>
    </row>
    <row r="916896" spans="1:1">
      <c r="A916896"/>
    </row>
    <row r="916897" spans="1:1">
      <c r="A916897"/>
    </row>
    <row r="916898" spans="1:1">
      <c r="A916898"/>
    </row>
    <row r="916899" spans="1:1">
      <c r="A916899"/>
    </row>
    <row r="916900" spans="1:1">
      <c r="A916900"/>
    </row>
    <row r="916901" spans="1:1">
      <c r="A916901"/>
    </row>
    <row r="916902" spans="1:1">
      <c r="A916902"/>
    </row>
    <row r="916903" spans="1:1">
      <c r="A916903"/>
    </row>
    <row r="916904" spans="1:1">
      <c r="A916904"/>
    </row>
    <row r="916905" spans="1:1">
      <c r="A916905"/>
    </row>
    <row r="916906" spans="1:1">
      <c r="A916906"/>
    </row>
    <row r="916907" spans="1:1">
      <c r="A916907"/>
    </row>
    <row r="916908" spans="1:1">
      <c r="A916908"/>
    </row>
    <row r="916909" spans="1:1">
      <c r="A916909"/>
    </row>
    <row r="916910" spans="1:1">
      <c r="A916910"/>
    </row>
    <row r="916911" spans="1:1">
      <c r="A916911"/>
    </row>
    <row r="916912" spans="1:1">
      <c r="A916912"/>
    </row>
    <row r="916913" spans="1:1">
      <c r="A916913"/>
    </row>
    <row r="916914" spans="1:1">
      <c r="A916914"/>
    </row>
    <row r="916915" spans="1:1">
      <c r="A916915"/>
    </row>
    <row r="916916" spans="1:1">
      <c r="A916916"/>
    </row>
    <row r="916917" spans="1:1">
      <c r="A916917"/>
    </row>
    <row r="916918" spans="1:1">
      <c r="A916918"/>
    </row>
    <row r="916919" spans="1:1">
      <c r="A916919"/>
    </row>
    <row r="916920" spans="1:1">
      <c r="A916920"/>
    </row>
    <row r="916921" spans="1:1">
      <c r="A916921"/>
    </row>
    <row r="916922" spans="1:1">
      <c r="A916922"/>
    </row>
    <row r="916923" spans="1:1">
      <c r="A916923"/>
    </row>
    <row r="916924" spans="1:1">
      <c r="A916924"/>
    </row>
    <row r="916925" spans="1:1">
      <c r="A916925"/>
    </row>
    <row r="916926" spans="1:1">
      <c r="A916926"/>
    </row>
    <row r="916927" spans="1:1">
      <c r="A916927"/>
    </row>
    <row r="916928" spans="1:1">
      <c r="A916928"/>
    </row>
    <row r="916929" spans="1:1">
      <c r="A916929"/>
    </row>
    <row r="916930" spans="1:1">
      <c r="A916930"/>
    </row>
    <row r="916931" spans="1:1">
      <c r="A916931"/>
    </row>
    <row r="916932" spans="1:1">
      <c r="A916932"/>
    </row>
    <row r="916933" spans="1:1">
      <c r="A916933"/>
    </row>
    <row r="916934" spans="1:1">
      <c r="A916934"/>
    </row>
    <row r="916935" spans="1:1">
      <c r="A916935"/>
    </row>
    <row r="916936" spans="1:1">
      <c r="A916936"/>
    </row>
    <row r="916937" spans="1:1">
      <c r="A916937"/>
    </row>
    <row r="916938" spans="1:1">
      <c r="A916938"/>
    </row>
    <row r="916939" spans="1:1">
      <c r="A916939"/>
    </row>
    <row r="916940" spans="1:1">
      <c r="A916940"/>
    </row>
    <row r="916941" spans="1:1">
      <c r="A916941"/>
    </row>
    <row r="916942" spans="1:1">
      <c r="A916942"/>
    </row>
    <row r="916943" spans="1:1">
      <c r="A916943"/>
    </row>
    <row r="916944" spans="1:1">
      <c r="A916944"/>
    </row>
    <row r="916945" spans="1:1">
      <c r="A916945"/>
    </row>
    <row r="916946" spans="1:1">
      <c r="A916946"/>
    </row>
    <row r="916947" spans="1:1">
      <c r="A916947"/>
    </row>
    <row r="916948" spans="1:1">
      <c r="A916948"/>
    </row>
    <row r="916949" spans="1:1">
      <c r="A916949"/>
    </row>
    <row r="916950" spans="1:1">
      <c r="A916950"/>
    </row>
    <row r="916951" spans="1:1">
      <c r="A916951"/>
    </row>
    <row r="916952" spans="1:1">
      <c r="A916952"/>
    </row>
    <row r="916953" spans="1:1">
      <c r="A916953"/>
    </row>
    <row r="916954" spans="1:1">
      <c r="A916954"/>
    </row>
    <row r="916955" spans="1:1">
      <c r="A916955"/>
    </row>
    <row r="916956" spans="1:1">
      <c r="A916956"/>
    </row>
    <row r="916957" spans="1:1">
      <c r="A916957"/>
    </row>
    <row r="916958" spans="1:1">
      <c r="A916958"/>
    </row>
    <row r="916959" spans="1:1">
      <c r="A916959"/>
    </row>
    <row r="916960" spans="1:1">
      <c r="A916960"/>
    </row>
    <row r="916961" spans="1:1">
      <c r="A916961"/>
    </row>
    <row r="916962" spans="1:1">
      <c r="A916962"/>
    </row>
    <row r="916963" spans="1:1">
      <c r="A916963"/>
    </row>
    <row r="916964" spans="1:1">
      <c r="A916964"/>
    </row>
    <row r="916965" spans="1:1">
      <c r="A916965"/>
    </row>
    <row r="916966" spans="1:1">
      <c r="A916966"/>
    </row>
    <row r="916967" spans="1:1">
      <c r="A916967"/>
    </row>
    <row r="916968" spans="1:1">
      <c r="A916968"/>
    </row>
    <row r="916969" spans="1:1">
      <c r="A916969"/>
    </row>
    <row r="916970" spans="1:1">
      <c r="A916970"/>
    </row>
    <row r="916971" spans="1:1">
      <c r="A916971"/>
    </row>
    <row r="916972" spans="1:1">
      <c r="A916972"/>
    </row>
    <row r="916973" spans="1:1">
      <c r="A916973"/>
    </row>
    <row r="916974" spans="1:1">
      <c r="A916974"/>
    </row>
    <row r="916975" spans="1:1">
      <c r="A916975"/>
    </row>
    <row r="916976" spans="1:1">
      <c r="A916976"/>
    </row>
    <row r="916977" spans="1:1">
      <c r="A916977"/>
    </row>
    <row r="916978" spans="1:1">
      <c r="A916978"/>
    </row>
    <row r="916979" spans="1:1">
      <c r="A916979"/>
    </row>
    <row r="916980" spans="1:1">
      <c r="A916980"/>
    </row>
    <row r="916981" spans="1:1">
      <c r="A916981"/>
    </row>
    <row r="916982" spans="1:1">
      <c r="A916982"/>
    </row>
    <row r="916983" spans="1:1">
      <c r="A916983"/>
    </row>
    <row r="916984" spans="1:1">
      <c r="A916984"/>
    </row>
    <row r="916985" spans="1:1">
      <c r="A916985"/>
    </row>
    <row r="916986" spans="1:1">
      <c r="A916986"/>
    </row>
    <row r="916987" spans="1:1">
      <c r="A916987"/>
    </row>
    <row r="916988" spans="1:1">
      <c r="A916988"/>
    </row>
    <row r="916989" spans="1:1">
      <c r="A916989"/>
    </row>
    <row r="916990" spans="1:1">
      <c r="A916990"/>
    </row>
    <row r="916991" spans="1:1">
      <c r="A916991"/>
    </row>
    <row r="916992" spans="1:1">
      <c r="A916992"/>
    </row>
    <row r="916993" spans="1:1">
      <c r="A916993"/>
    </row>
    <row r="916994" spans="1:1">
      <c r="A916994"/>
    </row>
    <row r="916995" spans="1:1">
      <c r="A916995"/>
    </row>
    <row r="916996" spans="1:1">
      <c r="A916996"/>
    </row>
    <row r="916997" spans="1:1">
      <c r="A916997"/>
    </row>
    <row r="916998" spans="1:1">
      <c r="A916998"/>
    </row>
    <row r="916999" spans="1:1">
      <c r="A916999"/>
    </row>
    <row r="917000" spans="1:1">
      <c r="A917000"/>
    </row>
    <row r="917001" spans="1:1">
      <c r="A917001"/>
    </row>
    <row r="917002" spans="1:1">
      <c r="A917002"/>
    </row>
    <row r="917003" spans="1:1">
      <c r="A917003"/>
    </row>
    <row r="917004" spans="1:1">
      <c r="A917004"/>
    </row>
    <row r="917005" spans="1:1">
      <c r="A917005"/>
    </row>
    <row r="917006" spans="1:1">
      <c r="A917006"/>
    </row>
    <row r="917007" spans="1:1">
      <c r="A917007"/>
    </row>
    <row r="917008" spans="1:1">
      <c r="A917008"/>
    </row>
    <row r="917009" spans="1:1">
      <c r="A917009"/>
    </row>
    <row r="917010" spans="1:1">
      <c r="A917010"/>
    </row>
    <row r="917011" spans="1:1">
      <c r="A917011"/>
    </row>
    <row r="917012" spans="1:1">
      <c r="A917012"/>
    </row>
    <row r="917013" spans="1:1">
      <c r="A917013"/>
    </row>
    <row r="917014" spans="1:1">
      <c r="A917014"/>
    </row>
    <row r="917015" spans="1:1">
      <c r="A917015"/>
    </row>
    <row r="917016" spans="1:1">
      <c r="A917016"/>
    </row>
    <row r="917017" spans="1:1">
      <c r="A917017"/>
    </row>
    <row r="917018" spans="1:1">
      <c r="A917018"/>
    </row>
    <row r="917019" spans="1:1">
      <c r="A917019"/>
    </row>
    <row r="917020" spans="1:1">
      <c r="A917020"/>
    </row>
    <row r="917021" spans="1:1">
      <c r="A917021"/>
    </row>
    <row r="917022" spans="1:1">
      <c r="A917022"/>
    </row>
    <row r="917023" spans="1:1">
      <c r="A917023"/>
    </row>
    <row r="917024" spans="1:1">
      <c r="A917024"/>
    </row>
    <row r="917025" spans="1:1">
      <c r="A917025"/>
    </row>
    <row r="917026" spans="1:1">
      <c r="A917026"/>
    </row>
    <row r="917027" spans="1:1">
      <c r="A917027"/>
    </row>
    <row r="917028" spans="1:1">
      <c r="A917028"/>
    </row>
    <row r="917029" spans="1:1">
      <c r="A917029"/>
    </row>
    <row r="917030" spans="1:1">
      <c r="A917030"/>
    </row>
    <row r="917031" spans="1:1">
      <c r="A917031"/>
    </row>
    <row r="917032" spans="1:1">
      <c r="A917032"/>
    </row>
    <row r="917033" spans="1:1">
      <c r="A917033"/>
    </row>
    <row r="917034" spans="1:1">
      <c r="A917034"/>
    </row>
    <row r="917035" spans="1:1">
      <c r="A917035"/>
    </row>
    <row r="917036" spans="1:1">
      <c r="A917036"/>
    </row>
    <row r="917037" spans="1:1">
      <c r="A917037"/>
    </row>
    <row r="917038" spans="1:1">
      <c r="A917038"/>
    </row>
    <row r="917039" spans="1:1">
      <c r="A917039"/>
    </row>
    <row r="917040" spans="1:1">
      <c r="A917040"/>
    </row>
    <row r="917041" spans="1:1">
      <c r="A917041"/>
    </row>
    <row r="917042" spans="1:1">
      <c r="A917042"/>
    </row>
    <row r="917043" spans="1:1">
      <c r="A917043"/>
    </row>
    <row r="917044" spans="1:1">
      <c r="A917044"/>
    </row>
    <row r="917045" spans="1:1">
      <c r="A917045"/>
    </row>
    <row r="917046" spans="1:1">
      <c r="A917046"/>
    </row>
    <row r="917047" spans="1:1">
      <c r="A917047"/>
    </row>
    <row r="917048" spans="1:1">
      <c r="A917048"/>
    </row>
    <row r="917049" spans="1:1">
      <c r="A917049"/>
    </row>
    <row r="917050" spans="1:1">
      <c r="A917050"/>
    </row>
    <row r="917051" spans="1:1">
      <c r="A917051"/>
    </row>
    <row r="917052" spans="1:1">
      <c r="A917052"/>
    </row>
    <row r="917053" spans="1:1">
      <c r="A917053"/>
    </row>
    <row r="917054" spans="1:1">
      <c r="A917054"/>
    </row>
    <row r="917055" spans="1:1">
      <c r="A917055"/>
    </row>
    <row r="917056" spans="1:1">
      <c r="A917056"/>
    </row>
    <row r="917057" spans="1:1">
      <c r="A917057"/>
    </row>
    <row r="917058" spans="1:1">
      <c r="A917058"/>
    </row>
    <row r="917059" spans="1:1">
      <c r="A917059"/>
    </row>
    <row r="917060" spans="1:1">
      <c r="A917060"/>
    </row>
    <row r="917061" spans="1:1">
      <c r="A917061"/>
    </row>
    <row r="917062" spans="1:1">
      <c r="A917062"/>
    </row>
    <row r="917063" spans="1:1">
      <c r="A917063"/>
    </row>
    <row r="917064" spans="1:1">
      <c r="A917064"/>
    </row>
    <row r="917065" spans="1:1">
      <c r="A917065"/>
    </row>
    <row r="917066" spans="1:1">
      <c r="A917066"/>
    </row>
    <row r="917067" spans="1:1">
      <c r="A917067"/>
    </row>
    <row r="917068" spans="1:1">
      <c r="A917068"/>
    </row>
    <row r="917069" spans="1:1">
      <c r="A917069"/>
    </row>
    <row r="917070" spans="1:1">
      <c r="A917070"/>
    </row>
    <row r="917071" spans="1:1">
      <c r="A917071"/>
    </row>
    <row r="917072" spans="1:1">
      <c r="A917072"/>
    </row>
    <row r="917073" spans="1:1">
      <c r="A917073"/>
    </row>
    <row r="917074" spans="1:1">
      <c r="A917074"/>
    </row>
    <row r="917075" spans="1:1">
      <c r="A917075"/>
    </row>
    <row r="917076" spans="1:1">
      <c r="A917076"/>
    </row>
    <row r="917077" spans="1:1">
      <c r="A917077"/>
    </row>
    <row r="917078" spans="1:1">
      <c r="A917078"/>
    </row>
    <row r="917079" spans="1:1">
      <c r="A917079"/>
    </row>
    <row r="917080" spans="1:1">
      <c r="A917080"/>
    </row>
    <row r="917081" spans="1:1">
      <c r="A917081"/>
    </row>
    <row r="917082" spans="1:1">
      <c r="A917082"/>
    </row>
    <row r="917083" spans="1:1">
      <c r="A917083"/>
    </row>
    <row r="917084" spans="1:1">
      <c r="A917084"/>
    </row>
    <row r="917085" spans="1:1">
      <c r="A917085"/>
    </row>
    <row r="917086" spans="1:1">
      <c r="A917086"/>
    </row>
    <row r="917087" spans="1:1">
      <c r="A917087"/>
    </row>
    <row r="917088" spans="1:1">
      <c r="A917088"/>
    </row>
    <row r="917089" spans="1:1">
      <c r="A917089"/>
    </row>
    <row r="917090" spans="1:1">
      <c r="A917090"/>
    </row>
    <row r="917091" spans="1:1">
      <c r="A917091"/>
    </row>
    <row r="917092" spans="1:1">
      <c r="A917092"/>
    </row>
    <row r="917093" spans="1:1">
      <c r="A917093"/>
    </row>
    <row r="917094" spans="1:1">
      <c r="A917094"/>
    </row>
    <row r="917095" spans="1:1">
      <c r="A917095"/>
    </row>
    <row r="917096" spans="1:1">
      <c r="A917096"/>
    </row>
    <row r="917097" spans="1:1">
      <c r="A917097"/>
    </row>
    <row r="917098" spans="1:1">
      <c r="A917098"/>
    </row>
    <row r="917099" spans="1:1">
      <c r="A917099"/>
    </row>
    <row r="917100" spans="1:1">
      <c r="A917100"/>
    </row>
    <row r="917101" spans="1:1">
      <c r="A917101"/>
    </row>
    <row r="917102" spans="1:1">
      <c r="A917102"/>
    </row>
    <row r="917103" spans="1:1">
      <c r="A917103"/>
    </row>
    <row r="917104" spans="1:1">
      <c r="A917104"/>
    </row>
    <row r="917105" spans="1:1">
      <c r="A917105"/>
    </row>
    <row r="917106" spans="1:1">
      <c r="A917106"/>
    </row>
    <row r="917107" spans="1:1">
      <c r="A917107"/>
    </row>
    <row r="917108" spans="1:1">
      <c r="A917108"/>
    </row>
    <row r="917109" spans="1:1">
      <c r="A917109"/>
    </row>
    <row r="917110" spans="1:1">
      <c r="A917110"/>
    </row>
    <row r="917111" spans="1:1">
      <c r="A917111"/>
    </row>
    <row r="917112" spans="1:1">
      <c r="A917112"/>
    </row>
    <row r="917113" spans="1:1">
      <c r="A917113"/>
    </row>
    <row r="917114" spans="1:1">
      <c r="A917114"/>
    </row>
    <row r="917115" spans="1:1">
      <c r="A917115"/>
    </row>
    <row r="917116" spans="1:1">
      <c r="A917116"/>
    </row>
    <row r="917117" spans="1:1">
      <c r="A917117"/>
    </row>
    <row r="917118" spans="1:1">
      <c r="A917118"/>
    </row>
    <row r="917119" spans="1:1">
      <c r="A917119"/>
    </row>
    <row r="917120" spans="1:1">
      <c r="A917120"/>
    </row>
    <row r="917121" spans="1:1">
      <c r="A917121"/>
    </row>
    <row r="917122" spans="1:1">
      <c r="A917122"/>
    </row>
    <row r="917123" spans="1:1">
      <c r="A917123"/>
    </row>
    <row r="917124" spans="1:1">
      <c r="A917124"/>
    </row>
    <row r="917125" spans="1:1">
      <c r="A917125"/>
    </row>
    <row r="917126" spans="1:1">
      <c r="A917126"/>
    </row>
    <row r="917127" spans="1:1">
      <c r="A917127"/>
    </row>
    <row r="917128" spans="1:1">
      <c r="A917128"/>
    </row>
    <row r="917129" spans="1:1">
      <c r="A917129"/>
    </row>
    <row r="917130" spans="1:1">
      <c r="A917130"/>
    </row>
    <row r="917131" spans="1:1">
      <c r="A917131"/>
    </row>
    <row r="917132" spans="1:1">
      <c r="A917132"/>
    </row>
    <row r="917133" spans="1:1">
      <c r="A917133"/>
    </row>
    <row r="917134" spans="1:1">
      <c r="A917134"/>
    </row>
    <row r="917135" spans="1:1">
      <c r="A917135"/>
    </row>
    <row r="917136" spans="1:1">
      <c r="A917136"/>
    </row>
    <row r="917137" spans="1:1">
      <c r="A917137"/>
    </row>
    <row r="917138" spans="1:1">
      <c r="A917138"/>
    </row>
    <row r="917139" spans="1:1">
      <c r="A917139"/>
    </row>
    <row r="917140" spans="1:1">
      <c r="A917140"/>
    </row>
    <row r="917141" spans="1:1">
      <c r="A917141"/>
    </row>
    <row r="917142" spans="1:1">
      <c r="A917142"/>
    </row>
    <row r="917143" spans="1:1">
      <c r="A917143"/>
    </row>
    <row r="917144" spans="1:1">
      <c r="A917144"/>
    </row>
    <row r="917145" spans="1:1">
      <c r="A917145"/>
    </row>
    <row r="917146" spans="1:1">
      <c r="A917146"/>
    </row>
    <row r="917147" spans="1:1">
      <c r="A917147"/>
    </row>
    <row r="917148" spans="1:1">
      <c r="A917148"/>
    </row>
    <row r="917149" spans="1:1">
      <c r="A917149"/>
    </row>
    <row r="917150" spans="1:1">
      <c r="A917150"/>
    </row>
    <row r="917151" spans="1:1">
      <c r="A917151"/>
    </row>
    <row r="917152" spans="1:1">
      <c r="A917152"/>
    </row>
    <row r="917153" spans="1:1">
      <c r="A917153"/>
    </row>
    <row r="917154" spans="1:1">
      <c r="A917154"/>
    </row>
    <row r="917155" spans="1:1">
      <c r="A917155"/>
    </row>
    <row r="917156" spans="1:1">
      <c r="A917156"/>
    </row>
    <row r="917157" spans="1:1">
      <c r="A917157"/>
    </row>
    <row r="917158" spans="1:1">
      <c r="A917158"/>
    </row>
    <row r="917159" spans="1:1">
      <c r="A917159"/>
    </row>
    <row r="917160" spans="1:1">
      <c r="A917160"/>
    </row>
    <row r="917161" spans="1:1">
      <c r="A917161"/>
    </row>
    <row r="917162" spans="1:1">
      <c r="A917162"/>
    </row>
    <row r="917163" spans="1:1">
      <c r="A917163"/>
    </row>
    <row r="917164" spans="1:1">
      <c r="A917164"/>
    </row>
    <row r="917165" spans="1:1">
      <c r="A917165"/>
    </row>
    <row r="917166" spans="1:1">
      <c r="A917166"/>
    </row>
    <row r="917167" spans="1:1">
      <c r="A917167"/>
    </row>
    <row r="917168" spans="1:1">
      <c r="A917168"/>
    </row>
    <row r="917169" spans="1:1">
      <c r="A917169"/>
    </row>
    <row r="917170" spans="1:1">
      <c r="A917170"/>
    </row>
    <row r="917171" spans="1:1">
      <c r="A917171"/>
    </row>
    <row r="917172" spans="1:1">
      <c r="A917172"/>
    </row>
    <row r="917173" spans="1:1">
      <c r="A917173"/>
    </row>
    <row r="917174" spans="1:1">
      <c r="A917174"/>
    </row>
    <row r="917175" spans="1:1">
      <c r="A917175"/>
    </row>
    <row r="917176" spans="1:1">
      <c r="A917176"/>
    </row>
    <row r="917177" spans="1:1">
      <c r="A917177"/>
    </row>
    <row r="917178" spans="1:1">
      <c r="A917178"/>
    </row>
    <row r="917179" spans="1:1">
      <c r="A917179"/>
    </row>
    <row r="917180" spans="1:1">
      <c r="A917180"/>
    </row>
    <row r="917181" spans="1:1">
      <c r="A917181"/>
    </row>
    <row r="917182" spans="1:1">
      <c r="A917182"/>
    </row>
    <row r="917183" spans="1:1">
      <c r="A917183"/>
    </row>
    <row r="917184" spans="1:1">
      <c r="A917184"/>
    </row>
    <row r="917185" spans="1:1">
      <c r="A917185"/>
    </row>
    <row r="917186" spans="1:1">
      <c r="A917186"/>
    </row>
    <row r="917187" spans="1:1">
      <c r="A917187"/>
    </row>
    <row r="917188" spans="1:1">
      <c r="A917188"/>
    </row>
    <row r="917189" spans="1:1">
      <c r="A917189"/>
    </row>
    <row r="917190" spans="1:1">
      <c r="A917190"/>
    </row>
    <row r="917191" spans="1:1">
      <c r="A917191"/>
    </row>
    <row r="917192" spans="1:1">
      <c r="A917192"/>
    </row>
    <row r="917193" spans="1:1">
      <c r="A917193"/>
    </row>
    <row r="917194" spans="1:1">
      <c r="A917194"/>
    </row>
    <row r="917195" spans="1:1">
      <c r="A917195"/>
    </row>
    <row r="917196" spans="1:1">
      <c r="A917196"/>
    </row>
    <row r="917197" spans="1:1">
      <c r="A917197"/>
    </row>
    <row r="917198" spans="1:1">
      <c r="A917198"/>
    </row>
    <row r="917199" spans="1:1">
      <c r="A917199"/>
    </row>
    <row r="917200" spans="1:1">
      <c r="A917200"/>
    </row>
    <row r="917201" spans="1:1">
      <c r="A917201"/>
    </row>
    <row r="917202" spans="1:1">
      <c r="A917202"/>
    </row>
    <row r="917203" spans="1:1">
      <c r="A917203"/>
    </row>
    <row r="917204" spans="1:1">
      <c r="A917204"/>
    </row>
    <row r="917205" spans="1:1">
      <c r="A917205"/>
    </row>
    <row r="917206" spans="1:1">
      <c r="A917206"/>
    </row>
    <row r="917207" spans="1:1">
      <c r="A917207"/>
    </row>
    <row r="917208" spans="1:1">
      <c r="A917208"/>
    </row>
    <row r="917209" spans="1:1">
      <c r="A917209"/>
    </row>
    <row r="917210" spans="1:1">
      <c r="A917210"/>
    </row>
    <row r="917211" spans="1:1">
      <c r="A917211"/>
    </row>
    <row r="917212" spans="1:1">
      <c r="A917212"/>
    </row>
    <row r="917213" spans="1:1">
      <c r="A917213"/>
    </row>
    <row r="917214" spans="1:1">
      <c r="A917214"/>
    </row>
    <row r="917215" spans="1:1">
      <c r="A917215"/>
    </row>
    <row r="917216" spans="1:1">
      <c r="A917216"/>
    </row>
    <row r="917217" spans="1:1">
      <c r="A917217"/>
    </row>
    <row r="917218" spans="1:1">
      <c r="A917218"/>
    </row>
    <row r="917219" spans="1:1">
      <c r="A917219"/>
    </row>
    <row r="917220" spans="1:1">
      <c r="A917220"/>
    </row>
    <row r="917221" spans="1:1">
      <c r="A917221"/>
    </row>
    <row r="917222" spans="1:1">
      <c r="A917222"/>
    </row>
    <row r="917223" spans="1:1">
      <c r="A917223"/>
    </row>
    <row r="917224" spans="1:1">
      <c r="A917224"/>
    </row>
    <row r="917225" spans="1:1">
      <c r="A917225"/>
    </row>
    <row r="917226" spans="1:1">
      <c r="A917226"/>
    </row>
    <row r="917227" spans="1:1">
      <c r="A917227"/>
    </row>
    <row r="917228" spans="1:1">
      <c r="A917228"/>
    </row>
    <row r="917229" spans="1:1">
      <c r="A917229"/>
    </row>
    <row r="917230" spans="1:1">
      <c r="A917230"/>
    </row>
    <row r="917231" spans="1:1">
      <c r="A917231"/>
    </row>
    <row r="917232" spans="1:1">
      <c r="A917232"/>
    </row>
    <row r="917233" spans="1:1">
      <c r="A917233"/>
    </row>
    <row r="917234" spans="1:1">
      <c r="A917234"/>
    </row>
    <row r="917235" spans="1:1">
      <c r="A917235"/>
    </row>
    <row r="917236" spans="1:1">
      <c r="A917236"/>
    </row>
    <row r="917237" spans="1:1">
      <c r="A917237"/>
    </row>
    <row r="917238" spans="1:1">
      <c r="A917238"/>
    </row>
    <row r="917239" spans="1:1">
      <c r="A917239"/>
    </row>
    <row r="917240" spans="1:1">
      <c r="A917240"/>
    </row>
    <row r="917241" spans="1:1">
      <c r="A917241"/>
    </row>
    <row r="917242" spans="1:1">
      <c r="A917242"/>
    </row>
    <row r="917243" spans="1:1">
      <c r="A917243"/>
    </row>
    <row r="917244" spans="1:1">
      <c r="A917244"/>
    </row>
    <row r="917245" spans="1:1">
      <c r="A917245"/>
    </row>
    <row r="917246" spans="1:1">
      <c r="A917246"/>
    </row>
    <row r="917247" spans="1:1">
      <c r="A917247"/>
    </row>
    <row r="917248" spans="1:1">
      <c r="A917248"/>
    </row>
    <row r="917249" spans="1:1">
      <c r="A917249"/>
    </row>
    <row r="917250" spans="1:1">
      <c r="A917250"/>
    </row>
    <row r="917251" spans="1:1">
      <c r="A917251"/>
    </row>
    <row r="917252" spans="1:1">
      <c r="A917252"/>
    </row>
    <row r="917253" spans="1:1">
      <c r="A917253"/>
    </row>
    <row r="917254" spans="1:1">
      <c r="A917254"/>
    </row>
    <row r="917255" spans="1:1">
      <c r="A917255"/>
    </row>
    <row r="917256" spans="1:1">
      <c r="A917256"/>
    </row>
    <row r="917257" spans="1:1">
      <c r="A917257"/>
    </row>
    <row r="917258" spans="1:1">
      <c r="A917258"/>
    </row>
    <row r="917259" spans="1:1">
      <c r="A917259"/>
    </row>
    <row r="917260" spans="1:1">
      <c r="A917260"/>
    </row>
    <row r="917261" spans="1:1">
      <c r="A917261"/>
    </row>
    <row r="917262" spans="1:1">
      <c r="A917262"/>
    </row>
    <row r="917263" spans="1:1">
      <c r="A917263"/>
    </row>
    <row r="917264" spans="1:1">
      <c r="A917264"/>
    </row>
    <row r="917265" spans="1:1">
      <c r="A917265"/>
    </row>
    <row r="917266" spans="1:1">
      <c r="A917266"/>
    </row>
    <row r="917267" spans="1:1">
      <c r="A917267"/>
    </row>
    <row r="917268" spans="1:1">
      <c r="A917268"/>
    </row>
    <row r="917269" spans="1:1">
      <c r="A917269"/>
    </row>
    <row r="917270" spans="1:1">
      <c r="A917270"/>
    </row>
    <row r="917271" spans="1:1">
      <c r="A917271"/>
    </row>
    <row r="917272" spans="1:1">
      <c r="A917272"/>
    </row>
    <row r="917273" spans="1:1">
      <c r="A917273"/>
    </row>
    <row r="917274" spans="1:1">
      <c r="A917274"/>
    </row>
    <row r="917275" spans="1:1">
      <c r="A917275"/>
    </row>
    <row r="917276" spans="1:1">
      <c r="A917276"/>
    </row>
    <row r="917277" spans="1:1">
      <c r="A917277"/>
    </row>
    <row r="917278" spans="1:1">
      <c r="A917278"/>
    </row>
    <row r="917279" spans="1:1">
      <c r="A917279"/>
    </row>
    <row r="917280" spans="1:1">
      <c r="A917280"/>
    </row>
    <row r="917281" spans="1:1">
      <c r="A917281"/>
    </row>
    <row r="917282" spans="1:1">
      <c r="A917282"/>
    </row>
    <row r="917283" spans="1:1">
      <c r="A917283"/>
    </row>
    <row r="917284" spans="1:1">
      <c r="A917284"/>
    </row>
    <row r="917285" spans="1:1">
      <c r="A917285"/>
    </row>
    <row r="917286" spans="1:1">
      <c r="A917286"/>
    </row>
    <row r="917287" spans="1:1">
      <c r="A917287"/>
    </row>
    <row r="917288" spans="1:1">
      <c r="A917288"/>
    </row>
    <row r="917289" spans="1:1">
      <c r="A917289"/>
    </row>
    <row r="917290" spans="1:1">
      <c r="A917290"/>
    </row>
    <row r="917291" spans="1:1">
      <c r="A917291"/>
    </row>
    <row r="917292" spans="1:1">
      <c r="A917292"/>
    </row>
    <row r="917293" spans="1:1">
      <c r="A917293"/>
    </row>
    <row r="917294" spans="1:1">
      <c r="A917294"/>
    </row>
    <row r="917295" spans="1:1">
      <c r="A917295"/>
    </row>
    <row r="917296" spans="1:1">
      <c r="A917296"/>
    </row>
    <row r="917297" spans="1:1">
      <c r="A917297"/>
    </row>
    <row r="917298" spans="1:1">
      <c r="A917298"/>
    </row>
    <row r="917299" spans="1:1">
      <c r="A917299"/>
    </row>
    <row r="917300" spans="1:1">
      <c r="A917300"/>
    </row>
    <row r="917301" spans="1:1">
      <c r="A917301"/>
    </row>
    <row r="917302" spans="1:1">
      <c r="A917302"/>
    </row>
    <row r="917303" spans="1:1">
      <c r="A917303"/>
    </row>
    <row r="917304" spans="1:1">
      <c r="A917304"/>
    </row>
    <row r="917305" spans="1:1">
      <c r="A917305"/>
    </row>
    <row r="917306" spans="1:1">
      <c r="A917306"/>
    </row>
    <row r="917307" spans="1:1">
      <c r="A917307"/>
    </row>
    <row r="917308" spans="1:1">
      <c r="A917308"/>
    </row>
    <row r="917309" spans="1:1">
      <c r="A917309"/>
    </row>
    <row r="917310" spans="1:1">
      <c r="A917310"/>
    </row>
    <row r="917311" spans="1:1">
      <c r="A917311"/>
    </row>
    <row r="917312" spans="1:1">
      <c r="A917312"/>
    </row>
    <row r="917313" spans="1:1">
      <c r="A917313"/>
    </row>
    <row r="917314" spans="1:1">
      <c r="A917314"/>
    </row>
    <row r="917315" spans="1:1">
      <c r="A917315"/>
    </row>
    <row r="917316" spans="1:1">
      <c r="A917316"/>
    </row>
    <row r="917317" spans="1:1">
      <c r="A917317"/>
    </row>
    <row r="917318" spans="1:1">
      <c r="A917318"/>
    </row>
    <row r="917319" spans="1:1">
      <c r="A917319"/>
    </row>
    <row r="917320" spans="1:1">
      <c r="A917320"/>
    </row>
    <row r="917321" spans="1:1">
      <c r="A917321"/>
    </row>
    <row r="917322" spans="1:1">
      <c r="A917322"/>
    </row>
    <row r="917323" spans="1:1">
      <c r="A917323"/>
    </row>
    <row r="917324" spans="1:1">
      <c r="A917324"/>
    </row>
    <row r="917325" spans="1:1">
      <c r="A917325"/>
    </row>
    <row r="917326" spans="1:1">
      <c r="A917326"/>
    </row>
    <row r="917327" spans="1:1">
      <c r="A917327"/>
    </row>
    <row r="917328" spans="1:1">
      <c r="A917328"/>
    </row>
    <row r="917329" spans="1:1">
      <c r="A917329"/>
    </row>
    <row r="917330" spans="1:1">
      <c r="A917330"/>
    </row>
    <row r="917331" spans="1:1">
      <c r="A917331"/>
    </row>
    <row r="917332" spans="1:1">
      <c r="A917332"/>
    </row>
    <row r="917333" spans="1:1">
      <c r="A917333"/>
    </row>
    <row r="917334" spans="1:1">
      <c r="A917334"/>
    </row>
    <row r="917335" spans="1:1">
      <c r="A917335"/>
    </row>
    <row r="917336" spans="1:1">
      <c r="A917336"/>
    </row>
    <row r="917337" spans="1:1">
      <c r="A917337"/>
    </row>
    <row r="917338" spans="1:1">
      <c r="A917338"/>
    </row>
    <row r="917339" spans="1:1">
      <c r="A917339"/>
    </row>
    <row r="917340" spans="1:1">
      <c r="A917340"/>
    </row>
    <row r="917341" spans="1:1">
      <c r="A917341"/>
    </row>
    <row r="917342" spans="1:1">
      <c r="A917342"/>
    </row>
    <row r="917343" spans="1:1">
      <c r="A917343"/>
    </row>
    <row r="917344" spans="1:1">
      <c r="A917344"/>
    </row>
    <row r="917345" spans="1:1">
      <c r="A917345"/>
    </row>
    <row r="917346" spans="1:1">
      <c r="A917346"/>
    </row>
    <row r="917347" spans="1:1">
      <c r="A917347"/>
    </row>
    <row r="917348" spans="1:1">
      <c r="A917348"/>
    </row>
    <row r="917349" spans="1:1">
      <c r="A917349"/>
    </row>
    <row r="917350" spans="1:1">
      <c r="A917350"/>
    </row>
    <row r="917351" spans="1:1">
      <c r="A917351"/>
    </row>
    <row r="917352" spans="1:1">
      <c r="A917352"/>
    </row>
    <row r="917353" spans="1:1">
      <c r="A917353"/>
    </row>
    <row r="917354" spans="1:1">
      <c r="A917354"/>
    </row>
    <row r="917355" spans="1:1">
      <c r="A917355"/>
    </row>
    <row r="917356" spans="1:1">
      <c r="A917356"/>
    </row>
    <row r="917357" spans="1:1">
      <c r="A917357"/>
    </row>
    <row r="917358" spans="1:1">
      <c r="A917358"/>
    </row>
    <row r="917359" spans="1:1">
      <c r="A917359"/>
    </row>
    <row r="917360" spans="1:1">
      <c r="A917360"/>
    </row>
    <row r="917361" spans="1:1">
      <c r="A917361"/>
    </row>
    <row r="917362" spans="1:1">
      <c r="A917362"/>
    </row>
    <row r="917363" spans="1:1">
      <c r="A917363"/>
    </row>
    <row r="917364" spans="1:1">
      <c r="A917364"/>
    </row>
    <row r="917365" spans="1:1">
      <c r="A917365"/>
    </row>
    <row r="917366" spans="1:1">
      <c r="A917366"/>
    </row>
    <row r="917367" spans="1:1">
      <c r="A917367"/>
    </row>
    <row r="917368" spans="1:1">
      <c r="A917368"/>
    </row>
    <row r="917369" spans="1:1">
      <c r="A917369"/>
    </row>
    <row r="917370" spans="1:1">
      <c r="A917370"/>
    </row>
    <row r="917371" spans="1:1">
      <c r="A917371"/>
    </row>
    <row r="917372" spans="1:1">
      <c r="A917372"/>
    </row>
    <row r="917373" spans="1:1">
      <c r="A917373"/>
    </row>
    <row r="917374" spans="1:1">
      <c r="A917374"/>
    </row>
    <row r="917375" spans="1:1">
      <c r="A917375"/>
    </row>
    <row r="917376" spans="1:1">
      <c r="A917376"/>
    </row>
    <row r="917377" spans="1:1">
      <c r="A917377"/>
    </row>
    <row r="917378" spans="1:1">
      <c r="A917378"/>
    </row>
    <row r="917379" spans="1:1">
      <c r="A917379"/>
    </row>
    <row r="917380" spans="1:1">
      <c r="A917380"/>
    </row>
    <row r="917381" spans="1:1">
      <c r="A917381"/>
    </row>
    <row r="917382" spans="1:1">
      <c r="A917382"/>
    </row>
    <row r="917383" spans="1:1">
      <c r="A917383"/>
    </row>
    <row r="917384" spans="1:1">
      <c r="A917384"/>
    </row>
    <row r="917385" spans="1:1">
      <c r="A917385"/>
    </row>
    <row r="917386" spans="1:1">
      <c r="A917386"/>
    </row>
    <row r="917387" spans="1:1">
      <c r="A917387"/>
    </row>
    <row r="917388" spans="1:1">
      <c r="A917388"/>
    </row>
    <row r="917389" spans="1:1">
      <c r="A917389"/>
    </row>
    <row r="917390" spans="1:1">
      <c r="A917390"/>
    </row>
    <row r="917391" spans="1:1">
      <c r="A917391"/>
    </row>
    <row r="917392" spans="1:1">
      <c r="A917392"/>
    </row>
    <row r="917393" spans="1:1">
      <c r="A917393"/>
    </row>
    <row r="917394" spans="1:1">
      <c r="A917394"/>
    </row>
    <row r="917395" spans="1:1">
      <c r="A917395"/>
    </row>
    <row r="917396" spans="1:1">
      <c r="A917396"/>
    </row>
    <row r="917397" spans="1:1">
      <c r="A917397"/>
    </row>
    <row r="917398" spans="1:1">
      <c r="A917398"/>
    </row>
    <row r="917399" spans="1:1">
      <c r="A917399"/>
    </row>
    <row r="917400" spans="1:1">
      <c r="A917400"/>
    </row>
    <row r="917401" spans="1:1">
      <c r="A917401"/>
    </row>
    <row r="917402" spans="1:1">
      <c r="A917402"/>
    </row>
    <row r="917403" spans="1:1">
      <c r="A917403"/>
    </row>
    <row r="917404" spans="1:1">
      <c r="A917404"/>
    </row>
    <row r="917405" spans="1:1">
      <c r="A917405"/>
    </row>
    <row r="917406" spans="1:1">
      <c r="A917406"/>
    </row>
    <row r="917407" spans="1:1">
      <c r="A917407"/>
    </row>
    <row r="917408" spans="1:1">
      <c r="A917408"/>
    </row>
    <row r="917409" spans="1:1">
      <c r="A917409"/>
    </row>
    <row r="917410" spans="1:1">
      <c r="A917410"/>
    </row>
    <row r="917411" spans="1:1">
      <c r="A917411"/>
    </row>
    <row r="917412" spans="1:1">
      <c r="A917412"/>
    </row>
    <row r="917413" spans="1:1">
      <c r="A917413"/>
    </row>
    <row r="917414" spans="1:1">
      <c r="A917414"/>
    </row>
    <row r="917415" spans="1:1">
      <c r="A917415"/>
    </row>
    <row r="917416" spans="1:1">
      <c r="A917416"/>
    </row>
    <row r="917417" spans="1:1">
      <c r="A917417"/>
    </row>
    <row r="917418" spans="1:1">
      <c r="A917418"/>
    </row>
    <row r="917419" spans="1:1">
      <c r="A917419"/>
    </row>
    <row r="917420" spans="1:1">
      <c r="A917420"/>
    </row>
    <row r="917421" spans="1:1">
      <c r="A917421"/>
    </row>
    <row r="917422" spans="1:1">
      <c r="A917422"/>
    </row>
    <row r="917423" spans="1:1">
      <c r="A917423"/>
    </row>
    <row r="917424" spans="1:1">
      <c r="A917424"/>
    </row>
    <row r="917425" spans="1:1">
      <c r="A917425"/>
    </row>
    <row r="917426" spans="1:1">
      <c r="A917426"/>
    </row>
    <row r="917427" spans="1:1">
      <c r="A917427"/>
    </row>
    <row r="917428" spans="1:1">
      <c r="A917428"/>
    </row>
    <row r="917429" spans="1:1">
      <c r="A917429"/>
    </row>
    <row r="917430" spans="1:1">
      <c r="A917430"/>
    </row>
    <row r="917431" spans="1:1">
      <c r="A917431"/>
    </row>
    <row r="917432" spans="1:1">
      <c r="A917432"/>
    </row>
    <row r="917433" spans="1:1">
      <c r="A917433"/>
    </row>
    <row r="917434" spans="1:1">
      <c r="A917434"/>
    </row>
    <row r="917435" spans="1:1">
      <c r="A917435"/>
    </row>
    <row r="917436" spans="1:1">
      <c r="A917436"/>
    </row>
    <row r="917437" spans="1:1">
      <c r="A917437"/>
    </row>
    <row r="917438" spans="1:1">
      <c r="A917438"/>
    </row>
    <row r="917439" spans="1:1">
      <c r="A917439"/>
    </row>
    <row r="917440" spans="1:1">
      <c r="A917440"/>
    </row>
    <row r="917441" spans="1:1">
      <c r="A917441"/>
    </row>
    <row r="917442" spans="1:1">
      <c r="A917442"/>
    </row>
    <row r="917443" spans="1:1">
      <c r="A917443"/>
    </row>
    <row r="917444" spans="1:1">
      <c r="A917444"/>
    </row>
    <row r="917445" spans="1:1">
      <c r="A917445"/>
    </row>
    <row r="917446" spans="1:1">
      <c r="A917446"/>
    </row>
    <row r="917447" spans="1:1">
      <c r="A917447"/>
    </row>
    <row r="917448" spans="1:1">
      <c r="A917448"/>
    </row>
    <row r="917449" spans="1:1">
      <c r="A917449"/>
    </row>
    <row r="917450" spans="1:1">
      <c r="A917450"/>
    </row>
    <row r="917451" spans="1:1">
      <c r="A917451"/>
    </row>
    <row r="917452" spans="1:1">
      <c r="A917452"/>
    </row>
    <row r="917453" spans="1:1">
      <c r="A917453"/>
    </row>
    <row r="917454" spans="1:1">
      <c r="A917454"/>
    </row>
    <row r="917455" spans="1:1">
      <c r="A917455"/>
    </row>
    <row r="917456" spans="1:1">
      <c r="A917456"/>
    </row>
    <row r="917457" spans="1:1">
      <c r="A917457"/>
    </row>
    <row r="917458" spans="1:1">
      <c r="A917458"/>
    </row>
    <row r="917459" spans="1:1">
      <c r="A917459"/>
    </row>
    <row r="917460" spans="1:1">
      <c r="A917460"/>
    </row>
    <row r="917461" spans="1:1">
      <c r="A917461"/>
    </row>
    <row r="917462" spans="1:1">
      <c r="A917462"/>
    </row>
    <row r="917463" spans="1:1">
      <c r="A917463"/>
    </row>
    <row r="917464" spans="1:1">
      <c r="A917464"/>
    </row>
    <row r="917465" spans="1:1">
      <c r="A917465"/>
    </row>
    <row r="917466" spans="1:1">
      <c r="A917466"/>
    </row>
    <row r="917467" spans="1:1">
      <c r="A917467"/>
    </row>
    <row r="917468" spans="1:1">
      <c r="A917468"/>
    </row>
    <row r="917469" spans="1:1">
      <c r="A917469"/>
    </row>
    <row r="917470" spans="1:1">
      <c r="A917470"/>
    </row>
    <row r="917471" spans="1:1">
      <c r="A917471"/>
    </row>
    <row r="917472" spans="1:1">
      <c r="A917472"/>
    </row>
    <row r="917473" spans="1:1">
      <c r="A917473"/>
    </row>
    <row r="917474" spans="1:1">
      <c r="A917474"/>
    </row>
    <row r="917475" spans="1:1">
      <c r="A917475"/>
    </row>
    <row r="917476" spans="1:1">
      <c r="A917476"/>
    </row>
    <row r="917477" spans="1:1">
      <c r="A917477"/>
    </row>
    <row r="917478" spans="1:1">
      <c r="A917478"/>
    </row>
    <row r="917479" spans="1:1">
      <c r="A917479"/>
    </row>
    <row r="917480" spans="1:1">
      <c r="A917480"/>
    </row>
    <row r="917481" spans="1:1">
      <c r="A917481"/>
    </row>
    <row r="917482" spans="1:1">
      <c r="A917482"/>
    </row>
    <row r="917483" spans="1:1">
      <c r="A917483"/>
    </row>
    <row r="917484" spans="1:1">
      <c r="A917484"/>
    </row>
    <row r="917485" spans="1:1">
      <c r="A917485"/>
    </row>
    <row r="917486" spans="1:1">
      <c r="A917486"/>
    </row>
    <row r="917487" spans="1:1">
      <c r="A917487"/>
    </row>
    <row r="917488" spans="1:1">
      <c r="A917488"/>
    </row>
    <row r="917489" spans="1:1">
      <c r="A917489"/>
    </row>
    <row r="917490" spans="1:1">
      <c r="A917490"/>
    </row>
    <row r="917491" spans="1:1">
      <c r="A917491"/>
    </row>
    <row r="917492" spans="1:1">
      <c r="A917492"/>
    </row>
    <row r="917493" spans="1:1">
      <c r="A917493"/>
    </row>
    <row r="917494" spans="1:1">
      <c r="A917494"/>
    </row>
    <row r="917495" spans="1:1">
      <c r="A917495"/>
    </row>
    <row r="917496" spans="1:1">
      <c r="A917496"/>
    </row>
    <row r="917497" spans="1:1">
      <c r="A917497"/>
    </row>
    <row r="917498" spans="1:1">
      <c r="A917498"/>
    </row>
    <row r="917499" spans="1:1">
      <c r="A917499"/>
    </row>
    <row r="917500" spans="1:1">
      <c r="A917500"/>
    </row>
    <row r="917501" spans="1:1">
      <c r="A917501"/>
    </row>
    <row r="917502" spans="1:1">
      <c r="A917502"/>
    </row>
    <row r="917503" spans="1:1">
      <c r="A917503"/>
    </row>
    <row r="917504" spans="1:1">
      <c r="A917504"/>
    </row>
    <row r="917505" spans="1:1">
      <c r="A917505"/>
    </row>
    <row r="917506" spans="1:1">
      <c r="A917506"/>
    </row>
    <row r="917507" spans="1:1">
      <c r="A917507"/>
    </row>
    <row r="917508" spans="1:1">
      <c r="A917508"/>
    </row>
    <row r="917509" spans="1:1">
      <c r="A917509"/>
    </row>
    <row r="917510" spans="1:1">
      <c r="A917510"/>
    </row>
    <row r="917511" spans="1:1">
      <c r="A917511"/>
    </row>
    <row r="917512" spans="1:1">
      <c r="A917512"/>
    </row>
    <row r="917513" spans="1:1">
      <c r="A917513"/>
    </row>
    <row r="917514" spans="1:1">
      <c r="A917514"/>
    </row>
    <row r="917515" spans="1:1">
      <c r="A917515"/>
    </row>
    <row r="917516" spans="1:1">
      <c r="A917516"/>
    </row>
    <row r="917517" spans="1:1">
      <c r="A917517"/>
    </row>
    <row r="917518" spans="1:1">
      <c r="A917518"/>
    </row>
    <row r="917519" spans="1:1">
      <c r="A917519"/>
    </row>
    <row r="917520" spans="1:1">
      <c r="A917520"/>
    </row>
    <row r="917521" spans="1:1">
      <c r="A917521"/>
    </row>
    <row r="917522" spans="1:1">
      <c r="A917522"/>
    </row>
    <row r="917523" spans="1:1">
      <c r="A917523"/>
    </row>
    <row r="917524" spans="1:1">
      <c r="A917524"/>
    </row>
    <row r="917525" spans="1:1">
      <c r="A917525"/>
    </row>
    <row r="917526" spans="1:1">
      <c r="A917526"/>
    </row>
    <row r="917527" spans="1:1">
      <c r="A917527"/>
    </row>
    <row r="917528" spans="1:1">
      <c r="A917528"/>
    </row>
    <row r="917529" spans="1:1">
      <c r="A917529"/>
    </row>
    <row r="917530" spans="1:1">
      <c r="A917530"/>
    </row>
    <row r="917531" spans="1:1">
      <c r="A917531"/>
    </row>
    <row r="917532" spans="1:1">
      <c r="A917532"/>
    </row>
    <row r="917533" spans="1:1">
      <c r="A917533"/>
    </row>
    <row r="917534" spans="1:1">
      <c r="A917534"/>
    </row>
    <row r="917535" spans="1:1">
      <c r="A917535"/>
    </row>
    <row r="917536" spans="1:1">
      <c r="A917536"/>
    </row>
    <row r="917537" spans="1:1">
      <c r="A917537"/>
    </row>
    <row r="917538" spans="1:1">
      <c r="A917538"/>
    </row>
    <row r="917539" spans="1:1">
      <c r="A917539"/>
    </row>
    <row r="917540" spans="1:1">
      <c r="A917540"/>
    </row>
    <row r="917541" spans="1:1">
      <c r="A917541"/>
    </row>
    <row r="917542" spans="1:1">
      <c r="A917542"/>
    </row>
    <row r="917543" spans="1:1">
      <c r="A917543"/>
    </row>
    <row r="917544" spans="1:1">
      <c r="A917544"/>
    </row>
    <row r="917545" spans="1:1">
      <c r="A917545"/>
    </row>
    <row r="917546" spans="1:1">
      <c r="A917546"/>
    </row>
    <row r="917547" spans="1:1">
      <c r="A917547"/>
    </row>
    <row r="917548" spans="1:1">
      <c r="A917548"/>
    </row>
    <row r="917549" spans="1:1">
      <c r="A917549"/>
    </row>
    <row r="917550" spans="1:1">
      <c r="A917550"/>
    </row>
    <row r="917551" spans="1:1">
      <c r="A917551"/>
    </row>
    <row r="917552" spans="1:1">
      <c r="A917552"/>
    </row>
    <row r="917553" spans="1:1">
      <c r="A917553"/>
    </row>
    <row r="917554" spans="1:1">
      <c r="A917554"/>
    </row>
    <row r="917555" spans="1:1">
      <c r="A917555"/>
    </row>
    <row r="917556" spans="1:1">
      <c r="A917556"/>
    </row>
    <row r="917557" spans="1:1">
      <c r="A917557"/>
    </row>
    <row r="917558" spans="1:1">
      <c r="A917558"/>
    </row>
    <row r="917559" spans="1:1">
      <c r="A917559"/>
    </row>
    <row r="917560" spans="1:1">
      <c r="A917560"/>
    </row>
    <row r="917561" spans="1:1">
      <c r="A917561"/>
    </row>
    <row r="917562" spans="1:1">
      <c r="A917562"/>
    </row>
    <row r="917563" spans="1:1">
      <c r="A917563"/>
    </row>
    <row r="917564" spans="1:1">
      <c r="A917564"/>
    </row>
    <row r="917565" spans="1:1">
      <c r="A917565"/>
    </row>
    <row r="917566" spans="1:1">
      <c r="A917566"/>
    </row>
    <row r="917567" spans="1:1">
      <c r="A917567"/>
    </row>
    <row r="917568" spans="1:1">
      <c r="A917568"/>
    </row>
    <row r="917569" spans="1:1">
      <c r="A917569"/>
    </row>
    <row r="917570" spans="1:1">
      <c r="A917570"/>
    </row>
    <row r="917571" spans="1:1">
      <c r="A917571"/>
    </row>
    <row r="917572" spans="1:1">
      <c r="A917572"/>
    </row>
    <row r="917573" spans="1:1">
      <c r="A917573"/>
    </row>
    <row r="917574" spans="1:1">
      <c r="A917574"/>
    </row>
    <row r="917575" spans="1:1">
      <c r="A917575"/>
    </row>
    <row r="917576" spans="1:1">
      <c r="A917576"/>
    </row>
    <row r="917577" spans="1:1">
      <c r="A917577"/>
    </row>
    <row r="917578" spans="1:1">
      <c r="A917578"/>
    </row>
    <row r="917579" spans="1:1">
      <c r="A917579"/>
    </row>
    <row r="917580" spans="1:1">
      <c r="A917580"/>
    </row>
    <row r="917581" spans="1:1">
      <c r="A917581"/>
    </row>
    <row r="917582" spans="1:1">
      <c r="A917582"/>
    </row>
    <row r="917583" spans="1:1">
      <c r="A917583"/>
    </row>
    <row r="917584" spans="1:1">
      <c r="A917584"/>
    </row>
    <row r="917585" spans="1:1">
      <c r="A917585"/>
    </row>
    <row r="917586" spans="1:1">
      <c r="A917586"/>
    </row>
    <row r="917587" spans="1:1">
      <c r="A917587"/>
    </row>
    <row r="917588" spans="1:1">
      <c r="A917588"/>
    </row>
    <row r="917589" spans="1:1">
      <c r="A917589"/>
    </row>
    <row r="917590" spans="1:1">
      <c r="A917590"/>
    </row>
    <row r="917591" spans="1:1">
      <c r="A917591"/>
    </row>
    <row r="917592" spans="1:1">
      <c r="A917592"/>
    </row>
    <row r="917593" spans="1:1">
      <c r="A917593"/>
    </row>
    <row r="917594" spans="1:1">
      <c r="A917594"/>
    </row>
    <row r="917595" spans="1:1">
      <c r="A917595"/>
    </row>
    <row r="917596" spans="1:1">
      <c r="A917596"/>
    </row>
    <row r="917597" spans="1:1">
      <c r="A917597"/>
    </row>
    <row r="917598" spans="1:1">
      <c r="A917598"/>
    </row>
    <row r="917599" spans="1:1">
      <c r="A917599"/>
    </row>
    <row r="917600" spans="1:1">
      <c r="A917600"/>
    </row>
    <row r="917601" spans="1:1">
      <c r="A917601"/>
    </row>
    <row r="917602" spans="1:1">
      <c r="A917602"/>
    </row>
    <row r="917603" spans="1:1">
      <c r="A917603"/>
    </row>
    <row r="917604" spans="1:1">
      <c r="A917604"/>
    </row>
    <row r="917605" spans="1:1">
      <c r="A917605"/>
    </row>
    <row r="917606" spans="1:1">
      <c r="A917606"/>
    </row>
    <row r="917607" spans="1:1">
      <c r="A917607"/>
    </row>
    <row r="917608" spans="1:1">
      <c r="A917608"/>
    </row>
    <row r="917609" spans="1:1">
      <c r="A917609"/>
    </row>
    <row r="917610" spans="1:1">
      <c r="A917610"/>
    </row>
    <row r="917611" spans="1:1">
      <c r="A917611"/>
    </row>
    <row r="917612" spans="1:1">
      <c r="A917612"/>
    </row>
    <row r="917613" spans="1:1">
      <c r="A917613"/>
    </row>
    <row r="917614" spans="1:1">
      <c r="A917614"/>
    </row>
    <row r="917615" spans="1:1">
      <c r="A917615"/>
    </row>
    <row r="917616" spans="1:1">
      <c r="A917616"/>
    </row>
    <row r="917617" spans="1:1">
      <c r="A917617"/>
    </row>
    <row r="917618" spans="1:1">
      <c r="A917618"/>
    </row>
    <row r="917619" spans="1:1">
      <c r="A917619"/>
    </row>
    <row r="917620" spans="1:1">
      <c r="A917620"/>
    </row>
    <row r="917621" spans="1:1">
      <c r="A917621"/>
    </row>
    <row r="917622" spans="1:1">
      <c r="A917622"/>
    </row>
    <row r="917623" spans="1:1">
      <c r="A917623"/>
    </row>
    <row r="917624" spans="1:1">
      <c r="A917624"/>
    </row>
    <row r="917625" spans="1:1">
      <c r="A917625"/>
    </row>
    <row r="917626" spans="1:1">
      <c r="A917626"/>
    </row>
    <row r="917627" spans="1:1">
      <c r="A917627"/>
    </row>
    <row r="917628" spans="1:1">
      <c r="A917628"/>
    </row>
    <row r="917629" spans="1:1">
      <c r="A917629"/>
    </row>
    <row r="917630" spans="1:1">
      <c r="A917630"/>
    </row>
    <row r="917631" spans="1:1">
      <c r="A917631"/>
    </row>
    <row r="917632" spans="1:1">
      <c r="A917632"/>
    </row>
    <row r="917633" spans="1:1">
      <c r="A917633"/>
    </row>
    <row r="917634" spans="1:1">
      <c r="A917634"/>
    </row>
    <row r="917635" spans="1:1">
      <c r="A917635"/>
    </row>
    <row r="917636" spans="1:1">
      <c r="A917636"/>
    </row>
    <row r="917637" spans="1:1">
      <c r="A917637"/>
    </row>
    <row r="917638" spans="1:1">
      <c r="A917638"/>
    </row>
    <row r="917639" spans="1:1">
      <c r="A917639"/>
    </row>
    <row r="917640" spans="1:1">
      <c r="A917640"/>
    </row>
    <row r="917641" spans="1:1">
      <c r="A917641"/>
    </row>
    <row r="917642" spans="1:1">
      <c r="A917642"/>
    </row>
    <row r="917643" spans="1:1">
      <c r="A917643"/>
    </row>
    <row r="917644" spans="1:1">
      <c r="A917644"/>
    </row>
    <row r="917645" spans="1:1">
      <c r="A917645"/>
    </row>
    <row r="917646" spans="1:1">
      <c r="A917646"/>
    </row>
    <row r="917647" spans="1:1">
      <c r="A917647"/>
    </row>
    <row r="917648" spans="1:1">
      <c r="A917648"/>
    </row>
    <row r="917649" spans="1:1">
      <c r="A917649"/>
    </row>
    <row r="917650" spans="1:1">
      <c r="A917650"/>
    </row>
    <row r="917651" spans="1:1">
      <c r="A917651"/>
    </row>
    <row r="917652" spans="1:1">
      <c r="A917652"/>
    </row>
    <row r="917653" spans="1:1">
      <c r="A917653"/>
    </row>
    <row r="917654" spans="1:1">
      <c r="A917654"/>
    </row>
    <row r="917655" spans="1:1">
      <c r="A917655"/>
    </row>
    <row r="917656" spans="1:1">
      <c r="A917656"/>
    </row>
    <row r="917657" spans="1:1">
      <c r="A917657"/>
    </row>
    <row r="917658" spans="1:1">
      <c r="A917658"/>
    </row>
    <row r="917659" spans="1:1">
      <c r="A917659"/>
    </row>
    <row r="917660" spans="1:1">
      <c r="A917660"/>
    </row>
    <row r="917661" spans="1:1">
      <c r="A917661"/>
    </row>
    <row r="917662" spans="1:1">
      <c r="A917662"/>
    </row>
    <row r="917663" spans="1:1">
      <c r="A917663"/>
    </row>
    <row r="917664" spans="1:1">
      <c r="A917664"/>
    </row>
    <row r="917665" spans="1:1">
      <c r="A917665"/>
    </row>
    <row r="917666" spans="1:1">
      <c r="A917666"/>
    </row>
    <row r="917667" spans="1:1">
      <c r="A917667"/>
    </row>
    <row r="917668" spans="1:1">
      <c r="A917668"/>
    </row>
    <row r="917669" spans="1:1">
      <c r="A917669"/>
    </row>
    <row r="917670" spans="1:1">
      <c r="A917670"/>
    </row>
    <row r="917671" spans="1:1">
      <c r="A917671"/>
    </row>
    <row r="917672" spans="1:1">
      <c r="A917672"/>
    </row>
    <row r="917673" spans="1:1">
      <c r="A917673"/>
    </row>
    <row r="917674" spans="1:1">
      <c r="A917674"/>
    </row>
    <row r="917675" spans="1:1">
      <c r="A917675"/>
    </row>
    <row r="917676" spans="1:1">
      <c r="A917676"/>
    </row>
    <row r="917677" spans="1:1">
      <c r="A917677"/>
    </row>
    <row r="917678" spans="1:1">
      <c r="A917678"/>
    </row>
    <row r="917679" spans="1:1">
      <c r="A917679"/>
    </row>
    <row r="917680" spans="1:1">
      <c r="A917680"/>
    </row>
    <row r="917681" spans="1:1">
      <c r="A917681"/>
    </row>
    <row r="917682" spans="1:1">
      <c r="A917682"/>
    </row>
    <row r="917683" spans="1:1">
      <c r="A917683"/>
    </row>
    <row r="917684" spans="1:1">
      <c r="A917684"/>
    </row>
    <row r="917685" spans="1:1">
      <c r="A917685"/>
    </row>
    <row r="917686" spans="1:1">
      <c r="A917686"/>
    </row>
    <row r="917687" spans="1:1">
      <c r="A917687"/>
    </row>
    <row r="917688" spans="1:1">
      <c r="A917688"/>
    </row>
    <row r="917689" spans="1:1">
      <c r="A917689"/>
    </row>
    <row r="917690" spans="1:1">
      <c r="A917690"/>
    </row>
    <row r="917691" spans="1:1">
      <c r="A917691"/>
    </row>
    <row r="917692" spans="1:1">
      <c r="A917692"/>
    </row>
    <row r="917693" spans="1:1">
      <c r="A917693"/>
    </row>
    <row r="917694" spans="1:1">
      <c r="A917694"/>
    </row>
    <row r="917695" spans="1:1">
      <c r="A917695"/>
    </row>
    <row r="917696" spans="1:1">
      <c r="A917696"/>
    </row>
    <row r="917697" spans="1:1">
      <c r="A917697"/>
    </row>
    <row r="917698" spans="1:1">
      <c r="A917698"/>
    </row>
    <row r="917699" spans="1:1">
      <c r="A917699"/>
    </row>
    <row r="917700" spans="1:1">
      <c r="A917700"/>
    </row>
    <row r="917701" spans="1:1">
      <c r="A917701"/>
    </row>
    <row r="917702" spans="1:1">
      <c r="A917702"/>
    </row>
    <row r="917703" spans="1:1">
      <c r="A917703"/>
    </row>
    <row r="917704" spans="1:1">
      <c r="A917704"/>
    </row>
    <row r="917705" spans="1:1">
      <c r="A917705"/>
    </row>
    <row r="917706" spans="1:1">
      <c r="A917706"/>
    </row>
    <row r="917707" spans="1:1">
      <c r="A917707"/>
    </row>
    <row r="917708" spans="1:1">
      <c r="A917708"/>
    </row>
    <row r="917709" spans="1:1">
      <c r="A917709"/>
    </row>
    <row r="917710" spans="1:1">
      <c r="A917710"/>
    </row>
    <row r="917711" spans="1:1">
      <c r="A917711"/>
    </row>
    <row r="917712" spans="1:1">
      <c r="A917712"/>
    </row>
    <row r="917713" spans="1:1">
      <c r="A917713"/>
    </row>
    <row r="917714" spans="1:1">
      <c r="A917714"/>
    </row>
    <row r="917715" spans="1:1">
      <c r="A917715"/>
    </row>
    <row r="917716" spans="1:1">
      <c r="A917716"/>
    </row>
    <row r="917717" spans="1:1">
      <c r="A917717"/>
    </row>
    <row r="917718" spans="1:1">
      <c r="A917718"/>
    </row>
    <row r="917719" spans="1:1">
      <c r="A917719"/>
    </row>
    <row r="917720" spans="1:1">
      <c r="A917720"/>
    </row>
    <row r="917721" spans="1:1">
      <c r="A917721"/>
    </row>
    <row r="917722" spans="1:1">
      <c r="A917722"/>
    </row>
    <row r="917723" spans="1:1">
      <c r="A917723"/>
    </row>
    <row r="917724" spans="1:1">
      <c r="A917724"/>
    </row>
    <row r="917725" spans="1:1">
      <c r="A917725"/>
    </row>
    <row r="917726" spans="1:1">
      <c r="A917726"/>
    </row>
    <row r="917727" spans="1:1">
      <c r="A917727"/>
    </row>
    <row r="917728" spans="1:1">
      <c r="A917728"/>
    </row>
    <row r="917729" spans="1:1">
      <c r="A917729"/>
    </row>
    <row r="917730" spans="1:1">
      <c r="A917730"/>
    </row>
    <row r="917731" spans="1:1">
      <c r="A917731"/>
    </row>
    <row r="917732" spans="1:1">
      <c r="A917732"/>
    </row>
    <row r="917733" spans="1:1">
      <c r="A917733"/>
    </row>
    <row r="917734" spans="1:1">
      <c r="A917734"/>
    </row>
    <row r="917735" spans="1:1">
      <c r="A917735"/>
    </row>
    <row r="917736" spans="1:1">
      <c r="A917736"/>
    </row>
    <row r="917737" spans="1:1">
      <c r="A917737"/>
    </row>
    <row r="917738" spans="1:1">
      <c r="A917738"/>
    </row>
    <row r="917739" spans="1:1">
      <c r="A917739"/>
    </row>
    <row r="917740" spans="1:1">
      <c r="A917740"/>
    </row>
    <row r="917741" spans="1:1">
      <c r="A917741"/>
    </row>
    <row r="917742" spans="1:1">
      <c r="A917742"/>
    </row>
    <row r="917743" spans="1:1">
      <c r="A917743"/>
    </row>
    <row r="917744" spans="1:1">
      <c r="A917744"/>
    </row>
    <row r="917745" spans="1:1">
      <c r="A917745"/>
    </row>
    <row r="917746" spans="1:1">
      <c r="A917746"/>
    </row>
    <row r="917747" spans="1:1">
      <c r="A917747"/>
    </row>
    <row r="917748" spans="1:1">
      <c r="A917748"/>
    </row>
    <row r="917749" spans="1:1">
      <c r="A917749"/>
    </row>
    <row r="917750" spans="1:1">
      <c r="A917750"/>
    </row>
    <row r="917751" spans="1:1">
      <c r="A917751"/>
    </row>
    <row r="917752" spans="1:1">
      <c r="A917752"/>
    </row>
    <row r="917753" spans="1:1">
      <c r="A917753"/>
    </row>
    <row r="917754" spans="1:1">
      <c r="A917754"/>
    </row>
    <row r="917755" spans="1:1">
      <c r="A917755"/>
    </row>
    <row r="917756" spans="1:1">
      <c r="A917756"/>
    </row>
    <row r="917757" spans="1:1">
      <c r="A917757"/>
    </row>
    <row r="917758" spans="1:1">
      <c r="A917758"/>
    </row>
    <row r="917759" spans="1:1">
      <c r="A917759"/>
    </row>
    <row r="917760" spans="1:1">
      <c r="A917760"/>
    </row>
    <row r="917761" spans="1:1">
      <c r="A917761"/>
    </row>
    <row r="917762" spans="1:1">
      <c r="A917762"/>
    </row>
    <row r="917763" spans="1:1">
      <c r="A917763"/>
    </row>
    <row r="917764" spans="1:1">
      <c r="A917764"/>
    </row>
    <row r="917765" spans="1:1">
      <c r="A917765"/>
    </row>
    <row r="917766" spans="1:1">
      <c r="A917766"/>
    </row>
    <row r="917767" spans="1:1">
      <c r="A917767"/>
    </row>
    <row r="917768" spans="1:1">
      <c r="A917768"/>
    </row>
    <row r="917769" spans="1:1">
      <c r="A917769"/>
    </row>
    <row r="917770" spans="1:1">
      <c r="A917770"/>
    </row>
    <row r="917771" spans="1:1">
      <c r="A917771"/>
    </row>
    <row r="917772" spans="1:1">
      <c r="A917772"/>
    </row>
    <row r="917773" spans="1:1">
      <c r="A917773"/>
    </row>
    <row r="917774" spans="1:1">
      <c r="A917774"/>
    </row>
    <row r="917775" spans="1:1">
      <c r="A917775"/>
    </row>
    <row r="917776" spans="1:1">
      <c r="A917776"/>
    </row>
    <row r="917777" spans="1:1">
      <c r="A917777"/>
    </row>
    <row r="917778" spans="1:1">
      <c r="A917778"/>
    </row>
    <row r="917779" spans="1:1">
      <c r="A917779"/>
    </row>
    <row r="917780" spans="1:1">
      <c r="A917780"/>
    </row>
    <row r="917781" spans="1:1">
      <c r="A917781"/>
    </row>
    <row r="917782" spans="1:1">
      <c r="A917782"/>
    </row>
    <row r="917783" spans="1:1">
      <c r="A917783"/>
    </row>
    <row r="917784" spans="1:1">
      <c r="A917784"/>
    </row>
    <row r="917785" spans="1:1">
      <c r="A917785"/>
    </row>
    <row r="917786" spans="1:1">
      <c r="A917786"/>
    </row>
    <row r="917787" spans="1:1">
      <c r="A917787"/>
    </row>
    <row r="917788" spans="1:1">
      <c r="A917788"/>
    </row>
    <row r="917789" spans="1:1">
      <c r="A917789"/>
    </row>
    <row r="917790" spans="1:1">
      <c r="A917790"/>
    </row>
    <row r="917791" spans="1:1">
      <c r="A917791"/>
    </row>
    <row r="917792" spans="1:1">
      <c r="A917792"/>
    </row>
    <row r="917793" spans="1:1">
      <c r="A917793"/>
    </row>
    <row r="917794" spans="1:1">
      <c r="A917794"/>
    </row>
    <row r="917795" spans="1:1">
      <c r="A917795"/>
    </row>
    <row r="917796" spans="1:1">
      <c r="A917796"/>
    </row>
    <row r="917797" spans="1:1">
      <c r="A917797"/>
    </row>
    <row r="917798" spans="1:1">
      <c r="A917798"/>
    </row>
    <row r="917799" spans="1:1">
      <c r="A917799"/>
    </row>
    <row r="917800" spans="1:1">
      <c r="A917800"/>
    </row>
    <row r="917801" spans="1:1">
      <c r="A917801"/>
    </row>
    <row r="917802" spans="1:1">
      <c r="A917802"/>
    </row>
    <row r="917803" spans="1:1">
      <c r="A917803"/>
    </row>
    <row r="917804" spans="1:1">
      <c r="A917804"/>
    </row>
    <row r="917805" spans="1:1">
      <c r="A917805"/>
    </row>
    <row r="917806" spans="1:1">
      <c r="A917806"/>
    </row>
    <row r="917807" spans="1:1">
      <c r="A917807"/>
    </row>
    <row r="917808" spans="1:1">
      <c r="A917808"/>
    </row>
    <row r="917809" spans="1:1">
      <c r="A917809"/>
    </row>
    <row r="917810" spans="1:1">
      <c r="A917810"/>
    </row>
    <row r="917811" spans="1:1">
      <c r="A917811"/>
    </row>
    <row r="917812" spans="1:1">
      <c r="A917812"/>
    </row>
    <row r="917813" spans="1:1">
      <c r="A917813"/>
    </row>
    <row r="917814" spans="1:1">
      <c r="A917814"/>
    </row>
    <row r="917815" spans="1:1">
      <c r="A917815"/>
    </row>
    <row r="917816" spans="1:1">
      <c r="A917816"/>
    </row>
    <row r="917817" spans="1:1">
      <c r="A917817"/>
    </row>
    <row r="917818" spans="1:1">
      <c r="A917818"/>
    </row>
    <row r="917819" spans="1:1">
      <c r="A917819"/>
    </row>
    <row r="917820" spans="1:1">
      <c r="A917820"/>
    </row>
    <row r="917821" spans="1:1">
      <c r="A917821"/>
    </row>
    <row r="917822" spans="1:1">
      <c r="A917822"/>
    </row>
    <row r="917823" spans="1:1">
      <c r="A917823"/>
    </row>
    <row r="917824" spans="1:1">
      <c r="A917824"/>
    </row>
    <row r="917825" spans="1:1">
      <c r="A917825"/>
    </row>
    <row r="917826" spans="1:1">
      <c r="A917826"/>
    </row>
    <row r="917827" spans="1:1">
      <c r="A917827"/>
    </row>
    <row r="917828" spans="1:1">
      <c r="A917828"/>
    </row>
    <row r="917829" spans="1:1">
      <c r="A917829"/>
    </row>
    <row r="917830" spans="1:1">
      <c r="A917830"/>
    </row>
    <row r="917831" spans="1:1">
      <c r="A917831"/>
    </row>
    <row r="917832" spans="1:1">
      <c r="A917832"/>
    </row>
    <row r="917833" spans="1:1">
      <c r="A917833"/>
    </row>
    <row r="917834" spans="1:1">
      <c r="A917834"/>
    </row>
    <row r="917835" spans="1:1">
      <c r="A917835"/>
    </row>
    <row r="917836" spans="1:1">
      <c r="A917836"/>
    </row>
    <row r="917837" spans="1:1">
      <c r="A917837"/>
    </row>
    <row r="917838" spans="1:1">
      <c r="A917838"/>
    </row>
    <row r="917839" spans="1:1">
      <c r="A917839"/>
    </row>
    <row r="917840" spans="1:1">
      <c r="A917840"/>
    </row>
    <row r="917841" spans="1:1">
      <c r="A917841"/>
    </row>
    <row r="917842" spans="1:1">
      <c r="A917842"/>
    </row>
    <row r="917843" spans="1:1">
      <c r="A917843"/>
    </row>
    <row r="917844" spans="1:1">
      <c r="A917844"/>
    </row>
    <row r="917845" spans="1:1">
      <c r="A917845"/>
    </row>
    <row r="917846" spans="1:1">
      <c r="A917846"/>
    </row>
    <row r="917847" spans="1:1">
      <c r="A917847"/>
    </row>
    <row r="917848" spans="1:1">
      <c r="A917848"/>
    </row>
    <row r="917849" spans="1:1">
      <c r="A917849"/>
    </row>
    <row r="917850" spans="1:1">
      <c r="A917850"/>
    </row>
    <row r="917851" spans="1:1">
      <c r="A917851"/>
    </row>
    <row r="917852" spans="1:1">
      <c r="A917852"/>
    </row>
    <row r="917853" spans="1:1">
      <c r="A917853"/>
    </row>
    <row r="917854" spans="1:1">
      <c r="A917854"/>
    </row>
    <row r="917855" spans="1:1">
      <c r="A917855"/>
    </row>
    <row r="917856" spans="1:1">
      <c r="A917856"/>
    </row>
    <row r="917857" spans="1:1">
      <c r="A917857"/>
    </row>
    <row r="917858" spans="1:1">
      <c r="A917858"/>
    </row>
    <row r="917859" spans="1:1">
      <c r="A917859"/>
    </row>
    <row r="917860" spans="1:1">
      <c r="A917860"/>
    </row>
    <row r="917861" spans="1:1">
      <c r="A917861"/>
    </row>
    <row r="917862" spans="1:1">
      <c r="A917862"/>
    </row>
    <row r="917863" spans="1:1">
      <c r="A917863"/>
    </row>
    <row r="917864" spans="1:1">
      <c r="A917864"/>
    </row>
    <row r="917865" spans="1:1">
      <c r="A917865"/>
    </row>
    <row r="917866" spans="1:1">
      <c r="A917866"/>
    </row>
    <row r="917867" spans="1:1">
      <c r="A917867"/>
    </row>
    <row r="917868" spans="1:1">
      <c r="A917868"/>
    </row>
    <row r="917869" spans="1:1">
      <c r="A917869"/>
    </row>
    <row r="917870" spans="1:1">
      <c r="A917870"/>
    </row>
    <row r="917871" spans="1:1">
      <c r="A917871"/>
    </row>
    <row r="917872" spans="1:1">
      <c r="A917872"/>
    </row>
    <row r="917873" spans="1:1">
      <c r="A917873"/>
    </row>
    <row r="917874" spans="1:1">
      <c r="A917874"/>
    </row>
    <row r="917875" spans="1:1">
      <c r="A917875"/>
    </row>
    <row r="917876" spans="1:1">
      <c r="A917876"/>
    </row>
    <row r="917877" spans="1:1">
      <c r="A917877"/>
    </row>
    <row r="917878" spans="1:1">
      <c r="A917878"/>
    </row>
    <row r="917879" spans="1:1">
      <c r="A917879"/>
    </row>
    <row r="917880" spans="1:1">
      <c r="A917880"/>
    </row>
    <row r="917881" spans="1:1">
      <c r="A917881"/>
    </row>
    <row r="917882" spans="1:1">
      <c r="A917882"/>
    </row>
    <row r="917883" spans="1:1">
      <c r="A917883"/>
    </row>
    <row r="917884" spans="1:1">
      <c r="A917884"/>
    </row>
    <row r="917885" spans="1:1">
      <c r="A917885"/>
    </row>
    <row r="917886" spans="1:1">
      <c r="A917886"/>
    </row>
    <row r="917887" spans="1:1">
      <c r="A917887"/>
    </row>
    <row r="917888" spans="1:1">
      <c r="A917888"/>
    </row>
    <row r="917889" spans="1:1">
      <c r="A917889"/>
    </row>
    <row r="917890" spans="1:1">
      <c r="A917890"/>
    </row>
    <row r="917891" spans="1:1">
      <c r="A917891"/>
    </row>
    <row r="917892" spans="1:1">
      <c r="A917892"/>
    </row>
    <row r="917893" spans="1:1">
      <c r="A917893"/>
    </row>
    <row r="917894" spans="1:1">
      <c r="A917894"/>
    </row>
    <row r="917895" spans="1:1">
      <c r="A917895"/>
    </row>
    <row r="917896" spans="1:1">
      <c r="A917896"/>
    </row>
    <row r="917897" spans="1:1">
      <c r="A917897"/>
    </row>
    <row r="917898" spans="1:1">
      <c r="A917898"/>
    </row>
    <row r="917899" spans="1:1">
      <c r="A917899"/>
    </row>
    <row r="917900" spans="1:1">
      <c r="A917900"/>
    </row>
    <row r="917901" spans="1:1">
      <c r="A917901"/>
    </row>
    <row r="917902" spans="1:1">
      <c r="A917902"/>
    </row>
    <row r="917903" spans="1:1">
      <c r="A917903"/>
    </row>
    <row r="917904" spans="1:1">
      <c r="A917904"/>
    </row>
    <row r="917905" spans="1:1">
      <c r="A917905"/>
    </row>
    <row r="917906" spans="1:1">
      <c r="A917906"/>
    </row>
    <row r="917907" spans="1:1">
      <c r="A917907"/>
    </row>
    <row r="917908" spans="1:1">
      <c r="A917908"/>
    </row>
    <row r="917909" spans="1:1">
      <c r="A917909"/>
    </row>
    <row r="917910" spans="1:1">
      <c r="A917910"/>
    </row>
    <row r="917911" spans="1:1">
      <c r="A917911"/>
    </row>
    <row r="917912" spans="1:1">
      <c r="A917912"/>
    </row>
    <row r="917913" spans="1:1">
      <c r="A917913"/>
    </row>
    <row r="917914" spans="1:1">
      <c r="A917914"/>
    </row>
    <row r="917915" spans="1:1">
      <c r="A917915"/>
    </row>
    <row r="917916" spans="1:1">
      <c r="A917916"/>
    </row>
    <row r="917917" spans="1:1">
      <c r="A917917"/>
    </row>
    <row r="917918" spans="1:1">
      <c r="A917918"/>
    </row>
    <row r="917919" spans="1:1">
      <c r="A917919"/>
    </row>
    <row r="917920" spans="1:1">
      <c r="A917920"/>
    </row>
    <row r="917921" spans="1:1">
      <c r="A917921"/>
    </row>
    <row r="917922" spans="1:1">
      <c r="A917922"/>
    </row>
    <row r="917923" spans="1:1">
      <c r="A917923"/>
    </row>
    <row r="917924" spans="1:1">
      <c r="A917924"/>
    </row>
    <row r="917925" spans="1:1">
      <c r="A917925"/>
    </row>
    <row r="917926" spans="1:1">
      <c r="A917926"/>
    </row>
    <row r="917927" spans="1:1">
      <c r="A917927"/>
    </row>
    <row r="917928" spans="1:1">
      <c r="A917928"/>
    </row>
    <row r="917929" spans="1:1">
      <c r="A917929"/>
    </row>
    <row r="917930" spans="1:1">
      <c r="A917930"/>
    </row>
    <row r="917931" spans="1:1">
      <c r="A917931"/>
    </row>
    <row r="917932" spans="1:1">
      <c r="A917932"/>
    </row>
    <row r="917933" spans="1:1">
      <c r="A917933"/>
    </row>
    <row r="917934" spans="1:1">
      <c r="A917934"/>
    </row>
    <row r="917935" spans="1:1">
      <c r="A917935"/>
    </row>
    <row r="917936" spans="1:1">
      <c r="A917936"/>
    </row>
    <row r="917937" spans="1:1">
      <c r="A917937"/>
    </row>
    <row r="917938" spans="1:1">
      <c r="A917938"/>
    </row>
    <row r="917939" spans="1:1">
      <c r="A917939"/>
    </row>
    <row r="917940" spans="1:1">
      <c r="A917940"/>
    </row>
    <row r="917941" spans="1:1">
      <c r="A917941"/>
    </row>
    <row r="917942" spans="1:1">
      <c r="A917942"/>
    </row>
    <row r="917943" spans="1:1">
      <c r="A917943"/>
    </row>
    <row r="917944" spans="1:1">
      <c r="A917944"/>
    </row>
    <row r="917945" spans="1:1">
      <c r="A917945"/>
    </row>
    <row r="917946" spans="1:1">
      <c r="A917946"/>
    </row>
    <row r="917947" spans="1:1">
      <c r="A917947"/>
    </row>
    <row r="917948" spans="1:1">
      <c r="A917948"/>
    </row>
    <row r="917949" spans="1:1">
      <c r="A917949"/>
    </row>
    <row r="917950" spans="1:1">
      <c r="A917950"/>
    </row>
    <row r="917951" spans="1:1">
      <c r="A917951"/>
    </row>
    <row r="917952" spans="1:1">
      <c r="A917952"/>
    </row>
    <row r="917953" spans="1:1">
      <c r="A917953"/>
    </row>
    <row r="917954" spans="1:1">
      <c r="A917954"/>
    </row>
    <row r="917955" spans="1:1">
      <c r="A917955"/>
    </row>
    <row r="917956" spans="1:1">
      <c r="A917956"/>
    </row>
    <row r="917957" spans="1:1">
      <c r="A917957"/>
    </row>
    <row r="917958" spans="1:1">
      <c r="A917958"/>
    </row>
    <row r="917959" spans="1:1">
      <c r="A917959"/>
    </row>
    <row r="917960" spans="1:1">
      <c r="A917960"/>
    </row>
    <row r="917961" spans="1:1">
      <c r="A917961"/>
    </row>
    <row r="917962" spans="1:1">
      <c r="A917962"/>
    </row>
    <row r="917963" spans="1:1">
      <c r="A917963"/>
    </row>
    <row r="917964" spans="1:1">
      <c r="A917964"/>
    </row>
    <row r="917965" spans="1:1">
      <c r="A917965"/>
    </row>
    <row r="917966" spans="1:1">
      <c r="A917966"/>
    </row>
    <row r="917967" spans="1:1">
      <c r="A917967"/>
    </row>
    <row r="917968" spans="1:1">
      <c r="A917968"/>
    </row>
    <row r="917969" spans="1:1">
      <c r="A917969"/>
    </row>
    <row r="917970" spans="1:1">
      <c r="A917970"/>
    </row>
    <row r="917971" spans="1:1">
      <c r="A917971"/>
    </row>
    <row r="917972" spans="1:1">
      <c r="A917972"/>
    </row>
    <row r="917973" spans="1:1">
      <c r="A917973"/>
    </row>
    <row r="917974" spans="1:1">
      <c r="A917974"/>
    </row>
    <row r="917975" spans="1:1">
      <c r="A917975"/>
    </row>
    <row r="917976" spans="1:1">
      <c r="A917976"/>
    </row>
    <row r="917977" spans="1:1">
      <c r="A917977"/>
    </row>
    <row r="917978" spans="1:1">
      <c r="A917978"/>
    </row>
    <row r="917979" spans="1:1">
      <c r="A917979"/>
    </row>
    <row r="917980" spans="1:1">
      <c r="A917980"/>
    </row>
    <row r="917981" spans="1:1">
      <c r="A917981"/>
    </row>
    <row r="917982" spans="1:1">
      <c r="A917982"/>
    </row>
    <row r="917983" spans="1:1">
      <c r="A917983"/>
    </row>
    <row r="917984" spans="1:1">
      <c r="A917984"/>
    </row>
    <row r="917985" spans="1:1">
      <c r="A917985"/>
    </row>
    <row r="917986" spans="1:1">
      <c r="A917986"/>
    </row>
    <row r="917987" spans="1:1">
      <c r="A917987"/>
    </row>
    <row r="917988" spans="1:1">
      <c r="A917988"/>
    </row>
    <row r="917989" spans="1:1">
      <c r="A917989"/>
    </row>
    <row r="917990" spans="1:1">
      <c r="A917990"/>
    </row>
    <row r="917991" spans="1:1">
      <c r="A917991"/>
    </row>
    <row r="917992" spans="1:1">
      <c r="A917992"/>
    </row>
    <row r="917993" spans="1:1">
      <c r="A917993"/>
    </row>
    <row r="917994" spans="1:1">
      <c r="A917994"/>
    </row>
    <row r="917995" spans="1:1">
      <c r="A917995"/>
    </row>
    <row r="917996" spans="1:1">
      <c r="A917996"/>
    </row>
    <row r="917997" spans="1:1">
      <c r="A917997"/>
    </row>
    <row r="917998" spans="1:1">
      <c r="A917998"/>
    </row>
    <row r="917999" spans="1:1">
      <c r="A917999"/>
    </row>
    <row r="918000" spans="1:1">
      <c r="A918000"/>
    </row>
    <row r="918001" spans="1:1">
      <c r="A918001"/>
    </row>
    <row r="918002" spans="1:1">
      <c r="A918002"/>
    </row>
    <row r="918003" spans="1:1">
      <c r="A918003"/>
    </row>
    <row r="918004" spans="1:1">
      <c r="A918004"/>
    </row>
    <row r="918005" spans="1:1">
      <c r="A918005"/>
    </row>
    <row r="918006" spans="1:1">
      <c r="A918006"/>
    </row>
    <row r="918007" spans="1:1">
      <c r="A918007"/>
    </row>
    <row r="918008" spans="1:1">
      <c r="A918008"/>
    </row>
    <row r="918009" spans="1:1">
      <c r="A918009"/>
    </row>
    <row r="918010" spans="1:1">
      <c r="A918010"/>
    </row>
    <row r="918011" spans="1:1">
      <c r="A918011"/>
    </row>
    <row r="918012" spans="1:1">
      <c r="A918012"/>
    </row>
    <row r="918013" spans="1:1">
      <c r="A918013"/>
    </row>
    <row r="918014" spans="1:1">
      <c r="A918014"/>
    </row>
    <row r="918015" spans="1:1">
      <c r="A918015"/>
    </row>
    <row r="918016" spans="1:1">
      <c r="A918016"/>
    </row>
    <row r="918017" spans="1:1">
      <c r="A918017"/>
    </row>
    <row r="918018" spans="1:1">
      <c r="A918018"/>
    </row>
    <row r="918019" spans="1:1">
      <c r="A918019"/>
    </row>
    <row r="918020" spans="1:1">
      <c r="A918020"/>
    </row>
    <row r="918021" spans="1:1">
      <c r="A918021"/>
    </row>
    <row r="918022" spans="1:1">
      <c r="A918022"/>
    </row>
    <row r="918023" spans="1:1">
      <c r="A918023"/>
    </row>
    <row r="918024" spans="1:1">
      <c r="A918024"/>
    </row>
    <row r="918025" spans="1:1">
      <c r="A918025"/>
    </row>
    <row r="918026" spans="1:1">
      <c r="A918026"/>
    </row>
    <row r="918027" spans="1:1">
      <c r="A918027"/>
    </row>
    <row r="918028" spans="1:1">
      <c r="A918028"/>
    </row>
    <row r="918029" spans="1:1">
      <c r="A918029"/>
    </row>
    <row r="918030" spans="1:1">
      <c r="A918030"/>
    </row>
    <row r="918031" spans="1:1">
      <c r="A918031"/>
    </row>
    <row r="918032" spans="1:1">
      <c r="A918032"/>
    </row>
    <row r="918033" spans="1:1">
      <c r="A918033"/>
    </row>
    <row r="918034" spans="1:1">
      <c r="A918034"/>
    </row>
    <row r="918035" spans="1:1">
      <c r="A918035"/>
    </row>
    <row r="918036" spans="1:1">
      <c r="A918036"/>
    </row>
    <row r="918037" spans="1:1">
      <c r="A918037"/>
    </row>
    <row r="918038" spans="1:1">
      <c r="A918038"/>
    </row>
    <row r="918039" spans="1:1">
      <c r="A918039"/>
    </row>
    <row r="918040" spans="1:1">
      <c r="A918040"/>
    </row>
    <row r="918041" spans="1:1">
      <c r="A918041"/>
    </row>
    <row r="918042" spans="1:1">
      <c r="A918042"/>
    </row>
    <row r="918043" spans="1:1">
      <c r="A918043"/>
    </row>
    <row r="918044" spans="1:1">
      <c r="A918044"/>
    </row>
    <row r="918045" spans="1:1">
      <c r="A918045"/>
    </row>
    <row r="918046" spans="1:1">
      <c r="A918046"/>
    </row>
    <row r="918047" spans="1:1">
      <c r="A918047"/>
    </row>
    <row r="918048" spans="1:1">
      <c r="A918048"/>
    </row>
    <row r="918049" spans="1:1">
      <c r="A918049"/>
    </row>
    <row r="918050" spans="1:1">
      <c r="A918050"/>
    </row>
    <row r="918051" spans="1:1">
      <c r="A918051"/>
    </row>
    <row r="918052" spans="1:1">
      <c r="A918052"/>
    </row>
    <row r="918053" spans="1:1">
      <c r="A918053"/>
    </row>
    <row r="918054" spans="1:1">
      <c r="A918054"/>
    </row>
    <row r="918055" spans="1:1">
      <c r="A918055"/>
    </row>
    <row r="918056" spans="1:1">
      <c r="A918056"/>
    </row>
    <row r="918057" spans="1:1">
      <c r="A918057"/>
    </row>
    <row r="918058" spans="1:1">
      <c r="A918058"/>
    </row>
    <row r="918059" spans="1:1">
      <c r="A918059"/>
    </row>
    <row r="918060" spans="1:1">
      <c r="A918060"/>
    </row>
    <row r="918061" spans="1:1">
      <c r="A918061"/>
    </row>
    <row r="918062" spans="1:1">
      <c r="A918062"/>
    </row>
    <row r="918063" spans="1:1">
      <c r="A918063"/>
    </row>
    <row r="918064" spans="1:1">
      <c r="A918064"/>
    </row>
    <row r="918065" spans="1:1">
      <c r="A918065"/>
    </row>
    <row r="918066" spans="1:1">
      <c r="A918066"/>
    </row>
    <row r="918067" spans="1:1">
      <c r="A918067"/>
    </row>
    <row r="918068" spans="1:1">
      <c r="A918068"/>
    </row>
    <row r="918069" spans="1:1">
      <c r="A918069"/>
    </row>
    <row r="918070" spans="1:1">
      <c r="A918070"/>
    </row>
    <row r="918071" spans="1:1">
      <c r="A918071"/>
    </row>
    <row r="918072" spans="1:1">
      <c r="A918072"/>
    </row>
    <row r="918073" spans="1:1">
      <c r="A918073"/>
    </row>
    <row r="918074" spans="1:1">
      <c r="A918074"/>
    </row>
    <row r="918075" spans="1:1">
      <c r="A918075"/>
    </row>
    <row r="918076" spans="1:1">
      <c r="A918076"/>
    </row>
    <row r="918077" spans="1:1">
      <c r="A918077"/>
    </row>
    <row r="918078" spans="1:1">
      <c r="A918078"/>
    </row>
    <row r="918079" spans="1:1">
      <c r="A918079"/>
    </row>
    <row r="918080" spans="1:1">
      <c r="A918080"/>
    </row>
    <row r="918081" spans="1:1">
      <c r="A918081"/>
    </row>
    <row r="918082" spans="1:1">
      <c r="A918082"/>
    </row>
    <row r="918083" spans="1:1">
      <c r="A918083"/>
    </row>
    <row r="918084" spans="1:1">
      <c r="A918084"/>
    </row>
    <row r="918085" spans="1:1">
      <c r="A918085"/>
    </row>
    <row r="918086" spans="1:1">
      <c r="A918086"/>
    </row>
    <row r="918087" spans="1:1">
      <c r="A918087"/>
    </row>
    <row r="918088" spans="1:1">
      <c r="A918088"/>
    </row>
    <row r="918089" spans="1:1">
      <c r="A918089"/>
    </row>
    <row r="918090" spans="1:1">
      <c r="A918090"/>
    </row>
    <row r="918091" spans="1:1">
      <c r="A918091"/>
    </row>
    <row r="918092" spans="1:1">
      <c r="A918092"/>
    </row>
    <row r="918093" spans="1:1">
      <c r="A918093"/>
    </row>
    <row r="918094" spans="1:1">
      <c r="A918094"/>
    </row>
    <row r="918095" spans="1:1">
      <c r="A918095"/>
    </row>
    <row r="918096" spans="1:1">
      <c r="A918096"/>
    </row>
    <row r="918097" spans="1:1">
      <c r="A918097"/>
    </row>
    <row r="918098" spans="1:1">
      <c r="A918098"/>
    </row>
    <row r="918099" spans="1:1">
      <c r="A918099"/>
    </row>
    <row r="918100" spans="1:1">
      <c r="A918100"/>
    </row>
    <row r="918101" spans="1:1">
      <c r="A918101"/>
    </row>
    <row r="918102" spans="1:1">
      <c r="A918102"/>
    </row>
    <row r="918103" spans="1:1">
      <c r="A918103"/>
    </row>
    <row r="918104" spans="1:1">
      <c r="A918104"/>
    </row>
    <row r="918105" spans="1:1">
      <c r="A918105"/>
    </row>
    <row r="918106" spans="1:1">
      <c r="A918106"/>
    </row>
    <row r="918107" spans="1:1">
      <c r="A918107"/>
    </row>
    <row r="918108" spans="1:1">
      <c r="A918108"/>
    </row>
    <row r="918109" spans="1:1">
      <c r="A918109"/>
    </row>
    <row r="918110" spans="1:1">
      <c r="A918110"/>
    </row>
    <row r="918111" spans="1:1">
      <c r="A918111"/>
    </row>
    <row r="918112" spans="1:1">
      <c r="A918112"/>
    </row>
    <row r="918113" spans="1:1">
      <c r="A918113"/>
    </row>
    <row r="918114" spans="1:1">
      <c r="A918114"/>
    </row>
    <row r="918115" spans="1:1">
      <c r="A918115"/>
    </row>
    <row r="918116" spans="1:1">
      <c r="A918116"/>
    </row>
    <row r="918117" spans="1:1">
      <c r="A918117"/>
    </row>
    <row r="918118" spans="1:1">
      <c r="A918118"/>
    </row>
    <row r="918119" spans="1:1">
      <c r="A918119"/>
    </row>
    <row r="918120" spans="1:1">
      <c r="A918120"/>
    </row>
    <row r="918121" spans="1:1">
      <c r="A918121"/>
    </row>
    <row r="918122" spans="1:1">
      <c r="A918122"/>
    </row>
    <row r="918123" spans="1:1">
      <c r="A918123"/>
    </row>
    <row r="918124" spans="1:1">
      <c r="A918124"/>
    </row>
    <row r="918125" spans="1:1">
      <c r="A918125"/>
    </row>
    <row r="918126" spans="1:1">
      <c r="A918126"/>
    </row>
    <row r="918127" spans="1:1">
      <c r="A918127"/>
    </row>
    <row r="918128" spans="1:1">
      <c r="A918128"/>
    </row>
    <row r="918129" spans="1:1">
      <c r="A918129"/>
    </row>
    <row r="918130" spans="1:1">
      <c r="A918130"/>
    </row>
    <row r="918131" spans="1:1">
      <c r="A918131"/>
    </row>
    <row r="918132" spans="1:1">
      <c r="A918132"/>
    </row>
    <row r="918133" spans="1:1">
      <c r="A918133"/>
    </row>
    <row r="918134" spans="1:1">
      <c r="A918134"/>
    </row>
    <row r="918135" spans="1:1">
      <c r="A918135"/>
    </row>
    <row r="918136" spans="1:1">
      <c r="A918136"/>
    </row>
    <row r="918137" spans="1:1">
      <c r="A918137"/>
    </row>
    <row r="918138" spans="1:1">
      <c r="A918138"/>
    </row>
    <row r="918139" spans="1:1">
      <c r="A918139"/>
    </row>
    <row r="918140" spans="1:1">
      <c r="A918140"/>
    </row>
    <row r="918141" spans="1:1">
      <c r="A918141"/>
    </row>
    <row r="918142" spans="1:1">
      <c r="A918142"/>
    </row>
    <row r="918143" spans="1:1">
      <c r="A918143"/>
    </row>
    <row r="918144" spans="1:1">
      <c r="A918144"/>
    </row>
    <row r="918145" spans="1:1">
      <c r="A918145"/>
    </row>
    <row r="918146" spans="1:1">
      <c r="A918146"/>
    </row>
    <row r="918147" spans="1:1">
      <c r="A918147"/>
    </row>
    <row r="918148" spans="1:1">
      <c r="A918148"/>
    </row>
    <row r="918149" spans="1:1">
      <c r="A918149"/>
    </row>
    <row r="918150" spans="1:1">
      <c r="A918150"/>
    </row>
    <row r="918151" spans="1:1">
      <c r="A918151"/>
    </row>
    <row r="918152" spans="1:1">
      <c r="A918152"/>
    </row>
    <row r="918153" spans="1:1">
      <c r="A918153"/>
    </row>
    <row r="918154" spans="1:1">
      <c r="A918154"/>
    </row>
    <row r="918155" spans="1:1">
      <c r="A918155"/>
    </row>
    <row r="918156" spans="1:1">
      <c r="A918156"/>
    </row>
    <row r="918157" spans="1:1">
      <c r="A918157"/>
    </row>
    <row r="918158" spans="1:1">
      <c r="A918158"/>
    </row>
    <row r="918159" spans="1:1">
      <c r="A918159"/>
    </row>
    <row r="918160" spans="1:1">
      <c r="A918160"/>
    </row>
    <row r="918161" spans="1:1">
      <c r="A918161"/>
    </row>
    <row r="918162" spans="1:1">
      <c r="A918162"/>
    </row>
    <row r="918163" spans="1:1">
      <c r="A918163"/>
    </row>
    <row r="918164" spans="1:1">
      <c r="A918164"/>
    </row>
    <row r="918165" spans="1:1">
      <c r="A918165"/>
    </row>
    <row r="918166" spans="1:1">
      <c r="A918166"/>
    </row>
    <row r="918167" spans="1:1">
      <c r="A918167"/>
    </row>
    <row r="918168" spans="1:1">
      <c r="A918168"/>
    </row>
    <row r="918169" spans="1:1">
      <c r="A918169"/>
    </row>
    <row r="918170" spans="1:1">
      <c r="A918170"/>
    </row>
    <row r="918171" spans="1:1">
      <c r="A918171"/>
    </row>
    <row r="918172" spans="1:1">
      <c r="A918172"/>
    </row>
    <row r="918173" spans="1:1">
      <c r="A918173"/>
    </row>
    <row r="918174" spans="1:1">
      <c r="A918174"/>
    </row>
    <row r="918175" spans="1:1">
      <c r="A918175"/>
    </row>
    <row r="918176" spans="1:1">
      <c r="A918176"/>
    </row>
    <row r="918177" spans="1:1">
      <c r="A918177"/>
    </row>
    <row r="918178" spans="1:1">
      <c r="A918178"/>
    </row>
    <row r="918179" spans="1:1">
      <c r="A918179"/>
    </row>
    <row r="918180" spans="1:1">
      <c r="A918180"/>
    </row>
    <row r="918181" spans="1:1">
      <c r="A918181"/>
    </row>
    <row r="918182" spans="1:1">
      <c r="A918182"/>
    </row>
    <row r="918183" spans="1:1">
      <c r="A918183"/>
    </row>
    <row r="918184" spans="1:1">
      <c r="A918184"/>
    </row>
    <row r="918185" spans="1:1">
      <c r="A918185"/>
    </row>
    <row r="918186" spans="1:1">
      <c r="A918186"/>
    </row>
    <row r="918187" spans="1:1">
      <c r="A918187"/>
    </row>
    <row r="918188" spans="1:1">
      <c r="A918188"/>
    </row>
    <row r="918189" spans="1:1">
      <c r="A918189"/>
    </row>
    <row r="918190" spans="1:1">
      <c r="A918190"/>
    </row>
    <row r="918191" spans="1:1">
      <c r="A918191"/>
    </row>
    <row r="918192" spans="1:1">
      <c r="A918192"/>
    </row>
    <row r="918193" spans="1:1">
      <c r="A918193"/>
    </row>
    <row r="918194" spans="1:1">
      <c r="A918194"/>
    </row>
    <row r="918195" spans="1:1">
      <c r="A918195"/>
    </row>
    <row r="918196" spans="1:1">
      <c r="A918196"/>
    </row>
    <row r="918197" spans="1:1">
      <c r="A918197"/>
    </row>
    <row r="918198" spans="1:1">
      <c r="A918198"/>
    </row>
    <row r="918199" spans="1:1">
      <c r="A918199"/>
    </row>
    <row r="918200" spans="1:1">
      <c r="A918200"/>
    </row>
    <row r="918201" spans="1:1">
      <c r="A918201"/>
    </row>
    <row r="918202" spans="1:1">
      <c r="A918202"/>
    </row>
    <row r="918203" spans="1:1">
      <c r="A918203"/>
    </row>
    <row r="918204" spans="1:1">
      <c r="A918204"/>
    </row>
    <row r="918205" spans="1:1">
      <c r="A918205"/>
    </row>
    <row r="918206" spans="1:1">
      <c r="A918206"/>
    </row>
    <row r="918207" spans="1:1">
      <c r="A918207"/>
    </row>
    <row r="918208" spans="1:1">
      <c r="A918208"/>
    </row>
    <row r="918209" spans="1:1">
      <c r="A918209"/>
    </row>
    <row r="918210" spans="1:1">
      <c r="A918210"/>
    </row>
    <row r="918211" spans="1:1">
      <c r="A918211"/>
    </row>
    <row r="918212" spans="1:1">
      <c r="A918212"/>
    </row>
    <row r="918213" spans="1:1">
      <c r="A918213"/>
    </row>
    <row r="918214" spans="1:1">
      <c r="A918214"/>
    </row>
    <row r="918215" spans="1:1">
      <c r="A918215"/>
    </row>
    <row r="918216" spans="1:1">
      <c r="A918216"/>
    </row>
    <row r="918217" spans="1:1">
      <c r="A918217"/>
    </row>
    <row r="918218" spans="1:1">
      <c r="A918218"/>
    </row>
    <row r="918219" spans="1:1">
      <c r="A918219"/>
    </row>
    <row r="918220" spans="1:1">
      <c r="A918220"/>
    </row>
    <row r="918221" spans="1:1">
      <c r="A918221"/>
    </row>
    <row r="918222" spans="1:1">
      <c r="A918222"/>
    </row>
    <row r="918223" spans="1:1">
      <c r="A918223"/>
    </row>
    <row r="918224" spans="1:1">
      <c r="A918224"/>
    </row>
    <row r="918225" spans="1:1">
      <c r="A918225"/>
    </row>
    <row r="918226" spans="1:1">
      <c r="A918226"/>
    </row>
    <row r="918227" spans="1:1">
      <c r="A918227"/>
    </row>
    <row r="918228" spans="1:1">
      <c r="A918228"/>
    </row>
    <row r="918229" spans="1:1">
      <c r="A918229"/>
    </row>
    <row r="918230" spans="1:1">
      <c r="A918230"/>
    </row>
    <row r="918231" spans="1:1">
      <c r="A918231"/>
    </row>
    <row r="918232" spans="1:1">
      <c r="A918232"/>
    </row>
    <row r="918233" spans="1:1">
      <c r="A918233"/>
    </row>
    <row r="918234" spans="1:1">
      <c r="A918234"/>
    </row>
    <row r="918235" spans="1:1">
      <c r="A918235"/>
    </row>
    <row r="918236" spans="1:1">
      <c r="A918236"/>
    </row>
    <row r="918237" spans="1:1">
      <c r="A918237"/>
    </row>
    <row r="918238" spans="1:1">
      <c r="A918238"/>
    </row>
    <row r="918239" spans="1:1">
      <c r="A918239"/>
    </row>
    <row r="918240" spans="1:1">
      <c r="A918240"/>
    </row>
    <row r="918241" spans="1:1">
      <c r="A918241"/>
    </row>
    <row r="918242" spans="1:1">
      <c r="A918242"/>
    </row>
    <row r="918243" spans="1:1">
      <c r="A918243"/>
    </row>
    <row r="918244" spans="1:1">
      <c r="A918244"/>
    </row>
    <row r="918245" spans="1:1">
      <c r="A918245"/>
    </row>
    <row r="918246" spans="1:1">
      <c r="A918246"/>
    </row>
    <row r="918247" spans="1:1">
      <c r="A918247"/>
    </row>
    <row r="918248" spans="1:1">
      <c r="A918248"/>
    </row>
    <row r="918249" spans="1:1">
      <c r="A918249"/>
    </row>
    <row r="918250" spans="1:1">
      <c r="A918250"/>
    </row>
    <row r="918251" spans="1:1">
      <c r="A918251"/>
    </row>
    <row r="918252" spans="1:1">
      <c r="A918252"/>
    </row>
    <row r="918253" spans="1:1">
      <c r="A918253"/>
    </row>
    <row r="918254" spans="1:1">
      <c r="A918254"/>
    </row>
    <row r="918255" spans="1:1">
      <c r="A918255"/>
    </row>
    <row r="918256" spans="1:1">
      <c r="A918256"/>
    </row>
    <row r="918257" spans="1:1">
      <c r="A918257"/>
    </row>
    <row r="918258" spans="1:1">
      <c r="A918258"/>
    </row>
    <row r="918259" spans="1:1">
      <c r="A918259"/>
    </row>
    <row r="918260" spans="1:1">
      <c r="A918260"/>
    </row>
    <row r="918261" spans="1:1">
      <c r="A918261"/>
    </row>
    <row r="918262" spans="1:1">
      <c r="A918262"/>
    </row>
    <row r="918263" spans="1:1">
      <c r="A918263"/>
    </row>
    <row r="918264" spans="1:1">
      <c r="A918264"/>
    </row>
    <row r="918265" spans="1:1">
      <c r="A918265"/>
    </row>
    <row r="918266" spans="1:1">
      <c r="A918266"/>
    </row>
    <row r="918267" spans="1:1">
      <c r="A918267"/>
    </row>
    <row r="918268" spans="1:1">
      <c r="A918268"/>
    </row>
    <row r="918269" spans="1:1">
      <c r="A918269"/>
    </row>
    <row r="918270" spans="1:1">
      <c r="A918270"/>
    </row>
    <row r="918271" spans="1:1">
      <c r="A918271"/>
    </row>
    <row r="918272" spans="1:1">
      <c r="A918272"/>
    </row>
    <row r="918273" spans="1:1">
      <c r="A918273"/>
    </row>
    <row r="918274" spans="1:1">
      <c r="A918274"/>
    </row>
    <row r="918275" spans="1:1">
      <c r="A918275"/>
    </row>
    <row r="918276" spans="1:1">
      <c r="A918276"/>
    </row>
    <row r="918277" spans="1:1">
      <c r="A918277"/>
    </row>
    <row r="918278" spans="1:1">
      <c r="A918278"/>
    </row>
    <row r="918279" spans="1:1">
      <c r="A918279"/>
    </row>
    <row r="918280" spans="1:1">
      <c r="A918280"/>
    </row>
    <row r="918281" spans="1:1">
      <c r="A918281"/>
    </row>
    <row r="918282" spans="1:1">
      <c r="A918282"/>
    </row>
    <row r="918283" spans="1:1">
      <c r="A918283"/>
    </row>
    <row r="918284" spans="1:1">
      <c r="A918284"/>
    </row>
    <row r="918285" spans="1:1">
      <c r="A918285"/>
    </row>
    <row r="918286" spans="1:1">
      <c r="A918286"/>
    </row>
    <row r="918287" spans="1:1">
      <c r="A918287"/>
    </row>
    <row r="918288" spans="1:1">
      <c r="A918288"/>
    </row>
    <row r="918289" spans="1:1">
      <c r="A918289"/>
    </row>
    <row r="918290" spans="1:1">
      <c r="A918290"/>
    </row>
    <row r="918291" spans="1:1">
      <c r="A918291"/>
    </row>
    <row r="918292" spans="1:1">
      <c r="A918292"/>
    </row>
    <row r="918293" spans="1:1">
      <c r="A918293"/>
    </row>
    <row r="918294" spans="1:1">
      <c r="A918294"/>
    </row>
    <row r="918295" spans="1:1">
      <c r="A918295"/>
    </row>
    <row r="918296" spans="1:1">
      <c r="A918296"/>
    </row>
    <row r="918297" spans="1:1">
      <c r="A918297"/>
    </row>
    <row r="918298" spans="1:1">
      <c r="A918298"/>
    </row>
    <row r="918299" spans="1:1">
      <c r="A918299"/>
    </row>
    <row r="918300" spans="1:1">
      <c r="A918300"/>
    </row>
    <row r="918301" spans="1:1">
      <c r="A918301"/>
    </row>
    <row r="918302" spans="1:1">
      <c r="A918302"/>
    </row>
    <row r="918303" spans="1:1">
      <c r="A918303"/>
    </row>
    <row r="918304" spans="1:1">
      <c r="A918304"/>
    </row>
    <row r="918305" spans="1:1">
      <c r="A918305"/>
    </row>
    <row r="918306" spans="1:1">
      <c r="A918306"/>
    </row>
    <row r="918307" spans="1:1">
      <c r="A918307"/>
    </row>
    <row r="918308" spans="1:1">
      <c r="A918308"/>
    </row>
    <row r="918309" spans="1:1">
      <c r="A918309"/>
    </row>
    <row r="918310" spans="1:1">
      <c r="A918310"/>
    </row>
    <row r="918311" spans="1:1">
      <c r="A918311"/>
    </row>
    <row r="918312" spans="1:1">
      <c r="A918312"/>
    </row>
    <row r="918313" spans="1:1">
      <c r="A918313"/>
    </row>
    <row r="918314" spans="1:1">
      <c r="A918314"/>
    </row>
    <row r="918315" spans="1:1">
      <c r="A918315"/>
    </row>
    <row r="918316" spans="1:1">
      <c r="A918316"/>
    </row>
    <row r="918317" spans="1:1">
      <c r="A918317"/>
    </row>
    <row r="918318" spans="1:1">
      <c r="A918318"/>
    </row>
    <row r="918319" spans="1:1">
      <c r="A918319"/>
    </row>
    <row r="918320" spans="1:1">
      <c r="A918320"/>
    </row>
    <row r="918321" spans="1:1">
      <c r="A918321"/>
    </row>
    <row r="918322" spans="1:1">
      <c r="A918322"/>
    </row>
    <row r="918323" spans="1:1">
      <c r="A918323"/>
    </row>
    <row r="918324" spans="1:1">
      <c r="A918324"/>
    </row>
    <row r="918325" spans="1:1">
      <c r="A918325"/>
    </row>
    <row r="918326" spans="1:1">
      <c r="A918326"/>
    </row>
    <row r="918327" spans="1:1">
      <c r="A918327"/>
    </row>
    <row r="918328" spans="1:1">
      <c r="A918328"/>
    </row>
    <row r="918329" spans="1:1">
      <c r="A918329"/>
    </row>
    <row r="918330" spans="1:1">
      <c r="A918330"/>
    </row>
    <row r="918331" spans="1:1">
      <c r="A918331"/>
    </row>
    <row r="918332" spans="1:1">
      <c r="A918332"/>
    </row>
    <row r="918333" spans="1:1">
      <c r="A918333"/>
    </row>
    <row r="918334" spans="1:1">
      <c r="A918334"/>
    </row>
    <row r="918335" spans="1:1">
      <c r="A918335"/>
    </row>
    <row r="918336" spans="1:1">
      <c r="A918336"/>
    </row>
    <row r="918337" spans="1:1">
      <c r="A918337"/>
    </row>
    <row r="918338" spans="1:1">
      <c r="A918338"/>
    </row>
    <row r="918339" spans="1:1">
      <c r="A918339"/>
    </row>
    <row r="918340" spans="1:1">
      <c r="A918340"/>
    </row>
    <row r="918341" spans="1:1">
      <c r="A918341"/>
    </row>
    <row r="918342" spans="1:1">
      <c r="A918342"/>
    </row>
    <row r="918343" spans="1:1">
      <c r="A918343"/>
    </row>
    <row r="918344" spans="1:1">
      <c r="A918344"/>
    </row>
    <row r="918345" spans="1:1">
      <c r="A918345"/>
    </row>
    <row r="918346" spans="1:1">
      <c r="A918346"/>
    </row>
    <row r="918347" spans="1:1">
      <c r="A918347"/>
    </row>
    <row r="918348" spans="1:1">
      <c r="A918348"/>
    </row>
    <row r="918349" spans="1:1">
      <c r="A918349"/>
    </row>
    <row r="918350" spans="1:1">
      <c r="A918350"/>
    </row>
    <row r="918351" spans="1:1">
      <c r="A918351"/>
    </row>
    <row r="918352" spans="1:1">
      <c r="A918352"/>
    </row>
    <row r="918353" spans="1:1">
      <c r="A918353"/>
    </row>
    <row r="918354" spans="1:1">
      <c r="A918354"/>
    </row>
    <row r="918355" spans="1:1">
      <c r="A918355"/>
    </row>
    <row r="918356" spans="1:1">
      <c r="A918356"/>
    </row>
    <row r="918357" spans="1:1">
      <c r="A918357"/>
    </row>
    <row r="918358" spans="1:1">
      <c r="A918358"/>
    </row>
    <row r="918359" spans="1:1">
      <c r="A918359"/>
    </row>
    <row r="918360" spans="1:1">
      <c r="A918360"/>
    </row>
    <row r="918361" spans="1:1">
      <c r="A918361"/>
    </row>
    <row r="918362" spans="1:1">
      <c r="A918362"/>
    </row>
    <row r="918363" spans="1:1">
      <c r="A918363"/>
    </row>
    <row r="918364" spans="1:1">
      <c r="A918364"/>
    </row>
    <row r="918365" spans="1:1">
      <c r="A918365"/>
    </row>
    <row r="918366" spans="1:1">
      <c r="A918366"/>
    </row>
    <row r="918367" spans="1:1">
      <c r="A918367"/>
    </row>
    <row r="918368" spans="1:1">
      <c r="A918368"/>
    </row>
    <row r="918369" spans="1:1">
      <c r="A918369"/>
    </row>
    <row r="918370" spans="1:1">
      <c r="A918370"/>
    </row>
    <row r="918371" spans="1:1">
      <c r="A918371"/>
    </row>
    <row r="918372" spans="1:1">
      <c r="A918372"/>
    </row>
    <row r="918373" spans="1:1">
      <c r="A918373"/>
    </row>
    <row r="918374" spans="1:1">
      <c r="A918374"/>
    </row>
    <row r="918375" spans="1:1">
      <c r="A918375"/>
    </row>
    <row r="918376" spans="1:1">
      <c r="A918376"/>
    </row>
    <row r="918377" spans="1:1">
      <c r="A918377"/>
    </row>
    <row r="918378" spans="1:1">
      <c r="A918378"/>
    </row>
    <row r="918379" spans="1:1">
      <c r="A918379"/>
    </row>
    <row r="918380" spans="1:1">
      <c r="A918380"/>
    </row>
    <row r="918381" spans="1:1">
      <c r="A918381"/>
    </row>
    <row r="918382" spans="1:1">
      <c r="A918382"/>
    </row>
    <row r="918383" spans="1:1">
      <c r="A918383"/>
    </row>
    <row r="918384" spans="1:1">
      <c r="A918384"/>
    </row>
    <row r="918385" spans="1:1">
      <c r="A918385"/>
    </row>
    <row r="918386" spans="1:1">
      <c r="A918386"/>
    </row>
    <row r="918387" spans="1:1">
      <c r="A918387"/>
    </row>
    <row r="918388" spans="1:1">
      <c r="A918388"/>
    </row>
    <row r="918389" spans="1:1">
      <c r="A918389"/>
    </row>
    <row r="918390" spans="1:1">
      <c r="A918390"/>
    </row>
    <row r="918391" spans="1:1">
      <c r="A918391"/>
    </row>
    <row r="918392" spans="1:1">
      <c r="A918392"/>
    </row>
    <row r="918393" spans="1:1">
      <c r="A918393"/>
    </row>
    <row r="918394" spans="1:1">
      <c r="A918394"/>
    </row>
    <row r="918395" spans="1:1">
      <c r="A918395"/>
    </row>
    <row r="918396" spans="1:1">
      <c r="A918396"/>
    </row>
    <row r="918397" spans="1:1">
      <c r="A918397"/>
    </row>
    <row r="918398" spans="1:1">
      <c r="A918398"/>
    </row>
    <row r="918399" spans="1:1">
      <c r="A918399"/>
    </row>
    <row r="918400" spans="1:1">
      <c r="A918400"/>
    </row>
    <row r="918401" spans="1:1">
      <c r="A918401"/>
    </row>
    <row r="918402" spans="1:1">
      <c r="A918402"/>
    </row>
    <row r="918403" spans="1:1">
      <c r="A918403"/>
    </row>
    <row r="918404" spans="1:1">
      <c r="A918404"/>
    </row>
    <row r="918405" spans="1:1">
      <c r="A918405"/>
    </row>
    <row r="918406" spans="1:1">
      <c r="A918406"/>
    </row>
    <row r="918407" spans="1:1">
      <c r="A918407"/>
    </row>
    <row r="918408" spans="1:1">
      <c r="A918408"/>
    </row>
    <row r="918409" spans="1:1">
      <c r="A918409"/>
    </row>
    <row r="918410" spans="1:1">
      <c r="A918410"/>
    </row>
    <row r="918411" spans="1:1">
      <c r="A918411"/>
    </row>
    <row r="918412" spans="1:1">
      <c r="A918412"/>
    </row>
    <row r="918413" spans="1:1">
      <c r="A918413"/>
    </row>
    <row r="918414" spans="1:1">
      <c r="A918414"/>
    </row>
    <row r="918415" spans="1:1">
      <c r="A918415"/>
    </row>
    <row r="918416" spans="1:1">
      <c r="A918416"/>
    </row>
    <row r="918417" spans="1:1">
      <c r="A918417"/>
    </row>
    <row r="918418" spans="1:1">
      <c r="A918418"/>
    </row>
    <row r="918419" spans="1:1">
      <c r="A918419"/>
    </row>
    <row r="918420" spans="1:1">
      <c r="A918420"/>
    </row>
    <row r="918421" spans="1:1">
      <c r="A918421"/>
    </row>
    <row r="918422" spans="1:1">
      <c r="A918422"/>
    </row>
    <row r="918423" spans="1:1">
      <c r="A918423"/>
    </row>
    <row r="918424" spans="1:1">
      <c r="A918424"/>
    </row>
    <row r="918425" spans="1:1">
      <c r="A918425"/>
    </row>
    <row r="918426" spans="1:1">
      <c r="A918426"/>
    </row>
    <row r="918427" spans="1:1">
      <c r="A918427"/>
    </row>
    <row r="918428" spans="1:1">
      <c r="A918428"/>
    </row>
    <row r="918429" spans="1:1">
      <c r="A918429"/>
    </row>
    <row r="918430" spans="1:1">
      <c r="A918430"/>
    </row>
    <row r="918431" spans="1:1">
      <c r="A918431"/>
    </row>
    <row r="918432" spans="1:1">
      <c r="A918432"/>
    </row>
    <row r="918433" spans="1:1">
      <c r="A918433"/>
    </row>
    <row r="918434" spans="1:1">
      <c r="A918434"/>
    </row>
    <row r="918435" spans="1:1">
      <c r="A918435"/>
    </row>
    <row r="918436" spans="1:1">
      <c r="A918436"/>
    </row>
    <row r="918437" spans="1:1">
      <c r="A918437"/>
    </row>
    <row r="918438" spans="1:1">
      <c r="A918438"/>
    </row>
    <row r="918439" spans="1:1">
      <c r="A918439"/>
    </row>
    <row r="918440" spans="1:1">
      <c r="A918440"/>
    </row>
    <row r="918441" spans="1:1">
      <c r="A918441"/>
    </row>
    <row r="918442" spans="1:1">
      <c r="A918442"/>
    </row>
    <row r="918443" spans="1:1">
      <c r="A918443"/>
    </row>
    <row r="918444" spans="1:1">
      <c r="A918444"/>
    </row>
    <row r="918445" spans="1:1">
      <c r="A918445"/>
    </row>
    <row r="918446" spans="1:1">
      <c r="A918446"/>
    </row>
    <row r="918447" spans="1:1">
      <c r="A918447"/>
    </row>
    <row r="918448" spans="1:1">
      <c r="A918448"/>
    </row>
    <row r="918449" spans="1:1">
      <c r="A918449"/>
    </row>
    <row r="918450" spans="1:1">
      <c r="A918450"/>
    </row>
    <row r="918451" spans="1:1">
      <c r="A918451"/>
    </row>
    <row r="918452" spans="1:1">
      <c r="A918452"/>
    </row>
    <row r="918453" spans="1:1">
      <c r="A918453"/>
    </row>
    <row r="918454" spans="1:1">
      <c r="A918454"/>
    </row>
    <row r="918455" spans="1:1">
      <c r="A918455"/>
    </row>
    <row r="918456" spans="1:1">
      <c r="A918456"/>
    </row>
    <row r="918457" spans="1:1">
      <c r="A918457"/>
    </row>
    <row r="918458" spans="1:1">
      <c r="A918458"/>
    </row>
    <row r="918459" spans="1:1">
      <c r="A918459"/>
    </row>
    <row r="918460" spans="1:1">
      <c r="A918460"/>
    </row>
    <row r="918461" spans="1:1">
      <c r="A918461"/>
    </row>
    <row r="918462" spans="1:1">
      <c r="A918462"/>
    </row>
    <row r="918463" spans="1:1">
      <c r="A918463"/>
    </row>
    <row r="918464" spans="1:1">
      <c r="A918464"/>
    </row>
    <row r="918465" spans="1:1">
      <c r="A918465"/>
    </row>
    <row r="918466" spans="1:1">
      <c r="A918466"/>
    </row>
    <row r="918467" spans="1:1">
      <c r="A918467"/>
    </row>
    <row r="918468" spans="1:1">
      <c r="A918468"/>
    </row>
    <row r="918469" spans="1:1">
      <c r="A918469"/>
    </row>
    <row r="918470" spans="1:1">
      <c r="A918470"/>
    </row>
    <row r="918471" spans="1:1">
      <c r="A918471"/>
    </row>
    <row r="918472" spans="1:1">
      <c r="A918472"/>
    </row>
    <row r="918473" spans="1:1">
      <c r="A918473"/>
    </row>
    <row r="918474" spans="1:1">
      <c r="A918474"/>
    </row>
    <row r="918475" spans="1:1">
      <c r="A918475"/>
    </row>
    <row r="918476" spans="1:1">
      <c r="A918476"/>
    </row>
    <row r="918477" spans="1:1">
      <c r="A918477"/>
    </row>
    <row r="918478" spans="1:1">
      <c r="A918478"/>
    </row>
    <row r="918479" spans="1:1">
      <c r="A918479"/>
    </row>
    <row r="918480" spans="1:1">
      <c r="A918480"/>
    </row>
    <row r="918481" spans="1:1">
      <c r="A918481"/>
    </row>
    <row r="918482" spans="1:1">
      <c r="A918482"/>
    </row>
    <row r="918483" spans="1:1">
      <c r="A918483"/>
    </row>
    <row r="918484" spans="1:1">
      <c r="A918484"/>
    </row>
    <row r="918485" spans="1:1">
      <c r="A918485"/>
    </row>
    <row r="918486" spans="1:1">
      <c r="A918486"/>
    </row>
    <row r="918487" spans="1:1">
      <c r="A918487"/>
    </row>
    <row r="918488" spans="1:1">
      <c r="A918488"/>
    </row>
    <row r="918489" spans="1:1">
      <c r="A918489"/>
    </row>
    <row r="918490" spans="1:1">
      <c r="A918490"/>
    </row>
    <row r="918491" spans="1:1">
      <c r="A918491"/>
    </row>
    <row r="918492" spans="1:1">
      <c r="A918492"/>
    </row>
    <row r="918493" spans="1:1">
      <c r="A918493"/>
    </row>
    <row r="918494" spans="1:1">
      <c r="A918494"/>
    </row>
    <row r="918495" spans="1:1">
      <c r="A918495"/>
    </row>
    <row r="918496" spans="1:1">
      <c r="A918496"/>
    </row>
    <row r="918497" spans="1:1">
      <c r="A918497"/>
    </row>
    <row r="918498" spans="1:1">
      <c r="A918498"/>
    </row>
    <row r="918499" spans="1:1">
      <c r="A918499"/>
    </row>
    <row r="918500" spans="1:1">
      <c r="A918500"/>
    </row>
    <row r="918501" spans="1:1">
      <c r="A918501"/>
    </row>
    <row r="918502" spans="1:1">
      <c r="A918502"/>
    </row>
    <row r="918503" spans="1:1">
      <c r="A918503"/>
    </row>
    <row r="918504" spans="1:1">
      <c r="A918504"/>
    </row>
    <row r="918505" spans="1:1">
      <c r="A918505"/>
    </row>
    <row r="918506" spans="1:1">
      <c r="A918506"/>
    </row>
    <row r="918507" spans="1:1">
      <c r="A918507"/>
    </row>
    <row r="918508" spans="1:1">
      <c r="A918508"/>
    </row>
    <row r="918509" spans="1:1">
      <c r="A918509"/>
    </row>
    <row r="918510" spans="1:1">
      <c r="A918510"/>
    </row>
    <row r="918511" spans="1:1">
      <c r="A918511"/>
    </row>
    <row r="918512" spans="1:1">
      <c r="A918512"/>
    </row>
    <row r="918513" spans="1:1">
      <c r="A918513"/>
    </row>
    <row r="918514" spans="1:1">
      <c r="A918514"/>
    </row>
    <row r="918515" spans="1:1">
      <c r="A918515"/>
    </row>
    <row r="918516" spans="1:1">
      <c r="A918516"/>
    </row>
    <row r="918517" spans="1:1">
      <c r="A918517"/>
    </row>
    <row r="918518" spans="1:1">
      <c r="A918518"/>
    </row>
    <row r="918519" spans="1:1">
      <c r="A918519"/>
    </row>
    <row r="918520" spans="1:1">
      <c r="A918520"/>
    </row>
    <row r="918521" spans="1:1">
      <c r="A918521"/>
    </row>
    <row r="918522" spans="1:1">
      <c r="A918522"/>
    </row>
    <row r="918523" spans="1:1">
      <c r="A918523"/>
    </row>
    <row r="918524" spans="1:1">
      <c r="A918524"/>
    </row>
    <row r="918525" spans="1:1">
      <c r="A918525"/>
    </row>
    <row r="918526" spans="1:1">
      <c r="A918526"/>
    </row>
    <row r="918527" spans="1:1">
      <c r="A918527"/>
    </row>
    <row r="918528" spans="1:1">
      <c r="A918528"/>
    </row>
    <row r="918529" spans="1:1">
      <c r="A918529"/>
    </row>
    <row r="918530" spans="1:1">
      <c r="A918530"/>
    </row>
    <row r="918531" spans="1:1">
      <c r="A918531"/>
    </row>
    <row r="918532" spans="1:1">
      <c r="A918532"/>
    </row>
    <row r="918533" spans="1:1">
      <c r="A918533"/>
    </row>
    <row r="918534" spans="1:1">
      <c r="A918534"/>
    </row>
    <row r="918535" spans="1:1">
      <c r="A918535"/>
    </row>
    <row r="918536" spans="1:1">
      <c r="A918536"/>
    </row>
    <row r="918537" spans="1:1">
      <c r="A918537"/>
    </row>
    <row r="918538" spans="1:1">
      <c r="A918538"/>
    </row>
    <row r="918539" spans="1:1">
      <c r="A918539"/>
    </row>
    <row r="918540" spans="1:1">
      <c r="A918540"/>
    </row>
    <row r="918541" spans="1:1">
      <c r="A918541"/>
    </row>
    <row r="918542" spans="1:1">
      <c r="A918542"/>
    </row>
    <row r="918543" spans="1:1">
      <c r="A918543"/>
    </row>
    <row r="918544" spans="1:1">
      <c r="A918544"/>
    </row>
    <row r="918545" spans="1:1">
      <c r="A918545"/>
    </row>
    <row r="918546" spans="1:1">
      <c r="A918546"/>
    </row>
    <row r="918547" spans="1:1">
      <c r="A918547"/>
    </row>
    <row r="918548" spans="1:1">
      <c r="A918548"/>
    </row>
    <row r="918549" spans="1:1">
      <c r="A918549"/>
    </row>
    <row r="918550" spans="1:1">
      <c r="A918550"/>
    </row>
    <row r="918551" spans="1:1">
      <c r="A918551"/>
    </row>
    <row r="918552" spans="1:1">
      <c r="A918552"/>
    </row>
    <row r="918553" spans="1:1">
      <c r="A918553"/>
    </row>
    <row r="918554" spans="1:1">
      <c r="A918554"/>
    </row>
    <row r="918555" spans="1:1">
      <c r="A918555"/>
    </row>
    <row r="918556" spans="1:1">
      <c r="A918556"/>
    </row>
    <row r="918557" spans="1:1">
      <c r="A918557"/>
    </row>
    <row r="918558" spans="1:1">
      <c r="A918558"/>
    </row>
    <row r="918559" spans="1:1">
      <c r="A918559"/>
    </row>
    <row r="918560" spans="1:1">
      <c r="A918560"/>
    </row>
    <row r="918561" spans="1:1">
      <c r="A918561"/>
    </row>
    <row r="918562" spans="1:1">
      <c r="A918562"/>
    </row>
    <row r="918563" spans="1:1">
      <c r="A918563"/>
    </row>
    <row r="918564" spans="1:1">
      <c r="A918564"/>
    </row>
    <row r="918565" spans="1:1">
      <c r="A918565"/>
    </row>
    <row r="918566" spans="1:1">
      <c r="A918566"/>
    </row>
    <row r="918567" spans="1:1">
      <c r="A918567"/>
    </row>
    <row r="918568" spans="1:1">
      <c r="A918568"/>
    </row>
    <row r="918569" spans="1:1">
      <c r="A918569"/>
    </row>
    <row r="918570" spans="1:1">
      <c r="A918570"/>
    </row>
    <row r="918571" spans="1:1">
      <c r="A918571"/>
    </row>
    <row r="918572" spans="1:1">
      <c r="A918572"/>
    </row>
    <row r="918573" spans="1:1">
      <c r="A918573"/>
    </row>
    <row r="918574" spans="1:1">
      <c r="A918574"/>
    </row>
    <row r="918575" spans="1:1">
      <c r="A918575"/>
    </row>
    <row r="918576" spans="1:1">
      <c r="A918576"/>
    </row>
    <row r="918577" spans="1:1">
      <c r="A918577"/>
    </row>
    <row r="918578" spans="1:1">
      <c r="A918578"/>
    </row>
    <row r="918579" spans="1:1">
      <c r="A918579"/>
    </row>
    <row r="918580" spans="1:1">
      <c r="A918580"/>
    </row>
    <row r="918581" spans="1:1">
      <c r="A918581"/>
    </row>
    <row r="918582" spans="1:1">
      <c r="A918582"/>
    </row>
    <row r="918583" spans="1:1">
      <c r="A918583"/>
    </row>
    <row r="918584" spans="1:1">
      <c r="A918584"/>
    </row>
    <row r="918585" spans="1:1">
      <c r="A918585"/>
    </row>
    <row r="918586" spans="1:1">
      <c r="A918586"/>
    </row>
    <row r="918587" spans="1:1">
      <c r="A918587"/>
    </row>
    <row r="918588" spans="1:1">
      <c r="A918588"/>
    </row>
    <row r="918589" spans="1:1">
      <c r="A918589"/>
    </row>
    <row r="918590" spans="1:1">
      <c r="A918590"/>
    </row>
    <row r="918591" spans="1:1">
      <c r="A918591"/>
    </row>
    <row r="918592" spans="1:1">
      <c r="A918592"/>
    </row>
    <row r="918593" spans="1:1">
      <c r="A918593"/>
    </row>
    <row r="918594" spans="1:1">
      <c r="A918594"/>
    </row>
    <row r="918595" spans="1:1">
      <c r="A918595"/>
    </row>
    <row r="918596" spans="1:1">
      <c r="A918596"/>
    </row>
    <row r="918597" spans="1:1">
      <c r="A918597"/>
    </row>
    <row r="918598" spans="1:1">
      <c r="A918598"/>
    </row>
    <row r="918599" spans="1:1">
      <c r="A918599"/>
    </row>
    <row r="918600" spans="1:1">
      <c r="A918600"/>
    </row>
    <row r="918601" spans="1:1">
      <c r="A918601"/>
    </row>
    <row r="918602" spans="1:1">
      <c r="A918602"/>
    </row>
    <row r="918603" spans="1:1">
      <c r="A918603"/>
    </row>
    <row r="918604" spans="1:1">
      <c r="A918604"/>
    </row>
    <row r="918605" spans="1:1">
      <c r="A918605"/>
    </row>
    <row r="918606" spans="1:1">
      <c r="A918606"/>
    </row>
    <row r="918607" spans="1:1">
      <c r="A918607"/>
    </row>
    <row r="918608" spans="1:1">
      <c r="A918608"/>
    </row>
    <row r="918609" spans="1:1">
      <c r="A918609"/>
    </row>
    <row r="918610" spans="1:1">
      <c r="A918610"/>
    </row>
    <row r="918611" spans="1:1">
      <c r="A918611"/>
    </row>
    <row r="918612" spans="1:1">
      <c r="A918612"/>
    </row>
    <row r="918613" spans="1:1">
      <c r="A918613"/>
    </row>
    <row r="918614" spans="1:1">
      <c r="A918614"/>
    </row>
    <row r="918615" spans="1:1">
      <c r="A918615"/>
    </row>
    <row r="918616" spans="1:1">
      <c r="A918616"/>
    </row>
    <row r="918617" spans="1:1">
      <c r="A918617"/>
    </row>
    <row r="918618" spans="1:1">
      <c r="A918618"/>
    </row>
    <row r="918619" spans="1:1">
      <c r="A918619"/>
    </row>
    <row r="918620" spans="1:1">
      <c r="A918620"/>
    </row>
    <row r="918621" spans="1:1">
      <c r="A918621"/>
    </row>
    <row r="918622" spans="1:1">
      <c r="A918622"/>
    </row>
    <row r="918623" spans="1:1">
      <c r="A918623"/>
    </row>
    <row r="918624" spans="1:1">
      <c r="A918624"/>
    </row>
    <row r="918625" spans="1:1">
      <c r="A918625"/>
    </row>
    <row r="918626" spans="1:1">
      <c r="A918626"/>
    </row>
    <row r="918627" spans="1:1">
      <c r="A918627"/>
    </row>
    <row r="918628" spans="1:1">
      <c r="A918628"/>
    </row>
    <row r="918629" spans="1:1">
      <c r="A918629"/>
    </row>
    <row r="918630" spans="1:1">
      <c r="A918630"/>
    </row>
    <row r="918631" spans="1:1">
      <c r="A918631"/>
    </row>
    <row r="918632" spans="1:1">
      <c r="A918632"/>
    </row>
    <row r="918633" spans="1:1">
      <c r="A918633"/>
    </row>
    <row r="918634" spans="1:1">
      <c r="A918634"/>
    </row>
    <row r="918635" spans="1:1">
      <c r="A918635"/>
    </row>
    <row r="918636" spans="1:1">
      <c r="A918636"/>
    </row>
    <row r="918637" spans="1:1">
      <c r="A918637"/>
    </row>
    <row r="918638" spans="1:1">
      <c r="A918638"/>
    </row>
    <row r="918639" spans="1:1">
      <c r="A918639"/>
    </row>
    <row r="918640" spans="1:1">
      <c r="A918640"/>
    </row>
    <row r="918641" spans="1:1">
      <c r="A918641"/>
    </row>
    <row r="918642" spans="1:1">
      <c r="A918642"/>
    </row>
    <row r="918643" spans="1:1">
      <c r="A918643"/>
    </row>
    <row r="918644" spans="1:1">
      <c r="A918644"/>
    </row>
    <row r="918645" spans="1:1">
      <c r="A918645"/>
    </row>
    <row r="918646" spans="1:1">
      <c r="A918646"/>
    </row>
    <row r="918647" spans="1:1">
      <c r="A918647"/>
    </row>
    <row r="918648" spans="1:1">
      <c r="A918648"/>
    </row>
    <row r="918649" spans="1:1">
      <c r="A918649"/>
    </row>
    <row r="918650" spans="1:1">
      <c r="A918650"/>
    </row>
    <row r="918651" spans="1:1">
      <c r="A918651"/>
    </row>
    <row r="918652" spans="1:1">
      <c r="A918652"/>
    </row>
    <row r="918653" spans="1:1">
      <c r="A918653"/>
    </row>
    <row r="918654" spans="1:1">
      <c r="A918654"/>
    </row>
    <row r="918655" spans="1:1">
      <c r="A918655"/>
    </row>
    <row r="918656" spans="1:1">
      <c r="A918656"/>
    </row>
    <row r="918657" spans="1:1">
      <c r="A918657"/>
    </row>
    <row r="918658" spans="1:1">
      <c r="A918658"/>
    </row>
    <row r="918659" spans="1:1">
      <c r="A918659"/>
    </row>
    <row r="918660" spans="1:1">
      <c r="A918660"/>
    </row>
    <row r="918661" spans="1:1">
      <c r="A918661"/>
    </row>
    <row r="918662" spans="1:1">
      <c r="A918662"/>
    </row>
    <row r="918663" spans="1:1">
      <c r="A918663"/>
    </row>
    <row r="918664" spans="1:1">
      <c r="A918664"/>
    </row>
    <row r="918665" spans="1:1">
      <c r="A918665"/>
    </row>
    <row r="918666" spans="1:1">
      <c r="A918666"/>
    </row>
    <row r="918667" spans="1:1">
      <c r="A918667"/>
    </row>
    <row r="918668" spans="1:1">
      <c r="A918668"/>
    </row>
    <row r="918669" spans="1:1">
      <c r="A918669"/>
    </row>
    <row r="918670" spans="1:1">
      <c r="A918670"/>
    </row>
    <row r="918671" spans="1:1">
      <c r="A918671"/>
    </row>
    <row r="918672" spans="1:1">
      <c r="A918672"/>
    </row>
    <row r="918673" spans="1:1">
      <c r="A918673"/>
    </row>
    <row r="918674" spans="1:1">
      <c r="A918674"/>
    </row>
    <row r="918675" spans="1:1">
      <c r="A918675"/>
    </row>
    <row r="918676" spans="1:1">
      <c r="A918676"/>
    </row>
    <row r="918677" spans="1:1">
      <c r="A918677"/>
    </row>
    <row r="918678" spans="1:1">
      <c r="A918678"/>
    </row>
    <row r="918679" spans="1:1">
      <c r="A918679"/>
    </row>
    <row r="918680" spans="1:1">
      <c r="A918680"/>
    </row>
    <row r="918681" spans="1:1">
      <c r="A918681"/>
    </row>
    <row r="918682" spans="1:1">
      <c r="A918682"/>
    </row>
    <row r="918683" spans="1:1">
      <c r="A918683"/>
    </row>
    <row r="918684" spans="1:1">
      <c r="A918684"/>
    </row>
    <row r="918685" spans="1:1">
      <c r="A918685"/>
    </row>
    <row r="918686" spans="1:1">
      <c r="A918686"/>
    </row>
    <row r="918687" spans="1:1">
      <c r="A918687"/>
    </row>
    <row r="918688" spans="1:1">
      <c r="A918688"/>
    </row>
    <row r="918689" spans="1:1">
      <c r="A918689"/>
    </row>
    <row r="918690" spans="1:1">
      <c r="A918690"/>
    </row>
    <row r="918691" spans="1:1">
      <c r="A918691"/>
    </row>
    <row r="918692" spans="1:1">
      <c r="A918692"/>
    </row>
    <row r="918693" spans="1:1">
      <c r="A918693"/>
    </row>
    <row r="918694" spans="1:1">
      <c r="A918694"/>
    </row>
    <row r="918695" spans="1:1">
      <c r="A918695"/>
    </row>
    <row r="918696" spans="1:1">
      <c r="A918696"/>
    </row>
    <row r="918697" spans="1:1">
      <c r="A918697"/>
    </row>
    <row r="918698" spans="1:1">
      <c r="A918698"/>
    </row>
    <row r="918699" spans="1:1">
      <c r="A918699"/>
    </row>
    <row r="918700" spans="1:1">
      <c r="A918700"/>
    </row>
    <row r="918701" spans="1:1">
      <c r="A918701"/>
    </row>
    <row r="918702" spans="1:1">
      <c r="A918702"/>
    </row>
    <row r="918703" spans="1:1">
      <c r="A918703"/>
    </row>
    <row r="918704" spans="1:1">
      <c r="A918704"/>
    </row>
    <row r="918705" spans="1:1">
      <c r="A918705"/>
    </row>
    <row r="918706" spans="1:1">
      <c r="A918706"/>
    </row>
    <row r="918707" spans="1:1">
      <c r="A918707"/>
    </row>
    <row r="918708" spans="1:1">
      <c r="A918708"/>
    </row>
    <row r="918709" spans="1:1">
      <c r="A918709"/>
    </row>
    <row r="918710" spans="1:1">
      <c r="A918710"/>
    </row>
    <row r="918711" spans="1:1">
      <c r="A918711"/>
    </row>
    <row r="918712" spans="1:1">
      <c r="A918712"/>
    </row>
    <row r="918713" spans="1:1">
      <c r="A918713"/>
    </row>
    <row r="918714" spans="1:1">
      <c r="A918714"/>
    </row>
    <row r="918715" spans="1:1">
      <c r="A918715"/>
    </row>
    <row r="918716" spans="1:1">
      <c r="A918716"/>
    </row>
    <row r="918717" spans="1:1">
      <c r="A918717"/>
    </row>
    <row r="918718" spans="1:1">
      <c r="A918718"/>
    </row>
    <row r="918719" spans="1:1">
      <c r="A918719"/>
    </row>
    <row r="918720" spans="1:1">
      <c r="A918720"/>
    </row>
    <row r="918721" spans="1:1">
      <c r="A918721"/>
    </row>
    <row r="918722" spans="1:1">
      <c r="A918722"/>
    </row>
    <row r="918723" spans="1:1">
      <c r="A918723"/>
    </row>
    <row r="918724" spans="1:1">
      <c r="A918724"/>
    </row>
    <row r="918725" spans="1:1">
      <c r="A918725"/>
    </row>
    <row r="918726" spans="1:1">
      <c r="A918726"/>
    </row>
    <row r="918727" spans="1:1">
      <c r="A918727"/>
    </row>
    <row r="918728" spans="1:1">
      <c r="A918728"/>
    </row>
    <row r="918729" spans="1:1">
      <c r="A918729"/>
    </row>
    <row r="918730" spans="1:1">
      <c r="A918730"/>
    </row>
    <row r="918731" spans="1:1">
      <c r="A918731"/>
    </row>
    <row r="918732" spans="1:1">
      <c r="A918732"/>
    </row>
    <row r="918733" spans="1:1">
      <c r="A918733"/>
    </row>
    <row r="918734" spans="1:1">
      <c r="A918734"/>
    </row>
    <row r="918735" spans="1:1">
      <c r="A918735"/>
    </row>
    <row r="918736" spans="1:1">
      <c r="A918736"/>
    </row>
    <row r="918737" spans="1:1">
      <c r="A918737"/>
    </row>
    <row r="918738" spans="1:1">
      <c r="A918738"/>
    </row>
    <row r="918739" spans="1:1">
      <c r="A918739"/>
    </row>
    <row r="918740" spans="1:1">
      <c r="A918740"/>
    </row>
    <row r="918741" spans="1:1">
      <c r="A918741"/>
    </row>
    <row r="918742" spans="1:1">
      <c r="A918742"/>
    </row>
    <row r="918743" spans="1:1">
      <c r="A918743"/>
    </row>
    <row r="918744" spans="1:1">
      <c r="A918744"/>
    </row>
    <row r="918745" spans="1:1">
      <c r="A918745"/>
    </row>
    <row r="918746" spans="1:1">
      <c r="A918746"/>
    </row>
    <row r="918747" spans="1:1">
      <c r="A918747"/>
    </row>
    <row r="918748" spans="1:1">
      <c r="A918748"/>
    </row>
    <row r="918749" spans="1:1">
      <c r="A918749"/>
    </row>
    <row r="918750" spans="1:1">
      <c r="A918750"/>
    </row>
    <row r="918751" spans="1:1">
      <c r="A918751"/>
    </row>
    <row r="918752" spans="1:1">
      <c r="A918752"/>
    </row>
    <row r="918753" spans="1:1">
      <c r="A918753"/>
    </row>
    <row r="918754" spans="1:1">
      <c r="A918754"/>
    </row>
    <row r="918755" spans="1:1">
      <c r="A918755"/>
    </row>
    <row r="918756" spans="1:1">
      <c r="A918756"/>
    </row>
    <row r="918757" spans="1:1">
      <c r="A918757"/>
    </row>
    <row r="918758" spans="1:1">
      <c r="A918758"/>
    </row>
    <row r="918759" spans="1:1">
      <c r="A918759"/>
    </row>
    <row r="918760" spans="1:1">
      <c r="A918760"/>
    </row>
    <row r="918761" spans="1:1">
      <c r="A918761"/>
    </row>
    <row r="918762" spans="1:1">
      <c r="A918762"/>
    </row>
    <row r="918763" spans="1:1">
      <c r="A918763"/>
    </row>
    <row r="918764" spans="1:1">
      <c r="A918764"/>
    </row>
    <row r="918765" spans="1:1">
      <c r="A918765"/>
    </row>
    <row r="918766" spans="1:1">
      <c r="A918766"/>
    </row>
    <row r="918767" spans="1:1">
      <c r="A918767"/>
    </row>
    <row r="918768" spans="1:1">
      <c r="A918768"/>
    </row>
    <row r="918769" spans="1:1">
      <c r="A918769"/>
    </row>
    <row r="918770" spans="1:1">
      <c r="A918770"/>
    </row>
    <row r="918771" spans="1:1">
      <c r="A918771"/>
    </row>
    <row r="918772" spans="1:1">
      <c r="A918772"/>
    </row>
    <row r="918773" spans="1:1">
      <c r="A918773"/>
    </row>
    <row r="918774" spans="1:1">
      <c r="A918774"/>
    </row>
    <row r="918775" spans="1:1">
      <c r="A918775"/>
    </row>
    <row r="918776" spans="1:1">
      <c r="A918776"/>
    </row>
    <row r="918777" spans="1:1">
      <c r="A918777"/>
    </row>
    <row r="918778" spans="1:1">
      <c r="A918778"/>
    </row>
    <row r="918779" spans="1:1">
      <c r="A918779"/>
    </row>
    <row r="918780" spans="1:1">
      <c r="A918780"/>
    </row>
    <row r="918781" spans="1:1">
      <c r="A918781"/>
    </row>
    <row r="918782" spans="1:1">
      <c r="A918782"/>
    </row>
    <row r="918783" spans="1:1">
      <c r="A918783"/>
    </row>
    <row r="918784" spans="1:1">
      <c r="A918784"/>
    </row>
    <row r="918785" spans="1:1">
      <c r="A918785"/>
    </row>
    <row r="918786" spans="1:1">
      <c r="A918786"/>
    </row>
    <row r="918787" spans="1:1">
      <c r="A918787"/>
    </row>
    <row r="918788" spans="1:1">
      <c r="A918788"/>
    </row>
    <row r="918789" spans="1:1">
      <c r="A918789"/>
    </row>
    <row r="918790" spans="1:1">
      <c r="A918790"/>
    </row>
    <row r="918791" spans="1:1">
      <c r="A918791"/>
    </row>
    <row r="918792" spans="1:1">
      <c r="A918792"/>
    </row>
    <row r="918793" spans="1:1">
      <c r="A918793"/>
    </row>
    <row r="918794" spans="1:1">
      <c r="A918794"/>
    </row>
    <row r="918795" spans="1:1">
      <c r="A918795"/>
    </row>
    <row r="918796" spans="1:1">
      <c r="A918796"/>
    </row>
    <row r="918797" spans="1:1">
      <c r="A918797"/>
    </row>
    <row r="918798" spans="1:1">
      <c r="A918798"/>
    </row>
    <row r="918799" spans="1:1">
      <c r="A918799"/>
    </row>
    <row r="918800" spans="1:1">
      <c r="A918800"/>
    </row>
    <row r="918801" spans="1:1">
      <c r="A918801"/>
    </row>
    <row r="918802" spans="1:1">
      <c r="A918802"/>
    </row>
    <row r="918803" spans="1:1">
      <c r="A918803"/>
    </row>
    <row r="918804" spans="1:1">
      <c r="A918804"/>
    </row>
    <row r="918805" spans="1:1">
      <c r="A918805"/>
    </row>
    <row r="918806" spans="1:1">
      <c r="A918806"/>
    </row>
    <row r="918807" spans="1:1">
      <c r="A918807"/>
    </row>
    <row r="918808" spans="1:1">
      <c r="A918808"/>
    </row>
    <row r="918809" spans="1:1">
      <c r="A918809"/>
    </row>
    <row r="918810" spans="1:1">
      <c r="A918810"/>
    </row>
    <row r="918811" spans="1:1">
      <c r="A918811"/>
    </row>
    <row r="918812" spans="1:1">
      <c r="A918812"/>
    </row>
    <row r="918813" spans="1:1">
      <c r="A918813"/>
    </row>
    <row r="918814" spans="1:1">
      <c r="A918814"/>
    </row>
    <row r="918815" spans="1:1">
      <c r="A918815"/>
    </row>
    <row r="918816" spans="1:1">
      <c r="A918816"/>
    </row>
    <row r="918817" spans="1:1">
      <c r="A918817"/>
    </row>
    <row r="918818" spans="1:1">
      <c r="A918818"/>
    </row>
    <row r="918819" spans="1:1">
      <c r="A918819"/>
    </row>
    <row r="918820" spans="1:1">
      <c r="A918820"/>
    </row>
    <row r="918821" spans="1:1">
      <c r="A918821"/>
    </row>
    <row r="918822" spans="1:1">
      <c r="A918822"/>
    </row>
    <row r="918823" spans="1:1">
      <c r="A918823"/>
    </row>
    <row r="918824" spans="1:1">
      <c r="A918824"/>
    </row>
    <row r="918825" spans="1:1">
      <c r="A918825"/>
    </row>
    <row r="918826" spans="1:1">
      <c r="A918826"/>
    </row>
    <row r="918827" spans="1:1">
      <c r="A918827"/>
    </row>
    <row r="918828" spans="1:1">
      <c r="A918828"/>
    </row>
    <row r="918829" spans="1:1">
      <c r="A918829"/>
    </row>
    <row r="918830" spans="1:1">
      <c r="A918830"/>
    </row>
    <row r="918831" spans="1:1">
      <c r="A918831"/>
    </row>
    <row r="918832" spans="1:1">
      <c r="A918832"/>
    </row>
    <row r="918833" spans="1:1">
      <c r="A918833"/>
    </row>
    <row r="918834" spans="1:1">
      <c r="A918834"/>
    </row>
    <row r="918835" spans="1:1">
      <c r="A918835"/>
    </row>
    <row r="918836" spans="1:1">
      <c r="A918836"/>
    </row>
    <row r="918837" spans="1:1">
      <c r="A918837"/>
    </row>
    <row r="918838" spans="1:1">
      <c r="A918838"/>
    </row>
    <row r="918839" spans="1:1">
      <c r="A918839"/>
    </row>
    <row r="918840" spans="1:1">
      <c r="A918840"/>
    </row>
    <row r="918841" spans="1:1">
      <c r="A918841"/>
    </row>
    <row r="918842" spans="1:1">
      <c r="A918842"/>
    </row>
    <row r="918843" spans="1:1">
      <c r="A918843"/>
    </row>
    <row r="918844" spans="1:1">
      <c r="A918844"/>
    </row>
    <row r="918845" spans="1:1">
      <c r="A918845"/>
    </row>
    <row r="918846" spans="1:1">
      <c r="A918846"/>
    </row>
    <row r="918847" spans="1:1">
      <c r="A918847"/>
    </row>
    <row r="918848" spans="1:1">
      <c r="A918848"/>
    </row>
    <row r="918849" spans="1:1">
      <c r="A918849"/>
    </row>
    <row r="918850" spans="1:1">
      <c r="A918850"/>
    </row>
    <row r="918851" spans="1:1">
      <c r="A918851"/>
    </row>
    <row r="918852" spans="1:1">
      <c r="A918852"/>
    </row>
    <row r="918853" spans="1:1">
      <c r="A918853"/>
    </row>
    <row r="918854" spans="1:1">
      <c r="A918854"/>
    </row>
    <row r="918855" spans="1:1">
      <c r="A918855"/>
    </row>
    <row r="918856" spans="1:1">
      <c r="A918856"/>
    </row>
    <row r="918857" spans="1:1">
      <c r="A918857"/>
    </row>
    <row r="918858" spans="1:1">
      <c r="A918858"/>
    </row>
    <row r="918859" spans="1:1">
      <c r="A918859"/>
    </row>
    <row r="918860" spans="1:1">
      <c r="A918860"/>
    </row>
    <row r="918861" spans="1:1">
      <c r="A918861"/>
    </row>
    <row r="918862" spans="1:1">
      <c r="A918862"/>
    </row>
    <row r="918863" spans="1:1">
      <c r="A918863"/>
    </row>
    <row r="918864" spans="1:1">
      <c r="A918864"/>
    </row>
    <row r="918865" spans="1:1">
      <c r="A918865"/>
    </row>
    <row r="918866" spans="1:1">
      <c r="A918866"/>
    </row>
    <row r="918867" spans="1:1">
      <c r="A918867"/>
    </row>
    <row r="918868" spans="1:1">
      <c r="A918868"/>
    </row>
    <row r="918869" spans="1:1">
      <c r="A918869"/>
    </row>
    <row r="918870" spans="1:1">
      <c r="A918870"/>
    </row>
    <row r="918871" spans="1:1">
      <c r="A918871"/>
    </row>
    <row r="918872" spans="1:1">
      <c r="A918872"/>
    </row>
    <row r="918873" spans="1:1">
      <c r="A918873"/>
    </row>
    <row r="918874" spans="1:1">
      <c r="A918874"/>
    </row>
    <row r="918875" spans="1:1">
      <c r="A918875"/>
    </row>
    <row r="918876" spans="1:1">
      <c r="A918876"/>
    </row>
    <row r="918877" spans="1:1">
      <c r="A918877"/>
    </row>
    <row r="918878" spans="1:1">
      <c r="A918878"/>
    </row>
    <row r="918879" spans="1:1">
      <c r="A918879"/>
    </row>
    <row r="918880" spans="1:1">
      <c r="A918880"/>
    </row>
    <row r="918881" spans="1:1">
      <c r="A918881"/>
    </row>
    <row r="918882" spans="1:1">
      <c r="A918882"/>
    </row>
    <row r="918883" spans="1:1">
      <c r="A918883"/>
    </row>
    <row r="918884" spans="1:1">
      <c r="A918884"/>
    </row>
    <row r="918885" spans="1:1">
      <c r="A918885"/>
    </row>
    <row r="918886" spans="1:1">
      <c r="A918886"/>
    </row>
    <row r="918887" spans="1:1">
      <c r="A918887"/>
    </row>
    <row r="918888" spans="1:1">
      <c r="A918888"/>
    </row>
    <row r="918889" spans="1:1">
      <c r="A918889"/>
    </row>
    <row r="918890" spans="1:1">
      <c r="A918890"/>
    </row>
    <row r="918891" spans="1:1">
      <c r="A918891"/>
    </row>
    <row r="918892" spans="1:1">
      <c r="A918892"/>
    </row>
    <row r="918893" spans="1:1">
      <c r="A918893"/>
    </row>
    <row r="918894" spans="1:1">
      <c r="A918894"/>
    </row>
    <row r="918895" spans="1:1">
      <c r="A918895"/>
    </row>
    <row r="918896" spans="1:1">
      <c r="A918896"/>
    </row>
    <row r="918897" spans="1:1">
      <c r="A918897"/>
    </row>
    <row r="918898" spans="1:1">
      <c r="A918898"/>
    </row>
    <row r="918899" spans="1:1">
      <c r="A918899"/>
    </row>
    <row r="918900" spans="1:1">
      <c r="A918900"/>
    </row>
    <row r="918901" spans="1:1">
      <c r="A918901"/>
    </row>
    <row r="918902" spans="1:1">
      <c r="A918902"/>
    </row>
    <row r="918903" spans="1:1">
      <c r="A918903"/>
    </row>
    <row r="918904" spans="1:1">
      <c r="A918904"/>
    </row>
    <row r="918905" spans="1:1">
      <c r="A918905"/>
    </row>
    <row r="918906" spans="1:1">
      <c r="A918906"/>
    </row>
    <row r="918907" spans="1:1">
      <c r="A918907"/>
    </row>
    <row r="918908" spans="1:1">
      <c r="A918908"/>
    </row>
    <row r="918909" spans="1:1">
      <c r="A918909"/>
    </row>
    <row r="918910" spans="1:1">
      <c r="A918910"/>
    </row>
    <row r="918911" spans="1:1">
      <c r="A918911"/>
    </row>
    <row r="918912" spans="1:1">
      <c r="A918912"/>
    </row>
    <row r="918913" spans="1:1">
      <c r="A918913"/>
    </row>
    <row r="918914" spans="1:1">
      <c r="A918914"/>
    </row>
    <row r="918915" spans="1:1">
      <c r="A918915"/>
    </row>
    <row r="918916" spans="1:1">
      <c r="A918916"/>
    </row>
    <row r="918917" spans="1:1">
      <c r="A918917"/>
    </row>
    <row r="918918" spans="1:1">
      <c r="A918918"/>
    </row>
    <row r="918919" spans="1:1">
      <c r="A918919"/>
    </row>
    <row r="918920" spans="1:1">
      <c r="A918920"/>
    </row>
    <row r="918921" spans="1:1">
      <c r="A918921"/>
    </row>
    <row r="918922" spans="1:1">
      <c r="A918922"/>
    </row>
    <row r="918923" spans="1:1">
      <c r="A918923"/>
    </row>
    <row r="918924" spans="1:1">
      <c r="A918924"/>
    </row>
    <row r="918925" spans="1:1">
      <c r="A918925"/>
    </row>
    <row r="918926" spans="1:1">
      <c r="A918926"/>
    </row>
    <row r="918927" spans="1:1">
      <c r="A918927"/>
    </row>
    <row r="918928" spans="1:1">
      <c r="A918928"/>
    </row>
    <row r="918929" spans="1:1">
      <c r="A918929"/>
    </row>
    <row r="918930" spans="1:1">
      <c r="A918930"/>
    </row>
    <row r="918931" spans="1:1">
      <c r="A918931"/>
    </row>
    <row r="918932" spans="1:1">
      <c r="A918932"/>
    </row>
    <row r="918933" spans="1:1">
      <c r="A918933"/>
    </row>
    <row r="918934" spans="1:1">
      <c r="A918934"/>
    </row>
    <row r="918935" spans="1:1">
      <c r="A918935"/>
    </row>
    <row r="918936" spans="1:1">
      <c r="A918936"/>
    </row>
    <row r="918937" spans="1:1">
      <c r="A918937"/>
    </row>
    <row r="918938" spans="1:1">
      <c r="A918938"/>
    </row>
    <row r="918939" spans="1:1">
      <c r="A918939"/>
    </row>
    <row r="918940" spans="1:1">
      <c r="A918940"/>
    </row>
    <row r="918941" spans="1:1">
      <c r="A918941"/>
    </row>
    <row r="918942" spans="1:1">
      <c r="A918942"/>
    </row>
    <row r="918943" spans="1:1">
      <c r="A918943"/>
    </row>
    <row r="918944" spans="1:1">
      <c r="A918944"/>
    </row>
    <row r="918945" spans="1:1">
      <c r="A918945"/>
    </row>
    <row r="918946" spans="1:1">
      <c r="A918946"/>
    </row>
    <row r="918947" spans="1:1">
      <c r="A918947"/>
    </row>
    <row r="918948" spans="1:1">
      <c r="A918948"/>
    </row>
    <row r="918949" spans="1:1">
      <c r="A918949"/>
    </row>
    <row r="918950" spans="1:1">
      <c r="A918950"/>
    </row>
    <row r="918951" spans="1:1">
      <c r="A918951"/>
    </row>
    <row r="918952" spans="1:1">
      <c r="A918952"/>
    </row>
    <row r="918953" spans="1:1">
      <c r="A918953"/>
    </row>
    <row r="918954" spans="1:1">
      <c r="A918954"/>
    </row>
    <row r="918955" spans="1:1">
      <c r="A918955"/>
    </row>
    <row r="918956" spans="1:1">
      <c r="A918956"/>
    </row>
    <row r="918957" spans="1:1">
      <c r="A918957"/>
    </row>
    <row r="918958" spans="1:1">
      <c r="A918958"/>
    </row>
    <row r="918959" spans="1:1">
      <c r="A918959"/>
    </row>
    <row r="918960" spans="1:1">
      <c r="A918960"/>
    </row>
    <row r="918961" spans="1:1">
      <c r="A918961"/>
    </row>
    <row r="918962" spans="1:1">
      <c r="A918962"/>
    </row>
    <row r="918963" spans="1:1">
      <c r="A918963"/>
    </row>
    <row r="918964" spans="1:1">
      <c r="A918964"/>
    </row>
    <row r="918965" spans="1:1">
      <c r="A918965"/>
    </row>
    <row r="918966" spans="1:1">
      <c r="A918966"/>
    </row>
    <row r="918967" spans="1:1">
      <c r="A918967"/>
    </row>
    <row r="918968" spans="1:1">
      <c r="A918968"/>
    </row>
    <row r="918969" spans="1:1">
      <c r="A918969"/>
    </row>
    <row r="918970" spans="1:1">
      <c r="A918970"/>
    </row>
    <row r="918971" spans="1:1">
      <c r="A918971"/>
    </row>
    <row r="918972" spans="1:1">
      <c r="A918972"/>
    </row>
    <row r="918973" spans="1:1">
      <c r="A918973"/>
    </row>
    <row r="918974" spans="1:1">
      <c r="A918974"/>
    </row>
    <row r="918975" spans="1:1">
      <c r="A918975"/>
    </row>
    <row r="918976" spans="1:1">
      <c r="A918976"/>
    </row>
    <row r="918977" spans="1:1">
      <c r="A918977"/>
    </row>
    <row r="918978" spans="1:1">
      <c r="A918978"/>
    </row>
    <row r="918979" spans="1:1">
      <c r="A918979"/>
    </row>
    <row r="918980" spans="1:1">
      <c r="A918980"/>
    </row>
    <row r="918981" spans="1:1">
      <c r="A918981"/>
    </row>
    <row r="918982" spans="1:1">
      <c r="A918982"/>
    </row>
    <row r="918983" spans="1:1">
      <c r="A918983"/>
    </row>
    <row r="918984" spans="1:1">
      <c r="A918984"/>
    </row>
    <row r="918985" spans="1:1">
      <c r="A918985"/>
    </row>
    <row r="918986" spans="1:1">
      <c r="A918986"/>
    </row>
    <row r="918987" spans="1:1">
      <c r="A918987"/>
    </row>
    <row r="918988" spans="1:1">
      <c r="A918988"/>
    </row>
    <row r="918989" spans="1:1">
      <c r="A918989"/>
    </row>
    <row r="918990" spans="1:1">
      <c r="A918990"/>
    </row>
    <row r="918991" spans="1:1">
      <c r="A918991"/>
    </row>
    <row r="918992" spans="1:1">
      <c r="A918992"/>
    </row>
    <row r="918993" spans="1:1">
      <c r="A918993"/>
    </row>
    <row r="918994" spans="1:1">
      <c r="A918994"/>
    </row>
    <row r="918995" spans="1:1">
      <c r="A918995"/>
    </row>
    <row r="918996" spans="1:1">
      <c r="A918996"/>
    </row>
    <row r="918997" spans="1:1">
      <c r="A918997"/>
    </row>
    <row r="918998" spans="1:1">
      <c r="A918998"/>
    </row>
    <row r="918999" spans="1:1">
      <c r="A918999"/>
    </row>
    <row r="919000" spans="1:1">
      <c r="A919000"/>
    </row>
    <row r="919001" spans="1:1">
      <c r="A919001"/>
    </row>
    <row r="919002" spans="1:1">
      <c r="A919002"/>
    </row>
    <row r="919003" spans="1:1">
      <c r="A919003"/>
    </row>
    <row r="919004" spans="1:1">
      <c r="A919004"/>
    </row>
    <row r="919005" spans="1:1">
      <c r="A919005"/>
    </row>
    <row r="919006" spans="1:1">
      <c r="A919006"/>
    </row>
    <row r="919007" spans="1:1">
      <c r="A919007"/>
    </row>
    <row r="919008" spans="1:1">
      <c r="A919008"/>
    </row>
    <row r="919009" spans="1:1">
      <c r="A919009"/>
    </row>
    <row r="919010" spans="1:1">
      <c r="A919010"/>
    </row>
    <row r="919011" spans="1:1">
      <c r="A919011"/>
    </row>
    <row r="919012" spans="1:1">
      <c r="A919012"/>
    </row>
    <row r="919013" spans="1:1">
      <c r="A919013"/>
    </row>
    <row r="919014" spans="1:1">
      <c r="A919014"/>
    </row>
    <row r="919015" spans="1:1">
      <c r="A919015"/>
    </row>
    <row r="919016" spans="1:1">
      <c r="A919016"/>
    </row>
    <row r="919017" spans="1:1">
      <c r="A919017"/>
    </row>
    <row r="919018" spans="1:1">
      <c r="A919018"/>
    </row>
    <row r="919019" spans="1:1">
      <c r="A919019"/>
    </row>
    <row r="919020" spans="1:1">
      <c r="A919020"/>
    </row>
    <row r="919021" spans="1:1">
      <c r="A919021"/>
    </row>
    <row r="919022" spans="1:1">
      <c r="A919022"/>
    </row>
    <row r="919023" spans="1:1">
      <c r="A919023"/>
    </row>
    <row r="919024" spans="1:1">
      <c r="A919024"/>
    </row>
    <row r="919025" spans="1:1">
      <c r="A919025"/>
    </row>
    <row r="919026" spans="1:1">
      <c r="A919026"/>
    </row>
    <row r="919027" spans="1:1">
      <c r="A919027"/>
    </row>
    <row r="919028" spans="1:1">
      <c r="A919028"/>
    </row>
    <row r="919029" spans="1:1">
      <c r="A919029"/>
    </row>
    <row r="919030" spans="1:1">
      <c r="A919030"/>
    </row>
    <row r="919031" spans="1:1">
      <c r="A919031"/>
    </row>
    <row r="919032" spans="1:1">
      <c r="A919032"/>
    </row>
    <row r="919033" spans="1:1">
      <c r="A919033"/>
    </row>
    <row r="919034" spans="1:1">
      <c r="A919034"/>
    </row>
    <row r="919035" spans="1:1">
      <c r="A919035"/>
    </row>
    <row r="919036" spans="1:1">
      <c r="A919036"/>
    </row>
    <row r="919037" spans="1:1">
      <c r="A919037"/>
    </row>
    <row r="919038" spans="1:1">
      <c r="A919038"/>
    </row>
    <row r="919039" spans="1:1">
      <c r="A919039"/>
    </row>
    <row r="919040" spans="1:1">
      <c r="A919040"/>
    </row>
    <row r="919041" spans="1:1">
      <c r="A919041"/>
    </row>
    <row r="919042" spans="1:1">
      <c r="A919042"/>
    </row>
    <row r="919043" spans="1:1">
      <c r="A919043"/>
    </row>
    <row r="919044" spans="1:1">
      <c r="A919044"/>
    </row>
    <row r="919045" spans="1:1">
      <c r="A919045"/>
    </row>
    <row r="919046" spans="1:1">
      <c r="A919046"/>
    </row>
    <row r="919047" spans="1:1">
      <c r="A919047"/>
    </row>
    <row r="919048" spans="1:1">
      <c r="A919048"/>
    </row>
    <row r="919049" spans="1:1">
      <c r="A919049"/>
    </row>
    <row r="919050" spans="1:1">
      <c r="A919050"/>
    </row>
    <row r="919051" spans="1:1">
      <c r="A919051"/>
    </row>
    <row r="919052" spans="1:1">
      <c r="A919052"/>
    </row>
    <row r="919053" spans="1:1">
      <c r="A919053"/>
    </row>
    <row r="919054" spans="1:1">
      <c r="A919054"/>
    </row>
    <row r="919055" spans="1:1">
      <c r="A919055"/>
    </row>
    <row r="919056" spans="1:1">
      <c r="A919056"/>
    </row>
    <row r="919057" spans="1:1">
      <c r="A919057"/>
    </row>
    <row r="919058" spans="1:1">
      <c r="A919058"/>
    </row>
    <row r="919059" spans="1:1">
      <c r="A919059"/>
    </row>
    <row r="919060" spans="1:1">
      <c r="A919060"/>
    </row>
    <row r="919061" spans="1:1">
      <c r="A919061"/>
    </row>
    <row r="919062" spans="1:1">
      <c r="A919062"/>
    </row>
    <row r="919063" spans="1:1">
      <c r="A919063"/>
    </row>
    <row r="919064" spans="1:1">
      <c r="A919064"/>
    </row>
    <row r="919065" spans="1:1">
      <c r="A919065"/>
    </row>
    <row r="919066" spans="1:1">
      <c r="A919066"/>
    </row>
    <row r="919067" spans="1:1">
      <c r="A919067"/>
    </row>
    <row r="919068" spans="1:1">
      <c r="A919068"/>
    </row>
    <row r="919069" spans="1:1">
      <c r="A919069"/>
    </row>
    <row r="919070" spans="1:1">
      <c r="A919070"/>
    </row>
    <row r="919071" spans="1:1">
      <c r="A919071"/>
    </row>
    <row r="919072" spans="1:1">
      <c r="A919072"/>
    </row>
    <row r="919073" spans="1:1">
      <c r="A919073"/>
    </row>
    <row r="919074" spans="1:1">
      <c r="A919074"/>
    </row>
    <row r="919075" spans="1:1">
      <c r="A919075"/>
    </row>
    <row r="919076" spans="1:1">
      <c r="A919076"/>
    </row>
    <row r="919077" spans="1:1">
      <c r="A919077"/>
    </row>
    <row r="919078" spans="1:1">
      <c r="A919078"/>
    </row>
    <row r="919079" spans="1:1">
      <c r="A919079"/>
    </row>
    <row r="919080" spans="1:1">
      <c r="A919080"/>
    </row>
    <row r="919081" spans="1:1">
      <c r="A919081"/>
    </row>
    <row r="919082" spans="1:1">
      <c r="A919082"/>
    </row>
    <row r="919083" spans="1:1">
      <c r="A919083"/>
    </row>
    <row r="919084" spans="1:1">
      <c r="A919084"/>
    </row>
    <row r="919085" spans="1:1">
      <c r="A919085"/>
    </row>
    <row r="919086" spans="1:1">
      <c r="A919086"/>
    </row>
    <row r="919087" spans="1:1">
      <c r="A919087"/>
    </row>
    <row r="919088" spans="1:1">
      <c r="A919088"/>
    </row>
    <row r="919089" spans="1:1">
      <c r="A919089"/>
    </row>
    <row r="919090" spans="1:1">
      <c r="A919090"/>
    </row>
    <row r="919091" spans="1:1">
      <c r="A919091"/>
    </row>
    <row r="919092" spans="1:1">
      <c r="A919092"/>
    </row>
    <row r="919093" spans="1:1">
      <c r="A919093"/>
    </row>
    <row r="919094" spans="1:1">
      <c r="A919094"/>
    </row>
    <row r="919095" spans="1:1">
      <c r="A919095"/>
    </row>
    <row r="919096" spans="1:1">
      <c r="A919096"/>
    </row>
    <row r="919097" spans="1:1">
      <c r="A919097"/>
    </row>
    <row r="919098" spans="1:1">
      <c r="A919098"/>
    </row>
    <row r="919099" spans="1:1">
      <c r="A919099"/>
    </row>
    <row r="919100" spans="1:1">
      <c r="A919100"/>
    </row>
    <row r="919101" spans="1:1">
      <c r="A919101"/>
    </row>
    <row r="919102" spans="1:1">
      <c r="A919102"/>
    </row>
    <row r="919103" spans="1:1">
      <c r="A919103"/>
    </row>
    <row r="919104" spans="1:1">
      <c r="A919104"/>
    </row>
    <row r="919105" spans="1:1">
      <c r="A919105"/>
    </row>
    <row r="919106" spans="1:1">
      <c r="A919106"/>
    </row>
    <row r="919107" spans="1:1">
      <c r="A919107"/>
    </row>
    <row r="919108" spans="1:1">
      <c r="A919108"/>
    </row>
    <row r="919109" spans="1:1">
      <c r="A919109"/>
    </row>
    <row r="919110" spans="1:1">
      <c r="A919110"/>
    </row>
    <row r="919111" spans="1:1">
      <c r="A919111"/>
    </row>
    <row r="919112" spans="1:1">
      <c r="A919112"/>
    </row>
    <row r="919113" spans="1:1">
      <c r="A919113"/>
    </row>
    <row r="919114" spans="1:1">
      <c r="A919114"/>
    </row>
    <row r="919115" spans="1:1">
      <c r="A919115"/>
    </row>
    <row r="919116" spans="1:1">
      <c r="A919116"/>
    </row>
    <row r="919117" spans="1:1">
      <c r="A919117"/>
    </row>
    <row r="919118" spans="1:1">
      <c r="A919118"/>
    </row>
    <row r="919119" spans="1:1">
      <c r="A919119"/>
    </row>
    <row r="919120" spans="1:1">
      <c r="A919120"/>
    </row>
    <row r="919121" spans="1:1">
      <c r="A919121"/>
    </row>
    <row r="919122" spans="1:1">
      <c r="A919122"/>
    </row>
    <row r="919123" spans="1:1">
      <c r="A919123"/>
    </row>
    <row r="919124" spans="1:1">
      <c r="A919124"/>
    </row>
    <row r="919125" spans="1:1">
      <c r="A919125"/>
    </row>
    <row r="919126" spans="1:1">
      <c r="A919126"/>
    </row>
    <row r="919127" spans="1:1">
      <c r="A919127"/>
    </row>
    <row r="919128" spans="1:1">
      <c r="A919128"/>
    </row>
    <row r="919129" spans="1:1">
      <c r="A919129"/>
    </row>
    <row r="919130" spans="1:1">
      <c r="A919130"/>
    </row>
    <row r="919131" spans="1:1">
      <c r="A919131"/>
    </row>
    <row r="919132" spans="1:1">
      <c r="A919132"/>
    </row>
    <row r="919133" spans="1:1">
      <c r="A919133"/>
    </row>
    <row r="919134" spans="1:1">
      <c r="A919134"/>
    </row>
    <row r="919135" spans="1:1">
      <c r="A919135"/>
    </row>
    <row r="919136" spans="1:1">
      <c r="A919136"/>
    </row>
    <row r="919137" spans="1:1">
      <c r="A919137"/>
    </row>
    <row r="919138" spans="1:1">
      <c r="A919138"/>
    </row>
    <row r="919139" spans="1:1">
      <c r="A919139"/>
    </row>
    <row r="919140" spans="1:1">
      <c r="A919140"/>
    </row>
    <row r="919141" spans="1:1">
      <c r="A919141"/>
    </row>
    <row r="919142" spans="1:1">
      <c r="A919142"/>
    </row>
    <row r="919143" spans="1:1">
      <c r="A919143"/>
    </row>
    <row r="919144" spans="1:1">
      <c r="A919144"/>
    </row>
    <row r="919145" spans="1:1">
      <c r="A919145"/>
    </row>
    <row r="919146" spans="1:1">
      <c r="A919146"/>
    </row>
    <row r="919147" spans="1:1">
      <c r="A919147"/>
    </row>
    <row r="919148" spans="1:1">
      <c r="A919148"/>
    </row>
    <row r="919149" spans="1:1">
      <c r="A919149"/>
    </row>
    <row r="919150" spans="1:1">
      <c r="A919150"/>
    </row>
    <row r="919151" spans="1:1">
      <c r="A919151"/>
    </row>
    <row r="919152" spans="1:1">
      <c r="A919152"/>
    </row>
    <row r="919153" spans="1:1">
      <c r="A919153"/>
    </row>
    <row r="919154" spans="1:1">
      <c r="A919154"/>
    </row>
    <row r="919155" spans="1:1">
      <c r="A919155"/>
    </row>
    <row r="919156" spans="1:1">
      <c r="A919156"/>
    </row>
    <row r="919157" spans="1:1">
      <c r="A919157"/>
    </row>
    <row r="919158" spans="1:1">
      <c r="A919158"/>
    </row>
    <row r="919159" spans="1:1">
      <c r="A919159"/>
    </row>
    <row r="919160" spans="1:1">
      <c r="A919160"/>
    </row>
    <row r="919161" spans="1:1">
      <c r="A919161"/>
    </row>
    <row r="919162" spans="1:1">
      <c r="A919162"/>
    </row>
    <row r="919163" spans="1:1">
      <c r="A919163"/>
    </row>
    <row r="919164" spans="1:1">
      <c r="A919164"/>
    </row>
    <row r="919165" spans="1:1">
      <c r="A919165"/>
    </row>
    <row r="919166" spans="1:1">
      <c r="A919166"/>
    </row>
    <row r="919167" spans="1:1">
      <c r="A919167"/>
    </row>
    <row r="919168" spans="1:1">
      <c r="A919168"/>
    </row>
    <row r="919169" spans="1:1">
      <c r="A919169"/>
    </row>
    <row r="919170" spans="1:1">
      <c r="A919170"/>
    </row>
    <row r="919171" spans="1:1">
      <c r="A919171"/>
    </row>
    <row r="919172" spans="1:1">
      <c r="A919172"/>
    </row>
    <row r="919173" spans="1:1">
      <c r="A919173"/>
    </row>
    <row r="919174" spans="1:1">
      <c r="A919174"/>
    </row>
    <row r="919175" spans="1:1">
      <c r="A919175"/>
    </row>
    <row r="919176" spans="1:1">
      <c r="A919176"/>
    </row>
    <row r="919177" spans="1:1">
      <c r="A919177"/>
    </row>
    <row r="919178" spans="1:1">
      <c r="A919178"/>
    </row>
    <row r="919179" spans="1:1">
      <c r="A919179"/>
    </row>
    <row r="919180" spans="1:1">
      <c r="A919180"/>
    </row>
    <row r="919181" spans="1:1">
      <c r="A919181"/>
    </row>
    <row r="919182" spans="1:1">
      <c r="A919182"/>
    </row>
    <row r="919183" spans="1:1">
      <c r="A919183"/>
    </row>
    <row r="919184" spans="1:1">
      <c r="A919184"/>
    </row>
    <row r="919185" spans="1:1">
      <c r="A919185"/>
    </row>
    <row r="919186" spans="1:1">
      <c r="A919186"/>
    </row>
    <row r="919187" spans="1:1">
      <c r="A919187"/>
    </row>
    <row r="919188" spans="1:1">
      <c r="A919188"/>
    </row>
    <row r="919189" spans="1:1">
      <c r="A919189"/>
    </row>
    <row r="919190" spans="1:1">
      <c r="A919190"/>
    </row>
    <row r="919191" spans="1:1">
      <c r="A919191"/>
    </row>
    <row r="919192" spans="1:1">
      <c r="A919192"/>
    </row>
    <row r="919193" spans="1:1">
      <c r="A919193"/>
    </row>
    <row r="919194" spans="1:1">
      <c r="A919194"/>
    </row>
    <row r="919195" spans="1:1">
      <c r="A919195"/>
    </row>
    <row r="919196" spans="1:1">
      <c r="A919196"/>
    </row>
    <row r="919197" spans="1:1">
      <c r="A919197"/>
    </row>
    <row r="919198" spans="1:1">
      <c r="A919198"/>
    </row>
    <row r="919199" spans="1:1">
      <c r="A919199"/>
    </row>
    <row r="919200" spans="1:1">
      <c r="A919200"/>
    </row>
    <row r="919201" spans="1:1">
      <c r="A919201"/>
    </row>
    <row r="919202" spans="1:1">
      <c r="A919202"/>
    </row>
    <row r="919203" spans="1:1">
      <c r="A919203"/>
    </row>
    <row r="919204" spans="1:1">
      <c r="A919204"/>
    </row>
    <row r="919205" spans="1:1">
      <c r="A919205"/>
    </row>
    <row r="919206" spans="1:1">
      <c r="A919206"/>
    </row>
    <row r="919207" spans="1:1">
      <c r="A919207"/>
    </row>
    <row r="919208" spans="1:1">
      <c r="A919208"/>
    </row>
    <row r="919209" spans="1:1">
      <c r="A919209"/>
    </row>
    <row r="919210" spans="1:1">
      <c r="A919210"/>
    </row>
    <row r="919211" spans="1:1">
      <c r="A919211"/>
    </row>
    <row r="919212" spans="1:1">
      <c r="A919212"/>
    </row>
    <row r="919213" spans="1:1">
      <c r="A919213"/>
    </row>
    <row r="919214" spans="1:1">
      <c r="A919214"/>
    </row>
    <row r="919215" spans="1:1">
      <c r="A919215"/>
    </row>
    <row r="919216" spans="1:1">
      <c r="A919216"/>
    </row>
    <row r="919217" spans="1:1">
      <c r="A919217"/>
    </row>
    <row r="919218" spans="1:1">
      <c r="A919218"/>
    </row>
    <row r="919219" spans="1:1">
      <c r="A919219"/>
    </row>
    <row r="919220" spans="1:1">
      <c r="A919220"/>
    </row>
    <row r="919221" spans="1:1">
      <c r="A919221"/>
    </row>
    <row r="919222" spans="1:1">
      <c r="A919222"/>
    </row>
    <row r="919223" spans="1:1">
      <c r="A919223"/>
    </row>
    <row r="919224" spans="1:1">
      <c r="A919224"/>
    </row>
    <row r="919225" spans="1:1">
      <c r="A919225"/>
    </row>
    <row r="919226" spans="1:1">
      <c r="A919226"/>
    </row>
    <row r="919227" spans="1:1">
      <c r="A919227"/>
    </row>
    <row r="919228" spans="1:1">
      <c r="A919228"/>
    </row>
    <row r="919229" spans="1:1">
      <c r="A919229"/>
    </row>
    <row r="919230" spans="1:1">
      <c r="A919230"/>
    </row>
    <row r="919231" spans="1:1">
      <c r="A919231"/>
    </row>
    <row r="919232" spans="1:1">
      <c r="A919232"/>
    </row>
    <row r="919233" spans="1:1">
      <c r="A919233"/>
    </row>
    <row r="919234" spans="1:1">
      <c r="A919234"/>
    </row>
    <row r="919235" spans="1:1">
      <c r="A919235"/>
    </row>
    <row r="919236" spans="1:1">
      <c r="A919236"/>
    </row>
    <row r="919237" spans="1:1">
      <c r="A919237"/>
    </row>
    <row r="919238" spans="1:1">
      <c r="A919238"/>
    </row>
    <row r="919239" spans="1:1">
      <c r="A919239"/>
    </row>
    <row r="919240" spans="1:1">
      <c r="A919240"/>
    </row>
    <row r="919241" spans="1:1">
      <c r="A919241"/>
    </row>
    <row r="919242" spans="1:1">
      <c r="A919242"/>
    </row>
    <row r="919243" spans="1:1">
      <c r="A919243"/>
    </row>
    <row r="919244" spans="1:1">
      <c r="A919244"/>
    </row>
    <row r="919245" spans="1:1">
      <c r="A919245"/>
    </row>
    <row r="919246" spans="1:1">
      <c r="A919246"/>
    </row>
    <row r="919247" spans="1:1">
      <c r="A919247"/>
    </row>
    <row r="919248" spans="1:1">
      <c r="A919248"/>
    </row>
    <row r="919249" spans="1:1">
      <c r="A919249"/>
    </row>
    <row r="919250" spans="1:1">
      <c r="A919250"/>
    </row>
    <row r="919251" spans="1:1">
      <c r="A919251"/>
    </row>
    <row r="919252" spans="1:1">
      <c r="A919252"/>
    </row>
    <row r="919253" spans="1:1">
      <c r="A919253"/>
    </row>
    <row r="919254" spans="1:1">
      <c r="A919254"/>
    </row>
    <row r="919255" spans="1:1">
      <c r="A919255"/>
    </row>
    <row r="919256" spans="1:1">
      <c r="A919256"/>
    </row>
    <row r="919257" spans="1:1">
      <c r="A919257"/>
    </row>
    <row r="919258" spans="1:1">
      <c r="A919258"/>
    </row>
    <row r="919259" spans="1:1">
      <c r="A919259"/>
    </row>
    <row r="919260" spans="1:1">
      <c r="A919260"/>
    </row>
    <row r="919261" spans="1:1">
      <c r="A919261"/>
    </row>
    <row r="919262" spans="1:1">
      <c r="A919262"/>
    </row>
    <row r="919263" spans="1:1">
      <c r="A919263"/>
    </row>
    <row r="919264" spans="1:1">
      <c r="A919264"/>
    </row>
    <row r="919265" spans="1:1">
      <c r="A919265"/>
    </row>
    <row r="919266" spans="1:1">
      <c r="A919266"/>
    </row>
    <row r="919267" spans="1:1">
      <c r="A919267"/>
    </row>
    <row r="919268" spans="1:1">
      <c r="A919268"/>
    </row>
    <row r="919269" spans="1:1">
      <c r="A919269"/>
    </row>
    <row r="919270" spans="1:1">
      <c r="A919270"/>
    </row>
    <row r="919271" spans="1:1">
      <c r="A919271"/>
    </row>
    <row r="919272" spans="1:1">
      <c r="A919272"/>
    </row>
    <row r="919273" spans="1:1">
      <c r="A919273"/>
    </row>
    <row r="919274" spans="1:1">
      <c r="A919274"/>
    </row>
    <row r="919275" spans="1:1">
      <c r="A919275"/>
    </row>
    <row r="919276" spans="1:1">
      <c r="A919276"/>
    </row>
    <row r="919277" spans="1:1">
      <c r="A919277"/>
    </row>
    <row r="919278" spans="1:1">
      <c r="A919278"/>
    </row>
    <row r="919279" spans="1:1">
      <c r="A919279"/>
    </row>
    <row r="919280" spans="1:1">
      <c r="A919280"/>
    </row>
    <row r="919281" spans="1:1">
      <c r="A919281"/>
    </row>
    <row r="919282" spans="1:1">
      <c r="A919282"/>
    </row>
    <row r="919283" spans="1:1">
      <c r="A919283"/>
    </row>
    <row r="919284" spans="1:1">
      <c r="A919284"/>
    </row>
    <row r="919285" spans="1:1">
      <c r="A919285"/>
    </row>
    <row r="919286" spans="1:1">
      <c r="A919286"/>
    </row>
    <row r="919287" spans="1:1">
      <c r="A919287"/>
    </row>
    <row r="919288" spans="1:1">
      <c r="A919288"/>
    </row>
    <row r="919289" spans="1:1">
      <c r="A919289"/>
    </row>
    <row r="919290" spans="1:1">
      <c r="A919290"/>
    </row>
    <row r="919291" spans="1:1">
      <c r="A919291"/>
    </row>
    <row r="919292" spans="1:1">
      <c r="A919292"/>
    </row>
    <row r="919293" spans="1:1">
      <c r="A919293"/>
    </row>
    <row r="919294" spans="1:1">
      <c r="A919294"/>
    </row>
    <row r="919295" spans="1:1">
      <c r="A919295"/>
    </row>
    <row r="919296" spans="1:1">
      <c r="A919296"/>
    </row>
    <row r="919297" spans="1:1">
      <c r="A919297"/>
    </row>
    <row r="919298" spans="1:1">
      <c r="A919298"/>
    </row>
    <row r="919299" spans="1:1">
      <c r="A919299"/>
    </row>
    <row r="919300" spans="1:1">
      <c r="A919300"/>
    </row>
    <row r="919301" spans="1:1">
      <c r="A919301"/>
    </row>
    <row r="919302" spans="1:1">
      <c r="A919302"/>
    </row>
    <row r="919303" spans="1:1">
      <c r="A919303"/>
    </row>
    <row r="919304" spans="1:1">
      <c r="A919304"/>
    </row>
    <row r="919305" spans="1:1">
      <c r="A919305"/>
    </row>
    <row r="919306" spans="1:1">
      <c r="A919306"/>
    </row>
    <row r="919307" spans="1:1">
      <c r="A919307"/>
    </row>
    <row r="919308" spans="1:1">
      <c r="A919308"/>
    </row>
    <row r="919309" spans="1:1">
      <c r="A919309"/>
    </row>
    <row r="919310" spans="1:1">
      <c r="A919310"/>
    </row>
    <row r="919311" spans="1:1">
      <c r="A919311"/>
    </row>
    <row r="919312" spans="1:1">
      <c r="A919312"/>
    </row>
    <row r="919313" spans="1:1">
      <c r="A919313"/>
    </row>
    <row r="919314" spans="1:1">
      <c r="A919314"/>
    </row>
    <row r="919315" spans="1:1">
      <c r="A919315"/>
    </row>
    <row r="919316" spans="1:1">
      <c r="A919316"/>
    </row>
    <row r="919317" spans="1:1">
      <c r="A919317"/>
    </row>
    <row r="919318" spans="1:1">
      <c r="A919318"/>
    </row>
    <row r="919319" spans="1:1">
      <c r="A919319"/>
    </row>
    <row r="919320" spans="1:1">
      <c r="A919320"/>
    </row>
    <row r="919321" spans="1:1">
      <c r="A919321"/>
    </row>
    <row r="919322" spans="1:1">
      <c r="A919322"/>
    </row>
    <row r="919323" spans="1:1">
      <c r="A919323"/>
    </row>
    <row r="919324" spans="1:1">
      <c r="A919324"/>
    </row>
    <row r="919325" spans="1:1">
      <c r="A919325"/>
    </row>
    <row r="919326" spans="1:1">
      <c r="A919326"/>
    </row>
    <row r="919327" spans="1:1">
      <c r="A919327"/>
    </row>
    <row r="919328" spans="1:1">
      <c r="A919328"/>
    </row>
    <row r="919329" spans="1:1">
      <c r="A919329"/>
    </row>
    <row r="919330" spans="1:1">
      <c r="A919330"/>
    </row>
    <row r="919331" spans="1:1">
      <c r="A919331"/>
    </row>
    <row r="919332" spans="1:1">
      <c r="A919332"/>
    </row>
    <row r="919333" spans="1:1">
      <c r="A919333"/>
    </row>
    <row r="919334" spans="1:1">
      <c r="A919334"/>
    </row>
    <row r="919335" spans="1:1">
      <c r="A919335"/>
    </row>
    <row r="919336" spans="1:1">
      <c r="A919336"/>
    </row>
    <row r="919337" spans="1:1">
      <c r="A919337"/>
    </row>
    <row r="919338" spans="1:1">
      <c r="A919338"/>
    </row>
    <row r="919339" spans="1:1">
      <c r="A919339"/>
    </row>
    <row r="919340" spans="1:1">
      <c r="A919340"/>
    </row>
    <row r="919341" spans="1:1">
      <c r="A919341"/>
    </row>
    <row r="919342" spans="1:1">
      <c r="A919342"/>
    </row>
    <row r="919343" spans="1:1">
      <c r="A919343"/>
    </row>
    <row r="919344" spans="1:1">
      <c r="A919344"/>
    </row>
    <row r="919345" spans="1:1">
      <c r="A919345"/>
    </row>
    <row r="919346" spans="1:1">
      <c r="A919346"/>
    </row>
    <row r="919347" spans="1:1">
      <c r="A919347"/>
    </row>
    <row r="919348" spans="1:1">
      <c r="A919348"/>
    </row>
    <row r="919349" spans="1:1">
      <c r="A919349"/>
    </row>
    <row r="919350" spans="1:1">
      <c r="A919350"/>
    </row>
    <row r="919351" spans="1:1">
      <c r="A919351"/>
    </row>
    <row r="919352" spans="1:1">
      <c r="A919352"/>
    </row>
    <row r="919353" spans="1:1">
      <c r="A919353"/>
    </row>
    <row r="919354" spans="1:1">
      <c r="A919354"/>
    </row>
    <row r="919355" spans="1:1">
      <c r="A919355"/>
    </row>
    <row r="919356" spans="1:1">
      <c r="A919356"/>
    </row>
    <row r="919357" spans="1:1">
      <c r="A919357"/>
    </row>
    <row r="919358" spans="1:1">
      <c r="A919358"/>
    </row>
    <row r="919359" spans="1:1">
      <c r="A919359"/>
    </row>
    <row r="919360" spans="1:1">
      <c r="A919360"/>
    </row>
    <row r="919361" spans="1:1">
      <c r="A919361"/>
    </row>
    <row r="919362" spans="1:1">
      <c r="A919362"/>
    </row>
    <row r="919363" spans="1:1">
      <c r="A919363"/>
    </row>
    <row r="919364" spans="1:1">
      <c r="A919364"/>
    </row>
    <row r="919365" spans="1:1">
      <c r="A919365"/>
    </row>
    <row r="919366" spans="1:1">
      <c r="A919366"/>
    </row>
    <row r="919367" spans="1:1">
      <c r="A919367"/>
    </row>
    <row r="919368" spans="1:1">
      <c r="A919368"/>
    </row>
    <row r="919369" spans="1:1">
      <c r="A919369"/>
    </row>
    <row r="919370" spans="1:1">
      <c r="A919370"/>
    </row>
    <row r="919371" spans="1:1">
      <c r="A919371"/>
    </row>
    <row r="919372" spans="1:1">
      <c r="A919372"/>
    </row>
    <row r="919373" spans="1:1">
      <c r="A919373"/>
    </row>
    <row r="919374" spans="1:1">
      <c r="A919374"/>
    </row>
    <row r="919375" spans="1:1">
      <c r="A919375"/>
    </row>
    <row r="919376" spans="1:1">
      <c r="A919376"/>
    </row>
    <row r="919377" spans="1:1">
      <c r="A919377"/>
    </row>
    <row r="919378" spans="1:1">
      <c r="A919378"/>
    </row>
    <row r="919379" spans="1:1">
      <c r="A919379"/>
    </row>
    <row r="919380" spans="1:1">
      <c r="A919380"/>
    </row>
    <row r="919381" spans="1:1">
      <c r="A919381"/>
    </row>
    <row r="919382" spans="1:1">
      <c r="A919382"/>
    </row>
    <row r="919383" spans="1:1">
      <c r="A919383"/>
    </row>
    <row r="919384" spans="1:1">
      <c r="A919384"/>
    </row>
    <row r="919385" spans="1:1">
      <c r="A919385"/>
    </row>
    <row r="919386" spans="1:1">
      <c r="A919386"/>
    </row>
    <row r="919387" spans="1:1">
      <c r="A919387"/>
    </row>
    <row r="919388" spans="1:1">
      <c r="A919388"/>
    </row>
    <row r="919389" spans="1:1">
      <c r="A919389"/>
    </row>
    <row r="919390" spans="1:1">
      <c r="A919390"/>
    </row>
    <row r="919391" spans="1:1">
      <c r="A919391"/>
    </row>
    <row r="919392" spans="1:1">
      <c r="A919392"/>
    </row>
    <row r="919393" spans="1:1">
      <c r="A919393"/>
    </row>
    <row r="919394" spans="1:1">
      <c r="A919394"/>
    </row>
    <row r="919395" spans="1:1">
      <c r="A919395"/>
    </row>
    <row r="919396" spans="1:1">
      <c r="A919396"/>
    </row>
    <row r="919397" spans="1:1">
      <c r="A919397"/>
    </row>
    <row r="919398" spans="1:1">
      <c r="A919398"/>
    </row>
    <row r="919399" spans="1:1">
      <c r="A919399"/>
    </row>
    <row r="919400" spans="1:1">
      <c r="A919400"/>
    </row>
    <row r="919401" spans="1:1">
      <c r="A919401"/>
    </row>
    <row r="919402" spans="1:1">
      <c r="A919402"/>
    </row>
    <row r="919403" spans="1:1">
      <c r="A919403"/>
    </row>
    <row r="919404" spans="1:1">
      <c r="A919404"/>
    </row>
    <row r="919405" spans="1:1">
      <c r="A919405"/>
    </row>
    <row r="919406" spans="1:1">
      <c r="A919406"/>
    </row>
    <row r="919407" spans="1:1">
      <c r="A919407"/>
    </row>
    <row r="919408" spans="1:1">
      <c r="A919408"/>
    </row>
    <row r="919409" spans="1:1">
      <c r="A919409"/>
    </row>
    <row r="919410" spans="1:1">
      <c r="A919410"/>
    </row>
    <row r="919411" spans="1:1">
      <c r="A919411"/>
    </row>
    <row r="919412" spans="1:1">
      <c r="A919412"/>
    </row>
    <row r="919413" spans="1:1">
      <c r="A919413"/>
    </row>
    <row r="919414" spans="1:1">
      <c r="A919414"/>
    </row>
    <row r="919415" spans="1:1">
      <c r="A919415"/>
    </row>
    <row r="919416" spans="1:1">
      <c r="A919416"/>
    </row>
    <row r="919417" spans="1:1">
      <c r="A919417"/>
    </row>
    <row r="919418" spans="1:1">
      <c r="A919418"/>
    </row>
    <row r="919419" spans="1:1">
      <c r="A919419"/>
    </row>
    <row r="919420" spans="1:1">
      <c r="A919420"/>
    </row>
    <row r="919421" spans="1:1">
      <c r="A919421"/>
    </row>
    <row r="919422" spans="1:1">
      <c r="A919422"/>
    </row>
    <row r="919423" spans="1:1">
      <c r="A919423"/>
    </row>
    <row r="919424" spans="1:1">
      <c r="A919424"/>
    </row>
    <row r="919425" spans="1:1">
      <c r="A919425"/>
    </row>
    <row r="919426" spans="1:1">
      <c r="A919426"/>
    </row>
    <row r="919427" spans="1:1">
      <c r="A919427"/>
    </row>
    <row r="919428" spans="1:1">
      <c r="A919428"/>
    </row>
    <row r="919429" spans="1:1">
      <c r="A919429"/>
    </row>
    <row r="919430" spans="1:1">
      <c r="A919430"/>
    </row>
    <row r="919431" spans="1:1">
      <c r="A919431"/>
    </row>
    <row r="919432" spans="1:1">
      <c r="A919432"/>
    </row>
    <row r="919433" spans="1:1">
      <c r="A919433"/>
    </row>
    <row r="919434" spans="1:1">
      <c r="A919434"/>
    </row>
    <row r="919435" spans="1:1">
      <c r="A919435"/>
    </row>
    <row r="919436" spans="1:1">
      <c r="A919436"/>
    </row>
    <row r="919437" spans="1:1">
      <c r="A919437"/>
    </row>
    <row r="919438" spans="1:1">
      <c r="A919438"/>
    </row>
    <row r="919439" spans="1:1">
      <c r="A919439"/>
    </row>
    <row r="919440" spans="1:1">
      <c r="A919440"/>
    </row>
    <row r="919441" spans="1:1">
      <c r="A919441"/>
    </row>
    <row r="919442" spans="1:1">
      <c r="A919442"/>
    </row>
    <row r="919443" spans="1:1">
      <c r="A919443"/>
    </row>
    <row r="919444" spans="1:1">
      <c r="A919444"/>
    </row>
    <row r="919445" spans="1:1">
      <c r="A919445"/>
    </row>
    <row r="919446" spans="1:1">
      <c r="A919446"/>
    </row>
    <row r="919447" spans="1:1">
      <c r="A919447"/>
    </row>
    <row r="919448" spans="1:1">
      <c r="A919448"/>
    </row>
    <row r="919449" spans="1:1">
      <c r="A919449"/>
    </row>
    <row r="919450" spans="1:1">
      <c r="A919450"/>
    </row>
    <row r="919451" spans="1:1">
      <c r="A919451"/>
    </row>
    <row r="919452" spans="1:1">
      <c r="A919452"/>
    </row>
    <row r="919453" spans="1:1">
      <c r="A919453"/>
    </row>
    <row r="919454" spans="1:1">
      <c r="A919454"/>
    </row>
    <row r="919455" spans="1:1">
      <c r="A919455"/>
    </row>
    <row r="919456" spans="1:1">
      <c r="A919456"/>
    </row>
    <row r="919457" spans="1:1">
      <c r="A919457"/>
    </row>
    <row r="919458" spans="1:1">
      <c r="A919458"/>
    </row>
    <row r="919459" spans="1:1">
      <c r="A919459"/>
    </row>
    <row r="919460" spans="1:1">
      <c r="A919460"/>
    </row>
    <row r="919461" spans="1:1">
      <c r="A919461"/>
    </row>
    <row r="919462" spans="1:1">
      <c r="A919462"/>
    </row>
    <row r="919463" spans="1:1">
      <c r="A919463"/>
    </row>
    <row r="919464" spans="1:1">
      <c r="A919464"/>
    </row>
    <row r="919465" spans="1:1">
      <c r="A919465"/>
    </row>
    <row r="919466" spans="1:1">
      <c r="A919466"/>
    </row>
    <row r="919467" spans="1:1">
      <c r="A919467"/>
    </row>
    <row r="919468" spans="1:1">
      <c r="A919468"/>
    </row>
    <row r="919469" spans="1:1">
      <c r="A919469"/>
    </row>
    <row r="919470" spans="1:1">
      <c r="A919470"/>
    </row>
    <row r="919471" spans="1:1">
      <c r="A919471"/>
    </row>
    <row r="919472" spans="1:1">
      <c r="A919472"/>
    </row>
    <row r="919473" spans="1:1">
      <c r="A919473"/>
    </row>
    <row r="919474" spans="1:1">
      <c r="A919474"/>
    </row>
    <row r="919475" spans="1:1">
      <c r="A919475"/>
    </row>
    <row r="919476" spans="1:1">
      <c r="A919476"/>
    </row>
    <row r="919477" spans="1:1">
      <c r="A919477"/>
    </row>
    <row r="919478" spans="1:1">
      <c r="A919478"/>
    </row>
    <row r="919479" spans="1:1">
      <c r="A919479"/>
    </row>
    <row r="919480" spans="1:1">
      <c r="A919480"/>
    </row>
    <row r="919481" spans="1:1">
      <c r="A919481"/>
    </row>
    <row r="919482" spans="1:1">
      <c r="A919482"/>
    </row>
    <row r="919483" spans="1:1">
      <c r="A919483"/>
    </row>
    <row r="919484" spans="1:1">
      <c r="A919484"/>
    </row>
    <row r="919485" spans="1:1">
      <c r="A919485"/>
    </row>
    <row r="919486" spans="1:1">
      <c r="A919486"/>
    </row>
    <row r="919487" spans="1:1">
      <c r="A919487"/>
    </row>
    <row r="919488" spans="1:1">
      <c r="A919488"/>
    </row>
    <row r="919489" spans="1:1">
      <c r="A919489"/>
    </row>
    <row r="919490" spans="1:1">
      <c r="A919490"/>
    </row>
    <row r="919491" spans="1:1">
      <c r="A919491"/>
    </row>
    <row r="919492" spans="1:1">
      <c r="A919492"/>
    </row>
    <row r="919493" spans="1:1">
      <c r="A919493"/>
    </row>
    <row r="919494" spans="1:1">
      <c r="A919494"/>
    </row>
    <row r="919495" spans="1:1">
      <c r="A919495"/>
    </row>
    <row r="919496" spans="1:1">
      <c r="A919496"/>
    </row>
    <row r="919497" spans="1:1">
      <c r="A919497"/>
    </row>
    <row r="919498" spans="1:1">
      <c r="A919498"/>
    </row>
    <row r="919499" spans="1:1">
      <c r="A919499"/>
    </row>
    <row r="919500" spans="1:1">
      <c r="A919500"/>
    </row>
    <row r="919501" spans="1:1">
      <c r="A919501"/>
    </row>
    <row r="919502" spans="1:1">
      <c r="A919502"/>
    </row>
    <row r="919503" spans="1:1">
      <c r="A919503"/>
    </row>
    <row r="919504" spans="1:1">
      <c r="A919504"/>
    </row>
    <row r="919505" spans="1:1">
      <c r="A919505"/>
    </row>
    <row r="919506" spans="1:1">
      <c r="A919506"/>
    </row>
    <row r="919507" spans="1:1">
      <c r="A919507"/>
    </row>
    <row r="919508" spans="1:1">
      <c r="A919508"/>
    </row>
    <row r="919509" spans="1:1">
      <c r="A919509"/>
    </row>
    <row r="919510" spans="1:1">
      <c r="A919510"/>
    </row>
    <row r="919511" spans="1:1">
      <c r="A919511"/>
    </row>
    <row r="919512" spans="1:1">
      <c r="A919512"/>
    </row>
    <row r="919513" spans="1:1">
      <c r="A919513"/>
    </row>
    <row r="919514" spans="1:1">
      <c r="A919514"/>
    </row>
    <row r="919515" spans="1:1">
      <c r="A919515"/>
    </row>
    <row r="919516" spans="1:1">
      <c r="A919516"/>
    </row>
    <row r="919517" spans="1:1">
      <c r="A919517"/>
    </row>
    <row r="919518" spans="1:1">
      <c r="A919518"/>
    </row>
    <row r="919519" spans="1:1">
      <c r="A919519"/>
    </row>
    <row r="919520" spans="1:1">
      <c r="A919520"/>
    </row>
    <row r="919521" spans="1:1">
      <c r="A919521"/>
    </row>
    <row r="919522" spans="1:1">
      <c r="A919522"/>
    </row>
    <row r="919523" spans="1:1">
      <c r="A919523"/>
    </row>
    <row r="919524" spans="1:1">
      <c r="A919524"/>
    </row>
    <row r="919525" spans="1:1">
      <c r="A919525"/>
    </row>
    <row r="919526" spans="1:1">
      <c r="A919526"/>
    </row>
    <row r="919527" spans="1:1">
      <c r="A919527"/>
    </row>
    <row r="919528" spans="1:1">
      <c r="A919528"/>
    </row>
    <row r="919529" spans="1:1">
      <c r="A919529"/>
    </row>
    <row r="919530" spans="1:1">
      <c r="A919530"/>
    </row>
    <row r="919531" spans="1:1">
      <c r="A919531"/>
    </row>
    <row r="919532" spans="1:1">
      <c r="A919532"/>
    </row>
    <row r="919533" spans="1:1">
      <c r="A919533"/>
    </row>
    <row r="919534" spans="1:1">
      <c r="A919534"/>
    </row>
    <row r="919535" spans="1:1">
      <c r="A919535"/>
    </row>
    <row r="919536" spans="1:1">
      <c r="A919536"/>
    </row>
    <row r="919537" spans="1:1">
      <c r="A919537"/>
    </row>
    <row r="919538" spans="1:1">
      <c r="A919538"/>
    </row>
    <row r="919539" spans="1:1">
      <c r="A919539"/>
    </row>
    <row r="919540" spans="1:1">
      <c r="A919540"/>
    </row>
    <row r="919541" spans="1:1">
      <c r="A919541"/>
    </row>
    <row r="919542" spans="1:1">
      <c r="A919542"/>
    </row>
    <row r="919543" spans="1:1">
      <c r="A919543"/>
    </row>
    <row r="919544" spans="1:1">
      <c r="A919544"/>
    </row>
    <row r="919545" spans="1:1">
      <c r="A919545"/>
    </row>
    <row r="919546" spans="1:1">
      <c r="A919546"/>
    </row>
    <row r="919547" spans="1:1">
      <c r="A919547"/>
    </row>
    <row r="919548" spans="1:1">
      <c r="A919548"/>
    </row>
    <row r="919549" spans="1:1">
      <c r="A919549"/>
    </row>
    <row r="919550" spans="1:1">
      <c r="A919550"/>
    </row>
    <row r="919551" spans="1:1">
      <c r="A919551"/>
    </row>
    <row r="919552" spans="1:1">
      <c r="A919552"/>
    </row>
    <row r="919553" spans="1:1">
      <c r="A919553"/>
    </row>
    <row r="919554" spans="1:1">
      <c r="A919554"/>
    </row>
    <row r="919555" spans="1:1">
      <c r="A919555"/>
    </row>
    <row r="919556" spans="1:1">
      <c r="A919556"/>
    </row>
    <row r="919557" spans="1:1">
      <c r="A919557"/>
    </row>
    <row r="919558" spans="1:1">
      <c r="A919558"/>
    </row>
    <row r="919559" spans="1:1">
      <c r="A919559"/>
    </row>
    <row r="919560" spans="1:1">
      <c r="A919560"/>
    </row>
    <row r="919561" spans="1:1">
      <c r="A919561"/>
    </row>
    <row r="919562" spans="1:1">
      <c r="A919562"/>
    </row>
    <row r="919563" spans="1:1">
      <c r="A919563"/>
    </row>
    <row r="919564" spans="1:1">
      <c r="A919564"/>
    </row>
    <row r="919565" spans="1:1">
      <c r="A919565"/>
    </row>
    <row r="919566" spans="1:1">
      <c r="A919566"/>
    </row>
    <row r="919567" spans="1:1">
      <c r="A919567"/>
    </row>
    <row r="919568" spans="1:1">
      <c r="A919568"/>
    </row>
    <row r="919569" spans="1:1">
      <c r="A919569"/>
    </row>
    <row r="919570" spans="1:1">
      <c r="A919570"/>
    </row>
    <row r="919571" spans="1:1">
      <c r="A919571"/>
    </row>
    <row r="919572" spans="1:1">
      <c r="A919572"/>
    </row>
    <row r="919573" spans="1:1">
      <c r="A919573"/>
    </row>
    <row r="919574" spans="1:1">
      <c r="A919574"/>
    </row>
    <row r="919575" spans="1:1">
      <c r="A919575"/>
    </row>
    <row r="919576" spans="1:1">
      <c r="A919576"/>
    </row>
    <row r="919577" spans="1:1">
      <c r="A919577"/>
    </row>
    <row r="919578" spans="1:1">
      <c r="A919578"/>
    </row>
    <row r="919579" spans="1:1">
      <c r="A919579"/>
    </row>
    <row r="919580" spans="1:1">
      <c r="A919580"/>
    </row>
    <row r="919581" spans="1:1">
      <c r="A919581"/>
    </row>
    <row r="919582" spans="1:1">
      <c r="A919582"/>
    </row>
    <row r="919583" spans="1:1">
      <c r="A919583"/>
    </row>
    <row r="919584" spans="1:1">
      <c r="A919584"/>
    </row>
    <row r="919585" spans="1:1">
      <c r="A919585"/>
    </row>
    <row r="919586" spans="1:1">
      <c r="A919586"/>
    </row>
    <row r="919587" spans="1:1">
      <c r="A919587"/>
    </row>
    <row r="919588" spans="1:1">
      <c r="A919588"/>
    </row>
    <row r="919589" spans="1:1">
      <c r="A919589"/>
    </row>
    <row r="919590" spans="1:1">
      <c r="A919590"/>
    </row>
    <row r="919591" spans="1:1">
      <c r="A919591"/>
    </row>
    <row r="919592" spans="1:1">
      <c r="A919592"/>
    </row>
    <row r="919593" spans="1:1">
      <c r="A919593"/>
    </row>
    <row r="919594" spans="1:1">
      <c r="A919594"/>
    </row>
    <row r="919595" spans="1:1">
      <c r="A919595"/>
    </row>
    <row r="919596" spans="1:1">
      <c r="A919596"/>
    </row>
    <row r="919597" spans="1:1">
      <c r="A919597"/>
    </row>
    <row r="919598" spans="1:1">
      <c r="A919598"/>
    </row>
    <row r="919599" spans="1:1">
      <c r="A919599"/>
    </row>
    <row r="919600" spans="1:1">
      <c r="A919600"/>
    </row>
    <row r="919601" spans="1:1">
      <c r="A919601"/>
    </row>
    <row r="919602" spans="1:1">
      <c r="A919602"/>
    </row>
    <row r="919603" spans="1:1">
      <c r="A919603"/>
    </row>
    <row r="919604" spans="1:1">
      <c r="A919604"/>
    </row>
    <row r="919605" spans="1:1">
      <c r="A919605"/>
    </row>
    <row r="919606" spans="1:1">
      <c r="A919606"/>
    </row>
    <row r="919607" spans="1:1">
      <c r="A919607"/>
    </row>
    <row r="919608" spans="1:1">
      <c r="A919608"/>
    </row>
    <row r="919609" spans="1:1">
      <c r="A919609"/>
    </row>
    <row r="919610" spans="1:1">
      <c r="A919610"/>
    </row>
    <row r="919611" spans="1:1">
      <c r="A919611"/>
    </row>
    <row r="919612" spans="1:1">
      <c r="A919612"/>
    </row>
    <row r="919613" spans="1:1">
      <c r="A919613"/>
    </row>
    <row r="919614" spans="1:1">
      <c r="A919614"/>
    </row>
    <row r="919615" spans="1:1">
      <c r="A919615"/>
    </row>
    <row r="919616" spans="1:1">
      <c r="A919616"/>
    </row>
    <row r="919617" spans="1:1">
      <c r="A919617"/>
    </row>
    <row r="919618" spans="1:1">
      <c r="A919618"/>
    </row>
    <row r="919619" spans="1:1">
      <c r="A919619"/>
    </row>
    <row r="919620" spans="1:1">
      <c r="A919620"/>
    </row>
    <row r="919621" spans="1:1">
      <c r="A919621"/>
    </row>
    <row r="919622" spans="1:1">
      <c r="A919622"/>
    </row>
    <row r="919623" spans="1:1">
      <c r="A919623"/>
    </row>
    <row r="919624" spans="1:1">
      <c r="A919624"/>
    </row>
    <row r="919625" spans="1:1">
      <c r="A919625"/>
    </row>
    <row r="919626" spans="1:1">
      <c r="A919626"/>
    </row>
    <row r="919627" spans="1:1">
      <c r="A919627"/>
    </row>
    <row r="919628" spans="1:1">
      <c r="A919628"/>
    </row>
    <row r="919629" spans="1:1">
      <c r="A919629"/>
    </row>
    <row r="919630" spans="1:1">
      <c r="A919630"/>
    </row>
    <row r="919631" spans="1:1">
      <c r="A919631"/>
    </row>
    <row r="919632" spans="1:1">
      <c r="A919632"/>
    </row>
    <row r="919633" spans="1:1">
      <c r="A919633"/>
    </row>
    <row r="919634" spans="1:1">
      <c r="A919634"/>
    </row>
    <row r="919635" spans="1:1">
      <c r="A919635"/>
    </row>
    <row r="919636" spans="1:1">
      <c r="A919636"/>
    </row>
    <row r="919637" spans="1:1">
      <c r="A919637"/>
    </row>
    <row r="919638" spans="1:1">
      <c r="A919638"/>
    </row>
    <row r="919639" spans="1:1">
      <c r="A919639"/>
    </row>
    <row r="919640" spans="1:1">
      <c r="A919640"/>
    </row>
    <row r="919641" spans="1:1">
      <c r="A919641"/>
    </row>
    <row r="919642" spans="1:1">
      <c r="A919642"/>
    </row>
    <row r="919643" spans="1:1">
      <c r="A919643"/>
    </row>
    <row r="919644" spans="1:1">
      <c r="A919644"/>
    </row>
    <row r="919645" spans="1:1">
      <c r="A919645"/>
    </row>
    <row r="919646" spans="1:1">
      <c r="A919646"/>
    </row>
    <row r="919647" spans="1:1">
      <c r="A919647"/>
    </row>
    <row r="919648" spans="1:1">
      <c r="A919648"/>
    </row>
    <row r="919649" spans="1:1">
      <c r="A919649"/>
    </row>
    <row r="919650" spans="1:1">
      <c r="A919650"/>
    </row>
    <row r="919651" spans="1:1">
      <c r="A919651"/>
    </row>
    <row r="919652" spans="1:1">
      <c r="A919652"/>
    </row>
    <row r="919653" spans="1:1">
      <c r="A919653"/>
    </row>
    <row r="919654" spans="1:1">
      <c r="A919654"/>
    </row>
    <row r="919655" spans="1:1">
      <c r="A919655"/>
    </row>
    <row r="919656" spans="1:1">
      <c r="A919656"/>
    </row>
    <row r="919657" spans="1:1">
      <c r="A919657"/>
    </row>
    <row r="919658" spans="1:1">
      <c r="A919658"/>
    </row>
    <row r="919659" spans="1:1">
      <c r="A919659"/>
    </row>
    <row r="919660" spans="1:1">
      <c r="A919660"/>
    </row>
    <row r="919661" spans="1:1">
      <c r="A919661"/>
    </row>
    <row r="919662" spans="1:1">
      <c r="A919662"/>
    </row>
    <row r="919663" spans="1:1">
      <c r="A919663"/>
    </row>
    <row r="919664" spans="1:1">
      <c r="A919664"/>
    </row>
    <row r="919665" spans="1:1">
      <c r="A919665"/>
    </row>
    <row r="919666" spans="1:1">
      <c r="A919666"/>
    </row>
    <row r="919667" spans="1:1">
      <c r="A919667"/>
    </row>
    <row r="919668" spans="1:1">
      <c r="A919668"/>
    </row>
    <row r="919669" spans="1:1">
      <c r="A919669"/>
    </row>
    <row r="919670" spans="1:1">
      <c r="A919670"/>
    </row>
    <row r="919671" spans="1:1">
      <c r="A919671"/>
    </row>
    <row r="919672" spans="1:1">
      <c r="A919672"/>
    </row>
    <row r="919673" spans="1:1">
      <c r="A919673"/>
    </row>
    <row r="919674" spans="1:1">
      <c r="A919674"/>
    </row>
    <row r="919675" spans="1:1">
      <c r="A919675"/>
    </row>
    <row r="919676" spans="1:1">
      <c r="A919676"/>
    </row>
    <row r="919677" spans="1:1">
      <c r="A919677"/>
    </row>
    <row r="919678" spans="1:1">
      <c r="A919678"/>
    </row>
    <row r="919679" spans="1:1">
      <c r="A919679"/>
    </row>
    <row r="919680" spans="1:1">
      <c r="A919680"/>
    </row>
    <row r="919681" spans="1:1">
      <c r="A919681"/>
    </row>
    <row r="919682" spans="1:1">
      <c r="A919682"/>
    </row>
    <row r="919683" spans="1:1">
      <c r="A919683"/>
    </row>
    <row r="919684" spans="1:1">
      <c r="A919684"/>
    </row>
    <row r="919685" spans="1:1">
      <c r="A919685"/>
    </row>
    <row r="919686" spans="1:1">
      <c r="A919686"/>
    </row>
    <row r="919687" spans="1:1">
      <c r="A919687"/>
    </row>
    <row r="919688" spans="1:1">
      <c r="A919688"/>
    </row>
    <row r="919689" spans="1:1">
      <c r="A919689"/>
    </row>
    <row r="919690" spans="1:1">
      <c r="A919690"/>
    </row>
    <row r="919691" spans="1:1">
      <c r="A919691"/>
    </row>
    <row r="919692" spans="1:1">
      <c r="A919692"/>
    </row>
    <row r="919693" spans="1:1">
      <c r="A919693"/>
    </row>
    <row r="919694" spans="1:1">
      <c r="A919694"/>
    </row>
    <row r="919695" spans="1:1">
      <c r="A919695"/>
    </row>
    <row r="919696" spans="1:1">
      <c r="A919696"/>
    </row>
    <row r="919697" spans="1:1">
      <c r="A919697"/>
    </row>
    <row r="919698" spans="1:1">
      <c r="A919698"/>
    </row>
    <row r="919699" spans="1:1">
      <c r="A919699"/>
    </row>
    <row r="919700" spans="1:1">
      <c r="A919700"/>
    </row>
    <row r="919701" spans="1:1">
      <c r="A919701"/>
    </row>
    <row r="919702" spans="1:1">
      <c r="A919702"/>
    </row>
    <row r="919703" spans="1:1">
      <c r="A919703"/>
    </row>
    <row r="919704" spans="1:1">
      <c r="A919704"/>
    </row>
    <row r="919705" spans="1:1">
      <c r="A919705"/>
    </row>
    <row r="919706" spans="1:1">
      <c r="A919706"/>
    </row>
    <row r="919707" spans="1:1">
      <c r="A919707"/>
    </row>
    <row r="919708" spans="1:1">
      <c r="A919708"/>
    </row>
    <row r="919709" spans="1:1">
      <c r="A919709"/>
    </row>
    <row r="919710" spans="1:1">
      <c r="A919710"/>
    </row>
    <row r="919711" spans="1:1">
      <c r="A919711"/>
    </row>
    <row r="919712" spans="1:1">
      <c r="A919712"/>
    </row>
    <row r="919713" spans="1:1">
      <c r="A919713"/>
    </row>
    <row r="919714" spans="1:1">
      <c r="A919714"/>
    </row>
    <row r="919715" spans="1:1">
      <c r="A919715"/>
    </row>
    <row r="919716" spans="1:1">
      <c r="A919716"/>
    </row>
    <row r="919717" spans="1:1">
      <c r="A919717"/>
    </row>
    <row r="919718" spans="1:1">
      <c r="A919718"/>
    </row>
    <row r="919719" spans="1:1">
      <c r="A919719"/>
    </row>
    <row r="919720" spans="1:1">
      <c r="A919720"/>
    </row>
    <row r="919721" spans="1:1">
      <c r="A919721"/>
    </row>
    <row r="919722" spans="1:1">
      <c r="A919722"/>
    </row>
    <row r="919723" spans="1:1">
      <c r="A919723"/>
    </row>
    <row r="919724" spans="1:1">
      <c r="A919724"/>
    </row>
    <row r="919725" spans="1:1">
      <c r="A919725"/>
    </row>
    <row r="919726" spans="1:1">
      <c r="A919726"/>
    </row>
    <row r="919727" spans="1:1">
      <c r="A919727"/>
    </row>
    <row r="919728" spans="1:1">
      <c r="A919728"/>
    </row>
    <row r="919729" spans="1:1">
      <c r="A919729"/>
    </row>
    <row r="919730" spans="1:1">
      <c r="A919730"/>
    </row>
    <row r="919731" spans="1:1">
      <c r="A919731"/>
    </row>
    <row r="919732" spans="1:1">
      <c r="A919732"/>
    </row>
    <row r="919733" spans="1:1">
      <c r="A919733"/>
    </row>
    <row r="919734" spans="1:1">
      <c r="A919734"/>
    </row>
    <row r="919735" spans="1:1">
      <c r="A919735"/>
    </row>
    <row r="919736" spans="1:1">
      <c r="A919736"/>
    </row>
    <row r="919737" spans="1:1">
      <c r="A919737"/>
    </row>
    <row r="919738" spans="1:1">
      <c r="A919738"/>
    </row>
    <row r="919739" spans="1:1">
      <c r="A919739"/>
    </row>
    <row r="919740" spans="1:1">
      <c r="A919740"/>
    </row>
    <row r="919741" spans="1:1">
      <c r="A919741"/>
    </row>
    <row r="919742" spans="1:1">
      <c r="A919742"/>
    </row>
    <row r="919743" spans="1:1">
      <c r="A919743"/>
    </row>
    <row r="919744" spans="1:1">
      <c r="A919744"/>
    </row>
    <row r="919745" spans="1:1">
      <c r="A919745"/>
    </row>
    <row r="919746" spans="1:1">
      <c r="A919746"/>
    </row>
    <row r="919747" spans="1:1">
      <c r="A919747"/>
    </row>
    <row r="919748" spans="1:1">
      <c r="A919748"/>
    </row>
    <row r="919749" spans="1:1">
      <c r="A919749"/>
    </row>
    <row r="919750" spans="1:1">
      <c r="A919750"/>
    </row>
    <row r="919751" spans="1:1">
      <c r="A919751"/>
    </row>
    <row r="919752" spans="1:1">
      <c r="A919752"/>
    </row>
    <row r="919753" spans="1:1">
      <c r="A919753"/>
    </row>
    <row r="919754" spans="1:1">
      <c r="A919754"/>
    </row>
    <row r="919755" spans="1:1">
      <c r="A919755"/>
    </row>
    <row r="919756" spans="1:1">
      <c r="A919756"/>
    </row>
    <row r="919757" spans="1:1">
      <c r="A919757"/>
    </row>
    <row r="919758" spans="1:1">
      <c r="A919758"/>
    </row>
    <row r="919759" spans="1:1">
      <c r="A919759"/>
    </row>
    <row r="919760" spans="1:1">
      <c r="A919760"/>
    </row>
    <row r="919761" spans="1:1">
      <c r="A919761"/>
    </row>
    <row r="919762" spans="1:1">
      <c r="A919762"/>
    </row>
    <row r="919763" spans="1:1">
      <c r="A919763"/>
    </row>
    <row r="919764" spans="1:1">
      <c r="A919764"/>
    </row>
    <row r="919765" spans="1:1">
      <c r="A919765"/>
    </row>
    <row r="919766" spans="1:1">
      <c r="A919766"/>
    </row>
    <row r="919767" spans="1:1">
      <c r="A919767"/>
    </row>
    <row r="919768" spans="1:1">
      <c r="A919768"/>
    </row>
    <row r="919769" spans="1:1">
      <c r="A919769"/>
    </row>
    <row r="919770" spans="1:1">
      <c r="A919770"/>
    </row>
    <row r="919771" spans="1:1">
      <c r="A919771"/>
    </row>
    <row r="919772" spans="1:1">
      <c r="A919772"/>
    </row>
    <row r="919773" spans="1:1">
      <c r="A919773"/>
    </row>
    <row r="919774" spans="1:1">
      <c r="A919774"/>
    </row>
    <row r="919775" spans="1:1">
      <c r="A919775"/>
    </row>
    <row r="919776" spans="1:1">
      <c r="A919776"/>
    </row>
    <row r="919777" spans="1:1">
      <c r="A919777"/>
    </row>
    <row r="919778" spans="1:1">
      <c r="A919778"/>
    </row>
    <row r="919779" spans="1:1">
      <c r="A919779"/>
    </row>
    <row r="919780" spans="1:1">
      <c r="A919780"/>
    </row>
    <row r="919781" spans="1:1">
      <c r="A919781"/>
    </row>
    <row r="919782" spans="1:1">
      <c r="A919782"/>
    </row>
    <row r="919783" spans="1:1">
      <c r="A919783"/>
    </row>
    <row r="919784" spans="1:1">
      <c r="A919784"/>
    </row>
    <row r="919785" spans="1:1">
      <c r="A919785"/>
    </row>
    <row r="919786" spans="1:1">
      <c r="A919786"/>
    </row>
    <row r="919787" spans="1:1">
      <c r="A919787"/>
    </row>
    <row r="919788" spans="1:1">
      <c r="A919788"/>
    </row>
    <row r="919789" spans="1:1">
      <c r="A919789"/>
    </row>
    <row r="919790" spans="1:1">
      <c r="A919790"/>
    </row>
    <row r="919791" spans="1:1">
      <c r="A919791"/>
    </row>
    <row r="919792" spans="1:1">
      <c r="A919792"/>
    </row>
    <row r="919793" spans="1:1">
      <c r="A919793"/>
    </row>
    <row r="919794" spans="1:1">
      <c r="A919794"/>
    </row>
    <row r="919795" spans="1:1">
      <c r="A919795"/>
    </row>
    <row r="919796" spans="1:1">
      <c r="A919796"/>
    </row>
    <row r="919797" spans="1:1">
      <c r="A919797"/>
    </row>
    <row r="919798" spans="1:1">
      <c r="A919798"/>
    </row>
    <row r="919799" spans="1:1">
      <c r="A919799"/>
    </row>
    <row r="919800" spans="1:1">
      <c r="A919800"/>
    </row>
    <row r="919801" spans="1:1">
      <c r="A919801"/>
    </row>
    <row r="919802" spans="1:1">
      <c r="A919802"/>
    </row>
    <row r="919803" spans="1:1">
      <c r="A919803"/>
    </row>
    <row r="919804" spans="1:1">
      <c r="A919804"/>
    </row>
    <row r="919805" spans="1:1">
      <c r="A919805"/>
    </row>
    <row r="919806" spans="1:1">
      <c r="A919806"/>
    </row>
    <row r="919807" spans="1:1">
      <c r="A919807"/>
    </row>
    <row r="919808" spans="1:1">
      <c r="A919808"/>
    </row>
    <row r="919809" spans="1:1">
      <c r="A919809"/>
    </row>
    <row r="919810" spans="1:1">
      <c r="A919810"/>
    </row>
    <row r="919811" spans="1:1">
      <c r="A919811"/>
    </row>
    <row r="919812" spans="1:1">
      <c r="A919812"/>
    </row>
    <row r="919813" spans="1:1">
      <c r="A919813"/>
    </row>
    <row r="919814" spans="1:1">
      <c r="A919814"/>
    </row>
    <row r="919815" spans="1:1">
      <c r="A919815"/>
    </row>
    <row r="919816" spans="1:1">
      <c r="A919816"/>
    </row>
    <row r="919817" spans="1:1">
      <c r="A919817"/>
    </row>
    <row r="919818" spans="1:1">
      <c r="A919818"/>
    </row>
    <row r="919819" spans="1:1">
      <c r="A919819"/>
    </row>
    <row r="919820" spans="1:1">
      <c r="A919820"/>
    </row>
    <row r="919821" spans="1:1">
      <c r="A919821"/>
    </row>
    <row r="919822" spans="1:1">
      <c r="A919822"/>
    </row>
    <row r="919823" spans="1:1">
      <c r="A919823"/>
    </row>
    <row r="919824" spans="1:1">
      <c r="A919824"/>
    </row>
    <row r="919825" spans="1:1">
      <c r="A919825"/>
    </row>
    <row r="919826" spans="1:1">
      <c r="A919826"/>
    </row>
    <row r="919827" spans="1:1">
      <c r="A919827"/>
    </row>
    <row r="919828" spans="1:1">
      <c r="A919828"/>
    </row>
    <row r="919829" spans="1:1">
      <c r="A919829"/>
    </row>
    <row r="919830" spans="1:1">
      <c r="A919830"/>
    </row>
    <row r="919831" spans="1:1">
      <c r="A919831"/>
    </row>
    <row r="919832" spans="1:1">
      <c r="A919832"/>
    </row>
    <row r="919833" spans="1:1">
      <c r="A919833"/>
    </row>
    <row r="919834" spans="1:1">
      <c r="A919834"/>
    </row>
    <row r="919835" spans="1:1">
      <c r="A919835"/>
    </row>
    <row r="919836" spans="1:1">
      <c r="A919836"/>
    </row>
    <row r="919837" spans="1:1">
      <c r="A919837"/>
    </row>
    <row r="919838" spans="1:1">
      <c r="A919838"/>
    </row>
    <row r="919839" spans="1:1">
      <c r="A919839"/>
    </row>
    <row r="919840" spans="1:1">
      <c r="A919840"/>
    </row>
    <row r="919841" spans="1:1">
      <c r="A919841"/>
    </row>
    <row r="919842" spans="1:1">
      <c r="A919842"/>
    </row>
    <row r="919843" spans="1:1">
      <c r="A919843"/>
    </row>
    <row r="919844" spans="1:1">
      <c r="A919844"/>
    </row>
    <row r="919845" spans="1:1">
      <c r="A919845"/>
    </row>
    <row r="919846" spans="1:1">
      <c r="A919846"/>
    </row>
    <row r="919847" spans="1:1">
      <c r="A919847"/>
    </row>
    <row r="919848" spans="1:1">
      <c r="A919848"/>
    </row>
    <row r="919849" spans="1:1">
      <c r="A919849"/>
    </row>
    <row r="919850" spans="1:1">
      <c r="A919850"/>
    </row>
    <row r="919851" spans="1:1">
      <c r="A919851"/>
    </row>
    <row r="919852" spans="1:1">
      <c r="A919852"/>
    </row>
    <row r="919853" spans="1:1">
      <c r="A919853"/>
    </row>
    <row r="919854" spans="1:1">
      <c r="A919854"/>
    </row>
    <row r="919855" spans="1:1">
      <c r="A919855"/>
    </row>
    <row r="919856" spans="1:1">
      <c r="A919856"/>
    </row>
    <row r="919857" spans="1:1">
      <c r="A919857"/>
    </row>
    <row r="919858" spans="1:1">
      <c r="A919858"/>
    </row>
    <row r="919859" spans="1:1">
      <c r="A919859"/>
    </row>
    <row r="919860" spans="1:1">
      <c r="A919860"/>
    </row>
    <row r="919861" spans="1:1">
      <c r="A919861"/>
    </row>
    <row r="919862" spans="1:1">
      <c r="A919862"/>
    </row>
    <row r="919863" spans="1:1">
      <c r="A919863"/>
    </row>
    <row r="919864" spans="1:1">
      <c r="A919864"/>
    </row>
    <row r="919865" spans="1:1">
      <c r="A919865"/>
    </row>
    <row r="919866" spans="1:1">
      <c r="A919866"/>
    </row>
    <row r="919867" spans="1:1">
      <c r="A919867"/>
    </row>
    <row r="919868" spans="1:1">
      <c r="A919868"/>
    </row>
    <row r="919869" spans="1:1">
      <c r="A919869"/>
    </row>
    <row r="919870" spans="1:1">
      <c r="A919870"/>
    </row>
    <row r="919871" spans="1:1">
      <c r="A919871"/>
    </row>
    <row r="919872" spans="1:1">
      <c r="A919872"/>
    </row>
    <row r="919873" spans="1:1">
      <c r="A919873"/>
    </row>
    <row r="919874" spans="1:1">
      <c r="A919874"/>
    </row>
    <row r="919875" spans="1:1">
      <c r="A919875"/>
    </row>
    <row r="919876" spans="1:1">
      <c r="A919876"/>
    </row>
    <row r="919877" spans="1:1">
      <c r="A919877"/>
    </row>
    <row r="919878" spans="1:1">
      <c r="A919878"/>
    </row>
    <row r="919879" spans="1:1">
      <c r="A919879"/>
    </row>
    <row r="919880" spans="1:1">
      <c r="A919880"/>
    </row>
    <row r="919881" spans="1:1">
      <c r="A919881"/>
    </row>
    <row r="919882" spans="1:1">
      <c r="A919882"/>
    </row>
    <row r="919883" spans="1:1">
      <c r="A919883"/>
    </row>
    <row r="919884" spans="1:1">
      <c r="A919884"/>
    </row>
    <row r="919885" spans="1:1">
      <c r="A919885"/>
    </row>
    <row r="919886" spans="1:1">
      <c r="A919886"/>
    </row>
    <row r="919887" spans="1:1">
      <c r="A919887"/>
    </row>
    <row r="919888" spans="1:1">
      <c r="A919888"/>
    </row>
    <row r="919889" spans="1:1">
      <c r="A919889"/>
    </row>
    <row r="919890" spans="1:1">
      <c r="A919890"/>
    </row>
    <row r="919891" spans="1:1">
      <c r="A919891"/>
    </row>
    <row r="919892" spans="1:1">
      <c r="A919892"/>
    </row>
    <row r="919893" spans="1:1">
      <c r="A919893"/>
    </row>
    <row r="919894" spans="1:1">
      <c r="A919894"/>
    </row>
    <row r="919895" spans="1:1">
      <c r="A919895"/>
    </row>
    <row r="919896" spans="1:1">
      <c r="A919896"/>
    </row>
    <row r="919897" spans="1:1">
      <c r="A919897"/>
    </row>
    <row r="919898" spans="1:1">
      <c r="A919898"/>
    </row>
    <row r="919899" spans="1:1">
      <c r="A919899"/>
    </row>
    <row r="919900" spans="1:1">
      <c r="A919900"/>
    </row>
    <row r="919901" spans="1:1">
      <c r="A919901"/>
    </row>
    <row r="919902" spans="1:1">
      <c r="A919902"/>
    </row>
    <row r="919903" spans="1:1">
      <c r="A919903"/>
    </row>
    <row r="919904" spans="1:1">
      <c r="A919904"/>
    </row>
    <row r="919905" spans="1:1">
      <c r="A919905"/>
    </row>
    <row r="919906" spans="1:1">
      <c r="A919906"/>
    </row>
    <row r="919907" spans="1:1">
      <c r="A919907"/>
    </row>
    <row r="919908" spans="1:1">
      <c r="A919908"/>
    </row>
    <row r="919909" spans="1:1">
      <c r="A919909"/>
    </row>
    <row r="919910" spans="1:1">
      <c r="A919910"/>
    </row>
    <row r="919911" spans="1:1">
      <c r="A919911"/>
    </row>
    <row r="919912" spans="1:1">
      <c r="A919912"/>
    </row>
    <row r="919913" spans="1:1">
      <c r="A919913"/>
    </row>
    <row r="919914" spans="1:1">
      <c r="A919914"/>
    </row>
    <row r="919915" spans="1:1">
      <c r="A919915"/>
    </row>
    <row r="919916" spans="1:1">
      <c r="A919916"/>
    </row>
    <row r="919917" spans="1:1">
      <c r="A919917"/>
    </row>
    <row r="919918" spans="1:1">
      <c r="A919918"/>
    </row>
    <row r="919919" spans="1:1">
      <c r="A919919"/>
    </row>
    <row r="919920" spans="1:1">
      <c r="A919920"/>
    </row>
    <row r="919921" spans="1:1">
      <c r="A919921"/>
    </row>
    <row r="919922" spans="1:1">
      <c r="A919922"/>
    </row>
    <row r="919923" spans="1:1">
      <c r="A919923"/>
    </row>
    <row r="919924" spans="1:1">
      <c r="A919924"/>
    </row>
    <row r="919925" spans="1:1">
      <c r="A919925"/>
    </row>
    <row r="919926" spans="1:1">
      <c r="A919926"/>
    </row>
    <row r="919927" spans="1:1">
      <c r="A919927"/>
    </row>
    <row r="919928" spans="1:1">
      <c r="A919928"/>
    </row>
    <row r="919929" spans="1:1">
      <c r="A919929"/>
    </row>
    <row r="919930" spans="1:1">
      <c r="A919930"/>
    </row>
    <row r="919931" spans="1:1">
      <c r="A919931"/>
    </row>
    <row r="919932" spans="1:1">
      <c r="A919932"/>
    </row>
    <row r="919933" spans="1:1">
      <c r="A919933"/>
    </row>
    <row r="919934" spans="1:1">
      <c r="A919934"/>
    </row>
    <row r="919935" spans="1:1">
      <c r="A919935"/>
    </row>
    <row r="919936" spans="1:1">
      <c r="A919936"/>
    </row>
    <row r="919937" spans="1:1">
      <c r="A919937"/>
    </row>
    <row r="919938" spans="1:1">
      <c r="A919938"/>
    </row>
    <row r="919939" spans="1:1">
      <c r="A919939"/>
    </row>
    <row r="919940" spans="1:1">
      <c r="A919940"/>
    </row>
    <row r="919941" spans="1:1">
      <c r="A919941"/>
    </row>
    <row r="919942" spans="1:1">
      <c r="A919942"/>
    </row>
    <row r="919943" spans="1:1">
      <c r="A919943"/>
    </row>
    <row r="919944" spans="1:1">
      <c r="A919944"/>
    </row>
    <row r="919945" spans="1:1">
      <c r="A919945"/>
    </row>
    <row r="919946" spans="1:1">
      <c r="A919946"/>
    </row>
    <row r="919947" spans="1:1">
      <c r="A919947"/>
    </row>
    <row r="919948" spans="1:1">
      <c r="A919948"/>
    </row>
    <row r="919949" spans="1:1">
      <c r="A919949"/>
    </row>
    <row r="919950" spans="1:1">
      <c r="A919950"/>
    </row>
    <row r="919951" spans="1:1">
      <c r="A919951"/>
    </row>
    <row r="919952" spans="1:1">
      <c r="A919952"/>
    </row>
    <row r="919953" spans="1:1">
      <c r="A919953"/>
    </row>
    <row r="919954" spans="1:1">
      <c r="A919954"/>
    </row>
    <row r="919955" spans="1:1">
      <c r="A919955"/>
    </row>
    <row r="919956" spans="1:1">
      <c r="A919956"/>
    </row>
    <row r="919957" spans="1:1">
      <c r="A919957"/>
    </row>
    <row r="919958" spans="1:1">
      <c r="A919958"/>
    </row>
    <row r="919959" spans="1:1">
      <c r="A919959"/>
    </row>
    <row r="919960" spans="1:1">
      <c r="A919960"/>
    </row>
    <row r="919961" spans="1:1">
      <c r="A919961"/>
    </row>
    <row r="919962" spans="1:1">
      <c r="A919962"/>
    </row>
    <row r="919963" spans="1:1">
      <c r="A919963"/>
    </row>
    <row r="919964" spans="1:1">
      <c r="A919964"/>
    </row>
    <row r="919965" spans="1:1">
      <c r="A919965"/>
    </row>
    <row r="919966" spans="1:1">
      <c r="A919966"/>
    </row>
    <row r="919967" spans="1:1">
      <c r="A919967"/>
    </row>
    <row r="919968" spans="1:1">
      <c r="A919968"/>
    </row>
    <row r="919969" spans="1:1">
      <c r="A919969"/>
    </row>
    <row r="919970" spans="1:1">
      <c r="A919970"/>
    </row>
    <row r="919971" spans="1:1">
      <c r="A919971"/>
    </row>
    <row r="919972" spans="1:1">
      <c r="A919972"/>
    </row>
    <row r="919973" spans="1:1">
      <c r="A919973"/>
    </row>
    <row r="919974" spans="1:1">
      <c r="A919974"/>
    </row>
    <row r="919975" spans="1:1">
      <c r="A919975"/>
    </row>
    <row r="919976" spans="1:1">
      <c r="A919976"/>
    </row>
    <row r="919977" spans="1:1">
      <c r="A919977"/>
    </row>
    <row r="919978" spans="1:1">
      <c r="A919978"/>
    </row>
    <row r="919979" spans="1:1">
      <c r="A919979"/>
    </row>
    <row r="919980" spans="1:1">
      <c r="A919980"/>
    </row>
    <row r="919981" spans="1:1">
      <c r="A919981"/>
    </row>
    <row r="919982" spans="1:1">
      <c r="A919982"/>
    </row>
    <row r="919983" spans="1:1">
      <c r="A919983"/>
    </row>
    <row r="919984" spans="1:1">
      <c r="A919984"/>
    </row>
    <row r="919985" spans="1:1">
      <c r="A919985"/>
    </row>
    <row r="919986" spans="1:1">
      <c r="A919986"/>
    </row>
    <row r="919987" spans="1:1">
      <c r="A919987"/>
    </row>
    <row r="919988" spans="1:1">
      <c r="A919988"/>
    </row>
    <row r="919989" spans="1:1">
      <c r="A919989"/>
    </row>
    <row r="919990" spans="1:1">
      <c r="A919990"/>
    </row>
    <row r="919991" spans="1:1">
      <c r="A919991"/>
    </row>
    <row r="919992" spans="1:1">
      <c r="A919992"/>
    </row>
    <row r="919993" spans="1:1">
      <c r="A919993"/>
    </row>
    <row r="919994" spans="1:1">
      <c r="A919994"/>
    </row>
    <row r="919995" spans="1:1">
      <c r="A919995"/>
    </row>
    <row r="919996" spans="1:1">
      <c r="A919996"/>
    </row>
    <row r="919997" spans="1:1">
      <c r="A919997"/>
    </row>
    <row r="919998" spans="1:1">
      <c r="A919998"/>
    </row>
    <row r="919999" spans="1:1">
      <c r="A919999"/>
    </row>
    <row r="920000" spans="1:1">
      <c r="A920000"/>
    </row>
    <row r="920001" spans="1:1">
      <c r="A920001"/>
    </row>
    <row r="920002" spans="1:1">
      <c r="A920002"/>
    </row>
    <row r="920003" spans="1:1">
      <c r="A920003"/>
    </row>
    <row r="920004" spans="1:1">
      <c r="A920004"/>
    </row>
    <row r="920005" spans="1:1">
      <c r="A920005"/>
    </row>
    <row r="920006" spans="1:1">
      <c r="A920006"/>
    </row>
    <row r="920007" spans="1:1">
      <c r="A920007"/>
    </row>
    <row r="920008" spans="1:1">
      <c r="A920008"/>
    </row>
    <row r="920009" spans="1:1">
      <c r="A920009"/>
    </row>
    <row r="920010" spans="1:1">
      <c r="A920010"/>
    </row>
    <row r="920011" spans="1:1">
      <c r="A920011"/>
    </row>
    <row r="920012" spans="1:1">
      <c r="A920012"/>
    </row>
    <row r="920013" spans="1:1">
      <c r="A920013"/>
    </row>
    <row r="920014" spans="1:1">
      <c r="A920014"/>
    </row>
    <row r="920015" spans="1:1">
      <c r="A920015"/>
    </row>
    <row r="920016" spans="1:1">
      <c r="A920016"/>
    </row>
    <row r="920017" spans="1:1">
      <c r="A920017"/>
    </row>
    <row r="920018" spans="1:1">
      <c r="A920018"/>
    </row>
    <row r="920019" spans="1:1">
      <c r="A920019"/>
    </row>
    <row r="920020" spans="1:1">
      <c r="A920020"/>
    </row>
    <row r="920021" spans="1:1">
      <c r="A920021"/>
    </row>
    <row r="920022" spans="1:1">
      <c r="A920022"/>
    </row>
    <row r="920023" spans="1:1">
      <c r="A920023"/>
    </row>
    <row r="920024" spans="1:1">
      <c r="A920024"/>
    </row>
    <row r="920025" spans="1:1">
      <c r="A920025"/>
    </row>
    <row r="920026" spans="1:1">
      <c r="A920026"/>
    </row>
    <row r="920027" spans="1:1">
      <c r="A920027"/>
    </row>
    <row r="920028" spans="1:1">
      <c r="A920028"/>
    </row>
    <row r="920029" spans="1:1">
      <c r="A920029"/>
    </row>
    <row r="920030" spans="1:1">
      <c r="A920030"/>
    </row>
    <row r="920031" spans="1:1">
      <c r="A920031"/>
    </row>
    <row r="920032" spans="1:1">
      <c r="A920032"/>
    </row>
    <row r="920033" spans="1:1">
      <c r="A920033"/>
    </row>
    <row r="920034" spans="1:1">
      <c r="A920034"/>
    </row>
    <row r="920035" spans="1:1">
      <c r="A920035"/>
    </row>
    <row r="920036" spans="1:1">
      <c r="A920036"/>
    </row>
    <row r="920037" spans="1:1">
      <c r="A920037"/>
    </row>
    <row r="920038" spans="1:1">
      <c r="A920038"/>
    </row>
    <row r="920039" spans="1:1">
      <c r="A920039"/>
    </row>
    <row r="920040" spans="1:1">
      <c r="A920040"/>
    </row>
    <row r="920041" spans="1:1">
      <c r="A920041"/>
    </row>
    <row r="920042" spans="1:1">
      <c r="A920042"/>
    </row>
    <row r="920043" spans="1:1">
      <c r="A920043"/>
    </row>
    <row r="920044" spans="1:1">
      <c r="A920044"/>
    </row>
    <row r="920045" spans="1:1">
      <c r="A920045"/>
    </row>
    <row r="920046" spans="1:1">
      <c r="A920046"/>
    </row>
    <row r="920047" spans="1:1">
      <c r="A920047"/>
    </row>
    <row r="920048" spans="1:1">
      <c r="A920048"/>
    </row>
    <row r="920049" spans="1:1">
      <c r="A920049"/>
    </row>
    <row r="920050" spans="1:1">
      <c r="A920050"/>
    </row>
    <row r="920051" spans="1:1">
      <c r="A920051"/>
    </row>
    <row r="920052" spans="1:1">
      <c r="A920052"/>
    </row>
    <row r="920053" spans="1:1">
      <c r="A920053"/>
    </row>
    <row r="920054" spans="1:1">
      <c r="A920054"/>
    </row>
    <row r="920055" spans="1:1">
      <c r="A920055"/>
    </row>
    <row r="920056" spans="1:1">
      <c r="A920056"/>
    </row>
    <row r="920057" spans="1:1">
      <c r="A920057"/>
    </row>
    <row r="920058" spans="1:1">
      <c r="A920058"/>
    </row>
    <row r="920059" spans="1:1">
      <c r="A920059"/>
    </row>
    <row r="920060" spans="1:1">
      <c r="A920060"/>
    </row>
    <row r="920061" spans="1:1">
      <c r="A920061"/>
    </row>
    <row r="920062" spans="1:1">
      <c r="A920062"/>
    </row>
    <row r="920063" spans="1:1">
      <c r="A920063"/>
    </row>
    <row r="920064" spans="1:1">
      <c r="A920064"/>
    </row>
    <row r="920065" spans="1:1">
      <c r="A920065"/>
    </row>
    <row r="920066" spans="1:1">
      <c r="A920066"/>
    </row>
    <row r="920067" spans="1:1">
      <c r="A920067"/>
    </row>
    <row r="920068" spans="1:1">
      <c r="A920068"/>
    </row>
    <row r="920069" spans="1:1">
      <c r="A920069"/>
    </row>
    <row r="920070" spans="1:1">
      <c r="A920070"/>
    </row>
    <row r="920071" spans="1:1">
      <c r="A920071"/>
    </row>
    <row r="920072" spans="1:1">
      <c r="A920072"/>
    </row>
    <row r="920073" spans="1:1">
      <c r="A920073"/>
    </row>
    <row r="920074" spans="1:1">
      <c r="A920074"/>
    </row>
    <row r="920075" spans="1:1">
      <c r="A920075"/>
    </row>
    <row r="920076" spans="1:1">
      <c r="A920076"/>
    </row>
    <row r="920077" spans="1:1">
      <c r="A920077"/>
    </row>
    <row r="920078" spans="1:1">
      <c r="A920078"/>
    </row>
    <row r="920079" spans="1:1">
      <c r="A920079"/>
    </row>
    <row r="920080" spans="1:1">
      <c r="A920080"/>
    </row>
    <row r="920081" spans="1:1">
      <c r="A920081"/>
    </row>
    <row r="920082" spans="1:1">
      <c r="A920082"/>
    </row>
    <row r="920083" spans="1:1">
      <c r="A920083"/>
    </row>
    <row r="920084" spans="1:1">
      <c r="A920084"/>
    </row>
    <row r="920085" spans="1:1">
      <c r="A920085"/>
    </row>
    <row r="920086" spans="1:1">
      <c r="A920086"/>
    </row>
    <row r="920087" spans="1:1">
      <c r="A920087"/>
    </row>
    <row r="920088" spans="1:1">
      <c r="A920088"/>
    </row>
    <row r="920089" spans="1:1">
      <c r="A920089"/>
    </row>
    <row r="920090" spans="1:1">
      <c r="A920090"/>
    </row>
    <row r="920091" spans="1:1">
      <c r="A920091"/>
    </row>
    <row r="920092" spans="1:1">
      <c r="A920092"/>
    </row>
    <row r="920093" spans="1:1">
      <c r="A920093"/>
    </row>
    <row r="920094" spans="1:1">
      <c r="A920094"/>
    </row>
    <row r="920095" spans="1:1">
      <c r="A920095"/>
    </row>
    <row r="920096" spans="1:1">
      <c r="A920096"/>
    </row>
    <row r="920097" spans="1:1">
      <c r="A920097"/>
    </row>
    <row r="920098" spans="1:1">
      <c r="A920098"/>
    </row>
    <row r="920099" spans="1:1">
      <c r="A920099"/>
    </row>
    <row r="920100" spans="1:1">
      <c r="A920100"/>
    </row>
    <row r="920101" spans="1:1">
      <c r="A920101"/>
    </row>
    <row r="920102" spans="1:1">
      <c r="A920102"/>
    </row>
    <row r="920103" spans="1:1">
      <c r="A920103"/>
    </row>
    <row r="920104" spans="1:1">
      <c r="A920104"/>
    </row>
    <row r="920105" spans="1:1">
      <c r="A920105"/>
    </row>
    <row r="920106" spans="1:1">
      <c r="A920106"/>
    </row>
    <row r="920107" spans="1:1">
      <c r="A920107"/>
    </row>
    <row r="920108" spans="1:1">
      <c r="A920108"/>
    </row>
    <row r="920109" spans="1:1">
      <c r="A920109"/>
    </row>
    <row r="920110" spans="1:1">
      <c r="A920110"/>
    </row>
    <row r="920111" spans="1:1">
      <c r="A920111"/>
    </row>
    <row r="920112" spans="1:1">
      <c r="A920112"/>
    </row>
    <row r="920113" spans="1:1">
      <c r="A920113"/>
    </row>
    <row r="920114" spans="1:1">
      <c r="A920114"/>
    </row>
    <row r="920115" spans="1:1">
      <c r="A920115"/>
    </row>
    <row r="920116" spans="1:1">
      <c r="A920116"/>
    </row>
    <row r="920117" spans="1:1">
      <c r="A920117"/>
    </row>
    <row r="920118" spans="1:1">
      <c r="A920118"/>
    </row>
    <row r="920119" spans="1:1">
      <c r="A920119"/>
    </row>
    <row r="920120" spans="1:1">
      <c r="A920120"/>
    </row>
    <row r="920121" spans="1:1">
      <c r="A920121"/>
    </row>
    <row r="920122" spans="1:1">
      <c r="A920122"/>
    </row>
    <row r="920123" spans="1:1">
      <c r="A920123"/>
    </row>
    <row r="920124" spans="1:1">
      <c r="A920124"/>
    </row>
    <row r="920125" spans="1:1">
      <c r="A920125"/>
    </row>
    <row r="920126" spans="1:1">
      <c r="A920126"/>
    </row>
    <row r="920127" spans="1:1">
      <c r="A920127"/>
    </row>
    <row r="920128" spans="1:1">
      <c r="A920128"/>
    </row>
    <row r="920129" spans="1:1">
      <c r="A920129"/>
    </row>
    <row r="920130" spans="1:1">
      <c r="A920130"/>
    </row>
    <row r="920131" spans="1:1">
      <c r="A920131"/>
    </row>
    <row r="920132" spans="1:1">
      <c r="A920132"/>
    </row>
    <row r="920133" spans="1:1">
      <c r="A920133"/>
    </row>
    <row r="920134" spans="1:1">
      <c r="A920134"/>
    </row>
    <row r="920135" spans="1:1">
      <c r="A920135"/>
    </row>
    <row r="920136" spans="1:1">
      <c r="A920136"/>
    </row>
    <row r="920137" spans="1:1">
      <c r="A920137"/>
    </row>
    <row r="920138" spans="1:1">
      <c r="A920138"/>
    </row>
    <row r="920139" spans="1:1">
      <c r="A920139"/>
    </row>
    <row r="920140" spans="1:1">
      <c r="A920140"/>
    </row>
    <row r="920141" spans="1:1">
      <c r="A920141"/>
    </row>
    <row r="920142" spans="1:1">
      <c r="A920142"/>
    </row>
    <row r="920143" spans="1:1">
      <c r="A920143"/>
    </row>
    <row r="920144" spans="1:1">
      <c r="A920144"/>
    </row>
    <row r="920145" spans="1:1">
      <c r="A920145"/>
    </row>
    <row r="920146" spans="1:1">
      <c r="A920146"/>
    </row>
    <row r="920147" spans="1:1">
      <c r="A920147"/>
    </row>
    <row r="920148" spans="1:1">
      <c r="A920148"/>
    </row>
    <row r="920149" spans="1:1">
      <c r="A920149"/>
    </row>
    <row r="920150" spans="1:1">
      <c r="A920150"/>
    </row>
    <row r="920151" spans="1:1">
      <c r="A920151"/>
    </row>
    <row r="920152" spans="1:1">
      <c r="A920152"/>
    </row>
    <row r="920153" spans="1:1">
      <c r="A920153"/>
    </row>
    <row r="920154" spans="1:1">
      <c r="A920154"/>
    </row>
    <row r="920155" spans="1:1">
      <c r="A920155"/>
    </row>
    <row r="920156" spans="1:1">
      <c r="A920156"/>
    </row>
    <row r="920157" spans="1:1">
      <c r="A920157"/>
    </row>
    <row r="920158" spans="1:1">
      <c r="A920158"/>
    </row>
    <row r="920159" spans="1:1">
      <c r="A920159"/>
    </row>
    <row r="920160" spans="1:1">
      <c r="A920160"/>
    </row>
    <row r="920161" spans="1:1">
      <c r="A920161"/>
    </row>
    <row r="920162" spans="1:1">
      <c r="A920162"/>
    </row>
    <row r="920163" spans="1:1">
      <c r="A920163"/>
    </row>
    <row r="920164" spans="1:1">
      <c r="A920164"/>
    </row>
    <row r="920165" spans="1:1">
      <c r="A920165"/>
    </row>
    <row r="920166" spans="1:1">
      <c r="A920166"/>
    </row>
    <row r="920167" spans="1:1">
      <c r="A920167"/>
    </row>
    <row r="920168" spans="1:1">
      <c r="A920168"/>
    </row>
    <row r="920169" spans="1:1">
      <c r="A920169"/>
    </row>
    <row r="920170" spans="1:1">
      <c r="A920170"/>
    </row>
    <row r="920171" spans="1:1">
      <c r="A920171"/>
    </row>
    <row r="920172" spans="1:1">
      <c r="A920172"/>
    </row>
    <row r="920173" spans="1:1">
      <c r="A920173"/>
    </row>
    <row r="920174" spans="1:1">
      <c r="A920174"/>
    </row>
    <row r="920175" spans="1:1">
      <c r="A920175"/>
    </row>
    <row r="920176" spans="1:1">
      <c r="A920176"/>
    </row>
    <row r="920177" spans="1:1">
      <c r="A920177"/>
    </row>
    <row r="920178" spans="1:1">
      <c r="A920178"/>
    </row>
    <row r="920179" spans="1:1">
      <c r="A920179"/>
    </row>
    <row r="920180" spans="1:1">
      <c r="A920180"/>
    </row>
    <row r="920181" spans="1:1">
      <c r="A920181"/>
    </row>
    <row r="920182" spans="1:1">
      <c r="A920182"/>
    </row>
    <row r="920183" spans="1:1">
      <c r="A920183"/>
    </row>
    <row r="920184" spans="1:1">
      <c r="A920184"/>
    </row>
    <row r="920185" spans="1:1">
      <c r="A920185"/>
    </row>
    <row r="920186" spans="1:1">
      <c r="A920186"/>
    </row>
    <row r="920187" spans="1:1">
      <c r="A920187"/>
    </row>
    <row r="920188" spans="1:1">
      <c r="A920188"/>
    </row>
    <row r="920189" spans="1:1">
      <c r="A920189"/>
    </row>
    <row r="920190" spans="1:1">
      <c r="A920190"/>
    </row>
    <row r="920191" spans="1:1">
      <c r="A920191"/>
    </row>
    <row r="920192" spans="1:1">
      <c r="A920192"/>
    </row>
    <row r="920193" spans="1:1">
      <c r="A920193"/>
    </row>
    <row r="920194" spans="1:1">
      <c r="A920194"/>
    </row>
    <row r="920195" spans="1:1">
      <c r="A920195"/>
    </row>
    <row r="920196" spans="1:1">
      <c r="A920196"/>
    </row>
    <row r="920197" spans="1:1">
      <c r="A920197"/>
    </row>
    <row r="920198" spans="1:1">
      <c r="A920198"/>
    </row>
    <row r="920199" spans="1:1">
      <c r="A920199"/>
    </row>
    <row r="920200" spans="1:1">
      <c r="A920200"/>
    </row>
    <row r="920201" spans="1:1">
      <c r="A920201"/>
    </row>
    <row r="920202" spans="1:1">
      <c r="A920202"/>
    </row>
    <row r="920203" spans="1:1">
      <c r="A920203"/>
    </row>
    <row r="920204" spans="1:1">
      <c r="A920204"/>
    </row>
    <row r="920205" spans="1:1">
      <c r="A920205"/>
    </row>
    <row r="920206" spans="1:1">
      <c r="A920206"/>
    </row>
    <row r="920207" spans="1:1">
      <c r="A920207"/>
    </row>
    <row r="920208" spans="1:1">
      <c r="A920208"/>
    </row>
    <row r="920209" spans="1:1">
      <c r="A920209"/>
    </row>
    <row r="920210" spans="1:1">
      <c r="A920210"/>
    </row>
    <row r="920211" spans="1:1">
      <c r="A920211"/>
    </row>
    <row r="920212" spans="1:1">
      <c r="A920212"/>
    </row>
    <row r="920213" spans="1:1">
      <c r="A920213"/>
    </row>
    <row r="920214" spans="1:1">
      <c r="A920214"/>
    </row>
    <row r="920215" spans="1:1">
      <c r="A920215"/>
    </row>
    <row r="920216" spans="1:1">
      <c r="A920216"/>
    </row>
    <row r="920217" spans="1:1">
      <c r="A920217"/>
    </row>
    <row r="920218" spans="1:1">
      <c r="A920218"/>
    </row>
    <row r="920219" spans="1:1">
      <c r="A920219"/>
    </row>
    <row r="920220" spans="1:1">
      <c r="A920220"/>
    </row>
    <row r="920221" spans="1:1">
      <c r="A920221"/>
    </row>
    <row r="920222" spans="1:1">
      <c r="A920222"/>
    </row>
    <row r="920223" spans="1:1">
      <c r="A920223"/>
    </row>
    <row r="920224" spans="1:1">
      <c r="A920224"/>
    </row>
    <row r="920225" spans="1:1">
      <c r="A920225"/>
    </row>
    <row r="920226" spans="1:1">
      <c r="A920226"/>
    </row>
    <row r="920227" spans="1:1">
      <c r="A920227"/>
    </row>
    <row r="920228" spans="1:1">
      <c r="A920228"/>
    </row>
    <row r="920229" spans="1:1">
      <c r="A920229"/>
    </row>
    <row r="920230" spans="1:1">
      <c r="A920230"/>
    </row>
    <row r="920231" spans="1:1">
      <c r="A920231"/>
    </row>
    <row r="920232" spans="1:1">
      <c r="A920232"/>
    </row>
    <row r="920233" spans="1:1">
      <c r="A920233"/>
    </row>
    <row r="920234" spans="1:1">
      <c r="A920234"/>
    </row>
    <row r="920235" spans="1:1">
      <c r="A920235"/>
    </row>
    <row r="920236" spans="1:1">
      <c r="A920236"/>
    </row>
    <row r="920237" spans="1:1">
      <c r="A920237"/>
    </row>
    <row r="920238" spans="1:1">
      <c r="A920238"/>
    </row>
    <row r="920239" spans="1:1">
      <c r="A920239"/>
    </row>
    <row r="920240" spans="1:1">
      <c r="A920240"/>
    </row>
    <row r="920241" spans="1:1">
      <c r="A920241"/>
    </row>
    <row r="920242" spans="1:1">
      <c r="A920242"/>
    </row>
    <row r="920243" spans="1:1">
      <c r="A920243"/>
    </row>
    <row r="920244" spans="1:1">
      <c r="A920244"/>
    </row>
    <row r="920245" spans="1:1">
      <c r="A920245"/>
    </row>
    <row r="920246" spans="1:1">
      <c r="A920246"/>
    </row>
    <row r="920247" spans="1:1">
      <c r="A920247"/>
    </row>
    <row r="920248" spans="1:1">
      <c r="A920248"/>
    </row>
    <row r="920249" spans="1:1">
      <c r="A920249"/>
    </row>
    <row r="920250" spans="1:1">
      <c r="A920250"/>
    </row>
    <row r="920251" spans="1:1">
      <c r="A920251"/>
    </row>
    <row r="920252" spans="1:1">
      <c r="A920252"/>
    </row>
    <row r="920253" spans="1:1">
      <c r="A920253"/>
    </row>
    <row r="920254" spans="1:1">
      <c r="A920254"/>
    </row>
    <row r="920255" spans="1:1">
      <c r="A920255"/>
    </row>
    <row r="920256" spans="1:1">
      <c r="A920256"/>
    </row>
    <row r="920257" spans="1:1">
      <c r="A920257"/>
    </row>
    <row r="920258" spans="1:1">
      <c r="A920258"/>
    </row>
    <row r="920259" spans="1:1">
      <c r="A920259"/>
    </row>
    <row r="920260" spans="1:1">
      <c r="A920260"/>
    </row>
    <row r="920261" spans="1:1">
      <c r="A920261"/>
    </row>
    <row r="920262" spans="1:1">
      <c r="A920262"/>
    </row>
    <row r="920263" spans="1:1">
      <c r="A920263"/>
    </row>
    <row r="920264" spans="1:1">
      <c r="A920264"/>
    </row>
    <row r="920265" spans="1:1">
      <c r="A920265"/>
    </row>
    <row r="920266" spans="1:1">
      <c r="A920266"/>
    </row>
    <row r="920267" spans="1:1">
      <c r="A920267"/>
    </row>
    <row r="920268" spans="1:1">
      <c r="A920268"/>
    </row>
    <row r="920269" spans="1:1">
      <c r="A920269"/>
    </row>
    <row r="920270" spans="1:1">
      <c r="A920270"/>
    </row>
    <row r="920271" spans="1:1">
      <c r="A920271"/>
    </row>
    <row r="920272" spans="1:1">
      <c r="A920272"/>
    </row>
    <row r="920273" spans="1:1">
      <c r="A920273"/>
    </row>
    <row r="920274" spans="1:1">
      <c r="A920274"/>
    </row>
    <row r="920275" spans="1:1">
      <c r="A920275"/>
    </row>
    <row r="920276" spans="1:1">
      <c r="A920276"/>
    </row>
    <row r="920277" spans="1:1">
      <c r="A920277"/>
    </row>
    <row r="920278" spans="1:1">
      <c r="A920278"/>
    </row>
    <row r="920279" spans="1:1">
      <c r="A920279"/>
    </row>
    <row r="920280" spans="1:1">
      <c r="A920280"/>
    </row>
    <row r="920281" spans="1:1">
      <c r="A920281"/>
    </row>
    <row r="920282" spans="1:1">
      <c r="A920282"/>
    </row>
    <row r="920283" spans="1:1">
      <c r="A920283"/>
    </row>
    <row r="920284" spans="1:1">
      <c r="A920284"/>
    </row>
    <row r="920285" spans="1:1">
      <c r="A920285"/>
    </row>
    <row r="920286" spans="1:1">
      <c r="A920286"/>
    </row>
    <row r="920287" spans="1:1">
      <c r="A920287"/>
    </row>
    <row r="920288" spans="1:1">
      <c r="A920288"/>
    </row>
    <row r="920289" spans="1:1">
      <c r="A920289"/>
    </row>
    <row r="920290" spans="1:1">
      <c r="A920290"/>
    </row>
    <row r="920291" spans="1:1">
      <c r="A920291"/>
    </row>
    <row r="920292" spans="1:1">
      <c r="A920292"/>
    </row>
    <row r="920293" spans="1:1">
      <c r="A920293"/>
    </row>
    <row r="920294" spans="1:1">
      <c r="A920294"/>
    </row>
    <row r="920295" spans="1:1">
      <c r="A920295"/>
    </row>
    <row r="920296" spans="1:1">
      <c r="A920296"/>
    </row>
    <row r="920297" spans="1:1">
      <c r="A920297"/>
    </row>
    <row r="920298" spans="1:1">
      <c r="A920298"/>
    </row>
    <row r="920299" spans="1:1">
      <c r="A920299"/>
    </row>
    <row r="920300" spans="1:1">
      <c r="A920300"/>
    </row>
    <row r="920301" spans="1:1">
      <c r="A920301"/>
    </row>
    <row r="920302" spans="1:1">
      <c r="A920302"/>
    </row>
    <row r="920303" spans="1:1">
      <c r="A920303"/>
    </row>
    <row r="920304" spans="1:1">
      <c r="A920304"/>
    </row>
    <row r="920305" spans="1:1">
      <c r="A920305"/>
    </row>
    <row r="920306" spans="1:1">
      <c r="A920306"/>
    </row>
    <row r="920307" spans="1:1">
      <c r="A920307"/>
    </row>
    <row r="920308" spans="1:1">
      <c r="A920308"/>
    </row>
    <row r="920309" spans="1:1">
      <c r="A920309"/>
    </row>
    <row r="920310" spans="1:1">
      <c r="A920310"/>
    </row>
    <row r="920311" spans="1:1">
      <c r="A920311"/>
    </row>
    <row r="920312" spans="1:1">
      <c r="A920312"/>
    </row>
    <row r="920313" spans="1:1">
      <c r="A920313"/>
    </row>
    <row r="920314" spans="1:1">
      <c r="A920314"/>
    </row>
    <row r="920315" spans="1:1">
      <c r="A920315"/>
    </row>
    <row r="920316" spans="1:1">
      <c r="A920316"/>
    </row>
    <row r="920317" spans="1:1">
      <c r="A920317"/>
    </row>
    <row r="920318" spans="1:1">
      <c r="A920318"/>
    </row>
    <row r="920319" spans="1:1">
      <c r="A920319"/>
    </row>
    <row r="920320" spans="1:1">
      <c r="A920320"/>
    </row>
    <row r="920321" spans="1:1">
      <c r="A920321"/>
    </row>
    <row r="920322" spans="1:1">
      <c r="A920322"/>
    </row>
    <row r="920323" spans="1:1">
      <c r="A920323"/>
    </row>
    <row r="920324" spans="1:1">
      <c r="A920324"/>
    </row>
    <row r="920325" spans="1:1">
      <c r="A920325"/>
    </row>
    <row r="920326" spans="1:1">
      <c r="A920326"/>
    </row>
    <row r="920327" spans="1:1">
      <c r="A920327"/>
    </row>
    <row r="920328" spans="1:1">
      <c r="A920328"/>
    </row>
    <row r="920329" spans="1:1">
      <c r="A920329"/>
    </row>
    <row r="920330" spans="1:1">
      <c r="A920330"/>
    </row>
    <row r="920331" spans="1:1">
      <c r="A920331"/>
    </row>
    <row r="920332" spans="1:1">
      <c r="A920332"/>
    </row>
    <row r="920333" spans="1:1">
      <c r="A920333"/>
    </row>
    <row r="920334" spans="1:1">
      <c r="A920334"/>
    </row>
    <row r="920335" spans="1:1">
      <c r="A920335"/>
    </row>
    <row r="920336" spans="1:1">
      <c r="A920336"/>
    </row>
    <row r="920337" spans="1:1">
      <c r="A920337"/>
    </row>
    <row r="920338" spans="1:1">
      <c r="A920338"/>
    </row>
    <row r="920339" spans="1:1">
      <c r="A920339"/>
    </row>
    <row r="920340" spans="1:1">
      <c r="A920340"/>
    </row>
    <row r="920341" spans="1:1">
      <c r="A920341"/>
    </row>
    <row r="920342" spans="1:1">
      <c r="A920342"/>
    </row>
    <row r="920343" spans="1:1">
      <c r="A920343"/>
    </row>
    <row r="920344" spans="1:1">
      <c r="A920344"/>
    </row>
    <row r="920345" spans="1:1">
      <c r="A920345"/>
    </row>
    <row r="920346" spans="1:1">
      <c r="A920346"/>
    </row>
    <row r="920347" spans="1:1">
      <c r="A920347"/>
    </row>
    <row r="920348" spans="1:1">
      <c r="A920348"/>
    </row>
    <row r="920349" spans="1:1">
      <c r="A920349"/>
    </row>
    <row r="920350" spans="1:1">
      <c r="A920350"/>
    </row>
    <row r="920351" spans="1:1">
      <c r="A920351"/>
    </row>
    <row r="920352" spans="1:1">
      <c r="A920352"/>
    </row>
    <row r="920353" spans="1:1">
      <c r="A920353"/>
    </row>
    <row r="920354" spans="1:1">
      <c r="A920354"/>
    </row>
    <row r="920355" spans="1:1">
      <c r="A920355"/>
    </row>
    <row r="920356" spans="1:1">
      <c r="A920356"/>
    </row>
    <row r="920357" spans="1:1">
      <c r="A920357"/>
    </row>
    <row r="920358" spans="1:1">
      <c r="A920358"/>
    </row>
    <row r="920359" spans="1:1">
      <c r="A920359"/>
    </row>
    <row r="920360" spans="1:1">
      <c r="A920360"/>
    </row>
    <row r="920361" spans="1:1">
      <c r="A920361"/>
    </row>
    <row r="920362" spans="1:1">
      <c r="A920362"/>
    </row>
    <row r="920363" spans="1:1">
      <c r="A920363"/>
    </row>
    <row r="920364" spans="1:1">
      <c r="A920364"/>
    </row>
    <row r="920365" spans="1:1">
      <c r="A920365"/>
    </row>
    <row r="920366" spans="1:1">
      <c r="A920366"/>
    </row>
    <row r="920367" spans="1:1">
      <c r="A920367"/>
    </row>
    <row r="920368" spans="1:1">
      <c r="A920368"/>
    </row>
    <row r="920369" spans="1:1">
      <c r="A920369"/>
    </row>
    <row r="920370" spans="1:1">
      <c r="A920370"/>
    </row>
    <row r="920371" spans="1:1">
      <c r="A920371"/>
    </row>
    <row r="920372" spans="1:1">
      <c r="A920372"/>
    </row>
    <row r="920373" spans="1:1">
      <c r="A920373"/>
    </row>
    <row r="920374" spans="1:1">
      <c r="A920374"/>
    </row>
    <row r="920375" spans="1:1">
      <c r="A920375"/>
    </row>
    <row r="920376" spans="1:1">
      <c r="A920376"/>
    </row>
    <row r="920377" spans="1:1">
      <c r="A920377"/>
    </row>
    <row r="920378" spans="1:1">
      <c r="A920378"/>
    </row>
    <row r="920379" spans="1:1">
      <c r="A920379"/>
    </row>
    <row r="920380" spans="1:1">
      <c r="A920380"/>
    </row>
    <row r="920381" spans="1:1">
      <c r="A920381"/>
    </row>
    <row r="920382" spans="1:1">
      <c r="A920382"/>
    </row>
    <row r="920383" spans="1:1">
      <c r="A920383"/>
    </row>
    <row r="920384" spans="1:1">
      <c r="A920384"/>
    </row>
    <row r="920385" spans="1:1">
      <c r="A920385"/>
    </row>
    <row r="920386" spans="1:1">
      <c r="A920386"/>
    </row>
    <row r="920387" spans="1:1">
      <c r="A920387"/>
    </row>
    <row r="920388" spans="1:1">
      <c r="A920388"/>
    </row>
    <row r="920389" spans="1:1">
      <c r="A920389"/>
    </row>
    <row r="920390" spans="1:1">
      <c r="A920390"/>
    </row>
    <row r="920391" spans="1:1">
      <c r="A920391"/>
    </row>
    <row r="920392" spans="1:1">
      <c r="A920392"/>
    </row>
    <row r="920393" spans="1:1">
      <c r="A920393"/>
    </row>
    <row r="920394" spans="1:1">
      <c r="A920394"/>
    </row>
    <row r="920395" spans="1:1">
      <c r="A920395"/>
    </row>
    <row r="920396" spans="1:1">
      <c r="A920396"/>
    </row>
    <row r="920397" spans="1:1">
      <c r="A920397"/>
    </row>
    <row r="920398" spans="1:1">
      <c r="A920398"/>
    </row>
    <row r="920399" spans="1:1">
      <c r="A920399"/>
    </row>
    <row r="920400" spans="1:1">
      <c r="A920400"/>
    </row>
    <row r="920401" spans="1:1">
      <c r="A920401"/>
    </row>
    <row r="920402" spans="1:1">
      <c r="A920402"/>
    </row>
    <row r="920403" spans="1:1">
      <c r="A920403"/>
    </row>
    <row r="920404" spans="1:1">
      <c r="A920404"/>
    </row>
    <row r="920405" spans="1:1">
      <c r="A920405"/>
    </row>
    <row r="920406" spans="1:1">
      <c r="A920406"/>
    </row>
    <row r="920407" spans="1:1">
      <c r="A920407"/>
    </row>
    <row r="920408" spans="1:1">
      <c r="A920408"/>
    </row>
    <row r="920409" spans="1:1">
      <c r="A920409"/>
    </row>
    <row r="920410" spans="1:1">
      <c r="A920410"/>
    </row>
    <row r="920411" spans="1:1">
      <c r="A920411"/>
    </row>
    <row r="920412" spans="1:1">
      <c r="A920412"/>
    </row>
    <row r="920413" spans="1:1">
      <c r="A920413"/>
    </row>
    <row r="920414" spans="1:1">
      <c r="A920414"/>
    </row>
    <row r="920415" spans="1:1">
      <c r="A920415"/>
    </row>
    <row r="920416" spans="1:1">
      <c r="A920416"/>
    </row>
    <row r="920417" spans="1:1">
      <c r="A920417"/>
    </row>
    <row r="920418" spans="1:1">
      <c r="A920418"/>
    </row>
    <row r="920419" spans="1:1">
      <c r="A920419"/>
    </row>
    <row r="920420" spans="1:1">
      <c r="A920420"/>
    </row>
    <row r="920421" spans="1:1">
      <c r="A920421"/>
    </row>
    <row r="920422" spans="1:1">
      <c r="A920422"/>
    </row>
    <row r="920423" spans="1:1">
      <c r="A920423"/>
    </row>
    <row r="920424" spans="1:1">
      <c r="A920424"/>
    </row>
    <row r="920425" spans="1:1">
      <c r="A920425"/>
    </row>
    <row r="920426" spans="1:1">
      <c r="A920426"/>
    </row>
    <row r="920427" spans="1:1">
      <c r="A920427"/>
    </row>
    <row r="920428" spans="1:1">
      <c r="A920428"/>
    </row>
    <row r="920429" spans="1:1">
      <c r="A920429"/>
    </row>
    <row r="920430" spans="1:1">
      <c r="A920430"/>
    </row>
    <row r="920431" spans="1:1">
      <c r="A920431"/>
    </row>
    <row r="920432" spans="1:1">
      <c r="A920432"/>
    </row>
    <row r="920433" spans="1:1">
      <c r="A920433"/>
    </row>
    <row r="920434" spans="1:1">
      <c r="A920434"/>
    </row>
    <row r="920435" spans="1:1">
      <c r="A920435"/>
    </row>
    <row r="920436" spans="1:1">
      <c r="A920436"/>
    </row>
    <row r="920437" spans="1:1">
      <c r="A920437"/>
    </row>
    <row r="920438" spans="1:1">
      <c r="A920438"/>
    </row>
    <row r="920439" spans="1:1">
      <c r="A920439"/>
    </row>
    <row r="920440" spans="1:1">
      <c r="A920440"/>
    </row>
    <row r="920441" spans="1:1">
      <c r="A920441"/>
    </row>
    <row r="920442" spans="1:1">
      <c r="A920442"/>
    </row>
    <row r="920443" spans="1:1">
      <c r="A920443"/>
    </row>
    <row r="920444" spans="1:1">
      <c r="A920444"/>
    </row>
    <row r="920445" spans="1:1">
      <c r="A920445"/>
    </row>
    <row r="920446" spans="1:1">
      <c r="A920446"/>
    </row>
    <row r="920447" spans="1:1">
      <c r="A920447"/>
    </row>
    <row r="920448" spans="1:1">
      <c r="A920448"/>
    </row>
    <row r="920449" spans="1:1">
      <c r="A920449"/>
    </row>
    <row r="920450" spans="1:1">
      <c r="A920450"/>
    </row>
    <row r="920451" spans="1:1">
      <c r="A920451"/>
    </row>
    <row r="920452" spans="1:1">
      <c r="A920452"/>
    </row>
    <row r="920453" spans="1:1">
      <c r="A920453"/>
    </row>
    <row r="920454" spans="1:1">
      <c r="A920454"/>
    </row>
    <row r="920455" spans="1:1">
      <c r="A920455"/>
    </row>
    <row r="920456" spans="1:1">
      <c r="A920456"/>
    </row>
    <row r="920457" spans="1:1">
      <c r="A920457"/>
    </row>
    <row r="920458" spans="1:1">
      <c r="A920458"/>
    </row>
    <row r="920459" spans="1:1">
      <c r="A920459"/>
    </row>
    <row r="920460" spans="1:1">
      <c r="A920460"/>
    </row>
    <row r="920461" spans="1:1">
      <c r="A920461"/>
    </row>
    <row r="920462" spans="1:1">
      <c r="A920462"/>
    </row>
    <row r="920463" spans="1:1">
      <c r="A920463"/>
    </row>
    <row r="920464" spans="1:1">
      <c r="A920464"/>
    </row>
    <row r="920465" spans="1:1">
      <c r="A920465"/>
    </row>
    <row r="920466" spans="1:1">
      <c r="A920466"/>
    </row>
    <row r="920467" spans="1:1">
      <c r="A920467"/>
    </row>
    <row r="920468" spans="1:1">
      <c r="A920468"/>
    </row>
    <row r="920469" spans="1:1">
      <c r="A920469"/>
    </row>
    <row r="920470" spans="1:1">
      <c r="A920470"/>
    </row>
    <row r="920471" spans="1:1">
      <c r="A920471"/>
    </row>
    <row r="920472" spans="1:1">
      <c r="A920472"/>
    </row>
    <row r="920473" spans="1:1">
      <c r="A920473"/>
    </row>
    <row r="920474" spans="1:1">
      <c r="A920474"/>
    </row>
    <row r="920475" spans="1:1">
      <c r="A920475"/>
    </row>
    <row r="920476" spans="1:1">
      <c r="A920476"/>
    </row>
    <row r="920477" spans="1:1">
      <c r="A920477"/>
    </row>
    <row r="920478" spans="1:1">
      <c r="A920478"/>
    </row>
    <row r="920479" spans="1:1">
      <c r="A920479"/>
    </row>
    <row r="920480" spans="1:1">
      <c r="A920480"/>
    </row>
    <row r="920481" spans="1:1">
      <c r="A920481"/>
    </row>
    <row r="920482" spans="1:1">
      <c r="A920482"/>
    </row>
    <row r="920483" spans="1:1">
      <c r="A920483"/>
    </row>
    <row r="920484" spans="1:1">
      <c r="A920484"/>
    </row>
    <row r="920485" spans="1:1">
      <c r="A920485"/>
    </row>
    <row r="920486" spans="1:1">
      <c r="A920486"/>
    </row>
    <row r="920487" spans="1:1">
      <c r="A920487"/>
    </row>
    <row r="920488" spans="1:1">
      <c r="A920488"/>
    </row>
    <row r="920489" spans="1:1">
      <c r="A920489"/>
    </row>
    <row r="920490" spans="1:1">
      <c r="A920490"/>
    </row>
    <row r="920491" spans="1:1">
      <c r="A920491"/>
    </row>
    <row r="920492" spans="1:1">
      <c r="A920492"/>
    </row>
    <row r="920493" spans="1:1">
      <c r="A920493"/>
    </row>
    <row r="920494" spans="1:1">
      <c r="A920494"/>
    </row>
    <row r="920495" spans="1:1">
      <c r="A920495"/>
    </row>
    <row r="920496" spans="1:1">
      <c r="A920496"/>
    </row>
    <row r="920497" spans="1:1">
      <c r="A920497"/>
    </row>
    <row r="920498" spans="1:1">
      <c r="A920498"/>
    </row>
    <row r="920499" spans="1:1">
      <c r="A920499"/>
    </row>
    <row r="920500" spans="1:1">
      <c r="A920500"/>
    </row>
    <row r="920501" spans="1:1">
      <c r="A920501"/>
    </row>
    <row r="920502" spans="1:1">
      <c r="A920502"/>
    </row>
    <row r="920503" spans="1:1">
      <c r="A920503"/>
    </row>
    <row r="920504" spans="1:1">
      <c r="A920504"/>
    </row>
    <row r="920505" spans="1:1">
      <c r="A920505"/>
    </row>
    <row r="920506" spans="1:1">
      <c r="A920506"/>
    </row>
    <row r="920507" spans="1:1">
      <c r="A920507"/>
    </row>
    <row r="920508" spans="1:1">
      <c r="A920508"/>
    </row>
    <row r="920509" spans="1:1">
      <c r="A920509"/>
    </row>
    <row r="920510" spans="1:1">
      <c r="A920510"/>
    </row>
    <row r="920511" spans="1:1">
      <c r="A920511"/>
    </row>
    <row r="920512" spans="1:1">
      <c r="A920512"/>
    </row>
    <row r="920513" spans="1:1">
      <c r="A920513"/>
    </row>
    <row r="920514" spans="1:1">
      <c r="A920514"/>
    </row>
    <row r="920515" spans="1:1">
      <c r="A920515"/>
    </row>
    <row r="920516" spans="1:1">
      <c r="A920516"/>
    </row>
    <row r="920517" spans="1:1">
      <c r="A920517"/>
    </row>
    <row r="920518" spans="1:1">
      <c r="A920518"/>
    </row>
    <row r="920519" spans="1:1">
      <c r="A920519"/>
    </row>
    <row r="920520" spans="1:1">
      <c r="A920520"/>
    </row>
    <row r="920521" spans="1:1">
      <c r="A920521"/>
    </row>
    <row r="920522" spans="1:1">
      <c r="A920522"/>
    </row>
    <row r="920523" spans="1:1">
      <c r="A920523"/>
    </row>
    <row r="920524" spans="1:1">
      <c r="A920524"/>
    </row>
    <row r="920525" spans="1:1">
      <c r="A920525"/>
    </row>
    <row r="920526" spans="1:1">
      <c r="A920526"/>
    </row>
    <row r="920527" spans="1:1">
      <c r="A920527"/>
    </row>
    <row r="920528" spans="1:1">
      <c r="A920528"/>
    </row>
    <row r="920529" spans="1:1">
      <c r="A920529"/>
    </row>
    <row r="920530" spans="1:1">
      <c r="A920530"/>
    </row>
    <row r="920531" spans="1:1">
      <c r="A920531"/>
    </row>
    <row r="920532" spans="1:1">
      <c r="A920532"/>
    </row>
    <row r="920533" spans="1:1">
      <c r="A920533"/>
    </row>
    <row r="920534" spans="1:1">
      <c r="A920534"/>
    </row>
    <row r="920535" spans="1:1">
      <c r="A920535"/>
    </row>
    <row r="920536" spans="1:1">
      <c r="A920536"/>
    </row>
    <row r="920537" spans="1:1">
      <c r="A920537"/>
    </row>
    <row r="920538" spans="1:1">
      <c r="A920538"/>
    </row>
    <row r="920539" spans="1:1">
      <c r="A920539"/>
    </row>
    <row r="920540" spans="1:1">
      <c r="A920540"/>
    </row>
    <row r="920541" spans="1:1">
      <c r="A920541"/>
    </row>
    <row r="920542" spans="1:1">
      <c r="A920542"/>
    </row>
    <row r="920543" spans="1:1">
      <c r="A920543"/>
    </row>
    <row r="920544" spans="1:1">
      <c r="A920544"/>
    </row>
    <row r="920545" spans="1:1">
      <c r="A920545"/>
    </row>
    <row r="920546" spans="1:1">
      <c r="A920546"/>
    </row>
    <row r="920547" spans="1:1">
      <c r="A920547"/>
    </row>
    <row r="920548" spans="1:1">
      <c r="A920548"/>
    </row>
    <row r="920549" spans="1:1">
      <c r="A920549"/>
    </row>
    <row r="920550" spans="1:1">
      <c r="A920550"/>
    </row>
    <row r="920551" spans="1:1">
      <c r="A920551"/>
    </row>
    <row r="920552" spans="1:1">
      <c r="A920552"/>
    </row>
    <row r="920553" spans="1:1">
      <c r="A920553"/>
    </row>
    <row r="920554" spans="1:1">
      <c r="A920554"/>
    </row>
    <row r="920555" spans="1:1">
      <c r="A920555"/>
    </row>
    <row r="920556" spans="1:1">
      <c r="A920556"/>
    </row>
    <row r="920557" spans="1:1">
      <c r="A920557"/>
    </row>
    <row r="920558" spans="1:1">
      <c r="A920558"/>
    </row>
    <row r="920559" spans="1:1">
      <c r="A920559"/>
    </row>
    <row r="920560" spans="1:1">
      <c r="A920560"/>
    </row>
    <row r="920561" spans="1:1">
      <c r="A920561"/>
    </row>
    <row r="920562" spans="1:1">
      <c r="A920562"/>
    </row>
    <row r="920563" spans="1:1">
      <c r="A920563"/>
    </row>
    <row r="920564" spans="1:1">
      <c r="A920564"/>
    </row>
    <row r="920565" spans="1:1">
      <c r="A920565"/>
    </row>
    <row r="920566" spans="1:1">
      <c r="A920566"/>
    </row>
    <row r="920567" spans="1:1">
      <c r="A920567"/>
    </row>
    <row r="920568" spans="1:1">
      <c r="A920568"/>
    </row>
    <row r="920569" spans="1:1">
      <c r="A920569"/>
    </row>
    <row r="920570" spans="1:1">
      <c r="A920570"/>
    </row>
    <row r="920571" spans="1:1">
      <c r="A920571"/>
    </row>
    <row r="920572" spans="1:1">
      <c r="A920572"/>
    </row>
    <row r="920573" spans="1:1">
      <c r="A920573"/>
    </row>
    <row r="920574" spans="1:1">
      <c r="A920574"/>
    </row>
    <row r="920575" spans="1:1">
      <c r="A920575"/>
    </row>
    <row r="920576" spans="1:1">
      <c r="A920576"/>
    </row>
    <row r="920577" spans="1:1">
      <c r="A920577"/>
    </row>
    <row r="920578" spans="1:1">
      <c r="A920578"/>
    </row>
    <row r="920579" spans="1:1">
      <c r="A920579"/>
    </row>
    <row r="920580" spans="1:1">
      <c r="A920580"/>
    </row>
    <row r="920581" spans="1:1">
      <c r="A920581"/>
    </row>
    <row r="920582" spans="1:1">
      <c r="A920582"/>
    </row>
    <row r="920583" spans="1:1">
      <c r="A920583"/>
    </row>
    <row r="920584" spans="1:1">
      <c r="A920584"/>
    </row>
    <row r="920585" spans="1:1">
      <c r="A920585"/>
    </row>
    <row r="920586" spans="1:1">
      <c r="A920586"/>
    </row>
    <row r="920587" spans="1:1">
      <c r="A920587"/>
    </row>
    <row r="920588" spans="1:1">
      <c r="A920588"/>
    </row>
    <row r="920589" spans="1:1">
      <c r="A920589"/>
    </row>
    <row r="920590" spans="1:1">
      <c r="A920590"/>
    </row>
    <row r="920591" spans="1:1">
      <c r="A920591"/>
    </row>
    <row r="920592" spans="1:1">
      <c r="A920592"/>
    </row>
    <row r="920593" spans="1:1">
      <c r="A920593"/>
    </row>
    <row r="920594" spans="1:1">
      <c r="A920594"/>
    </row>
    <row r="920595" spans="1:1">
      <c r="A920595"/>
    </row>
    <row r="920596" spans="1:1">
      <c r="A920596"/>
    </row>
    <row r="920597" spans="1:1">
      <c r="A920597"/>
    </row>
    <row r="920598" spans="1:1">
      <c r="A920598"/>
    </row>
    <row r="920599" spans="1:1">
      <c r="A920599"/>
    </row>
    <row r="920600" spans="1:1">
      <c r="A920600"/>
    </row>
    <row r="920601" spans="1:1">
      <c r="A920601"/>
    </row>
    <row r="920602" spans="1:1">
      <c r="A920602"/>
    </row>
    <row r="920603" spans="1:1">
      <c r="A920603"/>
    </row>
    <row r="920604" spans="1:1">
      <c r="A920604"/>
    </row>
    <row r="920605" spans="1:1">
      <c r="A920605"/>
    </row>
    <row r="920606" spans="1:1">
      <c r="A920606"/>
    </row>
    <row r="920607" spans="1:1">
      <c r="A920607"/>
    </row>
    <row r="920608" spans="1:1">
      <c r="A920608"/>
    </row>
    <row r="920609" spans="1:1">
      <c r="A920609"/>
    </row>
    <row r="920610" spans="1:1">
      <c r="A920610"/>
    </row>
    <row r="920611" spans="1:1">
      <c r="A920611"/>
    </row>
    <row r="920612" spans="1:1">
      <c r="A920612"/>
    </row>
    <row r="920613" spans="1:1">
      <c r="A920613"/>
    </row>
    <row r="920614" spans="1:1">
      <c r="A920614"/>
    </row>
    <row r="920615" spans="1:1">
      <c r="A920615"/>
    </row>
    <row r="920616" spans="1:1">
      <c r="A920616"/>
    </row>
    <row r="920617" spans="1:1">
      <c r="A920617"/>
    </row>
    <row r="920618" spans="1:1">
      <c r="A920618"/>
    </row>
    <row r="920619" spans="1:1">
      <c r="A920619"/>
    </row>
    <row r="920620" spans="1:1">
      <c r="A920620"/>
    </row>
    <row r="920621" spans="1:1">
      <c r="A920621"/>
    </row>
    <row r="920622" spans="1:1">
      <c r="A920622"/>
    </row>
    <row r="920623" spans="1:1">
      <c r="A920623"/>
    </row>
    <row r="920624" spans="1:1">
      <c r="A920624"/>
    </row>
    <row r="920625" spans="1:1">
      <c r="A920625"/>
    </row>
    <row r="920626" spans="1:1">
      <c r="A920626"/>
    </row>
    <row r="920627" spans="1:1">
      <c r="A920627"/>
    </row>
    <row r="920628" spans="1:1">
      <c r="A920628"/>
    </row>
    <row r="920629" spans="1:1">
      <c r="A920629"/>
    </row>
    <row r="920630" spans="1:1">
      <c r="A920630"/>
    </row>
    <row r="920631" spans="1:1">
      <c r="A920631"/>
    </row>
    <row r="920632" spans="1:1">
      <c r="A920632"/>
    </row>
    <row r="920633" spans="1:1">
      <c r="A920633"/>
    </row>
    <row r="920634" spans="1:1">
      <c r="A920634"/>
    </row>
    <row r="920635" spans="1:1">
      <c r="A920635"/>
    </row>
    <row r="920636" spans="1:1">
      <c r="A920636"/>
    </row>
    <row r="920637" spans="1:1">
      <c r="A920637"/>
    </row>
    <row r="920638" spans="1:1">
      <c r="A920638"/>
    </row>
    <row r="920639" spans="1:1">
      <c r="A920639"/>
    </row>
    <row r="920640" spans="1:1">
      <c r="A920640"/>
    </row>
    <row r="920641" spans="1:1">
      <c r="A920641"/>
    </row>
    <row r="920642" spans="1:1">
      <c r="A920642"/>
    </row>
    <row r="920643" spans="1:1">
      <c r="A920643"/>
    </row>
    <row r="920644" spans="1:1">
      <c r="A920644"/>
    </row>
    <row r="920645" spans="1:1">
      <c r="A920645"/>
    </row>
    <row r="920646" spans="1:1">
      <c r="A920646"/>
    </row>
    <row r="920647" spans="1:1">
      <c r="A920647"/>
    </row>
    <row r="920648" spans="1:1">
      <c r="A920648"/>
    </row>
    <row r="920649" spans="1:1">
      <c r="A920649"/>
    </row>
    <row r="920650" spans="1:1">
      <c r="A920650"/>
    </row>
    <row r="920651" spans="1:1">
      <c r="A920651"/>
    </row>
    <row r="920652" spans="1:1">
      <c r="A920652"/>
    </row>
    <row r="920653" spans="1:1">
      <c r="A920653"/>
    </row>
    <row r="920654" spans="1:1">
      <c r="A920654"/>
    </row>
    <row r="920655" spans="1:1">
      <c r="A920655"/>
    </row>
    <row r="920656" spans="1:1">
      <c r="A920656"/>
    </row>
    <row r="920657" spans="1:1">
      <c r="A920657"/>
    </row>
    <row r="920658" spans="1:1">
      <c r="A920658"/>
    </row>
    <row r="920659" spans="1:1">
      <c r="A920659"/>
    </row>
    <row r="920660" spans="1:1">
      <c r="A920660"/>
    </row>
    <row r="920661" spans="1:1">
      <c r="A920661"/>
    </row>
    <row r="920662" spans="1:1">
      <c r="A920662"/>
    </row>
    <row r="920663" spans="1:1">
      <c r="A920663"/>
    </row>
    <row r="920664" spans="1:1">
      <c r="A920664"/>
    </row>
    <row r="920665" spans="1:1">
      <c r="A920665"/>
    </row>
    <row r="920666" spans="1:1">
      <c r="A920666"/>
    </row>
    <row r="920667" spans="1:1">
      <c r="A920667"/>
    </row>
    <row r="920668" spans="1:1">
      <c r="A920668"/>
    </row>
    <row r="920669" spans="1:1">
      <c r="A920669"/>
    </row>
    <row r="920670" spans="1:1">
      <c r="A920670"/>
    </row>
    <row r="920671" spans="1:1">
      <c r="A920671"/>
    </row>
    <row r="920672" spans="1:1">
      <c r="A920672"/>
    </row>
    <row r="920673" spans="1:1">
      <c r="A920673"/>
    </row>
    <row r="920674" spans="1:1">
      <c r="A920674"/>
    </row>
    <row r="920675" spans="1:1">
      <c r="A920675"/>
    </row>
    <row r="920676" spans="1:1">
      <c r="A920676"/>
    </row>
    <row r="920677" spans="1:1">
      <c r="A920677"/>
    </row>
    <row r="920678" spans="1:1">
      <c r="A920678"/>
    </row>
    <row r="920679" spans="1:1">
      <c r="A920679"/>
    </row>
    <row r="920680" spans="1:1">
      <c r="A920680"/>
    </row>
    <row r="920681" spans="1:1">
      <c r="A920681"/>
    </row>
    <row r="920682" spans="1:1">
      <c r="A920682"/>
    </row>
    <row r="920683" spans="1:1">
      <c r="A920683"/>
    </row>
    <row r="920684" spans="1:1">
      <c r="A920684"/>
    </row>
    <row r="920685" spans="1:1">
      <c r="A920685"/>
    </row>
    <row r="920686" spans="1:1">
      <c r="A920686"/>
    </row>
    <row r="920687" spans="1:1">
      <c r="A920687"/>
    </row>
    <row r="920688" spans="1:1">
      <c r="A920688"/>
    </row>
    <row r="920689" spans="1:1">
      <c r="A920689"/>
    </row>
    <row r="920690" spans="1:1">
      <c r="A920690"/>
    </row>
    <row r="920691" spans="1:1">
      <c r="A920691"/>
    </row>
    <row r="920692" spans="1:1">
      <c r="A920692"/>
    </row>
    <row r="920693" spans="1:1">
      <c r="A920693"/>
    </row>
    <row r="920694" spans="1:1">
      <c r="A920694"/>
    </row>
    <row r="920695" spans="1:1">
      <c r="A920695"/>
    </row>
    <row r="920696" spans="1:1">
      <c r="A920696"/>
    </row>
    <row r="920697" spans="1:1">
      <c r="A920697"/>
    </row>
    <row r="920698" spans="1:1">
      <c r="A920698"/>
    </row>
    <row r="920699" spans="1:1">
      <c r="A920699"/>
    </row>
    <row r="920700" spans="1:1">
      <c r="A920700"/>
    </row>
    <row r="920701" spans="1:1">
      <c r="A920701"/>
    </row>
    <row r="920702" spans="1:1">
      <c r="A920702"/>
    </row>
    <row r="920703" spans="1:1">
      <c r="A920703"/>
    </row>
    <row r="920704" spans="1:1">
      <c r="A920704"/>
    </row>
    <row r="920705" spans="1:1">
      <c r="A920705"/>
    </row>
    <row r="920706" spans="1:1">
      <c r="A920706"/>
    </row>
    <row r="920707" spans="1:1">
      <c r="A920707"/>
    </row>
    <row r="920708" spans="1:1">
      <c r="A920708"/>
    </row>
    <row r="920709" spans="1:1">
      <c r="A920709"/>
    </row>
    <row r="920710" spans="1:1">
      <c r="A920710"/>
    </row>
    <row r="920711" spans="1:1">
      <c r="A920711"/>
    </row>
    <row r="920712" spans="1:1">
      <c r="A920712"/>
    </row>
    <row r="920713" spans="1:1">
      <c r="A920713"/>
    </row>
    <row r="920714" spans="1:1">
      <c r="A920714"/>
    </row>
    <row r="920715" spans="1:1">
      <c r="A920715"/>
    </row>
    <row r="920716" spans="1:1">
      <c r="A920716"/>
    </row>
    <row r="920717" spans="1:1">
      <c r="A920717"/>
    </row>
    <row r="920718" spans="1:1">
      <c r="A920718"/>
    </row>
    <row r="920719" spans="1:1">
      <c r="A920719"/>
    </row>
    <row r="920720" spans="1:1">
      <c r="A920720"/>
    </row>
    <row r="920721" spans="1:1">
      <c r="A920721"/>
    </row>
    <row r="920722" spans="1:1">
      <c r="A920722"/>
    </row>
    <row r="920723" spans="1:1">
      <c r="A920723"/>
    </row>
    <row r="920724" spans="1:1">
      <c r="A920724"/>
    </row>
    <row r="920725" spans="1:1">
      <c r="A920725"/>
    </row>
    <row r="920726" spans="1:1">
      <c r="A920726"/>
    </row>
    <row r="920727" spans="1:1">
      <c r="A920727"/>
    </row>
    <row r="920728" spans="1:1">
      <c r="A920728"/>
    </row>
    <row r="920729" spans="1:1">
      <c r="A920729"/>
    </row>
    <row r="920730" spans="1:1">
      <c r="A920730"/>
    </row>
    <row r="920731" spans="1:1">
      <c r="A920731"/>
    </row>
    <row r="920732" spans="1:1">
      <c r="A920732"/>
    </row>
    <row r="920733" spans="1:1">
      <c r="A920733"/>
    </row>
    <row r="920734" spans="1:1">
      <c r="A920734"/>
    </row>
    <row r="920735" spans="1:1">
      <c r="A920735"/>
    </row>
    <row r="920736" spans="1:1">
      <c r="A920736"/>
    </row>
    <row r="920737" spans="1:1">
      <c r="A920737"/>
    </row>
    <row r="920738" spans="1:1">
      <c r="A920738"/>
    </row>
    <row r="920739" spans="1:1">
      <c r="A920739"/>
    </row>
    <row r="920740" spans="1:1">
      <c r="A920740"/>
    </row>
    <row r="920741" spans="1:1">
      <c r="A920741"/>
    </row>
    <row r="920742" spans="1:1">
      <c r="A920742"/>
    </row>
    <row r="920743" spans="1:1">
      <c r="A920743"/>
    </row>
    <row r="920744" spans="1:1">
      <c r="A920744"/>
    </row>
    <row r="920745" spans="1:1">
      <c r="A920745"/>
    </row>
    <row r="920746" spans="1:1">
      <c r="A920746"/>
    </row>
    <row r="920747" spans="1:1">
      <c r="A920747"/>
    </row>
    <row r="920748" spans="1:1">
      <c r="A920748"/>
    </row>
    <row r="920749" spans="1:1">
      <c r="A920749"/>
    </row>
    <row r="920750" spans="1:1">
      <c r="A920750"/>
    </row>
    <row r="920751" spans="1:1">
      <c r="A920751"/>
    </row>
    <row r="920752" spans="1:1">
      <c r="A920752"/>
    </row>
    <row r="920753" spans="1:1">
      <c r="A920753"/>
    </row>
    <row r="920754" spans="1:1">
      <c r="A920754"/>
    </row>
    <row r="920755" spans="1:1">
      <c r="A920755"/>
    </row>
    <row r="920756" spans="1:1">
      <c r="A920756"/>
    </row>
    <row r="920757" spans="1:1">
      <c r="A920757"/>
    </row>
    <row r="920758" spans="1:1">
      <c r="A920758"/>
    </row>
    <row r="920759" spans="1:1">
      <c r="A920759"/>
    </row>
    <row r="920760" spans="1:1">
      <c r="A920760"/>
    </row>
    <row r="920761" spans="1:1">
      <c r="A920761"/>
    </row>
    <row r="920762" spans="1:1">
      <c r="A920762"/>
    </row>
    <row r="920763" spans="1:1">
      <c r="A920763"/>
    </row>
    <row r="920764" spans="1:1">
      <c r="A920764"/>
    </row>
    <row r="920765" spans="1:1">
      <c r="A920765"/>
    </row>
    <row r="920766" spans="1:1">
      <c r="A920766"/>
    </row>
    <row r="920767" spans="1:1">
      <c r="A920767"/>
    </row>
    <row r="920768" spans="1:1">
      <c r="A920768"/>
    </row>
    <row r="920769" spans="1:1">
      <c r="A920769"/>
    </row>
    <row r="920770" spans="1:1">
      <c r="A920770"/>
    </row>
    <row r="920771" spans="1:1">
      <c r="A920771"/>
    </row>
    <row r="920772" spans="1:1">
      <c r="A920772"/>
    </row>
    <row r="920773" spans="1:1">
      <c r="A920773"/>
    </row>
    <row r="920774" spans="1:1">
      <c r="A920774"/>
    </row>
    <row r="920775" spans="1:1">
      <c r="A920775"/>
    </row>
    <row r="920776" spans="1:1">
      <c r="A920776"/>
    </row>
    <row r="920777" spans="1:1">
      <c r="A920777"/>
    </row>
    <row r="920778" spans="1:1">
      <c r="A920778"/>
    </row>
    <row r="920779" spans="1:1">
      <c r="A920779"/>
    </row>
    <row r="920780" spans="1:1">
      <c r="A920780"/>
    </row>
    <row r="920781" spans="1:1">
      <c r="A920781"/>
    </row>
    <row r="920782" spans="1:1">
      <c r="A920782"/>
    </row>
    <row r="920783" spans="1:1">
      <c r="A920783"/>
    </row>
    <row r="920784" spans="1:1">
      <c r="A920784"/>
    </row>
    <row r="920785" spans="1:1">
      <c r="A920785"/>
    </row>
    <row r="920786" spans="1:1">
      <c r="A920786"/>
    </row>
    <row r="920787" spans="1:1">
      <c r="A920787"/>
    </row>
    <row r="920788" spans="1:1">
      <c r="A920788"/>
    </row>
    <row r="920789" spans="1:1">
      <c r="A920789"/>
    </row>
    <row r="920790" spans="1:1">
      <c r="A920790"/>
    </row>
    <row r="920791" spans="1:1">
      <c r="A920791"/>
    </row>
    <row r="920792" spans="1:1">
      <c r="A920792"/>
    </row>
    <row r="920793" spans="1:1">
      <c r="A920793"/>
    </row>
    <row r="920794" spans="1:1">
      <c r="A920794"/>
    </row>
    <row r="920795" spans="1:1">
      <c r="A920795"/>
    </row>
    <row r="920796" spans="1:1">
      <c r="A920796"/>
    </row>
    <row r="920797" spans="1:1">
      <c r="A920797"/>
    </row>
    <row r="920798" spans="1:1">
      <c r="A920798"/>
    </row>
    <row r="920799" spans="1:1">
      <c r="A920799"/>
    </row>
    <row r="920800" spans="1:1">
      <c r="A920800"/>
    </row>
    <row r="920801" spans="1:1">
      <c r="A920801"/>
    </row>
    <row r="920802" spans="1:1">
      <c r="A920802"/>
    </row>
    <row r="920803" spans="1:1">
      <c r="A920803"/>
    </row>
    <row r="920804" spans="1:1">
      <c r="A920804"/>
    </row>
    <row r="920805" spans="1:1">
      <c r="A920805"/>
    </row>
    <row r="920806" spans="1:1">
      <c r="A920806"/>
    </row>
    <row r="920807" spans="1:1">
      <c r="A920807"/>
    </row>
    <row r="920808" spans="1:1">
      <c r="A920808"/>
    </row>
    <row r="920809" spans="1:1">
      <c r="A920809"/>
    </row>
    <row r="920810" spans="1:1">
      <c r="A920810"/>
    </row>
    <row r="920811" spans="1:1">
      <c r="A920811"/>
    </row>
    <row r="920812" spans="1:1">
      <c r="A920812"/>
    </row>
    <row r="920813" spans="1:1">
      <c r="A920813"/>
    </row>
    <row r="920814" spans="1:1">
      <c r="A920814"/>
    </row>
    <row r="920815" spans="1:1">
      <c r="A920815"/>
    </row>
    <row r="920816" spans="1:1">
      <c r="A920816"/>
    </row>
    <row r="920817" spans="1:1">
      <c r="A920817"/>
    </row>
    <row r="920818" spans="1:1">
      <c r="A920818"/>
    </row>
    <row r="920819" spans="1:1">
      <c r="A920819"/>
    </row>
    <row r="920820" spans="1:1">
      <c r="A920820"/>
    </row>
    <row r="920821" spans="1:1">
      <c r="A920821"/>
    </row>
    <row r="920822" spans="1:1">
      <c r="A920822"/>
    </row>
    <row r="920823" spans="1:1">
      <c r="A920823"/>
    </row>
    <row r="920824" spans="1:1">
      <c r="A920824"/>
    </row>
    <row r="920825" spans="1:1">
      <c r="A920825"/>
    </row>
    <row r="920826" spans="1:1">
      <c r="A920826"/>
    </row>
    <row r="920827" spans="1:1">
      <c r="A920827"/>
    </row>
    <row r="920828" spans="1:1">
      <c r="A920828"/>
    </row>
    <row r="920829" spans="1:1">
      <c r="A920829"/>
    </row>
    <row r="920830" spans="1:1">
      <c r="A920830"/>
    </row>
    <row r="920831" spans="1:1">
      <c r="A920831"/>
    </row>
    <row r="920832" spans="1:1">
      <c r="A920832"/>
    </row>
    <row r="920833" spans="1:1">
      <c r="A920833"/>
    </row>
    <row r="920834" spans="1:1">
      <c r="A920834"/>
    </row>
    <row r="920835" spans="1:1">
      <c r="A920835"/>
    </row>
    <row r="920836" spans="1:1">
      <c r="A920836"/>
    </row>
    <row r="920837" spans="1:1">
      <c r="A920837"/>
    </row>
    <row r="920838" spans="1:1">
      <c r="A920838"/>
    </row>
    <row r="920839" spans="1:1">
      <c r="A920839"/>
    </row>
    <row r="920840" spans="1:1">
      <c r="A920840"/>
    </row>
    <row r="920841" spans="1:1">
      <c r="A920841"/>
    </row>
    <row r="920842" spans="1:1">
      <c r="A920842"/>
    </row>
    <row r="920843" spans="1:1">
      <c r="A920843"/>
    </row>
    <row r="920844" spans="1:1">
      <c r="A920844"/>
    </row>
    <row r="920845" spans="1:1">
      <c r="A920845"/>
    </row>
    <row r="920846" spans="1:1">
      <c r="A920846"/>
    </row>
    <row r="920847" spans="1:1">
      <c r="A920847"/>
    </row>
    <row r="920848" spans="1:1">
      <c r="A920848"/>
    </row>
    <row r="920849" spans="1:1">
      <c r="A920849"/>
    </row>
    <row r="920850" spans="1:1">
      <c r="A920850"/>
    </row>
    <row r="920851" spans="1:1">
      <c r="A920851"/>
    </row>
    <row r="920852" spans="1:1">
      <c r="A920852"/>
    </row>
    <row r="920853" spans="1:1">
      <c r="A920853"/>
    </row>
    <row r="920854" spans="1:1">
      <c r="A920854"/>
    </row>
    <row r="920855" spans="1:1">
      <c r="A920855"/>
    </row>
    <row r="920856" spans="1:1">
      <c r="A920856"/>
    </row>
    <row r="920857" spans="1:1">
      <c r="A920857"/>
    </row>
    <row r="920858" spans="1:1">
      <c r="A920858"/>
    </row>
    <row r="920859" spans="1:1">
      <c r="A920859"/>
    </row>
    <row r="920860" spans="1:1">
      <c r="A920860"/>
    </row>
    <row r="920861" spans="1:1">
      <c r="A920861"/>
    </row>
    <row r="920862" spans="1:1">
      <c r="A920862"/>
    </row>
    <row r="920863" spans="1:1">
      <c r="A920863"/>
    </row>
    <row r="920864" spans="1:1">
      <c r="A920864"/>
    </row>
    <row r="920865" spans="1:1">
      <c r="A920865"/>
    </row>
    <row r="920866" spans="1:1">
      <c r="A920866"/>
    </row>
    <row r="920867" spans="1:1">
      <c r="A920867"/>
    </row>
    <row r="920868" spans="1:1">
      <c r="A920868"/>
    </row>
    <row r="920869" spans="1:1">
      <c r="A920869"/>
    </row>
    <row r="920870" spans="1:1">
      <c r="A920870"/>
    </row>
    <row r="920871" spans="1:1">
      <c r="A920871"/>
    </row>
    <row r="920872" spans="1:1">
      <c r="A920872"/>
    </row>
    <row r="920873" spans="1:1">
      <c r="A920873"/>
    </row>
    <row r="920874" spans="1:1">
      <c r="A920874"/>
    </row>
    <row r="920875" spans="1:1">
      <c r="A920875"/>
    </row>
    <row r="920876" spans="1:1">
      <c r="A920876"/>
    </row>
    <row r="920877" spans="1:1">
      <c r="A920877"/>
    </row>
    <row r="920878" spans="1:1">
      <c r="A920878"/>
    </row>
    <row r="920879" spans="1:1">
      <c r="A920879"/>
    </row>
    <row r="920880" spans="1:1">
      <c r="A920880"/>
    </row>
    <row r="920881" spans="1:1">
      <c r="A920881"/>
    </row>
    <row r="920882" spans="1:1">
      <c r="A920882"/>
    </row>
    <row r="920883" spans="1:1">
      <c r="A920883"/>
    </row>
    <row r="920884" spans="1:1">
      <c r="A920884"/>
    </row>
    <row r="920885" spans="1:1">
      <c r="A920885"/>
    </row>
    <row r="920886" spans="1:1">
      <c r="A920886"/>
    </row>
    <row r="920887" spans="1:1">
      <c r="A920887"/>
    </row>
    <row r="920888" spans="1:1">
      <c r="A920888"/>
    </row>
    <row r="920889" spans="1:1">
      <c r="A920889"/>
    </row>
    <row r="920890" spans="1:1">
      <c r="A920890"/>
    </row>
    <row r="920891" spans="1:1">
      <c r="A920891"/>
    </row>
    <row r="920892" spans="1:1">
      <c r="A920892"/>
    </row>
    <row r="920893" spans="1:1">
      <c r="A920893"/>
    </row>
    <row r="920894" spans="1:1">
      <c r="A920894"/>
    </row>
    <row r="920895" spans="1:1">
      <c r="A920895"/>
    </row>
    <row r="920896" spans="1:1">
      <c r="A920896"/>
    </row>
    <row r="920897" spans="1:1">
      <c r="A920897"/>
    </row>
    <row r="920898" spans="1:1">
      <c r="A920898"/>
    </row>
    <row r="920899" spans="1:1">
      <c r="A920899"/>
    </row>
    <row r="920900" spans="1:1">
      <c r="A920900"/>
    </row>
    <row r="920901" spans="1:1">
      <c r="A920901"/>
    </row>
    <row r="920902" spans="1:1">
      <c r="A920902"/>
    </row>
    <row r="920903" spans="1:1">
      <c r="A920903"/>
    </row>
    <row r="920904" spans="1:1">
      <c r="A920904"/>
    </row>
    <row r="920905" spans="1:1">
      <c r="A920905"/>
    </row>
    <row r="920906" spans="1:1">
      <c r="A920906"/>
    </row>
    <row r="920907" spans="1:1">
      <c r="A920907"/>
    </row>
    <row r="920908" spans="1:1">
      <c r="A920908"/>
    </row>
    <row r="920909" spans="1:1">
      <c r="A920909"/>
    </row>
    <row r="920910" spans="1:1">
      <c r="A920910"/>
    </row>
    <row r="920911" spans="1:1">
      <c r="A920911"/>
    </row>
    <row r="920912" spans="1:1">
      <c r="A920912"/>
    </row>
    <row r="920913" spans="1:1">
      <c r="A920913"/>
    </row>
    <row r="920914" spans="1:1">
      <c r="A920914"/>
    </row>
    <row r="920915" spans="1:1">
      <c r="A920915"/>
    </row>
    <row r="920916" spans="1:1">
      <c r="A920916"/>
    </row>
    <row r="920917" spans="1:1">
      <c r="A920917"/>
    </row>
    <row r="920918" spans="1:1">
      <c r="A920918"/>
    </row>
    <row r="920919" spans="1:1">
      <c r="A920919"/>
    </row>
    <row r="920920" spans="1:1">
      <c r="A920920"/>
    </row>
    <row r="920921" spans="1:1">
      <c r="A920921"/>
    </row>
    <row r="920922" spans="1:1">
      <c r="A920922"/>
    </row>
    <row r="920923" spans="1:1">
      <c r="A920923"/>
    </row>
    <row r="920924" spans="1:1">
      <c r="A920924"/>
    </row>
    <row r="920925" spans="1:1">
      <c r="A920925"/>
    </row>
    <row r="920926" spans="1:1">
      <c r="A920926"/>
    </row>
    <row r="920927" spans="1:1">
      <c r="A920927"/>
    </row>
    <row r="920928" spans="1:1">
      <c r="A920928"/>
    </row>
    <row r="920929" spans="1:1">
      <c r="A920929"/>
    </row>
    <row r="920930" spans="1:1">
      <c r="A920930"/>
    </row>
    <row r="920931" spans="1:1">
      <c r="A920931"/>
    </row>
    <row r="920932" spans="1:1">
      <c r="A920932"/>
    </row>
    <row r="920933" spans="1:1">
      <c r="A920933"/>
    </row>
    <row r="920934" spans="1:1">
      <c r="A920934"/>
    </row>
    <row r="920935" spans="1:1">
      <c r="A920935"/>
    </row>
    <row r="920936" spans="1:1">
      <c r="A920936"/>
    </row>
    <row r="920937" spans="1:1">
      <c r="A920937"/>
    </row>
    <row r="920938" spans="1:1">
      <c r="A920938"/>
    </row>
    <row r="920939" spans="1:1">
      <c r="A920939"/>
    </row>
    <row r="920940" spans="1:1">
      <c r="A920940"/>
    </row>
    <row r="920941" spans="1:1">
      <c r="A920941"/>
    </row>
    <row r="920942" spans="1:1">
      <c r="A920942"/>
    </row>
    <row r="920943" spans="1:1">
      <c r="A920943"/>
    </row>
    <row r="920944" spans="1:1">
      <c r="A920944"/>
    </row>
    <row r="920945" spans="1:1">
      <c r="A920945"/>
    </row>
    <row r="920946" spans="1:1">
      <c r="A920946"/>
    </row>
    <row r="920947" spans="1:1">
      <c r="A920947"/>
    </row>
    <row r="920948" spans="1:1">
      <c r="A920948"/>
    </row>
    <row r="920949" spans="1:1">
      <c r="A920949"/>
    </row>
    <row r="920950" spans="1:1">
      <c r="A920950"/>
    </row>
    <row r="920951" spans="1:1">
      <c r="A920951"/>
    </row>
    <row r="920952" spans="1:1">
      <c r="A920952"/>
    </row>
    <row r="920953" spans="1:1">
      <c r="A920953"/>
    </row>
    <row r="920954" spans="1:1">
      <c r="A920954"/>
    </row>
    <row r="920955" spans="1:1">
      <c r="A920955"/>
    </row>
    <row r="920956" spans="1:1">
      <c r="A920956"/>
    </row>
    <row r="920957" spans="1:1">
      <c r="A920957"/>
    </row>
    <row r="920958" spans="1:1">
      <c r="A920958"/>
    </row>
    <row r="920959" spans="1:1">
      <c r="A920959"/>
    </row>
    <row r="920960" spans="1:1">
      <c r="A920960"/>
    </row>
    <row r="920961" spans="1:1">
      <c r="A920961"/>
    </row>
    <row r="920962" spans="1:1">
      <c r="A920962"/>
    </row>
    <row r="920963" spans="1:1">
      <c r="A920963"/>
    </row>
    <row r="920964" spans="1:1">
      <c r="A920964"/>
    </row>
    <row r="920965" spans="1:1">
      <c r="A920965"/>
    </row>
    <row r="920966" spans="1:1">
      <c r="A920966"/>
    </row>
    <row r="920967" spans="1:1">
      <c r="A920967"/>
    </row>
    <row r="920968" spans="1:1">
      <c r="A920968"/>
    </row>
    <row r="920969" spans="1:1">
      <c r="A920969"/>
    </row>
    <row r="920970" spans="1:1">
      <c r="A920970"/>
    </row>
    <row r="920971" spans="1:1">
      <c r="A920971"/>
    </row>
    <row r="920972" spans="1:1">
      <c r="A920972"/>
    </row>
    <row r="920973" spans="1:1">
      <c r="A920973"/>
    </row>
    <row r="920974" spans="1:1">
      <c r="A920974"/>
    </row>
    <row r="920975" spans="1:1">
      <c r="A920975"/>
    </row>
    <row r="920976" spans="1:1">
      <c r="A920976"/>
    </row>
    <row r="920977" spans="1:1">
      <c r="A920977"/>
    </row>
    <row r="920978" spans="1:1">
      <c r="A920978"/>
    </row>
    <row r="920979" spans="1:1">
      <c r="A920979"/>
    </row>
    <row r="920980" spans="1:1">
      <c r="A920980"/>
    </row>
    <row r="920981" spans="1:1">
      <c r="A920981"/>
    </row>
    <row r="920982" spans="1:1">
      <c r="A920982"/>
    </row>
    <row r="920983" spans="1:1">
      <c r="A920983"/>
    </row>
    <row r="920984" spans="1:1">
      <c r="A920984"/>
    </row>
    <row r="920985" spans="1:1">
      <c r="A920985"/>
    </row>
    <row r="920986" spans="1:1">
      <c r="A920986"/>
    </row>
    <row r="920987" spans="1:1">
      <c r="A920987"/>
    </row>
    <row r="920988" spans="1:1">
      <c r="A920988"/>
    </row>
    <row r="920989" spans="1:1">
      <c r="A920989"/>
    </row>
    <row r="920990" spans="1:1">
      <c r="A920990"/>
    </row>
    <row r="920991" spans="1:1">
      <c r="A920991"/>
    </row>
    <row r="920992" spans="1:1">
      <c r="A920992"/>
    </row>
    <row r="920993" spans="1:1">
      <c r="A920993"/>
    </row>
    <row r="920994" spans="1:1">
      <c r="A920994"/>
    </row>
    <row r="920995" spans="1:1">
      <c r="A920995"/>
    </row>
    <row r="920996" spans="1:1">
      <c r="A920996"/>
    </row>
    <row r="920997" spans="1:1">
      <c r="A920997"/>
    </row>
    <row r="920998" spans="1:1">
      <c r="A920998"/>
    </row>
    <row r="920999" spans="1:1">
      <c r="A920999"/>
    </row>
    <row r="921000" spans="1:1">
      <c r="A921000"/>
    </row>
    <row r="921001" spans="1:1">
      <c r="A921001"/>
    </row>
    <row r="921002" spans="1:1">
      <c r="A921002"/>
    </row>
    <row r="921003" spans="1:1">
      <c r="A921003"/>
    </row>
    <row r="921004" spans="1:1">
      <c r="A921004"/>
    </row>
    <row r="921005" spans="1:1">
      <c r="A921005"/>
    </row>
    <row r="921006" spans="1:1">
      <c r="A921006"/>
    </row>
    <row r="921007" spans="1:1">
      <c r="A921007"/>
    </row>
    <row r="921008" spans="1:1">
      <c r="A921008"/>
    </row>
    <row r="921009" spans="1:1">
      <c r="A921009"/>
    </row>
    <row r="921010" spans="1:1">
      <c r="A921010"/>
    </row>
    <row r="921011" spans="1:1">
      <c r="A921011"/>
    </row>
    <row r="921012" spans="1:1">
      <c r="A921012"/>
    </row>
    <row r="921013" spans="1:1">
      <c r="A921013"/>
    </row>
    <row r="921014" spans="1:1">
      <c r="A921014"/>
    </row>
    <row r="921015" spans="1:1">
      <c r="A921015"/>
    </row>
    <row r="921016" spans="1:1">
      <c r="A921016"/>
    </row>
    <row r="921017" spans="1:1">
      <c r="A921017"/>
    </row>
    <row r="921018" spans="1:1">
      <c r="A921018"/>
    </row>
    <row r="921019" spans="1:1">
      <c r="A921019"/>
    </row>
    <row r="921020" spans="1:1">
      <c r="A921020"/>
    </row>
    <row r="921021" spans="1:1">
      <c r="A921021"/>
    </row>
    <row r="921022" spans="1:1">
      <c r="A921022"/>
    </row>
    <row r="921023" spans="1:1">
      <c r="A921023"/>
    </row>
    <row r="921024" spans="1:1">
      <c r="A921024"/>
    </row>
    <row r="921025" spans="1:1">
      <c r="A921025"/>
    </row>
    <row r="921026" spans="1:1">
      <c r="A921026"/>
    </row>
    <row r="921027" spans="1:1">
      <c r="A921027"/>
    </row>
    <row r="921028" spans="1:1">
      <c r="A921028"/>
    </row>
    <row r="921029" spans="1:1">
      <c r="A921029"/>
    </row>
    <row r="921030" spans="1:1">
      <c r="A921030"/>
    </row>
    <row r="921031" spans="1:1">
      <c r="A921031"/>
    </row>
    <row r="921032" spans="1:1">
      <c r="A921032"/>
    </row>
    <row r="921033" spans="1:1">
      <c r="A921033"/>
    </row>
    <row r="921034" spans="1:1">
      <c r="A921034"/>
    </row>
    <row r="921035" spans="1:1">
      <c r="A921035"/>
    </row>
    <row r="921036" spans="1:1">
      <c r="A921036"/>
    </row>
    <row r="921037" spans="1:1">
      <c r="A921037"/>
    </row>
    <row r="921038" spans="1:1">
      <c r="A921038"/>
    </row>
    <row r="921039" spans="1:1">
      <c r="A921039"/>
    </row>
    <row r="921040" spans="1:1">
      <c r="A921040"/>
    </row>
    <row r="921041" spans="1:1">
      <c r="A921041"/>
    </row>
    <row r="921042" spans="1:1">
      <c r="A921042"/>
    </row>
    <row r="921043" spans="1:1">
      <c r="A921043"/>
    </row>
    <row r="921044" spans="1:1">
      <c r="A921044"/>
    </row>
    <row r="921045" spans="1:1">
      <c r="A921045"/>
    </row>
    <row r="921046" spans="1:1">
      <c r="A921046"/>
    </row>
    <row r="921047" spans="1:1">
      <c r="A921047"/>
    </row>
    <row r="921048" spans="1:1">
      <c r="A921048"/>
    </row>
    <row r="921049" spans="1:1">
      <c r="A921049"/>
    </row>
    <row r="921050" spans="1:1">
      <c r="A921050"/>
    </row>
    <row r="921051" spans="1:1">
      <c r="A921051"/>
    </row>
    <row r="921052" spans="1:1">
      <c r="A921052"/>
    </row>
    <row r="921053" spans="1:1">
      <c r="A921053"/>
    </row>
    <row r="921054" spans="1:1">
      <c r="A921054"/>
    </row>
    <row r="921055" spans="1:1">
      <c r="A921055"/>
    </row>
    <row r="921056" spans="1:1">
      <c r="A921056"/>
    </row>
    <row r="921057" spans="1:1">
      <c r="A921057"/>
    </row>
    <row r="921058" spans="1:1">
      <c r="A921058"/>
    </row>
    <row r="921059" spans="1:1">
      <c r="A921059"/>
    </row>
    <row r="921060" spans="1:1">
      <c r="A921060"/>
    </row>
    <row r="921061" spans="1:1">
      <c r="A921061"/>
    </row>
    <row r="921062" spans="1:1">
      <c r="A921062"/>
    </row>
    <row r="921063" spans="1:1">
      <c r="A921063"/>
    </row>
    <row r="921064" spans="1:1">
      <c r="A921064"/>
    </row>
    <row r="921065" spans="1:1">
      <c r="A921065"/>
    </row>
    <row r="921066" spans="1:1">
      <c r="A921066"/>
    </row>
    <row r="921067" spans="1:1">
      <c r="A921067"/>
    </row>
    <row r="921068" spans="1:1">
      <c r="A921068"/>
    </row>
    <row r="921069" spans="1:1">
      <c r="A921069"/>
    </row>
    <row r="921070" spans="1:1">
      <c r="A921070"/>
    </row>
    <row r="921071" spans="1:1">
      <c r="A921071"/>
    </row>
    <row r="921072" spans="1:1">
      <c r="A921072"/>
    </row>
    <row r="921073" spans="1:1">
      <c r="A921073"/>
    </row>
    <row r="921074" spans="1:1">
      <c r="A921074"/>
    </row>
    <row r="921075" spans="1:1">
      <c r="A921075"/>
    </row>
    <row r="921076" spans="1:1">
      <c r="A921076"/>
    </row>
    <row r="921077" spans="1:1">
      <c r="A921077"/>
    </row>
    <row r="921078" spans="1:1">
      <c r="A921078"/>
    </row>
    <row r="921079" spans="1:1">
      <c r="A921079"/>
    </row>
    <row r="921080" spans="1:1">
      <c r="A921080"/>
    </row>
    <row r="921081" spans="1:1">
      <c r="A921081"/>
    </row>
    <row r="921082" spans="1:1">
      <c r="A921082"/>
    </row>
    <row r="921083" spans="1:1">
      <c r="A921083"/>
    </row>
    <row r="921084" spans="1:1">
      <c r="A921084"/>
    </row>
    <row r="921085" spans="1:1">
      <c r="A921085"/>
    </row>
    <row r="921086" spans="1:1">
      <c r="A921086"/>
    </row>
    <row r="921087" spans="1:1">
      <c r="A921087"/>
    </row>
    <row r="921088" spans="1:1">
      <c r="A921088"/>
    </row>
    <row r="921089" spans="1:1">
      <c r="A921089"/>
    </row>
    <row r="921090" spans="1:1">
      <c r="A921090"/>
    </row>
    <row r="921091" spans="1:1">
      <c r="A921091"/>
    </row>
    <row r="921092" spans="1:1">
      <c r="A921092"/>
    </row>
    <row r="921093" spans="1:1">
      <c r="A921093"/>
    </row>
    <row r="921094" spans="1:1">
      <c r="A921094"/>
    </row>
    <row r="921095" spans="1:1">
      <c r="A921095"/>
    </row>
    <row r="921096" spans="1:1">
      <c r="A921096"/>
    </row>
    <row r="921097" spans="1:1">
      <c r="A921097"/>
    </row>
    <row r="921098" spans="1:1">
      <c r="A921098"/>
    </row>
    <row r="921099" spans="1:1">
      <c r="A921099"/>
    </row>
    <row r="921100" spans="1:1">
      <c r="A921100"/>
    </row>
    <row r="921101" spans="1:1">
      <c r="A921101"/>
    </row>
    <row r="921102" spans="1:1">
      <c r="A921102"/>
    </row>
    <row r="921103" spans="1:1">
      <c r="A921103"/>
    </row>
    <row r="921104" spans="1:1">
      <c r="A921104"/>
    </row>
    <row r="921105" spans="1:1">
      <c r="A921105"/>
    </row>
    <row r="921106" spans="1:1">
      <c r="A921106"/>
    </row>
    <row r="921107" spans="1:1">
      <c r="A921107"/>
    </row>
    <row r="921108" spans="1:1">
      <c r="A921108"/>
    </row>
    <row r="921109" spans="1:1">
      <c r="A921109"/>
    </row>
    <row r="921110" spans="1:1">
      <c r="A921110"/>
    </row>
    <row r="921111" spans="1:1">
      <c r="A921111"/>
    </row>
    <row r="921112" spans="1:1">
      <c r="A921112"/>
    </row>
    <row r="921113" spans="1:1">
      <c r="A921113"/>
    </row>
    <row r="921114" spans="1:1">
      <c r="A921114"/>
    </row>
    <row r="921115" spans="1:1">
      <c r="A921115"/>
    </row>
    <row r="921116" spans="1:1">
      <c r="A921116"/>
    </row>
    <row r="921117" spans="1:1">
      <c r="A921117"/>
    </row>
    <row r="921118" spans="1:1">
      <c r="A921118"/>
    </row>
    <row r="921119" spans="1:1">
      <c r="A921119"/>
    </row>
    <row r="921120" spans="1:1">
      <c r="A921120"/>
    </row>
    <row r="921121" spans="1:1">
      <c r="A921121"/>
    </row>
    <row r="921122" spans="1:1">
      <c r="A921122"/>
    </row>
    <row r="921123" spans="1:1">
      <c r="A921123"/>
    </row>
    <row r="921124" spans="1:1">
      <c r="A921124"/>
    </row>
    <row r="921125" spans="1:1">
      <c r="A921125"/>
    </row>
    <row r="921126" spans="1:1">
      <c r="A921126"/>
    </row>
    <row r="921127" spans="1:1">
      <c r="A921127"/>
    </row>
    <row r="921128" spans="1:1">
      <c r="A921128"/>
    </row>
    <row r="921129" spans="1:1">
      <c r="A921129"/>
    </row>
    <row r="921130" spans="1:1">
      <c r="A921130"/>
    </row>
    <row r="921131" spans="1:1">
      <c r="A921131"/>
    </row>
    <row r="921132" spans="1:1">
      <c r="A921132"/>
    </row>
    <row r="921133" spans="1:1">
      <c r="A921133"/>
    </row>
    <row r="921134" spans="1:1">
      <c r="A921134"/>
    </row>
    <row r="921135" spans="1:1">
      <c r="A921135"/>
    </row>
    <row r="921136" spans="1:1">
      <c r="A921136"/>
    </row>
    <row r="921137" spans="1:1">
      <c r="A921137"/>
    </row>
    <row r="921138" spans="1:1">
      <c r="A921138"/>
    </row>
    <row r="921139" spans="1:1">
      <c r="A921139"/>
    </row>
    <row r="921140" spans="1:1">
      <c r="A921140"/>
    </row>
    <row r="921141" spans="1:1">
      <c r="A921141"/>
    </row>
    <row r="921142" spans="1:1">
      <c r="A921142"/>
    </row>
    <row r="921143" spans="1:1">
      <c r="A921143"/>
    </row>
    <row r="921144" spans="1:1">
      <c r="A921144"/>
    </row>
    <row r="921145" spans="1:1">
      <c r="A921145"/>
    </row>
    <row r="921146" spans="1:1">
      <c r="A921146"/>
    </row>
    <row r="921147" spans="1:1">
      <c r="A921147"/>
    </row>
    <row r="921148" spans="1:1">
      <c r="A921148"/>
    </row>
    <row r="921149" spans="1:1">
      <c r="A921149"/>
    </row>
    <row r="921150" spans="1:1">
      <c r="A921150"/>
    </row>
    <row r="921151" spans="1:1">
      <c r="A921151"/>
    </row>
    <row r="921152" spans="1:1">
      <c r="A921152"/>
    </row>
    <row r="921153" spans="1:1">
      <c r="A921153"/>
    </row>
    <row r="921154" spans="1:1">
      <c r="A921154"/>
    </row>
    <row r="921155" spans="1:1">
      <c r="A921155"/>
    </row>
    <row r="921156" spans="1:1">
      <c r="A921156"/>
    </row>
    <row r="921157" spans="1:1">
      <c r="A921157"/>
    </row>
    <row r="921158" spans="1:1">
      <c r="A921158"/>
    </row>
    <row r="921159" spans="1:1">
      <c r="A921159"/>
    </row>
    <row r="921160" spans="1:1">
      <c r="A921160"/>
    </row>
    <row r="921161" spans="1:1">
      <c r="A921161"/>
    </row>
    <row r="921162" spans="1:1">
      <c r="A921162"/>
    </row>
    <row r="921163" spans="1:1">
      <c r="A921163"/>
    </row>
    <row r="921164" spans="1:1">
      <c r="A921164"/>
    </row>
    <row r="921165" spans="1:1">
      <c r="A921165"/>
    </row>
    <row r="921166" spans="1:1">
      <c r="A921166"/>
    </row>
    <row r="921167" spans="1:1">
      <c r="A921167"/>
    </row>
    <row r="921168" spans="1:1">
      <c r="A921168"/>
    </row>
    <row r="921169" spans="1:1">
      <c r="A921169"/>
    </row>
    <row r="921170" spans="1:1">
      <c r="A921170"/>
    </row>
    <row r="921171" spans="1:1">
      <c r="A921171"/>
    </row>
    <row r="921172" spans="1:1">
      <c r="A921172"/>
    </row>
    <row r="921173" spans="1:1">
      <c r="A921173"/>
    </row>
    <row r="921174" spans="1:1">
      <c r="A921174"/>
    </row>
    <row r="921175" spans="1:1">
      <c r="A921175"/>
    </row>
    <row r="921176" spans="1:1">
      <c r="A921176"/>
    </row>
    <row r="921177" spans="1:1">
      <c r="A921177"/>
    </row>
    <row r="921178" spans="1:1">
      <c r="A921178"/>
    </row>
    <row r="921179" spans="1:1">
      <c r="A921179"/>
    </row>
    <row r="921180" spans="1:1">
      <c r="A921180"/>
    </row>
    <row r="921181" spans="1:1">
      <c r="A921181"/>
    </row>
    <row r="921182" spans="1:1">
      <c r="A921182"/>
    </row>
    <row r="921183" spans="1:1">
      <c r="A921183"/>
    </row>
    <row r="921184" spans="1:1">
      <c r="A921184"/>
    </row>
    <row r="921185" spans="1:1">
      <c r="A921185"/>
    </row>
    <row r="921186" spans="1:1">
      <c r="A921186"/>
    </row>
    <row r="921187" spans="1:1">
      <c r="A921187"/>
    </row>
    <row r="921188" spans="1:1">
      <c r="A921188"/>
    </row>
    <row r="921189" spans="1:1">
      <c r="A921189"/>
    </row>
    <row r="921190" spans="1:1">
      <c r="A921190"/>
    </row>
    <row r="921191" spans="1:1">
      <c r="A921191"/>
    </row>
    <row r="921192" spans="1:1">
      <c r="A921192"/>
    </row>
    <row r="921193" spans="1:1">
      <c r="A921193"/>
    </row>
    <row r="921194" spans="1:1">
      <c r="A921194"/>
    </row>
    <row r="921195" spans="1:1">
      <c r="A921195"/>
    </row>
    <row r="921196" spans="1:1">
      <c r="A921196"/>
    </row>
    <row r="921197" spans="1:1">
      <c r="A921197"/>
    </row>
    <row r="921198" spans="1:1">
      <c r="A921198"/>
    </row>
    <row r="921199" spans="1:1">
      <c r="A921199"/>
    </row>
    <row r="921200" spans="1:1">
      <c r="A921200"/>
    </row>
    <row r="921201" spans="1:1">
      <c r="A921201"/>
    </row>
    <row r="921202" spans="1:1">
      <c r="A921202"/>
    </row>
    <row r="921203" spans="1:1">
      <c r="A921203"/>
    </row>
    <row r="921204" spans="1:1">
      <c r="A921204"/>
    </row>
    <row r="921205" spans="1:1">
      <c r="A921205"/>
    </row>
    <row r="921206" spans="1:1">
      <c r="A921206"/>
    </row>
    <row r="921207" spans="1:1">
      <c r="A921207"/>
    </row>
    <row r="921208" spans="1:1">
      <c r="A921208"/>
    </row>
    <row r="921209" spans="1:1">
      <c r="A921209"/>
    </row>
    <row r="921210" spans="1:1">
      <c r="A921210"/>
    </row>
    <row r="921211" spans="1:1">
      <c r="A921211"/>
    </row>
    <row r="921212" spans="1:1">
      <c r="A921212"/>
    </row>
    <row r="921213" spans="1:1">
      <c r="A921213"/>
    </row>
    <row r="921214" spans="1:1">
      <c r="A921214"/>
    </row>
    <row r="921215" spans="1:1">
      <c r="A921215"/>
    </row>
    <row r="921216" spans="1:1">
      <c r="A921216"/>
    </row>
    <row r="921217" spans="1:1">
      <c r="A921217"/>
    </row>
    <row r="921218" spans="1:1">
      <c r="A921218"/>
    </row>
    <row r="921219" spans="1:1">
      <c r="A921219"/>
    </row>
    <row r="921220" spans="1:1">
      <c r="A921220"/>
    </row>
    <row r="921221" spans="1:1">
      <c r="A921221"/>
    </row>
    <row r="921222" spans="1:1">
      <c r="A921222"/>
    </row>
    <row r="921223" spans="1:1">
      <c r="A921223"/>
    </row>
    <row r="921224" spans="1:1">
      <c r="A921224"/>
    </row>
    <row r="921225" spans="1:1">
      <c r="A921225"/>
    </row>
    <row r="921226" spans="1:1">
      <c r="A921226"/>
    </row>
    <row r="921227" spans="1:1">
      <c r="A921227"/>
    </row>
    <row r="921228" spans="1:1">
      <c r="A921228"/>
    </row>
    <row r="921229" spans="1:1">
      <c r="A921229"/>
    </row>
    <row r="921230" spans="1:1">
      <c r="A921230"/>
    </row>
    <row r="921231" spans="1:1">
      <c r="A921231"/>
    </row>
    <row r="921232" spans="1:1">
      <c r="A921232"/>
    </row>
    <row r="921233" spans="1:1">
      <c r="A921233"/>
    </row>
    <row r="921234" spans="1:1">
      <c r="A921234"/>
    </row>
    <row r="921235" spans="1:1">
      <c r="A921235"/>
    </row>
    <row r="921236" spans="1:1">
      <c r="A921236"/>
    </row>
    <row r="921237" spans="1:1">
      <c r="A921237"/>
    </row>
    <row r="921238" spans="1:1">
      <c r="A921238"/>
    </row>
    <row r="921239" spans="1:1">
      <c r="A921239"/>
    </row>
    <row r="921240" spans="1:1">
      <c r="A921240"/>
    </row>
    <row r="921241" spans="1:1">
      <c r="A921241"/>
    </row>
    <row r="921242" spans="1:1">
      <c r="A921242"/>
    </row>
    <row r="921243" spans="1:1">
      <c r="A921243"/>
    </row>
    <row r="921244" spans="1:1">
      <c r="A921244"/>
    </row>
    <row r="921245" spans="1:1">
      <c r="A921245"/>
    </row>
    <row r="921246" spans="1:1">
      <c r="A921246"/>
    </row>
    <row r="921247" spans="1:1">
      <c r="A921247"/>
    </row>
    <row r="921248" spans="1:1">
      <c r="A921248"/>
    </row>
    <row r="921249" spans="1:1">
      <c r="A921249"/>
    </row>
    <row r="921250" spans="1:1">
      <c r="A921250"/>
    </row>
    <row r="921251" spans="1:1">
      <c r="A921251"/>
    </row>
    <row r="921252" spans="1:1">
      <c r="A921252"/>
    </row>
    <row r="921253" spans="1:1">
      <c r="A921253"/>
    </row>
    <row r="921254" spans="1:1">
      <c r="A921254"/>
    </row>
    <row r="921255" spans="1:1">
      <c r="A921255"/>
    </row>
    <row r="921256" spans="1:1">
      <c r="A921256"/>
    </row>
    <row r="921257" spans="1:1">
      <c r="A921257"/>
    </row>
    <row r="921258" spans="1:1">
      <c r="A921258"/>
    </row>
    <row r="921259" spans="1:1">
      <c r="A921259"/>
    </row>
    <row r="921260" spans="1:1">
      <c r="A921260"/>
    </row>
    <row r="921261" spans="1:1">
      <c r="A921261"/>
    </row>
    <row r="921262" spans="1:1">
      <c r="A921262"/>
    </row>
    <row r="921263" spans="1:1">
      <c r="A921263"/>
    </row>
    <row r="921264" spans="1:1">
      <c r="A921264"/>
    </row>
    <row r="921265" spans="1:1">
      <c r="A921265"/>
    </row>
    <row r="921266" spans="1:1">
      <c r="A921266"/>
    </row>
    <row r="921267" spans="1:1">
      <c r="A921267"/>
    </row>
    <row r="921268" spans="1:1">
      <c r="A921268"/>
    </row>
    <row r="921269" spans="1:1">
      <c r="A921269"/>
    </row>
    <row r="921270" spans="1:1">
      <c r="A921270"/>
    </row>
    <row r="921271" spans="1:1">
      <c r="A921271"/>
    </row>
    <row r="921272" spans="1:1">
      <c r="A921272"/>
    </row>
    <row r="921273" spans="1:1">
      <c r="A921273"/>
    </row>
    <row r="921274" spans="1:1">
      <c r="A921274"/>
    </row>
    <row r="921275" spans="1:1">
      <c r="A921275"/>
    </row>
    <row r="921276" spans="1:1">
      <c r="A921276"/>
    </row>
    <row r="921277" spans="1:1">
      <c r="A921277"/>
    </row>
    <row r="921278" spans="1:1">
      <c r="A921278"/>
    </row>
    <row r="921279" spans="1:1">
      <c r="A921279"/>
    </row>
    <row r="921280" spans="1:1">
      <c r="A921280"/>
    </row>
    <row r="921281" spans="1:1">
      <c r="A921281"/>
    </row>
    <row r="921282" spans="1:1">
      <c r="A921282"/>
    </row>
    <row r="921283" spans="1:1">
      <c r="A921283"/>
    </row>
    <row r="921284" spans="1:1">
      <c r="A921284"/>
    </row>
    <row r="921285" spans="1:1">
      <c r="A921285"/>
    </row>
    <row r="921286" spans="1:1">
      <c r="A921286"/>
    </row>
    <row r="921287" spans="1:1">
      <c r="A921287"/>
    </row>
    <row r="921288" spans="1:1">
      <c r="A921288"/>
    </row>
    <row r="921289" spans="1:1">
      <c r="A921289"/>
    </row>
    <row r="921290" spans="1:1">
      <c r="A921290"/>
    </row>
    <row r="921291" spans="1:1">
      <c r="A921291"/>
    </row>
    <row r="921292" spans="1:1">
      <c r="A921292"/>
    </row>
    <row r="921293" spans="1:1">
      <c r="A921293"/>
    </row>
    <row r="921294" spans="1:1">
      <c r="A921294"/>
    </row>
    <row r="921295" spans="1:1">
      <c r="A921295"/>
    </row>
    <row r="921296" spans="1:1">
      <c r="A921296"/>
    </row>
    <row r="921297" spans="1:1">
      <c r="A921297"/>
    </row>
    <row r="921298" spans="1:1">
      <c r="A921298"/>
    </row>
    <row r="921299" spans="1:1">
      <c r="A921299"/>
    </row>
    <row r="921300" spans="1:1">
      <c r="A921300"/>
    </row>
    <row r="921301" spans="1:1">
      <c r="A921301"/>
    </row>
    <row r="921302" spans="1:1">
      <c r="A921302"/>
    </row>
    <row r="921303" spans="1:1">
      <c r="A921303"/>
    </row>
    <row r="921304" spans="1:1">
      <c r="A921304"/>
    </row>
    <row r="921305" spans="1:1">
      <c r="A921305"/>
    </row>
    <row r="921306" spans="1:1">
      <c r="A921306"/>
    </row>
    <row r="921307" spans="1:1">
      <c r="A921307"/>
    </row>
    <row r="921308" spans="1:1">
      <c r="A921308"/>
    </row>
    <row r="921309" spans="1:1">
      <c r="A921309"/>
    </row>
    <row r="921310" spans="1:1">
      <c r="A921310"/>
    </row>
    <row r="921311" spans="1:1">
      <c r="A921311"/>
    </row>
    <row r="921312" spans="1:1">
      <c r="A921312"/>
    </row>
    <row r="921313" spans="1:1">
      <c r="A921313"/>
    </row>
    <row r="921314" spans="1:1">
      <c r="A921314"/>
    </row>
    <row r="921315" spans="1:1">
      <c r="A921315"/>
    </row>
    <row r="921316" spans="1:1">
      <c r="A921316"/>
    </row>
    <row r="921317" spans="1:1">
      <c r="A921317"/>
    </row>
    <row r="921318" spans="1:1">
      <c r="A921318"/>
    </row>
    <row r="921319" spans="1:1">
      <c r="A921319"/>
    </row>
    <row r="921320" spans="1:1">
      <c r="A921320"/>
    </row>
    <row r="921321" spans="1:1">
      <c r="A921321"/>
    </row>
    <row r="921322" spans="1:1">
      <c r="A921322"/>
    </row>
    <row r="921323" spans="1:1">
      <c r="A921323"/>
    </row>
    <row r="921324" spans="1:1">
      <c r="A921324"/>
    </row>
    <row r="921325" spans="1:1">
      <c r="A921325"/>
    </row>
    <row r="921326" spans="1:1">
      <c r="A921326"/>
    </row>
    <row r="921327" spans="1:1">
      <c r="A921327"/>
    </row>
    <row r="921328" spans="1:1">
      <c r="A921328"/>
    </row>
    <row r="921329" spans="1:1">
      <c r="A921329"/>
    </row>
    <row r="921330" spans="1:1">
      <c r="A921330"/>
    </row>
    <row r="921331" spans="1:1">
      <c r="A921331"/>
    </row>
    <row r="921332" spans="1:1">
      <c r="A921332"/>
    </row>
    <row r="921333" spans="1:1">
      <c r="A921333"/>
    </row>
    <row r="921334" spans="1:1">
      <c r="A921334"/>
    </row>
    <row r="921335" spans="1:1">
      <c r="A921335"/>
    </row>
    <row r="921336" spans="1:1">
      <c r="A921336"/>
    </row>
    <row r="921337" spans="1:1">
      <c r="A921337"/>
    </row>
    <row r="921338" spans="1:1">
      <c r="A921338"/>
    </row>
    <row r="921339" spans="1:1">
      <c r="A921339"/>
    </row>
    <row r="921340" spans="1:1">
      <c r="A921340"/>
    </row>
    <row r="921341" spans="1:1">
      <c r="A921341"/>
    </row>
    <row r="921342" spans="1:1">
      <c r="A921342"/>
    </row>
    <row r="921343" spans="1:1">
      <c r="A921343"/>
    </row>
    <row r="921344" spans="1:1">
      <c r="A921344"/>
    </row>
    <row r="921345" spans="1:1">
      <c r="A921345"/>
    </row>
    <row r="921346" spans="1:1">
      <c r="A921346"/>
    </row>
    <row r="921347" spans="1:1">
      <c r="A921347"/>
    </row>
    <row r="921348" spans="1:1">
      <c r="A921348"/>
    </row>
    <row r="921349" spans="1:1">
      <c r="A921349"/>
    </row>
    <row r="921350" spans="1:1">
      <c r="A921350"/>
    </row>
    <row r="921351" spans="1:1">
      <c r="A921351"/>
    </row>
    <row r="921352" spans="1:1">
      <c r="A921352"/>
    </row>
    <row r="921353" spans="1:1">
      <c r="A921353"/>
    </row>
    <row r="921354" spans="1:1">
      <c r="A921354"/>
    </row>
    <row r="921355" spans="1:1">
      <c r="A921355"/>
    </row>
    <row r="921356" spans="1:1">
      <c r="A921356"/>
    </row>
    <row r="921357" spans="1:1">
      <c r="A921357"/>
    </row>
    <row r="921358" spans="1:1">
      <c r="A921358"/>
    </row>
    <row r="921359" spans="1:1">
      <c r="A921359"/>
    </row>
    <row r="921360" spans="1:1">
      <c r="A921360"/>
    </row>
    <row r="921361" spans="1:1">
      <c r="A921361"/>
    </row>
    <row r="921362" spans="1:1">
      <c r="A921362"/>
    </row>
    <row r="921363" spans="1:1">
      <c r="A921363"/>
    </row>
    <row r="921364" spans="1:1">
      <c r="A921364"/>
    </row>
    <row r="921365" spans="1:1">
      <c r="A921365"/>
    </row>
    <row r="921366" spans="1:1">
      <c r="A921366"/>
    </row>
    <row r="921367" spans="1:1">
      <c r="A921367"/>
    </row>
    <row r="921368" spans="1:1">
      <c r="A921368"/>
    </row>
    <row r="921369" spans="1:1">
      <c r="A921369"/>
    </row>
    <row r="921370" spans="1:1">
      <c r="A921370"/>
    </row>
    <row r="921371" spans="1:1">
      <c r="A921371"/>
    </row>
    <row r="921372" spans="1:1">
      <c r="A921372"/>
    </row>
    <row r="921373" spans="1:1">
      <c r="A921373"/>
    </row>
    <row r="921374" spans="1:1">
      <c r="A921374"/>
    </row>
    <row r="921375" spans="1:1">
      <c r="A921375"/>
    </row>
    <row r="921376" spans="1:1">
      <c r="A921376"/>
    </row>
    <row r="921377" spans="1:1">
      <c r="A921377"/>
    </row>
    <row r="921378" spans="1:1">
      <c r="A921378"/>
    </row>
    <row r="921379" spans="1:1">
      <c r="A921379"/>
    </row>
    <row r="921380" spans="1:1">
      <c r="A921380"/>
    </row>
    <row r="921381" spans="1:1">
      <c r="A921381"/>
    </row>
    <row r="921382" spans="1:1">
      <c r="A921382"/>
    </row>
    <row r="921383" spans="1:1">
      <c r="A921383"/>
    </row>
    <row r="921384" spans="1:1">
      <c r="A921384"/>
    </row>
    <row r="921385" spans="1:1">
      <c r="A921385"/>
    </row>
    <row r="921386" spans="1:1">
      <c r="A921386"/>
    </row>
    <row r="921387" spans="1:1">
      <c r="A921387"/>
    </row>
    <row r="921388" spans="1:1">
      <c r="A921388"/>
    </row>
    <row r="921389" spans="1:1">
      <c r="A921389"/>
    </row>
    <row r="921390" spans="1:1">
      <c r="A921390"/>
    </row>
    <row r="921391" spans="1:1">
      <c r="A921391"/>
    </row>
    <row r="921392" spans="1:1">
      <c r="A921392"/>
    </row>
    <row r="921393" spans="1:1">
      <c r="A921393"/>
    </row>
    <row r="921394" spans="1:1">
      <c r="A921394"/>
    </row>
    <row r="921395" spans="1:1">
      <c r="A921395"/>
    </row>
    <row r="921396" spans="1:1">
      <c r="A921396"/>
    </row>
    <row r="921397" spans="1:1">
      <c r="A921397"/>
    </row>
    <row r="921398" spans="1:1">
      <c r="A921398"/>
    </row>
    <row r="921399" spans="1:1">
      <c r="A921399"/>
    </row>
    <row r="921400" spans="1:1">
      <c r="A921400"/>
    </row>
    <row r="921401" spans="1:1">
      <c r="A921401"/>
    </row>
    <row r="921402" spans="1:1">
      <c r="A921402"/>
    </row>
    <row r="921403" spans="1:1">
      <c r="A921403"/>
    </row>
    <row r="921404" spans="1:1">
      <c r="A921404"/>
    </row>
    <row r="921405" spans="1:1">
      <c r="A921405"/>
    </row>
    <row r="921406" spans="1:1">
      <c r="A921406"/>
    </row>
    <row r="921407" spans="1:1">
      <c r="A921407"/>
    </row>
    <row r="921408" spans="1:1">
      <c r="A921408"/>
    </row>
    <row r="921409" spans="1:1">
      <c r="A921409"/>
    </row>
    <row r="921410" spans="1:1">
      <c r="A921410"/>
    </row>
    <row r="921411" spans="1:1">
      <c r="A921411"/>
    </row>
    <row r="921412" spans="1:1">
      <c r="A921412"/>
    </row>
    <row r="921413" spans="1:1">
      <c r="A921413"/>
    </row>
    <row r="921414" spans="1:1">
      <c r="A921414"/>
    </row>
    <row r="921415" spans="1:1">
      <c r="A921415"/>
    </row>
    <row r="921416" spans="1:1">
      <c r="A921416"/>
    </row>
    <row r="921417" spans="1:1">
      <c r="A921417"/>
    </row>
    <row r="921418" spans="1:1">
      <c r="A921418"/>
    </row>
    <row r="921419" spans="1:1">
      <c r="A921419"/>
    </row>
    <row r="921420" spans="1:1">
      <c r="A921420"/>
    </row>
    <row r="921421" spans="1:1">
      <c r="A921421"/>
    </row>
    <row r="921422" spans="1:1">
      <c r="A921422"/>
    </row>
    <row r="921423" spans="1:1">
      <c r="A921423"/>
    </row>
    <row r="921424" spans="1:1">
      <c r="A921424"/>
    </row>
    <row r="921425" spans="1:1">
      <c r="A921425"/>
    </row>
    <row r="921426" spans="1:1">
      <c r="A921426"/>
    </row>
    <row r="921427" spans="1:1">
      <c r="A921427"/>
    </row>
    <row r="921428" spans="1:1">
      <c r="A921428"/>
    </row>
    <row r="921429" spans="1:1">
      <c r="A921429"/>
    </row>
    <row r="921430" spans="1:1">
      <c r="A921430"/>
    </row>
    <row r="921431" spans="1:1">
      <c r="A921431"/>
    </row>
    <row r="921432" spans="1:1">
      <c r="A921432"/>
    </row>
    <row r="921433" spans="1:1">
      <c r="A921433"/>
    </row>
    <row r="921434" spans="1:1">
      <c r="A921434"/>
    </row>
    <row r="921435" spans="1:1">
      <c r="A921435"/>
    </row>
    <row r="921436" spans="1:1">
      <c r="A921436"/>
    </row>
    <row r="921437" spans="1:1">
      <c r="A921437"/>
    </row>
    <row r="921438" spans="1:1">
      <c r="A921438"/>
    </row>
    <row r="921439" spans="1:1">
      <c r="A921439"/>
    </row>
    <row r="921440" spans="1:1">
      <c r="A921440"/>
    </row>
    <row r="921441" spans="1:1">
      <c r="A921441"/>
    </row>
    <row r="921442" spans="1:1">
      <c r="A921442"/>
    </row>
    <row r="921443" spans="1:1">
      <c r="A921443"/>
    </row>
    <row r="921444" spans="1:1">
      <c r="A921444"/>
    </row>
    <row r="921445" spans="1:1">
      <c r="A921445"/>
    </row>
    <row r="921446" spans="1:1">
      <c r="A921446"/>
    </row>
    <row r="921447" spans="1:1">
      <c r="A921447"/>
    </row>
    <row r="921448" spans="1:1">
      <c r="A921448"/>
    </row>
    <row r="921449" spans="1:1">
      <c r="A921449"/>
    </row>
    <row r="921450" spans="1:1">
      <c r="A921450"/>
    </row>
    <row r="921451" spans="1:1">
      <c r="A921451"/>
    </row>
    <row r="921452" spans="1:1">
      <c r="A921452"/>
    </row>
    <row r="921453" spans="1:1">
      <c r="A921453"/>
    </row>
    <row r="921454" spans="1:1">
      <c r="A921454"/>
    </row>
    <row r="921455" spans="1:1">
      <c r="A921455"/>
    </row>
    <row r="921456" spans="1:1">
      <c r="A921456"/>
    </row>
    <row r="921457" spans="1:1">
      <c r="A921457"/>
    </row>
    <row r="921458" spans="1:1">
      <c r="A921458"/>
    </row>
    <row r="921459" spans="1:1">
      <c r="A921459"/>
    </row>
    <row r="921460" spans="1:1">
      <c r="A921460"/>
    </row>
    <row r="921461" spans="1:1">
      <c r="A921461"/>
    </row>
    <row r="921462" spans="1:1">
      <c r="A921462"/>
    </row>
    <row r="921463" spans="1:1">
      <c r="A921463"/>
    </row>
    <row r="921464" spans="1:1">
      <c r="A921464"/>
    </row>
    <row r="921465" spans="1:1">
      <c r="A921465"/>
    </row>
    <row r="921466" spans="1:1">
      <c r="A921466"/>
    </row>
    <row r="921467" spans="1:1">
      <c r="A921467"/>
    </row>
    <row r="921468" spans="1:1">
      <c r="A921468"/>
    </row>
    <row r="921469" spans="1:1">
      <c r="A921469"/>
    </row>
    <row r="921470" spans="1:1">
      <c r="A921470"/>
    </row>
    <row r="921471" spans="1:1">
      <c r="A921471"/>
    </row>
    <row r="921472" spans="1:1">
      <c r="A921472"/>
    </row>
    <row r="921473" spans="1:1">
      <c r="A921473"/>
    </row>
    <row r="921474" spans="1:1">
      <c r="A921474"/>
    </row>
    <row r="921475" spans="1:1">
      <c r="A921475"/>
    </row>
    <row r="921476" spans="1:1">
      <c r="A921476"/>
    </row>
    <row r="921477" spans="1:1">
      <c r="A921477"/>
    </row>
    <row r="921478" spans="1:1">
      <c r="A921478"/>
    </row>
    <row r="921479" spans="1:1">
      <c r="A921479"/>
    </row>
    <row r="921480" spans="1:1">
      <c r="A921480"/>
    </row>
    <row r="921481" spans="1:1">
      <c r="A921481"/>
    </row>
    <row r="921482" spans="1:1">
      <c r="A921482"/>
    </row>
    <row r="921483" spans="1:1">
      <c r="A921483"/>
    </row>
    <row r="921484" spans="1:1">
      <c r="A921484"/>
    </row>
    <row r="921485" spans="1:1">
      <c r="A921485"/>
    </row>
    <row r="921486" spans="1:1">
      <c r="A921486"/>
    </row>
    <row r="921487" spans="1:1">
      <c r="A921487"/>
    </row>
    <row r="921488" spans="1:1">
      <c r="A921488"/>
    </row>
    <row r="921489" spans="1:1">
      <c r="A921489"/>
    </row>
    <row r="921490" spans="1:1">
      <c r="A921490"/>
    </row>
    <row r="921491" spans="1:1">
      <c r="A921491"/>
    </row>
    <row r="921492" spans="1:1">
      <c r="A921492"/>
    </row>
    <row r="921493" spans="1:1">
      <c r="A921493"/>
    </row>
    <row r="921494" spans="1:1">
      <c r="A921494"/>
    </row>
    <row r="921495" spans="1:1">
      <c r="A921495"/>
    </row>
    <row r="921496" spans="1:1">
      <c r="A921496"/>
    </row>
    <row r="921497" spans="1:1">
      <c r="A921497"/>
    </row>
    <row r="921498" spans="1:1">
      <c r="A921498"/>
    </row>
    <row r="921499" spans="1:1">
      <c r="A921499"/>
    </row>
    <row r="921500" spans="1:1">
      <c r="A921500"/>
    </row>
    <row r="921501" spans="1:1">
      <c r="A921501"/>
    </row>
    <row r="921502" spans="1:1">
      <c r="A921502"/>
    </row>
    <row r="921503" spans="1:1">
      <c r="A921503"/>
    </row>
    <row r="921504" spans="1:1">
      <c r="A921504"/>
    </row>
    <row r="921505" spans="1:1">
      <c r="A921505"/>
    </row>
    <row r="921506" spans="1:1">
      <c r="A921506"/>
    </row>
    <row r="921507" spans="1:1">
      <c r="A921507"/>
    </row>
    <row r="921508" spans="1:1">
      <c r="A921508"/>
    </row>
    <row r="921509" spans="1:1">
      <c r="A921509"/>
    </row>
    <row r="921510" spans="1:1">
      <c r="A921510"/>
    </row>
    <row r="921511" spans="1:1">
      <c r="A921511"/>
    </row>
    <row r="921512" spans="1:1">
      <c r="A921512"/>
    </row>
    <row r="921513" spans="1:1">
      <c r="A921513"/>
    </row>
    <row r="921514" spans="1:1">
      <c r="A921514"/>
    </row>
    <row r="921515" spans="1:1">
      <c r="A921515"/>
    </row>
    <row r="921516" spans="1:1">
      <c r="A921516"/>
    </row>
    <row r="921517" spans="1:1">
      <c r="A921517"/>
    </row>
    <row r="921518" spans="1:1">
      <c r="A921518"/>
    </row>
    <row r="921519" spans="1:1">
      <c r="A921519"/>
    </row>
    <row r="921520" spans="1:1">
      <c r="A921520"/>
    </row>
    <row r="921521" spans="1:1">
      <c r="A921521"/>
    </row>
    <row r="921522" spans="1:1">
      <c r="A921522"/>
    </row>
    <row r="921523" spans="1:1">
      <c r="A921523"/>
    </row>
    <row r="921524" spans="1:1">
      <c r="A921524"/>
    </row>
    <row r="921525" spans="1:1">
      <c r="A921525"/>
    </row>
    <row r="921526" spans="1:1">
      <c r="A921526"/>
    </row>
    <row r="921527" spans="1:1">
      <c r="A921527"/>
    </row>
    <row r="921528" spans="1:1">
      <c r="A921528"/>
    </row>
    <row r="921529" spans="1:1">
      <c r="A921529"/>
    </row>
    <row r="921530" spans="1:1">
      <c r="A921530"/>
    </row>
    <row r="921531" spans="1:1">
      <c r="A921531"/>
    </row>
    <row r="921532" spans="1:1">
      <c r="A921532"/>
    </row>
    <row r="921533" spans="1:1">
      <c r="A921533"/>
    </row>
    <row r="921534" spans="1:1">
      <c r="A921534"/>
    </row>
    <row r="921535" spans="1:1">
      <c r="A921535"/>
    </row>
    <row r="921536" spans="1:1">
      <c r="A921536"/>
    </row>
    <row r="921537" spans="1:1">
      <c r="A921537"/>
    </row>
    <row r="921538" spans="1:1">
      <c r="A921538"/>
    </row>
    <row r="921539" spans="1:1">
      <c r="A921539"/>
    </row>
    <row r="921540" spans="1:1">
      <c r="A921540"/>
    </row>
    <row r="921541" spans="1:1">
      <c r="A921541"/>
    </row>
    <row r="921542" spans="1:1">
      <c r="A921542"/>
    </row>
    <row r="921543" spans="1:1">
      <c r="A921543"/>
    </row>
    <row r="921544" spans="1:1">
      <c r="A921544"/>
    </row>
    <row r="921545" spans="1:1">
      <c r="A921545"/>
    </row>
    <row r="921546" spans="1:1">
      <c r="A921546"/>
    </row>
    <row r="921547" spans="1:1">
      <c r="A921547"/>
    </row>
    <row r="921548" spans="1:1">
      <c r="A921548"/>
    </row>
    <row r="921549" spans="1:1">
      <c r="A921549"/>
    </row>
    <row r="921550" spans="1:1">
      <c r="A921550"/>
    </row>
    <row r="921551" spans="1:1">
      <c r="A921551"/>
    </row>
    <row r="921552" spans="1:1">
      <c r="A921552"/>
    </row>
    <row r="921553" spans="1:1">
      <c r="A921553"/>
    </row>
    <row r="921554" spans="1:1">
      <c r="A921554"/>
    </row>
    <row r="921555" spans="1:1">
      <c r="A921555"/>
    </row>
    <row r="921556" spans="1:1">
      <c r="A921556"/>
    </row>
    <row r="921557" spans="1:1">
      <c r="A921557"/>
    </row>
    <row r="921558" spans="1:1">
      <c r="A921558"/>
    </row>
    <row r="921559" spans="1:1">
      <c r="A921559"/>
    </row>
    <row r="921560" spans="1:1">
      <c r="A921560"/>
    </row>
    <row r="921561" spans="1:1">
      <c r="A921561"/>
    </row>
    <row r="921562" spans="1:1">
      <c r="A921562"/>
    </row>
    <row r="921563" spans="1:1">
      <c r="A921563"/>
    </row>
    <row r="921564" spans="1:1">
      <c r="A921564"/>
    </row>
    <row r="921565" spans="1:1">
      <c r="A921565"/>
    </row>
    <row r="921566" spans="1:1">
      <c r="A921566"/>
    </row>
    <row r="921567" spans="1:1">
      <c r="A921567"/>
    </row>
    <row r="921568" spans="1:1">
      <c r="A921568"/>
    </row>
    <row r="921569" spans="1:1">
      <c r="A921569"/>
    </row>
    <row r="921570" spans="1:1">
      <c r="A921570"/>
    </row>
    <row r="921571" spans="1:1">
      <c r="A921571"/>
    </row>
    <row r="921572" spans="1:1">
      <c r="A921572"/>
    </row>
    <row r="921573" spans="1:1">
      <c r="A921573"/>
    </row>
    <row r="921574" spans="1:1">
      <c r="A921574"/>
    </row>
    <row r="921575" spans="1:1">
      <c r="A921575"/>
    </row>
    <row r="921576" spans="1:1">
      <c r="A921576"/>
    </row>
    <row r="921577" spans="1:1">
      <c r="A921577"/>
    </row>
    <row r="921578" spans="1:1">
      <c r="A921578"/>
    </row>
    <row r="921579" spans="1:1">
      <c r="A921579"/>
    </row>
    <row r="921580" spans="1:1">
      <c r="A921580"/>
    </row>
    <row r="921581" spans="1:1">
      <c r="A921581"/>
    </row>
    <row r="921582" spans="1:1">
      <c r="A921582"/>
    </row>
    <row r="921583" spans="1:1">
      <c r="A921583"/>
    </row>
    <row r="921584" spans="1:1">
      <c r="A921584"/>
    </row>
    <row r="921585" spans="1:1">
      <c r="A921585"/>
    </row>
    <row r="921586" spans="1:1">
      <c r="A921586"/>
    </row>
    <row r="921587" spans="1:1">
      <c r="A921587"/>
    </row>
    <row r="921588" spans="1:1">
      <c r="A921588"/>
    </row>
    <row r="921589" spans="1:1">
      <c r="A921589"/>
    </row>
    <row r="921590" spans="1:1">
      <c r="A921590"/>
    </row>
    <row r="921591" spans="1:1">
      <c r="A921591"/>
    </row>
    <row r="921592" spans="1:1">
      <c r="A921592"/>
    </row>
    <row r="921593" spans="1:1">
      <c r="A921593"/>
    </row>
    <row r="921594" spans="1:1">
      <c r="A921594"/>
    </row>
    <row r="921595" spans="1:1">
      <c r="A921595"/>
    </row>
    <row r="921596" spans="1:1">
      <c r="A921596"/>
    </row>
    <row r="921597" spans="1:1">
      <c r="A921597"/>
    </row>
    <row r="921598" spans="1:1">
      <c r="A921598"/>
    </row>
    <row r="921599" spans="1:1">
      <c r="A921599"/>
    </row>
    <row r="921600" spans="1:1">
      <c r="A921600"/>
    </row>
    <row r="921601" spans="1:1">
      <c r="A921601"/>
    </row>
    <row r="921602" spans="1:1">
      <c r="A921602"/>
    </row>
    <row r="921603" spans="1:1">
      <c r="A921603"/>
    </row>
    <row r="921604" spans="1:1">
      <c r="A921604"/>
    </row>
    <row r="921605" spans="1:1">
      <c r="A921605"/>
    </row>
    <row r="921606" spans="1:1">
      <c r="A921606"/>
    </row>
    <row r="921607" spans="1:1">
      <c r="A921607"/>
    </row>
    <row r="921608" spans="1:1">
      <c r="A921608"/>
    </row>
    <row r="921609" spans="1:1">
      <c r="A921609"/>
    </row>
    <row r="921610" spans="1:1">
      <c r="A921610"/>
    </row>
    <row r="921611" spans="1:1">
      <c r="A921611"/>
    </row>
    <row r="921612" spans="1:1">
      <c r="A921612"/>
    </row>
    <row r="921613" spans="1:1">
      <c r="A921613"/>
    </row>
    <row r="921614" spans="1:1">
      <c r="A921614"/>
    </row>
    <row r="921615" spans="1:1">
      <c r="A921615"/>
    </row>
    <row r="921616" spans="1:1">
      <c r="A921616"/>
    </row>
    <row r="921617" spans="1:1">
      <c r="A921617"/>
    </row>
    <row r="921618" spans="1:1">
      <c r="A921618"/>
    </row>
    <row r="921619" spans="1:1">
      <c r="A921619"/>
    </row>
    <row r="921620" spans="1:1">
      <c r="A921620"/>
    </row>
    <row r="921621" spans="1:1">
      <c r="A921621"/>
    </row>
    <row r="921622" spans="1:1">
      <c r="A921622"/>
    </row>
    <row r="921623" spans="1:1">
      <c r="A921623"/>
    </row>
    <row r="921624" spans="1:1">
      <c r="A921624"/>
    </row>
    <row r="921625" spans="1:1">
      <c r="A921625"/>
    </row>
    <row r="921626" spans="1:1">
      <c r="A921626"/>
    </row>
    <row r="921627" spans="1:1">
      <c r="A921627"/>
    </row>
    <row r="921628" spans="1:1">
      <c r="A921628"/>
    </row>
    <row r="921629" spans="1:1">
      <c r="A921629"/>
    </row>
    <row r="921630" spans="1:1">
      <c r="A921630"/>
    </row>
    <row r="921631" spans="1:1">
      <c r="A921631"/>
    </row>
    <row r="921632" spans="1:1">
      <c r="A921632"/>
    </row>
    <row r="921633" spans="1:1">
      <c r="A921633"/>
    </row>
    <row r="921634" spans="1:1">
      <c r="A921634"/>
    </row>
    <row r="921635" spans="1:1">
      <c r="A921635"/>
    </row>
    <row r="921636" spans="1:1">
      <c r="A921636"/>
    </row>
    <row r="921637" spans="1:1">
      <c r="A921637"/>
    </row>
    <row r="921638" spans="1:1">
      <c r="A921638"/>
    </row>
    <row r="921639" spans="1:1">
      <c r="A921639"/>
    </row>
    <row r="921640" spans="1:1">
      <c r="A921640"/>
    </row>
    <row r="921641" spans="1:1">
      <c r="A921641"/>
    </row>
    <row r="921642" spans="1:1">
      <c r="A921642"/>
    </row>
    <row r="921643" spans="1:1">
      <c r="A921643"/>
    </row>
    <row r="921644" spans="1:1">
      <c r="A921644"/>
    </row>
    <row r="921645" spans="1:1">
      <c r="A921645"/>
    </row>
    <row r="921646" spans="1:1">
      <c r="A921646"/>
    </row>
    <row r="921647" spans="1:1">
      <c r="A921647"/>
    </row>
    <row r="921648" spans="1:1">
      <c r="A921648"/>
    </row>
    <row r="921649" spans="1:1">
      <c r="A921649"/>
    </row>
    <row r="921650" spans="1:1">
      <c r="A921650"/>
    </row>
    <row r="921651" spans="1:1">
      <c r="A921651"/>
    </row>
    <row r="921652" spans="1:1">
      <c r="A921652"/>
    </row>
    <row r="921653" spans="1:1">
      <c r="A921653"/>
    </row>
    <row r="921654" spans="1:1">
      <c r="A921654"/>
    </row>
    <row r="921655" spans="1:1">
      <c r="A921655"/>
    </row>
    <row r="921656" spans="1:1">
      <c r="A921656"/>
    </row>
    <row r="921657" spans="1:1">
      <c r="A921657"/>
    </row>
    <row r="921658" spans="1:1">
      <c r="A921658"/>
    </row>
    <row r="921659" spans="1:1">
      <c r="A921659"/>
    </row>
    <row r="921660" spans="1:1">
      <c r="A921660"/>
    </row>
    <row r="921661" spans="1:1">
      <c r="A921661"/>
    </row>
    <row r="921662" spans="1:1">
      <c r="A921662"/>
    </row>
    <row r="921663" spans="1:1">
      <c r="A921663"/>
    </row>
    <row r="921664" spans="1:1">
      <c r="A921664"/>
    </row>
    <row r="921665" spans="1:1">
      <c r="A921665"/>
    </row>
    <row r="921666" spans="1:1">
      <c r="A921666"/>
    </row>
    <row r="921667" spans="1:1">
      <c r="A921667"/>
    </row>
    <row r="921668" spans="1:1">
      <c r="A921668"/>
    </row>
    <row r="921669" spans="1:1">
      <c r="A921669"/>
    </row>
    <row r="921670" spans="1:1">
      <c r="A921670"/>
    </row>
    <row r="921671" spans="1:1">
      <c r="A921671"/>
    </row>
    <row r="921672" spans="1:1">
      <c r="A921672"/>
    </row>
    <row r="921673" spans="1:1">
      <c r="A921673"/>
    </row>
    <row r="921674" spans="1:1">
      <c r="A921674"/>
    </row>
    <row r="921675" spans="1:1">
      <c r="A921675"/>
    </row>
    <row r="921676" spans="1:1">
      <c r="A921676"/>
    </row>
    <row r="921677" spans="1:1">
      <c r="A921677"/>
    </row>
    <row r="921678" spans="1:1">
      <c r="A921678"/>
    </row>
    <row r="921679" spans="1:1">
      <c r="A921679"/>
    </row>
    <row r="921680" spans="1:1">
      <c r="A921680"/>
    </row>
    <row r="921681" spans="1:1">
      <c r="A921681"/>
    </row>
    <row r="921682" spans="1:1">
      <c r="A921682"/>
    </row>
    <row r="921683" spans="1:1">
      <c r="A921683"/>
    </row>
    <row r="921684" spans="1:1">
      <c r="A921684"/>
    </row>
    <row r="921685" spans="1:1">
      <c r="A921685"/>
    </row>
    <row r="921686" spans="1:1">
      <c r="A921686"/>
    </row>
    <row r="921687" spans="1:1">
      <c r="A921687"/>
    </row>
    <row r="921688" spans="1:1">
      <c r="A921688"/>
    </row>
    <row r="921689" spans="1:1">
      <c r="A921689"/>
    </row>
    <row r="921690" spans="1:1">
      <c r="A921690"/>
    </row>
    <row r="921691" spans="1:1">
      <c r="A921691"/>
    </row>
    <row r="921692" spans="1:1">
      <c r="A921692"/>
    </row>
    <row r="921693" spans="1:1">
      <c r="A921693"/>
    </row>
    <row r="921694" spans="1:1">
      <c r="A921694"/>
    </row>
    <row r="921695" spans="1:1">
      <c r="A921695"/>
    </row>
    <row r="921696" spans="1:1">
      <c r="A921696"/>
    </row>
    <row r="921697" spans="1:1">
      <c r="A921697"/>
    </row>
    <row r="921698" spans="1:1">
      <c r="A921698"/>
    </row>
    <row r="921699" spans="1:1">
      <c r="A921699"/>
    </row>
    <row r="921700" spans="1:1">
      <c r="A921700"/>
    </row>
    <row r="921701" spans="1:1">
      <c r="A921701"/>
    </row>
    <row r="921702" spans="1:1">
      <c r="A921702"/>
    </row>
    <row r="921703" spans="1:1">
      <c r="A921703"/>
    </row>
    <row r="921704" spans="1:1">
      <c r="A921704"/>
    </row>
    <row r="921705" spans="1:1">
      <c r="A921705"/>
    </row>
    <row r="921706" spans="1:1">
      <c r="A921706"/>
    </row>
    <row r="921707" spans="1:1">
      <c r="A921707"/>
    </row>
    <row r="921708" spans="1:1">
      <c r="A921708"/>
    </row>
    <row r="921709" spans="1:1">
      <c r="A921709"/>
    </row>
    <row r="921710" spans="1:1">
      <c r="A921710"/>
    </row>
    <row r="921711" spans="1:1">
      <c r="A921711"/>
    </row>
    <row r="921712" spans="1:1">
      <c r="A921712"/>
    </row>
    <row r="921713" spans="1:1">
      <c r="A921713"/>
    </row>
    <row r="921714" spans="1:1">
      <c r="A921714"/>
    </row>
    <row r="921715" spans="1:1">
      <c r="A921715"/>
    </row>
    <row r="921716" spans="1:1">
      <c r="A921716"/>
    </row>
    <row r="921717" spans="1:1">
      <c r="A921717"/>
    </row>
    <row r="921718" spans="1:1">
      <c r="A921718"/>
    </row>
    <row r="921719" spans="1:1">
      <c r="A921719"/>
    </row>
    <row r="921720" spans="1:1">
      <c r="A921720"/>
    </row>
    <row r="921721" spans="1:1">
      <c r="A921721"/>
    </row>
    <row r="921722" spans="1:1">
      <c r="A921722"/>
    </row>
    <row r="921723" spans="1:1">
      <c r="A921723"/>
    </row>
    <row r="921724" spans="1:1">
      <c r="A921724"/>
    </row>
    <row r="921725" spans="1:1">
      <c r="A921725"/>
    </row>
    <row r="921726" spans="1:1">
      <c r="A921726"/>
    </row>
    <row r="921727" spans="1:1">
      <c r="A921727"/>
    </row>
    <row r="921728" spans="1:1">
      <c r="A921728"/>
    </row>
    <row r="921729" spans="1:1">
      <c r="A921729"/>
    </row>
    <row r="921730" spans="1:1">
      <c r="A921730"/>
    </row>
    <row r="921731" spans="1:1">
      <c r="A921731"/>
    </row>
    <row r="921732" spans="1:1">
      <c r="A921732"/>
    </row>
    <row r="921733" spans="1:1">
      <c r="A921733"/>
    </row>
    <row r="921734" spans="1:1">
      <c r="A921734"/>
    </row>
    <row r="921735" spans="1:1">
      <c r="A921735"/>
    </row>
    <row r="921736" spans="1:1">
      <c r="A921736"/>
    </row>
    <row r="921737" spans="1:1">
      <c r="A921737"/>
    </row>
    <row r="921738" spans="1:1">
      <c r="A921738"/>
    </row>
    <row r="921739" spans="1:1">
      <c r="A921739"/>
    </row>
    <row r="921740" spans="1:1">
      <c r="A921740"/>
    </row>
    <row r="921741" spans="1:1">
      <c r="A921741"/>
    </row>
    <row r="921742" spans="1:1">
      <c r="A921742"/>
    </row>
    <row r="921743" spans="1:1">
      <c r="A921743"/>
    </row>
    <row r="921744" spans="1:1">
      <c r="A921744"/>
    </row>
    <row r="921745" spans="1:1">
      <c r="A921745"/>
    </row>
    <row r="921746" spans="1:1">
      <c r="A921746"/>
    </row>
    <row r="921747" spans="1:1">
      <c r="A921747"/>
    </row>
    <row r="921748" spans="1:1">
      <c r="A921748"/>
    </row>
    <row r="921749" spans="1:1">
      <c r="A921749"/>
    </row>
    <row r="921750" spans="1:1">
      <c r="A921750"/>
    </row>
    <row r="921751" spans="1:1">
      <c r="A921751"/>
    </row>
    <row r="921752" spans="1:1">
      <c r="A921752"/>
    </row>
    <row r="921753" spans="1:1">
      <c r="A921753"/>
    </row>
    <row r="921754" spans="1:1">
      <c r="A921754"/>
    </row>
    <row r="921755" spans="1:1">
      <c r="A921755"/>
    </row>
    <row r="921756" spans="1:1">
      <c r="A921756"/>
    </row>
    <row r="921757" spans="1:1">
      <c r="A921757"/>
    </row>
    <row r="921758" spans="1:1">
      <c r="A921758"/>
    </row>
    <row r="921759" spans="1:1">
      <c r="A921759"/>
    </row>
    <row r="921760" spans="1:1">
      <c r="A921760"/>
    </row>
    <row r="921761" spans="1:1">
      <c r="A921761"/>
    </row>
    <row r="921762" spans="1:1">
      <c r="A921762"/>
    </row>
    <row r="921763" spans="1:1">
      <c r="A921763"/>
    </row>
    <row r="921764" spans="1:1">
      <c r="A921764"/>
    </row>
    <row r="921765" spans="1:1">
      <c r="A921765"/>
    </row>
    <row r="921766" spans="1:1">
      <c r="A921766"/>
    </row>
    <row r="921767" spans="1:1">
      <c r="A921767"/>
    </row>
    <row r="921768" spans="1:1">
      <c r="A921768"/>
    </row>
    <row r="921769" spans="1:1">
      <c r="A921769"/>
    </row>
    <row r="921770" spans="1:1">
      <c r="A921770"/>
    </row>
    <row r="921771" spans="1:1">
      <c r="A921771"/>
    </row>
    <row r="921772" spans="1:1">
      <c r="A921772"/>
    </row>
    <row r="921773" spans="1:1">
      <c r="A921773"/>
    </row>
    <row r="921774" spans="1:1">
      <c r="A921774"/>
    </row>
    <row r="921775" spans="1:1">
      <c r="A921775"/>
    </row>
    <row r="921776" spans="1:1">
      <c r="A921776"/>
    </row>
    <row r="921777" spans="1:1">
      <c r="A921777"/>
    </row>
    <row r="921778" spans="1:1">
      <c r="A921778"/>
    </row>
    <row r="921779" spans="1:1">
      <c r="A921779"/>
    </row>
    <row r="921780" spans="1:1">
      <c r="A921780"/>
    </row>
    <row r="921781" spans="1:1">
      <c r="A921781"/>
    </row>
    <row r="921782" spans="1:1">
      <c r="A921782"/>
    </row>
    <row r="921783" spans="1:1">
      <c r="A921783"/>
    </row>
    <row r="921784" spans="1:1">
      <c r="A921784"/>
    </row>
    <row r="921785" spans="1:1">
      <c r="A921785"/>
    </row>
    <row r="921786" spans="1:1">
      <c r="A921786"/>
    </row>
    <row r="921787" spans="1:1">
      <c r="A921787"/>
    </row>
    <row r="921788" spans="1:1">
      <c r="A921788"/>
    </row>
    <row r="921789" spans="1:1">
      <c r="A921789"/>
    </row>
    <row r="921790" spans="1:1">
      <c r="A921790"/>
    </row>
    <row r="921791" spans="1:1">
      <c r="A921791"/>
    </row>
    <row r="921792" spans="1:1">
      <c r="A921792"/>
    </row>
    <row r="921793" spans="1:1">
      <c r="A921793"/>
    </row>
    <row r="921794" spans="1:1">
      <c r="A921794"/>
    </row>
    <row r="921795" spans="1:1">
      <c r="A921795"/>
    </row>
    <row r="921796" spans="1:1">
      <c r="A921796"/>
    </row>
    <row r="921797" spans="1:1">
      <c r="A921797"/>
    </row>
    <row r="921798" spans="1:1">
      <c r="A921798"/>
    </row>
    <row r="921799" spans="1:1">
      <c r="A921799"/>
    </row>
    <row r="921800" spans="1:1">
      <c r="A921800"/>
    </row>
    <row r="921801" spans="1:1">
      <c r="A921801"/>
    </row>
    <row r="921802" spans="1:1">
      <c r="A921802"/>
    </row>
    <row r="921803" spans="1:1">
      <c r="A921803"/>
    </row>
    <row r="921804" spans="1:1">
      <c r="A921804"/>
    </row>
    <row r="921805" spans="1:1">
      <c r="A921805"/>
    </row>
    <row r="921806" spans="1:1">
      <c r="A921806"/>
    </row>
    <row r="921807" spans="1:1">
      <c r="A921807"/>
    </row>
    <row r="921808" spans="1:1">
      <c r="A921808"/>
    </row>
    <row r="921809" spans="1:1">
      <c r="A921809"/>
    </row>
    <row r="921810" spans="1:1">
      <c r="A921810"/>
    </row>
    <row r="921811" spans="1:1">
      <c r="A921811"/>
    </row>
    <row r="921812" spans="1:1">
      <c r="A921812"/>
    </row>
    <row r="921813" spans="1:1">
      <c r="A921813"/>
    </row>
    <row r="921814" spans="1:1">
      <c r="A921814"/>
    </row>
    <row r="921815" spans="1:1">
      <c r="A921815"/>
    </row>
    <row r="921816" spans="1:1">
      <c r="A921816"/>
    </row>
    <row r="921817" spans="1:1">
      <c r="A921817"/>
    </row>
    <row r="921818" spans="1:1">
      <c r="A921818"/>
    </row>
    <row r="921819" spans="1:1">
      <c r="A921819"/>
    </row>
    <row r="921820" spans="1:1">
      <c r="A921820"/>
    </row>
    <row r="921821" spans="1:1">
      <c r="A921821"/>
    </row>
    <row r="921822" spans="1:1">
      <c r="A921822"/>
    </row>
    <row r="921823" spans="1:1">
      <c r="A921823"/>
    </row>
    <row r="921824" spans="1:1">
      <c r="A921824"/>
    </row>
    <row r="921825" spans="1:1">
      <c r="A921825"/>
    </row>
    <row r="921826" spans="1:1">
      <c r="A921826"/>
    </row>
    <row r="921827" spans="1:1">
      <c r="A921827"/>
    </row>
    <row r="921828" spans="1:1">
      <c r="A921828"/>
    </row>
    <row r="921829" spans="1:1">
      <c r="A921829"/>
    </row>
    <row r="921830" spans="1:1">
      <c r="A921830"/>
    </row>
    <row r="921831" spans="1:1">
      <c r="A921831"/>
    </row>
    <row r="921832" spans="1:1">
      <c r="A921832"/>
    </row>
    <row r="921833" spans="1:1">
      <c r="A921833"/>
    </row>
    <row r="921834" spans="1:1">
      <c r="A921834"/>
    </row>
    <row r="921835" spans="1:1">
      <c r="A921835"/>
    </row>
    <row r="921836" spans="1:1">
      <c r="A921836"/>
    </row>
    <row r="921837" spans="1:1">
      <c r="A921837"/>
    </row>
    <row r="921838" spans="1:1">
      <c r="A921838"/>
    </row>
    <row r="921839" spans="1:1">
      <c r="A921839"/>
    </row>
    <row r="921840" spans="1:1">
      <c r="A921840"/>
    </row>
    <row r="921841" spans="1:1">
      <c r="A921841"/>
    </row>
    <row r="921842" spans="1:1">
      <c r="A921842"/>
    </row>
    <row r="921843" spans="1:1">
      <c r="A921843"/>
    </row>
    <row r="921844" spans="1:1">
      <c r="A921844"/>
    </row>
    <row r="921845" spans="1:1">
      <c r="A921845"/>
    </row>
    <row r="921846" spans="1:1">
      <c r="A921846"/>
    </row>
    <row r="921847" spans="1:1">
      <c r="A921847"/>
    </row>
    <row r="921848" spans="1:1">
      <c r="A921848"/>
    </row>
    <row r="921849" spans="1:1">
      <c r="A921849"/>
    </row>
    <row r="921850" spans="1:1">
      <c r="A921850"/>
    </row>
    <row r="921851" spans="1:1">
      <c r="A921851"/>
    </row>
    <row r="921852" spans="1:1">
      <c r="A921852"/>
    </row>
    <row r="921853" spans="1:1">
      <c r="A921853"/>
    </row>
    <row r="921854" spans="1:1">
      <c r="A921854"/>
    </row>
    <row r="921855" spans="1:1">
      <c r="A921855"/>
    </row>
    <row r="921856" spans="1:1">
      <c r="A921856"/>
    </row>
    <row r="921857" spans="1:1">
      <c r="A921857"/>
    </row>
    <row r="921858" spans="1:1">
      <c r="A921858"/>
    </row>
    <row r="921859" spans="1:1">
      <c r="A921859"/>
    </row>
    <row r="921860" spans="1:1">
      <c r="A921860"/>
    </row>
    <row r="921861" spans="1:1">
      <c r="A921861"/>
    </row>
    <row r="921862" spans="1:1">
      <c r="A921862"/>
    </row>
    <row r="921863" spans="1:1">
      <c r="A921863"/>
    </row>
    <row r="921864" spans="1:1">
      <c r="A921864"/>
    </row>
    <row r="921865" spans="1:1">
      <c r="A921865"/>
    </row>
    <row r="921866" spans="1:1">
      <c r="A921866"/>
    </row>
    <row r="921867" spans="1:1">
      <c r="A921867"/>
    </row>
    <row r="921868" spans="1:1">
      <c r="A921868"/>
    </row>
    <row r="921869" spans="1:1">
      <c r="A921869"/>
    </row>
    <row r="921870" spans="1:1">
      <c r="A921870"/>
    </row>
    <row r="921871" spans="1:1">
      <c r="A921871"/>
    </row>
    <row r="921872" spans="1:1">
      <c r="A921872"/>
    </row>
    <row r="921873" spans="1:1">
      <c r="A921873"/>
    </row>
    <row r="921874" spans="1:1">
      <c r="A921874"/>
    </row>
    <row r="921875" spans="1:1">
      <c r="A921875"/>
    </row>
    <row r="921876" spans="1:1">
      <c r="A921876"/>
    </row>
    <row r="921877" spans="1:1">
      <c r="A921877"/>
    </row>
    <row r="921878" spans="1:1">
      <c r="A921878"/>
    </row>
    <row r="921879" spans="1:1">
      <c r="A921879"/>
    </row>
    <row r="921880" spans="1:1">
      <c r="A921880"/>
    </row>
    <row r="921881" spans="1:1">
      <c r="A921881"/>
    </row>
    <row r="921882" spans="1:1">
      <c r="A921882"/>
    </row>
    <row r="921883" spans="1:1">
      <c r="A921883"/>
    </row>
    <row r="921884" spans="1:1">
      <c r="A921884"/>
    </row>
    <row r="921885" spans="1:1">
      <c r="A921885"/>
    </row>
    <row r="921886" spans="1:1">
      <c r="A921886"/>
    </row>
    <row r="921887" spans="1:1">
      <c r="A921887"/>
    </row>
    <row r="921888" spans="1:1">
      <c r="A921888"/>
    </row>
    <row r="921889" spans="1:1">
      <c r="A921889"/>
    </row>
    <row r="921890" spans="1:1">
      <c r="A921890"/>
    </row>
    <row r="921891" spans="1:1">
      <c r="A921891"/>
    </row>
    <row r="921892" spans="1:1">
      <c r="A921892"/>
    </row>
    <row r="921893" spans="1:1">
      <c r="A921893"/>
    </row>
    <row r="921894" spans="1:1">
      <c r="A921894"/>
    </row>
    <row r="921895" spans="1:1">
      <c r="A921895"/>
    </row>
    <row r="921896" spans="1:1">
      <c r="A921896"/>
    </row>
    <row r="921897" spans="1:1">
      <c r="A921897"/>
    </row>
    <row r="921898" spans="1:1">
      <c r="A921898"/>
    </row>
    <row r="921899" spans="1:1">
      <c r="A921899"/>
    </row>
    <row r="921900" spans="1:1">
      <c r="A921900"/>
    </row>
    <row r="921901" spans="1:1">
      <c r="A921901"/>
    </row>
    <row r="921902" spans="1:1">
      <c r="A921902"/>
    </row>
    <row r="921903" spans="1:1">
      <c r="A921903"/>
    </row>
    <row r="921904" spans="1:1">
      <c r="A921904"/>
    </row>
    <row r="921905" spans="1:1">
      <c r="A921905"/>
    </row>
    <row r="921906" spans="1:1">
      <c r="A921906"/>
    </row>
    <row r="921907" spans="1:1">
      <c r="A921907"/>
    </row>
    <row r="921908" spans="1:1">
      <c r="A921908"/>
    </row>
    <row r="921909" spans="1:1">
      <c r="A921909"/>
    </row>
    <row r="921910" spans="1:1">
      <c r="A921910"/>
    </row>
    <row r="921911" spans="1:1">
      <c r="A921911"/>
    </row>
    <row r="921912" spans="1:1">
      <c r="A921912"/>
    </row>
    <row r="921913" spans="1:1">
      <c r="A921913"/>
    </row>
    <row r="921914" spans="1:1">
      <c r="A921914"/>
    </row>
    <row r="921915" spans="1:1">
      <c r="A921915"/>
    </row>
    <row r="921916" spans="1:1">
      <c r="A921916"/>
    </row>
    <row r="921917" spans="1:1">
      <c r="A921917"/>
    </row>
    <row r="921918" spans="1:1">
      <c r="A921918"/>
    </row>
    <row r="921919" spans="1:1">
      <c r="A921919"/>
    </row>
    <row r="921920" spans="1:1">
      <c r="A921920"/>
    </row>
    <row r="921921" spans="1:1">
      <c r="A921921"/>
    </row>
    <row r="921922" spans="1:1">
      <c r="A921922"/>
    </row>
    <row r="921923" spans="1:1">
      <c r="A921923"/>
    </row>
    <row r="921924" spans="1:1">
      <c r="A921924"/>
    </row>
    <row r="921925" spans="1:1">
      <c r="A921925"/>
    </row>
    <row r="921926" spans="1:1">
      <c r="A921926"/>
    </row>
    <row r="921927" spans="1:1">
      <c r="A921927"/>
    </row>
    <row r="921928" spans="1:1">
      <c r="A921928"/>
    </row>
    <row r="921929" spans="1:1">
      <c r="A921929"/>
    </row>
    <row r="921930" spans="1:1">
      <c r="A921930"/>
    </row>
    <row r="921931" spans="1:1">
      <c r="A921931"/>
    </row>
    <row r="921932" spans="1:1">
      <c r="A921932"/>
    </row>
    <row r="921933" spans="1:1">
      <c r="A921933"/>
    </row>
    <row r="921934" spans="1:1">
      <c r="A921934"/>
    </row>
    <row r="921935" spans="1:1">
      <c r="A921935"/>
    </row>
    <row r="921936" spans="1:1">
      <c r="A921936"/>
    </row>
    <row r="921937" spans="1:1">
      <c r="A921937"/>
    </row>
    <row r="921938" spans="1:1">
      <c r="A921938"/>
    </row>
    <row r="921939" spans="1:1">
      <c r="A921939"/>
    </row>
    <row r="921940" spans="1:1">
      <c r="A921940"/>
    </row>
    <row r="921941" spans="1:1">
      <c r="A921941"/>
    </row>
    <row r="921942" spans="1:1">
      <c r="A921942"/>
    </row>
    <row r="921943" spans="1:1">
      <c r="A921943"/>
    </row>
    <row r="921944" spans="1:1">
      <c r="A921944"/>
    </row>
    <row r="921945" spans="1:1">
      <c r="A921945"/>
    </row>
    <row r="921946" spans="1:1">
      <c r="A921946"/>
    </row>
    <row r="921947" spans="1:1">
      <c r="A921947"/>
    </row>
    <row r="921948" spans="1:1">
      <c r="A921948"/>
    </row>
    <row r="921949" spans="1:1">
      <c r="A921949"/>
    </row>
    <row r="921950" spans="1:1">
      <c r="A921950"/>
    </row>
    <row r="921951" spans="1:1">
      <c r="A921951"/>
    </row>
    <row r="921952" spans="1:1">
      <c r="A921952"/>
    </row>
    <row r="921953" spans="1:1">
      <c r="A921953"/>
    </row>
    <row r="921954" spans="1:1">
      <c r="A921954"/>
    </row>
    <row r="921955" spans="1:1">
      <c r="A921955"/>
    </row>
    <row r="921956" spans="1:1">
      <c r="A921956"/>
    </row>
    <row r="921957" spans="1:1">
      <c r="A921957"/>
    </row>
    <row r="921958" spans="1:1">
      <c r="A921958"/>
    </row>
    <row r="921959" spans="1:1">
      <c r="A921959"/>
    </row>
    <row r="921960" spans="1:1">
      <c r="A921960"/>
    </row>
    <row r="921961" spans="1:1">
      <c r="A921961"/>
    </row>
    <row r="921962" spans="1:1">
      <c r="A921962"/>
    </row>
    <row r="921963" spans="1:1">
      <c r="A921963"/>
    </row>
    <row r="921964" spans="1:1">
      <c r="A921964"/>
    </row>
    <row r="921965" spans="1:1">
      <c r="A921965"/>
    </row>
    <row r="921966" spans="1:1">
      <c r="A921966"/>
    </row>
    <row r="921967" spans="1:1">
      <c r="A921967"/>
    </row>
    <row r="921968" spans="1:1">
      <c r="A921968"/>
    </row>
    <row r="921969" spans="1:1">
      <c r="A921969"/>
    </row>
    <row r="921970" spans="1:1">
      <c r="A921970"/>
    </row>
    <row r="921971" spans="1:1">
      <c r="A921971"/>
    </row>
    <row r="921972" spans="1:1">
      <c r="A921972"/>
    </row>
    <row r="921973" spans="1:1">
      <c r="A921973"/>
    </row>
    <row r="921974" spans="1:1">
      <c r="A921974"/>
    </row>
    <row r="921975" spans="1:1">
      <c r="A921975"/>
    </row>
    <row r="921976" spans="1:1">
      <c r="A921976"/>
    </row>
    <row r="921977" spans="1:1">
      <c r="A921977"/>
    </row>
    <row r="921978" spans="1:1">
      <c r="A921978"/>
    </row>
    <row r="921979" spans="1:1">
      <c r="A921979"/>
    </row>
    <row r="921980" spans="1:1">
      <c r="A921980"/>
    </row>
    <row r="921981" spans="1:1">
      <c r="A921981"/>
    </row>
    <row r="921982" spans="1:1">
      <c r="A921982"/>
    </row>
    <row r="921983" spans="1:1">
      <c r="A921983"/>
    </row>
    <row r="921984" spans="1:1">
      <c r="A921984"/>
    </row>
    <row r="921985" spans="1:1">
      <c r="A921985"/>
    </row>
    <row r="921986" spans="1:1">
      <c r="A921986"/>
    </row>
    <row r="921987" spans="1:1">
      <c r="A921987"/>
    </row>
    <row r="921988" spans="1:1">
      <c r="A921988"/>
    </row>
    <row r="921989" spans="1:1">
      <c r="A921989"/>
    </row>
    <row r="921990" spans="1:1">
      <c r="A921990"/>
    </row>
    <row r="921991" spans="1:1">
      <c r="A921991"/>
    </row>
    <row r="921992" spans="1:1">
      <c r="A921992"/>
    </row>
    <row r="921993" spans="1:1">
      <c r="A921993"/>
    </row>
    <row r="921994" spans="1:1">
      <c r="A921994"/>
    </row>
    <row r="921995" spans="1:1">
      <c r="A921995"/>
    </row>
    <row r="921996" spans="1:1">
      <c r="A921996"/>
    </row>
    <row r="921997" spans="1:1">
      <c r="A921997"/>
    </row>
    <row r="921998" spans="1:1">
      <c r="A921998"/>
    </row>
    <row r="921999" spans="1:1">
      <c r="A921999"/>
    </row>
    <row r="922000" spans="1:1">
      <c r="A922000"/>
    </row>
    <row r="922001" spans="1:1">
      <c r="A922001"/>
    </row>
    <row r="922002" spans="1:1">
      <c r="A922002"/>
    </row>
    <row r="922003" spans="1:1">
      <c r="A922003"/>
    </row>
    <row r="922004" spans="1:1">
      <c r="A922004"/>
    </row>
    <row r="922005" spans="1:1">
      <c r="A922005"/>
    </row>
    <row r="922006" spans="1:1">
      <c r="A922006"/>
    </row>
    <row r="922007" spans="1:1">
      <c r="A922007"/>
    </row>
    <row r="922008" spans="1:1">
      <c r="A922008"/>
    </row>
    <row r="922009" spans="1:1">
      <c r="A922009"/>
    </row>
    <row r="922010" spans="1:1">
      <c r="A922010"/>
    </row>
    <row r="922011" spans="1:1">
      <c r="A922011"/>
    </row>
    <row r="922012" spans="1:1">
      <c r="A922012"/>
    </row>
    <row r="922013" spans="1:1">
      <c r="A922013"/>
    </row>
    <row r="922014" spans="1:1">
      <c r="A922014"/>
    </row>
    <row r="922015" spans="1:1">
      <c r="A922015"/>
    </row>
    <row r="922016" spans="1:1">
      <c r="A922016"/>
    </row>
    <row r="922017" spans="1:1">
      <c r="A922017"/>
    </row>
    <row r="922018" spans="1:1">
      <c r="A922018"/>
    </row>
    <row r="922019" spans="1:1">
      <c r="A922019"/>
    </row>
    <row r="922020" spans="1:1">
      <c r="A922020"/>
    </row>
    <row r="922021" spans="1:1">
      <c r="A922021"/>
    </row>
    <row r="922022" spans="1:1">
      <c r="A922022"/>
    </row>
    <row r="922023" spans="1:1">
      <c r="A922023"/>
    </row>
    <row r="922024" spans="1:1">
      <c r="A922024"/>
    </row>
    <row r="922025" spans="1:1">
      <c r="A922025"/>
    </row>
    <row r="922026" spans="1:1">
      <c r="A922026"/>
    </row>
    <row r="922027" spans="1:1">
      <c r="A922027"/>
    </row>
    <row r="922028" spans="1:1">
      <c r="A922028"/>
    </row>
    <row r="922029" spans="1:1">
      <c r="A922029"/>
    </row>
    <row r="922030" spans="1:1">
      <c r="A922030"/>
    </row>
    <row r="922031" spans="1:1">
      <c r="A922031"/>
    </row>
    <row r="922032" spans="1:1">
      <c r="A922032"/>
    </row>
    <row r="922033" spans="1:1">
      <c r="A922033"/>
    </row>
    <row r="922034" spans="1:1">
      <c r="A922034"/>
    </row>
    <row r="922035" spans="1:1">
      <c r="A922035"/>
    </row>
    <row r="922036" spans="1:1">
      <c r="A922036"/>
    </row>
    <row r="922037" spans="1:1">
      <c r="A922037"/>
    </row>
    <row r="922038" spans="1:1">
      <c r="A922038"/>
    </row>
    <row r="922039" spans="1:1">
      <c r="A922039"/>
    </row>
    <row r="922040" spans="1:1">
      <c r="A922040"/>
    </row>
    <row r="922041" spans="1:1">
      <c r="A922041"/>
    </row>
    <row r="922042" spans="1:1">
      <c r="A922042"/>
    </row>
    <row r="922043" spans="1:1">
      <c r="A922043"/>
    </row>
    <row r="922044" spans="1:1">
      <c r="A922044"/>
    </row>
    <row r="922045" spans="1:1">
      <c r="A922045"/>
    </row>
    <row r="922046" spans="1:1">
      <c r="A922046"/>
    </row>
    <row r="922047" spans="1:1">
      <c r="A922047"/>
    </row>
    <row r="922048" spans="1:1">
      <c r="A922048"/>
    </row>
    <row r="922049" spans="1:1">
      <c r="A922049"/>
    </row>
    <row r="922050" spans="1:1">
      <c r="A922050"/>
    </row>
    <row r="922051" spans="1:1">
      <c r="A922051"/>
    </row>
    <row r="922052" spans="1:1">
      <c r="A922052"/>
    </row>
    <row r="922053" spans="1:1">
      <c r="A922053"/>
    </row>
    <row r="922054" spans="1:1">
      <c r="A922054"/>
    </row>
    <row r="922055" spans="1:1">
      <c r="A922055"/>
    </row>
    <row r="922056" spans="1:1">
      <c r="A922056"/>
    </row>
    <row r="922057" spans="1:1">
      <c r="A922057"/>
    </row>
    <row r="922058" spans="1:1">
      <c r="A922058"/>
    </row>
    <row r="922059" spans="1:1">
      <c r="A922059"/>
    </row>
    <row r="922060" spans="1:1">
      <c r="A922060"/>
    </row>
    <row r="922061" spans="1:1">
      <c r="A922061"/>
    </row>
    <row r="922062" spans="1:1">
      <c r="A922062"/>
    </row>
    <row r="922063" spans="1:1">
      <c r="A922063"/>
    </row>
    <row r="922064" spans="1:1">
      <c r="A922064"/>
    </row>
    <row r="922065" spans="1:1">
      <c r="A922065"/>
    </row>
    <row r="922066" spans="1:1">
      <c r="A922066"/>
    </row>
    <row r="922067" spans="1:1">
      <c r="A922067"/>
    </row>
    <row r="922068" spans="1:1">
      <c r="A922068"/>
    </row>
    <row r="922069" spans="1:1">
      <c r="A922069"/>
    </row>
    <row r="922070" spans="1:1">
      <c r="A922070"/>
    </row>
    <row r="922071" spans="1:1">
      <c r="A922071"/>
    </row>
    <row r="922072" spans="1:1">
      <c r="A922072"/>
    </row>
    <row r="922073" spans="1:1">
      <c r="A922073"/>
    </row>
    <row r="922074" spans="1:1">
      <c r="A922074"/>
    </row>
    <row r="922075" spans="1:1">
      <c r="A922075"/>
    </row>
    <row r="922076" spans="1:1">
      <c r="A922076"/>
    </row>
    <row r="922077" spans="1:1">
      <c r="A922077"/>
    </row>
    <row r="922078" spans="1:1">
      <c r="A922078"/>
    </row>
    <row r="922079" spans="1:1">
      <c r="A922079"/>
    </row>
    <row r="922080" spans="1:1">
      <c r="A922080"/>
    </row>
    <row r="922081" spans="1:1">
      <c r="A922081"/>
    </row>
    <row r="922082" spans="1:1">
      <c r="A922082"/>
    </row>
    <row r="922083" spans="1:1">
      <c r="A922083"/>
    </row>
    <row r="922084" spans="1:1">
      <c r="A922084"/>
    </row>
    <row r="922085" spans="1:1">
      <c r="A922085"/>
    </row>
    <row r="922086" spans="1:1">
      <c r="A922086"/>
    </row>
    <row r="922087" spans="1:1">
      <c r="A922087"/>
    </row>
    <row r="922088" spans="1:1">
      <c r="A922088"/>
    </row>
    <row r="922089" spans="1:1">
      <c r="A922089"/>
    </row>
    <row r="922090" spans="1:1">
      <c r="A922090"/>
    </row>
    <row r="922091" spans="1:1">
      <c r="A922091"/>
    </row>
    <row r="922092" spans="1:1">
      <c r="A922092"/>
    </row>
    <row r="922093" spans="1:1">
      <c r="A922093"/>
    </row>
    <row r="922094" spans="1:1">
      <c r="A922094"/>
    </row>
    <row r="922095" spans="1:1">
      <c r="A922095"/>
    </row>
    <row r="922096" spans="1:1">
      <c r="A922096"/>
    </row>
    <row r="922097" spans="1:1">
      <c r="A922097"/>
    </row>
    <row r="922098" spans="1:1">
      <c r="A922098"/>
    </row>
    <row r="922099" spans="1:1">
      <c r="A922099"/>
    </row>
    <row r="922100" spans="1:1">
      <c r="A922100"/>
    </row>
    <row r="922101" spans="1:1">
      <c r="A922101"/>
    </row>
    <row r="922102" spans="1:1">
      <c r="A922102"/>
    </row>
    <row r="922103" spans="1:1">
      <c r="A922103"/>
    </row>
    <row r="922104" spans="1:1">
      <c r="A922104"/>
    </row>
    <row r="922105" spans="1:1">
      <c r="A922105"/>
    </row>
    <row r="922106" spans="1:1">
      <c r="A922106"/>
    </row>
    <row r="922107" spans="1:1">
      <c r="A922107"/>
    </row>
    <row r="922108" spans="1:1">
      <c r="A922108"/>
    </row>
    <row r="922109" spans="1:1">
      <c r="A922109"/>
    </row>
    <row r="922110" spans="1:1">
      <c r="A922110"/>
    </row>
    <row r="922111" spans="1:1">
      <c r="A922111"/>
    </row>
    <row r="922112" spans="1:1">
      <c r="A922112"/>
    </row>
    <row r="922113" spans="1:1">
      <c r="A922113"/>
    </row>
    <row r="922114" spans="1:1">
      <c r="A922114"/>
    </row>
    <row r="922115" spans="1:1">
      <c r="A922115"/>
    </row>
    <row r="922116" spans="1:1">
      <c r="A922116"/>
    </row>
    <row r="922117" spans="1:1">
      <c r="A922117"/>
    </row>
    <row r="922118" spans="1:1">
      <c r="A922118"/>
    </row>
    <row r="922119" spans="1:1">
      <c r="A922119"/>
    </row>
    <row r="922120" spans="1:1">
      <c r="A922120"/>
    </row>
    <row r="922121" spans="1:1">
      <c r="A922121"/>
    </row>
    <row r="922122" spans="1:1">
      <c r="A922122"/>
    </row>
    <row r="922123" spans="1:1">
      <c r="A922123"/>
    </row>
    <row r="922124" spans="1:1">
      <c r="A922124"/>
    </row>
    <row r="922125" spans="1:1">
      <c r="A922125"/>
    </row>
    <row r="922126" spans="1:1">
      <c r="A922126"/>
    </row>
    <row r="922127" spans="1:1">
      <c r="A922127"/>
    </row>
    <row r="922128" spans="1:1">
      <c r="A922128"/>
    </row>
    <row r="922129" spans="1:1">
      <c r="A922129"/>
    </row>
    <row r="922130" spans="1:1">
      <c r="A922130"/>
    </row>
    <row r="922131" spans="1:1">
      <c r="A922131"/>
    </row>
    <row r="922132" spans="1:1">
      <c r="A922132"/>
    </row>
    <row r="922133" spans="1:1">
      <c r="A922133"/>
    </row>
    <row r="922134" spans="1:1">
      <c r="A922134"/>
    </row>
    <row r="922135" spans="1:1">
      <c r="A922135"/>
    </row>
    <row r="922136" spans="1:1">
      <c r="A922136"/>
    </row>
    <row r="922137" spans="1:1">
      <c r="A922137"/>
    </row>
    <row r="922138" spans="1:1">
      <c r="A922138"/>
    </row>
    <row r="922139" spans="1:1">
      <c r="A922139"/>
    </row>
    <row r="922140" spans="1:1">
      <c r="A922140"/>
    </row>
    <row r="922141" spans="1:1">
      <c r="A922141"/>
    </row>
    <row r="922142" spans="1:1">
      <c r="A922142"/>
    </row>
    <row r="922143" spans="1:1">
      <c r="A922143"/>
    </row>
    <row r="922144" spans="1:1">
      <c r="A922144"/>
    </row>
    <row r="922145" spans="1:1">
      <c r="A922145"/>
    </row>
    <row r="922146" spans="1:1">
      <c r="A922146"/>
    </row>
    <row r="922147" spans="1:1">
      <c r="A922147"/>
    </row>
    <row r="922148" spans="1:1">
      <c r="A922148"/>
    </row>
    <row r="922149" spans="1:1">
      <c r="A922149"/>
    </row>
    <row r="922150" spans="1:1">
      <c r="A922150"/>
    </row>
    <row r="922151" spans="1:1">
      <c r="A922151"/>
    </row>
    <row r="922152" spans="1:1">
      <c r="A922152"/>
    </row>
    <row r="922153" spans="1:1">
      <c r="A922153"/>
    </row>
    <row r="922154" spans="1:1">
      <c r="A922154"/>
    </row>
    <row r="922155" spans="1:1">
      <c r="A922155"/>
    </row>
    <row r="922156" spans="1:1">
      <c r="A922156"/>
    </row>
    <row r="922157" spans="1:1">
      <c r="A922157"/>
    </row>
    <row r="922158" spans="1:1">
      <c r="A922158"/>
    </row>
    <row r="922159" spans="1:1">
      <c r="A922159"/>
    </row>
    <row r="922160" spans="1:1">
      <c r="A922160"/>
    </row>
    <row r="922161" spans="1:1">
      <c r="A922161"/>
    </row>
    <row r="922162" spans="1:1">
      <c r="A922162"/>
    </row>
    <row r="922163" spans="1:1">
      <c r="A922163"/>
    </row>
    <row r="922164" spans="1:1">
      <c r="A922164"/>
    </row>
    <row r="922165" spans="1:1">
      <c r="A922165"/>
    </row>
    <row r="922166" spans="1:1">
      <c r="A922166"/>
    </row>
    <row r="922167" spans="1:1">
      <c r="A922167"/>
    </row>
    <row r="922168" spans="1:1">
      <c r="A922168"/>
    </row>
    <row r="922169" spans="1:1">
      <c r="A922169"/>
    </row>
    <row r="922170" spans="1:1">
      <c r="A922170"/>
    </row>
    <row r="922171" spans="1:1">
      <c r="A922171"/>
    </row>
    <row r="922172" spans="1:1">
      <c r="A922172"/>
    </row>
    <row r="922173" spans="1:1">
      <c r="A922173"/>
    </row>
    <row r="922174" spans="1:1">
      <c r="A922174"/>
    </row>
    <row r="922175" spans="1:1">
      <c r="A922175"/>
    </row>
    <row r="922176" spans="1:1">
      <c r="A922176"/>
    </row>
    <row r="922177" spans="1:1">
      <c r="A922177"/>
    </row>
    <row r="922178" spans="1:1">
      <c r="A922178"/>
    </row>
    <row r="922179" spans="1:1">
      <c r="A922179"/>
    </row>
    <row r="922180" spans="1:1">
      <c r="A922180"/>
    </row>
    <row r="922181" spans="1:1">
      <c r="A922181"/>
    </row>
    <row r="922182" spans="1:1">
      <c r="A922182"/>
    </row>
    <row r="922183" spans="1:1">
      <c r="A922183"/>
    </row>
    <row r="922184" spans="1:1">
      <c r="A922184"/>
    </row>
    <row r="922185" spans="1:1">
      <c r="A922185"/>
    </row>
    <row r="922186" spans="1:1">
      <c r="A922186"/>
    </row>
    <row r="922187" spans="1:1">
      <c r="A922187"/>
    </row>
    <row r="922188" spans="1:1">
      <c r="A922188"/>
    </row>
    <row r="922189" spans="1:1">
      <c r="A922189"/>
    </row>
    <row r="922190" spans="1:1">
      <c r="A922190"/>
    </row>
    <row r="922191" spans="1:1">
      <c r="A922191"/>
    </row>
    <row r="922192" spans="1:1">
      <c r="A922192"/>
    </row>
    <row r="922193" spans="1:1">
      <c r="A922193"/>
    </row>
    <row r="922194" spans="1:1">
      <c r="A922194"/>
    </row>
    <row r="922195" spans="1:1">
      <c r="A922195"/>
    </row>
    <row r="922196" spans="1:1">
      <c r="A922196"/>
    </row>
    <row r="922197" spans="1:1">
      <c r="A922197"/>
    </row>
    <row r="922198" spans="1:1">
      <c r="A922198"/>
    </row>
    <row r="922199" spans="1:1">
      <c r="A922199"/>
    </row>
    <row r="922200" spans="1:1">
      <c r="A922200"/>
    </row>
    <row r="922201" spans="1:1">
      <c r="A922201"/>
    </row>
    <row r="922202" spans="1:1">
      <c r="A922202"/>
    </row>
    <row r="922203" spans="1:1">
      <c r="A922203"/>
    </row>
    <row r="922204" spans="1:1">
      <c r="A922204"/>
    </row>
    <row r="922205" spans="1:1">
      <c r="A922205"/>
    </row>
    <row r="922206" spans="1:1">
      <c r="A922206"/>
    </row>
    <row r="922207" spans="1:1">
      <c r="A922207"/>
    </row>
    <row r="922208" spans="1:1">
      <c r="A922208"/>
    </row>
    <row r="922209" spans="1:1">
      <c r="A922209"/>
    </row>
    <row r="922210" spans="1:1">
      <c r="A922210"/>
    </row>
    <row r="922211" spans="1:1">
      <c r="A922211"/>
    </row>
    <row r="922212" spans="1:1">
      <c r="A922212"/>
    </row>
    <row r="922213" spans="1:1">
      <c r="A922213"/>
    </row>
    <row r="922214" spans="1:1">
      <c r="A922214"/>
    </row>
    <row r="922215" spans="1:1">
      <c r="A922215"/>
    </row>
    <row r="922216" spans="1:1">
      <c r="A922216"/>
    </row>
    <row r="922217" spans="1:1">
      <c r="A922217"/>
    </row>
    <row r="922218" spans="1:1">
      <c r="A922218"/>
    </row>
    <row r="922219" spans="1:1">
      <c r="A922219"/>
    </row>
    <row r="922220" spans="1:1">
      <c r="A922220"/>
    </row>
    <row r="922221" spans="1:1">
      <c r="A922221"/>
    </row>
    <row r="922222" spans="1:1">
      <c r="A922222"/>
    </row>
    <row r="922223" spans="1:1">
      <c r="A922223"/>
    </row>
    <row r="922224" spans="1:1">
      <c r="A922224"/>
    </row>
    <row r="922225" spans="1:1">
      <c r="A922225"/>
    </row>
    <row r="922226" spans="1:1">
      <c r="A922226"/>
    </row>
    <row r="922227" spans="1:1">
      <c r="A922227"/>
    </row>
    <row r="922228" spans="1:1">
      <c r="A922228"/>
    </row>
    <row r="922229" spans="1:1">
      <c r="A922229"/>
    </row>
    <row r="922230" spans="1:1">
      <c r="A922230"/>
    </row>
    <row r="922231" spans="1:1">
      <c r="A922231"/>
    </row>
    <row r="922232" spans="1:1">
      <c r="A922232"/>
    </row>
    <row r="922233" spans="1:1">
      <c r="A922233"/>
    </row>
    <row r="922234" spans="1:1">
      <c r="A922234"/>
    </row>
    <row r="922235" spans="1:1">
      <c r="A922235"/>
    </row>
    <row r="922236" spans="1:1">
      <c r="A922236"/>
    </row>
    <row r="922237" spans="1:1">
      <c r="A922237"/>
    </row>
    <row r="922238" spans="1:1">
      <c r="A922238"/>
    </row>
    <row r="922239" spans="1:1">
      <c r="A922239"/>
    </row>
    <row r="922240" spans="1:1">
      <c r="A922240"/>
    </row>
    <row r="922241" spans="1:1">
      <c r="A922241"/>
    </row>
    <row r="922242" spans="1:1">
      <c r="A922242"/>
    </row>
    <row r="922243" spans="1:1">
      <c r="A922243"/>
    </row>
    <row r="922244" spans="1:1">
      <c r="A922244"/>
    </row>
    <row r="922245" spans="1:1">
      <c r="A922245"/>
    </row>
    <row r="922246" spans="1:1">
      <c r="A922246"/>
    </row>
    <row r="922247" spans="1:1">
      <c r="A922247"/>
    </row>
    <row r="922248" spans="1:1">
      <c r="A922248"/>
    </row>
    <row r="922249" spans="1:1">
      <c r="A922249"/>
    </row>
    <row r="922250" spans="1:1">
      <c r="A922250"/>
    </row>
    <row r="922251" spans="1:1">
      <c r="A922251"/>
    </row>
    <row r="922252" spans="1:1">
      <c r="A922252"/>
    </row>
    <row r="922253" spans="1:1">
      <c r="A922253"/>
    </row>
    <row r="922254" spans="1:1">
      <c r="A922254"/>
    </row>
    <row r="922255" spans="1:1">
      <c r="A922255"/>
    </row>
    <row r="922256" spans="1:1">
      <c r="A922256"/>
    </row>
    <row r="922257" spans="1:1">
      <c r="A922257"/>
    </row>
    <row r="922258" spans="1:1">
      <c r="A922258"/>
    </row>
    <row r="922259" spans="1:1">
      <c r="A922259"/>
    </row>
    <row r="922260" spans="1:1">
      <c r="A922260"/>
    </row>
    <row r="922261" spans="1:1">
      <c r="A922261"/>
    </row>
    <row r="922262" spans="1:1">
      <c r="A922262"/>
    </row>
    <row r="922263" spans="1:1">
      <c r="A922263"/>
    </row>
    <row r="922264" spans="1:1">
      <c r="A922264"/>
    </row>
    <row r="922265" spans="1:1">
      <c r="A922265"/>
    </row>
    <row r="922266" spans="1:1">
      <c r="A922266"/>
    </row>
    <row r="922267" spans="1:1">
      <c r="A922267"/>
    </row>
    <row r="922268" spans="1:1">
      <c r="A922268"/>
    </row>
    <row r="922269" spans="1:1">
      <c r="A922269"/>
    </row>
    <row r="922270" spans="1:1">
      <c r="A922270"/>
    </row>
    <row r="922271" spans="1:1">
      <c r="A922271"/>
    </row>
    <row r="922272" spans="1:1">
      <c r="A922272"/>
    </row>
    <row r="922273" spans="1:1">
      <c r="A922273"/>
    </row>
    <row r="922274" spans="1:1">
      <c r="A922274"/>
    </row>
    <row r="922275" spans="1:1">
      <c r="A922275"/>
    </row>
    <row r="922276" spans="1:1">
      <c r="A922276"/>
    </row>
    <row r="922277" spans="1:1">
      <c r="A922277"/>
    </row>
    <row r="922278" spans="1:1">
      <c r="A922278"/>
    </row>
    <row r="922279" spans="1:1">
      <c r="A922279"/>
    </row>
    <row r="922280" spans="1:1">
      <c r="A922280"/>
    </row>
    <row r="922281" spans="1:1">
      <c r="A922281"/>
    </row>
    <row r="922282" spans="1:1">
      <c r="A922282"/>
    </row>
    <row r="922283" spans="1:1">
      <c r="A922283"/>
    </row>
    <row r="922284" spans="1:1">
      <c r="A922284"/>
    </row>
    <row r="922285" spans="1:1">
      <c r="A922285"/>
    </row>
    <row r="922286" spans="1:1">
      <c r="A922286"/>
    </row>
    <row r="922287" spans="1:1">
      <c r="A922287"/>
    </row>
    <row r="922288" spans="1:1">
      <c r="A922288"/>
    </row>
    <row r="922289" spans="1:1">
      <c r="A922289"/>
    </row>
    <row r="922290" spans="1:1">
      <c r="A922290"/>
    </row>
    <row r="922291" spans="1:1">
      <c r="A922291"/>
    </row>
    <row r="922292" spans="1:1">
      <c r="A922292"/>
    </row>
    <row r="922293" spans="1:1">
      <c r="A922293"/>
    </row>
    <row r="922294" spans="1:1">
      <c r="A922294"/>
    </row>
    <row r="922295" spans="1:1">
      <c r="A922295"/>
    </row>
    <row r="922296" spans="1:1">
      <c r="A922296"/>
    </row>
    <row r="922297" spans="1:1">
      <c r="A922297"/>
    </row>
    <row r="922298" spans="1:1">
      <c r="A922298"/>
    </row>
    <row r="922299" spans="1:1">
      <c r="A922299"/>
    </row>
    <row r="922300" spans="1:1">
      <c r="A922300"/>
    </row>
    <row r="922301" spans="1:1">
      <c r="A922301"/>
    </row>
    <row r="922302" spans="1:1">
      <c r="A922302"/>
    </row>
    <row r="922303" spans="1:1">
      <c r="A922303"/>
    </row>
    <row r="922304" spans="1:1">
      <c r="A922304"/>
    </row>
    <row r="922305" spans="1:1">
      <c r="A922305"/>
    </row>
    <row r="922306" spans="1:1">
      <c r="A922306"/>
    </row>
    <row r="922307" spans="1:1">
      <c r="A922307"/>
    </row>
    <row r="922308" spans="1:1">
      <c r="A922308"/>
    </row>
    <row r="922309" spans="1:1">
      <c r="A922309"/>
    </row>
    <row r="922310" spans="1:1">
      <c r="A922310"/>
    </row>
    <row r="922311" spans="1:1">
      <c r="A922311"/>
    </row>
    <row r="922312" spans="1:1">
      <c r="A922312"/>
    </row>
    <row r="922313" spans="1:1">
      <c r="A922313"/>
    </row>
    <row r="922314" spans="1:1">
      <c r="A922314"/>
    </row>
    <row r="922315" spans="1:1">
      <c r="A922315"/>
    </row>
    <row r="922316" spans="1:1">
      <c r="A922316"/>
    </row>
    <row r="922317" spans="1:1">
      <c r="A922317"/>
    </row>
    <row r="922318" spans="1:1">
      <c r="A922318"/>
    </row>
    <row r="922319" spans="1:1">
      <c r="A922319"/>
    </row>
    <row r="922320" spans="1:1">
      <c r="A922320"/>
    </row>
    <row r="922321" spans="1:1">
      <c r="A922321"/>
    </row>
    <row r="922322" spans="1:1">
      <c r="A922322"/>
    </row>
    <row r="922323" spans="1:1">
      <c r="A922323"/>
    </row>
    <row r="922324" spans="1:1">
      <c r="A922324"/>
    </row>
    <row r="922325" spans="1:1">
      <c r="A922325"/>
    </row>
    <row r="922326" spans="1:1">
      <c r="A922326"/>
    </row>
    <row r="922327" spans="1:1">
      <c r="A922327"/>
    </row>
    <row r="922328" spans="1:1">
      <c r="A922328"/>
    </row>
    <row r="922329" spans="1:1">
      <c r="A922329"/>
    </row>
    <row r="922330" spans="1:1">
      <c r="A922330"/>
    </row>
    <row r="922331" spans="1:1">
      <c r="A922331"/>
    </row>
    <row r="922332" spans="1:1">
      <c r="A922332"/>
    </row>
    <row r="922333" spans="1:1">
      <c r="A922333"/>
    </row>
    <row r="922334" spans="1:1">
      <c r="A922334"/>
    </row>
    <row r="922335" spans="1:1">
      <c r="A922335"/>
    </row>
    <row r="922336" spans="1:1">
      <c r="A922336"/>
    </row>
    <row r="922337" spans="1:1">
      <c r="A922337"/>
    </row>
    <row r="922338" spans="1:1">
      <c r="A922338"/>
    </row>
    <row r="922339" spans="1:1">
      <c r="A922339"/>
    </row>
    <row r="922340" spans="1:1">
      <c r="A922340"/>
    </row>
    <row r="922341" spans="1:1">
      <c r="A922341"/>
    </row>
    <row r="922342" spans="1:1">
      <c r="A922342"/>
    </row>
    <row r="922343" spans="1:1">
      <c r="A922343"/>
    </row>
    <row r="922344" spans="1:1">
      <c r="A922344"/>
    </row>
    <row r="922345" spans="1:1">
      <c r="A922345"/>
    </row>
    <row r="922346" spans="1:1">
      <c r="A922346"/>
    </row>
    <row r="922347" spans="1:1">
      <c r="A922347"/>
    </row>
    <row r="922348" spans="1:1">
      <c r="A922348"/>
    </row>
    <row r="922349" spans="1:1">
      <c r="A922349"/>
    </row>
    <row r="922350" spans="1:1">
      <c r="A922350"/>
    </row>
    <row r="922351" spans="1:1">
      <c r="A922351"/>
    </row>
    <row r="922352" spans="1:1">
      <c r="A922352"/>
    </row>
    <row r="922353" spans="1:1">
      <c r="A922353"/>
    </row>
    <row r="922354" spans="1:1">
      <c r="A922354"/>
    </row>
    <row r="922355" spans="1:1">
      <c r="A922355"/>
    </row>
    <row r="922356" spans="1:1">
      <c r="A922356"/>
    </row>
    <row r="922357" spans="1:1">
      <c r="A922357"/>
    </row>
    <row r="922358" spans="1:1">
      <c r="A922358"/>
    </row>
    <row r="922359" spans="1:1">
      <c r="A922359"/>
    </row>
    <row r="922360" spans="1:1">
      <c r="A922360"/>
    </row>
    <row r="922361" spans="1:1">
      <c r="A922361"/>
    </row>
    <row r="922362" spans="1:1">
      <c r="A922362"/>
    </row>
    <row r="922363" spans="1:1">
      <c r="A922363"/>
    </row>
    <row r="922364" spans="1:1">
      <c r="A922364"/>
    </row>
    <row r="922365" spans="1:1">
      <c r="A922365"/>
    </row>
    <row r="922366" spans="1:1">
      <c r="A922366"/>
    </row>
    <row r="922367" spans="1:1">
      <c r="A922367"/>
    </row>
    <row r="922368" spans="1:1">
      <c r="A922368"/>
    </row>
    <row r="922369" spans="1:1">
      <c r="A922369"/>
    </row>
    <row r="922370" spans="1:1">
      <c r="A922370"/>
    </row>
    <row r="922371" spans="1:1">
      <c r="A922371"/>
    </row>
    <row r="922372" spans="1:1">
      <c r="A922372"/>
    </row>
    <row r="922373" spans="1:1">
      <c r="A922373"/>
    </row>
    <row r="922374" spans="1:1">
      <c r="A922374"/>
    </row>
    <row r="922375" spans="1:1">
      <c r="A922375"/>
    </row>
    <row r="922376" spans="1:1">
      <c r="A922376"/>
    </row>
    <row r="922377" spans="1:1">
      <c r="A922377"/>
    </row>
    <row r="922378" spans="1:1">
      <c r="A922378"/>
    </row>
    <row r="922379" spans="1:1">
      <c r="A922379"/>
    </row>
    <row r="922380" spans="1:1">
      <c r="A922380"/>
    </row>
    <row r="922381" spans="1:1">
      <c r="A922381"/>
    </row>
    <row r="922382" spans="1:1">
      <c r="A922382"/>
    </row>
    <row r="922383" spans="1:1">
      <c r="A922383"/>
    </row>
    <row r="922384" spans="1:1">
      <c r="A922384"/>
    </row>
    <row r="922385" spans="1:1">
      <c r="A922385"/>
    </row>
    <row r="922386" spans="1:1">
      <c r="A922386"/>
    </row>
    <row r="922387" spans="1:1">
      <c r="A922387"/>
    </row>
    <row r="922388" spans="1:1">
      <c r="A922388"/>
    </row>
    <row r="922389" spans="1:1">
      <c r="A922389"/>
    </row>
    <row r="922390" spans="1:1">
      <c r="A922390"/>
    </row>
    <row r="922391" spans="1:1">
      <c r="A922391"/>
    </row>
    <row r="922392" spans="1:1">
      <c r="A922392"/>
    </row>
    <row r="922393" spans="1:1">
      <c r="A922393"/>
    </row>
    <row r="922394" spans="1:1">
      <c r="A922394"/>
    </row>
    <row r="922395" spans="1:1">
      <c r="A922395"/>
    </row>
    <row r="922396" spans="1:1">
      <c r="A922396"/>
    </row>
    <row r="922397" spans="1:1">
      <c r="A922397"/>
    </row>
    <row r="922398" spans="1:1">
      <c r="A922398"/>
    </row>
    <row r="922399" spans="1:1">
      <c r="A922399"/>
    </row>
    <row r="922400" spans="1:1">
      <c r="A922400"/>
    </row>
    <row r="922401" spans="1:1">
      <c r="A922401"/>
    </row>
    <row r="922402" spans="1:1">
      <c r="A922402"/>
    </row>
    <row r="922403" spans="1:1">
      <c r="A922403"/>
    </row>
    <row r="922404" spans="1:1">
      <c r="A922404"/>
    </row>
    <row r="922405" spans="1:1">
      <c r="A922405"/>
    </row>
    <row r="922406" spans="1:1">
      <c r="A922406"/>
    </row>
    <row r="922407" spans="1:1">
      <c r="A922407"/>
    </row>
    <row r="922408" spans="1:1">
      <c r="A922408"/>
    </row>
    <row r="922409" spans="1:1">
      <c r="A922409"/>
    </row>
    <row r="922410" spans="1:1">
      <c r="A922410"/>
    </row>
    <row r="922411" spans="1:1">
      <c r="A922411"/>
    </row>
    <row r="922412" spans="1:1">
      <c r="A922412"/>
    </row>
    <row r="922413" spans="1:1">
      <c r="A922413"/>
    </row>
    <row r="922414" spans="1:1">
      <c r="A922414"/>
    </row>
    <row r="922415" spans="1:1">
      <c r="A922415"/>
    </row>
    <row r="922416" spans="1:1">
      <c r="A922416"/>
    </row>
    <row r="922417" spans="1:1">
      <c r="A922417"/>
    </row>
    <row r="922418" spans="1:1">
      <c r="A922418"/>
    </row>
    <row r="922419" spans="1:1">
      <c r="A922419"/>
    </row>
    <row r="922420" spans="1:1">
      <c r="A922420"/>
    </row>
    <row r="922421" spans="1:1">
      <c r="A922421"/>
    </row>
    <row r="922422" spans="1:1">
      <c r="A922422"/>
    </row>
    <row r="922423" spans="1:1">
      <c r="A922423"/>
    </row>
    <row r="922424" spans="1:1">
      <c r="A922424"/>
    </row>
    <row r="922425" spans="1:1">
      <c r="A922425"/>
    </row>
    <row r="922426" spans="1:1">
      <c r="A922426"/>
    </row>
    <row r="922427" spans="1:1">
      <c r="A922427"/>
    </row>
    <row r="922428" spans="1:1">
      <c r="A922428"/>
    </row>
    <row r="922429" spans="1:1">
      <c r="A922429"/>
    </row>
    <row r="922430" spans="1:1">
      <c r="A922430"/>
    </row>
    <row r="922431" spans="1:1">
      <c r="A922431"/>
    </row>
    <row r="922432" spans="1:1">
      <c r="A922432"/>
    </row>
    <row r="922433" spans="1:1">
      <c r="A922433"/>
    </row>
    <row r="922434" spans="1:1">
      <c r="A922434"/>
    </row>
    <row r="922435" spans="1:1">
      <c r="A922435"/>
    </row>
    <row r="922436" spans="1:1">
      <c r="A922436"/>
    </row>
    <row r="922437" spans="1:1">
      <c r="A922437"/>
    </row>
    <row r="922438" spans="1:1">
      <c r="A922438"/>
    </row>
    <row r="922439" spans="1:1">
      <c r="A922439"/>
    </row>
    <row r="922440" spans="1:1">
      <c r="A922440"/>
    </row>
    <row r="922441" spans="1:1">
      <c r="A922441"/>
    </row>
    <row r="922442" spans="1:1">
      <c r="A922442"/>
    </row>
    <row r="922443" spans="1:1">
      <c r="A922443"/>
    </row>
    <row r="922444" spans="1:1">
      <c r="A922444"/>
    </row>
    <row r="922445" spans="1:1">
      <c r="A922445"/>
    </row>
    <row r="922446" spans="1:1">
      <c r="A922446"/>
    </row>
    <row r="922447" spans="1:1">
      <c r="A922447"/>
    </row>
    <row r="922448" spans="1:1">
      <c r="A922448"/>
    </row>
    <row r="922449" spans="1:1">
      <c r="A922449"/>
    </row>
    <row r="922450" spans="1:1">
      <c r="A922450"/>
    </row>
    <row r="922451" spans="1:1">
      <c r="A922451"/>
    </row>
    <row r="922452" spans="1:1">
      <c r="A922452"/>
    </row>
    <row r="922453" spans="1:1">
      <c r="A922453"/>
    </row>
    <row r="922454" spans="1:1">
      <c r="A922454"/>
    </row>
    <row r="922455" spans="1:1">
      <c r="A922455"/>
    </row>
    <row r="922456" spans="1:1">
      <c r="A922456"/>
    </row>
    <row r="922457" spans="1:1">
      <c r="A922457"/>
    </row>
    <row r="922458" spans="1:1">
      <c r="A922458"/>
    </row>
    <row r="922459" spans="1:1">
      <c r="A922459"/>
    </row>
    <row r="922460" spans="1:1">
      <c r="A922460"/>
    </row>
    <row r="922461" spans="1:1">
      <c r="A922461"/>
    </row>
    <row r="922462" spans="1:1">
      <c r="A922462"/>
    </row>
    <row r="922463" spans="1:1">
      <c r="A922463"/>
    </row>
    <row r="922464" spans="1:1">
      <c r="A922464"/>
    </row>
    <row r="922465" spans="1:1">
      <c r="A922465"/>
    </row>
    <row r="922466" spans="1:1">
      <c r="A922466"/>
    </row>
    <row r="922467" spans="1:1">
      <c r="A922467"/>
    </row>
    <row r="922468" spans="1:1">
      <c r="A922468"/>
    </row>
    <row r="922469" spans="1:1">
      <c r="A922469"/>
    </row>
    <row r="922470" spans="1:1">
      <c r="A922470"/>
    </row>
    <row r="922471" spans="1:1">
      <c r="A922471"/>
    </row>
    <row r="922472" spans="1:1">
      <c r="A922472"/>
    </row>
    <row r="922473" spans="1:1">
      <c r="A922473"/>
    </row>
    <row r="922474" spans="1:1">
      <c r="A922474"/>
    </row>
    <row r="922475" spans="1:1">
      <c r="A922475"/>
    </row>
    <row r="922476" spans="1:1">
      <c r="A922476"/>
    </row>
    <row r="922477" spans="1:1">
      <c r="A922477"/>
    </row>
    <row r="922478" spans="1:1">
      <c r="A922478"/>
    </row>
    <row r="922479" spans="1:1">
      <c r="A922479"/>
    </row>
    <row r="922480" spans="1:1">
      <c r="A922480"/>
    </row>
    <row r="922481" spans="1:1">
      <c r="A922481"/>
    </row>
    <row r="922482" spans="1:1">
      <c r="A922482"/>
    </row>
    <row r="922483" spans="1:1">
      <c r="A922483"/>
    </row>
    <row r="922484" spans="1:1">
      <c r="A922484"/>
    </row>
    <row r="922485" spans="1:1">
      <c r="A922485"/>
    </row>
    <row r="922486" spans="1:1">
      <c r="A922486"/>
    </row>
    <row r="922487" spans="1:1">
      <c r="A922487"/>
    </row>
    <row r="922488" spans="1:1">
      <c r="A922488"/>
    </row>
    <row r="922489" spans="1:1">
      <c r="A922489"/>
    </row>
    <row r="922490" spans="1:1">
      <c r="A922490"/>
    </row>
    <row r="922491" spans="1:1">
      <c r="A922491"/>
    </row>
    <row r="922492" spans="1:1">
      <c r="A922492"/>
    </row>
    <row r="922493" spans="1:1">
      <c r="A922493"/>
    </row>
    <row r="922494" spans="1:1">
      <c r="A922494"/>
    </row>
    <row r="922495" spans="1:1">
      <c r="A922495"/>
    </row>
    <row r="922496" spans="1:1">
      <c r="A922496"/>
    </row>
    <row r="922497" spans="1:1">
      <c r="A922497"/>
    </row>
    <row r="922498" spans="1:1">
      <c r="A922498"/>
    </row>
    <row r="922499" spans="1:1">
      <c r="A922499"/>
    </row>
    <row r="922500" spans="1:1">
      <c r="A922500"/>
    </row>
    <row r="922501" spans="1:1">
      <c r="A922501"/>
    </row>
    <row r="922502" spans="1:1">
      <c r="A922502"/>
    </row>
    <row r="922503" spans="1:1">
      <c r="A922503"/>
    </row>
    <row r="922504" spans="1:1">
      <c r="A922504"/>
    </row>
    <row r="922505" spans="1:1">
      <c r="A922505"/>
    </row>
    <row r="922506" spans="1:1">
      <c r="A922506"/>
    </row>
    <row r="922507" spans="1:1">
      <c r="A922507"/>
    </row>
    <row r="922508" spans="1:1">
      <c r="A922508"/>
    </row>
    <row r="922509" spans="1:1">
      <c r="A922509"/>
    </row>
    <row r="922510" spans="1:1">
      <c r="A922510"/>
    </row>
    <row r="922511" spans="1:1">
      <c r="A922511"/>
    </row>
    <row r="922512" spans="1:1">
      <c r="A922512"/>
    </row>
    <row r="922513" spans="1:1">
      <c r="A922513"/>
    </row>
    <row r="922514" spans="1:1">
      <c r="A922514"/>
    </row>
    <row r="922515" spans="1:1">
      <c r="A922515"/>
    </row>
    <row r="922516" spans="1:1">
      <c r="A922516"/>
    </row>
    <row r="922517" spans="1:1">
      <c r="A922517"/>
    </row>
    <row r="922518" spans="1:1">
      <c r="A922518"/>
    </row>
    <row r="922519" spans="1:1">
      <c r="A922519"/>
    </row>
    <row r="922520" spans="1:1">
      <c r="A922520"/>
    </row>
    <row r="922521" spans="1:1">
      <c r="A922521"/>
    </row>
    <row r="922522" spans="1:1">
      <c r="A922522"/>
    </row>
    <row r="922523" spans="1:1">
      <c r="A922523"/>
    </row>
    <row r="922524" spans="1:1">
      <c r="A922524"/>
    </row>
    <row r="922525" spans="1:1">
      <c r="A922525"/>
    </row>
    <row r="922526" spans="1:1">
      <c r="A922526"/>
    </row>
    <row r="922527" spans="1:1">
      <c r="A922527"/>
    </row>
    <row r="922528" spans="1:1">
      <c r="A922528"/>
    </row>
    <row r="922529" spans="1:1">
      <c r="A922529"/>
    </row>
    <row r="922530" spans="1:1">
      <c r="A922530"/>
    </row>
    <row r="922531" spans="1:1">
      <c r="A922531"/>
    </row>
    <row r="922532" spans="1:1">
      <c r="A922532"/>
    </row>
    <row r="922533" spans="1:1">
      <c r="A922533"/>
    </row>
    <row r="922534" spans="1:1">
      <c r="A922534"/>
    </row>
    <row r="922535" spans="1:1">
      <c r="A922535"/>
    </row>
    <row r="922536" spans="1:1">
      <c r="A922536"/>
    </row>
    <row r="922537" spans="1:1">
      <c r="A922537"/>
    </row>
    <row r="922538" spans="1:1">
      <c r="A922538"/>
    </row>
    <row r="922539" spans="1:1">
      <c r="A922539"/>
    </row>
    <row r="922540" spans="1:1">
      <c r="A922540"/>
    </row>
    <row r="922541" spans="1:1">
      <c r="A922541"/>
    </row>
    <row r="922542" spans="1:1">
      <c r="A922542"/>
    </row>
    <row r="922543" spans="1:1">
      <c r="A922543"/>
    </row>
    <row r="922544" spans="1:1">
      <c r="A922544"/>
    </row>
    <row r="922545" spans="1:1">
      <c r="A922545"/>
    </row>
    <row r="922546" spans="1:1">
      <c r="A922546"/>
    </row>
    <row r="922547" spans="1:1">
      <c r="A922547"/>
    </row>
    <row r="922548" spans="1:1">
      <c r="A922548"/>
    </row>
    <row r="922549" spans="1:1">
      <c r="A922549"/>
    </row>
    <row r="922550" spans="1:1">
      <c r="A922550"/>
    </row>
    <row r="922551" spans="1:1">
      <c r="A922551"/>
    </row>
    <row r="922552" spans="1:1">
      <c r="A922552"/>
    </row>
    <row r="922553" spans="1:1">
      <c r="A922553"/>
    </row>
    <row r="922554" spans="1:1">
      <c r="A922554"/>
    </row>
    <row r="922555" spans="1:1">
      <c r="A922555"/>
    </row>
    <row r="922556" spans="1:1">
      <c r="A922556"/>
    </row>
    <row r="922557" spans="1:1">
      <c r="A922557"/>
    </row>
    <row r="922558" spans="1:1">
      <c r="A922558"/>
    </row>
    <row r="922559" spans="1:1">
      <c r="A922559"/>
    </row>
    <row r="922560" spans="1:1">
      <c r="A922560"/>
    </row>
    <row r="922561" spans="1:1">
      <c r="A922561"/>
    </row>
    <row r="922562" spans="1:1">
      <c r="A922562"/>
    </row>
    <row r="922563" spans="1:1">
      <c r="A922563"/>
    </row>
    <row r="922564" spans="1:1">
      <c r="A922564"/>
    </row>
    <row r="922565" spans="1:1">
      <c r="A922565"/>
    </row>
    <row r="922566" spans="1:1">
      <c r="A922566"/>
    </row>
    <row r="922567" spans="1:1">
      <c r="A922567"/>
    </row>
    <row r="922568" spans="1:1">
      <c r="A922568"/>
    </row>
    <row r="922569" spans="1:1">
      <c r="A922569"/>
    </row>
    <row r="922570" spans="1:1">
      <c r="A922570"/>
    </row>
    <row r="922571" spans="1:1">
      <c r="A922571"/>
    </row>
    <row r="922572" spans="1:1">
      <c r="A922572"/>
    </row>
    <row r="922573" spans="1:1">
      <c r="A922573"/>
    </row>
    <row r="922574" spans="1:1">
      <c r="A922574"/>
    </row>
    <row r="922575" spans="1:1">
      <c r="A922575"/>
    </row>
    <row r="922576" spans="1:1">
      <c r="A922576"/>
    </row>
    <row r="922577" spans="1:1">
      <c r="A922577"/>
    </row>
    <row r="922578" spans="1:1">
      <c r="A922578"/>
    </row>
    <row r="922579" spans="1:1">
      <c r="A922579"/>
    </row>
    <row r="922580" spans="1:1">
      <c r="A922580"/>
    </row>
    <row r="922581" spans="1:1">
      <c r="A922581"/>
    </row>
    <row r="922582" spans="1:1">
      <c r="A922582"/>
    </row>
    <row r="922583" spans="1:1">
      <c r="A922583"/>
    </row>
    <row r="922584" spans="1:1">
      <c r="A922584"/>
    </row>
    <row r="922585" spans="1:1">
      <c r="A922585"/>
    </row>
    <row r="922586" spans="1:1">
      <c r="A922586"/>
    </row>
    <row r="922587" spans="1:1">
      <c r="A922587"/>
    </row>
    <row r="922588" spans="1:1">
      <c r="A922588"/>
    </row>
    <row r="922589" spans="1:1">
      <c r="A922589"/>
    </row>
    <row r="922590" spans="1:1">
      <c r="A922590"/>
    </row>
    <row r="922591" spans="1:1">
      <c r="A922591"/>
    </row>
    <row r="922592" spans="1:1">
      <c r="A922592"/>
    </row>
    <row r="922593" spans="1:1">
      <c r="A922593"/>
    </row>
    <row r="922594" spans="1:1">
      <c r="A922594"/>
    </row>
    <row r="922595" spans="1:1">
      <c r="A922595"/>
    </row>
    <row r="922596" spans="1:1">
      <c r="A922596"/>
    </row>
    <row r="922597" spans="1:1">
      <c r="A922597"/>
    </row>
    <row r="922598" spans="1:1">
      <c r="A922598"/>
    </row>
    <row r="922599" spans="1:1">
      <c r="A922599"/>
    </row>
    <row r="922600" spans="1:1">
      <c r="A922600"/>
    </row>
    <row r="922601" spans="1:1">
      <c r="A922601"/>
    </row>
    <row r="922602" spans="1:1">
      <c r="A922602"/>
    </row>
    <row r="922603" spans="1:1">
      <c r="A922603"/>
    </row>
    <row r="922604" spans="1:1">
      <c r="A922604"/>
    </row>
    <row r="922605" spans="1:1">
      <c r="A922605"/>
    </row>
    <row r="922606" spans="1:1">
      <c r="A922606"/>
    </row>
    <row r="922607" spans="1:1">
      <c r="A922607"/>
    </row>
    <row r="922608" spans="1:1">
      <c r="A922608"/>
    </row>
    <row r="922609" spans="1:1">
      <c r="A922609"/>
    </row>
    <row r="922610" spans="1:1">
      <c r="A922610"/>
    </row>
    <row r="922611" spans="1:1">
      <c r="A922611"/>
    </row>
    <row r="922612" spans="1:1">
      <c r="A922612"/>
    </row>
    <row r="922613" spans="1:1">
      <c r="A922613"/>
    </row>
    <row r="922614" spans="1:1">
      <c r="A922614"/>
    </row>
    <row r="922615" spans="1:1">
      <c r="A922615"/>
    </row>
    <row r="922616" spans="1:1">
      <c r="A922616"/>
    </row>
    <row r="922617" spans="1:1">
      <c r="A922617"/>
    </row>
    <row r="922618" spans="1:1">
      <c r="A922618"/>
    </row>
    <row r="922619" spans="1:1">
      <c r="A922619"/>
    </row>
    <row r="922620" spans="1:1">
      <c r="A922620"/>
    </row>
    <row r="922621" spans="1:1">
      <c r="A922621"/>
    </row>
    <row r="922622" spans="1:1">
      <c r="A922622"/>
    </row>
    <row r="922623" spans="1:1">
      <c r="A922623"/>
    </row>
    <row r="922624" spans="1:1">
      <c r="A922624"/>
    </row>
    <row r="922625" spans="1:1">
      <c r="A922625"/>
    </row>
    <row r="922626" spans="1:1">
      <c r="A922626"/>
    </row>
    <row r="922627" spans="1:1">
      <c r="A922627"/>
    </row>
    <row r="922628" spans="1:1">
      <c r="A922628"/>
    </row>
    <row r="922629" spans="1:1">
      <c r="A922629"/>
    </row>
    <row r="922630" spans="1:1">
      <c r="A922630"/>
    </row>
    <row r="922631" spans="1:1">
      <c r="A922631"/>
    </row>
    <row r="922632" spans="1:1">
      <c r="A922632"/>
    </row>
    <row r="922633" spans="1:1">
      <c r="A922633"/>
    </row>
    <row r="922634" spans="1:1">
      <c r="A922634"/>
    </row>
    <row r="922635" spans="1:1">
      <c r="A922635"/>
    </row>
    <row r="922636" spans="1:1">
      <c r="A922636"/>
    </row>
    <row r="922637" spans="1:1">
      <c r="A922637"/>
    </row>
    <row r="922638" spans="1:1">
      <c r="A922638"/>
    </row>
    <row r="922639" spans="1:1">
      <c r="A922639"/>
    </row>
    <row r="922640" spans="1:1">
      <c r="A922640"/>
    </row>
    <row r="922641" spans="1:1">
      <c r="A922641"/>
    </row>
    <row r="922642" spans="1:1">
      <c r="A922642"/>
    </row>
    <row r="922643" spans="1:1">
      <c r="A922643"/>
    </row>
    <row r="922644" spans="1:1">
      <c r="A922644"/>
    </row>
    <row r="922645" spans="1:1">
      <c r="A922645"/>
    </row>
    <row r="922646" spans="1:1">
      <c r="A922646"/>
    </row>
    <row r="922647" spans="1:1">
      <c r="A922647"/>
    </row>
    <row r="922648" spans="1:1">
      <c r="A922648"/>
    </row>
    <row r="922649" spans="1:1">
      <c r="A922649"/>
    </row>
    <row r="922650" spans="1:1">
      <c r="A922650"/>
    </row>
    <row r="922651" spans="1:1">
      <c r="A922651"/>
    </row>
    <row r="922652" spans="1:1">
      <c r="A922652"/>
    </row>
    <row r="922653" spans="1:1">
      <c r="A922653"/>
    </row>
    <row r="922654" spans="1:1">
      <c r="A922654"/>
    </row>
    <row r="922655" spans="1:1">
      <c r="A922655"/>
    </row>
    <row r="922656" spans="1:1">
      <c r="A922656"/>
    </row>
    <row r="922657" spans="1:1">
      <c r="A922657"/>
    </row>
    <row r="922658" spans="1:1">
      <c r="A922658"/>
    </row>
    <row r="922659" spans="1:1">
      <c r="A922659"/>
    </row>
    <row r="922660" spans="1:1">
      <c r="A922660"/>
    </row>
    <row r="922661" spans="1:1">
      <c r="A922661"/>
    </row>
    <row r="922662" spans="1:1">
      <c r="A922662"/>
    </row>
    <row r="922663" spans="1:1">
      <c r="A922663"/>
    </row>
    <row r="922664" spans="1:1">
      <c r="A922664"/>
    </row>
    <row r="922665" spans="1:1">
      <c r="A922665"/>
    </row>
    <row r="922666" spans="1:1">
      <c r="A922666"/>
    </row>
    <row r="922667" spans="1:1">
      <c r="A922667"/>
    </row>
    <row r="922668" spans="1:1">
      <c r="A922668"/>
    </row>
    <row r="922669" spans="1:1">
      <c r="A922669"/>
    </row>
    <row r="922670" spans="1:1">
      <c r="A922670"/>
    </row>
    <row r="922671" spans="1:1">
      <c r="A922671"/>
    </row>
    <row r="922672" spans="1:1">
      <c r="A922672"/>
    </row>
    <row r="922673" spans="1:1">
      <c r="A922673"/>
    </row>
    <row r="922674" spans="1:1">
      <c r="A922674"/>
    </row>
    <row r="922675" spans="1:1">
      <c r="A922675"/>
    </row>
    <row r="922676" spans="1:1">
      <c r="A922676"/>
    </row>
    <row r="922677" spans="1:1">
      <c r="A922677"/>
    </row>
    <row r="922678" spans="1:1">
      <c r="A922678"/>
    </row>
    <row r="922679" spans="1:1">
      <c r="A922679"/>
    </row>
    <row r="922680" spans="1:1">
      <c r="A922680"/>
    </row>
    <row r="922681" spans="1:1">
      <c r="A922681"/>
    </row>
    <row r="922682" spans="1:1">
      <c r="A922682"/>
    </row>
    <row r="922683" spans="1:1">
      <c r="A922683"/>
    </row>
    <row r="922684" spans="1:1">
      <c r="A922684"/>
    </row>
    <row r="922685" spans="1:1">
      <c r="A922685"/>
    </row>
    <row r="922686" spans="1:1">
      <c r="A922686"/>
    </row>
    <row r="922687" spans="1:1">
      <c r="A922687"/>
    </row>
    <row r="922688" spans="1:1">
      <c r="A922688"/>
    </row>
    <row r="922689" spans="1:1">
      <c r="A922689"/>
    </row>
    <row r="922690" spans="1:1">
      <c r="A922690"/>
    </row>
    <row r="922691" spans="1:1">
      <c r="A922691"/>
    </row>
    <row r="922692" spans="1:1">
      <c r="A922692"/>
    </row>
    <row r="922693" spans="1:1">
      <c r="A922693"/>
    </row>
    <row r="922694" spans="1:1">
      <c r="A922694"/>
    </row>
    <row r="922695" spans="1:1">
      <c r="A922695"/>
    </row>
    <row r="922696" spans="1:1">
      <c r="A922696"/>
    </row>
    <row r="922697" spans="1:1">
      <c r="A922697"/>
    </row>
    <row r="922698" spans="1:1">
      <c r="A922698"/>
    </row>
    <row r="922699" spans="1:1">
      <c r="A922699"/>
    </row>
    <row r="922700" spans="1:1">
      <c r="A922700"/>
    </row>
    <row r="922701" spans="1:1">
      <c r="A922701"/>
    </row>
    <row r="922702" spans="1:1">
      <c r="A922702"/>
    </row>
    <row r="922703" spans="1:1">
      <c r="A922703"/>
    </row>
    <row r="922704" spans="1:1">
      <c r="A922704"/>
    </row>
    <row r="922705" spans="1:1">
      <c r="A922705"/>
    </row>
    <row r="922706" spans="1:1">
      <c r="A922706"/>
    </row>
    <row r="922707" spans="1:1">
      <c r="A922707"/>
    </row>
    <row r="922708" spans="1:1">
      <c r="A922708"/>
    </row>
    <row r="922709" spans="1:1">
      <c r="A922709"/>
    </row>
    <row r="922710" spans="1:1">
      <c r="A922710"/>
    </row>
    <row r="922711" spans="1:1">
      <c r="A922711"/>
    </row>
    <row r="922712" spans="1:1">
      <c r="A922712"/>
    </row>
    <row r="922713" spans="1:1">
      <c r="A922713"/>
    </row>
    <row r="922714" spans="1:1">
      <c r="A922714"/>
    </row>
    <row r="922715" spans="1:1">
      <c r="A922715"/>
    </row>
    <row r="922716" spans="1:1">
      <c r="A922716"/>
    </row>
    <row r="922717" spans="1:1">
      <c r="A922717"/>
    </row>
    <row r="922718" spans="1:1">
      <c r="A922718"/>
    </row>
    <row r="922719" spans="1:1">
      <c r="A922719"/>
    </row>
    <row r="922720" spans="1:1">
      <c r="A922720"/>
    </row>
    <row r="922721" spans="1:1">
      <c r="A922721"/>
    </row>
    <row r="922722" spans="1:1">
      <c r="A922722"/>
    </row>
    <row r="922723" spans="1:1">
      <c r="A922723"/>
    </row>
    <row r="922724" spans="1:1">
      <c r="A922724"/>
    </row>
    <row r="922725" spans="1:1">
      <c r="A922725"/>
    </row>
    <row r="922726" spans="1:1">
      <c r="A922726"/>
    </row>
    <row r="922727" spans="1:1">
      <c r="A922727"/>
    </row>
    <row r="922728" spans="1:1">
      <c r="A922728"/>
    </row>
    <row r="922729" spans="1:1">
      <c r="A922729"/>
    </row>
    <row r="922730" spans="1:1">
      <c r="A922730"/>
    </row>
    <row r="922731" spans="1:1">
      <c r="A922731"/>
    </row>
    <row r="922732" spans="1:1">
      <c r="A922732"/>
    </row>
    <row r="922733" spans="1:1">
      <c r="A922733"/>
    </row>
    <row r="922734" spans="1:1">
      <c r="A922734"/>
    </row>
    <row r="922735" spans="1:1">
      <c r="A922735"/>
    </row>
    <row r="922736" spans="1:1">
      <c r="A922736"/>
    </row>
    <row r="922737" spans="1:1">
      <c r="A922737"/>
    </row>
    <row r="922738" spans="1:1">
      <c r="A922738"/>
    </row>
    <row r="922739" spans="1:1">
      <c r="A922739"/>
    </row>
    <row r="922740" spans="1:1">
      <c r="A922740"/>
    </row>
    <row r="922741" spans="1:1">
      <c r="A922741"/>
    </row>
    <row r="922742" spans="1:1">
      <c r="A922742"/>
    </row>
    <row r="922743" spans="1:1">
      <c r="A922743"/>
    </row>
    <row r="922744" spans="1:1">
      <c r="A922744"/>
    </row>
    <row r="922745" spans="1:1">
      <c r="A922745"/>
    </row>
    <row r="922746" spans="1:1">
      <c r="A922746"/>
    </row>
    <row r="922747" spans="1:1">
      <c r="A922747"/>
    </row>
    <row r="922748" spans="1:1">
      <c r="A922748"/>
    </row>
    <row r="922749" spans="1:1">
      <c r="A922749"/>
    </row>
    <row r="922750" spans="1:1">
      <c r="A922750"/>
    </row>
    <row r="922751" spans="1:1">
      <c r="A922751"/>
    </row>
    <row r="922752" spans="1:1">
      <c r="A922752"/>
    </row>
    <row r="922753" spans="1:1">
      <c r="A922753"/>
    </row>
    <row r="922754" spans="1:1">
      <c r="A922754"/>
    </row>
    <row r="922755" spans="1:1">
      <c r="A922755"/>
    </row>
    <row r="922756" spans="1:1">
      <c r="A922756"/>
    </row>
    <row r="922757" spans="1:1">
      <c r="A922757"/>
    </row>
    <row r="922758" spans="1:1">
      <c r="A922758"/>
    </row>
    <row r="922759" spans="1:1">
      <c r="A922759"/>
    </row>
    <row r="922760" spans="1:1">
      <c r="A922760"/>
    </row>
    <row r="922761" spans="1:1">
      <c r="A922761"/>
    </row>
    <row r="922762" spans="1:1">
      <c r="A922762"/>
    </row>
    <row r="922763" spans="1:1">
      <c r="A922763"/>
    </row>
    <row r="922764" spans="1:1">
      <c r="A922764"/>
    </row>
    <row r="922765" spans="1:1">
      <c r="A922765"/>
    </row>
    <row r="922766" spans="1:1">
      <c r="A922766"/>
    </row>
    <row r="922767" spans="1:1">
      <c r="A922767"/>
    </row>
    <row r="922768" spans="1:1">
      <c r="A922768"/>
    </row>
    <row r="922769" spans="1:1">
      <c r="A922769"/>
    </row>
    <row r="922770" spans="1:1">
      <c r="A922770"/>
    </row>
    <row r="922771" spans="1:1">
      <c r="A922771"/>
    </row>
    <row r="922772" spans="1:1">
      <c r="A922772"/>
    </row>
    <row r="922773" spans="1:1">
      <c r="A922773"/>
    </row>
    <row r="922774" spans="1:1">
      <c r="A922774"/>
    </row>
    <row r="922775" spans="1:1">
      <c r="A922775"/>
    </row>
    <row r="922776" spans="1:1">
      <c r="A922776"/>
    </row>
    <row r="922777" spans="1:1">
      <c r="A922777"/>
    </row>
    <row r="922778" spans="1:1">
      <c r="A922778"/>
    </row>
    <row r="922779" spans="1:1">
      <c r="A922779"/>
    </row>
    <row r="922780" spans="1:1">
      <c r="A922780"/>
    </row>
    <row r="922781" spans="1:1">
      <c r="A922781"/>
    </row>
    <row r="922782" spans="1:1">
      <c r="A922782"/>
    </row>
    <row r="922783" spans="1:1">
      <c r="A922783"/>
    </row>
    <row r="922784" spans="1:1">
      <c r="A922784"/>
    </row>
    <row r="922785" spans="1:1">
      <c r="A922785"/>
    </row>
    <row r="922786" spans="1:1">
      <c r="A922786"/>
    </row>
    <row r="922787" spans="1:1">
      <c r="A922787"/>
    </row>
    <row r="922788" spans="1:1">
      <c r="A922788"/>
    </row>
    <row r="922789" spans="1:1">
      <c r="A922789"/>
    </row>
    <row r="922790" spans="1:1">
      <c r="A922790"/>
    </row>
    <row r="922791" spans="1:1">
      <c r="A922791"/>
    </row>
    <row r="922792" spans="1:1">
      <c r="A922792"/>
    </row>
    <row r="922793" spans="1:1">
      <c r="A922793"/>
    </row>
    <row r="922794" spans="1:1">
      <c r="A922794"/>
    </row>
    <row r="922795" spans="1:1">
      <c r="A922795"/>
    </row>
    <row r="922796" spans="1:1">
      <c r="A922796"/>
    </row>
    <row r="922797" spans="1:1">
      <c r="A922797"/>
    </row>
    <row r="922798" spans="1:1">
      <c r="A922798"/>
    </row>
    <row r="922799" spans="1:1">
      <c r="A922799"/>
    </row>
    <row r="922800" spans="1:1">
      <c r="A922800"/>
    </row>
    <row r="922801" spans="1:1">
      <c r="A922801"/>
    </row>
    <row r="922802" spans="1:1">
      <c r="A922802"/>
    </row>
    <row r="922803" spans="1:1">
      <c r="A922803"/>
    </row>
    <row r="922804" spans="1:1">
      <c r="A922804"/>
    </row>
    <row r="922805" spans="1:1">
      <c r="A922805"/>
    </row>
    <row r="922806" spans="1:1">
      <c r="A922806"/>
    </row>
    <row r="922807" spans="1:1">
      <c r="A922807"/>
    </row>
    <row r="922808" spans="1:1">
      <c r="A922808"/>
    </row>
    <row r="922809" spans="1:1">
      <c r="A922809"/>
    </row>
    <row r="922810" spans="1:1">
      <c r="A922810"/>
    </row>
    <row r="922811" spans="1:1">
      <c r="A922811"/>
    </row>
    <row r="922812" spans="1:1">
      <c r="A922812"/>
    </row>
    <row r="922813" spans="1:1">
      <c r="A922813"/>
    </row>
    <row r="922814" spans="1:1">
      <c r="A922814"/>
    </row>
    <row r="922815" spans="1:1">
      <c r="A922815"/>
    </row>
    <row r="922816" spans="1:1">
      <c r="A922816"/>
    </row>
    <row r="922817" spans="1:1">
      <c r="A922817"/>
    </row>
    <row r="922818" spans="1:1">
      <c r="A922818"/>
    </row>
    <row r="922819" spans="1:1">
      <c r="A922819"/>
    </row>
    <row r="922820" spans="1:1">
      <c r="A922820"/>
    </row>
    <row r="922821" spans="1:1">
      <c r="A922821"/>
    </row>
    <row r="922822" spans="1:1">
      <c r="A922822"/>
    </row>
    <row r="922823" spans="1:1">
      <c r="A922823"/>
    </row>
    <row r="922824" spans="1:1">
      <c r="A922824"/>
    </row>
    <row r="922825" spans="1:1">
      <c r="A922825"/>
    </row>
    <row r="922826" spans="1:1">
      <c r="A922826"/>
    </row>
    <row r="922827" spans="1:1">
      <c r="A922827"/>
    </row>
    <row r="922828" spans="1:1">
      <c r="A922828"/>
    </row>
    <row r="922829" spans="1:1">
      <c r="A922829"/>
    </row>
    <row r="922830" spans="1:1">
      <c r="A922830"/>
    </row>
    <row r="922831" spans="1:1">
      <c r="A922831"/>
    </row>
    <row r="922832" spans="1:1">
      <c r="A922832"/>
    </row>
    <row r="922833" spans="1:1">
      <c r="A922833"/>
    </row>
    <row r="922834" spans="1:1">
      <c r="A922834"/>
    </row>
    <row r="922835" spans="1:1">
      <c r="A922835"/>
    </row>
    <row r="922836" spans="1:1">
      <c r="A922836"/>
    </row>
    <row r="922837" spans="1:1">
      <c r="A922837"/>
    </row>
    <row r="922838" spans="1:1">
      <c r="A922838"/>
    </row>
    <row r="922839" spans="1:1">
      <c r="A922839"/>
    </row>
    <row r="922840" spans="1:1">
      <c r="A922840"/>
    </row>
    <row r="922841" spans="1:1">
      <c r="A922841"/>
    </row>
    <row r="922842" spans="1:1">
      <c r="A922842"/>
    </row>
    <row r="922843" spans="1:1">
      <c r="A922843"/>
    </row>
    <row r="922844" spans="1:1">
      <c r="A922844"/>
    </row>
    <row r="922845" spans="1:1">
      <c r="A922845"/>
    </row>
    <row r="922846" spans="1:1">
      <c r="A922846"/>
    </row>
    <row r="922847" spans="1:1">
      <c r="A922847"/>
    </row>
    <row r="922848" spans="1:1">
      <c r="A922848"/>
    </row>
    <row r="922849" spans="1:1">
      <c r="A922849"/>
    </row>
    <row r="922850" spans="1:1">
      <c r="A922850"/>
    </row>
    <row r="922851" spans="1:1">
      <c r="A922851"/>
    </row>
    <row r="922852" spans="1:1">
      <c r="A922852"/>
    </row>
    <row r="922853" spans="1:1">
      <c r="A922853"/>
    </row>
    <row r="922854" spans="1:1">
      <c r="A922854"/>
    </row>
    <row r="922855" spans="1:1">
      <c r="A922855"/>
    </row>
    <row r="922856" spans="1:1">
      <c r="A922856"/>
    </row>
    <row r="922857" spans="1:1">
      <c r="A922857"/>
    </row>
    <row r="922858" spans="1:1">
      <c r="A922858"/>
    </row>
    <row r="922859" spans="1:1">
      <c r="A922859"/>
    </row>
    <row r="922860" spans="1:1">
      <c r="A922860"/>
    </row>
    <row r="922861" spans="1:1">
      <c r="A922861"/>
    </row>
    <row r="922862" spans="1:1">
      <c r="A922862"/>
    </row>
    <row r="922863" spans="1:1">
      <c r="A922863"/>
    </row>
    <row r="922864" spans="1:1">
      <c r="A922864"/>
    </row>
    <row r="922865" spans="1:1">
      <c r="A922865"/>
    </row>
    <row r="922866" spans="1:1">
      <c r="A922866"/>
    </row>
    <row r="922867" spans="1:1">
      <c r="A922867"/>
    </row>
    <row r="922868" spans="1:1">
      <c r="A922868"/>
    </row>
    <row r="922869" spans="1:1">
      <c r="A922869"/>
    </row>
    <row r="922870" spans="1:1">
      <c r="A922870"/>
    </row>
    <row r="922871" spans="1:1">
      <c r="A922871"/>
    </row>
    <row r="922872" spans="1:1">
      <c r="A922872"/>
    </row>
    <row r="922873" spans="1:1">
      <c r="A922873"/>
    </row>
    <row r="922874" spans="1:1">
      <c r="A922874"/>
    </row>
    <row r="922875" spans="1:1">
      <c r="A922875"/>
    </row>
    <row r="922876" spans="1:1">
      <c r="A922876"/>
    </row>
    <row r="922877" spans="1:1">
      <c r="A922877"/>
    </row>
    <row r="922878" spans="1:1">
      <c r="A922878"/>
    </row>
    <row r="922879" spans="1:1">
      <c r="A922879"/>
    </row>
    <row r="922880" spans="1:1">
      <c r="A922880"/>
    </row>
    <row r="922881" spans="1:1">
      <c r="A922881"/>
    </row>
    <row r="922882" spans="1:1">
      <c r="A922882"/>
    </row>
    <row r="922883" spans="1:1">
      <c r="A922883"/>
    </row>
    <row r="922884" spans="1:1">
      <c r="A922884"/>
    </row>
    <row r="922885" spans="1:1">
      <c r="A922885"/>
    </row>
    <row r="922886" spans="1:1">
      <c r="A922886"/>
    </row>
    <row r="922887" spans="1:1">
      <c r="A922887"/>
    </row>
    <row r="922888" spans="1:1">
      <c r="A922888"/>
    </row>
    <row r="922889" spans="1:1">
      <c r="A922889"/>
    </row>
    <row r="922890" spans="1:1">
      <c r="A922890"/>
    </row>
    <row r="922891" spans="1:1">
      <c r="A922891"/>
    </row>
    <row r="922892" spans="1:1">
      <c r="A922892"/>
    </row>
    <row r="922893" spans="1:1">
      <c r="A922893"/>
    </row>
    <row r="922894" spans="1:1">
      <c r="A922894"/>
    </row>
    <row r="922895" spans="1:1">
      <c r="A922895"/>
    </row>
    <row r="922896" spans="1:1">
      <c r="A922896"/>
    </row>
    <row r="922897" spans="1:1">
      <c r="A922897"/>
    </row>
    <row r="922898" spans="1:1">
      <c r="A922898"/>
    </row>
    <row r="922899" spans="1:1">
      <c r="A922899"/>
    </row>
    <row r="922900" spans="1:1">
      <c r="A922900"/>
    </row>
    <row r="922901" spans="1:1">
      <c r="A922901"/>
    </row>
    <row r="922902" spans="1:1">
      <c r="A922902"/>
    </row>
    <row r="922903" spans="1:1">
      <c r="A922903"/>
    </row>
    <row r="922904" spans="1:1">
      <c r="A922904"/>
    </row>
    <row r="922905" spans="1:1">
      <c r="A922905"/>
    </row>
    <row r="922906" spans="1:1">
      <c r="A922906"/>
    </row>
    <row r="922907" spans="1:1">
      <c r="A922907"/>
    </row>
    <row r="922908" spans="1:1">
      <c r="A922908"/>
    </row>
    <row r="922909" spans="1:1">
      <c r="A922909"/>
    </row>
    <row r="922910" spans="1:1">
      <c r="A922910"/>
    </row>
    <row r="922911" spans="1:1">
      <c r="A922911"/>
    </row>
    <row r="922912" spans="1:1">
      <c r="A922912"/>
    </row>
    <row r="922913" spans="1:1">
      <c r="A922913"/>
    </row>
    <row r="922914" spans="1:1">
      <c r="A922914"/>
    </row>
    <row r="922915" spans="1:1">
      <c r="A922915"/>
    </row>
    <row r="922916" spans="1:1">
      <c r="A922916"/>
    </row>
    <row r="922917" spans="1:1">
      <c r="A922917"/>
    </row>
    <row r="922918" spans="1:1">
      <c r="A922918"/>
    </row>
    <row r="922919" spans="1:1">
      <c r="A922919"/>
    </row>
    <row r="922920" spans="1:1">
      <c r="A922920"/>
    </row>
    <row r="922921" spans="1:1">
      <c r="A922921"/>
    </row>
    <row r="922922" spans="1:1">
      <c r="A922922"/>
    </row>
    <row r="922923" spans="1:1">
      <c r="A922923"/>
    </row>
    <row r="922924" spans="1:1">
      <c r="A922924"/>
    </row>
    <row r="922925" spans="1:1">
      <c r="A922925"/>
    </row>
    <row r="922926" spans="1:1">
      <c r="A922926"/>
    </row>
    <row r="922927" spans="1:1">
      <c r="A922927"/>
    </row>
    <row r="922928" spans="1:1">
      <c r="A922928"/>
    </row>
    <row r="922929" spans="1:1">
      <c r="A922929"/>
    </row>
    <row r="922930" spans="1:1">
      <c r="A922930"/>
    </row>
    <row r="922931" spans="1:1">
      <c r="A922931"/>
    </row>
    <row r="922932" spans="1:1">
      <c r="A922932"/>
    </row>
    <row r="922933" spans="1:1">
      <c r="A922933"/>
    </row>
    <row r="922934" spans="1:1">
      <c r="A922934"/>
    </row>
    <row r="922935" spans="1:1">
      <c r="A922935"/>
    </row>
    <row r="922936" spans="1:1">
      <c r="A922936"/>
    </row>
    <row r="922937" spans="1:1">
      <c r="A922937"/>
    </row>
    <row r="922938" spans="1:1">
      <c r="A922938"/>
    </row>
    <row r="922939" spans="1:1">
      <c r="A922939"/>
    </row>
    <row r="922940" spans="1:1">
      <c r="A922940"/>
    </row>
    <row r="922941" spans="1:1">
      <c r="A922941"/>
    </row>
    <row r="922942" spans="1:1">
      <c r="A922942"/>
    </row>
    <row r="922943" spans="1:1">
      <c r="A922943"/>
    </row>
    <row r="922944" spans="1:1">
      <c r="A922944"/>
    </row>
    <row r="922945" spans="1:1">
      <c r="A922945"/>
    </row>
    <row r="922946" spans="1:1">
      <c r="A922946"/>
    </row>
    <row r="922947" spans="1:1">
      <c r="A922947"/>
    </row>
    <row r="922948" spans="1:1">
      <c r="A922948"/>
    </row>
    <row r="922949" spans="1:1">
      <c r="A922949"/>
    </row>
    <row r="922950" spans="1:1">
      <c r="A922950"/>
    </row>
    <row r="922951" spans="1:1">
      <c r="A922951"/>
    </row>
    <row r="922952" spans="1:1">
      <c r="A922952"/>
    </row>
    <row r="922953" spans="1:1">
      <c r="A922953"/>
    </row>
    <row r="922954" spans="1:1">
      <c r="A922954"/>
    </row>
    <row r="922955" spans="1:1">
      <c r="A922955"/>
    </row>
    <row r="922956" spans="1:1">
      <c r="A922956"/>
    </row>
    <row r="922957" spans="1:1">
      <c r="A922957"/>
    </row>
    <row r="922958" spans="1:1">
      <c r="A922958"/>
    </row>
    <row r="922959" spans="1:1">
      <c r="A922959"/>
    </row>
    <row r="922960" spans="1:1">
      <c r="A922960"/>
    </row>
    <row r="922961" spans="1:1">
      <c r="A922961"/>
    </row>
    <row r="922962" spans="1:1">
      <c r="A922962"/>
    </row>
    <row r="922963" spans="1:1">
      <c r="A922963"/>
    </row>
    <row r="922964" spans="1:1">
      <c r="A922964"/>
    </row>
    <row r="922965" spans="1:1">
      <c r="A922965"/>
    </row>
    <row r="922966" spans="1:1">
      <c r="A922966"/>
    </row>
    <row r="922967" spans="1:1">
      <c r="A922967"/>
    </row>
    <row r="922968" spans="1:1">
      <c r="A922968"/>
    </row>
    <row r="922969" spans="1:1">
      <c r="A922969"/>
    </row>
    <row r="922970" spans="1:1">
      <c r="A922970"/>
    </row>
    <row r="922971" spans="1:1">
      <c r="A922971"/>
    </row>
    <row r="922972" spans="1:1">
      <c r="A922972"/>
    </row>
    <row r="922973" spans="1:1">
      <c r="A922973"/>
    </row>
    <row r="922974" spans="1:1">
      <c r="A922974"/>
    </row>
    <row r="922975" spans="1:1">
      <c r="A922975"/>
    </row>
    <row r="922976" spans="1:1">
      <c r="A922976"/>
    </row>
    <row r="922977" spans="1:1">
      <c r="A922977"/>
    </row>
    <row r="922978" spans="1:1">
      <c r="A922978"/>
    </row>
    <row r="922979" spans="1:1">
      <c r="A922979"/>
    </row>
    <row r="922980" spans="1:1">
      <c r="A922980"/>
    </row>
    <row r="922981" spans="1:1">
      <c r="A922981"/>
    </row>
    <row r="922982" spans="1:1">
      <c r="A922982"/>
    </row>
    <row r="922983" spans="1:1">
      <c r="A922983"/>
    </row>
    <row r="922984" spans="1:1">
      <c r="A922984"/>
    </row>
    <row r="922985" spans="1:1">
      <c r="A922985"/>
    </row>
    <row r="922986" spans="1:1">
      <c r="A922986"/>
    </row>
    <row r="922987" spans="1:1">
      <c r="A922987"/>
    </row>
    <row r="922988" spans="1:1">
      <c r="A922988"/>
    </row>
    <row r="922989" spans="1:1">
      <c r="A922989"/>
    </row>
    <row r="922990" spans="1:1">
      <c r="A922990"/>
    </row>
    <row r="922991" spans="1:1">
      <c r="A922991"/>
    </row>
    <row r="922992" spans="1:1">
      <c r="A922992"/>
    </row>
    <row r="922993" spans="1:1">
      <c r="A922993"/>
    </row>
    <row r="922994" spans="1:1">
      <c r="A922994"/>
    </row>
    <row r="922995" spans="1:1">
      <c r="A922995"/>
    </row>
    <row r="922996" spans="1:1">
      <c r="A922996"/>
    </row>
    <row r="922997" spans="1:1">
      <c r="A922997"/>
    </row>
    <row r="922998" spans="1:1">
      <c r="A922998"/>
    </row>
    <row r="922999" spans="1:1">
      <c r="A922999"/>
    </row>
    <row r="923000" spans="1:1">
      <c r="A923000"/>
    </row>
    <row r="923001" spans="1:1">
      <c r="A923001"/>
    </row>
    <row r="923002" spans="1:1">
      <c r="A923002"/>
    </row>
    <row r="923003" spans="1:1">
      <c r="A923003"/>
    </row>
    <row r="923004" spans="1:1">
      <c r="A923004"/>
    </row>
    <row r="923005" spans="1:1">
      <c r="A923005"/>
    </row>
    <row r="923006" spans="1:1">
      <c r="A923006"/>
    </row>
    <row r="923007" spans="1:1">
      <c r="A923007"/>
    </row>
    <row r="923008" spans="1:1">
      <c r="A923008"/>
    </row>
    <row r="923009" spans="1:1">
      <c r="A923009"/>
    </row>
    <row r="923010" spans="1:1">
      <c r="A923010"/>
    </row>
    <row r="923011" spans="1:1">
      <c r="A923011"/>
    </row>
    <row r="923012" spans="1:1">
      <c r="A923012"/>
    </row>
    <row r="923013" spans="1:1">
      <c r="A923013"/>
    </row>
    <row r="923014" spans="1:1">
      <c r="A923014"/>
    </row>
    <row r="923015" spans="1:1">
      <c r="A923015"/>
    </row>
    <row r="923016" spans="1:1">
      <c r="A923016"/>
    </row>
    <row r="923017" spans="1:1">
      <c r="A923017"/>
    </row>
    <row r="923018" spans="1:1">
      <c r="A923018"/>
    </row>
    <row r="923019" spans="1:1">
      <c r="A923019"/>
    </row>
    <row r="923020" spans="1:1">
      <c r="A923020"/>
    </row>
    <row r="923021" spans="1:1">
      <c r="A923021"/>
    </row>
    <row r="923022" spans="1:1">
      <c r="A923022"/>
    </row>
    <row r="923023" spans="1:1">
      <c r="A923023"/>
    </row>
    <row r="923024" spans="1:1">
      <c r="A923024"/>
    </row>
    <row r="923025" spans="1:1">
      <c r="A923025"/>
    </row>
    <row r="923026" spans="1:1">
      <c r="A923026"/>
    </row>
    <row r="923027" spans="1:1">
      <c r="A923027"/>
    </row>
    <row r="923028" spans="1:1">
      <c r="A923028"/>
    </row>
    <row r="923029" spans="1:1">
      <c r="A923029"/>
    </row>
    <row r="923030" spans="1:1">
      <c r="A923030"/>
    </row>
    <row r="923031" spans="1:1">
      <c r="A923031"/>
    </row>
    <row r="923032" spans="1:1">
      <c r="A923032"/>
    </row>
    <row r="923033" spans="1:1">
      <c r="A923033"/>
    </row>
    <row r="923034" spans="1:1">
      <c r="A923034"/>
    </row>
    <row r="923035" spans="1:1">
      <c r="A923035"/>
    </row>
    <row r="923036" spans="1:1">
      <c r="A923036"/>
    </row>
    <row r="923037" spans="1:1">
      <c r="A923037"/>
    </row>
    <row r="923038" spans="1:1">
      <c r="A923038"/>
    </row>
    <row r="923039" spans="1:1">
      <c r="A923039"/>
    </row>
    <row r="923040" spans="1:1">
      <c r="A923040"/>
    </row>
    <row r="923041" spans="1:1">
      <c r="A923041"/>
    </row>
    <row r="923042" spans="1:1">
      <c r="A923042"/>
    </row>
    <row r="923043" spans="1:1">
      <c r="A923043"/>
    </row>
    <row r="923044" spans="1:1">
      <c r="A923044"/>
    </row>
    <row r="923045" spans="1:1">
      <c r="A923045"/>
    </row>
    <row r="923046" spans="1:1">
      <c r="A923046"/>
    </row>
    <row r="923047" spans="1:1">
      <c r="A923047"/>
    </row>
    <row r="923048" spans="1:1">
      <c r="A923048"/>
    </row>
    <row r="923049" spans="1:1">
      <c r="A923049"/>
    </row>
    <row r="923050" spans="1:1">
      <c r="A923050"/>
    </row>
    <row r="923051" spans="1:1">
      <c r="A923051"/>
    </row>
    <row r="923052" spans="1:1">
      <c r="A923052"/>
    </row>
    <row r="923053" spans="1:1">
      <c r="A923053"/>
    </row>
    <row r="923054" spans="1:1">
      <c r="A923054"/>
    </row>
    <row r="923055" spans="1:1">
      <c r="A923055"/>
    </row>
    <row r="923056" spans="1:1">
      <c r="A923056"/>
    </row>
    <row r="923057" spans="1:1">
      <c r="A923057"/>
    </row>
    <row r="923058" spans="1:1">
      <c r="A923058"/>
    </row>
    <row r="923059" spans="1:1">
      <c r="A923059"/>
    </row>
    <row r="923060" spans="1:1">
      <c r="A923060"/>
    </row>
    <row r="923061" spans="1:1">
      <c r="A923061"/>
    </row>
    <row r="923062" spans="1:1">
      <c r="A923062"/>
    </row>
    <row r="923063" spans="1:1">
      <c r="A923063"/>
    </row>
    <row r="923064" spans="1:1">
      <c r="A923064"/>
    </row>
    <row r="923065" spans="1:1">
      <c r="A923065"/>
    </row>
    <row r="923066" spans="1:1">
      <c r="A923066"/>
    </row>
    <row r="923067" spans="1:1">
      <c r="A923067"/>
    </row>
    <row r="923068" spans="1:1">
      <c r="A923068"/>
    </row>
    <row r="923069" spans="1:1">
      <c r="A923069"/>
    </row>
    <row r="923070" spans="1:1">
      <c r="A923070"/>
    </row>
    <row r="923071" spans="1:1">
      <c r="A923071"/>
    </row>
    <row r="923072" spans="1:1">
      <c r="A923072"/>
    </row>
    <row r="923073" spans="1:1">
      <c r="A923073"/>
    </row>
    <row r="923074" spans="1:1">
      <c r="A923074"/>
    </row>
    <row r="923075" spans="1:1">
      <c r="A923075"/>
    </row>
    <row r="923076" spans="1:1">
      <c r="A923076"/>
    </row>
    <row r="923077" spans="1:1">
      <c r="A923077"/>
    </row>
    <row r="923078" spans="1:1">
      <c r="A923078"/>
    </row>
    <row r="923079" spans="1:1">
      <c r="A923079"/>
    </row>
    <row r="923080" spans="1:1">
      <c r="A923080"/>
    </row>
    <row r="923081" spans="1:1">
      <c r="A923081"/>
    </row>
    <row r="923082" spans="1:1">
      <c r="A923082"/>
    </row>
    <row r="923083" spans="1:1">
      <c r="A923083"/>
    </row>
    <row r="923084" spans="1:1">
      <c r="A923084"/>
    </row>
    <row r="923085" spans="1:1">
      <c r="A923085"/>
    </row>
    <row r="923086" spans="1:1">
      <c r="A923086"/>
    </row>
    <row r="923087" spans="1:1">
      <c r="A923087"/>
    </row>
    <row r="923088" spans="1:1">
      <c r="A923088"/>
    </row>
    <row r="923089" spans="1:1">
      <c r="A923089"/>
    </row>
    <row r="923090" spans="1:1">
      <c r="A923090"/>
    </row>
    <row r="923091" spans="1:1">
      <c r="A923091"/>
    </row>
    <row r="923092" spans="1:1">
      <c r="A923092"/>
    </row>
    <row r="923093" spans="1:1">
      <c r="A923093"/>
    </row>
    <row r="923094" spans="1:1">
      <c r="A923094"/>
    </row>
    <row r="923095" spans="1:1">
      <c r="A923095"/>
    </row>
    <row r="923096" spans="1:1">
      <c r="A923096"/>
    </row>
    <row r="923097" spans="1:1">
      <c r="A923097"/>
    </row>
    <row r="923098" spans="1:1">
      <c r="A923098"/>
    </row>
    <row r="923099" spans="1:1">
      <c r="A923099"/>
    </row>
    <row r="923100" spans="1:1">
      <c r="A923100"/>
    </row>
    <row r="923101" spans="1:1">
      <c r="A923101"/>
    </row>
    <row r="923102" spans="1:1">
      <c r="A923102"/>
    </row>
    <row r="923103" spans="1:1">
      <c r="A923103"/>
    </row>
    <row r="923104" spans="1:1">
      <c r="A923104"/>
    </row>
    <row r="923105" spans="1:1">
      <c r="A923105"/>
    </row>
    <row r="923106" spans="1:1">
      <c r="A923106"/>
    </row>
    <row r="923107" spans="1:1">
      <c r="A923107"/>
    </row>
    <row r="923108" spans="1:1">
      <c r="A923108"/>
    </row>
    <row r="923109" spans="1:1">
      <c r="A923109"/>
    </row>
    <row r="923110" spans="1:1">
      <c r="A923110"/>
    </row>
    <row r="923111" spans="1:1">
      <c r="A923111"/>
    </row>
    <row r="923112" spans="1:1">
      <c r="A923112"/>
    </row>
    <row r="923113" spans="1:1">
      <c r="A923113"/>
    </row>
    <row r="923114" spans="1:1">
      <c r="A923114"/>
    </row>
    <row r="923115" spans="1:1">
      <c r="A923115"/>
    </row>
    <row r="923116" spans="1:1">
      <c r="A923116"/>
    </row>
    <row r="923117" spans="1:1">
      <c r="A923117"/>
    </row>
    <row r="923118" spans="1:1">
      <c r="A923118"/>
    </row>
    <row r="923119" spans="1:1">
      <c r="A923119"/>
    </row>
    <row r="923120" spans="1:1">
      <c r="A923120"/>
    </row>
    <row r="923121" spans="1:1">
      <c r="A923121"/>
    </row>
    <row r="923122" spans="1:1">
      <c r="A923122"/>
    </row>
    <row r="923123" spans="1:1">
      <c r="A923123"/>
    </row>
    <row r="923124" spans="1:1">
      <c r="A923124"/>
    </row>
    <row r="923125" spans="1:1">
      <c r="A923125"/>
    </row>
    <row r="923126" spans="1:1">
      <c r="A923126"/>
    </row>
    <row r="923127" spans="1:1">
      <c r="A923127"/>
    </row>
    <row r="923128" spans="1:1">
      <c r="A923128"/>
    </row>
    <row r="923129" spans="1:1">
      <c r="A923129"/>
    </row>
    <row r="923130" spans="1:1">
      <c r="A923130"/>
    </row>
    <row r="923131" spans="1:1">
      <c r="A923131"/>
    </row>
    <row r="923132" spans="1:1">
      <c r="A923132"/>
    </row>
    <row r="923133" spans="1:1">
      <c r="A923133"/>
    </row>
    <row r="923134" spans="1:1">
      <c r="A923134"/>
    </row>
    <row r="923135" spans="1:1">
      <c r="A923135"/>
    </row>
    <row r="923136" spans="1:1">
      <c r="A923136"/>
    </row>
    <row r="923137" spans="1:1">
      <c r="A923137"/>
    </row>
    <row r="923138" spans="1:1">
      <c r="A923138"/>
    </row>
    <row r="923139" spans="1:1">
      <c r="A923139"/>
    </row>
    <row r="923140" spans="1:1">
      <c r="A923140"/>
    </row>
    <row r="923141" spans="1:1">
      <c r="A923141"/>
    </row>
    <row r="923142" spans="1:1">
      <c r="A923142"/>
    </row>
    <row r="923143" spans="1:1">
      <c r="A923143"/>
    </row>
    <row r="923144" spans="1:1">
      <c r="A923144"/>
    </row>
    <row r="923145" spans="1:1">
      <c r="A923145"/>
    </row>
    <row r="923146" spans="1:1">
      <c r="A923146"/>
    </row>
    <row r="923147" spans="1:1">
      <c r="A923147"/>
    </row>
    <row r="923148" spans="1:1">
      <c r="A923148"/>
    </row>
    <row r="923149" spans="1:1">
      <c r="A923149"/>
    </row>
    <row r="923150" spans="1:1">
      <c r="A923150"/>
    </row>
    <row r="923151" spans="1:1">
      <c r="A923151"/>
    </row>
    <row r="923152" spans="1:1">
      <c r="A923152"/>
    </row>
    <row r="923153" spans="1:1">
      <c r="A923153"/>
    </row>
    <row r="923154" spans="1:1">
      <c r="A923154"/>
    </row>
    <row r="923155" spans="1:1">
      <c r="A923155"/>
    </row>
    <row r="923156" spans="1:1">
      <c r="A923156"/>
    </row>
    <row r="923157" spans="1:1">
      <c r="A923157"/>
    </row>
    <row r="923158" spans="1:1">
      <c r="A923158"/>
    </row>
    <row r="923159" spans="1:1">
      <c r="A923159"/>
    </row>
    <row r="923160" spans="1:1">
      <c r="A923160"/>
    </row>
    <row r="923161" spans="1:1">
      <c r="A923161"/>
    </row>
    <row r="923162" spans="1:1">
      <c r="A923162"/>
    </row>
    <row r="923163" spans="1:1">
      <c r="A923163"/>
    </row>
    <row r="923164" spans="1:1">
      <c r="A923164"/>
    </row>
    <row r="923165" spans="1:1">
      <c r="A923165"/>
    </row>
    <row r="923166" spans="1:1">
      <c r="A923166"/>
    </row>
    <row r="923167" spans="1:1">
      <c r="A923167"/>
    </row>
    <row r="923168" spans="1:1">
      <c r="A923168"/>
    </row>
    <row r="923169" spans="1:1">
      <c r="A923169"/>
    </row>
    <row r="923170" spans="1:1">
      <c r="A923170"/>
    </row>
    <row r="923171" spans="1:1">
      <c r="A923171"/>
    </row>
    <row r="923172" spans="1:1">
      <c r="A923172"/>
    </row>
    <row r="923173" spans="1:1">
      <c r="A923173"/>
    </row>
    <row r="923174" spans="1:1">
      <c r="A923174"/>
    </row>
    <row r="923175" spans="1:1">
      <c r="A923175"/>
    </row>
    <row r="923176" spans="1:1">
      <c r="A923176"/>
    </row>
    <row r="923177" spans="1:1">
      <c r="A923177"/>
    </row>
    <row r="923178" spans="1:1">
      <c r="A923178"/>
    </row>
    <row r="923179" spans="1:1">
      <c r="A923179"/>
    </row>
    <row r="923180" spans="1:1">
      <c r="A923180"/>
    </row>
    <row r="923181" spans="1:1">
      <c r="A923181"/>
    </row>
    <row r="923182" spans="1:1">
      <c r="A923182"/>
    </row>
    <row r="923183" spans="1:1">
      <c r="A923183"/>
    </row>
    <row r="923184" spans="1:1">
      <c r="A923184"/>
    </row>
    <row r="923185" spans="1:1">
      <c r="A923185"/>
    </row>
    <row r="923186" spans="1:1">
      <c r="A923186"/>
    </row>
    <row r="923187" spans="1:1">
      <c r="A923187"/>
    </row>
    <row r="923188" spans="1:1">
      <c r="A923188"/>
    </row>
    <row r="923189" spans="1:1">
      <c r="A923189"/>
    </row>
    <row r="923190" spans="1:1">
      <c r="A923190"/>
    </row>
    <row r="923191" spans="1:1">
      <c r="A923191"/>
    </row>
    <row r="923192" spans="1:1">
      <c r="A923192"/>
    </row>
    <row r="923193" spans="1:1">
      <c r="A923193"/>
    </row>
    <row r="923194" spans="1:1">
      <c r="A923194"/>
    </row>
    <row r="923195" spans="1:1">
      <c r="A923195"/>
    </row>
    <row r="923196" spans="1:1">
      <c r="A923196"/>
    </row>
    <row r="923197" spans="1:1">
      <c r="A923197"/>
    </row>
    <row r="923198" spans="1:1">
      <c r="A923198"/>
    </row>
    <row r="923199" spans="1:1">
      <c r="A923199"/>
    </row>
    <row r="923200" spans="1:1">
      <c r="A923200"/>
    </row>
    <row r="923201" spans="1:1">
      <c r="A923201"/>
    </row>
    <row r="923202" spans="1:1">
      <c r="A923202"/>
    </row>
    <row r="923203" spans="1:1">
      <c r="A923203"/>
    </row>
    <row r="923204" spans="1:1">
      <c r="A923204"/>
    </row>
    <row r="923205" spans="1:1">
      <c r="A923205"/>
    </row>
    <row r="923206" spans="1:1">
      <c r="A923206"/>
    </row>
    <row r="923207" spans="1:1">
      <c r="A923207"/>
    </row>
    <row r="923208" spans="1:1">
      <c r="A923208"/>
    </row>
    <row r="923209" spans="1:1">
      <c r="A923209"/>
    </row>
    <row r="923210" spans="1:1">
      <c r="A923210"/>
    </row>
    <row r="923211" spans="1:1">
      <c r="A923211"/>
    </row>
    <row r="923212" spans="1:1">
      <c r="A923212"/>
    </row>
    <row r="923213" spans="1:1">
      <c r="A923213"/>
    </row>
    <row r="923214" spans="1:1">
      <c r="A923214"/>
    </row>
    <row r="923215" spans="1:1">
      <c r="A923215"/>
    </row>
    <row r="923216" spans="1:1">
      <c r="A923216"/>
    </row>
    <row r="923217" spans="1:1">
      <c r="A923217"/>
    </row>
    <row r="923218" spans="1:1">
      <c r="A923218"/>
    </row>
    <row r="923219" spans="1:1">
      <c r="A923219"/>
    </row>
    <row r="923220" spans="1:1">
      <c r="A923220"/>
    </row>
    <row r="923221" spans="1:1">
      <c r="A923221"/>
    </row>
    <row r="923222" spans="1:1">
      <c r="A923222"/>
    </row>
    <row r="923223" spans="1:1">
      <c r="A923223"/>
    </row>
    <row r="923224" spans="1:1">
      <c r="A923224"/>
    </row>
    <row r="923225" spans="1:1">
      <c r="A923225"/>
    </row>
    <row r="923226" spans="1:1">
      <c r="A923226"/>
    </row>
    <row r="923227" spans="1:1">
      <c r="A923227"/>
    </row>
    <row r="923228" spans="1:1">
      <c r="A923228"/>
    </row>
    <row r="923229" spans="1:1">
      <c r="A923229"/>
    </row>
    <row r="923230" spans="1:1">
      <c r="A923230"/>
    </row>
    <row r="923231" spans="1:1">
      <c r="A923231"/>
    </row>
    <row r="923232" spans="1:1">
      <c r="A923232"/>
    </row>
    <row r="923233" spans="1:1">
      <c r="A923233"/>
    </row>
    <row r="923234" spans="1:1">
      <c r="A923234"/>
    </row>
    <row r="923235" spans="1:1">
      <c r="A923235"/>
    </row>
    <row r="923236" spans="1:1">
      <c r="A923236"/>
    </row>
    <row r="923237" spans="1:1">
      <c r="A923237"/>
    </row>
    <row r="923238" spans="1:1">
      <c r="A923238"/>
    </row>
    <row r="923239" spans="1:1">
      <c r="A923239"/>
    </row>
    <row r="923240" spans="1:1">
      <c r="A923240"/>
    </row>
    <row r="923241" spans="1:1">
      <c r="A923241"/>
    </row>
    <row r="923242" spans="1:1">
      <c r="A923242"/>
    </row>
    <row r="923243" spans="1:1">
      <c r="A923243"/>
    </row>
    <row r="923244" spans="1:1">
      <c r="A923244"/>
    </row>
    <row r="923245" spans="1:1">
      <c r="A923245"/>
    </row>
    <row r="923246" spans="1:1">
      <c r="A923246"/>
    </row>
    <row r="923247" spans="1:1">
      <c r="A923247"/>
    </row>
    <row r="923248" spans="1:1">
      <c r="A923248"/>
    </row>
    <row r="923249" spans="1:1">
      <c r="A923249"/>
    </row>
    <row r="923250" spans="1:1">
      <c r="A923250"/>
    </row>
    <row r="923251" spans="1:1">
      <c r="A923251"/>
    </row>
    <row r="923252" spans="1:1">
      <c r="A923252"/>
    </row>
    <row r="923253" spans="1:1">
      <c r="A923253"/>
    </row>
    <row r="923254" spans="1:1">
      <c r="A923254"/>
    </row>
    <row r="923255" spans="1:1">
      <c r="A923255"/>
    </row>
    <row r="923256" spans="1:1">
      <c r="A923256"/>
    </row>
    <row r="923257" spans="1:1">
      <c r="A923257"/>
    </row>
    <row r="923258" spans="1:1">
      <c r="A923258"/>
    </row>
    <row r="923259" spans="1:1">
      <c r="A923259"/>
    </row>
    <row r="923260" spans="1:1">
      <c r="A923260"/>
    </row>
    <row r="923261" spans="1:1">
      <c r="A923261"/>
    </row>
    <row r="923262" spans="1:1">
      <c r="A923262"/>
    </row>
    <row r="923263" spans="1:1">
      <c r="A923263"/>
    </row>
    <row r="923264" spans="1:1">
      <c r="A923264"/>
    </row>
    <row r="923265" spans="1:1">
      <c r="A923265"/>
    </row>
    <row r="923266" spans="1:1">
      <c r="A923266"/>
    </row>
    <row r="923267" spans="1:1">
      <c r="A923267"/>
    </row>
    <row r="923268" spans="1:1">
      <c r="A923268"/>
    </row>
    <row r="923269" spans="1:1">
      <c r="A923269"/>
    </row>
    <row r="923270" spans="1:1">
      <c r="A923270"/>
    </row>
    <row r="923271" spans="1:1">
      <c r="A923271"/>
    </row>
    <row r="923272" spans="1:1">
      <c r="A923272"/>
    </row>
    <row r="923273" spans="1:1">
      <c r="A923273"/>
    </row>
    <row r="923274" spans="1:1">
      <c r="A923274"/>
    </row>
    <row r="923275" spans="1:1">
      <c r="A923275"/>
    </row>
    <row r="923276" spans="1:1">
      <c r="A923276"/>
    </row>
    <row r="923277" spans="1:1">
      <c r="A923277"/>
    </row>
    <row r="923278" spans="1:1">
      <c r="A923278"/>
    </row>
    <row r="923279" spans="1:1">
      <c r="A923279"/>
    </row>
    <row r="923280" spans="1:1">
      <c r="A923280"/>
    </row>
    <row r="923281" spans="1:1">
      <c r="A923281"/>
    </row>
    <row r="923282" spans="1:1">
      <c r="A923282"/>
    </row>
    <row r="923283" spans="1:1">
      <c r="A923283"/>
    </row>
    <row r="923284" spans="1:1">
      <c r="A923284"/>
    </row>
    <row r="923285" spans="1:1">
      <c r="A923285"/>
    </row>
    <row r="923286" spans="1:1">
      <c r="A923286"/>
    </row>
    <row r="923287" spans="1:1">
      <c r="A923287"/>
    </row>
    <row r="923288" spans="1:1">
      <c r="A923288"/>
    </row>
    <row r="923289" spans="1:1">
      <c r="A923289"/>
    </row>
    <row r="923290" spans="1:1">
      <c r="A923290"/>
    </row>
    <row r="923291" spans="1:1">
      <c r="A923291"/>
    </row>
    <row r="923292" spans="1:1">
      <c r="A923292"/>
    </row>
    <row r="923293" spans="1:1">
      <c r="A923293"/>
    </row>
    <row r="923294" spans="1:1">
      <c r="A923294"/>
    </row>
    <row r="923295" spans="1:1">
      <c r="A923295"/>
    </row>
    <row r="923296" spans="1:1">
      <c r="A923296"/>
    </row>
    <row r="923297" spans="1:1">
      <c r="A923297"/>
    </row>
    <row r="923298" spans="1:1">
      <c r="A923298"/>
    </row>
    <row r="923299" spans="1:1">
      <c r="A923299"/>
    </row>
    <row r="923300" spans="1:1">
      <c r="A923300"/>
    </row>
    <row r="923301" spans="1:1">
      <c r="A923301"/>
    </row>
    <row r="923302" spans="1:1">
      <c r="A923302"/>
    </row>
    <row r="923303" spans="1:1">
      <c r="A923303"/>
    </row>
    <row r="923304" spans="1:1">
      <c r="A923304"/>
    </row>
    <row r="923305" spans="1:1">
      <c r="A923305"/>
    </row>
    <row r="923306" spans="1:1">
      <c r="A923306"/>
    </row>
    <row r="923307" spans="1:1">
      <c r="A923307"/>
    </row>
    <row r="923308" spans="1:1">
      <c r="A923308"/>
    </row>
    <row r="923309" spans="1:1">
      <c r="A923309"/>
    </row>
    <row r="923310" spans="1:1">
      <c r="A923310"/>
    </row>
    <row r="923311" spans="1:1">
      <c r="A923311"/>
    </row>
    <row r="923312" spans="1:1">
      <c r="A923312"/>
    </row>
    <row r="923313" spans="1:1">
      <c r="A923313"/>
    </row>
    <row r="923314" spans="1:1">
      <c r="A923314"/>
    </row>
    <row r="923315" spans="1:1">
      <c r="A923315"/>
    </row>
    <row r="923316" spans="1:1">
      <c r="A923316"/>
    </row>
    <row r="923317" spans="1:1">
      <c r="A923317"/>
    </row>
    <row r="923318" spans="1:1">
      <c r="A923318"/>
    </row>
    <row r="923319" spans="1:1">
      <c r="A923319"/>
    </row>
    <row r="923320" spans="1:1">
      <c r="A923320"/>
    </row>
    <row r="923321" spans="1:1">
      <c r="A923321"/>
    </row>
    <row r="923322" spans="1:1">
      <c r="A923322"/>
    </row>
    <row r="923323" spans="1:1">
      <c r="A923323"/>
    </row>
    <row r="923324" spans="1:1">
      <c r="A923324"/>
    </row>
    <row r="923325" spans="1:1">
      <c r="A923325"/>
    </row>
    <row r="923326" spans="1:1">
      <c r="A923326"/>
    </row>
    <row r="923327" spans="1:1">
      <c r="A923327"/>
    </row>
    <row r="923328" spans="1:1">
      <c r="A923328"/>
    </row>
    <row r="923329" spans="1:1">
      <c r="A923329"/>
    </row>
    <row r="923330" spans="1:1">
      <c r="A923330"/>
    </row>
    <row r="923331" spans="1:1">
      <c r="A923331"/>
    </row>
    <row r="923332" spans="1:1">
      <c r="A923332"/>
    </row>
    <row r="923333" spans="1:1">
      <c r="A923333"/>
    </row>
    <row r="923334" spans="1:1">
      <c r="A923334"/>
    </row>
    <row r="923335" spans="1:1">
      <c r="A923335"/>
    </row>
    <row r="923336" spans="1:1">
      <c r="A923336"/>
    </row>
    <row r="923337" spans="1:1">
      <c r="A923337"/>
    </row>
    <row r="923338" spans="1:1">
      <c r="A923338"/>
    </row>
    <row r="923339" spans="1:1">
      <c r="A923339"/>
    </row>
    <row r="923340" spans="1:1">
      <c r="A923340"/>
    </row>
    <row r="923341" spans="1:1">
      <c r="A923341"/>
    </row>
    <row r="923342" spans="1:1">
      <c r="A923342"/>
    </row>
    <row r="923343" spans="1:1">
      <c r="A923343"/>
    </row>
    <row r="923344" spans="1:1">
      <c r="A923344"/>
    </row>
    <row r="923345" spans="1:1">
      <c r="A923345"/>
    </row>
    <row r="923346" spans="1:1">
      <c r="A923346"/>
    </row>
    <row r="923347" spans="1:1">
      <c r="A923347"/>
    </row>
    <row r="923348" spans="1:1">
      <c r="A923348"/>
    </row>
    <row r="923349" spans="1:1">
      <c r="A923349"/>
    </row>
    <row r="923350" spans="1:1">
      <c r="A923350"/>
    </row>
    <row r="923351" spans="1:1">
      <c r="A923351"/>
    </row>
    <row r="923352" spans="1:1">
      <c r="A923352"/>
    </row>
    <row r="923353" spans="1:1">
      <c r="A923353"/>
    </row>
    <row r="923354" spans="1:1">
      <c r="A923354"/>
    </row>
    <row r="923355" spans="1:1">
      <c r="A923355"/>
    </row>
    <row r="923356" spans="1:1">
      <c r="A923356"/>
    </row>
    <row r="923357" spans="1:1">
      <c r="A923357"/>
    </row>
    <row r="923358" spans="1:1">
      <c r="A923358"/>
    </row>
    <row r="923359" spans="1:1">
      <c r="A923359"/>
    </row>
    <row r="923360" spans="1:1">
      <c r="A923360"/>
    </row>
    <row r="923361" spans="1:1">
      <c r="A923361"/>
    </row>
    <row r="923362" spans="1:1">
      <c r="A923362"/>
    </row>
    <row r="923363" spans="1:1">
      <c r="A923363"/>
    </row>
    <row r="923364" spans="1:1">
      <c r="A923364"/>
    </row>
    <row r="923365" spans="1:1">
      <c r="A923365"/>
    </row>
    <row r="923366" spans="1:1">
      <c r="A923366"/>
    </row>
    <row r="923367" spans="1:1">
      <c r="A923367"/>
    </row>
    <row r="923368" spans="1:1">
      <c r="A923368"/>
    </row>
    <row r="923369" spans="1:1">
      <c r="A923369"/>
    </row>
    <row r="923370" spans="1:1">
      <c r="A923370"/>
    </row>
    <row r="923371" spans="1:1">
      <c r="A923371"/>
    </row>
    <row r="923372" spans="1:1">
      <c r="A923372"/>
    </row>
    <row r="923373" spans="1:1">
      <c r="A923373"/>
    </row>
    <row r="923374" spans="1:1">
      <c r="A923374"/>
    </row>
    <row r="923375" spans="1:1">
      <c r="A923375"/>
    </row>
    <row r="923376" spans="1:1">
      <c r="A923376"/>
    </row>
    <row r="923377" spans="1:1">
      <c r="A923377"/>
    </row>
    <row r="923378" spans="1:1">
      <c r="A923378"/>
    </row>
    <row r="923379" spans="1:1">
      <c r="A923379"/>
    </row>
    <row r="923380" spans="1:1">
      <c r="A923380"/>
    </row>
    <row r="923381" spans="1:1">
      <c r="A923381"/>
    </row>
    <row r="923382" spans="1:1">
      <c r="A923382"/>
    </row>
    <row r="923383" spans="1:1">
      <c r="A923383"/>
    </row>
    <row r="923384" spans="1:1">
      <c r="A923384"/>
    </row>
    <row r="923385" spans="1:1">
      <c r="A923385"/>
    </row>
    <row r="923386" spans="1:1">
      <c r="A923386"/>
    </row>
    <row r="923387" spans="1:1">
      <c r="A923387"/>
    </row>
    <row r="923388" spans="1:1">
      <c r="A923388"/>
    </row>
    <row r="923389" spans="1:1">
      <c r="A923389"/>
    </row>
    <row r="923390" spans="1:1">
      <c r="A923390"/>
    </row>
    <row r="923391" spans="1:1">
      <c r="A923391"/>
    </row>
    <row r="923392" spans="1:1">
      <c r="A923392"/>
    </row>
    <row r="923393" spans="1:1">
      <c r="A923393"/>
    </row>
    <row r="923394" spans="1:1">
      <c r="A923394"/>
    </row>
    <row r="923395" spans="1:1">
      <c r="A923395"/>
    </row>
    <row r="923396" spans="1:1">
      <c r="A923396"/>
    </row>
    <row r="923397" spans="1:1">
      <c r="A923397"/>
    </row>
    <row r="923398" spans="1:1">
      <c r="A923398"/>
    </row>
    <row r="923399" spans="1:1">
      <c r="A923399"/>
    </row>
    <row r="923400" spans="1:1">
      <c r="A923400"/>
    </row>
    <row r="923401" spans="1:1">
      <c r="A923401"/>
    </row>
    <row r="923402" spans="1:1">
      <c r="A923402"/>
    </row>
    <row r="923403" spans="1:1">
      <c r="A923403"/>
    </row>
    <row r="923404" spans="1:1">
      <c r="A923404"/>
    </row>
    <row r="923405" spans="1:1">
      <c r="A923405"/>
    </row>
    <row r="923406" spans="1:1">
      <c r="A923406"/>
    </row>
    <row r="923407" spans="1:1">
      <c r="A923407"/>
    </row>
    <row r="923408" spans="1:1">
      <c r="A923408"/>
    </row>
    <row r="923409" spans="1:1">
      <c r="A923409"/>
    </row>
    <row r="923410" spans="1:1">
      <c r="A923410"/>
    </row>
    <row r="923411" spans="1:1">
      <c r="A923411"/>
    </row>
    <row r="923412" spans="1:1">
      <c r="A923412"/>
    </row>
    <row r="923413" spans="1:1">
      <c r="A923413"/>
    </row>
    <row r="923414" spans="1:1">
      <c r="A923414"/>
    </row>
    <row r="923415" spans="1:1">
      <c r="A923415"/>
    </row>
    <row r="923416" spans="1:1">
      <c r="A923416"/>
    </row>
    <row r="923417" spans="1:1">
      <c r="A923417"/>
    </row>
    <row r="923418" spans="1:1">
      <c r="A923418"/>
    </row>
    <row r="923419" spans="1:1">
      <c r="A923419"/>
    </row>
    <row r="923420" spans="1:1">
      <c r="A923420"/>
    </row>
    <row r="923421" spans="1:1">
      <c r="A923421"/>
    </row>
    <row r="923422" spans="1:1">
      <c r="A923422"/>
    </row>
    <row r="923423" spans="1:1">
      <c r="A923423"/>
    </row>
    <row r="923424" spans="1:1">
      <c r="A923424"/>
    </row>
    <row r="923425" spans="1:1">
      <c r="A923425"/>
    </row>
    <row r="923426" spans="1:1">
      <c r="A923426"/>
    </row>
    <row r="923427" spans="1:1">
      <c r="A923427"/>
    </row>
    <row r="923428" spans="1:1">
      <c r="A923428"/>
    </row>
    <row r="923429" spans="1:1">
      <c r="A923429"/>
    </row>
    <row r="923430" spans="1:1">
      <c r="A923430"/>
    </row>
    <row r="923431" spans="1:1">
      <c r="A923431"/>
    </row>
    <row r="923432" spans="1:1">
      <c r="A923432"/>
    </row>
    <row r="923433" spans="1:1">
      <c r="A923433"/>
    </row>
    <row r="923434" spans="1:1">
      <c r="A923434"/>
    </row>
    <row r="923435" spans="1:1">
      <c r="A923435"/>
    </row>
    <row r="923436" spans="1:1">
      <c r="A923436"/>
    </row>
    <row r="923437" spans="1:1">
      <c r="A923437"/>
    </row>
    <row r="923438" spans="1:1">
      <c r="A923438"/>
    </row>
    <row r="923439" spans="1:1">
      <c r="A923439"/>
    </row>
    <row r="923440" spans="1:1">
      <c r="A923440"/>
    </row>
    <row r="923441" spans="1:1">
      <c r="A923441"/>
    </row>
    <row r="923442" spans="1:1">
      <c r="A923442"/>
    </row>
    <row r="923443" spans="1:1">
      <c r="A923443"/>
    </row>
    <row r="923444" spans="1:1">
      <c r="A923444"/>
    </row>
    <row r="923445" spans="1:1">
      <c r="A923445"/>
    </row>
    <row r="923446" spans="1:1">
      <c r="A923446"/>
    </row>
    <row r="923447" spans="1:1">
      <c r="A923447"/>
    </row>
    <row r="923448" spans="1:1">
      <c r="A923448"/>
    </row>
    <row r="923449" spans="1:1">
      <c r="A923449"/>
    </row>
    <row r="923450" spans="1:1">
      <c r="A923450"/>
    </row>
    <row r="923451" spans="1:1">
      <c r="A923451"/>
    </row>
    <row r="923452" spans="1:1">
      <c r="A923452"/>
    </row>
    <row r="923453" spans="1:1">
      <c r="A923453"/>
    </row>
    <row r="923454" spans="1:1">
      <c r="A923454"/>
    </row>
    <row r="923455" spans="1:1">
      <c r="A923455"/>
    </row>
    <row r="923456" spans="1:1">
      <c r="A923456"/>
    </row>
    <row r="923457" spans="1:1">
      <c r="A923457"/>
    </row>
    <row r="923458" spans="1:1">
      <c r="A923458"/>
    </row>
    <row r="923459" spans="1:1">
      <c r="A923459"/>
    </row>
    <row r="923460" spans="1:1">
      <c r="A923460"/>
    </row>
    <row r="923461" spans="1:1">
      <c r="A923461"/>
    </row>
    <row r="923462" spans="1:1">
      <c r="A923462"/>
    </row>
    <row r="923463" spans="1:1">
      <c r="A923463"/>
    </row>
    <row r="923464" spans="1:1">
      <c r="A923464"/>
    </row>
    <row r="923465" spans="1:1">
      <c r="A923465"/>
    </row>
    <row r="923466" spans="1:1">
      <c r="A923466"/>
    </row>
    <row r="923467" spans="1:1">
      <c r="A923467"/>
    </row>
    <row r="923468" spans="1:1">
      <c r="A923468"/>
    </row>
    <row r="923469" spans="1:1">
      <c r="A923469"/>
    </row>
    <row r="923470" spans="1:1">
      <c r="A923470"/>
    </row>
    <row r="923471" spans="1:1">
      <c r="A923471"/>
    </row>
    <row r="923472" spans="1:1">
      <c r="A923472"/>
    </row>
    <row r="923473" spans="1:1">
      <c r="A923473"/>
    </row>
    <row r="923474" spans="1:1">
      <c r="A923474"/>
    </row>
    <row r="923475" spans="1:1">
      <c r="A923475"/>
    </row>
    <row r="923476" spans="1:1">
      <c r="A923476"/>
    </row>
    <row r="923477" spans="1:1">
      <c r="A923477"/>
    </row>
    <row r="923478" spans="1:1">
      <c r="A923478"/>
    </row>
    <row r="923479" spans="1:1">
      <c r="A923479"/>
    </row>
    <row r="923480" spans="1:1">
      <c r="A923480"/>
    </row>
    <row r="923481" spans="1:1">
      <c r="A923481"/>
    </row>
    <row r="923482" spans="1:1">
      <c r="A923482"/>
    </row>
    <row r="923483" spans="1:1">
      <c r="A923483"/>
    </row>
    <row r="923484" spans="1:1">
      <c r="A923484"/>
    </row>
    <row r="923485" spans="1:1">
      <c r="A923485"/>
    </row>
    <row r="923486" spans="1:1">
      <c r="A923486"/>
    </row>
    <row r="923487" spans="1:1">
      <c r="A923487"/>
    </row>
    <row r="923488" spans="1:1">
      <c r="A923488"/>
    </row>
    <row r="923489" spans="1:1">
      <c r="A923489"/>
    </row>
    <row r="923490" spans="1:1">
      <c r="A923490"/>
    </row>
    <row r="923491" spans="1:1">
      <c r="A923491"/>
    </row>
    <row r="923492" spans="1:1">
      <c r="A923492"/>
    </row>
    <row r="923493" spans="1:1">
      <c r="A923493"/>
    </row>
    <row r="923494" spans="1:1">
      <c r="A923494"/>
    </row>
    <row r="923495" spans="1:1">
      <c r="A923495"/>
    </row>
    <row r="923496" spans="1:1">
      <c r="A923496"/>
    </row>
    <row r="923497" spans="1:1">
      <c r="A923497"/>
    </row>
    <row r="923498" spans="1:1">
      <c r="A923498"/>
    </row>
    <row r="923499" spans="1:1">
      <c r="A923499"/>
    </row>
    <row r="923500" spans="1:1">
      <c r="A923500"/>
    </row>
    <row r="923501" spans="1:1">
      <c r="A923501"/>
    </row>
    <row r="923502" spans="1:1">
      <c r="A923502"/>
    </row>
    <row r="923503" spans="1:1">
      <c r="A923503"/>
    </row>
    <row r="923504" spans="1:1">
      <c r="A923504"/>
    </row>
    <row r="923505" spans="1:1">
      <c r="A923505"/>
    </row>
    <row r="923506" spans="1:1">
      <c r="A923506"/>
    </row>
    <row r="923507" spans="1:1">
      <c r="A923507"/>
    </row>
    <row r="923508" spans="1:1">
      <c r="A923508"/>
    </row>
    <row r="923509" spans="1:1">
      <c r="A923509"/>
    </row>
    <row r="923510" spans="1:1">
      <c r="A923510"/>
    </row>
    <row r="923511" spans="1:1">
      <c r="A923511"/>
    </row>
    <row r="923512" spans="1:1">
      <c r="A923512"/>
    </row>
    <row r="923513" spans="1:1">
      <c r="A923513"/>
    </row>
    <row r="923514" spans="1:1">
      <c r="A923514"/>
    </row>
    <row r="923515" spans="1:1">
      <c r="A923515"/>
    </row>
    <row r="923516" spans="1:1">
      <c r="A923516"/>
    </row>
    <row r="923517" spans="1:1">
      <c r="A923517"/>
    </row>
    <row r="923518" spans="1:1">
      <c r="A923518"/>
    </row>
    <row r="923519" spans="1:1">
      <c r="A923519"/>
    </row>
    <row r="923520" spans="1:1">
      <c r="A923520"/>
    </row>
    <row r="923521" spans="1:1">
      <c r="A923521"/>
    </row>
    <row r="923522" spans="1:1">
      <c r="A923522"/>
    </row>
    <row r="923523" spans="1:1">
      <c r="A923523"/>
    </row>
    <row r="923524" spans="1:1">
      <c r="A923524"/>
    </row>
    <row r="923525" spans="1:1">
      <c r="A923525"/>
    </row>
    <row r="923526" spans="1:1">
      <c r="A923526"/>
    </row>
    <row r="923527" spans="1:1">
      <c r="A923527"/>
    </row>
    <row r="923528" spans="1:1">
      <c r="A923528"/>
    </row>
    <row r="923529" spans="1:1">
      <c r="A923529"/>
    </row>
    <row r="923530" spans="1:1">
      <c r="A923530"/>
    </row>
    <row r="923531" spans="1:1">
      <c r="A923531"/>
    </row>
    <row r="923532" spans="1:1">
      <c r="A923532"/>
    </row>
    <row r="923533" spans="1:1">
      <c r="A923533"/>
    </row>
    <row r="923534" spans="1:1">
      <c r="A923534"/>
    </row>
    <row r="923535" spans="1:1">
      <c r="A923535"/>
    </row>
    <row r="923536" spans="1:1">
      <c r="A923536"/>
    </row>
    <row r="923537" spans="1:1">
      <c r="A923537"/>
    </row>
    <row r="923538" spans="1:1">
      <c r="A923538"/>
    </row>
    <row r="923539" spans="1:1">
      <c r="A923539"/>
    </row>
    <row r="923540" spans="1:1">
      <c r="A923540"/>
    </row>
    <row r="923541" spans="1:1">
      <c r="A923541"/>
    </row>
    <row r="923542" spans="1:1">
      <c r="A923542"/>
    </row>
    <row r="923543" spans="1:1">
      <c r="A923543"/>
    </row>
    <row r="923544" spans="1:1">
      <c r="A923544"/>
    </row>
    <row r="923545" spans="1:1">
      <c r="A923545"/>
    </row>
    <row r="923546" spans="1:1">
      <c r="A923546"/>
    </row>
    <row r="923547" spans="1:1">
      <c r="A923547"/>
    </row>
    <row r="923548" spans="1:1">
      <c r="A923548"/>
    </row>
    <row r="923549" spans="1:1">
      <c r="A923549"/>
    </row>
    <row r="923550" spans="1:1">
      <c r="A923550"/>
    </row>
    <row r="923551" spans="1:1">
      <c r="A923551"/>
    </row>
    <row r="923552" spans="1:1">
      <c r="A923552"/>
    </row>
    <row r="923553" spans="1:1">
      <c r="A923553"/>
    </row>
    <row r="923554" spans="1:1">
      <c r="A923554"/>
    </row>
    <row r="923555" spans="1:1">
      <c r="A923555"/>
    </row>
    <row r="923556" spans="1:1">
      <c r="A923556"/>
    </row>
    <row r="923557" spans="1:1">
      <c r="A923557"/>
    </row>
    <row r="923558" spans="1:1">
      <c r="A923558"/>
    </row>
    <row r="923559" spans="1:1">
      <c r="A923559"/>
    </row>
    <row r="923560" spans="1:1">
      <c r="A923560"/>
    </row>
    <row r="923561" spans="1:1">
      <c r="A923561"/>
    </row>
    <row r="923562" spans="1:1">
      <c r="A923562"/>
    </row>
    <row r="923563" spans="1:1">
      <c r="A923563"/>
    </row>
    <row r="923564" spans="1:1">
      <c r="A923564"/>
    </row>
    <row r="923565" spans="1:1">
      <c r="A923565"/>
    </row>
    <row r="923566" spans="1:1">
      <c r="A923566"/>
    </row>
    <row r="923567" spans="1:1">
      <c r="A923567"/>
    </row>
    <row r="923568" spans="1:1">
      <c r="A923568"/>
    </row>
    <row r="923569" spans="1:1">
      <c r="A923569"/>
    </row>
    <row r="923570" spans="1:1">
      <c r="A923570"/>
    </row>
    <row r="923571" spans="1:1">
      <c r="A923571"/>
    </row>
    <row r="923572" spans="1:1">
      <c r="A923572"/>
    </row>
    <row r="923573" spans="1:1">
      <c r="A923573"/>
    </row>
    <row r="923574" spans="1:1">
      <c r="A923574"/>
    </row>
    <row r="923575" spans="1:1">
      <c r="A923575"/>
    </row>
    <row r="923576" spans="1:1">
      <c r="A923576"/>
    </row>
    <row r="923577" spans="1:1">
      <c r="A923577"/>
    </row>
    <row r="923578" spans="1:1">
      <c r="A923578"/>
    </row>
    <row r="923579" spans="1:1">
      <c r="A923579"/>
    </row>
    <row r="923580" spans="1:1">
      <c r="A923580"/>
    </row>
    <row r="923581" spans="1:1">
      <c r="A923581"/>
    </row>
    <row r="923582" spans="1:1">
      <c r="A923582"/>
    </row>
    <row r="923583" spans="1:1">
      <c r="A923583"/>
    </row>
    <row r="923584" spans="1:1">
      <c r="A923584"/>
    </row>
    <row r="923585" spans="1:1">
      <c r="A923585"/>
    </row>
    <row r="923586" spans="1:1">
      <c r="A923586"/>
    </row>
    <row r="923587" spans="1:1">
      <c r="A923587"/>
    </row>
    <row r="923588" spans="1:1">
      <c r="A923588"/>
    </row>
    <row r="923589" spans="1:1">
      <c r="A923589"/>
    </row>
    <row r="923590" spans="1:1">
      <c r="A923590"/>
    </row>
    <row r="923591" spans="1:1">
      <c r="A923591"/>
    </row>
    <row r="923592" spans="1:1">
      <c r="A923592"/>
    </row>
    <row r="923593" spans="1:1">
      <c r="A923593"/>
    </row>
    <row r="923594" spans="1:1">
      <c r="A923594"/>
    </row>
    <row r="923595" spans="1:1">
      <c r="A923595"/>
    </row>
    <row r="923596" spans="1:1">
      <c r="A923596"/>
    </row>
    <row r="923597" spans="1:1">
      <c r="A923597"/>
    </row>
    <row r="923598" spans="1:1">
      <c r="A923598"/>
    </row>
    <row r="923599" spans="1:1">
      <c r="A923599"/>
    </row>
    <row r="923600" spans="1:1">
      <c r="A923600"/>
    </row>
    <row r="923601" spans="1:1">
      <c r="A923601"/>
    </row>
    <row r="923602" spans="1:1">
      <c r="A923602"/>
    </row>
    <row r="923603" spans="1:1">
      <c r="A923603"/>
    </row>
    <row r="923604" spans="1:1">
      <c r="A923604"/>
    </row>
    <row r="923605" spans="1:1">
      <c r="A923605"/>
    </row>
    <row r="923606" spans="1:1">
      <c r="A923606"/>
    </row>
    <row r="923607" spans="1:1">
      <c r="A923607"/>
    </row>
    <row r="923608" spans="1:1">
      <c r="A923608"/>
    </row>
    <row r="923609" spans="1:1">
      <c r="A923609"/>
    </row>
    <row r="923610" spans="1:1">
      <c r="A923610"/>
    </row>
    <row r="923611" spans="1:1">
      <c r="A923611"/>
    </row>
    <row r="923612" spans="1:1">
      <c r="A923612"/>
    </row>
    <row r="923613" spans="1:1">
      <c r="A923613"/>
    </row>
    <row r="923614" spans="1:1">
      <c r="A923614"/>
    </row>
    <row r="923615" spans="1:1">
      <c r="A923615"/>
    </row>
    <row r="923616" spans="1:1">
      <c r="A923616"/>
    </row>
    <row r="923617" spans="1:1">
      <c r="A923617"/>
    </row>
    <row r="923618" spans="1:1">
      <c r="A923618"/>
    </row>
    <row r="923619" spans="1:1">
      <c r="A923619"/>
    </row>
    <row r="923620" spans="1:1">
      <c r="A923620"/>
    </row>
    <row r="923621" spans="1:1">
      <c r="A923621"/>
    </row>
    <row r="923622" spans="1:1">
      <c r="A923622"/>
    </row>
    <row r="923623" spans="1:1">
      <c r="A923623"/>
    </row>
    <row r="923624" spans="1:1">
      <c r="A923624"/>
    </row>
    <row r="923625" spans="1:1">
      <c r="A923625"/>
    </row>
    <row r="923626" spans="1:1">
      <c r="A923626"/>
    </row>
    <row r="923627" spans="1:1">
      <c r="A923627"/>
    </row>
    <row r="923628" spans="1:1">
      <c r="A923628"/>
    </row>
    <row r="923629" spans="1:1">
      <c r="A923629"/>
    </row>
    <row r="923630" spans="1:1">
      <c r="A923630"/>
    </row>
    <row r="923631" spans="1:1">
      <c r="A923631"/>
    </row>
    <row r="923632" spans="1:1">
      <c r="A923632"/>
    </row>
    <row r="923633" spans="1:1">
      <c r="A923633"/>
    </row>
    <row r="923634" spans="1:1">
      <c r="A923634"/>
    </row>
    <row r="923635" spans="1:1">
      <c r="A923635"/>
    </row>
    <row r="923636" spans="1:1">
      <c r="A923636"/>
    </row>
    <row r="923637" spans="1:1">
      <c r="A923637"/>
    </row>
    <row r="923638" spans="1:1">
      <c r="A923638"/>
    </row>
    <row r="923639" spans="1:1">
      <c r="A923639"/>
    </row>
    <row r="923640" spans="1:1">
      <c r="A923640"/>
    </row>
    <row r="923641" spans="1:1">
      <c r="A923641"/>
    </row>
    <row r="923642" spans="1:1">
      <c r="A923642"/>
    </row>
    <row r="923643" spans="1:1">
      <c r="A923643"/>
    </row>
    <row r="923644" spans="1:1">
      <c r="A923644"/>
    </row>
    <row r="923645" spans="1:1">
      <c r="A923645"/>
    </row>
    <row r="923646" spans="1:1">
      <c r="A923646"/>
    </row>
    <row r="923647" spans="1:1">
      <c r="A923647"/>
    </row>
    <row r="923648" spans="1:1">
      <c r="A923648"/>
    </row>
    <row r="923649" spans="1:1">
      <c r="A923649"/>
    </row>
    <row r="923650" spans="1:1">
      <c r="A923650"/>
    </row>
    <row r="923651" spans="1:1">
      <c r="A923651"/>
    </row>
    <row r="923652" spans="1:1">
      <c r="A923652"/>
    </row>
    <row r="923653" spans="1:1">
      <c r="A923653"/>
    </row>
    <row r="923654" spans="1:1">
      <c r="A923654"/>
    </row>
    <row r="923655" spans="1:1">
      <c r="A923655"/>
    </row>
    <row r="923656" spans="1:1">
      <c r="A923656"/>
    </row>
    <row r="923657" spans="1:1">
      <c r="A923657"/>
    </row>
    <row r="923658" spans="1:1">
      <c r="A923658"/>
    </row>
    <row r="923659" spans="1:1">
      <c r="A923659"/>
    </row>
    <row r="923660" spans="1:1">
      <c r="A923660"/>
    </row>
    <row r="923661" spans="1:1">
      <c r="A923661"/>
    </row>
    <row r="923662" spans="1:1">
      <c r="A923662"/>
    </row>
    <row r="923663" spans="1:1">
      <c r="A923663"/>
    </row>
    <row r="923664" spans="1:1">
      <c r="A923664"/>
    </row>
    <row r="923665" spans="1:1">
      <c r="A923665"/>
    </row>
    <row r="923666" spans="1:1">
      <c r="A923666"/>
    </row>
    <row r="923667" spans="1:1">
      <c r="A923667"/>
    </row>
    <row r="923668" spans="1:1">
      <c r="A923668"/>
    </row>
    <row r="923669" spans="1:1">
      <c r="A923669"/>
    </row>
    <row r="923670" spans="1:1">
      <c r="A923670"/>
    </row>
    <row r="923671" spans="1:1">
      <c r="A923671"/>
    </row>
    <row r="923672" spans="1:1">
      <c r="A923672"/>
    </row>
    <row r="923673" spans="1:1">
      <c r="A923673"/>
    </row>
    <row r="923674" spans="1:1">
      <c r="A923674"/>
    </row>
    <row r="923675" spans="1:1">
      <c r="A923675"/>
    </row>
    <row r="923676" spans="1:1">
      <c r="A923676"/>
    </row>
    <row r="923677" spans="1:1">
      <c r="A923677"/>
    </row>
    <row r="923678" spans="1:1">
      <c r="A923678"/>
    </row>
    <row r="923679" spans="1:1">
      <c r="A923679"/>
    </row>
    <row r="923680" spans="1:1">
      <c r="A923680"/>
    </row>
    <row r="923681" spans="1:1">
      <c r="A923681"/>
    </row>
    <row r="923682" spans="1:1">
      <c r="A923682"/>
    </row>
    <row r="923683" spans="1:1">
      <c r="A923683"/>
    </row>
    <row r="923684" spans="1:1">
      <c r="A923684"/>
    </row>
    <row r="923685" spans="1:1">
      <c r="A923685"/>
    </row>
    <row r="923686" spans="1:1">
      <c r="A923686"/>
    </row>
    <row r="923687" spans="1:1">
      <c r="A923687"/>
    </row>
    <row r="923688" spans="1:1">
      <c r="A923688"/>
    </row>
    <row r="923689" spans="1:1">
      <c r="A923689"/>
    </row>
    <row r="923690" spans="1:1">
      <c r="A923690"/>
    </row>
    <row r="923691" spans="1:1">
      <c r="A923691"/>
    </row>
    <row r="923692" spans="1:1">
      <c r="A923692"/>
    </row>
    <row r="923693" spans="1:1">
      <c r="A923693"/>
    </row>
    <row r="923694" spans="1:1">
      <c r="A923694"/>
    </row>
    <row r="923695" spans="1:1">
      <c r="A923695"/>
    </row>
    <row r="923696" spans="1:1">
      <c r="A923696"/>
    </row>
    <row r="923697" spans="1:1">
      <c r="A923697"/>
    </row>
    <row r="923698" spans="1:1">
      <c r="A923698"/>
    </row>
    <row r="923699" spans="1:1">
      <c r="A923699"/>
    </row>
    <row r="923700" spans="1:1">
      <c r="A923700"/>
    </row>
    <row r="923701" spans="1:1">
      <c r="A923701"/>
    </row>
    <row r="923702" spans="1:1">
      <c r="A923702"/>
    </row>
    <row r="923703" spans="1:1">
      <c r="A923703"/>
    </row>
    <row r="923704" spans="1:1">
      <c r="A923704"/>
    </row>
    <row r="923705" spans="1:1">
      <c r="A923705"/>
    </row>
    <row r="923706" spans="1:1">
      <c r="A923706"/>
    </row>
    <row r="923707" spans="1:1">
      <c r="A923707"/>
    </row>
    <row r="923708" spans="1:1">
      <c r="A923708"/>
    </row>
    <row r="923709" spans="1:1">
      <c r="A923709"/>
    </row>
    <row r="923710" spans="1:1">
      <c r="A923710"/>
    </row>
    <row r="923711" spans="1:1">
      <c r="A923711"/>
    </row>
    <row r="923712" spans="1:1">
      <c r="A923712"/>
    </row>
    <row r="923713" spans="1:1">
      <c r="A923713"/>
    </row>
    <row r="923714" spans="1:1">
      <c r="A923714"/>
    </row>
    <row r="923715" spans="1:1">
      <c r="A923715"/>
    </row>
    <row r="923716" spans="1:1">
      <c r="A923716"/>
    </row>
    <row r="923717" spans="1:1">
      <c r="A923717"/>
    </row>
    <row r="923718" spans="1:1">
      <c r="A923718"/>
    </row>
    <row r="923719" spans="1:1">
      <c r="A923719"/>
    </row>
    <row r="923720" spans="1:1">
      <c r="A923720"/>
    </row>
    <row r="923721" spans="1:1">
      <c r="A923721"/>
    </row>
    <row r="923722" spans="1:1">
      <c r="A923722"/>
    </row>
    <row r="923723" spans="1:1">
      <c r="A923723"/>
    </row>
    <row r="923724" spans="1:1">
      <c r="A923724"/>
    </row>
    <row r="923725" spans="1:1">
      <c r="A923725"/>
    </row>
    <row r="923726" spans="1:1">
      <c r="A923726"/>
    </row>
    <row r="923727" spans="1:1">
      <c r="A923727"/>
    </row>
    <row r="923728" spans="1:1">
      <c r="A923728"/>
    </row>
    <row r="923729" spans="1:1">
      <c r="A923729"/>
    </row>
    <row r="923730" spans="1:1">
      <c r="A923730"/>
    </row>
    <row r="923731" spans="1:1">
      <c r="A923731"/>
    </row>
    <row r="923732" spans="1:1">
      <c r="A923732"/>
    </row>
    <row r="923733" spans="1:1">
      <c r="A923733"/>
    </row>
    <row r="923734" spans="1:1">
      <c r="A923734"/>
    </row>
    <row r="923735" spans="1:1">
      <c r="A923735"/>
    </row>
    <row r="923736" spans="1:1">
      <c r="A923736"/>
    </row>
    <row r="923737" spans="1:1">
      <c r="A923737"/>
    </row>
    <row r="923738" spans="1:1">
      <c r="A923738"/>
    </row>
    <row r="923739" spans="1:1">
      <c r="A923739"/>
    </row>
    <row r="923740" spans="1:1">
      <c r="A923740"/>
    </row>
    <row r="923741" spans="1:1">
      <c r="A923741"/>
    </row>
    <row r="923742" spans="1:1">
      <c r="A923742"/>
    </row>
    <row r="923743" spans="1:1">
      <c r="A923743"/>
    </row>
    <row r="923744" spans="1:1">
      <c r="A923744"/>
    </row>
    <row r="923745" spans="1:1">
      <c r="A923745"/>
    </row>
    <row r="923746" spans="1:1">
      <c r="A923746"/>
    </row>
    <row r="923747" spans="1:1">
      <c r="A923747"/>
    </row>
    <row r="923748" spans="1:1">
      <c r="A923748"/>
    </row>
    <row r="923749" spans="1:1">
      <c r="A923749"/>
    </row>
    <row r="923750" spans="1:1">
      <c r="A923750"/>
    </row>
    <row r="923751" spans="1:1">
      <c r="A923751"/>
    </row>
    <row r="923752" spans="1:1">
      <c r="A923752"/>
    </row>
    <row r="923753" spans="1:1">
      <c r="A923753"/>
    </row>
    <row r="923754" spans="1:1">
      <c r="A923754"/>
    </row>
    <row r="923755" spans="1:1">
      <c r="A923755"/>
    </row>
    <row r="923756" spans="1:1">
      <c r="A923756"/>
    </row>
    <row r="923757" spans="1:1">
      <c r="A923757"/>
    </row>
    <row r="923758" spans="1:1">
      <c r="A923758"/>
    </row>
    <row r="923759" spans="1:1">
      <c r="A923759"/>
    </row>
    <row r="923760" spans="1:1">
      <c r="A923760"/>
    </row>
    <row r="923761" spans="1:1">
      <c r="A923761"/>
    </row>
    <row r="923762" spans="1:1">
      <c r="A923762"/>
    </row>
    <row r="923763" spans="1:1">
      <c r="A923763"/>
    </row>
    <row r="923764" spans="1:1">
      <c r="A923764"/>
    </row>
    <row r="923765" spans="1:1">
      <c r="A923765"/>
    </row>
    <row r="923766" spans="1:1">
      <c r="A923766"/>
    </row>
    <row r="923767" spans="1:1">
      <c r="A923767"/>
    </row>
    <row r="923768" spans="1:1">
      <c r="A923768"/>
    </row>
    <row r="923769" spans="1:1">
      <c r="A923769"/>
    </row>
    <row r="923770" spans="1:1">
      <c r="A923770"/>
    </row>
    <row r="923771" spans="1:1">
      <c r="A923771"/>
    </row>
    <row r="923772" spans="1:1">
      <c r="A923772"/>
    </row>
    <row r="923773" spans="1:1">
      <c r="A923773"/>
    </row>
    <row r="923774" spans="1:1">
      <c r="A923774"/>
    </row>
    <row r="923775" spans="1:1">
      <c r="A923775"/>
    </row>
    <row r="923776" spans="1:1">
      <c r="A923776"/>
    </row>
    <row r="923777" spans="1:1">
      <c r="A923777"/>
    </row>
    <row r="923778" spans="1:1">
      <c r="A923778"/>
    </row>
    <row r="923779" spans="1:1">
      <c r="A923779"/>
    </row>
    <row r="923780" spans="1:1">
      <c r="A923780"/>
    </row>
    <row r="923781" spans="1:1">
      <c r="A923781"/>
    </row>
    <row r="923782" spans="1:1">
      <c r="A923782"/>
    </row>
    <row r="923783" spans="1:1">
      <c r="A923783"/>
    </row>
    <row r="923784" spans="1:1">
      <c r="A923784"/>
    </row>
    <row r="923785" spans="1:1">
      <c r="A923785"/>
    </row>
    <row r="923786" spans="1:1">
      <c r="A923786"/>
    </row>
    <row r="923787" spans="1:1">
      <c r="A923787"/>
    </row>
    <row r="923788" spans="1:1">
      <c r="A923788"/>
    </row>
    <row r="923789" spans="1:1">
      <c r="A923789"/>
    </row>
    <row r="923790" spans="1:1">
      <c r="A923790"/>
    </row>
    <row r="923791" spans="1:1">
      <c r="A923791"/>
    </row>
    <row r="923792" spans="1:1">
      <c r="A923792"/>
    </row>
    <row r="923793" spans="1:1">
      <c r="A923793"/>
    </row>
    <row r="923794" spans="1:1">
      <c r="A923794"/>
    </row>
    <row r="923795" spans="1:1">
      <c r="A923795"/>
    </row>
    <row r="923796" spans="1:1">
      <c r="A923796"/>
    </row>
    <row r="923797" spans="1:1">
      <c r="A923797"/>
    </row>
    <row r="923798" spans="1:1">
      <c r="A923798"/>
    </row>
    <row r="923799" spans="1:1">
      <c r="A923799"/>
    </row>
    <row r="923800" spans="1:1">
      <c r="A923800"/>
    </row>
    <row r="923801" spans="1:1">
      <c r="A923801"/>
    </row>
    <row r="923802" spans="1:1">
      <c r="A923802"/>
    </row>
    <row r="923803" spans="1:1">
      <c r="A923803"/>
    </row>
    <row r="923804" spans="1:1">
      <c r="A923804"/>
    </row>
    <row r="923805" spans="1:1">
      <c r="A923805"/>
    </row>
    <row r="923806" spans="1:1">
      <c r="A923806"/>
    </row>
    <row r="923807" spans="1:1">
      <c r="A923807"/>
    </row>
    <row r="923808" spans="1:1">
      <c r="A923808"/>
    </row>
    <row r="923809" spans="1:1">
      <c r="A923809"/>
    </row>
    <row r="923810" spans="1:1">
      <c r="A923810"/>
    </row>
    <row r="923811" spans="1:1">
      <c r="A923811"/>
    </row>
    <row r="923812" spans="1:1">
      <c r="A923812"/>
    </row>
    <row r="923813" spans="1:1">
      <c r="A923813"/>
    </row>
    <row r="923814" spans="1:1">
      <c r="A923814"/>
    </row>
    <row r="923815" spans="1:1">
      <c r="A923815"/>
    </row>
    <row r="923816" spans="1:1">
      <c r="A923816"/>
    </row>
    <row r="923817" spans="1:1">
      <c r="A923817"/>
    </row>
    <row r="923818" spans="1:1">
      <c r="A923818"/>
    </row>
    <row r="923819" spans="1:1">
      <c r="A923819"/>
    </row>
    <row r="923820" spans="1:1">
      <c r="A923820"/>
    </row>
    <row r="923821" spans="1:1">
      <c r="A923821"/>
    </row>
    <row r="923822" spans="1:1">
      <c r="A923822"/>
    </row>
    <row r="923823" spans="1:1">
      <c r="A923823"/>
    </row>
    <row r="923824" spans="1:1">
      <c r="A923824"/>
    </row>
    <row r="923825" spans="1:1">
      <c r="A923825"/>
    </row>
    <row r="923826" spans="1:1">
      <c r="A923826"/>
    </row>
    <row r="923827" spans="1:1">
      <c r="A923827"/>
    </row>
    <row r="923828" spans="1:1">
      <c r="A923828"/>
    </row>
    <row r="923829" spans="1:1">
      <c r="A923829"/>
    </row>
    <row r="923830" spans="1:1">
      <c r="A923830"/>
    </row>
    <row r="923831" spans="1:1">
      <c r="A923831"/>
    </row>
    <row r="923832" spans="1:1">
      <c r="A923832"/>
    </row>
    <row r="923833" spans="1:1">
      <c r="A923833"/>
    </row>
    <row r="923834" spans="1:1">
      <c r="A923834"/>
    </row>
    <row r="923835" spans="1:1">
      <c r="A923835"/>
    </row>
    <row r="923836" spans="1:1">
      <c r="A923836"/>
    </row>
    <row r="923837" spans="1:1">
      <c r="A923837"/>
    </row>
    <row r="923838" spans="1:1">
      <c r="A923838"/>
    </row>
    <row r="923839" spans="1:1">
      <c r="A923839"/>
    </row>
    <row r="923840" spans="1:1">
      <c r="A923840"/>
    </row>
    <row r="923841" spans="1:1">
      <c r="A923841"/>
    </row>
    <row r="923842" spans="1:1">
      <c r="A923842"/>
    </row>
    <row r="923843" spans="1:1">
      <c r="A923843"/>
    </row>
    <row r="923844" spans="1:1">
      <c r="A923844"/>
    </row>
    <row r="923845" spans="1:1">
      <c r="A923845"/>
    </row>
    <row r="923846" spans="1:1">
      <c r="A923846"/>
    </row>
    <row r="923847" spans="1:1">
      <c r="A923847"/>
    </row>
    <row r="923848" spans="1:1">
      <c r="A923848"/>
    </row>
    <row r="923849" spans="1:1">
      <c r="A923849"/>
    </row>
    <row r="923850" spans="1:1">
      <c r="A923850"/>
    </row>
    <row r="923851" spans="1:1">
      <c r="A923851"/>
    </row>
    <row r="923852" spans="1:1">
      <c r="A923852"/>
    </row>
    <row r="923853" spans="1:1">
      <c r="A923853"/>
    </row>
    <row r="923854" spans="1:1">
      <c r="A923854"/>
    </row>
    <row r="923855" spans="1:1">
      <c r="A923855"/>
    </row>
    <row r="923856" spans="1:1">
      <c r="A923856"/>
    </row>
    <row r="923857" spans="1:1">
      <c r="A923857"/>
    </row>
    <row r="923858" spans="1:1">
      <c r="A923858"/>
    </row>
    <row r="923859" spans="1:1">
      <c r="A923859"/>
    </row>
    <row r="923860" spans="1:1">
      <c r="A923860"/>
    </row>
    <row r="923861" spans="1:1">
      <c r="A923861"/>
    </row>
    <row r="923862" spans="1:1">
      <c r="A923862"/>
    </row>
    <row r="923863" spans="1:1">
      <c r="A923863"/>
    </row>
    <row r="923864" spans="1:1">
      <c r="A923864"/>
    </row>
    <row r="923865" spans="1:1">
      <c r="A923865"/>
    </row>
    <row r="923866" spans="1:1">
      <c r="A923866"/>
    </row>
    <row r="923867" spans="1:1">
      <c r="A923867"/>
    </row>
    <row r="923868" spans="1:1">
      <c r="A923868"/>
    </row>
    <row r="923869" spans="1:1">
      <c r="A923869"/>
    </row>
    <row r="923870" spans="1:1">
      <c r="A923870"/>
    </row>
    <row r="923871" spans="1:1">
      <c r="A923871"/>
    </row>
    <row r="923872" spans="1:1">
      <c r="A923872"/>
    </row>
    <row r="923873" spans="1:1">
      <c r="A923873"/>
    </row>
    <row r="923874" spans="1:1">
      <c r="A923874"/>
    </row>
    <row r="923875" spans="1:1">
      <c r="A923875"/>
    </row>
    <row r="923876" spans="1:1">
      <c r="A923876"/>
    </row>
    <row r="923877" spans="1:1">
      <c r="A923877"/>
    </row>
    <row r="923878" spans="1:1">
      <c r="A923878"/>
    </row>
    <row r="923879" spans="1:1">
      <c r="A923879"/>
    </row>
    <row r="923880" spans="1:1">
      <c r="A923880"/>
    </row>
    <row r="923881" spans="1:1">
      <c r="A923881"/>
    </row>
    <row r="923882" spans="1:1">
      <c r="A923882"/>
    </row>
    <row r="923883" spans="1:1">
      <c r="A923883"/>
    </row>
    <row r="923884" spans="1:1">
      <c r="A923884"/>
    </row>
    <row r="923885" spans="1:1">
      <c r="A923885"/>
    </row>
    <row r="923886" spans="1:1">
      <c r="A923886"/>
    </row>
    <row r="923887" spans="1:1">
      <c r="A923887"/>
    </row>
    <row r="923888" spans="1:1">
      <c r="A923888"/>
    </row>
    <row r="923889" spans="1:1">
      <c r="A923889"/>
    </row>
    <row r="923890" spans="1:1">
      <c r="A923890"/>
    </row>
    <row r="923891" spans="1:1">
      <c r="A923891"/>
    </row>
    <row r="923892" spans="1:1">
      <c r="A923892"/>
    </row>
    <row r="923893" spans="1:1">
      <c r="A923893"/>
    </row>
    <row r="923894" spans="1:1">
      <c r="A923894"/>
    </row>
    <row r="923895" spans="1:1">
      <c r="A923895"/>
    </row>
    <row r="923896" spans="1:1">
      <c r="A923896"/>
    </row>
    <row r="923897" spans="1:1">
      <c r="A923897"/>
    </row>
    <row r="923898" spans="1:1">
      <c r="A923898"/>
    </row>
    <row r="923899" spans="1:1">
      <c r="A923899"/>
    </row>
    <row r="923900" spans="1:1">
      <c r="A923900"/>
    </row>
    <row r="923901" spans="1:1">
      <c r="A923901"/>
    </row>
    <row r="923902" spans="1:1">
      <c r="A923902"/>
    </row>
    <row r="923903" spans="1:1">
      <c r="A923903"/>
    </row>
    <row r="923904" spans="1:1">
      <c r="A923904"/>
    </row>
    <row r="923905" spans="1:1">
      <c r="A923905"/>
    </row>
    <row r="923906" spans="1:1">
      <c r="A923906"/>
    </row>
    <row r="923907" spans="1:1">
      <c r="A923907"/>
    </row>
    <row r="923908" spans="1:1">
      <c r="A923908"/>
    </row>
    <row r="923909" spans="1:1">
      <c r="A923909"/>
    </row>
    <row r="923910" spans="1:1">
      <c r="A923910"/>
    </row>
    <row r="923911" spans="1:1">
      <c r="A923911"/>
    </row>
    <row r="923912" spans="1:1">
      <c r="A923912"/>
    </row>
    <row r="923913" spans="1:1">
      <c r="A923913"/>
    </row>
    <row r="923914" spans="1:1">
      <c r="A923914"/>
    </row>
    <row r="923915" spans="1:1">
      <c r="A923915"/>
    </row>
    <row r="923916" spans="1:1">
      <c r="A923916"/>
    </row>
    <row r="923917" spans="1:1">
      <c r="A923917"/>
    </row>
    <row r="923918" spans="1:1">
      <c r="A923918"/>
    </row>
    <row r="923919" spans="1:1">
      <c r="A923919"/>
    </row>
    <row r="923920" spans="1:1">
      <c r="A923920"/>
    </row>
    <row r="923921" spans="1:1">
      <c r="A923921"/>
    </row>
    <row r="923922" spans="1:1">
      <c r="A923922"/>
    </row>
    <row r="923923" spans="1:1">
      <c r="A923923"/>
    </row>
    <row r="923924" spans="1:1">
      <c r="A923924"/>
    </row>
    <row r="923925" spans="1:1">
      <c r="A923925"/>
    </row>
    <row r="923926" spans="1:1">
      <c r="A923926"/>
    </row>
    <row r="923927" spans="1:1">
      <c r="A923927"/>
    </row>
    <row r="923928" spans="1:1">
      <c r="A923928"/>
    </row>
    <row r="923929" spans="1:1">
      <c r="A923929"/>
    </row>
    <row r="923930" spans="1:1">
      <c r="A923930"/>
    </row>
    <row r="923931" spans="1:1">
      <c r="A923931"/>
    </row>
    <row r="923932" spans="1:1">
      <c r="A923932"/>
    </row>
    <row r="923933" spans="1:1">
      <c r="A923933"/>
    </row>
    <row r="923934" spans="1:1">
      <c r="A923934"/>
    </row>
    <row r="923935" spans="1:1">
      <c r="A923935"/>
    </row>
    <row r="923936" spans="1:1">
      <c r="A923936"/>
    </row>
    <row r="923937" spans="1:1">
      <c r="A923937"/>
    </row>
    <row r="923938" spans="1:1">
      <c r="A923938"/>
    </row>
    <row r="923939" spans="1:1">
      <c r="A923939"/>
    </row>
    <row r="923940" spans="1:1">
      <c r="A923940"/>
    </row>
    <row r="923941" spans="1:1">
      <c r="A923941"/>
    </row>
    <row r="923942" spans="1:1">
      <c r="A923942"/>
    </row>
    <row r="923943" spans="1:1">
      <c r="A923943"/>
    </row>
    <row r="923944" spans="1:1">
      <c r="A923944"/>
    </row>
    <row r="923945" spans="1:1">
      <c r="A923945"/>
    </row>
    <row r="923946" spans="1:1">
      <c r="A923946"/>
    </row>
    <row r="923947" spans="1:1">
      <c r="A923947"/>
    </row>
    <row r="923948" spans="1:1">
      <c r="A923948"/>
    </row>
    <row r="923949" spans="1:1">
      <c r="A923949"/>
    </row>
    <row r="923950" spans="1:1">
      <c r="A923950"/>
    </row>
    <row r="923951" spans="1:1">
      <c r="A923951"/>
    </row>
    <row r="923952" spans="1:1">
      <c r="A923952"/>
    </row>
    <row r="923953" spans="1:1">
      <c r="A923953"/>
    </row>
    <row r="923954" spans="1:1">
      <c r="A923954"/>
    </row>
    <row r="923955" spans="1:1">
      <c r="A923955"/>
    </row>
    <row r="923956" spans="1:1">
      <c r="A923956"/>
    </row>
    <row r="923957" spans="1:1">
      <c r="A923957"/>
    </row>
    <row r="923958" spans="1:1">
      <c r="A923958"/>
    </row>
    <row r="923959" spans="1:1">
      <c r="A923959"/>
    </row>
    <row r="923960" spans="1:1">
      <c r="A923960"/>
    </row>
    <row r="923961" spans="1:1">
      <c r="A923961"/>
    </row>
    <row r="923962" spans="1:1">
      <c r="A923962"/>
    </row>
    <row r="923963" spans="1:1">
      <c r="A923963"/>
    </row>
    <row r="923964" spans="1:1">
      <c r="A923964"/>
    </row>
    <row r="923965" spans="1:1">
      <c r="A923965"/>
    </row>
    <row r="923966" spans="1:1">
      <c r="A923966"/>
    </row>
    <row r="923967" spans="1:1">
      <c r="A923967"/>
    </row>
    <row r="923968" spans="1:1">
      <c r="A923968"/>
    </row>
    <row r="923969" spans="1:1">
      <c r="A923969"/>
    </row>
    <row r="923970" spans="1:1">
      <c r="A923970"/>
    </row>
    <row r="923971" spans="1:1">
      <c r="A923971"/>
    </row>
    <row r="923972" spans="1:1">
      <c r="A923972"/>
    </row>
    <row r="923973" spans="1:1">
      <c r="A923973"/>
    </row>
    <row r="923974" spans="1:1">
      <c r="A923974"/>
    </row>
    <row r="923975" spans="1:1">
      <c r="A923975"/>
    </row>
    <row r="923976" spans="1:1">
      <c r="A923976"/>
    </row>
    <row r="923977" spans="1:1">
      <c r="A923977"/>
    </row>
    <row r="923978" spans="1:1">
      <c r="A923978"/>
    </row>
    <row r="923979" spans="1:1">
      <c r="A923979"/>
    </row>
    <row r="923980" spans="1:1">
      <c r="A923980"/>
    </row>
    <row r="923981" spans="1:1">
      <c r="A923981"/>
    </row>
    <row r="923982" spans="1:1">
      <c r="A923982"/>
    </row>
    <row r="923983" spans="1:1">
      <c r="A923983"/>
    </row>
    <row r="923984" spans="1:1">
      <c r="A923984"/>
    </row>
    <row r="923985" spans="1:1">
      <c r="A923985"/>
    </row>
    <row r="923986" spans="1:1">
      <c r="A923986"/>
    </row>
    <row r="923987" spans="1:1">
      <c r="A923987"/>
    </row>
    <row r="923988" spans="1:1">
      <c r="A923988"/>
    </row>
    <row r="923989" spans="1:1">
      <c r="A923989"/>
    </row>
    <row r="923990" spans="1:1">
      <c r="A923990"/>
    </row>
    <row r="923991" spans="1:1">
      <c r="A923991"/>
    </row>
    <row r="923992" spans="1:1">
      <c r="A923992"/>
    </row>
    <row r="923993" spans="1:1">
      <c r="A923993"/>
    </row>
    <row r="923994" spans="1:1">
      <c r="A923994"/>
    </row>
    <row r="923995" spans="1:1">
      <c r="A923995"/>
    </row>
    <row r="923996" spans="1:1">
      <c r="A923996"/>
    </row>
    <row r="923997" spans="1:1">
      <c r="A923997"/>
    </row>
    <row r="923998" spans="1:1">
      <c r="A923998"/>
    </row>
    <row r="923999" spans="1:1">
      <c r="A923999"/>
    </row>
    <row r="924000" spans="1:1">
      <c r="A924000"/>
    </row>
    <row r="924001" spans="1:1">
      <c r="A924001"/>
    </row>
    <row r="924002" spans="1:1">
      <c r="A924002"/>
    </row>
    <row r="924003" spans="1:1">
      <c r="A924003"/>
    </row>
    <row r="924004" spans="1:1">
      <c r="A924004"/>
    </row>
    <row r="924005" spans="1:1">
      <c r="A924005"/>
    </row>
    <row r="924006" spans="1:1">
      <c r="A924006"/>
    </row>
    <row r="924007" spans="1:1">
      <c r="A924007"/>
    </row>
    <row r="924008" spans="1:1">
      <c r="A924008"/>
    </row>
    <row r="924009" spans="1:1">
      <c r="A924009"/>
    </row>
    <row r="924010" spans="1:1">
      <c r="A924010"/>
    </row>
    <row r="924011" spans="1:1">
      <c r="A924011"/>
    </row>
    <row r="924012" spans="1:1">
      <c r="A924012"/>
    </row>
    <row r="924013" spans="1:1">
      <c r="A924013"/>
    </row>
    <row r="924014" spans="1:1">
      <c r="A924014"/>
    </row>
    <row r="924015" spans="1:1">
      <c r="A924015"/>
    </row>
    <row r="924016" spans="1:1">
      <c r="A924016"/>
    </row>
    <row r="924017" spans="1:1">
      <c r="A924017"/>
    </row>
    <row r="924018" spans="1:1">
      <c r="A924018"/>
    </row>
    <row r="924019" spans="1:1">
      <c r="A924019"/>
    </row>
    <row r="924020" spans="1:1">
      <c r="A924020"/>
    </row>
    <row r="924021" spans="1:1">
      <c r="A924021"/>
    </row>
    <row r="924022" spans="1:1">
      <c r="A924022"/>
    </row>
    <row r="924023" spans="1:1">
      <c r="A924023"/>
    </row>
    <row r="924024" spans="1:1">
      <c r="A924024"/>
    </row>
    <row r="924025" spans="1:1">
      <c r="A924025"/>
    </row>
    <row r="924026" spans="1:1">
      <c r="A924026"/>
    </row>
    <row r="924027" spans="1:1">
      <c r="A924027"/>
    </row>
    <row r="924028" spans="1:1">
      <c r="A924028"/>
    </row>
    <row r="924029" spans="1:1">
      <c r="A924029"/>
    </row>
    <row r="924030" spans="1:1">
      <c r="A924030"/>
    </row>
    <row r="924031" spans="1:1">
      <c r="A924031"/>
    </row>
    <row r="924032" spans="1:1">
      <c r="A924032"/>
    </row>
    <row r="924033" spans="1:1">
      <c r="A924033"/>
    </row>
    <row r="924034" spans="1:1">
      <c r="A924034"/>
    </row>
    <row r="924035" spans="1:1">
      <c r="A924035"/>
    </row>
    <row r="924036" spans="1:1">
      <c r="A924036"/>
    </row>
    <row r="924037" spans="1:1">
      <c r="A924037"/>
    </row>
    <row r="924038" spans="1:1">
      <c r="A924038"/>
    </row>
    <row r="924039" spans="1:1">
      <c r="A924039"/>
    </row>
    <row r="924040" spans="1:1">
      <c r="A924040"/>
    </row>
    <row r="924041" spans="1:1">
      <c r="A924041"/>
    </row>
    <row r="924042" spans="1:1">
      <c r="A924042"/>
    </row>
    <row r="924043" spans="1:1">
      <c r="A924043"/>
    </row>
    <row r="924044" spans="1:1">
      <c r="A924044"/>
    </row>
    <row r="924045" spans="1:1">
      <c r="A924045"/>
    </row>
    <row r="924046" spans="1:1">
      <c r="A924046"/>
    </row>
    <row r="924047" spans="1:1">
      <c r="A924047"/>
    </row>
    <row r="924048" spans="1:1">
      <c r="A924048"/>
    </row>
    <row r="924049" spans="1:1">
      <c r="A924049"/>
    </row>
    <row r="924050" spans="1:1">
      <c r="A924050"/>
    </row>
    <row r="924051" spans="1:1">
      <c r="A924051"/>
    </row>
    <row r="924052" spans="1:1">
      <c r="A924052"/>
    </row>
    <row r="924053" spans="1:1">
      <c r="A924053"/>
    </row>
    <row r="924054" spans="1:1">
      <c r="A924054"/>
    </row>
    <row r="924055" spans="1:1">
      <c r="A924055"/>
    </row>
    <row r="924056" spans="1:1">
      <c r="A924056"/>
    </row>
    <row r="924057" spans="1:1">
      <c r="A924057"/>
    </row>
    <row r="924058" spans="1:1">
      <c r="A924058"/>
    </row>
    <row r="924059" spans="1:1">
      <c r="A924059"/>
    </row>
    <row r="924060" spans="1:1">
      <c r="A924060"/>
    </row>
    <row r="924061" spans="1:1">
      <c r="A924061"/>
    </row>
    <row r="924062" spans="1:1">
      <c r="A924062"/>
    </row>
    <row r="924063" spans="1:1">
      <c r="A924063"/>
    </row>
    <row r="924064" spans="1:1">
      <c r="A924064"/>
    </row>
    <row r="924065" spans="1:1">
      <c r="A924065"/>
    </row>
    <row r="924066" spans="1:1">
      <c r="A924066"/>
    </row>
    <row r="924067" spans="1:1">
      <c r="A924067"/>
    </row>
    <row r="924068" spans="1:1">
      <c r="A924068"/>
    </row>
    <row r="924069" spans="1:1">
      <c r="A924069"/>
    </row>
    <row r="924070" spans="1:1">
      <c r="A924070"/>
    </row>
    <row r="924071" spans="1:1">
      <c r="A924071"/>
    </row>
    <row r="924072" spans="1:1">
      <c r="A924072"/>
    </row>
    <row r="924073" spans="1:1">
      <c r="A924073"/>
    </row>
    <row r="924074" spans="1:1">
      <c r="A924074"/>
    </row>
    <row r="924075" spans="1:1">
      <c r="A924075"/>
    </row>
    <row r="924076" spans="1:1">
      <c r="A924076"/>
    </row>
    <row r="924077" spans="1:1">
      <c r="A924077"/>
    </row>
    <row r="924078" spans="1:1">
      <c r="A924078"/>
    </row>
    <row r="924079" spans="1:1">
      <c r="A924079"/>
    </row>
    <row r="924080" spans="1:1">
      <c r="A924080"/>
    </row>
    <row r="924081" spans="1:1">
      <c r="A924081"/>
    </row>
    <row r="924082" spans="1:1">
      <c r="A924082"/>
    </row>
    <row r="924083" spans="1:1">
      <c r="A924083"/>
    </row>
    <row r="924084" spans="1:1">
      <c r="A924084"/>
    </row>
    <row r="924085" spans="1:1">
      <c r="A924085"/>
    </row>
    <row r="924086" spans="1:1">
      <c r="A924086"/>
    </row>
    <row r="924087" spans="1:1">
      <c r="A924087"/>
    </row>
    <row r="924088" spans="1:1">
      <c r="A924088"/>
    </row>
    <row r="924089" spans="1:1">
      <c r="A924089"/>
    </row>
    <row r="924090" spans="1:1">
      <c r="A924090"/>
    </row>
    <row r="924091" spans="1:1">
      <c r="A924091"/>
    </row>
    <row r="924092" spans="1:1">
      <c r="A924092"/>
    </row>
    <row r="924093" spans="1:1">
      <c r="A924093"/>
    </row>
    <row r="924094" spans="1:1">
      <c r="A924094"/>
    </row>
    <row r="924095" spans="1:1">
      <c r="A924095"/>
    </row>
    <row r="924096" spans="1:1">
      <c r="A924096"/>
    </row>
    <row r="924097" spans="1:1">
      <c r="A924097"/>
    </row>
    <row r="924098" spans="1:1">
      <c r="A924098"/>
    </row>
    <row r="924099" spans="1:1">
      <c r="A924099"/>
    </row>
    <row r="924100" spans="1:1">
      <c r="A924100"/>
    </row>
    <row r="924101" spans="1:1">
      <c r="A924101"/>
    </row>
    <row r="924102" spans="1:1">
      <c r="A924102"/>
    </row>
    <row r="924103" spans="1:1">
      <c r="A924103"/>
    </row>
    <row r="924104" spans="1:1">
      <c r="A924104"/>
    </row>
    <row r="924105" spans="1:1">
      <c r="A924105"/>
    </row>
    <row r="924106" spans="1:1">
      <c r="A924106"/>
    </row>
    <row r="924107" spans="1:1">
      <c r="A924107"/>
    </row>
    <row r="924108" spans="1:1">
      <c r="A924108"/>
    </row>
    <row r="924109" spans="1:1">
      <c r="A924109"/>
    </row>
    <row r="924110" spans="1:1">
      <c r="A924110"/>
    </row>
    <row r="924111" spans="1:1">
      <c r="A924111"/>
    </row>
    <row r="924112" spans="1:1">
      <c r="A924112"/>
    </row>
    <row r="924113" spans="1:1">
      <c r="A924113"/>
    </row>
    <row r="924114" spans="1:1">
      <c r="A924114"/>
    </row>
    <row r="924115" spans="1:1">
      <c r="A924115"/>
    </row>
    <row r="924116" spans="1:1">
      <c r="A924116"/>
    </row>
    <row r="924117" spans="1:1">
      <c r="A924117"/>
    </row>
    <row r="924118" spans="1:1">
      <c r="A924118"/>
    </row>
    <row r="924119" spans="1:1">
      <c r="A924119"/>
    </row>
    <row r="924120" spans="1:1">
      <c r="A924120"/>
    </row>
    <row r="924121" spans="1:1">
      <c r="A924121"/>
    </row>
    <row r="924122" spans="1:1">
      <c r="A924122"/>
    </row>
    <row r="924123" spans="1:1">
      <c r="A924123"/>
    </row>
    <row r="924124" spans="1:1">
      <c r="A924124"/>
    </row>
    <row r="924125" spans="1:1">
      <c r="A924125"/>
    </row>
    <row r="924126" spans="1:1">
      <c r="A924126"/>
    </row>
    <row r="924127" spans="1:1">
      <c r="A924127"/>
    </row>
    <row r="924128" spans="1:1">
      <c r="A924128"/>
    </row>
    <row r="924129" spans="1:1">
      <c r="A924129"/>
    </row>
    <row r="924130" spans="1:1">
      <c r="A924130"/>
    </row>
    <row r="924131" spans="1:1">
      <c r="A924131"/>
    </row>
    <row r="924132" spans="1:1">
      <c r="A924132"/>
    </row>
    <row r="924133" spans="1:1">
      <c r="A924133"/>
    </row>
    <row r="924134" spans="1:1">
      <c r="A924134"/>
    </row>
    <row r="924135" spans="1:1">
      <c r="A924135"/>
    </row>
    <row r="924136" spans="1:1">
      <c r="A924136"/>
    </row>
    <row r="924137" spans="1:1">
      <c r="A924137"/>
    </row>
    <row r="924138" spans="1:1">
      <c r="A924138"/>
    </row>
    <row r="924139" spans="1:1">
      <c r="A924139"/>
    </row>
    <row r="924140" spans="1:1">
      <c r="A924140"/>
    </row>
    <row r="924141" spans="1:1">
      <c r="A924141"/>
    </row>
    <row r="924142" spans="1:1">
      <c r="A924142"/>
    </row>
    <row r="924143" spans="1:1">
      <c r="A924143"/>
    </row>
    <row r="924144" spans="1:1">
      <c r="A924144"/>
    </row>
    <row r="924145" spans="1:1">
      <c r="A924145"/>
    </row>
    <row r="924146" spans="1:1">
      <c r="A924146"/>
    </row>
    <row r="924147" spans="1:1">
      <c r="A924147"/>
    </row>
    <row r="924148" spans="1:1">
      <c r="A924148"/>
    </row>
    <row r="924149" spans="1:1">
      <c r="A924149"/>
    </row>
    <row r="924150" spans="1:1">
      <c r="A924150"/>
    </row>
    <row r="924151" spans="1:1">
      <c r="A924151"/>
    </row>
    <row r="924152" spans="1:1">
      <c r="A924152"/>
    </row>
    <row r="924153" spans="1:1">
      <c r="A924153"/>
    </row>
    <row r="924154" spans="1:1">
      <c r="A924154"/>
    </row>
    <row r="924155" spans="1:1">
      <c r="A924155"/>
    </row>
    <row r="924156" spans="1:1">
      <c r="A924156"/>
    </row>
    <row r="924157" spans="1:1">
      <c r="A924157"/>
    </row>
    <row r="924158" spans="1:1">
      <c r="A924158"/>
    </row>
    <row r="924159" spans="1:1">
      <c r="A924159"/>
    </row>
    <row r="924160" spans="1:1">
      <c r="A924160"/>
    </row>
    <row r="924161" spans="1:1">
      <c r="A924161"/>
    </row>
    <row r="924162" spans="1:1">
      <c r="A924162"/>
    </row>
    <row r="924163" spans="1:1">
      <c r="A924163"/>
    </row>
    <row r="924164" spans="1:1">
      <c r="A924164"/>
    </row>
    <row r="924165" spans="1:1">
      <c r="A924165"/>
    </row>
    <row r="924166" spans="1:1">
      <c r="A924166"/>
    </row>
    <row r="924167" spans="1:1">
      <c r="A924167"/>
    </row>
    <row r="924168" spans="1:1">
      <c r="A924168"/>
    </row>
    <row r="924169" spans="1:1">
      <c r="A924169"/>
    </row>
    <row r="924170" spans="1:1">
      <c r="A924170"/>
    </row>
    <row r="924171" spans="1:1">
      <c r="A924171"/>
    </row>
    <row r="924172" spans="1:1">
      <c r="A924172"/>
    </row>
    <row r="924173" spans="1:1">
      <c r="A924173"/>
    </row>
    <row r="924174" spans="1:1">
      <c r="A924174"/>
    </row>
    <row r="924175" spans="1:1">
      <c r="A924175"/>
    </row>
    <row r="924176" spans="1:1">
      <c r="A924176"/>
    </row>
    <row r="924177" spans="1:1">
      <c r="A924177"/>
    </row>
    <row r="924178" spans="1:1">
      <c r="A924178"/>
    </row>
    <row r="924179" spans="1:1">
      <c r="A924179"/>
    </row>
    <row r="924180" spans="1:1">
      <c r="A924180"/>
    </row>
    <row r="924181" spans="1:1">
      <c r="A924181"/>
    </row>
    <row r="924182" spans="1:1">
      <c r="A924182"/>
    </row>
    <row r="924183" spans="1:1">
      <c r="A924183"/>
    </row>
    <row r="924184" spans="1:1">
      <c r="A924184"/>
    </row>
    <row r="924185" spans="1:1">
      <c r="A924185"/>
    </row>
    <row r="924186" spans="1:1">
      <c r="A924186"/>
    </row>
    <row r="924187" spans="1:1">
      <c r="A924187"/>
    </row>
    <row r="924188" spans="1:1">
      <c r="A924188"/>
    </row>
    <row r="924189" spans="1:1">
      <c r="A924189"/>
    </row>
    <row r="924190" spans="1:1">
      <c r="A924190"/>
    </row>
    <row r="924191" spans="1:1">
      <c r="A924191"/>
    </row>
    <row r="924192" spans="1:1">
      <c r="A924192"/>
    </row>
    <row r="924193" spans="1:1">
      <c r="A924193"/>
    </row>
    <row r="924194" spans="1:1">
      <c r="A924194"/>
    </row>
    <row r="924195" spans="1:1">
      <c r="A924195"/>
    </row>
    <row r="924196" spans="1:1">
      <c r="A924196"/>
    </row>
    <row r="924197" spans="1:1">
      <c r="A924197"/>
    </row>
    <row r="924198" spans="1:1">
      <c r="A924198"/>
    </row>
    <row r="924199" spans="1:1">
      <c r="A924199"/>
    </row>
    <row r="924200" spans="1:1">
      <c r="A924200"/>
    </row>
    <row r="924201" spans="1:1">
      <c r="A924201"/>
    </row>
    <row r="924202" spans="1:1">
      <c r="A924202"/>
    </row>
    <row r="924203" spans="1:1">
      <c r="A924203"/>
    </row>
    <row r="924204" spans="1:1">
      <c r="A924204"/>
    </row>
    <row r="924205" spans="1:1">
      <c r="A924205"/>
    </row>
    <row r="924206" spans="1:1">
      <c r="A924206"/>
    </row>
    <row r="924207" spans="1:1">
      <c r="A924207"/>
    </row>
    <row r="924208" spans="1:1">
      <c r="A924208"/>
    </row>
    <row r="924209" spans="1:1">
      <c r="A924209"/>
    </row>
    <row r="924210" spans="1:1">
      <c r="A924210"/>
    </row>
    <row r="924211" spans="1:1">
      <c r="A924211"/>
    </row>
    <row r="924212" spans="1:1">
      <c r="A924212"/>
    </row>
    <row r="924213" spans="1:1">
      <c r="A924213"/>
    </row>
    <row r="924214" spans="1:1">
      <c r="A924214"/>
    </row>
    <row r="924215" spans="1:1">
      <c r="A924215"/>
    </row>
    <row r="924216" spans="1:1">
      <c r="A924216"/>
    </row>
    <row r="924217" spans="1:1">
      <c r="A924217"/>
    </row>
    <row r="924218" spans="1:1">
      <c r="A924218"/>
    </row>
    <row r="924219" spans="1:1">
      <c r="A924219"/>
    </row>
    <row r="924220" spans="1:1">
      <c r="A924220"/>
    </row>
    <row r="924221" spans="1:1">
      <c r="A924221"/>
    </row>
    <row r="924222" spans="1:1">
      <c r="A924222"/>
    </row>
    <row r="924223" spans="1:1">
      <c r="A924223"/>
    </row>
    <row r="924224" spans="1:1">
      <c r="A924224"/>
    </row>
    <row r="924225" spans="1:1">
      <c r="A924225"/>
    </row>
    <row r="924226" spans="1:1">
      <c r="A924226"/>
    </row>
    <row r="924227" spans="1:1">
      <c r="A924227"/>
    </row>
    <row r="924228" spans="1:1">
      <c r="A924228"/>
    </row>
    <row r="924229" spans="1:1">
      <c r="A924229"/>
    </row>
    <row r="924230" spans="1:1">
      <c r="A924230"/>
    </row>
    <row r="924231" spans="1:1">
      <c r="A924231"/>
    </row>
    <row r="924232" spans="1:1">
      <c r="A924232"/>
    </row>
    <row r="924233" spans="1:1">
      <c r="A924233"/>
    </row>
    <row r="924234" spans="1:1">
      <c r="A924234"/>
    </row>
    <row r="924235" spans="1:1">
      <c r="A924235"/>
    </row>
    <row r="924236" spans="1:1">
      <c r="A924236"/>
    </row>
    <row r="924237" spans="1:1">
      <c r="A924237"/>
    </row>
    <row r="924238" spans="1:1">
      <c r="A924238"/>
    </row>
    <row r="924239" spans="1:1">
      <c r="A924239"/>
    </row>
    <row r="924240" spans="1:1">
      <c r="A924240"/>
    </row>
    <row r="924241" spans="1:1">
      <c r="A924241"/>
    </row>
    <row r="924242" spans="1:1">
      <c r="A924242"/>
    </row>
    <row r="924243" spans="1:1">
      <c r="A924243"/>
    </row>
    <row r="924244" spans="1:1">
      <c r="A924244"/>
    </row>
    <row r="924245" spans="1:1">
      <c r="A924245"/>
    </row>
    <row r="924246" spans="1:1">
      <c r="A924246"/>
    </row>
    <row r="924247" spans="1:1">
      <c r="A924247"/>
    </row>
    <row r="924248" spans="1:1">
      <c r="A924248"/>
    </row>
    <row r="924249" spans="1:1">
      <c r="A924249"/>
    </row>
    <row r="924250" spans="1:1">
      <c r="A924250"/>
    </row>
    <row r="924251" spans="1:1">
      <c r="A924251"/>
    </row>
    <row r="924252" spans="1:1">
      <c r="A924252"/>
    </row>
    <row r="924253" spans="1:1">
      <c r="A924253"/>
    </row>
    <row r="924254" spans="1:1">
      <c r="A924254"/>
    </row>
    <row r="924255" spans="1:1">
      <c r="A924255"/>
    </row>
    <row r="924256" spans="1:1">
      <c r="A924256"/>
    </row>
    <row r="924257" spans="1:1">
      <c r="A924257"/>
    </row>
    <row r="924258" spans="1:1">
      <c r="A924258"/>
    </row>
    <row r="924259" spans="1:1">
      <c r="A924259"/>
    </row>
    <row r="924260" spans="1:1">
      <c r="A924260"/>
    </row>
    <row r="924261" spans="1:1">
      <c r="A924261"/>
    </row>
    <row r="924262" spans="1:1">
      <c r="A924262"/>
    </row>
    <row r="924263" spans="1:1">
      <c r="A924263"/>
    </row>
    <row r="924264" spans="1:1">
      <c r="A924264"/>
    </row>
    <row r="924265" spans="1:1">
      <c r="A924265"/>
    </row>
    <row r="924266" spans="1:1">
      <c r="A924266"/>
    </row>
    <row r="924267" spans="1:1">
      <c r="A924267"/>
    </row>
    <row r="924268" spans="1:1">
      <c r="A924268"/>
    </row>
    <row r="924269" spans="1:1">
      <c r="A924269"/>
    </row>
    <row r="924270" spans="1:1">
      <c r="A924270"/>
    </row>
    <row r="924271" spans="1:1">
      <c r="A924271"/>
    </row>
    <row r="924272" spans="1:1">
      <c r="A924272"/>
    </row>
    <row r="924273" spans="1:1">
      <c r="A924273"/>
    </row>
    <row r="924274" spans="1:1">
      <c r="A924274"/>
    </row>
    <row r="924275" spans="1:1">
      <c r="A924275"/>
    </row>
    <row r="924276" spans="1:1">
      <c r="A924276"/>
    </row>
    <row r="924277" spans="1:1">
      <c r="A924277"/>
    </row>
    <row r="924278" spans="1:1">
      <c r="A924278"/>
    </row>
    <row r="924279" spans="1:1">
      <c r="A924279"/>
    </row>
    <row r="924280" spans="1:1">
      <c r="A924280"/>
    </row>
    <row r="924281" spans="1:1">
      <c r="A924281"/>
    </row>
    <row r="924282" spans="1:1">
      <c r="A924282"/>
    </row>
    <row r="924283" spans="1:1">
      <c r="A924283"/>
    </row>
    <row r="924284" spans="1:1">
      <c r="A924284"/>
    </row>
    <row r="924285" spans="1:1">
      <c r="A924285"/>
    </row>
    <row r="924286" spans="1:1">
      <c r="A924286"/>
    </row>
    <row r="924287" spans="1:1">
      <c r="A924287"/>
    </row>
    <row r="924288" spans="1:1">
      <c r="A924288"/>
    </row>
    <row r="924289" spans="1:1">
      <c r="A924289"/>
    </row>
    <row r="924290" spans="1:1">
      <c r="A924290"/>
    </row>
    <row r="924291" spans="1:1">
      <c r="A924291"/>
    </row>
    <row r="924292" spans="1:1">
      <c r="A924292"/>
    </row>
    <row r="924293" spans="1:1">
      <c r="A924293"/>
    </row>
    <row r="924294" spans="1:1">
      <c r="A924294"/>
    </row>
    <row r="924295" spans="1:1">
      <c r="A924295"/>
    </row>
    <row r="924296" spans="1:1">
      <c r="A924296"/>
    </row>
    <row r="924297" spans="1:1">
      <c r="A924297"/>
    </row>
    <row r="924298" spans="1:1">
      <c r="A924298"/>
    </row>
    <row r="924299" spans="1:1">
      <c r="A924299"/>
    </row>
    <row r="924300" spans="1:1">
      <c r="A924300"/>
    </row>
    <row r="924301" spans="1:1">
      <c r="A924301"/>
    </row>
    <row r="924302" spans="1:1">
      <c r="A924302"/>
    </row>
    <row r="924303" spans="1:1">
      <c r="A924303"/>
    </row>
    <row r="924304" spans="1:1">
      <c r="A924304"/>
    </row>
    <row r="924305" spans="1:1">
      <c r="A924305"/>
    </row>
    <row r="924306" spans="1:1">
      <c r="A924306"/>
    </row>
    <row r="924307" spans="1:1">
      <c r="A924307"/>
    </row>
    <row r="924308" spans="1:1">
      <c r="A924308"/>
    </row>
    <row r="924309" spans="1:1">
      <c r="A924309"/>
    </row>
    <row r="924310" spans="1:1">
      <c r="A924310"/>
    </row>
    <row r="924311" spans="1:1">
      <c r="A924311"/>
    </row>
    <row r="924312" spans="1:1">
      <c r="A924312"/>
    </row>
    <row r="924313" spans="1:1">
      <c r="A924313"/>
    </row>
    <row r="924314" spans="1:1">
      <c r="A924314"/>
    </row>
    <row r="924315" spans="1:1">
      <c r="A924315"/>
    </row>
    <row r="924316" spans="1:1">
      <c r="A924316"/>
    </row>
    <row r="924317" spans="1:1">
      <c r="A924317"/>
    </row>
    <row r="924318" spans="1:1">
      <c r="A924318"/>
    </row>
    <row r="924319" spans="1:1">
      <c r="A924319"/>
    </row>
    <row r="924320" spans="1:1">
      <c r="A924320"/>
    </row>
    <row r="924321" spans="1:1">
      <c r="A924321"/>
    </row>
    <row r="924322" spans="1:1">
      <c r="A924322"/>
    </row>
    <row r="924323" spans="1:1">
      <c r="A924323"/>
    </row>
    <row r="924324" spans="1:1">
      <c r="A924324"/>
    </row>
    <row r="924325" spans="1:1">
      <c r="A924325"/>
    </row>
    <row r="924326" spans="1:1">
      <c r="A924326"/>
    </row>
    <row r="924327" spans="1:1">
      <c r="A924327"/>
    </row>
    <row r="924328" spans="1:1">
      <c r="A924328"/>
    </row>
    <row r="924329" spans="1:1">
      <c r="A924329"/>
    </row>
    <row r="924330" spans="1:1">
      <c r="A924330"/>
    </row>
    <row r="924331" spans="1:1">
      <c r="A924331"/>
    </row>
    <row r="924332" spans="1:1">
      <c r="A924332"/>
    </row>
    <row r="924333" spans="1:1">
      <c r="A924333"/>
    </row>
    <row r="924334" spans="1:1">
      <c r="A924334"/>
    </row>
    <row r="924335" spans="1:1">
      <c r="A924335"/>
    </row>
    <row r="924336" spans="1:1">
      <c r="A924336"/>
    </row>
    <row r="924337" spans="1:1">
      <c r="A924337"/>
    </row>
    <row r="924338" spans="1:1">
      <c r="A924338"/>
    </row>
    <row r="924339" spans="1:1">
      <c r="A924339"/>
    </row>
    <row r="924340" spans="1:1">
      <c r="A924340"/>
    </row>
    <row r="924341" spans="1:1">
      <c r="A924341"/>
    </row>
    <row r="924342" spans="1:1">
      <c r="A924342"/>
    </row>
    <row r="924343" spans="1:1">
      <c r="A924343"/>
    </row>
    <row r="924344" spans="1:1">
      <c r="A924344"/>
    </row>
    <row r="924345" spans="1:1">
      <c r="A924345"/>
    </row>
    <row r="924346" spans="1:1">
      <c r="A924346"/>
    </row>
    <row r="924347" spans="1:1">
      <c r="A924347"/>
    </row>
    <row r="924348" spans="1:1">
      <c r="A924348"/>
    </row>
    <row r="924349" spans="1:1">
      <c r="A924349"/>
    </row>
    <row r="924350" spans="1:1">
      <c r="A924350"/>
    </row>
    <row r="924351" spans="1:1">
      <c r="A924351"/>
    </row>
    <row r="924352" spans="1:1">
      <c r="A924352"/>
    </row>
    <row r="924353" spans="1:1">
      <c r="A924353"/>
    </row>
    <row r="924354" spans="1:1">
      <c r="A924354"/>
    </row>
    <row r="924355" spans="1:1">
      <c r="A924355"/>
    </row>
    <row r="924356" spans="1:1">
      <c r="A924356"/>
    </row>
    <row r="924357" spans="1:1">
      <c r="A924357"/>
    </row>
    <row r="924358" spans="1:1">
      <c r="A924358"/>
    </row>
    <row r="924359" spans="1:1">
      <c r="A924359"/>
    </row>
    <row r="924360" spans="1:1">
      <c r="A924360"/>
    </row>
    <row r="924361" spans="1:1">
      <c r="A924361"/>
    </row>
    <row r="924362" spans="1:1">
      <c r="A924362"/>
    </row>
    <row r="924363" spans="1:1">
      <c r="A924363"/>
    </row>
    <row r="924364" spans="1:1">
      <c r="A924364"/>
    </row>
    <row r="924365" spans="1:1">
      <c r="A924365"/>
    </row>
    <row r="924366" spans="1:1">
      <c r="A924366"/>
    </row>
    <row r="924367" spans="1:1">
      <c r="A924367"/>
    </row>
    <row r="924368" spans="1:1">
      <c r="A924368"/>
    </row>
    <row r="924369" spans="1:1">
      <c r="A924369"/>
    </row>
    <row r="924370" spans="1:1">
      <c r="A924370"/>
    </row>
    <row r="924371" spans="1:1">
      <c r="A924371"/>
    </row>
    <row r="924372" spans="1:1">
      <c r="A924372"/>
    </row>
    <row r="924373" spans="1:1">
      <c r="A924373"/>
    </row>
    <row r="924374" spans="1:1">
      <c r="A924374"/>
    </row>
    <row r="924375" spans="1:1">
      <c r="A924375"/>
    </row>
    <row r="924376" spans="1:1">
      <c r="A924376"/>
    </row>
    <row r="924377" spans="1:1">
      <c r="A924377"/>
    </row>
    <row r="924378" spans="1:1">
      <c r="A924378"/>
    </row>
    <row r="924379" spans="1:1">
      <c r="A924379"/>
    </row>
    <row r="924380" spans="1:1">
      <c r="A924380"/>
    </row>
    <row r="924381" spans="1:1">
      <c r="A924381"/>
    </row>
    <row r="924382" spans="1:1">
      <c r="A924382"/>
    </row>
    <row r="924383" spans="1:1">
      <c r="A924383"/>
    </row>
    <row r="924384" spans="1:1">
      <c r="A924384"/>
    </row>
    <row r="924385" spans="1:1">
      <c r="A924385"/>
    </row>
    <row r="924386" spans="1:1">
      <c r="A924386"/>
    </row>
    <row r="924387" spans="1:1">
      <c r="A924387"/>
    </row>
    <row r="924388" spans="1:1">
      <c r="A924388"/>
    </row>
    <row r="924389" spans="1:1">
      <c r="A924389"/>
    </row>
    <row r="924390" spans="1:1">
      <c r="A924390"/>
    </row>
    <row r="924391" spans="1:1">
      <c r="A924391"/>
    </row>
    <row r="924392" spans="1:1">
      <c r="A924392"/>
    </row>
    <row r="924393" spans="1:1">
      <c r="A924393"/>
    </row>
    <row r="924394" spans="1:1">
      <c r="A924394"/>
    </row>
    <row r="924395" spans="1:1">
      <c r="A924395"/>
    </row>
    <row r="924396" spans="1:1">
      <c r="A924396"/>
    </row>
    <row r="924397" spans="1:1">
      <c r="A924397"/>
    </row>
    <row r="924398" spans="1:1">
      <c r="A924398"/>
    </row>
    <row r="924399" spans="1:1">
      <c r="A924399"/>
    </row>
    <row r="924400" spans="1:1">
      <c r="A924400"/>
    </row>
    <row r="924401" spans="1:1">
      <c r="A924401"/>
    </row>
    <row r="924402" spans="1:1">
      <c r="A924402"/>
    </row>
    <row r="924403" spans="1:1">
      <c r="A924403"/>
    </row>
    <row r="924404" spans="1:1">
      <c r="A924404"/>
    </row>
    <row r="924405" spans="1:1">
      <c r="A924405"/>
    </row>
    <row r="924406" spans="1:1">
      <c r="A924406"/>
    </row>
    <row r="924407" spans="1:1">
      <c r="A924407"/>
    </row>
    <row r="924408" spans="1:1">
      <c r="A924408"/>
    </row>
    <row r="924409" spans="1:1">
      <c r="A924409"/>
    </row>
    <row r="924410" spans="1:1">
      <c r="A924410"/>
    </row>
    <row r="924411" spans="1:1">
      <c r="A924411"/>
    </row>
    <row r="924412" spans="1:1">
      <c r="A924412"/>
    </row>
    <row r="924413" spans="1:1">
      <c r="A924413"/>
    </row>
    <row r="924414" spans="1:1">
      <c r="A924414"/>
    </row>
    <row r="924415" spans="1:1">
      <c r="A924415"/>
    </row>
    <row r="924416" spans="1:1">
      <c r="A924416"/>
    </row>
    <row r="924417" spans="1:1">
      <c r="A924417"/>
    </row>
    <row r="924418" spans="1:1">
      <c r="A924418"/>
    </row>
    <row r="924419" spans="1:1">
      <c r="A924419"/>
    </row>
    <row r="924420" spans="1:1">
      <c r="A924420"/>
    </row>
    <row r="924421" spans="1:1">
      <c r="A924421"/>
    </row>
    <row r="924422" spans="1:1">
      <c r="A924422"/>
    </row>
    <row r="924423" spans="1:1">
      <c r="A924423"/>
    </row>
    <row r="924424" spans="1:1">
      <c r="A924424"/>
    </row>
    <row r="924425" spans="1:1">
      <c r="A924425"/>
    </row>
    <row r="924426" spans="1:1">
      <c r="A924426"/>
    </row>
    <row r="924427" spans="1:1">
      <c r="A924427"/>
    </row>
    <row r="924428" spans="1:1">
      <c r="A924428"/>
    </row>
    <row r="924429" spans="1:1">
      <c r="A924429"/>
    </row>
    <row r="924430" spans="1:1">
      <c r="A924430"/>
    </row>
    <row r="924431" spans="1:1">
      <c r="A924431"/>
    </row>
    <row r="924432" spans="1:1">
      <c r="A924432"/>
    </row>
    <row r="924433" spans="1:1">
      <c r="A924433"/>
    </row>
    <row r="924434" spans="1:1">
      <c r="A924434"/>
    </row>
    <row r="924435" spans="1:1">
      <c r="A924435"/>
    </row>
    <row r="924436" spans="1:1">
      <c r="A924436"/>
    </row>
    <row r="924437" spans="1:1">
      <c r="A924437"/>
    </row>
    <row r="924438" spans="1:1">
      <c r="A924438"/>
    </row>
    <row r="924439" spans="1:1">
      <c r="A924439"/>
    </row>
    <row r="924440" spans="1:1">
      <c r="A924440"/>
    </row>
    <row r="924441" spans="1:1">
      <c r="A924441"/>
    </row>
    <row r="924442" spans="1:1">
      <c r="A924442"/>
    </row>
    <row r="924443" spans="1:1">
      <c r="A924443"/>
    </row>
    <row r="924444" spans="1:1">
      <c r="A924444"/>
    </row>
    <row r="924445" spans="1:1">
      <c r="A924445"/>
    </row>
    <row r="924446" spans="1:1">
      <c r="A924446"/>
    </row>
    <row r="924447" spans="1:1">
      <c r="A924447"/>
    </row>
    <row r="924448" spans="1:1">
      <c r="A924448"/>
    </row>
    <row r="924449" spans="1:1">
      <c r="A924449"/>
    </row>
    <row r="924450" spans="1:1">
      <c r="A924450"/>
    </row>
    <row r="924451" spans="1:1">
      <c r="A924451"/>
    </row>
    <row r="924452" spans="1:1">
      <c r="A924452"/>
    </row>
    <row r="924453" spans="1:1">
      <c r="A924453"/>
    </row>
    <row r="924454" spans="1:1">
      <c r="A924454"/>
    </row>
    <row r="924455" spans="1:1">
      <c r="A924455"/>
    </row>
    <row r="924456" spans="1:1">
      <c r="A924456"/>
    </row>
    <row r="924457" spans="1:1">
      <c r="A924457"/>
    </row>
    <row r="924458" spans="1:1">
      <c r="A924458"/>
    </row>
    <row r="924459" spans="1:1">
      <c r="A924459"/>
    </row>
    <row r="924460" spans="1:1">
      <c r="A924460"/>
    </row>
    <row r="924461" spans="1:1">
      <c r="A924461"/>
    </row>
    <row r="924462" spans="1:1">
      <c r="A924462"/>
    </row>
    <row r="924463" spans="1:1">
      <c r="A924463"/>
    </row>
    <row r="924464" spans="1:1">
      <c r="A924464"/>
    </row>
    <row r="924465" spans="1:1">
      <c r="A924465"/>
    </row>
    <row r="924466" spans="1:1">
      <c r="A924466"/>
    </row>
    <row r="924467" spans="1:1">
      <c r="A924467"/>
    </row>
    <row r="924468" spans="1:1">
      <c r="A924468"/>
    </row>
    <row r="924469" spans="1:1">
      <c r="A924469"/>
    </row>
    <row r="924470" spans="1:1">
      <c r="A924470"/>
    </row>
    <row r="924471" spans="1:1">
      <c r="A924471"/>
    </row>
    <row r="924472" spans="1:1">
      <c r="A924472"/>
    </row>
    <row r="924473" spans="1:1">
      <c r="A924473"/>
    </row>
    <row r="924474" spans="1:1">
      <c r="A924474"/>
    </row>
    <row r="924475" spans="1:1">
      <c r="A924475"/>
    </row>
    <row r="924476" spans="1:1">
      <c r="A924476"/>
    </row>
    <row r="924477" spans="1:1">
      <c r="A924477"/>
    </row>
    <row r="924478" spans="1:1">
      <c r="A924478"/>
    </row>
    <row r="924479" spans="1:1">
      <c r="A924479"/>
    </row>
    <row r="924480" spans="1:1">
      <c r="A924480"/>
    </row>
    <row r="924481" spans="1:1">
      <c r="A924481"/>
    </row>
    <row r="924482" spans="1:1">
      <c r="A924482"/>
    </row>
    <row r="924483" spans="1:1">
      <c r="A924483"/>
    </row>
    <row r="924484" spans="1:1">
      <c r="A924484"/>
    </row>
    <row r="924485" spans="1:1">
      <c r="A924485"/>
    </row>
    <row r="924486" spans="1:1">
      <c r="A924486"/>
    </row>
    <row r="924487" spans="1:1">
      <c r="A924487"/>
    </row>
    <row r="924488" spans="1:1">
      <c r="A924488"/>
    </row>
    <row r="924489" spans="1:1">
      <c r="A924489"/>
    </row>
    <row r="924490" spans="1:1">
      <c r="A924490"/>
    </row>
    <row r="924491" spans="1:1">
      <c r="A924491"/>
    </row>
    <row r="924492" spans="1:1">
      <c r="A924492"/>
    </row>
    <row r="924493" spans="1:1">
      <c r="A924493"/>
    </row>
    <row r="924494" spans="1:1">
      <c r="A924494"/>
    </row>
    <row r="924495" spans="1:1">
      <c r="A924495"/>
    </row>
    <row r="924496" spans="1:1">
      <c r="A924496"/>
    </row>
    <row r="924497" spans="1:1">
      <c r="A924497"/>
    </row>
    <row r="924498" spans="1:1">
      <c r="A924498"/>
    </row>
    <row r="924499" spans="1:1">
      <c r="A924499"/>
    </row>
    <row r="924500" spans="1:1">
      <c r="A924500"/>
    </row>
    <row r="924501" spans="1:1">
      <c r="A924501"/>
    </row>
    <row r="924502" spans="1:1">
      <c r="A924502"/>
    </row>
    <row r="924503" spans="1:1">
      <c r="A924503"/>
    </row>
    <row r="924504" spans="1:1">
      <c r="A924504"/>
    </row>
    <row r="924505" spans="1:1">
      <c r="A924505"/>
    </row>
    <row r="924506" spans="1:1">
      <c r="A924506"/>
    </row>
    <row r="924507" spans="1:1">
      <c r="A924507"/>
    </row>
    <row r="924508" spans="1:1">
      <c r="A924508"/>
    </row>
    <row r="924509" spans="1:1">
      <c r="A924509"/>
    </row>
    <row r="924510" spans="1:1">
      <c r="A924510"/>
    </row>
    <row r="924511" spans="1:1">
      <c r="A924511"/>
    </row>
    <row r="924512" spans="1:1">
      <c r="A924512"/>
    </row>
    <row r="924513" spans="1:1">
      <c r="A924513"/>
    </row>
    <row r="924514" spans="1:1">
      <c r="A924514"/>
    </row>
    <row r="924515" spans="1:1">
      <c r="A924515"/>
    </row>
    <row r="924516" spans="1:1">
      <c r="A924516"/>
    </row>
    <row r="924517" spans="1:1">
      <c r="A924517"/>
    </row>
    <row r="924518" spans="1:1">
      <c r="A924518"/>
    </row>
    <row r="924519" spans="1:1">
      <c r="A924519"/>
    </row>
    <row r="924520" spans="1:1">
      <c r="A924520"/>
    </row>
    <row r="924521" spans="1:1">
      <c r="A924521"/>
    </row>
    <row r="924522" spans="1:1">
      <c r="A924522"/>
    </row>
    <row r="924523" spans="1:1">
      <c r="A924523"/>
    </row>
    <row r="924524" spans="1:1">
      <c r="A924524"/>
    </row>
    <row r="924525" spans="1:1">
      <c r="A924525"/>
    </row>
    <row r="924526" spans="1:1">
      <c r="A924526"/>
    </row>
    <row r="924527" spans="1:1">
      <c r="A924527"/>
    </row>
    <row r="924528" spans="1:1">
      <c r="A924528"/>
    </row>
    <row r="924529" spans="1:1">
      <c r="A924529"/>
    </row>
    <row r="924530" spans="1:1">
      <c r="A924530"/>
    </row>
    <row r="924531" spans="1:1">
      <c r="A924531"/>
    </row>
    <row r="924532" spans="1:1">
      <c r="A924532"/>
    </row>
    <row r="924533" spans="1:1">
      <c r="A924533"/>
    </row>
    <row r="924534" spans="1:1">
      <c r="A924534"/>
    </row>
    <row r="924535" spans="1:1">
      <c r="A924535"/>
    </row>
    <row r="924536" spans="1:1">
      <c r="A924536"/>
    </row>
    <row r="924537" spans="1:1">
      <c r="A924537"/>
    </row>
    <row r="924538" spans="1:1">
      <c r="A924538"/>
    </row>
    <row r="924539" spans="1:1">
      <c r="A924539"/>
    </row>
    <row r="924540" spans="1:1">
      <c r="A924540"/>
    </row>
    <row r="924541" spans="1:1">
      <c r="A924541"/>
    </row>
    <row r="924542" spans="1:1">
      <c r="A924542"/>
    </row>
    <row r="924543" spans="1:1">
      <c r="A924543"/>
    </row>
    <row r="924544" spans="1:1">
      <c r="A924544"/>
    </row>
    <row r="924545" spans="1:1">
      <c r="A924545"/>
    </row>
    <row r="924546" spans="1:1">
      <c r="A924546"/>
    </row>
    <row r="924547" spans="1:1">
      <c r="A924547"/>
    </row>
    <row r="924548" spans="1:1">
      <c r="A924548"/>
    </row>
    <row r="924549" spans="1:1">
      <c r="A924549"/>
    </row>
    <row r="924550" spans="1:1">
      <c r="A924550"/>
    </row>
    <row r="924551" spans="1:1">
      <c r="A924551"/>
    </row>
    <row r="924552" spans="1:1">
      <c r="A924552"/>
    </row>
    <row r="924553" spans="1:1">
      <c r="A924553"/>
    </row>
    <row r="924554" spans="1:1">
      <c r="A924554"/>
    </row>
    <row r="924555" spans="1:1">
      <c r="A924555"/>
    </row>
    <row r="924556" spans="1:1">
      <c r="A924556"/>
    </row>
    <row r="924557" spans="1:1">
      <c r="A924557"/>
    </row>
    <row r="924558" spans="1:1">
      <c r="A924558"/>
    </row>
    <row r="924559" spans="1:1">
      <c r="A924559"/>
    </row>
    <row r="924560" spans="1:1">
      <c r="A924560"/>
    </row>
    <row r="924561" spans="1:1">
      <c r="A924561"/>
    </row>
    <row r="924562" spans="1:1">
      <c r="A924562"/>
    </row>
    <row r="924563" spans="1:1">
      <c r="A924563"/>
    </row>
    <row r="924564" spans="1:1">
      <c r="A924564"/>
    </row>
    <row r="924565" spans="1:1">
      <c r="A924565"/>
    </row>
    <row r="924566" spans="1:1">
      <c r="A924566"/>
    </row>
    <row r="924567" spans="1:1">
      <c r="A924567"/>
    </row>
    <row r="924568" spans="1:1">
      <c r="A924568"/>
    </row>
    <row r="924569" spans="1:1">
      <c r="A924569"/>
    </row>
    <row r="924570" spans="1:1">
      <c r="A924570"/>
    </row>
    <row r="924571" spans="1:1">
      <c r="A924571"/>
    </row>
    <row r="924572" spans="1:1">
      <c r="A924572"/>
    </row>
    <row r="924573" spans="1:1">
      <c r="A924573"/>
    </row>
    <row r="924574" spans="1:1">
      <c r="A924574"/>
    </row>
    <row r="924575" spans="1:1">
      <c r="A924575"/>
    </row>
    <row r="924576" spans="1:1">
      <c r="A924576"/>
    </row>
    <row r="924577" spans="1:1">
      <c r="A924577"/>
    </row>
    <row r="924578" spans="1:1">
      <c r="A924578"/>
    </row>
    <row r="924579" spans="1:1">
      <c r="A924579"/>
    </row>
    <row r="924580" spans="1:1">
      <c r="A924580"/>
    </row>
    <row r="924581" spans="1:1">
      <c r="A924581"/>
    </row>
    <row r="924582" spans="1:1">
      <c r="A924582"/>
    </row>
    <row r="924583" spans="1:1">
      <c r="A924583"/>
    </row>
    <row r="924584" spans="1:1">
      <c r="A924584"/>
    </row>
    <row r="924585" spans="1:1">
      <c r="A924585"/>
    </row>
    <row r="924586" spans="1:1">
      <c r="A924586"/>
    </row>
    <row r="924587" spans="1:1">
      <c r="A924587"/>
    </row>
    <row r="924588" spans="1:1">
      <c r="A924588"/>
    </row>
    <row r="924589" spans="1:1">
      <c r="A924589"/>
    </row>
    <row r="924590" spans="1:1">
      <c r="A924590"/>
    </row>
    <row r="924591" spans="1:1">
      <c r="A924591"/>
    </row>
    <row r="924592" spans="1:1">
      <c r="A924592"/>
    </row>
    <row r="924593" spans="1:1">
      <c r="A924593"/>
    </row>
    <row r="924594" spans="1:1">
      <c r="A924594"/>
    </row>
    <row r="924595" spans="1:1">
      <c r="A924595"/>
    </row>
    <row r="924596" spans="1:1">
      <c r="A924596"/>
    </row>
    <row r="924597" spans="1:1">
      <c r="A924597"/>
    </row>
    <row r="924598" spans="1:1">
      <c r="A924598"/>
    </row>
    <row r="924599" spans="1:1">
      <c r="A924599"/>
    </row>
    <row r="924600" spans="1:1">
      <c r="A924600"/>
    </row>
    <row r="924601" spans="1:1">
      <c r="A924601"/>
    </row>
    <row r="924602" spans="1:1">
      <c r="A924602"/>
    </row>
    <row r="924603" spans="1:1">
      <c r="A924603"/>
    </row>
    <row r="924604" spans="1:1">
      <c r="A924604"/>
    </row>
    <row r="924605" spans="1:1">
      <c r="A924605"/>
    </row>
    <row r="924606" spans="1:1">
      <c r="A924606"/>
    </row>
    <row r="924607" spans="1:1">
      <c r="A924607"/>
    </row>
    <row r="924608" spans="1:1">
      <c r="A924608"/>
    </row>
    <row r="924609" spans="1:1">
      <c r="A924609"/>
    </row>
    <row r="924610" spans="1:1">
      <c r="A924610"/>
    </row>
    <row r="924611" spans="1:1">
      <c r="A924611"/>
    </row>
    <row r="924612" spans="1:1">
      <c r="A924612"/>
    </row>
    <row r="924613" spans="1:1">
      <c r="A924613"/>
    </row>
    <row r="924614" spans="1:1">
      <c r="A924614"/>
    </row>
    <row r="924615" spans="1:1">
      <c r="A924615"/>
    </row>
    <row r="924616" spans="1:1">
      <c r="A924616"/>
    </row>
    <row r="924617" spans="1:1">
      <c r="A924617"/>
    </row>
    <row r="924618" spans="1:1">
      <c r="A924618"/>
    </row>
    <row r="924619" spans="1:1">
      <c r="A924619"/>
    </row>
    <row r="924620" spans="1:1">
      <c r="A924620"/>
    </row>
    <row r="924621" spans="1:1">
      <c r="A924621"/>
    </row>
    <row r="924622" spans="1:1">
      <c r="A924622"/>
    </row>
    <row r="924623" spans="1:1">
      <c r="A924623"/>
    </row>
    <row r="924624" spans="1:1">
      <c r="A924624"/>
    </row>
    <row r="924625" spans="1:1">
      <c r="A924625"/>
    </row>
    <row r="924626" spans="1:1">
      <c r="A924626"/>
    </row>
    <row r="924627" spans="1:1">
      <c r="A924627"/>
    </row>
    <row r="924628" spans="1:1">
      <c r="A924628"/>
    </row>
    <row r="924629" spans="1:1">
      <c r="A924629"/>
    </row>
    <row r="924630" spans="1:1">
      <c r="A924630"/>
    </row>
    <row r="924631" spans="1:1">
      <c r="A924631"/>
    </row>
    <row r="924632" spans="1:1">
      <c r="A924632"/>
    </row>
    <row r="924633" spans="1:1">
      <c r="A924633"/>
    </row>
    <row r="924634" spans="1:1">
      <c r="A924634"/>
    </row>
    <row r="924635" spans="1:1">
      <c r="A924635"/>
    </row>
    <row r="924636" spans="1:1">
      <c r="A924636"/>
    </row>
    <row r="924637" spans="1:1">
      <c r="A924637"/>
    </row>
    <row r="924638" spans="1:1">
      <c r="A924638"/>
    </row>
    <row r="924639" spans="1:1">
      <c r="A924639"/>
    </row>
    <row r="924640" spans="1:1">
      <c r="A924640"/>
    </row>
    <row r="924641" spans="1:1">
      <c r="A924641"/>
    </row>
    <row r="924642" spans="1:1">
      <c r="A924642"/>
    </row>
    <row r="924643" spans="1:1">
      <c r="A924643"/>
    </row>
    <row r="924644" spans="1:1">
      <c r="A924644"/>
    </row>
    <row r="924645" spans="1:1">
      <c r="A924645"/>
    </row>
    <row r="924646" spans="1:1">
      <c r="A924646"/>
    </row>
    <row r="924647" spans="1:1">
      <c r="A924647"/>
    </row>
    <row r="924648" spans="1:1">
      <c r="A924648"/>
    </row>
    <row r="924649" spans="1:1">
      <c r="A924649"/>
    </row>
    <row r="924650" spans="1:1">
      <c r="A924650"/>
    </row>
    <row r="924651" spans="1:1">
      <c r="A924651"/>
    </row>
    <row r="924652" spans="1:1">
      <c r="A924652"/>
    </row>
    <row r="924653" spans="1:1">
      <c r="A924653"/>
    </row>
    <row r="924654" spans="1:1">
      <c r="A924654"/>
    </row>
    <row r="924655" spans="1:1">
      <c r="A924655"/>
    </row>
    <row r="924656" spans="1:1">
      <c r="A924656"/>
    </row>
    <row r="924657" spans="1:1">
      <c r="A924657"/>
    </row>
    <row r="924658" spans="1:1">
      <c r="A924658"/>
    </row>
    <row r="924659" spans="1:1">
      <c r="A924659"/>
    </row>
    <row r="924660" spans="1:1">
      <c r="A924660"/>
    </row>
    <row r="924661" spans="1:1">
      <c r="A924661"/>
    </row>
    <row r="924662" spans="1:1">
      <c r="A924662"/>
    </row>
    <row r="924663" spans="1:1">
      <c r="A924663"/>
    </row>
    <row r="924664" spans="1:1">
      <c r="A924664"/>
    </row>
    <row r="924665" spans="1:1">
      <c r="A924665"/>
    </row>
    <row r="924666" spans="1:1">
      <c r="A924666"/>
    </row>
    <row r="924667" spans="1:1">
      <c r="A924667"/>
    </row>
    <row r="924668" spans="1:1">
      <c r="A924668"/>
    </row>
    <row r="924669" spans="1:1">
      <c r="A924669"/>
    </row>
    <row r="924670" spans="1:1">
      <c r="A924670"/>
    </row>
    <row r="924671" spans="1:1">
      <c r="A924671"/>
    </row>
    <row r="924672" spans="1:1">
      <c r="A924672"/>
    </row>
    <row r="924673" spans="1:1">
      <c r="A924673"/>
    </row>
    <row r="924674" spans="1:1">
      <c r="A924674"/>
    </row>
    <row r="924675" spans="1:1">
      <c r="A924675"/>
    </row>
    <row r="924676" spans="1:1">
      <c r="A924676"/>
    </row>
    <row r="924677" spans="1:1">
      <c r="A924677"/>
    </row>
    <row r="924678" spans="1:1">
      <c r="A924678"/>
    </row>
    <row r="924679" spans="1:1">
      <c r="A924679"/>
    </row>
    <row r="924680" spans="1:1">
      <c r="A924680"/>
    </row>
    <row r="924681" spans="1:1">
      <c r="A924681"/>
    </row>
    <row r="924682" spans="1:1">
      <c r="A924682"/>
    </row>
    <row r="924683" spans="1:1">
      <c r="A924683"/>
    </row>
    <row r="924684" spans="1:1">
      <c r="A924684"/>
    </row>
    <row r="924685" spans="1:1">
      <c r="A924685"/>
    </row>
    <row r="924686" spans="1:1">
      <c r="A924686"/>
    </row>
    <row r="924687" spans="1:1">
      <c r="A924687"/>
    </row>
    <row r="924688" spans="1:1">
      <c r="A924688"/>
    </row>
    <row r="924689" spans="1:1">
      <c r="A924689"/>
    </row>
    <row r="924690" spans="1:1">
      <c r="A924690"/>
    </row>
    <row r="924691" spans="1:1">
      <c r="A924691"/>
    </row>
    <row r="924692" spans="1:1">
      <c r="A924692"/>
    </row>
    <row r="924693" spans="1:1">
      <c r="A924693"/>
    </row>
    <row r="924694" spans="1:1">
      <c r="A924694"/>
    </row>
    <row r="924695" spans="1:1">
      <c r="A924695"/>
    </row>
    <row r="924696" spans="1:1">
      <c r="A924696"/>
    </row>
    <row r="924697" spans="1:1">
      <c r="A924697"/>
    </row>
    <row r="924698" spans="1:1">
      <c r="A924698"/>
    </row>
    <row r="924699" spans="1:1">
      <c r="A924699"/>
    </row>
    <row r="924700" spans="1:1">
      <c r="A924700"/>
    </row>
    <row r="924701" spans="1:1">
      <c r="A924701"/>
    </row>
    <row r="924702" spans="1:1">
      <c r="A924702"/>
    </row>
    <row r="924703" spans="1:1">
      <c r="A924703"/>
    </row>
    <row r="924704" spans="1:1">
      <c r="A924704"/>
    </row>
    <row r="924705" spans="1:1">
      <c r="A924705"/>
    </row>
    <row r="924706" spans="1:1">
      <c r="A924706"/>
    </row>
    <row r="924707" spans="1:1">
      <c r="A924707"/>
    </row>
    <row r="924708" spans="1:1">
      <c r="A924708"/>
    </row>
    <row r="924709" spans="1:1">
      <c r="A924709"/>
    </row>
    <row r="924710" spans="1:1">
      <c r="A924710"/>
    </row>
    <row r="924711" spans="1:1">
      <c r="A924711"/>
    </row>
    <row r="924712" spans="1:1">
      <c r="A924712"/>
    </row>
    <row r="924713" spans="1:1">
      <c r="A924713"/>
    </row>
    <row r="924714" spans="1:1">
      <c r="A924714"/>
    </row>
    <row r="924715" spans="1:1">
      <c r="A924715"/>
    </row>
    <row r="924716" spans="1:1">
      <c r="A924716"/>
    </row>
    <row r="924717" spans="1:1">
      <c r="A924717"/>
    </row>
    <row r="924718" spans="1:1">
      <c r="A924718"/>
    </row>
    <row r="924719" spans="1:1">
      <c r="A924719"/>
    </row>
    <row r="924720" spans="1:1">
      <c r="A924720"/>
    </row>
    <row r="924721" spans="1:1">
      <c r="A924721"/>
    </row>
    <row r="924722" spans="1:1">
      <c r="A924722"/>
    </row>
    <row r="924723" spans="1:1">
      <c r="A924723"/>
    </row>
    <row r="924724" spans="1:1">
      <c r="A924724"/>
    </row>
    <row r="924725" spans="1:1">
      <c r="A924725"/>
    </row>
    <row r="924726" spans="1:1">
      <c r="A924726"/>
    </row>
    <row r="924727" spans="1:1">
      <c r="A924727"/>
    </row>
    <row r="924728" spans="1:1">
      <c r="A924728"/>
    </row>
    <row r="924729" spans="1:1">
      <c r="A924729"/>
    </row>
    <row r="924730" spans="1:1">
      <c r="A924730"/>
    </row>
    <row r="924731" spans="1:1">
      <c r="A924731"/>
    </row>
    <row r="924732" spans="1:1">
      <c r="A924732"/>
    </row>
    <row r="924733" spans="1:1">
      <c r="A924733"/>
    </row>
    <row r="924734" spans="1:1">
      <c r="A924734"/>
    </row>
    <row r="924735" spans="1:1">
      <c r="A924735"/>
    </row>
    <row r="924736" spans="1:1">
      <c r="A924736"/>
    </row>
    <row r="924737" spans="1:1">
      <c r="A924737"/>
    </row>
    <row r="924738" spans="1:1">
      <c r="A924738"/>
    </row>
    <row r="924739" spans="1:1">
      <c r="A924739"/>
    </row>
    <row r="924740" spans="1:1">
      <c r="A924740"/>
    </row>
    <row r="924741" spans="1:1">
      <c r="A924741"/>
    </row>
    <row r="924742" spans="1:1">
      <c r="A924742"/>
    </row>
    <row r="924743" spans="1:1">
      <c r="A924743"/>
    </row>
    <row r="924744" spans="1:1">
      <c r="A924744"/>
    </row>
    <row r="924745" spans="1:1">
      <c r="A924745"/>
    </row>
    <row r="924746" spans="1:1">
      <c r="A924746"/>
    </row>
    <row r="924747" spans="1:1">
      <c r="A924747"/>
    </row>
    <row r="924748" spans="1:1">
      <c r="A924748"/>
    </row>
    <row r="924749" spans="1:1">
      <c r="A924749"/>
    </row>
    <row r="924750" spans="1:1">
      <c r="A924750"/>
    </row>
    <row r="924751" spans="1:1">
      <c r="A924751"/>
    </row>
    <row r="924752" spans="1:1">
      <c r="A924752"/>
    </row>
    <row r="924753" spans="1:1">
      <c r="A924753"/>
    </row>
    <row r="924754" spans="1:1">
      <c r="A924754"/>
    </row>
    <row r="924755" spans="1:1">
      <c r="A924755"/>
    </row>
    <row r="924756" spans="1:1">
      <c r="A924756"/>
    </row>
    <row r="924757" spans="1:1">
      <c r="A924757"/>
    </row>
    <row r="924758" spans="1:1">
      <c r="A924758"/>
    </row>
    <row r="924759" spans="1:1">
      <c r="A924759"/>
    </row>
    <row r="924760" spans="1:1">
      <c r="A924760"/>
    </row>
    <row r="924761" spans="1:1">
      <c r="A924761"/>
    </row>
    <row r="924762" spans="1:1">
      <c r="A924762"/>
    </row>
    <row r="924763" spans="1:1">
      <c r="A924763"/>
    </row>
    <row r="924764" spans="1:1">
      <c r="A924764"/>
    </row>
    <row r="924765" spans="1:1">
      <c r="A924765"/>
    </row>
    <row r="924766" spans="1:1">
      <c r="A924766"/>
    </row>
    <row r="924767" spans="1:1">
      <c r="A924767"/>
    </row>
    <row r="924768" spans="1:1">
      <c r="A924768"/>
    </row>
    <row r="924769" spans="1:1">
      <c r="A924769"/>
    </row>
    <row r="924770" spans="1:1">
      <c r="A924770"/>
    </row>
    <row r="924771" spans="1:1">
      <c r="A924771"/>
    </row>
    <row r="924772" spans="1:1">
      <c r="A924772"/>
    </row>
    <row r="924773" spans="1:1">
      <c r="A924773"/>
    </row>
    <row r="924774" spans="1:1">
      <c r="A924774"/>
    </row>
    <row r="924775" spans="1:1">
      <c r="A924775"/>
    </row>
    <row r="924776" spans="1:1">
      <c r="A924776"/>
    </row>
    <row r="924777" spans="1:1">
      <c r="A924777"/>
    </row>
    <row r="924778" spans="1:1">
      <c r="A924778"/>
    </row>
    <row r="924779" spans="1:1">
      <c r="A924779"/>
    </row>
    <row r="924780" spans="1:1">
      <c r="A924780"/>
    </row>
    <row r="924781" spans="1:1">
      <c r="A924781"/>
    </row>
    <row r="924782" spans="1:1">
      <c r="A924782"/>
    </row>
    <row r="924783" spans="1:1">
      <c r="A924783"/>
    </row>
    <row r="924784" spans="1:1">
      <c r="A924784"/>
    </row>
    <row r="924785" spans="1:1">
      <c r="A924785"/>
    </row>
    <row r="924786" spans="1:1">
      <c r="A924786"/>
    </row>
    <row r="924787" spans="1:1">
      <c r="A924787"/>
    </row>
    <row r="924788" spans="1:1">
      <c r="A924788"/>
    </row>
    <row r="924789" spans="1:1">
      <c r="A924789"/>
    </row>
    <row r="924790" spans="1:1">
      <c r="A924790"/>
    </row>
    <row r="924791" spans="1:1">
      <c r="A924791"/>
    </row>
    <row r="924792" spans="1:1">
      <c r="A924792"/>
    </row>
    <row r="924793" spans="1:1">
      <c r="A924793"/>
    </row>
    <row r="924794" spans="1:1">
      <c r="A924794"/>
    </row>
    <row r="924795" spans="1:1">
      <c r="A924795"/>
    </row>
    <row r="924796" spans="1:1">
      <c r="A924796"/>
    </row>
    <row r="924797" spans="1:1">
      <c r="A924797"/>
    </row>
    <row r="924798" spans="1:1">
      <c r="A924798"/>
    </row>
    <row r="924799" spans="1:1">
      <c r="A924799"/>
    </row>
    <row r="924800" spans="1:1">
      <c r="A924800"/>
    </row>
    <row r="924801" spans="1:1">
      <c r="A924801"/>
    </row>
    <row r="924802" spans="1:1">
      <c r="A924802"/>
    </row>
    <row r="924803" spans="1:1">
      <c r="A924803"/>
    </row>
    <row r="924804" spans="1:1">
      <c r="A924804"/>
    </row>
    <row r="924805" spans="1:1">
      <c r="A924805"/>
    </row>
    <row r="924806" spans="1:1">
      <c r="A924806"/>
    </row>
    <row r="924807" spans="1:1">
      <c r="A924807"/>
    </row>
    <row r="924808" spans="1:1">
      <c r="A924808"/>
    </row>
    <row r="924809" spans="1:1">
      <c r="A924809"/>
    </row>
    <row r="924810" spans="1:1">
      <c r="A924810"/>
    </row>
    <row r="924811" spans="1:1">
      <c r="A924811"/>
    </row>
    <row r="924812" spans="1:1">
      <c r="A924812"/>
    </row>
    <row r="924813" spans="1:1">
      <c r="A924813"/>
    </row>
    <row r="924814" spans="1:1">
      <c r="A924814"/>
    </row>
    <row r="924815" spans="1:1">
      <c r="A924815"/>
    </row>
    <row r="924816" spans="1:1">
      <c r="A924816"/>
    </row>
    <row r="924817" spans="1:1">
      <c r="A924817"/>
    </row>
    <row r="924818" spans="1:1">
      <c r="A924818"/>
    </row>
    <row r="924819" spans="1:1">
      <c r="A924819"/>
    </row>
    <row r="924820" spans="1:1">
      <c r="A924820"/>
    </row>
    <row r="924821" spans="1:1">
      <c r="A924821"/>
    </row>
    <row r="924822" spans="1:1">
      <c r="A924822"/>
    </row>
    <row r="924823" spans="1:1">
      <c r="A924823"/>
    </row>
    <row r="924824" spans="1:1">
      <c r="A924824"/>
    </row>
    <row r="924825" spans="1:1">
      <c r="A924825"/>
    </row>
    <row r="924826" spans="1:1">
      <c r="A924826"/>
    </row>
    <row r="924827" spans="1:1">
      <c r="A924827"/>
    </row>
    <row r="924828" spans="1:1">
      <c r="A924828"/>
    </row>
    <row r="924829" spans="1:1">
      <c r="A924829"/>
    </row>
    <row r="924830" spans="1:1">
      <c r="A924830"/>
    </row>
    <row r="924831" spans="1:1">
      <c r="A924831"/>
    </row>
    <row r="924832" spans="1:1">
      <c r="A924832"/>
    </row>
    <row r="924833" spans="1:1">
      <c r="A924833"/>
    </row>
    <row r="924834" spans="1:1">
      <c r="A924834"/>
    </row>
    <row r="924835" spans="1:1">
      <c r="A924835"/>
    </row>
    <row r="924836" spans="1:1">
      <c r="A924836"/>
    </row>
    <row r="924837" spans="1:1">
      <c r="A924837"/>
    </row>
    <row r="924838" spans="1:1">
      <c r="A924838"/>
    </row>
    <row r="924839" spans="1:1">
      <c r="A924839"/>
    </row>
    <row r="924840" spans="1:1">
      <c r="A924840"/>
    </row>
    <row r="924841" spans="1:1">
      <c r="A924841"/>
    </row>
    <row r="924842" spans="1:1">
      <c r="A924842"/>
    </row>
    <row r="924843" spans="1:1">
      <c r="A924843"/>
    </row>
    <row r="924844" spans="1:1">
      <c r="A924844"/>
    </row>
    <row r="924845" spans="1:1">
      <c r="A924845"/>
    </row>
    <row r="924846" spans="1:1">
      <c r="A924846"/>
    </row>
    <row r="924847" spans="1:1">
      <c r="A924847"/>
    </row>
    <row r="924848" spans="1:1">
      <c r="A924848"/>
    </row>
    <row r="924849" spans="1:1">
      <c r="A924849"/>
    </row>
    <row r="924850" spans="1:1">
      <c r="A924850"/>
    </row>
    <row r="924851" spans="1:1">
      <c r="A924851"/>
    </row>
    <row r="924852" spans="1:1">
      <c r="A924852"/>
    </row>
    <row r="924853" spans="1:1">
      <c r="A924853"/>
    </row>
    <row r="924854" spans="1:1">
      <c r="A924854"/>
    </row>
    <row r="924855" spans="1:1">
      <c r="A924855"/>
    </row>
    <row r="924856" spans="1:1">
      <c r="A924856"/>
    </row>
    <row r="924857" spans="1:1">
      <c r="A924857"/>
    </row>
    <row r="924858" spans="1:1">
      <c r="A924858"/>
    </row>
    <row r="924859" spans="1:1">
      <c r="A924859"/>
    </row>
    <row r="924860" spans="1:1">
      <c r="A924860"/>
    </row>
    <row r="924861" spans="1:1">
      <c r="A924861"/>
    </row>
    <row r="924862" spans="1:1">
      <c r="A924862"/>
    </row>
    <row r="924863" spans="1:1">
      <c r="A924863"/>
    </row>
    <row r="924864" spans="1:1">
      <c r="A924864"/>
    </row>
    <row r="924865" spans="1:1">
      <c r="A924865"/>
    </row>
    <row r="924866" spans="1:1">
      <c r="A924866"/>
    </row>
    <row r="924867" spans="1:1">
      <c r="A924867"/>
    </row>
    <row r="924868" spans="1:1">
      <c r="A924868"/>
    </row>
    <row r="924869" spans="1:1">
      <c r="A924869"/>
    </row>
    <row r="924870" spans="1:1">
      <c r="A924870"/>
    </row>
    <row r="924871" spans="1:1">
      <c r="A924871"/>
    </row>
    <row r="924872" spans="1:1">
      <c r="A924872"/>
    </row>
    <row r="924873" spans="1:1">
      <c r="A924873"/>
    </row>
    <row r="924874" spans="1:1">
      <c r="A924874"/>
    </row>
    <row r="924875" spans="1:1">
      <c r="A924875"/>
    </row>
    <row r="924876" spans="1:1">
      <c r="A924876"/>
    </row>
    <row r="924877" spans="1:1">
      <c r="A924877"/>
    </row>
    <row r="924878" spans="1:1">
      <c r="A924878"/>
    </row>
    <row r="924879" spans="1:1">
      <c r="A924879"/>
    </row>
    <row r="924880" spans="1:1">
      <c r="A924880"/>
    </row>
    <row r="924881" spans="1:1">
      <c r="A924881"/>
    </row>
    <row r="924882" spans="1:1">
      <c r="A924882"/>
    </row>
    <row r="924883" spans="1:1">
      <c r="A924883"/>
    </row>
    <row r="924884" spans="1:1">
      <c r="A924884"/>
    </row>
    <row r="924885" spans="1:1">
      <c r="A924885"/>
    </row>
    <row r="924886" spans="1:1">
      <c r="A924886"/>
    </row>
    <row r="924887" spans="1:1">
      <c r="A924887"/>
    </row>
    <row r="924888" spans="1:1">
      <c r="A924888"/>
    </row>
    <row r="924889" spans="1:1">
      <c r="A924889"/>
    </row>
    <row r="924890" spans="1:1">
      <c r="A924890"/>
    </row>
    <row r="924891" spans="1:1">
      <c r="A924891"/>
    </row>
    <row r="924892" spans="1:1">
      <c r="A924892"/>
    </row>
    <row r="924893" spans="1:1">
      <c r="A924893"/>
    </row>
    <row r="924894" spans="1:1">
      <c r="A924894"/>
    </row>
    <row r="924895" spans="1:1">
      <c r="A924895"/>
    </row>
    <row r="924896" spans="1:1">
      <c r="A924896"/>
    </row>
    <row r="924897" spans="1:1">
      <c r="A924897"/>
    </row>
    <row r="924898" spans="1:1">
      <c r="A924898"/>
    </row>
    <row r="924899" spans="1:1">
      <c r="A924899"/>
    </row>
    <row r="924900" spans="1:1">
      <c r="A924900"/>
    </row>
    <row r="924901" spans="1:1">
      <c r="A924901"/>
    </row>
    <row r="924902" spans="1:1">
      <c r="A924902"/>
    </row>
    <row r="924903" spans="1:1">
      <c r="A924903"/>
    </row>
    <row r="924904" spans="1:1">
      <c r="A924904"/>
    </row>
    <row r="924905" spans="1:1">
      <c r="A924905"/>
    </row>
    <row r="924906" spans="1:1">
      <c r="A924906"/>
    </row>
    <row r="924907" spans="1:1">
      <c r="A924907"/>
    </row>
    <row r="924908" spans="1:1">
      <c r="A924908"/>
    </row>
    <row r="924909" spans="1:1">
      <c r="A924909"/>
    </row>
    <row r="924910" spans="1:1">
      <c r="A924910"/>
    </row>
    <row r="924911" spans="1:1">
      <c r="A924911"/>
    </row>
    <row r="924912" spans="1:1">
      <c r="A924912"/>
    </row>
    <row r="924913" spans="1:1">
      <c r="A924913"/>
    </row>
    <row r="924914" spans="1:1">
      <c r="A924914"/>
    </row>
    <row r="924915" spans="1:1">
      <c r="A924915"/>
    </row>
    <row r="924916" spans="1:1">
      <c r="A924916"/>
    </row>
    <row r="924917" spans="1:1">
      <c r="A924917"/>
    </row>
    <row r="924918" spans="1:1">
      <c r="A924918"/>
    </row>
    <row r="924919" spans="1:1">
      <c r="A924919"/>
    </row>
    <row r="924920" spans="1:1">
      <c r="A924920"/>
    </row>
    <row r="924921" spans="1:1">
      <c r="A924921"/>
    </row>
    <row r="924922" spans="1:1">
      <c r="A924922"/>
    </row>
    <row r="924923" spans="1:1">
      <c r="A924923"/>
    </row>
    <row r="924924" spans="1:1">
      <c r="A924924"/>
    </row>
    <row r="924925" spans="1:1">
      <c r="A924925"/>
    </row>
    <row r="924926" spans="1:1">
      <c r="A924926"/>
    </row>
    <row r="924927" spans="1:1">
      <c r="A924927"/>
    </row>
    <row r="924928" spans="1:1">
      <c r="A924928"/>
    </row>
    <row r="924929" spans="1:1">
      <c r="A924929"/>
    </row>
    <row r="924930" spans="1:1">
      <c r="A924930"/>
    </row>
    <row r="924931" spans="1:1">
      <c r="A924931"/>
    </row>
    <row r="924932" spans="1:1">
      <c r="A924932"/>
    </row>
    <row r="924933" spans="1:1">
      <c r="A924933"/>
    </row>
    <row r="924934" spans="1:1">
      <c r="A924934"/>
    </row>
    <row r="924935" spans="1:1">
      <c r="A924935"/>
    </row>
    <row r="924936" spans="1:1">
      <c r="A924936"/>
    </row>
    <row r="924937" spans="1:1">
      <c r="A924937"/>
    </row>
    <row r="924938" spans="1:1">
      <c r="A924938"/>
    </row>
    <row r="924939" spans="1:1">
      <c r="A924939"/>
    </row>
    <row r="924940" spans="1:1">
      <c r="A924940"/>
    </row>
    <row r="924941" spans="1:1">
      <c r="A924941"/>
    </row>
    <row r="924942" spans="1:1">
      <c r="A924942"/>
    </row>
    <row r="924943" spans="1:1">
      <c r="A924943"/>
    </row>
    <row r="924944" spans="1:1">
      <c r="A924944"/>
    </row>
    <row r="924945" spans="1:1">
      <c r="A924945"/>
    </row>
    <row r="924946" spans="1:1">
      <c r="A924946"/>
    </row>
    <row r="924947" spans="1:1">
      <c r="A924947"/>
    </row>
    <row r="924948" spans="1:1">
      <c r="A924948"/>
    </row>
    <row r="924949" spans="1:1">
      <c r="A924949"/>
    </row>
    <row r="924950" spans="1:1">
      <c r="A924950"/>
    </row>
    <row r="924951" spans="1:1">
      <c r="A924951"/>
    </row>
    <row r="924952" spans="1:1">
      <c r="A924952"/>
    </row>
    <row r="924953" spans="1:1">
      <c r="A924953"/>
    </row>
    <row r="924954" spans="1:1">
      <c r="A924954"/>
    </row>
    <row r="924955" spans="1:1">
      <c r="A924955"/>
    </row>
    <row r="924956" spans="1:1">
      <c r="A924956"/>
    </row>
    <row r="924957" spans="1:1">
      <c r="A924957"/>
    </row>
    <row r="924958" spans="1:1">
      <c r="A924958"/>
    </row>
    <row r="924959" spans="1:1">
      <c r="A924959"/>
    </row>
    <row r="924960" spans="1:1">
      <c r="A924960"/>
    </row>
    <row r="924961" spans="1:1">
      <c r="A924961"/>
    </row>
    <row r="924962" spans="1:1">
      <c r="A924962"/>
    </row>
    <row r="924963" spans="1:1">
      <c r="A924963"/>
    </row>
    <row r="924964" spans="1:1">
      <c r="A924964"/>
    </row>
    <row r="924965" spans="1:1">
      <c r="A924965"/>
    </row>
    <row r="924966" spans="1:1">
      <c r="A924966"/>
    </row>
    <row r="924967" spans="1:1">
      <c r="A924967"/>
    </row>
    <row r="924968" spans="1:1">
      <c r="A924968"/>
    </row>
    <row r="924969" spans="1:1">
      <c r="A924969"/>
    </row>
    <row r="924970" spans="1:1">
      <c r="A924970"/>
    </row>
    <row r="924971" spans="1:1">
      <c r="A924971"/>
    </row>
    <row r="924972" spans="1:1">
      <c r="A924972"/>
    </row>
    <row r="924973" spans="1:1">
      <c r="A924973"/>
    </row>
    <row r="924974" spans="1:1">
      <c r="A924974"/>
    </row>
    <row r="924975" spans="1:1">
      <c r="A924975"/>
    </row>
    <row r="924976" spans="1:1">
      <c r="A924976"/>
    </row>
    <row r="924977" spans="1:1">
      <c r="A924977"/>
    </row>
    <row r="924978" spans="1:1">
      <c r="A924978"/>
    </row>
    <row r="924979" spans="1:1">
      <c r="A924979"/>
    </row>
    <row r="924980" spans="1:1">
      <c r="A924980"/>
    </row>
    <row r="924981" spans="1:1">
      <c r="A924981"/>
    </row>
    <row r="924982" spans="1:1">
      <c r="A924982"/>
    </row>
    <row r="924983" spans="1:1">
      <c r="A924983"/>
    </row>
    <row r="924984" spans="1:1">
      <c r="A924984"/>
    </row>
    <row r="924985" spans="1:1">
      <c r="A924985"/>
    </row>
    <row r="924986" spans="1:1">
      <c r="A924986"/>
    </row>
    <row r="924987" spans="1:1">
      <c r="A924987"/>
    </row>
    <row r="924988" spans="1:1">
      <c r="A924988"/>
    </row>
    <row r="924989" spans="1:1">
      <c r="A924989"/>
    </row>
    <row r="924990" spans="1:1">
      <c r="A924990"/>
    </row>
    <row r="924991" spans="1:1">
      <c r="A924991"/>
    </row>
    <row r="924992" spans="1:1">
      <c r="A924992"/>
    </row>
    <row r="924993" spans="1:1">
      <c r="A924993"/>
    </row>
    <row r="924994" spans="1:1">
      <c r="A924994"/>
    </row>
    <row r="924995" spans="1:1">
      <c r="A924995"/>
    </row>
    <row r="924996" spans="1:1">
      <c r="A924996"/>
    </row>
    <row r="924997" spans="1:1">
      <c r="A924997"/>
    </row>
    <row r="924998" spans="1:1">
      <c r="A924998"/>
    </row>
    <row r="924999" spans="1:1">
      <c r="A924999"/>
    </row>
    <row r="925000" spans="1:1">
      <c r="A925000"/>
    </row>
    <row r="925001" spans="1:1">
      <c r="A925001"/>
    </row>
    <row r="925002" spans="1:1">
      <c r="A925002"/>
    </row>
    <row r="925003" spans="1:1">
      <c r="A925003"/>
    </row>
    <row r="925004" spans="1:1">
      <c r="A925004"/>
    </row>
    <row r="925005" spans="1:1">
      <c r="A925005"/>
    </row>
    <row r="925006" spans="1:1">
      <c r="A925006"/>
    </row>
    <row r="925007" spans="1:1">
      <c r="A925007"/>
    </row>
    <row r="925008" spans="1:1">
      <c r="A925008"/>
    </row>
    <row r="925009" spans="1:1">
      <c r="A925009"/>
    </row>
    <row r="925010" spans="1:1">
      <c r="A925010"/>
    </row>
    <row r="925011" spans="1:1">
      <c r="A925011"/>
    </row>
    <row r="925012" spans="1:1">
      <c r="A925012"/>
    </row>
    <row r="925013" spans="1:1">
      <c r="A925013"/>
    </row>
    <row r="925014" spans="1:1">
      <c r="A925014"/>
    </row>
    <row r="925015" spans="1:1">
      <c r="A925015"/>
    </row>
    <row r="925016" spans="1:1">
      <c r="A925016"/>
    </row>
    <row r="925017" spans="1:1">
      <c r="A925017"/>
    </row>
    <row r="925018" spans="1:1">
      <c r="A925018"/>
    </row>
    <row r="925019" spans="1:1">
      <c r="A925019"/>
    </row>
    <row r="925020" spans="1:1">
      <c r="A925020"/>
    </row>
    <row r="925021" spans="1:1">
      <c r="A925021"/>
    </row>
    <row r="925022" spans="1:1">
      <c r="A925022"/>
    </row>
    <row r="925023" spans="1:1">
      <c r="A925023"/>
    </row>
    <row r="925024" spans="1:1">
      <c r="A925024"/>
    </row>
    <row r="925025" spans="1:1">
      <c r="A925025"/>
    </row>
    <row r="925026" spans="1:1">
      <c r="A925026"/>
    </row>
    <row r="925027" spans="1:1">
      <c r="A925027"/>
    </row>
    <row r="925028" spans="1:1">
      <c r="A925028"/>
    </row>
    <row r="925029" spans="1:1">
      <c r="A925029"/>
    </row>
    <row r="925030" spans="1:1">
      <c r="A925030"/>
    </row>
    <row r="925031" spans="1:1">
      <c r="A925031"/>
    </row>
    <row r="925032" spans="1:1">
      <c r="A925032"/>
    </row>
    <row r="925033" spans="1:1">
      <c r="A925033"/>
    </row>
    <row r="925034" spans="1:1">
      <c r="A925034"/>
    </row>
    <row r="925035" spans="1:1">
      <c r="A925035"/>
    </row>
    <row r="925036" spans="1:1">
      <c r="A925036"/>
    </row>
    <row r="925037" spans="1:1">
      <c r="A925037"/>
    </row>
    <row r="925038" spans="1:1">
      <c r="A925038"/>
    </row>
    <row r="925039" spans="1:1">
      <c r="A925039"/>
    </row>
    <row r="925040" spans="1:1">
      <c r="A925040"/>
    </row>
    <row r="925041" spans="1:1">
      <c r="A925041"/>
    </row>
    <row r="925042" spans="1:1">
      <c r="A925042"/>
    </row>
    <row r="925043" spans="1:1">
      <c r="A925043"/>
    </row>
    <row r="925044" spans="1:1">
      <c r="A925044"/>
    </row>
    <row r="925045" spans="1:1">
      <c r="A925045"/>
    </row>
    <row r="925046" spans="1:1">
      <c r="A925046"/>
    </row>
    <row r="925047" spans="1:1">
      <c r="A925047"/>
    </row>
    <row r="925048" spans="1:1">
      <c r="A925048"/>
    </row>
    <row r="925049" spans="1:1">
      <c r="A925049"/>
    </row>
    <row r="925050" spans="1:1">
      <c r="A925050"/>
    </row>
    <row r="925051" spans="1:1">
      <c r="A925051"/>
    </row>
    <row r="925052" spans="1:1">
      <c r="A925052"/>
    </row>
    <row r="925053" spans="1:1">
      <c r="A925053"/>
    </row>
    <row r="925054" spans="1:1">
      <c r="A925054"/>
    </row>
    <row r="925055" spans="1:1">
      <c r="A925055"/>
    </row>
    <row r="925056" spans="1:1">
      <c r="A925056"/>
    </row>
    <row r="925057" spans="1:1">
      <c r="A925057"/>
    </row>
    <row r="925058" spans="1:1">
      <c r="A925058"/>
    </row>
    <row r="925059" spans="1:1">
      <c r="A925059"/>
    </row>
    <row r="925060" spans="1:1">
      <c r="A925060"/>
    </row>
    <row r="925061" spans="1:1">
      <c r="A925061"/>
    </row>
    <row r="925062" spans="1:1">
      <c r="A925062"/>
    </row>
    <row r="925063" spans="1:1">
      <c r="A925063"/>
    </row>
    <row r="925064" spans="1:1">
      <c r="A925064"/>
    </row>
    <row r="925065" spans="1:1">
      <c r="A925065"/>
    </row>
    <row r="925066" spans="1:1">
      <c r="A925066"/>
    </row>
    <row r="925067" spans="1:1">
      <c r="A925067"/>
    </row>
    <row r="925068" spans="1:1">
      <c r="A925068"/>
    </row>
    <row r="925069" spans="1:1">
      <c r="A925069"/>
    </row>
    <row r="925070" spans="1:1">
      <c r="A925070"/>
    </row>
    <row r="925071" spans="1:1">
      <c r="A925071"/>
    </row>
    <row r="925072" spans="1:1">
      <c r="A925072"/>
    </row>
    <row r="925073" spans="1:1">
      <c r="A925073"/>
    </row>
    <row r="925074" spans="1:1">
      <c r="A925074"/>
    </row>
    <row r="925075" spans="1:1">
      <c r="A925075"/>
    </row>
    <row r="925076" spans="1:1">
      <c r="A925076"/>
    </row>
    <row r="925077" spans="1:1">
      <c r="A925077"/>
    </row>
    <row r="925078" spans="1:1">
      <c r="A925078"/>
    </row>
    <row r="925079" spans="1:1">
      <c r="A925079"/>
    </row>
    <row r="925080" spans="1:1">
      <c r="A925080"/>
    </row>
    <row r="925081" spans="1:1">
      <c r="A925081"/>
    </row>
    <row r="925082" spans="1:1">
      <c r="A925082"/>
    </row>
    <row r="925083" spans="1:1">
      <c r="A925083"/>
    </row>
    <row r="925084" spans="1:1">
      <c r="A925084"/>
    </row>
    <row r="925085" spans="1:1">
      <c r="A925085"/>
    </row>
    <row r="925086" spans="1:1">
      <c r="A925086"/>
    </row>
    <row r="925087" spans="1:1">
      <c r="A925087"/>
    </row>
    <row r="925088" spans="1:1">
      <c r="A925088"/>
    </row>
    <row r="925089" spans="1:1">
      <c r="A925089"/>
    </row>
    <row r="925090" spans="1:1">
      <c r="A925090"/>
    </row>
    <row r="925091" spans="1:1">
      <c r="A925091"/>
    </row>
    <row r="925092" spans="1:1">
      <c r="A925092"/>
    </row>
    <row r="925093" spans="1:1">
      <c r="A925093"/>
    </row>
    <row r="925094" spans="1:1">
      <c r="A925094"/>
    </row>
    <row r="925095" spans="1:1">
      <c r="A925095"/>
    </row>
    <row r="925096" spans="1:1">
      <c r="A925096"/>
    </row>
    <row r="925097" spans="1:1">
      <c r="A925097"/>
    </row>
    <row r="925098" spans="1:1">
      <c r="A925098"/>
    </row>
    <row r="925099" spans="1:1">
      <c r="A925099"/>
    </row>
    <row r="925100" spans="1:1">
      <c r="A925100"/>
    </row>
    <row r="925101" spans="1:1">
      <c r="A925101"/>
    </row>
    <row r="925102" spans="1:1">
      <c r="A925102"/>
    </row>
    <row r="925103" spans="1:1">
      <c r="A925103"/>
    </row>
    <row r="925104" spans="1:1">
      <c r="A925104"/>
    </row>
    <row r="925105" spans="1:1">
      <c r="A925105"/>
    </row>
    <row r="925106" spans="1:1">
      <c r="A925106"/>
    </row>
    <row r="925107" spans="1:1">
      <c r="A925107"/>
    </row>
    <row r="925108" spans="1:1">
      <c r="A925108"/>
    </row>
    <row r="925109" spans="1:1">
      <c r="A925109"/>
    </row>
    <row r="925110" spans="1:1">
      <c r="A925110"/>
    </row>
    <row r="925111" spans="1:1">
      <c r="A925111"/>
    </row>
    <row r="925112" spans="1:1">
      <c r="A925112"/>
    </row>
    <row r="925113" spans="1:1">
      <c r="A925113"/>
    </row>
    <row r="925114" spans="1:1">
      <c r="A925114"/>
    </row>
    <row r="925115" spans="1:1">
      <c r="A925115"/>
    </row>
    <row r="925116" spans="1:1">
      <c r="A925116"/>
    </row>
    <row r="925117" spans="1:1">
      <c r="A925117"/>
    </row>
    <row r="925118" spans="1:1">
      <c r="A925118"/>
    </row>
    <row r="925119" spans="1:1">
      <c r="A925119"/>
    </row>
    <row r="925120" spans="1:1">
      <c r="A925120"/>
    </row>
    <row r="925121" spans="1:1">
      <c r="A925121"/>
    </row>
    <row r="925122" spans="1:1">
      <c r="A925122"/>
    </row>
    <row r="925123" spans="1:1">
      <c r="A925123"/>
    </row>
    <row r="925124" spans="1:1">
      <c r="A925124"/>
    </row>
    <row r="925125" spans="1:1">
      <c r="A925125"/>
    </row>
    <row r="925126" spans="1:1">
      <c r="A925126"/>
    </row>
    <row r="925127" spans="1:1">
      <c r="A925127"/>
    </row>
    <row r="925128" spans="1:1">
      <c r="A925128"/>
    </row>
    <row r="925129" spans="1:1">
      <c r="A925129"/>
    </row>
    <row r="925130" spans="1:1">
      <c r="A925130"/>
    </row>
    <row r="925131" spans="1:1">
      <c r="A925131"/>
    </row>
    <row r="925132" spans="1:1">
      <c r="A925132"/>
    </row>
    <row r="925133" spans="1:1">
      <c r="A925133"/>
    </row>
    <row r="925134" spans="1:1">
      <c r="A925134"/>
    </row>
    <row r="925135" spans="1:1">
      <c r="A925135"/>
    </row>
    <row r="925136" spans="1:1">
      <c r="A925136"/>
    </row>
    <row r="925137" spans="1:1">
      <c r="A925137"/>
    </row>
    <row r="925138" spans="1:1">
      <c r="A925138"/>
    </row>
    <row r="925139" spans="1:1">
      <c r="A925139"/>
    </row>
    <row r="925140" spans="1:1">
      <c r="A925140"/>
    </row>
    <row r="925141" spans="1:1">
      <c r="A925141"/>
    </row>
    <row r="925142" spans="1:1">
      <c r="A925142"/>
    </row>
    <row r="925143" spans="1:1">
      <c r="A925143"/>
    </row>
    <row r="925144" spans="1:1">
      <c r="A925144"/>
    </row>
    <row r="925145" spans="1:1">
      <c r="A925145"/>
    </row>
    <row r="925146" spans="1:1">
      <c r="A925146"/>
    </row>
    <row r="925147" spans="1:1">
      <c r="A925147"/>
    </row>
    <row r="925148" spans="1:1">
      <c r="A925148"/>
    </row>
    <row r="925149" spans="1:1">
      <c r="A925149"/>
    </row>
    <row r="925150" spans="1:1">
      <c r="A925150"/>
    </row>
    <row r="925151" spans="1:1">
      <c r="A925151"/>
    </row>
    <row r="925152" spans="1:1">
      <c r="A925152"/>
    </row>
    <row r="925153" spans="1:1">
      <c r="A925153"/>
    </row>
    <row r="925154" spans="1:1">
      <c r="A925154"/>
    </row>
    <row r="925155" spans="1:1">
      <c r="A925155"/>
    </row>
    <row r="925156" spans="1:1">
      <c r="A925156"/>
    </row>
    <row r="925157" spans="1:1">
      <c r="A925157"/>
    </row>
    <row r="925158" spans="1:1">
      <c r="A925158"/>
    </row>
    <row r="925159" spans="1:1">
      <c r="A925159"/>
    </row>
    <row r="925160" spans="1:1">
      <c r="A925160"/>
    </row>
    <row r="925161" spans="1:1">
      <c r="A925161"/>
    </row>
    <row r="925162" spans="1:1">
      <c r="A925162"/>
    </row>
    <row r="925163" spans="1:1">
      <c r="A925163"/>
    </row>
    <row r="925164" spans="1:1">
      <c r="A925164"/>
    </row>
    <row r="925165" spans="1:1">
      <c r="A925165"/>
    </row>
    <row r="925166" spans="1:1">
      <c r="A925166"/>
    </row>
    <row r="925167" spans="1:1">
      <c r="A925167"/>
    </row>
    <row r="925168" spans="1:1">
      <c r="A925168"/>
    </row>
    <row r="925169" spans="1:1">
      <c r="A925169"/>
    </row>
    <row r="925170" spans="1:1">
      <c r="A925170"/>
    </row>
    <row r="925171" spans="1:1">
      <c r="A925171"/>
    </row>
    <row r="925172" spans="1:1">
      <c r="A925172"/>
    </row>
    <row r="925173" spans="1:1">
      <c r="A925173"/>
    </row>
    <row r="925174" spans="1:1">
      <c r="A925174"/>
    </row>
    <row r="925175" spans="1:1">
      <c r="A925175"/>
    </row>
    <row r="925176" spans="1:1">
      <c r="A925176"/>
    </row>
    <row r="925177" spans="1:1">
      <c r="A925177"/>
    </row>
    <row r="925178" spans="1:1">
      <c r="A925178"/>
    </row>
    <row r="925179" spans="1:1">
      <c r="A925179"/>
    </row>
    <row r="925180" spans="1:1">
      <c r="A925180"/>
    </row>
    <row r="925181" spans="1:1">
      <c r="A925181"/>
    </row>
    <row r="925182" spans="1:1">
      <c r="A925182"/>
    </row>
    <row r="925183" spans="1:1">
      <c r="A925183"/>
    </row>
    <row r="925184" spans="1:1">
      <c r="A925184"/>
    </row>
    <row r="925185" spans="1:1">
      <c r="A925185"/>
    </row>
    <row r="925186" spans="1:1">
      <c r="A925186"/>
    </row>
    <row r="925187" spans="1:1">
      <c r="A925187"/>
    </row>
    <row r="925188" spans="1:1">
      <c r="A925188"/>
    </row>
    <row r="925189" spans="1:1">
      <c r="A925189"/>
    </row>
    <row r="925190" spans="1:1">
      <c r="A925190"/>
    </row>
    <row r="925191" spans="1:1">
      <c r="A925191"/>
    </row>
    <row r="925192" spans="1:1">
      <c r="A925192"/>
    </row>
    <row r="925193" spans="1:1">
      <c r="A925193"/>
    </row>
    <row r="925194" spans="1:1">
      <c r="A925194"/>
    </row>
    <row r="925195" spans="1:1">
      <c r="A925195"/>
    </row>
    <row r="925196" spans="1:1">
      <c r="A925196"/>
    </row>
    <row r="925197" spans="1:1">
      <c r="A925197"/>
    </row>
    <row r="925198" spans="1:1">
      <c r="A925198"/>
    </row>
    <row r="925199" spans="1:1">
      <c r="A925199"/>
    </row>
    <row r="925200" spans="1:1">
      <c r="A925200"/>
    </row>
    <row r="925201" spans="1:1">
      <c r="A925201"/>
    </row>
    <row r="925202" spans="1:1">
      <c r="A925202"/>
    </row>
    <row r="925203" spans="1:1">
      <c r="A925203"/>
    </row>
    <row r="925204" spans="1:1">
      <c r="A925204"/>
    </row>
    <row r="925205" spans="1:1">
      <c r="A925205"/>
    </row>
    <row r="925206" spans="1:1">
      <c r="A925206"/>
    </row>
    <row r="925207" spans="1:1">
      <c r="A925207"/>
    </row>
    <row r="925208" spans="1:1">
      <c r="A925208"/>
    </row>
    <row r="925209" spans="1:1">
      <c r="A925209"/>
    </row>
    <row r="925210" spans="1:1">
      <c r="A925210"/>
    </row>
    <row r="925211" spans="1:1">
      <c r="A925211"/>
    </row>
    <row r="925212" spans="1:1">
      <c r="A925212"/>
    </row>
    <row r="925213" spans="1:1">
      <c r="A925213"/>
    </row>
    <row r="925214" spans="1:1">
      <c r="A925214"/>
    </row>
    <row r="925215" spans="1:1">
      <c r="A925215"/>
    </row>
    <row r="925216" spans="1:1">
      <c r="A925216"/>
    </row>
    <row r="925217" spans="1:1">
      <c r="A925217"/>
    </row>
    <row r="925218" spans="1:1">
      <c r="A925218"/>
    </row>
    <row r="925219" spans="1:1">
      <c r="A925219"/>
    </row>
    <row r="925220" spans="1:1">
      <c r="A925220"/>
    </row>
    <row r="925221" spans="1:1">
      <c r="A925221"/>
    </row>
    <row r="925222" spans="1:1">
      <c r="A925222"/>
    </row>
    <row r="925223" spans="1:1">
      <c r="A925223"/>
    </row>
    <row r="925224" spans="1:1">
      <c r="A925224"/>
    </row>
    <row r="925225" spans="1:1">
      <c r="A925225"/>
    </row>
    <row r="925226" spans="1:1">
      <c r="A925226"/>
    </row>
    <row r="925227" spans="1:1">
      <c r="A925227"/>
    </row>
    <row r="925228" spans="1:1">
      <c r="A925228"/>
    </row>
    <row r="925229" spans="1:1">
      <c r="A925229"/>
    </row>
    <row r="925230" spans="1:1">
      <c r="A925230"/>
    </row>
    <row r="925231" spans="1:1">
      <c r="A925231"/>
    </row>
    <row r="925232" spans="1:1">
      <c r="A925232"/>
    </row>
    <row r="925233" spans="1:1">
      <c r="A925233"/>
    </row>
    <row r="925234" spans="1:1">
      <c r="A925234"/>
    </row>
    <row r="925235" spans="1:1">
      <c r="A925235"/>
    </row>
    <row r="925236" spans="1:1">
      <c r="A925236"/>
    </row>
    <row r="925237" spans="1:1">
      <c r="A925237"/>
    </row>
    <row r="925238" spans="1:1">
      <c r="A925238"/>
    </row>
    <row r="925239" spans="1:1">
      <c r="A925239"/>
    </row>
    <row r="925240" spans="1:1">
      <c r="A925240"/>
    </row>
    <row r="925241" spans="1:1">
      <c r="A925241"/>
    </row>
    <row r="925242" spans="1:1">
      <c r="A925242"/>
    </row>
    <row r="925243" spans="1:1">
      <c r="A925243"/>
    </row>
    <row r="925244" spans="1:1">
      <c r="A925244"/>
    </row>
    <row r="925245" spans="1:1">
      <c r="A925245"/>
    </row>
    <row r="925246" spans="1:1">
      <c r="A925246"/>
    </row>
    <row r="925247" spans="1:1">
      <c r="A925247"/>
    </row>
    <row r="925248" spans="1:1">
      <c r="A925248"/>
    </row>
    <row r="925249" spans="1:1">
      <c r="A925249"/>
    </row>
    <row r="925250" spans="1:1">
      <c r="A925250"/>
    </row>
    <row r="925251" spans="1:1">
      <c r="A925251"/>
    </row>
    <row r="925252" spans="1:1">
      <c r="A925252"/>
    </row>
    <row r="925253" spans="1:1">
      <c r="A925253"/>
    </row>
    <row r="925254" spans="1:1">
      <c r="A925254"/>
    </row>
    <row r="925255" spans="1:1">
      <c r="A925255"/>
    </row>
    <row r="925256" spans="1:1">
      <c r="A925256"/>
    </row>
    <row r="925257" spans="1:1">
      <c r="A925257"/>
    </row>
    <row r="925258" spans="1:1">
      <c r="A925258"/>
    </row>
    <row r="925259" spans="1:1">
      <c r="A925259"/>
    </row>
    <row r="925260" spans="1:1">
      <c r="A925260"/>
    </row>
    <row r="925261" spans="1:1">
      <c r="A925261"/>
    </row>
    <row r="925262" spans="1:1">
      <c r="A925262"/>
    </row>
    <row r="925263" spans="1:1">
      <c r="A925263"/>
    </row>
    <row r="925264" spans="1:1">
      <c r="A925264"/>
    </row>
    <row r="925265" spans="1:1">
      <c r="A925265"/>
    </row>
    <row r="925266" spans="1:1">
      <c r="A925266"/>
    </row>
    <row r="925267" spans="1:1">
      <c r="A925267"/>
    </row>
    <row r="925268" spans="1:1">
      <c r="A925268"/>
    </row>
    <row r="925269" spans="1:1">
      <c r="A925269"/>
    </row>
    <row r="925270" spans="1:1">
      <c r="A925270"/>
    </row>
    <row r="925271" spans="1:1">
      <c r="A925271"/>
    </row>
    <row r="925272" spans="1:1">
      <c r="A925272"/>
    </row>
    <row r="925273" spans="1:1">
      <c r="A925273"/>
    </row>
    <row r="925274" spans="1:1">
      <c r="A925274"/>
    </row>
    <row r="925275" spans="1:1">
      <c r="A925275"/>
    </row>
    <row r="925276" spans="1:1">
      <c r="A925276"/>
    </row>
    <row r="925277" spans="1:1">
      <c r="A925277"/>
    </row>
    <row r="925278" spans="1:1">
      <c r="A925278"/>
    </row>
    <row r="925279" spans="1:1">
      <c r="A925279"/>
    </row>
    <row r="925280" spans="1:1">
      <c r="A925280"/>
    </row>
    <row r="925281" spans="1:1">
      <c r="A925281"/>
    </row>
    <row r="925282" spans="1:1">
      <c r="A925282"/>
    </row>
    <row r="925283" spans="1:1">
      <c r="A925283"/>
    </row>
    <row r="925284" spans="1:1">
      <c r="A925284"/>
    </row>
    <row r="925285" spans="1:1">
      <c r="A925285"/>
    </row>
    <row r="925286" spans="1:1">
      <c r="A925286"/>
    </row>
    <row r="925287" spans="1:1">
      <c r="A925287"/>
    </row>
    <row r="925288" spans="1:1">
      <c r="A925288"/>
    </row>
    <row r="925289" spans="1:1">
      <c r="A925289"/>
    </row>
    <row r="925290" spans="1:1">
      <c r="A925290"/>
    </row>
    <row r="925291" spans="1:1">
      <c r="A925291"/>
    </row>
    <row r="925292" spans="1:1">
      <c r="A925292"/>
    </row>
    <row r="925293" spans="1:1">
      <c r="A925293"/>
    </row>
    <row r="925294" spans="1:1">
      <c r="A925294"/>
    </row>
    <row r="925295" spans="1:1">
      <c r="A925295"/>
    </row>
    <row r="925296" spans="1:1">
      <c r="A925296"/>
    </row>
    <row r="925297" spans="1:1">
      <c r="A925297"/>
    </row>
    <row r="925298" spans="1:1">
      <c r="A925298"/>
    </row>
    <row r="925299" spans="1:1">
      <c r="A925299"/>
    </row>
    <row r="925300" spans="1:1">
      <c r="A925300"/>
    </row>
    <row r="925301" spans="1:1">
      <c r="A925301"/>
    </row>
    <row r="925302" spans="1:1">
      <c r="A925302"/>
    </row>
    <row r="925303" spans="1:1">
      <c r="A925303"/>
    </row>
    <row r="925304" spans="1:1">
      <c r="A925304"/>
    </row>
    <row r="925305" spans="1:1">
      <c r="A925305"/>
    </row>
    <row r="925306" spans="1:1">
      <c r="A925306"/>
    </row>
    <row r="925307" spans="1:1">
      <c r="A925307"/>
    </row>
    <row r="925308" spans="1:1">
      <c r="A925308"/>
    </row>
    <row r="925309" spans="1:1">
      <c r="A925309"/>
    </row>
    <row r="925310" spans="1:1">
      <c r="A925310"/>
    </row>
    <row r="925311" spans="1:1">
      <c r="A925311"/>
    </row>
    <row r="925312" spans="1:1">
      <c r="A925312"/>
    </row>
    <row r="925313" spans="1:1">
      <c r="A925313"/>
    </row>
    <row r="925314" spans="1:1">
      <c r="A925314"/>
    </row>
    <row r="925315" spans="1:1">
      <c r="A925315"/>
    </row>
    <row r="925316" spans="1:1">
      <c r="A925316"/>
    </row>
    <row r="925317" spans="1:1">
      <c r="A925317"/>
    </row>
    <row r="925318" spans="1:1">
      <c r="A925318"/>
    </row>
    <row r="925319" spans="1:1">
      <c r="A925319"/>
    </row>
    <row r="925320" spans="1:1">
      <c r="A925320"/>
    </row>
    <row r="925321" spans="1:1">
      <c r="A925321"/>
    </row>
    <row r="925322" spans="1:1">
      <c r="A925322"/>
    </row>
    <row r="925323" spans="1:1">
      <c r="A925323"/>
    </row>
    <row r="925324" spans="1:1">
      <c r="A925324"/>
    </row>
    <row r="925325" spans="1:1">
      <c r="A925325"/>
    </row>
    <row r="925326" spans="1:1">
      <c r="A925326"/>
    </row>
    <row r="925327" spans="1:1">
      <c r="A925327"/>
    </row>
    <row r="925328" spans="1:1">
      <c r="A925328"/>
    </row>
    <row r="925329" spans="1:1">
      <c r="A925329"/>
    </row>
    <row r="925330" spans="1:1">
      <c r="A925330"/>
    </row>
    <row r="925331" spans="1:1">
      <c r="A925331"/>
    </row>
    <row r="925332" spans="1:1">
      <c r="A925332"/>
    </row>
    <row r="925333" spans="1:1">
      <c r="A925333"/>
    </row>
    <row r="925334" spans="1:1">
      <c r="A925334"/>
    </row>
    <row r="925335" spans="1:1">
      <c r="A925335"/>
    </row>
    <row r="925336" spans="1:1">
      <c r="A925336"/>
    </row>
    <row r="925337" spans="1:1">
      <c r="A925337"/>
    </row>
    <row r="925338" spans="1:1">
      <c r="A925338"/>
    </row>
    <row r="925339" spans="1:1">
      <c r="A925339"/>
    </row>
    <row r="925340" spans="1:1">
      <c r="A925340"/>
    </row>
    <row r="925341" spans="1:1">
      <c r="A925341"/>
    </row>
    <row r="925342" spans="1:1">
      <c r="A925342"/>
    </row>
    <row r="925343" spans="1:1">
      <c r="A925343"/>
    </row>
    <row r="925344" spans="1:1">
      <c r="A925344"/>
    </row>
    <row r="925345" spans="1:1">
      <c r="A925345"/>
    </row>
    <row r="925346" spans="1:1">
      <c r="A925346"/>
    </row>
    <row r="925347" spans="1:1">
      <c r="A925347"/>
    </row>
    <row r="925348" spans="1:1">
      <c r="A925348"/>
    </row>
    <row r="925349" spans="1:1">
      <c r="A925349"/>
    </row>
    <row r="925350" spans="1:1">
      <c r="A925350"/>
    </row>
    <row r="925351" spans="1:1">
      <c r="A925351"/>
    </row>
    <row r="925352" spans="1:1">
      <c r="A925352"/>
    </row>
    <row r="925353" spans="1:1">
      <c r="A925353"/>
    </row>
    <row r="925354" spans="1:1">
      <c r="A925354"/>
    </row>
    <row r="925355" spans="1:1">
      <c r="A925355"/>
    </row>
    <row r="925356" spans="1:1">
      <c r="A925356"/>
    </row>
    <row r="925357" spans="1:1">
      <c r="A925357"/>
    </row>
    <row r="925358" spans="1:1">
      <c r="A925358"/>
    </row>
    <row r="925359" spans="1:1">
      <c r="A925359"/>
    </row>
    <row r="925360" spans="1:1">
      <c r="A925360"/>
    </row>
    <row r="925361" spans="1:1">
      <c r="A925361"/>
    </row>
    <row r="925362" spans="1:1">
      <c r="A925362"/>
    </row>
    <row r="925363" spans="1:1">
      <c r="A925363"/>
    </row>
    <row r="925364" spans="1:1">
      <c r="A925364"/>
    </row>
    <row r="925365" spans="1:1">
      <c r="A925365"/>
    </row>
    <row r="925366" spans="1:1">
      <c r="A925366"/>
    </row>
    <row r="925367" spans="1:1">
      <c r="A925367"/>
    </row>
    <row r="925368" spans="1:1">
      <c r="A925368"/>
    </row>
    <row r="925369" spans="1:1">
      <c r="A925369"/>
    </row>
    <row r="925370" spans="1:1">
      <c r="A925370"/>
    </row>
    <row r="925371" spans="1:1">
      <c r="A925371"/>
    </row>
    <row r="925372" spans="1:1">
      <c r="A925372"/>
    </row>
    <row r="925373" spans="1:1">
      <c r="A925373"/>
    </row>
    <row r="925374" spans="1:1">
      <c r="A925374"/>
    </row>
    <row r="925375" spans="1:1">
      <c r="A925375"/>
    </row>
    <row r="925376" spans="1:1">
      <c r="A925376"/>
    </row>
    <row r="925377" spans="1:1">
      <c r="A925377"/>
    </row>
    <row r="925378" spans="1:1">
      <c r="A925378"/>
    </row>
    <row r="925379" spans="1:1">
      <c r="A925379"/>
    </row>
    <row r="925380" spans="1:1">
      <c r="A925380"/>
    </row>
    <row r="925381" spans="1:1">
      <c r="A925381"/>
    </row>
    <row r="925382" spans="1:1">
      <c r="A925382"/>
    </row>
    <row r="925383" spans="1:1">
      <c r="A925383"/>
    </row>
    <row r="925384" spans="1:1">
      <c r="A925384"/>
    </row>
    <row r="925385" spans="1:1">
      <c r="A925385"/>
    </row>
    <row r="925386" spans="1:1">
      <c r="A925386"/>
    </row>
    <row r="925387" spans="1:1">
      <c r="A925387"/>
    </row>
    <row r="925388" spans="1:1">
      <c r="A925388"/>
    </row>
    <row r="925389" spans="1:1">
      <c r="A925389"/>
    </row>
    <row r="925390" spans="1:1">
      <c r="A925390"/>
    </row>
    <row r="925391" spans="1:1">
      <c r="A925391"/>
    </row>
    <row r="925392" spans="1:1">
      <c r="A925392"/>
    </row>
    <row r="925393" spans="1:1">
      <c r="A925393"/>
    </row>
    <row r="925394" spans="1:1">
      <c r="A925394"/>
    </row>
    <row r="925395" spans="1:1">
      <c r="A925395"/>
    </row>
    <row r="925396" spans="1:1">
      <c r="A925396"/>
    </row>
    <row r="925397" spans="1:1">
      <c r="A925397"/>
    </row>
    <row r="925398" spans="1:1">
      <c r="A925398"/>
    </row>
    <row r="925399" spans="1:1">
      <c r="A925399"/>
    </row>
    <row r="925400" spans="1:1">
      <c r="A925400"/>
    </row>
    <row r="925401" spans="1:1">
      <c r="A925401"/>
    </row>
    <row r="925402" spans="1:1">
      <c r="A925402"/>
    </row>
    <row r="925403" spans="1:1">
      <c r="A925403"/>
    </row>
    <row r="925404" spans="1:1">
      <c r="A925404"/>
    </row>
    <row r="925405" spans="1:1">
      <c r="A925405"/>
    </row>
    <row r="925406" spans="1:1">
      <c r="A925406"/>
    </row>
    <row r="925407" spans="1:1">
      <c r="A925407"/>
    </row>
    <row r="925408" spans="1:1">
      <c r="A925408"/>
    </row>
    <row r="925409" spans="1:1">
      <c r="A925409"/>
    </row>
    <row r="925410" spans="1:1">
      <c r="A925410"/>
    </row>
    <row r="925411" spans="1:1">
      <c r="A925411"/>
    </row>
    <row r="925412" spans="1:1">
      <c r="A925412"/>
    </row>
    <row r="925413" spans="1:1">
      <c r="A925413"/>
    </row>
    <row r="925414" spans="1:1">
      <c r="A925414"/>
    </row>
    <row r="925415" spans="1:1">
      <c r="A925415"/>
    </row>
    <row r="925416" spans="1:1">
      <c r="A925416"/>
    </row>
    <row r="925417" spans="1:1">
      <c r="A925417"/>
    </row>
    <row r="925418" spans="1:1">
      <c r="A925418"/>
    </row>
    <row r="925419" spans="1:1">
      <c r="A925419"/>
    </row>
    <row r="925420" spans="1:1">
      <c r="A925420"/>
    </row>
    <row r="925421" spans="1:1">
      <c r="A925421"/>
    </row>
    <row r="925422" spans="1:1">
      <c r="A925422"/>
    </row>
    <row r="925423" spans="1:1">
      <c r="A925423"/>
    </row>
    <row r="925424" spans="1:1">
      <c r="A925424"/>
    </row>
    <row r="925425" spans="1:1">
      <c r="A925425"/>
    </row>
    <row r="925426" spans="1:1">
      <c r="A925426"/>
    </row>
    <row r="925427" spans="1:1">
      <c r="A925427"/>
    </row>
    <row r="925428" spans="1:1">
      <c r="A925428"/>
    </row>
    <row r="925429" spans="1:1">
      <c r="A925429"/>
    </row>
    <row r="925430" spans="1:1">
      <c r="A925430"/>
    </row>
    <row r="925431" spans="1:1">
      <c r="A925431"/>
    </row>
    <row r="925432" spans="1:1">
      <c r="A925432"/>
    </row>
    <row r="925433" spans="1:1">
      <c r="A925433"/>
    </row>
    <row r="925434" spans="1:1">
      <c r="A925434"/>
    </row>
    <row r="925435" spans="1:1">
      <c r="A925435"/>
    </row>
    <row r="925436" spans="1:1">
      <c r="A925436"/>
    </row>
    <row r="925437" spans="1:1">
      <c r="A925437"/>
    </row>
    <row r="925438" spans="1:1">
      <c r="A925438"/>
    </row>
    <row r="925439" spans="1:1">
      <c r="A925439"/>
    </row>
    <row r="925440" spans="1:1">
      <c r="A925440"/>
    </row>
    <row r="925441" spans="1:1">
      <c r="A925441"/>
    </row>
    <row r="925442" spans="1:1">
      <c r="A925442"/>
    </row>
    <row r="925443" spans="1:1">
      <c r="A925443"/>
    </row>
    <row r="925444" spans="1:1">
      <c r="A925444"/>
    </row>
    <row r="925445" spans="1:1">
      <c r="A925445"/>
    </row>
    <row r="925446" spans="1:1">
      <c r="A925446"/>
    </row>
    <row r="925447" spans="1:1">
      <c r="A925447"/>
    </row>
    <row r="925448" spans="1:1">
      <c r="A925448"/>
    </row>
    <row r="925449" spans="1:1">
      <c r="A925449"/>
    </row>
    <row r="925450" spans="1:1">
      <c r="A925450"/>
    </row>
    <row r="925451" spans="1:1">
      <c r="A925451"/>
    </row>
    <row r="925452" spans="1:1">
      <c r="A925452"/>
    </row>
    <row r="925453" spans="1:1">
      <c r="A925453"/>
    </row>
    <row r="925454" spans="1:1">
      <c r="A925454"/>
    </row>
    <row r="925455" spans="1:1">
      <c r="A925455"/>
    </row>
    <row r="925456" spans="1:1">
      <c r="A925456"/>
    </row>
    <row r="925457" spans="1:1">
      <c r="A925457"/>
    </row>
    <row r="925458" spans="1:1">
      <c r="A925458"/>
    </row>
    <row r="925459" spans="1:1">
      <c r="A925459"/>
    </row>
    <row r="925460" spans="1:1">
      <c r="A925460"/>
    </row>
    <row r="925461" spans="1:1">
      <c r="A925461"/>
    </row>
    <row r="925462" spans="1:1">
      <c r="A925462"/>
    </row>
    <row r="925463" spans="1:1">
      <c r="A925463"/>
    </row>
    <row r="925464" spans="1:1">
      <c r="A925464"/>
    </row>
    <row r="925465" spans="1:1">
      <c r="A925465"/>
    </row>
    <row r="925466" spans="1:1">
      <c r="A925466"/>
    </row>
    <row r="925467" spans="1:1">
      <c r="A925467"/>
    </row>
    <row r="925468" spans="1:1">
      <c r="A925468"/>
    </row>
    <row r="925469" spans="1:1">
      <c r="A925469"/>
    </row>
    <row r="925470" spans="1:1">
      <c r="A925470"/>
    </row>
    <row r="925471" spans="1:1">
      <c r="A925471"/>
    </row>
    <row r="925472" spans="1:1">
      <c r="A925472"/>
    </row>
    <row r="925473" spans="1:1">
      <c r="A925473"/>
    </row>
    <row r="925474" spans="1:1">
      <c r="A925474"/>
    </row>
    <row r="925475" spans="1:1">
      <c r="A925475"/>
    </row>
    <row r="925476" spans="1:1">
      <c r="A925476"/>
    </row>
    <row r="925477" spans="1:1">
      <c r="A925477"/>
    </row>
    <row r="925478" spans="1:1">
      <c r="A925478"/>
    </row>
    <row r="925479" spans="1:1">
      <c r="A925479"/>
    </row>
    <row r="925480" spans="1:1">
      <c r="A925480"/>
    </row>
    <row r="925481" spans="1:1">
      <c r="A925481"/>
    </row>
    <row r="925482" spans="1:1">
      <c r="A925482"/>
    </row>
    <row r="925483" spans="1:1">
      <c r="A925483"/>
    </row>
    <row r="925484" spans="1:1">
      <c r="A925484"/>
    </row>
    <row r="925485" spans="1:1">
      <c r="A925485"/>
    </row>
    <row r="925486" spans="1:1">
      <c r="A925486"/>
    </row>
    <row r="925487" spans="1:1">
      <c r="A925487"/>
    </row>
    <row r="925488" spans="1:1">
      <c r="A925488"/>
    </row>
    <row r="925489" spans="1:1">
      <c r="A925489"/>
    </row>
    <row r="925490" spans="1:1">
      <c r="A925490"/>
    </row>
    <row r="925491" spans="1:1">
      <c r="A925491"/>
    </row>
    <row r="925492" spans="1:1">
      <c r="A925492"/>
    </row>
    <row r="925493" spans="1:1">
      <c r="A925493"/>
    </row>
    <row r="925494" spans="1:1">
      <c r="A925494"/>
    </row>
    <row r="925495" spans="1:1">
      <c r="A925495"/>
    </row>
    <row r="925496" spans="1:1">
      <c r="A925496"/>
    </row>
    <row r="925497" spans="1:1">
      <c r="A925497"/>
    </row>
    <row r="925498" spans="1:1">
      <c r="A925498"/>
    </row>
    <row r="925499" spans="1:1">
      <c r="A925499"/>
    </row>
    <row r="925500" spans="1:1">
      <c r="A925500"/>
    </row>
    <row r="925501" spans="1:1">
      <c r="A925501"/>
    </row>
    <row r="925502" spans="1:1">
      <c r="A925502"/>
    </row>
    <row r="925503" spans="1:1">
      <c r="A925503"/>
    </row>
    <row r="925504" spans="1:1">
      <c r="A925504"/>
    </row>
    <row r="925505" spans="1:1">
      <c r="A925505"/>
    </row>
    <row r="925506" spans="1:1">
      <c r="A925506"/>
    </row>
    <row r="925507" spans="1:1">
      <c r="A925507"/>
    </row>
    <row r="925508" spans="1:1">
      <c r="A925508"/>
    </row>
    <row r="925509" spans="1:1">
      <c r="A925509"/>
    </row>
    <row r="925510" spans="1:1">
      <c r="A925510"/>
    </row>
    <row r="925511" spans="1:1">
      <c r="A925511"/>
    </row>
    <row r="925512" spans="1:1">
      <c r="A925512"/>
    </row>
    <row r="925513" spans="1:1">
      <c r="A925513"/>
    </row>
    <row r="925514" spans="1:1">
      <c r="A925514"/>
    </row>
    <row r="925515" spans="1:1">
      <c r="A925515"/>
    </row>
    <row r="925516" spans="1:1">
      <c r="A925516"/>
    </row>
    <row r="925517" spans="1:1">
      <c r="A925517"/>
    </row>
    <row r="925518" spans="1:1">
      <c r="A925518"/>
    </row>
    <row r="925519" spans="1:1">
      <c r="A925519"/>
    </row>
    <row r="925520" spans="1:1">
      <c r="A925520"/>
    </row>
    <row r="925521" spans="1:1">
      <c r="A925521"/>
    </row>
    <row r="925522" spans="1:1">
      <c r="A925522"/>
    </row>
    <row r="925523" spans="1:1">
      <c r="A925523"/>
    </row>
    <row r="925524" spans="1:1">
      <c r="A925524"/>
    </row>
    <row r="925525" spans="1:1">
      <c r="A925525"/>
    </row>
    <row r="925526" spans="1:1">
      <c r="A925526"/>
    </row>
    <row r="925527" spans="1:1">
      <c r="A925527"/>
    </row>
    <row r="925528" spans="1:1">
      <c r="A925528"/>
    </row>
    <row r="925529" spans="1:1">
      <c r="A925529"/>
    </row>
    <row r="925530" spans="1:1">
      <c r="A925530"/>
    </row>
    <row r="925531" spans="1:1">
      <c r="A925531"/>
    </row>
    <row r="925532" spans="1:1">
      <c r="A925532"/>
    </row>
    <row r="925533" spans="1:1">
      <c r="A925533"/>
    </row>
    <row r="925534" spans="1:1">
      <c r="A925534"/>
    </row>
    <row r="925535" spans="1:1">
      <c r="A925535"/>
    </row>
    <row r="925536" spans="1:1">
      <c r="A925536"/>
    </row>
    <row r="925537" spans="1:1">
      <c r="A925537"/>
    </row>
    <row r="925538" spans="1:1">
      <c r="A925538"/>
    </row>
    <row r="925539" spans="1:1">
      <c r="A925539"/>
    </row>
    <row r="925540" spans="1:1">
      <c r="A925540"/>
    </row>
    <row r="925541" spans="1:1">
      <c r="A925541"/>
    </row>
    <row r="925542" spans="1:1">
      <c r="A925542"/>
    </row>
    <row r="925543" spans="1:1">
      <c r="A925543"/>
    </row>
    <row r="925544" spans="1:1">
      <c r="A925544"/>
    </row>
    <row r="925545" spans="1:1">
      <c r="A925545"/>
    </row>
    <row r="925546" spans="1:1">
      <c r="A925546"/>
    </row>
    <row r="925547" spans="1:1">
      <c r="A925547"/>
    </row>
    <row r="925548" spans="1:1">
      <c r="A925548"/>
    </row>
    <row r="925549" spans="1:1">
      <c r="A925549"/>
    </row>
    <row r="925550" spans="1:1">
      <c r="A925550"/>
    </row>
    <row r="925551" spans="1:1">
      <c r="A925551"/>
    </row>
    <row r="925552" spans="1:1">
      <c r="A925552"/>
    </row>
    <row r="925553" spans="1:1">
      <c r="A925553"/>
    </row>
    <row r="925554" spans="1:1">
      <c r="A925554"/>
    </row>
    <row r="925555" spans="1:1">
      <c r="A925555"/>
    </row>
    <row r="925556" spans="1:1">
      <c r="A925556"/>
    </row>
    <row r="925557" spans="1:1">
      <c r="A925557"/>
    </row>
    <row r="925558" spans="1:1">
      <c r="A925558"/>
    </row>
    <row r="925559" spans="1:1">
      <c r="A925559"/>
    </row>
    <row r="925560" spans="1:1">
      <c r="A925560"/>
    </row>
    <row r="925561" spans="1:1">
      <c r="A925561"/>
    </row>
    <row r="925562" spans="1:1">
      <c r="A925562"/>
    </row>
    <row r="925563" spans="1:1">
      <c r="A925563"/>
    </row>
    <row r="925564" spans="1:1">
      <c r="A925564"/>
    </row>
    <row r="925565" spans="1:1">
      <c r="A925565"/>
    </row>
    <row r="925566" spans="1:1">
      <c r="A925566"/>
    </row>
    <row r="925567" spans="1:1">
      <c r="A925567"/>
    </row>
    <row r="925568" spans="1:1">
      <c r="A925568"/>
    </row>
    <row r="925569" spans="1:1">
      <c r="A925569"/>
    </row>
    <row r="925570" spans="1:1">
      <c r="A925570"/>
    </row>
    <row r="925571" spans="1:1">
      <c r="A925571"/>
    </row>
    <row r="925572" spans="1:1">
      <c r="A925572"/>
    </row>
    <row r="925573" spans="1:1">
      <c r="A925573"/>
    </row>
    <row r="925574" spans="1:1">
      <c r="A925574"/>
    </row>
    <row r="925575" spans="1:1">
      <c r="A925575"/>
    </row>
    <row r="925576" spans="1:1">
      <c r="A925576"/>
    </row>
    <row r="925577" spans="1:1">
      <c r="A925577"/>
    </row>
    <row r="925578" spans="1:1">
      <c r="A925578"/>
    </row>
    <row r="925579" spans="1:1">
      <c r="A925579"/>
    </row>
    <row r="925580" spans="1:1">
      <c r="A925580"/>
    </row>
    <row r="925581" spans="1:1">
      <c r="A925581"/>
    </row>
    <row r="925582" spans="1:1">
      <c r="A925582"/>
    </row>
    <row r="925583" spans="1:1">
      <c r="A925583"/>
    </row>
    <row r="925584" spans="1:1">
      <c r="A925584"/>
    </row>
    <row r="925585" spans="1:1">
      <c r="A925585"/>
    </row>
    <row r="925586" spans="1:1">
      <c r="A925586"/>
    </row>
    <row r="925587" spans="1:1">
      <c r="A925587"/>
    </row>
    <row r="925588" spans="1:1">
      <c r="A925588"/>
    </row>
    <row r="925589" spans="1:1">
      <c r="A925589"/>
    </row>
    <row r="925590" spans="1:1">
      <c r="A925590"/>
    </row>
    <row r="925591" spans="1:1">
      <c r="A925591"/>
    </row>
    <row r="925592" spans="1:1">
      <c r="A925592"/>
    </row>
    <row r="925593" spans="1:1">
      <c r="A925593"/>
    </row>
    <row r="925594" spans="1:1">
      <c r="A925594"/>
    </row>
    <row r="925595" spans="1:1">
      <c r="A925595"/>
    </row>
    <row r="925596" spans="1:1">
      <c r="A925596"/>
    </row>
    <row r="925597" spans="1:1">
      <c r="A925597"/>
    </row>
    <row r="925598" spans="1:1">
      <c r="A925598"/>
    </row>
    <row r="925599" spans="1:1">
      <c r="A925599"/>
    </row>
    <row r="925600" spans="1:1">
      <c r="A925600"/>
    </row>
    <row r="925601" spans="1:1">
      <c r="A925601"/>
    </row>
    <row r="925602" spans="1:1">
      <c r="A925602"/>
    </row>
    <row r="925603" spans="1:1">
      <c r="A925603"/>
    </row>
    <row r="925604" spans="1:1">
      <c r="A925604"/>
    </row>
    <row r="925605" spans="1:1">
      <c r="A925605"/>
    </row>
    <row r="925606" spans="1:1">
      <c r="A925606"/>
    </row>
    <row r="925607" spans="1:1">
      <c r="A925607"/>
    </row>
    <row r="925608" spans="1:1">
      <c r="A925608"/>
    </row>
    <row r="925609" spans="1:1">
      <c r="A925609"/>
    </row>
    <row r="925610" spans="1:1">
      <c r="A925610"/>
    </row>
    <row r="925611" spans="1:1">
      <c r="A925611"/>
    </row>
    <row r="925612" spans="1:1">
      <c r="A925612"/>
    </row>
    <row r="925613" spans="1:1">
      <c r="A925613"/>
    </row>
    <row r="925614" spans="1:1">
      <c r="A925614"/>
    </row>
    <row r="925615" spans="1:1">
      <c r="A925615"/>
    </row>
    <row r="925616" spans="1:1">
      <c r="A925616"/>
    </row>
    <row r="925617" spans="1:1">
      <c r="A925617"/>
    </row>
    <row r="925618" spans="1:1">
      <c r="A925618"/>
    </row>
    <row r="925619" spans="1:1">
      <c r="A925619"/>
    </row>
    <row r="925620" spans="1:1">
      <c r="A925620"/>
    </row>
    <row r="925621" spans="1:1">
      <c r="A925621"/>
    </row>
    <row r="925622" spans="1:1">
      <c r="A925622"/>
    </row>
    <row r="925623" spans="1:1">
      <c r="A925623"/>
    </row>
    <row r="925624" spans="1:1">
      <c r="A925624"/>
    </row>
    <row r="925625" spans="1:1">
      <c r="A925625"/>
    </row>
    <row r="925626" spans="1:1">
      <c r="A925626"/>
    </row>
    <row r="925627" spans="1:1">
      <c r="A925627"/>
    </row>
    <row r="925628" spans="1:1">
      <c r="A925628"/>
    </row>
    <row r="925629" spans="1:1">
      <c r="A925629"/>
    </row>
    <row r="925630" spans="1:1">
      <c r="A925630"/>
    </row>
    <row r="925631" spans="1:1">
      <c r="A925631"/>
    </row>
    <row r="925632" spans="1:1">
      <c r="A925632"/>
    </row>
    <row r="925633" spans="1:1">
      <c r="A925633"/>
    </row>
    <row r="925634" spans="1:1">
      <c r="A925634"/>
    </row>
    <row r="925635" spans="1:1">
      <c r="A925635"/>
    </row>
    <row r="925636" spans="1:1">
      <c r="A925636"/>
    </row>
    <row r="925637" spans="1:1">
      <c r="A925637"/>
    </row>
    <row r="925638" spans="1:1">
      <c r="A925638"/>
    </row>
    <row r="925639" spans="1:1">
      <c r="A925639"/>
    </row>
    <row r="925640" spans="1:1">
      <c r="A925640"/>
    </row>
    <row r="925641" spans="1:1">
      <c r="A925641"/>
    </row>
    <row r="925642" spans="1:1">
      <c r="A925642"/>
    </row>
    <row r="925643" spans="1:1">
      <c r="A925643"/>
    </row>
    <row r="925644" spans="1:1">
      <c r="A925644"/>
    </row>
    <row r="925645" spans="1:1">
      <c r="A925645"/>
    </row>
    <row r="925646" spans="1:1">
      <c r="A925646"/>
    </row>
    <row r="925647" spans="1:1">
      <c r="A925647"/>
    </row>
    <row r="925648" spans="1:1">
      <c r="A925648"/>
    </row>
    <row r="925649" spans="1:1">
      <c r="A925649"/>
    </row>
    <row r="925650" spans="1:1">
      <c r="A925650"/>
    </row>
    <row r="925651" spans="1:1">
      <c r="A925651"/>
    </row>
    <row r="925652" spans="1:1">
      <c r="A925652"/>
    </row>
    <row r="925653" spans="1:1">
      <c r="A925653"/>
    </row>
    <row r="925654" spans="1:1">
      <c r="A925654"/>
    </row>
    <row r="925655" spans="1:1">
      <c r="A925655"/>
    </row>
    <row r="925656" spans="1:1">
      <c r="A925656"/>
    </row>
    <row r="925657" spans="1:1">
      <c r="A925657"/>
    </row>
    <row r="925658" spans="1:1">
      <c r="A925658"/>
    </row>
    <row r="925659" spans="1:1">
      <c r="A925659"/>
    </row>
    <row r="925660" spans="1:1">
      <c r="A925660"/>
    </row>
    <row r="925661" spans="1:1">
      <c r="A925661"/>
    </row>
    <row r="925662" spans="1:1">
      <c r="A925662"/>
    </row>
    <row r="925663" spans="1:1">
      <c r="A925663"/>
    </row>
    <row r="925664" spans="1:1">
      <c r="A925664"/>
    </row>
    <row r="925665" spans="1:1">
      <c r="A925665"/>
    </row>
    <row r="925666" spans="1:1">
      <c r="A925666"/>
    </row>
    <row r="925667" spans="1:1">
      <c r="A925667"/>
    </row>
    <row r="925668" spans="1:1">
      <c r="A925668"/>
    </row>
    <row r="925669" spans="1:1">
      <c r="A925669"/>
    </row>
    <row r="925670" spans="1:1">
      <c r="A925670"/>
    </row>
    <row r="925671" spans="1:1">
      <c r="A925671"/>
    </row>
    <row r="925672" spans="1:1">
      <c r="A925672"/>
    </row>
    <row r="925673" spans="1:1">
      <c r="A925673"/>
    </row>
    <row r="925674" spans="1:1">
      <c r="A925674"/>
    </row>
    <row r="925675" spans="1:1">
      <c r="A925675"/>
    </row>
    <row r="925676" spans="1:1">
      <c r="A925676"/>
    </row>
    <row r="925677" spans="1:1">
      <c r="A925677"/>
    </row>
    <row r="925678" spans="1:1">
      <c r="A925678"/>
    </row>
    <row r="925679" spans="1:1">
      <c r="A925679"/>
    </row>
    <row r="925680" spans="1:1">
      <c r="A925680"/>
    </row>
    <row r="925681" spans="1:1">
      <c r="A925681"/>
    </row>
    <row r="925682" spans="1:1">
      <c r="A925682"/>
    </row>
    <row r="925683" spans="1:1">
      <c r="A925683"/>
    </row>
    <row r="925684" spans="1:1">
      <c r="A925684"/>
    </row>
    <row r="925685" spans="1:1">
      <c r="A925685"/>
    </row>
    <row r="925686" spans="1:1">
      <c r="A925686"/>
    </row>
    <row r="925687" spans="1:1">
      <c r="A925687"/>
    </row>
    <row r="925688" spans="1:1">
      <c r="A925688"/>
    </row>
    <row r="925689" spans="1:1">
      <c r="A925689"/>
    </row>
    <row r="925690" spans="1:1">
      <c r="A925690"/>
    </row>
    <row r="925691" spans="1:1">
      <c r="A925691"/>
    </row>
    <row r="925692" spans="1:1">
      <c r="A925692"/>
    </row>
    <row r="925693" spans="1:1">
      <c r="A925693"/>
    </row>
    <row r="925694" spans="1:1">
      <c r="A925694"/>
    </row>
    <row r="925695" spans="1:1">
      <c r="A925695"/>
    </row>
    <row r="925696" spans="1:1">
      <c r="A925696"/>
    </row>
    <row r="925697" spans="1:1">
      <c r="A925697"/>
    </row>
    <row r="925698" spans="1:1">
      <c r="A925698"/>
    </row>
    <row r="925699" spans="1:1">
      <c r="A925699"/>
    </row>
    <row r="925700" spans="1:1">
      <c r="A925700"/>
    </row>
    <row r="925701" spans="1:1">
      <c r="A925701"/>
    </row>
    <row r="925702" spans="1:1">
      <c r="A925702"/>
    </row>
    <row r="925703" spans="1:1">
      <c r="A925703"/>
    </row>
    <row r="925704" spans="1:1">
      <c r="A925704"/>
    </row>
    <row r="925705" spans="1:1">
      <c r="A925705"/>
    </row>
    <row r="925706" spans="1:1">
      <c r="A925706"/>
    </row>
    <row r="925707" spans="1:1">
      <c r="A925707"/>
    </row>
    <row r="925708" spans="1:1">
      <c r="A925708"/>
    </row>
    <row r="925709" spans="1:1">
      <c r="A925709"/>
    </row>
    <row r="925710" spans="1:1">
      <c r="A925710"/>
    </row>
    <row r="925711" spans="1:1">
      <c r="A925711"/>
    </row>
    <row r="925712" spans="1:1">
      <c r="A925712"/>
    </row>
    <row r="925713" spans="1:1">
      <c r="A925713"/>
    </row>
    <row r="925714" spans="1:1">
      <c r="A925714"/>
    </row>
    <row r="925715" spans="1:1">
      <c r="A925715"/>
    </row>
    <row r="925716" spans="1:1">
      <c r="A925716"/>
    </row>
    <row r="925717" spans="1:1">
      <c r="A925717"/>
    </row>
    <row r="925718" spans="1:1">
      <c r="A925718"/>
    </row>
    <row r="925719" spans="1:1">
      <c r="A925719"/>
    </row>
    <row r="925720" spans="1:1">
      <c r="A925720"/>
    </row>
    <row r="925721" spans="1:1">
      <c r="A925721"/>
    </row>
    <row r="925722" spans="1:1">
      <c r="A925722"/>
    </row>
    <row r="925723" spans="1:1">
      <c r="A925723"/>
    </row>
    <row r="925724" spans="1:1">
      <c r="A925724"/>
    </row>
    <row r="925725" spans="1:1">
      <c r="A925725"/>
    </row>
    <row r="925726" spans="1:1">
      <c r="A925726"/>
    </row>
    <row r="925727" spans="1:1">
      <c r="A925727"/>
    </row>
    <row r="925728" spans="1:1">
      <c r="A925728"/>
    </row>
    <row r="925729" spans="1:1">
      <c r="A925729"/>
    </row>
    <row r="925730" spans="1:1">
      <c r="A925730"/>
    </row>
    <row r="925731" spans="1:1">
      <c r="A925731"/>
    </row>
    <row r="925732" spans="1:1">
      <c r="A925732"/>
    </row>
    <row r="925733" spans="1:1">
      <c r="A925733"/>
    </row>
    <row r="925734" spans="1:1">
      <c r="A925734"/>
    </row>
    <row r="925735" spans="1:1">
      <c r="A925735"/>
    </row>
    <row r="925736" spans="1:1">
      <c r="A925736"/>
    </row>
    <row r="925737" spans="1:1">
      <c r="A925737"/>
    </row>
    <row r="925738" spans="1:1">
      <c r="A925738"/>
    </row>
    <row r="925739" spans="1:1">
      <c r="A925739"/>
    </row>
    <row r="925740" spans="1:1">
      <c r="A925740"/>
    </row>
    <row r="925741" spans="1:1">
      <c r="A925741"/>
    </row>
    <row r="925742" spans="1:1">
      <c r="A925742"/>
    </row>
    <row r="925743" spans="1:1">
      <c r="A925743"/>
    </row>
    <row r="925744" spans="1:1">
      <c r="A925744"/>
    </row>
    <row r="925745" spans="1:1">
      <c r="A925745"/>
    </row>
    <row r="925746" spans="1:1">
      <c r="A925746"/>
    </row>
    <row r="925747" spans="1:1">
      <c r="A925747"/>
    </row>
    <row r="925748" spans="1:1">
      <c r="A925748"/>
    </row>
    <row r="925749" spans="1:1">
      <c r="A925749"/>
    </row>
    <row r="925750" spans="1:1">
      <c r="A925750"/>
    </row>
    <row r="925751" spans="1:1">
      <c r="A925751"/>
    </row>
    <row r="925752" spans="1:1">
      <c r="A925752"/>
    </row>
    <row r="925753" spans="1:1">
      <c r="A925753"/>
    </row>
    <row r="925754" spans="1:1">
      <c r="A925754"/>
    </row>
    <row r="925755" spans="1:1">
      <c r="A925755"/>
    </row>
    <row r="925756" spans="1:1">
      <c r="A925756"/>
    </row>
    <row r="925757" spans="1:1">
      <c r="A925757"/>
    </row>
    <row r="925758" spans="1:1">
      <c r="A925758"/>
    </row>
    <row r="925759" spans="1:1">
      <c r="A925759"/>
    </row>
    <row r="925760" spans="1:1">
      <c r="A925760"/>
    </row>
    <row r="925761" spans="1:1">
      <c r="A925761"/>
    </row>
    <row r="925762" spans="1:1">
      <c r="A925762"/>
    </row>
    <row r="925763" spans="1:1">
      <c r="A925763"/>
    </row>
    <row r="925764" spans="1:1">
      <c r="A925764"/>
    </row>
    <row r="925765" spans="1:1">
      <c r="A925765"/>
    </row>
    <row r="925766" spans="1:1">
      <c r="A925766"/>
    </row>
    <row r="925767" spans="1:1">
      <c r="A925767"/>
    </row>
    <row r="925768" spans="1:1">
      <c r="A925768"/>
    </row>
    <row r="925769" spans="1:1">
      <c r="A925769"/>
    </row>
    <row r="925770" spans="1:1">
      <c r="A925770"/>
    </row>
    <row r="925771" spans="1:1">
      <c r="A925771"/>
    </row>
    <row r="925772" spans="1:1">
      <c r="A925772"/>
    </row>
    <row r="925773" spans="1:1">
      <c r="A925773"/>
    </row>
    <row r="925774" spans="1:1">
      <c r="A925774"/>
    </row>
    <row r="925775" spans="1:1">
      <c r="A925775"/>
    </row>
    <row r="925776" spans="1:1">
      <c r="A925776"/>
    </row>
    <row r="925777" spans="1:1">
      <c r="A925777"/>
    </row>
    <row r="925778" spans="1:1">
      <c r="A925778"/>
    </row>
    <row r="925779" spans="1:1">
      <c r="A925779"/>
    </row>
    <row r="925780" spans="1:1">
      <c r="A925780"/>
    </row>
    <row r="925781" spans="1:1">
      <c r="A925781"/>
    </row>
    <row r="925782" spans="1:1">
      <c r="A925782"/>
    </row>
    <row r="925783" spans="1:1">
      <c r="A925783"/>
    </row>
    <row r="925784" spans="1:1">
      <c r="A925784"/>
    </row>
    <row r="925785" spans="1:1">
      <c r="A925785"/>
    </row>
    <row r="925786" spans="1:1">
      <c r="A925786"/>
    </row>
    <row r="925787" spans="1:1">
      <c r="A925787"/>
    </row>
    <row r="925788" spans="1:1">
      <c r="A925788"/>
    </row>
    <row r="925789" spans="1:1">
      <c r="A925789"/>
    </row>
    <row r="925790" spans="1:1">
      <c r="A925790"/>
    </row>
    <row r="925791" spans="1:1">
      <c r="A925791"/>
    </row>
    <row r="925792" spans="1:1">
      <c r="A925792"/>
    </row>
    <row r="925793" spans="1:1">
      <c r="A925793"/>
    </row>
    <row r="925794" spans="1:1">
      <c r="A925794"/>
    </row>
    <row r="925795" spans="1:1">
      <c r="A925795"/>
    </row>
    <row r="925796" spans="1:1">
      <c r="A925796"/>
    </row>
    <row r="925797" spans="1:1">
      <c r="A925797"/>
    </row>
    <row r="925798" spans="1:1">
      <c r="A925798"/>
    </row>
    <row r="925799" spans="1:1">
      <c r="A925799"/>
    </row>
    <row r="925800" spans="1:1">
      <c r="A925800"/>
    </row>
    <row r="925801" spans="1:1">
      <c r="A925801"/>
    </row>
    <row r="925802" spans="1:1">
      <c r="A925802"/>
    </row>
    <row r="925803" spans="1:1">
      <c r="A925803"/>
    </row>
    <row r="925804" spans="1:1">
      <c r="A925804"/>
    </row>
    <row r="925805" spans="1:1">
      <c r="A925805"/>
    </row>
    <row r="925806" spans="1:1">
      <c r="A925806"/>
    </row>
    <row r="925807" spans="1:1">
      <c r="A925807"/>
    </row>
    <row r="925808" spans="1:1">
      <c r="A925808"/>
    </row>
    <row r="925809" spans="1:1">
      <c r="A925809"/>
    </row>
    <row r="925810" spans="1:1">
      <c r="A925810"/>
    </row>
    <row r="925811" spans="1:1">
      <c r="A925811"/>
    </row>
    <row r="925812" spans="1:1">
      <c r="A925812"/>
    </row>
    <row r="925813" spans="1:1">
      <c r="A925813"/>
    </row>
    <row r="925814" spans="1:1">
      <c r="A925814"/>
    </row>
    <row r="925815" spans="1:1">
      <c r="A925815"/>
    </row>
    <row r="925816" spans="1:1">
      <c r="A925816"/>
    </row>
    <row r="925817" spans="1:1">
      <c r="A925817"/>
    </row>
    <row r="925818" spans="1:1">
      <c r="A925818"/>
    </row>
    <row r="925819" spans="1:1">
      <c r="A925819"/>
    </row>
    <row r="925820" spans="1:1">
      <c r="A925820"/>
    </row>
    <row r="925821" spans="1:1">
      <c r="A925821"/>
    </row>
    <row r="925822" spans="1:1">
      <c r="A925822"/>
    </row>
    <row r="925823" spans="1:1">
      <c r="A925823"/>
    </row>
    <row r="925824" spans="1:1">
      <c r="A925824"/>
    </row>
    <row r="925825" spans="1:1">
      <c r="A925825"/>
    </row>
    <row r="925826" spans="1:1">
      <c r="A925826"/>
    </row>
    <row r="925827" spans="1:1">
      <c r="A925827"/>
    </row>
    <row r="925828" spans="1:1">
      <c r="A925828"/>
    </row>
    <row r="925829" spans="1:1">
      <c r="A925829"/>
    </row>
    <row r="925830" spans="1:1">
      <c r="A925830"/>
    </row>
    <row r="925831" spans="1:1">
      <c r="A925831"/>
    </row>
    <row r="925832" spans="1:1">
      <c r="A925832"/>
    </row>
    <row r="925833" spans="1:1">
      <c r="A925833"/>
    </row>
    <row r="925834" spans="1:1">
      <c r="A925834"/>
    </row>
    <row r="925835" spans="1:1">
      <c r="A925835"/>
    </row>
    <row r="925836" spans="1:1">
      <c r="A925836"/>
    </row>
    <row r="925837" spans="1:1">
      <c r="A925837"/>
    </row>
    <row r="925838" spans="1:1">
      <c r="A925838"/>
    </row>
    <row r="925839" spans="1:1">
      <c r="A925839"/>
    </row>
    <row r="925840" spans="1:1">
      <c r="A925840"/>
    </row>
    <row r="925841" spans="1:1">
      <c r="A925841"/>
    </row>
    <row r="925842" spans="1:1">
      <c r="A925842"/>
    </row>
    <row r="925843" spans="1:1">
      <c r="A925843"/>
    </row>
    <row r="925844" spans="1:1">
      <c r="A925844"/>
    </row>
    <row r="925845" spans="1:1">
      <c r="A925845"/>
    </row>
    <row r="925846" spans="1:1">
      <c r="A925846"/>
    </row>
    <row r="925847" spans="1:1">
      <c r="A925847"/>
    </row>
    <row r="925848" spans="1:1">
      <c r="A925848"/>
    </row>
    <row r="925849" spans="1:1">
      <c r="A925849"/>
    </row>
    <row r="925850" spans="1:1">
      <c r="A925850"/>
    </row>
    <row r="925851" spans="1:1">
      <c r="A925851"/>
    </row>
    <row r="925852" spans="1:1">
      <c r="A925852"/>
    </row>
    <row r="925853" spans="1:1">
      <c r="A925853"/>
    </row>
    <row r="925854" spans="1:1">
      <c r="A925854"/>
    </row>
    <row r="925855" spans="1:1">
      <c r="A925855"/>
    </row>
    <row r="925856" spans="1:1">
      <c r="A925856"/>
    </row>
    <row r="925857" spans="1:1">
      <c r="A925857"/>
    </row>
    <row r="925858" spans="1:1">
      <c r="A925858"/>
    </row>
    <row r="925859" spans="1:1">
      <c r="A925859"/>
    </row>
    <row r="925860" spans="1:1">
      <c r="A925860"/>
    </row>
    <row r="925861" spans="1:1">
      <c r="A925861"/>
    </row>
    <row r="925862" spans="1:1">
      <c r="A925862"/>
    </row>
    <row r="925863" spans="1:1">
      <c r="A925863"/>
    </row>
    <row r="925864" spans="1:1">
      <c r="A925864"/>
    </row>
    <row r="925865" spans="1:1">
      <c r="A925865"/>
    </row>
    <row r="925866" spans="1:1">
      <c r="A925866"/>
    </row>
    <row r="925867" spans="1:1">
      <c r="A925867"/>
    </row>
    <row r="925868" spans="1:1">
      <c r="A925868"/>
    </row>
    <row r="925869" spans="1:1">
      <c r="A925869"/>
    </row>
    <row r="925870" spans="1:1">
      <c r="A925870"/>
    </row>
    <row r="925871" spans="1:1">
      <c r="A925871"/>
    </row>
    <row r="925872" spans="1:1">
      <c r="A925872"/>
    </row>
    <row r="925873" spans="1:1">
      <c r="A925873"/>
    </row>
    <row r="925874" spans="1:1">
      <c r="A925874"/>
    </row>
    <row r="925875" spans="1:1">
      <c r="A925875"/>
    </row>
    <row r="925876" spans="1:1">
      <c r="A925876"/>
    </row>
    <row r="925877" spans="1:1">
      <c r="A925877"/>
    </row>
    <row r="925878" spans="1:1">
      <c r="A925878"/>
    </row>
    <row r="925879" spans="1:1">
      <c r="A925879"/>
    </row>
    <row r="925880" spans="1:1">
      <c r="A925880"/>
    </row>
    <row r="925881" spans="1:1">
      <c r="A925881"/>
    </row>
    <row r="925882" spans="1:1">
      <c r="A925882"/>
    </row>
    <row r="925883" spans="1:1">
      <c r="A925883"/>
    </row>
    <row r="925884" spans="1:1">
      <c r="A925884"/>
    </row>
    <row r="925885" spans="1:1">
      <c r="A925885"/>
    </row>
    <row r="925886" spans="1:1">
      <c r="A925886"/>
    </row>
    <row r="925887" spans="1:1">
      <c r="A925887"/>
    </row>
    <row r="925888" spans="1:1">
      <c r="A925888"/>
    </row>
    <row r="925889" spans="1:1">
      <c r="A925889"/>
    </row>
    <row r="925890" spans="1:1">
      <c r="A925890"/>
    </row>
    <row r="925891" spans="1:1">
      <c r="A925891"/>
    </row>
    <row r="925892" spans="1:1">
      <c r="A925892"/>
    </row>
    <row r="925893" spans="1:1">
      <c r="A925893"/>
    </row>
    <row r="925894" spans="1:1">
      <c r="A925894"/>
    </row>
    <row r="925895" spans="1:1">
      <c r="A925895"/>
    </row>
    <row r="925896" spans="1:1">
      <c r="A925896"/>
    </row>
    <row r="925897" spans="1:1">
      <c r="A925897"/>
    </row>
    <row r="925898" spans="1:1">
      <c r="A925898"/>
    </row>
    <row r="925899" spans="1:1">
      <c r="A925899"/>
    </row>
    <row r="925900" spans="1:1">
      <c r="A925900"/>
    </row>
    <row r="925901" spans="1:1">
      <c r="A925901"/>
    </row>
    <row r="925902" spans="1:1">
      <c r="A925902"/>
    </row>
    <row r="925903" spans="1:1">
      <c r="A925903"/>
    </row>
    <row r="925904" spans="1:1">
      <c r="A925904"/>
    </row>
    <row r="925905" spans="1:1">
      <c r="A925905"/>
    </row>
    <row r="925906" spans="1:1">
      <c r="A925906"/>
    </row>
    <row r="925907" spans="1:1">
      <c r="A925907"/>
    </row>
    <row r="925908" spans="1:1">
      <c r="A925908"/>
    </row>
    <row r="925909" spans="1:1">
      <c r="A925909"/>
    </row>
    <row r="925910" spans="1:1">
      <c r="A925910"/>
    </row>
    <row r="925911" spans="1:1">
      <c r="A925911"/>
    </row>
    <row r="925912" spans="1:1">
      <c r="A925912"/>
    </row>
    <row r="925913" spans="1:1">
      <c r="A925913"/>
    </row>
    <row r="925914" spans="1:1">
      <c r="A925914"/>
    </row>
    <row r="925915" spans="1:1">
      <c r="A925915"/>
    </row>
    <row r="925916" spans="1:1">
      <c r="A925916"/>
    </row>
    <row r="925917" spans="1:1">
      <c r="A925917"/>
    </row>
    <row r="925918" spans="1:1">
      <c r="A925918"/>
    </row>
    <row r="925919" spans="1:1">
      <c r="A925919"/>
    </row>
    <row r="925920" spans="1:1">
      <c r="A925920"/>
    </row>
    <row r="925921" spans="1:1">
      <c r="A925921"/>
    </row>
    <row r="925922" spans="1:1">
      <c r="A925922"/>
    </row>
    <row r="925923" spans="1:1">
      <c r="A925923"/>
    </row>
    <row r="925924" spans="1:1">
      <c r="A925924"/>
    </row>
    <row r="925925" spans="1:1">
      <c r="A925925"/>
    </row>
    <row r="925926" spans="1:1">
      <c r="A925926"/>
    </row>
    <row r="925927" spans="1:1">
      <c r="A925927"/>
    </row>
    <row r="925928" spans="1:1">
      <c r="A925928"/>
    </row>
    <row r="925929" spans="1:1">
      <c r="A925929"/>
    </row>
    <row r="925930" spans="1:1">
      <c r="A925930"/>
    </row>
    <row r="925931" spans="1:1">
      <c r="A925931"/>
    </row>
    <row r="925932" spans="1:1">
      <c r="A925932"/>
    </row>
    <row r="925933" spans="1:1">
      <c r="A925933"/>
    </row>
    <row r="925934" spans="1:1">
      <c r="A925934"/>
    </row>
    <row r="925935" spans="1:1">
      <c r="A925935"/>
    </row>
    <row r="925936" spans="1:1">
      <c r="A925936"/>
    </row>
    <row r="925937" spans="1:1">
      <c r="A925937"/>
    </row>
    <row r="925938" spans="1:1">
      <c r="A925938"/>
    </row>
    <row r="925939" spans="1:1">
      <c r="A925939"/>
    </row>
    <row r="925940" spans="1:1">
      <c r="A925940"/>
    </row>
    <row r="925941" spans="1:1">
      <c r="A925941"/>
    </row>
    <row r="925942" spans="1:1">
      <c r="A925942"/>
    </row>
    <row r="925943" spans="1:1">
      <c r="A925943"/>
    </row>
    <row r="925944" spans="1:1">
      <c r="A925944"/>
    </row>
    <row r="925945" spans="1:1">
      <c r="A925945"/>
    </row>
    <row r="925946" spans="1:1">
      <c r="A925946"/>
    </row>
    <row r="925947" spans="1:1">
      <c r="A925947"/>
    </row>
    <row r="925948" spans="1:1">
      <c r="A925948"/>
    </row>
    <row r="925949" spans="1:1">
      <c r="A925949"/>
    </row>
    <row r="925950" spans="1:1">
      <c r="A925950"/>
    </row>
    <row r="925951" spans="1:1">
      <c r="A925951"/>
    </row>
    <row r="925952" spans="1:1">
      <c r="A925952"/>
    </row>
    <row r="925953" spans="1:1">
      <c r="A925953"/>
    </row>
    <row r="925954" spans="1:1">
      <c r="A925954"/>
    </row>
    <row r="925955" spans="1:1">
      <c r="A925955"/>
    </row>
    <row r="925956" spans="1:1">
      <c r="A925956"/>
    </row>
    <row r="925957" spans="1:1">
      <c r="A925957"/>
    </row>
    <row r="925958" spans="1:1">
      <c r="A925958"/>
    </row>
    <row r="925959" spans="1:1">
      <c r="A925959"/>
    </row>
    <row r="925960" spans="1:1">
      <c r="A925960"/>
    </row>
    <row r="925961" spans="1:1">
      <c r="A925961"/>
    </row>
    <row r="925962" spans="1:1">
      <c r="A925962"/>
    </row>
    <row r="925963" spans="1:1">
      <c r="A925963"/>
    </row>
    <row r="925964" spans="1:1">
      <c r="A925964"/>
    </row>
    <row r="925965" spans="1:1">
      <c r="A925965"/>
    </row>
    <row r="925966" spans="1:1">
      <c r="A925966"/>
    </row>
    <row r="925967" spans="1:1">
      <c r="A925967"/>
    </row>
    <row r="925968" spans="1:1">
      <c r="A925968"/>
    </row>
    <row r="925969" spans="1:1">
      <c r="A925969"/>
    </row>
    <row r="925970" spans="1:1">
      <c r="A925970"/>
    </row>
    <row r="925971" spans="1:1">
      <c r="A925971"/>
    </row>
    <row r="925972" spans="1:1">
      <c r="A925972"/>
    </row>
    <row r="925973" spans="1:1">
      <c r="A925973"/>
    </row>
    <row r="925974" spans="1:1">
      <c r="A925974"/>
    </row>
    <row r="925975" spans="1:1">
      <c r="A925975"/>
    </row>
    <row r="925976" spans="1:1">
      <c r="A925976"/>
    </row>
    <row r="925977" spans="1:1">
      <c r="A925977"/>
    </row>
    <row r="925978" spans="1:1">
      <c r="A925978"/>
    </row>
    <row r="925979" spans="1:1">
      <c r="A925979"/>
    </row>
    <row r="925980" spans="1:1">
      <c r="A925980"/>
    </row>
    <row r="925981" spans="1:1">
      <c r="A925981"/>
    </row>
    <row r="925982" spans="1:1">
      <c r="A925982"/>
    </row>
    <row r="925983" spans="1:1">
      <c r="A925983"/>
    </row>
    <row r="925984" spans="1:1">
      <c r="A925984"/>
    </row>
    <row r="925985" spans="1:1">
      <c r="A925985"/>
    </row>
    <row r="925986" spans="1:1">
      <c r="A925986"/>
    </row>
    <row r="925987" spans="1:1">
      <c r="A925987"/>
    </row>
    <row r="925988" spans="1:1">
      <c r="A925988"/>
    </row>
    <row r="925989" spans="1:1">
      <c r="A925989"/>
    </row>
    <row r="925990" spans="1:1">
      <c r="A925990"/>
    </row>
    <row r="925991" spans="1:1">
      <c r="A925991"/>
    </row>
    <row r="925992" spans="1:1">
      <c r="A925992"/>
    </row>
    <row r="925993" spans="1:1">
      <c r="A925993"/>
    </row>
    <row r="925994" spans="1:1">
      <c r="A925994"/>
    </row>
    <row r="925995" spans="1:1">
      <c r="A925995"/>
    </row>
    <row r="925996" spans="1:1">
      <c r="A925996"/>
    </row>
    <row r="925997" spans="1:1">
      <c r="A925997"/>
    </row>
    <row r="925998" spans="1:1">
      <c r="A925998"/>
    </row>
    <row r="925999" spans="1:1">
      <c r="A925999"/>
    </row>
    <row r="926000" spans="1:1">
      <c r="A926000"/>
    </row>
    <row r="926001" spans="1:1">
      <c r="A926001"/>
    </row>
    <row r="926002" spans="1:1">
      <c r="A926002"/>
    </row>
    <row r="926003" spans="1:1">
      <c r="A926003"/>
    </row>
    <row r="926004" spans="1:1">
      <c r="A926004"/>
    </row>
    <row r="926005" spans="1:1">
      <c r="A926005"/>
    </row>
    <row r="926006" spans="1:1">
      <c r="A926006"/>
    </row>
    <row r="926007" spans="1:1">
      <c r="A926007"/>
    </row>
    <row r="926008" spans="1:1">
      <c r="A926008"/>
    </row>
    <row r="926009" spans="1:1">
      <c r="A926009"/>
    </row>
    <row r="926010" spans="1:1">
      <c r="A926010"/>
    </row>
    <row r="926011" spans="1:1">
      <c r="A926011"/>
    </row>
    <row r="926012" spans="1:1">
      <c r="A926012"/>
    </row>
    <row r="926013" spans="1:1">
      <c r="A926013"/>
    </row>
    <row r="926014" spans="1:1">
      <c r="A926014"/>
    </row>
    <row r="926015" spans="1:1">
      <c r="A926015"/>
    </row>
    <row r="926016" spans="1:1">
      <c r="A926016"/>
    </row>
    <row r="926017" spans="1:1">
      <c r="A926017"/>
    </row>
    <row r="926018" spans="1:1">
      <c r="A926018"/>
    </row>
    <row r="926019" spans="1:1">
      <c r="A926019"/>
    </row>
    <row r="926020" spans="1:1">
      <c r="A926020"/>
    </row>
    <row r="926021" spans="1:1">
      <c r="A926021"/>
    </row>
    <row r="926022" spans="1:1">
      <c r="A926022"/>
    </row>
    <row r="926023" spans="1:1">
      <c r="A926023"/>
    </row>
    <row r="926024" spans="1:1">
      <c r="A926024"/>
    </row>
    <row r="926025" spans="1:1">
      <c r="A926025"/>
    </row>
    <row r="926026" spans="1:1">
      <c r="A926026"/>
    </row>
    <row r="926027" spans="1:1">
      <c r="A926027"/>
    </row>
    <row r="926028" spans="1:1">
      <c r="A926028"/>
    </row>
    <row r="926029" spans="1:1">
      <c r="A926029"/>
    </row>
    <row r="926030" spans="1:1">
      <c r="A926030"/>
    </row>
    <row r="926031" spans="1:1">
      <c r="A926031"/>
    </row>
    <row r="926032" spans="1:1">
      <c r="A926032"/>
    </row>
    <row r="926033" spans="1:1">
      <c r="A926033"/>
    </row>
    <row r="926034" spans="1:1">
      <c r="A926034"/>
    </row>
    <row r="926035" spans="1:1">
      <c r="A926035"/>
    </row>
    <row r="926036" spans="1:1">
      <c r="A926036"/>
    </row>
    <row r="926037" spans="1:1">
      <c r="A926037"/>
    </row>
    <row r="926038" spans="1:1">
      <c r="A926038"/>
    </row>
    <row r="926039" spans="1:1">
      <c r="A926039"/>
    </row>
    <row r="926040" spans="1:1">
      <c r="A926040"/>
    </row>
    <row r="926041" spans="1:1">
      <c r="A926041"/>
    </row>
    <row r="926042" spans="1:1">
      <c r="A926042"/>
    </row>
    <row r="926043" spans="1:1">
      <c r="A926043"/>
    </row>
    <row r="926044" spans="1:1">
      <c r="A926044"/>
    </row>
    <row r="926045" spans="1:1">
      <c r="A926045"/>
    </row>
    <row r="926046" spans="1:1">
      <c r="A926046"/>
    </row>
    <row r="926047" spans="1:1">
      <c r="A926047"/>
    </row>
    <row r="926048" spans="1:1">
      <c r="A926048"/>
    </row>
    <row r="926049" spans="1:1">
      <c r="A926049"/>
    </row>
    <row r="926050" spans="1:1">
      <c r="A926050"/>
    </row>
    <row r="926051" spans="1:1">
      <c r="A926051"/>
    </row>
    <row r="926052" spans="1:1">
      <c r="A926052"/>
    </row>
    <row r="926053" spans="1:1">
      <c r="A926053"/>
    </row>
    <row r="926054" spans="1:1">
      <c r="A926054"/>
    </row>
    <row r="926055" spans="1:1">
      <c r="A926055"/>
    </row>
    <row r="926056" spans="1:1">
      <c r="A926056"/>
    </row>
    <row r="926057" spans="1:1">
      <c r="A926057"/>
    </row>
    <row r="926058" spans="1:1">
      <c r="A926058"/>
    </row>
    <row r="926059" spans="1:1">
      <c r="A926059"/>
    </row>
    <row r="926060" spans="1:1">
      <c r="A926060"/>
    </row>
    <row r="926061" spans="1:1">
      <c r="A926061"/>
    </row>
    <row r="926062" spans="1:1">
      <c r="A926062"/>
    </row>
    <row r="926063" spans="1:1">
      <c r="A926063"/>
    </row>
    <row r="926064" spans="1:1">
      <c r="A926064"/>
    </row>
    <row r="926065" spans="1:1">
      <c r="A926065"/>
    </row>
    <row r="926066" spans="1:1">
      <c r="A926066"/>
    </row>
    <row r="926067" spans="1:1">
      <c r="A926067"/>
    </row>
    <row r="926068" spans="1:1">
      <c r="A926068"/>
    </row>
    <row r="926069" spans="1:1">
      <c r="A926069"/>
    </row>
    <row r="926070" spans="1:1">
      <c r="A926070"/>
    </row>
    <row r="926071" spans="1:1">
      <c r="A926071"/>
    </row>
    <row r="926072" spans="1:1">
      <c r="A926072"/>
    </row>
    <row r="926073" spans="1:1">
      <c r="A926073"/>
    </row>
    <row r="926074" spans="1:1">
      <c r="A926074"/>
    </row>
    <row r="926075" spans="1:1">
      <c r="A926075"/>
    </row>
    <row r="926076" spans="1:1">
      <c r="A926076"/>
    </row>
    <row r="926077" spans="1:1">
      <c r="A926077"/>
    </row>
    <row r="926078" spans="1:1">
      <c r="A926078"/>
    </row>
    <row r="926079" spans="1:1">
      <c r="A926079"/>
    </row>
    <row r="926080" spans="1:1">
      <c r="A926080"/>
    </row>
    <row r="926081" spans="1:1">
      <c r="A926081"/>
    </row>
    <row r="926082" spans="1:1">
      <c r="A926082"/>
    </row>
    <row r="926083" spans="1:1">
      <c r="A926083"/>
    </row>
    <row r="926084" spans="1:1">
      <c r="A926084"/>
    </row>
    <row r="926085" spans="1:1">
      <c r="A926085"/>
    </row>
    <row r="926086" spans="1:1">
      <c r="A926086"/>
    </row>
    <row r="926087" spans="1:1">
      <c r="A926087"/>
    </row>
    <row r="926088" spans="1:1">
      <c r="A926088"/>
    </row>
    <row r="926089" spans="1:1">
      <c r="A926089"/>
    </row>
    <row r="926090" spans="1:1">
      <c r="A926090"/>
    </row>
    <row r="926091" spans="1:1">
      <c r="A926091"/>
    </row>
    <row r="926092" spans="1:1">
      <c r="A926092"/>
    </row>
    <row r="926093" spans="1:1">
      <c r="A926093"/>
    </row>
    <row r="926094" spans="1:1">
      <c r="A926094"/>
    </row>
    <row r="926095" spans="1:1">
      <c r="A926095"/>
    </row>
    <row r="926096" spans="1:1">
      <c r="A926096"/>
    </row>
    <row r="926097" spans="1:1">
      <c r="A926097"/>
    </row>
    <row r="926098" spans="1:1">
      <c r="A926098"/>
    </row>
    <row r="926099" spans="1:1">
      <c r="A926099"/>
    </row>
    <row r="926100" spans="1:1">
      <c r="A926100"/>
    </row>
    <row r="926101" spans="1:1">
      <c r="A926101"/>
    </row>
    <row r="926102" spans="1:1">
      <c r="A926102"/>
    </row>
    <row r="926103" spans="1:1">
      <c r="A926103"/>
    </row>
    <row r="926104" spans="1:1">
      <c r="A926104"/>
    </row>
    <row r="926105" spans="1:1">
      <c r="A926105"/>
    </row>
    <row r="926106" spans="1:1">
      <c r="A926106"/>
    </row>
    <row r="926107" spans="1:1">
      <c r="A926107"/>
    </row>
    <row r="926108" spans="1:1">
      <c r="A926108"/>
    </row>
    <row r="926109" spans="1:1">
      <c r="A926109"/>
    </row>
    <row r="926110" spans="1:1">
      <c r="A926110"/>
    </row>
    <row r="926111" spans="1:1">
      <c r="A926111"/>
    </row>
    <row r="926112" spans="1:1">
      <c r="A926112"/>
    </row>
    <row r="926113" spans="1:1">
      <c r="A926113"/>
    </row>
    <row r="926114" spans="1:1">
      <c r="A926114"/>
    </row>
    <row r="926115" spans="1:1">
      <c r="A926115"/>
    </row>
    <row r="926116" spans="1:1">
      <c r="A926116"/>
    </row>
    <row r="926117" spans="1:1">
      <c r="A926117"/>
    </row>
    <row r="926118" spans="1:1">
      <c r="A926118"/>
    </row>
    <row r="926119" spans="1:1">
      <c r="A926119"/>
    </row>
    <row r="926120" spans="1:1">
      <c r="A926120"/>
    </row>
    <row r="926121" spans="1:1">
      <c r="A926121"/>
    </row>
    <row r="926122" spans="1:1">
      <c r="A926122"/>
    </row>
    <row r="926123" spans="1:1">
      <c r="A926123"/>
    </row>
    <row r="926124" spans="1:1">
      <c r="A926124"/>
    </row>
    <row r="926125" spans="1:1">
      <c r="A926125"/>
    </row>
    <row r="926126" spans="1:1">
      <c r="A926126"/>
    </row>
    <row r="926127" spans="1:1">
      <c r="A926127"/>
    </row>
    <row r="926128" spans="1:1">
      <c r="A926128"/>
    </row>
    <row r="926129" spans="1:1">
      <c r="A926129"/>
    </row>
    <row r="926130" spans="1:1">
      <c r="A926130"/>
    </row>
    <row r="926131" spans="1:1">
      <c r="A926131"/>
    </row>
    <row r="926132" spans="1:1">
      <c r="A926132"/>
    </row>
    <row r="926133" spans="1:1">
      <c r="A926133"/>
    </row>
    <row r="926134" spans="1:1">
      <c r="A926134"/>
    </row>
    <row r="926135" spans="1:1">
      <c r="A926135"/>
    </row>
    <row r="926136" spans="1:1">
      <c r="A926136"/>
    </row>
    <row r="926137" spans="1:1">
      <c r="A926137"/>
    </row>
    <row r="926138" spans="1:1">
      <c r="A926138"/>
    </row>
    <row r="926139" spans="1:1">
      <c r="A926139"/>
    </row>
    <row r="926140" spans="1:1">
      <c r="A926140"/>
    </row>
    <row r="926141" spans="1:1">
      <c r="A926141"/>
    </row>
    <row r="926142" spans="1:1">
      <c r="A926142"/>
    </row>
    <row r="926143" spans="1:1">
      <c r="A926143"/>
    </row>
    <row r="926144" spans="1:1">
      <c r="A926144"/>
    </row>
    <row r="926145" spans="1:1">
      <c r="A926145"/>
    </row>
    <row r="926146" spans="1:1">
      <c r="A926146"/>
    </row>
    <row r="926147" spans="1:1">
      <c r="A926147"/>
    </row>
    <row r="926148" spans="1:1">
      <c r="A926148"/>
    </row>
    <row r="926149" spans="1:1">
      <c r="A926149"/>
    </row>
    <row r="926150" spans="1:1">
      <c r="A926150"/>
    </row>
    <row r="926151" spans="1:1">
      <c r="A926151"/>
    </row>
    <row r="926152" spans="1:1">
      <c r="A926152"/>
    </row>
    <row r="926153" spans="1:1">
      <c r="A926153"/>
    </row>
    <row r="926154" spans="1:1">
      <c r="A926154"/>
    </row>
    <row r="926155" spans="1:1">
      <c r="A926155"/>
    </row>
    <row r="926156" spans="1:1">
      <c r="A926156"/>
    </row>
    <row r="926157" spans="1:1">
      <c r="A926157"/>
    </row>
    <row r="926158" spans="1:1">
      <c r="A926158"/>
    </row>
    <row r="926159" spans="1:1">
      <c r="A926159"/>
    </row>
    <row r="926160" spans="1:1">
      <c r="A926160"/>
    </row>
    <row r="926161" spans="1:1">
      <c r="A926161"/>
    </row>
    <row r="926162" spans="1:1">
      <c r="A926162"/>
    </row>
    <row r="926163" spans="1:1">
      <c r="A926163"/>
    </row>
    <row r="926164" spans="1:1">
      <c r="A926164"/>
    </row>
    <row r="926165" spans="1:1">
      <c r="A926165"/>
    </row>
    <row r="926166" spans="1:1">
      <c r="A926166"/>
    </row>
    <row r="926167" spans="1:1">
      <c r="A926167"/>
    </row>
    <row r="926168" spans="1:1">
      <c r="A926168"/>
    </row>
    <row r="926169" spans="1:1">
      <c r="A926169"/>
    </row>
    <row r="926170" spans="1:1">
      <c r="A926170"/>
    </row>
    <row r="926171" spans="1:1">
      <c r="A926171"/>
    </row>
    <row r="926172" spans="1:1">
      <c r="A926172"/>
    </row>
    <row r="926173" spans="1:1">
      <c r="A926173"/>
    </row>
    <row r="926174" spans="1:1">
      <c r="A926174"/>
    </row>
    <row r="926175" spans="1:1">
      <c r="A926175"/>
    </row>
    <row r="926176" spans="1:1">
      <c r="A926176"/>
    </row>
    <row r="926177" spans="1:1">
      <c r="A926177"/>
    </row>
    <row r="926178" spans="1:1">
      <c r="A926178"/>
    </row>
    <row r="926179" spans="1:1">
      <c r="A926179"/>
    </row>
    <row r="926180" spans="1:1">
      <c r="A926180"/>
    </row>
    <row r="926181" spans="1:1">
      <c r="A926181"/>
    </row>
    <row r="926182" spans="1:1">
      <c r="A926182"/>
    </row>
    <row r="926183" spans="1:1">
      <c r="A926183"/>
    </row>
    <row r="926184" spans="1:1">
      <c r="A926184"/>
    </row>
    <row r="926185" spans="1:1">
      <c r="A926185"/>
    </row>
    <row r="926186" spans="1:1">
      <c r="A926186"/>
    </row>
    <row r="926187" spans="1:1">
      <c r="A926187"/>
    </row>
    <row r="926188" spans="1:1">
      <c r="A926188"/>
    </row>
    <row r="926189" spans="1:1">
      <c r="A926189"/>
    </row>
    <row r="926190" spans="1:1">
      <c r="A926190"/>
    </row>
    <row r="926191" spans="1:1">
      <c r="A926191"/>
    </row>
    <row r="926192" spans="1:1">
      <c r="A926192"/>
    </row>
    <row r="926193" spans="1:1">
      <c r="A926193"/>
    </row>
    <row r="926194" spans="1:1">
      <c r="A926194"/>
    </row>
    <row r="926195" spans="1:1">
      <c r="A926195"/>
    </row>
    <row r="926196" spans="1:1">
      <c r="A926196"/>
    </row>
    <row r="926197" spans="1:1">
      <c r="A926197"/>
    </row>
    <row r="926198" spans="1:1">
      <c r="A926198"/>
    </row>
    <row r="926199" spans="1:1">
      <c r="A926199"/>
    </row>
    <row r="926200" spans="1:1">
      <c r="A926200"/>
    </row>
    <row r="926201" spans="1:1">
      <c r="A926201"/>
    </row>
    <row r="926202" spans="1:1">
      <c r="A926202"/>
    </row>
    <row r="926203" spans="1:1">
      <c r="A926203"/>
    </row>
    <row r="926204" spans="1:1">
      <c r="A926204"/>
    </row>
    <row r="926205" spans="1:1">
      <c r="A926205"/>
    </row>
    <row r="926206" spans="1:1">
      <c r="A926206"/>
    </row>
    <row r="926207" spans="1:1">
      <c r="A926207"/>
    </row>
    <row r="926208" spans="1:1">
      <c r="A926208"/>
    </row>
    <row r="926209" spans="1:1">
      <c r="A926209"/>
    </row>
    <row r="926210" spans="1:1">
      <c r="A926210"/>
    </row>
    <row r="926211" spans="1:1">
      <c r="A926211"/>
    </row>
    <row r="926212" spans="1:1">
      <c r="A926212"/>
    </row>
    <row r="926213" spans="1:1">
      <c r="A926213"/>
    </row>
    <row r="926214" spans="1:1">
      <c r="A926214"/>
    </row>
    <row r="926215" spans="1:1">
      <c r="A926215"/>
    </row>
    <row r="926216" spans="1:1">
      <c r="A926216"/>
    </row>
    <row r="926217" spans="1:1">
      <c r="A926217"/>
    </row>
    <row r="926218" spans="1:1">
      <c r="A926218"/>
    </row>
    <row r="926219" spans="1:1">
      <c r="A926219"/>
    </row>
    <row r="926220" spans="1:1">
      <c r="A926220"/>
    </row>
    <row r="926221" spans="1:1">
      <c r="A926221"/>
    </row>
    <row r="926222" spans="1:1">
      <c r="A926222"/>
    </row>
    <row r="926223" spans="1:1">
      <c r="A926223"/>
    </row>
    <row r="926224" spans="1:1">
      <c r="A926224"/>
    </row>
    <row r="926225" spans="1:1">
      <c r="A926225"/>
    </row>
    <row r="926226" spans="1:1">
      <c r="A926226"/>
    </row>
    <row r="926227" spans="1:1">
      <c r="A926227"/>
    </row>
    <row r="926228" spans="1:1">
      <c r="A926228"/>
    </row>
    <row r="926229" spans="1:1">
      <c r="A926229"/>
    </row>
    <row r="926230" spans="1:1">
      <c r="A926230"/>
    </row>
    <row r="926231" spans="1:1">
      <c r="A926231"/>
    </row>
    <row r="926232" spans="1:1">
      <c r="A926232"/>
    </row>
    <row r="926233" spans="1:1">
      <c r="A926233"/>
    </row>
    <row r="926234" spans="1:1">
      <c r="A926234"/>
    </row>
    <row r="926235" spans="1:1">
      <c r="A926235"/>
    </row>
    <row r="926236" spans="1:1">
      <c r="A926236"/>
    </row>
    <row r="926237" spans="1:1">
      <c r="A926237"/>
    </row>
    <row r="926238" spans="1:1">
      <c r="A926238"/>
    </row>
    <row r="926239" spans="1:1">
      <c r="A926239"/>
    </row>
    <row r="926240" spans="1:1">
      <c r="A926240"/>
    </row>
    <row r="926241" spans="1:1">
      <c r="A926241"/>
    </row>
    <row r="926242" spans="1:1">
      <c r="A926242"/>
    </row>
    <row r="926243" spans="1:1">
      <c r="A926243"/>
    </row>
    <row r="926244" spans="1:1">
      <c r="A926244"/>
    </row>
    <row r="926245" spans="1:1">
      <c r="A926245"/>
    </row>
    <row r="926246" spans="1:1">
      <c r="A926246"/>
    </row>
    <row r="926247" spans="1:1">
      <c r="A926247"/>
    </row>
    <row r="926248" spans="1:1">
      <c r="A926248"/>
    </row>
    <row r="926249" spans="1:1">
      <c r="A926249"/>
    </row>
    <row r="926250" spans="1:1">
      <c r="A926250"/>
    </row>
    <row r="926251" spans="1:1">
      <c r="A926251"/>
    </row>
    <row r="926252" spans="1:1">
      <c r="A926252"/>
    </row>
    <row r="926253" spans="1:1">
      <c r="A926253"/>
    </row>
    <row r="926254" spans="1:1">
      <c r="A926254"/>
    </row>
    <row r="926255" spans="1:1">
      <c r="A926255"/>
    </row>
    <row r="926256" spans="1:1">
      <c r="A926256"/>
    </row>
    <row r="926257" spans="1:1">
      <c r="A926257"/>
    </row>
    <row r="926258" spans="1:1">
      <c r="A926258"/>
    </row>
    <row r="926259" spans="1:1">
      <c r="A926259"/>
    </row>
    <row r="926260" spans="1:1">
      <c r="A926260"/>
    </row>
    <row r="926261" spans="1:1">
      <c r="A926261"/>
    </row>
    <row r="926262" spans="1:1">
      <c r="A926262"/>
    </row>
    <row r="926263" spans="1:1">
      <c r="A926263"/>
    </row>
    <row r="926264" spans="1:1">
      <c r="A926264"/>
    </row>
    <row r="926265" spans="1:1">
      <c r="A926265"/>
    </row>
    <row r="926266" spans="1:1">
      <c r="A926266"/>
    </row>
    <row r="926267" spans="1:1">
      <c r="A926267"/>
    </row>
    <row r="926268" spans="1:1">
      <c r="A926268"/>
    </row>
    <row r="926269" spans="1:1">
      <c r="A926269"/>
    </row>
    <row r="926270" spans="1:1">
      <c r="A926270"/>
    </row>
    <row r="926271" spans="1:1">
      <c r="A926271"/>
    </row>
    <row r="926272" spans="1:1">
      <c r="A926272"/>
    </row>
    <row r="926273" spans="1:1">
      <c r="A926273"/>
    </row>
    <row r="926274" spans="1:1">
      <c r="A926274"/>
    </row>
    <row r="926275" spans="1:1">
      <c r="A926275"/>
    </row>
    <row r="926276" spans="1:1">
      <c r="A926276"/>
    </row>
    <row r="926277" spans="1:1">
      <c r="A926277"/>
    </row>
    <row r="926278" spans="1:1">
      <c r="A926278"/>
    </row>
    <row r="926279" spans="1:1">
      <c r="A926279"/>
    </row>
    <row r="926280" spans="1:1">
      <c r="A926280"/>
    </row>
    <row r="926281" spans="1:1">
      <c r="A926281"/>
    </row>
    <row r="926282" spans="1:1">
      <c r="A926282"/>
    </row>
    <row r="926283" spans="1:1">
      <c r="A926283"/>
    </row>
    <row r="926284" spans="1:1">
      <c r="A926284"/>
    </row>
    <row r="926285" spans="1:1">
      <c r="A926285"/>
    </row>
    <row r="926286" spans="1:1">
      <c r="A926286"/>
    </row>
    <row r="926287" spans="1:1">
      <c r="A926287"/>
    </row>
    <row r="926288" spans="1:1">
      <c r="A926288"/>
    </row>
    <row r="926289" spans="1:1">
      <c r="A926289"/>
    </row>
    <row r="926290" spans="1:1">
      <c r="A926290"/>
    </row>
    <row r="926291" spans="1:1">
      <c r="A926291"/>
    </row>
    <row r="926292" spans="1:1">
      <c r="A926292"/>
    </row>
    <row r="926293" spans="1:1">
      <c r="A926293"/>
    </row>
    <row r="926294" spans="1:1">
      <c r="A926294"/>
    </row>
    <row r="926295" spans="1:1">
      <c r="A926295"/>
    </row>
    <row r="926296" spans="1:1">
      <c r="A926296"/>
    </row>
    <row r="926297" spans="1:1">
      <c r="A926297"/>
    </row>
    <row r="926298" spans="1:1">
      <c r="A926298"/>
    </row>
    <row r="926299" spans="1:1">
      <c r="A926299"/>
    </row>
    <row r="926300" spans="1:1">
      <c r="A926300"/>
    </row>
    <row r="926301" spans="1:1">
      <c r="A926301"/>
    </row>
    <row r="926302" spans="1:1">
      <c r="A926302"/>
    </row>
    <row r="926303" spans="1:1">
      <c r="A926303"/>
    </row>
    <row r="926304" spans="1:1">
      <c r="A926304"/>
    </row>
    <row r="926305" spans="1:1">
      <c r="A926305"/>
    </row>
    <row r="926306" spans="1:1">
      <c r="A926306"/>
    </row>
    <row r="926307" spans="1:1">
      <c r="A926307"/>
    </row>
    <row r="926308" spans="1:1">
      <c r="A926308"/>
    </row>
    <row r="926309" spans="1:1">
      <c r="A926309"/>
    </row>
    <row r="926310" spans="1:1">
      <c r="A926310"/>
    </row>
    <row r="926311" spans="1:1">
      <c r="A926311"/>
    </row>
    <row r="926312" spans="1:1">
      <c r="A926312"/>
    </row>
    <row r="926313" spans="1:1">
      <c r="A926313"/>
    </row>
    <row r="926314" spans="1:1">
      <c r="A926314"/>
    </row>
    <row r="926315" spans="1:1">
      <c r="A926315"/>
    </row>
    <row r="926316" spans="1:1">
      <c r="A926316"/>
    </row>
    <row r="926317" spans="1:1">
      <c r="A926317"/>
    </row>
    <row r="926318" spans="1:1">
      <c r="A926318"/>
    </row>
    <row r="926319" spans="1:1">
      <c r="A926319"/>
    </row>
    <row r="926320" spans="1:1">
      <c r="A926320"/>
    </row>
    <row r="926321" spans="1:1">
      <c r="A926321"/>
    </row>
    <row r="926322" spans="1:1">
      <c r="A926322"/>
    </row>
    <row r="926323" spans="1:1">
      <c r="A926323"/>
    </row>
    <row r="926324" spans="1:1">
      <c r="A926324"/>
    </row>
    <row r="926325" spans="1:1">
      <c r="A926325"/>
    </row>
    <row r="926326" spans="1:1">
      <c r="A926326"/>
    </row>
    <row r="926327" spans="1:1">
      <c r="A926327"/>
    </row>
    <row r="926328" spans="1:1">
      <c r="A926328"/>
    </row>
    <row r="926329" spans="1:1">
      <c r="A926329"/>
    </row>
    <row r="926330" spans="1:1">
      <c r="A926330"/>
    </row>
    <row r="926331" spans="1:1">
      <c r="A926331"/>
    </row>
    <row r="926332" spans="1:1">
      <c r="A926332"/>
    </row>
    <row r="926333" spans="1:1">
      <c r="A926333"/>
    </row>
    <row r="926334" spans="1:1">
      <c r="A926334"/>
    </row>
    <row r="926335" spans="1:1">
      <c r="A926335"/>
    </row>
    <row r="926336" spans="1:1">
      <c r="A926336"/>
    </row>
    <row r="926337" spans="1:1">
      <c r="A926337"/>
    </row>
    <row r="926338" spans="1:1">
      <c r="A926338"/>
    </row>
    <row r="926339" spans="1:1">
      <c r="A926339"/>
    </row>
    <row r="926340" spans="1:1">
      <c r="A926340"/>
    </row>
    <row r="926341" spans="1:1">
      <c r="A926341"/>
    </row>
    <row r="926342" spans="1:1">
      <c r="A926342"/>
    </row>
    <row r="926343" spans="1:1">
      <c r="A926343"/>
    </row>
    <row r="926344" spans="1:1">
      <c r="A926344"/>
    </row>
    <row r="926345" spans="1:1">
      <c r="A926345"/>
    </row>
    <row r="926346" spans="1:1">
      <c r="A926346"/>
    </row>
    <row r="926347" spans="1:1">
      <c r="A926347"/>
    </row>
    <row r="926348" spans="1:1">
      <c r="A926348"/>
    </row>
    <row r="926349" spans="1:1">
      <c r="A926349"/>
    </row>
    <row r="926350" spans="1:1">
      <c r="A926350"/>
    </row>
    <row r="926351" spans="1:1">
      <c r="A926351"/>
    </row>
    <row r="926352" spans="1:1">
      <c r="A926352"/>
    </row>
    <row r="926353" spans="1:1">
      <c r="A926353"/>
    </row>
    <row r="926354" spans="1:1">
      <c r="A926354"/>
    </row>
    <row r="926355" spans="1:1">
      <c r="A926355"/>
    </row>
    <row r="926356" spans="1:1">
      <c r="A926356"/>
    </row>
    <row r="926357" spans="1:1">
      <c r="A926357"/>
    </row>
    <row r="926358" spans="1:1">
      <c r="A926358"/>
    </row>
    <row r="926359" spans="1:1">
      <c r="A926359"/>
    </row>
    <row r="926360" spans="1:1">
      <c r="A926360"/>
    </row>
    <row r="926361" spans="1:1">
      <c r="A926361"/>
    </row>
    <row r="926362" spans="1:1">
      <c r="A926362"/>
    </row>
    <row r="926363" spans="1:1">
      <c r="A926363"/>
    </row>
    <row r="926364" spans="1:1">
      <c r="A926364"/>
    </row>
    <row r="926365" spans="1:1">
      <c r="A926365"/>
    </row>
    <row r="926366" spans="1:1">
      <c r="A926366"/>
    </row>
    <row r="926367" spans="1:1">
      <c r="A926367"/>
    </row>
    <row r="926368" spans="1:1">
      <c r="A926368"/>
    </row>
    <row r="926369" spans="1:1">
      <c r="A926369"/>
    </row>
    <row r="926370" spans="1:1">
      <c r="A926370"/>
    </row>
    <row r="926371" spans="1:1">
      <c r="A926371"/>
    </row>
    <row r="926372" spans="1:1">
      <c r="A926372"/>
    </row>
    <row r="926373" spans="1:1">
      <c r="A926373"/>
    </row>
    <row r="926374" spans="1:1">
      <c r="A926374"/>
    </row>
    <row r="926375" spans="1:1">
      <c r="A926375"/>
    </row>
    <row r="926376" spans="1:1">
      <c r="A926376"/>
    </row>
    <row r="926377" spans="1:1">
      <c r="A926377"/>
    </row>
    <row r="926378" spans="1:1">
      <c r="A926378"/>
    </row>
    <row r="926379" spans="1:1">
      <c r="A926379"/>
    </row>
    <row r="926380" spans="1:1">
      <c r="A926380"/>
    </row>
    <row r="926381" spans="1:1">
      <c r="A926381"/>
    </row>
    <row r="926382" spans="1:1">
      <c r="A926382"/>
    </row>
    <row r="926383" spans="1:1">
      <c r="A926383"/>
    </row>
    <row r="926384" spans="1:1">
      <c r="A926384"/>
    </row>
    <row r="926385" spans="1:1">
      <c r="A926385"/>
    </row>
    <row r="926386" spans="1:1">
      <c r="A926386"/>
    </row>
    <row r="926387" spans="1:1">
      <c r="A926387"/>
    </row>
    <row r="926388" spans="1:1">
      <c r="A926388"/>
    </row>
    <row r="926389" spans="1:1">
      <c r="A926389"/>
    </row>
    <row r="926390" spans="1:1">
      <c r="A926390"/>
    </row>
    <row r="926391" spans="1:1">
      <c r="A926391"/>
    </row>
    <row r="926392" spans="1:1">
      <c r="A926392"/>
    </row>
    <row r="926393" spans="1:1">
      <c r="A926393"/>
    </row>
    <row r="926394" spans="1:1">
      <c r="A926394"/>
    </row>
    <row r="926395" spans="1:1">
      <c r="A926395"/>
    </row>
    <row r="926396" spans="1:1">
      <c r="A926396"/>
    </row>
    <row r="926397" spans="1:1">
      <c r="A926397"/>
    </row>
    <row r="926398" spans="1:1">
      <c r="A926398"/>
    </row>
    <row r="926399" spans="1:1">
      <c r="A926399"/>
    </row>
    <row r="926400" spans="1:1">
      <c r="A926400"/>
    </row>
    <row r="926401" spans="1:1">
      <c r="A926401"/>
    </row>
    <row r="926402" spans="1:1">
      <c r="A926402"/>
    </row>
    <row r="926403" spans="1:1">
      <c r="A926403"/>
    </row>
    <row r="926404" spans="1:1">
      <c r="A926404"/>
    </row>
    <row r="926405" spans="1:1">
      <c r="A926405"/>
    </row>
    <row r="926406" spans="1:1">
      <c r="A926406"/>
    </row>
    <row r="926407" spans="1:1">
      <c r="A926407"/>
    </row>
    <row r="926408" spans="1:1">
      <c r="A926408"/>
    </row>
    <row r="926409" spans="1:1">
      <c r="A926409"/>
    </row>
    <row r="926410" spans="1:1">
      <c r="A926410"/>
    </row>
    <row r="926411" spans="1:1">
      <c r="A926411"/>
    </row>
    <row r="926412" spans="1:1">
      <c r="A926412"/>
    </row>
    <row r="926413" spans="1:1">
      <c r="A926413"/>
    </row>
    <row r="926414" spans="1:1">
      <c r="A926414"/>
    </row>
    <row r="926415" spans="1:1">
      <c r="A926415"/>
    </row>
    <row r="926416" spans="1:1">
      <c r="A926416"/>
    </row>
    <row r="926417" spans="1:1">
      <c r="A926417"/>
    </row>
    <row r="926418" spans="1:1">
      <c r="A926418"/>
    </row>
    <row r="926419" spans="1:1">
      <c r="A926419"/>
    </row>
    <row r="926420" spans="1:1">
      <c r="A926420"/>
    </row>
    <row r="926421" spans="1:1">
      <c r="A926421"/>
    </row>
    <row r="926422" spans="1:1">
      <c r="A926422"/>
    </row>
    <row r="926423" spans="1:1">
      <c r="A926423"/>
    </row>
    <row r="926424" spans="1:1">
      <c r="A926424"/>
    </row>
    <row r="926425" spans="1:1">
      <c r="A926425"/>
    </row>
    <row r="926426" spans="1:1">
      <c r="A926426"/>
    </row>
    <row r="926427" spans="1:1">
      <c r="A926427"/>
    </row>
    <row r="926428" spans="1:1">
      <c r="A926428"/>
    </row>
    <row r="926429" spans="1:1">
      <c r="A926429"/>
    </row>
    <row r="926430" spans="1:1">
      <c r="A926430"/>
    </row>
    <row r="926431" spans="1:1">
      <c r="A926431"/>
    </row>
    <row r="926432" spans="1:1">
      <c r="A926432"/>
    </row>
    <row r="926433" spans="1:1">
      <c r="A926433"/>
    </row>
    <row r="926434" spans="1:1">
      <c r="A926434"/>
    </row>
    <row r="926435" spans="1:1">
      <c r="A926435"/>
    </row>
    <row r="926436" spans="1:1">
      <c r="A926436"/>
    </row>
    <row r="926437" spans="1:1">
      <c r="A926437"/>
    </row>
    <row r="926438" spans="1:1">
      <c r="A926438"/>
    </row>
    <row r="926439" spans="1:1">
      <c r="A926439"/>
    </row>
    <row r="926440" spans="1:1">
      <c r="A926440"/>
    </row>
    <row r="926441" spans="1:1">
      <c r="A926441"/>
    </row>
    <row r="926442" spans="1:1">
      <c r="A926442"/>
    </row>
    <row r="926443" spans="1:1">
      <c r="A926443"/>
    </row>
    <row r="926444" spans="1:1">
      <c r="A926444"/>
    </row>
    <row r="926445" spans="1:1">
      <c r="A926445"/>
    </row>
    <row r="926446" spans="1:1">
      <c r="A926446"/>
    </row>
    <row r="926447" spans="1:1">
      <c r="A926447"/>
    </row>
    <row r="926448" spans="1:1">
      <c r="A926448"/>
    </row>
    <row r="926449" spans="1:1">
      <c r="A926449"/>
    </row>
    <row r="926450" spans="1:1">
      <c r="A926450"/>
    </row>
    <row r="926451" spans="1:1">
      <c r="A926451"/>
    </row>
    <row r="926452" spans="1:1">
      <c r="A926452"/>
    </row>
    <row r="926453" spans="1:1">
      <c r="A926453"/>
    </row>
    <row r="926454" spans="1:1">
      <c r="A926454"/>
    </row>
    <row r="926455" spans="1:1">
      <c r="A926455"/>
    </row>
    <row r="926456" spans="1:1">
      <c r="A926456"/>
    </row>
    <row r="926457" spans="1:1">
      <c r="A926457"/>
    </row>
    <row r="926458" spans="1:1">
      <c r="A926458"/>
    </row>
    <row r="926459" spans="1:1">
      <c r="A926459"/>
    </row>
    <row r="926460" spans="1:1">
      <c r="A926460"/>
    </row>
    <row r="926461" spans="1:1">
      <c r="A926461"/>
    </row>
    <row r="926462" spans="1:1">
      <c r="A926462"/>
    </row>
    <row r="926463" spans="1:1">
      <c r="A926463"/>
    </row>
    <row r="926464" spans="1:1">
      <c r="A926464"/>
    </row>
    <row r="926465" spans="1:1">
      <c r="A926465"/>
    </row>
    <row r="926466" spans="1:1">
      <c r="A926466"/>
    </row>
    <row r="926467" spans="1:1">
      <c r="A926467"/>
    </row>
    <row r="926468" spans="1:1">
      <c r="A926468"/>
    </row>
    <row r="926469" spans="1:1">
      <c r="A926469"/>
    </row>
    <row r="926470" spans="1:1">
      <c r="A926470"/>
    </row>
    <row r="926471" spans="1:1">
      <c r="A926471"/>
    </row>
    <row r="926472" spans="1:1">
      <c r="A926472"/>
    </row>
    <row r="926473" spans="1:1">
      <c r="A926473"/>
    </row>
    <row r="926474" spans="1:1">
      <c r="A926474"/>
    </row>
    <row r="926475" spans="1:1">
      <c r="A926475"/>
    </row>
    <row r="926476" spans="1:1">
      <c r="A926476"/>
    </row>
    <row r="926477" spans="1:1">
      <c r="A926477"/>
    </row>
    <row r="926478" spans="1:1">
      <c r="A926478"/>
    </row>
    <row r="926479" spans="1:1">
      <c r="A926479"/>
    </row>
    <row r="926480" spans="1:1">
      <c r="A926480"/>
    </row>
    <row r="926481" spans="1:1">
      <c r="A926481"/>
    </row>
    <row r="926482" spans="1:1">
      <c r="A926482"/>
    </row>
    <row r="926483" spans="1:1">
      <c r="A926483"/>
    </row>
    <row r="926484" spans="1:1">
      <c r="A926484"/>
    </row>
    <row r="926485" spans="1:1">
      <c r="A926485"/>
    </row>
    <row r="926486" spans="1:1">
      <c r="A926486"/>
    </row>
    <row r="926487" spans="1:1">
      <c r="A926487"/>
    </row>
    <row r="926488" spans="1:1">
      <c r="A926488"/>
    </row>
    <row r="926489" spans="1:1">
      <c r="A926489"/>
    </row>
    <row r="926490" spans="1:1">
      <c r="A926490"/>
    </row>
    <row r="926491" spans="1:1">
      <c r="A926491"/>
    </row>
    <row r="926492" spans="1:1">
      <c r="A926492"/>
    </row>
    <row r="926493" spans="1:1">
      <c r="A926493"/>
    </row>
    <row r="926494" spans="1:1">
      <c r="A926494"/>
    </row>
    <row r="926495" spans="1:1">
      <c r="A926495"/>
    </row>
    <row r="926496" spans="1:1">
      <c r="A926496"/>
    </row>
    <row r="926497" spans="1:1">
      <c r="A926497"/>
    </row>
    <row r="926498" spans="1:1">
      <c r="A926498"/>
    </row>
    <row r="926499" spans="1:1">
      <c r="A926499"/>
    </row>
    <row r="926500" spans="1:1">
      <c r="A926500"/>
    </row>
    <row r="926501" spans="1:1">
      <c r="A926501"/>
    </row>
    <row r="926502" spans="1:1">
      <c r="A926502"/>
    </row>
    <row r="926503" spans="1:1">
      <c r="A926503"/>
    </row>
    <row r="926504" spans="1:1">
      <c r="A926504"/>
    </row>
    <row r="926505" spans="1:1">
      <c r="A926505"/>
    </row>
    <row r="926506" spans="1:1">
      <c r="A926506"/>
    </row>
    <row r="926507" spans="1:1">
      <c r="A926507"/>
    </row>
    <row r="926508" spans="1:1">
      <c r="A926508"/>
    </row>
    <row r="926509" spans="1:1">
      <c r="A926509"/>
    </row>
    <row r="926510" spans="1:1">
      <c r="A926510"/>
    </row>
    <row r="926511" spans="1:1">
      <c r="A926511"/>
    </row>
    <row r="926512" spans="1:1">
      <c r="A926512"/>
    </row>
    <row r="926513" spans="1:1">
      <c r="A926513"/>
    </row>
    <row r="926514" spans="1:1">
      <c r="A926514"/>
    </row>
    <row r="926515" spans="1:1">
      <c r="A926515"/>
    </row>
    <row r="926516" spans="1:1">
      <c r="A926516"/>
    </row>
    <row r="926517" spans="1:1">
      <c r="A926517"/>
    </row>
    <row r="926518" spans="1:1">
      <c r="A926518"/>
    </row>
    <row r="926519" spans="1:1">
      <c r="A926519"/>
    </row>
    <row r="926520" spans="1:1">
      <c r="A926520"/>
    </row>
    <row r="926521" spans="1:1">
      <c r="A926521"/>
    </row>
    <row r="926522" spans="1:1">
      <c r="A926522"/>
    </row>
    <row r="926523" spans="1:1">
      <c r="A926523"/>
    </row>
    <row r="926524" spans="1:1">
      <c r="A926524"/>
    </row>
    <row r="926525" spans="1:1">
      <c r="A926525"/>
    </row>
    <row r="926526" spans="1:1">
      <c r="A926526"/>
    </row>
    <row r="926527" spans="1:1">
      <c r="A926527"/>
    </row>
    <row r="926528" spans="1:1">
      <c r="A926528"/>
    </row>
    <row r="926529" spans="1:1">
      <c r="A926529"/>
    </row>
    <row r="926530" spans="1:1">
      <c r="A926530"/>
    </row>
    <row r="926531" spans="1:1">
      <c r="A926531"/>
    </row>
    <row r="926532" spans="1:1">
      <c r="A926532"/>
    </row>
    <row r="926533" spans="1:1">
      <c r="A926533"/>
    </row>
    <row r="926534" spans="1:1">
      <c r="A926534"/>
    </row>
    <row r="926535" spans="1:1">
      <c r="A926535"/>
    </row>
    <row r="926536" spans="1:1">
      <c r="A926536"/>
    </row>
    <row r="926537" spans="1:1">
      <c r="A926537"/>
    </row>
    <row r="926538" spans="1:1">
      <c r="A926538"/>
    </row>
    <row r="926539" spans="1:1">
      <c r="A926539"/>
    </row>
    <row r="926540" spans="1:1">
      <c r="A926540"/>
    </row>
    <row r="926541" spans="1:1">
      <c r="A926541"/>
    </row>
    <row r="926542" spans="1:1">
      <c r="A926542"/>
    </row>
    <row r="926543" spans="1:1">
      <c r="A926543"/>
    </row>
    <row r="926544" spans="1:1">
      <c r="A926544"/>
    </row>
    <row r="926545" spans="1:1">
      <c r="A926545"/>
    </row>
    <row r="926546" spans="1:1">
      <c r="A926546"/>
    </row>
    <row r="926547" spans="1:1">
      <c r="A926547"/>
    </row>
    <row r="926548" spans="1:1">
      <c r="A926548"/>
    </row>
    <row r="926549" spans="1:1">
      <c r="A926549"/>
    </row>
    <row r="926550" spans="1:1">
      <c r="A926550"/>
    </row>
    <row r="926551" spans="1:1">
      <c r="A926551"/>
    </row>
    <row r="926552" spans="1:1">
      <c r="A926552"/>
    </row>
    <row r="926553" spans="1:1">
      <c r="A926553"/>
    </row>
    <row r="926554" spans="1:1">
      <c r="A926554"/>
    </row>
    <row r="926555" spans="1:1">
      <c r="A926555"/>
    </row>
    <row r="926556" spans="1:1">
      <c r="A926556"/>
    </row>
    <row r="926557" spans="1:1">
      <c r="A926557"/>
    </row>
    <row r="926558" spans="1:1">
      <c r="A926558"/>
    </row>
    <row r="926559" spans="1:1">
      <c r="A926559"/>
    </row>
    <row r="926560" spans="1:1">
      <c r="A926560"/>
    </row>
    <row r="926561" spans="1:1">
      <c r="A926561"/>
    </row>
    <row r="926562" spans="1:1">
      <c r="A926562"/>
    </row>
    <row r="926563" spans="1:1">
      <c r="A926563"/>
    </row>
    <row r="926564" spans="1:1">
      <c r="A926564"/>
    </row>
    <row r="926565" spans="1:1">
      <c r="A926565"/>
    </row>
    <row r="926566" spans="1:1">
      <c r="A926566"/>
    </row>
    <row r="926567" spans="1:1">
      <c r="A926567"/>
    </row>
    <row r="926568" spans="1:1">
      <c r="A926568"/>
    </row>
    <row r="926569" spans="1:1">
      <c r="A926569"/>
    </row>
    <row r="926570" spans="1:1">
      <c r="A926570"/>
    </row>
    <row r="926571" spans="1:1">
      <c r="A926571"/>
    </row>
    <row r="926572" spans="1:1">
      <c r="A926572"/>
    </row>
    <row r="926573" spans="1:1">
      <c r="A926573"/>
    </row>
    <row r="926574" spans="1:1">
      <c r="A926574"/>
    </row>
    <row r="926575" spans="1:1">
      <c r="A926575"/>
    </row>
    <row r="926576" spans="1:1">
      <c r="A926576"/>
    </row>
    <row r="926577" spans="1:1">
      <c r="A926577"/>
    </row>
    <row r="926578" spans="1:1">
      <c r="A926578"/>
    </row>
    <row r="926579" spans="1:1">
      <c r="A926579"/>
    </row>
    <row r="926580" spans="1:1">
      <c r="A926580"/>
    </row>
    <row r="926581" spans="1:1">
      <c r="A926581"/>
    </row>
    <row r="926582" spans="1:1">
      <c r="A926582"/>
    </row>
    <row r="926583" spans="1:1">
      <c r="A926583"/>
    </row>
    <row r="926584" spans="1:1">
      <c r="A926584"/>
    </row>
    <row r="926585" spans="1:1">
      <c r="A926585"/>
    </row>
    <row r="926586" spans="1:1">
      <c r="A926586"/>
    </row>
    <row r="926587" spans="1:1">
      <c r="A926587"/>
    </row>
    <row r="926588" spans="1:1">
      <c r="A926588"/>
    </row>
    <row r="926589" spans="1:1">
      <c r="A926589"/>
    </row>
    <row r="926590" spans="1:1">
      <c r="A926590"/>
    </row>
    <row r="926591" spans="1:1">
      <c r="A926591"/>
    </row>
    <row r="926592" spans="1:1">
      <c r="A926592"/>
    </row>
    <row r="926593" spans="1:1">
      <c r="A926593"/>
    </row>
    <row r="926594" spans="1:1">
      <c r="A926594"/>
    </row>
    <row r="926595" spans="1:1">
      <c r="A926595"/>
    </row>
    <row r="926596" spans="1:1">
      <c r="A926596"/>
    </row>
    <row r="926597" spans="1:1">
      <c r="A926597"/>
    </row>
    <row r="926598" spans="1:1">
      <c r="A926598"/>
    </row>
    <row r="926599" spans="1:1">
      <c r="A926599"/>
    </row>
    <row r="926600" spans="1:1">
      <c r="A926600"/>
    </row>
    <row r="926601" spans="1:1">
      <c r="A926601"/>
    </row>
    <row r="926602" spans="1:1">
      <c r="A926602"/>
    </row>
    <row r="926603" spans="1:1">
      <c r="A926603"/>
    </row>
    <row r="926604" spans="1:1">
      <c r="A926604"/>
    </row>
    <row r="926605" spans="1:1">
      <c r="A926605"/>
    </row>
    <row r="926606" spans="1:1">
      <c r="A926606"/>
    </row>
    <row r="926607" spans="1:1">
      <c r="A926607"/>
    </row>
    <row r="926608" spans="1:1">
      <c r="A926608"/>
    </row>
    <row r="926609" spans="1:1">
      <c r="A926609"/>
    </row>
    <row r="926610" spans="1:1">
      <c r="A926610"/>
    </row>
    <row r="926611" spans="1:1">
      <c r="A926611"/>
    </row>
    <row r="926612" spans="1:1">
      <c r="A926612"/>
    </row>
    <row r="926613" spans="1:1">
      <c r="A926613"/>
    </row>
    <row r="926614" spans="1:1">
      <c r="A926614"/>
    </row>
    <row r="926615" spans="1:1">
      <c r="A926615"/>
    </row>
    <row r="926616" spans="1:1">
      <c r="A926616"/>
    </row>
    <row r="926617" spans="1:1">
      <c r="A926617"/>
    </row>
    <row r="926618" spans="1:1">
      <c r="A926618"/>
    </row>
    <row r="926619" spans="1:1">
      <c r="A926619"/>
    </row>
    <row r="926620" spans="1:1">
      <c r="A926620"/>
    </row>
    <row r="926621" spans="1:1">
      <c r="A926621"/>
    </row>
    <row r="926622" spans="1:1">
      <c r="A926622"/>
    </row>
    <row r="926623" spans="1:1">
      <c r="A926623"/>
    </row>
    <row r="926624" spans="1:1">
      <c r="A926624"/>
    </row>
    <row r="926625" spans="1:1">
      <c r="A926625"/>
    </row>
    <row r="926626" spans="1:1">
      <c r="A926626"/>
    </row>
    <row r="926627" spans="1:1">
      <c r="A926627"/>
    </row>
    <row r="926628" spans="1:1">
      <c r="A926628"/>
    </row>
    <row r="926629" spans="1:1">
      <c r="A926629"/>
    </row>
    <row r="926630" spans="1:1">
      <c r="A926630"/>
    </row>
    <row r="926631" spans="1:1">
      <c r="A926631"/>
    </row>
    <row r="926632" spans="1:1">
      <c r="A926632"/>
    </row>
    <row r="926633" spans="1:1">
      <c r="A926633"/>
    </row>
    <row r="926634" spans="1:1">
      <c r="A926634"/>
    </row>
    <row r="926635" spans="1:1">
      <c r="A926635"/>
    </row>
    <row r="926636" spans="1:1">
      <c r="A926636"/>
    </row>
    <row r="926637" spans="1:1">
      <c r="A926637"/>
    </row>
    <row r="926638" spans="1:1">
      <c r="A926638"/>
    </row>
    <row r="926639" spans="1:1">
      <c r="A926639"/>
    </row>
    <row r="926640" spans="1:1">
      <c r="A926640"/>
    </row>
    <row r="926641" spans="1:1">
      <c r="A926641"/>
    </row>
    <row r="926642" spans="1:1">
      <c r="A926642"/>
    </row>
    <row r="926643" spans="1:1">
      <c r="A926643"/>
    </row>
    <row r="926644" spans="1:1">
      <c r="A926644"/>
    </row>
    <row r="926645" spans="1:1">
      <c r="A926645"/>
    </row>
    <row r="926646" spans="1:1">
      <c r="A926646"/>
    </row>
    <row r="926647" spans="1:1">
      <c r="A926647"/>
    </row>
    <row r="926648" spans="1:1">
      <c r="A926648"/>
    </row>
    <row r="926649" spans="1:1">
      <c r="A926649"/>
    </row>
    <row r="926650" spans="1:1">
      <c r="A926650"/>
    </row>
    <row r="926651" spans="1:1">
      <c r="A926651"/>
    </row>
    <row r="926652" spans="1:1">
      <c r="A926652"/>
    </row>
    <row r="926653" spans="1:1">
      <c r="A926653"/>
    </row>
    <row r="926654" spans="1:1">
      <c r="A926654"/>
    </row>
    <row r="926655" spans="1:1">
      <c r="A926655"/>
    </row>
    <row r="926656" spans="1:1">
      <c r="A926656"/>
    </row>
    <row r="926657" spans="1:1">
      <c r="A926657"/>
    </row>
    <row r="926658" spans="1:1">
      <c r="A926658"/>
    </row>
    <row r="926659" spans="1:1">
      <c r="A926659"/>
    </row>
    <row r="926660" spans="1:1">
      <c r="A926660"/>
    </row>
    <row r="926661" spans="1:1">
      <c r="A926661"/>
    </row>
    <row r="926662" spans="1:1">
      <c r="A926662"/>
    </row>
    <row r="926663" spans="1:1">
      <c r="A926663"/>
    </row>
    <row r="926664" spans="1:1">
      <c r="A926664"/>
    </row>
    <row r="926665" spans="1:1">
      <c r="A926665"/>
    </row>
    <row r="926666" spans="1:1">
      <c r="A926666"/>
    </row>
    <row r="926667" spans="1:1">
      <c r="A926667"/>
    </row>
    <row r="926668" spans="1:1">
      <c r="A926668"/>
    </row>
    <row r="926669" spans="1:1">
      <c r="A926669"/>
    </row>
    <row r="926670" spans="1:1">
      <c r="A926670"/>
    </row>
    <row r="926671" spans="1:1">
      <c r="A926671"/>
    </row>
    <row r="926672" spans="1:1">
      <c r="A926672"/>
    </row>
    <row r="926673" spans="1:1">
      <c r="A926673"/>
    </row>
    <row r="926674" spans="1:1">
      <c r="A926674"/>
    </row>
    <row r="926675" spans="1:1">
      <c r="A926675"/>
    </row>
    <row r="926676" spans="1:1">
      <c r="A926676"/>
    </row>
    <row r="926677" spans="1:1">
      <c r="A926677"/>
    </row>
    <row r="926678" spans="1:1">
      <c r="A926678"/>
    </row>
    <row r="926679" spans="1:1">
      <c r="A926679"/>
    </row>
    <row r="926680" spans="1:1">
      <c r="A926680"/>
    </row>
    <row r="926681" spans="1:1">
      <c r="A926681"/>
    </row>
    <row r="926682" spans="1:1">
      <c r="A926682"/>
    </row>
    <row r="926683" spans="1:1">
      <c r="A926683"/>
    </row>
    <row r="926684" spans="1:1">
      <c r="A926684"/>
    </row>
    <row r="926685" spans="1:1">
      <c r="A926685"/>
    </row>
    <row r="926686" spans="1:1">
      <c r="A926686"/>
    </row>
    <row r="926687" spans="1:1">
      <c r="A926687"/>
    </row>
    <row r="926688" spans="1:1">
      <c r="A926688"/>
    </row>
    <row r="926689" spans="1:1">
      <c r="A926689"/>
    </row>
    <row r="926690" spans="1:1">
      <c r="A926690"/>
    </row>
    <row r="926691" spans="1:1">
      <c r="A926691"/>
    </row>
    <row r="926692" spans="1:1">
      <c r="A926692"/>
    </row>
    <row r="926693" spans="1:1">
      <c r="A926693"/>
    </row>
    <row r="926694" spans="1:1">
      <c r="A926694"/>
    </row>
    <row r="926695" spans="1:1">
      <c r="A926695"/>
    </row>
    <row r="926696" spans="1:1">
      <c r="A926696"/>
    </row>
    <row r="926697" spans="1:1">
      <c r="A926697"/>
    </row>
    <row r="926698" spans="1:1">
      <c r="A926698"/>
    </row>
    <row r="926699" spans="1:1">
      <c r="A926699"/>
    </row>
    <row r="926700" spans="1:1">
      <c r="A926700"/>
    </row>
    <row r="926701" spans="1:1">
      <c r="A926701"/>
    </row>
    <row r="926702" spans="1:1">
      <c r="A926702"/>
    </row>
    <row r="926703" spans="1:1">
      <c r="A926703"/>
    </row>
    <row r="926704" spans="1:1">
      <c r="A926704"/>
    </row>
    <row r="926705" spans="1:1">
      <c r="A926705"/>
    </row>
    <row r="926706" spans="1:1">
      <c r="A926706"/>
    </row>
    <row r="926707" spans="1:1">
      <c r="A926707"/>
    </row>
    <row r="926708" spans="1:1">
      <c r="A926708"/>
    </row>
    <row r="926709" spans="1:1">
      <c r="A926709"/>
    </row>
    <row r="926710" spans="1:1">
      <c r="A926710"/>
    </row>
    <row r="926711" spans="1:1">
      <c r="A926711"/>
    </row>
    <row r="926712" spans="1:1">
      <c r="A926712"/>
    </row>
    <row r="926713" spans="1:1">
      <c r="A926713"/>
    </row>
    <row r="926714" spans="1:1">
      <c r="A926714"/>
    </row>
    <row r="926715" spans="1:1">
      <c r="A926715"/>
    </row>
    <row r="926716" spans="1:1">
      <c r="A926716"/>
    </row>
    <row r="926717" spans="1:1">
      <c r="A926717"/>
    </row>
    <row r="926718" spans="1:1">
      <c r="A926718"/>
    </row>
    <row r="926719" spans="1:1">
      <c r="A926719"/>
    </row>
    <row r="926720" spans="1:1">
      <c r="A926720"/>
    </row>
    <row r="926721" spans="1:1">
      <c r="A926721"/>
    </row>
    <row r="926722" spans="1:1">
      <c r="A926722"/>
    </row>
    <row r="926723" spans="1:1">
      <c r="A926723"/>
    </row>
    <row r="926724" spans="1:1">
      <c r="A926724"/>
    </row>
    <row r="926725" spans="1:1">
      <c r="A926725"/>
    </row>
    <row r="926726" spans="1:1">
      <c r="A926726"/>
    </row>
    <row r="926727" spans="1:1">
      <c r="A926727"/>
    </row>
    <row r="926728" spans="1:1">
      <c r="A926728"/>
    </row>
    <row r="926729" spans="1:1">
      <c r="A926729"/>
    </row>
    <row r="926730" spans="1:1">
      <c r="A926730"/>
    </row>
    <row r="926731" spans="1:1">
      <c r="A926731"/>
    </row>
    <row r="926732" spans="1:1">
      <c r="A926732"/>
    </row>
    <row r="926733" spans="1:1">
      <c r="A926733"/>
    </row>
    <row r="926734" spans="1:1">
      <c r="A926734"/>
    </row>
    <row r="926735" spans="1:1">
      <c r="A926735"/>
    </row>
    <row r="926736" spans="1:1">
      <c r="A926736"/>
    </row>
    <row r="926737" spans="1:1">
      <c r="A926737"/>
    </row>
    <row r="926738" spans="1:1">
      <c r="A926738"/>
    </row>
    <row r="926739" spans="1:1">
      <c r="A926739"/>
    </row>
    <row r="926740" spans="1:1">
      <c r="A926740"/>
    </row>
    <row r="926741" spans="1:1">
      <c r="A926741"/>
    </row>
    <row r="926742" spans="1:1">
      <c r="A926742"/>
    </row>
    <row r="926743" spans="1:1">
      <c r="A926743"/>
    </row>
    <row r="926744" spans="1:1">
      <c r="A926744"/>
    </row>
    <row r="926745" spans="1:1">
      <c r="A926745"/>
    </row>
    <row r="926746" spans="1:1">
      <c r="A926746"/>
    </row>
    <row r="926747" spans="1:1">
      <c r="A926747"/>
    </row>
    <row r="926748" spans="1:1">
      <c r="A926748"/>
    </row>
    <row r="926749" spans="1:1">
      <c r="A926749"/>
    </row>
    <row r="926750" spans="1:1">
      <c r="A926750"/>
    </row>
    <row r="926751" spans="1:1">
      <c r="A926751"/>
    </row>
    <row r="926752" spans="1:1">
      <c r="A926752"/>
    </row>
    <row r="926753" spans="1:1">
      <c r="A926753"/>
    </row>
    <row r="926754" spans="1:1">
      <c r="A926754"/>
    </row>
    <row r="926755" spans="1:1">
      <c r="A926755"/>
    </row>
    <row r="926756" spans="1:1">
      <c r="A926756"/>
    </row>
    <row r="926757" spans="1:1">
      <c r="A926757"/>
    </row>
    <row r="926758" spans="1:1">
      <c r="A926758"/>
    </row>
    <row r="926759" spans="1:1">
      <c r="A926759"/>
    </row>
    <row r="926760" spans="1:1">
      <c r="A926760"/>
    </row>
    <row r="926761" spans="1:1">
      <c r="A926761"/>
    </row>
    <row r="926762" spans="1:1">
      <c r="A926762"/>
    </row>
    <row r="926763" spans="1:1">
      <c r="A926763"/>
    </row>
    <row r="926764" spans="1:1">
      <c r="A926764"/>
    </row>
    <row r="926765" spans="1:1">
      <c r="A926765"/>
    </row>
    <row r="926766" spans="1:1">
      <c r="A926766"/>
    </row>
    <row r="926767" spans="1:1">
      <c r="A926767"/>
    </row>
    <row r="926768" spans="1:1">
      <c r="A926768"/>
    </row>
    <row r="926769" spans="1:1">
      <c r="A926769"/>
    </row>
    <row r="926770" spans="1:1">
      <c r="A926770"/>
    </row>
    <row r="926771" spans="1:1">
      <c r="A926771"/>
    </row>
    <row r="926772" spans="1:1">
      <c r="A926772"/>
    </row>
    <row r="926773" spans="1:1">
      <c r="A926773"/>
    </row>
    <row r="926774" spans="1:1">
      <c r="A926774"/>
    </row>
    <row r="926775" spans="1:1">
      <c r="A926775"/>
    </row>
    <row r="926776" spans="1:1">
      <c r="A926776"/>
    </row>
    <row r="926777" spans="1:1">
      <c r="A926777"/>
    </row>
    <row r="926778" spans="1:1">
      <c r="A926778"/>
    </row>
    <row r="926779" spans="1:1">
      <c r="A926779"/>
    </row>
    <row r="926780" spans="1:1">
      <c r="A926780"/>
    </row>
    <row r="926781" spans="1:1">
      <c r="A926781"/>
    </row>
    <row r="926782" spans="1:1">
      <c r="A926782"/>
    </row>
    <row r="926783" spans="1:1">
      <c r="A926783"/>
    </row>
    <row r="926784" spans="1:1">
      <c r="A926784"/>
    </row>
    <row r="926785" spans="1:1">
      <c r="A926785"/>
    </row>
    <row r="926786" spans="1:1">
      <c r="A926786"/>
    </row>
    <row r="926787" spans="1:1">
      <c r="A926787"/>
    </row>
    <row r="926788" spans="1:1">
      <c r="A926788"/>
    </row>
    <row r="926789" spans="1:1">
      <c r="A926789"/>
    </row>
    <row r="926790" spans="1:1">
      <c r="A926790"/>
    </row>
    <row r="926791" spans="1:1">
      <c r="A926791"/>
    </row>
    <row r="926792" spans="1:1">
      <c r="A926792"/>
    </row>
    <row r="926793" spans="1:1">
      <c r="A926793"/>
    </row>
    <row r="926794" spans="1:1">
      <c r="A926794"/>
    </row>
    <row r="926795" spans="1:1">
      <c r="A926795"/>
    </row>
    <row r="926796" spans="1:1">
      <c r="A926796"/>
    </row>
    <row r="926797" spans="1:1">
      <c r="A926797"/>
    </row>
    <row r="926798" spans="1:1">
      <c r="A926798"/>
    </row>
    <row r="926799" spans="1:1">
      <c r="A926799"/>
    </row>
    <row r="926800" spans="1:1">
      <c r="A926800"/>
    </row>
    <row r="926801" spans="1:1">
      <c r="A926801"/>
    </row>
    <row r="926802" spans="1:1">
      <c r="A926802"/>
    </row>
    <row r="926803" spans="1:1">
      <c r="A926803"/>
    </row>
    <row r="926804" spans="1:1">
      <c r="A926804"/>
    </row>
    <row r="926805" spans="1:1">
      <c r="A926805"/>
    </row>
    <row r="926806" spans="1:1">
      <c r="A926806"/>
    </row>
    <row r="926807" spans="1:1">
      <c r="A926807"/>
    </row>
    <row r="926808" spans="1:1">
      <c r="A926808"/>
    </row>
    <row r="926809" spans="1:1">
      <c r="A926809"/>
    </row>
    <row r="926810" spans="1:1">
      <c r="A926810"/>
    </row>
    <row r="926811" spans="1:1">
      <c r="A926811"/>
    </row>
    <row r="926812" spans="1:1">
      <c r="A926812"/>
    </row>
    <row r="926813" spans="1:1">
      <c r="A926813"/>
    </row>
    <row r="926814" spans="1:1">
      <c r="A926814"/>
    </row>
    <row r="926815" spans="1:1">
      <c r="A926815"/>
    </row>
    <row r="926816" spans="1:1">
      <c r="A926816"/>
    </row>
    <row r="926817" spans="1:1">
      <c r="A926817"/>
    </row>
    <row r="926818" spans="1:1">
      <c r="A926818"/>
    </row>
    <row r="926819" spans="1:1">
      <c r="A926819"/>
    </row>
    <row r="926820" spans="1:1">
      <c r="A926820"/>
    </row>
    <row r="926821" spans="1:1">
      <c r="A926821"/>
    </row>
    <row r="926822" spans="1:1">
      <c r="A926822"/>
    </row>
    <row r="926823" spans="1:1">
      <c r="A926823"/>
    </row>
    <row r="926824" spans="1:1">
      <c r="A926824"/>
    </row>
    <row r="926825" spans="1:1">
      <c r="A926825"/>
    </row>
    <row r="926826" spans="1:1">
      <c r="A926826"/>
    </row>
    <row r="926827" spans="1:1">
      <c r="A926827"/>
    </row>
    <row r="926828" spans="1:1">
      <c r="A926828"/>
    </row>
    <row r="926829" spans="1:1">
      <c r="A926829"/>
    </row>
    <row r="926830" spans="1:1">
      <c r="A926830"/>
    </row>
    <row r="926831" spans="1:1">
      <c r="A926831"/>
    </row>
    <row r="926832" spans="1:1">
      <c r="A926832"/>
    </row>
    <row r="926833" spans="1:1">
      <c r="A926833"/>
    </row>
    <row r="926834" spans="1:1">
      <c r="A926834"/>
    </row>
    <row r="926835" spans="1:1">
      <c r="A926835"/>
    </row>
    <row r="926836" spans="1:1">
      <c r="A926836"/>
    </row>
    <row r="926837" spans="1:1">
      <c r="A926837"/>
    </row>
    <row r="926838" spans="1:1">
      <c r="A926838"/>
    </row>
    <row r="926839" spans="1:1">
      <c r="A926839"/>
    </row>
    <row r="926840" spans="1:1">
      <c r="A926840"/>
    </row>
    <row r="926841" spans="1:1">
      <c r="A926841"/>
    </row>
    <row r="926842" spans="1:1">
      <c r="A926842"/>
    </row>
    <row r="926843" spans="1:1">
      <c r="A926843"/>
    </row>
    <row r="926844" spans="1:1">
      <c r="A926844"/>
    </row>
    <row r="926845" spans="1:1">
      <c r="A926845"/>
    </row>
    <row r="926846" spans="1:1">
      <c r="A926846"/>
    </row>
    <row r="926847" spans="1:1">
      <c r="A926847"/>
    </row>
    <row r="926848" spans="1:1">
      <c r="A926848"/>
    </row>
    <row r="926849" spans="1:1">
      <c r="A926849"/>
    </row>
    <row r="926850" spans="1:1">
      <c r="A926850"/>
    </row>
    <row r="926851" spans="1:1">
      <c r="A926851"/>
    </row>
    <row r="926852" spans="1:1">
      <c r="A926852"/>
    </row>
    <row r="926853" spans="1:1">
      <c r="A926853"/>
    </row>
    <row r="926854" spans="1:1">
      <c r="A926854"/>
    </row>
    <row r="926855" spans="1:1">
      <c r="A926855"/>
    </row>
    <row r="926856" spans="1:1">
      <c r="A926856"/>
    </row>
    <row r="926857" spans="1:1">
      <c r="A926857"/>
    </row>
    <row r="926858" spans="1:1">
      <c r="A926858"/>
    </row>
    <row r="926859" spans="1:1">
      <c r="A926859"/>
    </row>
    <row r="926860" spans="1:1">
      <c r="A926860"/>
    </row>
    <row r="926861" spans="1:1">
      <c r="A926861"/>
    </row>
    <row r="926862" spans="1:1">
      <c r="A926862"/>
    </row>
    <row r="926863" spans="1:1">
      <c r="A926863"/>
    </row>
    <row r="926864" spans="1:1">
      <c r="A926864"/>
    </row>
    <row r="926865" spans="1:1">
      <c r="A926865"/>
    </row>
    <row r="926866" spans="1:1">
      <c r="A926866"/>
    </row>
    <row r="926867" spans="1:1">
      <c r="A926867"/>
    </row>
    <row r="926868" spans="1:1">
      <c r="A926868"/>
    </row>
    <row r="926869" spans="1:1">
      <c r="A926869"/>
    </row>
    <row r="926870" spans="1:1">
      <c r="A926870"/>
    </row>
    <row r="926871" spans="1:1">
      <c r="A926871"/>
    </row>
    <row r="926872" spans="1:1">
      <c r="A926872"/>
    </row>
    <row r="926873" spans="1:1">
      <c r="A926873"/>
    </row>
    <row r="926874" spans="1:1">
      <c r="A926874"/>
    </row>
    <row r="926875" spans="1:1">
      <c r="A926875"/>
    </row>
    <row r="926876" spans="1:1">
      <c r="A926876"/>
    </row>
    <row r="926877" spans="1:1">
      <c r="A926877"/>
    </row>
    <row r="926878" spans="1:1">
      <c r="A926878"/>
    </row>
    <row r="926879" spans="1:1">
      <c r="A926879"/>
    </row>
    <row r="926880" spans="1:1">
      <c r="A926880"/>
    </row>
    <row r="926881" spans="1:1">
      <c r="A926881"/>
    </row>
    <row r="926882" spans="1:1">
      <c r="A926882"/>
    </row>
    <row r="926883" spans="1:1">
      <c r="A926883"/>
    </row>
    <row r="926884" spans="1:1">
      <c r="A926884"/>
    </row>
    <row r="926885" spans="1:1">
      <c r="A926885"/>
    </row>
    <row r="926886" spans="1:1">
      <c r="A926886"/>
    </row>
    <row r="926887" spans="1:1">
      <c r="A926887"/>
    </row>
    <row r="926888" spans="1:1">
      <c r="A926888"/>
    </row>
    <row r="926889" spans="1:1">
      <c r="A926889"/>
    </row>
    <row r="926890" spans="1:1">
      <c r="A926890"/>
    </row>
    <row r="926891" spans="1:1">
      <c r="A926891"/>
    </row>
    <row r="926892" spans="1:1">
      <c r="A926892"/>
    </row>
    <row r="926893" spans="1:1">
      <c r="A926893"/>
    </row>
    <row r="926894" spans="1:1">
      <c r="A926894"/>
    </row>
    <row r="926895" spans="1:1">
      <c r="A926895"/>
    </row>
    <row r="926896" spans="1:1">
      <c r="A926896"/>
    </row>
    <row r="926897" spans="1:1">
      <c r="A926897"/>
    </row>
    <row r="926898" spans="1:1">
      <c r="A926898"/>
    </row>
    <row r="926899" spans="1:1">
      <c r="A926899"/>
    </row>
    <row r="926900" spans="1:1">
      <c r="A926900"/>
    </row>
    <row r="926901" spans="1:1">
      <c r="A926901"/>
    </row>
    <row r="926902" spans="1:1">
      <c r="A926902"/>
    </row>
    <row r="926903" spans="1:1">
      <c r="A926903"/>
    </row>
    <row r="926904" spans="1:1">
      <c r="A926904"/>
    </row>
    <row r="926905" spans="1:1">
      <c r="A926905"/>
    </row>
    <row r="926906" spans="1:1">
      <c r="A926906"/>
    </row>
    <row r="926907" spans="1:1">
      <c r="A926907"/>
    </row>
    <row r="926908" spans="1:1">
      <c r="A926908"/>
    </row>
    <row r="926909" spans="1:1">
      <c r="A926909"/>
    </row>
    <row r="926910" spans="1:1">
      <c r="A926910"/>
    </row>
    <row r="926911" spans="1:1">
      <c r="A926911"/>
    </row>
    <row r="926912" spans="1:1">
      <c r="A926912"/>
    </row>
    <row r="926913" spans="1:1">
      <c r="A926913"/>
    </row>
    <row r="926914" spans="1:1">
      <c r="A926914"/>
    </row>
    <row r="926915" spans="1:1">
      <c r="A926915"/>
    </row>
    <row r="926916" spans="1:1">
      <c r="A926916"/>
    </row>
    <row r="926917" spans="1:1">
      <c r="A926917"/>
    </row>
    <row r="926918" spans="1:1">
      <c r="A926918"/>
    </row>
    <row r="926919" spans="1:1">
      <c r="A926919"/>
    </row>
    <row r="926920" spans="1:1">
      <c r="A926920"/>
    </row>
    <row r="926921" spans="1:1">
      <c r="A926921"/>
    </row>
    <row r="926922" spans="1:1">
      <c r="A926922"/>
    </row>
    <row r="926923" spans="1:1">
      <c r="A926923"/>
    </row>
    <row r="926924" spans="1:1">
      <c r="A926924"/>
    </row>
    <row r="926925" spans="1:1">
      <c r="A926925"/>
    </row>
    <row r="926926" spans="1:1">
      <c r="A926926"/>
    </row>
    <row r="926927" spans="1:1">
      <c r="A926927"/>
    </row>
    <row r="926928" spans="1:1">
      <c r="A926928"/>
    </row>
    <row r="926929" spans="1:1">
      <c r="A926929"/>
    </row>
    <row r="926930" spans="1:1">
      <c r="A926930"/>
    </row>
    <row r="926931" spans="1:1">
      <c r="A926931"/>
    </row>
    <row r="926932" spans="1:1">
      <c r="A926932"/>
    </row>
    <row r="926933" spans="1:1">
      <c r="A926933"/>
    </row>
    <row r="926934" spans="1:1">
      <c r="A926934"/>
    </row>
    <row r="926935" spans="1:1">
      <c r="A926935"/>
    </row>
    <row r="926936" spans="1:1">
      <c r="A926936"/>
    </row>
    <row r="926937" spans="1:1">
      <c r="A926937"/>
    </row>
    <row r="926938" spans="1:1">
      <c r="A926938"/>
    </row>
    <row r="926939" spans="1:1">
      <c r="A926939"/>
    </row>
    <row r="926940" spans="1:1">
      <c r="A926940"/>
    </row>
    <row r="926941" spans="1:1">
      <c r="A926941"/>
    </row>
    <row r="926942" spans="1:1">
      <c r="A926942"/>
    </row>
    <row r="926943" spans="1:1">
      <c r="A926943"/>
    </row>
    <row r="926944" spans="1:1">
      <c r="A926944"/>
    </row>
    <row r="926945" spans="1:1">
      <c r="A926945"/>
    </row>
    <row r="926946" spans="1:1">
      <c r="A926946"/>
    </row>
    <row r="926947" spans="1:1">
      <c r="A926947"/>
    </row>
    <row r="926948" spans="1:1">
      <c r="A926948"/>
    </row>
    <row r="926949" spans="1:1">
      <c r="A926949"/>
    </row>
    <row r="926950" spans="1:1">
      <c r="A926950"/>
    </row>
    <row r="926951" spans="1:1">
      <c r="A926951"/>
    </row>
    <row r="926952" spans="1:1">
      <c r="A926952"/>
    </row>
    <row r="926953" spans="1:1">
      <c r="A926953"/>
    </row>
    <row r="926954" spans="1:1">
      <c r="A926954"/>
    </row>
    <row r="926955" spans="1:1">
      <c r="A926955"/>
    </row>
    <row r="926956" spans="1:1">
      <c r="A926956"/>
    </row>
    <row r="926957" spans="1:1">
      <c r="A926957"/>
    </row>
    <row r="926958" spans="1:1">
      <c r="A926958"/>
    </row>
    <row r="926959" spans="1:1">
      <c r="A926959"/>
    </row>
    <row r="926960" spans="1:1">
      <c r="A926960"/>
    </row>
    <row r="926961" spans="1:1">
      <c r="A926961"/>
    </row>
    <row r="926962" spans="1:1">
      <c r="A926962"/>
    </row>
    <row r="926963" spans="1:1">
      <c r="A926963"/>
    </row>
    <row r="926964" spans="1:1">
      <c r="A926964"/>
    </row>
    <row r="926965" spans="1:1">
      <c r="A926965"/>
    </row>
    <row r="926966" spans="1:1">
      <c r="A926966"/>
    </row>
    <row r="926967" spans="1:1">
      <c r="A926967"/>
    </row>
    <row r="926968" spans="1:1">
      <c r="A926968"/>
    </row>
    <row r="926969" spans="1:1">
      <c r="A926969"/>
    </row>
    <row r="926970" spans="1:1">
      <c r="A926970"/>
    </row>
    <row r="926971" spans="1:1">
      <c r="A926971"/>
    </row>
    <row r="926972" spans="1:1">
      <c r="A926972"/>
    </row>
    <row r="926973" spans="1:1">
      <c r="A926973"/>
    </row>
    <row r="926974" spans="1:1">
      <c r="A926974"/>
    </row>
    <row r="926975" spans="1:1">
      <c r="A926975"/>
    </row>
    <row r="926976" spans="1:1">
      <c r="A926976"/>
    </row>
    <row r="926977" spans="1:1">
      <c r="A926977"/>
    </row>
    <row r="926978" spans="1:1">
      <c r="A926978"/>
    </row>
    <row r="926979" spans="1:1">
      <c r="A926979"/>
    </row>
    <row r="926980" spans="1:1">
      <c r="A926980"/>
    </row>
    <row r="926981" spans="1:1">
      <c r="A926981"/>
    </row>
    <row r="926982" spans="1:1">
      <c r="A926982"/>
    </row>
    <row r="926983" spans="1:1">
      <c r="A926983"/>
    </row>
    <row r="926984" spans="1:1">
      <c r="A926984"/>
    </row>
    <row r="926985" spans="1:1">
      <c r="A926985"/>
    </row>
    <row r="926986" spans="1:1">
      <c r="A926986"/>
    </row>
    <row r="926987" spans="1:1">
      <c r="A926987"/>
    </row>
    <row r="926988" spans="1:1">
      <c r="A926988"/>
    </row>
    <row r="926989" spans="1:1">
      <c r="A926989"/>
    </row>
    <row r="926990" spans="1:1">
      <c r="A926990"/>
    </row>
    <row r="926991" spans="1:1">
      <c r="A926991"/>
    </row>
    <row r="926992" spans="1:1">
      <c r="A926992"/>
    </row>
    <row r="926993" spans="1:1">
      <c r="A926993"/>
    </row>
    <row r="926994" spans="1:1">
      <c r="A926994"/>
    </row>
    <row r="926995" spans="1:1">
      <c r="A926995"/>
    </row>
    <row r="926996" spans="1:1">
      <c r="A926996"/>
    </row>
    <row r="926997" spans="1:1">
      <c r="A926997"/>
    </row>
    <row r="926998" spans="1:1">
      <c r="A926998"/>
    </row>
    <row r="926999" spans="1:1">
      <c r="A926999"/>
    </row>
    <row r="927000" spans="1:1">
      <c r="A927000"/>
    </row>
    <row r="927001" spans="1:1">
      <c r="A927001"/>
    </row>
    <row r="927002" spans="1:1">
      <c r="A927002"/>
    </row>
    <row r="927003" spans="1:1">
      <c r="A927003"/>
    </row>
    <row r="927004" spans="1:1">
      <c r="A927004"/>
    </row>
    <row r="927005" spans="1:1">
      <c r="A927005"/>
    </row>
    <row r="927006" spans="1:1">
      <c r="A927006"/>
    </row>
    <row r="927007" spans="1:1">
      <c r="A927007"/>
    </row>
    <row r="927008" spans="1:1">
      <c r="A927008"/>
    </row>
    <row r="927009" spans="1:1">
      <c r="A927009"/>
    </row>
    <row r="927010" spans="1:1">
      <c r="A927010"/>
    </row>
    <row r="927011" spans="1:1">
      <c r="A927011"/>
    </row>
    <row r="927012" spans="1:1">
      <c r="A927012"/>
    </row>
    <row r="927013" spans="1:1">
      <c r="A927013"/>
    </row>
    <row r="927014" spans="1:1">
      <c r="A927014"/>
    </row>
    <row r="927015" spans="1:1">
      <c r="A927015"/>
    </row>
    <row r="927016" spans="1:1">
      <c r="A927016"/>
    </row>
    <row r="927017" spans="1:1">
      <c r="A927017"/>
    </row>
    <row r="927018" spans="1:1">
      <c r="A927018"/>
    </row>
    <row r="927019" spans="1:1">
      <c r="A927019"/>
    </row>
    <row r="927020" spans="1:1">
      <c r="A927020"/>
    </row>
    <row r="927021" spans="1:1">
      <c r="A927021"/>
    </row>
    <row r="927022" spans="1:1">
      <c r="A927022"/>
    </row>
    <row r="927023" spans="1:1">
      <c r="A927023"/>
    </row>
    <row r="927024" spans="1:1">
      <c r="A927024"/>
    </row>
    <row r="927025" spans="1:1">
      <c r="A927025"/>
    </row>
    <row r="927026" spans="1:1">
      <c r="A927026"/>
    </row>
    <row r="927027" spans="1:1">
      <c r="A927027"/>
    </row>
    <row r="927028" spans="1:1">
      <c r="A927028"/>
    </row>
    <row r="927029" spans="1:1">
      <c r="A927029"/>
    </row>
    <row r="927030" spans="1:1">
      <c r="A927030"/>
    </row>
    <row r="927031" spans="1:1">
      <c r="A927031"/>
    </row>
    <row r="927032" spans="1:1">
      <c r="A927032"/>
    </row>
    <row r="927033" spans="1:1">
      <c r="A927033"/>
    </row>
    <row r="927034" spans="1:1">
      <c r="A927034"/>
    </row>
    <row r="927035" spans="1:1">
      <c r="A927035"/>
    </row>
    <row r="927036" spans="1:1">
      <c r="A927036"/>
    </row>
    <row r="927037" spans="1:1">
      <c r="A927037"/>
    </row>
    <row r="927038" spans="1:1">
      <c r="A927038"/>
    </row>
    <row r="927039" spans="1:1">
      <c r="A927039"/>
    </row>
    <row r="927040" spans="1:1">
      <c r="A927040"/>
    </row>
    <row r="927041" spans="1:1">
      <c r="A927041"/>
    </row>
    <row r="927042" spans="1:1">
      <c r="A927042"/>
    </row>
    <row r="927043" spans="1:1">
      <c r="A927043"/>
    </row>
    <row r="927044" spans="1:1">
      <c r="A927044"/>
    </row>
    <row r="927045" spans="1:1">
      <c r="A927045"/>
    </row>
    <row r="927046" spans="1:1">
      <c r="A927046"/>
    </row>
    <row r="927047" spans="1:1">
      <c r="A927047"/>
    </row>
    <row r="927048" spans="1:1">
      <c r="A927048"/>
    </row>
    <row r="927049" spans="1:1">
      <c r="A927049"/>
    </row>
    <row r="927050" spans="1:1">
      <c r="A927050"/>
    </row>
    <row r="927051" spans="1:1">
      <c r="A927051"/>
    </row>
    <row r="927052" spans="1:1">
      <c r="A927052"/>
    </row>
    <row r="927053" spans="1:1">
      <c r="A927053"/>
    </row>
    <row r="927054" spans="1:1">
      <c r="A927054"/>
    </row>
    <row r="927055" spans="1:1">
      <c r="A927055"/>
    </row>
    <row r="927056" spans="1:1">
      <c r="A927056"/>
    </row>
    <row r="927057" spans="1:1">
      <c r="A927057"/>
    </row>
    <row r="927058" spans="1:1">
      <c r="A927058"/>
    </row>
    <row r="927059" spans="1:1">
      <c r="A927059"/>
    </row>
    <row r="927060" spans="1:1">
      <c r="A927060"/>
    </row>
    <row r="927061" spans="1:1">
      <c r="A927061"/>
    </row>
    <row r="927062" spans="1:1">
      <c r="A927062"/>
    </row>
    <row r="927063" spans="1:1">
      <c r="A927063"/>
    </row>
    <row r="927064" spans="1:1">
      <c r="A927064"/>
    </row>
    <row r="927065" spans="1:1">
      <c r="A927065"/>
    </row>
    <row r="927066" spans="1:1">
      <c r="A927066"/>
    </row>
    <row r="927067" spans="1:1">
      <c r="A927067"/>
    </row>
    <row r="927068" spans="1:1">
      <c r="A927068"/>
    </row>
    <row r="927069" spans="1:1">
      <c r="A927069"/>
    </row>
    <row r="927070" spans="1:1">
      <c r="A927070"/>
    </row>
    <row r="927071" spans="1:1">
      <c r="A927071"/>
    </row>
    <row r="927072" spans="1:1">
      <c r="A927072"/>
    </row>
    <row r="927073" spans="1:1">
      <c r="A927073"/>
    </row>
    <row r="927074" spans="1:1">
      <c r="A927074"/>
    </row>
    <row r="927075" spans="1:1">
      <c r="A927075"/>
    </row>
    <row r="927076" spans="1:1">
      <c r="A927076"/>
    </row>
    <row r="927077" spans="1:1">
      <c r="A927077"/>
    </row>
    <row r="927078" spans="1:1">
      <c r="A927078"/>
    </row>
    <row r="927079" spans="1:1">
      <c r="A927079"/>
    </row>
    <row r="927080" spans="1:1">
      <c r="A927080"/>
    </row>
    <row r="927081" spans="1:1">
      <c r="A927081"/>
    </row>
    <row r="927082" spans="1:1">
      <c r="A927082"/>
    </row>
    <row r="927083" spans="1:1">
      <c r="A927083"/>
    </row>
    <row r="927084" spans="1:1">
      <c r="A927084"/>
    </row>
    <row r="927085" spans="1:1">
      <c r="A927085"/>
    </row>
    <row r="927086" spans="1:1">
      <c r="A927086"/>
    </row>
    <row r="927087" spans="1:1">
      <c r="A927087"/>
    </row>
    <row r="927088" spans="1:1">
      <c r="A927088"/>
    </row>
    <row r="927089" spans="1:1">
      <c r="A927089"/>
    </row>
    <row r="927090" spans="1:1">
      <c r="A927090"/>
    </row>
    <row r="927091" spans="1:1">
      <c r="A927091"/>
    </row>
    <row r="927092" spans="1:1">
      <c r="A927092"/>
    </row>
    <row r="927093" spans="1:1">
      <c r="A927093"/>
    </row>
    <row r="927094" spans="1:1">
      <c r="A927094"/>
    </row>
    <row r="927095" spans="1:1">
      <c r="A927095"/>
    </row>
    <row r="927096" spans="1:1">
      <c r="A927096"/>
    </row>
    <row r="927097" spans="1:1">
      <c r="A927097"/>
    </row>
    <row r="927098" spans="1:1">
      <c r="A927098"/>
    </row>
    <row r="927099" spans="1:1">
      <c r="A927099"/>
    </row>
    <row r="927100" spans="1:1">
      <c r="A927100"/>
    </row>
    <row r="927101" spans="1:1">
      <c r="A927101"/>
    </row>
    <row r="927102" spans="1:1">
      <c r="A927102"/>
    </row>
    <row r="927103" spans="1:1">
      <c r="A927103"/>
    </row>
    <row r="927104" spans="1:1">
      <c r="A927104"/>
    </row>
    <row r="927105" spans="1:1">
      <c r="A927105"/>
    </row>
    <row r="927106" spans="1:1">
      <c r="A927106"/>
    </row>
    <row r="927107" spans="1:1">
      <c r="A927107"/>
    </row>
    <row r="927108" spans="1:1">
      <c r="A927108"/>
    </row>
    <row r="927109" spans="1:1">
      <c r="A927109"/>
    </row>
    <row r="927110" spans="1:1">
      <c r="A927110"/>
    </row>
    <row r="927111" spans="1:1">
      <c r="A927111"/>
    </row>
    <row r="927112" spans="1:1">
      <c r="A927112"/>
    </row>
    <row r="927113" spans="1:1">
      <c r="A927113"/>
    </row>
    <row r="927114" spans="1:1">
      <c r="A927114"/>
    </row>
    <row r="927115" spans="1:1">
      <c r="A927115"/>
    </row>
    <row r="927116" spans="1:1">
      <c r="A927116"/>
    </row>
    <row r="927117" spans="1:1">
      <c r="A927117"/>
    </row>
    <row r="927118" spans="1:1">
      <c r="A927118"/>
    </row>
    <row r="927119" spans="1:1">
      <c r="A927119"/>
    </row>
    <row r="927120" spans="1:1">
      <c r="A927120"/>
    </row>
    <row r="927121" spans="1:1">
      <c r="A927121"/>
    </row>
    <row r="927122" spans="1:1">
      <c r="A927122"/>
    </row>
    <row r="927123" spans="1:1">
      <c r="A927123"/>
    </row>
    <row r="927124" spans="1:1">
      <c r="A927124"/>
    </row>
    <row r="927125" spans="1:1">
      <c r="A927125"/>
    </row>
    <row r="927126" spans="1:1">
      <c r="A927126"/>
    </row>
    <row r="927127" spans="1:1">
      <c r="A927127"/>
    </row>
    <row r="927128" spans="1:1">
      <c r="A927128"/>
    </row>
    <row r="927129" spans="1:1">
      <c r="A927129"/>
    </row>
    <row r="927130" spans="1:1">
      <c r="A927130"/>
    </row>
    <row r="927131" spans="1:1">
      <c r="A927131"/>
    </row>
    <row r="927132" spans="1:1">
      <c r="A927132"/>
    </row>
    <row r="927133" spans="1:1">
      <c r="A927133"/>
    </row>
    <row r="927134" spans="1:1">
      <c r="A927134"/>
    </row>
    <row r="927135" spans="1:1">
      <c r="A927135"/>
    </row>
    <row r="927136" spans="1:1">
      <c r="A927136"/>
    </row>
    <row r="927137" spans="1:1">
      <c r="A927137"/>
    </row>
    <row r="927138" spans="1:1">
      <c r="A927138"/>
    </row>
    <row r="927139" spans="1:1">
      <c r="A927139"/>
    </row>
    <row r="927140" spans="1:1">
      <c r="A927140"/>
    </row>
    <row r="927141" spans="1:1">
      <c r="A927141"/>
    </row>
    <row r="927142" spans="1:1">
      <c r="A927142"/>
    </row>
    <row r="927143" spans="1:1">
      <c r="A927143"/>
    </row>
    <row r="927144" spans="1:1">
      <c r="A927144"/>
    </row>
    <row r="927145" spans="1:1">
      <c r="A927145"/>
    </row>
    <row r="927146" spans="1:1">
      <c r="A927146"/>
    </row>
    <row r="927147" spans="1:1">
      <c r="A927147"/>
    </row>
    <row r="927148" spans="1:1">
      <c r="A927148"/>
    </row>
    <row r="927149" spans="1:1">
      <c r="A927149"/>
    </row>
    <row r="927150" spans="1:1">
      <c r="A927150"/>
    </row>
    <row r="927151" spans="1:1">
      <c r="A927151"/>
    </row>
    <row r="927152" spans="1:1">
      <c r="A927152"/>
    </row>
    <row r="927153" spans="1:1">
      <c r="A927153"/>
    </row>
    <row r="927154" spans="1:1">
      <c r="A927154"/>
    </row>
    <row r="927155" spans="1:1">
      <c r="A927155"/>
    </row>
    <row r="927156" spans="1:1">
      <c r="A927156"/>
    </row>
    <row r="927157" spans="1:1">
      <c r="A927157"/>
    </row>
    <row r="927158" spans="1:1">
      <c r="A927158"/>
    </row>
    <row r="927159" spans="1:1">
      <c r="A927159"/>
    </row>
    <row r="927160" spans="1:1">
      <c r="A927160"/>
    </row>
    <row r="927161" spans="1:1">
      <c r="A927161"/>
    </row>
    <row r="927162" spans="1:1">
      <c r="A927162"/>
    </row>
    <row r="927163" spans="1:1">
      <c r="A927163"/>
    </row>
    <row r="927164" spans="1:1">
      <c r="A927164"/>
    </row>
    <row r="927165" spans="1:1">
      <c r="A927165"/>
    </row>
    <row r="927166" spans="1:1">
      <c r="A927166"/>
    </row>
    <row r="927167" spans="1:1">
      <c r="A927167"/>
    </row>
    <row r="927168" spans="1:1">
      <c r="A927168"/>
    </row>
    <row r="927169" spans="1:1">
      <c r="A927169"/>
    </row>
    <row r="927170" spans="1:1">
      <c r="A927170"/>
    </row>
    <row r="927171" spans="1:1">
      <c r="A927171"/>
    </row>
    <row r="927172" spans="1:1">
      <c r="A927172"/>
    </row>
    <row r="927173" spans="1:1">
      <c r="A927173"/>
    </row>
    <row r="927174" spans="1:1">
      <c r="A927174"/>
    </row>
    <row r="927175" spans="1:1">
      <c r="A927175"/>
    </row>
    <row r="927176" spans="1:1">
      <c r="A927176"/>
    </row>
    <row r="927177" spans="1:1">
      <c r="A927177"/>
    </row>
    <row r="927178" spans="1:1">
      <c r="A927178"/>
    </row>
    <row r="927179" spans="1:1">
      <c r="A927179"/>
    </row>
    <row r="927180" spans="1:1">
      <c r="A927180"/>
    </row>
    <row r="927181" spans="1:1">
      <c r="A927181"/>
    </row>
    <row r="927182" spans="1:1">
      <c r="A927182"/>
    </row>
    <row r="927183" spans="1:1">
      <c r="A927183"/>
    </row>
    <row r="927184" spans="1:1">
      <c r="A927184"/>
    </row>
    <row r="927185" spans="1:1">
      <c r="A927185"/>
    </row>
    <row r="927186" spans="1:1">
      <c r="A927186"/>
    </row>
    <row r="927187" spans="1:1">
      <c r="A927187"/>
    </row>
    <row r="927188" spans="1:1">
      <c r="A927188"/>
    </row>
    <row r="927189" spans="1:1">
      <c r="A927189"/>
    </row>
    <row r="927190" spans="1:1">
      <c r="A927190"/>
    </row>
    <row r="927191" spans="1:1">
      <c r="A927191"/>
    </row>
    <row r="927192" spans="1:1">
      <c r="A927192"/>
    </row>
    <row r="927193" spans="1:1">
      <c r="A927193"/>
    </row>
    <row r="927194" spans="1:1">
      <c r="A927194"/>
    </row>
    <row r="927195" spans="1:1">
      <c r="A927195"/>
    </row>
    <row r="927196" spans="1:1">
      <c r="A927196"/>
    </row>
    <row r="927197" spans="1:1">
      <c r="A927197"/>
    </row>
    <row r="927198" spans="1:1">
      <c r="A927198"/>
    </row>
    <row r="927199" spans="1:1">
      <c r="A927199"/>
    </row>
    <row r="927200" spans="1:1">
      <c r="A927200"/>
    </row>
    <row r="927201" spans="1:1">
      <c r="A927201"/>
    </row>
    <row r="927202" spans="1:1">
      <c r="A927202"/>
    </row>
    <row r="927203" spans="1:1">
      <c r="A927203"/>
    </row>
    <row r="927204" spans="1:1">
      <c r="A927204"/>
    </row>
    <row r="927205" spans="1:1">
      <c r="A927205"/>
    </row>
    <row r="927206" spans="1:1">
      <c r="A927206"/>
    </row>
    <row r="927207" spans="1:1">
      <c r="A927207"/>
    </row>
    <row r="927208" spans="1:1">
      <c r="A927208"/>
    </row>
    <row r="927209" spans="1:1">
      <c r="A927209"/>
    </row>
    <row r="927210" spans="1:1">
      <c r="A927210"/>
    </row>
    <row r="927211" spans="1:1">
      <c r="A927211"/>
    </row>
    <row r="927212" spans="1:1">
      <c r="A927212"/>
    </row>
    <row r="927213" spans="1:1">
      <c r="A927213"/>
    </row>
    <row r="927214" spans="1:1">
      <c r="A927214"/>
    </row>
    <row r="927215" spans="1:1">
      <c r="A927215"/>
    </row>
    <row r="927216" spans="1:1">
      <c r="A927216"/>
    </row>
    <row r="927217" spans="1:1">
      <c r="A927217"/>
    </row>
    <row r="927218" spans="1:1">
      <c r="A927218"/>
    </row>
    <row r="927219" spans="1:1">
      <c r="A927219"/>
    </row>
    <row r="927220" spans="1:1">
      <c r="A927220"/>
    </row>
    <row r="927221" spans="1:1">
      <c r="A927221"/>
    </row>
    <row r="927222" spans="1:1">
      <c r="A927222"/>
    </row>
    <row r="927223" spans="1:1">
      <c r="A927223"/>
    </row>
    <row r="927224" spans="1:1">
      <c r="A927224"/>
    </row>
    <row r="927225" spans="1:1">
      <c r="A927225"/>
    </row>
    <row r="927226" spans="1:1">
      <c r="A927226"/>
    </row>
    <row r="927227" spans="1:1">
      <c r="A927227"/>
    </row>
    <row r="927228" spans="1:1">
      <c r="A927228"/>
    </row>
    <row r="927229" spans="1:1">
      <c r="A927229"/>
    </row>
    <row r="927230" spans="1:1">
      <c r="A927230"/>
    </row>
    <row r="927231" spans="1:1">
      <c r="A927231"/>
    </row>
    <row r="927232" spans="1:1">
      <c r="A927232"/>
    </row>
    <row r="927233" spans="1:1">
      <c r="A927233"/>
    </row>
    <row r="927234" spans="1:1">
      <c r="A927234"/>
    </row>
    <row r="927235" spans="1:1">
      <c r="A927235"/>
    </row>
    <row r="927236" spans="1:1">
      <c r="A927236"/>
    </row>
    <row r="927237" spans="1:1">
      <c r="A927237"/>
    </row>
    <row r="927238" spans="1:1">
      <c r="A927238"/>
    </row>
    <row r="927239" spans="1:1">
      <c r="A927239"/>
    </row>
    <row r="927240" spans="1:1">
      <c r="A927240"/>
    </row>
    <row r="927241" spans="1:1">
      <c r="A927241"/>
    </row>
    <row r="927242" spans="1:1">
      <c r="A927242"/>
    </row>
    <row r="927243" spans="1:1">
      <c r="A927243"/>
    </row>
    <row r="927244" spans="1:1">
      <c r="A927244"/>
    </row>
    <row r="927245" spans="1:1">
      <c r="A927245"/>
    </row>
    <row r="927246" spans="1:1">
      <c r="A927246"/>
    </row>
    <row r="927247" spans="1:1">
      <c r="A927247"/>
    </row>
    <row r="927248" spans="1:1">
      <c r="A927248"/>
    </row>
    <row r="927249" spans="1:1">
      <c r="A927249"/>
    </row>
    <row r="927250" spans="1:1">
      <c r="A927250"/>
    </row>
    <row r="927251" spans="1:1">
      <c r="A927251"/>
    </row>
    <row r="927252" spans="1:1">
      <c r="A927252"/>
    </row>
    <row r="927253" spans="1:1">
      <c r="A927253"/>
    </row>
    <row r="927254" spans="1:1">
      <c r="A927254"/>
    </row>
    <row r="927255" spans="1:1">
      <c r="A927255"/>
    </row>
    <row r="927256" spans="1:1">
      <c r="A927256"/>
    </row>
    <row r="927257" spans="1:1">
      <c r="A927257"/>
    </row>
    <row r="927258" spans="1:1">
      <c r="A927258"/>
    </row>
    <row r="927259" spans="1:1">
      <c r="A927259"/>
    </row>
    <row r="927260" spans="1:1">
      <c r="A927260"/>
    </row>
    <row r="927261" spans="1:1">
      <c r="A927261"/>
    </row>
    <row r="927262" spans="1:1">
      <c r="A927262"/>
    </row>
    <row r="927263" spans="1:1">
      <c r="A927263"/>
    </row>
    <row r="927264" spans="1:1">
      <c r="A927264"/>
    </row>
    <row r="927265" spans="1:1">
      <c r="A927265"/>
    </row>
    <row r="927266" spans="1:1">
      <c r="A927266"/>
    </row>
    <row r="927267" spans="1:1">
      <c r="A927267"/>
    </row>
    <row r="927268" spans="1:1">
      <c r="A927268"/>
    </row>
    <row r="927269" spans="1:1">
      <c r="A927269"/>
    </row>
    <row r="927270" spans="1:1">
      <c r="A927270"/>
    </row>
    <row r="927271" spans="1:1">
      <c r="A927271"/>
    </row>
    <row r="927272" spans="1:1">
      <c r="A927272"/>
    </row>
    <row r="927273" spans="1:1">
      <c r="A927273"/>
    </row>
    <row r="927274" spans="1:1">
      <c r="A927274"/>
    </row>
    <row r="927275" spans="1:1">
      <c r="A927275"/>
    </row>
    <row r="927276" spans="1:1">
      <c r="A927276"/>
    </row>
    <row r="927277" spans="1:1">
      <c r="A927277"/>
    </row>
    <row r="927278" spans="1:1">
      <c r="A927278"/>
    </row>
    <row r="927279" spans="1:1">
      <c r="A927279"/>
    </row>
    <row r="927280" spans="1:1">
      <c r="A927280"/>
    </row>
    <row r="927281" spans="1:1">
      <c r="A927281"/>
    </row>
    <row r="927282" spans="1:1">
      <c r="A927282"/>
    </row>
    <row r="927283" spans="1:1">
      <c r="A927283"/>
    </row>
    <row r="927284" spans="1:1">
      <c r="A927284"/>
    </row>
    <row r="927285" spans="1:1">
      <c r="A927285"/>
    </row>
    <row r="927286" spans="1:1">
      <c r="A927286"/>
    </row>
    <row r="927287" spans="1:1">
      <c r="A927287"/>
    </row>
    <row r="927288" spans="1:1">
      <c r="A927288"/>
    </row>
    <row r="927289" spans="1:1">
      <c r="A927289"/>
    </row>
    <row r="927290" spans="1:1">
      <c r="A927290"/>
    </row>
    <row r="927291" spans="1:1">
      <c r="A927291"/>
    </row>
    <row r="927292" spans="1:1">
      <c r="A927292"/>
    </row>
    <row r="927293" spans="1:1">
      <c r="A927293"/>
    </row>
    <row r="927294" spans="1:1">
      <c r="A927294"/>
    </row>
    <row r="927295" spans="1:1">
      <c r="A927295"/>
    </row>
    <row r="927296" spans="1:1">
      <c r="A927296"/>
    </row>
    <row r="927297" spans="1:1">
      <c r="A927297"/>
    </row>
    <row r="927298" spans="1:1">
      <c r="A927298"/>
    </row>
    <row r="927299" spans="1:1">
      <c r="A927299"/>
    </row>
    <row r="927300" spans="1:1">
      <c r="A927300"/>
    </row>
    <row r="927301" spans="1:1">
      <c r="A927301"/>
    </row>
    <row r="927302" spans="1:1">
      <c r="A927302"/>
    </row>
    <row r="927303" spans="1:1">
      <c r="A927303"/>
    </row>
    <row r="927304" spans="1:1">
      <c r="A927304"/>
    </row>
    <row r="927305" spans="1:1">
      <c r="A927305"/>
    </row>
    <row r="927306" spans="1:1">
      <c r="A927306"/>
    </row>
    <row r="927307" spans="1:1">
      <c r="A927307"/>
    </row>
    <row r="927308" spans="1:1">
      <c r="A927308"/>
    </row>
    <row r="927309" spans="1:1">
      <c r="A927309"/>
    </row>
    <row r="927310" spans="1:1">
      <c r="A927310"/>
    </row>
    <row r="927311" spans="1:1">
      <c r="A927311"/>
    </row>
    <row r="927312" spans="1:1">
      <c r="A927312"/>
    </row>
    <row r="927313" spans="1:1">
      <c r="A927313"/>
    </row>
    <row r="927314" spans="1:1">
      <c r="A927314"/>
    </row>
    <row r="927315" spans="1:1">
      <c r="A927315"/>
    </row>
    <row r="927316" spans="1:1">
      <c r="A927316"/>
    </row>
    <row r="927317" spans="1:1">
      <c r="A927317"/>
    </row>
    <row r="927318" spans="1:1">
      <c r="A927318"/>
    </row>
    <row r="927319" spans="1:1">
      <c r="A927319"/>
    </row>
    <row r="927320" spans="1:1">
      <c r="A927320"/>
    </row>
    <row r="927321" spans="1:1">
      <c r="A927321"/>
    </row>
    <row r="927322" spans="1:1">
      <c r="A927322"/>
    </row>
    <row r="927323" spans="1:1">
      <c r="A927323"/>
    </row>
    <row r="927324" spans="1:1">
      <c r="A927324"/>
    </row>
    <row r="927325" spans="1:1">
      <c r="A927325"/>
    </row>
    <row r="927326" spans="1:1">
      <c r="A927326"/>
    </row>
    <row r="927327" spans="1:1">
      <c r="A927327"/>
    </row>
    <row r="927328" spans="1:1">
      <c r="A927328"/>
    </row>
    <row r="927329" spans="1:1">
      <c r="A927329"/>
    </row>
    <row r="927330" spans="1:1">
      <c r="A927330"/>
    </row>
    <row r="927331" spans="1:1">
      <c r="A927331"/>
    </row>
    <row r="927332" spans="1:1">
      <c r="A927332"/>
    </row>
    <row r="927333" spans="1:1">
      <c r="A927333"/>
    </row>
    <row r="927334" spans="1:1">
      <c r="A927334"/>
    </row>
    <row r="927335" spans="1:1">
      <c r="A927335"/>
    </row>
    <row r="927336" spans="1:1">
      <c r="A927336"/>
    </row>
    <row r="927337" spans="1:1">
      <c r="A927337"/>
    </row>
    <row r="927338" spans="1:1">
      <c r="A927338"/>
    </row>
    <row r="927339" spans="1:1">
      <c r="A927339"/>
    </row>
    <row r="927340" spans="1:1">
      <c r="A927340"/>
    </row>
    <row r="927341" spans="1:1">
      <c r="A927341"/>
    </row>
    <row r="927342" spans="1:1">
      <c r="A927342"/>
    </row>
    <row r="927343" spans="1:1">
      <c r="A927343"/>
    </row>
    <row r="927344" spans="1:1">
      <c r="A927344"/>
    </row>
    <row r="927345" spans="1:1">
      <c r="A927345"/>
    </row>
    <row r="927346" spans="1:1">
      <c r="A927346"/>
    </row>
    <row r="927347" spans="1:1">
      <c r="A927347"/>
    </row>
    <row r="927348" spans="1:1">
      <c r="A927348"/>
    </row>
    <row r="927349" spans="1:1">
      <c r="A927349"/>
    </row>
    <row r="927350" spans="1:1">
      <c r="A927350"/>
    </row>
    <row r="927351" spans="1:1">
      <c r="A927351"/>
    </row>
    <row r="927352" spans="1:1">
      <c r="A927352"/>
    </row>
    <row r="927353" spans="1:1">
      <c r="A927353"/>
    </row>
    <row r="927354" spans="1:1">
      <c r="A927354"/>
    </row>
    <row r="927355" spans="1:1">
      <c r="A927355"/>
    </row>
    <row r="927356" spans="1:1">
      <c r="A927356"/>
    </row>
    <row r="927357" spans="1:1">
      <c r="A927357"/>
    </row>
    <row r="927358" spans="1:1">
      <c r="A927358"/>
    </row>
    <row r="927359" spans="1:1">
      <c r="A927359"/>
    </row>
    <row r="927360" spans="1:1">
      <c r="A927360"/>
    </row>
    <row r="927361" spans="1:1">
      <c r="A927361"/>
    </row>
    <row r="927362" spans="1:1">
      <c r="A927362"/>
    </row>
    <row r="927363" spans="1:1">
      <c r="A927363"/>
    </row>
    <row r="927364" spans="1:1">
      <c r="A927364"/>
    </row>
    <row r="927365" spans="1:1">
      <c r="A927365"/>
    </row>
    <row r="927366" spans="1:1">
      <c r="A927366"/>
    </row>
    <row r="927367" spans="1:1">
      <c r="A927367"/>
    </row>
    <row r="927368" spans="1:1">
      <c r="A927368"/>
    </row>
    <row r="927369" spans="1:1">
      <c r="A927369"/>
    </row>
    <row r="927370" spans="1:1">
      <c r="A927370"/>
    </row>
    <row r="927371" spans="1:1">
      <c r="A927371"/>
    </row>
    <row r="927372" spans="1:1">
      <c r="A927372"/>
    </row>
    <row r="927373" spans="1:1">
      <c r="A927373"/>
    </row>
    <row r="927374" spans="1:1">
      <c r="A927374"/>
    </row>
    <row r="927375" spans="1:1">
      <c r="A927375"/>
    </row>
    <row r="927376" spans="1:1">
      <c r="A927376"/>
    </row>
    <row r="927377" spans="1:1">
      <c r="A927377"/>
    </row>
    <row r="927378" spans="1:1">
      <c r="A927378"/>
    </row>
    <row r="927379" spans="1:1">
      <c r="A927379"/>
    </row>
    <row r="927380" spans="1:1">
      <c r="A927380"/>
    </row>
    <row r="927381" spans="1:1">
      <c r="A927381"/>
    </row>
    <row r="927382" spans="1:1">
      <c r="A927382"/>
    </row>
    <row r="927383" spans="1:1">
      <c r="A927383"/>
    </row>
    <row r="927384" spans="1:1">
      <c r="A927384"/>
    </row>
    <row r="927385" spans="1:1">
      <c r="A927385"/>
    </row>
    <row r="927386" spans="1:1">
      <c r="A927386"/>
    </row>
    <row r="927387" spans="1:1">
      <c r="A927387"/>
    </row>
    <row r="927388" spans="1:1">
      <c r="A927388"/>
    </row>
    <row r="927389" spans="1:1">
      <c r="A927389"/>
    </row>
    <row r="927390" spans="1:1">
      <c r="A927390"/>
    </row>
    <row r="927391" spans="1:1">
      <c r="A927391"/>
    </row>
    <row r="927392" spans="1:1">
      <c r="A927392"/>
    </row>
    <row r="927393" spans="1:1">
      <c r="A927393"/>
    </row>
    <row r="927394" spans="1:1">
      <c r="A927394"/>
    </row>
    <row r="927395" spans="1:1">
      <c r="A927395"/>
    </row>
    <row r="927396" spans="1:1">
      <c r="A927396"/>
    </row>
    <row r="927397" spans="1:1">
      <c r="A927397"/>
    </row>
    <row r="927398" spans="1:1">
      <c r="A927398"/>
    </row>
    <row r="927399" spans="1:1">
      <c r="A927399"/>
    </row>
    <row r="927400" spans="1:1">
      <c r="A927400"/>
    </row>
    <row r="927401" spans="1:1">
      <c r="A927401"/>
    </row>
    <row r="927402" spans="1:1">
      <c r="A927402"/>
    </row>
    <row r="927403" spans="1:1">
      <c r="A927403"/>
    </row>
    <row r="927404" spans="1:1">
      <c r="A927404"/>
    </row>
    <row r="927405" spans="1:1">
      <c r="A927405"/>
    </row>
    <row r="927406" spans="1:1">
      <c r="A927406"/>
    </row>
    <row r="927407" spans="1:1">
      <c r="A927407"/>
    </row>
    <row r="927408" spans="1:1">
      <c r="A927408"/>
    </row>
    <row r="927409" spans="1:1">
      <c r="A927409"/>
    </row>
    <row r="927410" spans="1:1">
      <c r="A927410"/>
    </row>
    <row r="927411" spans="1:1">
      <c r="A927411"/>
    </row>
    <row r="927412" spans="1:1">
      <c r="A927412"/>
    </row>
    <row r="927413" spans="1:1">
      <c r="A927413"/>
    </row>
    <row r="927414" spans="1:1">
      <c r="A927414"/>
    </row>
    <row r="927415" spans="1:1">
      <c r="A927415"/>
    </row>
    <row r="927416" spans="1:1">
      <c r="A927416"/>
    </row>
    <row r="927417" spans="1:1">
      <c r="A927417"/>
    </row>
    <row r="927418" spans="1:1">
      <c r="A927418"/>
    </row>
    <row r="927419" spans="1:1">
      <c r="A927419"/>
    </row>
    <row r="927420" spans="1:1">
      <c r="A927420"/>
    </row>
    <row r="927421" spans="1:1">
      <c r="A927421"/>
    </row>
    <row r="927422" spans="1:1">
      <c r="A927422"/>
    </row>
    <row r="927423" spans="1:1">
      <c r="A927423"/>
    </row>
    <row r="927424" spans="1:1">
      <c r="A927424"/>
    </row>
    <row r="927425" spans="1:1">
      <c r="A927425"/>
    </row>
    <row r="927426" spans="1:1">
      <c r="A927426"/>
    </row>
    <row r="927427" spans="1:1">
      <c r="A927427"/>
    </row>
    <row r="927428" spans="1:1">
      <c r="A927428"/>
    </row>
    <row r="927429" spans="1:1">
      <c r="A927429"/>
    </row>
    <row r="927430" spans="1:1">
      <c r="A927430"/>
    </row>
    <row r="927431" spans="1:1">
      <c r="A927431"/>
    </row>
    <row r="927432" spans="1:1">
      <c r="A927432"/>
    </row>
    <row r="927433" spans="1:1">
      <c r="A927433"/>
    </row>
    <row r="927434" spans="1:1">
      <c r="A927434"/>
    </row>
    <row r="927435" spans="1:1">
      <c r="A927435"/>
    </row>
    <row r="927436" spans="1:1">
      <c r="A927436"/>
    </row>
    <row r="927437" spans="1:1">
      <c r="A927437"/>
    </row>
    <row r="927438" spans="1:1">
      <c r="A927438"/>
    </row>
    <row r="927439" spans="1:1">
      <c r="A927439"/>
    </row>
    <row r="927440" spans="1:1">
      <c r="A927440"/>
    </row>
    <row r="927441" spans="1:1">
      <c r="A927441"/>
    </row>
    <row r="927442" spans="1:1">
      <c r="A927442"/>
    </row>
    <row r="927443" spans="1:1">
      <c r="A927443"/>
    </row>
    <row r="927444" spans="1:1">
      <c r="A927444"/>
    </row>
    <row r="927445" spans="1:1">
      <c r="A927445"/>
    </row>
    <row r="927446" spans="1:1">
      <c r="A927446"/>
    </row>
    <row r="927447" spans="1:1">
      <c r="A927447"/>
    </row>
    <row r="927448" spans="1:1">
      <c r="A927448"/>
    </row>
    <row r="927449" spans="1:1">
      <c r="A927449"/>
    </row>
    <row r="927450" spans="1:1">
      <c r="A927450"/>
    </row>
    <row r="927451" spans="1:1">
      <c r="A927451"/>
    </row>
    <row r="927452" spans="1:1">
      <c r="A927452"/>
    </row>
    <row r="927453" spans="1:1">
      <c r="A927453"/>
    </row>
    <row r="927454" spans="1:1">
      <c r="A927454"/>
    </row>
    <row r="927455" spans="1:1">
      <c r="A927455"/>
    </row>
    <row r="927456" spans="1:1">
      <c r="A927456"/>
    </row>
    <row r="927457" spans="1:1">
      <c r="A927457"/>
    </row>
    <row r="927458" spans="1:1">
      <c r="A927458"/>
    </row>
    <row r="927459" spans="1:1">
      <c r="A927459"/>
    </row>
    <row r="927460" spans="1:1">
      <c r="A927460"/>
    </row>
    <row r="927461" spans="1:1">
      <c r="A927461"/>
    </row>
    <row r="927462" spans="1:1">
      <c r="A927462"/>
    </row>
    <row r="927463" spans="1:1">
      <c r="A927463"/>
    </row>
    <row r="927464" spans="1:1">
      <c r="A927464"/>
    </row>
    <row r="927465" spans="1:1">
      <c r="A927465"/>
    </row>
    <row r="927466" spans="1:1">
      <c r="A927466"/>
    </row>
    <row r="927467" spans="1:1">
      <c r="A927467"/>
    </row>
    <row r="927468" spans="1:1">
      <c r="A927468"/>
    </row>
    <row r="927469" spans="1:1">
      <c r="A927469"/>
    </row>
    <row r="927470" spans="1:1">
      <c r="A927470"/>
    </row>
    <row r="927471" spans="1:1">
      <c r="A927471"/>
    </row>
    <row r="927472" spans="1:1">
      <c r="A927472"/>
    </row>
    <row r="927473" spans="1:1">
      <c r="A927473"/>
    </row>
    <row r="927474" spans="1:1">
      <c r="A927474"/>
    </row>
    <row r="927475" spans="1:1">
      <c r="A927475"/>
    </row>
    <row r="927476" spans="1:1">
      <c r="A927476"/>
    </row>
    <row r="927477" spans="1:1">
      <c r="A927477"/>
    </row>
    <row r="927478" spans="1:1">
      <c r="A927478"/>
    </row>
    <row r="927479" spans="1:1">
      <c r="A927479"/>
    </row>
    <row r="927480" spans="1:1">
      <c r="A927480"/>
    </row>
    <row r="927481" spans="1:1">
      <c r="A927481"/>
    </row>
    <row r="927482" spans="1:1">
      <c r="A927482"/>
    </row>
    <row r="927483" spans="1:1">
      <c r="A927483"/>
    </row>
    <row r="927484" spans="1:1">
      <c r="A927484"/>
    </row>
    <row r="927485" spans="1:1">
      <c r="A927485"/>
    </row>
    <row r="927486" spans="1:1">
      <c r="A927486"/>
    </row>
    <row r="927487" spans="1:1">
      <c r="A927487"/>
    </row>
    <row r="927488" spans="1:1">
      <c r="A927488"/>
    </row>
    <row r="927489" spans="1:1">
      <c r="A927489"/>
    </row>
    <row r="927490" spans="1:1">
      <c r="A927490"/>
    </row>
    <row r="927491" spans="1:1">
      <c r="A927491"/>
    </row>
    <row r="927492" spans="1:1">
      <c r="A927492"/>
    </row>
    <row r="927493" spans="1:1">
      <c r="A927493"/>
    </row>
    <row r="927494" spans="1:1">
      <c r="A927494"/>
    </row>
    <row r="927495" spans="1:1">
      <c r="A927495"/>
    </row>
    <row r="927496" spans="1:1">
      <c r="A927496"/>
    </row>
    <row r="927497" spans="1:1">
      <c r="A927497"/>
    </row>
    <row r="927498" spans="1:1">
      <c r="A927498"/>
    </row>
    <row r="927499" spans="1:1">
      <c r="A927499"/>
    </row>
    <row r="927500" spans="1:1">
      <c r="A927500"/>
    </row>
    <row r="927501" spans="1:1">
      <c r="A927501"/>
    </row>
    <row r="927502" spans="1:1">
      <c r="A927502"/>
    </row>
    <row r="927503" spans="1:1">
      <c r="A927503"/>
    </row>
    <row r="927504" spans="1:1">
      <c r="A927504"/>
    </row>
    <row r="927505" spans="1:1">
      <c r="A927505"/>
    </row>
    <row r="927506" spans="1:1">
      <c r="A927506"/>
    </row>
    <row r="927507" spans="1:1">
      <c r="A927507"/>
    </row>
    <row r="927508" spans="1:1">
      <c r="A927508"/>
    </row>
    <row r="927509" spans="1:1">
      <c r="A927509"/>
    </row>
    <row r="927510" spans="1:1">
      <c r="A927510"/>
    </row>
    <row r="927511" spans="1:1">
      <c r="A927511"/>
    </row>
    <row r="927512" spans="1:1">
      <c r="A927512"/>
    </row>
    <row r="927513" spans="1:1">
      <c r="A927513"/>
    </row>
    <row r="927514" spans="1:1">
      <c r="A927514"/>
    </row>
    <row r="927515" spans="1:1">
      <c r="A927515"/>
    </row>
    <row r="927516" spans="1:1">
      <c r="A927516"/>
    </row>
    <row r="927517" spans="1:1">
      <c r="A927517"/>
    </row>
    <row r="927518" spans="1:1">
      <c r="A927518"/>
    </row>
    <row r="927519" spans="1:1">
      <c r="A927519"/>
    </row>
    <row r="927520" spans="1:1">
      <c r="A927520"/>
    </row>
    <row r="927521" spans="1:1">
      <c r="A927521"/>
    </row>
    <row r="927522" spans="1:1">
      <c r="A927522"/>
    </row>
    <row r="927523" spans="1:1">
      <c r="A927523"/>
    </row>
    <row r="927524" spans="1:1">
      <c r="A927524"/>
    </row>
    <row r="927525" spans="1:1">
      <c r="A927525"/>
    </row>
    <row r="927526" spans="1:1">
      <c r="A927526"/>
    </row>
    <row r="927527" spans="1:1">
      <c r="A927527"/>
    </row>
    <row r="927528" spans="1:1">
      <c r="A927528"/>
    </row>
    <row r="927529" spans="1:1">
      <c r="A927529"/>
    </row>
    <row r="927530" spans="1:1">
      <c r="A927530"/>
    </row>
    <row r="927531" spans="1:1">
      <c r="A927531"/>
    </row>
    <row r="927532" spans="1:1">
      <c r="A927532"/>
    </row>
    <row r="927533" spans="1:1">
      <c r="A927533"/>
    </row>
    <row r="927534" spans="1:1">
      <c r="A927534"/>
    </row>
    <row r="927535" spans="1:1">
      <c r="A927535"/>
    </row>
    <row r="927536" spans="1:1">
      <c r="A927536"/>
    </row>
    <row r="927537" spans="1:1">
      <c r="A927537"/>
    </row>
    <row r="927538" spans="1:1">
      <c r="A927538"/>
    </row>
    <row r="927539" spans="1:1">
      <c r="A927539"/>
    </row>
    <row r="927540" spans="1:1">
      <c r="A927540"/>
    </row>
    <row r="927541" spans="1:1">
      <c r="A927541"/>
    </row>
    <row r="927542" spans="1:1">
      <c r="A927542"/>
    </row>
    <row r="927543" spans="1:1">
      <c r="A927543"/>
    </row>
    <row r="927544" spans="1:1">
      <c r="A927544"/>
    </row>
    <row r="927545" spans="1:1">
      <c r="A927545"/>
    </row>
    <row r="927546" spans="1:1">
      <c r="A927546"/>
    </row>
    <row r="927547" spans="1:1">
      <c r="A927547"/>
    </row>
    <row r="927548" spans="1:1">
      <c r="A927548"/>
    </row>
    <row r="927549" spans="1:1">
      <c r="A927549"/>
    </row>
    <row r="927550" spans="1:1">
      <c r="A927550"/>
    </row>
    <row r="927551" spans="1:1">
      <c r="A927551"/>
    </row>
    <row r="927552" spans="1:1">
      <c r="A927552"/>
    </row>
    <row r="927553" spans="1:1">
      <c r="A927553"/>
    </row>
    <row r="927554" spans="1:1">
      <c r="A927554"/>
    </row>
    <row r="927555" spans="1:1">
      <c r="A927555"/>
    </row>
    <row r="927556" spans="1:1">
      <c r="A927556"/>
    </row>
    <row r="927557" spans="1:1">
      <c r="A927557"/>
    </row>
    <row r="927558" spans="1:1">
      <c r="A927558"/>
    </row>
    <row r="927559" spans="1:1">
      <c r="A927559"/>
    </row>
    <row r="927560" spans="1:1">
      <c r="A927560"/>
    </row>
    <row r="927561" spans="1:1">
      <c r="A927561"/>
    </row>
    <row r="927562" spans="1:1">
      <c r="A927562"/>
    </row>
    <row r="927563" spans="1:1">
      <c r="A927563"/>
    </row>
    <row r="927564" spans="1:1">
      <c r="A927564"/>
    </row>
    <row r="927565" spans="1:1">
      <c r="A927565"/>
    </row>
    <row r="927566" spans="1:1">
      <c r="A927566"/>
    </row>
    <row r="927567" spans="1:1">
      <c r="A927567"/>
    </row>
    <row r="927568" spans="1:1">
      <c r="A927568"/>
    </row>
    <row r="927569" spans="1:1">
      <c r="A927569"/>
    </row>
    <row r="927570" spans="1:1">
      <c r="A927570"/>
    </row>
    <row r="927571" spans="1:1">
      <c r="A927571"/>
    </row>
    <row r="927572" spans="1:1">
      <c r="A927572"/>
    </row>
    <row r="927573" spans="1:1">
      <c r="A927573"/>
    </row>
    <row r="927574" spans="1:1">
      <c r="A927574"/>
    </row>
    <row r="927575" spans="1:1">
      <c r="A927575"/>
    </row>
    <row r="927576" spans="1:1">
      <c r="A927576"/>
    </row>
    <row r="927577" spans="1:1">
      <c r="A927577"/>
    </row>
    <row r="927578" spans="1:1">
      <c r="A927578"/>
    </row>
    <row r="927579" spans="1:1">
      <c r="A927579"/>
    </row>
    <row r="927580" spans="1:1">
      <c r="A927580"/>
    </row>
    <row r="927581" spans="1:1">
      <c r="A927581"/>
    </row>
    <row r="927582" spans="1:1">
      <c r="A927582"/>
    </row>
    <row r="927583" spans="1:1">
      <c r="A927583"/>
    </row>
    <row r="927584" spans="1:1">
      <c r="A927584"/>
    </row>
    <row r="927585" spans="1:1">
      <c r="A927585"/>
    </row>
    <row r="927586" spans="1:1">
      <c r="A927586"/>
    </row>
    <row r="927587" spans="1:1">
      <c r="A927587"/>
    </row>
    <row r="927588" spans="1:1">
      <c r="A927588"/>
    </row>
    <row r="927589" spans="1:1">
      <c r="A927589"/>
    </row>
    <row r="927590" spans="1:1">
      <c r="A927590"/>
    </row>
    <row r="927591" spans="1:1">
      <c r="A927591"/>
    </row>
    <row r="927592" spans="1:1">
      <c r="A927592"/>
    </row>
    <row r="927593" spans="1:1">
      <c r="A927593"/>
    </row>
    <row r="927594" spans="1:1">
      <c r="A927594"/>
    </row>
    <row r="927595" spans="1:1">
      <c r="A927595"/>
    </row>
    <row r="927596" spans="1:1">
      <c r="A927596"/>
    </row>
    <row r="927597" spans="1:1">
      <c r="A927597"/>
    </row>
    <row r="927598" spans="1:1">
      <c r="A927598"/>
    </row>
    <row r="927599" spans="1:1">
      <c r="A927599"/>
    </row>
    <row r="927600" spans="1:1">
      <c r="A927600"/>
    </row>
    <row r="927601" spans="1:1">
      <c r="A927601"/>
    </row>
    <row r="927602" spans="1:1">
      <c r="A927602"/>
    </row>
    <row r="927603" spans="1:1">
      <c r="A927603"/>
    </row>
    <row r="927604" spans="1:1">
      <c r="A927604"/>
    </row>
    <row r="927605" spans="1:1">
      <c r="A927605"/>
    </row>
    <row r="927606" spans="1:1">
      <c r="A927606"/>
    </row>
    <row r="927607" spans="1:1">
      <c r="A927607"/>
    </row>
    <row r="927608" spans="1:1">
      <c r="A927608"/>
    </row>
    <row r="927609" spans="1:1">
      <c r="A927609"/>
    </row>
    <row r="927610" spans="1:1">
      <c r="A927610"/>
    </row>
    <row r="927611" spans="1:1">
      <c r="A927611"/>
    </row>
    <row r="927612" spans="1:1">
      <c r="A927612"/>
    </row>
    <row r="927613" spans="1:1">
      <c r="A927613"/>
    </row>
    <row r="927614" spans="1:1">
      <c r="A927614"/>
    </row>
    <row r="927615" spans="1:1">
      <c r="A927615"/>
    </row>
    <row r="927616" spans="1:1">
      <c r="A927616"/>
    </row>
    <row r="927617" spans="1:1">
      <c r="A927617"/>
    </row>
    <row r="927618" spans="1:1">
      <c r="A927618"/>
    </row>
    <row r="927619" spans="1:1">
      <c r="A927619"/>
    </row>
    <row r="927620" spans="1:1">
      <c r="A927620"/>
    </row>
    <row r="927621" spans="1:1">
      <c r="A927621"/>
    </row>
    <row r="927622" spans="1:1">
      <c r="A927622"/>
    </row>
    <row r="927623" spans="1:1">
      <c r="A927623"/>
    </row>
    <row r="927624" spans="1:1">
      <c r="A927624"/>
    </row>
    <row r="927625" spans="1:1">
      <c r="A927625"/>
    </row>
    <row r="927626" spans="1:1">
      <c r="A927626"/>
    </row>
    <row r="927627" spans="1:1">
      <c r="A927627"/>
    </row>
    <row r="927628" spans="1:1">
      <c r="A927628"/>
    </row>
    <row r="927629" spans="1:1">
      <c r="A927629"/>
    </row>
    <row r="927630" spans="1:1">
      <c r="A927630"/>
    </row>
    <row r="927631" spans="1:1">
      <c r="A927631"/>
    </row>
    <row r="927632" spans="1:1">
      <c r="A927632"/>
    </row>
    <row r="927633" spans="1:1">
      <c r="A927633"/>
    </row>
    <row r="927634" spans="1:1">
      <c r="A927634"/>
    </row>
    <row r="927635" spans="1:1">
      <c r="A927635"/>
    </row>
    <row r="927636" spans="1:1">
      <c r="A927636"/>
    </row>
    <row r="927637" spans="1:1">
      <c r="A927637"/>
    </row>
    <row r="927638" spans="1:1">
      <c r="A927638"/>
    </row>
    <row r="927639" spans="1:1">
      <c r="A927639"/>
    </row>
    <row r="927640" spans="1:1">
      <c r="A927640"/>
    </row>
    <row r="927641" spans="1:1">
      <c r="A927641"/>
    </row>
    <row r="927642" spans="1:1">
      <c r="A927642"/>
    </row>
    <row r="927643" spans="1:1">
      <c r="A927643"/>
    </row>
    <row r="927644" spans="1:1">
      <c r="A927644"/>
    </row>
    <row r="927645" spans="1:1">
      <c r="A927645"/>
    </row>
    <row r="927646" spans="1:1">
      <c r="A927646"/>
    </row>
    <row r="927647" spans="1:1">
      <c r="A927647"/>
    </row>
    <row r="927648" spans="1:1">
      <c r="A927648"/>
    </row>
    <row r="927649" spans="1:1">
      <c r="A927649"/>
    </row>
    <row r="927650" spans="1:1">
      <c r="A927650"/>
    </row>
    <row r="927651" spans="1:1">
      <c r="A927651"/>
    </row>
    <row r="927652" spans="1:1">
      <c r="A927652"/>
    </row>
    <row r="927653" spans="1:1">
      <c r="A927653"/>
    </row>
    <row r="927654" spans="1:1">
      <c r="A927654"/>
    </row>
    <row r="927655" spans="1:1">
      <c r="A927655"/>
    </row>
    <row r="927656" spans="1:1">
      <c r="A927656"/>
    </row>
    <row r="927657" spans="1:1">
      <c r="A927657"/>
    </row>
    <row r="927658" spans="1:1">
      <c r="A927658"/>
    </row>
    <row r="927659" spans="1:1">
      <c r="A927659"/>
    </row>
    <row r="927660" spans="1:1">
      <c r="A927660"/>
    </row>
    <row r="927661" spans="1:1">
      <c r="A927661"/>
    </row>
    <row r="927662" spans="1:1">
      <c r="A927662"/>
    </row>
    <row r="927663" spans="1:1">
      <c r="A927663"/>
    </row>
    <row r="927664" spans="1:1">
      <c r="A927664"/>
    </row>
    <row r="927665" spans="1:1">
      <c r="A927665"/>
    </row>
    <row r="927666" spans="1:1">
      <c r="A927666"/>
    </row>
    <row r="927667" spans="1:1">
      <c r="A927667"/>
    </row>
    <row r="927668" spans="1:1">
      <c r="A927668"/>
    </row>
    <row r="927669" spans="1:1">
      <c r="A927669"/>
    </row>
    <row r="927670" spans="1:1">
      <c r="A927670"/>
    </row>
    <row r="927671" spans="1:1">
      <c r="A927671"/>
    </row>
    <row r="927672" spans="1:1">
      <c r="A927672"/>
    </row>
    <row r="927673" spans="1:1">
      <c r="A927673"/>
    </row>
    <row r="927674" spans="1:1">
      <c r="A927674"/>
    </row>
    <row r="927675" spans="1:1">
      <c r="A927675"/>
    </row>
    <row r="927676" spans="1:1">
      <c r="A927676"/>
    </row>
    <row r="927677" spans="1:1">
      <c r="A927677"/>
    </row>
    <row r="927678" spans="1:1">
      <c r="A927678"/>
    </row>
    <row r="927679" spans="1:1">
      <c r="A927679"/>
    </row>
    <row r="927680" spans="1:1">
      <c r="A927680"/>
    </row>
    <row r="927681" spans="1:1">
      <c r="A927681"/>
    </row>
    <row r="927682" spans="1:1">
      <c r="A927682"/>
    </row>
    <row r="927683" spans="1:1">
      <c r="A927683"/>
    </row>
    <row r="927684" spans="1:1">
      <c r="A927684"/>
    </row>
    <row r="927685" spans="1:1">
      <c r="A927685"/>
    </row>
    <row r="927686" spans="1:1">
      <c r="A927686"/>
    </row>
    <row r="927687" spans="1:1">
      <c r="A927687"/>
    </row>
    <row r="927688" spans="1:1">
      <c r="A927688"/>
    </row>
    <row r="927689" spans="1:1">
      <c r="A927689"/>
    </row>
    <row r="927690" spans="1:1">
      <c r="A927690"/>
    </row>
    <row r="927691" spans="1:1">
      <c r="A927691"/>
    </row>
    <row r="927692" spans="1:1">
      <c r="A927692"/>
    </row>
    <row r="927693" spans="1:1">
      <c r="A927693"/>
    </row>
    <row r="927694" spans="1:1">
      <c r="A927694"/>
    </row>
    <row r="927695" spans="1:1">
      <c r="A927695"/>
    </row>
    <row r="927696" spans="1:1">
      <c r="A927696"/>
    </row>
    <row r="927697" spans="1:1">
      <c r="A927697"/>
    </row>
    <row r="927698" spans="1:1">
      <c r="A927698"/>
    </row>
    <row r="927699" spans="1:1">
      <c r="A927699"/>
    </row>
    <row r="927700" spans="1:1">
      <c r="A927700"/>
    </row>
    <row r="927701" spans="1:1">
      <c r="A927701"/>
    </row>
    <row r="927702" spans="1:1">
      <c r="A927702"/>
    </row>
    <row r="927703" spans="1:1">
      <c r="A927703"/>
    </row>
    <row r="927704" spans="1:1">
      <c r="A927704"/>
    </row>
    <row r="927705" spans="1:1">
      <c r="A927705"/>
    </row>
    <row r="927706" spans="1:1">
      <c r="A927706"/>
    </row>
    <row r="927707" spans="1:1">
      <c r="A927707"/>
    </row>
    <row r="927708" spans="1:1">
      <c r="A927708"/>
    </row>
    <row r="927709" spans="1:1">
      <c r="A927709"/>
    </row>
    <row r="927710" spans="1:1">
      <c r="A927710"/>
    </row>
    <row r="927711" spans="1:1">
      <c r="A927711"/>
    </row>
    <row r="927712" spans="1:1">
      <c r="A927712"/>
    </row>
    <row r="927713" spans="1:1">
      <c r="A927713"/>
    </row>
    <row r="927714" spans="1:1">
      <c r="A927714"/>
    </row>
    <row r="927715" spans="1:1">
      <c r="A927715"/>
    </row>
    <row r="927716" spans="1:1">
      <c r="A927716"/>
    </row>
    <row r="927717" spans="1:1">
      <c r="A927717"/>
    </row>
    <row r="927718" spans="1:1">
      <c r="A927718"/>
    </row>
    <row r="927719" spans="1:1">
      <c r="A927719"/>
    </row>
    <row r="927720" spans="1:1">
      <c r="A927720"/>
    </row>
    <row r="927721" spans="1:1">
      <c r="A927721"/>
    </row>
    <row r="927722" spans="1:1">
      <c r="A927722"/>
    </row>
    <row r="927723" spans="1:1">
      <c r="A927723"/>
    </row>
    <row r="927724" spans="1:1">
      <c r="A927724"/>
    </row>
    <row r="927725" spans="1:1">
      <c r="A927725"/>
    </row>
    <row r="927726" spans="1:1">
      <c r="A927726"/>
    </row>
    <row r="927727" spans="1:1">
      <c r="A927727"/>
    </row>
    <row r="927728" spans="1:1">
      <c r="A927728"/>
    </row>
    <row r="927729" spans="1:1">
      <c r="A927729"/>
    </row>
    <row r="927730" spans="1:1">
      <c r="A927730"/>
    </row>
    <row r="927731" spans="1:1">
      <c r="A927731"/>
    </row>
    <row r="927732" spans="1:1">
      <c r="A927732"/>
    </row>
    <row r="927733" spans="1:1">
      <c r="A927733"/>
    </row>
    <row r="927734" spans="1:1">
      <c r="A927734"/>
    </row>
    <row r="927735" spans="1:1">
      <c r="A927735"/>
    </row>
    <row r="927736" spans="1:1">
      <c r="A927736"/>
    </row>
    <row r="927737" spans="1:1">
      <c r="A927737"/>
    </row>
    <row r="927738" spans="1:1">
      <c r="A927738"/>
    </row>
    <row r="927739" spans="1:1">
      <c r="A927739"/>
    </row>
    <row r="927740" spans="1:1">
      <c r="A927740"/>
    </row>
    <row r="927741" spans="1:1">
      <c r="A927741"/>
    </row>
    <row r="927742" spans="1:1">
      <c r="A927742"/>
    </row>
    <row r="927743" spans="1:1">
      <c r="A927743"/>
    </row>
    <row r="927744" spans="1:1">
      <c r="A927744"/>
    </row>
    <row r="927745" spans="1:1">
      <c r="A927745"/>
    </row>
    <row r="927746" spans="1:1">
      <c r="A927746"/>
    </row>
    <row r="927747" spans="1:1">
      <c r="A927747"/>
    </row>
    <row r="927748" spans="1:1">
      <c r="A927748"/>
    </row>
    <row r="927749" spans="1:1">
      <c r="A927749"/>
    </row>
    <row r="927750" spans="1:1">
      <c r="A927750"/>
    </row>
    <row r="927751" spans="1:1">
      <c r="A927751"/>
    </row>
    <row r="927752" spans="1:1">
      <c r="A927752"/>
    </row>
    <row r="927753" spans="1:1">
      <c r="A927753"/>
    </row>
    <row r="927754" spans="1:1">
      <c r="A927754"/>
    </row>
    <row r="927755" spans="1:1">
      <c r="A927755"/>
    </row>
    <row r="927756" spans="1:1">
      <c r="A927756"/>
    </row>
    <row r="927757" spans="1:1">
      <c r="A927757"/>
    </row>
    <row r="927758" spans="1:1">
      <c r="A927758"/>
    </row>
    <row r="927759" spans="1:1">
      <c r="A927759"/>
    </row>
    <row r="927760" spans="1:1">
      <c r="A927760"/>
    </row>
    <row r="927761" spans="1:1">
      <c r="A927761"/>
    </row>
    <row r="927762" spans="1:1">
      <c r="A927762"/>
    </row>
    <row r="927763" spans="1:1">
      <c r="A927763"/>
    </row>
    <row r="927764" spans="1:1">
      <c r="A927764"/>
    </row>
    <row r="927765" spans="1:1">
      <c r="A927765"/>
    </row>
    <row r="927766" spans="1:1">
      <c r="A927766"/>
    </row>
    <row r="927767" spans="1:1">
      <c r="A927767"/>
    </row>
    <row r="927768" spans="1:1">
      <c r="A927768"/>
    </row>
    <row r="927769" spans="1:1">
      <c r="A927769"/>
    </row>
    <row r="927770" spans="1:1">
      <c r="A927770"/>
    </row>
    <row r="927771" spans="1:1">
      <c r="A927771"/>
    </row>
    <row r="927772" spans="1:1">
      <c r="A927772"/>
    </row>
    <row r="927773" spans="1:1">
      <c r="A927773"/>
    </row>
    <row r="927774" spans="1:1">
      <c r="A927774"/>
    </row>
    <row r="927775" spans="1:1">
      <c r="A927775"/>
    </row>
    <row r="927776" spans="1:1">
      <c r="A927776"/>
    </row>
    <row r="927777" spans="1:1">
      <c r="A927777"/>
    </row>
    <row r="927778" spans="1:1">
      <c r="A927778"/>
    </row>
    <row r="927779" spans="1:1">
      <c r="A927779"/>
    </row>
    <row r="927780" spans="1:1">
      <c r="A927780"/>
    </row>
    <row r="927781" spans="1:1">
      <c r="A927781"/>
    </row>
    <row r="927782" spans="1:1">
      <c r="A927782"/>
    </row>
    <row r="927783" spans="1:1">
      <c r="A927783"/>
    </row>
    <row r="927784" spans="1:1">
      <c r="A927784"/>
    </row>
    <row r="927785" spans="1:1">
      <c r="A927785"/>
    </row>
    <row r="927786" spans="1:1">
      <c r="A927786"/>
    </row>
    <row r="927787" spans="1:1">
      <c r="A927787"/>
    </row>
    <row r="927788" spans="1:1">
      <c r="A927788"/>
    </row>
    <row r="927789" spans="1:1">
      <c r="A927789"/>
    </row>
    <row r="927790" spans="1:1">
      <c r="A927790"/>
    </row>
    <row r="927791" spans="1:1">
      <c r="A927791"/>
    </row>
    <row r="927792" spans="1:1">
      <c r="A927792"/>
    </row>
    <row r="927793" spans="1:1">
      <c r="A927793"/>
    </row>
    <row r="927794" spans="1:1">
      <c r="A927794"/>
    </row>
    <row r="927795" spans="1:1">
      <c r="A927795"/>
    </row>
    <row r="927796" spans="1:1">
      <c r="A927796"/>
    </row>
    <row r="927797" spans="1:1">
      <c r="A927797"/>
    </row>
    <row r="927798" spans="1:1">
      <c r="A927798"/>
    </row>
    <row r="927799" spans="1:1">
      <c r="A927799"/>
    </row>
    <row r="927800" spans="1:1">
      <c r="A927800"/>
    </row>
    <row r="927801" spans="1:1">
      <c r="A927801"/>
    </row>
    <row r="927802" spans="1:1">
      <c r="A927802"/>
    </row>
    <row r="927803" spans="1:1">
      <c r="A927803"/>
    </row>
    <row r="927804" spans="1:1">
      <c r="A927804"/>
    </row>
    <row r="927805" spans="1:1">
      <c r="A927805"/>
    </row>
    <row r="927806" spans="1:1">
      <c r="A927806"/>
    </row>
    <row r="927807" spans="1:1">
      <c r="A927807"/>
    </row>
    <row r="927808" spans="1:1">
      <c r="A927808"/>
    </row>
    <row r="927809" spans="1:1">
      <c r="A927809"/>
    </row>
    <row r="927810" spans="1:1">
      <c r="A927810"/>
    </row>
    <row r="927811" spans="1:1">
      <c r="A927811"/>
    </row>
    <row r="927812" spans="1:1">
      <c r="A927812"/>
    </row>
    <row r="927813" spans="1:1">
      <c r="A927813"/>
    </row>
    <row r="927814" spans="1:1">
      <c r="A927814"/>
    </row>
    <row r="927815" spans="1:1">
      <c r="A927815"/>
    </row>
    <row r="927816" spans="1:1">
      <c r="A927816"/>
    </row>
    <row r="927817" spans="1:1">
      <c r="A927817"/>
    </row>
    <row r="927818" spans="1:1">
      <c r="A927818"/>
    </row>
    <row r="927819" spans="1:1">
      <c r="A927819"/>
    </row>
    <row r="927820" spans="1:1">
      <c r="A927820"/>
    </row>
    <row r="927821" spans="1:1">
      <c r="A927821"/>
    </row>
    <row r="927822" spans="1:1">
      <c r="A927822"/>
    </row>
    <row r="927823" spans="1:1">
      <c r="A927823"/>
    </row>
    <row r="927824" spans="1:1">
      <c r="A927824"/>
    </row>
    <row r="927825" spans="1:1">
      <c r="A927825"/>
    </row>
    <row r="927826" spans="1:1">
      <c r="A927826"/>
    </row>
    <row r="927827" spans="1:1">
      <c r="A927827"/>
    </row>
    <row r="927828" spans="1:1">
      <c r="A927828"/>
    </row>
    <row r="927829" spans="1:1">
      <c r="A927829"/>
    </row>
    <row r="927830" spans="1:1">
      <c r="A927830"/>
    </row>
    <row r="927831" spans="1:1">
      <c r="A927831"/>
    </row>
    <row r="927832" spans="1:1">
      <c r="A927832"/>
    </row>
    <row r="927833" spans="1:1">
      <c r="A927833"/>
    </row>
    <row r="927834" spans="1:1">
      <c r="A927834"/>
    </row>
    <row r="927835" spans="1:1">
      <c r="A927835"/>
    </row>
    <row r="927836" spans="1:1">
      <c r="A927836"/>
    </row>
    <row r="927837" spans="1:1">
      <c r="A927837"/>
    </row>
    <row r="927838" spans="1:1">
      <c r="A927838"/>
    </row>
    <row r="927839" spans="1:1">
      <c r="A927839"/>
    </row>
    <row r="927840" spans="1:1">
      <c r="A927840"/>
    </row>
    <row r="927841" spans="1:1">
      <c r="A927841"/>
    </row>
    <row r="927842" spans="1:1">
      <c r="A927842"/>
    </row>
    <row r="927843" spans="1:1">
      <c r="A927843"/>
    </row>
    <row r="927844" spans="1:1">
      <c r="A927844"/>
    </row>
    <row r="927845" spans="1:1">
      <c r="A927845"/>
    </row>
    <row r="927846" spans="1:1">
      <c r="A927846"/>
    </row>
    <row r="927847" spans="1:1">
      <c r="A927847"/>
    </row>
    <row r="927848" spans="1:1">
      <c r="A927848"/>
    </row>
    <row r="927849" spans="1:1">
      <c r="A927849"/>
    </row>
    <row r="927850" spans="1:1">
      <c r="A927850"/>
    </row>
    <row r="927851" spans="1:1">
      <c r="A927851"/>
    </row>
    <row r="927852" spans="1:1">
      <c r="A927852"/>
    </row>
    <row r="927853" spans="1:1">
      <c r="A927853"/>
    </row>
    <row r="927854" spans="1:1">
      <c r="A927854"/>
    </row>
    <row r="927855" spans="1:1">
      <c r="A927855"/>
    </row>
    <row r="927856" spans="1:1">
      <c r="A927856"/>
    </row>
    <row r="927857" spans="1:1">
      <c r="A927857"/>
    </row>
    <row r="927858" spans="1:1">
      <c r="A927858"/>
    </row>
    <row r="927859" spans="1:1">
      <c r="A927859"/>
    </row>
    <row r="927860" spans="1:1">
      <c r="A927860"/>
    </row>
    <row r="927861" spans="1:1">
      <c r="A927861"/>
    </row>
    <row r="927862" spans="1:1">
      <c r="A927862"/>
    </row>
    <row r="927863" spans="1:1">
      <c r="A927863"/>
    </row>
    <row r="927864" spans="1:1">
      <c r="A927864"/>
    </row>
    <row r="927865" spans="1:1">
      <c r="A927865"/>
    </row>
    <row r="927866" spans="1:1">
      <c r="A927866"/>
    </row>
    <row r="927867" spans="1:1">
      <c r="A927867"/>
    </row>
    <row r="927868" spans="1:1">
      <c r="A927868"/>
    </row>
    <row r="927869" spans="1:1">
      <c r="A927869"/>
    </row>
    <row r="927870" spans="1:1">
      <c r="A927870"/>
    </row>
    <row r="927871" spans="1:1">
      <c r="A927871"/>
    </row>
    <row r="927872" spans="1:1">
      <c r="A927872"/>
    </row>
    <row r="927873" spans="1:1">
      <c r="A927873"/>
    </row>
    <row r="927874" spans="1:1">
      <c r="A927874"/>
    </row>
    <row r="927875" spans="1:1">
      <c r="A927875"/>
    </row>
    <row r="927876" spans="1:1">
      <c r="A927876"/>
    </row>
    <row r="927877" spans="1:1">
      <c r="A927877"/>
    </row>
    <row r="927878" spans="1:1">
      <c r="A927878"/>
    </row>
    <row r="927879" spans="1:1">
      <c r="A927879"/>
    </row>
    <row r="927880" spans="1:1">
      <c r="A927880"/>
    </row>
    <row r="927881" spans="1:1">
      <c r="A927881"/>
    </row>
    <row r="927882" spans="1:1">
      <c r="A927882"/>
    </row>
    <row r="927883" spans="1:1">
      <c r="A927883"/>
    </row>
    <row r="927884" spans="1:1">
      <c r="A927884"/>
    </row>
    <row r="927885" spans="1:1">
      <c r="A927885"/>
    </row>
    <row r="927886" spans="1:1">
      <c r="A927886"/>
    </row>
    <row r="927887" spans="1:1">
      <c r="A927887"/>
    </row>
    <row r="927888" spans="1:1">
      <c r="A927888"/>
    </row>
    <row r="927889" spans="1:1">
      <c r="A927889"/>
    </row>
    <row r="927890" spans="1:1">
      <c r="A927890"/>
    </row>
    <row r="927891" spans="1:1">
      <c r="A927891"/>
    </row>
    <row r="927892" spans="1:1">
      <c r="A927892"/>
    </row>
    <row r="927893" spans="1:1">
      <c r="A927893"/>
    </row>
    <row r="927894" spans="1:1">
      <c r="A927894"/>
    </row>
    <row r="927895" spans="1:1">
      <c r="A927895"/>
    </row>
    <row r="927896" spans="1:1">
      <c r="A927896"/>
    </row>
    <row r="927897" spans="1:1">
      <c r="A927897"/>
    </row>
    <row r="927898" spans="1:1">
      <c r="A927898"/>
    </row>
    <row r="927899" spans="1:1">
      <c r="A927899"/>
    </row>
    <row r="927900" spans="1:1">
      <c r="A927900"/>
    </row>
    <row r="927901" spans="1:1">
      <c r="A927901"/>
    </row>
    <row r="927902" spans="1:1">
      <c r="A927902"/>
    </row>
    <row r="927903" spans="1:1">
      <c r="A927903"/>
    </row>
    <row r="927904" spans="1:1">
      <c r="A927904"/>
    </row>
    <row r="927905" spans="1:1">
      <c r="A927905"/>
    </row>
    <row r="927906" spans="1:1">
      <c r="A927906"/>
    </row>
    <row r="927907" spans="1:1">
      <c r="A927907"/>
    </row>
    <row r="927908" spans="1:1">
      <c r="A927908"/>
    </row>
    <row r="927909" spans="1:1">
      <c r="A927909"/>
    </row>
    <row r="927910" spans="1:1">
      <c r="A927910"/>
    </row>
    <row r="927911" spans="1:1">
      <c r="A927911"/>
    </row>
    <row r="927912" spans="1:1">
      <c r="A927912"/>
    </row>
    <row r="927913" spans="1:1">
      <c r="A927913"/>
    </row>
    <row r="927914" spans="1:1">
      <c r="A927914"/>
    </row>
    <row r="927915" spans="1:1">
      <c r="A927915"/>
    </row>
    <row r="927916" spans="1:1">
      <c r="A927916"/>
    </row>
    <row r="927917" spans="1:1">
      <c r="A927917"/>
    </row>
    <row r="927918" spans="1:1">
      <c r="A927918"/>
    </row>
    <row r="927919" spans="1:1">
      <c r="A927919"/>
    </row>
    <row r="927920" spans="1:1">
      <c r="A927920"/>
    </row>
    <row r="927921" spans="1:1">
      <c r="A927921"/>
    </row>
    <row r="927922" spans="1:1">
      <c r="A927922"/>
    </row>
    <row r="927923" spans="1:1">
      <c r="A927923"/>
    </row>
    <row r="927924" spans="1:1">
      <c r="A927924"/>
    </row>
    <row r="927925" spans="1:1">
      <c r="A927925"/>
    </row>
    <row r="927926" spans="1:1">
      <c r="A927926"/>
    </row>
    <row r="927927" spans="1:1">
      <c r="A927927"/>
    </row>
    <row r="927928" spans="1:1">
      <c r="A927928"/>
    </row>
    <row r="927929" spans="1:1">
      <c r="A927929"/>
    </row>
    <row r="927930" spans="1:1">
      <c r="A927930"/>
    </row>
    <row r="927931" spans="1:1">
      <c r="A927931"/>
    </row>
    <row r="927932" spans="1:1">
      <c r="A927932"/>
    </row>
    <row r="927933" spans="1:1">
      <c r="A927933"/>
    </row>
    <row r="927934" spans="1:1">
      <c r="A927934"/>
    </row>
    <row r="927935" spans="1:1">
      <c r="A927935"/>
    </row>
    <row r="927936" spans="1:1">
      <c r="A927936"/>
    </row>
    <row r="927937" spans="1:1">
      <c r="A927937"/>
    </row>
    <row r="927938" spans="1:1">
      <c r="A927938"/>
    </row>
    <row r="927939" spans="1:1">
      <c r="A927939"/>
    </row>
    <row r="927940" spans="1:1">
      <c r="A927940"/>
    </row>
    <row r="927941" spans="1:1">
      <c r="A927941"/>
    </row>
    <row r="927942" spans="1:1">
      <c r="A927942"/>
    </row>
    <row r="927943" spans="1:1">
      <c r="A927943"/>
    </row>
    <row r="927944" spans="1:1">
      <c r="A927944"/>
    </row>
    <row r="927945" spans="1:1">
      <c r="A927945"/>
    </row>
    <row r="927946" spans="1:1">
      <c r="A927946"/>
    </row>
    <row r="927947" spans="1:1">
      <c r="A927947"/>
    </row>
    <row r="927948" spans="1:1">
      <c r="A927948"/>
    </row>
    <row r="927949" spans="1:1">
      <c r="A927949"/>
    </row>
    <row r="927950" spans="1:1">
      <c r="A927950"/>
    </row>
    <row r="927951" spans="1:1">
      <c r="A927951"/>
    </row>
    <row r="927952" spans="1:1">
      <c r="A927952"/>
    </row>
    <row r="927953" spans="1:1">
      <c r="A927953"/>
    </row>
    <row r="927954" spans="1:1">
      <c r="A927954"/>
    </row>
    <row r="927955" spans="1:1">
      <c r="A927955"/>
    </row>
    <row r="927956" spans="1:1">
      <c r="A927956"/>
    </row>
    <row r="927957" spans="1:1">
      <c r="A927957"/>
    </row>
    <row r="927958" spans="1:1">
      <c r="A927958"/>
    </row>
    <row r="927959" spans="1:1">
      <c r="A927959"/>
    </row>
    <row r="927960" spans="1:1">
      <c r="A927960"/>
    </row>
    <row r="927961" spans="1:1">
      <c r="A927961"/>
    </row>
    <row r="927962" spans="1:1">
      <c r="A927962"/>
    </row>
    <row r="927963" spans="1:1">
      <c r="A927963"/>
    </row>
    <row r="927964" spans="1:1">
      <c r="A927964"/>
    </row>
    <row r="927965" spans="1:1">
      <c r="A927965"/>
    </row>
    <row r="927966" spans="1:1">
      <c r="A927966"/>
    </row>
    <row r="927967" spans="1:1">
      <c r="A927967"/>
    </row>
    <row r="927968" spans="1:1">
      <c r="A927968"/>
    </row>
    <row r="927969" spans="1:1">
      <c r="A927969"/>
    </row>
    <row r="927970" spans="1:1">
      <c r="A927970"/>
    </row>
    <row r="927971" spans="1:1">
      <c r="A927971"/>
    </row>
    <row r="927972" spans="1:1">
      <c r="A927972"/>
    </row>
    <row r="927973" spans="1:1">
      <c r="A927973"/>
    </row>
    <row r="927974" spans="1:1">
      <c r="A927974"/>
    </row>
    <row r="927975" spans="1:1">
      <c r="A927975"/>
    </row>
    <row r="927976" spans="1:1">
      <c r="A927976"/>
    </row>
    <row r="927977" spans="1:1">
      <c r="A927977"/>
    </row>
    <row r="927978" spans="1:1">
      <c r="A927978"/>
    </row>
    <row r="927979" spans="1:1">
      <c r="A927979"/>
    </row>
    <row r="927980" spans="1:1">
      <c r="A927980"/>
    </row>
    <row r="927981" spans="1:1">
      <c r="A927981"/>
    </row>
    <row r="927982" spans="1:1">
      <c r="A927982"/>
    </row>
    <row r="927983" spans="1:1">
      <c r="A927983"/>
    </row>
    <row r="927984" spans="1:1">
      <c r="A927984"/>
    </row>
    <row r="927985" spans="1:1">
      <c r="A927985"/>
    </row>
    <row r="927986" spans="1:1">
      <c r="A927986"/>
    </row>
    <row r="927987" spans="1:1">
      <c r="A927987"/>
    </row>
    <row r="927988" spans="1:1">
      <c r="A927988"/>
    </row>
    <row r="927989" spans="1:1">
      <c r="A927989"/>
    </row>
    <row r="927990" spans="1:1">
      <c r="A927990"/>
    </row>
    <row r="927991" spans="1:1">
      <c r="A927991"/>
    </row>
    <row r="927992" spans="1:1">
      <c r="A927992"/>
    </row>
    <row r="927993" spans="1:1">
      <c r="A927993"/>
    </row>
    <row r="927994" spans="1:1">
      <c r="A927994"/>
    </row>
    <row r="927995" spans="1:1">
      <c r="A927995"/>
    </row>
    <row r="927996" spans="1:1">
      <c r="A927996"/>
    </row>
    <row r="927997" spans="1:1">
      <c r="A927997"/>
    </row>
    <row r="927998" spans="1:1">
      <c r="A927998"/>
    </row>
    <row r="927999" spans="1:1">
      <c r="A927999"/>
    </row>
    <row r="928000" spans="1:1">
      <c r="A928000"/>
    </row>
    <row r="928001" spans="1:1">
      <c r="A928001"/>
    </row>
    <row r="928002" spans="1:1">
      <c r="A928002"/>
    </row>
    <row r="928003" spans="1:1">
      <c r="A928003"/>
    </row>
    <row r="928004" spans="1:1">
      <c r="A928004"/>
    </row>
    <row r="928005" spans="1:1">
      <c r="A928005"/>
    </row>
    <row r="928006" spans="1:1">
      <c r="A928006"/>
    </row>
    <row r="928007" spans="1:1">
      <c r="A928007"/>
    </row>
    <row r="928008" spans="1:1">
      <c r="A928008"/>
    </row>
    <row r="928009" spans="1:1">
      <c r="A928009"/>
    </row>
    <row r="928010" spans="1:1">
      <c r="A928010"/>
    </row>
    <row r="928011" spans="1:1">
      <c r="A928011"/>
    </row>
    <row r="928012" spans="1:1">
      <c r="A928012"/>
    </row>
    <row r="928013" spans="1:1">
      <c r="A928013"/>
    </row>
    <row r="928014" spans="1:1">
      <c r="A928014"/>
    </row>
    <row r="928015" spans="1:1">
      <c r="A928015"/>
    </row>
    <row r="928016" spans="1:1">
      <c r="A928016"/>
    </row>
    <row r="928017" spans="1:1">
      <c r="A928017"/>
    </row>
    <row r="928018" spans="1:1">
      <c r="A928018"/>
    </row>
    <row r="928019" spans="1:1">
      <c r="A928019"/>
    </row>
    <row r="928020" spans="1:1">
      <c r="A928020"/>
    </row>
    <row r="928021" spans="1:1">
      <c r="A928021"/>
    </row>
    <row r="928022" spans="1:1">
      <c r="A928022"/>
    </row>
    <row r="928023" spans="1:1">
      <c r="A928023"/>
    </row>
    <row r="928024" spans="1:1">
      <c r="A928024"/>
    </row>
    <row r="928025" spans="1:1">
      <c r="A928025"/>
    </row>
    <row r="928026" spans="1:1">
      <c r="A928026"/>
    </row>
    <row r="928027" spans="1:1">
      <c r="A928027"/>
    </row>
    <row r="928028" spans="1:1">
      <c r="A928028"/>
    </row>
    <row r="928029" spans="1:1">
      <c r="A928029"/>
    </row>
    <row r="928030" spans="1:1">
      <c r="A928030"/>
    </row>
    <row r="928031" spans="1:1">
      <c r="A928031"/>
    </row>
    <row r="928032" spans="1:1">
      <c r="A928032"/>
    </row>
    <row r="928033" spans="1:1">
      <c r="A928033"/>
    </row>
    <row r="928034" spans="1:1">
      <c r="A928034"/>
    </row>
    <row r="928035" spans="1:1">
      <c r="A928035"/>
    </row>
    <row r="928036" spans="1:1">
      <c r="A928036"/>
    </row>
    <row r="928037" spans="1:1">
      <c r="A928037"/>
    </row>
    <row r="928038" spans="1:1">
      <c r="A928038"/>
    </row>
    <row r="928039" spans="1:1">
      <c r="A928039"/>
    </row>
    <row r="928040" spans="1:1">
      <c r="A928040"/>
    </row>
    <row r="928041" spans="1:1">
      <c r="A928041"/>
    </row>
    <row r="928042" spans="1:1">
      <c r="A928042"/>
    </row>
    <row r="928043" spans="1:1">
      <c r="A928043"/>
    </row>
    <row r="928044" spans="1:1">
      <c r="A928044"/>
    </row>
    <row r="928045" spans="1:1">
      <c r="A928045"/>
    </row>
    <row r="928046" spans="1:1">
      <c r="A928046"/>
    </row>
    <row r="928047" spans="1:1">
      <c r="A928047"/>
    </row>
    <row r="928048" spans="1:1">
      <c r="A928048"/>
    </row>
    <row r="928049" spans="1:1">
      <c r="A928049"/>
    </row>
    <row r="928050" spans="1:1">
      <c r="A928050"/>
    </row>
    <row r="928051" spans="1:1">
      <c r="A928051"/>
    </row>
    <row r="928052" spans="1:1">
      <c r="A928052"/>
    </row>
    <row r="928053" spans="1:1">
      <c r="A928053"/>
    </row>
    <row r="928054" spans="1:1">
      <c r="A928054"/>
    </row>
    <row r="928055" spans="1:1">
      <c r="A928055"/>
    </row>
    <row r="928056" spans="1:1">
      <c r="A928056"/>
    </row>
    <row r="928057" spans="1:1">
      <c r="A928057"/>
    </row>
    <row r="928058" spans="1:1">
      <c r="A928058"/>
    </row>
    <row r="928059" spans="1:1">
      <c r="A928059"/>
    </row>
    <row r="928060" spans="1:1">
      <c r="A928060"/>
    </row>
    <row r="928061" spans="1:1">
      <c r="A928061"/>
    </row>
    <row r="928062" spans="1:1">
      <c r="A928062"/>
    </row>
    <row r="928063" spans="1:1">
      <c r="A928063"/>
    </row>
    <row r="928064" spans="1:1">
      <c r="A928064"/>
    </row>
    <row r="928065" spans="1:1">
      <c r="A928065"/>
    </row>
    <row r="928066" spans="1:1">
      <c r="A928066"/>
    </row>
    <row r="928067" spans="1:1">
      <c r="A928067"/>
    </row>
    <row r="928068" spans="1:1">
      <c r="A928068"/>
    </row>
    <row r="928069" spans="1:1">
      <c r="A928069"/>
    </row>
    <row r="928070" spans="1:1">
      <c r="A928070"/>
    </row>
    <row r="928071" spans="1:1">
      <c r="A928071"/>
    </row>
    <row r="928072" spans="1:1">
      <c r="A928072"/>
    </row>
    <row r="928073" spans="1:1">
      <c r="A928073"/>
    </row>
    <row r="928074" spans="1:1">
      <c r="A928074"/>
    </row>
    <row r="928075" spans="1:1">
      <c r="A928075"/>
    </row>
    <row r="928076" spans="1:1">
      <c r="A928076"/>
    </row>
    <row r="928077" spans="1:1">
      <c r="A928077"/>
    </row>
    <row r="928078" spans="1:1">
      <c r="A928078"/>
    </row>
    <row r="928079" spans="1:1">
      <c r="A928079"/>
    </row>
    <row r="928080" spans="1:1">
      <c r="A928080"/>
    </row>
    <row r="928081" spans="1:1">
      <c r="A928081"/>
    </row>
    <row r="928082" spans="1:1">
      <c r="A928082"/>
    </row>
    <row r="928083" spans="1:1">
      <c r="A928083"/>
    </row>
    <row r="928084" spans="1:1">
      <c r="A928084"/>
    </row>
    <row r="928085" spans="1:1">
      <c r="A928085"/>
    </row>
    <row r="928086" spans="1:1">
      <c r="A928086"/>
    </row>
    <row r="928087" spans="1:1">
      <c r="A928087"/>
    </row>
    <row r="928088" spans="1:1">
      <c r="A928088"/>
    </row>
    <row r="928089" spans="1:1">
      <c r="A928089"/>
    </row>
    <row r="928090" spans="1:1">
      <c r="A928090"/>
    </row>
    <row r="928091" spans="1:1">
      <c r="A928091"/>
    </row>
    <row r="928092" spans="1:1">
      <c r="A928092"/>
    </row>
    <row r="928093" spans="1:1">
      <c r="A928093"/>
    </row>
    <row r="928094" spans="1:1">
      <c r="A928094"/>
    </row>
    <row r="928095" spans="1:1">
      <c r="A928095"/>
    </row>
    <row r="928096" spans="1:1">
      <c r="A928096"/>
    </row>
    <row r="928097" spans="1:1">
      <c r="A928097"/>
    </row>
    <row r="928098" spans="1:1">
      <c r="A928098"/>
    </row>
    <row r="928099" spans="1:1">
      <c r="A928099"/>
    </row>
    <row r="928100" spans="1:1">
      <c r="A928100"/>
    </row>
    <row r="928101" spans="1:1">
      <c r="A928101"/>
    </row>
    <row r="928102" spans="1:1">
      <c r="A928102"/>
    </row>
    <row r="928103" spans="1:1">
      <c r="A928103"/>
    </row>
    <row r="928104" spans="1:1">
      <c r="A928104"/>
    </row>
    <row r="928105" spans="1:1">
      <c r="A928105"/>
    </row>
    <row r="928106" spans="1:1">
      <c r="A928106"/>
    </row>
    <row r="928107" spans="1:1">
      <c r="A928107"/>
    </row>
    <row r="928108" spans="1:1">
      <c r="A928108"/>
    </row>
    <row r="928109" spans="1:1">
      <c r="A928109"/>
    </row>
    <row r="928110" spans="1:1">
      <c r="A928110"/>
    </row>
    <row r="928111" spans="1:1">
      <c r="A928111"/>
    </row>
    <row r="928112" spans="1:1">
      <c r="A928112"/>
    </row>
    <row r="928113" spans="1:1">
      <c r="A928113"/>
    </row>
    <row r="928114" spans="1:1">
      <c r="A928114"/>
    </row>
    <row r="928115" spans="1:1">
      <c r="A928115"/>
    </row>
    <row r="928116" spans="1:1">
      <c r="A928116"/>
    </row>
    <row r="928117" spans="1:1">
      <c r="A928117"/>
    </row>
    <row r="928118" spans="1:1">
      <c r="A928118"/>
    </row>
    <row r="928119" spans="1:1">
      <c r="A928119"/>
    </row>
    <row r="928120" spans="1:1">
      <c r="A928120"/>
    </row>
    <row r="928121" spans="1:1">
      <c r="A928121"/>
    </row>
    <row r="928122" spans="1:1">
      <c r="A928122"/>
    </row>
    <row r="928123" spans="1:1">
      <c r="A928123"/>
    </row>
    <row r="928124" spans="1:1">
      <c r="A928124"/>
    </row>
    <row r="928125" spans="1:1">
      <c r="A928125"/>
    </row>
    <row r="928126" spans="1:1">
      <c r="A928126"/>
    </row>
    <row r="928127" spans="1:1">
      <c r="A928127"/>
    </row>
    <row r="928128" spans="1:1">
      <c r="A928128"/>
    </row>
    <row r="928129" spans="1:1">
      <c r="A928129"/>
    </row>
    <row r="928130" spans="1:1">
      <c r="A928130"/>
    </row>
    <row r="928131" spans="1:1">
      <c r="A928131"/>
    </row>
    <row r="928132" spans="1:1">
      <c r="A928132"/>
    </row>
    <row r="928133" spans="1:1">
      <c r="A928133"/>
    </row>
    <row r="928134" spans="1:1">
      <c r="A928134"/>
    </row>
    <row r="928135" spans="1:1">
      <c r="A928135"/>
    </row>
    <row r="928136" spans="1:1">
      <c r="A928136"/>
    </row>
    <row r="928137" spans="1:1">
      <c r="A928137"/>
    </row>
    <row r="928138" spans="1:1">
      <c r="A928138"/>
    </row>
    <row r="928139" spans="1:1">
      <c r="A928139"/>
    </row>
    <row r="928140" spans="1:1">
      <c r="A928140"/>
    </row>
    <row r="928141" spans="1:1">
      <c r="A928141"/>
    </row>
    <row r="928142" spans="1:1">
      <c r="A928142"/>
    </row>
    <row r="928143" spans="1:1">
      <c r="A928143"/>
    </row>
    <row r="928144" spans="1:1">
      <c r="A928144"/>
    </row>
    <row r="928145" spans="1:1">
      <c r="A928145"/>
    </row>
    <row r="928146" spans="1:1">
      <c r="A928146"/>
    </row>
    <row r="928147" spans="1:1">
      <c r="A928147"/>
    </row>
    <row r="928148" spans="1:1">
      <c r="A928148"/>
    </row>
    <row r="928149" spans="1:1">
      <c r="A928149"/>
    </row>
    <row r="928150" spans="1:1">
      <c r="A928150"/>
    </row>
    <row r="928151" spans="1:1">
      <c r="A928151"/>
    </row>
    <row r="928152" spans="1:1">
      <c r="A928152"/>
    </row>
    <row r="928153" spans="1:1">
      <c r="A928153"/>
    </row>
    <row r="928154" spans="1:1">
      <c r="A928154"/>
    </row>
    <row r="928155" spans="1:1">
      <c r="A928155"/>
    </row>
    <row r="928156" spans="1:1">
      <c r="A928156"/>
    </row>
    <row r="928157" spans="1:1">
      <c r="A928157"/>
    </row>
    <row r="928158" spans="1:1">
      <c r="A928158"/>
    </row>
    <row r="928159" spans="1:1">
      <c r="A928159"/>
    </row>
    <row r="928160" spans="1:1">
      <c r="A928160"/>
    </row>
    <row r="928161" spans="1:1">
      <c r="A928161"/>
    </row>
    <row r="928162" spans="1:1">
      <c r="A928162"/>
    </row>
    <row r="928163" spans="1:1">
      <c r="A928163"/>
    </row>
    <row r="928164" spans="1:1">
      <c r="A928164"/>
    </row>
    <row r="928165" spans="1:1">
      <c r="A928165"/>
    </row>
    <row r="928166" spans="1:1">
      <c r="A928166"/>
    </row>
    <row r="928167" spans="1:1">
      <c r="A928167"/>
    </row>
    <row r="928168" spans="1:1">
      <c r="A928168"/>
    </row>
    <row r="928169" spans="1:1">
      <c r="A928169"/>
    </row>
    <row r="928170" spans="1:1">
      <c r="A928170"/>
    </row>
    <row r="928171" spans="1:1">
      <c r="A928171"/>
    </row>
    <row r="928172" spans="1:1">
      <c r="A928172"/>
    </row>
    <row r="928173" spans="1:1">
      <c r="A928173"/>
    </row>
    <row r="928174" spans="1:1">
      <c r="A928174"/>
    </row>
    <row r="928175" spans="1:1">
      <c r="A928175"/>
    </row>
    <row r="928176" spans="1:1">
      <c r="A928176"/>
    </row>
    <row r="928177" spans="1:1">
      <c r="A928177"/>
    </row>
    <row r="928178" spans="1:1">
      <c r="A928178"/>
    </row>
    <row r="928179" spans="1:1">
      <c r="A928179"/>
    </row>
    <row r="928180" spans="1:1">
      <c r="A928180"/>
    </row>
    <row r="928181" spans="1:1">
      <c r="A928181"/>
    </row>
    <row r="928182" spans="1:1">
      <c r="A928182"/>
    </row>
    <row r="928183" spans="1:1">
      <c r="A928183"/>
    </row>
    <row r="928184" spans="1:1">
      <c r="A928184"/>
    </row>
    <row r="928185" spans="1:1">
      <c r="A928185"/>
    </row>
    <row r="928186" spans="1:1">
      <c r="A928186"/>
    </row>
    <row r="928187" spans="1:1">
      <c r="A928187"/>
    </row>
    <row r="928188" spans="1:1">
      <c r="A928188"/>
    </row>
    <row r="928189" spans="1:1">
      <c r="A928189"/>
    </row>
    <row r="928190" spans="1:1">
      <c r="A928190"/>
    </row>
    <row r="928191" spans="1:1">
      <c r="A928191"/>
    </row>
    <row r="928192" spans="1:1">
      <c r="A928192"/>
    </row>
    <row r="928193" spans="1:1">
      <c r="A928193"/>
    </row>
    <row r="928194" spans="1:1">
      <c r="A928194"/>
    </row>
    <row r="928195" spans="1:1">
      <c r="A928195"/>
    </row>
    <row r="928196" spans="1:1">
      <c r="A928196"/>
    </row>
    <row r="928197" spans="1:1">
      <c r="A928197"/>
    </row>
    <row r="928198" spans="1:1">
      <c r="A928198"/>
    </row>
    <row r="928199" spans="1:1">
      <c r="A928199"/>
    </row>
    <row r="928200" spans="1:1">
      <c r="A928200"/>
    </row>
    <row r="928201" spans="1:1">
      <c r="A928201"/>
    </row>
    <row r="928202" spans="1:1">
      <c r="A928202"/>
    </row>
    <row r="928203" spans="1:1">
      <c r="A928203"/>
    </row>
    <row r="928204" spans="1:1">
      <c r="A928204"/>
    </row>
    <row r="928205" spans="1:1">
      <c r="A928205"/>
    </row>
    <row r="928206" spans="1:1">
      <c r="A928206"/>
    </row>
    <row r="928207" spans="1:1">
      <c r="A928207"/>
    </row>
    <row r="928208" spans="1:1">
      <c r="A928208"/>
    </row>
    <row r="928209" spans="1:1">
      <c r="A928209"/>
    </row>
    <row r="928210" spans="1:1">
      <c r="A928210"/>
    </row>
    <row r="928211" spans="1:1">
      <c r="A928211"/>
    </row>
    <row r="928212" spans="1:1">
      <c r="A928212"/>
    </row>
    <row r="928213" spans="1:1">
      <c r="A928213"/>
    </row>
    <row r="928214" spans="1:1">
      <c r="A928214"/>
    </row>
    <row r="928215" spans="1:1">
      <c r="A928215"/>
    </row>
    <row r="928216" spans="1:1">
      <c r="A928216"/>
    </row>
    <row r="928217" spans="1:1">
      <c r="A928217"/>
    </row>
    <row r="928218" spans="1:1">
      <c r="A928218"/>
    </row>
    <row r="928219" spans="1:1">
      <c r="A928219"/>
    </row>
    <row r="928220" spans="1:1">
      <c r="A928220"/>
    </row>
    <row r="928221" spans="1:1">
      <c r="A928221"/>
    </row>
    <row r="928222" spans="1:1">
      <c r="A928222"/>
    </row>
    <row r="928223" spans="1:1">
      <c r="A928223"/>
    </row>
    <row r="928224" spans="1:1">
      <c r="A928224"/>
    </row>
    <row r="928225" spans="1:1">
      <c r="A928225"/>
    </row>
    <row r="928226" spans="1:1">
      <c r="A928226"/>
    </row>
    <row r="928227" spans="1:1">
      <c r="A928227"/>
    </row>
    <row r="928228" spans="1:1">
      <c r="A928228"/>
    </row>
    <row r="928229" spans="1:1">
      <c r="A928229"/>
    </row>
    <row r="928230" spans="1:1">
      <c r="A928230"/>
    </row>
    <row r="928231" spans="1:1">
      <c r="A928231"/>
    </row>
    <row r="928232" spans="1:1">
      <c r="A928232"/>
    </row>
    <row r="928233" spans="1:1">
      <c r="A928233"/>
    </row>
    <row r="928234" spans="1:1">
      <c r="A928234"/>
    </row>
    <row r="928235" spans="1:1">
      <c r="A928235"/>
    </row>
    <row r="928236" spans="1:1">
      <c r="A928236"/>
    </row>
    <row r="928237" spans="1:1">
      <c r="A928237"/>
    </row>
    <row r="928238" spans="1:1">
      <c r="A928238"/>
    </row>
    <row r="928239" spans="1:1">
      <c r="A928239"/>
    </row>
    <row r="928240" spans="1:1">
      <c r="A928240"/>
    </row>
    <row r="928241" spans="1:1">
      <c r="A928241"/>
    </row>
    <row r="928242" spans="1:1">
      <c r="A928242"/>
    </row>
    <row r="928243" spans="1:1">
      <c r="A928243"/>
    </row>
    <row r="928244" spans="1:1">
      <c r="A928244"/>
    </row>
    <row r="928245" spans="1:1">
      <c r="A928245"/>
    </row>
    <row r="928246" spans="1:1">
      <c r="A928246"/>
    </row>
    <row r="928247" spans="1:1">
      <c r="A928247"/>
    </row>
    <row r="928248" spans="1:1">
      <c r="A928248"/>
    </row>
    <row r="928249" spans="1:1">
      <c r="A928249"/>
    </row>
    <row r="928250" spans="1:1">
      <c r="A928250"/>
    </row>
    <row r="928251" spans="1:1">
      <c r="A928251"/>
    </row>
    <row r="928252" spans="1:1">
      <c r="A928252"/>
    </row>
    <row r="928253" spans="1:1">
      <c r="A928253"/>
    </row>
    <row r="928254" spans="1:1">
      <c r="A928254"/>
    </row>
    <row r="928255" spans="1:1">
      <c r="A928255"/>
    </row>
    <row r="928256" spans="1:1">
      <c r="A928256"/>
    </row>
    <row r="928257" spans="1:1">
      <c r="A928257"/>
    </row>
    <row r="928258" spans="1:1">
      <c r="A928258"/>
    </row>
    <row r="928259" spans="1:1">
      <c r="A928259"/>
    </row>
    <row r="928260" spans="1:1">
      <c r="A928260"/>
    </row>
    <row r="928261" spans="1:1">
      <c r="A928261"/>
    </row>
    <row r="928262" spans="1:1">
      <c r="A928262"/>
    </row>
    <row r="928263" spans="1:1">
      <c r="A928263"/>
    </row>
    <row r="928264" spans="1:1">
      <c r="A928264"/>
    </row>
    <row r="928265" spans="1:1">
      <c r="A928265"/>
    </row>
    <row r="928266" spans="1:1">
      <c r="A928266"/>
    </row>
    <row r="928267" spans="1:1">
      <c r="A928267"/>
    </row>
    <row r="928268" spans="1:1">
      <c r="A928268"/>
    </row>
    <row r="928269" spans="1:1">
      <c r="A928269"/>
    </row>
    <row r="928270" spans="1:1">
      <c r="A928270"/>
    </row>
    <row r="928271" spans="1:1">
      <c r="A928271"/>
    </row>
    <row r="928272" spans="1:1">
      <c r="A928272"/>
    </row>
    <row r="928273" spans="1:1">
      <c r="A928273"/>
    </row>
    <row r="928274" spans="1:1">
      <c r="A928274"/>
    </row>
    <row r="928275" spans="1:1">
      <c r="A928275"/>
    </row>
    <row r="928276" spans="1:1">
      <c r="A928276"/>
    </row>
    <row r="928277" spans="1:1">
      <c r="A928277"/>
    </row>
    <row r="928278" spans="1:1">
      <c r="A928278"/>
    </row>
    <row r="928279" spans="1:1">
      <c r="A928279"/>
    </row>
    <row r="928280" spans="1:1">
      <c r="A928280"/>
    </row>
    <row r="928281" spans="1:1">
      <c r="A928281"/>
    </row>
    <row r="928282" spans="1:1">
      <c r="A928282"/>
    </row>
    <row r="928283" spans="1:1">
      <c r="A928283"/>
    </row>
    <row r="928284" spans="1:1">
      <c r="A928284"/>
    </row>
    <row r="928285" spans="1:1">
      <c r="A928285"/>
    </row>
    <row r="928286" spans="1:1">
      <c r="A928286"/>
    </row>
    <row r="928287" spans="1:1">
      <c r="A928287"/>
    </row>
    <row r="928288" spans="1:1">
      <c r="A928288"/>
    </row>
    <row r="928289" spans="1:1">
      <c r="A928289"/>
    </row>
    <row r="928290" spans="1:1">
      <c r="A928290"/>
    </row>
    <row r="928291" spans="1:1">
      <c r="A928291"/>
    </row>
    <row r="928292" spans="1:1">
      <c r="A928292"/>
    </row>
    <row r="928293" spans="1:1">
      <c r="A928293"/>
    </row>
    <row r="928294" spans="1:1">
      <c r="A928294"/>
    </row>
    <row r="928295" spans="1:1">
      <c r="A928295"/>
    </row>
    <row r="928296" spans="1:1">
      <c r="A928296"/>
    </row>
    <row r="928297" spans="1:1">
      <c r="A928297"/>
    </row>
    <row r="928298" spans="1:1">
      <c r="A928298"/>
    </row>
    <row r="928299" spans="1:1">
      <c r="A928299"/>
    </row>
    <row r="928300" spans="1:1">
      <c r="A928300"/>
    </row>
    <row r="928301" spans="1:1">
      <c r="A928301"/>
    </row>
    <row r="928302" spans="1:1">
      <c r="A928302"/>
    </row>
    <row r="928303" spans="1:1">
      <c r="A928303"/>
    </row>
    <row r="928304" spans="1:1">
      <c r="A928304"/>
    </row>
    <row r="928305" spans="1:1">
      <c r="A928305"/>
    </row>
    <row r="928306" spans="1:1">
      <c r="A928306"/>
    </row>
    <row r="928307" spans="1:1">
      <c r="A928307"/>
    </row>
    <row r="928308" spans="1:1">
      <c r="A928308"/>
    </row>
    <row r="928309" spans="1:1">
      <c r="A928309"/>
    </row>
    <row r="928310" spans="1:1">
      <c r="A928310"/>
    </row>
    <row r="928311" spans="1:1">
      <c r="A928311"/>
    </row>
    <row r="928312" spans="1:1">
      <c r="A928312"/>
    </row>
    <row r="928313" spans="1:1">
      <c r="A928313"/>
    </row>
    <row r="928314" spans="1:1">
      <c r="A928314"/>
    </row>
    <row r="928315" spans="1:1">
      <c r="A928315"/>
    </row>
    <row r="928316" spans="1:1">
      <c r="A928316"/>
    </row>
    <row r="928317" spans="1:1">
      <c r="A928317"/>
    </row>
    <row r="928318" spans="1:1">
      <c r="A928318"/>
    </row>
    <row r="928319" spans="1:1">
      <c r="A928319"/>
    </row>
    <row r="928320" spans="1:1">
      <c r="A928320"/>
    </row>
    <row r="928321" spans="1:1">
      <c r="A928321"/>
    </row>
    <row r="928322" spans="1:1">
      <c r="A928322"/>
    </row>
    <row r="928323" spans="1:1">
      <c r="A928323"/>
    </row>
    <row r="928324" spans="1:1">
      <c r="A928324"/>
    </row>
    <row r="928325" spans="1:1">
      <c r="A928325"/>
    </row>
    <row r="928326" spans="1:1">
      <c r="A928326"/>
    </row>
    <row r="928327" spans="1:1">
      <c r="A928327"/>
    </row>
    <row r="928328" spans="1:1">
      <c r="A928328"/>
    </row>
    <row r="928329" spans="1:1">
      <c r="A928329"/>
    </row>
    <row r="928330" spans="1:1">
      <c r="A928330"/>
    </row>
    <row r="928331" spans="1:1">
      <c r="A928331"/>
    </row>
    <row r="928332" spans="1:1">
      <c r="A928332"/>
    </row>
    <row r="928333" spans="1:1">
      <c r="A928333"/>
    </row>
    <row r="928334" spans="1:1">
      <c r="A928334"/>
    </row>
    <row r="928335" spans="1:1">
      <c r="A928335"/>
    </row>
    <row r="928336" spans="1:1">
      <c r="A928336"/>
    </row>
    <row r="928337" spans="1:1">
      <c r="A928337"/>
    </row>
    <row r="928338" spans="1:1">
      <c r="A928338"/>
    </row>
    <row r="928339" spans="1:1">
      <c r="A928339"/>
    </row>
    <row r="928340" spans="1:1">
      <c r="A928340"/>
    </row>
    <row r="928341" spans="1:1">
      <c r="A928341"/>
    </row>
    <row r="928342" spans="1:1">
      <c r="A928342"/>
    </row>
    <row r="928343" spans="1:1">
      <c r="A928343"/>
    </row>
    <row r="928344" spans="1:1">
      <c r="A928344"/>
    </row>
    <row r="928345" spans="1:1">
      <c r="A928345"/>
    </row>
    <row r="928346" spans="1:1">
      <c r="A928346"/>
    </row>
    <row r="928347" spans="1:1">
      <c r="A928347"/>
    </row>
    <row r="928348" spans="1:1">
      <c r="A928348"/>
    </row>
    <row r="928349" spans="1:1">
      <c r="A928349"/>
    </row>
    <row r="928350" spans="1:1">
      <c r="A928350"/>
    </row>
    <row r="928351" spans="1:1">
      <c r="A928351"/>
    </row>
    <row r="928352" spans="1:1">
      <c r="A928352"/>
    </row>
    <row r="928353" spans="1:1">
      <c r="A928353"/>
    </row>
    <row r="928354" spans="1:1">
      <c r="A928354"/>
    </row>
    <row r="928355" spans="1:1">
      <c r="A928355"/>
    </row>
    <row r="928356" spans="1:1">
      <c r="A928356"/>
    </row>
    <row r="928357" spans="1:1">
      <c r="A928357"/>
    </row>
    <row r="928358" spans="1:1">
      <c r="A928358"/>
    </row>
    <row r="928359" spans="1:1">
      <c r="A928359"/>
    </row>
    <row r="928360" spans="1:1">
      <c r="A928360"/>
    </row>
    <row r="928361" spans="1:1">
      <c r="A928361"/>
    </row>
    <row r="928362" spans="1:1">
      <c r="A928362"/>
    </row>
    <row r="928363" spans="1:1">
      <c r="A928363"/>
    </row>
    <row r="928364" spans="1:1">
      <c r="A928364"/>
    </row>
    <row r="928365" spans="1:1">
      <c r="A928365"/>
    </row>
    <row r="928366" spans="1:1">
      <c r="A928366"/>
    </row>
    <row r="928367" spans="1:1">
      <c r="A928367"/>
    </row>
    <row r="928368" spans="1:1">
      <c r="A928368"/>
    </row>
    <row r="928369" spans="1:1">
      <c r="A928369"/>
    </row>
    <row r="928370" spans="1:1">
      <c r="A928370"/>
    </row>
    <row r="928371" spans="1:1">
      <c r="A928371"/>
    </row>
    <row r="928372" spans="1:1">
      <c r="A928372"/>
    </row>
    <row r="928373" spans="1:1">
      <c r="A928373"/>
    </row>
    <row r="928374" spans="1:1">
      <c r="A928374"/>
    </row>
    <row r="928375" spans="1:1">
      <c r="A928375"/>
    </row>
    <row r="928376" spans="1:1">
      <c r="A928376"/>
    </row>
    <row r="928377" spans="1:1">
      <c r="A928377"/>
    </row>
    <row r="928378" spans="1:1">
      <c r="A928378"/>
    </row>
    <row r="928379" spans="1:1">
      <c r="A928379"/>
    </row>
    <row r="928380" spans="1:1">
      <c r="A928380"/>
    </row>
    <row r="928381" spans="1:1">
      <c r="A928381"/>
    </row>
    <row r="928382" spans="1:1">
      <c r="A928382"/>
    </row>
    <row r="928383" spans="1:1">
      <c r="A928383"/>
    </row>
    <row r="928384" spans="1:1">
      <c r="A928384"/>
    </row>
    <row r="928385" spans="1:1">
      <c r="A928385"/>
    </row>
    <row r="928386" spans="1:1">
      <c r="A928386"/>
    </row>
    <row r="928387" spans="1:1">
      <c r="A928387"/>
    </row>
    <row r="928388" spans="1:1">
      <c r="A928388"/>
    </row>
    <row r="928389" spans="1:1">
      <c r="A928389"/>
    </row>
    <row r="928390" spans="1:1">
      <c r="A928390"/>
    </row>
    <row r="928391" spans="1:1">
      <c r="A928391"/>
    </row>
    <row r="928392" spans="1:1">
      <c r="A928392"/>
    </row>
    <row r="928393" spans="1:1">
      <c r="A928393"/>
    </row>
    <row r="928394" spans="1:1">
      <c r="A928394"/>
    </row>
    <row r="928395" spans="1:1">
      <c r="A928395"/>
    </row>
    <row r="928396" spans="1:1">
      <c r="A928396"/>
    </row>
    <row r="928397" spans="1:1">
      <c r="A928397"/>
    </row>
    <row r="928398" spans="1:1">
      <c r="A928398"/>
    </row>
    <row r="928399" spans="1:1">
      <c r="A928399"/>
    </row>
    <row r="928400" spans="1:1">
      <c r="A928400"/>
    </row>
    <row r="928401" spans="1:1">
      <c r="A928401"/>
    </row>
    <row r="928402" spans="1:1">
      <c r="A928402"/>
    </row>
    <row r="928403" spans="1:1">
      <c r="A928403"/>
    </row>
    <row r="928404" spans="1:1">
      <c r="A928404"/>
    </row>
    <row r="928405" spans="1:1">
      <c r="A928405"/>
    </row>
    <row r="928406" spans="1:1">
      <c r="A928406"/>
    </row>
    <row r="928407" spans="1:1">
      <c r="A928407"/>
    </row>
    <row r="928408" spans="1:1">
      <c r="A928408"/>
    </row>
    <row r="928409" spans="1:1">
      <c r="A928409"/>
    </row>
    <row r="928410" spans="1:1">
      <c r="A928410"/>
    </row>
    <row r="928411" spans="1:1">
      <c r="A928411"/>
    </row>
    <row r="928412" spans="1:1">
      <c r="A928412"/>
    </row>
    <row r="928413" spans="1:1">
      <c r="A928413"/>
    </row>
    <row r="928414" spans="1:1">
      <c r="A928414"/>
    </row>
    <row r="928415" spans="1:1">
      <c r="A928415"/>
    </row>
    <row r="928416" spans="1:1">
      <c r="A928416"/>
    </row>
    <row r="928417" spans="1:1">
      <c r="A928417"/>
    </row>
    <row r="928418" spans="1:1">
      <c r="A928418"/>
    </row>
    <row r="928419" spans="1:1">
      <c r="A928419"/>
    </row>
    <row r="928420" spans="1:1">
      <c r="A928420"/>
    </row>
    <row r="928421" spans="1:1">
      <c r="A928421"/>
    </row>
    <row r="928422" spans="1:1">
      <c r="A928422"/>
    </row>
    <row r="928423" spans="1:1">
      <c r="A928423"/>
    </row>
    <row r="928424" spans="1:1">
      <c r="A928424"/>
    </row>
    <row r="928425" spans="1:1">
      <c r="A928425"/>
    </row>
    <row r="928426" spans="1:1">
      <c r="A928426"/>
    </row>
    <row r="928427" spans="1:1">
      <c r="A928427"/>
    </row>
    <row r="928428" spans="1:1">
      <c r="A928428"/>
    </row>
    <row r="928429" spans="1:1">
      <c r="A928429"/>
    </row>
    <row r="928430" spans="1:1">
      <c r="A928430"/>
    </row>
    <row r="928431" spans="1:1">
      <c r="A928431"/>
    </row>
    <row r="928432" spans="1:1">
      <c r="A928432"/>
    </row>
    <row r="928433" spans="1:1">
      <c r="A928433"/>
    </row>
    <row r="928434" spans="1:1">
      <c r="A928434"/>
    </row>
    <row r="928435" spans="1:1">
      <c r="A928435"/>
    </row>
    <row r="928436" spans="1:1">
      <c r="A928436"/>
    </row>
    <row r="928437" spans="1:1">
      <c r="A928437"/>
    </row>
    <row r="928438" spans="1:1">
      <c r="A928438"/>
    </row>
    <row r="928439" spans="1:1">
      <c r="A928439"/>
    </row>
    <row r="928440" spans="1:1">
      <c r="A928440"/>
    </row>
    <row r="928441" spans="1:1">
      <c r="A928441"/>
    </row>
    <row r="928442" spans="1:1">
      <c r="A928442"/>
    </row>
    <row r="928443" spans="1:1">
      <c r="A928443"/>
    </row>
    <row r="928444" spans="1:1">
      <c r="A928444"/>
    </row>
    <row r="928445" spans="1:1">
      <c r="A928445"/>
    </row>
    <row r="928446" spans="1:1">
      <c r="A928446"/>
    </row>
    <row r="928447" spans="1:1">
      <c r="A928447"/>
    </row>
    <row r="928448" spans="1:1">
      <c r="A928448"/>
    </row>
    <row r="928449" spans="1:1">
      <c r="A928449"/>
    </row>
    <row r="928450" spans="1:1">
      <c r="A928450"/>
    </row>
    <row r="928451" spans="1:1">
      <c r="A928451"/>
    </row>
    <row r="928452" spans="1:1">
      <c r="A928452"/>
    </row>
    <row r="928453" spans="1:1">
      <c r="A928453"/>
    </row>
    <row r="928454" spans="1:1">
      <c r="A928454"/>
    </row>
    <row r="928455" spans="1:1">
      <c r="A928455"/>
    </row>
    <row r="928456" spans="1:1">
      <c r="A928456"/>
    </row>
    <row r="928457" spans="1:1">
      <c r="A928457"/>
    </row>
    <row r="928458" spans="1:1">
      <c r="A928458"/>
    </row>
    <row r="928459" spans="1:1">
      <c r="A928459"/>
    </row>
    <row r="928460" spans="1:1">
      <c r="A928460"/>
    </row>
    <row r="928461" spans="1:1">
      <c r="A928461"/>
    </row>
    <row r="928462" spans="1:1">
      <c r="A928462"/>
    </row>
    <row r="928463" spans="1:1">
      <c r="A928463"/>
    </row>
    <row r="928464" spans="1:1">
      <c r="A928464"/>
    </row>
    <row r="928465" spans="1:1">
      <c r="A928465"/>
    </row>
    <row r="928466" spans="1:1">
      <c r="A928466"/>
    </row>
    <row r="928467" spans="1:1">
      <c r="A928467"/>
    </row>
    <row r="928468" spans="1:1">
      <c r="A928468"/>
    </row>
    <row r="928469" spans="1:1">
      <c r="A928469"/>
    </row>
    <row r="928470" spans="1:1">
      <c r="A928470"/>
    </row>
    <row r="928471" spans="1:1">
      <c r="A928471"/>
    </row>
    <row r="928472" spans="1:1">
      <c r="A928472"/>
    </row>
    <row r="928473" spans="1:1">
      <c r="A928473"/>
    </row>
    <row r="928474" spans="1:1">
      <c r="A928474"/>
    </row>
    <row r="928475" spans="1:1">
      <c r="A928475"/>
    </row>
    <row r="928476" spans="1:1">
      <c r="A928476"/>
    </row>
    <row r="928477" spans="1:1">
      <c r="A928477"/>
    </row>
    <row r="928478" spans="1:1">
      <c r="A928478"/>
    </row>
    <row r="928479" spans="1:1">
      <c r="A928479"/>
    </row>
    <row r="928480" spans="1:1">
      <c r="A928480"/>
    </row>
    <row r="928481" spans="1:1">
      <c r="A928481"/>
    </row>
    <row r="928482" spans="1:1">
      <c r="A928482"/>
    </row>
    <row r="928483" spans="1:1">
      <c r="A928483"/>
    </row>
    <row r="928484" spans="1:1">
      <c r="A928484"/>
    </row>
    <row r="928485" spans="1:1">
      <c r="A928485"/>
    </row>
    <row r="928486" spans="1:1">
      <c r="A928486"/>
    </row>
    <row r="928487" spans="1:1">
      <c r="A928487"/>
    </row>
    <row r="928488" spans="1:1">
      <c r="A928488"/>
    </row>
    <row r="928489" spans="1:1">
      <c r="A928489"/>
    </row>
    <row r="928490" spans="1:1">
      <c r="A928490"/>
    </row>
    <row r="928491" spans="1:1">
      <c r="A928491"/>
    </row>
    <row r="928492" spans="1:1">
      <c r="A928492"/>
    </row>
    <row r="928493" spans="1:1">
      <c r="A928493"/>
    </row>
    <row r="928494" spans="1:1">
      <c r="A928494"/>
    </row>
    <row r="928495" spans="1:1">
      <c r="A928495"/>
    </row>
    <row r="928496" spans="1:1">
      <c r="A928496"/>
    </row>
    <row r="928497" spans="1:1">
      <c r="A928497"/>
    </row>
    <row r="928498" spans="1:1">
      <c r="A928498"/>
    </row>
    <row r="928499" spans="1:1">
      <c r="A928499"/>
    </row>
    <row r="928500" spans="1:1">
      <c r="A928500"/>
    </row>
    <row r="928501" spans="1:1">
      <c r="A928501"/>
    </row>
    <row r="928502" spans="1:1">
      <c r="A928502"/>
    </row>
    <row r="928503" spans="1:1">
      <c r="A928503"/>
    </row>
    <row r="928504" spans="1:1">
      <c r="A928504"/>
    </row>
    <row r="928505" spans="1:1">
      <c r="A928505"/>
    </row>
    <row r="928506" spans="1:1">
      <c r="A928506"/>
    </row>
    <row r="928507" spans="1:1">
      <c r="A928507"/>
    </row>
    <row r="928508" spans="1:1">
      <c r="A928508"/>
    </row>
    <row r="928509" spans="1:1">
      <c r="A928509"/>
    </row>
    <row r="928510" spans="1:1">
      <c r="A928510"/>
    </row>
    <row r="928511" spans="1:1">
      <c r="A928511"/>
    </row>
    <row r="928512" spans="1:1">
      <c r="A928512"/>
    </row>
    <row r="928513" spans="1:1">
      <c r="A928513"/>
    </row>
    <row r="928514" spans="1:1">
      <c r="A928514"/>
    </row>
    <row r="928515" spans="1:1">
      <c r="A928515"/>
    </row>
    <row r="928516" spans="1:1">
      <c r="A928516"/>
    </row>
    <row r="928517" spans="1:1">
      <c r="A928517"/>
    </row>
    <row r="928518" spans="1:1">
      <c r="A928518"/>
    </row>
    <row r="928519" spans="1:1">
      <c r="A928519"/>
    </row>
    <row r="928520" spans="1:1">
      <c r="A928520"/>
    </row>
    <row r="928521" spans="1:1">
      <c r="A928521"/>
    </row>
    <row r="928522" spans="1:1">
      <c r="A928522"/>
    </row>
    <row r="928523" spans="1:1">
      <c r="A928523"/>
    </row>
    <row r="928524" spans="1:1">
      <c r="A928524"/>
    </row>
    <row r="928525" spans="1:1">
      <c r="A928525"/>
    </row>
    <row r="928526" spans="1:1">
      <c r="A928526"/>
    </row>
    <row r="928527" spans="1:1">
      <c r="A928527"/>
    </row>
    <row r="928528" spans="1:1">
      <c r="A928528"/>
    </row>
    <row r="928529" spans="1:1">
      <c r="A928529"/>
    </row>
    <row r="928530" spans="1:1">
      <c r="A928530"/>
    </row>
    <row r="928531" spans="1:1">
      <c r="A928531"/>
    </row>
    <row r="928532" spans="1:1">
      <c r="A928532"/>
    </row>
    <row r="928533" spans="1:1">
      <c r="A928533"/>
    </row>
    <row r="928534" spans="1:1">
      <c r="A928534"/>
    </row>
    <row r="928535" spans="1:1">
      <c r="A928535"/>
    </row>
    <row r="928536" spans="1:1">
      <c r="A928536"/>
    </row>
    <row r="928537" spans="1:1">
      <c r="A928537"/>
    </row>
    <row r="928538" spans="1:1">
      <c r="A928538"/>
    </row>
    <row r="928539" spans="1:1">
      <c r="A928539"/>
    </row>
    <row r="928540" spans="1:1">
      <c r="A928540"/>
    </row>
    <row r="928541" spans="1:1">
      <c r="A928541"/>
    </row>
    <row r="928542" spans="1:1">
      <c r="A928542"/>
    </row>
    <row r="928543" spans="1:1">
      <c r="A928543"/>
    </row>
    <row r="928544" spans="1:1">
      <c r="A928544"/>
    </row>
    <row r="928545" spans="1:1">
      <c r="A928545"/>
    </row>
    <row r="928546" spans="1:1">
      <c r="A928546"/>
    </row>
    <row r="928547" spans="1:1">
      <c r="A928547"/>
    </row>
    <row r="928548" spans="1:1">
      <c r="A928548"/>
    </row>
    <row r="928549" spans="1:1">
      <c r="A928549"/>
    </row>
    <row r="928550" spans="1:1">
      <c r="A928550"/>
    </row>
    <row r="928551" spans="1:1">
      <c r="A928551"/>
    </row>
    <row r="928552" spans="1:1">
      <c r="A928552"/>
    </row>
    <row r="928553" spans="1:1">
      <c r="A928553"/>
    </row>
    <row r="928554" spans="1:1">
      <c r="A928554"/>
    </row>
    <row r="928555" spans="1:1">
      <c r="A928555"/>
    </row>
    <row r="928556" spans="1:1">
      <c r="A928556"/>
    </row>
    <row r="928557" spans="1:1">
      <c r="A928557"/>
    </row>
    <row r="928558" spans="1:1">
      <c r="A928558"/>
    </row>
    <row r="928559" spans="1:1">
      <c r="A928559"/>
    </row>
    <row r="928560" spans="1:1">
      <c r="A928560"/>
    </row>
    <row r="928561" spans="1:1">
      <c r="A928561"/>
    </row>
    <row r="928562" spans="1:1">
      <c r="A928562"/>
    </row>
    <row r="928563" spans="1:1">
      <c r="A928563"/>
    </row>
    <row r="928564" spans="1:1">
      <c r="A928564"/>
    </row>
    <row r="928565" spans="1:1">
      <c r="A928565"/>
    </row>
    <row r="928566" spans="1:1">
      <c r="A928566"/>
    </row>
    <row r="928567" spans="1:1">
      <c r="A928567"/>
    </row>
    <row r="928568" spans="1:1">
      <c r="A928568"/>
    </row>
    <row r="928569" spans="1:1">
      <c r="A928569"/>
    </row>
    <row r="928570" spans="1:1">
      <c r="A928570"/>
    </row>
    <row r="928571" spans="1:1">
      <c r="A928571"/>
    </row>
    <row r="928572" spans="1:1">
      <c r="A928572"/>
    </row>
    <row r="928573" spans="1:1">
      <c r="A928573"/>
    </row>
    <row r="928574" spans="1:1">
      <c r="A928574"/>
    </row>
    <row r="928575" spans="1:1">
      <c r="A928575"/>
    </row>
    <row r="928576" spans="1:1">
      <c r="A928576"/>
    </row>
    <row r="928577" spans="1:1">
      <c r="A928577"/>
    </row>
    <row r="928578" spans="1:1">
      <c r="A928578"/>
    </row>
    <row r="928579" spans="1:1">
      <c r="A928579"/>
    </row>
    <row r="928580" spans="1:1">
      <c r="A928580"/>
    </row>
    <row r="928581" spans="1:1">
      <c r="A928581"/>
    </row>
    <row r="928582" spans="1:1">
      <c r="A928582"/>
    </row>
    <row r="928583" spans="1:1">
      <c r="A928583"/>
    </row>
    <row r="928584" spans="1:1">
      <c r="A928584"/>
    </row>
    <row r="928585" spans="1:1">
      <c r="A928585"/>
    </row>
    <row r="928586" spans="1:1">
      <c r="A928586"/>
    </row>
    <row r="928587" spans="1:1">
      <c r="A928587"/>
    </row>
    <row r="928588" spans="1:1">
      <c r="A928588"/>
    </row>
    <row r="928589" spans="1:1">
      <c r="A928589"/>
    </row>
    <row r="928590" spans="1:1">
      <c r="A928590"/>
    </row>
    <row r="928591" spans="1:1">
      <c r="A928591"/>
    </row>
    <row r="928592" spans="1:1">
      <c r="A928592"/>
    </row>
    <row r="928593" spans="1:1">
      <c r="A928593"/>
    </row>
    <row r="928594" spans="1:1">
      <c r="A928594"/>
    </row>
    <row r="928595" spans="1:1">
      <c r="A928595"/>
    </row>
    <row r="928596" spans="1:1">
      <c r="A928596"/>
    </row>
    <row r="928597" spans="1:1">
      <c r="A928597"/>
    </row>
    <row r="928598" spans="1:1">
      <c r="A928598"/>
    </row>
    <row r="928599" spans="1:1">
      <c r="A928599"/>
    </row>
    <row r="928600" spans="1:1">
      <c r="A928600"/>
    </row>
    <row r="928601" spans="1:1">
      <c r="A928601"/>
    </row>
    <row r="928602" spans="1:1">
      <c r="A928602"/>
    </row>
    <row r="928603" spans="1:1">
      <c r="A928603"/>
    </row>
    <row r="928604" spans="1:1">
      <c r="A928604"/>
    </row>
    <row r="928605" spans="1:1">
      <c r="A928605"/>
    </row>
    <row r="928606" spans="1:1">
      <c r="A928606"/>
    </row>
    <row r="928607" spans="1:1">
      <c r="A928607"/>
    </row>
    <row r="928608" spans="1:1">
      <c r="A928608"/>
    </row>
    <row r="928609" spans="1:1">
      <c r="A928609"/>
    </row>
    <row r="928610" spans="1:1">
      <c r="A928610"/>
    </row>
    <row r="928611" spans="1:1">
      <c r="A928611"/>
    </row>
    <row r="928612" spans="1:1">
      <c r="A928612"/>
    </row>
    <row r="928613" spans="1:1">
      <c r="A928613"/>
    </row>
    <row r="928614" spans="1:1">
      <c r="A928614"/>
    </row>
    <row r="928615" spans="1:1">
      <c r="A928615"/>
    </row>
    <row r="928616" spans="1:1">
      <c r="A928616"/>
    </row>
    <row r="928617" spans="1:1">
      <c r="A928617"/>
    </row>
    <row r="928618" spans="1:1">
      <c r="A928618"/>
    </row>
    <row r="928619" spans="1:1">
      <c r="A928619"/>
    </row>
    <row r="928620" spans="1:1">
      <c r="A928620"/>
    </row>
    <row r="928621" spans="1:1">
      <c r="A928621"/>
    </row>
    <row r="928622" spans="1:1">
      <c r="A928622"/>
    </row>
    <row r="928623" spans="1:1">
      <c r="A928623"/>
    </row>
    <row r="928624" spans="1:1">
      <c r="A928624"/>
    </row>
    <row r="928625" spans="1:1">
      <c r="A928625"/>
    </row>
    <row r="928626" spans="1:1">
      <c r="A928626"/>
    </row>
    <row r="928627" spans="1:1">
      <c r="A928627"/>
    </row>
    <row r="928628" spans="1:1">
      <c r="A928628"/>
    </row>
    <row r="928629" spans="1:1">
      <c r="A928629"/>
    </row>
    <row r="928630" spans="1:1">
      <c r="A928630"/>
    </row>
    <row r="928631" spans="1:1">
      <c r="A928631"/>
    </row>
    <row r="928632" spans="1:1">
      <c r="A928632"/>
    </row>
    <row r="928633" spans="1:1">
      <c r="A928633"/>
    </row>
    <row r="928634" spans="1:1">
      <c r="A928634"/>
    </row>
    <row r="928635" spans="1:1">
      <c r="A928635"/>
    </row>
    <row r="928636" spans="1:1">
      <c r="A928636"/>
    </row>
    <row r="928637" spans="1:1">
      <c r="A928637"/>
    </row>
    <row r="928638" spans="1:1">
      <c r="A928638"/>
    </row>
    <row r="928639" spans="1:1">
      <c r="A928639"/>
    </row>
    <row r="928640" spans="1:1">
      <c r="A928640"/>
    </row>
    <row r="928641" spans="1:1">
      <c r="A928641"/>
    </row>
    <row r="928642" spans="1:1">
      <c r="A928642"/>
    </row>
    <row r="928643" spans="1:1">
      <c r="A928643"/>
    </row>
    <row r="928644" spans="1:1">
      <c r="A928644"/>
    </row>
    <row r="928645" spans="1:1">
      <c r="A928645"/>
    </row>
    <row r="928646" spans="1:1">
      <c r="A928646"/>
    </row>
    <row r="928647" spans="1:1">
      <c r="A928647"/>
    </row>
    <row r="928648" spans="1:1">
      <c r="A928648"/>
    </row>
    <row r="928649" spans="1:1">
      <c r="A928649"/>
    </row>
    <row r="928650" spans="1:1">
      <c r="A928650"/>
    </row>
    <row r="928651" spans="1:1">
      <c r="A928651"/>
    </row>
    <row r="928652" spans="1:1">
      <c r="A928652"/>
    </row>
    <row r="928653" spans="1:1">
      <c r="A928653"/>
    </row>
    <row r="928654" spans="1:1">
      <c r="A928654"/>
    </row>
    <row r="928655" spans="1:1">
      <c r="A928655"/>
    </row>
    <row r="928656" spans="1:1">
      <c r="A928656"/>
    </row>
    <row r="928657" spans="1:1">
      <c r="A928657"/>
    </row>
    <row r="928658" spans="1:1">
      <c r="A928658"/>
    </row>
    <row r="928659" spans="1:1">
      <c r="A928659"/>
    </row>
    <row r="928660" spans="1:1">
      <c r="A928660"/>
    </row>
    <row r="928661" spans="1:1">
      <c r="A928661"/>
    </row>
    <row r="928662" spans="1:1">
      <c r="A928662"/>
    </row>
    <row r="928663" spans="1:1">
      <c r="A928663"/>
    </row>
    <row r="928664" spans="1:1">
      <c r="A928664"/>
    </row>
    <row r="928665" spans="1:1">
      <c r="A928665"/>
    </row>
    <row r="928666" spans="1:1">
      <c r="A928666"/>
    </row>
    <row r="928667" spans="1:1">
      <c r="A928667"/>
    </row>
    <row r="928668" spans="1:1">
      <c r="A928668"/>
    </row>
    <row r="928669" spans="1:1">
      <c r="A928669"/>
    </row>
    <row r="928670" spans="1:1">
      <c r="A928670"/>
    </row>
    <row r="928671" spans="1:1">
      <c r="A928671"/>
    </row>
    <row r="928672" spans="1:1">
      <c r="A928672"/>
    </row>
    <row r="928673" spans="1:1">
      <c r="A928673"/>
    </row>
    <row r="928674" spans="1:1">
      <c r="A928674"/>
    </row>
    <row r="928675" spans="1:1">
      <c r="A928675"/>
    </row>
    <row r="928676" spans="1:1">
      <c r="A928676"/>
    </row>
    <row r="928677" spans="1:1">
      <c r="A928677"/>
    </row>
    <row r="928678" spans="1:1">
      <c r="A928678"/>
    </row>
    <row r="928679" spans="1:1">
      <c r="A928679"/>
    </row>
    <row r="928680" spans="1:1">
      <c r="A928680"/>
    </row>
    <row r="928681" spans="1:1">
      <c r="A928681"/>
    </row>
    <row r="928682" spans="1:1">
      <c r="A928682"/>
    </row>
    <row r="928683" spans="1:1">
      <c r="A928683"/>
    </row>
    <row r="928684" spans="1:1">
      <c r="A928684"/>
    </row>
    <row r="928685" spans="1:1">
      <c r="A928685"/>
    </row>
    <row r="928686" spans="1:1">
      <c r="A928686"/>
    </row>
    <row r="928687" spans="1:1">
      <c r="A928687"/>
    </row>
    <row r="928688" spans="1:1">
      <c r="A928688"/>
    </row>
    <row r="928689" spans="1:1">
      <c r="A928689"/>
    </row>
    <row r="928690" spans="1:1">
      <c r="A928690"/>
    </row>
    <row r="928691" spans="1:1">
      <c r="A928691"/>
    </row>
    <row r="928692" spans="1:1">
      <c r="A928692"/>
    </row>
    <row r="928693" spans="1:1">
      <c r="A928693"/>
    </row>
    <row r="928694" spans="1:1">
      <c r="A928694"/>
    </row>
    <row r="928695" spans="1:1">
      <c r="A928695"/>
    </row>
    <row r="928696" spans="1:1">
      <c r="A928696"/>
    </row>
    <row r="928697" spans="1:1">
      <c r="A928697"/>
    </row>
    <row r="928698" spans="1:1">
      <c r="A928698"/>
    </row>
    <row r="928699" spans="1:1">
      <c r="A928699"/>
    </row>
    <row r="928700" spans="1:1">
      <c r="A928700"/>
    </row>
    <row r="928701" spans="1:1">
      <c r="A928701"/>
    </row>
    <row r="928702" spans="1:1">
      <c r="A928702"/>
    </row>
    <row r="928703" spans="1:1">
      <c r="A928703"/>
    </row>
    <row r="928704" spans="1:1">
      <c r="A928704"/>
    </row>
    <row r="928705" spans="1:1">
      <c r="A928705"/>
    </row>
    <row r="928706" spans="1:1">
      <c r="A928706"/>
    </row>
    <row r="928707" spans="1:1">
      <c r="A928707"/>
    </row>
    <row r="928708" spans="1:1">
      <c r="A928708"/>
    </row>
    <row r="928709" spans="1:1">
      <c r="A928709"/>
    </row>
    <row r="928710" spans="1:1">
      <c r="A928710"/>
    </row>
    <row r="928711" spans="1:1">
      <c r="A928711"/>
    </row>
    <row r="928712" spans="1:1">
      <c r="A928712"/>
    </row>
    <row r="928713" spans="1:1">
      <c r="A928713"/>
    </row>
    <row r="928714" spans="1:1">
      <c r="A928714"/>
    </row>
    <row r="928715" spans="1:1">
      <c r="A928715"/>
    </row>
    <row r="928716" spans="1:1">
      <c r="A928716"/>
    </row>
    <row r="928717" spans="1:1">
      <c r="A928717"/>
    </row>
    <row r="928718" spans="1:1">
      <c r="A928718"/>
    </row>
    <row r="928719" spans="1:1">
      <c r="A928719"/>
    </row>
    <row r="928720" spans="1:1">
      <c r="A928720"/>
    </row>
    <row r="928721" spans="1:1">
      <c r="A928721"/>
    </row>
    <row r="928722" spans="1:1">
      <c r="A928722"/>
    </row>
    <row r="928723" spans="1:1">
      <c r="A928723"/>
    </row>
    <row r="928724" spans="1:1">
      <c r="A928724"/>
    </row>
    <row r="928725" spans="1:1">
      <c r="A928725"/>
    </row>
    <row r="928726" spans="1:1">
      <c r="A928726"/>
    </row>
    <row r="928727" spans="1:1">
      <c r="A928727"/>
    </row>
    <row r="928728" spans="1:1">
      <c r="A928728"/>
    </row>
    <row r="928729" spans="1:1">
      <c r="A928729"/>
    </row>
    <row r="928730" spans="1:1">
      <c r="A928730"/>
    </row>
    <row r="928731" spans="1:1">
      <c r="A928731"/>
    </row>
    <row r="928732" spans="1:1">
      <c r="A928732"/>
    </row>
    <row r="928733" spans="1:1">
      <c r="A928733"/>
    </row>
    <row r="928734" spans="1:1">
      <c r="A928734"/>
    </row>
    <row r="928735" spans="1:1">
      <c r="A928735"/>
    </row>
    <row r="928736" spans="1:1">
      <c r="A928736"/>
    </row>
    <row r="928737" spans="1:1">
      <c r="A928737"/>
    </row>
    <row r="928738" spans="1:1">
      <c r="A928738"/>
    </row>
    <row r="928739" spans="1:1">
      <c r="A928739"/>
    </row>
    <row r="928740" spans="1:1">
      <c r="A928740"/>
    </row>
    <row r="928741" spans="1:1">
      <c r="A928741"/>
    </row>
    <row r="928742" spans="1:1">
      <c r="A928742"/>
    </row>
    <row r="928743" spans="1:1">
      <c r="A928743"/>
    </row>
    <row r="928744" spans="1:1">
      <c r="A928744"/>
    </row>
    <row r="928745" spans="1:1">
      <c r="A928745"/>
    </row>
    <row r="928746" spans="1:1">
      <c r="A928746"/>
    </row>
    <row r="928747" spans="1:1">
      <c r="A928747"/>
    </row>
    <row r="928748" spans="1:1">
      <c r="A928748"/>
    </row>
    <row r="928749" spans="1:1">
      <c r="A928749"/>
    </row>
    <row r="928750" spans="1:1">
      <c r="A928750"/>
    </row>
    <row r="928751" spans="1:1">
      <c r="A928751"/>
    </row>
    <row r="928752" spans="1:1">
      <c r="A928752"/>
    </row>
    <row r="928753" spans="1:1">
      <c r="A928753"/>
    </row>
    <row r="928754" spans="1:1">
      <c r="A928754"/>
    </row>
    <row r="928755" spans="1:1">
      <c r="A928755"/>
    </row>
    <row r="928756" spans="1:1">
      <c r="A928756"/>
    </row>
    <row r="928757" spans="1:1">
      <c r="A928757"/>
    </row>
    <row r="928758" spans="1:1">
      <c r="A928758"/>
    </row>
    <row r="928759" spans="1:1">
      <c r="A928759"/>
    </row>
    <row r="928760" spans="1:1">
      <c r="A928760"/>
    </row>
    <row r="928761" spans="1:1">
      <c r="A928761"/>
    </row>
    <row r="928762" spans="1:1">
      <c r="A928762"/>
    </row>
    <row r="928763" spans="1:1">
      <c r="A928763"/>
    </row>
    <row r="928764" spans="1:1">
      <c r="A928764"/>
    </row>
    <row r="928765" spans="1:1">
      <c r="A928765"/>
    </row>
    <row r="928766" spans="1:1">
      <c r="A928766"/>
    </row>
    <row r="928767" spans="1:1">
      <c r="A928767"/>
    </row>
    <row r="928768" spans="1:1">
      <c r="A928768"/>
    </row>
    <row r="928769" spans="1:1">
      <c r="A928769"/>
    </row>
    <row r="928770" spans="1:1">
      <c r="A928770"/>
    </row>
    <row r="928771" spans="1:1">
      <c r="A928771"/>
    </row>
    <row r="928772" spans="1:1">
      <c r="A928772"/>
    </row>
    <row r="928773" spans="1:1">
      <c r="A928773"/>
    </row>
    <row r="928774" spans="1:1">
      <c r="A928774"/>
    </row>
    <row r="928775" spans="1:1">
      <c r="A928775"/>
    </row>
    <row r="928776" spans="1:1">
      <c r="A928776"/>
    </row>
    <row r="928777" spans="1:1">
      <c r="A928777"/>
    </row>
    <row r="928778" spans="1:1">
      <c r="A928778"/>
    </row>
    <row r="928779" spans="1:1">
      <c r="A928779"/>
    </row>
    <row r="928780" spans="1:1">
      <c r="A928780"/>
    </row>
    <row r="928781" spans="1:1">
      <c r="A928781"/>
    </row>
    <row r="928782" spans="1:1">
      <c r="A928782"/>
    </row>
    <row r="928783" spans="1:1">
      <c r="A928783"/>
    </row>
    <row r="928784" spans="1:1">
      <c r="A928784"/>
    </row>
    <row r="928785" spans="1:1">
      <c r="A928785"/>
    </row>
    <row r="928786" spans="1:1">
      <c r="A928786"/>
    </row>
    <row r="928787" spans="1:1">
      <c r="A928787"/>
    </row>
    <row r="928788" spans="1:1">
      <c r="A928788"/>
    </row>
    <row r="928789" spans="1:1">
      <c r="A928789"/>
    </row>
    <row r="928790" spans="1:1">
      <c r="A928790"/>
    </row>
    <row r="928791" spans="1:1">
      <c r="A928791"/>
    </row>
    <row r="928792" spans="1:1">
      <c r="A928792"/>
    </row>
    <row r="928793" spans="1:1">
      <c r="A928793"/>
    </row>
    <row r="928794" spans="1:1">
      <c r="A928794"/>
    </row>
    <row r="928795" spans="1:1">
      <c r="A928795"/>
    </row>
    <row r="928796" spans="1:1">
      <c r="A928796"/>
    </row>
    <row r="928797" spans="1:1">
      <c r="A928797"/>
    </row>
    <row r="928798" spans="1:1">
      <c r="A928798"/>
    </row>
    <row r="928799" spans="1:1">
      <c r="A928799"/>
    </row>
    <row r="928800" spans="1:1">
      <c r="A928800"/>
    </row>
    <row r="928801" spans="1:1">
      <c r="A928801"/>
    </row>
    <row r="928802" spans="1:1">
      <c r="A928802"/>
    </row>
    <row r="928803" spans="1:1">
      <c r="A928803"/>
    </row>
    <row r="928804" spans="1:1">
      <c r="A928804"/>
    </row>
    <row r="928805" spans="1:1">
      <c r="A928805"/>
    </row>
    <row r="928806" spans="1:1">
      <c r="A928806"/>
    </row>
    <row r="928807" spans="1:1">
      <c r="A928807"/>
    </row>
    <row r="928808" spans="1:1">
      <c r="A928808"/>
    </row>
    <row r="928809" spans="1:1">
      <c r="A928809"/>
    </row>
    <row r="928810" spans="1:1">
      <c r="A928810"/>
    </row>
    <row r="928811" spans="1:1">
      <c r="A928811"/>
    </row>
    <row r="928812" spans="1:1">
      <c r="A928812"/>
    </row>
    <row r="928813" spans="1:1">
      <c r="A928813"/>
    </row>
    <row r="928814" spans="1:1">
      <c r="A928814"/>
    </row>
    <row r="928815" spans="1:1">
      <c r="A928815"/>
    </row>
    <row r="928816" spans="1:1">
      <c r="A928816"/>
    </row>
    <row r="928817" spans="1:1">
      <c r="A928817"/>
    </row>
    <row r="928818" spans="1:1">
      <c r="A928818"/>
    </row>
    <row r="928819" spans="1:1">
      <c r="A928819"/>
    </row>
    <row r="928820" spans="1:1">
      <c r="A928820"/>
    </row>
    <row r="928821" spans="1:1">
      <c r="A928821"/>
    </row>
    <row r="928822" spans="1:1">
      <c r="A928822"/>
    </row>
    <row r="928823" spans="1:1">
      <c r="A928823"/>
    </row>
    <row r="928824" spans="1:1">
      <c r="A928824"/>
    </row>
    <row r="928825" spans="1:1">
      <c r="A928825"/>
    </row>
    <row r="928826" spans="1:1">
      <c r="A928826"/>
    </row>
    <row r="928827" spans="1:1">
      <c r="A928827"/>
    </row>
    <row r="928828" spans="1:1">
      <c r="A928828"/>
    </row>
    <row r="928829" spans="1:1">
      <c r="A928829"/>
    </row>
    <row r="928830" spans="1:1">
      <c r="A928830"/>
    </row>
    <row r="928831" spans="1:1">
      <c r="A928831"/>
    </row>
    <row r="928832" spans="1:1">
      <c r="A928832"/>
    </row>
    <row r="928833" spans="1:1">
      <c r="A928833"/>
    </row>
    <row r="928834" spans="1:1">
      <c r="A928834"/>
    </row>
    <row r="928835" spans="1:1">
      <c r="A928835"/>
    </row>
    <row r="928836" spans="1:1">
      <c r="A928836"/>
    </row>
    <row r="928837" spans="1:1">
      <c r="A928837"/>
    </row>
    <row r="928838" spans="1:1">
      <c r="A928838"/>
    </row>
    <row r="928839" spans="1:1">
      <c r="A928839"/>
    </row>
    <row r="928840" spans="1:1">
      <c r="A928840"/>
    </row>
    <row r="928841" spans="1:1">
      <c r="A928841"/>
    </row>
    <row r="928842" spans="1:1">
      <c r="A928842"/>
    </row>
    <row r="928843" spans="1:1">
      <c r="A928843"/>
    </row>
    <row r="928844" spans="1:1">
      <c r="A928844"/>
    </row>
    <row r="928845" spans="1:1">
      <c r="A928845"/>
    </row>
    <row r="928846" spans="1:1">
      <c r="A928846"/>
    </row>
    <row r="928847" spans="1:1">
      <c r="A928847"/>
    </row>
    <row r="928848" spans="1:1">
      <c r="A928848"/>
    </row>
    <row r="928849" spans="1:1">
      <c r="A928849"/>
    </row>
    <row r="928850" spans="1:1">
      <c r="A928850"/>
    </row>
    <row r="928851" spans="1:1">
      <c r="A928851"/>
    </row>
    <row r="928852" spans="1:1">
      <c r="A928852"/>
    </row>
    <row r="928853" spans="1:1">
      <c r="A928853"/>
    </row>
    <row r="928854" spans="1:1">
      <c r="A928854"/>
    </row>
    <row r="928855" spans="1:1">
      <c r="A928855"/>
    </row>
    <row r="928856" spans="1:1">
      <c r="A928856"/>
    </row>
    <row r="928857" spans="1:1">
      <c r="A928857"/>
    </row>
    <row r="928858" spans="1:1">
      <c r="A928858"/>
    </row>
    <row r="928859" spans="1:1">
      <c r="A928859"/>
    </row>
    <row r="928860" spans="1:1">
      <c r="A928860"/>
    </row>
    <row r="928861" spans="1:1">
      <c r="A928861"/>
    </row>
    <row r="928862" spans="1:1">
      <c r="A928862"/>
    </row>
    <row r="928863" spans="1:1">
      <c r="A928863"/>
    </row>
    <row r="928864" spans="1:1">
      <c r="A928864"/>
    </row>
    <row r="928865" spans="1:1">
      <c r="A928865"/>
    </row>
    <row r="928866" spans="1:1">
      <c r="A928866"/>
    </row>
    <row r="928867" spans="1:1">
      <c r="A928867"/>
    </row>
    <row r="928868" spans="1:1">
      <c r="A928868"/>
    </row>
    <row r="928869" spans="1:1">
      <c r="A928869"/>
    </row>
    <row r="928870" spans="1:1">
      <c r="A928870"/>
    </row>
    <row r="928871" spans="1:1">
      <c r="A928871"/>
    </row>
    <row r="928872" spans="1:1">
      <c r="A928872"/>
    </row>
    <row r="928873" spans="1:1">
      <c r="A928873"/>
    </row>
    <row r="928874" spans="1:1">
      <c r="A928874"/>
    </row>
    <row r="928875" spans="1:1">
      <c r="A928875"/>
    </row>
    <row r="928876" spans="1:1">
      <c r="A928876"/>
    </row>
    <row r="928877" spans="1:1">
      <c r="A928877"/>
    </row>
    <row r="928878" spans="1:1">
      <c r="A928878"/>
    </row>
    <row r="928879" spans="1:1">
      <c r="A928879"/>
    </row>
    <row r="928880" spans="1:1">
      <c r="A928880"/>
    </row>
    <row r="928881" spans="1:1">
      <c r="A928881"/>
    </row>
    <row r="928882" spans="1:1">
      <c r="A928882"/>
    </row>
    <row r="928883" spans="1:1">
      <c r="A928883"/>
    </row>
    <row r="928884" spans="1:1">
      <c r="A928884"/>
    </row>
    <row r="928885" spans="1:1">
      <c r="A928885"/>
    </row>
    <row r="928886" spans="1:1">
      <c r="A928886"/>
    </row>
    <row r="928887" spans="1:1">
      <c r="A928887"/>
    </row>
    <row r="928888" spans="1:1">
      <c r="A928888"/>
    </row>
    <row r="928889" spans="1:1">
      <c r="A928889"/>
    </row>
    <row r="928890" spans="1:1">
      <c r="A928890"/>
    </row>
    <row r="928891" spans="1:1">
      <c r="A928891"/>
    </row>
    <row r="928892" spans="1:1">
      <c r="A928892"/>
    </row>
    <row r="928893" spans="1:1">
      <c r="A928893"/>
    </row>
    <row r="928894" spans="1:1">
      <c r="A928894"/>
    </row>
    <row r="928895" spans="1:1">
      <c r="A928895"/>
    </row>
    <row r="928896" spans="1:1">
      <c r="A928896"/>
    </row>
    <row r="928897" spans="1:1">
      <c r="A928897"/>
    </row>
    <row r="928898" spans="1:1">
      <c r="A928898"/>
    </row>
    <row r="928899" spans="1:1">
      <c r="A928899"/>
    </row>
    <row r="928900" spans="1:1">
      <c r="A928900"/>
    </row>
    <row r="928901" spans="1:1">
      <c r="A928901"/>
    </row>
    <row r="928902" spans="1:1">
      <c r="A928902"/>
    </row>
    <row r="928903" spans="1:1">
      <c r="A928903"/>
    </row>
    <row r="928904" spans="1:1">
      <c r="A928904"/>
    </row>
    <row r="928905" spans="1:1">
      <c r="A928905"/>
    </row>
    <row r="928906" spans="1:1">
      <c r="A928906"/>
    </row>
    <row r="928907" spans="1:1">
      <c r="A928907"/>
    </row>
    <row r="928908" spans="1:1">
      <c r="A928908"/>
    </row>
    <row r="928909" spans="1:1">
      <c r="A928909"/>
    </row>
    <row r="928910" spans="1:1">
      <c r="A928910"/>
    </row>
    <row r="928911" spans="1:1">
      <c r="A928911"/>
    </row>
    <row r="928912" spans="1:1">
      <c r="A928912"/>
    </row>
    <row r="928913" spans="1:1">
      <c r="A928913"/>
    </row>
    <row r="928914" spans="1:1">
      <c r="A928914"/>
    </row>
    <row r="928915" spans="1:1">
      <c r="A928915"/>
    </row>
    <row r="928916" spans="1:1">
      <c r="A928916"/>
    </row>
    <row r="928917" spans="1:1">
      <c r="A928917"/>
    </row>
    <row r="928918" spans="1:1">
      <c r="A928918"/>
    </row>
    <row r="928919" spans="1:1">
      <c r="A928919"/>
    </row>
    <row r="928920" spans="1:1">
      <c r="A928920"/>
    </row>
    <row r="928921" spans="1:1">
      <c r="A928921"/>
    </row>
    <row r="928922" spans="1:1">
      <c r="A928922"/>
    </row>
    <row r="928923" spans="1:1">
      <c r="A928923"/>
    </row>
    <row r="928924" spans="1:1">
      <c r="A928924"/>
    </row>
    <row r="928925" spans="1:1">
      <c r="A928925"/>
    </row>
    <row r="928926" spans="1:1">
      <c r="A928926"/>
    </row>
    <row r="928927" spans="1:1">
      <c r="A928927"/>
    </row>
    <row r="928928" spans="1:1">
      <c r="A928928"/>
    </row>
    <row r="928929" spans="1:1">
      <c r="A928929"/>
    </row>
    <row r="928930" spans="1:1">
      <c r="A928930"/>
    </row>
    <row r="928931" spans="1:1">
      <c r="A928931"/>
    </row>
    <row r="928932" spans="1:1">
      <c r="A928932"/>
    </row>
    <row r="928933" spans="1:1">
      <c r="A928933"/>
    </row>
    <row r="928934" spans="1:1">
      <c r="A928934"/>
    </row>
    <row r="928935" spans="1:1">
      <c r="A928935"/>
    </row>
    <row r="928936" spans="1:1">
      <c r="A928936"/>
    </row>
    <row r="928937" spans="1:1">
      <c r="A928937"/>
    </row>
    <row r="928938" spans="1:1">
      <c r="A928938"/>
    </row>
    <row r="928939" spans="1:1">
      <c r="A928939"/>
    </row>
    <row r="928940" spans="1:1">
      <c r="A928940"/>
    </row>
    <row r="928941" spans="1:1">
      <c r="A928941"/>
    </row>
    <row r="928942" spans="1:1">
      <c r="A928942"/>
    </row>
    <row r="928943" spans="1:1">
      <c r="A928943"/>
    </row>
    <row r="928944" spans="1:1">
      <c r="A928944"/>
    </row>
    <row r="928945" spans="1:1">
      <c r="A928945"/>
    </row>
    <row r="928946" spans="1:1">
      <c r="A928946"/>
    </row>
    <row r="928947" spans="1:1">
      <c r="A928947"/>
    </row>
    <row r="928948" spans="1:1">
      <c r="A928948"/>
    </row>
    <row r="928949" spans="1:1">
      <c r="A928949"/>
    </row>
    <row r="928950" spans="1:1">
      <c r="A928950"/>
    </row>
    <row r="928951" spans="1:1">
      <c r="A928951"/>
    </row>
    <row r="928952" spans="1:1">
      <c r="A928952"/>
    </row>
    <row r="928953" spans="1:1">
      <c r="A928953"/>
    </row>
    <row r="928954" spans="1:1">
      <c r="A928954"/>
    </row>
    <row r="928955" spans="1:1">
      <c r="A928955"/>
    </row>
    <row r="928956" spans="1:1">
      <c r="A928956"/>
    </row>
    <row r="928957" spans="1:1">
      <c r="A928957"/>
    </row>
    <row r="928958" spans="1:1">
      <c r="A928958"/>
    </row>
    <row r="928959" spans="1:1">
      <c r="A928959"/>
    </row>
    <row r="928960" spans="1:1">
      <c r="A928960"/>
    </row>
    <row r="928961" spans="1:1">
      <c r="A928961"/>
    </row>
    <row r="928962" spans="1:1">
      <c r="A928962"/>
    </row>
    <row r="928963" spans="1:1">
      <c r="A928963"/>
    </row>
    <row r="928964" spans="1:1">
      <c r="A928964"/>
    </row>
    <row r="928965" spans="1:1">
      <c r="A928965"/>
    </row>
    <row r="928966" spans="1:1">
      <c r="A928966"/>
    </row>
    <row r="928967" spans="1:1">
      <c r="A928967"/>
    </row>
    <row r="928968" spans="1:1">
      <c r="A928968"/>
    </row>
    <row r="928969" spans="1:1">
      <c r="A928969"/>
    </row>
    <row r="928970" spans="1:1">
      <c r="A928970"/>
    </row>
    <row r="928971" spans="1:1">
      <c r="A928971"/>
    </row>
    <row r="928972" spans="1:1">
      <c r="A928972"/>
    </row>
    <row r="928973" spans="1:1">
      <c r="A928973"/>
    </row>
    <row r="928974" spans="1:1">
      <c r="A928974"/>
    </row>
    <row r="928975" spans="1:1">
      <c r="A928975"/>
    </row>
    <row r="928976" spans="1:1">
      <c r="A928976"/>
    </row>
    <row r="928977" spans="1:1">
      <c r="A928977"/>
    </row>
    <row r="928978" spans="1:1">
      <c r="A928978"/>
    </row>
    <row r="928979" spans="1:1">
      <c r="A928979"/>
    </row>
    <row r="928980" spans="1:1">
      <c r="A928980"/>
    </row>
    <row r="928981" spans="1:1">
      <c r="A928981"/>
    </row>
    <row r="928982" spans="1:1">
      <c r="A928982"/>
    </row>
    <row r="928983" spans="1:1">
      <c r="A928983"/>
    </row>
    <row r="928984" spans="1:1">
      <c r="A928984"/>
    </row>
    <row r="928985" spans="1:1">
      <c r="A928985"/>
    </row>
    <row r="928986" spans="1:1">
      <c r="A928986"/>
    </row>
    <row r="928987" spans="1:1">
      <c r="A928987"/>
    </row>
    <row r="928988" spans="1:1">
      <c r="A928988"/>
    </row>
    <row r="928989" spans="1:1">
      <c r="A928989"/>
    </row>
    <row r="928990" spans="1:1">
      <c r="A928990"/>
    </row>
    <row r="928991" spans="1:1">
      <c r="A928991"/>
    </row>
    <row r="928992" spans="1:1">
      <c r="A928992"/>
    </row>
    <row r="928993" spans="1:1">
      <c r="A928993"/>
    </row>
    <row r="928994" spans="1:1">
      <c r="A928994"/>
    </row>
    <row r="928995" spans="1:1">
      <c r="A928995"/>
    </row>
    <row r="928996" spans="1:1">
      <c r="A928996"/>
    </row>
    <row r="928997" spans="1:1">
      <c r="A928997"/>
    </row>
    <row r="928998" spans="1:1">
      <c r="A928998"/>
    </row>
    <row r="928999" spans="1:1">
      <c r="A928999"/>
    </row>
    <row r="929000" spans="1:1">
      <c r="A929000"/>
    </row>
    <row r="929001" spans="1:1">
      <c r="A929001"/>
    </row>
    <row r="929002" spans="1:1">
      <c r="A929002"/>
    </row>
    <row r="929003" spans="1:1">
      <c r="A929003"/>
    </row>
    <row r="929004" spans="1:1">
      <c r="A929004"/>
    </row>
    <row r="929005" spans="1:1">
      <c r="A929005"/>
    </row>
    <row r="929006" spans="1:1">
      <c r="A929006"/>
    </row>
    <row r="929007" spans="1:1">
      <c r="A929007"/>
    </row>
    <row r="929008" spans="1:1">
      <c r="A929008"/>
    </row>
    <row r="929009" spans="1:1">
      <c r="A929009"/>
    </row>
    <row r="929010" spans="1:1">
      <c r="A929010"/>
    </row>
    <row r="929011" spans="1:1">
      <c r="A929011"/>
    </row>
    <row r="929012" spans="1:1">
      <c r="A929012"/>
    </row>
    <row r="929013" spans="1:1">
      <c r="A929013"/>
    </row>
    <row r="929014" spans="1:1">
      <c r="A929014"/>
    </row>
    <row r="929015" spans="1:1">
      <c r="A929015"/>
    </row>
    <row r="929016" spans="1:1">
      <c r="A929016"/>
    </row>
    <row r="929017" spans="1:1">
      <c r="A929017"/>
    </row>
    <row r="929018" spans="1:1">
      <c r="A929018"/>
    </row>
    <row r="929019" spans="1:1">
      <c r="A929019"/>
    </row>
    <row r="929020" spans="1:1">
      <c r="A929020"/>
    </row>
    <row r="929021" spans="1:1">
      <c r="A929021"/>
    </row>
    <row r="929022" spans="1:1">
      <c r="A929022"/>
    </row>
    <row r="929023" spans="1:1">
      <c r="A929023"/>
    </row>
    <row r="929024" spans="1:1">
      <c r="A929024"/>
    </row>
    <row r="929025" spans="1:1">
      <c r="A929025"/>
    </row>
    <row r="929026" spans="1:1">
      <c r="A929026"/>
    </row>
    <row r="929027" spans="1:1">
      <c r="A929027"/>
    </row>
    <row r="929028" spans="1:1">
      <c r="A929028"/>
    </row>
    <row r="929029" spans="1:1">
      <c r="A929029"/>
    </row>
    <row r="929030" spans="1:1">
      <c r="A929030"/>
    </row>
    <row r="929031" spans="1:1">
      <c r="A929031"/>
    </row>
    <row r="929032" spans="1:1">
      <c r="A929032"/>
    </row>
    <row r="929033" spans="1:1">
      <c r="A929033"/>
    </row>
    <row r="929034" spans="1:1">
      <c r="A929034"/>
    </row>
    <row r="929035" spans="1:1">
      <c r="A929035"/>
    </row>
    <row r="929036" spans="1:1">
      <c r="A929036"/>
    </row>
    <row r="929037" spans="1:1">
      <c r="A929037"/>
    </row>
    <row r="929038" spans="1:1">
      <c r="A929038"/>
    </row>
    <row r="929039" spans="1:1">
      <c r="A929039"/>
    </row>
    <row r="929040" spans="1:1">
      <c r="A929040"/>
    </row>
    <row r="929041" spans="1:1">
      <c r="A929041"/>
    </row>
    <row r="929042" spans="1:1">
      <c r="A929042"/>
    </row>
    <row r="929043" spans="1:1">
      <c r="A929043"/>
    </row>
    <row r="929044" spans="1:1">
      <c r="A929044"/>
    </row>
    <row r="929045" spans="1:1">
      <c r="A929045"/>
    </row>
    <row r="929046" spans="1:1">
      <c r="A929046"/>
    </row>
    <row r="929047" spans="1:1">
      <c r="A929047"/>
    </row>
    <row r="929048" spans="1:1">
      <c r="A929048"/>
    </row>
    <row r="929049" spans="1:1">
      <c r="A929049"/>
    </row>
    <row r="929050" spans="1:1">
      <c r="A929050"/>
    </row>
    <row r="929051" spans="1:1">
      <c r="A929051"/>
    </row>
    <row r="929052" spans="1:1">
      <c r="A929052"/>
    </row>
    <row r="929053" spans="1:1">
      <c r="A929053"/>
    </row>
    <row r="929054" spans="1:1">
      <c r="A929054"/>
    </row>
    <row r="929055" spans="1:1">
      <c r="A929055"/>
    </row>
    <row r="929056" spans="1:1">
      <c r="A929056"/>
    </row>
    <row r="929057" spans="1:1">
      <c r="A929057"/>
    </row>
    <row r="929058" spans="1:1">
      <c r="A929058"/>
    </row>
    <row r="929059" spans="1:1">
      <c r="A929059"/>
    </row>
    <row r="929060" spans="1:1">
      <c r="A929060"/>
    </row>
    <row r="929061" spans="1:1">
      <c r="A929061"/>
    </row>
    <row r="929062" spans="1:1">
      <c r="A929062"/>
    </row>
    <row r="929063" spans="1:1">
      <c r="A929063"/>
    </row>
    <row r="929064" spans="1:1">
      <c r="A929064"/>
    </row>
    <row r="929065" spans="1:1">
      <c r="A929065"/>
    </row>
    <row r="929066" spans="1:1">
      <c r="A929066"/>
    </row>
    <row r="929067" spans="1:1">
      <c r="A929067"/>
    </row>
    <row r="929068" spans="1:1">
      <c r="A929068"/>
    </row>
    <row r="929069" spans="1:1">
      <c r="A929069"/>
    </row>
    <row r="929070" spans="1:1">
      <c r="A929070"/>
    </row>
    <row r="929071" spans="1:1">
      <c r="A929071"/>
    </row>
    <row r="929072" spans="1:1">
      <c r="A929072"/>
    </row>
    <row r="929073" spans="1:1">
      <c r="A929073"/>
    </row>
    <row r="929074" spans="1:1">
      <c r="A929074"/>
    </row>
    <row r="929075" spans="1:1">
      <c r="A929075"/>
    </row>
    <row r="929076" spans="1:1">
      <c r="A929076"/>
    </row>
    <row r="929077" spans="1:1">
      <c r="A929077"/>
    </row>
    <row r="929078" spans="1:1">
      <c r="A929078"/>
    </row>
    <row r="929079" spans="1:1">
      <c r="A929079"/>
    </row>
    <row r="929080" spans="1:1">
      <c r="A929080"/>
    </row>
    <row r="929081" spans="1:1">
      <c r="A929081"/>
    </row>
    <row r="929082" spans="1:1">
      <c r="A929082"/>
    </row>
    <row r="929083" spans="1:1">
      <c r="A929083"/>
    </row>
    <row r="929084" spans="1:1">
      <c r="A929084"/>
    </row>
    <row r="929085" spans="1:1">
      <c r="A929085"/>
    </row>
    <row r="929086" spans="1:1">
      <c r="A929086"/>
    </row>
    <row r="929087" spans="1:1">
      <c r="A929087"/>
    </row>
    <row r="929088" spans="1:1">
      <c r="A929088"/>
    </row>
    <row r="929089" spans="1:1">
      <c r="A929089"/>
    </row>
    <row r="929090" spans="1:1">
      <c r="A929090"/>
    </row>
    <row r="929091" spans="1:1">
      <c r="A929091"/>
    </row>
    <row r="929092" spans="1:1">
      <c r="A929092"/>
    </row>
    <row r="929093" spans="1:1">
      <c r="A929093"/>
    </row>
    <row r="929094" spans="1:1">
      <c r="A929094"/>
    </row>
    <row r="929095" spans="1:1">
      <c r="A929095"/>
    </row>
    <row r="929096" spans="1:1">
      <c r="A929096"/>
    </row>
    <row r="929097" spans="1:1">
      <c r="A929097"/>
    </row>
    <row r="929098" spans="1:1">
      <c r="A929098"/>
    </row>
    <row r="929099" spans="1:1">
      <c r="A929099"/>
    </row>
    <row r="929100" spans="1:1">
      <c r="A929100"/>
    </row>
    <row r="929101" spans="1:1">
      <c r="A929101"/>
    </row>
    <row r="929102" spans="1:1">
      <c r="A929102"/>
    </row>
    <row r="929103" spans="1:1">
      <c r="A929103"/>
    </row>
    <row r="929104" spans="1:1">
      <c r="A929104"/>
    </row>
    <row r="929105" spans="1:1">
      <c r="A929105"/>
    </row>
    <row r="929106" spans="1:1">
      <c r="A929106"/>
    </row>
    <row r="929107" spans="1:1">
      <c r="A929107"/>
    </row>
    <row r="929108" spans="1:1">
      <c r="A929108"/>
    </row>
    <row r="929109" spans="1:1">
      <c r="A929109"/>
    </row>
    <row r="929110" spans="1:1">
      <c r="A929110"/>
    </row>
    <row r="929111" spans="1:1">
      <c r="A929111"/>
    </row>
    <row r="929112" spans="1:1">
      <c r="A929112"/>
    </row>
    <row r="929113" spans="1:1">
      <c r="A929113"/>
    </row>
    <row r="929114" spans="1:1">
      <c r="A929114"/>
    </row>
    <row r="929115" spans="1:1">
      <c r="A929115"/>
    </row>
    <row r="929116" spans="1:1">
      <c r="A929116"/>
    </row>
    <row r="929117" spans="1:1">
      <c r="A929117"/>
    </row>
    <row r="929118" spans="1:1">
      <c r="A929118"/>
    </row>
    <row r="929119" spans="1:1">
      <c r="A929119"/>
    </row>
    <row r="929120" spans="1:1">
      <c r="A929120"/>
    </row>
    <row r="929121" spans="1:1">
      <c r="A929121"/>
    </row>
    <row r="929122" spans="1:1">
      <c r="A929122"/>
    </row>
    <row r="929123" spans="1:1">
      <c r="A929123"/>
    </row>
    <row r="929124" spans="1:1">
      <c r="A929124"/>
    </row>
    <row r="929125" spans="1:1">
      <c r="A929125"/>
    </row>
    <row r="929126" spans="1:1">
      <c r="A929126"/>
    </row>
    <row r="929127" spans="1:1">
      <c r="A929127"/>
    </row>
    <row r="929128" spans="1:1">
      <c r="A929128"/>
    </row>
    <row r="929129" spans="1:1">
      <c r="A929129"/>
    </row>
    <row r="929130" spans="1:1">
      <c r="A929130"/>
    </row>
    <row r="929131" spans="1:1">
      <c r="A929131"/>
    </row>
    <row r="929132" spans="1:1">
      <c r="A929132"/>
    </row>
    <row r="929133" spans="1:1">
      <c r="A929133"/>
    </row>
    <row r="929134" spans="1:1">
      <c r="A929134"/>
    </row>
    <row r="929135" spans="1:1">
      <c r="A929135"/>
    </row>
    <row r="929136" spans="1:1">
      <c r="A929136"/>
    </row>
    <row r="929137" spans="1:1">
      <c r="A929137"/>
    </row>
    <row r="929138" spans="1:1">
      <c r="A929138"/>
    </row>
    <row r="929139" spans="1:1">
      <c r="A929139"/>
    </row>
    <row r="929140" spans="1:1">
      <c r="A929140"/>
    </row>
    <row r="929141" spans="1:1">
      <c r="A929141"/>
    </row>
    <row r="929142" spans="1:1">
      <c r="A929142"/>
    </row>
    <row r="929143" spans="1:1">
      <c r="A929143"/>
    </row>
    <row r="929144" spans="1:1">
      <c r="A929144"/>
    </row>
    <row r="929145" spans="1:1">
      <c r="A929145"/>
    </row>
    <row r="929146" spans="1:1">
      <c r="A929146"/>
    </row>
    <row r="929147" spans="1:1">
      <c r="A929147"/>
    </row>
    <row r="929148" spans="1:1">
      <c r="A929148"/>
    </row>
    <row r="929149" spans="1:1">
      <c r="A929149"/>
    </row>
    <row r="929150" spans="1:1">
      <c r="A929150"/>
    </row>
    <row r="929151" spans="1:1">
      <c r="A929151"/>
    </row>
    <row r="929152" spans="1:1">
      <c r="A929152"/>
    </row>
    <row r="929153" spans="1:1">
      <c r="A929153"/>
    </row>
    <row r="929154" spans="1:1">
      <c r="A929154"/>
    </row>
    <row r="929155" spans="1:1">
      <c r="A929155"/>
    </row>
    <row r="929156" spans="1:1">
      <c r="A929156"/>
    </row>
    <row r="929157" spans="1:1">
      <c r="A929157"/>
    </row>
    <row r="929158" spans="1:1">
      <c r="A929158"/>
    </row>
    <row r="929159" spans="1:1">
      <c r="A929159"/>
    </row>
    <row r="929160" spans="1:1">
      <c r="A929160"/>
    </row>
    <row r="929161" spans="1:1">
      <c r="A929161"/>
    </row>
    <row r="929162" spans="1:1">
      <c r="A929162"/>
    </row>
    <row r="929163" spans="1:1">
      <c r="A929163"/>
    </row>
    <row r="929164" spans="1:1">
      <c r="A929164"/>
    </row>
    <row r="929165" spans="1:1">
      <c r="A929165"/>
    </row>
    <row r="929166" spans="1:1">
      <c r="A929166"/>
    </row>
    <row r="929167" spans="1:1">
      <c r="A929167"/>
    </row>
    <row r="929168" spans="1:1">
      <c r="A929168"/>
    </row>
    <row r="929169" spans="1:1">
      <c r="A929169"/>
    </row>
    <row r="929170" spans="1:1">
      <c r="A929170"/>
    </row>
    <row r="929171" spans="1:1">
      <c r="A929171"/>
    </row>
    <row r="929172" spans="1:1">
      <c r="A929172"/>
    </row>
    <row r="929173" spans="1:1">
      <c r="A929173"/>
    </row>
    <row r="929174" spans="1:1">
      <c r="A929174"/>
    </row>
    <row r="929175" spans="1:1">
      <c r="A929175"/>
    </row>
    <row r="929176" spans="1:1">
      <c r="A929176"/>
    </row>
    <row r="929177" spans="1:1">
      <c r="A929177"/>
    </row>
    <row r="929178" spans="1:1">
      <c r="A929178"/>
    </row>
    <row r="929179" spans="1:1">
      <c r="A929179"/>
    </row>
    <row r="929180" spans="1:1">
      <c r="A929180"/>
    </row>
    <row r="929181" spans="1:1">
      <c r="A929181"/>
    </row>
    <row r="929182" spans="1:1">
      <c r="A929182"/>
    </row>
    <row r="929183" spans="1:1">
      <c r="A929183"/>
    </row>
    <row r="929184" spans="1:1">
      <c r="A929184"/>
    </row>
    <row r="929185" spans="1:1">
      <c r="A929185"/>
    </row>
    <row r="929186" spans="1:1">
      <c r="A929186"/>
    </row>
    <row r="929187" spans="1:1">
      <c r="A929187"/>
    </row>
    <row r="929188" spans="1:1">
      <c r="A929188"/>
    </row>
    <row r="929189" spans="1:1">
      <c r="A929189"/>
    </row>
    <row r="929190" spans="1:1">
      <c r="A929190"/>
    </row>
    <row r="929191" spans="1:1">
      <c r="A929191"/>
    </row>
    <row r="929192" spans="1:1">
      <c r="A929192"/>
    </row>
    <row r="929193" spans="1:1">
      <c r="A929193"/>
    </row>
    <row r="929194" spans="1:1">
      <c r="A929194"/>
    </row>
    <row r="929195" spans="1:1">
      <c r="A929195"/>
    </row>
    <row r="929196" spans="1:1">
      <c r="A929196"/>
    </row>
    <row r="929197" spans="1:1">
      <c r="A929197"/>
    </row>
    <row r="929198" spans="1:1">
      <c r="A929198"/>
    </row>
    <row r="929199" spans="1:1">
      <c r="A929199"/>
    </row>
    <row r="929200" spans="1:1">
      <c r="A929200"/>
    </row>
    <row r="929201" spans="1:1">
      <c r="A929201"/>
    </row>
    <row r="929202" spans="1:1">
      <c r="A929202"/>
    </row>
    <row r="929203" spans="1:1">
      <c r="A929203"/>
    </row>
    <row r="929204" spans="1:1">
      <c r="A929204"/>
    </row>
    <row r="929205" spans="1:1">
      <c r="A929205"/>
    </row>
    <row r="929206" spans="1:1">
      <c r="A929206"/>
    </row>
    <row r="929207" spans="1:1">
      <c r="A929207"/>
    </row>
    <row r="929208" spans="1:1">
      <c r="A929208"/>
    </row>
    <row r="929209" spans="1:1">
      <c r="A929209"/>
    </row>
    <row r="929210" spans="1:1">
      <c r="A929210"/>
    </row>
    <row r="929211" spans="1:1">
      <c r="A929211"/>
    </row>
    <row r="929212" spans="1:1">
      <c r="A929212"/>
    </row>
    <row r="929213" spans="1:1">
      <c r="A929213"/>
    </row>
    <row r="929214" spans="1:1">
      <c r="A929214"/>
    </row>
    <row r="929215" spans="1:1">
      <c r="A929215"/>
    </row>
    <row r="929216" spans="1:1">
      <c r="A929216"/>
    </row>
    <row r="929217" spans="1:1">
      <c r="A929217"/>
    </row>
    <row r="929218" spans="1:1">
      <c r="A929218"/>
    </row>
    <row r="929219" spans="1:1">
      <c r="A929219"/>
    </row>
    <row r="929220" spans="1:1">
      <c r="A929220"/>
    </row>
    <row r="929221" spans="1:1">
      <c r="A929221"/>
    </row>
    <row r="929222" spans="1:1">
      <c r="A929222"/>
    </row>
    <row r="929223" spans="1:1">
      <c r="A929223"/>
    </row>
    <row r="929224" spans="1:1">
      <c r="A929224"/>
    </row>
    <row r="929225" spans="1:1">
      <c r="A929225"/>
    </row>
    <row r="929226" spans="1:1">
      <c r="A929226"/>
    </row>
    <row r="929227" spans="1:1">
      <c r="A929227"/>
    </row>
    <row r="929228" spans="1:1">
      <c r="A929228"/>
    </row>
    <row r="929229" spans="1:1">
      <c r="A929229"/>
    </row>
    <row r="929230" spans="1:1">
      <c r="A929230"/>
    </row>
    <row r="929231" spans="1:1">
      <c r="A929231"/>
    </row>
    <row r="929232" spans="1:1">
      <c r="A929232"/>
    </row>
    <row r="929233" spans="1:1">
      <c r="A929233"/>
    </row>
    <row r="929234" spans="1:1">
      <c r="A929234"/>
    </row>
    <row r="929235" spans="1:1">
      <c r="A929235"/>
    </row>
    <row r="929236" spans="1:1">
      <c r="A929236"/>
    </row>
    <row r="929237" spans="1:1">
      <c r="A929237"/>
    </row>
    <row r="929238" spans="1:1">
      <c r="A929238"/>
    </row>
    <row r="929239" spans="1:1">
      <c r="A929239"/>
    </row>
    <row r="929240" spans="1:1">
      <c r="A929240"/>
    </row>
    <row r="929241" spans="1:1">
      <c r="A929241"/>
    </row>
    <row r="929242" spans="1:1">
      <c r="A929242"/>
    </row>
    <row r="929243" spans="1:1">
      <c r="A929243"/>
    </row>
    <row r="929244" spans="1:1">
      <c r="A929244"/>
    </row>
    <row r="929245" spans="1:1">
      <c r="A929245"/>
    </row>
    <row r="929246" spans="1:1">
      <c r="A929246"/>
    </row>
    <row r="929247" spans="1:1">
      <c r="A929247"/>
    </row>
    <row r="929248" spans="1:1">
      <c r="A929248"/>
    </row>
    <row r="929249" spans="1:1">
      <c r="A929249"/>
    </row>
    <row r="929250" spans="1:1">
      <c r="A929250"/>
    </row>
    <row r="929251" spans="1:1">
      <c r="A929251"/>
    </row>
    <row r="929252" spans="1:1">
      <c r="A929252"/>
    </row>
    <row r="929253" spans="1:1">
      <c r="A929253"/>
    </row>
    <row r="929254" spans="1:1">
      <c r="A929254"/>
    </row>
    <row r="929255" spans="1:1">
      <c r="A929255"/>
    </row>
    <row r="929256" spans="1:1">
      <c r="A929256"/>
    </row>
    <row r="929257" spans="1:1">
      <c r="A929257"/>
    </row>
    <row r="929258" spans="1:1">
      <c r="A929258"/>
    </row>
    <row r="929259" spans="1:1">
      <c r="A929259"/>
    </row>
    <row r="929260" spans="1:1">
      <c r="A929260"/>
    </row>
    <row r="929261" spans="1:1">
      <c r="A929261"/>
    </row>
    <row r="929262" spans="1:1">
      <c r="A929262"/>
    </row>
    <row r="929263" spans="1:1">
      <c r="A929263"/>
    </row>
    <row r="929264" spans="1:1">
      <c r="A929264"/>
    </row>
    <row r="929265" spans="1:1">
      <c r="A929265"/>
    </row>
    <row r="929266" spans="1:1">
      <c r="A929266"/>
    </row>
    <row r="929267" spans="1:1">
      <c r="A929267"/>
    </row>
    <row r="929268" spans="1:1">
      <c r="A929268"/>
    </row>
    <row r="929269" spans="1:1">
      <c r="A929269"/>
    </row>
    <row r="929270" spans="1:1">
      <c r="A929270"/>
    </row>
    <row r="929271" spans="1:1">
      <c r="A929271"/>
    </row>
    <row r="929272" spans="1:1">
      <c r="A929272"/>
    </row>
    <row r="929273" spans="1:1">
      <c r="A929273"/>
    </row>
    <row r="929274" spans="1:1">
      <c r="A929274"/>
    </row>
    <row r="929275" spans="1:1">
      <c r="A929275"/>
    </row>
    <row r="929276" spans="1:1">
      <c r="A929276"/>
    </row>
    <row r="929277" spans="1:1">
      <c r="A929277"/>
    </row>
    <row r="929278" spans="1:1">
      <c r="A929278"/>
    </row>
    <row r="929279" spans="1:1">
      <c r="A929279"/>
    </row>
    <row r="929280" spans="1:1">
      <c r="A929280"/>
    </row>
    <row r="929281" spans="1:1">
      <c r="A929281"/>
    </row>
    <row r="929282" spans="1:1">
      <c r="A929282"/>
    </row>
    <row r="929283" spans="1:1">
      <c r="A929283"/>
    </row>
    <row r="929284" spans="1:1">
      <c r="A929284"/>
    </row>
    <row r="929285" spans="1:1">
      <c r="A929285"/>
    </row>
    <row r="929286" spans="1:1">
      <c r="A929286"/>
    </row>
    <row r="929287" spans="1:1">
      <c r="A929287"/>
    </row>
    <row r="929288" spans="1:1">
      <c r="A929288"/>
    </row>
    <row r="929289" spans="1:1">
      <c r="A929289"/>
    </row>
    <row r="929290" spans="1:1">
      <c r="A929290"/>
    </row>
    <row r="929291" spans="1:1">
      <c r="A929291"/>
    </row>
    <row r="929292" spans="1:1">
      <c r="A929292"/>
    </row>
    <row r="929293" spans="1:1">
      <c r="A929293"/>
    </row>
    <row r="929294" spans="1:1">
      <c r="A929294"/>
    </row>
    <row r="929295" spans="1:1">
      <c r="A929295"/>
    </row>
    <row r="929296" spans="1:1">
      <c r="A929296"/>
    </row>
    <row r="929297" spans="1:1">
      <c r="A929297"/>
    </row>
    <row r="929298" spans="1:1">
      <c r="A929298"/>
    </row>
    <row r="929299" spans="1:1">
      <c r="A929299"/>
    </row>
    <row r="929300" spans="1:1">
      <c r="A929300"/>
    </row>
    <row r="929301" spans="1:1">
      <c r="A929301"/>
    </row>
    <row r="929302" spans="1:1">
      <c r="A929302"/>
    </row>
    <row r="929303" spans="1:1">
      <c r="A929303"/>
    </row>
    <row r="929304" spans="1:1">
      <c r="A929304"/>
    </row>
    <row r="929305" spans="1:1">
      <c r="A929305"/>
    </row>
    <row r="929306" spans="1:1">
      <c r="A929306"/>
    </row>
    <row r="929307" spans="1:1">
      <c r="A929307"/>
    </row>
    <row r="929308" spans="1:1">
      <c r="A929308"/>
    </row>
    <row r="929309" spans="1:1">
      <c r="A929309"/>
    </row>
    <row r="929310" spans="1:1">
      <c r="A929310"/>
    </row>
    <row r="929311" spans="1:1">
      <c r="A929311"/>
    </row>
    <row r="929312" spans="1:1">
      <c r="A929312"/>
    </row>
    <row r="929313" spans="1:1">
      <c r="A929313"/>
    </row>
    <row r="929314" spans="1:1">
      <c r="A929314"/>
    </row>
    <row r="929315" spans="1:1">
      <c r="A929315"/>
    </row>
    <row r="929316" spans="1:1">
      <c r="A929316"/>
    </row>
    <row r="929317" spans="1:1">
      <c r="A929317"/>
    </row>
    <row r="929318" spans="1:1">
      <c r="A929318"/>
    </row>
    <row r="929319" spans="1:1">
      <c r="A929319"/>
    </row>
    <row r="929320" spans="1:1">
      <c r="A929320"/>
    </row>
    <row r="929321" spans="1:1">
      <c r="A929321"/>
    </row>
    <row r="929322" spans="1:1">
      <c r="A929322"/>
    </row>
    <row r="929323" spans="1:1">
      <c r="A929323"/>
    </row>
    <row r="929324" spans="1:1">
      <c r="A929324"/>
    </row>
    <row r="929325" spans="1:1">
      <c r="A929325"/>
    </row>
    <row r="929326" spans="1:1">
      <c r="A929326"/>
    </row>
    <row r="929327" spans="1:1">
      <c r="A929327"/>
    </row>
    <row r="929328" spans="1:1">
      <c r="A929328"/>
    </row>
    <row r="929329" spans="1:1">
      <c r="A929329"/>
    </row>
    <row r="929330" spans="1:1">
      <c r="A929330"/>
    </row>
    <row r="929331" spans="1:1">
      <c r="A929331"/>
    </row>
    <row r="929332" spans="1:1">
      <c r="A929332"/>
    </row>
    <row r="929333" spans="1:1">
      <c r="A929333"/>
    </row>
    <row r="929334" spans="1:1">
      <c r="A929334"/>
    </row>
    <row r="929335" spans="1:1">
      <c r="A929335"/>
    </row>
    <row r="929336" spans="1:1">
      <c r="A929336"/>
    </row>
    <row r="929337" spans="1:1">
      <c r="A929337"/>
    </row>
    <row r="929338" spans="1:1">
      <c r="A929338"/>
    </row>
    <row r="929339" spans="1:1">
      <c r="A929339"/>
    </row>
    <row r="929340" spans="1:1">
      <c r="A929340"/>
    </row>
    <row r="929341" spans="1:1">
      <c r="A929341"/>
    </row>
    <row r="929342" spans="1:1">
      <c r="A929342"/>
    </row>
    <row r="929343" spans="1:1">
      <c r="A929343"/>
    </row>
    <row r="929344" spans="1:1">
      <c r="A929344"/>
    </row>
    <row r="929345" spans="1:1">
      <c r="A929345"/>
    </row>
    <row r="929346" spans="1:1">
      <c r="A929346"/>
    </row>
    <row r="929347" spans="1:1">
      <c r="A929347"/>
    </row>
    <row r="929348" spans="1:1">
      <c r="A929348"/>
    </row>
    <row r="929349" spans="1:1">
      <c r="A929349"/>
    </row>
    <row r="929350" spans="1:1">
      <c r="A929350"/>
    </row>
    <row r="929351" spans="1:1">
      <c r="A929351"/>
    </row>
    <row r="929352" spans="1:1">
      <c r="A929352"/>
    </row>
    <row r="929353" spans="1:1">
      <c r="A929353"/>
    </row>
    <row r="929354" spans="1:1">
      <c r="A929354"/>
    </row>
    <row r="929355" spans="1:1">
      <c r="A929355"/>
    </row>
    <row r="929356" spans="1:1">
      <c r="A929356"/>
    </row>
    <row r="929357" spans="1:1">
      <c r="A929357"/>
    </row>
    <row r="929358" spans="1:1">
      <c r="A929358"/>
    </row>
    <row r="929359" spans="1:1">
      <c r="A929359"/>
    </row>
    <row r="929360" spans="1:1">
      <c r="A929360"/>
    </row>
    <row r="929361" spans="1:1">
      <c r="A929361"/>
    </row>
    <row r="929362" spans="1:1">
      <c r="A929362"/>
    </row>
    <row r="929363" spans="1:1">
      <c r="A929363"/>
    </row>
    <row r="929364" spans="1:1">
      <c r="A929364"/>
    </row>
    <row r="929365" spans="1:1">
      <c r="A929365"/>
    </row>
    <row r="929366" spans="1:1">
      <c r="A929366"/>
    </row>
    <row r="929367" spans="1:1">
      <c r="A929367"/>
    </row>
    <row r="929368" spans="1:1">
      <c r="A929368"/>
    </row>
    <row r="929369" spans="1:1">
      <c r="A929369"/>
    </row>
    <row r="929370" spans="1:1">
      <c r="A929370"/>
    </row>
    <row r="929371" spans="1:1">
      <c r="A929371"/>
    </row>
    <row r="929372" spans="1:1">
      <c r="A929372"/>
    </row>
    <row r="929373" spans="1:1">
      <c r="A929373"/>
    </row>
    <row r="929374" spans="1:1">
      <c r="A929374"/>
    </row>
    <row r="929375" spans="1:1">
      <c r="A929375"/>
    </row>
    <row r="929376" spans="1:1">
      <c r="A929376"/>
    </row>
    <row r="929377" spans="1:1">
      <c r="A929377"/>
    </row>
    <row r="929378" spans="1:1">
      <c r="A929378"/>
    </row>
    <row r="929379" spans="1:1">
      <c r="A929379"/>
    </row>
    <row r="929380" spans="1:1">
      <c r="A929380"/>
    </row>
    <row r="929381" spans="1:1">
      <c r="A929381"/>
    </row>
    <row r="929382" spans="1:1">
      <c r="A929382"/>
    </row>
    <row r="929383" spans="1:1">
      <c r="A929383"/>
    </row>
    <row r="929384" spans="1:1">
      <c r="A929384"/>
    </row>
    <row r="929385" spans="1:1">
      <c r="A929385"/>
    </row>
    <row r="929386" spans="1:1">
      <c r="A929386"/>
    </row>
    <row r="929387" spans="1:1">
      <c r="A929387"/>
    </row>
    <row r="929388" spans="1:1">
      <c r="A929388"/>
    </row>
    <row r="929389" spans="1:1">
      <c r="A929389"/>
    </row>
    <row r="929390" spans="1:1">
      <c r="A929390"/>
    </row>
    <row r="929391" spans="1:1">
      <c r="A929391"/>
    </row>
    <row r="929392" spans="1:1">
      <c r="A929392"/>
    </row>
    <row r="929393" spans="1:1">
      <c r="A929393"/>
    </row>
    <row r="929394" spans="1:1">
      <c r="A929394"/>
    </row>
    <row r="929395" spans="1:1">
      <c r="A929395"/>
    </row>
    <row r="929396" spans="1:1">
      <c r="A929396"/>
    </row>
    <row r="929397" spans="1:1">
      <c r="A929397"/>
    </row>
    <row r="929398" spans="1:1">
      <c r="A929398"/>
    </row>
    <row r="929399" spans="1:1">
      <c r="A929399"/>
    </row>
    <row r="929400" spans="1:1">
      <c r="A929400"/>
    </row>
    <row r="929401" spans="1:1">
      <c r="A929401"/>
    </row>
    <row r="929402" spans="1:1">
      <c r="A929402"/>
    </row>
    <row r="929403" spans="1:1">
      <c r="A929403"/>
    </row>
    <row r="929404" spans="1:1">
      <c r="A929404"/>
    </row>
    <row r="929405" spans="1:1">
      <c r="A929405"/>
    </row>
    <row r="929406" spans="1:1">
      <c r="A929406"/>
    </row>
    <row r="929407" spans="1:1">
      <c r="A929407"/>
    </row>
    <row r="929408" spans="1:1">
      <c r="A929408"/>
    </row>
    <row r="929409" spans="1:1">
      <c r="A929409"/>
    </row>
    <row r="929410" spans="1:1">
      <c r="A929410"/>
    </row>
    <row r="929411" spans="1:1">
      <c r="A929411"/>
    </row>
    <row r="929412" spans="1:1">
      <c r="A929412"/>
    </row>
    <row r="929413" spans="1:1">
      <c r="A929413"/>
    </row>
    <row r="929414" spans="1:1">
      <c r="A929414"/>
    </row>
    <row r="929415" spans="1:1">
      <c r="A929415"/>
    </row>
    <row r="929416" spans="1:1">
      <c r="A929416"/>
    </row>
    <row r="929417" spans="1:1">
      <c r="A929417"/>
    </row>
    <row r="929418" spans="1:1">
      <c r="A929418"/>
    </row>
    <row r="929419" spans="1:1">
      <c r="A929419"/>
    </row>
    <row r="929420" spans="1:1">
      <c r="A929420"/>
    </row>
    <row r="929421" spans="1:1">
      <c r="A929421"/>
    </row>
    <row r="929422" spans="1:1">
      <c r="A929422"/>
    </row>
    <row r="929423" spans="1:1">
      <c r="A929423"/>
    </row>
    <row r="929424" spans="1:1">
      <c r="A929424"/>
    </row>
    <row r="929425" spans="1:1">
      <c r="A929425"/>
    </row>
    <row r="929426" spans="1:1">
      <c r="A929426"/>
    </row>
    <row r="929427" spans="1:1">
      <c r="A929427"/>
    </row>
    <row r="929428" spans="1:1">
      <c r="A929428"/>
    </row>
    <row r="929429" spans="1:1">
      <c r="A929429"/>
    </row>
    <row r="929430" spans="1:1">
      <c r="A929430"/>
    </row>
    <row r="929431" spans="1:1">
      <c r="A929431"/>
    </row>
    <row r="929432" spans="1:1">
      <c r="A929432"/>
    </row>
    <row r="929433" spans="1:1">
      <c r="A929433"/>
    </row>
    <row r="929434" spans="1:1">
      <c r="A929434"/>
    </row>
    <row r="929435" spans="1:1">
      <c r="A929435"/>
    </row>
    <row r="929436" spans="1:1">
      <c r="A929436"/>
    </row>
    <row r="929437" spans="1:1">
      <c r="A929437"/>
    </row>
    <row r="929438" spans="1:1">
      <c r="A929438"/>
    </row>
    <row r="929439" spans="1:1">
      <c r="A929439"/>
    </row>
    <row r="929440" spans="1:1">
      <c r="A929440"/>
    </row>
    <row r="929441" spans="1:1">
      <c r="A929441"/>
    </row>
    <row r="929442" spans="1:1">
      <c r="A929442"/>
    </row>
    <row r="929443" spans="1:1">
      <c r="A929443"/>
    </row>
    <row r="929444" spans="1:1">
      <c r="A929444"/>
    </row>
    <row r="929445" spans="1:1">
      <c r="A929445"/>
    </row>
    <row r="929446" spans="1:1">
      <c r="A929446"/>
    </row>
    <row r="929447" spans="1:1">
      <c r="A929447"/>
    </row>
    <row r="929448" spans="1:1">
      <c r="A929448"/>
    </row>
    <row r="929449" spans="1:1">
      <c r="A929449"/>
    </row>
    <row r="929450" spans="1:1">
      <c r="A929450"/>
    </row>
    <row r="929451" spans="1:1">
      <c r="A929451"/>
    </row>
    <row r="929452" spans="1:1">
      <c r="A929452"/>
    </row>
    <row r="929453" spans="1:1">
      <c r="A929453"/>
    </row>
    <row r="929454" spans="1:1">
      <c r="A929454"/>
    </row>
    <row r="929455" spans="1:1">
      <c r="A929455"/>
    </row>
    <row r="929456" spans="1:1">
      <c r="A929456"/>
    </row>
    <row r="929457" spans="1:1">
      <c r="A929457"/>
    </row>
    <row r="929458" spans="1:1">
      <c r="A929458"/>
    </row>
    <row r="929459" spans="1:1">
      <c r="A929459"/>
    </row>
    <row r="929460" spans="1:1">
      <c r="A929460"/>
    </row>
    <row r="929461" spans="1:1">
      <c r="A929461"/>
    </row>
    <row r="929462" spans="1:1">
      <c r="A929462"/>
    </row>
    <row r="929463" spans="1:1">
      <c r="A929463"/>
    </row>
    <row r="929464" spans="1:1">
      <c r="A929464"/>
    </row>
    <row r="929465" spans="1:1">
      <c r="A929465"/>
    </row>
    <row r="929466" spans="1:1">
      <c r="A929466"/>
    </row>
    <row r="929467" spans="1:1">
      <c r="A929467"/>
    </row>
    <row r="929468" spans="1:1">
      <c r="A929468"/>
    </row>
    <row r="929469" spans="1:1">
      <c r="A929469"/>
    </row>
    <row r="929470" spans="1:1">
      <c r="A929470"/>
    </row>
    <row r="929471" spans="1:1">
      <c r="A929471"/>
    </row>
    <row r="929472" spans="1:1">
      <c r="A929472"/>
    </row>
    <row r="929473" spans="1:1">
      <c r="A929473"/>
    </row>
    <row r="929474" spans="1:1">
      <c r="A929474"/>
    </row>
    <row r="929475" spans="1:1">
      <c r="A929475"/>
    </row>
    <row r="929476" spans="1:1">
      <c r="A929476"/>
    </row>
    <row r="929477" spans="1:1">
      <c r="A929477"/>
    </row>
    <row r="929478" spans="1:1">
      <c r="A929478"/>
    </row>
    <row r="929479" spans="1:1">
      <c r="A929479"/>
    </row>
    <row r="929480" spans="1:1">
      <c r="A929480"/>
    </row>
    <row r="929481" spans="1:1">
      <c r="A929481"/>
    </row>
    <row r="929482" spans="1:1">
      <c r="A929482"/>
    </row>
    <row r="929483" spans="1:1">
      <c r="A929483"/>
    </row>
    <row r="929484" spans="1:1">
      <c r="A929484"/>
    </row>
    <row r="929485" spans="1:1">
      <c r="A929485"/>
    </row>
    <row r="929486" spans="1:1">
      <c r="A929486"/>
    </row>
    <row r="929487" spans="1:1">
      <c r="A929487"/>
    </row>
    <row r="929488" spans="1:1">
      <c r="A929488"/>
    </row>
    <row r="929489" spans="1:1">
      <c r="A929489"/>
    </row>
    <row r="929490" spans="1:1">
      <c r="A929490"/>
    </row>
    <row r="929491" spans="1:1">
      <c r="A929491"/>
    </row>
    <row r="929492" spans="1:1">
      <c r="A929492"/>
    </row>
    <row r="929493" spans="1:1">
      <c r="A929493"/>
    </row>
    <row r="929494" spans="1:1">
      <c r="A929494"/>
    </row>
    <row r="929495" spans="1:1">
      <c r="A929495"/>
    </row>
    <row r="929496" spans="1:1">
      <c r="A929496"/>
    </row>
    <row r="929497" spans="1:1">
      <c r="A929497"/>
    </row>
    <row r="929498" spans="1:1">
      <c r="A929498"/>
    </row>
    <row r="929499" spans="1:1">
      <c r="A929499"/>
    </row>
    <row r="929500" spans="1:1">
      <c r="A929500"/>
    </row>
    <row r="929501" spans="1:1">
      <c r="A929501"/>
    </row>
    <row r="929502" spans="1:1">
      <c r="A929502"/>
    </row>
    <row r="929503" spans="1:1">
      <c r="A929503"/>
    </row>
    <row r="929504" spans="1:1">
      <c r="A929504"/>
    </row>
    <row r="929505" spans="1:1">
      <c r="A929505"/>
    </row>
    <row r="929506" spans="1:1">
      <c r="A929506"/>
    </row>
    <row r="929507" spans="1:1">
      <c r="A929507"/>
    </row>
    <row r="929508" spans="1:1">
      <c r="A929508"/>
    </row>
    <row r="929509" spans="1:1">
      <c r="A929509"/>
    </row>
    <row r="929510" spans="1:1">
      <c r="A929510"/>
    </row>
    <row r="929511" spans="1:1">
      <c r="A929511"/>
    </row>
    <row r="929512" spans="1:1">
      <c r="A929512"/>
    </row>
    <row r="929513" spans="1:1">
      <c r="A929513"/>
    </row>
    <row r="929514" spans="1:1">
      <c r="A929514"/>
    </row>
    <row r="929515" spans="1:1">
      <c r="A929515"/>
    </row>
    <row r="929516" spans="1:1">
      <c r="A929516"/>
    </row>
    <row r="929517" spans="1:1">
      <c r="A929517"/>
    </row>
    <row r="929518" spans="1:1">
      <c r="A929518"/>
    </row>
    <row r="929519" spans="1:1">
      <c r="A929519"/>
    </row>
    <row r="929520" spans="1:1">
      <c r="A929520"/>
    </row>
    <row r="929521" spans="1:1">
      <c r="A929521"/>
    </row>
    <row r="929522" spans="1:1">
      <c r="A929522"/>
    </row>
    <row r="929523" spans="1:1">
      <c r="A929523"/>
    </row>
    <row r="929524" spans="1:1">
      <c r="A929524"/>
    </row>
    <row r="929525" spans="1:1">
      <c r="A929525"/>
    </row>
    <row r="929526" spans="1:1">
      <c r="A929526"/>
    </row>
    <row r="929527" spans="1:1">
      <c r="A929527"/>
    </row>
    <row r="929528" spans="1:1">
      <c r="A929528"/>
    </row>
    <row r="929529" spans="1:1">
      <c r="A929529"/>
    </row>
    <row r="929530" spans="1:1">
      <c r="A929530"/>
    </row>
    <row r="929531" spans="1:1">
      <c r="A929531"/>
    </row>
    <row r="929532" spans="1:1">
      <c r="A929532"/>
    </row>
    <row r="929533" spans="1:1">
      <c r="A929533"/>
    </row>
    <row r="929534" spans="1:1">
      <c r="A929534"/>
    </row>
    <row r="929535" spans="1:1">
      <c r="A929535"/>
    </row>
    <row r="929536" spans="1:1">
      <c r="A929536"/>
    </row>
    <row r="929537" spans="1:1">
      <c r="A929537"/>
    </row>
    <row r="929538" spans="1:1">
      <c r="A929538"/>
    </row>
    <row r="929539" spans="1:1">
      <c r="A929539"/>
    </row>
    <row r="929540" spans="1:1">
      <c r="A929540"/>
    </row>
    <row r="929541" spans="1:1">
      <c r="A929541"/>
    </row>
    <row r="929542" spans="1:1">
      <c r="A929542"/>
    </row>
    <row r="929543" spans="1:1">
      <c r="A929543"/>
    </row>
    <row r="929544" spans="1:1">
      <c r="A929544"/>
    </row>
    <row r="929545" spans="1:1">
      <c r="A929545"/>
    </row>
    <row r="929546" spans="1:1">
      <c r="A929546"/>
    </row>
    <row r="929547" spans="1:1">
      <c r="A929547"/>
    </row>
    <row r="929548" spans="1:1">
      <c r="A929548"/>
    </row>
    <row r="929549" spans="1:1">
      <c r="A929549"/>
    </row>
    <row r="929550" spans="1:1">
      <c r="A929550"/>
    </row>
    <row r="929551" spans="1:1">
      <c r="A929551"/>
    </row>
    <row r="929552" spans="1:1">
      <c r="A929552"/>
    </row>
    <row r="929553" spans="1:1">
      <c r="A929553"/>
    </row>
    <row r="929554" spans="1:1">
      <c r="A929554"/>
    </row>
    <row r="929555" spans="1:1">
      <c r="A929555"/>
    </row>
    <row r="929556" spans="1:1">
      <c r="A929556"/>
    </row>
    <row r="929557" spans="1:1">
      <c r="A929557"/>
    </row>
    <row r="929558" spans="1:1">
      <c r="A929558"/>
    </row>
    <row r="929559" spans="1:1">
      <c r="A929559"/>
    </row>
    <row r="929560" spans="1:1">
      <c r="A929560"/>
    </row>
    <row r="929561" spans="1:1">
      <c r="A929561"/>
    </row>
    <row r="929562" spans="1:1">
      <c r="A929562"/>
    </row>
    <row r="929563" spans="1:1">
      <c r="A929563"/>
    </row>
    <row r="929564" spans="1:1">
      <c r="A929564"/>
    </row>
    <row r="929565" spans="1:1">
      <c r="A929565"/>
    </row>
    <row r="929566" spans="1:1">
      <c r="A929566"/>
    </row>
    <row r="929567" spans="1:1">
      <c r="A929567"/>
    </row>
    <row r="929568" spans="1:1">
      <c r="A929568"/>
    </row>
    <row r="929569" spans="1:1">
      <c r="A929569"/>
    </row>
    <row r="929570" spans="1:1">
      <c r="A929570"/>
    </row>
    <row r="929571" spans="1:1">
      <c r="A929571"/>
    </row>
    <row r="929572" spans="1:1">
      <c r="A929572"/>
    </row>
    <row r="929573" spans="1:1">
      <c r="A929573"/>
    </row>
    <row r="929574" spans="1:1">
      <c r="A929574"/>
    </row>
    <row r="929575" spans="1:1">
      <c r="A929575"/>
    </row>
    <row r="929576" spans="1:1">
      <c r="A929576"/>
    </row>
    <row r="929577" spans="1:1">
      <c r="A929577"/>
    </row>
    <row r="929578" spans="1:1">
      <c r="A929578"/>
    </row>
    <row r="929579" spans="1:1">
      <c r="A929579"/>
    </row>
    <row r="929580" spans="1:1">
      <c r="A929580"/>
    </row>
    <row r="929581" spans="1:1">
      <c r="A929581"/>
    </row>
    <row r="929582" spans="1:1">
      <c r="A929582"/>
    </row>
    <row r="929583" spans="1:1">
      <c r="A929583"/>
    </row>
    <row r="929584" spans="1:1">
      <c r="A929584"/>
    </row>
    <row r="929585" spans="1:1">
      <c r="A929585"/>
    </row>
    <row r="929586" spans="1:1">
      <c r="A929586"/>
    </row>
    <row r="929587" spans="1:1">
      <c r="A929587"/>
    </row>
    <row r="929588" spans="1:1">
      <c r="A929588"/>
    </row>
    <row r="929589" spans="1:1">
      <c r="A929589"/>
    </row>
    <row r="929590" spans="1:1">
      <c r="A929590"/>
    </row>
    <row r="929591" spans="1:1">
      <c r="A929591"/>
    </row>
    <row r="929592" spans="1:1">
      <c r="A929592"/>
    </row>
    <row r="929593" spans="1:1">
      <c r="A929593"/>
    </row>
    <row r="929594" spans="1:1">
      <c r="A929594"/>
    </row>
    <row r="929595" spans="1:1">
      <c r="A929595"/>
    </row>
    <row r="929596" spans="1:1">
      <c r="A929596"/>
    </row>
    <row r="929597" spans="1:1">
      <c r="A929597"/>
    </row>
    <row r="929598" spans="1:1">
      <c r="A929598"/>
    </row>
    <row r="929599" spans="1:1">
      <c r="A929599"/>
    </row>
    <row r="929600" spans="1:1">
      <c r="A929600"/>
    </row>
    <row r="929601" spans="1:1">
      <c r="A929601"/>
    </row>
    <row r="929602" spans="1:1">
      <c r="A929602"/>
    </row>
    <row r="929603" spans="1:1">
      <c r="A929603"/>
    </row>
    <row r="929604" spans="1:1">
      <c r="A929604"/>
    </row>
    <row r="929605" spans="1:1">
      <c r="A929605"/>
    </row>
    <row r="929606" spans="1:1">
      <c r="A929606"/>
    </row>
    <row r="929607" spans="1:1">
      <c r="A929607"/>
    </row>
    <row r="929608" spans="1:1">
      <c r="A929608"/>
    </row>
    <row r="929609" spans="1:1">
      <c r="A929609"/>
    </row>
    <row r="929610" spans="1:1">
      <c r="A929610"/>
    </row>
    <row r="929611" spans="1:1">
      <c r="A929611"/>
    </row>
    <row r="929612" spans="1:1">
      <c r="A929612"/>
    </row>
    <row r="929613" spans="1:1">
      <c r="A929613"/>
    </row>
    <row r="929614" spans="1:1">
      <c r="A929614"/>
    </row>
    <row r="929615" spans="1:1">
      <c r="A929615"/>
    </row>
    <row r="929616" spans="1:1">
      <c r="A929616"/>
    </row>
    <row r="929617" spans="1:1">
      <c r="A929617"/>
    </row>
    <row r="929618" spans="1:1">
      <c r="A929618"/>
    </row>
    <row r="929619" spans="1:1">
      <c r="A929619"/>
    </row>
    <row r="929620" spans="1:1">
      <c r="A929620"/>
    </row>
    <row r="929621" spans="1:1">
      <c r="A929621"/>
    </row>
    <row r="929622" spans="1:1">
      <c r="A929622"/>
    </row>
    <row r="929623" spans="1:1">
      <c r="A929623"/>
    </row>
    <row r="929624" spans="1:1">
      <c r="A929624"/>
    </row>
    <row r="929625" spans="1:1">
      <c r="A929625"/>
    </row>
    <row r="929626" spans="1:1">
      <c r="A929626"/>
    </row>
    <row r="929627" spans="1:1">
      <c r="A929627"/>
    </row>
    <row r="929628" spans="1:1">
      <c r="A929628"/>
    </row>
    <row r="929629" spans="1:1">
      <c r="A929629"/>
    </row>
    <row r="929630" spans="1:1">
      <c r="A929630"/>
    </row>
    <row r="929631" spans="1:1">
      <c r="A929631"/>
    </row>
    <row r="929632" spans="1:1">
      <c r="A929632"/>
    </row>
    <row r="929633" spans="1:1">
      <c r="A929633"/>
    </row>
    <row r="929634" spans="1:1">
      <c r="A929634"/>
    </row>
    <row r="929635" spans="1:1">
      <c r="A929635"/>
    </row>
    <row r="929636" spans="1:1">
      <c r="A929636"/>
    </row>
    <row r="929637" spans="1:1">
      <c r="A929637"/>
    </row>
    <row r="929638" spans="1:1">
      <c r="A929638"/>
    </row>
    <row r="929639" spans="1:1">
      <c r="A929639"/>
    </row>
    <row r="929640" spans="1:1">
      <c r="A929640"/>
    </row>
    <row r="929641" spans="1:1">
      <c r="A929641"/>
    </row>
    <row r="929642" spans="1:1">
      <c r="A929642"/>
    </row>
    <row r="929643" spans="1:1">
      <c r="A929643"/>
    </row>
    <row r="929644" spans="1:1">
      <c r="A929644"/>
    </row>
    <row r="929645" spans="1:1">
      <c r="A929645"/>
    </row>
    <row r="929646" spans="1:1">
      <c r="A929646"/>
    </row>
    <row r="929647" spans="1:1">
      <c r="A929647"/>
    </row>
    <row r="929648" spans="1:1">
      <c r="A929648"/>
    </row>
    <row r="929649" spans="1:1">
      <c r="A929649"/>
    </row>
    <row r="929650" spans="1:1">
      <c r="A929650"/>
    </row>
    <row r="929651" spans="1:1">
      <c r="A929651"/>
    </row>
    <row r="929652" spans="1:1">
      <c r="A929652"/>
    </row>
    <row r="929653" spans="1:1">
      <c r="A929653"/>
    </row>
    <row r="929654" spans="1:1">
      <c r="A929654"/>
    </row>
    <row r="929655" spans="1:1">
      <c r="A929655"/>
    </row>
    <row r="929656" spans="1:1">
      <c r="A929656"/>
    </row>
    <row r="929657" spans="1:1">
      <c r="A929657"/>
    </row>
    <row r="929658" spans="1:1">
      <c r="A929658"/>
    </row>
    <row r="929659" spans="1:1">
      <c r="A929659"/>
    </row>
    <row r="929660" spans="1:1">
      <c r="A929660"/>
    </row>
    <row r="929661" spans="1:1">
      <c r="A929661"/>
    </row>
    <row r="929662" spans="1:1">
      <c r="A929662"/>
    </row>
    <row r="929663" spans="1:1">
      <c r="A929663"/>
    </row>
    <row r="929664" spans="1:1">
      <c r="A929664"/>
    </row>
    <row r="929665" spans="1:1">
      <c r="A929665"/>
    </row>
    <row r="929666" spans="1:1">
      <c r="A929666"/>
    </row>
    <row r="929667" spans="1:1">
      <c r="A929667"/>
    </row>
    <row r="929668" spans="1:1">
      <c r="A929668"/>
    </row>
    <row r="929669" spans="1:1">
      <c r="A929669"/>
    </row>
    <row r="929670" spans="1:1">
      <c r="A929670"/>
    </row>
    <row r="929671" spans="1:1">
      <c r="A929671"/>
    </row>
    <row r="929672" spans="1:1">
      <c r="A929672"/>
    </row>
    <row r="929673" spans="1:1">
      <c r="A929673"/>
    </row>
    <row r="929674" spans="1:1">
      <c r="A929674"/>
    </row>
    <row r="929675" spans="1:1">
      <c r="A929675"/>
    </row>
    <row r="929676" spans="1:1">
      <c r="A929676"/>
    </row>
    <row r="929677" spans="1:1">
      <c r="A929677"/>
    </row>
    <row r="929678" spans="1:1">
      <c r="A929678"/>
    </row>
    <row r="929679" spans="1:1">
      <c r="A929679"/>
    </row>
    <row r="929680" spans="1:1">
      <c r="A929680"/>
    </row>
    <row r="929681" spans="1:1">
      <c r="A929681"/>
    </row>
    <row r="929682" spans="1:1">
      <c r="A929682"/>
    </row>
    <row r="929683" spans="1:1">
      <c r="A929683"/>
    </row>
    <row r="929684" spans="1:1">
      <c r="A929684"/>
    </row>
    <row r="929685" spans="1:1">
      <c r="A929685"/>
    </row>
    <row r="929686" spans="1:1">
      <c r="A929686"/>
    </row>
    <row r="929687" spans="1:1">
      <c r="A929687"/>
    </row>
    <row r="929688" spans="1:1">
      <c r="A929688"/>
    </row>
    <row r="929689" spans="1:1">
      <c r="A929689"/>
    </row>
    <row r="929690" spans="1:1">
      <c r="A929690"/>
    </row>
    <row r="929691" spans="1:1">
      <c r="A929691"/>
    </row>
    <row r="929692" spans="1:1">
      <c r="A929692"/>
    </row>
    <row r="929693" spans="1:1">
      <c r="A929693"/>
    </row>
    <row r="929694" spans="1:1">
      <c r="A929694"/>
    </row>
    <row r="929695" spans="1:1">
      <c r="A929695"/>
    </row>
    <row r="929696" spans="1:1">
      <c r="A929696"/>
    </row>
    <row r="929697" spans="1:1">
      <c r="A929697"/>
    </row>
    <row r="929698" spans="1:1">
      <c r="A929698"/>
    </row>
    <row r="929699" spans="1:1">
      <c r="A929699"/>
    </row>
    <row r="929700" spans="1:1">
      <c r="A929700"/>
    </row>
    <row r="929701" spans="1:1">
      <c r="A929701"/>
    </row>
    <row r="929702" spans="1:1">
      <c r="A929702"/>
    </row>
    <row r="929703" spans="1:1">
      <c r="A929703"/>
    </row>
    <row r="929704" spans="1:1">
      <c r="A929704"/>
    </row>
    <row r="929705" spans="1:1">
      <c r="A929705"/>
    </row>
    <row r="929706" spans="1:1">
      <c r="A929706"/>
    </row>
    <row r="929707" spans="1:1">
      <c r="A929707"/>
    </row>
    <row r="929708" spans="1:1">
      <c r="A929708"/>
    </row>
    <row r="929709" spans="1:1">
      <c r="A929709"/>
    </row>
    <row r="929710" spans="1:1">
      <c r="A929710"/>
    </row>
    <row r="929711" spans="1:1">
      <c r="A929711"/>
    </row>
    <row r="929712" spans="1:1">
      <c r="A929712"/>
    </row>
    <row r="929713" spans="1:1">
      <c r="A929713"/>
    </row>
    <row r="929714" spans="1:1">
      <c r="A929714"/>
    </row>
    <row r="929715" spans="1:1">
      <c r="A929715"/>
    </row>
    <row r="929716" spans="1:1">
      <c r="A929716"/>
    </row>
    <row r="929717" spans="1:1">
      <c r="A929717"/>
    </row>
    <row r="929718" spans="1:1">
      <c r="A929718"/>
    </row>
    <row r="929719" spans="1:1">
      <c r="A929719"/>
    </row>
    <row r="929720" spans="1:1">
      <c r="A929720"/>
    </row>
    <row r="929721" spans="1:1">
      <c r="A929721"/>
    </row>
    <row r="929722" spans="1:1">
      <c r="A929722"/>
    </row>
    <row r="929723" spans="1:1">
      <c r="A929723"/>
    </row>
    <row r="929724" spans="1:1">
      <c r="A929724"/>
    </row>
    <row r="929725" spans="1:1">
      <c r="A929725"/>
    </row>
    <row r="929726" spans="1:1">
      <c r="A929726"/>
    </row>
    <row r="929727" spans="1:1">
      <c r="A929727"/>
    </row>
    <row r="929728" spans="1:1">
      <c r="A929728"/>
    </row>
    <row r="929729" spans="1:1">
      <c r="A929729"/>
    </row>
    <row r="929730" spans="1:1">
      <c r="A929730"/>
    </row>
    <row r="929731" spans="1:1">
      <c r="A929731"/>
    </row>
    <row r="929732" spans="1:1">
      <c r="A929732"/>
    </row>
    <row r="929733" spans="1:1">
      <c r="A929733"/>
    </row>
    <row r="929734" spans="1:1">
      <c r="A929734"/>
    </row>
    <row r="929735" spans="1:1">
      <c r="A929735"/>
    </row>
    <row r="929736" spans="1:1">
      <c r="A929736"/>
    </row>
    <row r="929737" spans="1:1">
      <c r="A929737"/>
    </row>
    <row r="929738" spans="1:1">
      <c r="A929738"/>
    </row>
    <row r="929739" spans="1:1">
      <c r="A929739"/>
    </row>
    <row r="929740" spans="1:1">
      <c r="A929740"/>
    </row>
    <row r="929741" spans="1:1">
      <c r="A929741"/>
    </row>
    <row r="929742" spans="1:1">
      <c r="A929742"/>
    </row>
    <row r="929743" spans="1:1">
      <c r="A929743"/>
    </row>
    <row r="929744" spans="1:1">
      <c r="A929744"/>
    </row>
    <row r="929745" spans="1:1">
      <c r="A929745"/>
    </row>
    <row r="929746" spans="1:1">
      <c r="A929746"/>
    </row>
    <row r="929747" spans="1:1">
      <c r="A929747"/>
    </row>
    <row r="929748" spans="1:1">
      <c r="A929748"/>
    </row>
    <row r="929749" spans="1:1">
      <c r="A929749"/>
    </row>
    <row r="929750" spans="1:1">
      <c r="A929750"/>
    </row>
    <row r="929751" spans="1:1">
      <c r="A929751"/>
    </row>
    <row r="929752" spans="1:1">
      <c r="A929752"/>
    </row>
    <row r="929753" spans="1:1">
      <c r="A929753"/>
    </row>
    <row r="929754" spans="1:1">
      <c r="A929754"/>
    </row>
    <row r="929755" spans="1:1">
      <c r="A929755"/>
    </row>
    <row r="929756" spans="1:1">
      <c r="A929756"/>
    </row>
    <row r="929757" spans="1:1">
      <c r="A929757"/>
    </row>
    <row r="929758" spans="1:1">
      <c r="A929758"/>
    </row>
    <row r="929759" spans="1:1">
      <c r="A929759"/>
    </row>
    <row r="929760" spans="1:1">
      <c r="A929760"/>
    </row>
    <row r="929761" spans="1:1">
      <c r="A929761"/>
    </row>
    <row r="929762" spans="1:1">
      <c r="A929762"/>
    </row>
    <row r="929763" spans="1:1">
      <c r="A929763"/>
    </row>
    <row r="929764" spans="1:1">
      <c r="A929764"/>
    </row>
    <row r="929765" spans="1:1">
      <c r="A929765"/>
    </row>
    <row r="929766" spans="1:1">
      <c r="A929766"/>
    </row>
    <row r="929767" spans="1:1">
      <c r="A929767"/>
    </row>
    <row r="929768" spans="1:1">
      <c r="A929768"/>
    </row>
    <row r="929769" spans="1:1">
      <c r="A929769"/>
    </row>
    <row r="929770" spans="1:1">
      <c r="A929770"/>
    </row>
    <row r="929771" spans="1:1">
      <c r="A929771"/>
    </row>
    <row r="929772" spans="1:1">
      <c r="A929772"/>
    </row>
    <row r="929773" spans="1:1">
      <c r="A929773"/>
    </row>
    <row r="929774" spans="1:1">
      <c r="A929774"/>
    </row>
    <row r="929775" spans="1:1">
      <c r="A929775"/>
    </row>
    <row r="929776" spans="1:1">
      <c r="A929776"/>
    </row>
    <row r="929777" spans="1:1">
      <c r="A929777"/>
    </row>
    <row r="929778" spans="1:1">
      <c r="A929778"/>
    </row>
    <row r="929779" spans="1:1">
      <c r="A929779"/>
    </row>
    <row r="929780" spans="1:1">
      <c r="A929780"/>
    </row>
    <row r="929781" spans="1:1">
      <c r="A929781"/>
    </row>
    <row r="929782" spans="1:1">
      <c r="A929782"/>
    </row>
    <row r="929783" spans="1:1">
      <c r="A929783"/>
    </row>
    <row r="929784" spans="1:1">
      <c r="A929784"/>
    </row>
    <row r="929785" spans="1:1">
      <c r="A929785"/>
    </row>
    <row r="929786" spans="1:1">
      <c r="A929786"/>
    </row>
    <row r="929787" spans="1:1">
      <c r="A929787"/>
    </row>
    <row r="929788" spans="1:1">
      <c r="A929788"/>
    </row>
    <row r="929789" spans="1:1">
      <c r="A929789"/>
    </row>
    <row r="929790" spans="1:1">
      <c r="A929790"/>
    </row>
    <row r="929791" spans="1:1">
      <c r="A929791"/>
    </row>
    <row r="929792" spans="1:1">
      <c r="A929792"/>
    </row>
    <row r="929793" spans="1:1">
      <c r="A929793"/>
    </row>
    <row r="929794" spans="1:1">
      <c r="A929794"/>
    </row>
    <row r="929795" spans="1:1">
      <c r="A929795"/>
    </row>
    <row r="929796" spans="1:1">
      <c r="A929796"/>
    </row>
    <row r="929797" spans="1:1">
      <c r="A929797"/>
    </row>
    <row r="929798" spans="1:1">
      <c r="A929798"/>
    </row>
    <row r="929799" spans="1:1">
      <c r="A929799"/>
    </row>
    <row r="929800" spans="1:1">
      <c r="A929800"/>
    </row>
    <row r="929801" spans="1:1">
      <c r="A929801"/>
    </row>
    <row r="929802" spans="1:1">
      <c r="A929802"/>
    </row>
    <row r="929803" spans="1:1">
      <c r="A929803"/>
    </row>
    <row r="929804" spans="1:1">
      <c r="A929804"/>
    </row>
    <row r="929805" spans="1:1">
      <c r="A929805"/>
    </row>
    <row r="929806" spans="1:1">
      <c r="A929806"/>
    </row>
    <row r="929807" spans="1:1">
      <c r="A929807"/>
    </row>
    <row r="929808" spans="1:1">
      <c r="A929808"/>
    </row>
    <row r="929809" spans="1:1">
      <c r="A929809"/>
    </row>
    <row r="929810" spans="1:1">
      <c r="A929810"/>
    </row>
    <row r="929811" spans="1:1">
      <c r="A929811"/>
    </row>
    <row r="929812" spans="1:1">
      <c r="A929812"/>
    </row>
    <row r="929813" spans="1:1">
      <c r="A929813"/>
    </row>
    <row r="929814" spans="1:1">
      <c r="A929814"/>
    </row>
    <row r="929815" spans="1:1">
      <c r="A929815"/>
    </row>
    <row r="929816" spans="1:1">
      <c r="A929816"/>
    </row>
    <row r="929817" spans="1:1">
      <c r="A929817"/>
    </row>
    <row r="929818" spans="1:1">
      <c r="A929818"/>
    </row>
    <row r="929819" spans="1:1">
      <c r="A929819"/>
    </row>
    <row r="929820" spans="1:1">
      <c r="A929820"/>
    </row>
    <row r="929821" spans="1:1">
      <c r="A929821"/>
    </row>
    <row r="929822" spans="1:1">
      <c r="A929822"/>
    </row>
    <row r="929823" spans="1:1">
      <c r="A929823"/>
    </row>
    <row r="929824" spans="1:1">
      <c r="A929824"/>
    </row>
    <row r="929825" spans="1:1">
      <c r="A929825"/>
    </row>
    <row r="929826" spans="1:1">
      <c r="A929826"/>
    </row>
    <row r="929827" spans="1:1">
      <c r="A929827"/>
    </row>
    <row r="929828" spans="1:1">
      <c r="A929828"/>
    </row>
    <row r="929829" spans="1:1">
      <c r="A929829"/>
    </row>
    <row r="929830" spans="1:1">
      <c r="A929830"/>
    </row>
    <row r="929831" spans="1:1">
      <c r="A929831"/>
    </row>
    <row r="929832" spans="1:1">
      <c r="A929832"/>
    </row>
    <row r="929833" spans="1:1">
      <c r="A929833"/>
    </row>
    <row r="929834" spans="1:1">
      <c r="A929834"/>
    </row>
    <row r="929835" spans="1:1">
      <c r="A929835"/>
    </row>
    <row r="929836" spans="1:1">
      <c r="A929836"/>
    </row>
    <row r="929837" spans="1:1">
      <c r="A929837"/>
    </row>
    <row r="929838" spans="1:1">
      <c r="A929838"/>
    </row>
    <row r="929839" spans="1:1">
      <c r="A929839"/>
    </row>
    <row r="929840" spans="1:1">
      <c r="A929840"/>
    </row>
    <row r="929841" spans="1:1">
      <c r="A929841"/>
    </row>
    <row r="929842" spans="1:1">
      <c r="A929842"/>
    </row>
    <row r="929843" spans="1:1">
      <c r="A929843"/>
    </row>
    <row r="929844" spans="1:1">
      <c r="A929844"/>
    </row>
    <row r="929845" spans="1:1">
      <c r="A929845"/>
    </row>
    <row r="929846" spans="1:1">
      <c r="A929846"/>
    </row>
    <row r="929847" spans="1:1">
      <c r="A929847"/>
    </row>
    <row r="929848" spans="1:1">
      <c r="A929848"/>
    </row>
    <row r="929849" spans="1:1">
      <c r="A929849"/>
    </row>
    <row r="929850" spans="1:1">
      <c r="A929850"/>
    </row>
    <row r="929851" spans="1:1">
      <c r="A929851"/>
    </row>
    <row r="929852" spans="1:1">
      <c r="A929852"/>
    </row>
    <row r="929853" spans="1:1">
      <c r="A929853"/>
    </row>
    <row r="929854" spans="1:1">
      <c r="A929854"/>
    </row>
    <row r="929855" spans="1:1">
      <c r="A929855"/>
    </row>
    <row r="929856" spans="1:1">
      <c r="A929856"/>
    </row>
    <row r="929857" spans="1:1">
      <c r="A929857"/>
    </row>
    <row r="929858" spans="1:1">
      <c r="A929858"/>
    </row>
    <row r="929859" spans="1:1">
      <c r="A929859"/>
    </row>
    <row r="929860" spans="1:1">
      <c r="A929860"/>
    </row>
    <row r="929861" spans="1:1">
      <c r="A929861"/>
    </row>
    <row r="929862" spans="1:1">
      <c r="A929862"/>
    </row>
    <row r="929863" spans="1:1">
      <c r="A929863"/>
    </row>
    <row r="929864" spans="1:1">
      <c r="A929864"/>
    </row>
    <row r="929865" spans="1:1">
      <c r="A929865"/>
    </row>
    <row r="929866" spans="1:1">
      <c r="A929866"/>
    </row>
    <row r="929867" spans="1:1">
      <c r="A929867"/>
    </row>
    <row r="929868" spans="1:1">
      <c r="A929868"/>
    </row>
    <row r="929869" spans="1:1">
      <c r="A929869"/>
    </row>
    <row r="929870" spans="1:1">
      <c r="A929870"/>
    </row>
    <row r="929871" spans="1:1">
      <c r="A929871"/>
    </row>
    <row r="929872" spans="1:1">
      <c r="A929872"/>
    </row>
    <row r="929873" spans="1:1">
      <c r="A929873"/>
    </row>
    <row r="929874" spans="1:1">
      <c r="A929874"/>
    </row>
    <row r="929875" spans="1:1">
      <c r="A929875"/>
    </row>
    <row r="929876" spans="1:1">
      <c r="A929876"/>
    </row>
    <row r="929877" spans="1:1">
      <c r="A929877"/>
    </row>
    <row r="929878" spans="1:1">
      <c r="A929878"/>
    </row>
    <row r="929879" spans="1:1">
      <c r="A929879"/>
    </row>
    <row r="929880" spans="1:1">
      <c r="A929880"/>
    </row>
    <row r="929881" spans="1:1">
      <c r="A929881"/>
    </row>
    <row r="929882" spans="1:1">
      <c r="A929882"/>
    </row>
    <row r="929883" spans="1:1">
      <c r="A929883"/>
    </row>
    <row r="929884" spans="1:1">
      <c r="A929884"/>
    </row>
    <row r="929885" spans="1:1">
      <c r="A929885"/>
    </row>
    <row r="929886" spans="1:1">
      <c r="A929886"/>
    </row>
    <row r="929887" spans="1:1">
      <c r="A929887"/>
    </row>
    <row r="929888" spans="1:1">
      <c r="A929888"/>
    </row>
    <row r="929889" spans="1:1">
      <c r="A929889"/>
    </row>
    <row r="929890" spans="1:1">
      <c r="A929890"/>
    </row>
    <row r="929891" spans="1:1">
      <c r="A929891"/>
    </row>
    <row r="929892" spans="1:1">
      <c r="A929892"/>
    </row>
    <row r="929893" spans="1:1">
      <c r="A929893"/>
    </row>
    <row r="929894" spans="1:1">
      <c r="A929894"/>
    </row>
    <row r="929895" spans="1:1">
      <c r="A929895"/>
    </row>
    <row r="929896" spans="1:1">
      <c r="A929896"/>
    </row>
    <row r="929897" spans="1:1">
      <c r="A929897"/>
    </row>
    <row r="929898" spans="1:1">
      <c r="A929898"/>
    </row>
    <row r="929899" spans="1:1">
      <c r="A929899"/>
    </row>
    <row r="929900" spans="1:1">
      <c r="A929900"/>
    </row>
    <row r="929901" spans="1:1">
      <c r="A929901"/>
    </row>
    <row r="929902" spans="1:1">
      <c r="A929902"/>
    </row>
    <row r="929903" spans="1:1">
      <c r="A929903"/>
    </row>
    <row r="929904" spans="1:1">
      <c r="A929904"/>
    </row>
    <row r="929905" spans="1:1">
      <c r="A929905"/>
    </row>
    <row r="929906" spans="1:1">
      <c r="A929906"/>
    </row>
    <row r="929907" spans="1:1">
      <c r="A929907"/>
    </row>
    <row r="929908" spans="1:1">
      <c r="A929908"/>
    </row>
    <row r="929909" spans="1:1">
      <c r="A929909"/>
    </row>
    <row r="929910" spans="1:1">
      <c r="A929910"/>
    </row>
    <row r="929911" spans="1:1">
      <c r="A929911"/>
    </row>
    <row r="929912" spans="1:1">
      <c r="A929912"/>
    </row>
    <row r="929913" spans="1:1">
      <c r="A929913"/>
    </row>
    <row r="929914" spans="1:1">
      <c r="A929914"/>
    </row>
    <row r="929915" spans="1:1">
      <c r="A929915"/>
    </row>
    <row r="929916" spans="1:1">
      <c r="A929916"/>
    </row>
    <row r="929917" spans="1:1">
      <c r="A929917"/>
    </row>
    <row r="929918" spans="1:1">
      <c r="A929918"/>
    </row>
    <row r="929919" spans="1:1">
      <c r="A929919"/>
    </row>
    <row r="929920" spans="1:1">
      <c r="A929920"/>
    </row>
    <row r="929921" spans="1:1">
      <c r="A929921"/>
    </row>
    <row r="929922" spans="1:1">
      <c r="A929922"/>
    </row>
    <row r="929923" spans="1:1">
      <c r="A929923"/>
    </row>
    <row r="929924" spans="1:1">
      <c r="A929924"/>
    </row>
    <row r="929925" spans="1:1">
      <c r="A929925"/>
    </row>
    <row r="929926" spans="1:1">
      <c r="A929926"/>
    </row>
    <row r="929927" spans="1:1">
      <c r="A929927"/>
    </row>
    <row r="929928" spans="1:1">
      <c r="A929928"/>
    </row>
    <row r="929929" spans="1:1">
      <c r="A929929"/>
    </row>
    <row r="929930" spans="1:1">
      <c r="A929930"/>
    </row>
    <row r="929931" spans="1:1">
      <c r="A929931"/>
    </row>
    <row r="929932" spans="1:1">
      <c r="A929932"/>
    </row>
    <row r="929933" spans="1:1">
      <c r="A929933"/>
    </row>
    <row r="929934" spans="1:1">
      <c r="A929934"/>
    </row>
    <row r="929935" spans="1:1">
      <c r="A929935"/>
    </row>
    <row r="929936" spans="1:1">
      <c r="A929936"/>
    </row>
    <row r="929937" spans="1:1">
      <c r="A929937"/>
    </row>
    <row r="929938" spans="1:1">
      <c r="A929938"/>
    </row>
    <row r="929939" spans="1:1">
      <c r="A929939"/>
    </row>
    <row r="929940" spans="1:1">
      <c r="A929940"/>
    </row>
    <row r="929941" spans="1:1">
      <c r="A929941"/>
    </row>
    <row r="929942" spans="1:1">
      <c r="A929942"/>
    </row>
    <row r="929943" spans="1:1">
      <c r="A929943"/>
    </row>
    <row r="929944" spans="1:1">
      <c r="A929944"/>
    </row>
    <row r="929945" spans="1:1">
      <c r="A929945"/>
    </row>
    <row r="929946" spans="1:1">
      <c r="A929946"/>
    </row>
    <row r="929947" spans="1:1">
      <c r="A929947"/>
    </row>
    <row r="929948" spans="1:1">
      <c r="A929948"/>
    </row>
    <row r="929949" spans="1:1">
      <c r="A929949"/>
    </row>
    <row r="929950" spans="1:1">
      <c r="A929950"/>
    </row>
    <row r="929951" spans="1:1">
      <c r="A929951"/>
    </row>
    <row r="929952" spans="1:1">
      <c r="A929952"/>
    </row>
    <row r="929953" spans="1:1">
      <c r="A929953"/>
    </row>
    <row r="929954" spans="1:1">
      <c r="A929954"/>
    </row>
    <row r="929955" spans="1:1">
      <c r="A929955"/>
    </row>
    <row r="929956" spans="1:1">
      <c r="A929956"/>
    </row>
    <row r="929957" spans="1:1">
      <c r="A929957"/>
    </row>
    <row r="929958" spans="1:1">
      <c r="A929958"/>
    </row>
    <row r="929959" spans="1:1">
      <c r="A929959"/>
    </row>
    <row r="929960" spans="1:1">
      <c r="A929960"/>
    </row>
    <row r="929961" spans="1:1">
      <c r="A929961"/>
    </row>
    <row r="929962" spans="1:1">
      <c r="A929962"/>
    </row>
    <row r="929963" spans="1:1">
      <c r="A929963"/>
    </row>
    <row r="929964" spans="1:1">
      <c r="A929964"/>
    </row>
    <row r="929965" spans="1:1">
      <c r="A929965"/>
    </row>
    <row r="929966" spans="1:1">
      <c r="A929966"/>
    </row>
    <row r="929967" spans="1:1">
      <c r="A929967"/>
    </row>
    <row r="929968" spans="1:1">
      <c r="A929968"/>
    </row>
    <row r="929969" spans="1:1">
      <c r="A929969"/>
    </row>
    <row r="929970" spans="1:1">
      <c r="A929970"/>
    </row>
    <row r="929971" spans="1:1">
      <c r="A929971"/>
    </row>
    <row r="929972" spans="1:1">
      <c r="A929972"/>
    </row>
    <row r="929973" spans="1:1">
      <c r="A929973"/>
    </row>
    <row r="929974" spans="1:1">
      <c r="A929974"/>
    </row>
    <row r="929975" spans="1:1">
      <c r="A929975"/>
    </row>
    <row r="929976" spans="1:1">
      <c r="A929976"/>
    </row>
    <row r="929977" spans="1:1">
      <c r="A929977"/>
    </row>
    <row r="929978" spans="1:1">
      <c r="A929978"/>
    </row>
    <row r="929979" spans="1:1">
      <c r="A929979"/>
    </row>
    <row r="929980" spans="1:1">
      <c r="A929980"/>
    </row>
    <row r="929981" spans="1:1">
      <c r="A929981"/>
    </row>
    <row r="929982" spans="1:1">
      <c r="A929982"/>
    </row>
    <row r="929983" spans="1:1">
      <c r="A929983"/>
    </row>
    <row r="929984" spans="1:1">
      <c r="A929984"/>
    </row>
    <row r="929985" spans="1:1">
      <c r="A929985"/>
    </row>
    <row r="929986" spans="1:1">
      <c r="A929986"/>
    </row>
    <row r="929987" spans="1:1">
      <c r="A929987"/>
    </row>
    <row r="929988" spans="1:1">
      <c r="A929988"/>
    </row>
    <row r="929989" spans="1:1">
      <c r="A929989"/>
    </row>
    <row r="929990" spans="1:1">
      <c r="A929990"/>
    </row>
    <row r="929991" spans="1:1">
      <c r="A929991"/>
    </row>
    <row r="929992" spans="1:1">
      <c r="A929992"/>
    </row>
    <row r="929993" spans="1:1">
      <c r="A929993"/>
    </row>
    <row r="929994" spans="1:1">
      <c r="A929994"/>
    </row>
    <row r="929995" spans="1:1">
      <c r="A929995"/>
    </row>
    <row r="929996" spans="1:1">
      <c r="A929996"/>
    </row>
    <row r="929997" spans="1:1">
      <c r="A929997"/>
    </row>
    <row r="929998" spans="1:1">
      <c r="A929998"/>
    </row>
    <row r="929999" spans="1:1">
      <c r="A929999"/>
    </row>
    <row r="930000" spans="1:1">
      <c r="A930000"/>
    </row>
    <row r="930001" spans="1:1">
      <c r="A930001"/>
    </row>
    <row r="930002" spans="1:1">
      <c r="A930002"/>
    </row>
    <row r="930003" spans="1:1">
      <c r="A930003"/>
    </row>
    <row r="930004" spans="1:1">
      <c r="A930004"/>
    </row>
    <row r="930005" spans="1:1">
      <c r="A930005"/>
    </row>
    <row r="930006" spans="1:1">
      <c r="A930006"/>
    </row>
    <row r="930007" spans="1:1">
      <c r="A930007"/>
    </row>
    <row r="930008" spans="1:1">
      <c r="A930008"/>
    </row>
    <row r="930009" spans="1:1">
      <c r="A930009"/>
    </row>
    <row r="930010" spans="1:1">
      <c r="A930010"/>
    </row>
    <row r="930011" spans="1:1">
      <c r="A930011"/>
    </row>
    <row r="930012" spans="1:1">
      <c r="A930012"/>
    </row>
    <row r="930013" spans="1:1">
      <c r="A930013"/>
    </row>
    <row r="930014" spans="1:1">
      <c r="A930014"/>
    </row>
    <row r="930015" spans="1:1">
      <c r="A930015"/>
    </row>
    <row r="930016" spans="1:1">
      <c r="A930016"/>
    </row>
    <row r="930017" spans="1:1">
      <c r="A930017"/>
    </row>
    <row r="930018" spans="1:1">
      <c r="A930018"/>
    </row>
    <row r="930019" spans="1:1">
      <c r="A930019"/>
    </row>
    <row r="930020" spans="1:1">
      <c r="A930020"/>
    </row>
    <row r="930021" spans="1:1">
      <c r="A930021"/>
    </row>
    <row r="930022" spans="1:1">
      <c r="A930022"/>
    </row>
    <row r="930023" spans="1:1">
      <c r="A930023"/>
    </row>
    <row r="930024" spans="1:1">
      <c r="A930024"/>
    </row>
    <row r="930025" spans="1:1">
      <c r="A930025"/>
    </row>
    <row r="930026" spans="1:1">
      <c r="A930026"/>
    </row>
    <row r="930027" spans="1:1">
      <c r="A930027"/>
    </row>
    <row r="930028" spans="1:1">
      <c r="A930028"/>
    </row>
    <row r="930029" spans="1:1">
      <c r="A930029"/>
    </row>
    <row r="930030" spans="1:1">
      <c r="A930030"/>
    </row>
    <row r="930031" spans="1:1">
      <c r="A930031"/>
    </row>
    <row r="930032" spans="1:1">
      <c r="A930032"/>
    </row>
    <row r="930033" spans="1:1">
      <c r="A930033"/>
    </row>
    <row r="930034" spans="1:1">
      <c r="A930034"/>
    </row>
    <row r="930035" spans="1:1">
      <c r="A930035"/>
    </row>
    <row r="930036" spans="1:1">
      <c r="A930036"/>
    </row>
    <row r="930037" spans="1:1">
      <c r="A930037"/>
    </row>
    <row r="930038" spans="1:1">
      <c r="A930038"/>
    </row>
    <row r="930039" spans="1:1">
      <c r="A930039"/>
    </row>
    <row r="930040" spans="1:1">
      <c r="A930040"/>
    </row>
    <row r="930041" spans="1:1">
      <c r="A930041"/>
    </row>
    <row r="930042" spans="1:1">
      <c r="A930042"/>
    </row>
    <row r="930043" spans="1:1">
      <c r="A930043"/>
    </row>
    <row r="930044" spans="1:1">
      <c r="A930044"/>
    </row>
    <row r="930045" spans="1:1">
      <c r="A930045"/>
    </row>
    <row r="930046" spans="1:1">
      <c r="A930046"/>
    </row>
    <row r="930047" spans="1:1">
      <c r="A930047"/>
    </row>
    <row r="930048" spans="1:1">
      <c r="A930048"/>
    </row>
    <row r="930049" spans="1:1">
      <c r="A930049"/>
    </row>
    <row r="930050" spans="1:1">
      <c r="A930050"/>
    </row>
    <row r="930051" spans="1:1">
      <c r="A930051"/>
    </row>
    <row r="930052" spans="1:1">
      <c r="A930052"/>
    </row>
    <row r="930053" spans="1:1">
      <c r="A930053"/>
    </row>
    <row r="930054" spans="1:1">
      <c r="A930054"/>
    </row>
    <row r="930055" spans="1:1">
      <c r="A930055"/>
    </row>
    <row r="930056" spans="1:1">
      <c r="A930056"/>
    </row>
    <row r="930057" spans="1:1">
      <c r="A930057"/>
    </row>
    <row r="930058" spans="1:1">
      <c r="A930058"/>
    </row>
    <row r="930059" spans="1:1">
      <c r="A930059"/>
    </row>
    <row r="930060" spans="1:1">
      <c r="A930060"/>
    </row>
    <row r="930061" spans="1:1">
      <c r="A930061"/>
    </row>
    <row r="930062" spans="1:1">
      <c r="A930062"/>
    </row>
    <row r="930063" spans="1:1">
      <c r="A930063"/>
    </row>
    <row r="930064" spans="1:1">
      <c r="A930064"/>
    </row>
    <row r="930065" spans="1:1">
      <c r="A930065"/>
    </row>
    <row r="930066" spans="1:1">
      <c r="A930066"/>
    </row>
    <row r="930067" spans="1:1">
      <c r="A930067"/>
    </row>
    <row r="930068" spans="1:1">
      <c r="A930068"/>
    </row>
    <row r="930069" spans="1:1">
      <c r="A930069"/>
    </row>
    <row r="930070" spans="1:1">
      <c r="A930070"/>
    </row>
    <row r="930071" spans="1:1">
      <c r="A930071"/>
    </row>
    <row r="930072" spans="1:1">
      <c r="A930072"/>
    </row>
    <row r="930073" spans="1:1">
      <c r="A930073"/>
    </row>
    <row r="930074" spans="1:1">
      <c r="A930074"/>
    </row>
    <row r="930075" spans="1:1">
      <c r="A930075"/>
    </row>
    <row r="930076" spans="1:1">
      <c r="A930076"/>
    </row>
    <row r="930077" spans="1:1">
      <c r="A930077"/>
    </row>
    <row r="930078" spans="1:1">
      <c r="A930078"/>
    </row>
    <row r="930079" spans="1:1">
      <c r="A930079"/>
    </row>
    <row r="930080" spans="1:1">
      <c r="A930080"/>
    </row>
    <row r="930081" spans="1:1">
      <c r="A930081"/>
    </row>
    <row r="930082" spans="1:1">
      <c r="A930082"/>
    </row>
    <row r="930083" spans="1:1">
      <c r="A930083"/>
    </row>
    <row r="930084" spans="1:1">
      <c r="A930084"/>
    </row>
    <row r="930085" spans="1:1">
      <c r="A930085"/>
    </row>
    <row r="930086" spans="1:1">
      <c r="A930086"/>
    </row>
    <row r="930087" spans="1:1">
      <c r="A930087"/>
    </row>
    <row r="930088" spans="1:1">
      <c r="A930088"/>
    </row>
    <row r="930089" spans="1:1">
      <c r="A930089"/>
    </row>
    <row r="930090" spans="1:1">
      <c r="A930090"/>
    </row>
    <row r="930091" spans="1:1">
      <c r="A930091"/>
    </row>
    <row r="930092" spans="1:1">
      <c r="A930092"/>
    </row>
    <row r="930093" spans="1:1">
      <c r="A930093"/>
    </row>
    <row r="930094" spans="1:1">
      <c r="A930094"/>
    </row>
    <row r="930095" spans="1:1">
      <c r="A930095"/>
    </row>
    <row r="930096" spans="1:1">
      <c r="A930096"/>
    </row>
    <row r="930097" spans="1:1">
      <c r="A930097"/>
    </row>
    <row r="930098" spans="1:1">
      <c r="A930098"/>
    </row>
    <row r="930099" spans="1:1">
      <c r="A930099"/>
    </row>
    <row r="930100" spans="1:1">
      <c r="A930100"/>
    </row>
    <row r="930101" spans="1:1">
      <c r="A930101"/>
    </row>
    <row r="930102" spans="1:1">
      <c r="A930102"/>
    </row>
    <row r="930103" spans="1:1">
      <c r="A930103"/>
    </row>
    <row r="930104" spans="1:1">
      <c r="A930104"/>
    </row>
    <row r="930105" spans="1:1">
      <c r="A930105"/>
    </row>
    <row r="930106" spans="1:1">
      <c r="A930106"/>
    </row>
    <row r="930107" spans="1:1">
      <c r="A930107"/>
    </row>
    <row r="930108" spans="1:1">
      <c r="A930108"/>
    </row>
    <row r="930109" spans="1:1">
      <c r="A930109"/>
    </row>
    <row r="930110" spans="1:1">
      <c r="A930110"/>
    </row>
    <row r="930111" spans="1:1">
      <c r="A930111"/>
    </row>
    <row r="930112" spans="1:1">
      <c r="A930112"/>
    </row>
    <row r="930113" spans="1:1">
      <c r="A930113"/>
    </row>
    <row r="930114" spans="1:1">
      <c r="A930114"/>
    </row>
    <row r="930115" spans="1:1">
      <c r="A930115"/>
    </row>
    <row r="930116" spans="1:1">
      <c r="A930116"/>
    </row>
    <row r="930117" spans="1:1">
      <c r="A930117"/>
    </row>
    <row r="930118" spans="1:1">
      <c r="A930118"/>
    </row>
    <row r="930119" spans="1:1">
      <c r="A930119"/>
    </row>
    <row r="930120" spans="1:1">
      <c r="A930120"/>
    </row>
    <row r="930121" spans="1:1">
      <c r="A930121"/>
    </row>
    <row r="930122" spans="1:1">
      <c r="A930122"/>
    </row>
    <row r="930123" spans="1:1">
      <c r="A930123"/>
    </row>
    <row r="930124" spans="1:1">
      <c r="A930124"/>
    </row>
    <row r="930125" spans="1:1">
      <c r="A930125"/>
    </row>
    <row r="930126" spans="1:1">
      <c r="A930126"/>
    </row>
    <row r="930127" spans="1:1">
      <c r="A930127"/>
    </row>
    <row r="930128" spans="1:1">
      <c r="A930128"/>
    </row>
    <row r="930129" spans="1:1">
      <c r="A930129"/>
    </row>
    <row r="930130" spans="1:1">
      <c r="A930130"/>
    </row>
    <row r="930131" spans="1:1">
      <c r="A930131"/>
    </row>
    <row r="930132" spans="1:1">
      <c r="A930132"/>
    </row>
    <row r="930133" spans="1:1">
      <c r="A930133"/>
    </row>
    <row r="930134" spans="1:1">
      <c r="A930134"/>
    </row>
    <row r="930135" spans="1:1">
      <c r="A930135"/>
    </row>
    <row r="930136" spans="1:1">
      <c r="A930136"/>
    </row>
    <row r="930137" spans="1:1">
      <c r="A930137"/>
    </row>
    <row r="930138" spans="1:1">
      <c r="A930138"/>
    </row>
    <row r="930139" spans="1:1">
      <c r="A930139"/>
    </row>
    <row r="930140" spans="1:1">
      <c r="A930140"/>
    </row>
    <row r="930141" spans="1:1">
      <c r="A930141"/>
    </row>
    <row r="930142" spans="1:1">
      <c r="A930142"/>
    </row>
    <row r="930143" spans="1:1">
      <c r="A930143"/>
    </row>
    <row r="930144" spans="1:1">
      <c r="A930144"/>
    </row>
    <row r="930145" spans="1:1">
      <c r="A930145"/>
    </row>
    <row r="930146" spans="1:1">
      <c r="A930146"/>
    </row>
    <row r="930147" spans="1:1">
      <c r="A930147"/>
    </row>
    <row r="930148" spans="1:1">
      <c r="A930148"/>
    </row>
    <row r="930149" spans="1:1">
      <c r="A930149"/>
    </row>
    <row r="930150" spans="1:1">
      <c r="A930150"/>
    </row>
    <row r="930151" spans="1:1">
      <c r="A930151"/>
    </row>
    <row r="930152" spans="1:1">
      <c r="A930152"/>
    </row>
    <row r="930153" spans="1:1">
      <c r="A930153"/>
    </row>
    <row r="930154" spans="1:1">
      <c r="A930154"/>
    </row>
    <row r="930155" spans="1:1">
      <c r="A930155"/>
    </row>
    <row r="930156" spans="1:1">
      <c r="A930156"/>
    </row>
    <row r="930157" spans="1:1">
      <c r="A930157"/>
    </row>
    <row r="930158" spans="1:1">
      <c r="A930158"/>
    </row>
    <row r="930159" spans="1:1">
      <c r="A930159"/>
    </row>
    <row r="930160" spans="1:1">
      <c r="A930160"/>
    </row>
    <row r="930161" spans="1:1">
      <c r="A930161"/>
    </row>
    <row r="930162" spans="1:1">
      <c r="A930162"/>
    </row>
    <row r="930163" spans="1:1">
      <c r="A930163"/>
    </row>
    <row r="930164" spans="1:1">
      <c r="A930164"/>
    </row>
    <row r="930165" spans="1:1">
      <c r="A930165"/>
    </row>
    <row r="930166" spans="1:1">
      <c r="A930166"/>
    </row>
    <row r="930167" spans="1:1">
      <c r="A930167"/>
    </row>
    <row r="930168" spans="1:1">
      <c r="A930168"/>
    </row>
    <row r="930169" spans="1:1">
      <c r="A930169"/>
    </row>
    <row r="930170" spans="1:1">
      <c r="A930170"/>
    </row>
    <row r="930171" spans="1:1">
      <c r="A930171"/>
    </row>
    <row r="930172" spans="1:1">
      <c r="A930172"/>
    </row>
    <row r="930173" spans="1:1">
      <c r="A930173"/>
    </row>
    <row r="930174" spans="1:1">
      <c r="A930174"/>
    </row>
    <row r="930175" spans="1:1">
      <c r="A930175"/>
    </row>
    <row r="930176" spans="1:1">
      <c r="A930176"/>
    </row>
    <row r="930177" spans="1:1">
      <c r="A930177"/>
    </row>
    <row r="930178" spans="1:1">
      <c r="A930178"/>
    </row>
    <row r="930179" spans="1:1">
      <c r="A930179"/>
    </row>
    <row r="930180" spans="1:1">
      <c r="A930180"/>
    </row>
    <row r="930181" spans="1:1">
      <c r="A930181"/>
    </row>
    <row r="930182" spans="1:1">
      <c r="A930182"/>
    </row>
    <row r="930183" spans="1:1">
      <c r="A930183"/>
    </row>
    <row r="930184" spans="1:1">
      <c r="A930184"/>
    </row>
    <row r="930185" spans="1:1">
      <c r="A930185"/>
    </row>
    <row r="930186" spans="1:1">
      <c r="A930186"/>
    </row>
    <row r="930187" spans="1:1">
      <c r="A930187"/>
    </row>
    <row r="930188" spans="1:1">
      <c r="A930188"/>
    </row>
    <row r="930189" spans="1:1">
      <c r="A930189"/>
    </row>
    <row r="930190" spans="1:1">
      <c r="A930190"/>
    </row>
    <row r="930191" spans="1:1">
      <c r="A930191"/>
    </row>
    <row r="930192" spans="1:1">
      <c r="A930192"/>
    </row>
    <row r="930193" spans="1:1">
      <c r="A930193"/>
    </row>
    <row r="930194" spans="1:1">
      <c r="A930194"/>
    </row>
    <row r="930195" spans="1:1">
      <c r="A930195"/>
    </row>
    <row r="930196" spans="1:1">
      <c r="A930196"/>
    </row>
    <row r="930197" spans="1:1">
      <c r="A930197"/>
    </row>
    <row r="930198" spans="1:1">
      <c r="A930198"/>
    </row>
    <row r="930199" spans="1:1">
      <c r="A930199"/>
    </row>
    <row r="930200" spans="1:1">
      <c r="A930200"/>
    </row>
    <row r="930201" spans="1:1">
      <c r="A930201"/>
    </row>
    <row r="930202" spans="1:1">
      <c r="A930202"/>
    </row>
    <row r="930203" spans="1:1">
      <c r="A930203"/>
    </row>
    <row r="930204" spans="1:1">
      <c r="A930204"/>
    </row>
    <row r="930205" spans="1:1">
      <c r="A930205"/>
    </row>
    <row r="930206" spans="1:1">
      <c r="A930206"/>
    </row>
    <row r="930207" spans="1:1">
      <c r="A930207"/>
    </row>
    <row r="930208" spans="1:1">
      <c r="A930208"/>
    </row>
    <row r="930209" spans="1:1">
      <c r="A930209"/>
    </row>
    <row r="930210" spans="1:1">
      <c r="A930210"/>
    </row>
    <row r="930211" spans="1:1">
      <c r="A930211"/>
    </row>
    <row r="930212" spans="1:1">
      <c r="A930212"/>
    </row>
    <row r="930213" spans="1:1">
      <c r="A930213"/>
    </row>
    <row r="930214" spans="1:1">
      <c r="A930214"/>
    </row>
    <row r="930215" spans="1:1">
      <c r="A930215"/>
    </row>
    <row r="930216" spans="1:1">
      <c r="A930216"/>
    </row>
    <row r="930217" spans="1:1">
      <c r="A930217"/>
    </row>
    <row r="930218" spans="1:1">
      <c r="A930218"/>
    </row>
    <row r="930219" spans="1:1">
      <c r="A930219"/>
    </row>
    <row r="930220" spans="1:1">
      <c r="A930220"/>
    </row>
    <row r="930221" spans="1:1">
      <c r="A930221"/>
    </row>
    <row r="930222" spans="1:1">
      <c r="A930222"/>
    </row>
    <row r="930223" spans="1:1">
      <c r="A930223"/>
    </row>
    <row r="930224" spans="1:1">
      <c r="A930224"/>
    </row>
    <row r="930225" spans="1:1">
      <c r="A930225"/>
    </row>
    <row r="930226" spans="1:1">
      <c r="A930226"/>
    </row>
    <row r="930227" spans="1:1">
      <c r="A930227"/>
    </row>
    <row r="930228" spans="1:1">
      <c r="A930228"/>
    </row>
    <row r="930229" spans="1:1">
      <c r="A930229"/>
    </row>
    <row r="930230" spans="1:1">
      <c r="A930230"/>
    </row>
    <row r="930231" spans="1:1">
      <c r="A930231"/>
    </row>
    <row r="930232" spans="1:1">
      <c r="A930232"/>
    </row>
    <row r="930233" spans="1:1">
      <c r="A930233"/>
    </row>
    <row r="930234" spans="1:1">
      <c r="A930234"/>
    </row>
    <row r="930235" spans="1:1">
      <c r="A930235"/>
    </row>
    <row r="930236" spans="1:1">
      <c r="A930236"/>
    </row>
    <row r="930237" spans="1:1">
      <c r="A930237"/>
    </row>
    <row r="930238" spans="1:1">
      <c r="A930238"/>
    </row>
    <row r="930239" spans="1:1">
      <c r="A930239"/>
    </row>
    <row r="930240" spans="1:1">
      <c r="A930240"/>
    </row>
    <row r="930241" spans="1:1">
      <c r="A930241"/>
    </row>
    <row r="930242" spans="1:1">
      <c r="A930242"/>
    </row>
    <row r="930243" spans="1:1">
      <c r="A930243"/>
    </row>
    <row r="930244" spans="1:1">
      <c r="A930244"/>
    </row>
    <row r="930245" spans="1:1">
      <c r="A930245"/>
    </row>
    <row r="930246" spans="1:1">
      <c r="A930246"/>
    </row>
    <row r="930247" spans="1:1">
      <c r="A930247"/>
    </row>
    <row r="930248" spans="1:1">
      <c r="A930248"/>
    </row>
    <row r="930249" spans="1:1">
      <c r="A930249"/>
    </row>
    <row r="930250" spans="1:1">
      <c r="A930250"/>
    </row>
    <row r="930251" spans="1:1">
      <c r="A930251"/>
    </row>
    <row r="930252" spans="1:1">
      <c r="A930252"/>
    </row>
    <row r="930253" spans="1:1">
      <c r="A930253"/>
    </row>
    <row r="930254" spans="1:1">
      <c r="A930254"/>
    </row>
    <row r="930255" spans="1:1">
      <c r="A930255"/>
    </row>
    <row r="930256" spans="1:1">
      <c r="A930256"/>
    </row>
    <row r="930257" spans="1:1">
      <c r="A930257"/>
    </row>
    <row r="930258" spans="1:1">
      <c r="A930258"/>
    </row>
    <row r="930259" spans="1:1">
      <c r="A930259"/>
    </row>
    <row r="930260" spans="1:1">
      <c r="A930260"/>
    </row>
    <row r="930261" spans="1:1">
      <c r="A930261"/>
    </row>
    <row r="930262" spans="1:1">
      <c r="A930262"/>
    </row>
    <row r="930263" spans="1:1">
      <c r="A930263"/>
    </row>
    <row r="930264" spans="1:1">
      <c r="A930264"/>
    </row>
    <row r="930265" spans="1:1">
      <c r="A930265"/>
    </row>
    <row r="930266" spans="1:1">
      <c r="A930266"/>
    </row>
    <row r="930267" spans="1:1">
      <c r="A930267"/>
    </row>
    <row r="930268" spans="1:1">
      <c r="A930268"/>
    </row>
    <row r="930269" spans="1:1">
      <c r="A930269"/>
    </row>
    <row r="930270" spans="1:1">
      <c r="A930270"/>
    </row>
    <row r="930271" spans="1:1">
      <c r="A930271"/>
    </row>
    <row r="930272" spans="1:1">
      <c r="A930272"/>
    </row>
    <row r="930273" spans="1:1">
      <c r="A930273"/>
    </row>
    <row r="930274" spans="1:1">
      <c r="A930274"/>
    </row>
    <row r="930275" spans="1:1">
      <c r="A930275"/>
    </row>
    <row r="930276" spans="1:1">
      <c r="A930276"/>
    </row>
    <row r="930277" spans="1:1">
      <c r="A930277"/>
    </row>
    <row r="930278" spans="1:1">
      <c r="A930278"/>
    </row>
    <row r="930279" spans="1:1">
      <c r="A930279"/>
    </row>
    <row r="930280" spans="1:1">
      <c r="A930280"/>
    </row>
    <row r="930281" spans="1:1">
      <c r="A930281"/>
    </row>
    <row r="930282" spans="1:1">
      <c r="A930282"/>
    </row>
    <row r="930283" spans="1:1">
      <c r="A930283"/>
    </row>
    <row r="930284" spans="1:1">
      <c r="A930284"/>
    </row>
    <row r="930285" spans="1:1">
      <c r="A930285"/>
    </row>
    <row r="930286" spans="1:1">
      <c r="A930286"/>
    </row>
    <row r="930287" spans="1:1">
      <c r="A930287"/>
    </row>
    <row r="930288" spans="1:1">
      <c r="A930288"/>
    </row>
    <row r="930289" spans="1:1">
      <c r="A930289"/>
    </row>
    <row r="930290" spans="1:1">
      <c r="A930290"/>
    </row>
    <row r="930291" spans="1:1">
      <c r="A930291"/>
    </row>
    <row r="930292" spans="1:1">
      <c r="A930292"/>
    </row>
    <row r="930293" spans="1:1">
      <c r="A930293"/>
    </row>
    <row r="930294" spans="1:1">
      <c r="A930294"/>
    </row>
    <row r="930295" spans="1:1">
      <c r="A930295"/>
    </row>
    <row r="930296" spans="1:1">
      <c r="A930296"/>
    </row>
    <row r="930297" spans="1:1">
      <c r="A930297"/>
    </row>
    <row r="930298" spans="1:1">
      <c r="A930298"/>
    </row>
    <row r="930299" spans="1:1">
      <c r="A930299"/>
    </row>
    <row r="930300" spans="1:1">
      <c r="A930300"/>
    </row>
    <row r="930301" spans="1:1">
      <c r="A930301"/>
    </row>
    <row r="930302" spans="1:1">
      <c r="A930302"/>
    </row>
    <row r="930303" spans="1:1">
      <c r="A930303"/>
    </row>
    <row r="930304" spans="1:1">
      <c r="A930304"/>
    </row>
    <row r="930305" spans="1:1">
      <c r="A930305"/>
    </row>
    <row r="930306" spans="1:1">
      <c r="A930306"/>
    </row>
    <row r="930307" spans="1:1">
      <c r="A930307"/>
    </row>
    <row r="930308" spans="1:1">
      <c r="A930308"/>
    </row>
    <row r="930309" spans="1:1">
      <c r="A930309"/>
    </row>
    <row r="930310" spans="1:1">
      <c r="A930310"/>
    </row>
    <row r="930311" spans="1:1">
      <c r="A930311"/>
    </row>
    <row r="930312" spans="1:1">
      <c r="A930312"/>
    </row>
    <row r="930313" spans="1:1">
      <c r="A930313"/>
    </row>
    <row r="930314" spans="1:1">
      <c r="A930314"/>
    </row>
    <row r="930315" spans="1:1">
      <c r="A930315"/>
    </row>
    <row r="930316" spans="1:1">
      <c r="A930316"/>
    </row>
    <row r="930317" spans="1:1">
      <c r="A930317"/>
    </row>
    <row r="930318" spans="1:1">
      <c r="A930318"/>
    </row>
    <row r="930319" spans="1:1">
      <c r="A930319"/>
    </row>
    <row r="930320" spans="1:1">
      <c r="A930320"/>
    </row>
    <row r="930321" spans="1:1">
      <c r="A930321"/>
    </row>
    <row r="930322" spans="1:1">
      <c r="A930322"/>
    </row>
    <row r="930323" spans="1:1">
      <c r="A930323"/>
    </row>
    <row r="930324" spans="1:1">
      <c r="A930324"/>
    </row>
    <row r="930325" spans="1:1">
      <c r="A930325"/>
    </row>
    <row r="930326" spans="1:1">
      <c r="A930326"/>
    </row>
    <row r="930327" spans="1:1">
      <c r="A930327"/>
    </row>
    <row r="930328" spans="1:1">
      <c r="A930328"/>
    </row>
    <row r="930329" spans="1:1">
      <c r="A930329"/>
    </row>
    <row r="930330" spans="1:1">
      <c r="A930330"/>
    </row>
    <row r="930331" spans="1:1">
      <c r="A930331"/>
    </row>
    <row r="930332" spans="1:1">
      <c r="A930332"/>
    </row>
    <row r="930333" spans="1:1">
      <c r="A930333"/>
    </row>
    <row r="930334" spans="1:1">
      <c r="A930334"/>
    </row>
    <row r="930335" spans="1:1">
      <c r="A930335"/>
    </row>
    <row r="930336" spans="1:1">
      <c r="A930336"/>
    </row>
    <row r="930337" spans="1:1">
      <c r="A930337"/>
    </row>
    <row r="930338" spans="1:1">
      <c r="A930338"/>
    </row>
    <row r="930339" spans="1:1">
      <c r="A930339"/>
    </row>
    <row r="930340" spans="1:1">
      <c r="A930340"/>
    </row>
    <row r="930341" spans="1:1">
      <c r="A930341"/>
    </row>
    <row r="930342" spans="1:1">
      <c r="A930342"/>
    </row>
    <row r="930343" spans="1:1">
      <c r="A930343"/>
    </row>
    <row r="930344" spans="1:1">
      <c r="A930344"/>
    </row>
    <row r="930345" spans="1:1">
      <c r="A930345"/>
    </row>
    <row r="930346" spans="1:1">
      <c r="A930346"/>
    </row>
    <row r="930347" spans="1:1">
      <c r="A930347"/>
    </row>
    <row r="930348" spans="1:1">
      <c r="A930348"/>
    </row>
    <row r="930349" spans="1:1">
      <c r="A930349"/>
    </row>
    <row r="930350" spans="1:1">
      <c r="A930350"/>
    </row>
    <row r="930351" spans="1:1">
      <c r="A930351"/>
    </row>
    <row r="930352" spans="1:1">
      <c r="A930352"/>
    </row>
    <row r="930353" spans="1:1">
      <c r="A930353"/>
    </row>
    <row r="930354" spans="1:1">
      <c r="A930354"/>
    </row>
    <row r="930355" spans="1:1">
      <c r="A930355"/>
    </row>
    <row r="930356" spans="1:1">
      <c r="A930356"/>
    </row>
    <row r="930357" spans="1:1">
      <c r="A930357"/>
    </row>
    <row r="930358" spans="1:1">
      <c r="A930358"/>
    </row>
    <row r="930359" spans="1:1">
      <c r="A930359"/>
    </row>
    <row r="930360" spans="1:1">
      <c r="A930360"/>
    </row>
    <row r="930361" spans="1:1">
      <c r="A930361"/>
    </row>
    <row r="930362" spans="1:1">
      <c r="A930362"/>
    </row>
    <row r="930363" spans="1:1">
      <c r="A930363"/>
    </row>
    <row r="930364" spans="1:1">
      <c r="A930364"/>
    </row>
    <row r="930365" spans="1:1">
      <c r="A930365"/>
    </row>
    <row r="930366" spans="1:1">
      <c r="A930366"/>
    </row>
    <row r="930367" spans="1:1">
      <c r="A930367"/>
    </row>
    <row r="930368" spans="1:1">
      <c r="A930368"/>
    </row>
    <row r="930369" spans="1:1">
      <c r="A930369"/>
    </row>
    <row r="930370" spans="1:1">
      <c r="A930370"/>
    </row>
    <row r="930371" spans="1:1">
      <c r="A930371"/>
    </row>
    <row r="930372" spans="1:1">
      <c r="A930372"/>
    </row>
    <row r="930373" spans="1:1">
      <c r="A930373"/>
    </row>
    <row r="930374" spans="1:1">
      <c r="A930374"/>
    </row>
    <row r="930375" spans="1:1">
      <c r="A930375"/>
    </row>
    <row r="930376" spans="1:1">
      <c r="A930376"/>
    </row>
    <row r="930377" spans="1:1">
      <c r="A930377"/>
    </row>
    <row r="930378" spans="1:1">
      <c r="A930378"/>
    </row>
    <row r="930379" spans="1:1">
      <c r="A930379"/>
    </row>
    <row r="930380" spans="1:1">
      <c r="A930380"/>
    </row>
    <row r="930381" spans="1:1">
      <c r="A930381"/>
    </row>
    <row r="930382" spans="1:1">
      <c r="A930382"/>
    </row>
    <row r="930383" spans="1:1">
      <c r="A930383"/>
    </row>
    <row r="930384" spans="1:1">
      <c r="A930384"/>
    </row>
    <row r="930385" spans="1:1">
      <c r="A930385"/>
    </row>
    <row r="930386" spans="1:1">
      <c r="A930386"/>
    </row>
    <row r="930387" spans="1:1">
      <c r="A930387"/>
    </row>
    <row r="930388" spans="1:1">
      <c r="A930388"/>
    </row>
    <row r="930389" spans="1:1">
      <c r="A930389"/>
    </row>
    <row r="930390" spans="1:1">
      <c r="A930390"/>
    </row>
    <row r="930391" spans="1:1">
      <c r="A930391"/>
    </row>
    <row r="930392" spans="1:1">
      <c r="A930392"/>
    </row>
    <row r="930393" spans="1:1">
      <c r="A930393"/>
    </row>
    <row r="930394" spans="1:1">
      <c r="A930394"/>
    </row>
    <row r="930395" spans="1:1">
      <c r="A930395"/>
    </row>
    <row r="930396" spans="1:1">
      <c r="A930396"/>
    </row>
    <row r="930397" spans="1:1">
      <c r="A930397"/>
    </row>
    <row r="930398" spans="1:1">
      <c r="A930398"/>
    </row>
    <row r="930399" spans="1:1">
      <c r="A930399"/>
    </row>
    <row r="930400" spans="1:1">
      <c r="A930400"/>
    </row>
    <row r="930401" spans="1:1">
      <c r="A930401"/>
    </row>
    <row r="930402" spans="1:1">
      <c r="A930402"/>
    </row>
    <row r="930403" spans="1:1">
      <c r="A930403"/>
    </row>
    <row r="930404" spans="1:1">
      <c r="A930404"/>
    </row>
    <row r="930405" spans="1:1">
      <c r="A930405"/>
    </row>
    <row r="930406" spans="1:1">
      <c r="A930406"/>
    </row>
    <row r="930407" spans="1:1">
      <c r="A930407"/>
    </row>
    <row r="930408" spans="1:1">
      <c r="A930408"/>
    </row>
    <row r="930409" spans="1:1">
      <c r="A930409"/>
    </row>
    <row r="930410" spans="1:1">
      <c r="A930410"/>
    </row>
    <row r="930411" spans="1:1">
      <c r="A930411"/>
    </row>
    <row r="930412" spans="1:1">
      <c r="A930412"/>
    </row>
    <row r="930413" spans="1:1">
      <c r="A930413"/>
    </row>
    <row r="930414" spans="1:1">
      <c r="A930414"/>
    </row>
    <row r="930415" spans="1:1">
      <c r="A930415"/>
    </row>
    <row r="930416" spans="1:1">
      <c r="A930416"/>
    </row>
    <row r="930417" spans="1:1">
      <c r="A930417"/>
    </row>
    <row r="930418" spans="1:1">
      <c r="A930418"/>
    </row>
    <row r="930419" spans="1:1">
      <c r="A930419"/>
    </row>
    <row r="930420" spans="1:1">
      <c r="A930420"/>
    </row>
    <row r="930421" spans="1:1">
      <c r="A930421"/>
    </row>
    <row r="930422" spans="1:1">
      <c r="A930422"/>
    </row>
    <row r="930423" spans="1:1">
      <c r="A930423"/>
    </row>
    <row r="930424" spans="1:1">
      <c r="A930424"/>
    </row>
    <row r="930425" spans="1:1">
      <c r="A930425"/>
    </row>
    <row r="930426" spans="1:1">
      <c r="A930426"/>
    </row>
    <row r="930427" spans="1:1">
      <c r="A930427"/>
    </row>
    <row r="930428" spans="1:1">
      <c r="A930428"/>
    </row>
    <row r="930429" spans="1:1">
      <c r="A930429"/>
    </row>
    <row r="930430" spans="1:1">
      <c r="A930430"/>
    </row>
    <row r="930431" spans="1:1">
      <c r="A930431"/>
    </row>
    <row r="930432" spans="1:1">
      <c r="A930432"/>
    </row>
    <row r="930433" spans="1:1">
      <c r="A930433"/>
    </row>
    <row r="930434" spans="1:1">
      <c r="A930434"/>
    </row>
    <row r="930435" spans="1:1">
      <c r="A930435"/>
    </row>
    <row r="930436" spans="1:1">
      <c r="A930436"/>
    </row>
    <row r="930437" spans="1:1">
      <c r="A930437"/>
    </row>
    <row r="930438" spans="1:1">
      <c r="A930438"/>
    </row>
    <row r="930439" spans="1:1">
      <c r="A930439"/>
    </row>
    <row r="930440" spans="1:1">
      <c r="A930440"/>
    </row>
    <row r="930441" spans="1:1">
      <c r="A930441"/>
    </row>
    <row r="930442" spans="1:1">
      <c r="A930442"/>
    </row>
    <row r="930443" spans="1:1">
      <c r="A930443"/>
    </row>
    <row r="930444" spans="1:1">
      <c r="A930444"/>
    </row>
    <row r="930445" spans="1:1">
      <c r="A930445"/>
    </row>
    <row r="930446" spans="1:1">
      <c r="A930446"/>
    </row>
    <row r="930447" spans="1:1">
      <c r="A930447"/>
    </row>
    <row r="930448" spans="1:1">
      <c r="A930448"/>
    </row>
    <row r="930449" spans="1:1">
      <c r="A930449"/>
    </row>
    <row r="930450" spans="1:1">
      <c r="A930450"/>
    </row>
    <row r="930451" spans="1:1">
      <c r="A930451"/>
    </row>
    <row r="930452" spans="1:1">
      <c r="A930452"/>
    </row>
    <row r="930453" spans="1:1">
      <c r="A930453"/>
    </row>
    <row r="930454" spans="1:1">
      <c r="A930454"/>
    </row>
    <row r="930455" spans="1:1">
      <c r="A930455"/>
    </row>
    <row r="930456" spans="1:1">
      <c r="A930456"/>
    </row>
    <row r="930457" spans="1:1">
      <c r="A930457"/>
    </row>
    <row r="930458" spans="1:1">
      <c r="A930458"/>
    </row>
    <row r="930459" spans="1:1">
      <c r="A930459"/>
    </row>
    <row r="930460" spans="1:1">
      <c r="A930460"/>
    </row>
    <row r="930461" spans="1:1">
      <c r="A930461"/>
    </row>
    <row r="930462" spans="1:1">
      <c r="A930462"/>
    </row>
    <row r="930463" spans="1:1">
      <c r="A930463"/>
    </row>
    <row r="930464" spans="1:1">
      <c r="A930464"/>
    </row>
    <row r="930465" spans="1:1">
      <c r="A930465"/>
    </row>
    <row r="930466" spans="1:1">
      <c r="A930466"/>
    </row>
    <row r="930467" spans="1:1">
      <c r="A930467"/>
    </row>
    <row r="930468" spans="1:1">
      <c r="A930468"/>
    </row>
    <row r="930469" spans="1:1">
      <c r="A930469"/>
    </row>
    <row r="930470" spans="1:1">
      <c r="A930470"/>
    </row>
    <row r="930471" spans="1:1">
      <c r="A930471"/>
    </row>
    <row r="930472" spans="1:1">
      <c r="A930472"/>
    </row>
    <row r="930473" spans="1:1">
      <c r="A930473"/>
    </row>
    <row r="930474" spans="1:1">
      <c r="A930474"/>
    </row>
    <row r="930475" spans="1:1">
      <c r="A930475"/>
    </row>
    <row r="930476" spans="1:1">
      <c r="A930476"/>
    </row>
    <row r="930477" spans="1:1">
      <c r="A930477"/>
    </row>
    <row r="930478" spans="1:1">
      <c r="A930478"/>
    </row>
    <row r="930479" spans="1:1">
      <c r="A930479"/>
    </row>
    <row r="930480" spans="1:1">
      <c r="A930480"/>
    </row>
    <row r="930481" spans="1:1">
      <c r="A930481"/>
    </row>
    <row r="930482" spans="1:1">
      <c r="A930482"/>
    </row>
    <row r="930483" spans="1:1">
      <c r="A930483"/>
    </row>
    <row r="930484" spans="1:1">
      <c r="A930484"/>
    </row>
    <row r="930485" spans="1:1">
      <c r="A930485"/>
    </row>
    <row r="930486" spans="1:1">
      <c r="A930486"/>
    </row>
    <row r="930487" spans="1:1">
      <c r="A930487"/>
    </row>
    <row r="930488" spans="1:1">
      <c r="A930488"/>
    </row>
    <row r="930489" spans="1:1">
      <c r="A930489"/>
    </row>
    <row r="930490" spans="1:1">
      <c r="A930490"/>
    </row>
    <row r="930491" spans="1:1">
      <c r="A930491"/>
    </row>
    <row r="930492" spans="1:1">
      <c r="A930492"/>
    </row>
    <row r="930493" spans="1:1">
      <c r="A930493"/>
    </row>
    <row r="930494" spans="1:1">
      <c r="A930494"/>
    </row>
    <row r="930495" spans="1:1">
      <c r="A930495"/>
    </row>
    <row r="930496" spans="1:1">
      <c r="A930496"/>
    </row>
    <row r="930497" spans="1:1">
      <c r="A930497"/>
    </row>
    <row r="930498" spans="1:1">
      <c r="A930498"/>
    </row>
    <row r="930499" spans="1:1">
      <c r="A930499"/>
    </row>
    <row r="930500" spans="1:1">
      <c r="A930500"/>
    </row>
    <row r="930501" spans="1:1">
      <c r="A930501"/>
    </row>
    <row r="930502" spans="1:1">
      <c r="A930502"/>
    </row>
    <row r="930503" spans="1:1">
      <c r="A930503"/>
    </row>
    <row r="930504" spans="1:1">
      <c r="A930504"/>
    </row>
    <row r="930505" spans="1:1">
      <c r="A930505"/>
    </row>
    <row r="930506" spans="1:1">
      <c r="A930506"/>
    </row>
    <row r="930507" spans="1:1">
      <c r="A930507"/>
    </row>
    <row r="930508" spans="1:1">
      <c r="A930508"/>
    </row>
    <row r="930509" spans="1:1">
      <c r="A930509"/>
    </row>
    <row r="930510" spans="1:1">
      <c r="A930510"/>
    </row>
    <row r="930511" spans="1:1">
      <c r="A930511"/>
    </row>
    <row r="930512" spans="1:1">
      <c r="A930512"/>
    </row>
    <row r="930513" spans="1:1">
      <c r="A930513"/>
    </row>
    <row r="930514" spans="1:1">
      <c r="A930514"/>
    </row>
    <row r="930515" spans="1:1">
      <c r="A930515"/>
    </row>
    <row r="930516" spans="1:1">
      <c r="A930516"/>
    </row>
    <row r="930517" spans="1:1">
      <c r="A930517"/>
    </row>
    <row r="930518" spans="1:1">
      <c r="A930518"/>
    </row>
    <row r="930519" spans="1:1">
      <c r="A930519"/>
    </row>
    <row r="930520" spans="1:1">
      <c r="A930520"/>
    </row>
    <row r="930521" spans="1:1">
      <c r="A930521"/>
    </row>
    <row r="930522" spans="1:1">
      <c r="A930522"/>
    </row>
    <row r="930523" spans="1:1">
      <c r="A930523"/>
    </row>
    <row r="930524" spans="1:1">
      <c r="A930524"/>
    </row>
    <row r="930525" spans="1:1">
      <c r="A930525"/>
    </row>
    <row r="930526" spans="1:1">
      <c r="A930526"/>
    </row>
    <row r="930527" spans="1:1">
      <c r="A930527"/>
    </row>
    <row r="930528" spans="1:1">
      <c r="A930528"/>
    </row>
    <row r="930529" spans="1:1">
      <c r="A930529"/>
    </row>
    <row r="930530" spans="1:1">
      <c r="A930530"/>
    </row>
    <row r="930531" spans="1:1">
      <c r="A930531"/>
    </row>
    <row r="930532" spans="1:1">
      <c r="A930532"/>
    </row>
    <row r="930533" spans="1:1">
      <c r="A930533"/>
    </row>
    <row r="930534" spans="1:1">
      <c r="A930534"/>
    </row>
    <row r="930535" spans="1:1">
      <c r="A930535"/>
    </row>
    <row r="930536" spans="1:1">
      <c r="A930536"/>
    </row>
    <row r="930537" spans="1:1">
      <c r="A930537"/>
    </row>
    <row r="930538" spans="1:1">
      <c r="A930538"/>
    </row>
    <row r="930539" spans="1:1">
      <c r="A930539"/>
    </row>
    <row r="930540" spans="1:1">
      <c r="A930540"/>
    </row>
    <row r="930541" spans="1:1">
      <c r="A930541"/>
    </row>
    <row r="930542" spans="1:1">
      <c r="A930542"/>
    </row>
    <row r="930543" spans="1:1">
      <c r="A930543"/>
    </row>
    <row r="930544" spans="1:1">
      <c r="A930544"/>
    </row>
    <row r="930545" spans="1:1">
      <c r="A930545"/>
    </row>
    <row r="930546" spans="1:1">
      <c r="A930546"/>
    </row>
    <row r="930547" spans="1:1">
      <c r="A930547"/>
    </row>
    <row r="930548" spans="1:1">
      <c r="A930548"/>
    </row>
    <row r="930549" spans="1:1">
      <c r="A930549"/>
    </row>
    <row r="930550" spans="1:1">
      <c r="A930550"/>
    </row>
    <row r="930551" spans="1:1">
      <c r="A930551"/>
    </row>
    <row r="930552" spans="1:1">
      <c r="A930552"/>
    </row>
    <row r="930553" spans="1:1">
      <c r="A930553"/>
    </row>
    <row r="930554" spans="1:1">
      <c r="A930554"/>
    </row>
    <row r="930555" spans="1:1">
      <c r="A930555"/>
    </row>
    <row r="930556" spans="1:1">
      <c r="A930556"/>
    </row>
    <row r="930557" spans="1:1">
      <c r="A930557"/>
    </row>
    <row r="930558" spans="1:1">
      <c r="A930558"/>
    </row>
    <row r="930559" spans="1:1">
      <c r="A930559"/>
    </row>
    <row r="930560" spans="1:1">
      <c r="A930560"/>
    </row>
    <row r="930561" spans="1:1">
      <c r="A930561"/>
    </row>
    <row r="930562" spans="1:1">
      <c r="A930562"/>
    </row>
    <row r="930563" spans="1:1">
      <c r="A930563"/>
    </row>
    <row r="930564" spans="1:1">
      <c r="A930564"/>
    </row>
    <row r="930565" spans="1:1">
      <c r="A930565"/>
    </row>
    <row r="930566" spans="1:1">
      <c r="A930566"/>
    </row>
    <row r="930567" spans="1:1">
      <c r="A930567"/>
    </row>
    <row r="930568" spans="1:1">
      <c r="A930568"/>
    </row>
    <row r="930569" spans="1:1">
      <c r="A930569"/>
    </row>
    <row r="930570" spans="1:1">
      <c r="A930570"/>
    </row>
    <row r="930571" spans="1:1">
      <c r="A930571"/>
    </row>
    <row r="930572" spans="1:1">
      <c r="A930572"/>
    </row>
    <row r="930573" spans="1:1">
      <c r="A930573"/>
    </row>
    <row r="930574" spans="1:1">
      <c r="A930574"/>
    </row>
    <row r="930575" spans="1:1">
      <c r="A930575"/>
    </row>
    <row r="930576" spans="1:1">
      <c r="A930576"/>
    </row>
    <row r="930577" spans="1:1">
      <c r="A930577"/>
    </row>
    <row r="930578" spans="1:1">
      <c r="A930578"/>
    </row>
    <row r="930579" spans="1:1">
      <c r="A930579"/>
    </row>
    <row r="930580" spans="1:1">
      <c r="A930580"/>
    </row>
    <row r="930581" spans="1:1">
      <c r="A930581"/>
    </row>
    <row r="930582" spans="1:1">
      <c r="A930582"/>
    </row>
    <row r="930583" spans="1:1">
      <c r="A930583"/>
    </row>
    <row r="930584" spans="1:1">
      <c r="A930584"/>
    </row>
    <row r="930585" spans="1:1">
      <c r="A930585"/>
    </row>
    <row r="930586" spans="1:1">
      <c r="A930586"/>
    </row>
    <row r="930587" spans="1:1">
      <c r="A930587"/>
    </row>
    <row r="930588" spans="1:1">
      <c r="A930588"/>
    </row>
    <row r="930589" spans="1:1">
      <c r="A930589"/>
    </row>
    <row r="930590" spans="1:1">
      <c r="A930590"/>
    </row>
    <row r="930591" spans="1:1">
      <c r="A930591"/>
    </row>
    <row r="930592" spans="1:1">
      <c r="A930592"/>
    </row>
    <row r="930593" spans="1:1">
      <c r="A930593"/>
    </row>
    <row r="930594" spans="1:1">
      <c r="A930594"/>
    </row>
    <row r="930595" spans="1:1">
      <c r="A930595"/>
    </row>
    <row r="930596" spans="1:1">
      <c r="A930596"/>
    </row>
    <row r="930597" spans="1:1">
      <c r="A930597"/>
    </row>
    <row r="930598" spans="1:1">
      <c r="A930598"/>
    </row>
    <row r="930599" spans="1:1">
      <c r="A930599"/>
    </row>
    <row r="930600" spans="1:1">
      <c r="A930600"/>
    </row>
    <row r="930601" spans="1:1">
      <c r="A930601"/>
    </row>
    <row r="930602" spans="1:1">
      <c r="A930602"/>
    </row>
    <row r="930603" spans="1:1">
      <c r="A930603"/>
    </row>
    <row r="930604" spans="1:1">
      <c r="A930604"/>
    </row>
    <row r="930605" spans="1:1">
      <c r="A930605"/>
    </row>
    <row r="930606" spans="1:1">
      <c r="A930606"/>
    </row>
    <row r="930607" spans="1:1">
      <c r="A930607"/>
    </row>
    <row r="930608" spans="1:1">
      <c r="A930608"/>
    </row>
    <row r="930609" spans="1:1">
      <c r="A930609"/>
    </row>
    <row r="930610" spans="1:1">
      <c r="A930610"/>
    </row>
    <row r="930611" spans="1:1">
      <c r="A930611"/>
    </row>
    <row r="930612" spans="1:1">
      <c r="A930612"/>
    </row>
    <row r="930613" spans="1:1">
      <c r="A930613"/>
    </row>
    <row r="930614" spans="1:1">
      <c r="A930614"/>
    </row>
    <row r="930615" spans="1:1">
      <c r="A930615"/>
    </row>
    <row r="930616" spans="1:1">
      <c r="A930616"/>
    </row>
    <row r="930617" spans="1:1">
      <c r="A930617"/>
    </row>
    <row r="930618" spans="1:1">
      <c r="A930618"/>
    </row>
    <row r="930619" spans="1:1">
      <c r="A930619"/>
    </row>
    <row r="930620" spans="1:1">
      <c r="A930620"/>
    </row>
    <row r="930621" spans="1:1">
      <c r="A930621"/>
    </row>
    <row r="930622" spans="1:1">
      <c r="A930622"/>
    </row>
    <row r="930623" spans="1:1">
      <c r="A930623"/>
    </row>
    <row r="930624" spans="1:1">
      <c r="A930624"/>
    </row>
    <row r="930625" spans="1:1">
      <c r="A930625"/>
    </row>
    <row r="930626" spans="1:1">
      <c r="A930626"/>
    </row>
    <row r="930627" spans="1:1">
      <c r="A930627"/>
    </row>
    <row r="930628" spans="1:1">
      <c r="A930628"/>
    </row>
    <row r="930629" spans="1:1">
      <c r="A930629"/>
    </row>
    <row r="930630" spans="1:1">
      <c r="A930630"/>
    </row>
    <row r="930631" spans="1:1">
      <c r="A930631"/>
    </row>
    <row r="930632" spans="1:1">
      <c r="A930632"/>
    </row>
    <row r="930633" spans="1:1">
      <c r="A930633"/>
    </row>
    <row r="930634" spans="1:1">
      <c r="A930634"/>
    </row>
    <row r="930635" spans="1:1">
      <c r="A930635"/>
    </row>
    <row r="930636" spans="1:1">
      <c r="A930636"/>
    </row>
    <row r="930637" spans="1:1">
      <c r="A930637"/>
    </row>
    <row r="930638" spans="1:1">
      <c r="A930638"/>
    </row>
    <row r="930639" spans="1:1">
      <c r="A930639"/>
    </row>
    <row r="930640" spans="1:1">
      <c r="A930640"/>
    </row>
    <row r="930641" spans="1:1">
      <c r="A930641"/>
    </row>
    <row r="930642" spans="1:1">
      <c r="A930642"/>
    </row>
    <row r="930643" spans="1:1">
      <c r="A930643"/>
    </row>
    <row r="930644" spans="1:1">
      <c r="A930644"/>
    </row>
    <row r="930645" spans="1:1">
      <c r="A930645"/>
    </row>
    <row r="930646" spans="1:1">
      <c r="A930646"/>
    </row>
    <row r="930647" spans="1:1">
      <c r="A930647"/>
    </row>
    <row r="930648" spans="1:1">
      <c r="A930648"/>
    </row>
    <row r="930649" spans="1:1">
      <c r="A930649"/>
    </row>
    <row r="930650" spans="1:1">
      <c r="A930650"/>
    </row>
    <row r="930651" spans="1:1">
      <c r="A930651"/>
    </row>
    <row r="930652" spans="1:1">
      <c r="A930652"/>
    </row>
    <row r="930653" spans="1:1">
      <c r="A930653"/>
    </row>
    <row r="930654" spans="1:1">
      <c r="A930654"/>
    </row>
    <row r="930655" spans="1:1">
      <c r="A930655"/>
    </row>
    <row r="930656" spans="1:1">
      <c r="A930656"/>
    </row>
    <row r="930657" spans="1:1">
      <c r="A930657"/>
    </row>
    <row r="930658" spans="1:1">
      <c r="A930658"/>
    </row>
    <row r="930659" spans="1:1">
      <c r="A930659"/>
    </row>
    <row r="930660" spans="1:1">
      <c r="A930660"/>
    </row>
    <row r="930661" spans="1:1">
      <c r="A930661"/>
    </row>
    <row r="930662" spans="1:1">
      <c r="A930662"/>
    </row>
    <row r="930663" spans="1:1">
      <c r="A930663"/>
    </row>
    <row r="930664" spans="1:1">
      <c r="A930664"/>
    </row>
    <row r="930665" spans="1:1">
      <c r="A930665"/>
    </row>
    <row r="930666" spans="1:1">
      <c r="A930666"/>
    </row>
    <row r="930667" spans="1:1">
      <c r="A930667"/>
    </row>
    <row r="930668" spans="1:1">
      <c r="A930668"/>
    </row>
    <row r="930669" spans="1:1">
      <c r="A930669"/>
    </row>
    <row r="930670" spans="1:1">
      <c r="A930670"/>
    </row>
    <row r="930671" spans="1:1">
      <c r="A930671"/>
    </row>
    <row r="930672" spans="1:1">
      <c r="A930672"/>
    </row>
    <row r="930673" spans="1:1">
      <c r="A930673"/>
    </row>
    <row r="930674" spans="1:1">
      <c r="A930674"/>
    </row>
    <row r="930675" spans="1:1">
      <c r="A930675"/>
    </row>
    <row r="930676" spans="1:1">
      <c r="A930676"/>
    </row>
    <row r="930677" spans="1:1">
      <c r="A930677"/>
    </row>
    <row r="930678" spans="1:1">
      <c r="A930678"/>
    </row>
    <row r="930679" spans="1:1">
      <c r="A930679"/>
    </row>
    <row r="930680" spans="1:1">
      <c r="A930680"/>
    </row>
    <row r="930681" spans="1:1">
      <c r="A930681"/>
    </row>
    <row r="930682" spans="1:1">
      <c r="A930682"/>
    </row>
    <row r="930683" spans="1:1">
      <c r="A930683"/>
    </row>
    <row r="930684" spans="1:1">
      <c r="A930684"/>
    </row>
    <row r="930685" spans="1:1">
      <c r="A930685"/>
    </row>
    <row r="930686" spans="1:1">
      <c r="A930686"/>
    </row>
    <row r="930687" spans="1:1">
      <c r="A930687"/>
    </row>
    <row r="930688" spans="1:1">
      <c r="A930688"/>
    </row>
    <row r="930689" spans="1:1">
      <c r="A930689"/>
    </row>
    <row r="930690" spans="1:1">
      <c r="A930690"/>
    </row>
    <row r="930691" spans="1:1">
      <c r="A930691"/>
    </row>
    <row r="930692" spans="1:1">
      <c r="A930692"/>
    </row>
    <row r="930693" spans="1:1">
      <c r="A930693"/>
    </row>
    <row r="930694" spans="1:1">
      <c r="A930694"/>
    </row>
    <row r="930695" spans="1:1">
      <c r="A930695"/>
    </row>
    <row r="930696" spans="1:1">
      <c r="A930696"/>
    </row>
    <row r="930697" spans="1:1">
      <c r="A930697"/>
    </row>
    <row r="930698" spans="1:1">
      <c r="A930698"/>
    </row>
    <row r="930699" spans="1:1">
      <c r="A930699"/>
    </row>
    <row r="930700" spans="1:1">
      <c r="A930700"/>
    </row>
    <row r="930701" spans="1:1">
      <c r="A930701"/>
    </row>
    <row r="930702" spans="1:1">
      <c r="A930702"/>
    </row>
    <row r="930703" spans="1:1">
      <c r="A930703"/>
    </row>
    <row r="930704" spans="1:1">
      <c r="A930704"/>
    </row>
    <row r="930705" spans="1:1">
      <c r="A930705"/>
    </row>
    <row r="930706" spans="1:1">
      <c r="A930706"/>
    </row>
    <row r="930707" spans="1:1">
      <c r="A930707"/>
    </row>
    <row r="930708" spans="1:1">
      <c r="A930708"/>
    </row>
    <row r="930709" spans="1:1">
      <c r="A930709"/>
    </row>
    <row r="930710" spans="1:1">
      <c r="A930710"/>
    </row>
    <row r="930711" spans="1:1">
      <c r="A930711"/>
    </row>
    <row r="930712" spans="1:1">
      <c r="A930712"/>
    </row>
    <row r="930713" spans="1:1">
      <c r="A930713"/>
    </row>
    <row r="930714" spans="1:1">
      <c r="A930714"/>
    </row>
    <row r="930715" spans="1:1">
      <c r="A930715"/>
    </row>
    <row r="930716" spans="1:1">
      <c r="A930716"/>
    </row>
    <row r="930717" spans="1:1">
      <c r="A930717"/>
    </row>
    <row r="930718" spans="1:1">
      <c r="A930718"/>
    </row>
    <row r="930719" spans="1:1">
      <c r="A930719"/>
    </row>
    <row r="930720" spans="1:1">
      <c r="A930720"/>
    </row>
    <row r="930721" spans="1:1">
      <c r="A930721"/>
    </row>
    <row r="930722" spans="1:1">
      <c r="A930722"/>
    </row>
    <row r="930723" spans="1:1">
      <c r="A930723"/>
    </row>
    <row r="930724" spans="1:1">
      <c r="A930724"/>
    </row>
    <row r="930725" spans="1:1">
      <c r="A930725"/>
    </row>
    <row r="930726" spans="1:1">
      <c r="A930726"/>
    </row>
    <row r="930727" spans="1:1">
      <c r="A930727"/>
    </row>
    <row r="930728" spans="1:1">
      <c r="A930728"/>
    </row>
    <row r="930729" spans="1:1">
      <c r="A930729"/>
    </row>
    <row r="930730" spans="1:1">
      <c r="A930730"/>
    </row>
    <row r="930731" spans="1:1">
      <c r="A930731"/>
    </row>
    <row r="930732" spans="1:1">
      <c r="A930732"/>
    </row>
    <row r="930733" spans="1:1">
      <c r="A930733"/>
    </row>
    <row r="930734" spans="1:1">
      <c r="A930734"/>
    </row>
    <row r="930735" spans="1:1">
      <c r="A930735"/>
    </row>
    <row r="930736" spans="1:1">
      <c r="A930736"/>
    </row>
    <row r="930737" spans="1:1">
      <c r="A930737"/>
    </row>
    <row r="930738" spans="1:1">
      <c r="A930738"/>
    </row>
    <row r="930739" spans="1:1">
      <c r="A930739"/>
    </row>
    <row r="930740" spans="1:1">
      <c r="A930740"/>
    </row>
    <row r="930741" spans="1:1">
      <c r="A930741"/>
    </row>
    <row r="930742" spans="1:1">
      <c r="A930742"/>
    </row>
    <row r="930743" spans="1:1">
      <c r="A930743"/>
    </row>
    <row r="930744" spans="1:1">
      <c r="A930744"/>
    </row>
    <row r="930745" spans="1:1">
      <c r="A930745"/>
    </row>
    <row r="930746" spans="1:1">
      <c r="A930746"/>
    </row>
    <row r="930747" spans="1:1">
      <c r="A930747"/>
    </row>
    <row r="930748" spans="1:1">
      <c r="A930748"/>
    </row>
    <row r="930749" spans="1:1">
      <c r="A930749"/>
    </row>
    <row r="930750" spans="1:1">
      <c r="A930750"/>
    </row>
    <row r="930751" spans="1:1">
      <c r="A930751"/>
    </row>
    <row r="930752" spans="1:1">
      <c r="A930752"/>
    </row>
    <row r="930753" spans="1:1">
      <c r="A930753"/>
    </row>
    <row r="930754" spans="1:1">
      <c r="A930754"/>
    </row>
    <row r="930755" spans="1:1">
      <c r="A930755"/>
    </row>
    <row r="930756" spans="1:1">
      <c r="A930756"/>
    </row>
    <row r="930757" spans="1:1">
      <c r="A930757"/>
    </row>
    <row r="930758" spans="1:1">
      <c r="A930758"/>
    </row>
    <row r="930759" spans="1:1">
      <c r="A930759"/>
    </row>
    <row r="930760" spans="1:1">
      <c r="A930760"/>
    </row>
    <row r="930761" spans="1:1">
      <c r="A930761"/>
    </row>
    <row r="930762" spans="1:1">
      <c r="A930762"/>
    </row>
    <row r="930763" spans="1:1">
      <c r="A930763"/>
    </row>
    <row r="930764" spans="1:1">
      <c r="A930764"/>
    </row>
    <row r="930765" spans="1:1">
      <c r="A930765"/>
    </row>
    <row r="930766" spans="1:1">
      <c r="A930766"/>
    </row>
    <row r="930767" spans="1:1">
      <c r="A930767"/>
    </row>
    <row r="930768" spans="1:1">
      <c r="A930768"/>
    </row>
    <row r="930769" spans="1:1">
      <c r="A930769"/>
    </row>
    <row r="930770" spans="1:1">
      <c r="A930770"/>
    </row>
    <row r="930771" spans="1:1">
      <c r="A930771"/>
    </row>
    <row r="930772" spans="1:1">
      <c r="A930772"/>
    </row>
    <row r="930773" spans="1:1">
      <c r="A930773"/>
    </row>
    <row r="930774" spans="1:1">
      <c r="A930774"/>
    </row>
    <row r="930775" spans="1:1">
      <c r="A930775"/>
    </row>
    <row r="930776" spans="1:1">
      <c r="A930776"/>
    </row>
    <row r="930777" spans="1:1">
      <c r="A930777"/>
    </row>
    <row r="930778" spans="1:1">
      <c r="A930778"/>
    </row>
    <row r="930779" spans="1:1">
      <c r="A930779"/>
    </row>
    <row r="930780" spans="1:1">
      <c r="A930780"/>
    </row>
    <row r="930781" spans="1:1">
      <c r="A930781"/>
    </row>
    <row r="930782" spans="1:1">
      <c r="A930782"/>
    </row>
    <row r="930783" spans="1:1">
      <c r="A930783"/>
    </row>
    <row r="930784" spans="1:1">
      <c r="A930784"/>
    </row>
    <row r="930785" spans="1:1">
      <c r="A930785"/>
    </row>
    <row r="930786" spans="1:1">
      <c r="A930786"/>
    </row>
    <row r="930787" spans="1:1">
      <c r="A930787"/>
    </row>
    <row r="930788" spans="1:1">
      <c r="A930788"/>
    </row>
    <row r="930789" spans="1:1">
      <c r="A930789"/>
    </row>
    <row r="930790" spans="1:1">
      <c r="A930790"/>
    </row>
    <row r="930791" spans="1:1">
      <c r="A930791"/>
    </row>
    <row r="930792" spans="1:1">
      <c r="A930792"/>
    </row>
    <row r="930793" spans="1:1">
      <c r="A930793"/>
    </row>
    <row r="930794" spans="1:1">
      <c r="A930794"/>
    </row>
    <row r="930795" spans="1:1">
      <c r="A930795"/>
    </row>
    <row r="930796" spans="1:1">
      <c r="A930796"/>
    </row>
    <row r="930797" spans="1:1">
      <c r="A930797"/>
    </row>
    <row r="930798" spans="1:1">
      <c r="A930798"/>
    </row>
    <row r="930799" spans="1:1">
      <c r="A930799"/>
    </row>
    <row r="930800" spans="1:1">
      <c r="A930800"/>
    </row>
    <row r="930801" spans="1:1">
      <c r="A930801"/>
    </row>
    <row r="930802" spans="1:1">
      <c r="A930802"/>
    </row>
    <row r="930803" spans="1:1">
      <c r="A930803"/>
    </row>
    <row r="930804" spans="1:1">
      <c r="A930804"/>
    </row>
    <row r="930805" spans="1:1">
      <c r="A930805"/>
    </row>
    <row r="930806" spans="1:1">
      <c r="A930806"/>
    </row>
    <row r="930807" spans="1:1">
      <c r="A930807"/>
    </row>
    <row r="930808" spans="1:1">
      <c r="A930808"/>
    </row>
    <row r="930809" spans="1:1">
      <c r="A930809"/>
    </row>
    <row r="930810" spans="1:1">
      <c r="A930810"/>
    </row>
    <row r="930811" spans="1:1">
      <c r="A930811"/>
    </row>
    <row r="930812" spans="1:1">
      <c r="A930812"/>
    </row>
    <row r="930813" spans="1:1">
      <c r="A930813"/>
    </row>
    <row r="930814" spans="1:1">
      <c r="A930814"/>
    </row>
    <row r="930815" spans="1:1">
      <c r="A930815"/>
    </row>
    <row r="930816" spans="1:1">
      <c r="A930816"/>
    </row>
    <row r="930817" spans="1:1">
      <c r="A930817"/>
    </row>
    <row r="930818" spans="1:1">
      <c r="A930818"/>
    </row>
    <row r="930819" spans="1:1">
      <c r="A930819"/>
    </row>
    <row r="930820" spans="1:1">
      <c r="A930820"/>
    </row>
    <row r="930821" spans="1:1">
      <c r="A930821"/>
    </row>
    <row r="930822" spans="1:1">
      <c r="A930822"/>
    </row>
    <row r="930823" spans="1:1">
      <c r="A930823"/>
    </row>
    <row r="930824" spans="1:1">
      <c r="A930824"/>
    </row>
    <row r="930825" spans="1:1">
      <c r="A930825"/>
    </row>
    <row r="930826" spans="1:1">
      <c r="A930826"/>
    </row>
    <row r="930827" spans="1:1">
      <c r="A930827"/>
    </row>
    <row r="930828" spans="1:1">
      <c r="A930828"/>
    </row>
    <row r="930829" spans="1:1">
      <c r="A930829"/>
    </row>
    <row r="930830" spans="1:1">
      <c r="A930830"/>
    </row>
    <row r="930831" spans="1:1">
      <c r="A930831"/>
    </row>
    <row r="930832" spans="1:1">
      <c r="A930832"/>
    </row>
    <row r="930833" spans="1:1">
      <c r="A930833"/>
    </row>
    <row r="930834" spans="1:1">
      <c r="A930834"/>
    </row>
    <row r="930835" spans="1:1">
      <c r="A930835"/>
    </row>
    <row r="930836" spans="1:1">
      <c r="A930836"/>
    </row>
    <row r="930837" spans="1:1">
      <c r="A930837"/>
    </row>
    <row r="930838" spans="1:1">
      <c r="A930838"/>
    </row>
    <row r="930839" spans="1:1">
      <c r="A930839"/>
    </row>
    <row r="930840" spans="1:1">
      <c r="A930840"/>
    </row>
    <row r="930841" spans="1:1">
      <c r="A930841"/>
    </row>
    <row r="930842" spans="1:1">
      <c r="A930842"/>
    </row>
    <row r="930843" spans="1:1">
      <c r="A930843"/>
    </row>
    <row r="930844" spans="1:1">
      <c r="A930844"/>
    </row>
    <row r="930845" spans="1:1">
      <c r="A930845"/>
    </row>
    <row r="930846" spans="1:1">
      <c r="A930846"/>
    </row>
    <row r="930847" spans="1:1">
      <c r="A930847"/>
    </row>
    <row r="930848" spans="1:1">
      <c r="A930848"/>
    </row>
    <row r="930849" spans="1:1">
      <c r="A930849"/>
    </row>
    <row r="930850" spans="1:1">
      <c r="A930850"/>
    </row>
    <row r="930851" spans="1:1">
      <c r="A930851"/>
    </row>
    <row r="930852" spans="1:1">
      <c r="A930852"/>
    </row>
    <row r="930853" spans="1:1">
      <c r="A930853"/>
    </row>
    <row r="930854" spans="1:1">
      <c r="A930854"/>
    </row>
    <row r="930855" spans="1:1">
      <c r="A930855"/>
    </row>
    <row r="930856" spans="1:1">
      <c r="A930856"/>
    </row>
    <row r="930857" spans="1:1">
      <c r="A930857"/>
    </row>
    <row r="930858" spans="1:1">
      <c r="A930858"/>
    </row>
    <row r="930859" spans="1:1">
      <c r="A930859"/>
    </row>
    <row r="930860" spans="1:1">
      <c r="A930860"/>
    </row>
    <row r="930861" spans="1:1">
      <c r="A930861"/>
    </row>
    <row r="930862" spans="1:1">
      <c r="A930862"/>
    </row>
    <row r="930863" spans="1:1">
      <c r="A930863"/>
    </row>
    <row r="930864" spans="1:1">
      <c r="A930864"/>
    </row>
    <row r="930865" spans="1:1">
      <c r="A930865"/>
    </row>
    <row r="930866" spans="1:1">
      <c r="A930866"/>
    </row>
    <row r="930867" spans="1:1">
      <c r="A930867"/>
    </row>
    <row r="930868" spans="1:1">
      <c r="A930868"/>
    </row>
    <row r="930869" spans="1:1">
      <c r="A930869"/>
    </row>
    <row r="930870" spans="1:1">
      <c r="A930870"/>
    </row>
    <row r="930871" spans="1:1">
      <c r="A930871"/>
    </row>
    <row r="930872" spans="1:1">
      <c r="A930872"/>
    </row>
    <row r="930873" spans="1:1">
      <c r="A930873"/>
    </row>
    <row r="930874" spans="1:1">
      <c r="A930874"/>
    </row>
    <row r="930875" spans="1:1">
      <c r="A930875"/>
    </row>
    <row r="930876" spans="1:1">
      <c r="A930876"/>
    </row>
    <row r="930877" spans="1:1">
      <c r="A930877"/>
    </row>
    <row r="930878" spans="1:1">
      <c r="A930878"/>
    </row>
    <row r="930879" spans="1:1">
      <c r="A930879"/>
    </row>
    <row r="930880" spans="1:1">
      <c r="A930880"/>
    </row>
    <row r="930881" spans="1:1">
      <c r="A930881"/>
    </row>
    <row r="930882" spans="1:1">
      <c r="A930882"/>
    </row>
    <row r="930883" spans="1:1">
      <c r="A930883"/>
    </row>
    <row r="930884" spans="1:1">
      <c r="A930884"/>
    </row>
    <row r="930885" spans="1:1">
      <c r="A930885"/>
    </row>
    <row r="930886" spans="1:1">
      <c r="A930886"/>
    </row>
    <row r="930887" spans="1:1">
      <c r="A930887"/>
    </row>
    <row r="930888" spans="1:1">
      <c r="A930888"/>
    </row>
    <row r="930889" spans="1:1">
      <c r="A930889"/>
    </row>
    <row r="930890" spans="1:1">
      <c r="A930890"/>
    </row>
    <row r="930891" spans="1:1">
      <c r="A930891"/>
    </row>
    <row r="930892" spans="1:1">
      <c r="A930892"/>
    </row>
    <row r="930893" spans="1:1">
      <c r="A930893"/>
    </row>
    <row r="930894" spans="1:1">
      <c r="A930894"/>
    </row>
    <row r="930895" spans="1:1">
      <c r="A930895"/>
    </row>
    <row r="930896" spans="1:1">
      <c r="A930896"/>
    </row>
    <row r="930897" spans="1:1">
      <c r="A930897"/>
    </row>
    <row r="930898" spans="1:1">
      <c r="A930898"/>
    </row>
    <row r="930899" spans="1:1">
      <c r="A930899"/>
    </row>
    <row r="930900" spans="1:1">
      <c r="A930900"/>
    </row>
    <row r="930901" spans="1:1">
      <c r="A930901"/>
    </row>
    <row r="930902" spans="1:1">
      <c r="A930902"/>
    </row>
    <row r="930903" spans="1:1">
      <c r="A930903"/>
    </row>
    <row r="930904" spans="1:1">
      <c r="A930904"/>
    </row>
    <row r="930905" spans="1:1">
      <c r="A930905"/>
    </row>
    <row r="930906" spans="1:1">
      <c r="A930906"/>
    </row>
    <row r="930907" spans="1:1">
      <c r="A930907"/>
    </row>
    <row r="930908" spans="1:1">
      <c r="A930908"/>
    </row>
    <row r="930909" spans="1:1">
      <c r="A930909"/>
    </row>
    <row r="930910" spans="1:1">
      <c r="A930910"/>
    </row>
    <row r="930911" spans="1:1">
      <c r="A930911"/>
    </row>
    <row r="930912" spans="1:1">
      <c r="A930912"/>
    </row>
    <row r="930913" spans="1:1">
      <c r="A930913"/>
    </row>
    <row r="930914" spans="1:1">
      <c r="A930914"/>
    </row>
    <row r="930915" spans="1:1">
      <c r="A930915"/>
    </row>
    <row r="930916" spans="1:1">
      <c r="A930916"/>
    </row>
    <row r="930917" spans="1:1">
      <c r="A930917"/>
    </row>
    <row r="930918" spans="1:1">
      <c r="A930918"/>
    </row>
    <row r="930919" spans="1:1">
      <c r="A930919"/>
    </row>
    <row r="930920" spans="1:1">
      <c r="A930920"/>
    </row>
    <row r="930921" spans="1:1">
      <c r="A930921"/>
    </row>
    <row r="930922" spans="1:1">
      <c r="A930922"/>
    </row>
    <row r="930923" spans="1:1">
      <c r="A930923"/>
    </row>
    <row r="930924" spans="1:1">
      <c r="A930924"/>
    </row>
    <row r="930925" spans="1:1">
      <c r="A930925"/>
    </row>
    <row r="930926" spans="1:1">
      <c r="A930926"/>
    </row>
    <row r="930927" spans="1:1">
      <c r="A930927"/>
    </row>
    <row r="930928" spans="1:1">
      <c r="A930928"/>
    </row>
    <row r="930929" spans="1:1">
      <c r="A930929"/>
    </row>
    <row r="930930" spans="1:1">
      <c r="A930930"/>
    </row>
    <row r="930931" spans="1:1">
      <c r="A930931"/>
    </row>
    <row r="930932" spans="1:1">
      <c r="A930932"/>
    </row>
    <row r="930933" spans="1:1">
      <c r="A930933"/>
    </row>
    <row r="930934" spans="1:1">
      <c r="A930934"/>
    </row>
    <row r="930935" spans="1:1">
      <c r="A930935"/>
    </row>
    <row r="930936" spans="1:1">
      <c r="A930936"/>
    </row>
    <row r="930937" spans="1:1">
      <c r="A930937"/>
    </row>
    <row r="930938" spans="1:1">
      <c r="A930938"/>
    </row>
    <row r="930939" spans="1:1">
      <c r="A930939"/>
    </row>
    <row r="930940" spans="1:1">
      <c r="A930940"/>
    </row>
    <row r="930941" spans="1:1">
      <c r="A930941"/>
    </row>
    <row r="930942" spans="1:1">
      <c r="A930942"/>
    </row>
    <row r="930943" spans="1:1">
      <c r="A930943"/>
    </row>
    <row r="930944" spans="1:1">
      <c r="A930944"/>
    </row>
    <row r="930945" spans="1:1">
      <c r="A930945"/>
    </row>
    <row r="930946" spans="1:1">
      <c r="A930946"/>
    </row>
    <row r="930947" spans="1:1">
      <c r="A930947"/>
    </row>
    <row r="930948" spans="1:1">
      <c r="A930948"/>
    </row>
    <row r="930949" spans="1:1">
      <c r="A930949"/>
    </row>
    <row r="930950" spans="1:1">
      <c r="A930950"/>
    </row>
    <row r="930951" spans="1:1">
      <c r="A930951"/>
    </row>
    <row r="930952" spans="1:1">
      <c r="A930952"/>
    </row>
    <row r="930953" spans="1:1">
      <c r="A930953"/>
    </row>
    <row r="930954" spans="1:1">
      <c r="A930954"/>
    </row>
    <row r="930955" spans="1:1">
      <c r="A930955"/>
    </row>
    <row r="930956" spans="1:1">
      <c r="A930956"/>
    </row>
    <row r="930957" spans="1:1">
      <c r="A930957"/>
    </row>
    <row r="930958" spans="1:1">
      <c r="A930958"/>
    </row>
    <row r="930959" spans="1:1">
      <c r="A930959"/>
    </row>
    <row r="930960" spans="1:1">
      <c r="A930960"/>
    </row>
    <row r="930961" spans="1:1">
      <c r="A930961"/>
    </row>
    <row r="930962" spans="1:1">
      <c r="A930962"/>
    </row>
    <row r="930963" spans="1:1">
      <c r="A930963"/>
    </row>
    <row r="930964" spans="1:1">
      <c r="A930964"/>
    </row>
    <row r="930965" spans="1:1">
      <c r="A930965"/>
    </row>
    <row r="930966" spans="1:1">
      <c r="A930966"/>
    </row>
    <row r="930967" spans="1:1">
      <c r="A930967"/>
    </row>
    <row r="930968" spans="1:1">
      <c r="A930968"/>
    </row>
    <row r="930969" spans="1:1">
      <c r="A930969"/>
    </row>
    <row r="930970" spans="1:1">
      <c r="A930970"/>
    </row>
    <row r="930971" spans="1:1">
      <c r="A930971"/>
    </row>
    <row r="930972" spans="1:1">
      <c r="A930972"/>
    </row>
    <row r="930973" spans="1:1">
      <c r="A930973"/>
    </row>
    <row r="930974" spans="1:1">
      <c r="A930974"/>
    </row>
    <row r="930975" spans="1:1">
      <c r="A930975"/>
    </row>
    <row r="930976" spans="1:1">
      <c r="A930976"/>
    </row>
    <row r="930977" spans="1:1">
      <c r="A930977"/>
    </row>
    <row r="930978" spans="1:1">
      <c r="A930978"/>
    </row>
    <row r="930979" spans="1:1">
      <c r="A930979"/>
    </row>
    <row r="930980" spans="1:1">
      <c r="A930980"/>
    </row>
    <row r="930981" spans="1:1">
      <c r="A930981"/>
    </row>
    <row r="930982" spans="1:1">
      <c r="A930982"/>
    </row>
    <row r="930983" spans="1:1">
      <c r="A930983"/>
    </row>
    <row r="930984" spans="1:1">
      <c r="A930984"/>
    </row>
    <row r="930985" spans="1:1">
      <c r="A930985"/>
    </row>
    <row r="930986" spans="1:1">
      <c r="A930986"/>
    </row>
    <row r="930987" spans="1:1">
      <c r="A930987"/>
    </row>
    <row r="930988" spans="1:1">
      <c r="A930988"/>
    </row>
    <row r="930989" spans="1:1">
      <c r="A930989"/>
    </row>
    <row r="930990" spans="1:1">
      <c r="A930990"/>
    </row>
    <row r="930991" spans="1:1">
      <c r="A930991"/>
    </row>
    <row r="930992" spans="1:1">
      <c r="A930992"/>
    </row>
    <row r="930993" spans="1:1">
      <c r="A930993"/>
    </row>
    <row r="930994" spans="1:1">
      <c r="A930994"/>
    </row>
    <row r="930995" spans="1:1">
      <c r="A930995"/>
    </row>
    <row r="930996" spans="1:1">
      <c r="A930996"/>
    </row>
    <row r="930997" spans="1:1">
      <c r="A930997"/>
    </row>
    <row r="930998" spans="1:1">
      <c r="A930998"/>
    </row>
    <row r="930999" spans="1:1">
      <c r="A930999"/>
    </row>
    <row r="931000" spans="1:1">
      <c r="A931000"/>
    </row>
    <row r="931001" spans="1:1">
      <c r="A931001"/>
    </row>
    <row r="931002" spans="1:1">
      <c r="A931002"/>
    </row>
    <row r="931003" spans="1:1">
      <c r="A931003"/>
    </row>
    <row r="931004" spans="1:1">
      <c r="A931004"/>
    </row>
    <row r="931005" spans="1:1">
      <c r="A931005"/>
    </row>
    <row r="931006" spans="1:1">
      <c r="A931006"/>
    </row>
    <row r="931007" spans="1:1">
      <c r="A931007"/>
    </row>
    <row r="931008" spans="1:1">
      <c r="A931008"/>
    </row>
    <row r="931009" spans="1:1">
      <c r="A931009"/>
    </row>
    <row r="931010" spans="1:1">
      <c r="A931010"/>
    </row>
    <row r="931011" spans="1:1">
      <c r="A931011"/>
    </row>
    <row r="931012" spans="1:1">
      <c r="A931012"/>
    </row>
    <row r="931013" spans="1:1">
      <c r="A931013"/>
    </row>
    <row r="931014" spans="1:1">
      <c r="A931014"/>
    </row>
    <row r="931015" spans="1:1">
      <c r="A931015"/>
    </row>
    <row r="931016" spans="1:1">
      <c r="A931016"/>
    </row>
    <row r="931017" spans="1:1">
      <c r="A931017"/>
    </row>
    <row r="931018" spans="1:1">
      <c r="A931018"/>
    </row>
    <row r="931019" spans="1:1">
      <c r="A931019"/>
    </row>
    <row r="931020" spans="1:1">
      <c r="A931020"/>
    </row>
    <row r="931021" spans="1:1">
      <c r="A931021"/>
    </row>
    <row r="931022" spans="1:1">
      <c r="A931022"/>
    </row>
    <row r="931023" spans="1:1">
      <c r="A931023"/>
    </row>
    <row r="931024" spans="1:1">
      <c r="A931024"/>
    </row>
    <row r="931025" spans="1:1">
      <c r="A931025"/>
    </row>
    <row r="931026" spans="1:1">
      <c r="A931026"/>
    </row>
    <row r="931027" spans="1:1">
      <c r="A931027"/>
    </row>
    <row r="931028" spans="1:1">
      <c r="A931028"/>
    </row>
    <row r="931029" spans="1:1">
      <c r="A931029"/>
    </row>
    <row r="931030" spans="1:1">
      <c r="A931030"/>
    </row>
    <row r="931031" spans="1:1">
      <c r="A931031"/>
    </row>
    <row r="931032" spans="1:1">
      <c r="A931032"/>
    </row>
    <row r="931033" spans="1:1">
      <c r="A931033"/>
    </row>
    <row r="931034" spans="1:1">
      <c r="A931034"/>
    </row>
    <row r="931035" spans="1:1">
      <c r="A931035"/>
    </row>
    <row r="931036" spans="1:1">
      <c r="A931036"/>
    </row>
    <row r="931037" spans="1:1">
      <c r="A931037"/>
    </row>
    <row r="931038" spans="1:1">
      <c r="A931038"/>
    </row>
    <row r="931039" spans="1:1">
      <c r="A931039"/>
    </row>
    <row r="931040" spans="1:1">
      <c r="A931040"/>
    </row>
    <row r="931041" spans="1:1">
      <c r="A931041"/>
    </row>
    <row r="931042" spans="1:1">
      <c r="A931042"/>
    </row>
    <row r="931043" spans="1:1">
      <c r="A931043"/>
    </row>
    <row r="931044" spans="1:1">
      <c r="A931044"/>
    </row>
    <row r="931045" spans="1:1">
      <c r="A931045"/>
    </row>
    <row r="931046" spans="1:1">
      <c r="A931046"/>
    </row>
    <row r="931047" spans="1:1">
      <c r="A931047"/>
    </row>
    <row r="931048" spans="1:1">
      <c r="A931048"/>
    </row>
    <row r="931049" spans="1:1">
      <c r="A931049"/>
    </row>
    <row r="931050" spans="1:1">
      <c r="A931050"/>
    </row>
    <row r="931051" spans="1:1">
      <c r="A931051"/>
    </row>
    <row r="931052" spans="1:1">
      <c r="A931052"/>
    </row>
    <row r="931053" spans="1:1">
      <c r="A931053"/>
    </row>
    <row r="931054" spans="1:1">
      <c r="A931054"/>
    </row>
    <row r="931055" spans="1:1">
      <c r="A931055"/>
    </row>
    <row r="931056" spans="1:1">
      <c r="A931056"/>
    </row>
    <row r="931057" spans="1:1">
      <c r="A931057"/>
    </row>
    <row r="931058" spans="1:1">
      <c r="A931058"/>
    </row>
    <row r="931059" spans="1:1">
      <c r="A931059"/>
    </row>
    <row r="931060" spans="1:1">
      <c r="A931060"/>
    </row>
    <row r="931061" spans="1:1">
      <c r="A931061"/>
    </row>
    <row r="931062" spans="1:1">
      <c r="A931062"/>
    </row>
    <row r="931063" spans="1:1">
      <c r="A931063"/>
    </row>
    <row r="931064" spans="1:1">
      <c r="A931064"/>
    </row>
    <row r="931065" spans="1:1">
      <c r="A931065"/>
    </row>
    <row r="931066" spans="1:1">
      <c r="A931066"/>
    </row>
    <row r="931067" spans="1:1">
      <c r="A931067"/>
    </row>
    <row r="931068" spans="1:1">
      <c r="A931068"/>
    </row>
    <row r="931069" spans="1:1">
      <c r="A931069"/>
    </row>
    <row r="931070" spans="1:1">
      <c r="A931070"/>
    </row>
    <row r="931071" spans="1:1">
      <c r="A931071"/>
    </row>
    <row r="931072" spans="1:1">
      <c r="A931072"/>
    </row>
    <row r="931073" spans="1:1">
      <c r="A931073"/>
    </row>
    <row r="931074" spans="1:1">
      <c r="A931074"/>
    </row>
    <row r="931075" spans="1:1">
      <c r="A931075"/>
    </row>
    <row r="931076" spans="1:1">
      <c r="A931076"/>
    </row>
    <row r="931077" spans="1:1">
      <c r="A931077"/>
    </row>
    <row r="931078" spans="1:1">
      <c r="A931078"/>
    </row>
    <row r="931079" spans="1:1">
      <c r="A931079"/>
    </row>
    <row r="931080" spans="1:1">
      <c r="A931080"/>
    </row>
    <row r="931081" spans="1:1">
      <c r="A931081"/>
    </row>
    <row r="931082" spans="1:1">
      <c r="A931082"/>
    </row>
    <row r="931083" spans="1:1">
      <c r="A931083"/>
    </row>
    <row r="931084" spans="1:1">
      <c r="A931084"/>
    </row>
    <row r="931085" spans="1:1">
      <c r="A931085"/>
    </row>
    <row r="931086" spans="1:1">
      <c r="A931086"/>
    </row>
    <row r="931087" spans="1:1">
      <c r="A931087"/>
    </row>
    <row r="931088" spans="1:1">
      <c r="A931088"/>
    </row>
    <row r="931089" spans="1:1">
      <c r="A931089"/>
    </row>
    <row r="931090" spans="1:1">
      <c r="A931090"/>
    </row>
    <row r="931091" spans="1:1">
      <c r="A931091"/>
    </row>
    <row r="931092" spans="1:1">
      <c r="A931092"/>
    </row>
    <row r="931093" spans="1:1">
      <c r="A931093"/>
    </row>
    <row r="931094" spans="1:1">
      <c r="A931094"/>
    </row>
    <row r="931095" spans="1:1">
      <c r="A931095"/>
    </row>
    <row r="931096" spans="1:1">
      <c r="A931096"/>
    </row>
    <row r="931097" spans="1:1">
      <c r="A931097"/>
    </row>
    <row r="931098" spans="1:1">
      <c r="A931098"/>
    </row>
    <row r="931099" spans="1:1">
      <c r="A931099"/>
    </row>
    <row r="931100" spans="1:1">
      <c r="A931100"/>
    </row>
    <row r="931101" spans="1:1">
      <c r="A931101"/>
    </row>
    <row r="931102" spans="1:1">
      <c r="A931102"/>
    </row>
    <row r="931103" spans="1:1">
      <c r="A931103"/>
    </row>
    <row r="931104" spans="1:1">
      <c r="A931104"/>
    </row>
    <row r="931105" spans="1:1">
      <c r="A931105"/>
    </row>
    <row r="931106" spans="1:1">
      <c r="A931106"/>
    </row>
    <row r="931107" spans="1:1">
      <c r="A931107"/>
    </row>
    <row r="931108" spans="1:1">
      <c r="A931108"/>
    </row>
    <row r="931109" spans="1:1">
      <c r="A931109"/>
    </row>
    <row r="931110" spans="1:1">
      <c r="A931110"/>
    </row>
    <row r="931111" spans="1:1">
      <c r="A931111"/>
    </row>
    <row r="931112" spans="1:1">
      <c r="A931112"/>
    </row>
    <row r="931113" spans="1:1">
      <c r="A931113"/>
    </row>
    <row r="931114" spans="1:1">
      <c r="A931114"/>
    </row>
    <row r="931115" spans="1:1">
      <c r="A931115"/>
    </row>
    <row r="931116" spans="1:1">
      <c r="A931116"/>
    </row>
    <row r="931117" spans="1:1">
      <c r="A931117"/>
    </row>
    <row r="931118" spans="1:1">
      <c r="A931118"/>
    </row>
    <row r="931119" spans="1:1">
      <c r="A931119"/>
    </row>
    <row r="931120" spans="1:1">
      <c r="A931120"/>
    </row>
    <row r="931121" spans="1:1">
      <c r="A931121"/>
    </row>
    <row r="931122" spans="1:1">
      <c r="A931122"/>
    </row>
    <row r="931123" spans="1:1">
      <c r="A931123"/>
    </row>
    <row r="931124" spans="1:1">
      <c r="A931124"/>
    </row>
    <row r="931125" spans="1:1">
      <c r="A931125"/>
    </row>
    <row r="931126" spans="1:1">
      <c r="A931126"/>
    </row>
    <row r="931127" spans="1:1">
      <c r="A931127"/>
    </row>
    <row r="931128" spans="1:1">
      <c r="A931128"/>
    </row>
    <row r="931129" spans="1:1">
      <c r="A931129"/>
    </row>
    <row r="931130" spans="1:1">
      <c r="A931130"/>
    </row>
    <row r="931131" spans="1:1">
      <c r="A931131"/>
    </row>
    <row r="931132" spans="1:1">
      <c r="A931132"/>
    </row>
    <row r="931133" spans="1:1">
      <c r="A931133"/>
    </row>
    <row r="931134" spans="1:1">
      <c r="A931134"/>
    </row>
    <row r="931135" spans="1:1">
      <c r="A931135"/>
    </row>
    <row r="931136" spans="1:1">
      <c r="A931136"/>
    </row>
    <row r="931137" spans="1:1">
      <c r="A931137"/>
    </row>
    <row r="931138" spans="1:1">
      <c r="A931138"/>
    </row>
    <row r="931139" spans="1:1">
      <c r="A931139"/>
    </row>
    <row r="931140" spans="1:1">
      <c r="A931140"/>
    </row>
    <row r="931141" spans="1:1">
      <c r="A931141"/>
    </row>
    <row r="931142" spans="1:1">
      <c r="A931142"/>
    </row>
    <row r="931143" spans="1:1">
      <c r="A931143"/>
    </row>
    <row r="931144" spans="1:1">
      <c r="A931144"/>
    </row>
    <row r="931145" spans="1:1">
      <c r="A931145"/>
    </row>
    <row r="931146" spans="1:1">
      <c r="A931146"/>
    </row>
    <row r="931147" spans="1:1">
      <c r="A931147"/>
    </row>
    <row r="931148" spans="1:1">
      <c r="A931148"/>
    </row>
    <row r="931149" spans="1:1">
      <c r="A931149"/>
    </row>
    <row r="931150" spans="1:1">
      <c r="A931150"/>
    </row>
    <row r="931151" spans="1:1">
      <c r="A931151"/>
    </row>
    <row r="931152" spans="1:1">
      <c r="A931152"/>
    </row>
    <row r="931153" spans="1:1">
      <c r="A931153"/>
    </row>
    <row r="931154" spans="1:1">
      <c r="A931154"/>
    </row>
    <row r="931155" spans="1:1">
      <c r="A931155"/>
    </row>
    <row r="931156" spans="1:1">
      <c r="A931156"/>
    </row>
    <row r="931157" spans="1:1">
      <c r="A931157"/>
    </row>
    <row r="931158" spans="1:1">
      <c r="A931158"/>
    </row>
    <row r="931159" spans="1:1">
      <c r="A931159"/>
    </row>
    <row r="931160" spans="1:1">
      <c r="A931160"/>
    </row>
    <row r="931161" spans="1:1">
      <c r="A931161"/>
    </row>
    <row r="931162" spans="1:1">
      <c r="A931162"/>
    </row>
    <row r="931163" spans="1:1">
      <c r="A931163"/>
    </row>
    <row r="931164" spans="1:1">
      <c r="A931164"/>
    </row>
    <row r="931165" spans="1:1">
      <c r="A931165"/>
    </row>
    <row r="931166" spans="1:1">
      <c r="A931166"/>
    </row>
    <row r="931167" spans="1:1">
      <c r="A931167"/>
    </row>
    <row r="931168" spans="1:1">
      <c r="A931168"/>
    </row>
    <row r="931169" spans="1:1">
      <c r="A931169"/>
    </row>
    <row r="931170" spans="1:1">
      <c r="A931170"/>
    </row>
    <row r="931171" spans="1:1">
      <c r="A931171"/>
    </row>
    <row r="931172" spans="1:1">
      <c r="A931172"/>
    </row>
    <row r="931173" spans="1:1">
      <c r="A931173"/>
    </row>
    <row r="931174" spans="1:1">
      <c r="A931174"/>
    </row>
    <row r="931175" spans="1:1">
      <c r="A931175"/>
    </row>
    <row r="931176" spans="1:1">
      <c r="A931176"/>
    </row>
    <row r="931177" spans="1:1">
      <c r="A931177"/>
    </row>
    <row r="931178" spans="1:1">
      <c r="A931178"/>
    </row>
    <row r="931179" spans="1:1">
      <c r="A931179"/>
    </row>
    <row r="931180" spans="1:1">
      <c r="A931180"/>
    </row>
    <row r="931181" spans="1:1">
      <c r="A931181"/>
    </row>
    <row r="931182" spans="1:1">
      <c r="A931182"/>
    </row>
    <row r="931183" spans="1:1">
      <c r="A931183"/>
    </row>
    <row r="931184" spans="1:1">
      <c r="A931184"/>
    </row>
    <row r="931185" spans="1:1">
      <c r="A931185"/>
    </row>
    <row r="931186" spans="1:1">
      <c r="A931186"/>
    </row>
    <row r="931187" spans="1:1">
      <c r="A931187"/>
    </row>
    <row r="931188" spans="1:1">
      <c r="A931188"/>
    </row>
    <row r="931189" spans="1:1">
      <c r="A931189"/>
    </row>
    <row r="931190" spans="1:1">
      <c r="A931190"/>
    </row>
    <row r="931191" spans="1:1">
      <c r="A931191"/>
    </row>
    <row r="931192" spans="1:1">
      <c r="A931192"/>
    </row>
    <row r="931193" spans="1:1">
      <c r="A931193"/>
    </row>
    <row r="931194" spans="1:1">
      <c r="A931194"/>
    </row>
    <row r="931195" spans="1:1">
      <c r="A931195"/>
    </row>
    <row r="931196" spans="1:1">
      <c r="A931196"/>
    </row>
    <row r="931197" spans="1:1">
      <c r="A931197"/>
    </row>
    <row r="931198" spans="1:1">
      <c r="A931198"/>
    </row>
    <row r="931199" spans="1:1">
      <c r="A931199"/>
    </row>
    <row r="931200" spans="1:1">
      <c r="A931200"/>
    </row>
    <row r="931201" spans="1:1">
      <c r="A931201"/>
    </row>
    <row r="931202" spans="1:1">
      <c r="A931202"/>
    </row>
    <row r="931203" spans="1:1">
      <c r="A931203"/>
    </row>
    <row r="931204" spans="1:1">
      <c r="A931204"/>
    </row>
    <row r="931205" spans="1:1">
      <c r="A931205"/>
    </row>
    <row r="931206" spans="1:1">
      <c r="A931206"/>
    </row>
    <row r="931207" spans="1:1">
      <c r="A931207"/>
    </row>
    <row r="931208" spans="1:1">
      <c r="A931208"/>
    </row>
    <row r="931209" spans="1:1">
      <c r="A931209"/>
    </row>
    <row r="931210" spans="1:1">
      <c r="A931210"/>
    </row>
    <row r="931211" spans="1:1">
      <c r="A931211"/>
    </row>
    <row r="931212" spans="1:1">
      <c r="A931212"/>
    </row>
    <row r="931213" spans="1:1">
      <c r="A931213"/>
    </row>
    <row r="931214" spans="1:1">
      <c r="A931214"/>
    </row>
    <row r="931215" spans="1:1">
      <c r="A931215"/>
    </row>
    <row r="931216" spans="1:1">
      <c r="A931216"/>
    </row>
    <row r="931217" spans="1:1">
      <c r="A931217"/>
    </row>
    <row r="931218" spans="1:1">
      <c r="A931218"/>
    </row>
    <row r="931219" spans="1:1">
      <c r="A931219"/>
    </row>
    <row r="931220" spans="1:1">
      <c r="A931220"/>
    </row>
    <row r="931221" spans="1:1">
      <c r="A931221"/>
    </row>
    <row r="931222" spans="1:1">
      <c r="A931222"/>
    </row>
    <row r="931223" spans="1:1">
      <c r="A931223"/>
    </row>
    <row r="931224" spans="1:1">
      <c r="A931224"/>
    </row>
    <row r="931225" spans="1:1">
      <c r="A931225"/>
    </row>
    <row r="931226" spans="1:1">
      <c r="A931226"/>
    </row>
    <row r="931227" spans="1:1">
      <c r="A931227"/>
    </row>
    <row r="931228" spans="1:1">
      <c r="A931228"/>
    </row>
    <row r="931229" spans="1:1">
      <c r="A931229"/>
    </row>
    <row r="931230" spans="1:1">
      <c r="A931230"/>
    </row>
    <row r="931231" spans="1:1">
      <c r="A931231"/>
    </row>
    <row r="931232" spans="1:1">
      <c r="A931232"/>
    </row>
    <row r="931233" spans="1:1">
      <c r="A931233"/>
    </row>
    <row r="931234" spans="1:1">
      <c r="A931234"/>
    </row>
    <row r="931235" spans="1:1">
      <c r="A931235"/>
    </row>
    <row r="931236" spans="1:1">
      <c r="A931236"/>
    </row>
    <row r="931237" spans="1:1">
      <c r="A931237"/>
    </row>
    <row r="931238" spans="1:1">
      <c r="A931238"/>
    </row>
    <row r="931239" spans="1:1">
      <c r="A931239"/>
    </row>
    <row r="931240" spans="1:1">
      <c r="A931240"/>
    </row>
    <row r="931241" spans="1:1">
      <c r="A931241"/>
    </row>
    <row r="931242" spans="1:1">
      <c r="A931242"/>
    </row>
    <row r="931243" spans="1:1">
      <c r="A931243"/>
    </row>
    <row r="931244" spans="1:1">
      <c r="A931244"/>
    </row>
    <row r="931245" spans="1:1">
      <c r="A931245"/>
    </row>
    <row r="931246" spans="1:1">
      <c r="A931246"/>
    </row>
    <row r="931247" spans="1:1">
      <c r="A931247"/>
    </row>
    <row r="931248" spans="1:1">
      <c r="A931248"/>
    </row>
    <row r="931249" spans="1:1">
      <c r="A931249"/>
    </row>
    <row r="931250" spans="1:1">
      <c r="A931250"/>
    </row>
    <row r="931251" spans="1:1">
      <c r="A931251"/>
    </row>
    <row r="931252" spans="1:1">
      <c r="A931252"/>
    </row>
    <row r="931253" spans="1:1">
      <c r="A931253"/>
    </row>
    <row r="931254" spans="1:1">
      <c r="A931254"/>
    </row>
    <row r="931255" spans="1:1">
      <c r="A931255"/>
    </row>
    <row r="931256" spans="1:1">
      <c r="A931256"/>
    </row>
    <row r="931257" spans="1:1">
      <c r="A931257"/>
    </row>
    <row r="931258" spans="1:1">
      <c r="A931258"/>
    </row>
    <row r="931259" spans="1:1">
      <c r="A931259"/>
    </row>
    <row r="931260" spans="1:1">
      <c r="A931260"/>
    </row>
    <row r="931261" spans="1:1">
      <c r="A931261"/>
    </row>
    <row r="931262" spans="1:1">
      <c r="A931262"/>
    </row>
    <row r="931263" spans="1:1">
      <c r="A931263"/>
    </row>
    <row r="931264" spans="1:1">
      <c r="A931264"/>
    </row>
    <row r="931265" spans="1:1">
      <c r="A931265"/>
    </row>
    <row r="931266" spans="1:1">
      <c r="A931266"/>
    </row>
    <row r="931267" spans="1:1">
      <c r="A931267"/>
    </row>
    <row r="931268" spans="1:1">
      <c r="A931268"/>
    </row>
    <row r="931269" spans="1:1">
      <c r="A931269"/>
    </row>
    <row r="931270" spans="1:1">
      <c r="A931270"/>
    </row>
    <row r="931271" spans="1:1">
      <c r="A931271"/>
    </row>
    <row r="931272" spans="1:1">
      <c r="A931272"/>
    </row>
    <row r="931273" spans="1:1">
      <c r="A931273"/>
    </row>
    <row r="931274" spans="1:1">
      <c r="A931274"/>
    </row>
    <row r="931275" spans="1:1">
      <c r="A931275"/>
    </row>
    <row r="931276" spans="1:1">
      <c r="A931276"/>
    </row>
    <row r="931277" spans="1:1">
      <c r="A931277"/>
    </row>
    <row r="931278" spans="1:1">
      <c r="A931278"/>
    </row>
    <row r="931279" spans="1:1">
      <c r="A931279"/>
    </row>
    <row r="931280" spans="1:1">
      <c r="A931280"/>
    </row>
    <row r="931281" spans="1:1">
      <c r="A931281"/>
    </row>
    <row r="931282" spans="1:1">
      <c r="A931282"/>
    </row>
    <row r="931283" spans="1:1">
      <c r="A931283"/>
    </row>
    <row r="931284" spans="1:1">
      <c r="A931284"/>
    </row>
    <row r="931285" spans="1:1">
      <c r="A931285"/>
    </row>
    <row r="931286" spans="1:1">
      <c r="A931286"/>
    </row>
    <row r="931287" spans="1:1">
      <c r="A931287"/>
    </row>
    <row r="931288" spans="1:1">
      <c r="A931288"/>
    </row>
    <row r="931289" spans="1:1">
      <c r="A931289"/>
    </row>
    <row r="931290" spans="1:1">
      <c r="A931290"/>
    </row>
    <row r="931291" spans="1:1">
      <c r="A931291"/>
    </row>
    <row r="931292" spans="1:1">
      <c r="A931292"/>
    </row>
    <row r="931293" spans="1:1">
      <c r="A931293"/>
    </row>
    <row r="931294" spans="1:1">
      <c r="A931294"/>
    </row>
    <row r="931295" spans="1:1">
      <c r="A931295"/>
    </row>
    <row r="931296" spans="1:1">
      <c r="A931296"/>
    </row>
    <row r="931297" spans="1:1">
      <c r="A931297"/>
    </row>
    <row r="931298" spans="1:1">
      <c r="A931298"/>
    </row>
    <row r="931299" spans="1:1">
      <c r="A931299"/>
    </row>
    <row r="931300" spans="1:1">
      <c r="A931300"/>
    </row>
    <row r="931301" spans="1:1">
      <c r="A931301"/>
    </row>
    <row r="931302" spans="1:1">
      <c r="A931302"/>
    </row>
    <row r="931303" spans="1:1">
      <c r="A931303"/>
    </row>
    <row r="931304" spans="1:1">
      <c r="A931304"/>
    </row>
    <row r="931305" spans="1:1">
      <c r="A931305"/>
    </row>
    <row r="931306" spans="1:1">
      <c r="A931306"/>
    </row>
    <row r="931307" spans="1:1">
      <c r="A931307"/>
    </row>
    <row r="931308" spans="1:1">
      <c r="A931308"/>
    </row>
    <row r="931309" spans="1:1">
      <c r="A931309"/>
    </row>
    <row r="931310" spans="1:1">
      <c r="A931310"/>
    </row>
    <row r="931311" spans="1:1">
      <c r="A931311"/>
    </row>
    <row r="931312" spans="1:1">
      <c r="A931312"/>
    </row>
    <row r="931313" spans="1:1">
      <c r="A931313"/>
    </row>
    <row r="931314" spans="1:1">
      <c r="A931314"/>
    </row>
    <row r="931315" spans="1:1">
      <c r="A931315"/>
    </row>
    <row r="931316" spans="1:1">
      <c r="A931316"/>
    </row>
    <row r="931317" spans="1:1">
      <c r="A931317"/>
    </row>
    <row r="931318" spans="1:1">
      <c r="A931318"/>
    </row>
    <row r="931319" spans="1:1">
      <c r="A931319"/>
    </row>
    <row r="931320" spans="1:1">
      <c r="A931320"/>
    </row>
    <row r="931321" spans="1:1">
      <c r="A931321"/>
    </row>
    <row r="931322" spans="1:1">
      <c r="A931322"/>
    </row>
    <row r="931323" spans="1:1">
      <c r="A931323"/>
    </row>
    <row r="931324" spans="1:1">
      <c r="A931324"/>
    </row>
    <row r="931325" spans="1:1">
      <c r="A931325"/>
    </row>
    <row r="931326" spans="1:1">
      <c r="A931326"/>
    </row>
    <row r="931327" spans="1:1">
      <c r="A931327"/>
    </row>
    <row r="931328" spans="1:1">
      <c r="A931328"/>
    </row>
    <row r="931329" spans="1:1">
      <c r="A931329"/>
    </row>
    <row r="931330" spans="1:1">
      <c r="A931330"/>
    </row>
    <row r="931331" spans="1:1">
      <c r="A931331"/>
    </row>
    <row r="931332" spans="1:1">
      <c r="A931332"/>
    </row>
    <row r="931333" spans="1:1">
      <c r="A931333"/>
    </row>
    <row r="931334" spans="1:1">
      <c r="A931334"/>
    </row>
    <row r="931335" spans="1:1">
      <c r="A931335"/>
    </row>
    <row r="931336" spans="1:1">
      <c r="A931336"/>
    </row>
    <row r="931337" spans="1:1">
      <c r="A931337"/>
    </row>
    <row r="931338" spans="1:1">
      <c r="A931338"/>
    </row>
    <row r="931339" spans="1:1">
      <c r="A931339"/>
    </row>
    <row r="931340" spans="1:1">
      <c r="A931340"/>
    </row>
    <row r="931341" spans="1:1">
      <c r="A931341"/>
    </row>
    <row r="931342" spans="1:1">
      <c r="A931342"/>
    </row>
    <row r="931343" spans="1:1">
      <c r="A931343"/>
    </row>
    <row r="931344" spans="1:1">
      <c r="A931344"/>
    </row>
    <row r="931345" spans="1:1">
      <c r="A931345"/>
    </row>
    <row r="931346" spans="1:1">
      <c r="A931346"/>
    </row>
    <row r="931347" spans="1:1">
      <c r="A931347"/>
    </row>
    <row r="931348" spans="1:1">
      <c r="A931348"/>
    </row>
    <row r="931349" spans="1:1">
      <c r="A931349"/>
    </row>
    <row r="931350" spans="1:1">
      <c r="A931350"/>
    </row>
    <row r="931351" spans="1:1">
      <c r="A931351"/>
    </row>
    <row r="931352" spans="1:1">
      <c r="A931352"/>
    </row>
    <row r="931353" spans="1:1">
      <c r="A931353"/>
    </row>
    <row r="931354" spans="1:1">
      <c r="A931354"/>
    </row>
    <row r="931355" spans="1:1">
      <c r="A931355"/>
    </row>
    <row r="931356" spans="1:1">
      <c r="A931356"/>
    </row>
    <row r="931357" spans="1:1">
      <c r="A931357"/>
    </row>
    <row r="931358" spans="1:1">
      <c r="A931358"/>
    </row>
    <row r="931359" spans="1:1">
      <c r="A931359"/>
    </row>
    <row r="931360" spans="1:1">
      <c r="A931360"/>
    </row>
    <row r="931361" spans="1:1">
      <c r="A931361"/>
    </row>
    <row r="931362" spans="1:1">
      <c r="A931362"/>
    </row>
    <row r="931363" spans="1:1">
      <c r="A931363"/>
    </row>
    <row r="931364" spans="1:1">
      <c r="A931364"/>
    </row>
    <row r="931365" spans="1:1">
      <c r="A931365"/>
    </row>
    <row r="931366" spans="1:1">
      <c r="A931366"/>
    </row>
    <row r="931367" spans="1:1">
      <c r="A931367"/>
    </row>
    <row r="931368" spans="1:1">
      <c r="A931368"/>
    </row>
    <row r="931369" spans="1:1">
      <c r="A931369"/>
    </row>
    <row r="931370" spans="1:1">
      <c r="A931370"/>
    </row>
    <row r="931371" spans="1:1">
      <c r="A931371"/>
    </row>
    <row r="931372" spans="1:1">
      <c r="A931372"/>
    </row>
    <row r="931373" spans="1:1">
      <c r="A931373"/>
    </row>
    <row r="931374" spans="1:1">
      <c r="A931374"/>
    </row>
    <row r="931375" spans="1:1">
      <c r="A931375"/>
    </row>
    <row r="931376" spans="1:1">
      <c r="A931376"/>
    </row>
    <row r="931377" spans="1:1">
      <c r="A931377"/>
    </row>
    <row r="931378" spans="1:1">
      <c r="A931378"/>
    </row>
    <row r="931379" spans="1:1">
      <c r="A931379"/>
    </row>
    <row r="931380" spans="1:1">
      <c r="A931380"/>
    </row>
    <row r="931381" spans="1:1">
      <c r="A931381"/>
    </row>
    <row r="931382" spans="1:1">
      <c r="A931382"/>
    </row>
    <row r="931383" spans="1:1">
      <c r="A931383"/>
    </row>
    <row r="931384" spans="1:1">
      <c r="A931384"/>
    </row>
    <row r="931385" spans="1:1">
      <c r="A931385"/>
    </row>
    <row r="931386" spans="1:1">
      <c r="A931386"/>
    </row>
    <row r="931387" spans="1:1">
      <c r="A931387"/>
    </row>
    <row r="931388" spans="1:1">
      <c r="A931388"/>
    </row>
    <row r="931389" spans="1:1">
      <c r="A931389"/>
    </row>
    <row r="931390" spans="1:1">
      <c r="A931390"/>
    </row>
    <row r="931391" spans="1:1">
      <c r="A931391"/>
    </row>
    <row r="931392" spans="1:1">
      <c r="A931392"/>
    </row>
    <row r="931393" spans="1:1">
      <c r="A931393"/>
    </row>
    <row r="931394" spans="1:1">
      <c r="A931394"/>
    </row>
    <row r="931395" spans="1:1">
      <c r="A931395"/>
    </row>
    <row r="931396" spans="1:1">
      <c r="A931396"/>
    </row>
    <row r="931397" spans="1:1">
      <c r="A931397"/>
    </row>
    <row r="931398" spans="1:1">
      <c r="A931398"/>
    </row>
    <row r="931399" spans="1:1">
      <c r="A931399"/>
    </row>
    <row r="931400" spans="1:1">
      <c r="A931400"/>
    </row>
    <row r="931401" spans="1:1">
      <c r="A931401"/>
    </row>
    <row r="931402" spans="1:1">
      <c r="A931402"/>
    </row>
    <row r="931403" spans="1:1">
      <c r="A931403"/>
    </row>
    <row r="931404" spans="1:1">
      <c r="A931404"/>
    </row>
    <row r="931405" spans="1:1">
      <c r="A931405"/>
    </row>
    <row r="931406" spans="1:1">
      <c r="A931406"/>
    </row>
    <row r="931407" spans="1:1">
      <c r="A931407"/>
    </row>
    <row r="931408" spans="1:1">
      <c r="A931408"/>
    </row>
    <row r="931409" spans="1:1">
      <c r="A931409"/>
    </row>
    <row r="931410" spans="1:1">
      <c r="A931410"/>
    </row>
    <row r="931411" spans="1:1">
      <c r="A931411"/>
    </row>
    <row r="931412" spans="1:1">
      <c r="A931412"/>
    </row>
    <row r="931413" spans="1:1">
      <c r="A931413"/>
    </row>
    <row r="931414" spans="1:1">
      <c r="A931414"/>
    </row>
    <row r="931415" spans="1:1">
      <c r="A931415"/>
    </row>
    <row r="931416" spans="1:1">
      <c r="A931416"/>
    </row>
    <row r="931417" spans="1:1">
      <c r="A931417"/>
    </row>
    <row r="931418" spans="1:1">
      <c r="A931418"/>
    </row>
    <row r="931419" spans="1:1">
      <c r="A931419"/>
    </row>
    <row r="931420" spans="1:1">
      <c r="A931420"/>
    </row>
    <row r="931421" spans="1:1">
      <c r="A931421"/>
    </row>
    <row r="931422" spans="1:1">
      <c r="A931422"/>
    </row>
    <row r="931423" spans="1:1">
      <c r="A931423"/>
    </row>
    <row r="931424" spans="1:1">
      <c r="A931424"/>
    </row>
    <row r="931425" spans="1:1">
      <c r="A931425"/>
    </row>
    <row r="931426" spans="1:1">
      <c r="A931426"/>
    </row>
    <row r="931427" spans="1:1">
      <c r="A931427"/>
    </row>
    <row r="931428" spans="1:1">
      <c r="A931428"/>
    </row>
    <row r="931429" spans="1:1">
      <c r="A931429"/>
    </row>
    <row r="931430" spans="1:1">
      <c r="A931430"/>
    </row>
    <row r="931431" spans="1:1">
      <c r="A931431"/>
    </row>
    <row r="931432" spans="1:1">
      <c r="A931432"/>
    </row>
    <row r="931433" spans="1:1">
      <c r="A931433"/>
    </row>
    <row r="931434" spans="1:1">
      <c r="A931434"/>
    </row>
    <row r="931435" spans="1:1">
      <c r="A931435"/>
    </row>
    <row r="931436" spans="1:1">
      <c r="A931436"/>
    </row>
    <row r="931437" spans="1:1">
      <c r="A931437"/>
    </row>
    <row r="931438" spans="1:1">
      <c r="A931438"/>
    </row>
    <row r="931439" spans="1:1">
      <c r="A931439"/>
    </row>
    <row r="931440" spans="1:1">
      <c r="A931440"/>
    </row>
    <row r="931441" spans="1:1">
      <c r="A931441"/>
    </row>
    <row r="931442" spans="1:1">
      <c r="A931442"/>
    </row>
    <row r="931443" spans="1:1">
      <c r="A931443"/>
    </row>
    <row r="931444" spans="1:1">
      <c r="A931444"/>
    </row>
    <row r="931445" spans="1:1">
      <c r="A931445"/>
    </row>
    <row r="931446" spans="1:1">
      <c r="A931446"/>
    </row>
    <row r="931447" spans="1:1">
      <c r="A931447"/>
    </row>
    <row r="931448" spans="1:1">
      <c r="A931448"/>
    </row>
    <row r="931449" spans="1:1">
      <c r="A931449"/>
    </row>
    <row r="931450" spans="1:1">
      <c r="A931450"/>
    </row>
    <row r="931451" spans="1:1">
      <c r="A931451"/>
    </row>
    <row r="931452" spans="1:1">
      <c r="A931452"/>
    </row>
    <row r="931453" spans="1:1">
      <c r="A931453"/>
    </row>
    <row r="931454" spans="1:1">
      <c r="A931454"/>
    </row>
    <row r="931455" spans="1:1">
      <c r="A931455"/>
    </row>
    <row r="931456" spans="1:1">
      <c r="A931456"/>
    </row>
    <row r="931457" spans="1:1">
      <c r="A931457"/>
    </row>
    <row r="931458" spans="1:1">
      <c r="A931458"/>
    </row>
    <row r="931459" spans="1:1">
      <c r="A931459"/>
    </row>
    <row r="931460" spans="1:1">
      <c r="A931460"/>
    </row>
    <row r="931461" spans="1:1">
      <c r="A931461"/>
    </row>
    <row r="931462" spans="1:1">
      <c r="A931462"/>
    </row>
    <row r="931463" spans="1:1">
      <c r="A931463"/>
    </row>
    <row r="931464" spans="1:1">
      <c r="A931464"/>
    </row>
    <row r="931465" spans="1:1">
      <c r="A931465"/>
    </row>
    <row r="931466" spans="1:1">
      <c r="A931466"/>
    </row>
    <row r="931467" spans="1:1">
      <c r="A931467"/>
    </row>
    <row r="931468" spans="1:1">
      <c r="A931468"/>
    </row>
    <row r="931469" spans="1:1">
      <c r="A931469"/>
    </row>
    <row r="931470" spans="1:1">
      <c r="A931470"/>
    </row>
    <row r="931471" spans="1:1">
      <c r="A931471"/>
    </row>
    <row r="931472" spans="1:1">
      <c r="A931472"/>
    </row>
    <row r="931473" spans="1:1">
      <c r="A931473"/>
    </row>
    <row r="931474" spans="1:1">
      <c r="A931474"/>
    </row>
    <row r="931475" spans="1:1">
      <c r="A931475"/>
    </row>
    <row r="931476" spans="1:1">
      <c r="A931476"/>
    </row>
    <row r="931477" spans="1:1">
      <c r="A931477"/>
    </row>
    <row r="931478" spans="1:1">
      <c r="A931478"/>
    </row>
    <row r="931479" spans="1:1">
      <c r="A931479"/>
    </row>
    <row r="931480" spans="1:1">
      <c r="A931480"/>
    </row>
    <row r="931481" spans="1:1">
      <c r="A931481"/>
    </row>
    <row r="931482" spans="1:1">
      <c r="A931482"/>
    </row>
    <row r="931483" spans="1:1">
      <c r="A931483"/>
    </row>
    <row r="931484" spans="1:1">
      <c r="A931484"/>
    </row>
    <row r="931485" spans="1:1">
      <c r="A931485"/>
    </row>
    <row r="931486" spans="1:1">
      <c r="A931486"/>
    </row>
    <row r="931487" spans="1:1">
      <c r="A931487"/>
    </row>
    <row r="931488" spans="1:1">
      <c r="A931488"/>
    </row>
    <row r="931489" spans="1:1">
      <c r="A931489"/>
    </row>
    <row r="931490" spans="1:1">
      <c r="A931490"/>
    </row>
    <row r="931491" spans="1:1">
      <c r="A931491"/>
    </row>
    <row r="931492" spans="1:1">
      <c r="A931492"/>
    </row>
    <row r="931493" spans="1:1">
      <c r="A931493"/>
    </row>
    <row r="931494" spans="1:1">
      <c r="A931494"/>
    </row>
    <row r="931495" spans="1:1">
      <c r="A931495"/>
    </row>
    <row r="931496" spans="1:1">
      <c r="A931496"/>
    </row>
    <row r="931497" spans="1:1">
      <c r="A931497"/>
    </row>
    <row r="931498" spans="1:1">
      <c r="A931498"/>
    </row>
    <row r="931499" spans="1:1">
      <c r="A931499"/>
    </row>
    <row r="931500" spans="1:1">
      <c r="A931500"/>
    </row>
    <row r="931501" spans="1:1">
      <c r="A931501"/>
    </row>
    <row r="931502" spans="1:1">
      <c r="A931502"/>
    </row>
    <row r="931503" spans="1:1">
      <c r="A931503"/>
    </row>
    <row r="931504" spans="1:1">
      <c r="A931504"/>
    </row>
    <row r="931505" spans="1:1">
      <c r="A931505"/>
    </row>
    <row r="931506" spans="1:1">
      <c r="A931506"/>
    </row>
    <row r="931507" spans="1:1">
      <c r="A931507"/>
    </row>
    <row r="931508" spans="1:1">
      <c r="A931508"/>
    </row>
    <row r="931509" spans="1:1">
      <c r="A931509"/>
    </row>
    <row r="931510" spans="1:1">
      <c r="A931510"/>
    </row>
    <row r="931511" spans="1:1">
      <c r="A931511"/>
    </row>
    <row r="931512" spans="1:1">
      <c r="A931512"/>
    </row>
    <row r="931513" spans="1:1">
      <c r="A931513"/>
    </row>
    <row r="931514" spans="1:1">
      <c r="A931514"/>
    </row>
    <row r="931515" spans="1:1">
      <c r="A931515"/>
    </row>
    <row r="931516" spans="1:1">
      <c r="A931516"/>
    </row>
    <row r="931517" spans="1:1">
      <c r="A931517"/>
    </row>
    <row r="931518" spans="1:1">
      <c r="A931518"/>
    </row>
    <row r="931519" spans="1:1">
      <c r="A931519"/>
    </row>
    <row r="931520" spans="1:1">
      <c r="A931520"/>
    </row>
    <row r="931521" spans="1:1">
      <c r="A931521"/>
    </row>
    <row r="931522" spans="1:1">
      <c r="A931522"/>
    </row>
    <row r="931523" spans="1:1">
      <c r="A931523"/>
    </row>
    <row r="931524" spans="1:1">
      <c r="A931524"/>
    </row>
    <row r="931525" spans="1:1">
      <c r="A931525"/>
    </row>
    <row r="931526" spans="1:1">
      <c r="A931526"/>
    </row>
    <row r="931527" spans="1:1">
      <c r="A931527"/>
    </row>
    <row r="931528" spans="1:1">
      <c r="A931528"/>
    </row>
    <row r="931529" spans="1:1">
      <c r="A931529"/>
    </row>
    <row r="931530" spans="1:1">
      <c r="A931530"/>
    </row>
    <row r="931531" spans="1:1">
      <c r="A931531"/>
    </row>
    <row r="931532" spans="1:1">
      <c r="A931532"/>
    </row>
    <row r="931533" spans="1:1">
      <c r="A931533"/>
    </row>
    <row r="931534" spans="1:1">
      <c r="A931534"/>
    </row>
    <row r="931535" spans="1:1">
      <c r="A931535"/>
    </row>
    <row r="931536" spans="1:1">
      <c r="A931536"/>
    </row>
    <row r="931537" spans="1:1">
      <c r="A931537"/>
    </row>
    <row r="931538" spans="1:1">
      <c r="A931538"/>
    </row>
    <row r="931539" spans="1:1">
      <c r="A931539"/>
    </row>
    <row r="931540" spans="1:1">
      <c r="A931540"/>
    </row>
    <row r="931541" spans="1:1">
      <c r="A931541"/>
    </row>
    <row r="931542" spans="1:1">
      <c r="A931542"/>
    </row>
    <row r="931543" spans="1:1">
      <c r="A931543"/>
    </row>
    <row r="931544" spans="1:1">
      <c r="A931544"/>
    </row>
    <row r="931545" spans="1:1">
      <c r="A931545"/>
    </row>
    <row r="931546" spans="1:1">
      <c r="A931546"/>
    </row>
    <row r="931547" spans="1:1">
      <c r="A931547"/>
    </row>
    <row r="931548" spans="1:1">
      <c r="A931548"/>
    </row>
    <row r="931549" spans="1:1">
      <c r="A931549"/>
    </row>
    <row r="931550" spans="1:1">
      <c r="A931550"/>
    </row>
    <row r="931551" spans="1:1">
      <c r="A931551"/>
    </row>
    <row r="931552" spans="1:1">
      <c r="A931552"/>
    </row>
    <row r="931553" spans="1:1">
      <c r="A931553"/>
    </row>
    <row r="931554" spans="1:1">
      <c r="A931554"/>
    </row>
    <row r="931555" spans="1:1">
      <c r="A931555"/>
    </row>
    <row r="931556" spans="1:1">
      <c r="A931556"/>
    </row>
    <row r="931557" spans="1:1">
      <c r="A931557"/>
    </row>
    <row r="931558" spans="1:1">
      <c r="A931558"/>
    </row>
    <row r="931559" spans="1:1">
      <c r="A931559"/>
    </row>
    <row r="931560" spans="1:1">
      <c r="A931560"/>
    </row>
    <row r="931561" spans="1:1">
      <c r="A931561"/>
    </row>
    <row r="931562" spans="1:1">
      <c r="A931562"/>
    </row>
    <row r="931563" spans="1:1">
      <c r="A931563"/>
    </row>
    <row r="931564" spans="1:1">
      <c r="A931564"/>
    </row>
    <row r="931565" spans="1:1">
      <c r="A931565"/>
    </row>
    <row r="931566" spans="1:1">
      <c r="A931566"/>
    </row>
    <row r="931567" spans="1:1">
      <c r="A931567"/>
    </row>
    <row r="931568" spans="1:1">
      <c r="A931568"/>
    </row>
    <row r="931569" spans="1:1">
      <c r="A931569"/>
    </row>
    <row r="931570" spans="1:1">
      <c r="A931570"/>
    </row>
    <row r="931571" spans="1:1">
      <c r="A931571"/>
    </row>
    <row r="931572" spans="1:1">
      <c r="A931572"/>
    </row>
    <row r="931573" spans="1:1">
      <c r="A931573"/>
    </row>
    <row r="931574" spans="1:1">
      <c r="A931574"/>
    </row>
    <row r="931575" spans="1:1">
      <c r="A931575"/>
    </row>
    <row r="931576" spans="1:1">
      <c r="A931576"/>
    </row>
    <row r="931577" spans="1:1">
      <c r="A931577"/>
    </row>
    <row r="931578" spans="1:1">
      <c r="A931578"/>
    </row>
    <row r="931579" spans="1:1">
      <c r="A931579"/>
    </row>
    <row r="931580" spans="1:1">
      <c r="A931580"/>
    </row>
    <row r="931581" spans="1:1">
      <c r="A931581"/>
    </row>
    <row r="931582" spans="1:1">
      <c r="A931582"/>
    </row>
    <row r="931583" spans="1:1">
      <c r="A931583"/>
    </row>
    <row r="931584" spans="1:1">
      <c r="A931584"/>
    </row>
    <row r="931585" spans="1:1">
      <c r="A931585"/>
    </row>
    <row r="931586" spans="1:1">
      <c r="A931586"/>
    </row>
    <row r="931587" spans="1:1">
      <c r="A931587"/>
    </row>
    <row r="931588" spans="1:1">
      <c r="A931588"/>
    </row>
    <row r="931589" spans="1:1">
      <c r="A931589"/>
    </row>
    <row r="931590" spans="1:1">
      <c r="A931590"/>
    </row>
    <row r="931591" spans="1:1">
      <c r="A931591"/>
    </row>
    <row r="931592" spans="1:1">
      <c r="A931592"/>
    </row>
    <row r="931593" spans="1:1">
      <c r="A931593"/>
    </row>
    <row r="931594" spans="1:1">
      <c r="A931594"/>
    </row>
    <row r="931595" spans="1:1">
      <c r="A931595"/>
    </row>
    <row r="931596" spans="1:1">
      <c r="A931596"/>
    </row>
    <row r="931597" spans="1:1">
      <c r="A931597"/>
    </row>
    <row r="931598" spans="1:1">
      <c r="A931598"/>
    </row>
    <row r="931599" spans="1:1">
      <c r="A931599"/>
    </row>
    <row r="931600" spans="1:1">
      <c r="A931600"/>
    </row>
    <row r="931601" spans="1:1">
      <c r="A931601"/>
    </row>
    <row r="931602" spans="1:1">
      <c r="A931602"/>
    </row>
    <row r="931603" spans="1:1">
      <c r="A931603"/>
    </row>
    <row r="931604" spans="1:1">
      <c r="A931604"/>
    </row>
    <row r="931605" spans="1:1">
      <c r="A931605"/>
    </row>
    <row r="931606" spans="1:1">
      <c r="A931606"/>
    </row>
    <row r="931607" spans="1:1">
      <c r="A931607"/>
    </row>
    <row r="931608" spans="1:1">
      <c r="A931608"/>
    </row>
    <row r="931609" spans="1:1">
      <c r="A931609"/>
    </row>
    <row r="931610" spans="1:1">
      <c r="A931610"/>
    </row>
    <row r="931611" spans="1:1">
      <c r="A931611"/>
    </row>
    <row r="931612" spans="1:1">
      <c r="A931612"/>
    </row>
    <row r="931613" spans="1:1">
      <c r="A931613"/>
    </row>
    <row r="931614" spans="1:1">
      <c r="A931614"/>
    </row>
    <row r="931615" spans="1:1">
      <c r="A931615"/>
    </row>
    <row r="931616" spans="1:1">
      <c r="A931616"/>
    </row>
    <row r="931617" spans="1:1">
      <c r="A931617"/>
    </row>
    <row r="931618" spans="1:1">
      <c r="A931618"/>
    </row>
    <row r="931619" spans="1:1">
      <c r="A931619"/>
    </row>
    <row r="931620" spans="1:1">
      <c r="A931620"/>
    </row>
    <row r="931621" spans="1:1">
      <c r="A931621"/>
    </row>
    <row r="931622" spans="1:1">
      <c r="A931622"/>
    </row>
    <row r="931623" spans="1:1">
      <c r="A931623"/>
    </row>
    <row r="931624" spans="1:1">
      <c r="A931624"/>
    </row>
    <row r="931625" spans="1:1">
      <c r="A931625"/>
    </row>
    <row r="931626" spans="1:1">
      <c r="A931626"/>
    </row>
    <row r="931627" spans="1:1">
      <c r="A931627"/>
    </row>
    <row r="931628" spans="1:1">
      <c r="A931628"/>
    </row>
    <row r="931629" spans="1:1">
      <c r="A931629"/>
    </row>
    <row r="931630" spans="1:1">
      <c r="A931630"/>
    </row>
    <row r="931631" spans="1:1">
      <c r="A931631"/>
    </row>
    <row r="931632" spans="1:1">
      <c r="A931632"/>
    </row>
    <row r="931633" spans="1:1">
      <c r="A931633"/>
    </row>
    <row r="931634" spans="1:1">
      <c r="A931634"/>
    </row>
    <row r="931635" spans="1:1">
      <c r="A931635"/>
    </row>
    <row r="931636" spans="1:1">
      <c r="A931636"/>
    </row>
    <row r="931637" spans="1:1">
      <c r="A931637"/>
    </row>
    <row r="931638" spans="1:1">
      <c r="A931638"/>
    </row>
    <row r="931639" spans="1:1">
      <c r="A931639"/>
    </row>
    <row r="931640" spans="1:1">
      <c r="A931640"/>
    </row>
    <row r="931641" spans="1:1">
      <c r="A931641"/>
    </row>
    <row r="931642" spans="1:1">
      <c r="A931642"/>
    </row>
    <row r="931643" spans="1:1">
      <c r="A931643"/>
    </row>
    <row r="931644" spans="1:1">
      <c r="A931644"/>
    </row>
    <row r="931645" spans="1:1">
      <c r="A931645"/>
    </row>
    <row r="931646" spans="1:1">
      <c r="A931646"/>
    </row>
    <row r="931647" spans="1:1">
      <c r="A931647"/>
    </row>
    <row r="931648" spans="1:1">
      <c r="A931648"/>
    </row>
    <row r="931649" spans="1:1">
      <c r="A931649"/>
    </row>
    <row r="931650" spans="1:1">
      <c r="A931650"/>
    </row>
    <row r="931651" spans="1:1">
      <c r="A931651"/>
    </row>
    <row r="931652" spans="1:1">
      <c r="A931652"/>
    </row>
    <row r="931653" spans="1:1">
      <c r="A931653"/>
    </row>
    <row r="931654" spans="1:1">
      <c r="A931654"/>
    </row>
    <row r="931655" spans="1:1">
      <c r="A931655"/>
    </row>
    <row r="931656" spans="1:1">
      <c r="A931656"/>
    </row>
    <row r="931657" spans="1:1">
      <c r="A931657"/>
    </row>
    <row r="931658" spans="1:1">
      <c r="A931658"/>
    </row>
    <row r="931659" spans="1:1">
      <c r="A931659"/>
    </row>
    <row r="931660" spans="1:1">
      <c r="A931660"/>
    </row>
    <row r="931661" spans="1:1">
      <c r="A931661"/>
    </row>
    <row r="931662" spans="1:1">
      <c r="A931662"/>
    </row>
    <row r="931663" spans="1:1">
      <c r="A931663"/>
    </row>
    <row r="931664" spans="1:1">
      <c r="A931664"/>
    </row>
    <row r="931665" spans="1:1">
      <c r="A931665"/>
    </row>
    <row r="931666" spans="1:1">
      <c r="A931666"/>
    </row>
    <row r="931667" spans="1:1">
      <c r="A931667"/>
    </row>
    <row r="931668" spans="1:1">
      <c r="A931668"/>
    </row>
    <row r="931669" spans="1:1">
      <c r="A931669"/>
    </row>
    <row r="931670" spans="1:1">
      <c r="A931670"/>
    </row>
    <row r="931671" spans="1:1">
      <c r="A931671"/>
    </row>
    <row r="931672" spans="1:1">
      <c r="A931672"/>
    </row>
    <row r="931673" spans="1:1">
      <c r="A931673"/>
    </row>
    <row r="931674" spans="1:1">
      <c r="A931674"/>
    </row>
    <row r="931675" spans="1:1">
      <c r="A931675"/>
    </row>
    <row r="931676" spans="1:1">
      <c r="A931676"/>
    </row>
    <row r="931677" spans="1:1">
      <c r="A931677"/>
    </row>
    <row r="931678" spans="1:1">
      <c r="A931678"/>
    </row>
    <row r="931679" spans="1:1">
      <c r="A931679"/>
    </row>
    <row r="931680" spans="1:1">
      <c r="A931680"/>
    </row>
    <row r="931681" spans="1:1">
      <c r="A931681"/>
    </row>
    <row r="931682" spans="1:1">
      <c r="A931682"/>
    </row>
    <row r="931683" spans="1:1">
      <c r="A931683"/>
    </row>
    <row r="931684" spans="1:1">
      <c r="A931684"/>
    </row>
    <row r="931685" spans="1:1">
      <c r="A931685"/>
    </row>
    <row r="931686" spans="1:1">
      <c r="A931686"/>
    </row>
    <row r="931687" spans="1:1">
      <c r="A931687"/>
    </row>
    <row r="931688" spans="1:1">
      <c r="A931688"/>
    </row>
    <row r="931689" spans="1:1">
      <c r="A931689"/>
    </row>
    <row r="931690" spans="1:1">
      <c r="A931690"/>
    </row>
    <row r="931691" spans="1:1">
      <c r="A931691"/>
    </row>
    <row r="931692" spans="1:1">
      <c r="A931692"/>
    </row>
    <row r="931693" spans="1:1">
      <c r="A931693"/>
    </row>
    <row r="931694" spans="1:1">
      <c r="A931694"/>
    </row>
    <row r="931695" spans="1:1">
      <c r="A931695"/>
    </row>
    <row r="931696" spans="1:1">
      <c r="A931696"/>
    </row>
    <row r="931697" spans="1:1">
      <c r="A931697"/>
    </row>
    <row r="931698" spans="1:1">
      <c r="A931698"/>
    </row>
    <row r="931699" spans="1:1">
      <c r="A931699"/>
    </row>
    <row r="931700" spans="1:1">
      <c r="A931700"/>
    </row>
    <row r="931701" spans="1:1">
      <c r="A931701"/>
    </row>
    <row r="931702" spans="1:1">
      <c r="A931702"/>
    </row>
    <row r="931703" spans="1:1">
      <c r="A931703"/>
    </row>
    <row r="931704" spans="1:1">
      <c r="A931704"/>
    </row>
    <row r="931705" spans="1:1">
      <c r="A931705"/>
    </row>
    <row r="931706" spans="1:1">
      <c r="A931706"/>
    </row>
    <row r="931707" spans="1:1">
      <c r="A931707"/>
    </row>
    <row r="931708" spans="1:1">
      <c r="A931708"/>
    </row>
    <row r="931709" spans="1:1">
      <c r="A931709"/>
    </row>
    <row r="931710" spans="1:1">
      <c r="A931710"/>
    </row>
    <row r="931711" spans="1:1">
      <c r="A931711"/>
    </row>
    <row r="931712" spans="1:1">
      <c r="A931712"/>
    </row>
    <row r="931713" spans="1:1">
      <c r="A931713"/>
    </row>
    <row r="931714" spans="1:1">
      <c r="A931714"/>
    </row>
    <row r="931715" spans="1:1">
      <c r="A931715"/>
    </row>
    <row r="931716" spans="1:1">
      <c r="A931716"/>
    </row>
    <row r="931717" spans="1:1">
      <c r="A931717"/>
    </row>
    <row r="931718" spans="1:1">
      <c r="A931718"/>
    </row>
    <row r="931719" spans="1:1">
      <c r="A931719"/>
    </row>
    <row r="931720" spans="1:1">
      <c r="A931720"/>
    </row>
    <row r="931721" spans="1:1">
      <c r="A931721"/>
    </row>
    <row r="931722" spans="1:1">
      <c r="A931722"/>
    </row>
    <row r="931723" spans="1:1">
      <c r="A931723"/>
    </row>
    <row r="931724" spans="1:1">
      <c r="A931724"/>
    </row>
    <row r="931725" spans="1:1">
      <c r="A931725"/>
    </row>
    <row r="931726" spans="1:1">
      <c r="A931726"/>
    </row>
    <row r="931727" spans="1:1">
      <c r="A931727"/>
    </row>
    <row r="931728" spans="1:1">
      <c r="A931728"/>
    </row>
    <row r="931729" spans="1:1">
      <c r="A931729"/>
    </row>
    <row r="931730" spans="1:1">
      <c r="A931730"/>
    </row>
    <row r="931731" spans="1:1">
      <c r="A931731"/>
    </row>
    <row r="931732" spans="1:1">
      <c r="A931732"/>
    </row>
    <row r="931733" spans="1:1">
      <c r="A931733"/>
    </row>
    <row r="931734" spans="1:1">
      <c r="A931734"/>
    </row>
    <row r="931735" spans="1:1">
      <c r="A931735"/>
    </row>
    <row r="931736" spans="1:1">
      <c r="A931736"/>
    </row>
    <row r="931737" spans="1:1">
      <c r="A931737"/>
    </row>
    <row r="931738" spans="1:1">
      <c r="A931738"/>
    </row>
    <row r="931739" spans="1:1">
      <c r="A931739"/>
    </row>
    <row r="931740" spans="1:1">
      <c r="A931740"/>
    </row>
    <row r="931741" spans="1:1">
      <c r="A931741"/>
    </row>
    <row r="931742" spans="1:1">
      <c r="A931742"/>
    </row>
    <row r="931743" spans="1:1">
      <c r="A931743"/>
    </row>
    <row r="931744" spans="1:1">
      <c r="A931744"/>
    </row>
    <row r="931745" spans="1:1">
      <c r="A931745"/>
    </row>
    <row r="931746" spans="1:1">
      <c r="A931746"/>
    </row>
    <row r="931747" spans="1:1">
      <c r="A931747"/>
    </row>
    <row r="931748" spans="1:1">
      <c r="A931748"/>
    </row>
    <row r="931749" spans="1:1">
      <c r="A931749"/>
    </row>
    <row r="931750" spans="1:1">
      <c r="A931750"/>
    </row>
    <row r="931751" spans="1:1">
      <c r="A931751"/>
    </row>
    <row r="931752" spans="1:1">
      <c r="A931752"/>
    </row>
    <row r="931753" spans="1:1">
      <c r="A931753"/>
    </row>
    <row r="931754" spans="1:1">
      <c r="A931754"/>
    </row>
    <row r="931755" spans="1:1">
      <c r="A931755"/>
    </row>
    <row r="931756" spans="1:1">
      <c r="A931756"/>
    </row>
    <row r="931757" spans="1:1">
      <c r="A931757"/>
    </row>
    <row r="931758" spans="1:1">
      <c r="A931758"/>
    </row>
    <row r="931759" spans="1:1">
      <c r="A931759"/>
    </row>
    <row r="931760" spans="1:1">
      <c r="A931760"/>
    </row>
    <row r="931761" spans="1:1">
      <c r="A931761"/>
    </row>
    <row r="931762" spans="1:1">
      <c r="A931762"/>
    </row>
    <row r="931763" spans="1:1">
      <c r="A931763"/>
    </row>
    <row r="931764" spans="1:1">
      <c r="A931764"/>
    </row>
    <row r="931765" spans="1:1">
      <c r="A931765"/>
    </row>
    <row r="931766" spans="1:1">
      <c r="A931766"/>
    </row>
    <row r="931767" spans="1:1">
      <c r="A931767"/>
    </row>
    <row r="931768" spans="1:1">
      <c r="A931768"/>
    </row>
    <row r="931769" spans="1:1">
      <c r="A931769"/>
    </row>
    <row r="931770" spans="1:1">
      <c r="A931770"/>
    </row>
    <row r="931771" spans="1:1">
      <c r="A931771"/>
    </row>
    <row r="931772" spans="1:1">
      <c r="A931772"/>
    </row>
    <row r="931773" spans="1:1">
      <c r="A931773"/>
    </row>
    <row r="931774" spans="1:1">
      <c r="A931774"/>
    </row>
    <row r="931775" spans="1:1">
      <c r="A931775"/>
    </row>
    <row r="931776" spans="1:1">
      <c r="A931776"/>
    </row>
    <row r="931777" spans="1:1">
      <c r="A931777"/>
    </row>
    <row r="931778" spans="1:1">
      <c r="A931778"/>
    </row>
    <row r="931779" spans="1:1">
      <c r="A931779"/>
    </row>
    <row r="931780" spans="1:1">
      <c r="A931780"/>
    </row>
    <row r="931781" spans="1:1">
      <c r="A931781"/>
    </row>
    <row r="931782" spans="1:1">
      <c r="A931782"/>
    </row>
    <row r="931783" spans="1:1">
      <c r="A931783"/>
    </row>
    <row r="931784" spans="1:1">
      <c r="A931784"/>
    </row>
    <row r="931785" spans="1:1">
      <c r="A931785"/>
    </row>
    <row r="931786" spans="1:1">
      <c r="A931786"/>
    </row>
    <row r="931787" spans="1:1">
      <c r="A931787"/>
    </row>
    <row r="931788" spans="1:1">
      <c r="A931788"/>
    </row>
    <row r="931789" spans="1:1">
      <c r="A931789"/>
    </row>
    <row r="931790" spans="1:1">
      <c r="A931790"/>
    </row>
    <row r="931791" spans="1:1">
      <c r="A931791"/>
    </row>
    <row r="931792" spans="1:1">
      <c r="A931792"/>
    </row>
    <row r="931793" spans="1:1">
      <c r="A931793"/>
    </row>
    <row r="931794" spans="1:1">
      <c r="A931794"/>
    </row>
    <row r="931795" spans="1:1">
      <c r="A931795"/>
    </row>
    <row r="931796" spans="1:1">
      <c r="A931796"/>
    </row>
    <row r="931797" spans="1:1">
      <c r="A931797"/>
    </row>
    <row r="931798" spans="1:1">
      <c r="A931798"/>
    </row>
    <row r="931799" spans="1:1">
      <c r="A931799"/>
    </row>
    <row r="931800" spans="1:1">
      <c r="A931800"/>
    </row>
    <row r="931801" spans="1:1">
      <c r="A931801"/>
    </row>
    <row r="931802" spans="1:1">
      <c r="A931802"/>
    </row>
    <row r="931803" spans="1:1">
      <c r="A931803"/>
    </row>
    <row r="931804" spans="1:1">
      <c r="A931804"/>
    </row>
    <row r="931805" spans="1:1">
      <c r="A931805"/>
    </row>
    <row r="931806" spans="1:1">
      <c r="A931806"/>
    </row>
    <row r="931807" spans="1:1">
      <c r="A931807"/>
    </row>
    <row r="931808" spans="1:1">
      <c r="A931808"/>
    </row>
    <row r="931809" spans="1:1">
      <c r="A931809"/>
    </row>
    <row r="931810" spans="1:1">
      <c r="A931810"/>
    </row>
    <row r="931811" spans="1:1">
      <c r="A931811"/>
    </row>
    <row r="931812" spans="1:1">
      <c r="A931812"/>
    </row>
    <row r="931813" spans="1:1">
      <c r="A931813"/>
    </row>
    <row r="931814" spans="1:1">
      <c r="A931814"/>
    </row>
    <row r="931815" spans="1:1">
      <c r="A931815"/>
    </row>
    <row r="931816" spans="1:1">
      <c r="A931816"/>
    </row>
    <row r="931817" spans="1:1">
      <c r="A931817"/>
    </row>
    <row r="931818" spans="1:1">
      <c r="A931818"/>
    </row>
    <row r="931819" spans="1:1">
      <c r="A931819"/>
    </row>
    <row r="931820" spans="1:1">
      <c r="A931820"/>
    </row>
    <row r="931821" spans="1:1">
      <c r="A931821"/>
    </row>
    <row r="931822" spans="1:1">
      <c r="A931822"/>
    </row>
    <row r="931823" spans="1:1">
      <c r="A931823"/>
    </row>
    <row r="931824" spans="1:1">
      <c r="A931824"/>
    </row>
    <row r="931825" spans="1:1">
      <c r="A931825"/>
    </row>
    <row r="931826" spans="1:1">
      <c r="A931826"/>
    </row>
    <row r="931827" spans="1:1">
      <c r="A931827"/>
    </row>
    <row r="931828" spans="1:1">
      <c r="A931828"/>
    </row>
    <row r="931829" spans="1:1">
      <c r="A931829"/>
    </row>
    <row r="931830" spans="1:1">
      <c r="A931830"/>
    </row>
    <row r="931831" spans="1:1">
      <c r="A931831"/>
    </row>
    <row r="931832" spans="1:1">
      <c r="A931832"/>
    </row>
    <row r="931833" spans="1:1">
      <c r="A931833"/>
    </row>
    <row r="931834" spans="1:1">
      <c r="A931834"/>
    </row>
    <row r="931835" spans="1:1">
      <c r="A931835"/>
    </row>
    <row r="931836" spans="1:1">
      <c r="A931836"/>
    </row>
    <row r="931837" spans="1:1">
      <c r="A931837"/>
    </row>
    <row r="931838" spans="1:1">
      <c r="A931838"/>
    </row>
    <row r="931839" spans="1:1">
      <c r="A931839"/>
    </row>
    <row r="931840" spans="1:1">
      <c r="A931840"/>
    </row>
    <row r="931841" spans="1:1">
      <c r="A931841"/>
    </row>
    <row r="931842" spans="1:1">
      <c r="A931842"/>
    </row>
    <row r="931843" spans="1:1">
      <c r="A931843"/>
    </row>
    <row r="931844" spans="1:1">
      <c r="A931844"/>
    </row>
    <row r="931845" spans="1:1">
      <c r="A931845"/>
    </row>
    <row r="931846" spans="1:1">
      <c r="A931846"/>
    </row>
    <row r="931847" spans="1:1">
      <c r="A931847"/>
    </row>
    <row r="931848" spans="1:1">
      <c r="A931848"/>
    </row>
    <row r="931849" spans="1:1">
      <c r="A931849"/>
    </row>
    <row r="931850" spans="1:1">
      <c r="A931850"/>
    </row>
    <row r="931851" spans="1:1">
      <c r="A931851"/>
    </row>
    <row r="931852" spans="1:1">
      <c r="A931852"/>
    </row>
    <row r="931853" spans="1:1">
      <c r="A931853"/>
    </row>
    <row r="931854" spans="1:1">
      <c r="A931854"/>
    </row>
    <row r="931855" spans="1:1">
      <c r="A931855"/>
    </row>
    <row r="931856" spans="1:1">
      <c r="A931856"/>
    </row>
    <row r="931857" spans="1:1">
      <c r="A931857"/>
    </row>
    <row r="931858" spans="1:1">
      <c r="A931858"/>
    </row>
    <row r="931859" spans="1:1">
      <c r="A931859"/>
    </row>
    <row r="931860" spans="1:1">
      <c r="A931860"/>
    </row>
    <row r="931861" spans="1:1">
      <c r="A931861"/>
    </row>
    <row r="931862" spans="1:1">
      <c r="A931862"/>
    </row>
    <row r="931863" spans="1:1">
      <c r="A931863"/>
    </row>
    <row r="931864" spans="1:1">
      <c r="A931864"/>
    </row>
    <row r="931865" spans="1:1">
      <c r="A931865"/>
    </row>
    <row r="931866" spans="1:1">
      <c r="A931866"/>
    </row>
    <row r="931867" spans="1:1">
      <c r="A931867"/>
    </row>
    <row r="931868" spans="1:1">
      <c r="A931868"/>
    </row>
    <row r="931869" spans="1:1">
      <c r="A931869"/>
    </row>
    <row r="931870" spans="1:1">
      <c r="A931870"/>
    </row>
    <row r="931871" spans="1:1">
      <c r="A931871"/>
    </row>
    <row r="931872" spans="1:1">
      <c r="A931872"/>
    </row>
    <row r="931873" spans="1:1">
      <c r="A931873"/>
    </row>
    <row r="931874" spans="1:1">
      <c r="A931874"/>
    </row>
    <row r="931875" spans="1:1">
      <c r="A931875"/>
    </row>
    <row r="931876" spans="1:1">
      <c r="A931876"/>
    </row>
    <row r="931877" spans="1:1">
      <c r="A931877"/>
    </row>
    <row r="931878" spans="1:1">
      <c r="A931878"/>
    </row>
    <row r="931879" spans="1:1">
      <c r="A931879"/>
    </row>
    <row r="931880" spans="1:1">
      <c r="A931880"/>
    </row>
    <row r="931881" spans="1:1">
      <c r="A931881"/>
    </row>
    <row r="931882" spans="1:1">
      <c r="A931882"/>
    </row>
    <row r="931883" spans="1:1">
      <c r="A931883"/>
    </row>
    <row r="931884" spans="1:1">
      <c r="A931884"/>
    </row>
    <row r="931885" spans="1:1">
      <c r="A931885"/>
    </row>
    <row r="931886" spans="1:1">
      <c r="A931886"/>
    </row>
    <row r="931887" spans="1:1">
      <c r="A931887"/>
    </row>
    <row r="931888" spans="1:1">
      <c r="A931888"/>
    </row>
    <row r="931889" spans="1:1">
      <c r="A931889"/>
    </row>
    <row r="931890" spans="1:1">
      <c r="A931890"/>
    </row>
    <row r="931891" spans="1:1">
      <c r="A931891"/>
    </row>
    <row r="931892" spans="1:1">
      <c r="A931892"/>
    </row>
    <row r="931893" spans="1:1">
      <c r="A931893"/>
    </row>
    <row r="931894" spans="1:1">
      <c r="A931894"/>
    </row>
    <row r="931895" spans="1:1">
      <c r="A931895"/>
    </row>
    <row r="931896" spans="1:1">
      <c r="A931896"/>
    </row>
    <row r="931897" spans="1:1">
      <c r="A931897"/>
    </row>
    <row r="931898" spans="1:1">
      <c r="A931898"/>
    </row>
    <row r="931899" spans="1:1">
      <c r="A931899"/>
    </row>
    <row r="931900" spans="1:1">
      <c r="A931900"/>
    </row>
    <row r="931901" spans="1:1">
      <c r="A931901"/>
    </row>
    <row r="931902" spans="1:1">
      <c r="A931902"/>
    </row>
    <row r="931903" spans="1:1">
      <c r="A931903"/>
    </row>
    <row r="931904" spans="1:1">
      <c r="A931904"/>
    </row>
    <row r="931905" spans="1:1">
      <c r="A931905"/>
    </row>
    <row r="931906" spans="1:1">
      <c r="A931906"/>
    </row>
    <row r="931907" spans="1:1">
      <c r="A931907"/>
    </row>
    <row r="931908" spans="1:1">
      <c r="A931908"/>
    </row>
    <row r="931909" spans="1:1">
      <c r="A931909"/>
    </row>
    <row r="931910" spans="1:1">
      <c r="A931910"/>
    </row>
    <row r="931911" spans="1:1">
      <c r="A931911"/>
    </row>
    <row r="931912" spans="1:1">
      <c r="A931912"/>
    </row>
    <row r="931913" spans="1:1">
      <c r="A931913"/>
    </row>
    <row r="931914" spans="1:1">
      <c r="A931914"/>
    </row>
    <row r="931915" spans="1:1">
      <c r="A931915"/>
    </row>
    <row r="931916" spans="1:1">
      <c r="A931916"/>
    </row>
    <row r="931917" spans="1:1">
      <c r="A931917"/>
    </row>
    <row r="931918" spans="1:1">
      <c r="A931918"/>
    </row>
    <row r="931919" spans="1:1">
      <c r="A931919"/>
    </row>
    <row r="931920" spans="1:1">
      <c r="A931920"/>
    </row>
    <row r="931921" spans="1:1">
      <c r="A931921"/>
    </row>
    <row r="931922" spans="1:1">
      <c r="A931922"/>
    </row>
    <row r="931923" spans="1:1">
      <c r="A931923"/>
    </row>
    <row r="931924" spans="1:1">
      <c r="A931924"/>
    </row>
    <row r="931925" spans="1:1">
      <c r="A931925"/>
    </row>
    <row r="931926" spans="1:1">
      <c r="A931926"/>
    </row>
    <row r="931927" spans="1:1">
      <c r="A931927"/>
    </row>
    <row r="931928" spans="1:1">
      <c r="A931928"/>
    </row>
    <row r="931929" spans="1:1">
      <c r="A931929"/>
    </row>
    <row r="931930" spans="1:1">
      <c r="A931930"/>
    </row>
    <row r="931931" spans="1:1">
      <c r="A931931"/>
    </row>
    <row r="931932" spans="1:1">
      <c r="A931932"/>
    </row>
    <row r="931933" spans="1:1">
      <c r="A931933"/>
    </row>
    <row r="931934" spans="1:1">
      <c r="A931934"/>
    </row>
    <row r="931935" spans="1:1">
      <c r="A931935"/>
    </row>
    <row r="931936" spans="1:1">
      <c r="A931936"/>
    </row>
    <row r="931937" spans="1:1">
      <c r="A931937"/>
    </row>
    <row r="931938" spans="1:1">
      <c r="A931938"/>
    </row>
    <row r="931939" spans="1:1">
      <c r="A931939"/>
    </row>
    <row r="931940" spans="1:1">
      <c r="A931940"/>
    </row>
    <row r="931941" spans="1:1">
      <c r="A931941"/>
    </row>
    <row r="931942" spans="1:1">
      <c r="A931942"/>
    </row>
    <row r="931943" spans="1:1">
      <c r="A931943"/>
    </row>
    <row r="931944" spans="1:1">
      <c r="A931944"/>
    </row>
    <row r="931945" spans="1:1">
      <c r="A931945"/>
    </row>
    <row r="931946" spans="1:1">
      <c r="A931946"/>
    </row>
    <row r="931947" spans="1:1">
      <c r="A931947"/>
    </row>
    <row r="931948" spans="1:1">
      <c r="A931948"/>
    </row>
    <row r="931949" spans="1:1">
      <c r="A931949"/>
    </row>
    <row r="931950" spans="1:1">
      <c r="A931950"/>
    </row>
    <row r="931951" spans="1:1">
      <c r="A931951"/>
    </row>
    <row r="931952" spans="1:1">
      <c r="A931952"/>
    </row>
    <row r="931953" spans="1:1">
      <c r="A931953"/>
    </row>
    <row r="931954" spans="1:1">
      <c r="A931954"/>
    </row>
    <row r="931955" spans="1:1">
      <c r="A931955"/>
    </row>
    <row r="931956" spans="1:1">
      <c r="A931956"/>
    </row>
    <row r="931957" spans="1:1">
      <c r="A931957"/>
    </row>
    <row r="931958" spans="1:1">
      <c r="A931958"/>
    </row>
    <row r="931959" spans="1:1">
      <c r="A931959"/>
    </row>
    <row r="931960" spans="1:1">
      <c r="A931960"/>
    </row>
    <row r="931961" spans="1:1">
      <c r="A931961"/>
    </row>
    <row r="931962" spans="1:1">
      <c r="A931962"/>
    </row>
    <row r="931963" spans="1:1">
      <c r="A931963"/>
    </row>
    <row r="931964" spans="1:1">
      <c r="A931964"/>
    </row>
    <row r="931965" spans="1:1">
      <c r="A931965"/>
    </row>
    <row r="931966" spans="1:1">
      <c r="A931966"/>
    </row>
    <row r="931967" spans="1:1">
      <c r="A931967"/>
    </row>
    <row r="931968" spans="1:1">
      <c r="A931968"/>
    </row>
    <row r="931969" spans="1:1">
      <c r="A931969"/>
    </row>
    <row r="931970" spans="1:1">
      <c r="A931970"/>
    </row>
    <row r="931971" spans="1:1">
      <c r="A931971"/>
    </row>
    <row r="931972" spans="1:1">
      <c r="A931972"/>
    </row>
    <row r="931973" spans="1:1">
      <c r="A931973"/>
    </row>
    <row r="931974" spans="1:1">
      <c r="A931974"/>
    </row>
    <row r="931975" spans="1:1">
      <c r="A931975"/>
    </row>
    <row r="931976" spans="1:1">
      <c r="A931976"/>
    </row>
    <row r="931977" spans="1:1">
      <c r="A931977"/>
    </row>
    <row r="931978" spans="1:1">
      <c r="A931978"/>
    </row>
    <row r="931979" spans="1:1">
      <c r="A931979"/>
    </row>
    <row r="931980" spans="1:1">
      <c r="A931980"/>
    </row>
    <row r="931981" spans="1:1">
      <c r="A931981"/>
    </row>
    <row r="931982" spans="1:1">
      <c r="A931982"/>
    </row>
    <row r="931983" spans="1:1">
      <c r="A931983"/>
    </row>
    <row r="931984" spans="1:1">
      <c r="A931984"/>
    </row>
    <row r="931985" spans="1:1">
      <c r="A931985"/>
    </row>
    <row r="931986" spans="1:1">
      <c r="A931986"/>
    </row>
    <row r="931987" spans="1:1">
      <c r="A931987"/>
    </row>
    <row r="931988" spans="1:1">
      <c r="A931988"/>
    </row>
    <row r="931989" spans="1:1">
      <c r="A931989"/>
    </row>
    <row r="931990" spans="1:1">
      <c r="A931990"/>
    </row>
    <row r="931991" spans="1:1">
      <c r="A931991"/>
    </row>
    <row r="931992" spans="1:1">
      <c r="A931992"/>
    </row>
    <row r="931993" spans="1:1">
      <c r="A931993"/>
    </row>
    <row r="931994" spans="1:1">
      <c r="A931994"/>
    </row>
    <row r="931995" spans="1:1">
      <c r="A931995"/>
    </row>
    <row r="931996" spans="1:1">
      <c r="A931996"/>
    </row>
    <row r="931997" spans="1:1">
      <c r="A931997"/>
    </row>
    <row r="931998" spans="1:1">
      <c r="A931998"/>
    </row>
    <row r="931999" spans="1:1">
      <c r="A931999"/>
    </row>
    <row r="932000" spans="1:1">
      <c r="A932000"/>
    </row>
    <row r="932001" spans="1:1">
      <c r="A932001"/>
    </row>
    <row r="932002" spans="1:1">
      <c r="A932002"/>
    </row>
    <row r="932003" spans="1:1">
      <c r="A932003"/>
    </row>
    <row r="932004" spans="1:1">
      <c r="A932004"/>
    </row>
    <row r="932005" spans="1:1">
      <c r="A932005"/>
    </row>
    <row r="932006" spans="1:1">
      <c r="A932006"/>
    </row>
    <row r="932007" spans="1:1">
      <c r="A932007"/>
    </row>
    <row r="932008" spans="1:1">
      <c r="A932008"/>
    </row>
    <row r="932009" spans="1:1">
      <c r="A932009"/>
    </row>
    <row r="932010" spans="1:1">
      <c r="A932010"/>
    </row>
    <row r="932011" spans="1:1">
      <c r="A932011"/>
    </row>
    <row r="932012" spans="1:1">
      <c r="A932012"/>
    </row>
    <row r="932013" spans="1:1">
      <c r="A932013"/>
    </row>
    <row r="932014" spans="1:1">
      <c r="A932014"/>
    </row>
    <row r="932015" spans="1:1">
      <c r="A932015"/>
    </row>
    <row r="932016" spans="1:1">
      <c r="A932016"/>
    </row>
    <row r="932017" spans="1:1">
      <c r="A932017"/>
    </row>
    <row r="932018" spans="1:1">
      <c r="A932018"/>
    </row>
    <row r="932019" spans="1:1">
      <c r="A932019"/>
    </row>
    <row r="932020" spans="1:1">
      <c r="A932020"/>
    </row>
    <row r="932021" spans="1:1">
      <c r="A932021"/>
    </row>
    <row r="932022" spans="1:1">
      <c r="A932022"/>
    </row>
    <row r="932023" spans="1:1">
      <c r="A932023"/>
    </row>
    <row r="932024" spans="1:1">
      <c r="A932024"/>
    </row>
    <row r="932025" spans="1:1">
      <c r="A932025"/>
    </row>
    <row r="932026" spans="1:1">
      <c r="A932026"/>
    </row>
    <row r="932027" spans="1:1">
      <c r="A932027"/>
    </row>
    <row r="932028" spans="1:1">
      <c r="A932028"/>
    </row>
    <row r="932029" spans="1:1">
      <c r="A932029"/>
    </row>
    <row r="932030" spans="1:1">
      <c r="A932030"/>
    </row>
    <row r="932031" spans="1:1">
      <c r="A932031"/>
    </row>
    <row r="932032" spans="1:1">
      <c r="A932032"/>
    </row>
    <row r="932033" spans="1:1">
      <c r="A932033"/>
    </row>
    <row r="932034" spans="1:1">
      <c r="A932034"/>
    </row>
    <row r="932035" spans="1:1">
      <c r="A932035"/>
    </row>
    <row r="932036" spans="1:1">
      <c r="A932036"/>
    </row>
    <row r="932037" spans="1:1">
      <c r="A932037"/>
    </row>
    <row r="932038" spans="1:1">
      <c r="A932038"/>
    </row>
    <row r="932039" spans="1:1">
      <c r="A932039"/>
    </row>
    <row r="932040" spans="1:1">
      <c r="A932040"/>
    </row>
    <row r="932041" spans="1:1">
      <c r="A932041"/>
    </row>
    <row r="932042" spans="1:1">
      <c r="A932042"/>
    </row>
    <row r="932043" spans="1:1">
      <c r="A932043"/>
    </row>
    <row r="932044" spans="1:1">
      <c r="A932044"/>
    </row>
    <row r="932045" spans="1:1">
      <c r="A932045"/>
    </row>
    <row r="932046" spans="1:1">
      <c r="A932046"/>
    </row>
    <row r="932047" spans="1:1">
      <c r="A932047"/>
    </row>
    <row r="932048" spans="1:1">
      <c r="A932048"/>
    </row>
    <row r="932049" spans="1:1">
      <c r="A932049"/>
    </row>
    <row r="932050" spans="1:1">
      <c r="A932050"/>
    </row>
    <row r="932051" spans="1:1">
      <c r="A932051"/>
    </row>
    <row r="932052" spans="1:1">
      <c r="A932052"/>
    </row>
    <row r="932053" spans="1:1">
      <c r="A932053"/>
    </row>
    <row r="932054" spans="1:1">
      <c r="A932054"/>
    </row>
    <row r="932055" spans="1:1">
      <c r="A932055"/>
    </row>
    <row r="932056" spans="1:1">
      <c r="A932056"/>
    </row>
    <row r="932057" spans="1:1">
      <c r="A932057"/>
    </row>
    <row r="932058" spans="1:1">
      <c r="A932058"/>
    </row>
    <row r="932059" spans="1:1">
      <c r="A932059"/>
    </row>
    <row r="932060" spans="1:1">
      <c r="A932060"/>
    </row>
    <row r="932061" spans="1:1">
      <c r="A932061"/>
    </row>
    <row r="932062" spans="1:1">
      <c r="A932062"/>
    </row>
    <row r="932063" spans="1:1">
      <c r="A932063"/>
    </row>
    <row r="932064" spans="1:1">
      <c r="A932064"/>
    </row>
    <row r="932065" spans="1:1">
      <c r="A932065"/>
    </row>
    <row r="932066" spans="1:1">
      <c r="A932066"/>
    </row>
    <row r="932067" spans="1:1">
      <c r="A932067"/>
    </row>
    <row r="932068" spans="1:1">
      <c r="A932068"/>
    </row>
    <row r="932069" spans="1:1">
      <c r="A932069"/>
    </row>
    <row r="932070" spans="1:1">
      <c r="A932070"/>
    </row>
    <row r="932071" spans="1:1">
      <c r="A932071"/>
    </row>
    <row r="932072" spans="1:1">
      <c r="A932072"/>
    </row>
    <row r="932073" spans="1:1">
      <c r="A932073"/>
    </row>
    <row r="932074" spans="1:1">
      <c r="A932074"/>
    </row>
    <row r="932075" spans="1:1">
      <c r="A932075"/>
    </row>
    <row r="932076" spans="1:1">
      <c r="A932076"/>
    </row>
    <row r="932077" spans="1:1">
      <c r="A932077"/>
    </row>
    <row r="932078" spans="1:1">
      <c r="A932078"/>
    </row>
    <row r="932079" spans="1:1">
      <c r="A932079"/>
    </row>
    <row r="932080" spans="1:1">
      <c r="A932080"/>
    </row>
    <row r="932081" spans="1:1">
      <c r="A932081"/>
    </row>
    <row r="932082" spans="1:1">
      <c r="A932082"/>
    </row>
    <row r="932083" spans="1:1">
      <c r="A932083"/>
    </row>
    <row r="932084" spans="1:1">
      <c r="A932084"/>
    </row>
    <row r="932085" spans="1:1">
      <c r="A932085"/>
    </row>
    <row r="932086" spans="1:1">
      <c r="A932086"/>
    </row>
    <row r="932087" spans="1:1">
      <c r="A932087"/>
    </row>
    <row r="932088" spans="1:1">
      <c r="A932088"/>
    </row>
    <row r="932089" spans="1:1">
      <c r="A932089"/>
    </row>
    <row r="932090" spans="1:1">
      <c r="A932090"/>
    </row>
    <row r="932091" spans="1:1">
      <c r="A932091"/>
    </row>
    <row r="932092" spans="1:1">
      <c r="A932092"/>
    </row>
    <row r="932093" spans="1:1">
      <c r="A932093"/>
    </row>
    <row r="932094" spans="1:1">
      <c r="A932094"/>
    </row>
    <row r="932095" spans="1:1">
      <c r="A932095"/>
    </row>
    <row r="932096" spans="1:1">
      <c r="A932096"/>
    </row>
    <row r="932097" spans="1:1">
      <c r="A932097"/>
    </row>
    <row r="932098" spans="1:1">
      <c r="A932098"/>
    </row>
    <row r="932099" spans="1:1">
      <c r="A932099"/>
    </row>
    <row r="932100" spans="1:1">
      <c r="A932100"/>
    </row>
    <row r="932101" spans="1:1">
      <c r="A932101"/>
    </row>
    <row r="932102" spans="1:1">
      <c r="A932102"/>
    </row>
    <row r="932103" spans="1:1">
      <c r="A932103"/>
    </row>
    <row r="932104" spans="1:1">
      <c r="A932104"/>
    </row>
    <row r="932105" spans="1:1">
      <c r="A932105"/>
    </row>
    <row r="932106" spans="1:1">
      <c r="A932106"/>
    </row>
    <row r="932107" spans="1:1">
      <c r="A932107"/>
    </row>
    <row r="932108" spans="1:1">
      <c r="A932108"/>
    </row>
    <row r="932109" spans="1:1">
      <c r="A932109"/>
    </row>
    <row r="932110" spans="1:1">
      <c r="A932110"/>
    </row>
    <row r="932111" spans="1:1">
      <c r="A932111"/>
    </row>
    <row r="932112" spans="1:1">
      <c r="A932112"/>
    </row>
    <row r="932113" spans="1:1">
      <c r="A932113"/>
    </row>
    <row r="932114" spans="1:1">
      <c r="A932114"/>
    </row>
    <row r="932115" spans="1:1">
      <c r="A932115"/>
    </row>
    <row r="932116" spans="1:1">
      <c r="A932116"/>
    </row>
    <row r="932117" spans="1:1">
      <c r="A932117"/>
    </row>
    <row r="932118" spans="1:1">
      <c r="A932118"/>
    </row>
    <row r="932119" spans="1:1">
      <c r="A932119"/>
    </row>
    <row r="932120" spans="1:1">
      <c r="A932120"/>
    </row>
    <row r="932121" spans="1:1">
      <c r="A932121"/>
    </row>
    <row r="932122" spans="1:1">
      <c r="A932122"/>
    </row>
    <row r="932123" spans="1:1">
      <c r="A932123"/>
    </row>
    <row r="932124" spans="1:1">
      <c r="A932124"/>
    </row>
    <row r="932125" spans="1:1">
      <c r="A932125"/>
    </row>
    <row r="932126" spans="1:1">
      <c r="A932126"/>
    </row>
    <row r="932127" spans="1:1">
      <c r="A932127"/>
    </row>
    <row r="932128" spans="1:1">
      <c r="A932128"/>
    </row>
    <row r="932129" spans="1:1">
      <c r="A932129"/>
    </row>
    <row r="932130" spans="1:1">
      <c r="A932130"/>
    </row>
    <row r="932131" spans="1:1">
      <c r="A932131"/>
    </row>
    <row r="932132" spans="1:1">
      <c r="A932132"/>
    </row>
    <row r="932133" spans="1:1">
      <c r="A932133"/>
    </row>
    <row r="932134" spans="1:1">
      <c r="A932134"/>
    </row>
    <row r="932135" spans="1:1">
      <c r="A932135"/>
    </row>
    <row r="932136" spans="1:1">
      <c r="A932136"/>
    </row>
    <row r="932137" spans="1:1">
      <c r="A932137"/>
    </row>
    <row r="932138" spans="1:1">
      <c r="A932138"/>
    </row>
    <row r="932139" spans="1:1">
      <c r="A932139"/>
    </row>
    <row r="932140" spans="1:1">
      <c r="A932140"/>
    </row>
    <row r="932141" spans="1:1">
      <c r="A932141"/>
    </row>
    <row r="932142" spans="1:1">
      <c r="A932142"/>
    </row>
    <row r="932143" spans="1:1">
      <c r="A932143"/>
    </row>
    <row r="932144" spans="1:1">
      <c r="A932144"/>
    </row>
    <row r="932145" spans="1:1">
      <c r="A932145"/>
    </row>
    <row r="932146" spans="1:1">
      <c r="A932146"/>
    </row>
    <row r="932147" spans="1:1">
      <c r="A932147"/>
    </row>
    <row r="932148" spans="1:1">
      <c r="A932148"/>
    </row>
    <row r="932149" spans="1:1">
      <c r="A932149"/>
    </row>
    <row r="932150" spans="1:1">
      <c r="A932150"/>
    </row>
    <row r="932151" spans="1:1">
      <c r="A932151"/>
    </row>
    <row r="932152" spans="1:1">
      <c r="A932152"/>
    </row>
    <row r="932153" spans="1:1">
      <c r="A932153"/>
    </row>
    <row r="932154" spans="1:1">
      <c r="A932154"/>
    </row>
    <row r="932155" spans="1:1">
      <c r="A932155"/>
    </row>
    <row r="932156" spans="1:1">
      <c r="A932156"/>
    </row>
    <row r="932157" spans="1:1">
      <c r="A932157"/>
    </row>
    <row r="932158" spans="1:1">
      <c r="A932158"/>
    </row>
    <row r="932159" spans="1:1">
      <c r="A932159"/>
    </row>
    <row r="932160" spans="1:1">
      <c r="A932160"/>
    </row>
    <row r="932161" spans="1:1">
      <c r="A932161"/>
    </row>
    <row r="932162" spans="1:1">
      <c r="A932162"/>
    </row>
    <row r="932163" spans="1:1">
      <c r="A932163"/>
    </row>
    <row r="932164" spans="1:1">
      <c r="A932164"/>
    </row>
    <row r="932165" spans="1:1">
      <c r="A932165"/>
    </row>
    <row r="932166" spans="1:1">
      <c r="A932166"/>
    </row>
    <row r="932167" spans="1:1">
      <c r="A932167"/>
    </row>
    <row r="932168" spans="1:1">
      <c r="A932168"/>
    </row>
    <row r="932169" spans="1:1">
      <c r="A932169"/>
    </row>
    <row r="932170" spans="1:1">
      <c r="A932170"/>
    </row>
    <row r="932171" spans="1:1">
      <c r="A932171"/>
    </row>
    <row r="932172" spans="1:1">
      <c r="A932172"/>
    </row>
    <row r="932173" spans="1:1">
      <c r="A932173"/>
    </row>
    <row r="932174" spans="1:1">
      <c r="A932174"/>
    </row>
    <row r="932175" spans="1:1">
      <c r="A932175"/>
    </row>
    <row r="932176" spans="1:1">
      <c r="A932176"/>
    </row>
    <row r="932177" spans="1:1">
      <c r="A932177"/>
    </row>
    <row r="932178" spans="1:1">
      <c r="A932178"/>
    </row>
    <row r="932179" spans="1:1">
      <c r="A932179"/>
    </row>
    <row r="932180" spans="1:1">
      <c r="A932180"/>
    </row>
    <row r="932181" spans="1:1">
      <c r="A932181"/>
    </row>
    <row r="932182" spans="1:1">
      <c r="A932182"/>
    </row>
    <row r="932183" spans="1:1">
      <c r="A932183"/>
    </row>
    <row r="932184" spans="1:1">
      <c r="A932184"/>
    </row>
    <row r="932185" spans="1:1">
      <c r="A932185"/>
    </row>
    <row r="932186" spans="1:1">
      <c r="A932186"/>
    </row>
    <row r="932187" spans="1:1">
      <c r="A932187"/>
    </row>
    <row r="932188" spans="1:1">
      <c r="A932188"/>
    </row>
    <row r="932189" spans="1:1">
      <c r="A932189"/>
    </row>
    <row r="932190" spans="1:1">
      <c r="A932190"/>
    </row>
    <row r="932191" spans="1:1">
      <c r="A932191"/>
    </row>
    <row r="932192" spans="1:1">
      <c r="A932192"/>
    </row>
    <row r="932193" spans="1:1">
      <c r="A932193"/>
    </row>
    <row r="932194" spans="1:1">
      <c r="A932194"/>
    </row>
    <row r="932195" spans="1:1">
      <c r="A932195"/>
    </row>
    <row r="932196" spans="1:1">
      <c r="A932196"/>
    </row>
    <row r="932197" spans="1:1">
      <c r="A932197"/>
    </row>
    <row r="932198" spans="1:1">
      <c r="A932198"/>
    </row>
    <row r="932199" spans="1:1">
      <c r="A932199"/>
    </row>
    <row r="932200" spans="1:1">
      <c r="A932200"/>
    </row>
    <row r="932201" spans="1:1">
      <c r="A932201"/>
    </row>
    <row r="932202" spans="1:1">
      <c r="A932202"/>
    </row>
    <row r="932203" spans="1:1">
      <c r="A932203"/>
    </row>
    <row r="932204" spans="1:1">
      <c r="A932204"/>
    </row>
    <row r="932205" spans="1:1">
      <c r="A932205"/>
    </row>
    <row r="932206" spans="1:1">
      <c r="A932206"/>
    </row>
    <row r="932207" spans="1:1">
      <c r="A932207"/>
    </row>
    <row r="932208" spans="1:1">
      <c r="A932208"/>
    </row>
    <row r="932209" spans="1:1">
      <c r="A932209"/>
    </row>
    <row r="932210" spans="1:1">
      <c r="A932210"/>
    </row>
    <row r="932211" spans="1:1">
      <c r="A932211"/>
    </row>
    <row r="932212" spans="1:1">
      <c r="A932212"/>
    </row>
    <row r="932213" spans="1:1">
      <c r="A932213"/>
    </row>
    <row r="932214" spans="1:1">
      <c r="A932214"/>
    </row>
    <row r="932215" spans="1:1">
      <c r="A932215"/>
    </row>
    <row r="932216" spans="1:1">
      <c r="A932216"/>
    </row>
    <row r="932217" spans="1:1">
      <c r="A932217"/>
    </row>
    <row r="932218" spans="1:1">
      <c r="A932218"/>
    </row>
    <row r="932219" spans="1:1">
      <c r="A932219"/>
    </row>
    <row r="932220" spans="1:1">
      <c r="A932220"/>
    </row>
    <row r="932221" spans="1:1">
      <c r="A932221"/>
    </row>
    <row r="932222" spans="1:1">
      <c r="A932222"/>
    </row>
    <row r="932223" spans="1:1">
      <c r="A932223"/>
    </row>
    <row r="932224" spans="1:1">
      <c r="A932224"/>
    </row>
    <row r="932225" spans="1:1">
      <c r="A932225"/>
    </row>
    <row r="932226" spans="1:1">
      <c r="A932226"/>
    </row>
    <row r="932227" spans="1:1">
      <c r="A932227"/>
    </row>
    <row r="932228" spans="1:1">
      <c r="A932228"/>
    </row>
    <row r="932229" spans="1:1">
      <c r="A932229"/>
    </row>
    <row r="932230" spans="1:1">
      <c r="A932230"/>
    </row>
    <row r="932231" spans="1:1">
      <c r="A932231"/>
    </row>
    <row r="932232" spans="1:1">
      <c r="A932232"/>
    </row>
    <row r="932233" spans="1:1">
      <c r="A932233"/>
    </row>
    <row r="932234" spans="1:1">
      <c r="A932234"/>
    </row>
    <row r="932235" spans="1:1">
      <c r="A932235"/>
    </row>
    <row r="932236" spans="1:1">
      <c r="A932236"/>
    </row>
    <row r="932237" spans="1:1">
      <c r="A932237"/>
    </row>
    <row r="932238" spans="1:1">
      <c r="A932238"/>
    </row>
    <row r="932239" spans="1:1">
      <c r="A932239"/>
    </row>
    <row r="932240" spans="1:1">
      <c r="A932240"/>
    </row>
    <row r="932241" spans="1:1">
      <c r="A932241"/>
    </row>
    <row r="932242" spans="1:1">
      <c r="A932242"/>
    </row>
    <row r="932243" spans="1:1">
      <c r="A932243"/>
    </row>
    <row r="932244" spans="1:1">
      <c r="A932244"/>
    </row>
    <row r="932245" spans="1:1">
      <c r="A932245"/>
    </row>
    <row r="932246" spans="1:1">
      <c r="A932246"/>
    </row>
    <row r="932247" spans="1:1">
      <c r="A932247"/>
    </row>
    <row r="932248" spans="1:1">
      <c r="A932248"/>
    </row>
    <row r="932249" spans="1:1">
      <c r="A932249"/>
    </row>
    <row r="932250" spans="1:1">
      <c r="A932250"/>
    </row>
    <row r="932251" spans="1:1">
      <c r="A932251"/>
    </row>
    <row r="932252" spans="1:1">
      <c r="A932252"/>
    </row>
    <row r="932253" spans="1:1">
      <c r="A932253"/>
    </row>
    <row r="932254" spans="1:1">
      <c r="A932254"/>
    </row>
    <row r="932255" spans="1:1">
      <c r="A932255"/>
    </row>
    <row r="932256" spans="1:1">
      <c r="A932256"/>
    </row>
    <row r="932257" spans="1:1">
      <c r="A932257"/>
    </row>
    <row r="932258" spans="1:1">
      <c r="A932258"/>
    </row>
    <row r="932259" spans="1:1">
      <c r="A932259"/>
    </row>
    <row r="932260" spans="1:1">
      <c r="A932260"/>
    </row>
    <row r="932261" spans="1:1">
      <c r="A932261"/>
    </row>
    <row r="932262" spans="1:1">
      <c r="A932262"/>
    </row>
    <row r="932263" spans="1:1">
      <c r="A932263"/>
    </row>
    <row r="932264" spans="1:1">
      <c r="A932264"/>
    </row>
    <row r="932265" spans="1:1">
      <c r="A932265"/>
    </row>
    <row r="932266" spans="1:1">
      <c r="A932266"/>
    </row>
    <row r="932267" spans="1:1">
      <c r="A932267"/>
    </row>
    <row r="932268" spans="1:1">
      <c r="A932268"/>
    </row>
    <row r="932269" spans="1:1">
      <c r="A932269"/>
    </row>
    <row r="932270" spans="1:1">
      <c r="A932270"/>
    </row>
    <row r="932271" spans="1:1">
      <c r="A932271"/>
    </row>
    <row r="932272" spans="1:1">
      <c r="A932272"/>
    </row>
    <row r="932273" spans="1:1">
      <c r="A932273"/>
    </row>
    <row r="932274" spans="1:1">
      <c r="A932274"/>
    </row>
    <row r="932275" spans="1:1">
      <c r="A932275"/>
    </row>
    <row r="932276" spans="1:1">
      <c r="A932276"/>
    </row>
    <row r="932277" spans="1:1">
      <c r="A932277"/>
    </row>
    <row r="932278" spans="1:1">
      <c r="A932278"/>
    </row>
    <row r="932279" spans="1:1">
      <c r="A932279"/>
    </row>
    <row r="932280" spans="1:1">
      <c r="A932280"/>
    </row>
    <row r="932281" spans="1:1">
      <c r="A932281"/>
    </row>
    <row r="932282" spans="1:1">
      <c r="A932282"/>
    </row>
    <row r="932283" spans="1:1">
      <c r="A932283"/>
    </row>
    <row r="932284" spans="1:1">
      <c r="A932284"/>
    </row>
    <row r="932285" spans="1:1">
      <c r="A932285"/>
    </row>
    <row r="932286" spans="1:1">
      <c r="A932286"/>
    </row>
    <row r="932287" spans="1:1">
      <c r="A932287"/>
    </row>
    <row r="932288" spans="1:1">
      <c r="A932288"/>
    </row>
    <row r="932289" spans="1:1">
      <c r="A932289"/>
    </row>
    <row r="932290" spans="1:1">
      <c r="A932290"/>
    </row>
    <row r="932291" spans="1:1">
      <c r="A932291"/>
    </row>
    <row r="932292" spans="1:1">
      <c r="A932292"/>
    </row>
    <row r="932293" spans="1:1">
      <c r="A932293"/>
    </row>
    <row r="932294" spans="1:1">
      <c r="A932294"/>
    </row>
    <row r="932295" spans="1:1">
      <c r="A932295"/>
    </row>
    <row r="932296" spans="1:1">
      <c r="A932296"/>
    </row>
    <row r="932297" spans="1:1">
      <c r="A932297"/>
    </row>
    <row r="932298" spans="1:1">
      <c r="A932298"/>
    </row>
    <row r="932299" spans="1:1">
      <c r="A932299"/>
    </row>
    <row r="932300" spans="1:1">
      <c r="A932300"/>
    </row>
    <row r="932301" spans="1:1">
      <c r="A932301"/>
    </row>
    <row r="932302" spans="1:1">
      <c r="A932302"/>
    </row>
    <row r="932303" spans="1:1">
      <c r="A932303"/>
    </row>
    <row r="932304" spans="1:1">
      <c r="A932304"/>
    </row>
    <row r="932305" spans="1:1">
      <c r="A932305"/>
    </row>
    <row r="932306" spans="1:1">
      <c r="A932306"/>
    </row>
    <row r="932307" spans="1:1">
      <c r="A932307"/>
    </row>
    <row r="932308" spans="1:1">
      <c r="A932308"/>
    </row>
    <row r="932309" spans="1:1">
      <c r="A932309"/>
    </row>
    <row r="932310" spans="1:1">
      <c r="A932310"/>
    </row>
    <row r="932311" spans="1:1">
      <c r="A932311"/>
    </row>
    <row r="932312" spans="1:1">
      <c r="A932312"/>
    </row>
    <row r="932313" spans="1:1">
      <c r="A932313"/>
    </row>
    <row r="932314" spans="1:1">
      <c r="A932314"/>
    </row>
    <row r="932315" spans="1:1">
      <c r="A932315"/>
    </row>
    <row r="932316" spans="1:1">
      <c r="A932316"/>
    </row>
    <row r="932317" spans="1:1">
      <c r="A932317"/>
    </row>
    <row r="932318" spans="1:1">
      <c r="A932318"/>
    </row>
    <row r="932319" spans="1:1">
      <c r="A932319"/>
    </row>
    <row r="932320" spans="1:1">
      <c r="A932320"/>
    </row>
    <row r="932321" spans="1:1">
      <c r="A932321"/>
    </row>
    <row r="932322" spans="1:1">
      <c r="A932322"/>
    </row>
    <row r="932323" spans="1:1">
      <c r="A932323"/>
    </row>
    <row r="932324" spans="1:1">
      <c r="A932324"/>
    </row>
    <row r="932325" spans="1:1">
      <c r="A932325"/>
    </row>
    <row r="932326" spans="1:1">
      <c r="A932326"/>
    </row>
    <row r="932327" spans="1:1">
      <c r="A932327"/>
    </row>
    <row r="932328" spans="1:1">
      <c r="A932328"/>
    </row>
    <row r="932329" spans="1:1">
      <c r="A932329"/>
    </row>
    <row r="932330" spans="1:1">
      <c r="A932330"/>
    </row>
    <row r="932331" spans="1:1">
      <c r="A932331"/>
    </row>
    <row r="932332" spans="1:1">
      <c r="A932332"/>
    </row>
    <row r="932333" spans="1:1">
      <c r="A932333"/>
    </row>
    <row r="932334" spans="1:1">
      <c r="A932334"/>
    </row>
    <row r="932335" spans="1:1">
      <c r="A932335"/>
    </row>
    <row r="932336" spans="1:1">
      <c r="A932336"/>
    </row>
    <row r="932337" spans="1:1">
      <c r="A932337"/>
    </row>
    <row r="932338" spans="1:1">
      <c r="A932338"/>
    </row>
    <row r="932339" spans="1:1">
      <c r="A932339"/>
    </row>
    <row r="932340" spans="1:1">
      <c r="A932340"/>
    </row>
    <row r="932341" spans="1:1">
      <c r="A932341"/>
    </row>
    <row r="932342" spans="1:1">
      <c r="A932342"/>
    </row>
    <row r="932343" spans="1:1">
      <c r="A932343"/>
    </row>
    <row r="932344" spans="1:1">
      <c r="A932344"/>
    </row>
    <row r="932345" spans="1:1">
      <c r="A932345"/>
    </row>
    <row r="932346" spans="1:1">
      <c r="A932346"/>
    </row>
    <row r="932347" spans="1:1">
      <c r="A932347"/>
    </row>
    <row r="932348" spans="1:1">
      <c r="A932348"/>
    </row>
    <row r="932349" spans="1:1">
      <c r="A932349"/>
    </row>
    <row r="932350" spans="1:1">
      <c r="A932350"/>
    </row>
    <row r="932351" spans="1:1">
      <c r="A932351"/>
    </row>
    <row r="932352" spans="1:1">
      <c r="A932352"/>
    </row>
    <row r="932353" spans="1:1">
      <c r="A932353"/>
    </row>
    <row r="932354" spans="1:1">
      <c r="A932354"/>
    </row>
    <row r="932355" spans="1:1">
      <c r="A932355"/>
    </row>
    <row r="932356" spans="1:1">
      <c r="A932356"/>
    </row>
    <row r="932357" spans="1:1">
      <c r="A932357"/>
    </row>
    <row r="932358" spans="1:1">
      <c r="A932358"/>
    </row>
    <row r="932359" spans="1:1">
      <c r="A932359"/>
    </row>
    <row r="932360" spans="1:1">
      <c r="A932360"/>
    </row>
    <row r="932361" spans="1:1">
      <c r="A932361"/>
    </row>
    <row r="932362" spans="1:1">
      <c r="A932362"/>
    </row>
    <row r="932363" spans="1:1">
      <c r="A932363"/>
    </row>
    <row r="932364" spans="1:1">
      <c r="A932364"/>
    </row>
    <row r="932365" spans="1:1">
      <c r="A932365"/>
    </row>
    <row r="932366" spans="1:1">
      <c r="A932366"/>
    </row>
    <row r="932367" spans="1:1">
      <c r="A932367"/>
    </row>
    <row r="932368" spans="1:1">
      <c r="A932368"/>
    </row>
    <row r="932369" spans="1:1">
      <c r="A932369"/>
    </row>
    <row r="932370" spans="1:1">
      <c r="A932370"/>
    </row>
    <row r="932371" spans="1:1">
      <c r="A932371"/>
    </row>
    <row r="932372" spans="1:1">
      <c r="A932372"/>
    </row>
    <row r="932373" spans="1:1">
      <c r="A932373"/>
    </row>
    <row r="932374" spans="1:1">
      <c r="A932374"/>
    </row>
    <row r="932375" spans="1:1">
      <c r="A932375"/>
    </row>
    <row r="932376" spans="1:1">
      <c r="A932376"/>
    </row>
    <row r="932377" spans="1:1">
      <c r="A932377"/>
    </row>
    <row r="932378" spans="1:1">
      <c r="A932378"/>
    </row>
    <row r="932379" spans="1:1">
      <c r="A932379"/>
    </row>
    <row r="932380" spans="1:1">
      <c r="A932380"/>
    </row>
    <row r="932381" spans="1:1">
      <c r="A932381"/>
    </row>
    <row r="932382" spans="1:1">
      <c r="A932382"/>
    </row>
    <row r="932383" spans="1:1">
      <c r="A932383"/>
    </row>
    <row r="932384" spans="1:1">
      <c r="A932384"/>
    </row>
    <row r="932385" spans="1:1">
      <c r="A932385"/>
    </row>
    <row r="932386" spans="1:1">
      <c r="A932386"/>
    </row>
    <row r="932387" spans="1:1">
      <c r="A932387"/>
    </row>
    <row r="932388" spans="1:1">
      <c r="A932388"/>
    </row>
    <row r="932389" spans="1:1">
      <c r="A932389"/>
    </row>
    <row r="932390" spans="1:1">
      <c r="A932390"/>
    </row>
    <row r="932391" spans="1:1">
      <c r="A932391"/>
    </row>
    <row r="932392" spans="1:1">
      <c r="A932392"/>
    </row>
    <row r="932393" spans="1:1">
      <c r="A932393"/>
    </row>
    <row r="932394" spans="1:1">
      <c r="A932394"/>
    </row>
    <row r="932395" spans="1:1">
      <c r="A932395"/>
    </row>
    <row r="932396" spans="1:1">
      <c r="A932396"/>
    </row>
    <row r="932397" spans="1:1">
      <c r="A932397"/>
    </row>
    <row r="932398" spans="1:1">
      <c r="A932398"/>
    </row>
    <row r="932399" spans="1:1">
      <c r="A932399"/>
    </row>
    <row r="932400" spans="1:1">
      <c r="A932400"/>
    </row>
    <row r="932401" spans="1:1">
      <c r="A932401"/>
    </row>
    <row r="932402" spans="1:1">
      <c r="A932402"/>
    </row>
    <row r="932403" spans="1:1">
      <c r="A932403"/>
    </row>
    <row r="932404" spans="1:1">
      <c r="A932404"/>
    </row>
    <row r="932405" spans="1:1">
      <c r="A932405"/>
    </row>
    <row r="932406" spans="1:1">
      <c r="A932406"/>
    </row>
    <row r="932407" spans="1:1">
      <c r="A932407"/>
    </row>
    <row r="932408" spans="1:1">
      <c r="A932408"/>
    </row>
    <row r="932409" spans="1:1">
      <c r="A932409"/>
    </row>
    <row r="932410" spans="1:1">
      <c r="A932410"/>
    </row>
    <row r="932411" spans="1:1">
      <c r="A932411"/>
    </row>
    <row r="932412" spans="1:1">
      <c r="A932412"/>
    </row>
    <row r="932413" spans="1:1">
      <c r="A932413"/>
    </row>
    <row r="932414" spans="1:1">
      <c r="A932414"/>
    </row>
    <row r="932415" spans="1:1">
      <c r="A932415"/>
    </row>
    <row r="932416" spans="1:1">
      <c r="A932416"/>
    </row>
    <row r="932417" spans="1:1">
      <c r="A932417"/>
    </row>
    <row r="932418" spans="1:1">
      <c r="A932418"/>
    </row>
    <row r="932419" spans="1:1">
      <c r="A932419"/>
    </row>
    <row r="932420" spans="1:1">
      <c r="A932420"/>
    </row>
    <row r="932421" spans="1:1">
      <c r="A932421"/>
    </row>
    <row r="932422" spans="1:1">
      <c r="A932422"/>
    </row>
    <row r="932423" spans="1:1">
      <c r="A932423"/>
    </row>
    <row r="932424" spans="1:1">
      <c r="A932424"/>
    </row>
    <row r="932425" spans="1:1">
      <c r="A932425"/>
    </row>
    <row r="932426" spans="1:1">
      <c r="A932426"/>
    </row>
    <row r="932427" spans="1:1">
      <c r="A932427"/>
    </row>
    <row r="932428" spans="1:1">
      <c r="A932428"/>
    </row>
    <row r="932429" spans="1:1">
      <c r="A932429"/>
    </row>
    <row r="932430" spans="1:1">
      <c r="A932430"/>
    </row>
    <row r="932431" spans="1:1">
      <c r="A932431"/>
    </row>
    <row r="932432" spans="1:1">
      <c r="A932432"/>
    </row>
    <row r="932433" spans="1:1">
      <c r="A932433"/>
    </row>
    <row r="932434" spans="1:1">
      <c r="A932434"/>
    </row>
    <row r="932435" spans="1:1">
      <c r="A932435"/>
    </row>
    <row r="932436" spans="1:1">
      <c r="A932436"/>
    </row>
    <row r="932437" spans="1:1">
      <c r="A932437"/>
    </row>
    <row r="932438" spans="1:1">
      <c r="A932438"/>
    </row>
    <row r="932439" spans="1:1">
      <c r="A932439"/>
    </row>
    <row r="932440" spans="1:1">
      <c r="A932440"/>
    </row>
    <row r="932441" spans="1:1">
      <c r="A932441"/>
    </row>
    <row r="932442" spans="1:1">
      <c r="A932442"/>
    </row>
    <row r="932443" spans="1:1">
      <c r="A932443"/>
    </row>
    <row r="932444" spans="1:1">
      <c r="A932444"/>
    </row>
    <row r="932445" spans="1:1">
      <c r="A932445"/>
    </row>
    <row r="932446" spans="1:1">
      <c r="A932446"/>
    </row>
    <row r="932447" spans="1:1">
      <c r="A932447"/>
    </row>
    <row r="932448" spans="1:1">
      <c r="A932448"/>
    </row>
    <row r="932449" spans="1:1">
      <c r="A932449"/>
    </row>
    <row r="932450" spans="1:1">
      <c r="A932450"/>
    </row>
    <row r="932451" spans="1:1">
      <c r="A932451"/>
    </row>
    <row r="932452" spans="1:1">
      <c r="A932452"/>
    </row>
    <row r="932453" spans="1:1">
      <c r="A932453"/>
    </row>
    <row r="932454" spans="1:1">
      <c r="A932454"/>
    </row>
    <row r="932455" spans="1:1">
      <c r="A932455"/>
    </row>
    <row r="932456" spans="1:1">
      <c r="A932456"/>
    </row>
    <row r="932457" spans="1:1">
      <c r="A932457"/>
    </row>
    <row r="932458" spans="1:1">
      <c r="A932458"/>
    </row>
    <row r="932459" spans="1:1">
      <c r="A932459"/>
    </row>
    <row r="932460" spans="1:1">
      <c r="A932460"/>
    </row>
    <row r="932461" spans="1:1">
      <c r="A932461"/>
    </row>
    <row r="932462" spans="1:1">
      <c r="A932462"/>
    </row>
    <row r="932463" spans="1:1">
      <c r="A932463"/>
    </row>
    <row r="932464" spans="1:1">
      <c r="A932464"/>
    </row>
    <row r="932465" spans="1:1">
      <c r="A932465"/>
    </row>
    <row r="932466" spans="1:1">
      <c r="A932466"/>
    </row>
    <row r="932467" spans="1:1">
      <c r="A932467"/>
    </row>
    <row r="932468" spans="1:1">
      <c r="A932468"/>
    </row>
    <row r="932469" spans="1:1">
      <c r="A932469"/>
    </row>
    <row r="932470" spans="1:1">
      <c r="A932470"/>
    </row>
    <row r="932471" spans="1:1">
      <c r="A932471"/>
    </row>
    <row r="932472" spans="1:1">
      <c r="A932472"/>
    </row>
    <row r="932473" spans="1:1">
      <c r="A932473"/>
    </row>
    <row r="932474" spans="1:1">
      <c r="A932474"/>
    </row>
    <row r="932475" spans="1:1">
      <c r="A932475"/>
    </row>
    <row r="932476" spans="1:1">
      <c r="A932476"/>
    </row>
    <row r="932477" spans="1:1">
      <c r="A932477"/>
    </row>
    <row r="932478" spans="1:1">
      <c r="A932478"/>
    </row>
    <row r="932479" spans="1:1">
      <c r="A932479"/>
    </row>
    <row r="932480" spans="1:1">
      <c r="A932480"/>
    </row>
    <row r="932481" spans="1:1">
      <c r="A932481"/>
    </row>
    <row r="932482" spans="1:1">
      <c r="A932482"/>
    </row>
    <row r="932483" spans="1:1">
      <c r="A932483"/>
    </row>
    <row r="932484" spans="1:1">
      <c r="A932484"/>
    </row>
    <row r="932485" spans="1:1">
      <c r="A932485"/>
    </row>
    <row r="932486" spans="1:1">
      <c r="A932486"/>
    </row>
    <row r="932487" spans="1:1">
      <c r="A932487"/>
    </row>
    <row r="932488" spans="1:1">
      <c r="A932488"/>
    </row>
    <row r="932489" spans="1:1">
      <c r="A932489"/>
    </row>
    <row r="932490" spans="1:1">
      <c r="A932490"/>
    </row>
    <row r="932491" spans="1:1">
      <c r="A932491"/>
    </row>
    <row r="932492" spans="1:1">
      <c r="A932492"/>
    </row>
    <row r="932493" spans="1:1">
      <c r="A932493"/>
    </row>
    <row r="932494" spans="1:1">
      <c r="A932494"/>
    </row>
    <row r="932495" spans="1:1">
      <c r="A932495"/>
    </row>
    <row r="932496" spans="1:1">
      <c r="A932496"/>
    </row>
    <row r="932497" spans="1:1">
      <c r="A932497"/>
    </row>
    <row r="932498" spans="1:1">
      <c r="A932498"/>
    </row>
    <row r="932499" spans="1:1">
      <c r="A932499"/>
    </row>
    <row r="932500" spans="1:1">
      <c r="A932500"/>
    </row>
    <row r="932501" spans="1:1">
      <c r="A932501"/>
    </row>
    <row r="932502" spans="1:1">
      <c r="A932502"/>
    </row>
    <row r="932503" spans="1:1">
      <c r="A932503"/>
    </row>
    <row r="932504" spans="1:1">
      <c r="A932504"/>
    </row>
    <row r="932505" spans="1:1">
      <c r="A932505"/>
    </row>
    <row r="932506" spans="1:1">
      <c r="A932506"/>
    </row>
    <row r="932507" spans="1:1">
      <c r="A932507"/>
    </row>
    <row r="932508" spans="1:1">
      <c r="A932508"/>
    </row>
    <row r="932509" spans="1:1">
      <c r="A932509"/>
    </row>
    <row r="932510" spans="1:1">
      <c r="A932510"/>
    </row>
    <row r="932511" spans="1:1">
      <c r="A932511"/>
    </row>
    <row r="932512" spans="1:1">
      <c r="A932512"/>
    </row>
    <row r="932513" spans="1:1">
      <c r="A932513"/>
    </row>
    <row r="932514" spans="1:1">
      <c r="A932514"/>
    </row>
    <row r="932515" spans="1:1">
      <c r="A932515"/>
    </row>
    <row r="932516" spans="1:1">
      <c r="A932516"/>
    </row>
    <row r="932517" spans="1:1">
      <c r="A932517"/>
    </row>
    <row r="932518" spans="1:1">
      <c r="A932518"/>
    </row>
    <row r="932519" spans="1:1">
      <c r="A932519"/>
    </row>
    <row r="932520" spans="1:1">
      <c r="A932520"/>
    </row>
    <row r="932521" spans="1:1">
      <c r="A932521"/>
    </row>
    <row r="932522" spans="1:1">
      <c r="A932522"/>
    </row>
    <row r="932523" spans="1:1">
      <c r="A932523"/>
    </row>
    <row r="932524" spans="1:1">
      <c r="A932524"/>
    </row>
    <row r="932525" spans="1:1">
      <c r="A932525"/>
    </row>
    <row r="932526" spans="1:1">
      <c r="A932526"/>
    </row>
    <row r="932527" spans="1:1">
      <c r="A932527"/>
    </row>
    <row r="932528" spans="1:1">
      <c r="A932528"/>
    </row>
    <row r="932529" spans="1:1">
      <c r="A932529"/>
    </row>
    <row r="932530" spans="1:1">
      <c r="A932530"/>
    </row>
    <row r="932531" spans="1:1">
      <c r="A932531"/>
    </row>
    <row r="932532" spans="1:1">
      <c r="A932532"/>
    </row>
    <row r="932533" spans="1:1">
      <c r="A932533"/>
    </row>
    <row r="932534" spans="1:1">
      <c r="A932534"/>
    </row>
    <row r="932535" spans="1:1">
      <c r="A932535"/>
    </row>
    <row r="932536" spans="1:1">
      <c r="A932536"/>
    </row>
    <row r="932537" spans="1:1">
      <c r="A932537"/>
    </row>
    <row r="932538" spans="1:1">
      <c r="A932538"/>
    </row>
    <row r="932539" spans="1:1">
      <c r="A932539"/>
    </row>
    <row r="932540" spans="1:1">
      <c r="A932540"/>
    </row>
    <row r="932541" spans="1:1">
      <c r="A932541"/>
    </row>
    <row r="932542" spans="1:1">
      <c r="A932542"/>
    </row>
    <row r="932543" spans="1:1">
      <c r="A932543"/>
    </row>
    <row r="932544" spans="1:1">
      <c r="A932544"/>
    </row>
    <row r="932545" spans="1:1">
      <c r="A932545"/>
    </row>
    <row r="932546" spans="1:1">
      <c r="A932546"/>
    </row>
    <row r="932547" spans="1:1">
      <c r="A932547"/>
    </row>
    <row r="932548" spans="1:1">
      <c r="A932548"/>
    </row>
    <row r="932549" spans="1:1">
      <c r="A932549"/>
    </row>
    <row r="932550" spans="1:1">
      <c r="A932550"/>
    </row>
    <row r="932551" spans="1:1">
      <c r="A932551"/>
    </row>
    <row r="932552" spans="1:1">
      <c r="A932552"/>
    </row>
    <row r="932553" spans="1:1">
      <c r="A932553"/>
    </row>
    <row r="932554" spans="1:1">
      <c r="A932554"/>
    </row>
    <row r="932555" spans="1:1">
      <c r="A932555"/>
    </row>
    <row r="932556" spans="1:1">
      <c r="A932556"/>
    </row>
    <row r="932557" spans="1:1">
      <c r="A932557"/>
    </row>
    <row r="932558" spans="1:1">
      <c r="A932558"/>
    </row>
    <row r="932559" spans="1:1">
      <c r="A932559"/>
    </row>
    <row r="932560" spans="1:1">
      <c r="A932560"/>
    </row>
    <row r="932561" spans="1:1">
      <c r="A932561"/>
    </row>
    <row r="932562" spans="1:1">
      <c r="A932562"/>
    </row>
    <row r="932563" spans="1:1">
      <c r="A932563"/>
    </row>
    <row r="932564" spans="1:1">
      <c r="A932564"/>
    </row>
    <row r="932565" spans="1:1">
      <c r="A932565"/>
    </row>
    <row r="932566" spans="1:1">
      <c r="A932566"/>
    </row>
    <row r="932567" spans="1:1">
      <c r="A932567"/>
    </row>
    <row r="932568" spans="1:1">
      <c r="A932568"/>
    </row>
    <row r="932569" spans="1:1">
      <c r="A932569"/>
    </row>
    <row r="932570" spans="1:1">
      <c r="A932570"/>
    </row>
    <row r="932571" spans="1:1">
      <c r="A932571"/>
    </row>
    <row r="932572" spans="1:1">
      <c r="A932572"/>
    </row>
    <row r="932573" spans="1:1">
      <c r="A932573"/>
    </row>
    <row r="932574" spans="1:1">
      <c r="A932574"/>
    </row>
    <row r="932575" spans="1:1">
      <c r="A932575"/>
    </row>
    <row r="932576" spans="1:1">
      <c r="A932576"/>
    </row>
    <row r="932577" spans="1:1">
      <c r="A932577"/>
    </row>
    <row r="932578" spans="1:1">
      <c r="A932578"/>
    </row>
    <row r="932579" spans="1:1">
      <c r="A932579"/>
    </row>
    <row r="932580" spans="1:1">
      <c r="A932580"/>
    </row>
    <row r="932581" spans="1:1">
      <c r="A932581"/>
    </row>
    <row r="932582" spans="1:1">
      <c r="A932582"/>
    </row>
    <row r="932583" spans="1:1">
      <c r="A932583"/>
    </row>
    <row r="932584" spans="1:1">
      <c r="A932584"/>
    </row>
    <row r="932585" spans="1:1">
      <c r="A932585"/>
    </row>
    <row r="932586" spans="1:1">
      <c r="A932586"/>
    </row>
    <row r="932587" spans="1:1">
      <c r="A932587"/>
    </row>
    <row r="932588" spans="1:1">
      <c r="A932588"/>
    </row>
    <row r="932589" spans="1:1">
      <c r="A932589"/>
    </row>
    <row r="932590" spans="1:1">
      <c r="A932590"/>
    </row>
    <row r="932591" spans="1:1">
      <c r="A932591"/>
    </row>
    <row r="932592" spans="1:1">
      <c r="A932592"/>
    </row>
    <row r="932593" spans="1:1">
      <c r="A932593"/>
    </row>
    <row r="932594" spans="1:1">
      <c r="A932594"/>
    </row>
    <row r="932595" spans="1:1">
      <c r="A932595"/>
    </row>
    <row r="932596" spans="1:1">
      <c r="A932596"/>
    </row>
    <row r="932597" spans="1:1">
      <c r="A932597"/>
    </row>
    <row r="932598" spans="1:1">
      <c r="A932598"/>
    </row>
    <row r="932599" spans="1:1">
      <c r="A932599"/>
    </row>
    <row r="932600" spans="1:1">
      <c r="A932600"/>
    </row>
    <row r="932601" spans="1:1">
      <c r="A932601"/>
    </row>
    <row r="932602" spans="1:1">
      <c r="A932602"/>
    </row>
    <row r="932603" spans="1:1">
      <c r="A932603"/>
    </row>
    <row r="932604" spans="1:1">
      <c r="A932604"/>
    </row>
    <row r="932605" spans="1:1">
      <c r="A932605"/>
    </row>
    <row r="932606" spans="1:1">
      <c r="A932606"/>
    </row>
    <row r="932607" spans="1:1">
      <c r="A932607"/>
    </row>
    <row r="932608" spans="1:1">
      <c r="A932608"/>
    </row>
    <row r="932609" spans="1:1">
      <c r="A932609"/>
    </row>
    <row r="932610" spans="1:1">
      <c r="A932610"/>
    </row>
    <row r="932611" spans="1:1">
      <c r="A932611"/>
    </row>
    <row r="932612" spans="1:1">
      <c r="A932612"/>
    </row>
    <row r="932613" spans="1:1">
      <c r="A932613"/>
    </row>
    <row r="932614" spans="1:1">
      <c r="A932614"/>
    </row>
    <row r="932615" spans="1:1">
      <c r="A932615"/>
    </row>
    <row r="932616" spans="1:1">
      <c r="A932616"/>
    </row>
    <row r="932617" spans="1:1">
      <c r="A932617"/>
    </row>
    <row r="932618" spans="1:1">
      <c r="A932618"/>
    </row>
    <row r="932619" spans="1:1">
      <c r="A932619"/>
    </row>
    <row r="932620" spans="1:1">
      <c r="A932620"/>
    </row>
    <row r="932621" spans="1:1">
      <c r="A932621"/>
    </row>
    <row r="932622" spans="1:1">
      <c r="A932622"/>
    </row>
    <row r="932623" spans="1:1">
      <c r="A932623"/>
    </row>
    <row r="932624" spans="1:1">
      <c r="A932624"/>
    </row>
    <row r="932625" spans="1:1">
      <c r="A932625"/>
    </row>
    <row r="932626" spans="1:1">
      <c r="A932626"/>
    </row>
    <row r="932627" spans="1:1">
      <c r="A932627"/>
    </row>
    <row r="932628" spans="1:1">
      <c r="A932628"/>
    </row>
    <row r="932629" spans="1:1">
      <c r="A932629"/>
    </row>
    <row r="932630" spans="1:1">
      <c r="A932630"/>
    </row>
    <row r="932631" spans="1:1">
      <c r="A932631"/>
    </row>
    <row r="932632" spans="1:1">
      <c r="A932632"/>
    </row>
    <row r="932633" spans="1:1">
      <c r="A932633"/>
    </row>
    <row r="932634" spans="1:1">
      <c r="A932634"/>
    </row>
    <row r="932635" spans="1:1">
      <c r="A932635"/>
    </row>
    <row r="932636" spans="1:1">
      <c r="A932636"/>
    </row>
    <row r="932637" spans="1:1">
      <c r="A932637"/>
    </row>
    <row r="932638" spans="1:1">
      <c r="A932638"/>
    </row>
    <row r="932639" spans="1:1">
      <c r="A932639"/>
    </row>
    <row r="932640" spans="1:1">
      <c r="A932640"/>
    </row>
    <row r="932641" spans="1:1">
      <c r="A932641"/>
    </row>
    <row r="932642" spans="1:1">
      <c r="A932642"/>
    </row>
    <row r="932643" spans="1:1">
      <c r="A932643"/>
    </row>
    <row r="932644" spans="1:1">
      <c r="A932644"/>
    </row>
    <row r="932645" spans="1:1">
      <c r="A932645"/>
    </row>
    <row r="932646" spans="1:1">
      <c r="A932646"/>
    </row>
    <row r="932647" spans="1:1">
      <c r="A932647"/>
    </row>
    <row r="932648" spans="1:1">
      <c r="A932648"/>
    </row>
    <row r="932649" spans="1:1">
      <c r="A932649"/>
    </row>
    <row r="932650" spans="1:1">
      <c r="A932650"/>
    </row>
    <row r="932651" spans="1:1">
      <c r="A932651"/>
    </row>
    <row r="932652" spans="1:1">
      <c r="A932652"/>
    </row>
    <row r="932653" spans="1:1">
      <c r="A932653"/>
    </row>
    <row r="932654" spans="1:1">
      <c r="A932654"/>
    </row>
    <row r="932655" spans="1:1">
      <c r="A932655"/>
    </row>
    <row r="932656" spans="1:1">
      <c r="A932656"/>
    </row>
    <row r="932657" spans="1:1">
      <c r="A932657"/>
    </row>
    <row r="932658" spans="1:1">
      <c r="A932658"/>
    </row>
    <row r="932659" spans="1:1">
      <c r="A932659"/>
    </row>
    <row r="932660" spans="1:1">
      <c r="A932660"/>
    </row>
    <row r="932661" spans="1:1">
      <c r="A932661"/>
    </row>
    <row r="932662" spans="1:1">
      <c r="A932662"/>
    </row>
    <row r="932663" spans="1:1">
      <c r="A932663"/>
    </row>
    <row r="932664" spans="1:1">
      <c r="A932664"/>
    </row>
    <row r="932665" spans="1:1">
      <c r="A932665"/>
    </row>
    <row r="932666" spans="1:1">
      <c r="A932666"/>
    </row>
    <row r="932667" spans="1:1">
      <c r="A932667"/>
    </row>
    <row r="932668" spans="1:1">
      <c r="A932668"/>
    </row>
    <row r="932669" spans="1:1">
      <c r="A932669"/>
    </row>
    <row r="932670" spans="1:1">
      <c r="A932670"/>
    </row>
    <row r="932671" spans="1:1">
      <c r="A932671"/>
    </row>
    <row r="932672" spans="1:1">
      <c r="A932672"/>
    </row>
    <row r="932673" spans="1:1">
      <c r="A932673"/>
    </row>
    <row r="932674" spans="1:1">
      <c r="A932674"/>
    </row>
    <row r="932675" spans="1:1">
      <c r="A932675"/>
    </row>
    <row r="932676" spans="1:1">
      <c r="A932676"/>
    </row>
    <row r="932677" spans="1:1">
      <c r="A932677"/>
    </row>
    <row r="932678" spans="1:1">
      <c r="A932678"/>
    </row>
    <row r="932679" spans="1:1">
      <c r="A932679"/>
    </row>
    <row r="932680" spans="1:1">
      <c r="A932680"/>
    </row>
    <row r="932681" spans="1:1">
      <c r="A932681"/>
    </row>
    <row r="932682" spans="1:1">
      <c r="A932682"/>
    </row>
    <row r="932683" spans="1:1">
      <c r="A932683"/>
    </row>
    <row r="932684" spans="1:1">
      <c r="A932684"/>
    </row>
    <row r="932685" spans="1:1">
      <c r="A932685"/>
    </row>
    <row r="932686" spans="1:1">
      <c r="A932686"/>
    </row>
    <row r="932687" spans="1:1">
      <c r="A932687"/>
    </row>
    <row r="932688" spans="1:1">
      <c r="A932688"/>
    </row>
    <row r="932689" spans="1:1">
      <c r="A932689"/>
    </row>
    <row r="932690" spans="1:1">
      <c r="A932690"/>
    </row>
    <row r="932691" spans="1:1">
      <c r="A932691"/>
    </row>
    <row r="932692" spans="1:1">
      <c r="A932692"/>
    </row>
    <row r="932693" spans="1:1">
      <c r="A932693"/>
    </row>
    <row r="932694" spans="1:1">
      <c r="A932694"/>
    </row>
    <row r="932695" spans="1:1">
      <c r="A932695"/>
    </row>
    <row r="932696" spans="1:1">
      <c r="A932696"/>
    </row>
    <row r="932697" spans="1:1">
      <c r="A932697"/>
    </row>
    <row r="932698" spans="1:1">
      <c r="A932698"/>
    </row>
    <row r="932699" spans="1:1">
      <c r="A932699"/>
    </row>
    <row r="932700" spans="1:1">
      <c r="A932700"/>
    </row>
    <row r="932701" spans="1:1">
      <c r="A932701"/>
    </row>
    <row r="932702" spans="1:1">
      <c r="A932702"/>
    </row>
    <row r="932703" spans="1:1">
      <c r="A932703"/>
    </row>
    <row r="932704" spans="1:1">
      <c r="A932704"/>
    </row>
    <row r="932705" spans="1:1">
      <c r="A932705"/>
    </row>
    <row r="932706" spans="1:1">
      <c r="A932706"/>
    </row>
    <row r="932707" spans="1:1">
      <c r="A932707"/>
    </row>
    <row r="932708" spans="1:1">
      <c r="A932708"/>
    </row>
    <row r="932709" spans="1:1">
      <c r="A932709"/>
    </row>
    <row r="932710" spans="1:1">
      <c r="A932710"/>
    </row>
    <row r="932711" spans="1:1">
      <c r="A932711"/>
    </row>
    <row r="932712" spans="1:1">
      <c r="A932712"/>
    </row>
    <row r="932713" spans="1:1">
      <c r="A932713"/>
    </row>
    <row r="932714" spans="1:1">
      <c r="A932714"/>
    </row>
    <row r="932715" spans="1:1">
      <c r="A932715"/>
    </row>
    <row r="932716" spans="1:1">
      <c r="A932716"/>
    </row>
    <row r="932717" spans="1:1">
      <c r="A932717"/>
    </row>
    <row r="932718" spans="1:1">
      <c r="A932718"/>
    </row>
    <row r="932719" spans="1:1">
      <c r="A932719"/>
    </row>
    <row r="932720" spans="1:1">
      <c r="A932720"/>
    </row>
    <row r="932721" spans="1:1">
      <c r="A932721"/>
    </row>
    <row r="932722" spans="1:1">
      <c r="A932722"/>
    </row>
    <row r="932723" spans="1:1">
      <c r="A932723"/>
    </row>
    <row r="932724" spans="1:1">
      <c r="A932724"/>
    </row>
    <row r="932725" spans="1:1">
      <c r="A932725"/>
    </row>
    <row r="932726" spans="1:1">
      <c r="A932726"/>
    </row>
    <row r="932727" spans="1:1">
      <c r="A932727"/>
    </row>
    <row r="932728" spans="1:1">
      <c r="A932728"/>
    </row>
    <row r="932729" spans="1:1">
      <c r="A932729"/>
    </row>
    <row r="932730" spans="1:1">
      <c r="A932730"/>
    </row>
    <row r="932731" spans="1:1">
      <c r="A932731"/>
    </row>
    <row r="932732" spans="1:1">
      <c r="A932732"/>
    </row>
    <row r="932733" spans="1:1">
      <c r="A932733"/>
    </row>
    <row r="932734" spans="1:1">
      <c r="A932734"/>
    </row>
    <row r="932735" spans="1:1">
      <c r="A932735"/>
    </row>
    <row r="932736" spans="1:1">
      <c r="A932736"/>
    </row>
    <row r="932737" spans="1:1">
      <c r="A932737"/>
    </row>
    <row r="932738" spans="1:1">
      <c r="A932738"/>
    </row>
    <row r="932739" spans="1:1">
      <c r="A932739"/>
    </row>
    <row r="932740" spans="1:1">
      <c r="A932740"/>
    </row>
    <row r="932741" spans="1:1">
      <c r="A932741"/>
    </row>
    <row r="932742" spans="1:1">
      <c r="A932742"/>
    </row>
    <row r="932743" spans="1:1">
      <c r="A932743"/>
    </row>
    <row r="932744" spans="1:1">
      <c r="A932744"/>
    </row>
    <row r="932745" spans="1:1">
      <c r="A932745"/>
    </row>
    <row r="932746" spans="1:1">
      <c r="A932746"/>
    </row>
    <row r="932747" spans="1:1">
      <c r="A932747"/>
    </row>
    <row r="932748" spans="1:1">
      <c r="A932748"/>
    </row>
    <row r="932749" spans="1:1">
      <c r="A932749"/>
    </row>
    <row r="932750" spans="1:1">
      <c r="A932750"/>
    </row>
    <row r="932751" spans="1:1">
      <c r="A932751"/>
    </row>
    <row r="932752" spans="1:1">
      <c r="A932752"/>
    </row>
    <row r="932753" spans="1:1">
      <c r="A932753"/>
    </row>
    <row r="932754" spans="1:1">
      <c r="A932754"/>
    </row>
    <row r="932755" spans="1:1">
      <c r="A932755"/>
    </row>
    <row r="932756" spans="1:1">
      <c r="A932756"/>
    </row>
    <row r="932757" spans="1:1">
      <c r="A932757"/>
    </row>
    <row r="932758" spans="1:1">
      <c r="A932758"/>
    </row>
    <row r="932759" spans="1:1">
      <c r="A932759"/>
    </row>
    <row r="932760" spans="1:1">
      <c r="A932760"/>
    </row>
    <row r="932761" spans="1:1">
      <c r="A932761"/>
    </row>
    <row r="932762" spans="1:1">
      <c r="A932762"/>
    </row>
    <row r="932763" spans="1:1">
      <c r="A932763"/>
    </row>
    <row r="932764" spans="1:1">
      <c r="A932764"/>
    </row>
    <row r="932765" spans="1:1">
      <c r="A932765"/>
    </row>
    <row r="932766" spans="1:1">
      <c r="A932766"/>
    </row>
    <row r="932767" spans="1:1">
      <c r="A932767"/>
    </row>
    <row r="932768" spans="1:1">
      <c r="A932768"/>
    </row>
    <row r="932769" spans="1:1">
      <c r="A932769"/>
    </row>
    <row r="932770" spans="1:1">
      <c r="A932770"/>
    </row>
    <row r="932771" spans="1:1">
      <c r="A932771"/>
    </row>
    <row r="932772" spans="1:1">
      <c r="A932772"/>
    </row>
    <row r="932773" spans="1:1">
      <c r="A932773"/>
    </row>
    <row r="932774" spans="1:1">
      <c r="A932774"/>
    </row>
    <row r="932775" spans="1:1">
      <c r="A932775"/>
    </row>
    <row r="932776" spans="1:1">
      <c r="A932776"/>
    </row>
    <row r="932777" spans="1:1">
      <c r="A932777"/>
    </row>
    <row r="932778" spans="1:1">
      <c r="A932778"/>
    </row>
    <row r="932779" spans="1:1">
      <c r="A932779"/>
    </row>
    <row r="932780" spans="1:1">
      <c r="A932780"/>
    </row>
    <row r="932781" spans="1:1">
      <c r="A932781"/>
    </row>
    <row r="932782" spans="1:1">
      <c r="A932782"/>
    </row>
    <row r="932783" spans="1:1">
      <c r="A932783"/>
    </row>
    <row r="932784" spans="1:1">
      <c r="A932784"/>
    </row>
    <row r="932785" spans="1:1">
      <c r="A932785"/>
    </row>
    <row r="932786" spans="1:1">
      <c r="A932786"/>
    </row>
    <row r="932787" spans="1:1">
      <c r="A932787"/>
    </row>
    <row r="932788" spans="1:1">
      <c r="A932788"/>
    </row>
    <row r="932789" spans="1:1">
      <c r="A932789"/>
    </row>
    <row r="932790" spans="1:1">
      <c r="A932790"/>
    </row>
    <row r="932791" spans="1:1">
      <c r="A932791"/>
    </row>
    <row r="932792" spans="1:1">
      <c r="A932792"/>
    </row>
    <row r="932793" spans="1:1">
      <c r="A932793"/>
    </row>
    <row r="932794" spans="1:1">
      <c r="A932794"/>
    </row>
    <row r="932795" spans="1:1">
      <c r="A932795"/>
    </row>
    <row r="932796" spans="1:1">
      <c r="A932796"/>
    </row>
    <row r="932797" spans="1:1">
      <c r="A932797"/>
    </row>
    <row r="932798" spans="1:1">
      <c r="A932798"/>
    </row>
    <row r="932799" spans="1:1">
      <c r="A932799"/>
    </row>
    <row r="932800" spans="1:1">
      <c r="A932800"/>
    </row>
    <row r="932801" spans="1:1">
      <c r="A932801"/>
    </row>
    <row r="932802" spans="1:1">
      <c r="A932802"/>
    </row>
    <row r="932803" spans="1:1">
      <c r="A932803"/>
    </row>
    <row r="932804" spans="1:1">
      <c r="A932804"/>
    </row>
    <row r="932805" spans="1:1">
      <c r="A932805"/>
    </row>
    <row r="932806" spans="1:1">
      <c r="A932806"/>
    </row>
    <row r="932807" spans="1:1">
      <c r="A932807"/>
    </row>
    <row r="932808" spans="1:1">
      <c r="A932808"/>
    </row>
    <row r="932809" spans="1:1">
      <c r="A932809"/>
    </row>
    <row r="932810" spans="1:1">
      <c r="A932810"/>
    </row>
    <row r="932811" spans="1:1">
      <c r="A932811"/>
    </row>
    <row r="932812" spans="1:1">
      <c r="A932812"/>
    </row>
    <row r="932813" spans="1:1">
      <c r="A932813"/>
    </row>
    <row r="932814" spans="1:1">
      <c r="A932814"/>
    </row>
    <row r="932815" spans="1:1">
      <c r="A932815"/>
    </row>
    <row r="932816" spans="1:1">
      <c r="A932816"/>
    </row>
    <row r="932817" spans="1:1">
      <c r="A932817"/>
    </row>
    <row r="932818" spans="1:1">
      <c r="A932818"/>
    </row>
    <row r="932819" spans="1:1">
      <c r="A932819"/>
    </row>
    <row r="932820" spans="1:1">
      <c r="A932820"/>
    </row>
    <row r="932821" spans="1:1">
      <c r="A932821"/>
    </row>
    <row r="932822" spans="1:1">
      <c r="A932822"/>
    </row>
    <row r="932823" spans="1:1">
      <c r="A932823"/>
    </row>
    <row r="932824" spans="1:1">
      <c r="A932824"/>
    </row>
    <row r="932825" spans="1:1">
      <c r="A932825"/>
    </row>
    <row r="932826" spans="1:1">
      <c r="A932826"/>
    </row>
    <row r="932827" spans="1:1">
      <c r="A932827"/>
    </row>
    <row r="932828" spans="1:1">
      <c r="A932828"/>
    </row>
    <row r="932829" spans="1:1">
      <c r="A932829"/>
    </row>
    <row r="932830" spans="1:1">
      <c r="A932830"/>
    </row>
    <row r="932831" spans="1:1">
      <c r="A932831"/>
    </row>
    <row r="932832" spans="1:1">
      <c r="A932832"/>
    </row>
    <row r="932833" spans="1:1">
      <c r="A932833"/>
    </row>
    <row r="932834" spans="1:1">
      <c r="A932834"/>
    </row>
    <row r="932835" spans="1:1">
      <c r="A932835"/>
    </row>
    <row r="932836" spans="1:1">
      <c r="A932836"/>
    </row>
    <row r="932837" spans="1:1">
      <c r="A932837"/>
    </row>
    <row r="932838" spans="1:1">
      <c r="A932838"/>
    </row>
    <row r="932839" spans="1:1">
      <c r="A932839"/>
    </row>
    <row r="932840" spans="1:1">
      <c r="A932840"/>
    </row>
    <row r="932841" spans="1:1">
      <c r="A932841"/>
    </row>
    <row r="932842" spans="1:1">
      <c r="A932842"/>
    </row>
    <row r="932843" spans="1:1">
      <c r="A932843"/>
    </row>
    <row r="932844" spans="1:1">
      <c r="A932844"/>
    </row>
    <row r="932845" spans="1:1">
      <c r="A932845"/>
    </row>
    <row r="932846" spans="1:1">
      <c r="A932846"/>
    </row>
    <row r="932847" spans="1:1">
      <c r="A932847"/>
    </row>
    <row r="932848" spans="1:1">
      <c r="A932848"/>
    </row>
    <row r="932849" spans="1:1">
      <c r="A932849"/>
    </row>
    <row r="932850" spans="1:1">
      <c r="A932850"/>
    </row>
    <row r="932851" spans="1:1">
      <c r="A932851"/>
    </row>
    <row r="932852" spans="1:1">
      <c r="A932852"/>
    </row>
    <row r="932853" spans="1:1">
      <c r="A932853"/>
    </row>
    <row r="932854" spans="1:1">
      <c r="A932854"/>
    </row>
    <row r="932855" spans="1:1">
      <c r="A932855"/>
    </row>
    <row r="932856" spans="1:1">
      <c r="A932856"/>
    </row>
    <row r="932857" spans="1:1">
      <c r="A932857"/>
    </row>
    <row r="932858" spans="1:1">
      <c r="A932858"/>
    </row>
    <row r="932859" spans="1:1">
      <c r="A932859"/>
    </row>
    <row r="932860" spans="1:1">
      <c r="A932860"/>
    </row>
    <row r="932861" spans="1:1">
      <c r="A932861"/>
    </row>
    <row r="932862" spans="1:1">
      <c r="A932862"/>
    </row>
    <row r="932863" spans="1:1">
      <c r="A932863"/>
    </row>
    <row r="932864" spans="1:1">
      <c r="A932864"/>
    </row>
    <row r="932865" spans="1:1">
      <c r="A932865"/>
    </row>
    <row r="932866" spans="1:1">
      <c r="A932866"/>
    </row>
    <row r="932867" spans="1:1">
      <c r="A932867"/>
    </row>
    <row r="932868" spans="1:1">
      <c r="A932868"/>
    </row>
    <row r="932869" spans="1:1">
      <c r="A932869"/>
    </row>
    <row r="932870" spans="1:1">
      <c r="A932870"/>
    </row>
    <row r="932871" spans="1:1">
      <c r="A932871"/>
    </row>
    <row r="932872" spans="1:1">
      <c r="A932872"/>
    </row>
    <row r="932873" spans="1:1">
      <c r="A932873"/>
    </row>
    <row r="932874" spans="1:1">
      <c r="A932874"/>
    </row>
    <row r="932875" spans="1:1">
      <c r="A932875"/>
    </row>
    <row r="932876" spans="1:1">
      <c r="A932876"/>
    </row>
    <row r="932877" spans="1:1">
      <c r="A932877"/>
    </row>
    <row r="932878" spans="1:1">
      <c r="A932878"/>
    </row>
    <row r="932879" spans="1:1">
      <c r="A932879"/>
    </row>
    <row r="932880" spans="1:1">
      <c r="A932880"/>
    </row>
    <row r="932881" spans="1:1">
      <c r="A932881"/>
    </row>
    <row r="932882" spans="1:1">
      <c r="A932882"/>
    </row>
    <row r="932883" spans="1:1">
      <c r="A932883"/>
    </row>
    <row r="932884" spans="1:1">
      <c r="A932884"/>
    </row>
    <row r="932885" spans="1:1">
      <c r="A932885"/>
    </row>
    <row r="932886" spans="1:1">
      <c r="A932886"/>
    </row>
    <row r="932887" spans="1:1">
      <c r="A932887"/>
    </row>
    <row r="932888" spans="1:1">
      <c r="A932888"/>
    </row>
    <row r="932889" spans="1:1">
      <c r="A932889"/>
    </row>
    <row r="932890" spans="1:1">
      <c r="A932890"/>
    </row>
    <row r="932891" spans="1:1">
      <c r="A932891"/>
    </row>
    <row r="932892" spans="1:1">
      <c r="A932892"/>
    </row>
    <row r="932893" spans="1:1">
      <c r="A932893"/>
    </row>
    <row r="932894" spans="1:1">
      <c r="A932894"/>
    </row>
    <row r="932895" spans="1:1">
      <c r="A932895"/>
    </row>
    <row r="932896" spans="1:1">
      <c r="A932896"/>
    </row>
    <row r="932897" spans="1:1">
      <c r="A932897"/>
    </row>
    <row r="932898" spans="1:1">
      <c r="A932898"/>
    </row>
    <row r="932899" spans="1:1">
      <c r="A932899"/>
    </row>
    <row r="932900" spans="1:1">
      <c r="A932900"/>
    </row>
    <row r="932901" spans="1:1">
      <c r="A932901"/>
    </row>
    <row r="932902" spans="1:1">
      <c r="A932902"/>
    </row>
    <row r="932903" spans="1:1">
      <c r="A932903"/>
    </row>
    <row r="932904" spans="1:1">
      <c r="A932904"/>
    </row>
    <row r="932905" spans="1:1">
      <c r="A932905"/>
    </row>
    <row r="932906" spans="1:1">
      <c r="A932906"/>
    </row>
    <row r="932907" spans="1:1">
      <c r="A932907"/>
    </row>
    <row r="932908" spans="1:1">
      <c r="A932908"/>
    </row>
    <row r="932909" spans="1:1">
      <c r="A932909"/>
    </row>
    <row r="932910" spans="1:1">
      <c r="A932910"/>
    </row>
    <row r="932911" spans="1:1">
      <c r="A932911"/>
    </row>
    <row r="932912" spans="1:1">
      <c r="A932912"/>
    </row>
    <row r="932913" spans="1:1">
      <c r="A932913"/>
    </row>
    <row r="932914" spans="1:1">
      <c r="A932914"/>
    </row>
    <row r="932915" spans="1:1">
      <c r="A932915"/>
    </row>
    <row r="932916" spans="1:1">
      <c r="A932916"/>
    </row>
    <row r="932917" spans="1:1">
      <c r="A932917"/>
    </row>
    <row r="932918" spans="1:1">
      <c r="A932918"/>
    </row>
    <row r="932919" spans="1:1">
      <c r="A932919"/>
    </row>
    <row r="932920" spans="1:1">
      <c r="A932920"/>
    </row>
    <row r="932921" spans="1:1">
      <c r="A932921"/>
    </row>
    <row r="932922" spans="1:1">
      <c r="A932922"/>
    </row>
    <row r="932923" spans="1:1">
      <c r="A932923"/>
    </row>
    <row r="932924" spans="1:1">
      <c r="A932924"/>
    </row>
    <row r="932925" spans="1:1">
      <c r="A932925"/>
    </row>
    <row r="932926" spans="1:1">
      <c r="A932926"/>
    </row>
    <row r="932927" spans="1:1">
      <c r="A932927"/>
    </row>
    <row r="932928" spans="1:1">
      <c r="A932928"/>
    </row>
    <row r="932929" spans="1:1">
      <c r="A932929"/>
    </row>
    <row r="932930" spans="1:1">
      <c r="A932930"/>
    </row>
    <row r="932931" spans="1:1">
      <c r="A932931"/>
    </row>
    <row r="932932" spans="1:1">
      <c r="A932932"/>
    </row>
    <row r="932933" spans="1:1">
      <c r="A932933"/>
    </row>
    <row r="932934" spans="1:1">
      <c r="A932934"/>
    </row>
    <row r="932935" spans="1:1">
      <c r="A932935"/>
    </row>
    <row r="932936" spans="1:1">
      <c r="A932936"/>
    </row>
    <row r="932937" spans="1:1">
      <c r="A932937"/>
    </row>
    <row r="932938" spans="1:1">
      <c r="A932938"/>
    </row>
    <row r="932939" spans="1:1">
      <c r="A932939"/>
    </row>
    <row r="932940" spans="1:1">
      <c r="A932940"/>
    </row>
    <row r="932941" spans="1:1">
      <c r="A932941"/>
    </row>
    <row r="932942" spans="1:1">
      <c r="A932942"/>
    </row>
    <row r="932943" spans="1:1">
      <c r="A932943"/>
    </row>
    <row r="932944" spans="1:1">
      <c r="A932944"/>
    </row>
    <row r="932945" spans="1:1">
      <c r="A932945"/>
    </row>
    <row r="932946" spans="1:1">
      <c r="A932946"/>
    </row>
    <row r="932947" spans="1:1">
      <c r="A932947"/>
    </row>
    <row r="932948" spans="1:1">
      <c r="A932948"/>
    </row>
    <row r="932949" spans="1:1">
      <c r="A932949"/>
    </row>
    <row r="932950" spans="1:1">
      <c r="A932950"/>
    </row>
    <row r="932951" spans="1:1">
      <c r="A932951"/>
    </row>
    <row r="932952" spans="1:1">
      <c r="A932952"/>
    </row>
    <row r="932953" spans="1:1">
      <c r="A932953"/>
    </row>
    <row r="932954" spans="1:1">
      <c r="A932954"/>
    </row>
    <row r="932955" spans="1:1">
      <c r="A932955"/>
    </row>
    <row r="932956" spans="1:1">
      <c r="A932956"/>
    </row>
    <row r="932957" spans="1:1">
      <c r="A932957"/>
    </row>
    <row r="932958" spans="1:1">
      <c r="A932958"/>
    </row>
    <row r="932959" spans="1:1">
      <c r="A932959"/>
    </row>
    <row r="932960" spans="1:1">
      <c r="A932960"/>
    </row>
    <row r="932961" spans="1:1">
      <c r="A932961"/>
    </row>
    <row r="932962" spans="1:1">
      <c r="A932962"/>
    </row>
    <row r="932963" spans="1:1">
      <c r="A932963"/>
    </row>
    <row r="932964" spans="1:1">
      <c r="A932964"/>
    </row>
    <row r="932965" spans="1:1">
      <c r="A932965"/>
    </row>
    <row r="932966" spans="1:1">
      <c r="A932966"/>
    </row>
    <row r="932967" spans="1:1">
      <c r="A932967"/>
    </row>
    <row r="932968" spans="1:1">
      <c r="A932968"/>
    </row>
    <row r="932969" spans="1:1">
      <c r="A932969"/>
    </row>
    <row r="932970" spans="1:1">
      <c r="A932970"/>
    </row>
    <row r="932971" spans="1:1">
      <c r="A932971"/>
    </row>
    <row r="932972" spans="1:1">
      <c r="A932972"/>
    </row>
    <row r="932973" spans="1:1">
      <c r="A932973"/>
    </row>
    <row r="932974" spans="1:1">
      <c r="A932974"/>
    </row>
    <row r="932975" spans="1:1">
      <c r="A932975"/>
    </row>
    <row r="932976" spans="1:1">
      <c r="A932976"/>
    </row>
    <row r="932977" spans="1:1">
      <c r="A932977"/>
    </row>
    <row r="932978" spans="1:1">
      <c r="A932978"/>
    </row>
    <row r="932979" spans="1:1">
      <c r="A932979"/>
    </row>
    <row r="932980" spans="1:1">
      <c r="A932980"/>
    </row>
    <row r="932981" spans="1:1">
      <c r="A932981"/>
    </row>
    <row r="932982" spans="1:1">
      <c r="A932982"/>
    </row>
    <row r="932983" spans="1:1">
      <c r="A932983"/>
    </row>
    <row r="932984" spans="1:1">
      <c r="A932984"/>
    </row>
    <row r="932985" spans="1:1">
      <c r="A932985"/>
    </row>
    <row r="932986" spans="1:1">
      <c r="A932986"/>
    </row>
    <row r="932987" spans="1:1">
      <c r="A932987"/>
    </row>
    <row r="932988" spans="1:1">
      <c r="A932988"/>
    </row>
    <row r="932989" spans="1:1">
      <c r="A932989"/>
    </row>
    <row r="932990" spans="1:1">
      <c r="A932990"/>
    </row>
    <row r="932991" spans="1:1">
      <c r="A932991"/>
    </row>
    <row r="932992" spans="1:1">
      <c r="A932992"/>
    </row>
    <row r="932993" spans="1:1">
      <c r="A932993"/>
    </row>
    <row r="932994" spans="1:1">
      <c r="A932994"/>
    </row>
    <row r="932995" spans="1:1">
      <c r="A932995"/>
    </row>
    <row r="932996" spans="1:1">
      <c r="A932996"/>
    </row>
    <row r="932997" spans="1:1">
      <c r="A932997"/>
    </row>
    <row r="932998" spans="1:1">
      <c r="A932998"/>
    </row>
    <row r="932999" spans="1:1">
      <c r="A932999"/>
    </row>
    <row r="933000" spans="1:1">
      <c r="A933000"/>
    </row>
    <row r="933001" spans="1:1">
      <c r="A933001"/>
    </row>
    <row r="933002" spans="1:1">
      <c r="A933002"/>
    </row>
    <row r="933003" spans="1:1">
      <c r="A933003"/>
    </row>
    <row r="933004" spans="1:1">
      <c r="A933004"/>
    </row>
    <row r="933005" spans="1:1">
      <c r="A933005"/>
    </row>
    <row r="933006" spans="1:1">
      <c r="A933006"/>
    </row>
    <row r="933007" spans="1:1">
      <c r="A933007"/>
    </row>
    <row r="933008" spans="1:1">
      <c r="A933008"/>
    </row>
    <row r="933009" spans="1:1">
      <c r="A933009"/>
    </row>
    <row r="933010" spans="1:1">
      <c r="A933010"/>
    </row>
    <row r="933011" spans="1:1">
      <c r="A933011"/>
    </row>
    <row r="933012" spans="1:1">
      <c r="A933012"/>
    </row>
    <row r="933013" spans="1:1">
      <c r="A933013"/>
    </row>
    <row r="933014" spans="1:1">
      <c r="A933014"/>
    </row>
    <row r="933015" spans="1:1">
      <c r="A933015"/>
    </row>
    <row r="933016" spans="1:1">
      <c r="A933016"/>
    </row>
    <row r="933017" spans="1:1">
      <c r="A933017"/>
    </row>
    <row r="933018" spans="1:1">
      <c r="A933018"/>
    </row>
    <row r="933019" spans="1:1">
      <c r="A933019"/>
    </row>
    <row r="933020" spans="1:1">
      <c r="A933020"/>
    </row>
    <row r="933021" spans="1:1">
      <c r="A933021"/>
    </row>
    <row r="933022" spans="1:1">
      <c r="A933022"/>
    </row>
    <row r="933023" spans="1:1">
      <c r="A933023"/>
    </row>
    <row r="933024" spans="1:1">
      <c r="A933024"/>
    </row>
    <row r="933025" spans="1:1">
      <c r="A933025"/>
    </row>
    <row r="933026" spans="1:1">
      <c r="A933026"/>
    </row>
    <row r="933027" spans="1:1">
      <c r="A933027"/>
    </row>
    <row r="933028" spans="1:1">
      <c r="A933028"/>
    </row>
    <row r="933029" spans="1:1">
      <c r="A933029"/>
    </row>
    <row r="933030" spans="1:1">
      <c r="A933030"/>
    </row>
    <row r="933031" spans="1:1">
      <c r="A933031"/>
    </row>
    <row r="933032" spans="1:1">
      <c r="A933032"/>
    </row>
    <row r="933033" spans="1:1">
      <c r="A933033"/>
    </row>
    <row r="933034" spans="1:1">
      <c r="A933034"/>
    </row>
    <row r="933035" spans="1:1">
      <c r="A933035"/>
    </row>
    <row r="933036" spans="1:1">
      <c r="A933036"/>
    </row>
    <row r="933037" spans="1:1">
      <c r="A933037"/>
    </row>
    <row r="933038" spans="1:1">
      <c r="A933038"/>
    </row>
    <row r="933039" spans="1:1">
      <c r="A933039"/>
    </row>
    <row r="933040" spans="1:1">
      <c r="A933040"/>
    </row>
    <row r="933041" spans="1:1">
      <c r="A933041"/>
    </row>
    <row r="933042" spans="1:1">
      <c r="A933042"/>
    </row>
    <row r="933043" spans="1:1">
      <c r="A933043"/>
    </row>
    <row r="933044" spans="1:1">
      <c r="A933044"/>
    </row>
    <row r="933045" spans="1:1">
      <c r="A933045"/>
    </row>
    <row r="933046" spans="1:1">
      <c r="A933046"/>
    </row>
    <row r="933047" spans="1:1">
      <c r="A933047"/>
    </row>
    <row r="933048" spans="1:1">
      <c r="A933048"/>
    </row>
    <row r="933049" spans="1:1">
      <c r="A933049"/>
    </row>
    <row r="933050" spans="1:1">
      <c r="A933050"/>
    </row>
    <row r="933051" spans="1:1">
      <c r="A933051"/>
    </row>
    <row r="933052" spans="1:1">
      <c r="A933052"/>
    </row>
    <row r="933053" spans="1:1">
      <c r="A933053"/>
    </row>
    <row r="933054" spans="1:1">
      <c r="A933054"/>
    </row>
    <row r="933055" spans="1:1">
      <c r="A933055"/>
    </row>
    <row r="933056" spans="1:1">
      <c r="A933056"/>
    </row>
    <row r="933057" spans="1:1">
      <c r="A933057"/>
    </row>
    <row r="933058" spans="1:1">
      <c r="A933058"/>
    </row>
    <row r="933059" spans="1:1">
      <c r="A933059"/>
    </row>
    <row r="933060" spans="1:1">
      <c r="A933060"/>
    </row>
    <row r="933061" spans="1:1">
      <c r="A933061"/>
    </row>
    <row r="933062" spans="1:1">
      <c r="A933062"/>
    </row>
    <row r="933063" spans="1:1">
      <c r="A933063"/>
    </row>
    <row r="933064" spans="1:1">
      <c r="A933064"/>
    </row>
    <row r="933065" spans="1:1">
      <c r="A933065"/>
    </row>
    <row r="933066" spans="1:1">
      <c r="A933066"/>
    </row>
    <row r="933067" spans="1:1">
      <c r="A933067"/>
    </row>
    <row r="933068" spans="1:1">
      <c r="A933068"/>
    </row>
    <row r="933069" spans="1:1">
      <c r="A933069"/>
    </row>
    <row r="933070" spans="1:1">
      <c r="A933070"/>
    </row>
    <row r="933071" spans="1:1">
      <c r="A933071"/>
    </row>
    <row r="933072" spans="1:1">
      <c r="A933072"/>
    </row>
    <row r="933073" spans="1:1">
      <c r="A933073"/>
    </row>
    <row r="933074" spans="1:1">
      <c r="A933074"/>
    </row>
    <row r="933075" spans="1:1">
      <c r="A933075"/>
    </row>
    <row r="933076" spans="1:1">
      <c r="A933076"/>
    </row>
    <row r="933077" spans="1:1">
      <c r="A933077"/>
    </row>
    <row r="933078" spans="1:1">
      <c r="A933078"/>
    </row>
    <row r="933079" spans="1:1">
      <c r="A933079"/>
    </row>
    <row r="933080" spans="1:1">
      <c r="A933080"/>
    </row>
    <row r="933081" spans="1:1">
      <c r="A933081"/>
    </row>
    <row r="933082" spans="1:1">
      <c r="A933082"/>
    </row>
    <row r="933083" spans="1:1">
      <c r="A933083"/>
    </row>
    <row r="933084" spans="1:1">
      <c r="A933084"/>
    </row>
    <row r="933085" spans="1:1">
      <c r="A933085"/>
    </row>
    <row r="933086" spans="1:1">
      <c r="A933086"/>
    </row>
    <row r="933087" spans="1:1">
      <c r="A933087"/>
    </row>
    <row r="933088" spans="1:1">
      <c r="A933088"/>
    </row>
    <row r="933089" spans="1:1">
      <c r="A933089"/>
    </row>
    <row r="933090" spans="1:1">
      <c r="A933090"/>
    </row>
    <row r="933091" spans="1:1">
      <c r="A933091"/>
    </row>
    <row r="933092" spans="1:1">
      <c r="A933092"/>
    </row>
    <row r="933093" spans="1:1">
      <c r="A933093"/>
    </row>
    <row r="933094" spans="1:1">
      <c r="A933094"/>
    </row>
    <row r="933095" spans="1:1">
      <c r="A933095"/>
    </row>
    <row r="933096" spans="1:1">
      <c r="A933096"/>
    </row>
    <row r="933097" spans="1:1">
      <c r="A933097"/>
    </row>
    <row r="933098" spans="1:1">
      <c r="A933098"/>
    </row>
    <row r="933099" spans="1:1">
      <c r="A933099"/>
    </row>
    <row r="933100" spans="1:1">
      <c r="A933100"/>
    </row>
    <row r="933101" spans="1:1">
      <c r="A933101"/>
    </row>
    <row r="933102" spans="1:1">
      <c r="A933102"/>
    </row>
    <row r="933103" spans="1:1">
      <c r="A933103"/>
    </row>
    <row r="933104" spans="1:1">
      <c r="A933104"/>
    </row>
    <row r="933105" spans="1:1">
      <c r="A933105"/>
    </row>
    <row r="933106" spans="1:1">
      <c r="A933106"/>
    </row>
    <row r="933107" spans="1:1">
      <c r="A933107"/>
    </row>
    <row r="933108" spans="1:1">
      <c r="A933108"/>
    </row>
    <row r="933109" spans="1:1">
      <c r="A933109"/>
    </row>
    <row r="933110" spans="1:1">
      <c r="A933110"/>
    </row>
    <row r="933111" spans="1:1">
      <c r="A933111"/>
    </row>
    <row r="933112" spans="1:1">
      <c r="A933112"/>
    </row>
    <row r="933113" spans="1:1">
      <c r="A933113"/>
    </row>
    <row r="933114" spans="1:1">
      <c r="A933114"/>
    </row>
    <row r="933115" spans="1:1">
      <c r="A933115"/>
    </row>
    <row r="933116" spans="1:1">
      <c r="A933116"/>
    </row>
    <row r="933117" spans="1:1">
      <c r="A933117"/>
    </row>
    <row r="933118" spans="1:1">
      <c r="A933118"/>
    </row>
    <row r="933119" spans="1:1">
      <c r="A933119"/>
    </row>
    <row r="933120" spans="1:1">
      <c r="A933120"/>
    </row>
    <row r="933121" spans="1:1">
      <c r="A933121"/>
    </row>
    <row r="933122" spans="1:1">
      <c r="A933122"/>
    </row>
    <row r="933123" spans="1:1">
      <c r="A933123"/>
    </row>
    <row r="933124" spans="1:1">
      <c r="A933124"/>
    </row>
    <row r="933125" spans="1:1">
      <c r="A933125"/>
    </row>
    <row r="933126" spans="1:1">
      <c r="A933126"/>
    </row>
    <row r="933127" spans="1:1">
      <c r="A933127"/>
    </row>
    <row r="933128" spans="1:1">
      <c r="A933128"/>
    </row>
    <row r="933129" spans="1:1">
      <c r="A933129"/>
    </row>
    <row r="933130" spans="1:1">
      <c r="A933130"/>
    </row>
    <row r="933131" spans="1:1">
      <c r="A933131"/>
    </row>
    <row r="933132" spans="1:1">
      <c r="A933132"/>
    </row>
    <row r="933133" spans="1:1">
      <c r="A933133"/>
    </row>
    <row r="933134" spans="1:1">
      <c r="A933134"/>
    </row>
    <row r="933135" spans="1:1">
      <c r="A933135"/>
    </row>
    <row r="933136" spans="1:1">
      <c r="A933136"/>
    </row>
    <row r="933137" spans="1:1">
      <c r="A933137"/>
    </row>
    <row r="933138" spans="1:1">
      <c r="A933138"/>
    </row>
    <row r="933139" spans="1:1">
      <c r="A933139"/>
    </row>
    <row r="933140" spans="1:1">
      <c r="A933140"/>
    </row>
    <row r="933141" spans="1:1">
      <c r="A933141"/>
    </row>
    <row r="933142" spans="1:1">
      <c r="A933142"/>
    </row>
    <row r="933143" spans="1:1">
      <c r="A933143"/>
    </row>
    <row r="933144" spans="1:1">
      <c r="A933144"/>
    </row>
    <row r="933145" spans="1:1">
      <c r="A933145"/>
    </row>
    <row r="933146" spans="1:1">
      <c r="A933146"/>
    </row>
    <row r="933147" spans="1:1">
      <c r="A933147"/>
    </row>
    <row r="933148" spans="1:1">
      <c r="A933148"/>
    </row>
    <row r="933149" spans="1:1">
      <c r="A933149"/>
    </row>
    <row r="933150" spans="1:1">
      <c r="A933150"/>
    </row>
    <row r="933151" spans="1:1">
      <c r="A933151"/>
    </row>
    <row r="933152" spans="1:1">
      <c r="A933152"/>
    </row>
    <row r="933153" spans="1:1">
      <c r="A933153"/>
    </row>
    <row r="933154" spans="1:1">
      <c r="A933154"/>
    </row>
    <row r="933155" spans="1:1">
      <c r="A933155"/>
    </row>
    <row r="933156" spans="1:1">
      <c r="A933156"/>
    </row>
    <row r="933157" spans="1:1">
      <c r="A933157"/>
    </row>
    <row r="933158" spans="1:1">
      <c r="A933158"/>
    </row>
    <row r="933159" spans="1:1">
      <c r="A933159"/>
    </row>
    <row r="933160" spans="1:1">
      <c r="A933160"/>
    </row>
    <row r="933161" spans="1:1">
      <c r="A933161"/>
    </row>
    <row r="933162" spans="1:1">
      <c r="A933162"/>
    </row>
    <row r="933163" spans="1:1">
      <c r="A933163"/>
    </row>
    <row r="933164" spans="1:1">
      <c r="A933164"/>
    </row>
    <row r="933165" spans="1:1">
      <c r="A933165"/>
    </row>
    <row r="933166" spans="1:1">
      <c r="A933166"/>
    </row>
    <row r="933167" spans="1:1">
      <c r="A933167"/>
    </row>
    <row r="933168" spans="1:1">
      <c r="A933168"/>
    </row>
    <row r="933169" spans="1:1">
      <c r="A933169"/>
    </row>
    <row r="933170" spans="1:1">
      <c r="A933170"/>
    </row>
    <row r="933171" spans="1:1">
      <c r="A933171"/>
    </row>
    <row r="933172" spans="1:1">
      <c r="A933172"/>
    </row>
    <row r="933173" spans="1:1">
      <c r="A933173"/>
    </row>
    <row r="933174" spans="1:1">
      <c r="A933174"/>
    </row>
    <row r="933175" spans="1:1">
      <c r="A933175"/>
    </row>
    <row r="933176" spans="1:1">
      <c r="A933176"/>
    </row>
    <row r="933177" spans="1:1">
      <c r="A933177"/>
    </row>
    <row r="933178" spans="1:1">
      <c r="A933178"/>
    </row>
    <row r="933179" spans="1:1">
      <c r="A933179"/>
    </row>
    <row r="933180" spans="1:1">
      <c r="A933180"/>
    </row>
    <row r="933181" spans="1:1">
      <c r="A933181"/>
    </row>
    <row r="933182" spans="1:1">
      <c r="A933182"/>
    </row>
    <row r="933183" spans="1:1">
      <c r="A933183"/>
    </row>
    <row r="933184" spans="1:1">
      <c r="A933184"/>
    </row>
    <row r="933185" spans="1:1">
      <c r="A933185"/>
    </row>
    <row r="933186" spans="1:1">
      <c r="A933186"/>
    </row>
    <row r="933187" spans="1:1">
      <c r="A933187"/>
    </row>
    <row r="933188" spans="1:1">
      <c r="A933188"/>
    </row>
    <row r="933189" spans="1:1">
      <c r="A933189"/>
    </row>
    <row r="933190" spans="1:1">
      <c r="A933190"/>
    </row>
    <row r="933191" spans="1:1">
      <c r="A933191"/>
    </row>
    <row r="933192" spans="1:1">
      <c r="A933192"/>
    </row>
    <row r="933193" spans="1:1">
      <c r="A933193"/>
    </row>
    <row r="933194" spans="1:1">
      <c r="A933194"/>
    </row>
    <row r="933195" spans="1:1">
      <c r="A933195"/>
    </row>
    <row r="933196" spans="1:1">
      <c r="A933196"/>
    </row>
    <row r="933197" spans="1:1">
      <c r="A933197"/>
    </row>
    <row r="933198" spans="1:1">
      <c r="A933198"/>
    </row>
    <row r="933199" spans="1:1">
      <c r="A933199"/>
    </row>
    <row r="933200" spans="1:1">
      <c r="A933200"/>
    </row>
    <row r="933201" spans="1:1">
      <c r="A933201"/>
    </row>
    <row r="933202" spans="1:1">
      <c r="A933202"/>
    </row>
    <row r="933203" spans="1:1">
      <c r="A933203"/>
    </row>
    <row r="933204" spans="1:1">
      <c r="A933204"/>
    </row>
    <row r="933205" spans="1:1">
      <c r="A933205"/>
    </row>
    <row r="933206" spans="1:1">
      <c r="A933206"/>
    </row>
    <row r="933207" spans="1:1">
      <c r="A933207"/>
    </row>
    <row r="933208" spans="1:1">
      <c r="A933208"/>
    </row>
    <row r="933209" spans="1:1">
      <c r="A933209"/>
    </row>
    <row r="933210" spans="1:1">
      <c r="A933210"/>
    </row>
    <row r="933211" spans="1:1">
      <c r="A933211"/>
    </row>
    <row r="933212" spans="1:1">
      <c r="A933212"/>
    </row>
    <row r="933213" spans="1:1">
      <c r="A933213"/>
    </row>
    <row r="933214" spans="1:1">
      <c r="A933214"/>
    </row>
    <row r="933215" spans="1:1">
      <c r="A933215"/>
    </row>
    <row r="933216" spans="1:1">
      <c r="A933216"/>
    </row>
    <row r="933217" spans="1:1">
      <c r="A933217"/>
    </row>
    <row r="933218" spans="1:1">
      <c r="A933218"/>
    </row>
    <row r="933219" spans="1:1">
      <c r="A933219"/>
    </row>
    <row r="933220" spans="1:1">
      <c r="A933220"/>
    </row>
    <row r="933221" spans="1:1">
      <c r="A933221"/>
    </row>
    <row r="933222" spans="1:1">
      <c r="A933222"/>
    </row>
    <row r="933223" spans="1:1">
      <c r="A933223"/>
    </row>
    <row r="933224" spans="1:1">
      <c r="A933224"/>
    </row>
    <row r="933225" spans="1:1">
      <c r="A933225"/>
    </row>
    <row r="933226" spans="1:1">
      <c r="A933226"/>
    </row>
    <row r="933227" spans="1:1">
      <c r="A933227"/>
    </row>
    <row r="933228" spans="1:1">
      <c r="A933228"/>
    </row>
    <row r="933229" spans="1:1">
      <c r="A933229"/>
    </row>
    <row r="933230" spans="1:1">
      <c r="A933230"/>
    </row>
    <row r="933231" spans="1:1">
      <c r="A933231"/>
    </row>
    <row r="933232" spans="1:1">
      <c r="A933232"/>
    </row>
    <row r="933233" spans="1:1">
      <c r="A933233"/>
    </row>
    <row r="933234" spans="1:1">
      <c r="A933234"/>
    </row>
    <row r="933235" spans="1:1">
      <c r="A933235"/>
    </row>
    <row r="933236" spans="1:1">
      <c r="A933236"/>
    </row>
    <row r="933237" spans="1:1">
      <c r="A933237"/>
    </row>
    <row r="933238" spans="1:1">
      <c r="A933238"/>
    </row>
    <row r="933239" spans="1:1">
      <c r="A933239"/>
    </row>
    <row r="933240" spans="1:1">
      <c r="A933240"/>
    </row>
    <row r="933241" spans="1:1">
      <c r="A933241"/>
    </row>
    <row r="933242" spans="1:1">
      <c r="A933242"/>
    </row>
    <row r="933243" spans="1:1">
      <c r="A933243"/>
    </row>
    <row r="933244" spans="1:1">
      <c r="A933244"/>
    </row>
    <row r="933245" spans="1:1">
      <c r="A933245"/>
    </row>
    <row r="933246" spans="1:1">
      <c r="A933246"/>
    </row>
    <row r="933247" spans="1:1">
      <c r="A933247"/>
    </row>
    <row r="933248" spans="1:1">
      <c r="A933248"/>
    </row>
    <row r="933249" spans="1:1">
      <c r="A933249"/>
    </row>
    <row r="933250" spans="1:1">
      <c r="A933250"/>
    </row>
    <row r="933251" spans="1:1">
      <c r="A933251"/>
    </row>
    <row r="933252" spans="1:1">
      <c r="A933252"/>
    </row>
    <row r="933253" spans="1:1">
      <c r="A933253"/>
    </row>
    <row r="933254" spans="1:1">
      <c r="A933254"/>
    </row>
    <row r="933255" spans="1:1">
      <c r="A933255"/>
    </row>
    <row r="933256" spans="1:1">
      <c r="A933256"/>
    </row>
    <row r="933257" spans="1:1">
      <c r="A933257"/>
    </row>
    <row r="933258" spans="1:1">
      <c r="A933258"/>
    </row>
    <row r="933259" spans="1:1">
      <c r="A933259"/>
    </row>
    <row r="933260" spans="1:1">
      <c r="A933260"/>
    </row>
    <row r="933261" spans="1:1">
      <c r="A933261"/>
    </row>
    <row r="933262" spans="1:1">
      <c r="A933262"/>
    </row>
    <row r="933263" spans="1:1">
      <c r="A933263"/>
    </row>
    <row r="933264" spans="1:1">
      <c r="A933264"/>
    </row>
    <row r="933265" spans="1:1">
      <c r="A933265"/>
    </row>
    <row r="933266" spans="1:1">
      <c r="A933266"/>
    </row>
    <row r="933267" spans="1:1">
      <c r="A933267"/>
    </row>
    <row r="933268" spans="1:1">
      <c r="A933268"/>
    </row>
    <row r="933269" spans="1:1">
      <c r="A933269"/>
    </row>
    <row r="933270" spans="1:1">
      <c r="A933270"/>
    </row>
    <row r="933271" spans="1:1">
      <c r="A933271"/>
    </row>
    <row r="933272" spans="1:1">
      <c r="A933272"/>
    </row>
    <row r="933273" spans="1:1">
      <c r="A933273"/>
    </row>
    <row r="933274" spans="1:1">
      <c r="A933274"/>
    </row>
    <row r="933275" spans="1:1">
      <c r="A933275"/>
    </row>
    <row r="933276" spans="1:1">
      <c r="A933276"/>
    </row>
    <row r="933277" spans="1:1">
      <c r="A933277"/>
    </row>
    <row r="933278" spans="1:1">
      <c r="A933278"/>
    </row>
    <row r="933279" spans="1:1">
      <c r="A933279"/>
    </row>
    <row r="933280" spans="1:1">
      <c r="A933280"/>
    </row>
    <row r="933281" spans="1:1">
      <c r="A933281"/>
    </row>
    <row r="933282" spans="1:1">
      <c r="A933282"/>
    </row>
    <row r="933283" spans="1:1">
      <c r="A933283"/>
    </row>
    <row r="933284" spans="1:1">
      <c r="A933284"/>
    </row>
    <row r="933285" spans="1:1">
      <c r="A933285"/>
    </row>
    <row r="933286" spans="1:1">
      <c r="A933286"/>
    </row>
    <row r="933287" spans="1:1">
      <c r="A933287"/>
    </row>
    <row r="933288" spans="1:1">
      <c r="A933288"/>
    </row>
    <row r="933289" spans="1:1">
      <c r="A933289"/>
    </row>
    <row r="933290" spans="1:1">
      <c r="A933290"/>
    </row>
    <row r="933291" spans="1:1">
      <c r="A933291"/>
    </row>
    <row r="933292" spans="1:1">
      <c r="A933292"/>
    </row>
    <row r="933293" spans="1:1">
      <c r="A933293"/>
    </row>
    <row r="933294" spans="1:1">
      <c r="A933294"/>
    </row>
    <row r="933295" spans="1:1">
      <c r="A933295"/>
    </row>
    <row r="933296" spans="1:1">
      <c r="A933296"/>
    </row>
    <row r="933297" spans="1:1">
      <c r="A933297"/>
    </row>
    <row r="933298" spans="1:1">
      <c r="A933298"/>
    </row>
    <row r="933299" spans="1:1">
      <c r="A933299"/>
    </row>
    <row r="933300" spans="1:1">
      <c r="A933300"/>
    </row>
    <row r="933301" spans="1:1">
      <c r="A933301"/>
    </row>
    <row r="933302" spans="1:1">
      <c r="A933302"/>
    </row>
    <row r="933303" spans="1:1">
      <c r="A933303"/>
    </row>
    <row r="933304" spans="1:1">
      <c r="A933304"/>
    </row>
    <row r="933305" spans="1:1">
      <c r="A933305"/>
    </row>
    <row r="933306" spans="1:1">
      <c r="A933306"/>
    </row>
    <row r="933307" spans="1:1">
      <c r="A933307"/>
    </row>
    <row r="933308" spans="1:1">
      <c r="A933308"/>
    </row>
    <row r="933309" spans="1:1">
      <c r="A933309"/>
    </row>
    <row r="933310" spans="1:1">
      <c r="A933310"/>
    </row>
    <row r="933311" spans="1:1">
      <c r="A933311"/>
    </row>
    <row r="933312" spans="1:1">
      <c r="A933312"/>
    </row>
    <row r="933313" spans="1:1">
      <c r="A933313"/>
    </row>
    <row r="933314" spans="1:1">
      <c r="A933314"/>
    </row>
    <row r="933315" spans="1:1">
      <c r="A933315"/>
    </row>
    <row r="933316" spans="1:1">
      <c r="A933316"/>
    </row>
    <row r="933317" spans="1:1">
      <c r="A933317"/>
    </row>
    <row r="933318" spans="1:1">
      <c r="A933318"/>
    </row>
    <row r="933319" spans="1:1">
      <c r="A933319"/>
    </row>
    <row r="933320" spans="1:1">
      <c r="A933320"/>
    </row>
    <row r="933321" spans="1:1">
      <c r="A933321"/>
    </row>
    <row r="933322" spans="1:1">
      <c r="A933322"/>
    </row>
    <row r="933323" spans="1:1">
      <c r="A933323"/>
    </row>
    <row r="933324" spans="1:1">
      <c r="A933324"/>
    </row>
    <row r="933325" spans="1:1">
      <c r="A933325"/>
    </row>
    <row r="933326" spans="1:1">
      <c r="A933326"/>
    </row>
    <row r="933327" spans="1:1">
      <c r="A933327"/>
    </row>
    <row r="933328" spans="1:1">
      <c r="A933328"/>
    </row>
    <row r="933329" spans="1:1">
      <c r="A933329"/>
    </row>
    <row r="933330" spans="1:1">
      <c r="A933330"/>
    </row>
    <row r="933331" spans="1:1">
      <c r="A933331"/>
    </row>
    <row r="933332" spans="1:1">
      <c r="A933332"/>
    </row>
    <row r="933333" spans="1:1">
      <c r="A933333"/>
    </row>
    <row r="933334" spans="1:1">
      <c r="A933334"/>
    </row>
    <row r="933335" spans="1:1">
      <c r="A933335"/>
    </row>
    <row r="933336" spans="1:1">
      <c r="A933336"/>
    </row>
    <row r="933337" spans="1:1">
      <c r="A933337"/>
    </row>
    <row r="933338" spans="1:1">
      <c r="A933338"/>
    </row>
    <row r="933339" spans="1:1">
      <c r="A933339"/>
    </row>
    <row r="933340" spans="1:1">
      <c r="A933340"/>
    </row>
    <row r="933341" spans="1:1">
      <c r="A933341"/>
    </row>
    <row r="933342" spans="1:1">
      <c r="A933342"/>
    </row>
    <row r="933343" spans="1:1">
      <c r="A933343"/>
    </row>
    <row r="933344" spans="1:1">
      <c r="A933344"/>
    </row>
    <row r="933345" spans="1:1">
      <c r="A933345"/>
    </row>
    <row r="933346" spans="1:1">
      <c r="A933346"/>
    </row>
    <row r="933347" spans="1:1">
      <c r="A933347"/>
    </row>
    <row r="933348" spans="1:1">
      <c r="A933348"/>
    </row>
    <row r="933349" spans="1:1">
      <c r="A933349"/>
    </row>
    <row r="933350" spans="1:1">
      <c r="A933350"/>
    </row>
    <row r="933351" spans="1:1">
      <c r="A933351"/>
    </row>
    <row r="933352" spans="1:1">
      <c r="A933352"/>
    </row>
    <row r="933353" spans="1:1">
      <c r="A933353"/>
    </row>
    <row r="933354" spans="1:1">
      <c r="A933354"/>
    </row>
    <row r="933355" spans="1:1">
      <c r="A933355"/>
    </row>
    <row r="933356" spans="1:1">
      <c r="A933356"/>
    </row>
    <row r="933357" spans="1:1">
      <c r="A933357"/>
    </row>
    <row r="933358" spans="1:1">
      <c r="A933358"/>
    </row>
    <row r="933359" spans="1:1">
      <c r="A933359"/>
    </row>
    <row r="933360" spans="1:1">
      <c r="A933360"/>
    </row>
    <row r="933361" spans="1:1">
      <c r="A933361"/>
    </row>
    <row r="933362" spans="1:1">
      <c r="A933362"/>
    </row>
    <row r="933363" spans="1:1">
      <c r="A933363"/>
    </row>
    <row r="933364" spans="1:1">
      <c r="A933364"/>
    </row>
    <row r="933365" spans="1:1">
      <c r="A933365"/>
    </row>
    <row r="933366" spans="1:1">
      <c r="A933366"/>
    </row>
    <row r="933367" spans="1:1">
      <c r="A933367"/>
    </row>
    <row r="933368" spans="1:1">
      <c r="A933368"/>
    </row>
    <row r="933369" spans="1:1">
      <c r="A933369"/>
    </row>
    <row r="933370" spans="1:1">
      <c r="A933370"/>
    </row>
    <row r="933371" spans="1:1">
      <c r="A933371"/>
    </row>
    <row r="933372" spans="1:1">
      <c r="A933372"/>
    </row>
    <row r="933373" spans="1:1">
      <c r="A933373"/>
    </row>
    <row r="933374" spans="1:1">
      <c r="A933374"/>
    </row>
    <row r="933375" spans="1:1">
      <c r="A933375"/>
    </row>
    <row r="933376" spans="1:1">
      <c r="A933376"/>
    </row>
    <row r="933377" spans="1:1">
      <c r="A933377"/>
    </row>
    <row r="933378" spans="1:1">
      <c r="A933378"/>
    </row>
    <row r="933379" spans="1:1">
      <c r="A933379"/>
    </row>
    <row r="933380" spans="1:1">
      <c r="A933380"/>
    </row>
    <row r="933381" spans="1:1">
      <c r="A933381"/>
    </row>
    <row r="933382" spans="1:1">
      <c r="A933382"/>
    </row>
    <row r="933383" spans="1:1">
      <c r="A933383"/>
    </row>
    <row r="933384" spans="1:1">
      <c r="A933384"/>
    </row>
    <row r="933385" spans="1:1">
      <c r="A933385"/>
    </row>
    <row r="933386" spans="1:1">
      <c r="A933386"/>
    </row>
    <row r="933387" spans="1:1">
      <c r="A933387"/>
    </row>
    <row r="933388" spans="1:1">
      <c r="A933388"/>
    </row>
    <row r="933389" spans="1:1">
      <c r="A933389"/>
    </row>
    <row r="933390" spans="1:1">
      <c r="A933390"/>
    </row>
    <row r="933391" spans="1:1">
      <c r="A933391"/>
    </row>
    <row r="933392" spans="1:1">
      <c r="A933392"/>
    </row>
    <row r="933393" spans="1:1">
      <c r="A933393"/>
    </row>
    <row r="933394" spans="1:1">
      <c r="A933394"/>
    </row>
    <row r="933395" spans="1:1">
      <c r="A933395"/>
    </row>
    <row r="933396" spans="1:1">
      <c r="A933396"/>
    </row>
    <row r="933397" spans="1:1">
      <c r="A933397"/>
    </row>
    <row r="933398" spans="1:1">
      <c r="A933398"/>
    </row>
    <row r="933399" spans="1:1">
      <c r="A933399"/>
    </row>
    <row r="933400" spans="1:1">
      <c r="A933400"/>
    </row>
    <row r="933401" spans="1:1">
      <c r="A933401"/>
    </row>
    <row r="933402" spans="1:1">
      <c r="A933402"/>
    </row>
    <row r="933403" spans="1:1">
      <c r="A933403"/>
    </row>
    <row r="933404" spans="1:1">
      <c r="A933404"/>
    </row>
    <row r="933405" spans="1:1">
      <c r="A933405"/>
    </row>
    <row r="933406" spans="1:1">
      <c r="A933406"/>
    </row>
    <row r="933407" spans="1:1">
      <c r="A933407"/>
    </row>
    <row r="933408" spans="1:1">
      <c r="A933408"/>
    </row>
    <row r="933409" spans="1:1">
      <c r="A933409"/>
    </row>
    <row r="933410" spans="1:1">
      <c r="A933410"/>
    </row>
    <row r="933411" spans="1:1">
      <c r="A933411"/>
    </row>
    <row r="933412" spans="1:1">
      <c r="A933412"/>
    </row>
    <row r="933413" spans="1:1">
      <c r="A933413"/>
    </row>
    <row r="933414" spans="1:1">
      <c r="A933414"/>
    </row>
    <row r="933415" spans="1:1">
      <c r="A933415"/>
    </row>
    <row r="933416" spans="1:1">
      <c r="A933416"/>
    </row>
    <row r="933417" spans="1:1">
      <c r="A933417"/>
    </row>
    <row r="933418" spans="1:1">
      <c r="A933418"/>
    </row>
    <row r="933419" spans="1:1">
      <c r="A933419"/>
    </row>
    <row r="933420" spans="1:1">
      <c r="A933420"/>
    </row>
    <row r="933421" spans="1:1">
      <c r="A933421"/>
    </row>
    <row r="933422" spans="1:1">
      <c r="A933422"/>
    </row>
    <row r="933423" spans="1:1">
      <c r="A933423"/>
    </row>
    <row r="933424" spans="1:1">
      <c r="A933424"/>
    </row>
    <row r="933425" spans="1:1">
      <c r="A933425"/>
    </row>
    <row r="933426" spans="1:1">
      <c r="A933426"/>
    </row>
    <row r="933427" spans="1:1">
      <c r="A933427"/>
    </row>
    <row r="933428" spans="1:1">
      <c r="A933428"/>
    </row>
    <row r="933429" spans="1:1">
      <c r="A933429"/>
    </row>
    <row r="933430" spans="1:1">
      <c r="A933430"/>
    </row>
    <row r="933431" spans="1:1">
      <c r="A933431"/>
    </row>
    <row r="933432" spans="1:1">
      <c r="A933432"/>
    </row>
    <row r="933433" spans="1:1">
      <c r="A933433"/>
    </row>
    <row r="933434" spans="1:1">
      <c r="A933434"/>
    </row>
    <row r="933435" spans="1:1">
      <c r="A933435"/>
    </row>
    <row r="933436" spans="1:1">
      <c r="A933436"/>
    </row>
    <row r="933437" spans="1:1">
      <c r="A933437"/>
    </row>
    <row r="933438" spans="1:1">
      <c r="A933438"/>
    </row>
    <row r="933439" spans="1:1">
      <c r="A933439"/>
    </row>
    <row r="933440" spans="1:1">
      <c r="A933440"/>
    </row>
    <row r="933441" spans="1:1">
      <c r="A933441"/>
    </row>
    <row r="933442" spans="1:1">
      <c r="A933442"/>
    </row>
    <row r="933443" spans="1:1">
      <c r="A933443"/>
    </row>
    <row r="933444" spans="1:1">
      <c r="A933444"/>
    </row>
    <row r="933445" spans="1:1">
      <c r="A933445"/>
    </row>
    <row r="933446" spans="1:1">
      <c r="A933446"/>
    </row>
    <row r="933447" spans="1:1">
      <c r="A933447"/>
    </row>
    <row r="933448" spans="1:1">
      <c r="A933448"/>
    </row>
    <row r="933449" spans="1:1">
      <c r="A933449"/>
    </row>
    <row r="933450" spans="1:1">
      <c r="A933450"/>
    </row>
    <row r="933451" spans="1:1">
      <c r="A933451"/>
    </row>
    <row r="933452" spans="1:1">
      <c r="A933452"/>
    </row>
    <row r="933453" spans="1:1">
      <c r="A933453"/>
    </row>
    <row r="933454" spans="1:1">
      <c r="A933454"/>
    </row>
    <row r="933455" spans="1:1">
      <c r="A933455"/>
    </row>
    <row r="933456" spans="1:1">
      <c r="A933456"/>
    </row>
    <row r="933457" spans="1:1">
      <c r="A933457"/>
    </row>
    <row r="933458" spans="1:1">
      <c r="A933458"/>
    </row>
    <row r="933459" spans="1:1">
      <c r="A933459"/>
    </row>
    <row r="933460" spans="1:1">
      <c r="A933460"/>
    </row>
    <row r="933461" spans="1:1">
      <c r="A933461"/>
    </row>
    <row r="933462" spans="1:1">
      <c r="A933462"/>
    </row>
    <row r="933463" spans="1:1">
      <c r="A933463"/>
    </row>
    <row r="933464" spans="1:1">
      <c r="A933464"/>
    </row>
    <row r="933465" spans="1:1">
      <c r="A933465"/>
    </row>
    <row r="933466" spans="1:1">
      <c r="A933466"/>
    </row>
    <row r="933467" spans="1:1">
      <c r="A933467"/>
    </row>
    <row r="933468" spans="1:1">
      <c r="A933468"/>
    </row>
    <row r="933469" spans="1:1">
      <c r="A933469"/>
    </row>
    <row r="933470" spans="1:1">
      <c r="A933470"/>
    </row>
    <row r="933471" spans="1:1">
      <c r="A933471"/>
    </row>
    <row r="933472" spans="1:1">
      <c r="A933472"/>
    </row>
    <row r="933473" spans="1:1">
      <c r="A933473"/>
    </row>
    <row r="933474" spans="1:1">
      <c r="A933474"/>
    </row>
    <row r="933475" spans="1:1">
      <c r="A933475"/>
    </row>
    <row r="933476" spans="1:1">
      <c r="A933476"/>
    </row>
    <row r="933477" spans="1:1">
      <c r="A933477"/>
    </row>
    <row r="933478" spans="1:1">
      <c r="A933478"/>
    </row>
    <row r="933479" spans="1:1">
      <c r="A933479"/>
    </row>
    <row r="933480" spans="1:1">
      <c r="A933480"/>
    </row>
    <row r="933481" spans="1:1">
      <c r="A933481"/>
    </row>
    <row r="933482" spans="1:1">
      <c r="A933482"/>
    </row>
    <row r="933483" spans="1:1">
      <c r="A933483"/>
    </row>
    <row r="933484" spans="1:1">
      <c r="A933484"/>
    </row>
    <row r="933485" spans="1:1">
      <c r="A933485"/>
    </row>
    <row r="933486" spans="1:1">
      <c r="A933486"/>
    </row>
    <row r="933487" spans="1:1">
      <c r="A933487"/>
    </row>
    <row r="933488" spans="1:1">
      <c r="A933488"/>
    </row>
    <row r="933489" spans="1:1">
      <c r="A933489"/>
    </row>
    <row r="933490" spans="1:1">
      <c r="A933490"/>
    </row>
    <row r="933491" spans="1:1">
      <c r="A933491"/>
    </row>
    <row r="933492" spans="1:1">
      <c r="A933492"/>
    </row>
    <row r="933493" spans="1:1">
      <c r="A933493"/>
    </row>
    <row r="933494" spans="1:1">
      <c r="A933494"/>
    </row>
    <row r="933495" spans="1:1">
      <c r="A933495"/>
    </row>
    <row r="933496" spans="1:1">
      <c r="A933496"/>
    </row>
    <row r="933497" spans="1:1">
      <c r="A933497"/>
    </row>
    <row r="933498" spans="1:1">
      <c r="A933498"/>
    </row>
    <row r="933499" spans="1:1">
      <c r="A933499"/>
    </row>
    <row r="933500" spans="1:1">
      <c r="A933500"/>
    </row>
    <row r="933501" spans="1:1">
      <c r="A933501"/>
    </row>
    <row r="933502" spans="1:1">
      <c r="A933502"/>
    </row>
    <row r="933503" spans="1:1">
      <c r="A933503"/>
    </row>
    <row r="933504" spans="1:1">
      <c r="A933504"/>
    </row>
    <row r="933505" spans="1:1">
      <c r="A933505"/>
    </row>
    <row r="933506" spans="1:1">
      <c r="A933506"/>
    </row>
    <row r="933507" spans="1:1">
      <c r="A933507"/>
    </row>
    <row r="933508" spans="1:1">
      <c r="A933508"/>
    </row>
    <row r="933509" spans="1:1">
      <c r="A933509"/>
    </row>
    <row r="933510" spans="1:1">
      <c r="A933510"/>
    </row>
    <row r="933511" spans="1:1">
      <c r="A933511"/>
    </row>
    <row r="933512" spans="1:1">
      <c r="A933512"/>
    </row>
    <row r="933513" spans="1:1">
      <c r="A933513"/>
    </row>
    <row r="933514" spans="1:1">
      <c r="A933514"/>
    </row>
    <row r="933515" spans="1:1">
      <c r="A933515"/>
    </row>
    <row r="933516" spans="1:1">
      <c r="A933516"/>
    </row>
    <row r="933517" spans="1:1">
      <c r="A933517"/>
    </row>
    <row r="933518" spans="1:1">
      <c r="A933518"/>
    </row>
    <row r="933519" spans="1:1">
      <c r="A933519"/>
    </row>
    <row r="933520" spans="1:1">
      <c r="A933520"/>
    </row>
    <row r="933521" spans="1:1">
      <c r="A933521"/>
    </row>
    <row r="933522" spans="1:1">
      <c r="A933522"/>
    </row>
    <row r="933523" spans="1:1">
      <c r="A933523"/>
    </row>
    <row r="933524" spans="1:1">
      <c r="A933524"/>
    </row>
    <row r="933525" spans="1:1">
      <c r="A933525"/>
    </row>
    <row r="933526" spans="1:1">
      <c r="A933526"/>
    </row>
    <row r="933527" spans="1:1">
      <c r="A933527"/>
    </row>
    <row r="933528" spans="1:1">
      <c r="A933528"/>
    </row>
    <row r="933529" spans="1:1">
      <c r="A933529"/>
    </row>
    <row r="933530" spans="1:1">
      <c r="A933530"/>
    </row>
    <row r="933531" spans="1:1">
      <c r="A933531"/>
    </row>
    <row r="933532" spans="1:1">
      <c r="A933532"/>
    </row>
    <row r="933533" spans="1:1">
      <c r="A933533"/>
    </row>
    <row r="933534" spans="1:1">
      <c r="A933534"/>
    </row>
    <row r="933535" spans="1:1">
      <c r="A933535"/>
    </row>
    <row r="933536" spans="1:1">
      <c r="A933536"/>
    </row>
    <row r="933537" spans="1:1">
      <c r="A933537"/>
    </row>
    <row r="933538" spans="1:1">
      <c r="A933538"/>
    </row>
    <row r="933539" spans="1:1">
      <c r="A933539"/>
    </row>
    <row r="933540" spans="1:1">
      <c r="A933540"/>
    </row>
    <row r="933541" spans="1:1">
      <c r="A933541"/>
    </row>
    <row r="933542" spans="1:1">
      <c r="A933542"/>
    </row>
    <row r="933543" spans="1:1">
      <c r="A933543"/>
    </row>
    <row r="933544" spans="1:1">
      <c r="A933544"/>
    </row>
    <row r="933545" spans="1:1">
      <c r="A933545"/>
    </row>
    <row r="933546" spans="1:1">
      <c r="A933546"/>
    </row>
    <row r="933547" spans="1:1">
      <c r="A933547"/>
    </row>
    <row r="933548" spans="1:1">
      <c r="A933548"/>
    </row>
    <row r="933549" spans="1:1">
      <c r="A933549"/>
    </row>
    <row r="933550" spans="1:1">
      <c r="A933550"/>
    </row>
    <row r="933551" spans="1:1">
      <c r="A933551"/>
    </row>
    <row r="933552" spans="1:1">
      <c r="A933552"/>
    </row>
    <row r="933553" spans="1:1">
      <c r="A933553"/>
    </row>
    <row r="933554" spans="1:1">
      <c r="A933554"/>
    </row>
    <row r="933555" spans="1:1">
      <c r="A933555"/>
    </row>
    <row r="933556" spans="1:1">
      <c r="A933556"/>
    </row>
    <row r="933557" spans="1:1">
      <c r="A933557"/>
    </row>
    <row r="933558" spans="1:1">
      <c r="A933558"/>
    </row>
    <row r="933559" spans="1:1">
      <c r="A933559"/>
    </row>
    <row r="933560" spans="1:1">
      <c r="A933560"/>
    </row>
    <row r="933561" spans="1:1">
      <c r="A933561"/>
    </row>
    <row r="933562" spans="1:1">
      <c r="A933562"/>
    </row>
    <row r="933563" spans="1:1">
      <c r="A933563"/>
    </row>
    <row r="933564" spans="1:1">
      <c r="A933564"/>
    </row>
    <row r="933565" spans="1:1">
      <c r="A933565"/>
    </row>
    <row r="933566" spans="1:1">
      <c r="A933566"/>
    </row>
    <row r="933567" spans="1:1">
      <c r="A933567"/>
    </row>
    <row r="933568" spans="1:1">
      <c r="A933568"/>
    </row>
    <row r="933569" spans="1:1">
      <c r="A933569"/>
    </row>
    <row r="933570" spans="1:1">
      <c r="A933570"/>
    </row>
    <row r="933571" spans="1:1">
      <c r="A933571"/>
    </row>
    <row r="933572" spans="1:1">
      <c r="A933572"/>
    </row>
    <row r="933573" spans="1:1">
      <c r="A933573"/>
    </row>
    <row r="933574" spans="1:1">
      <c r="A933574"/>
    </row>
    <row r="933575" spans="1:1">
      <c r="A933575"/>
    </row>
    <row r="933576" spans="1:1">
      <c r="A933576"/>
    </row>
    <row r="933577" spans="1:1">
      <c r="A933577"/>
    </row>
    <row r="933578" spans="1:1">
      <c r="A933578"/>
    </row>
    <row r="933579" spans="1:1">
      <c r="A933579"/>
    </row>
    <row r="933580" spans="1:1">
      <c r="A933580"/>
    </row>
    <row r="933581" spans="1:1">
      <c r="A933581"/>
    </row>
    <row r="933582" spans="1:1">
      <c r="A933582"/>
    </row>
    <row r="933583" spans="1:1">
      <c r="A933583"/>
    </row>
    <row r="933584" spans="1:1">
      <c r="A933584"/>
    </row>
    <row r="933585" spans="1:1">
      <c r="A933585"/>
    </row>
    <row r="933586" spans="1:1">
      <c r="A933586"/>
    </row>
    <row r="933587" spans="1:1">
      <c r="A933587"/>
    </row>
    <row r="933588" spans="1:1">
      <c r="A933588"/>
    </row>
    <row r="933589" spans="1:1">
      <c r="A933589"/>
    </row>
    <row r="933590" spans="1:1">
      <c r="A933590"/>
    </row>
    <row r="933591" spans="1:1">
      <c r="A933591"/>
    </row>
    <row r="933592" spans="1:1">
      <c r="A933592"/>
    </row>
    <row r="933593" spans="1:1">
      <c r="A933593"/>
    </row>
    <row r="933594" spans="1:1">
      <c r="A933594"/>
    </row>
    <row r="933595" spans="1:1">
      <c r="A933595"/>
    </row>
    <row r="933596" spans="1:1">
      <c r="A933596"/>
    </row>
    <row r="933597" spans="1:1">
      <c r="A933597"/>
    </row>
    <row r="933598" spans="1:1">
      <c r="A933598"/>
    </row>
    <row r="933599" spans="1:1">
      <c r="A933599"/>
    </row>
    <row r="933600" spans="1:1">
      <c r="A933600"/>
    </row>
    <row r="933601" spans="1:1">
      <c r="A933601"/>
    </row>
    <row r="933602" spans="1:1">
      <c r="A933602"/>
    </row>
    <row r="933603" spans="1:1">
      <c r="A933603"/>
    </row>
    <row r="933604" spans="1:1">
      <c r="A933604"/>
    </row>
    <row r="933605" spans="1:1">
      <c r="A933605"/>
    </row>
    <row r="933606" spans="1:1">
      <c r="A933606"/>
    </row>
    <row r="933607" spans="1:1">
      <c r="A933607"/>
    </row>
    <row r="933608" spans="1:1">
      <c r="A933608"/>
    </row>
    <row r="933609" spans="1:1">
      <c r="A933609"/>
    </row>
    <row r="933610" spans="1:1">
      <c r="A933610"/>
    </row>
    <row r="933611" spans="1:1">
      <c r="A933611"/>
    </row>
    <row r="933612" spans="1:1">
      <c r="A933612"/>
    </row>
    <row r="933613" spans="1:1">
      <c r="A933613"/>
    </row>
    <row r="933614" spans="1:1">
      <c r="A933614"/>
    </row>
    <row r="933615" spans="1:1">
      <c r="A933615"/>
    </row>
    <row r="933616" spans="1:1">
      <c r="A933616"/>
    </row>
    <row r="933617" spans="1:1">
      <c r="A933617"/>
    </row>
    <row r="933618" spans="1:1">
      <c r="A933618"/>
    </row>
    <row r="933619" spans="1:1">
      <c r="A933619"/>
    </row>
    <row r="933620" spans="1:1">
      <c r="A933620"/>
    </row>
    <row r="933621" spans="1:1">
      <c r="A933621"/>
    </row>
    <row r="933622" spans="1:1">
      <c r="A933622"/>
    </row>
    <row r="933623" spans="1:1">
      <c r="A933623"/>
    </row>
    <row r="933624" spans="1:1">
      <c r="A933624"/>
    </row>
    <row r="933625" spans="1:1">
      <c r="A933625"/>
    </row>
    <row r="933626" spans="1:1">
      <c r="A933626"/>
    </row>
    <row r="933627" spans="1:1">
      <c r="A933627"/>
    </row>
    <row r="933628" spans="1:1">
      <c r="A933628"/>
    </row>
    <row r="933629" spans="1:1">
      <c r="A933629"/>
    </row>
    <row r="933630" spans="1:1">
      <c r="A933630"/>
    </row>
    <row r="933631" spans="1:1">
      <c r="A933631"/>
    </row>
    <row r="933632" spans="1:1">
      <c r="A933632"/>
    </row>
    <row r="933633" spans="1:1">
      <c r="A933633"/>
    </row>
    <row r="933634" spans="1:1">
      <c r="A933634"/>
    </row>
    <row r="933635" spans="1:1">
      <c r="A933635"/>
    </row>
    <row r="933636" spans="1:1">
      <c r="A933636"/>
    </row>
    <row r="933637" spans="1:1">
      <c r="A933637"/>
    </row>
    <row r="933638" spans="1:1">
      <c r="A933638"/>
    </row>
    <row r="933639" spans="1:1">
      <c r="A933639"/>
    </row>
    <row r="933640" spans="1:1">
      <c r="A933640"/>
    </row>
    <row r="933641" spans="1:1">
      <c r="A933641"/>
    </row>
    <row r="933642" spans="1:1">
      <c r="A933642"/>
    </row>
    <row r="933643" spans="1:1">
      <c r="A933643"/>
    </row>
    <row r="933644" spans="1:1">
      <c r="A933644"/>
    </row>
    <row r="933645" spans="1:1">
      <c r="A933645"/>
    </row>
    <row r="933646" spans="1:1">
      <c r="A933646"/>
    </row>
    <row r="933647" spans="1:1">
      <c r="A933647"/>
    </row>
    <row r="933648" spans="1:1">
      <c r="A933648"/>
    </row>
    <row r="933649" spans="1:1">
      <c r="A933649"/>
    </row>
    <row r="933650" spans="1:1">
      <c r="A933650"/>
    </row>
    <row r="933651" spans="1:1">
      <c r="A933651"/>
    </row>
    <row r="933652" spans="1:1">
      <c r="A933652"/>
    </row>
    <row r="933653" spans="1:1">
      <c r="A933653"/>
    </row>
    <row r="933654" spans="1:1">
      <c r="A933654"/>
    </row>
    <row r="933655" spans="1:1">
      <c r="A933655"/>
    </row>
    <row r="933656" spans="1:1">
      <c r="A933656"/>
    </row>
    <row r="933657" spans="1:1">
      <c r="A933657"/>
    </row>
    <row r="933658" spans="1:1">
      <c r="A933658"/>
    </row>
    <row r="933659" spans="1:1">
      <c r="A933659"/>
    </row>
    <row r="933660" spans="1:1">
      <c r="A933660"/>
    </row>
    <row r="933661" spans="1:1">
      <c r="A933661"/>
    </row>
    <row r="933662" spans="1:1">
      <c r="A933662"/>
    </row>
    <row r="933663" spans="1:1">
      <c r="A933663"/>
    </row>
    <row r="933664" spans="1:1">
      <c r="A933664"/>
    </row>
    <row r="933665" spans="1:1">
      <c r="A933665"/>
    </row>
    <row r="933666" spans="1:1">
      <c r="A933666"/>
    </row>
    <row r="933667" spans="1:1">
      <c r="A933667"/>
    </row>
    <row r="933668" spans="1:1">
      <c r="A933668"/>
    </row>
    <row r="933669" spans="1:1">
      <c r="A933669"/>
    </row>
    <row r="933670" spans="1:1">
      <c r="A933670"/>
    </row>
    <row r="933671" spans="1:1">
      <c r="A933671"/>
    </row>
    <row r="933672" spans="1:1">
      <c r="A933672"/>
    </row>
    <row r="933673" spans="1:1">
      <c r="A933673"/>
    </row>
    <row r="933674" spans="1:1">
      <c r="A933674"/>
    </row>
    <row r="933675" spans="1:1">
      <c r="A933675"/>
    </row>
    <row r="933676" spans="1:1">
      <c r="A933676"/>
    </row>
    <row r="933677" spans="1:1">
      <c r="A933677"/>
    </row>
    <row r="933678" spans="1:1">
      <c r="A933678"/>
    </row>
    <row r="933679" spans="1:1">
      <c r="A933679"/>
    </row>
    <row r="933680" spans="1:1">
      <c r="A933680"/>
    </row>
    <row r="933681" spans="1:1">
      <c r="A933681"/>
    </row>
    <row r="933682" spans="1:1">
      <c r="A933682"/>
    </row>
    <row r="933683" spans="1:1">
      <c r="A933683"/>
    </row>
    <row r="933684" spans="1:1">
      <c r="A933684"/>
    </row>
    <row r="933685" spans="1:1">
      <c r="A933685"/>
    </row>
    <row r="933686" spans="1:1">
      <c r="A933686"/>
    </row>
    <row r="933687" spans="1:1">
      <c r="A933687"/>
    </row>
    <row r="933688" spans="1:1">
      <c r="A933688"/>
    </row>
    <row r="933689" spans="1:1">
      <c r="A933689"/>
    </row>
    <row r="933690" spans="1:1">
      <c r="A933690"/>
    </row>
    <row r="933691" spans="1:1">
      <c r="A933691"/>
    </row>
    <row r="933692" spans="1:1">
      <c r="A933692"/>
    </row>
    <row r="933693" spans="1:1">
      <c r="A933693"/>
    </row>
    <row r="933694" spans="1:1">
      <c r="A933694"/>
    </row>
    <row r="933695" spans="1:1">
      <c r="A933695"/>
    </row>
    <row r="933696" spans="1:1">
      <c r="A933696"/>
    </row>
    <row r="933697" spans="1:1">
      <c r="A933697"/>
    </row>
    <row r="933698" spans="1:1">
      <c r="A933698"/>
    </row>
    <row r="933699" spans="1:1">
      <c r="A933699"/>
    </row>
    <row r="933700" spans="1:1">
      <c r="A933700"/>
    </row>
    <row r="933701" spans="1:1">
      <c r="A933701"/>
    </row>
    <row r="933702" spans="1:1">
      <c r="A933702"/>
    </row>
    <row r="933703" spans="1:1">
      <c r="A933703"/>
    </row>
    <row r="933704" spans="1:1">
      <c r="A933704"/>
    </row>
    <row r="933705" spans="1:1">
      <c r="A933705"/>
    </row>
    <row r="933706" spans="1:1">
      <c r="A933706"/>
    </row>
    <row r="933707" spans="1:1">
      <c r="A933707"/>
    </row>
    <row r="933708" spans="1:1">
      <c r="A933708"/>
    </row>
    <row r="933709" spans="1:1">
      <c r="A933709"/>
    </row>
    <row r="933710" spans="1:1">
      <c r="A933710"/>
    </row>
    <row r="933711" spans="1:1">
      <c r="A933711"/>
    </row>
    <row r="933712" spans="1:1">
      <c r="A933712"/>
    </row>
    <row r="933713" spans="1:1">
      <c r="A933713"/>
    </row>
    <row r="933714" spans="1:1">
      <c r="A933714"/>
    </row>
    <row r="933715" spans="1:1">
      <c r="A933715"/>
    </row>
    <row r="933716" spans="1:1">
      <c r="A933716"/>
    </row>
    <row r="933717" spans="1:1">
      <c r="A933717"/>
    </row>
    <row r="933718" spans="1:1">
      <c r="A933718"/>
    </row>
    <row r="933719" spans="1:1">
      <c r="A933719"/>
    </row>
    <row r="933720" spans="1:1">
      <c r="A933720"/>
    </row>
    <row r="933721" spans="1:1">
      <c r="A933721"/>
    </row>
    <row r="933722" spans="1:1">
      <c r="A933722"/>
    </row>
    <row r="933723" spans="1:1">
      <c r="A933723"/>
    </row>
    <row r="933724" spans="1:1">
      <c r="A933724"/>
    </row>
    <row r="933725" spans="1:1">
      <c r="A933725"/>
    </row>
    <row r="933726" spans="1:1">
      <c r="A933726"/>
    </row>
    <row r="933727" spans="1:1">
      <c r="A933727"/>
    </row>
    <row r="933728" spans="1:1">
      <c r="A933728"/>
    </row>
    <row r="933729" spans="1:1">
      <c r="A933729"/>
    </row>
    <row r="933730" spans="1:1">
      <c r="A933730"/>
    </row>
    <row r="933731" spans="1:1">
      <c r="A933731"/>
    </row>
    <row r="933732" spans="1:1">
      <c r="A933732"/>
    </row>
    <row r="933733" spans="1:1">
      <c r="A933733"/>
    </row>
    <row r="933734" spans="1:1">
      <c r="A933734"/>
    </row>
    <row r="933735" spans="1:1">
      <c r="A933735"/>
    </row>
    <row r="933736" spans="1:1">
      <c r="A933736"/>
    </row>
    <row r="933737" spans="1:1">
      <c r="A933737"/>
    </row>
    <row r="933738" spans="1:1">
      <c r="A933738"/>
    </row>
    <row r="933739" spans="1:1">
      <c r="A933739"/>
    </row>
    <row r="933740" spans="1:1">
      <c r="A933740"/>
    </row>
    <row r="933741" spans="1:1">
      <c r="A933741"/>
    </row>
    <row r="933742" spans="1:1">
      <c r="A933742"/>
    </row>
    <row r="933743" spans="1:1">
      <c r="A933743"/>
    </row>
    <row r="933744" spans="1:1">
      <c r="A933744"/>
    </row>
    <row r="933745" spans="1:1">
      <c r="A933745"/>
    </row>
    <row r="933746" spans="1:1">
      <c r="A933746"/>
    </row>
    <row r="933747" spans="1:1">
      <c r="A933747"/>
    </row>
    <row r="933748" spans="1:1">
      <c r="A933748"/>
    </row>
    <row r="933749" spans="1:1">
      <c r="A933749"/>
    </row>
    <row r="933750" spans="1:1">
      <c r="A933750"/>
    </row>
    <row r="933751" spans="1:1">
      <c r="A933751"/>
    </row>
    <row r="933752" spans="1:1">
      <c r="A933752"/>
    </row>
    <row r="933753" spans="1:1">
      <c r="A933753"/>
    </row>
    <row r="933754" spans="1:1">
      <c r="A933754"/>
    </row>
    <row r="933755" spans="1:1">
      <c r="A933755"/>
    </row>
    <row r="933756" spans="1:1">
      <c r="A933756"/>
    </row>
    <row r="933757" spans="1:1">
      <c r="A933757"/>
    </row>
    <row r="933758" spans="1:1">
      <c r="A933758"/>
    </row>
    <row r="933759" spans="1:1">
      <c r="A933759"/>
    </row>
    <row r="933760" spans="1:1">
      <c r="A933760"/>
    </row>
    <row r="933761" spans="1:1">
      <c r="A933761"/>
    </row>
    <row r="933762" spans="1:1">
      <c r="A933762"/>
    </row>
    <row r="933763" spans="1:1">
      <c r="A933763"/>
    </row>
    <row r="933764" spans="1:1">
      <c r="A933764"/>
    </row>
    <row r="933765" spans="1:1">
      <c r="A933765"/>
    </row>
    <row r="933766" spans="1:1">
      <c r="A933766"/>
    </row>
    <row r="933767" spans="1:1">
      <c r="A933767"/>
    </row>
    <row r="933768" spans="1:1">
      <c r="A933768"/>
    </row>
    <row r="933769" spans="1:1">
      <c r="A933769"/>
    </row>
    <row r="933770" spans="1:1">
      <c r="A933770"/>
    </row>
    <row r="933771" spans="1:1">
      <c r="A933771"/>
    </row>
    <row r="933772" spans="1:1">
      <c r="A933772"/>
    </row>
    <row r="933773" spans="1:1">
      <c r="A933773"/>
    </row>
    <row r="933774" spans="1:1">
      <c r="A933774"/>
    </row>
    <row r="933775" spans="1:1">
      <c r="A933775"/>
    </row>
    <row r="933776" spans="1:1">
      <c r="A933776"/>
    </row>
    <row r="933777" spans="1:1">
      <c r="A933777"/>
    </row>
    <row r="933778" spans="1:1">
      <c r="A933778"/>
    </row>
    <row r="933779" spans="1:1">
      <c r="A933779"/>
    </row>
    <row r="933780" spans="1:1">
      <c r="A933780"/>
    </row>
    <row r="933781" spans="1:1">
      <c r="A933781"/>
    </row>
    <row r="933782" spans="1:1">
      <c r="A933782"/>
    </row>
    <row r="933783" spans="1:1">
      <c r="A933783"/>
    </row>
    <row r="933784" spans="1:1">
      <c r="A933784"/>
    </row>
    <row r="933785" spans="1:1">
      <c r="A933785"/>
    </row>
    <row r="933786" spans="1:1">
      <c r="A933786"/>
    </row>
    <row r="933787" spans="1:1">
      <c r="A933787"/>
    </row>
    <row r="933788" spans="1:1">
      <c r="A933788"/>
    </row>
    <row r="933789" spans="1:1">
      <c r="A933789"/>
    </row>
    <row r="933790" spans="1:1">
      <c r="A933790"/>
    </row>
    <row r="933791" spans="1:1">
      <c r="A933791"/>
    </row>
    <row r="933792" spans="1:1">
      <c r="A933792"/>
    </row>
    <row r="933793" spans="1:1">
      <c r="A933793"/>
    </row>
    <row r="933794" spans="1:1">
      <c r="A933794"/>
    </row>
    <row r="933795" spans="1:1">
      <c r="A933795"/>
    </row>
    <row r="933796" spans="1:1">
      <c r="A933796"/>
    </row>
    <row r="933797" spans="1:1">
      <c r="A933797"/>
    </row>
    <row r="933798" spans="1:1">
      <c r="A933798"/>
    </row>
    <row r="933799" spans="1:1">
      <c r="A933799"/>
    </row>
    <row r="933800" spans="1:1">
      <c r="A933800"/>
    </row>
    <row r="933801" spans="1:1">
      <c r="A933801"/>
    </row>
    <row r="933802" spans="1:1">
      <c r="A933802"/>
    </row>
    <row r="933803" spans="1:1">
      <c r="A933803"/>
    </row>
    <row r="933804" spans="1:1">
      <c r="A933804"/>
    </row>
    <row r="933805" spans="1:1">
      <c r="A933805"/>
    </row>
    <row r="933806" spans="1:1">
      <c r="A933806"/>
    </row>
    <row r="933807" spans="1:1">
      <c r="A933807"/>
    </row>
    <row r="933808" spans="1:1">
      <c r="A933808"/>
    </row>
    <row r="933809" spans="1:1">
      <c r="A933809"/>
    </row>
    <row r="933810" spans="1:1">
      <c r="A933810"/>
    </row>
    <row r="933811" spans="1:1">
      <c r="A933811"/>
    </row>
    <row r="933812" spans="1:1">
      <c r="A933812"/>
    </row>
    <row r="933813" spans="1:1">
      <c r="A933813"/>
    </row>
    <row r="933814" spans="1:1">
      <c r="A933814"/>
    </row>
    <row r="933815" spans="1:1">
      <c r="A933815"/>
    </row>
    <row r="933816" spans="1:1">
      <c r="A933816"/>
    </row>
    <row r="933817" spans="1:1">
      <c r="A933817"/>
    </row>
    <row r="933818" spans="1:1">
      <c r="A933818"/>
    </row>
    <row r="933819" spans="1:1">
      <c r="A933819"/>
    </row>
    <row r="933820" spans="1:1">
      <c r="A933820"/>
    </row>
    <row r="933821" spans="1:1">
      <c r="A933821"/>
    </row>
    <row r="933822" spans="1:1">
      <c r="A933822"/>
    </row>
    <row r="933823" spans="1:1">
      <c r="A933823"/>
    </row>
    <row r="933824" spans="1:1">
      <c r="A933824"/>
    </row>
    <row r="933825" spans="1:1">
      <c r="A933825"/>
    </row>
    <row r="933826" spans="1:1">
      <c r="A933826"/>
    </row>
    <row r="933827" spans="1:1">
      <c r="A933827"/>
    </row>
    <row r="933828" spans="1:1">
      <c r="A933828"/>
    </row>
    <row r="933829" spans="1:1">
      <c r="A933829"/>
    </row>
    <row r="933830" spans="1:1">
      <c r="A933830"/>
    </row>
    <row r="933831" spans="1:1">
      <c r="A933831"/>
    </row>
    <row r="933832" spans="1:1">
      <c r="A933832"/>
    </row>
    <row r="933833" spans="1:1">
      <c r="A933833"/>
    </row>
    <row r="933834" spans="1:1">
      <c r="A933834"/>
    </row>
    <row r="933835" spans="1:1">
      <c r="A933835"/>
    </row>
    <row r="933836" spans="1:1">
      <c r="A933836"/>
    </row>
    <row r="933837" spans="1:1">
      <c r="A933837"/>
    </row>
    <row r="933838" spans="1:1">
      <c r="A933838"/>
    </row>
    <row r="933839" spans="1:1">
      <c r="A933839"/>
    </row>
    <row r="933840" spans="1:1">
      <c r="A933840"/>
    </row>
    <row r="933841" spans="1:1">
      <c r="A933841"/>
    </row>
    <row r="933842" spans="1:1">
      <c r="A933842"/>
    </row>
    <row r="933843" spans="1:1">
      <c r="A933843"/>
    </row>
    <row r="933844" spans="1:1">
      <c r="A933844"/>
    </row>
    <row r="933845" spans="1:1">
      <c r="A933845"/>
    </row>
    <row r="933846" spans="1:1">
      <c r="A933846"/>
    </row>
    <row r="933847" spans="1:1">
      <c r="A933847"/>
    </row>
    <row r="933848" spans="1:1">
      <c r="A933848"/>
    </row>
    <row r="933849" spans="1:1">
      <c r="A933849"/>
    </row>
    <row r="933850" spans="1:1">
      <c r="A933850"/>
    </row>
    <row r="933851" spans="1:1">
      <c r="A933851"/>
    </row>
    <row r="933852" spans="1:1">
      <c r="A933852"/>
    </row>
    <row r="933853" spans="1:1">
      <c r="A933853"/>
    </row>
    <row r="933854" spans="1:1">
      <c r="A933854"/>
    </row>
    <row r="933855" spans="1:1">
      <c r="A933855"/>
    </row>
    <row r="933856" spans="1:1">
      <c r="A933856"/>
    </row>
    <row r="933857" spans="1:1">
      <c r="A933857"/>
    </row>
    <row r="933858" spans="1:1">
      <c r="A933858"/>
    </row>
    <row r="933859" spans="1:1">
      <c r="A933859"/>
    </row>
    <row r="933860" spans="1:1">
      <c r="A933860"/>
    </row>
    <row r="933861" spans="1:1">
      <c r="A933861"/>
    </row>
    <row r="933862" spans="1:1">
      <c r="A933862"/>
    </row>
    <row r="933863" spans="1:1">
      <c r="A933863"/>
    </row>
    <row r="933864" spans="1:1">
      <c r="A933864"/>
    </row>
    <row r="933865" spans="1:1">
      <c r="A933865"/>
    </row>
    <row r="933866" spans="1:1">
      <c r="A933866"/>
    </row>
    <row r="933867" spans="1:1">
      <c r="A933867"/>
    </row>
    <row r="933868" spans="1:1">
      <c r="A933868"/>
    </row>
    <row r="933869" spans="1:1">
      <c r="A933869"/>
    </row>
    <row r="933870" spans="1:1">
      <c r="A933870"/>
    </row>
    <row r="933871" spans="1:1">
      <c r="A933871"/>
    </row>
    <row r="933872" spans="1:1">
      <c r="A933872"/>
    </row>
    <row r="933873" spans="1:1">
      <c r="A933873"/>
    </row>
    <row r="933874" spans="1:1">
      <c r="A933874"/>
    </row>
    <row r="933875" spans="1:1">
      <c r="A933875"/>
    </row>
    <row r="933876" spans="1:1">
      <c r="A933876"/>
    </row>
    <row r="933877" spans="1:1">
      <c r="A933877"/>
    </row>
    <row r="933878" spans="1:1">
      <c r="A933878"/>
    </row>
    <row r="933879" spans="1:1">
      <c r="A933879"/>
    </row>
    <row r="933880" spans="1:1">
      <c r="A933880"/>
    </row>
    <row r="933881" spans="1:1">
      <c r="A933881"/>
    </row>
    <row r="933882" spans="1:1">
      <c r="A933882"/>
    </row>
    <row r="933883" spans="1:1">
      <c r="A933883"/>
    </row>
    <row r="933884" spans="1:1">
      <c r="A933884"/>
    </row>
    <row r="933885" spans="1:1">
      <c r="A933885"/>
    </row>
    <row r="933886" spans="1:1">
      <c r="A933886"/>
    </row>
    <row r="933887" spans="1:1">
      <c r="A933887"/>
    </row>
    <row r="933888" spans="1:1">
      <c r="A933888"/>
    </row>
    <row r="933889" spans="1:1">
      <c r="A933889"/>
    </row>
    <row r="933890" spans="1:1">
      <c r="A933890"/>
    </row>
    <row r="933891" spans="1:1">
      <c r="A933891"/>
    </row>
    <row r="933892" spans="1:1">
      <c r="A933892"/>
    </row>
    <row r="933893" spans="1:1">
      <c r="A933893"/>
    </row>
    <row r="933894" spans="1:1">
      <c r="A933894"/>
    </row>
    <row r="933895" spans="1:1">
      <c r="A933895"/>
    </row>
    <row r="933896" spans="1:1">
      <c r="A933896"/>
    </row>
    <row r="933897" spans="1:1">
      <c r="A933897"/>
    </row>
    <row r="933898" spans="1:1">
      <c r="A933898"/>
    </row>
    <row r="933899" spans="1:1">
      <c r="A933899"/>
    </row>
    <row r="933900" spans="1:1">
      <c r="A933900"/>
    </row>
    <row r="933901" spans="1:1">
      <c r="A933901"/>
    </row>
    <row r="933902" spans="1:1">
      <c r="A933902"/>
    </row>
    <row r="933903" spans="1:1">
      <c r="A933903"/>
    </row>
    <row r="933904" spans="1:1">
      <c r="A933904"/>
    </row>
    <row r="933905" spans="1:1">
      <c r="A933905"/>
    </row>
    <row r="933906" spans="1:1">
      <c r="A933906"/>
    </row>
    <row r="933907" spans="1:1">
      <c r="A933907"/>
    </row>
    <row r="933908" spans="1:1">
      <c r="A933908"/>
    </row>
    <row r="933909" spans="1:1">
      <c r="A933909"/>
    </row>
    <row r="933910" spans="1:1">
      <c r="A933910"/>
    </row>
    <row r="933911" spans="1:1">
      <c r="A933911"/>
    </row>
    <row r="933912" spans="1:1">
      <c r="A933912"/>
    </row>
    <row r="933913" spans="1:1">
      <c r="A933913"/>
    </row>
    <row r="933914" spans="1:1">
      <c r="A933914"/>
    </row>
    <row r="933915" spans="1:1">
      <c r="A933915"/>
    </row>
    <row r="933916" spans="1:1">
      <c r="A933916"/>
    </row>
    <row r="933917" spans="1:1">
      <c r="A933917"/>
    </row>
    <row r="933918" spans="1:1">
      <c r="A933918"/>
    </row>
    <row r="933919" spans="1:1">
      <c r="A933919"/>
    </row>
    <row r="933920" spans="1:1">
      <c r="A933920"/>
    </row>
    <row r="933921" spans="1:1">
      <c r="A933921"/>
    </row>
    <row r="933922" spans="1:1">
      <c r="A933922"/>
    </row>
    <row r="933923" spans="1:1">
      <c r="A933923"/>
    </row>
    <row r="933924" spans="1:1">
      <c r="A933924"/>
    </row>
    <row r="933925" spans="1:1">
      <c r="A933925"/>
    </row>
    <row r="933926" spans="1:1">
      <c r="A933926"/>
    </row>
    <row r="933927" spans="1:1">
      <c r="A933927"/>
    </row>
    <row r="933928" spans="1:1">
      <c r="A933928"/>
    </row>
    <row r="933929" spans="1:1">
      <c r="A933929"/>
    </row>
    <row r="933930" spans="1:1">
      <c r="A933930"/>
    </row>
    <row r="933931" spans="1:1">
      <c r="A933931"/>
    </row>
    <row r="933932" spans="1:1">
      <c r="A933932"/>
    </row>
    <row r="933933" spans="1:1">
      <c r="A933933"/>
    </row>
    <row r="933934" spans="1:1">
      <c r="A933934"/>
    </row>
    <row r="933935" spans="1:1">
      <c r="A933935"/>
    </row>
    <row r="933936" spans="1:1">
      <c r="A933936"/>
    </row>
    <row r="933937" spans="1:1">
      <c r="A933937"/>
    </row>
    <row r="933938" spans="1:1">
      <c r="A933938"/>
    </row>
    <row r="933939" spans="1:1">
      <c r="A933939"/>
    </row>
    <row r="933940" spans="1:1">
      <c r="A933940"/>
    </row>
    <row r="933941" spans="1:1">
      <c r="A933941"/>
    </row>
    <row r="933942" spans="1:1">
      <c r="A933942"/>
    </row>
    <row r="933943" spans="1:1">
      <c r="A933943"/>
    </row>
    <row r="933944" spans="1:1">
      <c r="A933944"/>
    </row>
    <row r="933945" spans="1:1">
      <c r="A933945"/>
    </row>
    <row r="933946" spans="1:1">
      <c r="A933946"/>
    </row>
    <row r="933947" spans="1:1">
      <c r="A933947"/>
    </row>
    <row r="933948" spans="1:1">
      <c r="A933948"/>
    </row>
    <row r="933949" spans="1:1">
      <c r="A933949"/>
    </row>
    <row r="933950" spans="1:1">
      <c r="A933950"/>
    </row>
    <row r="933951" spans="1:1">
      <c r="A933951"/>
    </row>
    <row r="933952" spans="1:1">
      <c r="A933952"/>
    </row>
    <row r="933953" spans="1:1">
      <c r="A933953"/>
    </row>
    <row r="933954" spans="1:1">
      <c r="A933954"/>
    </row>
    <row r="933955" spans="1:1">
      <c r="A933955"/>
    </row>
    <row r="933956" spans="1:1">
      <c r="A933956"/>
    </row>
    <row r="933957" spans="1:1">
      <c r="A933957"/>
    </row>
    <row r="933958" spans="1:1">
      <c r="A933958"/>
    </row>
    <row r="933959" spans="1:1">
      <c r="A933959"/>
    </row>
    <row r="933960" spans="1:1">
      <c r="A933960"/>
    </row>
    <row r="933961" spans="1:1">
      <c r="A933961"/>
    </row>
    <row r="933962" spans="1:1">
      <c r="A933962"/>
    </row>
    <row r="933963" spans="1:1">
      <c r="A933963"/>
    </row>
    <row r="933964" spans="1:1">
      <c r="A933964"/>
    </row>
    <row r="933965" spans="1:1">
      <c r="A933965"/>
    </row>
    <row r="933966" spans="1:1">
      <c r="A933966"/>
    </row>
    <row r="933967" spans="1:1">
      <c r="A933967"/>
    </row>
    <row r="933968" spans="1:1">
      <c r="A933968"/>
    </row>
    <row r="933969" spans="1:1">
      <c r="A933969"/>
    </row>
    <row r="933970" spans="1:1">
      <c r="A933970"/>
    </row>
    <row r="933971" spans="1:1">
      <c r="A933971"/>
    </row>
    <row r="933972" spans="1:1">
      <c r="A933972"/>
    </row>
    <row r="933973" spans="1:1">
      <c r="A933973"/>
    </row>
    <row r="933974" spans="1:1">
      <c r="A933974"/>
    </row>
    <row r="933975" spans="1:1">
      <c r="A933975"/>
    </row>
    <row r="933976" spans="1:1">
      <c r="A933976"/>
    </row>
    <row r="933977" spans="1:1">
      <c r="A933977"/>
    </row>
    <row r="933978" spans="1:1">
      <c r="A933978"/>
    </row>
    <row r="933979" spans="1:1">
      <c r="A933979"/>
    </row>
    <row r="933980" spans="1:1">
      <c r="A933980"/>
    </row>
    <row r="933981" spans="1:1">
      <c r="A933981"/>
    </row>
    <row r="933982" spans="1:1">
      <c r="A933982"/>
    </row>
    <row r="933983" spans="1:1">
      <c r="A933983"/>
    </row>
    <row r="933984" spans="1:1">
      <c r="A933984"/>
    </row>
    <row r="933985" spans="1:1">
      <c r="A933985"/>
    </row>
    <row r="933986" spans="1:1">
      <c r="A933986"/>
    </row>
    <row r="933987" spans="1:1">
      <c r="A933987"/>
    </row>
    <row r="933988" spans="1:1">
      <c r="A933988"/>
    </row>
    <row r="933989" spans="1:1">
      <c r="A933989"/>
    </row>
    <row r="933990" spans="1:1">
      <c r="A933990"/>
    </row>
    <row r="933991" spans="1:1">
      <c r="A933991"/>
    </row>
    <row r="933992" spans="1:1">
      <c r="A933992"/>
    </row>
    <row r="933993" spans="1:1">
      <c r="A933993"/>
    </row>
    <row r="933994" spans="1:1">
      <c r="A933994"/>
    </row>
    <row r="933995" spans="1:1">
      <c r="A933995"/>
    </row>
    <row r="933996" spans="1:1">
      <c r="A933996"/>
    </row>
    <row r="933997" spans="1:1">
      <c r="A933997"/>
    </row>
    <row r="933998" spans="1:1">
      <c r="A933998"/>
    </row>
    <row r="933999" spans="1:1">
      <c r="A933999"/>
    </row>
    <row r="934000" spans="1:1">
      <c r="A934000"/>
    </row>
    <row r="934001" spans="1:1">
      <c r="A934001"/>
    </row>
    <row r="934002" spans="1:1">
      <c r="A934002"/>
    </row>
    <row r="934003" spans="1:1">
      <c r="A934003"/>
    </row>
    <row r="934004" spans="1:1">
      <c r="A934004"/>
    </row>
    <row r="934005" spans="1:1">
      <c r="A934005"/>
    </row>
    <row r="934006" spans="1:1">
      <c r="A934006"/>
    </row>
    <row r="934007" spans="1:1">
      <c r="A934007"/>
    </row>
    <row r="934008" spans="1:1">
      <c r="A934008"/>
    </row>
    <row r="934009" spans="1:1">
      <c r="A934009"/>
    </row>
    <row r="934010" spans="1:1">
      <c r="A934010"/>
    </row>
    <row r="934011" spans="1:1">
      <c r="A934011"/>
    </row>
    <row r="934012" spans="1:1">
      <c r="A934012"/>
    </row>
    <row r="934013" spans="1:1">
      <c r="A934013"/>
    </row>
    <row r="934014" spans="1:1">
      <c r="A934014"/>
    </row>
    <row r="934015" spans="1:1">
      <c r="A934015"/>
    </row>
    <row r="934016" spans="1:1">
      <c r="A934016"/>
    </row>
    <row r="934017" spans="1:1">
      <c r="A934017"/>
    </row>
    <row r="934018" spans="1:1">
      <c r="A934018"/>
    </row>
    <row r="934019" spans="1:1">
      <c r="A934019"/>
    </row>
    <row r="934020" spans="1:1">
      <c r="A934020"/>
    </row>
    <row r="934021" spans="1:1">
      <c r="A934021"/>
    </row>
    <row r="934022" spans="1:1">
      <c r="A934022"/>
    </row>
    <row r="934023" spans="1:1">
      <c r="A934023"/>
    </row>
    <row r="934024" spans="1:1">
      <c r="A934024"/>
    </row>
    <row r="934025" spans="1:1">
      <c r="A934025"/>
    </row>
    <row r="934026" spans="1:1">
      <c r="A934026"/>
    </row>
    <row r="934027" spans="1:1">
      <c r="A934027"/>
    </row>
    <row r="934028" spans="1:1">
      <c r="A934028"/>
    </row>
    <row r="934029" spans="1:1">
      <c r="A934029"/>
    </row>
    <row r="934030" spans="1:1">
      <c r="A934030"/>
    </row>
    <row r="934031" spans="1:1">
      <c r="A934031"/>
    </row>
    <row r="934032" spans="1:1">
      <c r="A934032"/>
    </row>
    <row r="934033" spans="1:1">
      <c r="A934033"/>
    </row>
    <row r="934034" spans="1:1">
      <c r="A934034"/>
    </row>
    <row r="934035" spans="1:1">
      <c r="A934035"/>
    </row>
    <row r="934036" spans="1:1">
      <c r="A934036"/>
    </row>
    <row r="934037" spans="1:1">
      <c r="A934037"/>
    </row>
    <row r="934038" spans="1:1">
      <c r="A934038"/>
    </row>
    <row r="934039" spans="1:1">
      <c r="A934039"/>
    </row>
    <row r="934040" spans="1:1">
      <c r="A934040"/>
    </row>
    <row r="934041" spans="1:1">
      <c r="A934041"/>
    </row>
    <row r="934042" spans="1:1">
      <c r="A934042"/>
    </row>
    <row r="934043" spans="1:1">
      <c r="A934043"/>
    </row>
    <row r="934044" spans="1:1">
      <c r="A934044"/>
    </row>
    <row r="934045" spans="1:1">
      <c r="A934045"/>
    </row>
    <row r="934046" spans="1:1">
      <c r="A934046"/>
    </row>
    <row r="934047" spans="1:1">
      <c r="A934047"/>
    </row>
    <row r="934048" spans="1:1">
      <c r="A934048"/>
    </row>
    <row r="934049" spans="1:1">
      <c r="A934049"/>
    </row>
    <row r="934050" spans="1:1">
      <c r="A934050"/>
    </row>
    <row r="934051" spans="1:1">
      <c r="A934051"/>
    </row>
    <row r="934052" spans="1:1">
      <c r="A934052"/>
    </row>
    <row r="934053" spans="1:1">
      <c r="A934053"/>
    </row>
    <row r="934054" spans="1:1">
      <c r="A934054"/>
    </row>
    <row r="934055" spans="1:1">
      <c r="A934055"/>
    </row>
    <row r="934056" spans="1:1">
      <c r="A934056"/>
    </row>
    <row r="934057" spans="1:1">
      <c r="A934057"/>
    </row>
    <row r="934058" spans="1:1">
      <c r="A934058"/>
    </row>
    <row r="934059" spans="1:1">
      <c r="A934059"/>
    </row>
    <row r="934060" spans="1:1">
      <c r="A934060"/>
    </row>
    <row r="934061" spans="1:1">
      <c r="A934061"/>
    </row>
    <row r="934062" spans="1:1">
      <c r="A934062"/>
    </row>
    <row r="934063" spans="1:1">
      <c r="A934063"/>
    </row>
    <row r="934064" spans="1:1">
      <c r="A934064"/>
    </row>
    <row r="934065" spans="1:1">
      <c r="A934065"/>
    </row>
    <row r="934066" spans="1:1">
      <c r="A934066"/>
    </row>
    <row r="934067" spans="1:1">
      <c r="A934067"/>
    </row>
    <row r="934068" spans="1:1">
      <c r="A934068"/>
    </row>
    <row r="934069" spans="1:1">
      <c r="A934069"/>
    </row>
    <row r="934070" spans="1:1">
      <c r="A934070"/>
    </row>
    <row r="934071" spans="1:1">
      <c r="A934071"/>
    </row>
    <row r="934072" spans="1:1">
      <c r="A934072"/>
    </row>
    <row r="934073" spans="1:1">
      <c r="A934073"/>
    </row>
    <row r="934074" spans="1:1">
      <c r="A934074"/>
    </row>
    <row r="934075" spans="1:1">
      <c r="A934075"/>
    </row>
    <row r="934076" spans="1:1">
      <c r="A934076"/>
    </row>
    <row r="934077" spans="1:1">
      <c r="A934077"/>
    </row>
    <row r="934078" spans="1:1">
      <c r="A934078"/>
    </row>
    <row r="934079" spans="1:1">
      <c r="A934079"/>
    </row>
    <row r="934080" spans="1:1">
      <c r="A934080"/>
    </row>
    <row r="934081" spans="1:1">
      <c r="A934081"/>
    </row>
    <row r="934082" spans="1:1">
      <c r="A934082"/>
    </row>
    <row r="934083" spans="1:1">
      <c r="A934083"/>
    </row>
    <row r="934084" spans="1:1">
      <c r="A934084"/>
    </row>
    <row r="934085" spans="1:1">
      <c r="A934085"/>
    </row>
    <row r="934086" spans="1:1">
      <c r="A934086"/>
    </row>
    <row r="934087" spans="1:1">
      <c r="A934087"/>
    </row>
    <row r="934088" spans="1:1">
      <c r="A934088"/>
    </row>
    <row r="934089" spans="1:1">
      <c r="A934089"/>
    </row>
    <row r="934090" spans="1:1">
      <c r="A934090"/>
    </row>
    <row r="934091" spans="1:1">
      <c r="A934091"/>
    </row>
    <row r="934092" spans="1:1">
      <c r="A934092"/>
    </row>
    <row r="934093" spans="1:1">
      <c r="A934093"/>
    </row>
    <row r="934094" spans="1:1">
      <c r="A934094"/>
    </row>
    <row r="934095" spans="1:1">
      <c r="A934095"/>
    </row>
    <row r="934096" spans="1:1">
      <c r="A934096"/>
    </row>
    <row r="934097" spans="1:1">
      <c r="A934097"/>
    </row>
    <row r="934098" spans="1:1">
      <c r="A934098"/>
    </row>
    <row r="934099" spans="1:1">
      <c r="A934099"/>
    </row>
    <row r="934100" spans="1:1">
      <c r="A934100"/>
    </row>
    <row r="934101" spans="1:1">
      <c r="A934101"/>
    </row>
    <row r="934102" spans="1:1">
      <c r="A934102"/>
    </row>
    <row r="934103" spans="1:1">
      <c r="A934103"/>
    </row>
    <row r="934104" spans="1:1">
      <c r="A934104"/>
    </row>
    <row r="934105" spans="1:1">
      <c r="A934105"/>
    </row>
    <row r="934106" spans="1:1">
      <c r="A934106"/>
    </row>
    <row r="934107" spans="1:1">
      <c r="A934107"/>
    </row>
    <row r="934108" spans="1:1">
      <c r="A934108"/>
    </row>
    <row r="934109" spans="1:1">
      <c r="A934109"/>
    </row>
    <row r="934110" spans="1:1">
      <c r="A934110"/>
    </row>
    <row r="934111" spans="1:1">
      <c r="A934111"/>
    </row>
    <row r="934112" spans="1:1">
      <c r="A934112"/>
    </row>
    <row r="934113" spans="1:1">
      <c r="A934113"/>
    </row>
    <row r="934114" spans="1:1">
      <c r="A934114"/>
    </row>
    <row r="934115" spans="1:1">
      <c r="A934115"/>
    </row>
    <row r="934116" spans="1:1">
      <c r="A934116"/>
    </row>
    <row r="934117" spans="1:1">
      <c r="A934117"/>
    </row>
    <row r="934118" spans="1:1">
      <c r="A934118"/>
    </row>
    <row r="934119" spans="1:1">
      <c r="A934119"/>
    </row>
    <row r="934120" spans="1:1">
      <c r="A934120"/>
    </row>
    <row r="934121" spans="1:1">
      <c r="A934121"/>
    </row>
    <row r="934122" spans="1:1">
      <c r="A934122"/>
    </row>
    <row r="934123" spans="1:1">
      <c r="A934123"/>
    </row>
    <row r="934124" spans="1:1">
      <c r="A934124"/>
    </row>
    <row r="934125" spans="1:1">
      <c r="A934125"/>
    </row>
    <row r="934126" spans="1:1">
      <c r="A934126"/>
    </row>
    <row r="934127" spans="1:1">
      <c r="A934127"/>
    </row>
    <row r="934128" spans="1:1">
      <c r="A934128"/>
    </row>
    <row r="934129" spans="1:1">
      <c r="A934129"/>
    </row>
    <row r="934130" spans="1:1">
      <c r="A934130"/>
    </row>
    <row r="934131" spans="1:1">
      <c r="A934131"/>
    </row>
    <row r="934132" spans="1:1">
      <c r="A934132"/>
    </row>
    <row r="934133" spans="1:1">
      <c r="A934133"/>
    </row>
    <row r="934134" spans="1:1">
      <c r="A934134"/>
    </row>
    <row r="934135" spans="1:1">
      <c r="A934135"/>
    </row>
    <row r="934136" spans="1:1">
      <c r="A934136"/>
    </row>
    <row r="934137" spans="1:1">
      <c r="A934137"/>
    </row>
    <row r="934138" spans="1:1">
      <c r="A934138"/>
    </row>
    <row r="934139" spans="1:1">
      <c r="A934139"/>
    </row>
    <row r="934140" spans="1:1">
      <c r="A934140"/>
    </row>
    <row r="934141" spans="1:1">
      <c r="A934141"/>
    </row>
    <row r="934142" spans="1:1">
      <c r="A934142"/>
    </row>
    <row r="934143" spans="1:1">
      <c r="A934143"/>
    </row>
    <row r="934144" spans="1:1">
      <c r="A934144"/>
    </row>
    <row r="934145" spans="1:1">
      <c r="A934145"/>
    </row>
    <row r="934146" spans="1:1">
      <c r="A934146"/>
    </row>
    <row r="934147" spans="1:1">
      <c r="A934147"/>
    </row>
    <row r="934148" spans="1:1">
      <c r="A934148"/>
    </row>
    <row r="934149" spans="1:1">
      <c r="A934149"/>
    </row>
    <row r="934150" spans="1:1">
      <c r="A934150"/>
    </row>
    <row r="934151" spans="1:1">
      <c r="A934151"/>
    </row>
    <row r="934152" spans="1:1">
      <c r="A934152"/>
    </row>
    <row r="934153" spans="1:1">
      <c r="A934153"/>
    </row>
    <row r="934154" spans="1:1">
      <c r="A934154"/>
    </row>
    <row r="934155" spans="1:1">
      <c r="A934155"/>
    </row>
    <row r="934156" spans="1:1">
      <c r="A934156"/>
    </row>
    <row r="934157" spans="1:1">
      <c r="A934157"/>
    </row>
    <row r="934158" spans="1:1">
      <c r="A934158"/>
    </row>
    <row r="934159" spans="1:1">
      <c r="A934159"/>
    </row>
    <row r="934160" spans="1:1">
      <c r="A934160"/>
    </row>
    <row r="934161" spans="1:1">
      <c r="A934161"/>
    </row>
    <row r="934162" spans="1:1">
      <c r="A934162"/>
    </row>
    <row r="934163" spans="1:1">
      <c r="A934163"/>
    </row>
    <row r="934164" spans="1:1">
      <c r="A934164"/>
    </row>
    <row r="934165" spans="1:1">
      <c r="A934165"/>
    </row>
    <row r="934166" spans="1:1">
      <c r="A934166"/>
    </row>
    <row r="934167" spans="1:1">
      <c r="A934167"/>
    </row>
    <row r="934168" spans="1:1">
      <c r="A934168"/>
    </row>
    <row r="934169" spans="1:1">
      <c r="A934169"/>
    </row>
    <row r="934170" spans="1:1">
      <c r="A934170"/>
    </row>
    <row r="934171" spans="1:1">
      <c r="A934171"/>
    </row>
    <row r="934172" spans="1:1">
      <c r="A934172"/>
    </row>
    <row r="934173" spans="1:1">
      <c r="A934173"/>
    </row>
    <row r="934174" spans="1:1">
      <c r="A934174"/>
    </row>
    <row r="934175" spans="1:1">
      <c r="A934175"/>
    </row>
    <row r="934176" spans="1:1">
      <c r="A934176"/>
    </row>
    <row r="934177" spans="1:1">
      <c r="A934177"/>
    </row>
    <row r="934178" spans="1:1">
      <c r="A934178"/>
    </row>
    <row r="934179" spans="1:1">
      <c r="A934179"/>
    </row>
    <row r="934180" spans="1:1">
      <c r="A934180"/>
    </row>
    <row r="934181" spans="1:1">
      <c r="A934181"/>
    </row>
    <row r="934182" spans="1:1">
      <c r="A934182"/>
    </row>
    <row r="934183" spans="1:1">
      <c r="A934183"/>
    </row>
    <row r="934184" spans="1:1">
      <c r="A934184"/>
    </row>
    <row r="934185" spans="1:1">
      <c r="A934185"/>
    </row>
    <row r="934186" spans="1:1">
      <c r="A934186"/>
    </row>
    <row r="934187" spans="1:1">
      <c r="A934187"/>
    </row>
    <row r="934188" spans="1:1">
      <c r="A934188"/>
    </row>
    <row r="934189" spans="1:1">
      <c r="A934189"/>
    </row>
    <row r="934190" spans="1:1">
      <c r="A934190"/>
    </row>
    <row r="934191" spans="1:1">
      <c r="A934191"/>
    </row>
    <row r="934192" spans="1:1">
      <c r="A934192"/>
    </row>
    <row r="934193" spans="1:1">
      <c r="A934193"/>
    </row>
    <row r="934194" spans="1:1">
      <c r="A934194"/>
    </row>
    <row r="934195" spans="1:1">
      <c r="A934195"/>
    </row>
    <row r="934196" spans="1:1">
      <c r="A934196"/>
    </row>
    <row r="934197" spans="1:1">
      <c r="A934197"/>
    </row>
    <row r="934198" spans="1:1">
      <c r="A934198"/>
    </row>
    <row r="934199" spans="1:1">
      <c r="A934199"/>
    </row>
    <row r="934200" spans="1:1">
      <c r="A934200"/>
    </row>
    <row r="934201" spans="1:1">
      <c r="A934201"/>
    </row>
    <row r="934202" spans="1:1">
      <c r="A934202"/>
    </row>
    <row r="934203" spans="1:1">
      <c r="A934203"/>
    </row>
    <row r="934204" spans="1:1">
      <c r="A934204"/>
    </row>
    <row r="934205" spans="1:1">
      <c r="A934205"/>
    </row>
    <row r="934206" spans="1:1">
      <c r="A934206"/>
    </row>
    <row r="934207" spans="1:1">
      <c r="A934207"/>
    </row>
    <row r="934208" spans="1:1">
      <c r="A934208"/>
    </row>
    <row r="934209" spans="1:1">
      <c r="A934209"/>
    </row>
    <row r="934210" spans="1:1">
      <c r="A934210"/>
    </row>
    <row r="934211" spans="1:1">
      <c r="A934211"/>
    </row>
    <row r="934212" spans="1:1">
      <c r="A934212"/>
    </row>
    <row r="934213" spans="1:1">
      <c r="A934213"/>
    </row>
    <row r="934214" spans="1:1">
      <c r="A934214"/>
    </row>
    <row r="934215" spans="1:1">
      <c r="A934215"/>
    </row>
    <row r="934216" spans="1:1">
      <c r="A934216"/>
    </row>
    <row r="934217" spans="1:1">
      <c r="A934217"/>
    </row>
    <row r="934218" spans="1:1">
      <c r="A934218"/>
    </row>
    <row r="934219" spans="1:1">
      <c r="A934219"/>
    </row>
    <row r="934220" spans="1:1">
      <c r="A934220"/>
    </row>
    <row r="934221" spans="1:1">
      <c r="A934221"/>
    </row>
    <row r="934222" spans="1:1">
      <c r="A934222"/>
    </row>
    <row r="934223" spans="1:1">
      <c r="A934223"/>
    </row>
    <row r="934224" spans="1:1">
      <c r="A934224"/>
    </row>
    <row r="934225" spans="1:1">
      <c r="A934225"/>
    </row>
    <row r="934226" spans="1:1">
      <c r="A934226"/>
    </row>
    <row r="934227" spans="1:1">
      <c r="A934227"/>
    </row>
    <row r="934228" spans="1:1">
      <c r="A934228"/>
    </row>
    <row r="934229" spans="1:1">
      <c r="A934229"/>
    </row>
    <row r="934230" spans="1:1">
      <c r="A934230"/>
    </row>
    <row r="934231" spans="1:1">
      <c r="A934231"/>
    </row>
    <row r="934232" spans="1:1">
      <c r="A934232"/>
    </row>
    <row r="934233" spans="1:1">
      <c r="A934233"/>
    </row>
    <row r="934234" spans="1:1">
      <c r="A934234"/>
    </row>
    <row r="934235" spans="1:1">
      <c r="A934235"/>
    </row>
    <row r="934236" spans="1:1">
      <c r="A934236"/>
    </row>
    <row r="934237" spans="1:1">
      <c r="A934237"/>
    </row>
    <row r="934238" spans="1:1">
      <c r="A934238"/>
    </row>
    <row r="934239" spans="1:1">
      <c r="A934239"/>
    </row>
    <row r="934240" spans="1:1">
      <c r="A934240"/>
    </row>
    <row r="934241" spans="1:1">
      <c r="A934241"/>
    </row>
    <row r="934242" spans="1:1">
      <c r="A934242"/>
    </row>
    <row r="934243" spans="1:1">
      <c r="A934243"/>
    </row>
    <row r="934244" spans="1:1">
      <c r="A934244"/>
    </row>
    <row r="934245" spans="1:1">
      <c r="A934245"/>
    </row>
    <row r="934246" spans="1:1">
      <c r="A934246"/>
    </row>
    <row r="934247" spans="1:1">
      <c r="A934247"/>
    </row>
    <row r="934248" spans="1:1">
      <c r="A934248"/>
    </row>
    <row r="934249" spans="1:1">
      <c r="A934249"/>
    </row>
    <row r="934250" spans="1:1">
      <c r="A934250"/>
    </row>
    <row r="934251" spans="1:1">
      <c r="A934251"/>
    </row>
    <row r="934252" spans="1:1">
      <c r="A934252"/>
    </row>
    <row r="934253" spans="1:1">
      <c r="A934253"/>
    </row>
    <row r="934254" spans="1:1">
      <c r="A934254"/>
    </row>
    <row r="934255" spans="1:1">
      <c r="A934255"/>
    </row>
    <row r="934256" spans="1:1">
      <c r="A934256"/>
    </row>
    <row r="934257" spans="1:1">
      <c r="A934257"/>
    </row>
    <row r="934258" spans="1:1">
      <c r="A934258"/>
    </row>
    <row r="934259" spans="1:1">
      <c r="A934259"/>
    </row>
    <row r="934260" spans="1:1">
      <c r="A934260"/>
    </row>
    <row r="934261" spans="1:1">
      <c r="A934261"/>
    </row>
    <row r="934262" spans="1:1">
      <c r="A934262"/>
    </row>
    <row r="934263" spans="1:1">
      <c r="A934263"/>
    </row>
    <row r="934264" spans="1:1">
      <c r="A934264"/>
    </row>
    <row r="934265" spans="1:1">
      <c r="A934265"/>
    </row>
    <row r="934266" spans="1:1">
      <c r="A934266"/>
    </row>
    <row r="934267" spans="1:1">
      <c r="A934267"/>
    </row>
    <row r="934268" spans="1:1">
      <c r="A934268"/>
    </row>
    <row r="934269" spans="1:1">
      <c r="A934269"/>
    </row>
    <row r="934270" spans="1:1">
      <c r="A934270"/>
    </row>
    <row r="934271" spans="1:1">
      <c r="A934271"/>
    </row>
    <row r="934272" spans="1:1">
      <c r="A934272"/>
    </row>
    <row r="934273" spans="1:1">
      <c r="A934273"/>
    </row>
    <row r="934274" spans="1:1">
      <c r="A934274"/>
    </row>
    <row r="934275" spans="1:1">
      <c r="A934275"/>
    </row>
    <row r="934276" spans="1:1">
      <c r="A934276"/>
    </row>
    <row r="934277" spans="1:1">
      <c r="A934277"/>
    </row>
    <row r="934278" spans="1:1">
      <c r="A934278"/>
    </row>
    <row r="934279" spans="1:1">
      <c r="A934279"/>
    </row>
    <row r="934280" spans="1:1">
      <c r="A934280"/>
    </row>
    <row r="934281" spans="1:1">
      <c r="A934281"/>
    </row>
    <row r="934282" spans="1:1">
      <c r="A934282"/>
    </row>
    <row r="934283" spans="1:1">
      <c r="A934283"/>
    </row>
    <row r="934284" spans="1:1">
      <c r="A934284"/>
    </row>
    <row r="934285" spans="1:1">
      <c r="A934285"/>
    </row>
    <row r="934286" spans="1:1">
      <c r="A934286"/>
    </row>
    <row r="934287" spans="1:1">
      <c r="A934287"/>
    </row>
    <row r="934288" spans="1:1">
      <c r="A934288"/>
    </row>
    <row r="934289" spans="1:1">
      <c r="A934289"/>
    </row>
    <row r="934290" spans="1:1">
      <c r="A934290"/>
    </row>
    <row r="934291" spans="1:1">
      <c r="A934291"/>
    </row>
    <row r="934292" spans="1:1">
      <c r="A934292"/>
    </row>
    <row r="934293" spans="1:1">
      <c r="A934293"/>
    </row>
    <row r="934294" spans="1:1">
      <c r="A934294"/>
    </row>
    <row r="934295" spans="1:1">
      <c r="A934295"/>
    </row>
    <row r="934296" spans="1:1">
      <c r="A934296"/>
    </row>
    <row r="934297" spans="1:1">
      <c r="A934297"/>
    </row>
    <row r="934298" spans="1:1">
      <c r="A934298"/>
    </row>
    <row r="934299" spans="1:1">
      <c r="A934299"/>
    </row>
    <row r="934300" spans="1:1">
      <c r="A934300"/>
    </row>
    <row r="934301" spans="1:1">
      <c r="A934301"/>
    </row>
    <row r="934302" spans="1:1">
      <c r="A934302"/>
    </row>
    <row r="934303" spans="1:1">
      <c r="A934303"/>
    </row>
    <row r="934304" spans="1:1">
      <c r="A934304"/>
    </row>
    <row r="934305" spans="1:1">
      <c r="A934305"/>
    </row>
    <row r="934306" spans="1:1">
      <c r="A934306"/>
    </row>
    <row r="934307" spans="1:1">
      <c r="A934307"/>
    </row>
    <row r="934308" spans="1:1">
      <c r="A934308"/>
    </row>
    <row r="934309" spans="1:1">
      <c r="A934309"/>
    </row>
    <row r="934310" spans="1:1">
      <c r="A934310"/>
    </row>
    <row r="934311" spans="1:1">
      <c r="A934311"/>
    </row>
    <row r="934312" spans="1:1">
      <c r="A934312"/>
    </row>
    <row r="934313" spans="1:1">
      <c r="A934313"/>
    </row>
    <row r="934314" spans="1:1">
      <c r="A934314"/>
    </row>
    <row r="934315" spans="1:1">
      <c r="A934315"/>
    </row>
    <row r="934316" spans="1:1">
      <c r="A934316"/>
    </row>
    <row r="934317" spans="1:1">
      <c r="A934317"/>
    </row>
    <row r="934318" spans="1:1">
      <c r="A934318"/>
    </row>
    <row r="934319" spans="1:1">
      <c r="A934319"/>
    </row>
    <row r="934320" spans="1:1">
      <c r="A934320"/>
    </row>
    <row r="934321" spans="1:1">
      <c r="A934321"/>
    </row>
    <row r="934322" spans="1:1">
      <c r="A934322"/>
    </row>
    <row r="934323" spans="1:1">
      <c r="A934323"/>
    </row>
    <row r="934324" spans="1:1">
      <c r="A934324"/>
    </row>
    <row r="934325" spans="1:1">
      <c r="A934325"/>
    </row>
    <row r="934326" spans="1:1">
      <c r="A934326"/>
    </row>
    <row r="934327" spans="1:1">
      <c r="A934327"/>
    </row>
    <row r="934328" spans="1:1">
      <c r="A934328"/>
    </row>
    <row r="934329" spans="1:1">
      <c r="A934329"/>
    </row>
    <row r="934330" spans="1:1">
      <c r="A934330"/>
    </row>
    <row r="934331" spans="1:1">
      <c r="A934331"/>
    </row>
    <row r="934332" spans="1:1">
      <c r="A934332"/>
    </row>
    <row r="934333" spans="1:1">
      <c r="A934333"/>
    </row>
    <row r="934334" spans="1:1">
      <c r="A934334"/>
    </row>
    <row r="934335" spans="1:1">
      <c r="A934335"/>
    </row>
    <row r="934336" spans="1:1">
      <c r="A934336"/>
    </row>
    <row r="934337" spans="1:1">
      <c r="A934337"/>
    </row>
    <row r="934338" spans="1:1">
      <c r="A934338"/>
    </row>
    <row r="934339" spans="1:1">
      <c r="A934339"/>
    </row>
    <row r="934340" spans="1:1">
      <c r="A934340"/>
    </row>
    <row r="934341" spans="1:1">
      <c r="A934341"/>
    </row>
    <row r="934342" spans="1:1">
      <c r="A934342"/>
    </row>
    <row r="934343" spans="1:1">
      <c r="A934343"/>
    </row>
    <row r="934344" spans="1:1">
      <c r="A934344"/>
    </row>
    <row r="934345" spans="1:1">
      <c r="A934345"/>
    </row>
    <row r="934346" spans="1:1">
      <c r="A934346"/>
    </row>
    <row r="934347" spans="1:1">
      <c r="A934347"/>
    </row>
    <row r="934348" spans="1:1">
      <c r="A934348"/>
    </row>
    <row r="934349" spans="1:1">
      <c r="A934349"/>
    </row>
    <row r="934350" spans="1:1">
      <c r="A934350"/>
    </row>
    <row r="934351" spans="1:1">
      <c r="A934351"/>
    </row>
    <row r="934352" spans="1:1">
      <c r="A934352"/>
    </row>
    <row r="934353" spans="1:1">
      <c r="A934353"/>
    </row>
    <row r="934354" spans="1:1">
      <c r="A934354"/>
    </row>
    <row r="934355" spans="1:1">
      <c r="A934355"/>
    </row>
    <row r="934356" spans="1:1">
      <c r="A934356"/>
    </row>
    <row r="934357" spans="1:1">
      <c r="A934357"/>
    </row>
    <row r="934358" spans="1:1">
      <c r="A934358"/>
    </row>
    <row r="934359" spans="1:1">
      <c r="A934359"/>
    </row>
    <row r="934360" spans="1:1">
      <c r="A934360"/>
    </row>
    <row r="934361" spans="1:1">
      <c r="A934361"/>
    </row>
    <row r="934362" spans="1:1">
      <c r="A934362"/>
    </row>
    <row r="934363" spans="1:1">
      <c r="A934363"/>
    </row>
    <row r="934364" spans="1:1">
      <c r="A934364"/>
    </row>
    <row r="934365" spans="1:1">
      <c r="A934365"/>
    </row>
    <row r="934366" spans="1:1">
      <c r="A934366"/>
    </row>
    <row r="934367" spans="1:1">
      <c r="A934367"/>
    </row>
    <row r="934368" spans="1:1">
      <c r="A934368"/>
    </row>
    <row r="934369" spans="1:1">
      <c r="A934369"/>
    </row>
    <row r="934370" spans="1:1">
      <c r="A934370"/>
    </row>
    <row r="934371" spans="1:1">
      <c r="A934371"/>
    </row>
    <row r="934372" spans="1:1">
      <c r="A934372"/>
    </row>
    <row r="934373" spans="1:1">
      <c r="A934373"/>
    </row>
    <row r="934374" spans="1:1">
      <c r="A934374"/>
    </row>
    <row r="934375" spans="1:1">
      <c r="A934375"/>
    </row>
    <row r="934376" spans="1:1">
      <c r="A934376"/>
    </row>
    <row r="934377" spans="1:1">
      <c r="A934377"/>
    </row>
    <row r="934378" spans="1:1">
      <c r="A934378"/>
    </row>
    <row r="934379" spans="1:1">
      <c r="A934379"/>
    </row>
    <row r="934380" spans="1:1">
      <c r="A934380"/>
    </row>
    <row r="934381" spans="1:1">
      <c r="A934381"/>
    </row>
    <row r="934382" spans="1:1">
      <c r="A934382"/>
    </row>
    <row r="934383" spans="1:1">
      <c r="A934383"/>
    </row>
    <row r="934384" spans="1:1">
      <c r="A934384"/>
    </row>
    <row r="934385" spans="1:1">
      <c r="A934385"/>
    </row>
    <row r="934386" spans="1:1">
      <c r="A934386"/>
    </row>
    <row r="934387" spans="1:1">
      <c r="A934387"/>
    </row>
    <row r="934388" spans="1:1">
      <c r="A934388"/>
    </row>
    <row r="934389" spans="1:1">
      <c r="A934389"/>
    </row>
    <row r="934390" spans="1:1">
      <c r="A934390"/>
    </row>
    <row r="934391" spans="1:1">
      <c r="A934391"/>
    </row>
    <row r="934392" spans="1:1">
      <c r="A934392"/>
    </row>
    <row r="934393" spans="1:1">
      <c r="A934393"/>
    </row>
    <row r="934394" spans="1:1">
      <c r="A934394"/>
    </row>
    <row r="934395" spans="1:1">
      <c r="A934395"/>
    </row>
    <row r="934396" spans="1:1">
      <c r="A934396"/>
    </row>
    <row r="934397" spans="1:1">
      <c r="A934397"/>
    </row>
    <row r="934398" spans="1:1">
      <c r="A934398"/>
    </row>
    <row r="934399" spans="1:1">
      <c r="A934399"/>
    </row>
    <row r="934400" spans="1:1">
      <c r="A934400"/>
    </row>
    <row r="934401" spans="1:1">
      <c r="A934401"/>
    </row>
    <row r="934402" spans="1:1">
      <c r="A934402"/>
    </row>
    <row r="934403" spans="1:1">
      <c r="A934403"/>
    </row>
    <row r="934404" spans="1:1">
      <c r="A934404"/>
    </row>
    <row r="934405" spans="1:1">
      <c r="A934405"/>
    </row>
    <row r="934406" spans="1:1">
      <c r="A934406"/>
    </row>
    <row r="934407" spans="1:1">
      <c r="A934407"/>
    </row>
    <row r="934408" spans="1:1">
      <c r="A934408"/>
    </row>
    <row r="934409" spans="1:1">
      <c r="A934409"/>
    </row>
    <row r="934410" spans="1:1">
      <c r="A934410"/>
    </row>
    <row r="934411" spans="1:1">
      <c r="A934411"/>
    </row>
    <row r="934412" spans="1:1">
      <c r="A934412"/>
    </row>
    <row r="934413" spans="1:1">
      <c r="A934413"/>
    </row>
    <row r="934414" spans="1:1">
      <c r="A934414"/>
    </row>
    <row r="934415" spans="1:1">
      <c r="A934415"/>
    </row>
    <row r="934416" spans="1:1">
      <c r="A934416"/>
    </row>
    <row r="934417" spans="1:1">
      <c r="A934417"/>
    </row>
    <row r="934418" spans="1:1">
      <c r="A934418"/>
    </row>
    <row r="934419" spans="1:1">
      <c r="A934419"/>
    </row>
    <row r="934420" spans="1:1">
      <c r="A934420"/>
    </row>
    <row r="934421" spans="1:1">
      <c r="A934421"/>
    </row>
    <row r="934422" spans="1:1">
      <c r="A934422"/>
    </row>
    <row r="934423" spans="1:1">
      <c r="A934423"/>
    </row>
    <row r="934424" spans="1:1">
      <c r="A934424"/>
    </row>
    <row r="934425" spans="1:1">
      <c r="A934425"/>
    </row>
    <row r="934426" spans="1:1">
      <c r="A934426"/>
    </row>
    <row r="934427" spans="1:1">
      <c r="A934427"/>
    </row>
    <row r="934428" spans="1:1">
      <c r="A934428"/>
    </row>
    <row r="934429" spans="1:1">
      <c r="A934429"/>
    </row>
    <row r="934430" spans="1:1">
      <c r="A934430"/>
    </row>
    <row r="934431" spans="1:1">
      <c r="A934431"/>
    </row>
    <row r="934432" spans="1:1">
      <c r="A934432"/>
    </row>
    <row r="934433" spans="1:1">
      <c r="A934433"/>
    </row>
    <row r="934434" spans="1:1">
      <c r="A934434"/>
    </row>
    <row r="934435" spans="1:1">
      <c r="A934435"/>
    </row>
    <row r="934436" spans="1:1">
      <c r="A934436"/>
    </row>
    <row r="934437" spans="1:1">
      <c r="A934437"/>
    </row>
    <row r="934438" spans="1:1">
      <c r="A934438"/>
    </row>
    <row r="934439" spans="1:1">
      <c r="A934439"/>
    </row>
    <row r="934440" spans="1:1">
      <c r="A934440"/>
    </row>
    <row r="934441" spans="1:1">
      <c r="A934441"/>
    </row>
    <row r="934442" spans="1:1">
      <c r="A934442"/>
    </row>
    <row r="934443" spans="1:1">
      <c r="A934443"/>
    </row>
    <row r="934444" spans="1:1">
      <c r="A934444"/>
    </row>
    <row r="934445" spans="1:1">
      <c r="A934445"/>
    </row>
    <row r="934446" spans="1:1">
      <c r="A934446"/>
    </row>
    <row r="934447" spans="1:1">
      <c r="A934447"/>
    </row>
    <row r="934448" spans="1:1">
      <c r="A934448"/>
    </row>
    <row r="934449" spans="1:1">
      <c r="A934449"/>
    </row>
    <row r="934450" spans="1:1">
      <c r="A934450"/>
    </row>
    <row r="934451" spans="1:1">
      <c r="A934451"/>
    </row>
    <row r="934452" spans="1:1">
      <c r="A934452"/>
    </row>
    <row r="934453" spans="1:1">
      <c r="A934453"/>
    </row>
    <row r="934454" spans="1:1">
      <c r="A934454"/>
    </row>
    <row r="934455" spans="1:1">
      <c r="A934455"/>
    </row>
    <row r="934456" spans="1:1">
      <c r="A934456"/>
    </row>
    <row r="934457" spans="1:1">
      <c r="A934457"/>
    </row>
    <row r="934458" spans="1:1">
      <c r="A934458"/>
    </row>
    <row r="934459" spans="1:1">
      <c r="A934459"/>
    </row>
    <row r="934460" spans="1:1">
      <c r="A934460"/>
    </row>
    <row r="934461" spans="1:1">
      <c r="A934461"/>
    </row>
    <row r="934462" spans="1:1">
      <c r="A934462"/>
    </row>
    <row r="934463" spans="1:1">
      <c r="A934463"/>
    </row>
    <row r="934464" spans="1:1">
      <c r="A934464"/>
    </row>
    <row r="934465" spans="1:1">
      <c r="A934465"/>
    </row>
    <row r="934466" spans="1:1">
      <c r="A934466"/>
    </row>
    <row r="934467" spans="1:1">
      <c r="A934467"/>
    </row>
    <row r="934468" spans="1:1">
      <c r="A934468"/>
    </row>
    <row r="934469" spans="1:1">
      <c r="A934469"/>
    </row>
    <row r="934470" spans="1:1">
      <c r="A934470"/>
    </row>
    <row r="934471" spans="1:1">
      <c r="A934471"/>
    </row>
    <row r="934472" spans="1:1">
      <c r="A934472"/>
    </row>
    <row r="934473" spans="1:1">
      <c r="A934473"/>
    </row>
    <row r="934474" spans="1:1">
      <c r="A934474"/>
    </row>
    <row r="934475" spans="1:1">
      <c r="A934475"/>
    </row>
    <row r="934476" spans="1:1">
      <c r="A934476"/>
    </row>
    <row r="934477" spans="1:1">
      <c r="A934477"/>
    </row>
    <row r="934478" spans="1:1">
      <c r="A934478"/>
    </row>
    <row r="934479" spans="1:1">
      <c r="A934479"/>
    </row>
    <row r="934480" spans="1:1">
      <c r="A934480"/>
    </row>
    <row r="934481" spans="1:1">
      <c r="A934481"/>
    </row>
    <row r="934482" spans="1:1">
      <c r="A934482"/>
    </row>
    <row r="934483" spans="1:1">
      <c r="A934483"/>
    </row>
    <row r="934484" spans="1:1">
      <c r="A934484"/>
    </row>
    <row r="934485" spans="1:1">
      <c r="A934485"/>
    </row>
    <row r="934486" spans="1:1">
      <c r="A934486"/>
    </row>
    <row r="934487" spans="1:1">
      <c r="A934487"/>
    </row>
    <row r="934488" spans="1:1">
      <c r="A934488"/>
    </row>
    <row r="934489" spans="1:1">
      <c r="A934489"/>
    </row>
    <row r="934490" spans="1:1">
      <c r="A934490"/>
    </row>
    <row r="934491" spans="1:1">
      <c r="A934491"/>
    </row>
    <row r="934492" spans="1:1">
      <c r="A934492"/>
    </row>
    <row r="934493" spans="1:1">
      <c r="A934493"/>
    </row>
    <row r="934494" spans="1:1">
      <c r="A934494"/>
    </row>
    <row r="934495" spans="1:1">
      <c r="A934495"/>
    </row>
    <row r="934496" spans="1:1">
      <c r="A934496"/>
    </row>
    <row r="934497" spans="1:1">
      <c r="A934497"/>
    </row>
    <row r="934498" spans="1:1">
      <c r="A934498"/>
    </row>
    <row r="934499" spans="1:1">
      <c r="A934499"/>
    </row>
    <row r="934500" spans="1:1">
      <c r="A934500"/>
    </row>
    <row r="934501" spans="1:1">
      <c r="A934501"/>
    </row>
    <row r="934502" spans="1:1">
      <c r="A934502"/>
    </row>
    <row r="934503" spans="1:1">
      <c r="A934503"/>
    </row>
    <row r="934504" spans="1:1">
      <c r="A934504"/>
    </row>
    <row r="934505" spans="1:1">
      <c r="A934505"/>
    </row>
    <row r="934506" spans="1:1">
      <c r="A934506"/>
    </row>
    <row r="934507" spans="1:1">
      <c r="A934507"/>
    </row>
    <row r="934508" spans="1:1">
      <c r="A934508"/>
    </row>
    <row r="934509" spans="1:1">
      <c r="A934509"/>
    </row>
    <row r="934510" spans="1:1">
      <c r="A934510"/>
    </row>
    <row r="934511" spans="1:1">
      <c r="A934511"/>
    </row>
    <row r="934512" spans="1:1">
      <c r="A934512"/>
    </row>
    <row r="934513" spans="1:1">
      <c r="A934513"/>
    </row>
    <row r="934514" spans="1:1">
      <c r="A934514"/>
    </row>
    <row r="934515" spans="1:1">
      <c r="A934515"/>
    </row>
    <row r="934516" spans="1:1">
      <c r="A934516"/>
    </row>
    <row r="934517" spans="1:1">
      <c r="A934517"/>
    </row>
    <row r="934518" spans="1:1">
      <c r="A934518"/>
    </row>
    <row r="934519" spans="1:1">
      <c r="A934519"/>
    </row>
    <row r="934520" spans="1:1">
      <c r="A934520"/>
    </row>
    <row r="934521" spans="1:1">
      <c r="A934521"/>
    </row>
    <row r="934522" spans="1:1">
      <c r="A934522"/>
    </row>
    <row r="934523" spans="1:1">
      <c r="A934523"/>
    </row>
    <row r="934524" spans="1:1">
      <c r="A934524"/>
    </row>
    <row r="934525" spans="1:1">
      <c r="A934525"/>
    </row>
    <row r="934526" spans="1:1">
      <c r="A934526"/>
    </row>
    <row r="934527" spans="1:1">
      <c r="A934527"/>
    </row>
    <row r="934528" spans="1:1">
      <c r="A934528"/>
    </row>
    <row r="934529" spans="1:1">
      <c r="A934529"/>
    </row>
    <row r="934530" spans="1:1">
      <c r="A934530"/>
    </row>
    <row r="934531" spans="1:1">
      <c r="A934531"/>
    </row>
    <row r="934532" spans="1:1">
      <c r="A934532"/>
    </row>
    <row r="934533" spans="1:1">
      <c r="A934533"/>
    </row>
    <row r="934534" spans="1:1">
      <c r="A934534"/>
    </row>
    <row r="934535" spans="1:1">
      <c r="A934535"/>
    </row>
    <row r="934536" spans="1:1">
      <c r="A934536"/>
    </row>
    <row r="934537" spans="1:1">
      <c r="A934537"/>
    </row>
    <row r="934538" spans="1:1">
      <c r="A934538"/>
    </row>
    <row r="934539" spans="1:1">
      <c r="A934539"/>
    </row>
    <row r="934540" spans="1:1">
      <c r="A934540"/>
    </row>
    <row r="934541" spans="1:1">
      <c r="A934541"/>
    </row>
    <row r="934542" spans="1:1">
      <c r="A934542"/>
    </row>
    <row r="934543" spans="1:1">
      <c r="A934543"/>
    </row>
    <row r="934544" spans="1:1">
      <c r="A934544"/>
    </row>
    <row r="934545" spans="1:1">
      <c r="A934545"/>
    </row>
    <row r="934546" spans="1:1">
      <c r="A934546"/>
    </row>
    <row r="934547" spans="1:1">
      <c r="A934547"/>
    </row>
    <row r="934548" spans="1:1">
      <c r="A934548"/>
    </row>
    <row r="934549" spans="1:1">
      <c r="A934549"/>
    </row>
    <row r="934550" spans="1:1">
      <c r="A934550"/>
    </row>
    <row r="934551" spans="1:1">
      <c r="A934551"/>
    </row>
    <row r="934552" spans="1:1">
      <c r="A934552"/>
    </row>
    <row r="934553" spans="1:1">
      <c r="A934553"/>
    </row>
    <row r="934554" spans="1:1">
      <c r="A934554"/>
    </row>
    <row r="934555" spans="1:1">
      <c r="A934555"/>
    </row>
    <row r="934556" spans="1:1">
      <c r="A934556"/>
    </row>
    <row r="934557" spans="1:1">
      <c r="A934557"/>
    </row>
    <row r="934558" spans="1:1">
      <c r="A934558"/>
    </row>
    <row r="934559" spans="1:1">
      <c r="A934559"/>
    </row>
    <row r="934560" spans="1:1">
      <c r="A934560"/>
    </row>
    <row r="934561" spans="1:1">
      <c r="A934561"/>
    </row>
    <row r="934562" spans="1:1">
      <c r="A934562"/>
    </row>
    <row r="934563" spans="1:1">
      <c r="A934563"/>
    </row>
    <row r="934564" spans="1:1">
      <c r="A934564"/>
    </row>
    <row r="934565" spans="1:1">
      <c r="A934565"/>
    </row>
    <row r="934566" spans="1:1">
      <c r="A934566"/>
    </row>
    <row r="934567" spans="1:1">
      <c r="A934567"/>
    </row>
    <row r="934568" spans="1:1">
      <c r="A934568"/>
    </row>
    <row r="934569" spans="1:1">
      <c r="A934569"/>
    </row>
    <row r="934570" spans="1:1">
      <c r="A934570"/>
    </row>
    <row r="934571" spans="1:1">
      <c r="A934571"/>
    </row>
    <row r="934572" spans="1:1">
      <c r="A934572"/>
    </row>
    <row r="934573" spans="1:1">
      <c r="A934573"/>
    </row>
    <row r="934574" spans="1:1">
      <c r="A934574"/>
    </row>
    <row r="934575" spans="1:1">
      <c r="A934575"/>
    </row>
    <row r="934576" spans="1:1">
      <c r="A934576"/>
    </row>
    <row r="934577" spans="1:1">
      <c r="A934577"/>
    </row>
    <row r="934578" spans="1:1">
      <c r="A934578"/>
    </row>
    <row r="934579" spans="1:1">
      <c r="A934579"/>
    </row>
    <row r="934580" spans="1:1">
      <c r="A934580"/>
    </row>
    <row r="934581" spans="1:1">
      <c r="A934581"/>
    </row>
    <row r="934582" spans="1:1">
      <c r="A934582"/>
    </row>
    <row r="934583" spans="1:1">
      <c r="A934583"/>
    </row>
    <row r="934584" spans="1:1">
      <c r="A934584"/>
    </row>
    <row r="934585" spans="1:1">
      <c r="A934585"/>
    </row>
    <row r="934586" spans="1:1">
      <c r="A934586"/>
    </row>
    <row r="934587" spans="1:1">
      <c r="A934587"/>
    </row>
    <row r="934588" spans="1:1">
      <c r="A934588"/>
    </row>
    <row r="934589" spans="1:1">
      <c r="A934589"/>
    </row>
    <row r="934590" spans="1:1">
      <c r="A934590"/>
    </row>
    <row r="934591" spans="1:1">
      <c r="A934591"/>
    </row>
    <row r="934592" spans="1:1">
      <c r="A934592"/>
    </row>
    <row r="934593" spans="1:1">
      <c r="A934593"/>
    </row>
    <row r="934594" spans="1:1">
      <c r="A934594"/>
    </row>
    <row r="934595" spans="1:1">
      <c r="A934595"/>
    </row>
    <row r="934596" spans="1:1">
      <c r="A934596"/>
    </row>
    <row r="934597" spans="1:1">
      <c r="A934597"/>
    </row>
    <row r="934598" spans="1:1">
      <c r="A934598"/>
    </row>
    <row r="934599" spans="1:1">
      <c r="A934599"/>
    </row>
    <row r="934600" spans="1:1">
      <c r="A934600"/>
    </row>
    <row r="934601" spans="1:1">
      <c r="A934601"/>
    </row>
    <row r="934602" spans="1:1">
      <c r="A934602"/>
    </row>
    <row r="934603" spans="1:1">
      <c r="A934603"/>
    </row>
    <row r="934604" spans="1:1">
      <c r="A934604"/>
    </row>
    <row r="934605" spans="1:1">
      <c r="A934605"/>
    </row>
    <row r="934606" spans="1:1">
      <c r="A934606"/>
    </row>
    <row r="934607" spans="1:1">
      <c r="A934607"/>
    </row>
    <row r="934608" spans="1:1">
      <c r="A934608"/>
    </row>
    <row r="934609" spans="1:1">
      <c r="A934609"/>
    </row>
    <row r="934610" spans="1:1">
      <c r="A934610"/>
    </row>
    <row r="934611" spans="1:1">
      <c r="A934611"/>
    </row>
    <row r="934612" spans="1:1">
      <c r="A934612"/>
    </row>
    <row r="934613" spans="1:1">
      <c r="A934613"/>
    </row>
    <row r="934614" spans="1:1">
      <c r="A934614"/>
    </row>
    <row r="934615" spans="1:1">
      <c r="A934615"/>
    </row>
    <row r="934616" spans="1:1">
      <c r="A934616"/>
    </row>
    <row r="934617" spans="1:1">
      <c r="A934617"/>
    </row>
    <row r="934618" spans="1:1">
      <c r="A934618"/>
    </row>
    <row r="934619" spans="1:1">
      <c r="A934619"/>
    </row>
    <row r="934620" spans="1:1">
      <c r="A934620"/>
    </row>
    <row r="934621" spans="1:1">
      <c r="A934621"/>
    </row>
    <row r="934622" spans="1:1">
      <c r="A934622"/>
    </row>
    <row r="934623" spans="1:1">
      <c r="A934623"/>
    </row>
    <row r="934624" spans="1:1">
      <c r="A934624"/>
    </row>
    <row r="934625" spans="1:1">
      <c r="A934625"/>
    </row>
    <row r="934626" spans="1:1">
      <c r="A934626"/>
    </row>
    <row r="934627" spans="1:1">
      <c r="A934627"/>
    </row>
    <row r="934628" spans="1:1">
      <c r="A934628"/>
    </row>
    <row r="934629" spans="1:1">
      <c r="A934629"/>
    </row>
    <row r="934630" spans="1:1">
      <c r="A934630"/>
    </row>
    <row r="934631" spans="1:1">
      <c r="A934631"/>
    </row>
    <row r="934632" spans="1:1">
      <c r="A934632"/>
    </row>
    <row r="934633" spans="1:1">
      <c r="A934633"/>
    </row>
    <row r="934634" spans="1:1">
      <c r="A934634"/>
    </row>
    <row r="934635" spans="1:1">
      <c r="A934635"/>
    </row>
    <row r="934636" spans="1:1">
      <c r="A934636"/>
    </row>
    <row r="934637" spans="1:1">
      <c r="A934637"/>
    </row>
    <row r="934638" spans="1:1">
      <c r="A934638"/>
    </row>
    <row r="934639" spans="1:1">
      <c r="A934639"/>
    </row>
    <row r="934640" spans="1:1">
      <c r="A934640"/>
    </row>
    <row r="934641" spans="1:1">
      <c r="A934641"/>
    </row>
    <row r="934642" spans="1:1">
      <c r="A934642"/>
    </row>
    <row r="934643" spans="1:1">
      <c r="A934643"/>
    </row>
    <row r="934644" spans="1:1">
      <c r="A934644"/>
    </row>
    <row r="934645" spans="1:1">
      <c r="A934645"/>
    </row>
    <row r="934646" spans="1:1">
      <c r="A934646"/>
    </row>
    <row r="934647" spans="1:1">
      <c r="A934647"/>
    </row>
    <row r="934648" spans="1:1">
      <c r="A934648"/>
    </row>
    <row r="934649" spans="1:1">
      <c r="A934649"/>
    </row>
    <row r="934650" spans="1:1">
      <c r="A934650"/>
    </row>
    <row r="934651" spans="1:1">
      <c r="A934651"/>
    </row>
    <row r="934652" spans="1:1">
      <c r="A934652"/>
    </row>
    <row r="934653" spans="1:1">
      <c r="A934653"/>
    </row>
    <row r="934654" spans="1:1">
      <c r="A934654"/>
    </row>
    <row r="934655" spans="1:1">
      <c r="A934655"/>
    </row>
    <row r="934656" spans="1:1">
      <c r="A934656"/>
    </row>
    <row r="934657" spans="1:1">
      <c r="A934657"/>
    </row>
    <row r="934658" spans="1:1">
      <c r="A934658"/>
    </row>
    <row r="934659" spans="1:1">
      <c r="A934659"/>
    </row>
    <row r="934660" spans="1:1">
      <c r="A934660"/>
    </row>
    <row r="934661" spans="1:1">
      <c r="A934661"/>
    </row>
    <row r="934662" spans="1:1">
      <c r="A934662"/>
    </row>
    <row r="934663" spans="1:1">
      <c r="A934663"/>
    </row>
    <row r="934664" spans="1:1">
      <c r="A934664"/>
    </row>
    <row r="934665" spans="1:1">
      <c r="A934665"/>
    </row>
    <row r="934666" spans="1:1">
      <c r="A934666"/>
    </row>
    <row r="934667" spans="1:1">
      <c r="A934667"/>
    </row>
    <row r="934668" spans="1:1">
      <c r="A934668"/>
    </row>
    <row r="934669" spans="1:1">
      <c r="A934669"/>
    </row>
    <row r="934670" spans="1:1">
      <c r="A934670"/>
    </row>
    <row r="934671" spans="1:1">
      <c r="A934671"/>
    </row>
    <row r="934672" spans="1:1">
      <c r="A934672"/>
    </row>
    <row r="934673" spans="1:1">
      <c r="A934673"/>
    </row>
    <row r="934674" spans="1:1">
      <c r="A934674"/>
    </row>
    <row r="934675" spans="1:1">
      <c r="A934675"/>
    </row>
    <row r="934676" spans="1:1">
      <c r="A934676"/>
    </row>
    <row r="934677" spans="1:1">
      <c r="A934677"/>
    </row>
    <row r="934678" spans="1:1">
      <c r="A934678"/>
    </row>
    <row r="934679" spans="1:1">
      <c r="A934679"/>
    </row>
    <row r="934680" spans="1:1">
      <c r="A934680"/>
    </row>
    <row r="934681" spans="1:1">
      <c r="A934681"/>
    </row>
    <row r="934682" spans="1:1">
      <c r="A934682"/>
    </row>
    <row r="934683" spans="1:1">
      <c r="A934683"/>
    </row>
    <row r="934684" spans="1:1">
      <c r="A934684"/>
    </row>
    <row r="934685" spans="1:1">
      <c r="A934685"/>
    </row>
    <row r="934686" spans="1:1">
      <c r="A934686"/>
    </row>
    <row r="934687" spans="1:1">
      <c r="A934687"/>
    </row>
    <row r="934688" spans="1:1">
      <c r="A934688"/>
    </row>
    <row r="934689" spans="1:1">
      <c r="A934689"/>
    </row>
    <row r="934690" spans="1:1">
      <c r="A934690"/>
    </row>
    <row r="934691" spans="1:1">
      <c r="A934691"/>
    </row>
    <row r="934692" spans="1:1">
      <c r="A934692"/>
    </row>
    <row r="934693" spans="1:1">
      <c r="A934693"/>
    </row>
    <row r="934694" spans="1:1">
      <c r="A934694"/>
    </row>
    <row r="934695" spans="1:1">
      <c r="A934695"/>
    </row>
    <row r="934696" spans="1:1">
      <c r="A934696"/>
    </row>
    <row r="934697" spans="1:1">
      <c r="A934697"/>
    </row>
    <row r="934698" spans="1:1">
      <c r="A934698"/>
    </row>
    <row r="934699" spans="1:1">
      <c r="A934699"/>
    </row>
    <row r="934700" spans="1:1">
      <c r="A934700"/>
    </row>
    <row r="934701" spans="1:1">
      <c r="A934701"/>
    </row>
    <row r="934702" spans="1:1">
      <c r="A934702"/>
    </row>
    <row r="934703" spans="1:1">
      <c r="A934703"/>
    </row>
    <row r="934704" spans="1:1">
      <c r="A934704"/>
    </row>
    <row r="934705" spans="1:1">
      <c r="A934705"/>
    </row>
    <row r="934706" spans="1:1">
      <c r="A934706"/>
    </row>
    <row r="934707" spans="1:1">
      <c r="A934707"/>
    </row>
    <row r="934708" spans="1:1">
      <c r="A934708"/>
    </row>
    <row r="934709" spans="1:1">
      <c r="A934709"/>
    </row>
    <row r="934710" spans="1:1">
      <c r="A934710"/>
    </row>
    <row r="934711" spans="1:1">
      <c r="A934711"/>
    </row>
    <row r="934712" spans="1:1">
      <c r="A934712"/>
    </row>
    <row r="934713" spans="1:1">
      <c r="A934713"/>
    </row>
    <row r="934714" spans="1:1">
      <c r="A934714"/>
    </row>
    <row r="934715" spans="1:1">
      <c r="A934715"/>
    </row>
    <row r="934716" spans="1:1">
      <c r="A934716"/>
    </row>
    <row r="934717" spans="1:1">
      <c r="A934717"/>
    </row>
    <row r="934718" spans="1:1">
      <c r="A934718"/>
    </row>
    <row r="934719" spans="1:1">
      <c r="A934719"/>
    </row>
    <row r="934720" spans="1:1">
      <c r="A934720"/>
    </row>
    <row r="934721" spans="1:1">
      <c r="A934721"/>
    </row>
    <row r="934722" spans="1:1">
      <c r="A934722"/>
    </row>
    <row r="934723" spans="1:1">
      <c r="A934723"/>
    </row>
    <row r="934724" spans="1:1">
      <c r="A934724"/>
    </row>
    <row r="934725" spans="1:1">
      <c r="A934725"/>
    </row>
    <row r="934726" spans="1:1">
      <c r="A934726"/>
    </row>
    <row r="934727" spans="1:1">
      <c r="A934727"/>
    </row>
    <row r="934728" spans="1:1">
      <c r="A934728"/>
    </row>
    <row r="934729" spans="1:1">
      <c r="A934729"/>
    </row>
    <row r="934730" spans="1:1">
      <c r="A934730"/>
    </row>
    <row r="934731" spans="1:1">
      <c r="A934731"/>
    </row>
    <row r="934732" spans="1:1">
      <c r="A934732"/>
    </row>
    <row r="934733" spans="1:1">
      <c r="A934733"/>
    </row>
    <row r="934734" spans="1:1">
      <c r="A934734"/>
    </row>
    <row r="934735" spans="1:1">
      <c r="A934735"/>
    </row>
    <row r="934736" spans="1:1">
      <c r="A934736"/>
    </row>
    <row r="934737" spans="1:1">
      <c r="A934737"/>
    </row>
    <row r="934738" spans="1:1">
      <c r="A934738"/>
    </row>
    <row r="934739" spans="1:1">
      <c r="A934739"/>
    </row>
    <row r="934740" spans="1:1">
      <c r="A934740"/>
    </row>
    <row r="934741" spans="1:1">
      <c r="A934741"/>
    </row>
    <row r="934742" spans="1:1">
      <c r="A934742"/>
    </row>
    <row r="934743" spans="1:1">
      <c r="A934743"/>
    </row>
    <row r="934744" spans="1:1">
      <c r="A934744"/>
    </row>
    <row r="934745" spans="1:1">
      <c r="A934745"/>
    </row>
    <row r="934746" spans="1:1">
      <c r="A934746"/>
    </row>
    <row r="934747" spans="1:1">
      <c r="A934747"/>
    </row>
    <row r="934748" spans="1:1">
      <c r="A934748"/>
    </row>
    <row r="934749" spans="1:1">
      <c r="A934749"/>
    </row>
    <row r="934750" spans="1:1">
      <c r="A934750"/>
    </row>
    <row r="934751" spans="1:1">
      <c r="A934751"/>
    </row>
    <row r="934752" spans="1:1">
      <c r="A934752"/>
    </row>
    <row r="934753" spans="1:1">
      <c r="A934753"/>
    </row>
    <row r="934754" spans="1:1">
      <c r="A934754"/>
    </row>
    <row r="934755" spans="1:1">
      <c r="A934755"/>
    </row>
    <row r="934756" spans="1:1">
      <c r="A934756"/>
    </row>
    <row r="934757" spans="1:1">
      <c r="A934757"/>
    </row>
    <row r="934758" spans="1:1">
      <c r="A934758"/>
    </row>
    <row r="934759" spans="1:1">
      <c r="A934759"/>
    </row>
    <row r="934760" spans="1:1">
      <c r="A934760"/>
    </row>
    <row r="934761" spans="1:1">
      <c r="A934761"/>
    </row>
    <row r="934762" spans="1:1">
      <c r="A934762"/>
    </row>
    <row r="934763" spans="1:1">
      <c r="A934763"/>
    </row>
    <row r="934764" spans="1:1">
      <c r="A934764"/>
    </row>
    <row r="934765" spans="1:1">
      <c r="A934765"/>
    </row>
    <row r="934766" spans="1:1">
      <c r="A934766"/>
    </row>
    <row r="934767" spans="1:1">
      <c r="A934767"/>
    </row>
    <row r="934768" spans="1:1">
      <c r="A934768"/>
    </row>
    <row r="934769" spans="1:1">
      <c r="A934769"/>
    </row>
    <row r="934770" spans="1:1">
      <c r="A934770"/>
    </row>
    <row r="934771" spans="1:1">
      <c r="A934771"/>
    </row>
    <row r="934772" spans="1:1">
      <c r="A934772"/>
    </row>
    <row r="934773" spans="1:1">
      <c r="A934773"/>
    </row>
    <row r="934774" spans="1:1">
      <c r="A934774"/>
    </row>
    <row r="934775" spans="1:1">
      <c r="A934775"/>
    </row>
    <row r="934776" spans="1:1">
      <c r="A934776"/>
    </row>
    <row r="934777" spans="1:1">
      <c r="A934777"/>
    </row>
    <row r="934778" spans="1:1">
      <c r="A934778"/>
    </row>
    <row r="934779" spans="1:1">
      <c r="A934779"/>
    </row>
    <row r="934780" spans="1:1">
      <c r="A934780"/>
    </row>
    <row r="934781" spans="1:1">
      <c r="A934781"/>
    </row>
    <row r="934782" spans="1:1">
      <c r="A934782"/>
    </row>
    <row r="934783" spans="1:1">
      <c r="A934783"/>
    </row>
    <row r="934784" spans="1:1">
      <c r="A934784"/>
    </row>
    <row r="934785" spans="1:1">
      <c r="A934785"/>
    </row>
    <row r="934786" spans="1:1">
      <c r="A934786"/>
    </row>
    <row r="934787" spans="1:1">
      <c r="A934787"/>
    </row>
    <row r="934788" spans="1:1">
      <c r="A934788"/>
    </row>
    <row r="934789" spans="1:1">
      <c r="A934789"/>
    </row>
    <row r="934790" spans="1:1">
      <c r="A934790"/>
    </row>
    <row r="934791" spans="1:1">
      <c r="A934791"/>
    </row>
    <row r="934792" spans="1:1">
      <c r="A934792"/>
    </row>
    <row r="934793" spans="1:1">
      <c r="A934793"/>
    </row>
    <row r="934794" spans="1:1">
      <c r="A934794"/>
    </row>
    <row r="934795" spans="1:1">
      <c r="A934795"/>
    </row>
    <row r="934796" spans="1:1">
      <c r="A934796"/>
    </row>
    <row r="934797" spans="1:1">
      <c r="A934797"/>
    </row>
    <row r="934798" spans="1:1">
      <c r="A934798"/>
    </row>
    <row r="934799" spans="1:1">
      <c r="A934799"/>
    </row>
    <row r="934800" spans="1:1">
      <c r="A934800"/>
    </row>
    <row r="934801" spans="1:1">
      <c r="A934801"/>
    </row>
    <row r="934802" spans="1:1">
      <c r="A934802"/>
    </row>
    <row r="934803" spans="1:1">
      <c r="A934803"/>
    </row>
    <row r="934804" spans="1:1">
      <c r="A934804"/>
    </row>
    <row r="934805" spans="1:1">
      <c r="A934805"/>
    </row>
    <row r="934806" spans="1:1">
      <c r="A934806"/>
    </row>
    <row r="934807" spans="1:1">
      <c r="A934807"/>
    </row>
    <row r="934808" spans="1:1">
      <c r="A934808"/>
    </row>
    <row r="934809" spans="1:1">
      <c r="A934809"/>
    </row>
    <row r="934810" spans="1:1">
      <c r="A934810"/>
    </row>
    <row r="934811" spans="1:1">
      <c r="A934811"/>
    </row>
    <row r="934812" spans="1:1">
      <c r="A934812"/>
    </row>
    <row r="934813" spans="1:1">
      <c r="A934813"/>
    </row>
    <row r="934814" spans="1:1">
      <c r="A934814"/>
    </row>
    <row r="934815" spans="1:1">
      <c r="A934815"/>
    </row>
    <row r="934816" spans="1:1">
      <c r="A934816"/>
    </row>
    <row r="934817" spans="1:1">
      <c r="A934817"/>
    </row>
    <row r="934818" spans="1:1">
      <c r="A934818"/>
    </row>
    <row r="934819" spans="1:1">
      <c r="A934819"/>
    </row>
    <row r="934820" spans="1:1">
      <c r="A934820"/>
    </row>
    <row r="934821" spans="1:1">
      <c r="A934821"/>
    </row>
    <row r="934822" spans="1:1">
      <c r="A934822"/>
    </row>
    <row r="934823" spans="1:1">
      <c r="A934823"/>
    </row>
    <row r="934824" spans="1:1">
      <c r="A934824"/>
    </row>
    <row r="934825" spans="1:1">
      <c r="A934825"/>
    </row>
    <row r="934826" spans="1:1">
      <c r="A934826"/>
    </row>
    <row r="934827" spans="1:1">
      <c r="A934827"/>
    </row>
    <row r="934828" spans="1:1">
      <c r="A934828"/>
    </row>
    <row r="934829" spans="1:1">
      <c r="A934829"/>
    </row>
    <row r="934830" spans="1:1">
      <c r="A934830"/>
    </row>
    <row r="934831" spans="1:1">
      <c r="A934831"/>
    </row>
    <row r="934832" spans="1:1">
      <c r="A934832"/>
    </row>
    <row r="934833" spans="1:1">
      <c r="A934833"/>
    </row>
    <row r="934834" spans="1:1">
      <c r="A934834"/>
    </row>
    <row r="934835" spans="1:1">
      <c r="A934835"/>
    </row>
    <row r="934836" spans="1:1">
      <c r="A934836"/>
    </row>
    <row r="934837" spans="1:1">
      <c r="A934837"/>
    </row>
    <row r="934838" spans="1:1">
      <c r="A934838"/>
    </row>
    <row r="934839" spans="1:1">
      <c r="A934839"/>
    </row>
    <row r="934840" spans="1:1">
      <c r="A934840"/>
    </row>
    <row r="934841" spans="1:1">
      <c r="A934841"/>
    </row>
    <row r="934842" spans="1:1">
      <c r="A934842"/>
    </row>
    <row r="934843" spans="1:1">
      <c r="A934843"/>
    </row>
    <row r="934844" spans="1:1">
      <c r="A934844"/>
    </row>
    <row r="934845" spans="1:1">
      <c r="A934845"/>
    </row>
    <row r="934846" spans="1:1">
      <c r="A934846"/>
    </row>
    <row r="934847" spans="1:1">
      <c r="A934847"/>
    </row>
    <row r="934848" spans="1:1">
      <c r="A934848"/>
    </row>
    <row r="934849" spans="1:1">
      <c r="A934849"/>
    </row>
    <row r="934850" spans="1:1">
      <c r="A934850"/>
    </row>
    <row r="934851" spans="1:1">
      <c r="A934851"/>
    </row>
    <row r="934852" spans="1:1">
      <c r="A934852"/>
    </row>
    <row r="934853" spans="1:1">
      <c r="A934853"/>
    </row>
    <row r="934854" spans="1:1">
      <c r="A934854"/>
    </row>
    <row r="934855" spans="1:1">
      <c r="A934855"/>
    </row>
    <row r="934856" spans="1:1">
      <c r="A934856"/>
    </row>
    <row r="934857" spans="1:1">
      <c r="A934857"/>
    </row>
    <row r="934858" spans="1:1">
      <c r="A934858"/>
    </row>
    <row r="934859" spans="1:1">
      <c r="A934859"/>
    </row>
    <row r="934860" spans="1:1">
      <c r="A934860"/>
    </row>
    <row r="934861" spans="1:1">
      <c r="A934861"/>
    </row>
    <row r="934862" spans="1:1">
      <c r="A934862"/>
    </row>
    <row r="934863" spans="1:1">
      <c r="A934863"/>
    </row>
    <row r="934864" spans="1:1">
      <c r="A934864"/>
    </row>
    <row r="934865" spans="1:1">
      <c r="A934865"/>
    </row>
    <row r="934866" spans="1:1">
      <c r="A934866"/>
    </row>
    <row r="934867" spans="1:1">
      <c r="A934867"/>
    </row>
    <row r="934868" spans="1:1">
      <c r="A934868"/>
    </row>
    <row r="934869" spans="1:1">
      <c r="A934869"/>
    </row>
    <row r="934870" spans="1:1">
      <c r="A934870"/>
    </row>
    <row r="934871" spans="1:1">
      <c r="A934871"/>
    </row>
    <row r="934872" spans="1:1">
      <c r="A934872"/>
    </row>
    <row r="934873" spans="1:1">
      <c r="A934873"/>
    </row>
    <row r="934874" spans="1:1">
      <c r="A934874"/>
    </row>
    <row r="934875" spans="1:1">
      <c r="A934875"/>
    </row>
    <row r="934876" spans="1:1">
      <c r="A934876"/>
    </row>
    <row r="934877" spans="1:1">
      <c r="A934877"/>
    </row>
    <row r="934878" spans="1:1">
      <c r="A934878"/>
    </row>
    <row r="934879" spans="1:1">
      <c r="A934879"/>
    </row>
    <row r="934880" spans="1:1">
      <c r="A934880"/>
    </row>
    <row r="934881" spans="1:1">
      <c r="A934881"/>
    </row>
    <row r="934882" spans="1:1">
      <c r="A934882"/>
    </row>
    <row r="934883" spans="1:1">
      <c r="A934883"/>
    </row>
    <row r="934884" spans="1:1">
      <c r="A934884"/>
    </row>
    <row r="934885" spans="1:1">
      <c r="A934885"/>
    </row>
    <row r="934886" spans="1:1">
      <c r="A934886"/>
    </row>
    <row r="934887" spans="1:1">
      <c r="A934887"/>
    </row>
    <row r="934888" spans="1:1">
      <c r="A934888"/>
    </row>
    <row r="934889" spans="1:1">
      <c r="A934889"/>
    </row>
    <row r="934890" spans="1:1">
      <c r="A934890"/>
    </row>
    <row r="934891" spans="1:1">
      <c r="A934891"/>
    </row>
    <row r="934892" spans="1:1">
      <c r="A934892"/>
    </row>
    <row r="934893" spans="1:1">
      <c r="A934893"/>
    </row>
    <row r="934894" spans="1:1">
      <c r="A934894"/>
    </row>
    <row r="934895" spans="1:1">
      <c r="A934895"/>
    </row>
    <row r="934896" spans="1:1">
      <c r="A934896"/>
    </row>
    <row r="934897" spans="1:1">
      <c r="A934897"/>
    </row>
    <row r="934898" spans="1:1">
      <c r="A934898"/>
    </row>
    <row r="934899" spans="1:1">
      <c r="A934899"/>
    </row>
    <row r="934900" spans="1:1">
      <c r="A934900"/>
    </row>
    <row r="934901" spans="1:1">
      <c r="A934901"/>
    </row>
    <row r="934902" spans="1:1">
      <c r="A934902"/>
    </row>
    <row r="934903" spans="1:1">
      <c r="A934903"/>
    </row>
    <row r="934904" spans="1:1">
      <c r="A934904"/>
    </row>
    <row r="934905" spans="1:1">
      <c r="A934905"/>
    </row>
    <row r="934906" spans="1:1">
      <c r="A934906"/>
    </row>
    <row r="934907" spans="1:1">
      <c r="A934907"/>
    </row>
    <row r="934908" spans="1:1">
      <c r="A934908"/>
    </row>
    <row r="934909" spans="1:1">
      <c r="A934909"/>
    </row>
    <row r="934910" spans="1:1">
      <c r="A934910"/>
    </row>
    <row r="934911" spans="1:1">
      <c r="A934911"/>
    </row>
    <row r="934912" spans="1:1">
      <c r="A934912"/>
    </row>
    <row r="934913" spans="1:1">
      <c r="A934913"/>
    </row>
    <row r="934914" spans="1:1">
      <c r="A934914"/>
    </row>
    <row r="934915" spans="1:1">
      <c r="A934915"/>
    </row>
    <row r="934916" spans="1:1">
      <c r="A934916"/>
    </row>
    <row r="934917" spans="1:1">
      <c r="A934917"/>
    </row>
    <row r="934918" spans="1:1">
      <c r="A934918"/>
    </row>
    <row r="934919" spans="1:1">
      <c r="A934919"/>
    </row>
    <row r="934920" spans="1:1">
      <c r="A934920"/>
    </row>
    <row r="934921" spans="1:1">
      <c r="A934921"/>
    </row>
    <row r="934922" spans="1:1">
      <c r="A934922"/>
    </row>
    <row r="934923" spans="1:1">
      <c r="A934923"/>
    </row>
    <row r="934924" spans="1:1">
      <c r="A934924"/>
    </row>
    <row r="934925" spans="1:1">
      <c r="A934925"/>
    </row>
    <row r="934926" spans="1:1">
      <c r="A934926"/>
    </row>
    <row r="934927" spans="1:1">
      <c r="A934927"/>
    </row>
    <row r="934928" spans="1:1">
      <c r="A934928"/>
    </row>
    <row r="934929" spans="1:1">
      <c r="A934929"/>
    </row>
    <row r="934930" spans="1:1">
      <c r="A934930"/>
    </row>
    <row r="934931" spans="1:1">
      <c r="A934931"/>
    </row>
    <row r="934932" spans="1:1">
      <c r="A934932"/>
    </row>
    <row r="934933" spans="1:1">
      <c r="A934933"/>
    </row>
    <row r="934934" spans="1:1">
      <c r="A934934"/>
    </row>
    <row r="934935" spans="1:1">
      <c r="A934935"/>
    </row>
    <row r="934936" spans="1:1">
      <c r="A934936"/>
    </row>
    <row r="934937" spans="1:1">
      <c r="A934937"/>
    </row>
    <row r="934938" spans="1:1">
      <c r="A934938"/>
    </row>
    <row r="934939" spans="1:1">
      <c r="A934939"/>
    </row>
    <row r="934940" spans="1:1">
      <c r="A934940"/>
    </row>
    <row r="934941" spans="1:1">
      <c r="A934941"/>
    </row>
    <row r="934942" spans="1:1">
      <c r="A934942"/>
    </row>
    <row r="934943" spans="1:1">
      <c r="A934943"/>
    </row>
    <row r="934944" spans="1:1">
      <c r="A934944"/>
    </row>
    <row r="934945" spans="1:1">
      <c r="A934945"/>
    </row>
    <row r="934946" spans="1:1">
      <c r="A934946"/>
    </row>
    <row r="934947" spans="1:1">
      <c r="A934947"/>
    </row>
    <row r="934948" spans="1:1">
      <c r="A934948"/>
    </row>
    <row r="934949" spans="1:1">
      <c r="A934949"/>
    </row>
    <row r="934950" spans="1:1">
      <c r="A934950"/>
    </row>
    <row r="934951" spans="1:1">
      <c r="A934951"/>
    </row>
    <row r="934952" spans="1:1">
      <c r="A934952"/>
    </row>
    <row r="934953" spans="1:1">
      <c r="A934953"/>
    </row>
    <row r="934954" spans="1:1">
      <c r="A934954"/>
    </row>
    <row r="934955" spans="1:1">
      <c r="A934955"/>
    </row>
    <row r="934956" spans="1:1">
      <c r="A934956"/>
    </row>
    <row r="934957" spans="1:1">
      <c r="A934957"/>
    </row>
    <row r="934958" spans="1:1">
      <c r="A934958"/>
    </row>
    <row r="934959" spans="1:1">
      <c r="A934959"/>
    </row>
    <row r="934960" spans="1:1">
      <c r="A934960"/>
    </row>
    <row r="934961" spans="1:1">
      <c r="A934961"/>
    </row>
    <row r="934962" spans="1:1">
      <c r="A934962"/>
    </row>
    <row r="934963" spans="1:1">
      <c r="A934963"/>
    </row>
    <row r="934964" spans="1:1">
      <c r="A934964"/>
    </row>
    <row r="934965" spans="1:1">
      <c r="A934965"/>
    </row>
    <row r="934966" spans="1:1">
      <c r="A934966"/>
    </row>
    <row r="934967" spans="1:1">
      <c r="A934967"/>
    </row>
    <row r="934968" spans="1:1">
      <c r="A934968"/>
    </row>
    <row r="934969" spans="1:1">
      <c r="A934969"/>
    </row>
    <row r="934970" spans="1:1">
      <c r="A934970"/>
    </row>
    <row r="934971" spans="1:1">
      <c r="A934971"/>
    </row>
    <row r="934972" spans="1:1">
      <c r="A934972"/>
    </row>
    <row r="934973" spans="1:1">
      <c r="A934973"/>
    </row>
    <row r="934974" spans="1:1">
      <c r="A934974"/>
    </row>
    <row r="934975" spans="1:1">
      <c r="A934975"/>
    </row>
    <row r="934976" spans="1:1">
      <c r="A934976"/>
    </row>
    <row r="934977" spans="1:1">
      <c r="A934977"/>
    </row>
    <row r="934978" spans="1:1">
      <c r="A934978"/>
    </row>
    <row r="934979" spans="1:1">
      <c r="A934979"/>
    </row>
    <row r="934980" spans="1:1">
      <c r="A934980"/>
    </row>
    <row r="934981" spans="1:1">
      <c r="A934981"/>
    </row>
    <row r="934982" spans="1:1">
      <c r="A934982"/>
    </row>
    <row r="934983" spans="1:1">
      <c r="A934983"/>
    </row>
    <row r="934984" spans="1:1">
      <c r="A934984"/>
    </row>
    <row r="934985" spans="1:1">
      <c r="A934985"/>
    </row>
    <row r="934986" spans="1:1">
      <c r="A934986"/>
    </row>
    <row r="934987" spans="1:1">
      <c r="A934987"/>
    </row>
    <row r="934988" spans="1:1">
      <c r="A934988"/>
    </row>
    <row r="934989" spans="1:1">
      <c r="A934989"/>
    </row>
    <row r="934990" spans="1:1">
      <c r="A934990"/>
    </row>
    <row r="934991" spans="1:1">
      <c r="A934991"/>
    </row>
    <row r="934992" spans="1:1">
      <c r="A934992"/>
    </row>
    <row r="934993" spans="1:1">
      <c r="A934993"/>
    </row>
    <row r="934994" spans="1:1">
      <c r="A934994"/>
    </row>
    <row r="934995" spans="1:1">
      <c r="A934995"/>
    </row>
    <row r="934996" spans="1:1">
      <c r="A934996"/>
    </row>
    <row r="934997" spans="1:1">
      <c r="A934997"/>
    </row>
    <row r="934998" spans="1:1">
      <c r="A934998"/>
    </row>
    <row r="934999" spans="1:1">
      <c r="A934999"/>
    </row>
    <row r="935000" spans="1:1">
      <c r="A935000"/>
    </row>
    <row r="935001" spans="1:1">
      <c r="A935001"/>
    </row>
    <row r="935002" spans="1:1">
      <c r="A935002"/>
    </row>
    <row r="935003" spans="1:1">
      <c r="A935003"/>
    </row>
    <row r="935004" spans="1:1">
      <c r="A935004"/>
    </row>
    <row r="935005" spans="1:1">
      <c r="A935005"/>
    </row>
    <row r="935006" spans="1:1">
      <c r="A935006"/>
    </row>
    <row r="935007" spans="1:1">
      <c r="A935007"/>
    </row>
    <row r="935008" spans="1:1">
      <c r="A935008"/>
    </row>
    <row r="935009" spans="1:1">
      <c r="A935009"/>
    </row>
    <row r="935010" spans="1:1">
      <c r="A935010"/>
    </row>
    <row r="935011" spans="1:1">
      <c r="A935011"/>
    </row>
    <row r="935012" spans="1:1">
      <c r="A935012"/>
    </row>
    <row r="935013" spans="1:1">
      <c r="A935013"/>
    </row>
    <row r="935014" spans="1:1">
      <c r="A935014"/>
    </row>
    <row r="935015" spans="1:1">
      <c r="A935015"/>
    </row>
    <row r="935016" spans="1:1">
      <c r="A935016"/>
    </row>
    <row r="935017" spans="1:1">
      <c r="A935017"/>
    </row>
    <row r="935018" spans="1:1">
      <c r="A935018"/>
    </row>
    <row r="935019" spans="1:1">
      <c r="A935019"/>
    </row>
    <row r="935020" spans="1:1">
      <c r="A935020"/>
    </row>
    <row r="935021" spans="1:1">
      <c r="A935021"/>
    </row>
    <row r="935022" spans="1:1">
      <c r="A935022"/>
    </row>
    <row r="935023" spans="1:1">
      <c r="A935023"/>
    </row>
    <row r="935024" spans="1:1">
      <c r="A935024"/>
    </row>
    <row r="935025" spans="1:1">
      <c r="A935025"/>
    </row>
    <row r="935026" spans="1:1">
      <c r="A935026"/>
    </row>
    <row r="935027" spans="1:1">
      <c r="A935027"/>
    </row>
    <row r="935028" spans="1:1">
      <c r="A935028"/>
    </row>
    <row r="935029" spans="1:1">
      <c r="A935029"/>
    </row>
    <row r="935030" spans="1:1">
      <c r="A935030"/>
    </row>
    <row r="935031" spans="1:1">
      <c r="A935031"/>
    </row>
    <row r="935032" spans="1:1">
      <c r="A935032"/>
    </row>
    <row r="935033" spans="1:1">
      <c r="A935033"/>
    </row>
    <row r="935034" spans="1:1">
      <c r="A935034"/>
    </row>
    <row r="935035" spans="1:1">
      <c r="A935035"/>
    </row>
    <row r="935036" spans="1:1">
      <c r="A935036"/>
    </row>
    <row r="935037" spans="1:1">
      <c r="A935037"/>
    </row>
    <row r="935038" spans="1:1">
      <c r="A935038"/>
    </row>
    <row r="935039" spans="1:1">
      <c r="A935039"/>
    </row>
    <row r="935040" spans="1:1">
      <c r="A935040"/>
    </row>
    <row r="935041" spans="1:1">
      <c r="A935041"/>
    </row>
    <row r="935042" spans="1:1">
      <c r="A935042"/>
    </row>
    <row r="935043" spans="1:1">
      <c r="A935043"/>
    </row>
    <row r="935044" spans="1:1">
      <c r="A935044"/>
    </row>
    <row r="935045" spans="1:1">
      <c r="A935045"/>
    </row>
    <row r="935046" spans="1:1">
      <c r="A935046"/>
    </row>
    <row r="935047" spans="1:1">
      <c r="A935047"/>
    </row>
    <row r="935048" spans="1:1">
      <c r="A935048"/>
    </row>
    <row r="935049" spans="1:1">
      <c r="A935049"/>
    </row>
    <row r="935050" spans="1:1">
      <c r="A935050"/>
    </row>
    <row r="935051" spans="1:1">
      <c r="A935051"/>
    </row>
    <row r="935052" spans="1:1">
      <c r="A935052"/>
    </row>
    <row r="935053" spans="1:1">
      <c r="A935053"/>
    </row>
    <row r="935054" spans="1:1">
      <c r="A935054"/>
    </row>
    <row r="935055" spans="1:1">
      <c r="A935055"/>
    </row>
    <row r="935056" spans="1:1">
      <c r="A935056"/>
    </row>
    <row r="935057" spans="1:1">
      <c r="A935057"/>
    </row>
    <row r="935058" spans="1:1">
      <c r="A935058"/>
    </row>
    <row r="935059" spans="1:1">
      <c r="A935059"/>
    </row>
    <row r="935060" spans="1:1">
      <c r="A935060"/>
    </row>
    <row r="935061" spans="1:1">
      <c r="A935061"/>
    </row>
    <row r="935062" spans="1:1">
      <c r="A935062"/>
    </row>
    <row r="935063" spans="1:1">
      <c r="A935063"/>
    </row>
    <row r="935064" spans="1:1">
      <c r="A935064"/>
    </row>
    <row r="935065" spans="1:1">
      <c r="A935065"/>
    </row>
    <row r="935066" spans="1:1">
      <c r="A935066"/>
    </row>
    <row r="935067" spans="1:1">
      <c r="A935067"/>
    </row>
    <row r="935068" spans="1:1">
      <c r="A935068"/>
    </row>
    <row r="935069" spans="1:1">
      <c r="A935069"/>
    </row>
    <row r="935070" spans="1:1">
      <c r="A935070"/>
    </row>
    <row r="935071" spans="1:1">
      <c r="A935071"/>
    </row>
    <row r="935072" spans="1:1">
      <c r="A935072"/>
    </row>
    <row r="935073" spans="1:1">
      <c r="A935073"/>
    </row>
    <row r="935074" spans="1:1">
      <c r="A935074"/>
    </row>
    <row r="935075" spans="1:1">
      <c r="A935075"/>
    </row>
    <row r="935076" spans="1:1">
      <c r="A935076"/>
    </row>
    <row r="935077" spans="1:1">
      <c r="A935077"/>
    </row>
    <row r="935078" spans="1:1">
      <c r="A935078"/>
    </row>
    <row r="935079" spans="1:1">
      <c r="A935079"/>
    </row>
    <row r="935080" spans="1:1">
      <c r="A935080"/>
    </row>
    <row r="935081" spans="1:1">
      <c r="A935081"/>
    </row>
    <row r="935082" spans="1:1">
      <c r="A935082"/>
    </row>
    <row r="935083" spans="1:1">
      <c r="A935083"/>
    </row>
    <row r="935084" spans="1:1">
      <c r="A935084"/>
    </row>
    <row r="935085" spans="1:1">
      <c r="A935085"/>
    </row>
    <row r="935086" spans="1:1">
      <c r="A935086"/>
    </row>
    <row r="935087" spans="1:1">
      <c r="A935087"/>
    </row>
    <row r="935088" spans="1:1">
      <c r="A935088"/>
    </row>
    <row r="935089" spans="1:1">
      <c r="A935089"/>
    </row>
    <row r="935090" spans="1:1">
      <c r="A935090"/>
    </row>
    <row r="935091" spans="1:1">
      <c r="A935091"/>
    </row>
    <row r="935092" spans="1:1">
      <c r="A935092"/>
    </row>
    <row r="935093" spans="1:1">
      <c r="A935093"/>
    </row>
    <row r="935094" spans="1:1">
      <c r="A935094"/>
    </row>
    <row r="935095" spans="1:1">
      <c r="A935095"/>
    </row>
    <row r="935096" spans="1:1">
      <c r="A935096"/>
    </row>
    <row r="935097" spans="1:1">
      <c r="A935097"/>
    </row>
    <row r="935098" spans="1:1">
      <c r="A935098"/>
    </row>
    <row r="935099" spans="1:1">
      <c r="A935099"/>
    </row>
    <row r="935100" spans="1:1">
      <c r="A935100"/>
    </row>
    <row r="935101" spans="1:1">
      <c r="A935101"/>
    </row>
    <row r="935102" spans="1:1">
      <c r="A935102"/>
    </row>
    <row r="935103" spans="1:1">
      <c r="A935103"/>
    </row>
    <row r="935104" spans="1:1">
      <c r="A935104"/>
    </row>
    <row r="935105" spans="1:1">
      <c r="A935105"/>
    </row>
    <row r="935106" spans="1:1">
      <c r="A935106"/>
    </row>
    <row r="935107" spans="1:1">
      <c r="A935107"/>
    </row>
    <row r="935108" spans="1:1">
      <c r="A935108"/>
    </row>
    <row r="935109" spans="1:1">
      <c r="A935109"/>
    </row>
    <row r="935110" spans="1:1">
      <c r="A935110"/>
    </row>
    <row r="935111" spans="1:1">
      <c r="A935111"/>
    </row>
    <row r="935112" spans="1:1">
      <c r="A935112"/>
    </row>
    <row r="935113" spans="1:1">
      <c r="A935113"/>
    </row>
    <row r="935114" spans="1:1">
      <c r="A935114"/>
    </row>
    <row r="935115" spans="1:1">
      <c r="A935115"/>
    </row>
    <row r="935116" spans="1:1">
      <c r="A935116"/>
    </row>
    <row r="935117" spans="1:1">
      <c r="A935117"/>
    </row>
    <row r="935118" spans="1:1">
      <c r="A935118"/>
    </row>
    <row r="935119" spans="1:1">
      <c r="A935119"/>
    </row>
    <row r="935120" spans="1:1">
      <c r="A935120"/>
    </row>
    <row r="935121" spans="1:1">
      <c r="A935121"/>
    </row>
    <row r="935122" spans="1:1">
      <c r="A935122"/>
    </row>
    <row r="935123" spans="1:1">
      <c r="A935123"/>
    </row>
    <row r="935124" spans="1:1">
      <c r="A935124"/>
    </row>
    <row r="935125" spans="1:1">
      <c r="A935125"/>
    </row>
    <row r="935126" spans="1:1">
      <c r="A935126"/>
    </row>
    <row r="935127" spans="1:1">
      <c r="A935127"/>
    </row>
    <row r="935128" spans="1:1">
      <c r="A935128"/>
    </row>
    <row r="935129" spans="1:1">
      <c r="A935129"/>
    </row>
    <row r="935130" spans="1:1">
      <c r="A935130"/>
    </row>
    <row r="935131" spans="1:1">
      <c r="A935131"/>
    </row>
    <row r="935132" spans="1:1">
      <c r="A935132"/>
    </row>
    <row r="935133" spans="1:1">
      <c r="A935133"/>
    </row>
    <row r="935134" spans="1:1">
      <c r="A935134"/>
    </row>
    <row r="935135" spans="1:1">
      <c r="A935135"/>
    </row>
    <row r="935136" spans="1:1">
      <c r="A935136"/>
    </row>
    <row r="935137" spans="1:1">
      <c r="A935137"/>
    </row>
    <row r="935138" spans="1:1">
      <c r="A935138"/>
    </row>
    <row r="935139" spans="1:1">
      <c r="A935139"/>
    </row>
    <row r="935140" spans="1:1">
      <c r="A935140"/>
    </row>
    <row r="935141" spans="1:1">
      <c r="A935141"/>
    </row>
    <row r="935142" spans="1:1">
      <c r="A935142"/>
    </row>
    <row r="935143" spans="1:1">
      <c r="A935143"/>
    </row>
    <row r="935144" spans="1:1">
      <c r="A935144"/>
    </row>
    <row r="935145" spans="1:1">
      <c r="A935145"/>
    </row>
    <row r="935146" spans="1:1">
      <c r="A935146"/>
    </row>
    <row r="935147" spans="1:1">
      <c r="A935147"/>
    </row>
    <row r="935148" spans="1:1">
      <c r="A935148"/>
    </row>
    <row r="935149" spans="1:1">
      <c r="A935149"/>
    </row>
    <row r="935150" spans="1:1">
      <c r="A935150"/>
    </row>
    <row r="935151" spans="1:1">
      <c r="A935151"/>
    </row>
    <row r="935152" spans="1:1">
      <c r="A935152"/>
    </row>
    <row r="935153" spans="1:1">
      <c r="A935153"/>
    </row>
    <row r="935154" spans="1:1">
      <c r="A935154"/>
    </row>
    <row r="935155" spans="1:1">
      <c r="A935155"/>
    </row>
    <row r="935156" spans="1:1">
      <c r="A935156"/>
    </row>
    <row r="935157" spans="1:1">
      <c r="A935157"/>
    </row>
    <row r="935158" spans="1:1">
      <c r="A935158"/>
    </row>
    <row r="935159" spans="1:1">
      <c r="A935159"/>
    </row>
    <row r="935160" spans="1:1">
      <c r="A935160"/>
    </row>
    <row r="935161" spans="1:1">
      <c r="A935161"/>
    </row>
    <row r="935162" spans="1:1">
      <c r="A935162"/>
    </row>
    <row r="935163" spans="1:1">
      <c r="A935163"/>
    </row>
    <row r="935164" spans="1:1">
      <c r="A935164"/>
    </row>
    <row r="935165" spans="1:1">
      <c r="A935165"/>
    </row>
    <row r="935166" spans="1:1">
      <c r="A935166"/>
    </row>
    <row r="935167" spans="1:1">
      <c r="A935167"/>
    </row>
    <row r="935168" spans="1:1">
      <c r="A935168"/>
    </row>
    <row r="935169" spans="1:1">
      <c r="A935169"/>
    </row>
    <row r="935170" spans="1:1">
      <c r="A935170"/>
    </row>
    <row r="935171" spans="1:1">
      <c r="A935171"/>
    </row>
    <row r="935172" spans="1:1">
      <c r="A935172"/>
    </row>
    <row r="935173" spans="1:1">
      <c r="A935173"/>
    </row>
    <row r="935174" spans="1:1">
      <c r="A935174"/>
    </row>
    <row r="935175" spans="1:1">
      <c r="A935175"/>
    </row>
    <row r="935176" spans="1:1">
      <c r="A935176"/>
    </row>
    <row r="935177" spans="1:1">
      <c r="A935177"/>
    </row>
    <row r="935178" spans="1:1">
      <c r="A935178"/>
    </row>
    <row r="935179" spans="1:1">
      <c r="A935179"/>
    </row>
    <row r="935180" spans="1:1">
      <c r="A935180"/>
    </row>
    <row r="935181" spans="1:1">
      <c r="A935181"/>
    </row>
    <row r="935182" spans="1:1">
      <c r="A935182"/>
    </row>
    <row r="935183" spans="1:1">
      <c r="A935183"/>
    </row>
    <row r="935184" spans="1:1">
      <c r="A935184"/>
    </row>
    <row r="935185" spans="1:1">
      <c r="A935185"/>
    </row>
    <row r="935186" spans="1:1">
      <c r="A935186"/>
    </row>
    <row r="935187" spans="1:1">
      <c r="A935187"/>
    </row>
    <row r="935188" spans="1:1">
      <c r="A935188"/>
    </row>
    <row r="935189" spans="1:1">
      <c r="A935189"/>
    </row>
    <row r="935190" spans="1:1">
      <c r="A935190"/>
    </row>
    <row r="935191" spans="1:1">
      <c r="A935191"/>
    </row>
    <row r="935192" spans="1:1">
      <c r="A935192"/>
    </row>
    <row r="935193" spans="1:1">
      <c r="A935193"/>
    </row>
    <row r="935194" spans="1:1">
      <c r="A935194"/>
    </row>
    <row r="935195" spans="1:1">
      <c r="A935195"/>
    </row>
    <row r="935196" spans="1:1">
      <c r="A935196"/>
    </row>
    <row r="935197" spans="1:1">
      <c r="A935197"/>
    </row>
    <row r="935198" spans="1:1">
      <c r="A935198"/>
    </row>
    <row r="935199" spans="1:1">
      <c r="A935199"/>
    </row>
    <row r="935200" spans="1:1">
      <c r="A935200"/>
    </row>
    <row r="935201" spans="1:1">
      <c r="A935201"/>
    </row>
    <row r="935202" spans="1:1">
      <c r="A935202"/>
    </row>
    <row r="935203" spans="1:1">
      <c r="A935203"/>
    </row>
    <row r="935204" spans="1:1">
      <c r="A935204"/>
    </row>
    <row r="935205" spans="1:1">
      <c r="A935205"/>
    </row>
    <row r="935206" spans="1:1">
      <c r="A935206"/>
    </row>
    <row r="935207" spans="1:1">
      <c r="A935207"/>
    </row>
    <row r="935208" spans="1:1">
      <c r="A935208"/>
    </row>
    <row r="935209" spans="1:1">
      <c r="A935209"/>
    </row>
    <row r="935210" spans="1:1">
      <c r="A935210"/>
    </row>
    <row r="935211" spans="1:1">
      <c r="A935211"/>
    </row>
    <row r="935212" spans="1:1">
      <c r="A935212"/>
    </row>
    <row r="935213" spans="1:1">
      <c r="A935213"/>
    </row>
    <row r="935214" spans="1:1">
      <c r="A935214"/>
    </row>
    <row r="935215" spans="1:1">
      <c r="A935215"/>
    </row>
    <row r="935216" spans="1:1">
      <c r="A935216"/>
    </row>
    <row r="935217" spans="1:1">
      <c r="A935217"/>
    </row>
    <row r="935218" spans="1:1">
      <c r="A935218"/>
    </row>
    <row r="935219" spans="1:1">
      <c r="A935219"/>
    </row>
    <row r="935220" spans="1:1">
      <c r="A935220"/>
    </row>
    <row r="935221" spans="1:1">
      <c r="A935221"/>
    </row>
    <row r="935222" spans="1:1">
      <c r="A935222"/>
    </row>
    <row r="935223" spans="1:1">
      <c r="A935223"/>
    </row>
    <row r="935224" spans="1:1">
      <c r="A935224"/>
    </row>
    <row r="935225" spans="1:1">
      <c r="A935225"/>
    </row>
    <row r="935226" spans="1:1">
      <c r="A935226"/>
    </row>
    <row r="935227" spans="1:1">
      <c r="A935227"/>
    </row>
    <row r="935228" spans="1:1">
      <c r="A935228"/>
    </row>
    <row r="935229" spans="1:1">
      <c r="A935229"/>
    </row>
    <row r="935230" spans="1:1">
      <c r="A935230"/>
    </row>
    <row r="935231" spans="1:1">
      <c r="A935231"/>
    </row>
    <row r="935232" spans="1:1">
      <c r="A935232"/>
    </row>
    <row r="935233" spans="1:1">
      <c r="A935233"/>
    </row>
    <row r="935234" spans="1:1">
      <c r="A935234"/>
    </row>
    <row r="935235" spans="1:1">
      <c r="A935235"/>
    </row>
    <row r="935236" spans="1:1">
      <c r="A935236"/>
    </row>
    <row r="935237" spans="1:1">
      <c r="A935237"/>
    </row>
    <row r="935238" spans="1:1">
      <c r="A935238"/>
    </row>
    <row r="935239" spans="1:1">
      <c r="A935239"/>
    </row>
    <row r="935240" spans="1:1">
      <c r="A935240"/>
    </row>
    <row r="935241" spans="1:1">
      <c r="A935241"/>
    </row>
    <row r="935242" spans="1:1">
      <c r="A935242"/>
    </row>
    <row r="935243" spans="1:1">
      <c r="A935243"/>
    </row>
    <row r="935244" spans="1:1">
      <c r="A935244"/>
    </row>
    <row r="935245" spans="1:1">
      <c r="A935245"/>
    </row>
    <row r="935246" spans="1:1">
      <c r="A935246"/>
    </row>
    <row r="935247" spans="1:1">
      <c r="A935247"/>
    </row>
    <row r="935248" spans="1:1">
      <c r="A935248"/>
    </row>
    <row r="935249" spans="1:1">
      <c r="A935249"/>
    </row>
    <row r="935250" spans="1:1">
      <c r="A935250"/>
    </row>
    <row r="935251" spans="1:1">
      <c r="A935251"/>
    </row>
    <row r="935252" spans="1:1">
      <c r="A935252"/>
    </row>
    <row r="935253" spans="1:1">
      <c r="A935253"/>
    </row>
    <row r="935254" spans="1:1">
      <c r="A935254"/>
    </row>
    <row r="935255" spans="1:1">
      <c r="A935255"/>
    </row>
    <row r="935256" spans="1:1">
      <c r="A935256"/>
    </row>
    <row r="935257" spans="1:1">
      <c r="A935257"/>
    </row>
    <row r="935258" spans="1:1">
      <c r="A935258"/>
    </row>
    <row r="935259" spans="1:1">
      <c r="A935259"/>
    </row>
    <row r="935260" spans="1:1">
      <c r="A935260"/>
    </row>
    <row r="935261" spans="1:1">
      <c r="A935261"/>
    </row>
    <row r="935262" spans="1:1">
      <c r="A935262"/>
    </row>
    <row r="935263" spans="1:1">
      <c r="A935263"/>
    </row>
    <row r="935264" spans="1:1">
      <c r="A935264"/>
    </row>
    <row r="935265" spans="1:1">
      <c r="A935265"/>
    </row>
    <row r="935266" spans="1:1">
      <c r="A935266"/>
    </row>
    <row r="935267" spans="1:1">
      <c r="A935267"/>
    </row>
    <row r="935268" spans="1:1">
      <c r="A935268"/>
    </row>
    <row r="935269" spans="1:1">
      <c r="A935269"/>
    </row>
    <row r="935270" spans="1:1">
      <c r="A935270"/>
    </row>
    <row r="935271" spans="1:1">
      <c r="A935271"/>
    </row>
    <row r="935272" spans="1:1">
      <c r="A935272"/>
    </row>
    <row r="935273" spans="1:1">
      <c r="A935273"/>
    </row>
    <row r="935274" spans="1:1">
      <c r="A935274"/>
    </row>
    <row r="935275" spans="1:1">
      <c r="A935275"/>
    </row>
    <row r="935276" spans="1:1">
      <c r="A935276"/>
    </row>
    <row r="935277" spans="1:1">
      <c r="A935277"/>
    </row>
    <row r="935278" spans="1:1">
      <c r="A935278"/>
    </row>
    <row r="935279" spans="1:1">
      <c r="A935279"/>
    </row>
    <row r="935280" spans="1:1">
      <c r="A935280"/>
    </row>
    <row r="935281" spans="1:1">
      <c r="A935281"/>
    </row>
    <row r="935282" spans="1:1">
      <c r="A935282"/>
    </row>
    <row r="935283" spans="1:1">
      <c r="A935283"/>
    </row>
    <row r="935284" spans="1:1">
      <c r="A935284"/>
    </row>
    <row r="935285" spans="1:1">
      <c r="A935285"/>
    </row>
    <row r="935286" spans="1:1">
      <c r="A935286"/>
    </row>
    <row r="935287" spans="1:1">
      <c r="A935287"/>
    </row>
    <row r="935288" spans="1:1">
      <c r="A935288"/>
    </row>
    <row r="935289" spans="1:1">
      <c r="A935289"/>
    </row>
    <row r="935290" spans="1:1">
      <c r="A935290"/>
    </row>
    <row r="935291" spans="1:1">
      <c r="A935291"/>
    </row>
    <row r="935292" spans="1:1">
      <c r="A935292"/>
    </row>
    <row r="935293" spans="1:1">
      <c r="A935293"/>
    </row>
    <row r="935294" spans="1:1">
      <c r="A935294"/>
    </row>
    <row r="935295" spans="1:1">
      <c r="A935295"/>
    </row>
    <row r="935296" spans="1:1">
      <c r="A935296"/>
    </row>
    <row r="935297" spans="1:1">
      <c r="A935297"/>
    </row>
    <row r="935298" spans="1:1">
      <c r="A935298"/>
    </row>
    <row r="935299" spans="1:1">
      <c r="A935299"/>
    </row>
    <row r="935300" spans="1:1">
      <c r="A935300"/>
    </row>
    <row r="935301" spans="1:1">
      <c r="A935301"/>
    </row>
    <row r="935302" spans="1:1">
      <c r="A935302"/>
    </row>
    <row r="935303" spans="1:1">
      <c r="A935303"/>
    </row>
    <row r="935304" spans="1:1">
      <c r="A935304"/>
    </row>
    <row r="935305" spans="1:1">
      <c r="A935305"/>
    </row>
    <row r="935306" spans="1:1">
      <c r="A935306"/>
    </row>
    <row r="935307" spans="1:1">
      <c r="A935307"/>
    </row>
    <row r="935308" spans="1:1">
      <c r="A935308"/>
    </row>
    <row r="935309" spans="1:1">
      <c r="A935309"/>
    </row>
    <row r="935310" spans="1:1">
      <c r="A935310"/>
    </row>
    <row r="935311" spans="1:1">
      <c r="A935311"/>
    </row>
    <row r="935312" spans="1:1">
      <c r="A935312"/>
    </row>
    <row r="935313" spans="1:1">
      <c r="A935313"/>
    </row>
    <row r="935314" spans="1:1">
      <c r="A935314"/>
    </row>
    <row r="935315" spans="1:1">
      <c r="A935315"/>
    </row>
    <row r="935316" spans="1:1">
      <c r="A935316"/>
    </row>
    <row r="935317" spans="1:1">
      <c r="A935317"/>
    </row>
    <row r="935318" spans="1:1">
      <c r="A935318"/>
    </row>
    <row r="935319" spans="1:1">
      <c r="A935319"/>
    </row>
    <row r="935320" spans="1:1">
      <c r="A935320"/>
    </row>
    <row r="935321" spans="1:1">
      <c r="A935321"/>
    </row>
    <row r="935322" spans="1:1">
      <c r="A935322"/>
    </row>
    <row r="935323" spans="1:1">
      <c r="A935323"/>
    </row>
    <row r="935324" spans="1:1">
      <c r="A935324"/>
    </row>
    <row r="935325" spans="1:1">
      <c r="A935325"/>
    </row>
    <row r="935326" spans="1:1">
      <c r="A935326"/>
    </row>
    <row r="935327" spans="1:1">
      <c r="A935327"/>
    </row>
    <row r="935328" spans="1:1">
      <c r="A935328"/>
    </row>
    <row r="935329" spans="1:1">
      <c r="A935329"/>
    </row>
    <row r="935330" spans="1:1">
      <c r="A935330"/>
    </row>
    <row r="935331" spans="1:1">
      <c r="A935331"/>
    </row>
    <row r="935332" spans="1:1">
      <c r="A935332"/>
    </row>
    <row r="935333" spans="1:1">
      <c r="A935333"/>
    </row>
    <row r="935334" spans="1:1">
      <c r="A935334"/>
    </row>
    <row r="935335" spans="1:1">
      <c r="A935335"/>
    </row>
    <row r="935336" spans="1:1">
      <c r="A935336"/>
    </row>
    <row r="935337" spans="1:1">
      <c r="A935337"/>
    </row>
    <row r="935338" spans="1:1">
      <c r="A935338"/>
    </row>
    <row r="935339" spans="1:1">
      <c r="A935339"/>
    </row>
    <row r="935340" spans="1:1">
      <c r="A935340"/>
    </row>
    <row r="935341" spans="1:1">
      <c r="A935341"/>
    </row>
    <row r="935342" spans="1:1">
      <c r="A935342"/>
    </row>
    <row r="935343" spans="1:1">
      <c r="A935343"/>
    </row>
    <row r="935344" spans="1:1">
      <c r="A935344"/>
    </row>
    <row r="935345" spans="1:1">
      <c r="A935345"/>
    </row>
    <row r="935346" spans="1:1">
      <c r="A935346"/>
    </row>
    <row r="935347" spans="1:1">
      <c r="A935347"/>
    </row>
    <row r="935348" spans="1:1">
      <c r="A935348"/>
    </row>
    <row r="935349" spans="1:1">
      <c r="A935349"/>
    </row>
    <row r="935350" spans="1:1">
      <c r="A935350"/>
    </row>
    <row r="935351" spans="1:1">
      <c r="A935351"/>
    </row>
    <row r="935352" spans="1:1">
      <c r="A935352"/>
    </row>
    <row r="935353" spans="1:1">
      <c r="A935353"/>
    </row>
    <row r="935354" spans="1:1">
      <c r="A935354"/>
    </row>
    <row r="935355" spans="1:1">
      <c r="A935355"/>
    </row>
    <row r="935356" spans="1:1">
      <c r="A935356"/>
    </row>
    <row r="935357" spans="1:1">
      <c r="A935357"/>
    </row>
    <row r="935358" spans="1:1">
      <c r="A935358"/>
    </row>
    <row r="935359" spans="1:1">
      <c r="A935359"/>
    </row>
    <row r="935360" spans="1:1">
      <c r="A935360"/>
    </row>
    <row r="935361" spans="1:1">
      <c r="A935361"/>
    </row>
    <row r="935362" spans="1:1">
      <c r="A935362"/>
    </row>
    <row r="935363" spans="1:1">
      <c r="A935363"/>
    </row>
    <row r="935364" spans="1:1">
      <c r="A935364"/>
    </row>
    <row r="935365" spans="1:1">
      <c r="A935365"/>
    </row>
    <row r="935366" spans="1:1">
      <c r="A935366"/>
    </row>
    <row r="935367" spans="1:1">
      <c r="A935367"/>
    </row>
    <row r="935368" spans="1:1">
      <c r="A935368"/>
    </row>
    <row r="935369" spans="1:1">
      <c r="A935369"/>
    </row>
    <row r="935370" spans="1:1">
      <c r="A935370"/>
    </row>
    <row r="935371" spans="1:1">
      <c r="A935371"/>
    </row>
    <row r="935372" spans="1:1">
      <c r="A935372"/>
    </row>
    <row r="935373" spans="1:1">
      <c r="A935373"/>
    </row>
    <row r="935374" spans="1:1">
      <c r="A935374"/>
    </row>
    <row r="935375" spans="1:1">
      <c r="A935375"/>
    </row>
    <row r="935376" spans="1:1">
      <c r="A935376"/>
    </row>
    <row r="935377" spans="1:1">
      <c r="A935377"/>
    </row>
    <row r="935378" spans="1:1">
      <c r="A935378"/>
    </row>
    <row r="935379" spans="1:1">
      <c r="A935379"/>
    </row>
    <row r="935380" spans="1:1">
      <c r="A935380"/>
    </row>
    <row r="935381" spans="1:1">
      <c r="A935381"/>
    </row>
    <row r="935382" spans="1:1">
      <c r="A935382"/>
    </row>
    <row r="935383" spans="1:1">
      <c r="A935383"/>
    </row>
    <row r="935384" spans="1:1">
      <c r="A935384"/>
    </row>
    <row r="935385" spans="1:1">
      <c r="A935385"/>
    </row>
    <row r="935386" spans="1:1">
      <c r="A935386"/>
    </row>
    <row r="935387" spans="1:1">
      <c r="A935387"/>
    </row>
    <row r="935388" spans="1:1">
      <c r="A935388"/>
    </row>
    <row r="935389" spans="1:1">
      <c r="A935389"/>
    </row>
    <row r="935390" spans="1:1">
      <c r="A935390"/>
    </row>
    <row r="935391" spans="1:1">
      <c r="A935391"/>
    </row>
    <row r="935392" spans="1:1">
      <c r="A935392"/>
    </row>
    <row r="935393" spans="1:1">
      <c r="A935393"/>
    </row>
    <row r="935394" spans="1:1">
      <c r="A935394"/>
    </row>
    <row r="935395" spans="1:1">
      <c r="A935395"/>
    </row>
    <row r="935396" spans="1:1">
      <c r="A935396"/>
    </row>
    <row r="935397" spans="1:1">
      <c r="A935397"/>
    </row>
    <row r="935398" spans="1:1">
      <c r="A935398"/>
    </row>
    <row r="935399" spans="1:1">
      <c r="A935399"/>
    </row>
    <row r="935400" spans="1:1">
      <c r="A935400"/>
    </row>
    <row r="935401" spans="1:1">
      <c r="A935401"/>
    </row>
    <row r="935402" spans="1:1">
      <c r="A935402"/>
    </row>
    <row r="935403" spans="1:1">
      <c r="A935403"/>
    </row>
    <row r="935404" spans="1:1">
      <c r="A935404"/>
    </row>
    <row r="935405" spans="1:1">
      <c r="A935405"/>
    </row>
    <row r="935406" spans="1:1">
      <c r="A935406"/>
    </row>
    <row r="935407" spans="1:1">
      <c r="A935407"/>
    </row>
    <row r="935408" spans="1:1">
      <c r="A935408"/>
    </row>
    <row r="935409" spans="1:1">
      <c r="A935409"/>
    </row>
    <row r="935410" spans="1:1">
      <c r="A935410"/>
    </row>
    <row r="935411" spans="1:1">
      <c r="A935411"/>
    </row>
    <row r="935412" spans="1:1">
      <c r="A935412"/>
    </row>
    <row r="935413" spans="1:1">
      <c r="A935413"/>
    </row>
    <row r="935414" spans="1:1">
      <c r="A935414"/>
    </row>
    <row r="935415" spans="1:1">
      <c r="A935415"/>
    </row>
    <row r="935416" spans="1:1">
      <c r="A935416"/>
    </row>
    <row r="935417" spans="1:1">
      <c r="A935417"/>
    </row>
    <row r="935418" spans="1:1">
      <c r="A935418"/>
    </row>
    <row r="935419" spans="1:1">
      <c r="A935419"/>
    </row>
    <row r="935420" spans="1:1">
      <c r="A935420"/>
    </row>
    <row r="935421" spans="1:1">
      <c r="A935421"/>
    </row>
    <row r="935422" spans="1:1">
      <c r="A935422"/>
    </row>
    <row r="935423" spans="1:1">
      <c r="A935423"/>
    </row>
    <row r="935424" spans="1:1">
      <c r="A935424"/>
    </row>
    <row r="935425" spans="1:1">
      <c r="A935425"/>
    </row>
    <row r="935426" spans="1:1">
      <c r="A935426"/>
    </row>
    <row r="935427" spans="1:1">
      <c r="A935427"/>
    </row>
    <row r="935428" spans="1:1">
      <c r="A935428"/>
    </row>
    <row r="935429" spans="1:1">
      <c r="A935429"/>
    </row>
    <row r="935430" spans="1:1">
      <c r="A935430"/>
    </row>
    <row r="935431" spans="1:1">
      <c r="A935431"/>
    </row>
    <row r="935432" spans="1:1">
      <c r="A935432"/>
    </row>
    <row r="935433" spans="1:1">
      <c r="A935433"/>
    </row>
    <row r="935434" spans="1:1">
      <c r="A935434"/>
    </row>
    <row r="935435" spans="1:1">
      <c r="A935435"/>
    </row>
    <row r="935436" spans="1:1">
      <c r="A935436"/>
    </row>
    <row r="935437" spans="1:1">
      <c r="A935437"/>
    </row>
    <row r="935438" spans="1:1">
      <c r="A935438"/>
    </row>
    <row r="935439" spans="1:1">
      <c r="A935439"/>
    </row>
    <row r="935440" spans="1:1">
      <c r="A935440"/>
    </row>
    <row r="935441" spans="1:1">
      <c r="A935441"/>
    </row>
    <row r="935442" spans="1:1">
      <c r="A935442"/>
    </row>
    <row r="935443" spans="1:1">
      <c r="A935443"/>
    </row>
    <row r="935444" spans="1:1">
      <c r="A935444"/>
    </row>
    <row r="935445" spans="1:1">
      <c r="A935445"/>
    </row>
    <row r="935446" spans="1:1">
      <c r="A935446"/>
    </row>
    <row r="935447" spans="1:1">
      <c r="A935447"/>
    </row>
    <row r="935448" spans="1:1">
      <c r="A935448"/>
    </row>
    <row r="935449" spans="1:1">
      <c r="A935449"/>
    </row>
    <row r="935450" spans="1:1">
      <c r="A935450"/>
    </row>
    <row r="935451" spans="1:1">
      <c r="A935451"/>
    </row>
    <row r="935452" spans="1:1">
      <c r="A935452"/>
    </row>
    <row r="935453" spans="1:1">
      <c r="A935453"/>
    </row>
    <row r="935454" spans="1:1">
      <c r="A935454"/>
    </row>
    <row r="935455" spans="1:1">
      <c r="A935455"/>
    </row>
    <row r="935456" spans="1:1">
      <c r="A935456"/>
    </row>
    <row r="935457" spans="1:1">
      <c r="A935457"/>
    </row>
    <row r="935458" spans="1:1">
      <c r="A935458"/>
    </row>
    <row r="935459" spans="1:1">
      <c r="A935459"/>
    </row>
    <row r="935460" spans="1:1">
      <c r="A935460"/>
    </row>
    <row r="935461" spans="1:1">
      <c r="A935461"/>
    </row>
    <row r="935462" spans="1:1">
      <c r="A935462"/>
    </row>
    <row r="935463" spans="1:1">
      <c r="A935463"/>
    </row>
    <row r="935464" spans="1:1">
      <c r="A935464"/>
    </row>
    <row r="935465" spans="1:1">
      <c r="A935465"/>
    </row>
    <row r="935466" spans="1:1">
      <c r="A935466"/>
    </row>
    <row r="935467" spans="1:1">
      <c r="A935467"/>
    </row>
    <row r="935468" spans="1:1">
      <c r="A935468"/>
    </row>
    <row r="935469" spans="1:1">
      <c r="A935469"/>
    </row>
    <row r="935470" spans="1:1">
      <c r="A935470"/>
    </row>
    <row r="935471" spans="1:1">
      <c r="A935471"/>
    </row>
    <row r="935472" spans="1:1">
      <c r="A935472"/>
    </row>
    <row r="935473" spans="1:1">
      <c r="A935473"/>
    </row>
    <row r="935474" spans="1:1">
      <c r="A935474"/>
    </row>
    <row r="935475" spans="1:1">
      <c r="A935475"/>
    </row>
    <row r="935476" spans="1:1">
      <c r="A935476"/>
    </row>
    <row r="935477" spans="1:1">
      <c r="A935477"/>
    </row>
    <row r="935478" spans="1:1">
      <c r="A935478"/>
    </row>
    <row r="935479" spans="1:1">
      <c r="A935479"/>
    </row>
    <row r="935480" spans="1:1">
      <c r="A935480"/>
    </row>
    <row r="935481" spans="1:1">
      <c r="A935481"/>
    </row>
    <row r="935482" spans="1:1">
      <c r="A935482"/>
    </row>
    <row r="935483" spans="1:1">
      <c r="A935483"/>
    </row>
    <row r="935484" spans="1:1">
      <c r="A935484"/>
    </row>
    <row r="935485" spans="1:1">
      <c r="A935485"/>
    </row>
    <row r="935486" spans="1:1">
      <c r="A935486"/>
    </row>
    <row r="935487" spans="1:1">
      <c r="A935487"/>
    </row>
    <row r="935488" spans="1:1">
      <c r="A935488"/>
    </row>
    <row r="935489" spans="1:1">
      <c r="A935489"/>
    </row>
    <row r="935490" spans="1:1">
      <c r="A935490"/>
    </row>
    <row r="935491" spans="1:1">
      <c r="A935491"/>
    </row>
    <row r="935492" spans="1:1">
      <c r="A935492"/>
    </row>
    <row r="935493" spans="1:1">
      <c r="A935493"/>
    </row>
    <row r="935494" spans="1:1">
      <c r="A935494"/>
    </row>
    <row r="935495" spans="1:1">
      <c r="A935495"/>
    </row>
    <row r="935496" spans="1:1">
      <c r="A935496"/>
    </row>
    <row r="935497" spans="1:1">
      <c r="A935497"/>
    </row>
    <row r="935498" spans="1:1">
      <c r="A935498"/>
    </row>
    <row r="935499" spans="1:1">
      <c r="A935499"/>
    </row>
    <row r="935500" spans="1:1">
      <c r="A935500"/>
    </row>
    <row r="935501" spans="1:1">
      <c r="A935501"/>
    </row>
    <row r="935502" spans="1:1">
      <c r="A935502"/>
    </row>
    <row r="935503" spans="1:1">
      <c r="A935503"/>
    </row>
    <row r="935504" spans="1:1">
      <c r="A935504"/>
    </row>
    <row r="935505" spans="1:1">
      <c r="A935505"/>
    </row>
    <row r="935506" spans="1:1">
      <c r="A935506"/>
    </row>
    <row r="935507" spans="1:1">
      <c r="A935507"/>
    </row>
    <row r="935508" spans="1:1">
      <c r="A935508"/>
    </row>
    <row r="935509" spans="1:1">
      <c r="A935509"/>
    </row>
    <row r="935510" spans="1:1">
      <c r="A935510"/>
    </row>
    <row r="935511" spans="1:1">
      <c r="A935511"/>
    </row>
    <row r="935512" spans="1:1">
      <c r="A935512"/>
    </row>
    <row r="935513" spans="1:1">
      <c r="A935513"/>
    </row>
    <row r="935514" spans="1:1">
      <c r="A935514"/>
    </row>
    <row r="935515" spans="1:1">
      <c r="A935515"/>
    </row>
    <row r="935516" spans="1:1">
      <c r="A935516"/>
    </row>
    <row r="935517" spans="1:1">
      <c r="A935517"/>
    </row>
    <row r="935518" spans="1:1">
      <c r="A935518"/>
    </row>
    <row r="935519" spans="1:1">
      <c r="A935519"/>
    </row>
    <row r="935520" spans="1:1">
      <c r="A935520"/>
    </row>
    <row r="935521" spans="1:1">
      <c r="A935521"/>
    </row>
    <row r="935522" spans="1:1">
      <c r="A935522"/>
    </row>
    <row r="935523" spans="1:1">
      <c r="A935523"/>
    </row>
    <row r="935524" spans="1:1">
      <c r="A935524"/>
    </row>
    <row r="935525" spans="1:1">
      <c r="A935525"/>
    </row>
    <row r="935526" spans="1:1">
      <c r="A935526"/>
    </row>
    <row r="935527" spans="1:1">
      <c r="A935527"/>
    </row>
    <row r="935528" spans="1:1">
      <c r="A935528"/>
    </row>
    <row r="935529" spans="1:1">
      <c r="A935529"/>
    </row>
    <row r="935530" spans="1:1">
      <c r="A935530"/>
    </row>
    <row r="935531" spans="1:1">
      <c r="A935531"/>
    </row>
    <row r="935532" spans="1:1">
      <c r="A935532"/>
    </row>
    <row r="935533" spans="1:1">
      <c r="A935533"/>
    </row>
    <row r="935534" spans="1:1">
      <c r="A935534"/>
    </row>
    <row r="935535" spans="1:1">
      <c r="A935535"/>
    </row>
    <row r="935536" spans="1:1">
      <c r="A935536"/>
    </row>
    <row r="935537" spans="1:1">
      <c r="A935537"/>
    </row>
    <row r="935538" spans="1:1">
      <c r="A935538"/>
    </row>
    <row r="935539" spans="1:1">
      <c r="A935539"/>
    </row>
    <row r="935540" spans="1:1">
      <c r="A935540"/>
    </row>
    <row r="935541" spans="1:1">
      <c r="A935541"/>
    </row>
    <row r="935542" spans="1:1">
      <c r="A935542"/>
    </row>
    <row r="935543" spans="1:1">
      <c r="A935543"/>
    </row>
    <row r="935544" spans="1:1">
      <c r="A935544"/>
    </row>
    <row r="935545" spans="1:1">
      <c r="A935545"/>
    </row>
    <row r="935546" spans="1:1">
      <c r="A935546"/>
    </row>
    <row r="935547" spans="1:1">
      <c r="A935547"/>
    </row>
    <row r="935548" spans="1:1">
      <c r="A935548"/>
    </row>
    <row r="935549" spans="1:1">
      <c r="A935549"/>
    </row>
    <row r="935550" spans="1:1">
      <c r="A935550"/>
    </row>
    <row r="935551" spans="1:1">
      <c r="A935551"/>
    </row>
    <row r="935552" spans="1:1">
      <c r="A935552"/>
    </row>
    <row r="935553" spans="1:1">
      <c r="A935553"/>
    </row>
    <row r="935554" spans="1:1">
      <c r="A935554"/>
    </row>
    <row r="935555" spans="1:1">
      <c r="A935555"/>
    </row>
    <row r="935556" spans="1:1">
      <c r="A935556"/>
    </row>
    <row r="935557" spans="1:1">
      <c r="A935557"/>
    </row>
    <row r="935558" spans="1:1">
      <c r="A935558"/>
    </row>
    <row r="935559" spans="1:1">
      <c r="A935559"/>
    </row>
    <row r="935560" spans="1:1">
      <c r="A935560"/>
    </row>
    <row r="935561" spans="1:1">
      <c r="A935561"/>
    </row>
    <row r="935562" spans="1:1">
      <c r="A935562"/>
    </row>
    <row r="935563" spans="1:1">
      <c r="A935563"/>
    </row>
    <row r="935564" spans="1:1">
      <c r="A935564"/>
    </row>
    <row r="935565" spans="1:1">
      <c r="A935565"/>
    </row>
    <row r="935566" spans="1:1">
      <c r="A935566"/>
    </row>
    <row r="935567" spans="1:1">
      <c r="A935567"/>
    </row>
    <row r="935568" spans="1:1">
      <c r="A935568"/>
    </row>
    <row r="935569" spans="1:1">
      <c r="A935569"/>
    </row>
    <row r="935570" spans="1:1">
      <c r="A935570"/>
    </row>
    <row r="935571" spans="1:1">
      <c r="A935571"/>
    </row>
    <row r="935572" spans="1:1">
      <c r="A935572"/>
    </row>
    <row r="935573" spans="1:1">
      <c r="A935573"/>
    </row>
    <row r="935574" spans="1:1">
      <c r="A935574"/>
    </row>
    <row r="935575" spans="1:1">
      <c r="A935575"/>
    </row>
    <row r="935576" spans="1:1">
      <c r="A935576"/>
    </row>
    <row r="935577" spans="1:1">
      <c r="A935577"/>
    </row>
    <row r="935578" spans="1:1">
      <c r="A935578"/>
    </row>
    <row r="935579" spans="1:1">
      <c r="A935579"/>
    </row>
    <row r="935580" spans="1:1">
      <c r="A935580"/>
    </row>
    <row r="935581" spans="1:1">
      <c r="A935581"/>
    </row>
    <row r="935582" spans="1:1">
      <c r="A935582"/>
    </row>
    <row r="935583" spans="1:1">
      <c r="A935583"/>
    </row>
    <row r="935584" spans="1:1">
      <c r="A935584"/>
    </row>
    <row r="935585" spans="1:1">
      <c r="A935585"/>
    </row>
    <row r="935586" spans="1:1">
      <c r="A935586"/>
    </row>
    <row r="935587" spans="1:1">
      <c r="A935587"/>
    </row>
    <row r="935588" spans="1:1">
      <c r="A935588"/>
    </row>
    <row r="935589" spans="1:1">
      <c r="A935589"/>
    </row>
    <row r="935590" spans="1:1">
      <c r="A935590"/>
    </row>
    <row r="935591" spans="1:1">
      <c r="A935591"/>
    </row>
    <row r="935592" spans="1:1">
      <c r="A935592"/>
    </row>
    <row r="935593" spans="1:1">
      <c r="A935593"/>
    </row>
    <row r="935594" spans="1:1">
      <c r="A935594"/>
    </row>
    <row r="935595" spans="1:1">
      <c r="A935595"/>
    </row>
    <row r="935596" spans="1:1">
      <c r="A935596"/>
    </row>
    <row r="935597" spans="1:1">
      <c r="A935597"/>
    </row>
    <row r="935598" spans="1:1">
      <c r="A935598"/>
    </row>
    <row r="935599" spans="1:1">
      <c r="A935599"/>
    </row>
    <row r="935600" spans="1:1">
      <c r="A935600"/>
    </row>
    <row r="935601" spans="1:1">
      <c r="A935601"/>
    </row>
    <row r="935602" spans="1:1">
      <c r="A935602"/>
    </row>
    <row r="935603" spans="1:1">
      <c r="A935603"/>
    </row>
    <row r="935604" spans="1:1">
      <c r="A935604"/>
    </row>
    <row r="935605" spans="1:1">
      <c r="A935605"/>
    </row>
    <row r="935606" spans="1:1">
      <c r="A935606"/>
    </row>
    <row r="935607" spans="1:1">
      <c r="A935607"/>
    </row>
    <row r="935608" spans="1:1">
      <c r="A935608"/>
    </row>
    <row r="935609" spans="1:1">
      <c r="A935609"/>
    </row>
    <row r="935610" spans="1:1">
      <c r="A935610"/>
    </row>
    <row r="935611" spans="1:1">
      <c r="A935611"/>
    </row>
    <row r="935612" spans="1:1">
      <c r="A935612"/>
    </row>
    <row r="935613" spans="1:1">
      <c r="A935613"/>
    </row>
    <row r="935614" spans="1:1">
      <c r="A935614"/>
    </row>
    <row r="935615" spans="1:1">
      <c r="A935615"/>
    </row>
    <row r="935616" spans="1:1">
      <c r="A935616"/>
    </row>
    <row r="935617" spans="1:1">
      <c r="A935617"/>
    </row>
    <row r="935618" spans="1:1">
      <c r="A935618"/>
    </row>
    <row r="935619" spans="1:1">
      <c r="A935619"/>
    </row>
    <row r="935620" spans="1:1">
      <c r="A935620"/>
    </row>
    <row r="935621" spans="1:1">
      <c r="A935621"/>
    </row>
    <row r="935622" spans="1:1">
      <c r="A935622"/>
    </row>
    <row r="935623" spans="1:1">
      <c r="A935623"/>
    </row>
    <row r="935624" spans="1:1">
      <c r="A935624"/>
    </row>
    <row r="935625" spans="1:1">
      <c r="A935625"/>
    </row>
    <row r="935626" spans="1:1">
      <c r="A935626"/>
    </row>
    <row r="935627" spans="1:1">
      <c r="A935627"/>
    </row>
    <row r="935628" spans="1:1">
      <c r="A935628"/>
    </row>
    <row r="935629" spans="1:1">
      <c r="A935629"/>
    </row>
    <row r="935630" spans="1:1">
      <c r="A935630"/>
    </row>
    <row r="935631" spans="1:1">
      <c r="A935631"/>
    </row>
    <row r="935632" spans="1:1">
      <c r="A935632"/>
    </row>
    <row r="935633" spans="1:1">
      <c r="A935633"/>
    </row>
    <row r="935634" spans="1:1">
      <c r="A935634"/>
    </row>
    <row r="935635" spans="1:1">
      <c r="A935635"/>
    </row>
    <row r="935636" spans="1:1">
      <c r="A935636"/>
    </row>
    <row r="935637" spans="1:1">
      <c r="A935637"/>
    </row>
    <row r="935638" spans="1:1">
      <c r="A935638"/>
    </row>
    <row r="935639" spans="1:1">
      <c r="A935639"/>
    </row>
    <row r="935640" spans="1:1">
      <c r="A935640"/>
    </row>
    <row r="935641" spans="1:1">
      <c r="A935641"/>
    </row>
    <row r="935642" spans="1:1">
      <c r="A935642"/>
    </row>
    <row r="935643" spans="1:1">
      <c r="A935643"/>
    </row>
    <row r="935644" spans="1:1">
      <c r="A935644"/>
    </row>
    <row r="935645" spans="1:1">
      <c r="A935645"/>
    </row>
    <row r="935646" spans="1:1">
      <c r="A935646"/>
    </row>
    <row r="935647" spans="1:1">
      <c r="A935647"/>
    </row>
    <row r="935648" spans="1:1">
      <c r="A935648"/>
    </row>
    <row r="935649" spans="1:1">
      <c r="A935649"/>
    </row>
    <row r="935650" spans="1:1">
      <c r="A935650"/>
    </row>
    <row r="935651" spans="1:1">
      <c r="A935651"/>
    </row>
    <row r="935652" spans="1:1">
      <c r="A935652"/>
    </row>
    <row r="935653" spans="1:1">
      <c r="A935653"/>
    </row>
    <row r="935654" spans="1:1">
      <c r="A935654"/>
    </row>
    <row r="935655" spans="1:1">
      <c r="A935655"/>
    </row>
    <row r="935656" spans="1:1">
      <c r="A935656"/>
    </row>
    <row r="935657" spans="1:1">
      <c r="A935657"/>
    </row>
    <row r="935658" spans="1:1">
      <c r="A935658"/>
    </row>
    <row r="935659" spans="1:1">
      <c r="A935659"/>
    </row>
    <row r="935660" spans="1:1">
      <c r="A935660"/>
    </row>
    <row r="935661" spans="1:1">
      <c r="A935661"/>
    </row>
    <row r="935662" spans="1:1">
      <c r="A935662"/>
    </row>
    <row r="935663" spans="1:1">
      <c r="A935663"/>
    </row>
    <row r="935664" spans="1:1">
      <c r="A935664"/>
    </row>
    <row r="935665" spans="1:1">
      <c r="A935665"/>
    </row>
    <row r="935666" spans="1:1">
      <c r="A935666"/>
    </row>
    <row r="935667" spans="1:1">
      <c r="A935667"/>
    </row>
    <row r="935668" spans="1:1">
      <c r="A935668"/>
    </row>
    <row r="935669" spans="1:1">
      <c r="A935669"/>
    </row>
    <row r="935670" spans="1:1">
      <c r="A935670"/>
    </row>
    <row r="935671" spans="1:1">
      <c r="A935671"/>
    </row>
    <row r="935672" spans="1:1">
      <c r="A935672"/>
    </row>
    <row r="935673" spans="1:1">
      <c r="A935673"/>
    </row>
    <row r="935674" spans="1:1">
      <c r="A935674"/>
    </row>
    <row r="935675" spans="1:1">
      <c r="A935675"/>
    </row>
    <row r="935676" spans="1:1">
      <c r="A935676"/>
    </row>
    <row r="935677" spans="1:1">
      <c r="A935677"/>
    </row>
    <row r="935678" spans="1:1">
      <c r="A935678"/>
    </row>
    <row r="935679" spans="1:1">
      <c r="A935679"/>
    </row>
    <row r="935680" spans="1:1">
      <c r="A935680"/>
    </row>
    <row r="935681" spans="1:1">
      <c r="A935681"/>
    </row>
    <row r="935682" spans="1:1">
      <c r="A935682"/>
    </row>
    <row r="935683" spans="1:1">
      <c r="A935683"/>
    </row>
    <row r="935684" spans="1:1">
      <c r="A935684"/>
    </row>
    <row r="935685" spans="1:1">
      <c r="A935685"/>
    </row>
    <row r="935686" spans="1:1">
      <c r="A935686"/>
    </row>
    <row r="935687" spans="1:1">
      <c r="A935687"/>
    </row>
    <row r="935688" spans="1:1">
      <c r="A935688"/>
    </row>
    <row r="935689" spans="1:1">
      <c r="A935689"/>
    </row>
    <row r="935690" spans="1:1">
      <c r="A935690"/>
    </row>
    <row r="935691" spans="1:1">
      <c r="A935691"/>
    </row>
    <row r="935692" spans="1:1">
      <c r="A935692"/>
    </row>
    <row r="935693" spans="1:1">
      <c r="A935693"/>
    </row>
    <row r="935694" spans="1:1">
      <c r="A935694"/>
    </row>
    <row r="935695" spans="1:1">
      <c r="A935695"/>
    </row>
    <row r="935696" spans="1:1">
      <c r="A935696"/>
    </row>
    <row r="935697" spans="1:1">
      <c r="A935697"/>
    </row>
    <row r="935698" spans="1:1">
      <c r="A935698"/>
    </row>
    <row r="935699" spans="1:1">
      <c r="A935699"/>
    </row>
    <row r="935700" spans="1:1">
      <c r="A935700"/>
    </row>
    <row r="935701" spans="1:1">
      <c r="A935701"/>
    </row>
    <row r="935702" spans="1:1">
      <c r="A935702"/>
    </row>
    <row r="935703" spans="1:1">
      <c r="A935703"/>
    </row>
    <row r="935704" spans="1:1">
      <c r="A935704"/>
    </row>
    <row r="935705" spans="1:1">
      <c r="A935705"/>
    </row>
    <row r="935706" spans="1:1">
      <c r="A935706"/>
    </row>
    <row r="935707" spans="1:1">
      <c r="A935707"/>
    </row>
    <row r="935708" spans="1:1">
      <c r="A935708"/>
    </row>
    <row r="935709" spans="1:1">
      <c r="A935709"/>
    </row>
    <row r="935710" spans="1:1">
      <c r="A935710"/>
    </row>
    <row r="935711" spans="1:1">
      <c r="A935711"/>
    </row>
    <row r="935712" spans="1:1">
      <c r="A935712"/>
    </row>
    <row r="935713" spans="1:1">
      <c r="A935713"/>
    </row>
    <row r="935714" spans="1:1">
      <c r="A935714"/>
    </row>
    <row r="935715" spans="1:1">
      <c r="A935715"/>
    </row>
    <row r="935716" spans="1:1">
      <c r="A935716"/>
    </row>
    <row r="935717" spans="1:1">
      <c r="A935717"/>
    </row>
    <row r="935718" spans="1:1">
      <c r="A935718"/>
    </row>
    <row r="935719" spans="1:1">
      <c r="A935719"/>
    </row>
    <row r="935720" spans="1:1">
      <c r="A935720"/>
    </row>
    <row r="935721" spans="1:1">
      <c r="A935721"/>
    </row>
    <row r="935722" spans="1:1">
      <c r="A935722"/>
    </row>
    <row r="935723" spans="1:1">
      <c r="A935723"/>
    </row>
    <row r="935724" spans="1:1">
      <c r="A935724"/>
    </row>
    <row r="935725" spans="1:1">
      <c r="A935725"/>
    </row>
    <row r="935726" spans="1:1">
      <c r="A935726"/>
    </row>
    <row r="935727" spans="1:1">
      <c r="A935727"/>
    </row>
    <row r="935728" spans="1:1">
      <c r="A935728"/>
    </row>
    <row r="935729" spans="1:1">
      <c r="A935729"/>
    </row>
    <row r="935730" spans="1:1">
      <c r="A935730"/>
    </row>
    <row r="935731" spans="1:1">
      <c r="A935731"/>
    </row>
    <row r="935732" spans="1:1">
      <c r="A935732"/>
    </row>
    <row r="935733" spans="1:1">
      <c r="A935733"/>
    </row>
    <row r="935734" spans="1:1">
      <c r="A935734"/>
    </row>
    <row r="935735" spans="1:1">
      <c r="A935735"/>
    </row>
    <row r="935736" spans="1:1">
      <c r="A935736"/>
    </row>
    <row r="935737" spans="1:1">
      <c r="A935737"/>
    </row>
    <row r="935738" spans="1:1">
      <c r="A935738"/>
    </row>
    <row r="935739" spans="1:1">
      <c r="A935739"/>
    </row>
    <row r="935740" spans="1:1">
      <c r="A935740"/>
    </row>
    <row r="935741" spans="1:1">
      <c r="A935741"/>
    </row>
    <row r="935742" spans="1:1">
      <c r="A935742"/>
    </row>
    <row r="935743" spans="1:1">
      <c r="A935743"/>
    </row>
    <row r="935744" spans="1:1">
      <c r="A935744"/>
    </row>
    <row r="935745" spans="1:1">
      <c r="A935745"/>
    </row>
    <row r="935746" spans="1:1">
      <c r="A935746"/>
    </row>
    <row r="935747" spans="1:1">
      <c r="A935747"/>
    </row>
    <row r="935748" spans="1:1">
      <c r="A935748"/>
    </row>
    <row r="935749" spans="1:1">
      <c r="A935749"/>
    </row>
    <row r="935750" spans="1:1">
      <c r="A935750"/>
    </row>
    <row r="935751" spans="1:1">
      <c r="A935751"/>
    </row>
    <row r="935752" spans="1:1">
      <c r="A935752"/>
    </row>
    <row r="935753" spans="1:1">
      <c r="A935753"/>
    </row>
    <row r="935754" spans="1:1">
      <c r="A935754"/>
    </row>
    <row r="935755" spans="1:1">
      <c r="A935755"/>
    </row>
    <row r="935756" spans="1:1">
      <c r="A935756"/>
    </row>
    <row r="935757" spans="1:1">
      <c r="A935757"/>
    </row>
    <row r="935758" spans="1:1">
      <c r="A935758"/>
    </row>
    <row r="935759" spans="1:1">
      <c r="A935759"/>
    </row>
    <row r="935760" spans="1:1">
      <c r="A935760"/>
    </row>
    <row r="935761" spans="1:1">
      <c r="A935761"/>
    </row>
    <row r="935762" spans="1:1">
      <c r="A935762"/>
    </row>
    <row r="935763" spans="1:1">
      <c r="A935763"/>
    </row>
    <row r="935764" spans="1:1">
      <c r="A935764"/>
    </row>
    <row r="935765" spans="1:1">
      <c r="A935765"/>
    </row>
    <row r="935766" spans="1:1">
      <c r="A935766"/>
    </row>
    <row r="935767" spans="1:1">
      <c r="A935767"/>
    </row>
    <row r="935768" spans="1:1">
      <c r="A935768"/>
    </row>
    <row r="935769" spans="1:1">
      <c r="A935769"/>
    </row>
    <row r="935770" spans="1:1">
      <c r="A935770"/>
    </row>
    <row r="935771" spans="1:1">
      <c r="A935771"/>
    </row>
    <row r="935772" spans="1:1">
      <c r="A935772"/>
    </row>
    <row r="935773" spans="1:1">
      <c r="A935773"/>
    </row>
    <row r="935774" spans="1:1">
      <c r="A935774"/>
    </row>
    <row r="935775" spans="1:1">
      <c r="A935775"/>
    </row>
    <row r="935776" spans="1:1">
      <c r="A935776"/>
    </row>
    <row r="935777" spans="1:1">
      <c r="A935777"/>
    </row>
    <row r="935778" spans="1:1">
      <c r="A935778"/>
    </row>
    <row r="935779" spans="1:1">
      <c r="A935779"/>
    </row>
    <row r="935780" spans="1:1">
      <c r="A935780"/>
    </row>
    <row r="935781" spans="1:1">
      <c r="A935781"/>
    </row>
    <row r="935782" spans="1:1">
      <c r="A935782"/>
    </row>
    <row r="935783" spans="1:1">
      <c r="A935783"/>
    </row>
    <row r="935784" spans="1:1">
      <c r="A935784"/>
    </row>
    <row r="935785" spans="1:1">
      <c r="A935785"/>
    </row>
    <row r="935786" spans="1:1">
      <c r="A935786"/>
    </row>
    <row r="935787" spans="1:1">
      <c r="A935787"/>
    </row>
    <row r="935788" spans="1:1">
      <c r="A935788"/>
    </row>
    <row r="935789" spans="1:1">
      <c r="A935789"/>
    </row>
    <row r="935790" spans="1:1">
      <c r="A935790"/>
    </row>
    <row r="935791" spans="1:1">
      <c r="A935791"/>
    </row>
    <row r="935792" spans="1:1">
      <c r="A935792"/>
    </row>
    <row r="935793" spans="1:1">
      <c r="A935793"/>
    </row>
    <row r="935794" spans="1:1">
      <c r="A935794"/>
    </row>
    <row r="935795" spans="1:1">
      <c r="A935795"/>
    </row>
    <row r="935796" spans="1:1">
      <c r="A935796"/>
    </row>
    <row r="935797" spans="1:1">
      <c r="A935797"/>
    </row>
    <row r="935798" spans="1:1">
      <c r="A935798"/>
    </row>
    <row r="935799" spans="1:1">
      <c r="A935799"/>
    </row>
    <row r="935800" spans="1:1">
      <c r="A935800"/>
    </row>
    <row r="935801" spans="1:1">
      <c r="A935801"/>
    </row>
    <row r="935802" spans="1:1">
      <c r="A935802"/>
    </row>
    <row r="935803" spans="1:1">
      <c r="A935803"/>
    </row>
    <row r="935804" spans="1:1">
      <c r="A935804"/>
    </row>
    <row r="935805" spans="1:1">
      <c r="A935805"/>
    </row>
    <row r="935806" spans="1:1">
      <c r="A935806"/>
    </row>
    <row r="935807" spans="1:1">
      <c r="A935807"/>
    </row>
    <row r="935808" spans="1:1">
      <c r="A935808"/>
    </row>
    <row r="935809" spans="1:1">
      <c r="A935809"/>
    </row>
    <row r="935810" spans="1:1">
      <c r="A935810"/>
    </row>
    <row r="935811" spans="1:1">
      <c r="A935811"/>
    </row>
    <row r="935812" spans="1:1">
      <c r="A935812"/>
    </row>
    <row r="935813" spans="1:1">
      <c r="A935813"/>
    </row>
    <row r="935814" spans="1:1">
      <c r="A935814"/>
    </row>
    <row r="935815" spans="1:1">
      <c r="A935815"/>
    </row>
    <row r="935816" spans="1:1">
      <c r="A935816"/>
    </row>
    <row r="935817" spans="1:1">
      <c r="A935817"/>
    </row>
    <row r="935818" spans="1:1">
      <c r="A935818"/>
    </row>
    <row r="935819" spans="1:1">
      <c r="A935819"/>
    </row>
    <row r="935820" spans="1:1">
      <c r="A935820"/>
    </row>
    <row r="935821" spans="1:1">
      <c r="A935821"/>
    </row>
    <row r="935822" spans="1:1">
      <c r="A935822"/>
    </row>
    <row r="935823" spans="1:1">
      <c r="A935823"/>
    </row>
    <row r="935824" spans="1:1">
      <c r="A935824"/>
    </row>
    <row r="935825" spans="1:1">
      <c r="A935825"/>
    </row>
    <row r="935826" spans="1:1">
      <c r="A935826"/>
    </row>
    <row r="935827" spans="1:1">
      <c r="A935827"/>
    </row>
    <row r="935828" spans="1:1">
      <c r="A935828"/>
    </row>
    <row r="935829" spans="1:1">
      <c r="A935829"/>
    </row>
    <row r="935830" spans="1:1">
      <c r="A935830"/>
    </row>
    <row r="935831" spans="1:1">
      <c r="A935831"/>
    </row>
    <row r="935832" spans="1:1">
      <c r="A935832"/>
    </row>
    <row r="935833" spans="1:1">
      <c r="A935833"/>
    </row>
    <row r="935834" spans="1:1">
      <c r="A935834"/>
    </row>
    <row r="935835" spans="1:1">
      <c r="A935835"/>
    </row>
    <row r="935836" spans="1:1">
      <c r="A935836"/>
    </row>
    <row r="935837" spans="1:1">
      <c r="A935837"/>
    </row>
    <row r="935838" spans="1:1">
      <c r="A935838"/>
    </row>
    <row r="935839" spans="1:1">
      <c r="A935839"/>
    </row>
    <row r="935840" spans="1:1">
      <c r="A935840"/>
    </row>
    <row r="935841" spans="1:1">
      <c r="A935841"/>
    </row>
    <row r="935842" spans="1:1">
      <c r="A935842"/>
    </row>
    <row r="935843" spans="1:1">
      <c r="A935843"/>
    </row>
    <row r="935844" spans="1:1">
      <c r="A935844"/>
    </row>
    <row r="935845" spans="1:1">
      <c r="A935845"/>
    </row>
    <row r="935846" spans="1:1">
      <c r="A935846"/>
    </row>
    <row r="935847" spans="1:1">
      <c r="A935847"/>
    </row>
    <row r="935848" spans="1:1">
      <c r="A935848"/>
    </row>
    <row r="935849" spans="1:1">
      <c r="A935849"/>
    </row>
    <row r="935850" spans="1:1">
      <c r="A935850"/>
    </row>
    <row r="935851" spans="1:1">
      <c r="A935851"/>
    </row>
    <row r="935852" spans="1:1">
      <c r="A935852"/>
    </row>
    <row r="935853" spans="1:1">
      <c r="A935853"/>
    </row>
    <row r="935854" spans="1:1">
      <c r="A935854"/>
    </row>
    <row r="935855" spans="1:1">
      <c r="A935855"/>
    </row>
    <row r="935856" spans="1:1">
      <c r="A935856"/>
    </row>
    <row r="935857" spans="1:1">
      <c r="A935857"/>
    </row>
    <row r="935858" spans="1:1">
      <c r="A935858"/>
    </row>
    <row r="935859" spans="1:1">
      <c r="A935859"/>
    </row>
    <row r="935860" spans="1:1">
      <c r="A935860"/>
    </row>
    <row r="935861" spans="1:1">
      <c r="A935861"/>
    </row>
    <row r="935862" spans="1:1">
      <c r="A935862"/>
    </row>
    <row r="935863" spans="1:1">
      <c r="A935863"/>
    </row>
    <row r="935864" spans="1:1">
      <c r="A935864"/>
    </row>
    <row r="935865" spans="1:1">
      <c r="A935865"/>
    </row>
    <row r="935866" spans="1:1">
      <c r="A935866"/>
    </row>
    <row r="935867" spans="1:1">
      <c r="A935867"/>
    </row>
    <row r="935868" spans="1:1">
      <c r="A935868"/>
    </row>
    <row r="935869" spans="1:1">
      <c r="A935869"/>
    </row>
    <row r="935870" spans="1:1">
      <c r="A935870"/>
    </row>
    <row r="935871" spans="1:1">
      <c r="A935871"/>
    </row>
    <row r="935872" spans="1:1">
      <c r="A935872"/>
    </row>
    <row r="935873" spans="1:1">
      <c r="A935873"/>
    </row>
    <row r="935874" spans="1:1">
      <c r="A935874"/>
    </row>
    <row r="935875" spans="1:1">
      <c r="A935875"/>
    </row>
    <row r="935876" spans="1:1">
      <c r="A935876"/>
    </row>
    <row r="935877" spans="1:1">
      <c r="A935877"/>
    </row>
    <row r="935878" spans="1:1">
      <c r="A935878"/>
    </row>
    <row r="935879" spans="1:1">
      <c r="A935879"/>
    </row>
    <row r="935880" spans="1:1">
      <c r="A935880"/>
    </row>
    <row r="935881" spans="1:1">
      <c r="A935881"/>
    </row>
    <row r="935882" spans="1:1">
      <c r="A935882"/>
    </row>
    <row r="935883" spans="1:1">
      <c r="A935883"/>
    </row>
    <row r="935884" spans="1:1">
      <c r="A935884"/>
    </row>
    <row r="935885" spans="1:1">
      <c r="A935885"/>
    </row>
    <row r="935886" spans="1:1">
      <c r="A935886"/>
    </row>
    <row r="935887" spans="1:1">
      <c r="A935887"/>
    </row>
    <row r="935888" spans="1:1">
      <c r="A935888"/>
    </row>
    <row r="935889" spans="1:1">
      <c r="A935889"/>
    </row>
    <row r="935890" spans="1:1">
      <c r="A935890"/>
    </row>
    <row r="935891" spans="1:1">
      <c r="A935891"/>
    </row>
    <row r="935892" spans="1:1">
      <c r="A935892"/>
    </row>
    <row r="935893" spans="1:1">
      <c r="A935893"/>
    </row>
    <row r="935894" spans="1:1">
      <c r="A935894"/>
    </row>
    <row r="935895" spans="1:1">
      <c r="A935895"/>
    </row>
    <row r="935896" spans="1:1">
      <c r="A935896"/>
    </row>
    <row r="935897" spans="1:1">
      <c r="A935897"/>
    </row>
    <row r="935898" spans="1:1">
      <c r="A935898"/>
    </row>
    <row r="935899" spans="1:1">
      <c r="A935899"/>
    </row>
    <row r="935900" spans="1:1">
      <c r="A935900"/>
    </row>
    <row r="935901" spans="1:1">
      <c r="A935901"/>
    </row>
    <row r="935902" spans="1:1">
      <c r="A935902"/>
    </row>
    <row r="935903" spans="1:1">
      <c r="A935903"/>
    </row>
    <row r="935904" spans="1:1">
      <c r="A935904"/>
    </row>
    <row r="935905" spans="1:1">
      <c r="A935905"/>
    </row>
    <row r="935906" spans="1:1">
      <c r="A935906"/>
    </row>
    <row r="935907" spans="1:1">
      <c r="A935907"/>
    </row>
    <row r="935908" spans="1:1">
      <c r="A935908"/>
    </row>
    <row r="935909" spans="1:1">
      <c r="A935909"/>
    </row>
    <row r="935910" spans="1:1">
      <c r="A935910"/>
    </row>
    <row r="935911" spans="1:1">
      <c r="A935911"/>
    </row>
    <row r="935912" spans="1:1">
      <c r="A935912"/>
    </row>
    <row r="935913" spans="1:1">
      <c r="A935913"/>
    </row>
    <row r="935914" spans="1:1">
      <c r="A935914"/>
    </row>
    <row r="935915" spans="1:1">
      <c r="A935915"/>
    </row>
    <row r="935916" spans="1:1">
      <c r="A935916"/>
    </row>
    <row r="935917" spans="1:1">
      <c r="A935917"/>
    </row>
    <row r="935918" spans="1:1">
      <c r="A935918"/>
    </row>
    <row r="935919" spans="1:1">
      <c r="A935919"/>
    </row>
    <row r="935920" spans="1:1">
      <c r="A935920"/>
    </row>
    <row r="935921" spans="1:1">
      <c r="A935921"/>
    </row>
    <row r="935922" spans="1:1">
      <c r="A935922"/>
    </row>
    <row r="935923" spans="1:1">
      <c r="A935923"/>
    </row>
    <row r="935924" spans="1:1">
      <c r="A935924"/>
    </row>
    <row r="935925" spans="1:1">
      <c r="A935925"/>
    </row>
    <row r="935926" spans="1:1">
      <c r="A935926"/>
    </row>
    <row r="935927" spans="1:1">
      <c r="A935927"/>
    </row>
    <row r="935928" spans="1:1">
      <c r="A935928"/>
    </row>
    <row r="935929" spans="1:1">
      <c r="A935929"/>
    </row>
    <row r="935930" spans="1:1">
      <c r="A935930"/>
    </row>
    <row r="935931" spans="1:1">
      <c r="A935931"/>
    </row>
    <row r="935932" spans="1:1">
      <c r="A935932"/>
    </row>
    <row r="935933" spans="1:1">
      <c r="A935933"/>
    </row>
    <row r="935934" spans="1:1">
      <c r="A935934"/>
    </row>
    <row r="935935" spans="1:1">
      <c r="A935935"/>
    </row>
    <row r="935936" spans="1:1">
      <c r="A935936"/>
    </row>
    <row r="935937" spans="1:1">
      <c r="A935937"/>
    </row>
    <row r="935938" spans="1:1">
      <c r="A935938"/>
    </row>
    <row r="935939" spans="1:1">
      <c r="A935939"/>
    </row>
    <row r="935940" spans="1:1">
      <c r="A935940"/>
    </row>
    <row r="935941" spans="1:1">
      <c r="A935941"/>
    </row>
    <row r="935942" spans="1:1">
      <c r="A935942"/>
    </row>
    <row r="935943" spans="1:1">
      <c r="A935943"/>
    </row>
    <row r="935944" spans="1:1">
      <c r="A935944"/>
    </row>
    <row r="935945" spans="1:1">
      <c r="A935945"/>
    </row>
    <row r="935946" spans="1:1">
      <c r="A935946"/>
    </row>
    <row r="935947" spans="1:1">
      <c r="A935947"/>
    </row>
    <row r="935948" spans="1:1">
      <c r="A935948"/>
    </row>
    <row r="935949" spans="1:1">
      <c r="A935949"/>
    </row>
    <row r="935950" spans="1:1">
      <c r="A935950"/>
    </row>
    <row r="935951" spans="1:1">
      <c r="A935951"/>
    </row>
    <row r="935952" spans="1:1">
      <c r="A935952"/>
    </row>
    <row r="935953" spans="1:1">
      <c r="A935953"/>
    </row>
    <row r="935954" spans="1:1">
      <c r="A935954"/>
    </row>
    <row r="935955" spans="1:1">
      <c r="A935955"/>
    </row>
    <row r="935956" spans="1:1">
      <c r="A935956"/>
    </row>
    <row r="935957" spans="1:1">
      <c r="A935957"/>
    </row>
    <row r="935958" spans="1:1">
      <c r="A935958"/>
    </row>
    <row r="935959" spans="1:1">
      <c r="A935959"/>
    </row>
    <row r="935960" spans="1:1">
      <c r="A935960"/>
    </row>
    <row r="935961" spans="1:1">
      <c r="A935961"/>
    </row>
    <row r="935962" spans="1:1">
      <c r="A935962"/>
    </row>
    <row r="935963" spans="1:1">
      <c r="A935963"/>
    </row>
    <row r="935964" spans="1:1">
      <c r="A935964"/>
    </row>
    <row r="935965" spans="1:1">
      <c r="A935965"/>
    </row>
    <row r="935966" spans="1:1">
      <c r="A935966"/>
    </row>
    <row r="935967" spans="1:1">
      <c r="A935967"/>
    </row>
    <row r="935968" spans="1:1">
      <c r="A935968"/>
    </row>
    <row r="935969" spans="1:1">
      <c r="A935969"/>
    </row>
    <row r="935970" spans="1:1">
      <c r="A935970"/>
    </row>
    <row r="935971" spans="1:1">
      <c r="A935971"/>
    </row>
    <row r="935972" spans="1:1">
      <c r="A935972"/>
    </row>
    <row r="935973" spans="1:1">
      <c r="A935973"/>
    </row>
    <row r="935974" spans="1:1">
      <c r="A935974"/>
    </row>
    <row r="935975" spans="1:1">
      <c r="A935975"/>
    </row>
    <row r="935976" spans="1:1">
      <c r="A935976"/>
    </row>
    <row r="935977" spans="1:1">
      <c r="A935977"/>
    </row>
    <row r="935978" spans="1:1">
      <c r="A935978"/>
    </row>
    <row r="935979" spans="1:1">
      <c r="A935979"/>
    </row>
    <row r="935980" spans="1:1">
      <c r="A935980"/>
    </row>
    <row r="935981" spans="1:1">
      <c r="A935981"/>
    </row>
    <row r="935982" spans="1:1">
      <c r="A935982"/>
    </row>
    <row r="935983" spans="1:1">
      <c r="A935983"/>
    </row>
    <row r="935984" spans="1:1">
      <c r="A935984"/>
    </row>
    <row r="935985" spans="1:1">
      <c r="A935985"/>
    </row>
    <row r="935986" spans="1:1">
      <c r="A935986"/>
    </row>
    <row r="935987" spans="1:1">
      <c r="A935987"/>
    </row>
    <row r="935988" spans="1:1">
      <c r="A935988"/>
    </row>
    <row r="935989" spans="1:1">
      <c r="A935989"/>
    </row>
    <row r="935990" spans="1:1">
      <c r="A935990"/>
    </row>
    <row r="935991" spans="1:1">
      <c r="A935991"/>
    </row>
    <row r="935992" spans="1:1">
      <c r="A935992"/>
    </row>
    <row r="935993" spans="1:1">
      <c r="A935993"/>
    </row>
    <row r="935994" spans="1:1">
      <c r="A935994"/>
    </row>
    <row r="935995" spans="1:1">
      <c r="A935995"/>
    </row>
    <row r="935996" spans="1:1">
      <c r="A935996"/>
    </row>
    <row r="935997" spans="1:1">
      <c r="A935997"/>
    </row>
    <row r="935998" spans="1:1">
      <c r="A935998"/>
    </row>
    <row r="935999" spans="1:1">
      <c r="A935999"/>
    </row>
    <row r="936000" spans="1:1">
      <c r="A936000"/>
    </row>
    <row r="936001" spans="1:1">
      <c r="A936001"/>
    </row>
    <row r="936002" spans="1:1">
      <c r="A936002"/>
    </row>
    <row r="936003" spans="1:1">
      <c r="A936003"/>
    </row>
    <row r="936004" spans="1:1">
      <c r="A936004"/>
    </row>
    <row r="936005" spans="1:1">
      <c r="A936005"/>
    </row>
    <row r="936006" spans="1:1">
      <c r="A936006"/>
    </row>
    <row r="936007" spans="1:1">
      <c r="A936007"/>
    </row>
    <row r="936008" spans="1:1">
      <c r="A936008"/>
    </row>
    <row r="936009" spans="1:1">
      <c r="A936009"/>
    </row>
    <row r="936010" spans="1:1">
      <c r="A936010"/>
    </row>
    <row r="936011" spans="1:1">
      <c r="A936011"/>
    </row>
    <row r="936012" spans="1:1">
      <c r="A936012"/>
    </row>
    <row r="936013" spans="1:1">
      <c r="A936013"/>
    </row>
    <row r="936014" spans="1:1">
      <c r="A936014"/>
    </row>
    <row r="936015" spans="1:1">
      <c r="A936015"/>
    </row>
    <row r="936016" spans="1:1">
      <c r="A936016"/>
    </row>
    <row r="936017" spans="1:1">
      <c r="A936017"/>
    </row>
    <row r="936018" spans="1:1">
      <c r="A936018"/>
    </row>
    <row r="936019" spans="1:1">
      <c r="A936019"/>
    </row>
    <row r="936020" spans="1:1">
      <c r="A936020"/>
    </row>
    <row r="936021" spans="1:1">
      <c r="A936021"/>
    </row>
    <row r="936022" spans="1:1">
      <c r="A936022"/>
    </row>
    <row r="936023" spans="1:1">
      <c r="A936023"/>
    </row>
    <row r="936024" spans="1:1">
      <c r="A936024"/>
    </row>
    <row r="936025" spans="1:1">
      <c r="A936025"/>
    </row>
    <row r="936026" spans="1:1">
      <c r="A936026"/>
    </row>
    <row r="936027" spans="1:1">
      <c r="A936027"/>
    </row>
    <row r="936028" spans="1:1">
      <c r="A936028"/>
    </row>
    <row r="936029" spans="1:1">
      <c r="A936029"/>
    </row>
    <row r="936030" spans="1:1">
      <c r="A936030"/>
    </row>
    <row r="936031" spans="1:1">
      <c r="A936031"/>
    </row>
    <row r="936032" spans="1:1">
      <c r="A936032"/>
    </row>
    <row r="936033" spans="1:1">
      <c r="A936033"/>
    </row>
    <row r="936034" spans="1:1">
      <c r="A936034"/>
    </row>
    <row r="936035" spans="1:1">
      <c r="A936035"/>
    </row>
    <row r="936036" spans="1:1">
      <c r="A936036"/>
    </row>
    <row r="936037" spans="1:1">
      <c r="A936037"/>
    </row>
    <row r="936038" spans="1:1">
      <c r="A936038"/>
    </row>
    <row r="936039" spans="1:1">
      <c r="A936039"/>
    </row>
    <row r="936040" spans="1:1">
      <c r="A936040"/>
    </row>
    <row r="936041" spans="1:1">
      <c r="A936041"/>
    </row>
    <row r="936042" spans="1:1">
      <c r="A936042"/>
    </row>
    <row r="936043" spans="1:1">
      <c r="A936043"/>
    </row>
    <row r="936044" spans="1:1">
      <c r="A936044"/>
    </row>
    <row r="936045" spans="1:1">
      <c r="A936045"/>
    </row>
    <row r="936046" spans="1:1">
      <c r="A936046"/>
    </row>
    <row r="936047" spans="1:1">
      <c r="A936047"/>
    </row>
    <row r="936048" spans="1:1">
      <c r="A936048"/>
    </row>
    <row r="936049" spans="1:1">
      <c r="A936049"/>
    </row>
    <row r="936050" spans="1:1">
      <c r="A936050"/>
    </row>
    <row r="936051" spans="1:1">
      <c r="A936051"/>
    </row>
    <row r="936052" spans="1:1">
      <c r="A936052"/>
    </row>
    <row r="936053" spans="1:1">
      <c r="A936053"/>
    </row>
    <row r="936054" spans="1:1">
      <c r="A936054"/>
    </row>
    <row r="936055" spans="1:1">
      <c r="A936055"/>
    </row>
    <row r="936056" spans="1:1">
      <c r="A936056"/>
    </row>
    <row r="936057" spans="1:1">
      <c r="A936057"/>
    </row>
    <row r="936058" spans="1:1">
      <c r="A936058"/>
    </row>
    <row r="936059" spans="1:1">
      <c r="A936059"/>
    </row>
    <row r="936060" spans="1:1">
      <c r="A936060"/>
    </row>
    <row r="936061" spans="1:1">
      <c r="A936061"/>
    </row>
    <row r="936062" spans="1:1">
      <c r="A936062"/>
    </row>
    <row r="936063" spans="1:1">
      <c r="A936063"/>
    </row>
    <row r="936064" spans="1:1">
      <c r="A936064"/>
    </row>
    <row r="936065" spans="1:1">
      <c r="A936065"/>
    </row>
    <row r="936066" spans="1:1">
      <c r="A936066"/>
    </row>
    <row r="936067" spans="1:1">
      <c r="A936067"/>
    </row>
    <row r="936068" spans="1:1">
      <c r="A936068"/>
    </row>
    <row r="936069" spans="1:1">
      <c r="A936069"/>
    </row>
    <row r="936070" spans="1:1">
      <c r="A936070"/>
    </row>
    <row r="936071" spans="1:1">
      <c r="A936071"/>
    </row>
    <row r="936072" spans="1:1">
      <c r="A936072"/>
    </row>
    <row r="936073" spans="1:1">
      <c r="A936073"/>
    </row>
    <row r="936074" spans="1:1">
      <c r="A936074"/>
    </row>
    <row r="936075" spans="1:1">
      <c r="A936075"/>
    </row>
    <row r="936076" spans="1:1">
      <c r="A936076"/>
    </row>
    <row r="936077" spans="1:1">
      <c r="A936077"/>
    </row>
    <row r="936078" spans="1:1">
      <c r="A936078"/>
    </row>
    <row r="936079" spans="1:1">
      <c r="A936079"/>
    </row>
    <row r="936080" spans="1:1">
      <c r="A936080"/>
    </row>
    <row r="936081" spans="1:1">
      <c r="A936081"/>
    </row>
    <row r="936082" spans="1:1">
      <c r="A936082"/>
    </row>
    <row r="936083" spans="1:1">
      <c r="A936083"/>
    </row>
    <row r="936084" spans="1:1">
      <c r="A936084"/>
    </row>
    <row r="936085" spans="1:1">
      <c r="A936085"/>
    </row>
    <row r="936086" spans="1:1">
      <c r="A936086"/>
    </row>
    <row r="936087" spans="1:1">
      <c r="A936087"/>
    </row>
    <row r="936088" spans="1:1">
      <c r="A936088"/>
    </row>
    <row r="936089" spans="1:1">
      <c r="A936089"/>
    </row>
    <row r="936090" spans="1:1">
      <c r="A936090"/>
    </row>
    <row r="936091" spans="1:1">
      <c r="A936091"/>
    </row>
    <row r="936092" spans="1:1">
      <c r="A936092"/>
    </row>
    <row r="936093" spans="1:1">
      <c r="A936093"/>
    </row>
    <row r="936094" spans="1:1">
      <c r="A936094"/>
    </row>
    <row r="936095" spans="1:1">
      <c r="A936095"/>
    </row>
    <row r="936096" spans="1:1">
      <c r="A936096"/>
    </row>
    <row r="936097" spans="1:1">
      <c r="A936097"/>
    </row>
    <row r="936098" spans="1:1">
      <c r="A936098"/>
    </row>
    <row r="936099" spans="1:1">
      <c r="A936099"/>
    </row>
    <row r="936100" spans="1:1">
      <c r="A936100"/>
    </row>
    <row r="936101" spans="1:1">
      <c r="A936101"/>
    </row>
    <row r="936102" spans="1:1">
      <c r="A936102"/>
    </row>
    <row r="936103" spans="1:1">
      <c r="A936103"/>
    </row>
    <row r="936104" spans="1:1">
      <c r="A936104"/>
    </row>
    <row r="936105" spans="1:1">
      <c r="A936105"/>
    </row>
    <row r="936106" spans="1:1">
      <c r="A936106"/>
    </row>
    <row r="936107" spans="1:1">
      <c r="A936107"/>
    </row>
    <row r="936108" spans="1:1">
      <c r="A936108"/>
    </row>
    <row r="936109" spans="1:1">
      <c r="A936109"/>
    </row>
    <row r="936110" spans="1:1">
      <c r="A936110"/>
    </row>
    <row r="936111" spans="1:1">
      <c r="A936111"/>
    </row>
    <row r="936112" spans="1:1">
      <c r="A936112"/>
    </row>
    <row r="936113" spans="1:1">
      <c r="A936113"/>
    </row>
    <row r="936114" spans="1:1">
      <c r="A936114"/>
    </row>
    <row r="936115" spans="1:1">
      <c r="A936115"/>
    </row>
    <row r="936116" spans="1:1">
      <c r="A936116"/>
    </row>
    <row r="936117" spans="1:1">
      <c r="A936117"/>
    </row>
    <row r="936118" spans="1:1">
      <c r="A936118"/>
    </row>
    <row r="936119" spans="1:1">
      <c r="A936119"/>
    </row>
    <row r="936120" spans="1:1">
      <c r="A936120"/>
    </row>
    <row r="936121" spans="1:1">
      <c r="A936121"/>
    </row>
    <row r="936122" spans="1:1">
      <c r="A936122"/>
    </row>
    <row r="936123" spans="1:1">
      <c r="A936123"/>
    </row>
    <row r="936124" spans="1:1">
      <c r="A936124"/>
    </row>
    <row r="936125" spans="1:1">
      <c r="A936125"/>
    </row>
    <row r="936126" spans="1:1">
      <c r="A936126"/>
    </row>
    <row r="936127" spans="1:1">
      <c r="A936127"/>
    </row>
    <row r="936128" spans="1:1">
      <c r="A936128"/>
    </row>
    <row r="936129" spans="1:1">
      <c r="A936129"/>
    </row>
    <row r="936130" spans="1:1">
      <c r="A936130"/>
    </row>
    <row r="936131" spans="1:1">
      <c r="A936131"/>
    </row>
    <row r="936132" spans="1:1">
      <c r="A936132"/>
    </row>
    <row r="936133" spans="1:1">
      <c r="A936133"/>
    </row>
    <row r="936134" spans="1:1">
      <c r="A936134"/>
    </row>
    <row r="936135" spans="1:1">
      <c r="A936135"/>
    </row>
    <row r="936136" spans="1:1">
      <c r="A936136"/>
    </row>
    <row r="936137" spans="1:1">
      <c r="A936137"/>
    </row>
    <row r="936138" spans="1:1">
      <c r="A936138"/>
    </row>
    <row r="936139" spans="1:1">
      <c r="A936139"/>
    </row>
    <row r="936140" spans="1:1">
      <c r="A936140"/>
    </row>
    <row r="936141" spans="1:1">
      <c r="A936141"/>
    </row>
    <row r="936142" spans="1:1">
      <c r="A936142"/>
    </row>
    <row r="936143" spans="1:1">
      <c r="A936143"/>
    </row>
    <row r="936144" spans="1:1">
      <c r="A936144"/>
    </row>
    <row r="936145" spans="1:1">
      <c r="A936145"/>
    </row>
    <row r="936146" spans="1:1">
      <c r="A936146"/>
    </row>
    <row r="936147" spans="1:1">
      <c r="A936147"/>
    </row>
    <row r="936148" spans="1:1">
      <c r="A936148"/>
    </row>
    <row r="936149" spans="1:1">
      <c r="A936149"/>
    </row>
    <row r="936150" spans="1:1">
      <c r="A936150"/>
    </row>
    <row r="936151" spans="1:1">
      <c r="A936151"/>
    </row>
    <row r="936152" spans="1:1">
      <c r="A936152"/>
    </row>
    <row r="936153" spans="1:1">
      <c r="A936153"/>
    </row>
    <row r="936154" spans="1:1">
      <c r="A936154"/>
    </row>
    <row r="936155" spans="1:1">
      <c r="A936155"/>
    </row>
    <row r="936156" spans="1:1">
      <c r="A936156"/>
    </row>
    <row r="936157" spans="1:1">
      <c r="A936157"/>
    </row>
    <row r="936158" spans="1:1">
      <c r="A936158"/>
    </row>
    <row r="936159" spans="1:1">
      <c r="A936159"/>
    </row>
    <row r="936160" spans="1:1">
      <c r="A936160"/>
    </row>
    <row r="936161" spans="1:1">
      <c r="A936161"/>
    </row>
    <row r="936162" spans="1:1">
      <c r="A936162"/>
    </row>
    <row r="936163" spans="1:1">
      <c r="A936163"/>
    </row>
    <row r="936164" spans="1:1">
      <c r="A936164"/>
    </row>
    <row r="936165" spans="1:1">
      <c r="A936165"/>
    </row>
    <row r="936166" spans="1:1">
      <c r="A936166"/>
    </row>
    <row r="936167" spans="1:1">
      <c r="A936167"/>
    </row>
    <row r="936168" spans="1:1">
      <c r="A936168"/>
    </row>
    <row r="936169" spans="1:1">
      <c r="A936169"/>
    </row>
    <row r="936170" spans="1:1">
      <c r="A936170"/>
    </row>
    <row r="936171" spans="1:1">
      <c r="A936171"/>
    </row>
    <row r="936172" spans="1:1">
      <c r="A936172"/>
    </row>
    <row r="936173" spans="1:1">
      <c r="A936173"/>
    </row>
    <row r="936174" spans="1:1">
      <c r="A936174"/>
    </row>
    <row r="936175" spans="1:1">
      <c r="A936175"/>
    </row>
    <row r="936176" spans="1:1">
      <c r="A936176"/>
    </row>
    <row r="936177" spans="1:1">
      <c r="A936177"/>
    </row>
    <row r="936178" spans="1:1">
      <c r="A936178"/>
    </row>
    <row r="936179" spans="1:1">
      <c r="A936179"/>
    </row>
    <row r="936180" spans="1:1">
      <c r="A936180"/>
    </row>
    <row r="936181" spans="1:1">
      <c r="A936181"/>
    </row>
    <row r="936182" spans="1:1">
      <c r="A936182"/>
    </row>
    <row r="936183" spans="1:1">
      <c r="A936183"/>
    </row>
    <row r="936184" spans="1:1">
      <c r="A936184"/>
    </row>
    <row r="936185" spans="1:1">
      <c r="A936185"/>
    </row>
    <row r="936186" spans="1:1">
      <c r="A936186"/>
    </row>
    <row r="936187" spans="1:1">
      <c r="A936187"/>
    </row>
    <row r="936188" spans="1:1">
      <c r="A936188"/>
    </row>
    <row r="936189" spans="1:1">
      <c r="A936189"/>
    </row>
    <row r="936190" spans="1:1">
      <c r="A936190"/>
    </row>
    <row r="936191" spans="1:1">
      <c r="A936191"/>
    </row>
    <row r="936192" spans="1:1">
      <c r="A936192"/>
    </row>
    <row r="936193" spans="1:1">
      <c r="A936193"/>
    </row>
    <row r="936194" spans="1:1">
      <c r="A936194"/>
    </row>
    <row r="936195" spans="1:1">
      <c r="A936195"/>
    </row>
    <row r="936196" spans="1:1">
      <c r="A936196"/>
    </row>
    <row r="936197" spans="1:1">
      <c r="A936197"/>
    </row>
    <row r="936198" spans="1:1">
      <c r="A936198"/>
    </row>
    <row r="936199" spans="1:1">
      <c r="A936199"/>
    </row>
    <row r="936200" spans="1:1">
      <c r="A936200"/>
    </row>
    <row r="936201" spans="1:1">
      <c r="A936201"/>
    </row>
    <row r="936202" spans="1:1">
      <c r="A936202"/>
    </row>
    <row r="936203" spans="1:1">
      <c r="A936203"/>
    </row>
    <row r="936204" spans="1:1">
      <c r="A936204"/>
    </row>
    <row r="936205" spans="1:1">
      <c r="A936205"/>
    </row>
    <row r="936206" spans="1:1">
      <c r="A936206"/>
    </row>
    <row r="936207" spans="1:1">
      <c r="A936207"/>
    </row>
    <row r="936208" spans="1:1">
      <c r="A936208"/>
    </row>
    <row r="936209" spans="1:1">
      <c r="A936209"/>
    </row>
    <row r="936210" spans="1:1">
      <c r="A936210"/>
    </row>
    <row r="936211" spans="1:1">
      <c r="A936211"/>
    </row>
    <row r="936212" spans="1:1">
      <c r="A936212"/>
    </row>
    <row r="936213" spans="1:1">
      <c r="A936213"/>
    </row>
    <row r="936214" spans="1:1">
      <c r="A936214"/>
    </row>
    <row r="936215" spans="1:1">
      <c r="A936215"/>
    </row>
    <row r="936216" spans="1:1">
      <c r="A936216"/>
    </row>
    <row r="936217" spans="1:1">
      <c r="A936217"/>
    </row>
    <row r="936218" spans="1:1">
      <c r="A936218"/>
    </row>
    <row r="936219" spans="1:1">
      <c r="A936219"/>
    </row>
    <row r="936220" spans="1:1">
      <c r="A936220"/>
    </row>
    <row r="936221" spans="1:1">
      <c r="A936221"/>
    </row>
    <row r="936222" spans="1:1">
      <c r="A936222"/>
    </row>
    <row r="936223" spans="1:1">
      <c r="A936223"/>
    </row>
    <row r="936224" spans="1:1">
      <c r="A936224"/>
    </row>
    <row r="936225" spans="1:1">
      <c r="A936225"/>
    </row>
    <row r="936226" spans="1:1">
      <c r="A936226"/>
    </row>
    <row r="936227" spans="1:1">
      <c r="A936227"/>
    </row>
    <row r="936228" spans="1:1">
      <c r="A936228"/>
    </row>
    <row r="936229" spans="1:1">
      <c r="A936229"/>
    </row>
    <row r="936230" spans="1:1">
      <c r="A936230"/>
    </row>
    <row r="936231" spans="1:1">
      <c r="A936231"/>
    </row>
    <row r="936232" spans="1:1">
      <c r="A936232"/>
    </row>
    <row r="936233" spans="1:1">
      <c r="A936233"/>
    </row>
    <row r="936234" spans="1:1">
      <c r="A936234"/>
    </row>
    <row r="936235" spans="1:1">
      <c r="A936235"/>
    </row>
    <row r="936236" spans="1:1">
      <c r="A936236"/>
    </row>
    <row r="936237" spans="1:1">
      <c r="A936237"/>
    </row>
    <row r="936238" spans="1:1">
      <c r="A936238"/>
    </row>
    <row r="936239" spans="1:1">
      <c r="A936239"/>
    </row>
    <row r="936240" spans="1:1">
      <c r="A936240"/>
    </row>
    <row r="936241" spans="1:1">
      <c r="A936241"/>
    </row>
    <row r="936242" spans="1:1">
      <c r="A936242"/>
    </row>
    <row r="936243" spans="1:1">
      <c r="A936243"/>
    </row>
    <row r="936244" spans="1:1">
      <c r="A936244"/>
    </row>
    <row r="936245" spans="1:1">
      <c r="A936245"/>
    </row>
    <row r="936246" spans="1:1">
      <c r="A936246"/>
    </row>
    <row r="936247" spans="1:1">
      <c r="A936247"/>
    </row>
    <row r="936248" spans="1:1">
      <c r="A936248"/>
    </row>
    <row r="936249" spans="1:1">
      <c r="A936249"/>
    </row>
    <row r="936250" spans="1:1">
      <c r="A936250"/>
    </row>
    <row r="936251" spans="1:1">
      <c r="A936251"/>
    </row>
    <row r="936252" spans="1:1">
      <c r="A936252"/>
    </row>
    <row r="936253" spans="1:1">
      <c r="A936253"/>
    </row>
    <row r="936254" spans="1:1">
      <c r="A936254"/>
    </row>
    <row r="936255" spans="1:1">
      <c r="A936255"/>
    </row>
    <row r="936256" spans="1:1">
      <c r="A936256"/>
    </row>
    <row r="936257" spans="1:1">
      <c r="A936257"/>
    </row>
    <row r="936258" spans="1:1">
      <c r="A936258"/>
    </row>
    <row r="936259" spans="1:1">
      <c r="A936259"/>
    </row>
    <row r="936260" spans="1:1">
      <c r="A936260"/>
    </row>
    <row r="936261" spans="1:1">
      <c r="A936261"/>
    </row>
    <row r="936262" spans="1:1">
      <c r="A936262"/>
    </row>
    <row r="936263" spans="1:1">
      <c r="A936263"/>
    </row>
    <row r="936264" spans="1:1">
      <c r="A936264"/>
    </row>
    <row r="936265" spans="1:1">
      <c r="A936265"/>
    </row>
    <row r="936266" spans="1:1">
      <c r="A936266"/>
    </row>
    <row r="936267" spans="1:1">
      <c r="A936267"/>
    </row>
    <row r="936268" spans="1:1">
      <c r="A936268"/>
    </row>
    <row r="936269" spans="1:1">
      <c r="A936269"/>
    </row>
    <row r="936270" spans="1:1">
      <c r="A936270"/>
    </row>
    <row r="936271" spans="1:1">
      <c r="A936271"/>
    </row>
    <row r="936272" spans="1:1">
      <c r="A936272"/>
    </row>
    <row r="936273" spans="1:1">
      <c r="A936273"/>
    </row>
    <row r="936274" spans="1:1">
      <c r="A936274"/>
    </row>
    <row r="936275" spans="1:1">
      <c r="A936275"/>
    </row>
    <row r="936276" spans="1:1">
      <c r="A936276"/>
    </row>
    <row r="936277" spans="1:1">
      <c r="A936277"/>
    </row>
    <row r="936278" spans="1:1">
      <c r="A936278"/>
    </row>
    <row r="936279" spans="1:1">
      <c r="A936279"/>
    </row>
    <row r="936280" spans="1:1">
      <c r="A936280"/>
    </row>
    <row r="936281" spans="1:1">
      <c r="A936281"/>
    </row>
    <row r="936282" spans="1:1">
      <c r="A936282"/>
    </row>
    <row r="936283" spans="1:1">
      <c r="A936283"/>
    </row>
    <row r="936284" spans="1:1">
      <c r="A936284"/>
    </row>
    <row r="936285" spans="1:1">
      <c r="A936285"/>
    </row>
    <row r="936286" spans="1:1">
      <c r="A936286"/>
    </row>
    <row r="936287" spans="1:1">
      <c r="A936287"/>
    </row>
    <row r="936288" spans="1:1">
      <c r="A936288"/>
    </row>
    <row r="936289" spans="1:1">
      <c r="A936289"/>
    </row>
    <row r="936290" spans="1:1">
      <c r="A936290"/>
    </row>
    <row r="936291" spans="1:1">
      <c r="A936291"/>
    </row>
    <row r="936292" spans="1:1">
      <c r="A936292"/>
    </row>
    <row r="936293" spans="1:1">
      <c r="A936293"/>
    </row>
    <row r="936294" spans="1:1">
      <c r="A936294"/>
    </row>
    <row r="936295" spans="1:1">
      <c r="A936295"/>
    </row>
    <row r="936296" spans="1:1">
      <c r="A936296"/>
    </row>
    <row r="936297" spans="1:1">
      <c r="A936297"/>
    </row>
    <row r="936298" spans="1:1">
      <c r="A936298"/>
    </row>
    <row r="936299" spans="1:1">
      <c r="A936299"/>
    </row>
    <row r="936300" spans="1:1">
      <c r="A936300"/>
    </row>
    <row r="936301" spans="1:1">
      <c r="A936301"/>
    </row>
    <row r="936302" spans="1:1">
      <c r="A936302"/>
    </row>
    <row r="936303" spans="1:1">
      <c r="A936303"/>
    </row>
    <row r="936304" spans="1:1">
      <c r="A936304"/>
    </row>
    <row r="936305" spans="1:1">
      <c r="A936305"/>
    </row>
    <row r="936306" spans="1:1">
      <c r="A936306"/>
    </row>
    <row r="936307" spans="1:1">
      <c r="A936307"/>
    </row>
    <row r="936308" spans="1:1">
      <c r="A936308"/>
    </row>
    <row r="936309" spans="1:1">
      <c r="A936309"/>
    </row>
    <row r="936310" spans="1:1">
      <c r="A936310"/>
    </row>
    <row r="936311" spans="1:1">
      <c r="A936311"/>
    </row>
    <row r="936312" spans="1:1">
      <c r="A936312"/>
    </row>
    <row r="936313" spans="1:1">
      <c r="A936313"/>
    </row>
    <row r="936314" spans="1:1">
      <c r="A936314"/>
    </row>
    <row r="936315" spans="1:1">
      <c r="A936315"/>
    </row>
    <row r="936316" spans="1:1">
      <c r="A936316"/>
    </row>
    <row r="936317" spans="1:1">
      <c r="A936317"/>
    </row>
    <row r="936318" spans="1:1">
      <c r="A936318"/>
    </row>
    <row r="936319" spans="1:1">
      <c r="A936319"/>
    </row>
    <row r="936320" spans="1:1">
      <c r="A936320"/>
    </row>
    <row r="936321" spans="1:1">
      <c r="A936321"/>
    </row>
    <row r="936322" spans="1:1">
      <c r="A936322"/>
    </row>
    <row r="936323" spans="1:1">
      <c r="A936323"/>
    </row>
    <row r="936324" spans="1:1">
      <c r="A936324"/>
    </row>
    <row r="936325" spans="1:1">
      <c r="A936325"/>
    </row>
    <row r="936326" spans="1:1">
      <c r="A936326"/>
    </row>
    <row r="936327" spans="1:1">
      <c r="A936327"/>
    </row>
    <row r="936328" spans="1:1">
      <c r="A936328"/>
    </row>
    <row r="936329" spans="1:1">
      <c r="A936329"/>
    </row>
    <row r="936330" spans="1:1">
      <c r="A936330"/>
    </row>
    <row r="936331" spans="1:1">
      <c r="A936331"/>
    </row>
    <row r="936332" spans="1:1">
      <c r="A936332"/>
    </row>
    <row r="936333" spans="1:1">
      <c r="A936333"/>
    </row>
    <row r="936334" spans="1:1">
      <c r="A936334"/>
    </row>
    <row r="936335" spans="1:1">
      <c r="A936335"/>
    </row>
    <row r="936336" spans="1:1">
      <c r="A936336"/>
    </row>
    <row r="936337" spans="1:1">
      <c r="A936337"/>
    </row>
    <row r="936338" spans="1:1">
      <c r="A936338"/>
    </row>
    <row r="936339" spans="1:1">
      <c r="A936339"/>
    </row>
    <row r="936340" spans="1:1">
      <c r="A936340"/>
    </row>
    <row r="936341" spans="1:1">
      <c r="A936341"/>
    </row>
    <row r="936342" spans="1:1">
      <c r="A936342"/>
    </row>
    <row r="936343" spans="1:1">
      <c r="A936343"/>
    </row>
    <row r="936344" spans="1:1">
      <c r="A936344"/>
    </row>
    <row r="936345" spans="1:1">
      <c r="A936345"/>
    </row>
    <row r="936346" spans="1:1">
      <c r="A936346"/>
    </row>
    <row r="936347" spans="1:1">
      <c r="A936347"/>
    </row>
    <row r="936348" spans="1:1">
      <c r="A936348"/>
    </row>
    <row r="936349" spans="1:1">
      <c r="A936349"/>
    </row>
    <row r="936350" spans="1:1">
      <c r="A936350"/>
    </row>
    <row r="936351" spans="1:1">
      <c r="A936351"/>
    </row>
    <row r="936352" spans="1:1">
      <c r="A936352"/>
    </row>
    <row r="936353" spans="1:1">
      <c r="A936353"/>
    </row>
    <row r="936354" spans="1:1">
      <c r="A936354"/>
    </row>
    <row r="936355" spans="1:1">
      <c r="A936355"/>
    </row>
    <row r="936356" spans="1:1">
      <c r="A936356"/>
    </row>
    <row r="936357" spans="1:1">
      <c r="A936357"/>
    </row>
    <row r="936358" spans="1:1">
      <c r="A936358"/>
    </row>
    <row r="936359" spans="1:1">
      <c r="A936359"/>
    </row>
    <row r="936360" spans="1:1">
      <c r="A936360"/>
    </row>
    <row r="936361" spans="1:1">
      <c r="A936361"/>
    </row>
    <row r="936362" spans="1:1">
      <c r="A936362"/>
    </row>
    <row r="936363" spans="1:1">
      <c r="A936363"/>
    </row>
    <row r="936364" spans="1:1">
      <c r="A936364"/>
    </row>
    <row r="936365" spans="1:1">
      <c r="A936365"/>
    </row>
    <row r="936366" spans="1:1">
      <c r="A936366"/>
    </row>
    <row r="936367" spans="1:1">
      <c r="A936367"/>
    </row>
    <row r="936368" spans="1:1">
      <c r="A936368"/>
    </row>
    <row r="936369" spans="1:1">
      <c r="A936369"/>
    </row>
    <row r="936370" spans="1:1">
      <c r="A936370"/>
    </row>
    <row r="936371" spans="1:1">
      <c r="A936371"/>
    </row>
    <row r="936372" spans="1:1">
      <c r="A936372"/>
    </row>
    <row r="936373" spans="1:1">
      <c r="A936373"/>
    </row>
    <row r="936374" spans="1:1">
      <c r="A936374"/>
    </row>
    <row r="936375" spans="1:1">
      <c r="A936375"/>
    </row>
    <row r="936376" spans="1:1">
      <c r="A936376"/>
    </row>
    <row r="936377" spans="1:1">
      <c r="A936377"/>
    </row>
    <row r="936378" spans="1:1">
      <c r="A936378"/>
    </row>
    <row r="936379" spans="1:1">
      <c r="A936379"/>
    </row>
    <row r="936380" spans="1:1">
      <c r="A936380"/>
    </row>
    <row r="936381" spans="1:1">
      <c r="A936381"/>
    </row>
    <row r="936382" spans="1:1">
      <c r="A936382"/>
    </row>
    <row r="936383" spans="1:1">
      <c r="A936383"/>
    </row>
    <row r="936384" spans="1:1">
      <c r="A936384"/>
    </row>
    <row r="936385" spans="1:1">
      <c r="A936385"/>
    </row>
    <row r="936386" spans="1:1">
      <c r="A936386"/>
    </row>
    <row r="936387" spans="1:1">
      <c r="A936387"/>
    </row>
    <row r="936388" spans="1:1">
      <c r="A936388"/>
    </row>
    <row r="936389" spans="1:1">
      <c r="A936389"/>
    </row>
    <row r="936390" spans="1:1">
      <c r="A936390"/>
    </row>
    <row r="936391" spans="1:1">
      <c r="A936391"/>
    </row>
    <row r="936392" spans="1:1">
      <c r="A936392"/>
    </row>
    <row r="936393" spans="1:1">
      <c r="A936393"/>
    </row>
    <row r="936394" spans="1:1">
      <c r="A936394"/>
    </row>
    <row r="936395" spans="1:1">
      <c r="A936395"/>
    </row>
    <row r="936396" spans="1:1">
      <c r="A936396"/>
    </row>
    <row r="936397" spans="1:1">
      <c r="A936397"/>
    </row>
    <row r="936398" spans="1:1">
      <c r="A936398"/>
    </row>
    <row r="936399" spans="1:1">
      <c r="A936399"/>
    </row>
    <row r="936400" spans="1:1">
      <c r="A936400"/>
    </row>
    <row r="936401" spans="1:1">
      <c r="A936401"/>
    </row>
    <row r="936402" spans="1:1">
      <c r="A936402"/>
    </row>
    <row r="936403" spans="1:1">
      <c r="A936403"/>
    </row>
    <row r="936404" spans="1:1">
      <c r="A936404"/>
    </row>
    <row r="936405" spans="1:1">
      <c r="A936405"/>
    </row>
    <row r="936406" spans="1:1">
      <c r="A936406"/>
    </row>
    <row r="936407" spans="1:1">
      <c r="A936407"/>
    </row>
    <row r="936408" spans="1:1">
      <c r="A936408"/>
    </row>
    <row r="936409" spans="1:1">
      <c r="A936409"/>
    </row>
    <row r="936410" spans="1:1">
      <c r="A936410"/>
    </row>
    <row r="936411" spans="1:1">
      <c r="A936411"/>
    </row>
    <row r="936412" spans="1:1">
      <c r="A936412"/>
    </row>
    <row r="936413" spans="1:1">
      <c r="A936413"/>
    </row>
    <row r="936414" spans="1:1">
      <c r="A936414"/>
    </row>
    <row r="936415" spans="1:1">
      <c r="A936415"/>
    </row>
    <row r="936416" spans="1:1">
      <c r="A936416"/>
    </row>
    <row r="936417" spans="1:1">
      <c r="A936417"/>
    </row>
    <row r="936418" spans="1:1">
      <c r="A936418"/>
    </row>
    <row r="936419" spans="1:1">
      <c r="A936419"/>
    </row>
    <row r="936420" spans="1:1">
      <c r="A936420"/>
    </row>
    <row r="936421" spans="1:1">
      <c r="A936421"/>
    </row>
    <row r="936422" spans="1:1">
      <c r="A936422"/>
    </row>
    <row r="936423" spans="1:1">
      <c r="A936423"/>
    </row>
    <row r="936424" spans="1:1">
      <c r="A936424"/>
    </row>
    <row r="936425" spans="1:1">
      <c r="A936425"/>
    </row>
    <row r="936426" spans="1:1">
      <c r="A936426"/>
    </row>
    <row r="936427" spans="1:1">
      <c r="A936427"/>
    </row>
    <row r="936428" spans="1:1">
      <c r="A936428"/>
    </row>
    <row r="936429" spans="1:1">
      <c r="A936429"/>
    </row>
    <row r="936430" spans="1:1">
      <c r="A936430"/>
    </row>
    <row r="936431" spans="1:1">
      <c r="A936431"/>
    </row>
    <row r="936432" spans="1:1">
      <c r="A936432"/>
    </row>
    <row r="936433" spans="1:1">
      <c r="A936433"/>
    </row>
    <row r="936434" spans="1:1">
      <c r="A936434"/>
    </row>
    <row r="936435" spans="1:1">
      <c r="A936435"/>
    </row>
    <row r="936436" spans="1:1">
      <c r="A936436"/>
    </row>
    <row r="936437" spans="1:1">
      <c r="A936437"/>
    </row>
    <row r="936438" spans="1:1">
      <c r="A936438"/>
    </row>
    <row r="936439" spans="1:1">
      <c r="A936439"/>
    </row>
    <row r="936440" spans="1:1">
      <c r="A936440"/>
    </row>
    <row r="936441" spans="1:1">
      <c r="A936441"/>
    </row>
    <row r="936442" spans="1:1">
      <c r="A936442"/>
    </row>
    <row r="936443" spans="1:1">
      <c r="A936443"/>
    </row>
    <row r="936444" spans="1:1">
      <c r="A936444"/>
    </row>
    <row r="936445" spans="1:1">
      <c r="A936445"/>
    </row>
    <row r="936446" spans="1:1">
      <c r="A936446"/>
    </row>
    <row r="936447" spans="1:1">
      <c r="A936447"/>
    </row>
    <row r="936448" spans="1:1">
      <c r="A936448"/>
    </row>
    <row r="936449" spans="1:1">
      <c r="A936449"/>
    </row>
    <row r="936450" spans="1:1">
      <c r="A936450"/>
    </row>
    <row r="936451" spans="1:1">
      <c r="A936451"/>
    </row>
    <row r="936452" spans="1:1">
      <c r="A936452"/>
    </row>
    <row r="936453" spans="1:1">
      <c r="A936453"/>
    </row>
    <row r="936454" spans="1:1">
      <c r="A936454"/>
    </row>
    <row r="936455" spans="1:1">
      <c r="A936455"/>
    </row>
    <row r="936456" spans="1:1">
      <c r="A936456"/>
    </row>
    <row r="936457" spans="1:1">
      <c r="A936457"/>
    </row>
    <row r="936458" spans="1:1">
      <c r="A936458"/>
    </row>
    <row r="936459" spans="1:1">
      <c r="A936459"/>
    </row>
    <row r="936460" spans="1:1">
      <c r="A936460"/>
    </row>
    <row r="936461" spans="1:1">
      <c r="A936461"/>
    </row>
    <row r="936462" spans="1:1">
      <c r="A936462"/>
    </row>
    <row r="936463" spans="1:1">
      <c r="A936463"/>
    </row>
    <row r="936464" spans="1:1">
      <c r="A936464"/>
    </row>
    <row r="936465" spans="1:1">
      <c r="A936465"/>
    </row>
    <row r="936466" spans="1:1">
      <c r="A936466"/>
    </row>
    <row r="936467" spans="1:1">
      <c r="A936467"/>
    </row>
    <row r="936468" spans="1:1">
      <c r="A936468"/>
    </row>
    <row r="936469" spans="1:1">
      <c r="A936469"/>
    </row>
    <row r="936470" spans="1:1">
      <c r="A936470"/>
    </row>
    <row r="936471" spans="1:1">
      <c r="A936471"/>
    </row>
    <row r="936472" spans="1:1">
      <c r="A936472"/>
    </row>
    <row r="936473" spans="1:1">
      <c r="A936473"/>
    </row>
    <row r="936474" spans="1:1">
      <c r="A936474"/>
    </row>
    <row r="936475" spans="1:1">
      <c r="A936475"/>
    </row>
    <row r="936476" spans="1:1">
      <c r="A936476"/>
    </row>
    <row r="936477" spans="1:1">
      <c r="A936477"/>
    </row>
    <row r="936478" spans="1:1">
      <c r="A936478"/>
    </row>
    <row r="936479" spans="1:1">
      <c r="A936479"/>
    </row>
    <row r="936480" spans="1:1">
      <c r="A936480"/>
    </row>
    <row r="936481" spans="1:1">
      <c r="A936481"/>
    </row>
    <row r="936482" spans="1:1">
      <c r="A936482"/>
    </row>
    <row r="936483" spans="1:1">
      <c r="A936483"/>
    </row>
    <row r="936484" spans="1:1">
      <c r="A936484"/>
    </row>
    <row r="936485" spans="1:1">
      <c r="A936485"/>
    </row>
    <row r="936486" spans="1:1">
      <c r="A936486"/>
    </row>
    <row r="936487" spans="1:1">
      <c r="A936487"/>
    </row>
    <row r="936488" spans="1:1">
      <c r="A936488"/>
    </row>
    <row r="936489" spans="1:1">
      <c r="A936489"/>
    </row>
    <row r="936490" spans="1:1">
      <c r="A936490"/>
    </row>
    <row r="936491" spans="1:1">
      <c r="A936491"/>
    </row>
    <row r="936492" spans="1:1">
      <c r="A936492"/>
    </row>
    <row r="936493" spans="1:1">
      <c r="A936493"/>
    </row>
    <row r="936494" spans="1:1">
      <c r="A936494"/>
    </row>
    <row r="936495" spans="1:1">
      <c r="A936495"/>
    </row>
    <row r="936496" spans="1:1">
      <c r="A936496"/>
    </row>
    <row r="936497" spans="1:1">
      <c r="A936497"/>
    </row>
    <row r="936498" spans="1:1">
      <c r="A936498"/>
    </row>
    <row r="936499" spans="1:1">
      <c r="A936499"/>
    </row>
    <row r="936500" spans="1:1">
      <c r="A936500"/>
    </row>
    <row r="936501" spans="1:1">
      <c r="A936501"/>
    </row>
    <row r="936502" spans="1:1">
      <c r="A936502"/>
    </row>
    <row r="936503" spans="1:1">
      <c r="A936503"/>
    </row>
    <row r="936504" spans="1:1">
      <c r="A936504"/>
    </row>
    <row r="936505" spans="1:1">
      <c r="A936505"/>
    </row>
    <row r="936506" spans="1:1">
      <c r="A936506"/>
    </row>
    <row r="936507" spans="1:1">
      <c r="A936507"/>
    </row>
    <row r="936508" spans="1:1">
      <c r="A936508"/>
    </row>
    <row r="936509" spans="1:1">
      <c r="A936509"/>
    </row>
    <row r="936510" spans="1:1">
      <c r="A936510"/>
    </row>
    <row r="936511" spans="1:1">
      <c r="A936511"/>
    </row>
    <row r="936512" spans="1:1">
      <c r="A936512"/>
    </row>
    <row r="936513" spans="1:1">
      <c r="A936513"/>
    </row>
    <row r="936514" spans="1:1">
      <c r="A936514"/>
    </row>
    <row r="936515" spans="1:1">
      <c r="A936515"/>
    </row>
    <row r="936516" spans="1:1">
      <c r="A936516"/>
    </row>
    <row r="936517" spans="1:1">
      <c r="A936517"/>
    </row>
    <row r="936518" spans="1:1">
      <c r="A936518"/>
    </row>
    <row r="936519" spans="1:1">
      <c r="A936519"/>
    </row>
    <row r="936520" spans="1:1">
      <c r="A936520"/>
    </row>
    <row r="936521" spans="1:1">
      <c r="A936521"/>
    </row>
    <row r="936522" spans="1:1">
      <c r="A936522"/>
    </row>
    <row r="936523" spans="1:1">
      <c r="A936523"/>
    </row>
    <row r="936524" spans="1:1">
      <c r="A936524"/>
    </row>
    <row r="936525" spans="1:1">
      <c r="A936525"/>
    </row>
    <row r="936526" spans="1:1">
      <c r="A936526"/>
    </row>
    <row r="936527" spans="1:1">
      <c r="A936527"/>
    </row>
    <row r="936528" spans="1:1">
      <c r="A936528"/>
    </row>
    <row r="936529" spans="1:1">
      <c r="A936529"/>
    </row>
    <row r="936530" spans="1:1">
      <c r="A936530"/>
    </row>
    <row r="936531" spans="1:1">
      <c r="A936531"/>
    </row>
    <row r="936532" spans="1:1">
      <c r="A936532"/>
    </row>
    <row r="936533" spans="1:1">
      <c r="A936533"/>
    </row>
    <row r="936534" spans="1:1">
      <c r="A936534"/>
    </row>
    <row r="936535" spans="1:1">
      <c r="A936535"/>
    </row>
    <row r="936536" spans="1:1">
      <c r="A936536"/>
    </row>
    <row r="936537" spans="1:1">
      <c r="A936537"/>
    </row>
    <row r="936538" spans="1:1">
      <c r="A936538"/>
    </row>
    <row r="936539" spans="1:1">
      <c r="A936539"/>
    </row>
    <row r="936540" spans="1:1">
      <c r="A936540"/>
    </row>
    <row r="936541" spans="1:1">
      <c r="A936541"/>
    </row>
    <row r="936542" spans="1:1">
      <c r="A936542"/>
    </row>
    <row r="936543" spans="1:1">
      <c r="A936543"/>
    </row>
    <row r="936544" spans="1:1">
      <c r="A936544"/>
    </row>
    <row r="936545" spans="1:1">
      <c r="A936545"/>
    </row>
    <row r="936546" spans="1:1">
      <c r="A936546"/>
    </row>
    <row r="936547" spans="1:1">
      <c r="A936547"/>
    </row>
    <row r="936548" spans="1:1">
      <c r="A936548"/>
    </row>
    <row r="936549" spans="1:1">
      <c r="A936549"/>
    </row>
    <row r="936550" spans="1:1">
      <c r="A936550"/>
    </row>
    <row r="936551" spans="1:1">
      <c r="A936551"/>
    </row>
    <row r="936552" spans="1:1">
      <c r="A936552"/>
    </row>
    <row r="936553" spans="1:1">
      <c r="A936553"/>
    </row>
    <row r="936554" spans="1:1">
      <c r="A936554"/>
    </row>
    <row r="936555" spans="1:1">
      <c r="A936555"/>
    </row>
    <row r="936556" spans="1:1">
      <c r="A936556"/>
    </row>
    <row r="936557" spans="1:1">
      <c r="A936557"/>
    </row>
    <row r="936558" spans="1:1">
      <c r="A936558"/>
    </row>
    <row r="936559" spans="1:1">
      <c r="A936559"/>
    </row>
    <row r="936560" spans="1:1">
      <c r="A936560"/>
    </row>
    <row r="936561" spans="1:1">
      <c r="A936561"/>
    </row>
    <row r="936562" spans="1:1">
      <c r="A936562"/>
    </row>
    <row r="936563" spans="1:1">
      <c r="A936563"/>
    </row>
    <row r="936564" spans="1:1">
      <c r="A936564"/>
    </row>
    <row r="936565" spans="1:1">
      <c r="A936565"/>
    </row>
    <row r="936566" spans="1:1">
      <c r="A936566"/>
    </row>
    <row r="936567" spans="1:1">
      <c r="A936567"/>
    </row>
    <row r="936568" spans="1:1">
      <c r="A936568"/>
    </row>
    <row r="936569" spans="1:1">
      <c r="A936569"/>
    </row>
    <row r="936570" spans="1:1">
      <c r="A936570"/>
    </row>
    <row r="936571" spans="1:1">
      <c r="A936571"/>
    </row>
    <row r="936572" spans="1:1">
      <c r="A936572"/>
    </row>
    <row r="936573" spans="1:1">
      <c r="A936573"/>
    </row>
    <row r="936574" spans="1:1">
      <c r="A936574"/>
    </row>
    <row r="936575" spans="1:1">
      <c r="A936575"/>
    </row>
    <row r="936576" spans="1:1">
      <c r="A936576"/>
    </row>
    <row r="936577" spans="1:1">
      <c r="A936577"/>
    </row>
    <row r="936578" spans="1:1">
      <c r="A936578"/>
    </row>
    <row r="936579" spans="1:1">
      <c r="A936579"/>
    </row>
    <row r="936580" spans="1:1">
      <c r="A936580"/>
    </row>
    <row r="936581" spans="1:1">
      <c r="A936581"/>
    </row>
    <row r="936582" spans="1:1">
      <c r="A936582"/>
    </row>
    <row r="936583" spans="1:1">
      <c r="A936583"/>
    </row>
    <row r="936584" spans="1:1">
      <c r="A936584"/>
    </row>
    <row r="936585" spans="1:1">
      <c r="A936585"/>
    </row>
    <row r="936586" spans="1:1">
      <c r="A936586"/>
    </row>
    <row r="936587" spans="1:1">
      <c r="A936587"/>
    </row>
    <row r="936588" spans="1:1">
      <c r="A936588"/>
    </row>
    <row r="936589" spans="1:1">
      <c r="A936589"/>
    </row>
    <row r="936590" spans="1:1">
      <c r="A936590"/>
    </row>
    <row r="936591" spans="1:1">
      <c r="A936591"/>
    </row>
    <row r="936592" spans="1:1">
      <c r="A936592"/>
    </row>
    <row r="936593" spans="1:1">
      <c r="A936593"/>
    </row>
    <row r="936594" spans="1:1">
      <c r="A936594"/>
    </row>
    <row r="936595" spans="1:1">
      <c r="A936595"/>
    </row>
    <row r="936596" spans="1:1">
      <c r="A936596"/>
    </row>
    <row r="936597" spans="1:1">
      <c r="A936597"/>
    </row>
    <row r="936598" spans="1:1">
      <c r="A936598"/>
    </row>
    <row r="936599" spans="1:1">
      <c r="A936599"/>
    </row>
    <row r="936600" spans="1:1">
      <c r="A936600"/>
    </row>
    <row r="936601" spans="1:1">
      <c r="A936601"/>
    </row>
    <row r="936602" spans="1:1">
      <c r="A936602"/>
    </row>
    <row r="936603" spans="1:1">
      <c r="A936603"/>
    </row>
    <row r="936604" spans="1:1">
      <c r="A936604"/>
    </row>
    <row r="936605" spans="1:1">
      <c r="A936605"/>
    </row>
    <row r="936606" spans="1:1">
      <c r="A936606"/>
    </row>
    <row r="936607" spans="1:1">
      <c r="A936607"/>
    </row>
    <row r="936608" spans="1:1">
      <c r="A936608"/>
    </row>
    <row r="936609" spans="1:1">
      <c r="A936609"/>
    </row>
    <row r="936610" spans="1:1">
      <c r="A936610"/>
    </row>
    <row r="936611" spans="1:1">
      <c r="A936611"/>
    </row>
    <row r="936612" spans="1:1">
      <c r="A936612"/>
    </row>
    <row r="936613" spans="1:1">
      <c r="A936613"/>
    </row>
    <row r="936614" spans="1:1">
      <c r="A936614"/>
    </row>
    <row r="936615" spans="1:1">
      <c r="A936615"/>
    </row>
    <row r="936616" spans="1:1">
      <c r="A936616"/>
    </row>
    <row r="936617" spans="1:1">
      <c r="A936617"/>
    </row>
    <row r="936618" spans="1:1">
      <c r="A936618"/>
    </row>
    <row r="936619" spans="1:1">
      <c r="A936619"/>
    </row>
    <row r="936620" spans="1:1">
      <c r="A936620"/>
    </row>
    <row r="936621" spans="1:1">
      <c r="A936621"/>
    </row>
    <row r="936622" spans="1:1">
      <c r="A936622"/>
    </row>
    <row r="936623" spans="1:1">
      <c r="A936623"/>
    </row>
    <row r="936624" spans="1:1">
      <c r="A936624"/>
    </row>
    <row r="936625" spans="1:1">
      <c r="A936625"/>
    </row>
    <row r="936626" spans="1:1">
      <c r="A936626"/>
    </row>
    <row r="936627" spans="1:1">
      <c r="A936627"/>
    </row>
    <row r="936628" spans="1:1">
      <c r="A936628"/>
    </row>
    <row r="936629" spans="1:1">
      <c r="A936629"/>
    </row>
    <row r="936630" spans="1:1">
      <c r="A936630"/>
    </row>
    <row r="936631" spans="1:1">
      <c r="A936631"/>
    </row>
    <row r="936632" spans="1:1">
      <c r="A936632"/>
    </row>
    <row r="936633" spans="1:1">
      <c r="A936633"/>
    </row>
    <row r="936634" spans="1:1">
      <c r="A936634"/>
    </row>
    <row r="936635" spans="1:1">
      <c r="A936635"/>
    </row>
    <row r="936636" spans="1:1">
      <c r="A936636"/>
    </row>
    <row r="936637" spans="1:1">
      <c r="A936637"/>
    </row>
    <row r="936638" spans="1:1">
      <c r="A936638"/>
    </row>
    <row r="936639" spans="1:1">
      <c r="A936639"/>
    </row>
    <row r="936640" spans="1:1">
      <c r="A936640"/>
    </row>
    <row r="936641" spans="1:1">
      <c r="A936641"/>
    </row>
    <row r="936642" spans="1:1">
      <c r="A936642"/>
    </row>
    <row r="936643" spans="1:1">
      <c r="A936643"/>
    </row>
    <row r="936644" spans="1:1">
      <c r="A936644"/>
    </row>
    <row r="936645" spans="1:1">
      <c r="A936645"/>
    </row>
    <row r="936646" spans="1:1">
      <c r="A936646"/>
    </row>
    <row r="936647" spans="1:1">
      <c r="A936647"/>
    </row>
    <row r="936648" spans="1:1">
      <c r="A936648"/>
    </row>
    <row r="936649" spans="1:1">
      <c r="A936649"/>
    </row>
    <row r="936650" spans="1:1">
      <c r="A936650"/>
    </row>
    <row r="936651" spans="1:1">
      <c r="A936651"/>
    </row>
    <row r="936652" spans="1:1">
      <c r="A936652"/>
    </row>
    <row r="936653" spans="1:1">
      <c r="A936653"/>
    </row>
    <row r="936654" spans="1:1">
      <c r="A936654"/>
    </row>
    <row r="936655" spans="1:1">
      <c r="A936655"/>
    </row>
    <row r="936656" spans="1:1">
      <c r="A936656"/>
    </row>
    <row r="936657" spans="1:1">
      <c r="A936657"/>
    </row>
    <row r="936658" spans="1:1">
      <c r="A936658"/>
    </row>
    <row r="936659" spans="1:1">
      <c r="A936659"/>
    </row>
    <row r="936660" spans="1:1">
      <c r="A936660"/>
    </row>
    <row r="936661" spans="1:1">
      <c r="A936661"/>
    </row>
    <row r="936662" spans="1:1">
      <c r="A936662"/>
    </row>
    <row r="936663" spans="1:1">
      <c r="A936663"/>
    </row>
    <row r="936664" spans="1:1">
      <c r="A936664"/>
    </row>
    <row r="936665" spans="1:1">
      <c r="A936665"/>
    </row>
    <row r="936666" spans="1:1">
      <c r="A936666"/>
    </row>
    <row r="936667" spans="1:1">
      <c r="A936667"/>
    </row>
    <row r="936668" spans="1:1">
      <c r="A936668"/>
    </row>
    <row r="936669" spans="1:1">
      <c r="A936669"/>
    </row>
    <row r="936670" spans="1:1">
      <c r="A936670"/>
    </row>
    <row r="936671" spans="1:1">
      <c r="A936671"/>
    </row>
    <row r="936672" spans="1:1">
      <c r="A936672"/>
    </row>
    <row r="936673" spans="1:1">
      <c r="A936673"/>
    </row>
    <row r="936674" spans="1:1">
      <c r="A936674"/>
    </row>
    <row r="936675" spans="1:1">
      <c r="A936675"/>
    </row>
    <row r="936676" spans="1:1">
      <c r="A936676"/>
    </row>
    <row r="936677" spans="1:1">
      <c r="A936677"/>
    </row>
    <row r="936678" spans="1:1">
      <c r="A936678"/>
    </row>
    <row r="936679" spans="1:1">
      <c r="A936679"/>
    </row>
    <row r="936680" spans="1:1">
      <c r="A936680"/>
    </row>
    <row r="936681" spans="1:1">
      <c r="A936681"/>
    </row>
    <row r="936682" spans="1:1">
      <c r="A936682"/>
    </row>
    <row r="936683" spans="1:1">
      <c r="A936683"/>
    </row>
    <row r="936684" spans="1:1">
      <c r="A936684"/>
    </row>
    <row r="936685" spans="1:1">
      <c r="A936685"/>
    </row>
    <row r="936686" spans="1:1">
      <c r="A936686"/>
    </row>
    <row r="936687" spans="1:1">
      <c r="A936687"/>
    </row>
    <row r="936688" spans="1:1">
      <c r="A936688"/>
    </row>
    <row r="936689" spans="1:1">
      <c r="A936689"/>
    </row>
    <row r="936690" spans="1:1">
      <c r="A936690"/>
    </row>
    <row r="936691" spans="1:1">
      <c r="A936691"/>
    </row>
    <row r="936692" spans="1:1">
      <c r="A936692"/>
    </row>
    <row r="936693" spans="1:1">
      <c r="A936693"/>
    </row>
    <row r="936694" spans="1:1">
      <c r="A936694"/>
    </row>
    <row r="936695" spans="1:1">
      <c r="A936695"/>
    </row>
    <row r="936696" spans="1:1">
      <c r="A936696"/>
    </row>
    <row r="936697" spans="1:1">
      <c r="A936697"/>
    </row>
    <row r="936698" spans="1:1">
      <c r="A936698"/>
    </row>
    <row r="936699" spans="1:1">
      <c r="A936699"/>
    </row>
    <row r="936700" spans="1:1">
      <c r="A936700"/>
    </row>
    <row r="936701" spans="1:1">
      <c r="A936701"/>
    </row>
    <row r="936702" spans="1:1">
      <c r="A936702"/>
    </row>
    <row r="936703" spans="1:1">
      <c r="A936703"/>
    </row>
    <row r="936704" spans="1:1">
      <c r="A936704"/>
    </row>
    <row r="936705" spans="1:1">
      <c r="A936705"/>
    </row>
    <row r="936706" spans="1:1">
      <c r="A936706"/>
    </row>
    <row r="936707" spans="1:1">
      <c r="A936707"/>
    </row>
    <row r="936708" spans="1:1">
      <c r="A936708"/>
    </row>
    <row r="936709" spans="1:1">
      <c r="A936709"/>
    </row>
    <row r="936710" spans="1:1">
      <c r="A936710"/>
    </row>
    <row r="936711" spans="1:1">
      <c r="A936711"/>
    </row>
    <row r="936712" spans="1:1">
      <c r="A936712"/>
    </row>
    <row r="936713" spans="1:1">
      <c r="A936713"/>
    </row>
    <row r="936714" spans="1:1">
      <c r="A936714"/>
    </row>
    <row r="936715" spans="1:1">
      <c r="A936715"/>
    </row>
    <row r="936716" spans="1:1">
      <c r="A936716"/>
    </row>
    <row r="936717" spans="1:1">
      <c r="A936717"/>
    </row>
    <row r="936718" spans="1:1">
      <c r="A936718"/>
    </row>
    <row r="936719" spans="1:1">
      <c r="A936719"/>
    </row>
    <row r="936720" spans="1:1">
      <c r="A936720"/>
    </row>
    <row r="936721" spans="1:1">
      <c r="A936721"/>
    </row>
    <row r="936722" spans="1:1">
      <c r="A936722"/>
    </row>
    <row r="936723" spans="1:1">
      <c r="A936723"/>
    </row>
    <row r="936724" spans="1:1">
      <c r="A936724"/>
    </row>
    <row r="936725" spans="1:1">
      <c r="A936725"/>
    </row>
    <row r="936726" spans="1:1">
      <c r="A936726"/>
    </row>
    <row r="936727" spans="1:1">
      <c r="A936727"/>
    </row>
    <row r="936728" spans="1:1">
      <c r="A936728"/>
    </row>
    <row r="936729" spans="1:1">
      <c r="A936729"/>
    </row>
    <row r="936730" spans="1:1">
      <c r="A936730"/>
    </row>
    <row r="936731" spans="1:1">
      <c r="A936731"/>
    </row>
    <row r="936732" spans="1:1">
      <c r="A936732"/>
    </row>
    <row r="936733" spans="1:1">
      <c r="A936733"/>
    </row>
    <row r="936734" spans="1:1">
      <c r="A936734"/>
    </row>
    <row r="936735" spans="1:1">
      <c r="A936735"/>
    </row>
    <row r="936736" spans="1:1">
      <c r="A936736"/>
    </row>
    <row r="936737" spans="1:1">
      <c r="A936737"/>
    </row>
    <row r="936738" spans="1:1">
      <c r="A936738"/>
    </row>
    <row r="936739" spans="1:1">
      <c r="A936739"/>
    </row>
    <row r="936740" spans="1:1">
      <c r="A936740"/>
    </row>
    <row r="936741" spans="1:1">
      <c r="A936741"/>
    </row>
    <row r="936742" spans="1:1">
      <c r="A936742"/>
    </row>
    <row r="936743" spans="1:1">
      <c r="A936743"/>
    </row>
    <row r="936744" spans="1:1">
      <c r="A936744"/>
    </row>
    <row r="936745" spans="1:1">
      <c r="A936745"/>
    </row>
    <row r="936746" spans="1:1">
      <c r="A936746"/>
    </row>
    <row r="936747" spans="1:1">
      <c r="A936747"/>
    </row>
    <row r="936748" spans="1:1">
      <c r="A936748"/>
    </row>
    <row r="936749" spans="1:1">
      <c r="A936749"/>
    </row>
    <row r="936750" spans="1:1">
      <c r="A936750"/>
    </row>
    <row r="936751" spans="1:1">
      <c r="A936751"/>
    </row>
    <row r="936752" spans="1:1">
      <c r="A936752"/>
    </row>
    <row r="936753" spans="1:1">
      <c r="A936753"/>
    </row>
    <row r="936754" spans="1:1">
      <c r="A936754"/>
    </row>
    <row r="936755" spans="1:1">
      <c r="A936755"/>
    </row>
    <row r="936756" spans="1:1">
      <c r="A936756"/>
    </row>
    <row r="936757" spans="1:1">
      <c r="A936757"/>
    </row>
    <row r="936758" spans="1:1">
      <c r="A936758"/>
    </row>
    <row r="936759" spans="1:1">
      <c r="A936759"/>
    </row>
    <row r="936760" spans="1:1">
      <c r="A936760"/>
    </row>
    <row r="936761" spans="1:1">
      <c r="A936761"/>
    </row>
    <row r="936762" spans="1:1">
      <c r="A936762"/>
    </row>
    <row r="936763" spans="1:1">
      <c r="A936763"/>
    </row>
    <row r="936764" spans="1:1">
      <c r="A936764"/>
    </row>
    <row r="936765" spans="1:1">
      <c r="A936765"/>
    </row>
    <row r="936766" spans="1:1">
      <c r="A936766"/>
    </row>
    <row r="936767" spans="1:1">
      <c r="A936767"/>
    </row>
    <row r="936768" spans="1:1">
      <c r="A936768"/>
    </row>
    <row r="936769" spans="1:1">
      <c r="A936769"/>
    </row>
    <row r="936770" spans="1:1">
      <c r="A936770"/>
    </row>
    <row r="936771" spans="1:1">
      <c r="A936771"/>
    </row>
    <row r="936772" spans="1:1">
      <c r="A936772"/>
    </row>
    <row r="936773" spans="1:1">
      <c r="A936773"/>
    </row>
    <row r="936774" spans="1:1">
      <c r="A936774"/>
    </row>
    <row r="936775" spans="1:1">
      <c r="A936775"/>
    </row>
    <row r="936776" spans="1:1">
      <c r="A936776"/>
    </row>
    <row r="936777" spans="1:1">
      <c r="A936777"/>
    </row>
    <row r="936778" spans="1:1">
      <c r="A936778"/>
    </row>
    <row r="936779" spans="1:1">
      <c r="A936779"/>
    </row>
    <row r="936780" spans="1:1">
      <c r="A936780"/>
    </row>
    <row r="936781" spans="1:1">
      <c r="A936781"/>
    </row>
    <row r="936782" spans="1:1">
      <c r="A936782"/>
    </row>
    <row r="936783" spans="1:1">
      <c r="A936783"/>
    </row>
    <row r="936784" spans="1:1">
      <c r="A936784"/>
    </row>
    <row r="936785" spans="1:1">
      <c r="A936785"/>
    </row>
    <row r="936786" spans="1:1">
      <c r="A936786"/>
    </row>
    <row r="936787" spans="1:1">
      <c r="A936787"/>
    </row>
    <row r="936788" spans="1:1">
      <c r="A936788"/>
    </row>
    <row r="936789" spans="1:1">
      <c r="A936789"/>
    </row>
    <row r="936790" spans="1:1">
      <c r="A936790"/>
    </row>
    <row r="936791" spans="1:1">
      <c r="A936791"/>
    </row>
    <row r="936792" spans="1:1">
      <c r="A936792"/>
    </row>
    <row r="936793" spans="1:1">
      <c r="A936793"/>
    </row>
    <row r="936794" spans="1:1">
      <c r="A936794"/>
    </row>
    <row r="936795" spans="1:1">
      <c r="A936795"/>
    </row>
    <row r="936796" spans="1:1">
      <c r="A936796"/>
    </row>
    <row r="936797" spans="1:1">
      <c r="A936797"/>
    </row>
    <row r="936798" spans="1:1">
      <c r="A936798"/>
    </row>
    <row r="936799" spans="1:1">
      <c r="A936799"/>
    </row>
    <row r="936800" spans="1:1">
      <c r="A936800"/>
    </row>
    <row r="936801" spans="1:1">
      <c r="A936801"/>
    </row>
    <row r="936802" spans="1:1">
      <c r="A936802"/>
    </row>
    <row r="936803" spans="1:1">
      <c r="A936803"/>
    </row>
    <row r="936804" spans="1:1">
      <c r="A936804"/>
    </row>
    <row r="936805" spans="1:1">
      <c r="A936805"/>
    </row>
    <row r="936806" spans="1:1">
      <c r="A936806"/>
    </row>
    <row r="936807" spans="1:1">
      <c r="A936807"/>
    </row>
    <row r="936808" spans="1:1">
      <c r="A936808"/>
    </row>
    <row r="936809" spans="1:1">
      <c r="A936809"/>
    </row>
    <row r="936810" spans="1:1">
      <c r="A936810"/>
    </row>
    <row r="936811" spans="1:1">
      <c r="A936811"/>
    </row>
    <row r="936812" spans="1:1">
      <c r="A936812"/>
    </row>
    <row r="936813" spans="1:1">
      <c r="A936813"/>
    </row>
    <row r="936814" spans="1:1">
      <c r="A936814"/>
    </row>
    <row r="936815" spans="1:1">
      <c r="A936815"/>
    </row>
    <row r="936816" spans="1:1">
      <c r="A936816"/>
    </row>
    <row r="936817" spans="1:1">
      <c r="A936817"/>
    </row>
    <row r="936818" spans="1:1">
      <c r="A936818"/>
    </row>
    <row r="936819" spans="1:1">
      <c r="A936819"/>
    </row>
    <row r="936820" spans="1:1">
      <c r="A936820"/>
    </row>
    <row r="936821" spans="1:1">
      <c r="A936821"/>
    </row>
    <row r="936822" spans="1:1">
      <c r="A936822"/>
    </row>
    <row r="936823" spans="1:1">
      <c r="A936823"/>
    </row>
    <row r="936824" spans="1:1">
      <c r="A936824"/>
    </row>
    <row r="936825" spans="1:1">
      <c r="A936825"/>
    </row>
    <row r="936826" spans="1:1">
      <c r="A936826"/>
    </row>
    <row r="936827" spans="1:1">
      <c r="A936827"/>
    </row>
    <row r="936828" spans="1:1">
      <c r="A936828"/>
    </row>
    <row r="936829" spans="1:1">
      <c r="A936829"/>
    </row>
    <row r="936830" spans="1:1">
      <c r="A936830"/>
    </row>
    <row r="936831" spans="1:1">
      <c r="A936831"/>
    </row>
    <row r="936832" spans="1:1">
      <c r="A936832"/>
    </row>
    <row r="936833" spans="1:1">
      <c r="A936833"/>
    </row>
    <row r="936834" spans="1:1">
      <c r="A936834"/>
    </row>
    <row r="936835" spans="1:1">
      <c r="A936835"/>
    </row>
    <row r="936836" spans="1:1">
      <c r="A936836"/>
    </row>
    <row r="936837" spans="1:1">
      <c r="A936837"/>
    </row>
    <row r="936838" spans="1:1">
      <c r="A936838"/>
    </row>
    <row r="936839" spans="1:1">
      <c r="A936839"/>
    </row>
    <row r="936840" spans="1:1">
      <c r="A936840"/>
    </row>
    <row r="936841" spans="1:1">
      <c r="A936841"/>
    </row>
    <row r="936842" spans="1:1">
      <c r="A936842"/>
    </row>
    <row r="936843" spans="1:1">
      <c r="A936843"/>
    </row>
    <row r="936844" spans="1:1">
      <c r="A936844"/>
    </row>
    <row r="936845" spans="1:1">
      <c r="A936845"/>
    </row>
    <row r="936846" spans="1:1">
      <c r="A936846"/>
    </row>
    <row r="936847" spans="1:1">
      <c r="A936847"/>
    </row>
    <row r="936848" spans="1:1">
      <c r="A936848"/>
    </row>
    <row r="936849" spans="1:1">
      <c r="A936849"/>
    </row>
    <row r="936850" spans="1:1">
      <c r="A936850"/>
    </row>
    <row r="936851" spans="1:1">
      <c r="A936851"/>
    </row>
    <row r="936852" spans="1:1">
      <c r="A936852"/>
    </row>
    <row r="936853" spans="1:1">
      <c r="A936853"/>
    </row>
    <row r="936854" spans="1:1">
      <c r="A936854"/>
    </row>
    <row r="936855" spans="1:1">
      <c r="A936855"/>
    </row>
    <row r="936856" spans="1:1">
      <c r="A936856"/>
    </row>
    <row r="936857" spans="1:1">
      <c r="A936857"/>
    </row>
    <row r="936858" spans="1:1">
      <c r="A936858"/>
    </row>
    <row r="936859" spans="1:1">
      <c r="A936859"/>
    </row>
    <row r="936860" spans="1:1">
      <c r="A936860"/>
    </row>
    <row r="936861" spans="1:1">
      <c r="A936861"/>
    </row>
    <row r="936862" spans="1:1">
      <c r="A936862"/>
    </row>
    <row r="936863" spans="1:1">
      <c r="A936863"/>
    </row>
    <row r="936864" spans="1:1">
      <c r="A936864"/>
    </row>
    <row r="936865" spans="1:1">
      <c r="A936865"/>
    </row>
    <row r="936866" spans="1:1">
      <c r="A936866"/>
    </row>
    <row r="936867" spans="1:1">
      <c r="A936867"/>
    </row>
    <row r="936868" spans="1:1">
      <c r="A936868"/>
    </row>
    <row r="936869" spans="1:1">
      <c r="A936869"/>
    </row>
    <row r="936870" spans="1:1">
      <c r="A936870"/>
    </row>
    <row r="936871" spans="1:1">
      <c r="A936871"/>
    </row>
    <row r="936872" spans="1:1">
      <c r="A936872"/>
    </row>
    <row r="936873" spans="1:1">
      <c r="A936873"/>
    </row>
    <row r="936874" spans="1:1">
      <c r="A936874"/>
    </row>
    <row r="936875" spans="1:1">
      <c r="A936875"/>
    </row>
    <row r="936876" spans="1:1">
      <c r="A936876"/>
    </row>
    <row r="936877" spans="1:1">
      <c r="A936877"/>
    </row>
    <row r="936878" spans="1:1">
      <c r="A936878"/>
    </row>
    <row r="936879" spans="1:1">
      <c r="A936879"/>
    </row>
    <row r="936880" spans="1:1">
      <c r="A936880"/>
    </row>
    <row r="936881" spans="1:1">
      <c r="A936881"/>
    </row>
    <row r="936882" spans="1:1">
      <c r="A936882"/>
    </row>
    <row r="936883" spans="1:1">
      <c r="A936883"/>
    </row>
    <row r="936884" spans="1:1">
      <c r="A936884"/>
    </row>
    <row r="936885" spans="1:1">
      <c r="A936885"/>
    </row>
    <row r="936886" spans="1:1">
      <c r="A936886"/>
    </row>
    <row r="936887" spans="1:1">
      <c r="A936887"/>
    </row>
    <row r="936888" spans="1:1">
      <c r="A936888"/>
    </row>
    <row r="936889" spans="1:1">
      <c r="A936889"/>
    </row>
    <row r="936890" spans="1:1">
      <c r="A936890"/>
    </row>
    <row r="936891" spans="1:1">
      <c r="A936891"/>
    </row>
    <row r="936892" spans="1:1">
      <c r="A936892"/>
    </row>
    <row r="936893" spans="1:1">
      <c r="A936893"/>
    </row>
    <row r="936894" spans="1:1">
      <c r="A936894"/>
    </row>
    <row r="936895" spans="1:1">
      <c r="A936895"/>
    </row>
    <row r="936896" spans="1:1">
      <c r="A936896"/>
    </row>
    <row r="936897" spans="1:1">
      <c r="A936897"/>
    </row>
    <row r="936898" spans="1:1">
      <c r="A936898"/>
    </row>
    <row r="936899" spans="1:1">
      <c r="A936899"/>
    </row>
    <row r="936900" spans="1:1">
      <c r="A936900"/>
    </row>
    <row r="936901" spans="1:1">
      <c r="A936901"/>
    </row>
    <row r="936902" spans="1:1">
      <c r="A936902"/>
    </row>
    <row r="936903" spans="1:1">
      <c r="A936903"/>
    </row>
    <row r="936904" spans="1:1">
      <c r="A936904"/>
    </row>
    <row r="936905" spans="1:1">
      <c r="A936905"/>
    </row>
    <row r="936906" spans="1:1">
      <c r="A936906"/>
    </row>
    <row r="936907" spans="1:1">
      <c r="A936907"/>
    </row>
    <row r="936908" spans="1:1">
      <c r="A936908"/>
    </row>
    <row r="936909" spans="1:1">
      <c r="A936909"/>
    </row>
    <row r="936910" spans="1:1">
      <c r="A936910"/>
    </row>
    <row r="936911" spans="1:1">
      <c r="A936911"/>
    </row>
    <row r="936912" spans="1:1">
      <c r="A936912"/>
    </row>
    <row r="936913" spans="1:1">
      <c r="A936913"/>
    </row>
    <row r="936914" spans="1:1">
      <c r="A936914"/>
    </row>
    <row r="936915" spans="1:1">
      <c r="A936915"/>
    </row>
    <row r="936916" spans="1:1">
      <c r="A936916"/>
    </row>
    <row r="936917" spans="1:1">
      <c r="A936917"/>
    </row>
    <row r="936918" spans="1:1">
      <c r="A936918"/>
    </row>
    <row r="936919" spans="1:1">
      <c r="A936919"/>
    </row>
    <row r="936920" spans="1:1">
      <c r="A936920"/>
    </row>
    <row r="936921" spans="1:1">
      <c r="A936921"/>
    </row>
    <row r="936922" spans="1:1">
      <c r="A936922"/>
    </row>
    <row r="936923" spans="1:1">
      <c r="A936923"/>
    </row>
    <row r="936924" spans="1:1">
      <c r="A936924"/>
    </row>
    <row r="936925" spans="1:1">
      <c r="A936925"/>
    </row>
    <row r="936926" spans="1:1">
      <c r="A936926"/>
    </row>
    <row r="936927" spans="1:1">
      <c r="A936927"/>
    </row>
    <row r="936928" spans="1:1">
      <c r="A936928"/>
    </row>
    <row r="936929" spans="1:1">
      <c r="A936929"/>
    </row>
    <row r="936930" spans="1:1">
      <c r="A936930"/>
    </row>
    <row r="936931" spans="1:1">
      <c r="A936931"/>
    </row>
    <row r="936932" spans="1:1">
      <c r="A936932"/>
    </row>
    <row r="936933" spans="1:1">
      <c r="A936933"/>
    </row>
    <row r="936934" spans="1:1">
      <c r="A936934"/>
    </row>
    <row r="936935" spans="1:1">
      <c r="A936935"/>
    </row>
    <row r="936936" spans="1:1">
      <c r="A936936"/>
    </row>
    <row r="936937" spans="1:1">
      <c r="A936937"/>
    </row>
    <row r="936938" spans="1:1">
      <c r="A936938"/>
    </row>
    <row r="936939" spans="1:1">
      <c r="A936939"/>
    </row>
    <row r="936940" spans="1:1">
      <c r="A936940"/>
    </row>
    <row r="936941" spans="1:1">
      <c r="A936941"/>
    </row>
    <row r="936942" spans="1:1">
      <c r="A936942"/>
    </row>
    <row r="936943" spans="1:1">
      <c r="A936943"/>
    </row>
    <row r="936944" spans="1:1">
      <c r="A936944"/>
    </row>
    <row r="936945" spans="1:1">
      <c r="A936945"/>
    </row>
    <row r="936946" spans="1:1">
      <c r="A936946"/>
    </row>
    <row r="936947" spans="1:1">
      <c r="A936947"/>
    </row>
    <row r="936948" spans="1:1">
      <c r="A936948"/>
    </row>
    <row r="936949" spans="1:1">
      <c r="A936949"/>
    </row>
    <row r="936950" spans="1:1">
      <c r="A936950"/>
    </row>
    <row r="936951" spans="1:1">
      <c r="A936951"/>
    </row>
    <row r="936952" spans="1:1">
      <c r="A936952"/>
    </row>
    <row r="936953" spans="1:1">
      <c r="A936953"/>
    </row>
    <row r="936954" spans="1:1">
      <c r="A936954"/>
    </row>
    <row r="936955" spans="1:1">
      <c r="A936955"/>
    </row>
    <row r="936956" spans="1:1">
      <c r="A936956"/>
    </row>
    <row r="936957" spans="1:1">
      <c r="A936957"/>
    </row>
    <row r="936958" spans="1:1">
      <c r="A936958"/>
    </row>
    <row r="936959" spans="1:1">
      <c r="A936959"/>
    </row>
    <row r="936960" spans="1:1">
      <c r="A936960"/>
    </row>
    <row r="936961" spans="1:1">
      <c r="A936961"/>
    </row>
    <row r="936962" spans="1:1">
      <c r="A936962"/>
    </row>
    <row r="936963" spans="1:1">
      <c r="A936963"/>
    </row>
    <row r="936964" spans="1:1">
      <c r="A936964"/>
    </row>
    <row r="936965" spans="1:1">
      <c r="A936965"/>
    </row>
    <row r="936966" spans="1:1">
      <c r="A936966"/>
    </row>
    <row r="936967" spans="1:1">
      <c r="A936967"/>
    </row>
    <row r="936968" spans="1:1">
      <c r="A936968"/>
    </row>
    <row r="936969" spans="1:1">
      <c r="A936969"/>
    </row>
    <row r="936970" spans="1:1">
      <c r="A936970"/>
    </row>
    <row r="936971" spans="1:1">
      <c r="A936971"/>
    </row>
    <row r="936972" spans="1:1">
      <c r="A936972"/>
    </row>
    <row r="936973" spans="1:1">
      <c r="A936973"/>
    </row>
    <row r="936974" spans="1:1">
      <c r="A936974"/>
    </row>
    <row r="936975" spans="1:1">
      <c r="A936975"/>
    </row>
    <row r="936976" spans="1:1">
      <c r="A936976"/>
    </row>
    <row r="936977" spans="1:1">
      <c r="A936977"/>
    </row>
    <row r="936978" spans="1:1">
      <c r="A936978"/>
    </row>
    <row r="936979" spans="1:1">
      <c r="A936979"/>
    </row>
    <row r="936980" spans="1:1">
      <c r="A936980"/>
    </row>
    <row r="936981" spans="1:1">
      <c r="A936981"/>
    </row>
    <row r="936982" spans="1:1">
      <c r="A936982"/>
    </row>
    <row r="936983" spans="1:1">
      <c r="A936983"/>
    </row>
    <row r="936984" spans="1:1">
      <c r="A936984"/>
    </row>
    <row r="936985" spans="1:1">
      <c r="A936985"/>
    </row>
    <row r="936986" spans="1:1">
      <c r="A936986"/>
    </row>
    <row r="936987" spans="1:1">
      <c r="A936987"/>
    </row>
    <row r="936988" spans="1:1">
      <c r="A936988"/>
    </row>
    <row r="936989" spans="1:1">
      <c r="A936989"/>
    </row>
    <row r="936990" spans="1:1">
      <c r="A936990"/>
    </row>
    <row r="936991" spans="1:1">
      <c r="A936991"/>
    </row>
    <row r="936992" spans="1:1">
      <c r="A936992"/>
    </row>
    <row r="936993" spans="1:1">
      <c r="A936993"/>
    </row>
    <row r="936994" spans="1:1">
      <c r="A936994"/>
    </row>
    <row r="936995" spans="1:1">
      <c r="A936995"/>
    </row>
    <row r="936996" spans="1:1">
      <c r="A936996"/>
    </row>
    <row r="936997" spans="1:1">
      <c r="A936997"/>
    </row>
    <row r="936998" spans="1:1">
      <c r="A936998"/>
    </row>
    <row r="936999" spans="1:1">
      <c r="A936999"/>
    </row>
    <row r="937000" spans="1:1">
      <c r="A937000"/>
    </row>
    <row r="937001" spans="1:1">
      <c r="A937001"/>
    </row>
    <row r="937002" spans="1:1">
      <c r="A937002"/>
    </row>
    <row r="937003" spans="1:1">
      <c r="A937003"/>
    </row>
    <row r="937004" spans="1:1">
      <c r="A937004"/>
    </row>
    <row r="937005" spans="1:1">
      <c r="A937005"/>
    </row>
    <row r="937006" spans="1:1">
      <c r="A937006"/>
    </row>
    <row r="937007" spans="1:1">
      <c r="A937007"/>
    </row>
    <row r="937008" spans="1:1">
      <c r="A937008"/>
    </row>
    <row r="937009" spans="1:1">
      <c r="A937009"/>
    </row>
    <row r="937010" spans="1:1">
      <c r="A937010"/>
    </row>
    <row r="937011" spans="1:1">
      <c r="A937011"/>
    </row>
    <row r="937012" spans="1:1">
      <c r="A937012"/>
    </row>
    <row r="937013" spans="1:1">
      <c r="A937013"/>
    </row>
    <row r="937014" spans="1:1">
      <c r="A937014"/>
    </row>
    <row r="937015" spans="1:1">
      <c r="A937015"/>
    </row>
    <row r="937016" spans="1:1">
      <c r="A937016"/>
    </row>
    <row r="937017" spans="1:1">
      <c r="A937017"/>
    </row>
    <row r="937018" spans="1:1">
      <c r="A937018"/>
    </row>
    <row r="937019" spans="1:1">
      <c r="A937019"/>
    </row>
    <row r="937020" spans="1:1">
      <c r="A937020"/>
    </row>
    <row r="937021" spans="1:1">
      <c r="A937021"/>
    </row>
    <row r="937022" spans="1:1">
      <c r="A937022"/>
    </row>
    <row r="937023" spans="1:1">
      <c r="A937023"/>
    </row>
    <row r="937024" spans="1:1">
      <c r="A937024"/>
    </row>
    <row r="937025" spans="1:1">
      <c r="A937025"/>
    </row>
    <row r="937026" spans="1:1">
      <c r="A937026"/>
    </row>
    <row r="937027" spans="1:1">
      <c r="A937027"/>
    </row>
    <row r="937028" spans="1:1">
      <c r="A937028"/>
    </row>
    <row r="937029" spans="1:1">
      <c r="A937029"/>
    </row>
    <row r="937030" spans="1:1">
      <c r="A937030"/>
    </row>
    <row r="937031" spans="1:1">
      <c r="A937031"/>
    </row>
    <row r="937032" spans="1:1">
      <c r="A937032"/>
    </row>
    <row r="937033" spans="1:1">
      <c r="A937033"/>
    </row>
    <row r="937034" spans="1:1">
      <c r="A937034"/>
    </row>
    <row r="937035" spans="1:1">
      <c r="A937035"/>
    </row>
    <row r="937036" spans="1:1">
      <c r="A937036"/>
    </row>
    <row r="937037" spans="1:1">
      <c r="A937037"/>
    </row>
    <row r="937038" spans="1:1">
      <c r="A937038"/>
    </row>
    <row r="937039" spans="1:1">
      <c r="A937039"/>
    </row>
    <row r="937040" spans="1:1">
      <c r="A937040"/>
    </row>
    <row r="937041" spans="1:1">
      <c r="A937041"/>
    </row>
    <row r="937042" spans="1:1">
      <c r="A937042"/>
    </row>
    <row r="937043" spans="1:1">
      <c r="A937043"/>
    </row>
    <row r="937044" spans="1:1">
      <c r="A937044"/>
    </row>
    <row r="937045" spans="1:1">
      <c r="A937045"/>
    </row>
    <row r="937046" spans="1:1">
      <c r="A937046"/>
    </row>
    <row r="937047" spans="1:1">
      <c r="A937047"/>
    </row>
    <row r="937048" spans="1:1">
      <c r="A937048"/>
    </row>
    <row r="937049" spans="1:1">
      <c r="A937049"/>
    </row>
    <row r="937050" spans="1:1">
      <c r="A937050"/>
    </row>
    <row r="937051" spans="1:1">
      <c r="A937051"/>
    </row>
    <row r="937052" spans="1:1">
      <c r="A937052"/>
    </row>
    <row r="937053" spans="1:1">
      <c r="A937053"/>
    </row>
    <row r="937054" spans="1:1">
      <c r="A937054"/>
    </row>
    <row r="937055" spans="1:1">
      <c r="A937055"/>
    </row>
    <row r="937056" spans="1:1">
      <c r="A937056"/>
    </row>
    <row r="937057" spans="1:1">
      <c r="A937057"/>
    </row>
    <row r="937058" spans="1:1">
      <c r="A937058"/>
    </row>
    <row r="937059" spans="1:1">
      <c r="A937059"/>
    </row>
    <row r="937060" spans="1:1">
      <c r="A937060"/>
    </row>
    <row r="937061" spans="1:1">
      <c r="A937061"/>
    </row>
    <row r="937062" spans="1:1">
      <c r="A937062"/>
    </row>
    <row r="937063" spans="1:1">
      <c r="A937063"/>
    </row>
    <row r="937064" spans="1:1">
      <c r="A937064"/>
    </row>
    <row r="937065" spans="1:1">
      <c r="A937065"/>
    </row>
    <row r="937066" spans="1:1">
      <c r="A937066"/>
    </row>
    <row r="937067" spans="1:1">
      <c r="A937067"/>
    </row>
    <row r="937068" spans="1:1">
      <c r="A937068"/>
    </row>
    <row r="937069" spans="1:1">
      <c r="A937069"/>
    </row>
    <row r="937070" spans="1:1">
      <c r="A937070"/>
    </row>
    <row r="937071" spans="1:1">
      <c r="A937071"/>
    </row>
    <row r="937072" spans="1:1">
      <c r="A937072"/>
    </row>
    <row r="937073" spans="1:1">
      <c r="A937073"/>
    </row>
    <row r="937074" spans="1:1">
      <c r="A937074"/>
    </row>
    <row r="937075" spans="1:1">
      <c r="A937075"/>
    </row>
    <row r="937076" spans="1:1">
      <c r="A937076"/>
    </row>
    <row r="937077" spans="1:1">
      <c r="A937077"/>
    </row>
    <row r="937078" spans="1:1">
      <c r="A937078"/>
    </row>
    <row r="937079" spans="1:1">
      <c r="A937079"/>
    </row>
    <row r="937080" spans="1:1">
      <c r="A937080"/>
    </row>
    <row r="937081" spans="1:1">
      <c r="A937081"/>
    </row>
    <row r="937082" spans="1:1">
      <c r="A937082"/>
    </row>
    <row r="937083" spans="1:1">
      <c r="A937083"/>
    </row>
    <row r="937084" spans="1:1">
      <c r="A937084"/>
    </row>
    <row r="937085" spans="1:1">
      <c r="A937085"/>
    </row>
    <row r="937086" spans="1:1">
      <c r="A937086"/>
    </row>
    <row r="937087" spans="1:1">
      <c r="A937087"/>
    </row>
    <row r="937088" spans="1:1">
      <c r="A937088"/>
    </row>
    <row r="937089" spans="1:1">
      <c r="A937089"/>
    </row>
    <row r="937090" spans="1:1">
      <c r="A937090"/>
    </row>
    <row r="937091" spans="1:1">
      <c r="A937091"/>
    </row>
    <row r="937092" spans="1:1">
      <c r="A937092"/>
    </row>
    <row r="937093" spans="1:1">
      <c r="A937093"/>
    </row>
    <row r="937094" spans="1:1">
      <c r="A937094"/>
    </row>
    <row r="937095" spans="1:1">
      <c r="A937095"/>
    </row>
    <row r="937096" spans="1:1">
      <c r="A937096"/>
    </row>
    <row r="937097" spans="1:1">
      <c r="A937097"/>
    </row>
    <row r="937098" spans="1:1">
      <c r="A937098"/>
    </row>
    <row r="937099" spans="1:1">
      <c r="A937099"/>
    </row>
    <row r="937100" spans="1:1">
      <c r="A937100"/>
    </row>
    <row r="937101" spans="1:1">
      <c r="A937101"/>
    </row>
    <row r="937102" spans="1:1">
      <c r="A937102"/>
    </row>
    <row r="937103" spans="1:1">
      <c r="A937103"/>
    </row>
    <row r="937104" spans="1:1">
      <c r="A937104"/>
    </row>
    <row r="937105" spans="1:1">
      <c r="A937105"/>
    </row>
    <row r="937106" spans="1:1">
      <c r="A937106"/>
    </row>
    <row r="937107" spans="1:1">
      <c r="A937107"/>
    </row>
    <row r="937108" spans="1:1">
      <c r="A937108"/>
    </row>
    <row r="937109" spans="1:1">
      <c r="A937109"/>
    </row>
    <row r="937110" spans="1:1">
      <c r="A937110"/>
    </row>
    <row r="937111" spans="1:1">
      <c r="A937111"/>
    </row>
    <row r="937112" spans="1:1">
      <c r="A937112"/>
    </row>
    <row r="937113" spans="1:1">
      <c r="A937113"/>
    </row>
    <row r="937114" spans="1:1">
      <c r="A937114"/>
    </row>
    <row r="937115" spans="1:1">
      <c r="A937115"/>
    </row>
    <row r="937116" spans="1:1">
      <c r="A937116"/>
    </row>
    <row r="937117" spans="1:1">
      <c r="A937117"/>
    </row>
    <row r="937118" spans="1:1">
      <c r="A937118"/>
    </row>
    <row r="937119" spans="1:1">
      <c r="A937119"/>
    </row>
    <row r="937120" spans="1:1">
      <c r="A937120"/>
    </row>
    <row r="937121" spans="1:1">
      <c r="A937121"/>
    </row>
    <row r="937122" spans="1:1">
      <c r="A937122"/>
    </row>
    <row r="937123" spans="1:1">
      <c r="A937123"/>
    </row>
    <row r="937124" spans="1:1">
      <c r="A937124"/>
    </row>
    <row r="937125" spans="1:1">
      <c r="A937125"/>
    </row>
    <row r="937126" spans="1:1">
      <c r="A937126"/>
    </row>
    <row r="937127" spans="1:1">
      <c r="A937127"/>
    </row>
    <row r="937128" spans="1:1">
      <c r="A937128"/>
    </row>
    <row r="937129" spans="1:1">
      <c r="A937129"/>
    </row>
    <row r="937130" spans="1:1">
      <c r="A937130"/>
    </row>
    <row r="937131" spans="1:1">
      <c r="A937131"/>
    </row>
    <row r="937132" spans="1:1">
      <c r="A937132"/>
    </row>
    <row r="937133" spans="1:1">
      <c r="A937133"/>
    </row>
    <row r="937134" spans="1:1">
      <c r="A937134"/>
    </row>
    <row r="937135" spans="1:1">
      <c r="A937135"/>
    </row>
    <row r="937136" spans="1:1">
      <c r="A937136"/>
    </row>
    <row r="937137" spans="1:1">
      <c r="A937137"/>
    </row>
    <row r="937138" spans="1:1">
      <c r="A937138"/>
    </row>
    <row r="937139" spans="1:1">
      <c r="A937139"/>
    </row>
    <row r="937140" spans="1:1">
      <c r="A937140"/>
    </row>
    <row r="937141" spans="1:1">
      <c r="A937141"/>
    </row>
    <row r="937142" spans="1:1">
      <c r="A937142"/>
    </row>
    <row r="937143" spans="1:1">
      <c r="A937143"/>
    </row>
    <row r="937144" spans="1:1">
      <c r="A937144"/>
    </row>
    <row r="937145" spans="1:1">
      <c r="A937145"/>
    </row>
    <row r="937146" spans="1:1">
      <c r="A937146"/>
    </row>
    <row r="937147" spans="1:1">
      <c r="A937147"/>
    </row>
    <row r="937148" spans="1:1">
      <c r="A937148"/>
    </row>
    <row r="937149" spans="1:1">
      <c r="A937149"/>
    </row>
    <row r="937150" spans="1:1">
      <c r="A937150"/>
    </row>
    <row r="937151" spans="1:1">
      <c r="A937151"/>
    </row>
    <row r="937152" spans="1:1">
      <c r="A937152"/>
    </row>
    <row r="937153" spans="1:1">
      <c r="A937153"/>
    </row>
    <row r="937154" spans="1:1">
      <c r="A937154"/>
    </row>
    <row r="937155" spans="1:1">
      <c r="A937155"/>
    </row>
    <row r="937156" spans="1:1">
      <c r="A937156"/>
    </row>
    <row r="937157" spans="1:1">
      <c r="A937157"/>
    </row>
    <row r="937158" spans="1:1">
      <c r="A937158"/>
    </row>
    <row r="937159" spans="1:1">
      <c r="A937159"/>
    </row>
    <row r="937160" spans="1:1">
      <c r="A937160"/>
    </row>
    <row r="937161" spans="1:1">
      <c r="A937161"/>
    </row>
    <row r="937162" spans="1:1">
      <c r="A937162"/>
    </row>
    <row r="937163" spans="1:1">
      <c r="A937163"/>
    </row>
    <row r="937164" spans="1:1">
      <c r="A937164"/>
    </row>
    <row r="937165" spans="1:1">
      <c r="A937165"/>
    </row>
    <row r="937166" spans="1:1">
      <c r="A937166"/>
    </row>
    <row r="937167" spans="1:1">
      <c r="A937167"/>
    </row>
    <row r="937168" spans="1:1">
      <c r="A937168"/>
    </row>
    <row r="937169" spans="1:1">
      <c r="A937169"/>
    </row>
    <row r="937170" spans="1:1">
      <c r="A937170"/>
    </row>
    <row r="937171" spans="1:1">
      <c r="A937171"/>
    </row>
    <row r="937172" spans="1:1">
      <c r="A937172"/>
    </row>
    <row r="937173" spans="1:1">
      <c r="A937173"/>
    </row>
    <row r="937174" spans="1:1">
      <c r="A937174"/>
    </row>
    <row r="937175" spans="1:1">
      <c r="A937175"/>
    </row>
    <row r="937176" spans="1:1">
      <c r="A937176"/>
    </row>
    <row r="937177" spans="1:1">
      <c r="A937177"/>
    </row>
    <row r="937178" spans="1:1">
      <c r="A937178"/>
    </row>
    <row r="937179" spans="1:1">
      <c r="A937179"/>
    </row>
    <row r="937180" spans="1:1">
      <c r="A937180"/>
    </row>
    <row r="937181" spans="1:1">
      <c r="A937181"/>
    </row>
    <row r="937182" spans="1:1">
      <c r="A937182"/>
    </row>
    <row r="937183" spans="1:1">
      <c r="A937183"/>
    </row>
    <row r="937184" spans="1:1">
      <c r="A937184"/>
    </row>
    <row r="937185" spans="1:1">
      <c r="A937185"/>
    </row>
    <row r="937186" spans="1:1">
      <c r="A937186"/>
    </row>
    <row r="937187" spans="1:1">
      <c r="A937187"/>
    </row>
    <row r="937188" spans="1:1">
      <c r="A937188"/>
    </row>
    <row r="937189" spans="1:1">
      <c r="A937189"/>
    </row>
    <row r="937190" spans="1:1">
      <c r="A937190"/>
    </row>
    <row r="937191" spans="1:1">
      <c r="A937191"/>
    </row>
    <row r="937192" spans="1:1">
      <c r="A937192"/>
    </row>
    <row r="937193" spans="1:1">
      <c r="A937193"/>
    </row>
    <row r="937194" spans="1:1">
      <c r="A937194"/>
    </row>
    <row r="937195" spans="1:1">
      <c r="A937195"/>
    </row>
    <row r="937196" spans="1:1">
      <c r="A937196"/>
    </row>
    <row r="937197" spans="1:1">
      <c r="A937197"/>
    </row>
    <row r="937198" spans="1:1">
      <c r="A937198"/>
    </row>
    <row r="937199" spans="1:1">
      <c r="A937199"/>
    </row>
    <row r="937200" spans="1:1">
      <c r="A937200"/>
    </row>
    <row r="937201" spans="1:1">
      <c r="A937201"/>
    </row>
    <row r="937202" spans="1:1">
      <c r="A937202"/>
    </row>
    <row r="937203" spans="1:1">
      <c r="A937203"/>
    </row>
    <row r="937204" spans="1:1">
      <c r="A937204"/>
    </row>
    <row r="937205" spans="1:1">
      <c r="A937205"/>
    </row>
    <row r="937206" spans="1:1">
      <c r="A937206"/>
    </row>
    <row r="937207" spans="1:1">
      <c r="A937207"/>
    </row>
    <row r="937208" spans="1:1">
      <c r="A937208"/>
    </row>
    <row r="937209" spans="1:1">
      <c r="A937209"/>
    </row>
    <row r="937210" spans="1:1">
      <c r="A937210"/>
    </row>
    <row r="937211" spans="1:1">
      <c r="A937211"/>
    </row>
    <row r="937212" spans="1:1">
      <c r="A937212"/>
    </row>
    <row r="937213" spans="1:1">
      <c r="A937213"/>
    </row>
    <row r="937214" spans="1:1">
      <c r="A937214"/>
    </row>
    <row r="937215" spans="1:1">
      <c r="A937215"/>
    </row>
    <row r="937216" spans="1:1">
      <c r="A937216"/>
    </row>
    <row r="937217" spans="1:1">
      <c r="A937217"/>
    </row>
    <row r="937218" spans="1:1">
      <c r="A937218"/>
    </row>
    <row r="937219" spans="1:1">
      <c r="A937219"/>
    </row>
    <row r="937220" spans="1:1">
      <c r="A937220"/>
    </row>
    <row r="937221" spans="1:1">
      <c r="A937221"/>
    </row>
    <row r="937222" spans="1:1">
      <c r="A937222"/>
    </row>
    <row r="937223" spans="1:1">
      <c r="A937223"/>
    </row>
    <row r="937224" spans="1:1">
      <c r="A937224"/>
    </row>
    <row r="937225" spans="1:1">
      <c r="A937225"/>
    </row>
    <row r="937226" spans="1:1">
      <c r="A937226"/>
    </row>
    <row r="937227" spans="1:1">
      <c r="A937227"/>
    </row>
    <row r="937228" spans="1:1">
      <c r="A937228"/>
    </row>
    <row r="937229" spans="1:1">
      <c r="A937229"/>
    </row>
    <row r="937230" spans="1:1">
      <c r="A937230"/>
    </row>
    <row r="937231" spans="1:1">
      <c r="A937231"/>
    </row>
    <row r="937232" spans="1:1">
      <c r="A937232"/>
    </row>
    <row r="937233" spans="1:1">
      <c r="A937233"/>
    </row>
    <row r="937234" spans="1:1">
      <c r="A937234"/>
    </row>
    <row r="937235" spans="1:1">
      <c r="A937235"/>
    </row>
    <row r="937236" spans="1:1">
      <c r="A937236"/>
    </row>
    <row r="937237" spans="1:1">
      <c r="A937237"/>
    </row>
    <row r="937238" spans="1:1">
      <c r="A937238"/>
    </row>
    <row r="937239" spans="1:1">
      <c r="A937239"/>
    </row>
    <row r="937240" spans="1:1">
      <c r="A937240"/>
    </row>
    <row r="937241" spans="1:1">
      <c r="A937241"/>
    </row>
    <row r="937242" spans="1:1">
      <c r="A937242"/>
    </row>
    <row r="937243" spans="1:1">
      <c r="A937243"/>
    </row>
    <row r="937244" spans="1:1">
      <c r="A937244"/>
    </row>
    <row r="937245" spans="1:1">
      <c r="A937245"/>
    </row>
    <row r="937246" spans="1:1">
      <c r="A937246"/>
    </row>
    <row r="937247" spans="1:1">
      <c r="A937247"/>
    </row>
    <row r="937248" spans="1:1">
      <c r="A937248"/>
    </row>
    <row r="937249" spans="1:1">
      <c r="A937249"/>
    </row>
    <row r="937250" spans="1:1">
      <c r="A937250"/>
    </row>
    <row r="937251" spans="1:1">
      <c r="A937251"/>
    </row>
    <row r="937252" spans="1:1">
      <c r="A937252"/>
    </row>
    <row r="937253" spans="1:1">
      <c r="A937253"/>
    </row>
    <row r="937254" spans="1:1">
      <c r="A937254"/>
    </row>
    <row r="937255" spans="1:1">
      <c r="A937255"/>
    </row>
    <row r="937256" spans="1:1">
      <c r="A937256"/>
    </row>
    <row r="937257" spans="1:1">
      <c r="A937257"/>
    </row>
    <row r="937258" spans="1:1">
      <c r="A937258"/>
    </row>
    <row r="937259" spans="1:1">
      <c r="A937259"/>
    </row>
    <row r="937260" spans="1:1">
      <c r="A937260"/>
    </row>
    <row r="937261" spans="1:1">
      <c r="A937261"/>
    </row>
    <row r="937262" spans="1:1">
      <c r="A937262"/>
    </row>
    <row r="937263" spans="1:1">
      <c r="A937263"/>
    </row>
    <row r="937264" spans="1:1">
      <c r="A937264"/>
    </row>
    <row r="937265" spans="1:1">
      <c r="A937265"/>
    </row>
    <row r="937266" spans="1:1">
      <c r="A937266"/>
    </row>
    <row r="937267" spans="1:1">
      <c r="A937267"/>
    </row>
    <row r="937268" spans="1:1">
      <c r="A937268"/>
    </row>
    <row r="937269" spans="1:1">
      <c r="A937269"/>
    </row>
    <row r="937270" spans="1:1">
      <c r="A937270"/>
    </row>
    <row r="937271" spans="1:1">
      <c r="A937271"/>
    </row>
    <row r="937272" spans="1:1">
      <c r="A937272"/>
    </row>
    <row r="937273" spans="1:1">
      <c r="A937273"/>
    </row>
    <row r="937274" spans="1:1">
      <c r="A937274"/>
    </row>
    <row r="937275" spans="1:1">
      <c r="A937275"/>
    </row>
    <row r="937276" spans="1:1">
      <c r="A937276"/>
    </row>
    <row r="937277" spans="1:1">
      <c r="A937277"/>
    </row>
    <row r="937278" spans="1:1">
      <c r="A937278"/>
    </row>
    <row r="937279" spans="1:1">
      <c r="A937279"/>
    </row>
    <row r="937280" spans="1:1">
      <c r="A937280"/>
    </row>
    <row r="937281" spans="1:1">
      <c r="A937281"/>
    </row>
    <row r="937282" spans="1:1">
      <c r="A937282"/>
    </row>
    <row r="937283" spans="1:1">
      <c r="A937283"/>
    </row>
    <row r="937284" spans="1:1">
      <c r="A937284"/>
    </row>
    <row r="937285" spans="1:1">
      <c r="A937285"/>
    </row>
    <row r="937286" spans="1:1">
      <c r="A937286"/>
    </row>
    <row r="937287" spans="1:1">
      <c r="A937287"/>
    </row>
    <row r="937288" spans="1:1">
      <c r="A937288"/>
    </row>
    <row r="937289" spans="1:1">
      <c r="A937289"/>
    </row>
    <row r="937290" spans="1:1">
      <c r="A937290"/>
    </row>
    <row r="937291" spans="1:1">
      <c r="A937291"/>
    </row>
    <row r="937292" spans="1:1">
      <c r="A937292"/>
    </row>
    <row r="937293" spans="1:1">
      <c r="A937293"/>
    </row>
    <row r="937294" spans="1:1">
      <c r="A937294"/>
    </row>
    <row r="937295" spans="1:1">
      <c r="A937295"/>
    </row>
    <row r="937296" spans="1:1">
      <c r="A937296"/>
    </row>
    <row r="937297" spans="1:1">
      <c r="A937297"/>
    </row>
    <row r="937298" spans="1:1">
      <c r="A937298"/>
    </row>
    <row r="937299" spans="1:1">
      <c r="A937299"/>
    </row>
    <row r="937300" spans="1:1">
      <c r="A937300"/>
    </row>
    <row r="937301" spans="1:1">
      <c r="A937301"/>
    </row>
    <row r="937302" spans="1:1">
      <c r="A937302"/>
    </row>
    <row r="937303" spans="1:1">
      <c r="A937303"/>
    </row>
    <row r="937304" spans="1:1">
      <c r="A937304"/>
    </row>
    <row r="937305" spans="1:1">
      <c r="A937305"/>
    </row>
    <row r="937306" spans="1:1">
      <c r="A937306"/>
    </row>
    <row r="937307" spans="1:1">
      <c r="A937307"/>
    </row>
    <row r="937308" spans="1:1">
      <c r="A937308"/>
    </row>
    <row r="937309" spans="1:1">
      <c r="A937309"/>
    </row>
    <row r="937310" spans="1:1">
      <c r="A937310"/>
    </row>
    <row r="937311" spans="1:1">
      <c r="A937311"/>
    </row>
    <row r="937312" spans="1:1">
      <c r="A937312"/>
    </row>
    <row r="937313" spans="1:1">
      <c r="A937313"/>
    </row>
    <row r="937314" spans="1:1">
      <c r="A937314"/>
    </row>
    <row r="937315" spans="1:1">
      <c r="A937315"/>
    </row>
    <row r="937316" spans="1:1">
      <c r="A937316"/>
    </row>
    <row r="937317" spans="1:1">
      <c r="A937317"/>
    </row>
    <row r="937318" spans="1:1">
      <c r="A937318"/>
    </row>
    <row r="937319" spans="1:1">
      <c r="A937319"/>
    </row>
    <row r="937320" spans="1:1">
      <c r="A937320"/>
    </row>
    <row r="937321" spans="1:1">
      <c r="A937321"/>
    </row>
    <row r="937322" spans="1:1">
      <c r="A937322"/>
    </row>
    <row r="937323" spans="1:1">
      <c r="A937323"/>
    </row>
    <row r="937324" spans="1:1">
      <c r="A937324"/>
    </row>
    <row r="937325" spans="1:1">
      <c r="A937325"/>
    </row>
    <row r="937326" spans="1:1">
      <c r="A937326"/>
    </row>
    <row r="937327" spans="1:1">
      <c r="A937327"/>
    </row>
    <row r="937328" spans="1:1">
      <c r="A937328"/>
    </row>
    <row r="937329" spans="1:1">
      <c r="A937329"/>
    </row>
    <row r="937330" spans="1:1">
      <c r="A937330"/>
    </row>
    <row r="937331" spans="1:1">
      <c r="A937331"/>
    </row>
    <row r="937332" spans="1:1">
      <c r="A937332"/>
    </row>
    <row r="937333" spans="1:1">
      <c r="A937333"/>
    </row>
    <row r="937334" spans="1:1">
      <c r="A937334"/>
    </row>
    <row r="937335" spans="1:1">
      <c r="A937335"/>
    </row>
    <row r="937336" spans="1:1">
      <c r="A937336"/>
    </row>
    <row r="937337" spans="1:1">
      <c r="A937337"/>
    </row>
    <row r="937338" spans="1:1">
      <c r="A937338"/>
    </row>
    <row r="937339" spans="1:1">
      <c r="A937339"/>
    </row>
    <row r="937340" spans="1:1">
      <c r="A937340"/>
    </row>
    <row r="937341" spans="1:1">
      <c r="A937341"/>
    </row>
    <row r="937342" spans="1:1">
      <c r="A937342"/>
    </row>
    <row r="937343" spans="1:1">
      <c r="A937343"/>
    </row>
    <row r="937344" spans="1:1">
      <c r="A937344"/>
    </row>
    <row r="937345" spans="1:1">
      <c r="A937345"/>
    </row>
    <row r="937346" spans="1:1">
      <c r="A937346"/>
    </row>
    <row r="937347" spans="1:1">
      <c r="A937347"/>
    </row>
    <row r="937348" spans="1:1">
      <c r="A937348"/>
    </row>
    <row r="937349" spans="1:1">
      <c r="A937349"/>
    </row>
    <row r="937350" spans="1:1">
      <c r="A937350"/>
    </row>
    <row r="937351" spans="1:1">
      <c r="A937351"/>
    </row>
    <row r="937352" spans="1:1">
      <c r="A937352"/>
    </row>
    <row r="937353" spans="1:1">
      <c r="A937353"/>
    </row>
    <row r="937354" spans="1:1">
      <c r="A937354"/>
    </row>
    <row r="937355" spans="1:1">
      <c r="A937355"/>
    </row>
    <row r="937356" spans="1:1">
      <c r="A937356"/>
    </row>
    <row r="937357" spans="1:1">
      <c r="A937357"/>
    </row>
    <row r="937358" spans="1:1">
      <c r="A937358"/>
    </row>
    <row r="937359" spans="1:1">
      <c r="A937359"/>
    </row>
    <row r="937360" spans="1:1">
      <c r="A937360"/>
    </row>
    <row r="937361" spans="1:1">
      <c r="A937361"/>
    </row>
    <row r="937362" spans="1:1">
      <c r="A937362"/>
    </row>
    <row r="937363" spans="1:1">
      <c r="A937363"/>
    </row>
    <row r="937364" spans="1:1">
      <c r="A937364"/>
    </row>
    <row r="937365" spans="1:1">
      <c r="A937365"/>
    </row>
    <row r="937366" spans="1:1">
      <c r="A937366"/>
    </row>
    <row r="937367" spans="1:1">
      <c r="A937367"/>
    </row>
    <row r="937368" spans="1:1">
      <c r="A937368"/>
    </row>
    <row r="937369" spans="1:1">
      <c r="A937369"/>
    </row>
    <row r="937370" spans="1:1">
      <c r="A937370"/>
    </row>
    <row r="937371" spans="1:1">
      <c r="A937371"/>
    </row>
    <row r="937372" spans="1:1">
      <c r="A937372"/>
    </row>
    <row r="937373" spans="1:1">
      <c r="A937373"/>
    </row>
    <row r="937374" spans="1:1">
      <c r="A937374"/>
    </row>
    <row r="937375" spans="1:1">
      <c r="A937375"/>
    </row>
    <row r="937376" spans="1:1">
      <c r="A937376"/>
    </row>
    <row r="937377" spans="1:1">
      <c r="A937377"/>
    </row>
    <row r="937378" spans="1:1">
      <c r="A937378"/>
    </row>
    <row r="937379" spans="1:1">
      <c r="A937379"/>
    </row>
    <row r="937380" spans="1:1">
      <c r="A937380"/>
    </row>
    <row r="937381" spans="1:1">
      <c r="A937381"/>
    </row>
    <row r="937382" spans="1:1">
      <c r="A937382"/>
    </row>
    <row r="937383" spans="1:1">
      <c r="A937383"/>
    </row>
    <row r="937384" spans="1:1">
      <c r="A937384"/>
    </row>
    <row r="937385" spans="1:1">
      <c r="A937385"/>
    </row>
    <row r="937386" spans="1:1">
      <c r="A937386"/>
    </row>
    <row r="937387" spans="1:1">
      <c r="A937387"/>
    </row>
    <row r="937388" spans="1:1">
      <c r="A937388"/>
    </row>
    <row r="937389" spans="1:1">
      <c r="A937389"/>
    </row>
    <row r="937390" spans="1:1">
      <c r="A937390"/>
    </row>
    <row r="937391" spans="1:1">
      <c r="A937391"/>
    </row>
    <row r="937392" spans="1:1">
      <c r="A937392"/>
    </row>
    <row r="937393" spans="1:1">
      <c r="A937393"/>
    </row>
    <row r="937394" spans="1:1">
      <c r="A937394"/>
    </row>
    <row r="937395" spans="1:1">
      <c r="A937395"/>
    </row>
    <row r="937396" spans="1:1">
      <c r="A937396"/>
    </row>
    <row r="937397" spans="1:1">
      <c r="A937397"/>
    </row>
    <row r="937398" spans="1:1">
      <c r="A937398"/>
    </row>
    <row r="937399" spans="1:1">
      <c r="A937399"/>
    </row>
    <row r="937400" spans="1:1">
      <c r="A937400"/>
    </row>
    <row r="937401" spans="1:1">
      <c r="A937401"/>
    </row>
    <row r="937402" spans="1:1">
      <c r="A937402"/>
    </row>
    <row r="937403" spans="1:1">
      <c r="A937403"/>
    </row>
    <row r="937404" spans="1:1">
      <c r="A937404"/>
    </row>
    <row r="937405" spans="1:1">
      <c r="A937405"/>
    </row>
    <row r="937406" spans="1:1">
      <c r="A937406"/>
    </row>
    <row r="937407" spans="1:1">
      <c r="A937407"/>
    </row>
    <row r="937408" spans="1:1">
      <c r="A937408"/>
    </row>
    <row r="937409" spans="1:1">
      <c r="A937409"/>
    </row>
    <row r="937410" spans="1:1">
      <c r="A937410"/>
    </row>
    <row r="937411" spans="1:1">
      <c r="A937411"/>
    </row>
    <row r="937412" spans="1:1">
      <c r="A937412"/>
    </row>
    <row r="937413" spans="1:1">
      <c r="A937413"/>
    </row>
    <row r="937414" spans="1:1">
      <c r="A937414"/>
    </row>
    <row r="937415" spans="1:1">
      <c r="A937415"/>
    </row>
    <row r="937416" spans="1:1">
      <c r="A937416"/>
    </row>
    <row r="937417" spans="1:1">
      <c r="A937417"/>
    </row>
    <row r="937418" spans="1:1">
      <c r="A937418"/>
    </row>
    <row r="937419" spans="1:1">
      <c r="A937419"/>
    </row>
    <row r="937420" spans="1:1">
      <c r="A937420"/>
    </row>
    <row r="937421" spans="1:1">
      <c r="A937421"/>
    </row>
    <row r="937422" spans="1:1">
      <c r="A937422"/>
    </row>
    <row r="937423" spans="1:1">
      <c r="A937423"/>
    </row>
    <row r="937424" spans="1:1">
      <c r="A937424"/>
    </row>
    <row r="937425" spans="1:1">
      <c r="A937425"/>
    </row>
    <row r="937426" spans="1:1">
      <c r="A937426"/>
    </row>
    <row r="937427" spans="1:1">
      <c r="A937427"/>
    </row>
    <row r="937428" spans="1:1">
      <c r="A937428"/>
    </row>
    <row r="937429" spans="1:1">
      <c r="A937429"/>
    </row>
    <row r="937430" spans="1:1">
      <c r="A937430"/>
    </row>
    <row r="937431" spans="1:1">
      <c r="A937431"/>
    </row>
    <row r="937432" spans="1:1">
      <c r="A937432"/>
    </row>
    <row r="937433" spans="1:1">
      <c r="A937433"/>
    </row>
    <row r="937434" spans="1:1">
      <c r="A937434"/>
    </row>
    <row r="937435" spans="1:1">
      <c r="A937435"/>
    </row>
    <row r="937436" spans="1:1">
      <c r="A937436"/>
    </row>
    <row r="937437" spans="1:1">
      <c r="A937437"/>
    </row>
    <row r="937438" spans="1:1">
      <c r="A937438"/>
    </row>
    <row r="937439" spans="1:1">
      <c r="A937439"/>
    </row>
    <row r="937440" spans="1:1">
      <c r="A937440"/>
    </row>
    <row r="937441" spans="1:1">
      <c r="A937441"/>
    </row>
    <row r="937442" spans="1:1">
      <c r="A937442"/>
    </row>
    <row r="937443" spans="1:1">
      <c r="A937443"/>
    </row>
    <row r="937444" spans="1:1">
      <c r="A937444"/>
    </row>
    <row r="937445" spans="1:1">
      <c r="A937445"/>
    </row>
    <row r="937446" spans="1:1">
      <c r="A937446"/>
    </row>
    <row r="937447" spans="1:1">
      <c r="A937447"/>
    </row>
    <row r="937448" spans="1:1">
      <c r="A937448"/>
    </row>
    <row r="937449" spans="1:1">
      <c r="A937449"/>
    </row>
    <row r="937450" spans="1:1">
      <c r="A937450"/>
    </row>
    <row r="937451" spans="1:1">
      <c r="A937451"/>
    </row>
    <row r="937452" spans="1:1">
      <c r="A937452"/>
    </row>
    <row r="937453" spans="1:1">
      <c r="A937453"/>
    </row>
    <row r="937454" spans="1:1">
      <c r="A937454"/>
    </row>
    <row r="937455" spans="1:1">
      <c r="A937455"/>
    </row>
    <row r="937456" spans="1:1">
      <c r="A937456"/>
    </row>
    <row r="937457" spans="1:1">
      <c r="A937457"/>
    </row>
    <row r="937458" spans="1:1">
      <c r="A937458"/>
    </row>
    <row r="937459" spans="1:1">
      <c r="A937459"/>
    </row>
    <row r="937460" spans="1:1">
      <c r="A937460"/>
    </row>
    <row r="937461" spans="1:1">
      <c r="A937461"/>
    </row>
    <row r="937462" spans="1:1">
      <c r="A937462"/>
    </row>
    <row r="937463" spans="1:1">
      <c r="A937463"/>
    </row>
    <row r="937464" spans="1:1">
      <c r="A937464"/>
    </row>
    <row r="937465" spans="1:1">
      <c r="A937465"/>
    </row>
    <row r="937466" spans="1:1">
      <c r="A937466"/>
    </row>
    <row r="937467" spans="1:1">
      <c r="A937467"/>
    </row>
    <row r="937468" spans="1:1">
      <c r="A937468"/>
    </row>
    <row r="937469" spans="1:1">
      <c r="A937469"/>
    </row>
    <row r="937470" spans="1:1">
      <c r="A937470"/>
    </row>
    <row r="937471" spans="1:1">
      <c r="A937471"/>
    </row>
    <row r="937472" spans="1:1">
      <c r="A937472"/>
    </row>
    <row r="937473" spans="1:1">
      <c r="A937473"/>
    </row>
    <row r="937474" spans="1:1">
      <c r="A937474"/>
    </row>
    <row r="937475" spans="1:1">
      <c r="A937475"/>
    </row>
    <row r="937476" spans="1:1">
      <c r="A937476"/>
    </row>
    <row r="937477" spans="1:1">
      <c r="A937477"/>
    </row>
    <row r="937478" spans="1:1">
      <c r="A937478"/>
    </row>
    <row r="937479" spans="1:1">
      <c r="A937479"/>
    </row>
    <row r="937480" spans="1:1">
      <c r="A937480"/>
    </row>
    <row r="937481" spans="1:1">
      <c r="A937481"/>
    </row>
    <row r="937482" spans="1:1">
      <c r="A937482"/>
    </row>
    <row r="937483" spans="1:1">
      <c r="A937483"/>
    </row>
    <row r="937484" spans="1:1">
      <c r="A937484"/>
    </row>
    <row r="937485" spans="1:1">
      <c r="A937485"/>
    </row>
    <row r="937486" spans="1:1">
      <c r="A937486"/>
    </row>
    <row r="937487" spans="1:1">
      <c r="A937487"/>
    </row>
    <row r="937488" spans="1:1">
      <c r="A937488"/>
    </row>
    <row r="937489" spans="1:1">
      <c r="A937489"/>
    </row>
    <row r="937490" spans="1:1">
      <c r="A937490"/>
    </row>
    <row r="937491" spans="1:1">
      <c r="A937491"/>
    </row>
    <row r="937492" spans="1:1">
      <c r="A937492"/>
    </row>
    <row r="937493" spans="1:1">
      <c r="A937493"/>
    </row>
    <row r="937494" spans="1:1">
      <c r="A937494"/>
    </row>
    <row r="937495" spans="1:1">
      <c r="A937495"/>
    </row>
    <row r="937496" spans="1:1">
      <c r="A937496"/>
    </row>
    <row r="937497" spans="1:1">
      <c r="A937497"/>
    </row>
    <row r="937498" spans="1:1">
      <c r="A937498"/>
    </row>
    <row r="937499" spans="1:1">
      <c r="A937499"/>
    </row>
    <row r="937500" spans="1:1">
      <c r="A937500"/>
    </row>
    <row r="937501" spans="1:1">
      <c r="A937501"/>
    </row>
    <row r="937502" spans="1:1">
      <c r="A937502"/>
    </row>
    <row r="937503" spans="1:1">
      <c r="A937503"/>
    </row>
    <row r="937504" spans="1:1">
      <c r="A937504"/>
    </row>
    <row r="937505" spans="1:1">
      <c r="A937505"/>
    </row>
    <row r="937506" spans="1:1">
      <c r="A937506"/>
    </row>
    <row r="937507" spans="1:1">
      <c r="A937507"/>
    </row>
    <row r="937508" spans="1:1">
      <c r="A937508"/>
    </row>
    <row r="937509" spans="1:1">
      <c r="A937509"/>
    </row>
    <row r="937510" spans="1:1">
      <c r="A937510"/>
    </row>
    <row r="937511" spans="1:1">
      <c r="A937511"/>
    </row>
    <row r="937512" spans="1:1">
      <c r="A937512"/>
    </row>
    <row r="937513" spans="1:1">
      <c r="A937513"/>
    </row>
    <row r="937514" spans="1:1">
      <c r="A937514"/>
    </row>
    <row r="937515" spans="1:1">
      <c r="A937515"/>
    </row>
    <row r="937516" spans="1:1">
      <c r="A937516"/>
    </row>
    <row r="937517" spans="1:1">
      <c r="A937517"/>
    </row>
    <row r="937518" spans="1:1">
      <c r="A937518"/>
    </row>
    <row r="937519" spans="1:1">
      <c r="A937519"/>
    </row>
    <row r="937520" spans="1:1">
      <c r="A937520"/>
    </row>
    <row r="937521" spans="1:1">
      <c r="A937521"/>
    </row>
    <row r="937522" spans="1:1">
      <c r="A937522"/>
    </row>
    <row r="937523" spans="1:1">
      <c r="A937523"/>
    </row>
    <row r="937524" spans="1:1">
      <c r="A937524"/>
    </row>
    <row r="937525" spans="1:1">
      <c r="A937525"/>
    </row>
    <row r="937526" spans="1:1">
      <c r="A937526"/>
    </row>
    <row r="937527" spans="1:1">
      <c r="A937527"/>
    </row>
    <row r="937528" spans="1:1">
      <c r="A937528"/>
    </row>
    <row r="937529" spans="1:1">
      <c r="A937529"/>
    </row>
    <row r="937530" spans="1:1">
      <c r="A937530"/>
    </row>
    <row r="937531" spans="1:1">
      <c r="A937531"/>
    </row>
    <row r="937532" spans="1:1">
      <c r="A937532"/>
    </row>
    <row r="937533" spans="1:1">
      <c r="A937533"/>
    </row>
    <row r="937534" spans="1:1">
      <c r="A937534"/>
    </row>
    <row r="937535" spans="1:1">
      <c r="A937535"/>
    </row>
    <row r="937536" spans="1:1">
      <c r="A937536"/>
    </row>
    <row r="937537" spans="1:1">
      <c r="A937537"/>
    </row>
    <row r="937538" spans="1:1">
      <c r="A937538"/>
    </row>
    <row r="937539" spans="1:1">
      <c r="A937539"/>
    </row>
    <row r="937540" spans="1:1">
      <c r="A937540"/>
    </row>
    <row r="937541" spans="1:1">
      <c r="A937541"/>
    </row>
    <row r="937542" spans="1:1">
      <c r="A937542"/>
    </row>
    <row r="937543" spans="1:1">
      <c r="A937543"/>
    </row>
    <row r="937544" spans="1:1">
      <c r="A937544"/>
    </row>
    <row r="937545" spans="1:1">
      <c r="A937545"/>
    </row>
    <row r="937546" spans="1:1">
      <c r="A937546"/>
    </row>
    <row r="937547" spans="1:1">
      <c r="A937547"/>
    </row>
    <row r="937548" spans="1:1">
      <c r="A937548"/>
    </row>
    <row r="937549" spans="1:1">
      <c r="A937549"/>
    </row>
    <row r="937550" spans="1:1">
      <c r="A937550"/>
    </row>
    <row r="937551" spans="1:1">
      <c r="A937551"/>
    </row>
    <row r="937552" spans="1:1">
      <c r="A937552"/>
    </row>
    <row r="937553" spans="1:1">
      <c r="A937553"/>
    </row>
    <row r="937554" spans="1:1">
      <c r="A937554"/>
    </row>
    <row r="937555" spans="1:1">
      <c r="A937555"/>
    </row>
    <row r="937556" spans="1:1">
      <c r="A937556"/>
    </row>
    <row r="937557" spans="1:1">
      <c r="A937557"/>
    </row>
    <row r="937558" spans="1:1">
      <c r="A937558"/>
    </row>
    <row r="937559" spans="1:1">
      <c r="A937559"/>
    </row>
    <row r="937560" spans="1:1">
      <c r="A937560"/>
    </row>
    <row r="937561" spans="1:1">
      <c r="A937561"/>
    </row>
    <row r="937562" spans="1:1">
      <c r="A937562"/>
    </row>
    <row r="937563" spans="1:1">
      <c r="A937563"/>
    </row>
    <row r="937564" spans="1:1">
      <c r="A937564"/>
    </row>
    <row r="937565" spans="1:1">
      <c r="A937565"/>
    </row>
    <row r="937566" spans="1:1">
      <c r="A937566"/>
    </row>
    <row r="937567" spans="1:1">
      <c r="A937567"/>
    </row>
    <row r="937568" spans="1:1">
      <c r="A937568"/>
    </row>
    <row r="937569" spans="1:1">
      <c r="A937569"/>
    </row>
    <row r="937570" spans="1:1">
      <c r="A937570"/>
    </row>
    <row r="937571" spans="1:1">
      <c r="A937571"/>
    </row>
    <row r="937572" spans="1:1">
      <c r="A937572"/>
    </row>
    <row r="937573" spans="1:1">
      <c r="A937573"/>
    </row>
    <row r="937574" spans="1:1">
      <c r="A937574"/>
    </row>
    <row r="937575" spans="1:1">
      <c r="A937575"/>
    </row>
    <row r="937576" spans="1:1">
      <c r="A937576"/>
    </row>
    <row r="937577" spans="1:1">
      <c r="A937577"/>
    </row>
    <row r="937578" spans="1:1">
      <c r="A937578"/>
    </row>
    <row r="937579" spans="1:1">
      <c r="A937579"/>
    </row>
    <row r="937580" spans="1:1">
      <c r="A937580"/>
    </row>
    <row r="937581" spans="1:1">
      <c r="A937581"/>
    </row>
    <row r="937582" spans="1:1">
      <c r="A937582"/>
    </row>
    <row r="937583" spans="1:1">
      <c r="A937583"/>
    </row>
    <row r="937584" spans="1:1">
      <c r="A937584"/>
    </row>
    <row r="937585" spans="1:1">
      <c r="A937585"/>
    </row>
    <row r="937586" spans="1:1">
      <c r="A937586"/>
    </row>
    <row r="937587" spans="1:1">
      <c r="A937587"/>
    </row>
    <row r="937588" spans="1:1">
      <c r="A937588"/>
    </row>
    <row r="937589" spans="1:1">
      <c r="A937589"/>
    </row>
    <row r="937590" spans="1:1">
      <c r="A937590"/>
    </row>
    <row r="937591" spans="1:1">
      <c r="A937591"/>
    </row>
    <row r="937592" spans="1:1">
      <c r="A937592"/>
    </row>
    <row r="937593" spans="1:1">
      <c r="A937593"/>
    </row>
    <row r="937594" spans="1:1">
      <c r="A937594"/>
    </row>
    <row r="937595" spans="1:1">
      <c r="A937595"/>
    </row>
    <row r="937596" spans="1:1">
      <c r="A937596"/>
    </row>
    <row r="937597" spans="1:1">
      <c r="A937597"/>
    </row>
    <row r="937598" spans="1:1">
      <c r="A937598"/>
    </row>
    <row r="937599" spans="1:1">
      <c r="A937599"/>
    </row>
    <row r="937600" spans="1:1">
      <c r="A937600"/>
    </row>
    <row r="937601" spans="1:1">
      <c r="A937601"/>
    </row>
    <row r="937602" spans="1:1">
      <c r="A937602"/>
    </row>
    <row r="937603" spans="1:1">
      <c r="A937603"/>
    </row>
    <row r="937604" spans="1:1">
      <c r="A937604"/>
    </row>
    <row r="937605" spans="1:1">
      <c r="A937605"/>
    </row>
    <row r="937606" spans="1:1">
      <c r="A937606"/>
    </row>
    <row r="937607" spans="1:1">
      <c r="A937607"/>
    </row>
    <row r="937608" spans="1:1">
      <c r="A937608"/>
    </row>
    <row r="937609" spans="1:1">
      <c r="A937609"/>
    </row>
    <row r="937610" spans="1:1">
      <c r="A937610"/>
    </row>
    <row r="937611" spans="1:1">
      <c r="A937611"/>
    </row>
    <row r="937612" spans="1:1">
      <c r="A937612"/>
    </row>
    <row r="937613" spans="1:1">
      <c r="A937613"/>
    </row>
    <row r="937614" spans="1:1">
      <c r="A937614"/>
    </row>
    <row r="937615" spans="1:1">
      <c r="A937615"/>
    </row>
    <row r="937616" spans="1:1">
      <c r="A937616"/>
    </row>
    <row r="937617" spans="1:1">
      <c r="A937617"/>
    </row>
    <row r="937618" spans="1:1">
      <c r="A937618"/>
    </row>
    <row r="937619" spans="1:1">
      <c r="A937619"/>
    </row>
    <row r="937620" spans="1:1">
      <c r="A937620"/>
    </row>
    <row r="937621" spans="1:1">
      <c r="A937621"/>
    </row>
    <row r="937622" spans="1:1">
      <c r="A937622"/>
    </row>
    <row r="937623" spans="1:1">
      <c r="A937623"/>
    </row>
    <row r="937624" spans="1:1">
      <c r="A937624"/>
    </row>
    <row r="937625" spans="1:1">
      <c r="A937625"/>
    </row>
    <row r="937626" spans="1:1">
      <c r="A937626"/>
    </row>
    <row r="937627" spans="1:1">
      <c r="A937627"/>
    </row>
    <row r="937628" spans="1:1">
      <c r="A937628"/>
    </row>
    <row r="937629" spans="1:1">
      <c r="A937629"/>
    </row>
    <row r="937630" spans="1:1">
      <c r="A937630"/>
    </row>
    <row r="937631" spans="1:1">
      <c r="A937631"/>
    </row>
    <row r="937632" spans="1:1">
      <c r="A937632"/>
    </row>
    <row r="937633" spans="1:1">
      <c r="A937633"/>
    </row>
    <row r="937634" spans="1:1">
      <c r="A937634"/>
    </row>
    <row r="937635" spans="1:1">
      <c r="A937635"/>
    </row>
    <row r="937636" spans="1:1">
      <c r="A937636"/>
    </row>
    <row r="937637" spans="1:1">
      <c r="A937637"/>
    </row>
    <row r="937638" spans="1:1">
      <c r="A937638"/>
    </row>
    <row r="937639" spans="1:1">
      <c r="A937639"/>
    </row>
    <row r="937640" spans="1:1">
      <c r="A937640"/>
    </row>
    <row r="937641" spans="1:1">
      <c r="A937641"/>
    </row>
    <row r="937642" spans="1:1">
      <c r="A937642"/>
    </row>
    <row r="937643" spans="1:1">
      <c r="A937643"/>
    </row>
    <row r="937644" spans="1:1">
      <c r="A937644"/>
    </row>
    <row r="937645" spans="1:1">
      <c r="A937645"/>
    </row>
    <row r="937646" spans="1:1">
      <c r="A937646"/>
    </row>
    <row r="937647" spans="1:1">
      <c r="A937647"/>
    </row>
    <row r="937648" spans="1:1">
      <c r="A937648"/>
    </row>
    <row r="937649" spans="1:1">
      <c r="A937649"/>
    </row>
    <row r="937650" spans="1:1">
      <c r="A937650"/>
    </row>
    <row r="937651" spans="1:1">
      <c r="A937651"/>
    </row>
    <row r="937652" spans="1:1">
      <c r="A937652"/>
    </row>
    <row r="937653" spans="1:1">
      <c r="A937653"/>
    </row>
    <row r="937654" spans="1:1">
      <c r="A937654"/>
    </row>
    <row r="937655" spans="1:1">
      <c r="A937655"/>
    </row>
    <row r="937656" spans="1:1">
      <c r="A937656"/>
    </row>
    <row r="937657" spans="1:1">
      <c r="A937657"/>
    </row>
    <row r="937658" spans="1:1">
      <c r="A937658"/>
    </row>
    <row r="937659" spans="1:1">
      <c r="A937659"/>
    </row>
    <row r="937660" spans="1:1">
      <c r="A937660"/>
    </row>
    <row r="937661" spans="1:1">
      <c r="A937661"/>
    </row>
    <row r="937662" spans="1:1">
      <c r="A937662"/>
    </row>
    <row r="937663" spans="1:1">
      <c r="A937663"/>
    </row>
    <row r="937664" spans="1:1">
      <c r="A937664"/>
    </row>
    <row r="937665" spans="1:1">
      <c r="A937665"/>
    </row>
    <row r="937666" spans="1:1">
      <c r="A937666"/>
    </row>
    <row r="937667" spans="1:1">
      <c r="A937667"/>
    </row>
    <row r="937668" spans="1:1">
      <c r="A937668"/>
    </row>
    <row r="937669" spans="1:1">
      <c r="A937669"/>
    </row>
    <row r="937670" spans="1:1">
      <c r="A937670"/>
    </row>
    <row r="937671" spans="1:1">
      <c r="A937671"/>
    </row>
    <row r="937672" spans="1:1">
      <c r="A937672"/>
    </row>
    <row r="937673" spans="1:1">
      <c r="A937673"/>
    </row>
    <row r="937674" spans="1:1">
      <c r="A937674"/>
    </row>
    <row r="937675" spans="1:1">
      <c r="A937675"/>
    </row>
    <row r="937676" spans="1:1">
      <c r="A937676"/>
    </row>
    <row r="937677" spans="1:1">
      <c r="A937677"/>
    </row>
    <row r="937678" spans="1:1">
      <c r="A937678"/>
    </row>
    <row r="937679" spans="1:1">
      <c r="A937679"/>
    </row>
    <row r="937680" spans="1:1">
      <c r="A937680"/>
    </row>
    <row r="937681" spans="1:1">
      <c r="A937681"/>
    </row>
    <row r="937682" spans="1:1">
      <c r="A937682"/>
    </row>
    <row r="937683" spans="1:1">
      <c r="A937683"/>
    </row>
    <row r="937684" spans="1:1">
      <c r="A937684"/>
    </row>
    <row r="937685" spans="1:1">
      <c r="A937685"/>
    </row>
    <row r="937686" spans="1:1">
      <c r="A937686"/>
    </row>
    <row r="937687" spans="1:1">
      <c r="A937687"/>
    </row>
    <row r="937688" spans="1:1">
      <c r="A937688"/>
    </row>
    <row r="937689" spans="1:1">
      <c r="A937689"/>
    </row>
    <row r="937690" spans="1:1">
      <c r="A937690"/>
    </row>
    <row r="937691" spans="1:1">
      <c r="A937691"/>
    </row>
    <row r="937692" spans="1:1">
      <c r="A937692"/>
    </row>
    <row r="937693" spans="1:1">
      <c r="A937693"/>
    </row>
    <row r="937694" spans="1:1">
      <c r="A937694"/>
    </row>
    <row r="937695" spans="1:1">
      <c r="A937695"/>
    </row>
    <row r="937696" spans="1:1">
      <c r="A937696"/>
    </row>
    <row r="937697" spans="1:1">
      <c r="A937697"/>
    </row>
    <row r="937698" spans="1:1">
      <c r="A937698"/>
    </row>
    <row r="937699" spans="1:1">
      <c r="A937699"/>
    </row>
    <row r="937700" spans="1:1">
      <c r="A937700"/>
    </row>
    <row r="937701" spans="1:1">
      <c r="A937701"/>
    </row>
    <row r="937702" spans="1:1">
      <c r="A937702"/>
    </row>
    <row r="937703" spans="1:1">
      <c r="A937703"/>
    </row>
    <row r="937704" spans="1:1">
      <c r="A937704"/>
    </row>
    <row r="937705" spans="1:1">
      <c r="A937705"/>
    </row>
    <row r="937706" spans="1:1">
      <c r="A937706"/>
    </row>
    <row r="937707" spans="1:1">
      <c r="A937707"/>
    </row>
    <row r="937708" spans="1:1">
      <c r="A937708"/>
    </row>
    <row r="937709" spans="1:1">
      <c r="A937709"/>
    </row>
    <row r="937710" spans="1:1">
      <c r="A937710"/>
    </row>
    <row r="937711" spans="1:1">
      <c r="A937711"/>
    </row>
    <row r="937712" spans="1:1">
      <c r="A937712"/>
    </row>
    <row r="937713" spans="1:1">
      <c r="A937713"/>
    </row>
    <row r="937714" spans="1:1">
      <c r="A937714"/>
    </row>
    <row r="937715" spans="1:1">
      <c r="A937715"/>
    </row>
    <row r="937716" spans="1:1">
      <c r="A937716"/>
    </row>
    <row r="937717" spans="1:1">
      <c r="A937717"/>
    </row>
    <row r="937718" spans="1:1">
      <c r="A937718"/>
    </row>
    <row r="937719" spans="1:1">
      <c r="A937719"/>
    </row>
    <row r="937720" spans="1:1">
      <c r="A937720"/>
    </row>
    <row r="937721" spans="1:1">
      <c r="A937721"/>
    </row>
    <row r="937722" spans="1:1">
      <c r="A937722"/>
    </row>
    <row r="937723" spans="1:1">
      <c r="A937723"/>
    </row>
    <row r="937724" spans="1:1">
      <c r="A937724"/>
    </row>
    <row r="937725" spans="1:1">
      <c r="A937725"/>
    </row>
    <row r="937726" spans="1:1">
      <c r="A937726"/>
    </row>
    <row r="937727" spans="1:1">
      <c r="A937727"/>
    </row>
    <row r="937728" spans="1:1">
      <c r="A937728"/>
    </row>
    <row r="937729" spans="1:1">
      <c r="A937729"/>
    </row>
    <row r="937730" spans="1:1">
      <c r="A937730"/>
    </row>
    <row r="937731" spans="1:1">
      <c r="A937731"/>
    </row>
    <row r="937732" spans="1:1">
      <c r="A937732"/>
    </row>
    <row r="937733" spans="1:1">
      <c r="A937733"/>
    </row>
    <row r="937734" spans="1:1">
      <c r="A937734"/>
    </row>
    <row r="937735" spans="1:1">
      <c r="A937735"/>
    </row>
    <row r="937736" spans="1:1">
      <c r="A937736"/>
    </row>
    <row r="937737" spans="1:1">
      <c r="A937737"/>
    </row>
    <row r="937738" spans="1:1">
      <c r="A937738"/>
    </row>
    <row r="937739" spans="1:1">
      <c r="A937739"/>
    </row>
    <row r="937740" spans="1:1">
      <c r="A937740"/>
    </row>
    <row r="937741" spans="1:1">
      <c r="A937741"/>
    </row>
    <row r="937742" spans="1:1">
      <c r="A937742"/>
    </row>
    <row r="937743" spans="1:1">
      <c r="A937743"/>
    </row>
    <row r="937744" spans="1:1">
      <c r="A937744"/>
    </row>
    <row r="937745" spans="1:1">
      <c r="A937745"/>
    </row>
    <row r="937746" spans="1:1">
      <c r="A937746"/>
    </row>
    <row r="937747" spans="1:1">
      <c r="A937747"/>
    </row>
    <row r="937748" spans="1:1">
      <c r="A937748"/>
    </row>
    <row r="937749" spans="1:1">
      <c r="A937749"/>
    </row>
    <row r="937750" spans="1:1">
      <c r="A937750"/>
    </row>
    <row r="937751" spans="1:1">
      <c r="A937751"/>
    </row>
    <row r="937752" spans="1:1">
      <c r="A937752"/>
    </row>
    <row r="937753" spans="1:1">
      <c r="A937753"/>
    </row>
    <row r="937754" spans="1:1">
      <c r="A937754"/>
    </row>
    <row r="937755" spans="1:1">
      <c r="A937755"/>
    </row>
    <row r="937756" spans="1:1">
      <c r="A937756"/>
    </row>
    <row r="937757" spans="1:1">
      <c r="A937757"/>
    </row>
    <row r="937758" spans="1:1">
      <c r="A937758"/>
    </row>
    <row r="937759" spans="1:1">
      <c r="A937759"/>
    </row>
    <row r="937760" spans="1:1">
      <c r="A937760"/>
    </row>
    <row r="937761" spans="1:1">
      <c r="A937761"/>
    </row>
    <row r="937762" spans="1:1">
      <c r="A937762"/>
    </row>
    <row r="937763" spans="1:1">
      <c r="A937763"/>
    </row>
    <row r="937764" spans="1:1">
      <c r="A937764"/>
    </row>
    <row r="937765" spans="1:1">
      <c r="A937765"/>
    </row>
    <row r="937766" spans="1:1">
      <c r="A937766"/>
    </row>
    <row r="937767" spans="1:1">
      <c r="A937767"/>
    </row>
    <row r="937768" spans="1:1">
      <c r="A937768"/>
    </row>
    <row r="937769" spans="1:1">
      <c r="A937769"/>
    </row>
    <row r="937770" spans="1:1">
      <c r="A937770"/>
    </row>
    <row r="937771" spans="1:1">
      <c r="A937771"/>
    </row>
    <row r="937772" spans="1:1">
      <c r="A937772"/>
    </row>
    <row r="937773" spans="1:1">
      <c r="A937773"/>
    </row>
    <row r="937774" spans="1:1">
      <c r="A937774"/>
    </row>
    <row r="937775" spans="1:1">
      <c r="A937775"/>
    </row>
    <row r="937776" spans="1:1">
      <c r="A937776"/>
    </row>
    <row r="937777" spans="1:1">
      <c r="A937777"/>
    </row>
    <row r="937778" spans="1:1">
      <c r="A937778"/>
    </row>
    <row r="937779" spans="1:1">
      <c r="A937779"/>
    </row>
    <row r="937780" spans="1:1">
      <c r="A937780"/>
    </row>
    <row r="937781" spans="1:1">
      <c r="A937781"/>
    </row>
    <row r="937782" spans="1:1">
      <c r="A937782"/>
    </row>
    <row r="937783" spans="1:1">
      <c r="A937783"/>
    </row>
    <row r="937784" spans="1:1">
      <c r="A937784"/>
    </row>
    <row r="937785" spans="1:1">
      <c r="A937785"/>
    </row>
    <row r="937786" spans="1:1">
      <c r="A937786"/>
    </row>
    <row r="937787" spans="1:1">
      <c r="A937787"/>
    </row>
    <row r="937788" spans="1:1">
      <c r="A937788"/>
    </row>
    <row r="937789" spans="1:1">
      <c r="A937789"/>
    </row>
    <row r="937790" spans="1:1">
      <c r="A937790"/>
    </row>
    <row r="937791" spans="1:1">
      <c r="A937791"/>
    </row>
    <row r="937792" spans="1:1">
      <c r="A937792"/>
    </row>
    <row r="937793" spans="1:1">
      <c r="A937793"/>
    </row>
    <row r="937794" spans="1:1">
      <c r="A937794"/>
    </row>
    <row r="937795" spans="1:1">
      <c r="A937795"/>
    </row>
    <row r="937796" spans="1:1">
      <c r="A937796"/>
    </row>
    <row r="937797" spans="1:1">
      <c r="A937797"/>
    </row>
    <row r="937798" spans="1:1">
      <c r="A937798"/>
    </row>
    <row r="937799" spans="1:1">
      <c r="A937799"/>
    </row>
    <row r="937800" spans="1:1">
      <c r="A937800"/>
    </row>
    <row r="937801" spans="1:1">
      <c r="A937801"/>
    </row>
    <row r="937802" spans="1:1">
      <c r="A937802"/>
    </row>
    <row r="937803" spans="1:1">
      <c r="A937803"/>
    </row>
    <row r="937804" spans="1:1">
      <c r="A937804"/>
    </row>
    <row r="937805" spans="1:1">
      <c r="A937805"/>
    </row>
    <row r="937806" spans="1:1">
      <c r="A937806"/>
    </row>
    <row r="937807" spans="1:1">
      <c r="A937807"/>
    </row>
    <row r="937808" spans="1:1">
      <c r="A937808"/>
    </row>
    <row r="937809" spans="1:1">
      <c r="A937809"/>
    </row>
    <row r="937810" spans="1:1">
      <c r="A937810"/>
    </row>
    <row r="937811" spans="1:1">
      <c r="A937811"/>
    </row>
    <row r="937812" spans="1:1">
      <c r="A937812"/>
    </row>
    <row r="937813" spans="1:1">
      <c r="A937813"/>
    </row>
    <row r="937814" spans="1:1">
      <c r="A937814"/>
    </row>
    <row r="937815" spans="1:1">
      <c r="A937815"/>
    </row>
    <row r="937816" spans="1:1">
      <c r="A937816"/>
    </row>
    <row r="937817" spans="1:1">
      <c r="A937817"/>
    </row>
    <row r="937818" spans="1:1">
      <c r="A937818"/>
    </row>
    <row r="937819" spans="1:1">
      <c r="A937819"/>
    </row>
    <row r="937820" spans="1:1">
      <c r="A937820"/>
    </row>
    <row r="937821" spans="1:1">
      <c r="A937821"/>
    </row>
    <row r="937822" spans="1:1">
      <c r="A937822"/>
    </row>
    <row r="937823" spans="1:1">
      <c r="A937823"/>
    </row>
    <row r="937824" spans="1:1">
      <c r="A937824"/>
    </row>
    <row r="937825" spans="1:1">
      <c r="A937825"/>
    </row>
    <row r="937826" spans="1:1">
      <c r="A937826"/>
    </row>
    <row r="937827" spans="1:1">
      <c r="A937827"/>
    </row>
    <row r="937828" spans="1:1">
      <c r="A937828"/>
    </row>
    <row r="937829" spans="1:1">
      <c r="A937829"/>
    </row>
    <row r="937830" spans="1:1">
      <c r="A937830"/>
    </row>
    <row r="937831" spans="1:1">
      <c r="A937831"/>
    </row>
    <row r="937832" spans="1:1">
      <c r="A937832"/>
    </row>
    <row r="937833" spans="1:1">
      <c r="A937833"/>
    </row>
    <row r="937834" spans="1:1">
      <c r="A937834"/>
    </row>
    <row r="937835" spans="1:1">
      <c r="A937835"/>
    </row>
    <row r="937836" spans="1:1">
      <c r="A937836"/>
    </row>
    <row r="937837" spans="1:1">
      <c r="A937837"/>
    </row>
    <row r="937838" spans="1:1">
      <c r="A937838"/>
    </row>
    <row r="937839" spans="1:1">
      <c r="A937839"/>
    </row>
    <row r="937840" spans="1:1">
      <c r="A937840"/>
    </row>
    <row r="937841" spans="1:1">
      <c r="A937841"/>
    </row>
    <row r="937842" spans="1:1">
      <c r="A937842"/>
    </row>
    <row r="937843" spans="1:1">
      <c r="A937843"/>
    </row>
    <row r="937844" spans="1:1">
      <c r="A937844"/>
    </row>
    <row r="937845" spans="1:1">
      <c r="A937845"/>
    </row>
    <row r="937846" spans="1:1">
      <c r="A937846"/>
    </row>
    <row r="937847" spans="1:1">
      <c r="A937847"/>
    </row>
    <row r="937848" spans="1:1">
      <c r="A937848"/>
    </row>
    <row r="937849" spans="1:1">
      <c r="A937849"/>
    </row>
    <row r="937850" spans="1:1">
      <c r="A937850"/>
    </row>
    <row r="937851" spans="1:1">
      <c r="A937851"/>
    </row>
    <row r="937852" spans="1:1">
      <c r="A937852"/>
    </row>
    <row r="937853" spans="1:1">
      <c r="A937853"/>
    </row>
    <row r="937854" spans="1:1">
      <c r="A937854"/>
    </row>
    <row r="937855" spans="1:1">
      <c r="A937855"/>
    </row>
    <row r="937856" spans="1:1">
      <c r="A937856"/>
    </row>
    <row r="937857" spans="1:1">
      <c r="A937857"/>
    </row>
    <row r="937858" spans="1:1">
      <c r="A937858"/>
    </row>
    <row r="937859" spans="1:1">
      <c r="A937859"/>
    </row>
    <row r="937860" spans="1:1">
      <c r="A937860"/>
    </row>
    <row r="937861" spans="1:1">
      <c r="A937861"/>
    </row>
    <row r="937862" spans="1:1">
      <c r="A937862"/>
    </row>
    <row r="937863" spans="1:1">
      <c r="A937863"/>
    </row>
    <row r="937864" spans="1:1">
      <c r="A937864"/>
    </row>
    <row r="937865" spans="1:1">
      <c r="A937865"/>
    </row>
    <row r="937866" spans="1:1">
      <c r="A937866"/>
    </row>
    <row r="937867" spans="1:1">
      <c r="A937867"/>
    </row>
    <row r="937868" spans="1:1">
      <c r="A937868"/>
    </row>
    <row r="937869" spans="1:1">
      <c r="A937869"/>
    </row>
    <row r="937870" spans="1:1">
      <c r="A937870"/>
    </row>
    <row r="937871" spans="1:1">
      <c r="A937871"/>
    </row>
    <row r="937872" spans="1:1">
      <c r="A937872"/>
    </row>
    <row r="937873" spans="1:1">
      <c r="A937873"/>
    </row>
    <row r="937874" spans="1:1">
      <c r="A937874"/>
    </row>
    <row r="937875" spans="1:1">
      <c r="A937875"/>
    </row>
    <row r="937876" spans="1:1">
      <c r="A937876"/>
    </row>
    <row r="937877" spans="1:1">
      <c r="A937877"/>
    </row>
    <row r="937878" spans="1:1">
      <c r="A937878"/>
    </row>
    <row r="937879" spans="1:1">
      <c r="A937879"/>
    </row>
    <row r="937880" spans="1:1">
      <c r="A937880"/>
    </row>
    <row r="937881" spans="1:1">
      <c r="A937881"/>
    </row>
    <row r="937882" spans="1:1">
      <c r="A937882"/>
    </row>
    <row r="937883" spans="1:1">
      <c r="A937883"/>
    </row>
    <row r="937884" spans="1:1">
      <c r="A937884"/>
    </row>
    <row r="937885" spans="1:1">
      <c r="A937885"/>
    </row>
    <row r="937886" spans="1:1">
      <c r="A937886"/>
    </row>
    <row r="937887" spans="1:1">
      <c r="A937887"/>
    </row>
    <row r="937888" spans="1:1">
      <c r="A937888"/>
    </row>
    <row r="937889" spans="1:1">
      <c r="A937889"/>
    </row>
    <row r="937890" spans="1:1">
      <c r="A937890"/>
    </row>
    <row r="937891" spans="1:1">
      <c r="A937891"/>
    </row>
    <row r="937892" spans="1:1">
      <c r="A937892"/>
    </row>
    <row r="937893" spans="1:1">
      <c r="A937893"/>
    </row>
    <row r="937894" spans="1:1">
      <c r="A937894"/>
    </row>
    <row r="937895" spans="1:1">
      <c r="A937895"/>
    </row>
    <row r="937896" spans="1:1">
      <c r="A937896"/>
    </row>
    <row r="937897" spans="1:1">
      <c r="A937897"/>
    </row>
    <row r="937898" spans="1:1">
      <c r="A937898"/>
    </row>
    <row r="937899" spans="1:1">
      <c r="A937899"/>
    </row>
    <row r="937900" spans="1:1">
      <c r="A937900"/>
    </row>
    <row r="937901" spans="1:1">
      <c r="A937901"/>
    </row>
    <row r="937902" spans="1:1">
      <c r="A937902"/>
    </row>
    <row r="937903" spans="1:1">
      <c r="A937903"/>
    </row>
    <row r="937904" spans="1:1">
      <c r="A937904"/>
    </row>
    <row r="937905" spans="1:1">
      <c r="A937905"/>
    </row>
    <row r="937906" spans="1:1">
      <c r="A937906"/>
    </row>
    <row r="937907" spans="1:1">
      <c r="A937907"/>
    </row>
    <row r="937908" spans="1:1">
      <c r="A937908"/>
    </row>
    <row r="937909" spans="1:1">
      <c r="A937909"/>
    </row>
    <row r="937910" spans="1:1">
      <c r="A937910"/>
    </row>
    <row r="937911" spans="1:1">
      <c r="A937911"/>
    </row>
    <row r="937912" spans="1:1">
      <c r="A937912"/>
    </row>
    <row r="937913" spans="1:1">
      <c r="A937913"/>
    </row>
    <row r="937914" spans="1:1">
      <c r="A937914"/>
    </row>
    <row r="937915" spans="1:1">
      <c r="A937915"/>
    </row>
    <row r="937916" spans="1:1">
      <c r="A937916"/>
    </row>
    <row r="937917" spans="1:1">
      <c r="A937917"/>
    </row>
    <row r="937918" spans="1:1">
      <c r="A937918"/>
    </row>
    <row r="937919" spans="1:1">
      <c r="A937919"/>
    </row>
    <row r="937920" spans="1:1">
      <c r="A937920"/>
    </row>
    <row r="937921" spans="1:1">
      <c r="A937921"/>
    </row>
    <row r="937922" spans="1:1">
      <c r="A937922"/>
    </row>
    <row r="937923" spans="1:1">
      <c r="A937923"/>
    </row>
    <row r="937924" spans="1:1">
      <c r="A937924"/>
    </row>
    <row r="937925" spans="1:1">
      <c r="A937925"/>
    </row>
    <row r="937926" spans="1:1">
      <c r="A937926"/>
    </row>
    <row r="937927" spans="1:1">
      <c r="A937927"/>
    </row>
    <row r="937928" spans="1:1">
      <c r="A937928"/>
    </row>
    <row r="937929" spans="1:1">
      <c r="A937929"/>
    </row>
    <row r="937930" spans="1:1">
      <c r="A937930"/>
    </row>
    <row r="937931" spans="1:1">
      <c r="A937931"/>
    </row>
    <row r="937932" spans="1:1">
      <c r="A937932"/>
    </row>
    <row r="937933" spans="1:1">
      <c r="A937933"/>
    </row>
    <row r="937934" spans="1:1">
      <c r="A937934"/>
    </row>
    <row r="937935" spans="1:1">
      <c r="A937935"/>
    </row>
    <row r="937936" spans="1:1">
      <c r="A937936"/>
    </row>
    <row r="937937" spans="1:1">
      <c r="A937937"/>
    </row>
    <row r="937938" spans="1:1">
      <c r="A937938"/>
    </row>
    <row r="937939" spans="1:1">
      <c r="A937939"/>
    </row>
    <row r="937940" spans="1:1">
      <c r="A937940"/>
    </row>
    <row r="937941" spans="1:1">
      <c r="A937941"/>
    </row>
    <row r="937942" spans="1:1">
      <c r="A937942"/>
    </row>
    <row r="937943" spans="1:1">
      <c r="A937943"/>
    </row>
    <row r="937944" spans="1:1">
      <c r="A937944"/>
    </row>
    <row r="937945" spans="1:1">
      <c r="A937945"/>
    </row>
    <row r="937946" spans="1:1">
      <c r="A937946"/>
    </row>
    <row r="937947" spans="1:1">
      <c r="A937947"/>
    </row>
    <row r="937948" spans="1:1">
      <c r="A937948"/>
    </row>
    <row r="937949" spans="1:1">
      <c r="A937949"/>
    </row>
    <row r="937950" spans="1:1">
      <c r="A937950"/>
    </row>
    <row r="937951" spans="1:1">
      <c r="A937951"/>
    </row>
    <row r="937952" spans="1:1">
      <c r="A937952"/>
    </row>
    <row r="937953" spans="1:1">
      <c r="A937953"/>
    </row>
    <row r="937954" spans="1:1">
      <c r="A937954"/>
    </row>
    <row r="937955" spans="1:1">
      <c r="A937955"/>
    </row>
    <row r="937956" spans="1:1">
      <c r="A937956"/>
    </row>
    <row r="937957" spans="1:1">
      <c r="A937957"/>
    </row>
    <row r="937958" spans="1:1">
      <c r="A937958"/>
    </row>
    <row r="937959" spans="1:1">
      <c r="A937959"/>
    </row>
    <row r="937960" spans="1:1">
      <c r="A937960"/>
    </row>
    <row r="937961" spans="1:1">
      <c r="A937961"/>
    </row>
    <row r="937962" spans="1:1">
      <c r="A937962"/>
    </row>
    <row r="937963" spans="1:1">
      <c r="A937963"/>
    </row>
    <row r="937964" spans="1:1">
      <c r="A937964"/>
    </row>
    <row r="937965" spans="1:1">
      <c r="A937965"/>
    </row>
    <row r="937966" spans="1:1">
      <c r="A937966"/>
    </row>
    <row r="937967" spans="1:1">
      <c r="A937967"/>
    </row>
    <row r="937968" spans="1:1">
      <c r="A937968"/>
    </row>
    <row r="937969" spans="1:1">
      <c r="A937969"/>
    </row>
    <row r="937970" spans="1:1">
      <c r="A937970"/>
    </row>
    <row r="937971" spans="1:1">
      <c r="A937971"/>
    </row>
    <row r="937972" spans="1:1">
      <c r="A937972"/>
    </row>
    <row r="937973" spans="1:1">
      <c r="A937973"/>
    </row>
    <row r="937974" spans="1:1">
      <c r="A937974"/>
    </row>
    <row r="937975" spans="1:1">
      <c r="A937975"/>
    </row>
    <row r="937976" spans="1:1">
      <c r="A937976"/>
    </row>
    <row r="937977" spans="1:1">
      <c r="A937977"/>
    </row>
    <row r="937978" spans="1:1">
      <c r="A937978"/>
    </row>
    <row r="937979" spans="1:1">
      <c r="A937979"/>
    </row>
    <row r="937980" spans="1:1">
      <c r="A937980"/>
    </row>
    <row r="937981" spans="1:1">
      <c r="A937981"/>
    </row>
    <row r="937982" spans="1:1">
      <c r="A937982"/>
    </row>
    <row r="937983" spans="1:1">
      <c r="A937983"/>
    </row>
    <row r="937984" spans="1:1">
      <c r="A937984"/>
    </row>
    <row r="937985" spans="1:1">
      <c r="A937985"/>
    </row>
    <row r="937986" spans="1:1">
      <c r="A937986"/>
    </row>
    <row r="937987" spans="1:1">
      <c r="A937987"/>
    </row>
    <row r="937988" spans="1:1">
      <c r="A937988"/>
    </row>
    <row r="937989" spans="1:1">
      <c r="A937989"/>
    </row>
    <row r="937990" spans="1:1">
      <c r="A937990"/>
    </row>
    <row r="937991" spans="1:1">
      <c r="A937991"/>
    </row>
    <row r="937992" spans="1:1">
      <c r="A937992"/>
    </row>
    <row r="937993" spans="1:1">
      <c r="A937993"/>
    </row>
    <row r="937994" spans="1:1">
      <c r="A937994"/>
    </row>
    <row r="937995" spans="1:1">
      <c r="A937995"/>
    </row>
    <row r="937996" spans="1:1">
      <c r="A937996"/>
    </row>
    <row r="937997" spans="1:1">
      <c r="A937997"/>
    </row>
    <row r="937998" spans="1:1">
      <c r="A937998"/>
    </row>
    <row r="937999" spans="1:1">
      <c r="A937999"/>
    </row>
    <row r="938000" spans="1:1">
      <c r="A938000"/>
    </row>
    <row r="938001" spans="1:1">
      <c r="A938001"/>
    </row>
    <row r="938002" spans="1:1">
      <c r="A938002"/>
    </row>
    <row r="938003" spans="1:1">
      <c r="A938003"/>
    </row>
    <row r="938004" spans="1:1">
      <c r="A938004"/>
    </row>
    <row r="938005" spans="1:1">
      <c r="A938005"/>
    </row>
    <row r="938006" spans="1:1">
      <c r="A938006"/>
    </row>
    <row r="938007" spans="1:1">
      <c r="A938007"/>
    </row>
    <row r="938008" spans="1:1">
      <c r="A938008"/>
    </row>
    <row r="938009" spans="1:1">
      <c r="A938009"/>
    </row>
    <row r="938010" spans="1:1">
      <c r="A938010"/>
    </row>
    <row r="938011" spans="1:1">
      <c r="A938011"/>
    </row>
    <row r="938012" spans="1:1">
      <c r="A938012"/>
    </row>
    <row r="938013" spans="1:1">
      <c r="A938013"/>
    </row>
    <row r="938014" spans="1:1">
      <c r="A938014"/>
    </row>
    <row r="938015" spans="1:1">
      <c r="A938015"/>
    </row>
    <row r="938016" spans="1:1">
      <c r="A938016"/>
    </row>
    <row r="938017" spans="1:1">
      <c r="A938017"/>
    </row>
    <row r="938018" spans="1:1">
      <c r="A938018"/>
    </row>
    <row r="938019" spans="1:1">
      <c r="A938019"/>
    </row>
    <row r="938020" spans="1:1">
      <c r="A938020"/>
    </row>
    <row r="938021" spans="1:1">
      <c r="A938021"/>
    </row>
    <row r="938022" spans="1:1">
      <c r="A938022"/>
    </row>
    <row r="938023" spans="1:1">
      <c r="A938023"/>
    </row>
    <row r="938024" spans="1:1">
      <c r="A938024"/>
    </row>
    <row r="938025" spans="1:1">
      <c r="A938025"/>
    </row>
    <row r="938026" spans="1:1">
      <c r="A938026"/>
    </row>
    <row r="938027" spans="1:1">
      <c r="A938027"/>
    </row>
    <row r="938028" spans="1:1">
      <c r="A938028"/>
    </row>
    <row r="938029" spans="1:1">
      <c r="A938029"/>
    </row>
    <row r="938030" spans="1:1">
      <c r="A938030"/>
    </row>
    <row r="938031" spans="1:1">
      <c r="A938031"/>
    </row>
    <row r="938032" spans="1:1">
      <c r="A938032"/>
    </row>
    <row r="938033" spans="1:1">
      <c r="A938033"/>
    </row>
    <row r="938034" spans="1:1">
      <c r="A938034"/>
    </row>
    <row r="938035" spans="1:1">
      <c r="A938035"/>
    </row>
    <row r="938036" spans="1:1">
      <c r="A938036"/>
    </row>
    <row r="938037" spans="1:1">
      <c r="A938037"/>
    </row>
    <row r="938038" spans="1:1">
      <c r="A938038"/>
    </row>
    <row r="938039" spans="1:1">
      <c r="A938039"/>
    </row>
    <row r="938040" spans="1:1">
      <c r="A938040"/>
    </row>
    <row r="938041" spans="1:1">
      <c r="A938041"/>
    </row>
    <row r="938042" spans="1:1">
      <c r="A938042"/>
    </row>
    <row r="938043" spans="1:1">
      <c r="A938043"/>
    </row>
    <row r="938044" spans="1:1">
      <c r="A938044"/>
    </row>
    <row r="938045" spans="1:1">
      <c r="A938045"/>
    </row>
    <row r="938046" spans="1:1">
      <c r="A938046"/>
    </row>
    <row r="938047" spans="1:1">
      <c r="A938047"/>
    </row>
    <row r="938048" spans="1:1">
      <c r="A938048"/>
    </row>
    <row r="938049" spans="1:1">
      <c r="A938049"/>
    </row>
    <row r="938050" spans="1:1">
      <c r="A938050"/>
    </row>
    <row r="938051" spans="1:1">
      <c r="A938051"/>
    </row>
    <row r="938052" spans="1:1">
      <c r="A938052"/>
    </row>
    <row r="938053" spans="1:1">
      <c r="A938053"/>
    </row>
    <row r="938054" spans="1:1">
      <c r="A938054"/>
    </row>
    <row r="938055" spans="1:1">
      <c r="A938055"/>
    </row>
    <row r="938056" spans="1:1">
      <c r="A938056"/>
    </row>
    <row r="938057" spans="1:1">
      <c r="A938057"/>
    </row>
    <row r="938058" spans="1:1">
      <c r="A938058"/>
    </row>
    <row r="938059" spans="1:1">
      <c r="A938059"/>
    </row>
    <row r="938060" spans="1:1">
      <c r="A938060"/>
    </row>
    <row r="938061" spans="1:1">
      <c r="A938061"/>
    </row>
    <row r="938062" spans="1:1">
      <c r="A938062"/>
    </row>
    <row r="938063" spans="1:1">
      <c r="A938063"/>
    </row>
    <row r="938064" spans="1:1">
      <c r="A938064"/>
    </row>
    <row r="938065" spans="1:1">
      <c r="A938065"/>
    </row>
    <row r="938066" spans="1:1">
      <c r="A938066"/>
    </row>
    <row r="938067" spans="1:1">
      <c r="A938067"/>
    </row>
    <row r="938068" spans="1:1">
      <c r="A938068"/>
    </row>
    <row r="938069" spans="1:1">
      <c r="A938069"/>
    </row>
    <row r="938070" spans="1:1">
      <c r="A938070"/>
    </row>
    <row r="938071" spans="1:1">
      <c r="A938071"/>
    </row>
    <row r="938072" spans="1:1">
      <c r="A938072"/>
    </row>
    <row r="938073" spans="1:1">
      <c r="A938073"/>
    </row>
    <row r="938074" spans="1:1">
      <c r="A938074"/>
    </row>
    <row r="938075" spans="1:1">
      <c r="A938075"/>
    </row>
    <row r="938076" spans="1:1">
      <c r="A938076"/>
    </row>
    <row r="938077" spans="1:1">
      <c r="A938077"/>
    </row>
    <row r="938078" spans="1:1">
      <c r="A938078"/>
    </row>
    <row r="938079" spans="1:1">
      <c r="A938079"/>
    </row>
    <row r="938080" spans="1:1">
      <c r="A938080"/>
    </row>
    <row r="938081" spans="1:1">
      <c r="A938081"/>
    </row>
    <row r="938082" spans="1:1">
      <c r="A938082"/>
    </row>
    <row r="938083" spans="1:1">
      <c r="A938083"/>
    </row>
    <row r="938084" spans="1:1">
      <c r="A938084"/>
    </row>
    <row r="938085" spans="1:1">
      <c r="A938085"/>
    </row>
    <row r="938086" spans="1:1">
      <c r="A938086"/>
    </row>
    <row r="938087" spans="1:1">
      <c r="A938087"/>
    </row>
    <row r="938088" spans="1:1">
      <c r="A938088"/>
    </row>
    <row r="938089" spans="1:1">
      <c r="A938089"/>
    </row>
    <row r="938090" spans="1:1">
      <c r="A938090"/>
    </row>
    <row r="938091" spans="1:1">
      <c r="A938091"/>
    </row>
    <row r="938092" spans="1:1">
      <c r="A938092"/>
    </row>
    <row r="938093" spans="1:1">
      <c r="A938093"/>
    </row>
    <row r="938094" spans="1:1">
      <c r="A938094"/>
    </row>
    <row r="938095" spans="1:1">
      <c r="A938095"/>
    </row>
    <row r="938096" spans="1:1">
      <c r="A938096"/>
    </row>
    <row r="938097" spans="1:1">
      <c r="A938097"/>
    </row>
    <row r="938098" spans="1:1">
      <c r="A938098"/>
    </row>
    <row r="938099" spans="1:1">
      <c r="A938099"/>
    </row>
    <row r="938100" spans="1:1">
      <c r="A938100"/>
    </row>
    <row r="938101" spans="1:1">
      <c r="A938101"/>
    </row>
    <row r="938102" spans="1:1">
      <c r="A938102"/>
    </row>
    <row r="938103" spans="1:1">
      <c r="A938103"/>
    </row>
    <row r="938104" spans="1:1">
      <c r="A938104"/>
    </row>
    <row r="938105" spans="1:1">
      <c r="A938105"/>
    </row>
    <row r="938106" spans="1:1">
      <c r="A938106"/>
    </row>
    <row r="938107" spans="1:1">
      <c r="A938107"/>
    </row>
    <row r="938108" spans="1:1">
      <c r="A938108"/>
    </row>
    <row r="938109" spans="1:1">
      <c r="A938109"/>
    </row>
    <row r="938110" spans="1:1">
      <c r="A938110"/>
    </row>
    <row r="938111" spans="1:1">
      <c r="A938111"/>
    </row>
    <row r="938112" spans="1:1">
      <c r="A938112"/>
    </row>
    <row r="938113" spans="1:1">
      <c r="A938113"/>
    </row>
    <row r="938114" spans="1:1">
      <c r="A938114"/>
    </row>
    <row r="938115" spans="1:1">
      <c r="A938115"/>
    </row>
    <row r="938116" spans="1:1">
      <c r="A938116"/>
    </row>
    <row r="938117" spans="1:1">
      <c r="A938117"/>
    </row>
    <row r="938118" spans="1:1">
      <c r="A938118"/>
    </row>
    <row r="938119" spans="1:1">
      <c r="A938119"/>
    </row>
    <row r="938120" spans="1:1">
      <c r="A938120"/>
    </row>
    <row r="938121" spans="1:1">
      <c r="A938121"/>
    </row>
    <row r="938122" spans="1:1">
      <c r="A938122"/>
    </row>
    <row r="938123" spans="1:1">
      <c r="A938123"/>
    </row>
    <row r="938124" spans="1:1">
      <c r="A938124"/>
    </row>
    <row r="938125" spans="1:1">
      <c r="A938125"/>
    </row>
    <row r="938126" spans="1:1">
      <c r="A938126"/>
    </row>
    <row r="938127" spans="1:1">
      <c r="A938127"/>
    </row>
    <row r="938128" spans="1:1">
      <c r="A938128"/>
    </row>
    <row r="938129" spans="1:1">
      <c r="A938129"/>
    </row>
    <row r="938130" spans="1:1">
      <c r="A938130"/>
    </row>
    <row r="938131" spans="1:1">
      <c r="A938131"/>
    </row>
    <row r="938132" spans="1:1">
      <c r="A938132"/>
    </row>
    <row r="938133" spans="1:1">
      <c r="A938133"/>
    </row>
    <row r="938134" spans="1:1">
      <c r="A938134"/>
    </row>
    <row r="938135" spans="1:1">
      <c r="A938135"/>
    </row>
    <row r="938136" spans="1:1">
      <c r="A938136"/>
    </row>
    <row r="938137" spans="1:1">
      <c r="A938137"/>
    </row>
    <row r="938138" spans="1:1">
      <c r="A938138"/>
    </row>
    <row r="938139" spans="1:1">
      <c r="A938139"/>
    </row>
    <row r="938140" spans="1:1">
      <c r="A938140"/>
    </row>
    <row r="938141" spans="1:1">
      <c r="A938141"/>
    </row>
    <row r="938142" spans="1:1">
      <c r="A938142"/>
    </row>
    <row r="938143" spans="1:1">
      <c r="A938143"/>
    </row>
    <row r="938144" spans="1:1">
      <c r="A938144"/>
    </row>
    <row r="938145" spans="1:1">
      <c r="A938145"/>
    </row>
    <row r="938146" spans="1:1">
      <c r="A938146"/>
    </row>
    <row r="938147" spans="1:1">
      <c r="A938147"/>
    </row>
    <row r="938148" spans="1:1">
      <c r="A938148"/>
    </row>
    <row r="938149" spans="1:1">
      <c r="A938149"/>
    </row>
    <row r="938150" spans="1:1">
      <c r="A938150"/>
    </row>
    <row r="938151" spans="1:1">
      <c r="A938151"/>
    </row>
    <row r="938152" spans="1:1">
      <c r="A938152"/>
    </row>
    <row r="938153" spans="1:1">
      <c r="A938153"/>
    </row>
    <row r="938154" spans="1:1">
      <c r="A938154"/>
    </row>
    <row r="938155" spans="1:1">
      <c r="A938155"/>
    </row>
    <row r="938156" spans="1:1">
      <c r="A938156"/>
    </row>
    <row r="938157" spans="1:1">
      <c r="A938157"/>
    </row>
    <row r="938158" spans="1:1">
      <c r="A938158"/>
    </row>
    <row r="938159" spans="1:1">
      <c r="A938159"/>
    </row>
    <row r="938160" spans="1:1">
      <c r="A938160"/>
    </row>
    <row r="938161" spans="1:1">
      <c r="A938161"/>
    </row>
    <row r="938162" spans="1:1">
      <c r="A938162"/>
    </row>
    <row r="938163" spans="1:1">
      <c r="A938163"/>
    </row>
    <row r="938164" spans="1:1">
      <c r="A938164"/>
    </row>
    <row r="938165" spans="1:1">
      <c r="A938165"/>
    </row>
    <row r="938166" spans="1:1">
      <c r="A938166"/>
    </row>
    <row r="938167" spans="1:1">
      <c r="A938167"/>
    </row>
    <row r="938168" spans="1:1">
      <c r="A938168"/>
    </row>
    <row r="938169" spans="1:1">
      <c r="A938169"/>
    </row>
    <row r="938170" spans="1:1">
      <c r="A938170"/>
    </row>
    <row r="938171" spans="1:1">
      <c r="A938171"/>
    </row>
    <row r="938172" spans="1:1">
      <c r="A938172"/>
    </row>
    <row r="938173" spans="1:1">
      <c r="A938173"/>
    </row>
    <row r="938174" spans="1:1">
      <c r="A938174"/>
    </row>
    <row r="938175" spans="1:1">
      <c r="A938175"/>
    </row>
    <row r="938176" spans="1:1">
      <c r="A938176"/>
    </row>
    <row r="938177" spans="1:1">
      <c r="A938177"/>
    </row>
    <row r="938178" spans="1:1">
      <c r="A938178"/>
    </row>
    <row r="938179" spans="1:1">
      <c r="A938179"/>
    </row>
    <row r="938180" spans="1:1">
      <c r="A938180"/>
    </row>
    <row r="938181" spans="1:1">
      <c r="A938181"/>
    </row>
    <row r="938182" spans="1:1">
      <c r="A938182"/>
    </row>
    <row r="938183" spans="1:1">
      <c r="A938183"/>
    </row>
    <row r="938184" spans="1:1">
      <c r="A938184"/>
    </row>
    <row r="938185" spans="1:1">
      <c r="A938185"/>
    </row>
    <row r="938186" spans="1:1">
      <c r="A938186"/>
    </row>
    <row r="938187" spans="1:1">
      <c r="A938187"/>
    </row>
    <row r="938188" spans="1:1">
      <c r="A938188"/>
    </row>
    <row r="938189" spans="1:1">
      <c r="A938189"/>
    </row>
    <row r="938190" spans="1:1">
      <c r="A938190"/>
    </row>
    <row r="938191" spans="1:1">
      <c r="A938191"/>
    </row>
    <row r="938192" spans="1:1">
      <c r="A938192"/>
    </row>
    <row r="938193" spans="1:1">
      <c r="A938193"/>
    </row>
    <row r="938194" spans="1:1">
      <c r="A938194"/>
    </row>
    <row r="938195" spans="1:1">
      <c r="A938195"/>
    </row>
    <row r="938196" spans="1:1">
      <c r="A938196"/>
    </row>
    <row r="938197" spans="1:1">
      <c r="A938197"/>
    </row>
    <row r="938198" spans="1:1">
      <c r="A938198"/>
    </row>
    <row r="938199" spans="1:1">
      <c r="A938199"/>
    </row>
    <row r="938200" spans="1:1">
      <c r="A938200"/>
    </row>
    <row r="938201" spans="1:1">
      <c r="A938201"/>
    </row>
    <row r="938202" spans="1:1">
      <c r="A938202"/>
    </row>
    <row r="938203" spans="1:1">
      <c r="A938203"/>
    </row>
    <row r="938204" spans="1:1">
      <c r="A938204"/>
    </row>
    <row r="938205" spans="1:1">
      <c r="A938205"/>
    </row>
    <row r="938206" spans="1:1">
      <c r="A938206"/>
    </row>
    <row r="938207" spans="1:1">
      <c r="A938207"/>
    </row>
    <row r="938208" spans="1:1">
      <c r="A938208"/>
    </row>
    <row r="938209" spans="1:1">
      <c r="A938209"/>
    </row>
    <row r="938210" spans="1:1">
      <c r="A938210"/>
    </row>
    <row r="938211" spans="1:1">
      <c r="A938211"/>
    </row>
    <row r="938212" spans="1:1">
      <c r="A938212"/>
    </row>
    <row r="938213" spans="1:1">
      <c r="A938213"/>
    </row>
    <row r="938214" spans="1:1">
      <c r="A938214"/>
    </row>
    <row r="938215" spans="1:1">
      <c r="A938215"/>
    </row>
    <row r="938216" spans="1:1">
      <c r="A938216"/>
    </row>
    <row r="938217" spans="1:1">
      <c r="A938217"/>
    </row>
    <row r="938218" spans="1:1">
      <c r="A938218"/>
    </row>
    <row r="938219" spans="1:1">
      <c r="A938219"/>
    </row>
    <row r="938220" spans="1:1">
      <c r="A938220"/>
    </row>
    <row r="938221" spans="1:1">
      <c r="A938221"/>
    </row>
    <row r="938222" spans="1:1">
      <c r="A938222"/>
    </row>
    <row r="938223" spans="1:1">
      <c r="A938223"/>
    </row>
    <row r="938224" spans="1:1">
      <c r="A938224"/>
    </row>
    <row r="938225" spans="1:1">
      <c r="A938225"/>
    </row>
    <row r="938226" spans="1:1">
      <c r="A938226"/>
    </row>
    <row r="938227" spans="1:1">
      <c r="A938227"/>
    </row>
    <row r="938228" spans="1:1">
      <c r="A938228"/>
    </row>
    <row r="938229" spans="1:1">
      <c r="A938229"/>
    </row>
    <row r="938230" spans="1:1">
      <c r="A938230"/>
    </row>
    <row r="938231" spans="1:1">
      <c r="A938231"/>
    </row>
    <row r="938232" spans="1:1">
      <c r="A938232"/>
    </row>
    <row r="938233" spans="1:1">
      <c r="A938233"/>
    </row>
    <row r="938234" spans="1:1">
      <c r="A938234"/>
    </row>
    <row r="938235" spans="1:1">
      <c r="A938235"/>
    </row>
    <row r="938236" spans="1:1">
      <c r="A938236"/>
    </row>
    <row r="938237" spans="1:1">
      <c r="A938237"/>
    </row>
    <row r="938238" spans="1:1">
      <c r="A938238"/>
    </row>
    <row r="938239" spans="1:1">
      <c r="A938239"/>
    </row>
    <row r="938240" spans="1:1">
      <c r="A938240"/>
    </row>
    <row r="938241" spans="1:1">
      <c r="A938241"/>
    </row>
    <row r="938242" spans="1:1">
      <c r="A938242"/>
    </row>
    <row r="938243" spans="1:1">
      <c r="A938243"/>
    </row>
    <row r="938244" spans="1:1">
      <c r="A938244"/>
    </row>
    <row r="938245" spans="1:1">
      <c r="A938245"/>
    </row>
    <row r="938246" spans="1:1">
      <c r="A938246"/>
    </row>
    <row r="938247" spans="1:1">
      <c r="A938247"/>
    </row>
    <row r="938248" spans="1:1">
      <c r="A938248"/>
    </row>
    <row r="938249" spans="1:1">
      <c r="A938249"/>
    </row>
    <row r="938250" spans="1:1">
      <c r="A938250"/>
    </row>
    <row r="938251" spans="1:1">
      <c r="A938251"/>
    </row>
    <row r="938252" spans="1:1">
      <c r="A938252"/>
    </row>
    <row r="938253" spans="1:1">
      <c r="A938253"/>
    </row>
    <row r="938254" spans="1:1">
      <c r="A938254"/>
    </row>
    <row r="938255" spans="1:1">
      <c r="A938255"/>
    </row>
    <row r="938256" spans="1:1">
      <c r="A938256"/>
    </row>
    <row r="938257" spans="1:1">
      <c r="A938257"/>
    </row>
    <row r="938258" spans="1:1">
      <c r="A938258"/>
    </row>
    <row r="938259" spans="1:1">
      <c r="A938259"/>
    </row>
    <row r="938260" spans="1:1">
      <c r="A938260"/>
    </row>
    <row r="938261" spans="1:1">
      <c r="A938261"/>
    </row>
    <row r="938262" spans="1:1">
      <c r="A938262"/>
    </row>
    <row r="938263" spans="1:1">
      <c r="A938263"/>
    </row>
    <row r="938264" spans="1:1">
      <c r="A938264"/>
    </row>
    <row r="938265" spans="1:1">
      <c r="A938265"/>
    </row>
    <row r="938266" spans="1:1">
      <c r="A938266"/>
    </row>
    <row r="938267" spans="1:1">
      <c r="A938267"/>
    </row>
    <row r="938268" spans="1:1">
      <c r="A938268"/>
    </row>
    <row r="938269" spans="1:1">
      <c r="A938269"/>
    </row>
    <row r="938270" spans="1:1">
      <c r="A938270"/>
    </row>
    <row r="938271" spans="1:1">
      <c r="A938271"/>
    </row>
    <row r="938272" spans="1:1">
      <c r="A938272"/>
    </row>
    <row r="938273" spans="1:1">
      <c r="A938273"/>
    </row>
    <row r="938274" spans="1:1">
      <c r="A938274"/>
    </row>
    <row r="938275" spans="1:1">
      <c r="A938275"/>
    </row>
    <row r="938276" spans="1:1">
      <c r="A938276"/>
    </row>
    <row r="938277" spans="1:1">
      <c r="A938277"/>
    </row>
    <row r="938278" spans="1:1">
      <c r="A938278"/>
    </row>
    <row r="938279" spans="1:1">
      <c r="A938279"/>
    </row>
    <row r="938280" spans="1:1">
      <c r="A938280"/>
    </row>
    <row r="938281" spans="1:1">
      <c r="A938281"/>
    </row>
    <row r="938282" spans="1:1">
      <c r="A938282"/>
    </row>
    <row r="938283" spans="1:1">
      <c r="A938283"/>
    </row>
    <row r="938284" spans="1:1">
      <c r="A938284"/>
    </row>
    <row r="938285" spans="1:1">
      <c r="A938285"/>
    </row>
    <row r="938286" spans="1:1">
      <c r="A938286"/>
    </row>
    <row r="938287" spans="1:1">
      <c r="A938287"/>
    </row>
    <row r="938288" spans="1:1">
      <c r="A938288"/>
    </row>
    <row r="938289" spans="1:1">
      <c r="A938289"/>
    </row>
    <row r="938290" spans="1:1">
      <c r="A938290"/>
    </row>
    <row r="938291" spans="1:1">
      <c r="A938291"/>
    </row>
    <row r="938292" spans="1:1">
      <c r="A938292"/>
    </row>
    <row r="938293" spans="1:1">
      <c r="A938293"/>
    </row>
    <row r="938294" spans="1:1">
      <c r="A938294"/>
    </row>
    <row r="938295" spans="1:1">
      <c r="A938295"/>
    </row>
    <row r="938296" spans="1:1">
      <c r="A938296"/>
    </row>
    <row r="938297" spans="1:1">
      <c r="A938297"/>
    </row>
    <row r="938298" spans="1:1">
      <c r="A938298"/>
    </row>
    <row r="938299" spans="1:1">
      <c r="A938299"/>
    </row>
    <row r="938300" spans="1:1">
      <c r="A938300"/>
    </row>
    <row r="938301" spans="1:1">
      <c r="A938301"/>
    </row>
    <row r="938302" spans="1:1">
      <c r="A938302"/>
    </row>
    <row r="938303" spans="1:1">
      <c r="A938303"/>
    </row>
    <row r="938304" spans="1:1">
      <c r="A938304"/>
    </row>
    <row r="938305" spans="1:1">
      <c r="A938305"/>
    </row>
    <row r="938306" spans="1:1">
      <c r="A938306"/>
    </row>
    <row r="938307" spans="1:1">
      <c r="A938307"/>
    </row>
    <row r="938308" spans="1:1">
      <c r="A938308"/>
    </row>
    <row r="938309" spans="1:1">
      <c r="A938309"/>
    </row>
    <row r="938310" spans="1:1">
      <c r="A938310"/>
    </row>
    <row r="938311" spans="1:1">
      <c r="A938311"/>
    </row>
    <row r="938312" spans="1:1">
      <c r="A938312"/>
    </row>
    <row r="938313" spans="1:1">
      <c r="A938313"/>
    </row>
    <row r="938314" spans="1:1">
      <c r="A938314"/>
    </row>
    <row r="938315" spans="1:1">
      <c r="A938315"/>
    </row>
    <row r="938316" spans="1:1">
      <c r="A938316"/>
    </row>
    <row r="938317" spans="1:1">
      <c r="A938317"/>
    </row>
    <row r="938318" spans="1:1">
      <c r="A938318"/>
    </row>
    <row r="938319" spans="1:1">
      <c r="A938319"/>
    </row>
    <row r="938320" spans="1:1">
      <c r="A938320"/>
    </row>
    <row r="938321" spans="1:1">
      <c r="A938321"/>
    </row>
    <row r="938322" spans="1:1">
      <c r="A938322"/>
    </row>
    <row r="938323" spans="1:1">
      <c r="A938323"/>
    </row>
    <row r="938324" spans="1:1">
      <c r="A938324"/>
    </row>
    <row r="938325" spans="1:1">
      <c r="A938325"/>
    </row>
    <row r="938326" spans="1:1">
      <c r="A938326"/>
    </row>
    <row r="938327" spans="1:1">
      <c r="A938327"/>
    </row>
    <row r="938328" spans="1:1">
      <c r="A938328"/>
    </row>
    <row r="938329" spans="1:1">
      <c r="A938329"/>
    </row>
    <row r="938330" spans="1:1">
      <c r="A938330"/>
    </row>
    <row r="938331" spans="1:1">
      <c r="A938331"/>
    </row>
    <row r="938332" spans="1:1">
      <c r="A938332"/>
    </row>
    <row r="938333" spans="1:1">
      <c r="A938333"/>
    </row>
    <row r="938334" spans="1:1">
      <c r="A938334"/>
    </row>
    <row r="938335" spans="1:1">
      <c r="A938335"/>
    </row>
    <row r="938336" spans="1:1">
      <c r="A938336"/>
    </row>
    <row r="938337" spans="1:1">
      <c r="A938337"/>
    </row>
    <row r="938338" spans="1:1">
      <c r="A938338"/>
    </row>
    <row r="938339" spans="1:1">
      <c r="A938339"/>
    </row>
    <row r="938340" spans="1:1">
      <c r="A938340"/>
    </row>
    <row r="938341" spans="1:1">
      <c r="A938341"/>
    </row>
    <row r="938342" spans="1:1">
      <c r="A938342"/>
    </row>
    <row r="938343" spans="1:1">
      <c r="A938343"/>
    </row>
    <row r="938344" spans="1:1">
      <c r="A938344"/>
    </row>
    <row r="938345" spans="1:1">
      <c r="A938345"/>
    </row>
    <row r="938346" spans="1:1">
      <c r="A938346"/>
    </row>
    <row r="938347" spans="1:1">
      <c r="A938347"/>
    </row>
    <row r="938348" spans="1:1">
      <c r="A938348"/>
    </row>
    <row r="938349" spans="1:1">
      <c r="A938349"/>
    </row>
    <row r="938350" spans="1:1">
      <c r="A938350"/>
    </row>
    <row r="938351" spans="1:1">
      <c r="A938351"/>
    </row>
    <row r="938352" spans="1:1">
      <c r="A938352"/>
    </row>
    <row r="938353" spans="1:1">
      <c r="A938353"/>
    </row>
    <row r="938354" spans="1:1">
      <c r="A938354"/>
    </row>
    <row r="938355" spans="1:1">
      <c r="A938355"/>
    </row>
    <row r="938356" spans="1:1">
      <c r="A938356"/>
    </row>
    <row r="938357" spans="1:1">
      <c r="A938357"/>
    </row>
    <row r="938358" spans="1:1">
      <c r="A938358"/>
    </row>
    <row r="938359" spans="1:1">
      <c r="A938359"/>
    </row>
    <row r="938360" spans="1:1">
      <c r="A938360"/>
    </row>
    <row r="938361" spans="1:1">
      <c r="A938361"/>
    </row>
    <row r="938362" spans="1:1">
      <c r="A938362"/>
    </row>
    <row r="938363" spans="1:1">
      <c r="A938363"/>
    </row>
    <row r="938364" spans="1:1">
      <c r="A938364"/>
    </row>
    <row r="938365" spans="1:1">
      <c r="A938365"/>
    </row>
    <row r="938366" spans="1:1">
      <c r="A938366"/>
    </row>
    <row r="938367" spans="1:1">
      <c r="A938367"/>
    </row>
    <row r="938368" spans="1:1">
      <c r="A938368"/>
    </row>
    <row r="938369" spans="1:1">
      <c r="A938369"/>
    </row>
    <row r="938370" spans="1:1">
      <c r="A938370"/>
    </row>
    <row r="938371" spans="1:1">
      <c r="A938371"/>
    </row>
    <row r="938372" spans="1:1">
      <c r="A938372"/>
    </row>
    <row r="938373" spans="1:1">
      <c r="A938373"/>
    </row>
    <row r="938374" spans="1:1">
      <c r="A938374"/>
    </row>
    <row r="938375" spans="1:1">
      <c r="A938375"/>
    </row>
    <row r="938376" spans="1:1">
      <c r="A938376"/>
    </row>
    <row r="938377" spans="1:1">
      <c r="A938377"/>
    </row>
    <row r="938378" spans="1:1">
      <c r="A938378"/>
    </row>
    <row r="938379" spans="1:1">
      <c r="A938379"/>
    </row>
    <row r="938380" spans="1:1">
      <c r="A938380"/>
    </row>
    <row r="938381" spans="1:1">
      <c r="A938381"/>
    </row>
    <row r="938382" spans="1:1">
      <c r="A938382"/>
    </row>
    <row r="938383" spans="1:1">
      <c r="A938383"/>
    </row>
    <row r="938384" spans="1:1">
      <c r="A938384"/>
    </row>
    <row r="938385" spans="1:1">
      <c r="A938385"/>
    </row>
    <row r="938386" spans="1:1">
      <c r="A938386"/>
    </row>
    <row r="938387" spans="1:1">
      <c r="A938387"/>
    </row>
    <row r="938388" spans="1:1">
      <c r="A938388"/>
    </row>
    <row r="938389" spans="1:1">
      <c r="A938389"/>
    </row>
    <row r="938390" spans="1:1">
      <c r="A938390"/>
    </row>
    <row r="938391" spans="1:1">
      <c r="A938391"/>
    </row>
    <row r="938392" spans="1:1">
      <c r="A938392"/>
    </row>
    <row r="938393" spans="1:1">
      <c r="A938393"/>
    </row>
    <row r="938394" spans="1:1">
      <c r="A938394"/>
    </row>
    <row r="938395" spans="1:1">
      <c r="A938395"/>
    </row>
    <row r="938396" spans="1:1">
      <c r="A938396"/>
    </row>
    <row r="938397" spans="1:1">
      <c r="A938397"/>
    </row>
    <row r="938398" spans="1:1">
      <c r="A938398"/>
    </row>
    <row r="938399" spans="1:1">
      <c r="A938399"/>
    </row>
    <row r="938400" spans="1:1">
      <c r="A938400"/>
    </row>
    <row r="938401" spans="1:1">
      <c r="A938401"/>
    </row>
    <row r="938402" spans="1:1">
      <c r="A938402"/>
    </row>
    <row r="938403" spans="1:1">
      <c r="A938403"/>
    </row>
    <row r="938404" spans="1:1">
      <c r="A938404"/>
    </row>
    <row r="938405" spans="1:1">
      <c r="A938405"/>
    </row>
    <row r="938406" spans="1:1">
      <c r="A938406"/>
    </row>
    <row r="938407" spans="1:1">
      <c r="A938407"/>
    </row>
    <row r="938408" spans="1:1">
      <c r="A938408"/>
    </row>
    <row r="938409" spans="1:1">
      <c r="A938409"/>
    </row>
    <row r="938410" spans="1:1">
      <c r="A938410"/>
    </row>
    <row r="938411" spans="1:1">
      <c r="A938411"/>
    </row>
    <row r="938412" spans="1:1">
      <c r="A938412"/>
    </row>
    <row r="938413" spans="1:1">
      <c r="A938413"/>
    </row>
    <row r="938414" spans="1:1">
      <c r="A938414"/>
    </row>
    <row r="938415" spans="1:1">
      <c r="A938415"/>
    </row>
    <row r="938416" spans="1:1">
      <c r="A938416"/>
    </row>
    <row r="938417" spans="1:1">
      <c r="A938417"/>
    </row>
    <row r="938418" spans="1:1">
      <c r="A938418"/>
    </row>
    <row r="938419" spans="1:1">
      <c r="A938419"/>
    </row>
    <row r="938420" spans="1:1">
      <c r="A938420"/>
    </row>
    <row r="938421" spans="1:1">
      <c r="A938421"/>
    </row>
    <row r="938422" spans="1:1">
      <c r="A938422"/>
    </row>
    <row r="938423" spans="1:1">
      <c r="A938423"/>
    </row>
    <row r="938424" spans="1:1">
      <c r="A938424"/>
    </row>
    <row r="938425" spans="1:1">
      <c r="A938425"/>
    </row>
    <row r="938426" spans="1:1">
      <c r="A938426"/>
    </row>
    <row r="938427" spans="1:1">
      <c r="A938427"/>
    </row>
    <row r="938428" spans="1:1">
      <c r="A938428"/>
    </row>
    <row r="938429" spans="1:1">
      <c r="A938429"/>
    </row>
    <row r="938430" spans="1:1">
      <c r="A938430"/>
    </row>
    <row r="938431" spans="1:1">
      <c r="A938431"/>
    </row>
    <row r="938432" spans="1:1">
      <c r="A938432"/>
    </row>
    <row r="938433" spans="1:1">
      <c r="A938433"/>
    </row>
    <row r="938434" spans="1:1">
      <c r="A938434"/>
    </row>
    <row r="938435" spans="1:1">
      <c r="A938435"/>
    </row>
    <row r="938436" spans="1:1">
      <c r="A938436"/>
    </row>
    <row r="938437" spans="1:1">
      <c r="A938437"/>
    </row>
    <row r="938438" spans="1:1">
      <c r="A938438"/>
    </row>
    <row r="938439" spans="1:1">
      <c r="A938439"/>
    </row>
    <row r="938440" spans="1:1">
      <c r="A938440"/>
    </row>
    <row r="938441" spans="1:1">
      <c r="A938441"/>
    </row>
    <row r="938442" spans="1:1">
      <c r="A938442"/>
    </row>
    <row r="938443" spans="1:1">
      <c r="A938443"/>
    </row>
    <row r="938444" spans="1:1">
      <c r="A938444"/>
    </row>
    <row r="938445" spans="1:1">
      <c r="A938445"/>
    </row>
    <row r="938446" spans="1:1">
      <c r="A938446"/>
    </row>
    <row r="938447" spans="1:1">
      <c r="A938447"/>
    </row>
    <row r="938448" spans="1:1">
      <c r="A938448"/>
    </row>
    <row r="938449" spans="1:1">
      <c r="A938449"/>
    </row>
    <row r="938450" spans="1:1">
      <c r="A938450"/>
    </row>
    <row r="938451" spans="1:1">
      <c r="A938451"/>
    </row>
    <row r="938452" spans="1:1">
      <c r="A938452"/>
    </row>
    <row r="938453" spans="1:1">
      <c r="A938453"/>
    </row>
    <row r="938454" spans="1:1">
      <c r="A938454"/>
    </row>
    <row r="938455" spans="1:1">
      <c r="A938455"/>
    </row>
    <row r="938456" spans="1:1">
      <c r="A938456"/>
    </row>
    <row r="938457" spans="1:1">
      <c r="A938457"/>
    </row>
    <row r="938458" spans="1:1">
      <c r="A938458"/>
    </row>
    <row r="938459" spans="1:1">
      <c r="A938459"/>
    </row>
    <row r="938460" spans="1:1">
      <c r="A938460"/>
    </row>
    <row r="938461" spans="1:1">
      <c r="A938461"/>
    </row>
    <row r="938462" spans="1:1">
      <c r="A938462"/>
    </row>
    <row r="938463" spans="1:1">
      <c r="A938463"/>
    </row>
    <row r="938464" spans="1:1">
      <c r="A938464"/>
    </row>
    <row r="938465" spans="1:1">
      <c r="A938465"/>
    </row>
    <row r="938466" spans="1:1">
      <c r="A938466"/>
    </row>
    <row r="938467" spans="1:1">
      <c r="A938467"/>
    </row>
    <row r="938468" spans="1:1">
      <c r="A938468"/>
    </row>
    <row r="938469" spans="1:1">
      <c r="A938469"/>
    </row>
    <row r="938470" spans="1:1">
      <c r="A938470"/>
    </row>
    <row r="938471" spans="1:1">
      <c r="A938471"/>
    </row>
    <row r="938472" spans="1:1">
      <c r="A938472"/>
    </row>
    <row r="938473" spans="1:1">
      <c r="A938473"/>
    </row>
    <row r="938474" spans="1:1">
      <c r="A938474"/>
    </row>
    <row r="938475" spans="1:1">
      <c r="A938475"/>
    </row>
    <row r="938476" spans="1:1">
      <c r="A938476"/>
    </row>
    <row r="938477" spans="1:1">
      <c r="A938477"/>
    </row>
    <row r="938478" spans="1:1">
      <c r="A938478"/>
    </row>
    <row r="938479" spans="1:1">
      <c r="A938479"/>
    </row>
    <row r="938480" spans="1:1">
      <c r="A938480"/>
    </row>
    <row r="938481" spans="1:1">
      <c r="A938481"/>
    </row>
    <row r="938482" spans="1:1">
      <c r="A938482"/>
    </row>
    <row r="938483" spans="1:1">
      <c r="A938483"/>
    </row>
    <row r="938484" spans="1:1">
      <c r="A938484"/>
    </row>
    <row r="938485" spans="1:1">
      <c r="A938485"/>
    </row>
    <row r="938486" spans="1:1">
      <c r="A938486"/>
    </row>
    <row r="938487" spans="1:1">
      <c r="A938487"/>
    </row>
    <row r="938488" spans="1:1">
      <c r="A938488"/>
    </row>
    <row r="938489" spans="1:1">
      <c r="A938489"/>
    </row>
    <row r="938490" spans="1:1">
      <c r="A938490"/>
    </row>
    <row r="938491" spans="1:1">
      <c r="A938491"/>
    </row>
    <row r="938492" spans="1:1">
      <c r="A938492"/>
    </row>
    <row r="938493" spans="1:1">
      <c r="A938493"/>
    </row>
    <row r="938494" spans="1:1">
      <c r="A938494"/>
    </row>
    <row r="938495" spans="1:1">
      <c r="A938495"/>
    </row>
    <row r="938496" spans="1:1">
      <c r="A938496"/>
    </row>
    <row r="938497" spans="1:1">
      <c r="A938497"/>
    </row>
    <row r="938498" spans="1:1">
      <c r="A938498"/>
    </row>
    <row r="938499" spans="1:1">
      <c r="A938499"/>
    </row>
    <row r="938500" spans="1:1">
      <c r="A938500"/>
    </row>
    <row r="938501" spans="1:1">
      <c r="A938501"/>
    </row>
    <row r="938502" spans="1:1">
      <c r="A938502"/>
    </row>
    <row r="938503" spans="1:1">
      <c r="A938503"/>
    </row>
    <row r="938504" spans="1:1">
      <c r="A938504"/>
    </row>
    <row r="938505" spans="1:1">
      <c r="A938505"/>
    </row>
    <row r="938506" spans="1:1">
      <c r="A938506"/>
    </row>
    <row r="938507" spans="1:1">
      <c r="A938507"/>
    </row>
    <row r="938508" spans="1:1">
      <c r="A938508"/>
    </row>
    <row r="938509" spans="1:1">
      <c r="A938509"/>
    </row>
    <row r="938510" spans="1:1">
      <c r="A938510"/>
    </row>
    <row r="938511" spans="1:1">
      <c r="A938511"/>
    </row>
    <row r="938512" spans="1:1">
      <c r="A938512"/>
    </row>
    <row r="938513" spans="1:1">
      <c r="A938513"/>
    </row>
    <row r="938514" spans="1:1">
      <c r="A938514"/>
    </row>
    <row r="938515" spans="1:1">
      <c r="A938515"/>
    </row>
    <row r="938516" spans="1:1">
      <c r="A938516"/>
    </row>
    <row r="938517" spans="1:1">
      <c r="A938517"/>
    </row>
    <row r="938518" spans="1:1">
      <c r="A938518"/>
    </row>
    <row r="938519" spans="1:1">
      <c r="A938519"/>
    </row>
    <row r="938520" spans="1:1">
      <c r="A938520"/>
    </row>
    <row r="938521" spans="1:1">
      <c r="A938521"/>
    </row>
    <row r="938522" spans="1:1">
      <c r="A938522"/>
    </row>
    <row r="938523" spans="1:1">
      <c r="A938523"/>
    </row>
    <row r="938524" spans="1:1">
      <c r="A938524"/>
    </row>
    <row r="938525" spans="1:1">
      <c r="A938525"/>
    </row>
    <row r="938526" spans="1:1">
      <c r="A938526"/>
    </row>
    <row r="938527" spans="1:1">
      <c r="A938527"/>
    </row>
    <row r="938528" spans="1:1">
      <c r="A938528"/>
    </row>
    <row r="938529" spans="1:1">
      <c r="A938529"/>
    </row>
    <row r="938530" spans="1:1">
      <c r="A938530"/>
    </row>
    <row r="938531" spans="1:1">
      <c r="A938531"/>
    </row>
    <row r="938532" spans="1:1">
      <c r="A938532"/>
    </row>
    <row r="938533" spans="1:1">
      <c r="A938533"/>
    </row>
    <row r="938534" spans="1:1">
      <c r="A938534"/>
    </row>
    <row r="938535" spans="1:1">
      <c r="A938535"/>
    </row>
    <row r="938536" spans="1:1">
      <c r="A938536"/>
    </row>
    <row r="938537" spans="1:1">
      <c r="A938537"/>
    </row>
    <row r="938538" spans="1:1">
      <c r="A938538"/>
    </row>
    <row r="938539" spans="1:1">
      <c r="A938539"/>
    </row>
    <row r="938540" spans="1:1">
      <c r="A938540"/>
    </row>
    <row r="938541" spans="1:1">
      <c r="A938541"/>
    </row>
    <row r="938542" spans="1:1">
      <c r="A938542"/>
    </row>
    <row r="938543" spans="1:1">
      <c r="A938543"/>
    </row>
    <row r="938544" spans="1:1">
      <c r="A938544"/>
    </row>
    <row r="938545" spans="1:1">
      <c r="A938545"/>
    </row>
    <row r="938546" spans="1:1">
      <c r="A938546"/>
    </row>
    <row r="938547" spans="1:1">
      <c r="A938547"/>
    </row>
    <row r="938548" spans="1:1">
      <c r="A938548"/>
    </row>
    <row r="938549" spans="1:1">
      <c r="A938549"/>
    </row>
    <row r="938550" spans="1:1">
      <c r="A938550"/>
    </row>
    <row r="938551" spans="1:1">
      <c r="A938551"/>
    </row>
    <row r="938552" spans="1:1">
      <c r="A938552"/>
    </row>
    <row r="938553" spans="1:1">
      <c r="A938553"/>
    </row>
    <row r="938554" spans="1:1">
      <c r="A938554"/>
    </row>
    <row r="938555" spans="1:1">
      <c r="A938555"/>
    </row>
    <row r="938556" spans="1:1">
      <c r="A938556"/>
    </row>
    <row r="938557" spans="1:1">
      <c r="A938557"/>
    </row>
    <row r="938558" spans="1:1">
      <c r="A938558"/>
    </row>
    <row r="938559" spans="1:1">
      <c r="A938559"/>
    </row>
    <row r="938560" spans="1:1">
      <c r="A938560"/>
    </row>
    <row r="938561" spans="1:1">
      <c r="A938561"/>
    </row>
    <row r="938562" spans="1:1">
      <c r="A938562"/>
    </row>
    <row r="938563" spans="1:1">
      <c r="A938563"/>
    </row>
    <row r="938564" spans="1:1">
      <c r="A938564"/>
    </row>
    <row r="938565" spans="1:1">
      <c r="A938565"/>
    </row>
    <row r="938566" spans="1:1">
      <c r="A938566"/>
    </row>
    <row r="938567" spans="1:1">
      <c r="A938567"/>
    </row>
    <row r="938568" spans="1:1">
      <c r="A938568"/>
    </row>
    <row r="938569" spans="1:1">
      <c r="A938569"/>
    </row>
    <row r="938570" spans="1:1">
      <c r="A938570"/>
    </row>
    <row r="938571" spans="1:1">
      <c r="A938571"/>
    </row>
    <row r="938572" spans="1:1">
      <c r="A938572"/>
    </row>
    <row r="938573" spans="1:1">
      <c r="A938573"/>
    </row>
    <row r="938574" spans="1:1">
      <c r="A938574"/>
    </row>
    <row r="938575" spans="1:1">
      <c r="A938575"/>
    </row>
    <row r="938576" spans="1:1">
      <c r="A938576"/>
    </row>
    <row r="938577" spans="1:1">
      <c r="A938577"/>
    </row>
    <row r="938578" spans="1:1">
      <c r="A938578"/>
    </row>
    <row r="938579" spans="1:1">
      <c r="A938579"/>
    </row>
    <row r="938580" spans="1:1">
      <c r="A938580"/>
    </row>
    <row r="938581" spans="1:1">
      <c r="A938581"/>
    </row>
    <row r="938582" spans="1:1">
      <c r="A938582"/>
    </row>
    <row r="938583" spans="1:1">
      <c r="A938583"/>
    </row>
    <row r="938584" spans="1:1">
      <c r="A938584"/>
    </row>
    <row r="938585" spans="1:1">
      <c r="A938585"/>
    </row>
    <row r="938586" spans="1:1">
      <c r="A938586"/>
    </row>
    <row r="938587" spans="1:1">
      <c r="A938587"/>
    </row>
    <row r="938588" spans="1:1">
      <c r="A938588"/>
    </row>
    <row r="938589" spans="1:1">
      <c r="A938589"/>
    </row>
    <row r="938590" spans="1:1">
      <c r="A938590"/>
    </row>
    <row r="938591" spans="1:1">
      <c r="A938591"/>
    </row>
    <row r="938592" spans="1:1">
      <c r="A938592"/>
    </row>
    <row r="938593" spans="1:1">
      <c r="A938593"/>
    </row>
    <row r="938594" spans="1:1">
      <c r="A938594"/>
    </row>
    <row r="938595" spans="1:1">
      <c r="A938595"/>
    </row>
    <row r="938596" spans="1:1">
      <c r="A938596"/>
    </row>
    <row r="938597" spans="1:1">
      <c r="A938597"/>
    </row>
    <row r="938598" spans="1:1">
      <c r="A938598"/>
    </row>
    <row r="938599" spans="1:1">
      <c r="A938599"/>
    </row>
    <row r="938600" spans="1:1">
      <c r="A938600"/>
    </row>
    <row r="938601" spans="1:1">
      <c r="A938601"/>
    </row>
    <row r="938602" spans="1:1">
      <c r="A938602"/>
    </row>
    <row r="938603" spans="1:1">
      <c r="A938603"/>
    </row>
    <row r="938604" spans="1:1">
      <c r="A938604"/>
    </row>
    <row r="938605" spans="1:1">
      <c r="A938605"/>
    </row>
    <row r="938606" spans="1:1">
      <c r="A938606"/>
    </row>
    <row r="938607" spans="1:1">
      <c r="A938607"/>
    </row>
    <row r="938608" spans="1:1">
      <c r="A938608"/>
    </row>
    <row r="938609" spans="1:1">
      <c r="A938609"/>
    </row>
    <row r="938610" spans="1:1">
      <c r="A938610"/>
    </row>
    <row r="938611" spans="1:1">
      <c r="A938611"/>
    </row>
    <row r="938612" spans="1:1">
      <c r="A938612"/>
    </row>
    <row r="938613" spans="1:1">
      <c r="A938613"/>
    </row>
    <row r="938614" spans="1:1">
      <c r="A938614"/>
    </row>
    <row r="938615" spans="1:1">
      <c r="A938615"/>
    </row>
    <row r="938616" spans="1:1">
      <c r="A938616"/>
    </row>
    <row r="938617" spans="1:1">
      <c r="A938617"/>
    </row>
    <row r="938618" spans="1:1">
      <c r="A938618"/>
    </row>
    <row r="938619" spans="1:1">
      <c r="A938619"/>
    </row>
    <row r="938620" spans="1:1">
      <c r="A938620"/>
    </row>
    <row r="938621" spans="1:1">
      <c r="A938621"/>
    </row>
    <row r="938622" spans="1:1">
      <c r="A938622"/>
    </row>
    <row r="938623" spans="1:1">
      <c r="A938623"/>
    </row>
    <row r="938624" spans="1:1">
      <c r="A938624"/>
    </row>
    <row r="938625" spans="1:1">
      <c r="A938625"/>
    </row>
    <row r="938626" spans="1:1">
      <c r="A938626"/>
    </row>
    <row r="938627" spans="1:1">
      <c r="A938627"/>
    </row>
    <row r="938628" spans="1:1">
      <c r="A938628"/>
    </row>
    <row r="938629" spans="1:1">
      <c r="A938629"/>
    </row>
    <row r="938630" spans="1:1">
      <c r="A938630"/>
    </row>
    <row r="938631" spans="1:1">
      <c r="A938631"/>
    </row>
    <row r="938632" spans="1:1">
      <c r="A938632"/>
    </row>
    <row r="938633" spans="1:1">
      <c r="A938633"/>
    </row>
    <row r="938634" spans="1:1">
      <c r="A938634"/>
    </row>
    <row r="938635" spans="1:1">
      <c r="A938635"/>
    </row>
    <row r="938636" spans="1:1">
      <c r="A938636"/>
    </row>
    <row r="938637" spans="1:1">
      <c r="A938637"/>
    </row>
    <row r="938638" spans="1:1">
      <c r="A938638"/>
    </row>
    <row r="938639" spans="1:1">
      <c r="A938639"/>
    </row>
    <row r="938640" spans="1:1">
      <c r="A938640"/>
    </row>
    <row r="938641" spans="1:1">
      <c r="A938641"/>
    </row>
    <row r="938642" spans="1:1">
      <c r="A938642"/>
    </row>
    <row r="938643" spans="1:1">
      <c r="A938643"/>
    </row>
    <row r="938644" spans="1:1">
      <c r="A938644"/>
    </row>
    <row r="938645" spans="1:1">
      <c r="A938645"/>
    </row>
    <row r="938646" spans="1:1">
      <c r="A938646"/>
    </row>
    <row r="938647" spans="1:1">
      <c r="A938647"/>
    </row>
    <row r="938648" spans="1:1">
      <c r="A938648"/>
    </row>
    <row r="938649" spans="1:1">
      <c r="A938649"/>
    </row>
    <row r="938650" spans="1:1">
      <c r="A938650"/>
    </row>
    <row r="938651" spans="1:1">
      <c r="A938651"/>
    </row>
    <row r="938652" spans="1:1">
      <c r="A938652"/>
    </row>
    <row r="938653" spans="1:1">
      <c r="A938653"/>
    </row>
    <row r="938654" spans="1:1">
      <c r="A938654"/>
    </row>
    <row r="938655" spans="1:1">
      <c r="A938655"/>
    </row>
    <row r="938656" spans="1:1">
      <c r="A938656"/>
    </row>
    <row r="938657" spans="1:1">
      <c r="A938657"/>
    </row>
    <row r="938658" spans="1:1">
      <c r="A938658"/>
    </row>
    <row r="938659" spans="1:1">
      <c r="A938659"/>
    </row>
    <row r="938660" spans="1:1">
      <c r="A938660"/>
    </row>
    <row r="938661" spans="1:1">
      <c r="A938661"/>
    </row>
    <row r="938662" spans="1:1">
      <c r="A938662"/>
    </row>
    <row r="938663" spans="1:1">
      <c r="A938663"/>
    </row>
    <row r="938664" spans="1:1">
      <c r="A938664"/>
    </row>
    <row r="938665" spans="1:1">
      <c r="A938665"/>
    </row>
    <row r="938666" spans="1:1">
      <c r="A938666"/>
    </row>
    <row r="938667" spans="1:1">
      <c r="A938667"/>
    </row>
    <row r="938668" spans="1:1">
      <c r="A938668"/>
    </row>
    <row r="938669" spans="1:1">
      <c r="A938669"/>
    </row>
    <row r="938670" spans="1:1">
      <c r="A938670"/>
    </row>
    <row r="938671" spans="1:1">
      <c r="A938671"/>
    </row>
    <row r="938672" spans="1:1">
      <c r="A938672"/>
    </row>
    <row r="938673" spans="1:1">
      <c r="A938673"/>
    </row>
    <row r="938674" spans="1:1">
      <c r="A938674"/>
    </row>
    <row r="938675" spans="1:1">
      <c r="A938675"/>
    </row>
    <row r="938676" spans="1:1">
      <c r="A938676"/>
    </row>
    <row r="938677" spans="1:1">
      <c r="A938677"/>
    </row>
    <row r="938678" spans="1:1">
      <c r="A938678"/>
    </row>
    <row r="938679" spans="1:1">
      <c r="A938679"/>
    </row>
    <row r="938680" spans="1:1">
      <c r="A938680"/>
    </row>
    <row r="938681" spans="1:1">
      <c r="A938681"/>
    </row>
    <row r="938682" spans="1:1">
      <c r="A938682"/>
    </row>
    <row r="938683" spans="1:1">
      <c r="A938683"/>
    </row>
    <row r="938684" spans="1:1">
      <c r="A938684"/>
    </row>
    <row r="938685" spans="1:1">
      <c r="A938685"/>
    </row>
    <row r="938686" spans="1:1">
      <c r="A938686"/>
    </row>
    <row r="938687" spans="1:1">
      <c r="A938687"/>
    </row>
    <row r="938688" spans="1:1">
      <c r="A938688"/>
    </row>
    <row r="938689" spans="1:1">
      <c r="A938689"/>
    </row>
    <row r="938690" spans="1:1">
      <c r="A938690"/>
    </row>
    <row r="938691" spans="1:1">
      <c r="A938691"/>
    </row>
    <row r="938692" spans="1:1">
      <c r="A938692"/>
    </row>
    <row r="938693" spans="1:1">
      <c r="A938693"/>
    </row>
    <row r="938694" spans="1:1">
      <c r="A938694"/>
    </row>
    <row r="938695" spans="1:1">
      <c r="A938695"/>
    </row>
    <row r="938696" spans="1:1">
      <c r="A938696"/>
    </row>
    <row r="938697" spans="1:1">
      <c r="A938697"/>
    </row>
    <row r="938698" spans="1:1">
      <c r="A938698"/>
    </row>
    <row r="938699" spans="1:1">
      <c r="A938699"/>
    </row>
    <row r="938700" spans="1:1">
      <c r="A938700"/>
    </row>
    <row r="938701" spans="1:1">
      <c r="A938701"/>
    </row>
    <row r="938702" spans="1:1">
      <c r="A938702"/>
    </row>
    <row r="938703" spans="1:1">
      <c r="A938703"/>
    </row>
    <row r="938704" spans="1:1">
      <c r="A938704"/>
    </row>
    <row r="938705" spans="1:1">
      <c r="A938705"/>
    </row>
    <row r="938706" spans="1:1">
      <c r="A938706"/>
    </row>
    <row r="938707" spans="1:1">
      <c r="A938707"/>
    </row>
    <row r="938708" spans="1:1">
      <c r="A938708"/>
    </row>
    <row r="938709" spans="1:1">
      <c r="A938709"/>
    </row>
    <row r="938710" spans="1:1">
      <c r="A938710"/>
    </row>
    <row r="938711" spans="1:1">
      <c r="A938711"/>
    </row>
    <row r="938712" spans="1:1">
      <c r="A938712"/>
    </row>
    <row r="938713" spans="1:1">
      <c r="A938713"/>
    </row>
    <row r="938714" spans="1:1">
      <c r="A938714"/>
    </row>
    <row r="938715" spans="1:1">
      <c r="A938715"/>
    </row>
    <row r="938716" spans="1:1">
      <c r="A938716"/>
    </row>
    <row r="938717" spans="1:1">
      <c r="A938717"/>
    </row>
    <row r="938718" spans="1:1">
      <c r="A938718"/>
    </row>
    <row r="938719" spans="1:1">
      <c r="A938719"/>
    </row>
    <row r="938720" spans="1:1">
      <c r="A938720"/>
    </row>
    <row r="938721" spans="1:1">
      <c r="A938721"/>
    </row>
    <row r="938722" spans="1:1">
      <c r="A938722"/>
    </row>
    <row r="938723" spans="1:1">
      <c r="A938723"/>
    </row>
    <row r="938724" spans="1:1">
      <c r="A938724"/>
    </row>
    <row r="938725" spans="1:1">
      <c r="A938725"/>
    </row>
    <row r="938726" spans="1:1">
      <c r="A938726"/>
    </row>
    <row r="938727" spans="1:1">
      <c r="A938727"/>
    </row>
    <row r="938728" spans="1:1">
      <c r="A938728"/>
    </row>
    <row r="938729" spans="1:1">
      <c r="A938729"/>
    </row>
    <row r="938730" spans="1:1">
      <c r="A938730"/>
    </row>
    <row r="938731" spans="1:1">
      <c r="A938731"/>
    </row>
    <row r="938732" spans="1:1">
      <c r="A938732"/>
    </row>
    <row r="938733" spans="1:1">
      <c r="A938733"/>
    </row>
    <row r="938734" spans="1:1">
      <c r="A938734"/>
    </row>
    <row r="938735" spans="1:1">
      <c r="A938735"/>
    </row>
    <row r="938736" spans="1:1">
      <c r="A938736"/>
    </row>
    <row r="938737" spans="1:1">
      <c r="A938737"/>
    </row>
    <row r="938738" spans="1:1">
      <c r="A938738"/>
    </row>
    <row r="938739" spans="1:1">
      <c r="A938739"/>
    </row>
    <row r="938740" spans="1:1">
      <c r="A938740"/>
    </row>
    <row r="938741" spans="1:1">
      <c r="A938741"/>
    </row>
    <row r="938742" spans="1:1">
      <c r="A938742"/>
    </row>
    <row r="938743" spans="1:1">
      <c r="A938743"/>
    </row>
    <row r="938744" spans="1:1">
      <c r="A938744"/>
    </row>
    <row r="938745" spans="1:1">
      <c r="A938745"/>
    </row>
    <row r="938746" spans="1:1">
      <c r="A938746"/>
    </row>
    <row r="938747" spans="1:1">
      <c r="A938747"/>
    </row>
    <row r="938748" spans="1:1">
      <c r="A938748"/>
    </row>
    <row r="938749" spans="1:1">
      <c r="A938749"/>
    </row>
    <row r="938750" spans="1:1">
      <c r="A938750"/>
    </row>
    <row r="938751" spans="1:1">
      <c r="A938751"/>
    </row>
    <row r="938752" spans="1:1">
      <c r="A938752"/>
    </row>
    <row r="938753" spans="1:1">
      <c r="A938753"/>
    </row>
    <row r="938754" spans="1:1">
      <c r="A938754"/>
    </row>
    <row r="938755" spans="1:1">
      <c r="A938755"/>
    </row>
    <row r="938756" spans="1:1">
      <c r="A938756"/>
    </row>
    <row r="938757" spans="1:1">
      <c r="A938757"/>
    </row>
    <row r="938758" spans="1:1">
      <c r="A938758"/>
    </row>
    <row r="938759" spans="1:1">
      <c r="A938759"/>
    </row>
    <row r="938760" spans="1:1">
      <c r="A938760"/>
    </row>
    <row r="938761" spans="1:1">
      <c r="A938761"/>
    </row>
    <row r="938762" spans="1:1">
      <c r="A938762"/>
    </row>
    <row r="938763" spans="1:1">
      <c r="A938763"/>
    </row>
    <row r="938764" spans="1:1">
      <c r="A938764"/>
    </row>
    <row r="938765" spans="1:1">
      <c r="A938765"/>
    </row>
    <row r="938766" spans="1:1">
      <c r="A938766"/>
    </row>
    <row r="938767" spans="1:1">
      <c r="A938767"/>
    </row>
    <row r="938768" spans="1:1">
      <c r="A938768"/>
    </row>
    <row r="938769" spans="1:1">
      <c r="A938769"/>
    </row>
    <row r="938770" spans="1:1">
      <c r="A938770"/>
    </row>
    <row r="938771" spans="1:1">
      <c r="A938771"/>
    </row>
    <row r="938772" spans="1:1">
      <c r="A938772"/>
    </row>
    <row r="938773" spans="1:1">
      <c r="A938773"/>
    </row>
    <row r="938774" spans="1:1">
      <c r="A938774"/>
    </row>
    <row r="938775" spans="1:1">
      <c r="A938775"/>
    </row>
    <row r="938776" spans="1:1">
      <c r="A938776"/>
    </row>
    <row r="938777" spans="1:1">
      <c r="A938777"/>
    </row>
    <row r="938778" spans="1:1">
      <c r="A938778"/>
    </row>
    <row r="938779" spans="1:1">
      <c r="A938779"/>
    </row>
    <row r="938780" spans="1:1">
      <c r="A938780"/>
    </row>
    <row r="938781" spans="1:1">
      <c r="A938781"/>
    </row>
    <row r="938782" spans="1:1">
      <c r="A938782"/>
    </row>
    <row r="938783" spans="1:1">
      <c r="A938783"/>
    </row>
    <row r="938784" spans="1:1">
      <c r="A938784"/>
    </row>
    <row r="938785" spans="1:1">
      <c r="A938785"/>
    </row>
    <row r="938786" spans="1:1">
      <c r="A938786"/>
    </row>
    <row r="938787" spans="1:1">
      <c r="A938787"/>
    </row>
    <row r="938788" spans="1:1">
      <c r="A938788"/>
    </row>
    <row r="938789" spans="1:1">
      <c r="A938789"/>
    </row>
    <row r="938790" spans="1:1">
      <c r="A938790"/>
    </row>
    <row r="938791" spans="1:1">
      <c r="A938791"/>
    </row>
    <row r="938792" spans="1:1">
      <c r="A938792"/>
    </row>
    <row r="938793" spans="1:1">
      <c r="A938793"/>
    </row>
    <row r="938794" spans="1:1">
      <c r="A938794"/>
    </row>
    <row r="938795" spans="1:1">
      <c r="A938795"/>
    </row>
    <row r="938796" spans="1:1">
      <c r="A938796"/>
    </row>
    <row r="938797" spans="1:1">
      <c r="A938797"/>
    </row>
    <row r="938798" spans="1:1">
      <c r="A938798"/>
    </row>
    <row r="938799" spans="1:1">
      <c r="A938799"/>
    </row>
    <row r="938800" spans="1:1">
      <c r="A938800"/>
    </row>
    <row r="938801" spans="1:1">
      <c r="A938801"/>
    </row>
    <row r="938802" spans="1:1">
      <c r="A938802"/>
    </row>
    <row r="938803" spans="1:1">
      <c r="A938803"/>
    </row>
    <row r="938804" spans="1:1">
      <c r="A938804"/>
    </row>
    <row r="938805" spans="1:1">
      <c r="A938805"/>
    </row>
    <row r="938806" spans="1:1">
      <c r="A938806"/>
    </row>
    <row r="938807" spans="1:1">
      <c r="A938807"/>
    </row>
    <row r="938808" spans="1:1">
      <c r="A938808"/>
    </row>
    <row r="938809" spans="1:1">
      <c r="A938809"/>
    </row>
    <row r="938810" spans="1:1">
      <c r="A938810"/>
    </row>
    <row r="938811" spans="1:1">
      <c r="A938811"/>
    </row>
    <row r="938812" spans="1:1">
      <c r="A938812"/>
    </row>
    <row r="938813" spans="1:1">
      <c r="A938813"/>
    </row>
    <row r="938814" spans="1:1">
      <c r="A938814"/>
    </row>
    <row r="938815" spans="1:1">
      <c r="A938815"/>
    </row>
    <row r="938816" spans="1:1">
      <c r="A938816"/>
    </row>
    <row r="938817" spans="1:1">
      <c r="A938817"/>
    </row>
    <row r="938818" spans="1:1">
      <c r="A938818"/>
    </row>
    <row r="938819" spans="1:1">
      <c r="A938819"/>
    </row>
    <row r="938820" spans="1:1">
      <c r="A938820"/>
    </row>
    <row r="938821" spans="1:1">
      <c r="A938821"/>
    </row>
    <row r="938822" spans="1:1">
      <c r="A938822"/>
    </row>
    <row r="938823" spans="1:1">
      <c r="A938823"/>
    </row>
    <row r="938824" spans="1:1">
      <c r="A938824"/>
    </row>
    <row r="938825" spans="1:1">
      <c r="A938825"/>
    </row>
    <row r="938826" spans="1:1">
      <c r="A938826"/>
    </row>
    <row r="938827" spans="1:1">
      <c r="A938827"/>
    </row>
    <row r="938828" spans="1:1">
      <c r="A938828"/>
    </row>
    <row r="938829" spans="1:1">
      <c r="A938829"/>
    </row>
    <row r="938830" spans="1:1">
      <c r="A938830"/>
    </row>
    <row r="938831" spans="1:1">
      <c r="A938831"/>
    </row>
    <row r="938832" spans="1:1">
      <c r="A938832"/>
    </row>
    <row r="938833" spans="1:1">
      <c r="A938833"/>
    </row>
    <row r="938834" spans="1:1">
      <c r="A938834"/>
    </row>
    <row r="938835" spans="1:1">
      <c r="A938835"/>
    </row>
    <row r="938836" spans="1:1">
      <c r="A938836"/>
    </row>
    <row r="938837" spans="1:1">
      <c r="A938837"/>
    </row>
    <row r="938838" spans="1:1">
      <c r="A938838"/>
    </row>
    <row r="938839" spans="1:1">
      <c r="A938839"/>
    </row>
    <row r="938840" spans="1:1">
      <c r="A938840"/>
    </row>
    <row r="938841" spans="1:1">
      <c r="A938841"/>
    </row>
    <row r="938842" spans="1:1">
      <c r="A938842"/>
    </row>
    <row r="938843" spans="1:1">
      <c r="A938843"/>
    </row>
    <row r="938844" spans="1:1">
      <c r="A938844"/>
    </row>
    <row r="938845" spans="1:1">
      <c r="A938845"/>
    </row>
    <row r="938846" spans="1:1">
      <c r="A938846"/>
    </row>
    <row r="938847" spans="1:1">
      <c r="A938847"/>
    </row>
    <row r="938848" spans="1:1">
      <c r="A938848"/>
    </row>
    <row r="938849" spans="1:1">
      <c r="A938849"/>
    </row>
    <row r="938850" spans="1:1">
      <c r="A938850"/>
    </row>
    <row r="938851" spans="1:1">
      <c r="A938851"/>
    </row>
    <row r="938852" spans="1:1">
      <c r="A938852"/>
    </row>
    <row r="938853" spans="1:1">
      <c r="A938853"/>
    </row>
    <row r="938854" spans="1:1">
      <c r="A938854"/>
    </row>
    <row r="938855" spans="1:1">
      <c r="A938855"/>
    </row>
    <row r="938856" spans="1:1">
      <c r="A938856"/>
    </row>
    <row r="938857" spans="1:1">
      <c r="A938857"/>
    </row>
    <row r="938858" spans="1:1">
      <c r="A938858"/>
    </row>
    <row r="938859" spans="1:1">
      <c r="A938859"/>
    </row>
    <row r="938860" spans="1:1">
      <c r="A938860"/>
    </row>
    <row r="938861" spans="1:1">
      <c r="A938861"/>
    </row>
    <row r="938862" spans="1:1">
      <c r="A938862"/>
    </row>
    <row r="938863" spans="1:1">
      <c r="A938863"/>
    </row>
    <row r="938864" spans="1:1">
      <c r="A938864"/>
    </row>
    <row r="938865" spans="1:1">
      <c r="A938865"/>
    </row>
    <row r="938866" spans="1:1">
      <c r="A938866"/>
    </row>
    <row r="938867" spans="1:1">
      <c r="A938867"/>
    </row>
    <row r="938868" spans="1:1">
      <c r="A938868"/>
    </row>
    <row r="938869" spans="1:1">
      <c r="A938869"/>
    </row>
    <row r="938870" spans="1:1">
      <c r="A938870"/>
    </row>
    <row r="938871" spans="1:1">
      <c r="A938871"/>
    </row>
    <row r="938872" spans="1:1">
      <c r="A938872"/>
    </row>
    <row r="938873" spans="1:1">
      <c r="A938873"/>
    </row>
    <row r="938874" spans="1:1">
      <c r="A938874"/>
    </row>
    <row r="938875" spans="1:1">
      <c r="A938875"/>
    </row>
    <row r="938876" spans="1:1">
      <c r="A938876"/>
    </row>
    <row r="938877" spans="1:1">
      <c r="A938877"/>
    </row>
    <row r="938878" spans="1:1">
      <c r="A938878"/>
    </row>
    <row r="938879" spans="1:1">
      <c r="A938879"/>
    </row>
    <row r="938880" spans="1:1">
      <c r="A938880"/>
    </row>
    <row r="938881" spans="1:1">
      <c r="A938881"/>
    </row>
    <row r="938882" spans="1:1">
      <c r="A938882"/>
    </row>
    <row r="938883" spans="1:1">
      <c r="A938883"/>
    </row>
    <row r="938884" spans="1:1">
      <c r="A938884"/>
    </row>
    <row r="938885" spans="1:1">
      <c r="A938885"/>
    </row>
    <row r="938886" spans="1:1">
      <c r="A938886"/>
    </row>
    <row r="938887" spans="1:1">
      <c r="A938887"/>
    </row>
    <row r="938888" spans="1:1">
      <c r="A938888"/>
    </row>
    <row r="938889" spans="1:1">
      <c r="A938889"/>
    </row>
    <row r="938890" spans="1:1">
      <c r="A938890"/>
    </row>
    <row r="938891" spans="1:1">
      <c r="A938891"/>
    </row>
    <row r="938892" spans="1:1">
      <c r="A938892"/>
    </row>
    <row r="938893" spans="1:1">
      <c r="A938893"/>
    </row>
    <row r="938894" spans="1:1">
      <c r="A938894"/>
    </row>
    <row r="938895" spans="1:1">
      <c r="A938895"/>
    </row>
    <row r="938896" spans="1:1">
      <c r="A938896"/>
    </row>
    <row r="938897" spans="1:1">
      <c r="A938897"/>
    </row>
    <row r="938898" spans="1:1">
      <c r="A938898"/>
    </row>
    <row r="938899" spans="1:1">
      <c r="A938899"/>
    </row>
    <row r="938900" spans="1:1">
      <c r="A938900"/>
    </row>
    <row r="938901" spans="1:1">
      <c r="A938901"/>
    </row>
    <row r="938902" spans="1:1">
      <c r="A938902"/>
    </row>
    <row r="938903" spans="1:1">
      <c r="A938903"/>
    </row>
    <row r="938904" spans="1:1">
      <c r="A938904"/>
    </row>
    <row r="938905" spans="1:1">
      <c r="A938905"/>
    </row>
    <row r="938906" spans="1:1">
      <c r="A938906"/>
    </row>
    <row r="938907" spans="1:1">
      <c r="A938907"/>
    </row>
    <row r="938908" spans="1:1">
      <c r="A938908"/>
    </row>
    <row r="938909" spans="1:1">
      <c r="A938909"/>
    </row>
    <row r="938910" spans="1:1">
      <c r="A938910"/>
    </row>
    <row r="938911" spans="1:1">
      <c r="A938911"/>
    </row>
    <row r="938912" spans="1:1">
      <c r="A938912"/>
    </row>
    <row r="938913" spans="1:1">
      <c r="A938913"/>
    </row>
    <row r="938914" spans="1:1">
      <c r="A938914"/>
    </row>
    <row r="938915" spans="1:1">
      <c r="A938915"/>
    </row>
    <row r="938916" spans="1:1">
      <c r="A938916"/>
    </row>
    <row r="938917" spans="1:1">
      <c r="A938917"/>
    </row>
    <row r="938918" spans="1:1">
      <c r="A938918"/>
    </row>
    <row r="938919" spans="1:1">
      <c r="A938919"/>
    </row>
    <row r="938920" spans="1:1">
      <c r="A938920"/>
    </row>
    <row r="938921" spans="1:1">
      <c r="A938921"/>
    </row>
    <row r="938922" spans="1:1">
      <c r="A938922"/>
    </row>
    <row r="938923" spans="1:1">
      <c r="A938923"/>
    </row>
    <row r="938924" spans="1:1">
      <c r="A938924"/>
    </row>
    <row r="938925" spans="1:1">
      <c r="A938925"/>
    </row>
    <row r="938926" spans="1:1">
      <c r="A938926"/>
    </row>
    <row r="938927" spans="1:1">
      <c r="A938927"/>
    </row>
    <row r="938928" spans="1:1">
      <c r="A938928"/>
    </row>
    <row r="938929" spans="1:1">
      <c r="A938929"/>
    </row>
    <row r="938930" spans="1:1">
      <c r="A938930"/>
    </row>
    <row r="938931" spans="1:1">
      <c r="A938931"/>
    </row>
    <row r="938932" spans="1:1">
      <c r="A938932"/>
    </row>
    <row r="938933" spans="1:1">
      <c r="A938933"/>
    </row>
    <row r="938934" spans="1:1">
      <c r="A938934"/>
    </row>
    <row r="938935" spans="1:1">
      <c r="A938935"/>
    </row>
    <row r="938936" spans="1:1">
      <c r="A938936"/>
    </row>
    <row r="938937" spans="1:1">
      <c r="A938937"/>
    </row>
    <row r="938938" spans="1:1">
      <c r="A938938"/>
    </row>
    <row r="938939" spans="1:1">
      <c r="A938939"/>
    </row>
    <row r="938940" spans="1:1">
      <c r="A938940"/>
    </row>
    <row r="938941" spans="1:1">
      <c r="A938941"/>
    </row>
    <row r="938942" spans="1:1">
      <c r="A938942"/>
    </row>
    <row r="938943" spans="1:1">
      <c r="A938943"/>
    </row>
    <row r="938944" spans="1:1">
      <c r="A938944"/>
    </row>
    <row r="938945" spans="1:1">
      <c r="A938945"/>
    </row>
    <row r="938946" spans="1:1">
      <c r="A938946"/>
    </row>
    <row r="938947" spans="1:1">
      <c r="A938947"/>
    </row>
    <row r="938948" spans="1:1">
      <c r="A938948"/>
    </row>
    <row r="938949" spans="1:1">
      <c r="A938949"/>
    </row>
    <row r="938950" spans="1:1">
      <c r="A938950"/>
    </row>
    <row r="938951" spans="1:1">
      <c r="A938951"/>
    </row>
    <row r="938952" spans="1:1">
      <c r="A938952"/>
    </row>
    <row r="938953" spans="1:1">
      <c r="A938953"/>
    </row>
    <row r="938954" spans="1:1">
      <c r="A938954"/>
    </row>
    <row r="938955" spans="1:1">
      <c r="A938955"/>
    </row>
    <row r="938956" spans="1:1">
      <c r="A938956"/>
    </row>
    <row r="938957" spans="1:1">
      <c r="A938957"/>
    </row>
    <row r="938958" spans="1:1">
      <c r="A938958"/>
    </row>
    <row r="938959" spans="1:1">
      <c r="A938959"/>
    </row>
    <row r="938960" spans="1:1">
      <c r="A938960"/>
    </row>
    <row r="938961" spans="1:1">
      <c r="A938961"/>
    </row>
    <row r="938962" spans="1:1">
      <c r="A938962"/>
    </row>
    <row r="938963" spans="1:1">
      <c r="A938963"/>
    </row>
    <row r="938964" spans="1:1">
      <c r="A938964"/>
    </row>
    <row r="938965" spans="1:1">
      <c r="A938965"/>
    </row>
    <row r="938966" spans="1:1">
      <c r="A938966"/>
    </row>
    <row r="938967" spans="1:1">
      <c r="A938967"/>
    </row>
    <row r="938968" spans="1:1">
      <c r="A938968"/>
    </row>
    <row r="938969" spans="1:1">
      <c r="A938969"/>
    </row>
    <row r="938970" spans="1:1">
      <c r="A938970"/>
    </row>
    <row r="938971" spans="1:1">
      <c r="A938971"/>
    </row>
    <row r="938972" spans="1:1">
      <c r="A938972"/>
    </row>
    <row r="938973" spans="1:1">
      <c r="A938973"/>
    </row>
    <row r="938974" spans="1:1">
      <c r="A938974"/>
    </row>
    <row r="938975" spans="1:1">
      <c r="A938975"/>
    </row>
    <row r="938976" spans="1:1">
      <c r="A938976"/>
    </row>
    <row r="938977" spans="1:1">
      <c r="A938977"/>
    </row>
    <row r="938978" spans="1:1">
      <c r="A938978"/>
    </row>
    <row r="938979" spans="1:1">
      <c r="A938979"/>
    </row>
    <row r="938980" spans="1:1">
      <c r="A938980"/>
    </row>
    <row r="938981" spans="1:1">
      <c r="A938981"/>
    </row>
    <row r="938982" spans="1:1">
      <c r="A938982"/>
    </row>
    <row r="938983" spans="1:1">
      <c r="A938983"/>
    </row>
    <row r="938984" spans="1:1">
      <c r="A938984"/>
    </row>
    <row r="938985" spans="1:1">
      <c r="A938985"/>
    </row>
    <row r="938986" spans="1:1">
      <c r="A938986"/>
    </row>
    <row r="938987" spans="1:1">
      <c r="A938987"/>
    </row>
    <row r="938988" spans="1:1">
      <c r="A938988"/>
    </row>
    <row r="938989" spans="1:1">
      <c r="A938989"/>
    </row>
    <row r="938990" spans="1:1">
      <c r="A938990"/>
    </row>
    <row r="938991" spans="1:1">
      <c r="A938991"/>
    </row>
    <row r="938992" spans="1:1">
      <c r="A938992"/>
    </row>
    <row r="938993" spans="1:1">
      <c r="A938993"/>
    </row>
    <row r="938994" spans="1:1">
      <c r="A938994"/>
    </row>
    <row r="938995" spans="1:1">
      <c r="A938995"/>
    </row>
    <row r="938996" spans="1:1">
      <c r="A938996"/>
    </row>
    <row r="938997" spans="1:1">
      <c r="A938997"/>
    </row>
    <row r="938998" spans="1:1">
      <c r="A938998"/>
    </row>
    <row r="938999" spans="1:1">
      <c r="A938999"/>
    </row>
    <row r="939000" spans="1:1">
      <c r="A939000"/>
    </row>
    <row r="939001" spans="1:1">
      <c r="A939001"/>
    </row>
    <row r="939002" spans="1:1">
      <c r="A939002"/>
    </row>
    <row r="939003" spans="1:1">
      <c r="A939003"/>
    </row>
    <row r="939004" spans="1:1">
      <c r="A939004"/>
    </row>
    <row r="939005" spans="1:1">
      <c r="A939005"/>
    </row>
    <row r="939006" spans="1:1">
      <c r="A939006"/>
    </row>
    <row r="939007" spans="1:1">
      <c r="A939007"/>
    </row>
    <row r="939008" spans="1:1">
      <c r="A939008"/>
    </row>
    <row r="939009" spans="1:1">
      <c r="A939009"/>
    </row>
    <row r="939010" spans="1:1">
      <c r="A939010"/>
    </row>
    <row r="939011" spans="1:1">
      <c r="A939011"/>
    </row>
    <row r="939012" spans="1:1">
      <c r="A939012"/>
    </row>
    <row r="939013" spans="1:1">
      <c r="A939013"/>
    </row>
    <row r="939014" spans="1:1">
      <c r="A939014"/>
    </row>
    <row r="939015" spans="1:1">
      <c r="A939015"/>
    </row>
    <row r="939016" spans="1:1">
      <c r="A939016"/>
    </row>
    <row r="939017" spans="1:1">
      <c r="A939017"/>
    </row>
    <row r="939018" spans="1:1">
      <c r="A939018"/>
    </row>
    <row r="939019" spans="1:1">
      <c r="A939019"/>
    </row>
    <row r="939020" spans="1:1">
      <c r="A939020"/>
    </row>
    <row r="939021" spans="1:1">
      <c r="A939021"/>
    </row>
    <row r="939022" spans="1:1">
      <c r="A939022"/>
    </row>
    <row r="939023" spans="1:1">
      <c r="A939023"/>
    </row>
    <row r="939024" spans="1:1">
      <c r="A939024"/>
    </row>
    <row r="939025" spans="1:1">
      <c r="A939025"/>
    </row>
    <row r="939026" spans="1:1">
      <c r="A939026"/>
    </row>
    <row r="939027" spans="1:1">
      <c r="A939027"/>
    </row>
    <row r="939028" spans="1:1">
      <c r="A939028"/>
    </row>
    <row r="939029" spans="1:1">
      <c r="A939029"/>
    </row>
    <row r="939030" spans="1:1">
      <c r="A939030"/>
    </row>
    <row r="939031" spans="1:1">
      <c r="A939031"/>
    </row>
    <row r="939032" spans="1:1">
      <c r="A939032"/>
    </row>
    <row r="939033" spans="1:1">
      <c r="A939033"/>
    </row>
    <row r="939034" spans="1:1">
      <c r="A939034"/>
    </row>
    <row r="939035" spans="1:1">
      <c r="A939035"/>
    </row>
    <row r="939036" spans="1:1">
      <c r="A939036"/>
    </row>
    <row r="939037" spans="1:1">
      <c r="A939037"/>
    </row>
    <row r="939038" spans="1:1">
      <c r="A939038"/>
    </row>
    <row r="939039" spans="1:1">
      <c r="A939039"/>
    </row>
    <row r="939040" spans="1:1">
      <c r="A939040"/>
    </row>
    <row r="939041" spans="1:1">
      <c r="A939041"/>
    </row>
    <row r="939042" spans="1:1">
      <c r="A939042"/>
    </row>
    <row r="939043" spans="1:1">
      <c r="A939043"/>
    </row>
    <row r="939044" spans="1:1">
      <c r="A939044"/>
    </row>
    <row r="939045" spans="1:1">
      <c r="A939045"/>
    </row>
    <row r="939046" spans="1:1">
      <c r="A939046"/>
    </row>
    <row r="939047" spans="1:1">
      <c r="A939047"/>
    </row>
    <row r="939048" spans="1:1">
      <c r="A939048"/>
    </row>
    <row r="939049" spans="1:1">
      <c r="A939049"/>
    </row>
    <row r="939050" spans="1:1">
      <c r="A939050"/>
    </row>
    <row r="939051" spans="1:1">
      <c r="A939051"/>
    </row>
    <row r="939052" spans="1:1">
      <c r="A939052"/>
    </row>
    <row r="939053" spans="1:1">
      <c r="A939053"/>
    </row>
    <row r="939054" spans="1:1">
      <c r="A939054"/>
    </row>
    <row r="939055" spans="1:1">
      <c r="A939055"/>
    </row>
    <row r="939056" spans="1:1">
      <c r="A939056"/>
    </row>
    <row r="939057" spans="1:1">
      <c r="A939057"/>
    </row>
    <row r="939058" spans="1:1">
      <c r="A939058"/>
    </row>
    <row r="939059" spans="1:1">
      <c r="A939059"/>
    </row>
    <row r="939060" spans="1:1">
      <c r="A939060"/>
    </row>
    <row r="939061" spans="1:1">
      <c r="A939061"/>
    </row>
    <row r="939062" spans="1:1">
      <c r="A939062"/>
    </row>
    <row r="939063" spans="1:1">
      <c r="A939063"/>
    </row>
    <row r="939064" spans="1:1">
      <c r="A939064"/>
    </row>
    <row r="939065" spans="1:1">
      <c r="A939065"/>
    </row>
    <row r="939066" spans="1:1">
      <c r="A939066"/>
    </row>
    <row r="939067" spans="1:1">
      <c r="A939067"/>
    </row>
    <row r="939068" spans="1:1">
      <c r="A939068"/>
    </row>
    <row r="939069" spans="1:1">
      <c r="A939069"/>
    </row>
    <row r="939070" spans="1:1">
      <c r="A939070"/>
    </row>
    <row r="939071" spans="1:1">
      <c r="A939071"/>
    </row>
    <row r="939072" spans="1:1">
      <c r="A939072"/>
    </row>
    <row r="939073" spans="1:1">
      <c r="A939073"/>
    </row>
    <row r="939074" spans="1:1">
      <c r="A939074"/>
    </row>
    <row r="939075" spans="1:1">
      <c r="A939075"/>
    </row>
    <row r="939076" spans="1:1">
      <c r="A939076"/>
    </row>
    <row r="939077" spans="1:1">
      <c r="A939077"/>
    </row>
    <row r="939078" spans="1:1">
      <c r="A939078"/>
    </row>
    <row r="939079" spans="1:1">
      <c r="A939079"/>
    </row>
    <row r="939080" spans="1:1">
      <c r="A939080"/>
    </row>
    <row r="939081" spans="1:1">
      <c r="A939081"/>
    </row>
    <row r="939082" spans="1:1">
      <c r="A939082"/>
    </row>
    <row r="939083" spans="1:1">
      <c r="A939083"/>
    </row>
    <row r="939084" spans="1:1">
      <c r="A939084"/>
    </row>
    <row r="939085" spans="1:1">
      <c r="A939085"/>
    </row>
    <row r="939086" spans="1:1">
      <c r="A939086"/>
    </row>
    <row r="939087" spans="1:1">
      <c r="A939087"/>
    </row>
    <row r="939088" spans="1:1">
      <c r="A939088"/>
    </row>
    <row r="939089" spans="1:1">
      <c r="A939089"/>
    </row>
    <row r="939090" spans="1:1">
      <c r="A939090"/>
    </row>
    <row r="939091" spans="1:1">
      <c r="A939091"/>
    </row>
    <row r="939092" spans="1:1">
      <c r="A939092"/>
    </row>
    <row r="939093" spans="1:1">
      <c r="A939093"/>
    </row>
    <row r="939094" spans="1:1">
      <c r="A939094"/>
    </row>
    <row r="939095" spans="1:1">
      <c r="A939095"/>
    </row>
    <row r="939096" spans="1:1">
      <c r="A939096"/>
    </row>
    <row r="939097" spans="1:1">
      <c r="A939097"/>
    </row>
    <row r="939098" spans="1:1">
      <c r="A939098"/>
    </row>
    <row r="939099" spans="1:1">
      <c r="A939099"/>
    </row>
    <row r="939100" spans="1:1">
      <c r="A939100"/>
    </row>
    <row r="939101" spans="1:1">
      <c r="A939101"/>
    </row>
    <row r="939102" spans="1:1">
      <c r="A939102"/>
    </row>
    <row r="939103" spans="1:1">
      <c r="A939103"/>
    </row>
    <row r="939104" spans="1:1">
      <c r="A939104"/>
    </row>
    <row r="939105" spans="1:1">
      <c r="A939105"/>
    </row>
    <row r="939106" spans="1:1">
      <c r="A939106"/>
    </row>
    <row r="939107" spans="1:1">
      <c r="A939107"/>
    </row>
    <row r="939108" spans="1:1">
      <c r="A939108"/>
    </row>
    <row r="939109" spans="1:1">
      <c r="A939109"/>
    </row>
    <row r="939110" spans="1:1">
      <c r="A939110"/>
    </row>
    <row r="939111" spans="1:1">
      <c r="A939111"/>
    </row>
    <row r="939112" spans="1:1">
      <c r="A939112"/>
    </row>
    <row r="939113" spans="1:1">
      <c r="A939113"/>
    </row>
    <row r="939114" spans="1:1">
      <c r="A939114"/>
    </row>
    <row r="939115" spans="1:1">
      <c r="A939115"/>
    </row>
    <row r="939116" spans="1:1">
      <c r="A939116"/>
    </row>
    <row r="939117" spans="1:1">
      <c r="A939117"/>
    </row>
    <row r="939118" spans="1:1">
      <c r="A939118"/>
    </row>
    <row r="939119" spans="1:1">
      <c r="A939119"/>
    </row>
    <row r="939120" spans="1:1">
      <c r="A939120"/>
    </row>
    <row r="939121" spans="1:1">
      <c r="A939121"/>
    </row>
    <row r="939122" spans="1:1">
      <c r="A939122"/>
    </row>
    <row r="939123" spans="1:1">
      <c r="A939123"/>
    </row>
    <row r="939124" spans="1:1">
      <c r="A939124"/>
    </row>
    <row r="939125" spans="1:1">
      <c r="A939125"/>
    </row>
    <row r="939126" spans="1:1">
      <c r="A939126"/>
    </row>
    <row r="939127" spans="1:1">
      <c r="A939127"/>
    </row>
    <row r="939128" spans="1:1">
      <c r="A939128"/>
    </row>
    <row r="939129" spans="1:1">
      <c r="A939129"/>
    </row>
    <row r="939130" spans="1:1">
      <c r="A939130"/>
    </row>
    <row r="939131" spans="1:1">
      <c r="A939131"/>
    </row>
    <row r="939132" spans="1:1">
      <c r="A939132"/>
    </row>
    <row r="939133" spans="1:1">
      <c r="A939133"/>
    </row>
    <row r="939134" spans="1:1">
      <c r="A939134"/>
    </row>
    <row r="939135" spans="1:1">
      <c r="A939135"/>
    </row>
    <row r="939136" spans="1:1">
      <c r="A939136"/>
    </row>
    <row r="939137" spans="1:1">
      <c r="A939137"/>
    </row>
    <row r="939138" spans="1:1">
      <c r="A939138"/>
    </row>
    <row r="939139" spans="1:1">
      <c r="A939139"/>
    </row>
    <row r="939140" spans="1:1">
      <c r="A939140"/>
    </row>
    <row r="939141" spans="1:1">
      <c r="A939141"/>
    </row>
    <row r="939142" spans="1:1">
      <c r="A939142"/>
    </row>
    <row r="939143" spans="1:1">
      <c r="A939143"/>
    </row>
    <row r="939144" spans="1:1">
      <c r="A939144"/>
    </row>
    <row r="939145" spans="1:1">
      <c r="A939145"/>
    </row>
    <row r="939146" spans="1:1">
      <c r="A939146"/>
    </row>
    <row r="939147" spans="1:1">
      <c r="A939147"/>
    </row>
    <row r="939148" spans="1:1">
      <c r="A939148"/>
    </row>
    <row r="939149" spans="1:1">
      <c r="A939149"/>
    </row>
    <row r="939150" spans="1:1">
      <c r="A939150"/>
    </row>
    <row r="939151" spans="1:1">
      <c r="A939151"/>
    </row>
    <row r="939152" spans="1:1">
      <c r="A939152"/>
    </row>
    <row r="939153" spans="1:1">
      <c r="A939153"/>
    </row>
    <row r="939154" spans="1:1">
      <c r="A939154"/>
    </row>
    <row r="939155" spans="1:1">
      <c r="A939155"/>
    </row>
    <row r="939156" spans="1:1">
      <c r="A939156"/>
    </row>
    <row r="939157" spans="1:1">
      <c r="A939157"/>
    </row>
    <row r="939158" spans="1:1">
      <c r="A939158"/>
    </row>
    <row r="939159" spans="1:1">
      <c r="A939159"/>
    </row>
    <row r="939160" spans="1:1">
      <c r="A939160"/>
    </row>
    <row r="939161" spans="1:1">
      <c r="A939161"/>
    </row>
    <row r="939162" spans="1:1">
      <c r="A939162"/>
    </row>
    <row r="939163" spans="1:1">
      <c r="A939163"/>
    </row>
    <row r="939164" spans="1:1">
      <c r="A939164"/>
    </row>
    <row r="939165" spans="1:1">
      <c r="A939165"/>
    </row>
    <row r="939166" spans="1:1">
      <c r="A939166"/>
    </row>
    <row r="939167" spans="1:1">
      <c r="A939167"/>
    </row>
    <row r="939168" spans="1:1">
      <c r="A939168"/>
    </row>
    <row r="939169" spans="1:1">
      <c r="A939169"/>
    </row>
    <row r="939170" spans="1:1">
      <c r="A939170"/>
    </row>
    <row r="939171" spans="1:1">
      <c r="A939171"/>
    </row>
    <row r="939172" spans="1:1">
      <c r="A939172"/>
    </row>
    <row r="939173" spans="1:1">
      <c r="A939173"/>
    </row>
    <row r="939174" spans="1:1">
      <c r="A939174"/>
    </row>
    <row r="939175" spans="1:1">
      <c r="A939175"/>
    </row>
    <row r="939176" spans="1:1">
      <c r="A939176"/>
    </row>
    <row r="939177" spans="1:1">
      <c r="A939177"/>
    </row>
    <row r="939178" spans="1:1">
      <c r="A939178"/>
    </row>
    <row r="939179" spans="1:1">
      <c r="A939179"/>
    </row>
    <row r="939180" spans="1:1">
      <c r="A939180"/>
    </row>
    <row r="939181" spans="1:1">
      <c r="A939181"/>
    </row>
    <row r="939182" spans="1:1">
      <c r="A939182"/>
    </row>
    <row r="939183" spans="1:1">
      <c r="A939183"/>
    </row>
    <row r="939184" spans="1:1">
      <c r="A939184"/>
    </row>
    <row r="939185" spans="1:1">
      <c r="A939185"/>
    </row>
    <row r="939186" spans="1:1">
      <c r="A939186"/>
    </row>
    <row r="939187" spans="1:1">
      <c r="A939187"/>
    </row>
    <row r="939188" spans="1:1">
      <c r="A939188"/>
    </row>
    <row r="939189" spans="1:1">
      <c r="A939189"/>
    </row>
    <row r="939190" spans="1:1">
      <c r="A939190"/>
    </row>
    <row r="939191" spans="1:1">
      <c r="A939191"/>
    </row>
    <row r="939192" spans="1:1">
      <c r="A939192"/>
    </row>
    <row r="939193" spans="1:1">
      <c r="A939193"/>
    </row>
    <row r="939194" spans="1:1">
      <c r="A939194"/>
    </row>
    <row r="939195" spans="1:1">
      <c r="A939195"/>
    </row>
    <row r="939196" spans="1:1">
      <c r="A939196"/>
    </row>
    <row r="939197" spans="1:1">
      <c r="A939197"/>
    </row>
    <row r="939198" spans="1:1">
      <c r="A939198"/>
    </row>
    <row r="939199" spans="1:1">
      <c r="A939199"/>
    </row>
    <row r="939200" spans="1:1">
      <c r="A939200"/>
    </row>
    <row r="939201" spans="1:1">
      <c r="A939201"/>
    </row>
    <row r="939202" spans="1:1">
      <c r="A939202"/>
    </row>
    <row r="939203" spans="1:1">
      <c r="A939203"/>
    </row>
    <row r="939204" spans="1:1">
      <c r="A939204"/>
    </row>
    <row r="939205" spans="1:1">
      <c r="A939205"/>
    </row>
    <row r="939206" spans="1:1">
      <c r="A939206"/>
    </row>
    <row r="939207" spans="1:1">
      <c r="A939207"/>
    </row>
    <row r="939208" spans="1:1">
      <c r="A939208"/>
    </row>
    <row r="939209" spans="1:1">
      <c r="A939209"/>
    </row>
    <row r="939210" spans="1:1">
      <c r="A939210"/>
    </row>
    <row r="939211" spans="1:1">
      <c r="A939211"/>
    </row>
    <row r="939212" spans="1:1">
      <c r="A939212"/>
    </row>
    <row r="939213" spans="1:1">
      <c r="A939213"/>
    </row>
    <row r="939214" spans="1:1">
      <c r="A939214"/>
    </row>
    <row r="939215" spans="1:1">
      <c r="A939215"/>
    </row>
    <row r="939216" spans="1:1">
      <c r="A939216"/>
    </row>
    <row r="939217" spans="1:1">
      <c r="A939217"/>
    </row>
    <row r="939218" spans="1:1">
      <c r="A939218"/>
    </row>
    <row r="939219" spans="1:1">
      <c r="A939219"/>
    </row>
    <row r="939220" spans="1:1">
      <c r="A939220"/>
    </row>
    <row r="939221" spans="1:1">
      <c r="A939221"/>
    </row>
    <row r="939222" spans="1:1">
      <c r="A939222"/>
    </row>
    <row r="939223" spans="1:1">
      <c r="A939223"/>
    </row>
    <row r="939224" spans="1:1">
      <c r="A939224"/>
    </row>
    <row r="939225" spans="1:1">
      <c r="A939225"/>
    </row>
    <row r="939226" spans="1:1">
      <c r="A939226"/>
    </row>
    <row r="939227" spans="1:1">
      <c r="A939227"/>
    </row>
    <row r="939228" spans="1:1">
      <c r="A939228"/>
    </row>
    <row r="939229" spans="1:1">
      <c r="A939229"/>
    </row>
    <row r="939230" spans="1:1">
      <c r="A939230"/>
    </row>
    <row r="939231" spans="1:1">
      <c r="A939231"/>
    </row>
    <row r="939232" spans="1:1">
      <c r="A939232"/>
    </row>
    <row r="939233" spans="1:1">
      <c r="A939233"/>
    </row>
    <row r="939234" spans="1:1">
      <c r="A939234"/>
    </row>
    <row r="939235" spans="1:1">
      <c r="A939235"/>
    </row>
    <row r="939236" spans="1:1">
      <c r="A939236"/>
    </row>
    <row r="939237" spans="1:1">
      <c r="A939237"/>
    </row>
    <row r="939238" spans="1:1">
      <c r="A939238"/>
    </row>
    <row r="939239" spans="1:1">
      <c r="A939239"/>
    </row>
    <row r="939240" spans="1:1">
      <c r="A939240"/>
    </row>
    <row r="939241" spans="1:1">
      <c r="A939241"/>
    </row>
    <row r="939242" spans="1:1">
      <c r="A939242"/>
    </row>
    <row r="939243" spans="1:1">
      <c r="A939243"/>
    </row>
    <row r="939244" spans="1:1">
      <c r="A939244"/>
    </row>
    <row r="939245" spans="1:1">
      <c r="A939245"/>
    </row>
    <row r="939246" spans="1:1">
      <c r="A939246"/>
    </row>
    <row r="939247" spans="1:1">
      <c r="A939247"/>
    </row>
    <row r="939248" spans="1:1">
      <c r="A939248"/>
    </row>
    <row r="939249" spans="1:1">
      <c r="A939249"/>
    </row>
    <row r="939250" spans="1:1">
      <c r="A939250"/>
    </row>
    <row r="939251" spans="1:1">
      <c r="A939251"/>
    </row>
    <row r="939252" spans="1:1">
      <c r="A939252"/>
    </row>
    <row r="939253" spans="1:1">
      <c r="A939253"/>
    </row>
    <row r="939254" spans="1:1">
      <c r="A939254"/>
    </row>
    <row r="939255" spans="1:1">
      <c r="A939255"/>
    </row>
    <row r="939256" spans="1:1">
      <c r="A939256"/>
    </row>
    <row r="939257" spans="1:1">
      <c r="A939257"/>
    </row>
    <row r="939258" spans="1:1">
      <c r="A939258"/>
    </row>
    <row r="939259" spans="1:1">
      <c r="A939259"/>
    </row>
    <row r="939260" spans="1:1">
      <c r="A939260"/>
    </row>
    <row r="939261" spans="1:1">
      <c r="A939261"/>
    </row>
    <row r="939262" spans="1:1">
      <c r="A939262"/>
    </row>
    <row r="939263" spans="1:1">
      <c r="A939263"/>
    </row>
    <row r="939264" spans="1:1">
      <c r="A939264"/>
    </row>
    <row r="939265" spans="1:1">
      <c r="A939265"/>
    </row>
    <row r="939266" spans="1:1">
      <c r="A939266"/>
    </row>
    <row r="939267" spans="1:1">
      <c r="A939267"/>
    </row>
    <row r="939268" spans="1:1">
      <c r="A939268"/>
    </row>
    <row r="939269" spans="1:1">
      <c r="A939269"/>
    </row>
    <row r="939270" spans="1:1">
      <c r="A939270"/>
    </row>
    <row r="939271" spans="1:1">
      <c r="A939271"/>
    </row>
    <row r="939272" spans="1:1">
      <c r="A939272"/>
    </row>
    <row r="939273" spans="1:1">
      <c r="A939273"/>
    </row>
    <row r="939274" spans="1:1">
      <c r="A939274"/>
    </row>
    <row r="939275" spans="1:1">
      <c r="A939275"/>
    </row>
    <row r="939276" spans="1:1">
      <c r="A939276"/>
    </row>
    <row r="939277" spans="1:1">
      <c r="A939277"/>
    </row>
    <row r="939278" spans="1:1">
      <c r="A939278"/>
    </row>
    <row r="939279" spans="1:1">
      <c r="A939279"/>
    </row>
    <row r="939280" spans="1:1">
      <c r="A939280"/>
    </row>
    <row r="939281" spans="1:1">
      <c r="A939281"/>
    </row>
    <row r="939282" spans="1:1">
      <c r="A939282"/>
    </row>
    <row r="939283" spans="1:1">
      <c r="A939283"/>
    </row>
    <row r="939284" spans="1:1">
      <c r="A939284"/>
    </row>
    <row r="939285" spans="1:1">
      <c r="A939285"/>
    </row>
    <row r="939286" spans="1:1">
      <c r="A939286"/>
    </row>
    <row r="939287" spans="1:1">
      <c r="A939287"/>
    </row>
    <row r="939288" spans="1:1">
      <c r="A939288"/>
    </row>
    <row r="939289" spans="1:1">
      <c r="A939289"/>
    </row>
    <row r="939290" spans="1:1">
      <c r="A939290"/>
    </row>
    <row r="939291" spans="1:1">
      <c r="A939291"/>
    </row>
    <row r="939292" spans="1:1">
      <c r="A939292"/>
    </row>
    <row r="939293" spans="1:1">
      <c r="A939293"/>
    </row>
    <row r="939294" spans="1:1">
      <c r="A939294"/>
    </row>
    <row r="939295" spans="1:1">
      <c r="A939295"/>
    </row>
    <row r="939296" spans="1:1">
      <c r="A939296"/>
    </row>
    <row r="939297" spans="1:1">
      <c r="A939297"/>
    </row>
    <row r="939298" spans="1:1">
      <c r="A939298"/>
    </row>
    <row r="939299" spans="1:1">
      <c r="A939299"/>
    </row>
    <row r="939300" spans="1:1">
      <c r="A939300"/>
    </row>
    <row r="939301" spans="1:1">
      <c r="A939301"/>
    </row>
    <row r="939302" spans="1:1">
      <c r="A939302"/>
    </row>
    <row r="939303" spans="1:1">
      <c r="A939303"/>
    </row>
    <row r="939304" spans="1:1">
      <c r="A939304"/>
    </row>
    <row r="939305" spans="1:1">
      <c r="A939305"/>
    </row>
    <row r="939306" spans="1:1">
      <c r="A939306"/>
    </row>
    <row r="939307" spans="1:1">
      <c r="A939307"/>
    </row>
    <row r="939308" spans="1:1">
      <c r="A939308"/>
    </row>
    <row r="939309" spans="1:1">
      <c r="A939309"/>
    </row>
    <row r="939310" spans="1:1">
      <c r="A939310"/>
    </row>
    <row r="939311" spans="1:1">
      <c r="A939311"/>
    </row>
    <row r="939312" spans="1:1">
      <c r="A939312"/>
    </row>
    <row r="939313" spans="1:1">
      <c r="A939313"/>
    </row>
    <row r="939314" spans="1:1">
      <c r="A939314"/>
    </row>
    <row r="939315" spans="1:1">
      <c r="A939315"/>
    </row>
    <row r="939316" spans="1:1">
      <c r="A939316"/>
    </row>
    <row r="939317" spans="1:1">
      <c r="A939317"/>
    </row>
    <row r="939318" spans="1:1">
      <c r="A939318"/>
    </row>
    <row r="939319" spans="1:1">
      <c r="A939319"/>
    </row>
    <row r="939320" spans="1:1">
      <c r="A939320"/>
    </row>
    <row r="939321" spans="1:1">
      <c r="A939321"/>
    </row>
    <row r="939322" spans="1:1">
      <c r="A939322"/>
    </row>
    <row r="939323" spans="1:1">
      <c r="A939323"/>
    </row>
    <row r="939324" spans="1:1">
      <c r="A939324"/>
    </row>
    <row r="939325" spans="1:1">
      <c r="A939325"/>
    </row>
    <row r="939326" spans="1:1">
      <c r="A939326"/>
    </row>
    <row r="939327" spans="1:1">
      <c r="A939327"/>
    </row>
    <row r="939328" spans="1:1">
      <c r="A939328"/>
    </row>
    <row r="939329" spans="1:1">
      <c r="A939329"/>
    </row>
    <row r="939330" spans="1:1">
      <c r="A939330"/>
    </row>
    <row r="939331" spans="1:1">
      <c r="A939331"/>
    </row>
    <row r="939332" spans="1:1">
      <c r="A939332"/>
    </row>
    <row r="939333" spans="1:1">
      <c r="A939333"/>
    </row>
    <row r="939334" spans="1:1">
      <c r="A939334"/>
    </row>
    <row r="939335" spans="1:1">
      <c r="A939335"/>
    </row>
    <row r="939336" spans="1:1">
      <c r="A939336"/>
    </row>
    <row r="939337" spans="1:1">
      <c r="A939337"/>
    </row>
    <row r="939338" spans="1:1">
      <c r="A939338"/>
    </row>
    <row r="939339" spans="1:1">
      <c r="A939339"/>
    </row>
    <row r="939340" spans="1:1">
      <c r="A939340"/>
    </row>
    <row r="939341" spans="1:1">
      <c r="A939341"/>
    </row>
    <row r="939342" spans="1:1">
      <c r="A939342"/>
    </row>
    <row r="939343" spans="1:1">
      <c r="A939343"/>
    </row>
    <row r="939344" spans="1:1">
      <c r="A939344"/>
    </row>
    <row r="939345" spans="1:1">
      <c r="A939345"/>
    </row>
    <row r="939346" spans="1:1">
      <c r="A939346"/>
    </row>
    <row r="939347" spans="1:1">
      <c r="A939347"/>
    </row>
    <row r="939348" spans="1:1">
      <c r="A939348"/>
    </row>
    <row r="939349" spans="1:1">
      <c r="A939349"/>
    </row>
    <row r="939350" spans="1:1">
      <c r="A939350"/>
    </row>
    <row r="939351" spans="1:1">
      <c r="A939351"/>
    </row>
    <row r="939352" spans="1:1">
      <c r="A939352"/>
    </row>
    <row r="939353" spans="1:1">
      <c r="A939353"/>
    </row>
    <row r="939354" spans="1:1">
      <c r="A939354"/>
    </row>
    <row r="939355" spans="1:1">
      <c r="A939355"/>
    </row>
    <row r="939356" spans="1:1">
      <c r="A939356"/>
    </row>
    <row r="939357" spans="1:1">
      <c r="A939357"/>
    </row>
    <row r="939358" spans="1:1">
      <c r="A939358"/>
    </row>
    <row r="939359" spans="1:1">
      <c r="A939359"/>
    </row>
    <row r="939360" spans="1:1">
      <c r="A939360"/>
    </row>
    <row r="939361" spans="1:1">
      <c r="A939361"/>
    </row>
    <row r="939362" spans="1:1">
      <c r="A939362"/>
    </row>
    <row r="939363" spans="1:1">
      <c r="A939363"/>
    </row>
    <row r="939364" spans="1:1">
      <c r="A939364"/>
    </row>
    <row r="939365" spans="1:1">
      <c r="A939365"/>
    </row>
    <row r="939366" spans="1:1">
      <c r="A939366"/>
    </row>
    <row r="939367" spans="1:1">
      <c r="A939367"/>
    </row>
    <row r="939368" spans="1:1">
      <c r="A939368"/>
    </row>
    <row r="939369" spans="1:1">
      <c r="A939369"/>
    </row>
    <row r="939370" spans="1:1">
      <c r="A939370"/>
    </row>
    <row r="939371" spans="1:1">
      <c r="A939371"/>
    </row>
    <row r="939372" spans="1:1">
      <c r="A939372"/>
    </row>
    <row r="939373" spans="1:1">
      <c r="A939373"/>
    </row>
    <row r="939374" spans="1:1">
      <c r="A939374"/>
    </row>
    <row r="939375" spans="1:1">
      <c r="A939375"/>
    </row>
    <row r="939376" spans="1:1">
      <c r="A939376"/>
    </row>
    <row r="939377" spans="1:1">
      <c r="A939377"/>
    </row>
    <row r="939378" spans="1:1">
      <c r="A939378"/>
    </row>
    <row r="939379" spans="1:1">
      <c r="A939379"/>
    </row>
    <row r="939380" spans="1:1">
      <c r="A939380"/>
    </row>
    <row r="939381" spans="1:1">
      <c r="A939381"/>
    </row>
    <row r="939382" spans="1:1">
      <c r="A939382"/>
    </row>
    <row r="939383" spans="1:1">
      <c r="A939383"/>
    </row>
    <row r="939384" spans="1:1">
      <c r="A939384"/>
    </row>
    <row r="939385" spans="1:1">
      <c r="A939385"/>
    </row>
    <row r="939386" spans="1:1">
      <c r="A939386"/>
    </row>
    <row r="939387" spans="1:1">
      <c r="A939387"/>
    </row>
    <row r="939388" spans="1:1">
      <c r="A939388"/>
    </row>
    <row r="939389" spans="1:1">
      <c r="A939389"/>
    </row>
    <row r="939390" spans="1:1">
      <c r="A939390"/>
    </row>
    <row r="939391" spans="1:1">
      <c r="A939391"/>
    </row>
    <row r="939392" spans="1:1">
      <c r="A939392"/>
    </row>
    <row r="939393" spans="1:1">
      <c r="A939393"/>
    </row>
    <row r="939394" spans="1:1">
      <c r="A939394"/>
    </row>
    <row r="939395" spans="1:1">
      <c r="A939395"/>
    </row>
    <row r="939396" spans="1:1">
      <c r="A939396"/>
    </row>
    <row r="939397" spans="1:1">
      <c r="A939397"/>
    </row>
    <row r="939398" spans="1:1">
      <c r="A939398"/>
    </row>
    <row r="939399" spans="1:1">
      <c r="A939399"/>
    </row>
    <row r="939400" spans="1:1">
      <c r="A939400"/>
    </row>
    <row r="939401" spans="1:1">
      <c r="A939401"/>
    </row>
    <row r="939402" spans="1:1">
      <c r="A939402"/>
    </row>
    <row r="939403" spans="1:1">
      <c r="A939403"/>
    </row>
    <row r="939404" spans="1:1">
      <c r="A939404"/>
    </row>
    <row r="939405" spans="1:1">
      <c r="A939405"/>
    </row>
    <row r="939406" spans="1:1">
      <c r="A939406"/>
    </row>
    <row r="939407" spans="1:1">
      <c r="A939407"/>
    </row>
    <row r="939408" spans="1:1">
      <c r="A939408"/>
    </row>
    <row r="939409" spans="1:1">
      <c r="A939409"/>
    </row>
    <row r="939410" spans="1:1">
      <c r="A939410"/>
    </row>
    <row r="939411" spans="1:1">
      <c r="A939411"/>
    </row>
    <row r="939412" spans="1:1">
      <c r="A939412"/>
    </row>
    <row r="939413" spans="1:1">
      <c r="A939413"/>
    </row>
    <row r="939414" spans="1:1">
      <c r="A939414"/>
    </row>
    <row r="939415" spans="1:1">
      <c r="A939415"/>
    </row>
    <row r="939416" spans="1:1">
      <c r="A939416"/>
    </row>
    <row r="939417" spans="1:1">
      <c r="A939417"/>
    </row>
    <row r="939418" spans="1:1">
      <c r="A939418"/>
    </row>
    <row r="939419" spans="1:1">
      <c r="A939419"/>
    </row>
    <row r="939420" spans="1:1">
      <c r="A939420"/>
    </row>
    <row r="939421" spans="1:1">
      <c r="A939421"/>
    </row>
    <row r="939422" spans="1:1">
      <c r="A939422"/>
    </row>
    <row r="939423" spans="1:1">
      <c r="A939423"/>
    </row>
    <row r="939424" spans="1:1">
      <c r="A939424"/>
    </row>
    <row r="939425" spans="1:1">
      <c r="A939425"/>
    </row>
    <row r="939426" spans="1:1">
      <c r="A939426"/>
    </row>
    <row r="939427" spans="1:1">
      <c r="A939427"/>
    </row>
    <row r="939428" spans="1:1">
      <c r="A939428"/>
    </row>
    <row r="939429" spans="1:1">
      <c r="A939429"/>
    </row>
    <row r="939430" spans="1:1">
      <c r="A939430"/>
    </row>
    <row r="939431" spans="1:1">
      <c r="A939431"/>
    </row>
    <row r="939432" spans="1:1">
      <c r="A939432"/>
    </row>
    <row r="939433" spans="1:1">
      <c r="A939433"/>
    </row>
    <row r="939434" spans="1:1">
      <c r="A939434"/>
    </row>
    <row r="939435" spans="1:1">
      <c r="A939435"/>
    </row>
    <row r="939436" spans="1:1">
      <c r="A939436"/>
    </row>
    <row r="939437" spans="1:1">
      <c r="A939437"/>
    </row>
    <row r="939438" spans="1:1">
      <c r="A939438"/>
    </row>
    <row r="939439" spans="1:1">
      <c r="A939439"/>
    </row>
    <row r="939440" spans="1:1">
      <c r="A939440"/>
    </row>
    <row r="939441" spans="1:1">
      <c r="A939441"/>
    </row>
    <row r="939442" spans="1:1">
      <c r="A939442"/>
    </row>
    <row r="939443" spans="1:1">
      <c r="A939443"/>
    </row>
    <row r="939444" spans="1:1">
      <c r="A939444"/>
    </row>
    <row r="939445" spans="1:1">
      <c r="A939445"/>
    </row>
    <row r="939446" spans="1:1">
      <c r="A939446"/>
    </row>
    <row r="939447" spans="1:1">
      <c r="A939447"/>
    </row>
    <row r="939448" spans="1:1">
      <c r="A939448"/>
    </row>
    <row r="939449" spans="1:1">
      <c r="A939449"/>
    </row>
    <row r="939450" spans="1:1">
      <c r="A939450"/>
    </row>
    <row r="939451" spans="1:1">
      <c r="A939451"/>
    </row>
    <row r="939452" spans="1:1">
      <c r="A939452"/>
    </row>
    <row r="939453" spans="1:1">
      <c r="A939453"/>
    </row>
    <row r="939454" spans="1:1">
      <c r="A939454"/>
    </row>
    <row r="939455" spans="1:1">
      <c r="A939455"/>
    </row>
    <row r="939456" spans="1:1">
      <c r="A939456"/>
    </row>
    <row r="939457" spans="1:1">
      <c r="A939457"/>
    </row>
    <row r="939458" spans="1:1">
      <c r="A939458"/>
    </row>
    <row r="939459" spans="1:1">
      <c r="A939459"/>
    </row>
    <row r="939460" spans="1:1">
      <c r="A939460"/>
    </row>
    <row r="939461" spans="1:1">
      <c r="A939461"/>
    </row>
    <row r="939462" spans="1:1">
      <c r="A939462"/>
    </row>
    <row r="939463" spans="1:1">
      <c r="A939463"/>
    </row>
    <row r="939464" spans="1:1">
      <c r="A939464"/>
    </row>
    <row r="939465" spans="1:1">
      <c r="A939465"/>
    </row>
    <row r="939466" spans="1:1">
      <c r="A939466"/>
    </row>
    <row r="939467" spans="1:1">
      <c r="A939467"/>
    </row>
    <row r="939468" spans="1:1">
      <c r="A939468"/>
    </row>
    <row r="939469" spans="1:1">
      <c r="A939469"/>
    </row>
    <row r="939470" spans="1:1">
      <c r="A939470"/>
    </row>
    <row r="939471" spans="1:1">
      <c r="A939471"/>
    </row>
    <row r="939472" spans="1:1">
      <c r="A939472"/>
    </row>
    <row r="939473" spans="1:1">
      <c r="A939473"/>
    </row>
    <row r="939474" spans="1:1">
      <c r="A939474"/>
    </row>
    <row r="939475" spans="1:1">
      <c r="A939475"/>
    </row>
    <row r="939476" spans="1:1">
      <c r="A939476"/>
    </row>
    <row r="939477" spans="1:1">
      <c r="A939477"/>
    </row>
    <row r="939478" spans="1:1">
      <c r="A939478"/>
    </row>
    <row r="939479" spans="1:1">
      <c r="A939479"/>
    </row>
    <row r="939480" spans="1:1">
      <c r="A939480"/>
    </row>
    <row r="939481" spans="1:1">
      <c r="A939481"/>
    </row>
    <row r="939482" spans="1:1">
      <c r="A939482"/>
    </row>
    <row r="939483" spans="1:1">
      <c r="A939483"/>
    </row>
    <row r="939484" spans="1:1">
      <c r="A939484"/>
    </row>
    <row r="939485" spans="1:1">
      <c r="A939485"/>
    </row>
    <row r="939486" spans="1:1">
      <c r="A939486"/>
    </row>
    <row r="939487" spans="1:1">
      <c r="A939487"/>
    </row>
    <row r="939488" spans="1:1">
      <c r="A939488"/>
    </row>
    <row r="939489" spans="1:1">
      <c r="A939489"/>
    </row>
    <row r="939490" spans="1:1">
      <c r="A939490"/>
    </row>
    <row r="939491" spans="1:1">
      <c r="A939491"/>
    </row>
    <row r="939492" spans="1:1">
      <c r="A939492"/>
    </row>
    <row r="939493" spans="1:1">
      <c r="A939493"/>
    </row>
    <row r="939494" spans="1:1">
      <c r="A939494"/>
    </row>
    <row r="939495" spans="1:1">
      <c r="A939495"/>
    </row>
    <row r="939496" spans="1:1">
      <c r="A939496"/>
    </row>
    <row r="939497" spans="1:1">
      <c r="A939497"/>
    </row>
    <row r="939498" spans="1:1">
      <c r="A939498"/>
    </row>
    <row r="939499" spans="1:1">
      <c r="A939499"/>
    </row>
    <row r="939500" spans="1:1">
      <c r="A939500"/>
    </row>
    <row r="939501" spans="1:1">
      <c r="A939501"/>
    </row>
    <row r="939502" spans="1:1">
      <c r="A939502"/>
    </row>
    <row r="939503" spans="1:1">
      <c r="A939503"/>
    </row>
    <row r="939504" spans="1:1">
      <c r="A939504"/>
    </row>
    <row r="939505" spans="1:1">
      <c r="A939505"/>
    </row>
    <row r="939506" spans="1:1">
      <c r="A939506"/>
    </row>
    <row r="939507" spans="1:1">
      <c r="A939507"/>
    </row>
    <row r="939508" spans="1:1">
      <c r="A939508"/>
    </row>
    <row r="939509" spans="1:1">
      <c r="A939509"/>
    </row>
    <row r="939510" spans="1:1">
      <c r="A939510"/>
    </row>
    <row r="939511" spans="1:1">
      <c r="A939511"/>
    </row>
    <row r="939512" spans="1:1">
      <c r="A939512"/>
    </row>
    <row r="939513" spans="1:1">
      <c r="A939513"/>
    </row>
    <row r="939514" spans="1:1">
      <c r="A939514"/>
    </row>
    <row r="939515" spans="1:1">
      <c r="A939515"/>
    </row>
    <row r="939516" spans="1:1">
      <c r="A939516"/>
    </row>
    <row r="939517" spans="1:1">
      <c r="A939517"/>
    </row>
    <row r="939518" spans="1:1">
      <c r="A939518"/>
    </row>
    <row r="939519" spans="1:1">
      <c r="A939519"/>
    </row>
    <row r="939520" spans="1:1">
      <c r="A939520"/>
    </row>
    <row r="939521" spans="1:1">
      <c r="A939521"/>
    </row>
    <row r="939522" spans="1:1">
      <c r="A939522"/>
    </row>
    <row r="939523" spans="1:1">
      <c r="A939523"/>
    </row>
    <row r="939524" spans="1:1">
      <c r="A939524"/>
    </row>
    <row r="939525" spans="1:1">
      <c r="A939525"/>
    </row>
    <row r="939526" spans="1:1">
      <c r="A939526"/>
    </row>
    <row r="939527" spans="1:1">
      <c r="A939527"/>
    </row>
    <row r="939528" spans="1:1">
      <c r="A939528"/>
    </row>
    <row r="939529" spans="1:1">
      <c r="A939529"/>
    </row>
    <row r="939530" spans="1:1">
      <c r="A939530"/>
    </row>
    <row r="939531" spans="1:1">
      <c r="A939531"/>
    </row>
    <row r="939532" spans="1:1">
      <c r="A939532"/>
    </row>
    <row r="939533" spans="1:1">
      <c r="A939533"/>
    </row>
    <row r="939534" spans="1:1">
      <c r="A939534"/>
    </row>
    <row r="939535" spans="1:1">
      <c r="A939535"/>
    </row>
    <row r="939536" spans="1:1">
      <c r="A939536"/>
    </row>
    <row r="939537" spans="1:1">
      <c r="A939537"/>
    </row>
    <row r="939538" spans="1:1">
      <c r="A939538"/>
    </row>
    <row r="939539" spans="1:1">
      <c r="A939539"/>
    </row>
    <row r="939540" spans="1:1">
      <c r="A939540"/>
    </row>
    <row r="939541" spans="1:1">
      <c r="A939541"/>
    </row>
    <row r="939542" spans="1:1">
      <c r="A939542"/>
    </row>
    <row r="939543" spans="1:1">
      <c r="A939543"/>
    </row>
    <row r="939544" spans="1:1">
      <c r="A939544"/>
    </row>
    <row r="939545" spans="1:1">
      <c r="A939545"/>
    </row>
    <row r="939546" spans="1:1">
      <c r="A939546"/>
    </row>
    <row r="939547" spans="1:1">
      <c r="A939547"/>
    </row>
    <row r="939548" spans="1:1">
      <c r="A939548"/>
    </row>
    <row r="939549" spans="1:1">
      <c r="A939549"/>
    </row>
    <row r="939550" spans="1:1">
      <c r="A939550"/>
    </row>
    <row r="939551" spans="1:1">
      <c r="A939551"/>
    </row>
    <row r="939552" spans="1:1">
      <c r="A939552"/>
    </row>
    <row r="939553" spans="1:1">
      <c r="A939553"/>
    </row>
    <row r="939554" spans="1:1">
      <c r="A939554"/>
    </row>
    <row r="939555" spans="1:1">
      <c r="A939555"/>
    </row>
    <row r="939556" spans="1:1">
      <c r="A939556"/>
    </row>
    <row r="939557" spans="1:1">
      <c r="A939557"/>
    </row>
    <row r="939558" spans="1:1">
      <c r="A939558"/>
    </row>
    <row r="939559" spans="1:1">
      <c r="A939559"/>
    </row>
    <row r="939560" spans="1:1">
      <c r="A939560"/>
    </row>
    <row r="939561" spans="1:1">
      <c r="A939561"/>
    </row>
    <row r="939562" spans="1:1">
      <c r="A939562"/>
    </row>
    <row r="939563" spans="1:1">
      <c r="A939563"/>
    </row>
    <row r="939564" spans="1:1">
      <c r="A939564"/>
    </row>
    <row r="939565" spans="1:1">
      <c r="A939565"/>
    </row>
    <row r="939566" spans="1:1">
      <c r="A939566"/>
    </row>
    <row r="939567" spans="1:1">
      <c r="A939567"/>
    </row>
    <row r="939568" spans="1:1">
      <c r="A939568"/>
    </row>
    <row r="939569" spans="1:1">
      <c r="A939569"/>
    </row>
    <row r="939570" spans="1:1">
      <c r="A939570"/>
    </row>
    <row r="939571" spans="1:1">
      <c r="A939571"/>
    </row>
    <row r="939572" spans="1:1">
      <c r="A939572"/>
    </row>
    <row r="939573" spans="1:1">
      <c r="A939573"/>
    </row>
    <row r="939574" spans="1:1">
      <c r="A939574"/>
    </row>
    <row r="939575" spans="1:1">
      <c r="A939575"/>
    </row>
    <row r="939576" spans="1:1">
      <c r="A939576"/>
    </row>
    <row r="939577" spans="1:1">
      <c r="A939577"/>
    </row>
    <row r="939578" spans="1:1">
      <c r="A939578"/>
    </row>
    <row r="939579" spans="1:1">
      <c r="A939579"/>
    </row>
    <row r="939580" spans="1:1">
      <c r="A939580"/>
    </row>
    <row r="939581" spans="1:1">
      <c r="A939581"/>
    </row>
    <row r="939582" spans="1:1">
      <c r="A939582"/>
    </row>
    <row r="939583" spans="1:1">
      <c r="A939583"/>
    </row>
    <row r="939584" spans="1:1">
      <c r="A939584"/>
    </row>
    <row r="939585" spans="1:1">
      <c r="A939585"/>
    </row>
    <row r="939586" spans="1:1">
      <c r="A939586"/>
    </row>
    <row r="939587" spans="1:1">
      <c r="A939587"/>
    </row>
    <row r="939588" spans="1:1">
      <c r="A939588"/>
    </row>
    <row r="939589" spans="1:1">
      <c r="A939589"/>
    </row>
    <row r="939590" spans="1:1">
      <c r="A939590"/>
    </row>
    <row r="939591" spans="1:1">
      <c r="A939591"/>
    </row>
    <row r="939592" spans="1:1">
      <c r="A939592"/>
    </row>
    <row r="939593" spans="1:1">
      <c r="A939593"/>
    </row>
    <row r="939594" spans="1:1">
      <c r="A939594"/>
    </row>
    <row r="939595" spans="1:1">
      <c r="A939595"/>
    </row>
    <row r="939596" spans="1:1">
      <c r="A939596"/>
    </row>
    <row r="939597" spans="1:1">
      <c r="A939597"/>
    </row>
    <row r="939598" spans="1:1">
      <c r="A939598"/>
    </row>
    <row r="939599" spans="1:1">
      <c r="A939599"/>
    </row>
    <row r="939600" spans="1:1">
      <c r="A939600"/>
    </row>
    <row r="939601" spans="1:1">
      <c r="A939601"/>
    </row>
    <row r="939602" spans="1:1">
      <c r="A939602"/>
    </row>
    <row r="939603" spans="1:1">
      <c r="A939603"/>
    </row>
    <row r="939604" spans="1:1">
      <c r="A939604"/>
    </row>
    <row r="939605" spans="1:1">
      <c r="A939605"/>
    </row>
    <row r="939606" spans="1:1">
      <c r="A939606"/>
    </row>
    <row r="939607" spans="1:1">
      <c r="A939607"/>
    </row>
    <row r="939608" spans="1:1">
      <c r="A939608"/>
    </row>
    <row r="939609" spans="1:1">
      <c r="A939609"/>
    </row>
    <row r="939610" spans="1:1">
      <c r="A939610"/>
    </row>
    <row r="939611" spans="1:1">
      <c r="A939611"/>
    </row>
    <row r="939612" spans="1:1">
      <c r="A939612"/>
    </row>
    <row r="939613" spans="1:1">
      <c r="A939613"/>
    </row>
    <row r="939614" spans="1:1">
      <c r="A939614"/>
    </row>
    <row r="939615" spans="1:1">
      <c r="A939615"/>
    </row>
    <row r="939616" spans="1:1">
      <c r="A939616"/>
    </row>
    <row r="939617" spans="1:1">
      <c r="A939617"/>
    </row>
    <row r="939618" spans="1:1">
      <c r="A939618"/>
    </row>
    <row r="939619" spans="1:1">
      <c r="A939619"/>
    </row>
    <row r="939620" spans="1:1">
      <c r="A939620"/>
    </row>
    <row r="939621" spans="1:1">
      <c r="A939621"/>
    </row>
    <row r="939622" spans="1:1">
      <c r="A939622"/>
    </row>
    <row r="939623" spans="1:1">
      <c r="A939623"/>
    </row>
    <row r="939624" spans="1:1">
      <c r="A939624"/>
    </row>
    <row r="939625" spans="1:1">
      <c r="A939625"/>
    </row>
    <row r="939626" spans="1:1">
      <c r="A939626"/>
    </row>
    <row r="939627" spans="1:1">
      <c r="A939627"/>
    </row>
    <row r="939628" spans="1:1">
      <c r="A939628"/>
    </row>
    <row r="939629" spans="1:1">
      <c r="A939629"/>
    </row>
    <row r="939630" spans="1:1">
      <c r="A939630"/>
    </row>
    <row r="939631" spans="1:1">
      <c r="A939631"/>
    </row>
    <row r="939632" spans="1:1">
      <c r="A939632"/>
    </row>
    <row r="939633" spans="1:1">
      <c r="A939633"/>
    </row>
    <row r="939634" spans="1:1">
      <c r="A939634"/>
    </row>
    <row r="939635" spans="1:1">
      <c r="A939635"/>
    </row>
    <row r="939636" spans="1:1">
      <c r="A939636"/>
    </row>
    <row r="939637" spans="1:1">
      <c r="A939637"/>
    </row>
    <row r="939638" spans="1:1">
      <c r="A939638"/>
    </row>
    <row r="939639" spans="1:1">
      <c r="A939639"/>
    </row>
    <row r="939640" spans="1:1">
      <c r="A939640"/>
    </row>
    <row r="939641" spans="1:1">
      <c r="A939641"/>
    </row>
    <row r="939642" spans="1:1">
      <c r="A939642"/>
    </row>
    <row r="939643" spans="1:1">
      <c r="A939643"/>
    </row>
    <row r="939644" spans="1:1">
      <c r="A939644"/>
    </row>
    <row r="939645" spans="1:1">
      <c r="A939645"/>
    </row>
    <row r="939646" spans="1:1">
      <c r="A939646"/>
    </row>
    <row r="939647" spans="1:1">
      <c r="A939647"/>
    </row>
    <row r="939648" spans="1:1">
      <c r="A939648"/>
    </row>
    <row r="939649" spans="1:1">
      <c r="A939649"/>
    </row>
    <row r="939650" spans="1:1">
      <c r="A939650"/>
    </row>
    <row r="939651" spans="1:1">
      <c r="A939651"/>
    </row>
    <row r="939652" spans="1:1">
      <c r="A939652"/>
    </row>
    <row r="939653" spans="1:1">
      <c r="A939653"/>
    </row>
    <row r="939654" spans="1:1">
      <c r="A939654"/>
    </row>
    <row r="939655" spans="1:1">
      <c r="A939655"/>
    </row>
    <row r="939656" spans="1:1">
      <c r="A939656"/>
    </row>
    <row r="939657" spans="1:1">
      <c r="A939657"/>
    </row>
    <row r="939658" spans="1:1">
      <c r="A939658"/>
    </row>
    <row r="939659" spans="1:1">
      <c r="A939659"/>
    </row>
    <row r="939660" spans="1:1">
      <c r="A939660"/>
    </row>
    <row r="939661" spans="1:1">
      <c r="A939661"/>
    </row>
    <row r="939662" spans="1:1">
      <c r="A939662"/>
    </row>
    <row r="939663" spans="1:1">
      <c r="A939663"/>
    </row>
    <row r="939664" spans="1:1">
      <c r="A939664"/>
    </row>
    <row r="939665" spans="1:1">
      <c r="A939665"/>
    </row>
    <row r="939666" spans="1:1">
      <c r="A939666"/>
    </row>
    <row r="939667" spans="1:1">
      <c r="A939667"/>
    </row>
    <row r="939668" spans="1:1">
      <c r="A939668"/>
    </row>
    <row r="939669" spans="1:1">
      <c r="A939669"/>
    </row>
    <row r="939670" spans="1:1">
      <c r="A939670"/>
    </row>
    <row r="939671" spans="1:1">
      <c r="A939671"/>
    </row>
    <row r="939672" spans="1:1">
      <c r="A939672"/>
    </row>
    <row r="939673" spans="1:1">
      <c r="A939673"/>
    </row>
    <row r="939674" spans="1:1">
      <c r="A939674"/>
    </row>
    <row r="939675" spans="1:1">
      <c r="A939675"/>
    </row>
    <row r="939676" spans="1:1">
      <c r="A939676"/>
    </row>
    <row r="939677" spans="1:1">
      <c r="A939677"/>
    </row>
    <row r="939678" spans="1:1">
      <c r="A939678"/>
    </row>
    <row r="939679" spans="1:1">
      <c r="A939679"/>
    </row>
    <row r="939680" spans="1:1">
      <c r="A939680"/>
    </row>
    <row r="939681" spans="1:1">
      <c r="A939681"/>
    </row>
    <row r="939682" spans="1:1">
      <c r="A939682"/>
    </row>
    <row r="939683" spans="1:1">
      <c r="A939683"/>
    </row>
    <row r="939684" spans="1:1">
      <c r="A939684"/>
    </row>
    <row r="939685" spans="1:1">
      <c r="A939685"/>
    </row>
    <row r="939686" spans="1:1">
      <c r="A939686"/>
    </row>
    <row r="939687" spans="1:1">
      <c r="A939687"/>
    </row>
    <row r="939688" spans="1:1">
      <c r="A939688"/>
    </row>
    <row r="939689" spans="1:1">
      <c r="A939689"/>
    </row>
    <row r="939690" spans="1:1">
      <c r="A939690"/>
    </row>
    <row r="939691" spans="1:1">
      <c r="A939691"/>
    </row>
    <row r="939692" spans="1:1">
      <c r="A939692"/>
    </row>
    <row r="939693" spans="1:1">
      <c r="A939693"/>
    </row>
    <row r="939694" spans="1:1">
      <c r="A939694"/>
    </row>
    <row r="939695" spans="1:1">
      <c r="A939695"/>
    </row>
    <row r="939696" spans="1:1">
      <c r="A939696"/>
    </row>
    <row r="939697" spans="1:1">
      <c r="A939697"/>
    </row>
    <row r="939698" spans="1:1">
      <c r="A939698"/>
    </row>
    <row r="939699" spans="1:1">
      <c r="A939699"/>
    </row>
    <row r="939700" spans="1:1">
      <c r="A939700"/>
    </row>
    <row r="939701" spans="1:1">
      <c r="A939701"/>
    </row>
    <row r="939702" spans="1:1">
      <c r="A939702"/>
    </row>
    <row r="939703" spans="1:1">
      <c r="A939703"/>
    </row>
    <row r="939704" spans="1:1">
      <c r="A939704"/>
    </row>
    <row r="939705" spans="1:1">
      <c r="A939705"/>
    </row>
    <row r="939706" spans="1:1">
      <c r="A939706"/>
    </row>
    <row r="939707" spans="1:1">
      <c r="A939707"/>
    </row>
    <row r="939708" spans="1:1">
      <c r="A939708"/>
    </row>
    <row r="939709" spans="1:1">
      <c r="A939709"/>
    </row>
    <row r="939710" spans="1:1">
      <c r="A939710"/>
    </row>
    <row r="939711" spans="1:1">
      <c r="A939711"/>
    </row>
    <row r="939712" spans="1:1">
      <c r="A939712"/>
    </row>
    <row r="939713" spans="1:1">
      <c r="A939713"/>
    </row>
    <row r="939714" spans="1:1">
      <c r="A939714"/>
    </row>
    <row r="939715" spans="1:1">
      <c r="A939715"/>
    </row>
    <row r="939716" spans="1:1">
      <c r="A939716"/>
    </row>
    <row r="939717" spans="1:1">
      <c r="A939717"/>
    </row>
    <row r="939718" spans="1:1">
      <c r="A939718"/>
    </row>
    <row r="939719" spans="1:1">
      <c r="A939719"/>
    </row>
    <row r="939720" spans="1:1">
      <c r="A939720"/>
    </row>
    <row r="939721" spans="1:1">
      <c r="A939721"/>
    </row>
    <row r="939722" spans="1:1">
      <c r="A939722"/>
    </row>
    <row r="939723" spans="1:1">
      <c r="A939723"/>
    </row>
    <row r="939724" spans="1:1">
      <c r="A939724"/>
    </row>
    <row r="939725" spans="1:1">
      <c r="A939725"/>
    </row>
    <row r="939726" spans="1:1">
      <c r="A939726"/>
    </row>
    <row r="939727" spans="1:1">
      <c r="A939727"/>
    </row>
    <row r="939728" spans="1:1">
      <c r="A939728"/>
    </row>
    <row r="939729" spans="1:1">
      <c r="A939729"/>
    </row>
    <row r="939730" spans="1:1">
      <c r="A939730"/>
    </row>
    <row r="939731" spans="1:1">
      <c r="A939731"/>
    </row>
    <row r="939732" spans="1:1">
      <c r="A939732"/>
    </row>
    <row r="939733" spans="1:1">
      <c r="A939733"/>
    </row>
    <row r="939734" spans="1:1">
      <c r="A939734"/>
    </row>
    <row r="939735" spans="1:1">
      <c r="A939735"/>
    </row>
    <row r="939736" spans="1:1">
      <c r="A939736"/>
    </row>
    <row r="939737" spans="1:1">
      <c r="A939737"/>
    </row>
    <row r="939738" spans="1:1">
      <c r="A939738"/>
    </row>
    <row r="939739" spans="1:1">
      <c r="A939739"/>
    </row>
    <row r="939740" spans="1:1">
      <c r="A939740"/>
    </row>
    <row r="939741" spans="1:1">
      <c r="A939741"/>
    </row>
    <row r="939742" spans="1:1">
      <c r="A939742"/>
    </row>
    <row r="939743" spans="1:1">
      <c r="A939743"/>
    </row>
    <row r="939744" spans="1:1">
      <c r="A939744"/>
    </row>
    <row r="939745" spans="1:1">
      <c r="A939745"/>
    </row>
    <row r="939746" spans="1:1">
      <c r="A939746"/>
    </row>
    <row r="939747" spans="1:1">
      <c r="A939747"/>
    </row>
    <row r="939748" spans="1:1">
      <c r="A939748"/>
    </row>
    <row r="939749" spans="1:1">
      <c r="A939749"/>
    </row>
    <row r="939750" spans="1:1">
      <c r="A939750"/>
    </row>
    <row r="939751" spans="1:1">
      <c r="A939751"/>
    </row>
    <row r="939752" spans="1:1">
      <c r="A939752"/>
    </row>
    <row r="939753" spans="1:1">
      <c r="A939753"/>
    </row>
    <row r="939754" spans="1:1">
      <c r="A939754"/>
    </row>
    <row r="939755" spans="1:1">
      <c r="A939755"/>
    </row>
    <row r="939756" spans="1:1">
      <c r="A939756"/>
    </row>
    <row r="939757" spans="1:1">
      <c r="A939757"/>
    </row>
    <row r="939758" spans="1:1">
      <c r="A939758"/>
    </row>
    <row r="939759" spans="1:1">
      <c r="A939759"/>
    </row>
    <row r="939760" spans="1:1">
      <c r="A939760"/>
    </row>
    <row r="939761" spans="1:1">
      <c r="A939761"/>
    </row>
    <row r="939762" spans="1:1">
      <c r="A939762"/>
    </row>
    <row r="939763" spans="1:1">
      <c r="A939763"/>
    </row>
    <row r="939764" spans="1:1">
      <c r="A939764"/>
    </row>
    <row r="939765" spans="1:1">
      <c r="A939765"/>
    </row>
    <row r="939766" spans="1:1">
      <c r="A939766"/>
    </row>
    <row r="939767" spans="1:1">
      <c r="A939767"/>
    </row>
    <row r="939768" spans="1:1">
      <c r="A939768"/>
    </row>
    <row r="939769" spans="1:1">
      <c r="A939769"/>
    </row>
    <row r="939770" spans="1:1">
      <c r="A939770"/>
    </row>
    <row r="939771" spans="1:1">
      <c r="A939771"/>
    </row>
    <row r="939772" spans="1:1">
      <c r="A939772"/>
    </row>
    <row r="939773" spans="1:1">
      <c r="A939773"/>
    </row>
    <row r="939774" spans="1:1">
      <c r="A939774"/>
    </row>
    <row r="939775" spans="1:1">
      <c r="A939775"/>
    </row>
    <row r="939776" spans="1:1">
      <c r="A939776"/>
    </row>
    <row r="939777" spans="1:1">
      <c r="A939777"/>
    </row>
    <row r="939778" spans="1:1">
      <c r="A939778"/>
    </row>
    <row r="939779" spans="1:1">
      <c r="A939779"/>
    </row>
    <row r="939780" spans="1:1">
      <c r="A939780"/>
    </row>
    <row r="939781" spans="1:1">
      <c r="A939781"/>
    </row>
    <row r="939782" spans="1:1">
      <c r="A939782"/>
    </row>
    <row r="939783" spans="1:1">
      <c r="A939783"/>
    </row>
    <row r="939784" spans="1:1">
      <c r="A939784"/>
    </row>
    <row r="939785" spans="1:1">
      <c r="A939785"/>
    </row>
    <row r="939786" spans="1:1">
      <c r="A939786"/>
    </row>
    <row r="939787" spans="1:1">
      <c r="A939787"/>
    </row>
    <row r="939788" spans="1:1">
      <c r="A939788"/>
    </row>
    <row r="939789" spans="1:1">
      <c r="A939789"/>
    </row>
    <row r="939790" spans="1:1">
      <c r="A939790"/>
    </row>
    <row r="939791" spans="1:1">
      <c r="A939791"/>
    </row>
    <row r="939792" spans="1:1">
      <c r="A939792"/>
    </row>
    <row r="939793" spans="1:1">
      <c r="A939793"/>
    </row>
    <row r="939794" spans="1:1">
      <c r="A939794"/>
    </row>
    <row r="939795" spans="1:1">
      <c r="A939795"/>
    </row>
    <row r="939796" spans="1:1">
      <c r="A939796"/>
    </row>
    <row r="939797" spans="1:1">
      <c r="A939797"/>
    </row>
    <row r="939798" spans="1:1">
      <c r="A939798"/>
    </row>
    <row r="939799" spans="1:1">
      <c r="A939799"/>
    </row>
    <row r="939800" spans="1:1">
      <c r="A939800"/>
    </row>
    <row r="939801" spans="1:1">
      <c r="A939801"/>
    </row>
    <row r="939802" spans="1:1">
      <c r="A939802"/>
    </row>
    <row r="939803" spans="1:1">
      <c r="A939803"/>
    </row>
    <row r="939804" spans="1:1">
      <c r="A939804"/>
    </row>
    <row r="939805" spans="1:1">
      <c r="A939805"/>
    </row>
    <row r="939806" spans="1:1">
      <c r="A939806"/>
    </row>
    <row r="939807" spans="1:1">
      <c r="A939807"/>
    </row>
    <row r="939808" spans="1:1">
      <c r="A939808"/>
    </row>
    <row r="939809" spans="1:1">
      <c r="A939809"/>
    </row>
    <row r="939810" spans="1:1">
      <c r="A939810"/>
    </row>
    <row r="939811" spans="1:1">
      <c r="A939811"/>
    </row>
    <row r="939812" spans="1:1">
      <c r="A939812"/>
    </row>
    <row r="939813" spans="1:1">
      <c r="A939813"/>
    </row>
    <row r="939814" spans="1:1">
      <c r="A939814"/>
    </row>
    <row r="939815" spans="1:1">
      <c r="A939815"/>
    </row>
    <row r="939816" spans="1:1">
      <c r="A939816"/>
    </row>
    <row r="939817" spans="1:1">
      <c r="A939817"/>
    </row>
    <row r="939818" spans="1:1">
      <c r="A939818"/>
    </row>
    <row r="939819" spans="1:1">
      <c r="A939819"/>
    </row>
    <row r="939820" spans="1:1">
      <c r="A939820"/>
    </row>
    <row r="939821" spans="1:1">
      <c r="A939821"/>
    </row>
    <row r="939822" spans="1:1">
      <c r="A939822"/>
    </row>
    <row r="939823" spans="1:1">
      <c r="A939823"/>
    </row>
    <row r="939824" spans="1:1">
      <c r="A939824"/>
    </row>
    <row r="939825" spans="1:1">
      <c r="A939825"/>
    </row>
    <row r="939826" spans="1:1">
      <c r="A939826"/>
    </row>
    <row r="939827" spans="1:1">
      <c r="A939827"/>
    </row>
    <row r="939828" spans="1:1">
      <c r="A939828"/>
    </row>
    <row r="939829" spans="1:1">
      <c r="A939829"/>
    </row>
    <row r="939830" spans="1:1">
      <c r="A939830"/>
    </row>
    <row r="939831" spans="1:1">
      <c r="A939831"/>
    </row>
    <row r="939832" spans="1:1">
      <c r="A939832"/>
    </row>
    <row r="939833" spans="1:1">
      <c r="A939833"/>
    </row>
    <row r="939834" spans="1:1">
      <c r="A939834"/>
    </row>
    <row r="939835" spans="1:1">
      <c r="A939835"/>
    </row>
    <row r="939836" spans="1:1">
      <c r="A939836"/>
    </row>
    <row r="939837" spans="1:1">
      <c r="A939837"/>
    </row>
    <row r="939838" spans="1:1">
      <c r="A939838"/>
    </row>
    <row r="939839" spans="1:1">
      <c r="A939839"/>
    </row>
    <row r="939840" spans="1:1">
      <c r="A939840"/>
    </row>
    <row r="939841" spans="1:1">
      <c r="A939841"/>
    </row>
    <row r="939842" spans="1:1">
      <c r="A939842"/>
    </row>
    <row r="939843" spans="1:1">
      <c r="A939843"/>
    </row>
    <row r="939844" spans="1:1">
      <c r="A939844"/>
    </row>
    <row r="939845" spans="1:1">
      <c r="A939845"/>
    </row>
    <row r="939846" spans="1:1">
      <c r="A939846"/>
    </row>
    <row r="939847" spans="1:1">
      <c r="A939847"/>
    </row>
    <row r="939848" spans="1:1">
      <c r="A939848"/>
    </row>
    <row r="939849" spans="1:1">
      <c r="A939849"/>
    </row>
    <row r="939850" spans="1:1">
      <c r="A939850"/>
    </row>
    <row r="939851" spans="1:1">
      <c r="A939851"/>
    </row>
    <row r="939852" spans="1:1">
      <c r="A939852"/>
    </row>
    <row r="939853" spans="1:1">
      <c r="A939853"/>
    </row>
    <row r="939854" spans="1:1">
      <c r="A939854"/>
    </row>
    <row r="939855" spans="1:1">
      <c r="A939855"/>
    </row>
    <row r="939856" spans="1:1">
      <c r="A939856"/>
    </row>
    <row r="939857" spans="1:1">
      <c r="A939857"/>
    </row>
    <row r="939858" spans="1:1">
      <c r="A939858"/>
    </row>
    <row r="939859" spans="1:1">
      <c r="A939859"/>
    </row>
    <row r="939860" spans="1:1">
      <c r="A939860"/>
    </row>
    <row r="939861" spans="1:1">
      <c r="A939861"/>
    </row>
    <row r="939862" spans="1:1">
      <c r="A939862"/>
    </row>
    <row r="939863" spans="1:1">
      <c r="A939863"/>
    </row>
    <row r="939864" spans="1:1">
      <c r="A939864"/>
    </row>
    <row r="939865" spans="1:1">
      <c r="A939865"/>
    </row>
    <row r="939866" spans="1:1">
      <c r="A939866"/>
    </row>
    <row r="939867" spans="1:1">
      <c r="A939867"/>
    </row>
    <row r="939868" spans="1:1">
      <c r="A939868"/>
    </row>
    <row r="939869" spans="1:1">
      <c r="A939869"/>
    </row>
    <row r="939870" spans="1:1">
      <c r="A939870"/>
    </row>
    <row r="939871" spans="1:1">
      <c r="A939871"/>
    </row>
    <row r="939872" spans="1:1">
      <c r="A939872"/>
    </row>
    <row r="939873" spans="1:1">
      <c r="A939873"/>
    </row>
    <row r="939874" spans="1:1">
      <c r="A939874"/>
    </row>
    <row r="939875" spans="1:1">
      <c r="A939875"/>
    </row>
    <row r="939876" spans="1:1">
      <c r="A939876"/>
    </row>
    <row r="939877" spans="1:1">
      <c r="A939877"/>
    </row>
    <row r="939878" spans="1:1">
      <c r="A939878"/>
    </row>
    <row r="939879" spans="1:1">
      <c r="A939879"/>
    </row>
    <row r="939880" spans="1:1">
      <c r="A939880"/>
    </row>
    <row r="939881" spans="1:1">
      <c r="A939881"/>
    </row>
    <row r="939882" spans="1:1">
      <c r="A939882"/>
    </row>
    <row r="939883" spans="1:1">
      <c r="A939883"/>
    </row>
    <row r="939884" spans="1:1">
      <c r="A939884"/>
    </row>
    <row r="939885" spans="1:1">
      <c r="A939885"/>
    </row>
    <row r="939886" spans="1:1">
      <c r="A939886"/>
    </row>
    <row r="939887" spans="1:1">
      <c r="A939887"/>
    </row>
    <row r="939888" spans="1:1">
      <c r="A939888"/>
    </row>
    <row r="939889" spans="1:1">
      <c r="A939889"/>
    </row>
    <row r="939890" spans="1:1">
      <c r="A939890"/>
    </row>
    <row r="939891" spans="1:1">
      <c r="A939891"/>
    </row>
    <row r="939892" spans="1:1">
      <c r="A939892"/>
    </row>
    <row r="939893" spans="1:1">
      <c r="A939893"/>
    </row>
    <row r="939894" spans="1:1">
      <c r="A939894"/>
    </row>
    <row r="939895" spans="1:1">
      <c r="A939895"/>
    </row>
    <row r="939896" spans="1:1">
      <c r="A939896"/>
    </row>
    <row r="939897" spans="1:1">
      <c r="A939897"/>
    </row>
    <row r="939898" spans="1:1">
      <c r="A939898"/>
    </row>
    <row r="939899" spans="1:1">
      <c r="A939899"/>
    </row>
    <row r="939900" spans="1:1">
      <c r="A939900"/>
    </row>
    <row r="939901" spans="1:1">
      <c r="A939901"/>
    </row>
    <row r="939902" spans="1:1">
      <c r="A939902"/>
    </row>
    <row r="939903" spans="1:1">
      <c r="A939903"/>
    </row>
    <row r="939904" spans="1:1">
      <c r="A939904"/>
    </row>
    <row r="939905" spans="1:1">
      <c r="A939905"/>
    </row>
    <row r="939906" spans="1:1">
      <c r="A939906"/>
    </row>
    <row r="939907" spans="1:1">
      <c r="A939907"/>
    </row>
    <row r="939908" spans="1:1">
      <c r="A939908"/>
    </row>
    <row r="939909" spans="1:1">
      <c r="A939909"/>
    </row>
    <row r="939910" spans="1:1">
      <c r="A939910"/>
    </row>
    <row r="939911" spans="1:1">
      <c r="A939911"/>
    </row>
    <row r="939912" spans="1:1">
      <c r="A939912"/>
    </row>
    <row r="939913" spans="1:1">
      <c r="A939913"/>
    </row>
    <row r="939914" spans="1:1">
      <c r="A939914"/>
    </row>
    <row r="939915" spans="1:1">
      <c r="A939915"/>
    </row>
    <row r="939916" spans="1:1">
      <c r="A939916"/>
    </row>
    <row r="939917" spans="1:1">
      <c r="A939917"/>
    </row>
    <row r="939918" spans="1:1">
      <c r="A939918"/>
    </row>
    <row r="939919" spans="1:1">
      <c r="A939919"/>
    </row>
    <row r="939920" spans="1:1">
      <c r="A939920"/>
    </row>
    <row r="939921" spans="1:1">
      <c r="A939921"/>
    </row>
    <row r="939922" spans="1:1">
      <c r="A939922"/>
    </row>
    <row r="939923" spans="1:1">
      <c r="A939923"/>
    </row>
    <row r="939924" spans="1:1">
      <c r="A939924"/>
    </row>
    <row r="939925" spans="1:1">
      <c r="A939925"/>
    </row>
    <row r="939926" spans="1:1">
      <c r="A939926"/>
    </row>
    <row r="939927" spans="1:1">
      <c r="A939927"/>
    </row>
    <row r="939928" spans="1:1">
      <c r="A939928"/>
    </row>
    <row r="939929" spans="1:1">
      <c r="A939929"/>
    </row>
    <row r="939930" spans="1:1">
      <c r="A939930"/>
    </row>
    <row r="939931" spans="1:1">
      <c r="A939931"/>
    </row>
    <row r="939932" spans="1:1">
      <c r="A939932"/>
    </row>
    <row r="939933" spans="1:1">
      <c r="A939933"/>
    </row>
    <row r="939934" spans="1:1">
      <c r="A939934"/>
    </row>
    <row r="939935" spans="1:1">
      <c r="A939935"/>
    </row>
    <row r="939936" spans="1:1">
      <c r="A939936"/>
    </row>
    <row r="939937" spans="1:1">
      <c r="A939937"/>
    </row>
    <row r="939938" spans="1:1">
      <c r="A939938"/>
    </row>
    <row r="939939" spans="1:1">
      <c r="A939939"/>
    </row>
    <row r="939940" spans="1:1">
      <c r="A939940"/>
    </row>
    <row r="939941" spans="1:1">
      <c r="A939941"/>
    </row>
    <row r="939942" spans="1:1">
      <c r="A939942"/>
    </row>
    <row r="939943" spans="1:1">
      <c r="A939943"/>
    </row>
    <row r="939944" spans="1:1">
      <c r="A939944"/>
    </row>
    <row r="939945" spans="1:1">
      <c r="A939945"/>
    </row>
    <row r="939946" spans="1:1">
      <c r="A939946"/>
    </row>
    <row r="939947" spans="1:1">
      <c r="A939947"/>
    </row>
    <row r="939948" spans="1:1">
      <c r="A939948"/>
    </row>
    <row r="939949" spans="1:1">
      <c r="A939949"/>
    </row>
    <row r="939950" spans="1:1">
      <c r="A939950"/>
    </row>
    <row r="939951" spans="1:1">
      <c r="A939951"/>
    </row>
    <row r="939952" spans="1:1">
      <c r="A939952"/>
    </row>
    <row r="939953" spans="1:1">
      <c r="A939953"/>
    </row>
    <row r="939954" spans="1:1">
      <c r="A939954"/>
    </row>
    <row r="939955" spans="1:1">
      <c r="A939955"/>
    </row>
    <row r="939956" spans="1:1">
      <c r="A939956"/>
    </row>
    <row r="939957" spans="1:1">
      <c r="A939957"/>
    </row>
    <row r="939958" spans="1:1">
      <c r="A939958"/>
    </row>
    <row r="939959" spans="1:1">
      <c r="A939959"/>
    </row>
    <row r="939960" spans="1:1">
      <c r="A939960"/>
    </row>
    <row r="939961" spans="1:1">
      <c r="A939961"/>
    </row>
    <row r="939962" spans="1:1">
      <c r="A939962"/>
    </row>
    <row r="939963" spans="1:1">
      <c r="A939963"/>
    </row>
    <row r="939964" spans="1:1">
      <c r="A939964"/>
    </row>
    <row r="939965" spans="1:1">
      <c r="A939965"/>
    </row>
    <row r="939966" spans="1:1">
      <c r="A939966"/>
    </row>
    <row r="939967" spans="1:1">
      <c r="A939967"/>
    </row>
    <row r="939968" spans="1:1">
      <c r="A939968"/>
    </row>
    <row r="939969" spans="1:1">
      <c r="A939969"/>
    </row>
    <row r="939970" spans="1:1">
      <c r="A939970"/>
    </row>
    <row r="939971" spans="1:1">
      <c r="A939971"/>
    </row>
    <row r="939972" spans="1:1">
      <c r="A939972"/>
    </row>
    <row r="939973" spans="1:1">
      <c r="A939973"/>
    </row>
    <row r="939974" spans="1:1">
      <c r="A939974"/>
    </row>
    <row r="939975" spans="1:1">
      <c r="A939975"/>
    </row>
    <row r="939976" spans="1:1">
      <c r="A939976"/>
    </row>
    <row r="939977" spans="1:1">
      <c r="A939977"/>
    </row>
    <row r="939978" spans="1:1">
      <c r="A939978"/>
    </row>
    <row r="939979" spans="1:1">
      <c r="A939979"/>
    </row>
    <row r="939980" spans="1:1">
      <c r="A939980"/>
    </row>
    <row r="939981" spans="1:1">
      <c r="A939981"/>
    </row>
    <row r="939982" spans="1:1">
      <c r="A939982"/>
    </row>
    <row r="939983" spans="1:1">
      <c r="A939983"/>
    </row>
    <row r="939984" spans="1:1">
      <c r="A939984"/>
    </row>
    <row r="939985" spans="1:1">
      <c r="A939985"/>
    </row>
    <row r="939986" spans="1:1">
      <c r="A939986"/>
    </row>
    <row r="939987" spans="1:1">
      <c r="A939987"/>
    </row>
    <row r="939988" spans="1:1">
      <c r="A939988"/>
    </row>
    <row r="939989" spans="1:1">
      <c r="A939989"/>
    </row>
    <row r="939990" spans="1:1">
      <c r="A939990"/>
    </row>
    <row r="939991" spans="1:1">
      <c r="A939991"/>
    </row>
    <row r="939992" spans="1:1">
      <c r="A939992"/>
    </row>
    <row r="939993" spans="1:1">
      <c r="A939993"/>
    </row>
    <row r="939994" spans="1:1">
      <c r="A939994"/>
    </row>
    <row r="939995" spans="1:1">
      <c r="A939995"/>
    </row>
    <row r="939996" spans="1:1">
      <c r="A939996"/>
    </row>
    <row r="939997" spans="1:1">
      <c r="A939997"/>
    </row>
    <row r="939998" spans="1:1">
      <c r="A939998"/>
    </row>
    <row r="939999" spans="1:1">
      <c r="A939999"/>
    </row>
    <row r="940000" spans="1:1">
      <c r="A940000"/>
    </row>
    <row r="940001" spans="1:1">
      <c r="A940001"/>
    </row>
    <row r="940002" spans="1:1">
      <c r="A940002"/>
    </row>
    <row r="940003" spans="1:1">
      <c r="A940003"/>
    </row>
    <row r="940004" spans="1:1">
      <c r="A940004"/>
    </row>
    <row r="940005" spans="1:1">
      <c r="A940005"/>
    </row>
    <row r="940006" spans="1:1">
      <c r="A940006"/>
    </row>
    <row r="940007" spans="1:1">
      <c r="A940007"/>
    </row>
    <row r="940008" spans="1:1">
      <c r="A940008"/>
    </row>
    <row r="940009" spans="1:1">
      <c r="A940009"/>
    </row>
    <row r="940010" spans="1:1">
      <c r="A940010"/>
    </row>
    <row r="940011" spans="1:1">
      <c r="A940011"/>
    </row>
    <row r="940012" spans="1:1">
      <c r="A940012"/>
    </row>
    <row r="940013" spans="1:1">
      <c r="A940013"/>
    </row>
    <row r="940014" spans="1:1">
      <c r="A940014"/>
    </row>
    <row r="940015" spans="1:1">
      <c r="A940015"/>
    </row>
    <row r="940016" spans="1:1">
      <c r="A940016"/>
    </row>
    <row r="940017" spans="1:1">
      <c r="A940017"/>
    </row>
    <row r="940018" spans="1:1">
      <c r="A940018"/>
    </row>
    <row r="940019" spans="1:1">
      <c r="A940019"/>
    </row>
    <row r="940020" spans="1:1">
      <c r="A940020"/>
    </row>
    <row r="940021" spans="1:1">
      <c r="A940021"/>
    </row>
    <row r="940022" spans="1:1">
      <c r="A940022"/>
    </row>
    <row r="940023" spans="1:1">
      <c r="A940023"/>
    </row>
    <row r="940024" spans="1:1">
      <c r="A940024"/>
    </row>
    <row r="940025" spans="1:1">
      <c r="A940025"/>
    </row>
    <row r="940026" spans="1:1">
      <c r="A940026"/>
    </row>
    <row r="940027" spans="1:1">
      <c r="A940027"/>
    </row>
    <row r="940028" spans="1:1">
      <c r="A940028"/>
    </row>
    <row r="940029" spans="1:1">
      <c r="A940029"/>
    </row>
    <row r="940030" spans="1:1">
      <c r="A940030"/>
    </row>
    <row r="940031" spans="1:1">
      <c r="A940031"/>
    </row>
    <row r="940032" spans="1:1">
      <c r="A940032"/>
    </row>
    <row r="940033" spans="1:1">
      <c r="A940033"/>
    </row>
    <row r="940034" spans="1:1">
      <c r="A940034"/>
    </row>
    <row r="940035" spans="1:1">
      <c r="A940035"/>
    </row>
    <row r="940036" spans="1:1">
      <c r="A940036"/>
    </row>
    <row r="940037" spans="1:1">
      <c r="A940037"/>
    </row>
    <row r="940038" spans="1:1">
      <c r="A940038"/>
    </row>
    <row r="940039" spans="1:1">
      <c r="A940039"/>
    </row>
    <row r="940040" spans="1:1">
      <c r="A940040"/>
    </row>
    <row r="940041" spans="1:1">
      <c r="A940041"/>
    </row>
    <row r="940042" spans="1:1">
      <c r="A940042"/>
    </row>
    <row r="940043" spans="1:1">
      <c r="A940043"/>
    </row>
    <row r="940044" spans="1:1">
      <c r="A940044"/>
    </row>
    <row r="940045" spans="1:1">
      <c r="A940045"/>
    </row>
    <row r="940046" spans="1:1">
      <c r="A940046"/>
    </row>
    <row r="940047" spans="1:1">
      <c r="A940047"/>
    </row>
    <row r="940048" spans="1:1">
      <c r="A940048"/>
    </row>
    <row r="940049" spans="1:1">
      <c r="A940049"/>
    </row>
    <row r="940050" spans="1:1">
      <c r="A940050"/>
    </row>
    <row r="940051" spans="1:1">
      <c r="A940051"/>
    </row>
    <row r="940052" spans="1:1">
      <c r="A940052"/>
    </row>
    <row r="940053" spans="1:1">
      <c r="A940053"/>
    </row>
    <row r="940054" spans="1:1">
      <c r="A940054"/>
    </row>
    <row r="940055" spans="1:1">
      <c r="A940055"/>
    </row>
    <row r="940056" spans="1:1">
      <c r="A940056"/>
    </row>
    <row r="940057" spans="1:1">
      <c r="A940057"/>
    </row>
    <row r="940058" spans="1:1">
      <c r="A940058"/>
    </row>
    <row r="940059" spans="1:1">
      <c r="A940059"/>
    </row>
    <row r="940060" spans="1:1">
      <c r="A940060"/>
    </row>
    <row r="940061" spans="1:1">
      <c r="A940061"/>
    </row>
    <row r="940062" spans="1:1">
      <c r="A940062"/>
    </row>
    <row r="940063" spans="1:1">
      <c r="A940063"/>
    </row>
    <row r="940064" spans="1:1">
      <c r="A940064"/>
    </row>
    <row r="940065" spans="1:1">
      <c r="A940065"/>
    </row>
    <row r="940066" spans="1:1">
      <c r="A940066"/>
    </row>
    <row r="940067" spans="1:1">
      <c r="A940067"/>
    </row>
    <row r="940068" spans="1:1">
      <c r="A940068"/>
    </row>
    <row r="940069" spans="1:1">
      <c r="A940069"/>
    </row>
    <row r="940070" spans="1:1">
      <c r="A940070"/>
    </row>
    <row r="940071" spans="1:1">
      <c r="A940071"/>
    </row>
    <row r="940072" spans="1:1">
      <c r="A940072"/>
    </row>
    <row r="940073" spans="1:1">
      <c r="A940073"/>
    </row>
    <row r="940074" spans="1:1">
      <c r="A940074"/>
    </row>
    <row r="940075" spans="1:1">
      <c r="A940075"/>
    </row>
    <row r="940076" spans="1:1">
      <c r="A940076"/>
    </row>
    <row r="940077" spans="1:1">
      <c r="A940077"/>
    </row>
    <row r="940078" spans="1:1">
      <c r="A940078"/>
    </row>
    <row r="940079" spans="1:1">
      <c r="A940079"/>
    </row>
    <row r="940080" spans="1:1">
      <c r="A940080"/>
    </row>
    <row r="940081" spans="1:1">
      <c r="A940081"/>
    </row>
    <row r="940082" spans="1:1">
      <c r="A940082"/>
    </row>
    <row r="940083" spans="1:1">
      <c r="A940083"/>
    </row>
    <row r="940084" spans="1:1">
      <c r="A940084"/>
    </row>
    <row r="940085" spans="1:1">
      <c r="A940085"/>
    </row>
    <row r="940086" spans="1:1">
      <c r="A940086"/>
    </row>
    <row r="940087" spans="1:1">
      <c r="A940087"/>
    </row>
    <row r="940088" spans="1:1">
      <c r="A940088"/>
    </row>
    <row r="940089" spans="1:1">
      <c r="A940089"/>
    </row>
    <row r="940090" spans="1:1">
      <c r="A940090"/>
    </row>
    <row r="940091" spans="1:1">
      <c r="A940091"/>
    </row>
    <row r="940092" spans="1:1">
      <c r="A940092"/>
    </row>
    <row r="940093" spans="1:1">
      <c r="A940093"/>
    </row>
    <row r="940094" spans="1:1">
      <c r="A940094"/>
    </row>
    <row r="940095" spans="1:1">
      <c r="A940095"/>
    </row>
    <row r="940096" spans="1:1">
      <c r="A940096"/>
    </row>
    <row r="940097" spans="1:1">
      <c r="A940097"/>
    </row>
    <row r="940098" spans="1:1">
      <c r="A940098"/>
    </row>
    <row r="940099" spans="1:1">
      <c r="A940099"/>
    </row>
    <row r="940100" spans="1:1">
      <c r="A940100"/>
    </row>
    <row r="940101" spans="1:1">
      <c r="A940101"/>
    </row>
    <row r="940102" spans="1:1">
      <c r="A940102"/>
    </row>
    <row r="940103" spans="1:1">
      <c r="A940103"/>
    </row>
    <row r="940104" spans="1:1">
      <c r="A940104"/>
    </row>
    <row r="940105" spans="1:1">
      <c r="A940105"/>
    </row>
    <row r="940106" spans="1:1">
      <c r="A940106"/>
    </row>
    <row r="940107" spans="1:1">
      <c r="A940107"/>
    </row>
    <row r="940108" spans="1:1">
      <c r="A940108"/>
    </row>
    <row r="940109" spans="1:1">
      <c r="A940109"/>
    </row>
    <row r="940110" spans="1:1">
      <c r="A940110"/>
    </row>
    <row r="940111" spans="1:1">
      <c r="A940111"/>
    </row>
    <row r="940112" spans="1:1">
      <c r="A940112"/>
    </row>
    <row r="940113" spans="1:1">
      <c r="A940113"/>
    </row>
    <row r="940114" spans="1:1">
      <c r="A940114"/>
    </row>
    <row r="940115" spans="1:1">
      <c r="A940115"/>
    </row>
    <row r="940116" spans="1:1">
      <c r="A940116"/>
    </row>
    <row r="940117" spans="1:1">
      <c r="A940117"/>
    </row>
    <row r="940118" spans="1:1">
      <c r="A940118"/>
    </row>
    <row r="940119" spans="1:1">
      <c r="A940119"/>
    </row>
    <row r="940120" spans="1:1">
      <c r="A940120"/>
    </row>
    <row r="940121" spans="1:1">
      <c r="A940121"/>
    </row>
    <row r="940122" spans="1:1">
      <c r="A940122"/>
    </row>
    <row r="940123" spans="1:1">
      <c r="A940123"/>
    </row>
    <row r="940124" spans="1:1">
      <c r="A940124"/>
    </row>
    <row r="940125" spans="1:1">
      <c r="A940125"/>
    </row>
    <row r="940126" spans="1:1">
      <c r="A940126"/>
    </row>
    <row r="940127" spans="1:1">
      <c r="A940127"/>
    </row>
    <row r="940128" spans="1:1">
      <c r="A940128"/>
    </row>
    <row r="940129" spans="1:1">
      <c r="A940129"/>
    </row>
    <row r="940130" spans="1:1">
      <c r="A940130"/>
    </row>
    <row r="940131" spans="1:1">
      <c r="A940131"/>
    </row>
    <row r="940132" spans="1:1">
      <c r="A940132"/>
    </row>
    <row r="940133" spans="1:1">
      <c r="A940133"/>
    </row>
    <row r="940134" spans="1:1">
      <c r="A940134"/>
    </row>
    <row r="940135" spans="1:1">
      <c r="A940135"/>
    </row>
    <row r="940136" spans="1:1">
      <c r="A940136"/>
    </row>
    <row r="940137" spans="1:1">
      <c r="A940137"/>
    </row>
    <row r="940138" spans="1:1">
      <c r="A940138"/>
    </row>
    <row r="940139" spans="1:1">
      <c r="A940139"/>
    </row>
    <row r="940140" spans="1:1">
      <c r="A940140"/>
    </row>
    <row r="940141" spans="1:1">
      <c r="A940141"/>
    </row>
    <row r="940142" spans="1:1">
      <c r="A940142"/>
    </row>
    <row r="940143" spans="1:1">
      <c r="A940143"/>
    </row>
    <row r="940144" spans="1:1">
      <c r="A940144"/>
    </row>
    <row r="940145" spans="1:1">
      <c r="A940145"/>
    </row>
    <row r="940146" spans="1:1">
      <c r="A940146"/>
    </row>
    <row r="940147" spans="1:1">
      <c r="A940147"/>
    </row>
    <row r="940148" spans="1:1">
      <c r="A940148"/>
    </row>
    <row r="940149" spans="1:1">
      <c r="A940149"/>
    </row>
    <row r="940150" spans="1:1">
      <c r="A940150"/>
    </row>
    <row r="940151" spans="1:1">
      <c r="A940151"/>
    </row>
    <row r="940152" spans="1:1">
      <c r="A940152"/>
    </row>
    <row r="940153" spans="1:1">
      <c r="A940153"/>
    </row>
    <row r="940154" spans="1:1">
      <c r="A940154"/>
    </row>
    <row r="940155" spans="1:1">
      <c r="A940155"/>
    </row>
    <row r="940156" spans="1:1">
      <c r="A940156"/>
    </row>
    <row r="940157" spans="1:1">
      <c r="A940157"/>
    </row>
    <row r="940158" spans="1:1">
      <c r="A940158"/>
    </row>
    <row r="940159" spans="1:1">
      <c r="A940159"/>
    </row>
    <row r="940160" spans="1:1">
      <c r="A940160"/>
    </row>
    <row r="940161" spans="1:1">
      <c r="A940161"/>
    </row>
    <row r="940162" spans="1:1">
      <c r="A940162"/>
    </row>
    <row r="940163" spans="1:1">
      <c r="A940163"/>
    </row>
    <row r="940164" spans="1:1">
      <c r="A940164"/>
    </row>
    <row r="940165" spans="1:1">
      <c r="A940165"/>
    </row>
    <row r="940166" spans="1:1">
      <c r="A940166"/>
    </row>
    <row r="940167" spans="1:1">
      <c r="A940167"/>
    </row>
    <row r="940168" spans="1:1">
      <c r="A940168"/>
    </row>
    <row r="940169" spans="1:1">
      <c r="A940169"/>
    </row>
    <row r="940170" spans="1:1">
      <c r="A940170"/>
    </row>
    <row r="940171" spans="1:1">
      <c r="A940171"/>
    </row>
    <row r="940172" spans="1:1">
      <c r="A940172"/>
    </row>
    <row r="940173" spans="1:1">
      <c r="A940173"/>
    </row>
    <row r="940174" spans="1:1">
      <c r="A940174"/>
    </row>
    <row r="940175" spans="1:1">
      <c r="A940175"/>
    </row>
    <row r="940176" spans="1:1">
      <c r="A940176"/>
    </row>
    <row r="940177" spans="1:1">
      <c r="A940177"/>
    </row>
    <row r="940178" spans="1:1">
      <c r="A940178"/>
    </row>
    <row r="940179" spans="1:1">
      <c r="A940179"/>
    </row>
    <row r="940180" spans="1:1">
      <c r="A940180"/>
    </row>
    <row r="940181" spans="1:1">
      <c r="A940181"/>
    </row>
    <row r="940182" spans="1:1">
      <c r="A940182"/>
    </row>
    <row r="940183" spans="1:1">
      <c r="A940183"/>
    </row>
    <row r="940184" spans="1:1">
      <c r="A940184"/>
    </row>
    <row r="940185" spans="1:1">
      <c r="A940185"/>
    </row>
    <row r="940186" spans="1:1">
      <c r="A940186"/>
    </row>
    <row r="940187" spans="1:1">
      <c r="A940187"/>
    </row>
    <row r="940188" spans="1:1">
      <c r="A940188"/>
    </row>
    <row r="940189" spans="1:1">
      <c r="A940189"/>
    </row>
    <row r="940190" spans="1:1">
      <c r="A940190"/>
    </row>
    <row r="940191" spans="1:1">
      <c r="A940191"/>
    </row>
    <row r="940192" spans="1:1">
      <c r="A940192"/>
    </row>
    <row r="940193" spans="1:1">
      <c r="A940193"/>
    </row>
    <row r="940194" spans="1:1">
      <c r="A940194"/>
    </row>
    <row r="940195" spans="1:1">
      <c r="A940195"/>
    </row>
    <row r="940196" spans="1:1">
      <c r="A940196"/>
    </row>
    <row r="940197" spans="1:1">
      <c r="A940197"/>
    </row>
    <row r="940198" spans="1:1">
      <c r="A940198"/>
    </row>
    <row r="940199" spans="1:1">
      <c r="A940199"/>
    </row>
    <row r="940200" spans="1:1">
      <c r="A940200"/>
    </row>
    <row r="940201" spans="1:1">
      <c r="A940201"/>
    </row>
    <row r="940202" spans="1:1">
      <c r="A940202"/>
    </row>
    <row r="940203" spans="1:1">
      <c r="A940203"/>
    </row>
    <row r="940204" spans="1:1">
      <c r="A940204"/>
    </row>
    <row r="940205" spans="1:1">
      <c r="A940205"/>
    </row>
    <row r="940206" spans="1:1">
      <c r="A940206"/>
    </row>
    <row r="940207" spans="1:1">
      <c r="A940207"/>
    </row>
    <row r="940208" spans="1:1">
      <c r="A940208"/>
    </row>
    <row r="940209" spans="1:1">
      <c r="A940209"/>
    </row>
    <row r="940210" spans="1:1">
      <c r="A940210"/>
    </row>
    <row r="940211" spans="1:1">
      <c r="A940211"/>
    </row>
    <row r="940212" spans="1:1">
      <c r="A940212"/>
    </row>
    <row r="940213" spans="1:1">
      <c r="A940213"/>
    </row>
    <row r="940214" spans="1:1">
      <c r="A940214"/>
    </row>
    <row r="940215" spans="1:1">
      <c r="A940215"/>
    </row>
    <row r="940216" spans="1:1">
      <c r="A940216"/>
    </row>
    <row r="940217" spans="1:1">
      <c r="A940217"/>
    </row>
    <row r="940218" spans="1:1">
      <c r="A940218"/>
    </row>
    <row r="940219" spans="1:1">
      <c r="A940219"/>
    </row>
    <row r="940220" spans="1:1">
      <c r="A940220"/>
    </row>
    <row r="940221" spans="1:1">
      <c r="A940221"/>
    </row>
    <row r="940222" spans="1:1">
      <c r="A940222"/>
    </row>
    <row r="940223" spans="1:1">
      <c r="A940223"/>
    </row>
    <row r="940224" spans="1:1">
      <c r="A940224"/>
    </row>
    <row r="940225" spans="1:1">
      <c r="A940225"/>
    </row>
    <row r="940226" spans="1:1">
      <c r="A940226"/>
    </row>
    <row r="940227" spans="1:1">
      <c r="A940227"/>
    </row>
    <row r="940228" spans="1:1">
      <c r="A940228"/>
    </row>
    <row r="940229" spans="1:1">
      <c r="A940229"/>
    </row>
    <row r="940230" spans="1:1">
      <c r="A940230"/>
    </row>
    <row r="940231" spans="1:1">
      <c r="A940231"/>
    </row>
    <row r="940232" spans="1:1">
      <c r="A940232"/>
    </row>
    <row r="940233" spans="1:1">
      <c r="A940233"/>
    </row>
    <row r="940234" spans="1:1">
      <c r="A940234"/>
    </row>
    <row r="940235" spans="1:1">
      <c r="A940235"/>
    </row>
    <row r="940236" spans="1:1">
      <c r="A940236"/>
    </row>
    <row r="940237" spans="1:1">
      <c r="A940237"/>
    </row>
    <row r="940238" spans="1:1">
      <c r="A940238"/>
    </row>
    <row r="940239" spans="1:1">
      <c r="A940239"/>
    </row>
    <row r="940240" spans="1:1">
      <c r="A940240"/>
    </row>
    <row r="940241" spans="1:1">
      <c r="A940241"/>
    </row>
    <row r="940242" spans="1:1">
      <c r="A940242"/>
    </row>
    <row r="940243" spans="1:1">
      <c r="A940243"/>
    </row>
    <row r="940244" spans="1:1">
      <c r="A940244"/>
    </row>
    <row r="940245" spans="1:1">
      <c r="A940245"/>
    </row>
    <row r="940246" spans="1:1">
      <c r="A940246"/>
    </row>
    <row r="940247" spans="1:1">
      <c r="A940247"/>
    </row>
    <row r="940248" spans="1:1">
      <c r="A940248"/>
    </row>
    <row r="940249" spans="1:1">
      <c r="A940249"/>
    </row>
    <row r="940250" spans="1:1">
      <c r="A940250"/>
    </row>
    <row r="940251" spans="1:1">
      <c r="A940251"/>
    </row>
    <row r="940252" spans="1:1">
      <c r="A940252"/>
    </row>
    <row r="940253" spans="1:1">
      <c r="A940253"/>
    </row>
    <row r="940254" spans="1:1">
      <c r="A940254"/>
    </row>
    <row r="940255" spans="1:1">
      <c r="A940255"/>
    </row>
    <row r="940256" spans="1:1">
      <c r="A940256"/>
    </row>
    <row r="940257" spans="1:1">
      <c r="A940257"/>
    </row>
    <row r="940258" spans="1:1">
      <c r="A940258"/>
    </row>
    <row r="940259" spans="1:1">
      <c r="A940259"/>
    </row>
    <row r="940260" spans="1:1">
      <c r="A940260"/>
    </row>
    <row r="940261" spans="1:1">
      <c r="A940261"/>
    </row>
    <row r="940262" spans="1:1">
      <c r="A940262"/>
    </row>
    <row r="940263" spans="1:1">
      <c r="A940263"/>
    </row>
    <row r="940264" spans="1:1">
      <c r="A940264"/>
    </row>
    <row r="940265" spans="1:1">
      <c r="A940265"/>
    </row>
    <row r="940266" spans="1:1">
      <c r="A940266"/>
    </row>
    <row r="940267" spans="1:1">
      <c r="A940267"/>
    </row>
    <row r="940268" spans="1:1">
      <c r="A940268"/>
    </row>
    <row r="940269" spans="1:1">
      <c r="A940269"/>
    </row>
    <row r="940270" spans="1:1">
      <c r="A940270"/>
    </row>
    <row r="940271" spans="1:1">
      <c r="A940271"/>
    </row>
    <row r="940272" spans="1:1">
      <c r="A940272"/>
    </row>
    <row r="940273" spans="1:1">
      <c r="A940273"/>
    </row>
    <row r="940274" spans="1:1">
      <c r="A940274"/>
    </row>
    <row r="940275" spans="1:1">
      <c r="A940275"/>
    </row>
    <row r="940276" spans="1:1">
      <c r="A940276"/>
    </row>
    <row r="940277" spans="1:1">
      <c r="A940277"/>
    </row>
    <row r="940278" spans="1:1">
      <c r="A940278"/>
    </row>
    <row r="940279" spans="1:1">
      <c r="A940279"/>
    </row>
    <row r="940280" spans="1:1">
      <c r="A940280"/>
    </row>
    <row r="940281" spans="1:1">
      <c r="A940281"/>
    </row>
    <row r="940282" spans="1:1">
      <c r="A940282"/>
    </row>
    <row r="940283" spans="1:1">
      <c r="A940283"/>
    </row>
    <row r="940284" spans="1:1">
      <c r="A940284"/>
    </row>
    <row r="940285" spans="1:1">
      <c r="A940285"/>
    </row>
    <row r="940286" spans="1:1">
      <c r="A940286"/>
    </row>
    <row r="940287" spans="1:1">
      <c r="A940287"/>
    </row>
    <row r="940288" spans="1:1">
      <c r="A940288"/>
    </row>
    <row r="940289" spans="1:1">
      <c r="A940289"/>
    </row>
    <row r="940290" spans="1:1">
      <c r="A940290"/>
    </row>
    <row r="940291" spans="1:1">
      <c r="A940291"/>
    </row>
    <row r="940292" spans="1:1">
      <c r="A940292"/>
    </row>
    <row r="940293" spans="1:1">
      <c r="A940293"/>
    </row>
    <row r="940294" spans="1:1">
      <c r="A940294"/>
    </row>
    <row r="940295" spans="1:1">
      <c r="A940295"/>
    </row>
    <row r="940296" spans="1:1">
      <c r="A940296"/>
    </row>
    <row r="940297" spans="1:1">
      <c r="A940297"/>
    </row>
    <row r="940298" spans="1:1">
      <c r="A940298"/>
    </row>
    <row r="940299" spans="1:1">
      <c r="A940299"/>
    </row>
    <row r="940300" spans="1:1">
      <c r="A940300"/>
    </row>
    <row r="940301" spans="1:1">
      <c r="A940301"/>
    </row>
    <row r="940302" spans="1:1">
      <c r="A940302"/>
    </row>
    <row r="940303" spans="1:1">
      <c r="A940303"/>
    </row>
    <row r="940304" spans="1:1">
      <c r="A940304"/>
    </row>
    <row r="940305" spans="1:1">
      <c r="A940305"/>
    </row>
    <row r="940306" spans="1:1">
      <c r="A940306"/>
    </row>
    <row r="940307" spans="1:1">
      <c r="A940307"/>
    </row>
    <row r="940308" spans="1:1">
      <c r="A940308"/>
    </row>
    <row r="940309" spans="1:1">
      <c r="A940309"/>
    </row>
    <row r="940310" spans="1:1">
      <c r="A940310"/>
    </row>
    <row r="940311" spans="1:1">
      <c r="A940311"/>
    </row>
    <row r="940312" spans="1:1">
      <c r="A940312"/>
    </row>
    <row r="940313" spans="1:1">
      <c r="A940313"/>
    </row>
    <row r="940314" spans="1:1">
      <c r="A940314"/>
    </row>
    <row r="940315" spans="1:1">
      <c r="A940315"/>
    </row>
    <row r="940316" spans="1:1">
      <c r="A940316"/>
    </row>
    <row r="940317" spans="1:1">
      <c r="A940317"/>
    </row>
    <row r="940318" spans="1:1">
      <c r="A940318"/>
    </row>
    <row r="940319" spans="1:1">
      <c r="A940319"/>
    </row>
    <row r="940320" spans="1:1">
      <c r="A940320"/>
    </row>
    <row r="940321" spans="1:1">
      <c r="A940321"/>
    </row>
    <row r="940322" spans="1:1">
      <c r="A940322"/>
    </row>
    <row r="940323" spans="1:1">
      <c r="A940323"/>
    </row>
    <row r="940324" spans="1:1">
      <c r="A940324"/>
    </row>
    <row r="940325" spans="1:1">
      <c r="A940325"/>
    </row>
    <row r="940326" spans="1:1">
      <c r="A940326"/>
    </row>
    <row r="940327" spans="1:1">
      <c r="A940327"/>
    </row>
    <row r="940328" spans="1:1">
      <c r="A940328"/>
    </row>
    <row r="940329" spans="1:1">
      <c r="A940329"/>
    </row>
    <row r="940330" spans="1:1">
      <c r="A940330"/>
    </row>
    <row r="940331" spans="1:1">
      <c r="A940331"/>
    </row>
    <row r="940332" spans="1:1">
      <c r="A940332"/>
    </row>
    <row r="940333" spans="1:1">
      <c r="A940333"/>
    </row>
    <row r="940334" spans="1:1">
      <c r="A940334"/>
    </row>
    <row r="940335" spans="1:1">
      <c r="A940335"/>
    </row>
    <row r="940336" spans="1:1">
      <c r="A940336"/>
    </row>
    <row r="940337" spans="1:1">
      <c r="A940337"/>
    </row>
    <row r="940338" spans="1:1">
      <c r="A940338"/>
    </row>
    <row r="940339" spans="1:1">
      <c r="A940339"/>
    </row>
    <row r="940340" spans="1:1">
      <c r="A940340"/>
    </row>
    <row r="940341" spans="1:1">
      <c r="A940341"/>
    </row>
    <row r="940342" spans="1:1">
      <c r="A940342"/>
    </row>
    <row r="940343" spans="1:1">
      <c r="A940343"/>
    </row>
    <row r="940344" spans="1:1">
      <c r="A940344"/>
    </row>
    <row r="940345" spans="1:1">
      <c r="A940345"/>
    </row>
    <row r="940346" spans="1:1">
      <c r="A940346"/>
    </row>
    <row r="940347" spans="1:1">
      <c r="A940347"/>
    </row>
    <row r="940348" spans="1:1">
      <c r="A940348"/>
    </row>
    <row r="940349" spans="1:1">
      <c r="A940349"/>
    </row>
    <row r="940350" spans="1:1">
      <c r="A940350"/>
    </row>
    <row r="940351" spans="1:1">
      <c r="A940351"/>
    </row>
    <row r="940352" spans="1:1">
      <c r="A940352"/>
    </row>
    <row r="940353" spans="1:1">
      <c r="A940353"/>
    </row>
    <row r="940354" spans="1:1">
      <c r="A940354"/>
    </row>
    <row r="940355" spans="1:1">
      <c r="A940355"/>
    </row>
    <row r="940356" spans="1:1">
      <c r="A940356"/>
    </row>
    <row r="940357" spans="1:1">
      <c r="A940357"/>
    </row>
    <row r="940358" spans="1:1">
      <c r="A940358"/>
    </row>
    <row r="940359" spans="1:1">
      <c r="A940359"/>
    </row>
    <row r="940360" spans="1:1">
      <c r="A940360"/>
    </row>
    <row r="940361" spans="1:1">
      <c r="A940361"/>
    </row>
    <row r="940362" spans="1:1">
      <c r="A940362"/>
    </row>
    <row r="940363" spans="1:1">
      <c r="A940363"/>
    </row>
    <row r="940364" spans="1:1">
      <c r="A940364"/>
    </row>
    <row r="940365" spans="1:1">
      <c r="A940365"/>
    </row>
    <row r="940366" spans="1:1">
      <c r="A940366"/>
    </row>
    <row r="940367" spans="1:1">
      <c r="A940367"/>
    </row>
    <row r="940368" spans="1:1">
      <c r="A940368"/>
    </row>
    <row r="940369" spans="1:1">
      <c r="A940369"/>
    </row>
    <row r="940370" spans="1:1">
      <c r="A940370"/>
    </row>
    <row r="940371" spans="1:1">
      <c r="A940371"/>
    </row>
    <row r="940372" spans="1:1">
      <c r="A940372"/>
    </row>
    <row r="940373" spans="1:1">
      <c r="A940373"/>
    </row>
    <row r="940374" spans="1:1">
      <c r="A940374"/>
    </row>
    <row r="940375" spans="1:1">
      <c r="A940375"/>
    </row>
    <row r="940376" spans="1:1">
      <c r="A940376"/>
    </row>
    <row r="940377" spans="1:1">
      <c r="A940377"/>
    </row>
    <row r="940378" spans="1:1">
      <c r="A940378"/>
    </row>
    <row r="940379" spans="1:1">
      <c r="A940379"/>
    </row>
    <row r="940380" spans="1:1">
      <c r="A940380"/>
    </row>
    <row r="940381" spans="1:1">
      <c r="A940381"/>
    </row>
    <row r="940382" spans="1:1">
      <c r="A940382"/>
    </row>
    <row r="940383" spans="1:1">
      <c r="A940383"/>
    </row>
    <row r="940384" spans="1:1">
      <c r="A940384"/>
    </row>
    <row r="940385" spans="1:1">
      <c r="A940385"/>
    </row>
    <row r="940386" spans="1:1">
      <c r="A940386"/>
    </row>
    <row r="940387" spans="1:1">
      <c r="A940387"/>
    </row>
    <row r="940388" spans="1:1">
      <c r="A940388"/>
    </row>
    <row r="940389" spans="1:1">
      <c r="A940389"/>
    </row>
    <row r="940390" spans="1:1">
      <c r="A940390"/>
    </row>
    <row r="940391" spans="1:1">
      <c r="A940391"/>
    </row>
    <row r="940392" spans="1:1">
      <c r="A940392"/>
    </row>
    <row r="940393" spans="1:1">
      <c r="A940393"/>
    </row>
    <row r="940394" spans="1:1">
      <c r="A940394"/>
    </row>
    <row r="940395" spans="1:1">
      <c r="A940395"/>
    </row>
    <row r="940396" spans="1:1">
      <c r="A940396"/>
    </row>
    <row r="940397" spans="1:1">
      <c r="A940397"/>
    </row>
    <row r="940398" spans="1:1">
      <c r="A940398"/>
    </row>
    <row r="940399" spans="1:1">
      <c r="A940399"/>
    </row>
    <row r="940400" spans="1:1">
      <c r="A940400"/>
    </row>
    <row r="940401" spans="1:1">
      <c r="A940401"/>
    </row>
    <row r="940402" spans="1:1">
      <c r="A940402"/>
    </row>
    <row r="940403" spans="1:1">
      <c r="A940403"/>
    </row>
    <row r="940404" spans="1:1">
      <c r="A940404"/>
    </row>
    <row r="940405" spans="1:1">
      <c r="A940405"/>
    </row>
    <row r="940406" spans="1:1">
      <c r="A940406"/>
    </row>
    <row r="940407" spans="1:1">
      <c r="A940407"/>
    </row>
    <row r="940408" spans="1:1">
      <c r="A940408"/>
    </row>
    <row r="940409" spans="1:1">
      <c r="A940409"/>
    </row>
    <row r="940410" spans="1:1">
      <c r="A940410"/>
    </row>
    <row r="940411" spans="1:1">
      <c r="A940411"/>
    </row>
    <row r="940412" spans="1:1">
      <c r="A940412"/>
    </row>
    <row r="940413" spans="1:1">
      <c r="A940413"/>
    </row>
    <row r="940414" spans="1:1">
      <c r="A940414"/>
    </row>
    <row r="940415" spans="1:1">
      <c r="A940415"/>
    </row>
    <row r="940416" spans="1:1">
      <c r="A940416"/>
    </row>
    <row r="940417" spans="1:1">
      <c r="A940417"/>
    </row>
    <row r="940418" spans="1:1">
      <c r="A940418"/>
    </row>
    <row r="940419" spans="1:1">
      <c r="A940419"/>
    </row>
    <row r="940420" spans="1:1">
      <c r="A940420"/>
    </row>
    <row r="940421" spans="1:1">
      <c r="A940421"/>
    </row>
    <row r="940422" spans="1:1">
      <c r="A940422"/>
    </row>
    <row r="940423" spans="1:1">
      <c r="A940423"/>
    </row>
    <row r="940424" spans="1:1">
      <c r="A940424"/>
    </row>
    <row r="940425" spans="1:1">
      <c r="A940425"/>
    </row>
    <row r="940426" spans="1:1">
      <c r="A940426"/>
    </row>
    <row r="940427" spans="1:1">
      <c r="A940427"/>
    </row>
    <row r="940428" spans="1:1">
      <c r="A940428"/>
    </row>
    <row r="940429" spans="1:1">
      <c r="A940429"/>
    </row>
    <row r="940430" spans="1:1">
      <c r="A940430"/>
    </row>
    <row r="940431" spans="1:1">
      <c r="A940431"/>
    </row>
    <row r="940432" spans="1:1">
      <c r="A940432"/>
    </row>
    <row r="940433" spans="1:1">
      <c r="A940433"/>
    </row>
    <row r="940434" spans="1:1">
      <c r="A940434"/>
    </row>
    <row r="940435" spans="1:1">
      <c r="A940435"/>
    </row>
    <row r="940436" spans="1:1">
      <c r="A940436"/>
    </row>
    <row r="940437" spans="1:1">
      <c r="A940437"/>
    </row>
    <row r="940438" spans="1:1">
      <c r="A940438"/>
    </row>
    <row r="940439" spans="1:1">
      <c r="A940439"/>
    </row>
    <row r="940440" spans="1:1">
      <c r="A940440"/>
    </row>
    <row r="940441" spans="1:1">
      <c r="A940441"/>
    </row>
    <row r="940442" spans="1:1">
      <c r="A940442"/>
    </row>
    <row r="940443" spans="1:1">
      <c r="A940443"/>
    </row>
    <row r="940444" spans="1:1">
      <c r="A940444"/>
    </row>
    <row r="940445" spans="1:1">
      <c r="A940445"/>
    </row>
    <row r="940446" spans="1:1">
      <c r="A940446"/>
    </row>
    <row r="940447" spans="1:1">
      <c r="A940447"/>
    </row>
    <row r="940448" spans="1:1">
      <c r="A940448"/>
    </row>
    <row r="940449" spans="1:1">
      <c r="A940449"/>
    </row>
    <row r="940450" spans="1:1">
      <c r="A940450"/>
    </row>
    <row r="940451" spans="1:1">
      <c r="A940451"/>
    </row>
    <row r="940452" spans="1:1">
      <c r="A940452"/>
    </row>
    <row r="940453" spans="1:1">
      <c r="A940453"/>
    </row>
    <row r="940454" spans="1:1">
      <c r="A940454"/>
    </row>
    <row r="940455" spans="1:1">
      <c r="A940455"/>
    </row>
    <row r="940456" spans="1:1">
      <c r="A940456"/>
    </row>
    <row r="940457" spans="1:1">
      <c r="A940457"/>
    </row>
    <row r="940458" spans="1:1">
      <c r="A940458"/>
    </row>
    <row r="940459" spans="1:1">
      <c r="A940459"/>
    </row>
    <row r="940460" spans="1:1">
      <c r="A940460"/>
    </row>
    <row r="940461" spans="1:1">
      <c r="A940461"/>
    </row>
    <row r="940462" spans="1:1">
      <c r="A940462"/>
    </row>
    <row r="940463" spans="1:1">
      <c r="A940463"/>
    </row>
    <row r="940464" spans="1:1">
      <c r="A940464"/>
    </row>
    <row r="940465" spans="1:1">
      <c r="A940465"/>
    </row>
    <row r="940466" spans="1:1">
      <c r="A940466"/>
    </row>
    <row r="940467" spans="1:1">
      <c r="A940467"/>
    </row>
    <row r="940468" spans="1:1">
      <c r="A940468"/>
    </row>
    <row r="940469" spans="1:1">
      <c r="A940469"/>
    </row>
    <row r="940470" spans="1:1">
      <c r="A940470"/>
    </row>
    <row r="940471" spans="1:1">
      <c r="A940471"/>
    </row>
    <row r="940472" spans="1:1">
      <c r="A940472"/>
    </row>
    <row r="940473" spans="1:1">
      <c r="A940473"/>
    </row>
    <row r="940474" spans="1:1">
      <c r="A940474"/>
    </row>
    <row r="940475" spans="1:1">
      <c r="A940475"/>
    </row>
    <row r="940476" spans="1:1">
      <c r="A940476"/>
    </row>
    <row r="940477" spans="1:1">
      <c r="A940477"/>
    </row>
    <row r="940478" spans="1:1">
      <c r="A940478"/>
    </row>
    <row r="940479" spans="1:1">
      <c r="A940479"/>
    </row>
    <row r="940480" spans="1:1">
      <c r="A940480"/>
    </row>
    <row r="940481" spans="1:1">
      <c r="A940481"/>
    </row>
    <row r="940482" spans="1:1">
      <c r="A940482"/>
    </row>
    <row r="940483" spans="1:1">
      <c r="A940483"/>
    </row>
    <row r="940484" spans="1:1">
      <c r="A940484"/>
    </row>
    <row r="940485" spans="1:1">
      <c r="A940485"/>
    </row>
    <row r="940486" spans="1:1">
      <c r="A940486"/>
    </row>
    <row r="940487" spans="1:1">
      <c r="A940487"/>
    </row>
    <row r="940488" spans="1:1">
      <c r="A940488"/>
    </row>
    <row r="940489" spans="1:1">
      <c r="A940489"/>
    </row>
    <row r="940490" spans="1:1">
      <c r="A940490"/>
    </row>
    <row r="940491" spans="1:1">
      <c r="A940491"/>
    </row>
    <row r="940492" spans="1:1">
      <c r="A940492"/>
    </row>
    <row r="940493" spans="1:1">
      <c r="A940493"/>
    </row>
    <row r="940494" spans="1:1">
      <c r="A940494"/>
    </row>
    <row r="940495" spans="1:1">
      <c r="A940495"/>
    </row>
    <row r="940496" spans="1:1">
      <c r="A940496"/>
    </row>
    <row r="940497" spans="1:1">
      <c r="A940497"/>
    </row>
    <row r="940498" spans="1:1">
      <c r="A940498"/>
    </row>
    <row r="940499" spans="1:1">
      <c r="A940499"/>
    </row>
    <row r="940500" spans="1:1">
      <c r="A940500"/>
    </row>
    <row r="940501" spans="1:1">
      <c r="A940501"/>
    </row>
    <row r="940502" spans="1:1">
      <c r="A940502"/>
    </row>
    <row r="940503" spans="1:1">
      <c r="A940503"/>
    </row>
    <row r="940504" spans="1:1">
      <c r="A940504"/>
    </row>
    <row r="940505" spans="1:1">
      <c r="A940505"/>
    </row>
    <row r="940506" spans="1:1">
      <c r="A940506"/>
    </row>
    <row r="940507" spans="1:1">
      <c r="A940507"/>
    </row>
    <row r="940508" spans="1:1">
      <c r="A940508"/>
    </row>
    <row r="940509" spans="1:1">
      <c r="A940509"/>
    </row>
    <row r="940510" spans="1:1">
      <c r="A940510"/>
    </row>
    <row r="940511" spans="1:1">
      <c r="A940511"/>
    </row>
    <row r="940512" spans="1:1">
      <c r="A940512"/>
    </row>
    <row r="940513" spans="1:1">
      <c r="A940513"/>
    </row>
    <row r="940514" spans="1:1">
      <c r="A940514"/>
    </row>
    <row r="940515" spans="1:1">
      <c r="A940515"/>
    </row>
    <row r="940516" spans="1:1">
      <c r="A940516"/>
    </row>
    <row r="940517" spans="1:1">
      <c r="A940517"/>
    </row>
    <row r="940518" spans="1:1">
      <c r="A940518"/>
    </row>
    <row r="940519" spans="1:1">
      <c r="A940519"/>
    </row>
    <row r="940520" spans="1:1">
      <c r="A940520"/>
    </row>
    <row r="940521" spans="1:1">
      <c r="A940521"/>
    </row>
    <row r="940522" spans="1:1">
      <c r="A940522"/>
    </row>
    <row r="940523" spans="1:1">
      <c r="A940523"/>
    </row>
    <row r="940524" spans="1:1">
      <c r="A940524"/>
    </row>
    <row r="940525" spans="1:1">
      <c r="A940525"/>
    </row>
    <row r="940526" spans="1:1">
      <c r="A940526"/>
    </row>
    <row r="940527" spans="1:1">
      <c r="A940527"/>
    </row>
    <row r="940528" spans="1:1">
      <c r="A940528"/>
    </row>
    <row r="940529" spans="1:1">
      <c r="A940529"/>
    </row>
    <row r="940530" spans="1:1">
      <c r="A940530"/>
    </row>
    <row r="940531" spans="1:1">
      <c r="A940531"/>
    </row>
    <row r="940532" spans="1:1">
      <c r="A940532"/>
    </row>
    <row r="940533" spans="1:1">
      <c r="A940533"/>
    </row>
    <row r="940534" spans="1:1">
      <c r="A940534"/>
    </row>
    <row r="940535" spans="1:1">
      <c r="A940535"/>
    </row>
    <row r="940536" spans="1:1">
      <c r="A940536"/>
    </row>
    <row r="940537" spans="1:1">
      <c r="A940537"/>
    </row>
    <row r="940538" spans="1:1">
      <c r="A940538"/>
    </row>
    <row r="940539" spans="1:1">
      <c r="A940539"/>
    </row>
    <row r="940540" spans="1:1">
      <c r="A940540"/>
    </row>
    <row r="940541" spans="1:1">
      <c r="A940541"/>
    </row>
    <row r="940542" spans="1:1">
      <c r="A940542"/>
    </row>
    <row r="940543" spans="1:1">
      <c r="A940543"/>
    </row>
    <row r="940544" spans="1:1">
      <c r="A940544"/>
    </row>
    <row r="940545" spans="1:1">
      <c r="A940545"/>
    </row>
    <row r="940546" spans="1:1">
      <c r="A940546"/>
    </row>
    <row r="940547" spans="1:1">
      <c r="A940547"/>
    </row>
    <row r="940548" spans="1:1">
      <c r="A940548"/>
    </row>
    <row r="940549" spans="1:1">
      <c r="A940549"/>
    </row>
    <row r="940550" spans="1:1">
      <c r="A940550"/>
    </row>
    <row r="940551" spans="1:1">
      <c r="A940551"/>
    </row>
    <row r="940552" spans="1:1">
      <c r="A940552"/>
    </row>
    <row r="940553" spans="1:1">
      <c r="A940553"/>
    </row>
    <row r="940554" spans="1:1">
      <c r="A940554"/>
    </row>
    <row r="940555" spans="1:1">
      <c r="A940555"/>
    </row>
    <row r="940556" spans="1:1">
      <c r="A940556"/>
    </row>
    <row r="940557" spans="1:1">
      <c r="A940557"/>
    </row>
    <row r="940558" spans="1:1">
      <c r="A940558"/>
    </row>
    <row r="940559" spans="1:1">
      <c r="A940559"/>
    </row>
    <row r="940560" spans="1:1">
      <c r="A940560"/>
    </row>
    <row r="940561" spans="1:1">
      <c r="A940561"/>
    </row>
    <row r="940562" spans="1:1">
      <c r="A940562"/>
    </row>
    <row r="940563" spans="1:1">
      <c r="A940563"/>
    </row>
    <row r="940564" spans="1:1">
      <c r="A940564"/>
    </row>
    <row r="940565" spans="1:1">
      <c r="A940565"/>
    </row>
    <row r="940566" spans="1:1">
      <c r="A940566"/>
    </row>
    <row r="940567" spans="1:1">
      <c r="A940567"/>
    </row>
    <row r="940568" spans="1:1">
      <c r="A940568"/>
    </row>
    <row r="940569" spans="1:1">
      <c r="A940569"/>
    </row>
    <row r="940570" spans="1:1">
      <c r="A940570"/>
    </row>
    <row r="940571" spans="1:1">
      <c r="A940571"/>
    </row>
    <row r="940572" spans="1:1">
      <c r="A940572"/>
    </row>
    <row r="940573" spans="1:1">
      <c r="A940573"/>
    </row>
    <row r="940574" spans="1:1">
      <c r="A940574"/>
    </row>
    <row r="940575" spans="1:1">
      <c r="A940575"/>
    </row>
    <row r="940576" spans="1:1">
      <c r="A940576"/>
    </row>
    <row r="940577" spans="1:1">
      <c r="A940577"/>
    </row>
    <row r="940578" spans="1:1">
      <c r="A940578"/>
    </row>
    <row r="940579" spans="1:1">
      <c r="A940579"/>
    </row>
    <row r="940580" spans="1:1">
      <c r="A940580"/>
    </row>
    <row r="940581" spans="1:1">
      <c r="A940581"/>
    </row>
    <row r="940582" spans="1:1">
      <c r="A940582"/>
    </row>
    <row r="940583" spans="1:1">
      <c r="A940583"/>
    </row>
    <row r="940584" spans="1:1">
      <c r="A940584"/>
    </row>
    <row r="940585" spans="1:1">
      <c r="A940585"/>
    </row>
    <row r="940586" spans="1:1">
      <c r="A940586"/>
    </row>
    <row r="940587" spans="1:1">
      <c r="A940587"/>
    </row>
    <row r="940588" spans="1:1">
      <c r="A940588"/>
    </row>
    <row r="940589" spans="1:1">
      <c r="A940589"/>
    </row>
    <row r="940590" spans="1:1">
      <c r="A940590"/>
    </row>
    <row r="940591" spans="1:1">
      <c r="A940591"/>
    </row>
    <row r="940592" spans="1:1">
      <c r="A940592"/>
    </row>
    <row r="940593" spans="1:1">
      <c r="A940593"/>
    </row>
    <row r="940594" spans="1:1">
      <c r="A940594"/>
    </row>
    <row r="940595" spans="1:1">
      <c r="A940595"/>
    </row>
    <row r="940596" spans="1:1">
      <c r="A940596"/>
    </row>
    <row r="940597" spans="1:1">
      <c r="A940597"/>
    </row>
    <row r="940598" spans="1:1">
      <c r="A940598"/>
    </row>
    <row r="940599" spans="1:1">
      <c r="A940599"/>
    </row>
    <row r="940600" spans="1:1">
      <c r="A940600"/>
    </row>
    <row r="940601" spans="1:1">
      <c r="A940601"/>
    </row>
    <row r="940602" spans="1:1">
      <c r="A940602"/>
    </row>
    <row r="940603" spans="1:1">
      <c r="A940603"/>
    </row>
    <row r="940604" spans="1:1">
      <c r="A940604"/>
    </row>
    <row r="940605" spans="1:1">
      <c r="A940605"/>
    </row>
    <row r="940606" spans="1:1">
      <c r="A940606"/>
    </row>
    <row r="940607" spans="1:1">
      <c r="A940607"/>
    </row>
    <row r="940608" spans="1:1">
      <c r="A940608"/>
    </row>
    <row r="940609" spans="1:1">
      <c r="A940609"/>
    </row>
    <row r="940610" spans="1:1">
      <c r="A940610"/>
    </row>
    <row r="940611" spans="1:1">
      <c r="A940611"/>
    </row>
    <row r="940612" spans="1:1">
      <c r="A940612"/>
    </row>
    <row r="940613" spans="1:1">
      <c r="A940613"/>
    </row>
    <row r="940614" spans="1:1">
      <c r="A940614"/>
    </row>
    <row r="940615" spans="1:1">
      <c r="A940615"/>
    </row>
    <row r="940616" spans="1:1">
      <c r="A940616"/>
    </row>
    <row r="940617" spans="1:1">
      <c r="A940617"/>
    </row>
    <row r="940618" spans="1:1">
      <c r="A940618"/>
    </row>
    <row r="940619" spans="1:1">
      <c r="A940619"/>
    </row>
    <row r="940620" spans="1:1">
      <c r="A940620"/>
    </row>
    <row r="940621" spans="1:1">
      <c r="A940621"/>
    </row>
    <row r="940622" spans="1:1">
      <c r="A940622"/>
    </row>
    <row r="940623" spans="1:1">
      <c r="A940623"/>
    </row>
    <row r="940624" spans="1:1">
      <c r="A940624"/>
    </row>
    <row r="940625" spans="1:1">
      <c r="A940625"/>
    </row>
    <row r="940626" spans="1:1">
      <c r="A940626"/>
    </row>
    <row r="940627" spans="1:1">
      <c r="A940627"/>
    </row>
    <row r="940628" spans="1:1">
      <c r="A940628"/>
    </row>
    <row r="940629" spans="1:1">
      <c r="A940629"/>
    </row>
    <row r="940630" spans="1:1">
      <c r="A940630"/>
    </row>
    <row r="940631" spans="1:1">
      <c r="A940631"/>
    </row>
    <row r="940632" spans="1:1">
      <c r="A940632"/>
    </row>
    <row r="940633" spans="1:1">
      <c r="A940633"/>
    </row>
    <row r="940634" spans="1:1">
      <c r="A940634"/>
    </row>
    <row r="940635" spans="1:1">
      <c r="A940635"/>
    </row>
    <row r="940636" spans="1:1">
      <c r="A940636"/>
    </row>
    <row r="940637" spans="1:1">
      <c r="A940637"/>
    </row>
    <row r="940638" spans="1:1">
      <c r="A940638"/>
    </row>
    <row r="940639" spans="1:1">
      <c r="A940639"/>
    </row>
    <row r="940640" spans="1:1">
      <c r="A940640"/>
    </row>
    <row r="940641" spans="1:1">
      <c r="A940641"/>
    </row>
    <row r="940642" spans="1:1">
      <c r="A940642"/>
    </row>
    <row r="940643" spans="1:1">
      <c r="A940643"/>
    </row>
    <row r="940644" spans="1:1">
      <c r="A940644"/>
    </row>
    <row r="940645" spans="1:1">
      <c r="A940645"/>
    </row>
    <row r="940646" spans="1:1">
      <c r="A940646"/>
    </row>
    <row r="940647" spans="1:1">
      <c r="A940647"/>
    </row>
    <row r="940648" spans="1:1">
      <c r="A940648"/>
    </row>
    <row r="940649" spans="1:1">
      <c r="A940649"/>
    </row>
    <row r="940650" spans="1:1">
      <c r="A940650"/>
    </row>
    <row r="940651" spans="1:1">
      <c r="A940651"/>
    </row>
    <row r="940652" spans="1:1">
      <c r="A940652"/>
    </row>
    <row r="940653" spans="1:1">
      <c r="A940653"/>
    </row>
    <row r="940654" spans="1:1">
      <c r="A940654"/>
    </row>
    <row r="940655" spans="1:1">
      <c r="A940655"/>
    </row>
    <row r="940656" spans="1:1">
      <c r="A940656"/>
    </row>
    <row r="940657" spans="1:1">
      <c r="A940657"/>
    </row>
    <row r="940658" spans="1:1">
      <c r="A940658"/>
    </row>
    <row r="940659" spans="1:1">
      <c r="A940659"/>
    </row>
    <row r="940660" spans="1:1">
      <c r="A940660"/>
    </row>
    <row r="940661" spans="1:1">
      <c r="A940661"/>
    </row>
    <row r="940662" spans="1:1">
      <c r="A940662"/>
    </row>
    <row r="940663" spans="1:1">
      <c r="A940663"/>
    </row>
    <row r="940664" spans="1:1">
      <c r="A940664"/>
    </row>
    <row r="940665" spans="1:1">
      <c r="A940665"/>
    </row>
    <row r="940666" spans="1:1">
      <c r="A940666"/>
    </row>
    <row r="940667" spans="1:1">
      <c r="A940667"/>
    </row>
    <row r="940668" spans="1:1">
      <c r="A940668"/>
    </row>
    <row r="940669" spans="1:1">
      <c r="A940669"/>
    </row>
    <row r="940670" spans="1:1">
      <c r="A940670"/>
    </row>
    <row r="940671" spans="1:1">
      <c r="A940671"/>
    </row>
    <row r="940672" spans="1:1">
      <c r="A940672"/>
    </row>
    <row r="940673" spans="1:1">
      <c r="A940673"/>
    </row>
    <row r="940674" spans="1:1">
      <c r="A940674"/>
    </row>
    <row r="940675" spans="1:1">
      <c r="A940675"/>
    </row>
    <row r="940676" spans="1:1">
      <c r="A940676"/>
    </row>
    <row r="940677" spans="1:1">
      <c r="A940677"/>
    </row>
    <row r="940678" spans="1:1">
      <c r="A940678"/>
    </row>
    <row r="940679" spans="1:1">
      <c r="A940679"/>
    </row>
    <row r="940680" spans="1:1">
      <c r="A940680"/>
    </row>
    <row r="940681" spans="1:1">
      <c r="A940681"/>
    </row>
    <row r="940682" spans="1:1">
      <c r="A940682"/>
    </row>
    <row r="940683" spans="1:1">
      <c r="A940683"/>
    </row>
    <row r="940684" spans="1:1">
      <c r="A940684"/>
    </row>
    <row r="940685" spans="1:1">
      <c r="A940685"/>
    </row>
    <row r="940686" spans="1:1">
      <c r="A940686"/>
    </row>
    <row r="940687" spans="1:1">
      <c r="A940687"/>
    </row>
    <row r="940688" spans="1:1">
      <c r="A940688"/>
    </row>
    <row r="940689" spans="1:1">
      <c r="A940689"/>
    </row>
    <row r="940690" spans="1:1">
      <c r="A940690"/>
    </row>
    <row r="940691" spans="1:1">
      <c r="A940691"/>
    </row>
    <row r="940692" spans="1:1">
      <c r="A940692"/>
    </row>
    <row r="940693" spans="1:1">
      <c r="A940693"/>
    </row>
    <row r="940694" spans="1:1">
      <c r="A940694"/>
    </row>
    <row r="940695" spans="1:1">
      <c r="A940695"/>
    </row>
    <row r="940696" spans="1:1">
      <c r="A940696"/>
    </row>
    <row r="940697" spans="1:1">
      <c r="A940697"/>
    </row>
    <row r="940698" spans="1:1">
      <c r="A940698"/>
    </row>
    <row r="940699" spans="1:1">
      <c r="A940699"/>
    </row>
    <row r="940700" spans="1:1">
      <c r="A940700"/>
    </row>
    <row r="940701" spans="1:1">
      <c r="A940701"/>
    </row>
    <row r="940702" spans="1:1">
      <c r="A940702"/>
    </row>
    <row r="940703" spans="1:1">
      <c r="A940703"/>
    </row>
    <row r="940704" spans="1:1">
      <c r="A940704"/>
    </row>
    <row r="940705" spans="1:1">
      <c r="A940705"/>
    </row>
    <row r="940706" spans="1:1">
      <c r="A940706"/>
    </row>
    <row r="940707" spans="1:1">
      <c r="A940707"/>
    </row>
    <row r="940708" spans="1:1">
      <c r="A940708"/>
    </row>
    <row r="940709" spans="1:1">
      <c r="A940709"/>
    </row>
    <row r="940710" spans="1:1">
      <c r="A940710"/>
    </row>
    <row r="940711" spans="1:1">
      <c r="A940711"/>
    </row>
    <row r="940712" spans="1:1">
      <c r="A940712"/>
    </row>
    <row r="940713" spans="1:1">
      <c r="A940713"/>
    </row>
    <row r="940714" spans="1:1">
      <c r="A940714"/>
    </row>
    <row r="940715" spans="1:1">
      <c r="A940715"/>
    </row>
    <row r="940716" spans="1:1">
      <c r="A940716"/>
    </row>
    <row r="940717" spans="1:1">
      <c r="A940717"/>
    </row>
    <row r="940718" spans="1:1">
      <c r="A940718"/>
    </row>
    <row r="940719" spans="1:1">
      <c r="A940719"/>
    </row>
    <row r="940720" spans="1:1">
      <c r="A940720"/>
    </row>
    <row r="940721" spans="1:1">
      <c r="A940721"/>
    </row>
    <row r="940722" spans="1:1">
      <c r="A940722"/>
    </row>
    <row r="940723" spans="1:1">
      <c r="A940723"/>
    </row>
    <row r="940724" spans="1:1">
      <c r="A940724"/>
    </row>
    <row r="940725" spans="1:1">
      <c r="A940725"/>
    </row>
    <row r="940726" spans="1:1">
      <c r="A940726"/>
    </row>
    <row r="940727" spans="1:1">
      <c r="A940727"/>
    </row>
    <row r="940728" spans="1:1">
      <c r="A940728"/>
    </row>
    <row r="940729" spans="1:1">
      <c r="A940729"/>
    </row>
    <row r="940730" spans="1:1">
      <c r="A940730"/>
    </row>
    <row r="940731" spans="1:1">
      <c r="A940731"/>
    </row>
    <row r="940732" spans="1:1">
      <c r="A940732"/>
    </row>
    <row r="940733" spans="1:1">
      <c r="A940733"/>
    </row>
    <row r="940734" spans="1:1">
      <c r="A940734"/>
    </row>
    <row r="940735" spans="1:1">
      <c r="A940735"/>
    </row>
    <row r="940736" spans="1:1">
      <c r="A940736"/>
    </row>
    <row r="940737" spans="1:1">
      <c r="A940737"/>
    </row>
    <row r="940738" spans="1:1">
      <c r="A940738"/>
    </row>
    <row r="940739" spans="1:1">
      <c r="A940739"/>
    </row>
    <row r="940740" spans="1:1">
      <c r="A940740"/>
    </row>
    <row r="940741" spans="1:1">
      <c r="A940741"/>
    </row>
    <row r="940742" spans="1:1">
      <c r="A940742"/>
    </row>
    <row r="940743" spans="1:1">
      <c r="A940743"/>
    </row>
    <row r="940744" spans="1:1">
      <c r="A940744"/>
    </row>
    <row r="940745" spans="1:1">
      <c r="A940745"/>
    </row>
    <row r="940746" spans="1:1">
      <c r="A940746"/>
    </row>
    <row r="940747" spans="1:1">
      <c r="A940747"/>
    </row>
    <row r="940748" spans="1:1">
      <c r="A940748"/>
    </row>
    <row r="940749" spans="1:1">
      <c r="A940749"/>
    </row>
    <row r="940750" spans="1:1">
      <c r="A940750"/>
    </row>
    <row r="940751" spans="1:1">
      <c r="A940751"/>
    </row>
    <row r="940752" spans="1:1">
      <c r="A940752"/>
    </row>
    <row r="940753" spans="1:1">
      <c r="A940753"/>
    </row>
    <row r="940754" spans="1:1">
      <c r="A940754"/>
    </row>
    <row r="940755" spans="1:1">
      <c r="A940755"/>
    </row>
    <row r="940756" spans="1:1">
      <c r="A940756"/>
    </row>
    <row r="940757" spans="1:1">
      <c r="A940757"/>
    </row>
    <row r="940758" spans="1:1">
      <c r="A940758"/>
    </row>
    <row r="940759" spans="1:1">
      <c r="A940759"/>
    </row>
    <row r="940760" spans="1:1">
      <c r="A940760"/>
    </row>
    <row r="940761" spans="1:1">
      <c r="A940761"/>
    </row>
    <row r="940762" spans="1:1">
      <c r="A940762"/>
    </row>
    <row r="940763" spans="1:1">
      <c r="A940763"/>
    </row>
    <row r="940764" spans="1:1">
      <c r="A940764"/>
    </row>
    <row r="940765" spans="1:1">
      <c r="A940765"/>
    </row>
    <row r="940766" spans="1:1">
      <c r="A940766"/>
    </row>
    <row r="940767" spans="1:1">
      <c r="A940767"/>
    </row>
    <row r="940768" spans="1:1">
      <c r="A940768"/>
    </row>
    <row r="940769" spans="1:1">
      <c r="A940769"/>
    </row>
    <row r="940770" spans="1:1">
      <c r="A940770"/>
    </row>
    <row r="940771" spans="1:1">
      <c r="A940771"/>
    </row>
    <row r="940772" spans="1:1">
      <c r="A940772"/>
    </row>
    <row r="940773" spans="1:1">
      <c r="A940773"/>
    </row>
    <row r="940774" spans="1:1">
      <c r="A940774"/>
    </row>
    <row r="940775" spans="1:1">
      <c r="A940775"/>
    </row>
    <row r="940776" spans="1:1">
      <c r="A940776"/>
    </row>
    <row r="940777" spans="1:1">
      <c r="A940777"/>
    </row>
    <row r="940778" spans="1:1">
      <c r="A940778"/>
    </row>
    <row r="940779" spans="1:1">
      <c r="A940779"/>
    </row>
    <row r="940780" spans="1:1">
      <c r="A940780"/>
    </row>
    <row r="940781" spans="1:1">
      <c r="A940781"/>
    </row>
    <row r="940782" spans="1:1">
      <c r="A940782"/>
    </row>
    <row r="940783" spans="1:1">
      <c r="A940783"/>
    </row>
    <row r="940784" spans="1:1">
      <c r="A940784"/>
    </row>
    <row r="940785" spans="1:1">
      <c r="A940785"/>
    </row>
    <row r="940786" spans="1:1">
      <c r="A940786"/>
    </row>
    <row r="940787" spans="1:1">
      <c r="A940787"/>
    </row>
    <row r="940788" spans="1:1">
      <c r="A940788"/>
    </row>
    <row r="940789" spans="1:1">
      <c r="A940789"/>
    </row>
    <row r="940790" spans="1:1">
      <c r="A940790"/>
    </row>
    <row r="940791" spans="1:1">
      <c r="A940791"/>
    </row>
    <row r="940792" spans="1:1">
      <c r="A940792"/>
    </row>
    <row r="940793" spans="1:1">
      <c r="A940793"/>
    </row>
    <row r="940794" spans="1:1">
      <c r="A940794"/>
    </row>
    <row r="940795" spans="1:1">
      <c r="A940795"/>
    </row>
    <row r="940796" spans="1:1">
      <c r="A940796"/>
    </row>
    <row r="940797" spans="1:1">
      <c r="A940797"/>
    </row>
    <row r="940798" spans="1:1">
      <c r="A940798"/>
    </row>
    <row r="940799" spans="1:1">
      <c r="A940799"/>
    </row>
    <row r="940800" spans="1:1">
      <c r="A940800"/>
    </row>
    <row r="940801" spans="1:1">
      <c r="A940801"/>
    </row>
    <row r="940802" spans="1:1">
      <c r="A940802"/>
    </row>
    <row r="940803" spans="1:1">
      <c r="A940803"/>
    </row>
    <row r="940804" spans="1:1">
      <c r="A940804"/>
    </row>
    <row r="940805" spans="1:1">
      <c r="A940805"/>
    </row>
    <row r="940806" spans="1:1">
      <c r="A940806"/>
    </row>
    <row r="940807" spans="1:1">
      <c r="A940807"/>
    </row>
    <row r="940808" spans="1:1">
      <c r="A940808"/>
    </row>
    <row r="940809" spans="1:1">
      <c r="A940809"/>
    </row>
    <row r="940810" spans="1:1">
      <c r="A940810"/>
    </row>
    <row r="940811" spans="1:1">
      <c r="A940811"/>
    </row>
    <row r="940812" spans="1:1">
      <c r="A940812"/>
    </row>
    <row r="940813" spans="1:1">
      <c r="A940813"/>
    </row>
    <row r="940814" spans="1:1">
      <c r="A940814"/>
    </row>
    <row r="940815" spans="1:1">
      <c r="A940815"/>
    </row>
    <row r="940816" spans="1:1">
      <c r="A940816"/>
    </row>
    <row r="940817" spans="1:1">
      <c r="A940817"/>
    </row>
    <row r="940818" spans="1:1">
      <c r="A940818"/>
    </row>
    <row r="940819" spans="1:1">
      <c r="A940819"/>
    </row>
    <row r="940820" spans="1:1">
      <c r="A940820"/>
    </row>
    <row r="940821" spans="1:1">
      <c r="A940821"/>
    </row>
    <row r="940822" spans="1:1">
      <c r="A940822"/>
    </row>
    <row r="940823" spans="1:1">
      <c r="A940823"/>
    </row>
    <row r="940824" spans="1:1">
      <c r="A940824"/>
    </row>
    <row r="940825" spans="1:1">
      <c r="A940825"/>
    </row>
    <row r="940826" spans="1:1">
      <c r="A940826"/>
    </row>
    <row r="940827" spans="1:1">
      <c r="A940827"/>
    </row>
    <row r="940828" spans="1:1">
      <c r="A940828"/>
    </row>
    <row r="940829" spans="1:1">
      <c r="A940829"/>
    </row>
    <row r="940830" spans="1:1">
      <c r="A940830"/>
    </row>
    <row r="940831" spans="1:1">
      <c r="A940831"/>
    </row>
    <row r="940832" spans="1:1">
      <c r="A940832"/>
    </row>
    <row r="940833" spans="1:1">
      <c r="A940833"/>
    </row>
    <row r="940834" spans="1:1">
      <c r="A940834"/>
    </row>
    <row r="940835" spans="1:1">
      <c r="A940835"/>
    </row>
    <row r="940836" spans="1:1">
      <c r="A940836"/>
    </row>
    <row r="940837" spans="1:1">
      <c r="A940837"/>
    </row>
    <row r="940838" spans="1:1">
      <c r="A940838"/>
    </row>
    <row r="940839" spans="1:1">
      <c r="A940839"/>
    </row>
    <row r="940840" spans="1:1">
      <c r="A940840"/>
    </row>
    <row r="940841" spans="1:1">
      <c r="A940841"/>
    </row>
    <row r="940842" spans="1:1">
      <c r="A940842"/>
    </row>
    <row r="940843" spans="1:1">
      <c r="A940843"/>
    </row>
    <row r="940844" spans="1:1">
      <c r="A940844"/>
    </row>
    <row r="940845" spans="1:1">
      <c r="A940845"/>
    </row>
    <row r="940846" spans="1:1">
      <c r="A940846"/>
    </row>
    <row r="940847" spans="1:1">
      <c r="A940847"/>
    </row>
    <row r="940848" spans="1:1">
      <c r="A940848"/>
    </row>
    <row r="940849" spans="1:1">
      <c r="A940849"/>
    </row>
    <row r="940850" spans="1:1">
      <c r="A940850"/>
    </row>
    <row r="940851" spans="1:1">
      <c r="A940851"/>
    </row>
    <row r="940852" spans="1:1">
      <c r="A940852"/>
    </row>
    <row r="940853" spans="1:1">
      <c r="A940853"/>
    </row>
    <row r="940854" spans="1:1">
      <c r="A940854"/>
    </row>
    <row r="940855" spans="1:1">
      <c r="A940855"/>
    </row>
    <row r="940856" spans="1:1">
      <c r="A940856"/>
    </row>
    <row r="940857" spans="1:1">
      <c r="A940857"/>
    </row>
    <row r="940858" spans="1:1">
      <c r="A940858"/>
    </row>
    <row r="940859" spans="1:1">
      <c r="A940859"/>
    </row>
    <row r="940860" spans="1:1">
      <c r="A940860"/>
    </row>
    <row r="940861" spans="1:1">
      <c r="A940861"/>
    </row>
    <row r="940862" spans="1:1">
      <c r="A940862"/>
    </row>
    <row r="940863" spans="1:1">
      <c r="A940863"/>
    </row>
    <row r="940864" spans="1:1">
      <c r="A940864"/>
    </row>
    <row r="940865" spans="1:1">
      <c r="A940865"/>
    </row>
    <row r="940866" spans="1:1">
      <c r="A940866"/>
    </row>
    <row r="940867" spans="1:1">
      <c r="A940867"/>
    </row>
    <row r="940868" spans="1:1">
      <c r="A940868"/>
    </row>
    <row r="940869" spans="1:1">
      <c r="A940869"/>
    </row>
    <row r="940870" spans="1:1">
      <c r="A940870"/>
    </row>
    <row r="940871" spans="1:1">
      <c r="A940871"/>
    </row>
    <row r="940872" spans="1:1">
      <c r="A940872"/>
    </row>
    <row r="940873" spans="1:1">
      <c r="A940873"/>
    </row>
    <row r="940874" spans="1:1">
      <c r="A940874"/>
    </row>
    <row r="940875" spans="1:1">
      <c r="A940875"/>
    </row>
    <row r="940876" spans="1:1">
      <c r="A940876"/>
    </row>
    <row r="940877" spans="1:1">
      <c r="A940877"/>
    </row>
    <row r="940878" spans="1:1">
      <c r="A940878"/>
    </row>
    <row r="940879" spans="1:1">
      <c r="A940879"/>
    </row>
    <row r="940880" spans="1:1">
      <c r="A940880"/>
    </row>
    <row r="940881" spans="1:1">
      <c r="A940881"/>
    </row>
    <row r="940882" spans="1:1">
      <c r="A940882"/>
    </row>
    <row r="940883" spans="1:1">
      <c r="A940883"/>
    </row>
    <row r="940884" spans="1:1">
      <c r="A940884"/>
    </row>
    <row r="940885" spans="1:1">
      <c r="A940885"/>
    </row>
    <row r="940886" spans="1:1">
      <c r="A940886"/>
    </row>
    <row r="940887" spans="1:1">
      <c r="A940887"/>
    </row>
    <row r="940888" spans="1:1">
      <c r="A940888"/>
    </row>
    <row r="940889" spans="1:1">
      <c r="A940889"/>
    </row>
    <row r="940890" spans="1:1">
      <c r="A940890"/>
    </row>
    <row r="940891" spans="1:1">
      <c r="A940891"/>
    </row>
    <row r="940892" spans="1:1">
      <c r="A940892"/>
    </row>
    <row r="940893" spans="1:1">
      <c r="A940893"/>
    </row>
    <row r="940894" spans="1:1">
      <c r="A940894"/>
    </row>
    <row r="940895" spans="1:1">
      <c r="A940895"/>
    </row>
    <row r="940896" spans="1:1">
      <c r="A940896"/>
    </row>
    <row r="940897" spans="1:1">
      <c r="A940897"/>
    </row>
    <row r="940898" spans="1:1">
      <c r="A940898"/>
    </row>
    <row r="940899" spans="1:1">
      <c r="A940899"/>
    </row>
    <row r="940900" spans="1:1">
      <c r="A940900"/>
    </row>
    <row r="940901" spans="1:1">
      <c r="A940901"/>
    </row>
    <row r="940902" spans="1:1">
      <c r="A940902"/>
    </row>
    <row r="940903" spans="1:1">
      <c r="A940903"/>
    </row>
    <row r="940904" spans="1:1">
      <c r="A940904"/>
    </row>
    <row r="940905" spans="1:1">
      <c r="A940905"/>
    </row>
    <row r="940906" spans="1:1">
      <c r="A940906"/>
    </row>
    <row r="940907" spans="1:1">
      <c r="A940907"/>
    </row>
    <row r="940908" spans="1:1">
      <c r="A940908"/>
    </row>
    <row r="940909" spans="1:1">
      <c r="A940909"/>
    </row>
    <row r="940910" spans="1:1">
      <c r="A940910"/>
    </row>
    <row r="940911" spans="1:1">
      <c r="A940911"/>
    </row>
    <row r="940912" spans="1:1">
      <c r="A940912"/>
    </row>
    <row r="940913" spans="1:1">
      <c r="A940913"/>
    </row>
    <row r="940914" spans="1:1">
      <c r="A940914"/>
    </row>
    <row r="940915" spans="1:1">
      <c r="A940915"/>
    </row>
    <row r="940916" spans="1:1">
      <c r="A940916"/>
    </row>
    <row r="940917" spans="1:1">
      <c r="A940917"/>
    </row>
    <row r="940918" spans="1:1">
      <c r="A940918"/>
    </row>
    <row r="940919" spans="1:1">
      <c r="A940919"/>
    </row>
    <row r="940920" spans="1:1">
      <c r="A940920"/>
    </row>
    <row r="940921" spans="1:1">
      <c r="A940921"/>
    </row>
    <row r="940922" spans="1:1">
      <c r="A940922"/>
    </row>
    <row r="940923" spans="1:1">
      <c r="A940923"/>
    </row>
    <row r="940924" spans="1:1">
      <c r="A940924"/>
    </row>
    <row r="940925" spans="1:1">
      <c r="A940925"/>
    </row>
    <row r="940926" spans="1:1">
      <c r="A940926"/>
    </row>
    <row r="940927" spans="1:1">
      <c r="A940927"/>
    </row>
    <row r="940928" spans="1:1">
      <c r="A940928"/>
    </row>
    <row r="940929" spans="1:1">
      <c r="A940929"/>
    </row>
    <row r="940930" spans="1:1">
      <c r="A940930"/>
    </row>
    <row r="940931" spans="1:1">
      <c r="A940931"/>
    </row>
    <row r="940932" spans="1:1">
      <c r="A940932"/>
    </row>
    <row r="940933" spans="1:1">
      <c r="A940933"/>
    </row>
    <row r="940934" spans="1:1">
      <c r="A940934"/>
    </row>
    <row r="940935" spans="1:1">
      <c r="A940935"/>
    </row>
    <row r="940936" spans="1:1">
      <c r="A940936"/>
    </row>
    <row r="940937" spans="1:1">
      <c r="A940937"/>
    </row>
    <row r="940938" spans="1:1">
      <c r="A940938"/>
    </row>
    <row r="940939" spans="1:1">
      <c r="A940939"/>
    </row>
    <row r="940940" spans="1:1">
      <c r="A940940"/>
    </row>
    <row r="940941" spans="1:1">
      <c r="A940941"/>
    </row>
    <row r="940942" spans="1:1">
      <c r="A940942"/>
    </row>
    <row r="940943" spans="1:1">
      <c r="A940943"/>
    </row>
    <row r="940944" spans="1:1">
      <c r="A940944"/>
    </row>
    <row r="940945" spans="1:1">
      <c r="A940945"/>
    </row>
    <row r="940946" spans="1:1">
      <c r="A940946"/>
    </row>
    <row r="940947" spans="1:1">
      <c r="A940947"/>
    </row>
    <row r="940948" spans="1:1">
      <c r="A940948"/>
    </row>
    <row r="940949" spans="1:1">
      <c r="A940949"/>
    </row>
    <row r="940950" spans="1:1">
      <c r="A940950"/>
    </row>
    <row r="940951" spans="1:1">
      <c r="A940951"/>
    </row>
    <row r="940952" spans="1:1">
      <c r="A940952"/>
    </row>
    <row r="940953" spans="1:1">
      <c r="A940953"/>
    </row>
    <row r="940954" spans="1:1">
      <c r="A940954"/>
    </row>
    <row r="940955" spans="1:1">
      <c r="A940955"/>
    </row>
    <row r="940956" spans="1:1">
      <c r="A940956"/>
    </row>
    <row r="940957" spans="1:1">
      <c r="A940957"/>
    </row>
    <row r="940958" spans="1:1">
      <c r="A940958"/>
    </row>
    <row r="940959" spans="1:1">
      <c r="A940959"/>
    </row>
    <row r="940960" spans="1:1">
      <c r="A940960"/>
    </row>
    <row r="940961" spans="1:1">
      <c r="A940961"/>
    </row>
    <row r="940962" spans="1:1">
      <c r="A940962"/>
    </row>
    <row r="940963" spans="1:1">
      <c r="A940963"/>
    </row>
    <row r="940964" spans="1:1">
      <c r="A940964"/>
    </row>
    <row r="940965" spans="1:1">
      <c r="A940965"/>
    </row>
    <row r="940966" spans="1:1">
      <c r="A940966"/>
    </row>
    <row r="940967" spans="1:1">
      <c r="A940967"/>
    </row>
    <row r="940968" spans="1:1">
      <c r="A940968"/>
    </row>
    <row r="940969" spans="1:1">
      <c r="A940969"/>
    </row>
    <row r="940970" spans="1:1">
      <c r="A940970"/>
    </row>
    <row r="940971" spans="1:1">
      <c r="A940971"/>
    </row>
    <row r="940972" spans="1:1">
      <c r="A940972"/>
    </row>
    <row r="940973" spans="1:1">
      <c r="A940973"/>
    </row>
    <row r="940974" spans="1:1">
      <c r="A940974"/>
    </row>
    <row r="940975" spans="1:1">
      <c r="A940975"/>
    </row>
    <row r="940976" spans="1:1">
      <c r="A940976"/>
    </row>
    <row r="940977" spans="1:1">
      <c r="A940977"/>
    </row>
    <row r="940978" spans="1:1">
      <c r="A940978"/>
    </row>
    <row r="940979" spans="1:1">
      <c r="A940979"/>
    </row>
    <row r="940980" spans="1:1">
      <c r="A940980"/>
    </row>
    <row r="940981" spans="1:1">
      <c r="A940981"/>
    </row>
    <row r="940982" spans="1:1">
      <c r="A940982"/>
    </row>
    <row r="940983" spans="1:1">
      <c r="A940983"/>
    </row>
    <row r="940984" spans="1:1">
      <c r="A940984"/>
    </row>
    <row r="940985" spans="1:1">
      <c r="A940985"/>
    </row>
    <row r="940986" spans="1:1">
      <c r="A940986"/>
    </row>
    <row r="940987" spans="1:1">
      <c r="A940987"/>
    </row>
    <row r="940988" spans="1:1">
      <c r="A940988"/>
    </row>
    <row r="940989" spans="1:1">
      <c r="A940989"/>
    </row>
    <row r="940990" spans="1:1">
      <c r="A940990"/>
    </row>
    <row r="940991" spans="1:1">
      <c r="A940991"/>
    </row>
    <row r="940992" spans="1:1">
      <c r="A940992"/>
    </row>
    <row r="940993" spans="1:1">
      <c r="A940993"/>
    </row>
    <row r="940994" spans="1:1">
      <c r="A940994"/>
    </row>
    <row r="940995" spans="1:1">
      <c r="A940995"/>
    </row>
    <row r="940996" spans="1:1">
      <c r="A940996"/>
    </row>
    <row r="940997" spans="1:1">
      <c r="A940997"/>
    </row>
    <row r="940998" spans="1:1">
      <c r="A940998"/>
    </row>
    <row r="940999" spans="1:1">
      <c r="A940999"/>
    </row>
    <row r="941000" spans="1:1">
      <c r="A941000"/>
    </row>
    <row r="941001" spans="1:1">
      <c r="A941001"/>
    </row>
    <row r="941002" spans="1:1">
      <c r="A941002"/>
    </row>
    <row r="941003" spans="1:1">
      <c r="A941003"/>
    </row>
    <row r="941004" spans="1:1">
      <c r="A941004"/>
    </row>
    <row r="941005" spans="1:1">
      <c r="A941005"/>
    </row>
    <row r="941006" spans="1:1">
      <c r="A941006"/>
    </row>
    <row r="941007" spans="1:1">
      <c r="A941007"/>
    </row>
    <row r="941008" spans="1:1">
      <c r="A941008"/>
    </row>
    <row r="941009" spans="1:1">
      <c r="A941009"/>
    </row>
    <row r="941010" spans="1:1">
      <c r="A941010"/>
    </row>
    <row r="941011" spans="1:1">
      <c r="A941011"/>
    </row>
    <row r="941012" spans="1:1">
      <c r="A941012"/>
    </row>
    <row r="941013" spans="1:1">
      <c r="A941013"/>
    </row>
    <row r="941014" spans="1:1">
      <c r="A941014"/>
    </row>
    <row r="941015" spans="1:1">
      <c r="A941015"/>
    </row>
    <row r="941016" spans="1:1">
      <c r="A941016"/>
    </row>
    <row r="941017" spans="1:1">
      <c r="A941017"/>
    </row>
    <row r="941018" spans="1:1">
      <c r="A941018"/>
    </row>
    <row r="941019" spans="1:1">
      <c r="A941019"/>
    </row>
    <row r="941020" spans="1:1">
      <c r="A941020"/>
    </row>
    <row r="941021" spans="1:1">
      <c r="A941021"/>
    </row>
    <row r="941022" spans="1:1">
      <c r="A941022"/>
    </row>
    <row r="941023" spans="1:1">
      <c r="A941023"/>
    </row>
    <row r="941024" spans="1:1">
      <c r="A941024"/>
    </row>
    <row r="941025" spans="1:1">
      <c r="A941025"/>
    </row>
    <row r="941026" spans="1:1">
      <c r="A941026"/>
    </row>
    <row r="941027" spans="1:1">
      <c r="A941027"/>
    </row>
    <row r="941028" spans="1:1">
      <c r="A941028"/>
    </row>
    <row r="941029" spans="1:1">
      <c r="A941029"/>
    </row>
    <row r="941030" spans="1:1">
      <c r="A941030"/>
    </row>
    <row r="941031" spans="1:1">
      <c r="A941031"/>
    </row>
    <row r="941032" spans="1:1">
      <c r="A941032"/>
    </row>
    <row r="941033" spans="1:1">
      <c r="A941033"/>
    </row>
    <row r="941034" spans="1:1">
      <c r="A941034"/>
    </row>
    <row r="941035" spans="1:1">
      <c r="A941035"/>
    </row>
    <row r="941036" spans="1:1">
      <c r="A941036"/>
    </row>
    <row r="941037" spans="1:1">
      <c r="A941037"/>
    </row>
    <row r="941038" spans="1:1">
      <c r="A941038"/>
    </row>
    <row r="941039" spans="1:1">
      <c r="A941039"/>
    </row>
    <row r="941040" spans="1:1">
      <c r="A941040"/>
    </row>
    <row r="941041" spans="1:1">
      <c r="A941041"/>
    </row>
    <row r="941042" spans="1:1">
      <c r="A941042"/>
    </row>
    <row r="941043" spans="1:1">
      <c r="A941043"/>
    </row>
    <row r="941044" spans="1:1">
      <c r="A941044"/>
    </row>
    <row r="941045" spans="1:1">
      <c r="A941045"/>
    </row>
    <row r="941046" spans="1:1">
      <c r="A941046"/>
    </row>
    <row r="941047" spans="1:1">
      <c r="A941047"/>
    </row>
    <row r="941048" spans="1:1">
      <c r="A941048"/>
    </row>
    <row r="941049" spans="1:1">
      <c r="A941049"/>
    </row>
    <row r="941050" spans="1:1">
      <c r="A941050"/>
    </row>
    <row r="941051" spans="1:1">
      <c r="A941051"/>
    </row>
    <row r="941052" spans="1:1">
      <c r="A941052"/>
    </row>
    <row r="941053" spans="1:1">
      <c r="A941053"/>
    </row>
    <row r="941054" spans="1:1">
      <c r="A941054"/>
    </row>
    <row r="941055" spans="1:1">
      <c r="A941055"/>
    </row>
    <row r="941056" spans="1:1">
      <c r="A941056"/>
    </row>
    <row r="941057" spans="1:1">
      <c r="A941057"/>
    </row>
    <row r="941058" spans="1:1">
      <c r="A941058"/>
    </row>
    <row r="941059" spans="1:1">
      <c r="A941059"/>
    </row>
    <row r="941060" spans="1:1">
      <c r="A941060"/>
    </row>
    <row r="941061" spans="1:1">
      <c r="A941061"/>
    </row>
    <row r="941062" spans="1:1">
      <c r="A941062"/>
    </row>
    <row r="941063" spans="1:1">
      <c r="A941063"/>
    </row>
    <row r="941064" spans="1:1">
      <c r="A941064"/>
    </row>
    <row r="941065" spans="1:1">
      <c r="A941065"/>
    </row>
    <row r="941066" spans="1:1">
      <c r="A941066"/>
    </row>
    <row r="941067" spans="1:1">
      <c r="A941067"/>
    </row>
    <row r="941068" spans="1:1">
      <c r="A941068"/>
    </row>
    <row r="941069" spans="1:1">
      <c r="A941069"/>
    </row>
    <row r="941070" spans="1:1">
      <c r="A941070"/>
    </row>
    <row r="941071" spans="1:1">
      <c r="A941071"/>
    </row>
    <row r="941072" spans="1:1">
      <c r="A941072"/>
    </row>
    <row r="941073" spans="1:1">
      <c r="A941073"/>
    </row>
    <row r="941074" spans="1:1">
      <c r="A941074"/>
    </row>
    <row r="941075" spans="1:1">
      <c r="A941075"/>
    </row>
    <row r="941076" spans="1:1">
      <c r="A941076"/>
    </row>
    <row r="941077" spans="1:1">
      <c r="A941077"/>
    </row>
    <row r="941078" spans="1:1">
      <c r="A941078"/>
    </row>
    <row r="941079" spans="1:1">
      <c r="A941079"/>
    </row>
    <row r="941080" spans="1:1">
      <c r="A941080"/>
    </row>
    <row r="941081" spans="1:1">
      <c r="A941081"/>
    </row>
    <row r="941082" spans="1:1">
      <c r="A941082"/>
    </row>
    <row r="941083" spans="1:1">
      <c r="A941083"/>
    </row>
    <row r="941084" spans="1:1">
      <c r="A941084"/>
    </row>
    <row r="941085" spans="1:1">
      <c r="A941085"/>
    </row>
    <row r="941086" spans="1:1">
      <c r="A941086"/>
    </row>
    <row r="941087" spans="1:1">
      <c r="A941087"/>
    </row>
    <row r="941088" spans="1:1">
      <c r="A941088"/>
    </row>
    <row r="941089" spans="1:1">
      <c r="A941089"/>
    </row>
    <row r="941090" spans="1:1">
      <c r="A941090"/>
    </row>
    <row r="941091" spans="1:1">
      <c r="A941091"/>
    </row>
    <row r="941092" spans="1:1">
      <c r="A941092"/>
    </row>
    <row r="941093" spans="1:1">
      <c r="A941093"/>
    </row>
    <row r="941094" spans="1:1">
      <c r="A941094"/>
    </row>
    <row r="941095" spans="1:1">
      <c r="A941095"/>
    </row>
    <row r="941096" spans="1:1">
      <c r="A941096"/>
    </row>
    <row r="941097" spans="1:1">
      <c r="A941097"/>
    </row>
    <row r="941098" spans="1:1">
      <c r="A941098"/>
    </row>
    <row r="941099" spans="1:1">
      <c r="A941099"/>
    </row>
    <row r="941100" spans="1:1">
      <c r="A941100"/>
    </row>
    <row r="941101" spans="1:1">
      <c r="A941101"/>
    </row>
    <row r="941102" spans="1:1">
      <c r="A941102"/>
    </row>
    <row r="941103" spans="1:1">
      <c r="A941103"/>
    </row>
    <row r="941104" spans="1:1">
      <c r="A941104"/>
    </row>
    <row r="941105" spans="1:1">
      <c r="A941105"/>
    </row>
    <row r="941106" spans="1:1">
      <c r="A941106"/>
    </row>
    <row r="941107" spans="1:1">
      <c r="A941107"/>
    </row>
    <row r="941108" spans="1:1">
      <c r="A941108"/>
    </row>
    <row r="941109" spans="1:1">
      <c r="A941109"/>
    </row>
    <row r="941110" spans="1:1">
      <c r="A941110"/>
    </row>
    <row r="941111" spans="1:1">
      <c r="A941111"/>
    </row>
    <row r="941112" spans="1:1">
      <c r="A941112"/>
    </row>
    <row r="941113" spans="1:1">
      <c r="A941113"/>
    </row>
    <row r="941114" spans="1:1">
      <c r="A941114"/>
    </row>
    <row r="941115" spans="1:1">
      <c r="A941115"/>
    </row>
    <row r="941116" spans="1:1">
      <c r="A941116"/>
    </row>
    <row r="941117" spans="1:1">
      <c r="A941117"/>
    </row>
    <row r="941118" spans="1:1">
      <c r="A941118"/>
    </row>
    <row r="941119" spans="1:1">
      <c r="A941119"/>
    </row>
    <row r="941120" spans="1:1">
      <c r="A941120"/>
    </row>
    <row r="941121" spans="1:1">
      <c r="A941121"/>
    </row>
    <row r="941122" spans="1:1">
      <c r="A941122"/>
    </row>
    <row r="941123" spans="1:1">
      <c r="A941123"/>
    </row>
    <row r="941124" spans="1:1">
      <c r="A941124"/>
    </row>
    <row r="941125" spans="1:1">
      <c r="A941125"/>
    </row>
    <row r="941126" spans="1:1">
      <c r="A941126"/>
    </row>
    <row r="941127" spans="1:1">
      <c r="A941127"/>
    </row>
    <row r="941128" spans="1:1">
      <c r="A941128"/>
    </row>
    <row r="941129" spans="1:1">
      <c r="A941129"/>
    </row>
    <row r="941130" spans="1:1">
      <c r="A941130"/>
    </row>
    <row r="941131" spans="1:1">
      <c r="A941131"/>
    </row>
    <row r="941132" spans="1:1">
      <c r="A941132"/>
    </row>
    <row r="941133" spans="1:1">
      <c r="A941133"/>
    </row>
    <row r="941134" spans="1:1">
      <c r="A941134"/>
    </row>
    <row r="941135" spans="1:1">
      <c r="A941135"/>
    </row>
    <row r="941136" spans="1:1">
      <c r="A941136"/>
    </row>
    <row r="941137" spans="1:1">
      <c r="A941137"/>
    </row>
    <row r="941138" spans="1:1">
      <c r="A941138"/>
    </row>
    <row r="941139" spans="1:1">
      <c r="A941139"/>
    </row>
    <row r="941140" spans="1:1">
      <c r="A941140"/>
    </row>
    <row r="941141" spans="1:1">
      <c r="A941141"/>
    </row>
    <row r="941142" spans="1:1">
      <c r="A941142"/>
    </row>
    <row r="941143" spans="1:1">
      <c r="A941143"/>
    </row>
    <row r="941144" spans="1:1">
      <c r="A941144"/>
    </row>
    <row r="941145" spans="1:1">
      <c r="A941145"/>
    </row>
    <row r="941146" spans="1:1">
      <c r="A941146"/>
    </row>
    <row r="941147" spans="1:1">
      <c r="A941147"/>
    </row>
    <row r="941148" spans="1:1">
      <c r="A941148"/>
    </row>
    <row r="941149" spans="1:1">
      <c r="A941149"/>
    </row>
    <row r="941150" spans="1:1">
      <c r="A941150"/>
    </row>
    <row r="941151" spans="1:1">
      <c r="A941151"/>
    </row>
    <row r="941152" spans="1:1">
      <c r="A941152"/>
    </row>
    <row r="941153" spans="1:1">
      <c r="A941153"/>
    </row>
    <row r="941154" spans="1:1">
      <c r="A941154"/>
    </row>
    <row r="941155" spans="1:1">
      <c r="A941155"/>
    </row>
    <row r="941156" spans="1:1">
      <c r="A941156"/>
    </row>
    <row r="941157" spans="1:1">
      <c r="A941157"/>
    </row>
    <row r="941158" spans="1:1">
      <c r="A941158"/>
    </row>
    <row r="941159" spans="1:1">
      <c r="A941159"/>
    </row>
    <row r="941160" spans="1:1">
      <c r="A941160"/>
    </row>
    <row r="941161" spans="1:1">
      <c r="A941161"/>
    </row>
    <row r="941162" spans="1:1">
      <c r="A941162"/>
    </row>
    <row r="941163" spans="1:1">
      <c r="A941163"/>
    </row>
    <row r="941164" spans="1:1">
      <c r="A941164"/>
    </row>
    <row r="941165" spans="1:1">
      <c r="A941165"/>
    </row>
    <row r="941166" spans="1:1">
      <c r="A941166"/>
    </row>
    <row r="941167" spans="1:1">
      <c r="A941167"/>
    </row>
    <row r="941168" spans="1:1">
      <c r="A941168"/>
    </row>
    <row r="941169" spans="1:1">
      <c r="A941169"/>
    </row>
    <row r="941170" spans="1:1">
      <c r="A941170"/>
    </row>
    <row r="941171" spans="1:1">
      <c r="A941171"/>
    </row>
    <row r="941172" spans="1:1">
      <c r="A941172"/>
    </row>
    <row r="941173" spans="1:1">
      <c r="A941173"/>
    </row>
    <row r="941174" spans="1:1">
      <c r="A941174"/>
    </row>
    <row r="941175" spans="1:1">
      <c r="A941175"/>
    </row>
    <row r="941176" spans="1:1">
      <c r="A941176"/>
    </row>
    <row r="941177" spans="1:1">
      <c r="A941177"/>
    </row>
    <row r="941178" spans="1:1">
      <c r="A941178"/>
    </row>
    <row r="941179" spans="1:1">
      <c r="A941179"/>
    </row>
    <row r="941180" spans="1:1">
      <c r="A941180"/>
    </row>
    <row r="941181" spans="1:1">
      <c r="A941181"/>
    </row>
    <row r="941182" spans="1:1">
      <c r="A941182"/>
    </row>
    <row r="941183" spans="1:1">
      <c r="A941183"/>
    </row>
    <row r="941184" spans="1:1">
      <c r="A941184"/>
    </row>
    <row r="941185" spans="1:1">
      <c r="A941185"/>
    </row>
    <row r="941186" spans="1:1">
      <c r="A941186"/>
    </row>
    <row r="941187" spans="1:1">
      <c r="A941187"/>
    </row>
    <row r="941188" spans="1:1">
      <c r="A941188"/>
    </row>
    <row r="941189" spans="1:1">
      <c r="A941189"/>
    </row>
    <row r="941190" spans="1:1">
      <c r="A941190"/>
    </row>
    <row r="941191" spans="1:1">
      <c r="A941191"/>
    </row>
    <row r="941192" spans="1:1">
      <c r="A941192"/>
    </row>
    <row r="941193" spans="1:1">
      <c r="A941193"/>
    </row>
    <row r="941194" spans="1:1">
      <c r="A941194"/>
    </row>
    <row r="941195" spans="1:1">
      <c r="A941195"/>
    </row>
    <row r="941196" spans="1:1">
      <c r="A941196"/>
    </row>
    <row r="941197" spans="1:1">
      <c r="A941197"/>
    </row>
    <row r="941198" spans="1:1">
      <c r="A941198"/>
    </row>
    <row r="941199" spans="1:1">
      <c r="A941199"/>
    </row>
    <row r="941200" spans="1:1">
      <c r="A941200"/>
    </row>
    <row r="941201" spans="1:1">
      <c r="A941201"/>
    </row>
    <row r="941202" spans="1:1">
      <c r="A941202"/>
    </row>
    <row r="941203" spans="1:1">
      <c r="A941203"/>
    </row>
    <row r="941204" spans="1:1">
      <c r="A941204"/>
    </row>
    <row r="941205" spans="1:1">
      <c r="A941205"/>
    </row>
    <row r="941206" spans="1:1">
      <c r="A941206"/>
    </row>
    <row r="941207" spans="1:1">
      <c r="A941207"/>
    </row>
    <row r="941208" spans="1:1">
      <c r="A941208"/>
    </row>
    <row r="941209" spans="1:1">
      <c r="A941209"/>
    </row>
    <row r="941210" spans="1:1">
      <c r="A941210"/>
    </row>
    <row r="941211" spans="1:1">
      <c r="A941211"/>
    </row>
    <row r="941212" spans="1:1">
      <c r="A941212"/>
    </row>
    <row r="941213" spans="1:1">
      <c r="A941213"/>
    </row>
    <row r="941214" spans="1:1">
      <c r="A941214"/>
    </row>
    <row r="941215" spans="1:1">
      <c r="A941215"/>
    </row>
    <row r="941216" spans="1:1">
      <c r="A941216"/>
    </row>
    <row r="941217" spans="1:1">
      <c r="A941217"/>
    </row>
    <row r="941218" spans="1:1">
      <c r="A941218"/>
    </row>
    <row r="941219" spans="1:1">
      <c r="A941219"/>
    </row>
    <row r="941220" spans="1:1">
      <c r="A941220"/>
    </row>
    <row r="941221" spans="1:1">
      <c r="A941221"/>
    </row>
    <row r="941222" spans="1:1">
      <c r="A941222"/>
    </row>
    <row r="941223" spans="1:1">
      <c r="A941223"/>
    </row>
    <row r="941224" spans="1:1">
      <c r="A941224"/>
    </row>
    <row r="941225" spans="1:1">
      <c r="A941225"/>
    </row>
    <row r="941226" spans="1:1">
      <c r="A941226"/>
    </row>
    <row r="941227" spans="1:1">
      <c r="A941227"/>
    </row>
    <row r="941228" spans="1:1">
      <c r="A941228"/>
    </row>
    <row r="941229" spans="1:1">
      <c r="A941229"/>
    </row>
    <row r="941230" spans="1:1">
      <c r="A941230"/>
    </row>
    <row r="941231" spans="1:1">
      <c r="A941231"/>
    </row>
    <row r="941232" spans="1:1">
      <c r="A941232"/>
    </row>
    <row r="941233" spans="1:1">
      <c r="A941233"/>
    </row>
    <row r="941234" spans="1:1">
      <c r="A941234"/>
    </row>
    <row r="941235" spans="1:1">
      <c r="A941235"/>
    </row>
    <row r="941236" spans="1:1">
      <c r="A941236"/>
    </row>
    <row r="941237" spans="1:1">
      <c r="A941237"/>
    </row>
    <row r="941238" spans="1:1">
      <c r="A941238"/>
    </row>
    <row r="941239" spans="1:1">
      <c r="A941239"/>
    </row>
    <row r="941240" spans="1:1">
      <c r="A941240"/>
    </row>
    <row r="941241" spans="1:1">
      <c r="A941241"/>
    </row>
    <row r="941242" spans="1:1">
      <c r="A941242"/>
    </row>
    <row r="941243" spans="1:1">
      <c r="A941243"/>
    </row>
    <row r="941244" spans="1:1">
      <c r="A941244"/>
    </row>
    <row r="941245" spans="1:1">
      <c r="A941245"/>
    </row>
    <row r="941246" spans="1:1">
      <c r="A941246"/>
    </row>
    <row r="941247" spans="1:1">
      <c r="A941247"/>
    </row>
    <row r="941248" spans="1:1">
      <c r="A941248"/>
    </row>
    <row r="941249" spans="1:1">
      <c r="A941249"/>
    </row>
    <row r="941250" spans="1:1">
      <c r="A941250"/>
    </row>
    <row r="941251" spans="1:1">
      <c r="A941251"/>
    </row>
    <row r="941252" spans="1:1">
      <c r="A941252"/>
    </row>
    <row r="941253" spans="1:1">
      <c r="A941253"/>
    </row>
    <row r="941254" spans="1:1">
      <c r="A941254"/>
    </row>
    <row r="941255" spans="1:1">
      <c r="A941255"/>
    </row>
    <row r="941256" spans="1:1">
      <c r="A941256"/>
    </row>
    <row r="941257" spans="1:1">
      <c r="A941257"/>
    </row>
    <row r="941258" spans="1:1">
      <c r="A941258"/>
    </row>
    <row r="941259" spans="1:1">
      <c r="A941259"/>
    </row>
    <row r="941260" spans="1:1">
      <c r="A941260"/>
    </row>
    <row r="941261" spans="1:1">
      <c r="A941261"/>
    </row>
    <row r="941262" spans="1:1">
      <c r="A941262"/>
    </row>
    <row r="941263" spans="1:1">
      <c r="A941263"/>
    </row>
    <row r="941264" spans="1:1">
      <c r="A941264"/>
    </row>
    <row r="941265" spans="1:1">
      <c r="A941265"/>
    </row>
    <row r="941266" spans="1:1">
      <c r="A941266"/>
    </row>
    <row r="941267" spans="1:1">
      <c r="A941267"/>
    </row>
    <row r="941268" spans="1:1">
      <c r="A941268"/>
    </row>
    <row r="941269" spans="1:1">
      <c r="A941269"/>
    </row>
    <row r="941270" spans="1:1">
      <c r="A941270"/>
    </row>
    <row r="941271" spans="1:1">
      <c r="A941271"/>
    </row>
    <row r="941272" spans="1:1">
      <c r="A941272"/>
    </row>
    <row r="941273" spans="1:1">
      <c r="A941273"/>
    </row>
    <row r="941274" spans="1:1">
      <c r="A941274"/>
    </row>
    <row r="941275" spans="1:1">
      <c r="A941275"/>
    </row>
    <row r="941276" spans="1:1">
      <c r="A941276"/>
    </row>
    <row r="941277" spans="1:1">
      <c r="A941277"/>
    </row>
    <row r="941278" spans="1:1">
      <c r="A941278"/>
    </row>
    <row r="941279" spans="1:1">
      <c r="A941279"/>
    </row>
    <row r="941280" spans="1:1">
      <c r="A941280"/>
    </row>
    <row r="941281" spans="1:1">
      <c r="A941281"/>
    </row>
    <row r="941282" spans="1:1">
      <c r="A941282"/>
    </row>
    <row r="941283" spans="1:1">
      <c r="A941283"/>
    </row>
    <row r="941284" spans="1:1">
      <c r="A941284"/>
    </row>
    <row r="941285" spans="1:1">
      <c r="A941285"/>
    </row>
    <row r="941286" spans="1:1">
      <c r="A941286"/>
    </row>
    <row r="941287" spans="1:1">
      <c r="A941287"/>
    </row>
    <row r="941288" spans="1:1">
      <c r="A941288"/>
    </row>
    <row r="941289" spans="1:1">
      <c r="A941289"/>
    </row>
    <row r="941290" spans="1:1">
      <c r="A941290"/>
    </row>
    <row r="941291" spans="1:1">
      <c r="A941291"/>
    </row>
    <row r="941292" spans="1:1">
      <c r="A941292"/>
    </row>
    <row r="941293" spans="1:1">
      <c r="A941293"/>
    </row>
    <row r="941294" spans="1:1">
      <c r="A941294"/>
    </row>
    <row r="941295" spans="1:1">
      <c r="A941295"/>
    </row>
    <row r="941296" spans="1:1">
      <c r="A941296"/>
    </row>
    <row r="941297" spans="1:1">
      <c r="A941297"/>
    </row>
    <row r="941298" spans="1:1">
      <c r="A941298"/>
    </row>
    <row r="941299" spans="1:1">
      <c r="A941299"/>
    </row>
    <row r="941300" spans="1:1">
      <c r="A941300"/>
    </row>
    <row r="941301" spans="1:1">
      <c r="A941301"/>
    </row>
    <row r="941302" spans="1:1">
      <c r="A941302"/>
    </row>
    <row r="941303" spans="1:1">
      <c r="A941303"/>
    </row>
    <row r="941304" spans="1:1">
      <c r="A941304"/>
    </row>
    <row r="941305" spans="1:1">
      <c r="A941305"/>
    </row>
    <row r="941306" spans="1:1">
      <c r="A941306"/>
    </row>
    <row r="941307" spans="1:1">
      <c r="A941307"/>
    </row>
    <row r="941308" spans="1:1">
      <c r="A941308"/>
    </row>
    <row r="941309" spans="1:1">
      <c r="A941309"/>
    </row>
    <row r="941310" spans="1:1">
      <c r="A941310"/>
    </row>
    <row r="941311" spans="1:1">
      <c r="A941311"/>
    </row>
    <row r="941312" spans="1:1">
      <c r="A941312"/>
    </row>
    <row r="941313" spans="1:1">
      <c r="A941313"/>
    </row>
    <row r="941314" spans="1:1">
      <c r="A941314"/>
    </row>
    <row r="941315" spans="1:1">
      <c r="A941315"/>
    </row>
    <row r="941316" spans="1:1">
      <c r="A941316"/>
    </row>
    <row r="941317" spans="1:1">
      <c r="A941317"/>
    </row>
    <row r="941318" spans="1:1">
      <c r="A941318"/>
    </row>
    <row r="941319" spans="1:1">
      <c r="A941319"/>
    </row>
    <row r="941320" spans="1:1">
      <c r="A941320"/>
    </row>
    <row r="941321" spans="1:1">
      <c r="A941321"/>
    </row>
    <row r="941322" spans="1:1">
      <c r="A941322"/>
    </row>
    <row r="941323" spans="1:1">
      <c r="A941323"/>
    </row>
    <row r="941324" spans="1:1">
      <c r="A941324"/>
    </row>
    <row r="941325" spans="1:1">
      <c r="A941325"/>
    </row>
    <row r="941326" spans="1:1">
      <c r="A941326"/>
    </row>
    <row r="941327" spans="1:1">
      <c r="A941327"/>
    </row>
    <row r="941328" spans="1:1">
      <c r="A941328"/>
    </row>
    <row r="941329" spans="1:1">
      <c r="A941329"/>
    </row>
    <row r="941330" spans="1:1">
      <c r="A941330"/>
    </row>
    <row r="941331" spans="1:1">
      <c r="A941331"/>
    </row>
    <row r="941332" spans="1:1">
      <c r="A941332"/>
    </row>
    <row r="941333" spans="1:1">
      <c r="A941333"/>
    </row>
    <row r="941334" spans="1:1">
      <c r="A941334"/>
    </row>
    <row r="941335" spans="1:1">
      <c r="A941335"/>
    </row>
    <row r="941336" spans="1:1">
      <c r="A941336"/>
    </row>
    <row r="941337" spans="1:1">
      <c r="A941337"/>
    </row>
    <row r="941338" spans="1:1">
      <c r="A941338"/>
    </row>
    <row r="941339" spans="1:1">
      <c r="A941339"/>
    </row>
    <row r="941340" spans="1:1">
      <c r="A941340"/>
    </row>
    <row r="941341" spans="1:1">
      <c r="A941341"/>
    </row>
    <row r="941342" spans="1:1">
      <c r="A941342"/>
    </row>
    <row r="941343" spans="1:1">
      <c r="A941343"/>
    </row>
    <row r="941344" spans="1:1">
      <c r="A941344"/>
    </row>
    <row r="941345" spans="1:1">
      <c r="A941345"/>
    </row>
    <row r="941346" spans="1:1">
      <c r="A941346"/>
    </row>
    <row r="941347" spans="1:1">
      <c r="A941347"/>
    </row>
    <row r="941348" spans="1:1">
      <c r="A941348"/>
    </row>
    <row r="941349" spans="1:1">
      <c r="A941349"/>
    </row>
    <row r="941350" spans="1:1">
      <c r="A941350"/>
    </row>
    <row r="941351" spans="1:1">
      <c r="A941351"/>
    </row>
    <row r="941352" spans="1:1">
      <c r="A941352"/>
    </row>
    <row r="941353" spans="1:1">
      <c r="A941353"/>
    </row>
    <row r="941354" spans="1:1">
      <c r="A941354"/>
    </row>
    <row r="941355" spans="1:1">
      <c r="A941355"/>
    </row>
    <row r="941356" spans="1:1">
      <c r="A941356"/>
    </row>
    <row r="941357" spans="1:1">
      <c r="A941357"/>
    </row>
    <row r="941358" spans="1:1">
      <c r="A941358"/>
    </row>
    <row r="941359" spans="1:1">
      <c r="A941359"/>
    </row>
    <row r="941360" spans="1:1">
      <c r="A941360"/>
    </row>
    <row r="941361" spans="1:1">
      <c r="A941361"/>
    </row>
    <row r="941362" spans="1:1">
      <c r="A941362"/>
    </row>
    <row r="941363" spans="1:1">
      <c r="A941363"/>
    </row>
    <row r="941364" spans="1:1">
      <c r="A941364"/>
    </row>
    <row r="941365" spans="1:1">
      <c r="A941365"/>
    </row>
    <row r="941366" spans="1:1">
      <c r="A941366"/>
    </row>
    <row r="941367" spans="1:1">
      <c r="A941367"/>
    </row>
    <row r="941368" spans="1:1">
      <c r="A941368"/>
    </row>
    <row r="941369" spans="1:1">
      <c r="A941369"/>
    </row>
    <row r="941370" spans="1:1">
      <c r="A941370"/>
    </row>
    <row r="941371" spans="1:1">
      <c r="A941371"/>
    </row>
    <row r="941372" spans="1:1">
      <c r="A941372"/>
    </row>
    <row r="941373" spans="1:1">
      <c r="A941373"/>
    </row>
    <row r="941374" spans="1:1">
      <c r="A941374"/>
    </row>
    <row r="941375" spans="1:1">
      <c r="A941375"/>
    </row>
    <row r="941376" spans="1:1">
      <c r="A941376"/>
    </row>
    <row r="941377" spans="1:1">
      <c r="A941377"/>
    </row>
    <row r="941378" spans="1:1">
      <c r="A941378"/>
    </row>
    <row r="941379" spans="1:1">
      <c r="A941379"/>
    </row>
    <row r="941380" spans="1:1">
      <c r="A941380"/>
    </row>
    <row r="941381" spans="1:1">
      <c r="A941381"/>
    </row>
    <row r="941382" spans="1:1">
      <c r="A941382"/>
    </row>
    <row r="941383" spans="1:1">
      <c r="A941383"/>
    </row>
    <row r="941384" spans="1:1">
      <c r="A941384"/>
    </row>
    <row r="941385" spans="1:1">
      <c r="A941385"/>
    </row>
    <row r="941386" spans="1:1">
      <c r="A941386"/>
    </row>
    <row r="941387" spans="1:1">
      <c r="A941387"/>
    </row>
    <row r="941388" spans="1:1">
      <c r="A941388"/>
    </row>
    <row r="941389" spans="1:1">
      <c r="A941389"/>
    </row>
    <row r="941390" spans="1:1">
      <c r="A941390"/>
    </row>
    <row r="941391" spans="1:1">
      <c r="A941391"/>
    </row>
    <row r="941392" spans="1:1">
      <c r="A941392"/>
    </row>
    <row r="941393" spans="1:1">
      <c r="A941393"/>
    </row>
    <row r="941394" spans="1:1">
      <c r="A941394"/>
    </row>
    <row r="941395" spans="1:1">
      <c r="A941395"/>
    </row>
    <row r="941396" spans="1:1">
      <c r="A941396"/>
    </row>
    <row r="941397" spans="1:1">
      <c r="A941397"/>
    </row>
    <row r="941398" spans="1:1">
      <c r="A941398"/>
    </row>
    <row r="941399" spans="1:1">
      <c r="A941399"/>
    </row>
    <row r="941400" spans="1:1">
      <c r="A941400"/>
    </row>
    <row r="941401" spans="1:1">
      <c r="A941401"/>
    </row>
    <row r="941402" spans="1:1">
      <c r="A941402"/>
    </row>
    <row r="941403" spans="1:1">
      <c r="A941403"/>
    </row>
    <row r="941404" spans="1:1">
      <c r="A941404"/>
    </row>
    <row r="941405" spans="1:1">
      <c r="A941405"/>
    </row>
    <row r="941406" spans="1:1">
      <c r="A941406"/>
    </row>
    <row r="941407" spans="1:1">
      <c r="A941407"/>
    </row>
    <row r="941408" spans="1:1">
      <c r="A941408"/>
    </row>
    <row r="941409" spans="1:1">
      <c r="A941409"/>
    </row>
    <row r="941410" spans="1:1">
      <c r="A941410"/>
    </row>
    <row r="941411" spans="1:1">
      <c r="A941411"/>
    </row>
    <row r="941412" spans="1:1">
      <c r="A941412"/>
    </row>
    <row r="941413" spans="1:1">
      <c r="A941413"/>
    </row>
    <row r="941414" spans="1:1">
      <c r="A941414"/>
    </row>
    <row r="941415" spans="1:1">
      <c r="A941415"/>
    </row>
    <row r="941416" spans="1:1">
      <c r="A941416"/>
    </row>
    <row r="941417" spans="1:1">
      <c r="A941417"/>
    </row>
    <row r="941418" spans="1:1">
      <c r="A941418"/>
    </row>
    <row r="941419" spans="1:1">
      <c r="A941419"/>
    </row>
    <row r="941420" spans="1:1">
      <c r="A941420"/>
    </row>
    <row r="941421" spans="1:1">
      <c r="A941421"/>
    </row>
    <row r="941422" spans="1:1">
      <c r="A941422"/>
    </row>
    <row r="941423" spans="1:1">
      <c r="A941423"/>
    </row>
    <row r="941424" spans="1:1">
      <c r="A941424"/>
    </row>
    <row r="941425" spans="1:1">
      <c r="A941425"/>
    </row>
    <row r="941426" spans="1:1">
      <c r="A941426"/>
    </row>
    <row r="941427" spans="1:1">
      <c r="A941427"/>
    </row>
    <row r="941428" spans="1:1">
      <c r="A941428"/>
    </row>
    <row r="941429" spans="1:1">
      <c r="A941429"/>
    </row>
    <row r="941430" spans="1:1">
      <c r="A941430"/>
    </row>
    <row r="941431" spans="1:1">
      <c r="A941431"/>
    </row>
    <row r="941432" spans="1:1">
      <c r="A941432"/>
    </row>
    <row r="941433" spans="1:1">
      <c r="A941433"/>
    </row>
    <row r="941434" spans="1:1">
      <c r="A941434"/>
    </row>
    <row r="941435" spans="1:1">
      <c r="A941435"/>
    </row>
    <row r="941436" spans="1:1">
      <c r="A941436"/>
    </row>
    <row r="941437" spans="1:1">
      <c r="A941437"/>
    </row>
    <row r="941438" spans="1:1">
      <c r="A941438"/>
    </row>
    <row r="941439" spans="1:1">
      <c r="A941439"/>
    </row>
    <row r="941440" spans="1:1">
      <c r="A941440"/>
    </row>
    <row r="941441" spans="1:1">
      <c r="A941441"/>
    </row>
    <row r="941442" spans="1:1">
      <c r="A941442"/>
    </row>
    <row r="941443" spans="1:1">
      <c r="A941443"/>
    </row>
    <row r="941444" spans="1:1">
      <c r="A941444"/>
    </row>
    <row r="941445" spans="1:1">
      <c r="A941445"/>
    </row>
    <row r="941446" spans="1:1">
      <c r="A941446"/>
    </row>
    <row r="941447" spans="1:1">
      <c r="A941447"/>
    </row>
    <row r="941448" spans="1:1">
      <c r="A941448"/>
    </row>
    <row r="941449" spans="1:1">
      <c r="A941449"/>
    </row>
    <row r="941450" spans="1:1">
      <c r="A941450"/>
    </row>
    <row r="941451" spans="1:1">
      <c r="A941451"/>
    </row>
    <row r="941452" spans="1:1">
      <c r="A941452"/>
    </row>
    <row r="941453" spans="1:1">
      <c r="A941453"/>
    </row>
    <row r="941454" spans="1:1">
      <c r="A941454"/>
    </row>
    <row r="941455" spans="1:1">
      <c r="A941455"/>
    </row>
    <row r="941456" spans="1:1">
      <c r="A941456"/>
    </row>
    <row r="941457" spans="1:1">
      <c r="A941457"/>
    </row>
    <row r="941458" spans="1:1">
      <c r="A941458"/>
    </row>
    <row r="941459" spans="1:1">
      <c r="A941459"/>
    </row>
    <row r="941460" spans="1:1">
      <c r="A941460"/>
    </row>
    <row r="941461" spans="1:1">
      <c r="A941461"/>
    </row>
    <row r="941462" spans="1:1">
      <c r="A941462"/>
    </row>
    <row r="941463" spans="1:1">
      <c r="A941463"/>
    </row>
    <row r="941464" spans="1:1">
      <c r="A941464"/>
    </row>
    <row r="941465" spans="1:1">
      <c r="A941465"/>
    </row>
    <row r="941466" spans="1:1">
      <c r="A941466"/>
    </row>
    <row r="941467" spans="1:1">
      <c r="A941467"/>
    </row>
    <row r="941468" spans="1:1">
      <c r="A941468"/>
    </row>
    <row r="941469" spans="1:1">
      <c r="A941469"/>
    </row>
    <row r="941470" spans="1:1">
      <c r="A941470"/>
    </row>
    <row r="941471" spans="1:1">
      <c r="A941471"/>
    </row>
    <row r="941472" spans="1:1">
      <c r="A941472"/>
    </row>
    <row r="941473" spans="1:1">
      <c r="A941473"/>
    </row>
    <row r="941474" spans="1:1">
      <c r="A941474"/>
    </row>
    <row r="941475" spans="1:1">
      <c r="A941475"/>
    </row>
    <row r="941476" spans="1:1">
      <c r="A941476"/>
    </row>
    <row r="941477" spans="1:1">
      <c r="A941477"/>
    </row>
    <row r="941478" spans="1:1">
      <c r="A941478"/>
    </row>
    <row r="941479" spans="1:1">
      <c r="A941479"/>
    </row>
    <row r="941480" spans="1:1">
      <c r="A941480"/>
    </row>
    <row r="941481" spans="1:1">
      <c r="A941481"/>
    </row>
    <row r="941482" spans="1:1">
      <c r="A941482"/>
    </row>
    <row r="941483" spans="1:1">
      <c r="A941483"/>
    </row>
    <row r="941484" spans="1:1">
      <c r="A941484"/>
    </row>
    <row r="941485" spans="1:1">
      <c r="A941485"/>
    </row>
    <row r="941486" spans="1:1">
      <c r="A941486"/>
    </row>
    <row r="941487" spans="1:1">
      <c r="A941487"/>
    </row>
    <row r="941488" spans="1:1">
      <c r="A941488"/>
    </row>
    <row r="941489" spans="1:1">
      <c r="A941489"/>
    </row>
    <row r="941490" spans="1:1">
      <c r="A941490"/>
    </row>
    <row r="941491" spans="1:1">
      <c r="A941491"/>
    </row>
    <row r="941492" spans="1:1">
      <c r="A941492"/>
    </row>
    <row r="941493" spans="1:1">
      <c r="A941493"/>
    </row>
    <row r="941494" spans="1:1">
      <c r="A941494"/>
    </row>
    <row r="941495" spans="1:1">
      <c r="A941495"/>
    </row>
    <row r="941496" spans="1:1">
      <c r="A941496"/>
    </row>
    <row r="941497" spans="1:1">
      <c r="A941497"/>
    </row>
    <row r="941498" spans="1:1">
      <c r="A941498"/>
    </row>
    <row r="941499" spans="1:1">
      <c r="A941499"/>
    </row>
    <row r="941500" spans="1:1">
      <c r="A941500"/>
    </row>
    <row r="941501" spans="1:1">
      <c r="A941501"/>
    </row>
    <row r="941502" spans="1:1">
      <c r="A941502"/>
    </row>
    <row r="941503" spans="1:1">
      <c r="A941503"/>
    </row>
    <row r="941504" spans="1:1">
      <c r="A941504"/>
    </row>
    <row r="941505" spans="1:1">
      <c r="A941505"/>
    </row>
    <row r="941506" spans="1:1">
      <c r="A941506"/>
    </row>
    <row r="941507" spans="1:1">
      <c r="A941507"/>
    </row>
    <row r="941508" spans="1:1">
      <c r="A941508"/>
    </row>
    <row r="941509" spans="1:1">
      <c r="A941509"/>
    </row>
    <row r="941510" spans="1:1">
      <c r="A941510"/>
    </row>
    <row r="941511" spans="1:1">
      <c r="A941511"/>
    </row>
    <row r="941512" spans="1:1">
      <c r="A941512"/>
    </row>
    <row r="941513" spans="1:1">
      <c r="A941513"/>
    </row>
    <row r="941514" spans="1:1">
      <c r="A941514"/>
    </row>
    <row r="941515" spans="1:1">
      <c r="A941515"/>
    </row>
    <row r="941516" spans="1:1">
      <c r="A941516"/>
    </row>
    <row r="941517" spans="1:1">
      <c r="A941517"/>
    </row>
    <row r="941518" spans="1:1">
      <c r="A941518"/>
    </row>
    <row r="941519" spans="1:1">
      <c r="A941519"/>
    </row>
    <row r="941520" spans="1:1">
      <c r="A941520"/>
    </row>
    <row r="941521" spans="1:1">
      <c r="A941521"/>
    </row>
    <row r="941522" spans="1:1">
      <c r="A941522"/>
    </row>
    <row r="941523" spans="1:1">
      <c r="A941523"/>
    </row>
    <row r="941524" spans="1:1">
      <c r="A941524"/>
    </row>
    <row r="941525" spans="1:1">
      <c r="A941525"/>
    </row>
    <row r="941526" spans="1:1">
      <c r="A941526"/>
    </row>
    <row r="941527" spans="1:1">
      <c r="A941527"/>
    </row>
    <row r="941528" spans="1:1">
      <c r="A941528"/>
    </row>
    <row r="941529" spans="1:1">
      <c r="A941529"/>
    </row>
    <row r="941530" spans="1:1">
      <c r="A941530"/>
    </row>
    <row r="941531" spans="1:1">
      <c r="A941531"/>
    </row>
    <row r="941532" spans="1:1">
      <c r="A941532"/>
    </row>
    <row r="941533" spans="1:1">
      <c r="A941533"/>
    </row>
    <row r="941534" spans="1:1">
      <c r="A941534"/>
    </row>
    <row r="941535" spans="1:1">
      <c r="A941535"/>
    </row>
    <row r="941536" spans="1:1">
      <c r="A941536"/>
    </row>
    <row r="941537" spans="1:1">
      <c r="A941537"/>
    </row>
    <row r="941538" spans="1:1">
      <c r="A941538"/>
    </row>
    <row r="941539" spans="1:1">
      <c r="A941539"/>
    </row>
    <row r="941540" spans="1:1">
      <c r="A941540"/>
    </row>
    <row r="941541" spans="1:1">
      <c r="A941541"/>
    </row>
    <row r="941542" spans="1:1">
      <c r="A941542"/>
    </row>
    <row r="941543" spans="1:1">
      <c r="A941543"/>
    </row>
    <row r="941544" spans="1:1">
      <c r="A941544"/>
    </row>
    <row r="941545" spans="1:1">
      <c r="A941545"/>
    </row>
    <row r="941546" spans="1:1">
      <c r="A941546"/>
    </row>
    <row r="941547" spans="1:1">
      <c r="A941547"/>
    </row>
    <row r="941548" spans="1:1">
      <c r="A941548"/>
    </row>
    <row r="941549" spans="1:1">
      <c r="A941549"/>
    </row>
    <row r="941550" spans="1:1">
      <c r="A941550"/>
    </row>
    <row r="941551" spans="1:1">
      <c r="A941551"/>
    </row>
    <row r="941552" spans="1:1">
      <c r="A941552"/>
    </row>
    <row r="941553" spans="1:1">
      <c r="A941553"/>
    </row>
    <row r="941554" spans="1:1">
      <c r="A941554"/>
    </row>
    <row r="941555" spans="1:1">
      <c r="A941555"/>
    </row>
    <row r="941556" spans="1:1">
      <c r="A941556"/>
    </row>
    <row r="941557" spans="1:1">
      <c r="A941557"/>
    </row>
    <row r="941558" spans="1:1">
      <c r="A941558"/>
    </row>
    <row r="941559" spans="1:1">
      <c r="A941559"/>
    </row>
    <row r="941560" spans="1:1">
      <c r="A941560"/>
    </row>
    <row r="941561" spans="1:1">
      <c r="A941561"/>
    </row>
    <row r="941562" spans="1:1">
      <c r="A941562"/>
    </row>
    <row r="941563" spans="1:1">
      <c r="A941563"/>
    </row>
    <row r="941564" spans="1:1">
      <c r="A941564"/>
    </row>
    <row r="941565" spans="1:1">
      <c r="A941565"/>
    </row>
    <row r="941566" spans="1:1">
      <c r="A941566"/>
    </row>
    <row r="941567" spans="1:1">
      <c r="A941567"/>
    </row>
    <row r="941568" spans="1:1">
      <c r="A941568"/>
    </row>
    <row r="941569" spans="1:1">
      <c r="A941569"/>
    </row>
    <row r="941570" spans="1:1">
      <c r="A941570"/>
    </row>
    <row r="941571" spans="1:1">
      <c r="A941571"/>
    </row>
    <row r="941572" spans="1:1">
      <c r="A941572"/>
    </row>
    <row r="941573" spans="1:1">
      <c r="A941573"/>
    </row>
    <row r="941574" spans="1:1">
      <c r="A941574"/>
    </row>
    <row r="941575" spans="1:1">
      <c r="A941575"/>
    </row>
    <row r="941576" spans="1:1">
      <c r="A941576"/>
    </row>
    <row r="941577" spans="1:1">
      <c r="A941577"/>
    </row>
    <row r="941578" spans="1:1">
      <c r="A941578"/>
    </row>
    <row r="941579" spans="1:1">
      <c r="A941579"/>
    </row>
    <row r="941580" spans="1:1">
      <c r="A941580"/>
    </row>
    <row r="941581" spans="1:1">
      <c r="A941581"/>
    </row>
    <row r="941582" spans="1:1">
      <c r="A941582"/>
    </row>
    <row r="941583" spans="1:1">
      <c r="A941583"/>
    </row>
    <row r="941584" spans="1:1">
      <c r="A941584"/>
    </row>
    <row r="941585" spans="1:1">
      <c r="A941585"/>
    </row>
    <row r="941586" spans="1:1">
      <c r="A941586"/>
    </row>
    <row r="941587" spans="1:1">
      <c r="A941587"/>
    </row>
    <row r="941588" spans="1:1">
      <c r="A941588"/>
    </row>
    <row r="941589" spans="1:1">
      <c r="A941589"/>
    </row>
    <row r="941590" spans="1:1">
      <c r="A941590"/>
    </row>
    <row r="941591" spans="1:1">
      <c r="A941591"/>
    </row>
    <row r="941592" spans="1:1">
      <c r="A941592"/>
    </row>
    <row r="941593" spans="1:1">
      <c r="A941593"/>
    </row>
    <row r="941594" spans="1:1">
      <c r="A941594"/>
    </row>
    <row r="941595" spans="1:1">
      <c r="A941595"/>
    </row>
    <row r="941596" spans="1:1">
      <c r="A941596"/>
    </row>
    <row r="941597" spans="1:1">
      <c r="A941597"/>
    </row>
    <row r="941598" spans="1:1">
      <c r="A941598"/>
    </row>
    <row r="941599" spans="1:1">
      <c r="A941599"/>
    </row>
    <row r="941600" spans="1:1">
      <c r="A941600"/>
    </row>
    <row r="941601" spans="1:1">
      <c r="A941601"/>
    </row>
    <row r="941602" spans="1:1">
      <c r="A941602"/>
    </row>
    <row r="941603" spans="1:1">
      <c r="A941603"/>
    </row>
    <row r="941604" spans="1:1">
      <c r="A941604"/>
    </row>
    <row r="941605" spans="1:1">
      <c r="A941605"/>
    </row>
    <row r="941606" spans="1:1">
      <c r="A941606"/>
    </row>
    <row r="941607" spans="1:1">
      <c r="A941607"/>
    </row>
    <row r="941608" spans="1:1">
      <c r="A941608"/>
    </row>
    <row r="941609" spans="1:1">
      <c r="A941609"/>
    </row>
    <row r="941610" spans="1:1">
      <c r="A941610"/>
    </row>
    <row r="941611" spans="1:1">
      <c r="A941611"/>
    </row>
    <row r="941612" spans="1:1">
      <c r="A941612"/>
    </row>
    <row r="941613" spans="1:1">
      <c r="A941613"/>
    </row>
    <row r="941614" spans="1:1">
      <c r="A941614"/>
    </row>
    <row r="941615" spans="1:1">
      <c r="A941615"/>
    </row>
    <row r="941616" spans="1:1">
      <c r="A941616"/>
    </row>
    <row r="941617" spans="1:1">
      <c r="A941617"/>
    </row>
    <row r="941618" spans="1:1">
      <c r="A941618"/>
    </row>
    <row r="941619" spans="1:1">
      <c r="A941619"/>
    </row>
    <row r="941620" spans="1:1">
      <c r="A941620"/>
    </row>
    <row r="941621" spans="1:1">
      <c r="A941621"/>
    </row>
    <row r="941622" spans="1:1">
      <c r="A941622"/>
    </row>
    <row r="941623" spans="1:1">
      <c r="A941623"/>
    </row>
    <row r="941624" spans="1:1">
      <c r="A941624"/>
    </row>
    <row r="941625" spans="1:1">
      <c r="A941625"/>
    </row>
    <row r="941626" spans="1:1">
      <c r="A941626"/>
    </row>
    <row r="941627" spans="1:1">
      <c r="A941627"/>
    </row>
    <row r="941628" spans="1:1">
      <c r="A941628"/>
    </row>
    <row r="941629" spans="1:1">
      <c r="A941629"/>
    </row>
    <row r="941630" spans="1:1">
      <c r="A941630"/>
    </row>
    <row r="941631" spans="1:1">
      <c r="A941631"/>
    </row>
    <row r="941632" spans="1:1">
      <c r="A941632"/>
    </row>
    <row r="941633" spans="1:1">
      <c r="A941633"/>
    </row>
    <row r="941634" spans="1:1">
      <c r="A941634"/>
    </row>
    <row r="941635" spans="1:1">
      <c r="A941635"/>
    </row>
    <row r="941636" spans="1:1">
      <c r="A941636"/>
    </row>
    <row r="941637" spans="1:1">
      <c r="A941637"/>
    </row>
    <row r="941638" spans="1:1">
      <c r="A941638"/>
    </row>
    <row r="941639" spans="1:1">
      <c r="A941639"/>
    </row>
    <row r="941640" spans="1:1">
      <c r="A941640"/>
    </row>
    <row r="941641" spans="1:1">
      <c r="A941641"/>
    </row>
    <row r="941642" spans="1:1">
      <c r="A941642"/>
    </row>
    <row r="941643" spans="1:1">
      <c r="A941643"/>
    </row>
    <row r="941644" spans="1:1">
      <c r="A941644"/>
    </row>
    <row r="941645" spans="1:1">
      <c r="A941645"/>
    </row>
    <row r="941646" spans="1:1">
      <c r="A941646"/>
    </row>
    <row r="941647" spans="1:1">
      <c r="A941647"/>
    </row>
    <row r="941648" spans="1:1">
      <c r="A941648"/>
    </row>
    <row r="941649" spans="1:1">
      <c r="A941649"/>
    </row>
    <row r="941650" spans="1:1">
      <c r="A941650"/>
    </row>
    <row r="941651" spans="1:1">
      <c r="A941651"/>
    </row>
    <row r="941652" spans="1:1">
      <c r="A941652"/>
    </row>
    <row r="941653" spans="1:1">
      <c r="A941653"/>
    </row>
    <row r="941654" spans="1:1">
      <c r="A941654"/>
    </row>
    <row r="941655" spans="1:1">
      <c r="A941655"/>
    </row>
    <row r="941656" spans="1:1">
      <c r="A941656"/>
    </row>
    <row r="941657" spans="1:1">
      <c r="A941657"/>
    </row>
    <row r="941658" spans="1:1">
      <c r="A941658"/>
    </row>
    <row r="941659" spans="1:1">
      <c r="A941659"/>
    </row>
    <row r="941660" spans="1:1">
      <c r="A941660"/>
    </row>
    <row r="941661" spans="1:1">
      <c r="A941661"/>
    </row>
    <row r="941662" spans="1:1">
      <c r="A941662"/>
    </row>
    <row r="941663" spans="1:1">
      <c r="A941663"/>
    </row>
    <row r="941664" spans="1:1">
      <c r="A941664"/>
    </row>
    <row r="941665" spans="1:1">
      <c r="A941665"/>
    </row>
    <row r="941666" spans="1:1">
      <c r="A941666"/>
    </row>
    <row r="941667" spans="1:1">
      <c r="A941667"/>
    </row>
    <row r="941668" spans="1:1">
      <c r="A941668"/>
    </row>
    <row r="941669" spans="1:1">
      <c r="A941669"/>
    </row>
    <row r="941670" spans="1:1">
      <c r="A941670"/>
    </row>
    <row r="941671" spans="1:1">
      <c r="A941671"/>
    </row>
    <row r="941672" spans="1:1">
      <c r="A941672"/>
    </row>
    <row r="941673" spans="1:1">
      <c r="A941673"/>
    </row>
    <row r="941674" spans="1:1">
      <c r="A941674"/>
    </row>
    <row r="941675" spans="1:1">
      <c r="A941675"/>
    </row>
    <row r="941676" spans="1:1">
      <c r="A941676"/>
    </row>
    <row r="941677" spans="1:1">
      <c r="A941677"/>
    </row>
    <row r="941678" spans="1:1">
      <c r="A941678"/>
    </row>
    <row r="941679" spans="1:1">
      <c r="A941679"/>
    </row>
    <row r="941680" spans="1:1">
      <c r="A941680"/>
    </row>
    <row r="941681" spans="1:1">
      <c r="A941681"/>
    </row>
    <row r="941682" spans="1:1">
      <c r="A941682"/>
    </row>
    <row r="941683" spans="1:1">
      <c r="A941683"/>
    </row>
    <row r="941684" spans="1:1">
      <c r="A941684"/>
    </row>
    <row r="941685" spans="1:1">
      <c r="A941685"/>
    </row>
    <row r="941686" spans="1:1">
      <c r="A941686"/>
    </row>
    <row r="941687" spans="1:1">
      <c r="A941687"/>
    </row>
    <row r="941688" spans="1:1">
      <c r="A941688"/>
    </row>
    <row r="941689" spans="1:1">
      <c r="A941689"/>
    </row>
    <row r="941690" spans="1:1">
      <c r="A941690"/>
    </row>
    <row r="941691" spans="1:1">
      <c r="A941691"/>
    </row>
    <row r="941692" spans="1:1">
      <c r="A941692"/>
    </row>
    <row r="941693" spans="1:1">
      <c r="A941693"/>
    </row>
    <row r="941694" spans="1:1">
      <c r="A941694"/>
    </row>
    <row r="941695" spans="1:1">
      <c r="A941695"/>
    </row>
    <row r="941696" spans="1:1">
      <c r="A941696"/>
    </row>
    <row r="941697" spans="1:1">
      <c r="A941697"/>
    </row>
    <row r="941698" spans="1:1">
      <c r="A941698"/>
    </row>
    <row r="941699" spans="1:1">
      <c r="A941699"/>
    </row>
    <row r="941700" spans="1:1">
      <c r="A941700"/>
    </row>
    <row r="941701" spans="1:1">
      <c r="A941701"/>
    </row>
    <row r="941702" spans="1:1">
      <c r="A941702"/>
    </row>
    <row r="941703" spans="1:1">
      <c r="A941703"/>
    </row>
    <row r="941704" spans="1:1">
      <c r="A941704"/>
    </row>
    <row r="941705" spans="1:1">
      <c r="A941705"/>
    </row>
    <row r="941706" spans="1:1">
      <c r="A941706"/>
    </row>
    <row r="941707" spans="1:1">
      <c r="A941707"/>
    </row>
    <row r="941708" spans="1:1">
      <c r="A941708"/>
    </row>
    <row r="941709" spans="1:1">
      <c r="A941709"/>
    </row>
    <row r="941710" spans="1:1">
      <c r="A941710"/>
    </row>
    <row r="941711" spans="1:1">
      <c r="A941711"/>
    </row>
    <row r="941712" spans="1:1">
      <c r="A941712"/>
    </row>
    <row r="941713" spans="1:1">
      <c r="A941713"/>
    </row>
    <row r="941714" spans="1:1">
      <c r="A941714"/>
    </row>
    <row r="941715" spans="1:1">
      <c r="A941715"/>
    </row>
    <row r="941716" spans="1:1">
      <c r="A941716"/>
    </row>
    <row r="941717" spans="1:1">
      <c r="A941717"/>
    </row>
    <row r="941718" spans="1:1">
      <c r="A941718"/>
    </row>
    <row r="941719" spans="1:1">
      <c r="A941719"/>
    </row>
    <row r="941720" spans="1:1">
      <c r="A941720"/>
    </row>
    <row r="941721" spans="1:1">
      <c r="A941721"/>
    </row>
    <row r="941722" spans="1:1">
      <c r="A941722"/>
    </row>
    <row r="941723" spans="1:1">
      <c r="A941723"/>
    </row>
    <row r="941724" spans="1:1">
      <c r="A941724"/>
    </row>
    <row r="941725" spans="1:1">
      <c r="A941725"/>
    </row>
    <row r="941726" spans="1:1">
      <c r="A941726"/>
    </row>
    <row r="941727" spans="1:1">
      <c r="A941727"/>
    </row>
    <row r="941728" spans="1:1">
      <c r="A941728"/>
    </row>
    <row r="941729" spans="1:1">
      <c r="A941729"/>
    </row>
    <row r="941730" spans="1:1">
      <c r="A941730"/>
    </row>
    <row r="941731" spans="1:1">
      <c r="A941731"/>
    </row>
    <row r="941732" spans="1:1">
      <c r="A941732"/>
    </row>
    <row r="941733" spans="1:1">
      <c r="A941733"/>
    </row>
    <row r="941734" spans="1:1">
      <c r="A941734"/>
    </row>
    <row r="941735" spans="1:1">
      <c r="A941735"/>
    </row>
    <row r="941736" spans="1:1">
      <c r="A941736"/>
    </row>
    <row r="941737" spans="1:1">
      <c r="A941737"/>
    </row>
    <row r="941738" spans="1:1">
      <c r="A941738"/>
    </row>
    <row r="941739" spans="1:1">
      <c r="A941739"/>
    </row>
    <row r="941740" spans="1:1">
      <c r="A941740"/>
    </row>
    <row r="941741" spans="1:1">
      <c r="A941741"/>
    </row>
    <row r="941742" spans="1:1">
      <c r="A941742"/>
    </row>
    <row r="941743" spans="1:1">
      <c r="A941743"/>
    </row>
    <row r="941744" spans="1:1">
      <c r="A941744"/>
    </row>
    <row r="941745" spans="1:1">
      <c r="A941745"/>
    </row>
    <row r="941746" spans="1:1">
      <c r="A941746"/>
    </row>
    <row r="941747" spans="1:1">
      <c r="A941747"/>
    </row>
    <row r="941748" spans="1:1">
      <c r="A941748"/>
    </row>
    <row r="941749" spans="1:1">
      <c r="A941749"/>
    </row>
    <row r="941750" spans="1:1">
      <c r="A941750"/>
    </row>
    <row r="941751" spans="1:1">
      <c r="A941751"/>
    </row>
    <row r="941752" spans="1:1">
      <c r="A941752"/>
    </row>
    <row r="941753" spans="1:1">
      <c r="A941753"/>
    </row>
    <row r="941754" spans="1:1">
      <c r="A941754"/>
    </row>
    <row r="941755" spans="1:1">
      <c r="A941755"/>
    </row>
    <row r="941756" spans="1:1">
      <c r="A941756"/>
    </row>
    <row r="941757" spans="1:1">
      <c r="A941757"/>
    </row>
    <row r="941758" spans="1:1">
      <c r="A941758"/>
    </row>
    <row r="941759" spans="1:1">
      <c r="A941759"/>
    </row>
    <row r="941760" spans="1:1">
      <c r="A941760"/>
    </row>
    <row r="941761" spans="1:1">
      <c r="A941761"/>
    </row>
    <row r="941762" spans="1:1">
      <c r="A941762"/>
    </row>
    <row r="941763" spans="1:1">
      <c r="A941763"/>
    </row>
    <row r="941764" spans="1:1">
      <c r="A941764"/>
    </row>
    <row r="941765" spans="1:1">
      <c r="A941765"/>
    </row>
    <row r="941766" spans="1:1">
      <c r="A941766"/>
    </row>
    <row r="941767" spans="1:1">
      <c r="A941767"/>
    </row>
    <row r="941768" spans="1:1">
      <c r="A941768"/>
    </row>
    <row r="941769" spans="1:1">
      <c r="A941769"/>
    </row>
    <row r="941770" spans="1:1">
      <c r="A941770"/>
    </row>
    <row r="941771" spans="1:1">
      <c r="A941771"/>
    </row>
    <row r="941772" spans="1:1">
      <c r="A941772"/>
    </row>
    <row r="941773" spans="1:1">
      <c r="A941773"/>
    </row>
    <row r="941774" spans="1:1">
      <c r="A941774"/>
    </row>
    <row r="941775" spans="1:1">
      <c r="A941775"/>
    </row>
    <row r="941776" spans="1:1">
      <c r="A941776"/>
    </row>
    <row r="941777" spans="1:1">
      <c r="A941777"/>
    </row>
    <row r="941778" spans="1:1">
      <c r="A941778"/>
    </row>
    <row r="941779" spans="1:1">
      <c r="A941779"/>
    </row>
    <row r="941780" spans="1:1">
      <c r="A941780"/>
    </row>
    <row r="941781" spans="1:1">
      <c r="A941781"/>
    </row>
    <row r="941782" spans="1:1">
      <c r="A941782"/>
    </row>
    <row r="941783" spans="1:1">
      <c r="A941783"/>
    </row>
    <row r="941784" spans="1:1">
      <c r="A941784"/>
    </row>
    <row r="941785" spans="1:1">
      <c r="A941785"/>
    </row>
    <row r="941786" spans="1:1">
      <c r="A941786"/>
    </row>
    <row r="941787" spans="1:1">
      <c r="A941787"/>
    </row>
    <row r="941788" spans="1:1">
      <c r="A941788"/>
    </row>
    <row r="941789" spans="1:1">
      <c r="A941789"/>
    </row>
    <row r="941790" spans="1:1">
      <c r="A941790"/>
    </row>
    <row r="941791" spans="1:1">
      <c r="A941791"/>
    </row>
    <row r="941792" spans="1:1">
      <c r="A941792"/>
    </row>
    <row r="941793" spans="1:1">
      <c r="A941793"/>
    </row>
    <row r="941794" spans="1:1">
      <c r="A941794"/>
    </row>
    <row r="941795" spans="1:1">
      <c r="A941795"/>
    </row>
    <row r="941796" spans="1:1">
      <c r="A941796"/>
    </row>
    <row r="941797" spans="1:1">
      <c r="A941797"/>
    </row>
    <row r="941798" spans="1:1">
      <c r="A941798"/>
    </row>
    <row r="941799" spans="1:1">
      <c r="A941799"/>
    </row>
    <row r="941800" spans="1:1">
      <c r="A941800"/>
    </row>
    <row r="941801" spans="1:1">
      <c r="A941801"/>
    </row>
    <row r="941802" spans="1:1">
      <c r="A941802"/>
    </row>
    <row r="941803" spans="1:1">
      <c r="A941803"/>
    </row>
    <row r="941804" spans="1:1">
      <c r="A941804"/>
    </row>
    <row r="941805" spans="1:1">
      <c r="A941805"/>
    </row>
    <row r="941806" spans="1:1">
      <c r="A941806"/>
    </row>
    <row r="941807" spans="1:1">
      <c r="A941807"/>
    </row>
    <row r="941808" spans="1:1">
      <c r="A941808"/>
    </row>
    <row r="941809" spans="1:1">
      <c r="A941809"/>
    </row>
    <row r="941810" spans="1:1">
      <c r="A941810"/>
    </row>
    <row r="941811" spans="1:1">
      <c r="A941811"/>
    </row>
    <row r="941812" spans="1:1">
      <c r="A941812"/>
    </row>
    <row r="941813" spans="1:1">
      <c r="A941813"/>
    </row>
    <row r="941814" spans="1:1">
      <c r="A941814"/>
    </row>
    <row r="941815" spans="1:1">
      <c r="A941815"/>
    </row>
    <row r="941816" spans="1:1">
      <c r="A941816"/>
    </row>
    <row r="941817" spans="1:1">
      <c r="A941817"/>
    </row>
    <row r="941818" spans="1:1">
      <c r="A941818"/>
    </row>
    <row r="941819" spans="1:1">
      <c r="A941819"/>
    </row>
    <row r="941820" spans="1:1">
      <c r="A941820"/>
    </row>
    <row r="941821" spans="1:1">
      <c r="A941821"/>
    </row>
    <row r="941822" spans="1:1">
      <c r="A941822"/>
    </row>
    <row r="941823" spans="1:1">
      <c r="A941823"/>
    </row>
    <row r="941824" spans="1:1">
      <c r="A941824"/>
    </row>
    <row r="941825" spans="1:1">
      <c r="A941825"/>
    </row>
    <row r="941826" spans="1:1">
      <c r="A941826"/>
    </row>
    <row r="941827" spans="1:1">
      <c r="A941827"/>
    </row>
    <row r="941828" spans="1:1">
      <c r="A941828"/>
    </row>
    <row r="941829" spans="1:1">
      <c r="A941829"/>
    </row>
    <row r="941830" spans="1:1">
      <c r="A941830"/>
    </row>
    <row r="941831" spans="1:1">
      <c r="A941831"/>
    </row>
    <row r="941832" spans="1:1">
      <c r="A941832"/>
    </row>
    <row r="941833" spans="1:1">
      <c r="A941833"/>
    </row>
    <row r="941834" spans="1:1">
      <c r="A941834"/>
    </row>
    <row r="941835" spans="1:1">
      <c r="A941835"/>
    </row>
    <row r="941836" spans="1:1">
      <c r="A941836"/>
    </row>
    <row r="941837" spans="1:1">
      <c r="A941837"/>
    </row>
    <row r="941838" spans="1:1">
      <c r="A941838"/>
    </row>
    <row r="941839" spans="1:1">
      <c r="A941839"/>
    </row>
    <row r="941840" spans="1:1">
      <c r="A941840"/>
    </row>
    <row r="941841" spans="1:1">
      <c r="A941841"/>
    </row>
    <row r="941842" spans="1:1">
      <c r="A941842"/>
    </row>
    <row r="941843" spans="1:1">
      <c r="A941843"/>
    </row>
    <row r="941844" spans="1:1">
      <c r="A941844"/>
    </row>
    <row r="941845" spans="1:1">
      <c r="A941845"/>
    </row>
    <row r="941846" spans="1:1">
      <c r="A941846"/>
    </row>
    <row r="941847" spans="1:1">
      <c r="A941847"/>
    </row>
    <row r="941848" spans="1:1">
      <c r="A941848"/>
    </row>
    <row r="941849" spans="1:1">
      <c r="A941849"/>
    </row>
    <row r="941850" spans="1:1">
      <c r="A941850"/>
    </row>
    <row r="941851" spans="1:1">
      <c r="A941851"/>
    </row>
    <row r="941852" spans="1:1">
      <c r="A941852"/>
    </row>
    <row r="941853" spans="1:1">
      <c r="A941853"/>
    </row>
    <row r="941854" spans="1:1">
      <c r="A941854"/>
    </row>
    <row r="941855" spans="1:1">
      <c r="A941855"/>
    </row>
    <row r="941856" spans="1:1">
      <c r="A941856"/>
    </row>
    <row r="941857" spans="1:1">
      <c r="A941857"/>
    </row>
    <row r="941858" spans="1:1">
      <c r="A941858"/>
    </row>
    <row r="941859" spans="1:1">
      <c r="A941859"/>
    </row>
    <row r="941860" spans="1:1">
      <c r="A941860"/>
    </row>
    <row r="941861" spans="1:1">
      <c r="A941861"/>
    </row>
    <row r="941862" spans="1:1">
      <c r="A941862"/>
    </row>
    <row r="941863" spans="1:1">
      <c r="A941863"/>
    </row>
    <row r="941864" spans="1:1">
      <c r="A941864"/>
    </row>
    <row r="941865" spans="1:1">
      <c r="A941865"/>
    </row>
    <row r="941866" spans="1:1">
      <c r="A941866"/>
    </row>
    <row r="941867" spans="1:1">
      <c r="A941867"/>
    </row>
    <row r="941868" spans="1:1">
      <c r="A941868"/>
    </row>
    <row r="941869" spans="1:1">
      <c r="A941869"/>
    </row>
    <row r="941870" spans="1:1">
      <c r="A941870"/>
    </row>
    <row r="941871" spans="1:1">
      <c r="A941871"/>
    </row>
    <row r="941872" spans="1:1">
      <c r="A941872"/>
    </row>
    <row r="941873" spans="1:1">
      <c r="A941873"/>
    </row>
    <row r="941874" spans="1:1">
      <c r="A941874"/>
    </row>
    <row r="941875" spans="1:1">
      <c r="A941875"/>
    </row>
    <row r="941876" spans="1:1">
      <c r="A941876"/>
    </row>
    <row r="941877" spans="1:1">
      <c r="A941877"/>
    </row>
    <row r="941878" spans="1:1">
      <c r="A941878"/>
    </row>
    <row r="941879" spans="1:1">
      <c r="A941879"/>
    </row>
    <row r="941880" spans="1:1">
      <c r="A941880"/>
    </row>
    <row r="941881" spans="1:1">
      <c r="A941881"/>
    </row>
    <row r="941882" spans="1:1">
      <c r="A941882"/>
    </row>
    <row r="941883" spans="1:1">
      <c r="A941883"/>
    </row>
    <row r="941884" spans="1:1">
      <c r="A941884"/>
    </row>
    <row r="941885" spans="1:1">
      <c r="A941885"/>
    </row>
    <row r="941886" spans="1:1">
      <c r="A941886"/>
    </row>
    <row r="941887" spans="1:1">
      <c r="A941887"/>
    </row>
    <row r="941888" spans="1:1">
      <c r="A941888"/>
    </row>
    <row r="941889" spans="1:1">
      <c r="A941889"/>
    </row>
    <row r="941890" spans="1:1">
      <c r="A941890"/>
    </row>
    <row r="941891" spans="1:1">
      <c r="A941891"/>
    </row>
    <row r="941892" spans="1:1">
      <c r="A941892"/>
    </row>
    <row r="941893" spans="1:1">
      <c r="A941893"/>
    </row>
    <row r="941894" spans="1:1">
      <c r="A941894"/>
    </row>
    <row r="941895" spans="1:1">
      <c r="A941895"/>
    </row>
    <row r="941896" spans="1:1">
      <c r="A941896"/>
    </row>
    <row r="941897" spans="1:1">
      <c r="A941897"/>
    </row>
    <row r="941898" spans="1:1">
      <c r="A941898"/>
    </row>
    <row r="941899" spans="1:1">
      <c r="A941899"/>
    </row>
    <row r="941900" spans="1:1">
      <c r="A941900"/>
    </row>
    <row r="941901" spans="1:1">
      <c r="A941901"/>
    </row>
    <row r="941902" spans="1:1">
      <c r="A941902"/>
    </row>
    <row r="941903" spans="1:1">
      <c r="A941903"/>
    </row>
    <row r="941904" spans="1:1">
      <c r="A941904"/>
    </row>
    <row r="941905" spans="1:1">
      <c r="A941905"/>
    </row>
    <row r="941906" spans="1:1">
      <c r="A941906"/>
    </row>
    <row r="941907" spans="1:1">
      <c r="A941907"/>
    </row>
    <row r="941908" spans="1:1">
      <c r="A941908"/>
    </row>
    <row r="941909" spans="1:1">
      <c r="A941909"/>
    </row>
    <row r="941910" spans="1:1">
      <c r="A941910"/>
    </row>
    <row r="941911" spans="1:1">
      <c r="A941911"/>
    </row>
    <row r="941912" spans="1:1">
      <c r="A941912"/>
    </row>
    <row r="941913" spans="1:1">
      <c r="A941913"/>
    </row>
    <row r="941914" spans="1:1">
      <c r="A941914"/>
    </row>
    <row r="941915" spans="1:1">
      <c r="A941915"/>
    </row>
    <row r="941916" spans="1:1">
      <c r="A941916"/>
    </row>
    <row r="941917" spans="1:1">
      <c r="A941917"/>
    </row>
    <row r="941918" spans="1:1">
      <c r="A941918"/>
    </row>
    <row r="941919" spans="1:1">
      <c r="A941919"/>
    </row>
    <row r="941920" spans="1:1">
      <c r="A941920"/>
    </row>
    <row r="941921" spans="1:1">
      <c r="A941921"/>
    </row>
    <row r="941922" spans="1:1">
      <c r="A941922"/>
    </row>
    <row r="941923" spans="1:1">
      <c r="A941923"/>
    </row>
    <row r="941924" spans="1:1">
      <c r="A941924"/>
    </row>
    <row r="941925" spans="1:1">
      <c r="A941925"/>
    </row>
    <row r="941926" spans="1:1">
      <c r="A941926"/>
    </row>
    <row r="941927" spans="1:1">
      <c r="A941927"/>
    </row>
    <row r="941928" spans="1:1">
      <c r="A941928"/>
    </row>
    <row r="941929" spans="1:1">
      <c r="A941929"/>
    </row>
    <row r="941930" spans="1:1">
      <c r="A941930"/>
    </row>
    <row r="941931" spans="1:1">
      <c r="A941931"/>
    </row>
    <row r="941932" spans="1:1">
      <c r="A941932"/>
    </row>
    <row r="941933" spans="1:1">
      <c r="A941933"/>
    </row>
    <row r="941934" spans="1:1">
      <c r="A941934"/>
    </row>
    <row r="941935" spans="1:1">
      <c r="A941935"/>
    </row>
    <row r="941936" spans="1:1">
      <c r="A941936"/>
    </row>
    <row r="941937" spans="1:1">
      <c r="A941937"/>
    </row>
    <row r="941938" spans="1:1">
      <c r="A941938"/>
    </row>
    <row r="941939" spans="1:1">
      <c r="A941939"/>
    </row>
    <row r="941940" spans="1:1">
      <c r="A941940"/>
    </row>
    <row r="941941" spans="1:1">
      <c r="A941941"/>
    </row>
    <row r="941942" spans="1:1">
      <c r="A941942"/>
    </row>
    <row r="941943" spans="1:1">
      <c r="A941943"/>
    </row>
    <row r="941944" spans="1:1">
      <c r="A941944"/>
    </row>
    <row r="941945" spans="1:1">
      <c r="A941945"/>
    </row>
    <row r="941946" spans="1:1">
      <c r="A941946"/>
    </row>
    <row r="941947" spans="1:1">
      <c r="A941947"/>
    </row>
    <row r="941948" spans="1:1">
      <c r="A941948"/>
    </row>
    <row r="941949" spans="1:1">
      <c r="A941949"/>
    </row>
    <row r="941950" spans="1:1">
      <c r="A941950"/>
    </row>
    <row r="941951" spans="1:1">
      <c r="A941951"/>
    </row>
    <row r="941952" spans="1:1">
      <c r="A941952"/>
    </row>
    <row r="941953" spans="1:1">
      <c r="A941953"/>
    </row>
    <row r="941954" spans="1:1">
      <c r="A941954"/>
    </row>
    <row r="941955" spans="1:1">
      <c r="A941955"/>
    </row>
    <row r="941956" spans="1:1">
      <c r="A941956"/>
    </row>
    <row r="941957" spans="1:1">
      <c r="A941957"/>
    </row>
    <row r="941958" spans="1:1">
      <c r="A941958"/>
    </row>
    <row r="941959" spans="1:1">
      <c r="A941959"/>
    </row>
    <row r="941960" spans="1:1">
      <c r="A941960"/>
    </row>
    <row r="941961" spans="1:1">
      <c r="A941961"/>
    </row>
    <row r="941962" spans="1:1">
      <c r="A941962"/>
    </row>
    <row r="941963" spans="1:1">
      <c r="A941963"/>
    </row>
    <row r="941964" spans="1:1">
      <c r="A941964"/>
    </row>
    <row r="941965" spans="1:1">
      <c r="A941965"/>
    </row>
    <row r="941966" spans="1:1">
      <c r="A941966"/>
    </row>
    <row r="941967" spans="1:1">
      <c r="A941967"/>
    </row>
    <row r="941968" spans="1:1">
      <c r="A941968"/>
    </row>
    <row r="941969" spans="1:1">
      <c r="A941969"/>
    </row>
    <row r="941970" spans="1:1">
      <c r="A941970"/>
    </row>
    <row r="941971" spans="1:1">
      <c r="A941971"/>
    </row>
    <row r="941972" spans="1:1">
      <c r="A941972"/>
    </row>
    <row r="941973" spans="1:1">
      <c r="A941973"/>
    </row>
    <row r="941974" spans="1:1">
      <c r="A941974"/>
    </row>
    <row r="941975" spans="1:1">
      <c r="A941975"/>
    </row>
    <row r="941976" spans="1:1">
      <c r="A941976"/>
    </row>
    <row r="941977" spans="1:1">
      <c r="A941977"/>
    </row>
    <row r="941978" spans="1:1">
      <c r="A941978"/>
    </row>
    <row r="941979" spans="1:1">
      <c r="A941979"/>
    </row>
    <row r="941980" spans="1:1">
      <c r="A941980"/>
    </row>
    <row r="941981" spans="1:1">
      <c r="A941981"/>
    </row>
    <row r="941982" spans="1:1">
      <c r="A941982"/>
    </row>
    <row r="941983" spans="1:1">
      <c r="A941983"/>
    </row>
    <row r="941984" spans="1:1">
      <c r="A941984"/>
    </row>
    <row r="941985" spans="1:1">
      <c r="A941985"/>
    </row>
    <row r="941986" spans="1:1">
      <c r="A941986"/>
    </row>
    <row r="941987" spans="1:1">
      <c r="A941987"/>
    </row>
    <row r="941988" spans="1:1">
      <c r="A941988"/>
    </row>
    <row r="941989" spans="1:1">
      <c r="A941989"/>
    </row>
    <row r="941990" spans="1:1">
      <c r="A941990"/>
    </row>
    <row r="941991" spans="1:1">
      <c r="A941991"/>
    </row>
    <row r="941992" spans="1:1">
      <c r="A941992"/>
    </row>
    <row r="941993" spans="1:1">
      <c r="A941993"/>
    </row>
    <row r="941994" spans="1:1">
      <c r="A941994"/>
    </row>
    <row r="941995" spans="1:1">
      <c r="A941995"/>
    </row>
    <row r="941996" spans="1:1">
      <c r="A941996"/>
    </row>
    <row r="941997" spans="1:1">
      <c r="A941997"/>
    </row>
    <row r="941998" spans="1:1">
      <c r="A941998"/>
    </row>
    <row r="941999" spans="1:1">
      <c r="A941999"/>
    </row>
    <row r="942000" spans="1:1">
      <c r="A942000"/>
    </row>
    <row r="942001" spans="1:1">
      <c r="A942001"/>
    </row>
    <row r="942002" spans="1:1">
      <c r="A942002"/>
    </row>
    <row r="942003" spans="1:1">
      <c r="A942003"/>
    </row>
    <row r="942004" spans="1:1">
      <c r="A942004"/>
    </row>
    <row r="942005" spans="1:1">
      <c r="A942005"/>
    </row>
    <row r="942006" spans="1:1">
      <c r="A942006"/>
    </row>
    <row r="942007" spans="1:1">
      <c r="A942007"/>
    </row>
    <row r="942008" spans="1:1">
      <c r="A942008"/>
    </row>
    <row r="942009" spans="1:1">
      <c r="A942009"/>
    </row>
    <row r="942010" spans="1:1">
      <c r="A942010"/>
    </row>
    <row r="942011" spans="1:1">
      <c r="A942011"/>
    </row>
    <row r="942012" spans="1:1">
      <c r="A942012"/>
    </row>
    <row r="942013" spans="1:1">
      <c r="A942013"/>
    </row>
    <row r="942014" spans="1:1">
      <c r="A942014"/>
    </row>
    <row r="942015" spans="1:1">
      <c r="A942015"/>
    </row>
    <row r="942016" spans="1:1">
      <c r="A942016"/>
    </row>
    <row r="942017" spans="1:1">
      <c r="A942017"/>
    </row>
    <row r="942018" spans="1:1">
      <c r="A942018"/>
    </row>
    <row r="942019" spans="1:1">
      <c r="A942019"/>
    </row>
    <row r="942020" spans="1:1">
      <c r="A942020"/>
    </row>
    <row r="942021" spans="1:1">
      <c r="A942021"/>
    </row>
    <row r="942022" spans="1:1">
      <c r="A942022"/>
    </row>
    <row r="942023" spans="1:1">
      <c r="A942023"/>
    </row>
    <row r="942024" spans="1:1">
      <c r="A942024"/>
    </row>
    <row r="942025" spans="1:1">
      <c r="A942025"/>
    </row>
    <row r="942026" spans="1:1">
      <c r="A942026"/>
    </row>
    <row r="942027" spans="1:1">
      <c r="A942027"/>
    </row>
    <row r="942028" spans="1:1">
      <c r="A942028"/>
    </row>
    <row r="942029" spans="1:1">
      <c r="A942029"/>
    </row>
    <row r="942030" spans="1:1">
      <c r="A942030"/>
    </row>
    <row r="942031" spans="1:1">
      <c r="A942031"/>
    </row>
    <row r="942032" spans="1:1">
      <c r="A942032"/>
    </row>
    <row r="942033" spans="1:1">
      <c r="A942033"/>
    </row>
    <row r="942034" spans="1:1">
      <c r="A942034"/>
    </row>
    <row r="942035" spans="1:1">
      <c r="A942035"/>
    </row>
    <row r="942036" spans="1:1">
      <c r="A942036"/>
    </row>
    <row r="942037" spans="1:1">
      <c r="A942037"/>
    </row>
    <row r="942038" spans="1:1">
      <c r="A942038"/>
    </row>
    <row r="942039" spans="1:1">
      <c r="A942039"/>
    </row>
    <row r="942040" spans="1:1">
      <c r="A942040"/>
    </row>
    <row r="942041" spans="1:1">
      <c r="A942041"/>
    </row>
    <row r="942042" spans="1:1">
      <c r="A942042"/>
    </row>
    <row r="942043" spans="1:1">
      <c r="A942043"/>
    </row>
    <row r="942044" spans="1:1">
      <c r="A942044"/>
    </row>
    <row r="942045" spans="1:1">
      <c r="A942045"/>
    </row>
    <row r="942046" spans="1:1">
      <c r="A942046"/>
    </row>
    <row r="942047" spans="1:1">
      <c r="A942047"/>
    </row>
    <row r="942048" spans="1:1">
      <c r="A942048"/>
    </row>
    <row r="942049" spans="1:1">
      <c r="A942049"/>
    </row>
    <row r="942050" spans="1:1">
      <c r="A942050"/>
    </row>
    <row r="942051" spans="1:1">
      <c r="A942051"/>
    </row>
    <row r="942052" spans="1:1">
      <c r="A942052"/>
    </row>
    <row r="942053" spans="1:1">
      <c r="A942053"/>
    </row>
    <row r="942054" spans="1:1">
      <c r="A942054"/>
    </row>
    <row r="942055" spans="1:1">
      <c r="A942055"/>
    </row>
    <row r="942056" spans="1:1">
      <c r="A942056"/>
    </row>
    <row r="942057" spans="1:1">
      <c r="A942057"/>
    </row>
    <row r="942058" spans="1:1">
      <c r="A942058"/>
    </row>
    <row r="942059" spans="1:1">
      <c r="A942059"/>
    </row>
    <row r="942060" spans="1:1">
      <c r="A942060"/>
    </row>
    <row r="942061" spans="1:1">
      <c r="A942061"/>
    </row>
    <row r="942062" spans="1:1">
      <c r="A942062"/>
    </row>
    <row r="942063" spans="1:1">
      <c r="A942063"/>
    </row>
    <row r="942064" spans="1:1">
      <c r="A942064"/>
    </row>
    <row r="942065" spans="1:1">
      <c r="A942065"/>
    </row>
    <row r="942066" spans="1:1">
      <c r="A942066"/>
    </row>
    <row r="942067" spans="1:1">
      <c r="A942067"/>
    </row>
    <row r="942068" spans="1:1">
      <c r="A942068"/>
    </row>
    <row r="942069" spans="1:1">
      <c r="A942069"/>
    </row>
    <row r="942070" spans="1:1">
      <c r="A942070"/>
    </row>
    <row r="942071" spans="1:1">
      <c r="A942071"/>
    </row>
    <row r="942072" spans="1:1">
      <c r="A942072"/>
    </row>
    <row r="942073" spans="1:1">
      <c r="A942073"/>
    </row>
    <row r="942074" spans="1:1">
      <c r="A942074"/>
    </row>
    <row r="942075" spans="1:1">
      <c r="A942075"/>
    </row>
    <row r="942076" spans="1:1">
      <c r="A942076"/>
    </row>
    <row r="942077" spans="1:1">
      <c r="A942077"/>
    </row>
    <row r="942078" spans="1:1">
      <c r="A942078"/>
    </row>
    <row r="942079" spans="1:1">
      <c r="A942079"/>
    </row>
    <row r="942080" spans="1:1">
      <c r="A942080"/>
    </row>
    <row r="942081" spans="1:1">
      <c r="A942081"/>
    </row>
    <row r="942082" spans="1:1">
      <c r="A942082"/>
    </row>
    <row r="942083" spans="1:1">
      <c r="A942083"/>
    </row>
    <row r="942084" spans="1:1">
      <c r="A942084"/>
    </row>
    <row r="942085" spans="1:1">
      <c r="A942085"/>
    </row>
    <row r="942086" spans="1:1">
      <c r="A942086"/>
    </row>
    <row r="942087" spans="1:1">
      <c r="A942087"/>
    </row>
    <row r="942088" spans="1:1">
      <c r="A942088"/>
    </row>
    <row r="942089" spans="1:1">
      <c r="A942089"/>
    </row>
    <row r="942090" spans="1:1">
      <c r="A942090"/>
    </row>
    <row r="942091" spans="1:1">
      <c r="A942091"/>
    </row>
    <row r="942092" spans="1:1">
      <c r="A942092"/>
    </row>
    <row r="942093" spans="1:1">
      <c r="A942093"/>
    </row>
    <row r="942094" spans="1:1">
      <c r="A942094"/>
    </row>
    <row r="942095" spans="1:1">
      <c r="A942095"/>
    </row>
    <row r="942096" spans="1:1">
      <c r="A942096"/>
    </row>
    <row r="942097" spans="1:1">
      <c r="A942097"/>
    </row>
    <row r="942098" spans="1:1">
      <c r="A942098"/>
    </row>
    <row r="942099" spans="1:1">
      <c r="A942099"/>
    </row>
    <row r="942100" spans="1:1">
      <c r="A942100"/>
    </row>
    <row r="942101" spans="1:1">
      <c r="A942101"/>
    </row>
    <row r="942102" spans="1:1">
      <c r="A942102"/>
    </row>
    <row r="942103" spans="1:1">
      <c r="A942103"/>
    </row>
    <row r="942104" spans="1:1">
      <c r="A942104"/>
    </row>
    <row r="942105" spans="1:1">
      <c r="A942105"/>
    </row>
    <row r="942106" spans="1:1">
      <c r="A942106"/>
    </row>
    <row r="942107" spans="1:1">
      <c r="A942107"/>
    </row>
    <row r="942108" spans="1:1">
      <c r="A942108"/>
    </row>
    <row r="942109" spans="1:1">
      <c r="A942109"/>
    </row>
    <row r="942110" spans="1:1">
      <c r="A942110"/>
    </row>
    <row r="942111" spans="1:1">
      <c r="A942111"/>
    </row>
    <row r="942112" spans="1:1">
      <c r="A942112"/>
    </row>
    <row r="942113" spans="1:1">
      <c r="A942113"/>
    </row>
    <row r="942114" spans="1:1">
      <c r="A942114"/>
    </row>
    <row r="942115" spans="1:1">
      <c r="A942115"/>
    </row>
    <row r="942116" spans="1:1">
      <c r="A942116"/>
    </row>
    <row r="942117" spans="1:1">
      <c r="A942117"/>
    </row>
    <row r="942118" spans="1:1">
      <c r="A942118"/>
    </row>
    <row r="942119" spans="1:1">
      <c r="A942119"/>
    </row>
    <row r="942120" spans="1:1">
      <c r="A942120"/>
    </row>
    <row r="942121" spans="1:1">
      <c r="A942121"/>
    </row>
    <row r="942122" spans="1:1">
      <c r="A942122"/>
    </row>
    <row r="942123" spans="1:1">
      <c r="A942123"/>
    </row>
    <row r="942124" spans="1:1">
      <c r="A942124"/>
    </row>
    <row r="942125" spans="1:1">
      <c r="A942125"/>
    </row>
    <row r="942126" spans="1:1">
      <c r="A942126"/>
    </row>
    <row r="942127" spans="1:1">
      <c r="A942127"/>
    </row>
    <row r="942128" spans="1:1">
      <c r="A942128"/>
    </row>
    <row r="942129" spans="1:1">
      <c r="A942129"/>
    </row>
    <row r="942130" spans="1:1">
      <c r="A942130"/>
    </row>
    <row r="942131" spans="1:1">
      <c r="A942131"/>
    </row>
    <row r="942132" spans="1:1">
      <c r="A942132"/>
    </row>
    <row r="942133" spans="1:1">
      <c r="A942133"/>
    </row>
    <row r="942134" spans="1:1">
      <c r="A942134"/>
    </row>
    <row r="942135" spans="1:1">
      <c r="A942135"/>
    </row>
    <row r="942136" spans="1:1">
      <c r="A942136"/>
    </row>
    <row r="942137" spans="1:1">
      <c r="A942137"/>
    </row>
    <row r="942138" spans="1:1">
      <c r="A942138"/>
    </row>
    <row r="942139" spans="1:1">
      <c r="A942139"/>
    </row>
    <row r="942140" spans="1:1">
      <c r="A942140"/>
    </row>
    <row r="942141" spans="1:1">
      <c r="A942141"/>
    </row>
    <row r="942142" spans="1:1">
      <c r="A942142"/>
    </row>
    <row r="942143" spans="1:1">
      <c r="A942143"/>
    </row>
    <row r="942144" spans="1:1">
      <c r="A942144"/>
    </row>
    <row r="942145" spans="1:1">
      <c r="A942145"/>
    </row>
    <row r="942146" spans="1:1">
      <c r="A942146"/>
    </row>
    <row r="942147" spans="1:1">
      <c r="A942147"/>
    </row>
    <row r="942148" spans="1:1">
      <c r="A942148"/>
    </row>
    <row r="942149" spans="1:1">
      <c r="A942149"/>
    </row>
    <row r="942150" spans="1:1">
      <c r="A942150"/>
    </row>
    <row r="942151" spans="1:1">
      <c r="A942151"/>
    </row>
    <row r="942152" spans="1:1">
      <c r="A942152"/>
    </row>
    <row r="942153" spans="1:1">
      <c r="A942153"/>
    </row>
    <row r="942154" spans="1:1">
      <c r="A942154"/>
    </row>
    <row r="942155" spans="1:1">
      <c r="A942155"/>
    </row>
    <row r="942156" spans="1:1">
      <c r="A942156"/>
    </row>
    <row r="942157" spans="1:1">
      <c r="A942157"/>
    </row>
    <row r="942158" spans="1:1">
      <c r="A942158"/>
    </row>
    <row r="942159" spans="1:1">
      <c r="A942159"/>
    </row>
    <row r="942160" spans="1:1">
      <c r="A942160"/>
    </row>
    <row r="942161" spans="1:1">
      <c r="A942161"/>
    </row>
    <row r="942162" spans="1:1">
      <c r="A942162"/>
    </row>
    <row r="942163" spans="1:1">
      <c r="A942163"/>
    </row>
    <row r="942164" spans="1:1">
      <c r="A942164"/>
    </row>
    <row r="942165" spans="1:1">
      <c r="A942165"/>
    </row>
    <row r="942166" spans="1:1">
      <c r="A942166"/>
    </row>
    <row r="942167" spans="1:1">
      <c r="A942167"/>
    </row>
    <row r="942168" spans="1:1">
      <c r="A942168"/>
    </row>
    <row r="942169" spans="1:1">
      <c r="A942169"/>
    </row>
    <row r="942170" spans="1:1">
      <c r="A942170"/>
    </row>
    <row r="942171" spans="1:1">
      <c r="A942171"/>
    </row>
    <row r="942172" spans="1:1">
      <c r="A942172"/>
    </row>
    <row r="942173" spans="1:1">
      <c r="A942173"/>
    </row>
    <row r="942174" spans="1:1">
      <c r="A942174"/>
    </row>
    <row r="942175" spans="1:1">
      <c r="A942175"/>
    </row>
    <row r="942176" spans="1:1">
      <c r="A942176"/>
    </row>
    <row r="942177" spans="1:1">
      <c r="A942177"/>
    </row>
    <row r="942178" spans="1:1">
      <c r="A942178"/>
    </row>
    <row r="942179" spans="1:1">
      <c r="A942179"/>
    </row>
    <row r="942180" spans="1:1">
      <c r="A942180"/>
    </row>
    <row r="942181" spans="1:1">
      <c r="A942181"/>
    </row>
    <row r="942182" spans="1:1">
      <c r="A942182"/>
    </row>
    <row r="942183" spans="1:1">
      <c r="A942183"/>
    </row>
    <row r="942184" spans="1:1">
      <c r="A942184"/>
    </row>
    <row r="942185" spans="1:1">
      <c r="A942185"/>
    </row>
    <row r="942186" spans="1:1">
      <c r="A942186"/>
    </row>
    <row r="942187" spans="1:1">
      <c r="A942187"/>
    </row>
    <row r="942188" spans="1:1">
      <c r="A942188"/>
    </row>
    <row r="942189" spans="1:1">
      <c r="A942189"/>
    </row>
    <row r="942190" spans="1:1">
      <c r="A942190"/>
    </row>
    <row r="942191" spans="1:1">
      <c r="A942191"/>
    </row>
    <row r="942192" spans="1:1">
      <c r="A942192"/>
    </row>
    <row r="942193" spans="1:1">
      <c r="A942193"/>
    </row>
    <row r="942194" spans="1:1">
      <c r="A942194"/>
    </row>
    <row r="942195" spans="1:1">
      <c r="A942195"/>
    </row>
    <row r="942196" spans="1:1">
      <c r="A942196"/>
    </row>
    <row r="942197" spans="1:1">
      <c r="A942197"/>
    </row>
    <row r="942198" spans="1:1">
      <c r="A942198"/>
    </row>
    <row r="942199" spans="1:1">
      <c r="A942199"/>
    </row>
    <row r="942200" spans="1:1">
      <c r="A942200"/>
    </row>
    <row r="942201" spans="1:1">
      <c r="A942201"/>
    </row>
    <row r="942202" spans="1:1">
      <c r="A942202"/>
    </row>
    <row r="942203" spans="1:1">
      <c r="A942203"/>
    </row>
    <row r="942204" spans="1:1">
      <c r="A942204"/>
    </row>
    <row r="942205" spans="1:1">
      <c r="A942205"/>
    </row>
    <row r="942206" spans="1:1">
      <c r="A942206"/>
    </row>
    <row r="942207" spans="1:1">
      <c r="A942207"/>
    </row>
    <row r="942208" spans="1:1">
      <c r="A942208"/>
    </row>
    <row r="942209" spans="1:1">
      <c r="A942209"/>
    </row>
    <row r="942210" spans="1:1">
      <c r="A942210"/>
    </row>
    <row r="942211" spans="1:1">
      <c r="A942211"/>
    </row>
    <row r="942212" spans="1:1">
      <c r="A942212"/>
    </row>
    <row r="942213" spans="1:1">
      <c r="A942213"/>
    </row>
    <row r="942214" spans="1:1">
      <c r="A942214"/>
    </row>
    <row r="942215" spans="1:1">
      <c r="A942215"/>
    </row>
    <row r="942216" spans="1:1">
      <c r="A942216"/>
    </row>
    <row r="942217" spans="1:1">
      <c r="A942217"/>
    </row>
    <row r="942218" spans="1:1">
      <c r="A942218"/>
    </row>
    <row r="942219" spans="1:1">
      <c r="A942219"/>
    </row>
    <row r="942220" spans="1:1">
      <c r="A942220"/>
    </row>
    <row r="942221" spans="1:1">
      <c r="A942221"/>
    </row>
    <row r="942222" spans="1:1">
      <c r="A942222"/>
    </row>
    <row r="942223" spans="1:1">
      <c r="A942223"/>
    </row>
    <row r="942224" spans="1:1">
      <c r="A942224"/>
    </row>
    <row r="942225" spans="1:1">
      <c r="A942225"/>
    </row>
    <row r="942226" spans="1:1">
      <c r="A942226"/>
    </row>
    <row r="942227" spans="1:1">
      <c r="A942227"/>
    </row>
    <row r="942228" spans="1:1">
      <c r="A942228"/>
    </row>
    <row r="942229" spans="1:1">
      <c r="A942229"/>
    </row>
    <row r="942230" spans="1:1">
      <c r="A942230"/>
    </row>
    <row r="942231" spans="1:1">
      <c r="A942231"/>
    </row>
    <row r="942232" spans="1:1">
      <c r="A942232"/>
    </row>
    <row r="942233" spans="1:1">
      <c r="A942233"/>
    </row>
    <row r="942234" spans="1:1">
      <c r="A942234"/>
    </row>
    <row r="942235" spans="1:1">
      <c r="A942235"/>
    </row>
    <row r="942236" spans="1:1">
      <c r="A942236"/>
    </row>
    <row r="942237" spans="1:1">
      <c r="A942237"/>
    </row>
    <row r="942238" spans="1:1">
      <c r="A942238"/>
    </row>
    <row r="942239" spans="1:1">
      <c r="A942239"/>
    </row>
    <row r="942240" spans="1:1">
      <c r="A942240"/>
    </row>
    <row r="942241" spans="1:1">
      <c r="A942241"/>
    </row>
    <row r="942242" spans="1:1">
      <c r="A942242"/>
    </row>
    <row r="942243" spans="1:1">
      <c r="A942243"/>
    </row>
    <row r="942244" spans="1:1">
      <c r="A942244"/>
    </row>
    <row r="942245" spans="1:1">
      <c r="A942245"/>
    </row>
    <row r="942246" spans="1:1">
      <c r="A942246"/>
    </row>
    <row r="942247" spans="1:1">
      <c r="A942247"/>
    </row>
    <row r="942248" spans="1:1">
      <c r="A942248"/>
    </row>
    <row r="942249" spans="1:1">
      <c r="A942249"/>
    </row>
    <row r="942250" spans="1:1">
      <c r="A942250"/>
    </row>
    <row r="942251" spans="1:1">
      <c r="A942251"/>
    </row>
    <row r="942252" spans="1:1">
      <c r="A942252"/>
    </row>
    <row r="942253" spans="1:1">
      <c r="A942253"/>
    </row>
    <row r="942254" spans="1:1">
      <c r="A942254"/>
    </row>
    <row r="942255" spans="1:1">
      <c r="A942255"/>
    </row>
    <row r="942256" spans="1:1">
      <c r="A942256"/>
    </row>
    <row r="942257" spans="1:1">
      <c r="A942257"/>
    </row>
    <row r="942258" spans="1:1">
      <c r="A942258"/>
    </row>
    <row r="942259" spans="1:1">
      <c r="A942259"/>
    </row>
    <row r="942260" spans="1:1">
      <c r="A942260"/>
    </row>
    <row r="942261" spans="1:1">
      <c r="A942261"/>
    </row>
    <row r="942262" spans="1:1">
      <c r="A942262"/>
    </row>
    <row r="942263" spans="1:1">
      <c r="A942263"/>
    </row>
    <row r="942264" spans="1:1">
      <c r="A942264"/>
    </row>
    <row r="942265" spans="1:1">
      <c r="A942265"/>
    </row>
    <row r="942266" spans="1:1">
      <c r="A942266"/>
    </row>
    <row r="942267" spans="1:1">
      <c r="A942267"/>
    </row>
    <row r="942268" spans="1:1">
      <c r="A942268"/>
    </row>
    <row r="942269" spans="1:1">
      <c r="A942269"/>
    </row>
    <row r="942270" spans="1:1">
      <c r="A942270"/>
    </row>
    <row r="942271" spans="1:1">
      <c r="A942271"/>
    </row>
    <row r="942272" spans="1:1">
      <c r="A942272"/>
    </row>
    <row r="942273" spans="1:1">
      <c r="A942273"/>
    </row>
    <row r="942274" spans="1:1">
      <c r="A942274"/>
    </row>
    <row r="942275" spans="1:1">
      <c r="A942275"/>
    </row>
    <row r="942276" spans="1:1">
      <c r="A942276"/>
    </row>
    <row r="942277" spans="1:1">
      <c r="A942277"/>
    </row>
    <row r="942278" spans="1:1">
      <c r="A942278"/>
    </row>
    <row r="942279" spans="1:1">
      <c r="A942279"/>
    </row>
    <row r="942280" spans="1:1">
      <c r="A942280"/>
    </row>
    <row r="942281" spans="1:1">
      <c r="A942281"/>
    </row>
    <row r="942282" spans="1:1">
      <c r="A942282"/>
    </row>
    <row r="942283" spans="1:1">
      <c r="A942283"/>
    </row>
    <row r="942284" spans="1:1">
      <c r="A942284"/>
    </row>
    <row r="942285" spans="1:1">
      <c r="A942285"/>
    </row>
    <row r="942286" spans="1:1">
      <c r="A942286"/>
    </row>
    <row r="942287" spans="1:1">
      <c r="A942287"/>
    </row>
    <row r="942288" spans="1:1">
      <c r="A942288"/>
    </row>
    <row r="942289" spans="1:1">
      <c r="A942289"/>
    </row>
    <row r="942290" spans="1:1">
      <c r="A942290"/>
    </row>
    <row r="942291" spans="1:1">
      <c r="A942291"/>
    </row>
    <row r="942292" spans="1:1">
      <c r="A942292"/>
    </row>
    <row r="942293" spans="1:1">
      <c r="A942293"/>
    </row>
    <row r="942294" spans="1:1">
      <c r="A942294"/>
    </row>
    <row r="942295" spans="1:1">
      <c r="A942295"/>
    </row>
    <row r="942296" spans="1:1">
      <c r="A942296"/>
    </row>
    <row r="942297" spans="1:1">
      <c r="A942297"/>
    </row>
    <row r="942298" spans="1:1">
      <c r="A942298"/>
    </row>
    <row r="942299" spans="1:1">
      <c r="A942299"/>
    </row>
    <row r="942300" spans="1:1">
      <c r="A942300"/>
    </row>
    <row r="942301" spans="1:1">
      <c r="A942301"/>
    </row>
    <row r="942302" spans="1:1">
      <c r="A942302"/>
    </row>
    <row r="942303" spans="1:1">
      <c r="A942303"/>
    </row>
    <row r="942304" spans="1:1">
      <c r="A942304"/>
    </row>
    <row r="942305" spans="1:1">
      <c r="A942305"/>
    </row>
    <row r="942306" spans="1:1">
      <c r="A942306"/>
    </row>
    <row r="942307" spans="1:1">
      <c r="A942307"/>
    </row>
    <row r="942308" spans="1:1">
      <c r="A942308"/>
    </row>
    <row r="942309" spans="1:1">
      <c r="A942309"/>
    </row>
    <row r="942310" spans="1:1">
      <c r="A942310"/>
    </row>
    <row r="942311" spans="1:1">
      <c r="A942311"/>
    </row>
    <row r="942312" spans="1:1">
      <c r="A942312"/>
    </row>
    <row r="942313" spans="1:1">
      <c r="A942313"/>
    </row>
    <row r="942314" spans="1:1">
      <c r="A942314"/>
    </row>
    <row r="942315" spans="1:1">
      <c r="A942315"/>
    </row>
    <row r="942316" spans="1:1">
      <c r="A942316"/>
    </row>
    <row r="942317" spans="1:1">
      <c r="A942317"/>
    </row>
    <row r="942318" spans="1:1">
      <c r="A942318"/>
    </row>
    <row r="942319" spans="1:1">
      <c r="A942319"/>
    </row>
    <row r="942320" spans="1:1">
      <c r="A942320"/>
    </row>
    <row r="942321" spans="1:1">
      <c r="A942321"/>
    </row>
    <row r="942322" spans="1:1">
      <c r="A942322"/>
    </row>
    <row r="942323" spans="1:1">
      <c r="A942323"/>
    </row>
    <row r="942324" spans="1:1">
      <c r="A942324"/>
    </row>
    <row r="942325" spans="1:1">
      <c r="A942325"/>
    </row>
    <row r="942326" spans="1:1">
      <c r="A942326"/>
    </row>
    <row r="942327" spans="1:1">
      <c r="A942327"/>
    </row>
    <row r="942328" spans="1:1">
      <c r="A942328"/>
    </row>
    <row r="942329" spans="1:1">
      <c r="A942329"/>
    </row>
    <row r="942330" spans="1:1">
      <c r="A942330"/>
    </row>
    <row r="942331" spans="1:1">
      <c r="A942331"/>
    </row>
    <row r="942332" spans="1:1">
      <c r="A942332"/>
    </row>
    <row r="942333" spans="1:1">
      <c r="A942333"/>
    </row>
    <row r="942334" spans="1:1">
      <c r="A942334"/>
    </row>
    <row r="942335" spans="1:1">
      <c r="A942335"/>
    </row>
    <row r="942336" spans="1:1">
      <c r="A942336"/>
    </row>
    <row r="942337" spans="1:1">
      <c r="A942337"/>
    </row>
    <row r="942338" spans="1:1">
      <c r="A942338"/>
    </row>
    <row r="942339" spans="1:1">
      <c r="A942339"/>
    </row>
    <row r="942340" spans="1:1">
      <c r="A942340"/>
    </row>
    <row r="942341" spans="1:1">
      <c r="A942341"/>
    </row>
    <row r="942342" spans="1:1">
      <c r="A942342"/>
    </row>
    <row r="942343" spans="1:1">
      <c r="A942343"/>
    </row>
    <row r="942344" spans="1:1">
      <c r="A942344"/>
    </row>
    <row r="942345" spans="1:1">
      <c r="A942345"/>
    </row>
    <row r="942346" spans="1:1">
      <c r="A942346"/>
    </row>
    <row r="942347" spans="1:1">
      <c r="A942347"/>
    </row>
    <row r="942348" spans="1:1">
      <c r="A942348"/>
    </row>
    <row r="942349" spans="1:1">
      <c r="A942349"/>
    </row>
    <row r="942350" spans="1:1">
      <c r="A942350"/>
    </row>
    <row r="942351" spans="1:1">
      <c r="A942351"/>
    </row>
    <row r="942352" spans="1:1">
      <c r="A942352"/>
    </row>
    <row r="942353" spans="1:1">
      <c r="A942353"/>
    </row>
    <row r="942354" spans="1:1">
      <c r="A942354"/>
    </row>
    <row r="942355" spans="1:1">
      <c r="A942355"/>
    </row>
    <row r="942356" spans="1:1">
      <c r="A942356"/>
    </row>
    <row r="942357" spans="1:1">
      <c r="A942357"/>
    </row>
    <row r="942358" spans="1:1">
      <c r="A942358"/>
    </row>
    <row r="942359" spans="1:1">
      <c r="A942359"/>
    </row>
    <row r="942360" spans="1:1">
      <c r="A942360"/>
    </row>
    <row r="942361" spans="1:1">
      <c r="A942361"/>
    </row>
    <row r="942362" spans="1:1">
      <c r="A942362"/>
    </row>
    <row r="942363" spans="1:1">
      <c r="A942363"/>
    </row>
    <row r="942364" spans="1:1">
      <c r="A942364"/>
    </row>
    <row r="942365" spans="1:1">
      <c r="A942365"/>
    </row>
    <row r="942366" spans="1:1">
      <c r="A942366"/>
    </row>
    <row r="942367" spans="1:1">
      <c r="A942367"/>
    </row>
    <row r="942368" spans="1:1">
      <c r="A942368"/>
    </row>
    <row r="942369" spans="1:1">
      <c r="A942369"/>
    </row>
    <row r="942370" spans="1:1">
      <c r="A942370"/>
    </row>
    <row r="942371" spans="1:1">
      <c r="A942371"/>
    </row>
    <row r="942372" spans="1:1">
      <c r="A942372"/>
    </row>
    <row r="942373" spans="1:1">
      <c r="A942373"/>
    </row>
    <row r="942374" spans="1:1">
      <c r="A942374"/>
    </row>
    <row r="942375" spans="1:1">
      <c r="A942375"/>
    </row>
    <row r="942376" spans="1:1">
      <c r="A942376"/>
    </row>
    <row r="942377" spans="1:1">
      <c r="A942377"/>
    </row>
    <row r="942378" spans="1:1">
      <c r="A942378"/>
    </row>
    <row r="942379" spans="1:1">
      <c r="A942379"/>
    </row>
    <row r="942380" spans="1:1">
      <c r="A942380"/>
    </row>
    <row r="942381" spans="1:1">
      <c r="A942381"/>
    </row>
    <row r="942382" spans="1:1">
      <c r="A942382"/>
    </row>
    <row r="942383" spans="1:1">
      <c r="A942383"/>
    </row>
    <row r="942384" spans="1:1">
      <c r="A942384"/>
    </row>
    <row r="942385" spans="1:1">
      <c r="A942385"/>
    </row>
    <row r="942386" spans="1:1">
      <c r="A942386"/>
    </row>
    <row r="942387" spans="1:1">
      <c r="A942387"/>
    </row>
    <row r="942388" spans="1:1">
      <c r="A942388"/>
    </row>
    <row r="942389" spans="1:1">
      <c r="A942389"/>
    </row>
    <row r="942390" spans="1:1">
      <c r="A942390"/>
    </row>
    <row r="942391" spans="1:1">
      <c r="A942391"/>
    </row>
    <row r="942392" spans="1:1">
      <c r="A942392"/>
    </row>
    <row r="942393" spans="1:1">
      <c r="A942393"/>
    </row>
    <row r="942394" spans="1:1">
      <c r="A942394"/>
    </row>
    <row r="942395" spans="1:1">
      <c r="A942395"/>
    </row>
    <row r="942396" spans="1:1">
      <c r="A942396"/>
    </row>
    <row r="942397" spans="1:1">
      <c r="A942397"/>
    </row>
    <row r="942398" spans="1:1">
      <c r="A942398"/>
    </row>
    <row r="942399" spans="1:1">
      <c r="A942399"/>
    </row>
    <row r="942400" spans="1:1">
      <c r="A942400"/>
    </row>
    <row r="942401" spans="1:1">
      <c r="A942401"/>
    </row>
    <row r="942402" spans="1:1">
      <c r="A942402"/>
    </row>
    <row r="942403" spans="1:1">
      <c r="A942403"/>
    </row>
    <row r="942404" spans="1:1">
      <c r="A942404"/>
    </row>
    <row r="942405" spans="1:1">
      <c r="A942405"/>
    </row>
    <row r="942406" spans="1:1">
      <c r="A942406"/>
    </row>
    <row r="942407" spans="1:1">
      <c r="A942407"/>
    </row>
    <row r="942408" spans="1:1">
      <c r="A942408"/>
    </row>
    <row r="942409" spans="1:1">
      <c r="A942409"/>
    </row>
    <row r="942410" spans="1:1">
      <c r="A942410"/>
    </row>
    <row r="942411" spans="1:1">
      <c r="A942411"/>
    </row>
    <row r="942412" spans="1:1">
      <c r="A942412"/>
    </row>
    <row r="942413" spans="1:1">
      <c r="A942413"/>
    </row>
    <row r="942414" spans="1:1">
      <c r="A942414"/>
    </row>
    <row r="942415" spans="1:1">
      <c r="A942415"/>
    </row>
    <row r="942416" spans="1:1">
      <c r="A942416"/>
    </row>
    <row r="942417" spans="1:1">
      <c r="A942417"/>
    </row>
    <row r="942418" spans="1:1">
      <c r="A942418"/>
    </row>
    <row r="942419" spans="1:1">
      <c r="A942419"/>
    </row>
    <row r="942420" spans="1:1">
      <c r="A942420"/>
    </row>
    <row r="942421" spans="1:1">
      <c r="A942421"/>
    </row>
    <row r="942422" spans="1:1">
      <c r="A942422"/>
    </row>
    <row r="942423" spans="1:1">
      <c r="A942423"/>
    </row>
    <row r="942424" spans="1:1">
      <c r="A942424"/>
    </row>
    <row r="942425" spans="1:1">
      <c r="A942425"/>
    </row>
    <row r="942426" spans="1:1">
      <c r="A942426"/>
    </row>
    <row r="942427" spans="1:1">
      <c r="A942427"/>
    </row>
    <row r="942428" spans="1:1">
      <c r="A942428"/>
    </row>
    <row r="942429" spans="1:1">
      <c r="A942429"/>
    </row>
    <row r="942430" spans="1:1">
      <c r="A942430"/>
    </row>
    <row r="942431" spans="1:1">
      <c r="A942431"/>
    </row>
    <row r="942432" spans="1:1">
      <c r="A942432"/>
    </row>
    <row r="942433" spans="1:1">
      <c r="A942433"/>
    </row>
    <row r="942434" spans="1:1">
      <c r="A942434"/>
    </row>
    <row r="942435" spans="1:1">
      <c r="A942435"/>
    </row>
    <row r="942436" spans="1:1">
      <c r="A942436"/>
    </row>
    <row r="942437" spans="1:1">
      <c r="A942437"/>
    </row>
    <row r="942438" spans="1:1">
      <c r="A942438"/>
    </row>
    <row r="942439" spans="1:1">
      <c r="A942439"/>
    </row>
    <row r="942440" spans="1:1">
      <c r="A942440"/>
    </row>
    <row r="942441" spans="1:1">
      <c r="A942441"/>
    </row>
    <row r="942442" spans="1:1">
      <c r="A942442"/>
    </row>
    <row r="942443" spans="1:1">
      <c r="A942443"/>
    </row>
    <row r="942444" spans="1:1">
      <c r="A942444"/>
    </row>
    <row r="942445" spans="1:1">
      <c r="A942445"/>
    </row>
    <row r="942446" spans="1:1">
      <c r="A942446"/>
    </row>
    <row r="942447" spans="1:1">
      <c r="A942447"/>
    </row>
    <row r="942448" spans="1:1">
      <c r="A942448"/>
    </row>
    <row r="942449" spans="1:1">
      <c r="A942449"/>
    </row>
    <row r="942450" spans="1:1">
      <c r="A942450"/>
    </row>
    <row r="942451" spans="1:1">
      <c r="A942451"/>
    </row>
    <row r="942452" spans="1:1">
      <c r="A942452"/>
    </row>
    <row r="942453" spans="1:1">
      <c r="A942453"/>
    </row>
    <row r="942454" spans="1:1">
      <c r="A942454"/>
    </row>
    <row r="942455" spans="1:1">
      <c r="A942455"/>
    </row>
    <row r="942456" spans="1:1">
      <c r="A942456"/>
    </row>
    <row r="942457" spans="1:1">
      <c r="A942457"/>
    </row>
    <row r="942458" spans="1:1">
      <c r="A942458"/>
    </row>
    <row r="942459" spans="1:1">
      <c r="A942459"/>
    </row>
    <row r="942460" spans="1:1">
      <c r="A942460"/>
    </row>
    <row r="942461" spans="1:1">
      <c r="A942461"/>
    </row>
    <row r="942462" spans="1:1">
      <c r="A942462"/>
    </row>
    <row r="942463" spans="1:1">
      <c r="A942463"/>
    </row>
    <row r="942464" spans="1:1">
      <c r="A942464"/>
    </row>
    <row r="942465" spans="1:1">
      <c r="A942465"/>
    </row>
    <row r="942466" spans="1:1">
      <c r="A942466"/>
    </row>
    <row r="942467" spans="1:1">
      <c r="A942467"/>
    </row>
    <row r="942468" spans="1:1">
      <c r="A942468"/>
    </row>
    <row r="942469" spans="1:1">
      <c r="A942469"/>
    </row>
    <row r="942470" spans="1:1">
      <c r="A942470"/>
    </row>
    <row r="942471" spans="1:1">
      <c r="A942471"/>
    </row>
    <row r="942472" spans="1:1">
      <c r="A942472"/>
    </row>
    <row r="942473" spans="1:1">
      <c r="A942473"/>
    </row>
    <row r="942474" spans="1:1">
      <c r="A942474"/>
    </row>
    <row r="942475" spans="1:1">
      <c r="A942475"/>
    </row>
    <row r="942476" spans="1:1">
      <c r="A942476"/>
    </row>
    <row r="942477" spans="1:1">
      <c r="A942477"/>
    </row>
    <row r="942478" spans="1:1">
      <c r="A942478"/>
    </row>
    <row r="942479" spans="1:1">
      <c r="A942479"/>
    </row>
    <row r="942480" spans="1:1">
      <c r="A942480"/>
    </row>
    <row r="942481" spans="1:1">
      <c r="A942481"/>
    </row>
    <row r="942482" spans="1:1">
      <c r="A942482"/>
    </row>
    <row r="942483" spans="1:1">
      <c r="A942483"/>
    </row>
    <row r="942484" spans="1:1">
      <c r="A942484"/>
    </row>
    <row r="942485" spans="1:1">
      <c r="A942485"/>
    </row>
    <row r="942486" spans="1:1">
      <c r="A942486"/>
    </row>
    <row r="942487" spans="1:1">
      <c r="A942487"/>
    </row>
    <row r="942488" spans="1:1">
      <c r="A942488"/>
    </row>
    <row r="942489" spans="1:1">
      <c r="A942489"/>
    </row>
    <row r="942490" spans="1:1">
      <c r="A942490"/>
    </row>
    <row r="942491" spans="1:1">
      <c r="A942491"/>
    </row>
    <row r="942492" spans="1:1">
      <c r="A942492"/>
    </row>
    <row r="942493" spans="1:1">
      <c r="A942493"/>
    </row>
    <row r="942494" spans="1:1">
      <c r="A942494"/>
    </row>
    <row r="942495" spans="1:1">
      <c r="A942495"/>
    </row>
    <row r="942496" spans="1:1">
      <c r="A942496"/>
    </row>
    <row r="942497" spans="1:1">
      <c r="A942497"/>
    </row>
    <row r="942498" spans="1:1">
      <c r="A942498"/>
    </row>
    <row r="942499" spans="1:1">
      <c r="A942499"/>
    </row>
    <row r="942500" spans="1:1">
      <c r="A942500"/>
    </row>
    <row r="942501" spans="1:1">
      <c r="A942501"/>
    </row>
    <row r="942502" spans="1:1">
      <c r="A942502"/>
    </row>
    <row r="942503" spans="1:1">
      <c r="A942503"/>
    </row>
    <row r="942504" spans="1:1">
      <c r="A942504"/>
    </row>
    <row r="942505" spans="1:1">
      <c r="A942505"/>
    </row>
    <row r="942506" spans="1:1">
      <c r="A942506"/>
    </row>
    <row r="942507" spans="1:1">
      <c r="A942507"/>
    </row>
    <row r="942508" spans="1:1">
      <c r="A942508"/>
    </row>
    <row r="942509" spans="1:1">
      <c r="A942509"/>
    </row>
    <row r="942510" spans="1:1">
      <c r="A942510"/>
    </row>
    <row r="942511" spans="1:1">
      <c r="A942511"/>
    </row>
    <row r="942512" spans="1:1">
      <c r="A942512"/>
    </row>
    <row r="942513" spans="1:1">
      <c r="A942513"/>
    </row>
    <row r="942514" spans="1:1">
      <c r="A942514"/>
    </row>
    <row r="942515" spans="1:1">
      <c r="A942515"/>
    </row>
    <row r="942516" spans="1:1">
      <c r="A942516"/>
    </row>
    <row r="942517" spans="1:1">
      <c r="A942517"/>
    </row>
    <row r="942518" spans="1:1">
      <c r="A942518"/>
    </row>
    <row r="942519" spans="1:1">
      <c r="A942519"/>
    </row>
    <row r="942520" spans="1:1">
      <c r="A942520"/>
    </row>
    <row r="942521" spans="1:1">
      <c r="A942521"/>
    </row>
    <row r="942522" spans="1:1">
      <c r="A942522"/>
    </row>
    <row r="942523" spans="1:1">
      <c r="A942523"/>
    </row>
    <row r="942524" spans="1:1">
      <c r="A942524"/>
    </row>
    <row r="942525" spans="1:1">
      <c r="A942525"/>
    </row>
    <row r="942526" spans="1:1">
      <c r="A942526"/>
    </row>
    <row r="942527" spans="1:1">
      <c r="A942527"/>
    </row>
    <row r="942528" spans="1:1">
      <c r="A942528"/>
    </row>
    <row r="942529" spans="1:1">
      <c r="A942529"/>
    </row>
    <row r="942530" spans="1:1">
      <c r="A942530"/>
    </row>
    <row r="942531" spans="1:1">
      <c r="A942531"/>
    </row>
    <row r="942532" spans="1:1">
      <c r="A942532"/>
    </row>
    <row r="942533" spans="1:1">
      <c r="A942533"/>
    </row>
    <row r="942534" spans="1:1">
      <c r="A942534"/>
    </row>
    <row r="942535" spans="1:1">
      <c r="A942535"/>
    </row>
    <row r="942536" spans="1:1">
      <c r="A942536"/>
    </row>
    <row r="942537" spans="1:1">
      <c r="A942537"/>
    </row>
    <row r="942538" spans="1:1">
      <c r="A942538"/>
    </row>
    <row r="942539" spans="1:1">
      <c r="A942539"/>
    </row>
    <row r="942540" spans="1:1">
      <c r="A942540"/>
    </row>
    <row r="942541" spans="1:1">
      <c r="A942541"/>
    </row>
    <row r="942542" spans="1:1">
      <c r="A942542"/>
    </row>
    <row r="942543" spans="1:1">
      <c r="A942543"/>
    </row>
    <row r="942544" spans="1:1">
      <c r="A942544"/>
    </row>
    <row r="942545" spans="1:1">
      <c r="A942545"/>
    </row>
    <row r="942546" spans="1:1">
      <c r="A942546"/>
    </row>
    <row r="942547" spans="1:1">
      <c r="A942547"/>
    </row>
    <row r="942548" spans="1:1">
      <c r="A942548"/>
    </row>
    <row r="942549" spans="1:1">
      <c r="A942549"/>
    </row>
    <row r="942550" spans="1:1">
      <c r="A942550"/>
    </row>
    <row r="942551" spans="1:1">
      <c r="A942551"/>
    </row>
    <row r="942552" spans="1:1">
      <c r="A942552"/>
    </row>
    <row r="942553" spans="1:1">
      <c r="A942553"/>
    </row>
    <row r="942554" spans="1:1">
      <c r="A942554"/>
    </row>
    <row r="942555" spans="1:1">
      <c r="A942555"/>
    </row>
    <row r="942556" spans="1:1">
      <c r="A942556"/>
    </row>
    <row r="942557" spans="1:1">
      <c r="A942557"/>
    </row>
    <row r="942558" spans="1:1">
      <c r="A942558"/>
    </row>
    <row r="942559" spans="1:1">
      <c r="A942559"/>
    </row>
    <row r="942560" spans="1:1">
      <c r="A942560"/>
    </row>
    <row r="942561" spans="1:1">
      <c r="A942561"/>
    </row>
    <row r="942562" spans="1:1">
      <c r="A942562"/>
    </row>
    <row r="942563" spans="1:1">
      <c r="A942563"/>
    </row>
    <row r="942564" spans="1:1">
      <c r="A942564"/>
    </row>
    <row r="942565" spans="1:1">
      <c r="A942565"/>
    </row>
    <row r="942566" spans="1:1">
      <c r="A942566"/>
    </row>
    <row r="942567" spans="1:1">
      <c r="A942567"/>
    </row>
    <row r="942568" spans="1:1">
      <c r="A942568"/>
    </row>
    <row r="942569" spans="1:1">
      <c r="A942569"/>
    </row>
    <row r="942570" spans="1:1">
      <c r="A942570"/>
    </row>
    <row r="942571" spans="1:1">
      <c r="A942571"/>
    </row>
    <row r="942572" spans="1:1">
      <c r="A942572"/>
    </row>
    <row r="942573" spans="1:1">
      <c r="A942573"/>
    </row>
    <row r="942574" spans="1:1">
      <c r="A942574"/>
    </row>
    <row r="942575" spans="1:1">
      <c r="A942575"/>
    </row>
    <row r="942576" spans="1:1">
      <c r="A942576"/>
    </row>
    <row r="942577" spans="1:1">
      <c r="A942577"/>
    </row>
    <row r="942578" spans="1:1">
      <c r="A942578"/>
    </row>
    <row r="942579" spans="1:1">
      <c r="A942579"/>
    </row>
    <row r="942580" spans="1:1">
      <c r="A942580"/>
    </row>
    <row r="942581" spans="1:1">
      <c r="A942581"/>
    </row>
    <row r="942582" spans="1:1">
      <c r="A942582"/>
    </row>
    <row r="942583" spans="1:1">
      <c r="A942583"/>
    </row>
    <row r="942584" spans="1:1">
      <c r="A942584"/>
    </row>
    <row r="942585" spans="1:1">
      <c r="A942585"/>
    </row>
    <row r="942586" spans="1:1">
      <c r="A942586"/>
    </row>
    <row r="942587" spans="1:1">
      <c r="A942587"/>
    </row>
    <row r="942588" spans="1:1">
      <c r="A942588"/>
    </row>
    <row r="942589" spans="1:1">
      <c r="A942589"/>
    </row>
    <row r="942590" spans="1:1">
      <c r="A942590"/>
    </row>
    <row r="942591" spans="1:1">
      <c r="A942591"/>
    </row>
    <row r="942592" spans="1:1">
      <c r="A942592"/>
    </row>
    <row r="942593" spans="1:1">
      <c r="A942593"/>
    </row>
    <row r="942594" spans="1:1">
      <c r="A942594"/>
    </row>
    <row r="942595" spans="1:1">
      <c r="A942595"/>
    </row>
    <row r="942596" spans="1:1">
      <c r="A942596"/>
    </row>
    <row r="942597" spans="1:1">
      <c r="A942597"/>
    </row>
    <row r="942598" spans="1:1">
      <c r="A942598"/>
    </row>
    <row r="942599" spans="1:1">
      <c r="A942599"/>
    </row>
    <row r="942600" spans="1:1">
      <c r="A942600"/>
    </row>
    <row r="942601" spans="1:1">
      <c r="A942601"/>
    </row>
    <row r="942602" spans="1:1">
      <c r="A942602"/>
    </row>
    <row r="942603" spans="1:1">
      <c r="A942603"/>
    </row>
    <row r="942604" spans="1:1">
      <c r="A942604"/>
    </row>
    <row r="942605" spans="1:1">
      <c r="A942605"/>
    </row>
    <row r="942606" spans="1:1">
      <c r="A942606"/>
    </row>
    <row r="942607" spans="1:1">
      <c r="A942607"/>
    </row>
    <row r="942608" spans="1:1">
      <c r="A942608"/>
    </row>
    <row r="942609" spans="1:1">
      <c r="A942609"/>
    </row>
    <row r="942610" spans="1:1">
      <c r="A942610"/>
    </row>
    <row r="942611" spans="1:1">
      <c r="A942611"/>
    </row>
    <row r="942612" spans="1:1">
      <c r="A942612"/>
    </row>
    <row r="942613" spans="1:1">
      <c r="A942613"/>
    </row>
    <row r="942614" spans="1:1">
      <c r="A942614"/>
    </row>
    <row r="942615" spans="1:1">
      <c r="A942615"/>
    </row>
    <row r="942616" spans="1:1">
      <c r="A942616"/>
    </row>
    <row r="942617" spans="1:1">
      <c r="A942617"/>
    </row>
    <row r="942618" spans="1:1">
      <c r="A942618"/>
    </row>
    <row r="942619" spans="1:1">
      <c r="A942619"/>
    </row>
    <row r="942620" spans="1:1">
      <c r="A942620"/>
    </row>
    <row r="942621" spans="1:1">
      <c r="A942621"/>
    </row>
    <row r="942622" spans="1:1">
      <c r="A942622"/>
    </row>
    <row r="942623" spans="1:1">
      <c r="A942623"/>
    </row>
    <row r="942624" spans="1:1">
      <c r="A942624"/>
    </row>
    <row r="942625" spans="1:1">
      <c r="A942625"/>
    </row>
    <row r="942626" spans="1:1">
      <c r="A942626"/>
    </row>
    <row r="942627" spans="1:1">
      <c r="A942627"/>
    </row>
    <row r="942628" spans="1:1">
      <c r="A942628"/>
    </row>
    <row r="942629" spans="1:1">
      <c r="A942629"/>
    </row>
    <row r="942630" spans="1:1">
      <c r="A942630"/>
    </row>
    <row r="942631" spans="1:1">
      <c r="A942631"/>
    </row>
    <row r="942632" spans="1:1">
      <c r="A942632"/>
    </row>
    <row r="942633" spans="1:1">
      <c r="A942633"/>
    </row>
    <row r="942634" spans="1:1">
      <c r="A942634"/>
    </row>
    <row r="942635" spans="1:1">
      <c r="A942635"/>
    </row>
    <row r="942636" spans="1:1">
      <c r="A942636"/>
    </row>
    <row r="942637" spans="1:1">
      <c r="A942637"/>
    </row>
    <row r="942638" spans="1:1">
      <c r="A942638"/>
    </row>
    <row r="942639" spans="1:1">
      <c r="A942639"/>
    </row>
    <row r="942640" spans="1:1">
      <c r="A942640"/>
    </row>
    <row r="942641" spans="1:1">
      <c r="A942641"/>
    </row>
    <row r="942642" spans="1:1">
      <c r="A942642"/>
    </row>
    <row r="942643" spans="1:1">
      <c r="A942643"/>
    </row>
    <row r="942644" spans="1:1">
      <c r="A942644"/>
    </row>
    <row r="942645" spans="1:1">
      <c r="A942645"/>
    </row>
    <row r="942646" spans="1:1">
      <c r="A942646"/>
    </row>
    <row r="942647" spans="1:1">
      <c r="A942647"/>
    </row>
    <row r="942648" spans="1:1">
      <c r="A942648"/>
    </row>
    <row r="942649" spans="1:1">
      <c r="A942649"/>
    </row>
    <row r="942650" spans="1:1">
      <c r="A942650"/>
    </row>
    <row r="942651" spans="1:1">
      <c r="A942651"/>
    </row>
    <row r="942652" spans="1:1">
      <c r="A942652"/>
    </row>
    <row r="942653" spans="1:1">
      <c r="A942653"/>
    </row>
    <row r="942654" spans="1:1">
      <c r="A942654"/>
    </row>
    <row r="942655" spans="1:1">
      <c r="A942655"/>
    </row>
    <row r="942656" spans="1:1">
      <c r="A942656"/>
    </row>
    <row r="942657" spans="1:1">
      <c r="A942657"/>
    </row>
    <row r="942658" spans="1:1">
      <c r="A942658"/>
    </row>
    <row r="942659" spans="1:1">
      <c r="A942659"/>
    </row>
    <row r="942660" spans="1:1">
      <c r="A942660"/>
    </row>
    <row r="942661" spans="1:1">
      <c r="A942661"/>
    </row>
    <row r="942662" spans="1:1">
      <c r="A942662"/>
    </row>
    <row r="942663" spans="1:1">
      <c r="A942663"/>
    </row>
    <row r="942664" spans="1:1">
      <c r="A942664"/>
    </row>
    <row r="942665" spans="1:1">
      <c r="A942665"/>
    </row>
    <row r="942666" spans="1:1">
      <c r="A942666"/>
    </row>
    <row r="942667" spans="1:1">
      <c r="A942667"/>
    </row>
    <row r="942668" spans="1:1">
      <c r="A942668"/>
    </row>
    <row r="942669" spans="1:1">
      <c r="A942669"/>
    </row>
    <row r="942670" spans="1:1">
      <c r="A942670"/>
    </row>
    <row r="942671" spans="1:1">
      <c r="A942671"/>
    </row>
    <row r="942672" spans="1:1">
      <c r="A942672"/>
    </row>
    <row r="942673" spans="1:1">
      <c r="A942673"/>
    </row>
    <row r="942674" spans="1:1">
      <c r="A942674"/>
    </row>
    <row r="942675" spans="1:1">
      <c r="A942675"/>
    </row>
    <row r="942676" spans="1:1">
      <c r="A942676"/>
    </row>
    <row r="942677" spans="1:1">
      <c r="A942677"/>
    </row>
    <row r="942678" spans="1:1">
      <c r="A942678"/>
    </row>
    <row r="942679" spans="1:1">
      <c r="A942679"/>
    </row>
    <row r="942680" spans="1:1">
      <c r="A942680"/>
    </row>
    <row r="942681" spans="1:1">
      <c r="A942681"/>
    </row>
    <row r="942682" spans="1:1">
      <c r="A942682"/>
    </row>
    <row r="942683" spans="1:1">
      <c r="A942683"/>
    </row>
    <row r="942684" spans="1:1">
      <c r="A942684"/>
    </row>
    <row r="942685" spans="1:1">
      <c r="A942685"/>
    </row>
    <row r="942686" spans="1:1">
      <c r="A942686"/>
    </row>
    <row r="942687" spans="1:1">
      <c r="A942687"/>
    </row>
    <row r="942688" spans="1:1">
      <c r="A942688"/>
    </row>
    <row r="942689" spans="1:1">
      <c r="A942689"/>
    </row>
    <row r="942690" spans="1:1">
      <c r="A942690"/>
    </row>
    <row r="942691" spans="1:1">
      <c r="A942691"/>
    </row>
    <row r="942692" spans="1:1">
      <c r="A942692"/>
    </row>
    <row r="942693" spans="1:1">
      <c r="A942693"/>
    </row>
    <row r="942694" spans="1:1">
      <c r="A942694"/>
    </row>
    <row r="942695" spans="1:1">
      <c r="A942695"/>
    </row>
    <row r="942696" spans="1:1">
      <c r="A942696"/>
    </row>
    <row r="942697" spans="1:1">
      <c r="A942697"/>
    </row>
    <row r="942698" spans="1:1">
      <c r="A942698"/>
    </row>
    <row r="942699" spans="1:1">
      <c r="A942699"/>
    </row>
    <row r="942700" spans="1:1">
      <c r="A942700"/>
    </row>
    <row r="942701" spans="1:1">
      <c r="A942701"/>
    </row>
    <row r="942702" spans="1:1">
      <c r="A942702"/>
    </row>
    <row r="942703" spans="1:1">
      <c r="A942703"/>
    </row>
    <row r="942704" spans="1:1">
      <c r="A942704"/>
    </row>
    <row r="942705" spans="1:1">
      <c r="A942705"/>
    </row>
    <row r="942706" spans="1:1">
      <c r="A942706"/>
    </row>
    <row r="942707" spans="1:1">
      <c r="A942707"/>
    </row>
    <row r="942708" spans="1:1">
      <c r="A942708"/>
    </row>
    <row r="942709" spans="1:1">
      <c r="A942709"/>
    </row>
    <row r="942710" spans="1:1">
      <c r="A942710"/>
    </row>
    <row r="942711" spans="1:1">
      <c r="A942711"/>
    </row>
    <row r="942712" spans="1:1">
      <c r="A942712"/>
    </row>
    <row r="942713" spans="1:1">
      <c r="A942713"/>
    </row>
    <row r="942714" spans="1:1">
      <c r="A942714"/>
    </row>
    <row r="942715" spans="1:1">
      <c r="A942715"/>
    </row>
    <row r="942716" spans="1:1">
      <c r="A942716"/>
    </row>
    <row r="942717" spans="1:1">
      <c r="A942717"/>
    </row>
    <row r="942718" spans="1:1">
      <c r="A942718"/>
    </row>
    <row r="942719" spans="1:1">
      <c r="A942719"/>
    </row>
    <row r="942720" spans="1:1">
      <c r="A942720"/>
    </row>
    <row r="942721" spans="1:1">
      <c r="A942721"/>
    </row>
    <row r="942722" spans="1:1">
      <c r="A942722"/>
    </row>
    <row r="942723" spans="1:1">
      <c r="A942723"/>
    </row>
    <row r="942724" spans="1:1">
      <c r="A942724"/>
    </row>
    <row r="942725" spans="1:1">
      <c r="A942725"/>
    </row>
    <row r="942726" spans="1:1">
      <c r="A942726"/>
    </row>
    <row r="942727" spans="1:1">
      <c r="A942727"/>
    </row>
    <row r="942728" spans="1:1">
      <c r="A942728"/>
    </row>
    <row r="942729" spans="1:1">
      <c r="A942729"/>
    </row>
    <row r="942730" spans="1:1">
      <c r="A942730"/>
    </row>
    <row r="942731" spans="1:1">
      <c r="A942731"/>
    </row>
    <row r="942732" spans="1:1">
      <c r="A942732"/>
    </row>
    <row r="942733" spans="1:1">
      <c r="A942733"/>
    </row>
    <row r="942734" spans="1:1">
      <c r="A942734"/>
    </row>
    <row r="942735" spans="1:1">
      <c r="A942735"/>
    </row>
    <row r="942736" spans="1:1">
      <c r="A942736"/>
    </row>
    <row r="942737" spans="1:1">
      <c r="A942737"/>
    </row>
    <row r="942738" spans="1:1">
      <c r="A942738"/>
    </row>
    <row r="942739" spans="1:1">
      <c r="A942739"/>
    </row>
    <row r="942740" spans="1:1">
      <c r="A942740"/>
    </row>
    <row r="942741" spans="1:1">
      <c r="A942741"/>
    </row>
    <row r="942742" spans="1:1">
      <c r="A942742"/>
    </row>
    <row r="942743" spans="1:1">
      <c r="A942743"/>
    </row>
    <row r="942744" spans="1:1">
      <c r="A942744"/>
    </row>
    <row r="942745" spans="1:1">
      <c r="A942745"/>
    </row>
    <row r="942746" spans="1:1">
      <c r="A942746"/>
    </row>
    <row r="942747" spans="1:1">
      <c r="A942747"/>
    </row>
    <row r="942748" spans="1:1">
      <c r="A942748"/>
    </row>
    <row r="942749" spans="1:1">
      <c r="A942749"/>
    </row>
    <row r="942750" spans="1:1">
      <c r="A942750"/>
    </row>
    <row r="942751" spans="1:1">
      <c r="A942751"/>
    </row>
    <row r="942752" spans="1:1">
      <c r="A942752"/>
    </row>
    <row r="942753" spans="1:1">
      <c r="A942753"/>
    </row>
    <row r="942754" spans="1:1">
      <c r="A942754"/>
    </row>
    <row r="942755" spans="1:1">
      <c r="A942755"/>
    </row>
    <row r="942756" spans="1:1">
      <c r="A942756"/>
    </row>
    <row r="942757" spans="1:1">
      <c r="A942757"/>
    </row>
    <row r="942758" spans="1:1">
      <c r="A942758"/>
    </row>
    <row r="942759" spans="1:1">
      <c r="A942759"/>
    </row>
    <row r="942760" spans="1:1">
      <c r="A942760"/>
    </row>
    <row r="942761" spans="1:1">
      <c r="A942761"/>
    </row>
    <row r="942762" spans="1:1">
      <c r="A942762"/>
    </row>
    <row r="942763" spans="1:1">
      <c r="A942763"/>
    </row>
    <row r="942764" spans="1:1">
      <c r="A942764"/>
    </row>
    <row r="942765" spans="1:1">
      <c r="A942765"/>
    </row>
    <row r="942766" spans="1:1">
      <c r="A942766"/>
    </row>
    <row r="942767" spans="1:1">
      <c r="A942767"/>
    </row>
    <row r="942768" spans="1:1">
      <c r="A942768"/>
    </row>
    <row r="942769" spans="1:1">
      <c r="A942769"/>
    </row>
    <row r="942770" spans="1:1">
      <c r="A942770"/>
    </row>
    <row r="942771" spans="1:1">
      <c r="A942771"/>
    </row>
    <row r="942772" spans="1:1">
      <c r="A942772"/>
    </row>
    <row r="942773" spans="1:1">
      <c r="A942773"/>
    </row>
    <row r="942774" spans="1:1">
      <c r="A942774"/>
    </row>
    <row r="942775" spans="1:1">
      <c r="A942775"/>
    </row>
    <row r="942776" spans="1:1">
      <c r="A942776"/>
    </row>
    <row r="942777" spans="1:1">
      <c r="A942777"/>
    </row>
    <row r="942778" spans="1:1">
      <c r="A942778"/>
    </row>
    <row r="942779" spans="1:1">
      <c r="A942779"/>
    </row>
    <row r="942780" spans="1:1">
      <c r="A942780"/>
    </row>
    <row r="942781" spans="1:1">
      <c r="A942781"/>
    </row>
    <row r="942782" spans="1:1">
      <c r="A942782"/>
    </row>
    <row r="942783" spans="1:1">
      <c r="A942783"/>
    </row>
    <row r="942784" spans="1:1">
      <c r="A942784"/>
    </row>
    <row r="942785" spans="1:1">
      <c r="A942785"/>
    </row>
    <row r="942786" spans="1:1">
      <c r="A942786"/>
    </row>
    <row r="942787" spans="1:1">
      <c r="A942787"/>
    </row>
    <row r="942788" spans="1:1">
      <c r="A942788"/>
    </row>
    <row r="942789" spans="1:1">
      <c r="A942789"/>
    </row>
    <row r="942790" spans="1:1">
      <c r="A942790"/>
    </row>
    <row r="942791" spans="1:1">
      <c r="A942791"/>
    </row>
    <row r="942792" spans="1:1">
      <c r="A942792"/>
    </row>
    <row r="942793" spans="1:1">
      <c r="A942793"/>
    </row>
    <row r="942794" spans="1:1">
      <c r="A942794"/>
    </row>
    <row r="942795" spans="1:1">
      <c r="A942795"/>
    </row>
    <row r="942796" spans="1:1">
      <c r="A942796"/>
    </row>
    <row r="942797" spans="1:1">
      <c r="A942797"/>
    </row>
    <row r="942798" spans="1:1">
      <c r="A942798"/>
    </row>
    <row r="942799" spans="1:1">
      <c r="A942799"/>
    </row>
    <row r="942800" spans="1:1">
      <c r="A942800"/>
    </row>
    <row r="942801" spans="1:1">
      <c r="A942801"/>
    </row>
    <row r="942802" spans="1:1">
      <c r="A942802"/>
    </row>
    <row r="942803" spans="1:1">
      <c r="A942803"/>
    </row>
    <row r="942804" spans="1:1">
      <c r="A942804"/>
    </row>
    <row r="942805" spans="1:1">
      <c r="A942805"/>
    </row>
    <row r="942806" spans="1:1">
      <c r="A942806"/>
    </row>
    <row r="942807" spans="1:1">
      <c r="A942807"/>
    </row>
    <row r="942808" spans="1:1">
      <c r="A942808"/>
    </row>
    <row r="942809" spans="1:1">
      <c r="A942809"/>
    </row>
    <row r="942810" spans="1:1">
      <c r="A942810"/>
    </row>
    <row r="942811" spans="1:1">
      <c r="A942811"/>
    </row>
    <row r="942812" spans="1:1">
      <c r="A942812"/>
    </row>
    <row r="942813" spans="1:1">
      <c r="A942813"/>
    </row>
    <row r="942814" spans="1:1">
      <c r="A942814"/>
    </row>
    <row r="942815" spans="1:1">
      <c r="A942815"/>
    </row>
    <row r="942816" spans="1:1">
      <c r="A942816"/>
    </row>
    <row r="942817" spans="1:1">
      <c r="A942817"/>
    </row>
    <row r="942818" spans="1:1">
      <c r="A942818"/>
    </row>
    <row r="942819" spans="1:1">
      <c r="A942819"/>
    </row>
    <row r="942820" spans="1:1">
      <c r="A942820"/>
    </row>
    <row r="942821" spans="1:1">
      <c r="A942821"/>
    </row>
    <row r="942822" spans="1:1">
      <c r="A942822"/>
    </row>
    <row r="942823" spans="1:1">
      <c r="A942823"/>
    </row>
    <row r="942824" spans="1:1">
      <c r="A942824"/>
    </row>
    <row r="942825" spans="1:1">
      <c r="A942825"/>
    </row>
    <row r="942826" spans="1:1">
      <c r="A942826"/>
    </row>
    <row r="942827" spans="1:1">
      <c r="A942827"/>
    </row>
    <row r="942828" spans="1:1">
      <c r="A942828"/>
    </row>
    <row r="942829" spans="1:1">
      <c r="A942829"/>
    </row>
    <row r="942830" spans="1:1">
      <c r="A942830"/>
    </row>
    <row r="942831" spans="1:1">
      <c r="A942831"/>
    </row>
    <row r="942832" spans="1:1">
      <c r="A942832"/>
    </row>
    <row r="942833" spans="1:1">
      <c r="A942833"/>
    </row>
    <row r="942834" spans="1:1">
      <c r="A942834"/>
    </row>
    <row r="942835" spans="1:1">
      <c r="A942835"/>
    </row>
    <row r="942836" spans="1:1">
      <c r="A942836"/>
    </row>
    <row r="942837" spans="1:1">
      <c r="A942837"/>
    </row>
    <row r="942838" spans="1:1">
      <c r="A942838"/>
    </row>
    <row r="942839" spans="1:1">
      <c r="A942839"/>
    </row>
    <row r="942840" spans="1:1">
      <c r="A942840"/>
    </row>
    <row r="942841" spans="1:1">
      <c r="A942841"/>
    </row>
    <row r="942842" spans="1:1">
      <c r="A942842"/>
    </row>
    <row r="942843" spans="1:1">
      <c r="A942843"/>
    </row>
    <row r="942844" spans="1:1">
      <c r="A942844"/>
    </row>
    <row r="942845" spans="1:1">
      <c r="A942845"/>
    </row>
    <row r="942846" spans="1:1">
      <c r="A942846"/>
    </row>
    <row r="942847" spans="1:1">
      <c r="A942847"/>
    </row>
    <row r="942848" spans="1:1">
      <c r="A942848"/>
    </row>
    <row r="942849" spans="1:1">
      <c r="A942849"/>
    </row>
    <row r="942850" spans="1:1">
      <c r="A942850"/>
    </row>
    <row r="942851" spans="1:1">
      <c r="A942851"/>
    </row>
    <row r="942852" spans="1:1">
      <c r="A942852"/>
    </row>
    <row r="942853" spans="1:1">
      <c r="A942853"/>
    </row>
    <row r="942854" spans="1:1">
      <c r="A942854"/>
    </row>
    <row r="942855" spans="1:1">
      <c r="A942855"/>
    </row>
    <row r="942856" spans="1:1">
      <c r="A942856"/>
    </row>
    <row r="942857" spans="1:1">
      <c r="A942857"/>
    </row>
    <row r="942858" spans="1:1">
      <c r="A942858"/>
    </row>
    <row r="942859" spans="1:1">
      <c r="A942859"/>
    </row>
    <row r="942860" spans="1:1">
      <c r="A942860"/>
    </row>
    <row r="942861" spans="1:1">
      <c r="A942861"/>
    </row>
    <row r="942862" spans="1:1">
      <c r="A942862"/>
    </row>
    <row r="942863" spans="1:1">
      <c r="A942863"/>
    </row>
    <row r="942864" spans="1:1">
      <c r="A942864"/>
    </row>
    <row r="942865" spans="1:1">
      <c r="A942865"/>
    </row>
    <row r="942866" spans="1:1">
      <c r="A942866"/>
    </row>
    <row r="942867" spans="1:1">
      <c r="A942867"/>
    </row>
    <row r="942868" spans="1:1">
      <c r="A942868"/>
    </row>
    <row r="942869" spans="1:1">
      <c r="A942869"/>
    </row>
    <row r="942870" spans="1:1">
      <c r="A942870"/>
    </row>
    <row r="942871" spans="1:1">
      <c r="A942871"/>
    </row>
    <row r="942872" spans="1:1">
      <c r="A942872"/>
    </row>
    <row r="942873" spans="1:1">
      <c r="A942873"/>
    </row>
    <row r="942874" spans="1:1">
      <c r="A942874"/>
    </row>
    <row r="942875" spans="1:1">
      <c r="A942875"/>
    </row>
    <row r="942876" spans="1:1">
      <c r="A942876"/>
    </row>
    <row r="942877" spans="1:1">
      <c r="A942877"/>
    </row>
    <row r="942878" spans="1:1">
      <c r="A942878"/>
    </row>
    <row r="942879" spans="1:1">
      <c r="A942879"/>
    </row>
    <row r="942880" spans="1:1">
      <c r="A942880"/>
    </row>
    <row r="942881" spans="1:1">
      <c r="A942881"/>
    </row>
    <row r="942882" spans="1:1">
      <c r="A942882"/>
    </row>
    <row r="942883" spans="1:1">
      <c r="A942883"/>
    </row>
    <row r="942884" spans="1:1">
      <c r="A942884"/>
    </row>
    <row r="942885" spans="1:1">
      <c r="A942885"/>
    </row>
    <row r="942886" spans="1:1">
      <c r="A942886"/>
    </row>
    <row r="942887" spans="1:1">
      <c r="A942887"/>
    </row>
    <row r="942888" spans="1:1">
      <c r="A942888"/>
    </row>
    <row r="942889" spans="1:1">
      <c r="A942889"/>
    </row>
    <row r="942890" spans="1:1">
      <c r="A942890"/>
    </row>
    <row r="942891" spans="1:1">
      <c r="A942891"/>
    </row>
    <row r="942892" spans="1:1">
      <c r="A942892"/>
    </row>
    <row r="942893" spans="1:1">
      <c r="A942893"/>
    </row>
    <row r="942894" spans="1:1">
      <c r="A942894"/>
    </row>
    <row r="942895" spans="1:1">
      <c r="A942895"/>
    </row>
    <row r="942896" spans="1:1">
      <c r="A942896"/>
    </row>
    <row r="942897" spans="1:1">
      <c r="A942897"/>
    </row>
    <row r="942898" spans="1:1">
      <c r="A942898"/>
    </row>
    <row r="942899" spans="1:1">
      <c r="A942899"/>
    </row>
    <row r="942900" spans="1:1">
      <c r="A942900"/>
    </row>
    <row r="942901" spans="1:1">
      <c r="A942901"/>
    </row>
    <row r="942902" spans="1:1">
      <c r="A942902"/>
    </row>
    <row r="942903" spans="1:1">
      <c r="A942903"/>
    </row>
    <row r="942904" spans="1:1">
      <c r="A942904"/>
    </row>
    <row r="942905" spans="1:1">
      <c r="A942905"/>
    </row>
    <row r="942906" spans="1:1">
      <c r="A942906"/>
    </row>
    <row r="942907" spans="1:1">
      <c r="A942907"/>
    </row>
    <row r="942908" spans="1:1">
      <c r="A942908"/>
    </row>
    <row r="942909" spans="1:1">
      <c r="A942909"/>
    </row>
    <row r="942910" spans="1:1">
      <c r="A942910"/>
    </row>
    <row r="942911" spans="1:1">
      <c r="A942911"/>
    </row>
    <row r="942912" spans="1:1">
      <c r="A942912"/>
    </row>
    <row r="942913" spans="1:1">
      <c r="A942913"/>
    </row>
    <row r="942914" spans="1:1">
      <c r="A942914"/>
    </row>
    <row r="942915" spans="1:1">
      <c r="A942915"/>
    </row>
    <row r="942916" spans="1:1">
      <c r="A942916"/>
    </row>
    <row r="942917" spans="1:1">
      <c r="A942917"/>
    </row>
    <row r="942918" spans="1:1">
      <c r="A942918"/>
    </row>
    <row r="942919" spans="1:1">
      <c r="A942919"/>
    </row>
    <row r="942920" spans="1:1">
      <c r="A942920"/>
    </row>
    <row r="942921" spans="1:1">
      <c r="A942921"/>
    </row>
    <row r="942922" spans="1:1">
      <c r="A942922"/>
    </row>
    <row r="942923" spans="1:1">
      <c r="A942923"/>
    </row>
    <row r="942924" spans="1:1">
      <c r="A942924"/>
    </row>
    <row r="942925" spans="1:1">
      <c r="A942925"/>
    </row>
    <row r="942926" spans="1:1">
      <c r="A942926"/>
    </row>
    <row r="942927" spans="1:1">
      <c r="A942927"/>
    </row>
    <row r="942928" spans="1:1">
      <c r="A942928"/>
    </row>
    <row r="942929" spans="1:1">
      <c r="A942929"/>
    </row>
    <row r="942930" spans="1:1">
      <c r="A942930"/>
    </row>
    <row r="942931" spans="1:1">
      <c r="A942931"/>
    </row>
    <row r="942932" spans="1:1">
      <c r="A942932"/>
    </row>
    <row r="942933" spans="1:1">
      <c r="A942933"/>
    </row>
    <row r="942934" spans="1:1">
      <c r="A942934"/>
    </row>
    <row r="942935" spans="1:1">
      <c r="A942935"/>
    </row>
    <row r="942936" spans="1:1">
      <c r="A942936"/>
    </row>
    <row r="942937" spans="1:1">
      <c r="A942937"/>
    </row>
    <row r="942938" spans="1:1">
      <c r="A942938"/>
    </row>
    <row r="942939" spans="1:1">
      <c r="A942939"/>
    </row>
    <row r="942940" spans="1:1">
      <c r="A942940"/>
    </row>
    <row r="942941" spans="1:1">
      <c r="A942941"/>
    </row>
    <row r="942942" spans="1:1">
      <c r="A942942"/>
    </row>
    <row r="942943" spans="1:1">
      <c r="A942943"/>
    </row>
    <row r="942944" spans="1:1">
      <c r="A942944"/>
    </row>
    <row r="942945" spans="1:1">
      <c r="A942945"/>
    </row>
    <row r="942946" spans="1:1">
      <c r="A942946"/>
    </row>
    <row r="942947" spans="1:1">
      <c r="A942947"/>
    </row>
    <row r="942948" spans="1:1">
      <c r="A942948"/>
    </row>
    <row r="942949" spans="1:1">
      <c r="A942949"/>
    </row>
    <row r="942950" spans="1:1">
      <c r="A942950"/>
    </row>
    <row r="942951" spans="1:1">
      <c r="A942951"/>
    </row>
    <row r="942952" spans="1:1">
      <c r="A942952"/>
    </row>
    <row r="942953" spans="1:1">
      <c r="A942953"/>
    </row>
    <row r="942954" spans="1:1">
      <c r="A942954"/>
    </row>
    <row r="942955" spans="1:1">
      <c r="A942955"/>
    </row>
    <row r="942956" spans="1:1">
      <c r="A942956"/>
    </row>
    <row r="942957" spans="1:1">
      <c r="A942957"/>
    </row>
    <row r="942958" spans="1:1">
      <c r="A942958"/>
    </row>
    <row r="942959" spans="1:1">
      <c r="A942959"/>
    </row>
    <row r="942960" spans="1:1">
      <c r="A942960"/>
    </row>
    <row r="942961" spans="1:1">
      <c r="A942961"/>
    </row>
    <row r="942962" spans="1:1">
      <c r="A942962"/>
    </row>
    <row r="942963" spans="1:1">
      <c r="A942963"/>
    </row>
    <row r="942964" spans="1:1">
      <c r="A942964"/>
    </row>
    <row r="942965" spans="1:1">
      <c r="A942965"/>
    </row>
    <row r="942966" spans="1:1">
      <c r="A942966"/>
    </row>
    <row r="942967" spans="1:1">
      <c r="A942967"/>
    </row>
    <row r="942968" spans="1:1">
      <c r="A942968"/>
    </row>
    <row r="942969" spans="1:1">
      <c r="A942969"/>
    </row>
    <row r="942970" spans="1:1">
      <c r="A942970"/>
    </row>
    <row r="942971" spans="1:1">
      <c r="A942971"/>
    </row>
    <row r="942972" spans="1:1">
      <c r="A942972"/>
    </row>
    <row r="942973" spans="1:1">
      <c r="A942973"/>
    </row>
    <row r="942974" spans="1:1">
      <c r="A942974"/>
    </row>
    <row r="942975" spans="1:1">
      <c r="A942975"/>
    </row>
    <row r="942976" spans="1:1">
      <c r="A942976"/>
    </row>
    <row r="942977" spans="1:1">
      <c r="A942977"/>
    </row>
    <row r="942978" spans="1:1">
      <c r="A942978"/>
    </row>
    <row r="942979" spans="1:1">
      <c r="A942979"/>
    </row>
    <row r="942980" spans="1:1">
      <c r="A942980"/>
    </row>
    <row r="942981" spans="1:1">
      <c r="A942981"/>
    </row>
    <row r="942982" spans="1:1">
      <c r="A942982"/>
    </row>
    <row r="942983" spans="1:1">
      <c r="A942983"/>
    </row>
    <row r="942984" spans="1:1">
      <c r="A942984"/>
    </row>
    <row r="942985" spans="1:1">
      <c r="A942985"/>
    </row>
    <row r="942986" spans="1:1">
      <c r="A942986"/>
    </row>
    <row r="942987" spans="1:1">
      <c r="A942987"/>
    </row>
    <row r="942988" spans="1:1">
      <c r="A942988"/>
    </row>
    <row r="942989" spans="1:1">
      <c r="A942989"/>
    </row>
    <row r="942990" spans="1:1">
      <c r="A942990"/>
    </row>
    <row r="942991" spans="1:1">
      <c r="A942991"/>
    </row>
    <row r="942992" spans="1:1">
      <c r="A942992"/>
    </row>
    <row r="942993" spans="1:1">
      <c r="A942993"/>
    </row>
    <row r="942994" spans="1:1">
      <c r="A942994"/>
    </row>
    <row r="942995" spans="1:1">
      <c r="A942995"/>
    </row>
    <row r="942996" spans="1:1">
      <c r="A942996"/>
    </row>
    <row r="942997" spans="1:1">
      <c r="A942997"/>
    </row>
    <row r="942998" spans="1:1">
      <c r="A942998"/>
    </row>
    <row r="942999" spans="1:1">
      <c r="A942999"/>
    </row>
    <row r="943000" spans="1:1">
      <c r="A943000"/>
    </row>
    <row r="943001" spans="1:1">
      <c r="A943001"/>
    </row>
    <row r="943002" spans="1:1">
      <c r="A943002"/>
    </row>
    <row r="943003" spans="1:1">
      <c r="A943003"/>
    </row>
    <row r="943004" spans="1:1">
      <c r="A943004"/>
    </row>
    <row r="943005" spans="1:1">
      <c r="A943005"/>
    </row>
    <row r="943006" spans="1:1">
      <c r="A943006"/>
    </row>
    <row r="943007" spans="1:1">
      <c r="A943007"/>
    </row>
    <row r="943008" spans="1:1">
      <c r="A943008"/>
    </row>
    <row r="943009" spans="1:1">
      <c r="A943009"/>
    </row>
    <row r="943010" spans="1:1">
      <c r="A943010"/>
    </row>
    <row r="943011" spans="1:1">
      <c r="A943011"/>
    </row>
    <row r="943012" spans="1:1">
      <c r="A943012"/>
    </row>
    <row r="943013" spans="1:1">
      <c r="A943013"/>
    </row>
    <row r="943014" spans="1:1">
      <c r="A943014"/>
    </row>
    <row r="943015" spans="1:1">
      <c r="A943015"/>
    </row>
    <row r="943016" spans="1:1">
      <c r="A943016"/>
    </row>
    <row r="943017" spans="1:1">
      <c r="A943017"/>
    </row>
    <row r="943018" spans="1:1">
      <c r="A943018"/>
    </row>
    <row r="943019" spans="1:1">
      <c r="A943019"/>
    </row>
    <row r="943020" spans="1:1">
      <c r="A943020"/>
    </row>
    <row r="943021" spans="1:1">
      <c r="A943021"/>
    </row>
    <row r="943022" spans="1:1">
      <c r="A943022"/>
    </row>
    <row r="943023" spans="1:1">
      <c r="A943023"/>
    </row>
    <row r="943024" spans="1:1">
      <c r="A943024"/>
    </row>
    <row r="943025" spans="1:1">
      <c r="A943025"/>
    </row>
    <row r="943026" spans="1:1">
      <c r="A943026"/>
    </row>
    <row r="943027" spans="1:1">
      <c r="A943027"/>
    </row>
    <row r="943028" spans="1:1">
      <c r="A943028"/>
    </row>
    <row r="943029" spans="1:1">
      <c r="A943029"/>
    </row>
    <row r="943030" spans="1:1">
      <c r="A943030"/>
    </row>
    <row r="943031" spans="1:1">
      <c r="A943031"/>
    </row>
    <row r="943032" spans="1:1">
      <c r="A943032"/>
    </row>
    <row r="943033" spans="1:1">
      <c r="A943033"/>
    </row>
    <row r="943034" spans="1:1">
      <c r="A943034"/>
    </row>
    <row r="943035" spans="1:1">
      <c r="A943035"/>
    </row>
    <row r="943036" spans="1:1">
      <c r="A943036"/>
    </row>
    <row r="943037" spans="1:1">
      <c r="A943037"/>
    </row>
    <row r="943038" spans="1:1">
      <c r="A943038"/>
    </row>
    <row r="943039" spans="1:1">
      <c r="A943039"/>
    </row>
    <row r="943040" spans="1:1">
      <c r="A943040"/>
    </row>
    <row r="943041" spans="1:1">
      <c r="A943041"/>
    </row>
    <row r="943042" spans="1:1">
      <c r="A943042"/>
    </row>
    <row r="943043" spans="1:1">
      <c r="A943043"/>
    </row>
    <row r="943044" spans="1:1">
      <c r="A943044"/>
    </row>
    <row r="943045" spans="1:1">
      <c r="A943045"/>
    </row>
    <row r="943046" spans="1:1">
      <c r="A943046"/>
    </row>
    <row r="943047" spans="1:1">
      <c r="A943047"/>
    </row>
    <row r="943048" spans="1:1">
      <c r="A943048"/>
    </row>
    <row r="943049" spans="1:1">
      <c r="A943049"/>
    </row>
    <row r="943050" spans="1:1">
      <c r="A943050"/>
    </row>
    <row r="943051" spans="1:1">
      <c r="A943051"/>
    </row>
    <row r="943052" spans="1:1">
      <c r="A943052"/>
    </row>
    <row r="943053" spans="1:1">
      <c r="A943053"/>
    </row>
    <row r="943054" spans="1:1">
      <c r="A943054"/>
    </row>
    <row r="943055" spans="1:1">
      <c r="A943055"/>
    </row>
    <row r="943056" spans="1:1">
      <c r="A943056"/>
    </row>
    <row r="943057" spans="1:1">
      <c r="A943057"/>
    </row>
    <row r="943058" spans="1:1">
      <c r="A943058"/>
    </row>
    <row r="943059" spans="1:1">
      <c r="A943059"/>
    </row>
    <row r="943060" spans="1:1">
      <c r="A943060"/>
    </row>
    <row r="943061" spans="1:1">
      <c r="A943061"/>
    </row>
    <row r="943062" spans="1:1">
      <c r="A943062"/>
    </row>
    <row r="943063" spans="1:1">
      <c r="A943063"/>
    </row>
    <row r="943064" spans="1:1">
      <c r="A943064"/>
    </row>
    <row r="943065" spans="1:1">
      <c r="A943065"/>
    </row>
    <row r="943066" spans="1:1">
      <c r="A943066"/>
    </row>
    <row r="943067" spans="1:1">
      <c r="A943067"/>
    </row>
    <row r="943068" spans="1:1">
      <c r="A943068"/>
    </row>
    <row r="943069" spans="1:1">
      <c r="A943069"/>
    </row>
    <row r="943070" spans="1:1">
      <c r="A943070"/>
    </row>
    <row r="943071" spans="1:1">
      <c r="A943071"/>
    </row>
    <row r="943072" spans="1:1">
      <c r="A943072"/>
    </row>
    <row r="943073" spans="1:1">
      <c r="A943073"/>
    </row>
    <row r="943074" spans="1:1">
      <c r="A943074"/>
    </row>
    <row r="943075" spans="1:1">
      <c r="A943075"/>
    </row>
    <row r="943076" spans="1:1">
      <c r="A943076"/>
    </row>
    <row r="943077" spans="1:1">
      <c r="A943077"/>
    </row>
    <row r="943078" spans="1:1">
      <c r="A943078"/>
    </row>
    <row r="943079" spans="1:1">
      <c r="A943079"/>
    </row>
    <row r="943080" spans="1:1">
      <c r="A943080"/>
    </row>
    <row r="943081" spans="1:1">
      <c r="A943081"/>
    </row>
    <row r="943082" spans="1:1">
      <c r="A943082"/>
    </row>
    <row r="943083" spans="1:1">
      <c r="A943083"/>
    </row>
    <row r="943084" spans="1:1">
      <c r="A943084"/>
    </row>
    <row r="943085" spans="1:1">
      <c r="A943085"/>
    </row>
    <row r="943086" spans="1:1">
      <c r="A943086"/>
    </row>
    <row r="943087" spans="1:1">
      <c r="A943087"/>
    </row>
    <row r="943088" spans="1:1">
      <c r="A943088"/>
    </row>
    <row r="943089" spans="1:1">
      <c r="A943089"/>
    </row>
    <row r="943090" spans="1:1">
      <c r="A943090"/>
    </row>
    <row r="943091" spans="1:1">
      <c r="A943091"/>
    </row>
    <row r="943092" spans="1:1">
      <c r="A943092"/>
    </row>
    <row r="943093" spans="1:1">
      <c r="A943093"/>
    </row>
    <row r="943094" spans="1:1">
      <c r="A943094"/>
    </row>
    <row r="943095" spans="1:1">
      <c r="A943095"/>
    </row>
    <row r="943096" spans="1:1">
      <c r="A943096"/>
    </row>
    <row r="943097" spans="1:1">
      <c r="A943097"/>
    </row>
    <row r="943098" spans="1:1">
      <c r="A943098"/>
    </row>
    <row r="943099" spans="1:1">
      <c r="A943099"/>
    </row>
    <row r="943100" spans="1:1">
      <c r="A943100"/>
    </row>
    <row r="943101" spans="1:1">
      <c r="A943101"/>
    </row>
    <row r="943102" spans="1:1">
      <c r="A943102"/>
    </row>
    <row r="943103" spans="1:1">
      <c r="A943103"/>
    </row>
    <row r="943104" spans="1:1">
      <c r="A943104"/>
    </row>
    <row r="943105" spans="1:1">
      <c r="A943105"/>
    </row>
    <row r="943106" spans="1:1">
      <c r="A943106"/>
    </row>
    <row r="943107" spans="1:1">
      <c r="A943107"/>
    </row>
    <row r="943108" spans="1:1">
      <c r="A943108"/>
    </row>
    <row r="943109" spans="1:1">
      <c r="A943109"/>
    </row>
    <row r="943110" spans="1:1">
      <c r="A943110"/>
    </row>
    <row r="943111" spans="1:1">
      <c r="A943111"/>
    </row>
    <row r="943112" spans="1:1">
      <c r="A943112"/>
    </row>
    <row r="943113" spans="1:1">
      <c r="A943113"/>
    </row>
    <row r="943114" spans="1:1">
      <c r="A943114"/>
    </row>
    <row r="943115" spans="1:1">
      <c r="A943115"/>
    </row>
    <row r="943116" spans="1:1">
      <c r="A943116"/>
    </row>
    <row r="943117" spans="1:1">
      <c r="A943117"/>
    </row>
    <row r="943118" spans="1:1">
      <c r="A943118"/>
    </row>
    <row r="943119" spans="1:1">
      <c r="A943119"/>
    </row>
    <row r="943120" spans="1:1">
      <c r="A943120"/>
    </row>
    <row r="943121" spans="1:1">
      <c r="A943121"/>
    </row>
    <row r="943122" spans="1:1">
      <c r="A943122"/>
    </row>
    <row r="943123" spans="1:1">
      <c r="A943123"/>
    </row>
    <row r="943124" spans="1:1">
      <c r="A943124"/>
    </row>
    <row r="943125" spans="1:1">
      <c r="A943125"/>
    </row>
    <row r="943126" spans="1:1">
      <c r="A943126"/>
    </row>
    <row r="943127" spans="1:1">
      <c r="A943127"/>
    </row>
    <row r="943128" spans="1:1">
      <c r="A943128"/>
    </row>
    <row r="943129" spans="1:1">
      <c r="A943129"/>
    </row>
    <row r="943130" spans="1:1">
      <c r="A943130"/>
    </row>
    <row r="943131" spans="1:1">
      <c r="A943131"/>
    </row>
    <row r="943132" spans="1:1">
      <c r="A943132"/>
    </row>
    <row r="943133" spans="1:1">
      <c r="A943133"/>
    </row>
    <row r="943134" spans="1:1">
      <c r="A943134"/>
    </row>
    <row r="943135" spans="1:1">
      <c r="A943135"/>
    </row>
    <row r="943136" spans="1:1">
      <c r="A943136"/>
    </row>
    <row r="943137" spans="1:1">
      <c r="A943137"/>
    </row>
    <row r="943138" spans="1:1">
      <c r="A943138"/>
    </row>
    <row r="943139" spans="1:1">
      <c r="A943139"/>
    </row>
    <row r="943140" spans="1:1">
      <c r="A943140"/>
    </row>
    <row r="943141" spans="1:1">
      <c r="A943141"/>
    </row>
    <row r="943142" spans="1:1">
      <c r="A943142"/>
    </row>
    <row r="943143" spans="1:1">
      <c r="A943143"/>
    </row>
    <row r="943144" spans="1:1">
      <c r="A943144"/>
    </row>
    <row r="943145" spans="1:1">
      <c r="A943145"/>
    </row>
    <row r="943146" spans="1:1">
      <c r="A943146"/>
    </row>
    <row r="943147" spans="1:1">
      <c r="A943147"/>
    </row>
    <row r="943148" spans="1:1">
      <c r="A943148"/>
    </row>
    <row r="943149" spans="1:1">
      <c r="A943149"/>
    </row>
    <row r="943150" spans="1:1">
      <c r="A943150"/>
    </row>
    <row r="943151" spans="1:1">
      <c r="A943151"/>
    </row>
    <row r="943152" spans="1:1">
      <c r="A943152"/>
    </row>
    <row r="943153" spans="1:1">
      <c r="A943153"/>
    </row>
    <row r="943154" spans="1:1">
      <c r="A943154"/>
    </row>
    <row r="943155" spans="1:1">
      <c r="A943155"/>
    </row>
    <row r="943156" spans="1:1">
      <c r="A943156"/>
    </row>
    <row r="943157" spans="1:1">
      <c r="A943157"/>
    </row>
    <row r="943158" spans="1:1">
      <c r="A943158"/>
    </row>
    <row r="943159" spans="1:1">
      <c r="A943159"/>
    </row>
    <row r="943160" spans="1:1">
      <c r="A943160"/>
    </row>
    <row r="943161" spans="1:1">
      <c r="A943161"/>
    </row>
    <row r="943162" spans="1:1">
      <c r="A943162"/>
    </row>
    <row r="943163" spans="1:1">
      <c r="A943163"/>
    </row>
    <row r="943164" spans="1:1">
      <c r="A943164"/>
    </row>
    <row r="943165" spans="1:1">
      <c r="A943165"/>
    </row>
    <row r="943166" spans="1:1">
      <c r="A943166"/>
    </row>
    <row r="943167" spans="1:1">
      <c r="A943167"/>
    </row>
    <row r="943168" spans="1:1">
      <c r="A943168"/>
    </row>
    <row r="943169" spans="1:1">
      <c r="A943169"/>
    </row>
    <row r="943170" spans="1:1">
      <c r="A943170"/>
    </row>
    <row r="943171" spans="1:1">
      <c r="A943171"/>
    </row>
    <row r="943172" spans="1:1">
      <c r="A943172"/>
    </row>
    <row r="943173" spans="1:1">
      <c r="A943173"/>
    </row>
    <row r="943174" spans="1:1">
      <c r="A943174"/>
    </row>
    <row r="943175" spans="1:1">
      <c r="A943175"/>
    </row>
    <row r="943176" spans="1:1">
      <c r="A943176"/>
    </row>
    <row r="943177" spans="1:1">
      <c r="A943177"/>
    </row>
    <row r="943178" spans="1:1">
      <c r="A943178"/>
    </row>
    <row r="943179" spans="1:1">
      <c r="A943179"/>
    </row>
    <row r="943180" spans="1:1">
      <c r="A943180"/>
    </row>
    <row r="943181" spans="1:1">
      <c r="A943181"/>
    </row>
    <row r="943182" spans="1:1">
      <c r="A943182"/>
    </row>
    <row r="943183" spans="1:1">
      <c r="A943183"/>
    </row>
    <row r="943184" spans="1:1">
      <c r="A943184"/>
    </row>
    <row r="943185" spans="1:1">
      <c r="A943185"/>
    </row>
    <row r="943186" spans="1:1">
      <c r="A943186"/>
    </row>
    <row r="943187" spans="1:1">
      <c r="A943187"/>
    </row>
    <row r="943188" spans="1:1">
      <c r="A943188"/>
    </row>
    <row r="943189" spans="1:1">
      <c r="A943189"/>
    </row>
    <row r="943190" spans="1:1">
      <c r="A943190"/>
    </row>
    <row r="943191" spans="1:1">
      <c r="A943191"/>
    </row>
    <row r="943192" spans="1:1">
      <c r="A943192"/>
    </row>
    <row r="943193" spans="1:1">
      <c r="A943193"/>
    </row>
    <row r="943194" spans="1:1">
      <c r="A943194"/>
    </row>
    <row r="943195" spans="1:1">
      <c r="A943195"/>
    </row>
    <row r="943196" spans="1:1">
      <c r="A943196"/>
    </row>
    <row r="943197" spans="1:1">
      <c r="A943197"/>
    </row>
    <row r="943198" spans="1:1">
      <c r="A943198"/>
    </row>
    <row r="943199" spans="1:1">
      <c r="A943199"/>
    </row>
    <row r="943200" spans="1:1">
      <c r="A943200"/>
    </row>
    <row r="943201" spans="1:1">
      <c r="A943201"/>
    </row>
    <row r="943202" spans="1:1">
      <c r="A943202"/>
    </row>
    <row r="943203" spans="1:1">
      <c r="A943203"/>
    </row>
    <row r="943204" spans="1:1">
      <c r="A943204"/>
    </row>
    <row r="943205" spans="1:1">
      <c r="A943205"/>
    </row>
    <row r="943206" spans="1:1">
      <c r="A943206"/>
    </row>
    <row r="943207" spans="1:1">
      <c r="A943207"/>
    </row>
    <row r="943208" spans="1:1">
      <c r="A943208"/>
    </row>
    <row r="943209" spans="1:1">
      <c r="A943209"/>
    </row>
    <row r="943210" spans="1:1">
      <c r="A943210"/>
    </row>
    <row r="943211" spans="1:1">
      <c r="A943211"/>
    </row>
    <row r="943212" spans="1:1">
      <c r="A943212"/>
    </row>
    <row r="943213" spans="1:1">
      <c r="A943213"/>
    </row>
    <row r="943214" spans="1:1">
      <c r="A943214"/>
    </row>
    <row r="943215" spans="1:1">
      <c r="A943215"/>
    </row>
    <row r="943216" spans="1:1">
      <c r="A943216"/>
    </row>
    <row r="943217" spans="1:1">
      <c r="A943217"/>
    </row>
    <row r="943218" spans="1:1">
      <c r="A943218"/>
    </row>
    <row r="943219" spans="1:1">
      <c r="A943219"/>
    </row>
    <row r="943220" spans="1:1">
      <c r="A943220"/>
    </row>
    <row r="943221" spans="1:1">
      <c r="A943221"/>
    </row>
    <row r="943222" spans="1:1">
      <c r="A943222"/>
    </row>
    <row r="943223" spans="1:1">
      <c r="A943223"/>
    </row>
    <row r="943224" spans="1:1">
      <c r="A943224"/>
    </row>
    <row r="943225" spans="1:1">
      <c r="A943225"/>
    </row>
    <row r="943226" spans="1:1">
      <c r="A943226"/>
    </row>
    <row r="943227" spans="1:1">
      <c r="A943227"/>
    </row>
    <row r="943228" spans="1:1">
      <c r="A943228"/>
    </row>
    <row r="943229" spans="1:1">
      <c r="A943229"/>
    </row>
    <row r="943230" spans="1:1">
      <c r="A943230"/>
    </row>
    <row r="943231" spans="1:1">
      <c r="A943231"/>
    </row>
    <row r="943232" spans="1:1">
      <c r="A943232"/>
    </row>
    <row r="943233" spans="1:1">
      <c r="A943233"/>
    </row>
    <row r="943234" spans="1:1">
      <c r="A943234"/>
    </row>
    <row r="943235" spans="1:1">
      <c r="A943235"/>
    </row>
    <row r="943236" spans="1:1">
      <c r="A943236"/>
    </row>
    <row r="943237" spans="1:1">
      <c r="A943237"/>
    </row>
    <row r="943238" spans="1:1">
      <c r="A943238"/>
    </row>
    <row r="943239" spans="1:1">
      <c r="A943239"/>
    </row>
    <row r="943240" spans="1:1">
      <c r="A943240"/>
    </row>
    <row r="943241" spans="1:1">
      <c r="A943241"/>
    </row>
    <row r="943242" spans="1:1">
      <c r="A943242"/>
    </row>
    <row r="943243" spans="1:1">
      <c r="A943243"/>
    </row>
    <row r="943244" spans="1:1">
      <c r="A943244"/>
    </row>
    <row r="943245" spans="1:1">
      <c r="A943245"/>
    </row>
    <row r="943246" spans="1:1">
      <c r="A943246"/>
    </row>
    <row r="943247" spans="1:1">
      <c r="A943247"/>
    </row>
    <row r="943248" spans="1:1">
      <c r="A943248"/>
    </row>
    <row r="943249" spans="1:1">
      <c r="A943249"/>
    </row>
    <row r="943250" spans="1:1">
      <c r="A943250"/>
    </row>
    <row r="943251" spans="1:1">
      <c r="A943251"/>
    </row>
    <row r="943252" spans="1:1">
      <c r="A943252"/>
    </row>
    <row r="943253" spans="1:1">
      <c r="A943253"/>
    </row>
    <row r="943254" spans="1:1">
      <c r="A943254"/>
    </row>
    <row r="943255" spans="1:1">
      <c r="A943255"/>
    </row>
    <row r="943256" spans="1:1">
      <c r="A943256"/>
    </row>
    <row r="943257" spans="1:1">
      <c r="A943257"/>
    </row>
    <row r="943258" spans="1:1">
      <c r="A943258"/>
    </row>
    <row r="943259" spans="1:1">
      <c r="A943259"/>
    </row>
    <row r="943260" spans="1:1">
      <c r="A943260"/>
    </row>
    <row r="943261" spans="1:1">
      <c r="A943261"/>
    </row>
    <row r="943262" spans="1:1">
      <c r="A943262"/>
    </row>
    <row r="943263" spans="1:1">
      <c r="A943263"/>
    </row>
    <row r="943264" spans="1:1">
      <c r="A943264"/>
    </row>
    <row r="943265" spans="1:1">
      <c r="A943265"/>
    </row>
    <row r="943266" spans="1:1">
      <c r="A943266"/>
    </row>
    <row r="943267" spans="1:1">
      <c r="A943267"/>
    </row>
    <row r="943268" spans="1:1">
      <c r="A943268"/>
    </row>
    <row r="943269" spans="1:1">
      <c r="A943269"/>
    </row>
    <row r="943270" spans="1:1">
      <c r="A943270"/>
    </row>
    <row r="943271" spans="1:1">
      <c r="A943271"/>
    </row>
    <row r="943272" spans="1:1">
      <c r="A943272"/>
    </row>
    <row r="943273" spans="1:1">
      <c r="A943273"/>
    </row>
    <row r="943274" spans="1:1">
      <c r="A943274"/>
    </row>
    <row r="943275" spans="1:1">
      <c r="A943275"/>
    </row>
    <row r="943276" spans="1:1">
      <c r="A943276"/>
    </row>
    <row r="943277" spans="1:1">
      <c r="A943277"/>
    </row>
    <row r="943278" spans="1:1">
      <c r="A943278"/>
    </row>
    <row r="943279" spans="1:1">
      <c r="A943279"/>
    </row>
    <row r="943280" spans="1:1">
      <c r="A943280"/>
    </row>
    <row r="943281" spans="1:1">
      <c r="A943281"/>
    </row>
    <row r="943282" spans="1:1">
      <c r="A943282"/>
    </row>
    <row r="943283" spans="1:1">
      <c r="A943283"/>
    </row>
    <row r="943284" spans="1:1">
      <c r="A943284"/>
    </row>
    <row r="943285" spans="1:1">
      <c r="A943285"/>
    </row>
    <row r="943286" spans="1:1">
      <c r="A943286"/>
    </row>
    <row r="943287" spans="1:1">
      <c r="A943287"/>
    </row>
    <row r="943288" spans="1:1">
      <c r="A943288"/>
    </row>
    <row r="943289" spans="1:1">
      <c r="A943289"/>
    </row>
    <row r="943290" spans="1:1">
      <c r="A943290"/>
    </row>
    <row r="943291" spans="1:1">
      <c r="A943291"/>
    </row>
    <row r="943292" spans="1:1">
      <c r="A943292"/>
    </row>
    <row r="943293" spans="1:1">
      <c r="A943293"/>
    </row>
    <row r="943294" spans="1:1">
      <c r="A943294"/>
    </row>
    <row r="943295" spans="1:1">
      <c r="A943295"/>
    </row>
    <row r="943296" spans="1:1">
      <c r="A943296"/>
    </row>
    <row r="943297" spans="1:1">
      <c r="A943297"/>
    </row>
    <row r="943298" spans="1:1">
      <c r="A943298"/>
    </row>
    <row r="943299" spans="1:1">
      <c r="A943299"/>
    </row>
    <row r="943300" spans="1:1">
      <c r="A943300"/>
    </row>
    <row r="943301" spans="1:1">
      <c r="A943301"/>
    </row>
    <row r="943302" spans="1:1">
      <c r="A943302"/>
    </row>
    <row r="943303" spans="1:1">
      <c r="A943303"/>
    </row>
    <row r="943304" spans="1:1">
      <c r="A943304"/>
    </row>
    <row r="943305" spans="1:1">
      <c r="A943305"/>
    </row>
    <row r="943306" spans="1:1">
      <c r="A943306"/>
    </row>
    <row r="943307" spans="1:1">
      <c r="A943307"/>
    </row>
    <row r="943308" spans="1:1">
      <c r="A943308"/>
    </row>
    <row r="943309" spans="1:1">
      <c r="A943309"/>
    </row>
    <row r="943310" spans="1:1">
      <c r="A943310"/>
    </row>
    <row r="943311" spans="1:1">
      <c r="A943311"/>
    </row>
    <row r="943312" spans="1:1">
      <c r="A943312"/>
    </row>
    <row r="943313" spans="1:1">
      <c r="A943313"/>
    </row>
    <row r="943314" spans="1:1">
      <c r="A943314"/>
    </row>
    <row r="943315" spans="1:1">
      <c r="A943315"/>
    </row>
    <row r="943316" spans="1:1">
      <c r="A943316"/>
    </row>
    <row r="943317" spans="1:1">
      <c r="A943317"/>
    </row>
    <row r="943318" spans="1:1">
      <c r="A943318"/>
    </row>
    <row r="943319" spans="1:1">
      <c r="A943319"/>
    </row>
    <row r="943320" spans="1:1">
      <c r="A943320"/>
    </row>
    <row r="943321" spans="1:1">
      <c r="A943321"/>
    </row>
    <row r="943322" spans="1:1">
      <c r="A943322"/>
    </row>
    <row r="943323" spans="1:1">
      <c r="A943323"/>
    </row>
    <row r="943324" spans="1:1">
      <c r="A943324"/>
    </row>
    <row r="943325" spans="1:1">
      <c r="A943325"/>
    </row>
    <row r="943326" spans="1:1">
      <c r="A943326"/>
    </row>
    <row r="943327" spans="1:1">
      <c r="A943327"/>
    </row>
    <row r="943328" spans="1:1">
      <c r="A943328"/>
    </row>
    <row r="943329" spans="1:1">
      <c r="A943329"/>
    </row>
    <row r="943330" spans="1:1">
      <c r="A943330"/>
    </row>
    <row r="943331" spans="1:1">
      <c r="A943331"/>
    </row>
    <row r="943332" spans="1:1">
      <c r="A943332"/>
    </row>
    <row r="943333" spans="1:1">
      <c r="A943333"/>
    </row>
    <row r="943334" spans="1:1">
      <c r="A943334"/>
    </row>
    <row r="943335" spans="1:1">
      <c r="A943335"/>
    </row>
    <row r="943336" spans="1:1">
      <c r="A943336"/>
    </row>
    <row r="943337" spans="1:1">
      <c r="A943337"/>
    </row>
    <row r="943338" spans="1:1">
      <c r="A943338"/>
    </row>
    <row r="943339" spans="1:1">
      <c r="A943339"/>
    </row>
    <row r="943340" spans="1:1">
      <c r="A943340"/>
    </row>
    <row r="943341" spans="1:1">
      <c r="A943341"/>
    </row>
    <row r="943342" spans="1:1">
      <c r="A943342"/>
    </row>
    <row r="943343" spans="1:1">
      <c r="A943343"/>
    </row>
    <row r="943344" spans="1:1">
      <c r="A943344"/>
    </row>
    <row r="943345" spans="1:1">
      <c r="A943345"/>
    </row>
    <row r="943346" spans="1:1">
      <c r="A943346"/>
    </row>
    <row r="943347" spans="1:1">
      <c r="A943347"/>
    </row>
    <row r="943348" spans="1:1">
      <c r="A943348"/>
    </row>
    <row r="943349" spans="1:1">
      <c r="A943349"/>
    </row>
    <row r="943350" spans="1:1">
      <c r="A943350"/>
    </row>
    <row r="943351" spans="1:1">
      <c r="A943351"/>
    </row>
    <row r="943352" spans="1:1">
      <c r="A943352"/>
    </row>
    <row r="943353" spans="1:1">
      <c r="A943353"/>
    </row>
    <row r="943354" spans="1:1">
      <c r="A943354"/>
    </row>
    <row r="943355" spans="1:1">
      <c r="A943355"/>
    </row>
    <row r="943356" spans="1:1">
      <c r="A943356"/>
    </row>
    <row r="943357" spans="1:1">
      <c r="A943357"/>
    </row>
    <row r="943358" spans="1:1">
      <c r="A943358"/>
    </row>
    <row r="943359" spans="1:1">
      <c r="A943359"/>
    </row>
    <row r="943360" spans="1:1">
      <c r="A943360"/>
    </row>
    <row r="943361" spans="1:1">
      <c r="A943361"/>
    </row>
    <row r="943362" spans="1:1">
      <c r="A943362"/>
    </row>
    <row r="943363" spans="1:1">
      <c r="A943363"/>
    </row>
    <row r="943364" spans="1:1">
      <c r="A943364"/>
    </row>
    <row r="943365" spans="1:1">
      <c r="A943365"/>
    </row>
    <row r="943366" spans="1:1">
      <c r="A943366"/>
    </row>
    <row r="943367" spans="1:1">
      <c r="A943367"/>
    </row>
    <row r="943368" spans="1:1">
      <c r="A943368"/>
    </row>
    <row r="943369" spans="1:1">
      <c r="A943369"/>
    </row>
    <row r="943370" spans="1:1">
      <c r="A943370"/>
    </row>
    <row r="943371" spans="1:1">
      <c r="A943371"/>
    </row>
    <row r="943372" spans="1:1">
      <c r="A943372"/>
    </row>
    <row r="943373" spans="1:1">
      <c r="A943373"/>
    </row>
    <row r="943374" spans="1:1">
      <c r="A943374"/>
    </row>
    <row r="943375" spans="1:1">
      <c r="A943375"/>
    </row>
    <row r="943376" spans="1:1">
      <c r="A943376"/>
    </row>
    <row r="943377" spans="1:1">
      <c r="A943377"/>
    </row>
    <row r="943378" spans="1:1">
      <c r="A943378"/>
    </row>
    <row r="943379" spans="1:1">
      <c r="A943379"/>
    </row>
    <row r="943380" spans="1:1">
      <c r="A943380"/>
    </row>
    <row r="943381" spans="1:1">
      <c r="A943381"/>
    </row>
    <row r="943382" spans="1:1">
      <c r="A943382"/>
    </row>
    <row r="943383" spans="1:1">
      <c r="A943383"/>
    </row>
    <row r="943384" spans="1:1">
      <c r="A943384"/>
    </row>
    <row r="943385" spans="1:1">
      <c r="A943385"/>
    </row>
    <row r="943386" spans="1:1">
      <c r="A943386"/>
    </row>
    <row r="943387" spans="1:1">
      <c r="A943387"/>
    </row>
    <row r="943388" spans="1:1">
      <c r="A943388"/>
    </row>
    <row r="943389" spans="1:1">
      <c r="A943389"/>
    </row>
    <row r="943390" spans="1:1">
      <c r="A943390"/>
    </row>
    <row r="943391" spans="1:1">
      <c r="A943391"/>
    </row>
    <row r="943392" spans="1:1">
      <c r="A943392"/>
    </row>
    <row r="943393" spans="1:1">
      <c r="A943393"/>
    </row>
    <row r="943394" spans="1:1">
      <c r="A943394"/>
    </row>
    <row r="943395" spans="1:1">
      <c r="A943395"/>
    </row>
    <row r="943396" spans="1:1">
      <c r="A943396"/>
    </row>
    <row r="943397" spans="1:1">
      <c r="A943397"/>
    </row>
    <row r="943398" spans="1:1">
      <c r="A943398"/>
    </row>
    <row r="943399" spans="1:1">
      <c r="A943399"/>
    </row>
    <row r="943400" spans="1:1">
      <c r="A943400"/>
    </row>
    <row r="943401" spans="1:1">
      <c r="A943401"/>
    </row>
    <row r="943402" spans="1:1">
      <c r="A943402"/>
    </row>
    <row r="943403" spans="1:1">
      <c r="A943403"/>
    </row>
    <row r="943404" spans="1:1">
      <c r="A943404"/>
    </row>
    <row r="943405" spans="1:1">
      <c r="A943405"/>
    </row>
    <row r="943406" spans="1:1">
      <c r="A943406"/>
    </row>
    <row r="943407" spans="1:1">
      <c r="A943407"/>
    </row>
    <row r="943408" spans="1:1">
      <c r="A943408"/>
    </row>
    <row r="943409" spans="1:1">
      <c r="A943409"/>
    </row>
    <row r="943410" spans="1:1">
      <c r="A943410"/>
    </row>
    <row r="943411" spans="1:1">
      <c r="A943411"/>
    </row>
    <row r="943412" spans="1:1">
      <c r="A943412"/>
    </row>
    <row r="943413" spans="1:1">
      <c r="A943413"/>
    </row>
    <row r="943414" spans="1:1">
      <c r="A943414"/>
    </row>
    <row r="943415" spans="1:1">
      <c r="A943415"/>
    </row>
    <row r="943416" spans="1:1">
      <c r="A943416"/>
    </row>
    <row r="943417" spans="1:1">
      <c r="A943417"/>
    </row>
    <row r="943418" spans="1:1">
      <c r="A943418"/>
    </row>
    <row r="943419" spans="1:1">
      <c r="A943419"/>
    </row>
    <row r="943420" spans="1:1">
      <c r="A943420"/>
    </row>
    <row r="943421" spans="1:1">
      <c r="A943421"/>
    </row>
    <row r="943422" spans="1:1">
      <c r="A943422"/>
    </row>
    <row r="943423" spans="1:1">
      <c r="A943423"/>
    </row>
    <row r="943424" spans="1:1">
      <c r="A943424"/>
    </row>
    <row r="943425" spans="1:1">
      <c r="A943425"/>
    </row>
    <row r="943426" spans="1:1">
      <c r="A943426"/>
    </row>
    <row r="943427" spans="1:1">
      <c r="A943427"/>
    </row>
    <row r="943428" spans="1:1">
      <c r="A943428"/>
    </row>
    <row r="943429" spans="1:1">
      <c r="A943429"/>
    </row>
    <row r="943430" spans="1:1">
      <c r="A943430"/>
    </row>
    <row r="943431" spans="1:1">
      <c r="A943431"/>
    </row>
    <row r="943432" spans="1:1">
      <c r="A943432"/>
    </row>
    <row r="943433" spans="1:1">
      <c r="A943433"/>
    </row>
    <row r="943434" spans="1:1">
      <c r="A943434"/>
    </row>
    <row r="943435" spans="1:1">
      <c r="A943435"/>
    </row>
    <row r="943436" spans="1:1">
      <c r="A943436"/>
    </row>
    <row r="943437" spans="1:1">
      <c r="A943437"/>
    </row>
    <row r="943438" spans="1:1">
      <c r="A943438"/>
    </row>
    <row r="943439" spans="1:1">
      <c r="A943439"/>
    </row>
    <row r="943440" spans="1:1">
      <c r="A943440"/>
    </row>
    <row r="943441" spans="1:1">
      <c r="A943441"/>
    </row>
    <row r="943442" spans="1:1">
      <c r="A943442"/>
    </row>
    <row r="943443" spans="1:1">
      <c r="A943443"/>
    </row>
    <row r="943444" spans="1:1">
      <c r="A943444"/>
    </row>
    <row r="943445" spans="1:1">
      <c r="A943445"/>
    </row>
    <row r="943446" spans="1:1">
      <c r="A943446"/>
    </row>
    <row r="943447" spans="1:1">
      <c r="A943447"/>
    </row>
    <row r="943448" spans="1:1">
      <c r="A943448"/>
    </row>
    <row r="943449" spans="1:1">
      <c r="A943449"/>
    </row>
    <row r="943450" spans="1:1">
      <c r="A943450"/>
    </row>
    <row r="943451" spans="1:1">
      <c r="A943451"/>
    </row>
    <row r="943452" spans="1:1">
      <c r="A943452"/>
    </row>
    <row r="943453" spans="1:1">
      <c r="A943453"/>
    </row>
    <row r="943454" spans="1:1">
      <c r="A943454"/>
    </row>
    <row r="943455" spans="1:1">
      <c r="A943455"/>
    </row>
    <row r="943456" spans="1:1">
      <c r="A943456"/>
    </row>
    <row r="943457" spans="1:1">
      <c r="A943457"/>
    </row>
    <row r="943458" spans="1:1">
      <c r="A943458"/>
    </row>
    <row r="943459" spans="1:1">
      <c r="A943459"/>
    </row>
    <row r="943460" spans="1:1">
      <c r="A943460"/>
    </row>
    <row r="943461" spans="1:1">
      <c r="A943461"/>
    </row>
    <row r="943462" spans="1:1">
      <c r="A943462"/>
    </row>
    <row r="943463" spans="1:1">
      <c r="A943463"/>
    </row>
    <row r="943464" spans="1:1">
      <c r="A943464"/>
    </row>
    <row r="943465" spans="1:1">
      <c r="A943465"/>
    </row>
    <row r="943466" spans="1:1">
      <c r="A943466"/>
    </row>
    <row r="943467" spans="1:1">
      <c r="A943467"/>
    </row>
    <row r="943468" spans="1:1">
      <c r="A943468"/>
    </row>
    <row r="943469" spans="1:1">
      <c r="A943469"/>
    </row>
    <row r="943470" spans="1:1">
      <c r="A943470"/>
    </row>
    <row r="943471" spans="1:1">
      <c r="A943471"/>
    </row>
    <row r="943472" spans="1:1">
      <c r="A943472"/>
    </row>
    <row r="943473" spans="1:1">
      <c r="A943473"/>
    </row>
    <row r="943474" spans="1:1">
      <c r="A943474"/>
    </row>
    <row r="943475" spans="1:1">
      <c r="A943475"/>
    </row>
    <row r="943476" spans="1:1">
      <c r="A943476"/>
    </row>
    <row r="943477" spans="1:1">
      <c r="A943477"/>
    </row>
    <row r="943478" spans="1:1">
      <c r="A943478"/>
    </row>
    <row r="943479" spans="1:1">
      <c r="A943479"/>
    </row>
    <row r="943480" spans="1:1">
      <c r="A943480"/>
    </row>
    <row r="943481" spans="1:1">
      <c r="A943481"/>
    </row>
    <row r="943482" spans="1:1">
      <c r="A943482"/>
    </row>
    <row r="943483" spans="1:1">
      <c r="A943483"/>
    </row>
    <row r="943484" spans="1:1">
      <c r="A943484"/>
    </row>
    <row r="943485" spans="1:1">
      <c r="A943485"/>
    </row>
    <row r="943486" spans="1:1">
      <c r="A943486"/>
    </row>
    <row r="943487" spans="1:1">
      <c r="A943487"/>
    </row>
    <row r="943488" spans="1:1">
      <c r="A943488"/>
    </row>
    <row r="943489" spans="1:1">
      <c r="A943489"/>
    </row>
    <row r="943490" spans="1:1">
      <c r="A943490"/>
    </row>
    <row r="943491" spans="1:1">
      <c r="A943491"/>
    </row>
    <row r="943492" spans="1:1">
      <c r="A943492"/>
    </row>
    <row r="943493" spans="1:1">
      <c r="A943493"/>
    </row>
    <row r="943494" spans="1:1">
      <c r="A943494"/>
    </row>
    <row r="943495" spans="1:1">
      <c r="A943495"/>
    </row>
    <row r="943496" spans="1:1">
      <c r="A943496"/>
    </row>
    <row r="943497" spans="1:1">
      <c r="A943497"/>
    </row>
    <row r="943498" spans="1:1">
      <c r="A943498"/>
    </row>
    <row r="943499" spans="1:1">
      <c r="A943499"/>
    </row>
    <row r="943500" spans="1:1">
      <c r="A943500"/>
    </row>
    <row r="943501" spans="1:1">
      <c r="A943501"/>
    </row>
    <row r="943502" spans="1:1">
      <c r="A943502"/>
    </row>
    <row r="943503" spans="1:1">
      <c r="A943503"/>
    </row>
    <row r="943504" spans="1:1">
      <c r="A943504"/>
    </row>
    <row r="943505" spans="1:1">
      <c r="A943505"/>
    </row>
    <row r="943506" spans="1:1">
      <c r="A943506"/>
    </row>
    <row r="943507" spans="1:1">
      <c r="A943507"/>
    </row>
    <row r="943508" spans="1:1">
      <c r="A943508"/>
    </row>
    <row r="943509" spans="1:1">
      <c r="A943509"/>
    </row>
    <row r="943510" spans="1:1">
      <c r="A943510"/>
    </row>
    <row r="943511" spans="1:1">
      <c r="A943511"/>
    </row>
    <row r="943512" spans="1:1">
      <c r="A943512"/>
    </row>
    <row r="943513" spans="1:1">
      <c r="A943513"/>
    </row>
    <row r="943514" spans="1:1">
      <c r="A943514"/>
    </row>
    <row r="943515" spans="1:1">
      <c r="A943515"/>
    </row>
    <row r="943516" spans="1:1">
      <c r="A943516"/>
    </row>
    <row r="943517" spans="1:1">
      <c r="A943517"/>
    </row>
    <row r="943518" spans="1:1">
      <c r="A943518"/>
    </row>
    <row r="943519" spans="1:1">
      <c r="A943519"/>
    </row>
    <row r="943520" spans="1:1">
      <c r="A943520"/>
    </row>
    <row r="943521" spans="1:1">
      <c r="A943521"/>
    </row>
    <row r="943522" spans="1:1">
      <c r="A943522"/>
    </row>
    <row r="943523" spans="1:1">
      <c r="A943523"/>
    </row>
    <row r="943524" spans="1:1">
      <c r="A943524"/>
    </row>
    <row r="943525" spans="1:1">
      <c r="A943525"/>
    </row>
    <row r="943526" spans="1:1">
      <c r="A943526"/>
    </row>
    <row r="943527" spans="1:1">
      <c r="A943527"/>
    </row>
    <row r="943528" spans="1:1">
      <c r="A943528"/>
    </row>
    <row r="943529" spans="1:1">
      <c r="A943529"/>
    </row>
    <row r="943530" spans="1:1">
      <c r="A943530"/>
    </row>
    <row r="943531" spans="1:1">
      <c r="A943531"/>
    </row>
    <row r="943532" spans="1:1">
      <c r="A943532"/>
    </row>
    <row r="943533" spans="1:1">
      <c r="A943533"/>
    </row>
    <row r="943534" spans="1:1">
      <c r="A943534"/>
    </row>
    <row r="943535" spans="1:1">
      <c r="A943535"/>
    </row>
    <row r="943536" spans="1:1">
      <c r="A943536"/>
    </row>
    <row r="943537" spans="1:1">
      <c r="A943537"/>
    </row>
    <row r="943538" spans="1:1">
      <c r="A943538"/>
    </row>
    <row r="943539" spans="1:1">
      <c r="A943539"/>
    </row>
    <row r="943540" spans="1:1">
      <c r="A943540"/>
    </row>
    <row r="943541" spans="1:1">
      <c r="A943541"/>
    </row>
    <row r="943542" spans="1:1">
      <c r="A943542"/>
    </row>
    <row r="943543" spans="1:1">
      <c r="A943543"/>
    </row>
    <row r="943544" spans="1:1">
      <c r="A943544"/>
    </row>
    <row r="943545" spans="1:1">
      <c r="A943545"/>
    </row>
    <row r="943546" spans="1:1">
      <c r="A943546"/>
    </row>
    <row r="943547" spans="1:1">
      <c r="A943547"/>
    </row>
    <row r="943548" spans="1:1">
      <c r="A943548"/>
    </row>
    <row r="943549" spans="1:1">
      <c r="A943549"/>
    </row>
    <row r="943550" spans="1:1">
      <c r="A943550"/>
    </row>
    <row r="943551" spans="1:1">
      <c r="A943551"/>
    </row>
    <row r="943552" spans="1:1">
      <c r="A943552"/>
    </row>
    <row r="943553" spans="1:1">
      <c r="A943553"/>
    </row>
    <row r="943554" spans="1:1">
      <c r="A943554"/>
    </row>
    <row r="943555" spans="1:1">
      <c r="A943555"/>
    </row>
    <row r="943556" spans="1:1">
      <c r="A943556"/>
    </row>
    <row r="943557" spans="1:1">
      <c r="A943557"/>
    </row>
    <row r="943558" spans="1:1">
      <c r="A943558"/>
    </row>
    <row r="943559" spans="1:1">
      <c r="A943559"/>
    </row>
    <row r="943560" spans="1:1">
      <c r="A943560"/>
    </row>
    <row r="943561" spans="1:1">
      <c r="A943561"/>
    </row>
    <row r="943562" spans="1:1">
      <c r="A943562"/>
    </row>
    <row r="943563" spans="1:1">
      <c r="A943563"/>
    </row>
    <row r="943564" spans="1:1">
      <c r="A943564"/>
    </row>
    <row r="943565" spans="1:1">
      <c r="A943565"/>
    </row>
    <row r="943566" spans="1:1">
      <c r="A943566"/>
    </row>
    <row r="943567" spans="1:1">
      <c r="A943567"/>
    </row>
    <row r="943568" spans="1:1">
      <c r="A943568"/>
    </row>
    <row r="943569" spans="1:1">
      <c r="A943569"/>
    </row>
    <row r="943570" spans="1:1">
      <c r="A943570"/>
    </row>
    <row r="943571" spans="1:1">
      <c r="A943571"/>
    </row>
    <row r="943572" spans="1:1">
      <c r="A943572"/>
    </row>
    <row r="943573" spans="1:1">
      <c r="A943573"/>
    </row>
    <row r="943574" spans="1:1">
      <c r="A943574"/>
    </row>
    <row r="943575" spans="1:1">
      <c r="A943575"/>
    </row>
    <row r="943576" spans="1:1">
      <c r="A943576"/>
    </row>
    <row r="943577" spans="1:1">
      <c r="A943577"/>
    </row>
    <row r="943578" spans="1:1">
      <c r="A943578"/>
    </row>
    <row r="943579" spans="1:1">
      <c r="A943579"/>
    </row>
    <row r="943580" spans="1:1">
      <c r="A943580"/>
    </row>
    <row r="943581" spans="1:1">
      <c r="A943581"/>
    </row>
    <row r="943582" spans="1:1">
      <c r="A943582"/>
    </row>
    <row r="943583" spans="1:1">
      <c r="A943583"/>
    </row>
    <row r="943584" spans="1:1">
      <c r="A943584"/>
    </row>
    <row r="943585" spans="1:1">
      <c r="A943585"/>
    </row>
    <row r="943586" spans="1:1">
      <c r="A943586"/>
    </row>
    <row r="943587" spans="1:1">
      <c r="A943587"/>
    </row>
    <row r="943588" spans="1:1">
      <c r="A943588"/>
    </row>
    <row r="943589" spans="1:1">
      <c r="A943589"/>
    </row>
    <row r="943590" spans="1:1">
      <c r="A943590"/>
    </row>
    <row r="943591" spans="1:1">
      <c r="A943591"/>
    </row>
    <row r="943592" spans="1:1">
      <c r="A943592"/>
    </row>
    <row r="943593" spans="1:1">
      <c r="A943593"/>
    </row>
    <row r="943594" spans="1:1">
      <c r="A943594"/>
    </row>
    <row r="943595" spans="1:1">
      <c r="A943595"/>
    </row>
    <row r="943596" spans="1:1">
      <c r="A943596"/>
    </row>
    <row r="943597" spans="1:1">
      <c r="A943597"/>
    </row>
    <row r="943598" spans="1:1">
      <c r="A943598"/>
    </row>
    <row r="943599" spans="1:1">
      <c r="A943599"/>
    </row>
    <row r="943600" spans="1:1">
      <c r="A943600"/>
    </row>
    <row r="943601" spans="1:1">
      <c r="A943601"/>
    </row>
    <row r="943602" spans="1:1">
      <c r="A943602"/>
    </row>
    <row r="943603" spans="1:1">
      <c r="A943603"/>
    </row>
    <row r="943604" spans="1:1">
      <c r="A943604"/>
    </row>
    <row r="943605" spans="1:1">
      <c r="A943605"/>
    </row>
    <row r="943606" spans="1:1">
      <c r="A943606"/>
    </row>
    <row r="943607" spans="1:1">
      <c r="A943607"/>
    </row>
    <row r="943608" spans="1:1">
      <c r="A943608"/>
    </row>
    <row r="943609" spans="1:1">
      <c r="A943609"/>
    </row>
    <row r="943610" spans="1:1">
      <c r="A943610"/>
    </row>
    <row r="943611" spans="1:1">
      <c r="A943611"/>
    </row>
    <row r="943612" spans="1:1">
      <c r="A943612"/>
    </row>
    <row r="943613" spans="1:1">
      <c r="A943613"/>
    </row>
    <row r="943614" spans="1:1">
      <c r="A943614"/>
    </row>
    <row r="943615" spans="1:1">
      <c r="A943615"/>
    </row>
    <row r="943616" spans="1:1">
      <c r="A943616"/>
    </row>
    <row r="943617" spans="1:1">
      <c r="A943617"/>
    </row>
    <row r="943618" spans="1:1">
      <c r="A943618"/>
    </row>
    <row r="943619" spans="1:1">
      <c r="A943619"/>
    </row>
    <row r="943620" spans="1:1">
      <c r="A943620"/>
    </row>
    <row r="943621" spans="1:1">
      <c r="A943621"/>
    </row>
    <row r="943622" spans="1:1">
      <c r="A943622"/>
    </row>
    <row r="943623" spans="1:1">
      <c r="A943623"/>
    </row>
    <row r="943624" spans="1:1">
      <c r="A943624"/>
    </row>
    <row r="943625" spans="1:1">
      <c r="A943625"/>
    </row>
    <row r="943626" spans="1:1">
      <c r="A943626"/>
    </row>
    <row r="943627" spans="1:1">
      <c r="A943627"/>
    </row>
    <row r="943628" spans="1:1">
      <c r="A943628"/>
    </row>
    <row r="943629" spans="1:1">
      <c r="A943629"/>
    </row>
    <row r="943630" spans="1:1">
      <c r="A943630"/>
    </row>
    <row r="943631" spans="1:1">
      <c r="A943631"/>
    </row>
    <row r="943632" spans="1:1">
      <c r="A943632"/>
    </row>
    <row r="943633" spans="1:1">
      <c r="A943633"/>
    </row>
    <row r="943634" spans="1:1">
      <c r="A943634"/>
    </row>
    <row r="943635" spans="1:1">
      <c r="A943635"/>
    </row>
    <row r="943636" spans="1:1">
      <c r="A943636"/>
    </row>
    <row r="943637" spans="1:1">
      <c r="A943637"/>
    </row>
    <row r="943638" spans="1:1">
      <c r="A943638"/>
    </row>
    <row r="943639" spans="1:1">
      <c r="A943639"/>
    </row>
    <row r="943640" spans="1:1">
      <c r="A943640"/>
    </row>
    <row r="943641" spans="1:1">
      <c r="A943641"/>
    </row>
    <row r="943642" spans="1:1">
      <c r="A943642"/>
    </row>
    <row r="943643" spans="1:1">
      <c r="A943643"/>
    </row>
    <row r="943644" spans="1:1">
      <c r="A943644"/>
    </row>
    <row r="943645" spans="1:1">
      <c r="A943645"/>
    </row>
    <row r="943646" spans="1:1">
      <c r="A943646"/>
    </row>
    <row r="943647" spans="1:1">
      <c r="A943647"/>
    </row>
    <row r="943648" spans="1:1">
      <c r="A943648"/>
    </row>
    <row r="943649" spans="1:1">
      <c r="A943649"/>
    </row>
    <row r="943650" spans="1:1">
      <c r="A943650"/>
    </row>
    <row r="943651" spans="1:1">
      <c r="A943651"/>
    </row>
    <row r="943652" spans="1:1">
      <c r="A943652"/>
    </row>
    <row r="943653" spans="1:1">
      <c r="A943653"/>
    </row>
    <row r="943654" spans="1:1">
      <c r="A943654"/>
    </row>
    <row r="943655" spans="1:1">
      <c r="A943655"/>
    </row>
    <row r="943656" spans="1:1">
      <c r="A943656"/>
    </row>
    <row r="943657" spans="1:1">
      <c r="A943657"/>
    </row>
    <row r="943658" spans="1:1">
      <c r="A943658"/>
    </row>
    <row r="943659" spans="1:1">
      <c r="A943659"/>
    </row>
    <row r="943660" spans="1:1">
      <c r="A943660"/>
    </row>
    <row r="943661" spans="1:1">
      <c r="A943661"/>
    </row>
    <row r="943662" spans="1:1">
      <c r="A943662"/>
    </row>
    <row r="943663" spans="1:1">
      <c r="A943663"/>
    </row>
    <row r="943664" spans="1:1">
      <c r="A943664"/>
    </row>
    <row r="943665" spans="1:1">
      <c r="A943665"/>
    </row>
    <row r="943666" spans="1:1">
      <c r="A943666"/>
    </row>
    <row r="943667" spans="1:1">
      <c r="A943667"/>
    </row>
    <row r="943668" spans="1:1">
      <c r="A943668"/>
    </row>
    <row r="943669" spans="1:1">
      <c r="A943669"/>
    </row>
    <row r="943670" spans="1:1">
      <c r="A943670"/>
    </row>
    <row r="943671" spans="1:1">
      <c r="A943671"/>
    </row>
    <row r="943672" spans="1:1">
      <c r="A943672"/>
    </row>
    <row r="943673" spans="1:1">
      <c r="A943673"/>
    </row>
    <row r="943674" spans="1:1">
      <c r="A943674"/>
    </row>
    <row r="943675" spans="1:1">
      <c r="A943675"/>
    </row>
    <row r="943676" spans="1:1">
      <c r="A943676"/>
    </row>
    <row r="943677" spans="1:1">
      <c r="A943677"/>
    </row>
    <row r="943678" spans="1:1">
      <c r="A943678"/>
    </row>
    <row r="943679" spans="1:1">
      <c r="A943679"/>
    </row>
    <row r="943680" spans="1:1">
      <c r="A943680"/>
    </row>
    <row r="943681" spans="1:1">
      <c r="A943681"/>
    </row>
    <row r="943682" spans="1:1">
      <c r="A943682"/>
    </row>
    <row r="943683" spans="1:1">
      <c r="A943683"/>
    </row>
    <row r="943684" spans="1:1">
      <c r="A943684"/>
    </row>
    <row r="943685" spans="1:1">
      <c r="A943685"/>
    </row>
    <row r="943686" spans="1:1">
      <c r="A943686"/>
    </row>
    <row r="943687" spans="1:1">
      <c r="A943687"/>
    </row>
    <row r="943688" spans="1:1">
      <c r="A943688"/>
    </row>
    <row r="943689" spans="1:1">
      <c r="A943689"/>
    </row>
    <row r="943690" spans="1:1">
      <c r="A943690"/>
    </row>
    <row r="943691" spans="1:1">
      <c r="A943691"/>
    </row>
    <row r="943692" spans="1:1">
      <c r="A943692"/>
    </row>
    <row r="943693" spans="1:1">
      <c r="A943693"/>
    </row>
    <row r="943694" spans="1:1">
      <c r="A943694"/>
    </row>
    <row r="943695" spans="1:1">
      <c r="A943695"/>
    </row>
    <row r="943696" spans="1:1">
      <c r="A943696"/>
    </row>
    <row r="943697" spans="1:1">
      <c r="A943697"/>
    </row>
    <row r="943698" spans="1:1">
      <c r="A943698"/>
    </row>
    <row r="943699" spans="1:1">
      <c r="A943699"/>
    </row>
    <row r="943700" spans="1:1">
      <c r="A943700"/>
    </row>
    <row r="943701" spans="1:1">
      <c r="A943701"/>
    </row>
    <row r="943702" spans="1:1">
      <c r="A943702"/>
    </row>
    <row r="943703" spans="1:1">
      <c r="A943703"/>
    </row>
    <row r="943704" spans="1:1">
      <c r="A943704"/>
    </row>
    <row r="943705" spans="1:1">
      <c r="A943705"/>
    </row>
    <row r="943706" spans="1:1">
      <c r="A943706"/>
    </row>
    <row r="943707" spans="1:1">
      <c r="A943707"/>
    </row>
    <row r="943708" spans="1:1">
      <c r="A943708"/>
    </row>
    <row r="943709" spans="1:1">
      <c r="A943709"/>
    </row>
    <row r="943710" spans="1:1">
      <c r="A943710"/>
    </row>
    <row r="943711" spans="1:1">
      <c r="A943711"/>
    </row>
    <row r="943712" spans="1:1">
      <c r="A943712"/>
    </row>
    <row r="943713" spans="1:1">
      <c r="A943713"/>
    </row>
    <row r="943714" spans="1:1">
      <c r="A943714"/>
    </row>
    <row r="943715" spans="1:1">
      <c r="A943715"/>
    </row>
    <row r="943716" spans="1:1">
      <c r="A943716"/>
    </row>
    <row r="943717" spans="1:1">
      <c r="A943717"/>
    </row>
    <row r="943718" spans="1:1">
      <c r="A943718"/>
    </row>
    <row r="943719" spans="1:1">
      <c r="A943719"/>
    </row>
    <row r="943720" spans="1:1">
      <c r="A943720"/>
    </row>
    <row r="943721" spans="1:1">
      <c r="A943721"/>
    </row>
    <row r="943722" spans="1:1">
      <c r="A943722"/>
    </row>
    <row r="943723" spans="1:1">
      <c r="A943723"/>
    </row>
    <row r="943724" spans="1:1">
      <c r="A943724"/>
    </row>
    <row r="943725" spans="1:1">
      <c r="A943725"/>
    </row>
    <row r="943726" spans="1:1">
      <c r="A943726"/>
    </row>
    <row r="943727" spans="1:1">
      <c r="A943727"/>
    </row>
    <row r="943728" spans="1:1">
      <c r="A943728"/>
    </row>
    <row r="943729" spans="1:1">
      <c r="A943729"/>
    </row>
    <row r="943730" spans="1:1">
      <c r="A943730"/>
    </row>
    <row r="943731" spans="1:1">
      <c r="A943731"/>
    </row>
    <row r="943732" spans="1:1">
      <c r="A943732"/>
    </row>
    <row r="943733" spans="1:1">
      <c r="A943733"/>
    </row>
    <row r="943734" spans="1:1">
      <c r="A943734"/>
    </row>
    <row r="943735" spans="1:1">
      <c r="A943735"/>
    </row>
    <row r="943736" spans="1:1">
      <c r="A943736"/>
    </row>
    <row r="943737" spans="1:1">
      <c r="A943737"/>
    </row>
    <row r="943738" spans="1:1">
      <c r="A943738"/>
    </row>
    <row r="943739" spans="1:1">
      <c r="A943739"/>
    </row>
    <row r="943740" spans="1:1">
      <c r="A943740"/>
    </row>
    <row r="943741" spans="1:1">
      <c r="A943741"/>
    </row>
    <row r="943742" spans="1:1">
      <c r="A943742"/>
    </row>
    <row r="943743" spans="1:1">
      <c r="A943743"/>
    </row>
    <row r="943744" spans="1:1">
      <c r="A943744"/>
    </row>
    <row r="943745" spans="1:1">
      <c r="A943745"/>
    </row>
    <row r="943746" spans="1:1">
      <c r="A943746"/>
    </row>
    <row r="943747" spans="1:1">
      <c r="A943747"/>
    </row>
    <row r="943748" spans="1:1">
      <c r="A943748"/>
    </row>
    <row r="943749" spans="1:1">
      <c r="A943749"/>
    </row>
    <row r="943750" spans="1:1">
      <c r="A943750"/>
    </row>
    <row r="943751" spans="1:1">
      <c r="A943751"/>
    </row>
    <row r="943752" spans="1:1">
      <c r="A943752"/>
    </row>
    <row r="943753" spans="1:1">
      <c r="A943753"/>
    </row>
    <row r="943754" spans="1:1">
      <c r="A943754"/>
    </row>
    <row r="943755" spans="1:1">
      <c r="A943755"/>
    </row>
    <row r="943756" spans="1:1">
      <c r="A943756"/>
    </row>
    <row r="943757" spans="1:1">
      <c r="A943757"/>
    </row>
    <row r="943758" spans="1:1">
      <c r="A943758"/>
    </row>
    <row r="943759" spans="1:1">
      <c r="A943759"/>
    </row>
    <row r="943760" spans="1:1">
      <c r="A943760"/>
    </row>
    <row r="943761" spans="1:1">
      <c r="A943761"/>
    </row>
    <row r="943762" spans="1:1">
      <c r="A943762"/>
    </row>
    <row r="943763" spans="1:1">
      <c r="A943763"/>
    </row>
    <row r="943764" spans="1:1">
      <c r="A943764"/>
    </row>
    <row r="943765" spans="1:1">
      <c r="A943765"/>
    </row>
    <row r="943766" spans="1:1">
      <c r="A943766"/>
    </row>
    <row r="943767" spans="1:1">
      <c r="A943767"/>
    </row>
    <row r="943768" spans="1:1">
      <c r="A943768"/>
    </row>
    <row r="943769" spans="1:1">
      <c r="A943769"/>
    </row>
    <row r="943770" spans="1:1">
      <c r="A943770"/>
    </row>
    <row r="943771" spans="1:1">
      <c r="A943771"/>
    </row>
    <row r="943772" spans="1:1">
      <c r="A943772"/>
    </row>
    <row r="943773" spans="1:1">
      <c r="A943773"/>
    </row>
    <row r="943774" spans="1:1">
      <c r="A943774"/>
    </row>
    <row r="943775" spans="1:1">
      <c r="A943775"/>
    </row>
    <row r="943776" spans="1:1">
      <c r="A943776"/>
    </row>
    <row r="943777" spans="1:1">
      <c r="A943777"/>
    </row>
    <row r="943778" spans="1:1">
      <c r="A943778"/>
    </row>
    <row r="943779" spans="1:1">
      <c r="A943779"/>
    </row>
    <row r="943780" spans="1:1">
      <c r="A943780"/>
    </row>
    <row r="943781" spans="1:1">
      <c r="A943781"/>
    </row>
    <row r="943782" spans="1:1">
      <c r="A943782"/>
    </row>
    <row r="943783" spans="1:1">
      <c r="A943783"/>
    </row>
    <row r="943784" spans="1:1">
      <c r="A943784"/>
    </row>
    <row r="943785" spans="1:1">
      <c r="A943785"/>
    </row>
    <row r="943786" spans="1:1">
      <c r="A943786"/>
    </row>
    <row r="943787" spans="1:1">
      <c r="A943787"/>
    </row>
    <row r="943788" spans="1:1">
      <c r="A943788"/>
    </row>
    <row r="943789" spans="1:1">
      <c r="A943789"/>
    </row>
    <row r="943790" spans="1:1">
      <c r="A943790"/>
    </row>
    <row r="943791" spans="1:1">
      <c r="A943791"/>
    </row>
    <row r="943792" spans="1:1">
      <c r="A943792"/>
    </row>
    <row r="943793" spans="1:1">
      <c r="A943793"/>
    </row>
    <row r="943794" spans="1:1">
      <c r="A943794"/>
    </row>
    <row r="943795" spans="1:1">
      <c r="A943795"/>
    </row>
    <row r="943796" spans="1:1">
      <c r="A943796"/>
    </row>
    <row r="943797" spans="1:1">
      <c r="A943797"/>
    </row>
    <row r="943798" spans="1:1">
      <c r="A943798"/>
    </row>
    <row r="943799" spans="1:1">
      <c r="A943799"/>
    </row>
    <row r="943800" spans="1:1">
      <c r="A943800"/>
    </row>
    <row r="943801" spans="1:1">
      <c r="A943801"/>
    </row>
    <row r="943802" spans="1:1">
      <c r="A943802"/>
    </row>
    <row r="943803" spans="1:1">
      <c r="A943803"/>
    </row>
    <row r="943804" spans="1:1">
      <c r="A943804"/>
    </row>
    <row r="943805" spans="1:1">
      <c r="A943805"/>
    </row>
    <row r="943806" spans="1:1">
      <c r="A943806"/>
    </row>
    <row r="943807" spans="1:1">
      <c r="A943807"/>
    </row>
    <row r="943808" spans="1:1">
      <c r="A943808"/>
    </row>
    <row r="943809" spans="1:1">
      <c r="A943809"/>
    </row>
    <row r="943810" spans="1:1">
      <c r="A943810"/>
    </row>
    <row r="943811" spans="1:1">
      <c r="A943811"/>
    </row>
    <row r="943812" spans="1:1">
      <c r="A943812"/>
    </row>
    <row r="943813" spans="1:1">
      <c r="A943813"/>
    </row>
    <row r="943814" spans="1:1">
      <c r="A943814"/>
    </row>
    <row r="943815" spans="1:1">
      <c r="A943815"/>
    </row>
    <row r="943816" spans="1:1">
      <c r="A943816"/>
    </row>
    <row r="943817" spans="1:1">
      <c r="A943817"/>
    </row>
    <row r="943818" spans="1:1">
      <c r="A943818"/>
    </row>
    <row r="943819" spans="1:1">
      <c r="A943819"/>
    </row>
    <row r="943820" spans="1:1">
      <c r="A943820"/>
    </row>
    <row r="943821" spans="1:1">
      <c r="A943821"/>
    </row>
    <row r="943822" spans="1:1">
      <c r="A943822"/>
    </row>
    <row r="943823" spans="1:1">
      <c r="A943823"/>
    </row>
    <row r="943824" spans="1:1">
      <c r="A943824"/>
    </row>
    <row r="943825" spans="1:1">
      <c r="A943825"/>
    </row>
    <row r="943826" spans="1:1">
      <c r="A943826"/>
    </row>
    <row r="943827" spans="1:1">
      <c r="A943827"/>
    </row>
    <row r="943828" spans="1:1">
      <c r="A943828"/>
    </row>
    <row r="943829" spans="1:1">
      <c r="A943829"/>
    </row>
    <row r="943830" spans="1:1">
      <c r="A943830"/>
    </row>
    <row r="943831" spans="1:1">
      <c r="A943831"/>
    </row>
    <row r="943832" spans="1:1">
      <c r="A943832"/>
    </row>
    <row r="943833" spans="1:1">
      <c r="A943833"/>
    </row>
    <row r="943834" spans="1:1">
      <c r="A943834"/>
    </row>
    <row r="943835" spans="1:1">
      <c r="A943835"/>
    </row>
    <row r="943836" spans="1:1">
      <c r="A943836"/>
    </row>
    <row r="943837" spans="1:1">
      <c r="A943837"/>
    </row>
    <row r="943838" spans="1:1">
      <c r="A943838"/>
    </row>
    <row r="943839" spans="1:1">
      <c r="A943839"/>
    </row>
    <row r="943840" spans="1:1">
      <c r="A943840"/>
    </row>
    <row r="943841" spans="1:1">
      <c r="A943841"/>
    </row>
    <row r="943842" spans="1:1">
      <c r="A943842"/>
    </row>
    <row r="943843" spans="1:1">
      <c r="A943843"/>
    </row>
    <row r="943844" spans="1:1">
      <c r="A943844"/>
    </row>
    <row r="943845" spans="1:1">
      <c r="A943845"/>
    </row>
    <row r="943846" spans="1:1">
      <c r="A943846"/>
    </row>
    <row r="943847" spans="1:1">
      <c r="A943847"/>
    </row>
    <row r="943848" spans="1:1">
      <c r="A943848"/>
    </row>
    <row r="943849" spans="1:1">
      <c r="A943849"/>
    </row>
    <row r="943850" spans="1:1">
      <c r="A943850"/>
    </row>
    <row r="943851" spans="1:1">
      <c r="A943851"/>
    </row>
    <row r="943852" spans="1:1">
      <c r="A943852"/>
    </row>
    <row r="943853" spans="1:1">
      <c r="A943853"/>
    </row>
    <row r="943854" spans="1:1">
      <c r="A943854"/>
    </row>
    <row r="943855" spans="1:1">
      <c r="A943855"/>
    </row>
    <row r="943856" spans="1:1">
      <c r="A943856"/>
    </row>
    <row r="943857" spans="1:1">
      <c r="A943857"/>
    </row>
    <row r="943858" spans="1:1">
      <c r="A943858"/>
    </row>
    <row r="943859" spans="1:1">
      <c r="A943859"/>
    </row>
    <row r="943860" spans="1:1">
      <c r="A943860"/>
    </row>
    <row r="943861" spans="1:1">
      <c r="A943861"/>
    </row>
    <row r="943862" spans="1:1">
      <c r="A943862"/>
    </row>
    <row r="943863" spans="1:1">
      <c r="A943863"/>
    </row>
    <row r="943864" spans="1:1">
      <c r="A943864"/>
    </row>
    <row r="943865" spans="1:1">
      <c r="A943865"/>
    </row>
    <row r="943866" spans="1:1">
      <c r="A943866"/>
    </row>
    <row r="943867" spans="1:1">
      <c r="A943867"/>
    </row>
    <row r="943868" spans="1:1">
      <c r="A943868"/>
    </row>
    <row r="943869" spans="1:1">
      <c r="A943869"/>
    </row>
    <row r="943870" spans="1:1">
      <c r="A943870"/>
    </row>
    <row r="943871" spans="1:1">
      <c r="A943871"/>
    </row>
    <row r="943872" spans="1:1">
      <c r="A943872"/>
    </row>
    <row r="943873" spans="1:1">
      <c r="A943873"/>
    </row>
    <row r="943874" spans="1:1">
      <c r="A943874"/>
    </row>
    <row r="943875" spans="1:1">
      <c r="A943875"/>
    </row>
    <row r="943876" spans="1:1">
      <c r="A943876"/>
    </row>
    <row r="943877" spans="1:1">
      <c r="A943877"/>
    </row>
    <row r="943878" spans="1:1">
      <c r="A943878"/>
    </row>
    <row r="943879" spans="1:1">
      <c r="A943879"/>
    </row>
    <row r="943880" spans="1:1">
      <c r="A943880"/>
    </row>
    <row r="943881" spans="1:1">
      <c r="A943881"/>
    </row>
    <row r="943882" spans="1:1">
      <c r="A943882"/>
    </row>
    <row r="943883" spans="1:1">
      <c r="A943883"/>
    </row>
    <row r="943884" spans="1:1">
      <c r="A943884"/>
    </row>
    <row r="943885" spans="1:1">
      <c r="A943885"/>
    </row>
    <row r="943886" spans="1:1">
      <c r="A943886"/>
    </row>
    <row r="943887" spans="1:1">
      <c r="A943887"/>
    </row>
    <row r="943888" spans="1:1">
      <c r="A943888"/>
    </row>
    <row r="943889" spans="1:1">
      <c r="A943889"/>
    </row>
    <row r="943890" spans="1:1">
      <c r="A943890"/>
    </row>
    <row r="943891" spans="1:1">
      <c r="A943891"/>
    </row>
    <row r="943892" spans="1:1">
      <c r="A943892"/>
    </row>
    <row r="943893" spans="1:1">
      <c r="A943893"/>
    </row>
    <row r="943894" spans="1:1">
      <c r="A943894"/>
    </row>
    <row r="943895" spans="1:1">
      <c r="A943895"/>
    </row>
    <row r="943896" spans="1:1">
      <c r="A943896"/>
    </row>
    <row r="943897" spans="1:1">
      <c r="A943897"/>
    </row>
    <row r="943898" spans="1:1">
      <c r="A943898"/>
    </row>
    <row r="943899" spans="1:1">
      <c r="A943899"/>
    </row>
    <row r="943900" spans="1:1">
      <c r="A943900"/>
    </row>
    <row r="943901" spans="1:1">
      <c r="A943901"/>
    </row>
    <row r="943902" spans="1:1">
      <c r="A943902"/>
    </row>
    <row r="943903" spans="1:1">
      <c r="A943903"/>
    </row>
    <row r="943904" spans="1:1">
      <c r="A943904"/>
    </row>
    <row r="943905" spans="1:1">
      <c r="A943905"/>
    </row>
    <row r="943906" spans="1:1">
      <c r="A943906"/>
    </row>
    <row r="943907" spans="1:1">
      <c r="A943907"/>
    </row>
    <row r="943908" spans="1:1">
      <c r="A943908"/>
    </row>
    <row r="943909" spans="1:1">
      <c r="A943909"/>
    </row>
    <row r="943910" spans="1:1">
      <c r="A943910"/>
    </row>
    <row r="943911" spans="1:1">
      <c r="A943911"/>
    </row>
    <row r="943912" spans="1:1">
      <c r="A943912"/>
    </row>
    <row r="943913" spans="1:1">
      <c r="A943913"/>
    </row>
    <row r="943914" spans="1:1">
      <c r="A943914"/>
    </row>
    <row r="943915" spans="1:1">
      <c r="A943915"/>
    </row>
    <row r="943916" spans="1:1">
      <c r="A943916"/>
    </row>
    <row r="943917" spans="1:1">
      <c r="A943917"/>
    </row>
    <row r="943918" spans="1:1">
      <c r="A943918"/>
    </row>
    <row r="943919" spans="1:1">
      <c r="A943919"/>
    </row>
    <row r="943920" spans="1:1">
      <c r="A943920"/>
    </row>
    <row r="943921" spans="1:1">
      <c r="A943921"/>
    </row>
    <row r="943922" spans="1:1">
      <c r="A943922"/>
    </row>
    <row r="943923" spans="1:1">
      <c r="A943923"/>
    </row>
    <row r="943924" spans="1:1">
      <c r="A943924"/>
    </row>
    <row r="943925" spans="1:1">
      <c r="A943925"/>
    </row>
    <row r="943926" spans="1:1">
      <c r="A943926"/>
    </row>
    <row r="943927" spans="1:1">
      <c r="A943927"/>
    </row>
    <row r="943928" spans="1:1">
      <c r="A943928"/>
    </row>
    <row r="943929" spans="1:1">
      <c r="A943929"/>
    </row>
    <row r="943930" spans="1:1">
      <c r="A943930"/>
    </row>
    <row r="943931" spans="1:1">
      <c r="A943931"/>
    </row>
    <row r="943932" spans="1:1">
      <c r="A943932"/>
    </row>
    <row r="943933" spans="1:1">
      <c r="A943933"/>
    </row>
    <row r="943934" spans="1:1">
      <c r="A943934"/>
    </row>
    <row r="943935" spans="1:1">
      <c r="A943935"/>
    </row>
    <row r="943936" spans="1:1">
      <c r="A943936"/>
    </row>
    <row r="943937" spans="1:1">
      <c r="A943937"/>
    </row>
    <row r="943938" spans="1:1">
      <c r="A943938"/>
    </row>
    <row r="943939" spans="1:1">
      <c r="A943939"/>
    </row>
    <row r="943940" spans="1:1">
      <c r="A943940"/>
    </row>
    <row r="943941" spans="1:1">
      <c r="A943941"/>
    </row>
    <row r="943942" spans="1:1">
      <c r="A943942"/>
    </row>
    <row r="943943" spans="1:1">
      <c r="A943943"/>
    </row>
    <row r="943944" spans="1:1">
      <c r="A943944"/>
    </row>
    <row r="943945" spans="1:1">
      <c r="A943945"/>
    </row>
    <row r="943946" spans="1:1">
      <c r="A943946"/>
    </row>
    <row r="943947" spans="1:1">
      <c r="A943947"/>
    </row>
    <row r="943948" spans="1:1">
      <c r="A943948"/>
    </row>
    <row r="943949" spans="1:1">
      <c r="A943949"/>
    </row>
    <row r="943950" spans="1:1">
      <c r="A943950"/>
    </row>
    <row r="943951" spans="1:1">
      <c r="A943951"/>
    </row>
    <row r="943952" spans="1:1">
      <c r="A943952"/>
    </row>
    <row r="943953" spans="1:1">
      <c r="A943953"/>
    </row>
    <row r="943954" spans="1:1">
      <c r="A943954"/>
    </row>
    <row r="943955" spans="1:1">
      <c r="A943955"/>
    </row>
    <row r="943956" spans="1:1">
      <c r="A943956"/>
    </row>
    <row r="943957" spans="1:1">
      <c r="A943957"/>
    </row>
    <row r="943958" spans="1:1">
      <c r="A943958"/>
    </row>
    <row r="943959" spans="1:1">
      <c r="A943959"/>
    </row>
    <row r="943960" spans="1:1">
      <c r="A943960"/>
    </row>
    <row r="943961" spans="1:1">
      <c r="A943961"/>
    </row>
    <row r="943962" spans="1:1">
      <c r="A943962"/>
    </row>
    <row r="943963" spans="1:1">
      <c r="A943963"/>
    </row>
    <row r="943964" spans="1:1">
      <c r="A943964"/>
    </row>
    <row r="943965" spans="1:1">
      <c r="A943965"/>
    </row>
    <row r="943966" spans="1:1">
      <c r="A943966"/>
    </row>
    <row r="943967" spans="1:1">
      <c r="A943967"/>
    </row>
    <row r="943968" spans="1:1">
      <c r="A943968"/>
    </row>
    <row r="943969" spans="1:1">
      <c r="A943969"/>
    </row>
    <row r="943970" spans="1:1">
      <c r="A943970"/>
    </row>
    <row r="943971" spans="1:1">
      <c r="A943971"/>
    </row>
    <row r="943972" spans="1:1">
      <c r="A943972"/>
    </row>
    <row r="943973" spans="1:1">
      <c r="A943973"/>
    </row>
    <row r="943974" spans="1:1">
      <c r="A943974"/>
    </row>
    <row r="943975" spans="1:1">
      <c r="A943975"/>
    </row>
    <row r="943976" spans="1:1">
      <c r="A943976"/>
    </row>
    <row r="943977" spans="1:1">
      <c r="A943977"/>
    </row>
    <row r="943978" spans="1:1">
      <c r="A943978"/>
    </row>
    <row r="943979" spans="1:1">
      <c r="A943979"/>
    </row>
    <row r="943980" spans="1:1">
      <c r="A943980"/>
    </row>
    <row r="943981" spans="1:1">
      <c r="A943981"/>
    </row>
    <row r="943982" spans="1:1">
      <c r="A943982"/>
    </row>
    <row r="943983" spans="1:1">
      <c r="A943983"/>
    </row>
    <row r="943984" spans="1:1">
      <c r="A943984"/>
    </row>
    <row r="943985" spans="1:1">
      <c r="A943985"/>
    </row>
    <row r="943986" spans="1:1">
      <c r="A943986"/>
    </row>
    <row r="943987" spans="1:1">
      <c r="A943987"/>
    </row>
    <row r="943988" spans="1:1">
      <c r="A943988"/>
    </row>
    <row r="943989" spans="1:1">
      <c r="A943989"/>
    </row>
    <row r="943990" spans="1:1">
      <c r="A943990"/>
    </row>
    <row r="943991" spans="1:1">
      <c r="A943991"/>
    </row>
    <row r="943992" spans="1:1">
      <c r="A943992"/>
    </row>
    <row r="943993" spans="1:1">
      <c r="A943993"/>
    </row>
    <row r="943994" spans="1:1">
      <c r="A943994"/>
    </row>
    <row r="943995" spans="1:1">
      <c r="A943995"/>
    </row>
    <row r="943996" spans="1:1">
      <c r="A943996"/>
    </row>
    <row r="943997" spans="1:1">
      <c r="A943997"/>
    </row>
    <row r="943998" spans="1:1">
      <c r="A943998"/>
    </row>
    <row r="943999" spans="1:1">
      <c r="A943999"/>
    </row>
    <row r="944000" spans="1:1">
      <c r="A944000"/>
    </row>
    <row r="944001" spans="1:1">
      <c r="A944001"/>
    </row>
    <row r="944002" spans="1:1">
      <c r="A944002"/>
    </row>
    <row r="944003" spans="1:1">
      <c r="A944003"/>
    </row>
    <row r="944004" spans="1:1">
      <c r="A944004"/>
    </row>
    <row r="944005" spans="1:1">
      <c r="A944005"/>
    </row>
    <row r="944006" spans="1:1">
      <c r="A944006"/>
    </row>
    <row r="944007" spans="1:1">
      <c r="A944007"/>
    </row>
    <row r="944008" spans="1:1">
      <c r="A944008"/>
    </row>
    <row r="944009" spans="1:1">
      <c r="A944009"/>
    </row>
    <row r="944010" spans="1:1">
      <c r="A944010"/>
    </row>
    <row r="944011" spans="1:1">
      <c r="A944011"/>
    </row>
    <row r="944012" spans="1:1">
      <c r="A944012"/>
    </row>
    <row r="944013" spans="1:1">
      <c r="A944013"/>
    </row>
    <row r="944014" spans="1:1">
      <c r="A944014"/>
    </row>
    <row r="944015" spans="1:1">
      <c r="A944015"/>
    </row>
    <row r="944016" spans="1:1">
      <c r="A944016"/>
    </row>
    <row r="944017" spans="1:1">
      <c r="A944017"/>
    </row>
    <row r="944018" spans="1:1">
      <c r="A944018"/>
    </row>
    <row r="944019" spans="1:1">
      <c r="A944019"/>
    </row>
    <row r="944020" spans="1:1">
      <c r="A944020"/>
    </row>
    <row r="944021" spans="1:1">
      <c r="A944021"/>
    </row>
    <row r="944022" spans="1:1">
      <c r="A944022"/>
    </row>
    <row r="944023" spans="1:1">
      <c r="A944023"/>
    </row>
    <row r="944024" spans="1:1">
      <c r="A944024"/>
    </row>
    <row r="944025" spans="1:1">
      <c r="A944025"/>
    </row>
    <row r="944026" spans="1:1">
      <c r="A944026"/>
    </row>
    <row r="944027" spans="1:1">
      <c r="A944027"/>
    </row>
    <row r="944028" spans="1:1">
      <c r="A944028"/>
    </row>
    <row r="944029" spans="1:1">
      <c r="A944029"/>
    </row>
    <row r="944030" spans="1:1">
      <c r="A944030"/>
    </row>
    <row r="944031" spans="1:1">
      <c r="A944031"/>
    </row>
    <row r="944032" spans="1:1">
      <c r="A944032"/>
    </row>
    <row r="944033" spans="1:1">
      <c r="A944033"/>
    </row>
    <row r="944034" spans="1:1">
      <c r="A944034"/>
    </row>
    <row r="944035" spans="1:1">
      <c r="A944035"/>
    </row>
    <row r="944036" spans="1:1">
      <c r="A944036"/>
    </row>
    <row r="944037" spans="1:1">
      <c r="A944037"/>
    </row>
    <row r="944038" spans="1:1">
      <c r="A944038"/>
    </row>
    <row r="944039" spans="1:1">
      <c r="A944039"/>
    </row>
    <row r="944040" spans="1:1">
      <c r="A944040"/>
    </row>
    <row r="944041" spans="1:1">
      <c r="A944041"/>
    </row>
    <row r="944042" spans="1:1">
      <c r="A944042"/>
    </row>
    <row r="944043" spans="1:1">
      <c r="A944043"/>
    </row>
    <row r="944044" spans="1:1">
      <c r="A944044"/>
    </row>
    <row r="944045" spans="1:1">
      <c r="A944045"/>
    </row>
    <row r="944046" spans="1:1">
      <c r="A944046"/>
    </row>
    <row r="944047" spans="1:1">
      <c r="A944047"/>
    </row>
    <row r="944048" spans="1:1">
      <c r="A944048"/>
    </row>
    <row r="944049" spans="1:1">
      <c r="A944049"/>
    </row>
    <row r="944050" spans="1:1">
      <c r="A944050"/>
    </row>
    <row r="944051" spans="1:1">
      <c r="A944051"/>
    </row>
    <row r="944052" spans="1:1">
      <c r="A944052"/>
    </row>
    <row r="944053" spans="1:1">
      <c r="A944053"/>
    </row>
    <row r="944054" spans="1:1">
      <c r="A944054"/>
    </row>
    <row r="944055" spans="1:1">
      <c r="A944055"/>
    </row>
    <row r="944056" spans="1:1">
      <c r="A944056"/>
    </row>
    <row r="944057" spans="1:1">
      <c r="A944057"/>
    </row>
    <row r="944058" spans="1:1">
      <c r="A944058"/>
    </row>
    <row r="944059" spans="1:1">
      <c r="A944059"/>
    </row>
    <row r="944060" spans="1:1">
      <c r="A944060"/>
    </row>
    <row r="944061" spans="1:1">
      <c r="A944061"/>
    </row>
    <row r="944062" spans="1:1">
      <c r="A944062"/>
    </row>
    <row r="944063" spans="1:1">
      <c r="A944063"/>
    </row>
    <row r="944064" spans="1:1">
      <c r="A944064"/>
    </row>
    <row r="944065" spans="1:1">
      <c r="A944065"/>
    </row>
    <row r="944066" spans="1:1">
      <c r="A944066"/>
    </row>
    <row r="944067" spans="1:1">
      <c r="A944067"/>
    </row>
    <row r="944068" spans="1:1">
      <c r="A944068"/>
    </row>
    <row r="944069" spans="1:1">
      <c r="A944069"/>
    </row>
    <row r="944070" spans="1:1">
      <c r="A944070"/>
    </row>
    <row r="944071" spans="1:1">
      <c r="A944071"/>
    </row>
    <row r="944072" spans="1:1">
      <c r="A944072"/>
    </row>
    <row r="944073" spans="1:1">
      <c r="A944073"/>
    </row>
    <row r="944074" spans="1:1">
      <c r="A944074"/>
    </row>
    <row r="944075" spans="1:1">
      <c r="A944075"/>
    </row>
    <row r="944076" spans="1:1">
      <c r="A944076"/>
    </row>
    <row r="944077" spans="1:1">
      <c r="A944077"/>
    </row>
    <row r="944078" spans="1:1">
      <c r="A944078"/>
    </row>
    <row r="944079" spans="1:1">
      <c r="A944079"/>
    </row>
    <row r="944080" spans="1:1">
      <c r="A944080"/>
    </row>
    <row r="944081" spans="1:1">
      <c r="A944081"/>
    </row>
    <row r="944082" spans="1:1">
      <c r="A944082"/>
    </row>
    <row r="944083" spans="1:1">
      <c r="A944083"/>
    </row>
    <row r="944084" spans="1:1">
      <c r="A944084"/>
    </row>
    <row r="944085" spans="1:1">
      <c r="A944085"/>
    </row>
    <row r="944086" spans="1:1">
      <c r="A944086"/>
    </row>
    <row r="944087" spans="1:1">
      <c r="A944087"/>
    </row>
    <row r="944088" spans="1:1">
      <c r="A944088"/>
    </row>
    <row r="944089" spans="1:1">
      <c r="A944089"/>
    </row>
    <row r="944090" spans="1:1">
      <c r="A944090"/>
    </row>
    <row r="944091" spans="1:1">
      <c r="A944091"/>
    </row>
    <row r="944092" spans="1:1">
      <c r="A944092"/>
    </row>
    <row r="944093" spans="1:1">
      <c r="A944093"/>
    </row>
    <row r="944094" spans="1:1">
      <c r="A944094"/>
    </row>
    <row r="944095" spans="1:1">
      <c r="A944095"/>
    </row>
    <row r="944096" spans="1:1">
      <c r="A944096"/>
    </row>
    <row r="944097" spans="1:1">
      <c r="A944097"/>
    </row>
    <row r="944098" spans="1:1">
      <c r="A944098"/>
    </row>
    <row r="944099" spans="1:1">
      <c r="A944099"/>
    </row>
    <row r="944100" spans="1:1">
      <c r="A944100"/>
    </row>
    <row r="944101" spans="1:1">
      <c r="A944101"/>
    </row>
    <row r="944102" spans="1:1">
      <c r="A944102"/>
    </row>
    <row r="944103" spans="1:1">
      <c r="A944103"/>
    </row>
    <row r="944104" spans="1:1">
      <c r="A944104"/>
    </row>
    <row r="944105" spans="1:1">
      <c r="A944105"/>
    </row>
    <row r="944106" spans="1:1">
      <c r="A944106"/>
    </row>
    <row r="944107" spans="1:1">
      <c r="A944107"/>
    </row>
    <row r="944108" spans="1:1">
      <c r="A944108"/>
    </row>
    <row r="944109" spans="1:1">
      <c r="A944109"/>
    </row>
    <row r="944110" spans="1:1">
      <c r="A944110"/>
    </row>
    <row r="944111" spans="1:1">
      <c r="A944111"/>
    </row>
    <row r="944112" spans="1:1">
      <c r="A944112"/>
    </row>
    <row r="944113" spans="1:1">
      <c r="A944113"/>
    </row>
    <row r="944114" spans="1:1">
      <c r="A944114"/>
    </row>
    <row r="944115" spans="1:1">
      <c r="A944115"/>
    </row>
    <row r="944116" spans="1:1">
      <c r="A944116"/>
    </row>
    <row r="944117" spans="1:1">
      <c r="A944117"/>
    </row>
    <row r="944118" spans="1:1">
      <c r="A944118"/>
    </row>
    <row r="944119" spans="1:1">
      <c r="A944119"/>
    </row>
    <row r="944120" spans="1:1">
      <c r="A944120"/>
    </row>
    <row r="944121" spans="1:1">
      <c r="A944121"/>
    </row>
    <row r="944122" spans="1:1">
      <c r="A944122"/>
    </row>
    <row r="944123" spans="1:1">
      <c r="A944123"/>
    </row>
    <row r="944124" spans="1:1">
      <c r="A944124"/>
    </row>
    <row r="944125" spans="1:1">
      <c r="A944125"/>
    </row>
    <row r="944126" spans="1:1">
      <c r="A944126"/>
    </row>
    <row r="944127" spans="1:1">
      <c r="A944127"/>
    </row>
    <row r="944128" spans="1:1">
      <c r="A944128"/>
    </row>
    <row r="944129" spans="1:1">
      <c r="A944129"/>
    </row>
    <row r="944130" spans="1:1">
      <c r="A944130"/>
    </row>
    <row r="944131" spans="1:1">
      <c r="A944131"/>
    </row>
    <row r="944132" spans="1:1">
      <c r="A944132"/>
    </row>
    <row r="944133" spans="1:1">
      <c r="A944133"/>
    </row>
    <row r="944134" spans="1:1">
      <c r="A944134"/>
    </row>
    <row r="944135" spans="1:1">
      <c r="A944135"/>
    </row>
    <row r="944136" spans="1:1">
      <c r="A944136"/>
    </row>
    <row r="944137" spans="1:1">
      <c r="A944137"/>
    </row>
    <row r="944138" spans="1:1">
      <c r="A944138"/>
    </row>
    <row r="944139" spans="1:1">
      <c r="A944139"/>
    </row>
    <row r="944140" spans="1:1">
      <c r="A944140"/>
    </row>
    <row r="944141" spans="1:1">
      <c r="A944141"/>
    </row>
    <row r="944142" spans="1:1">
      <c r="A944142"/>
    </row>
    <row r="944143" spans="1:1">
      <c r="A944143"/>
    </row>
    <row r="944144" spans="1:1">
      <c r="A944144"/>
    </row>
    <row r="944145" spans="1:1">
      <c r="A944145"/>
    </row>
    <row r="944146" spans="1:1">
      <c r="A944146"/>
    </row>
    <row r="944147" spans="1:1">
      <c r="A944147"/>
    </row>
    <row r="944148" spans="1:1">
      <c r="A944148"/>
    </row>
    <row r="944149" spans="1:1">
      <c r="A944149"/>
    </row>
    <row r="944150" spans="1:1">
      <c r="A944150"/>
    </row>
    <row r="944151" spans="1:1">
      <c r="A944151"/>
    </row>
    <row r="944152" spans="1:1">
      <c r="A944152"/>
    </row>
    <row r="944153" spans="1:1">
      <c r="A944153"/>
    </row>
    <row r="944154" spans="1:1">
      <c r="A944154"/>
    </row>
    <row r="944155" spans="1:1">
      <c r="A944155"/>
    </row>
    <row r="944156" spans="1:1">
      <c r="A944156"/>
    </row>
    <row r="944157" spans="1:1">
      <c r="A944157"/>
    </row>
    <row r="944158" spans="1:1">
      <c r="A944158"/>
    </row>
    <row r="944159" spans="1:1">
      <c r="A944159"/>
    </row>
    <row r="944160" spans="1:1">
      <c r="A944160"/>
    </row>
    <row r="944161" spans="1:1">
      <c r="A944161"/>
    </row>
    <row r="944162" spans="1:1">
      <c r="A944162"/>
    </row>
    <row r="944163" spans="1:1">
      <c r="A944163"/>
    </row>
    <row r="944164" spans="1:1">
      <c r="A944164"/>
    </row>
    <row r="944165" spans="1:1">
      <c r="A944165"/>
    </row>
    <row r="944166" spans="1:1">
      <c r="A944166"/>
    </row>
    <row r="944167" spans="1:1">
      <c r="A944167"/>
    </row>
    <row r="944168" spans="1:1">
      <c r="A944168"/>
    </row>
    <row r="944169" spans="1:1">
      <c r="A944169"/>
    </row>
    <row r="944170" spans="1:1">
      <c r="A944170"/>
    </row>
    <row r="944171" spans="1:1">
      <c r="A944171"/>
    </row>
    <row r="944172" spans="1:1">
      <c r="A944172"/>
    </row>
    <row r="944173" spans="1:1">
      <c r="A944173"/>
    </row>
    <row r="944174" spans="1:1">
      <c r="A944174"/>
    </row>
    <row r="944175" spans="1:1">
      <c r="A944175"/>
    </row>
    <row r="944176" spans="1:1">
      <c r="A944176"/>
    </row>
    <row r="944177" spans="1:1">
      <c r="A944177"/>
    </row>
    <row r="944178" spans="1:1">
      <c r="A944178"/>
    </row>
    <row r="944179" spans="1:1">
      <c r="A944179"/>
    </row>
    <row r="944180" spans="1:1">
      <c r="A944180"/>
    </row>
    <row r="944181" spans="1:1">
      <c r="A944181"/>
    </row>
    <row r="944182" spans="1:1">
      <c r="A944182"/>
    </row>
    <row r="944183" spans="1:1">
      <c r="A944183"/>
    </row>
    <row r="944184" spans="1:1">
      <c r="A944184"/>
    </row>
    <row r="944185" spans="1:1">
      <c r="A944185"/>
    </row>
    <row r="944186" spans="1:1">
      <c r="A944186"/>
    </row>
    <row r="944187" spans="1:1">
      <c r="A944187"/>
    </row>
    <row r="944188" spans="1:1">
      <c r="A944188"/>
    </row>
    <row r="944189" spans="1:1">
      <c r="A944189"/>
    </row>
    <row r="944190" spans="1:1">
      <c r="A944190"/>
    </row>
    <row r="944191" spans="1:1">
      <c r="A944191"/>
    </row>
    <row r="944192" spans="1:1">
      <c r="A944192"/>
    </row>
    <row r="944193" spans="1:1">
      <c r="A944193"/>
    </row>
    <row r="944194" spans="1:1">
      <c r="A944194"/>
    </row>
    <row r="944195" spans="1:1">
      <c r="A944195"/>
    </row>
    <row r="944196" spans="1:1">
      <c r="A944196"/>
    </row>
    <row r="944197" spans="1:1">
      <c r="A944197"/>
    </row>
    <row r="944198" spans="1:1">
      <c r="A944198"/>
    </row>
    <row r="944199" spans="1:1">
      <c r="A944199"/>
    </row>
    <row r="944200" spans="1:1">
      <c r="A944200"/>
    </row>
    <row r="944201" spans="1:1">
      <c r="A944201"/>
    </row>
    <row r="944202" spans="1:1">
      <c r="A944202"/>
    </row>
    <row r="944203" spans="1:1">
      <c r="A944203"/>
    </row>
    <row r="944204" spans="1:1">
      <c r="A944204"/>
    </row>
    <row r="944205" spans="1:1">
      <c r="A944205"/>
    </row>
    <row r="944206" spans="1:1">
      <c r="A944206"/>
    </row>
    <row r="944207" spans="1:1">
      <c r="A944207"/>
    </row>
    <row r="944208" spans="1:1">
      <c r="A944208"/>
    </row>
    <row r="944209" spans="1:1">
      <c r="A944209"/>
    </row>
    <row r="944210" spans="1:1">
      <c r="A944210"/>
    </row>
    <row r="944211" spans="1:1">
      <c r="A944211"/>
    </row>
    <row r="944212" spans="1:1">
      <c r="A944212"/>
    </row>
    <row r="944213" spans="1:1">
      <c r="A944213"/>
    </row>
    <row r="944214" spans="1:1">
      <c r="A944214"/>
    </row>
    <row r="944215" spans="1:1">
      <c r="A944215"/>
    </row>
    <row r="944216" spans="1:1">
      <c r="A944216"/>
    </row>
    <row r="944217" spans="1:1">
      <c r="A944217"/>
    </row>
    <row r="944218" spans="1:1">
      <c r="A944218"/>
    </row>
    <row r="944219" spans="1:1">
      <c r="A944219"/>
    </row>
    <row r="944220" spans="1:1">
      <c r="A944220"/>
    </row>
    <row r="944221" spans="1:1">
      <c r="A944221"/>
    </row>
    <row r="944222" spans="1:1">
      <c r="A944222"/>
    </row>
    <row r="944223" spans="1:1">
      <c r="A944223"/>
    </row>
    <row r="944224" spans="1:1">
      <c r="A944224"/>
    </row>
    <row r="944225" spans="1:1">
      <c r="A944225"/>
    </row>
    <row r="944226" spans="1:1">
      <c r="A944226"/>
    </row>
    <row r="944227" spans="1:1">
      <c r="A944227"/>
    </row>
    <row r="944228" spans="1:1">
      <c r="A944228"/>
    </row>
    <row r="944229" spans="1:1">
      <c r="A944229"/>
    </row>
    <row r="944230" spans="1:1">
      <c r="A944230"/>
    </row>
    <row r="944231" spans="1:1">
      <c r="A944231"/>
    </row>
    <row r="944232" spans="1:1">
      <c r="A944232"/>
    </row>
    <row r="944233" spans="1:1">
      <c r="A944233"/>
    </row>
    <row r="944234" spans="1:1">
      <c r="A944234"/>
    </row>
    <row r="944235" spans="1:1">
      <c r="A944235"/>
    </row>
    <row r="944236" spans="1:1">
      <c r="A944236"/>
    </row>
    <row r="944237" spans="1:1">
      <c r="A944237"/>
    </row>
    <row r="944238" spans="1:1">
      <c r="A944238"/>
    </row>
    <row r="944239" spans="1:1">
      <c r="A944239"/>
    </row>
    <row r="944240" spans="1:1">
      <c r="A944240"/>
    </row>
    <row r="944241" spans="1:1">
      <c r="A944241"/>
    </row>
    <row r="944242" spans="1:1">
      <c r="A944242"/>
    </row>
    <row r="944243" spans="1:1">
      <c r="A944243"/>
    </row>
    <row r="944244" spans="1:1">
      <c r="A944244"/>
    </row>
    <row r="944245" spans="1:1">
      <c r="A944245"/>
    </row>
    <row r="944246" spans="1:1">
      <c r="A944246"/>
    </row>
    <row r="944247" spans="1:1">
      <c r="A944247"/>
    </row>
    <row r="944248" spans="1:1">
      <c r="A944248"/>
    </row>
    <row r="944249" spans="1:1">
      <c r="A944249"/>
    </row>
    <row r="944250" spans="1:1">
      <c r="A944250"/>
    </row>
    <row r="944251" spans="1:1">
      <c r="A944251"/>
    </row>
    <row r="944252" spans="1:1">
      <c r="A944252"/>
    </row>
    <row r="944253" spans="1:1">
      <c r="A944253"/>
    </row>
    <row r="944254" spans="1:1">
      <c r="A944254"/>
    </row>
    <row r="944255" spans="1:1">
      <c r="A944255"/>
    </row>
    <row r="944256" spans="1:1">
      <c r="A944256"/>
    </row>
    <row r="944257" spans="1:1">
      <c r="A944257"/>
    </row>
    <row r="944258" spans="1:1">
      <c r="A944258"/>
    </row>
    <row r="944259" spans="1:1">
      <c r="A944259"/>
    </row>
    <row r="944260" spans="1:1">
      <c r="A944260"/>
    </row>
    <row r="944261" spans="1:1">
      <c r="A944261"/>
    </row>
    <row r="944262" spans="1:1">
      <c r="A944262"/>
    </row>
    <row r="944263" spans="1:1">
      <c r="A944263"/>
    </row>
    <row r="944264" spans="1:1">
      <c r="A944264"/>
    </row>
    <row r="944265" spans="1:1">
      <c r="A944265"/>
    </row>
    <row r="944266" spans="1:1">
      <c r="A944266"/>
    </row>
    <row r="944267" spans="1:1">
      <c r="A944267"/>
    </row>
    <row r="944268" spans="1:1">
      <c r="A944268"/>
    </row>
    <row r="944269" spans="1:1">
      <c r="A944269"/>
    </row>
    <row r="944270" spans="1:1">
      <c r="A944270"/>
    </row>
    <row r="944271" spans="1:1">
      <c r="A944271"/>
    </row>
    <row r="944272" spans="1:1">
      <c r="A944272"/>
    </row>
    <row r="944273" spans="1:1">
      <c r="A944273"/>
    </row>
    <row r="944274" spans="1:1">
      <c r="A944274"/>
    </row>
    <row r="944275" spans="1:1">
      <c r="A944275"/>
    </row>
    <row r="944276" spans="1:1">
      <c r="A944276"/>
    </row>
    <row r="944277" spans="1:1">
      <c r="A944277"/>
    </row>
    <row r="944278" spans="1:1">
      <c r="A944278"/>
    </row>
    <row r="944279" spans="1:1">
      <c r="A944279"/>
    </row>
    <row r="944280" spans="1:1">
      <c r="A944280"/>
    </row>
    <row r="944281" spans="1:1">
      <c r="A944281"/>
    </row>
    <row r="944282" spans="1:1">
      <c r="A944282"/>
    </row>
    <row r="944283" spans="1:1">
      <c r="A944283"/>
    </row>
    <row r="944284" spans="1:1">
      <c r="A944284"/>
    </row>
    <row r="944285" spans="1:1">
      <c r="A944285"/>
    </row>
    <row r="944286" spans="1:1">
      <c r="A944286"/>
    </row>
    <row r="944287" spans="1:1">
      <c r="A944287"/>
    </row>
    <row r="944288" spans="1:1">
      <c r="A944288"/>
    </row>
    <row r="944289" spans="1:1">
      <c r="A944289"/>
    </row>
    <row r="944290" spans="1:1">
      <c r="A944290"/>
    </row>
    <row r="944291" spans="1:1">
      <c r="A944291"/>
    </row>
    <row r="944292" spans="1:1">
      <c r="A944292"/>
    </row>
    <row r="944293" spans="1:1">
      <c r="A944293"/>
    </row>
    <row r="944294" spans="1:1">
      <c r="A944294"/>
    </row>
    <row r="944295" spans="1:1">
      <c r="A944295"/>
    </row>
    <row r="944296" spans="1:1">
      <c r="A944296"/>
    </row>
    <row r="944297" spans="1:1">
      <c r="A944297"/>
    </row>
    <row r="944298" spans="1:1">
      <c r="A944298"/>
    </row>
    <row r="944299" spans="1:1">
      <c r="A944299"/>
    </row>
    <row r="944300" spans="1:1">
      <c r="A944300"/>
    </row>
    <row r="944301" spans="1:1">
      <c r="A944301"/>
    </row>
    <row r="944302" spans="1:1">
      <c r="A944302"/>
    </row>
    <row r="944303" spans="1:1">
      <c r="A944303"/>
    </row>
    <row r="944304" spans="1:1">
      <c r="A944304"/>
    </row>
    <row r="944305" spans="1:1">
      <c r="A944305"/>
    </row>
    <row r="944306" spans="1:1">
      <c r="A944306"/>
    </row>
    <row r="944307" spans="1:1">
      <c r="A944307"/>
    </row>
    <row r="944308" spans="1:1">
      <c r="A944308"/>
    </row>
    <row r="944309" spans="1:1">
      <c r="A944309"/>
    </row>
    <row r="944310" spans="1:1">
      <c r="A944310"/>
    </row>
    <row r="944311" spans="1:1">
      <c r="A944311"/>
    </row>
    <row r="944312" spans="1:1">
      <c r="A944312"/>
    </row>
    <row r="944313" spans="1:1">
      <c r="A944313"/>
    </row>
    <row r="944314" spans="1:1">
      <c r="A944314"/>
    </row>
    <row r="944315" spans="1:1">
      <c r="A944315"/>
    </row>
    <row r="944316" spans="1:1">
      <c r="A944316"/>
    </row>
    <row r="944317" spans="1:1">
      <c r="A944317"/>
    </row>
    <row r="944318" spans="1:1">
      <c r="A944318"/>
    </row>
    <row r="944319" spans="1:1">
      <c r="A944319"/>
    </row>
    <row r="944320" spans="1:1">
      <c r="A944320"/>
    </row>
    <row r="944321" spans="1:1">
      <c r="A944321"/>
    </row>
    <row r="944322" spans="1:1">
      <c r="A944322"/>
    </row>
    <row r="944323" spans="1:1">
      <c r="A944323"/>
    </row>
    <row r="944324" spans="1:1">
      <c r="A944324"/>
    </row>
    <row r="944325" spans="1:1">
      <c r="A944325"/>
    </row>
    <row r="944326" spans="1:1">
      <c r="A944326"/>
    </row>
    <row r="944327" spans="1:1">
      <c r="A944327"/>
    </row>
    <row r="944328" spans="1:1">
      <c r="A944328"/>
    </row>
    <row r="944329" spans="1:1">
      <c r="A944329"/>
    </row>
    <row r="944330" spans="1:1">
      <c r="A944330"/>
    </row>
    <row r="944331" spans="1:1">
      <c r="A944331"/>
    </row>
    <row r="944332" spans="1:1">
      <c r="A944332"/>
    </row>
    <row r="944333" spans="1:1">
      <c r="A944333"/>
    </row>
    <row r="944334" spans="1:1">
      <c r="A944334"/>
    </row>
    <row r="944335" spans="1:1">
      <c r="A944335"/>
    </row>
    <row r="944336" spans="1:1">
      <c r="A944336"/>
    </row>
    <row r="944337" spans="1:1">
      <c r="A944337"/>
    </row>
    <row r="944338" spans="1:1">
      <c r="A944338"/>
    </row>
    <row r="944339" spans="1:1">
      <c r="A944339"/>
    </row>
    <row r="944340" spans="1:1">
      <c r="A944340"/>
    </row>
    <row r="944341" spans="1:1">
      <c r="A944341"/>
    </row>
    <row r="944342" spans="1:1">
      <c r="A944342"/>
    </row>
    <row r="944343" spans="1:1">
      <c r="A944343"/>
    </row>
    <row r="944344" spans="1:1">
      <c r="A944344"/>
    </row>
    <row r="944345" spans="1:1">
      <c r="A944345"/>
    </row>
    <row r="944346" spans="1:1">
      <c r="A944346"/>
    </row>
    <row r="944347" spans="1:1">
      <c r="A944347"/>
    </row>
    <row r="944348" spans="1:1">
      <c r="A944348"/>
    </row>
    <row r="944349" spans="1:1">
      <c r="A944349"/>
    </row>
    <row r="944350" spans="1:1">
      <c r="A944350"/>
    </row>
    <row r="944351" spans="1:1">
      <c r="A944351"/>
    </row>
    <row r="944352" spans="1:1">
      <c r="A944352"/>
    </row>
    <row r="944353" spans="1:1">
      <c r="A944353"/>
    </row>
    <row r="944354" spans="1:1">
      <c r="A944354"/>
    </row>
    <row r="944355" spans="1:1">
      <c r="A944355"/>
    </row>
    <row r="944356" spans="1:1">
      <c r="A944356"/>
    </row>
    <row r="944357" spans="1:1">
      <c r="A944357"/>
    </row>
    <row r="944358" spans="1:1">
      <c r="A944358"/>
    </row>
    <row r="944359" spans="1:1">
      <c r="A944359"/>
    </row>
    <row r="944360" spans="1:1">
      <c r="A944360"/>
    </row>
    <row r="944361" spans="1:1">
      <c r="A944361"/>
    </row>
    <row r="944362" spans="1:1">
      <c r="A944362"/>
    </row>
    <row r="944363" spans="1:1">
      <c r="A944363"/>
    </row>
    <row r="944364" spans="1:1">
      <c r="A944364"/>
    </row>
    <row r="944365" spans="1:1">
      <c r="A944365"/>
    </row>
    <row r="944366" spans="1:1">
      <c r="A944366"/>
    </row>
    <row r="944367" spans="1:1">
      <c r="A944367"/>
    </row>
    <row r="944368" spans="1:1">
      <c r="A944368"/>
    </row>
    <row r="944369" spans="1:1">
      <c r="A944369"/>
    </row>
    <row r="944370" spans="1:1">
      <c r="A944370"/>
    </row>
    <row r="944371" spans="1:1">
      <c r="A944371"/>
    </row>
    <row r="944372" spans="1:1">
      <c r="A944372"/>
    </row>
    <row r="944373" spans="1:1">
      <c r="A944373"/>
    </row>
    <row r="944374" spans="1:1">
      <c r="A944374"/>
    </row>
    <row r="944375" spans="1:1">
      <c r="A944375"/>
    </row>
    <row r="944376" spans="1:1">
      <c r="A944376"/>
    </row>
    <row r="944377" spans="1:1">
      <c r="A944377"/>
    </row>
    <row r="944378" spans="1:1">
      <c r="A944378"/>
    </row>
    <row r="944379" spans="1:1">
      <c r="A944379"/>
    </row>
    <row r="944380" spans="1:1">
      <c r="A944380"/>
    </row>
    <row r="944381" spans="1:1">
      <c r="A944381"/>
    </row>
    <row r="944382" spans="1:1">
      <c r="A944382"/>
    </row>
    <row r="944383" spans="1:1">
      <c r="A944383"/>
    </row>
    <row r="944384" spans="1:1">
      <c r="A944384"/>
    </row>
    <row r="944385" spans="1:1">
      <c r="A944385"/>
    </row>
    <row r="944386" spans="1:1">
      <c r="A944386"/>
    </row>
    <row r="944387" spans="1:1">
      <c r="A944387"/>
    </row>
    <row r="944388" spans="1:1">
      <c r="A944388"/>
    </row>
    <row r="944389" spans="1:1">
      <c r="A944389"/>
    </row>
    <row r="944390" spans="1:1">
      <c r="A944390"/>
    </row>
    <row r="944391" spans="1:1">
      <c r="A944391"/>
    </row>
    <row r="944392" spans="1:1">
      <c r="A944392"/>
    </row>
    <row r="944393" spans="1:1">
      <c r="A944393"/>
    </row>
    <row r="944394" spans="1:1">
      <c r="A944394"/>
    </row>
    <row r="944395" spans="1:1">
      <c r="A944395"/>
    </row>
    <row r="944396" spans="1:1">
      <c r="A944396"/>
    </row>
    <row r="944397" spans="1:1">
      <c r="A944397"/>
    </row>
    <row r="944398" spans="1:1">
      <c r="A944398"/>
    </row>
    <row r="944399" spans="1:1">
      <c r="A944399"/>
    </row>
    <row r="944400" spans="1:1">
      <c r="A944400"/>
    </row>
    <row r="944401" spans="1:1">
      <c r="A944401"/>
    </row>
    <row r="944402" spans="1:1">
      <c r="A944402"/>
    </row>
    <row r="944403" spans="1:1">
      <c r="A944403"/>
    </row>
    <row r="944404" spans="1:1">
      <c r="A944404"/>
    </row>
    <row r="944405" spans="1:1">
      <c r="A944405"/>
    </row>
    <row r="944406" spans="1:1">
      <c r="A944406"/>
    </row>
    <row r="944407" spans="1:1">
      <c r="A944407"/>
    </row>
    <row r="944408" spans="1:1">
      <c r="A944408"/>
    </row>
    <row r="944409" spans="1:1">
      <c r="A944409"/>
    </row>
    <row r="944410" spans="1:1">
      <c r="A944410"/>
    </row>
    <row r="944411" spans="1:1">
      <c r="A944411"/>
    </row>
    <row r="944412" spans="1:1">
      <c r="A944412"/>
    </row>
    <row r="944413" spans="1:1">
      <c r="A944413"/>
    </row>
    <row r="944414" spans="1:1">
      <c r="A944414"/>
    </row>
    <row r="944415" spans="1:1">
      <c r="A944415"/>
    </row>
    <row r="944416" spans="1:1">
      <c r="A944416"/>
    </row>
    <row r="944417" spans="1:1">
      <c r="A944417"/>
    </row>
    <row r="944418" spans="1:1">
      <c r="A944418"/>
    </row>
    <row r="944419" spans="1:1">
      <c r="A944419"/>
    </row>
    <row r="944420" spans="1:1">
      <c r="A944420"/>
    </row>
    <row r="944421" spans="1:1">
      <c r="A944421"/>
    </row>
    <row r="944422" spans="1:1">
      <c r="A944422"/>
    </row>
    <row r="944423" spans="1:1">
      <c r="A944423"/>
    </row>
    <row r="944424" spans="1:1">
      <c r="A944424"/>
    </row>
    <row r="944425" spans="1:1">
      <c r="A944425"/>
    </row>
    <row r="944426" spans="1:1">
      <c r="A944426"/>
    </row>
    <row r="944427" spans="1:1">
      <c r="A944427"/>
    </row>
    <row r="944428" spans="1:1">
      <c r="A944428"/>
    </row>
    <row r="944429" spans="1:1">
      <c r="A944429"/>
    </row>
    <row r="944430" spans="1:1">
      <c r="A944430"/>
    </row>
    <row r="944431" spans="1:1">
      <c r="A944431"/>
    </row>
    <row r="944432" spans="1:1">
      <c r="A944432"/>
    </row>
    <row r="944433" spans="1:1">
      <c r="A944433"/>
    </row>
    <row r="944434" spans="1:1">
      <c r="A944434"/>
    </row>
    <row r="944435" spans="1:1">
      <c r="A944435"/>
    </row>
    <row r="944436" spans="1:1">
      <c r="A944436"/>
    </row>
    <row r="944437" spans="1:1">
      <c r="A944437"/>
    </row>
    <row r="944438" spans="1:1">
      <c r="A944438"/>
    </row>
    <row r="944439" spans="1:1">
      <c r="A944439"/>
    </row>
    <row r="944440" spans="1:1">
      <c r="A944440"/>
    </row>
    <row r="944441" spans="1:1">
      <c r="A944441"/>
    </row>
    <row r="944442" spans="1:1">
      <c r="A944442"/>
    </row>
    <row r="944443" spans="1:1">
      <c r="A944443"/>
    </row>
    <row r="944444" spans="1:1">
      <c r="A944444"/>
    </row>
    <row r="944445" spans="1:1">
      <c r="A944445"/>
    </row>
    <row r="944446" spans="1:1">
      <c r="A944446"/>
    </row>
    <row r="944447" spans="1:1">
      <c r="A944447"/>
    </row>
    <row r="944448" spans="1:1">
      <c r="A944448"/>
    </row>
    <row r="944449" spans="1:1">
      <c r="A944449"/>
    </row>
    <row r="944450" spans="1:1">
      <c r="A944450"/>
    </row>
    <row r="944451" spans="1:1">
      <c r="A944451"/>
    </row>
    <row r="944452" spans="1:1">
      <c r="A944452"/>
    </row>
    <row r="944453" spans="1:1">
      <c r="A944453"/>
    </row>
    <row r="944454" spans="1:1">
      <c r="A944454"/>
    </row>
    <row r="944455" spans="1:1">
      <c r="A944455"/>
    </row>
    <row r="944456" spans="1:1">
      <c r="A944456"/>
    </row>
    <row r="944457" spans="1:1">
      <c r="A944457"/>
    </row>
    <row r="944458" spans="1:1">
      <c r="A944458"/>
    </row>
    <row r="944459" spans="1:1">
      <c r="A944459"/>
    </row>
    <row r="944460" spans="1:1">
      <c r="A944460"/>
    </row>
    <row r="944461" spans="1:1">
      <c r="A944461"/>
    </row>
    <row r="944462" spans="1:1">
      <c r="A944462"/>
    </row>
    <row r="944463" spans="1:1">
      <c r="A944463"/>
    </row>
    <row r="944464" spans="1:1">
      <c r="A944464"/>
    </row>
    <row r="944465" spans="1:1">
      <c r="A944465"/>
    </row>
    <row r="944466" spans="1:1">
      <c r="A944466"/>
    </row>
    <row r="944467" spans="1:1">
      <c r="A944467"/>
    </row>
    <row r="944468" spans="1:1">
      <c r="A944468"/>
    </row>
    <row r="944469" spans="1:1">
      <c r="A944469"/>
    </row>
    <row r="944470" spans="1:1">
      <c r="A944470"/>
    </row>
    <row r="944471" spans="1:1">
      <c r="A944471"/>
    </row>
    <row r="944472" spans="1:1">
      <c r="A944472"/>
    </row>
    <row r="944473" spans="1:1">
      <c r="A944473"/>
    </row>
    <row r="944474" spans="1:1">
      <c r="A944474"/>
    </row>
    <row r="944475" spans="1:1">
      <c r="A944475"/>
    </row>
    <row r="944476" spans="1:1">
      <c r="A944476"/>
    </row>
    <row r="944477" spans="1:1">
      <c r="A944477"/>
    </row>
    <row r="944478" spans="1:1">
      <c r="A944478"/>
    </row>
    <row r="944479" spans="1:1">
      <c r="A944479"/>
    </row>
    <row r="944480" spans="1:1">
      <c r="A944480"/>
    </row>
    <row r="944481" spans="1:1">
      <c r="A944481"/>
    </row>
    <row r="944482" spans="1:1">
      <c r="A944482"/>
    </row>
    <row r="944483" spans="1:1">
      <c r="A944483"/>
    </row>
    <row r="944484" spans="1:1">
      <c r="A944484"/>
    </row>
    <row r="944485" spans="1:1">
      <c r="A944485"/>
    </row>
    <row r="944486" spans="1:1">
      <c r="A944486"/>
    </row>
    <row r="944487" spans="1:1">
      <c r="A944487"/>
    </row>
    <row r="944488" spans="1:1">
      <c r="A944488"/>
    </row>
    <row r="944489" spans="1:1">
      <c r="A944489"/>
    </row>
    <row r="944490" spans="1:1">
      <c r="A944490"/>
    </row>
    <row r="944491" spans="1:1">
      <c r="A944491"/>
    </row>
    <row r="944492" spans="1:1">
      <c r="A944492"/>
    </row>
    <row r="944493" spans="1:1">
      <c r="A944493"/>
    </row>
    <row r="944494" spans="1:1">
      <c r="A944494"/>
    </row>
    <row r="944495" spans="1:1">
      <c r="A944495"/>
    </row>
    <row r="944496" spans="1:1">
      <c r="A944496"/>
    </row>
    <row r="944497" spans="1:1">
      <c r="A944497"/>
    </row>
    <row r="944498" spans="1:1">
      <c r="A944498"/>
    </row>
    <row r="944499" spans="1:1">
      <c r="A944499"/>
    </row>
    <row r="944500" spans="1:1">
      <c r="A944500"/>
    </row>
    <row r="944501" spans="1:1">
      <c r="A944501"/>
    </row>
    <row r="944502" spans="1:1">
      <c r="A944502"/>
    </row>
    <row r="944503" spans="1:1">
      <c r="A944503"/>
    </row>
    <row r="944504" spans="1:1">
      <c r="A944504"/>
    </row>
    <row r="944505" spans="1:1">
      <c r="A944505"/>
    </row>
    <row r="944506" spans="1:1">
      <c r="A944506"/>
    </row>
    <row r="944507" spans="1:1">
      <c r="A944507"/>
    </row>
    <row r="944508" spans="1:1">
      <c r="A944508"/>
    </row>
    <row r="944509" spans="1:1">
      <c r="A944509"/>
    </row>
    <row r="944510" spans="1:1">
      <c r="A944510"/>
    </row>
    <row r="944511" spans="1:1">
      <c r="A944511"/>
    </row>
    <row r="944512" spans="1:1">
      <c r="A944512"/>
    </row>
    <row r="944513" spans="1:1">
      <c r="A944513"/>
    </row>
    <row r="944514" spans="1:1">
      <c r="A944514"/>
    </row>
    <row r="944515" spans="1:1">
      <c r="A944515"/>
    </row>
    <row r="944516" spans="1:1">
      <c r="A944516"/>
    </row>
    <row r="944517" spans="1:1">
      <c r="A944517"/>
    </row>
    <row r="944518" spans="1:1">
      <c r="A944518"/>
    </row>
    <row r="944519" spans="1:1">
      <c r="A944519"/>
    </row>
    <row r="944520" spans="1:1">
      <c r="A944520"/>
    </row>
    <row r="944521" spans="1:1">
      <c r="A944521"/>
    </row>
    <row r="944522" spans="1:1">
      <c r="A944522"/>
    </row>
    <row r="944523" spans="1:1">
      <c r="A944523"/>
    </row>
    <row r="944524" spans="1:1">
      <c r="A944524"/>
    </row>
    <row r="944525" spans="1:1">
      <c r="A944525"/>
    </row>
    <row r="944526" spans="1:1">
      <c r="A944526"/>
    </row>
    <row r="944527" spans="1:1">
      <c r="A944527"/>
    </row>
    <row r="944528" spans="1:1">
      <c r="A944528"/>
    </row>
    <row r="944529" spans="1:1">
      <c r="A944529"/>
    </row>
    <row r="944530" spans="1:1">
      <c r="A944530"/>
    </row>
    <row r="944531" spans="1:1">
      <c r="A944531"/>
    </row>
    <row r="944532" spans="1:1">
      <c r="A944532"/>
    </row>
    <row r="944533" spans="1:1">
      <c r="A944533"/>
    </row>
    <row r="944534" spans="1:1">
      <c r="A944534"/>
    </row>
    <row r="944535" spans="1:1">
      <c r="A944535"/>
    </row>
    <row r="944536" spans="1:1">
      <c r="A944536"/>
    </row>
    <row r="944537" spans="1:1">
      <c r="A944537"/>
    </row>
    <row r="944538" spans="1:1">
      <c r="A944538"/>
    </row>
    <row r="944539" spans="1:1">
      <c r="A944539"/>
    </row>
    <row r="944540" spans="1:1">
      <c r="A944540"/>
    </row>
    <row r="944541" spans="1:1">
      <c r="A944541"/>
    </row>
    <row r="944542" spans="1:1">
      <c r="A944542"/>
    </row>
    <row r="944543" spans="1:1">
      <c r="A944543"/>
    </row>
    <row r="944544" spans="1:1">
      <c r="A944544"/>
    </row>
    <row r="944545" spans="1:1">
      <c r="A944545"/>
    </row>
    <row r="944546" spans="1:1">
      <c r="A944546"/>
    </row>
    <row r="944547" spans="1:1">
      <c r="A944547"/>
    </row>
    <row r="944548" spans="1:1">
      <c r="A944548"/>
    </row>
    <row r="944549" spans="1:1">
      <c r="A944549"/>
    </row>
    <row r="944550" spans="1:1">
      <c r="A944550"/>
    </row>
    <row r="944551" spans="1:1">
      <c r="A944551"/>
    </row>
    <row r="944552" spans="1:1">
      <c r="A944552"/>
    </row>
    <row r="944553" spans="1:1">
      <c r="A944553"/>
    </row>
    <row r="944554" spans="1:1">
      <c r="A944554"/>
    </row>
    <row r="944555" spans="1:1">
      <c r="A944555"/>
    </row>
    <row r="944556" spans="1:1">
      <c r="A944556"/>
    </row>
    <row r="944557" spans="1:1">
      <c r="A944557"/>
    </row>
    <row r="944558" spans="1:1">
      <c r="A944558"/>
    </row>
    <row r="944559" spans="1:1">
      <c r="A944559"/>
    </row>
    <row r="944560" spans="1:1">
      <c r="A944560"/>
    </row>
    <row r="944561" spans="1:1">
      <c r="A944561"/>
    </row>
    <row r="944562" spans="1:1">
      <c r="A944562"/>
    </row>
    <row r="944563" spans="1:1">
      <c r="A944563"/>
    </row>
    <row r="944564" spans="1:1">
      <c r="A944564"/>
    </row>
    <row r="944565" spans="1:1">
      <c r="A944565"/>
    </row>
    <row r="944566" spans="1:1">
      <c r="A944566"/>
    </row>
    <row r="944567" spans="1:1">
      <c r="A944567"/>
    </row>
    <row r="944568" spans="1:1">
      <c r="A944568"/>
    </row>
    <row r="944569" spans="1:1">
      <c r="A944569"/>
    </row>
    <row r="944570" spans="1:1">
      <c r="A944570"/>
    </row>
    <row r="944571" spans="1:1">
      <c r="A944571"/>
    </row>
    <row r="944572" spans="1:1">
      <c r="A944572"/>
    </row>
    <row r="944573" spans="1:1">
      <c r="A944573"/>
    </row>
    <row r="944574" spans="1:1">
      <c r="A944574"/>
    </row>
    <row r="944575" spans="1:1">
      <c r="A944575"/>
    </row>
    <row r="944576" spans="1:1">
      <c r="A944576"/>
    </row>
    <row r="944577" spans="1:1">
      <c r="A944577"/>
    </row>
    <row r="944578" spans="1:1">
      <c r="A944578"/>
    </row>
    <row r="944579" spans="1:1">
      <c r="A944579"/>
    </row>
    <row r="944580" spans="1:1">
      <c r="A944580"/>
    </row>
    <row r="944581" spans="1:1">
      <c r="A944581"/>
    </row>
    <row r="944582" spans="1:1">
      <c r="A944582"/>
    </row>
    <row r="944583" spans="1:1">
      <c r="A944583"/>
    </row>
    <row r="944584" spans="1:1">
      <c r="A944584"/>
    </row>
    <row r="944585" spans="1:1">
      <c r="A944585"/>
    </row>
    <row r="944586" spans="1:1">
      <c r="A944586"/>
    </row>
    <row r="944587" spans="1:1">
      <c r="A944587"/>
    </row>
    <row r="944588" spans="1:1">
      <c r="A944588"/>
    </row>
    <row r="944589" spans="1:1">
      <c r="A944589"/>
    </row>
    <row r="944590" spans="1:1">
      <c r="A944590"/>
    </row>
    <row r="944591" spans="1:1">
      <c r="A944591"/>
    </row>
    <row r="944592" spans="1:1">
      <c r="A944592"/>
    </row>
    <row r="944593" spans="1:1">
      <c r="A944593"/>
    </row>
    <row r="944594" spans="1:1">
      <c r="A944594"/>
    </row>
    <row r="944595" spans="1:1">
      <c r="A944595"/>
    </row>
    <row r="944596" spans="1:1">
      <c r="A944596"/>
    </row>
    <row r="944597" spans="1:1">
      <c r="A944597"/>
    </row>
    <row r="944598" spans="1:1">
      <c r="A944598"/>
    </row>
    <row r="944599" spans="1:1">
      <c r="A944599"/>
    </row>
    <row r="944600" spans="1:1">
      <c r="A944600"/>
    </row>
    <row r="944601" spans="1:1">
      <c r="A944601"/>
    </row>
    <row r="944602" spans="1:1">
      <c r="A944602"/>
    </row>
    <row r="944603" spans="1:1">
      <c r="A944603"/>
    </row>
    <row r="944604" spans="1:1">
      <c r="A944604"/>
    </row>
    <row r="944605" spans="1:1">
      <c r="A944605"/>
    </row>
    <row r="944606" spans="1:1">
      <c r="A944606"/>
    </row>
    <row r="944607" spans="1:1">
      <c r="A944607"/>
    </row>
    <row r="944608" spans="1:1">
      <c r="A944608"/>
    </row>
    <row r="944609" spans="1:1">
      <c r="A944609"/>
    </row>
    <row r="944610" spans="1:1">
      <c r="A944610"/>
    </row>
    <row r="944611" spans="1:1">
      <c r="A944611"/>
    </row>
    <row r="944612" spans="1:1">
      <c r="A944612"/>
    </row>
    <row r="944613" spans="1:1">
      <c r="A944613"/>
    </row>
    <row r="944614" spans="1:1">
      <c r="A944614"/>
    </row>
    <row r="944615" spans="1:1">
      <c r="A944615"/>
    </row>
    <row r="944616" spans="1:1">
      <c r="A944616"/>
    </row>
    <row r="944617" spans="1:1">
      <c r="A944617"/>
    </row>
    <row r="944618" spans="1:1">
      <c r="A944618"/>
    </row>
    <row r="944619" spans="1:1">
      <c r="A944619"/>
    </row>
    <row r="944620" spans="1:1">
      <c r="A944620"/>
    </row>
    <row r="944621" spans="1:1">
      <c r="A944621"/>
    </row>
    <row r="944622" spans="1:1">
      <c r="A944622"/>
    </row>
    <row r="944623" spans="1:1">
      <c r="A944623"/>
    </row>
    <row r="944624" spans="1:1">
      <c r="A944624"/>
    </row>
    <row r="944625" spans="1:1">
      <c r="A944625"/>
    </row>
    <row r="944626" spans="1:1">
      <c r="A944626"/>
    </row>
    <row r="944627" spans="1:1">
      <c r="A944627"/>
    </row>
    <row r="944628" spans="1:1">
      <c r="A944628"/>
    </row>
    <row r="944629" spans="1:1">
      <c r="A944629"/>
    </row>
    <row r="944630" spans="1:1">
      <c r="A944630"/>
    </row>
    <row r="944631" spans="1:1">
      <c r="A944631"/>
    </row>
    <row r="944632" spans="1:1">
      <c r="A944632"/>
    </row>
    <row r="944633" spans="1:1">
      <c r="A944633"/>
    </row>
    <row r="944634" spans="1:1">
      <c r="A944634"/>
    </row>
    <row r="944635" spans="1:1">
      <c r="A944635"/>
    </row>
    <row r="944636" spans="1:1">
      <c r="A944636"/>
    </row>
    <row r="944637" spans="1:1">
      <c r="A944637"/>
    </row>
    <row r="944638" spans="1:1">
      <c r="A944638"/>
    </row>
    <row r="944639" spans="1:1">
      <c r="A944639"/>
    </row>
    <row r="944640" spans="1:1">
      <c r="A944640"/>
    </row>
    <row r="944641" spans="1:1">
      <c r="A944641"/>
    </row>
    <row r="944642" spans="1:1">
      <c r="A944642"/>
    </row>
    <row r="944643" spans="1:1">
      <c r="A944643"/>
    </row>
    <row r="944644" spans="1:1">
      <c r="A944644"/>
    </row>
    <row r="944645" spans="1:1">
      <c r="A944645"/>
    </row>
    <row r="944646" spans="1:1">
      <c r="A944646"/>
    </row>
    <row r="944647" spans="1:1">
      <c r="A944647"/>
    </row>
    <row r="944648" spans="1:1">
      <c r="A944648"/>
    </row>
    <row r="944649" spans="1:1">
      <c r="A944649"/>
    </row>
    <row r="944650" spans="1:1">
      <c r="A944650"/>
    </row>
    <row r="944651" spans="1:1">
      <c r="A944651"/>
    </row>
    <row r="944652" spans="1:1">
      <c r="A944652"/>
    </row>
    <row r="944653" spans="1:1">
      <c r="A944653"/>
    </row>
    <row r="944654" spans="1:1">
      <c r="A944654"/>
    </row>
    <row r="944655" spans="1:1">
      <c r="A944655"/>
    </row>
    <row r="944656" spans="1:1">
      <c r="A944656"/>
    </row>
    <row r="944657" spans="1:1">
      <c r="A944657"/>
    </row>
    <row r="944658" spans="1:1">
      <c r="A944658"/>
    </row>
    <row r="944659" spans="1:1">
      <c r="A944659"/>
    </row>
    <row r="944660" spans="1:1">
      <c r="A944660"/>
    </row>
    <row r="944661" spans="1:1">
      <c r="A944661"/>
    </row>
    <row r="944662" spans="1:1">
      <c r="A944662"/>
    </row>
    <row r="944663" spans="1:1">
      <c r="A944663"/>
    </row>
    <row r="944664" spans="1:1">
      <c r="A944664"/>
    </row>
    <row r="944665" spans="1:1">
      <c r="A944665"/>
    </row>
    <row r="944666" spans="1:1">
      <c r="A944666"/>
    </row>
    <row r="944667" spans="1:1">
      <c r="A944667"/>
    </row>
    <row r="944668" spans="1:1">
      <c r="A944668"/>
    </row>
    <row r="944669" spans="1:1">
      <c r="A944669"/>
    </row>
    <row r="944670" spans="1:1">
      <c r="A944670"/>
    </row>
    <row r="944671" spans="1:1">
      <c r="A944671"/>
    </row>
    <row r="944672" spans="1:1">
      <c r="A944672"/>
    </row>
    <row r="944673" spans="1:1">
      <c r="A944673"/>
    </row>
    <row r="944674" spans="1:1">
      <c r="A944674"/>
    </row>
    <row r="944675" spans="1:1">
      <c r="A944675"/>
    </row>
    <row r="944676" spans="1:1">
      <c r="A944676"/>
    </row>
    <row r="944677" spans="1:1">
      <c r="A944677"/>
    </row>
    <row r="944678" spans="1:1">
      <c r="A944678"/>
    </row>
    <row r="944679" spans="1:1">
      <c r="A944679"/>
    </row>
    <row r="944680" spans="1:1">
      <c r="A944680"/>
    </row>
    <row r="944681" spans="1:1">
      <c r="A944681"/>
    </row>
    <row r="944682" spans="1:1">
      <c r="A944682"/>
    </row>
    <row r="944683" spans="1:1">
      <c r="A944683"/>
    </row>
    <row r="944684" spans="1:1">
      <c r="A944684"/>
    </row>
    <row r="944685" spans="1:1">
      <c r="A944685"/>
    </row>
    <row r="944686" spans="1:1">
      <c r="A944686"/>
    </row>
    <row r="944687" spans="1:1">
      <c r="A944687"/>
    </row>
    <row r="944688" spans="1:1">
      <c r="A944688"/>
    </row>
    <row r="944689" spans="1:1">
      <c r="A944689"/>
    </row>
    <row r="944690" spans="1:1">
      <c r="A944690"/>
    </row>
    <row r="944691" spans="1:1">
      <c r="A944691"/>
    </row>
    <row r="944692" spans="1:1">
      <c r="A944692"/>
    </row>
    <row r="944693" spans="1:1">
      <c r="A944693"/>
    </row>
    <row r="944694" spans="1:1">
      <c r="A944694"/>
    </row>
    <row r="944695" spans="1:1">
      <c r="A944695"/>
    </row>
    <row r="944696" spans="1:1">
      <c r="A944696"/>
    </row>
    <row r="944697" spans="1:1">
      <c r="A944697"/>
    </row>
    <row r="944698" spans="1:1">
      <c r="A944698"/>
    </row>
    <row r="944699" spans="1:1">
      <c r="A944699"/>
    </row>
    <row r="944700" spans="1:1">
      <c r="A944700"/>
    </row>
    <row r="944701" spans="1:1">
      <c r="A944701"/>
    </row>
    <row r="944702" spans="1:1">
      <c r="A944702"/>
    </row>
    <row r="944703" spans="1:1">
      <c r="A944703"/>
    </row>
    <row r="944704" spans="1:1">
      <c r="A944704"/>
    </row>
    <row r="944705" spans="1:1">
      <c r="A944705"/>
    </row>
    <row r="944706" spans="1:1">
      <c r="A944706"/>
    </row>
    <row r="944707" spans="1:1">
      <c r="A944707"/>
    </row>
    <row r="944708" spans="1:1">
      <c r="A944708"/>
    </row>
    <row r="944709" spans="1:1">
      <c r="A944709"/>
    </row>
    <row r="944710" spans="1:1">
      <c r="A944710"/>
    </row>
    <row r="944711" spans="1:1">
      <c r="A944711"/>
    </row>
    <row r="944712" spans="1:1">
      <c r="A944712"/>
    </row>
    <row r="944713" spans="1:1">
      <c r="A944713"/>
    </row>
    <row r="944714" spans="1:1">
      <c r="A944714"/>
    </row>
    <row r="944715" spans="1:1">
      <c r="A944715"/>
    </row>
    <row r="944716" spans="1:1">
      <c r="A944716"/>
    </row>
    <row r="944717" spans="1:1">
      <c r="A944717"/>
    </row>
    <row r="944718" spans="1:1">
      <c r="A944718"/>
    </row>
    <row r="944719" spans="1:1">
      <c r="A944719"/>
    </row>
    <row r="944720" spans="1:1">
      <c r="A944720"/>
    </row>
    <row r="944721" spans="1:1">
      <c r="A944721"/>
    </row>
    <row r="944722" spans="1:1">
      <c r="A944722"/>
    </row>
    <row r="944723" spans="1:1">
      <c r="A944723"/>
    </row>
    <row r="944724" spans="1:1">
      <c r="A944724"/>
    </row>
    <row r="944725" spans="1:1">
      <c r="A944725"/>
    </row>
    <row r="944726" spans="1:1">
      <c r="A944726"/>
    </row>
    <row r="944727" spans="1:1">
      <c r="A944727"/>
    </row>
    <row r="944728" spans="1:1">
      <c r="A944728"/>
    </row>
    <row r="944729" spans="1:1">
      <c r="A944729"/>
    </row>
    <row r="944730" spans="1:1">
      <c r="A944730"/>
    </row>
    <row r="944731" spans="1:1">
      <c r="A944731"/>
    </row>
    <row r="944732" spans="1:1">
      <c r="A944732"/>
    </row>
    <row r="944733" spans="1:1">
      <c r="A944733"/>
    </row>
    <row r="944734" spans="1:1">
      <c r="A944734"/>
    </row>
    <row r="944735" spans="1:1">
      <c r="A944735"/>
    </row>
    <row r="944736" spans="1:1">
      <c r="A944736"/>
    </row>
    <row r="944737" spans="1:1">
      <c r="A944737"/>
    </row>
    <row r="944738" spans="1:1">
      <c r="A944738"/>
    </row>
    <row r="944739" spans="1:1">
      <c r="A944739"/>
    </row>
    <row r="944740" spans="1:1">
      <c r="A944740"/>
    </row>
    <row r="944741" spans="1:1">
      <c r="A944741"/>
    </row>
    <row r="944742" spans="1:1">
      <c r="A944742"/>
    </row>
    <row r="944743" spans="1:1">
      <c r="A944743"/>
    </row>
    <row r="944744" spans="1:1">
      <c r="A944744"/>
    </row>
    <row r="944745" spans="1:1">
      <c r="A944745"/>
    </row>
    <row r="944746" spans="1:1">
      <c r="A944746"/>
    </row>
    <row r="944747" spans="1:1">
      <c r="A944747"/>
    </row>
    <row r="944748" spans="1:1">
      <c r="A944748"/>
    </row>
    <row r="944749" spans="1:1">
      <c r="A944749"/>
    </row>
    <row r="944750" spans="1:1">
      <c r="A944750"/>
    </row>
    <row r="944751" spans="1:1">
      <c r="A944751"/>
    </row>
    <row r="944752" spans="1:1">
      <c r="A944752"/>
    </row>
    <row r="944753" spans="1:1">
      <c r="A944753"/>
    </row>
    <row r="944754" spans="1:1">
      <c r="A944754"/>
    </row>
    <row r="944755" spans="1:1">
      <c r="A944755"/>
    </row>
    <row r="944756" spans="1:1">
      <c r="A944756"/>
    </row>
    <row r="944757" spans="1:1">
      <c r="A944757"/>
    </row>
    <row r="944758" spans="1:1">
      <c r="A944758"/>
    </row>
    <row r="944759" spans="1:1">
      <c r="A944759"/>
    </row>
    <row r="944760" spans="1:1">
      <c r="A944760"/>
    </row>
    <row r="944761" spans="1:1">
      <c r="A944761"/>
    </row>
    <row r="944762" spans="1:1">
      <c r="A944762"/>
    </row>
    <row r="944763" spans="1:1">
      <c r="A944763"/>
    </row>
    <row r="944764" spans="1:1">
      <c r="A944764"/>
    </row>
    <row r="944765" spans="1:1">
      <c r="A944765"/>
    </row>
    <row r="944766" spans="1:1">
      <c r="A944766"/>
    </row>
    <row r="944767" spans="1:1">
      <c r="A944767"/>
    </row>
    <row r="944768" spans="1:1">
      <c r="A944768"/>
    </row>
    <row r="944769" spans="1:1">
      <c r="A944769"/>
    </row>
    <row r="944770" spans="1:1">
      <c r="A944770"/>
    </row>
    <row r="944771" spans="1:1">
      <c r="A944771"/>
    </row>
    <row r="944772" spans="1:1">
      <c r="A944772"/>
    </row>
    <row r="944773" spans="1:1">
      <c r="A944773"/>
    </row>
    <row r="944774" spans="1:1">
      <c r="A944774"/>
    </row>
    <row r="944775" spans="1:1">
      <c r="A944775"/>
    </row>
    <row r="944776" spans="1:1">
      <c r="A944776"/>
    </row>
    <row r="944777" spans="1:1">
      <c r="A944777"/>
    </row>
    <row r="944778" spans="1:1">
      <c r="A944778"/>
    </row>
    <row r="944779" spans="1:1">
      <c r="A944779"/>
    </row>
    <row r="944780" spans="1:1">
      <c r="A944780"/>
    </row>
    <row r="944781" spans="1:1">
      <c r="A944781"/>
    </row>
    <row r="944782" spans="1:1">
      <c r="A944782"/>
    </row>
    <row r="944783" spans="1:1">
      <c r="A944783"/>
    </row>
    <row r="944784" spans="1:1">
      <c r="A944784"/>
    </row>
    <row r="944785" spans="1:1">
      <c r="A944785"/>
    </row>
    <row r="944786" spans="1:1">
      <c r="A944786"/>
    </row>
    <row r="944787" spans="1:1">
      <c r="A944787"/>
    </row>
    <row r="944788" spans="1:1">
      <c r="A944788"/>
    </row>
    <row r="944789" spans="1:1">
      <c r="A944789"/>
    </row>
    <row r="944790" spans="1:1">
      <c r="A944790"/>
    </row>
    <row r="944791" spans="1:1">
      <c r="A944791"/>
    </row>
    <row r="944792" spans="1:1">
      <c r="A944792"/>
    </row>
    <row r="944793" spans="1:1">
      <c r="A944793"/>
    </row>
    <row r="944794" spans="1:1">
      <c r="A944794"/>
    </row>
    <row r="944795" spans="1:1">
      <c r="A944795"/>
    </row>
    <row r="944796" spans="1:1">
      <c r="A944796"/>
    </row>
    <row r="944797" spans="1:1">
      <c r="A944797"/>
    </row>
    <row r="944798" spans="1:1">
      <c r="A944798"/>
    </row>
    <row r="944799" spans="1:1">
      <c r="A944799"/>
    </row>
    <row r="944800" spans="1:1">
      <c r="A944800"/>
    </row>
    <row r="944801" spans="1:1">
      <c r="A944801"/>
    </row>
    <row r="944802" spans="1:1">
      <c r="A944802"/>
    </row>
    <row r="944803" spans="1:1">
      <c r="A944803"/>
    </row>
    <row r="944804" spans="1:1">
      <c r="A944804"/>
    </row>
    <row r="944805" spans="1:1">
      <c r="A944805"/>
    </row>
    <row r="944806" spans="1:1">
      <c r="A944806"/>
    </row>
    <row r="944807" spans="1:1">
      <c r="A944807"/>
    </row>
    <row r="944808" spans="1:1">
      <c r="A944808"/>
    </row>
    <row r="944809" spans="1:1">
      <c r="A944809"/>
    </row>
    <row r="944810" spans="1:1">
      <c r="A944810"/>
    </row>
    <row r="944811" spans="1:1">
      <c r="A944811"/>
    </row>
    <row r="944812" spans="1:1">
      <c r="A944812"/>
    </row>
    <row r="944813" spans="1:1">
      <c r="A944813"/>
    </row>
    <row r="944814" spans="1:1">
      <c r="A944814"/>
    </row>
    <row r="944815" spans="1:1">
      <c r="A944815"/>
    </row>
    <row r="944816" spans="1:1">
      <c r="A944816"/>
    </row>
    <row r="944817" spans="1:1">
      <c r="A944817"/>
    </row>
    <row r="944818" spans="1:1">
      <c r="A944818"/>
    </row>
    <row r="944819" spans="1:1">
      <c r="A944819"/>
    </row>
    <row r="944820" spans="1:1">
      <c r="A944820"/>
    </row>
    <row r="944821" spans="1:1">
      <c r="A944821"/>
    </row>
    <row r="944822" spans="1:1">
      <c r="A944822"/>
    </row>
    <row r="944823" spans="1:1">
      <c r="A944823"/>
    </row>
    <row r="944824" spans="1:1">
      <c r="A944824"/>
    </row>
    <row r="944825" spans="1:1">
      <c r="A944825"/>
    </row>
    <row r="944826" spans="1:1">
      <c r="A944826"/>
    </row>
    <row r="944827" spans="1:1">
      <c r="A944827"/>
    </row>
    <row r="944828" spans="1:1">
      <c r="A944828"/>
    </row>
    <row r="944829" spans="1:1">
      <c r="A944829"/>
    </row>
    <row r="944830" spans="1:1">
      <c r="A944830"/>
    </row>
    <row r="944831" spans="1:1">
      <c r="A944831"/>
    </row>
    <row r="944832" spans="1:1">
      <c r="A944832"/>
    </row>
    <row r="944833" spans="1:1">
      <c r="A944833"/>
    </row>
    <row r="944834" spans="1:1">
      <c r="A944834"/>
    </row>
    <row r="944835" spans="1:1">
      <c r="A944835"/>
    </row>
    <row r="944836" spans="1:1">
      <c r="A944836"/>
    </row>
    <row r="944837" spans="1:1">
      <c r="A944837"/>
    </row>
    <row r="944838" spans="1:1">
      <c r="A944838"/>
    </row>
    <row r="944839" spans="1:1">
      <c r="A944839"/>
    </row>
    <row r="944840" spans="1:1">
      <c r="A944840"/>
    </row>
    <row r="944841" spans="1:1">
      <c r="A944841"/>
    </row>
    <row r="944842" spans="1:1">
      <c r="A944842"/>
    </row>
    <row r="944843" spans="1:1">
      <c r="A944843"/>
    </row>
    <row r="944844" spans="1:1">
      <c r="A944844"/>
    </row>
    <row r="944845" spans="1:1">
      <c r="A944845"/>
    </row>
    <row r="944846" spans="1:1">
      <c r="A944846"/>
    </row>
    <row r="944847" spans="1:1">
      <c r="A944847"/>
    </row>
    <row r="944848" spans="1:1">
      <c r="A944848"/>
    </row>
    <row r="944849" spans="1:1">
      <c r="A944849"/>
    </row>
    <row r="944850" spans="1:1">
      <c r="A944850"/>
    </row>
    <row r="944851" spans="1:1">
      <c r="A944851"/>
    </row>
    <row r="944852" spans="1:1">
      <c r="A944852"/>
    </row>
    <row r="944853" spans="1:1">
      <c r="A944853"/>
    </row>
    <row r="944854" spans="1:1">
      <c r="A944854"/>
    </row>
    <row r="944855" spans="1:1">
      <c r="A944855"/>
    </row>
    <row r="944856" spans="1:1">
      <c r="A944856"/>
    </row>
    <row r="944857" spans="1:1">
      <c r="A944857"/>
    </row>
    <row r="944858" spans="1:1">
      <c r="A944858"/>
    </row>
    <row r="944859" spans="1:1">
      <c r="A944859"/>
    </row>
    <row r="944860" spans="1:1">
      <c r="A944860"/>
    </row>
    <row r="944861" spans="1:1">
      <c r="A944861"/>
    </row>
    <row r="944862" spans="1:1">
      <c r="A944862"/>
    </row>
    <row r="944863" spans="1:1">
      <c r="A944863"/>
    </row>
    <row r="944864" spans="1:1">
      <c r="A944864"/>
    </row>
    <row r="944865" spans="1:1">
      <c r="A944865"/>
    </row>
    <row r="944866" spans="1:1">
      <c r="A944866"/>
    </row>
    <row r="944867" spans="1:1">
      <c r="A944867"/>
    </row>
    <row r="944868" spans="1:1">
      <c r="A944868"/>
    </row>
    <row r="944869" spans="1:1">
      <c r="A944869"/>
    </row>
    <row r="944870" spans="1:1">
      <c r="A944870"/>
    </row>
    <row r="944871" spans="1:1">
      <c r="A944871"/>
    </row>
    <row r="944872" spans="1:1">
      <c r="A944872"/>
    </row>
    <row r="944873" spans="1:1">
      <c r="A944873"/>
    </row>
    <row r="944874" spans="1:1">
      <c r="A944874"/>
    </row>
    <row r="944875" spans="1:1">
      <c r="A944875"/>
    </row>
    <row r="944876" spans="1:1">
      <c r="A944876"/>
    </row>
    <row r="944877" spans="1:1">
      <c r="A944877"/>
    </row>
    <row r="944878" spans="1:1">
      <c r="A944878"/>
    </row>
    <row r="944879" spans="1:1">
      <c r="A944879"/>
    </row>
    <row r="944880" spans="1:1">
      <c r="A944880"/>
    </row>
    <row r="944881" spans="1:1">
      <c r="A944881"/>
    </row>
    <row r="944882" spans="1:1">
      <c r="A944882"/>
    </row>
    <row r="944883" spans="1:1">
      <c r="A944883"/>
    </row>
    <row r="944884" spans="1:1">
      <c r="A944884"/>
    </row>
    <row r="944885" spans="1:1">
      <c r="A944885"/>
    </row>
    <row r="944886" spans="1:1">
      <c r="A944886"/>
    </row>
    <row r="944887" spans="1:1">
      <c r="A944887"/>
    </row>
    <row r="944888" spans="1:1">
      <c r="A944888"/>
    </row>
    <row r="944889" spans="1:1">
      <c r="A944889"/>
    </row>
    <row r="944890" spans="1:1">
      <c r="A944890"/>
    </row>
    <row r="944891" spans="1:1">
      <c r="A944891"/>
    </row>
    <row r="944892" spans="1:1">
      <c r="A944892"/>
    </row>
    <row r="944893" spans="1:1">
      <c r="A944893"/>
    </row>
    <row r="944894" spans="1:1">
      <c r="A944894"/>
    </row>
    <row r="944895" spans="1:1">
      <c r="A944895"/>
    </row>
    <row r="944896" spans="1:1">
      <c r="A944896"/>
    </row>
    <row r="944897" spans="1:1">
      <c r="A944897"/>
    </row>
    <row r="944898" spans="1:1">
      <c r="A944898"/>
    </row>
    <row r="944899" spans="1:1">
      <c r="A944899"/>
    </row>
    <row r="944900" spans="1:1">
      <c r="A944900"/>
    </row>
    <row r="944901" spans="1:1">
      <c r="A944901"/>
    </row>
    <row r="944902" spans="1:1">
      <c r="A944902"/>
    </row>
    <row r="944903" spans="1:1">
      <c r="A944903"/>
    </row>
    <row r="944904" spans="1:1">
      <c r="A944904"/>
    </row>
    <row r="944905" spans="1:1">
      <c r="A944905"/>
    </row>
    <row r="944906" spans="1:1">
      <c r="A944906"/>
    </row>
    <row r="944907" spans="1:1">
      <c r="A944907"/>
    </row>
    <row r="944908" spans="1:1">
      <c r="A944908"/>
    </row>
    <row r="944909" spans="1:1">
      <c r="A944909"/>
    </row>
    <row r="944910" spans="1:1">
      <c r="A944910"/>
    </row>
    <row r="944911" spans="1:1">
      <c r="A944911"/>
    </row>
    <row r="944912" spans="1:1">
      <c r="A944912"/>
    </row>
    <row r="944913" spans="1:1">
      <c r="A944913"/>
    </row>
    <row r="944914" spans="1:1">
      <c r="A944914"/>
    </row>
    <row r="944915" spans="1:1">
      <c r="A944915"/>
    </row>
    <row r="944916" spans="1:1">
      <c r="A944916"/>
    </row>
    <row r="944917" spans="1:1">
      <c r="A944917"/>
    </row>
    <row r="944918" spans="1:1">
      <c r="A944918"/>
    </row>
    <row r="944919" spans="1:1">
      <c r="A944919"/>
    </row>
    <row r="944920" spans="1:1">
      <c r="A944920"/>
    </row>
    <row r="944921" spans="1:1">
      <c r="A944921"/>
    </row>
    <row r="944922" spans="1:1">
      <c r="A944922"/>
    </row>
    <row r="944923" spans="1:1">
      <c r="A944923"/>
    </row>
    <row r="944924" spans="1:1">
      <c r="A944924"/>
    </row>
    <row r="944925" spans="1:1">
      <c r="A944925"/>
    </row>
    <row r="944926" spans="1:1">
      <c r="A944926"/>
    </row>
    <row r="944927" spans="1:1">
      <c r="A944927"/>
    </row>
    <row r="944928" spans="1:1">
      <c r="A944928"/>
    </row>
    <row r="944929" spans="1:1">
      <c r="A944929"/>
    </row>
    <row r="944930" spans="1:1">
      <c r="A944930"/>
    </row>
    <row r="944931" spans="1:1">
      <c r="A944931"/>
    </row>
    <row r="944932" spans="1:1">
      <c r="A944932"/>
    </row>
    <row r="944933" spans="1:1">
      <c r="A944933"/>
    </row>
    <row r="944934" spans="1:1">
      <c r="A944934"/>
    </row>
    <row r="944935" spans="1:1">
      <c r="A944935"/>
    </row>
    <row r="944936" spans="1:1">
      <c r="A944936"/>
    </row>
    <row r="944937" spans="1:1">
      <c r="A944937"/>
    </row>
    <row r="944938" spans="1:1">
      <c r="A944938"/>
    </row>
    <row r="944939" spans="1:1">
      <c r="A944939"/>
    </row>
    <row r="944940" spans="1:1">
      <c r="A944940"/>
    </row>
    <row r="944941" spans="1:1">
      <c r="A944941"/>
    </row>
    <row r="944942" spans="1:1">
      <c r="A944942"/>
    </row>
    <row r="944943" spans="1:1">
      <c r="A944943"/>
    </row>
    <row r="944944" spans="1:1">
      <c r="A944944"/>
    </row>
    <row r="944945" spans="1:1">
      <c r="A944945"/>
    </row>
    <row r="944946" spans="1:1">
      <c r="A944946"/>
    </row>
    <row r="944947" spans="1:1">
      <c r="A944947"/>
    </row>
    <row r="944948" spans="1:1">
      <c r="A944948"/>
    </row>
    <row r="944949" spans="1:1">
      <c r="A944949"/>
    </row>
    <row r="944950" spans="1:1">
      <c r="A944950"/>
    </row>
    <row r="944951" spans="1:1">
      <c r="A944951"/>
    </row>
    <row r="944952" spans="1:1">
      <c r="A944952"/>
    </row>
    <row r="944953" spans="1:1">
      <c r="A944953"/>
    </row>
    <row r="944954" spans="1:1">
      <c r="A944954"/>
    </row>
    <row r="944955" spans="1:1">
      <c r="A944955"/>
    </row>
    <row r="944956" spans="1:1">
      <c r="A944956"/>
    </row>
    <row r="944957" spans="1:1">
      <c r="A944957"/>
    </row>
    <row r="944958" spans="1:1">
      <c r="A944958"/>
    </row>
    <row r="944959" spans="1:1">
      <c r="A944959"/>
    </row>
    <row r="944960" spans="1:1">
      <c r="A944960"/>
    </row>
    <row r="944961" spans="1:1">
      <c r="A944961"/>
    </row>
    <row r="944962" spans="1:1">
      <c r="A944962"/>
    </row>
    <row r="944963" spans="1:1">
      <c r="A944963"/>
    </row>
    <row r="944964" spans="1:1">
      <c r="A944964"/>
    </row>
    <row r="944965" spans="1:1">
      <c r="A944965"/>
    </row>
    <row r="944966" spans="1:1">
      <c r="A944966"/>
    </row>
    <row r="944967" spans="1:1">
      <c r="A944967"/>
    </row>
    <row r="944968" spans="1:1">
      <c r="A944968"/>
    </row>
    <row r="944969" spans="1:1">
      <c r="A944969"/>
    </row>
    <row r="944970" spans="1:1">
      <c r="A944970"/>
    </row>
    <row r="944971" spans="1:1">
      <c r="A944971"/>
    </row>
    <row r="944972" spans="1:1">
      <c r="A944972"/>
    </row>
    <row r="944973" spans="1:1">
      <c r="A944973"/>
    </row>
    <row r="944974" spans="1:1">
      <c r="A944974"/>
    </row>
    <row r="944975" spans="1:1">
      <c r="A944975"/>
    </row>
    <row r="944976" spans="1:1">
      <c r="A944976"/>
    </row>
    <row r="944977" spans="1:1">
      <c r="A944977"/>
    </row>
    <row r="944978" spans="1:1">
      <c r="A944978"/>
    </row>
    <row r="944979" spans="1:1">
      <c r="A944979"/>
    </row>
    <row r="944980" spans="1:1">
      <c r="A944980"/>
    </row>
    <row r="944981" spans="1:1">
      <c r="A944981"/>
    </row>
    <row r="944982" spans="1:1">
      <c r="A944982"/>
    </row>
    <row r="944983" spans="1:1">
      <c r="A944983"/>
    </row>
    <row r="944984" spans="1:1">
      <c r="A944984"/>
    </row>
    <row r="944985" spans="1:1">
      <c r="A944985"/>
    </row>
    <row r="944986" spans="1:1">
      <c r="A944986"/>
    </row>
    <row r="944987" spans="1:1">
      <c r="A944987"/>
    </row>
    <row r="944988" spans="1:1">
      <c r="A944988"/>
    </row>
    <row r="944989" spans="1:1">
      <c r="A944989"/>
    </row>
    <row r="944990" spans="1:1">
      <c r="A944990"/>
    </row>
    <row r="944991" spans="1:1">
      <c r="A944991"/>
    </row>
    <row r="944992" spans="1:1">
      <c r="A944992"/>
    </row>
    <row r="944993" spans="1:1">
      <c r="A944993"/>
    </row>
    <row r="944994" spans="1:1">
      <c r="A944994"/>
    </row>
    <row r="944995" spans="1:1">
      <c r="A944995"/>
    </row>
    <row r="944996" spans="1:1">
      <c r="A944996"/>
    </row>
    <row r="944997" spans="1:1">
      <c r="A944997"/>
    </row>
    <row r="944998" spans="1:1">
      <c r="A944998"/>
    </row>
    <row r="944999" spans="1:1">
      <c r="A944999"/>
    </row>
    <row r="945000" spans="1:1">
      <c r="A945000"/>
    </row>
    <row r="945001" spans="1:1">
      <c r="A945001"/>
    </row>
    <row r="945002" spans="1:1">
      <c r="A945002"/>
    </row>
    <row r="945003" spans="1:1">
      <c r="A945003"/>
    </row>
    <row r="945004" spans="1:1">
      <c r="A945004"/>
    </row>
    <row r="945005" spans="1:1">
      <c r="A945005"/>
    </row>
    <row r="945006" spans="1:1">
      <c r="A945006"/>
    </row>
    <row r="945007" spans="1:1">
      <c r="A945007"/>
    </row>
    <row r="945008" spans="1:1">
      <c r="A945008"/>
    </row>
    <row r="945009" spans="1:1">
      <c r="A945009"/>
    </row>
    <row r="945010" spans="1:1">
      <c r="A945010"/>
    </row>
    <row r="945011" spans="1:1">
      <c r="A945011"/>
    </row>
    <row r="945012" spans="1:1">
      <c r="A945012"/>
    </row>
    <row r="945013" spans="1:1">
      <c r="A945013"/>
    </row>
    <row r="945014" spans="1:1">
      <c r="A945014"/>
    </row>
    <row r="945015" spans="1:1">
      <c r="A945015"/>
    </row>
    <row r="945016" spans="1:1">
      <c r="A945016"/>
    </row>
    <row r="945017" spans="1:1">
      <c r="A945017"/>
    </row>
    <row r="945018" spans="1:1">
      <c r="A945018"/>
    </row>
    <row r="945019" spans="1:1">
      <c r="A945019"/>
    </row>
    <row r="945020" spans="1:1">
      <c r="A945020"/>
    </row>
    <row r="945021" spans="1:1">
      <c r="A945021"/>
    </row>
    <row r="945022" spans="1:1">
      <c r="A945022"/>
    </row>
    <row r="945023" spans="1:1">
      <c r="A945023"/>
    </row>
    <row r="945024" spans="1:1">
      <c r="A945024"/>
    </row>
    <row r="945025" spans="1:1">
      <c r="A945025"/>
    </row>
    <row r="945026" spans="1:1">
      <c r="A945026"/>
    </row>
    <row r="945027" spans="1:1">
      <c r="A945027"/>
    </row>
    <row r="945028" spans="1:1">
      <c r="A945028"/>
    </row>
    <row r="945029" spans="1:1">
      <c r="A945029"/>
    </row>
    <row r="945030" spans="1:1">
      <c r="A945030"/>
    </row>
    <row r="945031" spans="1:1">
      <c r="A945031"/>
    </row>
    <row r="945032" spans="1:1">
      <c r="A945032"/>
    </row>
    <row r="945033" spans="1:1">
      <c r="A945033"/>
    </row>
    <row r="945034" spans="1:1">
      <c r="A945034"/>
    </row>
    <row r="945035" spans="1:1">
      <c r="A945035"/>
    </row>
    <row r="945036" spans="1:1">
      <c r="A945036"/>
    </row>
    <row r="945037" spans="1:1">
      <c r="A945037"/>
    </row>
    <row r="945038" spans="1:1">
      <c r="A945038"/>
    </row>
    <row r="945039" spans="1:1">
      <c r="A945039"/>
    </row>
    <row r="945040" spans="1:1">
      <c r="A945040"/>
    </row>
    <row r="945041" spans="1:1">
      <c r="A945041"/>
    </row>
    <row r="945042" spans="1:1">
      <c r="A945042"/>
    </row>
    <row r="945043" spans="1:1">
      <c r="A945043"/>
    </row>
    <row r="945044" spans="1:1">
      <c r="A945044"/>
    </row>
    <row r="945045" spans="1:1">
      <c r="A945045"/>
    </row>
    <row r="945046" spans="1:1">
      <c r="A945046"/>
    </row>
    <row r="945047" spans="1:1">
      <c r="A945047"/>
    </row>
    <row r="945048" spans="1:1">
      <c r="A945048"/>
    </row>
    <row r="945049" spans="1:1">
      <c r="A945049"/>
    </row>
    <row r="945050" spans="1:1">
      <c r="A945050"/>
    </row>
    <row r="945051" spans="1:1">
      <c r="A945051"/>
    </row>
    <row r="945052" spans="1:1">
      <c r="A945052"/>
    </row>
    <row r="945053" spans="1:1">
      <c r="A945053"/>
    </row>
    <row r="945054" spans="1:1">
      <c r="A945054"/>
    </row>
    <row r="945055" spans="1:1">
      <c r="A945055"/>
    </row>
    <row r="945056" spans="1:1">
      <c r="A945056"/>
    </row>
    <row r="945057" spans="1:1">
      <c r="A945057"/>
    </row>
    <row r="945058" spans="1:1">
      <c r="A945058"/>
    </row>
    <row r="945059" spans="1:1">
      <c r="A945059"/>
    </row>
    <row r="945060" spans="1:1">
      <c r="A945060"/>
    </row>
    <row r="945061" spans="1:1">
      <c r="A945061"/>
    </row>
    <row r="945062" spans="1:1">
      <c r="A945062"/>
    </row>
    <row r="945063" spans="1:1">
      <c r="A945063"/>
    </row>
    <row r="945064" spans="1:1">
      <c r="A945064"/>
    </row>
    <row r="945065" spans="1:1">
      <c r="A945065"/>
    </row>
    <row r="945066" spans="1:1">
      <c r="A945066"/>
    </row>
    <row r="945067" spans="1:1">
      <c r="A945067"/>
    </row>
    <row r="945068" spans="1:1">
      <c r="A945068"/>
    </row>
    <row r="945069" spans="1:1">
      <c r="A945069"/>
    </row>
    <row r="945070" spans="1:1">
      <c r="A945070"/>
    </row>
    <row r="945071" spans="1:1">
      <c r="A945071"/>
    </row>
    <row r="945072" spans="1:1">
      <c r="A945072"/>
    </row>
    <row r="945073" spans="1:1">
      <c r="A945073"/>
    </row>
    <row r="945074" spans="1:1">
      <c r="A945074"/>
    </row>
    <row r="945075" spans="1:1">
      <c r="A945075"/>
    </row>
    <row r="945076" spans="1:1">
      <c r="A945076"/>
    </row>
    <row r="945077" spans="1:1">
      <c r="A945077"/>
    </row>
    <row r="945078" spans="1:1">
      <c r="A945078"/>
    </row>
    <row r="945079" spans="1:1">
      <c r="A945079"/>
    </row>
    <row r="945080" spans="1:1">
      <c r="A945080"/>
    </row>
    <row r="945081" spans="1:1">
      <c r="A945081"/>
    </row>
    <row r="945082" spans="1:1">
      <c r="A945082"/>
    </row>
    <row r="945083" spans="1:1">
      <c r="A945083"/>
    </row>
    <row r="945084" spans="1:1">
      <c r="A945084"/>
    </row>
    <row r="945085" spans="1:1">
      <c r="A945085"/>
    </row>
    <row r="945086" spans="1:1">
      <c r="A945086"/>
    </row>
    <row r="945087" spans="1:1">
      <c r="A945087"/>
    </row>
    <row r="945088" spans="1:1">
      <c r="A945088"/>
    </row>
    <row r="945089" spans="1:1">
      <c r="A945089"/>
    </row>
    <row r="945090" spans="1:1">
      <c r="A945090"/>
    </row>
    <row r="945091" spans="1:1">
      <c r="A945091"/>
    </row>
    <row r="945092" spans="1:1">
      <c r="A945092"/>
    </row>
    <row r="945093" spans="1:1">
      <c r="A945093"/>
    </row>
    <row r="945094" spans="1:1">
      <c r="A945094"/>
    </row>
    <row r="945095" spans="1:1">
      <c r="A945095"/>
    </row>
    <row r="945096" spans="1:1">
      <c r="A945096"/>
    </row>
    <row r="945097" spans="1:1">
      <c r="A945097"/>
    </row>
    <row r="945098" spans="1:1">
      <c r="A945098"/>
    </row>
    <row r="945099" spans="1:1">
      <c r="A945099"/>
    </row>
    <row r="945100" spans="1:1">
      <c r="A945100"/>
    </row>
    <row r="945101" spans="1:1">
      <c r="A945101"/>
    </row>
    <row r="945102" spans="1:1">
      <c r="A945102"/>
    </row>
    <row r="945103" spans="1:1">
      <c r="A945103"/>
    </row>
    <row r="945104" spans="1:1">
      <c r="A945104"/>
    </row>
    <row r="945105" spans="1:1">
      <c r="A945105"/>
    </row>
    <row r="945106" spans="1:1">
      <c r="A945106"/>
    </row>
    <row r="945107" spans="1:1">
      <c r="A945107"/>
    </row>
    <row r="945108" spans="1:1">
      <c r="A945108"/>
    </row>
    <row r="945109" spans="1:1">
      <c r="A945109"/>
    </row>
    <row r="945110" spans="1:1">
      <c r="A945110"/>
    </row>
    <row r="945111" spans="1:1">
      <c r="A945111"/>
    </row>
    <row r="945112" spans="1:1">
      <c r="A945112"/>
    </row>
    <row r="945113" spans="1:1">
      <c r="A945113"/>
    </row>
    <row r="945114" spans="1:1">
      <c r="A945114"/>
    </row>
    <row r="945115" spans="1:1">
      <c r="A945115"/>
    </row>
    <row r="945116" spans="1:1">
      <c r="A945116"/>
    </row>
    <row r="945117" spans="1:1">
      <c r="A945117"/>
    </row>
    <row r="945118" spans="1:1">
      <c r="A945118"/>
    </row>
    <row r="945119" spans="1:1">
      <c r="A945119"/>
    </row>
    <row r="945120" spans="1:1">
      <c r="A945120"/>
    </row>
    <row r="945121" spans="1:1">
      <c r="A945121"/>
    </row>
    <row r="945122" spans="1:1">
      <c r="A945122"/>
    </row>
    <row r="945123" spans="1:1">
      <c r="A945123"/>
    </row>
    <row r="945124" spans="1:1">
      <c r="A945124"/>
    </row>
    <row r="945125" spans="1:1">
      <c r="A945125"/>
    </row>
    <row r="945126" spans="1:1">
      <c r="A945126"/>
    </row>
    <row r="945127" spans="1:1">
      <c r="A945127"/>
    </row>
    <row r="945128" spans="1:1">
      <c r="A945128"/>
    </row>
    <row r="945129" spans="1:1">
      <c r="A945129"/>
    </row>
    <row r="945130" spans="1:1">
      <c r="A945130"/>
    </row>
    <row r="945131" spans="1:1">
      <c r="A945131"/>
    </row>
    <row r="945132" spans="1:1">
      <c r="A945132"/>
    </row>
    <row r="945133" spans="1:1">
      <c r="A945133"/>
    </row>
    <row r="945134" spans="1:1">
      <c r="A945134"/>
    </row>
    <row r="945135" spans="1:1">
      <c r="A945135"/>
    </row>
    <row r="945136" spans="1:1">
      <c r="A945136"/>
    </row>
    <row r="945137" spans="1:1">
      <c r="A945137"/>
    </row>
    <row r="945138" spans="1:1">
      <c r="A945138"/>
    </row>
    <row r="945139" spans="1:1">
      <c r="A945139"/>
    </row>
    <row r="945140" spans="1:1">
      <c r="A945140"/>
    </row>
    <row r="945141" spans="1:1">
      <c r="A945141"/>
    </row>
    <row r="945142" spans="1:1">
      <c r="A945142"/>
    </row>
    <row r="945143" spans="1:1">
      <c r="A945143"/>
    </row>
    <row r="945144" spans="1:1">
      <c r="A945144"/>
    </row>
    <row r="945145" spans="1:1">
      <c r="A945145"/>
    </row>
    <row r="945146" spans="1:1">
      <c r="A945146"/>
    </row>
    <row r="945147" spans="1:1">
      <c r="A945147"/>
    </row>
    <row r="945148" spans="1:1">
      <c r="A945148"/>
    </row>
    <row r="945149" spans="1:1">
      <c r="A945149"/>
    </row>
    <row r="945150" spans="1:1">
      <c r="A945150"/>
    </row>
    <row r="945151" spans="1:1">
      <c r="A945151"/>
    </row>
    <row r="945152" spans="1:1">
      <c r="A945152"/>
    </row>
    <row r="945153" spans="1:1">
      <c r="A945153"/>
    </row>
    <row r="945154" spans="1:1">
      <c r="A945154"/>
    </row>
    <row r="945155" spans="1:1">
      <c r="A945155"/>
    </row>
    <row r="945156" spans="1:1">
      <c r="A945156"/>
    </row>
    <row r="945157" spans="1:1">
      <c r="A945157"/>
    </row>
    <row r="945158" spans="1:1">
      <c r="A945158"/>
    </row>
    <row r="945159" spans="1:1">
      <c r="A945159"/>
    </row>
    <row r="945160" spans="1:1">
      <c r="A945160"/>
    </row>
    <row r="945161" spans="1:1">
      <c r="A945161"/>
    </row>
    <row r="945162" spans="1:1">
      <c r="A945162"/>
    </row>
    <row r="945163" spans="1:1">
      <c r="A945163"/>
    </row>
    <row r="945164" spans="1:1">
      <c r="A945164"/>
    </row>
    <row r="945165" spans="1:1">
      <c r="A945165"/>
    </row>
    <row r="945166" spans="1:1">
      <c r="A945166"/>
    </row>
    <row r="945167" spans="1:1">
      <c r="A945167"/>
    </row>
    <row r="945168" spans="1:1">
      <c r="A945168"/>
    </row>
    <row r="945169" spans="1:1">
      <c r="A945169"/>
    </row>
    <row r="945170" spans="1:1">
      <c r="A945170"/>
    </row>
    <row r="945171" spans="1:1">
      <c r="A945171"/>
    </row>
    <row r="945172" spans="1:1">
      <c r="A945172"/>
    </row>
    <row r="945173" spans="1:1">
      <c r="A945173"/>
    </row>
    <row r="945174" spans="1:1">
      <c r="A945174"/>
    </row>
    <row r="945175" spans="1:1">
      <c r="A945175"/>
    </row>
    <row r="945176" spans="1:1">
      <c r="A945176"/>
    </row>
    <row r="945177" spans="1:1">
      <c r="A945177"/>
    </row>
    <row r="945178" spans="1:1">
      <c r="A945178"/>
    </row>
    <row r="945179" spans="1:1">
      <c r="A945179"/>
    </row>
    <row r="945180" spans="1:1">
      <c r="A945180"/>
    </row>
    <row r="945181" spans="1:1">
      <c r="A945181"/>
    </row>
    <row r="945182" spans="1:1">
      <c r="A945182"/>
    </row>
    <row r="945183" spans="1:1">
      <c r="A945183"/>
    </row>
    <row r="945184" spans="1:1">
      <c r="A945184"/>
    </row>
    <row r="945185" spans="1:1">
      <c r="A945185"/>
    </row>
    <row r="945186" spans="1:1">
      <c r="A945186"/>
    </row>
    <row r="945187" spans="1:1">
      <c r="A945187"/>
    </row>
    <row r="945188" spans="1:1">
      <c r="A945188"/>
    </row>
    <row r="945189" spans="1:1">
      <c r="A945189"/>
    </row>
    <row r="945190" spans="1:1">
      <c r="A945190"/>
    </row>
    <row r="945191" spans="1:1">
      <c r="A945191"/>
    </row>
    <row r="945192" spans="1:1">
      <c r="A945192"/>
    </row>
    <row r="945193" spans="1:1">
      <c r="A945193"/>
    </row>
    <row r="945194" spans="1:1">
      <c r="A945194"/>
    </row>
    <row r="945195" spans="1:1">
      <c r="A945195"/>
    </row>
    <row r="945196" spans="1:1">
      <c r="A945196"/>
    </row>
    <row r="945197" spans="1:1">
      <c r="A945197"/>
    </row>
    <row r="945198" spans="1:1">
      <c r="A945198"/>
    </row>
    <row r="945199" spans="1:1">
      <c r="A945199"/>
    </row>
    <row r="945200" spans="1:1">
      <c r="A945200"/>
    </row>
    <row r="945201" spans="1:1">
      <c r="A945201"/>
    </row>
    <row r="945202" spans="1:1">
      <c r="A945202"/>
    </row>
    <row r="945203" spans="1:1">
      <c r="A945203"/>
    </row>
    <row r="945204" spans="1:1">
      <c r="A945204"/>
    </row>
    <row r="945205" spans="1:1">
      <c r="A945205"/>
    </row>
    <row r="945206" spans="1:1">
      <c r="A945206"/>
    </row>
    <row r="945207" spans="1:1">
      <c r="A945207"/>
    </row>
    <row r="945208" spans="1:1">
      <c r="A945208"/>
    </row>
    <row r="945209" spans="1:1">
      <c r="A945209"/>
    </row>
    <row r="945210" spans="1:1">
      <c r="A945210"/>
    </row>
    <row r="945211" spans="1:1">
      <c r="A945211"/>
    </row>
    <row r="945212" spans="1:1">
      <c r="A945212"/>
    </row>
    <row r="945213" spans="1:1">
      <c r="A945213"/>
    </row>
    <row r="945214" spans="1:1">
      <c r="A945214"/>
    </row>
    <row r="945215" spans="1:1">
      <c r="A945215"/>
    </row>
    <row r="945216" spans="1:1">
      <c r="A945216"/>
    </row>
    <row r="945217" spans="1:1">
      <c r="A945217"/>
    </row>
    <row r="945218" spans="1:1">
      <c r="A945218"/>
    </row>
    <row r="945219" spans="1:1">
      <c r="A945219"/>
    </row>
    <row r="945220" spans="1:1">
      <c r="A945220"/>
    </row>
    <row r="945221" spans="1:1">
      <c r="A945221"/>
    </row>
    <row r="945222" spans="1:1">
      <c r="A945222"/>
    </row>
    <row r="945223" spans="1:1">
      <c r="A945223"/>
    </row>
    <row r="945224" spans="1:1">
      <c r="A945224"/>
    </row>
    <row r="945225" spans="1:1">
      <c r="A945225"/>
    </row>
    <row r="945226" spans="1:1">
      <c r="A945226"/>
    </row>
    <row r="945227" spans="1:1">
      <c r="A945227"/>
    </row>
    <row r="945228" spans="1:1">
      <c r="A945228"/>
    </row>
    <row r="945229" spans="1:1">
      <c r="A945229"/>
    </row>
    <row r="945230" spans="1:1">
      <c r="A945230"/>
    </row>
    <row r="945231" spans="1:1">
      <c r="A945231"/>
    </row>
    <row r="945232" spans="1:1">
      <c r="A945232"/>
    </row>
    <row r="945233" spans="1:1">
      <c r="A945233"/>
    </row>
    <row r="945234" spans="1:1">
      <c r="A945234"/>
    </row>
    <row r="945235" spans="1:1">
      <c r="A945235"/>
    </row>
    <row r="945236" spans="1:1">
      <c r="A945236"/>
    </row>
    <row r="945237" spans="1:1">
      <c r="A945237"/>
    </row>
    <row r="945238" spans="1:1">
      <c r="A945238"/>
    </row>
    <row r="945239" spans="1:1">
      <c r="A945239"/>
    </row>
    <row r="945240" spans="1:1">
      <c r="A945240"/>
    </row>
    <row r="945241" spans="1:1">
      <c r="A945241"/>
    </row>
    <row r="945242" spans="1:1">
      <c r="A945242"/>
    </row>
    <row r="945243" spans="1:1">
      <c r="A945243"/>
    </row>
    <row r="945244" spans="1:1">
      <c r="A945244"/>
    </row>
    <row r="945245" spans="1:1">
      <c r="A945245"/>
    </row>
    <row r="945246" spans="1:1">
      <c r="A945246"/>
    </row>
    <row r="945247" spans="1:1">
      <c r="A945247"/>
    </row>
    <row r="945248" spans="1:1">
      <c r="A945248"/>
    </row>
    <row r="945249" spans="1:1">
      <c r="A945249"/>
    </row>
    <row r="945250" spans="1:1">
      <c r="A945250"/>
    </row>
    <row r="945251" spans="1:1">
      <c r="A945251"/>
    </row>
    <row r="945252" spans="1:1">
      <c r="A945252"/>
    </row>
    <row r="945253" spans="1:1">
      <c r="A945253"/>
    </row>
    <row r="945254" spans="1:1">
      <c r="A945254"/>
    </row>
    <row r="945255" spans="1:1">
      <c r="A945255"/>
    </row>
    <row r="945256" spans="1:1">
      <c r="A945256"/>
    </row>
    <row r="945257" spans="1:1">
      <c r="A945257"/>
    </row>
    <row r="945258" spans="1:1">
      <c r="A945258"/>
    </row>
    <row r="945259" spans="1:1">
      <c r="A945259"/>
    </row>
    <row r="945260" spans="1:1">
      <c r="A945260"/>
    </row>
    <row r="945261" spans="1:1">
      <c r="A945261"/>
    </row>
    <row r="945262" spans="1:1">
      <c r="A945262"/>
    </row>
    <row r="945263" spans="1:1">
      <c r="A945263"/>
    </row>
    <row r="945264" spans="1:1">
      <c r="A945264"/>
    </row>
    <row r="945265" spans="1:1">
      <c r="A945265"/>
    </row>
    <row r="945266" spans="1:1">
      <c r="A945266"/>
    </row>
    <row r="945267" spans="1:1">
      <c r="A945267"/>
    </row>
    <row r="945268" spans="1:1">
      <c r="A945268"/>
    </row>
    <row r="945269" spans="1:1">
      <c r="A945269"/>
    </row>
    <row r="945270" spans="1:1">
      <c r="A945270"/>
    </row>
    <row r="945271" spans="1:1">
      <c r="A945271"/>
    </row>
    <row r="945272" spans="1:1">
      <c r="A945272"/>
    </row>
    <row r="945273" spans="1:1">
      <c r="A945273"/>
    </row>
    <row r="945274" spans="1:1">
      <c r="A945274"/>
    </row>
    <row r="945275" spans="1:1">
      <c r="A945275"/>
    </row>
    <row r="945276" spans="1:1">
      <c r="A945276"/>
    </row>
    <row r="945277" spans="1:1">
      <c r="A945277"/>
    </row>
    <row r="945278" spans="1:1">
      <c r="A945278"/>
    </row>
    <row r="945279" spans="1:1">
      <c r="A945279"/>
    </row>
    <row r="945280" spans="1:1">
      <c r="A945280"/>
    </row>
    <row r="945281" spans="1:1">
      <c r="A945281"/>
    </row>
    <row r="945282" spans="1:1">
      <c r="A945282"/>
    </row>
    <row r="945283" spans="1:1">
      <c r="A945283"/>
    </row>
    <row r="945284" spans="1:1">
      <c r="A945284"/>
    </row>
    <row r="945285" spans="1:1">
      <c r="A945285"/>
    </row>
    <row r="945286" spans="1:1">
      <c r="A945286"/>
    </row>
    <row r="945287" spans="1:1">
      <c r="A945287"/>
    </row>
    <row r="945288" spans="1:1">
      <c r="A945288"/>
    </row>
    <row r="945289" spans="1:1">
      <c r="A945289"/>
    </row>
    <row r="945290" spans="1:1">
      <c r="A945290"/>
    </row>
    <row r="945291" spans="1:1">
      <c r="A945291"/>
    </row>
    <row r="945292" spans="1:1">
      <c r="A945292"/>
    </row>
    <row r="945293" spans="1:1">
      <c r="A945293"/>
    </row>
    <row r="945294" spans="1:1">
      <c r="A945294"/>
    </row>
    <row r="945295" spans="1:1">
      <c r="A945295"/>
    </row>
    <row r="945296" spans="1:1">
      <c r="A945296"/>
    </row>
    <row r="945297" spans="1:1">
      <c r="A945297"/>
    </row>
    <row r="945298" spans="1:1">
      <c r="A945298"/>
    </row>
    <row r="945299" spans="1:1">
      <c r="A945299"/>
    </row>
    <row r="945300" spans="1:1">
      <c r="A945300"/>
    </row>
    <row r="945301" spans="1:1">
      <c r="A945301"/>
    </row>
    <row r="945302" spans="1:1">
      <c r="A945302"/>
    </row>
    <row r="945303" spans="1:1">
      <c r="A945303"/>
    </row>
    <row r="945304" spans="1:1">
      <c r="A945304"/>
    </row>
    <row r="945305" spans="1:1">
      <c r="A945305"/>
    </row>
    <row r="945306" spans="1:1">
      <c r="A945306"/>
    </row>
    <row r="945307" spans="1:1">
      <c r="A945307"/>
    </row>
    <row r="945308" spans="1:1">
      <c r="A945308"/>
    </row>
    <row r="945309" spans="1:1">
      <c r="A945309"/>
    </row>
    <row r="945310" spans="1:1">
      <c r="A945310"/>
    </row>
    <row r="945311" spans="1:1">
      <c r="A945311"/>
    </row>
    <row r="945312" spans="1:1">
      <c r="A945312"/>
    </row>
    <row r="945313" spans="1:1">
      <c r="A945313"/>
    </row>
    <row r="945314" spans="1:1">
      <c r="A945314"/>
    </row>
    <row r="945315" spans="1:1">
      <c r="A945315"/>
    </row>
    <row r="945316" spans="1:1">
      <c r="A945316"/>
    </row>
    <row r="945317" spans="1:1">
      <c r="A945317"/>
    </row>
    <row r="945318" spans="1:1">
      <c r="A945318"/>
    </row>
    <row r="945319" spans="1:1">
      <c r="A945319"/>
    </row>
    <row r="945320" spans="1:1">
      <c r="A945320"/>
    </row>
    <row r="945321" spans="1:1">
      <c r="A945321"/>
    </row>
    <row r="945322" spans="1:1">
      <c r="A945322"/>
    </row>
    <row r="945323" spans="1:1">
      <c r="A945323"/>
    </row>
    <row r="945324" spans="1:1">
      <c r="A945324"/>
    </row>
    <row r="945325" spans="1:1">
      <c r="A945325"/>
    </row>
    <row r="945326" spans="1:1">
      <c r="A945326"/>
    </row>
    <row r="945327" spans="1:1">
      <c r="A945327"/>
    </row>
    <row r="945328" spans="1:1">
      <c r="A945328"/>
    </row>
    <row r="945329" spans="1:1">
      <c r="A945329"/>
    </row>
    <row r="945330" spans="1:1">
      <c r="A945330"/>
    </row>
    <row r="945331" spans="1:1">
      <c r="A945331"/>
    </row>
    <row r="945332" spans="1:1">
      <c r="A945332"/>
    </row>
    <row r="945333" spans="1:1">
      <c r="A945333"/>
    </row>
    <row r="945334" spans="1:1">
      <c r="A945334"/>
    </row>
    <row r="945335" spans="1:1">
      <c r="A945335"/>
    </row>
    <row r="945336" spans="1:1">
      <c r="A945336"/>
    </row>
    <row r="945337" spans="1:1">
      <c r="A945337"/>
    </row>
    <row r="945338" spans="1:1">
      <c r="A945338"/>
    </row>
    <row r="945339" spans="1:1">
      <c r="A945339"/>
    </row>
    <row r="945340" spans="1:1">
      <c r="A945340"/>
    </row>
    <row r="945341" spans="1:1">
      <c r="A945341"/>
    </row>
    <row r="945342" spans="1:1">
      <c r="A945342"/>
    </row>
    <row r="945343" spans="1:1">
      <c r="A945343"/>
    </row>
    <row r="945344" spans="1:1">
      <c r="A945344"/>
    </row>
    <row r="945345" spans="1:1">
      <c r="A945345"/>
    </row>
    <row r="945346" spans="1:1">
      <c r="A945346"/>
    </row>
    <row r="945347" spans="1:1">
      <c r="A945347"/>
    </row>
    <row r="945348" spans="1:1">
      <c r="A945348"/>
    </row>
    <row r="945349" spans="1:1">
      <c r="A945349"/>
    </row>
    <row r="945350" spans="1:1">
      <c r="A945350"/>
    </row>
    <row r="945351" spans="1:1">
      <c r="A945351"/>
    </row>
    <row r="945352" spans="1:1">
      <c r="A945352"/>
    </row>
    <row r="945353" spans="1:1">
      <c r="A945353"/>
    </row>
    <row r="945354" spans="1:1">
      <c r="A945354"/>
    </row>
    <row r="945355" spans="1:1">
      <c r="A945355"/>
    </row>
    <row r="945356" spans="1:1">
      <c r="A945356"/>
    </row>
    <row r="945357" spans="1:1">
      <c r="A945357"/>
    </row>
    <row r="945358" spans="1:1">
      <c r="A945358"/>
    </row>
    <row r="945359" spans="1:1">
      <c r="A945359"/>
    </row>
    <row r="945360" spans="1:1">
      <c r="A945360"/>
    </row>
    <row r="945361" spans="1:1">
      <c r="A945361"/>
    </row>
    <row r="945362" spans="1:1">
      <c r="A945362"/>
    </row>
    <row r="945363" spans="1:1">
      <c r="A945363"/>
    </row>
    <row r="945364" spans="1:1">
      <c r="A945364"/>
    </row>
    <row r="945365" spans="1:1">
      <c r="A945365"/>
    </row>
    <row r="945366" spans="1:1">
      <c r="A945366"/>
    </row>
    <row r="945367" spans="1:1">
      <c r="A945367"/>
    </row>
    <row r="945368" spans="1:1">
      <c r="A945368"/>
    </row>
    <row r="945369" spans="1:1">
      <c r="A945369"/>
    </row>
    <row r="945370" spans="1:1">
      <c r="A945370"/>
    </row>
    <row r="945371" spans="1:1">
      <c r="A945371"/>
    </row>
    <row r="945372" spans="1:1">
      <c r="A945372"/>
    </row>
    <row r="945373" spans="1:1">
      <c r="A945373"/>
    </row>
    <row r="945374" spans="1:1">
      <c r="A945374"/>
    </row>
    <row r="945375" spans="1:1">
      <c r="A945375"/>
    </row>
    <row r="945376" spans="1:1">
      <c r="A945376"/>
    </row>
    <row r="945377" spans="1:1">
      <c r="A945377"/>
    </row>
    <row r="945378" spans="1:1">
      <c r="A945378"/>
    </row>
    <row r="945379" spans="1:1">
      <c r="A945379"/>
    </row>
    <row r="945380" spans="1:1">
      <c r="A945380"/>
    </row>
    <row r="945381" spans="1:1">
      <c r="A945381"/>
    </row>
    <row r="945382" spans="1:1">
      <c r="A945382"/>
    </row>
    <row r="945383" spans="1:1">
      <c r="A945383"/>
    </row>
    <row r="945384" spans="1:1">
      <c r="A945384"/>
    </row>
    <row r="945385" spans="1:1">
      <c r="A945385"/>
    </row>
    <row r="945386" spans="1:1">
      <c r="A945386"/>
    </row>
    <row r="945387" spans="1:1">
      <c r="A945387"/>
    </row>
    <row r="945388" spans="1:1">
      <c r="A945388"/>
    </row>
    <row r="945389" spans="1:1">
      <c r="A945389"/>
    </row>
    <row r="945390" spans="1:1">
      <c r="A945390"/>
    </row>
    <row r="945391" spans="1:1">
      <c r="A945391"/>
    </row>
    <row r="945392" spans="1:1">
      <c r="A945392"/>
    </row>
    <row r="945393" spans="1:1">
      <c r="A945393"/>
    </row>
    <row r="945394" spans="1:1">
      <c r="A945394"/>
    </row>
    <row r="945395" spans="1:1">
      <c r="A945395"/>
    </row>
    <row r="945396" spans="1:1">
      <c r="A945396"/>
    </row>
    <row r="945397" spans="1:1">
      <c r="A945397"/>
    </row>
    <row r="945398" spans="1:1">
      <c r="A945398"/>
    </row>
    <row r="945399" spans="1:1">
      <c r="A945399"/>
    </row>
    <row r="945400" spans="1:1">
      <c r="A945400"/>
    </row>
    <row r="945401" spans="1:1">
      <c r="A945401"/>
    </row>
    <row r="945402" spans="1:1">
      <c r="A945402"/>
    </row>
    <row r="945403" spans="1:1">
      <c r="A945403"/>
    </row>
    <row r="945404" spans="1:1">
      <c r="A945404"/>
    </row>
    <row r="945405" spans="1:1">
      <c r="A945405"/>
    </row>
    <row r="945406" spans="1:1">
      <c r="A945406"/>
    </row>
    <row r="945407" spans="1:1">
      <c r="A945407"/>
    </row>
    <row r="945408" spans="1:1">
      <c r="A945408"/>
    </row>
    <row r="945409" spans="1:1">
      <c r="A945409"/>
    </row>
    <row r="945410" spans="1:1">
      <c r="A945410"/>
    </row>
    <row r="945411" spans="1:1">
      <c r="A945411"/>
    </row>
    <row r="945412" spans="1:1">
      <c r="A945412"/>
    </row>
    <row r="945413" spans="1:1">
      <c r="A945413"/>
    </row>
    <row r="945414" spans="1:1">
      <c r="A945414"/>
    </row>
    <row r="945415" spans="1:1">
      <c r="A945415"/>
    </row>
    <row r="945416" spans="1:1">
      <c r="A945416"/>
    </row>
    <row r="945417" spans="1:1">
      <c r="A945417"/>
    </row>
    <row r="945418" spans="1:1">
      <c r="A945418"/>
    </row>
    <row r="945419" spans="1:1">
      <c r="A945419"/>
    </row>
    <row r="945420" spans="1:1">
      <c r="A945420"/>
    </row>
    <row r="945421" spans="1:1">
      <c r="A945421"/>
    </row>
    <row r="945422" spans="1:1">
      <c r="A945422"/>
    </row>
    <row r="945423" spans="1:1">
      <c r="A945423"/>
    </row>
    <row r="945424" spans="1:1">
      <c r="A945424"/>
    </row>
    <row r="945425" spans="1:1">
      <c r="A945425"/>
    </row>
    <row r="945426" spans="1:1">
      <c r="A945426"/>
    </row>
    <row r="945427" spans="1:1">
      <c r="A945427"/>
    </row>
    <row r="945428" spans="1:1">
      <c r="A945428"/>
    </row>
    <row r="945429" spans="1:1">
      <c r="A945429"/>
    </row>
    <row r="945430" spans="1:1">
      <c r="A945430"/>
    </row>
    <row r="945431" spans="1:1">
      <c r="A945431"/>
    </row>
    <row r="945432" spans="1:1">
      <c r="A945432"/>
    </row>
    <row r="945433" spans="1:1">
      <c r="A945433"/>
    </row>
    <row r="945434" spans="1:1">
      <c r="A945434"/>
    </row>
    <row r="945435" spans="1:1">
      <c r="A945435"/>
    </row>
    <row r="945436" spans="1:1">
      <c r="A945436"/>
    </row>
    <row r="945437" spans="1:1">
      <c r="A945437"/>
    </row>
    <row r="945438" spans="1:1">
      <c r="A945438"/>
    </row>
    <row r="945439" spans="1:1">
      <c r="A945439"/>
    </row>
    <row r="945440" spans="1:1">
      <c r="A945440"/>
    </row>
    <row r="945441" spans="1:1">
      <c r="A945441"/>
    </row>
    <row r="945442" spans="1:1">
      <c r="A945442"/>
    </row>
    <row r="945443" spans="1:1">
      <c r="A945443"/>
    </row>
    <row r="945444" spans="1:1">
      <c r="A945444"/>
    </row>
    <row r="945445" spans="1:1">
      <c r="A945445"/>
    </row>
    <row r="945446" spans="1:1">
      <c r="A945446"/>
    </row>
    <row r="945447" spans="1:1">
      <c r="A945447"/>
    </row>
    <row r="945448" spans="1:1">
      <c r="A945448"/>
    </row>
    <row r="945449" spans="1:1">
      <c r="A945449"/>
    </row>
    <row r="945450" spans="1:1">
      <c r="A945450"/>
    </row>
    <row r="945451" spans="1:1">
      <c r="A945451"/>
    </row>
    <row r="945452" spans="1:1">
      <c r="A945452"/>
    </row>
    <row r="945453" spans="1:1">
      <c r="A945453"/>
    </row>
    <row r="945454" spans="1:1">
      <c r="A945454"/>
    </row>
    <row r="945455" spans="1:1">
      <c r="A945455"/>
    </row>
    <row r="945456" spans="1:1">
      <c r="A945456"/>
    </row>
    <row r="945457" spans="1:1">
      <c r="A945457"/>
    </row>
    <row r="945458" spans="1:1">
      <c r="A945458"/>
    </row>
    <row r="945459" spans="1:1">
      <c r="A945459"/>
    </row>
    <row r="945460" spans="1:1">
      <c r="A945460"/>
    </row>
    <row r="945461" spans="1:1">
      <c r="A945461"/>
    </row>
    <row r="945462" spans="1:1">
      <c r="A945462"/>
    </row>
    <row r="945463" spans="1:1">
      <c r="A945463"/>
    </row>
    <row r="945464" spans="1:1">
      <c r="A945464"/>
    </row>
    <row r="945465" spans="1:1">
      <c r="A945465"/>
    </row>
    <row r="945466" spans="1:1">
      <c r="A945466"/>
    </row>
    <row r="945467" spans="1:1">
      <c r="A945467"/>
    </row>
    <row r="945468" spans="1:1">
      <c r="A945468"/>
    </row>
    <row r="945469" spans="1:1">
      <c r="A945469"/>
    </row>
    <row r="945470" spans="1:1">
      <c r="A945470"/>
    </row>
    <row r="945471" spans="1:1">
      <c r="A945471"/>
    </row>
    <row r="945472" spans="1:1">
      <c r="A945472"/>
    </row>
    <row r="945473" spans="1:1">
      <c r="A945473"/>
    </row>
    <row r="945474" spans="1:1">
      <c r="A945474"/>
    </row>
    <row r="945475" spans="1:1">
      <c r="A945475"/>
    </row>
    <row r="945476" spans="1:1">
      <c r="A945476"/>
    </row>
    <row r="945477" spans="1:1">
      <c r="A945477"/>
    </row>
    <row r="945478" spans="1:1">
      <c r="A945478"/>
    </row>
    <row r="945479" spans="1:1">
      <c r="A945479"/>
    </row>
    <row r="945480" spans="1:1">
      <c r="A945480"/>
    </row>
    <row r="945481" spans="1:1">
      <c r="A945481"/>
    </row>
    <row r="945482" spans="1:1">
      <c r="A945482"/>
    </row>
    <row r="945483" spans="1:1">
      <c r="A945483"/>
    </row>
    <row r="945484" spans="1:1">
      <c r="A945484"/>
    </row>
    <row r="945485" spans="1:1">
      <c r="A945485"/>
    </row>
    <row r="945486" spans="1:1">
      <c r="A945486"/>
    </row>
    <row r="945487" spans="1:1">
      <c r="A945487"/>
    </row>
    <row r="945488" spans="1:1">
      <c r="A945488"/>
    </row>
    <row r="945489" spans="1:1">
      <c r="A945489"/>
    </row>
    <row r="945490" spans="1:1">
      <c r="A945490"/>
    </row>
    <row r="945491" spans="1:1">
      <c r="A945491"/>
    </row>
    <row r="945492" spans="1:1">
      <c r="A945492"/>
    </row>
    <row r="945493" spans="1:1">
      <c r="A945493"/>
    </row>
    <row r="945494" spans="1:1">
      <c r="A945494"/>
    </row>
    <row r="945495" spans="1:1">
      <c r="A945495"/>
    </row>
    <row r="945496" spans="1:1">
      <c r="A945496"/>
    </row>
    <row r="945497" spans="1:1">
      <c r="A945497"/>
    </row>
    <row r="945498" spans="1:1">
      <c r="A945498"/>
    </row>
    <row r="945499" spans="1:1">
      <c r="A945499"/>
    </row>
    <row r="945500" spans="1:1">
      <c r="A945500"/>
    </row>
    <row r="945501" spans="1:1">
      <c r="A945501"/>
    </row>
    <row r="945502" spans="1:1">
      <c r="A945502"/>
    </row>
    <row r="945503" spans="1:1">
      <c r="A945503"/>
    </row>
    <row r="945504" spans="1:1">
      <c r="A945504"/>
    </row>
    <row r="945505" spans="1:1">
      <c r="A945505"/>
    </row>
    <row r="945506" spans="1:1">
      <c r="A945506"/>
    </row>
    <row r="945507" spans="1:1">
      <c r="A945507"/>
    </row>
    <row r="945508" spans="1:1">
      <c r="A945508"/>
    </row>
    <row r="945509" spans="1:1">
      <c r="A945509"/>
    </row>
    <row r="945510" spans="1:1">
      <c r="A945510"/>
    </row>
    <row r="945511" spans="1:1">
      <c r="A945511"/>
    </row>
    <row r="945512" spans="1:1">
      <c r="A945512"/>
    </row>
    <row r="945513" spans="1:1">
      <c r="A945513"/>
    </row>
    <row r="945514" spans="1:1">
      <c r="A945514"/>
    </row>
    <row r="945515" spans="1:1">
      <c r="A945515"/>
    </row>
    <row r="945516" spans="1:1">
      <c r="A945516"/>
    </row>
    <row r="945517" spans="1:1">
      <c r="A945517"/>
    </row>
    <row r="945518" spans="1:1">
      <c r="A945518"/>
    </row>
    <row r="945519" spans="1:1">
      <c r="A945519"/>
    </row>
    <row r="945520" spans="1:1">
      <c r="A945520"/>
    </row>
    <row r="945521" spans="1:1">
      <c r="A945521"/>
    </row>
    <row r="945522" spans="1:1">
      <c r="A945522"/>
    </row>
    <row r="945523" spans="1:1">
      <c r="A945523"/>
    </row>
    <row r="945524" spans="1:1">
      <c r="A945524"/>
    </row>
    <row r="945525" spans="1:1">
      <c r="A945525"/>
    </row>
    <row r="945526" spans="1:1">
      <c r="A945526"/>
    </row>
    <row r="945527" spans="1:1">
      <c r="A945527"/>
    </row>
    <row r="945528" spans="1:1">
      <c r="A945528"/>
    </row>
    <row r="945529" spans="1:1">
      <c r="A945529"/>
    </row>
    <row r="945530" spans="1:1">
      <c r="A945530"/>
    </row>
    <row r="945531" spans="1:1">
      <c r="A945531"/>
    </row>
    <row r="945532" spans="1:1">
      <c r="A945532"/>
    </row>
    <row r="945533" spans="1:1">
      <c r="A945533"/>
    </row>
    <row r="945534" spans="1:1">
      <c r="A945534"/>
    </row>
    <row r="945535" spans="1:1">
      <c r="A945535"/>
    </row>
    <row r="945536" spans="1:1">
      <c r="A945536"/>
    </row>
    <row r="945537" spans="1:1">
      <c r="A945537"/>
    </row>
    <row r="945538" spans="1:1">
      <c r="A945538"/>
    </row>
    <row r="945539" spans="1:1">
      <c r="A945539"/>
    </row>
    <row r="945540" spans="1:1">
      <c r="A945540"/>
    </row>
    <row r="945541" spans="1:1">
      <c r="A945541"/>
    </row>
    <row r="945542" spans="1:1">
      <c r="A945542"/>
    </row>
    <row r="945543" spans="1:1">
      <c r="A945543"/>
    </row>
    <row r="945544" spans="1:1">
      <c r="A945544"/>
    </row>
    <row r="945545" spans="1:1">
      <c r="A945545"/>
    </row>
    <row r="945546" spans="1:1">
      <c r="A945546"/>
    </row>
    <row r="945547" spans="1:1">
      <c r="A945547"/>
    </row>
    <row r="945548" spans="1:1">
      <c r="A945548"/>
    </row>
    <row r="945549" spans="1:1">
      <c r="A945549"/>
    </row>
    <row r="945550" spans="1:1">
      <c r="A945550"/>
    </row>
    <row r="945551" spans="1:1">
      <c r="A945551"/>
    </row>
    <row r="945552" spans="1:1">
      <c r="A945552"/>
    </row>
    <row r="945553" spans="1:1">
      <c r="A945553"/>
    </row>
    <row r="945554" spans="1:1">
      <c r="A945554"/>
    </row>
    <row r="945555" spans="1:1">
      <c r="A945555"/>
    </row>
    <row r="945556" spans="1:1">
      <c r="A945556"/>
    </row>
    <row r="945557" spans="1:1">
      <c r="A945557"/>
    </row>
    <row r="945558" spans="1:1">
      <c r="A945558"/>
    </row>
    <row r="945559" spans="1:1">
      <c r="A945559"/>
    </row>
    <row r="945560" spans="1:1">
      <c r="A945560"/>
    </row>
    <row r="945561" spans="1:1">
      <c r="A945561"/>
    </row>
    <row r="945562" spans="1:1">
      <c r="A945562"/>
    </row>
    <row r="945563" spans="1:1">
      <c r="A945563"/>
    </row>
    <row r="945564" spans="1:1">
      <c r="A945564"/>
    </row>
    <row r="945565" spans="1:1">
      <c r="A945565"/>
    </row>
    <row r="945566" spans="1:1">
      <c r="A945566"/>
    </row>
    <row r="945567" spans="1:1">
      <c r="A945567"/>
    </row>
    <row r="945568" spans="1:1">
      <c r="A945568"/>
    </row>
    <row r="945569" spans="1:1">
      <c r="A945569"/>
    </row>
    <row r="945570" spans="1:1">
      <c r="A945570"/>
    </row>
    <row r="945571" spans="1:1">
      <c r="A945571"/>
    </row>
    <row r="945572" spans="1:1">
      <c r="A945572"/>
    </row>
    <row r="945573" spans="1:1">
      <c r="A945573"/>
    </row>
    <row r="945574" spans="1:1">
      <c r="A945574"/>
    </row>
    <row r="945575" spans="1:1">
      <c r="A945575"/>
    </row>
    <row r="945576" spans="1:1">
      <c r="A945576"/>
    </row>
    <row r="945577" spans="1:1">
      <c r="A945577"/>
    </row>
    <row r="945578" spans="1:1">
      <c r="A945578"/>
    </row>
    <row r="945579" spans="1:1">
      <c r="A945579"/>
    </row>
    <row r="945580" spans="1:1">
      <c r="A945580"/>
    </row>
    <row r="945581" spans="1:1">
      <c r="A945581"/>
    </row>
    <row r="945582" spans="1:1">
      <c r="A945582"/>
    </row>
    <row r="945583" spans="1:1">
      <c r="A945583"/>
    </row>
    <row r="945584" spans="1:1">
      <c r="A945584"/>
    </row>
    <row r="945585" spans="1:1">
      <c r="A945585"/>
    </row>
    <row r="945586" spans="1:1">
      <c r="A945586"/>
    </row>
    <row r="945587" spans="1:1">
      <c r="A945587"/>
    </row>
    <row r="945588" spans="1:1">
      <c r="A945588"/>
    </row>
    <row r="945589" spans="1:1">
      <c r="A945589"/>
    </row>
    <row r="945590" spans="1:1">
      <c r="A945590"/>
    </row>
    <row r="945591" spans="1:1">
      <c r="A945591"/>
    </row>
    <row r="945592" spans="1:1">
      <c r="A945592"/>
    </row>
    <row r="945593" spans="1:1">
      <c r="A945593"/>
    </row>
    <row r="945594" spans="1:1">
      <c r="A945594"/>
    </row>
    <row r="945595" spans="1:1">
      <c r="A945595"/>
    </row>
    <row r="945596" spans="1:1">
      <c r="A945596"/>
    </row>
    <row r="945597" spans="1:1">
      <c r="A945597"/>
    </row>
    <row r="945598" spans="1:1">
      <c r="A945598"/>
    </row>
    <row r="945599" spans="1:1">
      <c r="A945599"/>
    </row>
    <row r="945600" spans="1:1">
      <c r="A945600"/>
    </row>
    <row r="945601" spans="1:1">
      <c r="A945601"/>
    </row>
    <row r="945602" spans="1:1">
      <c r="A945602"/>
    </row>
    <row r="945603" spans="1:1">
      <c r="A945603"/>
    </row>
    <row r="945604" spans="1:1">
      <c r="A945604"/>
    </row>
    <row r="945605" spans="1:1">
      <c r="A945605"/>
    </row>
    <row r="945606" spans="1:1">
      <c r="A945606"/>
    </row>
    <row r="945607" spans="1:1">
      <c r="A945607"/>
    </row>
    <row r="945608" spans="1:1">
      <c r="A945608"/>
    </row>
    <row r="945609" spans="1:1">
      <c r="A945609"/>
    </row>
    <row r="945610" spans="1:1">
      <c r="A945610"/>
    </row>
    <row r="945611" spans="1:1">
      <c r="A945611"/>
    </row>
    <row r="945612" spans="1:1">
      <c r="A945612"/>
    </row>
    <row r="945613" spans="1:1">
      <c r="A945613"/>
    </row>
    <row r="945614" spans="1:1">
      <c r="A945614"/>
    </row>
    <row r="945615" spans="1:1">
      <c r="A945615"/>
    </row>
    <row r="945616" spans="1:1">
      <c r="A945616"/>
    </row>
    <row r="945617" spans="1:1">
      <c r="A945617"/>
    </row>
    <row r="945618" spans="1:1">
      <c r="A945618"/>
    </row>
    <row r="945619" spans="1:1">
      <c r="A945619"/>
    </row>
    <row r="945620" spans="1:1">
      <c r="A945620"/>
    </row>
    <row r="945621" spans="1:1">
      <c r="A945621"/>
    </row>
    <row r="945622" spans="1:1">
      <c r="A945622"/>
    </row>
    <row r="945623" spans="1:1">
      <c r="A945623"/>
    </row>
    <row r="945624" spans="1:1">
      <c r="A945624"/>
    </row>
    <row r="945625" spans="1:1">
      <c r="A945625"/>
    </row>
    <row r="945626" spans="1:1">
      <c r="A945626"/>
    </row>
    <row r="945627" spans="1:1">
      <c r="A945627"/>
    </row>
    <row r="945628" spans="1:1">
      <c r="A945628"/>
    </row>
    <row r="945629" spans="1:1">
      <c r="A945629"/>
    </row>
    <row r="945630" spans="1:1">
      <c r="A945630"/>
    </row>
    <row r="945631" spans="1:1">
      <c r="A945631"/>
    </row>
    <row r="945632" spans="1:1">
      <c r="A945632"/>
    </row>
    <row r="945633" spans="1:1">
      <c r="A945633"/>
    </row>
    <row r="945634" spans="1:1">
      <c r="A945634"/>
    </row>
    <row r="945635" spans="1:1">
      <c r="A945635"/>
    </row>
    <row r="945636" spans="1:1">
      <c r="A945636"/>
    </row>
    <row r="945637" spans="1:1">
      <c r="A945637"/>
    </row>
    <row r="945638" spans="1:1">
      <c r="A945638"/>
    </row>
    <row r="945639" spans="1:1">
      <c r="A945639"/>
    </row>
    <row r="945640" spans="1:1">
      <c r="A945640"/>
    </row>
    <row r="945641" spans="1:1">
      <c r="A945641"/>
    </row>
    <row r="945642" spans="1:1">
      <c r="A945642"/>
    </row>
    <row r="945643" spans="1:1">
      <c r="A945643"/>
    </row>
    <row r="945644" spans="1:1">
      <c r="A945644"/>
    </row>
    <row r="945645" spans="1:1">
      <c r="A945645"/>
    </row>
    <row r="945646" spans="1:1">
      <c r="A945646"/>
    </row>
    <row r="945647" spans="1:1">
      <c r="A945647"/>
    </row>
    <row r="945648" spans="1:1">
      <c r="A945648"/>
    </row>
    <row r="945649" spans="1:1">
      <c r="A945649"/>
    </row>
    <row r="945650" spans="1:1">
      <c r="A945650"/>
    </row>
    <row r="945651" spans="1:1">
      <c r="A945651"/>
    </row>
    <row r="945652" spans="1:1">
      <c r="A945652"/>
    </row>
    <row r="945653" spans="1:1">
      <c r="A945653"/>
    </row>
    <row r="945654" spans="1:1">
      <c r="A945654"/>
    </row>
    <row r="945655" spans="1:1">
      <c r="A945655"/>
    </row>
    <row r="945656" spans="1:1">
      <c r="A945656"/>
    </row>
    <row r="945657" spans="1:1">
      <c r="A945657"/>
    </row>
    <row r="945658" spans="1:1">
      <c r="A945658"/>
    </row>
    <row r="945659" spans="1:1">
      <c r="A945659"/>
    </row>
    <row r="945660" spans="1:1">
      <c r="A945660"/>
    </row>
    <row r="945661" spans="1:1">
      <c r="A945661"/>
    </row>
    <row r="945662" spans="1:1">
      <c r="A945662"/>
    </row>
    <row r="945663" spans="1:1">
      <c r="A945663"/>
    </row>
    <row r="945664" spans="1:1">
      <c r="A945664"/>
    </row>
    <row r="945665" spans="1:1">
      <c r="A945665"/>
    </row>
    <row r="945666" spans="1:1">
      <c r="A945666"/>
    </row>
    <row r="945667" spans="1:1">
      <c r="A945667"/>
    </row>
    <row r="945668" spans="1:1">
      <c r="A945668"/>
    </row>
    <row r="945669" spans="1:1">
      <c r="A945669"/>
    </row>
    <row r="945670" spans="1:1">
      <c r="A945670"/>
    </row>
    <row r="945671" spans="1:1">
      <c r="A945671"/>
    </row>
    <row r="945672" spans="1:1">
      <c r="A945672"/>
    </row>
    <row r="945673" spans="1:1">
      <c r="A945673"/>
    </row>
    <row r="945674" spans="1:1">
      <c r="A945674"/>
    </row>
    <row r="945675" spans="1:1">
      <c r="A945675"/>
    </row>
    <row r="945676" spans="1:1">
      <c r="A945676"/>
    </row>
    <row r="945677" spans="1:1">
      <c r="A945677"/>
    </row>
    <row r="945678" spans="1:1">
      <c r="A945678"/>
    </row>
    <row r="945679" spans="1:1">
      <c r="A945679"/>
    </row>
    <row r="945680" spans="1:1">
      <c r="A945680"/>
    </row>
    <row r="945681" spans="1:1">
      <c r="A945681"/>
    </row>
    <row r="945682" spans="1:1">
      <c r="A945682"/>
    </row>
    <row r="945683" spans="1:1">
      <c r="A945683"/>
    </row>
    <row r="945684" spans="1:1">
      <c r="A945684"/>
    </row>
    <row r="945685" spans="1:1">
      <c r="A945685"/>
    </row>
    <row r="945686" spans="1:1">
      <c r="A945686"/>
    </row>
    <row r="945687" spans="1:1">
      <c r="A945687"/>
    </row>
    <row r="945688" spans="1:1">
      <c r="A945688"/>
    </row>
    <row r="945689" spans="1:1">
      <c r="A945689"/>
    </row>
    <row r="945690" spans="1:1">
      <c r="A945690"/>
    </row>
    <row r="945691" spans="1:1">
      <c r="A945691"/>
    </row>
    <row r="945692" spans="1:1">
      <c r="A945692"/>
    </row>
    <row r="945693" spans="1:1">
      <c r="A945693"/>
    </row>
    <row r="945694" spans="1:1">
      <c r="A945694"/>
    </row>
    <row r="945695" spans="1:1">
      <c r="A945695"/>
    </row>
    <row r="945696" spans="1:1">
      <c r="A945696"/>
    </row>
    <row r="945697" spans="1:1">
      <c r="A945697"/>
    </row>
    <row r="945698" spans="1:1">
      <c r="A945698"/>
    </row>
    <row r="945699" spans="1:1">
      <c r="A945699"/>
    </row>
    <row r="945700" spans="1:1">
      <c r="A945700"/>
    </row>
    <row r="945701" spans="1:1">
      <c r="A945701"/>
    </row>
    <row r="945702" spans="1:1">
      <c r="A945702"/>
    </row>
    <row r="945703" spans="1:1">
      <c r="A945703"/>
    </row>
    <row r="945704" spans="1:1">
      <c r="A945704"/>
    </row>
    <row r="945705" spans="1:1">
      <c r="A945705"/>
    </row>
    <row r="945706" spans="1:1">
      <c r="A945706"/>
    </row>
    <row r="945707" spans="1:1">
      <c r="A945707"/>
    </row>
    <row r="945708" spans="1:1">
      <c r="A945708"/>
    </row>
    <row r="945709" spans="1:1">
      <c r="A945709"/>
    </row>
    <row r="945710" spans="1:1">
      <c r="A945710"/>
    </row>
    <row r="945711" spans="1:1">
      <c r="A945711"/>
    </row>
    <row r="945712" spans="1:1">
      <c r="A945712"/>
    </row>
    <row r="945713" spans="1:1">
      <c r="A945713"/>
    </row>
    <row r="945714" spans="1:1">
      <c r="A945714"/>
    </row>
    <row r="945715" spans="1:1">
      <c r="A945715"/>
    </row>
    <row r="945716" spans="1:1">
      <c r="A945716"/>
    </row>
    <row r="945717" spans="1:1">
      <c r="A945717"/>
    </row>
    <row r="945718" spans="1:1">
      <c r="A945718"/>
    </row>
    <row r="945719" spans="1:1">
      <c r="A945719"/>
    </row>
    <row r="945720" spans="1:1">
      <c r="A945720"/>
    </row>
    <row r="945721" spans="1:1">
      <c r="A945721"/>
    </row>
    <row r="945722" spans="1:1">
      <c r="A945722"/>
    </row>
    <row r="945723" spans="1:1">
      <c r="A945723"/>
    </row>
    <row r="945724" spans="1:1">
      <c r="A945724"/>
    </row>
    <row r="945725" spans="1:1">
      <c r="A945725"/>
    </row>
    <row r="945726" spans="1:1">
      <c r="A945726"/>
    </row>
    <row r="945727" spans="1:1">
      <c r="A945727"/>
    </row>
    <row r="945728" spans="1:1">
      <c r="A945728"/>
    </row>
    <row r="945729" spans="1:1">
      <c r="A945729"/>
    </row>
    <row r="945730" spans="1:1">
      <c r="A945730"/>
    </row>
    <row r="945731" spans="1:1">
      <c r="A945731"/>
    </row>
    <row r="945732" spans="1:1">
      <c r="A945732"/>
    </row>
    <row r="945733" spans="1:1">
      <c r="A945733"/>
    </row>
    <row r="945734" spans="1:1">
      <c r="A945734"/>
    </row>
    <row r="945735" spans="1:1">
      <c r="A945735"/>
    </row>
    <row r="945736" spans="1:1">
      <c r="A945736"/>
    </row>
    <row r="945737" spans="1:1">
      <c r="A945737"/>
    </row>
    <row r="945738" spans="1:1">
      <c r="A945738"/>
    </row>
    <row r="945739" spans="1:1">
      <c r="A945739"/>
    </row>
    <row r="945740" spans="1:1">
      <c r="A945740"/>
    </row>
    <row r="945741" spans="1:1">
      <c r="A945741"/>
    </row>
    <row r="945742" spans="1:1">
      <c r="A945742"/>
    </row>
    <row r="945743" spans="1:1">
      <c r="A945743"/>
    </row>
    <row r="945744" spans="1:1">
      <c r="A945744"/>
    </row>
    <row r="945745" spans="1:1">
      <c r="A945745"/>
    </row>
    <row r="945746" spans="1:1">
      <c r="A945746"/>
    </row>
    <row r="945747" spans="1:1">
      <c r="A945747"/>
    </row>
    <row r="945748" spans="1:1">
      <c r="A945748"/>
    </row>
    <row r="945749" spans="1:1">
      <c r="A945749"/>
    </row>
    <row r="945750" spans="1:1">
      <c r="A945750"/>
    </row>
    <row r="945751" spans="1:1">
      <c r="A945751"/>
    </row>
    <row r="945752" spans="1:1">
      <c r="A945752"/>
    </row>
    <row r="945753" spans="1:1">
      <c r="A945753"/>
    </row>
    <row r="945754" spans="1:1">
      <c r="A945754"/>
    </row>
    <row r="945755" spans="1:1">
      <c r="A945755"/>
    </row>
    <row r="945756" spans="1:1">
      <c r="A945756"/>
    </row>
    <row r="945757" spans="1:1">
      <c r="A945757"/>
    </row>
    <row r="945758" spans="1:1">
      <c r="A945758"/>
    </row>
    <row r="945759" spans="1:1">
      <c r="A945759"/>
    </row>
    <row r="945760" spans="1:1">
      <c r="A945760"/>
    </row>
    <row r="945761" spans="1:1">
      <c r="A945761"/>
    </row>
    <row r="945762" spans="1:1">
      <c r="A945762"/>
    </row>
    <row r="945763" spans="1:1">
      <c r="A945763"/>
    </row>
    <row r="945764" spans="1:1">
      <c r="A945764"/>
    </row>
    <row r="945765" spans="1:1">
      <c r="A945765"/>
    </row>
    <row r="945766" spans="1:1">
      <c r="A945766"/>
    </row>
    <row r="945767" spans="1:1">
      <c r="A945767"/>
    </row>
    <row r="945768" spans="1:1">
      <c r="A945768"/>
    </row>
    <row r="945769" spans="1:1">
      <c r="A945769"/>
    </row>
    <row r="945770" spans="1:1">
      <c r="A945770"/>
    </row>
    <row r="945771" spans="1:1">
      <c r="A945771"/>
    </row>
    <row r="945772" spans="1:1">
      <c r="A945772"/>
    </row>
    <row r="945773" spans="1:1">
      <c r="A945773"/>
    </row>
    <row r="945774" spans="1:1">
      <c r="A945774"/>
    </row>
    <row r="945775" spans="1:1">
      <c r="A945775"/>
    </row>
    <row r="945776" spans="1:1">
      <c r="A945776"/>
    </row>
    <row r="945777" spans="1:1">
      <c r="A945777"/>
    </row>
    <row r="945778" spans="1:1">
      <c r="A945778"/>
    </row>
    <row r="945779" spans="1:1">
      <c r="A945779"/>
    </row>
    <row r="945780" spans="1:1">
      <c r="A945780"/>
    </row>
    <row r="945781" spans="1:1">
      <c r="A945781"/>
    </row>
    <row r="945782" spans="1:1">
      <c r="A945782"/>
    </row>
    <row r="945783" spans="1:1">
      <c r="A945783"/>
    </row>
    <row r="945784" spans="1:1">
      <c r="A945784"/>
    </row>
    <row r="945785" spans="1:1">
      <c r="A945785"/>
    </row>
    <row r="945786" spans="1:1">
      <c r="A945786"/>
    </row>
    <row r="945787" spans="1:1">
      <c r="A945787"/>
    </row>
    <row r="945788" spans="1:1">
      <c r="A945788"/>
    </row>
    <row r="945789" spans="1:1">
      <c r="A945789"/>
    </row>
    <row r="945790" spans="1:1">
      <c r="A945790"/>
    </row>
    <row r="945791" spans="1:1">
      <c r="A945791"/>
    </row>
    <row r="945792" spans="1:1">
      <c r="A945792"/>
    </row>
    <row r="945793" spans="1:1">
      <c r="A945793"/>
    </row>
    <row r="945794" spans="1:1">
      <c r="A945794"/>
    </row>
    <row r="945795" spans="1:1">
      <c r="A945795"/>
    </row>
    <row r="945796" spans="1:1">
      <c r="A945796"/>
    </row>
    <row r="945797" spans="1:1">
      <c r="A945797"/>
    </row>
    <row r="945798" spans="1:1">
      <c r="A945798"/>
    </row>
    <row r="945799" spans="1:1">
      <c r="A945799"/>
    </row>
    <row r="945800" spans="1:1">
      <c r="A945800"/>
    </row>
    <row r="945801" spans="1:1">
      <c r="A945801"/>
    </row>
    <row r="945802" spans="1:1">
      <c r="A945802"/>
    </row>
    <row r="945803" spans="1:1">
      <c r="A945803"/>
    </row>
    <row r="945804" spans="1:1">
      <c r="A945804"/>
    </row>
    <row r="945805" spans="1:1">
      <c r="A945805"/>
    </row>
    <row r="945806" spans="1:1">
      <c r="A945806"/>
    </row>
    <row r="945807" spans="1:1">
      <c r="A945807"/>
    </row>
    <row r="945808" spans="1:1">
      <c r="A945808"/>
    </row>
    <row r="945809" spans="1:1">
      <c r="A945809"/>
    </row>
    <row r="945810" spans="1:1">
      <c r="A945810"/>
    </row>
    <row r="945811" spans="1:1">
      <c r="A945811"/>
    </row>
    <row r="945812" spans="1:1">
      <c r="A945812"/>
    </row>
    <row r="945813" spans="1:1">
      <c r="A945813"/>
    </row>
    <row r="945814" spans="1:1">
      <c r="A945814"/>
    </row>
    <row r="945815" spans="1:1">
      <c r="A945815"/>
    </row>
    <row r="945816" spans="1:1">
      <c r="A945816"/>
    </row>
    <row r="945817" spans="1:1">
      <c r="A945817"/>
    </row>
    <row r="945818" spans="1:1">
      <c r="A945818"/>
    </row>
    <row r="945819" spans="1:1">
      <c r="A945819"/>
    </row>
    <row r="945820" spans="1:1">
      <c r="A945820"/>
    </row>
    <row r="945821" spans="1:1">
      <c r="A945821"/>
    </row>
    <row r="945822" spans="1:1">
      <c r="A945822"/>
    </row>
    <row r="945823" spans="1:1">
      <c r="A945823"/>
    </row>
    <row r="945824" spans="1:1">
      <c r="A945824"/>
    </row>
    <row r="945825" spans="1:1">
      <c r="A945825"/>
    </row>
    <row r="945826" spans="1:1">
      <c r="A945826"/>
    </row>
    <row r="945827" spans="1:1">
      <c r="A945827"/>
    </row>
    <row r="945828" spans="1:1">
      <c r="A945828"/>
    </row>
    <row r="945829" spans="1:1">
      <c r="A945829"/>
    </row>
    <row r="945830" spans="1:1">
      <c r="A945830"/>
    </row>
    <row r="945831" spans="1:1">
      <c r="A945831"/>
    </row>
    <row r="945832" spans="1:1">
      <c r="A945832"/>
    </row>
    <row r="945833" spans="1:1">
      <c r="A945833"/>
    </row>
    <row r="945834" spans="1:1">
      <c r="A945834"/>
    </row>
    <row r="945835" spans="1:1">
      <c r="A945835"/>
    </row>
    <row r="945836" spans="1:1">
      <c r="A945836"/>
    </row>
    <row r="945837" spans="1:1">
      <c r="A945837"/>
    </row>
    <row r="945838" spans="1:1">
      <c r="A945838"/>
    </row>
    <row r="945839" spans="1:1">
      <c r="A945839"/>
    </row>
    <row r="945840" spans="1:1">
      <c r="A945840"/>
    </row>
    <row r="945841" spans="1:1">
      <c r="A945841"/>
    </row>
    <row r="945842" spans="1:1">
      <c r="A945842"/>
    </row>
    <row r="945843" spans="1:1">
      <c r="A945843"/>
    </row>
    <row r="945844" spans="1:1">
      <c r="A945844"/>
    </row>
    <row r="945845" spans="1:1">
      <c r="A945845"/>
    </row>
    <row r="945846" spans="1:1">
      <c r="A945846"/>
    </row>
    <row r="945847" spans="1:1">
      <c r="A945847"/>
    </row>
    <row r="945848" spans="1:1">
      <c r="A945848"/>
    </row>
    <row r="945849" spans="1:1">
      <c r="A945849"/>
    </row>
    <row r="945850" spans="1:1">
      <c r="A945850"/>
    </row>
    <row r="945851" spans="1:1">
      <c r="A945851"/>
    </row>
    <row r="945852" spans="1:1">
      <c r="A945852"/>
    </row>
    <row r="945853" spans="1:1">
      <c r="A945853"/>
    </row>
    <row r="945854" spans="1:1">
      <c r="A945854"/>
    </row>
    <row r="945855" spans="1:1">
      <c r="A945855"/>
    </row>
    <row r="945856" spans="1:1">
      <c r="A945856"/>
    </row>
    <row r="945857" spans="1:1">
      <c r="A945857"/>
    </row>
    <row r="945858" spans="1:1">
      <c r="A945858"/>
    </row>
    <row r="945859" spans="1:1">
      <c r="A945859"/>
    </row>
    <row r="945860" spans="1:1">
      <c r="A945860"/>
    </row>
    <row r="945861" spans="1:1">
      <c r="A945861"/>
    </row>
    <row r="945862" spans="1:1">
      <c r="A945862"/>
    </row>
    <row r="945863" spans="1:1">
      <c r="A945863"/>
    </row>
    <row r="945864" spans="1:1">
      <c r="A945864"/>
    </row>
    <row r="945865" spans="1:1">
      <c r="A945865"/>
    </row>
    <row r="945866" spans="1:1">
      <c r="A945866"/>
    </row>
    <row r="945867" spans="1:1">
      <c r="A945867"/>
    </row>
    <row r="945868" spans="1:1">
      <c r="A945868"/>
    </row>
    <row r="945869" spans="1:1">
      <c r="A945869"/>
    </row>
    <row r="945870" spans="1:1">
      <c r="A945870"/>
    </row>
    <row r="945871" spans="1:1">
      <c r="A945871"/>
    </row>
    <row r="945872" spans="1:1">
      <c r="A945872"/>
    </row>
    <row r="945873" spans="1:1">
      <c r="A945873"/>
    </row>
    <row r="945874" spans="1:1">
      <c r="A945874"/>
    </row>
    <row r="945875" spans="1:1">
      <c r="A945875"/>
    </row>
    <row r="945876" spans="1:1">
      <c r="A945876"/>
    </row>
    <row r="945877" spans="1:1">
      <c r="A945877"/>
    </row>
    <row r="945878" spans="1:1">
      <c r="A945878"/>
    </row>
    <row r="945879" spans="1:1">
      <c r="A945879"/>
    </row>
    <row r="945880" spans="1:1">
      <c r="A945880"/>
    </row>
    <row r="945881" spans="1:1">
      <c r="A945881"/>
    </row>
    <row r="945882" spans="1:1">
      <c r="A945882"/>
    </row>
    <row r="945883" spans="1:1">
      <c r="A945883"/>
    </row>
    <row r="945884" spans="1:1">
      <c r="A945884"/>
    </row>
    <row r="945885" spans="1:1">
      <c r="A945885"/>
    </row>
    <row r="945886" spans="1:1">
      <c r="A945886"/>
    </row>
    <row r="945887" spans="1:1">
      <c r="A945887"/>
    </row>
    <row r="945888" spans="1:1">
      <c r="A945888"/>
    </row>
    <row r="945889" spans="1:1">
      <c r="A945889"/>
    </row>
    <row r="945890" spans="1:1">
      <c r="A945890"/>
    </row>
    <row r="945891" spans="1:1">
      <c r="A945891"/>
    </row>
    <row r="945892" spans="1:1">
      <c r="A945892"/>
    </row>
    <row r="945893" spans="1:1">
      <c r="A945893"/>
    </row>
    <row r="945894" spans="1:1">
      <c r="A945894"/>
    </row>
    <row r="945895" spans="1:1">
      <c r="A945895"/>
    </row>
    <row r="945896" spans="1:1">
      <c r="A945896"/>
    </row>
    <row r="945897" spans="1:1">
      <c r="A945897"/>
    </row>
    <row r="945898" spans="1:1">
      <c r="A945898"/>
    </row>
    <row r="945899" spans="1:1">
      <c r="A945899"/>
    </row>
    <row r="945900" spans="1:1">
      <c r="A945900"/>
    </row>
    <row r="945901" spans="1:1">
      <c r="A945901"/>
    </row>
    <row r="945902" spans="1:1">
      <c r="A945902"/>
    </row>
    <row r="945903" spans="1:1">
      <c r="A945903"/>
    </row>
    <row r="945904" spans="1:1">
      <c r="A945904"/>
    </row>
    <row r="945905" spans="1:1">
      <c r="A945905"/>
    </row>
    <row r="945906" spans="1:1">
      <c r="A945906"/>
    </row>
    <row r="945907" spans="1:1">
      <c r="A945907"/>
    </row>
    <row r="945908" spans="1:1">
      <c r="A945908"/>
    </row>
    <row r="945909" spans="1:1">
      <c r="A945909"/>
    </row>
    <row r="945910" spans="1:1">
      <c r="A945910"/>
    </row>
    <row r="945911" spans="1:1">
      <c r="A945911"/>
    </row>
    <row r="945912" spans="1:1">
      <c r="A945912"/>
    </row>
    <row r="945913" spans="1:1">
      <c r="A945913"/>
    </row>
    <row r="945914" spans="1:1">
      <c r="A945914"/>
    </row>
    <row r="945915" spans="1:1">
      <c r="A945915"/>
    </row>
    <row r="945916" spans="1:1">
      <c r="A945916"/>
    </row>
    <row r="945917" spans="1:1">
      <c r="A945917"/>
    </row>
    <row r="945918" spans="1:1">
      <c r="A945918"/>
    </row>
    <row r="945919" spans="1:1">
      <c r="A945919"/>
    </row>
    <row r="945920" spans="1:1">
      <c r="A945920"/>
    </row>
    <row r="945921" spans="1:1">
      <c r="A945921"/>
    </row>
    <row r="945922" spans="1:1">
      <c r="A945922"/>
    </row>
    <row r="945923" spans="1:1">
      <c r="A945923"/>
    </row>
    <row r="945924" spans="1:1">
      <c r="A945924"/>
    </row>
    <row r="945925" spans="1:1">
      <c r="A945925"/>
    </row>
    <row r="945926" spans="1:1">
      <c r="A945926"/>
    </row>
    <row r="945927" spans="1:1">
      <c r="A945927"/>
    </row>
    <row r="945928" spans="1:1">
      <c r="A945928"/>
    </row>
    <row r="945929" spans="1:1">
      <c r="A945929"/>
    </row>
    <row r="945930" spans="1:1">
      <c r="A945930"/>
    </row>
    <row r="945931" spans="1:1">
      <c r="A945931"/>
    </row>
    <row r="945932" spans="1:1">
      <c r="A945932"/>
    </row>
    <row r="945933" spans="1:1">
      <c r="A945933"/>
    </row>
    <row r="945934" spans="1:1">
      <c r="A945934"/>
    </row>
    <row r="945935" spans="1:1">
      <c r="A945935"/>
    </row>
    <row r="945936" spans="1:1">
      <c r="A945936"/>
    </row>
    <row r="945937" spans="1:1">
      <c r="A945937"/>
    </row>
    <row r="945938" spans="1:1">
      <c r="A945938"/>
    </row>
    <row r="945939" spans="1:1">
      <c r="A945939"/>
    </row>
    <row r="945940" spans="1:1">
      <c r="A945940"/>
    </row>
    <row r="945941" spans="1:1">
      <c r="A945941"/>
    </row>
    <row r="945942" spans="1:1">
      <c r="A945942"/>
    </row>
    <row r="945943" spans="1:1">
      <c r="A945943"/>
    </row>
    <row r="945944" spans="1:1">
      <c r="A945944"/>
    </row>
    <row r="945945" spans="1:1">
      <c r="A945945"/>
    </row>
    <row r="945946" spans="1:1">
      <c r="A945946"/>
    </row>
    <row r="945947" spans="1:1">
      <c r="A945947"/>
    </row>
    <row r="945948" spans="1:1">
      <c r="A945948"/>
    </row>
    <row r="945949" spans="1:1">
      <c r="A945949"/>
    </row>
    <row r="945950" spans="1:1">
      <c r="A945950"/>
    </row>
    <row r="945951" spans="1:1">
      <c r="A945951"/>
    </row>
    <row r="945952" spans="1:1">
      <c r="A945952"/>
    </row>
    <row r="945953" spans="1:1">
      <c r="A945953"/>
    </row>
    <row r="945954" spans="1:1">
      <c r="A945954"/>
    </row>
    <row r="945955" spans="1:1">
      <c r="A945955"/>
    </row>
    <row r="945956" spans="1:1">
      <c r="A945956"/>
    </row>
    <row r="945957" spans="1:1">
      <c r="A945957"/>
    </row>
    <row r="945958" spans="1:1">
      <c r="A945958"/>
    </row>
    <row r="945959" spans="1:1">
      <c r="A945959"/>
    </row>
    <row r="945960" spans="1:1">
      <c r="A945960"/>
    </row>
    <row r="945961" spans="1:1">
      <c r="A945961"/>
    </row>
    <row r="945962" spans="1:1">
      <c r="A945962"/>
    </row>
    <row r="945963" spans="1:1">
      <c r="A945963"/>
    </row>
    <row r="945964" spans="1:1">
      <c r="A945964"/>
    </row>
    <row r="945965" spans="1:1">
      <c r="A945965"/>
    </row>
    <row r="945966" spans="1:1">
      <c r="A945966"/>
    </row>
    <row r="945967" spans="1:1">
      <c r="A945967"/>
    </row>
    <row r="945968" spans="1:1">
      <c r="A945968"/>
    </row>
    <row r="945969" spans="1:1">
      <c r="A945969"/>
    </row>
    <row r="945970" spans="1:1">
      <c r="A945970"/>
    </row>
    <row r="945971" spans="1:1">
      <c r="A945971"/>
    </row>
    <row r="945972" spans="1:1">
      <c r="A945972"/>
    </row>
    <row r="945973" spans="1:1">
      <c r="A945973"/>
    </row>
    <row r="945974" spans="1:1">
      <c r="A945974"/>
    </row>
    <row r="945975" spans="1:1">
      <c r="A945975"/>
    </row>
    <row r="945976" spans="1:1">
      <c r="A945976"/>
    </row>
    <row r="945977" spans="1:1">
      <c r="A945977"/>
    </row>
    <row r="945978" spans="1:1">
      <c r="A945978"/>
    </row>
    <row r="945979" spans="1:1">
      <c r="A945979"/>
    </row>
    <row r="945980" spans="1:1">
      <c r="A945980"/>
    </row>
    <row r="945981" spans="1:1">
      <c r="A945981"/>
    </row>
    <row r="945982" spans="1:1">
      <c r="A945982"/>
    </row>
    <row r="945983" spans="1:1">
      <c r="A945983"/>
    </row>
    <row r="945984" spans="1:1">
      <c r="A945984"/>
    </row>
    <row r="945985" spans="1:1">
      <c r="A945985"/>
    </row>
    <row r="945986" spans="1:1">
      <c r="A945986"/>
    </row>
    <row r="945987" spans="1:1">
      <c r="A945987"/>
    </row>
    <row r="945988" spans="1:1">
      <c r="A945988"/>
    </row>
    <row r="945989" spans="1:1">
      <c r="A945989"/>
    </row>
    <row r="945990" spans="1:1">
      <c r="A945990"/>
    </row>
    <row r="945991" spans="1:1">
      <c r="A945991"/>
    </row>
    <row r="945992" spans="1:1">
      <c r="A945992"/>
    </row>
    <row r="945993" spans="1:1">
      <c r="A945993"/>
    </row>
    <row r="945994" spans="1:1">
      <c r="A945994"/>
    </row>
    <row r="945995" spans="1:1">
      <c r="A945995"/>
    </row>
    <row r="945996" spans="1:1">
      <c r="A945996"/>
    </row>
    <row r="945997" spans="1:1">
      <c r="A945997"/>
    </row>
    <row r="945998" spans="1:1">
      <c r="A945998"/>
    </row>
    <row r="945999" spans="1:1">
      <c r="A945999"/>
    </row>
    <row r="946000" spans="1:1">
      <c r="A946000"/>
    </row>
    <row r="946001" spans="1:1">
      <c r="A946001"/>
    </row>
    <row r="946002" spans="1:1">
      <c r="A946002"/>
    </row>
    <row r="946003" spans="1:1">
      <c r="A946003"/>
    </row>
    <row r="946004" spans="1:1">
      <c r="A946004"/>
    </row>
    <row r="946005" spans="1:1">
      <c r="A946005"/>
    </row>
    <row r="946006" spans="1:1">
      <c r="A946006"/>
    </row>
    <row r="946007" spans="1:1">
      <c r="A946007"/>
    </row>
    <row r="946008" spans="1:1">
      <c r="A946008"/>
    </row>
    <row r="946009" spans="1:1">
      <c r="A946009"/>
    </row>
    <row r="946010" spans="1:1">
      <c r="A946010"/>
    </row>
    <row r="946011" spans="1:1">
      <c r="A946011"/>
    </row>
    <row r="946012" spans="1:1">
      <c r="A946012"/>
    </row>
    <row r="946013" spans="1:1">
      <c r="A946013"/>
    </row>
    <row r="946014" spans="1:1">
      <c r="A946014"/>
    </row>
    <row r="946015" spans="1:1">
      <c r="A946015"/>
    </row>
    <row r="946016" spans="1:1">
      <c r="A946016"/>
    </row>
    <row r="946017" spans="1:1">
      <c r="A946017"/>
    </row>
    <row r="946018" spans="1:1">
      <c r="A946018"/>
    </row>
    <row r="946019" spans="1:1">
      <c r="A946019"/>
    </row>
    <row r="946020" spans="1:1">
      <c r="A946020"/>
    </row>
    <row r="946021" spans="1:1">
      <c r="A946021"/>
    </row>
    <row r="946022" spans="1:1">
      <c r="A946022"/>
    </row>
    <row r="946023" spans="1:1">
      <c r="A946023"/>
    </row>
    <row r="946024" spans="1:1">
      <c r="A946024"/>
    </row>
    <row r="946025" spans="1:1">
      <c r="A946025"/>
    </row>
    <row r="946026" spans="1:1">
      <c r="A946026"/>
    </row>
    <row r="946027" spans="1:1">
      <c r="A946027"/>
    </row>
    <row r="946028" spans="1:1">
      <c r="A946028"/>
    </row>
    <row r="946029" spans="1:1">
      <c r="A946029"/>
    </row>
    <row r="946030" spans="1:1">
      <c r="A946030"/>
    </row>
    <row r="946031" spans="1:1">
      <c r="A946031"/>
    </row>
    <row r="946032" spans="1:1">
      <c r="A946032"/>
    </row>
    <row r="946033" spans="1:1">
      <c r="A946033"/>
    </row>
    <row r="946034" spans="1:1">
      <c r="A946034"/>
    </row>
    <row r="946035" spans="1:1">
      <c r="A946035"/>
    </row>
    <row r="946036" spans="1:1">
      <c r="A946036"/>
    </row>
    <row r="946037" spans="1:1">
      <c r="A946037"/>
    </row>
    <row r="946038" spans="1:1">
      <c r="A946038"/>
    </row>
    <row r="946039" spans="1:1">
      <c r="A946039"/>
    </row>
    <row r="946040" spans="1:1">
      <c r="A946040"/>
    </row>
    <row r="946041" spans="1:1">
      <c r="A946041"/>
    </row>
    <row r="946042" spans="1:1">
      <c r="A946042"/>
    </row>
    <row r="946043" spans="1:1">
      <c r="A946043"/>
    </row>
    <row r="946044" spans="1:1">
      <c r="A946044"/>
    </row>
    <row r="946045" spans="1:1">
      <c r="A946045"/>
    </row>
    <row r="946046" spans="1:1">
      <c r="A946046"/>
    </row>
    <row r="946047" spans="1:1">
      <c r="A946047"/>
    </row>
    <row r="946048" spans="1:1">
      <c r="A946048"/>
    </row>
    <row r="946049" spans="1:1">
      <c r="A946049"/>
    </row>
    <row r="946050" spans="1:1">
      <c r="A946050"/>
    </row>
    <row r="946051" spans="1:1">
      <c r="A946051"/>
    </row>
    <row r="946052" spans="1:1">
      <c r="A946052"/>
    </row>
    <row r="946053" spans="1:1">
      <c r="A946053"/>
    </row>
    <row r="946054" spans="1:1">
      <c r="A946054"/>
    </row>
    <row r="946055" spans="1:1">
      <c r="A946055"/>
    </row>
    <row r="946056" spans="1:1">
      <c r="A946056"/>
    </row>
    <row r="946057" spans="1:1">
      <c r="A946057"/>
    </row>
    <row r="946058" spans="1:1">
      <c r="A946058"/>
    </row>
    <row r="946059" spans="1:1">
      <c r="A946059"/>
    </row>
    <row r="946060" spans="1:1">
      <c r="A946060"/>
    </row>
    <row r="946061" spans="1:1">
      <c r="A946061"/>
    </row>
    <row r="946062" spans="1:1">
      <c r="A946062"/>
    </row>
    <row r="946063" spans="1:1">
      <c r="A946063"/>
    </row>
    <row r="946064" spans="1:1">
      <c r="A946064"/>
    </row>
    <row r="946065" spans="1:1">
      <c r="A946065"/>
    </row>
    <row r="946066" spans="1:1">
      <c r="A946066"/>
    </row>
    <row r="946067" spans="1:1">
      <c r="A946067"/>
    </row>
    <row r="946068" spans="1:1">
      <c r="A946068"/>
    </row>
    <row r="946069" spans="1:1">
      <c r="A946069"/>
    </row>
    <row r="946070" spans="1:1">
      <c r="A946070"/>
    </row>
    <row r="946071" spans="1:1">
      <c r="A946071"/>
    </row>
    <row r="946072" spans="1:1">
      <c r="A946072"/>
    </row>
    <row r="946073" spans="1:1">
      <c r="A946073"/>
    </row>
    <row r="946074" spans="1:1">
      <c r="A946074"/>
    </row>
    <row r="946075" spans="1:1">
      <c r="A946075"/>
    </row>
    <row r="946076" spans="1:1">
      <c r="A946076"/>
    </row>
    <row r="946077" spans="1:1">
      <c r="A946077"/>
    </row>
    <row r="946078" spans="1:1">
      <c r="A946078"/>
    </row>
    <row r="946079" spans="1:1">
      <c r="A946079"/>
    </row>
    <row r="946080" spans="1:1">
      <c r="A946080"/>
    </row>
    <row r="946081" spans="1:1">
      <c r="A946081"/>
    </row>
    <row r="946082" spans="1:1">
      <c r="A946082"/>
    </row>
    <row r="946083" spans="1:1">
      <c r="A946083"/>
    </row>
    <row r="946084" spans="1:1">
      <c r="A946084"/>
    </row>
    <row r="946085" spans="1:1">
      <c r="A946085"/>
    </row>
    <row r="946086" spans="1:1">
      <c r="A946086"/>
    </row>
    <row r="946087" spans="1:1">
      <c r="A946087"/>
    </row>
    <row r="946088" spans="1:1">
      <c r="A946088"/>
    </row>
    <row r="946089" spans="1:1">
      <c r="A946089"/>
    </row>
    <row r="946090" spans="1:1">
      <c r="A946090"/>
    </row>
    <row r="946091" spans="1:1">
      <c r="A946091"/>
    </row>
    <row r="946092" spans="1:1">
      <c r="A946092"/>
    </row>
    <row r="946093" spans="1:1">
      <c r="A946093"/>
    </row>
    <row r="946094" spans="1:1">
      <c r="A946094"/>
    </row>
    <row r="946095" spans="1:1">
      <c r="A946095"/>
    </row>
    <row r="946096" spans="1:1">
      <c r="A946096"/>
    </row>
    <row r="946097" spans="1:1">
      <c r="A946097"/>
    </row>
    <row r="946098" spans="1:1">
      <c r="A946098"/>
    </row>
    <row r="946099" spans="1:1">
      <c r="A946099"/>
    </row>
    <row r="946100" spans="1:1">
      <c r="A946100"/>
    </row>
    <row r="946101" spans="1:1">
      <c r="A946101"/>
    </row>
    <row r="946102" spans="1:1">
      <c r="A946102"/>
    </row>
    <row r="946103" spans="1:1">
      <c r="A946103"/>
    </row>
    <row r="946104" spans="1:1">
      <c r="A946104"/>
    </row>
    <row r="946105" spans="1:1">
      <c r="A946105"/>
    </row>
    <row r="946106" spans="1:1">
      <c r="A946106"/>
    </row>
    <row r="946107" spans="1:1">
      <c r="A946107"/>
    </row>
    <row r="946108" spans="1:1">
      <c r="A946108"/>
    </row>
    <row r="946109" spans="1:1">
      <c r="A946109"/>
    </row>
    <row r="946110" spans="1:1">
      <c r="A946110"/>
    </row>
    <row r="946111" spans="1:1">
      <c r="A946111"/>
    </row>
    <row r="946112" spans="1:1">
      <c r="A946112"/>
    </row>
    <row r="946113" spans="1:1">
      <c r="A946113"/>
    </row>
    <row r="946114" spans="1:1">
      <c r="A946114"/>
    </row>
    <row r="946115" spans="1:1">
      <c r="A946115"/>
    </row>
    <row r="946116" spans="1:1">
      <c r="A946116"/>
    </row>
    <row r="946117" spans="1:1">
      <c r="A946117"/>
    </row>
    <row r="946118" spans="1:1">
      <c r="A946118"/>
    </row>
    <row r="946119" spans="1:1">
      <c r="A946119"/>
    </row>
    <row r="946120" spans="1:1">
      <c r="A946120"/>
    </row>
    <row r="946121" spans="1:1">
      <c r="A946121"/>
    </row>
    <row r="946122" spans="1:1">
      <c r="A946122"/>
    </row>
    <row r="946123" spans="1:1">
      <c r="A946123"/>
    </row>
    <row r="946124" spans="1:1">
      <c r="A946124"/>
    </row>
    <row r="946125" spans="1:1">
      <c r="A946125"/>
    </row>
    <row r="946126" spans="1:1">
      <c r="A946126"/>
    </row>
    <row r="946127" spans="1:1">
      <c r="A946127"/>
    </row>
    <row r="946128" spans="1:1">
      <c r="A946128"/>
    </row>
    <row r="946129" spans="1:1">
      <c r="A946129"/>
    </row>
    <row r="946130" spans="1:1">
      <c r="A946130"/>
    </row>
    <row r="946131" spans="1:1">
      <c r="A946131"/>
    </row>
    <row r="946132" spans="1:1">
      <c r="A946132"/>
    </row>
    <row r="946133" spans="1:1">
      <c r="A946133"/>
    </row>
    <row r="946134" spans="1:1">
      <c r="A946134"/>
    </row>
    <row r="946135" spans="1:1">
      <c r="A946135"/>
    </row>
    <row r="946136" spans="1:1">
      <c r="A946136"/>
    </row>
    <row r="946137" spans="1:1">
      <c r="A946137"/>
    </row>
    <row r="946138" spans="1:1">
      <c r="A946138"/>
    </row>
    <row r="946139" spans="1:1">
      <c r="A946139"/>
    </row>
    <row r="946140" spans="1:1">
      <c r="A946140"/>
    </row>
    <row r="946141" spans="1:1">
      <c r="A946141"/>
    </row>
    <row r="946142" spans="1:1">
      <c r="A946142"/>
    </row>
    <row r="946143" spans="1:1">
      <c r="A946143"/>
    </row>
    <row r="946144" spans="1:1">
      <c r="A946144"/>
    </row>
    <row r="946145" spans="1:1">
      <c r="A946145"/>
    </row>
    <row r="946146" spans="1:1">
      <c r="A946146"/>
    </row>
    <row r="946147" spans="1:1">
      <c r="A946147"/>
    </row>
    <row r="946148" spans="1:1">
      <c r="A946148"/>
    </row>
    <row r="946149" spans="1:1">
      <c r="A946149"/>
    </row>
    <row r="946150" spans="1:1">
      <c r="A946150"/>
    </row>
    <row r="946151" spans="1:1">
      <c r="A946151"/>
    </row>
    <row r="946152" spans="1:1">
      <c r="A946152"/>
    </row>
    <row r="946153" spans="1:1">
      <c r="A946153"/>
    </row>
    <row r="946154" spans="1:1">
      <c r="A946154"/>
    </row>
    <row r="946155" spans="1:1">
      <c r="A946155"/>
    </row>
    <row r="946156" spans="1:1">
      <c r="A946156"/>
    </row>
    <row r="946157" spans="1:1">
      <c r="A946157"/>
    </row>
    <row r="946158" spans="1:1">
      <c r="A946158"/>
    </row>
    <row r="946159" spans="1:1">
      <c r="A946159"/>
    </row>
    <row r="946160" spans="1:1">
      <c r="A946160"/>
    </row>
    <row r="946161" spans="1:1">
      <c r="A946161"/>
    </row>
    <row r="946162" spans="1:1">
      <c r="A946162"/>
    </row>
    <row r="946163" spans="1:1">
      <c r="A946163"/>
    </row>
    <row r="946164" spans="1:1">
      <c r="A946164"/>
    </row>
    <row r="946165" spans="1:1">
      <c r="A946165"/>
    </row>
    <row r="946166" spans="1:1">
      <c r="A946166"/>
    </row>
    <row r="946167" spans="1:1">
      <c r="A946167"/>
    </row>
    <row r="946168" spans="1:1">
      <c r="A946168"/>
    </row>
    <row r="946169" spans="1:1">
      <c r="A946169"/>
    </row>
    <row r="946170" spans="1:1">
      <c r="A946170"/>
    </row>
    <row r="946171" spans="1:1">
      <c r="A946171"/>
    </row>
    <row r="946172" spans="1:1">
      <c r="A946172"/>
    </row>
    <row r="946173" spans="1:1">
      <c r="A946173"/>
    </row>
    <row r="946174" spans="1:1">
      <c r="A946174"/>
    </row>
    <row r="946175" spans="1:1">
      <c r="A946175"/>
    </row>
    <row r="946176" spans="1:1">
      <c r="A946176"/>
    </row>
    <row r="946177" spans="1:1">
      <c r="A946177"/>
    </row>
    <row r="946178" spans="1:1">
      <c r="A946178"/>
    </row>
    <row r="946179" spans="1:1">
      <c r="A946179"/>
    </row>
    <row r="946180" spans="1:1">
      <c r="A946180"/>
    </row>
    <row r="946181" spans="1:1">
      <c r="A946181"/>
    </row>
    <row r="946182" spans="1:1">
      <c r="A946182"/>
    </row>
    <row r="946183" spans="1:1">
      <c r="A946183"/>
    </row>
    <row r="946184" spans="1:1">
      <c r="A946184"/>
    </row>
    <row r="946185" spans="1:1">
      <c r="A946185"/>
    </row>
    <row r="946186" spans="1:1">
      <c r="A946186"/>
    </row>
    <row r="946187" spans="1:1">
      <c r="A946187"/>
    </row>
    <row r="946188" spans="1:1">
      <c r="A946188"/>
    </row>
    <row r="946189" spans="1:1">
      <c r="A946189"/>
    </row>
    <row r="946190" spans="1:1">
      <c r="A946190"/>
    </row>
    <row r="946191" spans="1:1">
      <c r="A946191"/>
    </row>
    <row r="946192" spans="1:1">
      <c r="A946192"/>
    </row>
    <row r="946193" spans="1:1">
      <c r="A946193"/>
    </row>
    <row r="946194" spans="1:1">
      <c r="A946194"/>
    </row>
    <row r="946195" spans="1:1">
      <c r="A946195"/>
    </row>
    <row r="946196" spans="1:1">
      <c r="A946196"/>
    </row>
    <row r="946197" spans="1:1">
      <c r="A946197"/>
    </row>
    <row r="946198" spans="1:1">
      <c r="A946198"/>
    </row>
    <row r="946199" spans="1:1">
      <c r="A946199"/>
    </row>
    <row r="946200" spans="1:1">
      <c r="A946200"/>
    </row>
    <row r="946201" spans="1:1">
      <c r="A946201"/>
    </row>
    <row r="946202" spans="1:1">
      <c r="A946202"/>
    </row>
    <row r="946203" spans="1:1">
      <c r="A946203"/>
    </row>
    <row r="946204" spans="1:1">
      <c r="A946204"/>
    </row>
    <row r="946205" spans="1:1">
      <c r="A946205"/>
    </row>
    <row r="946206" spans="1:1">
      <c r="A946206"/>
    </row>
    <row r="946207" spans="1:1">
      <c r="A946207"/>
    </row>
    <row r="946208" spans="1:1">
      <c r="A946208"/>
    </row>
    <row r="946209" spans="1:1">
      <c r="A946209"/>
    </row>
    <row r="946210" spans="1:1">
      <c r="A946210"/>
    </row>
    <row r="946211" spans="1:1">
      <c r="A946211"/>
    </row>
    <row r="946212" spans="1:1">
      <c r="A946212"/>
    </row>
    <row r="946213" spans="1:1">
      <c r="A946213"/>
    </row>
    <row r="946214" spans="1:1">
      <c r="A946214"/>
    </row>
    <row r="946215" spans="1:1">
      <c r="A946215"/>
    </row>
    <row r="946216" spans="1:1">
      <c r="A946216"/>
    </row>
    <row r="946217" spans="1:1">
      <c r="A946217"/>
    </row>
    <row r="946218" spans="1:1">
      <c r="A946218"/>
    </row>
    <row r="946219" spans="1:1">
      <c r="A946219"/>
    </row>
    <row r="946220" spans="1:1">
      <c r="A946220"/>
    </row>
    <row r="946221" spans="1:1">
      <c r="A946221"/>
    </row>
    <row r="946222" spans="1:1">
      <c r="A946222"/>
    </row>
    <row r="946223" spans="1:1">
      <c r="A946223"/>
    </row>
    <row r="946224" spans="1:1">
      <c r="A946224"/>
    </row>
    <row r="946225" spans="1:1">
      <c r="A946225"/>
    </row>
    <row r="946226" spans="1:1">
      <c r="A946226"/>
    </row>
    <row r="946227" spans="1:1">
      <c r="A946227"/>
    </row>
    <row r="946228" spans="1:1">
      <c r="A946228"/>
    </row>
    <row r="946229" spans="1:1">
      <c r="A946229"/>
    </row>
    <row r="946230" spans="1:1">
      <c r="A946230"/>
    </row>
    <row r="946231" spans="1:1">
      <c r="A946231"/>
    </row>
    <row r="946232" spans="1:1">
      <c r="A946232"/>
    </row>
    <row r="946233" spans="1:1">
      <c r="A946233"/>
    </row>
    <row r="946234" spans="1:1">
      <c r="A946234"/>
    </row>
    <row r="946235" spans="1:1">
      <c r="A946235"/>
    </row>
    <row r="946236" spans="1:1">
      <c r="A946236"/>
    </row>
    <row r="946237" spans="1:1">
      <c r="A946237"/>
    </row>
    <row r="946238" spans="1:1">
      <c r="A946238"/>
    </row>
    <row r="946239" spans="1:1">
      <c r="A946239"/>
    </row>
    <row r="946240" spans="1:1">
      <c r="A946240"/>
    </row>
    <row r="946241" spans="1:1">
      <c r="A946241"/>
    </row>
    <row r="946242" spans="1:1">
      <c r="A946242"/>
    </row>
    <row r="946243" spans="1:1">
      <c r="A946243"/>
    </row>
    <row r="946244" spans="1:1">
      <c r="A946244"/>
    </row>
    <row r="946245" spans="1:1">
      <c r="A946245"/>
    </row>
    <row r="946246" spans="1:1">
      <c r="A946246"/>
    </row>
    <row r="946247" spans="1:1">
      <c r="A946247"/>
    </row>
    <row r="946248" spans="1:1">
      <c r="A946248"/>
    </row>
    <row r="946249" spans="1:1">
      <c r="A946249"/>
    </row>
    <row r="946250" spans="1:1">
      <c r="A946250"/>
    </row>
    <row r="946251" spans="1:1">
      <c r="A946251"/>
    </row>
    <row r="946252" spans="1:1">
      <c r="A946252"/>
    </row>
    <row r="946253" spans="1:1">
      <c r="A946253"/>
    </row>
    <row r="946254" spans="1:1">
      <c r="A946254"/>
    </row>
    <row r="946255" spans="1:1">
      <c r="A946255"/>
    </row>
    <row r="946256" spans="1:1">
      <c r="A946256"/>
    </row>
    <row r="946257" spans="1:1">
      <c r="A946257"/>
    </row>
    <row r="946258" spans="1:1">
      <c r="A946258"/>
    </row>
    <row r="946259" spans="1:1">
      <c r="A946259"/>
    </row>
    <row r="946260" spans="1:1">
      <c r="A946260"/>
    </row>
    <row r="946261" spans="1:1">
      <c r="A946261"/>
    </row>
    <row r="946262" spans="1:1">
      <c r="A946262"/>
    </row>
    <row r="946263" spans="1:1">
      <c r="A946263"/>
    </row>
    <row r="946264" spans="1:1">
      <c r="A946264"/>
    </row>
    <row r="946265" spans="1:1">
      <c r="A946265"/>
    </row>
    <row r="946266" spans="1:1">
      <c r="A946266"/>
    </row>
    <row r="946267" spans="1:1">
      <c r="A946267"/>
    </row>
    <row r="946268" spans="1:1">
      <c r="A946268"/>
    </row>
    <row r="946269" spans="1:1">
      <c r="A946269"/>
    </row>
    <row r="946270" spans="1:1">
      <c r="A946270"/>
    </row>
    <row r="946271" spans="1:1">
      <c r="A946271"/>
    </row>
    <row r="946272" spans="1:1">
      <c r="A946272"/>
    </row>
    <row r="946273" spans="1:1">
      <c r="A946273"/>
    </row>
    <row r="946274" spans="1:1">
      <c r="A946274"/>
    </row>
    <row r="946275" spans="1:1">
      <c r="A946275"/>
    </row>
    <row r="946276" spans="1:1">
      <c r="A946276"/>
    </row>
    <row r="946277" spans="1:1">
      <c r="A946277"/>
    </row>
    <row r="946278" spans="1:1">
      <c r="A946278"/>
    </row>
    <row r="946279" spans="1:1">
      <c r="A946279"/>
    </row>
    <row r="946280" spans="1:1">
      <c r="A946280"/>
    </row>
    <row r="946281" spans="1:1">
      <c r="A946281"/>
    </row>
    <row r="946282" spans="1:1">
      <c r="A946282"/>
    </row>
    <row r="946283" spans="1:1">
      <c r="A946283"/>
    </row>
    <row r="946284" spans="1:1">
      <c r="A946284"/>
    </row>
    <row r="946285" spans="1:1">
      <c r="A946285"/>
    </row>
    <row r="946286" spans="1:1">
      <c r="A946286"/>
    </row>
    <row r="946287" spans="1:1">
      <c r="A946287"/>
    </row>
    <row r="946288" spans="1:1">
      <c r="A946288"/>
    </row>
    <row r="946289" spans="1:1">
      <c r="A946289"/>
    </row>
    <row r="946290" spans="1:1">
      <c r="A946290"/>
    </row>
    <row r="946291" spans="1:1">
      <c r="A946291"/>
    </row>
    <row r="946292" spans="1:1">
      <c r="A946292"/>
    </row>
    <row r="946293" spans="1:1">
      <c r="A946293"/>
    </row>
    <row r="946294" spans="1:1">
      <c r="A946294"/>
    </row>
    <row r="946295" spans="1:1">
      <c r="A946295"/>
    </row>
    <row r="946296" spans="1:1">
      <c r="A946296"/>
    </row>
    <row r="946297" spans="1:1">
      <c r="A946297"/>
    </row>
    <row r="946298" spans="1:1">
      <c r="A946298"/>
    </row>
    <row r="946299" spans="1:1">
      <c r="A946299"/>
    </row>
    <row r="946300" spans="1:1">
      <c r="A946300"/>
    </row>
    <row r="946301" spans="1:1">
      <c r="A946301"/>
    </row>
    <row r="946302" spans="1:1">
      <c r="A946302"/>
    </row>
    <row r="946303" spans="1:1">
      <c r="A946303"/>
    </row>
    <row r="946304" spans="1:1">
      <c r="A946304"/>
    </row>
    <row r="946305" spans="1:1">
      <c r="A946305"/>
    </row>
    <row r="946306" spans="1:1">
      <c r="A946306"/>
    </row>
    <row r="946307" spans="1:1">
      <c r="A946307"/>
    </row>
    <row r="946308" spans="1:1">
      <c r="A946308"/>
    </row>
    <row r="946309" spans="1:1">
      <c r="A946309"/>
    </row>
    <row r="946310" spans="1:1">
      <c r="A946310"/>
    </row>
    <row r="946311" spans="1:1">
      <c r="A946311"/>
    </row>
    <row r="946312" spans="1:1">
      <c r="A946312"/>
    </row>
    <row r="946313" spans="1:1">
      <c r="A946313"/>
    </row>
    <row r="946314" spans="1:1">
      <c r="A946314"/>
    </row>
    <row r="946315" spans="1:1">
      <c r="A946315"/>
    </row>
    <row r="946316" spans="1:1">
      <c r="A946316"/>
    </row>
    <row r="946317" spans="1:1">
      <c r="A946317"/>
    </row>
    <row r="946318" spans="1:1">
      <c r="A946318"/>
    </row>
    <row r="946319" spans="1:1">
      <c r="A946319"/>
    </row>
    <row r="946320" spans="1:1">
      <c r="A946320"/>
    </row>
    <row r="946321" spans="1:1">
      <c r="A946321"/>
    </row>
    <row r="946322" spans="1:1">
      <c r="A946322"/>
    </row>
    <row r="946323" spans="1:1">
      <c r="A946323"/>
    </row>
    <row r="946324" spans="1:1">
      <c r="A946324"/>
    </row>
    <row r="946325" spans="1:1">
      <c r="A946325"/>
    </row>
    <row r="946326" spans="1:1">
      <c r="A946326"/>
    </row>
    <row r="946327" spans="1:1">
      <c r="A946327"/>
    </row>
    <row r="946328" spans="1:1">
      <c r="A946328"/>
    </row>
    <row r="946329" spans="1:1">
      <c r="A946329"/>
    </row>
    <row r="946330" spans="1:1">
      <c r="A946330"/>
    </row>
    <row r="946331" spans="1:1">
      <c r="A946331"/>
    </row>
    <row r="946332" spans="1:1">
      <c r="A946332"/>
    </row>
    <row r="946333" spans="1:1">
      <c r="A946333"/>
    </row>
    <row r="946334" spans="1:1">
      <c r="A946334"/>
    </row>
    <row r="946335" spans="1:1">
      <c r="A946335"/>
    </row>
    <row r="946336" spans="1:1">
      <c r="A946336"/>
    </row>
    <row r="946337" spans="1:1">
      <c r="A946337"/>
    </row>
    <row r="946338" spans="1:1">
      <c r="A946338"/>
    </row>
    <row r="946339" spans="1:1">
      <c r="A946339"/>
    </row>
    <row r="946340" spans="1:1">
      <c r="A946340"/>
    </row>
    <row r="946341" spans="1:1">
      <c r="A946341"/>
    </row>
    <row r="946342" spans="1:1">
      <c r="A946342"/>
    </row>
    <row r="946343" spans="1:1">
      <c r="A946343"/>
    </row>
    <row r="946344" spans="1:1">
      <c r="A946344"/>
    </row>
    <row r="946345" spans="1:1">
      <c r="A946345"/>
    </row>
    <row r="946346" spans="1:1">
      <c r="A946346"/>
    </row>
    <row r="946347" spans="1:1">
      <c r="A946347"/>
    </row>
    <row r="946348" spans="1:1">
      <c r="A946348"/>
    </row>
    <row r="946349" spans="1:1">
      <c r="A946349"/>
    </row>
    <row r="946350" spans="1:1">
      <c r="A946350"/>
    </row>
    <row r="946351" spans="1:1">
      <c r="A946351"/>
    </row>
    <row r="946352" spans="1:1">
      <c r="A946352"/>
    </row>
    <row r="946353" spans="1:1">
      <c r="A946353"/>
    </row>
    <row r="946354" spans="1:1">
      <c r="A946354"/>
    </row>
    <row r="946355" spans="1:1">
      <c r="A946355"/>
    </row>
    <row r="946356" spans="1:1">
      <c r="A946356"/>
    </row>
    <row r="946357" spans="1:1">
      <c r="A946357"/>
    </row>
    <row r="946358" spans="1:1">
      <c r="A946358"/>
    </row>
    <row r="946359" spans="1:1">
      <c r="A946359"/>
    </row>
    <row r="946360" spans="1:1">
      <c r="A946360"/>
    </row>
    <row r="946361" spans="1:1">
      <c r="A946361"/>
    </row>
    <row r="946362" spans="1:1">
      <c r="A946362"/>
    </row>
    <row r="946363" spans="1:1">
      <c r="A946363"/>
    </row>
    <row r="946364" spans="1:1">
      <c r="A946364"/>
    </row>
    <row r="946365" spans="1:1">
      <c r="A946365"/>
    </row>
    <row r="946366" spans="1:1">
      <c r="A946366"/>
    </row>
    <row r="946367" spans="1:1">
      <c r="A946367"/>
    </row>
    <row r="946368" spans="1:1">
      <c r="A946368"/>
    </row>
    <row r="946369" spans="1:1">
      <c r="A946369"/>
    </row>
    <row r="946370" spans="1:1">
      <c r="A946370"/>
    </row>
    <row r="946371" spans="1:1">
      <c r="A946371"/>
    </row>
    <row r="946372" spans="1:1">
      <c r="A946372"/>
    </row>
    <row r="946373" spans="1:1">
      <c r="A946373"/>
    </row>
    <row r="946374" spans="1:1">
      <c r="A946374"/>
    </row>
    <row r="946375" spans="1:1">
      <c r="A946375"/>
    </row>
    <row r="946376" spans="1:1">
      <c r="A946376"/>
    </row>
    <row r="946377" spans="1:1">
      <c r="A946377"/>
    </row>
    <row r="946378" spans="1:1">
      <c r="A946378"/>
    </row>
    <row r="946379" spans="1:1">
      <c r="A946379"/>
    </row>
    <row r="946380" spans="1:1">
      <c r="A946380"/>
    </row>
    <row r="946381" spans="1:1">
      <c r="A946381"/>
    </row>
    <row r="946382" spans="1:1">
      <c r="A946382"/>
    </row>
    <row r="946383" spans="1:1">
      <c r="A946383"/>
    </row>
    <row r="946384" spans="1:1">
      <c r="A946384"/>
    </row>
    <row r="946385" spans="1:1">
      <c r="A946385"/>
    </row>
    <row r="946386" spans="1:1">
      <c r="A946386"/>
    </row>
    <row r="946387" spans="1:1">
      <c r="A946387"/>
    </row>
    <row r="946388" spans="1:1">
      <c r="A946388"/>
    </row>
    <row r="946389" spans="1:1">
      <c r="A946389"/>
    </row>
    <row r="946390" spans="1:1">
      <c r="A946390"/>
    </row>
    <row r="946391" spans="1:1">
      <c r="A946391"/>
    </row>
    <row r="946392" spans="1:1">
      <c r="A946392"/>
    </row>
    <row r="946393" spans="1:1">
      <c r="A946393"/>
    </row>
    <row r="946394" spans="1:1">
      <c r="A946394"/>
    </row>
    <row r="946395" spans="1:1">
      <c r="A946395"/>
    </row>
    <row r="946396" spans="1:1">
      <c r="A946396"/>
    </row>
    <row r="946397" spans="1:1">
      <c r="A946397"/>
    </row>
    <row r="946398" spans="1:1">
      <c r="A946398"/>
    </row>
    <row r="946399" spans="1:1">
      <c r="A946399"/>
    </row>
    <row r="946400" spans="1:1">
      <c r="A946400"/>
    </row>
    <row r="946401" spans="1:1">
      <c r="A946401"/>
    </row>
    <row r="946402" spans="1:1">
      <c r="A946402"/>
    </row>
    <row r="946403" spans="1:1">
      <c r="A946403"/>
    </row>
    <row r="946404" spans="1:1">
      <c r="A946404"/>
    </row>
    <row r="946405" spans="1:1">
      <c r="A946405"/>
    </row>
    <row r="946406" spans="1:1">
      <c r="A946406"/>
    </row>
    <row r="946407" spans="1:1">
      <c r="A946407"/>
    </row>
    <row r="946408" spans="1:1">
      <c r="A946408"/>
    </row>
    <row r="946409" spans="1:1">
      <c r="A946409"/>
    </row>
    <row r="946410" spans="1:1">
      <c r="A946410"/>
    </row>
    <row r="946411" spans="1:1">
      <c r="A946411"/>
    </row>
    <row r="946412" spans="1:1">
      <c r="A946412"/>
    </row>
    <row r="946413" spans="1:1">
      <c r="A946413"/>
    </row>
    <row r="946414" spans="1:1">
      <c r="A946414"/>
    </row>
    <row r="946415" spans="1:1">
      <c r="A946415"/>
    </row>
    <row r="946416" spans="1:1">
      <c r="A946416"/>
    </row>
    <row r="946417" spans="1:1">
      <c r="A946417"/>
    </row>
    <row r="946418" spans="1:1">
      <c r="A946418"/>
    </row>
    <row r="946419" spans="1:1">
      <c r="A946419"/>
    </row>
    <row r="946420" spans="1:1">
      <c r="A946420"/>
    </row>
    <row r="946421" spans="1:1">
      <c r="A946421"/>
    </row>
    <row r="946422" spans="1:1">
      <c r="A946422"/>
    </row>
    <row r="946423" spans="1:1">
      <c r="A946423"/>
    </row>
    <row r="946424" spans="1:1">
      <c r="A946424"/>
    </row>
    <row r="946425" spans="1:1">
      <c r="A946425"/>
    </row>
    <row r="946426" spans="1:1">
      <c r="A946426"/>
    </row>
    <row r="946427" spans="1:1">
      <c r="A946427"/>
    </row>
    <row r="946428" spans="1:1">
      <c r="A946428"/>
    </row>
    <row r="946429" spans="1:1">
      <c r="A946429"/>
    </row>
    <row r="946430" spans="1:1">
      <c r="A946430"/>
    </row>
    <row r="946431" spans="1:1">
      <c r="A946431"/>
    </row>
    <row r="946432" spans="1:1">
      <c r="A946432"/>
    </row>
    <row r="946433" spans="1:1">
      <c r="A946433"/>
    </row>
    <row r="946434" spans="1:1">
      <c r="A946434"/>
    </row>
    <row r="946435" spans="1:1">
      <c r="A946435"/>
    </row>
    <row r="946436" spans="1:1">
      <c r="A946436"/>
    </row>
    <row r="946437" spans="1:1">
      <c r="A946437"/>
    </row>
    <row r="946438" spans="1:1">
      <c r="A946438"/>
    </row>
    <row r="946439" spans="1:1">
      <c r="A946439"/>
    </row>
    <row r="946440" spans="1:1">
      <c r="A946440"/>
    </row>
    <row r="946441" spans="1:1">
      <c r="A946441"/>
    </row>
    <row r="946442" spans="1:1">
      <c r="A946442"/>
    </row>
    <row r="946443" spans="1:1">
      <c r="A946443"/>
    </row>
    <row r="946444" spans="1:1">
      <c r="A946444"/>
    </row>
    <row r="946445" spans="1:1">
      <c r="A946445"/>
    </row>
    <row r="946446" spans="1:1">
      <c r="A946446"/>
    </row>
    <row r="946447" spans="1:1">
      <c r="A946447"/>
    </row>
    <row r="946448" spans="1:1">
      <c r="A946448"/>
    </row>
    <row r="946449" spans="1:1">
      <c r="A946449"/>
    </row>
    <row r="946450" spans="1:1">
      <c r="A946450"/>
    </row>
    <row r="946451" spans="1:1">
      <c r="A946451"/>
    </row>
    <row r="946452" spans="1:1">
      <c r="A946452"/>
    </row>
    <row r="946453" spans="1:1">
      <c r="A946453"/>
    </row>
    <row r="946454" spans="1:1">
      <c r="A946454"/>
    </row>
    <row r="946455" spans="1:1">
      <c r="A946455"/>
    </row>
    <row r="946456" spans="1:1">
      <c r="A946456"/>
    </row>
    <row r="946457" spans="1:1">
      <c r="A946457"/>
    </row>
    <row r="946458" spans="1:1">
      <c r="A946458"/>
    </row>
    <row r="946459" spans="1:1">
      <c r="A946459"/>
    </row>
    <row r="946460" spans="1:1">
      <c r="A946460"/>
    </row>
    <row r="946461" spans="1:1">
      <c r="A946461"/>
    </row>
    <row r="946462" spans="1:1">
      <c r="A946462"/>
    </row>
    <row r="946463" spans="1:1">
      <c r="A946463"/>
    </row>
    <row r="946464" spans="1:1">
      <c r="A946464"/>
    </row>
    <row r="946465" spans="1:1">
      <c r="A946465"/>
    </row>
    <row r="946466" spans="1:1">
      <c r="A946466"/>
    </row>
    <row r="946467" spans="1:1">
      <c r="A946467"/>
    </row>
    <row r="946468" spans="1:1">
      <c r="A946468"/>
    </row>
    <row r="946469" spans="1:1">
      <c r="A946469"/>
    </row>
    <row r="946470" spans="1:1">
      <c r="A946470"/>
    </row>
    <row r="946471" spans="1:1">
      <c r="A946471"/>
    </row>
    <row r="946472" spans="1:1">
      <c r="A946472"/>
    </row>
    <row r="946473" spans="1:1">
      <c r="A946473"/>
    </row>
    <row r="946474" spans="1:1">
      <c r="A946474"/>
    </row>
    <row r="946475" spans="1:1">
      <c r="A946475"/>
    </row>
    <row r="946476" spans="1:1">
      <c r="A946476"/>
    </row>
    <row r="946477" spans="1:1">
      <c r="A946477"/>
    </row>
    <row r="946478" spans="1:1">
      <c r="A946478"/>
    </row>
    <row r="946479" spans="1:1">
      <c r="A946479"/>
    </row>
    <row r="946480" spans="1:1">
      <c r="A946480"/>
    </row>
    <row r="946481" spans="1:1">
      <c r="A946481"/>
    </row>
    <row r="946482" spans="1:1">
      <c r="A946482"/>
    </row>
    <row r="946483" spans="1:1">
      <c r="A946483"/>
    </row>
    <row r="946484" spans="1:1">
      <c r="A946484"/>
    </row>
    <row r="946485" spans="1:1">
      <c r="A946485"/>
    </row>
    <row r="946486" spans="1:1">
      <c r="A946486"/>
    </row>
    <row r="946487" spans="1:1">
      <c r="A946487"/>
    </row>
    <row r="946488" spans="1:1">
      <c r="A946488"/>
    </row>
    <row r="946489" spans="1:1">
      <c r="A946489"/>
    </row>
    <row r="946490" spans="1:1">
      <c r="A946490"/>
    </row>
    <row r="946491" spans="1:1">
      <c r="A946491"/>
    </row>
    <row r="946492" spans="1:1">
      <c r="A946492"/>
    </row>
    <row r="946493" spans="1:1">
      <c r="A946493"/>
    </row>
    <row r="946494" spans="1:1">
      <c r="A946494"/>
    </row>
    <row r="946495" spans="1:1">
      <c r="A946495"/>
    </row>
    <row r="946496" spans="1:1">
      <c r="A946496"/>
    </row>
    <row r="946497" spans="1:1">
      <c r="A946497"/>
    </row>
    <row r="946498" spans="1:1">
      <c r="A946498"/>
    </row>
    <row r="946499" spans="1:1">
      <c r="A946499"/>
    </row>
    <row r="946500" spans="1:1">
      <c r="A946500"/>
    </row>
    <row r="946501" spans="1:1">
      <c r="A946501"/>
    </row>
    <row r="946502" spans="1:1">
      <c r="A946502"/>
    </row>
    <row r="946503" spans="1:1">
      <c r="A946503"/>
    </row>
    <row r="946504" spans="1:1">
      <c r="A946504"/>
    </row>
    <row r="946505" spans="1:1">
      <c r="A946505"/>
    </row>
    <row r="946506" spans="1:1">
      <c r="A946506"/>
    </row>
    <row r="946507" spans="1:1">
      <c r="A946507"/>
    </row>
    <row r="946508" spans="1:1">
      <c r="A946508"/>
    </row>
    <row r="946509" spans="1:1">
      <c r="A946509"/>
    </row>
    <row r="946510" spans="1:1">
      <c r="A946510"/>
    </row>
    <row r="946511" spans="1:1">
      <c r="A946511"/>
    </row>
    <row r="946512" spans="1:1">
      <c r="A946512"/>
    </row>
    <row r="946513" spans="1:1">
      <c r="A946513"/>
    </row>
    <row r="946514" spans="1:1">
      <c r="A946514"/>
    </row>
    <row r="946515" spans="1:1">
      <c r="A946515"/>
    </row>
    <row r="946516" spans="1:1">
      <c r="A946516"/>
    </row>
    <row r="946517" spans="1:1">
      <c r="A946517"/>
    </row>
    <row r="946518" spans="1:1">
      <c r="A946518"/>
    </row>
    <row r="946519" spans="1:1">
      <c r="A946519"/>
    </row>
    <row r="946520" spans="1:1">
      <c r="A946520"/>
    </row>
    <row r="946521" spans="1:1">
      <c r="A946521"/>
    </row>
    <row r="946522" spans="1:1">
      <c r="A946522"/>
    </row>
    <row r="946523" spans="1:1">
      <c r="A946523"/>
    </row>
    <row r="946524" spans="1:1">
      <c r="A946524"/>
    </row>
    <row r="946525" spans="1:1">
      <c r="A946525"/>
    </row>
    <row r="946526" spans="1:1">
      <c r="A946526"/>
    </row>
    <row r="946527" spans="1:1">
      <c r="A946527"/>
    </row>
    <row r="946528" spans="1:1">
      <c r="A946528"/>
    </row>
    <row r="946529" spans="1:1">
      <c r="A946529"/>
    </row>
    <row r="946530" spans="1:1">
      <c r="A946530"/>
    </row>
    <row r="946531" spans="1:1">
      <c r="A946531"/>
    </row>
    <row r="946532" spans="1:1">
      <c r="A946532"/>
    </row>
    <row r="946533" spans="1:1">
      <c r="A946533"/>
    </row>
    <row r="946534" spans="1:1">
      <c r="A946534"/>
    </row>
    <row r="946535" spans="1:1">
      <c r="A946535"/>
    </row>
    <row r="946536" spans="1:1">
      <c r="A946536"/>
    </row>
    <row r="946537" spans="1:1">
      <c r="A946537"/>
    </row>
    <row r="946538" spans="1:1">
      <c r="A946538"/>
    </row>
    <row r="946539" spans="1:1">
      <c r="A946539"/>
    </row>
    <row r="946540" spans="1:1">
      <c r="A946540"/>
    </row>
    <row r="946541" spans="1:1">
      <c r="A946541"/>
    </row>
    <row r="946542" spans="1:1">
      <c r="A946542"/>
    </row>
    <row r="946543" spans="1:1">
      <c r="A946543"/>
    </row>
    <row r="946544" spans="1:1">
      <c r="A946544"/>
    </row>
    <row r="946545" spans="1:1">
      <c r="A946545"/>
    </row>
    <row r="946546" spans="1:1">
      <c r="A946546"/>
    </row>
    <row r="946547" spans="1:1">
      <c r="A946547"/>
    </row>
    <row r="946548" spans="1:1">
      <c r="A946548"/>
    </row>
    <row r="946549" spans="1:1">
      <c r="A946549"/>
    </row>
    <row r="946550" spans="1:1">
      <c r="A946550"/>
    </row>
    <row r="946551" spans="1:1">
      <c r="A946551"/>
    </row>
    <row r="946552" spans="1:1">
      <c r="A946552"/>
    </row>
    <row r="946553" spans="1:1">
      <c r="A946553"/>
    </row>
    <row r="946554" spans="1:1">
      <c r="A946554"/>
    </row>
    <row r="946555" spans="1:1">
      <c r="A946555"/>
    </row>
    <row r="946556" spans="1:1">
      <c r="A946556"/>
    </row>
    <row r="946557" spans="1:1">
      <c r="A946557"/>
    </row>
    <row r="946558" spans="1:1">
      <c r="A946558"/>
    </row>
    <row r="946559" spans="1:1">
      <c r="A946559"/>
    </row>
    <row r="946560" spans="1:1">
      <c r="A946560"/>
    </row>
    <row r="946561" spans="1:1">
      <c r="A946561"/>
    </row>
    <row r="946562" spans="1:1">
      <c r="A946562"/>
    </row>
    <row r="946563" spans="1:1">
      <c r="A946563"/>
    </row>
    <row r="946564" spans="1:1">
      <c r="A946564"/>
    </row>
    <row r="946565" spans="1:1">
      <c r="A946565"/>
    </row>
    <row r="946566" spans="1:1">
      <c r="A946566"/>
    </row>
    <row r="946567" spans="1:1">
      <c r="A946567"/>
    </row>
    <row r="946568" spans="1:1">
      <c r="A946568"/>
    </row>
    <row r="946569" spans="1:1">
      <c r="A946569"/>
    </row>
    <row r="946570" spans="1:1">
      <c r="A946570"/>
    </row>
    <row r="946571" spans="1:1">
      <c r="A946571"/>
    </row>
    <row r="946572" spans="1:1">
      <c r="A946572"/>
    </row>
    <row r="946573" spans="1:1">
      <c r="A946573"/>
    </row>
    <row r="946574" spans="1:1">
      <c r="A946574"/>
    </row>
    <row r="946575" spans="1:1">
      <c r="A946575"/>
    </row>
    <row r="946576" spans="1:1">
      <c r="A946576"/>
    </row>
    <row r="946577" spans="1:1">
      <c r="A946577"/>
    </row>
    <row r="946578" spans="1:1">
      <c r="A946578"/>
    </row>
    <row r="946579" spans="1:1">
      <c r="A946579"/>
    </row>
    <row r="946580" spans="1:1">
      <c r="A946580"/>
    </row>
    <row r="946581" spans="1:1">
      <c r="A946581"/>
    </row>
    <row r="946582" spans="1:1">
      <c r="A946582"/>
    </row>
    <row r="946583" spans="1:1">
      <c r="A946583"/>
    </row>
    <row r="946584" spans="1:1">
      <c r="A946584"/>
    </row>
    <row r="946585" spans="1:1">
      <c r="A946585"/>
    </row>
    <row r="946586" spans="1:1">
      <c r="A946586"/>
    </row>
    <row r="946587" spans="1:1">
      <c r="A946587"/>
    </row>
    <row r="946588" spans="1:1">
      <c r="A946588"/>
    </row>
    <row r="946589" spans="1:1">
      <c r="A946589"/>
    </row>
    <row r="946590" spans="1:1">
      <c r="A946590"/>
    </row>
    <row r="946591" spans="1:1">
      <c r="A946591"/>
    </row>
    <row r="946592" spans="1:1">
      <c r="A946592"/>
    </row>
    <row r="946593" spans="1:1">
      <c r="A946593"/>
    </row>
    <row r="946594" spans="1:1">
      <c r="A946594"/>
    </row>
    <row r="946595" spans="1:1">
      <c r="A946595"/>
    </row>
    <row r="946596" spans="1:1">
      <c r="A946596"/>
    </row>
    <row r="946597" spans="1:1">
      <c r="A946597"/>
    </row>
    <row r="946598" spans="1:1">
      <c r="A946598"/>
    </row>
    <row r="946599" spans="1:1">
      <c r="A946599"/>
    </row>
    <row r="946600" spans="1:1">
      <c r="A946600"/>
    </row>
    <row r="946601" spans="1:1">
      <c r="A946601"/>
    </row>
    <row r="946602" spans="1:1">
      <c r="A946602"/>
    </row>
    <row r="946603" spans="1:1">
      <c r="A946603"/>
    </row>
    <row r="946604" spans="1:1">
      <c r="A946604"/>
    </row>
    <row r="946605" spans="1:1">
      <c r="A946605"/>
    </row>
    <row r="946606" spans="1:1">
      <c r="A946606"/>
    </row>
    <row r="946607" spans="1:1">
      <c r="A946607"/>
    </row>
    <row r="946608" spans="1:1">
      <c r="A946608"/>
    </row>
    <row r="946609" spans="1:1">
      <c r="A946609"/>
    </row>
    <row r="946610" spans="1:1">
      <c r="A946610"/>
    </row>
    <row r="946611" spans="1:1">
      <c r="A946611"/>
    </row>
    <row r="946612" spans="1:1">
      <c r="A946612"/>
    </row>
    <row r="946613" spans="1:1">
      <c r="A946613"/>
    </row>
    <row r="946614" spans="1:1">
      <c r="A946614"/>
    </row>
    <row r="946615" spans="1:1">
      <c r="A946615"/>
    </row>
    <row r="946616" spans="1:1">
      <c r="A946616"/>
    </row>
    <row r="946617" spans="1:1">
      <c r="A946617"/>
    </row>
    <row r="946618" spans="1:1">
      <c r="A946618"/>
    </row>
    <row r="946619" spans="1:1">
      <c r="A946619"/>
    </row>
    <row r="946620" spans="1:1">
      <c r="A946620"/>
    </row>
    <row r="946621" spans="1:1">
      <c r="A946621"/>
    </row>
    <row r="946622" spans="1:1">
      <c r="A946622"/>
    </row>
    <row r="946623" spans="1:1">
      <c r="A946623"/>
    </row>
    <row r="946624" spans="1:1">
      <c r="A946624"/>
    </row>
    <row r="946625" spans="1:1">
      <c r="A946625"/>
    </row>
    <row r="946626" spans="1:1">
      <c r="A946626"/>
    </row>
    <row r="946627" spans="1:1">
      <c r="A946627"/>
    </row>
    <row r="946628" spans="1:1">
      <c r="A946628"/>
    </row>
    <row r="946629" spans="1:1">
      <c r="A946629"/>
    </row>
    <row r="946630" spans="1:1">
      <c r="A946630"/>
    </row>
    <row r="946631" spans="1:1">
      <c r="A946631"/>
    </row>
    <row r="946632" spans="1:1">
      <c r="A946632"/>
    </row>
    <row r="946633" spans="1:1">
      <c r="A946633"/>
    </row>
    <row r="946634" spans="1:1">
      <c r="A946634"/>
    </row>
    <row r="946635" spans="1:1">
      <c r="A946635"/>
    </row>
    <row r="946636" spans="1:1">
      <c r="A946636"/>
    </row>
    <row r="946637" spans="1:1">
      <c r="A946637"/>
    </row>
    <row r="946638" spans="1:1">
      <c r="A946638"/>
    </row>
    <row r="946639" spans="1:1">
      <c r="A946639"/>
    </row>
    <row r="946640" spans="1:1">
      <c r="A946640"/>
    </row>
    <row r="946641" spans="1:1">
      <c r="A946641"/>
    </row>
    <row r="946642" spans="1:1">
      <c r="A946642"/>
    </row>
    <row r="946643" spans="1:1">
      <c r="A946643"/>
    </row>
    <row r="946644" spans="1:1">
      <c r="A946644"/>
    </row>
    <row r="946645" spans="1:1">
      <c r="A946645"/>
    </row>
    <row r="946646" spans="1:1">
      <c r="A946646"/>
    </row>
    <row r="946647" spans="1:1">
      <c r="A946647"/>
    </row>
    <row r="946648" spans="1:1">
      <c r="A946648"/>
    </row>
    <row r="946649" spans="1:1">
      <c r="A946649"/>
    </row>
    <row r="946650" spans="1:1">
      <c r="A946650"/>
    </row>
    <row r="946651" spans="1:1">
      <c r="A946651"/>
    </row>
    <row r="946652" spans="1:1">
      <c r="A946652"/>
    </row>
    <row r="946653" spans="1:1">
      <c r="A946653"/>
    </row>
    <row r="946654" spans="1:1">
      <c r="A946654"/>
    </row>
    <row r="946655" spans="1:1">
      <c r="A946655"/>
    </row>
    <row r="946656" spans="1:1">
      <c r="A946656"/>
    </row>
    <row r="946657" spans="1:1">
      <c r="A946657"/>
    </row>
    <row r="946658" spans="1:1">
      <c r="A946658"/>
    </row>
    <row r="946659" spans="1:1">
      <c r="A946659"/>
    </row>
    <row r="946660" spans="1:1">
      <c r="A946660"/>
    </row>
    <row r="946661" spans="1:1">
      <c r="A946661"/>
    </row>
    <row r="946662" spans="1:1">
      <c r="A946662"/>
    </row>
    <row r="946663" spans="1:1">
      <c r="A946663"/>
    </row>
    <row r="946664" spans="1:1">
      <c r="A946664"/>
    </row>
    <row r="946665" spans="1:1">
      <c r="A946665"/>
    </row>
    <row r="946666" spans="1:1">
      <c r="A946666"/>
    </row>
    <row r="946667" spans="1:1">
      <c r="A946667"/>
    </row>
    <row r="946668" spans="1:1">
      <c r="A946668"/>
    </row>
    <row r="946669" spans="1:1">
      <c r="A946669"/>
    </row>
    <row r="946670" spans="1:1">
      <c r="A946670"/>
    </row>
    <row r="946671" spans="1:1">
      <c r="A946671"/>
    </row>
    <row r="946672" spans="1:1">
      <c r="A946672"/>
    </row>
    <row r="946673" spans="1:1">
      <c r="A946673"/>
    </row>
    <row r="946674" spans="1:1">
      <c r="A946674"/>
    </row>
    <row r="946675" spans="1:1">
      <c r="A946675"/>
    </row>
    <row r="946676" spans="1:1">
      <c r="A946676"/>
    </row>
    <row r="946677" spans="1:1">
      <c r="A946677"/>
    </row>
    <row r="946678" spans="1:1">
      <c r="A946678"/>
    </row>
    <row r="946679" spans="1:1">
      <c r="A946679"/>
    </row>
    <row r="946680" spans="1:1">
      <c r="A946680"/>
    </row>
    <row r="946681" spans="1:1">
      <c r="A946681"/>
    </row>
    <row r="946682" spans="1:1">
      <c r="A946682"/>
    </row>
    <row r="946683" spans="1:1">
      <c r="A946683"/>
    </row>
    <row r="946684" spans="1:1">
      <c r="A946684"/>
    </row>
    <row r="946685" spans="1:1">
      <c r="A946685"/>
    </row>
    <row r="946686" spans="1:1">
      <c r="A946686"/>
    </row>
    <row r="946687" spans="1:1">
      <c r="A946687"/>
    </row>
    <row r="946688" spans="1:1">
      <c r="A946688"/>
    </row>
    <row r="946689" spans="1:1">
      <c r="A946689"/>
    </row>
    <row r="946690" spans="1:1">
      <c r="A946690"/>
    </row>
    <row r="946691" spans="1:1">
      <c r="A946691"/>
    </row>
    <row r="946692" spans="1:1">
      <c r="A946692"/>
    </row>
    <row r="946693" spans="1:1">
      <c r="A946693"/>
    </row>
    <row r="946694" spans="1:1">
      <c r="A946694"/>
    </row>
    <row r="946695" spans="1:1">
      <c r="A946695"/>
    </row>
    <row r="946696" spans="1:1">
      <c r="A946696"/>
    </row>
    <row r="946697" spans="1:1">
      <c r="A946697"/>
    </row>
    <row r="946698" spans="1:1">
      <c r="A946698"/>
    </row>
    <row r="946699" spans="1:1">
      <c r="A946699"/>
    </row>
    <row r="946700" spans="1:1">
      <c r="A946700"/>
    </row>
    <row r="946701" spans="1:1">
      <c r="A946701"/>
    </row>
    <row r="946702" spans="1:1">
      <c r="A946702"/>
    </row>
    <row r="946703" spans="1:1">
      <c r="A946703"/>
    </row>
    <row r="946704" spans="1:1">
      <c r="A946704"/>
    </row>
    <row r="946705" spans="1:1">
      <c r="A946705"/>
    </row>
    <row r="946706" spans="1:1">
      <c r="A946706"/>
    </row>
    <row r="946707" spans="1:1">
      <c r="A946707"/>
    </row>
    <row r="946708" spans="1:1">
      <c r="A946708"/>
    </row>
    <row r="946709" spans="1:1">
      <c r="A946709"/>
    </row>
    <row r="946710" spans="1:1">
      <c r="A946710"/>
    </row>
    <row r="946711" spans="1:1">
      <c r="A946711"/>
    </row>
    <row r="946712" spans="1:1">
      <c r="A946712"/>
    </row>
    <row r="946713" spans="1:1">
      <c r="A946713"/>
    </row>
    <row r="946714" spans="1:1">
      <c r="A946714"/>
    </row>
    <row r="946715" spans="1:1">
      <c r="A946715"/>
    </row>
    <row r="946716" spans="1:1">
      <c r="A946716"/>
    </row>
    <row r="946717" spans="1:1">
      <c r="A946717"/>
    </row>
    <row r="946718" spans="1:1">
      <c r="A946718"/>
    </row>
    <row r="946719" spans="1:1">
      <c r="A946719"/>
    </row>
    <row r="946720" spans="1:1">
      <c r="A946720"/>
    </row>
    <row r="946721" spans="1:1">
      <c r="A946721"/>
    </row>
    <row r="946722" spans="1:1">
      <c r="A946722"/>
    </row>
    <row r="946723" spans="1:1">
      <c r="A946723"/>
    </row>
    <row r="946724" spans="1:1">
      <c r="A946724"/>
    </row>
    <row r="946725" spans="1:1">
      <c r="A946725"/>
    </row>
    <row r="946726" spans="1:1">
      <c r="A946726"/>
    </row>
    <row r="946727" spans="1:1">
      <c r="A946727"/>
    </row>
    <row r="946728" spans="1:1">
      <c r="A946728"/>
    </row>
    <row r="946729" spans="1:1">
      <c r="A946729"/>
    </row>
    <row r="946730" spans="1:1">
      <c r="A946730"/>
    </row>
    <row r="946731" spans="1:1">
      <c r="A946731"/>
    </row>
    <row r="946732" spans="1:1">
      <c r="A946732"/>
    </row>
    <row r="946733" spans="1:1">
      <c r="A946733"/>
    </row>
    <row r="946734" spans="1:1">
      <c r="A946734"/>
    </row>
    <row r="946735" spans="1:1">
      <c r="A946735"/>
    </row>
    <row r="946736" spans="1:1">
      <c r="A946736"/>
    </row>
    <row r="946737" spans="1:1">
      <c r="A946737"/>
    </row>
    <row r="946738" spans="1:1">
      <c r="A946738"/>
    </row>
    <row r="946739" spans="1:1">
      <c r="A946739"/>
    </row>
    <row r="946740" spans="1:1">
      <c r="A946740"/>
    </row>
    <row r="946741" spans="1:1">
      <c r="A946741"/>
    </row>
    <row r="946742" spans="1:1">
      <c r="A946742"/>
    </row>
    <row r="946743" spans="1:1">
      <c r="A946743"/>
    </row>
    <row r="946744" spans="1:1">
      <c r="A946744"/>
    </row>
    <row r="946745" spans="1:1">
      <c r="A946745"/>
    </row>
    <row r="946746" spans="1:1">
      <c r="A946746"/>
    </row>
    <row r="946747" spans="1:1">
      <c r="A946747"/>
    </row>
    <row r="946748" spans="1:1">
      <c r="A946748"/>
    </row>
    <row r="946749" spans="1:1">
      <c r="A946749"/>
    </row>
    <row r="946750" spans="1:1">
      <c r="A946750"/>
    </row>
    <row r="946751" spans="1:1">
      <c r="A946751"/>
    </row>
    <row r="946752" spans="1:1">
      <c r="A946752"/>
    </row>
    <row r="946753" spans="1:1">
      <c r="A946753"/>
    </row>
    <row r="946754" spans="1:1">
      <c r="A946754"/>
    </row>
    <row r="946755" spans="1:1">
      <c r="A946755"/>
    </row>
    <row r="946756" spans="1:1">
      <c r="A946756"/>
    </row>
    <row r="946757" spans="1:1">
      <c r="A946757"/>
    </row>
    <row r="946758" spans="1:1">
      <c r="A946758"/>
    </row>
    <row r="946759" spans="1:1">
      <c r="A946759"/>
    </row>
    <row r="946760" spans="1:1">
      <c r="A946760"/>
    </row>
    <row r="946761" spans="1:1">
      <c r="A946761"/>
    </row>
    <row r="946762" spans="1:1">
      <c r="A946762"/>
    </row>
    <row r="946763" spans="1:1">
      <c r="A946763"/>
    </row>
    <row r="946764" spans="1:1">
      <c r="A946764"/>
    </row>
    <row r="946765" spans="1:1">
      <c r="A946765"/>
    </row>
    <row r="946766" spans="1:1">
      <c r="A946766"/>
    </row>
    <row r="946767" spans="1:1">
      <c r="A946767"/>
    </row>
    <row r="946768" spans="1:1">
      <c r="A946768"/>
    </row>
    <row r="946769" spans="1:1">
      <c r="A946769"/>
    </row>
    <row r="946770" spans="1:1">
      <c r="A946770"/>
    </row>
    <row r="946771" spans="1:1">
      <c r="A946771"/>
    </row>
    <row r="946772" spans="1:1">
      <c r="A946772"/>
    </row>
    <row r="946773" spans="1:1">
      <c r="A946773"/>
    </row>
    <row r="946774" spans="1:1">
      <c r="A946774"/>
    </row>
    <row r="946775" spans="1:1">
      <c r="A946775"/>
    </row>
    <row r="946776" spans="1:1">
      <c r="A946776"/>
    </row>
    <row r="946777" spans="1:1">
      <c r="A946777"/>
    </row>
    <row r="946778" spans="1:1">
      <c r="A946778"/>
    </row>
    <row r="946779" spans="1:1">
      <c r="A946779"/>
    </row>
    <row r="946780" spans="1:1">
      <c r="A946780"/>
    </row>
    <row r="946781" spans="1:1">
      <c r="A946781"/>
    </row>
    <row r="946782" spans="1:1">
      <c r="A946782"/>
    </row>
    <row r="946783" spans="1:1">
      <c r="A946783"/>
    </row>
    <row r="946784" spans="1:1">
      <c r="A946784"/>
    </row>
    <row r="946785" spans="1:1">
      <c r="A946785"/>
    </row>
    <row r="946786" spans="1:1">
      <c r="A946786"/>
    </row>
    <row r="946787" spans="1:1">
      <c r="A946787"/>
    </row>
    <row r="946788" spans="1:1">
      <c r="A946788"/>
    </row>
    <row r="946789" spans="1:1">
      <c r="A946789"/>
    </row>
    <row r="946790" spans="1:1">
      <c r="A946790"/>
    </row>
    <row r="946791" spans="1:1">
      <c r="A946791"/>
    </row>
    <row r="946792" spans="1:1">
      <c r="A946792"/>
    </row>
    <row r="946793" spans="1:1">
      <c r="A946793"/>
    </row>
    <row r="946794" spans="1:1">
      <c r="A946794"/>
    </row>
    <row r="946795" spans="1:1">
      <c r="A946795"/>
    </row>
    <row r="946796" spans="1:1">
      <c r="A946796"/>
    </row>
    <row r="946797" spans="1:1">
      <c r="A946797"/>
    </row>
    <row r="946798" spans="1:1">
      <c r="A946798"/>
    </row>
    <row r="946799" spans="1:1">
      <c r="A946799"/>
    </row>
    <row r="946800" spans="1:1">
      <c r="A946800"/>
    </row>
    <row r="946801" spans="1:1">
      <c r="A946801"/>
    </row>
    <row r="946802" spans="1:1">
      <c r="A946802"/>
    </row>
    <row r="946803" spans="1:1">
      <c r="A946803"/>
    </row>
    <row r="946804" spans="1:1">
      <c r="A946804"/>
    </row>
    <row r="946805" spans="1:1">
      <c r="A946805"/>
    </row>
    <row r="946806" spans="1:1">
      <c r="A946806"/>
    </row>
    <row r="946807" spans="1:1">
      <c r="A946807"/>
    </row>
    <row r="946808" spans="1:1">
      <c r="A946808"/>
    </row>
    <row r="946809" spans="1:1">
      <c r="A946809"/>
    </row>
    <row r="946810" spans="1:1">
      <c r="A946810"/>
    </row>
    <row r="946811" spans="1:1">
      <c r="A946811"/>
    </row>
    <row r="946812" spans="1:1">
      <c r="A946812"/>
    </row>
    <row r="946813" spans="1:1">
      <c r="A946813"/>
    </row>
    <row r="946814" spans="1:1">
      <c r="A946814"/>
    </row>
    <row r="946815" spans="1:1">
      <c r="A946815"/>
    </row>
    <row r="946816" spans="1:1">
      <c r="A946816"/>
    </row>
    <row r="946817" spans="1:1">
      <c r="A946817"/>
    </row>
    <row r="946818" spans="1:1">
      <c r="A946818"/>
    </row>
    <row r="946819" spans="1:1">
      <c r="A946819"/>
    </row>
    <row r="946820" spans="1:1">
      <c r="A946820"/>
    </row>
    <row r="946821" spans="1:1">
      <c r="A946821"/>
    </row>
    <row r="946822" spans="1:1">
      <c r="A946822"/>
    </row>
    <row r="946823" spans="1:1">
      <c r="A946823"/>
    </row>
    <row r="946824" spans="1:1">
      <c r="A946824"/>
    </row>
    <row r="946825" spans="1:1">
      <c r="A946825"/>
    </row>
    <row r="946826" spans="1:1">
      <c r="A946826"/>
    </row>
    <row r="946827" spans="1:1">
      <c r="A946827"/>
    </row>
    <row r="946828" spans="1:1">
      <c r="A946828"/>
    </row>
    <row r="946829" spans="1:1">
      <c r="A946829"/>
    </row>
    <row r="946830" spans="1:1">
      <c r="A946830"/>
    </row>
    <row r="946831" spans="1:1">
      <c r="A946831"/>
    </row>
    <row r="946832" spans="1:1">
      <c r="A946832"/>
    </row>
    <row r="946833" spans="1:1">
      <c r="A946833"/>
    </row>
    <row r="946834" spans="1:1">
      <c r="A946834"/>
    </row>
    <row r="946835" spans="1:1">
      <c r="A946835"/>
    </row>
    <row r="946836" spans="1:1">
      <c r="A946836"/>
    </row>
    <row r="946837" spans="1:1">
      <c r="A946837"/>
    </row>
    <row r="946838" spans="1:1">
      <c r="A946838"/>
    </row>
    <row r="946839" spans="1:1">
      <c r="A946839"/>
    </row>
    <row r="946840" spans="1:1">
      <c r="A946840"/>
    </row>
    <row r="946841" spans="1:1">
      <c r="A946841"/>
    </row>
    <row r="946842" spans="1:1">
      <c r="A946842"/>
    </row>
    <row r="946843" spans="1:1">
      <c r="A946843"/>
    </row>
    <row r="946844" spans="1:1">
      <c r="A946844"/>
    </row>
    <row r="946845" spans="1:1">
      <c r="A946845"/>
    </row>
    <row r="946846" spans="1:1">
      <c r="A946846"/>
    </row>
    <row r="946847" spans="1:1">
      <c r="A946847"/>
    </row>
    <row r="946848" spans="1:1">
      <c r="A946848"/>
    </row>
    <row r="946849" spans="1:1">
      <c r="A946849"/>
    </row>
    <row r="946850" spans="1:1">
      <c r="A946850"/>
    </row>
    <row r="946851" spans="1:1">
      <c r="A946851"/>
    </row>
    <row r="946852" spans="1:1">
      <c r="A946852"/>
    </row>
    <row r="946853" spans="1:1">
      <c r="A946853"/>
    </row>
    <row r="946854" spans="1:1">
      <c r="A946854"/>
    </row>
    <row r="946855" spans="1:1">
      <c r="A946855"/>
    </row>
    <row r="946856" spans="1:1">
      <c r="A946856"/>
    </row>
    <row r="946857" spans="1:1">
      <c r="A946857"/>
    </row>
    <row r="946858" spans="1:1">
      <c r="A946858"/>
    </row>
    <row r="946859" spans="1:1">
      <c r="A946859"/>
    </row>
    <row r="946860" spans="1:1">
      <c r="A946860"/>
    </row>
    <row r="946861" spans="1:1">
      <c r="A946861"/>
    </row>
    <row r="946862" spans="1:1">
      <c r="A946862"/>
    </row>
    <row r="946863" spans="1:1">
      <c r="A946863"/>
    </row>
    <row r="946864" spans="1:1">
      <c r="A946864"/>
    </row>
    <row r="946865" spans="1:1">
      <c r="A946865"/>
    </row>
    <row r="946866" spans="1:1">
      <c r="A946866"/>
    </row>
    <row r="946867" spans="1:1">
      <c r="A946867"/>
    </row>
    <row r="946868" spans="1:1">
      <c r="A946868"/>
    </row>
    <row r="946869" spans="1:1">
      <c r="A946869"/>
    </row>
    <row r="946870" spans="1:1">
      <c r="A946870"/>
    </row>
    <row r="946871" spans="1:1">
      <c r="A946871"/>
    </row>
    <row r="946872" spans="1:1">
      <c r="A946872"/>
    </row>
    <row r="946873" spans="1:1">
      <c r="A946873"/>
    </row>
    <row r="946874" spans="1:1">
      <c r="A946874"/>
    </row>
    <row r="946875" spans="1:1">
      <c r="A946875"/>
    </row>
    <row r="946876" spans="1:1">
      <c r="A946876"/>
    </row>
    <row r="946877" spans="1:1">
      <c r="A946877"/>
    </row>
    <row r="946878" spans="1:1">
      <c r="A946878"/>
    </row>
    <row r="946879" spans="1:1">
      <c r="A946879"/>
    </row>
    <row r="946880" spans="1:1">
      <c r="A946880"/>
    </row>
    <row r="946881" spans="1:1">
      <c r="A946881"/>
    </row>
    <row r="946882" spans="1:1">
      <c r="A946882"/>
    </row>
    <row r="946883" spans="1:1">
      <c r="A946883"/>
    </row>
    <row r="946884" spans="1:1">
      <c r="A946884"/>
    </row>
    <row r="946885" spans="1:1">
      <c r="A946885"/>
    </row>
    <row r="946886" spans="1:1">
      <c r="A946886"/>
    </row>
    <row r="946887" spans="1:1">
      <c r="A946887"/>
    </row>
    <row r="946888" spans="1:1">
      <c r="A946888"/>
    </row>
    <row r="946889" spans="1:1">
      <c r="A946889"/>
    </row>
    <row r="946890" spans="1:1">
      <c r="A946890"/>
    </row>
    <row r="946891" spans="1:1">
      <c r="A946891"/>
    </row>
    <row r="946892" spans="1:1">
      <c r="A946892"/>
    </row>
    <row r="946893" spans="1:1">
      <c r="A946893"/>
    </row>
    <row r="946894" spans="1:1">
      <c r="A946894"/>
    </row>
    <row r="946895" spans="1:1">
      <c r="A946895"/>
    </row>
    <row r="946896" spans="1:1">
      <c r="A946896"/>
    </row>
    <row r="946897" spans="1:1">
      <c r="A946897"/>
    </row>
    <row r="946898" spans="1:1">
      <c r="A946898"/>
    </row>
    <row r="946899" spans="1:1">
      <c r="A946899"/>
    </row>
    <row r="946900" spans="1:1">
      <c r="A946900"/>
    </row>
    <row r="946901" spans="1:1">
      <c r="A946901"/>
    </row>
    <row r="946902" spans="1:1">
      <c r="A946902"/>
    </row>
    <row r="946903" spans="1:1">
      <c r="A946903"/>
    </row>
    <row r="946904" spans="1:1">
      <c r="A946904"/>
    </row>
    <row r="946905" spans="1:1">
      <c r="A946905"/>
    </row>
    <row r="946906" spans="1:1">
      <c r="A946906"/>
    </row>
    <row r="946907" spans="1:1">
      <c r="A946907"/>
    </row>
    <row r="946908" spans="1:1">
      <c r="A946908"/>
    </row>
    <row r="946909" spans="1:1">
      <c r="A946909"/>
    </row>
    <row r="946910" spans="1:1">
      <c r="A946910"/>
    </row>
    <row r="946911" spans="1:1">
      <c r="A946911"/>
    </row>
    <row r="946912" spans="1:1">
      <c r="A946912"/>
    </row>
    <row r="946913" spans="1:1">
      <c r="A946913"/>
    </row>
    <row r="946914" spans="1:1">
      <c r="A946914"/>
    </row>
    <row r="946915" spans="1:1">
      <c r="A946915"/>
    </row>
    <row r="946916" spans="1:1">
      <c r="A946916"/>
    </row>
    <row r="946917" spans="1:1">
      <c r="A946917"/>
    </row>
    <row r="946918" spans="1:1">
      <c r="A946918"/>
    </row>
    <row r="946919" spans="1:1">
      <c r="A946919"/>
    </row>
    <row r="946920" spans="1:1">
      <c r="A946920"/>
    </row>
    <row r="946921" spans="1:1">
      <c r="A946921"/>
    </row>
    <row r="946922" spans="1:1">
      <c r="A946922"/>
    </row>
    <row r="946923" spans="1:1">
      <c r="A946923"/>
    </row>
    <row r="946924" spans="1:1">
      <c r="A946924"/>
    </row>
    <row r="946925" spans="1:1">
      <c r="A946925"/>
    </row>
    <row r="946926" spans="1:1">
      <c r="A946926"/>
    </row>
    <row r="946927" spans="1:1">
      <c r="A946927"/>
    </row>
    <row r="946928" spans="1:1">
      <c r="A946928"/>
    </row>
    <row r="946929" spans="1:1">
      <c r="A946929"/>
    </row>
    <row r="946930" spans="1:1">
      <c r="A946930"/>
    </row>
    <row r="946931" spans="1:1">
      <c r="A946931"/>
    </row>
    <row r="946932" spans="1:1">
      <c r="A946932"/>
    </row>
    <row r="946933" spans="1:1">
      <c r="A946933"/>
    </row>
    <row r="946934" spans="1:1">
      <c r="A946934"/>
    </row>
    <row r="946935" spans="1:1">
      <c r="A946935"/>
    </row>
    <row r="946936" spans="1:1">
      <c r="A946936"/>
    </row>
    <row r="946937" spans="1:1">
      <c r="A946937"/>
    </row>
    <row r="946938" spans="1:1">
      <c r="A946938"/>
    </row>
    <row r="946939" spans="1:1">
      <c r="A946939"/>
    </row>
    <row r="946940" spans="1:1">
      <c r="A946940"/>
    </row>
    <row r="946941" spans="1:1">
      <c r="A946941"/>
    </row>
    <row r="946942" spans="1:1">
      <c r="A946942"/>
    </row>
    <row r="946943" spans="1:1">
      <c r="A946943"/>
    </row>
    <row r="946944" spans="1:1">
      <c r="A946944"/>
    </row>
    <row r="946945" spans="1:1">
      <c r="A946945"/>
    </row>
    <row r="946946" spans="1:1">
      <c r="A946946"/>
    </row>
    <row r="946947" spans="1:1">
      <c r="A946947"/>
    </row>
    <row r="946948" spans="1:1">
      <c r="A946948"/>
    </row>
    <row r="946949" spans="1:1">
      <c r="A946949"/>
    </row>
    <row r="946950" spans="1:1">
      <c r="A946950"/>
    </row>
    <row r="946951" spans="1:1">
      <c r="A946951"/>
    </row>
    <row r="946952" spans="1:1">
      <c r="A946952"/>
    </row>
    <row r="946953" spans="1:1">
      <c r="A946953"/>
    </row>
    <row r="946954" spans="1:1">
      <c r="A946954"/>
    </row>
    <row r="946955" spans="1:1">
      <c r="A946955"/>
    </row>
    <row r="946956" spans="1:1">
      <c r="A946956"/>
    </row>
    <row r="946957" spans="1:1">
      <c r="A946957"/>
    </row>
    <row r="946958" spans="1:1">
      <c r="A946958"/>
    </row>
    <row r="946959" spans="1:1">
      <c r="A946959"/>
    </row>
    <row r="946960" spans="1:1">
      <c r="A946960"/>
    </row>
    <row r="946961" spans="1:1">
      <c r="A946961"/>
    </row>
    <row r="946962" spans="1:1">
      <c r="A946962"/>
    </row>
    <row r="946963" spans="1:1">
      <c r="A946963"/>
    </row>
    <row r="946964" spans="1:1">
      <c r="A946964"/>
    </row>
    <row r="946965" spans="1:1">
      <c r="A946965"/>
    </row>
    <row r="946966" spans="1:1">
      <c r="A946966"/>
    </row>
    <row r="946967" spans="1:1">
      <c r="A946967"/>
    </row>
    <row r="946968" spans="1:1">
      <c r="A946968"/>
    </row>
    <row r="946969" spans="1:1">
      <c r="A946969"/>
    </row>
    <row r="946970" spans="1:1">
      <c r="A946970"/>
    </row>
    <row r="946971" spans="1:1">
      <c r="A946971"/>
    </row>
    <row r="946972" spans="1:1">
      <c r="A946972"/>
    </row>
    <row r="946973" spans="1:1">
      <c r="A946973"/>
    </row>
    <row r="946974" spans="1:1">
      <c r="A946974"/>
    </row>
    <row r="946975" spans="1:1">
      <c r="A946975"/>
    </row>
    <row r="946976" spans="1:1">
      <c r="A946976"/>
    </row>
    <row r="946977" spans="1:1">
      <c r="A946977"/>
    </row>
    <row r="946978" spans="1:1">
      <c r="A946978"/>
    </row>
    <row r="946979" spans="1:1">
      <c r="A946979"/>
    </row>
    <row r="946980" spans="1:1">
      <c r="A946980"/>
    </row>
    <row r="946981" spans="1:1">
      <c r="A946981"/>
    </row>
    <row r="946982" spans="1:1">
      <c r="A946982"/>
    </row>
    <row r="946983" spans="1:1">
      <c r="A946983"/>
    </row>
    <row r="946984" spans="1:1">
      <c r="A946984"/>
    </row>
    <row r="946985" spans="1:1">
      <c r="A946985"/>
    </row>
    <row r="946986" spans="1:1">
      <c r="A946986"/>
    </row>
    <row r="946987" spans="1:1">
      <c r="A946987"/>
    </row>
    <row r="946988" spans="1:1">
      <c r="A946988"/>
    </row>
    <row r="946989" spans="1:1">
      <c r="A946989"/>
    </row>
    <row r="946990" spans="1:1">
      <c r="A946990"/>
    </row>
    <row r="946991" spans="1:1">
      <c r="A946991"/>
    </row>
    <row r="946992" spans="1:1">
      <c r="A946992"/>
    </row>
    <row r="946993" spans="1:1">
      <c r="A946993"/>
    </row>
    <row r="946994" spans="1:1">
      <c r="A946994"/>
    </row>
    <row r="946995" spans="1:1">
      <c r="A946995"/>
    </row>
    <row r="946996" spans="1:1">
      <c r="A946996"/>
    </row>
    <row r="946997" spans="1:1">
      <c r="A946997"/>
    </row>
    <row r="946998" spans="1:1">
      <c r="A946998"/>
    </row>
    <row r="946999" spans="1:1">
      <c r="A946999"/>
    </row>
    <row r="947000" spans="1:1">
      <c r="A947000"/>
    </row>
    <row r="947001" spans="1:1">
      <c r="A947001"/>
    </row>
    <row r="947002" spans="1:1">
      <c r="A947002"/>
    </row>
    <row r="947003" spans="1:1">
      <c r="A947003"/>
    </row>
    <row r="947004" spans="1:1">
      <c r="A947004"/>
    </row>
    <row r="947005" spans="1:1">
      <c r="A947005"/>
    </row>
    <row r="947006" spans="1:1">
      <c r="A947006"/>
    </row>
    <row r="947007" spans="1:1">
      <c r="A947007"/>
    </row>
    <row r="947008" spans="1:1">
      <c r="A947008"/>
    </row>
    <row r="947009" spans="1:1">
      <c r="A947009"/>
    </row>
    <row r="947010" spans="1:1">
      <c r="A947010"/>
    </row>
    <row r="947011" spans="1:1">
      <c r="A947011"/>
    </row>
    <row r="947012" spans="1:1">
      <c r="A947012"/>
    </row>
    <row r="947013" spans="1:1">
      <c r="A947013"/>
    </row>
    <row r="947014" spans="1:1">
      <c r="A947014"/>
    </row>
    <row r="947015" spans="1:1">
      <c r="A947015"/>
    </row>
    <row r="947016" spans="1:1">
      <c r="A947016"/>
    </row>
    <row r="947017" spans="1:1">
      <c r="A947017"/>
    </row>
    <row r="947018" spans="1:1">
      <c r="A947018"/>
    </row>
    <row r="947019" spans="1:1">
      <c r="A947019"/>
    </row>
    <row r="947020" spans="1:1">
      <c r="A947020"/>
    </row>
    <row r="947021" spans="1:1">
      <c r="A947021"/>
    </row>
    <row r="947022" spans="1:1">
      <c r="A947022"/>
    </row>
    <row r="947023" spans="1:1">
      <c r="A947023"/>
    </row>
    <row r="947024" spans="1:1">
      <c r="A947024"/>
    </row>
    <row r="947025" spans="1:1">
      <c r="A947025"/>
    </row>
    <row r="947026" spans="1:1">
      <c r="A947026"/>
    </row>
    <row r="947027" spans="1:1">
      <c r="A947027"/>
    </row>
    <row r="947028" spans="1:1">
      <c r="A947028"/>
    </row>
    <row r="947029" spans="1:1">
      <c r="A947029"/>
    </row>
    <row r="947030" spans="1:1">
      <c r="A947030"/>
    </row>
    <row r="947031" spans="1:1">
      <c r="A947031"/>
    </row>
    <row r="947032" spans="1:1">
      <c r="A947032"/>
    </row>
    <row r="947033" spans="1:1">
      <c r="A947033"/>
    </row>
    <row r="947034" spans="1:1">
      <c r="A947034"/>
    </row>
    <row r="947035" spans="1:1">
      <c r="A947035"/>
    </row>
    <row r="947036" spans="1:1">
      <c r="A947036"/>
    </row>
    <row r="947037" spans="1:1">
      <c r="A947037"/>
    </row>
    <row r="947038" spans="1:1">
      <c r="A947038"/>
    </row>
    <row r="947039" spans="1:1">
      <c r="A947039"/>
    </row>
    <row r="947040" spans="1:1">
      <c r="A947040"/>
    </row>
    <row r="947041" spans="1:1">
      <c r="A947041"/>
    </row>
    <row r="947042" spans="1:1">
      <c r="A947042"/>
    </row>
    <row r="947043" spans="1:1">
      <c r="A947043"/>
    </row>
    <row r="947044" spans="1:1">
      <c r="A947044"/>
    </row>
    <row r="947045" spans="1:1">
      <c r="A947045"/>
    </row>
    <row r="947046" spans="1:1">
      <c r="A947046"/>
    </row>
    <row r="947047" spans="1:1">
      <c r="A947047"/>
    </row>
    <row r="947048" spans="1:1">
      <c r="A947048"/>
    </row>
    <row r="947049" spans="1:1">
      <c r="A947049"/>
    </row>
    <row r="947050" spans="1:1">
      <c r="A947050"/>
    </row>
    <row r="947051" spans="1:1">
      <c r="A947051"/>
    </row>
    <row r="947052" spans="1:1">
      <c r="A947052"/>
    </row>
    <row r="947053" spans="1:1">
      <c r="A947053"/>
    </row>
    <row r="947054" spans="1:1">
      <c r="A947054"/>
    </row>
    <row r="947055" spans="1:1">
      <c r="A947055"/>
    </row>
    <row r="947056" spans="1:1">
      <c r="A947056"/>
    </row>
    <row r="947057" spans="1:1">
      <c r="A947057"/>
    </row>
    <row r="947058" spans="1:1">
      <c r="A947058"/>
    </row>
    <row r="947059" spans="1:1">
      <c r="A947059"/>
    </row>
    <row r="947060" spans="1:1">
      <c r="A947060"/>
    </row>
    <row r="947061" spans="1:1">
      <c r="A947061"/>
    </row>
    <row r="947062" spans="1:1">
      <c r="A947062"/>
    </row>
    <row r="947063" spans="1:1">
      <c r="A947063"/>
    </row>
    <row r="947064" spans="1:1">
      <c r="A947064"/>
    </row>
    <row r="947065" spans="1:1">
      <c r="A947065"/>
    </row>
    <row r="947066" spans="1:1">
      <c r="A947066"/>
    </row>
    <row r="947067" spans="1:1">
      <c r="A947067"/>
    </row>
    <row r="947068" spans="1:1">
      <c r="A947068"/>
    </row>
    <row r="947069" spans="1:1">
      <c r="A947069"/>
    </row>
    <row r="947070" spans="1:1">
      <c r="A947070"/>
    </row>
    <row r="947071" spans="1:1">
      <c r="A947071"/>
    </row>
    <row r="947072" spans="1:1">
      <c r="A947072"/>
    </row>
    <row r="947073" spans="1:1">
      <c r="A947073"/>
    </row>
    <row r="947074" spans="1:1">
      <c r="A947074"/>
    </row>
    <row r="947075" spans="1:1">
      <c r="A947075"/>
    </row>
    <row r="947076" spans="1:1">
      <c r="A947076"/>
    </row>
    <row r="947077" spans="1:1">
      <c r="A947077"/>
    </row>
    <row r="947078" spans="1:1">
      <c r="A947078"/>
    </row>
    <row r="947079" spans="1:1">
      <c r="A947079"/>
    </row>
    <row r="947080" spans="1:1">
      <c r="A947080"/>
    </row>
    <row r="947081" spans="1:1">
      <c r="A947081"/>
    </row>
    <row r="947082" spans="1:1">
      <c r="A947082"/>
    </row>
    <row r="947083" spans="1:1">
      <c r="A947083"/>
    </row>
    <row r="947084" spans="1:1">
      <c r="A947084"/>
    </row>
    <row r="947085" spans="1:1">
      <c r="A947085"/>
    </row>
    <row r="947086" spans="1:1">
      <c r="A947086"/>
    </row>
    <row r="947087" spans="1:1">
      <c r="A947087"/>
    </row>
    <row r="947088" spans="1:1">
      <c r="A947088"/>
    </row>
    <row r="947089" spans="1:1">
      <c r="A947089"/>
    </row>
    <row r="947090" spans="1:1">
      <c r="A947090"/>
    </row>
    <row r="947091" spans="1:1">
      <c r="A947091"/>
    </row>
    <row r="947092" spans="1:1">
      <c r="A947092"/>
    </row>
    <row r="947093" spans="1:1">
      <c r="A947093"/>
    </row>
    <row r="947094" spans="1:1">
      <c r="A947094"/>
    </row>
    <row r="947095" spans="1:1">
      <c r="A947095"/>
    </row>
    <row r="947096" spans="1:1">
      <c r="A947096"/>
    </row>
    <row r="947097" spans="1:1">
      <c r="A947097"/>
    </row>
    <row r="947098" spans="1:1">
      <c r="A947098"/>
    </row>
    <row r="947099" spans="1:1">
      <c r="A947099"/>
    </row>
    <row r="947100" spans="1:1">
      <c r="A947100"/>
    </row>
    <row r="947101" spans="1:1">
      <c r="A947101"/>
    </row>
    <row r="947102" spans="1:1">
      <c r="A947102"/>
    </row>
    <row r="947103" spans="1:1">
      <c r="A947103"/>
    </row>
    <row r="947104" spans="1:1">
      <c r="A947104"/>
    </row>
    <row r="947105" spans="1:1">
      <c r="A947105"/>
    </row>
    <row r="947106" spans="1:1">
      <c r="A947106"/>
    </row>
    <row r="947107" spans="1:1">
      <c r="A947107"/>
    </row>
    <row r="947108" spans="1:1">
      <c r="A947108"/>
    </row>
    <row r="947109" spans="1:1">
      <c r="A947109"/>
    </row>
    <row r="947110" spans="1:1">
      <c r="A947110"/>
    </row>
    <row r="947111" spans="1:1">
      <c r="A947111"/>
    </row>
    <row r="947112" spans="1:1">
      <c r="A947112"/>
    </row>
    <row r="947113" spans="1:1">
      <c r="A947113"/>
    </row>
    <row r="947114" spans="1:1">
      <c r="A947114"/>
    </row>
    <row r="947115" spans="1:1">
      <c r="A947115"/>
    </row>
    <row r="947116" spans="1:1">
      <c r="A947116"/>
    </row>
    <row r="947117" spans="1:1">
      <c r="A947117"/>
    </row>
    <row r="947118" spans="1:1">
      <c r="A947118"/>
    </row>
    <row r="947119" spans="1:1">
      <c r="A947119"/>
    </row>
    <row r="947120" spans="1:1">
      <c r="A947120"/>
    </row>
    <row r="947121" spans="1:1">
      <c r="A947121"/>
    </row>
    <row r="947122" spans="1:1">
      <c r="A947122"/>
    </row>
    <row r="947123" spans="1:1">
      <c r="A947123"/>
    </row>
    <row r="947124" spans="1:1">
      <c r="A947124"/>
    </row>
    <row r="947125" spans="1:1">
      <c r="A947125"/>
    </row>
    <row r="947126" spans="1:1">
      <c r="A947126"/>
    </row>
    <row r="947127" spans="1:1">
      <c r="A947127"/>
    </row>
    <row r="947128" spans="1:1">
      <c r="A947128"/>
    </row>
    <row r="947129" spans="1:1">
      <c r="A947129"/>
    </row>
    <row r="947130" spans="1:1">
      <c r="A947130"/>
    </row>
    <row r="947131" spans="1:1">
      <c r="A947131"/>
    </row>
    <row r="947132" spans="1:1">
      <c r="A947132"/>
    </row>
    <row r="947133" spans="1:1">
      <c r="A947133"/>
    </row>
    <row r="947134" spans="1:1">
      <c r="A947134"/>
    </row>
    <row r="947135" spans="1:1">
      <c r="A947135"/>
    </row>
    <row r="947136" spans="1:1">
      <c r="A947136"/>
    </row>
    <row r="947137" spans="1:1">
      <c r="A947137"/>
    </row>
    <row r="947138" spans="1:1">
      <c r="A947138"/>
    </row>
    <row r="947139" spans="1:1">
      <c r="A947139"/>
    </row>
    <row r="947140" spans="1:1">
      <c r="A947140"/>
    </row>
    <row r="947141" spans="1:1">
      <c r="A947141"/>
    </row>
    <row r="947142" spans="1:1">
      <c r="A947142"/>
    </row>
    <row r="947143" spans="1:1">
      <c r="A947143"/>
    </row>
    <row r="947144" spans="1:1">
      <c r="A947144"/>
    </row>
    <row r="947145" spans="1:1">
      <c r="A947145"/>
    </row>
    <row r="947146" spans="1:1">
      <c r="A947146"/>
    </row>
    <row r="947147" spans="1:1">
      <c r="A947147"/>
    </row>
    <row r="947148" spans="1:1">
      <c r="A947148"/>
    </row>
    <row r="947149" spans="1:1">
      <c r="A947149"/>
    </row>
    <row r="947150" spans="1:1">
      <c r="A947150"/>
    </row>
    <row r="947151" spans="1:1">
      <c r="A947151"/>
    </row>
    <row r="947152" spans="1:1">
      <c r="A947152"/>
    </row>
    <row r="947153" spans="1:1">
      <c r="A947153"/>
    </row>
    <row r="947154" spans="1:1">
      <c r="A947154"/>
    </row>
    <row r="947155" spans="1:1">
      <c r="A947155"/>
    </row>
    <row r="947156" spans="1:1">
      <c r="A947156"/>
    </row>
    <row r="947157" spans="1:1">
      <c r="A947157"/>
    </row>
    <row r="947158" spans="1:1">
      <c r="A947158"/>
    </row>
    <row r="947159" spans="1:1">
      <c r="A947159"/>
    </row>
    <row r="947160" spans="1:1">
      <c r="A947160"/>
    </row>
    <row r="947161" spans="1:1">
      <c r="A947161"/>
    </row>
    <row r="947162" spans="1:1">
      <c r="A947162"/>
    </row>
    <row r="947163" spans="1:1">
      <c r="A947163"/>
    </row>
    <row r="947164" spans="1:1">
      <c r="A947164"/>
    </row>
    <row r="947165" spans="1:1">
      <c r="A947165"/>
    </row>
    <row r="947166" spans="1:1">
      <c r="A947166"/>
    </row>
    <row r="947167" spans="1:1">
      <c r="A947167"/>
    </row>
    <row r="947168" spans="1:1">
      <c r="A947168"/>
    </row>
    <row r="947169" spans="1:1">
      <c r="A947169"/>
    </row>
    <row r="947170" spans="1:1">
      <c r="A947170"/>
    </row>
    <row r="947171" spans="1:1">
      <c r="A947171"/>
    </row>
    <row r="947172" spans="1:1">
      <c r="A947172"/>
    </row>
    <row r="947173" spans="1:1">
      <c r="A947173"/>
    </row>
    <row r="947174" spans="1:1">
      <c r="A947174"/>
    </row>
    <row r="947175" spans="1:1">
      <c r="A947175"/>
    </row>
    <row r="947176" spans="1:1">
      <c r="A947176"/>
    </row>
    <row r="947177" spans="1:1">
      <c r="A947177"/>
    </row>
    <row r="947178" spans="1:1">
      <c r="A947178"/>
    </row>
    <row r="947179" spans="1:1">
      <c r="A947179"/>
    </row>
    <row r="947180" spans="1:1">
      <c r="A947180"/>
    </row>
    <row r="947181" spans="1:1">
      <c r="A947181"/>
    </row>
    <row r="947182" spans="1:1">
      <c r="A947182"/>
    </row>
    <row r="947183" spans="1:1">
      <c r="A947183"/>
    </row>
    <row r="947184" spans="1:1">
      <c r="A947184"/>
    </row>
    <row r="947185" spans="1:1">
      <c r="A947185"/>
    </row>
    <row r="947186" spans="1:1">
      <c r="A947186"/>
    </row>
    <row r="947187" spans="1:1">
      <c r="A947187"/>
    </row>
    <row r="947188" spans="1:1">
      <c r="A947188"/>
    </row>
    <row r="947189" spans="1:1">
      <c r="A947189"/>
    </row>
    <row r="947190" spans="1:1">
      <c r="A947190"/>
    </row>
    <row r="947191" spans="1:1">
      <c r="A947191"/>
    </row>
    <row r="947192" spans="1:1">
      <c r="A947192"/>
    </row>
    <row r="947193" spans="1:1">
      <c r="A947193"/>
    </row>
    <row r="947194" spans="1:1">
      <c r="A947194"/>
    </row>
    <row r="947195" spans="1:1">
      <c r="A947195"/>
    </row>
    <row r="947196" spans="1:1">
      <c r="A947196"/>
    </row>
    <row r="947197" spans="1:1">
      <c r="A947197"/>
    </row>
    <row r="947198" spans="1:1">
      <c r="A947198"/>
    </row>
    <row r="947199" spans="1:1">
      <c r="A947199"/>
    </row>
    <row r="947200" spans="1:1">
      <c r="A947200"/>
    </row>
    <row r="947201" spans="1:1">
      <c r="A947201"/>
    </row>
    <row r="947202" spans="1:1">
      <c r="A947202"/>
    </row>
    <row r="947203" spans="1:1">
      <c r="A947203"/>
    </row>
    <row r="947204" spans="1:1">
      <c r="A947204"/>
    </row>
    <row r="947205" spans="1:1">
      <c r="A947205"/>
    </row>
    <row r="947206" spans="1:1">
      <c r="A947206"/>
    </row>
    <row r="947207" spans="1:1">
      <c r="A947207"/>
    </row>
    <row r="947208" spans="1:1">
      <c r="A947208"/>
    </row>
    <row r="947209" spans="1:1">
      <c r="A947209"/>
    </row>
    <row r="947210" spans="1:1">
      <c r="A947210"/>
    </row>
    <row r="947211" spans="1:1">
      <c r="A947211"/>
    </row>
    <row r="947212" spans="1:1">
      <c r="A947212"/>
    </row>
    <row r="947213" spans="1:1">
      <c r="A947213"/>
    </row>
    <row r="947214" spans="1:1">
      <c r="A947214"/>
    </row>
    <row r="947215" spans="1:1">
      <c r="A947215"/>
    </row>
    <row r="947216" spans="1:1">
      <c r="A947216"/>
    </row>
    <row r="947217" spans="1:1">
      <c r="A947217"/>
    </row>
    <row r="947218" spans="1:1">
      <c r="A947218"/>
    </row>
    <row r="947219" spans="1:1">
      <c r="A947219"/>
    </row>
    <row r="947220" spans="1:1">
      <c r="A947220"/>
    </row>
    <row r="947221" spans="1:1">
      <c r="A947221"/>
    </row>
    <row r="947222" spans="1:1">
      <c r="A947222"/>
    </row>
    <row r="947223" spans="1:1">
      <c r="A947223"/>
    </row>
    <row r="947224" spans="1:1">
      <c r="A947224"/>
    </row>
    <row r="947225" spans="1:1">
      <c r="A947225"/>
    </row>
    <row r="947226" spans="1:1">
      <c r="A947226"/>
    </row>
    <row r="947227" spans="1:1">
      <c r="A947227"/>
    </row>
    <row r="947228" spans="1:1">
      <c r="A947228"/>
    </row>
    <row r="947229" spans="1:1">
      <c r="A947229"/>
    </row>
    <row r="947230" spans="1:1">
      <c r="A947230"/>
    </row>
    <row r="947231" spans="1:1">
      <c r="A947231"/>
    </row>
    <row r="947232" spans="1:1">
      <c r="A947232"/>
    </row>
    <row r="947233" spans="1:1">
      <c r="A947233"/>
    </row>
    <row r="947234" spans="1:1">
      <c r="A947234"/>
    </row>
    <row r="947235" spans="1:1">
      <c r="A947235"/>
    </row>
    <row r="947236" spans="1:1">
      <c r="A947236"/>
    </row>
    <row r="947237" spans="1:1">
      <c r="A947237"/>
    </row>
    <row r="947238" spans="1:1">
      <c r="A947238"/>
    </row>
    <row r="947239" spans="1:1">
      <c r="A947239"/>
    </row>
    <row r="947240" spans="1:1">
      <c r="A947240"/>
    </row>
    <row r="947241" spans="1:1">
      <c r="A947241"/>
    </row>
    <row r="947242" spans="1:1">
      <c r="A947242"/>
    </row>
    <row r="947243" spans="1:1">
      <c r="A947243"/>
    </row>
    <row r="947244" spans="1:1">
      <c r="A947244"/>
    </row>
    <row r="947245" spans="1:1">
      <c r="A947245"/>
    </row>
    <row r="947246" spans="1:1">
      <c r="A947246"/>
    </row>
    <row r="947247" spans="1:1">
      <c r="A947247"/>
    </row>
    <row r="947248" spans="1:1">
      <c r="A947248"/>
    </row>
    <row r="947249" spans="1:1">
      <c r="A947249"/>
    </row>
    <row r="947250" spans="1:1">
      <c r="A947250"/>
    </row>
    <row r="947251" spans="1:1">
      <c r="A947251"/>
    </row>
    <row r="947252" spans="1:1">
      <c r="A947252"/>
    </row>
    <row r="947253" spans="1:1">
      <c r="A947253"/>
    </row>
    <row r="947254" spans="1:1">
      <c r="A947254"/>
    </row>
    <row r="947255" spans="1:1">
      <c r="A947255"/>
    </row>
    <row r="947256" spans="1:1">
      <c r="A947256"/>
    </row>
    <row r="947257" spans="1:1">
      <c r="A947257"/>
    </row>
    <row r="947258" spans="1:1">
      <c r="A947258"/>
    </row>
    <row r="947259" spans="1:1">
      <c r="A947259"/>
    </row>
    <row r="947260" spans="1:1">
      <c r="A947260"/>
    </row>
    <row r="947261" spans="1:1">
      <c r="A947261"/>
    </row>
    <row r="947262" spans="1:1">
      <c r="A947262"/>
    </row>
    <row r="947263" spans="1:1">
      <c r="A947263"/>
    </row>
    <row r="947264" spans="1:1">
      <c r="A947264"/>
    </row>
    <row r="947265" spans="1:1">
      <c r="A947265"/>
    </row>
    <row r="947266" spans="1:1">
      <c r="A947266"/>
    </row>
    <row r="947267" spans="1:1">
      <c r="A947267"/>
    </row>
    <row r="947268" spans="1:1">
      <c r="A947268"/>
    </row>
    <row r="947269" spans="1:1">
      <c r="A947269"/>
    </row>
    <row r="947270" spans="1:1">
      <c r="A947270"/>
    </row>
    <row r="947271" spans="1:1">
      <c r="A947271"/>
    </row>
    <row r="947272" spans="1:1">
      <c r="A947272"/>
    </row>
    <row r="947273" spans="1:1">
      <c r="A947273"/>
    </row>
    <row r="947274" spans="1:1">
      <c r="A947274"/>
    </row>
    <row r="947275" spans="1:1">
      <c r="A947275"/>
    </row>
    <row r="947276" spans="1:1">
      <c r="A947276"/>
    </row>
    <row r="947277" spans="1:1">
      <c r="A947277"/>
    </row>
    <row r="947278" spans="1:1">
      <c r="A947278"/>
    </row>
    <row r="947279" spans="1:1">
      <c r="A947279"/>
    </row>
    <row r="947280" spans="1:1">
      <c r="A947280"/>
    </row>
    <row r="947281" spans="1:1">
      <c r="A947281"/>
    </row>
    <row r="947282" spans="1:1">
      <c r="A947282"/>
    </row>
    <row r="947283" spans="1:1">
      <c r="A947283"/>
    </row>
    <row r="947284" spans="1:1">
      <c r="A947284"/>
    </row>
    <row r="947285" spans="1:1">
      <c r="A947285"/>
    </row>
    <row r="947286" spans="1:1">
      <c r="A947286"/>
    </row>
    <row r="947287" spans="1:1">
      <c r="A947287"/>
    </row>
    <row r="947288" spans="1:1">
      <c r="A947288"/>
    </row>
    <row r="947289" spans="1:1">
      <c r="A947289"/>
    </row>
    <row r="947290" spans="1:1">
      <c r="A947290"/>
    </row>
    <row r="947291" spans="1:1">
      <c r="A947291"/>
    </row>
    <row r="947292" spans="1:1">
      <c r="A947292"/>
    </row>
    <row r="947293" spans="1:1">
      <c r="A947293"/>
    </row>
    <row r="947294" spans="1:1">
      <c r="A947294"/>
    </row>
    <row r="947295" spans="1:1">
      <c r="A947295"/>
    </row>
    <row r="947296" spans="1:1">
      <c r="A947296"/>
    </row>
    <row r="947297" spans="1:1">
      <c r="A947297"/>
    </row>
    <row r="947298" spans="1:1">
      <c r="A947298"/>
    </row>
    <row r="947299" spans="1:1">
      <c r="A947299"/>
    </row>
    <row r="947300" spans="1:1">
      <c r="A947300"/>
    </row>
    <row r="947301" spans="1:1">
      <c r="A947301"/>
    </row>
    <row r="947302" spans="1:1">
      <c r="A947302"/>
    </row>
    <row r="947303" spans="1:1">
      <c r="A947303"/>
    </row>
    <row r="947304" spans="1:1">
      <c r="A947304"/>
    </row>
    <row r="947305" spans="1:1">
      <c r="A947305"/>
    </row>
    <row r="947306" spans="1:1">
      <c r="A947306"/>
    </row>
    <row r="947307" spans="1:1">
      <c r="A947307"/>
    </row>
    <row r="947308" spans="1:1">
      <c r="A947308"/>
    </row>
    <row r="947309" spans="1:1">
      <c r="A947309"/>
    </row>
    <row r="947310" spans="1:1">
      <c r="A947310"/>
    </row>
    <row r="947311" spans="1:1">
      <c r="A947311"/>
    </row>
    <row r="947312" spans="1:1">
      <c r="A947312"/>
    </row>
    <row r="947313" spans="1:1">
      <c r="A947313"/>
    </row>
    <row r="947314" spans="1:1">
      <c r="A947314"/>
    </row>
    <row r="947315" spans="1:1">
      <c r="A947315"/>
    </row>
    <row r="947316" spans="1:1">
      <c r="A947316"/>
    </row>
    <row r="947317" spans="1:1">
      <c r="A947317"/>
    </row>
    <row r="947318" spans="1:1">
      <c r="A947318"/>
    </row>
    <row r="947319" spans="1:1">
      <c r="A947319"/>
    </row>
    <row r="947320" spans="1:1">
      <c r="A947320"/>
    </row>
    <row r="947321" spans="1:1">
      <c r="A947321"/>
    </row>
    <row r="947322" spans="1:1">
      <c r="A947322"/>
    </row>
    <row r="947323" spans="1:1">
      <c r="A947323"/>
    </row>
    <row r="947324" spans="1:1">
      <c r="A947324"/>
    </row>
    <row r="947325" spans="1:1">
      <c r="A947325"/>
    </row>
    <row r="947326" spans="1:1">
      <c r="A947326"/>
    </row>
    <row r="947327" spans="1:1">
      <c r="A947327"/>
    </row>
    <row r="947328" spans="1:1">
      <c r="A947328"/>
    </row>
    <row r="947329" spans="1:1">
      <c r="A947329"/>
    </row>
    <row r="947330" spans="1:1">
      <c r="A947330"/>
    </row>
    <row r="947331" spans="1:1">
      <c r="A947331"/>
    </row>
    <row r="947332" spans="1:1">
      <c r="A947332"/>
    </row>
    <row r="947333" spans="1:1">
      <c r="A947333"/>
    </row>
    <row r="947334" spans="1:1">
      <c r="A947334"/>
    </row>
    <row r="947335" spans="1:1">
      <c r="A947335"/>
    </row>
    <row r="947336" spans="1:1">
      <c r="A947336"/>
    </row>
    <row r="947337" spans="1:1">
      <c r="A947337"/>
    </row>
    <row r="947338" spans="1:1">
      <c r="A947338"/>
    </row>
    <row r="947339" spans="1:1">
      <c r="A947339"/>
    </row>
    <row r="947340" spans="1:1">
      <c r="A947340"/>
    </row>
    <row r="947341" spans="1:1">
      <c r="A947341"/>
    </row>
    <row r="947342" spans="1:1">
      <c r="A947342"/>
    </row>
    <row r="947343" spans="1:1">
      <c r="A947343"/>
    </row>
    <row r="947344" spans="1:1">
      <c r="A947344"/>
    </row>
    <row r="947345" spans="1:1">
      <c r="A947345"/>
    </row>
    <row r="947346" spans="1:1">
      <c r="A947346"/>
    </row>
    <row r="947347" spans="1:1">
      <c r="A947347"/>
    </row>
    <row r="947348" spans="1:1">
      <c r="A947348"/>
    </row>
    <row r="947349" spans="1:1">
      <c r="A947349"/>
    </row>
    <row r="947350" spans="1:1">
      <c r="A947350"/>
    </row>
    <row r="947351" spans="1:1">
      <c r="A947351"/>
    </row>
    <row r="947352" spans="1:1">
      <c r="A947352"/>
    </row>
    <row r="947353" spans="1:1">
      <c r="A947353"/>
    </row>
    <row r="947354" spans="1:1">
      <c r="A947354"/>
    </row>
    <row r="947355" spans="1:1">
      <c r="A947355"/>
    </row>
    <row r="947356" spans="1:1">
      <c r="A947356"/>
    </row>
    <row r="947357" spans="1:1">
      <c r="A947357"/>
    </row>
    <row r="947358" spans="1:1">
      <c r="A947358"/>
    </row>
    <row r="947359" spans="1:1">
      <c r="A947359"/>
    </row>
    <row r="947360" spans="1:1">
      <c r="A947360"/>
    </row>
    <row r="947361" spans="1:1">
      <c r="A947361"/>
    </row>
    <row r="947362" spans="1:1">
      <c r="A947362"/>
    </row>
    <row r="947363" spans="1:1">
      <c r="A947363"/>
    </row>
    <row r="947364" spans="1:1">
      <c r="A947364"/>
    </row>
    <row r="947365" spans="1:1">
      <c r="A947365"/>
    </row>
    <row r="947366" spans="1:1">
      <c r="A947366"/>
    </row>
    <row r="947367" spans="1:1">
      <c r="A947367"/>
    </row>
    <row r="947368" spans="1:1">
      <c r="A947368"/>
    </row>
    <row r="947369" spans="1:1">
      <c r="A947369"/>
    </row>
    <row r="947370" spans="1:1">
      <c r="A947370"/>
    </row>
    <row r="947371" spans="1:1">
      <c r="A947371"/>
    </row>
    <row r="947372" spans="1:1">
      <c r="A947372"/>
    </row>
    <row r="947373" spans="1:1">
      <c r="A947373"/>
    </row>
    <row r="947374" spans="1:1">
      <c r="A947374"/>
    </row>
    <row r="947375" spans="1:1">
      <c r="A947375"/>
    </row>
    <row r="947376" spans="1:1">
      <c r="A947376"/>
    </row>
    <row r="947377" spans="1:1">
      <c r="A947377"/>
    </row>
    <row r="947378" spans="1:1">
      <c r="A947378"/>
    </row>
    <row r="947379" spans="1:1">
      <c r="A947379"/>
    </row>
    <row r="947380" spans="1:1">
      <c r="A947380"/>
    </row>
    <row r="947381" spans="1:1">
      <c r="A947381"/>
    </row>
    <row r="947382" spans="1:1">
      <c r="A947382"/>
    </row>
    <row r="947383" spans="1:1">
      <c r="A947383"/>
    </row>
    <row r="947384" spans="1:1">
      <c r="A947384"/>
    </row>
    <row r="947385" spans="1:1">
      <c r="A947385"/>
    </row>
    <row r="947386" spans="1:1">
      <c r="A947386"/>
    </row>
    <row r="947387" spans="1:1">
      <c r="A947387"/>
    </row>
    <row r="947388" spans="1:1">
      <c r="A947388"/>
    </row>
    <row r="947389" spans="1:1">
      <c r="A947389"/>
    </row>
    <row r="947390" spans="1:1">
      <c r="A947390"/>
    </row>
    <row r="947391" spans="1:1">
      <c r="A947391"/>
    </row>
    <row r="947392" spans="1:1">
      <c r="A947392"/>
    </row>
    <row r="947393" spans="1:1">
      <c r="A947393"/>
    </row>
    <row r="947394" spans="1:1">
      <c r="A947394"/>
    </row>
    <row r="947395" spans="1:1">
      <c r="A947395"/>
    </row>
    <row r="947396" spans="1:1">
      <c r="A947396"/>
    </row>
    <row r="947397" spans="1:1">
      <c r="A947397"/>
    </row>
    <row r="947398" spans="1:1">
      <c r="A947398"/>
    </row>
    <row r="947399" spans="1:1">
      <c r="A947399"/>
    </row>
    <row r="947400" spans="1:1">
      <c r="A947400"/>
    </row>
    <row r="947401" spans="1:1">
      <c r="A947401"/>
    </row>
    <row r="947402" spans="1:1">
      <c r="A947402"/>
    </row>
    <row r="947403" spans="1:1">
      <c r="A947403"/>
    </row>
    <row r="947404" spans="1:1">
      <c r="A947404"/>
    </row>
    <row r="947405" spans="1:1">
      <c r="A947405"/>
    </row>
    <row r="947406" spans="1:1">
      <c r="A947406"/>
    </row>
    <row r="947407" spans="1:1">
      <c r="A947407"/>
    </row>
    <row r="947408" spans="1:1">
      <c r="A947408"/>
    </row>
    <row r="947409" spans="1:1">
      <c r="A947409"/>
    </row>
    <row r="947410" spans="1:1">
      <c r="A947410"/>
    </row>
    <row r="947411" spans="1:1">
      <c r="A947411"/>
    </row>
    <row r="947412" spans="1:1">
      <c r="A947412"/>
    </row>
    <row r="947413" spans="1:1">
      <c r="A947413"/>
    </row>
    <row r="947414" spans="1:1">
      <c r="A947414"/>
    </row>
    <row r="947415" spans="1:1">
      <c r="A947415"/>
    </row>
    <row r="947416" spans="1:1">
      <c r="A947416"/>
    </row>
    <row r="947417" spans="1:1">
      <c r="A947417"/>
    </row>
    <row r="947418" spans="1:1">
      <c r="A947418"/>
    </row>
    <row r="947419" spans="1:1">
      <c r="A947419"/>
    </row>
    <row r="947420" spans="1:1">
      <c r="A947420"/>
    </row>
    <row r="947421" spans="1:1">
      <c r="A947421"/>
    </row>
    <row r="947422" spans="1:1">
      <c r="A947422"/>
    </row>
    <row r="947423" spans="1:1">
      <c r="A947423"/>
    </row>
    <row r="947424" spans="1:1">
      <c r="A947424"/>
    </row>
    <row r="947425" spans="1:1">
      <c r="A947425"/>
    </row>
    <row r="947426" spans="1:1">
      <c r="A947426"/>
    </row>
    <row r="947427" spans="1:1">
      <c r="A947427"/>
    </row>
    <row r="947428" spans="1:1">
      <c r="A947428"/>
    </row>
    <row r="947429" spans="1:1">
      <c r="A947429"/>
    </row>
    <row r="947430" spans="1:1">
      <c r="A947430"/>
    </row>
    <row r="947431" spans="1:1">
      <c r="A947431"/>
    </row>
    <row r="947432" spans="1:1">
      <c r="A947432"/>
    </row>
    <row r="947433" spans="1:1">
      <c r="A947433"/>
    </row>
    <row r="947434" spans="1:1">
      <c r="A947434"/>
    </row>
    <row r="947435" spans="1:1">
      <c r="A947435"/>
    </row>
    <row r="947436" spans="1:1">
      <c r="A947436"/>
    </row>
    <row r="947437" spans="1:1">
      <c r="A947437"/>
    </row>
    <row r="947438" spans="1:1">
      <c r="A947438"/>
    </row>
    <row r="947439" spans="1:1">
      <c r="A947439"/>
    </row>
    <row r="947440" spans="1:1">
      <c r="A947440"/>
    </row>
    <row r="947441" spans="1:1">
      <c r="A947441"/>
    </row>
    <row r="947442" spans="1:1">
      <c r="A947442"/>
    </row>
    <row r="947443" spans="1:1">
      <c r="A947443"/>
    </row>
    <row r="947444" spans="1:1">
      <c r="A947444"/>
    </row>
    <row r="947445" spans="1:1">
      <c r="A947445"/>
    </row>
    <row r="947446" spans="1:1">
      <c r="A947446"/>
    </row>
    <row r="947447" spans="1:1">
      <c r="A947447"/>
    </row>
    <row r="947448" spans="1:1">
      <c r="A947448"/>
    </row>
    <row r="947449" spans="1:1">
      <c r="A947449"/>
    </row>
    <row r="947450" spans="1:1">
      <c r="A947450"/>
    </row>
    <row r="947451" spans="1:1">
      <c r="A947451"/>
    </row>
    <row r="947452" spans="1:1">
      <c r="A947452"/>
    </row>
    <row r="947453" spans="1:1">
      <c r="A947453"/>
    </row>
    <row r="947454" spans="1:1">
      <c r="A947454"/>
    </row>
    <row r="947455" spans="1:1">
      <c r="A947455"/>
    </row>
    <row r="947456" spans="1:1">
      <c r="A947456"/>
    </row>
    <row r="947457" spans="1:1">
      <c r="A947457"/>
    </row>
    <row r="947458" spans="1:1">
      <c r="A947458"/>
    </row>
    <row r="947459" spans="1:1">
      <c r="A947459"/>
    </row>
    <row r="947460" spans="1:1">
      <c r="A947460"/>
    </row>
    <row r="947461" spans="1:1">
      <c r="A947461"/>
    </row>
    <row r="947462" spans="1:1">
      <c r="A947462"/>
    </row>
    <row r="947463" spans="1:1">
      <c r="A947463"/>
    </row>
    <row r="947464" spans="1:1">
      <c r="A947464"/>
    </row>
    <row r="947465" spans="1:1">
      <c r="A947465"/>
    </row>
    <row r="947466" spans="1:1">
      <c r="A947466"/>
    </row>
    <row r="947467" spans="1:1">
      <c r="A947467"/>
    </row>
    <row r="947468" spans="1:1">
      <c r="A947468"/>
    </row>
    <row r="947469" spans="1:1">
      <c r="A947469"/>
    </row>
    <row r="947470" spans="1:1">
      <c r="A947470"/>
    </row>
    <row r="947471" spans="1:1">
      <c r="A947471"/>
    </row>
    <row r="947472" spans="1:1">
      <c r="A947472"/>
    </row>
    <row r="947473" spans="1:1">
      <c r="A947473"/>
    </row>
    <row r="947474" spans="1:1">
      <c r="A947474"/>
    </row>
    <row r="947475" spans="1:1">
      <c r="A947475"/>
    </row>
    <row r="947476" spans="1:1">
      <c r="A947476"/>
    </row>
    <row r="947477" spans="1:1">
      <c r="A947477"/>
    </row>
    <row r="947478" spans="1:1">
      <c r="A947478"/>
    </row>
    <row r="947479" spans="1:1">
      <c r="A947479"/>
    </row>
    <row r="947480" spans="1:1">
      <c r="A947480"/>
    </row>
    <row r="947481" spans="1:1">
      <c r="A947481"/>
    </row>
    <row r="947482" spans="1:1">
      <c r="A947482"/>
    </row>
    <row r="947483" spans="1:1">
      <c r="A947483"/>
    </row>
    <row r="947484" spans="1:1">
      <c r="A947484"/>
    </row>
    <row r="947485" spans="1:1">
      <c r="A947485"/>
    </row>
    <row r="947486" spans="1:1">
      <c r="A947486"/>
    </row>
    <row r="947487" spans="1:1">
      <c r="A947487"/>
    </row>
    <row r="947488" spans="1:1">
      <c r="A947488"/>
    </row>
    <row r="947489" spans="1:1">
      <c r="A947489"/>
    </row>
    <row r="947490" spans="1:1">
      <c r="A947490"/>
    </row>
    <row r="947491" spans="1:1">
      <c r="A947491"/>
    </row>
    <row r="947492" spans="1:1">
      <c r="A947492"/>
    </row>
    <row r="947493" spans="1:1">
      <c r="A947493"/>
    </row>
    <row r="947494" spans="1:1">
      <c r="A947494"/>
    </row>
    <row r="947495" spans="1:1">
      <c r="A947495"/>
    </row>
    <row r="947496" spans="1:1">
      <c r="A947496"/>
    </row>
    <row r="947497" spans="1:1">
      <c r="A947497"/>
    </row>
    <row r="947498" spans="1:1">
      <c r="A947498"/>
    </row>
    <row r="947499" spans="1:1">
      <c r="A947499"/>
    </row>
    <row r="947500" spans="1:1">
      <c r="A947500"/>
    </row>
    <row r="947501" spans="1:1">
      <c r="A947501"/>
    </row>
    <row r="947502" spans="1:1">
      <c r="A947502"/>
    </row>
    <row r="947503" spans="1:1">
      <c r="A947503"/>
    </row>
    <row r="947504" spans="1:1">
      <c r="A947504"/>
    </row>
    <row r="947505" spans="1:1">
      <c r="A947505"/>
    </row>
    <row r="947506" spans="1:1">
      <c r="A947506"/>
    </row>
    <row r="947507" spans="1:1">
      <c r="A947507"/>
    </row>
    <row r="947508" spans="1:1">
      <c r="A947508"/>
    </row>
    <row r="947509" spans="1:1">
      <c r="A947509"/>
    </row>
    <row r="947510" spans="1:1">
      <c r="A947510"/>
    </row>
    <row r="947511" spans="1:1">
      <c r="A947511"/>
    </row>
    <row r="947512" spans="1:1">
      <c r="A947512"/>
    </row>
    <row r="947513" spans="1:1">
      <c r="A947513"/>
    </row>
    <row r="947514" spans="1:1">
      <c r="A947514"/>
    </row>
    <row r="947515" spans="1:1">
      <c r="A947515"/>
    </row>
    <row r="947516" spans="1:1">
      <c r="A947516"/>
    </row>
    <row r="947517" spans="1:1">
      <c r="A947517"/>
    </row>
    <row r="947518" spans="1:1">
      <c r="A947518"/>
    </row>
    <row r="947519" spans="1:1">
      <c r="A947519"/>
    </row>
    <row r="947520" spans="1:1">
      <c r="A947520"/>
    </row>
    <row r="947521" spans="1:1">
      <c r="A947521"/>
    </row>
    <row r="947522" spans="1:1">
      <c r="A947522"/>
    </row>
    <row r="947523" spans="1:1">
      <c r="A947523"/>
    </row>
    <row r="947524" spans="1:1">
      <c r="A947524"/>
    </row>
    <row r="947525" spans="1:1">
      <c r="A947525"/>
    </row>
    <row r="947526" spans="1:1">
      <c r="A947526"/>
    </row>
    <row r="947527" spans="1:1">
      <c r="A947527"/>
    </row>
    <row r="947528" spans="1:1">
      <c r="A947528"/>
    </row>
    <row r="947529" spans="1:1">
      <c r="A947529"/>
    </row>
    <row r="947530" spans="1:1">
      <c r="A947530"/>
    </row>
    <row r="947531" spans="1:1">
      <c r="A947531"/>
    </row>
    <row r="947532" spans="1:1">
      <c r="A947532"/>
    </row>
    <row r="947533" spans="1:1">
      <c r="A947533"/>
    </row>
    <row r="947534" spans="1:1">
      <c r="A947534"/>
    </row>
    <row r="947535" spans="1:1">
      <c r="A947535"/>
    </row>
    <row r="947536" spans="1:1">
      <c r="A947536"/>
    </row>
    <row r="947537" spans="1:1">
      <c r="A947537"/>
    </row>
    <row r="947538" spans="1:1">
      <c r="A947538"/>
    </row>
    <row r="947539" spans="1:1">
      <c r="A947539"/>
    </row>
    <row r="947540" spans="1:1">
      <c r="A947540"/>
    </row>
    <row r="947541" spans="1:1">
      <c r="A947541"/>
    </row>
    <row r="947542" spans="1:1">
      <c r="A947542"/>
    </row>
    <row r="947543" spans="1:1">
      <c r="A947543"/>
    </row>
    <row r="947544" spans="1:1">
      <c r="A947544"/>
    </row>
    <row r="947545" spans="1:1">
      <c r="A947545"/>
    </row>
    <row r="947546" spans="1:1">
      <c r="A947546"/>
    </row>
    <row r="947547" spans="1:1">
      <c r="A947547"/>
    </row>
    <row r="947548" spans="1:1">
      <c r="A947548"/>
    </row>
    <row r="947549" spans="1:1">
      <c r="A947549"/>
    </row>
    <row r="947550" spans="1:1">
      <c r="A947550"/>
    </row>
    <row r="947551" spans="1:1">
      <c r="A947551"/>
    </row>
    <row r="947552" spans="1:1">
      <c r="A947552"/>
    </row>
    <row r="947553" spans="1:1">
      <c r="A947553"/>
    </row>
    <row r="947554" spans="1:1">
      <c r="A947554"/>
    </row>
    <row r="947555" spans="1:1">
      <c r="A947555"/>
    </row>
    <row r="947556" spans="1:1">
      <c r="A947556"/>
    </row>
    <row r="947557" spans="1:1">
      <c r="A947557"/>
    </row>
    <row r="947558" spans="1:1">
      <c r="A947558"/>
    </row>
    <row r="947559" spans="1:1">
      <c r="A947559"/>
    </row>
    <row r="947560" spans="1:1">
      <c r="A947560"/>
    </row>
    <row r="947561" spans="1:1">
      <c r="A947561"/>
    </row>
    <row r="947562" spans="1:1">
      <c r="A947562"/>
    </row>
    <row r="947563" spans="1:1">
      <c r="A947563"/>
    </row>
    <row r="947564" spans="1:1">
      <c r="A947564"/>
    </row>
    <row r="947565" spans="1:1">
      <c r="A947565"/>
    </row>
    <row r="947566" spans="1:1">
      <c r="A947566"/>
    </row>
    <row r="947567" spans="1:1">
      <c r="A947567"/>
    </row>
    <row r="947568" spans="1:1">
      <c r="A947568"/>
    </row>
    <row r="947569" spans="1:1">
      <c r="A947569"/>
    </row>
    <row r="947570" spans="1:1">
      <c r="A947570"/>
    </row>
    <row r="947571" spans="1:1">
      <c r="A947571"/>
    </row>
    <row r="947572" spans="1:1">
      <c r="A947572"/>
    </row>
    <row r="947573" spans="1:1">
      <c r="A947573"/>
    </row>
    <row r="947574" spans="1:1">
      <c r="A947574"/>
    </row>
    <row r="947575" spans="1:1">
      <c r="A947575"/>
    </row>
    <row r="947576" spans="1:1">
      <c r="A947576"/>
    </row>
    <row r="947577" spans="1:1">
      <c r="A947577"/>
    </row>
    <row r="947578" spans="1:1">
      <c r="A947578"/>
    </row>
    <row r="947579" spans="1:1">
      <c r="A947579"/>
    </row>
    <row r="947580" spans="1:1">
      <c r="A947580"/>
    </row>
    <row r="947581" spans="1:1">
      <c r="A947581"/>
    </row>
    <row r="947582" spans="1:1">
      <c r="A947582"/>
    </row>
    <row r="947583" spans="1:1">
      <c r="A947583"/>
    </row>
    <row r="947584" spans="1:1">
      <c r="A947584"/>
    </row>
    <row r="947585" spans="1:1">
      <c r="A947585"/>
    </row>
    <row r="947586" spans="1:1">
      <c r="A947586"/>
    </row>
    <row r="947587" spans="1:1">
      <c r="A947587"/>
    </row>
    <row r="947588" spans="1:1">
      <c r="A947588"/>
    </row>
    <row r="947589" spans="1:1">
      <c r="A947589"/>
    </row>
    <row r="947590" spans="1:1">
      <c r="A947590"/>
    </row>
    <row r="947591" spans="1:1">
      <c r="A947591"/>
    </row>
    <row r="947592" spans="1:1">
      <c r="A947592"/>
    </row>
    <row r="947593" spans="1:1">
      <c r="A947593"/>
    </row>
    <row r="947594" spans="1:1">
      <c r="A947594"/>
    </row>
    <row r="947595" spans="1:1">
      <c r="A947595"/>
    </row>
    <row r="947596" spans="1:1">
      <c r="A947596"/>
    </row>
    <row r="947597" spans="1:1">
      <c r="A947597"/>
    </row>
    <row r="947598" spans="1:1">
      <c r="A947598"/>
    </row>
    <row r="947599" spans="1:1">
      <c r="A947599"/>
    </row>
    <row r="947600" spans="1:1">
      <c r="A947600"/>
    </row>
    <row r="947601" spans="1:1">
      <c r="A947601"/>
    </row>
    <row r="947602" spans="1:1">
      <c r="A947602"/>
    </row>
    <row r="947603" spans="1:1">
      <c r="A947603"/>
    </row>
    <row r="947604" spans="1:1">
      <c r="A947604"/>
    </row>
    <row r="947605" spans="1:1">
      <c r="A947605"/>
    </row>
    <row r="947606" spans="1:1">
      <c r="A947606"/>
    </row>
    <row r="947607" spans="1:1">
      <c r="A947607"/>
    </row>
    <row r="947608" spans="1:1">
      <c r="A947608"/>
    </row>
    <row r="947609" spans="1:1">
      <c r="A947609"/>
    </row>
    <row r="947610" spans="1:1">
      <c r="A947610"/>
    </row>
    <row r="947611" spans="1:1">
      <c r="A947611"/>
    </row>
    <row r="947612" spans="1:1">
      <c r="A947612"/>
    </row>
    <row r="947613" spans="1:1">
      <c r="A947613"/>
    </row>
    <row r="947614" spans="1:1">
      <c r="A947614"/>
    </row>
    <row r="947615" spans="1:1">
      <c r="A947615"/>
    </row>
    <row r="947616" spans="1:1">
      <c r="A947616"/>
    </row>
    <row r="947617" spans="1:1">
      <c r="A947617"/>
    </row>
    <row r="947618" spans="1:1">
      <c r="A947618"/>
    </row>
    <row r="947619" spans="1:1">
      <c r="A947619"/>
    </row>
    <row r="947620" spans="1:1">
      <c r="A947620"/>
    </row>
    <row r="947621" spans="1:1">
      <c r="A947621"/>
    </row>
    <row r="947622" spans="1:1">
      <c r="A947622"/>
    </row>
    <row r="947623" spans="1:1">
      <c r="A947623"/>
    </row>
    <row r="947624" spans="1:1">
      <c r="A947624"/>
    </row>
    <row r="947625" spans="1:1">
      <c r="A947625"/>
    </row>
    <row r="947626" spans="1:1">
      <c r="A947626"/>
    </row>
    <row r="947627" spans="1:1">
      <c r="A947627"/>
    </row>
    <row r="947628" spans="1:1">
      <c r="A947628"/>
    </row>
    <row r="947629" spans="1:1">
      <c r="A947629"/>
    </row>
    <row r="947630" spans="1:1">
      <c r="A947630"/>
    </row>
    <row r="947631" spans="1:1">
      <c r="A947631"/>
    </row>
    <row r="947632" spans="1:1">
      <c r="A947632"/>
    </row>
    <row r="947633" spans="1:1">
      <c r="A947633"/>
    </row>
    <row r="947634" spans="1:1">
      <c r="A947634"/>
    </row>
    <row r="947635" spans="1:1">
      <c r="A947635"/>
    </row>
    <row r="947636" spans="1:1">
      <c r="A947636"/>
    </row>
    <row r="947637" spans="1:1">
      <c r="A947637"/>
    </row>
    <row r="947638" spans="1:1">
      <c r="A947638"/>
    </row>
    <row r="947639" spans="1:1">
      <c r="A947639"/>
    </row>
    <row r="947640" spans="1:1">
      <c r="A947640"/>
    </row>
    <row r="947641" spans="1:1">
      <c r="A947641"/>
    </row>
    <row r="947642" spans="1:1">
      <c r="A947642"/>
    </row>
    <row r="947643" spans="1:1">
      <c r="A947643"/>
    </row>
    <row r="947644" spans="1:1">
      <c r="A947644"/>
    </row>
    <row r="947645" spans="1:1">
      <c r="A947645"/>
    </row>
    <row r="947646" spans="1:1">
      <c r="A947646"/>
    </row>
    <row r="947647" spans="1:1">
      <c r="A947647"/>
    </row>
    <row r="947648" spans="1:1">
      <c r="A947648"/>
    </row>
    <row r="947649" spans="1:1">
      <c r="A947649"/>
    </row>
    <row r="947650" spans="1:1">
      <c r="A947650"/>
    </row>
    <row r="947651" spans="1:1">
      <c r="A947651"/>
    </row>
    <row r="947652" spans="1:1">
      <c r="A947652"/>
    </row>
    <row r="947653" spans="1:1">
      <c r="A947653"/>
    </row>
    <row r="947654" spans="1:1">
      <c r="A947654"/>
    </row>
    <row r="947655" spans="1:1">
      <c r="A947655"/>
    </row>
    <row r="947656" spans="1:1">
      <c r="A947656"/>
    </row>
    <row r="947657" spans="1:1">
      <c r="A947657"/>
    </row>
    <row r="947658" spans="1:1">
      <c r="A947658"/>
    </row>
    <row r="947659" spans="1:1">
      <c r="A947659"/>
    </row>
    <row r="947660" spans="1:1">
      <c r="A947660"/>
    </row>
    <row r="947661" spans="1:1">
      <c r="A947661"/>
    </row>
    <row r="947662" spans="1:1">
      <c r="A947662"/>
    </row>
    <row r="947663" spans="1:1">
      <c r="A947663"/>
    </row>
    <row r="947664" spans="1:1">
      <c r="A947664"/>
    </row>
    <row r="947665" spans="1:1">
      <c r="A947665"/>
    </row>
    <row r="947666" spans="1:1">
      <c r="A947666"/>
    </row>
    <row r="947667" spans="1:1">
      <c r="A947667"/>
    </row>
    <row r="947668" spans="1:1">
      <c r="A947668"/>
    </row>
    <row r="947669" spans="1:1">
      <c r="A947669"/>
    </row>
    <row r="947670" spans="1:1">
      <c r="A947670"/>
    </row>
    <row r="947671" spans="1:1">
      <c r="A947671"/>
    </row>
    <row r="947672" spans="1:1">
      <c r="A947672"/>
    </row>
    <row r="947673" spans="1:1">
      <c r="A947673"/>
    </row>
    <row r="947674" spans="1:1">
      <c r="A947674"/>
    </row>
    <row r="947675" spans="1:1">
      <c r="A947675"/>
    </row>
    <row r="947676" spans="1:1">
      <c r="A947676"/>
    </row>
    <row r="947677" spans="1:1">
      <c r="A947677"/>
    </row>
    <row r="947678" spans="1:1">
      <c r="A947678"/>
    </row>
    <row r="947679" spans="1:1">
      <c r="A947679"/>
    </row>
    <row r="947680" spans="1:1">
      <c r="A947680"/>
    </row>
    <row r="947681" spans="1:1">
      <c r="A947681"/>
    </row>
    <row r="947682" spans="1:1">
      <c r="A947682"/>
    </row>
    <row r="947683" spans="1:1">
      <c r="A947683"/>
    </row>
    <row r="947684" spans="1:1">
      <c r="A947684"/>
    </row>
    <row r="947685" spans="1:1">
      <c r="A947685"/>
    </row>
    <row r="947686" spans="1:1">
      <c r="A947686"/>
    </row>
    <row r="947687" spans="1:1">
      <c r="A947687"/>
    </row>
    <row r="947688" spans="1:1">
      <c r="A947688"/>
    </row>
    <row r="947689" spans="1:1">
      <c r="A947689"/>
    </row>
    <row r="947690" spans="1:1">
      <c r="A947690"/>
    </row>
    <row r="947691" spans="1:1">
      <c r="A947691"/>
    </row>
    <row r="947692" spans="1:1">
      <c r="A947692"/>
    </row>
    <row r="947693" spans="1:1">
      <c r="A947693"/>
    </row>
    <row r="947694" spans="1:1">
      <c r="A947694"/>
    </row>
    <row r="947695" spans="1:1">
      <c r="A947695"/>
    </row>
    <row r="947696" spans="1:1">
      <c r="A947696"/>
    </row>
    <row r="947697" spans="1:1">
      <c r="A947697"/>
    </row>
    <row r="947698" spans="1:1">
      <c r="A947698"/>
    </row>
    <row r="947699" spans="1:1">
      <c r="A947699"/>
    </row>
    <row r="947700" spans="1:1">
      <c r="A947700"/>
    </row>
    <row r="947701" spans="1:1">
      <c r="A947701"/>
    </row>
    <row r="947702" spans="1:1">
      <c r="A947702"/>
    </row>
    <row r="947703" spans="1:1">
      <c r="A947703"/>
    </row>
    <row r="947704" spans="1:1">
      <c r="A947704"/>
    </row>
    <row r="947705" spans="1:1">
      <c r="A947705"/>
    </row>
    <row r="947706" spans="1:1">
      <c r="A947706"/>
    </row>
    <row r="947707" spans="1:1">
      <c r="A947707"/>
    </row>
    <row r="947708" spans="1:1">
      <c r="A947708"/>
    </row>
    <row r="947709" spans="1:1">
      <c r="A947709"/>
    </row>
    <row r="947710" spans="1:1">
      <c r="A947710"/>
    </row>
    <row r="947711" spans="1:1">
      <c r="A947711"/>
    </row>
    <row r="947712" spans="1:1">
      <c r="A947712"/>
    </row>
    <row r="947713" spans="1:1">
      <c r="A947713"/>
    </row>
    <row r="947714" spans="1:1">
      <c r="A947714"/>
    </row>
    <row r="947715" spans="1:1">
      <c r="A947715"/>
    </row>
    <row r="947716" spans="1:1">
      <c r="A947716"/>
    </row>
    <row r="947717" spans="1:1">
      <c r="A947717"/>
    </row>
    <row r="947718" spans="1:1">
      <c r="A947718"/>
    </row>
    <row r="947719" spans="1:1">
      <c r="A947719"/>
    </row>
    <row r="947720" spans="1:1">
      <c r="A947720"/>
    </row>
    <row r="947721" spans="1:1">
      <c r="A947721"/>
    </row>
    <row r="947722" spans="1:1">
      <c r="A947722"/>
    </row>
    <row r="947723" spans="1:1">
      <c r="A947723"/>
    </row>
    <row r="947724" spans="1:1">
      <c r="A947724"/>
    </row>
    <row r="947725" spans="1:1">
      <c r="A947725"/>
    </row>
    <row r="947726" spans="1:1">
      <c r="A947726"/>
    </row>
    <row r="947727" spans="1:1">
      <c r="A947727"/>
    </row>
    <row r="947728" spans="1:1">
      <c r="A947728"/>
    </row>
    <row r="947729" spans="1:1">
      <c r="A947729"/>
    </row>
    <row r="947730" spans="1:1">
      <c r="A947730"/>
    </row>
    <row r="947731" spans="1:1">
      <c r="A947731"/>
    </row>
    <row r="947732" spans="1:1">
      <c r="A947732"/>
    </row>
    <row r="947733" spans="1:1">
      <c r="A947733"/>
    </row>
    <row r="947734" spans="1:1">
      <c r="A947734"/>
    </row>
    <row r="947735" spans="1:1">
      <c r="A947735"/>
    </row>
    <row r="947736" spans="1:1">
      <c r="A947736"/>
    </row>
    <row r="947737" spans="1:1">
      <c r="A947737"/>
    </row>
    <row r="947738" spans="1:1">
      <c r="A947738"/>
    </row>
    <row r="947739" spans="1:1">
      <c r="A947739"/>
    </row>
    <row r="947740" spans="1:1">
      <c r="A947740"/>
    </row>
    <row r="947741" spans="1:1">
      <c r="A947741"/>
    </row>
    <row r="947742" spans="1:1">
      <c r="A947742"/>
    </row>
    <row r="947743" spans="1:1">
      <c r="A947743"/>
    </row>
    <row r="947744" spans="1:1">
      <c r="A947744"/>
    </row>
    <row r="947745" spans="1:1">
      <c r="A947745"/>
    </row>
    <row r="947746" spans="1:1">
      <c r="A947746"/>
    </row>
    <row r="947747" spans="1:1">
      <c r="A947747"/>
    </row>
    <row r="947748" spans="1:1">
      <c r="A947748"/>
    </row>
    <row r="947749" spans="1:1">
      <c r="A947749"/>
    </row>
    <row r="947750" spans="1:1">
      <c r="A947750"/>
    </row>
    <row r="947751" spans="1:1">
      <c r="A947751"/>
    </row>
    <row r="947752" spans="1:1">
      <c r="A947752"/>
    </row>
    <row r="947753" spans="1:1">
      <c r="A947753"/>
    </row>
    <row r="947754" spans="1:1">
      <c r="A947754"/>
    </row>
    <row r="947755" spans="1:1">
      <c r="A947755"/>
    </row>
    <row r="947756" spans="1:1">
      <c r="A947756"/>
    </row>
    <row r="947757" spans="1:1">
      <c r="A947757"/>
    </row>
    <row r="947758" spans="1:1">
      <c r="A947758"/>
    </row>
    <row r="947759" spans="1:1">
      <c r="A947759"/>
    </row>
    <row r="947760" spans="1:1">
      <c r="A947760"/>
    </row>
    <row r="947761" spans="1:1">
      <c r="A947761"/>
    </row>
    <row r="947762" spans="1:1">
      <c r="A947762"/>
    </row>
    <row r="947763" spans="1:1">
      <c r="A947763"/>
    </row>
    <row r="947764" spans="1:1">
      <c r="A947764"/>
    </row>
    <row r="947765" spans="1:1">
      <c r="A947765"/>
    </row>
    <row r="947766" spans="1:1">
      <c r="A947766"/>
    </row>
    <row r="947767" spans="1:1">
      <c r="A947767"/>
    </row>
    <row r="947768" spans="1:1">
      <c r="A947768"/>
    </row>
    <row r="947769" spans="1:1">
      <c r="A947769"/>
    </row>
    <row r="947770" spans="1:1">
      <c r="A947770"/>
    </row>
    <row r="947771" spans="1:1">
      <c r="A947771"/>
    </row>
    <row r="947772" spans="1:1">
      <c r="A947772"/>
    </row>
    <row r="947773" spans="1:1">
      <c r="A947773"/>
    </row>
    <row r="947774" spans="1:1">
      <c r="A947774"/>
    </row>
    <row r="947775" spans="1:1">
      <c r="A947775"/>
    </row>
    <row r="947776" spans="1:1">
      <c r="A947776"/>
    </row>
    <row r="947777" spans="1:1">
      <c r="A947777"/>
    </row>
    <row r="947778" spans="1:1">
      <c r="A947778"/>
    </row>
    <row r="947779" spans="1:1">
      <c r="A947779"/>
    </row>
    <row r="947780" spans="1:1">
      <c r="A947780"/>
    </row>
    <row r="947781" spans="1:1">
      <c r="A947781"/>
    </row>
    <row r="947782" spans="1:1">
      <c r="A947782"/>
    </row>
    <row r="947783" spans="1:1">
      <c r="A947783"/>
    </row>
    <row r="947784" spans="1:1">
      <c r="A947784"/>
    </row>
    <row r="947785" spans="1:1">
      <c r="A947785"/>
    </row>
    <row r="947786" spans="1:1">
      <c r="A947786"/>
    </row>
    <row r="947787" spans="1:1">
      <c r="A947787"/>
    </row>
    <row r="947788" spans="1:1">
      <c r="A947788"/>
    </row>
    <row r="947789" spans="1:1">
      <c r="A947789"/>
    </row>
    <row r="947790" spans="1:1">
      <c r="A947790"/>
    </row>
    <row r="947791" spans="1:1">
      <c r="A947791"/>
    </row>
    <row r="947792" spans="1:1">
      <c r="A947792"/>
    </row>
    <row r="947793" spans="1:1">
      <c r="A947793"/>
    </row>
    <row r="947794" spans="1:1">
      <c r="A947794"/>
    </row>
    <row r="947795" spans="1:1">
      <c r="A947795"/>
    </row>
    <row r="947796" spans="1:1">
      <c r="A947796"/>
    </row>
    <row r="947797" spans="1:1">
      <c r="A947797"/>
    </row>
    <row r="947798" spans="1:1">
      <c r="A947798"/>
    </row>
    <row r="947799" spans="1:1">
      <c r="A947799"/>
    </row>
    <row r="947800" spans="1:1">
      <c r="A947800"/>
    </row>
    <row r="947801" spans="1:1">
      <c r="A947801"/>
    </row>
    <row r="947802" spans="1:1">
      <c r="A947802"/>
    </row>
    <row r="947803" spans="1:1">
      <c r="A947803"/>
    </row>
    <row r="947804" spans="1:1">
      <c r="A947804"/>
    </row>
    <row r="947805" spans="1:1">
      <c r="A947805"/>
    </row>
    <row r="947806" spans="1:1">
      <c r="A947806"/>
    </row>
    <row r="947807" spans="1:1">
      <c r="A947807"/>
    </row>
    <row r="947808" spans="1:1">
      <c r="A947808"/>
    </row>
    <row r="947809" spans="1:1">
      <c r="A947809"/>
    </row>
    <row r="947810" spans="1:1">
      <c r="A947810"/>
    </row>
    <row r="947811" spans="1:1">
      <c r="A947811"/>
    </row>
    <row r="947812" spans="1:1">
      <c r="A947812"/>
    </row>
    <row r="947813" spans="1:1">
      <c r="A947813"/>
    </row>
    <row r="947814" spans="1:1">
      <c r="A947814"/>
    </row>
    <row r="947815" spans="1:1">
      <c r="A947815"/>
    </row>
    <row r="947816" spans="1:1">
      <c r="A947816"/>
    </row>
    <row r="947817" spans="1:1">
      <c r="A947817"/>
    </row>
    <row r="947818" spans="1:1">
      <c r="A947818"/>
    </row>
    <row r="947819" spans="1:1">
      <c r="A947819"/>
    </row>
    <row r="947820" spans="1:1">
      <c r="A947820"/>
    </row>
    <row r="947821" spans="1:1">
      <c r="A947821"/>
    </row>
    <row r="947822" spans="1:1">
      <c r="A947822"/>
    </row>
    <row r="947823" spans="1:1">
      <c r="A947823"/>
    </row>
    <row r="947824" spans="1:1">
      <c r="A947824"/>
    </row>
    <row r="947825" spans="1:1">
      <c r="A947825"/>
    </row>
    <row r="947826" spans="1:1">
      <c r="A947826"/>
    </row>
    <row r="947827" spans="1:1">
      <c r="A947827"/>
    </row>
    <row r="947828" spans="1:1">
      <c r="A947828"/>
    </row>
    <row r="947829" spans="1:1">
      <c r="A947829"/>
    </row>
    <row r="947830" spans="1:1">
      <c r="A947830"/>
    </row>
    <row r="947831" spans="1:1">
      <c r="A947831"/>
    </row>
    <row r="947832" spans="1:1">
      <c r="A947832"/>
    </row>
    <row r="947833" spans="1:1">
      <c r="A947833"/>
    </row>
    <row r="947834" spans="1:1">
      <c r="A947834"/>
    </row>
    <row r="947835" spans="1:1">
      <c r="A947835"/>
    </row>
    <row r="947836" spans="1:1">
      <c r="A947836"/>
    </row>
    <row r="947837" spans="1:1">
      <c r="A947837"/>
    </row>
    <row r="947838" spans="1:1">
      <c r="A947838"/>
    </row>
    <row r="947839" spans="1:1">
      <c r="A947839"/>
    </row>
    <row r="947840" spans="1:1">
      <c r="A947840"/>
    </row>
    <row r="947841" spans="1:1">
      <c r="A947841"/>
    </row>
    <row r="947842" spans="1:1">
      <c r="A947842"/>
    </row>
    <row r="947843" spans="1:1">
      <c r="A947843"/>
    </row>
    <row r="947844" spans="1:1">
      <c r="A947844"/>
    </row>
    <row r="947845" spans="1:1">
      <c r="A947845"/>
    </row>
    <row r="947846" spans="1:1">
      <c r="A947846"/>
    </row>
    <row r="947847" spans="1:1">
      <c r="A947847"/>
    </row>
    <row r="947848" spans="1:1">
      <c r="A947848"/>
    </row>
    <row r="947849" spans="1:1">
      <c r="A947849"/>
    </row>
    <row r="947850" spans="1:1">
      <c r="A947850"/>
    </row>
    <row r="947851" spans="1:1">
      <c r="A947851"/>
    </row>
    <row r="947852" spans="1:1">
      <c r="A947852"/>
    </row>
    <row r="947853" spans="1:1">
      <c r="A947853"/>
    </row>
    <row r="947854" spans="1:1">
      <c r="A947854"/>
    </row>
    <row r="947855" spans="1:1">
      <c r="A947855"/>
    </row>
    <row r="947856" spans="1:1">
      <c r="A947856"/>
    </row>
    <row r="947857" spans="1:1">
      <c r="A947857"/>
    </row>
    <row r="947858" spans="1:1">
      <c r="A947858"/>
    </row>
    <row r="947859" spans="1:1">
      <c r="A947859"/>
    </row>
    <row r="947860" spans="1:1">
      <c r="A947860"/>
    </row>
    <row r="947861" spans="1:1">
      <c r="A947861"/>
    </row>
    <row r="947862" spans="1:1">
      <c r="A947862"/>
    </row>
    <row r="947863" spans="1:1">
      <c r="A947863"/>
    </row>
    <row r="947864" spans="1:1">
      <c r="A947864"/>
    </row>
    <row r="947865" spans="1:1">
      <c r="A947865"/>
    </row>
    <row r="947866" spans="1:1">
      <c r="A947866"/>
    </row>
    <row r="947867" spans="1:1">
      <c r="A947867"/>
    </row>
    <row r="947868" spans="1:1">
      <c r="A947868"/>
    </row>
    <row r="947869" spans="1:1">
      <c r="A947869"/>
    </row>
    <row r="947870" spans="1:1">
      <c r="A947870"/>
    </row>
    <row r="947871" spans="1:1">
      <c r="A947871"/>
    </row>
    <row r="947872" spans="1:1">
      <c r="A947872"/>
    </row>
    <row r="947873" spans="1:1">
      <c r="A947873"/>
    </row>
    <row r="947874" spans="1:1">
      <c r="A947874"/>
    </row>
    <row r="947875" spans="1:1">
      <c r="A947875"/>
    </row>
    <row r="947876" spans="1:1">
      <c r="A947876"/>
    </row>
    <row r="947877" spans="1:1">
      <c r="A947877"/>
    </row>
    <row r="947878" spans="1:1">
      <c r="A947878"/>
    </row>
    <row r="947879" spans="1:1">
      <c r="A947879"/>
    </row>
    <row r="947880" spans="1:1">
      <c r="A947880"/>
    </row>
    <row r="947881" spans="1:1">
      <c r="A947881"/>
    </row>
    <row r="947882" spans="1:1">
      <c r="A947882"/>
    </row>
    <row r="947883" spans="1:1">
      <c r="A947883"/>
    </row>
    <row r="947884" spans="1:1">
      <c r="A947884"/>
    </row>
    <row r="947885" spans="1:1">
      <c r="A947885"/>
    </row>
    <row r="947886" spans="1:1">
      <c r="A947886"/>
    </row>
    <row r="947887" spans="1:1">
      <c r="A947887"/>
    </row>
    <row r="947888" spans="1:1">
      <c r="A947888"/>
    </row>
    <row r="947889" spans="1:1">
      <c r="A947889"/>
    </row>
    <row r="947890" spans="1:1">
      <c r="A947890"/>
    </row>
    <row r="947891" spans="1:1">
      <c r="A947891"/>
    </row>
    <row r="947892" spans="1:1">
      <c r="A947892"/>
    </row>
    <row r="947893" spans="1:1">
      <c r="A947893"/>
    </row>
    <row r="947894" spans="1:1">
      <c r="A947894"/>
    </row>
    <row r="947895" spans="1:1">
      <c r="A947895"/>
    </row>
    <row r="947896" spans="1:1">
      <c r="A947896"/>
    </row>
    <row r="947897" spans="1:1">
      <c r="A947897"/>
    </row>
    <row r="947898" spans="1:1">
      <c r="A947898"/>
    </row>
    <row r="947899" spans="1:1">
      <c r="A947899"/>
    </row>
    <row r="947900" spans="1:1">
      <c r="A947900"/>
    </row>
    <row r="947901" spans="1:1">
      <c r="A947901"/>
    </row>
    <row r="947902" spans="1:1">
      <c r="A947902"/>
    </row>
    <row r="947903" spans="1:1">
      <c r="A947903"/>
    </row>
    <row r="947904" spans="1:1">
      <c r="A947904"/>
    </row>
    <row r="947905" spans="1:1">
      <c r="A947905"/>
    </row>
    <row r="947906" spans="1:1">
      <c r="A947906"/>
    </row>
    <row r="947907" spans="1:1">
      <c r="A947907"/>
    </row>
    <row r="947908" spans="1:1">
      <c r="A947908"/>
    </row>
    <row r="947909" spans="1:1">
      <c r="A947909"/>
    </row>
    <row r="947910" spans="1:1">
      <c r="A947910"/>
    </row>
    <row r="947911" spans="1:1">
      <c r="A947911"/>
    </row>
    <row r="947912" spans="1:1">
      <c r="A947912"/>
    </row>
    <row r="947913" spans="1:1">
      <c r="A947913"/>
    </row>
    <row r="947914" spans="1:1">
      <c r="A947914"/>
    </row>
    <row r="947915" spans="1:1">
      <c r="A947915"/>
    </row>
    <row r="947916" spans="1:1">
      <c r="A947916"/>
    </row>
    <row r="947917" spans="1:1">
      <c r="A947917"/>
    </row>
    <row r="947918" spans="1:1">
      <c r="A947918"/>
    </row>
    <row r="947919" spans="1:1">
      <c r="A947919"/>
    </row>
    <row r="947920" spans="1:1">
      <c r="A947920"/>
    </row>
    <row r="947921" spans="1:1">
      <c r="A947921"/>
    </row>
    <row r="947922" spans="1:1">
      <c r="A947922"/>
    </row>
    <row r="947923" spans="1:1">
      <c r="A947923"/>
    </row>
    <row r="947924" spans="1:1">
      <c r="A947924"/>
    </row>
    <row r="947925" spans="1:1">
      <c r="A947925"/>
    </row>
    <row r="947926" spans="1:1">
      <c r="A947926"/>
    </row>
    <row r="947927" spans="1:1">
      <c r="A947927"/>
    </row>
    <row r="947928" spans="1:1">
      <c r="A947928"/>
    </row>
    <row r="947929" spans="1:1">
      <c r="A947929"/>
    </row>
    <row r="947930" spans="1:1">
      <c r="A947930"/>
    </row>
    <row r="947931" spans="1:1">
      <c r="A947931"/>
    </row>
    <row r="947932" spans="1:1">
      <c r="A947932"/>
    </row>
    <row r="947933" spans="1:1">
      <c r="A947933"/>
    </row>
    <row r="947934" spans="1:1">
      <c r="A947934"/>
    </row>
    <row r="947935" spans="1:1">
      <c r="A947935"/>
    </row>
    <row r="947936" spans="1:1">
      <c r="A947936"/>
    </row>
    <row r="947937" spans="1:1">
      <c r="A947937"/>
    </row>
    <row r="947938" spans="1:1">
      <c r="A947938"/>
    </row>
    <row r="947939" spans="1:1">
      <c r="A947939"/>
    </row>
    <row r="947940" spans="1:1">
      <c r="A947940"/>
    </row>
    <row r="947941" spans="1:1">
      <c r="A947941"/>
    </row>
    <row r="947942" spans="1:1">
      <c r="A947942"/>
    </row>
    <row r="947943" spans="1:1">
      <c r="A947943"/>
    </row>
    <row r="947944" spans="1:1">
      <c r="A947944"/>
    </row>
    <row r="947945" spans="1:1">
      <c r="A947945"/>
    </row>
    <row r="947946" spans="1:1">
      <c r="A947946"/>
    </row>
    <row r="947947" spans="1:1">
      <c r="A947947"/>
    </row>
    <row r="947948" spans="1:1">
      <c r="A947948"/>
    </row>
    <row r="947949" spans="1:1">
      <c r="A947949"/>
    </row>
    <row r="947950" spans="1:1">
      <c r="A947950"/>
    </row>
    <row r="947951" spans="1:1">
      <c r="A947951"/>
    </row>
    <row r="947952" spans="1:1">
      <c r="A947952"/>
    </row>
    <row r="947953" spans="1:1">
      <c r="A947953"/>
    </row>
    <row r="947954" spans="1:1">
      <c r="A947954"/>
    </row>
    <row r="947955" spans="1:1">
      <c r="A947955"/>
    </row>
    <row r="947956" spans="1:1">
      <c r="A947956"/>
    </row>
    <row r="947957" spans="1:1">
      <c r="A947957"/>
    </row>
    <row r="947958" spans="1:1">
      <c r="A947958"/>
    </row>
    <row r="947959" spans="1:1">
      <c r="A947959"/>
    </row>
    <row r="947960" spans="1:1">
      <c r="A947960"/>
    </row>
    <row r="947961" spans="1:1">
      <c r="A947961"/>
    </row>
    <row r="947962" spans="1:1">
      <c r="A947962"/>
    </row>
    <row r="947963" spans="1:1">
      <c r="A947963"/>
    </row>
    <row r="947964" spans="1:1">
      <c r="A947964"/>
    </row>
    <row r="947965" spans="1:1">
      <c r="A947965"/>
    </row>
    <row r="947966" spans="1:1">
      <c r="A947966"/>
    </row>
    <row r="947967" spans="1:1">
      <c r="A947967"/>
    </row>
    <row r="947968" spans="1:1">
      <c r="A947968"/>
    </row>
    <row r="947969" spans="1:1">
      <c r="A947969"/>
    </row>
    <row r="947970" spans="1:1">
      <c r="A947970"/>
    </row>
    <row r="947971" spans="1:1">
      <c r="A947971"/>
    </row>
    <row r="947972" spans="1:1">
      <c r="A947972"/>
    </row>
    <row r="947973" spans="1:1">
      <c r="A947973"/>
    </row>
    <row r="947974" spans="1:1">
      <c r="A947974"/>
    </row>
    <row r="947975" spans="1:1">
      <c r="A947975"/>
    </row>
    <row r="947976" spans="1:1">
      <c r="A947976"/>
    </row>
    <row r="947977" spans="1:1">
      <c r="A947977"/>
    </row>
    <row r="947978" spans="1:1">
      <c r="A947978"/>
    </row>
    <row r="947979" spans="1:1">
      <c r="A947979"/>
    </row>
    <row r="947980" spans="1:1">
      <c r="A947980"/>
    </row>
    <row r="947981" spans="1:1">
      <c r="A947981"/>
    </row>
    <row r="947982" spans="1:1">
      <c r="A947982"/>
    </row>
    <row r="947983" spans="1:1">
      <c r="A947983"/>
    </row>
    <row r="947984" spans="1:1">
      <c r="A947984"/>
    </row>
    <row r="947985" spans="1:1">
      <c r="A947985"/>
    </row>
    <row r="947986" spans="1:1">
      <c r="A947986"/>
    </row>
    <row r="947987" spans="1:1">
      <c r="A947987"/>
    </row>
    <row r="947988" spans="1:1">
      <c r="A947988"/>
    </row>
    <row r="947989" spans="1:1">
      <c r="A947989"/>
    </row>
    <row r="947990" spans="1:1">
      <c r="A947990"/>
    </row>
    <row r="947991" spans="1:1">
      <c r="A947991"/>
    </row>
    <row r="947992" spans="1:1">
      <c r="A947992"/>
    </row>
    <row r="947993" spans="1:1">
      <c r="A947993"/>
    </row>
    <row r="947994" spans="1:1">
      <c r="A947994"/>
    </row>
    <row r="947995" spans="1:1">
      <c r="A947995"/>
    </row>
    <row r="947996" spans="1:1">
      <c r="A947996"/>
    </row>
    <row r="947997" spans="1:1">
      <c r="A947997"/>
    </row>
    <row r="947998" spans="1:1">
      <c r="A947998"/>
    </row>
    <row r="947999" spans="1:1">
      <c r="A947999"/>
    </row>
    <row r="948000" spans="1:1">
      <c r="A948000"/>
    </row>
    <row r="948001" spans="1:1">
      <c r="A948001"/>
    </row>
    <row r="948002" spans="1:1">
      <c r="A948002"/>
    </row>
    <row r="948003" spans="1:1">
      <c r="A948003"/>
    </row>
    <row r="948004" spans="1:1">
      <c r="A948004"/>
    </row>
    <row r="948005" spans="1:1">
      <c r="A948005"/>
    </row>
    <row r="948006" spans="1:1">
      <c r="A948006"/>
    </row>
    <row r="948007" spans="1:1">
      <c r="A948007"/>
    </row>
    <row r="948008" spans="1:1">
      <c r="A948008"/>
    </row>
    <row r="948009" spans="1:1">
      <c r="A948009"/>
    </row>
    <row r="948010" spans="1:1">
      <c r="A948010"/>
    </row>
    <row r="948011" spans="1:1">
      <c r="A948011"/>
    </row>
    <row r="948012" spans="1:1">
      <c r="A948012"/>
    </row>
    <row r="948013" spans="1:1">
      <c r="A948013"/>
    </row>
    <row r="948014" spans="1:1">
      <c r="A948014"/>
    </row>
    <row r="948015" spans="1:1">
      <c r="A948015"/>
    </row>
    <row r="948016" spans="1:1">
      <c r="A948016"/>
    </row>
    <row r="948017" spans="1:1">
      <c r="A948017"/>
    </row>
    <row r="948018" spans="1:1">
      <c r="A948018"/>
    </row>
    <row r="948019" spans="1:1">
      <c r="A948019"/>
    </row>
    <row r="948020" spans="1:1">
      <c r="A948020"/>
    </row>
    <row r="948021" spans="1:1">
      <c r="A948021"/>
    </row>
    <row r="948022" spans="1:1">
      <c r="A948022"/>
    </row>
    <row r="948023" spans="1:1">
      <c r="A948023"/>
    </row>
    <row r="948024" spans="1:1">
      <c r="A948024"/>
    </row>
    <row r="948025" spans="1:1">
      <c r="A948025"/>
    </row>
    <row r="948026" spans="1:1">
      <c r="A948026"/>
    </row>
    <row r="948027" spans="1:1">
      <c r="A948027"/>
    </row>
    <row r="948028" spans="1:1">
      <c r="A948028"/>
    </row>
    <row r="948029" spans="1:1">
      <c r="A948029"/>
    </row>
    <row r="948030" spans="1:1">
      <c r="A948030"/>
    </row>
    <row r="948031" spans="1:1">
      <c r="A948031"/>
    </row>
    <row r="948032" spans="1:1">
      <c r="A948032"/>
    </row>
    <row r="948033" spans="1:1">
      <c r="A948033"/>
    </row>
    <row r="948034" spans="1:1">
      <c r="A948034"/>
    </row>
    <row r="948035" spans="1:1">
      <c r="A948035"/>
    </row>
    <row r="948036" spans="1:1">
      <c r="A948036"/>
    </row>
    <row r="948037" spans="1:1">
      <c r="A948037"/>
    </row>
    <row r="948038" spans="1:1">
      <c r="A948038"/>
    </row>
    <row r="948039" spans="1:1">
      <c r="A948039"/>
    </row>
    <row r="948040" spans="1:1">
      <c r="A948040"/>
    </row>
    <row r="948041" spans="1:1">
      <c r="A948041"/>
    </row>
    <row r="948042" spans="1:1">
      <c r="A948042"/>
    </row>
    <row r="948043" spans="1:1">
      <c r="A948043"/>
    </row>
    <row r="948044" spans="1:1">
      <c r="A948044"/>
    </row>
    <row r="948045" spans="1:1">
      <c r="A948045"/>
    </row>
    <row r="948046" spans="1:1">
      <c r="A948046"/>
    </row>
    <row r="948047" spans="1:1">
      <c r="A948047"/>
    </row>
    <row r="948048" spans="1:1">
      <c r="A948048"/>
    </row>
    <row r="948049" spans="1:1">
      <c r="A948049"/>
    </row>
    <row r="948050" spans="1:1">
      <c r="A948050"/>
    </row>
    <row r="948051" spans="1:1">
      <c r="A948051"/>
    </row>
    <row r="948052" spans="1:1">
      <c r="A948052"/>
    </row>
    <row r="948053" spans="1:1">
      <c r="A948053"/>
    </row>
    <row r="948054" spans="1:1">
      <c r="A948054"/>
    </row>
    <row r="948055" spans="1:1">
      <c r="A948055"/>
    </row>
    <row r="948056" spans="1:1">
      <c r="A948056"/>
    </row>
    <row r="948057" spans="1:1">
      <c r="A948057"/>
    </row>
    <row r="948058" spans="1:1">
      <c r="A948058"/>
    </row>
    <row r="948059" spans="1:1">
      <c r="A948059"/>
    </row>
    <row r="948060" spans="1:1">
      <c r="A948060"/>
    </row>
    <row r="948061" spans="1:1">
      <c r="A948061"/>
    </row>
    <row r="948062" spans="1:1">
      <c r="A948062"/>
    </row>
    <row r="948063" spans="1:1">
      <c r="A948063"/>
    </row>
    <row r="948064" spans="1:1">
      <c r="A948064"/>
    </row>
    <row r="948065" spans="1:1">
      <c r="A948065"/>
    </row>
    <row r="948066" spans="1:1">
      <c r="A948066"/>
    </row>
    <row r="948067" spans="1:1">
      <c r="A948067"/>
    </row>
    <row r="948068" spans="1:1">
      <c r="A948068"/>
    </row>
    <row r="948069" spans="1:1">
      <c r="A948069"/>
    </row>
    <row r="948070" spans="1:1">
      <c r="A948070"/>
    </row>
    <row r="948071" spans="1:1">
      <c r="A948071"/>
    </row>
    <row r="948072" spans="1:1">
      <c r="A948072"/>
    </row>
    <row r="948073" spans="1:1">
      <c r="A948073"/>
    </row>
    <row r="948074" spans="1:1">
      <c r="A948074"/>
    </row>
    <row r="948075" spans="1:1">
      <c r="A948075"/>
    </row>
    <row r="948076" spans="1:1">
      <c r="A948076"/>
    </row>
    <row r="948077" spans="1:1">
      <c r="A948077"/>
    </row>
    <row r="948078" spans="1:1">
      <c r="A948078"/>
    </row>
    <row r="948079" spans="1:1">
      <c r="A948079"/>
    </row>
    <row r="948080" spans="1:1">
      <c r="A948080"/>
    </row>
    <row r="948081" spans="1:1">
      <c r="A948081"/>
    </row>
    <row r="948082" spans="1:1">
      <c r="A948082"/>
    </row>
    <row r="948083" spans="1:1">
      <c r="A948083"/>
    </row>
    <row r="948084" spans="1:1">
      <c r="A948084"/>
    </row>
    <row r="948085" spans="1:1">
      <c r="A948085"/>
    </row>
    <row r="948086" spans="1:1">
      <c r="A948086"/>
    </row>
    <row r="948087" spans="1:1">
      <c r="A948087"/>
    </row>
    <row r="948088" spans="1:1">
      <c r="A948088"/>
    </row>
    <row r="948089" spans="1:1">
      <c r="A948089"/>
    </row>
    <row r="948090" spans="1:1">
      <c r="A948090"/>
    </row>
    <row r="948091" spans="1:1">
      <c r="A948091"/>
    </row>
    <row r="948092" spans="1:1">
      <c r="A948092"/>
    </row>
    <row r="948093" spans="1:1">
      <c r="A948093"/>
    </row>
    <row r="948094" spans="1:1">
      <c r="A948094"/>
    </row>
    <row r="948095" spans="1:1">
      <c r="A948095"/>
    </row>
    <row r="948096" spans="1:1">
      <c r="A948096"/>
    </row>
    <row r="948097" spans="1:1">
      <c r="A948097"/>
    </row>
    <row r="948098" spans="1:1">
      <c r="A948098"/>
    </row>
    <row r="948099" spans="1:1">
      <c r="A948099"/>
    </row>
    <row r="948100" spans="1:1">
      <c r="A948100"/>
    </row>
    <row r="948101" spans="1:1">
      <c r="A948101"/>
    </row>
    <row r="948102" spans="1:1">
      <c r="A948102"/>
    </row>
    <row r="948103" spans="1:1">
      <c r="A948103"/>
    </row>
    <row r="948104" spans="1:1">
      <c r="A948104"/>
    </row>
    <row r="948105" spans="1:1">
      <c r="A948105"/>
    </row>
    <row r="948106" spans="1:1">
      <c r="A948106"/>
    </row>
    <row r="948107" spans="1:1">
      <c r="A948107"/>
    </row>
    <row r="948108" spans="1:1">
      <c r="A948108"/>
    </row>
    <row r="948109" spans="1:1">
      <c r="A948109"/>
    </row>
    <row r="948110" spans="1:1">
      <c r="A948110"/>
    </row>
    <row r="948111" spans="1:1">
      <c r="A948111"/>
    </row>
    <row r="948112" spans="1:1">
      <c r="A948112"/>
    </row>
    <row r="948113" spans="1:1">
      <c r="A948113"/>
    </row>
    <row r="948114" spans="1:1">
      <c r="A948114"/>
    </row>
    <row r="948115" spans="1:1">
      <c r="A948115"/>
    </row>
    <row r="948116" spans="1:1">
      <c r="A948116"/>
    </row>
    <row r="948117" spans="1:1">
      <c r="A948117"/>
    </row>
    <row r="948118" spans="1:1">
      <c r="A948118"/>
    </row>
    <row r="948119" spans="1:1">
      <c r="A948119"/>
    </row>
    <row r="948120" spans="1:1">
      <c r="A948120"/>
    </row>
    <row r="948121" spans="1:1">
      <c r="A948121"/>
    </row>
    <row r="948122" spans="1:1">
      <c r="A948122"/>
    </row>
    <row r="948123" spans="1:1">
      <c r="A948123"/>
    </row>
    <row r="948124" spans="1:1">
      <c r="A948124"/>
    </row>
    <row r="948125" spans="1:1">
      <c r="A948125"/>
    </row>
    <row r="948126" spans="1:1">
      <c r="A948126"/>
    </row>
    <row r="948127" spans="1:1">
      <c r="A948127"/>
    </row>
    <row r="948128" spans="1:1">
      <c r="A948128"/>
    </row>
    <row r="948129" spans="1:1">
      <c r="A948129"/>
    </row>
    <row r="948130" spans="1:1">
      <c r="A948130"/>
    </row>
    <row r="948131" spans="1:1">
      <c r="A948131"/>
    </row>
    <row r="948132" spans="1:1">
      <c r="A948132"/>
    </row>
    <row r="948133" spans="1:1">
      <c r="A948133"/>
    </row>
    <row r="948134" spans="1:1">
      <c r="A948134"/>
    </row>
    <row r="948135" spans="1:1">
      <c r="A948135"/>
    </row>
    <row r="948136" spans="1:1">
      <c r="A948136"/>
    </row>
    <row r="948137" spans="1:1">
      <c r="A948137"/>
    </row>
    <row r="948138" spans="1:1">
      <c r="A948138"/>
    </row>
    <row r="948139" spans="1:1">
      <c r="A948139"/>
    </row>
    <row r="948140" spans="1:1">
      <c r="A948140"/>
    </row>
    <row r="948141" spans="1:1">
      <c r="A948141"/>
    </row>
    <row r="948142" spans="1:1">
      <c r="A948142"/>
    </row>
    <row r="948143" spans="1:1">
      <c r="A948143"/>
    </row>
    <row r="948144" spans="1:1">
      <c r="A948144"/>
    </row>
    <row r="948145" spans="1:1">
      <c r="A948145"/>
    </row>
    <row r="948146" spans="1:1">
      <c r="A948146"/>
    </row>
    <row r="948147" spans="1:1">
      <c r="A948147"/>
    </row>
    <row r="948148" spans="1:1">
      <c r="A948148"/>
    </row>
    <row r="948149" spans="1:1">
      <c r="A948149"/>
    </row>
    <row r="948150" spans="1:1">
      <c r="A948150"/>
    </row>
    <row r="948151" spans="1:1">
      <c r="A948151"/>
    </row>
    <row r="948152" spans="1:1">
      <c r="A948152"/>
    </row>
    <row r="948153" spans="1:1">
      <c r="A948153"/>
    </row>
    <row r="948154" spans="1:1">
      <c r="A948154"/>
    </row>
    <row r="948155" spans="1:1">
      <c r="A948155"/>
    </row>
    <row r="948156" spans="1:1">
      <c r="A948156"/>
    </row>
    <row r="948157" spans="1:1">
      <c r="A948157"/>
    </row>
    <row r="948158" spans="1:1">
      <c r="A948158"/>
    </row>
    <row r="948159" spans="1:1">
      <c r="A948159"/>
    </row>
    <row r="948160" spans="1:1">
      <c r="A948160"/>
    </row>
    <row r="948161" spans="1:1">
      <c r="A948161"/>
    </row>
    <row r="948162" spans="1:1">
      <c r="A948162"/>
    </row>
    <row r="948163" spans="1:1">
      <c r="A948163"/>
    </row>
    <row r="948164" spans="1:1">
      <c r="A948164"/>
    </row>
    <row r="948165" spans="1:1">
      <c r="A948165"/>
    </row>
    <row r="948166" spans="1:1">
      <c r="A948166"/>
    </row>
    <row r="948167" spans="1:1">
      <c r="A948167"/>
    </row>
    <row r="948168" spans="1:1">
      <c r="A948168"/>
    </row>
    <row r="948169" spans="1:1">
      <c r="A948169"/>
    </row>
    <row r="948170" spans="1:1">
      <c r="A948170"/>
    </row>
    <row r="948171" spans="1:1">
      <c r="A948171"/>
    </row>
    <row r="948172" spans="1:1">
      <c r="A948172"/>
    </row>
    <row r="948173" spans="1:1">
      <c r="A948173"/>
    </row>
    <row r="948174" spans="1:1">
      <c r="A948174"/>
    </row>
    <row r="948175" spans="1:1">
      <c r="A948175"/>
    </row>
    <row r="948176" spans="1:1">
      <c r="A948176"/>
    </row>
    <row r="948177" spans="1:1">
      <c r="A948177"/>
    </row>
    <row r="948178" spans="1:1">
      <c r="A948178"/>
    </row>
    <row r="948179" spans="1:1">
      <c r="A948179"/>
    </row>
    <row r="948180" spans="1:1">
      <c r="A948180"/>
    </row>
    <row r="948181" spans="1:1">
      <c r="A948181"/>
    </row>
    <row r="948182" spans="1:1">
      <c r="A948182"/>
    </row>
    <row r="948183" spans="1:1">
      <c r="A948183"/>
    </row>
    <row r="948184" spans="1:1">
      <c r="A948184"/>
    </row>
    <row r="948185" spans="1:1">
      <c r="A948185"/>
    </row>
    <row r="948186" spans="1:1">
      <c r="A948186"/>
    </row>
    <row r="948187" spans="1:1">
      <c r="A948187"/>
    </row>
    <row r="948188" spans="1:1">
      <c r="A948188"/>
    </row>
    <row r="948189" spans="1:1">
      <c r="A948189"/>
    </row>
    <row r="948190" spans="1:1">
      <c r="A948190"/>
    </row>
    <row r="948191" spans="1:1">
      <c r="A948191"/>
    </row>
    <row r="948192" spans="1:1">
      <c r="A948192"/>
    </row>
    <row r="948193" spans="1:1">
      <c r="A948193"/>
    </row>
    <row r="948194" spans="1:1">
      <c r="A948194"/>
    </row>
    <row r="948195" spans="1:1">
      <c r="A948195"/>
    </row>
    <row r="948196" spans="1:1">
      <c r="A948196"/>
    </row>
    <row r="948197" spans="1:1">
      <c r="A948197"/>
    </row>
    <row r="948198" spans="1:1">
      <c r="A948198"/>
    </row>
    <row r="948199" spans="1:1">
      <c r="A948199"/>
    </row>
    <row r="948200" spans="1:1">
      <c r="A948200"/>
    </row>
    <row r="948201" spans="1:1">
      <c r="A948201"/>
    </row>
    <row r="948202" spans="1:1">
      <c r="A948202"/>
    </row>
    <row r="948203" spans="1:1">
      <c r="A948203"/>
    </row>
    <row r="948204" spans="1:1">
      <c r="A948204"/>
    </row>
    <row r="948205" spans="1:1">
      <c r="A948205"/>
    </row>
    <row r="948206" spans="1:1">
      <c r="A948206"/>
    </row>
    <row r="948207" spans="1:1">
      <c r="A948207"/>
    </row>
    <row r="948208" spans="1:1">
      <c r="A948208"/>
    </row>
    <row r="948209" spans="1:1">
      <c r="A948209"/>
    </row>
    <row r="948210" spans="1:1">
      <c r="A948210"/>
    </row>
    <row r="948211" spans="1:1">
      <c r="A948211"/>
    </row>
    <row r="948212" spans="1:1">
      <c r="A948212"/>
    </row>
    <row r="948213" spans="1:1">
      <c r="A948213"/>
    </row>
    <row r="948214" spans="1:1">
      <c r="A948214"/>
    </row>
    <row r="948215" spans="1:1">
      <c r="A948215"/>
    </row>
    <row r="948216" spans="1:1">
      <c r="A948216"/>
    </row>
    <row r="948217" spans="1:1">
      <c r="A948217"/>
    </row>
    <row r="948218" spans="1:1">
      <c r="A948218"/>
    </row>
    <row r="948219" spans="1:1">
      <c r="A948219"/>
    </row>
    <row r="948220" spans="1:1">
      <c r="A948220"/>
    </row>
    <row r="948221" spans="1:1">
      <c r="A948221"/>
    </row>
    <row r="948222" spans="1:1">
      <c r="A948222"/>
    </row>
    <row r="948223" spans="1:1">
      <c r="A948223"/>
    </row>
    <row r="948224" spans="1:1">
      <c r="A948224"/>
    </row>
    <row r="948225" spans="1:1">
      <c r="A948225"/>
    </row>
    <row r="948226" spans="1:1">
      <c r="A948226"/>
    </row>
    <row r="948227" spans="1:1">
      <c r="A948227"/>
    </row>
    <row r="948228" spans="1:1">
      <c r="A948228"/>
    </row>
    <row r="948229" spans="1:1">
      <c r="A948229"/>
    </row>
    <row r="948230" spans="1:1">
      <c r="A948230"/>
    </row>
    <row r="948231" spans="1:1">
      <c r="A948231"/>
    </row>
    <row r="948232" spans="1:1">
      <c r="A948232"/>
    </row>
    <row r="948233" spans="1:1">
      <c r="A948233"/>
    </row>
    <row r="948234" spans="1:1">
      <c r="A948234"/>
    </row>
    <row r="948235" spans="1:1">
      <c r="A948235"/>
    </row>
    <row r="948236" spans="1:1">
      <c r="A948236"/>
    </row>
    <row r="948237" spans="1:1">
      <c r="A948237"/>
    </row>
    <row r="948238" spans="1:1">
      <c r="A948238"/>
    </row>
    <row r="948239" spans="1:1">
      <c r="A948239"/>
    </row>
    <row r="948240" spans="1:1">
      <c r="A948240"/>
    </row>
    <row r="948241" spans="1:1">
      <c r="A948241"/>
    </row>
    <row r="948242" spans="1:1">
      <c r="A948242"/>
    </row>
    <row r="948243" spans="1:1">
      <c r="A948243"/>
    </row>
    <row r="948244" spans="1:1">
      <c r="A948244"/>
    </row>
    <row r="948245" spans="1:1">
      <c r="A948245"/>
    </row>
    <row r="948246" spans="1:1">
      <c r="A948246"/>
    </row>
    <row r="948247" spans="1:1">
      <c r="A948247"/>
    </row>
    <row r="948248" spans="1:1">
      <c r="A948248"/>
    </row>
    <row r="948249" spans="1:1">
      <c r="A948249"/>
    </row>
    <row r="948250" spans="1:1">
      <c r="A948250"/>
    </row>
    <row r="948251" spans="1:1">
      <c r="A948251"/>
    </row>
    <row r="948252" spans="1:1">
      <c r="A948252"/>
    </row>
    <row r="948253" spans="1:1">
      <c r="A948253"/>
    </row>
    <row r="948254" spans="1:1">
      <c r="A948254"/>
    </row>
    <row r="948255" spans="1:1">
      <c r="A948255"/>
    </row>
    <row r="948256" spans="1:1">
      <c r="A948256"/>
    </row>
    <row r="948257" spans="1:1">
      <c r="A948257"/>
    </row>
    <row r="948258" spans="1:1">
      <c r="A948258"/>
    </row>
    <row r="948259" spans="1:1">
      <c r="A948259"/>
    </row>
    <row r="948260" spans="1:1">
      <c r="A948260"/>
    </row>
    <row r="948261" spans="1:1">
      <c r="A948261"/>
    </row>
    <row r="948262" spans="1:1">
      <c r="A948262"/>
    </row>
    <row r="948263" spans="1:1">
      <c r="A948263"/>
    </row>
    <row r="948264" spans="1:1">
      <c r="A948264"/>
    </row>
    <row r="948265" spans="1:1">
      <c r="A948265"/>
    </row>
    <row r="948266" spans="1:1">
      <c r="A948266"/>
    </row>
    <row r="948267" spans="1:1">
      <c r="A948267"/>
    </row>
    <row r="948268" spans="1:1">
      <c r="A948268"/>
    </row>
    <row r="948269" spans="1:1">
      <c r="A948269"/>
    </row>
    <row r="948270" spans="1:1">
      <c r="A948270"/>
    </row>
    <row r="948271" spans="1:1">
      <c r="A948271"/>
    </row>
    <row r="948272" spans="1:1">
      <c r="A948272"/>
    </row>
    <row r="948273" spans="1:1">
      <c r="A948273"/>
    </row>
    <row r="948274" spans="1:1">
      <c r="A948274"/>
    </row>
    <row r="948275" spans="1:1">
      <c r="A948275"/>
    </row>
    <row r="948276" spans="1:1">
      <c r="A948276"/>
    </row>
    <row r="948277" spans="1:1">
      <c r="A948277"/>
    </row>
    <row r="948278" spans="1:1">
      <c r="A948278"/>
    </row>
    <row r="948279" spans="1:1">
      <c r="A948279"/>
    </row>
    <row r="948280" spans="1:1">
      <c r="A948280"/>
    </row>
    <row r="948281" spans="1:1">
      <c r="A948281"/>
    </row>
    <row r="948282" spans="1:1">
      <c r="A948282"/>
    </row>
    <row r="948283" spans="1:1">
      <c r="A948283"/>
    </row>
    <row r="948284" spans="1:1">
      <c r="A948284"/>
    </row>
    <row r="948285" spans="1:1">
      <c r="A948285"/>
    </row>
    <row r="948286" spans="1:1">
      <c r="A948286"/>
    </row>
    <row r="948287" spans="1:1">
      <c r="A948287"/>
    </row>
    <row r="948288" spans="1:1">
      <c r="A948288"/>
    </row>
    <row r="948289" spans="1:1">
      <c r="A948289"/>
    </row>
    <row r="948290" spans="1:1">
      <c r="A948290"/>
    </row>
    <row r="948291" spans="1:1">
      <c r="A948291"/>
    </row>
    <row r="948292" spans="1:1">
      <c r="A948292"/>
    </row>
    <row r="948293" spans="1:1">
      <c r="A948293"/>
    </row>
    <row r="948294" spans="1:1">
      <c r="A948294"/>
    </row>
    <row r="948295" spans="1:1">
      <c r="A948295"/>
    </row>
    <row r="948296" spans="1:1">
      <c r="A948296"/>
    </row>
    <row r="948297" spans="1:1">
      <c r="A948297"/>
    </row>
    <row r="948298" spans="1:1">
      <c r="A948298"/>
    </row>
    <row r="948299" spans="1:1">
      <c r="A948299"/>
    </row>
    <row r="948300" spans="1:1">
      <c r="A948300"/>
    </row>
    <row r="948301" spans="1:1">
      <c r="A948301"/>
    </row>
    <row r="948302" spans="1:1">
      <c r="A948302"/>
    </row>
    <row r="948303" spans="1:1">
      <c r="A948303"/>
    </row>
    <row r="948304" spans="1:1">
      <c r="A948304"/>
    </row>
    <row r="948305" spans="1:1">
      <c r="A948305"/>
    </row>
    <row r="948306" spans="1:1">
      <c r="A948306"/>
    </row>
    <row r="948307" spans="1:1">
      <c r="A948307"/>
    </row>
    <row r="948308" spans="1:1">
      <c r="A948308"/>
    </row>
    <row r="948309" spans="1:1">
      <c r="A948309"/>
    </row>
    <row r="948310" spans="1:1">
      <c r="A948310"/>
    </row>
    <row r="948311" spans="1:1">
      <c r="A948311"/>
    </row>
    <row r="948312" spans="1:1">
      <c r="A948312"/>
    </row>
    <row r="948313" spans="1:1">
      <c r="A948313"/>
    </row>
    <row r="948314" spans="1:1">
      <c r="A948314"/>
    </row>
    <row r="948315" spans="1:1">
      <c r="A948315"/>
    </row>
    <row r="948316" spans="1:1">
      <c r="A948316"/>
    </row>
    <row r="948317" spans="1:1">
      <c r="A948317"/>
    </row>
    <row r="948318" spans="1:1">
      <c r="A948318"/>
    </row>
    <row r="948319" spans="1:1">
      <c r="A948319"/>
    </row>
    <row r="948320" spans="1:1">
      <c r="A948320"/>
    </row>
    <row r="948321" spans="1:1">
      <c r="A948321"/>
    </row>
    <row r="948322" spans="1:1">
      <c r="A948322"/>
    </row>
    <row r="948323" spans="1:1">
      <c r="A948323"/>
    </row>
    <row r="948324" spans="1:1">
      <c r="A948324"/>
    </row>
    <row r="948325" spans="1:1">
      <c r="A948325"/>
    </row>
    <row r="948326" spans="1:1">
      <c r="A948326"/>
    </row>
    <row r="948327" spans="1:1">
      <c r="A948327"/>
    </row>
    <row r="948328" spans="1:1">
      <c r="A948328"/>
    </row>
    <row r="948329" spans="1:1">
      <c r="A948329"/>
    </row>
    <row r="948330" spans="1:1">
      <c r="A948330"/>
    </row>
    <row r="948331" spans="1:1">
      <c r="A948331"/>
    </row>
    <row r="948332" spans="1:1">
      <c r="A948332"/>
    </row>
    <row r="948333" spans="1:1">
      <c r="A948333"/>
    </row>
    <row r="948334" spans="1:1">
      <c r="A948334"/>
    </row>
    <row r="948335" spans="1:1">
      <c r="A948335"/>
    </row>
    <row r="948336" spans="1:1">
      <c r="A948336"/>
    </row>
    <row r="948337" spans="1:1">
      <c r="A948337"/>
    </row>
    <row r="948338" spans="1:1">
      <c r="A948338"/>
    </row>
    <row r="948339" spans="1:1">
      <c r="A948339"/>
    </row>
    <row r="948340" spans="1:1">
      <c r="A948340"/>
    </row>
    <row r="948341" spans="1:1">
      <c r="A948341"/>
    </row>
    <row r="948342" spans="1:1">
      <c r="A948342"/>
    </row>
    <row r="948343" spans="1:1">
      <c r="A948343"/>
    </row>
    <row r="948344" spans="1:1">
      <c r="A948344"/>
    </row>
    <row r="948345" spans="1:1">
      <c r="A948345"/>
    </row>
    <row r="948346" spans="1:1">
      <c r="A948346"/>
    </row>
    <row r="948347" spans="1:1">
      <c r="A948347"/>
    </row>
    <row r="948348" spans="1:1">
      <c r="A948348"/>
    </row>
    <row r="948349" spans="1:1">
      <c r="A948349"/>
    </row>
    <row r="948350" spans="1:1">
      <c r="A948350"/>
    </row>
    <row r="948351" spans="1:1">
      <c r="A948351"/>
    </row>
    <row r="948352" spans="1:1">
      <c r="A948352"/>
    </row>
    <row r="948353" spans="1:1">
      <c r="A948353"/>
    </row>
    <row r="948354" spans="1:1">
      <c r="A948354"/>
    </row>
    <row r="948355" spans="1:1">
      <c r="A948355"/>
    </row>
    <row r="948356" spans="1:1">
      <c r="A948356"/>
    </row>
    <row r="948357" spans="1:1">
      <c r="A948357"/>
    </row>
    <row r="948358" spans="1:1">
      <c r="A948358"/>
    </row>
    <row r="948359" spans="1:1">
      <c r="A948359"/>
    </row>
    <row r="948360" spans="1:1">
      <c r="A948360"/>
    </row>
    <row r="948361" spans="1:1">
      <c r="A948361"/>
    </row>
    <row r="948362" spans="1:1">
      <c r="A948362"/>
    </row>
    <row r="948363" spans="1:1">
      <c r="A948363"/>
    </row>
    <row r="948364" spans="1:1">
      <c r="A948364"/>
    </row>
    <row r="948365" spans="1:1">
      <c r="A948365"/>
    </row>
    <row r="948366" spans="1:1">
      <c r="A948366"/>
    </row>
    <row r="948367" spans="1:1">
      <c r="A948367"/>
    </row>
    <row r="948368" spans="1:1">
      <c r="A948368"/>
    </row>
    <row r="948369" spans="1:1">
      <c r="A948369"/>
    </row>
    <row r="948370" spans="1:1">
      <c r="A948370"/>
    </row>
    <row r="948371" spans="1:1">
      <c r="A948371"/>
    </row>
    <row r="948372" spans="1:1">
      <c r="A948372"/>
    </row>
    <row r="948373" spans="1:1">
      <c r="A948373"/>
    </row>
    <row r="948374" spans="1:1">
      <c r="A948374"/>
    </row>
    <row r="948375" spans="1:1">
      <c r="A948375"/>
    </row>
    <row r="948376" spans="1:1">
      <c r="A948376"/>
    </row>
    <row r="948377" spans="1:1">
      <c r="A948377"/>
    </row>
    <row r="948378" spans="1:1">
      <c r="A948378"/>
    </row>
    <row r="948379" spans="1:1">
      <c r="A948379"/>
    </row>
    <row r="948380" spans="1:1">
      <c r="A948380"/>
    </row>
    <row r="948381" spans="1:1">
      <c r="A948381"/>
    </row>
    <row r="948382" spans="1:1">
      <c r="A948382"/>
    </row>
    <row r="948383" spans="1:1">
      <c r="A948383"/>
    </row>
    <row r="948384" spans="1:1">
      <c r="A948384"/>
    </row>
    <row r="948385" spans="1:1">
      <c r="A948385"/>
    </row>
    <row r="948386" spans="1:1">
      <c r="A948386"/>
    </row>
    <row r="948387" spans="1:1">
      <c r="A948387"/>
    </row>
    <row r="948388" spans="1:1">
      <c r="A948388"/>
    </row>
    <row r="948389" spans="1:1">
      <c r="A948389"/>
    </row>
    <row r="948390" spans="1:1">
      <c r="A948390"/>
    </row>
    <row r="948391" spans="1:1">
      <c r="A948391"/>
    </row>
    <row r="948392" spans="1:1">
      <c r="A948392"/>
    </row>
    <row r="948393" spans="1:1">
      <c r="A948393"/>
    </row>
    <row r="948394" spans="1:1">
      <c r="A948394"/>
    </row>
    <row r="948395" spans="1:1">
      <c r="A948395"/>
    </row>
    <row r="948396" spans="1:1">
      <c r="A948396"/>
    </row>
    <row r="948397" spans="1:1">
      <c r="A948397"/>
    </row>
    <row r="948398" spans="1:1">
      <c r="A948398"/>
    </row>
    <row r="948399" spans="1:1">
      <c r="A948399"/>
    </row>
    <row r="948400" spans="1:1">
      <c r="A948400"/>
    </row>
    <row r="948401" spans="1:1">
      <c r="A948401"/>
    </row>
    <row r="948402" spans="1:1">
      <c r="A948402"/>
    </row>
    <row r="948403" spans="1:1">
      <c r="A948403"/>
    </row>
    <row r="948404" spans="1:1">
      <c r="A948404"/>
    </row>
    <row r="948405" spans="1:1">
      <c r="A948405"/>
    </row>
    <row r="948406" spans="1:1">
      <c r="A948406"/>
    </row>
    <row r="948407" spans="1:1">
      <c r="A948407"/>
    </row>
    <row r="948408" spans="1:1">
      <c r="A948408"/>
    </row>
    <row r="948409" spans="1:1">
      <c r="A948409"/>
    </row>
    <row r="948410" spans="1:1">
      <c r="A948410"/>
    </row>
    <row r="948411" spans="1:1">
      <c r="A948411"/>
    </row>
    <row r="948412" spans="1:1">
      <c r="A948412"/>
    </row>
    <row r="948413" spans="1:1">
      <c r="A948413"/>
    </row>
    <row r="948414" spans="1:1">
      <c r="A948414"/>
    </row>
    <row r="948415" spans="1:1">
      <c r="A948415"/>
    </row>
    <row r="948416" spans="1:1">
      <c r="A948416"/>
    </row>
    <row r="948417" spans="1:1">
      <c r="A948417"/>
    </row>
    <row r="948418" spans="1:1">
      <c r="A948418"/>
    </row>
    <row r="948419" spans="1:1">
      <c r="A948419"/>
    </row>
    <row r="948420" spans="1:1">
      <c r="A948420"/>
    </row>
    <row r="948421" spans="1:1">
      <c r="A948421"/>
    </row>
    <row r="948422" spans="1:1">
      <c r="A948422"/>
    </row>
    <row r="948423" spans="1:1">
      <c r="A948423"/>
    </row>
    <row r="948424" spans="1:1">
      <c r="A948424"/>
    </row>
    <row r="948425" spans="1:1">
      <c r="A948425"/>
    </row>
    <row r="948426" spans="1:1">
      <c r="A948426"/>
    </row>
    <row r="948427" spans="1:1">
      <c r="A948427"/>
    </row>
    <row r="948428" spans="1:1">
      <c r="A948428"/>
    </row>
    <row r="948429" spans="1:1">
      <c r="A948429"/>
    </row>
    <row r="948430" spans="1:1">
      <c r="A948430"/>
    </row>
    <row r="948431" spans="1:1">
      <c r="A948431"/>
    </row>
    <row r="948432" spans="1:1">
      <c r="A948432"/>
    </row>
    <row r="948433" spans="1:1">
      <c r="A948433"/>
    </row>
    <row r="948434" spans="1:1">
      <c r="A948434"/>
    </row>
    <row r="948435" spans="1:1">
      <c r="A948435"/>
    </row>
    <row r="948436" spans="1:1">
      <c r="A948436"/>
    </row>
    <row r="948437" spans="1:1">
      <c r="A948437"/>
    </row>
    <row r="948438" spans="1:1">
      <c r="A948438"/>
    </row>
    <row r="948439" spans="1:1">
      <c r="A948439"/>
    </row>
    <row r="948440" spans="1:1">
      <c r="A948440"/>
    </row>
    <row r="948441" spans="1:1">
      <c r="A948441"/>
    </row>
    <row r="948442" spans="1:1">
      <c r="A948442"/>
    </row>
    <row r="948443" spans="1:1">
      <c r="A948443"/>
    </row>
    <row r="948444" spans="1:1">
      <c r="A948444"/>
    </row>
    <row r="948445" spans="1:1">
      <c r="A948445"/>
    </row>
    <row r="948446" spans="1:1">
      <c r="A948446"/>
    </row>
    <row r="948447" spans="1:1">
      <c r="A948447"/>
    </row>
    <row r="948448" spans="1:1">
      <c r="A948448"/>
    </row>
    <row r="948449" spans="1:1">
      <c r="A948449"/>
    </row>
    <row r="948450" spans="1:1">
      <c r="A948450"/>
    </row>
    <row r="948451" spans="1:1">
      <c r="A948451"/>
    </row>
    <row r="948452" spans="1:1">
      <c r="A948452"/>
    </row>
    <row r="948453" spans="1:1">
      <c r="A948453"/>
    </row>
    <row r="948454" spans="1:1">
      <c r="A948454"/>
    </row>
    <row r="948455" spans="1:1">
      <c r="A948455"/>
    </row>
    <row r="948456" spans="1:1">
      <c r="A948456"/>
    </row>
    <row r="948457" spans="1:1">
      <c r="A948457"/>
    </row>
    <row r="948458" spans="1:1">
      <c r="A948458"/>
    </row>
    <row r="948459" spans="1:1">
      <c r="A948459"/>
    </row>
    <row r="948460" spans="1:1">
      <c r="A948460"/>
    </row>
    <row r="948461" spans="1:1">
      <c r="A948461"/>
    </row>
    <row r="948462" spans="1:1">
      <c r="A948462"/>
    </row>
    <row r="948463" spans="1:1">
      <c r="A948463"/>
    </row>
    <row r="948464" spans="1:1">
      <c r="A948464"/>
    </row>
    <row r="948465" spans="1:1">
      <c r="A948465"/>
    </row>
    <row r="948466" spans="1:1">
      <c r="A948466"/>
    </row>
    <row r="948467" spans="1:1">
      <c r="A948467"/>
    </row>
    <row r="948468" spans="1:1">
      <c r="A948468"/>
    </row>
    <row r="948469" spans="1:1">
      <c r="A948469"/>
    </row>
    <row r="948470" spans="1:1">
      <c r="A948470"/>
    </row>
    <row r="948471" spans="1:1">
      <c r="A948471"/>
    </row>
    <row r="948472" spans="1:1">
      <c r="A948472"/>
    </row>
    <row r="948473" spans="1:1">
      <c r="A948473"/>
    </row>
    <row r="948474" spans="1:1">
      <c r="A948474"/>
    </row>
    <row r="948475" spans="1:1">
      <c r="A948475"/>
    </row>
    <row r="948476" spans="1:1">
      <c r="A948476"/>
    </row>
    <row r="948477" spans="1:1">
      <c r="A948477"/>
    </row>
    <row r="948478" spans="1:1">
      <c r="A948478"/>
    </row>
    <row r="948479" spans="1:1">
      <c r="A948479"/>
    </row>
    <row r="948480" spans="1:1">
      <c r="A948480"/>
    </row>
    <row r="948481" spans="1:1">
      <c r="A948481"/>
    </row>
    <row r="948482" spans="1:1">
      <c r="A948482"/>
    </row>
    <row r="948483" spans="1:1">
      <c r="A948483"/>
    </row>
    <row r="948484" spans="1:1">
      <c r="A948484"/>
    </row>
    <row r="948485" spans="1:1">
      <c r="A948485"/>
    </row>
    <row r="948486" spans="1:1">
      <c r="A948486"/>
    </row>
    <row r="948487" spans="1:1">
      <c r="A948487"/>
    </row>
    <row r="948488" spans="1:1">
      <c r="A948488"/>
    </row>
    <row r="948489" spans="1:1">
      <c r="A948489"/>
    </row>
    <row r="948490" spans="1:1">
      <c r="A948490"/>
    </row>
    <row r="948491" spans="1:1">
      <c r="A948491"/>
    </row>
    <row r="948492" spans="1:1">
      <c r="A948492"/>
    </row>
    <row r="948493" spans="1:1">
      <c r="A948493"/>
    </row>
    <row r="948494" spans="1:1">
      <c r="A948494"/>
    </row>
    <row r="948495" spans="1:1">
      <c r="A948495"/>
    </row>
    <row r="948496" spans="1:1">
      <c r="A948496"/>
    </row>
    <row r="948497" spans="1:1">
      <c r="A948497"/>
    </row>
    <row r="948498" spans="1:1">
      <c r="A948498"/>
    </row>
    <row r="948499" spans="1:1">
      <c r="A948499"/>
    </row>
    <row r="948500" spans="1:1">
      <c r="A948500"/>
    </row>
    <row r="948501" spans="1:1">
      <c r="A948501"/>
    </row>
    <row r="948502" spans="1:1">
      <c r="A948502"/>
    </row>
    <row r="948503" spans="1:1">
      <c r="A948503"/>
    </row>
    <row r="948504" spans="1:1">
      <c r="A948504"/>
    </row>
    <row r="948505" spans="1:1">
      <c r="A948505"/>
    </row>
    <row r="948506" spans="1:1">
      <c r="A948506"/>
    </row>
    <row r="948507" spans="1:1">
      <c r="A948507"/>
    </row>
    <row r="948508" spans="1:1">
      <c r="A948508"/>
    </row>
    <row r="948509" spans="1:1">
      <c r="A948509"/>
    </row>
    <row r="948510" spans="1:1">
      <c r="A948510"/>
    </row>
    <row r="948511" spans="1:1">
      <c r="A948511"/>
    </row>
    <row r="948512" spans="1:1">
      <c r="A948512"/>
    </row>
    <row r="948513" spans="1:1">
      <c r="A948513"/>
    </row>
    <row r="948514" spans="1:1">
      <c r="A948514"/>
    </row>
    <row r="948515" spans="1:1">
      <c r="A948515"/>
    </row>
    <row r="948516" spans="1:1">
      <c r="A948516"/>
    </row>
    <row r="948517" spans="1:1">
      <c r="A948517"/>
    </row>
    <row r="948518" spans="1:1">
      <c r="A948518"/>
    </row>
    <row r="948519" spans="1:1">
      <c r="A948519"/>
    </row>
    <row r="948520" spans="1:1">
      <c r="A948520"/>
    </row>
    <row r="948521" spans="1:1">
      <c r="A948521"/>
    </row>
    <row r="948522" spans="1:1">
      <c r="A948522"/>
    </row>
    <row r="948523" spans="1:1">
      <c r="A948523"/>
    </row>
    <row r="948524" spans="1:1">
      <c r="A948524"/>
    </row>
    <row r="948525" spans="1:1">
      <c r="A948525"/>
    </row>
    <row r="948526" spans="1:1">
      <c r="A948526"/>
    </row>
    <row r="948527" spans="1:1">
      <c r="A948527"/>
    </row>
    <row r="948528" spans="1:1">
      <c r="A948528"/>
    </row>
    <row r="948529" spans="1:1">
      <c r="A948529"/>
    </row>
    <row r="948530" spans="1:1">
      <c r="A948530"/>
    </row>
    <row r="948531" spans="1:1">
      <c r="A948531"/>
    </row>
    <row r="948532" spans="1:1">
      <c r="A948532"/>
    </row>
    <row r="948533" spans="1:1">
      <c r="A948533"/>
    </row>
    <row r="948534" spans="1:1">
      <c r="A948534"/>
    </row>
    <row r="948535" spans="1:1">
      <c r="A948535"/>
    </row>
    <row r="948536" spans="1:1">
      <c r="A948536"/>
    </row>
    <row r="948537" spans="1:1">
      <c r="A948537"/>
    </row>
    <row r="948538" spans="1:1">
      <c r="A948538"/>
    </row>
    <row r="948539" spans="1:1">
      <c r="A948539"/>
    </row>
    <row r="948540" spans="1:1">
      <c r="A948540"/>
    </row>
    <row r="948541" spans="1:1">
      <c r="A948541"/>
    </row>
    <row r="948542" spans="1:1">
      <c r="A948542"/>
    </row>
    <row r="948543" spans="1:1">
      <c r="A948543"/>
    </row>
    <row r="948544" spans="1:1">
      <c r="A948544"/>
    </row>
    <row r="948545" spans="1:1">
      <c r="A948545"/>
    </row>
    <row r="948546" spans="1:1">
      <c r="A948546"/>
    </row>
    <row r="948547" spans="1:1">
      <c r="A948547"/>
    </row>
    <row r="948548" spans="1:1">
      <c r="A948548"/>
    </row>
    <row r="948549" spans="1:1">
      <c r="A948549"/>
    </row>
    <row r="948550" spans="1:1">
      <c r="A948550"/>
    </row>
    <row r="948551" spans="1:1">
      <c r="A948551"/>
    </row>
    <row r="948552" spans="1:1">
      <c r="A948552"/>
    </row>
    <row r="948553" spans="1:1">
      <c r="A948553"/>
    </row>
    <row r="948554" spans="1:1">
      <c r="A948554"/>
    </row>
    <row r="948555" spans="1:1">
      <c r="A948555"/>
    </row>
    <row r="948556" spans="1:1">
      <c r="A948556"/>
    </row>
    <row r="948557" spans="1:1">
      <c r="A948557"/>
    </row>
    <row r="948558" spans="1:1">
      <c r="A948558"/>
    </row>
    <row r="948559" spans="1:1">
      <c r="A948559"/>
    </row>
    <row r="948560" spans="1:1">
      <c r="A948560"/>
    </row>
    <row r="948561" spans="1:1">
      <c r="A948561"/>
    </row>
    <row r="948562" spans="1:1">
      <c r="A948562"/>
    </row>
    <row r="948563" spans="1:1">
      <c r="A948563"/>
    </row>
    <row r="948564" spans="1:1">
      <c r="A948564"/>
    </row>
    <row r="948565" spans="1:1">
      <c r="A948565"/>
    </row>
    <row r="948566" spans="1:1">
      <c r="A948566"/>
    </row>
    <row r="948567" spans="1:1">
      <c r="A948567"/>
    </row>
    <row r="948568" spans="1:1">
      <c r="A948568"/>
    </row>
    <row r="948569" spans="1:1">
      <c r="A948569"/>
    </row>
    <row r="948570" spans="1:1">
      <c r="A948570"/>
    </row>
    <row r="948571" spans="1:1">
      <c r="A948571"/>
    </row>
    <row r="948572" spans="1:1">
      <c r="A948572"/>
    </row>
    <row r="948573" spans="1:1">
      <c r="A948573"/>
    </row>
    <row r="948574" spans="1:1">
      <c r="A948574"/>
    </row>
    <row r="948575" spans="1:1">
      <c r="A948575"/>
    </row>
    <row r="948576" spans="1:1">
      <c r="A948576"/>
    </row>
    <row r="948577" spans="1:1">
      <c r="A948577"/>
    </row>
    <row r="948578" spans="1:1">
      <c r="A948578"/>
    </row>
    <row r="948579" spans="1:1">
      <c r="A948579"/>
    </row>
    <row r="948580" spans="1:1">
      <c r="A948580"/>
    </row>
    <row r="948581" spans="1:1">
      <c r="A948581"/>
    </row>
    <row r="948582" spans="1:1">
      <c r="A948582"/>
    </row>
    <row r="948583" spans="1:1">
      <c r="A948583"/>
    </row>
    <row r="948584" spans="1:1">
      <c r="A948584"/>
    </row>
    <row r="948585" spans="1:1">
      <c r="A948585"/>
    </row>
    <row r="948586" spans="1:1">
      <c r="A948586"/>
    </row>
    <row r="948587" spans="1:1">
      <c r="A948587"/>
    </row>
    <row r="948588" spans="1:1">
      <c r="A948588"/>
    </row>
    <row r="948589" spans="1:1">
      <c r="A948589"/>
    </row>
    <row r="948590" spans="1:1">
      <c r="A948590"/>
    </row>
    <row r="948591" spans="1:1">
      <c r="A948591"/>
    </row>
    <row r="948592" spans="1:1">
      <c r="A948592"/>
    </row>
    <row r="948593" spans="1:1">
      <c r="A948593"/>
    </row>
    <row r="948594" spans="1:1">
      <c r="A948594"/>
    </row>
    <row r="948595" spans="1:1">
      <c r="A948595"/>
    </row>
    <row r="948596" spans="1:1">
      <c r="A948596"/>
    </row>
    <row r="948597" spans="1:1">
      <c r="A948597"/>
    </row>
    <row r="948598" spans="1:1">
      <c r="A948598"/>
    </row>
    <row r="948599" spans="1:1">
      <c r="A948599"/>
    </row>
    <row r="948600" spans="1:1">
      <c r="A948600"/>
    </row>
    <row r="948601" spans="1:1">
      <c r="A948601"/>
    </row>
    <row r="948602" spans="1:1">
      <c r="A948602"/>
    </row>
    <row r="948603" spans="1:1">
      <c r="A948603"/>
    </row>
    <row r="948604" spans="1:1">
      <c r="A948604"/>
    </row>
    <row r="948605" spans="1:1">
      <c r="A948605"/>
    </row>
    <row r="948606" spans="1:1">
      <c r="A948606"/>
    </row>
    <row r="948607" spans="1:1">
      <c r="A948607"/>
    </row>
    <row r="948608" spans="1:1">
      <c r="A948608"/>
    </row>
    <row r="948609" spans="1:1">
      <c r="A948609"/>
    </row>
    <row r="948610" spans="1:1">
      <c r="A948610"/>
    </row>
    <row r="948611" spans="1:1">
      <c r="A948611"/>
    </row>
    <row r="948612" spans="1:1">
      <c r="A948612"/>
    </row>
    <row r="948613" spans="1:1">
      <c r="A948613"/>
    </row>
    <row r="948614" spans="1:1">
      <c r="A948614"/>
    </row>
    <row r="948615" spans="1:1">
      <c r="A948615"/>
    </row>
    <row r="948616" spans="1:1">
      <c r="A948616"/>
    </row>
    <row r="948617" spans="1:1">
      <c r="A948617"/>
    </row>
    <row r="948618" spans="1:1">
      <c r="A948618"/>
    </row>
    <row r="948619" spans="1:1">
      <c r="A948619"/>
    </row>
    <row r="948620" spans="1:1">
      <c r="A948620"/>
    </row>
    <row r="948621" spans="1:1">
      <c r="A948621"/>
    </row>
    <row r="948622" spans="1:1">
      <c r="A948622"/>
    </row>
    <row r="948623" spans="1:1">
      <c r="A948623"/>
    </row>
    <row r="948624" spans="1:1">
      <c r="A948624"/>
    </row>
    <row r="948625" spans="1:1">
      <c r="A948625"/>
    </row>
    <row r="948626" spans="1:1">
      <c r="A948626"/>
    </row>
    <row r="948627" spans="1:1">
      <c r="A948627"/>
    </row>
    <row r="948628" spans="1:1">
      <c r="A948628"/>
    </row>
    <row r="948629" spans="1:1">
      <c r="A948629"/>
    </row>
    <row r="948630" spans="1:1">
      <c r="A948630"/>
    </row>
    <row r="948631" spans="1:1">
      <c r="A948631"/>
    </row>
    <row r="948632" spans="1:1">
      <c r="A948632"/>
    </row>
    <row r="948633" spans="1:1">
      <c r="A948633"/>
    </row>
    <row r="948634" spans="1:1">
      <c r="A948634"/>
    </row>
    <row r="948635" spans="1:1">
      <c r="A948635"/>
    </row>
    <row r="948636" spans="1:1">
      <c r="A948636"/>
    </row>
    <row r="948637" spans="1:1">
      <c r="A948637"/>
    </row>
    <row r="948638" spans="1:1">
      <c r="A948638"/>
    </row>
    <row r="948639" spans="1:1">
      <c r="A948639"/>
    </row>
    <row r="948640" spans="1:1">
      <c r="A948640"/>
    </row>
    <row r="948641" spans="1:1">
      <c r="A948641"/>
    </row>
    <row r="948642" spans="1:1">
      <c r="A948642"/>
    </row>
    <row r="948643" spans="1:1">
      <c r="A948643"/>
    </row>
    <row r="948644" spans="1:1">
      <c r="A948644"/>
    </row>
    <row r="948645" spans="1:1">
      <c r="A948645"/>
    </row>
    <row r="948646" spans="1:1">
      <c r="A948646"/>
    </row>
    <row r="948647" spans="1:1">
      <c r="A948647"/>
    </row>
    <row r="948648" spans="1:1">
      <c r="A948648"/>
    </row>
    <row r="948649" spans="1:1">
      <c r="A948649"/>
    </row>
    <row r="948650" spans="1:1">
      <c r="A948650"/>
    </row>
    <row r="948651" spans="1:1">
      <c r="A948651"/>
    </row>
    <row r="948652" spans="1:1">
      <c r="A948652"/>
    </row>
    <row r="948653" spans="1:1">
      <c r="A948653"/>
    </row>
    <row r="948654" spans="1:1">
      <c r="A948654"/>
    </row>
    <row r="948655" spans="1:1">
      <c r="A948655"/>
    </row>
    <row r="948656" spans="1:1">
      <c r="A948656"/>
    </row>
    <row r="948657" spans="1:1">
      <c r="A948657"/>
    </row>
    <row r="948658" spans="1:1">
      <c r="A948658"/>
    </row>
    <row r="948659" spans="1:1">
      <c r="A948659"/>
    </row>
    <row r="948660" spans="1:1">
      <c r="A948660"/>
    </row>
    <row r="948661" spans="1:1">
      <c r="A948661"/>
    </row>
    <row r="948662" spans="1:1">
      <c r="A948662"/>
    </row>
    <row r="948663" spans="1:1">
      <c r="A948663"/>
    </row>
    <row r="948664" spans="1:1">
      <c r="A948664"/>
    </row>
    <row r="948665" spans="1:1">
      <c r="A948665"/>
    </row>
    <row r="948666" spans="1:1">
      <c r="A948666"/>
    </row>
    <row r="948667" spans="1:1">
      <c r="A948667"/>
    </row>
    <row r="948668" spans="1:1">
      <c r="A948668"/>
    </row>
    <row r="948669" spans="1:1">
      <c r="A948669"/>
    </row>
    <row r="948670" spans="1:1">
      <c r="A948670"/>
    </row>
    <row r="948671" spans="1:1">
      <c r="A948671"/>
    </row>
    <row r="948672" spans="1:1">
      <c r="A948672"/>
    </row>
    <row r="948673" spans="1:1">
      <c r="A948673"/>
    </row>
    <row r="948674" spans="1:1">
      <c r="A948674"/>
    </row>
    <row r="948675" spans="1:1">
      <c r="A948675"/>
    </row>
    <row r="948676" spans="1:1">
      <c r="A948676"/>
    </row>
    <row r="948677" spans="1:1">
      <c r="A948677"/>
    </row>
    <row r="948678" spans="1:1">
      <c r="A948678"/>
    </row>
    <row r="948679" spans="1:1">
      <c r="A948679"/>
    </row>
    <row r="948680" spans="1:1">
      <c r="A948680"/>
    </row>
    <row r="948681" spans="1:1">
      <c r="A948681"/>
    </row>
    <row r="948682" spans="1:1">
      <c r="A948682"/>
    </row>
    <row r="948683" spans="1:1">
      <c r="A948683"/>
    </row>
    <row r="948684" spans="1:1">
      <c r="A948684"/>
    </row>
    <row r="948685" spans="1:1">
      <c r="A948685"/>
    </row>
    <row r="948686" spans="1:1">
      <c r="A948686"/>
    </row>
    <row r="948687" spans="1:1">
      <c r="A948687"/>
    </row>
    <row r="948688" spans="1:1">
      <c r="A948688"/>
    </row>
    <row r="948689" spans="1:1">
      <c r="A948689"/>
    </row>
    <row r="948690" spans="1:1">
      <c r="A948690"/>
    </row>
    <row r="948691" spans="1:1">
      <c r="A948691"/>
    </row>
    <row r="948692" spans="1:1">
      <c r="A948692"/>
    </row>
    <row r="948693" spans="1:1">
      <c r="A948693"/>
    </row>
    <row r="948694" spans="1:1">
      <c r="A948694"/>
    </row>
    <row r="948695" spans="1:1">
      <c r="A948695"/>
    </row>
    <row r="948696" spans="1:1">
      <c r="A948696"/>
    </row>
    <row r="948697" spans="1:1">
      <c r="A948697"/>
    </row>
    <row r="948698" spans="1:1">
      <c r="A948698"/>
    </row>
    <row r="948699" spans="1:1">
      <c r="A948699"/>
    </row>
    <row r="948700" spans="1:1">
      <c r="A948700"/>
    </row>
    <row r="948701" spans="1:1">
      <c r="A948701"/>
    </row>
    <row r="948702" spans="1:1">
      <c r="A948702"/>
    </row>
    <row r="948703" spans="1:1">
      <c r="A948703"/>
    </row>
    <row r="948704" spans="1:1">
      <c r="A948704"/>
    </row>
    <row r="948705" spans="1:1">
      <c r="A948705"/>
    </row>
    <row r="948706" spans="1:1">
      <c r="A948706"/>
    </row>
    <row r="948707" spans="1:1">
      <c r="A948707"/>
    </row>
    <row r="948708" spans="1:1">
      <c r="A948708"/>
    </row>
    <row r="948709" spans="1:1">
      <c r="A948709"/>
    </row>
    <row r="948710" spans="1:1">
      <c r="A948710"/>
    </row>
    <row r="948711" spans="1:1">
      <c r="A948711"/>
    </row>
    <row r="948712" spans="1:1">
      <c r="A948712"/>
    </row>
    <row r="948713" spans="1:1">
      <c r="A948713"/>
    </row>
    <row r="948714" spans="1:1">
      <c r="A948714"/>
    </row>
    <row r="948715" spans="1:1">
      <c r="A948715"/>
    </row>
    <row r="948716" spans="1:1">
      <c r="A948716"/>
    </row>
    <row r="948717" spans="1:1">
      <c r="A948717"/>
    </row>
    <row r="948718" spans="1:1">
      <c r="A948718"/>
    </row>
    <row r="948719" spans="1:1">
      <c r="A948719"/>
    </row>
    <row r="948720" spans="1:1">
      <c r="A948720"/>
    </row>
    <row r="948721" spans="1:1">
      <c r="A948721"/>
    </row>
    <row r="948722" spans="1:1">
      <c r="A948722"/>
    </row>
    <row r="948723" spans="1:1">
      <c r="A948723"/>
    </row>
    <row r="948724" spans="1:1">
      <c r="A948724"/>
    </row>
    <row r="948725" spans="1:1">
      <c r="A948725"/>
    </row>
    <row r="948726" spans="1:1">
      <c r="A948726"/>
    </row>
    <row r="948727" spans="1:1">
      <c r="A948727"/>
    </row>
    <row r="948728" spans="1:1">
      <c r="A948728"/>
    </row>
    <row r="948729" spans="1:1">
      <c r="A948729"/>
    </row>
    <row r="948730" spans="1:1">
      <c r="A948730"/>
    </row>
    <row r="948731" spans="1:1">
      <c r="A948731"/>
    </row>
    <row r="948732" spans="1:1">
      <c r="A948732"/>
    </row>
    <row r="948733" spans="1:1">
      <c r="A948733"/>
    </row>
    <row r="948734" spans="1:1">
      <c r="A948734"/>
    </row>
    <row r="948735" spans="1:1">
      <c r="A948735"/>
    </row>
    <row r="948736" spans="1:1">
      <c r="A948736"/>
    </row>
    <row r="948737" spans="1:1">
      <c r="A948737"/>
    </row>
    <row r="948738" spans="1:1">
      <c r="A948738"/>
    </row>
    <row r="948739" spans="1:1">
      <c r="A948739"/>
    </row>
    <row r="948740" spans="1:1">
      <c r="A948740"/>
    </row>
    <row r="948741" spans="1:1">
      <c r="A948741"/>
    </row>
    <row r="948742" spans="1:1">
      <c r="A948742"/>
    </row>
    <row r="948743" spans="1:1">
      <c r="A948743"/>
    </row>
    <row r="948744" spans="1:1">
      <c r="A948744"/>
    </row>
    <row r="948745" spans="1:1">
      <c r="A948745"/>
    </row>
    <row r="948746" spans="1:1">
      <c r="A948746"/>
    </row>
    <row r="948747" spans="1:1">
      <c r="A948747"/>
    </row>
    <row r="948748" spans="1:1">
      <c r="A948748"/>
    </row>
    <row r="948749" spans="1:1">
      <c r="A948749"/>
    </row>
    <row r="948750" spans="1:1">
      <c r="A948750"/>
    </row>
    <row r="948751" spans="1:1">
      <c r="A948751"/>
    </row>
    <row r="948752" spans="1:1">
      <c r="A948752"/>
    </row>
    <row r="948753" spans="1:1">
      <c r="A948753"/>
    </row>
    <row r="948754" spans="1:1">
      <c r="A948754"/>
    </row>
    <row r="948755" spans="1:1">
      <c r="A948755"/>
    </row>
    <row r="948756" spans="1:1">
      <c r="A948756"/>
    </row>
    <row r="948757" spans="1:1">
      <c r="A948757"/>
    </row>
    <row r="948758" spans="1:1">
      <c r="A948758"/>
    </row>
    <row r="948759" spans="1:1">
      <c r="A948759"/>
    </row>
    <row r="948760" spans="1:1">
      <c r="A948760"/>
    </row>
    <row r="948761" spans="1:1">
      <c r="A948761"/>
    </row>
    <row r="948762" spans="1:1">
      <c r="A948762"/>
    </row>
    <row r="948763" spans="1:1">
      <c r="A948763"/>
    </row>
    <row r="948764" spans="1:1">
      <c r="A948764"/>
    </row>
    <row r="948765" spans="1:1">
      <c r="A948765"/>
    </row>
    <row r="948766" spans="1:1">
      <c r="A948766"/>
    </row>
    <row r="948767" spans="1:1">
      <c r="A948767"/>
    </row>
    <row r="948768" spans="1:1">
      <c r="A948768"/>
    </row>
    <row r="948769" spans="1:1">
      <c r="A948769"/>
    </row>
    <row r="948770" spans="1:1">
      <c r="A948770"/>
    </row>
    <row r="948771" spans="1:1">
      <c r="A948771"/>
    </row>
    <row r="948772" spans="1:1">
      <c r="A948772"/>
    </row>
    <row r="948773" spans="1:1">
      <c r="A948773"/>
    </row>
    <row r="948774" spans="1:1">
      <c r="A948774"/>
    </row>
    <row r="948775" spans="1:1">
      <c r="A948775"/>
    </row>
    <row r="948776" spans="1:1">
      <c r="A948776"/>
    </row>
    <row r="948777" spans="1:1">
      <c r="A948777"/>
    </row>
    <row r="948778" spans="1:1">
      <c r="A948778"/>
    </row>
    <row r="948779" spans="1:1">
      <c r="A948779"/>
    </row>
    <row r="948780" spans="1:1">
      <c r="A948780"/>
    </row>
    <row r="948781" spans="1:1">
      <c r="A948781"/>
    </row>
    <row r="948782" spans="1:1">
      <c r="A948782"/>
    </row>
    <row r="948783" spans="1:1">
      <c r="A948783"/>
    </row>
    <row r="948784" spans="1:1">
      <c r="A948784"/>
    </row>
    <row r="948785" spans="1:1">
      <c r="A948785"/>
    </row>
    <row r="948786" spans="1:1">
      <c r="A948786"/>
    </row>
    <row r="948787" spans="1:1">
      <c r="A948787"/>
    </row>
    <row r="948788" spans="1:1">
      <c r="A948788"/>
    </row>
    <row r="948789" spans="1:1">
      <c r="A948789"/>
    </row>
    <row r="948790" spans="1:1">
      <c r="A948790"/>
    </row>
    <row r="948791" spans="1:1">
      <c r="A948791"/>
    </row>
    <row r="948792" spans="1:1">
      <c r="A948792"/>
    </row>
    <row r="948793" spans="1:1">
      <c r="A948793"/>
    </row>
    <row r="948794" spans="1:1">
      <c r="A948794"/>
    </row>
    <row r="948795" spans="1:1">
      <c r="A948795"/>
    </row>
    <row r="948796" spans="1:1">
      <c r="A948796"/>
    </row>
    <row r="948797" spans="1:1">
      <c r="A948797"/>
    </row>
    <row r="948798" spans="1:1">
      <c r="A948798"/>
    </row>
    <row r="948799" spans="1:1">
      <c r="A948799"/>
    </row>
    <row r="948800" spans="1:1">
      <c r="A948800"/>
    </row>
    <row r="948801" spans="1:1">
      <c r="A948801"/>
    </row>
    <row r="948802" spans="1:1">
      <c r="A948802"/>
    </row>
    <row r="948803" spans="1:1">
      <c r="A948803"/>
    </row>
    <row r="948804" spans="1:1">
      <c r="A948804"/>
    </row>
    <row r="948805" spans="1:1">
      <c r="A948805"/>
    </row>
    <row r="948806" spans="1:1">
      <c r="A948806"/>
    </row>
    <row r="948807" spans="1:1">
      <c r="A948807"/>
    </row>
    <row r="948808" spans="1:1">
      <c r="A948808"/>
    </row>
    <row r="948809" spans="1:1">
      <c r="A948809"/>
    </row>
    <row r="948810" spans="1:1">
      <c r="A948810"/>
    </row>
    <row r="948811" spans="1:1">
      <c r="A948811"/>
    </row>
    <row r="948812" spans="1:1">
      <c r="A948812"/>
    </row>
    <row r="948813" spans="1:1">
      <c r="A948813"/>
    </row>
    <row r="948814" spans="1:1">
      <c r="A948814"/>
    </row>
    <row r="948815" spans="1:1">
      <c r="A948815"/>
    </row>
    <row r="948816" spans="1:1">
      <c r="A948816"/>
    </row>
    <row r="948817" spans="1:1">
      <c r="A948817"/>
    </row>
    <row r="948818" spans="1:1">
      <c r="A948818"/>
    </row>
    <row r="948819" spans="1:1">
      <c r="A948819"/>
    </row>
    <row r="948820" spans="1:1">
      <c r="A948820"/>
    </row>
    <row r="948821" spans="1:1">
      <c r="A948821"/>
    </row>
    <row r="948822" spans="1:1">
      <c r="A948822"/>
    </row>
    <row r="948823" spans="1:1">
      <c r="A948823"/>
    </row>
    <row r="948824" spans="1:1">
      <c r="A948824"/>
    </row>
    <row r="948825" spans="1:1">
      <c r="A948825"/>
    </row>
    <row r="948826" spans="1:1">
      <c r="A948826"/>
    </row>
    <row r="948827" spans="1:1">
      <c r="A948827"/>
    </row>
    <row r="948828" spans="1:1">
      <c r="A948828"/>
    </row>
    <row r="948829" spans="1:1">
      <c r="A948829"/>
    </row>
    <row r="948830" spans="1:1">
      <c r="A948830"/>
    </row>
    <row r="948831" spans="1:1">
      <c r="A948831"/>
    </row>
    <row r="948832" spans="1:1">
      <c r="A948832"/>
    </row>
    <row r="948833" spans="1:1">
      <c r="A948833"/>
    </row>
    <row r="948834" spans="1:1">
      <c r="A948834"/>
    </row>
    <row r="948835" spans="1:1">
      <c r="A948835"/>
    </row>
    <row r="948836" spans="1:1">
      <c r="A948836"/>
    </row>
    <row r="948837" spans="1:1">
      <c r="A948837"/>
    </row>
    <row r="948838" spans="1:1">
      <c r="A948838"/>
    </row>
    <row r="948839" spans="1:1">
      <c r="A948839"/>
    </row>
    <row r="948840" spans="1:1">
      <c r="A948840"/>
    </row>
    <row r="948841" spans="1:1">
      <c r="A948841"/>
    </row>
    <row r="948842" spans="1:1">
      <c r="A948842"/>
    </row>
    <row r="948843" spans="1:1">
      <c r="A948843"/>
    </row>
    <row r="948844" spans="1:1">
      <c r="A948844"/>
    </row>
    <row r="948845" spans="1:1">
      <c r="A948845"/>
    </row>
    <row r="948846" spans="1:1">
      <c r="A948846"/>
    </row>
    <row r="948847" spans="1:1">
      <c r="A948847"/>
    </row>
    <row r="948848" spans="1:1">
      <c r="A948848"/>
    </row>
    <row r="948849" spans="1:1">
      <c r="A948849"/>
    </row>
    <row r="948850" spans="1:1">
      <c r="A948850"/>
    </row>
    <row r="948851" spans="1:1">
      <c r="A948851"/>
    </row>
    <row r="948852" spans="1:1">
      <c r="A948852"/>
    </row>
    <row r="948853" spans="1:1">
      <c r="A948853"/>
    </row>
    <row r="948854" spans="1:1">
      <c r="A948854"/>
    </row>
    <row r="948855" spans="1:1">
      <c r="A948855"/>
    </row>
    <row r="948856" spans="1:1">
      <c r="A948856"/>
    </row>
    <row r="948857" spans="1:1">
      <c r="A948857"/>
    </row>
    <row r="948858" spans="1:1">
      <c r="A948858"/>
    </row>
    <row r="948859" spans="1:1">
      <c r="A948859"/>
    </row>
    <row r="948860" spans="1:1">
      <c r="A948860"/>
    </row>
    <row r="948861" spans="1:1">
      <c r="A948861"/>
    </row>
    <row r="948862" spans="1:1">
      <c r="A948862"/>
    </row>
    <row r="948863" spans="1:1">
      <c r="A948863"/>
    </row>
    <row r="948864" spans="1:1">
      <c r="A948864"/>
    </row>
    <row r="948865" spans="1:1">
      <c r="A948865"/>
    </row>
    <row r="948866" spans="1:1">
      <c r="A948866"/>
    </row>
    <row r="948867" spans="1:1">
      <c r="A948867"/>
    </row>
    <row r="948868" spans="1:1">
      <c r="A948868"/>
    </row>
    <row r="948869" spans="1:1">
      <c r="A948869"/>
    </row>
    <row r="948870" spans="1:1">
      <c r="A948870"/>
    </row>
    <row r="948871" spans="1:1">
      <c r="A948871"/>
    </row>
    <row r="948872" spans="1:1">
      <c r="A948872"/>
    </row>
    <row r="948873" spans="1:1">
      <c r="A948873"/>
    </row>
    <row r="948874" spans="1:1">
      <c r="A948874"/>
    </row>
    <row r="948875" spans="1:1">
      <c r="A948875"/>
    </row>
    <row r="948876" spans="1:1">
      <c r="A948876"/>
    </row>
    <row r="948877" spans="1:1">
      <c r="A948877"/>
    </row>
    <row r="948878" spans="1:1">
      <c r="A948878"/>
    </row>
    <row r="948879" spans="1:1">
      <c r="A948879"/>
    </row>
    <row r="948880" spans="1:1">
      <c r="A948880"/>
    </row>
    <row r="948881" spans="1:1">
      <c r="A948881"/>
    </row>
    <row r="948882" spans="1:1">
      <c r="A948882"/>
    </row>
    <row r="948883" spans="1:1">
      <c r="A948883"/>
    </row>
    <row r="948884" spans="1:1">
      <c r="A948884"/>
    </row>
    <row r="948885" spans="1:1">
      <c r="A948885"/>
    </row>
    <row r="948886" spans="1:1">
      <c r="A948886"/>
    </row>
    <row r="948887" spans="1:1">
      <c r="A948887"/>
    </row>
    <row r="948888" spans="1:1">
      <c r="A948888"/>
    </row>
    <row r="948889" spans="1:1">
      <c r="A948889"/>
    </row>
    <row r="948890" spans="1:1">
      <c r="A948890"/>
    </row>
    <row r="948891" spans="1:1">
      <c r="A948891"/>
    </row>
    <row r="948892" spans="1:1">
      <c r="A948892"/>
    </row>
    <row r="948893" spans="1:1">
      <c r="A948893"/>
    </row>
    <row r="948894" spans="1:1">
      <c r="A948894"/>
    </row>
    <row r="948895" spans="1:1">
      <c r="A948895"/>
    </row>
    <row r="948896" spans="1:1">
      <c r="A948896"/>
    </row>
    <row r="948897" spans="1:1">
      <c r="A948897"/>
    </row>
    <row r="948898" spans="1:1">
      <c r="A948898"/>
    </row>
    <row r="948899" spans="1:1">
      <c r="A948899"/>
    </row>
    <row r="948900" spans="1:1">
      <c r="A948900"/>
    </row>
    <row r="948901" spans="1:1">
      <c r="A948901"/>
    </row>
    <row r="948902" spans="1:1">
      <c r="A948902"/>
    </row>
    <row r="948903" spans="1:1">
      <c r="A948903"/>
    </row>
    <row r="948904" spans="1:1">
      <c r="A948904"/>
    </row>
    <row r="948905" spans="1:1">
      <c r="A948905"/>
    </row>
    <row r="948906" spans="1:1">
      <c r="A948906"/>
    </row>
    <row r="948907" spans="1:1">
      <c r="A948907"/>
    </row>
    <row r="948908" spans="1:1">
      <c r="A948908"/>
    </row>
    <row r="948909" spans="1:1">
      <c r="A948909"/>
    </row>
    <row r="948910" spans="1:1">
      <c r="A948910"/>
    </row>
    <row r="948911" spans="1:1">
      <c r="A948911"/>
    </row>
    <row r="948912" spans="1:1">
      <c r="A948912"/>
    </row>
    <row r="948913" spans="1:1">
      <c r="A948913"/>
    </row>
    <row r="948914" spans="1:1">
      <c r="A948914"/>
    </row>
    <row r="948915" spans="1:1">
      <c r="A948915"/>
    </row>
    <row r="948916" spans="1:1">
      <c r="A948916"/>
    </row>
    <row r="948917" spans="1:1">
      <c r="A948917"/>
    </row>
    <row r="948918" spans="1:1">
      <c r="A948918"/>
    </row>
    <row r="948919" spans="1:1">
      <c r="A948919"/>
    </row>
    <row r="948920" spans="1:1">
      <c r="A948920"/>
    </row>
    <row r="948921" spans="1:1">
      <c r="A948921"/>
    </row>
    <row r="948922" spans="1:1">
      <c r="A948922"/>
    </row>
    <row r="948923" spans="1:1">
      <c r="A948923"/>
    </row>
    <row r="948924" spans="1:1">
      <c r="A948924"/>
    </row>
    <row r="948925" spans="1:1">
      <c r="A948925"/>
    </row>
    <row r="948926" spans="1:1">
      <c r="A948926"/>
    </row>
    <row r="948927" spans="1:1">
      <c r="A948927"/>
    </row>
    <row r="948928" spans="1:1">
      <c r="A948928"/>
    </row>
    <row r="948929" spans="1:1">
      <c r="A948929"/>
    </row>
    <row r="948930" spans="1:1">
      <c r="A948930"/>
    </row>
    <row r="948931" spans="1:1">
      <c r="A948931"/>
    </row>
    <row r="948932" spans="1:1">
      <c r="A948932"/>
    </row>
    <row r="948933" spans="1:1">
      <c r="A948933"/>
    </row>
    <row r="948934" spans="1:1">
      <c r="A948934"/>
    </row>
    <row r="948935" spans="1:1">
      <c r="A948935"/>
    </row>
    <row r="948936" spans="1:1">
      <c r="A948936"/>
    </row>
    <row r="948937" spans="1:1">
      <c r="A948937"/>
    </row>
    <row r="948938" spans="1:1">
      <c r="A948938"/>
    </row>
    <row r="948939" spans="1:1">
      <c r="A948939"/>
    </row>
    <row r="948940" spans="1:1">
      <c r="A948940"/>
    </row>
    <row r="948941" spans="1:1">
      <c r="A948941"/>
    </row>
    <row r="948942" spans="1:1">
      <c r="A948942"/>
    </row>
    <row r="948943" spans="1:1">
      <c r="A948943"/>
    </row>
    <row r="948944" spans="1:1">
      <c r="A948944"/>
    </row>
    <row r="948945" spans="1:1">
      <c r="A948945"/>
    </row>
    <row r="948946" spans="1:1">
      <c r="A948946"/>
    </row>
    <row r="948947" spans="1:1">
      <c r="A948947"/>
    </row>
    <row r="948948" spans="1:1">
      <c r="A948948"/>
    </row>
    <row r="948949" spans="1:1">
      <c r="A948949"/>
    </row>
    <row r="948950" spans="1:1">
      <c r="A948950"/>
    </row>
    <row r="948951" spans="1:1">
      <c r="A948951"/>
    </row>
    <row r="948952" spans="1:1">
      <c r="A948952"/>
    </row>
    <row r="948953" spans="1:1">
      <c r="A948953"/>
    </row>
    <row r="948954" spans="1:1">
      <c r="A948954"/>
    </row>
    <row r="948955" spans="1:1">
      <c r="A948955"/>
    </row>
    <row r="948956" spans="1:1">
      <c r="A948956"/>
    </row>
    <row r="948957" spans="1:1">
      <c r="A948957"/>
    </row>
    <row r="948958" spans="1:1">
      <c r="A948958"/>
    </row>
    <row r="948959" spans="1:1">
      <c r="A948959"/>
    </row>
    <row r="948960" spans="1:1">
      <c r="A948960"/>
    </row>
    <row r="948961" spans="1:1">
      <c r="A948961"/>
    </row>
    <row r="948962" spans="1:1">
      <c r="A948962"/>
    </row>
    <row r="948963" spans="1:1">
      <c r="A948963"/>
    </row>
    <row r="948964" spans="1:1">
      <c r="A948964"/>
    </row>
    <row r="948965" spans="1:1">
      <c r="A948965"/>
    </row>
    <row r="948966" spans="1:1">
      <c r="A948966"/>
    </row>
    <row r="948967" spans="1:1">
      <c r="A948967"/>
    </row>
    <row r="948968" spans="1:1">
      <c r="A948968"/>
    </row>
    <row r="948969" spans="1:1">
      <c r="A948969"/>
    </row>
    <row r="948970" spans="1:1">
      <c r="A948970"/>
    </row>
    <row r="948971" spans="1:1">
      <c r="A948971"/>
    </row>
    <row r="948972" spans="1:1">
      <c r="A948972"/>
    </row>
    <row r="948973" spans="1:1">
      <c r="A948973"/>
    </row>
    <row r="948974" spans="1:1">
      <c r="A948974"/>
    </row>
    <row r="948975" spans="1:1">
      <c r="A948975"/>
    </row>
    <row r="948976" spans="1:1">
      <c r="A948976"/>
    </row>
    <row r="948977" spans="1:1">
      <c r="A948977"/>
    </row>
    <row r="948978" spans="1:1">
      <c r="A948978"/>
    </row>
    <row r="948979" spans="1:1">
      <c r="A948979"/>
    </row>
    <row r="948980" spans="1:1">
      <c r="A948980"/>
    </row>
    <row r="948981" spans="1:1">
      <c r="A948981"/>
    </row>
    <row r="948982" spans="1:1">
      <c r="A948982"/>
    </row>
    <row r="948983" spans="1:1">
      <c r="A948983"/>
    </row>
    <row r="948984" spans="1:1">
      <c r="A948984"/>
    </row>
    <row r="948985" spans="1:1">
      <c r="A948985"/>
    </row>
    <row r="948986" spans="1:1">
      <c r="A948986"/>
    </row>
    <row r="948987" spans="1:1">
      <c r="A948987"/>
    </row>
    <row r="948988" spans="1:1">
      <c r="A948988"/>
    </row>
    <row r="948989" spans="1:1">
      <c r="A948989"/>
    </row>
    <row r="948990" spans="1:1">
      <c r="A948990"/>
    </row>
    <row r="948991" spans="1:1">
      <c r="A948991"/>
    </row>
    <row r="948992" spans="1:1">
      <c r="A948992"/>
    </row>
    <row r="948993" spans="1:1">
      <c r="A948993"/>
    </row>
    <row r="948994" spans="1:1">
      <c r="A948994"/>
    </row>
    <row r="948995" spans="1:1">
      <c r="A948995"/>
    </row>
    <row r="948996" spans="1:1">
      <c r="A948996"/>
    </row>
    <row r="948997" spans="1:1">
      <c r="A948997"/>
    </row>
    <row r="948998" spans="1:1">
      <c r="A948998"/>
    </row>
    <row r="948999" spans="1:1">
      <c r="A948999"/>
    </row>
    <row r="949000" spans="1:1">
      <c r="A949000"/>
    </row>
    <row r="949001" spans="1:1">
      <c r="A949001"/>
    </row>
    <row r="949002" spans="1:1">
      <c r="A949002"/>
    </row>
    <row r="949003" spans="1:1">
      <c r="A949003"/>
    </row>
    <row r="949004" spans="1:1">
      <c r="A949004"/>
    </row>
    <row r="949005" spans="1:1">
      <c r="A949005"/>
    </row>
    <row r="949006" spans="1:1">
      <c r="A949006"/>
    </row>
    <row r="949007" spans="1:1">
      <c r="A949007"/>
    </row>
    <row r="949008" spans="1:1">
      <c r="A949008"/>
    </row>
    <row r="949009" spans="1:1">
      <c r="A949009"/>
    </row>
    <row r="949010" spans="1:1">
      <c r="A949010"/>
    </row>
    <row r="949011" spans="1:1">
      <c r="A949011"/>
    </row>
    <row r="949012" spans="1:1">
      <c r="A949012"/>
    </row>
    <row r="949013" spans="1:1">
      <c r="A949013"/>
    </row>
    <row r="949014" spans="1:1">
      <c r="A949014"/>
    </row>
    <row r="949015" spans="1:1">
      <c r="A949015"/>
    </row>
    <row r="949016" spans="1:1">
      <c r="A949016"/>
    </row>
    <row r="949017" spans="1:1">
      <c r="A949017"/>
    </row>
    <row r="949018" spans="1:1">
      <c r="A949018"/>
    </row>
    <row r="949019" spans="1:1">
      <c r="A949019"/>
    </row>
    <row r="949020" spans="1:1">
      <c r="A949020"/>
    </row>
    <row r="949021" spans="1:1">
      <c r="A949021"/>
    </row>
    <row r="949022" spans="1:1">
      <c r="A949022"/>
    </row>
    <row r="949023" spans="1:1">
      <c r="A949023"/>
    </row>
    <row r="949024" spans="1:1">
      <c r="A949024"/>
    </row>
    <row r="949025" spans="1:1">
      <c r="A949025"/>
    </row>
    <row r="949026" spans="1:1">
      <c r="A949026"/>
    </row>
    <row r="949027" spans="1:1">
      <c r="A949027"/>
    </row>
    <row r="949028" spans="1:1">
      <c r="A949028"/>
    </row>
    <row r="949029" spans="1:1">
      <c r="A949029"/>
    </row>
    <row r="949030" spans="1:1">
      <c r="A949030"/>
    </row>
    <row r="949031" spans="1:1">
      <c r="A949031"/>
    </row>
    <row r="949032" spans="1:1">
      <c r="A949032"/>
    </row>
    <row r="949033" spans="1:1">
      <c r="A949033"/>
    </row>
    <row r="949034" spans="1:1">
      <c r="A949034"/>
    </row>
    <row r="949035" spans="1:1">
      <c r="A949035"/>
    </row>
    <row r="949036" spans="1:1">
      <c r="A949036"/>
    </row>
    <row r="949037" spans="1:1">
      <c r="A949037"/>
    </row>
    <row r="949038" spans="1:1">
      <c r="A949038"/>
    </row>
    <row r="949039" spans="1:1">
      <c r="A949039"/>
    </row>
    <row r="949040" spans="1:1">
      <c r="A949040"/>
    </row>
    <row r="949041" spans="1:1">
      <c r="A949041"/>
    </row>
    <row r="949042" spans="1:1">
      <c r="A949042"/>
    </row>
    <row r="949043" spans="1:1">
      <c r="A949043"/>
    </row>
    <row r="949044" spans="1:1">
      <c r="A949044"/>
    </row>
    <row r="949045" spans="1:1">
      <c r="A949045"/>
    </row>
    <row r="949046" spans="1:1">
      <c r="A949046"/>
    </row>
    <row r="949047" spans="1:1">
      <c r="A949047"/>
    </row>
    <row r="949048" spans="1:1">
      <c r="A949048"/>
    </row>
    <row r="949049" spans="1:1">
      <c r="A949049"/>
    </row>
    <row r="949050" spans="1:1">
      <c r="A949050"/>
    </row>
    <row r="949051" spans="1:1">
      <c r="A949051"/>
    </row>
    <row r="949052" spans="1:1">
      <c r="A949052"/>
    </row>
    <row r="949053" spans="1:1">
      <c r="A949053"/>
    </row>
    <row r="949054" spans="1:1">
      <c r="A949054"/>
    </row>
    <row r="949055" spans="1:1">
      <c r="A949055"/>
    </row>
    <row r="949056" spans="1:1">
      <c r="A949056"/>
    </row>
    <row r="949057" spans="1:1">
      <c r="A949057"/>
    </row>
    <row r="949058" spans="1:1">
      <c r="A949058"/>
    </row>
    <row r="949059" spans="1:1">
      <c r="A949059"/>
    </row>
    <row r="949060" spans="1:1">
      <c r="A949060"/>
    </row>
    <row r="949061" spans="1:1">
      <c r="A949061"/>
    </row>
    <row r="949062" spans="1:1">
      <c r="A949062"/>
    </row>
    <row r="949063" spans="1:1">
      <c r="A949063"/>
    </row>
    <row r="949064" spans="1:1">
      <c r="A949064"/>
    </row>
    <row r="949065" spans="1:1">
      <c r="A949065"/>
    </row>
    <row r="949066" spans="1:1">
      <c r="A949066"/>
    </row>
    <row r="949067" spans="1:1">
      <c r="A949067"/>
    </row>
    <row r="949068" spans="1:1">
      <c r="A949068"/>
    </row>
    <row r="949069" spans="1:1">
      <c r="A949069"/>
    </row>
    <row r="949070" spans="1:1">
      <c r="A949070"/>
    </row>
    <row r="949071" spans="1:1">
      <c r="A949071"/>
    </row>
    <row r="949072" spans="1:1">
      <c r="A949072"/>
    </row>
    <row r="949073" spans="1:1">
      <c r="A949073"/>
    </row>
    <row r="949074" spans="1:1">
      <c r="A949074"/>
    </row>
    <row r="949075" spans="1:1">
      <c r="A949075"/>
    </row>
    <row r="949076" spans="1:1">
      <c r="A949076"/>
    </row>
    <row r="949077" spans="1:1">
      <c r="A949077"/>
    </row>
    <row r="949078" spans="1:1">
      <c r="A949078"/>
    </row>
    <row r="949079" spans="1:1">
      <c r="A949079"/>
    </row>
    <row r="949080" spans="1:1">
      <c r="A949080"/>
    </row>
    <row r="949081" spans="1:1">
      <c r="A949081"/>
    </row>
    <row r="949082" spans="1:1">
      <c r="A949082"/>
    </row>
    <row r="949083" spans="1:1">
      <c r="A949083"/>
    </row>
    <row r="949084" spans="1:1">
      <c r="A949084"/>
    </row>
    <row r="949085" spans="1:1">
      <c r="A949085"/>
    </row>
    <row r="949086" spans="1:1">
      <c r="A949086"/>
    </row>
    <row r="949087" spans="1:1">
      <c r="A949087"/>
    </row>
    <row r="949088" spans="1:1">
      <c r="A949088"/>
    </row>
    <row r="949089" spans="1:1">
      <c r="A949089"/>
    </row>
    <row r="949090" spans="1:1">
      <c r="A949090"/>
    </row>
    <row r="949091" spans="1:1">
      <c r="A949091"/>
    </row>
    <row r="949092" spans="1:1">
      <c r="A949092"/>
    </row>
    <row r="949093" spans="1:1">
      <c r="A949093"/>
    </row>
    <row r="949094" spans="1:1">
      <c r="A949094"/>
    </row>
    <row r="949095" spans="1:1">
      <c r="A949095"/>
    </row>
    <row r="949096" spans="1:1">
      <c r="A949096"/>
    </row>
    <row r="949097" spans="1:1">
      <c r="A949097"/>
    </row>
    <row r="949098" spans="1:1">
      <c r="A949098"/>
    </row>
    <row r="949099" spans="1:1">
      <c r="A949099"/>
    </row>
    <row r="949100" spans="1:1">
      <c r="A949100"/>
    </row>
    <row r="949101" spans="1:1">
      <c r="A949101"/>
    </row>
    <row r="949102" spans="1:1">
      <c r="A949102"/>
    </row>
    <row r="949103" spans="1:1">
      <c r="A949103"/>
    </row>
    <row r="949104" spans="1:1">
      <c r="A949104"/>
    </row>
    <row r="949105" spans="1:1">
      <c r="A949105"/>
    </row>
    <row r="949106" spans="1:1">
      <c r="A949106"/>
    </row>
    <row r="949107" spans="1:1">
      <c r="A949107"/>
    </row>
    <row r="949108" spans="1:1">
      <c r="A949108"/>
    </row>
    <row r="949109" spans="1:1">
      <c r="A949109"/>
    </row>
    <row r="949110" spans="1:1">
      <c r="A949110"/>
    </row>
    <row r="949111" spans="1:1">
      <c r="A949111"/>
    </row>
    <row r="949112" spans="1:1">
      <c r="A949112"/>
    </row>
    <row r="949113" spans="1:1">
      <c r="A949113"/>
    </row>
    <row r="949114" spans="1:1">
      <c r="A949114"/>
    </row>
    <row r="949115" spans="1:1">
      <c r="A949115"/>
    </row>
    <row r="949116" spans="1:1">
      <c r="A949116"/>
    </row>
    <row r="949117" spans="1:1">
      <c r="A949117"/>
    </row>
    <row r="949118" spans="1:1">
      <c r="A949118"/>
    </row>
    <row r="949119" spans="1:1">
      <c r="A949119"/>
    </row>
    <row r="949120" spans="1:1">
      <c r="A949120"/>
    </row>
    <row r="949121" spans="1:1">
      <c r="A949121"/>
    </row>
    <row r="949122" spans="1:1">
      <c r="A949122"/>
    </row>
    <row r="949123" spans="1:1">
      <c r="A949123"/>
    </row>
    <row r="949124" spans="1:1">
      <c r="A949124"/>
    </row>
    <row r="949125" spans="1:1">
      <c r="A949125"/>
    </row>
    <row r="949126" spans="1:1">
      <c r="A949126"/>
    </row>
    <row r="949127" spans="1:1">
      <c r="A949127"/>
    </row>
    <row r="949128" spans="1:1">
      <c r="A949128"/>
    </row>
    <row r="949129" spans="1:1">
      <c r="A949129"/>
    </row>
    <row r="949130" spans="1:1">
      <c r="A949130"/>
    </row>
    <row r="949131" spans="1:1">
      <c r="A949131"/>
    </row>
    <row r="949132" spans="1:1">
      <c r="A949132"/>
    </row>
    <row r="949133" spans="1:1">
      <c r="A949133"/>
    </row>
    <row r="949134" spans="1:1">
      <c r="A949134"/>
    </row>
    <row r="949135" spans="1:1">
      <c r="A949135"/>
    </row>
    <row r="949136" spans="1:1">
      <c r="A949136"/>
    </row>
    <row r="949137" spans="1:1">
      <c r="A949137"/>
    </row>
    <row r="949138" spans="1:1">
      <c r="A949138"/>
    </row>
    <row r="949139" spans="1:1">
      <c r="A949139"/>
    </row>
    <row r="949140" spans="1:1">
      <c r="A949140"/>
    </row>
    <row r="949141" spans="1:1">
      <c r="A949141"/>
    </row>
    <row r="949142" spans="1:1">
      <c r="A949142"/>
    </row>
    <row r="949143" spans="1:1">
      <c r="A949143"/>
    </row>
    <row r="949144" spans="1:1">
      <c r="A949144"/>
    </row>
    <row r="949145" spans="1:1">
      <c r="A949145"/>
    </row>
    <row r="949146" spans="1:1">
      <c r="A949146"/>
    </row>
    <row r="949147" spans="1:1">
      <c r="A949147"/>
    </row>
    <row r="949148" spans="1:1">
      <c r="A949148"/>
    </row>
    <row r="949149" spans="1:1">
      <c r="A949149"/>
    </row>
    <row r="949150" spans="1:1">
      <c r="A949150"/>
    </row>
    <row r="949151" spans="1:1">
      <c r="A949151"/>
    </row>
    <row r="949152" spans="1:1">
      <c r="A949152"/>
    </row>
    <row r="949153" spans="1:1">
      <c r="A949153"/>
    </row>
    <row r="949154" spans="1:1">
      <c r="A949154"/>
    </row>
    <row r="949155" spans="1:1">
      <c r="A949155"/>
    </row>
    <row r="949156" spans="1:1">
      <c r="A949156"/>
    </row>
    <row r="949157" spans="1:1">
      <c r="A949157"/>
    </row>
    <row r="949158" spans="1:1">
      <c r="A949158"/>
    </row>
    <row r="949159" spans="1:1">
      <c r="A949159"/>
    </row>
    <row r="949160" spans="1:1">
      <c r="A949160"/>
    </row>
    <row r="949161" spans="1:1">
      <c r="A949161"/>
    </row>
    <row r="949162" spans="1:1">
      <c r="A949162"/>
    </row>
    <row r="949163" spans="1:1">
      <c r="A949163"/>
    </row>
    <row r="949164" spans="1:1">
      <c r="A949164"/>
    </row>
    <row r="949165" spans="1:1">
      <c r="A949165"/>
    </row>
    <row r="949166" spans="1:1">
      <c r="A949166"/>
    </row>
    <row r="949167" spans="1:1">
      <c r="A949167"/>
    </row>
    <row r="949168" spans="1:1">
      <c r="A949168"/>
    </row>
    <row r="949169" spans="1:1">
      <c r="A949169"/>
    </row>
    <row r="949170" spans="1:1">
      <c r="A949170"/>
    </row>
    <row r="949171" spans="1:1">
      <c r="A949171"/>
    </row>
    <row r="949172" spans="1:1">
      <c r="A949172"/>
    </row>
    <row r="949173" spans="1:1">
      <c r="A949173"/>
    </row>
    <row r="949174" spans="1:1">
      <c r="A949174"/>
    </row>
    <row r="949175" spans="1:1">
      <c r="A949175"/>
    </row>
    <row r="949176" spans="1:1">
      <c r="A949176"/>
    </row>
    <row r="949177" spans="1:1">
      <c r="A949177"/>
    </row>
    <row r="949178" spans="1:1">
      <c r="A949178"/>
    </row>
    <row r="949179" spans="1:1">
      <c r="A949179"/>
    </row>
    <row r="949180" spans="1:1">
      <c r="A949180"/>
    </row>
    <row r="949181" spans="1:1">
      <c r="A949181"/>
    </row>
    <row r="949182" spans="1:1">
      <c r="A949182"/>
    </row>
    <row r="949183" spans="1:1">
      <c r="A949183"/>
    </row>
    <row r="949184" spans="1:1">
      <c r="A949184"/>
    </row>
    <row r="949185" spans="1:1">
      <c r="A949185"/>
    </row>
    <row r="949186" spans="1:1">
      <c r="A949186"/>
    </row>
    <row r="949187" spans="1:1">
      <c r="A949187"/>
    </row>
    <row r="949188" spans="1:1">
      <c r="A949188"/>
    </row>
    <row r="949189" spans="1:1">
      <c r="A949189"/>
    </row>
    <row r="949190" spans="1:1">
      <c r="A949190"/>
    </row>
    <row r="949191" spans="1:1">
      <c r="A949191"/>
    </row>
    <row r="949192" spans="1:1">
      <c r="A949192"/>
    </row>
    <row r="949193" spans="1:1">
      <c r="A949193"/>
    </row>
    <row r="949194" spans="1:1">
      <c r="A949194"/>
    </row>
    <row r="949195" spans="1:1">
      <c r="A949195"/>
    </row>
    <row r="949196" spans="1:1">
      <c r="A949196"/>
    </row>
    <row r="949197" spans="1:1">
      <c r="A949197"/>
    </row>
    <row r="949198" spans="1:1">
      <c r="A949198"/>
    </row>
    <row r="949199" spans="1:1">
      <c r="A949199"/>
    </row>
    <row r="949200" spans="1:1">
      <c r="A949200"/>
    </row>
    <row r="949201" spans="1:1">
      <c r="A949201"/>
    </row>
    <row r="949202" spans="1:1">
      <c r="A949202"/>
    </row>
    <row r="949203" spans="1:1">
      <c r="A949203"/>
    </row>
    <row r="949204" spans="1:1">
      <c r="A949204"/>
    </row>
    <row r="949205" spans="1:1">
      <c r="A949205"/>
    </row>
    <row r="949206" spans="1:1">
      <c r="A949206"/>
    </row>
    <row r="949207" spans="1:1">
      <c r="A949207"/>
    </row>
    <row r="949208" spans="1:1">
      <c r="A949208"/>
    </row>
    <row r="949209" spans="1:1">
      <c r="A949209"/>
    </row>
    <row r="949210" spans="1:1">
      <c r="A949210"/>
    </row>
    <row r="949211" spans="1:1">
      <c r="A949211"/>
    </row>
    <row r="949212" spans="1:1">
      <c r="A949212"/>
    </row>
    <row r="949213" spans="1:1">
      <c r="A949213"/>
    </row>
    <row r="949214" spans="1:1">
      <c r="A949214"/>
    </row>
    <row r="949215" spans="1:1">
      <c r="A949215"/>
    </row>
    <row r="949216" spans="1:1">
      <c r="A949216"/>
    </row>
    <row r="949217" spans="1:1">
      <c r="A949217"/>
    </row>
    <row r="949218" spans="1:1">
      <c r="A949218"/>
    </row>
    <row r="949219" spans="1:1">
      <c r="A949219"/>
    </row>
    <row r="949220" spans="1:1">
      <c r="A949220"/>
    </row>
    <row r="949221" spans="1:1">
      <c r="A949221"/>
    </row>
    <row r="949222" spans="1:1">
      <c r="A949222"/>
    </row>
    <row r="949223" spans="1:1">
      <c r="A949223"/>
    </row>
    <row r="949224" spans="1:1">
      <c r="A949224"/>
    </row>
    <row r="949225" spans="1:1">
      <c r="A949225"/>
    </row>
    <row r="949226" spans="1:1">
      <c r="A949226"/>
    </row>
    <row r="949227" spans="1:1">
      <c r="A949227"/>
    </row>
    <row r="949228" spans="1:1">
      <c r="A949228"/>
    </row>
    <row r="949229" spans="1:1">
      <c r="A949229"/>
    </row>
    <row r="949230" spans="1:1">
      <c r="A949230"/>
    </row>
    <row r="949231" spans="1:1">
      <c r="A949231"/>
    </row>
    <row r="949232" spans="1:1">
      <c r="A949232"/>
    </row>
    <row r="949233" spans="1:1">
      <c r="A949233"/>
    </row>
    <row r="949234" spans="1:1">
      <c r="A949234"/>
    </row>
    <row r="949235" spans="1:1">
      <c r="A949235"/>
    </row>
    <row r="949236" spans="1:1">
      <c r="A949236"/>
    </row>
    <row r="949237" spans="1:1">
      <c r="A949237"/>
    </row>
    <row r="949238" spans="1:1">
      <c r="A949238"/>
    </row>
    <row r="949239" spans="1:1">
      <c r="A949239"/>
    </row>
    <row r="949240" spans="1:1">
      <c r="A949240"/>
    </row>
    <row r="949241" spans="1:1">
      <c r="A949241"/>
    </row>
    <row r="949242" spans="1:1">
      <c r="A949242"/>
    </row>
    <row r="949243" spans="1:1">
      <c r="A949243"/>
    </row>
    <row r="949244" spans="1:1">
      <c r="A949244"/>
    </row>
    <row r="949245" spans="1:1">
      <c r="A949245"/>
    </row>
    <row r="949246" spans="1:1">
      <c r="A949246"/>
    </row>
    <row r="949247" spans="1:1">
      <c r="A949247"/>
    </row>
    <row r="949248" spans="1:1">
      <c r="A949248"/>
    </row>
    <row r="949249" spans="1:1">
      <c r="A949249"/>
    </row>
    <row r="949250" spans="1:1">
      <c r="A949250"/>
    </row>
    <row r="949251" spans="1:1">
      <c r="A949251"/>
    </row>
    <row r="949252" spans="1:1">
      <c r="A949252"/>
    </row>
    <row r="949253" spans="1:1">
      <c r="A949253"/>
    </row>
    <row r="949254" spans="1:1">
      <c r="A949254"/>
    </row>
    <row r="949255" spans="1:1">
      <c r="A949255"/>
    </row>
    <row r="949256" spans="1:1">
      <c r="A949256"/>
    </row>
    <row r="949257" spans="1:1">
      <c r="A949257"/>
    </row>
    <row r="949258" spans="1:1">
      <c r="A949258"/>
    </row>
    <row r="949259" spans="1:1">
      <c r="A949259"/>
    </row>
    <row r="949260" spans="1:1">
      <c r="A949260"/>
    </row>
    <row r="949261" spans="1:1">
      <c r="A949261"/>
    </row>
    <row r="949262" spans="1:1">
      <c r="A949262"/>
    </row>
    <row r="949263" spans="1:1">
      <c r="A949263"/>
    </row>
    <row r="949264" spans="1:1">
      <c r="A949264"/>
    </row>
    <row r="949265" spans="1:1">
      <c r="A949265"/>
    </row>
    <row r="949266" spans="1:1">
      <c r="A949266"/>
    </row>
    <row r="949267" spans="1:1">
      <c r="A949267"/>
    </row>
    <row r="949268" spans="1:1">
      <c r="A949268"/>
    </row>
    <row r="949269" spans="1:1">
      <c r="A949269"/>
    </row>
    <row r="949270" spans="1:1">
      <c r="A949270"/>
    </row>
    <row r="949271" spans="1:1">
      <c r="A949271"/>
    </row>
    <row r="949272" spans="1:1">
      <c r="A949272"/>
    </row>
    <row r="949273" spans="1:1">
      <c r="A949273"/>
    </row>
    <row r="949274" spans="1:1">
      <c r="A949274"/>
    </row>
    <row r="949275" spans="1:1">
      <c r="A949275"/>
    </row>
    <row r="949276" spans="1:1">
      <c r="A949276"/>
    </row>
    <row r="949277" spans="1:1">
      <c r="A949277"/>
    </row>
    <row r="949278" spans="1:1">
      <c r="A949278"/>
    </row>
    <row r="949279" spans="1:1">
      <c r="A949279"/>
    </row>
    <row r="949280" spans="1:1">
      <c r="A949280"/>
    </row>
    <row r="949281" spans="1:1">
      <c r="A949281"/>
    </row>
    <row r="949282" spans="1:1">
      <c r="A949282"/>
    </row>
    <row r="949283" spans="1:1">
      <c r="A949283"/>
    </row>
    <row r="949284" spans="1:1">
      <c r="A949284"/>
    </row>
    <row r="949285" spans="1:1">
      <c r="A949285"/>
    </row>
    <row r="949286" spans="1:1">
      <c r="A949286"/>
    </row>
    <row r="949287" spans="1:1">
      <c r="A949287"/>
    </row>
    <row r="949288" spans="1:1">
      <c r="A949288"/>
    </row>
    <row r="949289" spans="1:1">
      <c r="A949289"/>
    </row>
    <row r="949290" spans="1:1">
      <c r="A949290"/>
    </row>
    <row r="949291" spans="1:1">
      <c r="A949291"/>
    </row>
    <row r="949292" spans="1:1">
      <c r="A949292"/>
    </row>
    <row r="949293" spans="1:1">
      <c r="A949293"/>
    </row>
    <row r="949294" spans="1:1">
      <c r="A949294"/>
    </row>
    <row r="949295" spans="1:1">
      <c r="A949295"/>
    </row>
    <row r="949296" spans="1:1">
      <c r="A949296"/>
    </row>
    <row r="949297" spans="1:1">
      <c r="A949297"/>
    </row>
    <row r="949298" spans="1:1">
      <c r="A949298"/>
    </row>
    <row r="949299" spans="1:1">
      <c r="A949299"/>
    </row>
    <row r="949300" spans="1:1">
      <c r="A949300"/>
    </row>
    <row r="949301" spans="1:1">
      <c r="A949301"/>
    </row>
    <row r="949302" spans="1:1">
      <c r="A949302"/>
    </row>
    <row r="949303" spans="1:1">
      <c r="A949303"/>
    </row>
    <row r="949304" spans="1:1">
      <c r="A949304"/>
    </row>
    <row r="949305" spans="1:1">
      <c r="A949305"/>
    </row>
    <row r="949306" spans="1:1">
      <c r="A949306"/>
    </row>
    <row r="949307" spans="1:1">
      <c r="A949307"/>
    </row>
    <row r="949308" spans="1:1">
      <c r="A949308"/>
    </row>
    <row r="949309" spans="1:1">
      <c r="A949309"/>
    </row>
    <row r="949310" spans="1:1">
      <c r="A949310"/>
    </row>
    <row r="949311" spans="1:1">
      <c r="A949311"/>
    </row>
    <row r="949312" spans="1:1">
      <c r="A949312"/>
    </row>
    <row r="949313" spans="1:1">
      <c r="A949313"/>
    </row>
    <row r="949314" spans="1:1">
      <c r="A949314"/>
    </row>
    <row r="949315" spans="1:1">
      <c r="A949315"/>
    </row>
    <row r="949316" spans="1:1">
      <c r="A949316"/>
    </row>
    <row r="949317" spans="1:1">
      <c r="A949317"/>
    </row>
    <row r="949318" spans="1:1">
      <c r="A949318"/>
    </row>
    <row r="949319" spans="1:1">
      <c r="A949319"/>
    </row>
    <row r="949320" spans="1:1">
      <c r="A949320"/>
    </row>
    <row r="949321" spans="1:1">
      <c r="A949321"/>
    </row>
    <row r="949322" spans="1:1">
      <c r="A949322"/>
    </row>
    <row r="949323" spans="1:1">
      <c r="A949323"/>
    </row>
    <row r="949324" spans="1:1">
      <c r="A949324"/>
    </row>
    <row r="949325" spans="1:1">
      <c r="A949325"/>
    </row>
    <row r="949326" spans="1:1">
      <c r="A949326"/>
    </row>
    <row r="949327" spans="1:1">
      <c r="A949327"/>
    </row>
    <row r="949328" spans="1:1">
      <c r="A949328"/>
    </row>
    <row r="949329" spans="1:1">
      <c r="A949329"/>
    </row>
    <row r="949330" spans="1:1">
      <c r="A949330"/>
    </row>
    <row r="949331" spans="1:1">
      <c r="A949331"/>
    </row>
    <row r="949332" spans="1:1">
      <c r="A949332"/>
    </row>
    <row r="949333" spans="1:1">
      <c r="A949333"/>
    </row>
    <row r="949334" spans="1:1">
      <c r="A949334"/>
    </row>
    <row r="949335" spans="1:1">
      <c r="A949335"/>
    </row>
    <row r="949336" spans="1:1">
      <c r="A949336"/>
    </row>
    <row r="949337" spans="1:1">
      <c r="A949337"/>
    </row>
    <row r="949338" spans="1:1">
      <c r="A949338"/>
    </row>
    <row r="949339" spans="1:1">
      <c r="A949339"/>
    </row>
    <row r="949340" spans="1:1">
      <c r="A949340"/>
    </row>
    <row r="949341" spans="1:1">
      <c r="A949341"/>
    </row>
    <row r="949342" spans="1:1">
      <c r="A949342"/>
    </row>
    <row r="949343" spans="1:1">
      <c r="A949343"/>
    </row>
    <row r="949344" spans="1:1">
      <c r="A949344"/>
    </row>
    <row r="949345" spans="1:1">
      <c r="A949345"/>
    </row>
    <row r="949346" spans="1:1">
      <c r="A949346"/>
    </row>
    <row r="949347" spans="1:1">
      <c r="A949347"/>
    </row>
    <row r="949348" spans="1:1">
      <c r="A949348"/>
    </row>
    <row r="949349" spans="1:1">
      <c r="A949349"/>
    </row>
    <row r="949350" spans="1:1">
      <c r="A949350"/>
    </row>
    <row r="949351" spans="1:1">
      <c r="A949351"/>
    </row>
    <row r="949352" spans="1:1">
      <c r="A949352"/>
    </row>
    <row r="949353" spans="1:1">
      <c r="A949353"/>
    </row>
    <row r="949354" spans="1:1">
      <c r="A949354"/>
    </row>
    <row r="949355" spans="1:1">
      <c r="A949355"/>
    </row>
    <row r="949356" spans="1:1">
      <c r="A949356"/>
    </row>
    <row r="949357" spans="1:1">
      <c r="A949357"/>
    </row>
    <row r="949358" spans="1:1">
      <c r="A949358"/>
    </row>
    <row r="949359" spans="1:1">
      <c r="A949359"/>
    </row>
    <row r="949360" spans="1:1">
      <c r="A949360"/>
    </row>
    <row r="949361" spans="1:1">
      <c r="A949361"/>
    </row>
    <row r="949362" spans="1:1">
      <c r="A949362"/>
    </row>
    <row r="949363" spans="1:1">
      <c r="A949363"/>
    </row>
    <row r="949364" spans="1:1">
      <c r="A949364"/>
    </row>
    <row r="949365" spans="1:1">
      <c r="A949365"/>
    </row>
    <row r="949366" spans="1:1">
      <c r="A949366"/>
    </row>
    <row r="949367" spans="1:1">
      <c r="A949367"/>
    </row>
    <row r="949368" spans="1:1">
      <c r="A949368"/>
    </row>
    <row r="949369" spans="1:1">
      <c r="A949369"/>
    </row>
    <row r="949370" spans="1:1">
      <c r="A949370"/>
    </row>
    <row r="949371" spans="1:1">
      <c r="A949371"/>
    </row>
    <row r="949372" spans="1:1">
      <c r="A949372"/>
    </row>
    <row r="949373" spans="1:1">
      <c r="A949373"/>
    </row>
    <row r="949374" spans="1:1">
      <c r="A949374"/>
    </row>
    <row r="949375" spans="1:1">
      <c r="A949375"/>
    </row>
    <row r="949376" spans="1:1">
      <c r="A949376"/>
    </row>
    <row r="949377" spans="1:1">
      <c r="A949377"/>
    </row>
    <row r="949378" spans="1:1">
      <c r="A949378"/>
    </row>
    <row r="949379" spans="1:1">
      <c r="A949379"/>
    </row>
    <row r="949380" spans="1:1">
      <c r="A949380"/>
    </row>
    <row r="949381" spans="1:1">
      <c r="A949381"/>
    </row>
    <row r="949382" spans="1:1">
      <c r="A949382"/>
    </row>
    <row r="949383" spans="1:1">
      <c r="A949383"/>
    </row>
    <row r="949384" spans="1:1">
      <c r="A949384"/>
    </row>
    <row r="949385" spans="1:1">
      <c r="A949385"/>
    </row>
    <row r="949386" spans="1:1">
      <c r="A949386"/>
    </row>
    <row r="949387" spans="1:1">
      <c r="A949387"/>
    </row>
    <row r="949388" spans="1:1">
      <c r="A949388"/>
    </row>
    <row r="949389" spans="1:1">
      <c r="A949389"/>
    </row>
    <row r="949390" spans="1:1">
      <c r="A949390"/>
    </row>
    <row r="949391" spans="1:1">
      <c r="A949391"/>
    </row>
    <row r="949392" spans="1:1">
      <c r="A949392"/>
    </row>
    <row r="949393" spans="1:1">
      <c r="A949393"/>
    </row>
    <row r="949394" spans="1:1">
      <c r="A949394"/>
    </row>
    <row r="949395" spans="1:1">
      <c r="A949395"/>
    </row>
    <row r="949396" spans="1:1">
      <c r="A949396"/>
    </row>
    <row r="949397" spans="1:1">
      <c r="A949397"/>
    </row>
    <row r="949398" spans="1:1">
      <c r="A949398"/>
    </row>
    <row r="949399" spans="1:1">
      <c r="A949399"/>
    </row>
    <row r="949400" spans="1:1">
      <c r="A949400"/>
    </row>
    <row r="949401" spans="1:1">
      <c r="A949401"/>
    </row>
    <row r="949402" spans="1:1">
      <c r="A949402"/>
    </row>
    <row r="949403" spans="1:1">
      <c r="A949403"/>
    </row>
    <row r="949404" spans="1:1">
      <c r="A949404"/>
    </row>
    <row r="949405" spans="1:1">
      <c r="A949405"/>
    </row>
    <row r="949406" spans="1:1">
      <c r="A949406"/>
    </row>
    <row r="949407" spans="1:1">
      <c r="A949407"/>
    </row>
    <row r="949408" spans="1:1">
      <c r="A949408"/>
    </row>
    <row r="949409" spans="1:1">
      <c r="A949409"/>
    </row>
    <row r="949410" spans="1:1">
      <c r="A949410"/>
    </row>
    <row r="949411" spans="1:1">
      <c r="A949411"/>
    </row>
    <row r="949412" spans="1:1">
      <c r="A949412"/>
    </row>
    <row r="949413" spans="1:1">
      <c r="A949413"/>
    </row>
    <row r="949414" spans="1:1">
      <c r="A949414"/>
    </row>
    <row r="949415" spans="1:1">
      <c r="A949415"/>
    </row>
    <row r="949416" spans="1:1">
      <c r="A949416"/>
    </row>
    <row r="949417" spans="1:1">
      <c r="A949417"/>
    </row>
    <row r="949418" spans="1:1">
      <c r="A949418"/>
    </row>
    <row r="949419" spans="1:1">
      <c r="A949419"/>
    </row>
    <row r="949420" spans="1:1">
      <c r="A949420"/>
    </row>
    <row r="949421" spans="1:1">
      <c r="A949421"/>
    </row>
    <row r="949422" spans="1:1">
      <c r="A949422"/>
    </row>
    <row r="949423" spans="1:1">
      <c r="A949423"/>
    </row>
    <row r="949424" spans="1:1">
      <c r="A949424"/>
    </row>
    <row r="949425" spans="1:1">
      <c r="A949425"/>
    </row>
    <row r="949426" spans="1:1">
      <c r="A949426"/>
    </row>
    <row r="949427" spans="1:1">
      <c r="A949427"/>
    </row>
    <row r="949428" spans="1:1">
      <c r="A949428"/>
    </row>
    <row r="949429" spans="1:1">
      <c r="A949429"/>
    </row>
    <row r="949430" spans="1:1">
      <c r="A949430"/>
    </row>
    <row r="949431" spans="1:1">
      <c r="A949431"/>
    </row>
    <row r="949432" spans="1:1">
      <c r="A949432"/>
    </row>
    <row r="949433" spans="1:1">
      <c r="A949433"/>
    </row>
    <row r="949434" spans="1:1">
      <c r="A949434"/>
    </row>
    <row r="949435" spans="1:1">
      <c r="A949435"/>
    </row>
    <row r="949436" spans="1:1">
      <c r="A949436"/>
    </row>
    <row r="949437" spans="1:1">
      <c r="A949437"/>
    </row>
    <row r="949438" spans="1:1">
      <c r="A949438"/>
    </row>
    <row r="949439" spans="1:1">
      <c r="A949439"/>
    </row>
    <row r="949440" spans="1:1">
      <c r="A949440"/>
    </row>
    <row r="949441" spans="1:1">
      <c r="A949441"/>
    </row>
    <row r="949442" spans="1:1">
      <c r="A949442"/>
    </row>
    <row r="949443" spans="1:1">
      <c r="A949443"/>
    </row>
    <row r="949444" spans="1:1">
      <c r="A949444"/>
    </row>
    <row r="949445" spans="1:1">
      <c r="A949445"/>
    </row>
    <row r="949446" spans="1:1">
      <c r="A949446"/>
    </row>
    <row r="949447" spans="1:1">
      <c r="A949447"/>
    </row>
    <row r="949448" spans="1:1">
      <c r="A949448"/>
    </row>
    <row r="949449" spans="1:1">
      <c r="A949449"/>
    </row>
    <row r="949450" spans="1:1">
      <c r="A949450"/>
    </row>
    <row r="949451" spans="1:1">
      <c r="A949451"/>
    </row>
    <row r="949452" spans="1:1">
      <c r="A949452"/>
    </row>
    <row r="949453" spans="1:1">
      <c r="A949453"/>
    </row>
    <row r="949454" spans="1:1">
      <c r="A949454"/>
    </row>
    <row r="949455" spans="1:1">
      <c r="A949455"/>
    </row>
    <row r="949456" spans="1:1">
      <c r="A949456"/>
    </row>
    <row r="949457" spans="1:1">
      <c r="A949457"/>
    </row>
    <row r="949458" spans="1:1">
      <c r="A949458"/>
    </row>
    <row r="949459" spans="1:1">
      <c r="A949459"/>
    </row>
    <row r="949460" spans="1:1">
      <c r="A949460"/>
    </row>
    <row r="949461" spans="1:1">
      <c r="A949461"/>
    </row>
    <row r="949462" spans="1:1">
      <c r="A949462"/>
    </row>
    <row r="949463" spans="1:1">
      <c r="A949463"/>
    </row>
    <row r="949464" spans="1:1">
      <c r="A949464"/>
    </row>
    <row r="949465" spans="1:1">
      <c r="A949465"/>
    </row>
    <row r="949466" spans="1:1">
      <c r="A949466"/>
    </row>
    <row r="949467" spans="1:1">
      <c r="A949467"/>
    </row>
    <row r="949468" spans="1:1">
      <c r="A949468"/>
    </row>
    <row r="949469" spans="1:1">
      <c r="A949469"/>
    </row>
    <row r="949470" spans="1:1">
      <c r="A949470"/>
    </row>
    <row r="949471" spans="1:1">
      <c r="A949471"/>
    </row>
    <row r="949472" spans="1:1">
      <c r="A949472"/>
    </row>
    <row r="949473" spans="1:1">
      <c r="A949473"/>
    </row>
    <row r="949474" spans="1:1">
      <c r="A949474"/>
    </row>
    <row r="949475" spans="1:1">
      <c r="A949475"/>
    </row>
    <row r="949476" spans="1:1">
      <c r="A949476"/>
    </row>
    <row r="949477" spans="1:1">
      <c r="A949477"/>
    </row>
    <row r="949478" spans="1:1">
      <c r="A949478"/>
    </row>
    <row r="949479" spans="1:1">
      <c r="A949479"/>
    </row>
    <row r="949480" spans="1:1">
      <c r="A949480"/>
    </row>
    <row r="949481" spans="1:1">
      <c r="A949481"/>
    </row>
    <row r="949482" spans="1:1">
      <c r="A949482"/>
    </row>
    <row r="949483" spans="1:1">
      <c r="A949483"/>
    </row>
    <row r="949484" spans="1:1">
      <c r="A949484"/>
    </row>
    <row r="949485" spans="1:1">
      <c r="A949485"/>
    </row>
    <row r="949486" spans="1:1">
      <c r="A949486"/>
    </row>
    <row r="949487" spans="1:1">
      <c r="A949487"/>
    </row>
    <row r="949488" spans="1:1">
      <c r="A949488"/>
    </row>
    <row r="949489" spans="1:1">
      <c r="A949489"/>
    </row>
    <row r="949490" spans="1:1">
      <c r="A949490"/>
    </row>
    <row r="949491" spans="1:1">
      <c r="A949491"/>
    </row>
    <row r="949492" spans="1:1">
      <c r="A949492"/>
    </row>
    <row r="949493" spans="1:1">
      <c r="A949493"/>
    </row>
    <row r="949494" spans="1:1">
      <c r="A949494"/>
    </row>
    <row r="949495" spans="1:1">
      <c r="A949495"/>
    </row>
    <row r="949496" spans="1:1">
      <c r="A949496"/>
    </row>
    <row r="949497" spans="1:1">
      <c r="A949497"/>
    </row>
    <row r="949498" spans="1:1">
      <c r="A949498"/>
    </row>
    <row r="949499" spans="1:1">
      <c r="A949499"/>
    </row>
    <row r="949500" spans="1:1">
      <c r="A949500"/>
    </row>
    <row r="949501" spans="1:1">
      <c r="A949501"/>
    </row>
    <row r="949502" spans="1:1">
      <c r="A949502"/>
    </row>
    <row r="949503" spans="1:1">
      <c r="A949503"/>
    </row>
    <row r="949504" spans="1:1">
      <c r="A949504"/>
    </row>
    <row r="949505" spans="1:1">
      <c r="A949505"/>
    </row>
    <row r="949506" spans="1:1">
      <c r="A949506"/>
    </row>
    <row r="949507" spans="1:1">
      <c r="A949507"/>
    </row>
    <row r="949508" spans="1:1">
      <c r="A949508"/>
    </row>
    <row r="949509" spans="1:1">
      <c r="A949509"/>
    </row>
    <row r="949510" spans="1:1">
      <c r="A949510"/>
    </row>
    <row r="949511" spans="1:1">
      <c r="A949511"/>
    </row>
    <row r="949512" spans="1:1">
      <c r="A949512"/>
    </row>
    <row r="949513" spans="1:1">
      <c r="A949513"/>
    </row>
    <row r="949514" spans="1:1">
      <c r="A949514"/>
    </row>
    <row r="949515" spans="1:1">
      <c r="A949515"/>
    </row>
    <row r="949516" spans="1:1">
      <c r="A949516"/>
    </row>
    <row r="949517" spans="1:1">
      <c r="A949517"/>
    </row>
    <row r="949518" spans="1:1">
      <c r="A949518"/>
    </row>
    <row r="949519" spans="1:1">
      <c r="A949519"/>
    </row>
    <row r="949520" spans="1:1">
      <c r="A949520"/>
    </row>
    <row r="949521" spans="1:1">
      <c r="A949521"/>
    </row>
    <row r="949522" spans="1:1">
      <c r="A949522"/>
    </row>
    <row r="949523" spans="1:1">
      <c r="A949523"/>
    </row>
    <row r="949524" spans="1:1">
      <c r="A949524"/>
    </row>
    <row r="949525" spans="1:1">
      <c r="A949525"/>
    </row>
    <row r="949526" spans="1:1">
      <c r="A949526"/>
    </row>
    <row r="949527" spans="1:1">
      <c r="A949527"/>
    </row>
    <row r="949528" spans="1:1">
      <c r="A949528"/>
    </row>
    <row r="949529" spans="1:1">
      <c r="A949529"/>
    </row>
    <row r="949530" spans="1:1">
      <c r="A949530"/>
    </row>
    <row r="949531" spans="1:1">
      <c r="A949531"/>
    </row>
    <row r="949532" spans="1:1">
      <c r="A949532"/>
    </row>
    <row r="949533" spans="1:1">
      <c r="A949533"/>
    </row>
    <row r="949534" spans="1:1">
      <c r="A949534"/>
    </row>
    <row r="949535" spans="1:1">
      <c r="A949535"/>
    </row>
    <row r="949536" spans="1:1">
      <c r="A949536"/>
    </row>
    <row r="949537" spans="1:1">
      <c r="A949537"/>
    </row>
    <row r="949538" spans="1:1">
      <c r="A949538"/>
    </row>
    <row r="949539" spans="1:1">
      <c r="A949539"/>
    </row>
    <row r="949540" spans="1:1">
      <c r="A949540"/>
    </row>
    <row r="949541" spans="1:1">
      <c r="A949541"/>
    </row>
    <row r="949542" spans="1:1">
      <c r="A949542"/>
    </row>
    <row r="949543" spans="1:1">
      <c r="A949543"/>
    </row>
    <row r="949544" spans="1:1">
      <c r="A949544"/>
    </row>
    <row r="949545" spans="1:1">
      <c r="A949545"/>
    </row>
    <row r="949546" spans="1:1">
      <c r="A949546"/>
    </row>
    <row r="949547" spans="1:1">
      <c r="A949547"/>
    </row>
    <row r="949548" spans="1:1">
      <c r="A949548"/>
    </row>
    <row r="949549" spans="1:1">
      <c r="A949549"/>
    </row>
    <row r="949550" spans="1:1">
      <c r="A949550"/>
    </row>
    <row r="949551" spans="1:1">
      <c r="A949551"/>
    </row>
    <row r="949552" spans="1:1">
      <c r="A949552"/>
    </row>
    <row r="949553" spans="1:1">
      <c r="A949553"/>
    </row>
    <row r="949554" spans="1:1">
      <c r="A949554"/>
    </row>
    <row r="949555" spans="1:1">
      <c r="A949555"/>
    </row>
    <row r="949556" spans="1:1">
      <c r="A949556"/>
    </row>
    <row r="949557" spans="1:1">
      <c r="A949557"/>
    </row>
    <row r="949558" spans="1:1">
      <c r="A949558"/>
    </row>
    <row r="949559" spans="1:1">
      <c r="A949559"/>
    </row>
    <row r="949560" spans="1:1">
      <c r="A949560"/>
    </row>
    <row r="949561" spans="1:1">
      <c r="A949561"/>
    </row>
    <row r="949562" spans="1:1">
      <c r="A949562"/>
    </row>
    <row r="949563" spans="1:1">
      <c r="A949563"/>
    </row>
    <row r="949564" spans="1:1">
      <c r="A949564"/>
    </row>
    <row r="949565" spans="1:1">
      <c r="A949565"/>
    </row>
    <row r="949566" spans="1:1">
      <c r="A949566"/>
    </row>
    <row r="949567" spans="1:1">
      <c r="A949567"/>
    </row>
    <row r="949568" spans="1:1">
      <c r="A949568"/>
    </row>
    <row r="949569" spans="1:1">
      <c r="A949569"/>
    </row>
    <row r="949570" spans="1:1">
      <c r="A949570"/>
    </row>
    <row r="949571" spans="1:1">
      <c r="A949571"/>
    </row>
    <row r="949572" spans="1:1">
      <c r="A949572"/>
    </row>
    <row r="949573" spans="1:1">
      <c r="A949573"/>
    </row>
    <row r="949574" spans="1:1">
      <c r="A949574"/>
    </row>
    <row r="949575" spans="1:1">
      <c r="A949575"/>
    </row>
    <row r="949576" spans="1:1">
      <c r="A949576"/>
    </row>
    <row r="949577" spans="1:1">
      <c r="A949577"/>
    </row>
    <row r="949578" spans="1:1">
      <c r="A949578"/>
    </row>
    <row r="949579" spans="1:1">
      <c r="A949579"/>
    </row>
    <row r="949580" spans="1:1">
      <c r="A949580"/>
    </row>
    <row r="949581" spans="1:1">
      <c r="A949581"/>
    </row>
    <row r="949582" spans="1:1">
      <c r="A949582"/>
    </row>
    <row r="949583" spans="1:1">
      <c r="A949583"/>
    </row>
    <row r="949584" spans="1:1">
      <c r="A949584"/>
    </row>
    <row r="949585" spans="1:1">
      <c r="A949585"/>
    </row>
    <row r="949586" spans="1:1">
      <c r="A949586"/>
    </row>
    <row r="949587" spans="1:1">
      <c r="A949587"/>
    </row>
    <row r="949588" spans="1:1">
      <c r="A949588"/>
    </row>
    <row r="949589" spans="1:1">
      <c r="A949589"/>
    </row>
    <row r="949590" spans="1:1">
      <c r="A949590"/>
    </row>
    <row r="949591" spans="1:1">
      <c r="A949591"/>
    </row>
    <row r="949592" spans="1:1">
      <c r="A949592"/>
    </row>
    <row r="949593" spans="1:1">
      <c r="A949593"/>
    </row>
    <row r="949594" spans="1:1">
      <c r="A949594"/>
    </row>
    <row r="949595" spans="1:1">
      <c r="A949595"/>
    </row>
    <row r="949596" spans="1:1">
      <c r="A949596"/>
    </row>
    <row r="949597" spans="1:1">
      <c r="A949597"/>
    </row>
    <row r="949598" spans="1:1">
      <c r="A949598"/>
    </row>
    <row r="949599" spans="1:1">
      <c r="A949599"/>
    </row>
    <row r="949600" spans="1:1">
      <c r="A949600"/>
    </row>
    <row r="949601" spans="1:1">
      <c r="A949601"/>
    </row>
    <row r="949602" spans="1:1">
      <c r="A949602"/>
    </row>
    <row r="949603" spans="1:1">
      <c r="A949603"/>
    </row>
    <row r="949604" spans="1:1">
      <c r="A949604"/>
    </row>
    <row r="949605" spans="1:1">
      <c r="A949605"/>
    </row>
    <row r="949606" spans="1:1">
      <c r="A949606"/>
    </row>
    <row r="949607" spans="1:1">
      <c r="A949607"/>
    </row>
    <row r="949608" spans="1:1">
      <c r="A949608"/>
    </row>
    <row r="949609" spans="1:1">
      <c r="A949609"/>
    </row>
    <row r="949610" spans="1:1">
      <c r="A949610"/>
    </row>
    <row r="949611" spans="1:1">
      <c r="A949611"/>
    </row>
    <row r="949612" spans="1:1">
      <c r="A949612"/>
    </row>
    <row r="949613" spans="1:1">
      <c r="A949613"/>
    </row>
    <row r="949614" spans="1:1">
      <c r="A949614"/>
    </row>
    <row r="949615" spans="1:1">
      <c r="A949615"/>
    </row>
    <row r="949616" spans="1:1">
      <c r="A949616"/>
    </row>
    <row r="949617" spans="1:1">
      <c r="A949617"/>
    </row>
    <row r="949618" spans="1:1">
      <c r="A949618"/>
    </row>
    <row r="949619" spans="1:1">
      <c r="A949619"/>
    </row>
    <row r="949620" spans="1:1">
      <c r="A949620"/>
    </row>
    <row r="949621" spans="1:1">
      <c r="A949621"/>
    </row>
    <row r="949622" spans="1:1">
      <c r="A949622"/>
    </row>
    <row r="949623" spans="1:1">
      <c r="A949623"/>
    </row>
    <row r="949624" spans="1:1">
      <c r="A949624"/>
    </row>
    <row r="949625" spans="1:1">
      <c r="A949625"/>
    </row>
    <row r="949626" spans="1:1">
      <c r="A949626"/>
    </row>
    <row r="949627" spans="1:1">
      <c r="A949627"/>
    </row>
    <row r="949628" spans="1:1">
      <c r="A949628"/>
    </row>
    <row r="949629" spans="1:1">
      <c r="A949629"/>
    </row>
    <row r="949630" spans="1:1">
      <c r="A949630"/>
    </row>
    <row r="949631" spans="1:1">
      <c r="A949631"/>
    </row>
    <row r="949632" spans="1:1">
      <c r="A949632"/>
    </row>
    <row r="949633" spans="1:1">
      <c r="A949633"/>
    </row>
    <row r="949634" spans="1:1">
      <c r="A949634"/>
    </row>
    <row r="949635" spans="1:1">
      <c r="A949635"/>
    </row>
    <row r="949636" spans="1:1">
      <c r="A949636"/>
    </row>
    <row r="949637" spans="1:1">
      <c r="A949637"/>
    </row>
    <row r="949638" spans="1:1">
      <c r="A949638"/>
    </row>
    <row r="949639" spans="1:1">
      <c r="A949639"/>
    </row>
    <row r="949640" spans="1:1">
      <c r="A949640"/>
    </row>
    <row r="949641" spans="1:1">
      <c r="A949641"/>
    </row>
    <row r="949642" spans="1:1">
      <c r="A949642"/>
    </row>
    <row r="949643" spans="1:1">
      <c r="A949643"/>
    </row>
    <row r="949644" spans="1:1">
      <c r="A949644"/>
    </row>
    <row r="949645" spans="1:1">
      <c r="A949645"/>
    </row>
    <row r="949646" spans="1:1">
      <c r="A949646"/>
    </row>
    <row r="949647" spans="1:1">
      <c r="A949647"/>
    </row>
    <row r="949648" spans="1:1">
      <c r="A949648"/>
    </row>
    <row r="949649" spans="1:1">
      <c r="A949649"/>
    </row>
    <row r="949650" spans="1:1">
      <c r="A949650"/>
    </row>
    <row r="949651" spans="1:1">
      <c r="A949651"/>
    </row>
    <row r="949652" spans="1:1">
      <c r="A949652"/>
    </row>
    <row r="949653" spans="1:1">
      <c r="A949653"/>
    </row>
    <row r="949654" spans="1:1">
      <c r="A949654"/>
    </row>
    <row r="949655" spans="1:1">
      <c r="A949655"/>
    </row>
    <row r="949656" spans="1:1">
      <c r="A949656"/>
    </row>
    <row r="949657" spans="1:1">
      <c r="A949657"/>
    </row>
    <row r="949658" spans="1:1">
      <c r="A949658"/>
    </row>
    <row r="949659" spans="1:1">
      <c r="A949659"/>
    </row>
    <row r="949660" spans="1:1">
      <c r="A949660"/>
    </row>
    <row r="949661" spans="1:1">
      <c r="A949661"/>
    </row>
    <row r="949662" spans="1:1">
      <c r="A949662"/>
    </row>
    <row r="949663" spans="1:1">
      <c r="A949663"/>
    </row>
    <row r="949664" spans="1:1">
      <c r="A949664"/>
    </row>
    <row r="949665" spans="1:1">
      <c r="A949665"/>
    </row>
    <row r="949666" spans="1:1">
      <c r="A949666"/>
    </row>
    <row r="949667" spans="1:1">
      <c r="A949667"/>
    </row>
    <row r="949668" spans="1:1">
      <c r="A949668"/>
    </row>
    <row r="949669" spans="1:1">
      <c r="A949669"/>
    </row>
    <row r="949670" spans="1:1">
      <c r="A949670"/>
    </row>
    <row r="949671" spans="1:1">
      <c r="A949671"/>
    </row>
    <row r="949672" spans="1:1">
      <c r="A949672"/>
    </row>
    <row r="949673" spans="1:1">
      <c r="A949673"/>
    </row>
    <row r="949674" spans="1:1">
      <c r="A949674"/>
    </row>
    <row r="949675" spans="1:1">
      <c r="A949675"/>
    </row>
    <row r="949676" spans="1:1">
      <c r="A949676"/>
    </row>
    <row r="949677" spans="1:1">
      <c r="A949677"/>
    </row>
    <row r="949678" spans="1:1">
      <c r="A949678"/>
    </row>
    <row r="949679" spans="1:1">
      <c r="A949679"/>
    </row>
    <row r="949680" spans="1:1">
      <c r="A949680"/>
    </row>
    <row r="949681" spans="1:1">
      <c r="A949681"/>
    </row>
    <row r="949682" spans="1:1">
      <c r="A949682"/>
    </row>
    <row r="949683" spans="1:1">
      <c r="A949683"/>
    </row>
    <row r="949684" spans="1:1">
      <c r="A949684"/>
    </row>
    <row r="949685" spans="1:1">
      <c r="A949685"/>
    </row>
    <row r="949686" spans="1:1">
      <c r="A949686"/>
    </row>
    <row r="949687" spans="1:1">
      <c r="A949687"/>
    </row>
    <row r="949688" spans="1:1">
      <c r="A949688"/>
    </row>
    <row r="949689" spans="1:1">
      <c r="A949689"/>
    </row>
    <row r="949690" spans="1:1">
      <c r="A949690"/>
    </row>
    <row r="949691" spans="1:1">
      <c r="A949691"/>
    </row>
    <row r="949692" spans="1:1">
      <c r="A949692"/>
    </row>
    <row r="949693" spans="1:1">
      <c r="A949693"/>
    </row>
    <row r="949694" spans="1:1">
      <c r="A949694"/>
    </row>
    <row r="949695" spans="1:1">
      <c r="A949695"/>
    </row>
    <row r="949696" spans="1:1">
      <c r="A949696"/>
    </row>
    <row r="949697" spans="1:1">
      <c r="A949697"/>
    </row>
    <row r="949698" spans="1:1">
      <c r="A949698"/>
    </row>
    <row r="949699" spans="1:1">
      <c r="A949699"/>
    </row>
    <row r="949700" spans="1:1">
      <c r="A949700"/>
    </row>
    <row r="949701" spans="1:1">
      <c r="A949701"/>
    </row>
    <row r="949702" spans="1:1">
      <c r="A949702"/>
    </row>
    <row r="949703" spans="1:1">
      <c r="A949703"/>
    </row>
    <row r="949704" spans="1:1">
      <c r="A949704"/>
    </row>
    <row r="949705" spans="1:1">
      <c r="A949705"/>
    </row>
    <row r="949706" spans="1:1">
      <c r="A949706"/>
    </row>
    <row r="949707" spans="1:1">
      <c r="A949707"/>
    </row>
    <row r="949708" spans="1:1">
      <c r="A949708"/>
    </row>
    <row r="949709" spans="1:1">
      <c r="A949709"/>
    </row>
    <row r="949710" spans="1:1">
      <c r="A949710"/>
    </row>
    <row r="949711" spans="1:1">
      <c r="A949711"/>
    </row>
    <row r="949712" spans="1:1">
      <c r="A949712"/>
    </row>
    <row r="949713" spans="1:1">
      <c r="A949713"/>
    </row>
    <row r="949714" spans="1:1">
      <c r="A949714"/>
    </row>
    <row r="949715" spans="1:1">
      <c r="A949715"/>
    </row>
    <row r="949716" spans="1:1">
      <c r="A949716"/>
    </row>
    <row r="949717" spans="1:1">
      <c r="A949717"/>
    </row>
    <row r="949718" spans="1:1">
      <c r="A949718"/>
    </row>
    <row r="949719" spans="1:1">
      <c r="A949719"/>
    </row>
    <row r="949720" spans="1:1">
      <c r="A949720"/>
    </row>
    <row r="949721" spans="1:1">
      <c r="A949721"/>
    </row>
    <row r="949722" spans="1:1">
      <c r="A949722"/>
    </row>
    <row r="949723" spans="1:1">
      <c r="A949723"/>
    </row>
    <row r="949724" spans="1:1">
      <c r="A949724"/>
    </row>
    <row r="949725" spans="1:1">
      <c r="A949725"/>
    </row>
    <row r="949726" spans="1:1">
      <c r="A949726"/>
    </row>
    <row r="949727" spans="1:1">
      <c r="A949727"/>
    </row>
    <row r="949728" spans="1:1">
      <c r="A949728"/>
    </row>
    <row r="949729" spans="1:1">
      <c r="A949729"/>
    </row>
    <row r="949730" spans="1:1">
      <c r="A949730"/>
    </row>
    <row r="949731" spans="1:1">
      <c r="A949731"/>
    </row>
    <row r="949732" spans="1:1">
      <c r="A949732"/>
    </row>
    <row r="949733" spans="1:1">
      <c r="A949733"/>
    </row>
    <row r="949734" spans="1:1">
      <c r="A949734"/>
    </row>
    <row r="949735" spans="1:1">
      <c r="A949735"/>
    </row>
    <row r="949736" spans="1:1">
      <c r="A949736"/>
    </row>
    <row r="949737" spans="1:1">
      <c r="A949737"/>
    </row>
    <row r="949738" spans="1:1">
      <c r="A949738"/>
    </row>
    <row r="949739" spans="1:1">
      <c r="A949739"/>
    </row>
    <row r="949740" spans="1:1">
      <c r="A949740"/>
    </row>
    <row r="949741" spans="1:1">
      <c r="A949741"/>
    </row>
    <row r="949742" spans="1:1">
      <c r="A949742"/>
    </row>
    <row r="949743" spans="1:1">
      <c r="A949743"/>
    </row>
    <row r="949744" spans="1:1">
      <c r="A949744"/>
    </row>
    <row r="949745" spans="1:1">
      <c r="A949745"/>
    </row>
    <row r="949746" spans="1:1">
      <c r="A949746"/>
    </row>
    <row r="949747" spans="1:1">
      <c r="A949747"/>
    </row>
    <row r="949748" spans="1:1">
      <c r="A949748"/>
    </row>
    <row r="949749" spans="1:1">
      <c r="A949749"/>
    </row>
    <row r="949750" spans="1:1">
      <c r="A949750"/>
    </row>
    <row r="949751" spans="1:1">
      <c r="A949751"/>
    </row>
    <row r="949752" spans="1:1">
      <c r="A949752"/>
    </row>
    <row r="949753" spans="1:1">
      <c r="A949753"/>
    </row>
    <row r="949754" spans="1:1">
      <c r="A949754"/>
    </row>
    <row r="949755" spans="1:1">
      <c r="A949755"/>
    </row>
    <row r="949756" spans="1:1">
      <c r="A949756"/>
    </row>
    <row r="949757" spans="1:1">
      <c r="A949757"/>
    </row>
    <row r="949758" spans="1:1">
      <c r="A949758"/>
    </row>
    <row r="949759" spans="1:1">
      <c r="A949759"/>
    </row>
    <row r="949760" spans="1:1">
      <c r="A949760"/>
    </row>
    <row r="949761" spans="1:1">
      <c r="A949761"/>
    </row>
    <row r="949762" spans="1:1">
      <c r="A949762"/>
    </row>
    <row r="949763" spans="1:1">
      <c r="A949763"/>
    </row>
    <row r="949764" spans="1:1">
      <c r="A949764"/>
    </row>
    <row r="949765" spans="1:1">
      <c r="A949765"/>
    </row>
    <row r="949766" spans="1:1">
      <c r="A949766"/>
    </row>
    <row r="949767" spans="1:1">
      <c r="A949767"/>
    </row>
    <row r="949768" spans="1:1">
      <c r="A949768"/>
    </row>
    <row r="949769" spans="1:1">
      <c r="A949769"/>
    </row>
    <row r="949770" spans="1:1">
      <c r="A949770"/>
    </row>
    <row r="949771" spans="1:1">
      <c r="A949771"/>
    </row>
    <row r="949772" spans="1:1">
      <c r="A949772"/>
    </row>
    <row r="949773" spans="1:1">
      <c r="A949773"/>
    </row>
    <row r="949774" spans="1:1">
      <c r="A949774"/>
    </row>
    <row r="949775" spans="1:1">
      <c r="A949775"/>
    </row>
    <row r="949776" spans="1:1">
      <c r="A949776"/>
    </row>
    <row r="949777" spans="1:1">
      <c r="A949777"/>
    </row>
    <row r="949778" spans="1:1">
      <c r="A949778"/>
    </row>
    <row r="949779" spans="1:1">
      <c r="A949779"/>
    </row>
    <row r="949780" spans="1:1">
      <c r="A949780"/>
    </row>
    <row r="949781" spans="1:1">
      <c r="A949781"/>
    </row>
    <row r="949782" spans="1:1">
      <c r="A949782"/>
    </row>
    <row r="949783" spans="1:1">
      <c r="A949783"/>
    </row>
    <row r="949784" spans="1:1">
      <c r="A949784"/>
    </row>
    <row r="949785" spans="1:1">
      <c r="A949785"/>
    </row>
    <row r="949786" spans="1:1">
      <c r="A949786"/>
    </row>
    <row r="949787" spans="1:1">
      <c r="A949787"/>
    </row>
    <row r="949788" spans="1:1">
      <c r="A949788"/>
    </row>
    <row r="949789" spans="1:1">
      <c r="A949789"/>
    </row>
    <row r="949790" spans="1:1">
      <c r="A949790"/>
    </row>
    <row r="949791" spans="1:1">
      <c r="A949791"/>
    </row>
    <row r="949792" spans="1:1">
      <c r="A949792"/>
    </row>
    <row r="949793" spans="1:1">
      <c r="A949793"/>
    </row>
    <row r="949794" spans="1:1">
      <c r="A949794"/>
    </row>
    <row r="949795" spans="1:1">
      <c r="A949795"/>
    </row>
    <row r="949796" spans="1:1">
      <c r="A949796"/>
    </row>
    <row r="949797" spans="1:1">
      <c r="A949797"/>
    </row>
    <row r="949798" spans="1:1">
      <c r="A949798"/>
    </row>
    <row r="949799" spans="1:1">
      <c r="A949799"/>
    </row>
    <row r="949800" spans="1:1">
      <c r="A949800"/>
    </row>
    <row r="949801" spans="1:1">
      <c r="A949801"/>
    </row>
    <row r="949802" spans="1:1">
      <c r="A949802"/>
    </row>
    <row r="949803" spans="1:1">
      <c r="A949803"/>
    </row>
    <row r="949804" spans="1:1">
      <c r="A949804"/>
    </row>
    <row r="949805" spans="1:1">
      <c r="A949805"/>
    </row>
    <row r="949806" spans="1:1">
      <c r="A949806"/>
    </row>
    <row r="949807" spans="1:1">
      <c r="A949807"/>
    </row>
    <row r="949808" spans="1:1">
      <c r="A949808"/>
    </row>
    <row r="949809" spans="1:1">
      <c r="A949809"/>
    </row>
    <row r="949810" spans="1:1">
      <c r="A949810"/>
    </row>
    <row r="949811" spans="1:1">
      <c r="A949811"/>
    </row>
    <row r="949812" spans="1:1">
      <c r="A949812"/>
    </row>
    <row r="949813" spans="1:1">
      <c r="A949813"/>
    </row>
    <row r="949814" spans="1:1">
      <c r="A949814"/>
    </row>
    <row r="949815" spans="1:1">
      <c r="A949815"/>
    </row>
    <row r="949816" spans="1:1">
      <c r="A949816"/>
    </row>
    <row r="949817" spans="1:1">
      <c r="A949817"/>
    </row>
    <row r="949818" spans="1:1">
      <c r="A949818"/>
    </row>
    <row r="949819" spans="1:1">
      <c r="A949819"/>
    </row>
    <row r="949820" spans="1:1">
      <c r="A949820"/>
    </row>
    <row r="949821" spans="1:1">
      <c r="A949821"/>
    </row>
    <row r="949822" spans="1:1">
      <c r="A949822"/>
    </row>
    <row r="949823" spans="1:1">
      <c r="A949823"/>
    </row>
    <row r="949824" spans="1:1">
      <c r="A949824"/>
    </row>
    <row r="949825" spans="1:1">
      <c r="A949825"/>
    </row>
    <row r="949826" spans="1:1">
      <c r="A949826"/>
    </row>
    <row r="949827" spans="1:1">
      <c r="A949827"/>
    </row>
    <row r="949828" spans="1:1">
      <c r="A949828"/>
    </row>
    <row r="949829" spans="1:1">
      <c r="A949829"/>
    </row>
    <row r="949830" spans="1:1">
      <c r="A949830"/>
    </row>
    <row r="949831" spans="1:1">
      <c r="A949831"/>
    </row>
    <row r="949832" spans="1:1">
      <c r="A949832"/>
    </row>
    <row r="949833" spans="1:1">
      <c r="A949833"/>
    </row>
    <row r="949834" spans="1:1">
      <c r="A949834"/>
    </row>
    <row r="949835" spans="1:1">
      <c r="A949835"/>
    </row>
    <row r="949836" spans="1:1">
      <c r="A949836"/>
    </row>
    <row r="949837" spans="1:1">
      <c r="A949837"/>
    </row>
    <row r="949838" spans="1:1">
      <c r="A949838"/>
    </row>
    <row r="949839" spans="1:1">
      <c r="A949839"/>
    </row>
    <row r="949840" spans="1:1">
      <c r="A949840"/>
    </row>
    <row r="949841" spans="1:1">
      <c r="A949841"/>
    </row>
    <row r="949842" spans="1:1">
      <c r="A949842"/>
    </row>
    <row r="949843" spans="1:1">
      <c r="A949843"/>
    </row>
    <row r="949844" spans="1:1">
      <c r="A949844"/>
    </row>
    <row r="949845" spans="1:1">
      <c r="A949845"/>
    </row>
    <row r="949846" spans="1:1">
      <c r="A949846"/>
    </row>
    <row r="949847" spans="1:1">
      <c r="A949847"/>
    </row>
    <row r="949848" spans="1:1">
      <c r="A949848"/>
    </row>
    <row r="949849" spans="1:1">
      <c r="A949849"/>
    </row>
    <row r="949850" spans="1:1">
      <c r="A949850"/>
    </row>
    <row r="949851" spans="1:1">
      <c r="A949851"/>
    </row>
    <row r="949852" spans="1:1">
      <c r="A949852"/>
    </row>
    <row r="949853" spans="1:1">
      <c r="A949853"/>
    </row>
    <row r="949854" spans="1:1">
      <c r="A949854"/>
    </row>
    <row r="949855" spans="1:1">
      <c r="A949855"/>
    </row>
    <row r="949856" spans="1:1">
      <c r="A949856"/>
    </row>
    <row r="949857" spans="1:1">
      <c r="A949857"/>
    </row>
    <row r="949858" spans="1:1">
      <c r="A949858"/>
    </row>
    <row r="949859" spans="1:1">
      <c r="A949859"/>
    </row>
    <row r="949860" spans="1:1">
      <c r="A949860"/>
    </row>
    <row r="949861" spans="1:1">
      <c r="A949861"/>
    </row>
    <row r="949862" spans="1:1">
      <c r="A949862"/>
    </row>
    <row r="949863" spans="1:1">
      <c r="A949863"/>
    </row>
    <row r="949864" spans="1:1">
      <c r="A949864"/>
    </row>
    <row r="949865" spans="1:1">
      <c r="A949865"/>
    </row>
    <row r="949866" spans="1:1">
      <c r="A949866"/>
    </row>
    <row r="949867" spans="1:1">
      <c r="A949867"/>
    </row>
    <row r="949868" spans="1:1">
      <c r="A949868"/>
    </row>
    <row r="949869" spans="1:1">
      <c r="A949869"/>
    </row>
    <row r="949870" spans="1:1">
      <c r="A949870"/>
    </row>
    <row r="949871" spans="1:1">
      <c r="A949871"/>
    </row>
    <row r="949872" spans="1:1">
      <c r="A949872"/>
    </row>
    <row r="949873" spans="1:1">
      <c r="A949873"/>
    </row>
    <row r="949874" spans="1:1">
      <c r="A949874"/>
    </row>
    <row r="949875" spans="1:1">
      <c r="A949875"/>
    </row>
    <row r="949876" spans="1:1">
      <c r="A949876"/>
    </row>
    <row r="949877" spans="1:1">
      <c r="A949877"/>
    </row>
    <row r="949878" spans="1:1">
      <c r="A949878"/>
    </row>
    <row r="949879" spans="1:1">
      <c r="A949879"/>
    </row>
    <row r="949880" spans="1:1">
      <c r="A949880"/>
    </row>
    <row r="949881" spans="1:1">
      <c r="A949881"/>
    </row>
    <row r="949882" spans="1:1">
      <c r="A949882"/>
    </row>
    <row r="949883" spans="1:1">
      <c r="A949883"/>
    </row>
    <row r="949884" spans="1:1">
      <c r="A949884"/>
    </row>
    <row r="949885" spans="1:1">
      <c r="A949885"/>
    </row>
    <row r="949886" spans="1:1">
      <c r="A949886"/>
    </row>
    <row r="949887" spans="1:1">
      <c r="A949887"/>
    </row>
    <row r="949888" spans="1:1">
      <c r="A949888"/>
    </row>
    <row r="949889" spans="1:1">
      <c r="A949889"/>
    </row>
    <row r="949890" spans="1:1">
      <c r="A949890"/>
    </row>
    <row r="949891" spans="1:1">
      <c r="A949891"/>
    </row>
    <row r="949892" spans="1:1">
      <c r="A949892"/>
    </row>
    <row r="949893" spans="1:1">
      <c r="A949893"/>
    </row>
    <row r="949894" spans="1:1">
      <c r="A949894"/>
    </row>
    <row r="949895" spans="1:1">
      <c r="A949895"/>
    </row>
    <row r="949896" spans="1:1">
      <c r="A949896"/>
    </row>
    <row r="949897" spans="1:1">
      <c r="A949897"/>
    </row>
    <row r="949898" spans="1:1">
      <c r="A949898"/>
    </row>
    <row r="949899" spans="1:1">
      <c r="A949899"/>
    </row>
    <row r="949900" spans="1:1">
      <c r="A949900"/>
    </row>
    <row r="949901" spans="1:1">
      <c r="A949901"/>
    </row>
    <row r="949902" spans="1:1">
      <c r="A949902"/>
    </row>
    <row r="949903" spans="1:1">
      <c r="A949903"/>
    </row>
    <row r="949904" spans="1:1">
      <c r="A949904"/>
    </row>
    <row r="949905" spans="1:1">
      <c r="A949905"/>
    </row>
    <row r="949906" spans="1:1">
      <c r="A949906"/>
    </row>
    <row r="949907" spans="1:1">
      <c r="A949907"/>
    </row>
    <row r="949908" spans="1:1">
      <c r="A949908"/>
    </row>
    <row r="949909" spans="1:1">
      <c r="A949909"/>
    </row>
    <row r="949910" spans="1:1">
      <c r="A949910"/>
    </row>
    <row r="949911" spans="1:1">
      <c r="A949911"/>
    </row>
    <row r="949912" spans="1:1">
      <c r="A949912"/>
    </row>
    <row r="949913" spans="1:1">
      <c r="A949913"/>
    </row>
    <row r="949914" spans="1:1">
      <c r="A949914"/>
    </row>
    <row r="949915" spans="1:1">
      <c r="A949915"/>
    </row>
    <row r="949916" spans="1:1">
      <c r="A949916"/>
    </row>
    <row r="949917" spans="1:1">
      <c r="A949917"/>
    </row>
    <row r="949918" spans="1:1">
      <c r="A949918"/>
    </row>
    <row r="949919" spans="1:1">
      <c r="A949919"/>
    </row>
    <row r="949920" spans="1:1">
      <c r="A949920"/>
    </row>
    <row r="949921" spans="1:1">
      <c r="A949921"/>
    </row>
    <row r="949922" spans="1:1">
      <c r="A949922"/>
    </row>
    <row r="949923" spans="1:1">
      <c r="A949923"/>
    </row>
    <row r="949924" spans="1:1">
      <c r="A949924"/>
    </row>
    <row r="949925" spans="1:1">
      <c r="A949925"/>
    </row>
    <row r="949926" spans="1:1">
      <c r="A949926"/>
    </row>
    <row r="949927" spans="1:1">
      <c r="A949927"/>
    </row>
    <row r="949928" spans="1:1">
      <c r="A949928"/>
    </row>
    <row r="949929" spans="1:1">
      <c r="A949929"/>
    </row>
    <row r="949930" spans="1:1">
      <c r="A949930"/>
    </row>
    <row r="949931" spans="1:1">
      <c r="A949931"/>
    </row>
    <row r="949932" spans="1:1">
      <c r="A949932"/>
    </row>
    <row r="949933" spans="1:1">
      <c r="A949933"/>
    </row>
    <row r="949934" spans="1:1">
      <c r="A949934"/>
    </row>
    <row r="949935" spans="1:1">
      <c r="A949935"/>
    </row>
    <row r="949936" spans="1:1">
      <c r="A949936"/>
    </row>
    <row r="949937" spans="1:1">
      <c r="A949937"/>
    </row>
    <row r="949938" spans="1:1">
      <c r="A949938"/>
    </row>
    <row r="949939" spans="1:1">
      <c r="A949939"/>
    </row>
    <row r="949940" spans="1:1">
      <c r="A949940"/>
    </row>
    <row r="949941" spans="1:1">
      <c r="A949941"/>
    </row>
    <row r="949942" spans="1:1">
      <c r="A949942"/>
    </row>
    <row r="949943" spans="1:1">
      <c r="A949943"/>
    </row>
    <row r="949944" spans="1:1">
      <c r="A949944"/>
    </row>
    <row r="949945" spans="1:1">
      <c r="A949945"/>
    </row>
    <row r="949946" spans="1:1">
      <c r="A949946"/>
    </row>
    <row r="949947" spans="1:1">
      <c r="A949947"/>
    </row>
    <row r="949948" spans="1:1">
      <c r="A949948"/>
    </row>
    <row r="949949" spans="1:1">
      <c r="A949949"/>
    </row>
    <row r="949950" spans="1:1">
      <c r="A949950"/>
    </row>
    <row r="949951" spans="1:1">
      <c r="A949951"/>
    </row>
    <row r="949952" spans="1:1">
      <c r="A949952"/>
    </row>
    <row r="949953" spans="1:1">
      <c r="A949953"/>
    </row>
    <row r="949954" spans="1:1">
      <c r="A949954"/>
    </row>
    <row r="949955" spans="1:1">
      <c r="A949955"/>
    </row>
    <row r="949956" spans="1:1">
      <c r="A949956"/>
    </row>
    <row r="949957" spans="1:1">
      <c r="A949957"/>
    </row>
    <row r="949958" spans="1:1">
      <c r="A949958"/>
    </row>
    <row r="949959" spans="1:1">
      <c r="A949959"/>
    </row>
    <row r="949960" spans="1:1">
      <c r="A949960"/>
    </row>
    <row r="949961" spans="1:1">
      <c r="A949961"/>
    </row>
    <row r="949962" spans="1:1">
      <c r="A949962"/>
    </row>
    <row r="949963" spans="1:1">
      <c r="A949963"/>
    </row>
    <row r="949964" spans="1:1">
      <c r="A949964"/>
    </row>
    <row r="949965" spans="1:1">
      <c r="A949965"/>
    </row>
    <row r="949966" spans="1:1">
      <c r="A949966"/>
    </row>
    <row r="949967" spans="1:1">
      <c r="A949967"/>
    </row>
    <row r="949968" spans="1:1">
      <c r="A949968"/>
    </row>
    <row r="949969" spans="1:1">
      <c r="A949969"/>
    </row>
    <row r="949970" spans="1:1">
      <c r="A949970"/>
    </row>
    <row r="949971" spans="1:1">
      <c r="A949971"/>
    </row>
    <row r="949972" spans="1:1">
      <c r="A949972"/>
    </row>
    <row r="949973" spans="1:1">
      <c r="A949973"/>
    </row>
    <row r="949974" spans="1:1">
      <c r="A949974"/>
    </row>
    <row r="949975" spans="1:1">
      <c r="A949975"/>
    </row>
    <row r="949976" spans="1:1">
      <c r="A949976"/>
    </row>
    <row r="949977" spans="1:1">
      <c r="A949977"/>
    </row>
    <row r="949978" spans="1:1">
      <c r="A949978"/>
    </row>
    <row r="949979" spans="1:1">
      <c r="A949979"/>
    </row>
    <row r="949980" spans="1:1">
      <c r="A949980"/>
    </row>
    <row r="949981" spans="1:1">
      <c r="A949981"/>
    </row>
    <row r="949982" spans="1:1">
      <c r="A949982"/>
    </row>
    <row r="949983" spans="1:1">
      <c r="A949983"/>
    </row>
    <row r="949984" spans="1:1">
      <c r="A949984"/>
    </row>
    <row r="949985" spans="1:1">
      <c r="A949985"/>
    </row>
    <row r="949986" spans="1:1">
      <c r="A949986"/>
    </row>
    <row r="949987" spans="1:1">
      <c r="A949987"/>
    </row>
    <row r="949988" spans="1:1">
      <c r="A949988"/>
    </row>
    <row r="949989" spans="1:1">
      <c r="A949989"/>
    </row>
    <row r="949990" spans="1:1">
      <c r="A949990"/>
    </row>
    <row r="949991" spans="1:1">
      <c r="A949991"/>
    </row>
    <row r="949992" spans="1:1">
      <c r="A949992"/>
    </row>
    <row r="949993" spans="1:1">
      <c r="A949993"/>
    </row>
    <row r="949994" spans="1:1">
      <c r="A949994"/>
    </row>
    <row r="949995" spans="1:1">
      <c r="A949995"/>
    </row>
    <row r="949996" spans="1:1">
      <c r="A949996"/>
    </row>
    <row r="949997" spans="1:1">
      <c r="A949997"/>
    </row>
    <row r="949998" spans="1:1">
      <c r="A949998"/>
    </row>
    <row r="949999" spans="1:1">
      <c r="A949999"/>
    </row>
    <row r="950000" spans="1:1">
      <c r="A950000"/>
    </row>
    <row r="950001" spans="1:1">
      <c r="A950001"/>
    </row>
    <row r="950002" spans="1:1">
      <c r="A950002"/>
    </row>
    <row r="950003" spans="1:1">
      <c r="A950003"/>
    </row>
    <row r="950004" spans="1:1">
      <c r="A950004"/>
    </row>
    <row r="950005" spans="1:1">
      <c r="A950005"/>
    </row>
    <row r="950006" spans="1:1">
      <c r="A950006"/>
    </row>
    <row r="950007" spans="1:1">
      <c r="A950007"/>
    </row>
    <row r="950008" spans="1:1">
      <c r="A950008"/>
    </row>
    <row r="950009" spans="1:1">
      <c r="A950009"/>
    </row>
    <row r="950010" spans="1:1">
      <c r="A950010"/>
    </row>
    <row r="950011" spans="1:1">
      <c r="A950011"/>
    </row>
    <row r="950012" spans="1:1">
      <c r="A950012"/>
    </row>
    <row r="950013" spans="1:1">
      <c r="A950013"/>
    </row>
    <row r="950014" spans="1:1">
      <c r="A950014"/>
    </row>
    <row r="950015" spans="1:1">
      <c r="A950015"/>
    </row>
    <row r="950016" spans="1:1">
      <c r="A950016"/>
    </row>
    <row r="950017" spans="1:1">
      <c r="A950017"/>
    </row>
    <row r="950018" spans="1:1">
      <c r="A950018"/>
    </row>
    <row r="950019" spans="1:1">
      <c r="A950019"/>
    </row>
    <row r="950020" spans="1:1">
      <c r="A950020"/>
    </row>
    <row r="950021" spans="1:1">
      <c r="A950021"/>
    </row>
    <row r="950022" spans="1:1">
      <c r="A950022"/>
    </row>
    <row r="950023" spans="1:1">
      <c r="A950023"/>
    </row>
    <row r="950024" spans="1:1">
      <c r="A950024"/>
    </row>
    <row r="950025" spans="1:1">
      <c r="A950025"/>
    </row>
    <row r="950026" spans="1:1">
      <c r="A950026"/>
    </row>
    <row r="950027" spans="1:1">
      <c r="A950027"/>
    </row>
    <row r="950028" spans="1:1">
      <c r="A950028"/>
    </row>
    <row r="950029" spans="1:1">
      <c r="A950029"/>
    </row>
    <row r="950030" spans="1:1">
      <c r="A950030"/>
    </row>
    <row r="950031" spans="1:1">
      <c r="A950031"/>
    </row>
    <row r="950032" spans="1:1">
      <c r="A950032"/>
    </row>
    <row r="950033" spans="1:1">
      <c r="A950033"/>
    </row>
    <row r="950034" spans="1:1">
      <c r="A950034"/>
    </row>
    <row r="950035" spans="1:1">
      <c r="A950035"/>
    </row>
    <row r="950036" spans="1:1">
      <c r="A950036"/>
    </row>
    <row r="950037" spans="1:1">
      <c r="A950037"/>
    </row>
    <row r="950038" spans="1:1">
      <c r="A950038"/>
    </row>
    <row r="950039" spans="1:1">
      <c r="A950039"/>
    </row>
    <row r="950040" spans="1:1">
      <c r="A950040"/>
    </row>
    <row r="950041" spans="1:1">
      <c r="A950041"/>
    </row>
    <row r="950042" spans="1:1">
      <c r="A950042"/>
    </row>
    <row r="950043" spans="1:1">
      <c r="A950043"/>
    </row>
    <row r="950044" spans="1:1">
      <c r="A950044"/>
    </row>
    <row r="950045" spans="1:1">
      <c r="A950045"/>
    </row>
    <row r="950046" spans="1:1">
      <c r="A950046"/>
    </row>
    <row r="950047" spans="1:1">
      <c r="A950047"/>
    </row>
    <row r="950048" spans="1:1">
      <c r="A950048"/>
    </row>
    <row r="950049" spans="1:1">
      <c r="A950049"/>
    </row>
    <row r="950050" spans="1:1">
      <c r="A950050"/>
    </row>
    <row r="950051" spans="1:1">
      <c r="A950051"/>
    </row>
    <row r="950052" spans="1:1">
      <c r="A950052"/>
    </row>
    <row r="950053" spans="1:1">
      <c r="A950053"/>
    </row>
    <row r="950054" spans="1:1">
      <c r="A950054"/>
    </row>
    <row r="950055" spans="1:1">
      <c r="A950055"/>
    </row>
    <row r="950056" spans="1:1">
      <c r="A950056"/>
    </row>
    <row r="950057" spans="1:1">
      <c r="A950057"/>
    </row>
    <row r="950058" spans="1:1">
      <c r="A950058"/>
    </row>
    <row r="950059" spans="1:1">
      <c r="A950059"/>
    </row>
    <row r="950060" spans="1:1">
      <c r="A950060"/>
    </row>
    <row r="950061" spans="1:1">
      <c r="A950061"/>
    </row>
    <row r="950062" spans="1:1">
      <c r="A950062"/>
    </row>
    <row r="950063" spans="1:1">
      <c r="A950063"/>
    </row>
    <row r="950064" spans="1:1">
      <c r="A950064"/>
    </row>
    <row r="950065" spans="1:1">
      <c r="A950065"/>
    </row>
    <row r="950066" spans="1:1">
      <c r="A950066"/>
    </row>
    <row r="950067" spans="1:1">
      <c r="A950067"/>
    </row>
    <row r="950068" spans="1:1">
      <c r="A950068"/>
    </row>
    <row r="950069" spans="1:1">
      <c r="A950069"/>
    </row>
    <row r="950070" spans="1:1">
      <c r="A950070"/>
    </row>
    <row r="950071" spans="1:1">
      <c r="A950071"/>
    </row>
    <row r="950072" spans="1:1">
      <c r="A950072"/>
    </row>
    <row r="950073" spans="1:1">
      <c r="A950073"/>
    </row>
    <row r="950074" spans="1:1">
      <c r="A950074"/>
    </row>
    <row r="950075" spans="1:1">
      <c r="A950075"/>
    </row>
    <row r="950076" spans="1:1">
      <c r="A950076"/>
    </row>
    <row r="950077" spans="1:1">
      <c r="A950077"/>
    </row>
    <row r="950078" spans="1:1">
      <c r="A950078"/>
    </row>
    <row r="950079" spans="1:1">
      <c r="A950079"/>
    </row>
    <row r="950080" spans="1:1">
      <c r="A950080"/>
    </row>
    <row r="950081" spans="1:1">
      <c r="A950081"/>
    </row>
    <row r="950082" spans="1:1">
      <c r="A950082"/>
    </row>
    <row r="950083" spans="1:1">
      <c r="A950083"/>
    </row>
    <row r="950084" spans="1:1">
      <c r="A950084"/>
    </row>
    <row r="950085" spans="1:1">
      <c r="A950085"/>
    </row>
    <row r="950086" spans="1:1">
      <c r="A950086"/>
    </row>
    <row r="950087" spans="1:1">
      <c r="A950087"/>
    </row>
    <row r="950088" spans="1:1">
      <c r="A950088"/>
    </row>
    <row r="950089" spans="1:1">
      <c r="A950089"/>
    </row>
    <row r="950090" spans="1:1">
      <c r="A950090"/>
    </row>
    <row r="950091" spans="1:1">
      <c r="A950091"/>
    </row>
    <row r="950092" spans="1:1">
      <c r="A950092"/>
    </row>
    <row r="950093" spans="1:1">
      <c r="A950093"/>
    </row>
    <row r="950094" spans="1:1">
      <c r="A950094"/>
    </row>
    <row r="950095" spans="1:1">
      <c r="A950095"/>
    </row>
    <row r="950096" spans="1:1">
      <c r="A950096"/>
    </row>
    <row r="950097" spans="1:1">
      <c r="A950097"/>
    </row>
    <row r="950098" spans="1:1">
      <c r="A950098"/>
    </row>
    <row r="950099" spans="1:1">
      <c r="A950099"/>
    </row>
    <row r="950100" spans="1:1">
      <c r="A950100"/>
    </row>
    <row r="950101" spans="1:1">
      <c r="A950101"/>
    </row>
    <row r="950102" spans="1:1">
      <c r="A950102"/>
    </row>
    <row r="950103" spans="1:1">
      <c r="A950103"/>
    </row>
    <row r="950104" spans="1:1">
      <c r="A950104"/>
    </row>
    <row r="950105" spans="1:1">
      <c r="A950105"/>
    </row>
    <row r="950106" spans="1:1">
      <c r="A950106"/>
    </row>
    <row r="950107" spans="1:1">
      <c r="A950107"/>
    </row>
    <row r="950108" spans="1:1">
      <c r="A950108"/>
    </row>
    <row r="950109" spans="1:1">
      <c r="A950109"/>
    </row>
    <row r="950110" spans="1:1">
      <c r="A950110"/>
    </row>
    <row r="950111" spans="1:1">
      <c r="A950111"/>
    </row>
    <row r="950112" spans="1:1">
      <c r="A950112"/>
    </row>
    <row r="950113" spans="1:1">
      <c r="A950113"/>
    </row>
    <row r="950114" spans="1:1">
      <c r="A950114"/>
    </row>
    <row r="950115" spans="1:1">
      <c r="A950115"/>
    </row>
    <row r="950116" spans="1:1">
      <c r="A950116"/>
    </row>
    <row r="950117" spans="1:1">
      <c r="A950117"/>
    </row>
    <row r="950118" spans="1:1">
      <c r="A950118"/>
    </row>
    <row r="950119" spans="1:1">
      <c r="A950119"/>
    </row>
    <row r="950120" spans="1:1">
      <c r="A950120"/>
    </row>
    <row r="950121" spans="1:1">
      <c r="A950121"/>
    </row>
    <row r="950122" spans="1:1">
      <c r="A950122"/>
    </row>
    <row r="950123" spans="1:1">
      <c r="A950123"/>
    </row>
    <row r="950124" spans="1:1">
      <c r="A950124"/>
    </row>
    <row r="950125" spans="1:1">
      <c r="A950125"/>
    </row>
    <row r="950126" spans="1:1">
      <c r="A950126"/>
    </row>
    <row r="950127" spans="1:1">
      <c r="A950127"/>
    </row>
    <row r="950128" spans="1:1">
      <c r="A950128"/>
    </row>
    <row r="950129" spans="1:1">
      <c r="A950129"/>
    </row>
    <row r="950130" spans="1:1">
      <c r="A950130"/>
    </row>
    <row r="950131" spans="1:1">
      <c r="A950131"/>
    </row>
    <row r="950132" spans="1:1">
      <c r="A950132"/>
    </row>
    <row r="950133" spans="1:1">
      <c r="A950133"/>
    </row>
    <row r="950134" spans="1:1">
      <c r="A950134"/>
    </row>
    <row r="950135" spans="1:1">
      <c r="A950135"/>
    </row>
    <row r="950136" spans="1:1">
      <c r="A950136"/>
    </row>
    <row r="950137" spans="1:1">
      <c r="A950137"/>
    </row>
    <row r="950138" spans="1:1">
      <c r="A950138"/>
    </row>
    <row r="950139" spans="1:1">
      <c r="A950139"/>
    </row>
    <row r="950140" spans="1:1">
      <c r="A950140"/>
    </row>
    <row r="950141" spans="1:1">
      <c r="A950141"/>
    </row>
    <row r="950142" spans="1:1">
      <c r="A950142"/>
    </row>
    <row r="950143" spans="1:1">
      <c r="A950143"/>
    </row>
    <row r="950144" spans="1:1">
      <c r="A950144"/>
    </row>
    <row r="950145" spans="1:1">
      <c r="A950145"/>
    </row>
    <row r="950146" spans="1:1">
      <c r="A950146"/>
    </row>
    <row r="950147" spans="1:1">
      <c r="A950147"/>
    </row>
    <row r="950148" spans="1:1">
      <c r="A950148"/>
    </row>
    <row r="950149" spans="1:1">
      <c r="A950149"/>
    </row>
    <row r="950150" spans="1:1">
      <c r="A950150"/>
    </row>
    <row r="950151" spans="1:1">
      <c r="A950151"/>
    </row>
    <row r="950152" spans="1:1">
      <c r="A950152"/>
    </row>
    <row r="950153" spans="1:1">
      <c r="A950153"/>
    </row>
    <row r="950154" spans="1:1">
      <c r="A950154"/>
    </row>
    <row r="950155" spans="1:1">
      <c r="A950155"/>
    </row>
    <row r="950156" spans="1:1">
      <c r="A950156"/>
    </row>
    <row r="950157" spans="1:1">
      <c r="A950157"/>
    </row>
    <row r="950158" spans="1:1">
      <c r="A950158"/>
    </row>
    <row r="950159" spans="1:1">
      <c r="A950159"/>
    </row>
    <row r="950160" spans="1:1">
      <c r="A950160"/>
    </row>
    <row r="950161" spans="1:1">
      <c r="A950161"/>
    </row>
    <row r="950162" spans="1:1">
      <c r="A950162"/>
    </row>
    <row r="950163" spans="1:1">
      <c r="A950163"/>
    </row>
    <row r="950164" spans="1:1">
      <c r="A950164"/>
    </row>
    <row r="950165" spans="1:1">
      <c r="A950165"/>
    </row>
    <row r="950166" spans="1:1">
      <c r="A950166"/>
    </row>
    <row r="950167" spans="1:1">
      <c r="A950167"/>
    </row>
    <row r="950168" spans="1:1">
      <c r="A950168"/>
    </row>
    <row r="950169" spans="1:1">
      <c r="A950169"/>
    </row>
    <row r="950170" spans="1:1">
      <c r="A950170"/>
    </row>
    <row r="950171" spans="1:1">
      <c r="A950171"/>
    </row>
    <row r="950172" spans="1:1">
      <c r="A950172"/>
    </row>
    <row r="950173" spans="1:1">
      <c r="A950173"/>
    </row>
    <row r="950174" spans="1:1">
      <c r="A950174"/>
    </row>
    <row r="950175" spans="1:1">
      <c r="A950175"/>
    </row>
    <row r="950176" spans="1:1">
      <c r="A950176"/>
    </row>
    <row r="950177" spans="1:1">
      <c r="A950177"/>
    </row>
    <row r="950178" spans="1:1">
      <c r="A950178"/>
    </row>
    <row r="950179" spans="1:1">
      <c r="A950179"/>
    </row>
    <row r="950180" spans="1:1">
      <c r="A950180"/>
    </row>
    <row r="950181" spans="1:1">
      <c r="A950181"/>
    </row>
    <row r="950182" spans="1:1">
      <c r="A950182"/>
    </row>
    <row r="950183" spans="1:1">
      <c r="A950183"/>
    </row>
    <row r="950184" spans="1:1">
      <c r="A950184"/>
    </row>
    <row r="950185" spans="1:1">
      <c r="A950185"/>
    </row>
    <row r="950186" spans="1:1">
      <c r="A950186"/>
    </row>
    <row r="950187" spans="1:1">
      <c r="A950187"/>
    </row>
    <row r="950188" spans="1:1">
      <c r="A950188"/>
    </row>
    <row r="950189" spans="1:1">
      <c r="A950189"/>
    </row>
    <row r="950190" spans="1:1">
      <c r="A950190"/>
    </row>
    <row r="950191" spans="1:1">
      <c r="A950191"/>
    </row>
    <row r="950192" spans="1:1">
      <c r="A950192"/>
    </row>
    <row r="950193" spans="1:1">
      <c r="A950193"/>
    </row>
    <row r="950194" spans="1:1">
      <c r="A950194"/>
    </row>
    <row r="950195" spans="1:1">
      <c r="A950195"/>
    </row>
    <row r="950196" spans="1:1">
      <c r="A950196"/>
    </row>
    <row r="950197" spans="1:1">
      <c r="A950197"/>
    </row>
    <row r="950198" spans="1:1">
      <c r="A950198"/>
    </row>
    <row r="950199" spans="1:1">
      <c r="A950199"/>
    </row>
    <row r="950200" spans="1:1">
      <c r="A950200"/>
    </row>
    <row r="950201" spans="1:1">
      <c r="A950201"/>
    </row>
    <row r="950202" spans="1:1">
      <c r="A950202"/>
    </row>
    <row r="950203" spans="1:1">
      <c r="A950203"/>
    </row>
    <row r="950204" spans="1:1">
      <c r="A950204"/>
    </row>
    <row r="950205" spans="1:1">
      <c r="A950205"/>
    </row>
    <row r="950206" spans="1:1">
      <c r="A950206"/>
    </row>
    <row r="950207" spans="1:1">
      <c r="A950207"/>
    </row>
    <row r="950208" spans="1:1">
      <c r="A950208"/>
    </row>
    <row r="950209" spans="1:1">
      <c r="A950209"/>
    </row>
    <row r="950210" spans="1:1">
      <c r="A950210"/>
    </row>
    <row r="950211" spans="1:1">
      <c r="A950211"/>
    </row>
    <row r="950212" spans="1:1">
      <c r="A950212"/>
    </row>
    <row r="950213" spans="1:1">
      <c r="A950213"/>
    </row>
    <row r="950214" spans="1:1">
      <c r="A950214"/>
    </row>
    <row r="950215" spans="1:1">
      <c r="A950215"/>
    </row>
    <row r="950216" spans="1:1">
      <c r="A950216"/>
    </row>
    <row r="950217" spans="1:1">
      <c r="A950217"/>
    </row>
    <row r="950218" spans="1:1">
      <c r="A950218"/>
    </row>
    <row r="950219" spans="1:1">
      <c r="A950219"/>
    </row>
    <row r="950220" spans="1:1">
      <c r="A950220"/>
    </row>
    <row r="950221" spans="1:1">
      <c r="A950221"/>
    </row>
    <row r="950222" spans="1:1">
      <c r="A950222"/>
    </row>
    <row r="950223" spans="1:1">
      <c r="A950223"/>
    </row>
    <row r="950224" spans="1:1">
      <c r="A950224"/>
    </row>
    <row r="950225" spans="1:1">
      <c r="A950225"/>
    </row>
    <row r="950226" spans="1:1">
      <c r="A950226"/>
    </row>
    <row r="950227" spans="1:1">
      <c r="A950227"/>
    </row>
    <row r="950228" spans="1:1">
      <c r="A950228"/>
    </row>
    <row r="950229" spans="1:1">
      <c r="A950229"/>
    </row>
    <row r="950230" spans="1:1">
      <c r="A950230"/>
    </row>
    <row r="950231" spans="1:1">
      <c r="A950231"/>
    </row>
    <row r="950232" spans="1:1">
      <c r="A950232"/>
    </row>
    <row r="950233" spans="1:1">
      <c r="A950233"/>
    </row>
    <row r="950234" spans="1:1">
      <c r="A950234"/>
    </row>
    <row r="950235" spans="1:1">
      <c r="A950235"/>
    </row>
    <row r="950236" spans="1:1">
      <c r="A950236"/>
    </row>
    <row r="950237" spans="1:1">
      <c r="A950237"/>
    </row>
    <row r="950238" spans="1:1">
      <c r="A950238"/>
    </row>
    <row r="950239" spans="1:1">
      <c r="A950239"/>
    </row>
    <row r="950240" spans="1:1">
      <c r="A950240"/>
    </row>
    <row r="950241" spans="1:1">
      <c r="A950241"/>
    </row>
    <row r="950242" spans="1:1">
      <c r="A950242"/>
    </row>
    <row r="950243" spans="1:1">
      <c r="A950243"/>
    </row>
    <row r="950244" spans="1:1">
      <c r="A950244"/>
    </row>
    <row r="950245" spans="1:1">
      <c r="A950245"/>
    </row>
    <row r="950246" spans="1:1">
      <c r="A950246"/>
    </row>
    <row r="950247" spans="1:1">
      <c r="A950247"/>
    </row>
    <row r="950248" spans="1:1">
      <c r="A950248"/>
    </row>
    <row r="950249" spans="1:1">
      <c r="A950249"/>
    </row>
    <row r="950250" spans="1:1">
      <c r="A950250"/>
    </row>
    <row r="950251" spans="1:1">
      <c r="A950251"/>
    </row>
    <row r="950252" spans="1:1">
      <c r="A950252"/>
    </row>
    <row r="950253" spans="1:1">
      <c r="A950253"/>
    </row>
    <row r="950254" spans="1:1">
      <c r="A950254"/>
    </row>
    <row r="950255" spans="1:1">
      <c r="A950255"/>
    </row>
    <row r="950256" spans="1:1">
      <c r="A950256"/>
    </row>
    <row r="950257" spans="1:1">
      <c r="A950257"/>
    </row>
    <row r="950258" spans="1:1">
      <c r="A950258"/>
    </row>
    <row r="950259" spans="1:1">
      <c r="A950259"/>
    </row>
    <row r="950260" spans="1:1">
      <c r="A950260"/>
    </row>
    <row r="950261" spans="1:1">
      <c r="A950261"/>
    </row>
    <row r="950262" spans="1:1">
      <c r="A950262"/>
    </row>
    <row r="950263" spans="1:1">
      <c r="A950263"/>
    </row>
    <row r="950264" spans="1:1">
      <c r="A950264"/>
    </row>
    <row r="950265" spans="1:1">
      <c r="A950265"/>
    </row>
    <row r="950266" spans="1:1">
      <c r="A950266"/>
    </row>
    <row r="950267" spans="1:1">
      <c r="A950267"/>
    </row>
    <row r="950268" spans="1:1">
      <c r="A950268"/>
    </row>
    <row r="950269" spans="1:1">
      <c r="A950269"/>
    </row>
    <row r="950270" spans="1:1">
      <c r="A950270"/>
    </row>
    <row r="950271" spans="1:1">
      <c r="A950271"/>
    </row>
    <row r="950272" spans="1:1">
      <c r="A950272"/>
    </row>
    <row r="950273" spans="1:1">
      <c r="A950273"/>
    </row>
    <row r="950274" spans="1:1">
      <c r="A950274"/>
    </row>
    <row r="950275" spans="1:1">
      <c r="A950275"/>
    </row>
    <row r="950276" spans="1:1">
      <c r="A950276"/>
    </row>
    <row r="950277" spans="1:1">
      <c r="A950277"/>
    </row>
    <row r="950278" spans="1:1">
      <c r="A950278"/>
    </row>
    <row r="950279" spans="1:1">
      <c r="A950279"/>
    </row>
    <row r="950280" spans="1:1">
      <c r="A950280"/>
    </row>
    <row r="950281" spans="1:1">
      <c r="A950281"/>
    </row>
    <row r="950282" spans="1:1">
      <c r="A950282"/>
    </row>
    <row r="950283" spans="1:1">
      <c r="A950283"/>
    </row>
    <row r="950284" spans="1:1">
      <c r="A950284"/>
    </row>
    <row r="950285" spans="1:1">
      <c r="A950285"/>
    </row>
    <row r="950286" spans="1:1">
      <c r="A950286"/>
    </row>
    <row r="950287" spans="1:1">
      <c r="A950287"/>
    </row>
    <row r="950288" spans="1:1">
      <c r="A950288"/>
    </row>
    <row r="950289" spans="1:1">
      <c r="A950289"/>
    </row>
    <row r="950290" spans="1:1">
      <c r="A950290"/>
    </row>
    <row r="950291" spans="1:1">
      <c r="A950291"/>
    </row>
    <row r="950292" spans="1:1">
      <c r="A950292"/>
    </row>
    <row r="950293" spans="1:1">
      <c r="A950293"/>
    </row>
    <row r="950294" spans="1:1">
      <c r="A950294"/>
    </row>
    <row r="950295" spans="1:1">
      <c r="A950295"/>
    </row>
    <row r="950296" spans="1:1">
      <c r="A950296"/>
    </row>
    <row r="950297" spans="1:1">
      <c r="A950297"/>
    </row>
    <row r="950298" spans="1:1">
      <c r="A950298"/>
    </row>
    <row r="950299" spans="1:1">
      <c r="A950299"/>
    </row>
    <row r="950300" spans="1:1">
      <c r="A950300"/>
    </row>
    <row r="950301" spans="1:1">
      <c r="A950301"/>
    </row>
    <row r="950302" spans="1:1">
      <c r="A950302"/>
    </row>
    <row r="950303" spans="1:1">
      <c r="A950303"/>
    </row>
    <row r="950304" spans="1:1">
      <c r="A950304"/>
    </row>
    <row r="950305" spans="1:1">
      <c r="A950305"/>
    </row>
    <row r="950306" spans="1:1">
      <c r="A950306"/>
    </row>
    <row r="950307" spans="1:1">
      <c r="A950307"/>
    </row>
    <row r="950308" spans="1:1">
      <c r="A950308"/>
    </row>
    <row r="950309" spans="1:1">
      <c r="A950309"/>
    </row>
    <row r="950310" spans="1:1">
      <c r="A950310"/>
    </row>
    <row r="950311" spans="1:1">
      <c r="A950311"/>
    </row>
    <row r="950312" spans="1:1">
      <c r="A950312"/>
    </row>
    <row r="950313" spans="1:1">
      <c r="A950313"/>
    </row>
    <row r="950314" spans="1:1">
      <c r="A950314"/>
    </row>
    <row r="950315" spans="1:1">
      <c r="A950315"/>
    </row>
    <row r="950316" spans="1:1">
      <c r="A950316"/>
    </row>
    <row r="950317" spans="1:1">
      <c r="A950317"/>
    </row>
    <row r="950318" spans="1:1">
      <c r="A950318"/>
    </row>
    <row r="950319" spans="1:1">
      <c r="A950319"/>
    </row>
    <row r="950320" spans="1:1">
      <c r="A950320"/>
    </row>
    <row r="950321" spans="1:1">
      <c r="A950321"/>
    </row>
    <row r="950322" spans="1:1">
      <c r="A950322"/>
    </row>
    <row r="950323" spans="1:1">
      <c r="A950323"/>
    </row>
    <row r="950324" spans="1:1">
      <c r="A950324"/>
    </row>
    <row r="950325" spans="1:1">
      <c r="A950325"/>
    </row>
    <row r="950326" spans="1:1">
      <c r="A950326"/>
    </row>
    <row r="950327" spans="1:1">
      <c r="A950327"/>
    </row>
    <row r="950328" spans="1:1">
      <c r="A950328"/>
    </row>
    <row r="950329" spans="1:1">
      <c r="A950329"/>
    </row>
    <row r="950330" spans="1:1">
      <c r="A950330"/>
    </row>
    <row r="950331" spans="1:1">
      <c r="A950331"/>
    </row>
    <row r="950332" spans="1:1">
      <c r="A950332"/>
    </row>
    <row r="950333" spans="1:1">
      <c r="A950333"/>
    </row>
    <row r="950334" spans="1:1">
      <c r="A950334"/>
    </row>
    <row r="950335" spans="1:1">
      <c r="A950335"/>
    </row>
    <row r="950336" spans="1:1">
      <c r="A950336"/>
    </row>
    <row r="950337" spans="1:1">
      <c r="A950337"/>
    </row>
    <row r="950338" spans="1:1">
      <c r="A950338"/>
    </row>
    <row r="950339" spans="1:1">
      <c r="A950339"/>
    </row>
    <row r="950340" spans="1:1">
      <c r="A950340"/>
    </row>
    <row r="950341" spans="1:1">
      <c r="A950341"/>
    </row>
    <row r="950342" spans="1:1">
      <c r="A950342"/>
    </row>
    <row r="950343" spans="1:1">
      <c r="A950343"/>
    </row>
    <row r="950344" spans="1:1">
      <c r="A950344"/>
    </row>
    <row r="950345" spans="1:1">
      <c r="A950345"/>
    </row>
    <row r="950346" spans="1:1">
      <c r="A950346"/>
    </row>
    <row r="950347" spans="1:1">
      <c r="A950347"/>
    </row>
    <row r="950348" spans="1:1">
      <c r="A950348"/>
    </row>
    <row r="950349" spans="1:1">
      <c r="A950349"/>
    </row>
    <row r="950350" spans="1:1">
      <c r="A950350"/>
    </row>
    <row r="950351" spans="1:1">
      <c r="A950351"/>
    </row>
    <row r="950352" spans="1:1">
      <c r="A950352"/>
    </row>
    <row r="950353" spans="1:1">
      <c r="A950353"/>
    </row>
    <row r="950354" spans="1:1">
      <c r="A950354"/>
    </row>
    <row r="950355" spans="1:1">
      <c r="A950355"/>
    </row>
    <row r="950356" spans="1:1">
      <c r="A950356"/>
    </row>
    <row r="950357" spans="1:1">
      <c r="A950357"/>
    </row>
    <row r="950358" spans="1:1">
      <c r="A950358"/>
    </row>
    <row r="950359" spans="1:1">
      <c r="A950359"/>
    </row>
    <row r="950360" spans="1:1">
      <c r="A950360"/>
    </row>
    <row r="950361" spans="1:1">
      <c r="A950361"/>
    </row>
    <row r="950362" spans="1:1">
      <c r="A950362"/>
    </row>
    <row r="950363" spans="1:1">
      <c r="A950363"/>
    </row>
    <row r="950364" spans="1:1">
      <c r="A950364"/>
    </row>
    <row r="950365" spans="1:1">
      <c r="A950365"/>
    </row>
    <row r="950366" spans="1:1">
      <c r="A950366"/>
    </row>
    <row r="950367" spans="1:1">
      <c r="A950367"/>
    </row>
    <row r="950368" spans="1:1">
      <c r="A950368"/>
    </row>
    <row r="950369" spans="1:1">
      <c r="A950369"/>
    </row>
    <row r="950370" spans="1:1">
      <c r="A950370"/>
    </row>
    <row r="950371" spans="1:1">
      <c r="A950371"/>
    </row>
    <row r="950372" spans="1:1">
      <c r="A950372"/>
    </row>
    <row r="950373" spans="1:1">
      <c r="A950373"/>
    </row>
    <row r="950374" spans="1:1">
      <c r="A950374"/>
    </row>
    <row r="950375" spans="1:1">
      <c r="A950375"/>
    </row>
    <row r="950376" spans="1:1">
      <c r="A950376"/>
    </row>
    <row r="950377" spans="1:1">
      <c r="A950377"/>
    </row>
    <row r="950378" spans="1:1">
      <c r="A950378"/>
    </row>
    <row r="950379" spans="1:1">
      <c r="A950379"/>
    </row>
    <row r="950380" spans="1:1">
      <c r="A950380"/>
    </row>
    <row r="950381" spans="1:1">
      <c r="A950381"/>
    </row>
    <row r="950382" spans="1:1">
      <c r="A950382"/>
    </row>
    <row r="950383" spans="1:1">
      <c r="A950383"/>
    </row>
    <row r="950384" spans="1:1">
      <c r="A950384"/>
    </row>
    <row r="950385" spans="1:1">
      <c r="A950385"/>
    </row>
    <row r="950386" spans="1:1">
      <c r="A950386"/>
    </row>
    <row r="950387" spans="1:1">
      <c r="A950387"/>
    </row>
    <row r="950388" spans="1:1">
      <c r="A950388"/>
    </row>
    <row r="950389" spans="1:1">
      <c r="A950389"/>
    </row>
    <row r="950390" spans="1:1">
      <c r="A950390"/>
    </row>
    <row r="950391" spans="1:1">
      <c r="A950391"/>
    </row>
    <row r="950392" spans="1:1">
      <c r="A950392"/>
    </row>
    <row r="950393" spans="1:1">
      <c r="A950393"/>
    </row>
    <row r="950394" spans="1:1">
      <c r="A950394"/>
    </row>
    <row r="950395" spans="1:1">
      <c r="A950395"/>
    </row>
    <row r="950396" spans="1:1">
      <c r="A950396"/>
    </row>
    <row r="950397" spans="1:1">
      <c r="A950397"/>
    </row>
    <row r="950398" spans="1:1">
      <c r="A950398"/>
    </row>
    <row r="950399" spans="1:1">
      <c r="A950399"/>
    </row>
    <row r="950400" spans="1:1">
      <c r="A950400"/>
    </row>
    <row r="950401" spans="1:1">
      <c r="A950401"/>
    </row>
    <row r="950402" spans="1:1">
      <c r="A950402"/>
    </row>
    <row r="950403" spans="1:1">
      <c r="A950403"/>
    </row>
    <row r="950404" spans="1:1">
      <c r="A950404"/>
    </row>
    <row r="950405" spans="1:1">
      <c r="A950405"/>
    </row>
    <row r="950406" spans="1:1">
      <c r="A950406"/>
    </row>
    <row r="950407" spans="1:1">
      <c r="A950407"/>
    </row>
    <row r="950408" spans="1:1">
      <c r="A950408"/>
    </row>
    <row r="950409" spans="1:1">
      <c r="A950409"/>
    </row>
    <row r="950410" spans="1:1">
      <c r="A950410"/>
    </row>
    <row r="950411" spans="1:1">
      <c r="A950411"/>
    </row>
    <row r="950412" spans="1:1">
      <c r="A950412"/>
    </row>
    <row r="950413" spans="1:1">
      <c r="A950413"/>
    </row>
    <row r="950414" spans="1:1">
      <c r="A950414"/>
    </row>
    <row r="950415" spans="1:1">
      <c r="A950415"/>
    </row>
    <row r="950416" spans="1:1">
      <c r="A950416"/>
    </row>
    <row r="950417" spans="1:1">
      <c r="A950417"/>
    </row>
    <row r="950418" spans="1:1">
      <c r="A950418"/>
    </row>
    <row r="950419" spans="1:1">
      <c r="A950419"/>
    </row>
    <row r="950420" spans="1:1">
      <c r="A950420"/>
    </row>
    <row r="950421" spans="1:1">
      <c r="A950421"/>
    </row>
    <row r="950422" spans="1:1">
      <c r="A950422"/>
    </row>
    <row r="950423" spans="1:1">
      <c r="A950423"/>
    </row>
    <row r="950424" spans="1:1">
      <c r="A950424"/>
    </row>
    <row r="950425" spans="1:1">
      <c r="A950425"/>
    </row>
    <row r="950426" spans="1:1">
      <c r="A950426"/>
    </row>
    <row r="950427" spans="1:1">
      <c r="A950427"/>
    </row>
    <row r="950428" spans="1:1">
      <c r="A950428"/>
    </row>
    <row r="950429" spans="1:1">
      <c r="A950429"/>
    </row>
    <row r="950430" spans="1:1">
      <c r="A950430"/>
    </row>
    <row r="950431" spans="1:1">
      <c r="A950431"/>
    </row>
    <row r="950432" spans="1:1">
      <c r="A950432"/>
    </row>
    <row r="950433" spans="1:1">
      <c r="A950433"/>
    </row>
    <row r="950434" spans="1:1">
      <c r="A950434"/>
    </row>
    <row r="950435" spans="1:1">
      <c r="A950435"/>
    </row>
    <row r="950436" spans="1:1">
      <c r="A950436"/>
    </row>
    <row r="950437" spans="1:1">
      <c r="A950437"/>
    </row>
    <row r="950438" spans="1:1">
      <c r="A950438"/>
    </row>
    <row r="950439" spans="1:1">
      <c r="A950439"/>
    </row>
    <row r="950440" spans="1:1">
      <c r="A950440"/>
    </row>
    <row r="950441" spans="1:1">
      <c r="A950441"/>
    </row>
    <row r="950442" spans="1:1">
      <c r="A950442"/>
    </row>
    <row r="950443" spans="1:1">
      <c r="A950443"/>
    </row>
    <row r="950444" spans="1:1">
      <c r="A950444"/>
    </row>
    <row r="950445" spans="1:1">
      <c r="A950445"/>
    </row>
    <row r="950446" spans="1:1">
      <c r="A950446"/>
    </row>
    <row r="950447" spans="1:1">
      <c r="A950447"/>
    </row>
    <row r="950448" spans="1:1">
      <c r="A950448"/>
    </row>
    <row r="950449" spans="1:1">
      <c r="A950449"/>
    </row>
    <row r="950450" spans="1:1">
      <c r="A950450"/>
    </row>
    <row r="950451" spans="1:1">
      <c r="A950451"/>
    </row>
    <row r="950452" spans="1:1">
      <c r="A950452"/>
    </row>
    <row r="950453" spans="1:1">
      <c r="A950453"/>
    </row>
    <row r="950454" spans="1:1">
      <c r="A950454"/>
    </row>
    <row r="950455" spans="1:1">
      <c r="A950455"/>
    </row>
    <row r="950456" spans="1:1">
      <c r="A950456"/>
    </row>
    <row r="950457" spans="1:1">
      <c r="A950457"/>
    </row>
    <row r="950458" spans="1:1">
      <c r="A950458"/>
    </row>
    <row r="950459" spans="1:1">
      <c r="A950459"/>
    </row>
    <row r="950460" spans="1:1">
      <c r="A950460"/>
    </row>
    <row r="950461" spans="1:1">
      <c r="A950461"/>
    </row>
    <row r="950462" spans="1:1">
      <c r="A950462"/>
    </row>
    <row r="950463" spans="1:1">
      <c r="A950463"/>
    </row>
    <row r="950464" spans="1:1">
      <c r="A950464"/>
    </row>
    <row r="950465" spans="1:1">
      <c r="A950465"/>
    </row>
    <row r="950466" spans="1:1">
      <c r="A950466"/>
    </row>
    <row r="950467" spans="1:1">
      <c r="A950467"/>
    </row>
    <row r="950468" spans="1:1">
      <c r="A950468"/>
    </row>
    <row r="950469" spans="1:1">
      <c r="A950469"/>
    </row>
    <row r="950470" spans="1:1">
      <c r="A950470"/>
    </row>
    <row r="950471" spans="1:1">
      <c r="A950471"/>
    </row>
    <row r="950472" spans="1:1">
      <c r="A950472"/>
    </row>
    <row r="950473" spans="1:1">
      <c r="A950473"/>
    </row>
    <row r="950474" spans="1:1">
      <c r="A950474"/>
    </row>
    <row r="950475" spans="1:1">
      <c r="A950475"/>
    </row>
    <row r="950476" spans="1:1">
      <c r="A950476"/>
    </row>
    <row r="950477" spans="1:1">
      <c r="A950477"/>
    </row>
    <row r="950478" spans="1:1">
      <c r="A950478"/>
    </row>
    <row r="950479" spans="1:1">
      <c r="A950479"/>
    </row>
    <row r="950480" spans="1:1">
      <c r="A950480"/>
    </row>
    <row r="950481" spans="1:1">
      <c r="A950481"/>
    </row>
    <row r="950482" spans="1:1">
      <c r="A950482"/>
    </row>
    <row r="950483" spans="1:1">
      <c r="A950483"/>
    </row>
    <row r="950484" spans="1:1">
      <c r="A950484"/>
    </row>
    <row r="950485" spans="1:1">
      <c r="A950485"/>
    </row>
    <row r="950486" spans="1:1">
      <c r="A950486"/>
    </row>
    <row r="950487" spans="1:1">
      <c r="A950487"/>
    </row>
    <row r="950488" spans="1:1">
      <c r="A950488"/>
    </row>
    <row r="950489" spans="1:1">
      <c r="A950489"/>
    </row>
    <row r="950490" spans="1:1">
      <c r="A950490"/>
    </row>
    <row r="950491" spans="1:1">
      <c r="A950491"/>
    </row>
    <row r="950492" spans="1:1">
      <c r="A950492"/>
    </row>
    <row r="950493" spans="1:1">
      <c r="A950493"/>
    </row>
    <row r="950494" spans="1:1">
      <c r="A950494"/>
    </row>
    <row r="950495" spans="1:1">
      <c r="A950495"/>
    </row>
    <row r="950496" spans="1:1">
      <c r="A950496"/>
    </row>
    <row r="950497" spans="1:1">
      <c r="A950497"/>
    </row>
    <row r="950498" spans="1:1">
      <c r="A950498"/>
    </row>
    <row r="950499" spans="1:1">
      <c r="A950499"/>
    </row>
    <row r="950500" spans="1:1">
      <c r="A950500"/>
    </row>
    <row r="950501" spans="1:1">
      <c r="A950501"/>
    </row>
    <row r="950502" spans="1:1">
      <c r="A950502"/>
    </row>
    <row r="950503" spans="1:1">
      <c r="A950503"/>
    </row>
    <row r="950504" spans="1:1">
      <c r="A950504"/>
    </row>
    <row r="950505" spans="1:1">
      <c r="A950505"/>
    </row>
    <row r="950506" spans="1:1">
      <c r="A950506"/>
    </row>
    <row r="950507" spans="1:1">
      <c r="A950507"/>
    </row>
    <row r="950508" spans="1:1">
      <c r="A950508"/>
    </row>
    <row r="950509" spans="1:1">
      <c r="A950509"/>
    </row>
    <row r="950510" spans="1:1">
      <c r="A950510"/>
    </row>
    <row r="950511" spans="1:1">
      <c r="A950511"/>
    </row>
    <row r="950512" spans="1:1">
      <c r="A950512"/>
    </row>
    <row r="950513" spans="1:1">
      <c r="A950513"/>
    </row>
    <row r="950514" spans="1:1">
      <c r="A950514"/>
    </row>
    <row r="950515" spans="1:1">
      <c r="A950515"/>
    </row>
    <row r="950516" spans="1:1">
      <c r="A950516"/>
    </row>
    <row r="950517" spans="1:1">
      <c r="A950517"/>
    </row>
    <row r="950518" spans="1:1">
      <c r="A950518"/>
    </row>
    <row r="950519" spans="1:1">
      <c r="A950519"/>
    </row>
    <row r="950520" spans="1:1">
      <c r="A950520"/>
    </row>
    <row r="950521" spans="1:1">
      <c r="A950521"/>
    </row>
    <row r="950522" spans="1:1">
      <c r="A950522"/>
    </row>
    <row r="950523" spans="1:1">
      <c r="A950523"/>
    </row>
    <row r="950524" spans="1:1">
      <c r="A950524"/>
    </row>
    <row r="950525" spans="1:1">
      <c r="A950525"/>
    </row>
    <row r="950526" spans="1:1">
      <c r="A950526"/>
    </row>
    <row r="950527" spans="1:1">
      <c r="A950527"/>
    </row>
    <row r="950528" spans="1:1">
      <c r="A950528"/>
    </row>
    <row r="950529" spans="1:1">
      <c r="A950529"/>
    </row>
    <row r="950530" spans="1:1">
      <c r="A950530"/>
    </row>
    <row r="950531" spans="1:1">
      <c r="A950531"/>
    </row>
    <row r="950532" spans="1:1">
      <c r="A950532"/>
    </row>
    <row r="950533" spans="1:1">
      <c r="A950533"/>
    </row>
    <row r="950534" spans="1:1">
      <c r="A950534"/>
    </row>
    <row r="950535" spans="1:1">
      <c r="A950535"/>
    </row>
    <row r="950536" spans="1:1">
      <c r="A950536"/>
    </row>
    <row r="950537" spans="1:1">
      <c r="A950537"/>
    </row>
    <row r="950538" spans="1:1">
      <c r="A950538"/>
    </row>
    <row r="950539" spans="1:1">
      <c r="A950539"/>
    </row>
    <row r="950540" spans="1:1">
      <c r="A950540"/>
    </row>
    <row r="950541" spans="1:1">
      <c r="A950541"/>
    </row>
    <row r="950542" spans="1:1">
      <c r="A950542"/>
    </row>
    <row r="950543" spans="1:1">
      <c r="A950543"/>
    </row>
    <row r="950544" spans="1:1">
      <c r="A950544"/>
    </row>
    <row r="950545" spans="1:1">
      <c r="A950545"/>
    </row>
    <row r="950546" spans="1:1">
      <c r="A950546"/>
    </row>
    <row r="950547" spans="1:1">
      <c r="A950547"/>
    </row>
    <row r="950548" spans="1:1">
      <c r="A950548"/>
    </row>
    <row r="950549" spans="1:1">
      <c r="A950549"/>
    </row>
    <row r="950550" spans="1:1">
      <c r="A950550"/>
    </row>
    <row r="950551" spans="1:1">
      <c r="A950551"/>
    </row>
    <row r="950552" spans="1:1">
      <c r="A950552"/>
    </row>
    <row r="950553" spans="1:1">
      <c r="A950553"/>
    </row>
    <row r="950554" spans="1:1">
      <c r="A950554"/>
    </row>
    <row r="950555" spans="1:1">
      <c r="A950555"/>
    </row>
    <row r="950556" spans="1:1">
      <c r="A950556"/>
    </row>
    <row r="950557" spans="1:1">
      <c r="A950557"/>
    </row>
    <row r="950558" spans="1:1">
      <c r="A950558"/>
    </row>
    <row r="950559" spans="1:1">
      <c r="A950559"/>
    </row>
    <row r="950560" spans="1:1">
      <c r="A950560"/>
    </row>
    <row r="950561" spans="1:1">
      <c r="A950561"/>
    </row>
    <row r="950562" spans="1:1">
      <c r="A950562"/>
    </row>
    <row r="950563" spans="1:1">
      <c r="A950563"/>
    </row>
    <row r="950564" spans="1:1">
      <c r="A950564"/>
    </row>
    <row r="950565" spans="1:1">
      <c r="A950565"/>
    </row>
    <row r="950566" spans="1:1">
      <c r="A950566"/>
    </row>
    <row r="950567" spans="1:1">
      <c r="A950567"/>
    </row>
    <row r="950568" spans="1:1">
      <c r="A950568"/>
    </row>
    <row r="950569" spans="1:1">
      <c r="A950569"/>
    </row>
    <row r="950570" spans="1:1">
      <c r="A950570"/>
    </row>
    <row r="950571" spans="1:1">
      <c r="A950571"/>
    </row>
    <row r="950572" spans="1:1">
      <c r="A950572"/>
    </row>
    <row r="950573" spans="1:1">
      <c r="A950573"/>
    </row>
    <row r="950574" spans="1:1">
      <c r="A950574"/>
    </row>
    <row r="950575" spans="1:1">
      <c r="A950575"/>
    </row>
    <row r="950576" spans="1:1">
      <c r="A950576"/>
    </row>
    <row r="950577" spans="1:1">
      <c r="A950577"/>
    </row>
    <row r="950578" spans="1:1">
      <c r="A950578"/>
    </row>
    <row r="950579" spans="1:1">
      <c r="A950579"/>
    </row>
    <row r="950580" spans="1:1">
      <c r="A950580"/>
    </row>
    <row r="950581" spans="1:1">
      <c r="A950581"/>
    </row>
    <row r="950582" spans="1:1">
      <c r="A950582"/>
    </row>
    <row r="950583" spans="1:1">
      <c r="A950583"/>
    </row>
    <row r="950584" spans="1:1">
      <c r="A950584"/>
    </row>
    <row r="950585" spans="1:1">
      <c r="A950585"/>
    </row>
    <row r="950586" spans="1:1">
      <c r="A950586"/>
    </row>
    <row r="950587" spans="1:1">
      <c r="A950587"/>
    </row>
    <row r="950588" spans="1:1">
      <c r="A950588"/>
    </row>
    <row r="950589" spans="1:1">
      <c r="A950589"/>
    </row>
    <row r="950590" spans="1:1">
      <c r="A950590"/>
    </row>
    <row r="950591" spans="1:1">
      <c r="A950591"/>
    </row>
    <row r="950592" spans="1:1">
      <c r="A950592"/>
    </row>
    <row r="950593" spans="1:1">
      <c r="A950593"/>
    </row>
    <row r="950594" spans="1:1">
      <c r="A950594"/>
    </row>
    <row r="950595" spans="1:1">
      <c r="A950595"/>
    </row>
    <row r="950596" spans="1:1">
      <c r="A950596"/>
    </row>
    <row r="950597" spans="1:1">
      <c r="A950597"/>
    </row>
    <row r="950598" spans="1:1">
      <c r="A950598"/>
    </row>
    <row r="950599" spans="1:1">
      <c r="A950599"/>
    </row>
    <row r="950600" spans="1:1">
      <c r="A950600"/>
    </row>
    <row r="950601" spans="1:1">
      <c r="A950601"/>
    </row>
    <row r="950602" spans="1:1">
      <c r="A950602"/>
    </row>
    <row r="950603" spans="1:1">
      <c r="A950603"/>
    </row>
    <row r="950604" spans="1:1">
      <c r="A950604"/>
    </row>
    <row r="950605" spans="1:1">
      <c r="A950605"/>
    </row>
    <row r="950606" spans="1:1">
      <c r="A950606"/>
    </row>
    <row r="950607" spans="1:1">
      <c r="A950607"/>
    </row>
    <row r="950608" spans="1:1">
      <c r="A950608"/>
    </row>
    <row r="950609" spans="1:1">
      <c r="A950609"/>
    </row>
    <row r="950610" spans="1:1">
      <c r="A950610"/>
    </row>
    <row r="950611" spans="1:1">
      <c r="A950611"/>
    </row>
    <row r="950612" spans="1:1">
      <c r="A950612"/>
    </row>
    <row r="950613" spans="1:1">
      <c r="A950613"/>
    </row>
    <row r="950614" spans="1:1">
      <c r="A950614"/>
    </row>
    <row r="950615" spans="1:1">
      <c r="A950615"/>
    </row>
    <row r="950616" spans="1:1">
      <c r="A950616"/>
    </row>
    <row r="950617" spans="1:1">
      <c r="A950617"/>
    </row>
    <row r="950618" spans="1:1">
      <c r="A950618"/>
    </row>
    <row r="950619" spans="1:1">
      <c r="A950619"/>
    </row>
    <row r="950620" spans="1:1">
      <c r="A950620"/>
    </row>
    <row r="950621" spans="1:1">
      <c r="A950621"/>
    </row>
    <row r="950622" spans="1:1">
      <c r="A950622"/>
    </row>
    <row r="950623" spans="1:1">
      <c r="A950623"/>
    </row>
    <row r="950624" spans="1:1">
      <c r="A950624"/>
    </row>
    <row r="950625" spans="1:1">
      <c r="A950625"/>
    </row>
    <row r="950626" spans="1:1">
      <c r="A950626"/>
    </row>
    <row r="950627" spans="1:1">
      <c r="A950627"/>
    </row>
    <row r="950628" spans="1:1">
      <c r="A950628"/>
    </row>
    <row r="950629" spans="1:1">
      <c r="A950629"/>
    </row>
    <row r="950630" spans="1:1">
      <c r="A950630"/>
    </row>
    <row r="950631" spans="1:1">
      <c r="A950631"/>
    </row>
    <row r="950632" spans="1:1">
      <c r="A950632"/>
    </row>
    <row r="950633" spans="1:1">
      <c r="A950633"/>
    </row>
    <row r="950634" spans="1:1">
      <c r="A950634"/>
    </row>
    <row r="950635" spans="1:1">
      <c r="A950635"/>
    </row>
    <row r="950636" spans="1:1">
      <c r="A950636"/>
    </row>
    <row r="950637" spans="1:1">
      <c r="A950637"/>
    </row>
    <row r="950638" spans="1:1">
      <c r="A950638"/>
    </row>
    <row r="950639" spans="1:1">
      <c r="A950639"/>
    </row>
    <row r="950640" spans="1:1">
      <c r="A950640"/>
    </row>
    <row r="950641" spans="1:1">
      <c r="A950641"/>
    </row>
    <row r="950642" spans="1:1">
      <c r="A950642"/>
    </row>
    <row r="950643" spans="1:1">
      <c r="A950643"/>
    </row>
    <row r="950644" spans="1:1">
      <c r="A950644"/>
    </row>
    <row r="950645" spans="1:1">
      <c r="A950645"/>
    </row>
    <row r="950646" spans="1:1">
      <c r="A950646"/>
    </row>
    <row r="950647" spans="1:1">
      <c r="A950647"/>
    </row>
    <row r="950648" spans="1:1">
      <c r="A950648"/>
    </row>
    <row r="950649" spans="1:1">
      <c r="A950649"/>
    </row>
    <row r="950650" spans="1:1">
      <c r="A950650"/>
    </row>
    <row r="950651" spans="1:1">
      <c r="A950651"/>
    </row>
    <row r="950652" spans="1:1">
      <c r="A950652"/>
    </row>
    <row r="950653" spans="1:1">
      <c r="A950653"/>
    </row>
    <row r="950654" spans="1:1">
      <c r="A950654"/>
    </row>
    <row r="950655" spans="1:1">
      <c r="A950655"/>
    </row>
    <row r="950656" spans="1:1">
      <c r="A950656"/>
    </row>
    <row r="950657" spans="1:1">
      <c r="A950657"/>
    </row>
    <row r="950658" spans="1:1">
      <c r="A950658"/>
    </row>
    <row r="950659" spans="1:1">
      <c r="A950659"/>
    </row>
    <row r="950660" spans="1:1">
      <c r="A950660"/>
    </row>
    <row r="950661" spans="1:1">
      <c r="A950661"/>
    </row>
    <row r="950662" spans="1:1">
      <c r="A950662"/>
    </row>
    <row r="950663" spans="1:1">
      <c r="A950663"/>
    </row>
    <row r="950664" spans="1:1">
      <c r="A950664"/>
    </row>
    <row r="950665" spans="1:1">
      <c r="A950665"/>
    </row>
    <row r="950666" spans="1:1">
      <c r="A950666"/>
    </row>
    <row r="950667" spans="1:1">
      <c r="A950667"/>
    </row>
    <row r="950668" spans="1:1">
      <c r="A950668"/>
    </row>
    <row r="950669" spans="1:1">
      <c r="A950669"/>
    </row>
    <row r="950670" spans="1:1">
      <c r="A950670"/>
    </row>
    <row r="950671" spans="1:1">
      <c r="A950671"/>
    </row>
    <row r="950672" spans="1:1">
      <c r="A950672"/>
    </row>
    <row r="950673" spans="1:1">
      <c r="A950673"/>
    </row>
    <row r="950674" spans="1:1">
      <c r="A950674"/>
    </row>
    <row r="950675" spans="1:1">
      <c r="A950675"/>
    </row>
    <row r="950676" spans="1:1">
      <c r="A950676"/>
    </row>
    <row r="950677" spans="1:1">
      <c r="A950677"/>
    </row>
    <row r="950678" spans="1:1">
      <c r="A950678"/>
    </row>
    <row r="950679" spans="1:1">
      <c r="A950679"/>
    </row>
    <row r="950680" spans="1:1">
      <c r="A950680"/>
    </row>
    <row r="950681" spans="1:1">
      <c r="A950681"/>
    </row>
    <row r="950682" spans="1:1">
      <c r="A950682"/>
    </row>
    <row r="950683" spans="1:1">
      <c r="A950683"/>
    </row>
    <row r="950684" spans="1:1">
      <c r="A950684"/>
    </row>
    <row r="950685" spans="1:1">
      <c r="A950685"/>
    </row>
    <row r="950686" spans="1:1">
      <c r="A950686"/>
    </row>
    <row r="950687" spans="1:1">
      <c r="A950687"/>
    </row>
    <row r="950688" spans="1:1">
      <c r="A950688"/>
    </row>
    <row r="950689" spans="1:1">
      <c r="A950689"/>
    </row>
    <row r="950690" spans="1:1">
      <c r="A950690"/>
    </row>
    <row r="950691" spans="1:1">
      <c r="A950691"/>
    </row>
    <row r="950692" spans="1:1">
      <c r="A950692"/>
    </row>
    <row r="950693" spans="1:1">
      <c r="A950693"/>
    </row>
    <row r="950694" spans="1:1">
      <c r="A950694"/>
    </row>
    <row r="950695" spans="1:1">
      <c r="A950695"/>
    </row>
    <row r="950696" spans="1:1">
      <c r="A950696"/>
    </row>
    <row r="950697" spans="1:1">
      <c r="A950697"/>
    </row>
    <row r="950698" spans="1:1">
      <c r="A950698"/>
    </row>
    <row r="950699" spans="1:1">
      <c r="A950699"/>
    </row>
    <row r="950700" spans="1:1">
      <c r="A950700"/>
    </row>
    <row r="950701" spans="1:1">
      <c r="A950701"/>
    </row>
    <row r="950702" spans="1:1">
      <c r="A950702"/>
    </row>
    <row r="950703" spans="1:1">
      <c r="A950703"/>
    </row>
    <row r="950704" spans="1:1">
      <c r="A950704"/>
    </row>
    <row r="950705" spans="1:1">
      <c r="A950705"/>
    </row>
    <row r="950706" spans="1:1">
      <c r="A950706"/>
    </row>
    <row r="950707" spans="1:1">
      <c r="A950707"/>
    </row>
    <row r="950708" spans="1:1">
      <c r="A950708"/>
    </row>
    <row r="950709" spans="1:1">
      <c r="A950709"/>
    </row>
    <row r="950710" spans="1:1">
      <c r="A950710"/>
    </row>
    <row r="950711" spans="1:1">
      <c r="A950711"/>
    </row>
    <row r="950712" spans="1:1">
      <c r="A950712"/>
    </row>
    <row r="950713" spans="1:1">
      <c r="A950713"/>
    </row>
    <row r="950714" spans="1:1">
      <c r="A950714"/>
    </row>
    <row r="950715" spans="1:1">
      <c r="A950715"/>
    </row>
    <row r="950716" spans="1:1">
      <c r="A950716"/>
    </row>
    <row r="950717" spans="1:1">
      <c r="A950717"/>
    </row>
    <row r="950718" spans="1:1">
      <c r="A950718"/>
    </row>
    <row r="950719" spans="1:1">
      <c r="A950719"/>
    </row>
    <row r="950720" spans="1:1">
      <c r="A950720"/>
    </row>
    <row r="950721" spans="1:1">
      <c r="A950721"/>
    </row>
    <row r="950722" spans="1:1">
      <c r="A950722"/>
    </row>
    <row r="950723" spans="1:1">
      <c r="A950723"/>
    </row>
    <row r="950724" spans="1:1">
      <c r="A950724"/>
    </row>
    <row r="950725" spans="1:1">
      <c r="A950725"/>
    </row>
    <row r="950726" spans="1:1">
      <c r="A950726"/>
    </row>
    <row r="950727" spans="1:1">
      <c r="A950727"/>
    </row>
    <row r="950728" spans="1:1">
      <c r="A950728"/>
    </row>
    <row r="950729" spans="1:1">
      <c r="A950729"/>
    </row>
    <row r="950730" spans="1:1">
      <c r="A950730"/>
    </row>
    <row r="950731" spans="1:1">
      <c r="A950731"/>
    </row>
    <row r="950732" spans="1:1">
      <c r="A950732"/>
    </row>
    <row r="950733" spans="1:1">
      <c r="A950733"/>
    </row>
    <row r="950734" spans="1:1">
      <c r="A950734"/>
    </row>
    <row r="950735" spans="1:1">
      <c r="A950735"/>
    </row>
    <row r="950736" spans="1:1">
      <c r="A950736"/>
    </row>
    <row r="950737" spans="1:1">
      <c r="A950737"/>
    </row>
    <row r="950738" spans="1:1">
      <c r="A950738"/>
    </row>
    <row r="950739" spans="1:1">
      <c r="A950739"/>
    </row>
    <row r="950740" spans="1:1">
      <c r="A950740"/>
    </row>
    <row r="950741" spans="1:1">
      <c r="A950741"/>
    </row>
    <row r="950742" spans="1:1">
      <c r="A950742"/>
    </row>
    <row r="950743" spans="1:1">
      <c r="A950743"/>
    </row>
    <row r="950744" spans="1:1">
      <c r="A950744"/>
    </row>
    <row r="950745" spans="1:1">
      <c r="A950745"/>
    </row>
    <row r="950746" spans="1:1">
      <c r="A950746"/>
    </row>
    <row r="950747" spans="1:1">
      <c r="A950747"/>
    </row>
    <row r="950748" spans="1:1">
      <c r="A950748"/>
    </row>
    <row r="950749" spans="1:1">
      <c r="A950749"/>
    </row>
    <row r="950750" spans="1:1">
      <c r="A950750"/>
    </row>
    <row r="950751" spans="1:1">
      <c r="A950751"/>
    </row>
    <row r="950752" spans="1:1">
      <c r="A950752"/>
    </row>
    <row r="950753" spans="1:1">
      <c r="A950753"/>
    </row>
    <row r="950754" spans="1:1">
      <c r="A950754"/>
    </row>
    <row r="950755" spans="1:1">
      <c r="A950755"/>
    </row>
    <row r="950756" spans="1:1">
      <c r="A950756"/>
    </row>
    <row r="950757" spans="1:1">
      <c r="A950757"/>
    </row>
    <row r="950758" spans="1:1">
      <c r="A950758"/>
    </row>
    <row r="950759" spans="1:1">
      <c r="A950759"/>
    </row>
    <row r="950760" spans="1:1">
      <c r="A950760"/>
    </row>
    <row r="950761" spans="1:1">
      <c r="A950761"/>
    </row>
    <row r="950762" spans="1:1">
      <c r="A950762"/>
    </row>
    <row r="950763" spans="1:1">
      <c r="A950763"/>
    </row>
    <row r="950764" spans="1:1">
      <c r="A950764"/>
    </row>
    <row r="950765" spans="1:1">
      <c r="A950765"/>
    </row>
    <row r="950766" spans="1:1">
      <c r="A950766"/>
    </row>
    <row r="950767" spans="1:1">
      <c r="A950767"/>
    </row>
    <row r="950768" spans="1:1">
      <c r="A950768"/>
    </row>
    <row r="950769" spans="1:1">
      <c r="A950769"/>
    </row>
    <row r="950770" spans="1:1">
      <c r="A950770"/>
    </row>
    <row r="950771" spans="1:1">
      <c r="A950771"/>
    </row>
    <row r="950772" spans="1:1">
      <c r="A950772"/>
    </row>
    <row r="950773" spans="1:1">
      <c r="A950773"/>
    </row>
    <row r="950774" spans="1:1">
      <c r="A950774"/>
    </row>
    <row r="950775" spans="1:1">
      <c r="A950775"/>
    </row>
    <row r="950776" spans="1:1">
      <c r="A950776"/>
    </row>
    <row r="950777" spans="1:1">
      <c r="A950777"/>
    </row>
    <row r="950778" spans="1:1">
      <c r="A950778"/>
    </row>
    <row r="950779" spans="1:1">
      <c r="A950779"/>
    </row>
    <row r="950780" spans="1:1">
      <c r="A950780"/>
    </row>
    <row r="950781" spans="1:1">
      <c r="A950781"/>
    </row>
    <row r="950782" spans="1:1">
      <c r="A950782"/>
    </row>
    <row r="950783" spans="1:1">
      <c r="A950783"/>
    </row>
    <row r="950784" spans="1:1">
      <c r="A950784"/>
    </row>
    <row r="950785" spans="1:1">
      <c r="A950785"/>
    </row>
    <row r="950786" spans="1:1">
      <c r="A950786"/>
    </row>
    <row r="950787" spans="1:1">
      <c r="A950787"/>
    </row>
    <row r="950788" spans="1:1">
      <c r="A950788"/>
    </row>
    <row r="950789" spans="1:1">
      <c r="A950789"/>
    </row>
    <row r="950790" spans="1:1">
      <c r="A950790"/>
    </row>
    <row r="950791" spans="1:1">
      <c r="A950791"/>
    </row>
    <row r="950792" spans="1:1">
      <c r="A950792"/>
    </row>
    <row r="950793" spans="1:1">
      <c r="A950793"/>
    </row>
    <row r="950794" spans="1:1">
      <c r="A950794"/>
    </row>
    <row r="950795" spans="1:1">
      <c r="A950795"/>
    </row>
    <row r="950796" spans="1:1">
      <c r="A950796"/>
    </row>
    <row r="950797" spans="1:1">
      <c r="A950797"/>
    </row>
    <row r="950798" spans="1:1">
      <c r="A950798"/>
    </row>
    <row r="950799" spans="1:1">
      <c r="A950799"/>
    </row>
    <row r="950800" spans="1:1">
      <c r="A950800"/>
    </row>
    <row r="950801" spans="1:1">
      <c r="A950801"/>
    </row>
    <row r="950802" spans="1:1">
      <c r="A950802"/>
    </row>
    <row r="950803" spans="1:1">
      <c r="A950803"/>
    </row>
    <row r="950804" spans="1:1">
      <c r="A950804"/>
    </row>
    <row r="950805" spans="1:1">
      <c r="A950805"/>
    </row>
    <row r="950806" spans="1:1">
      <c r="A950806"/>
    </row>
    <row r="950807" spans="1:1">
      <c r="A950807"/>
    </row>
    <row r="950808" spans="1:1">
      <c r="A950808"/>
    </row>
    <row r="950809" spans="1:1">
      <c r="A950809"/>
    </row>
    <row r="950810" spans="1:1">
      <c r="A950810"/>
    </row>
    <row r="950811" spans="1:1">
      <c r="A950811"/>
    </row>
    <row r="950812" spans="1:1">
      <c r="A950812"/>
    </row>
    <row r="950813" spans="1:1">
      <c r="A950813"/>
    </row>
    <row r="950814" spans="1:1">
      <c r="A950814"/>
    </row>
    <row r="950815" spans="1:1">
      <c r="A950815"/>
    </row>
    <row r="950816" spans="1:1">
      <c r="A950816"/>
    </row>
    <row r="950817" spans="1:1">
      <c r="A950817"/>
    </row>
    <row r="950818" spans="1:1">
      <c r="A950818"/>
    </row>
    <row r="950819" spans="1:1">
      <c r="A950819"/>
    </row>
    <row r="950820" spans="1:1">
      <c r="A950820"/>
    </row>
    <row r="950821" spans="1:1">
      <c r="A950821"/>
    </row>
    <row r="950822" spans="1:1">
      <c r="A950822"/>
    </row>
    <row r="950823" spans="1:1">
      <c r="A950823"/>
    </row>
    <row r="950824" spans="1:1">
      <c r="A950824"/>
    </row>
    <row r="950825" spans="1:1">
      <c r="A950825"/>
    </row>
    <row r="950826" spans="1:1">
      <c r="A950826"/>
    </row>
    <row r="950827" spans="1:1">
      <c r="A950827"/>
    </row>
    <row r="950828" spans="1:1">
      <c r="A950828"/>
    </row>
    <row r="950829" spans="1:1">
      <c r="A950829"/>
    </row>
    <row r="950830" spans="1:1">
      <c r="A950830"/>
    </row>
    <row r="950831" spans="1:1">
      <c r="A950831"/>
    </row>
    <row r="950832" spans="1:1">
      <c r="A950832"/>
    </row>
    <row r="950833" spans="1:1">
      <c r="A950833"/>
    </row>
    <row r="950834" spans="1:1">
      <c r="A950834"/>
    </row>
    <row r="950835" spans="1:1">
      <c r="A950835"/>
    </row>
    <row r="950836" spans="1:1">
      <c r="A950836"/>
    </row>
    <row r="950837" spans="1:1">
      <c r="A950837"/>
    </row>
    <row r="950838" spans="1:1">
      <c r="A950838"/>
    </row>
    <row r="950839" spans="1:1">
      <c r="A950839"/>
    </row>
    <row r="950840" spans="1:1">
      <c r="A950840"/>
    </row>
    <row r="950841" spans="1:1">
      <c r="A950841"/>
    </row>
    <row r="950842" spans="1:1">
      <c r="A950842"/>
    </row>
    <row r="950843" spans="1:1">
      <c r="A950843"/>
    </row>
    <row r="950844" spans="1:1">
      <c r="A950844"/>
    </row>
    <row r="950845" spans="1:1">
      <c r="A950845"/>
    </row>
    <row r="950846" spans="1:1">
      <c r="A950846"/>
    </row>
    <row r="950847" spans="1:1">
      <c r="A950847"/>
    </row>
    <row r="950848" spans="1:1">
      <c r="A950848"/>
    </row>
    <row r="950849" spans="1:1">
      <c r="A950849"/>
    </row>
    <row r="950850" spans="1:1">
      <c r="A950850"/>
    </row>
    <row r="950851" spans="1:1">
      <c r="A950851"/>
    </row>
    <row r="950852" spans="1:1">
      <c r="A950852"/>
    </row>
    <row r="950853" spans="1:1">
      <c r="A950853"/>
    </row>
    <row r="950854" spans="1:1">
      <c r="A950854"/>
    </row>
    <row r="950855" spans="1:1">
      <c r="A950855"/>
    </row>
    <row r="950856" spans="1:1">
      <c r="A950856"/>
    </row>
    <row r="950857" spans="1:1">
      <c r="A950857"/>
    </row>
    <row r="950858" spans="1:1">
      <c r="A950858"/>
    </row>
    <row r="950859" spans="1:1">
      <c r="A950859"/>
    </row>
    <row r="950860" spans="1:1">
      <c r="A950860"/>
    </row>
    <row r="950861" spans="1:1">
      <c r="A950861"/>
    </row>
    <row r="950862" spans="1:1">
      <c r="A950862"/>
    </row>
    <row r="950863" spans="1:1">
      <c r="A950863"/>
    </row>
    <row r="950864" spans="1:1">
      <c r="A950864"/>
    </row>
    <row r="950865" spans="1:1">
      <c r="A950865"/>
    </row>
    <row r="950866" spans="1:1">
      <c r="A950866"/>
    </row>
    <row r="950867" spans="1:1">
      <c r="A950867"/>
    </row>
    <row r="950868" spans="1:1">
      <c r="A950868"/>
    </row>
    <row r="950869" spans="1:1">
      <c r="A950869"/>
    </row>
    <row r="950870" spans="1:1">
      <c r="A950870"/>
    </row>
    <row r="950871" spans="1:1">
      <c r="A950871"/>
    </row>
    <row r="950872" spans="1:1">
      <c r="A950872"/>
    </row>
    <row r="950873" spans="1:1">
      <c r="A950873"/>
    </row>
    <row r="950874" spans="1:1">
      <c r="A950874"/>
    </row>
    <row r="950875" spans="1:1">
      <c r="A950875"/>
    </row>
    <row r="950876" spans="1:1">
      <c r="A950876"/>
    </row>
    <row r="950877" spans="1:1">
      <c r="A950877"/>
    </row>
    <row r="950878" spans="1:1">
      <c r="A950878"/>
    </row>
    <row r="950879" spans="1:1">
      <c r="A950879"/>
    </row>
    <row r="950880" spans="1:1">
      <c r="A950880"/>
    </row>
    <row r="950881" spans="1:1">
      <c r="A950881"/>
    </row>
    <row r="950882" spans="1:1">
      <c r="A950882"/>
    </row>
    <row r="950883" spans="1:1">
      <c r="A950883"/>
    </row>
    <row r="950884" spans="1:1">
      <c r="A950884"/>
    </row>
    <row r="950885" spans="1:1">
      <c r="A950885"/>
    </row>
    <row r="950886" spans="1:1">
      <c r="A950886"/>
    </row>
    <row r="950887" spans="1:1">
      <c r="A950887"/>
    </row>
    <row r="950888" spans="1:1">
      <c r="A950888"/>
    </row>
    <row r="950889" spans="1:1">
      <c r="A950889"/>
    </row>
    <row r="950890" spans="1:1">
      <c r="A950890"/>
    </row>
    <row r="950891" spans="1:1">
      <c r="A950891"/>
    </row>
    <row r="950892" spans="1:1">
      <c r="A950892"/>
    </row>
    <row r="950893" spans="1:1">
      <c r="A950893"/>
    </row>
    <row r="950894" spans="1:1">
      <c r="A950894"/>
    </row>
    <row r="950895" spans="1:1">
      <c r="A950895"/>
    </row>
    <row r="950896" spans="1:1">
      <c r="A950896"/>
    </row>
    <row r="950897" spans="1:1">
      <c r="A950897"/>
    </row>
    <row r="950898" spans="1:1">
      <c r="A950898"/>
    </row>
    <row r="950899" spans="1:1">
      <c r="A950899"/>
    </row>
    <row r="950900" spans="1:1">
      <c r="A950900"/>
    </row>
    <row r="950901" spans="1:1">
      <c r="A950901"/>
    </row>
    <row r="950902" spans="1:1">
      <c r="A950902"/>
    </row>
    <row r="950903" spans="1:1">
      <c r="A950903"/>
    </row>
    <row r="950904" spans="1:1">
      <c r="A950904"/>
    </row>
    <row r="950905" spans="1:1">
      <c r="A950905"/>
    </row>
    <row r="950906" spans="1:1">
      <c r="A950906"/>
    </row>
    <row r="950907" spans="1:1">
      <c r="A950907"/>
    </row>
    <row r="950908" spans="1:1">
      <c r="A950908"/>
    </row>
    <row r="950909" spans="1:1">
      <c r="A950909"/>
    </row>
    <row r="950910" spans="1:1">
      <c r="A950910"/>
    </row>
    <row r="950911" spans="1:1">
      <c r="A950911"/>
    </row>
    <row r="950912" spans="1:1">
      <c r="A950912"/>
    </row>
    <row r="950913" spans="1:1">
      <c r="A950913"/>
    </row>
    <row r="950914" spans="1:1">
      <c r="A950914"/>
    </row>
    <row r="950915" spans="1:1">
      <c r="A950915"/>
    </row>
    <row r="950916" spans="1:1">
      <c r="A950916"/>
    </row>
    <row r="950917" spans="1:1">
      <c r="A950917"/>
    </row>
    <row r="950918" spans="1:1">
      <c r="A950918"/>
    </row>
    <row r="950919" spans="1:1">
      <c r="A950919"/>
    </row>
    <row r="950920" spans="1:1">
      <c r="A950920"/>
    </row>
    <row r="950921" spans="1:1">
      <c r="A950921"/>
    </row>
    <row r="950922" spans="1:1">
      <c r="A950922"/>
    </row>
    <row r="950923" spans="1:1">
      <c r="A950923"/>
    </row>
    <row r="950924" spans="1:1">
      <c r="A950924"/>
    </row>
    <row r="950925" spans="1:1">
      <c r="A950925"/>
    </row>
    <row r="950926" spans="1:1">
      <c r="A950926"/>
    </row>
    <row r="950927" spans="1:1">
      <c r="A950927"/>
    </row>
    <row r="950928" spans="1:1">
      <c r="A950928"/>
    </row>
    <row r="950929" spans="1:1">
      <c r="A950929"/>
    </row>
    <row r="950930" spans="1:1">
      <c r="A950930"/>
    </row>
    <row r="950931" spans="1:1">
      <c r="A950931"/>
    </row>
    <row r="950932" spans="1:1">
      <c r="A950932"/>
    </row>
    <row r="950933" spans="1:1">
      <c r="A950933"/>
    </row>
    <row r="950934" spans="1:1">
      <c r="A950934"/>
    </row>
    <row r="950935" spans="1:1">
      <c r="A950935"/>
    </row>
    <row r="950936" spans="1:1">
      <c r="A950936"/>
    </row>
    <row r="950937" spans="1:1">
      <c r="A950937"/>
    </row>
    <row r="950938" spans="1:1">
      <c r="A950938"/>
    </row>
    <row r="950939" spans="1:1">
      <c r="A950939"/>
    </row>
    <row r="950940" spans="1:1">
      <c r="A950940"/>
    </row>
    <row r="950941" spans="1:1">
      <c r="A950941"/>
    </row>
    <row r="950942" spans="1:1">
      <c r="A950942"/>
    </row>
    <row r="950943" spans="1:1">
      <c r="A950943"/>
    </row>
    <row r="950944" spans="1:1">
      <c r="A950944"/>
    </row>
    <row r="950945" spans="1:1">
      <c r="A950945"/>
    </row>
    <row r="950946" spans="1:1">
      <c r="A950946"/>
    </row>
    <row r="950947" spans="1:1">
      <c r="A950947"/>
    </row>
    <row r="950948" spans="1:1">
      <c r="A950948"/>
    </row>
    <row r="950949" spans="1:1">
      <c r="A950949"/>
    </row>
    <row r="950950" spans="1:1">
      <c r="A950950"/>
    </row>
    <row r="950951" spans="1:1">
      <c r="A950951"/>
    </row>
    <row r="950952" spans="1:1">
      <c r="A950952"/>
    </row>
    <row r="950953" spans="1:1">
      <c r="A950953"/>
    </row>
    <row r="950954" spans="1:1">
      <c r="A950954"/>
    </row>
    <row r="950955" spans="1:1">
      <c r="A950955"/>
    </row>
    <row r="950956" spans="1:1">
      <c r="A950956"/>
    </row>
    <row r="950957" spans="1:1">
      <c r="A950957"/>
    </row>
    <row r="950958" spans="1:1">
      <c r="A950958"/>
    </row>
    <row r="950959" spans="1:1">
      <c r="A950959"/>
    </row>
    <row r="950960" spans="1:1">
      <c r="A950960"/>
    </row>
    <row r="950961" spans="1:1">
      <c r="A950961"/>
    </row>
    <row r="950962" spans="1:1">
      <c r="A950962"/>
    </row>
    <row r="950963" spans="1:1">
      <c r="A950963"/>
    </row>
    <row r="950964" spans="1:1">
      <c r="A950964"/>
    </row>
    <row r="950965" spans="1:1">
      <c r="A950965"/>
    </row>
    <row r="950966" spans="1:1">
      <c r="A950966"/>
    </row>
    <row r="950967" spans="1:1">
      <c r="A950967"/>
    </row>
    <row r="950968" spans="1:1">
      <c r="A950968"/>
    </row>
    <row r="950969" spans="1:1">
      <c r="A950969"/>
    </row>
    <row r="950970" spans="1:1">
      <c r="A950970"/>
    </row>
    <row r="950971" spans="1:1">
      <c r="A950971"/>
    </row>
    <row r="950972" spans="1:1">
      <c r="A950972"/>
    </row>
    <row r="950973" spans="1:1">
      <c r="A950973"/>
    </row>
    <row r="950974" spans="1:1">
      <c r="A950974"/>
    </row>
    <row r="950975" spans="1:1">
      <c r="A950975"/>
    </row>
    <row r="950976" spans="1:1">
      <c r="A950976"/>
    </row>
    <row r="950977" spans="1:1">
      <c r="A950977"/>
    </row>
    <row r="950978" spans="1:1">
      <c r="A950978"/>
    </row>
    <row r="950979" spans="1:1">
      <c r="A950979"/>
    </row>
    <row r="950980" spans="1:1">
      <c r="A950980"/>
    </row>
    <row r="950981" spans="1:1">
      <c r="A950981"/>
    </row>
    <row r="950982" spans="1:1">
      <c r="A950982"/>
    </row>
    <row r="950983" spans="1:1">
      <c r="A950983"/>
    </row>
    <row r="950984" spans="1:1">
      <c r="A950984"/>
    </row>
    <row r="950985" spans="1:1">
      <c r="A950985"/>
    </row>
    <row r="950986" spans="1:1">
      <c r="A950986"/>
    </row>
    <row r="950987" spans="1:1">
      <c r="A950987"/>
    </row>
    <row r="950988" spans="1:1">
      <c r="A950988"/>
    </row>
    <row r="950989" spans="1:1">
      <c r="A950989"/>
    </row>
    <row r="950990" spans="1:1">
      <c r="A950990"/>
    </row>
    <row r="950991" spans="1:1">
      <c r="A950991"/>
    </row>
    <row r="950992" spans="1:1">
      <c r="A950992"/>
    </row>
    <row r="950993" spans="1:1">
      <c r="A950993"/>
    </row>
    <row r="950994" spans="1:1">
      <c r="A950994"/>
    </row>
    <row r="950995" spans="1:1">
      <c r="A950995"/>
    </row>
    <row r="950996" spans="1:1">
      <c r="A950996"/>
    </row>
    <row r="950997" spans="1:1">
      <c r="A950997"/>
    </row>
    <row r="950998" spans="1:1">
      <c r="A950998"/>
    </row>
    <row r="950999" spans="1:1">
      <c r="A950999"/>
    </row>
    <row r="951000" spans="1:1">
      <c r="A951000"/>
    </row>
    <row r="951001" spans="1:1">
      <c r="A951001"/>
    </row>
    <row r="951002" spans="1:1">
      <c r="A951002"/>
    </row>
    <row r="951003" spans="1:1">
      <c r="A951003"/>
    </row>
    <row r="951004" spans="1:1">
      <c r="A951004"/>
    </row>
    <row r="951005" spans="1:1">
      <c r="A951005"/>
    </row>
    <row r="951006" spans="1:1">
      <c r="A951006"/>
    </row>
    <row r="951007" spans="1:1">
      <c r="A951007"/>
    </row>
    <row r="951008" spans="1:1">
      <c r="A951008"/>
    </row>
    <row r="951009" spans="1:1">
      <c r="A951009"/>
    </row>
    <row r="951010" spans="1:1">
      <c r="A951010"/>
    </row>
    <row r="951011" spans="1:1">
      <c r="A951011"/>
    </row>
    <row r="951012" spans="1:1">
      <c r="A951012"/>
    </row>
    <row r="951013" spans="1:1">
      <c r="A951013"/>
    </row>
    <row r="951014" spans="1:1">
      <c r="A951014"/>
    </row>
    <row r="951015" spans="1:1">
      <c r="A951015"/>
    </row>
    <row r="951016" spans="1:1">
      <c r="A951016"/>
    </row>
    <row r="951017" spans="1:1">
      <c r="A951017"/>
    </row>
    <row r="951018" spans="1:1">
      <c r="A951018"/>
    </row>
    <row r="951019" spans="1:1">
      <c r="A951019"/>
    </row>
    <row r="951020" spans="1:1">
      <c r="A951020"/>
    </row>
    <row r="951021" spans="1:1">
      <c r="A951021"/>
    </row>
    <row r="951022" spans="1:1">
      <c r="A951022"/>
    </row>
    <row r="951023" spans="1:1">
      <c r="A951023"/>
    </row>
    <row r="951024" spans="1:1">
      <c r="A951024"/>
    </row>
    <row r="951025" spans="1:1">
      <c r="A951025"/>
    </row>
    <row r="951026" spans="1:1">
      <c r="A951026"/>
    </row>
    <row r="951027" spans="1:1">
      <c r="A951027"/>
    </row>
    <row r="951028" spans="1:1">
      <c r="A951028"/>
    </row>
    <row r="951029" spans="1:1">
      <c r="A951029"/>
    </row>
    <row r="951030" spans="1:1">
      <c r="A951030"/>
    </row>
    <row r="951031" spans="1:1">
      <c r="A951031"/>
    </row>
    <row r="951032" spans="1:1">
      <c r="A951032"/>
    </row>
    <row r="951033" spans="1:1">
      <c r="A951033"/>
    </row>
    <row r="951034" spans="1:1">
      <c r="A951034"/>
    </row>
    <row r="951035" spans="1:1">
      <c r="A951035"/>
    </row>
    <row r="951036" spans="1:1">
      <c r="A951036"/>
    </row>
    <row r="951037" spans="1:1">
      <c r="A951037"/>
    </row>
    <row r="951038" spans="1:1">
      <c r="A951038"/>
    </row>
    <row r="951039" spans="1:1">
      <c r="A951039"/>
    </row>
    <row r="951040" spans="1:1">
      <c r="A951040"/>
    </row>
    <row r="951041" spans="1:1">
      <c r="A951041"/>
    </row>
    <row r="951042" spans="1:1">
      <c r="A951042"/>
    </row>
    <row r="951043" spans="1:1">
      <c r="A951043"/>
    </row>
    <row r="951044" spans="1:1">
      <c r="A951044"/>
    </row>
    <row r="951045" spans="1:1">
      <c r="A951045"/>
    </row>
    <row r="951046" spans="1:1">
      <c r="A951046"/>
    </row>
    <row r="951047" spans="1:1">
      <c r="A951047"/>
    </row>
    <row r="951048" spans="1:1">
      <c r="A951048"/>
    </row>
    <row r="951049" spans="1:1">
      <c r="A951049"/>
    </row>
    <row r="951050" spans="1:1">
      <c r="A951050"/>
    </row>
    <row r="951051" spans="1:1">
      <c r="A951051"/>
    </row>
    <row r="951052" spans="1:1">
      <c r="A951052"/>
    </row>
    <row r="951053" spans="1:1">
      <c r="A951053"/>
    </row>
    <row r="951054" spans="1:1">
      <c r="A951054"/>
    </row>
    <row r="951055" spans="1:1">
      <c r="A951055"/>
    </row>
    <row r="951056" spans="1:1">
      <c r="A951056"/>
    </row>
    <row r="951057" spans="1:1">
      <c r="A951057"/>
    </row>
    <row r="951058" spans="1:1">
      <c r="A951058"/>
    </row>
    <row r="951059" spans="1:1">
      <c r="A951059"/>
    </row>
    <row r="951060" spans="1:1">
      <c r="A951060"/>
    </row>
    <row r="951061" spans="1:1">
      <c r="A951061"/>
    </row>
    <row r="951062" spans="1:1">
      <c r="A951062"/>
    </row>
    <row r="951063" spans="1:1">
      <c r="A951063"/>
    </row>
    <row r="951064" spans="1:1">
      <c r="A951064"/>
    </row>
    <row r="951065" spans="1:1">
      <c r="A951065"/>
    </row>
    <row r="951066" spans="1:1">
      <c r="A951066"/>
    </row>
    <row r="951067" spans="1:1">
      <c r="A951067"/>
    </row>
    <row r="951068" spans="1:1">
      <c r="A951068"/>
    </row>
    <row r="951069" spans="1:1">
      <c r="A951069"/>
    </row>
    <row r="951070" spans="1:1">
      <c r="A951070"/>
    </row>
    <row r="951071" spans="1:1">
      <c r="A951071"/>
    </row>
    <row r="951072" spans="1:1">
      <c r="A951072"/>
    </row>
    <row r="951073" spans="1:1">
      <c r="A951073"/>
    </row>
    <row r="951074" spans="1:1">
      <c r="A951074"/>
    </row>
    <row r="951075" spans="1:1">
      <c r="A951075"/>
    </row>
    <row r="951076" spans="1:1">
      <c r="A951076"/>
    </row>
    <row r="951077" spans="1:1">
      <c r="A951077"/>
    </row>
    <row r="951078" spans="1:1">
      <c r="A951078"/>
    </row>
    <row r="951079" spans="1:1">
      <c r="A951079"/>
    </row>
    <row r="951080" spans="1:1">
      <c r="A951080"/>
    </row>
    <row r="951081" spans="1:1">
      <c r="A951081"/>
    </row>
    <row r="951082" spans="1:1">
      <c r="A951082"/>
    </row>
    <row r="951083" spans="1:1">
      <c r="A951083"/>
    </row>
    <row r="951084" spans="1:1">
      <c r="A951084"/>
    </row>
    <row r="951085" spans="1:1">
      <c r="A951085"/>
    </row>
    <row r="951086" spans="1:1">
      <c r="A951086"/>
    </row>
    <row r="951087" spans="1:1">
      <c r="A951087"/>
    </row>
    <row r="951088" spans="1:1">
      <c r="A951088"/>
    </row>
    <row r="951089" spans="1:1">
      <c r="A951089"/>
    </row>
    <row r="951090" spans="1:1">
      <c r="A951090"/>
    </row>
    <row r="951091" spans="1:1">
      <c r="A951091"/>
    </row>
    <row r="951092" spans="1:1">
      <c r="A951092"/>
    </row>
    <row r="951093" spans="1:1">
      <c r="A951093"/>
    </row>
    <row r="951094" spans="1:1">
      <c r="A951094"/>
    </row>
    <row r="951095" spans="1:1">
      <c r="A951095"/>
    </row>
    <row r="951096" spans="1:1">
      <c r="A951096"/>
    </row>
    <row r="951097" spans="1:1">
      <c r="A951097"/>
    </row>
    <row r="951098" spans="1:1">
      <c r="A951098"/>
    </row>
    <row r="951099" spans="1:1">
      <c r="A951099"/>
    </row>
    <row r="951100" spans="1:1">
      <c r="A951100"/>
    </row>
    <row r="951101" spans="1:1">
      <c r="A951101"/>
    </row>
    <row r="951102" spans="1:1">
      <c r="A951102"/>
    </row>
    <row r="951103" spans="1:1">
      <c r="A951103"/>
    </row>
    <row r="951104" spans="1:1">
      <c r="A951104"/>
    </row>
    <row r="951105" spans="1:1">
      <c r="A951105"/>
    </row>
    <row r="951106" spans="1:1">
      <c r="A951106"/>
    </row>
    <row r="951107" spans="1:1">
      <c r="A951107"/>
    </row>
    <row r="951108" spans="1:1">
      <c r="A951108"/>
    </row>
    <row r="951109" spans="1:1">
      <c r="A951109"/>
    </row>
    <row r="951110" spans="1:1">
      <c r="A951110"/>
    </row>
    <row r="951111" spans="1:1">
      <c r="A951111"/>
    </row>
    <row r="951112" spans="1:1">
      <c r="A951112"/>
    </row>
    <row r="951113" spans="1:1">
      <c r="A951113"/>
    </row>
    <row r="951114" spans="1:1">
      <c r="A951114"/>
    </row>
    <row r="951115" spans="1:1">
      <c r="A951115"/>
    </row>
    <row r="951116" spans="1:1">
      <c r="A951116"/>
    </row>
    <row r="951117" spans="1:1">
      <c r="A951117"/>
    </row>
    <row r="951118" spans="1:1">
      <c r="A951118"/>
    </row>
    <row r="951119" spans="1:1">
      <c r="A951119"/>
    </row>
    <row r="951120" spans="1:1">
      <c r="A951120"/>
    </row>
    <row r="951121" spans="1:1">
      <c r="A951121"/>
    </row>
    <row r="951122" spans="1:1">
      <c r="A951122"/>
    </row>
    <row r="951123" spans="1:1">
      <c r="A951123"/>
    </row>
    <row r="951124" spans="1:1">
      <c r="A951124"/>
    </row>
    <row r="951125" spans="1:1">
      <c r="A951125"/>
    </row>
    <row r="951126" spans="1:1">
      <c r="A951126"/>
    </row>
    <row r="951127" spans="1:1">
      <c r="A951127"/>
    </row>
    <row r="951128" spans="1:1">
      <c r="A951128"/>
    </row>
    <row r="951129" spans="1:1">
      <c r="A951129"/>
    </row>
    <row r="951130" spans="1:1">
      <c r="A951130"/>
    </row>
    <row r="951131" spans="1:1">
      <c r="A951131"/>
    </row>
    <row r="951132" spans="1:1">
      <c r="A951132"/>
    </row>
    <row r="951133" spans="1:1">
      <c r="A951133"/>
    </row>
    <row r="951134" spans="1:1">
      <c r="A951134"/>
    </row>
    <row r="951135" spans="1:1">
      <c r="A951135"/>
    </row>
    <row r="951136" spans="1:1">
      <c r="A951136"/>
    </row>
    <row r="951137" spans="1:1">
      <c r="A951137"/>
    </row>
    <row r="951138" spans="1:1">
      <c r="A951138"/>
    </row>
    <row r="951139" spans="1:1">
      <c r="A951139"/>
    </row>
    <row r="951140" spans="1:1">
      <c r="A951140"/>
    </row>
    <row r="951141" spans="1:1">
      <c r="A951141"/>
    </row>
    <row r="951142" spans="1:1">
      <c r="A951142"/>
    </row>
    <row r="951143" spans="1:1">
      <c r="A951143"/>
    </row>
    <row r="951144" spans="1:1">
      <c r="A951144"/>
    </row>
    <row r="951145" spans="1:1">
      <c r="A951145"/>
    </row>
    <row r="951146" spans="1:1">
      <c r="A951146"/>
    </row>
    <row r="951147" spans="1:1">
      <c r="A951147"/>
    </row>
    <row r="951148" spans="1:1">
      <c r="A951148"/>
    </row>
    <row r="951149" spans="1:1">
      <c r="A951149"/>
    </row>
    <row r="951150" spans="1:1">
      <c r="A951150"/>
    </row>
    <row r="951151" spans="1:1">
      <c r="A951151"/>
    </row>
    <row r="951152" spans="1:1">
      <c r="A951152"/>
    </row>
    <row r="951153" spans="1:1">
      <c r="A951153"/>
    </row>
    <row r="951154" spans="1:1">
      <c r="A951154"/>
    </row>
    <row r="951155" spans="1:1">
      <c r="A951155"/>
    </row>
    <row r="951156" spans="1:1">
      <c r="A951156"/>
    </row>
    <row r="951157" spans="1:1">
      <c r="A951157"/>
    </row>
    <row r="951158" spans="1:1">
      <c r="A951158"/>
    </row>
    <row r="951159" spans="1:1">
      <c r="A951159"/>
    </row>
    <row r="951160" spans="1:1">
      <c r="A951160"/>
    </row>
    <row r="951161" spans="1:1">
      <c r="A951161"/>
    </row>
    <row r="951162" spans="1:1">
      <c r="A951162"/>
    </row>
    <row r="951163" spans="1:1">
      <c r="A951163"/>
    </row>
    <row r="951164" spans="1:1">
      <c r="A951164"/>
    </row>
    <row r="951165" spans="1:1">
      <c r="A951165"/>
    </row>
    <row r="951166" spans="1:1">
      <c r="A951166"/>
    </row>
    <row r="951167" spans="1:1">
      <c r="A951167"/>
    </row>
    <row r="951168" spans="1:1">
      <c r="A951168"/>
    </row>
    <row r="951169" spans="1:1">
      <c r="A951169"/>
    </row>
    <row r="951170" spans="1:1">
      <c r="A951170"/>
    </row>
    <row r="951171" spans="1:1">
      <c r="A951171"/>
    </row>
    <row r="951172" spans="1:1">
      <c r="A951172"/>
    </row>
    <row r="951173" spans="1:1">
      <c r="A951173"/>
    </row>
    <row r="951174" spans="1:1">
      <c r="A951174"/>
    </row>
    <row r="951175" spans="1:1">
      <c r="A951175"/>
    </row>
    <row r="951176" spans="1:1">
      <c r="A951176"/>
    </row>
    <row r="951177" spans="1:1">
      <c r="A951177"/>
    </row>
    <row r="951178" spans="1:1">
      <c r="A951178"/>
    </row>
    <row r="951179" spans="1:1">
      <c r="A951179"/>
    </row>
    <row r="951180" spans="1:1">
      <c r="A951180"/>
    </row>
    <row r="951181" spans="1:1">
      <c r="A951181"/>
    </row>
    <row r="951182" spans="1:1">
      <c r="A951182"/>
    </row>
    <row r="951183" spans="1:1">
      <c r="A951183"/>
    </row>
    <row r="951184" spans="1:1">
      <c r="A951184"/>
    </row>
    <row r="951185" spans="1:1">
      <c r="A951185"/>
    </row>
    <row r="951186" spans="1:1">
      <c r="A951186"/>
    </row>
    <row r="951187" spans="1:1">
      <c r="A951187"/>
    </row>
    <row r="951188" spans="1:1">
      <c r="A951188"/>
    </row>
    <row r="951189" spans="1:1">
      <c r="A951189"/>
    </row>
    <row r="951190" spans="1:1">
      <c r="A951190"/>
    </row>
    <row r="951191" spans="1:1">
      <c r="A951191"/>
    </row>
    <row r="951192" spans="1:1">
      <c r="A951192"/>
    </row>
    <row r="951193" spans="1:1">
      <c r="A951193"/>
    </row>
    <row r="951194" spans="1:1">
      <c r="A951194"/>
    </row>
    <row r="951195" spans="1:1">
      <c r="A951195"/>
    </row>
    <row r="951196" spans="1:1">
      <c r="A951196"/>
    </row>
    <row r="951197" spans="1:1">
      <c r="A951197"/>
    </row>
    <row r="951198" spans="1:1">
      <c r="A951198"/>
    </row>
    <row r="951199" spans="1:1">
      <c r="A951199"/>
    </row>
    <row r="951200" spans="1:1">
      <c r="A951200"/>
    </row>
    <row r="951201" spans="1:1">
      <c r="A951201"/>
    </row>
    <row r="951202" spans="1:1">
      <c r="A951202"/>
    </row>
    <row r="951203" spans="1:1">
      <c r="A951203"/>
    </row>
    <row r="951204" spans="1:1">
      <c r="A951204"/>
    </row>
    <row r="951205" spans="1:1">
      <c r="A951205"/>
    </row>
    <row r="951206" spans="1:1">
      <c r="A951206"/>
    </row>
    <row r="951207" spans="1:1">
      <c r="A951207"/>
    </row>
    <row r="951208" spans="1:1">
      <c r="A951208"/>
    </row>
    <row r="951209" spans="1:1">
      <c r="A951209"/>
    </row>
    <row r="951210" spans="1:1">
      <c r="A951210"/>
    </row>
    <row r="951211" spans="1:1">
      <c r="A951211"/>
    </row>
    <row r="951212" spans="1:1">
      <c r="A951212"/>
    </row>
    <row r="951213" spans="1:1">
      <c r="A951213"/>
    </row>
    <row r="951214" spans="1:1">
      <c r="A951214"/>
    </row>
    <row r="951215" spans="1:1">
      <c r="A951215"/>
    </row>
    <row r="951216" spans="1:1">
      <c r="A951216"/>
    </row>
    <row r="951217" spans="1:1">
      <c r="A951217"/>
    </row>
    <row r="951218" spans="1:1">
      <c r="A951218"/>
    </row>
    <row r="951219" spans="1:1">
      <c r="A951219"/>
    </row>
    <row r="951220" spans="1:1">
      <c r="A951220"/>
    </row>
    <row r="951221" spans="1:1">
      <c r="A951221"/>
    </row>
    <row r="951222" spans="1:1">
      <c r="A951222"/>
    </row>
    <row r="951223" spans="1:1">
      <c r="A951223"/>
    </row>
    <row r="951224" spans="1:1">
      <c r="A951224"/>
    </row>
    <row r="951225" spans="1:1">
      <c r="A951225"/>
    </row>
    <row r="951226" spans="1:1">
      <c r="A951226"/>
    </row>
    <row r="951227" spans="1:1">
      <c r="A951227"/>
    </row>
    <row r="951228" spans="1:1">
      <c r="A951228"/>
    </row>
    <row r="951229" spans="1:1">
      <c r="A951229"/>
    </row>
    <row r="951230" spans="1:1">
      <c r="A951230"/>
    </row>
    <row r="951231" spans="1:1">
      <c r="A951231"/>
    </row>
    <row r="951232" spans="1:1">
      <c r="A951232"/>
    </row>
    <row r="951233" spans="1:1">
      <c r="A951233"/>
    </row>
    <row r="951234" spans="1:1">
      <c r="A951234"/>
    </row>
    <row r="951235" spans="1:1">
      <c r="A951235"/>
    </row>
    <row r="951236" spans="1:1">
      <c r="A951236"/>
    </row>
    <row r="951237" spans="1:1">
      <c r="A951237"/>
    </row>
    <row r="951238" spans="1:1">
      <c r="A951238"/>
    </row>
    <row r="951239" spans="1:1">
      <c r="A951239"/>
    </row>
    <row r="951240" spans="1:1">
      <c r="A951240"/>
    </row>
    <row r="951241" spans="1:1">
      <c r="A951241"/>
    </row>
    <row r="951242" spans="1:1">
      <c r="A951242"/>
    </row>
    <row r="951243" spans="1:1">
      <c r="A951243"/>
    </row>
    <row r="951244" spans="1:1">
      <c r="A951244"/>
    </row>
    <row r="951245" spans="1:1">
      <c r="A951245"/>
    </row>
    <row r="951246" spans="1:1">
      <c r="A951246"/>
    </row>
    <row r="951247" spans="1:1">
      <c r="A951247"/>
    </row>
    <row r="951248" spans="1:1">
      <c r="A951248"/>
    </row>
    <row r="951249" spans="1:1">
      <c r="A951249"/>
    </row>
    <row r="951250" spans="1:1">
      <c r="A951250"/>
    </row>
    <row r="951251" spans="1:1">
      <c r="A951251"/>
    </row>
    <row r="951252" spans="1:1">
      <c r="A951252"/>
    </row>
    <row r="951253" spans="1:1">
      <c r="A951253"/>
    </row>
    <row r="951254" spans="1:1">
      <c r="A951254"/>
    </row>
    <row r="951255" spans="1:1">
      <c r="A951255"/>
    </row>
    <row r="951256" spans="1:1">
      <c r="A951256"/>
    </row>
    <row r="951257" spans="1:1">
      <c r="A951257"/>
    </row>
    <row r="951258" spans="1:1">
      <c r="A951258"/>
    </row>
    <row r="951259" spans="1:1">
      <c r="A951259"/>
    </row>
    <row r="951260" spans="1:1">
      <c r="A951260"/>
    </row>
    <row r="951261" spans="1:1">
      <c r="A951261"/>
    </row>
    <row r="951262" spans="1:1">
      <c r="A951262"/>
    </row>
    <row r="951263" spans="1:1">
      <c r="A951263"/>
    </row>
    <row r="951264" spans="1:1">
      <c r="A951264"/>
    </row>
    <row r="951265" spans="1:1">
      <c r="A951265"/>
    </row>
    <row r="951266" spans="1:1">
      <c r="A951266"/>
    </row>
    <row r="951267" spans="1:1">
      <c r="A951267"/>
    </row>
    <row r="951268" spans="1:1">
      <c r="A951268"/>
    </row>
    <row r="951269" spans="1:1">
      <c r="A951269"/>
    </row>
    <row r="951270" spans="1:1">
      <c r="A951270"/>
    </row>
    <row r="951271" spans="1:1">
      <c r="A951271"/>
    </row>
    <row r="951272" spans="1:1">
      <c r="A951272"/>
    </row>
    <row r="951273" spans="1:1">
      <c r="A951273"/>
    </row>
    <row r="951274" spans="1:1">
      <c r="A951274"/>
    </row>
    <row r="951275" spans="1:1">
      <c r="A951275"/>
    </row>
    <row r="951276" spans="1:1">
      <c r="A951276"/>
    </row>
    <row r="951277" spans="1:1">
      <c r="A951277"/>
    </row>
    <row r="951278" spans="1:1">
      <c r="A951278"/>
    </row>
    <row r="951279" spans="1:1">
      <c r="A951279"/>
    </row>
    <row r="951280" spans="1:1">
      <c r="A951280"/>
    </row>
    <row r="951281" spans="1:1">
      <c r="A951281"/>
    </row>
    <row r="951282" spans="1:1">
      <c r="A951282"/>
    </row>
    <row r="951283" spans="1:1">
      <c r="A951283"/>
    </row>
    <row r="951284" spans="1:1">
      <c r="A951284"/>
    </row>
    <row r="951285" spans="1:1">
      <c r="A951285"/>
    </row>
    <row r="951286" spans="1:1">
      <c r="A951286"/>
    </row>
    <row r="951287" spans="1:1">
      <c r="A951287"/>
    </row>
    <row r="951288" spans="1:1">
      <c r="A951288"/>
    </row>
    <row r="951289" spans="1:1">
      <c r="A951289"/>
    </row>
    <row r="951290" spans="1:1">
      <c r="A951290"/>
    </row>
    <row r="951291" spans="1:1">
      <c r="A951291"/>
    </row>
    <row r="951292" spans="1:1">
      <c r="A951292"/>
    </row>
    <row r="951293" spans="1:1">
      <c r="A951293"/>
    </row>
    <row r="951294" spans="1:1">
      <c r="A951294"/>
    </row>
    <row r="951295" spans="1:1">
      <c r="A951295"/>
    </row>
    <row r="951296" spans="1:1">
      <c r="A951296"/>
    </row>
    <row r="951297" spans="1:1">
      <c r="A951297"/>
    </row>
    <row r="951298" spans="1:1">
      <c r="A951298"/>
    </row>
    <row r="951299" spans="1:1">
      <c r="A951299"/>
    </row>
    <row r="951300" spans="1:1">
      <c r="A951300"/>
    </row>
    <row r="951301" spans="1:1">
      <c r="A951301"/>
    </row>
    <row r="951302" spans="1:1">
      <c r="A951302"/>
    </row>
    <row r="951303" spans="1:1">
      <c r="A951303"/>
    </row>
    <row r="951304" spans="1:1">
      <c r="A951304"/>
    </row>
    <row r="951305" spans="1:1">
      <c r="A951305"/>
    </row>
    <row r="951306" spans="1:1">
      <c r="A951306"/>
    </row>
    <row r="951307" spans="1:1">
      <c r="A951307"/>
    </row>
    <row r="951308" spans="1:1">
      <c r="A951308"/>
    </row>
    <row r="951309" spans="1:1">
      <c r="A951309"/>
    </row>
    <row r="951310" spans="1:1">
      <c r="A951310"/>
    </row>
    <row r="951311" spans="1:1">
      <c r="A951311"/>
    </row>
    <row r="951312" spans="1:1">
      <c r="A951312"/>
    </row>
    <row r="951313" spans="1:1">
      <c r="A951313"/>
    </row>
    <row r="951314" spans="1:1">
      <c r="A951314"/>
    </row>
    <row r="951315" spans="1:1">
      <c r="A951315"/>
    </row>
    <row r="951316" spans="1:1">
      <c r="A951316"/>
    </row>
    <row r="951317" spans="1:1">
      <c r="A951317"/>
    </row>
    <row r="951318" spans="1:1">
      <c r="A951318"/>
    </row>
    <row r="951319" spans="1:1">
      <c r="A951319"/>
    </row>
    <row r="951320" spans="1:1">
      <c r="A951320"/>
    </row>
    <row r="951321" spans="1:1">
      <c r="A951321"/>
    </row>
    <row r="951322" spans="1:1">
      <c r="A951322"/>
    </row>
    <row r="951323" spans="1:1">
      <c r="A951323"/>
    </row>
    <row r="951324" spans="1:1">
      <c r="A951324"/>
    </row>
    <row r="951325" spans="1:1">
      <c r="A951325"/>
    </row>
    <row r="951326" spans="1:1">
      <c r="A951326"/>
    </row>
    <row r="951327" spans="1:1">
      <c r="A951327"/>
    </row>
    <row r="951328" spans="1:1">
      <c r="A951328"/>
    </row>
    <row r="951329" spans="1:1">
      <c r="A951329"/>
    </row>
    <row r="951330" spans="1:1">
      <c r="A951330"/>
    </row>
    <row r="951331" spans="1:1">
      <c r="A951331"/>
    </row>
    <row r="951332" spans="1:1">
      <c r="A951332"/>
    </row>
    <row r="951333" spans="1:1">
      <c r="A951333"/>
    </row>
    <row r="951334" spans="1:1">
      <c r="A951334"/>
    </row>
    <row r="951335" spans="1:1">
      <c r="A951335"/>
    </row>
    <row r="951336" spans="1:1">
      <c r="A951336"/>
    </row>
    <row r="951337" spans="1:1">
      <c r="A951337"/>
    </row>
    <row r="951338" spans="1:1">
      <c r="A951338"/>
    </row>
    <row r="951339" spans="1:1">
      <c r="A951339"/>
    </row>
    <row r="951340" spans="1:1">
      <c r="A951340"/>
    </row>
    <row r="951341" spans="1:1">
      <c r="A951341"/>
    </row>
    <row r="951342" spans="1:1">
      <c r="A951342"/>
    </row>
    <row r="951343" spans="1:1">
      <c r="A951343"/>
    </row>
    <row r="951344" spans="1:1">
      <c r="A951344"/>
    </row>
    <row r="951345" spans="1:1">
      <c r="A951345"/>
    </row>
    <row r="951346" spans="1:1">
      <c r="A951346"/>
    </row>
    <row r="951347" spans="1:1">
      <c r="A951347"/>
    </row>
    <row r="951348" spans="1:1">
      <c r="A951348"/>
    </row>
    <row r="951349" spans="1:1">
      <c r="A951349"/>
    </row>
    <row r="951350" spans="1:1">
      <c r="A951350"/>
    </row>
    <row r="951351" spans="1:1">
      <c r="A951351"/>
    </row>
    <row r="951352" spans="1:1">
      <c r="A951352"/>
    </row>
    <row r="951353" spans="1:1">
      <c r="A951353"/>
    </row>
    <row r="951354" spans="1:1">
      <c r="A951354"/>
    </row>
    <row r="951355" spans="1:1">
      <c r="A951355"/>
    </row>
    <row r="951356" spans="1:1">
      <c r="A951356"/>
    </row>
    <row r="951357" spans="1:1">
      <c r="A951357"/>
    </row>
    <row r="951358" spans="1:1">
      <c r="A951358"/>
    </row>
    <row r="951359" spans="1:1">
      <c r="A951359"/>
    </row>
    <row r="951360" spans="1:1">
      <c r="A951360"/>
    </row>
    <row r="951361" spans="1:1">
      <c r="A951361"/>
    </row>
    <row r="951362" spans="1:1">
      <c r="A951362"/>
    </row>
    <row r="951363" spans="1:1">
      <c r="A951363"/>
    </row>
    <row r="951364" spans="1:1">
      <c r="A951364"/>
    </row>
    <row r="951365" spans="1:1">
      <c r="A951365"/>
    </row>
    <row r="951366" spans="1:1">
      <c r="A951366"/>
    </row>
    <row r="951367" spans="1:1">
      <c r="A951367"/>
    </row>
    <row r="951368" spans="1:1">
      <c r="A951368"/>
    </row>
    <row r="951369" spans="1:1">
      <c r="A951369"/>
    </row>
    <row r="951370" spans="1:1">
      <c r="A951370"/>
    </row>
    <row r="951371" spans="1:1">
      <c r="A951371"/>
    </row>
    <row r="951372" spans="1:1">
      <c r="A951372"/>
    </row>
    <row r="951373" spans="1:1">
      <c r="A951373"/>
    </row>
    <row r="951374" spans="1:1">
      <c r="A951374"/>
    </row>
    <row r="951375" spans="1:1">
      <c r="A951375"/>
    </row>
    <row r="951376" spans="1:1">
      <c r="A951376"/>
    </row>
    <row r="951377" spans="1:1">
      <c r="A951377"/>
    </row>
    <row r="951378" spans="1:1">
      <c r="A951378"/>
    </row>
    <row r="951379" spans="1:1">
      <c r="A951379"/>
    </row>
    <row r="951380" spans="1:1">
      <c r="A951380"/>
    </row>
    <row r="951381" spans="1:1">
      <c r="A951381"/>
    </row>
    <row r="951382" spans="1:1">
      <c r="A951382"/>
    </row>
    <row r="951383" spans="1:1">
      <c r="A951383"/>
    </row>
    <row r="951384" spans="1:1">
      <c r="A951384"/>
    </row>
    <row r="951385" spans="1:1">
      <c r="A951385"/>
    </row>
    <row r="951386" spans="1:1">
      <c r="A951386"/>
    </row>
    <row r="951387" spans="1:1">
      <c r="A951387"/>
    </row>
    <row r="951388" spans="1:1">
      <c r="A951388"/>
    </row>
    <row r="951389" spans="1:1">
      <c r="A951389"/>
    </row>
    <row r="951390" spans="1:1">
      <c r="A951390"/>
    </row>
    <row r="951391" spans="1:1">
      <c r="A951391"/>
    </row>
    <row r="951392" spans="1:1">
      <c r="A951392"/>
    </row>
    <row r="951393" spans="1:1">
      <c r="A951393"/>
    </row>
    <row r="951394" spans="1:1">
      <c r="A951394"/>
    </row>
    <row r="951395" spans="1:1">
      <c r="A951395"/>
    </row>
    <row r="951396" spans="1:1">
      <c r="A951396"/>
    </row>
    <row r="951397" spans="1:1">
      <c r="A951397"/>
    </row>
    <row r="951398" spans="1:1">
      <c r="A951398"/>
    </row>
    <row r="951399" spans="1:1">
      <c r="A951399"/>
    </row>
    <row r="951400" spans="1:1">
      <c r="A951400"/>
    </row>
    <row r="951401" spans="1:1">
      <c r="A951401"/>
    </row>
    <row r="951402" spans="1:1">
      <c r="A951402"/>
    </row>
    <row r="951403" spans="1:1">
      <c r="A951403"/>
    </row>
    <row r="951404" spans="1:1">
      <c r="A951404"/>
    </row>
    <row r="951405" spans="1:1">
      <c r="A951405"/>
    </row>
    <row r="951406" spans="1:1">
      <c r="A951406"/>
    </row>
    <row r="951407" spans="1:1">
      <c r="A951407"/>
    </row>
    <row r="951408" spans="1:1">
      <c r="A951408"/>
    </row>
    <row r="951409" spans="1:1">
      <c r="A951409"/>
    </row>
    <row r="951410" spans="1:1">
      <c r="A951410"/>
    </row>
    <row r="951411" spans="1:1">
      <c r="A951411"/>
    </row>
    <row r="951412" spans="1:1">
      <c r="A951412"/>
    </row>
    <row r="951413" spans="1:1">
      <c r="A951413"/>
    </row>
    <row r="951414" spans="1:1">
      <c r="A951414"/>
    </row>
    <row r="951415" spans="1:1">
      <c r="A951415"/>
    </row>
    <row r="951416" spans="1:1">
      <c r="A951416"/>
    </row>
    <row r="951417" spans="1:1">
      <c r="A951417"/>
    </row>
    <row r="951418" spans="1:1">
      <c r="A951418"/>
    </row>
    <row r="951419" spans="1:1">
      <c r="A951419"/>
    </row>
    <row r="951420" spans="1:1">
      <c r="A951420"/>
    </row>
    <row r="951421" spans="1:1">
      <c r="A951421"/>
    </row>
    <row r="951422" spans="1:1">
      <c r="A951422"/>
    </row>
    <row r="951423" spans="1:1">
      <c r="A951423"/>
    </row>
    <row r="951424" spans="1:1">
      <c r="A951424"/>
    </row>
    <row r="951425" spans="1:1">
      <c r="A951425"/>
    </row>
    <row r="951426" spans="1:1">
      <c r="A951426"/>
    </row>
    <row r="951427" spans="1:1">
      <c r="A951427"/>
    </row>
    <row r="951428" spans="1:1">
      <c r="A951428"/>
    </row>
    <row r="951429" spans="1:1">
      <c r="A951429"/>
    </row>
    <row r="951430" spans="1:1">
      <c r="A951430"/>
    </row>
    <row r="951431" spans="1:1">
      <c r="A951431"/>
    </row>
    <row r="951432" spans="1:1">
      <c r="A951432"/>
    </row>
    <row r="951433" spans="1:1">
      <c r="A951433"/>
    </row>
    <row r="951434" spans="1:1">
      <c r="A951434"/>
    </row>
    <row r="951435" spans="1:1">
      <c r="A951435"/>
    </row>
    <row r="951436" spans="1:1">
      <c r="A951436"/>
    </row>
    <row r="951437" spans="1:1">
      <c r="A951437"/>
    </row>
    <row r="951438" spans="1:1">
      <c r="A951438"/>
    </row>
    <row r="951439" spans="1:1">
      <c r="A951439"/>
    </row>
    <row r="951440" spans="1:1">
      <c r="A951440"/>
    </row>
    <row r="951441" spans="1:1">
      <c r="A951441"/>
    </row>
    <row r="951442" spans="1:1">
      <c r="A951442"/>
    </row>
    <row r="951443" spans="1:1">
      <c r="A951443"/>
    </row>
    <row r="951444" spans="1:1">
      <c r="A951444"/>
    </row>
    <row r="951445" spans="1:1">
      <c r="A951445"/>
    </row>
    <row r="951446" spans="1:1">
      <c r="A951446"/>
    </row>
    <row r="951447" spans="1:1">
      <c r="A951447"/>
    </row>
    <row r="951448" spans="1:1">
      <c r="A951448"/>
    </row>
    <row r="951449" spans="1:1">
      <c r="A951449"/>
    </row>
    <row r="951450" spans="1:1">
      <c r="A951450"/>
    </row>
    <row r="951451" spans="1:1">
      <c r="A951451"/>
    </row>
    <row r="951452" spans="1:1">
      <c r="A951452"/>
    </row>
    <row r="951453" spans="1:1">
      <c r="A951453"/>
    </row>
    <row r="951454" spans="1:1">
      <c r="A951454"/>
    </row>
    <row r="951455" spans="1:1">
      <c r="A951455"/>
    </row>
    <row r="951456" spans="1:1">
      <c r="A951456"/>
    </row>
    <row r="951457" spans="1:1">
      <c r="A951457"/>
    </row>
    <row r="951458" spans="1:1">
      <c r="A951458"/>
    </row>
    <row r="951459" spans="1:1">
      <c r="A951459"/>
    </row>
    <row r="951460" spans="1:1">
      <c r="A951460"/>
    </row>
    <row r="951461" spans="1:1">
      <c r="A951461"/>
    </row>
    <row r="951462" spans="1:1">
      <c r="A951462"/>
    </row>
    <row r="951463" spans="1:1">
      <c r="A951463"/>
    </row>
    <row r="951464" spans="1:1">
      <c r="A951464"/>
    </row>
    <row r="951465" spans="1:1">
      <c r="A951465"/>
    </row>
    <row r="951466" spans="1:1">
      <c r="A951466"/>
    </row>
    <row r="951467" spans="1:1">
      <c r="A951467"/>
    </row>
    <row r="951468" spans="1:1">
      <c r="A951468"/>
    </row>
    <row r="951469" spans="1:1">
      <c r="A951469"/>
    </row>
    <row r="951470" spans="1:1">
      <c r="A951470"/>
    </row>
    <row r="951471" spans="1:1">
      <c r="A951471"/>
    </row>
    <row r="951472" spans="1:1">
      <c r="A951472"/>
    </row>
    <row r="951473" spans="1:1">
      <c r="A951473"/>
    </row>
    <row r="951474" spans="1:1">
      <c r="A951474"/>
    </row>
    <row r="951475" spans="1:1">
      <c r="A951475"/>
    </row>
    <row r="951476" spans="1:1">
      <c r="A951476"/>
    </row>
    <row r="951477" spans="1:1">
      <c r="A951477"/>
    </row>
    <row r="951478" spans="1:1">
      <c r="A951478"/>
    </row>
    <row r="951479" spans="1:1">
      <c r="A951479"/>
    </row>
    <row r="951480" spans="1:1">
      <c r="A951480"/>
    </row>
    <row r="951481" spans="1:1">
      <c r="A951481"/>
    </row>
    <row r="951482" spans="1:1">
      <c r="A951482"/>
    </row>
    <row r="951483" spans="1:1">
      <c r="A951483"/>
    </row>
    <row r="951484" spans="1:1">
      <c r="A951484"/>
    </row>
    <row r="951485" spans="1:1">
      <c r="A951485"/>
    </row>
    <row r="951486" spans="1:1">
      <c r="A951486"/>
    </row>
    <row r="951487" spans="1:1">
      <c r="A951487"/>
    </row>
    <row r="951488" spans="1:1">
      <c r="A951488"/>
    </row>
    <row r="951489" spans="1:1">
      <c r="A951489"/>
    </row>
    <row r="951490" spans="1:1">
      <c r="A951490"/>
    </row>
    <row r="951491" spans="1:1">
      <c r="A951491"/>
    </row>
    <row r="951492" spans="1:1">
      <c r="A951492"/>
    </row>
    <row r="951493" spans="1:1">
      <c r="A951493"/>
    </row>
    <row r="951494" spans="1:1">
      <c r="A951494"/>
    </row>
    <row r="951495" spans="1:1">
      <c r="A951495"/>
    </row>
    <row r="951496" spans="1:1">
      <c r="A951496"/>
    </row>
    <row r="951497" spans="1:1">
      <c r="A951497"/>
    </row>
    <row r="951498" spans="1:1">
      <c r="A951498"/>
    </row>
    <row r="951499" spans="1:1">
      <c r="A951499"/>
    </row>
    <row r="951500" spans="1:1">
      <c r="A951500"/>
    </row>
    <row r="951501" spans="1:1">
      <c r="A951501"/>
    </row>
    <row r="951502" spans="1:1">
      <c r="A951502"/>
    </row>
    <row r="951503" spans="1:1">
      <c r="A951503"/>
    </row>
    <row r="951504" spans="1:1">
      <c r="A951504"/>
    </row>
    <row r="951505" spans="1:1">
      <c r="A951505"/>
    </row>
    <row r="951506" spans="1:1">
      <c r="A951506"/>
    </row>
    <row r="951507" spans="1:1">
      <c r="A951507"/>
    </row>
    <row r="951508" spans="1:1">
      <c r="A951508"/>
    </row>
    <row r="951509" spans="1:1">
      <c r="A951509"/>
    </row>
    <row r="951510" spans="1:1">
      <c r="A951510"/>
    </row>
    <row r="951511" spans="1:1">
      <c r="A951511"/>
    </row>
    <row r="951512" spans="1:1">
      <c r="A951512"/>
    </row>
    <row r="951513" spans="1:1">
      <c r="A951513"/>
    </row>
    <row r="951514" spans="1:1">
      <c r="A951514"/>
    </row>
    <row r="951515" spans="1:1">
      <c r="A951515"/>
    </row>
    <row r="951516" spans="1:1">
      <c r="A951516"/>
    </row>
    <row r="951517" spans="1:1">
      <c r="A951517"/>
    </row>
    <row r="951518" spans="1:1">
      <c r="A951518"/>
    </row>
    <row r="951519" spans="1:1">
      <c r="A951519"/>
    </row>
    <row r="951520" spans="1:1">
      <c r="A951520"/>
    </row>
    <row r="951521" spans="1:1">
      <c r="A951521"/>
    </row>
    <row r="951522" spans="1:1">
      <c r="A951522"/>
    </row>
    <row r="951523" spans="1:1">
      <c r="A951523"/>
    </row>
    <row r="951524" spans="1:1">
      <c r="A951524"/>
    </row>
    <row r="951525" spans="1:1">
      <c r="A951525"/>
    </row>
    <row r="951526" spans="1:1">
      <c r="A951526"/>
    </row>
    <row r="951527" spans="1:1">
      <c r="A951527"/>
    </row>
    <row r="951528" spans="1:1">
      <c r="A951528"/>
    </row>
    <row r="951529" spans="1:1">
      <c r="A951529"/>
    </row>
    <row r="951530" spans="1:1">
      <c r="A951530"/>
    </row>
    <row r="951531" spans="1:1">
      <c r="A951531"/>
    </row>
    <row r="951532" spans="1:1">
      <c r="A951532"/>
    </row>
    <row r="951533" spans="1:1">
      <c r="A951533"/>
    </row>
    <row r="951534" spans="1:1">
      <c r="A951534"/>
    </row>
    <row r="951535" spans="1:1">
      <c r="A951535"/>
    </row>
    <row r="951536" spans="1:1">
      <c r="A951536"/>
    </row>
    <row r="951537" spans="1:1">
      <c r="A951537"/>
    </row>
    <row r="951538" spans="1:1">
      <c r="A951538"/>
    </row>
    <row r="951539" spans="1:1">
      <c r="A951539"/>
    </row>
    <row r="951540" spans="1:1">
      <c r="A951540"/>
    </row>
    <row r="951541" spans="1:1">
      <c r="A951541"/>
    </row>
    <row r="951542" spans="1:1">
      <c r="A951542"/>
    </row>
    <row r="951543" spans="1:1">
      <c r="A951543"/>
    </row>
    <row r="951544" spans="1:1">
      <c r="A951544"/>
    </row>
    <row r="951545" spans="1:1">
      <c r="A951545"/>
    </row>
    <row r="951546" spans="1:1">
      <c r="A951546"/>
    </row>
    <row r="951547" spans="1:1">
      <c r="A951547"/>
    </row>
    <row r="951548" spans="1:1">
      <c r="A951548"/>
    </row>
    <row r="951549" spans="1:1">
      <c r="A951549"/>
    </row>
    <row r="951550" spans="1:1">
      <c r="A951550"/>
    </row>
    <row r="951551" spans="1:1">
      <c r="A951551"/>
    </row>
    <row r="951552" spans="1:1">
      <c r="A951552"/>
    </row>
    <row r="951553" spans="1:1">
      <c r="A951553"/>
    </row>
    <row r="951554" spans="1:1">
      <c r="A951554"/>
    </row>
    <row r="951555" spans="1:1">
      <c r="A951555"/>
    </row>
    <row r="951556" spans="1:1">
      <c r="A951556"/>
    </row>
    <row r="951557" spans="1:1">
      <c r="A951557"/>
    </row>
    <row r="951558" spans="1:1">
      <c r="A951558"/>
    </row>
    <row r="951559" spans="1:1">
      <c r="A951559"/>
    </row>
    <row r="951560" spans="1:1">
      <c r="A951560"/>
    </row>
    <row r="951561" spans="1:1">
      <c r="A951561"/>
    </row>
    <row r="951562" spans="1:1">
      <c r="A951562"/>
    </row>
    <row r="951563" spans="1:1">
      <c r="A951563"/>
    </row>
    <row r="951564" spans="1:1">
      <c r="A951564"/>
    </row>
    <row r="951565" spans="1:1">
      <c r="A951565"/>
    </row>
    <row r="951566" spans="1:1">
      <c r="A951566"/>
    </row>
    <row r="951567" spans="1:1">
      <c r="A951567"/>
    </row>
    <row r="951568" spans="1:1">
      <c r="A951568"/>
    </row>
    <row r="951569" spans="1:1">
      <c r="A951569"/>
    </row>
    <row r="951570" spans="1:1">
      <c r="A951570"/>
    </row>
    <row r="951571" spans="1:1">
      <c r="A951571"/>
    </row>
    <row r="951572" spans="1:1">
      <c r="A951572"/>
    </row>
    <row r="951573" spans="1:1">
      <c r="A951573"/>
    </row>
    <row r="951574" spans="1:1">
      <c r="A951574"/>
    </row>
    <row r="951575" spans="1:1">
      <c r="A951575"/>
    </row>
    <row r="951576" spans="1:1">
      <c r="A951576"/>
    </row>
    <row r="951577" spans="1:1">
      <c r="A951577"/>
    </row>
    <row r="951578" spans="1:1">
      <c r="A951578"/>
    </row>
    <row r="951579" spans="1:1">
      <c r="A951579"/>
    </row>
    <row r="951580" spans="1:1">
      <c r="A951580"/>
    </row>
    <row r="951581" spans="1:1">
      <c r="A951581"/>
    </row>
    <row r="951582" spans="1:1">
      <c r="A951582"/>
    </row>
    <row r="951583" spans="1:1">
      <c r="A951583"/>
    </row>
    <row r="951584" spans="1:1">
      <c r="A951584"/>
    </row>
    <row r="951585" spans="1:1">
      <c r="A951585"/>
    </row>
    <row r="951586" spans="1:1">
      <c r="A951586"/>
    </row>
    <row r="951587" spans="1:1">
      <c r="A951587"/>
    </row>
    <row r="951588" spans="1:1">
      <c r="A951588"/>
    </row>
    <row r="951589" spans="1:1">
      <c r="A951589"/>
    </row>
    <row r="951590" spans="1:1">
      <c r="A951590"/>
    </row>
    <row r="951591" spans="1:1">
      <c r="A951591"/>
    </row>
    <row r="951592" spans="1:1">
      <c r="A951592"/>
    </row>
    <row r="951593" spans="1:1">
      <c r="A951593"/>
    </row>
    <row r="951594" spans="1:1">
      <c r="A951594"/>
    </row>
    <row r="951595" spans="1:1">
      <c r="A951595"/>
    </row>
    <row r="951596" spans="1:1">
      <c r="A951596"/>
    </row>
    <row r="951597" spans="1:1">
      <c r="A951597"/>
    </row>
    <row r="951598" spans="1:1">
      <c r="A951598"/>
    </row>
    <row r="951599" spans="1:1">
      <c r="A951599"/>
    </row>
    <row r="951600" spans="1:1">
      <c r="A951600"/>
    </row>
    <row r="951601" spans="1:1">
      <c r="A951601"/>
    </row>
    <row r="951602" spans="1:1">
      <c r="A951602"/>
    </row>
    <row r="951603" spans="1:1">
      <c r="A951603"/>
    </row>
    <row r="951604" spans="1:1">
      <c r="A951604"/>
    </row>
    <row r="951605" spans="1:1">
      <c r="A951605"/>
    </row>
    <row r="951606" spans="1:1">
      <c r="A951606"/>
    </row>
    <row r="951607" spans="1:1">
      <c r="A951607"/>
    </row>
    <row r="951608" spans="1:1">
      <c r="A951608"/>
    </row>
    <row r="951609" spans="1:1">
      <c r="A951609"/>
    </row>
    <row r="951610" spans="1:1">
      <c r="A951610"/>
    </row>
    <row r="951611" spans="1:1">
      <c r="A951611"/>
    </row>
    <row r="951612" spans="1:1">
      <c r="A951612"/>
    </row>
    <row r="951613" spans="1:1">
      <c r="A951613"/>
    </row>
    <row r="951614" spans="1:1">
      <c r="A951614"/>
    </row>
    <row r="951615" spans="1:1">
      <c r="A951615"/>
    </row>
    <row r="951616" spans="1:1">
      <c r="A951616"/>
    </row>
    <row r="951617" spans="1:1">
      <c r="A951617"/>
    </row>
    <row r="951618" spans="1:1">
      <c r="A951618"/>
    </row>
    <row r="951619" spans="1:1">
      <c r="A951619"/>
    </row>
    <row r="951620" spans="1:1">
      <c r="A951620"/>
    </row>
    <row r="951621" spans="1:1">
      <c r="A951621"/>
    </row>
    <row r="951622" spans="1:1">
      <c r="A951622"/>
    </row>
    <row r="951623" spans="1:1">
      <c r="A951623"/>
    </row>
    <row r="951624" spans="1:1">
      <c r="A951624"/>
    </row>
    <row r="951625" spans="1:1">
      <c r="A951625"/>
    </row>
    <row r="951626" spans="1:1">
      <c r="A951626"/>
    </row>
    <row r="951627" spans="1:1">
      <c r="A951627"/>
    </row>
    <row r="951628" spans="1:1">
      <c r="A951628"/>
    </row>
    <row r="951629" spans="1:1">
      <c r="A951629"/>
    </row>
    <row r="951630" spans="1:1">
      <c r="A951630"/>
    </row>
    <row r="951631" spans="1:1">
      <c r="A951631"/>
    </row>
    <row r="951632" spans="1:1">
      <c r="A951632"/>
    </row>
    <row r="951633" spans="1:1">
      <c r="A951633"/>
    </row>
    <row r="951634" spans="1:1">
      <c r="A951634"/>
    </row>
    <row r="951635" spans="1:1">
      <c r="A951635"/>
    </row>
    <row r="951636" spans="1:1">
      <c r="A951636"/>
    </row>
    <row r="951637" spans="1:1">
      <c r="A951637"/>
    </row>
    <row r="951638" spans="1:1">
      <c r="A951638"/>
    </row>
    <row r="951639" spans="1:1">
      <c r="A951639"/>
    </row>
    <row r="951640" spans="1:1">
      <c r="A951640"/>
    </row>
    <row r="951641" spans="1:1">
      <c r="A951641"/>
    </row>
    <row r="951642" spans="1:1">
      <c r="A951642"/>
    </row>
    <row r="951643" spans="1:1">
      <c r="A951643"/>
    </row>
    <row r="951644" spans="1:1">
      <c r="A951644"/>
    </row>
    <row r="951645" spans="1:1">
      <c r="A951645"/>
    </row>
    <row r="951646" spans="1:1">
      <c r="A951646"/>
    </row>
    <row r="951647" spans="1:1">
      <c r="A951647"/>
    </row>
    <row r="951648" spans="1:1">
      <c r="A951648"/>
    </row>
    <row r="951649" spans="1:1">
      <c r="A951649"/>
    </row>
    <row r="951650" spans="1:1">
      <c r="A951650"/>
    </row>
    <row r="951651" spans="1:1">
      <c r="A951651"/>
    </row>
    <row r="951652" spans="1:1">
      <c r="A951652"/>
    </row>
    <row r="951653" spans="1:1">
      <c r="A951653"/>
    </row>
    <row r="951654" spans="1:1">
      <c r="A951654"/>
    </row>
    <row r="951655" spans="1:1">
      <c r="A951655"/>
    </row>
    <row r="951656" spans="1:1">
      <c r="A951656"/>
    </row>
    <row r="951657" spans="1:1">
      <c r="A951657"/>
    </row>
    <row r="951658" spans="1:1">
      <c r="A951658"/>
    </row>
    <row r="951659" spans="1:1">
      <c r="A951659"/>
    </row>
    <row r="951660" spans="1:1">
      <c r="A951660"/>
    </row>
    <row r="951661" spans="1:1">
      <c r="A951661"/>
    </row>
    <row r="951662" spans="1:1">
      <c r="A951662"/>
    </row>
    <row r="951663" spans="1:1">
      <c r="A951663"/>
    </row>
    <row r="951664" spans="1:1">
      <c r="A951664"/>
    </row>
    <row r="951665" spans="1:1">
      <c r="A951665"/>
    </row>
    <row r="951666" spans="1:1">
      <c r="A951666"/>
    </row>
    <row r="951667" spans="1:1">
      <c r="A951667"/>
    </row>
    <row r="951668" spans="1:1">
      <c r="A951668"/>
    </row>
    <row r="951669" spans="1:1">
      <c r="A951669"/>
    </row>
    <row r="951670" spans="1:1">
      <c r="A951670"/>
    </row>
    <row r="951671" spans="1:1">
      <c r="A951671"/>
    </row>
    <row r="951672" spans="1:1">
      <c r="A951672"/>
    </row>
    <row r="951673" spans="1:1">
      <c r="A951673"/>
    </row>
    <row r="951674" spans="1:1">
      <c r="A951674"/>
    </row>
    <row r="951675" spans="1:1">
      <c r="A951675"/>
    </row>
    <row r="951676" spans="1:1">
      <c r="A951676"/>
    </row>
    <row r="951677" spans="1:1">
      <c r="A951677"/>
    </row>
    <row r="951678" spans="1:1">
      <c r="A951678"/>
    </row>
    <row r="951679" spans="1:1">
      <c r="A951679"/>
    </row>
    <row r="951680" spans="1:1">
      <c r="A951680"/>
    </row>
    <row r="951681" spans="1:1">
      <c r="A951681"/>
    </row>
    <row r="951682" spans="1:1">
      <c r="A951682"/>
    </row>
    <row r="951683" spans="1:1">
      <c r="A951683"/>
    </row>
    <row r="951684" spans="1:1">
      <c r="A951684"/>
    </row>
    <row r="951685" spans="1:1">
      <c r="A951685"/>
    </row>
    <row r="951686" spans="1:1">
      <c r="A951686"/>
    </row>
    <row r="951687" spans="1:1">
      <c r="A951687"/>
    </row>
    <row r="951688" spans="1:1">
      <c r="A951688"/>
    </row>
    <row r="951689" spans="1:1">
      <c r="A951689"/>
    </row>
    <row r="951690" spans="1:1">
      <c r="A951690"/>
    </row>
    <row r="951691" spans="1:1">
      <c r="A951691"/>
    </row>
    <row r="951692" spans="1:1">
      <c r="A951692"/>
    </row>
    <row r="951693" spans="1:1">
      <c r="A951693"/>
    </row>
    <row r="951694" spans="1:1">
      <c r="A951694"/>
    </row>
    <row r="951695" spans="1:1">
      <c r="A951695"/>
    </row>
    <row r="951696" spans="1:1">
      <c r="A951696"/>
    </row>
    <row r="951697" spans="1:1">
      <c r="A951697"/>
    </row>
    <row r="951698" spans="1:1">
      <c r="A951698"/>
    </row>
    <row r="951699" spans="1:1">
      <c r="A951699"/>
    </row>
    <row r="951700" spans="1:1">
      <c r="A951700"/>
    </row>
    <row r="951701" spans="1:1">
      <c r="A951701"/>
    </row>
    <row r="951702" spans="1:1">
      <c r="A951702"/>
    </row>
    <row r="951703" spans="1:1">
      <c r="A951703"/>
    </row>
    <row r="951704" spans="1:1">
      <c r="A951704"/>
    </row>
    <row r="951705" spans="1:1">
      <c r="A951705"/>
    </row>
    <row r="951706" spans="1:1">
      <c r="A951706"/>
    </row>
    <row r="951707" spans="1:1">
      <c r="A951707"/>
    </row>
    <row r="951708" spans="1:1">
      <c r="A951708"/>
    </row>
    <row r="951709" spans="1:1">
      <c r="A951709"/>
    </row>
    <row r="951710" spans="1:1">
      <c r="A951710"/>
    </row>
    <row r="951711" spans="1:1">
      <c r="A951711"/>
    </row>
    <row r="951712" spans="1:1">
      <c r="A951712"/>
    </row>
    <row r="951713" spans="1:1">
      <c r="A951713"/>
    </row>
    <row r="951714" spans="1:1">
      <c r="A951714"/>
    </row>
    <row r="951715" spans="1:1">
      <c r="A951715"/>
    </row>
    <row r="951716" spans="1:1">
      <c r="A951716"/>
    </row>
    <row r="951717" spans="1:1">
      <c r="A951717"/>
    </row>
    <row r="951718" spans="1:1">
      <c r="A951718"/>
    </row>
    <row r="951719" spans="1:1">
      <c r="A951719"/>
    </row>
    <row r="951720" spans="1:1">
      <c r="A951720"/>
    </row>
    <row r="951721" spans="1:1">
      <c r="A951721"/>
    </row>
    <row r="951722" spans="1:1">
      <c r="A951722"/>
    </row>
    <row r="951723" spans="1:1">
      <c r="A951723"/>
    </row>
    <row r="951724" spans="1:1">
      <c r="A951724"/>
    </row>
    <row r="951725" spans="1:1">
      <c r="A951725"/>
    </row>
    <row r="951726" spans="1:1">
      <c r="A951726"/>
    </row>
    <row r="951727" spans="1:1">
      <c r="A951727"/>
    </row>
    <row r="951728" spans="1:1">
      <c r="A951728"/>
    </row>
    <row r="951729" spans="1:1">
      <c r="A951729"/>
    </row>
    <row r="951730" spans="1:1">
      <c r="A951730"/>
    </row>
    <row r="951731" spans="1:1">
      <c r="A951731"/>
    </row>
    <row r="951732" spans="1:1">
      <c r="A951732"/>
    </row>
    <row r="951733" spans="1:1">
      <c r="A951733"/>
    </row>
    <row r="951734" spans="1:1">
      <c r="A951734"/>
    </row>
    <row r="951735" spans="1:1">
      <c r="A951735"/>
    </row>
    <row r="951736" spans="1:1">
      <c r="A951736"/>
    </row>
    <row r="951737" spans="1:1">
      <c r="A951737"/>
    </row>
    <row r="951738" spans="1:1">
      <c r="A951738"/>
    </row>
    <row r="951739" spans="1:1">
      <c r="A951739"/>
    </row>
    <row r="951740" spans="1:1">
      <c r="A951740"/>
    </row>
    <row r="951741" spans="1:1">
      <c r="A951741"/>
    </row>
    <row r="951742" spans="1:1">
      <c r="A951742"/>
    </row>
    <row r="951743" spans="1:1">
      <c r="A951743"/>
    </row>
    <row r="951744" spans="1:1">
      <c r="A951744"/>
    </row>
    <row r="951745" spans="1:1">
      <c r="A951745"/>
    </row>
    <row r="951746" spans="1:1">
      <c r="A951746"/>
    </row>
    <row r="951747" spans="1:1">
      <c r="A951747"/>
    </row>
    <row r="951748" spans="1:1">
      <c r="A951748"/>
    </row>
    <row r="951749" spans="1:1">
      <c r="A951749"/>
    </row>
    <row r="951750" spans="1:1">
      <c r="A951750"/>
    </row>
    <row r="951751" spans="1:1">
      <c r="A951751"/>
    </row>
    <row r="951752" spans="1:1">
      <c r="A951752"/>
    </row>
    <row r="951753" spans="1:1">
      <c r="A951753"/>
    </row>
    <row r="951754" spans="1:1">
      <c r="A951754"/>
    </row>
    <row r="951755" spans="1:1">
      <c r="A951755"/>
    </row>
    <row r="951756" spans="1:1">
      <c r="A951756"/>
    </row>
    <row r="951757" spans="1:1">
      <c r="A951757"/>
    </row>
    <row r="951758" spans="1:1">
      <c r="A951758"/>
    </row>
    <row r="951759" spans="1:1">
      <c r="A951759"/>
    </row>
    <row r="951760" spans="1:1">
      <c r="A951760"/>
    </row>
    <row r="951761" spans="1:1">
      <c r="A951761"/>
    </row>
    <row r="951762" spans="1:1">
      <c r="A951762"/>
    </row>
    <row r="951763" spans="1:1">
      <c r="A951763"/>
    </row>
    <row r="951764" spans="1:1">
      <c r="A951764"/>
    </row>
    <row r="951765" spans="1:1">
      <c r="A951765"/>
    </row>
    <row r="951766" spans="1:1">
      <c r="A951766"/>
    </row>
    <row r="951767" spans="1:1">
      <c r="A951767"/>
    </row>
    <row r="951768" spans="1:1">
      <c r="A951768"/>
    </row>
    <row r="951769" spans="1:1">
      <c r="A951769"/>
    </row>
    <row r="951770" spans="1:1">
      <c r="A951770"/>
    </row>
    <row r="951771" spans="1:1">
      <c r="A951771"/>
    </row>
    <row r="951772" spans="1:1">
      <c r="A951772"/>
    </row>
    <row r="951773" spans="1:1">
      <c r="A951773"/>
    </row>
    <row r="951774" spans="1:1">
      <c r="A951774"/>
    </row>
    <row r="951775" spans="1:1">
      <c r="A951775"/>
    </row>
    <row r="951776" spans="1:1">
      <c r="A951776"/>
    </row>
    <row r="951777" spans="1:1">
      <c r="A951777"/>
    </row>
    <row r="951778" spans="1:1">
      <c r="A951778"/>
    </row>
    <row r="951779" spans="1:1">
      <c r="A951779"/>
    </row>
    <row r="951780" spans="1:1">
      <c r="A951780"/>
    </row>
    <row r="951781" spans="1:1">
      <c r="A951781"/>
    </row>
    <row r="951782" spans="1:1">
      <c r="A951782"/>
    </row>
    <row r="951783" spans="1:1">
      <c r="A951783"/>
    </row>
    <row r="951784" spans="1:1">
      <c r="A951784"/>
    </row>
    <row r="951785" spans="1:1">
      <c r="A951785"/>
    </row>
    <row r="951786" spans="1:1">
      <c r="A951786"/>
    </row>
    <row r="951787" spans="1:1">
      <c r="A951787"/>
    </row>
    <row r="951788" spans="1:1">
      <c r="A951788"/>
    </row>
    <row r="951789" spans="1:1">
      <c r="A951789"/>
    </row>
    <row r="951790" spans="1:1">
      <c r="A951790"/>
    </row>
    <row r="951791" spans="1:1">
      <c r="A951791"/>
    </row>
    <row r="951792" spans="1:1">
      <c r="A951792"/>
    </row>
    <row r="951793" spans="1:1">
      <c r="A951793"/>
    </row>
    <row r="951794" spans="1:1">
      <c r="A951794"/>
    </row>
    <row r="951795" spans="1:1">
      <c r="A951795"/>
    </row>
    <row r="951796" spans="1:1">
      <c r="A951796"/>
    </row>
    <row r="951797" spans="1:1">
      <c r="A951797"/>
    </row>
    <row r="951798" spans="1:1">
      <c r="A951798"/>
    </row>
    <row r="951799" spans="1:1">
      <c r="A951799"/>
    </row>
    <row r="951800" spans="1:1">
      <c r="A951800"/>
    </row>
    <row r="951801" spans="1:1">
      <c r="A951801"/>
    </row>
    <row r="951802" spans="1:1">
      <c r="A951802"/>
    </row>
    <row r="951803" spans="1:1">
      <c r="A951803"/>
    </row>
    <row r="951804" spans="1:1">
      <c r="A951804"/>
    </row>
    <row r="951805" spans="1:1">
      <c r="A951805"/>
    </row>
    <row r="951806" spans="1:1">
      <c r="A951806"/>
    </row>
    <row r="951807" spans="1:1">
      <c r="A951807"/>
    </row>
    <row r="951808" spans="1:1">
      <c r="A951808"/>
    </row>
    <row r="951809" spans="1:1">
      <c r="A951809"/>
    </row>
    <row r="951810" spans="1:1">
      <c r="A951810"/>
    </row>
    <row r="951811" spans="1:1">
      <c r="A951811"/>
    </row>
    <row r="951812" spans="1:1">
      <c r="A951812"/>
    </row>
    <row r="951813" spans="1:1">
      <c r="A951813"/>
    </row>
    <row r="951814" spans="1:1">
      <c r="A951814"/>
    </row>
    <row r="951815" spans="1:1">
      <c r="A951815"/>
    </row>
    <row r="951816" spans="1:1">
      <c r="A951816"/>
    </row>
    <row r="951817" spans="1:1">
      <c r="A951817"/>
    </row>
    <row r="951818" spans="1:1">
      <c r="A951818"/>
    </row>
    <row r="951819" spans="1:1">
      <c r="A951819"/>
    </row>
    <row r="951820" spans="1:1">
      <c r="A951820"/>
    </row>
    <row r="951821" spans="1:1">
      <c r="A951821"/>
    </row>
    <row r="951822" spans="1:1">
      <c r="A951822"/>
    </row>
    <row r="951823" spans="1:1">
      <c r="A951823"/>
    </row>
    <row r="951824" spans="1:1">
      <c r="A951824"/>
    </row>
    <row r="951825" spans="1:1">
      <c r="A951825"/>
    </row>
    <row r="951826" spans="1:1">
      <c r="A951826"/>
    </row>
    <row r="951827" spans="1:1">
      <c r="A951827"/>
    </row>
    <row r="951828" spans="1:1">
      <c r="A951828"/>
    </row>
    <row r="951829" spans="1:1">
      <c r="A951829"/>
    </row>
    <row r="951830" spans="1:1">
      <c r="A951830"/>
    </row>
    <row r="951831" spans="1:1">
      <c r="A951831"/>
    </row>
    <row r="951832" spans="1:1">
      <c r="A951832"/>
    </row>
    <row r="951833" spans="1:1">
      <c r="A951833"/>
    </row>
    <row r="951834" spans="1:1">
      <c r="A951834"/>
    </row>
    <row r="951835" spans="1:1">
      <c r="A951835"/>
    </row>
    <row r="951836" spans="1:1">
      <c r="A951836"/>
    </row>
    <row r="951837" spans="1:1">
      <c r="A951837"/>
    </row>
    <row r="951838" spans="1:1">
      <c r="A951838"/>
    </row>
    <row r="951839" spans="1:1">
      <c r="A951839"/>
    </row>
    <row r="951840" spans="1:1">
      <c r="A951840"/>
    </row>
    <row r="951841" spans="1:1">
      <c r="A951841"/>
    </row>
    <row r="951842" spans="1:1">
      <c r="A951842"/>
    </row>
    <row r="951843" spans="1:1">
      <c r="A951843"/>
    </row>
    <row r="951844" spans="1:1">
      <c r="A951844"/>
    </row>
    <row r="951845" spans="1:1">
      <c r="A951845"/>
    </row>
    <row r="951846" spans="1:1">
      <c r="A951846"/>
    </row>
    <row r="951847" spans="1:1">
      <c r="A951847"/>
    </row>
    <row r="951848" spans="1:1">
      <c r="A951848"/>
    </row>
    <row r="951849" spans="1:1">
      <c r="A951849"/>
    </row>
    <row r="951850" spans="1:1">
      <c r="A951850"/>
    </row>
    <row r="951851" spans="1:1">
      <c r="A951851"/>
    </row>
    <row r="951852" spans="1:1">
      <c r="A951852"/>
    </row>
    <row r="951853" spans="1:1">
      <c r="A951853"/>
    </row>
    <row r="951854" spans="1:1">
      <c r="A951854"/>
    </row>
    <row r="951855" spans="1:1">
      <c r="A951855"/>
    </row>
    <row r="951856" spans="1:1">
      <c r="A951856"/>
    </row>
    <row r="951857" spans="1:1">
      <c r="A951857"/>
    </row>
    <row r="951858" spans="1:1">
      <c r="A951858"/>
    </row>
    <row r="951859" spans="1:1">
      <c r="A951859"/>
    </row>
    <row r="951860" spans="1:1">
      <c r="A951860"/>
    </row>
    <row r="951861" spans="1:1">
      <c r="A951861"/>
    </row>
    <row r="951862" spans="1:1">
      <c r="A951862"/>
    </row>
    <row r="951863" spans="1:1">
      <c r="A951863"/>
    </row>
    <row r="951864" spans="1:1">
      <c r="A951864"/>
    </row>
    <row r="951865" spans="1:1">
      <c r="A951865"/>
    </row>
    <row r="951866" spans="1:1">
      <c r="A951866"/>
    </row>
    <row r="951867" spans="1:1">
      <c r="A951867"/>
    </row>
    <row r="951868" spans="1:1">
      <c r="A951868"/>
    </row>
    <row r="951869" spans="1:1">
      <c r="A951869"/>
    </row>
    <row r="951870" spans="1:1">
      <c r="A951870"/>
    </row>
    <row r="951871" spans="1:1">
      <c r="A951871"/>
    </row>
    <row r="951872" spans="1:1">
      <c r="A951872"/>
    </row>
    <row r="951873" spans="1:1">
      <c r="A951873"/>
    </row>
    <row r="951874" spans="1:1">
      <c r="A951874"/>
    </row>
    <row r="951875" spans="1:1">
      <c r="A951875"/>
    </row>
    <row r="951876" spans="1:1">
      <c r="A951876"/>
    </row>
    <row r="951877" spans="1:1">
      <c r="A951877"/>
    </row>
    <row r="951878" spans="1:1">
      <c r="A951878"/>
    </row>
    <row r="951879" spans="1:1">
      <c r="A951879"/>
    </row>
    <row r="951880" spans="1:1">
      <c r="A951880"/>
    </row>
    <row r="951881" spans="1:1">
      <c r="A951881"/>
    </row>
    <row r="951882" spans="1:1">
      <c r="A951882"/>
    </row>
    <row r="951883" spans="1:1">
      <c r="A951883"/>
    </row>
    <row r="951884" spans="1:1">
      <c r="A951884"/>
    </row>
    <row r="951885" spans="1:1">
      <c r="A951885"/>
    </row>
    <row r="951886" spans="1:1">
      <c r="A951886"/>
    </row>
    <row r="951887" spans="1:1">
      <c r="A951887"/>
    </row>
    <row r="951888" spans="1:1">
      <c r="A951888"/>
    </row>
    <row r="951889" spans="1:1">
      <c r="A951889"/>
    </row>
    <row r="951890" spans="1:1">
      <c r="A951890"/>
    </row>
    <row r="951891" spans="1:1">
      <c r="A951891"/>
    </row>
    <row r="951892" spans="1:1">
      <c r="A951892"/>
    </row>
    <row r="951893" spans="1:1">
      <c r="A951893"/>
    </row>
    <row r="951894" spans="1:1">
      <c r="A951894"/>
    </row>
    <row r="951895" spans="1:1">
      <c r="A951895"/>
    </row>
    <row r="951896" spans="1:1">
      <c r="A951896"/>
    </row>
    <row r="951897" spans="1:1">
      <c r="A951897"/>
    </row>
    <row r="951898" spans="1:1">
      <c r="A951898"/>
    </row>
    <row r="951899" spans="1:1">
      <c r="A951899"/>
    </row>
    <row r="951900" spans="1:1">
      <c r="A951900"/>
    </row>
    <row r="951901" spans="1:1">
      <c r="A951901"/>
    </row>
    <row r="951902" spans="1:1">
      <c r="A951902"/>
    </row>
    <row r="951903" spans="1:1">
      <c r="A951903"/>
    </row>
    <row r="951904" spans="1:1">
      <c r="A951904"/>
    </row>
    <row r="951905" spans="1:1">
      <c r="A951905"/>
    </row>
    <row r="951906" spans="1:1">
      <c r="A951906"/>
    </row>
    <row r="951907" spans="1:1">
      <c r="A951907"/>
    </row>
    <row r="951908" spans="1:1">
      <c r="A951908"/>
    </row>
    <row r="951909" spans="1:1">
      <c r="A951909"/>
    </row>
    <row r="951910" spans="1:1">
      <c r="A951910"/>
    </row>
    <row r="951911" spans="1:1">
      <c r="A951911"/>
    </row>
    <row r="951912" spans="1:1">
      <c r="A951912"/>
    </row>
    <row r="951913" spans="1:1">
      <c r="A951913"/>
    </row>
    <row r="951914" spans="1:1">
      <c r="A951914"/>
    </row>
    <row r="951915" spans="1:1">
      <c r="A951915"/>
    </row>
    <row r="951916" spans="1:1">
      <c r="A951916"/>
    </row>
    <row r="951917" spans="1:1">
      <c r="A951917"/>
    </row>
    <row r="951918" spans="1:1">
      <c r="A951918"/>
    </row>
    <row r="951919" spans="1:1">
      <c r="A951919"/>
    </row>
    <row r="951920" spans="1:1">
      <c r="A951920"/>
    </row>
    <row r="951921" spans="1:1">
      <c r="A951921"/>
    </row>
    <row r="951922" spans="1:1">
      <c r="A951922"/>
    </row>
    <row r="951923" spans="1:1">
      <c r="A951923"/>
    </row>
    <row r="951924" spans="1:1">
      <c r="A951924"/>
    </row>
    <row r="951925" spans="1:1">
      <c r="A951925"/>
    </row>
    <row r="951926" spans="1:1">
      <c r="A951926"/>
    </row>
    <row r="951927" spans="1:1">
      <c r="A951927"/>
    </row>
    <row r="951928" spans="1:1">
      <c r="A951928"/>
    </row>
    <row r="951929" spans="1:1">
      <c r="A951929"/>
    </row>
    <row r="951930" spans="1:1">
      <c r="A951930"/>
    </row>
    <row r="951931" spans="1:1">
      <c r="A951931"/>
    </row>
    <row r="951932" spans="1:1">
      <c r="A951932"/>
    </row>
    <row r="951933" spans="1:1">
      <c r="A951933"/>
    </row>
    <row r="951934" spans="1:1">
      <c r="A951934"/>
    </row>
    <row r="951935" spans="1:1">
      <c r="A951935"/>
    </row>
    <row r="951936" spans="1:1">
      <c r="A951936"/>
    </row>
    <row r="951937" spans="1:1">
      <c r="A951937"/>
    </row>
    <row r="951938" spans="1:1">
      <c r="A951938"/>
    </row>
    <row r="951939" spans="1:1">
      <c r="A951939"/>
    </row>
    <row r="951940" spans="1:1">
      <c r="A951940"/>
    </row>
    <row r="951941" spans="1:1">
      <c r="A951941"/>
    </row>
    <row r="951942" spans="1:1">
      <c r="A951942"/>
    </row>
    <row r="951943" spans="1:1">
      <c r="A951943"/>
    </row>
    <row r="951944" spans="1:1">
      <c r="A951944"/>
    </row>
    <row r="951945" spans="1:1">
      <c r="A951945"/>
    </row>
    <row r="951946" spans="1:1">
      <c r="A951946"/>
    </row>
    <row r="951947" spans="1:1">
      <c r="A951947"/>
    </row>
    <row r="951948" spans="1:1">
      <c r="A951948"/>
    </row>
    <row r="951949" spans="1:1">
      <c r="A951949"/>
    </row>
    <row r="951950" spans="1:1">
      <c r="A951950"/>
    </row>
    <row r="951951" spans="1:1">
      <c r="A951951"/>
    </row>
    <row r="951952" spans="1:1">
      <c r="A951952"/>
    </row>
    <row r="951953" spans="1:1">
      <c r="A951953"/>
    </row>
    <row r="951954" spans="1:1">
      <c r="A951954"/>
    </row>
    <row r="951955" spans="1:1">
      <c r="A951955"/>
    </row>
    <row r="951956" spans="1:1">
      <c r="A951956"/>
    </row>
    <row r="951957" spans="1:1">
      <c r="A951957"/>
    </row>
    <row r="951958" spans="1:1">
      <c r="A951958"/>
    </row>
    <row r="951959" spans="1:1">
      <c r="A951959"/>
    </row>
    <row r="951960" spans="1:1">
      <c r="A951960"/>
    </row>
    <row r="951961" spans="1:1">
      <c r="A951961"/>
    </row>
    <row r="951962" spans="1:1">
      <c r="A951962"/>
    </row>
    <row r="951963" spans="1:1">
      <c r="A951963"/>
    </row>
    <row r="951964" spans="1:1">
      <c r="A951964"/>
    </row>
    <row r="951965" spans="1:1">
      <c r="A951965"/>
    </row>
    <row r="951966" spans="1:1">
      <c r="A951966"/>
    </row>
    <row r="951967" spans="1:1">
      <c r="A951967"/>
    </row>
    <row r="951968" spans="1:1">
      <c r="A951968"/>
    </row>
    <row r="951969" spans="1:1">
      <c r="A951969"/>
    </row>
    <row r="951970" spans="1:1">
      <c r="A951970"/>
    </row>
    <row r="951971" spans="1:1">
      <c r="A951971"/>
    </row>
    <row r="951972" spans="1:1">
      <c r="A951972"/>
    </row>
    <row r="951973" spans="1:1">
      <c r="A951973"/>
    </row>
    <row r="951974" spans="1:1">
      <c r="A951974"/>
    </row>
    <row r="951975" spans="1:1">
      <c r="A951975"/>
    </row>
    <row r="951976" spans="1:1">
      <c r="A951976"/>
    </row>
    <row r="951977" spans="1:1">
      <c r="A951977"/>
    </row>
    <row r="951978" spans="1:1">
      <c r="A951978"/>
    </row>
    <row r="951979" spans="1:1">
      <c r="A951979"/>
    </row>
    <row r="951980" spans="1:1">
      <c r="A951980"/>
    </row>
    <row r="951981" spans="1:1">
      <c r="A951981"/>
    </row>
    <row r="951982" spans="1:1">
      <c r="A951982"/>
    </row>
    <row r="951983" spans="1:1">
      <c r="A951983"/>
    </row>
    <row r="951984" spans="1:1">
      <c r="A951984"/>
    </row>
    <row r="951985" spans="1:1">
      <c r="A951985"/>
    </row>
    <row r="951986" spans="1:1">
      <c r="A951986"/>
    </row>
    <row r="951987" spans="1:1">
      <c r="A951987"/>
    </row>
    <row r="951988" spans="1:1">
      <c r="A951988"/>
    </row>
    <row r="951989" spans="1:1">
      <c r="A951989"/>
    </row>
    <row r="951990" spans="1:1">
      <c r="A951990"/>
    </row>
    <row r="951991" spans="1:1">
      <c r="A951991"/>
    </row>
    <row r="951992" spans="1:1">
      <c r="A951992"/>
    </row>
    <row r="951993" spans="1:1">
      <c r="A951993"/>
    </row>
    <row r="951994" spans="1:1">
      <c r="A951994"/>
    </row>
    <row r="951995" spans="1:1">
      <c r="A951995"/>
    </row>
    <row r="951996" spans="1:1">
      <c r="A951996"/>
    </row>
    <row r="951997" spans="1:1">
      <c r="A951997"/>
    </row>
    <row r="951998" spans="1:1">
      <c r="A951998"/>
    </row>
    <row r="951999" spans="1:1">
      <c r="A951999"/>
    </row>
    <row r="952000" spans="1:1">
      <c r="A952000"/>
    </row>
    <row r="952001" spans="1:1">
      <c r="A952001"/>
    </row>
    <row r="952002" spans="1:1">
      <c r="A952002"/>
    </row>
    <row r="952003" spans="1:1">
      <c r="A952003"/>
    </row>
    <row r="952004" spans="1:1">
      <c r="A952004"/>
    </row>
    <row r="952005" spans="1:1">
      <c r="A952005"/>
    </row>
    <row r="952006" spans="1:1">
      <c r="A952006"/>
    </row>
    <row r="952007" spans="1:1">
      <c r="A952007"/>
    </row>
    <row r="952008" spans="1:1">
      <c r="A952008"/>
    </row>
    <row r="952009" spans="1:1">
      <c r="A952009"/>
    </row>
    <row r="952010" spans="1:1">
      <c r="A952010"/>
    </row>
    <row r="952011" spans="1:1">
      <c r="A952011"/>
    </row>
    <row r="952012" spans="1:1">
      <c r="A952012"/>
    </row>
    <row r="952013" spans="1:1">
      <c r="A952013"/>
    </row>
    <row r="952014" spans="1:1">
      <c r="A952014"/>
    </row>
    <row r="952015" spans="1:1">
      <c r="A952015"/>
    </row>
    <row r="952016" spans="1:1">
      <c r="A952016"/>
    </row>
    <row r="952017" spans="1:1">
      <c r="A952017"/>
    </row>
    <row r="952018" spans="1:1">
      <c r="A952018"/>
    </row>
    <row r="952019" spans="1:1">
      <c r="A952019"/>
    </row>
    <row r="952020" spans="1:1">
      <c r="A952020"/>
    </row>
    <row r="952021" spans="1:1">
      <c r="A952021"/>
    </row>
    <row r="952022" spans="1:1">
      <c r="A952022"/>
    </row>
    <row r="952023" spans="1:1">
      <c r="A952023"/>
    </row>
    <row r="952024" spans="1:1">
      <c r="A952024"/>
    </row>
    <row r="952025" spans="1:1">
      <c r="A952025"/>
    </row>
    <row r="952026" spans="1:1">
      <c r="A952026"/>
    </row>
    <row r="952027" spans="1:1">
      <c r="A952027"/>
    </row>
    <row r="952028" spans="1:1">
      <c r="A952028"/>
    </row>
    <row r="952029" spans="1:1">
      <c r="A952029"/>
    </row>
    <row r="952030" spans="1:1">
      <c r="A952030"/>
    </row>
    <row r="952031" spans="1:1">
      <c r="A952031"/>
    </row>
    <row r="952032" spans="1:1">
      <c r="A952032"/>
    </row>
    <row r="952033" spans="1:1">
      <c r="A952033"/>
    </row>
    <row r="952034" spans="1:1">
      <c r="A952034"/>
    </row>
    <row r="952035" spans="1:1">
      <c r="A952035"/>
    </row>
    <row r="952036" spans="1:1">
      <c r="A952036"/>
    </row>
    <row r="952037" spans="1:1">
      <c r="A952037"/>
    </row>
    <row r="952038" spans="1:1">
      <c r="A952038"/>
    </row>
    <row r="952039" spans="1:1">
      <c r="A952039"/>
    </row>
    <row r="952040" spans="1:1">
      <c r="A952040"/>
    </row>
    <row r="952041" spans="1:1">
      <c r="A952041"/>
    </row>
    <row r="952042" spans="1:1">
      <c r="A952042"/>
    </row>
    <row r="952043" spans="1:1">
      <c r="A952043"/>
    </row>
    <row r="952044" spans="1:1">
      <c r="A952044"/>
    </row>
    <row r="952045" spans="1:1">
      <c r="A952045"/>
    </row>
    <row r="952046" spans="1:1">
      <c r="A952046"/>
    </row>
    <row r="952047" spans="1:1">
      <c r="A952047"/>
    </row>
    <row r="952048" spans="1:1">
      <c r="A952048"/>
    </row>
    <row r="952049" spans="1:1">
      <c r="A952049"/>
    </row>
    <row r="952050" spans="1:1">
      <c r="A952050"/>
    </row>
    <row r="952051" spans="1:1">
      <c r="A952051"/>
    </row>
    <row r="952052" spans="1:1">
      <c r="A952052"/>
    </row>
    <row r="952053" spans="1:1">
      <c r="A952053"/>
    </row>
    <row r="952054" spans="1:1">
      <c r="A952054"/>
    </row>
    <row r="952055" spans="1:1">
      <c r="A952055"/>
    </row>
    <row r="952056" spans="1:1">
      <c r="A952056"/>
    </row>
    <row r="952057" spans="1:1">
      <c r="A952057"/>
    </row>
    <row r="952058" spans="1:1">
      <c r="A952058"/>
    </row>
    <row r="952059" spans="1:1">
      <c r="A952059"/>
    </row>
    <row r="952060" spans="1:1">
      <c r="A952060"/>
    </row>
    <row r="952061" spans="1:1">
      <c r="A952061"/>
    </row>
    <row r="952062" spans="1:1">
      <c r="A952062"/>
    </row>
    <row r="952063" spans="1:1">
      <c r="A952063"/>
    </row>
    <row r="952064" spans="1:1">
      <c r="A952064"/>
    </row>
    <row r="952065" spans="1:1">
      <c r="A952065"/>
    </row>
    <row r="952066" spans="1:1">
      <c r="A952066"/>
    </row>
    <row r="952067" spans="1:1">
      <c r="A952067"/>
    </row>
    <row r="952068" spans="1:1">
      <c r="A952068"/>
    </row>
    <row r="952069" spans="1:1">
      <c r="A952069"/>
    </row>
    <row r="952070" spans="1:1">
      <c r="A952070"/>
    </row>
    <row r="952071" spans="1:1">
      <c r="A952071"/>
    </row>
    <row r="952072" spans="1:1">
      <c r="A952072"/>
    </row>
    <row r="952073" spans="1:1">
      <c r="A952073"/>
    </row>
    <row r="952074" spans="1:1">
      <c r="A952074"/>
    </row>
    <row r="952075" spans="1:1">
      <c r="A952075"/>
    </row>
    <row r="952076" spans="1:1">
      <c r="A952076"/>
    </row>
    <row r="952077" spans="1:1">
      <c r="A952077"/>
    </row>
    <row r="952078" spans="1:1">
      <c r="A952078"/>
    </row>
    <row r="952079" spans="1:1">
      <c r="A952079"/>
    </row>
    <row r="952080" spans="1:1">
      <c r="A952080"/>
    </row>
    <row r="952081" spans="1:1">
      <c r="A952081"/>
    </row>
    <row r="952082" spans="1:1">
      <c r="A952082"/>
    </row>
    <row r="952083" spans="1:1">
      <c r="A952083"/>
    </row>
    <row r="952084" spans="1:1">
      <c r="A952084"/>
    </row>
    <row r="952085" spans="1:1">
      <c r="A952085"/>
    </row>
    <row r="952086" spans="1:1">
      <c r="A952086"/>
    </row>
    <row r="952087" spans="1:1">
      <c r="A952087"/>
    </row>
    <row r="952088" spans="1:1">
      <c r="A952088"/>
    </row>
    <row r="952089" spans="1:1">
      <c r="A952089"/>
    </row>
    <row r="952090" spans="1:1">
      <c r="A952090"/>
    </row>
    <row r="952091" spans="1:1">
      <c r="A952091"/>
    </row>
    <row r="952092" spans="1:1">
      <c r="A952092"/>
    </row>
    <row r="952093" spans="1:1">
      <c r="A952093"/>
    </row>
    <row r="952094" spans="1:1">
      <c r="A952094"/>
    </row>
    <row r="952095" spans="1:1">
      <c r="A952095"/>
    </row>
    <row r="952096" spans="1:1">
      <c r="A952096"/>
    </row>
    <row r="952097" spans="1:1">
      <c r="A952097"/>
    </row>
    <row r="952098" spans="1:1">
      <c r="A952098"/>
    </row>
    <row r="952099" spans="1:1">
      <c r="A952099"/>
    </row>
    <row r="952100" spans="1:1">
      <c r="A952100"/>
    </row>
    <row r="952101" spans="1:1">
      <c r="A952101"/>
    </row>
    <row r="952102" spans="1:1">
      <c r="A952102"/>
    </row>
    <row r="952103" spans="1:1">
      <c r="A952103"/>
    </row>
    <row r="952104" spans="1:1">
      <c r="A952104"/>
    </row>
    <row r="952105" spans="1:1">
      <c r="A952105"/>
    </row>
    <row r="952106" spans="1:1">
      <c r="A952106"/>
    </row>
    <row r="952107" spans="1:1">
      <c r="A952107"/>
    </row>
    <row r="952108" spans="1:1">
      <c r="A952108"/>
    </row>
    <row r="952109" spans="1:1">
      <c r="A952109"/>
    </row>
    <row r="952110" spans="1:1">
      <c r="A952110"/>
    </row>
    <row r="952111" spans="1:1">
      <c r="A952111"/>
    </row>
    <row r="952112" spans="1:1">
      <c r="A952112"/>
    </row>
    <row r="952113" spans="1:1">
      <c r="A952113"/>
    </row>
    <row r="952114" spans="1:1">
      <c r="A952114"/>
    </row>
    <row r="952115" spans="1:1">
      <c r="A952115"/>
    </row>
    <row r="952116" spans="1:1">
      <c r="A952116"/>
    </row>
    <row r="952117" spans="1:1">
      <c r="A952117"/>
    </row>
    <row r="952118" spans="1:1">
      <c r="A952118"/>
    </row>
    <row r="952119" spans="1:1">
      <c r="A952119"/>
    </row>
    <row r="952120" spans="1:1">
      <c r="A952120"/>
    </row>
    <row r="952121" spans="1:1">
      <c r="A952121"/>
    </row>
    <row r="952122" spans="1:1">
      <c r="A952122"/>
    </row>
    <row r="952123" spans="1:1">
      <c r="A952123"/>
    </row>
    <row r="952124" spans="1:1">
      <c r="A952124"/>
    </row>
    <row r="952125" spans="1:1">
      <c r="A952125"/>
    </row>
    <row r="952126" spans="1:1">
      <c r="A952126"/>
    </row>
    <row r="952127" spans="1:1">
      <c r="A952127"/>
    </row>
    <row r="952128" spans="1:1">
      <c r="A952128"/>
    </row>
    <row r="952129" spans="1:1">
      <c r="A952129"/>
    </row>
    <row r="952130" spans="1:1">
      <c r="A952130"/>
    </row>
    <row r="952131" spans="1:1">
      <c r="A952131"/>
    </row>
    <row r="952132" spans="1:1">
      <c r="A952132"/>
    </row>
    <row r="952133" spans="1:1">
      <c r="A952133"/>
    </row>
    <row r="952134" spans="1:1">
      <c r="A952134"/>
    </row>
    <row r="952135" spans="1:1">
      <c r="A952135"/>
    </row>
    <row r="952136" spans="1:1">
      <c r="A952136"/>
    </row>
    <row r="952137" spans="1:1">
      <c r="A952137"/>
    </row>
    <row r="952138" spans="1:1">
      <c r="A952138"/>
    </row>
    <row r="952139" spans="1:1">
      <c r="A952139"/>
    </row>
    <row r="952140" spans="1:1">
      <c r="A952140"/>
    </row>
    <row r="952141" spans="1:1">
      <c r="A952141"/>
    </row>
    <row r="952142" spans="1:1">
      <c r="A952142"/>
    </row>
    <row r="952143" spans="1:1">
      <c r="A952143"/>
    </row>
    <row r="952144" spans="1:1">
      <c r="A952144"/>
    </row>
    <row r="952145" spans="1:1">
      <c r="A952145"/>
    </row>
    <row r="952146" spans="1:1">
      <c r="A952146"/>
    </row>
    <row r="952147" spans="1:1">
      <c r="A952147"/>
    </row>
    <row r="952148" spans="1:1">
      <c r="A952148"/>
    </row>
    <row r="952149" spans="1:1">
      <c r="A952149"/>
    </row>
    <row r="952150" spans="1:1">
      <c r="A952150"/>
    </row>
    <row r="952151" spans="1:1">
      <c r="A952151"/>
    </row>
    <row r="952152" spans="1:1">
      <c r="A952152"/>
    </row>
    <row r="952153" spans="1:1">
      <c r="A952153"/>
    </row>
    <row r="952154" spans="1:1">
      <c r="A952154"/>
    </row>
    <row r="952155" spans="1:1">
      <c r="A952155"/>
    </row>
    <row r="952156" spans="1:1">
      <c r="A952156"/>
    </row>
    <row r="952157" spans="1:1">
      <c r="A952157"/>
    </row>
    <row r="952158" spans="1:1">
      <c r="A952158"/>
    </row>
    <row r="952159" spans="1:1">
      <c r="A952159"/>
    </row>
    <row r="952160" spans="1:1">
      <c r="A952160"/>
    </row>
    <row r="952161" spans="1:1">
      <c r="A952161"/>
    </row>
    <row r="952162" spans="1:1">
      <c r="A952162"/>
    </row>
    <row r="952163" spans="1:1">
      <c r="A952163"/>
    </row>
    <row r="952164" spans="1:1">
      <c r="A952164"/>
    </row>
    <row r="952165" spans="1:1">
      <c r="A952165"/>
    </row>
    <row r="952166" spans="1:1">
      <c r="A952166"/>
    </row>
    <row r="952167" spans="1:1">
      <c r="A952167"/>
    </row>
    <row r="952168" spans="1:1">
      <c r="A952168"/>
    </row>
    <row r="952169" spans="1:1">
      <c r="A952169"/>
    </row>
    <row r="952170" spans="1:1">
      <c r="A952170"/>
    </row>
    <row r="952171" spans="1:1">
      <c r="A952171"/>
    </row>
    <row r="952172" spans="1:1">
      <c r="A952172"/>
    </row>
    <row r="952173" spans="1:1">
      <c r="A952173"/>
    </row>
    <row r="952174" spans="1:1">
      <c r="A952174"/>
    </row>
    <row r="952175" spans="1:1">
      <c r="A952175"/>
    </row>
    <row r="952176" spans="1:1">
      <c r="A952176"/>
    </row>
    <row r="952177" spans="1:1">
      <c r="A952177"/>
    </row>
    <row r="952178" spans="1:1">
      <c r="A952178"/>
    </row>
    <row r="952179" spans="1:1">
      <c r="A952179"/>
    </row>
    <row r="952180" spans="1:1">
      <c r="A952180"/>
    </row>
    <row r="952181" spans="1:1">
      <c r="A952181"/>
    </row>
    <row r="952182" spans="1:1">
      <c r="A952182"/>
    </row>
    <row r="952183" spans="1:1">
      <c r="A952183"/>
    </row>
    <row r="952184" spans="1:1">
      <c r="A952184"/>
    </row>
    <row r="952185" spans="1:1">
      <c r="A952185"/>
    </row>
    <row r="952186" spans="1:1">
      <c r="A952186"/>
    </row>
    <row r="952187" spans="1:1">
      <c r="A952187"/>
    </row>
    <row r="952188" spans="1:1">
      <c r="A952188"/>
    </row>
    <row r="952189" spans="1:1">
      <c r="A952189"/>
    </row>
    <row r="952190" spans="1:1">
      <c r="A952190"/>
    </row>
    <row r="952191" spans="1:1">
      <c r="A952191"/>
    </row>
    <row r="952192" spans="1:1">
      <c r="A952192"/>
    </row>
    <row r="952193" spans="1:1">
      <c r="A952193"/>
    </row>
    <row r="952194" spans="1:1">
      <c r="A952194"/>
    </row>
    <row r="952195" spans="1:1">
      <c r="A952195"/>
    </row>
    <row r="952196" spans="1:1">
      <c r="A952196"/>
    </row>
    <row r="952197" spans="1:1">
      <c r="A952197"/>
    </row>
    <row r="952198" spans="1:1">
      <c r="A952198"/>
    </row>
    <row r="952199" spans="1:1">
      <c r="A952199"/>
    </row>
    <row r="952200" spans="1:1">
      <c r="A952200"/>
    </row>
    <row r="952201" spans="1:1">
      <c r="A952201"/>
    </row>
    <row r="952202" spans="1:1">
      <c r="A952202"/>
    </row>
    <row r="952203" spans="1:1">
      <c r="A952203"/>
    </row>
    <row r="952204" spans="1:1">
      <c r="A952204"/>
    </row>
    <row r="952205" spans="1:1">
      <c r="A952205"/>
    </row>
    <row r="952206" spans="1:1">
      <c r="A952206"/>
    </row>
    <row r="952207" spans="1:1">
      <c r="A952207"/>
    </row>
    <row r="952208" spans="1:1">
      <c r="A952208"/>
    </row>
    <row r="952209" spans="1:1">
      <c r="A952209"/>
    </row>
    <row r="952210" spans="1:1">
      <c r="A952210"/>
    </row>
    <row r="952211" spans="1:1">
      <c r="A952211"/>
    </row>
    <row r="952212" spans="1:1">
      <c r="A952212"/>
    </row>
    <row r="952213" spans="1:1">
      <c r="A952213"/>
    </row>
    <row r="952214" spans="1:1">
      <c r="A952214"/>
    </row>
    <row r="952215" spans="1:1">
      <c r="A952215"/>
    </row>
    <row r="952216" spans="1:1">
      <c r="A952216"/>
    </row>
    <row r="952217" spans="1:1">
      <c r="A952217"/>
    </row>
    <row r="952218" spans="1:1">
      <c r="A952218"/>
    </row>
    <row r="952219" spans="1:1">
      <c r="A952219"/>
    </row>
    <row r="952220" spans="1:1">
      <c r="A952220"/>
    </row>
    <row r="952221" spans="1:1">
      <c r="A952221"/>
    </row>
    <row r="952222" spans="1:1">
      <c r="A952222"/>
    </row>
    <row r="952223" spans="1:1">
      <c r="A952223"/>
    </row>
    <row r="952224" spans="1:1">
      <c r="A952224"/>
    </row>
    <row r="952225" spans="1:1">
      <c r="A952225"/>
    </row>
    <row r="952226" spans="1:1">
      <c r="A952226"/>
    </row>
    <row r="952227" spans="1:1">
      <c r="A952227"/>
    </row>
    <row r="952228" spans="1:1">
      <c r="A952228"/>
    </row>
    <row r="952229" spans="1:1">
      <c r="A952229"/>
    </row>
    <row r="952230" spans="1:1">
      <c r="A952230"/>
    </row>
    <row r="952231" spans="1:1">
      <c r="A952231"/>
    </row>
    <row r="952232" spans="1:1">
      <c r="A952232"/>
    </row>
    <row r="952233" spans="1:1">
      <c r="A952233"/>
    </row>
    <row r="952234" spans="1:1">
      <c r="A952234"/>
    </row>
    <row r="952235" spans="1:1">
      <c r="A952235"/>
    </row>
    <row r="952236" spans="1:1">
      <c r="A952236"/>
    </row>
    <row r="952237" spans="1:1">
      <c r="A952237"/>
    </row>
    <row r="952238" spans="1:1">
      <c r="A952238"/>
    </row>
    <row r="952239" spans="1:1">
      <c r="A952239"/>
    </row>
    <row r="952240" spans="1:1">
      <c r="A952240"/>
    </row>
    <row r="952241" spans="1:1">
      <c r="A952241"/>
    </row>
    <row r="952242" spans="1:1">
      <c r="A952242"/>
    </row>
    <row r="952243" spans="1:1">
      <c r="A952243"/>
    </row>
    <row r="952244" spans="1:1">
      <c r="A952244"/>
    </row>
    <row r="952245" spans="1:1">
      <c r="A952245"/>
    </row>
    <row r="952246" spans="1:1">
      <c r="A952246"/>
    </row>
    <row r="952247" spans="1:1">
      <c r="A952247"/>
    </row>
    <row r="952248" spans="1:1">
      <c r="A952248"/>
    </row>
    <row r="952249" spans="1:1">
      <c r="A952249"/>
    </row>
    <row r="952250" spans="1:1">
      <c r="A952250"/>
    </row>
    <row r="952251" spans="1:1">
      <c r="A952251"/>
    </row>
    <row r="952252" spans="1:1">
      <c r="A952252"/>
    </row>
    <row r="952253" spans="1:1">
      <c r="A952253"/>
    </row>
    <row r="952254" spans="1:1">
      <c r="A952254"/>
    </row>
    <row r="952255" spans="1:1">
      <c r="A952255"/>
    </row>
    <row r="952256" spans="1:1">
      <c r="A952256"/>
    </row>
    <row r="952257" spans="1:1">
      <c r="A952257"/>
    </row>
    <row r="952258" spans="1:1">
      <c r="A952258"/>
    </row>
    <row r="952259" spans="1:1">
      <c r="A952259"/>
    </row>
    <row r="952260" spans="1:1">
      <c r="A952260"/>
    </row>
    <row r="952261" spans="1:1">
      <c r="A952261"/>
    </row>
    <row r="952262" spans="1:1">
      <c r="A952262"/>
    </row>
    <row r="952263" spans="1:1">
      <c r="A952263"/>
    </row>
    <row r="952264" spans="1:1">
      <c r="A952264"/>
    </row>
    <row r="952265" spans="1:1">
      <c r="A952265"/>
    </row>
    <row r="952266" spans="1:1">
      <c r="A952266"/>
    </row>
    <row r="952267" spans="1:1">
      <c r="A952267"/>
    </row>
    <row r="952268" spans="1:1">
      <c r="A952268"/>
    </row>
    <row r="952269" spans="1:1">
      <c r="A952269"/>
    </row>
    <row r="952270" spans="1:1">
      <c r="A952270"/>
    </row>
    <row r="952271" spans="1:1">
      <c r="A952271"/>
    </row>
    <row r="952272" spans="1:1">
      <c r="A952272"/>
    </row>
    <row r="952273" spans="1:1">
      <c r="A952273"/>
    </row>
    <row r="952274" spans="1:1">
      <c r="A952274"/>
    </row>
    <row r="952275" spans="1:1">
      <c r="A952275"/>
    </row>
    <row r="952276" spans="1:1">
      <c r="A952276"/>
    </row>
    <row r="952277" spans="1:1">
      <c r="A952277"/>
    </row>
    <row r="952278" spans="1:1">
      <c r="A952278"/>
    </row>
    <row r="952279" spans="1:1">
      <c r="A952279"/>
    </row>
    <row r="952280" spans="1:1">
      <c r="A952280"/>
    </row>
    <row r="952281" spans="1:1">
      <c r="A952281"/>
    </row>
    <row r="952282" spans="1:1">
      <c r="A952282"/>
    </row>
    <row r="952283" spans="1:1">
      <c r="A952283"/>
    </row>
    <row r="952284" spans="1:1">
      <c r="A952284"/>
    </row>
    <row r="952285" spans="1:1">
      <c r="A952285"/>
    </row>
    <row r="952286" spans="1:1">
      <c r="A952286"/>
    </row>
    <row r="952287" spans="1:1">
      <c r="A952287"/>
    </row>
    <row r="952288" spans="1:1">
      <c r="A952288"/>
    </row>
    <row r="952289" spans="1:1">
      <c r="A952289"/>
    </row>
    <row r="952290" spans="1:1">
      <c r="A952290"/>
    </row>
    <row r="952291" spans="1:1">
      <c r="A952291"/>
    </row>
    <row r="952292" spans="1:1">
      <c r="A952292"/>
    </row>
    <row r="952293" spans="1:1">
      <c r="A952293"/>
    </row>
    <row r="952294" spans="1:1">
      <c r="A952294"/>
    </row>
    <row r="952295" spans="1:1">
      <c r="A952295"/>
    </row>
    <row r="952296" spans="1:1">
      <c r="A952296"/>
    </row>
    <row r="952297" spans="1:1">
      <c r="A952297"/>
    </row>
    <row r="952298" spans="1:1">
      <c r="A952298"/>
    </row>
    <row r="952299" spans="1:1">
      <c r="A952299"/>
    </row>
    <row r="952300" spans="1:1">
      <c r="A952300"/>
    </row>
    <row r="952301" spans="1:1">
      <c r="A952301"/>
    </row>
    <row r="952302" spans="1:1">
      <c r="A952302"/>
    </row>
    <row r="952303" spans="1:1">
      <c r="A952303"/>
    </row>
    <row r="952304" spans="1:1">
      <c r="A952304"/>
    </row>
    <row r="952305" spans="1:1">
      <c r="A952305"/>
    </row>
    <row r="952306" spans="1:1">
      <c r="A952306"/>
    </row>
    <row r="952307" spans="1:1">
      <c r="A952307"/>
    </row>
    <row r="952308" spans="1:1">
      <c r="A952308"/>
    </row>
    <row r="952309" spans="1:1">
      <c r="A952309"/>
    </row>
    <row r="952310" spans="1:1">
      <c r="A952310"/>
    </row>
    <row r="952311" spans="1:1">
      <c r="A952311"/>
    </row>
    <row r="952312" spans="1:1">
      <c r="A952312"/>
    </row>
    <row r="952313" spans="1:1">
      <c r="A952313"/>
    </row>
    <row r="952314" spans="1:1">
      <c r="A952314"/>
    </row>
    <row r="952315" spans="1:1">
      <c r="A952315"/>
    </row>
    <row r="952316" spans="1:1">
      <c r="A952316"/>
    </row>
    <row r="952317" spans="1:1">
      <c r="A952317"/>
    </row>
    <row r="952318" spans="1:1">
      <c r="A952318"/>
    </row>
    <row r="952319" spans="1:1">
      <c r="A952319"/>
    </row>
    <row r="952320" spans="1:1">
      <c r="A952320"/>
    </row>
    <row r="952321" spans="1:1">
      <c r="A952321"/>
    </row>
    <row r="952322" spans="1:1">
      <c r="A952322"/>
    </row>
    <row r="952323" spans="1:1">
      <c r="A952323"/>
    </row>
    <row r="952324" spans="1:1">
      <c r="A952324"/>
    </row>
    <row r="952325" spans="1:1">
      <c r="A952325"/>
    </row>
    <row r="952326" spans="1:1">
      <c r="A952326"/>
    </row>
    <row r="952327" spans="1:1">
      <c r="A952327"/>
    </row>
    <row r="952328" spans="1:1">
      <c r="A952328"/>
    </row>
    <row r="952329" spans="1:1">
      <c r="A952329"/>
    </row>
    <row r="952330" spans="1:1">
      <c r="A952330"/>
    </row>
    <row r="952331" spans="1:1">
      <c r="A952331"/>
    </row>
    <row r="952332" spans="1:1">
      <c r="A952332"/>
    </row>
    <row r="952333" spans="1:1">
      <c r="A952333"/>
    </row>
    <row r="952334" spans="1:1">
      <c r="A952334"/>
    </row>
    <row r="952335" spans="1:1">
      <c r="A952335"/>
    </row>
    <row r="952336" spans="1:1">
      <c r="A952336"/>
    </row>
    <row r="952337" spans="1:1">
      <c r="A952337"/>
    </row>
    <row r="952338" spans="1:1">
      <c r="A952338"/>
    </row>
    <row r="952339" spans="1:1">
      <c r="A952339"/>
    </row>
    <row r="952340" spans="1:1">
      <c r="A952340"/>
    </row>
    <row r="952341" spans="1:1">
      <c r="A952341"/>
    </row>
    <row r="952342" spans="1:1">
      <c r="A952342"/>
    </row>
    <row r="952343" spans="1:1">
      <c r="A952343"/>
    </row>
    <row r="952344" spans="1:1">
      <c r="A952344"/>
    </row>
    <row r="952345" spans="1:1">
      <c r="A952345"/>
    </row>
    <row r="952346" spans="1:1">
      <c r="A952346"/>
    </row>
    <row r="952347" spans="1:1">
      <c r="A952347"/>
    </row>
    <row r="952348" spans="1:1">
      <c r="A952348"/>
    </row>
    <row r="952349" spans="1:1">
      <c r="A952349"/>
    </row>
    <row r="952350" spans="1:1">
      <c r="A952350"/>
    </row>
    <row r="952351" spans="1:1">
      <c r="A952351"/>
    </row>
    <row r="952352" spans="1:1">
      <c r="A952352"/>
    </row>
    <row r="952353" spans="1:1">
      <c r="A952353"/>
    </row>
    <row r="952354" spans="1:1">
      <c r="A952354"/>
    </row>
    <row r="952355" spans="1:1">
      <c r="A952355"/>
    </row>
    <row r="952356" spans="1:1">
      <c r="A952356"/>
    </row>
    <row r="952357" spans="1:1">
      <c r="A952357"/>
    </row>
    <row r="952358" spans="1:1">
      <c r="A952358"/>
    </row>
    <row r="952359" spans="1:1">
      <c r="A952359"/>
    </row>
    <row r="952360" spans="1:1">
      <c r="A952360"/>
    </row>
    <row r="952361" spans="1:1">
      <c r="A952361"/>
    </row>
    <row r="952362" spans="1:1">
      <c r="A952362"/>
    </row>
    <row r="952363" spans="1:1">
      <c r="A952363"/>
    </row>
    <row r="952364" spans="1:1">
      <c r="A952364"/>
    </row>
    <row r="952365" spans="1:1">
      <c r="A952365"/>
    </row>
    <row r="952366" spans="1:1">
      <c r="A952366"/>
    </row>
    <row r="952367" spans="1:1">
      <c r="A952367"/>
    </row>
    <row r="952368" spans="1:1">
      <c r="A952368"/>
    </row>
    <row r="952369" spans="1:1">
      <c r="A952369"/>
    </row>
    <row r="952370" spans="1:1">
      <c r="A952370"/>
    </row>
    <row r="952371" spans="1:1">
      <c r="A952371"/>
    </row>
    <row r="952372" spans="1:1">
      <c r="A952372"/>
    </row>
    <row r="952373" spans="1:1">
      <c r="A952373"/>
    </row>
    <row r="952374" spans="1:1">
      <c r="A952374"/>
    </row>
    <row r="952375" spans="1:1">
      <c r="A952375"/>
    </row>
    <row r="952376" spans="1:1">
      <c r="A952376"/>
    </row>
    <row r="952377" spans="1:1">
      <c r="A952377"/>
    </row>
    <row r="952378" spans="1:1">
      <c r="A952378"/>
    </row>
    <row r="952379" spans="1:1">
      <c r="A952379"/>
    </row>
    <row r="952380" spans="1:1">
      <c r="A952380"/>
    </row>
    <row r="952381" spans="1:1">
      <c r="A952381"/>
    </row>
    <row r="952382" spans="1:1">
      <c r="A952382"/>
    </row>
    <row r="952383" spans="1:1">
      <c r="A952383"/>
    </row>
    <row r="952384" spans="1:1">
      <c r="A952384"/>
    </row>
    <row r="952385" spans="1:1">
      <c r="A952385"/>
    </row>
    <row r="952386" spans="1:1">
      <c r="A952386"/>
    </row>
    <row r="952387" spans="1:1">
      <c r="A952387"/>
    </row>
    <row r="952388" spans="1:1">
      <c r="A952388"/>
    </row>
    <row r="952389" spans="1:1">
      <c r="A952389"/>
    </row>
    <row r="952390" spans="1:1">
      <c r="A952390"/>
    </row>
    <row r="952391" spans="1:1">
      <c r="A952391"/>
    </row>
    <row r="952392" spans="1:1">
      <c r="A952392"/>
    </row>
    <row r="952393" spans="1:1">
      <c r="A952393"/>
    </row>
    <row r="952394" spans="1:1">
      <c r="A952394"/>
    </row>
    <row r="952395" spans="1:1">
      <c r="A952395"/>
    </row>
    <row r="952396" spans="1:1">
      <c r="A952396"/>
    </row>
    <row r="952397" spans="1:1">
      <c r="A952397"/>
    </row>
    <row r="952398" spans="1:1">
      <c r="A952398"/>
    </row>
    <row r="952399" spans="1:1">
      <c r="A952399"/>
    </row>
    <row r="952400" spans="1:1">
      <c r="A952400"/>
    </row>
    <row r="952401" spans="1:1">
      <c r="A952401"/>
    </row>
    <row r="952402" spans="1:1">
      <c r="A952402"/>
    </row>
    <row r="952403" spans="1:1">
      <c r="A952403"/>
    </row>
    <row r="952404" spans="1:1">
      <c r="A952404"/>
    </row>
    <row r="952405" spans="1:1">
      <c r="A952405"/>
    </row>
    <row r="952406" spans="1:1">
      <c r="A952406"/>
    </row>
    <row r="952407" spans="1:1">
      <c r="A952407"/>
    </row>
    <row r="952408" spans="1:1">
      <c r="A952408"/>
    </row>
    <row r="952409" spans="1:1">
      <c r="A952409"/>
    </row>
    <row r="952410" spans="1:1">
      <c r="A952410"/>
    </row>
    <row r="952411" spans="1:1">
      <c r="A952411"/>
    </row>
    <row r="952412" spans="1:1">
      <c r="A952412"/>
    </row>
    <row r="952413" spans="1:1">
      <c r="A952413"/>
    </row>
    <row r="952414" spans="1:1">
      <c r="A952414"/>
    </row>
    <row r="952415" spans="1:1">
      <c r="A952415"/>
    </row>
    <row r="952416" spans="1:1">
      <c r="A952416"/>
    </row>
    <row r="952417" spans="1:1">
      <c r="A952417"/>
    </row>
    <row r="952418" spans="1:1">
      <c r="A952418"/>
    </row>
    <row r="952419" spans="1:1">
      <c r="A952419"/>
    </row>
    <row r="952420" spans="1:1">
      <c r="A952420"/>
    </row>
    <row r="952421" spans="1:1">
      <c r="A952421"/>
    </row>
    <row r="952422" spans="1:1">
      <c r="A952422"/>
    </row>
    <row r="952423" spans="1:1">
      <c r="A952423"/>
    </row>
    <row r="952424" spans="1:1">
      <c r="A952424"/>
    </row>
    <row r="952425" spans="1:1">
      <c r="A952425"/>
    </row>
    <row r="952426" spans="1:1">
      <c r="A952426"/>
    </row>
    <row r="952427" spans="1:1">
      <c r="A952427"/>
    </row>
    <row r="952428" spans="1:1">
      <c r="A952428"/>
    </row>
    <row r="952429" spans="1:1">
      <c r="A952429"/>
    </row>
    <row r="952430" spans="1:1">
      <c r="A952430"/>
    </row>
    <row r="952431" spans="1:1">
      <c r="A952431"/>
    </row>
    <row r="952432" spans="1:1">
      <c r="A952432"/>
    </row>
    <row r="952433" spans="1:1">
      <c r="A952433"/>
    </row>
    <row r="952434" spans="1:1">
      <c r="A952434"/>
    </row>
    <row r="952435" spans="1:1">
      <c r="A952435"/>
    </row>
    <row r="952436" spans="1:1">
      <c r="A952436"/>
    </row>
    <row r="952437" spans="1:1">
      <c r="A952437"/>
    </row>
    <row r="952438" spans="1:1">
      <c r="A952438"/>
    </row>
    <row r="952439" spans="1:1">
      <c r="A952439"/>
    </row>
    <row r="952440" spans="1:1">
      <c r="A952440"/>
    </row>
    <row r="952441" spans="1:1">
      <c r="A952441"/>
    </row>
    <row r="952442" spans="1:1">
      <c r="A952442"/>
    </row>
    <row r="952443" spans="1:1">
      <c r="A952443"/>
    </row>
    <row r="952444" spans="1:1">
      <c r="A952444"/>
    </row>
    <row r="952445" spans="1:1">
      <c r="A952445"/>
    </row>
    <row r="952446" spans="1:1">
      <c r="A952446"/>
    </row>
    <row r="952447" spans="1:1">
      <c r="A952447"/>
    </row>
    <row r="952448" spans="1:1">
      <c r="A952448"/>
    </row>
    <row r="952449" spans="1:1">
      <c r="A952449"/>
    </row>
    <row r="952450" spans="1:1">
      <c r="A952450"/>
    </row>
    <row r="952451" spans="1:1">
      <c r="A952451"/>
    </row>
    <row r="952452" spans="1:1">
      <c r="A952452"/>
    </row>
    <row r="952453" spans="1:1">
      <c r="A952453"/>
    </row>
    <row r="952454" spans="1:1">
      <c r="A952454"/>
    </row>
    <row r="952455" spans="1:1">
      <c r="A952455"/>
    </row>
    <row r="952456" spans="1:1">
      <c r="A952456"/>
    </row>
    <row r="952457" spans="1:1">
      <c r="A952457"/>
    </row>
    <row r="952458" spans="1:1">
      <c r="A952458"/>
    </row>
    <row r="952459" spans="1:1">
      <c r="A952459"/>
    </row>
    <row r="952460" spans="1:1">
      <c r="A952460"/>
    </row>
    <row r="952461" spans="1:1">
      <c r="A952461"/>
    </row>
    <row r="952462" spans="1:1">
      <c r="A952462"/>
    </row>
    <row r="952463" spans="1:1">
      <c r="A952463"/>
    </row>
    <row r="952464" spans="1:1">
      <c r="A952464"/>
    </row>
    <row r="952465" spans="1:1">
      <c r="A952465"/>
    </row>
    <row r="952466" spans="1:1">
      <c r="A952466"/>
    </row>
    <row r="952467" spans="1:1">
      <c r="A952467"/>
    </row>
    <row r="952468" spans="1:1">
      <c r="A952468"/>
    </row>
    <row r="952469" spans="1:1">
      <c r="A952469"/>
    </row>
    <row r="952470" spans="1:1">
      <c r="A952470"/>
    </row>
    <row r="952471" spans="1:1">
      <c r="A952471"/>
    </row>
    <row r="952472" spans="1:1">
      <c r="A952472"/>
    </row>
    <row r="952473" spans="1:1">
      <c r="A952473"/>
    </row>
    <row r="952474" spans="1:1">
      <c r="A952474"/>
    </row>
    <row r="952475" spans="1:1">
      <c r="A952475"/>
    </row>
    <row r="952476" spans="1:1">
      <c r="A952476"/>
    </row>
    <row r="952477" spans="1:1">
      <c r="A952477"/>
    </row>
    <row r="952478" spans="1:1">
      <c r="A952478"/>
    </row>
    <row r="952479" spans="1:1">
      <c r="A952479"/>
    </row>
    <row r="952480" spans="1:1">
      <c r="A952480"/>
    </row>
    <row r="952481" spans="1:1">
      <c r="A952481"/>
    </row>
    <row r="952482" spans="1:1">
      <c r="A952482"/>
    </row>
    <row r="952483" spans="1:1">
      <c r="A952483"/>
    </row>
    <row r="952484" spans="1:1">
      <c r="A952484"/>
    </row>
    <row r="952485" spans="1:1">
      <c r="A952485"/>
    </row>
    <row r="952486" spans="1:1">
      <c r="A952486"/>
    </row>
    <row r="952487" spans="1:1">
      <c r="A952487"/>
    </row>
    <row r="952488" spans="1:1">
      <c r="A952488"/>
    </row>
    <row r="952489" spans="1:1">
      <c r="A952489"/>
    </row>
    <row r="952490" spans="1:1">
      <c r="A952490"/>
    </row>
    <row r="952491" spans="1:1">
      <c r="A952491"/>
    </row>
    <row r="952492" spans="1:1">
      <c r="A952492"/>
    </row>
    <row r="952493" spans="1:1">
      <c r="A952493"/>
    </row>
    <row r="952494" spans="1:1">
      <c r="A952494"/>
    </row>
    <row r="952495" spans="1:1">
      <c r="A952495"/>
    </row>
    <row r="952496" spans="1:1">
      <c r="A952496"/>
    </row>
    <row r="952497" spans="1:1">
      <c r="A952497"/>
    </row>
    <row r="952498" spans="1:1">
      <c r="A952498"/>
    </row>
    <row r="952499" spans="1:1">
      <c r="A952499"/>
    </row>
    <row r="952500" spans="1:1">
      <c r="A952500"/>
    </row>
    <row r="952501" spans="1:1">
      <c r="A952501"/>
    </row>
    <row r="952502" spans="1:1">
      <c r="A952502"/>
    </row>
    <row r="952503" spans="1:1">
      <c r="A952503"/>
    </row>
    <row r="952504" spans="1:1">
      <c r="A952504"/>
    </row>
    <row r="952505" spans="1:1">
      <c r="A952505"/>
    </row>
    <row r="952506" spans="1:1">
      <c r="A952506"/>
    </row>
    <row r="952507" spans="1:1">
      <c r="A952507"/>
    </row>
    <row r="952508" spans="1:1">
      <c r="A952508"/>
    </row>
    <row r="952509" spans="1:1">
      <c r="A952509"/>
    </row>
    <row r="952510" spans="1:1">
      <c r="A952510"/>
    </row>
    <row r="952511" spans="1:1">
      <c r="A952511"/>
    </row>
    <row r="952512" spans="1:1">
      <c r="A952512"/>
    </row>
    <row r="952513" spans="1:1">
      <c r="A952513"/>
    </row>
    <row r="952514" spans="1:1">
      <c r="A952514"/>
    </row>
    <row r="952515" spans="1:1">
      <c r="A952515"/>
    </row>
    <row r="952516" spans="1:1">
      <c r="A952516"/>
    </row>
    <row r="952517" spans="1:1">
      <c r="A952517"/>
    </row>
    <row r="952518" spans="1:1">
      <c r="A952518"/>
    </row>
    <row r="952519" spans="1:1">
      <c r="A952519"/>
    </row>
    <row r="952520" spans="1:1">
      <c r="A952520"/>
    </row>
    <row r="952521" spans="1:1">
      <c r="A952521"/>
    </row>
    <row r="952522" spans="1:1">
      <c r="A952522"/>
    </row>
    <row r="952523" spans="1:1">
      <c r="A952523"/>
    </row>
    <row r="952524" spans="1:1">
      <c r="A952524"/>
    </row>
    <row r="952525" spans="1:1">
      <c r="A952525"/>
    </row>
    <row r="952526" spans="1:1">
      <c r="A952526"/>
    </row>
    <row r="952527" spans="1:1">
      <c r="A952527"/>
    </row>
    <row r="952528" spans="1:1">
      <c r="A952528"/>
    </row>
    <row r="952529" spans="1:1">
      <c r="A952529"/>
    </row>
    <row r="952530" spans="1:1">
      <c r="A952530"/>
    </row>
    <row r="952531" spans="1:1">
      <c r="A952531"/>
    </row>
    <row r="952532" spans="1:1">
      <c r="A952532"/>
    </row>
    <row r="952533" spans="1:1">
      <c r="A952533"/>
    </row>
    <row r="952534" spans="1:1">
      <c r="A952534"/>
    </row>
    <row r="952535" spans="1:1">
      <c r="A952535"/>
    </row>
    <row r="952536" spans="1:1">
      <c r="A952536"/>
    </row>
    <row r="952537" spans="1:1">
      <c r="A952537"/>
    </row>
    <row r="952538" spans="1:1">
      <c r="A952538"/>
    </row>
    <row r="952539" spans="1:1">
      <c r="A952539"/>
    </row>
    <row r="952540" spans="1:1">
      <c r="A952540"/>
    </row>
    <row r="952541" spans="1:1">
      <c r="A952541"/>
    </row>
    <row r="952542" spans="1:1">
      <c r="A952542"/>
    </row>
    <row r="952543" spans="1:1">
      <c r="A952543"/>
    </row>
    <row r="952544" spans="1:1">
      <c r="A952544"/>
    </row>
    <row r="952545" spans="1:1">
      <c r="A952545"/>
    </row>
    <row r="952546" spans="1:1">
      <c r="A952546"/>
    </row>
    <row r="952547" spans="1:1">
      <c r="A952547"/>
    </row>
    <row r="952548" spans="1:1">
      <c r="A952548"/>
    </row>
    <row r="952549" spans="1:1">
      <c r="A952549"/>
    </row>
    <row r="952550" spans="1:1">
      <c r="A952550"/>
    </row>
    <row r="952551" spans="1:1">
      <c r="A952551"/>
    </row>
    <row r="952552" spans="1:1">
      <c r="A952552"/>
    </row>
    <row r="952553" spans="1:1">
      <c r="A952553"/>
    </row>
    <row r="952554" spans="1:1">
      <c r="A952554"/>
    </row>
    <row r="952555" spans="1:1">
      <c r="A952555"/>
    </row>
    <row r="952556" spans="1:1">
      <c r="A952556"/>
    </row>
    <row r="952557" spans="1:1">
      <c r="A952557"/>
    </row>
    <row r="952558" spans="1:1">
      <c r="A952558"/>
    </row>
    <row r="952559" spans="1:1">
      <c r="A952559"/>
    </row>
    <row r="952560" spans="1:1">
      <c r="A952560"/>
    </row>
    <row r="952561" spans="1:1">
      <c r="A952561"/>
    </row>
    <row r="952562" spans="1:1">
      <c r="A952562"/>
    </row>
    <row r="952563" spans="1:1">
      <c r="A952563"/>
    </row>
    <row r="952564" spans="1:1">
      <c r="A952564"/>
    </row>
    <row r="952565" spans="1:1">
      <c r="A952565"/>
    </row>
    <row r="952566" spans="1:1">
      <c r="A952566"/>
    </row>
    <row r="952567" spans="1:1">
      <c r="A952567"/>
    </row>
    <row r="952568" spans="1:1">
      <c r="A952568"/>
    </row>
    <row r="952569" spans="1:1">
      <c r="A952569"/>
    </row>
    <row r="952570" spans="1:1">
      <c r="A952570"/>
    </row>
    <row r="952571" spans="1:1">
      <c r="A952571"/>
    </row>
    <row r="952572" spans="1:1">
      <c r="A952572"/>
    </row>
    <row r="952573" spans="1:1">
      <c r="A952573"/>
    </row>
    <row r="952574" spans="1:1">
      <c r="A952574"/>
    </row>
    <row r="952575" spans="1:1">
      <c r="A952575"/>
    </row>
    <row r="952576" spans="1:1">
      <c r="A952576"/>
    </row>
    <row r="952577" spans="1:1">
      <c r="A952577"/>
    </row>
    <row r="952578" spans="1:1">
      <c r="A952578"/>
    </row>
    <row r="952579" spans="1:1">
      <c r="A952579"/>
    </row>
    <row r="952580" spans="1:1">
      <c r="A952580"/>
    </row>
    <row r="952581" spans="1:1">
      <c r="A952581"/>
    </row>
    <row r="952582" spans="1:1">
      <c r="A952582"/>
    </row>
    <row r="952583" spans="1:1">
      <c r="A952583"/>
    </row>
    <row r="952584" spans="1:1">
      <c r="A952584"/>
    </row>
    <row r="952585" spans="1:1">
      <c r="A952585"/>
    </row>
    <row r="952586" spans="1:1">
      <c r="A952586"/>
    </row>
    <row r="952587" spans="1:1">
      <c r="A952587"/>
    </row>
    <row r="952588" spans="1:1">
      <c r="A952588"/>
    </row>
    <row r="952589" spans="1:1">
      <c r="A952589"/>
    </row>
    <row r="952590" spans="1:1">
      <c r="A952590"/>
    </row>
    <row r="952591" spans="1:1">
      <c r="A952591"/>
    </row>
    <row r="952592" spans="1:1">
      <c r="A952592"/>
    </row>
    <row r="952593" spans="1:1">
      <c r="A952593"/>
    </row>
    <row r="952594" spans="1:1">
      <c r="A952594"/>
    </row>
    <row r="952595" spans="1:1">
      <c r="A952595"/>
    </row>
    <row r="952596" spans="1:1">
      <c r="A952596"/>
    </row>
    <row r="952597" spans="1:1">
      <c r="A952597"/>
    </row>
    <row r="952598" spans="1:1">
      <c r="A952598"/>
    </row>
    <row r="952599" spans="1:1">
      <c r="A952599"/>
    </row>
    <row r="952600" spans="1:1">
      <c r="A952600"/>
    </row>
    <row r="952601" spans="1:1">
      <c r="A952601"/>
    </row>
    <row r="952602" spans="1:1">
      <c r="A952602"/>
    </row>
    <row r="952603" spans="1:1">
      <c r="A952603"/>
    </row>
    <row r="952604" spans="1:1">
      <c r="A952604"/>
    </row>
    <row r="952605" spans="1:1">
      <c r="A952605"/>
    </row>
    <row r="952606" spans="1:1">
      <c r="A952606"/>
    </row>
    <row r="952607" spans="1:1">
      <c r="A952607"/>
    </row>
    <row r="952608" spans="1:1">
      <c r="A952608"/>
    </row>
    <row r="952609" spans="1:1">
      <c r="A952609"/>
    </row>
    <row r="952610" spans="1:1">
      <c r="A952610"/>
    </row>
    <row r="952611" spans="1:1">
      <c r="A952611"/>
    </row>
    <row r="952612" spans="1:1">
      <c r="A952612"/>
    </row>
    <row r="952613" spans="1:1">
      <c r="A952613"/>
    </row>
    <row r="952614" spans="1:1">
      <c r="A952614"/>
    </row>
    <row r="952615" spans="1:1">
      <c r="A952615"/>
    </row>
    <row r="952616" spans="1:1">
      <c r="A952616"/>
    </row>
    <row r="952617" spans="1:1">
      <c r="A952617"/>
    </row>
    <row r="952618" spans="1:1">
      <c r="A952618"/>
    </row>
    <row r="952619" spans="1:1">
      <c r="A952619"/>
    </row>
    <row r="952620" spans="1:1">
      <c r="A952620"/>
    </row>
    <row r="952621" spans="1:1">
      <c r="A952621"/>
    </row>
    <row r="952622" spans="1:1">
      <c r="A952622"/>
    </row>
    <row r="952623" spans="1:1">
      <c r="A952623"/>
    </row>
    <row r="952624" spans="1:1">
      <c r="A952624"/>
    </row>
    <row r="952625" spans="1:1">
      <c r="A952625"/>
    </row>
    <row r="952626" spans="1:1">
      <c r="A952626"/>
    </row>
    <row r="952627" spans="1:1">
      <c r="A952627"/>
    </row>
    <row r="952628" spans="1:1">
      <c r="A952628"/>
    </row>
    <row r="952629" spans="1:1">
      <c r="A952629"/>
    </row>
    <row r="952630" spans="1:1">
      <c r="A952630"/>
    </row>
    <row r="952631" spans="1:1">
      <c r="A952631"/>
    </row>
    <row r="952632" spans="1:1">
      <c r="A952632"/>
    </row>
    <row r="952633" spans="1:1">
      <c r="A952633"/>
    </row>
    <row r="952634" spans="1:1">
      <c r="A952634"/>
    </row>
    <row r="952635" spans="1:1">
      <c r="A952635"/>
    </row>
    <row r="952636" spans="1:1">
      <c r="A952636"/>
    </row>
    <row r="952637" spans="1:1">
      <c r="A952637"/>
    </row>
    <row r="952638" spans="1:1">
      <c r="A952638"/>
    </row>
    <row r="952639" spans="1:1">
      <c r="A952639"/>
    </row>
    <row r="952640" spans="1:1">
      <c r="A952640"/>
    </row>
    <row r="952641" spans="1:1">
      <c r="A952641"/>
    </row>
    <row r="952642" spans="1:1">
      <c r="A952642"/>
    </row>
    <row r="952643" spans="1:1">
      <c r="A952643"/>
    </row>
    <row r="952644" spans="1:1">
      <c r="A952644"/>
    </row>
    <row r="952645" spans="1:1">
      <c r="A952645"/>
    </row>
    <row r="952646" spans="1:1">
      <c r="A952646"/>
    </row>
    <row r="952647" spans="1:1">
      <c r="A952647"/>
    </row>
    <row r="952648" spans="1:1">
      <c r="A952648"/>
    </row>
    <row r="952649" spans="1:1">
      <c r="A952649"/>
    </row>
    <row r="952650" spans="1:1">
      <c r="A952650"/>
    </row>
    <row r="952651" spans="1:1">
      <c r="A952651"/>
    </row>
    <row r="952652" spans="1:1">
      <c r="A952652"/>
    </row>
    <row r="952653" spans="1:1">
      <c r="A952653"/>
    </row>
    <row r="952654" spans="1:1">
      <c r="A952654"/>
    </row>
    <row r="952655" spans="1:1">
      <c r="A952655"/>
    </row>
    <row r="952656" spans="1:1">
      <c r="A952656"/>
    </row>
    <row r="952657" spans="1:1">
      <c r="A952657"/>
    </row>
    <row r="952658" spans="1:1">
      <c r="A952658"/>
    </row>
    <row r="952659" spans="1:1">
      <c r="A952659"/>
    </row>
    <row r="952660" spans="1:1">
      <c r="A952660"/>
    </row>
    <row r="952661" spans="1:1">
      <c r="A952661"/>
    </row>
    <row r="952662" spans="1:1">
      <c r="A952662"/>
    </row>
    <row r="952663" spans="1:1">
      <c r="A952663"/>
    </row>
    <row r="952664" spans="1:1">
      <c r="A952664"/>
    </row>
    <row r="952665" spans="1:1">
      <c r="A952665"/>
    </row>
    <row r="952666" spans="1:1">
      <c r="A952666"/>
    </row>
    <row r="952667" spans="1:1">
      <c r="A952667"/>
    </row>
    <row r="952668" spans="1:1">
      <c r="A952668"/>
    </row>
    <row r="952669" spans="1:1">
      <c r="A952669"/>
    </row>
    <row r="952670" spans="1:1">
      <c r="A952670"/>
    </row>
    <row r="952671" spans="1:1">
      <c r="A952671"/>
    </row>
    <row r="952672" spans="1:1">
      <c r="A952672"/>
    </row>
    <row r="952673" spans="1:1">
      <c r="A952673"/>
    </row>
    <row r="952674" spans="1:1">
      <c r="A952674"/>
    </row>
    <row r="952675" spans="1:1">
      <c r="A952675"/>
    </row>
    <row r="952676" spans="1:1">
      <c r="A952676"/>
    </row>
    <row r="952677" spans="1:1">
      <c r="A952677"/>
    </row>
    <row r="952678" spans="1:1">
      <c r="A952678"/>
    </row>
    <row r="952679" spans="1:1">
      <c r="A952679"/>
    </row>
    <row r="952680" spans="1:1">
      <c r="A952680"/>
    </row>
    <row r="952681" spans="1:1">
      <c r="A952681"/>
    </row>
    <row r="952682" spans="1:1">
      <c r="A952682"/>
    </row>
    <row r="952683" spans="1:1">
      <c r="A952683"/>
    </row>
    <row r="952684" spans="1:1">
      <c r="A952684"/>
    </row>
    <row r="952685" spans="1:1">
      <c r="A952685"/>
    </row>
    <row r="952686" spans="1:1">
      <c r="A952686"/>
    </row>
    <row r="952687" spans="1:1">
      <c r="A952687"/>
    </row>
    <row r="952688" spans="1:1">
      <c r="A952688"/>
    </row>
    <row r="952689" spans="1:1">
      <c r="A952689"/>
    </row>
    <row r="952690" spans="1:1">
      <c r="A952690"/>
    </row>
    <row r="952691" spans="1:1">
      <c r="A952691"/>
    </row>
    <row r="952692" spans="1:1">
      <c r="A952692"/>
    </row>
    <row r="952693" spans="1:1">
      <c r="A952693"/>
    </row>
    <row r="952694" spans="1:1">
      <c r="A952694"/>
    </row>
    <row r="952695" spans="1:1">
      <c r="A952695"/>
    </row>
    <row r="952696" spans="1:1">
      <c r="A952696"/>
    </row>
    <row r="952697" spans="1:1">
      <c r="A952697"/>
    </row>
    <row r="952698" spans="1:1">
      <c r="A952698"/>
    </row>
    <row r="952699" spans="1:1">
      <c r="A952699"/>
    </row>
    <row r="952700" spans="1:1">
      <c r="A952700"/>
    </row>
    <row r="952701" spans="1:1">
      <c r="A952701"/>
    </row>
    <row r="952702" spans="1:1">
      <c r="A952702"/>
    </row>
    <row r="952703" spans="1:1">
      <c r="A952703"/>
    </row>
    <row r="952704" spans="1:1">
      <c r="A952704"/>
    </row>
    <row r="952705" spans="1:1">
      <c r="A952705"/>
    </row>
    <row r="952706" spans="1:1">
      <c r="A952706"/>
    </row>
    <row r="952707" spans="1:1">
      <c r="A952707"/>
    </row>
    <row r="952708" spans="1:1">
      <c r="A952708"/>
    </row>
    <row r="952709" spans="1:1">
      <c r="A952709"/>
    </row>
    <row r="952710" spans="1:1">
      <c r="A952710"/>
    </row>
    <row r="952711" spans="1:1">
      <c r="A952711"/>
    </row>
    <row r="952712" spans="1:1">
      <c r="A952712"/>
    </row>
    <row r="952713" spans="1:1">
      <c r="A952713"/>
    </row>
    <row r="952714" spans="1:1">
      <c r="A952714"/>
    </row>
    <row r="952715" spans="1:1">
      <c r="A952715"/>
    </row>
    <row r="952716" spans="1:1">
      <c r="A952716"/>
    </row>
    <row r="952717" spans="1:1">
      <c r="A952717"/>
    </row>
    <row r="952718" spans="1:1">
      <c r="A952718"/>
    </row>
    <row r="952719" spans="1:1">
      <c r="A952719"/>
    </row>
    <row r="952720" spans="1:1">
      <c r="A952720"/>
    </row>
    <row r="952721" spans="1:1">
      <c r="A952721"/>
    </row>
    <row r="952722" spans="1:1">
      <c r="A952722"/>
    </row>
    <row r="952723" spans="1:1">
      <c r="A952723"/>
    </row>
    <row r="952724" spans="1:1">
      <c r="A952724"/>
    </row>
    <row r="952725" spans="1:1">
      <c r="A952725"/>
    </row>
    <row r="952726" spans="1:1">
      <c r="A952726"/>
    </row>
    <row r="952727" spans="1:1">
      <c r="A952727"/>
    </row>
    <row r="952728" spans="1:1">
      <c r="A952728"/>
    </row>
    <row r="952729" spans="1:1">
      <c r="A952729"/>
    </row>
    <row r="952730" spans="1:1">
      <c r="A952730"/>
    </row>
    <row r="952731" spans="1:1">
      <c r="A952731"/>
    </row>
    <row r="952732" spans="1:1">
      <c r="A952732"/>
    </row>
    <row r="952733" spans="1:1">
      <c r="A952733"/>
    </row>
    <row r="952734" spans="1:1">
      <c r="A952734"/>
    </row>
    <row r="952735" spans="1:1">
      <c r="A952735"/>
    </row>
    <row r="952736" spans="1:1">
      <c r="A952736"/>
    </row>
    <row r="952737" spans="1:1">
      <c r="A952737"/>
    </row>
    <row r="952738" spans="1:1">
      <c r="A952738"/>
    </row>
    <row r="952739" spans="1:1">
      <c r="A952739"/>
    </row>
    <row r="952740" spans="1:1">
      <c r="A952740"/>
    </row>
    <row r="952741" spans="1:1">
      <c r="A952741"/>
    </row>
    <row r="952742" spans="1:1">
      <c r="A952742"/>
    </row>
    <row r="952743" spans="1:1">
      <c r="A952743"/>
    </row>
    <row r="952744" spans="1:1">
      <c r="A952744"/>
    </row>
    <row r="952745" spans="1:1">
      <c r="A952745"/>
    </row>
    <row r="952746" spans="1:1">
      <c r="A952746"/>
    </row>
    <row r="952747" spans="1:1">
      <c r="A952747"/>
    </row>
    <row r="952748" spans="1:1">
      <c r="A952748"/>
    </row>
    <row r="952749" spans="1:1">
      <c r="A952749"/>
    </row>
    <row r="952750" spans="1:1">
      <c r="A952750"/>
    </row>
    <row r="952751" spans="1:1">
      <c r="A952751"/>
    </row>
    <row r="952752" spans="1:1">
      <c r="A952752"/>
    </row>
    <row r="952753" spans="1:1">
      <c r="A952753"/>
    </row>
    <row r="952754" spans="1:1">
      <c r="A952754"/>
    </row>
    <row r="952755" spans="1:1">
      <c r="A952755"/>
    </row>
    <row r="952756" spans="1:1">
      <c r="A952756"/>
    </row>
    <row r="952757" spans="1:1">
      <c r="A952757"/>
    </row>
    <row r="952758" spans="1:1">
      <c r="A952758"/>
    </row>
    <row r="952759" spans="1:1">
      <c r="A952759"/>
    </row>
    <row r="952760" spans="1:1">
      <c r="A952760"/>
    </row>
    <row r="952761" spans="1:1">
      <c r="A952761"/>
    </row>
    <row r="952762" spans="1:1">
      <c r="A952762"/>
    </row>
    <row r="952763" spans="1:1">
      <c r="A952763"/>
    </row>
    <row r="952764" spans="1:1">
      <c r="A952764"/>
    </row>
    <row r="952765" spans="1:1">
      <c r="A952765"/>
    </row>
    <row r="952766" spans="1:1">
      <c r="A952766"/>
    </row>
    <row r="952767" spans="1:1">
      <c r="A952767"/>
    </row>
    <row r="952768" spans="1:1">
      <c r="A952768"/>
    </row>
    <row r="952769" spans="1:1">
      <c r="A952769"/>
    </row>
    <row r="952770" spans="1:1">
      <c r="A952770"/>
    </row>
    <row r="952771" spans="1:1">
      <c r="A952771"/>
    </row>
    <row r="952772" spans="1:1">
      <c r="A952772"/>
    </row>
    <row r="952773" spans="1:1">
      <c r="A952773"/>
    </row>
    <row r="952774" spans="1:1">
      <c r="A952774"/>
    </row>
    <row r="952775" spans="1:1">
      <c r="A952775"/>
    </row>
    <row r="952776" spans="1:1">
      <c r="A952776"/>
    </row>
    <row r="952777" spans="1:1">
      <c r="A952777"/>
    </row>
    <row r="952778" spans="1:1">
      <c r="A952778"/>
    </row>
    <row r="952779" spans="1:1">
      <c r="A952779"/>
    </row>
    <row r="952780" spans="1:1">
      <c r="A952780"/>
    </row>
    <row r="952781" spans="1:1">
      <c r="A952781"/>
    </row>
    <row r="952782" spans="1:1">
      <c r="A952782"/>
    </row>
    <row r="952783" spans="1:1">
      <c r="A952783"/>
    </row>
    <row r="952784" spans="1:1">
      <c r="A952784"/>
    </row>
    <row r="952785" spans="1:1">
      <c r="A952785"/>
    </row>
    <row r="952786" spans="1:1">
      <c r="A952786"/>
    </row>
    <row r="952787" spans="1:1">
      <c r="A952787"/>
    </row>
    <row r="952788" spans="1:1">
      <c r="A952788"/>
    </row>
    <row r="952789" spans="1:1">
      <c r="A952789"/>
    </row>
    <row r="952790" spans="1:1">
      <c r="A952790"/>
    </row>
    <row r="952791" spans="1:1">
      <c r="A952791"/>
    </row>
    <row r="952792" spans="1:1">
      <c r="A952792"/>
    </row>
    <row r="952793" spans="1:1">
      <c r="A952793"/>
    </row>
    <row r="952794" spans="1:1">
      <c r="A952794"/>
    </row>
    <row r="952795" spans="1:1">
      <c r="A952795"/>
    </row>
    <row r="952796" spans="1:1">
      <c r="A952796"/>
    </row>
    <row r="952797" spans="1:1">
      <c r="A952797"/>
    </row>
    <row r="952798" spans="1:1">
      <c r="A952798"/>
    </row>
    <row r="952799" spans="1:1">
      <c r="A952799"/>
    </row>
    <row r="952800" spans="1:1">
      <c r="A952800"/>
    </row>
    <row r="952801" spans="1:1">
      <c r="A952801"/>
    </row>
    <row r="952802" spans="1:1">
      <c r="A952802"/>
    </row>
    <row r="952803" spans="1:1">
      <c r="A952803"/>
    </row>
    <row r="952804" spans="1:1">
      <c r="A952804"/>
    </row>
    <row r="952805" spans="1:1">
      <c r="A952805"/>
    </row>
    <row r="952806" spans="1:1">
      <c r="A952806"/>
    </row>
    <row r="952807" spans="1:1">
      <c r="A952807"/>
    </row>
    <row r="952808" spans="1:1">
      <c r="A952808"/>
    </row>
    <row r="952809" spans="1:1">
      <c r="A952809"/>
    </row>
    <row r="952810" spans="1:1">
      <c r="A952810"/>
    </row>
    <row r="952811" spans="1:1">
      <c r="A952811"/>
    </row>
    <row r="952812" spans="1:1">
      <c r="A952812"/>
    </row>
    <row r="952813" spans="1:1">
      <c r="A952813"/>
    </row>
    <row r="952814" spans="1:1">
      <c r="A952814"/>
    </row>
    <row r="952815" spans="1:1">
      <c r="A952815"/>
    </row>
    <row r="952816" spans="1:1">
      <c r="A952816"/>
    </row>
    <row r="952817" spans="1:1">
      <c r="A952817"/>
    </row>
    <row r="952818" spans="1:1">
      <c r="A952818"/>
    </row>
    <row r="952819" spans="1:1">
      <c r="A952819"/>
    </row>
    <row r="952820" spans="1:1">
      <c r="A952820"/>
    </row>
    <row r="952821" spans="1:1">
      <c r="A952821"/>
    </row>
    <row r="952822" spans="1:1">
      <c r="A952822"/>
    </row>
    <row r="952823" spans="1:1">
      <c r="A952823"/>
    </row>
    <row r="952824" spans="1:1">
      <c r="A952824"/>
    </row>
    <row r="952825" spans="1:1">
      <c r="A952825"/>
    </row>
    <row r="952826" spans="1:1">
      <c r="A952826"/>
    </row>
    <row r="952827" spans="1:1">
      <c r="A952827"/>
    </row>
    <row r="952828" spans="1:1">
      <c r="A952828"/>
    </row>
    <row r="952829" spans="1:1">
      <c r="A952829"/>
    </row>
    <row r="952830" spans="1:1">
      <c r="A952830"/>
    </row>
    <row r="952831" spans="1:1">
      <c r="A952831"/>
    </row>
    <row r="952832" spans="1:1">
      <c r="A952832"/>
    </row>
    <row r="952833" spans="1:1">
      <c r="A952833"/>
    </row>
    <row r="952834" spans="1:1">
      <c r="A952834"/>
    </row>
    <row r="952835" spans="1:1">
      <c r="A952835"/>
    </row>
    <row r="952836" spans="1:1">
      <c r="A952836"/>
    </row>
    <row r="952837" spans="1:1">
      <c r="A952837"/>
    </row>
    <row r="952838" spans="1:1">
      <c r="A952838"/>
    </row>
    <row r="952839" spans="1:1">
      <c r="A952839"/>
    </row>
    <row r="952840" spans="1:1">
      <c r="A952840"/>
    </row>
    <row r="952841" spans="1:1">
      <c r="A952841"/>
    </row>
    <row r="952842" spans="1:1">
      <c r="A952842"/>
    </row>
    <row r="952843" spans="1:1">
      <c r="A952843"/>
    </row>
    <row r="952844" spans="1:1">
      <c r="A952844"/>
    </row>
    <row r="952845" spans="1:1">
      <c r="A952845"/>
    </row>
    <row r="952846" spans="1:1">
      <c r="A952846"/>
    </row>
    <row r="952847" spans="1:1">
      <c r="A952847"/>
    </row>
    <row r="952848" spans="1:1">
      <c r="A952848"/>
    </row>
    <row r="952849" spans="1:1">
      <c r="A952849"/>
    </row>
    <row r="952850" spans="1:1">
      <c r="A952850"/>
    </row>
    <row r="952851" spans="1:1">
      <c r="A952851"/>
    </row>
    <row r="952852" spans="1:1">
      <c r="A952852"/>
    </row>
    <row r="952853" spans="1:1">
      <c r="A952853"/>
    </row>
    <row r="952854" spans="1:1">
      <c r="A952854"/>
    </row>
    <row r="952855" spans="1:1">
      <c r="A952855"/>
    </row>
    <row r="952856" spans="1:1">
      <c r="A952856"/>
    </row>
    <row r="952857" spans="1:1">
      <c r="A952857"/>
    </row>
    <row r="952858" spans="1:1">
      <c r="A952858"/>
    </row>
    <row r="952859" spans="1:1">
      <c r="A952859"/>
    </row>
    <row r="952860" spans="1:1">
      <c r="A952860"/>
    </row>
    <row r="952861" spans="1:1">
      <c r="A952861"/>
    </row>
    <row r="952862" spans="1:1">
      <c r="A952862"/>
    </row>
    <row r="952863" spans="1:1">
      <c r="A952863"/>
    </row>
    <row r="952864" spans="1:1">
      <c r="A952864"/>
    </row>
    <row r="952865" spans="1:1">
      <c r="A952865"/>
    </row>
    <row r="952866" spans="1:1">
      <c r="A952866"/>
    </row>
    <row r="952867" spans="1:1">
      <c r="A952867"/>
    </row>
    <row r="952868" spans="1:1">
      <c r="A952868"/>
    </row>
    <row r="952869" spans="1:1">
      <c r="A952869"/>
    </row>
    <row r="952870" spans="1:1">
      <c r="A952870"/>
    </row>
    <row r="952871" spans="1:1">
      <c r="A952871"/>
    </row>
    <row r="952872" spans="1:1">
      <c r="A952872"/>
    </row>
    <row r="952873" spans="1:1">
      <c r="A952873"/>
    </row>
    <row r="952874" spans="1:1">
      <c r="A952874"/>
    </row>
    <row r="952875" spans="1:1">
      <c r="A952875"/>
    </row>
    <row r="952876" spans="1:1">
      <c r="A952876"/>
    </row>
    <row r="952877" spans="1:1">
      <c r="A952877"/>
    </row>
    <row r="952878" spans="1:1">
      <c r="A952878"/>
    </row>
    <row r="952879" spans="1:1">
      <c r="A952879"/>
    </row>
    <row r="952880" spans="1:1">
      <c r="A952880"/>
    </row>
    <row r="952881" spans="1:1">
      <c r="A952881"/>
    </row>
    <row r="952882" spans="1:1">
      <c r="A952882"/>
    </row>
    <row r="952883" spans="1:1">
      <c r="A952883"/>
    </row>
    <row r="952884" spans="1:1">
      <c r="A952884"/>
    </row>
    <row r="952885" spans="1:1">
      <c r="A952885"/>
    </row>
    <row r="952886" spans="1:1">
      <c r="A952886"/>
    </row>
    <row r="952887" spans="1:1">
      <c r="A952887"/>
    </row>
    <row r="952888" spans="1:1">
      <c r="A952888"/>
    </row>
    <row r="952889" spans="1:1">
      <c r="A952889"/>
    </row>
    <row r="952890" spans="1:1">
      <c r="A952890"/>
    </row>
    <row r="952891" spans="1:1">
      <c r="A952891"/>
    </row>
    <row r="952892" spans="1:1">
      <c r="A952892"/>
    </row>
    <row r="952893" spans="1:1">
      <c r="A952893"/>
    </row>
    <row r="952894" spans="1:1">
      <c r="A952894"/>
    </row>
    <row r="952895" spans="1:1">
      <c r="A952895"/>
    </row>
    <row r="952896" spans="1:1">
      <c r="A952896"/>
    </row>
    <row r="952897" spans="1:1">
      <c r="A952897"/>
    </row>
    <row r="952898" spans="1:1">
      <c r="A952898"/>
    </row>
    <row r="952899" spans="1:1">
      <c r="A952899"/>
    </row>
    <row r="952900" spans="1:1">
      <c r="A952900"/>
    </row>
    <row r="952901" spans="1:1">
      <c r="A952901"/>
    </row>
    <row r="952902" spans="1:1">
      <c r="A952902"/>
    </row>
    <row r="952903" spans="1:1">
      <c r="A952903"/>
    </row>
    <row r="952904" spans="1:1">
      <c r="A952904"/>
    </row>
    <row r="952905" spans="1:1">
      <c r="A952905"/>
    </row>
    <row r="952906" spans="1:1">
      <c r="A952906"/>
    </row>
    <row r="952907" spans="1:1">
      <c r="A952907"/>
    </row>
    <row r="952908" spans="1:1">
      <c r="A952908"/>
    </row>
    <row r="952909" spans="1:1">
      <c r="A952909"/>
    </row>
    <row r="952910" spans="1:1">
      <c r="A952910"/>
    </row>
    <row r="952911" spans="1:1">
      <c r="A952911"/>
    </row>
    <row r="952912" spans="1:1">
      <c r="A952912"/>
    </row>
    <row r="952913" spans="1:1">
      <c r="A952913"/>
    </row>
    <row r="952914" spans="1:1">
      <c r="A952914"/>
    </row>
    <row r="952915" spans="1:1">
      <c r="A952915"/>
    </row>
    <row r="952916" spans="1:1">
      <c r="A952916"/>
    </row>
    <row r="952917" spans="1:1">
      <c r="A952917"/>
    </row>
    <row r="952918" spans="1:1">
      <c r="A952918"/>
    </row>
    <row r="952919" spans="1:1">
      <c r="A952919"/>
    </row>
    <row r="952920" spans="1:1">
      <c r="A952920"/>
    </row>
    <row r="952921" spans="1:1">
      <c r="A952921"/>
    </row>
    <row r="952922" spans="1:1">
      <c r="A952922"/>
    </row>
    <row r="952923" spans="1:1">
      <c r="A952923"/>
    </row>
    <row r="952924" spans="1:1">
      <c r="A952924"/>
    </row>
    <row r="952925" spans="1:1">
      <c r="A952925"/>
    </row>
    <row r="952926" spans="1:1">
      <c r="A952926"/>
    </row>
    <row r="952927" spans="1:1">
      <c r="A952927"/>
    </row>
    <row r="952928" spans="1:1">
      <c r="A952928"/>
    </row>
    <row r="952929" spans="1:1">
      <c r="A952929"/>
    </row>
    <row r="952930" spans="1:1">
      <c r="A952930"/>
    </row>
    <row r="952931" spans="1:1">
      <c r="A952931"/>
    </row>
    <row r="952932" spans="1:1">
      <c r="A952932"/>
    </row>
    <row r="952933" spans="1:1">
      <c r="A952933"/>
    </row>
    <row r="952934" spans="1:1">
      <c r="A952934"/>
    </row>
    <row r="952935" spans="1:1">
      <c r="A952935"/>
    </row>
    <row r="952936" spans="1:1">
      <c r="A952936"/>
    </row>
    <row r="952937" spans="1:1">
      <c r="A952937"/>
    </row>
    <row r="952938" spans="1:1">
      <c r="A952938"/>
    </row>
    <row r="952939" spans="1:1">
      <c r="A952939"/>
    </row>
    <row r="952940" spans="1:1">
      <c r="A952940"/>
    </row>
    <row r="952941" spans="1:1">
      <c r="A952941"/>
    </row>
    <row r="952942" spans="1:1">
      <c r="A952942"/>
    </row>
    <row r="952943" spans="1:1">
      <c r="A952943"/>
    </row>
    <row r="952944" spans="1:1">
      <c r="A952944"/>
    </row>
    <row r="952945" spans="1:1">
      <c r="A952945"/>
    </row>
    <row r="952946" spans="1:1">
      <c r="A952946"/>
    </row>
    <row r="952947" spans="1:1">
      <c r="A952947"/>
    </row>
    <row r="952948" spans="1:1">
      <c r="A952948"/>
    </row>
    <row r="952949" spans="1:1">
      <c r="A952949"/>
    </row>
    <row r="952950" spans="1:1">
      <c r="A952950"/>
    </row>
    <row r="952951" spans="1:1">
      <c r="A952951"/>
    </row>
    <row r="952952" spans="1:1">
      <c r="A952952"/>
    </row>
    <row r="952953" spans="1:1">
      <c r="A952953"/>
    </row>
    <row r="952954" spans="1:1">
      <c r="A952954"/>
    </row>
    <row r="952955" spans="1:1">
      <c r="A952955"/>
    </row>
    <row r="952956" spans="1:1">
      <c r="A952956"/>
    </row>
    <row r="952957" spans="1:1">
      <c r="A952957"/>
    </row>
    <row r="952958" spans="1:1">
      <c r="A952958"/>
    </row>
    <row r="952959" spans="1:1">
      <c r="A952959"/>
    </row>
    <row r="952960" spans="1:1">
      <c r="A952960"/>
    </row>
    <row r="952961" spans="1:1">
      <c r="A952961"/>
    </row>
    <row r="952962" spans="1:1">
      <c r="A952962"/>
    </row>
    <row r="952963" spans="1:1">
      <c r="A952963"/>
    </row>
    <row r="952964" spans="1:1">
      <c r="A952964"/>
    </row>
    <row r="952965" spans="1:1">
      <c r="A952965"/>
    </row>
    <row r="952966" spans="1:1">
      <c r="A952966"/>
    </row>
    <row r="952967" spans="1:1">
      <c r="A952967"/>
    </row>
    <row r="952968" spans="1:1">
      <c r="A952968"/>
    </row>
    <row r="952969" spans="1:1">
      <c r="A952969"/>
    </row>
    <row r="952970" spans="1:1">
      <c r="A952970"/>
    </row>
    <row r="952971" spans="1:1">
      <c r="A952971"/>
    </row>
    <row r="952972" spans="1:1">
      <c r="A952972"/>
    </row>
    <row r="952973" spans="1:1">
      <c r="A952973"/>
    </row>
    <row r="952974" spans="1:1">
      <c r="A952974"/>
    </row>
    <row r="952975" spans="1:1">
      <c r="A952975"/>
    </row>
    <row r="952976" spans="1:1">
      <c r="A952976"/>
    </row>
    <row r="952977" spans="1:1">
      <c r="A952977"/>
    </row>
    <row r="952978" spans="1:1">
      <c r="A952978"/>
    </row>
    <row r="952979" spans="1:1">
      <c r="A952979"/>
    </row>
    <row r="952980" spans="1:1">
      <c r="A952980"/>
    </row>
    <row r="952981" spans="1:1">
      <c r="A952981"/>
    </row>
    <row r="952982" spans="1:1">
      <c r="A952982"/>
    </row>
    <row r="952983" spans="1:1">
      <c r="A952983"/>
    </row>
    <row r="952984" spans="1:1">
      <c r="A952984"/>
    </row>
    <row r="952985" spans="1:1">
      <c r="A952985"/>
    </row>
    <row r="952986" spans="1:1">
      <c r="A952986"/>
    </row>
    <row r="952987" spans="1:1">
      <c r="A952987"/>
    </row>
    <row r="952988" spans="1:1">
      <c r="A952988"/>
    </row>
    <row r="952989" spans="1:1">
      <c r="A952989"/>
    </row>
    <row r="952990" spans="1:1">
      <c r="A952990"/>
    </row>
    <row r="952991" spans="1:1">
      <c r="A952991"/>
    </row>
    <row r="952992" spans="1:1">
      <c r="A952992"/>
    </row>
    <row r="952993" spans="1:1">
      <c r="A952993"/>
    </row>
    <row r="952994" spans="1:1">
      <c r="A952994"/>
    </row>
    <row r="952995" spans="1:1">
      <c r="A952995"/>
    </row>
    <row r="952996" spans="1:1">
      <c r="A952996"/>
    </row>
    <row r="952997" spans="1:1">
      <c r="A952997"/>
    </row>
    <row r="952998" spans="1:1">
      <c r="A952998"/>
    </row>
    <row r="952999" spans="1:1">
      <c r="A952999"/>
    </row>
    <row r="953000" spans="1:1">
      <c r="A953000"/>
    </row>
    <row r="953001" spans="1:1">
      <c r="A953001"/>
    </row>
    <row r="953002" spans="1:1">
      <c r="A953002"/>
    </row>
    <row r="953003" spans="1:1">
      <c r="A953003"/>
    </row>
    <row r="953004" spans="1:1">
      <c r="A953004"/>
    </row>
    <row r="953005" spans="1:1">
      <c r="A953005"/>
    </row>
    <row r="953006" spans="1:1">
      <c r="A953006"/>
    </row>
    <row r="953007" spans="1:1">
      <c r="A953007"/>
    </row>
    <row r="953008" spans="1:1">
      <c r="A953008"/>
    </row>
    <row r="953009" spans="1:1">
      <c r="A953009"/>
    </row>
    <row r="953010" spans="1:1">
      <c r="A953010"/>
    </row>
    <row r="953011" spans="1:1">
      <c r="A953011"/>
    </row>
    <row r="953012" spans="1:1">
      <c r="A953012"/>
    </row>
    <row r="953013" spans="1:1">
      <c r="A953013"/>
    </row>
    <row r="953014" spans="1:1">
      <c r="A953014"/>
    </row>
    <row r="953015" spans="1:1">
      <c r="A953015"/>
    </row>
    <row r="953016" spans="1:1">
      <c r="A953016"/>
    </row>
    <row r="953017" spans="1:1">
      <c r="A953017"/>
    </row>
    <row r="953018" spans="1:1">
      <c r="A953018"/>
    </row>
    <row r="953019" spans="1:1">
      <c r="A953019"/>
    </row>
    <row r="953020" spans="1:1">
      <c r="A953020"/>
    </row>
    <row r="953021" spans="1:1">
      <c r="A953021"/>
    </row>
    <row r="953022" spans="1:1">
      <c r="A953022"/>
    </row>
    <row r="953023" spans="1:1">
      <c r="A953023"/>
    </row>
    <row r="953024" spans="1:1">
      <c r="A953024"/>
    </row>
    <row r="953025" spans="1:1">
      <c r="A953025"/>
    </row>
    <row r="953026" spans="1:1">
      <c r="A953026"/>
    </row>
    <row r="953027" spans="1:1">
      <c r="A953027"/>
    </row>
    <row r="953028" spans="1:1">
      <c r="A953028"/>
    </row>
    <row r="953029" spans="1:1">
      <c r="A953029"/>
    </row>
    <row r="953030" spans="1:1">
      <c r="A953030"/>
    </row>
    <row r="953031" spans="1:1">
      <c r="A953031"/>
    </row>
    <row r="953032" spans="1:1">
      <c r="A953032"/>
    </row>
    <row r="953033" spans="1:1">
      <c r="A953033"/>
    </row>
    <row r="953034" spans="1:1">
      <c r="A953034"/>
    </row>
    <row r="953035" spans="1:1">
      <c r="A953035"/>
    </row>
    <row r="953036" spans="1:1">
      <c r="A953036"/>
    </row>
    <row r="953037" spans="1:1">
      <c r="A953037"/>
    </row>
    <row r="953038" spans="1:1">
      <c r="A953038"/>
    </row>
    <row r="953039" spans="1:1">
      <c r="A953039"/>
    </row>
    <row r="953040" spans="1:1">
      <c r="A953040"/>
    </row>
    <row r="953041" spans="1:1">
      <c r="A953041"/>
    </row>
    <row r="953042" spans="1:1">
      <c r="A953042"/>
    </row>
    <row r="953043" spans="1:1">
      <c r="A953043"/>
    </row>
    <row r="953044" spans="1:1">
      <c r="A953044"/>
    </row>
    <row r="953045" spans="1:1">
      <c r="A953045"/>
    </row>
    <row r="953046" spans="1:1">
      <c r="A953046"/>
    </row>
    <row r="953047" spans="1:1">
      <c r="A953047"/>
    </row>
    <row r="953048" spans="1:1">
      <c r="A953048"/>
    </row>
    <row r="953049" spans="1:1">
      <c r="A953049"/>
    </row>
    <row r="953050" spans="1:1">
      <c r="A953050"/>
    </row>
    <row r="953051" spans="1:1">
      <c r="A953051"/>
    </row>
    <row r="953052" spans="1:1">
      <c r="A953052"/>
    </row>
    <row r="953053" spans="1:1">
      <c r="A953053"/>
    </row>
    <row r="953054" spans="1:1">
      <c r="A953054"/>
    </row>
    <row r="953055" spans="1:1">
      <c r="A953055"/>
    </row>
    <row r="953056" spans="1:1">
      <c r="A953056"/>
    </row>
    <row r="953057" spans="1:1">
      <c r="A953057"/>
    </row>
    <row r="953058" spans="1:1">
      <c r="A953058"/>
    </row>
    <row r="953059" spans="1:1">
      <c r="A953059"/>
    </row>
    <row r="953060" spans="1:1">
      <c r="A953060"/>
    </row>
    <row r="953061" spans="1:1">
      <c r="A953061"/>
    </row>
    <row r="953062" spans="1:1">
      <c r="A953062"/>
    </row>
    <row r="953063" spans="1:1">
      <c r="A953063"/>
    </row>
    <row r="953064" spans="1:1">
      <c r="A953064"/>
    </row>
    <row r="953065" spans="1:1">
      <c r="A953065"/>
    </row>
    <row r="953066" spans="1:1">
      <c r="A953066"/>
    </row>
    <row r="953067" spans="1:1">
      <c r="A953067"/>
    </row>
    <row r="953068" spans="1:1">
      <c r="A953068"/>
    </row>
    <row r="953069" spans="1:1">
      <c r="A953069"/>
    </row>
    <row r="953070" spans="1:1">
      <c r="A953070"/>
    </row>
    <row r="953071" spans="1:1">
      <c r="A953071"/>
    </row>
    <row r="953072" spans="1:1">
      <c r="A953072"/>
    </row>
    <row r="953073" spans="1:1">
      <c r="A953073"/>
    </row>
    <row r="953074" spans="1:1">
      <c r="A953074"/>
    </row>
    <row r="953075" spans="1:1">
      <c r="A953075"/>
    </row>
    <row r="953076" spans="1:1">
      <c r="A953076"/>
    </row>
    <row r="953077" spans="1:1">
      <c r="A953077"/>
    </row>
    <row r="953078" spans="1:1">
      <c r="A953078"/>
    </row>
    <row r="953079" spans="1:1">
      <c r="A953079"/>
    </row>
    <row r="953080" spans="1:1">
      <c r="A953080"/>
    </row>
    <row r="953081" spans="1:1">
      <c r="A953081"/>
    </row>
    <row r="953082" spans="1:1">
      <c r="A953082"/>
    </row>
    <row r="953083" spans="1:1">
      <c r="A953083"/>
    </row>
    <row r="953084" spans="1:1">
      <c r="A953084"/>
    </row>
    <row r="953085" spans="1:1">
      <c r="A953085"/>
    </row>
    <row r="953086" spans="1:1">
      <c r="A953086"/>
    </row>
    <row r="953087" spans="1:1">
      <c r="A953087"/>
    </row>
    <row r="953088" spans="1:1">
      <c r="A953088"/>
    </row>
    <row r="953089" spans="1:1">
      <c r="A953089"/>
    </row>
    <row r="953090" spans="1:1">
      <c r="A953090"/>
    </row>
    <row r="953091" spans="1:1">
      <c r="A953091"/>
    </row>
    <row r="953092" spans="1:1">
      <c r="A953092"/>
    </row>
    <row r="953093" spans="1:1">
      <c r="A953093"/>
    </row>
    <row r="953094" spans="1:1">
      <c r="A953094"/>
    </row>
    <row r="953095" spans="1:1">
      <c r="A953095"/>
    </row>
    <row r="953096" spans="1:1">
      <c r="A953096"/>
    </row>
    <row r="953097" spans="1:1">
      <c r="A953097"/>
    </row>
    <row r="953098" spans="1:1">
      <c r="A953098"/>
    </row>
    <row r="953099" spans="1:1">
      <c r="A953099"/>
    </row>
    <row r="953100" spans="1:1">
      <c r="A953100"/>
    </row>
    <row r="953101" spans="1:1">
      <c r="A953101"/>
    </row>
    <row r="953102" spans="1:1">
      <c r="A953102"/>
    </row>
    <row r="953103" spans="1:1">
      <c r="A953103"/>
    </row>
    <row r="953104" spans="1:1">
      <c r="A953104"/>
    </row>
    <row r="953105" spans="1:1">
      <c r="A953105"/>
    </row>
    <row r="953106" spans="1:1">
      <c r="A953106"/>
    </row>
    <row r="953107" spans="1:1">
      <c r="A953107"/>
    </row>
    <row r="953108" spans="1:1">
      <c r="A953108"/>
    </row>
    <row r="953109" spans="1:1">
      <c r="A953109"/>
    </row>
    <row r="953110" spans="1:1">
      <c r="A953110"/>
    </row>
    <row r="953111" spans="1:1">
      <c r="A953111"/>
    </row>
    <row r="953112" spans="1:1">
      <c r="A953112"/>
    </row>
    <row r="953113" spans="1:1">
      <c r="A953113"/>
    </row>
    <row r="953114" spans="1:1">
      <c r="A953114"/>
    </row>
    <row r="953115" spans="1:1">
      <c r="A953115"/>
    </row>
    <row r="953116" spans="1:1">
      <c r="A953116"/>
    </row>
    <row r="953117" spans="1:1">
      <c r="A953117"/>
    </row>
    <row r="953118" spans="1:1">
      <c r="A953118"/>
    </row>
    <row r="953119" spans="1:1">
      <c r="A953119"/>
    </row>
    <row r="953120" spans="1:1">
      <c r="A953120"/>
    </row>
    <row r="953121" spans="1:1">
      <c r="A953121"/>
    </row>
    <row r="953122" spans="1:1">
      <c r="A953122"/>
    </row>
    <row r="953123" spans="1:1">
      <c r="A953123"/>
    </row>
    <row r="953124" spans="1:1">
      <c r="A953124"/>
    </row>
    <row r="953125" spans="1:1">
      <c r="A953125"/>
    </row>
    <row r="953126" spans="1:1">
      <c r="A953126"/>
    </row>
    <row r="953127" spans="1:1">
      <c r="A953127"/>
    </row>
    <row r="953128" spans="1:1">
      <c r="A953128"/>
    </row>
    <row r="953129" spans="1:1">
      <c r="A953129"/>
    </row>
    <row r="953130" spans="1:1">
      <c r="A953130"/>
    </row>
    <row r="953131" spans="1:1">
      <c r="A953131"/>
    </row>
    <row r="953132" spans="1:1">
      <c r="A953132"/>
    </row>
    <row r="953133" spans="1:1">
      <c r="A953133"/>
    </row>
    <row r="953134" spans="1:1">
      <c r="A953134"/>
    </row>
    <row r="953135" spans="1:1">
      <c r="A953135"/>
    </row>
    <row r="953136" spans="1:1">
      <c r="A953136"/>
    </row>
    <row r="953137" spans="1:1">
      <c r="A953137"/>
    </row>
    <row r="953138" spans="1:1">
      <c r="A953138"/>
    </row>
    <row r="953139" spans="1:1">
      <c r="A953139"/>
    </row>
    <row r="953140" spans="1:1">
      <c r="A953140"/>
    </row>
    <row r="953141" spans="1:1">
      <c r="A953141"/>
    </row>
    <row r="953142" spans="1:1">
      <c r="A953142"/>
    </row>
    <row r="953143" spans="1:1">
      <c r="A953143"/>
    </row>
    <row r="953144" spans="1:1">
      <c r="A953144"/>
    </row>
    <row r="953145" spans="1:1">
      <c r="A953145"/>
    </row>
    <row r="953146" spans="1:1">
      <c r="A953146"/>
    </row>
    <row r="953147" spans="1:1">
      <c r="A953147"/>
    </row>
    <row r="953148" spans="1:1">
      <c r="A953148"/>
    </row>
    <row r="953149" spans="1:1">
      <c r="A953149"/>
    </row>
    <row r="953150" spans="1:1">
      <c r="A953150"/>
    </row>
    <row r="953151" spans="1:1">
      <c r="A953151"/>
    </row>
    <row r="953152" spans="1:1">
      <c r="A953152"/>
    </row>
    <row r="953153" spans="1:1">
      <c r="A953153"/>
    </row>
    <row r="953154" spans="1:1">
      <c r="A953154"/>
    </row>
    <row r="953155" spans="1:1">
      <c r="A953155"/>
    </row>
    <row r="953156" spans="1:1">
      <c r="A953156"/>
    </row>
    <row r="953157" spans="1:1">
      <c r="A953157"/>
    </row>
    <row r="953158" spans="1:1">
      <c r="A953158"/>
    </row>
    <row r="953159" spans="1:1">
      <c r="A953159"/>
    </row>
    <row r="953160" spans="1:1">
      <c r="A953160"/>
    </row>
    <row r="953161" spans="1:1">
      <c r="A953161"/>
    </row>
    <row r="953162" spans="1:1">
      <c r="A953162"/>
    </row>
    <row r="953163" spans="1:1">
      <c r="A953163"/>
    </row>
    <row r="953164" spans="1:1">
      <c r="A953164"/>
    </row>
    <row r="953165" spans="1:1">
      <c r="A953165"/>
    </row>
    <row r="953166" spans="1:1">
      <c r="A953166"/>
    </row>
    <row r="953167" spans="1:1">
      <c r="A953167"/>
    </row>
    <row r="953168" spans="1:1">
      <c r="A953168"/>
    </row>
    <row r="953169" spans="1:1">
      <c r="A953169"/>
    </row>
    <row r="953170" spans="1:1">
      <c r="A953170"/>
    </row>
    <row r="953171" spans="1:1">
      <c r="A953171"/>
    </row>
    <row r="953172" spans="1:1">
      <c r="A953172"/>
    </row>
    <row r="953173" spans="1:1">
      <c r="A953173"/>
    </row>
    <row r="953174" spans="1:1">
      <c r="A953174"/>
    </row>
    <row r="953175" spans="1:1">
      <c r="A953175"/>
    </row>
    <row r="953176" spans="1:1">
      <c r="A953176"/>
    </row>
    <row r="953177" spans="1:1">
      <c r="A953177"/>
    </row>
    <row r="953178" spans="1:1">
      <c r="A953178"/>
    </row>
    <row r="953179" spans="1:1">
      <c r="A953179"/>
    </row>
    <row r="953180" spans="1:1">
      <c r="A953180"/>
    </row>
    <row r="953181" spans="1:1">
      <c r="A953181"/>
    </row>
    <row r="953182" spans="1:1">
      <c r="A953182"/>
    </row>
    <row r="953183" spans="1:1">
      <c r="A953183"/>
    </row>
    <row r="953184" spans="1:1">
      <c r="A953184"/>
    </row>
    <row r="953185" spans="1:1">
      <c r="A953185"/>
    </row>
    <row r="953186" spans="1:1">
      <c r="A953186"/>
    </row>
    <row r="953187" spans="1:1">
      <c r="A953187"/>
    </row>
    <row r="953188" spans="1:1">
      <c r="A953188"/>
    </row>
    <row r="953189" spans="1:1">
      <c r="A953189"/>
    </row>
    <row r="953190" spans="1:1">
      <c r="A953190"/>
    </row>
    <row r="953191" spans="1:1">
      <c r="A953191"/>
    </row>
    <row r="953192" spans="1:1">
      <c r="A953192"/>
    </row>
    <row r="953193" spans="1:1">
      <c r="A953193"/>
    </row>
    <row r="953194" spans="1:1">
      <c r="A953194"/>
    </row>
    <row r="953195" spans="1:1">
      <c r="A953195"/>
    </row>
    <row r="953196" spans="1:1">
      <c r="A953196"/>
    </row>
    <row r="953197" spans="1:1">
      <c r="A953197"/>
    </row>
    <row r="953198" spans="1:1">
      <c r="A953198"/>
    </row>
    <row r="953199" spans="1:1">
      <c r="A953199"/>
    </row>
    <row r="953200" spans="1:1">
      <c r="A953200"/>
    </row>
    <row r="953201" spans="1:1">
      <c r="A953201"/>
    </row>
    <row r="953202" spans="1:1">
      <c r="A953202"/>
    </row>
    <row r="953203" spans="1:1">
      <c r="A953203"/>
    </row>
    <row r="953204" spans="1:1">
      <c r="A953204"/>
    </row>
    <row r="953205" spans="1:1">
      <c r="A953205"/>
    </row>
    <row r="953206" spans="1:1">
      <c r="A953206"/>
    </row>
    <row r="953207" spans="1:1">
      <c r="A953207"/>
    </row>
    <row r="953208" spans="1:1">
      <c r="A953208"/>
    </row>
    <row r="953209" spans="1:1">
      <c r="A953209"/>
    </row>
    <row r="953210" spans="1:1">
      <c r="A953210"/>
    </row>
    <row r="953211" spans="1:1">
      <c r="A953211"/>
    </row>
    <row r="953212" spans="1:1">
      <c r="A953212"/>
    </row>
    <row r="953213" spans="1:1">
      <c r="A953213"/>
    </row>
    <row r="953214" spans="1:1">
      <c r="A953214"/>
    </row>
    <row r="953215" spans="1:1">
      <c r="A953215"/>
    </row>
    <row r="953216" spans="1:1">
      <c r="A953216"/>
    </row>
    <row r="953217" spans="1:1">
      <c r="A953217"/>
    </row>
    <row r="953218" spans="1:1">
      <c r="A953218"/>
    </row>
    <row r="953219" spans="1:1">
      <c r="A953219"/>
    </row>
    <row r="953220" spans="1:1">
      <c r="A953220"/>
    </row>
    <row r="953221" spans="1:1">
      <c r="A953221"/>
    </row>
    <row r="953222" spans="1:1">
      <c r="A953222"/>
    </row>
    <row r="953223" spans="1:1">
      <c r="A953223"/>
    </row>
    <row r="953224" spans="1:1">
      <c r="A953224"/>
    </row>
    <row r="953225" spans="1:1">
      <c r="A953225"/>
    </row>
    <row r="953226" spans="1:1">
      <c r="A953226"/>
    </row>
    <row r="953227" spans="1:1">
      <c r="A953227"/>
    </row>
    <row r="953228" spans="1:1">
      <c r="A953228"/>
    </row>
    <row r="953229" spans="1:1">
      <c r="A953229"/>
    </row>
    <row r="953230" spans="1:1">
      <c r="A953230"/>
    </row>
    <row r="953231" spans="1:1">
      <c r="A953231"/>
    </row>
    <row r="953232" spans="1:1">
      <c r="A953232"/>
    </row>
    <row r="953233" spans="1:1">
      <c r="A953233"/>
    </row>
    <row r="953234" spans="1:1">
      <c r="A953234"/>
    </row>
    <row r="953235" spans="1:1">
      <c r="A953235"/>
    </row>
    <row r="953236" spans="1:1">
      <c r="A953236"/>
    </row>
    <row r="953237" spans="1:1">
      <c r="A953237"/>
    </row>
    <row r="953238" spans="1:1">
      <c r="A953238"/>
    </row>
    <row r="953239" spans="1:1">
      <c r="A953239"/>
    </row>
    <row r="953240" spans="1:1">
      <c r="A953240"/>
    </row>
    <row r="953241" spans="1:1">
      <c r="A953241"/>
    </row>
    <row r="953242" spans="1:1">
      <c r="A953242"/>
    </row>
    <row r="953243" spans="1:1">
      <c r="A953243"/>
    </row>
    <row r="953244" spans="1:1">
      <c r="A953244"/>
    </row>
    <row r="953245" spans="1:1">
      <c r="A953245"/>
    </row>
    <row r="953246" spans="1:1">
      <c r="A953246"/>
    </row>
    <row r="953247" spans="1:1">
      <c r="A953247"/>
    </row>
    <row r="953248" spans="1:1">
      <c r="A953248"/>
    </row>
    <row r="953249" spans="1:1">
      <c r="A953249"/>
    </row>
    <row r="953250" spans="1:1">
      <c r="A953250"/>
    </row>
    <row r="953251" spans="1:1">
      <c r="A953251"/>
    </row>
    <row r="953252" spans="1:1">
      <c r="A953252"/>
    </row>
    <row r="953253" spans="1:1">
      <c r="A953253"/>
    </row>
    <row r="953254" spans="1:1">
      <c r="A953254"/>
    </row>
    <row r="953255" spans="1:1">
      <c r="A953255"/>
    </row>
    <row r="953256" spans="1:1">
      <c r="A953256"/>
    </row>
    <row r="953257" spans="1:1">
      <c r="A953257"/>
    </row>
    <row r="953258" spans="1:1">
      <c r="A953258"/>
    </row>
    <row r="953259" spans="1:1">
      <c r="A953259"/>
    </row>
    <row r="953260" spans="1:1">
      <c r="A953260"/>
    </row>
    <row r="953261" spans="1:1">
      <c r="A953261"/>
    </row>
    <row r="953262" spans="1:1">
      <c r="A953262"/>
    </row>
    <row r="953263" spans="1:1">
      <c r="A953263"/>
    </row>
    <row r="953264" spans="1:1">
      <c r="A953264"/>
    </row>
    <row r="953265" spans="1:1">
      <c r="A953265"/>
    </row>
    <row r="953266" spans="1:1">
      <c r="A953266"/>
    </row>
    <row r="953267" spans="1:1">
      <c r="A953267"/>
    </row>
    <row r="953268" spans="1:1">
      <c r="A953268"/>
    </row>
    <row r="953269" spans="1:1">
      <c r="A953269"/>
    </row>
    <row r="953270" spans="1:1">
      <c r="A953270"/>
    </row>
    <row r="953271" spans="1:1">
      <c r="A953271"/>
    </row>
    <row r="953272" spans="1:1">
      <c r="A953272"/>
    </row>
    <row r="953273" spans="1:1">
      <c r="A953273"/>
    </row>
    <row r="953274" spans="1:1">
      <c r="A953274"/>
    </row>
    <row r="953275" spans="1:1">
      <c r="A953275"/>
    </row>
    <row r="953276" spans="1:1">
      <c r="A953276"/>
    </row>
    <row r="953277" spans="1:1">
      <c r="A953277"/>
    </row>
    <row r="953278" spans="1:1">
      <c r="A953278"/>
    </row>
    <row r="953279" spans="1:1">
      <c r="A953279"/>
    </row>
    <row r="953280" spans="1:1">
      <c r="A953280"/>
    </row>
    <row r="953281" spans="1:1">
      <c r="A953281"/>
    </row>
    <row r="953282" spans="1:1">
      <c r="A953282"/>
    </row>
    <row r="953283" spans="1:1">
      <c r="A953283"/>
    </row>
    <row r="953284" spans="1:1">
      <c r="A953284"/>
    </row>
    <row r="953285" spans="1:1">
      <c r="A953285"/>
    </row>
    <row r="953286" spans="1:1">
      <c r="A953286"/>
    </row>
    <row r="953287" spans="1:1">
      <c r="A953287"/>
    </row>
    <row r="953288" spans="1:1">
      <c r="A953288"/>
    </row>
    <row r="953289" spans="1:1">
      <c r="A953289"/>
    </row>
    <row r="953290" spans="1:1">
      <c r="A953290"/>
    </row>
    <row r="953291" spans="1:1">
      <c r="A953291"/>
    </row>
    <row r="953292" spans="1:1">
      <c r="A953292"/>
    </row>
    <row r="953293" spans="1:1">
      <c r="A953293"/>
    </row>
    <row r="953294" spans="1:1">
      <c r="A953294"/>
    </row>
    <row r="953295" spans="1:1">
      <c r="A953295"/>
    </row>
    <row r="953296" spans="1:1">
      <c r="A953296"/>
    </row>
    <row r="953297" spans="1:1">
      <c r="A953297"/>
    </row>
    <row r="953298" spans="1:1">
      <c r="A953298"/>
    </row>
    <row r="953299" spans="1:1">
      <c r="A953299"/>
    </row>
    <row r="953300" spans="1:1">
      <c r="A953300"/>
    </row>
    <row r="953301" spans="1:1">
      <c r="A953301"/>
    </row>
    <row r="953302" spans="1:1">
      <c r="A953302"/>
    </row>
    <row r="953303" spans="1:1">
      <c r="A953303"/>
    </row>
    <row r="953304" spans="1:1">
      <c r="A953304"/>
    </row>
    <row r="953305" spans="1:1">
      <c r="A953305"/>
    </row>
    <row r="953306" spans="1:1">
      <c r="A953306"/>
    </row>
    <row r="953307" spans="1:1">
      <c r="A953307"/>
    </row>
    <row r="953308" spans="1:1">
      <c r="A953308"/>
    </row>
    <row r="953309" spans="1:1">
      <c r="A953309"/>
    </row>
    <row r="953310" spans="1:1">
      <c r="A953310"/>
    </row>
    <row r="953311" spans="1:1">
      <c r="A953311"/>
    </row>
    <row r="953312" spans="1:1">
      <c r="A953312"/>
    </row>
    <row r="953313" spans="1:1">
      <c r="A953313"/>
    </row>
    <row r="953314" spans="1:1">
      <c r="A953314"/>
    </row>
    <row r="953315" spans="1:1">
      <c r="A953315"/>
    </row>
    <row r="953316" spans="1:1">
      <c r="A953316"/>
    </row>
    <row r="953317" spans="1:1">
      <c r="A953317"/>
    </row>
    <row r="953318" spans="1:1">
      <c r="A953318"/>
    </row>
    <row r="953319" spans="1:1">
      <c r="A953319"/>
    </row>
    <row r="953320" spans="1:1">
      <c r="A953320"/>
    </row>
    <row r="953321" spans="1:1">
      <c r="A953321"/>
    </row>
    <row r="953322" spans="1:1">
      <c r="A953322"/>
    </row>
    <row r="953323" spans="1:1">
      <c r="A953323"/>
    </row>
    <row r="953324" spans="1:1">
      <c r="A953324"/>
    </row>
    <row r="953325" spans="1:1">
      <c r="A953325"/>
    </row>
    <row r="953326" spans="1:1">
      <c r="A953326"/>
    </row>
    <row r="953327" spans="1:1">
      <c r="A953327"/>
    </row>
    <row r="953328" spans="1:1">
      <c r="A953328"/>
    </row>
    <row r="953329" spans="1:1">
      <c r="A953329"/>
    </row>
    <row r="953330" spans="1:1">
      <c r="A953330"/>
    </row>
    <row r="953331" spans="1:1">
      <c r="A953331"/>
    </row>
    <row r="953332" spans="1:1">
      <c r="A953332"/>
    </row>
    <row r="953333" spans="1:1">
      <c r="A953333"/>
    </row>
    <row r="953334" spans="1:1">
      <c r="A953334"/>
    </row>
    <row r="953335" spans="1:1">
      <c r="A953335"/>
    </row>
    <row r="953336" spans="1:1">
      <c r="A953336"/>
    </row>
    <row r="953337" spans="1:1">
      <c r="A953337"/>
    </row>
    <row r="953338" spans="1:1">
      <c r="A953338"/>
    </row>
    <row r="953339" spans="1:1">
      <c r="A953339"/>
    </row>
    <row r="953340" spans="1:1">
      <c r="A953340"/>
    </row>
    <row r="953341" spans="1:1">
      <c r="A953341"/>
    </row>
    <row r="953342" spans="1:1">
      <c r="A953342"/>
    </row>
    <row r="953343" spans="1:1">
      <c r="A953343"/>
    </row>
    <row r="953344" spans="1:1">
      <c r="A953344"/>
    </row>
    <row r="953345" spans="1:1">
      <c r="A953345"/>
    </row>
    <row r="953346" spans="1:1">
      <c r="A953346"/>
    </row>
    <row r="953347" spans="1:1">
      <c r="A953347"/>
    </row>
    <row r="953348" spans="1:1">
      <c r="A953348"/>
    </row>
    <row r="953349" spans="1:1">
      <c r="A953349"/>
    </row>
    <row r="953350" spans="1:1">
      <c r="A953350"/>
    </row>
    <row r="953351" spans="1:1">
      <c r="A953351"/>
    </row>
    <row r="953352" spans="1:1">
      <c r="A953352"/>
    </row>
    <row r="953353" spans="1:1">
      <c r="A953353"/>
    </row>
    <row r="953354" spans="1:1">
      <c r="A953354"/>
    </row>
    <row r="953355" spans="1:1">
      <c r="A953355"/>
    </row>
    <row r="953356" spans="1:1">
      <c r="A953356"/>
    </row>
    <row r="953357" spans="1:1">
      <c r="A953357"/>
    </row>
    <row r="953358" spans="1:1">
      <c r="A953358"/>
    </row>
    <row r="953359" spans="1:1">
      <c r="A953359"/>
    </row>
    <row r="953360" spans="1:1">
      <c r="A953360"/>
    </row>
    <row r="953361" spans="1:1">
      <c r="A953361"/>
    </row>
    <row r="953362" spans="1:1">
      <c r="A953362"/>
    </row>
    <row r="953363" spans="1:1">
      <c r="A953363"/>
    </row>
    <row r="953364" spans="1:1">
      <c r="A953364"/>
    </row>
    <row r="953365" spans="1:1">
      <c r="A953365"/>
    </row>
    <row r="953366" spans="1:1">
      <c r="A953366"/>
    </row>
    <row r="953367" spans="1:1">
      <c r="A953367"/>
    </row>
    <row r="953368" spans="1:1">
      <c r="A953368"/>
    </row>
    <row r="953369" spans="1:1">
      <c r="A953369"/>
    </row>
    <row r="953370" spans="1:1">
      <c r="A953370"/>
    </row>
    <row r="953371" spans="1:1">
      <c r="A953371"/>
    </row>
    <row r="953372" spans="1:1">
      <c r="A953372"/>
    </row>
    <row r="953373" spans="1:1">
      <c r="A953373"/>
    </row>
    <row r="953374" spans="1:1">
      <c r="A953374"/>
    </row>
    <row r="953375" spans="1:1">
      <c r="A953375"/>
    </row>
    <row r="953376" spans="1:1">
      <c r="A953376"/>
    </row>
    <row r="953377" spans="1:1">
      <c r="A953377"/>
    </row>
    <row r="953378" spans="1:1">
      <c r="A953378"/>
    </row>
    <row r="953379" spans="1:1">
      <c r="A953379"/>
    </row>
    <row r="953380" spans="1:1">
      <c r="A953380"/>
    </row>
    <row r="953381" spans="1:1">
      <c r="A953381"/>
    </row>
    <row r="953382" spans="1:1">
      <c r="A953382"/>
    </row>
    <row r="953383" spans="1:1">
      <c r="A953383"/>
    </row>
    <row r="953384" spans="1:1">
      <c r="A953384"/>
    </row>
    <row r="953385" spans="1:1">
      <c r="A953385"/>
    </row>
    <row r="953386" spans="1:1">
      <c r="A953386"/>
    </row>
    <row r="953387" spans="1:1">
      <c r="A953387"/>
    </row>
    <row r="953388" spans="1:1">
      <c r="A953388"/>
    </row>
    <row r="953389" spans="1:1">
      <c r="A953389"/>
    </row>
    <row r="953390" spans="1:1">
      <c r="A953390"/>
    </row>
    <row r="953391" spans="1:1">
      <c r="A953391"/>
    </row>
    <row r="953392" spans="1:1">
      <c r="A953392"/>
    </row>
    <row r="953393" spans="1:1">
      <c r="A953393"/>
    </row>
    <row r="953394" spans="1:1">
      <c r="A953394"/>
    </row>
    <row r="953395" spans="1:1">
      <c r="A953395"/>
    </row>
    <row r="953396" spans="1:1">
      <c r="A953396"/>
    </row>
    <row r="953397" spans="1:1">
      <c r="A953397"/>
    </row>
    <row r="953398" spans="1:1">
      <c r="A953398"/>
    </row>
    <row r="953399" spans="1:1">
      <c r="A953399"/>
    </row>
    <row r="953400" spans="1:1">
      <c r="A953400"/>
    </row>
    <row r="953401" spans="1:1">
      <c r="A953401"/>
    </row>
    <row r="953402" spans="1:1">
      <c r="A953402"/>
    </row>
    <row r="953403" spans="1:1">
      <c r="A953403"/>
    </row>
    <row r="953404" spans="1:1">
      <c r="A953404"/>
    </row>
    <row r="953405" spans="1:1">
      <c r="A953405"/>
    </row>
    <row r="953406" spans="1:1">
      <c r="A953406"/>
    </row>
    <row r="953407" spans="1:1">
      <c r="A953407"/>
    </row>
    <row r="953408" spans="1:1">
      <c r="A953408"/>
    </row>
    <row r="953409" spans="1:1">
      <c r="A953409"/>
    </row>
    <row r="953410" spans="1:1">
      <c r="A953410"/>
    </row>
    <row r="953411" spans="1:1">
      <c r="A953411"/>
    </row>
    <row r="953412" spans="1:1">
      <c r="A953412"/>
    </row>
    <row r="953413" spans="1:1">
      <c r="A953413"/>
    </row>
    <row r="953414" spans="1:1">
      <c r="A953414"/>
    </row>
    <row r="953415" spans="1:1">
      <c r="A953415"/>
    </row>
    <row r="953416" spans="1:1">
      <c r="A953416"/>
    </row>
    <row r="953417" spans="1:1">
      <c r="A953417"/>
    </row>
    <row r="953418" spans="1:1">
      <c r="A953418"/>
    </row>
    <row r="953419" spans="1:1">
      <c r="A953419"/>
    </row>
    <row r="953420" spans="1:1">
      <c r="A953420"/>
    </row>
    <row r="953421" spans="1:1">
      <c r="A953421"/>
    </row>
    <row r="953422" spans="1:1">
      <c r="A953422"/>
    </row>
    <row r="953423" spans="1:1">
      <c r="A953423"/>
    </row>
    <row r="953424" spans="1:1">
      <c r="A953424"/>
    </row>
    <row r="953425" spans="1:1">
      <c r="A953425"/>
    </row>
    <row r="953426" spans="1:1">
      <c r="A953426"/>
    </row>
    <row r="953427" spans="1:1">
      <c r="A953427"/>
    </row>
    <row r="953428" spans="1:1">
      <c r="A953428"/>
    </row>
    <row r="953429" spans="1:1">
      <c r="A953429"/>
    </row>
    <row r="953430" spans="1:1">
      <c r="A953430"/>
    </row>
    <row r="953431" spans="1:1">
      <c r="A953431"/>
    </row>
    <row r="953432" spans="1:1">
      <c r="A953432"/>
    </row>
    <row r="953433" spans="1:1">
      <c r="A953433"/>
    </row>
    <row r="953434" spans="1:1">
      <c r="A953434"/>
    </row>
    <row r="953435" spans="1:1">
      <c r="A953435"/>
    </row>
    <row r="953436" spans="1:1">
      <c r="A953436"/>
    </row>
    <row r="953437" spans="1:1">
      <c r="A953437"/>
    </row>
    <row r="953438" spans="1:1">
      <c r="A953438"/>
    </row>
    <row r="953439" spans="1:1">
      <c r="A953439"/>
    </row>
    <row r="953440" spans="1:1">
      <c r="A953440"/>
    </row>
    <row r="953441" spans="1:1">
      <c r="A953441"/>
    </row>
    <row r="953442" spans="1:1">
      <c r="A953442"/>
    </row>
    <row r="953443" spans="1:1">
      <c r="A953443"/>
    </row>
    <row r="953444" spans="1:1">
      <c r="A953444"/>
    </row>
    <row r="953445" spans="1:1">
      <c r="A953445"/>
    </row>
    <row r="953446" spans="1:1">
      <c r="A953446"/>
    </row>
    <row r="953447" spans="1:1">
      <c r="A953447"/>
    </row>
    <row r="953448" spans="1:1">
      <c r="A953448"/>
    </row>
    <row r="953449" spans="1:1">
      <c r="A953449"/>
    </row>
    <row r="953450" spans="1:1">
      <c r="A953450"/>
    </row>
    <row r="953451" spans="1:1">
      <c r="A953451"/>
    </row>
    <row r="953452" spans="1:1">
      <c r="A953452"/>
    </row>
    <row r="953453" spans="1:1">
      <c r="A953453"/>
    </row>
    <row r="953454" spans="1:1">
      <c r="A953454"/>
    </row>
    <row r="953455" spans="1:1">
      <c r="A953455"/>
    </row>
    <row r="953456" spans="1:1">
      <c r="A953456"/>
    </row>
    <row r="953457" spans="1:1">
      <c r="A953457"/>
    </row>
    <row r="953458" spans="1:1">
      <c r="A953458"/>
    </row>
    <row r="953459" spans="1:1">
      <c r="A953459"/>
    </row>
    <row r="953460" spans="1:1">
      <c r="A953460"/>
    </row>
    <row r="953461" spans="1:1">
      <c r="A953461"/>
    </row>
    <row r="953462" spans="1:1">
      <c r="A953462"/>
    </row>
    <row r="953463" spans="1:1">
      <c r="A953463"/>
    </row>
    <row r="953464" spans="1:1">
      <c r="A953464"/>
    </row>
    <row r="953465" spans="1:1">
      <c r="A953465"/>
    </row>
    <row r="953466" spans="1:1">
      <c r="A953466"/>
    </row>
    <row r="953467" spans="1:1">
      <c r="A953467"/>
    </row>
    <row r="953468" spans="1:1">
      <c r="A953468"/>
    </row>
    <row r="953469" spans="1:1">
      <c r="A953469"/>
    </row>
    <row r="953470" spans="1:1">
      <c r="A953470"/>
    </row>
    <row r="953471" spans="1:1">
      <c r="A953471"/>
    </row>
    <row r="953472" spans="1:1">
      <c r="A953472"/>
    </row>
    <row r="953473" spans="1:1">
      <c r="A953473"/>
    </row>
    <row r="953474" spans="1:1">
      <c r="A953474"/>
    </row>
    <row r="953475" spans="1:1">
      <c r="A953475"/>
    </row>
    <row r="953476" spans="1:1">
      <c r="A953476"/>
    </row>
    <row r="953477" spans="1:1">
      <c r="A953477"/>
    </row>
    <row r="953478" spans="1:1">
      <c r="A953478"/>
    </row>
    <row r="953479" spans="1:1">
      <c r="A953479"/>
    </row>
    <row r="953480" spans="1:1">
      <c r="A953480"/>
    </row>
    <row r="953481" spans="1:1">
      <c r="A953481"/>
    </row>
    <row r="953482" spans="1:1">
      <c r="A953482"/>
    </row>
    <row r="953483" spans="1:1">
      <c r="A953483"/>
    </row>
    <row r="953484" spans="1:1">
      <c r="A953484"/>
    </row>
    <row r="953485" spans="1:1">
      <c r="A953485"/>
    </row>
    <row r="953486" spans="1:1">
      <c r="A953486"/>
    </row>
    <row r="953487" spans="1:1">
      <c r="A953487"/>
    </row>
    <row r="953488" spans="1:1">
      <c r="A953488"/>
    </row>
    <row r="953489" spans="1:1">
      <c r="A953489"/>
    </row>
    <row r="953490" spans="1:1">
      <c r="A953490"/>
    </row>
    <row r="953491" spans="1:1">
      <c r="A953491"/>
    </row>
    <row r="953492" spans="1:1">
      <c r="A953492"/>
    </row>
    <row r="953493" spans="1:1">
      <c r="A953493"/>
    </row>
    <row r="953494" spans="1:1">
      <c r="A953494"/>
    </row>
    <row r="953495" spans="1:1">
      <c r="A953495"/>
    </row>
    <row r="953496" spans="1:1">
      <c r="A953496"/>
    </row>
    <row r="953497" spans="1:1">
      <c r="A953497"/>
    </row>
    <row r="953498" spans="1:1">
      <c r="A953498"/>
    </row>
    <row r="953499" spans="1:1">
      <c r="A953499"/>
    </row>
    <row r="953500" spans="1:1">
      <c r="A953500"/>
    </row>
    <row r="953501" spans="1:1">
      <c r="A953501"/>
    </row>
    <row r="953502" spans="1:1">
      <c r="A953502"/>
    </row>
    <row r="953503" spans="1:1">
      <c r="A953503"/>
    </row>
    <row r="953504" spans="1:1">
      <c r="A953504"/>
    </row>
    <row r="953505" spans="1:1">
      <c r="A953505"/>
    </row>
    <row r="953506" spans="1:1">
      <c r="A953506"/>
    </row>
    <row r="953507" spans="1:1">
      <c r="A953507"/>
    </row>
    <row r="953508" spans="1:1">
      <c r="A953508"/>
    </row>
    <row r="953509" spans="1:1">
      <c r="A953509"/>
    </row>
    <row r="953510" spans="1:1">
      <c r="A953510"/>
    </row>
    <row r="953511" spans="1:1">
      <c r="A953511"/>
    </row>
    <row r="953512" spans="1:1">
      <c r="A953512"/>
    </row>
    <row r="953513" spans="1:1">
      <c r="A953513"/>
    </row>
    <row r="953514" spans="1:1">
      <c r="A953514"/>
    </row>
    <row r="953515" spans="1:1">
      <c r="A953515"/>
    </row>
    <row r="953516" spans="1:1">
      <c r="A953516"/>
    </row>
    <row r="953517" spans="1:1">
      <c r="A953517"/>
    </row>
    <row r="953518" spans="1:1">
      <c r="A953518"/>
    </row>
    <row r="953519" spans="1:1">
      <c r="A953519"/>
    </row>
    <row r="953520" spans="1:1">
      <c r="A953520"/>
    </row>
    <row r="953521" spans="1:1">
      <c r="A953521"/>
    </row>
    <row r="953522" spans="1:1">
      <c r="A953522"/>
    </row>
    <row r="953523" spans="1:1">
      <c r="A953523"/>
    </row>
    <row r="953524" spans="1:1">
      <c r="A953524"/>
    </row>
    <row r="953525" spans="1:1">
      <c r="A953525"/>
    </row>
    <row r="953526" spans="1:1">
      <c r="A953526"/>
    </row>
    <row r="953527" spans="1:1">
      <c r="A953527"/>
    </row>
    <row r="953528" spans="1:1">
      <c r="A953528"/>
    </row>
    <row r="953529" spans="1:1">
      <c r="A953529"/>
    </row>
    <row r="953530" spans="1:1">
      <c r="A953530"/>
    </row>
    <row r="953531" spans="1:1">
      <c r="A953531"/>
    </row>
    <row r="953532" spans="1:1">
      <c r="A953532"/>
    </row>
    <row r="953533" spans="1:1">
      <c r="A953533"/>
    </row>
    <row r="953534" spans="1:1">
      <c r="A953534"/>
    </row>
    <row r="953535" spans="1:1">
      <c r="A953535"/>
    </row>
    <row r="953536" spans="1:1">
      <c r="A953536"/>
    </row>
    <row r="953537" spans="1:1">
      <c r="A953537"/>
    </row>
    <row r="953538" spans="1:1">
      <c r="A953538"/>
    </row>
    <row r="953539" spans="1:1">
      <c r="A953539"/>
    </row>
    <row r="953540" spans="1:1">
      <c r="A953540"/>
    </row>
    <row r="953541" spans="1:1">
      <c r="A953541"/>
    </row>
    <row r="953542" spans="1:1">
      <c r="A953542"/>
    </row>
    <row r="953543" spans="1:1">
      <c r="A953543"/>
    </row>
    <row r="953544" spans="1:1">
      <c r="A953544"/>
    </row>
    <row r="953545" spans="1:1">
      <c r="A953545"/>
    </row>
    <row r="953546" spans="1:1">
      <c r="A953546"/>
    </row>
    <row r="953547" spans="1:1">
      <c r="A953547"/>
    </row>
    <row r="953548" spans="1:1">
      <c r="A953548"/>
    </row>
    <row r="953549" spans="1:1">
      <c r="A953549"/>
    </row>
    <row r="953550" spans="1:1">
      <c r="A953550"/>
    </row>
    <row r="953551" spans="1:1">
      <c r="A953551"/>
    </row>
    <row r="953552" spans="1:1">
      <c r="A953552"/>
    </row>
    <row r="953553" spans="1:1">
      <c r="A953553"/>
    </row>
    <row r="953554" spans="1:1">
      <c r="A953554"/>
    </row>
    <row r="953555" spans="1:1">
      <c r="A953555"/>
    </row>
    <row r="953556" spans="1:1">
      <c r="A953556"/>
    </row>
    <row r="953557" spans="1:1">
      <c r="A953557"/>
    </row>
    <row r="953558" spans="1:1">
      <c r="A953558"/>
    </row>
    <row r="953559" spans="1:1">
      <c r="A953559"/>
    </row>
    <row r="953560" spans="1:1">
      <c r="A953560"/>
    </row>
    <row r="953561" spans="1:1">
      <c r="A953561"/>
    </row>
    <row r="953562" spans="1:1">
      <c r="A953562"/>
    </row>
    <row r="953563" spans="1:1">
      <c r="A953563"/>
    </row>
    <row r="953564" spans="1:1">
      <c r="A953564"/>
    </row>
    <row r="953565" spans="1:1">
      <c r="A953565"/>
    </row>
    <row r="953566" spans="1:1">
      <c r="A953566"/>
    </row>
    <row r="953567" spans="1:1">
      <c r="A953567"/>
    </row>
    <row r="953568" spans="1:1">
      <c r="A953568"/>
    </row>
    <row r="953569" spans="1:1">
      <c r="A953569"/>
    </row>
    <row r="953570" spans="1:1">
      <c r="A953570"/>
    </row>
    <row r="953571" spans="1:1">
      <c r="A953571"/>
    </row>
    <row r="953572" spans="1:1">
      <c r="A953572"/>
    </row>
    <row r="953573" spans="1:1">
      <c r="A953573"/>
    </row>
    <row r="953574" spans="1:1">
      <c r="A953574"/>
    </row>
    <row r="953575" spans="1:1">
      <c r="A953575"/>
    </row>
    <row r="953576" spans="1:1">
      <c r="A953576"/>
    </row>
    <row r="953577" spans="1:1">
      <c r="A953577"/>
    </row>
    <row r="953578" spans="1:1">
      <c r="A953578"/>
    </row>
    <row r="953579" spans="1:1">
      <c r="A953579"/>
    </row>
    <row r="953580" spans="1:1">
      <c r="A953580"/>
    </row>
    <row r="953581" spans="1:1">
      <c r="A953581"/>
    </row>
    <row r="953582" spans="1:1">
      <c r="A953582"/>
    </row>
    <row r="953583" spans="1:1">
      <c r="A953583"/>
    </row>
    <row r="953584" spans="1:1">
      <c r="A953584"/>
    </row>
    <row r="953585" spans="1:1">
      <c r="A953585"/>
    </row>
    <row r="953586" spans="1:1">
      <c r="A953586"/>
    </row>
    <row r="953587" spans="1:1">
      <c r="A953587"/>
    </row>
    <row r="953588" spans="1:1">
      <c r="A953588"/>
    </row>
    <row r="953589" spans="1:1">
      <c r="A953589"/>
    </row>
    <row r="953590" spans="1:1">
      <c r="A953590"/>
    </row>
    <row r="953591" spans="1:1">
      <c r="A953591"/>
    </row>
    <row r="953592" spans="1:1">
      <c r="A953592"/>
    </row>
    <row r="953593" spans="1:1">
      <c r="A953593"/>
    </row>
    <row r="953594" spans="1:1">
      <c r="A953594"/>
    </row>
    <row r="953595" spans="1:1">
      <c r="A953595"/>
    </row>
    <row r="953596" spans="1:1">
      <c r="A953596"/>
    </row>
    <row r="953597" spans="1:1">
      <c r="A953597"/>
    </row>
    <row r="953598" spans="1:1">
      <c r="A953598"/>
    </row>
    <row r="953599" spans="1:1">
      <c r="A953599"/>
    </row>
    <row r="953600" spans="1:1">
      <c r="A953600"/>
    </row>
    <row r="953601" spans="1:1">
      <c r="A953601"/>
    </row>
    <row r="953602" spans="1:1">
      <c r="A953602"/>
    </row>
    <row r="953603" spans="1:1">
      <c r="A953603"/>
    </row>
    <row r="953604" spans="1:1">
      <c r="A953604"/>
    </row>
    <row r="953605" spans="1:1">
      <c r="A953605"/>
    </row>
    <row r="953606" spans="1:1">
      <c r="A953606"/>
    </row>
    <row r="953607" spans="1:1">
      <c r="A953607"/>
    </row>
    <row r="953608" spans="1:1">
      <c r="A953608"/>
    </row>
    <row r="953609" spans="1:1">
      <c r="A953609"/>
    </row>
    <row r="953610" spans="1:1">
      <c r="A953610"/>
    </row>
    <row r="953611" spans="1:1">
      <c r="A953611"/>
    </row>
    <row r="953612" spans="1:1">
      <c r="A953612"/>
    </row>
    <row r="953613" spans="1:1">
      <c r="A953613"/>
    </row>
    <row r="953614" spans="1:1">
      <c r="A953614"/>
    </row>
    <row r="953615" spans="1:1">
      <c r="A953615"/>
    </row>
    <row r="953616" spans="1:1">
      <c r="A953616"/>
    </row>
    <row r="953617" spans="1:1">
      <c r="A953617"/>
    </row>
    <row r="953618" spans="1:1">
      <c r="A953618"/>
    </row>
    <row r="953619" spans="1:1">
      <c r="A953619"/>
    </row>
    <row r="953620" spans="1:1">
      <c r="A953620"/>
    </row>
    <row r="953621" spans="1:1">
      <c r="A953621"/>
    </row>
    <row r="953622" spans="1:1">
      <c r="A953622"/>
    </row>
    <row r="953623" spans="1:1">
      <c r="A953623"/>
    </row>
    <row r="953624" spans="1:1">
      <c r="A953624"/>
    </row>
    <row r="953625" spans="1:1">
      <c r="A953625"/>
    </row>
    <row r="953626" spans="1:1">
      <c r="A953626"/>
    </row>
    <row r="953627" spans="1:1">
      <c r="A953627"/>
    </row>
    <row r="953628" spans="1:1">
      <c r="A953628"/>
    </row>
    <row r="953629" spans="1:1">
      <c r="A953629"/>
    </row>
    <row r="953630" spans="1:1">
      <c r="A953630"/>
    </row>
    <row r="953631" spans="1:1">
      <c r="A953631"/>
    </row>
    <row r="953632" spans="1:1">
      <c r="A953632"/>
    </row>
    <row r="953633" spans="1:1">
      <c r="A953633"/>
    </row>
    <row r="953634" spans="1:1">
      <c r="A953634"/>
    </row>
    <row r="953635" spans="1:1">
      <c r="A953635"/>
    </row>
    <row r="953636" spans="1:1">
      <c r="A953636"/>
    </row>
    <row r="953637" spans="1:1">
      <c r="A953637"/>
    </row>
    <row r="953638" spans="1:1">
      <c r="A953638"/>
    </row>
    <row r="953639" spans="1:1">
      <c r="A953639"/>
    </row>
    <row r="953640" spans="1:1">
      <c r="A953640"/>
    </row>
    <row r="953641" spans="1:1">
      <c r="A953641"/>
    </row>
    <row r="953642" spans="1:1">
      <c r="A953642"/>
    </row>
    <row r="953643" spans="1:1">
      <c r="A953643"/>
    </row>
    <row r="953644" spans="1:1">
      <c r="A953644"/>
    </row>
    <row r="953645" spans="1:1">
      <c r="A953645"/>
    </row>
    <row r="953646" spans="1:1">
      <c r="A953646"/>
    </row>
    <row r="953647" spans="1:1">
      <c r="A953647"/>
    </row>
    <row r="953648" spans="1:1">
      <c r="A953648"/>
    </row>
    <row r="953649" spans="1:1">
      <c r="A953649"/>
    </row>
    <row r="953650" spans="1:1">
      <c r="A953650"/>
    </row>
    <row r="953651" spans="1:1">
      <c r="A953651"/>
    </row>
    <row r="953652" spans="1:1">
      <c r="A953652"/>
    </row>
    <row r="953653" spans="1:1">
      <c r="A953653"/>
    </row>
    <row r="953654" spans="1:1">
      <c r="A953654"/>
    </row>
    <row r="953655" spans="1:1">
      <c r="A953655"/>
    </row>
    <row r="953656" spans="1:1">
      <c r="A953656"/>
    </row>
    <row r="953657" spans="1:1">
      <c r="A953657"/>
    </row>
    <row r="953658" spans="1:1">
      <c r="A953658"/>
    </row>
    <row r="953659" spans="1:1">
      <c r="A953659"/>
    </row>
    <row r="953660" spans="1:1">
      <c r="A953660"/>
    </row>
    <row r="953661" spans="1:1">
      <c r="A953661"/>
    </row>
    <row r="953662" spans="1:1">
      <c r="A953662"/>
    </row>
    <row r="953663" spans="1:1">
      <c r="A953663"/>
    </row>
    <row r="953664" spans="1:1">
      <c r="A953664"/>
    </row>
    <row r="953665" spans="1:1">
      <c r="A953665"/>
    </row>
    <row r="953666" spans="1:1">
      <c r="A953666"/>
    </row>
    <row r="953667" spans="1:1">
      <c r="A953667"/>
    </row>
    <row r="953668" spans="1:1">
      <c r="A953668"/>
    </row>
    <row r="953669" spans="1:1">
      <c r="A953669"/>
    </row>
    <row r="953670" spans="1:1">
      <c r="A953670"/>
    </row>
    <row r="953671" spans="1:1">
      <c r="A953671"/>
    </row>
    <row r="953672" spans="1:1">
      <c r="A953672"/>
    </row>
    <row r="953673" spans="1:1">
      <c r="A953673"/>
    </row>
    <row r="953674" spans="1:1">
      <c r="A953674"/>
    </row>
    <row r="953675" spans="1:1">
      <c r="A953675"/>
    </row>
    <row r="953676" spans="1:1">
      <c r="A953676"/>
    </row>
    <row r="953677" spans="1:1">
      <c r="A953677"/>
    </row>
    <row r="953678" spans="1:1">
      <c r="A953678"/>
    </row>
    <row r="953679" spans="1:1">
      <c r="A953679"/>
    </row>
    <row r="953680" spans="1:1">
      <c r="A953680"/>
    </row>
    <row r="953681" spans="1:1">
      <c r="A953681"/>
    </row>
    <row r="953682" spans="1:1">
      <c r="A953682"/>
    </row>
    <row r="953683" spans="1:1">
      <c r="A953683"/>
    </row>
    <row r="953684" spans="1:1">
      <c r="A953684"/>
    </row>
    <row r="953685" spans="1:1">
      <c r="A953685"/>
    </row>
    <row r="953686" spans="1:1">
      <c r="A953686"/>
    </row>
    <row r="953687" spans="1:1">
      <c r="A953687"/>
    </row>
    <row r="953688" spans="1:1">
      <c r="A953688"/>
    </row>
    <row r="953689" spans="1:1">
      <c r="A953689"/>
    </row>
    <row r="953690" spans="1:1">
      <c r="A953690"/>
    </row>
    <row r="953691" spans="1:1">
      <c r="A953691"/>
    </row>
    <row r="953692" spans="1:1">
      <c r="A953692"/>
    </row>
    <row r="953693" spans="1:1">
      <c r="A953693"/>
    </row>
    <row r="953694" spans="1:1">
      <c r="A953694"/>
    </row>
    <row r="953695" spans="1:1">
      <c r="A953695"/>
    </row>
    <row r="953696" spans="1:1">
      <c r="A953696"/>
    </row>
    <row r="953697" spans="1:1">
      <c r="A953697"/>
    </row>
    <row r="953698" spans="1:1">
      <c r="A953698"/>
    </row>
    <row r="953699" spans="1:1">
      <c r="A953699"/>
    </row>
    <row r="953700" spans="1:1">
      <c r="A953700"/>
    </row>
    <row r="953701" spans="1:1">
      <c r="A953701"/>
    </row>
    <row r="953702" spans="1:1">
      <c r="A953702"/>
    </row>
    <row r="953703" spans="1:1">
      <c r="A953703"/>
    </row>
    <row r="953704" spans="1:1">
      <c r="A953704"/>
    </row>
    <row r="953705" spans="1:1">
      <c r="A953705"/>
    </row>
    <row r="953706" spans="1:1">
      <c r="A953706"/>
    </row>
    <row r="953707" spans="1:1">
      <c r="A953707"/>
    </row>
    <row r="953708" spans="1:1">
      <c r="A953708"/>
    </row>
    <row r="953709" spans="1:1">
      <c r="A953709"/>
    </row>
    <row r="953710" spans="1:1">
      <c r="A953710"/>
    </row>
    <row r="953711" spans="1:1">
      <c r="A953711"/>
    </row>
    <row r="953712" spans="1:1">
      <c r="A953712"/>
    </row>
    <row r="953713" spans="1:1">
      <c r="A953713"/>
    </row>
    <row r="953714" spans="1:1">
      <c r="A953714"/>
    </row>
    <row r="953715" spans="1:1">
      <c r="A953715"/>
    </row>
    <row r="953716" spans="1:1">
      <c r="A953716"/>
    </row>
    <row r="953717" spans="1:1">
      <c r="A953717"/>
    </row>
    <row r="953718" spans="1:1">
      <c r="A953718"/>
    </row>
    <row r="953719" spans="1:1">
      <c r="A953719"/>
    </row>
    <row r="953720" spans="1:1">
      <c r="A953720"/>
    </row>
    <row r="953721" spans="1:1">
      <c r="A953721"/>
    </row>
    <row r="953722" spans="1:1">
      <c r="A953722"/>
    </row>
    <row r="953723" spans="1:1">
      <c r="A953723"/>
    </row>
    <row r="953724" spans="1:1">
      <c r="A953724"/>
    </row>
    <row r="953725" spans="1:1">
      <c r="A953725"/>
    </row>
    <row r="953726" spans="1:1">
      <c r="A953726"/>
    </row>
    <row r="953727" spans="1:1">
      <c r="A953727"/>
    </row>
    <row r="953728" spans="1:1">
      <c r="A953728"/>
    </row>
    <row r="953729" spans="1:1">
      <c r="A953729"/>
    </row>
    <row r="953730" spans="1:1">
      <c r="A953730"/>
    </row>
    <row r="953731" spans="1:1">
      <c r="A953731"/>
    </row>
    <row r="953732" spans="1:1">
      <c r="A953732"/>
    </row>
    <row r="953733" spans="1:1">
      <c r="A953733"/>
    </row>
    <row r="953734" spans="1:1">
      <c r="A953734"/>
    </row>
    <row r="953735" spans="1:1">
      <c r="A953735"/>
    </row>
    <row r="953736" spans="1:1">
      <c r="A953736"/>
    </row>
    <row r="953737" spans="1:1">
      <c r="A953737"/>
    </row>
    <row r="953738" spans="1:1">
      <c r="A953738"/>
    </row>
    <row r="953739" spans="1:1">
      <c r="A953739"/>
    </row>
    <row r="953740" spans="1:1">
      <c r="A953740"/>
    </row>
    <row r="953741" spans="1:1">
      <c r="A953741"/>
    </row>
    <row r="953742" spans="1:1">
      <c r="A953742"/>
    </row>
    <row r="953743" spans="1:1">
      <c r="A953743"/>
    </row>
    <row r="953744" spans="1:1">
      <c r="A953744"/>
    </row>
    <row r="953745" spans="1:1">
      <c r="A953745"/>
    </row>
    <row r="953746" spans="1:1">
      <c r="A953746"/>
    </row>
    <row r="953747" spans="1:1">
      <c r="A953747"/>
    </row>
    <row r="953748" spans="1:1">
      <c r="A953748"/>
    </row>
    <row r="953749" spans="1:1">
      <c r="A953749"/>
    </row>
    <row r="953750" spans="1:1">
      <c r="A953750"/>
    </row>
    <row r="953751" spans="1:1">
      <c r="A953751"/>
    </row>
    <row r="953752" spans="1:1">
      <c r="A953752"/>
    </row>
    <row r="953753" spans="1:1">
      <c r="A953753"/>
    </row>
    <row r="953754" spans="1:1">
      <c r="A953754"/>
    </row>
    <row r="953755" spans="1:1">
      <c r="A953755"/>
    </row>
    <row r="953756" spans="1:1">
      <c r="A953756"/>
    </row>
    <row r="953757" spans="1:1">
      <c r="A953757"/>
    </row>
    <row r="953758" spans="1:1">
      <c r="A953758"/>
    </row>
    <row r="953759" spans="1:1">
      <c r="A953759"/>
    </row>
    <row r="953760" spans="1:1">
      <c r="A953760"/>
    </row>
    <row r="953761" spans="1:1">
      <c r="A953761"/>
    </row>
    <row r="953762" spans="1:1">
      <c r="A953762"/>
    </row>
    <row r="953763" spans="1:1">
      <c r="A953763"/>
    </row>
    <row r="953764" spans="1:1">
      <c r="A953764"/>
    </row>
    <row r="953765" spans="1:1">
      <c r="A953765"/>
    </row>
    <row r="953766" spans="1:1">
      <c r="A953766"/>
    </row>
    <row r="953767" spans="1:1">
      <c r="A953767"/>
    </row>
    <row r="953768" spans="1:1">
      <c r="A953768"/>
    </row>
    <row r="953769" spans="1:1">
      <c r="A953769"/>
    </row>
    <row r="953770" spans="1:1">
      <c r="A953770"/>
    </row>
    <row r="953771" spans="1:1">
      <c r="A953771"/>
    </row>
    <row r="953772" spans="1:1">
      <c r="A953772"/>
    </row>
    <row r="953773" spans="1:1">
      <c r="A953773"/>
    </row>
    <row r="953774" spans="1:1">
      <c r="A953774"/>
    </row>
    <row r="953775" spans="1:1">
      <c r="A953775"/>
    </row>
    <row r="953776" spans="1:1">
      <c r="A953776"/>
    </row>
    <row r="953777" spans="1:1">
      <c r="A953777"/>
    </row>
    <row r="953778" spans="1:1">
      <c r="A953778"/>
    </row>
    <row r="953779" spans="1:1">
      <c r="A953779"/>
    </row>
    <row r="953780" spans="1:1">
      <c r="A953780"/>
    </row>
    <row r="953781" spans="1:1">
      <c r="A953781"/>
    </row>
    <row r="953782" spans="1:1">
      <c r="A953782"/>
    </row>
    <row r="953783" spans="1:1">
      <c r="A953783"/>
    </row>
    <row r="953784" spans="1:1">
      <c r="A953784"/>
    </row>
    <row r="953785" spans="1:1">
      <c r="A953785"/>
    </row>
    <row r="953786" spans="1:1">
      <c r="A953786"/>
    </row>
    <row r="953787" spans="1:1">
      <c r="A953787"/>
    </row>
    <row r="953788" spans="1:1">
      <c r="A953788"/>
    </row>
    <row r="953789" spans="1:1">
      <c r="A953789"/>
    </row>
    <row r="953790" spans="1:1">
      <c r="A953790"/>
    </row>
    <row r="953791" spans="1:1">
      <c r="A953791"/>
    </row>
    <row r="953792" spans="1:1">
      <c r="A953792"/>
    </row>
    <row r="953793" spans="1:1">
      <c r="A953793"/>
    </row>
    <row r="953794" spans="1:1">
      <c r="A953794"/>
    </row>
    <row r="953795" spans="1:1">
      <c r="A953795"/>
    </row>
    <row r="953796" spans="1:1">
      <c r="A953796"/>
    </row>
    <row r="953797" spans="1:1">
      <c r="A953797"/>
    </row>
    <row r="953798" spans="1:1">
      <c r="A953798"/>
    </row>
    <row r="953799" spans="1:1">
      <c r="A953799"/>
    </row>
    <row r="953800" spans="1:1">
      <c r="A953800"/>
    </row>
    <row r="953801" spans="1:1">
      <c r="A953801"/>
    </row>
    <row r="953802" spans="1:1">
      <c r="A953802"/>
    </row>
    <row r="953803" spans="1:1">
      <c r="A953803"/>
    </row>
    <row r="953804" spans="1:1">
      <c r="A953804"/>
    </row>
    <row r="953805" spans="1:1">
      <c r="A953805"/>
    </row>
    <row r="953806" spans="1:1">
      <c r="A953806"/>
    </row>
    <row r="953807" spans="1:1">
      <c r="A953807"/>
    </row>
    <row r="953808" spans="1:1">
      <c r="A953808"/>
    </row>
    <row r="953809" spans="1:1">
      <c r="A953809"/>
    </row>
    <row r="953810" spans="1:1">
      <c r="A953810"/>
    </row>
    <row r="953811" spans="1:1">
      <c r="A953811"/>
    </row>
    <row r="953812" spans="1:1">
      <c r="A953812"/>
    </row>
    <row r="953813" spans="1:1">
      <c r="A953813"/>
    </row>
    <row r="953814" spans="1:1">
      <c r="A953814"/>
    </row>
    <row r="953815" spans="1:1">
      <c r="A953815"/>
    </row>
    <row r="953816" spans="1:1">
      <c r="A953816"/>
    </row>
    <row r="953817" spans="1:1">
      <c r="A953817"/>
    </row>
    <row r="953818" spans="1:1">
      <c r="A953818"/>
    </row>
    <row r="953819" spans="1:1">
      <c r="A953819"/>
    </row>
    <row r="953820" spans="1:1">
      <c r="A953820"/>
    </row>
    <row r="953821" spans="1:1">
      <c r="A953821"/>
    </row>
    <row r="953822" spans="1:1">
      <c r="A953822"/>
    </row>
    <row r="953823" spans="1:1">
      <c r="A953823"/>
    </row>
    <row r="953824" spans="1:1">
      <c r="A953824"/>
    </row>
    <row r="953825" spans="1:1">
      <c r="A953825"/>
    </row>
    <row r="953826" spans="1:1">
      <c r="A953826"/>
    </row>
    <row r="953827" spans="1:1">
      <c r="A953827"/>
    </row>
    <row r="953828" spans="1:1">
      <c r="A953828"/>
    </row>
    <row r="953829" spans="1:1">
      <c r="A953829"/>
    </row>
    <row r="953830" spans="1:1">
      <c r="A953830"/>
    </row>
    <row r="953831" spans="1:1">
      <c r="A953831"/>
    </row>
    <row r="953832" spans="1:1">
      <c r="A953832"/>
    </row>
    <row r="953833" spans="1:1">
      <c r="A953833"/>
    </row>
    <row r="953834" spans="1:1">
      <c r="A953834"/>
    </row>
    <row r="953835" spans="1:1">
      <c r="A953835"/>
    </row>
    <row r="953836" spans="1:1">
      <c r="A953836"/>
    </row>
    <row r="953837" spans="1:1">
      <c r="A953837"/>
    </row>
    <row r="953838" spans="1:1">
      <c r="A953838"/>
    </row>
    <row r="953839" spans="1:1">
      <c r="A953839"/>
    </row>
    <row r="953840" spans="1:1">
      <c r="A953840"/>
    </row>
    <row r="953841" spans="1:1">
      <c r="A953841"/>
    </row>
    <row r="953842" spans="1:1">
      <c r="A953842"/>
    </row>
    <row r="953843" spans="1:1">
      <c r="A953843"/>
    </row>
    <row r="953844" spans="1:1">
      <c r="A953844"/>
    </row>
    <row r="953845" spans="1:1">
      <c r="A953845"/>
    </row>
    <row r="953846" spans="1:1">
      <c r="A953846"/>
    </row>
    <row r="953847" spans="1:1">
      <c r="A953847"/>
    </row>
    <row r="953848" spans="1:1">
      <c r="A953848"/>
    </row>
    <row r="953849" spans="1:1">
      <c r="A953849"/>
    </row>
    <row r="953850" spans="1:1">
      <c r="A953850"/>
    </row>
    <row r="953851" spans="1:1">
      <c r="A953851"/>
    </row>
    <row r="953852" spans="1:1">
      <c r="A953852"/>
    </row>
    <row r="953853" spans="1:1">
      <c r="A953853"/>
    </row>
    <row r="953854" spans="1:1">
      <c r="A953854"/>
    </row>
    <row r="953855" spans="1:1">
      <c r="A953855"/>
    </row>
    <row r="953856" spans="1:1">
      <c r="A953856"/>
    </row>
    <row r="953857" spans="1:1">
      <c r="A953857"/>
    </row>
    <row r="953858" spans="1:1">
      <c r="A953858"/>
    </row>
    <row r="953859" spans="1:1">
      <c r="A953859"/>
    </row>
    <row r="953860" spans="1:1">
      <c r="A953860"/>
    </row>
    <row r="953861" spans="1:1">
      <c r="A953861"/>
    </row>
    <row r="953862" spans="1:1">
      <c r="A953862"/>
    </row>
    <row r="953863" spans="1:1">
      <c r="A953863"/>
    </row>
    <row r="953864" spans="1:1">
      <c r="A953864"/>
    </row>
    <row r="953865" spans="1:1">
      <c r="A953865"/>
    </row>
    <row r="953866" spans="1:1">
      <c r="A953866"/>
    </row>
    <row r="953867" spans="1:1">
      <c r="A953867"/>
    </row>
    <row r="953868" spans="1:1">
      <c r="A953868"/>
    </row>
    <row r="953869" spans="1:1">
      <c r="A953869"/>
    </row>
    <row r="953870" spans="1:1">
      <c r="A953870"/>
    </row>
    <row r="953871" spans="1:1">
      <c r="A953871"/>
    </row>
    <row r="953872" spans="1:1">
      <c r="A953872"/>
    </row>
    <row r="953873" spans="1:1">
      <c r="A953873"/>
    </row>
    <row r="953874" spans="1:1">
      <c r="A953874"/>
    </row>
    <row r="953875" spans="1:1">
      <c r="A953875"/>
    </row>
    <row r="953876" spans="1:1">
      <c r="A953876"/>
    </row>
    <row r="953877" spans="1:1">
      <c r="A953877"/>
    </row>
    <row r="953878" spans="1:1">
      <c r="A953878"/>
    </row>
    <row r="953879" spans="1:1">
      <c r="A953879"/>
    </row>
    <row r="953880" spans="1:1">
      <c r="A953880"/>
    </row>
    <row r="953881" spans="1:1">
      <c r="A953881"/>
    </row>
    <row r="953882" spans="1:1">
      <c r="A953882"/>
    </row>
    <row r="953883" spans="1:1">
      <c r="A953883"/>
    </row>
    <row r="953884" spans="1:1">
      <c r="A953884"/>
    </row>
    <row r="953885" spans="1:1">
      <c r="A953885"/>
    </row>
    <row r="953886" spans="1:1">
      <c r="A953886"/>
    </row>
    <row r="953887" spans="1:1">
      <c r="A953887"/>
    </row>
    <row r="953888" spans="1:1">
      <c r="A953888"/>
    </row>
    <row r="953889" spans="1:1">
      <c r="A953889"/>
    </row>
    <row r="953890" spans="1:1">
      <c r="A953890"/>
    </row>
    <row r="953891" spans="1:1">
      <c r="A953891"/>
    </row>
    <row r="953892" spans="1:1">
      <c r="A953892"/>
    </row>
    <row r="953893" spans="1:1">
      <c r="A953893"/>
    </row>
    <row r="953894" spans="1:1">
      <c r="A953894"/>
    </row>
    <row r="953895" spans="1:1">
      <c r="A953895"/>
    </row>
    <row r="953896" spans="1:1">
      <c r="A953896"/>
    </row>
    <row r="953897" spans="1:1">
      <c r="A953897"/>
    </row>
    <row r="953898" spans="1:1">
      <c r="A953898"/>
    </row>
    <row r="953899" spans="1:1">
      <c r="A953899"/>
    </row>
    <row r="953900" spans="1:1">
      <c r="A953900"/>
    </row>
    <row r="953901" spans="1:1">
      <c r="A953901"/>
    </row>
    <row r="953902" spans="1:1">
      <c r="A953902"/>
    </row>
    <row r="953903" spans="1:1">
      <c r="A953903"/>
    </row>
    <row r="953904" spans="1:1">
      <c r="A953904"/>
    </row>
    <row r="953905" spans="1:1">
      <c r="A953905"/>
    </row>
    <row r="953906" spans="1:1">
      <c r="A953906"/>
    </row>
    <row r="953907" spans="1:1">
      <c r="A953907"/>
    </row>
    <row r="953908" spans="1:1">
      <c r="A953908"/>
    </row>
    <row r="953909" spans="1:1">
      <c r="A953909"/>
    </row>
    <row r="953910" spans="1:1">
      <c r="A953910"/>
    </row>
    <row r="953911" spans="1:1">
      <c r="A953911"/>
    </row>
    <row r="953912" spans="1:1">
      <c r="A953912"/>
    </row>
    <row r="953913" spans="1:1">
      <c r="A953913"/>
    </row>
    <row r="953914" spans="1:1">
      <c r="A953914"/>
    </row>
    <row r="953915" spans="1:1">
      <c r="A953915"/>
    </row>
    <row r="953916" spans="1:1">
      <c r="A953916"/>
    </row>
    <row r="953917" spans="1:1">
      <c r="A953917"/>
    </row>
    <row r="953918" spans="1:1">
      <c r="A953918"/>
    </row>
    <row r="953919" spans="1:1">
      <c r="A953919"/>
    </row>
    <row r="953920" spans="1:1">
      <c r="A953920"/>
    </row>
    <row r="953921" spans="1:1">
      <c r="A953921"/>
    </row>
    <row r="953922" spans="1:1">
      <c r="A953922"/>
    </row>
    <row r="953923" spans="1:1">
      <c r="A953923"/>
    </row>
    <row r="953924" spans="1:1">
      <c r="A953924"/>
    </row>
    <row r="953925" spans="1:1">
      <c r="A953925"/>
    </row>
    <row r="953926" spans="1:1">
      <c r="A953926"/>
    </row>
    <row r="953927" spans="1:1">
      <c r="A953927"/>
    </row>
    <row r="953928" spans="1:1">
      <c r="A953928"/>
    </row>
    <row r="953929" spans="1:1">
      <c r="A953929"/>
    </row>
    <row r="953930" spans="1:1">
      <c r="A953930"/>
    </row>
    <row r="953931" spans="1:1">
      <c r="A953931"/>
    </row>
    <row r="953932" spans="1:1">
      <c r="A953932"/>
    </row>
    <row r="953933" spans="1:1">
      <c r="A953933"/>
    </row>
    <row r="953934" spans="1:1">
      <c r="A953934"/>
    </row>
    <row r="953935" spans="1:1">
      <c r="A953935"/>
    </row>
    <row r="953936" spans="1:1">
      <c r="A953936"/>
    </row>
    <row r="953937" spans="1:1">
      <c r="A953937"/>
    </row>
    <row r="953938" spans="1:1">
      <c r="A953938"/>
    </row>
    <row r="953939" spans="1:1">
      <c r="A953939"/>
    </row>
    <row r="953940" spans="1:1">
      <c r="A953940"/>
    </row>
    <row r="953941" spans="1:1">
      <c r="A953941"/>
    </row>
    <row r="953942" spans="1:1">
      <c r="A953942"/>
    </row>
    <row r="953943" spans="1:1">
      <c r="A953943"/>
    </row>
    <row r="953944" spans="1:1">
      <c r="A953944"/>
    </row>
    <row r="953945" spans="1:1">
      <c r="A953945"/>
    </row>
    <row r="953946" spans="1:1">
      <c r="A953946"/>
    </row>
    <row r="953947" spans="1:1">
      <c r="A953947"/>
    </row>
    <row r="953948" spans="1:1">
      <c r="A953948"/>
    </row>
    <row r="953949" spans="1:1">
      <c r="A953949"/>
    </row>
    <row r="953950" spans="1:1">
      <c r="A953950"/>
    </row>
    <row r="953951" spans="1:1">
      <c r="A953951"/>
    </row>
    <row r="953952" spans="1:1">
      <c r="A953952"/>
    </row>
    <row r="953953" spans="1:1">
      <c r="A953953"/>
    </row>
    <row r="953954" spans="1:1">
      <c r="A953954"/>
    </row>
    <row r="953955" spans="1:1">
      <c r="A953955"/>
    </row>
    <row r="953956" spans="1:1">
      <c r="A953956"/>
    </row>
    <row r="953957" spans="1:1">
      <c r="A953957"/>
    </row>
    <row r="953958" spans="1:1">
      <c r="A953958"/>
    </row>
    <row r="953959" spans="1:1">
      <c r="A953959"/>
    </row>
    <row r="953960" spans="1:1">
      <c r="A953960"/>
    </row>
    <row r="953961" spans="1:1">
      <c r="A953961"/>
    </row>
    <row r="953962" spans="1:1">
      <c r="A953962"/>
    </row>
    <row r="953963" spans="1:1">
      <c r="A953963"/>
    </row>
    <row r="953964" spans="1:1">
      <c r="A953964"/>
    </row>
    <row r="953965" spans="1:1">
      <c r="A953965"/>
    </row>
    <row r="953966" spans="1:1">
      <c r="A953966"/>
    </row>
    <row r="953967" spans="1:1">
      <c r="A953967"/>
    </row>
    <row r="953968" spans="1:1">
      <c r="A953968"/>
    </row>
    <row r="953969" spans="1:1">
      <c r="A953969"/>
    </row>
    <row r="953970" spans="1:1">
      <c r="A953970"/>
    </row>
    <row r="953971" spans="1:1">
      <c r="A953971"/>
    </row>
    <row r="953972" spans="1:1">
      <c r="A953972"/>
    </row>
    <row r="953973" spans="1:1">
      <c r="A953973"/>
    </row>
    <row r="953974" spans="1:1">
      <c r="A953974"/>
    </row>
    <row r="953975" spans="1:1">
      <c r="A953975"/>
    </row>
    <row r="953976" spans="1:1">
      <c r="A953976"/>
    </row>
    <row r="953977" spans="1:1">
      <c r="A953977"/>
    </row>
    <row r="953978" spans="1:1">
      <c r="A953978"/>
    </row>
    <row r="953979" spans="1:1">
      <c r="A953979"/>
    </row>
    <row r="953980" spans="1:1">
      <c r="A953980"/>
    </row>
    <row r="953981" spans="1:1">
      <c r="A953981"/>
    </row>
    <row r="953982" spans="1:1">
      <c r="A953982"/>
    </row>
    <row r="953983" spans="1:1">
      <c r="A953983"/>
    </row>
    <row r="953984" spans="1:1">
      <c r="A953984"/>
    </row>
    <row r="953985" spans="1:1">
      <c r="A953985"/>
    </row>
    <row r="953986" spans="1:1">
      <c r="A953986"/>
    </row>
    <row r="953987" spans="1:1">
      <c r="A953987"/>
    </row>
    <row r="953988" spans="1:1">
      <c r="A953988"/>
    </row>
    <row r="953989" spans="1:1">
      <c r="A953989"/>
    </row>
    <row r="953990" spans="1:1">
      <c r="A953990"/>
    </row>
    <row r="953991" spans="1:1">
      <c r="A953991"/>
    </row>
    <row r="953992" spans="1:1">
      <c r="A953992"/>
    </row>
    <row r="953993" spans="1:1">
      <c r="A953993"/>
    </row>
    <row r="953994" spans="1:1">
      <c r="A953994"/>
    </row>
    <row r="953995" spans="1:1">
      <c r="A953995"/>
    </row>
    <row r="953996" spans="1:1">
      <c r="A953996"/>
    </row>
    <row r="953997" spans="1:1">
      <c r="A953997"/>
    </row>
    <row r="953998" spans="1:1">
      <c r="A953998"/>
    </row>
    <row r="953999" spans="1:1">
      <c r="A953999"/>
    </row>
    <row r="954000" spans="1:1">
      <c r="A954000"/>
    </row>
    <row r="954001" spans="1:1">
      <c r="A954001"/>
    </row>
    <row r="954002" spans="1:1">
      <c r="A954002"/>
    </row>
    <row r="954003" spans="1:1">
      <c r="A954003"/>
    </row>
    <row r="954004" spans="1:1">
      <c r="A954004"/>
    </row>
    <row r="954005" spans="1:1">
      <c r="A954005"/>
    </row>
    <row r="954006" spans="1:1">
      <c r="A954006"/>
    </row>
    <row r="954007" spans="1:1">
      <c r="A954007"/>
    </row>
    <row r="954008" spans="1:1">
      <c r="A954008"/>
    </row>
    <row r="954009" spans="1:1">
      <c r="A954009"/>
    </row>
    <row r="954010" spans="1:1">
      <c r="A954010"/>
    </row>
    <row r="954011" spans="1:1">
      <c r="A954011"/>
    </row>
    <row r="954012" spans="1:1">
      <c r="A954012"/>
    </row>
    <row r="954013" spans="1:1">
      <c r="A954013"/>
    </row>
    <row r="954014" spans="1:1">
      <c r="A954014"/>
    </row>
    <row r="954015" spans="1:1">
      <c r="A954015"/>
    </row>
    <row r="954016" spans="1:1">
      <c r="A954016"/>
    </row>
    <row r="954017" spans="1:1">
      <c r="A954017"/>
    </row>
    <row r="954018" spans="1:1">
      <c r="A954018"/>
    </row>
    <row r="954019" spans="1:1">
      <c r="A954019"/>
    </row>
    <row r="954020" spans="1:1">
      <c r="A954020"/>
    </row>
    <row r="954021" spans="1:1">
      <c r="A954021"/>
    </row>
    <row r="954022" spans="1:1">
      <c r="A954022"/>
    </row>
    <row r="954023" spans="1:1">
      <c r="A954023"/>
    </row>
    <row r="954024" spans="1:1">
      <c r="A954024"/>
    </row>
    <row r="954025" spans="1:1">
      <c r="A954025"/>
    </row>
    <row r="954026" spans="1:1">
      <c r="A954026"/>
    </row>
    <row r="954027" spans="1:1">
      <c r="A954027"/>
    </row>
    <row r="954028" spans="1:1">
      <c r="A954028"/>
    </row>
    <row r="954029" spans="1:1">
      <c r="A954029"/>
    </row>
    <row r="954030" spans="1:1">
      <c r="A954030"/>
    </row>
    <row r="954031" spans="1:1">
      <c r="A954031"/>
    </row>
    <row r="954032" spans="1:1">
      <c r="A954032"/>
    </row>
    <row r="954033" spans="1:1">
      <c r="A954033"/>
    </row>
    <row r="954034" spans="1:1">
      <c r="A954034"/>
    </row>
    <row r="954035" spans="1:1">
      <c r="A954035"/>
    </row>
    <row r="954036" spans="1:1">
      <c r="A954036"/>
    </row>
    <row r="954037" spans="1:1">
      <c r="A954037"/>
    </row>
    <row r="954038" spans="1:1">
      <c r="A954038"/>
    </row>
    <row r="954039" spans="1:1">
      <c r="A954039"/>
    </row>
    <row r="954040" spans="1:1">
      <c r="A954040"/>
    </row>
    <row r="954041" spans="1:1">
      <c r="A954041"/>
    </row>
    <row r="954042" spans="1:1">
      <c r="A954042"/>
    </row>
    <row r="954043" spans="1:1">
      <c r="A954043"/>
    </row>
    <row r="954044" spans="1:1">
      <c r="A954044"/>
    </row>
    <row r="954045" spans="1:1">
      <c r="A954045"/>
    </row>
    <row r="954046" spans="1:1">
      <c r="A954046"/>
    </row>
    <row r="954047" spans="1:1">
      <c r="A954047"/>
    </row>
    <row r="954048" spans="1:1">
      <c r="A954048"/>
    </row>
    <row r="954049" spans="1:1">
      <c r="A954049"/>
    </row>
    <row r="954050" spans="1:1">
      <c r="A954050"/>
    </row>
    <row r="954051" spans="1:1">
      <c r="A954051"/>
    </row>
    <row r="954052" spans="1:1">
      <c r="A954052"/>
    </row>
    <row r="954053" spans="1:1">
      <c r="A954053"/>
    </row>
    <row r="954054" spans="1:1">
      <c r="A954054"/>
    </row>
    <row r="954055" spans="1:1">
      <c r="A954055"/>
    </row>
    <row r="954056" spans="1:1">
      <c r="A954056"/>
    </row>
    <row r="954057" spans="1:1">
      <c r="A954057"/>
    </row>
    <row r="954058" spans="1:1">
      <c r="A954058"/>
    </row>
    <row r="954059" spans="1:1">
      <c r="A954059"/>
    </row>
    <row r="954060" spans="1:1">
      <c r="A954060"/>
    </row>
    <row r="954061" spans="1:1">
      <c r="A954061"/>
    </row>
    <row r="954062" spans="1:1">
      <c r="A954062"/>
    </row>
    <row r="954063" spans="1:1">
      <c r="A954063"/>
    </row>
    <row r="954064" spans="1:1">
      <c r="A954064"/>
    </row>
    <row r="954065" spans="1:1">
      <c r="A954065"/>
    </row>
    <row r="954066" spans="1:1">
      <c r="A954066"/>
    </row>
    <row r="954067" spans="1:1">
      <c r="A954067"/>
    </row>
    <row r="954068" spans="1:1">
      <c r="A954068"/>
    </row>
    <row r="954069" spans="1:1">
      <c r="A954069"/>
    </row>
    <row r="954070" spans="1:1">
      <c r="A954070"/>
    </row>
    <row r="954071" spans="1:1">
      <c r="A954071"/>
    </row>
    <row r="954072" spans="1:1">
      <c r="A954072"/>
    </row>
    <row r="954073" spans="1:1">
      <c r="A954073"/>
    </row>
    <row r="954074" spans="1:1">
      <c r="A954074"/>
    </row>
    <row r="954075" spans="1:1">
      <c r="A954075"/>
    </row>
    <row r="954076" spans="1:1">
      <c r="A954076"/>
    </row>
    <row r="954077" spans="1:1">
      <c r="A954077"/>
    </row>
    <row r="954078" spans="1:1">
      <c r="A954078"/>
    </row>
    <row r="954079" spans="1:1">
      <c r="A954079"/>
    </row>
    <row r="954080" spans="1:1">
      <c r="A954080"/>
    </row>
    <row r="954081" spans="1:1">
      <c r="A954081"/>
    </row>
    <row r="954082" spans="1:1">
      <c r="A954082"/>
    </row>
    <row r="954083" spans="1:1">
      <c r="A954083"/>
    </row>
    <row r="954084" spans="1:1">
      <c r="A954084"/>
    </row>
    <row r="954085" spans="1:1">
      <c r="A954085"/>
    </row>
    <row r="954086" spans="1:1">
      <c r="A954086"/>
    </row>
    <row r="954087" spans="1:1">
      <c r="A954087"/>
    </row>
    <row r="954088" spans="1:1">
      <c r="A954088"/>
    </row>
    <row r="954089" spans="1:1">
      <c r="A954089"/>
    </row>
    <row r="954090" spans="1:1">
      <c r="A954090"/>
    </row>
    <row r="954091" spans="1:1">
      <c r="A954091"/>
    </row>
    <row r="954092" spans="1:1">
      <c r="A954092"/>
    </row>
    <row r="954093" spans="1:1">
      <c r="A954093"/>
    </row>
    <row r="954094" spans="1:1">
      <c r="A954094"/>
    </row>
    <row r="954095" spans="1:1">
      <c r="A954095"/>
    </row>
    <row r="954096" spans="1:1">
      <c r="A954096"/>
    </row>
    <row r="954097" spans="1:1">
      <c r="A954097"/>
    </row>
    <row r="954098" spans="1:1">
      <c r="A954098"/>
    </row>
    <row r="954099" spans="1:1">
      <c r="A954099"/>
    </row>
    <row r="954100" spans="1:1">
      <c r="A954100"/>
    </row>
    <row r="954101" spans="1:1">
      <c r="A954101"/>
    </row>
    <row r="954102" spans="1:1">
      <c r="A954102"/>
    </row>
    <row r="954103" spans="1:1">
      <c r="A954103"/>
    </row>
    <row r="954104" spans="1:1">
      <c r="A954104"/>
    </row>
    <row r="954105" spans="1:1">
      <c r="A954105"/>
    </row>
    <row r="954106" spans="1:1">
      <c r="A954106"/>
    </row>
    <row r="954107" spans="1:1">
      <c r="A954107"/>
    </row>
    <row r="954108" spans="1:1">
      <c r="A954108"/>
    </row>
    <row r="954109" spans="1:1">
      <c r="A954109"/>
    </row>
    <row r="954110" spans="1:1">
      <c r="A954110"/>
    </row>
    <row r="954111" spans="1:1">
      <c r="A954111"/>
    </row>
    <row r="954112" spans="1:1">
      <c r="A954112"/>
    </row>
    <row r="954113" spans="1:1">
      <c r="A954113"/>
    </row>
    <row r="954114" spans="1:1">
      <c r="A954114"/>
    </row>
    <row r="954115" spans="1:1">
      <c r="A954115"/>
    </row>
    <row r="954116" spans="1:1">
      <c r="A954116"/>
    </row>
    <row r="954117" spans="1:1">
      <c r="A954117"/>
    </row>
    <row r="954118" spans="1:1">
      <c r="A954118"/>
    </row>
    <row r="954119" spans="1:1">
      <c r="A954119"/>
    </row>
    <row r="954120" spans="1:1">
      <c r="A954120"/>
    </row>
    <row r="954121" spans="1:1">
      <c r="A954121"/>
    </row>
    <row r="954122" spans="1:1">
      <c r="A954122"/>
    </row>
    <row r="954123" spans="1:1">
      <c r="A954123"/>
    </row>
    <row r="954124" spans="1:1">
      <c r="A954124"/>
    </row>
    <row r="954125" spans="1:1">
      <c r="A954125"/>
    </row>
    <row r="954126" spans="1:1">
      <c r="A954126"/>
    </row>
    <row r="954127" spans="1:1">
      <c r="A954127"/>
    </row>
    <row r="954128" spans="1:1">
      <c r="A954128"/>
    </row>
    <row r="954129" spans="1:1">
      <c r="A954129"/>
    </row>
    <row r="954130" spans="1:1">
      <c r="A954130"/>
    </row>
    <row r="954131" spans="1:1">
      <c r="A954131"/>
    </row>
    <row r="954132" spans="1:1">
      <c r="A954132"/>
    </row>
    <row r="954133" spans="1:1">
      <c r="A954133"/>
    </row>
    <row r="954134" spans="1:1">
      <c r="A954134"/>
    </row>
    <row r="954135" spans="1:1">
      <c r="A954135"/>
    </row>
    <row r="954136" spans="1:1">
      <c r="A954136"/>
    </row>
    <row r="954137" spans="1:1">
      <c r="A954137"/>
    </row>
    <row r="954138" spans="1:1">
      <c r="A954138"/>
    </row>
    <row r="954139" spans="1:1">
      <c r="A954139"/>
    </row>
    <row r="954140" spans="1:1">
      <c r="A954140"/>
    </row>
    <row r="954141" spans="1:1">
      <c r="A954141"/>
    </row>
    <row r="954142" spans="1:1">
      <c r="A954142"/>
    </row>
    <row r="954143" spans="1:1">
      <c r="A954143"/>
    </row>
    <row r="954144" spans="1:1">
      <c r="A954144"/>
    </row>
    <row r="954145" spans="1:1">
      <c r="A954145"/>
    </row>
    <row r="954146" spans="1:1">
      <c r="A954146"/>
    </row>
    <row r="954147" spans="1:1">
      <c r="A954147"/>
    </row>
    <row r="954148" spans="1:1">
      <c r="A954148"/>
    </row>
    <row r="954149" spans="1:1">
      <c r="A954149"/>
    </row>
    <row r="954150" spans="1:1">
      <c r="A954150"/>
    </row>
    <row r="954151" spans="1:1">
      <c r="A954151"/>
    </row>
    <row r="954152" spans="1:1">
      <c r="A954152"/>
    </row>
    <row r="954153" spans="1:1">
      <c r="A954153"/>
    </row>
    <row r="954154" spans="1:1">
      <c r="A954154"/>
    </row>
    <row r="954155" spans="1:1">
      <c r="A954155"/>
    </row>
    <row r="954156" spans="1:1">
      <c r="A954156"/>
    </row>
    <row r="954157" spans="1:1">
      <c r="A954157"/>
    </row>
    <row r="954158" spans="1:1">
      <c r="A954158"/>
    </row>
    <row r="954159" spans="1:1">
      <c r="A954159"/>
    </row>
    <row r="954160" spans="1:1">
      <c r="A954160"/>
    </row>
    <row r="954161" spans="1:1">
      <c r="A954161"/>
    </row>
    <row r="954162" spans="1:1">
      <c r="A954162"/>
    </row>
    <row r="954163" spans="1:1">
      <c r="A954163"/>
    </row>
    <row r="954164" spans="1:1">
      <c r="A954164"/>
    </row>
    <row r="954165" spans="1:1">
      <c r="A954165"/>
    </row>
    <row r="954166" spans="1:1">
      <c r="A954166"/>
    </row>
    <row r="954167" spans="1:1">
      <c r="A954167"/>
    </row>
    <row r="954168" spans="1:1">
      <c r="A954168"/>
    </row>
    <row r="954169" spans="1:1">
      <c r="A954169"/>
    </row>
    <row r="954170" spans="1:1">
      <c r="A954170"/>
    </row>
    <row r="954171" spans="1:1">
      <c r="A954171"/>
    </row>
    <row r="954172" spans="1:1">
      <c r="A954172"/>
    </row>
    <row r="954173" spans="1:1">
      <c r="A954173"/>
    </row>
    <row r="954174" spans="1:1">
      <c r="A954174"/>
    </row>
    <row r="954175" spans="1:1">
      <c r="A954175"/>
    </row>
    <row r="954176" spans="1:1">
      <c r="A954176"/>
    </row>
    <row r="954177" spans="1:1">
      <c r="A954177"/>
    </row>
    <row r="954178" spans="1:1">
      <c r="A954178"/>
    </row>
    <row r="954179" spans="1:1">
      <c r="A954179"/>
    </row>
    <row r="954180" spans="1:1">
      <c r="A954180"/>
    </row>
    <row r="954181" spans="1:1">
      <c r="A954181"/>
    </row>
    <row r="954182" spans="1:1">
      <c r="A954182"/>
    </row>
    <row r="954183" spans="1:1">
      <c r="A954183"/>
    </row>
    <row r="954184" spans="1:1">
      <c r="A954184"/>
    </row>
    <row r="954185" spans="1:1">
      <c r="A954185"/>
    </row>
    <row r="954186" spans="1:1">
      <c r="A954186"/>
    </row>
    <row r="954187" spans="1:1">
      <c r="A954187"/>
    </row>
    <row r="954188" spans="1:1">
      <c r="A954188"/>
    </row>
    <row r="954189" spans="1:1">
      <c r="A954189"/>
    </row>
    <row r="954190" spans="1:1">
      <c r="A954190"/>
    </row>
    <row r="954191" spans="1:1">
      <c r="A954191"/>
    </row>
    <row r="954192" spans="1:1">
      <c r="A954192"/>
    </row>
    <row r="954193" spans="1:1">
      <c r="A954193"/>
    </row>
    <row r="954194" spans="1:1">
      <c r="A954194"/>
    </row>
    <row r="954195" spans="1:1">
      <c r="A954195"/>
    </row>
    <row r="954196" spans="1:1">
      <c r="A954196"/>
    </row>
    <row r="954197" spans="1:1">
      <c r="A954197"/>
    </row>
    <row r="954198" spans="1:1">
      <c r="A954198"/>
    </row>
    <row r="954199" spans="1:1">
      <c r="A954199"/>
    </row>
    <row r="954200" spans="1:1">
      <c r="A954200"/>
    </row>
    <row r="954201" spans="1:1">
      <c r="A954201"/>
    </row>
    <row r="954202" spans="1:1">
      <c r="A954202"/>
    </row>
    <row r="954203" spans="1:1">
      <c r="A954203"/>
    </row>
    <row r="954204" spans="1:1">
      <c r="A954204"/>
    </row>
    <row r="954205" spans="1:1">
      <c r="A954205"/>
    </row>
    <row r="954206" spans="1:1">
      <c r="A954206"/>
    </row>
    <row r="954207" spans="1:1">
      <c r="A954207"/>
    </row>
    <row r="954208" spans="1:1">
      <c r="A954208"/>
    </row>
    <row r="954209" spans="1:1">
      <c r="A954209"/>
    </row>
    <row r="954210" spans="1:1">
      <c r="A954210"/>
    </row>
    <row r="954211" spans="1:1">
      <c r="A954211"/>
    </row>
    <row r="954212" spans="1:1">
      <c r="A954212"/>
    </row>
    <row r="954213" spans="1:1">
      <c r="A954213"/>
    </row>
    <row r="954214" spans="1:1">
      <c r="A954214"/>
    </row>
    <row r="954215" spans="1:1">
      <c r="A954215"/>
    </row>
    <row r="954216" spans="1:1">
      <c r="A954216"/>
    </row>
    <row r="954217" spans="1:1">
      <c r="A954217"/>
    </row>
    <row r="954218" spans="1:1">
      <c r="A954218"/>
    </row>
    <row r="954219" spans="1:1">
      <c r="A954219"/>
    </row>
    <row r="954220" spans="1:1">
      <c r="A954220"/>
    </row>
    <row r="954221" spans="1:1">
      <c r="A954221"/>
    </row>
    <row r="954222" spans="1:1">
      <c r="A954222"/>
    </row>
    <row r="954223" spans="1:1">
      <c r="A954223"/>
    </row>
    <row r="954224" spans="1:1">
      <c r="A954224"/>
    </row>
    <row r="954225" spans="1:1">
      <c r="A954225"/>
    </row>
    <row r="954226" spans="1:1">
      <c r="A954226"/>
    </row>
    <row r="954227" spans="1:1">
      <c r="A954227"/>
    </row>
    <row r="954228" spans="1:1">
      <c r="A954228"/>
    </row>
    <row r="954229" spans="1:1">
      <c r="A954229"/>
    </row>
    <row r="954230" spans="1:1">
      <c r="A954230"/>
    </row>
    <row r="954231" spans="1:1">
      <c r="A954231"/>
    </row>
    <row r="954232" spans="1:1">
      <c r="A954232"/>
    </row>
    <row r="954233" spans="1:1">
      <c r="A954233"/>
    </row>
    <row r="954234" spans="1:1">
      <c r="A954234"/>
    </row>
    <row r="954235" spans="1:1">
      <c r="A954235"/>
    </row>
    <row r="954236" spans="1:1">
      <c r="A954236"/>
    </row>
    <row r="954237" spans="1:1">
      <c r="A954237"/>
    </row>
    <row r="954238" spans="1:1">
      <c r="A954238"/>
    </row>
    <row r="954239" spans="1:1">
      <c r="A954239"/>
    </row>
    <row r="954240" spans="1:1">
      <c r="A954240"/>
    </row>
    <row r="954241" spans="1:1">
      <c r="A954241"/>
    </row>
    <row r="954242" spans="1:1">
      <c r="A954242"/>
    </row>
    <row r="954243" spans="1:1">
      <c r="A954243"/>
    </row>
    <row r="954244" spans="1:1">
      <c r="A954244"/>
    </row>
    <row r="954245" spans="1:1">
      <c r="A954245"/>
    </row>
    <row r="954246" spans="1:1">
      <c r="A954246"/>
    </row>
    <row r="954247" spans="1:1">
      <c r="A954247"/>
    </row>
    <row r="954248" spans="1:1">
      <c r="A954248"/>
    </row>
    <row r="954249" spans="1:1">
      <c r="A954249"/>
    </row>
    <row r="954250" spans="1:1">
      <c r="A954250"/>
    </row>
    <row r="954251" spans="1:1">
      <c r="A954251"/>
    </row>
    <row r="954252" spans="1:1">
      <c r="A954252"/>
    </row>
    <row r="954253" spans="1:1">
      <c r="A954253"/>
    </row>
    <row r="954254" spans="1:1">
      <c r="A954254"/>
    </row>
    <row r="954255" spans="1:1">
      <c r="A954255"/>
    </row>
    <row r="954256" spans="1:1">
      <c r="A954256"/>
    </row>
    <row r="954257" spans="1:1">
      <c r="A954257"/>
    </row>
    <row r="954258" spans="1:1">
      <c r="A954258"/>
    </row>
    <row r="954259" spans="1:1">
      <c r="A954259"/>
    </row>
    <row r="954260" spans="1:1">
      <c r="A954260"/>
    </row>
    <row r="954261" spans="1:1">
      <c r="A954261"/>
    </row>
    <row r="954262" spans="1:1">
      <c r="A954262"/>
    </row>
    <row r="954263" spans="1:1">
      <c r="A954263"/>
    </row>
    <row r="954264" spans="1:1">
      <c r="A954264"/>
    </row>
    <row r="954265" spans="1:1">
      <c r="A954265"/>
    </row>
    <row r="954266" spans="1:1">
      <c r="A954266"/>
    </row>
    <row r="954267" spans="1:1">
      <c r="A954267"/>
    </row>
    <row r="954268" spans="1:1">
      <c r="A954268"/>
    </row>
    <row r="954269" spans="1:1">
      <c r="A954269"/>
    </row>
    <row r="954270" spans="1:1">
      <c r="A954270"/>
    </row>
    <row r="954271" spans="1:1">
      <c r="A954271"/>
    </row>
    <row r="954272" spans="1:1">
      <c r="A954272"/>
    </row>
    <row r="954273" spans="1:1">
      <c r="A954273"/>
    </row>
    <row r="954274" spans="1:1">
      <c r="A954274"/>
    </row>
    <row r="954275" spans="1:1">
      <c r="A954275"/>
    </row>
    <row r="954276" spans="1:1">
      <c r="A954276"/>
    </row>
    <row r="954277" spans="1:1">
      <c r="A954277"/>
    </row>
    <row r="954278" spans="1:1">
      <c r="A954278"/>
    </row>
    <row r="954279" spans="1:1">
      <c r="A954279"/>
    </row>
    <row r="954280" spans="1:1">
      <c r="A954280"/>
    </row>
    <row r="954281" spans="1:1">
      <c r="A954281"/>
    </row>
    <row r="954282" spans="1:1">
      <c r="A954282"/>
    </row>
    <row r="954283" spans="1:1">
      <c r="A954283"/>
    </row>
    <row r="954284" spans="1:1">
      <c r="A954284"/>
    </row>
    <row r="954285" spans="1:1">
      <c r="A954285"/>
    </row>
    <row r="954286" spans="1:1">
      <c r="A954286"/>
    </row>
    <row r="954287" spans="1:1">
      <c r="A954287"/>
    </row>
    <row r="954288" spans="1:1">
      <c r="A954288"/>
    </row>
    <row r="954289" spans="1:1">
      <c r="A954289"/>
    </row>
    <row r="954290" spans="1:1">
      <c r="A954290"/>
    </row>
    <row r="954291" spans="1:1">
      <c r="A954291"/>
    </row>
    <row r="954292" spans="1:1">
      <c r="A954292"/>
    </row>
    <row r="954293" spans="1:1">
      <c r="A954293"/>
    </row>
    <row r="954294" spans="1:1">
      <c r="A954294"/>
    </row>
    <row r="954295" spans="1:1">
      <c r="A954295"/>
    </row>
    <row r="954296" spans="1:1">
      <c r="A954296"/>
    </row>
    <row r="954297" spans="1:1">
      <c r="A954297"/>
    </row>
    <row r="954298" spans="1:1">
      <c r="A954298"/>
    </row>
    <row r="954299" spans="1:1">
      <c r="A954299"/>
    </row>
    <row r="954300" spans="1:1">
      <c r="A954300"/>
    </row>
    <row r="954301" spans="1:1">
      <c r="A954301"/>
    </row>
    <row r="954302" spans="1:1">
      <c r="A954302"/>
    </row>
    <row r="954303" spans="1:1">
      <c r="A954303"/>
    </row>
    <row r="954304" spans="1:1">
      <c r="A954304"/>
    </row>
    <row r="954305" spans="1:1">
      <c r="A954305"/>
    </row>
    <row r="954306" spans="1:1">
      <c r="A954306"/>
    </row>
    <row r="954307" spans="1:1">
      <c r="A954307"/>
    </row>
    <row r="954308" spans="1:1">
      <c r="A954308"/>
    </row>
    <row r="954309" spans="1:1">
      <c r="A954309"/>
    </row>
    <row r="954310" spans="1:1">
      <c r="A954310"/>
    </row>
    <row r="954311" spans="1:1">
      <c r="A954311"/>
    </row>
    <row r="954312" spans="1:1">
      <c r="A954312"/>
    </row>
    <row r="954313" spans="1:1">
      <c r="A954313"/>
    </row>
    <row r="954314" spans="1:1">
      <c r="A954314"/>
    </row>
    <row r="954315" spans="1:1">
      <c r="A954315"/>
    </row>
    <row r="954316" spans="1:1">
      <c r="A954316"/>
    </row>
    <row r="954317" spans="1:1">
      <c r="A954317"/>
    </row>
    <row r="954318" spans="1:1">
      <c r="A954318"/>
    </row>
    <row r="954319" spans="1:1">
      <c r="A954319"/>
    </row>
    <row r="954320" spans="1:1">
      <c r="A954320"/>
    </row>
    <row r="954321" spans="1:1">
      <c r="A954321"/>
    </row>
    <row r="954322" spans="1:1">
      <c r="A954322"/>
    </row>
    <row r="954323" spans="1:1">
      <c r="A954323"/>
    </row>
    <row r="954324" spans="1:1">
      <c r="A954324"/>
    </row>
    <row r="954325" spans="1:1">
      <c r="A954325"/>
    </row>
    <row r="954326" spans="1:1">
      <c r="A954326"/>
    </row>
    <row r="954327" spans="1:1">
      <c r="A954327"/>
    </row>
    <row r="954328" spans="1:1">
      <c r="A954328"/>
    </row>
    <row r="954329" spans="1:1">
      <c r="A954329"/>
    </row>
    <row r="954330" spans="1:1">
      <c r="A954330"/>
    </row>
    <row r="954331" spans="1:1">
      <c r="A954331"/>
    </row>
    <row r="954332" spans="1:1">
      <c r="A954332"/>
    </row>
    <row r="954333" spans="1:1">
      <c r="A954333"/>
    </row>
    <row r="954334" spans="1:1">
      <c r="A954334"/>
    </row>
    <row r="954335" spans="1:1">
      <c r="A954335"/>
    </row>
    <row r="954336" spans="1:1">
      <c r="A954336"/>
    </row>
    <row r="954337" spans="1:1">
      <c r="A954337"/>
    </row>
    <row r="954338" spans="1:1">
      <c r="A954338"/>
    </row>
    <row r="954339" spans="1:1">
      <c r="A954339"/>
    </row>
    <row r="954340" spans="1:1">
      <c r="A954340"/>
    </row>
    <row r="954341" spans="1:1">
      <c r="A954341"/>
    </row>
    <row r="954342" spans="1:1">
      <c r="A954342"/>
    </row>
    <row r="954343" spans="1:1">
      <c r="A954343"/>
    </row>
    <row r="954344" spans="1:1">
      <c r="A954344"/>
    </row>
    <row r="954345" spans="1:1">
      <c r="A954345"/>
    </row>
    <row r="954346" spans="1:1">
      <c r="A954346"/>
    </row>
    <row r="954347" spans="1:1">
      <c r="A954347"/>
    </row>
    <row r="954348" spans="1:1">
      <c r="A954348"/>
    </row>
    <row r="954349" spans="1:1">
      <c r="A954349"/>
    </row>
    <row r="954350" spans="1:1">
      <c r="A954350"/>
    </row>
    <row r="954351" spans="1:1">
      <c r="A954351"/>
    </row>
    <row r="954352" spans="1:1">
      <c r="A954352"/>
    </row>
    <row r="954353" spans="1:1">
      <c r="A954353"/>
    </row>
    <row r="954354" spans="1:1">
      <c r="A954354"/>
    </row>
    <row r="954355" spans="1:1">
      <c r="A954355"/>
    </row>
    <row r="954356" spans="1:1">
      <c r="A954356"/>
    </row>
    <row r="954357" spans="1:1">
      <c r="A954357"/>
    </row>
    <row r="954358" spans="1:1">
      <c r="A954358"/>
    </row>
    <row r="954359" spans="1:1">
      <c r="A954359"/>
    </row>
    <row r="954360" spans="1:1">
      <c r="A954360"/>
    </row>
    <row r="954361" spans="1:1">
      <c r="A954361"/>
    </row>
    <row r="954362" spans="1:1">
      <c r="A954362"/>
    </row>
    <row r="954363" spans="1:1">
      <c r="A954363"/>
    </row>
    <row r="954364" spans="1:1">
      <c r="A954364"/>
    </row>
    <row r="954365" spans="1:1">
      <c r="A954365"/>
    </row>
    <row r="954366" spans="1:1">
      <c r="A954366"/>
    </row>
    <row r="954367" spans="1:1">
      <c r="A954367"/>
    </row>
    <row r="954368" spans="1:1">
      <c r="A954368"/>
    </row>
    <row r="954369" spans="1:1">
      <c r="A954369"/>
    </row>
    <row r="954370" spans="1:1">
      <c r="A954370"/>
    </row>
    <row r="954371" spans="1:1">
      <c r="A954371"/>
    </row>
    <row r="954372" spans="1:1">
      <c r="A954372"/>
    </row>
    <row r="954373" spans="1:1">
      <c r="A954373"/>
    </row>
    <row r="954374" spans="1:1">
      <c r="A954374"/>
    </row>
    <row r="954375" spans="1:1">
      <c r="A954375"/>
    </row>
    <row r="954376" spans="1:1">
      <c r="A954376"/>
    </row>
    <row r="954377" spans="1:1">
      <c r="A954377"/>
    </row>
    <row r="954378" spans="1:1">
      <c r="A954378"/>
    </row>
    <row r="954379" spans="1:1">
      <c r="A954379"/>
    </row>
    <row r="954380" spans="1:1">
      <c r="A954380"/>
    </row>
    <row r="954381" spans="1:1">
      <c r="A954381"/>
    </row>
    <row r="954382" spans="1:1">
      <c r="A954382"/>
    </row>
    <row r="954383" spans="1:1">
      <c r="A954383"/>
    </row>
    <row r="954384" spans="1:1">
      <c r="A954384"/>
    </row>
    <row r="954385" spans="1:1">
      <c r="A954385"/>
    </row>
    <row r="954386" spans="1:1">
      <c r="A954386"/>
    </row>
    <row r="954387" spans="1:1">
      <c r="A954387"/>
    </row>
    <row r="954388" spans="1:1">
      <c r="A954388"/>
    </row>
    <row r="954389" spans="1:1">
      <c r="A954389"/>
    </row>
    <row r="954390" spans="1:1">
      <c r="A954390"/>
    </row>
    <row r="954391" spans="1:1">
      <c r="A954391"/>
    </row>
    <row r="954392" spans="1:1">
      <c r="A954392"/>
    </row>
    <row r="954393" spans="1:1">
      <c r="A954393"/>
    </row>
    <row r="954394" spans="1:1">
      <c r="A954394"/>
    </row>
    <row r="954395" spans="1:1">
      <c r="A954395"/>
    </row>
    <row r="954396" spans="1:1">
      <c r="A954396"/>
    </row>
    <row r="954397" spans="1:1">
      <c r="A954397"/>
    </row>
    <row r="954398" spans="1:1">
      <c r="A954398"/>
    </row>
    <row r="954399" spans="1:1">
      <c r="A954399"/>
    </row>
    <row r="954400" spans="1:1">
      <c r="A954400"/>
    </row>
    <row r="954401" spans="1:1">
      <c r="A954401"/>
    </row>
    <row r="954402" spans="1:1">
      <c r="A954402"/>
    </row>
    <row r="954403" spans="1:1">
      <c r="A954403"/>
    </row>
    <row r="954404" spans="1:1">
      <c r="A954404"/>
    </row>
    <row r="954405" spans="1:1">
      <c r="A954405"/>
    </row>
    <row r="954406" spans="1:1">
      <c r="A954406"/>
    </row>
    <row r="954407" spans="1:1">
      <c r="A954407"/>
    </row>
    <row r="954408" spans="1:1">
      <c r="A954408"/>
    </row>
    <row r="954409" spans="1:1">
      <c r="A954409"/>
    </row>
    <row r="954410" spans="1:1">
      <c r="A954410"/>
    </row>
    <row r="954411" spans="1:1">
      <c r="A954411"/>
    </row>
    <row r="954412" spans="1:1">
      <c r="A954412"/>
    </row>
    <row r="954413" spans="1:1">
      <c r="A954413"/>
    </row>
    <row r="954414" spans="1:1">
      <c r="A954414"/>
    </row>
    <row r="954415" spans="1:1">
      <c r="A954415"/>
    </row>
    <row r="954416" spans="1:1">
      <c r="A954416"/>
    </row>
    <row r="954417" spans="1:1">
      <c r="A954417"/>
    </row>
    <row r="954418" spans="1:1">
      <c r="A954418"/>
    </row>
    <row r="954419" spans="1:1">
      <c r="A954419"/>
    </row>
    <row r="954420" spans="1:1">
      <c r="A954420"/>
    </row>
    <row r="954421" spans="1:1">
      <c r="A954421"/>
    </row>
    <row r="954422" spans="1:1">
      <c r="A954422"/>
    </row>
    <row r="954423" spans="1:1">
      <c r="A954423"/>
    </row>
    <row r="954424" spans="1:1">
      <c r="A954424"/>
    </row>
    <row r="954425" spans="1:1">
      <c r="A954425"/>
    </row>
    <row r="954426" spans="1:1">
      <c r="A954426"/>
    </row>
    <row r="954427" spans="1:1">
      <c r="A954427"/>
    </row>
    <row r="954428" spans="1:1">
      <c r="A954428"/>
    </row>
    <row r="954429" spans="1:1">
      <c r="A954429"/>
    </row>
    <row r="954430" spans="1:1">
      <c r="A954430"/>
    </row>
    <row r="954431" spans="1:1">
      <c r="A954431"/>
    </row>
    <row r="954432" spans="1:1">
      <c r="A954432"/>
    </row>
    <row r="954433" spans="1:1">
      <c r="A954433"/>
    </row>
    <row r="954434" spans="1:1">
      <c r="A954434"/>
    </row>
    <row r="954435" spans="1:1">
      <c r="A954435"/>
    </row>
    <row r="954436" spans="1:1">
      <c r="A954436"/>
    </row>
    <row r="954437" spans="1:1">
      <c r="A954437"/>
    </row>
    <row r="954438" spans="1:1">
      <c r="A954438"/>
    </row>
    <row r="954439" spans="1:1">
      <c r="A954439"/>
    </row>
    <row r="954440" spans="1:1">
      <c r="A954440"/>
    </row>
    <row r="954441" spans="1:1">
      <c r="A954441"/>
    </row>
    <row r="954442" spans="1:1">
      <c r="A954442"/>
    </row>
    <row r="954443" spans="1:1">
      <c r="A954443"/>
    </row>
    <row r="954444" spans="1:1">
      <c r="A954444"/>
    </row>
    <row r="954445" spans="1:1">
      <c r="A954445"/>
    </row>
    <row r="954446" spans="1:1">
      <c r="A954446"/>
    </row>
    <row r="954447" spans="1:1">
      <c r="A954447"/>
    </row>
    <row r="954448" spans="1:1">
      <c r="A954448"/>
    </row>
    <row r="954449" spans="1:1">
      <c r="A954449"/>
    </row>
    <row r="954450" spans="1:1">
      <c r="A954450"/>
    </row>
    <row r="954451" spans="1:1">
      <c r="A954451"/>
    </row>
    <row r="954452" spans="1:1">
      <c r="A954452"/>
    </row>
    <row r="954453" spans="1:1">
      <c r="A954453"/>
    </row>
    <row r="954454" spans="1:1">
      <c r="A954454"/>
    </row>
    <row r="954455" spans="1:1">
      <c r="A954455"/>
    </row>
    <row r="954456" spans="1:1">
      <c r="A954456"/>
    </row>
    <row r="954457" spans="1:1">
      <c r="A954457"/>
    </row>
    <row r="954458" spans="1:1">
      <c r="A954458"/>
    </row>
    <row r="954459" spans="1:1">
      <c r="A954459"/>
    </row>
    <row r="954460" spans="1:1">
      <c r="A954460"/>
    </row>
    <row r="954461" spans="1:1">
      <c r="A954461"/>
    </row>
    <row r="954462" spans="1:1">
      <c r="A954462"/>
    </row>
    <row r="954463" spans="1:1">
      <c r="A954463"/>
    </row>
    <row r="954464" spans="1:1">
      <c r="A954464"/>
    </row>
    <row r="954465" spans="1:1">
      <c r="A954465"/>
    </row>
    <row r="954466" spans="1:1">
      <c r="A954466"/>
    </row>
    <row r="954467" spans="1:1">
      <c r="A954467"/>
    </row>
    <row r="954468" spans="1:1">
      <c r="A954468"/>
    </row>
    <row r="954469" spans="1:1">
      <c r="A954469"/>
    </row>
    <row r="954470" spans="1:1">
      <c r="A954470"/>
    </row>
    <row r="954471" spans="1:1">
      <c r="A954471"/>
    </row>
    <row r="954472" spans="1:1">
      <c r="A954472"/>
    </row>
    <row r="954473" spans="1:1">
      <c r="A954473"/>
    </row>
    <row r="954474" spans="1:1">
      <c r="A954474"/>
    </row>
    <row r="954475" spans="1:1">
      <c r="A954475"/>
    </row>
    <row r="954476" spans="1:1">
      <c r="A954476"/>
    </row>
    <row r="954477" spans="1:1">
      <c r="A954477"/>
    </row>
    <row r="954478" spans="1:1">
      <c r="A954478"/>
    </row>
    <row r="954479" spans="1:1">
      <c r="A954479"/>
    </row>
    <row r="954480" spans="1:1">
      <c r="A954480"/>
    </row>
    <row r="954481" spans="1:1">
      <c r="A954481"/>
    </row>
    <row r="954482" spans="1:1">
      <c r="A954482"/>
    </row>
    <row r="954483" spans="1:1">
      <c r="A954483"/>
    </row>
    <row r="954484" spans="1:1">
      <c r="A954484"/>
    </row>
    <row r="954485" spans="1:1">
      <c r="A954485"/>
    </row>
    <row r="954486" spans="1:1">
      <c r="A954486"/>
    </row>
    <row r="954487" spans="1:1">
      <c r="A954487"/>
    </row>
    <row r="954488" spans="1:1">
      <c r="A954488"/>
    </row>
    <row r="954489" spans="1:1">
      <c r="A954489"/>
    </row>
    <row r="954490" spans="1:1">
      <c r="A954490"/>
    </row>
    <row r="954491" spans="1:1">
      <c r="A954491"/>
    </row>
    <row r="954492" spans="1:1">
      <c r="A954492"/>
    </row>
    <row r="954493" spans="1:1">
      <c r="A954493"/>
    </row>
    <row r="954494" spans="1:1">
      <c r="A954494"/>
    </row>
    <row r="954495" spans="1:1">
      <c r="A954495"/>
    </row>
    <row r="954496" spans="1:1">
      <c r="A954496"/>
    </row>
    <row r="954497" spans="1:1">
      <c r="A954497"/>
    </row>
    <row r="954498" spans="1:1">
      <c r="A954498"/>
    </row>
    <row r="954499" spans="1:1">
      <c r="A954499"/>
    </row>
    <row r="954500" spans="1:1">
      <c r="A954500"/>
    </row>
    <row r="954501" spans="1:1">
      <c r="A954501"/>
    </row>
    <row r="954502" spans="1:1">
      <c r="A954502"/>
    </row>
    <row r="954503" spans="1:1">
      <c r="A954503"/>
    </row>
    <row r="954504" spans="1:1">
      <c r="A954504"/>
    </row>
    <row r="954505" spans="1:1">
      <c r="A954505"/>
    </row>
    <row r="954506" spans="1:1">
      <c r="A954506"/>
    </row>
    <row r="954507" spans="1:1">
      <c r="A954507"/>
    </row>
    <row r="954508" spans="1:1">
      <c r="A954508"/>
    </row>
    <row r="954509" spans="1:1">
      <c r="A954509"/>
    </row>
    <row r="954510" spans="1:1">
      <c r="A954510"/>
    </row>
    <row r="954511" spans="1:1">
      <c r="A954511"/>
    </row>
    <row r="954512" spans="1:1">
      <c r="A954512"/>
    </row>
    <row r="954513" spans="1:1">
      <c r="A954513"/>
    </row>
    <row r="954514" spans="1:1">
      <c r="A954514"/>
    </row>
    <row r="954515" spans="1:1">
      <c r="A954515"/>
    </row>
    <row r="954516" spans="1:1">
      <c r="A954516"/>
    </row>
    <row r="954517" spans="1:1">
      <c r="A954517"/>
    </row>
    <row r="954518" spans="1:1">
      <c r="A954518"/>
    </row>
    <row r="954519" spans="1:1">
      <c r="A954519"/>
    </row>
    <row r="954520" spans="1:1">
      <c r="A954520"/>
    </row>
    <row r="954521" spans="1:1">
      <c r="A954521"/>
    </row>
    <row r="954522" spans="1:1">
      <c r="A954522"/>
    </row>
    <row r="954523" spans="1:1">
      <c r="A954523"/>
    </row>
    <row r="954524" spans="1:1">
      <c r="A954524"/>
    </row>
    <row r="954525" spans="1:1">
      <c r="A954525"/>
    </row>
    <row r="954526" spans="1:1">
      <c r="A954526"/>
    </row>
    <row r="954527" spans="1:1">
      <c r="A954527"/>
    </row>
    <row r="954528" spans="1:1">
      <c r="A954528"/>
    </row>
    <row r="954529" spans="1:1">
      <c r="A954529"/>
    </row>
    <row r="954530" spans="1:1">
      <c r="A954530"/>
    </row>
    <row r="954531" spans="1:1">
      <c r="A954531"/>
    </row>
    <row r="954532" spans="1:1">
      <c r="A954532"/>
    </row>
    <row r="954533" spans="1:1">
      <c r="A954533"/>
    </row>
    <row r="954534" spans="1:1">
      <c r="A954534"/>
    </row>
    <row r="954535" spans="1:1">
      <c r="A954535"/>
    </row>
    <row r="954536" spans="1:1">
      <c r="A954536"/>
    </row>
    <row r="954537" spans="1:1">
      <c r="A954537"/>
    </row>
    <row r="954538" spans="1:1">
      <c r="A954538"/>
    </row>
    <row r="954539" spans="1:1">
      <c r="A954539"/>
    </row>
    <row r="954540" spans="1:1">
      <c r="A954540"/>
    </row>
    <row r="954541" spans="1:1">
      <c r="A954541"/>
    </row>
    <row r="954542" spans="1:1">
      <c r="A954542"/>
    </row>
    <row r="954543" spans="1:1">
      <c r="A954543"/>
    </row>
    <row r="954544" spans="1:1">
      <c r="A954544"/>
    </row>
    <row r="954545" spans="1:1">
      <c r="A954545"/>
    </row>
    <row r="954546" spans="1:1">
      <c r="A954546"/>
    </row>
    <row r="954547" spans="1:1">
      <c r="A954547"/>
    </row>
    <row r="954548" spans="1:1">
      <c r="A954548"/>
    </row>
    <row r="954549" spans="1:1">
      <c r="A954549"/>
    </row>
    <row r="954550" spans="1:1">
      <c r="A954550"/>
    </row>
    <row r="954551" spans="1:1">
      <c r="A954551"/>
    </row>
    <row r="954552" spans="1:1">
      <c r="A954552"/>
    </row>
    <row r="954553" spans="1:1">
      <c r="A954553"/>
    </row>
    <row r="954554" spans="1:1">
      <c r="A954554"/>
    </row>
    <row r="954555" spans="1:1">
      <c r="A954555"/>
    </row>
    <row r="954556" spans="1:1">
      <c r="A954556"/>
    </row>
    <row r="954557" spans="1:1">
      <c r="A954557"/>
    </row>
    <row r="954558" spans="1:1">
      <c r="A954558"/>
    </row>
    <row r="954559" spans="1:1">
      <c r="A954559"/>
    </row>
    <row r="954560" spans="1:1">
      <c r="A954560"/>
    </row>
    <row r="954561" spans="1:1">
      <c r="A954561"/>
    </row>
    <row r="954562" spans="1:1">
      <c r="A954562"/>
    </row>
    <row r="954563" spans="1:1">
      <c r="A954563"/>
    </row>
    <row r="954564" spans="1:1">
      <c r="A954564"/>
    </row>
    <row r="954565" spans="1:1">
      <c r="A954565"/>
    </row>
    <row r="954566" spans="1:1">
      <c r="A954566"/>
    </row>
    <row r="954567" spans="1:1">
      <c r="A954567"/>
    </row>
    <row r="954568" spans="1:1">
      <c r="A954568"/>
    </row>
    <row r="954569" spans="1:1">
      <c r="A954569"/>
    </row>
    <row r="954570" spans="1:1">
      <c r="A954570"/>
    </row>
    <row r="954571" spans="1:1">
      <c r="A954571"/>
    </row>
    <row r="954572" spans="1:1">
      <c r="A954572"/>
    </row>
    <row r="954573" spans="1:1">
      <c r="A954573"/>
    </row>
    <row r="954574" spans="1:1">
      <c r="A954574"/>
    </row>
    <row r="954575" spans="1:1">
      <c r="A954575"/>
    </row>
    <row r="954576" spans="1:1">
      <c r="A954576"/>
    </row>
    <row r="954577" spans="1:1">
      <c r="A954577"/>
    </row>
    <row r="954578" spans="1:1">
      <c r="A954578"/>
    </row>
    <row r="954579" spans="1:1">
      <c r="A954579"/>
    </row>
    <row r="954580" spans="1:1">
      <c r="A954580"/>
    </row>
    <row r="954581" spans="1:1">
      <c r="A954581"/>
    </row>
    <row r="954582" spans="1:1">
      <c r="A954582"/>
    </row>
    <row r="954583" spans="1:1">
      <c r="A954583"/>
    </row>
    <row r="954584" spans="1:1">
      <c r="A954584"/>
    </row>
    <row r="954585" spans="1:1">
      <c r="A954585"/>
    </row>
    <row r="954586" spans="1:1">
      <c r="A954586"/>
    </row>
    <row r="954587" spans="1:1">
      <c r="A954587"/>
    </row>
    <row r="954588" spans="1:1">
      <c r="A954588"/>
    </row>
    <row r="954589" spans="1:1">
      <c r="A954589"/>
    </row>
    <row r="954590" spans="1:1">
      <c r="A954590"/>
    </row>
    <row r="954591" spans="1:1">
      <c r="A954591"/>
    </row>
    <row r="954592" spans="1:1">
      <c r="A954592"/>
    </row>
    <row r="954593" spans="1:1">
      <c r="A954593"/>
    </row>
    <row r="954594" spans="1:1">
      <c r="A954594"/>
    </row>
    <row r="954595" spans="1:1">
      <c r="A954595"/>
    </row>
    <row r="954596" spans="1:1">
      <c r="A954596"/>
    </row>
    <row r="954597" spans="1:1">
      <c r="A954597"/>
    </row>
    <row r="954598" spans="1:1">
      <c r="A954598"/>
    </row>
    <row r="954599" spans="1:1">
      <c r="A954599"/>
    </row>
    <row r="954600" spans="1:1">
      <c r="A954600"/>
    </row>
    <row r="954601" spans="1:1">
      <c r="A954601"/>
    </row>
    <row r="954602" spans="1:1">
      <c r="A954602"/>
    </row>
    <row r="954603" spans="1:1">
      <c r="A954603"/>
    </row>
    <row r="954604" spans="1:1">
      <c r="A954604"/>
    </row>
    <row r="954605" spans="1:1">
      <c r="A954605"/>
    </row>
    <row r="954606" spans="1:1">
      <c r="A954606"/>
    </row>
    <row r="954607" spans="1:1">
      <c r="A954607"/>
    </row>
    <row r="954608" spans="1:1">
      <c r="A954608"/>
    </row>
    <row r="954609" spans="1:1">
      <c r="A954609"/>
    </row>
    <row r="954610" spans="1:1">
      <c r="A954610"/>
    </row>
    <row r="954611" spans="1:1">
      <c r="A954611"/>
    </row>
    <row r="954612" spans="1:1">
      <c r="A954612"/>
    </row>
    <row r="954613" spans="1:1">
      <c r="A954613"/>
    </row>
    <row r="954614" spans="1:1">
      <c r="A954614"/>
    </row>
    <row r="954615" spans="1:1">
      <c r="A954615"/>
    </row>
    <row r="954616" spans="1:1">
      <c r="A954616"/>
    </row>
    <row r="954617" spans="1:1">
      <c r="A954617"/>
    </row>
    <row r="954618" spans="1:1">
      <c r="A954618"/>
    </row>
    <row r="954619" spans="1:1">
      <c r="A954619"/>
    </row>
    <row r="954620" spans="1:1">
      <c r="A954620"/>
    </row>
    <row r="954621" spans="1:1">
      <c r="A954621"/>
    </row>
    <row r="954622" spans="1:1">
      <c r="A954622"/>
    </row>
    <row r="954623" spans="1:1">
      <c r="A954623"/>
    </row>
    <row r="954624" spans="1:1">
      <c r="A954624"/>
    </row>
    <row r="954625" spans="1:1">
      <c r="A954625"/>
    </row>
    <row r="954626" spans="1:1">
      <c r="A954626"/>
    </row>
    <row r="954627" spans="1:1">
      <c r="A954627"/>
    </row>
    <row r="954628" spans="1:1">
      <c r="A954628"/>
    </row>
    <row r="954629" spans="1:1">
      <c r="A954629"/>
    </row>
    <row r="954630" spans="1:1">
      <c r="A954630"/>
    </row>
    <row r="954631" spans="1:1">
      <c r="A954631"/>
    </row>
    <row r="954632" spans="1:1">
      <c r="A954632"/>
    </row>
    <row r="954633" spans="1:1">
      <c r="A954633"/>
    </row>
    <row r="954634" spans="1:1">
      <c r="A954634"/>
    </row>
    <row r="954635" spans="1:1">
      <c r="A954635"/>
    </row>
    <row r="954636" spans="1:1">
      <c r="A954636"/>
    </row>
    <row r="954637" spans="1:1">
      <c r="A954637"/>
    </row>
    <row r="954638" spans="1:1">
      <c r="A954638"/>
    </row>
    <row r="954639" spans="1:1">
      <c r="A954639"/>
    </row>
    <row r="954640" spans="1:1">
      <c r="A954640"/>
    </row>
    <row r="954641" spans="1:1">
      <c r="A954641"/>
    </row>
    <row r="954642" spans="1:1">
      <c r="A954642"/>
    </row>
    <row r="954643" spans="1:1">
      <c r="A954643"/>
    </row>
    <row r="954644" spans="1:1">
      <c r="A954644"/>
    </row>
    <row r="954645" spans="1:1">
      <c r="A954645"/>
    </row>
    <row r="954646" spans="1:1">
      <c r="A954646"/>
    </row>
    <row r="954647" spans="1:1">
      <c r="A954647"/>
    </row>
    <row r="954648" spans="1:1">
      <c r="A954648"/>
    </row>
    <row r="954649" spans="1:1">
      <c r="A954649"/>
    </row>
    <row r="954650" spans="1:1">
      <c r="A954650"/>
    </row>
    <row r="954651" spans="1:1">
      <c r="A954651"/>
    </row>
    <row r="954652" spans="1:1">
      <c r="A954652"/>
    </row>
    <row r="954653" spans="1:1">
      <c r="A954653"/>
    </row>
    <row r="954654" spans="1:1">
      <c r="A954654"/>
    </row>
    <row r="954655" spans="1:1">
      <c r="A954655"/>
    </row>
    <row r="954656" spans="1:1">
      <c r="A954656"/>
    </row>
    <row r="954657" spans="1:1">
      <c r="A954657"/>
    </row>
    <row r="954658" spans="1:1">
      <c r="A954658"/>
    </row>
    <row r="954659" spans="1:1">
      <c r="A954659"/>
    </row>
    <row r="954660" spans="1:1">
      <c r="A954660"/>
    </row>
    <row r="954661" spans="1:1">
      <c r="A954661"/>
    </row>
    <row r="954662" spans="1:1">
      <c r="A954662"/>
    </row>
    <row r="954663" spans="1:1">
      <c r="A954663"/>
    </row>
    <row r="954664" spans="1:1">
      <c r="A954664"/>
    </row>
    <row r="954665" spans="1:1">
      <c r="A954665"/>
    </row>
    <row r="954666" spans="1:1">
      <c r="A954666"/>
    </row>
    <row r="954667" spans="1:1">
      <c r="A954667"/>
    </row>
    <row r="954668" spans="1:1">
      <c r="A954668"/>
    </row>
    <row r="954669" spans="1:1">
      <c r="A954669"/>
    </row>
    <row r="954670" spans="1:1">
      <c r="A954670"/>
    </row>
    <row r="954671" spans="1:1">
      <c r="A954671"/>
    </row>
    <row r="954672" spans="1:1">
      <c r="A954672"/>
    </row>
    <row r="954673" spans="1:1">
      <c r="A954673"/>
    </row>
    <row r="954674" spans="1:1">
      <c r="A954674"/>
    </row>
    <row r="954675" spans="1:1">
      <c r="A954675"/>
    </row>
    <row r="954676" spans="1:1">
      <c r="A954676"/>
    </row>
    <row r="954677" spans="1:1">
      <c r="A954677"/>
    </row>
    <row r="954678" spans="1:1">
      <c r="A954678"/>
    </row>
    <row r="954679" spans="1:1">
      <c r="A954679"/>
    </row>
    <row r="954680" spans="1:1">
      <c r="A954680"/>
    </row>
    <row r="954681" spans="1:1">
      <c r="A954681"/>
    </row>
    <row r="954682" spans="1:1">
      <c r="A954682"/>
    </row>
    <row r="954683" spans="1:1">
      <c r="A954683"/>
    </row>
    <row r="954684" spans="1:1">
      <c r="A954684"/>
    </row>
    <row r="954685" spans="1:1">
      <c r="A954685"/>
    </row>
    <row r="954686" spans="1:1">
      <c r="A954686"/>
    </row>
    <row r="954687" spans="1:1">
      <c r="A954687"/>
    </row>
    <row r="954688" spans="1:1">
      <c r="A954688"/>
    </row>
    <row r="954689" spans="1:1">
      <c r="A954689"/>
    </row>
    <row r="954690" spans="1:1">
      <c r="A954690"/>
    </row>
    <row r="954691" spans="1:1">
      <c r="A954691"/>
    </row>
    <row r="954692" spans="1:1">
      <c r="A954692"/>
    </row>
    <row r="954693" spans="1:1">
      <c r="A954693"/>
    </row>
    <row r="954694" spans="1:1">
      <c r="A954694"/>
    </row>
    <row r="954695" spans="1:1">
      <c r="A954695"/>
    </row>
    <row r="954696" spans="1:1">
      <c r="A954696"/>
    </row>
    <row r="954697" spans="1:1">
      <c r="A954697"/>
    </row>
    <row r="954698" spans="1:1">
      <c r="A954698"/>
    </row>
    <row r="954699" spans="1:1">
      <c r="A954699"/>
    </row>
    <row r="954700" spans="1:1">
      <c r="A954700"/>
    </row>
    <row r="954701" spans="1:1">
      <c r="A954701"/>
    </row>
    <row r="954702" spans="1:1">
      <c r="A954702"/>
    </row>
    <row r="954703" spans="1:1">
      <c r="A954703"/>
    </row>
    <row r="954704" spans="1:1">
      <c r="A954704"/>
    </row>
    <row r="954705" spans="1:1">
      <c r="A954705"/>
    </row>
    <row r="954706" spans="1:1">
      <c r="A954706"/>
    </row>
    <row r="954707" spans="1:1">
      <c r="A954707"/>
    </row>
    <row r="954708" spans="1:1">
      <c r="A954708"/>
    </row>
    <row r="954709" spans="1:1">
      <c r="A954709"/>
    </row>
    <row r="954710" spans="1:1">
      <c r="A954710"/>
    </row>
    <row r="954711" spans="1:1">
      <c r="A954711"/>
    </row>
    <row r="954712" spans="1:1">
      <c r="A954712"/>
    </row>
    <row r="954713" spans="1:1">
      <c r="A954713"/>
    </row>
    <row r="954714" spans="1:1">
      <c r="A954714"/>
    </row>
    <row r="954715" spans="1:1">
      <c r="A954715"/>
    </row>
    <row r="954716" spans="1:1">
      <c r="A954716"/>
    </row>
    <row r="954717" spans="1:1">
      <c r="A954717"/>
    </row>
    <row r="954718" spans="1:1">
      <c r="A954718"/>
    </row>
    <row r="954719" spans="1:1">
      <c r="A954719"/>
    </row>
    <row r="954720" spans="1:1">
      <c r="A954720"/>
    </row>
    <row r="954721" spans="1:1">
      <c r="A954721"/>
    </row>
    <row r="954722" spans="1:1">
      <c r="A954722"/>
    </row>
    <row r="954723" spans="1:1">
      <c r="A954723"/>
    </row>
    <row r="954724" spans="1:1">
      <c r="A954724"/>
    </row>
    <row r="954725" spans="1:1">
      <c r="A954725"/>
    </row>
    <row r="954726" spans="1:1">
      <c r="A954726"/>
    </row>
    <row r="954727" spans="1:1">
      <c r="A954727"/>
    </row>
    <row r="954728" spans="1:1">
      <c r="A954728"/>
    </row>
    <row r="954729" spans="1:1">
      <c r="A954729"/>
    </row>
    <row r="954730" spans="1:1">
      <c r="A954730"/>
    </row>
    <row r="954731" spans="1:1">
      <c r="A954731"/>
    </row>
    <row r="954732" spans="1:1">
      <c r="A954732"/>
    </row>
    <row r="954733" spans="1:1">
      <c r="A954733"/>
    </row>
    <row r="954734" spans="1:1">
      <c r="A954734"/>
    </row>
    <row r="954735" spans="1:1">
      <c r="A954735"/>
    </row>
    <row r="954736" spans="1:1">
      <c r="A954736"/>
    </row>
    <row r="954737" spans="1:1">
      <c r="A954737"/>
    </row>
    <row r="954738" spans="1:1">
      <c r="A954738"/>
    </row>
    <row r="954739" spans="1:1">
      <c r="A954739"/>
    </row>
    <row r="954740" spans="1:1">
      <c r="A954740"/>
    </row>
    <row r="954741" spans="1:1">
      <c r="A954741"/>
    </row>
    <row r="954742" spans="1:1">
      <c r="A954742"/>
    </row>
    <row r="954743" spans="1:1">
      <c r="A954743"/>
    </row>
    <row r="954744" spans="1:1">
      <c r="A954744"/>
    </row>
    <row r="954745" spans="1:1">
      <c r="A954745"/>
    </row>
    <row r="954746" spans="1:1">
      <c r="A954746"/>
    </row>
    <row r="954747" spans="1:1">
      <c r="A954747"/>
    </row>
    <row r="954748" spans="1:1">
      <c r="A954748"/>
    </row>
    <row r="954749" spans="1:1">
      <c r="A954749"/>
    </row>
    <row r="954750" spans="1:1">
      <c r="A954750"/>
    </row>
    <row r="954751" spans="1:1">
      <c r="A954751"/>
    </row>
    <row r="954752" spans="1:1">
      <c r="A954752"/>
    </row>
    <row r="954753" spans="1:1">
      <c r="A954753"/>
    </row>
    <row r="954754" spans="1:1">
      <c r="A954754"/>
    </row>
    <row r="954755" spans="1:1">
      <c r="A954755"/>
    </row>
    <row r="954756" spans="1:1">
      <c r="A954756"/>
    </row>
    <row r="954757" spans="1:1">
      <c r="A954757"/>
    </row>
    <row r="954758" spans="1:1">
      <c r="A954758"/>
    </row>
    <row r="954759" spans="1:1">
      <c r="A954759"/>
    </row>
    <row r="954760" spans="1:1">
      <c r="A954760"/>
    </row>
    <row r="954761" spans="1:1">
      <c r="A954761"/>
    </row>
    <row r="954762" spans="1:1">
      <c r="A954762"/>
    </row>
    <row r="954763" spans="1:1">
      <c r="A954763"/>
    </row>
    <row r="954764" spans="1:1">
      <c r="A954764"/>
    </row>
    <row r="954765" spans="1:1">
      <c r="A954765"/>
    </row>
    <row r="954766" spans="1:1">
      <c r="A954766"/>
    </row>
    <row r="954767" spans="1:1">
      <c r="A954767"/>
    </row>
    <row r="954768" spans="1:1">
      <c r="A954768"/>
    </row>
    <row r="954769" spans="1:1">
      <c r="A954769"/>
    </row>
    <row r="954770" spans="1:1">
      <c r="A954770"/>
    </row>
    <row r="954771" spans="1:1">
      <c r="A954771"/>
    </row>
    <row r="954772" spans="1:1">
      <c r="A954772"/>
    </row>
    <row r="954773" spans="1:1">
      <c r="A954773"/>
    </row>
    <row r="954774" spans="1:1">
      <c r="A954774"/>
    </row>
    <row r="954775" spans="1:1">
      <c r="A954775"/>
    </row>
    <row r="954776" spans="1:1">
      <c r="A954776"/>
    </row>
    <row r="954777" spans="1:1">
      <c r="A954777"/>
    </row>
    <row r="954778" spans="1:1">
      <c r="A954778"/>
    </row>
    <row r="954779" spans="1:1">
      <c r="A954779"/>
    </row>
    <row r="954780" spans="1:1">
      <c r="A954780"/>
    </row>
    <row r="954781" spans="1:1">
      <c r="A954781"/>
    </row>
    <row r="954782" spans="1:1">
      <c r="A954782"/>
    </row>
    <row r="954783" spans="1:1">
      <c r="A954783"/>
    </row>
    <row r="954784" spans="1:1">
      <c r="A954784"/>
    </row>
    <row r="954785" spans="1:1">
      <c r="A954785"/>
    </row>
    <row r="954786" spans="1:1">
      <c r="A954786"/>
    </row>
    <row r="954787" spans="1:1">
      <c r="A954787"/>
    </row>
    <row r="954788" spans="1:1">
      <c r="A954788"/>
    </row>
    <row r="954789" spans="1:1">
      <c r="A954789"/>
    </row>
    <row r="954790" spans="1:1">
      <c r="A954790"/>
    </row>
    <row r="954791" spans="1:1">
      <c r="A954791"/>
    </row>
    <row r="954792" spans="1:1">
      <c r="A954792"/>
    </row>
    <row r="954793" spans="1:1">
      <c r="A954793"/>
    </row>
    <row r="954794" spans="1:1">
      <c r="A954794"/>
    </row>
    <row r="954795" spans="1:1">
      <c r="A954795"/>
    </row>
    <row r="954796" spans="1:1">
      <c r="A954796"/>
    </row>
    <row r="954797" spans="1:1">
      <c r="A954797"/>
    </row>
    <row r="954798" spans="1:1">
      <c r="A954798"/>
    </row>
    <row r="954799" spans="1:1">
      <c r="A954799"/>
    </row>
    <row r="954800" spans="1:1">
      <c r="A954800"/>
    </row>
    <row r="954801" spans="1:1">
      <c r="A954801"/>
    </row>
    <row r="954802" spans="1:1">
      <c r="A954802"/>
    </row>
    <row r="954803" spans="1:1">
      <c r="A954803"/>
    </row>
    <row r="954804" spans="1:1">
      <c r="A954804"/>
    </row>
    <row r="954805" spans="1:1">
      <c r="A954805"/>
    </row>
    <row r="954806" spans="1:1">
      <c r="A954806"/>
    </row>
    <row r="954807" spans="1:1">
      <c r="A954807"/>
    </row>
    <row r="954808" spans="1:1">
      <c r="A954808"/>
    </row>
    <row r="954809" spans="1:1">
      <c r="A954809"/>
    </row>
    <row r="954810" spans="1:1">
      <c r="A954810"/>
    </row>
    <row r="954811" spans="1:1">
      <c r="A954811"/>
    </row>
    <row r="954812" spans="1:1">
      <c r="A954812"/>
    </row>
    <row r="954813" spans="1:1">
      <c r="A954813"/>
    </row>
    <row r="954814" spans="1:1">
      <c r="A954814"/>
    </row>
    <row r="954815" spans="1:1">
      <c r="A954815"/>
    </row>
    <row r="954816" spans="1:1">
      <c r="A954816"/>
    </row>
    <row r="954817" spans="1:1">
      <c r="A954817"/>
    </row>
    <row r="954818" spans="1:1">
      <c r="A954818"/>
    </row>
    <row r="954819" spans="1:1">
      <c r="A954819"/>
    </row>
    <row r="954820" spans="1:1">
      <c r="A954820"/>
    </row>
    <row r="954821" spans="1:1">
      <c r="A954821"/>
    </row>
    <row r="954822" spans="1:1">
      <c r="A954822"/>
    </row>
    <row r="954823" spans="1:1">
      <c r="A954823"/>
    </row>
    <row r="954824" spans="1:1">
      <c r="A954824"/>
    </row>
    <row r="954825" spans="1:1">
      <c r="A954825"/>
    </row>
    <row r="954826" spans="1:1">
      <c r="A954826"/>
    </row>
    <row r="954827" spans="1:1">
      <c r="A954827"/>
    </row>
    <row r="954828" spans="1:1">
      <c r="A954828"/>
    </row>
    <row r="954829" spans="1:1">
      <c r="A954829"/>
    </row>
    <row r="954830" spans="1:1">
      <c r="A954830"/>
    </row>
    <row r="954831" spans="1:1">
      <c r="A954831"/>
    </row>
    <row r="954832" spans="1:1">
      <c r="A954832"/>
    </row>
    <row r="954833" spans="1:1">
      <c r="A954833"/>
    </row>
    <row r="954834" spans="1:1">
      <c r="A954834"/>
    </row>
    <row r="954835" spans="1:1">
      <c r="A954835"/>
    </row>
    <row r="954836" spans="1:1">
      <c r="A954836"/>
    </row>
    <row r="954837" spans="1:1">
      <c r="A954837"/>
    </row>
    <row r="954838" spans="1:1">
      <c r="A954838"/>
    </row>
    <row r="954839" spans="1:1">
      <c r="A954839"/>
    </row>
    <row r="954840" spans="1:1">
      <c r="A954840"/>
    </row>
    <row r="954841" spans="1:1">
      <c r="A954841"/>
    </row>
    <row r="954842" spans="1:1">
      <c r="A954842"/>
    </row>
    <row r="954843" spans="1:1">
      <c r="A954843"/>
    </row>
    <row r="954844" spans="1:1">
      <c r="A954844"/>
    </row>
    <row r="954845" spans="1:1">
      <c r="A954845"/>
    </row>
    <row r="954846" spans="1:1">
      <c r="A954846"/>
    </row>
    <row r="954847" spans="1:1">
      <c r="A954847"/>
    </row>
    <row r="954848" spans="1:1">
      <c r="A954848"/>
    </row>
    <row r="954849" spans="1:1">
      <c r="A954849"/>
    </row>
    <row r="954850" spans="1:1">
      <c r="A954850"/>
    </row>
    <row r="954851" spans="1:1">
      <c r="A954851"/>
    </row>
    <row r="954852" spans="1:1">
      <c r="A954852"/>
    </row>
    <row r="954853" spans="1:1">
      <c r="A954853"/>
    </row>
    <row r="954854" spans="1:1">
      <c r="A954854"/>
    </row>
    <row r="954855" spans="1:1">
      <c r="A954855"/>
    </row>
    <row r="954856" spans="1:1">
      <c r="A954856"/>
    </row>
    <row r="954857" spans="1:1">
      <c r="A954857"/>
    </row>
    <row r="954858" spans="1:1">
      <c r="A954858"/>
    </row>
    <row r="954859" spans="1:1">
      <c r="A954859"/>
    </row>
    <row r="954860" spans="1:1">
      <c r="A954860"/>
    </row>
    <row r="954861" spans="1:1">
      <c r="A954861"/>
    </row>
    <row r="954862" spans="1:1">
      <c r="A954862"/>
    </row>
    <row r="954863" spans="1:1">
      <c r="A954863"/>
    </row>
    <row r="954864" spans="1:1">
      <c r="A954864"/>
    </row>
    <row r="954865" spans="1:1">
      <c r="A954865"/>
    </row>
    <row r="954866" spans="1:1">
      <c r="A954866"/>
    </row>
    <row r="954867" spans="1:1">
      <c r="A954867"/>
    </row>
    <row r="954868" spans="1:1">
      <c r="A954868"/>
    </row>
    <row r="954869" spans="1:1">
      <c r="A954869"/>
    </row>
    <row r="954870" spans="1:1">
      <c r="A954870"/>
    </row>
    <row r="954871" spans="1:1">
      <c r="A954871"/>
    </row>
    <row r="954872" spans="1:1">
      <c r="A954872"/>
    </row>
    <row r="954873" spans="1:1">
      <c r="A954873"/>
    </row>
    <row r="954874" spans="1:1">
      <c r="A954874"/>
    </row>
    <row r="954875" spans="1:1">
      <c r="A954875"/>
    </row>
    <row r="954876" spans="1:1">
      <c r="A954876"/>
    </row>
    <row r="954877" spans="1:1">
      <c r="A954877"/>
    </row>
    <row r="954878" spans="1:1">
      <c r="A954878"/>
    </row>
    <row r="954879" spans="1:1">
      <c r="A954879"/>
    </row>
    <row r="954880" spans="1:1">
      <c r="A954880"/>
    </row>
    <row r="954881" spans="1:1">
      <c r="A954881"/>
    </row>
    <row r="954882" spans="1:1">
      <c r="A954882"/>
    </row>
    <row r="954883" spans="1:1">
      <c r="A954883"/>
    </row>
    <row r="954884" spans="1:1">
      <c r="A954884"/>
    </row>
    <row r="954885" spans="1:1">
      <c r="A954885"/>
    </row>
    <row r="954886" spans="1:1">
      <c r="A954886"/>
    </row>
    <row r="954887" spans="1:1">
      <c r="A954887"/>
    </row>
    <row r="954888" spans="1:1">
      <c r="A954888"/>
    </row>
    <row r="954889" spans="1:1">
      <c r="A954889"/>
    </row>
    <row r="954890" spans="1:1">
      <c r="A954890"/>
    </row>
    <row r="954891" spans="1:1">
      <c r="A954891"/>
    </row>
    <row r="954892" spans="1:1">
      <c r="A954892"/>
    </row>
    <row r="954893" spans="1:1">
      <c r="A954893"/>
    </row>
    <row r="954894" spans="1:1">
      <c r="A954894"/>
    </row>
    <row r="954895" spans="1:1">
      <c r="A954895"/>
    </row>
    <row r="954896" spans="1:1">
      <c r="A954896"/>
    </row>
    <row r="954897" spans="1:1">
      <c r="A954897"/>
    </row>
    <row r="954898" spans="1:1">
      <c r="A954898"/>
    </row>
    <row r="954899" spans="1:1">
      <c r="A954899"/>
    </row>
    <row r="954900" spans="1:1">
      <c r="A954900"/>
    </row>
    <row r="954901" spans="1:1">
      <c r="A954901"/>
    </row>
    <row r="954902" spans="1:1">
      <c r="A954902"/>
    </row>
    <row r="954903" spans="1:1">
      <c r="A954903"/>
    </row>
    <row r="954904" spans="1:1">
      <c r="A954904"/>
    </row>
    <row r="954905" spans="1:1">
      <c r="A954905"/>
    </row>
    <row r="954906" spans="1:1">
      <c r="A954906"/>
    </row>
    <row r="954907" spans="1:1">
      <c r="A954907"/>
    </row>
    <row r="954908" spans="1:1">
      <c r="A954908"/>
    </row>
    <row r="954909" spans="1:1">
      <c r="A954909"/>
    </row>
    <row r="954910" spans="1:1">
      <c r="A954910"/>
    </row>
    <row r="954911" spans="1:1">
      <c r="A954911"/>
    </row>
    <row r="954912" spans="1:1">
      <c r="A954912"/>
    </row>
    <row r="954913" spans="1:1">
      <c r="A954913"/>
    </row>
    <row r="954914" spans="1:1">
      <c r="A954914"/>
    </row>
    <row r="954915" spans="1:1">
      <c r="A954915"/>
    </row>
    <row r="954916" spans="1:1">
      <c r="A954916"/>
    </row>
    <row r="954917" spans="1:1">
      <c r="A954917"/>
    </row>
    <row r="954918" spans="1:1">
      <c r="A954918"/>
    </row>
    <row r="954919" spans="1:1">
      <c r="A954919"/>
    </row>
    <row r="954920" spans="1:1">
      <c r="A954920"/>
    </row>
    <row r="954921" spans="1:1">
      <c r="A954921"/>
    </row>
    <row r="954922" spans="1:1">
      <c r="A954922"/>
    </row>
    <row r="954923" spans="1:1">
      <c r="A954923"/>
    </row>
    <row r="954924" spans="1:1">
      <c r="A954924"/>
    </row>
    <row r="954925" spans="1:1">
      <c r="A954925"/>
    </row>
    <row r="954926" spans="1:1">
      <c r="A954926"/>
    </row>
    <row r="954927" spans="1:1">
      <c r="A954927"/>
    </row>
    <row r="954928" spans="1:1">
      <c r="A954928"/>
    </row>
    <row r="954929" spans="1:1">
      <c r="A954929"/>
    </row>
    <row r="954930" spans="1:1">
      <c r="A954930"/>
    </row>
    <row r="954931" spans="1:1">
      <c r="A954931"/>
    </row>
    <row r="954932" spans="1:1">
      <c r="A954932"/>
    </row>
    <row r="954933" spans="1:1">
      <c r="A954933"/>
    </row>
    <row r="954934" spans="1:1">
      <c r="A954934"/>
    </row>
    <row r="954935" spans="1:1">
      <c r="A954935"/>
    </row>
    <row r="954936" spans="1:1">
      <c r="A954936"/>
    </row>
    <row r="954937" spans="1:1">
      <c r="A954937"/>
    </row>
    <row r="954938" spans="1:1">
      <c r="A954938"/>
    </row>
    <row r="954939" spans="1:1">
      <c r="A954939"/>
    </row>
    <row r="954940" spans="1:1">
      <c r="A954940"/>
    </row>
    <row r="954941" spans="1:1">
      <c r="A954941"/>
    </row>
    <row r="954942" spans="1:1">
      <c r="A954942"/>
    </row>
    <row r="954943" spans="1:1">
      <c r="A954943"/>
    </row>
    <row r="954944" spans="1:1">
      <c r="A954944"/>
    </row>
    <row r="954945" spans="1:1">
      <c r="A954945"/>
    </row>
    <row r="954946" spans="1:1">
      <c r="A954946"/>
    </row>
    <row r="954947" spans="1:1">
      <c r="A954947"/>
    </row>
    <row r="954948" spans="1:1">
      <c r="A954948"/>
    </row>
    <row r="954949" spans="1:1">
      <c r="A954949"/>
    </row>
    <row r="954950" spans="1:1">
      <c r="A954950"/>
    </row>
    <row r="954951" spans="1:1">
      <c r="A954951"/>
    </row>
    <row r="954952" spans="1:1">
      <c r="A954952"/>
    </row>
    <row r="954953" spans="1:1">
      <c r="A954953"/>
    </row>
    <row r="954954" spans="1:1">
      <c r="A954954"/>
    </row>
    <row r="954955" spans="1:1">
      <c r="A954955"/>
    </row>
    <row r="954956" spans="1:1">
      <c r="A954956"/>
    </row>
    <row r="954957" spans="1:1">
      <c r="A954957"/>
    </row>
    <row r="954958" spans="1:1">
      <c r="A954958"/>
    </row>
    <row r="954959" spans="1:1">
      <c r="A954959"/>
    </row>
    <row r="954960" spans="1:1">
      <c r="A954960"/>
    </row>
    <row r="954961" spans="1:1">
      <c r="A954961"/>
    </row>
    <row r="954962" spans="1:1">
      <c r="A954962"/>
    </row>
    <row r="954963" spans="1:1">
      <c r="A954963"/>
    </row>
    <row r="954964" spans="1:1">
      <c r="A954964"/>
    </row>
    <row r="954965" spans="1:1">
      <c r="A954965"/>
    </row>
    <row r="954966" spans="1:1">
      <c r="A954966"/>
    </row>
    <row r="954967" spans="1:1">
      <c r="A954967"/>
    </row>
    <row r="954968" spans="1:1">
      <c r="A954968"/>
    </row>
    <row r="954969" spans="1:1">
      <c r="A954969"/>
    </row>
    <row r="954970" spans="1:1">
      <c r="A954970"/>
    </row>
    <row r="954971" spans="1:1">
      <c r="A954971"/>
    </row>
    <row r="954972" spans="1:1">
      <c r="A954972"/>
    </row>
    <row r="954973" spans="1:1">
      <c r="A954973"/>
    </row>
    <row r="954974" spans="1:1">
      <c r="A954974"/>
    </row>
    <row r="954975" spans="1:1">
      <c r="A954975"/>
    </row>
    <row r="954976" spans="1:1">
      <c r="A954976"/>
    </row>
    <row r="954977" spans="1:1">
      <c r="A954977"/>
    </row>
    <row r="954978" spans="1:1">
      <c r="A954978"/>
    </row>
    <row r="954979" spans="1:1">
      <c r="A954979"/>
    </row>
    <row r="954980" spans="1:1">
      <c r="A954980"/>
    </row>
    <row r="954981" spans="1:1">
      <c r="A954981"/>
    </row>
    <row r="954982" spans="1:1">
      <c r="A954982"/>
    </row>
    <row r="954983" spans="1:1">
      <c r="A954983"/>
    </row>
    <row r="954984" spans="1:1">
      <c r="A954984"/>
    </row>
    <row r="954985" spans="1:1">
      <c r="A954985"/>
    </row>
    <row r="954986" spans="1:1">
      <c r="A954986"/>
    </row>
    <row r="954987" spans="1:1">
      <c r="A954987"/>
    </row>
    <row r="954988" spans="1:1">
      <c r="A954988"/>
    </row>
    <row r="954989" spans="1:1">
      <c r="A954989"/>
    </row>
    <row r="954990" spans="1:1">
      <c r="A954990"/>
    </row>
    <row r="954991" spans="1:1">
      <c r="A954991"/>
    </row>
    <row r="954992" spans="1:1">
      <c r="A954992"/>
    </row>
    <row r="954993" spans="1:1">
      <c r="A954993"/>
    </row>
    <row r="954994" spans="1:1">
      <c r="A954994"/>
    </row>
    <row r="954995" spans="1:1">
      <c r="A954995"/>
    </row>
    <row r="954996" spans="1:1">
      <c r="A954996"/>
    </row>
    <row r="954997" spans="1:1">
      <c r="A954997"/>
    </row>
    <row r="954998" spans="1:1">
      <c r="A954998"/>
    </row>
    <row r="954999" spans="1:1">
      <c r="A954999"/>
    </row>
    <row r="955000" spans="1:1">
      <c r="A955000"/>
    </row>
    <row r="955001" spans="1:1">
      <c r="A955001"/>
    </row>
    <row r="955002" spans="1:1">
      <c r="A955002"/>
    </row>
    <row r="955003" spans="1:1">
      <c r="A955003"/>
    </row>
    <row r="955004" spans="1:1">
      <c r="A955004"/>
    </row>
    <row r="955005" spans="1:1">
      <c r="A955005"/>
    </row>
    <row r="955006" spans="1:1">
      <c r="A955006"/>
    </row>
    <row r="955007" spans="1:1">
      <c r="A955007"/>
    </row>
    <row r="955008" spans="1:1">
      <c r="A955008"/>
    </row>
    <row r="955009" spans="1:1">
      <c r="A955009"/>
    </row>
    <row r="955010" spans="1:1">
      <c r="A955010"/>
    </row>
    <row r="955011" spans="1:1">
      <c r="A955011"/>
    </row>
    <row r="955012" spans="1:1">
      <c r="A955012"/>
    </row>
    <row r="955013" spans="1:1">
      <c r="A955013"/>
    </row>
    <row r="955014" spans="1:1">
      <c r="A955014"/>
    </row>
    <row r="955015" spans="1:1">
      <c r="A955015"/>
    </row>
    <row r="955016" spans="1:1">
      <c r="A955016"/>
    </row>
    <row r="955017" spans="1:1">
      <c r="A955017"/>
    </row>
    <row r="955018" spans="1:1">
      <c r="A955018"/>
    </row>
    <row r="955019" spans="1:1">
      <c r="A955019"/>
    </row>
    <row r="955020" spans="1:1">
      <c r="A955020"/>
    </row>
    <row r="955021" spans="1:1">
      <c r="A955021"/>
    </row>
    <row r="955022" spans="1:1">
      <c r="A955022"/>
    </row>
    <row r="955023" spans="1:1">
      <c r="A955023"/>
    </row>
    <row r="955024" spans="1:1">
      <c r="A955024"/>
    </row>
    <row r="955025" spans="1:1">
      <c r="A955025"/>
    </row>
    <row r="955026" spans="1:1">
      <c r="A955026"/>
    </row>
    <row r="955027" spans="1:1">
      <c r="A955027"/>
    </row>
    <row r="955028" spans="1:1">
      <c r="A955028"/>
    </row>
    <row r="955029" spans="1:1">
      <c r="A955029"/>
    </row>
    <row r="955030" spans="1:1">
      <c r="A955030"/>
    </row>
    <row r="955031" spans="1:1">
      <c r="A955031"/>
    </row>
    <row r="955032" spans="1:1">
      <c r="A955032"/>
    </row>
    <row r="955033" spans="1:1">
      <c r="A955033"/>
    </row>
    <row r="955034" spans="1:1">
      <c r="A955034"/>
    </row>
    <row r="955035" spans="1:1">
      <c r="A955035"/>
    </row>
    <row r="955036" spans="1:1">
      <c r="A955036"/>
    </row>
    <row r="955037" spans="1:1">
      <c r="A955037"/>
    </row>
    <row r="955038" spans="1:1">
      <c r="A955038"/>
    </row>
    <row r="955039" spans="1:1">
      <c r="A955039"/>
    </row>
    <row r="955040" spans="1:1">
      <c r="A955040"/>
    </row>
    <row r="955041" spans="1:1">
      <c r="A955041"/>
    </row>
    <row r="955042" spans="1:1">
      <c r="A955042"/>
    </row>
    <row r="955043" spans="1:1">
      <c r="A955043"/>
    </row>
    <row r="955044" spans="1:1">
      <c r="A955044"/>
    </row>
    <row r="955045" spans="1:1">
      <c r="A955045"/>
    </row>
    <row r="955046" spans="1:1">
      <c r="A955046"/>
    </row>
    <row r="955047" spans="1:1">
      <c r="A955047"/>
    </row>
    <row r="955048" spans="1:1">
      <c r="A955048"/>
    </row>
    <row r="955049" spans="1:1">
      <c r="A955049"/>
    </row>
    <row r="955050" spans="1:1">
      <c r="A955050"/>
    </row>
    <row r="955051" spans="1:1">
      <c r="A955051"/>
    </row>
    <row r="955052" spans="1:1">
      <c r="A955052"/>
    </row>
    <row r="955053" spans="1:1">
      <c r="A955053"/>
    </row>
    <row r="955054" spans="1:1">
      <c r="A955054"/>
    </row>
    <row r="955055" spans="1:1">
      <c r="A955055"/>
    </row>
    <row r="955056" spans="1:1">
      <c r="A955056"/>
    </row>
    <row r="955057" spans="1:1">
      <c r="A955057"/>
    </row>
    <row r="955058" spans="1:1">
      <c r="A955058"/>
    </row>
    <row r="955059" spans="1:1">
      <c r="A955059"/>
    </row>
    <row r="955060" spans="1:1">
      <c r="A955060"/>
    </row>
    <row r="955061" spans="1:1">
      <c r="A955061"/>
    </row>
    <row r="955062" spans="1:1">
      <c r="A955062"/>
    </row>
    <row r="955063" spans="1:1">
      <c r="A955063"/>
    </row>
    <row r="955064" spans="1:1">
      <c r="A955064"/>
    </row>
    <row r="955065" spans="1:1">
      <c r="A955065"/>
    </row>
    <row r="955066" spans="1:1">
      <c r="A955066"/>
    </row>
    <row r="955067" spans="1:1">
      <c r="A955067"/>
    </row>
    <row r="955068" spans="1:1">
      <c r="A955068"/>
    </row>
    <row r="955069" spans="1:1">
      <c r="A955069"/>
    </row>
    <row r="955070" spans="1:1">
      <c r="A955070"/>
    </row>
    <row r="955071" spans="1:1">
      <c r="A955071"/>
    </row>
    <row r="955072" spans="1:1">
      <c r="A955072"/>
    </row>
    <row r="955073" spans="1:1">
      <c r="A955073"/>
    </row>
    <row r="955074" spans="1:1">
      <c r="A955074"/>
    </row>
    <row r="955075" spans="1:1">
      <c r="A955075"/>
    </row>
    <row r="955076" spans="1:1">
      <c r="A955076"/>
    </row>
    <row r="955077" spans="1:1">
      <c r="A955077"/>
    </row>
    <row r="955078" spans="1:1">
      <c r="A955078"/>
    </row>
    <row r="955079" spans="1:1">
      <c r="A955079"/>
    </row>
    <row r="955080" spans="1:1">
      <c r="A955080"/>
    </row>
    <row r="955081" spans="1:1">
      <c r="A955081"/>
    </row>
    <row r="955082" spans="1:1">
      <c r="A955082"/>
    </row>
    <row r="955083" spans="1:1">
      <c r="A955083"/>
    </row>
    <row r="955084" spans="1:1">
      <c r="A955084"/>
    </row>
    <row r="955085" spans="1:1">
      <c r="A955085"/>
    </row>
    <row r="955086" spans="1:1">
      <c r="A955086"/>
    </row>
    <row r="955087" spans="1:1">
      <c r="A955087"/>
    </row>
    <row r="955088" spans="1:1">
      <c r="A955088"/>
    </row>
    <row r="955089" spans="1:1">
      <c r="A955089"/>
    </row>
    <row r="955090" spans="1:1">
      <c r="A955090"/>
    </row>
    <row r="955091" spans="1:1">
      <c r="A955091"/>
    </row>
    <row r="955092" spans="1:1">
      <c r="A955092"/>
    </row>
    <row r="955093" spans="1:1">
      <c r="A955093"/>
    </row>
    <row r="955094" spans="1:1">
      <c r="A955094"/>
    </row>
    <row r="955095" spans="1:1">
      <c r="A955095"/>
    </row>
    <row r="955096" spans="1:1">
      <c r="A955096"/>
    </row>
    <row r="955097" spans="1:1">
      <c r="A955097"/>
    </row>
    <row r="955098" spans="1:1">
      <c r="A955098"/>
    </row>
    <row r="955099" spans="1:1">
      <c r="A955099"/>
    </row>
    <row r="955100" spans="1:1">
      <c r="A955100"/>
    </row>
    <row r="955101" spans="1:1">
      <c r="A955101"/>
    </row>
    <row r="955102" spans="1:1">
      <c r="A955102"/>
    </row>
    <row r="955103" spans="1:1">
      <c r="A955103"/>
    </row>
    <row r="955104" spans="1:1">
      <c r="A955104"/>
    </row>
    <row r="955105" spans="1:1">
      <c r="A955105"/>
    </row>
    <row r="955106" spans="1:1">
      <c r="A955106"/>
    </row>
    <row r="955107" spans="1:1">
      <c r="A955107"/>
    </row>
    <row r="955108" spans="1:1">
      <c r="A955108"/>
    </row>
    <row r="955109" spans="1:1">
      <c r="A955109"/>
    </row>
    <row r="955110" spans="1:1">
      <c r="A955110"/>
    </row>
    <row r="955111" spans="1:1">
      <c r="A955111"/>
    </row>
    <row r="955112" spans="1:1">
      <c r="A955112"/>
    </row>
    <row r="955113" spans="1:1">
      <c r="A955113"/>
    </row>
    <row r="955114" spans="1:1">
      <c r="A955114"/>
    </row>
    <row r="955115" spans="1:1">
      <c r="A955115"/>
    </row>
    <row r="955116" spans="1:1">
      <c r="A955116"/>
    </row>
    <row r="955117" spans="1:1">
      <c r="A955117"/>
    </row>
    <row r="955118" spans="1:1">
      <c r="A955118"/>
    </row>
    <row r="955119" spans="1:1">
      <c r="A955119"/>
    </row>
    <row r="955120" spans="1:1">
      <c r="A955120"/>
    </row>
    <row r="955121" spans="1:1">
      <c r="A955121"/>
    </row>
    <row r="955122" spans="1:1">
      <c r="A955122"/>
    </row>
    <row r="955123" spans="1:1">
      <c r="A955123"/>
    </row>
    <row r="955124" spans="1:1">
      <c r="A955124"/>
    </row>
    <row r="955125" spans="1:1">
      <c r="A955125"/>
    </row>
    <row r="955126" spans="1:1">
      <c r="A955126"/>
    </row>
    <row r="955127" spans="1:1">
      <c r="A955127"/>
    </row>
    <row r="955128" spans="1:1">
      <c r="A955128"/>
    </row>
    <row r="955129" spans="1:1">
      <c r="A955129"/>
    </row>
    <row r="955130" spans="1:1">
      <c r="A955130"/>
    </row>
    <row r="955131" spans="1:1">
      <c r="A955131"/>
    </row>
    <row r="955132" spans="1:1">
      <c r="A955132"/>
    </row>
    <row r="955133" spans="1:1">
      <c r="A955133"/>
    </row>
    <row r="955134" spans="1:1">
      <c r="A955134"/>
    </row>
    <row r="955135" spans="1:1">
      <c r="A955135"/>
    </row>
    <row r="955136" spans="1:1">
      <c r="A955136"/>
    </row>
    <row r="955137" spans="1:1">
      <c r="A955137"/>
    </row>
    <row r="955138" spans="1:1">
      <c r="A955138"/>
    </row>
    <row r="955139" spans="1:1">
      <c r="A955139"/>
    </row>
    <row r="955140" spans="1:1">
      <c r="A955140"/>
    </row>
    <row r="955141" spans="1:1">
      <c r="A955141"/>
    </row>
    <row r="955142" spans="1:1">
      <c r="A955142"/>
    </row>
    <row r="955143" spans="1:1">
      <c r="A955143"/>
    </row>
    <row r="955144" spans="1:1">
      <c r="A955144"/>
    </row>
    <row r="955145" spans="1:1">
      <c r="A955145"/>
    </row>
    <row r="955146" spans="1:1">
      <c r="A955146"/>
    </row>
    <row r="955147" spans="1:1">
      <c r="A955147"/>
    </row>
    <row r="955148" spans="1:1">
      <c r="A955148"/>
    </row>
    <row r="955149" spans="1:1">
      <c r="A955149"/>
    </row>
    <row r="955150" spans="1:1">
      <c r="A955150"/>
    </row>
    <row r="955151" spans="1:1">
      <c r="A955151"/>
    </row>
    <row r="955152" spans="1:1">
      <c r="A955152"/>
    </row>
    <row r="955153" spans="1:1">
      <c r="A955153"/>
    </row>
    <row r="955154" spans="1:1">
      <c r="A955154"/>
    </row>
    <row r="955155" spans="1:1">
      <c r="A955155"/>
    </row>
    <row r="955156" spans="1:1">
      <c r="A955156"/>
    </row>
    <row r="955157" spans="1:1">
      <c r="A955157"/>
    </row>
    <row r="955158" spans="1:1">
      <c r="A955158"/>
    </row>
    <row r="955159" spans="1:1">
      <c r="A955159"/>
    </row>
    <row r="955160" spans="1:1">
      <c r="A955160"/>
    </row>
    <row r="955161" spans="1:1">
      <c r="A955161"/>
    </row>
    <row r="955162" spans="1:1">
      <c r="A955162"/>
    </row>
    <row r="955163" spans="1:1">
      <c r="A955163"/>
    </row>
    <row r="955164" spans="1:1">
      <c r="A955164"/>
    </row>
    <row r="955165" spans="1:1">
      <c r="A955165"/>
    </row>
    <row r="955166" spans="1:1">
      <c r="A955166"/>
    </row>
    <row r="955167" spans="1:1">
      <c r="A955167"/>
    </row>
    <row r="955168" spans="1:1">
      <c r="A955168"/>
    </row>
    <row r="955169" spans="1:1">
      <c r="A955169"/>
    </row>
    <row r="955170" spans="1:1">
      <c r="A955170"/>
    </row>
    <row r="955171" spans="1:1">
      <c r="A955171"/>
    </row>
    <row r="955172" spans="1:1">
      <c r="A955172"/>
    </row>
    <row r="955173" spans="1:1">
      <c r="A955173"/>
    </row>
    <row r="955174" spans="1:1">
      <c r="A955174"/>
    </row>
    <row r="955175" spans="1:1">
      <c r="A955175"/>
    </row>
    <row r="955176" spans="1:1">
      <c r="A955176"/>
    </row>
    <row r="955177" spans="1:1">
      <c r="A955177"/>
    </row>
    <row r="955178" spans="1:1">
      <c r="A955178"/>
    </row>
    <row r="955179" spans="1:1">
      <c r="A955179"/>
    </row>
    <row r="955180" spans="1:1">
      <c r="A955180"/>
    </row>
    <row r="955181" spans="1:1">
      <c r="A955181"/>
    </row>
    <row r="955182" spans="1:1">
      <c r="A955182"/>
    </row>
    <row r="955183" spans="1:1">
      <c r="A955183"/>
    </row>
    <row r="955184" spans="1:1">
      <c r="A955184"/>
    </row>
    <row r="955185" spans="1:1">
      <c r="A955185"/>
    </row>
    <row r="955186" spans="1:1">
      <c r="A955186"/>
    </row>
    <row r="955187" spans="1:1">
      <c r="A955187"/>
    </row>
    <row r="955188" spans="1:1">
      <c r="A955188"/>
    </row>
    <row r="955189" spans="1:1">
      <c r="A955189"/>
    </row>
    <row r="955190" spans="1:1">
      <c r="A955190"/>
    </row>
    <row r="955191" spans="1:1">
      <c r="A955191"/>
    </row>
    <row r="955192" spans="1:1">
      <c r="A955192"/>
    </row>
    <row r="955193" spans="1:1">
      <c r="A955193"/>
    </row>
    <row r="955194" spans="1:1">
      <c r="A955194"/>
    </row>
    <row r="955195" spans="1:1">
      <c r="A955195"/>
    </row>
    <row r="955196" spans="1:1">
      <c r="A955196"/>
    </row>
    <row r="955197" spans="1:1">
      <c r="A955197"/>
    </row>
    <row r="955198" spans="1:1">
      <c r="A955198"/>
    </row>
    <row r="955199" spans="1:1">
      <c r="A955199"/>
    </row>
    <row r="955200" spans="1:1">
      <c r="A955200"/>
    </row>
    <row r="955201" spans="1:1">
      <c r="A955201"/>
    </row>
    <row r="955202" spans="1:1">
      <c r="A955202"/>
    </row>
    <row r="955203" spans="1:1">
      <c r="A955203"/>
    </row>
    <row r="955204" spans="1:1">
      <c r="A955204"/>
    </row>
    <row r="955205" spans="1:1">
      <c r="A955205"/>
    </row>
    <row r="955206" spans="1:1">
      <c r="A955206"/>
    </row>
    <row r="955207" spans="1:1">
      <c r="A955207"/>
    </row>
    <row r="955208" spans="1:1">
      <c r="A955208"/>
    </row>
    <row r="955209" spans="1:1">
      <c r="A955209"/>
    </row>
    <row r="955210" spans="1:1">
      <c r="A955210"/>
    </row>
    <row r="955211" spans="1:1">
      <c r="A955211"/>
    </row>
    <row r="955212" spans="1:1">
      <c r="A955212"/>
    </row>
    <row r="955213" spans="1:1">
      <c r="A955213"/>
    </row>
    <row r="955214" spans="1:1">
      <c r="A955214"/>
    </row>
    <row r="955215" spans="1:1">
      <c r="A955215"/>
    </row>
    <row r="955216" spans="1:1">
      <c r="A955216"/>
    </row>
    <row r="955217" spans="1:1">
      <c r="A955217"/>
    </row>
    <row r="955218" spans="1:1">
      <c r="A955218"/>
    </row>
    <row r="955219" spans="1:1">
      <c r="A955219"/>
    </row>
    <row r="955220" spans="1:1">
      <c r="A955220"/>
    </row>
    <row r="955221" spans="1:1">
      <c r="A955221"/>
    </row>
    <row r="955222" spans="1:1">
      <c r="A955222"/>
    </row>
    <row r="955223" spans="1:1">
      <c r="A955223"/>
    </row>
    <row r="955224" spans="1:1">
      <c r="A955224"/>
    </row>
    <row r="955225" spans="1:1">
      <c r="A955225"/>
    </row>
    <row r="955226" spans="1:1">
      <c r="A955226"/>
    </row>
    <row r="955227" spans="1:1">
      <c r="A955227"/>
    </row>
    <row r="955228" spans="1:1">
      <c r="A955228"/>
    </row>
    <row r="955229" spans="1:1">
      <c r="A955229"/>
    </row>
    <row r="955230" spans="1:1">
      <c r="A955230"/>
    </row>
    <row r="955231" spans="1:1">
      <c r="A955231"/>
    </row>
    <row r="955232" spans="1:1">
      <c r="A955232"/>
    </row>
    <row r="955233" spans="1:1">
      <c r="A955233"/>
    </row>
    <row r="955234" spans="1:1">
      <c r="A955234"/>
    </row>
    <row r="955235" spans="1:1">
      <c r="A955235"/>
    </row>
    <row r="955236" spans="1:1">
      <c r="A955236"/>
    </row>
    <row r="955237" spans="1:1">
      <c r="A955237"/>
    </row>
    <row r="955238" spans="1:1">
      <c r="A955238"/>
    </row>
    <row r="955239" spans="1:1">
      <c r="A955239"/>
    </row>
    <row r="955240" spans="1:1">
      <c r="A955240"/>
    </row>
    <row r="955241" spans="1:1">
      <c r="A955241"/>
    </row>
    <row r="955242" spans="1:1">
      <c r="A955242"/>
    </row>
    <row r="955243" spans="1:1">
      <c r="A955243"/>
    </row>
    <row r="955244" spans="1:1">
      <c r="A955244"/>
    </row>
    <row r="955245" spans="1:1">
      <c r="A955245"/>
    </row>
    <row r="955246" spans="1:1">
      <c r="A955246"/>
    </row>
    <row r="955247" spans="1:1">
      <c r="A955247"/>
    </row>
    <row r="955248" spans="1:1">
      <c r="A955248"/>
    </row>
    <row r="955249" spans="1:1">
      <c r="A955249"/>
    </row>
    <row r="955250" spans="1:1">
      <c r="A955250"/>
    </row>
    <row r="955251" spans="1:1">
      <c r="A955251"/>
    </row>
    <row r="955252" spans="1:1">
      <c r="A955252"/>
    </row>
    <row r="955253" spans="1:1">
      <c r="A955253"/>
    </row>
    <row r="955254" spans="1:1">
      <c r="A955254"/>
    </row>
    <row r="955255" spans="1:1">
      <c r="A955255"/>
    </row>
    <row r="955256" spans="1:1">
      <c r="A955256"/>
    </row>
    <row r="955257" spans="1:1">
      <c r="A955257"/>
    </row>
    <row r="955258" spans="1:1">
      <c r="A955258"/>
    </row>
    <row r="955259" spans="1:1">
      <c r="A955259"/>
    </row>
    <row r="955260" spans="1:1">
      <c r="A955260"/>
    </row>
    <row r="955261" spans="1:1">
      <c r="A955261"/>
    </row>
    <row r="955262" spans="1:1">
      <c r="A955262"/>
    </row>
    <row r="955263" spans="1:1">
      <c r="A955263"/>
    </row>
    <row r="955264" spans="1:1">
      <c r="A955264"/>
    </row>
    <row r="955265" spans="1:1">
      <c r="A955265"/>
    </row>
    <row r="955266" spans="1:1">
      <c r="A955266"/>
    </row>
    <row r="955267" spans="1:1">
      <c r="A955267"/>
    </row>
    <row r="955268" spans="1:1">
      <c r="A955268"/>
    </row>
    <row r="955269" spans="1:1">
      <c r="A955269"/>
    </row>
    <row r="955270" spans="1:1">
      <c r="A955270"/>
    </row>
    <row r="955271" spans="1:1">
      <c r="A955271"/>
    </row>
    <row r="955272" spans="1:1">
      <c r="A955272"/>
    </row>
    <row r="955273" spans="1:1">
      <c r="A955273"/>
    </row>
    <row r="955274" spans="1:1">
      <c r="A955274"/>
    </row>
    <row r="955275" spans="1:1">
      <c r="A955275"/>
    </row>
    <row r="955276" spans="1:1">
      <c r="A955276"/>
    </row>
    <row r="955277" spans="1:1">
      <c r="A955277"/>
    </row>
    <row r="955278" spans="1:1">
      <c r="A955278"/>
    </row>
    <row r="955279" spans="1:1">
      <c r="A955279"/>
    </row>
    <row r="955280" spans="1:1">
      <c r="A955280"/>
    </row>
    <row r="955281" spans="1:1">
      <c r="A955281"/>
    </row>
    <row r="955282" spans="1:1">
      <c r="A955282"/>
    </row>
    <row r="955283" spans="1:1">
      <c r="A955283"/>
    </row>
    <row r="955284" spans="1:1">
      <c r="A955284"/>
    </row>
    <row r="955285" spans="1:1">
      <c r="A955285"/>
    </row>
    <row r="955286" spans="1:1">
      <c r="A955286"/>
    </row>
    <row r="955287" spans="1:1">
      <c r="A955287"/>
    </row>
    <row r="955288" spans="1:1">
      <c r="A955288"/>
    </row>
    <row r="955289" spans="1:1">
      <c r="A955289"/>
    </row>
    <row r="955290" spans="1:1">
      <c r="A955290"/>
    </row>
    <row r="955291" spans="1:1">
      <c r="A955291"/>
    </row>
    <row r="955292" spans="1:1">
      <c r="A955292"/>
    </row>
    <row r="955293" spans="1:1">
      <c r="A955293"/>
    </row>
    <row r="955294" spans="1:1">
      <c r="A955294"/>
    </row>
    <row r="955295" spans="1:1">
      <c r="A955295"/>
    </row>
    <row r="955296" spans="1:1">
      <c r="A955296"/>
    </row>
    <row r="955297" spans="1:1">
      <c r="A955297"/>
    </row>
    <row r="955298" spans="1:1">
      <c r="A955298"/>
    </row>
    <row r="955299" spans="1:1">
      <c r="A955299"/>
    </row>
    <row r="955300" spans="1:1">
      <c r="A955300"/>
    </row>
    <row r="955301" spans="1:1">
      <c r="A955301"/>
    </row>
    <row r="955302" spans="1:1">
      <c r="A955302"/>
    </row>
    <row r="955303" spans="1:1">
      <c r="A955303"/>
    </row>
    <row r="955304" spans="1:1">
      <c r="A955304"/>
    </row>
    <row r="955305" spans="1:1">
      <c r="A955305"/>
    </row>
    <row r="955306" spans="1:1">
      <c r="A955306"/>
    </row>
    <row r="955307" spans="1:1">
      <c r="A955307"/>
    </row>
    <row r="955308" spans="1:1">
      <c r="A955308"/>
    </row>
    <row r="955309" spans="1:1">
      <c r="A955309"/>
    </row>
    <row r="955310" spans="1:1">
      <c r="A955310"/>
    </row>
    <row r="955311" spans="1:1">
      <c r="A955311"/>
    </row>
    <row r="955312" spans="1:1">
      <c r="A955312"/>
    </row>
    <row r="955313" spans="1:1">
      <c r="A955313"/>
    </row>
    <row r="955314" spans="1:1">
      <c r="A955314"/>
    </row>
    <row r="955315" spans="1:1">
      <c r="A955315"/>
    </row>
    <row r="955316" spans="1:1">
      <c r="A955316"/>
    </row>
    <row r="955317" spans="1:1">
      <c r="A955317"/>
    </row>
    <row r="955318" spans="1:1">
      <c r="A955318"/>
    </row>
    <row r="955319" spans="1:1">
      <c r="A955319"/>
    </row>
    <row r="955320" spans="1:1">
      <c r="A955320"/>
    </row>
    <row r="955321" spans="1:1">
      <c r="A955321"/>
    </row>
    <row r="955322" spans="1:1">
      <c r="A955322"/>
    </row>
    <row r="955323" spans="1:1">
      <c r="A955323"/>
    </row>
    <row r="955324" spans="1:1">
      <c r="A955324"/>
    </row>
    <row r="955325" spans="1:1">
      <c r="A955325"/>
    </row>
    <row r="955326" spans="1:1">
      <c r="A955326"/>
    </row>
    <row r="955327" spans="1:1">
      <c r="A955327"/>
    </row>
    <row r="955328" spans="1:1">
      <c r="A955328"/>
    </row>
    <row r="955329" spans="1:1">
      <c r="A955329"/>
    </row>
    <row r="955330" spans="1:1">
      <c r="A955330"/>
    </row>
    <row r="955331" spans="1:1">
      <c r="A955331"/>
    </row>
    <row r="955332" spans="1:1">
      <c r="A955332"/>
    </row>
    <row r="955333" spans="1:1">
      <c r="A955333"/>
    </row>
    <row r="955334" spans="1:1">
      <c r="A955334"/>
    </row>
    <row r="955335" spans="1:1">
      <c r="A955335"/>
    </row>
    <row r="955336" spans="1:1">
      <c r="A955336"/>
    </row>
    <row r="955337" spans="1:1">
      <c r="A955337"/>
    </row>
    <row r="955338" spans="1:1">
      <c r="A955338"/>
    </row>
    <row r="955339" spans="1:1">
      <c r="A955339"/>
    </row>
    <row r="955340" spans="1:1">
      <c r="A955340"/>
    </row>
    <row r="955341" spans="1:1">
      <c r="A955341"/>
    </row>
    <row r="955342" spans="1:1">
      <c r="A955342"/>
    </row>
    <row r="955343" spans="1:1">
      <c r="A955343"/>
    </row>
    <row r="955344" spans="1:1">
      <c r="A955344"/>
    </row>
    <row r="955345" spans="1:1">
      <c r="A955345"/>
    </row>
    <row r="955346" spans="1:1">
      <c r="A955346"/>
    </row>
    <row r="955347" spans="1:1">
      <c r="A955347"/>
    </row>
    <row r="955348" spans="1:1">
      <c r="A955348"/>
    </row>
    <row r="955349" spans="1:1">
      <c r="A955349"/>
    </row>
    <row r="955350" spans="1:1">
      <c r="A955350"/>
    </row>
    <row r="955351" spans="1:1">
      <c r="A955351"/>
    </row>
    <row r="955352" spans="1:1">
      <c r="A955352"/>
    </row>
    <row r="955353" spans="1:1">
      <c r="A955353"/>
    </row>
    <row r="955354" spans="1:1">
      <c r="A955354"/>
    </row>
    <row r="955355" spans="1:1">
      <c r="A955355"/>
    </row>
    <row r="955356" spans="1:1">
      <c r="A955356"/>
    </row>
    <row r="955357" spans="1:1">
      <c r="A955357"/>
    </row>
    <row r="955358" spans="1:1">
      <c r="A955358"/>
    </row>
    <row r="955359" spans="1:1">
      <c r="A955359"/>
    </row>
    <row r="955360" spans="1:1">
      <c r="A955360"/>
    </row>
    <row r="955361" spans="1:1">
      <c r="A955361"/>
    </row>
    <row r="955362" spans="1:1">
      <c r="A955362"/>
    </row>
    <row r="955363" spans="1:1">
      <c r="A955363"/>
    </row>
    <row r="955364" spans="1:1">
      <c r="A955364"/>
    </row>
    <row r="955365" spans="1:1">
      <c r="A955365"/>
    </row>
    <row r="955366" spans="1:1">
      <c r="A955366"/>
    </row>
    <row r="955367" spans="1:1">
      <c r="A955367"/>
    </row>
    <row r="955368" spans="1:1">
      <c r="A955368"/>
    </row>
    <row r="955369" spans="1:1">
      <c r="A955369"/>
    </row>
    <row r="955370" spans="1:1">
      <c r="A955370"/>
    </row>
    <row r="955371" spans="1:1">
      <c r="A955371"/>
    </row>
    <row r="955372" spans="1:1">
      <c r="A955372"/>
    </row>
    <row r="955373" spans="1:1">
      <c r="A955373"/>
    </row>
    <row r="955374" spans="1:1">
      <c r="A955374"/>
    </row>
    <row r="955375" spans="1:1">
      <c r="A955375"/>
    </row>
    <row r="955376" spans="1:1">
      <c r="A955376"/>
    </row>
    <row r="955377" spans="1:1">
      <c r="A955377"/>
    </row>
    <row r="955378" spans="1:1">
      <c r="A955378"/>
    </row>
    <row r="955379" spans="1:1">
      <c r="A955379"/>
    </row>
    <row r="955380" spans="1:1">
      <c r="A955380"/>
    </row>
    <row r="955381" spans="1:1">
      <c r="A955381"/>
    </row>
    <row r="955382" spans="1:1">
      <c r="A955382"/>
    </row>
    <row r="955383" spans="1:1">
      <c r="A955383"/>
    </row>
    <row r="955384" spans="1:1">
      <c r="A955384"/>
    </row>
    <row r="955385" spans="1:1">
      <c r="A955385"/>
    </row>
    <row r="955386" spans="1:1">
      <c r="A955386"/>
    </row>
    <row r="955387" spans="1:1">
      <c r="A955387"/>
    </row>
    <row r="955388" spans="1:1">
      <c r="A955388"/>
    </row>
    <row r="955389" spans="1:1">
      <c r="A955389"/>
    </row>
    <row r="955390" spans="1:1">
      <c r="A955390"/>
    </row>
    <row r="955391" spans="1:1">
      <c r="A955391"/>
    </row>
    <row r="955392" spans="1:1">
      <c r="A955392"/>
    </row>
    <row r="955393" spans="1:1">
      <c r="A955393"/>
    </row>
    <row r="955394" spans="1:1">
      <c r="A955394"/>
    </row>
    <row r="955395" spans="1:1">
      <c r="A955395"/>
    </row>
    <row r="955396" spans="1:1">
      <c r="A955396"/>
    </row>
    <row r="955397" spans="1:1">
      <c r="A955397"/>
    </row>
    <row r="955398" spans="1:1">
      <c r="A955398"/>
    </row>
    <row r="955399" spans="1:1">
      <c r="A955399"/>
    </row>
    <row r="955400" spans="1:1">
      <c r="A955400"/>
    </row>
    <row r="955401" spans="1:1">
      <c r="A955401"/>
    </row>
    <row r="955402" spans="1:1">
      <c r="A955402"/>
    </row>
    <row r="955403" spans="1:1">
      <c r="A955403"/>
    </row>
    <row r="955404" spans="1:1">
      <c r="A955404"/>
    </row>
    <row r="955405" spans="1:1">
      <c r="A955405"/>
    </row>
    <row r="955406" spans="1:1">
      <c r="A955406"/>
    </row>
    <row r="955407" spans="1:1">
      <c r="A955407"/>
    </row>
    <row r="955408" spans="1:1">
      <c r="A955408"/>
    </row>
    <row r="955409" spans="1:1">
      <c r="A955409"/>
    </row>
    <row r="955410" spans="1:1">
      <c r="A955410"/>
    </row>
    <row r="955411" spans="1:1">
      <c r="A955411"/>
    </row>
    <row r="955412" spans="1:1">
      <c r="A955412"/>
    </row>
    <row r="955413" spans="1:1">
      <c r="A955413"/>
    </row>
    <row r="955414" spans="1:1">
      <c r="A955414"/>
    </row>
    <row r="955415" spans="1:1">
      <c r="A955415"/>
    </row>
    <row r="955416" spans="1:1">
      <c r="A955416"/>
    </row>
    <row r="955417" spans="1:1">
      <c r="A955417"/>
    </row>
    <row r="955418" spans="1:1">
      <c r="A955418"/>
    </row>
    <row r="955419" spans="1:1">
      <c r="A955419"/>
    </row>
    <row r="955420" spans="1:1">
      <c r="A955420"/>
    </row>
    <row r="955421" spans="1:1">
      <c r="A955421"/>
    </row>
    <row r="955422" spans="1:1">
      <c r="A955422"/>
    </row>
    <row r="955423" spans="1:1">
      <c r="A955423"/>
    </row>
    <row r="955424" spans="1:1">
      <c r="A955424"/>
    </row>
    <row r="955425" spans="1:1">
      <c r="A955425"/>
    </row>
    <row r="955426" spans="1:1">
      <c r="A955426"/>
    </row>
    <row r="955427" spans="1:1">
      <c r="A955427"/>
    </row>
    <row r="955428" spans="1:1">
      <c r="A955428"/>
    </row>
    <row r="955429" spans="1:1">
      <c r="A955429"/>
    </row>
    <row r="955430" spans="1:1">
      <c r="A955430"/>
    </row>
    <row r="955431" spans="1:1">
      <c r="A955431"/>
    </row>
    <row r="955432" spans="1:1">
      <c r="A955432"/>
    </row>
    <row r="955433" spans="1:1">
      <c r="A955433"/>
    </row>
    <row r="955434" spans="1:1">
      <c r="A955434"/>
    </row>
    <row r="955435" spans="1:1">
      <c r="A955435"/>
    </row>
    <row r="955436" spans="1:1">
      <c r="A955436"/>
    </row>
    <row r="955437" spans="1:1">
      <c r="A955437"/>
    </row>
    <row r="955438" spans="1:1">
      <c r="A955438"/>
    </row>
    <row r="955439" spans="1:1">
      <c r="A955439"/>
    </row>
    <row r="955440" spans="1:1">
      <c r="A955440"/>
    </row>
    <row r="955441" spans="1:1">
      <c r="A955441"/>
    </row>
    <row r="955442" spans="1:1">
      <c r="A955442"/>
    </row>
    <row r="955443" spans="1:1">
      <c r="A955443"/>
    </row>
    <row r="955444" spans="1:1">
      <c r="A955444"/>
    </row>
    <row r="955445" spans="1:1">
      <c r="A955445"/>
    </row>
    <row r="955446" spans="1:1">
      <c r="A955446"/>
    </row>
    <row r="955447" spans="1:1">
      <c r="A955447"/>
    </row>
    <row r="955448" spans="1:1">
      <c r="A955448"/>
    </row>
    <row r="955449" spans="1:1">
      <c r="A955449"/>
    </row>
    <row r="955450" spans="1:1">
      <c r="A955450"/>
    </row>
    <row r="955451" spans="1:1">
      <c r="A955451"/>
    </row>
    <row r="955452" spans="1:1">
      <c r="A955452"/>
    </row>
    <row r="955453" spans="1:1">
      <c r="A955453"/>
    </row>
    <row r="955454" spans="1:1">
      <c r="A955454"/>
    </row>
    <row r="955455" spans="1:1">
      <c r="A955455"/>
    </row>
    <row r="955456" spans="1:1">
      <c r="A955456"/>
    </row>
    <row r="955457" spans="1:1">
      <c r="A955457"/>
    </row>
    <row r="955458" spans="1:1">
      <c r="A955458"/>
    </row>
    <row r="955459" spans="1:1">
      <c r="A955459"/>
    </row>
    <row r="955460" spans="1:1">
      <c r="A955460"/>
    </row>
    <row r="955461" spans="1:1">
      <c r="A955461"/>
    </row>
    <row r="955462" spans="1:1">
      <c r="A955462"/>
    </row>
    <row r="955463" spans="1:1">
      <c r="A955463"/>
    </row>
    <row r="955464" spans="1:1">
      <c r="A955464"/>
    </row>
    <row r="955465" spans="1:1">
      <c r="A955465"/>
    </row>
    <row r="955466" spans="1:1">
      <c r="A955466"/>
    </row>
    <row r="955467" spans="1:1">
      <c r="A955467"/>
    </row>
    <row r="955468" spans="1:1">
      <c r="A955468"/>
    </row>
    <row r="955469" spans="1:1">
      <c r="A955469"/>
    </row>
    <row r="955470" spans="1:1">
      <c r="A955470"/>
    </row>
    <row r="955471" spans="1:1">
      <c r="A955471"/>
    </row>
    <row r="955472" spans="1:1">
      <c r="A955472"/>
    </row>
    <row r="955473" spans="1:1">
      <c r="A955473"/>
    </row>
    <row r="955474" spans="1:1">
      <c r="A955474"/>
    </row>
    <row r="955475" spans="1:1">
      <c r="A955475"/>
    </row>
    <row r="955476" spans="1:1">
      <c r="A955476"/>
    </row>
    <row r="955477" spans="1:1">
      <c r="A955477"/>
    </row>
    <row r="955478" spans="1:1">
      <c r="A955478"/>
    </row>
    <row r="955479" spans="1:1">
      <c r="A955479"/>
    </row>
    <row r="955480" spans="1:1">
      <c r="A955480"/>
    </row>
    <row r="955481" spans="1:1">
      <c r="A955481"/>
    </row>
    <row r="955482" spans="1:1">
      <c r="A955482"/>
    </row>
    <row r="955483" spans="1:1">
      <c r="A955483"/>
    </row>
    <row r="955484" spans="1:1">
      <c r="A955484"/>
    </row>
    <row r="955485" spans="1:1">
      <c r="A955485"/>
    </row>
    <row r="955486" spans="1:1">
      <c r="A955486"/>
    </row>
    <row r="955487" spans="1:1">
      <c r="A955487"/>
    </row>
    <row r="955488" spans="1:1">
      <c r="A955488"/>
    </row>
    <row r="955489" spans="1:1">
      <c r="A955489"/>
    </row>
    <row r="955490" spans="1:1">
      <c r="A955490"/>
    </row>
    <row r="955491" spans="1:1">
      <c r="A955491"/>
    </row>
    <row r="955492" spans="1:1">
      <c r="A955492"/>
    </row>
    <row r="955493" spans="1:1">
      <c r="A955493"/>
    </row>
    <row r="955494" spans="1:1">
      <c r="A955494"/>
    </row>
    <row r="955495" spans="1:1">
      <c r="A955495"/>
    </row>
    <row r="955496" spans="1:1">
      <c r="A955496"/>
    </row>
    <row r="955497" spans="1:1">
      <c r="A955497"/>
    </row>
    <row r="955498" spans="1:1">
      <c r="A955498"/>
    </row>
    <row r="955499" spans="1:1">
      <c r="A955499"/>
    </row>
    <row r="955500" spans="1:1">
      <c r="A955500"/>
    </row>
    <row r="955501" spans="1:1">
      <c r="A955501"/>
    </row>
    <row r="955502" spans="1:1">
      <c r="A955502"/>
    </row>
    <row r="955503" spans="1:1">
      <c r="A955503"/>
    </row>
    <row r="955504" spans="1:1">
      <c r="A955504"/>
    </row>
    <row r="955505" spans="1:1">
      <c r="A955505"/>
    </row>
    <row r="955506" spans="1:1">
      <c r="A955506"/>
    </row>
    <row r="955507" spans="1:1">
      <c r="A955507"/>
    </row>
    <row r="955508" spans="1:1">
      <c r="A955508"/>
    </row>
    <row r="955509" spans="1:1">
      <c r="A955509"/>
    </row>
    <row r="955510" spans="1:1">
      <c r="A955510"/>
    </row>
    <row r="955511" spans="1:1">
      <c r="A955511"/>
    </row>
    <row r="955512" spans="1:1">
      <c r="A955512"/>
    </row>
    <row r="955513" spans="1:1">
      <c r="A955513"/>
    </row>
    <row r="955514" spans="1:1">
      <c r="A955514"/>
    </row>
    <row r="955515" spans="1:1">
      <c r="A955515"/>
    </row>
    <row r="955516" spans="1:1">
      <c r="A955516"/>
    </row>
    <row r="955517" spans="1:1">
      <c r="A955517"/>
    </row>
    <row r="955518" spans="1:1">
      <c r="A955518"/>
    </row>
    <row r="955519" spans="1:1">
      <c r="A955519"/>
    </row>
    <row r="955520" spans="1:1">
      <c r="A955520"/>
    </row>
    <row r="955521" spans="1:1">
      <c r="A955521"/>
    </row>
    <row r="955522" spans="1:1">
      <c r="A955522"/>
    </row>
    <row r="955523" spans="1:1">
      <c r="A955523"/>
    </row>
    <row r="955524" spans="1:1">
      <c r="A955524"/>
    </row>
    <row r="955525" spans="1:1">
      <c r="A955525"/>
    </row>
    <row r="955526" spans="1:1">
      <c r="A955526"/>
    </row>
    <row r="955527" spans="1:1">
      <c r="A955527"/>
    </row>
    <row r="955528" spans="1:1">
      <c r="A955528"/>
    </row>
    <row r="955529" spans="1:1">
      <c r="A955529"/>
    </row>
    <row r="955530" spans="1:1">
      <c r="A955530"/>
    </row>
    <row r="955531" spans="1:1">
      <c r="A955531"/>
    </row>
    <row r="955532" spans="1:1">
      <c r="A955532"/>
    </row>
    <row r="955533" spans="1:1">
      <c r="A955533"/>
    </row>
    <row r="955534" spans="1:1">
      <c r="A955534"/>
    </row>
    <row r="955535" spans="1:1">
      <c r="A955535"/>
    </row>
    <row r="955536" spans="1:1">
      <c r="A955536"/>
    </row>
    <row r="955537" spans="1:1">
      <c r="A955537"/>
    </row>
    <row r="955538" spans="1:1">
      <c r="A955538"/>
    </row>
    <row r="955539" spans="1:1">
      <c r="A955539"/>
    </row>
    <row r="955540" spans="1:1">
      <c r="A955540"/>
    </row>
    <row r="955541" spans="1:1">
      <c r="A955541"/>
    </row>
    <row r="955542" spans="1:1">
      <c r="A955542"/>
    </row>
    <row r="955543" spans="1:1">
      <c r="A955543"/>
    </row>
    <row r="955544" spans="1:1">
      <c r="A955544"/>
    </row>
    <row r="955545" spans="1:1">
      <c r="A955545"/>
    </row>
    <row r="955546" spans="1:1">
      <c r="A955546"/>
    </row>
    <row r="955547" spans="1:1">
      <c r="A955547"/>
    </row>
    <row r="955548" spans="1:1">
      <c r="A955548"/>
    </row>
    <row r="955549" spans="1:1">
      <c r="A955549"/>
    </row>
    <row r="955550" spans="1:1">
      <c r="A955550"/>
    </row>
    <row r="955551" spans="1:1">
      <c r="A955551"/>
    </row>
    <row r="955552" spans="1:1">
      <c r="A955552"/>
    </row>
    <row r="955553" spans="1:1">
      <c r="A955553"/>
    </row>
    <row r="955554" spans="1:1">
      <c r="A955554"/>
    </row>
    <row r="955555" spans="1:1">
      <c r="A955555"/>
    </row>
    <row r="955556" spans="1:1">
      <c r="A955556"/>
    </row>
    <row r="955557" spans="1:1">
      <c r="A955557"/>
    </row>
    <row r="955558" spans="1:1">
      <c r="A955558"/>
    </row>
    <row r="955559" spans="1:1">
      <c r="A955559"/>
    </row>
    <row r="955560" spans="1:1">
      <c r="A955560"/>
    </row>
    <row r="955561" spans="1:1">
      <c r="A955561"/>
    </row>
    <row r="955562" spans="1:1">
      <c r="A955562"/>
    </row>
    <row r="955563" spans="1:1">
      <c r="A955563"/>
    </row>
    <row r="955564" spans="1:1">
      <c r="A955564"/>
    </row>
    <row r="955565" spans="1:1">
      <c r="A955565"/>
    </row>
    <row r="955566" spans="1:1">
      <c r="A955566"/>
    </row>
    <row r="955567" spans="1:1">
      <c r="A955567"/>
    </row>
    <row r="955568" spans="1:1">
      <c r="A955568"/>
    </row>
    <row r="955569" spans="1:1">
      <c r="A955569"/>
    </row>
    <row r="955570" spans="1:1">
      <c r="A955570"/>
    </row>
    <row r="955571" spans="1:1">
      <c r="A955571"/>
    </row>
    <row r="955572" spans="1:1">
      <c r="A955572"/>
    </row>
    <row r="955573" spans="1:1">
      <c r="A955573"/>
    </row>
    <row r="955574" spans="1:1">
      <c r="A955574"/>
    </row>
    <row r="955575" spans="1:1">
      <c r="A955575"/>
    </row>
    <row r="955576" spans="1:1">
      <c r="A955576"/>
    </row>
    <row r="955577" spans="1:1">
      <c r="A955577"/>
    </row>
    <row r="955578" spans="1:1">
      <c r="A955578"/>
    </row>
    <row r="955579" spans="1:1">
      <c r="A955579"/>
    </row>
    <row r="955580" spans="1:1">
      <c r="A955580"/>
    </row>
    <row r="955581" spans="1:1">
      <c r="A955581"/>
    </row>
    <row r="955582" spans="1:1">
      <c r="A955582"/>
    </row>
    <row r="955583" spans="1:1">
      <c r="A955583"/>
    </row>
    <row r="955584" spans="1:1">
      <c r="A955584"/>
    </row>
    <row r="955585" spans="1:1">
      <c r="A955585"/>
    </row>
    <row r="955586" spans="1:1">
      <c r="A955586"/>
    </row>
    <row r="955587" spans="1:1">
      <c r="A955587"/>
    </row>
    <row r="955588" spans="1:1">
      <c r="A955588"/>
    </row>
    <row r="955589" spans="1:1">
      <c r="A955589"/>
    </row>
    <row r="955590" spans="1:1">
      <c r="A955590"/>
    </row>
    <row r="955591" spans="1:1">
      <c r="A955591"/>
    </row>
    <row r="955592" spans="1:1">
      <c r="A955592"/>
    </row>
    <row r="955593" spans="1:1">
      <c r="A955593"/>
    </row>
    <row r="955594" spans="1:1">
      <c r="A955594"/>
    </row>
    <row r="955595" spans="1:1">
      <c r="A955595"/>
    </row>
    <row r="955596" spans="1:1">
      <c r="A955596"/>
    </row>
    <row r="955597" spans="1:1">
      <c r="A955597"/>
    </row>
    <row r="955598" spans="1:1">
      <c r="A955598"/>
    </row>
    <row r="955599" spans="1:1">
      <c r="A955599"/>
    </row>
    <row r="955600" spans="1:1">
      <c r="A955600"/>
    </row>
    <row r="955601" spans="1:1">
      <c r="A955601"/>
    </row>
    <row r="955602" spans="1:1">
      <c r="A955602"/>
    </row>
    <row r="955603" spans="1:1">
      <c r="A955603"/>
    </row>
    <row r="955604" spans="1:1">
      <c r="A955604"/>
    </row>
    <row r="955605" spans="1:1">
      <c r="A955605"/>
    </row>
    <row r="955606" spans="1:1">
      <c r="A955606"/>
    </row>
    <row r="955607" spans="1:1">
      <c r="A955607"/>
    </row>
    <row r="955608" spans="1:1">
      <c r="A955608"/>
    </row>
    <row r="955609" spans="1:1">
      <c r="A955609"/>
    </row>
    <row r="955610" spans="1:1">
      <c r="A955610"/>
    </row>
    <row r="955611" spans="1:1">
      <c r="A955611"/>
    </row>
    <row r="955612" spans="1:1">
      <c r="A955612"/>
    </row>
    <row r="955613" spans="1:1">
      <c r="A955613"/>
    </row>
    <row r="955614" spans="1:1">
      <c r="A955614"/>
    </row>
    <row r="955615" spans="1:1">
      <c r="A955615"/>
    </row>
    <row r="955616" spans="1:1">
      <c r="A955616"/>
    </row>
    <row r="955617" spans="1:1">
      <c r="A955617"/>
    </row>
    <row r="955618" spans="1:1">
      <c r="A955618"/>
    </row>
    <row r="955619" spans="1:1">
      <c r="A955619"/>
    </row>
    <row r="955620" spans="1:1">
      <c r="A955620"/>
    </row>
    <row r="955621" spans="1:1">
      <c r="A955621"/>
    </row>
    <row r="955622" spans="1:1">
      <c r="A955622"/>
    </row>
    <row r="955623" spans="1:1">
      <c r="A955623"/>
    </row>
    <row r="955624" spans="1:1">
      <c r="A955624"/>
    </row>
    <row r="955625" spans="1:1">
      <c r="A955625"/>
    </row>
    <row r="955626" spans="1:1">
      <c r="A955626"/>
    </row>
    <row r="955627" spans="1:1">
      <c r="A955627"/>
    </row>
    <row r="955628" spans="1:1">
      <c r="A955628"/>
    </row>
    <row r="955629" spans="1:1">
      <c r="A955629"/>
    </row>
    <row r="955630" spans="1:1">
      <c r="A955630"/>
    </row>
    <row r="955631" spans="1:1">
      <c r="A955631"/>
    </row>
    <row r="955632" spans="1:1">
      <c r="A955632"/>
    </row>
    <row r="955633" spans="1:1">
      <c r="A955633"/>
    </row>
    <row r="955634" spans="1:1">
      <c r="A955634"/>
    </row>
    <row r="955635" spans="1:1">
      <c r="A955635"/>
    </row>
    <row r="955636" spans="1:1">
      <c r="A955636"/>
    </row>
    <row r="955637" spans="1:1">
      <c r="A955637"/>
    </row>
    <row r="955638" spans="1:1">
      <c r="A955638"/>
    </row>
    <row r="955639" spans="1:1">
      <c r="A955639"/>
    </row>
    <row r="955640" spans="1:1">
      <c r="A955640"/>
    </row>
    <row r="955641" spans="1:1">
      <c r="A955641"/>
    </row>
    <row r="955642" spans="1:1">
      <c r="A955642"/>
    </row>
    <row r="955643" spans="1:1">
      <c r="A955643"/>
    </row>
    <row r="955644" spans="1:1">
      <c r="A955644"/>
    </row>
    <row r="955645" spans="1:1">
      <c r="A955645"/>
    </row>
    <row r="955646" spans="1:1">
      <c r="A955646"/>
    </row>
    <row r="955647" spans="1:1">
      <c r="A955647"/>
    </row>
    <row r="955648" spans="1:1">
      <c r="A955648"/>
    </row>
    <row r="955649" spans="1:1">
      <c r="A955649"/>
    </row>
    <row r="955650" spans="1:1">
      <c r="A955650"/>
    </row>
    <row r="955651" spans="1:1">
      <c r="A955651"/>
    </row>
    <row r="955652" spans="1:1">
      <c r="A955652"/>
    </row>
    <row r="955653" spans="1:1">
      <c r="A955653"/>
    </row>
    <row r="955654" spans="1:1">
      <c r="A955654"/>
    </row>
    <row r="955655" spans="1:1">
      <c r="A955655"/>
    </row>
    <row r="955656" spans="1:1">
      <c r="A955656"/>
    </row>
    <row r="955657" spans="1:1">
      <c r="A955657"/>
    </row>
    <row r="955658" spans="1:1">
      <c r="A955658"/>
    </row>
    <row r="955659" spans="1:1">
      <c r="A955659"/>
    </row>
    <row r="955660" spans="1:1">
      <c r="A955660"/>
    </row>
    <row r="955661" spans="1:1">
      <c r="A955661"/>
    </row>
    <row r="955662" spans="1:1">
      <c r="A955662"/>
    </row>
    <row r="955663" spans="1:1">
      <c r="A955663"/>
    </row>
    <row r="955664" spans="1:1">
      <c r="A955664"/>
    </row>
    <row r="955665" spans="1:1">
      <c r="A955665"/>
    </row>
    <row r="955666" spans="1:1">
      <c r="A955666"/>
    </row>
    <row r="955667" spans="1:1">
      <c r="A955667"/>
    </row>
    <row r="955668" spans="1:1">
      <c r="A955668"/>
    </row>
    <row r="955669" spans="1:1">
      <c r="A955669"/>
    </row>
    <row r="955670" spans="1:1">
      <c r="A955670"/>
    </row>
    <row r="955671" spans="1:1">
      <c r="A955671"/>
    </row>
    <row r="955672" spans="1:1">
      <c r="A955672"/>
    </row>
    <row r="955673" spans="1:1">
      <c r="A955673"/>
    </row>
    <row r="955674" spans="1:1">
      <c r="A955674"/>
    </row>
    <row r="955675" spans="1:1">
      <c r="A955675"/>
    </row>
    <row r="955676" spans="1:1">
      <c r="A955676"/>
    </row>
    <row r="955677" spans="1:1">
      <c r="A955677"/>
    </row>
    <row r="955678" spans="1:1">
      <c r="A955678"/>
    </row>
    <row r="955679" spans="1:1">
      <c r="A955679"/>
    </row>
    <row r="955680" spans="1:1">
      <c r="A955680"/>
    </row>
    <row r="955681" spans="1:1">
      <c r="A955681"/>
    </row>
    <row r="955682" spans="1:1">
      <c r="A955682"/>
    </row>
    <row r="955683" spans="1:1">
      <c r="A955683"/>
    </row>
    <row r="955684" spans="1:1">
      <c r="A955684"/>
    </row>
    <row r="955685" spans="1:1">
      <c r="A955685"/>
    </row>
    <row r="955686" spans="1:1">
      <c r="A955686"/>
    </row>
    <row r="955687" spans="1:1">
      <c r="A955687"/>
    </row>
    <row r="955688" spans="1:1">
      <c r="A955688"/>
    </row>
    <row r="955689" spans="1:1">
      <c r="A955689"/>
    </row>
    <row r="955690" spans="1:1">
      <c r="A955690"/>
    </row>
    <row r="955691" spans="1:1">
      <c r="A955691"/>
    </row>
    <row r="955692" spans="1:1">
      <c r="A955692"/>
    </row>
    <row r="955693" spans="1:1">
      <c r="A955693"/>
    </row>
    <row r="955694" spans="1:1">
      <c r="A955694"/>
    </row>
    <row r="955695" spans="1:1">
      <c r="A955695"/>
    </row>
    <row r="955696" spans="1:1">
      <c r="A955696"/>
    </row>
    <row r="955697" spans="1:1">
      <c r="A955697"/>
    </row>
    <row r="955698" spans="1:1">
      <c r="A955698"/>
    </row>
    <row r="955699" spans="1:1">
      <c r="A955699"/>
    </row>
    <row r="955700" spans="1:1">
      <c r="A955700"/>
    </row>
    <row r="955701" spans="1:1">
      <c r="A955701"/>
    </row>
    <row r="955702" spans="1:1">
      <c r="A955702"/>
    </row>
    <row r="955703" spans="1:1">
      <c r="A955703"/>
    </row>
    <row r="955704" spans="1:1">
      <c r="A955704"/>
    </row>
    <row r="955705" spans="1:1">
      <c r="A955705"/>
    </row>
    <row r="955706" spans="1:1">
      <c r="A955706"/>
    </row>
    <row r="955707" spans="1:1">
      <c r="A955707"/>
    </row>
    <row r="955708" spans="1:1">
      <c r="A955708"/>
    </row>
    <row r="955709" spans="1:1">
      <c r="A955709"/>
    </row>
    <row r="955710" spans="1:1">
      <c r="A955710"/>
    </row>
    <row r="955711" spans="1:1">
      <c r="A955711"/>
    </row>
    <row r="955712" spans="1:1">
      <c r="A955712"/>
    </row>
    <row r="955713" spans="1:1">
      <c r="A955713"/>
    </row>
    <row r="955714" spans="1:1">
      <c r="A955714"/>
    </row>
    <row r="955715" spans="1:1">
      <c r="A955715"/>
    </row>
    <row r="955716" spans="1:1">
      <c r="A955716"/>
    </row>
    <row r="955717" spans="1:1">
      <c r="A955717"/>
    </row>
    <row r="955718" spans="1:1">
      <c r="A955718"/>
    </row>
    <row r="955719" spans="1:1">
      <c r="A955719"/>
    </row>
    <row r="955720" spans="1:1">
      <c r="A955720"/>
    </row>
    <row r="955721" spans="1:1">
      <c r="A955721"/>
    </row>
    <row r="955722" spans="1:1">
      <c r="A955722"/>
    </row>
    <row r="955723" spans="1:1">
      <c r="A955723"/>
    </row>
    <row r="955724" spans="1:1">
      <c r="A955724"/>
    </row>
    <row r="955725" spans="1:1">
      <c r="A955725"/>
    </row>
    <row r="955726" spans="1:1">
      <c r="A955726"/>
    </row>
    <row r="955727" spans="1:1">
      <c r="A955727"/>
    </row>
    <row r="955728" spans="1:1">
      <c r="A955728"/>
    </row>
    <row r="955729" spans="1:1">
      <c r="A955729"/>
    </row>
    <row r="955730" spans="1:1">
      <c r="A955730"/>
    </row>
    <row r="955731" spans="1:1">
      <c r="A955731"/>
    </row>
    <row r="955732" spans="1:1">
      <c r="A955732"/>
    </row>
    <row r="955733" spans="1:1">
      <c r="A955733"/>
    </row>
    <row r="955734" spans="1:1">
      <c r="A955734"/>
    </row>
    <row r="955735" spans="1:1">
      <c r="A955735"/>
    </row>
    <row r="955736" spans="1:1">
      <c r="A955736"/>
    </row>
    <row r="955737" spans="1:1">
      <c r="A955737"/>
    </row>
    <row r="955738" spans="1:1">
      <c r="A955738"/>
    </row>
    <row r="955739" spans="1:1">
      <c r="A955739"/>
    </row>
    <row r="955740" spans="1:1">
      <c r="A955740"/>
    </row>
    <row r="955741" spans="1:1">
      <c r="A955741"/>
    </row>
    <row r="955742" spans="1:1">
      <c r="A955742"/>
    </row>
    <row r="955743" spans="1:1">
      <c r="A955743"/>
    </row>
    <row r="955744" spans="1:1">
      <c r="A955744"/>
    </row>
    <row r="955745" spans="1:1">
      <c r="A955745"/>
    </row>
    <row r="955746" spans="1:1">
      <c r="A955746"/>
    </row>
    <row r="955747" spans="1:1">
      <c r="A955747"/>
    </row>
    <row r="955748" spans="1:1">
      <c r="A955748"/>
    </row>
    <row r="955749" spans="1:1">
      <c r="A955749"/>
    </row>
    <row r="955750" spans="1:1">
      <c r="A955750"/>
    </row>
    <row r="955751" spans="1:1">
      <c r="A955751"/>
    </row>
    <row r="955752" spans="1:1">
      <c r="A955752"/>
    </row>
    <row r="955753" spans="1:1">
      <c r="A955753"/>
    </row>
    <row r="955754" spans="1:1">
      <c r="A955754"/>
    </row>
    <row r="955755" spans="1:1">
      <c r="A955755"/>
    </row>
    <row r="955756" spans="1:1">
      <c r="A955756"/>
    </row>
    <row r="955757" spans="1:1">
      <c r="A955757"/>
    </row>
    <row r="955758" spans="1:1">
      <c r="A955758"/>
    </row>
    <row r="955759" spans="1:1">
      <c r="A955759"/>
    </row>
    <row r="955760" spans="1:1">
      <c r="A955760"/>
    </row>
    <row r="955761" spans="1:1">
      <c r="A955761"/>
    </row>
    <row r="955762" spans="1:1">
      <c r="A955762"/>
    </row>
    <row r="955763" spans="1:1">
      <c r="A955763"/>
    </row>
    <row r="955764" spans="1:1">
      <c r="A955764"/>
    </row>
    <row r="955765" spans="1:1">
      <c r="A955765"/>
    </row>
    <row r="955766" spans="1:1">
      <c r="A955766"/>
    </row>
    <row r="955767" spans="1:1">
      <c r="A955767"/>
    </row>
    <row r="955768" spans="1:1">
      <c r="A955768"/>
    </row>
    <row r="955769" spans="1:1">
      <c r="A955769"/>
    </row>
    <row r="955770" spans="1:1">
      <c r="A955770"/>
    </row>
    <row r="955771" spans="1:1">
      <c r="A955771"/>
    </row>
    <row r="955772" spans="1:1">
      <c r="A955772"/>
    </row>
    <row r="955773" spans="1:1">
      <c r="A955773"/>
    </row>
    <row r="955774" spans="1:1">
      <c r="A955774"/>
    </row>
    <row r="955775" spans="1:1">
      <c r="A955775"/>
    </row>
    <row r="955776" spans="1:1">
      <c r="A955776"/>
    </row>
    <row r="955777" spans="1:1">
      <c r="A955777"/>
    </row>
    <row r="955778" spans="1:1">
      <c r="A955778"/>
    </row>
    <row r="955779" spans="1:1">
      <c r="A955779"/>
    </row>
    <row r="955780" spans="1:1">
      <c r="A955780"/>
    </row>
    <row r="955781" spans="1:1">
      <c r="A955781"/>
    </row>
    <row r="955782" spans="1:1">
      <c r="A955782"/>
    </row>
    <row r="955783" spans="1:1">
      <c r="A955783"/>
    </row>
    <row r="955784" spans="1:1">
      <c r="A955784"/>
    </row>
    <row r="955785" spans="1:1">
      <c r="A955785"/>
    </row>
    <row r="955786" spans="1:1">
      <c r="A955786"/>
    </row>
    <row r="955787" spans="1:1">
      <c r="A955787"/>
    </row>
    <row r="955788" spans="1:1">
      <c r="A955788"/>
    </row>
    <row r="955789" spans="1:1">
      <c r="A955789"/>
    </row>
    <row r="955790" spans="1:1">
      <c r="A955790"/>
    </row>
    <row r="955791" spans="1:1">
      <c r="A955791"/>
    </row>
    <row r="955792" spans="1:1">
      <c r="A955792"/>
    </row>
    <row r="955793" spans="1:1">
      <c r="A955793"/>
    </row>
    <row r="955794" spans="1:1">
      <c r="A955794"/>
    </row>
    <row r="955795" spans="1:1">
      <c r="A955795"/>
    </row>
    <row r="955796" spans="1:1">
      <c r="A955796"/>
    </row>
    <row r="955797" spans="1:1">
      <c r="A955797"/>
    </row>
    <row r="955798" spans="1:1">
      <c r="A955798"/>
    </row>
    <row r="955799" spans="1:1">
      <c r="A955799"/>
    </row>
    <row r="955800" spans="1:1">
      <c r="A955800"/>
    </row>
    <row r="955801" spans="1:1">
      <c r="A955801"/>
    </row>
    <row r="955802" spans="1:1">
      <c r="A955802"/>
    </row>
    <row r="955803" spans="1:1">
      <c r="A955803"/>
    </row>
    <row r="955804" spans="1:1">
      <c r="A955804"/>
    </row>
    <row r="955805" spans="1:1">
      <c r="A955805"/>
    </row>
    <row r="955806" spans="1:1">
      <c r="A955806"/>
    </row>
    <row r="955807" spans="1:1">
      <c r="A955807"/>
    </row>
    <row r="955808" spans="1:1">
      <c r="A955808"/>
    </row>
    <row r="955809" spans="1:1">
      <c r="A955809"/>
    </row>
    <row r="955810" spans="1:1">
      <c r="A955810"/>
    </row>
    <row r="955811" spans="1:1">
      <c r="A955811"/>
    </row>
    <row r="955812" spans="1:1">
      <c r="A955812"/>
    </row>
    <row r="955813" spans="1:1">
      <c r="A955813"/>
    </row>
    <row r="955814" spans="1:1">
      <c r="A955814"/>
    </row>
    <row r="955815" spans="1:1">
      <c r="A955815"/>
    </row>
    <row r="955816" spans="1:1">
      <c r="A955816"/>
    </row>
    <row r="955817" spans="1:1">
      <c r="A955817"/>
    </row>
    <row r="955818" spans="1:1">
      <c r="A955818"/>
    </row>
    <row r="955819" spans="1:1">
      <c r="A955819"/>
    </row>
    <row r="955820" spans="1:1">
      <c r="A955820"/>
    </row>
    <row r="955821" spans="1:1">
      <c r="A955821"/>
    </row>
    <row r="955822" spans="1:1">
      <c r="A955822"/>
    </row>
    <row r="955823" spans="1:1">
      <c r="A955823"/>
    </row>
    <row r="955824" spans="1:1">
      <c r="A955824"/>
    </row>
    <row r="955825" spans="1:1">
      <c r="A955825"/>
    </row>
    <row r="955826" spans="1:1">
      <c r="A955826"/>
    </row>
    <row r="955827" spans="1:1">
      <c r="A955827"/>
    </row>
    <row r="955828" spans="1:1">
      <c r="A955828"/>
    </row>
    <row r="955829" spans="1:1">
      <c r="A955829"/>
    </row>
    <row r="955830" spans="1:1">
      <c r="A955830"/>
    </row>
    <row r="955831" spans="1:1">
      <c r="A955831"/>
    </row>
    <row r="955832" spans="1:1">
      <c r="A955832"/>
    </row>
    <row r="955833" spans="1:1">
      <c r="A955833"/>
    </row>
    <row r="955834" spans="1:1">
      <c r="A955834"/>
    </row>
    <row r="955835" spans="1:1">
      <c r="A955835"/>
    </row>
    <row r="955836" spans="1:1">
      <c r="A955836"/>
    </row>
    <row r="955837" spans="1:1">
      <c r="A955837"/>
    </row>
    <row r="955838" spans="1:1">
      <c r="A955838"/>
    </row>
    <row r="955839" spans="1:1">
      <c r="A955839"/>
    </row>
    <row r="955840" spans="1:1">
      <c r="A955840"/>
    </row>
    <row r="955841" spans="1:1">
      <c r="A955841"/>
    </row>
    <row r="955842" spans="1:1">
      <c r="A955842"/>
    </row>
    <row r="955843" spans="1:1">
      <c r="A955843"/>
    </row>
    <row r="955844" spans="1:1">
      <c r="A955844"/>
    </row>
    <row r="955845" spans="1:1">
      <c r="A955845"/>
    </row>
    <row r="955846" spans="1:1">
      <c r="A955846"/>
    </row>
    <row r="955847" spans="1:1">
      <c r="A955847"/>
    </row>
    <row r="955848" spans="1:1">
      <c r="A955848"/>
    </row>
    <row r="955849" spans="1:1">
      <c r="A955849"/>
    </row>
    <row r="955850" spans="1:1">
      <c r="A955850"/>
    </row>
    <row r="955851" spans="1:1">
      <c r="A955851"/>
    </row>
    <row r="955852" spans="1:1">
      <c r="A955852"/>
    </row>
    <row r="955853" spans="1:1">
      <c r="A955853"/>
    </row>
    <row r="955854" spans="1:1">
      <c r="A955854"/>
    </row>
    <row r="955855" spans="1:1">
      <c r="A955855"/>
    </row>
    <row r="955856" spans="1:1">
      <c r="A955856"/>
    </row>
    <row r="955857" spans="1:1">
      <c r="A955857"/>
    </row>
    <row r="955858" spans="1:1">
      <c r="A955858"/>
    </row>
    <row r="955859" spans="1:1">
      <c r="A955859"/>
    </row>
    <row r="955860" spans="1:1">
      <c r="A955860"/>
    </row>
    <row r="955861" spans="1:1">
      <c r="A955861"/>
    </row>
    <row r="955862" spans="1:1">
      <c r="A955862"/>
    </row>
    <row r="955863" spans="1:1">
      <c r="A955863"/>
    </row>
    <row r="955864" spans="1:1">
      <c r="A955864"/>
    </row>
    <row r="955865" spans="1:1">
      <c r="A955865"/>
    </row>
    <row r="955866" spans="1:1">
      <c r="A955866"/>
    </row>
    <row r="955867" spans="1:1">
      <c r="A955867"/>
    </row>
    <row r="955868" spans="1:1">
      <c r="A955868"/>
    </row>
    <row r="955869" spans="1:1">
      <c r="A955869"/>
    </row>
    <row r="955870" spans="1:1">
      <c r="A955870"/>
    </row>
    <row r="955871" spans="1:1">
      <c r="A955871"/>
    </row>
    <row r="955872" spans="1:1">
      <c r="A955872"/>
    </row>
    <row r="955873" spans="1:1">
      <c r="A955873"/>
    </row>
    <row r="955874" spans="1:1">
      <c r="A955874"/>
    </row>
    <row r="955875" spans="1:1">
      <c r="A955875"/>
    </row>
    <row r="955876" spans="1:1">
      <c r="A955876"/>
    </row>
    <row r="955877" spans="1:1">
      <c r="A955877"/>
    </row>
    <row r="955878" spans="1:1">
      <c r="A955878"/>
    </row>
    <row r="955879" spans="1:1">
      <c r="A955879"/>
    </row>
    <row r="955880" spans="1:1">
      <c r="A955880"/>
    </row>
    <row r="955881" spans="1:1">
      <c r="A955881"/>
    </row>
    <row r="955882" spans="1:1">
      <c r="A955882"/>
    </row>
    <row r="955883" spans="1:1">
      <c r="A955883"/>
    </row>
    <row r="955884" spans="1:1">
      <c r="A955884"/>
    </row>
    <row r="955885" spans="1:1">
      <c r="A955885"/>
    </row>
    <row r="955886" spans="1:1">
      <c r="A955886"/>
    </row>
    <row r="955887" spans="1:1">
      <c r="A955887"/>
    </row>
    <row r="955888" spans="1:1">
      <c r="A955888"/>
    </row>
    <row r="955889" spans="1:1">
      <c r="A955889"/>
    </row>
    <row r="955890" spans="1:1">
      <c r="A955890"/>
    </row>
    <row r="955891" spans="1:1">
      <c r="A955891"/>
    </row>
    <row r="955892" spans="1:1">
      <c r="A955892"/>
    </row>
    <row r="955893" spans="1:1">
      <c r="A955893"/>
    </row>
    <row r="955894" spans="1:1">
      <c r="A955894"/>
    </row>
    <row r="955895" spans="1:1">
      <c r="A955895"/>
    </row>
    <row r="955896" spans="1:1">
      <c r="A955896"/>
    </row>
    <row r="955897" spans="1:1">
      <c r="A955897"/>
    </row>
    <row r="955898" spans="1:1">
      <c r="A955898"/>
    </row>
    <row r="955899" spans="1:1">
      <c r="A955899"/>
    </row>
    <row r="955900" spans="1:1">
      <c r="A955900"/>
    </row>
    <row r="955901" spans="1:1">
      <c r="A955901"/>
    </row>
    <row r="955902" spans="1:1">
      <c r="A955902"/>
    </row>
    <row r="955903" spans="1:1">
      <c r="A955903"/>
    </row>
    <row r="955904" spans="1:1">
      <c r="A955904"/>
    </row>
    <row r="955905" spans="1:1">
      <c r="A955905"/>
    </row>
    <row r="955906" spans="1:1">
      <c r="A955906"/>
    </row>
    <row r="955907" spans="1:1">
      <c r="A955907"/>
    </row>
    <row r="955908" spans="1:1">
      <c r="A955908"/>
    </row>
    <row r="955909" spans="1:1">
      <c r="A955909"/>
    </row>
    <row r="955910" spans="1:1">
      <c r="A955910"/>
    </row>
    <row r="955911" spans="1:1">
      <c r="A955911"/>
    </row>
    <row r="955912" spans="1:1">
      <c r="A955912"/>
    </row>
    <row r="955913" spans="1:1">
      <c r="A955913"/>
    </row>
    <row r="955914" spans="1:1">
      <c r="A955914"/>
    </row>
    <row r="955915" spans="1:1">
      <c r="A955915"/>
    </row>
    <row r="955916" spans="1:1">
      <c r="A955916"/>
    </row>
    <row r="955917" spans="1:1">
      <c r="A955917"/>
    </row>
    <row r="955918" spans="1:1">
      <c r="A955918"/>
    </row>
    <row r="955919" spans="1:1">
      <c r="A955919"/>
    </row>
    <row r="955920" spans="1:1">
      <c r="A955920"/>
    </row>
    <row r="955921" spans="1:1">
      <c r="A955921"/>
    </row>
    <row r="955922" spans="1:1">
      <c r="A955922"/>
    </row>
    <row r="955923" spans="1:1">
      <c r="A955923"/>
    </row>
    <row r="955924" spans="1:1">
      <c r="A955924"/>
    </row>
    <row r="955925" spans="1:1">
      <c r="A955925"/>
    </row>
    <row r="955926" spans="1:1">
      <c r="A955926"/>
    </row>
    <row r="955927" spans="1:1">
      <c r="A955927"/>
    </row>
    <row r="955928" spans="1:1">
      <c r="A955928"/>
    </row>
    <row r="955929" spans="1:1">
      <c r="A955929"/>
    </row>
    <row r="955930" spans="1:1">
      <c r="A955930"/>
    </row>
    <row r="955931" spans="1:1">
      <c r="A955931"/>
    </row>
    <row r="955932" spans="1:1">
      <c r="A955932"/>
    </row>
    <row r="955933" spans="1:1">
      <c r="A955933"/>
    </row>
    <row r="955934" spans="1:1">
      <c r="A955934"/>
    </row>
    <row r="955935" spans="1:1">
      <c r="A955935"/>
    </row>
    <row r="955936" spans="1:1">
      <c r="A955936"/>
    </row>
    <row r="955937" spans="1:1">
      <c r="A955937"/>
    </row>
    <row r="955938" spans="1:1">
      <c r="A955938"/>
    </row>
    <row r="955939" spans="1:1">
      <c r="A955939"/>
    </row>
    <row r="955940" spans="1:1">
      <c r="A955940"/>
    </row>
    <row r="955941" spans="1:1">
      <c r="A955941"/>
    </row>
    <row r="955942" spans="1:1">
      <c r="A955942"/>
    </row>
    <row r="955943" spans="1:1">
      <c r="A955943"/>
    </row>
    <row r="955944" spans="1:1">
      <c r="A955944"/>
    </row>
    <row r="955945" spans="1:1">
      <c r="A955945"/>
    </row>
    <row r="955946" spans="1:1">
      <c r="A955946"/>
    </row>
    <row r="955947" spans="1:1">
      <c r="A955947"/>
    </row>
    <row r="955948" spans="1:1">
      <c r="A955948"/>
    </row>
    <row r="955949" spans="1:1">
      <c r="A955949"/>
    </row>
    <row r="955950" spans="1:1">
      <c r="A955950"/>
    </row>
    <row r="955951" spans="1:1">
      <c r="A955951"/>
    </row>
    <row r="955952" spans="1:1">
      <c r="A955952"/>
    </row>
    <row r="955953" spans="1:1">
      <c r="A955953"/>
    </row>
    <row r="955954" spans="1:1">
      <c r="A955954"/>
    </row>
    <row r="955955" spans="1:1">
      <c r="A955955"/>
    </row>
    <row r="955956" spans="1:1">
      <c r="A955956"/>
    </row>
    <row r="955957" spans="1:1">
      <c r="A955957"/>
    </row>
    <row r="955958" spans="1:1">
      <c r="A955958"/>
    </row>
    <row r="955959" spans="1:1">
      <c r="A955959"/>
    </row>
    <row r="955960" spans="1:1">
      <c r="A955960"/>
    </row>
    <row r="955961" spans="1:1">
      <c r="A955961"/>
    </row>
    <row r="955962" spans="1:1">
      <c r="A955962"/>
    </row>
    <row r="955963" spans="1:1">
      <c r="A955963"/>
    </row>
    <row r="955964" spans="1:1">
      <c r="A955964"/>
    </row>
    <row r="955965" spans="1:1">
      <c r="A955965"/>
    </row>
    <row r="955966" spans="1:1">
      <c r="A955966"/>
    </row>
    <row r="955967" spans="1:1">
      <c r="A955967"/>
    </row>
    <row r="955968" spans="1:1">
      <c r="A955968"/>
    </row>
    <row r="955969" spans="1:1">
      <c r="A955969"/>
    </row>
    <row r="955970" spans="1:1">
      <c r="A955970"/>
    </row>
    <row r="955971" spans="1:1">
      <c r="A955971"/>
    </row>
    <row r="955972" spans="1:1">
      <c r="A955972"/>
    </row>
    <row r="955973" spans="1:1">
      <c r="A955973"/>
    </row>
    <row r="955974" spans="1:1">
      <c r="A955974"/>
    </row>
    <row r="955975" spans="1:1">
      <c r="A955975"/>
    </row>
    <row r="955976" spans="1:1">
      <c r="A955976"/>
    </row>
    <row r="955977" spans="1:1">
      <c r="A955977"/>
    </row>
    <row r="955978" spans="1:1">
      <c r="A955978"/>
    </row>
    <row r="955979" spans="1:1">
      <c r="A955979"/>
    </row>
    <row r="955980" spans="1:1">
      <c r="A955980"/>
    </row>
    <row r="955981" spans="1:1">
      <c r="A955981"/>
    </row>
    <row r="955982" spans="1:1">
      <c r="A955982"/>
    </row>
    <row r="955983" spans="1:1">
      <c r="A955983"/>
    </row>
    <row r="955984" spans="1:1">
      <c r="A955984"/>
    </row>
    <row r="955985" spans="1:1">
      <c r="A955985"/>
    </row>
    <row r="955986" spans="1:1">
      <c r="A955986"/>
    </row>
    <row r="955987" spans="1:1">
      <c r="A955987"/>
    </row>
    <row r="955988" spans="1:1">
      <c r="A955988"/>
    </row>
    <row r="955989" spans="1:1">
      <c r="A955989"/>
    </row>
    <row r="955990" spans="1:1">
      <c r="A955990"/>
    </row>
    <row r="955991" spans="1:1">
      <c r="A955991"/>
    </row>
    <row r="955992" spans="1:1">
      <c r="A955992"/>
    </row>
    <row r="955993" spans="1:1">
      <c r="A955993"/>
    </row>
    <row r="955994" spans="1:1">
      <c r="A955994"/>
    </row>
    <row r="955995" spans="1:1">
      <c r="A955995"/>
    </row>
    <row r="955996" spans="1:1">
      <c r="A955996"/>
    </row>
    <row r="955997" spans="1:1">
      <c r="A955997"/>
    </row>
    <row r="955998" spans="1:1">
      <c r="A955998"/>
    </row>
    <row r="955999" spans="1:1">
      <c r="A955999"/>
    </row>
    <row r="956000" spans="1:1">
      <c r="A956000"/>
    </row>
    <row r="956001" spans="1:1">
      <c r="A956001"/>
    </row>
    <row r="956002" spans="1:1">
      <c r="A956002"/>
    </row>
    <row r="956003" spans="1:1">
      <c r="A956003"/>
    </row>
    <row r="956004" spans="1:1">
      <c r="A956004"/>
    </row>
    <row r="956005" spans="1:1">
      <c r="A956005"/>
    </row>
    <row r="956006" spans="1:1">
      <c r="A956006"/>
    </row>
    <row r="956007" spans="1:1">
      <c r="A956007"/>
    </row>
    <row r="956008" spans="1:1">
      <c r="A956008"/>
    </row>
    <row r="956009" spans="1:1">
      <c r="A956009"/>
    </row>
    <row r="956010" spans="1:1">
      <c r="A956010"/>
    </row>
    <row r="956011" spans="1:1">
      <c r="A956011"/>
    </row>
    <row r="956012" spans="1:1">
      <c r="A956012"/>
    </row>
    <row r="956013" spans="1:1">
      <c r="A956013"/>
    </row>
    <row r="956014" spans="1:1">
      <c r="A956014"/>
    </row>
    <row r="956015" spans="1:1">
      <c r="A956015"/>
    </row>
    <row r="956016" spans="1:1">
      <c r="A956016"/>
    </row>
    <row r="956017" spans="1:1">
      <c r="A956017"/>
    </row>
    <row r="956018" spans="1:1">
      <c r="A956018"/>
    </row>
    <row r="956019" spans="1:1">
      <c r="A956019"/>
    </row>
    <row r="956020" spans="1:1">
      <c r="A956020"/>
    </row>
    <row r="956021" spans="1:1">
      <c r="A956021"/>
    </row>
    <row r="956022" spans="1:1">
      <c r="A956022"/>
    </row>
    <row r="956023" spans="1:1">
      <c r="A956023"/>
    </row>
    <row r="956024" spans="1:1">
      <c r="A956024"/>
    </row>
    <row r="956025" spans="1:1">
      <c r="A956025"/>
    </row>
    <row r="956026" spans="1:1">
      <c r="A956026"/>
    </row>
    <row r="956027" spans="1:1">
      <c r="A956027"/>
    </row>
    <row r="956028" spans="1:1">
      <c r="A956028"/>
    </row>
    <row r="956029" spans="1:1">
      <c r="A956029"/>
    </row>
    <row r="956030" spans="1:1">
      <c r="A956030"/>
    </row>
    <row r="956031" spans="1:1">
      <c r="A956031"/>
    </row>
    <row r="956032" spans="1:1">
      <c r="A956032"/>
    </row>
    <row r="956033" spans="1:1">
      <c r="A956033"/>
    </row>
    <row r="956034" spans="1:1">
      <c r="A956034"/>
    </row>
    <row r="956035" spans="1:1">
      <c r="A956035"/>
    </row>
    <row r="956036" spans="1:1">
      <c r="A956036"/>
    </row>
    <row r="956037" spans="1:1">
      <c r="A956037"/>
    </row>
    <row r="956038" spans="1:1">
      <c r="A956038"/>
    </row>
    <row r="956039" spans="1:1">
      <c r="A956039"/>
    </row>
    <row r="956040" spans="1:1">
      <c r="A956040"/>
    </row>
    <row r="956041" spans="1:1">
      <c r="A956041"/>
    </row>
    <row r="956042" spans="1:1">
      <c r="A956042"/>
    </row>
    <row r="956043" spans="1:1">
      <c r="A956043"/>
    </row>
    <row r="956044" spans="1:1">
      <c r="A956044"/>
    </row>
    <row r="956045" spans="1:1">
      <c r="A956045"/>
    </row>
    <row r="956046" spans="1:1">
      <c r="A956046"/>
    </row>
    <row r="956047" spans="1:1">
      <c r="A956047"/>
    </row>
    <row r="956048" spans="1:1">
      <c r="A956048"/>
    </row>
    <row r="956049" spans="1:1">
      <c r="A956049"/>
    </row>
    <row r="956050" spans="1:1">
      <c r="A956050"/>
    </row>
    <row r="956051" spans="1:1">
      <c r="A956051"/>
    </row>
    <row r="956052" spans="1:1">
      <c r="A956052"/>
    </row>
    <row r="956053" spans="1:1">
      <c r="A956053"/>
    </row>
    <row r="956054" spans="1:1">
      <c r="A956054"/>
    </row>
    <row r="956055" spans="1:1">
      <c r="A956055"/>
    </row>
    <row r="956056" spans="1:1">
      <c r="A956056"/>
    </row>
    <row r="956057" spans="1:1">
      <c r="A956057"/>
    </row>
    <row r="956058" spans="1:1">
      <c r="A956058"/>
    </row>
    <row r="956059" spans="1:1">
      <c r="A956059"/>
    </row>
    <row r="956060" spans="1:1">
      <c r="A956060"/>
    </row>
    <row r="956061" spans="1:1">
      <c r="A956061"/>
    </row>
    <row r="956062" spans="1:1">
      <c r="A956062"/>
    </row>
    <row r="956063" spans="1:1">
      <c r="A956063"/>
    </row>
    <row r="956064" spans="1:1">
      <c r="A956064"/>
    </row>
    <row r="956065" spans="1:1">
      <c r="A956065"/>
    </row>
    <row r="956066" spans="1:1">
      <c r="A956066"/>
    </row>
    <row r="956067" spans="1:1">
      <c r="A956067"/>
    </row>
    <row r="956068" spans="1:1">
      <c r="A956068"/>
    </row>
    <row r="956069" spans="1:1">
      <c r="A956069"/>
    </row>
    <row r="956070" spans="1:1">
      <c r="A956070"/>
    </row>
    <row r="956071" spans="1:1">
      <c r="A956071"/>
    </row>
    <row r="956072" spans="1:1">
      <c r="A956072"/>
    </row>
    <row r="956073" spans="1:1">
      <c r="A956073"/>
    </row>
    <row r="956074" spans="1:1">
      <c r="A956074"/>
    </row>
    <row r="956075" spans="1:1">
      <c r="A956075"/>
    </row>
    <row r="956076" spans="1:1">
      <c r="A956076"/>
    </row>
    <row r="956077" spans="1:1">
      <c r="A956077"/>
    </row>
    <row r="956078" spans="1:1">
      <c r="A956078"/>
    </row>
    <row r="956079" spans="1:1">
      <c r="A956079"/>
    </row>
    <row r="956080" spans="1:1">
      <c r="A956080"/>
    </row>
    <row r="956081" spans="1:1">
      <c r="A956081"/>
    </row>
    <row r="956082" spans="1:1">
      <c r="A956082"/>
    </row>
    <row r="956083" spans="1:1">
      <c r="A956083"/>
    </row>
    <row r="956084" spans="1:1">
      <c r="A956084"/>
    </row>
    <row r="956085" spans="1:1">
      <c r="A956085"/>
    </row>
    <row r="956086" spans="1:1">
      <c r="A956086"/>
    </row>
    <row r="956087" spans="1:1">
      <c r="A956087"/>
    </row>
    <row r="956088" spans="1:1">
      <c r="A956088"/>
    </row>
    <row r="956089" spans="1:1">
      <c r="A956089"/>
    </row>
    <row r="956090" spans="1:1">
      <c r="A956090"/>
    </row>
    <row r="956091" spans="1:1">
      <c r="A956091"/>
    </row>
    <row r="956092" spans="1:1">
      <c r="A956092"/>
    </row>
    <row r="956093" spans="1:1">
      <c r="A956093"/>
    </row>
    <row r="956094" spans="1:1">
      <c r="A956094"/>
    </row>
    <row r="956095" spans="1:1">
      <c r="A956095"/>
    </row>
    <row r="956096" spans="1:1">
      <c r="A956096"/>
    </row>
    <row r="956097" spans="1:1">
      <c r="A956097"/>
    </row>
    <row r="956098" spans="1:1">
      <c r="A956098"/>
    </row>
    <row r="956099" spans="1:1">
      <c r="A956099"/>
    </row>
    <row r="956100" spans="1:1">
      <c r="A956100"/>
    </row>
    <row r="956101" spans="1:1">
      <c r="A956101"/>
    </row>
    <row r="956102" spans="1:1">
      <c r="A956102"/>
    </row>
    <row r="956103" spans="1:1">
      <c r="A956103"/>
    </row>
    <row r="956104" spans="1:1">
      <c r="A956104"/>
    </row>
    <row r="956105" spans="1:1">
      <c r="A956105"/>
    </row>
    <row r="956106" spans="1:1">
      <c r="A956106"/>
    </row>
    <row r="956107" spans="1:1">
      <c r="A956107"/>
    </row>
    <row r="956108" spans="1:1">
      <c r="A956108"/>
    </row>
    <row r="956109" spans="1:1">
      <c r="A956109"/>
    </row>
    <row r="956110" spans="1:1">
      <c r="A956110"/>
    </row>
    <row r="956111" spans="1:1">
      <c r="A956111"/>
    </row>
    <row r="956112" spans="1:1">
      <c r="A956112"/>
    </row>
    <row r="956113" spans="1:1">
      <c r="A956113"/>
    </row>
    <row r="956114" spans="1:1">
      <c r="A956114"/>
    </row>
    <row r="956115" spans="1:1">
      <c r="A956115"/>
    </row>
    <row r="956116" spans="1:1">
      <c r="A956116"/>
    </row>
    <row r="956117" spans="1:1">
      <c r="A956117"/>
    </row>
    <row r="956118" spans="1:1">
      <c r="A956118"/>
    </row>
    <row r="956119" spans="1:1">
      <c r="A956119"/>
    </row>
    <row r="956120" spans="1:1">
      <c r="A956120"/>
    </row>
    <row r="956121" spans="1:1">
      <c r="A956121"/>
    </row>
    <row r="956122" spans="1:1">
      <c r="A956122"/>
    </row>
    <row r="956123" spans="1:1">
      <c r="A956123"/>
    </row>
    <row r="956124" spans="1:1">
      <c r="A956124"/>
    </row>
    <row r="956125" spans="1:1">
      <c r="A956125"/>
    </row>
    <row r="956126" spans="1:1">
      <c r="A956126"/>
    </row>
    <row r="956127" spans="1:1">
      <c r="A956127"/>
    </row>
    <row r="956128" spans="1:1">
      <c r="A956128"/>
    </row>
    <row r="956129" spans="1:1">
      <c r="A956129"/>
    </row>
    <row r="956130" spans="1:1">
      <c r="A956130"/>
    </row>
    <row r="956131" spans="1:1">
      <c r="A956131"/>
    </row>
    <row r="956132" spans="1:1">
      <c r="A956132"/>
    </row>
    <row r="956133" spans="1:1">
      <c r="A956133"/>
    </row>
    <row r="956134" spans="1:1">
      <c r="A956134"/>
    </row>
    <row r="956135" spans="1:1">
      <c r="A956135"/>
    </row>
    <row r="956136" spans="1:1">
      <c r="A956136"/>
    </row>
    <row r="956137" spans="1:1">
      <c r="A956137"/>
    </row>
    <row r="956138" spans="1:1">
      <c r="A956138"/>
    </row>
    <row r="956139" spans="1:1">
      <c r="A956139"/>
    </row>
    <row r="956140" spans="1:1">
      <c r="A956140"/>
    </row>
    <row r="956141" spans="1:1">
      <c r="A956141"/>
    </row>
    <row r="956142" spans="1:1">
      <c r="A956142"/>
    </row>
    <row r="956143" spans="1:1">
      <c r="A956143"/>
    </row>
    <row r="956144" spans="1:1">
      <c r="A956144"/>
    </row>
    <row r="956145" spans="1:1">
      <c r="A956145"/>
    </row>
    <row r="956146" spans="1:1">
      <c r="A956146"/>
    </row>
    <row r="956147" spans="1:1">
      <c r="A956147"/>
    </row>
    <row r="956148" spans="1:1">
      <c r="A956148"/>
    </row>
    <row r="956149" spans="1:1">
      <c r="A956149"/>
    </row>
    <row r="956150" spans="1:1">
      <c r="A956150"/>
    </row>
    <row r="956151" spans="1:1">
      <c r="A956151"/>
    </row>
    <row r="956152" spans="1:1">
      <c r="A956152"/>
    </row>
    <row r="956153" spans="1:1">
      <c r="A956153"/>
    </row>
    <row r="956154" spans="1:1">
      <c r="A956154"/>
    </row>
    <row r="956155" spans="1:1">
      <c r="A956155"/>
    </row>
    <row r="956156" spans="1:1">
      <c r="A956156"/>
    </row>
    <row r="956157" spans="1:1">
      <c r="A956157"/>
    </row>
    <row r="956158" spans="1:1">
      <c r="A956158"/>
    </row>
    <row r="956159" spans="1:1">
      <c r="A956159"/>
    </row>
    <row r="956160" spans="1:1">
      <c r="A956160"/>
    </row>
    <row r="956161" spans="1:1">
      <c r="A956161"/>
    </row>
    <row r="956162" spans="1:1">
      <c r="A956162"/>
    </row>
    <row r="956163" spans="1:1">
      <c r="A956163"/>
    </row>
    <row r="956164" spans="1:1">
      <c r="A956164"/>
    </row>
    <row r="956165" spans="1:1">
      <c r="A956165"/>
    </row>
    <row r="956166" spans="1:1">
      <c r="A956166"/>
    </row>
    <row r="956167" spans="1:1">
      <c r="A956167"/>
    </row>
    <row r="956168" spans="1:1">
      <c r="A956168"/>
    </row>
    <row r="956169" spans="1:1">
      <c r="A956169"/>
    </row>
    <row r="956170" spans="1:1">
      <c r="A956170"/>
    </row>
    <row r="956171" spans="1:1">
      <c r="A956171"/>
    </row>
    <row r="956172" spans="1:1">
      <c r="A956172"/>
    </row>
    <row r="956173" spans="1:1">
      <c r="A956173"/>
    </row>
    <row r="956174" spans="1:1">
      <c r="A956174"/>
    </row>
    <row r="956175" spans="1:1">
      <c r="A956175"/>
    </row>
    <row r="956176" spans="1:1">
      <c r="A956176"/>
    </row>
    <row r="956177" spans="1:1">
      <c r="A956177"/>
    </row>
    <row r="956178" spans="1:1">
      <c r="A956178"/>
    </row>
    <row r="956179" spans="1:1">
      <c r="A956179"/>
    </row>
    <row r="956180" spans="1:1">
      <c r="A956180"/>
    </row>
    <row r="956181" spans="1:1">
      <c r="A956181"/>
    </row>
    <row r="956182" spans="1:1">
      <c r="A956182"/>
    </row>
    <row r="956183" spans="1:1">
      <c r="A956183"/>
    </row>
    <row r="956184" spans="1:1">
      <c r="A956184"/>
    </row>
    <row r="956185" spans="1:1">
      <c r="A956185"/>
    </row>
    <row r="956186" spans="1:1">
      <c r="A956186"/>
    </row>
    <row r="956187" spans="1:1">
      <c r="A956187"/>
    </row>
    <row r="956188" spans="1:1">
      <c r="A956188"/>
    </row>
    <row r="956189" spans="1:1">
      <c r="A956189"/>
    </row>
    <row r="956190" spans="1:1">
      <c r="A956190"/>
    </row>
    <row r="956191" spans="1:1">
      <c r="A956191"/>
    </row>
    <row r="956192" spans="1:1">
      <c r="A956192"/>
    </row>
    <row r="956193" spans="1:1">
      <c r="A956193"/>
    </row>
    <row r="956194" spans="1:1">
      <c r="A956194"/>
    </row>
    <row r="956195" spans="1:1">
      <c r="A956195"/>
    </row>
    <row r="956196" spans="1:1">
      <c r="A956196"/>
    </row>
    <row r="956197" spans="1:1">
      <c r="A956197"/>
    </row>
    <row r="956198" spans="1:1">
      <c r="A956198"/>
    </row>
    <row r="956199" spans="1:1">
      <c r="A956199"/>
    </row>
    <row r="956200" spans="1:1">
      <c r="A956200"/>
    </row>
    <row r="956201" spans="1:1">
      <c r="A956201"/>
    </row>
    <row r="956202" spans="1:1">
      <c r="A956202"/>
    </row>
    <row r="956203" spans="1:1">
      <c r="A956203"/>
    </row>
    <row r="956204" spans="1:1">
      <c r="A956204"/>
    </row>
    <row r="956205" spans="1:1">
      <c r="A956205"/>
    </row>
    <row r="956206" spans="1:1">
      <c r="A956206"/>
    </row>
    <row r="956207" spans="1:1">
      <c r="A956207"/>
    </row>
    <row r="956208" spans="1:1">
      <c r="A956208"/>
    </row>
    <row r="956209" spans="1:1">
      <c r="A956209"/>
    </row>
    <row r="956210" spans="1:1">
      <c r="A956210"/>
    </row>
    <row r="956211" spans="1:1">
      <c r="A956211"/>
    </row>
    <row r="956212" spans="1:1">
      <c r="A956212"/>
    </row>
    <row r="956213" spans="1:1">
      <c r="A956213"/>
    </row>
    <row r="956214" spans="1:1">
      <c r="A956214"/>
    </row>
    <row r="956215" spans="1:1">
      <c r="A956215"/>
    </row>
    <row r="956216" spans="1:1">
      <c r="A956216"/>
    </row>
    <row r="956217" spans="1:1">
      <c r="A956217"/>
    </row>
    <row r="956218" spans="1:1">
      <c r="A956218"/>
    </row>
    <row r="956219" spans="1:1">
      <c r="A956219"/>
    </row>
    <row r="956220" spans="1:1">
      <c r="A956220"/>
    </row>
    <row r="956221" spans="1:1">
      <c r="A956221"/>
    </row>
    <row r="956222" spans="1:1">
      <c r="A956222"/>
    </row>
    <row r="956223" spans="1:1">
      <c r="A956223"/>
    </row>
    <row r="956224" spans="1:1">
      <c r="A956224"/>
    </row>
    <row r="956225" spans="1:1">
      <c r="A956225"/>
    </row>
    <row r="956226" spans="1:1">
      <c r="A956226"/>
    </row>
    <row r="956227" spans="1:1">
      <c r="A956227"/>
    </row>
    <row r="956228" spans="1:1">
      <c r="A956228"/>
    </row>
    <row r="956229" spans="1:1">
      <c r="A956229"/>
    </row>
    <row r="956230" spans="1:1">
      <c r="A956230"/>
    </row>
    <row r="956231" spans="1:1">
      <c r="A956231"/>
    </row>
    <row r="956232" spans="1:1">
      <c r="A956232"/>
    </row>
    <row r="956233" spans="1:1">
      <c r="A956233"/>
    </row>
    <row r="956234" spans="1:1">
      <c r="A956234"/>
    </row>
    <row r="956235" spans="1:1">
      <c r="A956235"/>
    </row>
    <row r="956236" spans="1:1">
      <c r="A956236"/>
    </row>
    <row r="956237" spans="1:1">
      <c r="A956237"/>
    </row>
    <row r="956238" spans="1:1">
      <c r="A956238"/>
    </row>
    <row r="956239" spans="1:1">
      <c r="A956239"/>
    </row>
    <row r="956240" spans="1:1">
      <c r="A956240"/>
    </row>
    <row r="956241" spans="1:1">
      <c r="A956241"/>
    </row>
    <row r="956242" spans="1:1">
      <c r="A956242"/>
    </row>
    <row r="956243" spans="1:1">
      <c r="A956243"/>
    </row>
    <row r="956244" spans="1:1">
      <c r="A956244"/>
    </row>
    <row r="956245" spans="1:1">
      <c r="A956245"/>
    </row>
    <row r="956246" spans="1:1">
      <c r="A956246"/>
    </row>
    <row r="956247" spans="1:1">
      <c r="A956247"/>
    </row>
    <row r="956248" spans="1:1">
      <c r="A956248"/>
    </row>
    <row r="956249" spans="1:1">
      <c r="A956249"/>
    </row>
    <row r="956250" spans="1:1">
      <c r="A956250"/>
    </row>
    <row r="956251" spans="1:1">
      <c r="A956251"/>
    </row>
    <row r="956252" spans="1:1">
      <c r="A956252"/>
    </row>
    <row r="956253" spans="1:1">
      <c r="A956253"/>
    </row>
    <row r="956254" spans="1:1">
      <c r="A956254"/>
    </row>
    <row r="956255" spans="1:1">
      <c r="A956255"/>
    </row>
    <row r="956256" spans="1:1">
      <c r="A956256"/>
    </row>
    <row r="956257" spans="1:1">
      <c r="A956257"/>
    </row>
    <row r="956258" spans="1:1">
      <c r="A956258"/>
    </row>
    <row r="956259" spans="1:1">
      <c r="A956259"/>
    </row>
    <row r="956260" spans="1:1">
      <c r="A956260"/>
    </row>
    <row r="956261" spans="1:1">
      <c r="A956261"/>
    </row>
    <row r="956262" spans="1:1">
      <c r="A956262"/>
    </row>
    <row r="956263" spans="1:1">
      <c r="A956263"/>
    </row>
    <row r="956264" spans="1:1">
      <c r="A956264"/>
    </row>
    <row r="956265" spans="1:1">
      <c r="A956265"/>
    </row>
    <row r="956266" spans="1:1">
      <c r="A956266"/>
    </row>
    <row r="956267" spans="1:1">
      <c r="A956267"/>
    </row>
    <row r="956268" spans="1:1">
      <c r="A956268"/>
    </row>
    <row r="956269" spans="1:1">
      <c r="A956269"/>
    </row>
    <row r="956270" spans="1:1">
      <c r="A956270"/>
    </row>
    <row r="956271" spans="1:1">
      <c r="A956271"/>
    </row>
    <row r="956272" spans="1:1">
      <c r="A956272"/>
    </row>
    <row r="956273" spans="1:1">
      <c r="A956273"/>
    </row>
    <row r="956274" spans="1:1">
      <c r="A956274"/>
    </row>
    <row r="956275" spans="1:1">
      <c r="A956275"/>
    </row>
    <row r="956276" spans="1:1">
      <c r="A956276"/>
    </row>
    <row r="956277" spans="1:1">
      <c r="A956277"/>
    </row>
    <row r="956278" spans="1:1">
      <c r="A956278"/>
    </row>
    <row r="956279" spans="1:1">
      <c r="A956279"/>
    </row>
    <row r="956280" spans="1:1">
      <c r="A956280"/>
    </row>
    <row r="956281" spans="1:1">
      <c r="A956281"/>
    </row>
    <row r="956282" spans="1:1">
      <c r="A956282"/>
    </row>
    <row r="956283" spans="1:1">
      <c r="A956283"/>
    </row>
    <row r="956284" spans="1:1">
      <c r="A956284"/>
    </row>
    <row r="956285" spans="1:1">
      <c r="A956285"/>
    </row>
    <row r="956286" spans="1:1">
      <c r="A956286"/>
    </row>
    <row r="956287" spans="1:1">
      <c r="A956287"/>
    </row>
    <row r="956288" spans="1:1">
      <c r="A956288"/>
    </row>
    <row r="956289" spans="1:1">
      <c r="A956289"/>
    </row>
    <row r="956290" spans="1:1">
      <c r="A956290"/>
    </row>
    <row r="956291" spans="1:1">
      <c r="A956291"/>
    </row>
    <row r="956292" spans="1:1">
      <c r="A956292"/>
    </row>
    <row r="956293" spans="1:1">
      <c r="A956293"/>
    </row>
    <row r="956294" spans="1:1">
      <c r="A956294"/>
    </row>
    <row r="956295" spans="1:1">
      <c r="A956295"/>
    </row>
    <row r="956296" spans="1:1">
      <c r="A956296"/>
    </row>
    <row r="956297" spans="1:1">
      <c r="A956297"/>
    </row>
    <row r="956298" spans="1:1">
      <c r="A956298"/>
    </row>
    <row r="956299" spans="1:1">
      <c r="A956299"/>
    </row>
    <row r="956300" spans="1:1">
      <c r="A956300"/>
    </row>
    <row r="956301" spans="1:1">
      <c r="A956301"/>
    </row>
    <row r="956302" spans="1:1">
      <c r="A956302"/>
    </row>
    <row r="956303" spans="1:1">
      <c r="A956303"/>
    </row>
    <row r="956304" spans="1:1">
      <c r="A956304"/>
    </row>
    <row r="956305" spans="1:1">
      <c r="A956305"/>
    </row>
    <row r="956306" spans="1:1">
      <c r="A956306"/>
    </row>
    <row r="956307" spans="1:1">
      <c r="A956307"/>
    </row>
    <row r="956308" spans="1:1">
      <c r="A956308"/>
    </row>
    <row r="956309" spans="1:1">
      <c r="A956309"/>
    </row>
    <row r="956310" spans="1:1">
      <c r="A956310"/>
    </row>
    <row r="956311" spans="1:1">
      <c r="A956311"/>
    </row>
    <row r="956312" spans="1:1">
      <c r="A956312"/>
    </row>
    <row r="956313" spans="1:1">
      <c r="A956313"/>
    </row>
    <row r="956314" spans="1:1">
      <c r="A956314"/>
    </row>
    <row r="956315" spans="1:1">
      <c r="A956315"/>
    </row>
    <row r="956316" spans="1:1">
      <c r="A956316"/>
    </row>
    <row r="956317" spans="1:1">
      <c r="A956317"/>
    </row>
    <row r="956318" spans="1:1">
      <c r="A956318"/>
    </row>
    <row r="956319" spans="1:1">
      <c r="A956319"/>
    </row>
    <row r="956320" spans="1:1">
      <c r="A956320"/>
    </row>
    <row r="956321" spans="1:1">
      <c r="A956321"/>
    </row>
    <row r="956322" spans="1:1">
      <c r="A956322"/>
    </row>
    <row r="956323" spans="1:1">
      <c r="A956323"/>
    </row>
    <row r="956324" spans="1:1">
      <c r="A956324"/>
    </row>
    <row r="956325" spans="1:1">
      <c r="A956325"/>
    </row>
    <row r="956326" spans="1:1">
      <c r="A956326"/>
    </row>
    <row r="956327" spans="1:1">
      <c r="A956327"/>
    </row>
    <row r="956328" spans="1:1">
      <c r="A956328"/>
    </row>
    <row r="956329" spans="1:1">
      <c r="A956329"/>
    </row>
    <row r="956330" spans="1:1">
      <c r="A956330"/>
    </row>
    <row r="956331" spans="1:1">
      <c r="A956331"/>
    </row>
    <row r="956332" spans="1:1">
      <c r="A956332"/>
    </row>
    <row r="956333" spans="1:1">
      <c r="A956333"/>
    </row>
    <row r="956334" spans="1:1">
      <c r="A956334"/>
    </row>
    <row r="956335" spans="1:1">
      <c r="A956335"/>
    </row>
    <row r="956336" spans="1:1">
      <c r="A956336"/>
    </row>
    <row r="956337" spans="1:1">
      <c r="A956337"/>
    </row>
    <row r="956338" spans="1:1">
      <c r="A956338"/>
    </row>
    <row r="956339" spans="1:1">
      <c r="A956339"/>
    </row>
    <row r="956340" spans="1:1">
      <c r="A956340"/>
    </row>
    <row r="956341" spans="1:1">
      <c r="A956341"/>
    </row>
    <row r="956342" spans="1:1">
      <c r="A956342"/>
    </row>
    <row r="956343" spans="1:1">
      <c r="A956343"/>
    </row>
    <row r="956344" spans="1:1">
      <c r="A956344"/>
    </row>
    <row r="956345" spans="1:1">
      <c r="A956345"/>
    </row>
    <row r="956346" spans="1:1">
      <c r="A956346"/>
    </row>
    <row r="956347" spans="1:1">
      <c r="A956347"/>
    </row>
    <row r="956348" spans="1:1">
      <c r="A956348"/>
    </row>
    <row r="956349" spans="1:1">
      <c r="A956349"/>
    </row>
    <row r="956350" spans="1:1">
      <c r="A956350"/>
    </row>
    <row r="956351" spans="1:1">
      <c r="A956351"/>
    </row>
    <row r="956352" spans="1:1">
      <c r="A956352"/>
    </row>
    <row r="956353" spans="1:1">
      <c r="A956353"/>
    </row>
    <row r="956354" spans="1:1">
      <c r="A956354"/>
    </row>
    <row r="956355" spans="1:1">
      <c r="A956355"/>
    </row>
    <row r="956356" spans="1:1">
      <c r="A956356"/>
    </row>
    <row r="956357" spans="1:1">
      <c r="A956357"/>
    </row>
    <row r="956358" spans="1:1">
      <c r="A956358"/>
    </row>
    <row r="956359" spans="1:1">
      <c r="A956359"/>
    </row>
    <row r="956360" spans="1:1">
      <c r="A956360"/>
    </row>
    <row r="956361" spans="1:1">
      <c r="A956361"/>
    </row>
    <row r="956362" spans="1:1">
      <c r="A956362"/>
    </row>
    <row r="956363" spans="1:1">
      <c r="A956363"/>
    </row>
    <row r="956364" spans="1:1">
      <c r="A956364"/>
    </row>
    <row r="956365" spans="1:1">
      <c r="A956365"/>
    </row>
    <row r="956366" spans="1:1">
      <c r="A956366"/>
    </row>
    <row r="956367" spans="1:1">
      <c r="A956367"/>
    </row>
    <row r="956368" spans="1:1">
      <c r="A956368"/>
    </row>
    <row r="956369" spans="1:1">
      <c r="A956369"/>
    </row>
    <row r="956370" spans="1:1">
      <c r="A956370"/>
    </row>
    <row r="956371" spans="1:1">
      <c r="A956371"/>
    </row>
    <row r="956372" spans="1:1">
      <c r="A956372"/>
    </row>
    <row r="956373" spans="1:1">
      <c r="A956373"/>
    </row>
    <row r="956374" spans="1:1">
      <c r="A956374"/>
    </row>
    <row r="956375" spans="1:1">
      <c r="A956375"/>
    </row>
    <row r="956376" spans="1:1">
      <c r="A956376"/>
    </row>
    <row r="956377" spans="1:1">
      <c r="A956377"/>
    </row>
    <row r="956378" spans="1:1">
      <c r="A956378"/>
    </row>
    <row r="956379" spans="1:1">
      <c r="A956379"/>
    </row>
    <row r="956380" spans="1:1">
      <c r="A956380"/>
    </row>
    <row r="956381" spans="1:1">
      <c r="A956381"/>
    </row>
    <row r="956382" spans="1:1">
      <c r="A956382"/>
    </row>
    <row r="956383" spans="1:1">
      <c r="A956383"/>
    </row>
    <row r="956384" spans="1:1">
      <c r="A956384"/>
    </row>
    <row r="956385" spans="1:1">
      <c r="A956385"/>
    </row>
    <row r="956386" spans="1:1">
      <c r="A956386"/>
    </row>
    <row r="956387" spans="1:1">
      <c r="A956387"/>
    </row>
    <row r="956388" spans="1:1">
      <c r="A956388"/>
    </row>
    <row r="956389" spans="1:1">
      <c r="A956389"/>
    </row>
    <row r="956390" spans="1:1">
      <c r="A956390"/>
    </row>
    <row r="956391" spans="1:1">
      <c r="A956391"/>
    </row>
    <row r="956392" spans="1:1">
      <c r="A956392"/>
    </row>
    <row r="956393" spans="1:1">
      <c r="A956393"/>
    </row>
    <row r="956394" spans="1:1">
      <c r="A956394"/>
    </row>
    <row r="956395" spans="1:1">
      <c r="A956395"/>
    </row>
    <row r="956396" spans="1:1">
      <c r="A956396"/>
    </row>
    <row r="956397" spans="1:1">
      <c r="A956397"/>
    </row>
    <row r="956398" spans="1:1">
      <c r="A956398"/>
    </row>
    <row r="956399" spans="1:1">
      <c r="A956399"/>
    </row>
    <row r="956400" spans="1:1">
      <c r="A956400"/>
    </row>
    <row r="956401" spans="1:1">
      <c r="A956401"/>
    </row>
    <row r="956402" spans="1:1">
      <c r="A956402"/>
    </row>
    <row r="956403" spans="1:1">
      <c r="A956403"/>
    </row>
    <row r="956404" spans="1:1">
      <c r="A956404"/>
    </row>
    <row r="956405" spans="1:1">
      <c r="A956405"/>
    </row>
    <row r="956406" spans="1:1">
      <c r="A956406"/>
    </row>
    <row r="956407" spans="1:1">
      <c r="A956407"/>
    </row>
    <row r="956408" spans="1:1">
      <c r="A956408"/>
    </row>
    <row r="956409" spans="1:1">
      <c r="A956409"/>
    </row>
    <row r="956410" spans="1:1">
      <c r="A956410"/>
    </row>
    <row r="956411" spans="1:1">
      <c r="A956411"/>
    </row>
    <row r="956412" spans="1:1">
      <c r="A956412"/>
    </row>
    <row r="956413" spans="1:1">
      <c r="A956413"/>
    </row>
    <row r="956414" spans="1:1">
      <c r="A956414"/>
    </row>
    <row r="956415" spans="1:1">
      <c r="A956415"/>
    </row>
    <row r="956416" spans="1:1">
      <c r="A956416"/>
    </row>
    <row r="956417" spans="1:1">
      <c r="A956417"/>
    </row>
    <row r="956418" spans="1:1">
      <c r="A956418"/>
    </row>
    <row r="956419" spans="1:1">
      <c r="A956419"/>
    </row>
    <row r="956420" spans="1:1">
      <c r="A956420"/>
    </row>
    <row r="956421" spans="1:1">
      <c r="A956421"/>
    </row>
    <row r="956422" spans="1:1">
      <c r="A956422"/>
    </row>
    <row r="956423" spans="1:1">
      <c r="A956423"/>
    </row>
    <row r="956424" spans="1:1">
      <c r="A956424"/>
    </row>
    <row r="956425" spans="1:1">
      <c r="A956425"/>
    </row>
    <row r="956426" spans="1:1">
      <c r="A956426"/>
    </row>
    <row r="956427" spans="1:1">
      <c r="A956427"/>
    </row>
    <row r="956428" spans="1:1">
      <c r="A956428"/>
    </row>
    <row r="956429" spans="1:1">
      <c r="A956429"/>
    </row>
    <row r="956430" spans="1:1">
      <c r="A956430"/>
    </row>
    <row r="956431" spans="1:1">
      <c r="A956431"/>
    </row>
    <row r="956432" spans="1:1">
      <c r="A956432"/>
    </row>
    <row r="956433" spans="1:1">
      <c r="A956433"/>
    </row>
    <row r="956434" spans="1:1">
      <c r="A956434"/>
    </row>
    <row r="956435" spans="1:1">
      <c r="A956435"/>
    </row>
    <row r="956436" spans="1:1">
      <c r="A956436"/>
    </row>
    <row r="956437" spans="1:1">
      <c r="A956437"/>
    </row>
    <row r="956438" spans="1:1">
      <c r="A956438"/>
    </row>
    <row r="956439" spans="1:1">
      <c r="A956439"/>
    </row>
    <row r="956440" spans="1:1">
      <c r="A956440"/>
    </row>
    <row r="956441" spans="1:1">
      <c r="A956441"/>
    </row>
    <row r="956442" spans="1:1">
      <c r="A956442"/>
    </row>
    <row r="956443" spans="1:1">
      <c r="A956443"/>
    </row>
    <row r="956444" spans="1:1">
      <c r="A956444"/>
    </row>
    <row r="956445" spans="1:1">
      <c r="A956445"/>
    </row>
    <row r="956446" spans="1:1">
      <c r="A956446"/>
    </row>
    <row r="956447" spans="1:1">
      <c r="A956447"/>
    </row>
    <row r="956448" spans="1:1">
      <c r="A956448"/>
    </row>
    <row r="956449" spans="1:1">
      <c r="A956449"/>
    </row>
    <row r="956450" spans="1:1">
      <c r="A956450"/>
    </row>
    <row r="956451" spans="1:1">
      <c r="A956451"/>
    </row>
    <row r="956452" spans="1:1">
      <c r="A956452"/>
    </row>
    <row r="956453" spans="1:1">
      <c r="A956453"/>
    </row>
    <row r="956454" spans="1:1">
      <c r="A956454"/>
    </row>
    <row r="956455" spans="1:1">
      <c r="A956455"/>
    </row>
    <row r="956456" spans="1:1">
      <c r="A956456"/>
    </row>
    <row r="956457" spans="1:1">
      <c r="A956457"/>
    </row>
    <row r="956458" spans="1:1">
      <c r="A956458"/>
    </row>
    <row r="956459" spans="1:1">
      <c r="A956459"/>
    </row>
    <row r="956460" spans="1:1">
      <c r="A956460"/>
    </row>
    <row r="956461" spans="1:1">
      <c r="A956461"/>
    </row>
    <row r="956462" spans="1:1">
      <c r="A956462"/>
    </row>
    <row r="956463" spans="1:1">
      <c r="A956463"/>
    </row>
    <row r="956464" spans="1:1">
      <c r="A956464"/>
    </row>
    <row r="956465" spans="1:1">
      <c r="A956465"/>
    </row>
    <row r="956466" spans="1:1">
      <c r="A956466"/>
    </row>
    <row r="956467" spans="1:1">
      <c r="A956467"/>
    </row>
    <row r="956468" spans="1:1">
      <c r="A956468"/>
    </row>
    <row r="956469" spans="1:1">
      <c r="A956469"/>
    </row>
    <row r="956470" spans="1:1">
      <c r="A956470"/>
    </row>
    <row r="956471" spans="1:1">
      <c r="A956471"/>
    </row>
    <row r="956472" spans="1:1">
      <c r="A956472"/>
    </row>
    <row r="956473" spans="1:1">
      <c r="A956473"/>
    </row>
    <row r="956474" spans="1:1">
      <c r="A956474"/>
    </row>
    <row r="956475" spans="1:1">
      <c r="A956475"/>
    </row>
    <row r="956476" spans="1:1">
      <c r="A956476"/>
    </row>
    <row r="956477" spans="1:1">
      <c r="A956477"/>
    </row>
    <row r="956478" spans="1:1">
      <c r="A956478"/>
    </row>
    <row r="956479" spans="1:1">
      <c r="A956479"/>
    </row>
    <row r="956480" spans="1:1">
      <c r="A956480"/>
    </row>
    <row r="956481" spans="1:1">
      <c r="A956481"/>
    </row>
    <row r="956482" spans="1:1">
      <c r="A956482"/>
    </row>
    <row r="956483" spans="1:1">
      <c r="A956483"/>
    </row>
    <row r="956484" spans="1:1">
      <c r="A956484"/>
    </row>
    <row r="956485" spans="1:1">
      <c r="A956485"/>
    </row>
    <row r="956486" spans="1:1">
      <c r="A956486"/>
    </row>
    <row r="956487" spans="1:1">
      <c r="A956487"/>
    </row>
    <row r="956488" spans="1:1">
      <c r="A956488"/>
    </row>
    <row r="956489" spans="1:1">
      <c r="A956489"/>
    </row>
    <row r="956490" spans="1:1">
      <c r="A956490"/>
    </row>
    <row r="956491" spans="1:1">
      <c r="A956491"/>
    </row>
    <row r="956492" spans="1:1">
      <c r="A956492"/>
    </row>
    <row r="956493" spans="1:1">
      <c r="A956493"/>
    </row>
    <row r="956494" spans="1:1">
      <c r="A956494"/>
    </row>
    <row r="956495" spans="1:1">
      <c r="A956495"/>
    </row>
    <row r="956496" spans="1:1">
      <c r="A956496"/>
    </row>
    <row r="956497" spans="1:1">
      <c r="A956497"/>
    </row>
    <row r="956498" spans="1:1">
      <c r="A956498"/>
    </row>
    <row r="956499" spans="1:1">
      <c r="A956499"/>
    </row>
    <row r="956500" spans="1:1">
      <c r="A956500"/>
    </row>
    <row r="956501" spans="1:1">
      <c r="A956501"/>
    </row>
    <row r="956502" spans="1:1">
      <c r="A956502"/>
    </row>
    <row r="956503" spans="1:1">
      <c r="A956503"/>
    </row>
    <row r="956504" spans="1:1">
      <c r="A956504"/>
    </row>
    <row r="956505" spans="1:1">
      <c r="A956505"/>
    </row>
    <row r="956506" spans="1:1">
      <c r="A956506"/>
    </row>
    <row r="956507" spans="1:1">
      <c r="A956507"/>
    </row>
    <row r="956508" spans="1:1">
      <c r="A956508"/>
    </row>
    <row r="956509" spans="1:1">
      <c r="A956509"/>
    </row>
    <row r="956510" spans="1:1">
      <c r="A956510"/>
    </row>
    <row r="956511" spans="1:1">
      <c r="A956511"/>
    </row>
    <row r="956512" spans="1:1">
      <c r="A956512"/>
    </row>
    <row r="956513" spans="1:1">
      <c r="A956513"/>
    </row>
    <row r="956514" spans="1:1">
      <c r="A956514"/>
    </row>
    <row r="956515" spans="1:1">
      <c r="A956515"/>
    </row>
    <row r="956516" spans="1:1">
      <c r="A956516"/>
    </row>
    <row r="956517" spans="1:1">
      <c r="A956517"/>
    </row>
    <row r="956518" spans="1:1">
      <c r="A956518"/>
    </row>
    <row r="956519" spans="1:1">
      <c r="A956519"/>
    </row>
    <row r="956520" spans="1:1">
      <c r="A956520"/>
    </row>
    <row r="956521" spans="1:1">
      <c r="A956521"/>
    </row>
    <row r="956522" spans="1:1">
      <c r="A956522"/>
    </row>
    <row r="956523" spans="1:1">
      <c r="A956523"/>
    </row>
    <row r="956524" spans="1:1">
      <c r="A956524"/>
    </row>
    <row r="956525" spans="1:1">
      <c r="A956525"/>
    </row>
    <row r="956526" spans="1:1">
      <c r="A956526"/>
    </row>
    <row r="956527" spans="1:1">
      <c r="A956527"/>
    </row>
    <row r="956528" spans="1:1">
      <c r="A956528"/>
    </row>
    <row r="956529" spans="1:1">
      <c r="A956529"/>
    </row>
    <row r="956530" spans="1:1">
      <c r="A956530"/>
    </row>
    <row r="956531" spans="1:1">
      <c r="A956531"/>
    </row>
    <row r="956532" spans="1:1">
      <c r="A956532"/>
    </row>
    <row r="956533" spans="1:1">
      <c r="A956533"/>
    </row>
    <row r="956534" spans="1:1">
      <c r="A956534"/>
    </row>
    <row r="956535" spans="1:1">
      <c r="A956535"/>
    </row>
    <row r="956536" spans="1:1">
      <c r="A956536"/>
    </row>
    <row r="956537" spans="1:1">
      <c r="A956537"/>
    </row>
    <row r="956538" spans="1:1">
      <c r="A956538"/>
    </row>
    <row r="956539" spans="1:1">
      <c r="A956539"/>
    </row>
    <row r="956540" spans="1:1">
      <c r="A956540"/>
    </row>
    <row r="956541" spans="1:1">
      <c r="A956541"/>
    </row>
    <row r="956542" spans="1:1">
      <c r="A956542"/>
    </row>
    <row r="956543" spans="1:1">
      <c r="A956543"/>
    </row>
    <row r="956544" spans="1:1">
      <c r="A956544"/>
    </row>
    <row r="956545" spans="1:1">
      <c r="A956545"/>
    </row>
    <row r="956546" spans="1:1">
      <c r="A956546"/>
    </row>
    <row r="956547" spans="1:1">
      <c r="A956547"/>
    </row>
    <row r="956548" spans="1:1">
      <c r="A956548"/>
    </row>
    <row r="956549" spans="1:1">
      <c r="A956549"/>
    </row>
    <row r="956550" spans="1:1">
      <c r="A956550"/>
    </row>
    <row r="956551" spans="1:1">
      <c r="A956551"/>
    </row>
    <row r="956552" spans="1:1">
      <c r="A956552"/>
    </row>
    <row r="956553" spans="1:1">
      <c r="A956553"/>
    </row>
    <row r="956554" spans="1:1">
      <c r="A956554"/>
    </row>
    <row r="956555" spans="1:1">
      <c r="A956555"/>
    </row>
    <row r="956556" spans="1:1">
      <c r="A956556"/>
    </row>
    <row r="956557" spans="1:1">
      <c r="A956557"/>
    </row>
    <row r="956558" spans="1:1">
      <c r="A956558"/>
    </row>
    <row r="956559" spans="1:1">
      <c r="A956559"/>
    </row>
    <row r="956560" spans="1:1">
      <c r="A956560"/>
    </row>
    <row r="956561" spans="1:1">
      <c r="A956561"/>
    </row>
    <row r="956562" spans="1:1">
      <c r="A956562"/>
    </row>
    <row r="956563" spans="1:1">
      <c r="A956563"/>
    </row>
    <row r="956564" spans="1:1">
      <c r="A956564"/>
    </row>
    <row r="956565" spans="1:1">
      <c r="A956565"/>
    </row>
    <row r="956566" spans="1:1">
      <c r="A956566"/>
    </row>
    <row r="956567" spans="1:1">
      <c r="A956567"/>
    </row>
    <row r="956568" spans="1:1">
      <c r="A956568"/>
    </row>
    <row r="956569" spans="1:1">
      <c r="A956569"/>
    </row>
    <row r="956570" spans="1:1">
      <c r="A956570"/>
    </row>
    <row r="956571" spans="1:1">
      <c r="A956571"/>
    </row>
    <row r="956572" spans="1:1">
      <c r="A956572"/>
    </row>
    <row r="956573" spans="1:1">
      <c r="A956573"/>
    </row>
    <row r="956574" spans="1:1">
      <c r="A956574"/>
    </row>
    <row r="956575" spans="1:1">
      <c r="A956575"/>
    </row>
    <row r="956576" spans="1:1">
      <c r="A956576"/>
    </row>
    <row r="956577" spans="1:1">
      <c r="A956577"/>
    </row>
    <row r="956578" spans="1:1">
      <c r="A956578"/>
    </row>
    <row r="956579" spans="1:1">
      <c r="A956579"/>
    </row>
    <row r="956580" spans="1:1">
      <c r="A956580"/>
    </row>
    <row r="956581" spans="1:1">
      <c r="A956581"/>
    </row>
    <row r="956582" spans="1:1">
      <c r="A956582"/>
    </row>
    <row r="956583" spans="1:1">
      <c r="A956583"/>
    </row>
    <row r="956584" spans="1:1">
      <c r="A956584"/>
    </row>
    <row r="956585" spans="1:1">
      <c r="A956585"/>
    </row>
    <row r="956586" spans="1:1">
      <c r="A956586"/>
    </row>
    <row r="956587" spans="1:1">
      <c r="A956587"/>
    </row>
    <row r="956588" spans="1:1">
      <c r="A956588"/>
    </row>
    <row r="956589" spans="1:1">
      <c r="A956589"/>
    </row>
    <row r="956590" spans="1:1">
      <c r="A956590"/>
    </row>
    <row r="956591" spans="1:1">
      <c r="A956591"/>
    </row>
    <row r="956592" spans="1:1">
      <c r="A956592"/>
    </row>
    <row r="956593" spans="1:1">
      <c r="A956593"/>
    </row>
    <row r="956594" spans="1:1">
      <c r="A956594"/>
    </row>
    <row r="956595" spans="1:1">
      <c r="A956595"/>
    </row>
    <row r="956596" spans="1:1">
      <c r="A956596"/>
    </row>
    <row r="956597" spans="1:1">
      <c r="A956597"/>
    </row>
    <row r="956598" spans="1:1">
      <c r="A956598"/>
    </row>
    <row r="956599" spans="1:1">
      <c r="A956599"/>
    </row>
    <row r="956600" spans="1:1">
      <c r="A956600"/>
    </row>
    <row r="956601" spans="1:1">
      <c r="A956601"/>
    </row>
    <row r="956602" spans="1:1">
      <c r="A956602"/>
    </row>
    <row r="956603" spans="1:1">
      <c r="A956603"/>
    </row>
    <row r="956604" spans="1:1">
      <c r="A956604"/>
    </row>
    <row r="956605" spans="1:1">
      <c r="A956605"/>
    </row>
    <row r="956606" spans="1:1">
      <c r="A956606"/>
    </row>
    <row r="956607" spans="1:1">
      <c r="A956607"/>
    </row>
    <row r="956608" spans="1:1">
      <c r="A956608"/>
    </row>
    <row r="956609" spans="1:1">
      <c r="A956609"/>
    </row>
    <row r="956610" spans="1:1">
      <c r="A956610"/>
    </row>
    <row r="956611" spans="1:1">
      <c r="A956611"/>
    </row>
    <row r="956612" spans="1:1">
      <c r="A956612"/>
    </row>
    <row r="956613" spans="1:1">
      <c r="A956613"/>
    </row>
    <row r="956614" spans="1:1">
      <c r="A956614"/>
    </row>
    <row r="956615" spans="1:1">
      <c r="A956615"/>
    </row>
    <row r="956616" spans="1:1">
      <c r="A956616"/>
    </row>
    <row r="956617" spans="1:1">
      <c r="A956617"/>
    </row>
    <row r="956618" spans="1:1">
      <c r="A956618"/>
    </row>
    <row r="956619" spans="1:1">
      <c r="A956619"/>
    </row>
    <row r="956620" spans="1:1">
      <c r="A956620"/>
    </row>
    <row r="956621" spans="1:1">
      <c r="A956621"/>
    </row>
    <row r="956622" spans="1:1">
      <c r="A956622"/>
    </row>
    <row r="956623" spans="1:1">
      <c r="A956623"/>
    </row>
    <row r="956624" spans="1:1">
      <c r="A956624"/>
    </row>
    <row r="956625" spans="1:1">
      <c r="A956625"/>
    </row>
    <row r="956626" spans="1:1">
      <c r="A956626"/>
    </row>
    <row r="956627" spans="1:1">
      <c r="A956627"/>
    </row>
    <row r="956628" spans="1:1">
      <c r="A956628"/>
    </row>
    <row r="956629" spans="1:1">
      <c r="A956629"/>
    </row>
    <row r="956630" spans="1:1">
      <c r="A956630"/>
    </row>
    <row r="956631" spans="1:1">
      <c r="A956631"/>
    </row>
    <row r="956632" spans="1:1">
      <c r="A956632"/>
    </row>
    <row r="956633" spans="1:1">
      <c r="A956633"/>
    </row>
    <row r="956634" spans="1:1">
      <c r="A956634"/>
    </row>
    <row r="956635" spans="1:1">
      <c r="A956635"/>
    </row>
    <row r="956636" spans="1:1">
      <c r="A956636"/>
    </row>
    <row r="956637" spans="1:1">
      <c r="A956637"/>
    </row>
    <row r="956638" spans="1:1">
      <c r="A956638"/>
    </row>
    <row r="956639" spans="1:1">
      <c r="A956639"/>
    </row>
    <row r="956640" spans="1:1">
      <c r="A956640"/>
    </row>
    <row r="956641" spans="1:1">
      <c r="A956641"/>
    </row>
    <row r="956642" spans="1:1">
      <c r="A956642"/>
    </row>
    <row r="956643" spans="1:1">
      <c r="A956643"/>
    </row>
    <row r="956644" spans="1:1">
      <c r="A956644"/>
    </row>
    <row r="956645" spans="1:1">
      <c r="A956645"/>
    </row>
    <row r="956646" spans="1:1">
      <c r="A956646"/>
    </row>
    <row r="956647" spans="1:1">
      <c r="A956647"/>
    </row>
    <row r="956648" spans="1:1">
      <c r="A956648"/>
    </row>
    <row r="956649" spans="1:1">
      <c r="A956649"/>
    </row>
    <row r="956650" spans="1:1">
      <c r="A956650"/>
    </row>
    <row r="956651" spans="1:1">
      <c r="A956651"/>
    </row>
    <row r="956652" spans="1:1">
      <c r="A956652"/>
    </row>
    <row r="956653" spans="1:1">
      <c r="A956653"/>
    </row>
    <row r="956654" spans="1:1">
      <c r="A956654"/>
    </row>
    <row r="956655" spans="1:1">
      <c r="A956655"/>
    </row>
    <row r="956656" spans="1:1">
      <c r="A956656"/>
    </row>
    <row r="956657" spans="1:1">
      <c r="A956657"/>
    </row>
    <row r="956658" spans="1:1">
      <c r="A956658"/>
    </row>
    <row r="956659" spans="1:1">
      <c r="A956659"/>
    </row>
    <row r="956660" spans="1:1">
      <c r="A956660"/>
    </row>
    <row r="956661" spans="1:1">
      <c r="A956661"/>
    </row>
    <row r="956662" spans="1:1">
      <c r="A956662"/>
    </row>
    <row r="956663" spans="1:1">
      <c r="A956663"/>
    </row>
    <row r="956664" spans="1:1">
      <c r="A956664"/>
    </row>
    <row r="956665" spans="1:1">
      <c r="A956665"/>
    </row>
    <row r="956666" spans="1:1">
      <c r="A956666"/>
    </row>
    <row r="956667" spans="1:1">
      <c r="A956667"/>
    </row>
    <row r="956668" spans="1:1">
      <c r="A956668"/>
    </row>
    <row r="956669" spans="1:1">
      <c r="A956669"/>
    </row>
    <row r="956670" spans="1:1">
      <c r="A956670"/>
    </row>
    <row r="956671" spans="1:1">
      <c r="A956671"/>
    </row>
    <row r="956672" spans="1:1">
      <c r="A956672"/>
    </row>
    <row r="956673" spans="1:1">
      <c r="A956673"/>
    </row>
    <row r="956674" spans="1:1">
      <c r="A956674"/>
    </row>
    <row r="956675" spans="1:1">
      <c r="A956675"/>
    </row>
    <row r="956676" spans="1:1">
      <c r="A956676"/>
    </row>
    <row r="956677" spans="1:1">
      <c r="A956677"/>
    </row>
    <row r="956678" spans="1:1">
      <c r="A956678"/>
    </row>
    <row r="956679" spans="1:1">
      <c r="A956679"/>
    </row>
    <row r="956680" spans="1:1">
      <c r="A956680"/>
    </row>
    <row r="956681" spans="1:1">
      <c r="A956681"/>
    </row>
    <row r="956682" spans="1:1">
      <c r="A956682"/>
    </row>
    <row r="956683" spans="1:1">
      <c r="A956683"/>
    </row>
    <row r="956684" spans="1:1">
      <c r="A956684"/>
    </row>
    <row r="956685" spans="1:1">
      <c r="A956685"/>
    </row>
    <row r="956686" spans="1:1">
      <c r="A956686"/>
    </row>
    <row r="956687" spans="1:1">
      <c r="A956687"/>
    </row>
    <row r="956688" spans="1:1">
      <c r="A956688"/>
    </row>
    <row r="956689" spans="1:1">
      <c r="A956689"/>
    </row>
    <row r="956690" spans="1:1">
      <c r="A956690"/>
    </row>
    <row r="956691" spans="1:1">
      <c r="A956691"/>
    </row>
    <row r="956692" spans="1:1">
      <c r="A956692"/>
    </row>
    <row r="956693" spans="1:1">
      <c r="A956693"/>
    </row>
    <row r="956694" spans="1:1">
      <c r="A956694"/>
    </row>
    <row r="956695" spans="1:1">
      <c r="A956695"/>
    </row>
    <row r="956696" spans="1:1">
      <c r="A956696"/>
    </row>
    <row r="956697" spans="1:1">
      <c r="A956697"/>
    </row>
    <row r="956698" spans="1:1">
      <c r="A956698"/>
    </row>
    <row r="956699" spans="1:1">
      <c r="A956699"/>
    </row>
    <row r="956700" spans="1:1">
      <c r="A956700"/>
    </row>
    <row r="956701" spans="1:1">
      <c r="A956701"/>
    </row>
    <row r="956702" spans="1:1">
      <c r="A956702"/>
    </row>
    <row r="956703" spans="1:1">
      <c r="A956703"/>
    </row>
    <row r="956704" spans="1:1">
      <c r="A956704"/>
    </row>
    <row r="956705" spans="1:1">
      <c r="A956705"/>
    </row>
    <row r="956706" spans="1:1">
      <c r="A956706"/>
    </row>
    <row r="956707" spans="1:1">
      <c r="A956707"/>
    </row>
    <row r="956708" spans="1:1">
      <c r="A956708"/>
    </row>
    <row r="956709" spans="1:1">
      <c r="A956709"/>
    </row>
    <row r="956710" spans="1:1">
      <c r="A956710"/>
    </row>
    <row r="956711" spans="1:1">
      <c r="A956711"/>
    </row>
    <row r="956712" spans="1:1">
      <c r="A956712"/>
    </row>
    <row r="956713" spans="1:1">
      <c r="A956713"/>
    </row>
    <row r="956714" spans="1:1">
      <c r="A956714"/>
    </row>
    <row r="956715" spans="1:1">
      <c r="A956715"/>
    </row>
    <row r="956716" spans="1:1">
      <c r="A956716"/>
    </row>
    <row r="956717" spans="1:1">
      <c r="A956717"/>
    </row>
    <row r="956718" spans="1:1">
      <c r="A956718"/>
    </row>
    <row r="956719" spans="1:1">
      <c r="A956719"/>
    </row>
    <row r="956720" spans="1:1">
      <c r="A956720"/>
    </row>
    <row r="956721" spans="1:1">
      <c r="A956721"/>
    </row>
    <row r="956722" spans="1:1">
      <c r="A956722"/>
    </row>
    <row r="956723" spans="1:1">
      <c r="A956723"/>
    </row>
    <row r="956724" spans="1:1">
      <c r="A956724"/>
    </row>
    <row r="956725" spans="1:1">
      <c r="A956725"/>
    </row>
    <row r="956726" spans="1:1">
      <c r="A956726"/>
    </row>
    <row r="956727" spans="1:1">
      <c r="A956727"/>
    </row>
    <row r="956728" spans="1:1">
      <c r="A956728"/>
    </row>
    <row r="956729" spans="1:1">
      <c r="A956729"/>
    </row>
    <row r="956730" spans="1:1">
      <c r="A956730"/>
    </row>
    <row r="956731" spans="1:1">
      <c r="A956731"/>
    </row>
    <row r="956732" spans="1:1">
      <c r="A956732"/>
    </row>
    <row r="956733" spans="1:1">
      <c r="A956733"/>
    </row>
    <row r="956734" spans="1:1">
      <c r="A956734"/>
    </row>
    <row r="956735" spans="1:1">
      <c r="A956735"/>
    </row>
    <row r="956736" spans="1:1">
      <c r="A956736"/>
    </row>
    <row r="956737" spans="1:1">
      <c r="A956737"/>
    </row>
    <row r="956738" spans="1:1">
      <c r="A956738"/>
    </row>
    <row r="956739" spans="1:1">
      <c r="A956739"/>
    </row>
    <row r="956740" spans="1:1">
      <c r="A956740"/>
    </row>
    <row r="956741" spans="1:1">
      <c r="A956741"/>
    </row>
    <row r="956742" spans="1:1">
      <c r="A956742"/>
    </row>
    <row r="956743" spans="1:1">
      <c r="A956743"/>
    </row>
    <row r="956744" spans="1:1">
      <c r="A956744"/>
    </row>
    <row r="956745" spans="1:1">
      <c r="A956745"/>
    </row>
    <row r="956746" spans="1:1">
      <c r="A956746"/>
    </row>
    <row r="956747" spans="1:1">
      <c r="A956747"/>
    </row>
    <row r="956748" spans="1:1">
      <c r="A956748"/>
    </row>
    <row r="956749" spans="1:1">
      <c r="A956749"/>
    </row>
    <row r="956750" spans="1:1">
      <c r="A956750"/>
    </row>
    <row r="956751" spans="1:1">
      <c r="A956751"/>
    </row>
    <row r="956752" spans="1:1">
      <c r="A956752"/>
    </row>
    <row r="956753" spans="1:1">
      <c r="A956753"/>
    </row>
    <row r="956754" spans="1:1">
      <c r="A956754"/>
    </row>
    <row r="956755" spans="1:1">
      <c r="A956755"/>
    </row>
    <row r="956756" spans="1:1">
      <c r="A956756"/>
    </row>
    <row r="956757" spans="1:1">
      <c r="A956757"/>
    </row>
    <row r="956758" spans="1:1">
      <c r="A956758"/>
    </row>
    <row r="956759" spans="1:1">
      <c r="A956759"/>
    </row>
    <row r="956760" spans="1:1">
      <c r="A956760"/>
    </row>
    <row r="956761" spans="1:1">
      <c r="A956761"/>
    </row>
    <row r="956762" spans="1:1">
      <c r="A956762"/>
    </row>
    <row r="956763" spans="1:1">
      <c r="A956763"/>
    </row>
    <row r="956764" spans="1:1">
      <c r="A956764"/>
    </row>
    <row r="956765" spans="1:1">
      <c r="A956765"/>
    </row>
    <row r="956766" spans="1:1">
      <c r="A956766"/>
    </row>
    <row r="956767" spans="1:1">
      <c r="A956767"/>
    </row>
    <row r="956768" spans="1:1">
      <c r="A956768"/>
    </row>
    <row r="956769" spans="1:1">
      <c r="A956769"/>
    </row>
    <row r="956770" spans="1:1">
      <c r="A956770"/>
    </row>
    <row r="956771" spans="1:1">
      <c r="A956771"/>
    </row>
    <row r="956772" spans="1:1">
      <c r="A956772"/>
    </row>
    <row r="956773" spans="1:1">
      <c r="A956773"/>
    </row>
    <row r="956774" spans="1:1">
      <c r="A956774"/>
    </row>
    <row r="956775" spans="1:1">
      <c r="A956775"/>
    </row>
    <row r="956776" spans="1:1">
      <c r="A956776"/>
    </row>
    <row r="956777" spans="1:1">
      <c r="A956777"/>
    </row>
    <row r="956778" spans="1:1">
      <c r="A956778"/>
    </row>
    <row r="956779" spans="1:1">
      <c r="A956779"/>
    </row>
    <row r="956780" spans="1:1">
      <c r="A956780"/>
    </row>
    <row r="956781" spans="1:1">
      <c r="A956781"/>
    </row>
    <row r="956782" spans="1:1">
      <c r="A956782"/>
    </row>
    <row r="956783" spans="1:1">
      <c r="A956783"/>
    </row>
    <row r="956784" spans="1:1">
      <c r="A956784"/>
    </row>
    <row r="956785" spans="1:1">
      <c r="A956785"/>
    </row>
    <row r="956786" spans="1:1">
      <c r="A956786"/>
    </row>
    <row r="956787" spans="1:1">
      <c r="A956787"/>
    </row>
    <row r="956788" spans="1:1">
      <c r="A956788"/>
    </row>
    <row r="956789" spans="1:1">
      <c r="A956789"/>
    </row>
    <row r="956790" spans="1:1">
      <c r="A956790"/>
    </row>
    <row r="956791" spans="1:1">
      <c r="A956791"/>
    </row>
    <row r="956792" spans="1:1">
      <c r="A956792"/>
    </row>
    <row r="956793" spans="1:1">
      <c r="A956793"/>
    </row>
    <row r="956794" spans="1:1">
      <c r="A956794"/>
    </row>
    <row r="956795" spans="1:1">
      <c r="A956795"/>
    </row>
    <row r="956796" spans="1:1">
      <c r="A956796"/>
    </row>
    <row r="956797" spans="1:1">
      <c r="A956797"/>
    </row>
    <row r="956798" spans="1:1">
      <c r="A956798"/>
    </row>
    <row r="956799" spans="1:1">
      <c r="A956799"/>
    </row>
    <row r="956800" spans="1:1">
      <c r="A956800"/>
    </row>
    <row r="956801" spans="1:1">
      <c r="A956801"/>
    </row>
    <row r="956802" spans="1:1">
      <c r="A956802"/>
    </row>
    <row r="956803" spans="1:1">
      <c r="A956803"/>
    </row>
    <row r="956804" spans="1:1">
      <c r="A956804"/>
    </row>
    <row r="956805" spans="1:1">
      <c r="A956805"/>
    </row>
    <row r="956806" spans="1:1">
      <c r="A956806"/>
    </row>
    <row r="956807" spans="1:1">
      <c r="A956807"/>
    </row>
    <row r="956808" spans="1:1">
      <c r="A956808"/>
    </row>
    <row r="956809" spans="1:1">
      <c r="A956809"/>
    </row>
    <row r="956810" spans="1:1">
      <c r="A956810"/>
    </row>
    <row r="956811" spans="1:1">
      <c r="A956811"/>
    </row>
    <row r="956812" spans="1:1">
      <c r="A956812"/>
    </row>
    <row r="956813" spans="1:1">
      <c r="A956813"/>
    </row>
    <row r="956814" spans="1:1">
      <c r="A956814"/>
    </row>
    <row r="956815" spans="1:1">
      <c r="A956815"/>
    </row>
    <row r="956816" spans="1:1">
      <c r="A956816"/>
    </row>
    <row r="956817" spans="1:1">
      <c r="A956817"/>
    </row>
    <row r="956818" spans="1:1">
      <c r="A956818"/>
    </row>
    <row r="956819" spans="1:1">
      <c r="A956819"/>
    </row>
    <row r="956820" spans="1:1">
      <c r="A956820"/>
    </row>
    <row r="956821" spans="1:1">
      <c r="A956821"/>
    </row>
    <row r="956822" spans="1:1">
      <c r="A956822"/>
    </row>
    <row r="956823" spans="1:1">
      <c r="A956823"/>
    </row>
    <row r="956824" spans="1:1">
      <c r="A956824"/>
    </row>
    <row r="956825" spans="1:1">
      <c r="A956825"/>
    </row>
    <row r="956826" spans="1:1">
      <c r="A956826"/>
    </row>
    <row r="956827" spans="1:1">
      <c r="A956827"/>
    </row>
    <row r="956828" spans="1:1">
      <c r="A956828"/>
    </row>
    <row r="956829" spans="1:1">
      <c r="A956829"/>
    </row>
    <row r="956830" spans="1:1">
      <c r="A956830"/>
    </row>
    <row r="956831" spans="1:1">
      <c r="A956831"/>
    </row>
    <row r="956832" spans="1:1">
      <c r="A956832"/>
    </row>
    <row r="956833" spans="1:1">
      <c r="A956833"/>
    </row>
    <row r="956834" spans="1:1">
      <c r="A956834"/>
    </row>
    <row r="956835" spans="1:1">
      <c r="A956835"/>
    </row>
    <row r="956836" spans="1:1">
      <c r="A956836"/>
    </row>
    <row r="956837" spans="1:1">
      <c r="A956837"/>
    </row>
    <row r="956838" spans="1:1">
      <c r="A956838"/>
    </row>
    <row r="956839" spans="1:1">
      <c r="A956839"/>
    </row>
    <row r="956840" spans="1:1">
      <c r="A956840"/>
    </row>
    <row r="956841" spans="1:1">
      <c r="A956841"/>
    </row>
    <row r="956842" spans="1:1">
      <c r="A956842"/>
    </row>
    <row r="956843" spans="1:1">
      <c r="A956843"/>
    </row>
    <row r="956844" spans="1:1">
      <c r="A956844"/>
    </row>
    <row r="956845" spans="1:1">
      <c r="A956845"/>
    </row>
    <row r="956846" spans="1:1">
      <c r="A956846"/>
    </row>
    <row r="956847" spans="1:1">
      <c r="A956847"/>
    </row>
    <row r="956848" spans="1:1">
      <c r="A956848"/>
    </row>
    <row r="956849" spans="1:1">
      <c r="A956849"/>
    </row>
    <row r="956850" spans="1:1">
      <c r="A956850"/>
    </row>
    <row r="956851" spans="1:1">
      <c r="A956851"/>
    </row>
    <row r="956852" spans="1:1">
      <c r="A956852"/>
    </row>
    <row r="956853" spans="1:1">
      <c r="A956853"/>
    </row>
    <row r="956854" spans="1:1">
      <c r="A956854"/>
    </row>
    <row r="956855" spans="1:1">
      <c r="A956855"/>
    </row>
    <row r="956856" spans="1:1">
      <c r="A956856"/>
    </row>
    <row r="956857" spans="1:1">
      <c r="A956857"/>
    </row>
    <row r="956858" spans="1:1">
      <c r="A956858"/>
    </row>
    <row r="956859" spans="1:1">
      <c r="A956859"/>
    </row>
    <row r="956860" spans="1:1">
      <c r="A956860"/>
    </row>
    <row r="956861" spans="1:1">
      <c r="A956861"/>
    </row>
    <row r="956862" spans="1:1">
      <c r="A956862"/>
    </row>
    <row r="956863" spans="1:1">
      <c r="A956863"/>
    </row>
    <row r="956864" spans="1:1">
      <c r="A956864"/>
    </row>
    <row r="956865" spans="1:1">
      <c r="A956865"/>
    </row>
    <row r="956866" spans="1:1">
      <c r="A956866"/>
    </row>
    <row r="956867" spans="1:1">
      <c r="A956867"/>
    </row>
    <row r="956868" spans="1:1">
      <c r="A956868"/>
    </row>
    <row r="956869" spans="1:1">
      <c r="A956869"/>
    </row>
    <row r="956870" spans="1:1">
      <c r="A956870"/>
    </row>
    <row r="956871" spans="1:1">
      <c r="A956871"/>
    </row>
    <row r="956872" spans="1:1">
      <c r="A956872"/>
    </row>
    <row r="956873" spans="1:1">
      <c r="A956873"/>
    </row>
    <row r="956874" spans="1:1">
      <c r="A956874"/>
    </row>
    <row r="956875" spans="1:1">
      <c r="A956875"/>
    </row>
    <row r="956876" spans="1:1">
      <c r="A956876"/>
    </row>
    <row r="956877" spans="1:1">
      <c r="A956877"/>
    </row>
    <row r="956878" spans="1:1">
      <c r="A956878"/>
    </row>
    <row r="956879" spans="1:1">
      <c r="A956879"/>
    </row>
    <row r="956880" spans="1:1">
      <c r="A956880"/>
    </row>
    <row r="956881" spans="1:1">
      <c r="A956881"/>
    </row>
    <row r="956882" spans="1:1">
      <c r="A956882"/>
    </row>
    <row r="956883" spans="1:1">
      <c r="A956883"/>
    </row>
    <row r="956884" spans="1:1">
      <c r="A956884"/>
    </row>
    <row r="956885" spans="1:1">
      <c r="A956885"/>
    </row>
    <row r="956886" spans="1:1">
      <c r="A956886"/>
    </row>
    <row r="956887" spans="1:1">
      <c r="A956887"/>
    </row>
    <row r="956888" spans="1:1">
      <c r="A956888"/>
    </row>
    <row r="956889" spans="1:1">
      <c r="A956889"/>
    </row>
    <row r="956890" spans="1:1">
      <c r="A956890"/>
    </row>
    <row r="956891" spans="1:1">
      <c r="A956891"/>
    </row>
    <row r="956892" spans="1:1">
      <c r="A956892"/>
    </row>
    <row r="956893" spans="1:1">
      <c r="A956893"/>
    </row>
    <row r="956894" spans="1:1">
      <c r="A956894"/>
    </row>
    <row r="956895" spans="1:1">
      <c r="A956895"/>
    </row>
    <row r="956896" spans="1:1">
      <c r="A956896"/>
    </row>
    <row r="956897" spans="1:1">
      <c r="A956897"/>
    </row>
    <row r="956898" spans="1:1">
      <c r="A956898"/>
    </row>
    <row r="956899" spans="1:1">
      <c r="A956899"/>
    </row>
    <row r="956900" spans="1:1">
      <c r="A956900"/>
    </row>
    <row r="956901" spans="1:1">
      <c r="A956901"/>
    </row>
    <row r="956902" spans="1:1">
      <c r="A956902"/>
    </row>
    <row r="956903" spans="1:1">
      <c r="A956903"/>
    </row>
    <row r="956904" spans="1:1">
      <c r="A956904"/>
    </row>
    <row r="956905" spans="1:1">
      <c r="A956905"/>
    </row>
    <row r="956906" spans="1:1">
      <c r="A956906"/>
    </row>
    <row r="956907" spans="1:1">
      <c r="A956907"/>
    </row>
    <row r="956908" spans="1:1">
      <c r="A956908"/>
    </row>
    <row r="956909" spans="1:1">
      <c r="A956909"/>
    </row>
    <row r="956910" spans="1:1">
      <c r="A956910"/>
    </row>
    <row r="956911" spans="1:1">
      <c r="A956911"/>
    </row>
    <row r="956912" spans="1:1">
      <c r="A956912"/>
    </row>
    <row r="956913" spans="1:1">
      <c r="A956913"/>
    </row>
    <row r="956914" spans="1:1">
      <c r="A956914"/>
    </row>
    <row r="956915" spans="1:1">
      <c r="A956915"/>
    </row>
    <row r="956916" spans="1:1">
      <c r="A956916"/>
    </row>
    <row r="956917" spans="1:1">
      <c r="A956917"/>
    </row>
    <row r="956918" spans="1:1">
      <c r="A956918"/>
    </row>
    <row r="956919" spans="1:1">
      <c r="A956919"/>
    </row>
    <row r="956920" spans="1:1">
      <c r="A956920"/>
    </row>
    <row r="956921" spans="1:1">
      <c r="A956921"/>
    </row>
    <row r="956922" spans="1:1">
      <c r="A956922"/>
    </row>
    <row r="956923" spans="1:1">
      <c r="A956923"/>
    </row>
    <row r="956924" spans="1:1">
      <c r="A956924"/>
    </row>
    <row r="956925" spans="1:1">
      <c r="A956925"/>
    </row>
    <row r="956926" spans="1:1">
      <c r="A956926"/>
    </row>
    <row r="956927" spans="1:1">
      <c r="A956927"/>
    </row>
    <row r="956928" spans="1:1">
      <c r="A956928"/>
    </row>
    <row r="956929" spans="1:1">
      <c r="A956929"/>
    </row>
    <row r="956930" spans="1:1">
      <c r="A956930"/>
    </row>
    <row r="956931" spans="1:1">
      <c r="A956931"/>
    </row>
    <row r="956932" spans="1:1">
      <c r="A956932"/>
    </row>
    <row r="956933" spans="1:1">
      <c r="A956933"/>
    </row>
    <row r="956934" spans="1:1">
      <c r="A956934"/>
    </row>
    <row r="956935" spans="1:1">
      <c r="A956935"/>
    </row>
    <row r="956936" spans="1:1">
      <c r="A956936"/>
    </row>
    <row r="956937" spans="1:1">
      <c r="A956937"/>
    </row>
    <row r="956938" spans="1:1">
      <c r="A956938"/>
    </row>
    <row r="956939" spans="1:1">
      <c r="A956939"/>
    </row>
    <row r="956940" spans="1:1">
      <c r="A956940"/>
    </row>
    <row r="956941" spans="1:1">
      <c r="A956941"/>
    </row>
    <row r="956942" spans="1:1">
      <c r="A956942"/>
    </row>
    <row r="956943" spans="1:1">
      <c r="A956943"/>
    </row>
    <row r="956944" spans="1:1">
      <c r="A956944"/>
    </row>
    <row r="956945" spans="1:1">
      <c r="A956945"/>
    </row>
    <row r="956946" spans="1:1">
      <c r="A956946"/>
    </row>
    <row r="956947" spans="1:1">
      <c r="A956947"/>
    </row>
    <row r="956948" spans="1:1">
      <c r="A956948"/>
    </row>
    <row r="956949" spans="1:1">
      <c r="A956949"/>
    </row>
    <row r="956950" spans="1:1">
      <c r="A956950"/>
    </row>
    <row r="956951" spans="1:1">
      <c r="A956951"/>
    </row>
    <row r="956952" spans="1:1">
      <c r="A956952"/>
    </row>
    <row r="956953" spans="1:1">
      <c r="A956953"/>
    </row>
    <row r="956954" spans="1:1">
      <c r="A956954"/>
    </row>
    <row r="956955" spans="1:1">
      <c r="A956955"/>
    </row>
    <row r="956956" spans="1:1">
      <c r="A956956"/>
    </row>
    <row r="956957" spans="1:1">
      <c r="A956957"/>
    </row>
    <row r="956958" spans="1:1">
      <c r="A956958"/>
    </row>
    <row r="956959" spans="1:1">
      <c r="A956959"/>
    </row>
    <row r="956960" spans="1:1">
      <c r="A956960"/>
    </row>
    <row r="956961" spans="1:1">
      <c r="A956961"/>
    </row>
    <row r="956962" spans="1:1">
      <c r="A956962"/>
    </row>
    <row r="956963" spans="1:1">
      <c r="A956963"/>
    </row>
    <row r="956964" spans="1:1">
      <c r="A956964"/>
    </row>
    <row r="956965" spans="1:1">
      <c r="A956965"/>
    </row>
    <row r="956966" spans="1:1">
      <c r="A956966"/>
    </row>
    <row r="956967" spans="1:1">
      <c r="A956967"/>
    </row>
    <row r="956968" spans="1:1">
      <c r="A956968"/>
    </row>
    <row r="956969" spans="1:1">
      <c r="A956969"/>
    </row>
    <row r="956970" spans="1:1">
      <c r="A956970"/>
    </row>
    <row r="956971" spans="1:1">
      <c r="A956971"/>
    </row>
    <row r="956972" spans="1:1">
      <c r="A956972"/>
    </row>
    <row r="956973" spans="1:1">
      <c r="A956973"/>
    </row>
    <row r="956974" spans="1:1">
      <c r="A956974"/>
    </row>
    <row r="956975" spans="1:1">
      <c r="A956975"/>
    </row>
    <row r="956976" spans="1:1">
      <c r="A956976"/>
    </row>
    <row r="956977" spans="1:1">
      <c r="A956977"/>
    </row>
    <row r="956978" spans="1:1">
      <c r="A956978"/>
    </row>
    <row r="956979" spans="1:1">
      <c r="A956979"/>
    </row>
    <row r="956980" spans="1:1">
      <c r="A956980"/>
    </row>
    <row r="956981" spans="1:1">
      <c r="A956981"/>
    </row>
    <row r="956982" spans="1:1">
      <c r="A956982"/>
    </row>
    <row r="956983" spans="1:1">
      <c r="A956983"/>
    </row>
    <row r="956984" spans="1:1">
      <c r="A956984"/>
    </row>
    <row r="956985" spans="1:1">
      <c r="A956985"/>
    </row>
    <row r="956986" spans="1:1">
      <c r="A956986"/>
    </row>
    <row r="956987" spans="1:1">
      <c r="A956987"/>
    </row>
    <row r="956988" spans="1:1">
      <c r="A956988"/>
    </row>
    <row r="956989" spans="1:1">
      <c r="A956989"/>
    </row>
    <row r="956990" spans="1:1">
      <c r="A956990"/>
    </row>
    <row r="956991" spans="1:1">
      <c r="A956991"/>
    </row>
    <row r="956992" spans="1:1">
      <c r="A956992"/>
    </row>
    <row r="956993" spans="1:1">
      <c r="A956993"/>
    </row>
    <row r="956994" spans="1:1">
      <c r="A956994"/>
    </row>
    <row r="956995" spans="1:1">
      <c r="A956995"/>
    </row>
    <row r="956996" spans="1:1">
      <c r="A956996"/>
    </row>
    <row r="956997" spans="1:1">
      <c r="A956997"/>
    </row>
    <row r="956998" spans="1:1">
      <c r="A956998"/>
    </row>
    <row r="956999" spans="1:1">
      <c r="A956999"/>
    </row>
    <row r="957000" spans="1:1">
      <c r="A957000"/>
    </row>
    <row r="957001" spans="1:1">
      <c r="A957001"/>
    </row>
    <row r="957002" spans="1:1">
      <c r="A957002"/>
    </row>
    <row r="957003" spans="1:1">
      <c r="A957003"/>
    </row>
    <row r="957004" spans="1:1">
      <c r="A957004"/>
    </row>
    <row r="957005" spans="1:1">
      <c r="A957005"/>
    </row>
    <row r="957006" spans="1:1">
      <c r="A957006"/>
    </row>
    <row r="957007" spans="1:1">
      <c r="A957007"/>
    </row>
    <row r="957008" spans="1:1">
      <c r="A957008"/>
    </row>
    <row r="957009" spans="1:1">
      <c r="A957009"/>
    </row>
    <row r="957010" spans="1:1">
      <c r="A957010"/>
    </row>
    <row r="957011" spans="1:1">
      <c r="A957011"/>
    </row>
    <row r="957012" spans="1:1">
      <c r="A957012"/>
    </row>
    <row r="957013" spans="1:1">
      <c r="A957013"/>
    </row>
    <row r="957014" spans="1:1">
      <c r="A957014"/>
    </row>
    <row r="957015" spans="1:1">
      <c r="A957015"/>
    </row>
    <row r="957016" spans="1:1">
      <c r="A957016"/>
    </row>
    <row r="957017" spans="1:1">
      <c r="A957017"/>
    </row>
    <row r="957018" spans="1:1">
      <c r="A957018"/>
    </row>
    <row r="957019" spans="1:1">
      <c r="A957019"/>
    </row>
    <row r="957020" spans="1:1">
      <c r="A957020"/>
    </row>
    <row r="957021" spans="1:1">
      <c r="A957021"/>
    </row>
    <row r="957022" spans="1:1">
      <c r="A957022"/>
    </row>
    <row r="957023" spans="1:1">
      <c r="A957023"/>
    </row>
    <row r="957024" spans="1:1">
      <c r="A957024"/>
    </row>
    <row r="957025" spans="1:1">
      <c r="A957025"/>
    </row>
    <row r="957026" spans="1:1">
      <c r="A957026"/>
    </row>
    <row r="957027" spans="1:1">
      <c r="A957027"/>
    </row>
    <row r="957028" spans="1:1">
      <c r="A957028"/>
    </row>
    <row r="957029" spans="1:1">
      <c r="A957029"/>
    </row>
    <row r="957030" spans="1:1">
      <c r="A957030"/>
    </row>
    <row r="957031" spans="1:1">
      <c r="A957031"/>
    </row>
    <row r="957032" spans="1:1">
      <c r="A957032"/>
    </row>
    <row r="957033" spans="1:1">
      <c r="A957033"/>
    </row>
    <row r="957034" spans="1:1">
      <c r="A957034"/>
    </row>
    <row r="957035" spans="1:1">
      <c r="A957035"/>
    </row>
    <row r="957036" spans="1:1">
      <c r="A957036"/>
    </row>
    <row r="957037" spans="1:1">
      <c r="A957037"/>
    </row>
    <row r="957038" spans="1:1">
      <c r="A957038"/>
    </row>
    <row r="957039" spans="1:1">
      <c r="A957039"/>
    </row>
    <row r="957040" spans="1:1">
      <c r="A957040"/>
    </row>
    <row r="957041" spans="1:1">
      <c r="A957041"/>
    </row>
    <row r="957042" spans="1:1">
      <c r="A957042"/>
    </row>
    <row r="957043" spans="1:1">
      <c r="A957043"/>
    </row>
    <row r="957044" spans="1:1">
      <c r="A957044"/>
    </row>
    <row r="957045" spans="1:1">
      <c r="A957045"/>
    </row>
    <row r="957046" spans="1:1">
      <c r="A957046"/>
    </row>
    <row r="957047" spans="1:1">
      <c r="A957047"/>
    </row>
    <row r="957048" spans="1:1">
      <c r="A957048"/>
    </row>
    <row r="957049" spans="1:1">
      <c r="A957049"/>
    </row>
    <row r="957050" spans="1:1">
      <c r="A957050"/>
    </row>
    <row r="957051" spans="1:1">
      <c r="A957051"/>
    </row>
    <row r="957052" spans="1:1">
      <c r="A957052"/>
    </row>
    <row r="957053" spans="1:1">
      <c r="A957053"/>
    </row>
    <row r="957054" spans="1:1">
      <c r="A957054"/>
    </row>
    <row r="957055" spans="1:1">
      <c r="A957055"/>
    </row>
    <row r="957056" spans="1:1">
      <c r="A957056"/>
    </row>
    <row r="957057" spans="1:1">
      <c r="A957057"/>
    </row>
    <row r="957058" spans="1:1">
      <c r="A957058"/>
    </row>
    <row r="957059" spans="1:1">
      <c r="A957059"/>
    </row>
    <row r="957060" spans="1:1">
      <c r="A957060"/>
    </row>
    <row r="957061" spans="1:1">
      <c r="A957061"/>
    </row>
    <row r="957062" spans="1:1">
      <c r="A957062"/>
    </row>
    <row r="957063" spans="1:1">
      <c r="A957063"/>
    </row>
    <row r="957064" spans="1:1">
      <c r="A957064"/>
    </row>
    <row r="957065" spans="1:1">
      <c r="A957065"/>
    </row>
    <row r="957066" spans="1:1">
      <c r="A957066"/>
    </row>
    <row r="957067" spans="1:1">
      <c r="A957067"/>
    </row>
    <row r="957068" spans="1:1">
      <c r="A957068"/>
    </row>
    <row r="957069" spans="1:1">
      <c r="A957069"/>
    </row>
    <row r="957070" spans="1:1">
      <c r="A957070"/>
    </row>
    <row r="957071" spans="1:1">
      <c r="A957071"/>
    </row>
    <row r="957072" spans="1:1">
      <c r="A957072"/>
    </row>
    <row r="957073" spans="1:1">
      <c r="A957073"/>
    </row>
    <row r="957074" spans="1:1">
      <c r="A957074"/>
    </row>
    <row r="957075" spans="1:1">
      <c r="A957075"/>
    </row>
    <row r="957076" spans="1:1">
      <c r="A957076"/>
    </row>
    <row r="957077" spans="1:1">
      <c r="A957077"/>
    </row>
    <row r="957078" spans="1:1">
      <c r="A957078"/>
    </row>
    <row r="957079" spans="1:1">
      <c r="A957079"/>
    </row>
    <row r="957080" spans="1:1">
      <c r="A957080"/>
    </row>
    <row r="957081" spans="1:1">
      <c r="A957081"/>
    </row>
    <row r="957082" spans="1:1">
      <c r="A957082"/>
    </row>
    <row r="957083" spans="1:1">
      <c r="A957083"/>
    </row>
    <row r="957084" spans="1:1">
      <c r="A957084"/>
    </row>
    <row r="957085" spans="1:1">
      <c r="A957085"/>
    </row>
    <row r="957086" spans="1:1">
      <c r="A957086"/>
    </row>
    <row r="957087" spans="1:1">
      <c r="A957087"/>
    </row>
    <row r="957088" spans="1:1">
      <c r="A957088"/>
    </row>
    <row r="957089" spans="1:1">
      <c r="A957089"/>
    </row>
    <row r="957090" spans="1:1">
      <c r="A957090"/>
    </row>
    <row r="957091" spans="1:1">
      <c r="A957091"/>
    </row>
    <row r="957092" spans="1:1">
      <c r="A957092"/>
    </row>
    <row r="957093" spans="1:1">
      <c r="A957093"/>
    </row>
    <row r="957094" spans="1:1">
      <c r="A957094"/>
    </row>
    <row r="957095" spans="1:1">
      <c r="A957095"/>
    </row>
    <row r="957096" spans="1:1">
      <c r="A957096"/>
    </row>
    <row r="957097" spans="1:1">
      <c r="A957097"/>
    </row>
    <row r="957098" spans="1:1">
      <c r="A957098"/>
    </row>
    <row r="957099" spans="1:1">
      <c r="A957099"/>
    </row>
    <row r="957100" spans="1:1">
      <c r="A957100"/>
    </row>
    <row r="957101" spans="1:1">
      <c r="A957101"/>
    </row>
    <row r="957102" spans="1:1">
      <c r="A957102"/>
    </row>
    <row r="957103" spans="1:1">
      <c r="A957103"/>
    </row>
    <row r="957104" spans="1:1">
      <c r="A957104"/>
    </row>
    <row r="957105" spans="1:1">
      <c r="A957105"/>
    </row>
    <row r="957106" spans="1:1">
      <c r="A957106"/>
    </row>
    <row r="957107" spans="1:1">
      <c r="A957107"/>
    </row>
    <row r="957108" spans="1:1">
      <c r="A957108"/>
    </row>
    <row r="957109" spans="1:1">
      <c r="A957109"/>
    </row>
    <row r="957110" spans="1:1">
      <c r="A957110"/>
    </row>
    <row r="957111" spans="1:1">
      <c r="A957111"/>
    </row>
    <row r="957112" spans="1:1">
      <c r="A957112"/>
    </row>
    <row r="957113" spans="1:1">
      <c r="A957113"/>
    </row>
    <row r="957114" spans="1:1">
      <c r="A957114"/>
    </row>
    <row r="957115" spans="1:1">
      <c r="A957115"/>
    </row>
    <row r="957116" spans="1:1">
      <c r="A957116"/>
    </row>
    <row r="957117" spans="1:1">
      <c r="A957117"/>
    </row>
    <row r="957118" spans="1:1">
      <c r="A957118"/>
    </row>
    <row r="957119" spans="1:1">
      <c r="A957119"/>
    </row>
    <row r="957120" spans="1:1">
      <c r="A957120"/>
    </row>
    <row r="957121" spans="1:1">
      <c r="A957121"/>
    </row>
    <row r="957122" spans="1:1">
      <c r="A957122"/>
    </row>
    <row r="957123" spans="1:1">
      <c r="A957123"/>
    </row>
    <row r="957124" spans="1:1">
      <c r="A957124"/>
    </row>
    <row r="957125" spans="1:1">
      <c r="A957125"/>
    </row>
    <row r="957126" spans="1:1">
      <c r="A957126"/>
    </row>
    <row r="957127" spans="1:1">
      <c r="A957127"/>
    </row>
    <row r="957128" spans="1:1">
      <c r="A957128"/>
    </row>
    <row r="957129" spans="1:1">
      <c r="A957129"/>
    </row>
    <row r="957130" spans="1:1">
      <c r="A957130"/>
    </row>
    <row r="957131" spans="1:1">
      <c r="A957131"/>
    </row>
    <row r="957132" spans="1:1">
      <c r="A957132"/>
    </row>
    <row r="957133" spans="1:1">
      <c r="A957133"/>
    </row>
    <row r="957134" spans="1:1">
      <c r="A957134"/>
    </row>
    <row r="957135" spans="1:1">
      <c r="A957135"/>
    </row>
    <row r="957136" spans="1:1">
      <c r="A957136"/>
    </row>
    <row r="957137" spans="1:1">
      <c r="A957137"/>
    </row>
    <row r="957138" spans="1:1">
      <c r="A957138"/>
    </row>
    <row r="957139" spans="1:1">
      <c r="A957139"/>
    </row>
    <row r="957140" spans="1:1">
      <c r="A957140"/>
    </row>
    <row r="957141" spans="1:1">
      <c r="A957141"/>
    </row>
    <row r="957142" spans="1:1">
      <c r="A957142"/>
    </row>
    <row r="957143" spans="1:1">
      <c r="A957143"/>
    </row>
    <row r="957144" spans="1:1">
      <c r="A957144"/>
    </row>
    <row r="957145" spans="1:1">
      <c r="A957145"/>
    </row>
    <row r="957146" spans="1:1">
      <c r="A957146"/>
    </row>
    <row r="957147" spans="1:1">
      <c r="A957147"/>
    </row>
    <row r="957148" spans="1:1">
      <c r="A957148"/>
    </row>
    <row r="957149" spans="1:1">
      <c r="A957149"/>
    </row>
    <row r="957150" spans="1:1">
      <c r="A957150"/>
    </row>
    <row r="957151" spans="1:1">
      <c r="A957151"/>
    </row>
    <row r="957152" spans="1:1">
      <c r="A957152"/>
    </row>
    <row r="957153" spans="1:1">
      <c r="A957153"/>
    </row>
    <row r="957154" spans="1:1">
      <c r="A957154"/>
    </row>
    <row r="957155" spans="1:1">
      <c r="A957155"/>
    </row>
    <row r="957156" spans="1:1">
      <c r="A957156"/>
    </row>
    <row r="957157" spans="1:1">
      <c r="A957157"/>
    </row>
    <row r="957158" spans="1:1">
      <c r="A957158"/>
    </row>
    <row r="957159" spans="1:1">
      <c r="A957159"/>
    </row>
    <row r="957160" spans="1:1">
      <c r="A957160"/>
    </row>
    <row r="957161" spans="1:1">
      <c r="A957161"/>
    </row>
    <row r="957162" spans="1:1">
      <c r="A957162"/>
    </row>
    <row r="957163" spans="1:1">
      <c r="A957163"/>
    </row>
    <row r="957164" spans="1:1">
      <c r="A957164"/>
    </row>
    <row r="957165" spans="1:1">
      <c r="A957165"/>
    </row>
    <row r="957166" spans="1:1">
      <c r="A957166"/>
    </row>
    <row r="957167" spans="1:1">
      <c r="A957167"/>
    </row>
    <row r="957168" spans="1:1">
      <c r="A957168"/>
    </row>
    <row r="957169" spans="1:1">
      <c r="A957169"/>
    </row>
    <row r="957170" spans="1:1">
      <c r="A957170"/>
    </row>
    <row r="957171" spans="1:1">
      <c r="A957171"/>
    </row>
    <row r="957172" spans="1:1">
      <c r="A957172"/>
    </row>
    <row r="957173" spans="1:1">
      <c r="A957173"/>
    </row>
    <row r="957174" spans="1:1">
      <c r="A957174"/>
    </row>
    <row r="957175" spans="1:1">
      <c r="A957175"/>
    </row>
    <row r="957176" spans="1:1">
      <c r="A957176"/>
    </row>
    <row r="957177" spans="1:1">
      <c r="A957177"/>
    </row>
    <row r="957178" spans="1:1">
      <c r="A957178"/>
    </row>
    <row r="957179" spans="1:1">
      <c r="A957179"/>
    </row>
    <row r="957180" spans="1:1">
      <c r="A957180"/>
    </row>
    <row r="957181" spans="1:1">
      <c r="A957181"/>
    </row>
    <row r="957182" spans="1:1">
      <c r="A957182"/>
    </row>
    <row r="957183" spans="1:1">
      <c r="A957183"/>
    </row>
    <row r="957184" spans="1:1">
      <c r="A957184"/>
    </row>
    <row r="957185" spans="1:1">
      <c r="A957185"/>
    </row>
    <row r="957186" spans="1:1">
      <c r="A957186"/>
    </row>
    <row r="957187" spans="1:1">
      <c r="A957187"/>
    </row>
    <row r="957188" spans="1:1">
      <c r="A957188"/>
    </row>
    <row r="957189" spans="1:1">
      <c r="A957189"/>
    </row>
    <row r="957190" spans="1:1">
      <c r="A957190"/>
    </row>
    <row r="957191" spans="1:1">
      <c r="A957191"/>
    </row>
    <row r="957192" spans="1:1">
      <c r="A957192"/>
    </row>
    <row r="957193" spans="1:1">
      <c r="A957193"/>
    </row>
    <row r="957194" spans="1:1">
      <c r="A957194"/>
    </row>
    <row r="957195" spans="1:1">
      <c r="A957195"/>
    </row>
    <row r="957196" spans="1:1">
      <c r="A957196"/>
    </row>
    <row r="957197" spans="1:1">
      <c r="A957197"/>
    </row>
    <row r="957198" spans="1:1">
      <c r="A957198"/>
    </row>
    <row r="957199" spans="1:1">
      <c r="A957199"/>
    </row>
    <row r="957200" spans="1:1">
      <c r="A957200"/>
    </row>
    <row r="957201" spans="1:1">
      <c r="A957201"/>
    </row>
    <row r="957202" spans="1:1">
      <c r="A957202"/>
    </row>
    <row r="957203" spans="1:1">
      <c r="A957203"/>
    </row>
    <row r="957204" spans="1:1">
      <c r="A957204"/>
    </row>
    <row r="957205" spans="1:1">
      <c r="A957205"/>
    </row>
    <row r="957206" spans="1:1">
      <c r="A957206"/>
    </row>
    <row r="957207" spans="1:1">
      <c r="A957207"/>
    </row>
    <row r="957208" spans="1:1">
      <c r="A957208"/>
    </row>
    <row r="957209" spans="1:1">
      <c r="A957209"/>
    </row>
    <row r="957210" spans="1:1">
      <c r="A957210"/>
    </row>
    <row r="957211" spans="1:1">
      <c r="A957211"/>
    </row>
    <row r="957212" spans="1:1">
      <c r="A957212"/>
    </row>
    <row r="957213" spans="1:1">
      <c r="A957213"/>
    </row>
    <row r="957214" spans="1:1">
      <c r="A957214"/>
    </row>
    <row r="957215" spans="1:1">
      <c r="A957215"/>
    </row>
    <row r="957216" spans="1:1">
      <c r="A957216"/>
    </row>
    <row r="957217" spans="1:1">
      <c r="A957217"/>
    </row>
    <row r="957218" spans="1:1">
      <c r="A957218"/>
    </row>
    <row r="957219" spans="1:1">
      <c r="A957219"/>
    </row>
    <row r="957220" spans="1:1">
      <c r="A957220"/>
    </row>
    <row r="957221" spans="1:1">
      <c r="A957221"/>
    </row>
    <row r="957222" spans="1:1">
      <c r="A957222"/>
    </row>
    <row r="957223" spans="1:1">
      <c r="A957223"/>
    </row>
    <row r="957224" spans="1:1">
      <c r="A957224"/>
    </row>
    <row r="957225" spans="1:1">
      <c r="A957225"/>
    </row>
    <row r="957226" spans="1:1">
      <c r="A957226"/>
    </row>
    <row r="957227" spans="1:1">
      <c r="A957227"/>
    </row>
    <row r="957228" spans="1:1">
      <c r="A957228"/>
    </row>
    <row r="957229" spans="1:1">
      <c r="A957229"/>
    </row>
    <row r="957230" spans="1:1">
      <c r="A957230"/>
    </row>
    <row r="957231" spans="1:1">
      <c r="A957231"/>
    </row>
    <row r="957232" spans="1:1">
      <c r="A957232"/>
    </row>
    <row r="957233" spans="1:1">
      <c r="A957233"/>
    </row>
    <row r="957234" spans="1:1">
      <c r="A957234"/>
    </row>
    <row r="957235" spans="1:1">
      <c r="A957235"/>
    </row>
    <row r="957236" spans="1:1">
      <c r="A957236"/>
    </row>
    <row r="957237" spans="1:1">
      <c r="A957237"/>
    </row>
    <row r="957238" spans="1:1">
      <c r="A957238"/>
    </row>
    <row r="957239" spans="1:1">
      <c r="A957239"/>
    </row>
    <row r="957240" spans="1:1">
      <c r="A957240"/>
    </row>
    <row r="957241" spans="1:1">
      <c r="A957241"/>
    </row>
    <row r="957242" spans="1:1">
      <c r="A957242"/>
    </row>
    <row r="957243" spans="1:1">
      <c r="A957243"/>
    </row>
    <row r="957244" spans="1:1">
      <c r="A957244"/>
    </row>
    <row r="957245" spans="1:1">
      <c r="A957245"/>
    </row>
    <row r="957246" spans="1:1">
      <c r="A957246"/>
    </row>
    <row r="957247" spans="1:1">
      <c r="A957247"/>
    </row>
    <row r="957248" spans="1:1">
      <c r="A957248"/>
    </row>
    <row r="957249" spans="1:1">
      <c r="A957249"/>
    </row>
    <row r="957250" spans="1:1">
      <c r="A957250"/>
    </row>
    <row r="957251" spans="1:1">
      <c r="A957251"/>
    </row>
    <row r="957252" spans="1:1">
      <c r="A957252"/>
    </row>
    <row r="957253" spans="1:1">
      <c r="A957253"/>
    </row>
    <row r="957254" spans="1:1">
      <c r="A957254"/>
    </row>
    <row r="957255" spans="1:1">
      <c r="A957255"/>
    </row>
    <row r="957256" spans="1:1">
      <c r="A957256"/>
    </row>
    <row r="957257" spans="1:1">
      <c r="A957257"/>
    </row>
    <row r="957258" spans="1:1">
      <c r="A957258"/>
    </row>
    <row r="957259" spans="1:1">
      <c r="A957259"/>
    </row>
    <row r="957260" spans="1:1">
      <c r="A957260"/>
    </row>
    <row r="957261" spans="1:1">
      <c r="A957261"/>
    </row>
    <row r="957262" spans="1:1">
      <c r="A957262"/>
    </row>
    <row r="957263" spans="1:1">
      <c r="A957263"/>
    </row>
    <row r="957264" spans="1:1">
      <c r="A957264"/>
    </row>
    <row r="957265" spans="1:1">
      <c r="A957265"/>
    </row>
    <row r="957266" spans="1:1">
      <c r="A957266"/>
    </row>
    <row r="957267" spans="1:1">
      <c r="A957267"/>
    </row>
    <row r="957268" spans="1:1">
      <c r="A957268"/>
    </row>
    <row r="957269" spans="1:1">
      <c r="A957269"/>
    </row>
    <row r="957270" spans="1:1">
      <c r="A957270"/>
    </row>
    <row r="957271" spans="1:1">
      <c r="A957271"/>
    </row>
    <row r="957272" spans="1:1">
      <c r="A957272"/>
    </row>
    <row r="957273" spans="1:1">
      <c r="A957273"/>
    </row>
    <row r="957274" spans="1:1">
      <c r="A957274"/>
    </row>
    <row r="957275" spans="1:1">
      <c r="A957275"/>
    </row>
    <row r="957276" spans="1:1">
      <c r="A957276"/>
    </row>
    <row r="957277" spans="1:1">
      <c r="A957277"/>
    </row>
    <row r="957278" spans="1:1">
      <c r="A957278"/>
    </row>
    <row r="957279" spans="1:1">
      <c r="A957279"/>
    </row>
    <row r="957280" spans="1:1">
      <c r="A957280"/>
    </row>
    <row r="957281" spans="1:1">
      <c r="A957281"/>
    </row>
    <row r="957282" spans="1:1">
      <c r="A957282"/>
    </row>
    <row r="957283" spans="1:1">
      <c r="A957283"/>
    </row>
    <row r="957284" spans="1:1">
      <c r="A957284"/>
    </row>
    <row r="957285" spans="1:1">
      <c r="A957285"/>
    </row>
    <row r="957286" spans="1:1">
      <c r="A957286"/>
    </row>
    <row r="957287" spans="1:1">
      <c r="A957287"/>
    </row>
    <row r="957288" spans="1:1">
      <c r="A957288"/>
    </row>
    <row r="957289" spans="1:1">
      <c r="A957289"/>
    </row>
    <row r="957290" spans="1:1">
      <c r="A957290"/>
    </row>
    <row r="957291" spans="1:1">
      <c r="A957291"/>
    </row>
    <row r="957292" spans="1:1">
      <c r="A957292"/>
    </row>
    <row r="957293" spans="1:1">
      <c r="A957293"/>
    </row>
    <row r="957294" spans="1:1">
      <c r="A957294"/>
    </row>
    <row r="957295" spans="1:1">
      <c r="A957295"/>
    </row>
    <row r="957296" spans="1:1">
      <c r="A957296"/>
    </row>
    <row r="957297" spans="1:1">
      <c r="A957297"/>
    </row>
    <row r="957298" spans="1:1">
      <c r="A957298"/>
    </row>
    <row r="957299" spans="1:1">
      <c r="A957299"/>
    </row>
    <row r="957300" spans="1:1">
      <c r="A957300"/>
    </row>
    <row r="957301" spans="1:1">
      <c r="A957301"/>
    </row>
    <row r="957302" spans="1:1">
      <c r="A957302"/>
    </row>
    <row r="957303" spans="1:1">
      <c r="A957303"/>
    </row>
    <row r="957304" spans="1:1">
      <c r="A957304"/>
    </row>
    <row r="957305" spans="1:1">
      <c r="A957305"/>
    </row>
    <row r="957306" spans="1:1">
      <c r="A957306"/>
    </row>
    <row r="957307" spans="1:1">
      <c r="A957307"/>
    </row>
    <row r="957308" spans="1:1">
      <c r="A957308"/>
    </row>
    <row r="957309" spans="1:1">
      <c r="A957309"/>
    </row>
    <row r="957310" spans="1:1">
      <c r="A957310"/>
    </row>
    <row r="957311" spans="1:1">
      <c r="A957311"/>
    </row>
    <row r="957312" spans="1:1">
      <c r="A957312"/>
    </row>
    <row r="957313" spans="1:1">
      <c r="A957313"/>
    </row>
    <row r="957314" spans="1:1">
      <c r="A957314"/>
    </row>
    <row r="957315" spans="1:1">
      <c r="A957315"/>
    </row>
    <row r="957316" spans="1:1">
      <c r="A957316"/>
    </row>
    <row r="957317" spans="1:1">
      <c r="A957317"/>
    </row>
    <row r="957318" spans="1:1">
      <c r="A957318"/>
    </row>
    <row r="957319" spans="1:1">
      <c r="A957319"/>
    </row>
    <row r="957320" spans="1:1">
      <c r="A957320"/>
    </row>
    <row r="957321" spans="1:1">
      <c r="A957321"/>
    </row>
    <row r="957322" spans="1:1">
      <c r="A957322"/>
    </row>
    <row r="957323" spans="1:1">
      <c r="A957323"/>
    </row>
    <row r="957324" spans="1:1">
      <c r="A957324"/>
    </row>
    <row r="957325" spans="1:1">
      <c r="A957325"/>
    </row>
    <row r="957326" spans="1:1">
      <c r="A957326"/>
    </row>
    <row r="957327" spans="1:1">
      <c r="A957327"/>
    </row>
    <row r="957328" spans="1:1">
      <c r="A957328"/>
    </row>
    <row r="957329" spans="1:1">
      <c r="A957329"/>
    </row>
    <row r="957330" spans="1:1">
      <c r="A957330"/>
    </row>
    <row r="957331" spans="1:1">
      <c r="A957331"/>
    </row>
    <row r="957332" spans="1:1">
      <c r="A957332"/>
    </row>
    <row r="957333" spans="1:1">
      <c r="A957333"/>
    </row>
    <row r="957334" spans="1:1">
      <c r="A957334"/>
    </row>
    <row r="957335" spans="1:1">
      <c r="A957335"/>
    </row>
    <row r="957336" spans="1:1">
      <c r="A957336"/>
    </row>
    <row r="957337" spans="1:1">
      <c r="A957337"/>
    </row>
    <row r="957338" spans="1:1">
      <c r="A957338"/>
    </row>
    <row r="957339" spans="1:1">
      <c r="A957339"/>
    </row>
    <row r="957340" spans="1:1">
      <c r="A957340"/>
    </row>
    <row r="957341" spans="1:1">
      <c r="A957341"/>
    </row>
    <row r="957342" spans="1:1">
      <c r="A957342"/>
    </row>
    <row r="957343" spans="1:1">
      <c r="A957343"/>
    </row>
    <row r="957344" spans="1:1">
      <c r="A957344"/>
    </row>
    <row r="957345" spans="1:1">
      <c r="A957345"/>
    </row>
    <row r="957346" spans="1:1">
      <c r="A957346"/>
    </row>
    <row r="957347" spans="1:1">
      <c r="A957347"/>
    </row>
    <row r="957348" spans="1:1">
      <c r="A957348"/>
    </row>
    <row r="957349" spans="1:1">
      <c r="A957349"/>
    </row>
    <row r="957350" spans="1:1">
      <c r="A957350"/>
    </row>
    <row r="957351" spans="1:1">
      <c r="A957351"/>
    </row>
    <row r="957352" spans="1:1">
      <c r="A957352"/>
    </row>
    <row r="957353" spans="1:1">
      <c r="A957353"/>
    </row>
    <row r="957354" spans="1:1">
      <c r="A957354"/>
    </row>
    <row r="957355" spans="1:1">
      <c r="A957355"/>
    </row>
    <row r="957356" spans="1:1">
      <c r="A957356"/>
    </row>
    <row r="957357" spans="1:1">
      <c r="A957357"/>
    </row>
    <row r="957358" spans="1:1">
      <c r="A957358"/>
    </row>
    <row r="957359" spans="1:1">
      <c r="A957359"/>
    </row>
    <row r="957360" spans="1:1">
      <c r="A957360"/>
    </row>
    <row r="957361" spans="1:1">
      <c r="A957361"/>
    </row>
    <row r="957362" spans="1:1">
      <c r="A957362"/>
    </row>
    <row r="957363" spans="1:1">
      <c r="A957363"/>
    </row>
    <row r="957364" spans="1:1">
      <c r="A957364"/>
    </row>
    <row r="957365" spans="1:1">
      <c r="A957365"/>
    </row>
    <row r="957366" spans="1:1">
      <c r="A957366"/>
    </row>
    <row r="957367" spans="1:1">
      <c r="A957367"/>
    </row>
    <row r="957368" spans="1:1">
      <c r="A957368"/>
    </row>
    <row r="957369" spans="1:1">
      <c r="A957369"/>
    </row>
    <row r="957370" spans="1:1">
      <c r="A957370"/>
    </row>
    <row r="957371" spans="1:1">
      <c r="A957371"/>
    </row>
    <row r="957372" spans="1:1">
      <c r="A957372"/>
    </row>
    <row r="957373" spans="1:1">
      <c r="A957373"/>
    </row>
    <row r="957374" spans="1:1">
      <c r="A957374"/>
    </row>
    <row r="957375" spans="1:1">
      <c r="A957375"/>
    </row>
    <row r="957376" spans="1:1">
      <c r="A957376"/>
    </row>
    <row r="957377" spans="1:1">
      <c r="A957377"/>
    </row>
    <row r="957378" spans="1:1">
      <c r="A957378"/>
    </row>
    <row r="957379" spans="1:1">
      <c r="A957379"/>
    </row>
    <row r="957380" spans="1:1">
      <c r="A957380"/>
    </row>
    <row r="957381" spans="1:1">
      <c r="A957381"/>
    </row>
    <row r="957382" spans="1:1">
      <c r="A957382"/>
    </row>
    <row r="957383" spans="1:1">
      <c r="A957383"/>
    </row>
    <row r="957384" spans="1:1">
      <c r="A957384"/>
    </row>
    <row r="957385" spans="1:1">
      <c r="A957385"/>
    </row>
    <row r="957386" spans="1:1">
      <c r="A957386"/>
    </row>
    <row r="957387" spans="1:1">
      <c r="A957387"/>
    </row>
    <row r="957388" spans="1:1">
      <c r="A957388"/>
    </row>
    <row r="957389" spans="1:1">
      <c r="A957389"/>
    </row>
    <row r="957390" spans="1:1">
      <c r="A957390"/>
    </row>
    <row r="957391" spans="1:1">
      <c r="A957391"/>
    </row>
    <row r="957392" spans="1:1">
      <c r="A957392"/>
    </row>
    <row r="957393" spans="1:1">
      <c r="A957393"/>
    </row>
    <row r="957394" spans="1:1">
      <c r="A957394"/>
    </row>
    <row r="957395" spans="1:1">
      <c r="A957395"/>
    </row>
    <row r="957396" spans="1:1">
      <c r="A957396"/>
    </row>
    <row r="957397" spans="1:1">
      <c r="A957397"/>
    </row>
    <row r="957398" spans="1:1">
      <c r="A957398"/>
    </row>
    <row r="957399" spans="1:1">
      <c r="A957399"/>
    </row>
    <row r="957400" spans="1:1">
      <c r="A957400"/>
    </row>
    <row r="957401" spans="1:1">
      <c r="A957401"/>
    </row>
    <row r="957402" spans="1:1">
      <c r="A957402"/>
    </row>
    <row r="957403" spans="1:1">
      <c r="A957403"/>
    </row>
    <row r="957404" spans="1:1">
      <c r="A957404"/>
    </row>
    <row r="957405" spans="1:1">
      <c r="A957405"/>
    </row>
    <row r="957406" spans="1:1">
      <c r="A957406"/>
    </row>
    <row r="957407" spans="1:1">
      <c r="A957407"/>
    </row>
    <row r="957408" spans="1:1">
      <c r="A957408"/>
    </row>
    <row r="957409" spans="1:1">
      <c r="A957409"/>
    </row>
    <row r="957410" spans="1:1">
      <c r="A957410"/>
    </row>
    <row r="957411" spans="1:1">
      <c r="A957411"/>
    </row>
    <row r="957412" spans="1:1">
      <c r="A957412"/>
    </row>
    <row r="957413" spans="1:1">
      <c r="A957413"/>
    </row>
    <row r="957414" spans="1:1">
      <c r="A957414"/>
    </row>
    <row r="957415" spans="1:1">
      <c r="A957415"/>
    </row>
    <row r="957416" spans="1:1">
      <c r="A957416"/>
    </row>
    <row r="957417" spans="1:1">
      <c r="A957417"/>
    </row>
    <row r="957418" spans="1:1">
      <c r="A957418"/>
    </row>
    <row r="957419" spans="1:1">
      <c r="A957419"/>
    </row>
    <row r="957420" spans="1:1">
      <c r="A957420"/>
    </row>
    <row r="957421" spans="1:1">
      <c r="A957421"/>
    </row>
    <row r="957422" spans="1:1">
      <c r="A957422"/>
    </row>
    <row r="957423" spans="1:1">
      <c r="A957423"/>
    </row>
    <row r="957424" spans="1:1">
      <c r="A957424"/>
    </row>
    <row r="957425" spans="1:1">
      <c r="A957425"/>
    </row>
    <row r="957426" spans="1:1">
      <c r="A957426"/>
    </row>
    <row r="957427" spans="1:1">
      <c r="A957427"/>
    </row>
    <row r="957428" spans="1:1">
      <c r="A957428"/>
    </row>
    <row r="957429" spans="1:1">
      <c r="A957429"/>
    </row>
    <row r="957430" spans="1:1">
      <c r="A957430"/>
    </row>
    <row r="957431" spans="1:1">
      <c r="A957431"/>
    </row>
    <row r="957432" spans="1:1">
      <c r="A957432"/>
    </row>
    <row r="957433" spans="1:1">
      <c r="A957433"/>
    </row>
    <row r="957434" spans="1:1">
      <c r="A957434"/>
    </row>
    <row r="957435" spans="1:1">
      <c r="A957435"/>
    </row>
    <row r="957436" spans="1:1">
      <c r="A957436"/>
    </row>
    <row r="957437" spans="1:1">
      <c r="A957437"/>
    </row>
    <row r="957438" spans="1:1">
      <c r="A957438"/>
    </row>
    <row r="957439" spans="1:1">
      <c r="A957439"/>
    </row>
    <row r="957440" spans="1:1">
      <c r="A957440"/>
    </row>
    <row r="957441" spans="1:1">
      <c r="A957441"/>
    </row>
    <row r="957442" spans="1:1">
      <c r="A957442"/>
    </row>
    <row r="957443" spans="1:1">
      <c r="A957443"/>
    </row>
    <row r="957444" spans="1:1">
      <c r="A957444"/>
    </row>
    <row r="957445" spans="1:1">
      <c r="A957445"/>
    </row>
    <row r="957446" spans="1:1">
      <c r="A957446"/>
    </row>
    <row r="957447" spans="1:1">
      <c r="A957447"/>
    </row>
    <row r="957448" spans="1:1">
      <c r="A957448"/>
    </row>
    <row r="957449" spans="1:1">
      <c r="A957449"/>
    </row>
    <row r="957450" spans="1:1">
      <c r="A957450"/>
    </row>
    <row r="957451" spans="1:1">
      <c r="A957451"/>
    </row>
    <row r="957452" spans="1:1">
      <c r="A957452"/>
    </row>
    <row r="957453" spans="1:1">
      <c r="A957453"/>
    </row>
    <row r="957454" spans="1:1">
      <c r="A957454"/>
    </row>
    <row r="957455" spans="1:1">
      <c r="A957455"/>
    </row>
    <row r="957456" spans="1:1">
      <c r="A957456"/>
    </row>
    <row r="957457" spans="1:1">
      <c r="A957457"/>
    </row>
    <row r="957458" spans="1:1">
      <c r="A957458"/>
    </row>
    <row r="957459" spans="1:1">
      <c r="A957459"/>
    </row>
    <row r="957460" spans="1:1">
      <c r="A957460"/>
    </row>
    <row r="957461" spans="1:1">
      <c r="A957461"/>
    </row>
    <row r="957462" spans="1:1">
      <c r="A957462"/>
    </row>
    <row r="957463" spans="1:1">
      <c r="A957463"/>
    </row>
    <row r="957464" spans="1:1">
      <c r="A957464"/>
    </row>
    <row r="957465" spans="1:1">
      <c r="A957465"/>
    </row>
    <row r="957466" spans="1:1">
      <c r="A957466"/>
    </row>
    <row r="957467" spans="1:1">
      <c r="A957467"/>
    </row>
    <row r="957468" spans="1:1">
      <c r="A957468"/>
    </row>
    <row r="957469" spans="1:1">
      <c r="A957469"/>
    </row>
    <row r="957470" spans="1:1">
      <c r="A957470"/>
    </row>
    <row r="957471" spans="1:1">
      <c r="A957471"/>
    </row>
    <row r="957472" spans="1:1">
      <c r="A957472"/>
    </row>
    <row r="957473" spans="1:1">
      <c r="A957473"/>
    </row>
    <row r="957474" spans="1:1">
      <c r="A957474"/>
    </row>
    <row r="957475" spans="1:1">
      <c r="A957475"/>
    </row>
    <row r="957476" spans="1:1">
      <c r="A957476"/>
    </row>
    <row r="957477" spans="1:1">
      <c r="A957477"/>
    </row>
    <row r="957478" spans="1:1">
      <c r="A957478"/>
    </row>
    <row r="957479" spans="1:1">
      <c r="A957479"/>
    </row>
    <row r="957480" spans="1:1">
      <c r="A957480"/>
    </row>
    <row r="957481" spans="1:1">
      <c r="A957481"/>
    </row>
    <row r="957482" spans="1:1">
      <c r="A957482"/>
    </row>
    <row r="957483" spans="1:1">
      <c r="A957483"/>
    </row>
    <row r="957484" spans="1:1">
      <c r="A957484"/>
    </row>
    <row r="957485" spans="1:1">
      <c r="A957485"/>
    </row>
    <row r="957486" spans="1:1">
      <c r="A957486"/>
    </row>
    <row r="957487" spans="1:1">
      <c r="A957487"/>
    </row>
    <row r="957488" spans="1:1">
      <c r="A957488"/>
    </row>
    <row r="957489" spans="1:1">
      <c r="A957489"/>
    </row>
    <row r="957490" spans="1:1">
      <c r="A957490"/>
    </row>
    <row r="957491" spans="1:1">
      <c r="A957491"/>
    </row>
    <row r="957492" spans="1:1">
      <c r="A957492"/>
    </row>
    <row r="957493" spans="1:1">
      <c r="A957493"/>
    </row>
    <row r="957494" spans="1:1">
      <c r="A957494"/>
    </row>
    <row r="957495" spans="1:1">
      <c r="A957495"/>
    </row>
    <row r="957496" spans="1:1">
      <c r="A957496"/>
    </row>
    <row r="957497" spans="1:1">
      <c r="A957497"/>
    </row>
    <row r="957498" spans="1:1">
      <c r="A957498"/>
    </row>
    <row r="957499" spans="1:1">
      <c r="A957499"/>
    </row>
    <row r="957500" spans="1:1">
      <c r="A957500"/>
    </row>
    <row r="957501" spans="1:1">
      <c r="A957501"/>
    </row>
    <row r="957502" spans="1:1">
      <c r="A957502"/>
    </row>
    <row r="957503" spans="1:1">
      <c r="A957503"/>
    </row>
    <row r="957504" spans="1:1">
      <c r="A957504"/>
    </row>
    <row r="957505" spans="1:1">
      <c r="A957505"/>
    </row>
    <row r="957506" spans="1:1">
      <c r="A957506"/>
    </row>
    <row r="957507" spans="1:1">
      <c r="A957507"/>
    </row>
    <row r="957508" spans="1:1">
      <c r="A957508"/>
    </row>
    <row r="957509" spans="1:1">
      <c r="A957509"/>
    </row>
    <row r="957510" spans="1:1">
      <c r="A957510"/>
    </row>
    <row r="957511" spans="1:1">
      <c r="A957511"/>
    </row>
    <row r="957512" spans="1:1">
      <c r="A957512"/>
    </row>
    <row r="957513" spans="1:1">
      <c r="A957513"/>
    </row>
    <row r="957514" spans="1:1">
      <c r="A957514"/>
    </row>
    <row r="957515" spans="1:1">
      <c r="A957515"/>
    </row>
    <row r="957516" spans="1:1">
      <c r="A957516"/>
    </row>
    <row r="957517" spans="1:1">
      <c r="A957517"/>
    </row>
    <row r="957518" spans="1:1">
      <c r="A957518"/>
    </row>
    <row r="957519" spans="1:1">
      <c r="A957519"/>
    </row>
    <row r="957520" spans="1:1">
      <c r="A957520"/>
    </row>
    <row r="957521" spans="1:1">
      <c r="A957521"/>
    </row>
    <row r="957522" spans="1:1">
      <c r="A957522"/>
    </row>
    <row r="957523" spans="1:1">
      <c r="A957523"/>
    </row>
    <row r="957524" spans="1:1">
      <c r="A957524"/>
    </row>
    <row r="957525" spans="1:1">
      <c r="A957525"/>
    </row>
    <row r="957526" spans="1:1">
      <c r="A957526"/>
    </row>
    <row r="957527" spans="1:1">
      <c r="A957527"/>
    </row>
    <row r="957528" spans="1:1">
      <c r="A957528"/>
    </row>
    <row r="957529" spans="1:1">
      <c r="A957529"/>
    </row>
    <row r="957530" spans="1:1">
      <c r="A957530"/>
    </row>
    <row r="957531" spans="1:1">
      <c r="A957531"/>
    </row>
    <row r="957532" spans="1:1">
      <c r="A957532"/>
    </row>
    <row r="957533" spans="1:1">
      <c r="A957533"/>
    </row>
    <row r="957534" spans="1:1">
      <c r="A957534"/>
    </row>
    <row r="957535" spans="1:1">
      <c r="A957535"/>
    </row>
    <row r="957536" spans="1:1">
      <c r="A957536"/>
    </row>
    <row r="957537" spans="1:1">
      <c r="A957537"/>
    </row>
    <row r="957538" spans="1:1">
      <c r="A957538"/>
    </row>
    <row r="957539" spans="1:1">
      <c r="A957539"/>
    </row>
    <row r="957540" spans="1:1">
      <c r="A957540"/>
    </row>
    <row r="957541" spans="1:1">
      <c r="A957541"/>
    </row>
    <row r="957542" spans="1:1">
      <c r="A957542"/>
    </row>
    <row r="957543" spans="1:1">
      <c r="A957543"/>
    </row>
    <row r="957544" spans="1:1">
      <c r="A957544"/>
    </row>
    <row r="957545" spans="1:1">
      <c r="A957545"/>
    </row>
    <row r="957546" spans="1:1">
      <c r="A957546"/>
    </row>
    <row r="957547" spans="1:1">
      <c r="A957547"/>
    </row>
    <row r="957548" spans="1:1">
      <c r="A957548"/>
    </row>
    <row r="957549" spans="1:1">
      <c r="A957549"/>
    </row>
    <row r="957550" spans="1:1">
      <c r="A957550"/>
    </row>
    <row r="957551" spans="1:1">
      <c r="A957551"/>
    </row>
    <row r="957552" spans="1:1">
      <c r="A957552"/>
    </row>
    <row r="957553" spans="1:1">
      <c r="A957553"/>
    </row>
    <row r="957554" spans="1:1">
      <c r="A957554"/>
    </row>
    <row r="957555" spans="1:1">
      <c r="A957555"/>
    </row>
    <row r="957556" spans="1:1">
      <c r="A957556"/>
    </row>
    <row r="957557" spans="1:1">
      <c r="A957557"/>
    </row>
    <row r="957558" spans="1:1">
      <c r="A957558"/>
    </row>
    <row r="957559" spans="1:1">
      <c r="A957559"/>
    </row>
    <row r="957560" spans="1:1">
      <c r="A957560"/>
    </row>
    <row r="957561" spans="1:1">
      <c r="A957561"/>
    </row>
    <row r="957562" spans="1:1">
      <c r="A957562"/>
    </row>
    <row r="957563" spans="1:1">
      <c r="A957563"/>
    </row>
    <row r="957564" spans="1:1">
      <c r="A957564"/>
    </row>
    <row r="957565" spans="1:1">
      <c r="A957565"/>
    </row>
    <row r="957566" spans="1:1">
      <c r="A957566"/>
    </row>
    <row r="957567" spans="1:1">
      <c r="A957567"/>
    </row>
    <row r="957568" spans="1:1">
      <c r="A957568"/>
    </row>
    <row r="957569" spans="1:1">
      <c r="A957569"/>
    </row>
    <row r="957570" spans="1:1">
      <c r="A957570"/>
    </row>
    <row r="957571" spans="1:1">
      <c r="A957571"/>
    </row>
    <row r="957572" spans="1:1">
      <c r="A957572"/>
    </row>
    <row r="957573" spans="1:1">
      <c r="A957573"/>
    </row>
    <row r="957574" spans="1:1">
      <c r="A957574"/>
    </row>
    <row r="957575" spans="1:1">
      <c r="A957575"/>
    </row>
    <row r="957576" spans="1:1">
      <c r="A957576"/>
    </row>
    <row r="957577" spans="1:1">
      <c r="A957577"/>
    </row>
    <row r="957578" spans="1:1">
      <c r="A957578"/>
    </row>
    <row r="957579" spans="1:1">
      <c r="A957579"/>
    </row>
    <row r="957580" spans="1:1">
      <c r="A957580"/>
    </row>
    <row r="957581" spans="1:1">
      <c r="A957581"/>
    </row>
    <row r="957582" spans="1:1">
      <c r="A957582"/>
    </row>
    <row r="957583" spans="1:1">
      <c r="A957583"/>
    </row>
    <row r="957584" spans="1:1">
      <c r="A957584"/>
    </row>
    <row r="957585" spans="1:1">
      <c r="A957585"/>
    </row>
    <row r="957586" spans="1:1">
      <c r="A957586"/>
    </row>
    <row r="957587" spans="1:1">
      <c r="A957587"/>
    </row>
    <row r="957588" spans="1:1">
      <c r="A957588"/>
    </row>
    <row r="957589" spans="1:1">
      <c r="A957589"/>
    </row>
    <row r="957590" spans="1:1">
      <c r="A957590"/>
    </row>
    <row r="957591" spans="1:1">
      <c r="A957591"/>
    </row>
    <row r="957592" spans="1:1">
      <c r="A957592"/>
    </row>
    <row r="957593" spans="1:1">
      <c r="A957593"/>
    </row>
    <row r="957594" spans="1:1">
      <c r="A957594"/>
    </row>
    <row r="957595" spans="1:1">
      <c r="A957595"/>
    </row>
    <row r="957596" spans="1:1">
      <c r="A957596"/>
    </row>
    <row r="957597" spans="1:1">
      <c r="A957597"/>
    </row>
    <row r="957598" spans="1:1">
      <c r="A957598"/>
    </row>
    <row r="957599" spans="1:1">
      <c r="A957599"/>
    </row>
    <row r="957600" spans="1:1">
      <c r="A957600"/>
    </row>
    <row r="957601" spans="1:1">
      <c r="A957601"/>
    </row>
    <row r="957602" spans="1:1">
      <c r="A957602"/>
    </row>
    <row r="957603" spans="1:1">
      <c r="A957603"/>
    </row>
    <row r="957604" spans="1:1">
      <c r="A957604"/>
    </row>
    <row r="957605" spans="1:1">
      <c r="A957605"/>
    </row>
    <row r="957606" spans="1:1">
      <c r="A957606"/>
    </row>
    <row r="957607" spans="1:1">
      <c r="A957607"/>
    </row>
    <row r="957608" spans="1:1">
      <c r="A957608"/>
    </row>
    <row r="957609" spans="1:1">
      <c r="A957609"/>
    </row>
    <row r="957610" spans="1:1">
      <c r="A957610"/>
    </row>
    <row r="957611" spans="1:1">
      <c r="A957611"/>
    </row>
    <row r="957612" spans="1:1">
      <c r="A957612"/>
    </row>
    <row r="957613" spans="1:1">
      <c r="A957613"/>
    </row>
    <row r="957614" spans="1:1">
      <c r="A957614"/>
    </row>
    <row r="957615" spans="1:1">
      <c r="A957615"/>
    </row>
    <row r="957616" spans="1:1">
      <c r="A957616"/>
    </row>
    <row r="957617" spans="1:1">
      <c r="A957617"/>
    </row>
    <row r="957618" spans="1:1">
      <c r="A957618"/>
    </row>
    <row r="957619" spans="1:1">
      <c r="A957619"/>
    </row>
    <row r="957620" spans="1:1">
      <c r="A957620"/>
    </row>
    <row r="957621" spans="1:1">
      <c r="A957621"/>
    </row>
    <row r="957622" spans="1:1">
      <c r="A957622"/>
    </row>
    <row r="957623" spans="1:1">
      <c r="A957623"/>
    </row>
    <row r="957624" spans="1:1">
      <c r="A957624"/>
    </row>
    <row r="957625" spans="1:1">
      <c r="A957625"/>
    </row>
    <row r="957626" spans="1:1">
      <c r="A957626"/>
    </row>
    <row r="957627" spans="1:1">
      <c r="A957627"/>
    </row>
    <row r="957628" spans="1:1">
      <c r="A957628"/>
    </row>
    <row r="957629" spans="1:1">
      <c r="A957629"/>
    </row>
    <row r="957630" spans="1:1">
      <c r="A957630"/>
    </row>
    <row r="957631" spans="1:1">
      <c r="A957631"/>
    </row>
    <row r="957632" spans="1:1">
      <c r="A957632"/>
    </row>
    <row r="957633" spans="1:1">
      <c r="A957633"/>
    </row>
    <row r="957634" spans="1:1">
      <c r="A957634"/>
    </row>
    <row r="957635" spans="1:1">
      <c r="A957635"/>
    </row>
    <row r="957636" spans="1:1">
      <c r="A957636"/>
    </row>
    <row r="957637" spans="1:1">
      <c r="A957637"/>
    </row>
    <row r="957638" spans="1:1">
      <c r="A957638"/>
    </row>
    <row r="957639" spans="1:1">
      <c r="A957639"/>
    </row>
    <row r="957640" spans="1:1">
      <c r="A957640"/>
    </row>
    <row r="957641" spans="1:1">
      <c r="A957641"/>
    </row>
    <row r="957642" spans="1:1">
      <c r="A957642"/>
    </row>
    <row r="957643" spans="1:1">
      <c r="A957643"/>
    </row>
    <row r="957644" spans="1:1">
      <c r="A957644"/>
    </row>
    <row r="957645" spans="1:1">
      <c r="A957645"/>
    </row>
    <row r="957646" spans="1:1">
      <c r="A957646"/>
    </row>
    <row r="957647" spans="1:1">
      <c r="A957647"/>
    </row>
    <row r="957648" spans="1:1">
      <c r="A957648"/>
    </row>
    <row r="957649" spans="1:1">
      <c r="A957649"/>
    </row>
    <row r="957650" spans="1:1">
      <c r="A957650"/>
    </row>
    <row r="957651" spans="1:1">
      <c r="A957651"/>
    </row>
    <row r="957652" spans="1:1">
      <c r="A957652"/>
    </row>
    <row r="957653" spans="1:1">
      <c r="A957653"/>
    </row>
    <row r="957654" spans="1:1">
      <c r="A957654"/>
    </row>
    <row r="957655" spans="1:1">
      <c r="A957655"/>
    </row>
    <row r="957656" spans="1:1">
      <c r="A957656"/>
    </row>
    <row r="957657" spans="1:1">
      <c r="A957657"/>
    </row>
    <row r="957658" spans="1:1">
      <c r="A957658"/>
    </row>
    <row r="957659" spans="1:1">
      <c r="A957659"/>
    </row>
    <row r="957660" spans="1:1">
      <c r="A957660"/>
    </row>
    <row r="957661" spans="1:1">
      <c r="A957661"/>
    </row>
    <row r="957662" spans="1:1">
      <c r="A957662"/>
    </row>
    <row r="957663" spans="1:1">
      <c r="A957663"/>
    </row>
    <row r="957664" spans="1:1">
      <c r="A957664"/>
    </row>
    <row r="957665" spans="1:1">
      <c r="A957665"/>
    </row>
    <row r="957666" spans="1:1">
      <c r="A957666"/>
    </row>
    <row r="957667" spans="1:1">
      <c r="A957667"/>
    </row>
    <row r="957668" spans="1:1">
      <c r="A957668"/>
    </row>
    <row r="957669" spans="1:1">
      <c r="A957669"/>
    </row>
    <row r="957670" spans="1:1">
      <c r="A957670"/>
    </row>
    <row r="957671" spans="1:1">
      <c r="A957671"/>
    </row>
    <row r="957672" spans="1:1">
      <c r="A957672"/>
    </row>
    <row r="957673" spans="1:1">
      <c r="A957673"/>
    </row>
    <row r="957674" spans="1:1">
      <c r="A957674"/>
    </row>
    <row r="957675" spans="1:1">
      <c r="A957675"/>
    </row>
    <row r="957676" spans="1:1">
      <c r="A957676"/>
    </row>
    <row r="957677" spans="1:1">
      <c r="A957677"/>
    </row>
    <row r="957678" spans="1:1">
      <c r="A957678"/>
    </row>
    <row r="957679" spans="1:1">
      <c r="A957679"/>
    </row>
    <row r="957680" spans="1:1">
      <c r="A957680"/>
    </row>
    <row r="957681" spans="1:1">
      <c r="A957681"/>
    </row>
    <row r="957682" spans="1:1">
      <c r="A957682"/>
    </row>
    <row r="957683" spans="1:1">
      <c r="A957683"/>
    </row>
    <row r="957684" spans="1:1">
      <c r="A957684"/>
    </row>
    <row r="957685" spans="1:1">
      <c r="A957685"/>
    </row>
    <row r="957686" spans="1:1">
      <c r="A957686"/>
    </row>
    <row r="957687" spans="1:1">
      <c r="A957687"/>
    </row>
    <row r="957688" spans="1:1">
      <c r="A957688"/>
    </row>
    <row r="957689" spans="1:1">
      <c r="A957689"/>
    </row>
    <row r="957690" spans="1:1">
      <c r="A957690"/>
    </row>
    <row r="957691" spans="1:1">
      <c r="A957691"/>
    </row>
    <row r="957692" spans="1:1">
      <c r="A957692"/>
    </row>
    <row r="957693" spans="1:1">
      <c r="A957693"/>
    </row>
    <row r="957694" spans="1:1">
      <c r="A957694"/>
    </row>
    <row r="957695" spans="1:1">
      <c r="A957695"/>
    </row>
    <row r="957696" spans="1:1">
      <c r="A957696"/>
    </row>
    <row r="957697" spans="1:1">
      <c r="A957697"/>
    </row>
    <row r="957698" spans="1:1">
      <c r="A957698"/>
    </row>
    <row r="957699" spans="1:1">
      <c r="A957699"/>
    </row>
    <row r="957700" spans="1:1">
      <c r="A957700"/>
    </row>
    <row r="957701" spans="1:1">
      <c r="A957701"/>
    </row>
    <row r="957702" spans="1:1">
      <c r="A957702"/>
    </row>
    <row r="957703" spans="1:1">
      <c r="A957703"/>
    </row>
    <row r="957704" spans="1:1">
      <c r="A957704"/>
    </row>
    <row r="957705" spans="1:1">
      <c r="A957705"/>
    </row>
    <row r="957706" spans="1:1">
      <c r="A957706"/>
    </row>
    <row r="957707" spans="1:1">
      <c r="A957707"/>
    </row>
    <row r="957708" spans="1:1">
      <c r="A957708"/>
    </row>
    <row r="957709" spans="1:1">
      <c r="A957709"/>
    </row>
    <row r="957710" spans="1:1">
      <c r="A957710"/>
    </row>
    <row r="957711" spans="1:1">
      <c r="A957711"/>
    </row>
    <row r="957712" spans="1:1">
      <c r="A957712"/>
    </row>
    <row r="957713" spans="1:1">
      <c r="A957713"/>
    </row>
    <row r="957714" spans="1:1">
      <c r="A957714"/>
    </row>
    <row r="957715" spans="1:1">
      <c r="A957715"/>
    </row>
    <row r="957716" spans="1:1">
      <c r="A957716"/>
    </row>
    <row r="957717" spans="1:1">
      <c r="A957717"/>
    </row>
    <row r="957718" spans="1:1">
      <c r="A957718"/>
    </row>
    <row r="957719" spans="1:1">
      <c r="A957719"/>
    </row>
    <row r="957720" spans="1:1">
      <c r="A957720"/>
    </row>
    <row r="957721" spans="1:1">
      <c r="A957721"/>
    </row>
    <row r="957722" spans="1:1">
      <c r="A957722"/>
    </row>
    <row r="957723" spans="1:1">
      <c r="A957723"/>
    </row>
    <row r="957724" spans="1:1">
      <c r="A957724"/>
    </row>
    <row r="957725" spans="1:1">
      <c r="A957725"/>
    </row>
    <row r="957726" spans="1:1">
      <c r="A957726"/>
    </row>
    <row r="957727" spans="1:1">
      <c r="A957727"/>
    </row>
    <row r="957728" spans="1:1">
      <c r="A957728"/>
    </row>
    <row r="957729" spans="1:1">
      <c r="A957729"/>
    </row>
    <row r="957730" spans="1:1">
      <c r="A957730"/>
    </row>
    <row r="957731" spans="1:1">
      <c r="A957731"/>
    </row>
    <row r="957732" spans="1:1">
      <c r="A957732"/>
    </row>
    <row r="957733" spans="1:1">
      <c r="A957733"/>
    </row>
    <row r="957734" spans="1:1">
      <c r="A957734"/>
    </row>
    <row r="957735" spans="1:1">
      <c r="A957735"/>
    </row>
    <row r="957736" spans="1:1">
      <c r="A957736"/>
    </row>
    <row r="957737" spans="1:1">
      <c r="A957737"/>
    </row>
    <row r="957738" spans="1:1">
      <c r="A957738"/>
    </row>
    <row r="957739" spans="1:1">
      <c r="A957739"/>
    </row>
    <row r="957740" spans="1:1">
      <c r="A957740"/>
    </row>
    <row r="957741" spans="1:1">
      <c r="A957741"/>
    </row>
    <row r="957742" spans="1:1">
      <c r="A957742"/>
    </row>
    <row r="957743" spans="1:1">
      <c r="A957743"/>
    </row>
    <row r="957744" spans="1:1">
      <c r="A957744"/>
    </row>
    <row r="957745" spans="1:1">
      <c r="A957745"/>
    </row>
    <row r="957746" spans="1:1">
      <c r="A957746"/>
    </row>
    <row r="957747" spans="1:1">
      <c r="A957747"/>
    </row>
    <row r="957748" spans="1:1">
      <c r="A957748"/>
    </row>
    <row r="957749" spans="1:1">
      <c r="A957749"/>
    </row>
    <row r="957750" spans="1:1">
      <c r="A957750"/>
    </row>
    <row r="957751" spans="1:1">
      <c r="A957751"/>
    </row>
    <row r="957752" spans="1:1">
      <c r="A957752"/>
    </row>
    <row r="957753" spans="1:1">
      <c r="A957753"/>
    </row>
    <row r="957754" spans="1:1">
      <c r="A957754"/>
    </row>
    <row r="957755" spans="1:1">
      <c r="A957755"/>
    </row>
    <row r="957756" spans="1:1">
      <c r="A957756"/>
    </row>
    <row r="957757" spans="1:1">
      <c r="A957757"/>
    </row>
    <row r="957758" spans="1:1">
      <c r="A957758"/>
    </row>
    <row r="957759" spans="1:1">
      <c r="A957759"/>
    </row>
    <row r="957760" spans="1:1">
      <c r="A957760"/>
    </row>
    <row r="957761" spans="1:1">
      <c r="A957761"/>
    </row>
    <row r="957762" spans="1:1">
      <c r="A957762"/>
    </row>
    <row r="957763" spans="1:1">
      <c r="A957763"/>
    </row>
    <row r="957764" spans="1:1">
      <c r="A957764"/>
    </row>
    <row r="957765" spans="1:1">
      <c r="A957765"/>
    </row>
    <row r="957766" spans="1:1">
      <c r="A957766"/>
    </row>
    <row r="957767" spans="1:1">
      <c r="A957767"/>
    </row>
    <row r="957768" spans="1:1">
      <c r="A957768"/>
    </row>
    <row r="957769" spans="1:1">
      <c r="A957769"/>
    </row>
    <row r="957770" spans="1:1">
      <c r="A957770"/>
    </row>
    <row r="957771" spans="1:1">
      <c r="A957771"/>
    </row>
    <row r="957772" spans="1:1">
      <c r="A957772"/>
    </row>
    <row r="957773" spans="1:1">
      <c r="A957773"/>
    </row>
    <row r="957774" spans="1:1">
      <c r="A957774"/>
    </row>
    <row r="957775" spans="1:1">
      <c r="A957775"/>
    </row>
    <row r="957776" spans="1:1">
      <c r="A957776"/>
    </row>
    <row r="957777" spans="1:1">
      <c r="A957777"/>
    </row>
    <row r="957778" spans="1:1">
      <c r="A957778"/>
    </row>
    <row r="957779" spans="1:1">
      <c r="A957779"/>
    </row>
    <row r="957780" spans="1:1">
      <c r="A957780"/>
    </row>
    <row r="957781" spans="1:1">
      <c r="A957781"/>
    </row>
    <row r="957782" spans="1:1">
      <c r="A957782"/>
    </row>
    <row r="957783" spans="1:1">
      <c r="A957783"/>
    </row>
    <row r="957784" spans="1:1">
      <c r="A957784"/>
    </row>
    <row r="957785" spans="1:1">
      <c r="A957785"/>
    </row>
    <row r="957786" spans="1:1">
      <c r="A957786"/>
    </row>
    <row r="957787" spans="1:1">
      <c r="A957787"/>
    </row>
    <row r="957788" spans="1:1">
      <c r="A957788"/>
    </row>
    <row r="957789" spans="1:1">
      <c r="A957789"/>
    </row>
    <row r="957790" spans="1:1">
      <c r="A957790"/>
    </row>
    <row r="957791" spans="1:1">
      <c r="A957791"/>
    </row>
    <row r="957792" spans="1:1">
      <c r="A957792"/>
    </row>
    <row r="957793" spans="1:1">
      <c r="A957793"/>
    </row>
    <row r="957794" spans="1:1">
      <c r="A957794"/>
    </row>
    <row r="957795" spans="1:1">
      <c r="A957795"/>
    </row>
    <row r="957796" spans="1:1">
      <c r="A957796"/>
    </row>
    <row r="957797" spans="1:1">
      <c r="A957797"/>
    </row>
    <row r="957798" spans="1:1">
      <c r="A957798"/>
    </row>
    <row r="957799" spans="1:1">
      <c r="A957799"/>
    </row>
    <row r="957800" spans="1:1">
      <c r="A957800"/>
    </row>
    <row r="957801" spans="1:1">
      <c r="A957801"/>
    </row>
    <row r="957802" spans="1:1">
      <c r="A957802"/>
    </row>
    <row r="957803" spans="1:1">
      <c r="A957803"/>
    </row>
    <row r="957804" spans="1:1">
      <c r="A957804"/>
    </row>
    <row r="957805" spans="1:1">
      <c r="A957805"/>
    </row>
    <row r="957806" spans="1:1">
      <c r="A957806"/>
    </row>
    <row r="957807" spans="1:1">
      <c r="A957807"/>
    </row>
    <row r="957808" spans="1:1">
      <c r="A957808"/>
    </row>
    <row r="957809" spans="1:1">
      <c r="A957809"/>
    </row>
    <row r="957810" spans="1:1">
      <c r="A957810"/>
    </row>
    <row r="957811" spans="1:1">
      <c r="A957811"/>
    </row>
    <row r="957812" spans="1:1">
      <c r="A957812"/>
    </row>
    <row r="957813" spans="1:1">
      <c r="A957813"/>
    </row>
    <row r="957814" spans="1:1">
      <c r="A957814"/>
    </row>
    <row r="957815" spans="1:1">
      <c r="A957815"/>
    </row>
    <row r="957816" spans="1:1">
      <c r="A957816"/>
    </row>
    <row r="957817" spans="1:1">
      <c r="A957817"/>
    </row>
    <row r="957818" spans="1:1">
      <c r="A957818"/>
    </row>
    <row r="957819" spans="1:1">
      <c r="A957819"/>
    </row>
    <row r="957820" spans="1:1">
      <c r="A957820"/>
    </row>
    <row r="957821" spans="1:1">
      <c r="A957821"/>
    </row>
    <row r="957822" spans="1:1">
      <c r="A957822"/>
    </row>
    <row r="957823" spans="1:1">
      <c r="A957823"/>
    </row>
    <row r="957824" spans="1:1">
      <c r="A957824"/>
    </row>
    <row r="957825" spans="1:1">
      <c r="A957825"/>
    </row>
    <row r="957826" spans="1:1">
      <c r="A957826"/>
    </row>
    <row r="957827" spans="1:1">
      <c r="A957827"/>
    </row>
    <row r="957828" spans="1:1">
      <c r="A957828"/>
    </row>
    <row r="957829" spans="1:1">
      <c r="A957829"/>
    </row>
    <row r="957830" spans="1:1">
      <c r="A957830"/>
    </row>
    <row r="957831" spans="1:1">
      <c r="A957831"/>
    </row>
    <row r="957832" spans="1:1">
      <c r="A957832"/>
    </row>
    <row r="957833" spans="1:1">
      <c r="A957833"/>
    </row>
    <row r="957834" spans="1:1">
      <c r="A957834"/>
    </row>
    <row r="957835" spans="1:1">
      <c r="A957835"/>
    </row>
    <row r="957836" spans="1:1">
      <c r="A957836"/>
    </row>
    <row r="957837" spans="1:1">
      <c r="A957837"/>
    </row>
    <row r="957838" spans="1:1">
      <c r="A957838"/>
    </row>
    <row r="957839" spans="1:1">
      <c r="A957839"/>
    </row>
    <row r="957840" spans="1:1">
      <c r="A957840"/>
    </row>
    <row r="957841" spans="1:1">
      <c r="A957841"/>
    </row>
    <row r="957842" spans="1:1">
      <c r="A957842"/>
    </row>
    <row r="957843" spans="1:1">
      <c r="A957843"/>
    </row>
    <row r="957844" spans="1:1">
      <c r="A957844"/>
    </row>
    <row r="957845" spans="1:1">
      <c r="A957845"/>
    </row>
    <row r="957846" spans="1:1">
      <c r="A957846"/>
    </row>
    <row r="957847" spans="1:1">
      <c r="A957847"/>
    </row>
    <row r="957848" spans="1:1">
      <c r="A957848"/>
    </row>
    <row r="957849" spans="1:1">
      <c r="A957849"/>
    </row>
    <row r="957850" spans="1:1">
      <c r="A957850"/>
    </row>
    <row r="957851" spans="1:1">
      <c r="A957851"/>
    </row>
    <row r="957852" spans="1:1">
      <c r="A957852"/>
    </row>
    <row r="957853" spans="1:1">
      <c r="A957853"/>
    </row>
    <row r="957854" spans="1:1">
      <c r="A957854"/>
    </row>
    <row r="957855" spans="1:1">
      <c r="A957855"/>
    </row>
    <row r="957856" spans="1:1">
      <c r="A957856"/>
    </row>
    <row r="957857" spans="1:1">
      <c r="A957857"/>
    </row>
    <row r="957858" spans="1:1">
      <c r="A957858"/>
    </row>
    <row r="957859" spans="1:1">
      <c r="A957859"/>
    </row>
    <row r="957860" spans="1:1">
      <c r="A957860"/>
    </row>
    <row r="957861" spans="1:1">
      <c r="A957861"/>
    </row>
    <row r="957862" spans="1:1">
      <c r="A957862"/>
    </row>
    <row r="957863" spans="1:1">
      <c r="A957863"/>
    </row>
    <row r="957864" spans="1:1">
      <c r="A957864"/>
    </row>
    <row r="957865" spans="1:1">
      <c r="A957865"/>
    </row>
    <row r="957866" spans="1:1">
      <c r="A957866"/>
    </row>
    <row r="957867" spans="1:1">
      <c r="A957867"/>
    </row>
    <row r="957868" spans="1:1">
      <c r="A957868"/>
    </row>
    <row r="957869" spans="1:1">
      <c r="A957869"/>
    </row>
    <row r="957870" spans="1:1">
      <c r="A957870"/>
    </row>
    <row r="957871" spans="1:1">
      <c r="A957871"/>
    </row>
    <row r="957872" spans="1:1">
      <c r="A957872"/>
    </row>
    <row r="957873" spans="1:1">
      <c r="A957873"/>
    </row>
    <row r="957874" spans="1:1">
      <c r="A957874"/>
    </row>
    <row r="957875" spans="1:1">
      <c r="A957875"/>
    </row>
    <row r="957876" spans="1:1">
      <c r="A957876"/>
    </row>
    <row r="957877" spans="1:1">
      <c r="A957877"/>
    </row>
    <row r="957878" spans="1:1">
      <c r="A957878"/>
    </row>
    <row r="957879" spans="1:1">
      <c r="A957879"/>
    </row>
    <row r="957880" spans="1:1">
      <c r="A957880"/>
    </row>
    <row r="957881" spans="1:1">
      <c r="A957881"/>
    </row>
    <row r="957882" spans="1:1">
      <c r="A957882"/>
    </row>
    <row r="957883" spans="1:1">
      <c r="A957883"/>
    </row>
    <row r="957884" spans="1:1">
      <c r="A957884"/>
    </row>
    <row r="957885" spans="1:1">
      <c r="A957885"/>
    </row>
    <row r="957886" spans="1:1">
      <c r="A957886"/>
    </row>
    <row r="957887" spans="1:1">
      <c r="A957887"/>
    </row>
    <row r="957888" spans="1:1">
      <c r="A957888"/>
    </row>
    <row r="957889" spans="1:1">
      <c r="A957889"/>
    </row>
    <row r="957890" spans="1:1">
      <c r="A957890"/>
    </row>
    <row r="957891" spans="1:1">
      <c r="A957891"/>
    </row>
    <row r="957892" spans="1:1">
      <c r="A957892"/>
    </row>
    <row r="957893" spans="1:1">
      <c r="A957893"/>
    </row>
    <row r="957894" spans="1:1">
      <c r="A957894"/>
    </row>
    <row r="957895" spans="1:1">
      <c r="A957895"/>
    </row>
    <row r="957896" spans="1:1">
      <c r="A957896"/>
    </row>
    <row r="957897" spans="1:1">
      <c r="A957897"/>
    </row>
    <row r="957898" spans="1:1">
      <c r="A957898"/>
    </row>
    <row r="957899" spans="1:1">
      <c r="A957899"/>
    </row>
    <row r="957900" spans="1:1">
      <c r="A957900"/>
    </row>
    <row r="957901" spans="1:1">
      <c r="A957901"/>
    </row>
    <row r="957902" spans="1:1">
      <c r="A957902"/>
    </row>
    <row r="957903" spans="1:1">
      <c r="A957903"/>
    </row>
    <row r="957904" spans="1:1">
      <c r="A957904"/>
    </row>
    <row r="957905" spans="1:1">
      <c r="A957905"/>
    </row>
    <row r="957906" spans="1:1">
      <c r="A957906"/>
    </row>
    <row r="957907" spans="1:1">
      <c r="A957907"/>
    </row>
    <row r="957908" spans="1:1">
      <c r="A957908"/>
    </row>
    <row r="957909" spans="1:1">
      <c r="A957909"/>
    </row>
    <row r="957910" spans="1:1">
      <c r="A957910"/>
    </row>
    <row r="957911" spans="1:1">
      <c r="A957911"/>
    </row>
    <row r="957912" spans="1:1">
      <c r="A957912"/>
    </row>
    <row r="957913" spans="1:1">
      <c r="A957913"/>
    </row>
    <row r="957914" spans="1:1">
      <c r="A957914"/>
    </row>
    <row r="957915" spans="1:1">
      <c r="A957915"/>
    </row>
    <row r="957916" spans="1:1">
      <c r="A957916"/>
    </row>
    <row r="957917" spans="1:1">
      <c r="A957917"/>
    </row>
    <row r="957918" spans="1:1">
      <c r="A957918"/>
    </row>
    <row r="957919" spans="1:1">
      <c r="A957919"/>
    </row>
    <row r="957920" spans="1:1">
      <c r="A957920"/>
    </row>
    <row r="957921" spans="1:1">
      <c r="A957921"/>
    </row>
    <row r="957922" spans="1:1">
      <c r="A957922"/>
    </row>
    <row r="957923" spans="1:1">
      <c r="A957923"/>
    </row>
    <row r="957924" spans="1:1">
      <c r="A957924"/>
    </row>
    <row r="957925" spans="1:1">
      <c r="A957925"/>
    </row>
    <row r="957926" spans="1:1">
      <c r="A957926"/>
    </row>
    <row r="957927" spans="1:1">
      <c r="A957927"/>
    </row>
    <row r="957928" spans="1:1">
      <c r="A957928"/>
    </row>
    <row r="957929" spans="1:1">
      <c r="A957929"/>
    </row>
    <row r="957930" spans="1:1">
      <c r="A957930"/>
    </row>
    <row r="957931" spans="1:1">
      <c r="A957931"/>
    </row>
    <row r="957932" spans="1:1">
      <c r="A957932"/>
    </row>
    <row r="957933" spans="1:1">
      <c r="A957933"/>
    </row>
    <row r="957934" spans="1:1">
      <c r="A957934"/>
    </row>
    <row r="957935" spans="1:1">
      <c r="A957935"/>
    </row>
    <row r="957936" spans="1:1">
      <c r="A957936"/>
    </row>
    <row r="957937" spans="1:1">
      <c r="A957937"/>
    </row>
    <row r="957938" spans="1:1">
      <c r="A957938"/>
    </row>
    <row r="957939" spans="1:1">
      <c r="A957939"/>
    </row>
    <row r="957940" spans="1:1">
      <c r="A957940"/>
    </row>
    <row r="957941" spans="1:1">
      <c r="A957941"/>
    </row>
    <row r="957942" spans="1:1">
      <c r="A957942"/>
    </row>
    <row r="957943" spans="1:1">
      <c r="A957943"/>
    </row>
    <row r="957944" spans="1:1">
      <c r="A957944"/>
    </row>
    <row r="957945" spans="1:1">
      <c r="A957945"/>
    </row>
    <row r="957946" spans="1:1">
      <c r="A957946"/>
    </row>
    <row r="957947" spans="1:1">
      <c r="A957947"/>
    </row>
    <row r="957948" spans="1:1">
      <c r="A957948"/>
    </row>
    <row r="957949" spans="1:1">
      <c r="A957949"/>
    </row>
    <row r="957950" spans="1:1">
      <c r="A957950"/>
    </row>
    <row r="957951" spans="1:1">
      <c r="A957951"/>
    </row>
    <row r="957952" spans="1:1">
      <c r="A957952"/>
    </row>
    <row r="957953" spans="1:1">
      <c r="A957953"/>
    </row>
    <row r="957954" spans="1:1">
      <c r="A957954"/>
    </row>
    <row r="957955" spans="1:1">
      <c r="A957955"/>
    </row>
    <row r="957956" spans="1:1">
      <c r="A957956"/>
    </row>
    <row r="957957" spans="1:1">
      <c r="A957957"/>
    </row>
    <row r="957958" spans="1:1">
      <c r="A957958"/>
    </row>
    <row r="957959" spans="1:1">
      <c r="A957959"/>
    </row>
    <row r="957960" spans="1:1">
      <c r="A957960"/>
    </row>
    <row r="957961" spans="1:1">
      <c r="A957961"/>
    </row>
    <row r="957962" spans="1:1">
      <c r="A957962"/>
    </row>
    <row r="957963" spans="1:1">
      <c r="A957963"/>
    </row>
    <row r="957964" spans="1:1">
      <c r="A957964"/>
    </row>
    <row r="957965" spans="1:1">
      <c r="A957965"/>
    </row>
    <row r="957966" spans="1:1">
      <c r="A957966"/>
    </row>
    <row r="957967" spans="1:1">
      <c r="A957967"/>
    </row>
    <row r="957968" spans="1:1">
      <c r="A957968"/>
    </row>
    <row r="957969" spans="1:1">
      <c r="A957969"/>
    </row>
    <row r="957970" spans="1:1">
      <c r="A957970"/>
    </row>
    <row r="957971" spans="1:1">
      <c r="A957971"/>
    </row>
    <row r="957972" spans="1:1">
      <c r="A957972"/>
    </row>
    <row r="957973" spans="1:1">
      <c r="A957973"/>
    </row>
    <row r="957974" spans="1:1">
      <c r="A957974"/>
    </row>
    <row r="957975" spans="1:1">
      <c r="A957975"/>
    </row>
    <row r="957976" spans="1:1">
      <c r="A957976"/>
    </row>
    <row r="957977" spans="1:1">
      <c r="A957977"/>
    </row>
    <row r="957978" spans="1:1">
      <c r="A957978"/>
    </row>
    <row r="957979" spans="1:1">
      <c r="A957979"/>
    </row>
    <row r="957980" spans="1:1">
      <c r="A957980"/>
    </row>
    <row r="957981" spans="1:1">
      <c r="A957981"/>
    </row>
    <row r="957982" spans="1:1">
      <c r="A957982"/>
    </row>
    <row r="957983" spans="1:1">
      <c r="A957983"/>
    </row>
    <row r="957984" spans="1:1">
      <c r="A957984"/>
    </row>
    <row r="957985" spans="1:1">
      <c r="A957985"/>
    </row>
    <row r="957986" spans="1:1">
      <c r="A957986"/>
    </row>
    <row r="957987" spans="1:1">
      <c r="A957987"/>
    </row>
    <row r="957988" spans="1:1">
      <c r="A957988"/>
    </row>
    <row r="957989" spans="1:1">
      <c r="A957989"/>
    </row>
    <row r="957990" spans="1:1">
      <c r="A957990"/>
    </row>
    <row r="957991" spans="1:1">
      <c r="A957991"/>
    </row>
    <row r="957992" spans="1:1">
      <c r="A957992"/>
    </row>
    <row r="957993" spans="1:1">
      <c r="A957993"/>
    </row>
    <row r="957994" spans="1:1">
      <c r="A957994"/>
    </row>
    <row r="957995" spans="1:1">
      <c r="A957995"/>
    </row>
    <row r="957996" spans="1:1">
      <c r="A957996"/>
    </row>
    <row r="957997" spans="1:1">
      <c r="A957997"/>
    </row>
    <row r="957998" spans="1:1">
      <c r="A957998"/>
    </row>
    <row r="957999" spans="1:1">
      <c r="A957999"/>
    </row>
    <row r="958000" spans="1:1">
      <c r="A958000"/>
    </row>
    <row r="958001" spans="1:1">
      <c r="A958001"/>
    </row>
    <row r="958002" spans="1:1">
      <c r="A958002"/>
    </row>
    <row r="958003" spans="1:1">
      <c r="A958003"/>
    </row>
    <row r="958004" spans="1:1">
      <c r="A958004"/>
    </row>
    <row r="958005" spans="1:1">
      <c r="A958005"/>
    </row>
    <row r="958006" spans="1:1">
      <c r="A958006"/>
    </row>
    <row r="958007" spans="1:1">
      <c r="A958007"/>
    </row>
    <row r="958008" spans="1:1">
      <c r="A958008"/>
    </row>
    <row r="958009" spans="1:1">
      <c r="A958009"/>
    </row>
    <row r="958010" spans="1:1">
      <c r="A958010"/>
    </row>
    <row r="958011" spans="1:1">
      <c r="A958011"/>
    </row>
    <row r="958012" spans="1:1">
      <c r="A958012"/>
    </row>
    <row r="958013" spans="1:1">
      <c r="A958013"/>
    </row>
    <row r="958014" spans="1:1">
      <c r="A958014"/>
    </row>
    <row r="958015" spans="1:1">
      <c r="A958015"/>
    </row>
    <row r="958016" spans="1:1">
      <c r="A958016"/>
    </row>
    <row r="958017" spans="1:1">
      <c r="A958017"/>
    </row>
    <row r="958018" spans="1:1">
      <c r="A958018"/>
    </row>
    <row r="958019" spans="1:1">
      <c r="A958019"/>
    </row>
    <row r="958020" spans="1:1">
      <c r="A958020"/>
    </row>
    <row r="958021" spans="1:1">
      <c r="A958021"/>
    </row>
    <row r="958022" spans="1:1">
      <c r="A958022"/>
    </row>
    <row r="958023" spans="1:1">
      <c r="A958023"/>
    </row>
    <row r="958024" spans="1:1">
      <c r="A958024"/>
    </row>
    <row r="958025" spans="1:1">
      <c r="A958025"/>
    </row>
    <row r="958026" spans="1:1">
      <c r="A958026"/>
    </row>
    <row r="958027" spans="1:1">
      <c r="A958027"/>
    </row>
    <row r="958028" spans="1:1">
      <c r="A958028"/>
    </row>
    <row r="958029" spans="1:1">
      <c r="A958029"/>
    </row>
    <row r="958030" spans="1:1">
      <c r="A958030"/>
    </row>
    <row r="958031" spans="1:1">
      <c r="A958031"/>
    </row>
    <row r="958032" spans="1:1">
      <c r="A958032"/>
    </row>
    <row r="958033" spans="1:1">
      <c r="A958033"/>
    </row>
    <row r="958034" spans="1:1">
      <c r="A958034"/>
    </row>
    <row r="958035" spans="1:1">
      <c r="A958035"/>
    </row>
    <row r="958036" spans="1:1">
      <c r="A958036"/>
    </row>
    <row r="958037" spans="1:1">
      <c r="A958037"/>
    </row>
    <row r="958038" spans="1:1">
      <c r="A958038"/>
    </row>
    <row r="958039" spans="1:1">
      <c r="A958039"/>
    </row>
    <row r="958040" spans="1:1">
      <c r="A958040"/>
    </row>
    <row r="958041" spans="1:1">
      <c r="A958041"/>
    </row>
    <row r="958042" spans="1:1">
      <c r="A958042"/>
    </row>
    <row r="958043" spans="1:1">
      <c r="A958043"/>
    </row>
    <row r="958044" spans="1:1">
      <c r="A958044"/>
    </row>
    <row r="958045" spans="1:1">
      <c r="A958045"/>
    </row>
    <row r="958046" spans="1:1">
      <c r="A958046"/>
    </row>
    <row r="958047" spans="1:1">
      <c r="A958047"/>
    </row>
    <row r="958048" spans="1:1">
      <c r="A958048"/>
    </row>
    <row r="958049" spans="1:1">
      <c r="A958049"/>
    </row>
    <row r="958050" spans="1:1">
      <c r="A958050"/>
    </row>
    <row r="958051" spans="1:1">
      <c r="A958051"/>
    </row>
    <row r="958052" spans="1:1">
      <c r="A958052"/>
    </row>
    <row r="958053" spans="1:1">
      <c r="A958053"/>
    </row>
    <row r="958054" spans="1:1">
      <c r="A958054"/>
    </row>
    <row r="958055" spans="1:1">
      <c r="A958055"/>
    </row>
    <row r="958056" spans="1:1">
      <c r="A958056"/>
    </row>
    <row r="958057" spans="1:1">
      <c r="A958057"/>
    </row>
    <row r="958058" spans="1:1">
      <c r="A958058"/>
    </row>
    <row r="958059" spans="1:1">
      <c r="A958059"/>
    </row>
    <row r="958060" spans="1:1">
      <c r="A958060"/>
    </row>
    <row r="958061" spans="1:1">
      <c r="A958061"/>
    </row>
    <row r="958062" spans="1:1">
      <c r="A958062"/>
    </row>
    <row r="958063" spans="1:1">
      <c r="A958063"/>
    </row>
    <row r="958064" spans="1:1">
      <c r="A958064"/>
    </row>
    <row r="958065" spans="1:1">
      <c r="A958065"/>
    </row>
    <row r="958066" spans="1:1">
      <c r="A958066"/>
    </row>
    <row r="958067" spans="1:1">
      <c r="A958067"/>
    </row>
    <row r="958068" spans="1:1">
      <c r="A958068"/>
    </row>
    <row r="958069" spans="1:1">
      <c r="A958069"/>
    </row>
    <row r="958070" spans="1:1">
      <c r="A958070"/>
    </row>
    <row r="958071" spans="1:1">
      <c r="A958071"/>
    </row>
    <row r="958072" spans="1:1">
      <c r="A958072"/>
    </row>
    <row r="958073" spans="1:1">
      <c r="A958073"/>
    </row>
    <row r="958074" spans="1:1">
      <c r="A958074"/>
    </row>
    <row r="958075" spans="1:1">
      <c r="A958075"/>
    </row>
    <row r="958076" spans="1:1">
      <c r="A958076"/>
    </row>
    <row r="958077" spans="1:1">
      <c r="A958077"/>
    </row>
    <row r="958078" spans="1:1">
      <c r="A958078"/>
    </row>
    <row r="958079" spans="1:1">
      <c r="A958079"/>
    </row>
    <row r="958080" spans="1:1">
      <c r="A958080"/>
    </row>
    <row r="958081" spans="1:1">
      <c r="A958081"/>
    </row>
    <row r="958082" spans="1:1">
      <c r="A958082"/>
    </row>
    <row r="958083" spans="1:1">
      <c r="A958083"/>
    </row>
    <row r="958084" spans="1:1">
      <c r="A958084"/>
    </row>
    <row r="958085" spans="1:1">
      <c r="A958085"/>
    </row>
    <row r="958086" spans="1:1">
      <c r="A958086"/>
    </row>
    <row r="958087" spans="1:1">
      <c r="A958087"/>
    </row>
    <row r="958088" spans="1:1">
      <c r="A958088"/>
    </row>
    <row r="958089" spans="1:1">
      <c r="A958089"/>
    </row>
    <row r="958090" spans="1:1">
      <c r="A958090"/>
    </row>
    <row r="958091" spans="1:1">
      <c r="A958091"/>
    </row>
    <row r="958092" spans="1:1">
      <c r="A958092"/>
    </row>
    <row r="958093" spans="1:1">
      <c r="A958093"/>
    </row>
    <row r="958094" spans="1:1">
      <c r="A958094"/>
    </row>
    <row r="958095" spans="1:1">
      <c r="A958095"/>
    </row>
    <row r="958096" spans="1:1">
      <c r="A958096"/>
    </row>
    <row r="958097" spans="1:1">
      <c r="A958097"/>
    </row>
    <row r="958098" spans="1:1">
      <c r="A958098"/>
    </row>
    <row r="958099" spans="1:1">
      <c r="A958099"/>
    </row>
    <row r="958100" spans="1:1">
      <c r="A958100"/>
    </row>
    <row r="958101" spans="1:1">
      <c r="A958101"/>
    </row>
    <row r="958102" spans="1:1">
      <c r="A958102"/>
    </row>
    <row r="958103" spans="1:1">
      <c r="A958103"/>
    </row>
    <row r="958104" spans="1:1">
      <c r="A958104"/>
    </row>
    <row r="958105" spans="1:1">
      <c r="A958105"/>
    </row>
    <row r="958106" spans="1:1">
      <c r="A958106"/>
    </row>
    <row r="958107" spans="1:1">
      <c r="A958107"/>
    </row>
    <row r="958108" spans="1:1">
      <c r="A958108"/>
    </row>
    <row r="958109" spans="1:1">
      <c r="A958109"/>
    </row>
    <row r="958110" spans="1:1">
      <c r="A958110"/>
    </row>
    <row r="958111" spans="1:1">
      <c r="A958111"/>
    </row>
    <row r="958112" spans="1:1">
      <c r="A958112"/>
    </row>
    <row r="958113" spans="1:1">
      <c r="A958113"/>
    </row>
    <row r="958114" spans="1:1">
      <c r="A958114"/>
    </row>
    <row r="958115" spans="1:1">
      <c r="A958115"/>
    </row>
    <row r="958116" spans="1:1">
      <c r="A958116"/>
    </row>
    <row r="958117" spans="1:1">
      <c r="A958117"/>
    </row>
    <row r="958118" spans="1:1">
      <c r="A958118"/>
    </row>
    <row r="958119" spans="1:1">
      <c r="A958119"/>
    </row>
    <row r="958120" spans="1:1">
      <c r="A958120"/>
    </row>
    <row r="958121" spans="1:1">
      <c r="A958121"/>
    </row>
    <row r="958122" spans="1:1">
      <c r="A958122"/>
    </row>
    <row r="958123" spans="1:1">
      <c r="A958123"/>
    </row>
    <row r="958124" spans="1:1">
      <c r="A958124"/>
    </row>
    <row r="958125" spans="1:1">
      <c r="A958125"/>
    </row>
    <row r="958126" spans="1:1">
      <c r="A958126"/>
    </row>
    <row r="958127" spans="1:1">
      <c r="A958127"/>
    </row>
    <row r="958128" spans="1:1">
      <c r="A958128"/>
    </row>
    <row r="958129" spans="1:1">
      <c r="A958129"/>
    </row>
    <row r="958130" spans="1:1">
      <c r="A958130"/>
    </row>
    <row r="958131" spans="1:1">
      <c r="A958131"/>
    </row>
    <row r="958132" spans="1:1">
      <c r="A958132"/>
    </row>
    <row r="958133" spans="1:1">
      <c r="A958133"/>
    </row>
    <row r="958134" spans="1:1">
      <c r="A958134"/>
    </row>
    <row r="958135" spans="1:1">
      <c r="A958135"/>
    </row>
    <row r="958136" spans="1:1">
      <c r="A958136"/>
    </row>
    <row r="958137" spans="1:1">
      <c r="A958137"/>
    </row>
    <row r="958138" spans="1:1">
      <c r="A958138"/>
    </row>
    <row r="958139" spans="1:1">
      <c r="A958139"/>
    </row>
    <row r="958140" spans="1:1">
      <c r="A958140"/>
    </row>
    <row r="958141" spans="1:1">
      <c r="A958141"/>
    </row>
    <row r="958142" spans="1:1">
      <c r="A958142"/>
    </row>
    <row r="958143" spans="1:1">
      <c r="A958143"/>
    </row>
    <row r="958144" spans="1:1">
      <c r="A958144"/>
    </row>
    <row r="958145" spans="1:1">
      <c r="A958145"/>
    </row>
    <row r="958146" spans="1:1">
      <c r="A958146"/>
    </row>
    <row r="958147" spans="1:1">
      <c r="A958147"/>
    </row>
    <row r="958148" spans="1:1">
      <c r="A958148"/>
    </row>
    <row r="958149" spans="1:1">
      <c r="A958149"/>
    </row>
    <row r="958150" spans="1:1">
      <c r="A958150"/>
    </row>
    <row r="958151" spans="1:1">
      <c r="A958151"/>
    </row>
    <row r="958152" spans="1:1">
      <c r="A958152"/>
    </row>
    <row r="958153" spans="1:1">
      <c r="A958153"/>
    </row>
    <row r="958154" spans="1:1">
      <c r="A958154"/>
    </row>
    <row r="958155" spans="1:1">
      <c r="A958155"/>
    </row>
    <row r="958156" spans="1:1">
      <c r="A958156"/>
    </row>
    <row r="958157" spans="1:1">
      <c r="A958157"/>
    </row>
    <row r="958158" spans="1:1">
      <c r="A958158"/>
    </row>
    <row r="958159" spans="1:1">
      <c r="A958159"/>
    </row>
    <row r="958160" spans="1:1">
      <c r="A958160"/>
    </row>
    <row r="958161" spans="1:1">
      <c r="A958161"/>
    </row>
    <row r="958162" spans="1:1">
      <c r="A958162"/>
    </row>
    <row r="958163" spans="1:1">
      <c r="A958163"/>
    </row>
    <row r="958164" spans="1:1">
      <c r="A958164"/>
    </row>
    <row r="958165" spans="1:1">
      <c r="A958165"/>
    </row>
    <row r="958166" spans="1:1">
      <c r="A958166"/>
    </row>
    <row r="958167" spans="1:1">
      <c r="A958167"/>
    </row>
    <row r="958168" spans="1:1">
      <c r="A958168"/>
    </row>
    <row r="958169" spans="1:1">
      <c r="A958169"/>
    </row>
    <row r="958170" spans="1:1">
      <c r="A958170"/>
    </row>
    <row r="958171" spans="1:1">
      <c r="A958171"/>
    </row>
    <row r="958172" spans="1:1">
      <c r="A958172"/>
    </row>
    <row r="958173" spans="1:1">
      <c r="A958173"/>
    </row>
    <row r="958174" spans="1:1">
      <c r="A958174"/>
    </row>
    <row r="958175" spans="1:1">
      <c r="A958175"/>
    </row>
    <row r="958176" spans="1:1">
      <c r="A958176"/>
    </row>
    <row r="958177" spans="1:1">
      <c r="A958177"/>
    </row>
    <row r="958178" spans="1:1">
      <c r="A958178"/>
    </row>
    <row r="958179" spans="1:1">
      <c r="A958179"/>
    </row>
    <row r="958180" spans="1:1">
      <c r="A958180"/>
    </row>
    <row r="958181" spans="1:1">
      <c r="A958181"/>
    </row>
    <row r="958182" spans="1:1">
      <c r="A958182"/>
    </row>
    <row r="958183" spans="1:1">
      <c r="A958183"/>
    </row>
    <row r="958184" spans="1:1">
      <c r="A958184"/>
    </row>
    <row r="958185" spans="1:1">
      <c r="A958185"/>
    </row>
    <row r="958186" spans="1:1">
      <c r="A958186"/>
    </row>
    <row r="958187" spans="1:1">
      <c r="A958187"/>
    </row>
    <row r="958188" spans="1:1">
      <c r="A958188"/>
    </row>
    <row r="958189" spans="1:1">
      <c r="A958189"/>
    </row>
    <row r="958190" spans="1:1">
      <c r="A958190"/>
    </row>
    <row r="958191" spans="1:1">
      <c r="A958191"/>
    </row>
    <row r="958192" spans="1:1">
      <c r="A958192"/>
    </row>
    <row r="958193" spans="1:1">
      <c r="A958193"/>
    </row>
    <row r="958194" spans="1:1">
      <c r="A958194"/>
    </row>
    <row r="958195" spans="1:1">
      <c r="A958195"/>
    </row>
    <row r="958196" spans="1:1">
      <c r="A958196"/>
    </row>
    <row r="958197" spans="1:1">
      <c r="A958197"/>
    </row>
    <row r="958198" spans="1:1">
      <c r="A958198"/>
    </row>
    <row r="958199" spans="1:1">
      <c r="A958199"/>
    </row>
    <row r="958200" spans="1:1">
      <c r="A958200"/>
    </row>
    <row r="958201" spans="1:1">
      <c r="A958201"/>
    </row>
    <row r="958202" spans="1:1">
      <c r="A958202"/>
    </row>
    <row r="958203" spans="1:1">
      <c r="A958203"/>
    </row>
    <row r="958204" spans="1:1">
      <c r="A958204"/>
    </row>
    <row r="958205" spans="1:1">
      <c r="A958205"/>
    </row>
    <row r="958206" spans="1:1">
      <c r="A958206"/>
    </row>
    <row r="958207" spans="1:1">
      <c r="A958207"/>
    </row>
    <row r="958208" spans="1:1">
      <c r="A958208"/>
    </row>
    <row r="958209" spans="1:1">
      <c r="A958209"/>
    </row>
    <row r="958210" spans="1:1">
      <c r="A958210"/>
    </row>
    <row r="958211" spans="1:1">
      <c r="A958211"/>
    </row>
    <row r="958212" spans="1:1">
      <c r="A958212"/>
    </row>
    <row r="958213" spans="1:1">
      <c r="A958213"/>
    </row>
    <row r="958214" spans="1:1">
      <c r="A958214"/>
    </row>
    <row r="958215" spans="1:1">
      <c r="A958215"/>
    </row>
    <row r="958216" spans="1:1">
      <c r="A958216"/>
    </row>
    <row r="958217" spans="1:1">
      <c r="A958217"/>
    </row>
    <row r="958218" spans="1:1">
      <c r="A958218"/>
    </row>
    <row r="958219" spans="1:1">
      <c r="A958219"/>
    </row>
    <row r="958220" spans="1:1">
      <c r="A958220"/>
    </row>
    <row r="958221" spans="1:1">
      <c r="A958221"/>
    </row>
    <row r="958222" spans="1:1">
      <c r="A958222"/>
    </row>
    <row r="958223" spans="1:1">
      <c r="A958223"/>
    </row>
    <row r="958224" spans="1:1">
      <c r="A958224"/>
    </row>
    <row r="958225" spans="1:1">
      <c r="A958225"/>
    </row>
    <row r="958226" spans="1:1">
      <c r="A958226"/>
    </row>
    <row r="958227" spans="1:1">
      <c r="A958227"/>
    </row>
    <row r="958228" spans="1:1">
      <c r="A958228"/>
    </row>
    <row r="958229" spans="1:1">
      <c r="A958229"/>
    </row>
    <row r="958230" spans="1:1">
      <c r="A958230"/>
    </row>
    <row r="958231" spans="1:1">
      <c r="A958231"/>
    </row>
    <row r="958232" spans="1:1">
      <c r="A958232"/>
    </row>
    <row r="958233" spans="1:1">
      <c r="A958233"/>
    </row>
    <row r="958234" spans="1:1">
      <c r="A958234"/>
    </row>
    <row r="958235" spans="1:1">
      <c r="A958235"/>
    </row>
    <row r="958236" spans="1:1">
      <c r="A958236"/>
    </row>
    <row r="958237" spans="1:1">
      <c r="A958237"/>
    </row>
    <row r="958238" spans="1:1">
      <c r="A958238"/>
    </row>
    <row r="958239" spans="1:1">
      <c r="A958239"/>
    </row>
    <row r="958240" spans="1:1">
      <c r="A958240"/>
    </row>
    <row r="958241" spans="1:1">
      <c r="A958241"/>
    </row>
    <row r="958242" spans="1:1">
      <c r="A958242"/>
    </row>
    <row r="958243" spans="1:1">
      <c r="A958243"/>
    </row>
    <row r="958244" spans="1:1">
      <c r="A958244"/>
    </row>
    <row r="958245" spans="1:1">
      <c r="A958245"/>
    </row>
    <row r="958246" spans="1:1">
      <c r="A958246"/>
    </row>
    <row r="958247" spans="1:1">
      <c r="A958247"/>
    </row>
    <row r="958248" spans="1:1">
      <c r="A958248"/>
    </row>
    <row r="958249" spans="1:1">
      <c r="A958249"/>
    </row>
    <row r="958250" spans="1:1">
      <c r="A958250"/>
    </row>
    <row r="958251" spans="1:1">
      <c r="A958251"/>
    </row>
    <row r="958252" spans="1:1">
      <c r="A958252"/>
    </row>
    <row r="958253" spans="1:1">
      <c r="A958253"/>
    </row>
    <row r="958254" spans="1:1">
      <c r="A958254"/>
    </row>
    <row r="958255" spans="1:1">
      <c r="A958255"/>
    </row>
    <row r="958256" spans="1:1">
      <c r="A958256"/>
    </row>
    <row r="958257" spans="1:1">
      <c r="A958257"/>
    </row>
    <row r="958258" spans="1:1">
      <c r="A958258"/>
    </row>
    <row r="958259" spans="1:1">
      <c r="A958259"/>
    </row>
    <row r="958260" spans="1:1">
      <c r="A958260"/>
    </row>
    <row r="958261" spans="1:1">
      <c r="A958261"/>
    </row>
    <row r="958262" spans="1:1">
      <c r="A958262"/>
    </row>
    <row r="958263" spans="1:1">
      <c r="A958263"/>
    </row>
    <row r="958264" spans="1:1">
      <c r="A958264"/>
    </row>
    <row r="958265" spans="1:1">
      <c r="A958265"/>
    </row>
    <row r="958266" spans="1:1">
      <c r="A958266"/>
    </row>
    <row r="958267" spans="1:1">
      <c r="A958267"/>
    </row>
    <row r="958268" spans="1:1">
      <c r="A958268"/>
    </row>
    <row r="958269" spans="1:1">
      <c r="A958269"/>
    </row>
    <row r="958270" spans="1:1">
      <c r="A958270"/>
    </row>
    <row r="958271" spans="1:1">
      <c r="A958271"/>
    </row>
    <row r="958272" spans="1:1">
      <c r="A958272"/>
    </row>
    <row r="958273" spans="1:1">
      <c r="A958273"/>
    </row>
    <row r="958274" spans="1:1">
      <c r="A958274"/>
    </row>
    <row r="958275" spans="1:1">
      <c r="A958275"/>
    </row>
    <row r="958276" spans="1:1">
      <c r="A958276"/>
    </row>
    <row r="958277" spans="1:1">
      <c r="A958277"/>
    </row>
    <row r="958278" spans="1:1">
      <c r="A958278"/>
    </row>
    <row r="958279" spans="1:1">
      <c r="A958279"/>
    </row>
    <row r="958280" spans="1:1">
      <c r="A958280"/>
    </row>
    <row r="958281" spans="1:1">
      <c r="A958281"/>
    </row>
    <row r="958282" spans="1:1">
      <c r="A958282"/>
    </row>
    <row r="958283" spans="1:1">
      <c r="A958283"/>
    </row>
    <row r="958284" spans="1:1">
      <c r="A958284"/>
    </row>
    <row r="958285" spans="1:1">
      <c r="A958285"/>
    </row>
    <row r="958286" spans="1:1">
      <c r="A958286"/>
    </row>
    <row r="958287" spans="1:1">
      <c r="A958287"/>
    </row>
    <row r="958288" spans="1:1">
      <c r="A958288"/>
    </row>
    <row r="958289" spans="1:1">
      <c r="A958289"/>
    </row>
    <row r="958290" spans="1:1">
      <c r="A958290"/>
    </row>
    <row r="958291" spans="1:1">
      <c r="A958291"/>
    </row>
    <row r="958292" spans="1:1">
      <c r="A958292"/>
    </row>
    <row r="958293" spans="1:1">
      <c r="A958293"/>
    </row>
    <row r="958294" spans="1:1">
      <c r="A958294"/>
    </row>
    <row r="958295" spans="1:1">
      <c r="A958295"/>
    </row>
    <row r="958296" spans="1:1">
      <c r="A958296"/>
    </row>
    <row r="958297" spans="1:1">
      <c r="A958297"/>
    </row>
    <row r="958298" spans="1:1">
      <c r="A958298"/>
    </row>
    <row r="958299" spans="1:1">
      <c r="A958299"/>
    </row>
    <row r="958300" spans="1:1">
      <c r="A958300"/>
    </row>
    <row r="958301" spans="1:1">
      <c r="A958301"/>
    </row>
    <row r="958302" spans="1:1">
      <c r="A958302"/>
    </row>
    <row r="958303" spans="1:1">
      <c r="A958303"/>
    </row>
    <row r="958304" spans="1:1">
      <c r="A958304"/>
    </row>
    <row r="958305" spans="1:1">
      <c r="A958305"/>
    </row>
    <row r="958306" spans="1:1">
      <c r="A958306"/>
    </row>
    <row r="958307" spans="1:1">
      <c r="A958307"/>
    </row>
    <row r="958308" spans="1:1">
      <c r="A958308"/>
    </row>
    <row r="958309" spans="1:1">
      <c r="A958309"/>
    </row>
    <row r="958310" spans="1:1">
      <c r="A958310"/>
    </row>
    <row r="958311" spans="1:1">
      <c r="A958311"/>
    </row>
    <row r="958312" spans="1:1">
      <c r="A958312"/>
    </row>
    <row r="958313" spans="1:1">
      <c r="A958313"/>
    </row>
    <row r="958314" spans="1:1">
      <c r="A958314"/>
    </row>
    <row r="958315" spans="1:1">
      <c r="A958315"/>
    </row>
    <row r="958316" spans="1:1">
      <c r="A958316"/>
    </row>
    <row r="958317" spans="1:1">
      <c r="A958317"/>
    </row>
    <row r="958318" spans="1:1">
      <c r="A958318"/>
    </row>
    <row r="958319" spans="1:1">
      <c r="A958319"/>
    </row>
    <row r="958320" spans="1:1">
      <c r="A958320"/>
    </row>
    <row r="958321" spans="1:1">
      <c r="A958321"/>
    </row>
    <row r="958322" spans="1:1">
      <c r="A958322"/>
    </row>
    <row r="958323" spans="1:1">
      <c r="A958323"/>
    </row>
    <row r="958324" spans="1:1">
      <c r="A958324"/>
    </row>
    <row r="958325" spans="1:1">
      <c r="A958325"/>
    </row>
    <row r="958326" spans="1:1">
      <c r="A958326"/>
    </row>
    <row r="958327" spans="1:1">
      <c r="A958327"/>
    </row>
    <row r="958328" spans="1:1">
      <c r="A958328"/>
    </row>
    <row r="958329" spans="1:1">
      <c r="A958329"/>
    </row>
    <row r="958330" spans="1:1">
      <c r="A958330"/>
    </row>
    <row r="958331" spans="1:1">
      <c r="A958331"/>
    </row>
    <row r="958332" spans="1:1">
      <c r="A958332"/>
    </row>
    <row r="958333" spans="1:1">
      <c r="A958333"/>
    </row>
    <row r="958334" spans="1:1">
      <c r="A958334"/>
    </row>
    <row r="958335" spans="1:1">
      <c r="A958335"/>
    </row>
    <row r="958336" spans="1:1">
      <c r="A958336"/>
    </row>
    <row r="958337" spans="1:1">
      <c r="A958337"/>
    </row>
    <row r="958338" spans="1:1">
      <c r="A958338"/>
    </row>
    <row r="958339" spans="1:1">
      <c r="A958339"/>
    </row>
    <row r="958340" spans="1:1">
      <c r="A958340"/>
    </row>
    <row r="958341" spans="1:1">
      <c r="A958341"/>
    </row>
    <row r="958342" spans="1:1">
      <c r="A958342"/>
    </row>
    <row r="958343" spans="1:1">
      <c r="A958343"/>
    </row>
    <row r="958344" spans="1:1">
      <c r="A958344"/>
    </row>
    <row r="958345" spans="1:1">
      <c r="A958345"/>
    </row>
    <row r="958346" spans="1:1">
      <c r="A958346"/>
    </row>
    <row r="958347" spans="1:1">
      <c r="A958347"/>
    </row>
    <row r="958348" spans="1:1">
      <c r="A958348"/>
    </row>
    <row r="958349" spans="1:1">
      <c r="A958349"/>
    </row>
    <row r="958350" spans="1:1">
      <c r="A958350"/>
    </row>
    <row r="958351" spans="1:1">
      <c r="A958351"/>
    </row>
    <row r="958352" spans="1:1">
      <c r="A958352"/>
    </row>
    <row r="958353" spans="1:1">
      <c r="A958353"/>
    </row>
    <row r="958354" spans="1:1">
      <c r="A958354"/>
    </row>
    <row r="958355" spans="1:1">
      <c r="A958355"/>
    </row>
    <row r="958356" spans="1:1">
      <c r="A958356"/>
    </row>
    <row r="958357" spans="1:1">
      <c r="A958357"/>
    </row>
    <row r="958358" spans="1:1">
      <c r="A958358"/>
    </row>
    <row r="958359" spans="1:1">
      <c r="A958359"/>
    </row>
    <row r="958360" spans="1:1">
      <c r="A958360"/>
    </row>
    <row r="958361" spans="1:1">
      <c r="A958361"/>
    </row>
    <row r="958362" spans="1:1">
      <c r="A958362"/>
    </row>
    <row r="958363" spans="1:1">
      <c r="A958363"/>
    </row>
    <row r="958364" spans="1:1">
      <c r="A958364"/>
    </row>
    <row r="958365" spans="1:1">
      <c r="A958365"/>
    </row>
    <row r="958366" spans="1:1">
      <c r="A958366"/>
    </row>
    <row r="958367" spans="1:1">
      <c r="A958367"/>
    </row>
    <row r="958368" spans="1:1">
      <c r="A958368"/>
    </row>
    <row r="958369" spans="1:1">
      <c r="A958369"/>
    </row>
    <row r="958370" spans="1:1">
      <c r="A958370"/>
    </row>
    <row r="958371" spans="1:1">
      <c r="A958371"/>
    </row>
    <row r="958372" spans="1:1">
      <c r="A958372"/>
    </row>
    <row r="958373" spans="1:1">
      <c r="A958373"/>
    </row>
    <row r="958374" spans="1:1">
      <c r="A958374"/>
    </row>
    <row r="958375" spans="1:1">
      <c r="A958375"/>
    </row>
    <row r="958376" spans="1:1">
      <c r="A958376"/>
    </row>
    <row r="958377" spans="1:1">
      <c r="A958377"/>
    </row>
    <row r="958378" spans="1:1">
      <c r="A958378"/>
    </row>
    <row r="958379" spans="1:1">
      <c r="A958379"/>
    </row>
    <row r="958380" spans="1:1">
      <c r="A958380"/>
    </row>
    <row r="958381" spans="1:1">
      <c r="A958381"/>
    </row>
    <row r="958382" spans="1:1">
      <c r="A958382"/>
    </row>
    <row r="958383" spans="1:1">
      <c r="A958383"/>
    </row>
    <row r="958384" spans="1:1">
      <c r="A958384"/>
    </row>
    <row r="958385" spans="1:1">
      <c r="A958385"/>
    </row>
    <row r="958386" spans="1:1">
      <c r="A958386"/>
    </row>
    <row r="958387" spans="1:1">
      <c r="A958387"/>
    </row>
    <row r="958388" spans="1:1">
      <c r="A958388"/>
    </row>
    <row r="958389" spans="1:1">
      <c r="A958389"/>
    </row>
    <row r="958390" spans="1:1">
      <c r="A958390"/>
    </row>
    <row r="958391" spans="1:1">
      <c r="A958391"/>
    </row>
    <row r="958392" spans="1:1">
      <c r="A958392"/>
    </row>
    <row r="958393" spans="1:1">
      <c r="A958393"/>
    </row>
    <row r="958394" spans="1:1">
      <c r="A958394"/>
    </row>
    <row r="958395" spans="1:1">
      <c r="A958395"/>
    </row>
    <row r="958396" spans="1:1">
      <c r="A958396"/>
    </row>
    <row r="958397" spans="1:1">
      <c r="A958397"/>
    </row>
    <row r="958398" spans="1:1">
      <c r="A958398"/>
    </row>
    <row r="958399" spans="1:1">
      <c r="A958399"/>
    </row>
    <row r="958400" spans="1:1">
      <c r="A958400"/>
    </row>
    <row r="958401" spans="1:1">
      <c r="A958401"/>
    </row>
    <row r="958402" spans="1:1">
      <c r="A958402"/>
    </row>
    <row r="958403" spans="1:1">
      <c r="A958403"/>
    </row>
    <row r="958404" spans="1:1">
      <c r="A958404"/>
    </row>
    <row r="958405" spans="1:1">
      <c r="A958405"/>
    </row>
    <row r="958406" spans="1:1">
      <c r="A958406"/>
    </row>
    <row r="958407" spans="1:1">
      <c r="A958407"/>
    </row>
    <row r="958408" spans="1:1">
      <c r="A958408"/>
    </row>
    <row r="958409" spans="1:1">
      <c r="A958409"/>
    </row>
    <row r="958410" spans="1:1">
      <c r="A958410"/>
    </row>
    <row r="958411" spans="1:1">
      <c r="A958411"/>
    </row>
    <row r="958412" spans="1:1">
      <c r="A958412"/>
    </row>
    <row r="958413" spans="1:1">
      <c r="A958413"/>
    </row>
    <row r="958414" spans="1:1">
      <c r="A958414"/>
    </row>
    <row r="958415" spans="1:1">
      <c r="A958415"/>
    </row>
    <row r="958416" spans="1:1">
      <c r="A958416"/>
    </row>
    <row r="958417" spans="1:1">
      <c r="A958417"/>
    </row>
    <row r="958418" spans="1:1">
      <c r="A958418"/>
    </row>
    <row r="958419" spans="1:1">
      <c r="A958419"/>
    </row>
    <row r="958420" spans="1:1">
      <c r="A958420"/>
    </row>
    <row r="958421" spans="1:1">
      <c r="A958421"/>
    </row>
    <row r="958422" spans="1:1">
      <c r="A958422"/>
    </row>
    <row r="958423" spans="1:1">
      <c r="A958423"/>
    </row>
    <row r="958424" spans="1:1">
      <c r="A958424"/>
    </row>
    <row r="958425" spans="1:1">
      <c r="A958425"/>
    </row>
    <row r="958426" spans="1:1">
      <c r="A958426"/>
    </row>
    <row r="958427" spans="1:1">
      <c r="A958427"/>
    </row>
    <row r="958428" spans="1:1">
      <c r="A958428"/>
    </row>
    <row r="958429" spans="1:1">
      <c r="A958429"/>
    </row>
    <row r="958430" spans="1:1">
      <c r="A958430"/>
    </row>
    <row r="958431" spans="1:1">
      <c r="A958431"/>
    </row>
    <row r="958432" spans="1:1">
      <c r="A958432"/>
    </row>
    <row r="958433" spans="1:1">
      <c r="A958433"/>
    </row>
    <row r="958434" spans="1:1">
      <c r="A958434"/>
    </row>
    <row r="958435" spans="1:1">
      <c r="A958435"/>
    </row>
    <row r="958436" spans="1:1">
      <c r="A958436"/>
    </row>
    <row r="958437" spans="1:1">
      <c r="A958437"/>
    </row>
    <row r="958438" spans="1:1">
      <c r="A958438"/>
    </row>
    <row r="958439" spans="1:1">
      <c r="A958439"/>
    </row>
    <row r="958440" spans="1:1">
      <c r="A958440"/>
    </row>
    <row r="958441" spans="1:1">
      <c r="A958441"/>
    </row>
    <row r="958442" spans="1:1">
      <c r="A958442"/>
    </row>
    <row r="958443" spans="1:1">
      <c r="A958443"/>
    </row>
    <row r="958444" spans="1:1">
      <c r="A958444"/>
    </row>
    <row r="958445" spans="1:1">
      <c r="A958445"/>
    </row>
    <row r="958446" spans="1:1">
      <c r="A958446"/>
    </row>
    <row r="958447" spans="1:1">
      <c r="A958447"/>
    </row>
    <row r="958448" spans="1:1">
      <c r="A958448"/>
    </row>
    <row r="958449" spans="1:1">
      <c r="A958449"/>
    </row>
    <row r="958450" spans="1:1">
      <c r="A958450"/>
    </row>
    <row r="958451" spans="1:1">
      <c r="A958451"/>
    </row>
    <row r="958452" spans="1:1">
      <c r="A958452"/>
    </row>
    <row r="958453" spans="1:1">
      <c r="A958453"/>
    </row>
    <row r="958454" spans="1:1">
      <c r="A958454"/>
    </row>
    <row r="958455" spans="1:1">
      <c r="A958455"/>
    </row>
    <row r="958456" spans="1:1">
      <c r="A958456"/>
    </row>
    <row r="958457" spans="1:1">
      <c r="A958457"/>
    </row>
    <row r="958458" spans="1:1">
      <c r="A958458"/>
    </row>
    <row r="958459" spans="1:1">
      <c r="A958459"/>
    </row>
    <row r="958460" spans="1:1">
      <c r="A958460"/>
    </row>
    <row r="958461" spans="1:1">
      <c r="A958461"/>
    </row>
    <row r="958462" spans="1:1">
      <c r="A958462"/>
    </row>
    <row r="958463" spans="1:1">
      <c r="A958463"/>
    </row>
    <row r="958464" spans="1:1">
      <c r="A958464"/>
    </row>
    <row r="958465" spans="1:1">
      <c r="A958465"/>
    </row>
    <row r="958466" spans="1:1">
      <c r="A958466"/>
    </row>
    <row r="958467" spans="1:1">
      <c r="A958467"/>
    </row>
    <row r="958468" spans="1:1">
      <c r="A958468"/>
    </row>
    <row r="958469" spans="1:1">
      <c r="A958469"/>
    </row>
    <row r="958470" spans="1:1">
      <c r="A958470"/>
    </row>
    <row r="958471" spans="1:1">
      <c r="A958471"/>
    </row>
    <row r="958472" spans="1:1">
      <c r="A958472"/>
    </row>
    <row r="958473" spans="1:1">
      <c r="A958473"/>
    </row>
    <row r="958474" spans="1:1">
      <c r="A958474"/>
    </row>
    <row r="958475" spans="1:1">
      <c r="A958475"/>
    </row>
    <row r="958476" spans="1:1">
      <c r="A958476"/>
    </row>
    <row r="958477" spans="1:1">
      <c r="A958477"/>
    </row>
    <row r="958478" spans="1:1">
      <c r="A958478"/>
    </row>
    <row r="958479" spans="1:1">
      <c r="A958479"/>
    </row>
    <row r="958480" spans="1:1">
      <c r="A958480"/>
    </row>
    <row r="958481" spans="1:1">
      <c r="A958481"/>
    </row>
    <row r="958482" spans="1:1">
      <c r="A958482"/>
    </row>
    <row r="958483" spans="1:1">
      <c r="A958483"/>
    </row>
    <row r="958484" spans="1:1">
      <c r="A958484"/>
    </row>
    <row r="958485" spans="1:1">
      <c r="A958485"/>
    </row>
    <row r="958486" spans="1:1">
      <c r="A958486"/>
    </row>
    <row r="958487" spans="1:1">
      <c r="A958487"/>
    </row>
    <row r="958488" spans="1:1">
      <c r="A958488"/>
    </row>
    <row r="958489" spans="1:1">
      <c r="A958489"/>
    </row>
    <row r="958490" spans="1:1">
      <c r="A958490"/>
    </row>
    <row r="958491" spans="1:1">
      <c r="A958491"/>
    </row>
    <row r="958492" spans="1:1">
      <c r="A958492"/>
    </row>
    <row r="958493" spans="1:1">
      <c r="A958493"/>
    </row>
    <row r="958494" spans="1:1">
      <c r="A958494"/>
    </row>
    <row r="958495" spans="1:1">
      <c r="A958495"/>
    </row>
    <row r="958496" spans="1:1">
      <c r="A958496"/>
    </row>
    <row r="958497" spans="1:1">
      <c r="A958497"/>
    </row>
    <row r="958498" spans="1:1">
      <c r="A958498"/>
    </row>
    <row r="958499" spans="1:1">
      <c r="A958499"/>
    </row>
    <row r="958500" spans="1:1">
      <c r="A958500"/>
    </row>
    <row r="958501" spans="1:1">
      <c r="A958501"/>
    </row>
    <row r="958502" spans="1:1">
      <c r="A958502"/>
    </row>
    <row r="958503" spans="1:1">
      <c r="A958503"/>
    </row>
    <row r="958504" spans="1:1">
      <c r="A958504"/>
    </row>
    <row r="958505" spans="1:1">
      <c r="A958505"/>
    </row>
    <row r="958506" spans="1:1">
      <c r="A958506"/>
    </row>
    <row r="958507" spans="1:1">
      <c r="A958507"/>
    </row>
    <row r="958508" spans="1:1">
      <c r="A958508"/>
    </row>
    <row r="958509" spans="1:1">
      <c r="A958509"/>
    </row>
    <row r="958510" spans="1:1">
      <c r="A958510"/>
    </row>
    <row r="958511" spans="1:1">
      <c r="A958511"/>
    </row>
    <row r="958512" spans="1:1">
      <c r="A958512"/>
    </row>
    <row r="958513" spans="1:1">
      <c r="A958513"/>
    </row>
    <row r="958514" spans="1:1">
      <c r="A958514"/>
    </row>
    <row r="958515" spans="1:1">
      <c r="A958515"/>
    </row>
    <row r="958516" spans="1:1">
      <c r="A958516"/>
    </row>
    <row r="958517" spans="1:1">
      <c r="A958517"/>
    </row>
    <row r="958518" spans="1:1">
      <c r="A958518"/>
    </row>
    <row r="958519" spans="1:1">
      <c r="A958519"/>
    </row>
    <row r="958520" spans="1:1">
      <c r="A958520"/>
    </row>
    <row r="958521" spans="1:1">
      <c r="A958521"/>
    </row>
    <row r="958522" spans="1:1">
      <c r="A958522"/>
    </row>
    <row r="958523" spans="1:1">
      <c r="A958523"/>
    </row>
    <row r="958524" spans="1:1">
      <c r="A958524"/>
    </row>
    <row r="958525" spans="1:1">
      <c r="A958525"/>
    </row>
    <row r="958526" spans="1:1">
      <c r="A958526"/>
    </row>
    <row r="958527" spans="1:1">
      <c r="A958527"/>
    </row>
    <row r="958528" spans="1:1">
      <c r="A958528"/>
    </row>
    <row r="958529" spans="1:1">
      <c r="A958529"/>
    </row>
    <row r="958530" spans="1:1">
      <c r="A958530"/>
    </row>
    <row r="958531" spans="1:1">
      <c r="A958531"/>
    </row>
    <row r="958532" spans="1:1">
      <c r="A958532"/>
    </row>
    <row r="958533" spans="1:1">
      <c r="A958533"/>
    </row>
    <row r="958534" spans="1:1">
      <c r="A958534"/>
    </row>
    <row r="958535" spans="1:1">
      <c r="A958535"/>
    </row>
    <row r="958536" spans="1:1">
      <c r="A958536"/>
    </row>
    <row r="958537" spans="1:1">
      <c r="A958537"/>
    </row>
    <row r="958538" spans="1:1">
      <c r="A958538"/>
    </row>
    <row r="958539" spans="1:1">
      <c r="A958539"/>
    </row>
    <row r="958540" spans="1:1">
      <c r="A958540"/>
    </row>
    <row r="958541" spans="1:1">
      <c r="A958541"/>
    </row>
    <row r="958542" spans="1:1">
      <c r="A958542"/>
    </row>
    <row r="958543" spans="1:1">
      <c r="A958543"/>
    </row>
    <row r="958544" spans="1:1">
      <c r="A958544"/>
    </row>
    <row r="958545" spans="1:1">
      <c r="A958545"/>
    </row>
    <row r="958546" spans="1:1">
      <c r="A958546"/>
    </row>
    <row r="958547" spans="1:1">
      <c r="A958547"/>
    </row>
    <row r="958548" spans="1:1">
      <c r="A958548"/>
    </row>
    <row r="958549" spans="1:1">
      <c r="A958549"/>
    </row>
    <row r="958550" spans="1:1">
      <c r="A958550"/>
    </row>
    <row r="958551" spans="1:1">
      <c r="A958551"/>
    </row>
    <row r="958552" spans="1:1">
      <c r="A958552"/>
    </row>
    <row r="958553" spans="1:1">
      <c r="A958553"/>
    </row>
    <row r="958554" spans="1:1">
      <c r="A958554"/>
    </row>
    <row r="958555" spans="1:1">
      <c r="A958555"/>
    </row>
    <row r="958556" spans="1:1">
      <c r="A958556"/>
    </row>
    <row r="958557" spans="1:1">
      <c r="A958557"/>
    </row>
    <row r="958558" spans="1:1">
      <c r="A958558"/>
    </row>
    <row r="958559" spans="1:1">
      <c r="A958559"/>
    </row>
    <row r="958560" spans="1:1">
      <c r="A958560"/>
    </row>
    <row r="958561" spans="1:1">
      <c r="A958561"/>
    </row>
    <row r="958562" spans="1:1">
      <c r="A958562"/>
    </row>
    <row r="958563" spans="1:1">
      <c r="A958563"/>
    </row>
    <row r="958564" spans="1:1">
      <c r="A958564"/>
    </row>
    <row r="958565" spans="1:1">
      <c r="A958565"/>
    </row>
    <row r="958566" spans="1:1">
      <c r="A958566"/>
    </row>
    <row r="958567" spans="1:1">
      <c r="A958567"/>
    </row>
    <row r="958568" spans="1:1">
      <c r="A958568"/>
    </row>
    <row r="958569" spans="1:1">
      <c r="A958569"/>
    </row>
    <row r="958570" spans="1:1">
      <c r="A958570"/>
    </row>
    <row r="958571" spans="1:1">
      <c r="A958571"/>
    </row>
    <row r="958572" spans="1:1">
      <c r="A958572"/>
    </row>
    <row r="958573" spans="1:1">
      <c r="A958573"/>
    </row>
    <row r="958574" spans="1:1">
      <c r="A958574"/>
    </row>
    <row r="958575" spans="1:1">
      <c r="A958575"/>
    </row>
    <row r="958576" spans="1:1">
      <c r="A958576"/>
    </row>
    <row r="958577" spans="1:1">
      <c r="A958577"/>
    </row>
    <row r="958578" spans="1:1">
      <c r="A958578"/>
    </row>
    <row r="958579" spans="1:1">
      <c r="A958579"/>
    </row>
    <row r="958580" spans="1:1">
      <c r="A958580"/>
    </row>
    <row r="958581" spans="1:1">
      <c r="A958581"/>
    </row>
    <row r="958582" spans="1:1">
      <c r="A958582"/>
    </row>
    <row r="958583" spans="1:1">
      <c r="A958583"/>
    </row>
    <row r="958584" spans="1:1">
      <c r="A958584"/>
    </row>
    <row r="958585" spans="1:1">
      <c r="A958585"/>
    </row>
    <row r="958586" spans="1:1">
      <c r="A958586"/>
    </row>
    <row r="958587" spans="1:1">
      <c r="A958587"/>
    </row>
    <row r="958588" spans="1:1">
      <c r="A958588"/>
    </row>
    <row r="958589" spans="1:1">
      <c r="A958589"/>
    </row>
    <row r="958590" spans="1:1">
      <c r="A958590"/>
    </row>
    <row r="958591" spans="1:1">
      <c r="A958591"/>
    </row>
    <row r="958592" spans="1:1">
      <c r="A958592"/>
    </row>
    <row r="958593" spans="1:1">
      <c r="A958593"/>
    </row>
    <row r="958594" spans="1:1">
      <c r="A958594"/>
    </row>
    <row r="958595" spans="1:1">
      <c r="A958595"/>
    </row>
    <row r="958596" spans="1:1">
      <c r="A958596"/>
    </row>
    <row r="958597" spans="1:1">
      <c r="A958597"/>
    </row>
    <row r="958598" spans="1:1">
      <c r="A958598"/>
    </row>
    <row r="958599" spans="1:1">
      <c r="A958599"/>
    </row>
    <row r="958600" spans="1:1">
      <c r="A958600"/>
    </row>
    <row r="958601" spans="1:1">
      <c r="A958601"/>
    </row>
    <row r="958602" spans="1:1">
      <c r="A958602"/>
    </row>
    <row r="958603" spans="1:1">
      <c r="A958603"/>
    </row>
    <row r="958604" spans="1:1">
      <c r="A958604"/>
    </row>
    <row r="958605" spans="1:1">
      <c r="A958605"/>
    </row>
    <row r="958606" spans="1:1">
      <c r="A958606"/>
    </row>
    <row r="958607" spans="1:1">
      <c r="A958607"/>
    </row>
    <row r="958608" spans="1:1">
      <c r="A958608"/>
    </row>
    <row r="958609" spans="1:1">
      <c r="A958609"/>
    </row>
    <row r="958610" spans="1:1">
      <c r="A958610"/>
    </row>
    <row r="958611" spans="1:1">
      <c r="A958611"/>
    </row>
    <row r="958612" spans="1:1">
      <c r="A958612"/>
    </row>
    <row r="958613" spans="1:1">
      <c r="A958613"/>
    </row>
    <row r="958614" spans="1:1">
      <c r="A958614"/>
    </row>
    <row r="958615" spans="1:1">
      <c r="A958615"/>
    </row>
    <row r="958616" spans="1:1">
      <c r="A958616"/>
    </row>
    <row r="958617" spans="1:1">
      <c r="A958617"/>
    </row>
    <row r="958618" spans="1:1">
      <c r="A958618"/>
    </row>
    <row r="958619" spans="1:1">
      <c r="A958619"/>
    </row>
    <row r="958620" spans="1:1">
      <c r="A958620"/>
    </row>
    <row r="958621" spans="1:1">
      <c r="A958621"/>
    </row>
    <row r="958622" spans="1:1">
      <c r="A958622"/>
    </row>
    <row r="958623" spans="1:1">
      <c r="A958623"/>
    </row>
    <row r="958624" spans="1:1">
      <c r="A958624"/>
    </row>
    <row r="958625" spans="1:1">
      <c r="A958625"/>
    </row>
    <row r="958626" spans="1:1">
      <c r="A958626"/>
    </row>
    <row r="958627" spans="1:1">
      <c r="A958627"/>
    </row>
    <row r="958628" spans="1:1">
      <c r="A958628"/>
    </row>
    <row r="958629" spans="1:1">
      <c r="A958629"/>
    </row>
    <row r="958630" spans="1:1">
      <c r="A958630"/>
    </row>
    <row r="958631" spans="1:1">
      <c r="A958631"/>
    </row>
    <row r="958632" spans="1:1">
      <c r="A958632"/>
    </row>
    <row r="958633" spans="1:1">
      <c r="A958633"/>
    </row>
    <row r="958634" spans="1:1">
      <c r="A958634"/>
    </row>
    <row r="958635" spans="1:1">
      <c r="A958635"/>
    </row>
    <row r="958636" spans="1:1">
      <c r="A958636"/>
    </row>
    <row r="958637" spans="1:1">
      <c r="A958637"/>
    </row>
    <row r="958638" spans="1:1">
      <c r="A958638"/>
    </row>
    <row r="958639" spans="1:1">
      <c r="A958639"/>
    </row>
    <row r="958640" spans="1:1">
      <c r="A958640"/>
    </row>
    <row r="958641" spans="1:1">
      <c r="A958641"/>
    </row>
    <row r="958642" spans="1:1">
      <c r="A958642"/>
    </row>
    <row r="958643" spans="1:1">
      <c r="A958643"/>
    </row>
    <row r="958644" spans="1:1">
      <c r="A958644"/>
    </row>
    <row r="958645" spans="1:1">
      <c r="A958645"/>
    </row>
    <row r="958646" spans="1:1">
      <c r="A958646"/>
    </row>
    <row r="958647" spans="1:1">
      <c r="A958647"/>
    </row>
    <row r="958648" spans="1:1">
      <c r="A958648"/>
    </row>
    <row r="958649" spans="1:1">
      <c r="A958649"/>
    </row>
    <row r="958650" spans="1:1">
      <c r="A958650"/>
    </row>
    <row r="958651" spans="1:1">
      <c r="A958651"/>
    </row>
    <row r="958652" spans="1:1">
      <c r="A958652"/>
    </row>
    <row r="958653" spans="1:1">
      <c r="A958653"/>
    </row>
    <row r="958654" spans="1:1">
      <c r="A958654"/>
    </row>
    <row r="958655" spans="1:1">
      <c r="A958655"/>
    </row>
    <row r="958656" spans="1:1">
      <c r="A958656"/>
    </row>
    <row r="958657" spans="1:1">
      <c r="A958657"/>
    </row>
    <row r="958658" spans="1:1">
      <c r="A958658"/>
    </row>
    <row r="958659" spans="1:1">
      <c r="A958659"/>
    </row>
    <row r="958660" spans="1:1">
      <c r="A958660"/>
    </row>
    <row r="958661" spans="1:1">
      <c r="A958661"/>
    </row>
    <row r="958662" spans="1:1">
      <c r="A958662"/>
    </row>
    <row r="958663" spans="1:1">
      <c r="A958663"/>
    </row>
    <row r="958664" spans="1:1">
      <c r="A958664"/>
    </row>
    <row r="958665" spans="1:1">
      <c r="A958665"/>
    </row>
    <row r="958666" spans="1:1">
      <c r="A958666"/>
    </row>
    <row r="958667" spans="1:1">
      <c r="A958667"/>
    </row>
    <row r="958668" spans="1:1">
      <c r="A958668"/>
    </row>
    <row r="958669" spans="1:1">
      <c r="A958669"/>
    </row>
    <row r="958670" spans="1:1">
      <c r="A958670"/>
    </row>
    <row r="958671" spans="1:1">
      <c r="A958671"/>
    </row>
    <row r="958672" spans="1:1">
      <c r="A958672"/>
    </row>
    <row r="958673" spans="1:1">
      <c r="A958673"/>
    </row>
    <row r="958674" spans="1:1">
      <c r="A958674"/>
    </row>
    <row r="958675" spans="1:1">
      <c r="A958675"/>
    </row>
    <row r="958676" spans="1:1">
      <c r="A958676"/>
    </row>
    <row r="958677" spans="1:1">
      <c r="A958677"/>
    </row>
    <row r="958678" spans="1:1">
      <c r="A958678"/>
    </row>
    <row r="958679" spans="1:1">
      <c r="A958679"/>
    </row>
    <row r="958680" spans="1:1">
      <c r="A958680"/>
    </row>
    <row r="958681" spans="1:1">
      <c r="A958681"/>
    </row>
    <row r="958682" spans="1:1">
      <c r="A958682"/>
    </row>
    <row r="958683" spans="1:1">
      <c r="A958683"/>
    </row>
    <row r="958684" spans="1:1">
      <c r="A958684"/>
    </row>
    <row r="958685" spans="1:1">
      <c r="A958685"/>
    </row>
    <row r="958686" spans="1:1">
      <c r="A958686"/>
    </row>
    <row r="958687" spans="1:1">
      <c r="A958687"/>
    </row>
    <row r="958688" spans="1:1">
      <c r="A958688"/>
    </row>
    <row r="958689" spans="1:1">
      <c r="A958689"/>
    </row>
    <row r="958690" spans="1:1">
      <c r="A958690"/>
    </row>
    <row r="958691" spans="1:1">
      <c r="A958691"/>
    </row>
    <row r="958692" spans="1:1">
      <c r="A958692"/>
    </row>
    <row r="958693" spans="1:1">
      <c r="A958693"/>
    </row>
    <row r="958694" spans="1:1">
      <c r="A958694"/>
    </row>
    <row r="958695" spans="1:1">
      <c r="A958695"/>
    </row>
    <row r="958696" spans="1:1">
      <c r="A958696"/>
    </row>
    <row r="958697" spans="1:1">
      <c r="A958697"/>
    </row>
    <row r="958698" spans="1:1">
      <c r="A958698"/>
    </row>
    <row r="958699" spans="1:1">
      <c r="A958699"/>
    </row>
    <row r="958700" spans="1:1">
      <c r="A958700"/>
    </row>
    <row r="958701" spans="1:1">
      <c r="A958701"/>
    </row>
    <row r="958702" spans="1:1">
      <c r="A958702"/>
    </row>
    <row r="958703" spans="1:1">
      <c r="A958703"/>
    </row>
    <row r="958704" spans="1:1">
      <c r="A958704"/>
    </row>
    <row r="958705" spans="1:1">
      <c r="A958705"/>
    </row>
    <row r="958706" spans="1:1">
      <c r="A958706"/>
    </row>
    <row r="958707" spans="1:1">
      <c r="A958707"/>
    </row>
    <row r="958708" spans="1:1">
      <c r="A958708"/>
    </row>
    <row r="958709" spans="1:1">
      <c r="A958709"/>
    </row>
    <row r="958710" spans="1:1">
      <c r="A958710"/>
    </row>
    <row r="958711" spans="1:1">
      <c r="A958711"/>
    </row>
    <row r="958712" spans="1:1">
      <c r="A958712"/>
    </row>
    <row r="958713" spans="1:1">
      <c r="A958713"/>
    </row>
    <row r="958714" spans="1:1">
      <c r="A958714"/>
    </row>
    <row r="958715" spans="1:1">
      <c r="A958715"/>
    </row>
    <row r="958716" spans="1:1">
      <c r="A958716"/>
    </row>
    <row r="958717" spans="1:1">
      <c r="A958717"/>
    </row>
    <row r="958718" spans="1:1">
      <c r="A958718"/>
    </row>
    <row r="958719" spans="1:1">
      <c r="A958719"/>
    </row>
    <row r="958720" spans="1:1">
      <c r="A958720"/>
    </row>
    <row r="958721" spans="1:1">
      <c r="A958721"/>
    </row>
    <row r="958722" spans="1:1">
      <c r="A958722"/>
    </row>
    <row r="958723" spans="1:1">
      <c r="A958723"/>
    </row>
    <row r="958724" spans="1:1">
      <c r="A958724"/>
    </row>
    <row r="958725" spans="1:1">
      <c r="A958725"/>
    </row>
    <row r="958726" spans="1:1">
      <c r="A958726"/>
    </row>
    <row r="958727" spans="1:1">
      <c r="A958727"/>
    </row>
    <row r="958728" spans="1:1">
      <c r="A958728"/>
    </row>
    <row r="958729" spans="1:1">
      <c r="A958729"/>
    </row>
    <row r="958730" spans="1:1">
      <c r="A958730"/>
    </row>
    <row r="958731" spans="1:1">
      <c r="A958731"/>
    </row>
    <row r="958732" spans="1:1">
      <c r="A958732"/>
    </row>
    <row r="958733" spans="1:1">
      <c r="A958733"/>
    </row>
    <row r="958734" spans="1:1">
      <c r="A958734"/>
    </row>
    <row r="958735" spans="1:1">
      <c r="A958735"/>
    </row>
    <row r="958736" spans="1:1">
      <c r="A958736"/>
    </row>
    <row r="958737" spans="1:1">
      <c r="A958737"/>
    </row>
    <row r="958738" spans="1:1">
      <c r="A958738"/>
    </row>
    <row r="958739" spans="1:1">
      <c r="A958739"/>
    </row>
    <row r="958740" spans="1:1">
      <c r="A958740"/>
    </row>
    <row r="958741" spans="1:1">
      <c r="A958741"/>
    </row>
    <row r="958742" spans="1:1">
      <c r="A958742"/>
    </row>
    <row r="958743" spans="1:1">
      <c r="A958743"/>
    </row>
    <row r="958744" spans="1:1">
      <c r="A958744"/>
    </row>
    <row r="958745" spans="1:1">
      <c r="A958745"/>
    </row>
    <row r="958746" spans="1:1">
      <c r="A958746"/>
    </row>
    <row r="958747" spans="1:1">
      <c r="A958747"/>
    </row>
    <row r="958748" spans="1:1">
      <c r="A958748"/>
    </row>
    <row r="958749" spans="1:1">
      <c r="A958749"/>
    </row>
    <row r="958750" spans="1:1">
      <c r="A958750"/>
    </row>
    <row r="958751" spans="1:1">
      <c r="A958751"/>
    </row>
    <row r="958752" spans="1:1">
      <c r="A958752"/>
    </row>
    <row r="958753" spans="1:1">
      <c r="A958753"/>
    </row>
    <row r="958754" spans="1:1">
      <c r="A958754"/>
    </row>
    <row r="958755" spans="1:1">
      <c r="A958755"/>
    </row>
    <row r="958756" spans="1:1">
      <c r="A958756"/>
    </row>
    <row r="958757" spans="1:1">
      <c r="A958757"/>
    </row>
    <row r="958758" spans="1:1">
      <c r="A958758"/>
    </row>
    <row r="958759" spans="1:1">
      <c r="A958759"/>
    </row>
    <row r="958760" spans="1:1">
      <c r="A958760"/>
    </row>
    <row r="958761" spans="1:1">
      <c r="A958761"/>
    </row>
    <row r="958762" spans="1:1">
      <c r="A958762"/>
    </row>
    <row r="958763" spans="1:1">
      <c r="A958763"/>
    </row>
    <row r="958764" spans="1:1">
      <c r="A958764"/>
    </row>
    <row r="958765" spans="1:1">
      <c r="A958765"/>
    </row>
    <row r="958766" spans="1:1">
      <c r="A958766"/>
    </row>
    <row r="958767" spans="1:1">
      <c r="A958767"/>
    </row>
    <row r="958768" spans="1:1">
      <c r="A958768"/>
    </row>
    <row r="958769" spans="1:1">
      <c r="A958769"/>
    </row>
    <row r="958770" spans="1:1">
      <c r="A958770"/>
    </row>
    <row r="958771" spans="1:1">
      <c r="A958771"/>
    </row>
    <row r="958772" spans="1:1">
      <c r="A958772"/>
    </row>
    <row r="958773" spans="1:1">
      <c r="A958773"/>
    </row>
    <row r="958774" spans="1:1">
      <c r="A958774"/>
    </row>
    <row r="958775" spans="1:1">
      <c r="A958775"/>
    </row>
    <row r="958776" spans="1:1">
      <c r="A958776"/>
    </row>
    <row r="958777" spans="1:1">
      <c r="A958777"/>
    </row>
    <row r="958778" spans="1:1">
      <c r="A958778"/>
    </row>
    <row r="958779" spans="1:1">
      <c r="A958779"/>
    </row>
    <row r="958780" spans="1:1">
      <c r="A958780"/>
    </row>
    <row r="958781" spans="1:1">
      <c r="A958781"/>
    </row>
    <row r="958782" spans="1:1">
      <c r="A958782"/>
    </row>
    <row r="958783" spans="1:1">
      <c r="A958783"/>
    </row>
    <row r="958784" spans="1:1">
      <c r="A958784"/>
    </row>
    <row r="958785" spans="1:1">
      <c r="A958785"/>
    </row>
    <row r="958786" spans="1:1">
      <c r="A958786"/>
    </row>
    <row r="958787" spans="1:1">
      <c r="A958787"/>
    </row>
    <row r="958788" spans="1:1">
      <c r="A958788"/>
    </row>
    <row r="958789" spans="1:1">
      <c r="A958789"/>
    </row>
    <row r="958790" spans="1:1">
      <c r="A958790"/>
    </row>
    <row r="958791" spans="1:1">
      <c r="A958791"/>
    </row>
    <row r="958792" spans="1:1">
      <c r="A958792"/>
    </row>
    <row r="958793" spans="1:1">
      <c r="A958793"/>
    </row>
    <row r="958794" spans="1:1">
      <c r="A958794"/>
    </row>
    <row r="958795" spans="1:1">
      <c r="A958795"/>
    </row>
    <row r="958796" spans="1:1">
      <c r="A958796"/>
    </row>
    <row r="958797" spans="1:1">
      <c r="A958797"/>
    </row>
    <row r="958798" spans="1:1">
      <c r="A958798"/>
    </row>
    <row r="958799" spans="1:1">
      <c r="A958799"/>
    </row>
    <row r="958800" spans="1:1">
      <c r="A958800"/>
    </row>
    <row r="958801" spans="1:1">
      <c r="A958801"/>
    </row>
    <row r="958802" spans="1:1">
      <c r="A958802"/>
    </row>
    <row r="958803" spans="1:1">
      <c r="A958803"/>
    </row>
    <row r="958804" spans="1:1">
      <c r="A958804"/>
    </row>
    <row r="958805" spans="1:1">
      <c r="A958805"/>
    </row>
    <row r="958806" spans="1:1">
      <c r="A958806"/>
    </row>
    <row r="958807" spans="1:1">
      <c r="A958807"/>
    </row>
    <row r="958808" spans="1:1">
      <c r="A958808"/>
    </row>
    <row r="958809" spans="1:1">
      <c r="A958809"/>
    </row>
    <row r="958810" spans="1:1">
      <c r="A958810"/>
    </row>
    <row r="958811" spans="1:1">
      <c r="A958811"/>
    </row>
    <row r="958812" spans="1:1">
      <c r="A958812"/>
    </row>
    <row r="958813" spans="1:1">
      <c r="A958813"/>
    </row>
    <row r="958814" spans="1:1">
      <c r="A958814"/>
    </row>
    <row r="958815" spans="1:1">
      <c r="A958815"/>
    </row>
    <row r="958816" spans="1:1">
      <c r="A958816"/>
    </row>
    <row r="958817" spans="1:1">
      <c r="A958817"/>
    </row>
    <row r="958818" spans="1:1">
      <c r="A958818"/>
    </row>
    <row r="958819" spans="1:1">
      <c r="A958819"/>
    </row>
    <row r="958820" spans="1:1">
      <c r="A958820"/>
    </row>
    <row r="958821" spans="1:1">
      <c r="A958821"/>
    </row>
    <row r="958822" spans="1:1">
      <c r="A958822"/>
    </row>
    <row r="958823" spans="1:1">
      <c r="A958823"/>
    </row>
    <row r="958824" spans="1:1">
      <c r="A958824"/>
    </row>
    <row r="958825" spans="1:1">
      <c r="A958825"/>
    </row>
    <row r="958826" spans="1:1">
      <c r="A958826"/>
    </row>
    <row r="958827" spans="1:1">
      <c r="A958827"/>
    </row>
    <row r="958828" spans="1:1">
      <c r="A958828"/>
    </row>
    <row r="958829" spans="1:1">
      <c r="A958829"/>
    </row>
    <row r="958830" spans="1:1">
      <c r="A958830"/>
    </row>
    <row r="958831" spans="1:1">
      <c r="A958831"/>
    </row>
    <row r="958832" spans="1:1">
      <c r="A958832"/>
    </row>
    <row r="958833" spans="1:1">
      <c r="A958833"/>
    </row>
    <row r="958834" spans="1:1">
      <c r="A958834"/>
    </row>
    <row r="958835" spans="1:1">
      <c r="A958835"/>
    </row>
    <row r="958836" spans="1:1">
      <c r="A958836"/>
    </row>
    <row r="958837" spans="1:1">
      <c r="A958837"/>
    </row>
    <row r="958838" spans="1:1">
      <c r="A958838"/>
    </row>
    <row r="958839" spans="1:1">
      <c r="A958839"/>
    </row>
    <row r="958840" spans="1:1">
      <c r="A958840"/>
    </row>
    <row r="958841" spans="1:1">
      <c r="A958841"/>
    </row>
    <row r="958842" spans="1:1">
      <c r="A958842"/>
    </row>
    <row r="958843" spans="1:1">
      <c r="A958843"/>
    </row>
    <row r="958844" spans="1:1">
      <c r="A958844"/>
    </row>
    <row r="958845" spans="1:1">
      <c r="A958845"/>
    </row>
    <row r="958846" spans="1:1">
      <c r="A958846"/>
    </row>
    <row r="958847" spans="1:1">
      <c r="A958847"/>
    </row>
    <row r="958848" spans="1:1">
      <c r="A958848"/>
    </row>
    <row r="958849" spans="1:1">
      <c r="A958849"/>
    </row>
    <row r="958850" spans="1:1">
      <c r="A958850"/>
    </row>
    <row r="958851" spans="1:1">
      <c r="A958851"/>
    </row>
    <row r="958852" spans="1:1">
      <c r="A958852"/>
    </row>
    <row r="958853" spans="1:1">
      <c r="A958853"/>
    </row>
    <row r="958854" spans="1:1">
      <c r="A958854"/>
    </row>
    <row r="958855" spans="1:1">
      <c r="A958855"/>
    </row>
    <row r="958856" spans="1:1">
      <c r="A958856"/>
    </row>
    <row r="958857" spans="1:1">
      <c r="A958857"/>
    </row>
    <row r="958858" spans="1:1">
      <c r="A958858"/>
    </row>
    <row r="958859" spans="1:1">
      <c r="A958859"/>
    </row>
    <row r="958860" spans="1:1">
      <c r="A958860"/>
    </row>
    <row r="958861" spans="1:1">
      <c r="A958861"/>
    </row>
    <row r="958862" spans="1:1">
      <c r="A958862"/>
    </row>
    <row r="958863" spans="1:1">
      <c r="A958863"/>
    </row>
    <row r="958864" spans="1:1">
      <c r="A958864"/>
    </row>
    <row r="958865" spans="1:1">
      <c r="A958865"/>
    </row>
    <row r="958866" spans="1:1">
      <c r="A958866"/>
    </row>
    <row r="958867" spans="1:1">
      <c r="A958867"/>
    </row>
    <row r="958868" spans="1:1">
      <c r="A958868"/>
    </row>
    <row r="958869" spans="1:1">
      <c r="A958869"/>
    </row>
    <row r="958870" spans="1:1">
      <c r="A958870"/>
    </row>
    <row r="958871" spans="1:1">
      <c r="A958871"/>
    </row>
    <row r="958872" spans="1:1">
      <c r="A958872"/>
    </row>
    <row r="958873" spans="1:1">
      <c r="A958873"/>
    </row>
    <row r="958874" spans="1:1">
      <c r="A958874"/>
    </row>
    <row r="958875" spans="1:1">
      <c r="A958875"/>
    </row>
    <row r="958876" spans="1:1">
      <c r="A958876"/>
    </row>
    <row r="958877" spans="1:1">
      <c r="A958877"/>
    </row>
    <row r="958878" spans="1:1">
      <c r="A958878"/>
    </row>
    <row r="958879" spans="1:1">
      <c r="A958879"/>
    </row>
    <row r="958880" spans="1:1">
      <c r="A958880"/>
    </row>
    <row r="958881" spans="1:1">
      <c r="A958881"/>
    </row>
    <row r="958882" spans="1:1">
      <c r="A958882"/>
    </row>
    <row r="958883" spans="1:1">
      <c r="A958883"/>
    </row>
    <row r="958884" spans="1:1">
      <c r="A958884"/>
    </row>
    <row r="958885" spans="1:1">
      <c r="A958885"/>
    </row>
    <row r="958886" spans="1:1">
      <c r="A958886"/>
    </row>
    <row r="958887" spans="1:1">
      <c r="A958887"/>
    </row>
    <row r="958888" spans="1:1">
      <c r="A958888"/>
    </row>
    <row r="958889" spans="1:1">
      <c r="A958889"/>
    </row>
    <row r="958890" spans="1:1">
      <c r="A958890"/>
    </row>
    <row r="958891" spans="1:1">
      <c r="A958891"/>
    </row>
    <row r="958892" spans="1:1">
      <c r="A958892"/>
    </row>
    <row r="958893" spans="1:1">
      <c r="A958893"/>
    </row>
    <row r="958894" spans="1:1">
      <c r="A958894"/>
    </row>
    <row r="958895" spans="1:1">
      <c r="A958895"/>
    </row>
    <row r="958896" spans="1:1">
      <c r="A958896"/>
    </row>
    <row r="958897" spans="1:1">
      <c r="A958897"/>
    </row>
    <row r="958898" spans="1:1">
      <c r="A958898"/>
    </row>
    <row r="958899" spans="1:1">
      <c r="A958899"/>
    </row>
    <row r="958900" spans="1:1">
      <c r="A958900"/>
    </row>
    <row r="958901" spans="1:1">
      <c r="A958901"/>
    </row>
    <row r="958902" spans="1:1">
      <c r="A958902"/>
    </row>
    <row r="958903" spans="1:1">
      <c r="A958903"/>
    </row>
    <row r="958904" spans="1:1">
      <c r="A958904"/>
    </row>
    <row r="958905" spans="1:1">
      <c r="A958905"/>
    </row>
    <row r="958906" spans="1:1">
      <c r="A958906"/>
    </row>
    <row r="958907" spans="1:1">
      <c r="A958907"/>
    </row>
    <row r="958908" spans="1:1">
      <c r="A958908"/>
    </row>
    <row r="958909" spans="1:1">
      <c r="A958909"/>
    </row>
    <row r="958910" spans="1:1">
      <c r="A958910"/>
    </row>
    <row r="958911" spans="1:1">
      <c r="A958911"/>
    </row>
    <row r="958912" spans="1:1">
      <c r="A958912"/>
    </row>
    <row r="958913" spans="1:1">
      <c r="A958913"/>
    </row>
    <row r="958914" spans="1:1">
      <c r="A958914"/>
    </row>
    <row r="958915" spans="1:1">
      <c r="A958915"/>
    </row>
    <row r="958916" spans="1:1">
      <c r="A958916"/>
    </row>
    <row r="958917" spans="1:1">
      <c r="A958917"/>
    </row>
    <row r="958918" spans="1:1">
      <c r="A958918"/>
    </row>
    <row r="958919" spans="1:1">
      <c r="A958919"/>
    </row>
    <row r="958920" spans="1:1">
      <c r="A958920"/>
    </row>
    <row r="958921" spans="1:1">
      <c r="A958921"/>
    </row>
    <row r="958922" spans="1:1">
      <c r="A958922"/>
    </row>
    <row r="958923" spans="1:1">
      <c r="A958923"/>
    </row>
    <row r="958924" spans="1:1">
      <c r="A958924"/>
    </row>
    <row r="958925" spans="1:1">
      <c r="A958925"/>
    </row>
    <row r="958926" spans="1:1">
      <c r="A958926"/>
    </row>
    <row r="958927" spans="1:1">
      <c r="A958927"/>
    </row>
    <row r="958928" spans="1:1">
      <c r="A958928"/>
    </row>
    <row r="958929" spans="1:1">
      <c r="A958929"/>
    </row>
    <row r="958930" spans="1:1">
      <c r="A958930"/>
    </row>
    <row r="958931" spans="1:1">
      <c r="A958931"/>
    </row>
    <row r="958932" spans="1:1">
      <c r="A958932"/>
    </row>
    <row r="958933" spans="1:1">
      <c r="A958933"/>
    </row>
    <row r="958934" spans="1:1">
      <c r="A958934"/>
    </row>
    <row r="958935" spans="1:1">
      <c r="A958935"/>
    </row>
    <row r="958936" spans="1:1">
      <c r="A958936"/>
    </row>
    <row r="958937" spans="1:1">
      <c r="A958937"/>
    </row>
    <row r="958938" spans="1:1">
      <c r="A958938"/>
    </row>
    <row r="958939" spans="1:1">
      <c r="A958939"/>
    </row>
    <row r="958940" spans="1:1">
      <c r="A958940"/>
    </row>
    <row r="958941" spans="1:1">
      <c r="A958941"/>
    </row>
    <row r="958942" spans="1:1">
      <c r="A958942"/>
    </row>
    <row r="958943" spans="1:1">
      <c r="A958943"/>
    </row>
    <row r="958944" spans="1:1">
      <c r="A958944"/>
    </row>
    <row r="958945" spans="1:1">
      <c r="A958945"/>
    </row>
    <row r="958946" spans="1:1">
      <c r="A958946"/>
    </row>
    <row r="958947" spans="1:1">
      <c r="A958947"/>
    </row>
    <row r="958948" spans="1:1">
      <c r="A958948"/>
    </row>
    <row r="958949" spans="1:1">
      <c r="A958949"/>
    </row>
    <row r="958950" spans="1:1">
      <c r="A958950"/>
    </row>
    <row r="958951" spans="1:1">
      <c r="A958951"/>
    </row>
    <row r="958952" spans="1:1">
      <c r="A958952"/>
    </row>
    <row r="958953" spans="1:1">
      <c r="A958953"/>
    </row>
    <row r="958954" spans="1:1">
      <c r="A958954"/>
    </row>
    <row r="958955" spans="1:1">
      <c r="A958955"/>
    </row>
    <row r="958956" spans="1:1">
      <c r="A958956"/>
    </row>
    <row r="958957" spans="1:1">
      <c r="A958957"/>
    </row>
    <row r="958958" spans="1:1">
      <c r="A958958"/>
    </row>
    <row r="958959" spans="1:1">
      <c r="A958959"/>
    </row>
    <row r="958960" spans="1:1">
      <c r="A958960"/>
    </row>
    <row r="958961" spans="1:1">
      <c r="A958961"/>
    </row>
    <row r="958962" spans="1:1">
      <c r="A958962"/>
    </row>
    <row r="958963" spans="1:1">
      <c r="A958963"/>
    </row>
    <row r="958964" spans="1:1">
      <c r="A958964"/>
    </row>
    <row r="958965" spans="1:1">
      <c r="A958965"/>
    </row>
    <row r="958966" spans="1:1">
      <c r="A958966"/>
    </row>
    <row r="958967" spans="1:1">
      <c r="A958967"/>
    </row>
    <row r="958968" spans="1:1">
      <c r="A958968"/>
    </row>
    <row r="958969" spans="1:1">
      <c r="A958969"/>
    </row>
    <row r="958970" spans="1:1">
      <c r="A958970"/>
    </row>
    <row r="958971" spans="1:1">
      <c r="A958971"/>
    </row>
    <row r="958972" spans="1:1">
      <c r="A958972"/>
    </row>
    <row r="958973" spans="1:1">
      <c r="A958973"/>
    </row>
    <row r="958974" spans="1:1">
      <c r="A958974"/>
    </row>
    <row r="958975" spans="1:1">
      <c r="A958975"/>
    </row>
    <row r="958976" spans="1:1">
      <c r="A958976"/>
    </row>
    <row r="958977" spans="1:1">
      <c r="A958977"/>
    </row>
    <row r="958978" spans="1:1">
      <c r="A958978"/>
    </row>
    <row r="958979" spans="1:1">
      <c r="A958979"/>
    </row>
    <row r="958980" spans="1:1">
      <c r="A958980"/>
    </row>
    <row r="958981" spans="1:1">
      <c r="A958981"/>
    </row>
    <row r="958982" spans="1:1">
      <c r="A958982"/>
    </row>
    <row r="958983" spans="1:1">
      <c r="A958983"/>
    </row>
    <row r="958984" spans="1:1">
      <c r="A958984"/>
    </row>
    <row r="958985" spans="1:1">
      <c r="A958985"/>
    </row>
    <row r="958986" spans="1:1">
      <c r="A958986"/>
    </row>
    <row r="958987" spans="1:1">
      <c r="A958987"/>
    </row>
    <row r="958988" spans="1:1">
      <c r="A958988"/>
    </row>
    <row r="958989" spans="1:1">
      <c r="A958989"/>
    </row>
    <row r="958990" spans="1:1">
      <c r="A958990"/>
    </row>
    <row r="958991" spans="1:1">
      <c r="A958991"/>
    </row>
    <row r="958992" spans="1:1">
      <c r="A958992"/>
    </row>
    <row r="958993" spans="1:1">
      <c r="A958993"/>
    </row>
    <row r="958994" spans="1:1">
      <c r="A958994"/>
    </row>
    <row r="958995" spans="1:1">
      <c r="A958995"/>
    </row>
    <row r="958996" spans="1:1">
      <c r="A958996"/>
    </row>
    <row r="958997" spans="1:1">
      <c r="A958997"/>
    </row>
    <row r="958998" spans="1:1">
      <c r="A958998"/>
    </row>
    <row r="958999" spans="1:1">
      <c r="A958999"/>
    </row>
    <row r="959000" spans="1:1">
      <c r="A959000"/>
    </row>
    <row r="959001" spans="1:1">
      <c r="A959001"/>
    </row>
    <row r="959002" spans="1:1">
      <c r="A959002"/>
    </row>
    <row r="959003" spans="1:1">
      <c r="A959003"/>
    </row>
    <row r="959004" spans="1:1">
      <c r="A959004"/>
    </row>
    <row r="959005" spans="1:1">
      <c r="A959005"/>
    </row>
    <row r="959006" spans="1:1">
      <c r="A959006"/>
    </row>
    <row r="959007" spans="1:1">
      <c r="A959007"/>
    </row>
    <row r="959008" spans="1:1">
      <c r="A959008"/>
    </row>
    <row r="959009" spans="1:1">
      <c r="A959009"/>
    </row>
    <row r="959010" spans="1:1">
      <c r="A959010"/>
    </row>
    <row r="959011" spans="1:1">
      <c r="A959011"/>
    </row>
    <row r="959012" spans="1:1">
      <c r="A959012"/>
    </row>
    <row r="959013" spans="1:1">
      <c r="A959013"/>
    </row>
    <row r="959014" spans="1:1">
      <c r="A959014"/>
    </row>
    <row r="959015" spans="1:1">
      <c r="A959015"/>
    </row>
    <row r="959016" spans="1:1">
      <c r="A959016"/>
    </row>
    <row r="959017" spans="1:1">
      <c r="A959017"/>
    </row>
    <row r="959018" spans="1:1">
      <c r="A959018"/>
    </row>
    <row r="959019" spans="1:1">
      <c r="A959019"/>
    </row>
    <row r="959020" spans="1:1">
      <c r="A959020"/>
    </row>
    <row r="959021" spans="1:1">
      <c r="A959021"/>
    </row>
    <row r="959022" spans="1:1">
      <c r="A959022"/>
    </row>
    <row r="959023" spans="1:1">
      <c r="A959023"/>
    </row>
    <row r="959024" spans="1:1">
      <c r="A959024"/>
    </row>
    <row r="959025" spans="1:1">
      <c r="A959025"/>
    </row>
    <row r="959026" spans="1:1">
      <c r="A959026"/>
    </row>
    <row r="959027" spans="1:1">
      <c r="A959027"/>
    </row>
    <row r="959028" spans="1:1">
      <c r="A959028"/>
    </row>
    <row r="959029" spans="1:1">
      <c r="A959029"/>
    </row>
    <row r="959030" spans="1:1">
      <c r="A959030"/>
    </row>
    <row r="959031" spans="1:1">
      <c r="A959031"/>
    </row>
    <row r="959032" spans="1:1">
      <c r="A959032"/>
    </row>
    <row r="959033" spans="1:1">
      <c r="A959033"/>
    </row>
    <row r="959034" spans="1:1">
      <c r="A959034"/>
    </row>
    <row r="959035" spans="1:1">
      <c r="A959035"/>
    </row>
    <row r="959036" spans="1:1">
      <c r="A959036"/>
    </row>
    <row r="959037" spans="1:1">
      <c r="A959037"/>
    </row>
    <row r="959038" spans="1:1">
      <c r="A959038"/>
    </row>
    <row r="959039" spans="1:1">
      <c r="A959039"/>
    </row>
    <row r="959040" spans="1:1">
      <c r="A959040"/>
    </row>
    <row r="959041" spans="1:1">
      <c r="A959041"/>
    </row>
    <row r="959042" spans="1:1">
      <c r="A959042"/>
    </row>
    <row r="959043" spans="1:1">
      <c r="A959043"/>
    </row>
    <row r="959044" spans="1:1">
      <c r="A959044"/>
    </row>
    <row r="959045" spans="1:1">
      <c r="A959045"/>
    </row>
    <row r="959046" spans="1:1">
      <c r="A959046"/>
    </row>
    <row r="959047" spans="1:1">
      <c r="A959047"/>
    </row>
    <row r="959048" spans="1:1">
      <c r="A959048"/>
    </row>
    <row r="959049" spans="1:1">
      <c r="A959049"/>
    </row>
    <row r="959050" spans="1:1">
      <c r="A959050"/>
    </row>
    <row r="959051" spans="1:1">
      <c r="A959051"/>
    </row>
    <row r="959052" spans="1:1">
      <c r="A959052"/>
    </row>
    <row r="959053" spans="1:1">
      <c r="A959053"/>
    </row>
    <row r="959054" spans="1:1">
      <c r="A959054"/>
    </row>
    <row r="959055" spans="1:1">
      <c r="A959055"/>
    </row>
    <row r="959056" spans="1:1">
      <c r="A959056"/>
    </row>
    <row r="959057" spans="1:1">
      <c r="A959057"/>
    </row>
    <row r="959058" spans="1:1">
      <c r="A959058"/>
    </row>
    <row r="959059" spans="1:1">
      <c r="A959059"/>
    </row>
    <row r="959060" spans="1:1">
      <c r="A959060"/>
    </row>
    <row r="959061" spans="1:1">
      <c r="A959061"/>
    </row>
    <row r="959062" spans="1:1">
      <c r="A959062"/>
    </row>
    <row r="959063" spans="1:1">
      <c r="A959063"/>
    </row>
    <row r="959064" spans="1:1">
      <c r="A959064"/>
    </row>
    <row r="959065" spans="1:1">
      <c r="A959065"/>
    </row>
    <row r="959066" spans="1:1">
      <c r="A959066"/>
    </row>
    <row r="959067" spans="1:1">
      <c r="A959067"/>
    </row>
    <row r="959068" spans="1:1">
      <c r="A959068"/>
    </row>
    <row r="959069" spans="1:1">
      <c r="A959069"/>
    </row>
    <row r="959070" spans="1:1">
      <c r="A959070"/>
    </row>
    <row r="959071" spans="1:1">
      <c r="A959071"/>
    </row>
    <row r="959072" spans="1:1">
      <c r="A959072"/>
    </row>
    <row r="959073" spans="1:1">
      <c r="A959073"/>
    </row>
    <row r="959074" spans="1:1">
      <c r="A959074"/>
    </row>
    <row r="959075" spans="1:1">
      <c r="A959075"/>
    </row>
    <row r="959076" spans="1:1">
      <c r="A959076"/>
    </row>
    <row r="959077" spans="1:1">
      <c r="A959077"/>
    </row>
    <row r="959078" spans="1:1">
      <c r="A959078"/>
    </row>
    <row r="959079" spans="1:1">
      <c r="A959079"/>
    </row>
    <row r="959080" spans="1:1">
      <c r="A959080"/>
    </row>
    <row r="959081" spans="1:1">
      <c r="A959081"/>
    </row>
    <row r="959082" spans="1:1">
      <c r="A959082"/>
    </row>
    <row r="959083" spans="1:1">
      <c r="A959083"/>
    </row>
    <row r="959084" spans="1:1">
      <c r="A959084"/>
    </row>
    <row r="959085" spans="1:1">
      <c r="A959085"/>
    </row>
    <row r="959086" spans="1:1">
      <c r="A959086"/>
    </row>
    <row r="959087" spans="1:1">
      <c r="A959087"/>
    </row>
    <row r="959088" spans="1:1">
      <c r="A959088"/>
    </row>
    <row r="959089" spans="1:1">
      <c r="A959089"/>
    </row>
    <row r="959090" spans="1:1">
      <c r="A959090"/>
    </row>
    <row r="959091" spans="1:1">
      <c r="A959091"/>
    </row>
    <row r="959092" spans="1:1">
      <c r="A959092"/>
    </row>
    <row r="959093" spans="1:1">
      <c r="A959093"/>
    </row>
    <row r="959094" spans="1:1">
      <c r="A959094"/>
    </row>
    <row r="959095" spans="1:1">
      <c r="A959095"/>
    </row>
    <row r="959096" spans="1:1">
      <c r="A959096"/>
    </row>
    <row r="959097" spans="1:1">
      <c r="A959097"/>
    </row>
    <row r="959098" spans="1:1">
      <c r="A959098"/>
    </row>
    <row r="959099" spans="1:1">
      <c r="A959099"/>
    </row>
    <row r="959100" spans="1:1">
      <c r="A959100"/>
    </row>
    <row r="959101" spans="1:1">
      <c r="A959101"/>
    </row>
    <row r="959102" spans="1:1">
      <c r="A959102"/>
    </row>
    <row r="959103" spans="1:1">
      <c r="A959103"/>
    </row>
    <row r="959104" spans="1:1">
      <c r="A959104"/>
    </row>
    <row r="959105" spans="1:1">
      <c r="A959105"/>
    </row>
    <row r="959106" spans="1:1">
      <c r="A959106"/>
    </row>
    <row r="959107" spans="1:1">
      <c r="A959107"/>
    </row>
    <row r="959108" spans="1:1">
      <c r="A959108"/>
    </row>
    <row r="959109" spans="1:1">
      <c r="A959109"/>
    </row>
    <row r="959110" spans="1:1">
      <c r="A959110"/>
    </row>
    <row r="959111" spans="1:1">
      <c r="A959111"/>
    </row>
    <row r="959112" spans="1:1">
      <c r="A959112"/>
    </row>
    <row r="959113" spans="1:1">
      <c r="A959113"/>
    </row>
    <row r="959114" spans="1:1">
      <c r="A959114"/>
    </row>
    <row r="959115" spans="1:1">
      <c r="A959115"/>
    </row>
    <row r="959116" spans="1:1">
      <c r="A959116"/>
    </row>
    <row r="959117" spans="1:1">
      <c r="A959117"/>
    </row>
    <row r="959118" spans="1:1">
      <c r="A959118"/>
    </row>
    <row r="959119" spans="1:1">
      <c r="A959119"/>
    </row>
    <row r="959120" spans="1:1">
      <c r="A959120"/>
    </row>
    <row r="959121" spans="1:1">
      <c r="A959121"/>
    </row>
    <row r="959122" spans="1:1">
      <c r="A959122"/>
    </row>
    <row r="959123" spans="1:1">
      <c r="A959123"/>
    </row>
    <row r="959124" spans="1:1">
      <c r="A959124"/>
    </row>
    <row r="959125" spans="1:1">
      <c r="A959125"/>
    </row>
    <row r="959126" spans="1:1">
      <c r="A959126"/>
    </row>
    <row r="959127" spans="1:1">
      <c r="A959127"/>
    </row>
    <row r="959128" spans="1:1">
      <c r="A959128"/>
    </row>
    <row r="959129" spans="1:1">
      <c r="A959129"/>
    </row>
    <row r="959130" spans="1:1">
      <c r="A959130"/>
    </row>
    <row r="959131" spans="1:1">
      <c r="A959131"/>
    </row>
    <row r="959132" spans="1:1">
      <c r="A959132"/>
    </row>
    <row r="959133" spans="1:1">
      <c r="A959133"/>
    </row>
    <row r="959134" spans="1:1">
      <c r="A959134"/>
    </row>
    <row r="959135" spans="1:1">
      <c r="A959135"/>
    </row>
    <row r="959136" spans="1:1">
      <c r="A959136"/>
    </row>
    <row r="959137" spans="1:1">
      <c r="A959137"/>
    </row>
    <row r="959138" spans="1:1">
      <c r="A959138"/>
    </row>
    <row r="959139" spans="1:1">
      <c r="A959139"/>
    </row>
    <row r="959140" spans="1:1">
      <c r="A959140"/>
    </row>
    <row r="959141" spans="1:1">
      <c r="A959141"/>
    </row>
    <row r="959142" spans="1:1">
      <c r="A959142"/>
    </row>
    <row r="959143" spans="1:1">
      <c r="A959143"/>
    </row>
    <row r="959144" spans="1:1">
      <c r="A959144"/>
    </row>
    <row r="959145" spans="1:1">
      <c r="A959145"/>
    </row>
    <row r="959146" spans="1:1">
      <c r="A959146"/>
    </row>
    <row r="959147" spans="1:1">
      <c r="A959147"/>
    </row>
    <row r="959148" spans="1:1">
      <c r="A959148"/>
    </row>
    <row r="959149" spans="1:1">
      <c r="A959149"/>
    </row>
    <row r="959150" spans="1:1">
      <c r="A959150"/>
    </row>
    <row r="959151" spans="1:1">
      <c r="A959151"/>
    </row>
    <row r="959152" spans="1:1">
      <c r="A959152"/>
    </row>
    <row r="959153" spans="1:1">
      <c r="A959153"/>
    </row>
    <row r="959154" spans="1:1">
      <c r="A959154"/>
    </row>
    <row r="959155" spans="1:1">
      <c r="A959155"/>
    </row>
    <row r="959156" spans="1:1">
      <c r="A959156"/>
    </row>
    <row r="959157" spans="1:1">
      <c r="A959157"/>
    </row>
    <row r="959158" spans="1:1">
      <c r="A959158"/>
    </row>
    <row r="959159" spans="1:1">
      <c r="A959159"/>
    </row>
    <row r="959160" spans="1:1">
      <c r="A959160"/>
    </row>
    <row r="959161" spans="1:1">
      <c r="A959161"/>
    </row>
    <row r="959162" spans="1:1">
      <c r="A959162"/>
    </row>
    <row r="959163" spans="1:1">
      <c r="A959163"/>
    </row>
    <row r="959164" spans="1:1">
      <c r="A959164"/>
    </row>
    <row r="959165" spans="1:1">
      <c r="A959165"/>
    </row>
    <row r="959166" spans="1:1">
      <c r="A959166"/>
    </row>
    <row r="959167" spans="1:1">
      <c r="A959167"/>
    </row>
    <row r="959168" spans="1:1">
      <c r="A959168"/>
    </row>
    <row r="959169" spans="1:1">
      <c r="A959169"/>
    </row>
    <row r="959170" spans="1:1">
      <c r="A959170"/>
    </row>
    <row r="959171" spans="1:1">
      <c r="A959171"/>
    </row>
    <row r="959172" spans="1:1">
      <c r="A959172"/>
    </row>
    <row r="959173" spans="1:1">
      <c r="A959173"/>
    </row>
    <row r="959174" spans="1:1">
      <c r="A959174"/>
    </row>
    <row r="959175" spans="1:1">
      <c r="A959175"/>
    </row>
    <row r="959176" spans="1:1">
      <c r="A959176"/>
    </row>
    <row r="959177" spans="1:1">
      <c r="A959177"/>
    </row>
    <row r="959178" spans="1:1">
      <c r="A959178"/>
    </row>
    <row r="959179" spans="1:1">
      <c r="A959179"/>
    </row>
    <row r="959180" spans="1:1">
      <c r="A959180"/>
    </row>
    <row r="959181" spans="1:1">
      <c r="A959181"/>
    </row>
    <row r="959182" spans="1:1">
      <c r="A959182"/>
    </row>
    <row r="959183" spans="1:1">
      <c r="A959183"/>
    </row>
    <row r="959184" spans="1:1">
      <c r="A959184"/>
    </row>
    <row r="959185" spans="1:1">
      <c r="A959185"/>
    </row>
    <row r="959186" spans="1:1">
      <c r="A959186"/>
    </row>
    <row r="959187" spans="1:1">
      <c r="A959187"/>
    </row>
    <row r="959188" spans="1:1">
      <c r="A959188"/>
    </row>
    <row r="959189" spans="1:1">
      <c r="A959189"/>
    </row>
    <row r="959190" spans="1:1">
      <c r="A959190"/>
    </row>
    <row r="959191" spans="1:1">
      <c r="A959191"/>
    </row>
    <row r="959192" spans="1:1">
      <c r="A959192"/>
    </row>
    <row r="959193" spans="1:1">
      <c r="A959193"/>
    </row>
    <row r="959194" spans="1:1">
      <c r="A959194"/>
    </row>
    <row r="959195" spans="1:1">
      <c r="A959195"/>
    </row>
    <row r="959196" spans="1:1">
      <c r="A959196"/>
    </row>
    <row r="959197" spans="1:1">
      <c r="A959197"/>
    </row>
    <row r="959198" spans="1:1">
      <c r="A959198"/>
    </row>
    <row r="959199" spans="1:1">
      <c r="A959199"/>
    </row>
    <row r="959200" spans="1:1">
      <c r="A959200"/>
    </row>
    <row r="959201" spans="1:1">
      <c r="A959201"/>
    </row>
    <row r="959202" spans="1:1">
      <c r="A959202"/>
    </row>
    <row r="959203" spans="1:1">
      <c r="A959203"/>
    </row>
    <row r="959204" spans="1:1">
      <c r="A959204"/>
    </row>
    <row r="959205" spans="1:1">
      <c r="A959205"/>
    </row>
    <row r="959206" spans="1:1">
      <c r="A959206"/>
    </row>
    <row r="959207" spans="1:1">
      <c r="A959207"/>
    </row>
    <row r="959208" spans="1:1">
      <c r="A959208"/>
    </row>
    <row r="959209" spans="1:1">
      <c r="A959209"/>
    </row>
    <row r="959210" spans="1:1">
      <c r="A959210"/>
    </row>
    <row r="959211" spans="1:1">
      <c r="A959211"/>
    </row>
    <row r="959212" spans="1:1">
      <c r="A959212"/>
    </row>
    <row r="959213" spans="1:1">
      <c r="A959213"/>
    </row>
    <row r="959214" spans="1:1">
      <c r="A959214"/>
    </row>
    <row r="959215" spans="1:1">
      <c r="A959215"/>
    </row>
    <row r="959216" spans="1:1">
      <c r="A959216"/>
    </row>
    <row r="959217" spans="1:1">
      <c r="A959217"/>
    </row>
    <row r="959218" spans="1:1">
      <c r="A959218"/>
    </row>
    <row r="959219" spans="1:1">
      <c r="A959219"/>
    </row>
    <row r="959220" spans="1:1">
      <c r="A959220"/>
    </row>
    <row r="959221" spans="1:1">
      <c r="A959221"/>
    </row>
    <row r="959222" spans="1:1">
      <c r="A959222"/>
    </row>
    <row r="959223" spans="1:1">
      <c r="A959223"/>
    </row>
    <row r="959224" spans="1:1">
      <c r="A959224"/>
    </row>
    <row r="959225" spans="1:1">
      <c r="A959225"/>
    </row>
    <row r="959226" spans="1:1">
      <c r="A959226"/>
    </row>
    <row r="959227" spans="1:1">
      <c r="A959227"/>
    </row>
    <row r="959228" spans="1:1">
      <c r="A959228"/>
    </row>
    <row r="959229" spans="1:1">
      <c r="A959229"/>
    </row>
    <row r="959230" spans="1:1">
      <c r="A959230"/>
    </row>
    <row r="959231" spans="1:1">
      <c r="A959231"/>
    </row>
    <row r="959232" spans="1:1">
      <c r="A959232"/>
    </row>
    <row r="959233" spans="1:1">
      <c r="A959233"/>
    </row>
    <row r="959234" spans="1:1">
      <c r="A959234"/>
    </row>
    <row r="959235" spans="1:1">
      <c r="A959235"/>
    </row>
    <row r="959236" spans="1:1">
      <c r="A959236"/>
    </row>
    <row r="959237" spans="1:1">
      <c r="A959237"/>
    </row>
    <row r="959238" spans="1:1">
      <c r="A959238"/>
    </row>
    <row r="959239" spans="1:1">
      <c r="A959239"/>
    </row>
    <row r="959240" spans="1:1">
      <c r="A959240"/>
    </row>
    <row r="959241" spans="1:1">
      <c r="A959241"/>
    </row>
    <row r="959242" spans="1:1">
      <c r="A959242"/>
    </row>
    <row r="959243" spans="1:1">
      <c r="A959243"/>
    </row>
    <row r="959244" spans="1:1">
      <c r="A959244"/>
    </row>
    <row r="959245" spans="1:1">
      <c r="A959245"/>
    </row>
    <row r="959246" spans="1:1">
      <c r="A959246"/>
    </row>
    <row r="959247" spans="1:1">
      <c r="A959247"/>
    </row>
    <row r="959248" spans="1:1">
      <c r="A959248"/>
    </row>
    <row r="959249" spans="1:1">
      <c r="A959249"/>
    </row>
    <row r="959250" spans="1:1">
      <c r="A959250"/>
    </row>
    <row r="959251" spans="1:1">
      <c r="A959251"/>
    </row>
    <row r="959252" spans="1:1">
      <c r="A959252"/>
    </row>
    <row r="959253" spans="1:1">
      <c r="A959253"/>
    </row>
    <row r="959254" spans="1:1">
      <c r="A959254"/>
    </row>
    <row r="959255" spans="1:1">
      <c r="A959255"/>
    </row>
    <row r="959256" spans="1:1">
      <c r="A959256"/>
    </row>
    <row r="959257" spans="1:1">
      <c r="A959257"/>
    </row>
    <row r="959258" spans="1:1">
      <c r="A959258"/>
    </row>
    <row r="959259" spans="1:1">
      <c r="A959259"/>
    </row>
    <row r="959260" spans="1:1">
      <c r="A959260"/>
    </row>
    <row r="959261" spans="1:1">
      <c r="A959261"/>
    </row>
    <row r="959262" spans="1:1">
      <c r="A959262"/>
    </row>
    <row r="959263" spans="1:1">
      <c r="A959263"/>
    </row>
    <row r="959264" spans="1:1">
      <c r="A959264"/>
    </row>
    <row r="959265" spans="1:1">
      <c r="A959265"/>
    </row>
    <row r="959266" spans="1:1">
      <c r="A959266"/>
    </row>
    <row r="959267" spans="1:1">
      <c r="A959267"/>
    </row>
    <row r="959268" spans="1:1">
      <c r="A959268"/>
    </row>
    <row r="959269" spans="1:1">
      <c r="A959269"/>
    </row>
    <row r="959270" spans="1:1">
      <c r="A959270"/>
    </row>
    <row r="959271" spans="1:1">
      <c r="A959271"/>
    </row>
    <row r="959272" spans="1:1">
      <c r="A959272"/>
    </row>
    <row r="959273" spans="1:1">
      <c r="A959273"/>
    </row>
    <row r="959274" spans="1:1">
      <c r="A959274"/>
    </row>
    <row r="959275" spans="1:1">
      <c r="A959275"/>
    </row>
    <row r="959276" spans="1:1">
      <c r="A959276"/>
    </row>
    <row r="959277" spans="1:1">
      <c r="A959277"/>
    </row>
    <row r="959278" spans="1:1">
      <c r="A959278"/>
    </row>
    <row r="959279" spans="1:1">
      <c r="A959279"/>
    </row>
    <row r="959280" spans="1:1">
      <c r="A959280"/>
    </row>
    <row r="959281" spans="1:1">
      <c r="A959281"/>
    </row>
    <row r="959282" spans="1:1">
      <c r="A959282"/>
    </row>
    <row r="959283" spans="1:1">
      <c r="A959283"/>
    </row>
    <row r="959284" spans="1:1">
      <c r="A959284"/>
    </row>
    <row r="959285" spans="1:1">
      <c r="A959285"/>
    </row>
    <row r="959286" spans="1:1">
      <c r="A959286"/>
    </row>
    <row r="959287" spans="1:1">
      <c r="A959287"/>
    </row>
    <row r="959288" spans="1:1">
      <c r="A959288"/>
    </row>
    <row r="959289" spans="1:1">
      <c r="A959289"/>
    </row>
    <row r="959290" spans="1:1">
      <c r="A959290"/>
    </row>
    <row r="959291" spans="1:1">
      <c r="A959291"/>
    </row>
    <row r="959292" spans="1:1">
      <c r="A959292"/>
    </row>
    <row r="959293" spans="1:1">
      <c r="A959293"/>
    </row>
    <row r="959294" spans="1:1">
      <c r="A959294"/>
    </row>
    <row r="959295" spans="1:1">
      <c r="A959295"/>
    </row>
    <row r="959296" spans="1:1">
      <c r="A959296"/>
    </row>
    <row r="959297" spans="1:1">
      <c r="A959297"/>
    </row>
    <row r="959298" spans="1:1">
      <c r="A959298"/>
    </row>
    <row r="959299" spans="1:1">
      <c r="A959299"/>
    </row>
    <row r="959300" spans="1:1">
      <c r="A959300"/>
    </row>
    <row r="959301" spans="1:1">
      <c r="A959301"/>
    </row>
    <row r="959302" spans="1:1">
      <c r="A959302"/>
    </row>
    <row r="959303" spans="1:1">
      <c r="A959303"/>
    </row>
    <row r="959304" spans="1:1">
      <c r="A959304"/>
    </row>
    <row r="959305" spans="1:1">
      <c r="A959305"/>
    </row>
    <row r="959306" spans="1:1">
      <c r="A959306"/>
    </row>
    <row r="959307" spans="1:1">
      <c r="A959307"/>
    </row>
    <row r="959308" spans="1:1">
      <c r="A959308"/>
    </row>
    <row r="959309" spans="1:1">
      <c r="A959309"/>
    </row>
    <row r="959310" spans="1:1">
      <c r="A959310"/>
    </row>
    <row r="959311" spans="1:1">
      <c r="A959311"/>
    </row>
    <row r="959312" spans="1:1">
      <c r="A959312"/>
    </row>
    <row r="959313" spans="1:1">
      <c r="A959313"/>
    </row>
    <row r="959314" spans="1:1">
      <c r="A959314"/>
    </row>
    <row r="959315" spans="1:1">
      <c r="A959315"/>
    </row>
    <row r="959316" spans="1:1">
      <c r="A959316"/>
    </row>
    <row r="959317" spans="1:1">
      <c r="A959317"/>
    </row>
    <row r="959318" spans="1:1">
      <c r="A959318"/>
    </row>
    <row r="959319" spans="1:1">
      <c r="A959319"/>
    </row>
    <row r="959320" spans="1:1">
      <c r="A959320"/>
    </row>
    <row r="959321" spans="1:1">
      <c r="A959321"/>
    </row>
    <row r="959322" spans="1:1">
      <c r="A959322"/>
    </row>
    <row r="959323" spans="1:1">
      <c r="A959323"/>
    </row>
    <row r="959324" spans="1:1">
      <c r="A959324"/>
    </row>
    <row r="959325" spans="1:1">
      <c r="A959325"/>
    </row>
    <row r="959326" spans="1:1">
      <c r="A959326"/>
    </row>
    <row r="959327" spans="1:1">
      <c r="A959327"/>
    </row>
    <row r="959328" spans="1:1">
      <c r="A959328"/>
    </row>
    <row r="959329" spans="1:1">
      <c r="A959329"/>
    </row>
    <row r="959330" spans="1:1">
      <c r="A959330"/>
    </row>
    <row r="959331" spans="1:1">
      <c r="A959331"/>
    </row>
    <row r="959332" spans="1:1">
      <c r="A959332"/>
    </row>
    <row r="959333" spans="1:1">
      <c r="A959333"/>
    </row>
    <row r="959334" spans="1:1">
      <c r="A959334"/>
    </row>
    <row r="959335" spans="1:1">
      <c r="A959335"/>
    </row>
    <row r="959336" spans="1:1">
      <c r="A959336"/>
    </row>
    <row r="959337" spans="1:1">
      <c r="A959337"/>
    </row>
    <row r="959338" spans="1:1">
      <c r="A959338"/>
    </row>
    <row r="959339" spans="1:1">
      <c r="A959339"/>
    </row>
    <row r="959340" spans="1:1">
      <c r="A959340"/>
    </row>
    <row r="959341" spans="1:1">
      <c r="A959341"/>
    </row>
    <row r="959342" spans="1:1">
      <c r="A959342"/>
    </row>
    <row r="959343" spans="1:1">
      <c r="A959343"/>
    </row>
    <row r="959344" spans="1:1">
      <c r="A959344"/>
    </row>
    <row r="959345" spans="1:1">
      <c r="A959345"/>
    </row>
    <row r="959346" spans="1:1">
      <c r="A959346"/>
    </row>
    <row r="959347" spans="1:1">
      <c r="A959347"/>
    </row>
    <row r="959348" spans="1:1">
      <c r="A959348"/>
    </row>
    <row r="959349" spans="1:1">
      <c r="A959349"/>
    </row>
    <row r="959350" spans="1:1">
      <c r="A959350"/>
    </row>
    <row r="959351" spans="1:1">
      <c r="A959351"/>
    </row>
    <row r="959352" spans="1:1">
      <c r="A959352"/>
    </row>
    <row r="959353" spans="1:1">
      <c r="A959353"/>
    </row>
    <row r="959354" spans="1:1">
      <c r="A959354"/>
    </row>
    <row r="959355" spans="1:1">
      <c r="A959355"/>
    </row>
    <row r="959356" spans="1:1">
      <c r="A959356"/>
    </row>
    <row r="959357" spans="1:1">
      <c r="A959357"/>
    </row>
    <row r="959358" spans="1:1">
      <c r="A959358"/>
    </row>
    <row r="959359" spans="1:1">
      <c r="A959359"/>
    </row>
    <row r="959360" spans="1:1">
      <c r="A959360"/>
    </row>
    <row r="959361" spans="1:1">
      <c r="A959361"/>
    </row>
    <row r="959362" spans="1:1">
      <c r="A959362"/>
    </row>
    <row r="959363" spans="1:1">
      <c r="A959363"/>
    </row>
    <row r="959364" spans="1:1">
      <c r="A959364"/>
    </row>
    <row r="959365" spans="1:1">
      <c r="A959365"/>
    </row>
    <row r="959366" spans="1:1">
      <c r="A959366"/>
    </row>
    <row r="959367" spans="1:1">
      <c r="A959367"/>
    </row>
    <row r="959368" spans="1:1">
      <c r="A959368"/>
    </row>
    <row r="959369" spans="1:1">
      <c r="A959369"/>
    </row>
    <row r="959370" spans="1:1">
      <c r="A959370"/>
    </row>
    <row r="959371" spans="1:1">
      <c r="A959371"/>
    </row>
    <row r="959372" spans="1:1">
      <c r="A959372"/>
    </row>
    <row r="959373" spans="1:1">
      <c r="A959373"/>
    </row>
    <row r="959374" spans="1:1">
      <c r="A959374"/>
    </row>
    <row r="959375" spans="1:1">
      <c r="A959375"/>
    </row>
    <row r="959376" spans="1:1">
      <c r="A959376"/>
    </row>
    <row r="959377" spans="1:1">
      <c r="A959377"/>
    </row>
    <row r="959378" spans="1:1">
      <c r="A959378"/>
    </row>
    <row r="959379" spans="1:1">
      <c r="A959379"/>
    </row>
    <row r="959380" spans="1:1">
      <c r="A959380"/>
    </row>
    <row r="959381" spans="1:1">
      <c r="A959381"/>
    </row>
    <row r="959382" spans="1:1">
      <c r="A959382"/>
    </row>
    <row r="959383" spans="1:1">
      <c r="A959383"/>
    </row>
    <row r="959384" spans="1:1">
      <c r="A959384"/>
    </row>
    <row r="959385" spans="1:1">
      <c r="A959385"/>
    </row>
    <row r="959386" spans="1:1">
      <c r="A959386"/>
    </row>
    <row r="959387" spans="1:1">
      <c r="A959387"/>
    </row>
    <row r="959388" spans="1:1">
      <c r="A959388"/>
    </row>
    <row r="959389" spans="1:1">
      <c r="A959389"/>
    </row>
    <row r="959390" spans="1:1">
      <c r="A959390"/>
    </row>
    <row r="959391" spans="1:1">
      <c r="A959391"/>
    </row>
    <row r="959392" spans="1:1">
      <c r="A959392"/>
    </row>
    <row r="959393" spans="1:1">
      <c r="A959393"/>
    </row>
    <row r="959394" spans="1:1">
      <c r="A959394"/>
    </row>
    <row r="959395" spans="1:1">
      <c r="A959395"/>
    </row>
    <row r="959396" spans="1:1">
      <c r="A959396"/>
    </row>
    <row r="959397" spans="1:1">
      <c r="A959397"/>
    </row>
    <row r="959398" spans="1:1">
      <c r="A959398"/>
    </row>
    <row r="959399" spans="1:1">
      <c r="A959399"/>
    </row>
    <row r="959400" spans="1:1">
      <c r="A959400"/>
    </row>
    <row r="959401" spans="1:1">
      <c r="A959401"/>
    </row>
    <row r="959402" spans="1:1">
      <c r="A959402"/>
    </row>
    <row r="959403" spans="1:1">
      <c r="A959403"/>
    </row>
    <row r="959404" spans="1:1">
      <c r="A959404"/>
    </row>
    <row r="959405" spans="1:1">
      <c r="A959405"/>
    </row>
    <row r="959406" spans="1:1">
      <c r="A959406"/>
    </row>
    <row r="959407" spans="1:1">
      <c r="A959407"/>
    </row>
    <row r="959408" spans="1:1">
      <c r="A959408"/>
    </row>
    <row r="959409" spans="1:1">
      <c r="A959409"/>
    </row>
    <row r="959410" spans="1:1">
      <c r="A959410"/>
    </row>
    <row r="959411" spans="1:1">
      <c r="A959411"/>
    </row>
    <row r="959412" spans="1:1">
      <c r="A959412"/>
    </row>
    <row r="959413" spans="1:1">
      <c r="A959413"/>
    </row>
    <row r="959414" spans="1:1">
      <c r="A959414"/>
    </row>
    <row r="959415" spans="1:1">
      <c r="A959415"/>
    </row>
    <row r="959416" spans="1:1">
      <c r="A959416"/>
    </row>
    <row r="959417" spans="1:1">
      <c r="A959417"/>
    </row>
    <row r="959418" spans="1:1">
      <c r="A959418"/>
    </row>
    <row r="959419" spans="1:1">
      <c r="A959419"/>
    </row>
    <row r="959420" spans="1:1">
      <c r="A959420"/>
    </row>
    <row r="959421" spans="1:1">
      <c r="A959421"/>
    </row>
    <row r="959422" spans="1:1">
      <c r="A959422"/>
    </row>
    <row r="959423" spans="1:1">
      <c r="A959423"/>
    </row>
    <row r="959424" spans="1:1">
      <c r="A959424"/>
    </row>
    <row r="959425" spans="1:1">
      <c r="A959425"/>
    </row>
    <row r="959426" spans="1:1">
      <c r="A959426"/>
    </row>
    <row r="959427" spans="1:1">
      <c r="A959427"/>
    </row>
    <row r="959428" spans="1:1">
      <c r="A959428"/>
    </row>
    <row r="959429" spans="1:1">
      <c r="A959429"/>
    </row>
    <row r="959430" spans="1:1">
      <c r="A959430"/>
    </row>
    <row r="959431" spans="1:1">
      <c r="A959431"/>
    </row>
    <row r="959432" spans="1:1">
      <c r="A959432"/>
    </row>
    <row r="959433" spans="1:1">
      <c r="A959433"/>
    </row>
    <row r="959434" spans="1:1">
      <c r="A959434"/>
    </row>
    <row r="959435" spans="1:1">
      <c r="A959435"/>
    </row>
    <row r="959436" spans="1:1">
      <c r="A959436"/>
    </row>
    <row r="959437" spans="1:1">
      <c r="A959437"/>
    </row>
    <row r="959438" spans="1:1">
      <c r="A959438"/>
    </row>
    <row r="959439" spans="1:1">
      <c r="A959439"/>
    </row>
    <row r="959440" spans="1:1">
      <c r="A959440"/>
    </row>
    <row r="959441" spans="1:1">
      <c r="A959441"/>
    </row>
    <row r="959442" spans="1:1">
      <c r="A959442"/>
    </row>
    <row r="959443" spans="1:1">
      <c r="A959443"/>
    </row>
    <row r="959444" spans="1:1">
      <c r="A959444"/>
    </row>
    <row r="959445" spans="1:1">
      <c r="A959445"/>
    </row>
    <row r="959446" spans="1:1">
      <c r="A959446"/>
    </row>
    <row r="959447" spans="1:1">
      <c r="A959447"/>
    </row>
    <row r="959448" spans="1:1">
      <c r="A959448"/>
    </row>
    <row r="959449" spans="1:1">
      <c r="A959449"/>
    </row>
    <row r="959450" spans="1:1">
      <c r="A959450"/>
    </row>
    <row r="959451" spans="1:1">
      <c r="A959451"/>
    </row>
    <row r="959452" spans="1:1">
      <c r="A959452"/>
    </row>
    <row r="959453" spans="1:1">
      <c r="A959453"/>
    </row>
    <row r="959454" spans="1:1">
      <c r="A959454"/>
    </row>
    <row r="959455" spans="1:1">
      <c r="A959455"/>
    </row>
    <row r="959456" spans="1:1">
      <c r="A959456"/>
    </row>
    <row r="959457" spans="1:1">
      <c r="A959457"/>
    </row>
    <row r="959458" spans="1:1">
      <c r="A959458"/>
    </row>
    <row r="959459" spans="1:1">
      <c r="A959459"/>
    </row>
    <row r="959460" spans="1:1">
      <c r="A959460"/>
    </row>
    <row r="959461" spans="1:1">
      <c r="A959461"/>
    </row>
    <row r="959462" spans="1:1">
      <c r="A959462"/>
    </row>
    <row r="959463" spans="1:1">
      <c r="A959463"/>
    </row>
    <row r="959464" spans="1:1">
      <c r="A959464"/>
    </row>
    <row r="959465" spans="1:1">
      <c r="A959465"/>
    </row>
    <row r="959466" spans="1:1">
      <c r="A959466"/>
    </row>
    <row r="959467" spans="1:1">
      <c r="A959467"/>
    </row>
    <row r="959468" spans="1:1">
      <c r="A959468"/>
    </row>
    <row r="959469" spans="1:1">
      <c r="A959469"/>
    </row>
    <row r="959470" spans="1:1">
      <c r="A959470"/>
    </row>
    <row r="959471" spans="1:1">
      <c r="A959471"/>
    </row>
    <row r="959472" spans="1:1">
      <c r="A959472"/>
    </row>
    <row r="959473" spans="1:1">
      <c r="A959473"/>
    </row>
    <row r="959474" spans="1:1">
      <c r="A959474"/>
    </row>
    <row r="959475" spans="1:1">
      <c r="A959475"/>
    </row>
    <row r="959476" spans="1:1">
      <c r="A959476"/>
    </row>
    <row r="959477" spans="1:1">
      <c r="A959477"/>
    </row>
    <row r="959478" spans="1:1">
      <c r="A959478"/>
    </row>
    <row r="959479" spans="1:1">
      <c r="A959479"/>
    </row>
    <row r="959480" spans="1:1">
      <c r="A959480"/>
    </row>
    <row r="959481" spans="1:1">
      <c r="A959481"/>
    </row>
    <row r="959482" spans="1:1">
      <c r="A959482"/>
    </row>
    <row r="959483" spans="1:1">
      <c r="A959483"/>
    </row>
    <row r="959484" spans="1:1">
      <c r="A959484"/>
    </row>
    <row r="959485" spans="1:1">
      <c r="A959485"/>
    </row>
    <row r="959486" spans="1:1">
      <c r="A959486"/>
    </row>
    <row r="959487" spans="1:1">
      <c r="A959487"/>
    </row>
    <row r="959488" spans="1:1">
      <c r="A959488"/>
    </row>
    <row r="959489" spans="1:1">
      <c r="A959489"/>
    </row>
    <row r="959490" spans="1:1">
      <c r="A959490"/>
    </row>
    <row r="959491" spans="1:1">
      <c r="A959491"/>
    </row>
    <row r="959492" spans="1:1">
      <c r="A959492"/>
    </row>
    <row r="959493" spans="1:1">
      <c r="A959493"/>
    </row>
    <row r="959494" spans="1:1">
      <c r="A959494"/>
    </row>
    <row r="959495" spans="1:1">
      <c r="A959495"/>
    </row>
    <row r="959496" spans="1:1">
      <c r="A959496"/>
    </row>
    <row r="959497" spans="1:1">
      <c r="A959497"/>
    </row>
    <row r="959498" spans="1:1">
      <c r="A959498"/>
    </row>
    <row r="959499" spans="1:1">
      <c r="A959499"/>
    </row>
    <row r="959500" spans="1:1">
      <c r="A959500"/>
    </row>
    <row r="959501" spans="1:1">
      <c r="A959501"/>
    </row>
    <row r="959502" spans="1:1">
      <c r="A959502"/>
    </row>
    <row r="959503" spans="1:1">
      <c r="A959503"/>
    </row>
    <row r="959504" spans="1:1">
      <c r="A959504"/>
    </row>
    <row r="959505" spans="1:1">
      <c r="A959505"/>
    </row>
    <row r="959506" spans="1:1">
      <c r="A959506"/>
    </row>
    <row r="959507" spans="1:1">
      <c r="A959507"/>
    </row>
    <row r="959508" spans="1:1">
      <c r="A959508"/>
    </row>
    <row r="959509" spans="1:1">
      <c r="A959509"/>
    </row>
    <row r="959510" spans="1:1">
      <c r="A959510"/>
    </row>
    <row r="959511" spans="1:1">
      <c r="A959511"/>
    </row>
    <row r="959512" spans="1:1">
      <c r="A959512"/>
    </row>
    <row r="959513" spans="1:1">
      <c r="A959513"/>
    </row>
    <row r="959514" spans="1:1">
      <c r="A959514"/>
    </row>
    <row r="959515" spans="1:1">
      <c r="A959515"/>
    </row>
    <row r="959516" spans="1:1">
      <c r="A959516"/>
    </row>
    <row r="959517" spans="1:1">
      <c r="A959517"/>
    </row>
    <row r="959518" spans="1:1">
      <c r="A959518"/>
    </row>
    <row r="959519" spans="1:1">
      <c r="A959519"/>
    </row>
    <row r="959520" spans="1:1">
      <c r="A959520"/>
    </row>
    <row r="959521" spans="1:1">
      <c r="A959521"/>
    </row>
    <row r="959522" spans="1:1">
      <c r="A959522"/>
    </row>
    <row r="959523" spans="1:1">
      <c r="A959523"/>
    </row>
    <row r="959524" spans="1:1">
      <c r="A959524"/>
    </row>
    <row r="959525" spans="1:1">
      <c r="A959525"/>
    </row>
    <row r="959526" spans="1:1">
      <c r="A959526"/>
    </row>
    <row r="959527" spans="1:1">
      <c r="A959527"/>
    </row>
    <row r="959528" spans="1:1">
      <c r="A959528"/>
    </row>
    <row r="959529" spans="1:1">
      <c r="A959529"/>
    </row>
    <row r="959530" spans="1:1">
      <c r="A959530"/>
    </row>
    <row r="959531" spans="1:1">
      <c r="A959531"/>
    </row>
    <row r="959532" spans="1:1">
      <c r="A959532"/>
    </row>
    <row r="959533" spans="1:1">
      <c r="A959533"/>
    </row>
    <row r="959534" spans="1:1">
      <c r="A959534"/>
    </row>
    <row r="959535" spans="1:1">
      <c r="A959535"/>
    </row>
    <row r="959536" spans="1:1">
      <c r="A959536"/>
    </row>
    <row r="959537" spans="1:1">
      <c r="A959537"/>
    </row>
    <row r="959538" spans="1:1">
      <c r="A959538"/>
    </row>
    <row r="959539" spans="1:1">
      <c r="A959539"/>
    </row>
    <row r="959540" spans="1:1">
      <c r="A959540"/>
    </row>
    <row r="959541" spans="1:1">
      <c r="A959541"/>
    </row>
    <row r="959542" spans="1:1">
      <c r="A959542"/>
    </row>
    <row r="959543" spans="1:1">
      <c r="A959543"/>
    </row>
    <row r="959544" spans="1:1">
      <c r="A959544"/>
    </row>
    <row r="959545" spans="1:1">
      <c r="A959545"/>
    </row>
    <row r="959546" spans="1:1">
      <c r="A959546"/>
    </row>
    <row r="959547" spans="1:1">
      <c r="A959547"/>
    </row>
    <row r="959548" spans="1:1">
      <c r="A959548"/>
    </row>
    <row r="959549" spans="1:1">
      <c r="A959549"/>
    </row>
    <row r="959550" spans="1:1">
      <c r="A959550"/>
    </row>
    <row r="959551" spans="1:1">
      <c r="A959551"/>
    </row>
    <row r="959552" spans="1:1">
      <c r="A959552"/>
    </row>
    <row r="959553" spans="1:1">
      <c r="A959553"/>
    </row>
    <row r="959554" spans="1:1">
      <c r="A959554"/>
    </row>
    <row r="959555" spans="1:1">
      <c r="A959555"/>
    </row>
    <row r="959556" spans="1:1">
      <c r="A959556"/>
    </row>
    <row r="959557" spans="1:1">
      <c r="A959557"/>
    </row>
    <row r="959558" spans="1:1">
      <c r="A959558"/>
    </row>
    <row r="959559" spans="1:1">
      <c r="A959559"/>
    </row>
    <row r="959560" spans="1:1">
      <c r="A959560"/>
    </row>
    <row r="959561" spans="1:1">
      <c r="A959561"/>
    </row>
    <row r="959562" spans="1:1">
      <c r="A959562"/>
    </row>
    <row r="959563" spans="1:1">
      <c r="A959563"/>
    </row>
    <row r="959564" spans="1:1">
      <c r="A959564"/>
    </row>
    <row r="959565" spans="1:1">
      <c r="A959565"/>
    </row>
    <row r="959566" spans="1:1">
      <c r="A959566"/>
    </row>
    <row r="959567" spans="1:1">
      <c r="A959567"/>
    </row>
    <row r="959568" spans="1:1">
      <c r="A959568"/>
    </row>
    <row r="959569" spans="1:1">
      <c r="A959569"/>
    </row>
    <row r="959570" spans="1:1">
      <c r="A959570"/>
    </row>
    <row r="959571" spans="1:1">
      <c r="A959571"/>
    </row>
    <row r="959572" spans="1:1">
      <c r="A959572"/>
    </row>
    <row r="959573" spans="1:1">
      <c r="A959573"/>
    </row>
    <row r="959574" spans="1:1">
      <c r="A959574"/>
    </row>
    <row r="959575" spans="1:1">
      <c r="A959575"/>
    </row>
    <row r="959576" spans="1:1">
      <c r="A959576"/>
    </row>
    <row r="959577" spans="1:1">
      <c r="A959577"/>
    </row>
    <row r="959578" spans="1:1">
      <c r="A959578"/>
    </row>
    <row r="959579" spans="1:1">
      <c r="A959579"/>
    </row>
    <row r="959580" spans="1:1">
      <c r="A959580"/>
    </row>
    <row r="959581" spans="1:1">
      <c r="A959581"/>
    </row>
    <row r="959582" spans="1:1">
      <c r="A959582"/>
    </row>
    <row r="959583" spans="1:1">
      <c r="A959583"/>
    </row>
    <row r="959584" spans="1:1">
      <c r="A959584"/>
    </row>
    <row r="959585" spans="1:1">
      <c r="A959585"/>
    </row>
    <row r="959586" spans="1:1">
      <c r="A959586"/>
    </row>
    <row r="959587" spans="1:1">
      <c r="A959587"/>
    </row>
    <row r="959588" spans="1:1">
      <c r="A959588"/>
    </row>
    <row r="959589" spans="1:1">
      <c r="A959589"/>
    </row>
    <row r="959590" spans="1:1">
      <c r="A959590"/>
    </row>
    <row r="959591" spans="1:1">
      <c r="A959591"/>
    </row>
    <row r="959592" spans="1:1">
      <c r="A959592"/>
    </row>
    <row r="959593" spans="1:1">
      <c r="A959593"/>
    </row>
    <row r="959594" spans="1:1">
      <c r="A959594"/>
    </row>
    <row r="959595" spans="1:1">
      <c r="A959595"/>
    </row>
    <row r="959596" spans="1:1">
      <c r="A959596"/>
    </row>
    <row r="959597" spans="1:1">
      <c r="A959597"/>
    </row>
    <row r="959598" spans="1:1">
      <c r="A959598"/>
    </row>
    <row r="959599" spans="1:1">
      <c r="A959599"/>
    </row>
    <row r="959600" spans="1:1">
      <c r="A959600"/>
    </row>
    <row r="959601" spans="1:1">
      <c r="A959601"/>
    </row>
    <row r="959602" spans="1:1">
      <c r="A959602"/>
    </row>
    <row r="959603" spans="1:1">
      <c r="A959603"/>
    </row>
    <row r="959604" spans="1:1">
      <c r="A959604"/>
    </row>
    <row r="959605" spans="1:1">
      <c r="A959605"/>
    </row>
    <row r="959606" spans="1:1">
      <c r="A959606"/>
    </row>
    <row r="959607" spans="1:1">
      <c r="A959607"/>
    </row>
    <row r="959608" spans="1:1">
      <c r="A959608"/>
    </row>
    <row r="959609" spans="1:1">
      <c r="A959609"/>
    </row>
    <row r="959610" spans="1:1">
      <c r="A959610"/>
    </row>
    <row r="959611" spans="1:1">
      <c r="A959611"/>
    </row>
    <row r="959612" spans="1:1">
      <c r="A959612"/>
    </row>
    <row r="959613" spans="1:1">
      <c r="A959613"/>
    </row>
    <row r="959614" spans="1:1">
      <c r="A959614"/>
    </row>
    <row r="959615" spans="1:1">
      <c r="A959615"/>
    </row>
    <row r="959616" spans="1:1">
      <c r="A959616"/>
    </row>
    <row r="959617" spans="1:1">
      <c r="A959617"/>
    </row>
    <row r="959618" spans="1:1">
      <c r="A959618"/>
    </row>
    <row r="959619" spans="1:1">
      <c r="A959619"/>
    </row>
    <row r="959620" spans="1:1">
      <c r="A959620"/>
    </row>
    <row r="959621" spans="1:1">
      <c r="A959621"/>
    </row>
    <row r="959622" spans="1:1">
      <c r="A959622"/>
    </row>
    <row r="959623" spans="1:1">
      <c r="A959623"/>
    </row>
    <row r="959624" spans="1:1">
      <c r="A959624"/>
    </row>
    <row r="959625" spans="1:1">
      <c r="A959625"/>
    </row>
    <row r="959626" spans="1:1">
      <c r="A959626"/>
    </row>
    <row r="959627" spans="1:1">
      <c r="A959627"/>
    </row>
    <row r="959628" spans="1:1">
      <c r="A959628"/>
    </row>
    <row r="959629" spans="1:1">
      <c r="A959629"/>
    </row>
    <row r="959630" spans="1:1">
      <c r="A959630"/>
    </row>
    <row r="959631" spans="1:1">
      <c r="A959631"/>
    </row>
    <row r="959632" spans="1:1">
      <c r="A959632"/>
    </row>
    <row r="959633" spans="1:1">
      <c r="A959633"/>
    </row>
    <row r="959634" spans="1:1">
      <c r="A959634"/>
    </row>
    <row r="959635" spans="1:1">
      <c r="A959635"/>
    </row>
    <row r="959636" spans="1:1">
      <c r="A959636"/>
    </row>
    <row r="959637" spans="1:1">
      <c r="A959637"/>
    </row>
    <row r="959638" spans="1:1">
      <c r="A959638"/>
    </row>
    <row r="959639" spans="1:1">
      <c r="A959639"/>
    </row>
    <row r="959640" spans="1:1">
      <c r="A959640"/>
    </row>
    <row r="959641" spans="1:1">
      <c r="A959641"/>
    </row>
    <row r="959642" spans="1:1">
      <c r="A959642"/>
    </row>
    <row r="959643" spans="1:1">
      <c r="A959643"/>
    </row>
    <row r="959644" spans="1:1">
      <c r="A959644"/>
    </row>
    <row r="959645" spans="1:1">
      <c r="A959645"/>
    </row>
    <row r="959646" spans="1:1">
      <c r="A959646"/>
    </row>
    <row r="959647" spans="1:1">
      <c r="A959647"/>
    </row>
    <row r="959648" spans="1:1">
      <c r="A959648"/>
    </row>
    <row r="959649" spans="1:1">
      <c r="A959649"/>
    </row>
    <row r="959650" spans="1:1">
      <c r="A959650"/>
    </row>
    <row r="959651" spans="1:1">
      <c r="A959651"/>
    </row>
    <row r="959652" spans="1:1">
      <c r="A959652"/>
    </row>
    <row r="959653" spans="1:1">
      <c r="A959653"/>
    </row>
    <row r="959654" spans="1:1">
      <c r="A959654"/>
    </row>
    <row r="959655" spans="1:1">
      <c r="A959655"/>
    </row>
    <row r="959656" spans="1:1">
      <c r="A959656"/>
    </row>
    <row r="959657" spans="1:1">
      <c r="A959657"/>
    </row>
    <row r="959658" spans="1:1">
      <c r="A959658"/>
    </row>
    <row r="959659" spans="1:1">
      <c r="A959659"/>
    </row>
    <row r="959660" spans="1:1">
      <c r="A959660"/>
    </row>
    <row r="959661" spans="1:1">
      <c r="A959661"/>
    </row>
    <row r="959662" spans="1:1">
      <c r="A959662"/>
    </row>
    <row r="959663" spans="1:1">
      <c r="A959663"/>
    </row>
    <row r="959664" spans="1:1">
      <c r="A959664"/>
    </row>
    <row r="959665" spans="1:1">
      <c r="A959665"/>
    </row>
    <row r="959666" spans="1:1">
      <c r="A959666"/>
    </row>
    <row r="959667" spans="1:1">
      <c r="A959667"/>
    </row>
    <row r="959668" spans="1:1">
      <c r="A959668"/>
    </row>
    <row r="959669" spans="1:1">
      <c r="A959669"/>
    </row>
    <row r="959670" spans="1:1">
      <c r="A959670"/>
    </row>
    <row r="959671" spans="1:1">
      <c r="A959671"/>
    </row>
    <row r="959672" spans="1:1">
      <c r="A959672"/>
    </row>
    <row r="959673" spans="1:1">
      <c r="A959673"/>
    </row>
    <row r="959674" spans="1:1">
      <c r="A959674"/>
    </row>
    <row r="959675" spans="1:1">
      <c r="A959675"/>
    </row>
    <row r="959676" spans="1:1">
      <c r="A959676"/>
    </row>
    <row r="959677" spans="1:1">
      <c r="A959677"/>
    </row>
    <row r="959678" spans="1:1">
      <c r="A959678"/>
    </row>
    <row r="959679" spans="1:1">
      <c r="A959679"/>
    </row>
    <row r="959680" spans="1:1">
      <c r="A959680"/>
    </row>
    <row r="959681" spans="1:1">
      <c r="A959681"/>
    </row>
    <row r="959682" spans="1:1">
      <c r="A959682"/>
    </row>
    <row r="959683" spans="1:1">
      <c r="A959683"/>
    </row>
    <row r="959684" spans="1:1">
      <c r="A959684"/>
    </row>
    <row r="959685" spans="1:1">
      <c r="A959685"/>
    </row>
    <row r="959686" spans="1:1">
      <c r="A959686"/>
    </row>
    <row r="959687" spans="1:1">
      <c r="A959687"/>
    </row>
    <row r="959688" spans="1:1">
      <c r="A959688"/>
    </row>
    <row r="959689" spans="1:1">
      <c r="A959689"/>
    </row>
    <row r="959690" spans="1:1">
      <c r="A959690"/>
    </row>
    <row r="959691" spans="1:1">
      <c r="A959691"/>
    </row>
    <row r="959692" spans="1:1">
      <c r="A959692"/>
    </row>
    <row r="959693" spans="1:1">
      <c r="A959693"/>
    </row>
    <row r="959694" spans="1:1">
      <c r="A959694"/>
    </row>
    <row r="959695" spans="1:1">
      <c r="A959695"/>
    </row>
    <row r="959696" spans="1:1">
      <c r="A959696"/>
    </row>
    <row r="959697" spans="1:1">
      <c r="A959697"/>
    </row>
    <row r="959698" spans="1:1">
      <c r="A959698"/>
    </row>
    <row r="959699" spans="1:1">
      <c r="A959699"/>
    </row>
    <row r="959700" spans="1:1">
      <c r="A959700"/>
    </row>
    <row r="959701" spans="1:1">
      <c r="A959701"/>
    </row>
    <row r="959702" spans="1:1">
      <c r="A959702"/>
    </row>
    <row r="959703" spans="1:1">
      <c r="A959703"/>
    </row>
    <row r="959704" spans="1:1">
      <c r="A959704"/>
    </row>
    <row r="959705" spans="1:1">
      <c r="A959705"/>
    </row>
    <row r="959706" spans="1:1">
      <c r="A959706"/>
    </row>
    <row r="959707" spans="1:1">
      <c r="A959707"/>
    </row>
    <row r="959708" spans="1:1">
      <c r="A959708"/>
    </row>
    <row r="959709" spans="1:1">
      <c r="A959709"/>
    </row>
    <row r="959710" spans="1:1">
      <c r="A959710"/>
    </row>
    <row r="959711" spans="1:1">
      <c r="A959711"/>
    </row>
    <row r="959712" spans="1:1">
      <c r="A959712"/>
    </row>
    <row r="959713" spans="1:1">
      <c r="A959713"/>
    </row>
    <row r="959714" spans="1:1">
      <c r="A959714"/>
    </row>
    <row r="959715" spans="1:1">
      <c r="A959715"/>
    </row>
    <row r="959716" spans="1:1">
      <c r="A959716"/>
    </row>
    <row r="959717" spans="1:1">
      <c r="A959717"/>
    </row>
    <row r="959718" spans="1:1">
      <c r="A959718"/>
    </row>
    <row r="959719" spans="1:1">
      <c r="A959719"/>
    </row>
    <row r="959720" spans="1:1">
      <c r="A959720"/>
    </row>
    <row r="959721" spans="1:1">
      <c r="A959721"/>
    </row>
    <row r="959722" spans="1:1">
      <c r="A959722"/>
    </row>
    <row r="959723" spans="1:1">
      <c r="A959723"/>
    </row>
    <row r="959724" spans="1:1">
      <c r="A959724"/>
    </row>
    <row r="959725" spans="1:1">
      <c r="A959725"/>
    </row>
    <row r="959726" spans="1:1">
      <c r="A959726"/>
    </row>
    <row r="959727" spans="1:1">
      <c r="A959727"/>
    </row>
    <row r="959728" spans="1:1">
      <c r="A959728"/>
    </row>
    <row r="959729" spans="1:1">
      <c r="A959729"/>
    </row>
    <row r="959730" spans="1:1">
      <c r="A959730"/>
    </row>
    <row r="959731" spans="1:1">
      <c r="A959731"/>
    </row>
    <row r="959732" spans="1:1">
      <c r="A959732"/>
    </row>
    <row r="959733" spans="1:1">
      <c r="A959733"/>
    </row>
    <row r="959734" spans="1:1">
      <c r="A959734"/>
    </row>
    <row r="959735" spans="1:1">
      <c r="A959735"/>
    </row>
    <row r="959736" spans="1:1">
      <c r="A959736"/>
    </row>
    <row r="959737" spans="1:1">
      <c r="A959737"/>
    </row>
    <row r="959738" spans="1:1">
      <c r="A959738"/>
    </row>
    <row r="959739" spans="1:1">
      <c r="A959739"/>
    </row>
    <row r="959740" spans="1:1">
      <c r="A959740"/>
    </row>
    <row r="959741" spans="1:1">
      <c r="A959741"/>
    </row>
    <row r="959742" spans="1:1">
      <c r="A959742"/>
    </row>
    <row r="959743" spans="1:1">
      <c r="A959743"/>
    </row>
    <row r="959744" spans="1:1">
      <c r="A959744"/>
    </row>
    <row r="959745" spans="1:1">
      <c r="A959745"/>
    </row>
    <row r="959746" spans="1:1">
      <c r="A959746"/>
    </row>
    <row r="959747" spans="1:1">
      <c r="A959747"/>
    </row>
    <row r="959748" spans="1:1">
      <c r="A959748"/>
    </row>
    <row r="959749" spans="1:1">
      <c r="A959749"/>
    </row>
    <row r="959750" spans="1:1">
      <c r="A959750"/>
    </row>
    <row r="959751" spans="1:1">
      <c r="A959751"/>
    </row>
    <row r="959752" spans="1:1">
      <c r="A959752"/>
    </row>
    <row r="959753" spans="1:1">
      <c r="A959753"/>
    </row>
    <row r="959754" spans="1:1">
      <c r="A959754"/>
    </row>
    <row r="959755" spans="1:1">
      <c r="A959755"/>
    </row>
    <row r="959756" spans="1:1">
      <c r="A959756"/>
    </row>
    <row r="959757" spans="1:1">
      <c r="A959757"/>
    </row>
    <row r="959758" spans="1:1">
      <c r="A959758"/>
    </row>
    <row r="959759" spans="1:1">
      <c r="A959759"/>
    </row>
    <row r="959760" spans="1:1">
      <c r="A959760"/>
    </row>
    <row r="959761" spans="1:1">
      <c r="A959761"/>
    </row>
    <row r="959762" spans="1:1">
      <c r="A959762"/>
    </row>
    <row r="959763" spans="1:1">
      <c r="A959763"/>
    </row>
    <row r="959764" spans="1:1">
      <c r="A959764"/>
    </row>
    <row r="959765" spans="1:1">
      <c r="A959765"/>
    </row>
    <row r="959766" spans="1:1">
      <c r="A959766"/>
    </row>
    <row r="959767" spans="1:1">
      <c r="A959767"/>
    </row>
    <row r="959768" spans="1:1">
      <c r="A959768"/>
    </row>
    <row r="959769" spans="1:1">
      <c r="A959769"/>
    </row>
    <row r="959770" spans="1:1">
      <c r="A959770"/>
    </row>
    <row r="959771" spans="1:1">
      <c r="A959771"/>
    </row>
    <row r="959772" spans="1:1">
      <c r="A959772"/>
    </row>
    <row r="959773" spans="1:1">
      <c r="A959773"/>
    </row>
    <row r="959774" spans="1:1">
      <c r="A959774"/>
    </row>
    <row r="959775" spans="1:1">
      <c r="A959775"/>
    </row>
    <row r="959776" spans="1:1">
      <c r="A959776"/>
    </row>
    <row r="959777" spans="1:1">
      <c r="A959777"/>
    </row>
    <row r="959778" spans="1:1">
      <c r="A959778"/>
    </row>
    <row r="959779" spans="1:1">
      <c r="A959779"/>
    </row>
    <row r="959780" spans="1:1">
      <c r="A959780"/>
    </row>
    <row r="959781" spans="1:1">
      <c r="A959781"/>
    </row>
    <row r="959782" spans="1:1">
      <c r="A959782"/>
    </row>
    <row r="959783" spans="1:1">
      <c r="A959783"/>
    </row>
    <row r="959784" spans="1:1">
      <c r="A959784"/>
    </row>
    <row r="959785" spans="1:1">
      <c r="A959785"/>
    </row>
    <row r="959786" spans="1:1">
      <c r="A959786"/>
    </row>
    <row r="959787" spans="1:1">
      <c r="A959787"/>
    </row>
    <row r="959788" spans="1:1">
      <c r="A959788"/>
    </row>
    <row r="959789" spans="1:1">
      <c r="A959789"/>
    </row>
    <row r="959790" spans="1:1">
      <c r="A959790"/>
    </row>
    <row r="959791" spans="1:1">
      <c r="A959791"/>
    </row>
    <row r="959792" spans="1:1">
      <c r="A959792"/>
    </row>
    <row r="959793" spans="1:1">
      <c r="A959793"/>
    </row>
    <row r="959794" spans="1:1">
      <c r="A959794"/>
    </row>
    <row r="959795" spans="1:1">
      <c r="A959795"/>
    </row>
    <row r="959796" spans="1:1">
      <c r="A959796"/>
    </row>
    <row r="959797" spans="1:1">
      <c r="A959797"/>
    </row>
    <row r="959798" spans="1:1">
      <c r="A959798"/>
    </row>
    <row r="959799" spans="1:1">
      <c r="A959799"/>
    </row>
    <row r="959800" spans="1:1">
      <c r="A959800"/>
    </row>
    <row r="959801" spans="1:1">
      <c r="A959801"/>
    </row>
    <row r="959802" spans="1:1">
      <c r="A959802"/>
    </row>
    <row r="959803" spans="1:1">
      <c r="A959803"/>
    </row>
    <row r="959804" spans="1:1">
      <c r="A959804"/>
    </row>
    <row r="959805" spans="1:1">
      <c r="A959805"/>
    </row>
    <row r="959806" spans="1:1">
      <c r="A959806"/>
    </row>
    <row r="959807" spans="1:1">
      <c r="A959807"/>
    </row>
    <row r="959808" spans="1:1">
      <c r="A959808"/>
    </row>
    <row r="959809" spans="1:1">
      <c r="A959809"/>
    </row>
    <row r="959810" spans="1:1">
      <c r="A959810"/>
    </row>
    <row r="959811" spans="1:1">
      <c r="A959811"/>
    </row>
    <row r="959812" spans="1:1">
      <c r="A959812"/>
    </row>
    <row r="959813" spans="1:1">
      <c r="A959813"/>
    </row>
    <row r="959814" spans="1:1">
      <c r="A959814"/>
    </row>
    <row r="959815" spans="1:1">
      <c r="A959815"/>
    </row>
    <row r="959816" spans="1:1">
      <c r="A959816"/>
    </row>
    <row r="959817" spans="1:1">
      <c r="A959817"/>
    </row>
    <row r="959818" spans="1:1">
      <c r="A959818"/>
    </row>
    <row r="959819" spans="1:1">
      <c r="A959819"/>
    </row>
    <row r="959820" spans="1:1">
      <c r="A959820"/>
    </row>
    <row r="959821" spans="1:1">
      <c r="A959821"/>
    </row>
    <row r="959822" spans="1:1">
      <c r="A959822"/>
    </row>
    <row r="959823" spans="1:1">
      <c r="A959823"/>
    </row>
    <row r="959824" spans="1:1">
      <c r="A959824"/>
    </row>
    <row r="959825" spans="1:1">
      <c r="A959825"/>
    </row>
    <row r="959826" spans="1:1">
      <c r="A959826"/>
    </row>
    <row r="959827" spans="1:1">
      <c r="A959827"/>
    </row>
    <row r="959828" spans="1:1">
      <c r="A959828"/>
    </row>
    <row r="959829" spans="1:1">
      <c r="A959829"/>
    </row>
    <row r="959830" spans="1:1">
      <c r="A959830"/>
    </row>
    <row r="959831" spans="1:1">
      <c r="A959831"/>
    </row>
    <row r="959832" spans="1:1">
      <c r="A959832"/>
    </row>
    <row r="959833" spans="1:1">
      <c r="A959833"/>
    </row>
    <row r="959834" spans="1:1">
      <c r="A959834"/>
    </row>
    <row r="959835" spans="1:1">
      <c r="A959835"/>
    </row>
    <row r="959836" spans="1:1">
      <c r="A959836"/>
    </row>
    <row r="959837" spans="1:1">
      <c r="A959837"/>
    </row>
    <row r="959838" spans="1:1">
      <c r="A959838"/>
    </row>
    <row r="959839" spans="1:1">
      <c r="A959839"/>
    </row>
    <row r="959840" spans="1:1">
      <c r="A959840"/>
    </row>
    <row r="959841" spans="1:1">
      <c r="A959841"/>
    </row>
    <row r="959842" spans="1:1">
      <c r="A959842"/>
    </row>
    <row r="959843" spans="1:1">
      <c r="A959843"/>
    </row>
    <row r="959844" spans="1:1">
      <c r="A959844"/>
    </row>
    <row r="959845" spans="1:1">
      <c r="A959845"/>
    </row>
    <row r="959846" spans="1:1">
      <c r="A959846"/>
    </row>
    <row r="959847" spans="1:1">
      <c r="A959847"/>
    </row>
    <row r="959848" spans="1:1">
      <c r="A959848"/>
    </row>
    <row r="959849" spans="1:1">
      <c r="A959849"/>
    </row>
    <row r="959850" spans="1:1">
      <c r="A959850"/>
    </row>
    <row r="959851" spans="1:1">
      <c r="A959851"/>
    </row>
    <row r="959852" spans="1:1">
      <c r="A959852"/>
    </row>
    <row r="959853" spans="1:1">
      <c r="A959853"/>
    </row>
    <row r="959854" spans="1:1">
      <c r="A959854"/>
    </row>
    <row r="959855" spans="1:1">
      <c r="A959855"/>
    </row>
    <row r="959856" spans="1:1">
      <c r="A959856"/>
    </row>
    <row r="959857" spans="1:1">
      <c r="A959857"/>
    </row>
    <row r="959858" spans="1:1">
      <c r="A959858"/>
    </row>
    <row r="959859" spans="1:1">
      <c r="A959859"/>
    </row>
    <row r="959860" spans="1:1">
      <c r="A959860"/>
    </row>
    <row r="959861" spans="1:1">
      <c r="A959861"/>
    </row>
    <row r="959862" spans="1:1">
      <c r="A959862"/>
    </row>
    <row r="959863" spans="1:1">
      <c r="A959863"/>
    </row>
    <row r="959864" spans="1:1">
      <c r="A959864"/>
    </row>
    <row r="959865" spans="1:1">
      <c r="A959865"/>
    </row>
    <row r="959866" spans="1:1">
      <c r="A959866"/>
    </row>
    <row r="959867" spans="1:1">
      <c r="A959867"/>
    </row>
    <row r="959868" spans="1:1">
      <c r="A959868"/>
    </row>
    <row r="959869" spans="1:1">
      <c r="A959869"/>
    </row>
    <row r="959870" spans="1:1">
      <c r="A959870"/>
    </row>
    <row r="959871" spans="1:1">
      <c r="A959871"/>
    </row>
    <row r="959872" spans="1:1">
      <c r="A959872"/>
    </row>
    <row r="959873" spans="1:1">
      <c r="A959873"/>
    </row>
    <row r="959874" spans="1:1">
      <c r="A959874"/>
    </row>
    <row r="959875" spans="1:1">
      <c r="A959875"/>
    </row>
    <row r="959876" spans="1:1">
      <c r="A959876"/>
    </row>
    <row r="959877" spans="1:1">
      <c r="A959877"/>
    </row>
    <row r="959878" spans="1:1">
      <c r="A959878"/>
    </row>
    <row r="959879" spans="1:1">
      <c r="A959879"/>
    </row>
    <row r="959880" spans="1:1">
      <c r="A959880"/>
    </row>
    <row r="959881" spans="1:1">
      <c r="A959881"/>
    </row>
    <row r="959882" spans="1:1">
      <c r="A959882"/>
    </row>
    <row r="959883" spans="1:1">
      <c r="A959883"/>
    </row>
    <row r="959884" spans="1:1">
      <c r="A959884"/>
    </row>
    <row r="959885" spans="1:1">
      <c r="A959885"/>
    </row>
    <row r="959886" spans="1:1">
      <c r="A959886"/>
    </row>
    <row r="959887" spans="1:1">
      <c r="A959887"/>
    </row>
    <row r="959888" spans="1:1">
      <c r="A959888"/>
    </row>
    <row r="959889" spans="1:1">
      <c r="A959889"/>
    </row>
    <row r="959890" spans="1:1">
      <c r="A959890"/>
    </row>
    <row r="959891" spans="1:1">
      <c r="A959891"/>
    </row>
    <row r="959892" spans="1:1">
      <c r="A959892"/>
    </row>
    <row r="959893" spans="1:1">
      <c r="A959893"/>
    </row>
    <row r="959894" spans="1:1">
      <c r="A959894"/>
    </row>
    <row r="959895" spans="1:1">
      <c r="A959895"/>
    </row>
    <row r="959896" spans="1:1">
      <c r="A959896"/>
    </row>
    <row r="959897" spans="1:1">
      <c r="A959897"/>
    </row>
    <row r="959898" spans="1:1">
      <c r="A959898"/>
    </row>
    <row r="959899" spans="1:1">
      <c r="A959899"/>
    </row>
    <row r="959900" spans="1:1">
      <c r="A959900"/>
    </row>
    <row r="959901" spans="1:1">
      <c r="A959901"/>
    </row>
    <row r="959902" spans="1:1">
      <c r="A959902"/>
    </row>
    <row r="959903" spans="1:1">
      <c r="A959903"/>
    </row>
    <row r="959904" spans="1:1">
      <c r="A959904"/>
    </row>
    <row r="959905" spans="1:1">
      <c r="A959905"/>
    </row>
    <row r="959906" spans="1:1">
      <c r="A959906"/>
    </row>
    <row r="959907" spans="1:1">
      <c r="A959907"/>
    </row>
    <row r="959908" spans="1:1">
      <c r="A959908"/>
    </row>
    <row r="959909" spans="1:1">
      <c r="A959909"/>
    </row>
    <row r="959910" spans="1:1">
      <c r="A959910"/>
    </row>
    <row r="959911" spans="1:1">
      <c r="A959911"/>
    </row>
    <row r="959912" spans="1:1">
      <c r="A959912"/>
    </row>
    <row r="959913" spans="1:1">
      <c r="A959913"/>
    </row>
    <row r="959914" spans="1:1">
      <c r="A959914"/>
    </row>
    <row r="959915" spans="1:1">
      <c r="A959915"/>
    </row>
    <row r="959916" spans="1:1">
      <c r="A959916"/>
    </row>
    <row r="959917" spans="1:1">
      <c r="A959917"/>
    </row>
    <row r="959918" spans="1:1">
      <c r="A959918"/>
    </row>
    <row r="959919" spans="1:1">
      <c r="A959919"/>
    </row>
    <row r="959920" spans="1:1">
      <c r="A959920"/>
    </row>
    <row r="959921" spans="1:1">
      <c r="A959921"/>
    </row>
    <row r="959922" spans="1:1">
      <c r="A959922"/>
    </row>
    <row r="959923" spans="1:1">
      <c r="A959923"/>
    </row>
    <row r="959924" spans="1:1">
      <c r="A959924"/>
    </row>
    <row r="959925" spans="1:1">
      <c r="A959925"/>
    </row>
    <row r="959926" spans="1:1">
      <c r="A959926"/>
    </row>
    <row r="959927" spans="1:1">
      <c r="A959927"/>
    </row>
    <row r="959928" spans="1:1">
      <c r="A959928"/>
    </row>
    <row r="959929" spans="1:1">
      <c r="A959929"/>
    </row>
    <row r="959930" spans="1:1">
      <c r="A959930"/>
    </row>
    <row r="959931" spans="1:1">
      <c r="A959931"/>
    </row>
    <row r="959932" spans="1:1">
      <c r="A959932"/>
    </row>
    <row r="959933" spans="1:1">
      <c r="A959933"/>
    </row>
    <row r="959934" spans="1:1">
      <c r="A959934"/>
    </row>
    <row r="959935" spans="1:1">
      <c r="A959935"/>
    </row>
    <row r="959936" spans="1:1">
      <c r="A959936"/>
    </row>
    <row r="959937" spans="1:1">
      <c r="A959937"/>
    </row>
    <row r="959938" spans="1:1">
      <c r="A959938"/>
    </row>
    <row r="959939" spans="1:1">
      <c r="A959939"/>
    </row>
    <row r="959940" spans="1:1">
      <c r="A959940"/>
    </row>
    <row r="959941" spans="1:1">
      <c r="A959941"/>
    </row>
    <row r="959942" spans="1:1">
      <c r="A959942"/>
    </row>
    <row r="959943" spans="1:1">
      <c r="A959943"/>
    </row>
    <row r="959944" spans="1:1">
      <c r="A959944"/>
    </row>
    <row r="959945" spans="1:1">
      <c r="A959945"/>
    </row>
    <row r="959946" spans="1:1">
      <c r="A959946"/>
    </row>
    <row r="959947" spans="1:1">
      <c r="A959947"/>
    </row>
    <row r="959948" spans="1:1">
      <c r="A959948"/>
    </row>
    <row r="959949" spans="1:1">
      <c r="A959949"/>
    </row>
    <row r="959950" spans="1:1">
      <c r="A959950"/>
    </row>
    <row r="959951" spans="1:1">
      <c r="A959951"/>
    </row>
    <row r="959952" spans="1:1">
      <c r="A959952"/>
    </row>
    <row r="959953" spans="1:1">
      <c r="A959953"/>
    </row>
    <row r="959954" spans="1:1">
      <c r="A959954"/>
    </row>
    <row r="959955" spans="1:1">
      <c r="A959955"/>
    </row>
    <row r="959956" spans="1:1">
      <c r="A959956"/>
    </row>
    <row r="959957" spans="1:1">
      <c r="A959957"/>
    </row>
    <row r="959958" spans="1:1">
      <c r="A959958"/>
    </row>
    <row r="959959" spans="1:1">
      <c r="A959959"/>
    </row>
    <row r="959960" spans="1:1">
      <c r="A959960"/>
    </row>
    <row r="959961" spans="1:1">
      <c r="A959961"/>
    </row>
    <row r="959962" spans="1:1">
      <c r="A959962"/>
    </row>
    <row r="959963" spans="1:1">
      <c r="A959963"/>
    </row>
    <row r="959964" spans="1:1">
      <c r="A959964"/>
    </row>
    <row r="959965" spans="1:1">
      <c r="A959965"/>
    </row>
    <row r="959966" spans="1:1">
      <c r="A959966"/>
    </row>
    <row r="959967" spans="1:1">
      <c r="A959967"/>
    </row>
    <row r="959968" spans="1:1">
      <c r="A959968"/>
    </row>
    <row r="959969" spans="1:1">
      <c r="A959969"/>
    </row>
    <row r="959970" spans="1:1">
      <c r="A959970"/>
    </row>
    <row r="959971" spans="1:1">
      <c r="A959971"/>
    </row>
    <row r="959972" spans="1:1">
      <c r="A959972"/>
    </row>
    <row r="959973" spans="1:1">
      <c r="A959973"/>
    </row>
    <row r="959974" spans="1:1">
      <c r="A959974"/>
    </row>
    <row r="959975" spans="1:1">
      <c r="A959975"/>
    </row>
    <row r="959976" spans="1:1">
      <c r="A959976"/>
    </row>
    <row r="959977" spans="1:1">
      <c r="A959977"/>
    </row>
    <row r="959978" spans="1:1">
      <c r="A959978"/>
    </row>
    <row r="959979" spans="1:1">
      <c r="A959979"/>
    </row>
    <row r="959980" spans="1:1">
      <c r="A959980"/>
    </row>
    <row r="959981" spans="1:1">
      <c r="A959981"/>
    </row>
    <row r="959982" spans="1:1">
      <c r="A959982"/>
    </row>
    <row r="959983" spans="1:1">
      <c r="A959983"/>
    </row>
    <row r="959984" spans="1:1">
      <c r="A959984"/>
    </row>
    <row r="959985" spans="1:1">
      <c r="A959985"/>
    </row>
    <row r="959986" spans="1:1">
      <c r="A959986"/>
    </row>
    <row r="959987" spans="1:1">
      <c r="A959987"/>
    </row>
    <row r="959988" spans="1:1">
      <c r="A959988"/>
    </row>
    <row r="959989" spans="1:1">
      <c r="A959989"/>
    </row>
    <row r="959990" spans="1:1">
      <c r="A959990"/>
    </row>
    <row r="959991" spans="1:1">
      <c r="A959991"/>
    </row>
    <row r="959992" spans="1:1">
      <c r="A959992"/>
    </row>
    <row r="959993" spans="1:1">
      <c r="A959993"/>
    </row>
    <row r="959994" spans="1:1">
      <c r="A959994"/>
    </row>
    <row r="959995" spans="1:1">
      <c r="A959995"/>
    </row>
    <row r="959996" spans="1:1">
      <c r="A959996"/>
    </row>
    <row r="959997" spans="1:1">
      <c r="A959997"/>
    </row>
    <row r="959998" spans="1:1">
      <c r="A959998"/>
    </row>
    <row r="959999" spans="1:1">
      <c r="A959999"/>
    </row>
    <row r="960000" spans="1:1">
      <c r="A960000"/>
    </row>
    <row r="960001" spans="1:1">
      <c r="A960001"/>
    </row>
    <row r="960002" spans="1:1">
      <c r="A960002"/>
    </row>
    <row r="960003" spans="1:1">
      <c r="A960003"/>
    </row>
    <row r="960004" spans="1:1">
      <c r="A960004"/>
    </row>
    <row r="960005" spans="1:1">
      <c r="A960005"/>
    </row>
    <row r="960006" spans="1:1">
      <c r="A960006"/>
    </row>
    <row r="960007" spans="1:1">
      <c r="A960007"/>
    </row>
    <row r="960008" spans="1:1">
      <c r="A960008"/>
    </row>
    <row r="960009" spans="1:1">
      <c r="A960009"/>
    </row>
    <row r="960010" spans="1:1">
      <c r="A960010"/>
    </row>
    <row r="960011" spans="1:1">
      <c r="A960011"/>
    </row>
    <row r="960012" spans="1:1">
      <c r="A960012"/>
    </row>
    <row r="960013" spans="1:1">
      <c r="A960013"/>
    </row>
    <row r="960014" spans="1:1">
      <c r="A960014"/>
    </row>
    <row r="960015" spans="1:1">
      <c r="A960015"/>
    </row>
    <row r="960016" spans="1:1">
      <c r="A960016"/>
    </row>
    <row r="960017" spans="1:1">
      <c r="A960017"/>
    </row>
    <row r="960018" spans="1:1">
      <c r="A960018"/>
    </row>
    <row r="960019" spans="1:1">
      <c r="A960019"/>
    </row>
    <row r="960020" spans="1:1">
      <c r="A960020"/>
    </row>
    <row r="960021" spans="1:1">
      <c r="A960021"/>
    </row>
    <row r="960022" spans="1:1">
      <c r="A960022"/>
    </row>
    <row r="960023" spans="1:1">
      <c r="A960023"/>
    </row>
    <row r="960024" spans="1:1">
      <c r="A960024"/>
    </row>
    <row r="960025" spans="1:1">
      <c r="A960025"/>
    </row>
    <row r="960026" spans="1:1">
      <c r="A960026"/>
    </row>
    <row r="960027" spans="1:1">
      <c r="A960027"/>
    </row>
    <row r="960028" spans="1:1">
      <c r="A960028"/>
    </row>
    <row r="960029" spans="1:1">
      <c r="A960029"/>
    </row>
    <row r="960030" spans="1:1">
      <c r="A960030"/>
    </row>
    <row r="960031" spans="1:1">
      <c r="A960031"/>
    </row>
    <row r="960032" spans="1:1">
      <c r="A960032"/>
    </row>
    <row r="960033" spans="1:1">
      <c r="A960033"/>
    </row>
    <row r="960034" spans="1:1">
      <c r="A960034"/>
    </row>
    <row r="960035" spans="1:1">
      <c r="A960035"/>
    </row>
    <row r="960036" spans="1:1">
      <c r="A960036"/>
    </row>
    <row r="960037" spans="1:1">
      <c r="A960037"/>
    </row>
    <row r="960038" spans="1:1">
      <c r="A960038"/>
    </row>
    <row r="960039" spans="1:1">
      <c r="A960039"/>
    </row>
    <row r="960040" spans="1:1">
      <c r="A960040"/>
    </row>
    <row r="960041" spans="1:1">
      <c r="A960041"/>
    </row>
    <row r="960042" spans="1:1">
      <c r="A960042"/>
    </row>
    <row r="960043" spans="1:1">
      <c r="A960043"/>
    </row>
    <row r="960044" spans="1:1">
      <c r="A960044"/>
    </row>
    <row r="960045" spans="1:1">
      <c r="A960045"/>
    </row>
    <row r="960046" spans="1:1">
      <c r="A960046"/>
    </row>
    <row r="960047" spans="1:1">
      <c r="A960047"/>
    </row>
    <row r="960048" spans="1:1">
      <c r="A960048"/>
    </row>
    <row r="960049" spans="1:1">
      <c r="A960049"/>
    </row>
    <row r="960050" spans="1:1">
      <c r="A960050"/>
    </row>
    <row r="960051" spans="1:1">
      <c r="A960051"/>
    </row>
    <row r="960052" spans="1:1">
      <c r="A960052"/>
    </row>
    <row r="960053" spans="1:1">
      <c r="A960053"/>
    </row>
    <row r="960054" spans="1:1">
      <c r="A960054"/>
    </row>
    <row r="960055" spans="1:1">
      <c r="A960055"/>
    </row>
    <row r="960056" spans="1:1">
      <c r="A960056"/>
    </row>
    <row r="960057" spans="1:1">
      <c r="A960057"/>
    </row>
    <row r="960058" spans="1:1">
      <c r="A960058"/>
    </row>
    <row r="960059" spans="1:1">
      <c r="A960059"/>
    </row>
    <row r="960060" spans="1:1">
      <c r="A960060"/>
    </row>
    <row r="960061" spans="1:1">
      <c r="A960061"/>
    </row>
    <row r="960062" spans="1:1">
      <c r="A960062"/>
    </row>
    <row r="960063" spans="1:1">
      <c r="A960063"/>
    </row>
    <row r="960064" spans="1:1">
      <c r="A960064"/>
    </row>
    <row r="960065" spans="1:1">
      <c r="A960065"/>
    </row>
    <row r="960066" spans="1:1">
      <c r="A960066"/>
    </row>
    <row r="960067" spans="1:1">
      <c r="A960067"/>
    </row>
    <row r="960068" spans="1:1">
      <c r="A960068"/>
    </row>
    <row r="960069" spans="1:1">
      <c r="A960069"/>
    </row>
    <row r="960070" spans="1:1">
      <c r="A960070"/>
    </row>
    <row r="960071" spans="1:1">
      <c r="A960071"/>
    </row>
    <row r="960072" spans="1:1">
      <c r="A960072"/>
    </row>
    <row r="960073" spans="1:1">
      <c r="A960073"/>
    </row>
    <row r="960074" spans="1:1">
      <c r="A960074"/>
    </row>
    <row r="960075" spans="1:1">
      <c r="A960075"/>
    </row>
    <row r="960076" spans="1:1">
      <c r="A960076"/>
    </row>
    <row r="960077" spans="1:1">
      <c r="A960077"/>
    </row>
    <row r="960078" spans="1:1">
      <c r="A960078"/>
    </row>
    <row r="960079" spans="1:1">
      <c r="A960079"/>
    </row>
    <row r="960080" spans="1:1">
      <c r="A960080"/>
    </row>
    <row r="960081" spans="1:1">
      <c r="A960081"/>
    </row>
    <row r="960082" spans="1:1">
      <c r="A960082"/>
    </row>
    <row r="960083" spans="1:1">
      <c r="A960083"/>
    </row>
    <row r="960084" spans="1:1">
      <c r="A960084"/>
    </row>
    <row r="960085" spans="1:1">
      <c r="A960085"/>
    </row>
    <row r="960086" spans="1:1">
      <c r="A960086"/>
    </row>
    <row r="960087" spans="1:1">
      <c r="A960087"/>
    </row>
    <row r="960088" spans="1:1">
      <c r="A960088"/>
    </row>
    <row r="960089" spans="1:1">
      <c r="A960089"/>
    </row>
    <row r="960090" spans="1:1">
      <c r="A960090"/>
    </row>
    <row r="960091" spans="1:1">
      <c r="A960091"/>
    </row>
    <row r="960092" spans="1:1">
      <c r="A960092"/>
    </row>
    <row r="960093" spans="1:1">
      <c r="A960093"/>
    </row>
    <row r="960094" spans="1:1">
      <c r="A960094"/>
    </row>
    <row r="960095" spans="1:1">
      <c r="A960095"/>
    </row>
    <row r="960096" spans="1:1">
      <c r="A960096"/>
    </row>
    <row r="960097" spans="1:1">
      <c r="A960097"/>
    </row>
    <row r="960098" spans="1:1">
      <c r="A960098"/>
    </row>
    <row r="960099" spans="1:1">
      <c r="A960099"/>
    </row>
    <row r="960100" spans="1:1">
      <c r="A960100"/>
    </row>
    <row r="960101" spans="1:1">
      <c r="A960101"/>
    </row>
    <row r="960102" spans="1:1">
      <c r="A960102"/>
    </row>
    <row r="960103" spans="1:1">
      <c r="A960103"/>
    </row>
    <row r="960104" spans="1:1">
      <c r="A960104"/>
    </row>
    <row r="960105" spans="1:1">
      <c r="A960105"/>
    </row>
    <row r="960106" spans="1:1">
      <c r="A960106"/>
    </row>
    <row r="960107" spans="1:1">
      <c r="A960107"/>
    </row>
    <row r="960108" spans="1:1">
      <c r="A960108"/>
    </row>
    <row r="960109" spans="1:1">
      <c r="A960109"/>
    </row>
    <row r="960110" spans="1:1">
      <c r="A960110"/>
    </row>
    <row r="960111" spans="1:1">
      <c r="A960111"/>
    </row>
    <row r="960112" spans="1:1">
      <c r="A960112"/>
    </row>
    <row r="960113" spans="1:1">
      <c r="A960113"/>
    </row>
    <row r="960114" spans="1:1">
      <c r="A960114"/>
    </row>
    <row r="960115" spans="1:1">
      <c r="A960115"/>
    </row>
    <row r="960116" spans="1:1">
      <c r="A960116"/>
    </row>
    <row r="960117" spans="1:1">
      <c r="A960117"/>
    </row>
    <row r="960118" spans="1:1">
      <c r="A960118"/>
    </row>
    <row r="960119" spans="1:1">
      <c r="A960119"/>
    </row>
    <row r="960120" spans="1:1">
      <c r="A960120"/>
    </row>
    <row r="960121" spans="1:1">
      <c r="A960121"/>
    </row>
    <row r="960122" spans="1:1">
      <c r="A960122"/>
    </row>
    <row r="960123" spans="1:1">
      <c r="A960123"/>
    </row>
    <row r="960124" spans="1:1">
      <c r="A960124"/>
    </row>
    <row r="960125" spans="1:1">
      <c r="A960125"/>
    </row>
    <row r="960126" spans="1:1">
      <c r="A960126"/>
    </row>
    <row r="960127" spans="1:1">
      <c r="A960127"/>
    </row>
    <row r="960128" spans="1:1">
      <c r="A960128"/>
    </row>
    <row r="960129" spans="1:1">
      <c r="A960129"/>
    </row>
    <row r="960130" spans="1:1">
      <c r="A960130"/>
    </row>
    <row r="960131" spans="1:1">
      <c r="A960131"/>
    </row>
    <row r="960132" spans="1:1">
      <c r="A960132"/>
    </row>
    <row r="960133" spans="1:1">
      <c r="A960133"/>
    </row>
    <row r="960134" spans="1:1">
      <c r="A960134"/>
    </row>
    <row r="960135" spans="1:1">
      <c r="A960135"/>
    </row>
    <row r="960136" spans="1:1">
      <c r="A960136"/>
    </row>
    <row r="960137" spans="1:1">
      <c r="A960137"/>
    </row>
    <row r="960138" spans="1:1">
      <c r="A960138"/>
    </row>
    <row r="960139" spans="1:1">
      <c r="A960139"/>
    </row>
    <row r="960140" spans="1:1">
      <c r="A960140"/>
    </row>
    <row r="960141" spans="1:1">
      <c r="A960141"/>
    </row>
    <row r="960142" spans="1:1">
      <c r="A960142"/>
    </row>
    <row r="960143" spans="1:1">
      <c r="A960143"/>
    </row>
    <row r="960144" spans="1:1">
      <c r="A960144"/>
    </row>
    <row r="960145" spans="1:1">
      <c r="A960145"/>
    </row>
    <row r="960146" spans="1:1">
      <c r="A960146"/>
    </row>
    <row r="960147" spans="1:1">
      <c r="A960147"/>
    </row>
    <row r="960148" spans="1:1">
      <c r="A960148"/>
    </row>
    <row r="960149" spans="1:1">
      <c r="A960149"/>
    </row>
    <row r="960150" spans="1:1">
      <c r="A960150"/>
    </row>
    <row r="960151" spans="1:1">
      <c r="A960151"/>
    </row>
    <row r="960152" spans="1:1">
      <c r="A960152"/>
    </row>
    <row r="960153" spans="1:1">
      <c r="A960153"/>
    </row>
    <row r="960154" spans="1:1">
      <c r="A960154"/>
    </row>
    <row r="960155" spans="1:1">
      <c r="A960155"/>
    </row>
    <row r="960156" spans="1:1">
      <c r="A960156"/>
    </row>
    <row r="960157" spans="1:1">
      <c r="A960157"/>
    </row>
    <row r="960158" spans="1:1">
      <c r="A960158"/>
    </row>
    <row r="960159" spans="1:1">
      <c r="A960159"/>
    </row>
    <row r="960160" spans="1:1">
      <c r="A960160"/>
    </row>
    <row r="960161" spans="1:1">
      <c r="A960161"/>
    </row>
    <row r="960162" spans="1:1">
      <c r="A960162"/>
    </row>
    <row r="960163" spans="1:1">
      <c r="A960163"/>
    </row>
    <row r="960164" spans="1:1">
      <c r="A960164"/>
    </row>
    <row r="960165" spans="1:1">
      <c r="A960165"/>
    </row>
    <row r="960166" spans="1:1">
      <c r="A960166"/>
    </row>
    <row r="960167" spans="1:1">
      <c r="A960167"/>
    </row>
    <row r="960168" spans="1:1">
      <c r="A960168"/>
    </row>
    <row r="960169" spans="1:1">
      <c r="A960169"/>
    </row>
    <row r="960170" spans="1:1">
      <c r="A960170"/>
    </row>
    <row r="960171" spans="1:1">
      <c r="A960171"/>
    </row>
    <row r="960172" spans="1:1">
      <c r="A960172"/>
    </row>
    <row r="960173" spans="1:1">
      <c r="A960173"/>
    </row>
    <row r="960174" spans="1:1">
      <c r="A960174"/>
    </row>
    <row r="960175" spans="1:1">
      <c r="A960175"/>
    </row>
    <row r="960176" spans="1:1">
      <c r="A960176"/>
    </row>
    <row r="960177" spans="1:1">
      <c r="A960177"/>
    </row>
    <row r="960178" spans="1:1">
      <c r="A960178"/>
    </row>
    <row r="960179" spans="1:1">
      <c r="A960179"/>
    </row>
    <row r="960180" spans="1:1">
      <c r="A960180"/>
    </row>
    <row r="960181" spans="1:1">
      <c r="A960181"/>
    </row>
    <row r="960182" spans="1:1">
      <c r="A960182"/>
    </row>
    <row r="960183" spans="1:1">
      <c r="A960183"/>
    </row>
    <row r="960184" spans="1:1">
      <c r="A960184"/>
    </row>
    <row r="960185" spans="1:1">
      <c r="A960185"/>
    </row>
    <row r="960186" spans="1:1">
      <c r="A960186"/>
    </row>
    <row r="960187" spans="1:1">
      <c r="A960187"/>
    </row>
    <row r="960188" spans="1:1">
      <c r="A960188"/>
    </row>
    <row r="960189" spans="1:1">
      <c r="A960189"/>
    </row>
    <row r="960190" spans="1:1">
      <c r="A960190"/>
    </row>
    <row r="960191" spans="1:1">
      <c r="A960191"/>
    </row>
    <row r="960192" spans="1:1">
      <c r="A960192"/>
    </row>
    <row r="960193" spans="1:1">
      <c r="A960193"/>
    </row>
    <row r="960194" spans="1:1">
      <c r="A960194"/>
    </row>
    <row r="960195" spans="1:1">
      <c r="A960195"/>
    </row>
    <row r="960196" spans="1:1">
      <c r="A960196"/>
    </row>
    <row r="960197" spans="1:1">
      <c r="A960197"/>
    </row>
    <row r="960198" spans="1:1">
      <c r="A960198"/>
    </row>
    <row r="960199" spans="1:1">
      <c r="A960199"/>
    </row>
    <row r="960200" spans="1:1">
      <c r="A960200"/>
    </row>
    <row r="960201" spans="1:1">
      <c r="A960201"/>
    </row>
    <row r="960202" spans="1:1">
      <c r="A960202"/>
    </row>
    <row r="960203" spans="1:1">
      <c r="A960203"/>
    </row>
    <row r="960204" spans="1:1">
      <c r="A960204"/>
    </row>
    <row r="960205" spans="1:1">
      <c r="A960205"/>
    </row>
    <row r="960206" spans="1:1">
      <c r="A960206"/>
    </row>
    <row r="960207" spans="1:1">
      <c r="A960207"/>
    </row>
    <row r="960208" spans="1:1">
      <c r="A960208"/>
    </row>
    <row r="960209" spans="1:1">
      <c r="A960209"/>
    </row>
    <row r="960210" spans="1:1">
      <c r="A960210"/>
    </row>
    <row r="960211" spans="1:1">
      <c r="A960211"/>
    </row>
    <row r="960212" spans="1:1">
      <c r="A960212"/>
    </row>
    <row r="960213" spans="1:1">
      <c r="A960213"/>
    </row>
    <row r="960214" spans="1:1">
      <c r="A960214"/>
    </row>
    <row r="960215" spans="1:1">
      <c r="A960215"/>
    </row>
    <row r="960216" spans="1:1">
      <c r="A960216"/>
    </row>
    <row r="960217" spans="1:1">
      <c r="A960217"/>
    </row>
    <row r="960218" spans="1:1">
      <c r="A960218"/>
    </row>
    <row r="960219" spans="1:1">
      <c r="A960219"/>
    </row>
    <row r="960220" spans="1:1">
      <c r="A960220"/>
    </row>
    <row r="960221" spans="1:1">
      <c r="A960221"/>
    </row>
    <row r="960222" spans="1:1">
      <c r="A960222"/>
    </row>
    <row r="960223" spans="1:1">
      <c r="A960223"/>
    </row>
    <row r="960224" spans="1:1">
      <c r="A960224"/>
    </row>
    <row r="960225" spans="1:1">
      <c r="A960225"/>
    </row>
    <row r="960226" spans="1:1">
      <c r="A960226"/>
    </row>
    <row r="960227" spans="1:1">
      <c r="A960227"/>
    </row>
    <row r="960228" spans="1:1">
      <c r="A960228"/>
    </row>
    <row r="960229" spans="1:1">
      <c r="A960229"/>
    </row>
    <row r="960230" spans="1:1">
      <c r="A960230"/>
    </row>
    <row r="960231" spans="1:1">
      <c r="A960231"/>
    </row>
    <row r="960232" spans="1:1">
      <c r="A960232"/>
    </row>
    <row r="960233" spans="1:1">
      <c r="A960233"/>
    </row>
    <row r="960234" spans="1:1">
      <c r="A960234"/>
    </row>
    <row r="960235" spans="1:1">
      <c r="A960235"/>
    </row>
    <row r="960236" spans="1:1">
      <c r="A960236"/>
    </row>
    <row r="960237" spans="1:1">
      <c r="A960237"/>
    </row>
    <row r="960238" spans="1:1">
      <c r="A960238"/>
    </row>
    <row r="960239" spans="1:1">
      <c r="A960239"/>
    </row>
    <row r="960240" spans="1:1">
      <c r="A960240"/>
    </row>
    <row r="960241" spans="1:1">
      <c r="A960241"/>
    </row>
    <row r="960242" spans="1:1">
      <c r="A960242"/>
    </row>
    <row r="960243" spans="1:1">
      <c r="A960243"/>
    </row>
    <row r="960244" spans="1:1">
      <c r="A960244"/>
    </row>
    <row r="960245" spans="1:1">
      <c r="A960245"/>
    </row>
    <row r="960246" spans="1:1">
      <c r="A960246"/>
    </row>
    <row r="960247" spans="1:1">
      <c r="A960247"/>
    </row>
    <row r="960248" spans="1:1">
      <c r="A960248"/>
    </row>
    <row r="960249" spans="1:1">
      <c r="A960249"/>
    </row>
    <row r="960250" spans="1:1">
      <c r="A960250"/>
    </row>
    <row r="960251" spans="1:1">
      <c r="A960251"/>
    </row>
    <row r="960252" spans="1:1">
      <c r="A960252"/>
    </row>
    <row r="960253" spans="1:1">
      <c r="A960253"/>
    </row>
    <row r="960254" spans="1:1">
      <c r="A960254"/>
    </row>
    <row r="960255" spans="1:1">
      <c r="A960255"/>
    </row>
    <row r="960256" spans="1:1">
      <c r="A960256"/>
    </row>
    <row r="960257" spans="1:1">
      <c r="A960257"/>
    </row>
    <row r="960258" spans="1:1">
      <c r="A960258"/>
    </row>
    <row r="960259" spans="1:1">
      <c r="A960259"/>
    </row>
    <row r="960260" spans="1:1">
      <c r="A960260"/>
    </row>
    <row r="960261" spans="1:1">
      <c r="A960261"/>
    </row>
    <row r="960262" spans="1:1">
      <c r="A960262"/>
    </row>
    <row r="960263" spans="1:1">
      <c r="A960263"/>
    </row>
    <row r="960264" spans="1:1">
      <c r="A960264"/>
    </row>
    <row r="960265" spans="1:1">
      <c r="A960265"/>
    </row>
    <row r="960266" spans="1:1">
      <c r="A960266"/>
    </row>
    <row r="960267" spans="1:1">
      <c r="A960267"/>
    </row>
    <row r="960268" spans="1:1">
      <c r="A960268"/>
    </row>
    <row r="960269" spans="1:1">
      <c r="A960269"/>
    </row>
    <row r="960270" spans="1:1">
      <c r="A960270"/>
    </row>
    <row r="960271" spans="1:1">
      <c r="A960271"/>
    </row>
    <row r="960272" spans="1:1">
      <c r="A960272"/>
    </row>
    <row r="960273" spans="1:1">
      <c r="A960273"/>
    </row>
    <row r="960274" spans="1:1">
      <c r="A960274"/>
    </row>
    <row r="960275" spans="1:1">
      <c r="A960275"/>
    </row>
    <row r="960276" spans="1:1">
      <c r="A960276"/>
    </row>
    <row r="960277" spans="1:1">
      <c r="A960277"/>
    </row>
    <row r="960278" spans="1:1">
      <c r="A960278"/>
    </row>
    <row r="960279" spans="1:1">
      <c r="A960279"/>
    </row>
    <row r="960280" spans="1:1">
      <c r="A960280"/>
    </row>
    <row r="960281" spans="1:1">
      <c r="A960281"/>
    </row>
    <row r="960282" spans="1:1">
      <c r="A960282"/>
    </row>
    <row r="960283" spans="1:1">
      <c r="A960283"/>
    </row>
    <row r="960284" spans="1:1">
      <c r="A960284"/>
    </row>
    <row r="960285" spans="1:1">
      <c r="A960285"/>
    </row>
    <row r="960286" spans="1:1">
      <c r="A960286"/>
    </row>
    <row r="960287" spans="1:1">
      <c r="A960287"/>
    </row>
    <row r="960288" spans="1:1">
      <c r="A960288"/>
    </row>
    <row r="960289" spans="1:1">
      <c r="A960289"/>
    </row>
    <row r="960290" spans="1:1">
      <c r="A960290"/>
    </row>
    <row r="960291" spans="1:1">
      <c r="A960291"/>
    </row>
    <row r="960292" spans="1:1">
      <c r="A960292"/>
    </row>
    <row r="960293" spans="1:1">
      <c r="A960293"/>
    </row>
    <row r="960294" spans="1:1">
      <c r="A960294"/>
    </row>
    <row r="960295" spans="1:1">
      <c r="A960295"/>
    </row>
    <row r="960296" spans="1:1">
      <c r="A960296"/>
    </row>
    <row r="960297" spans="1:1">
      <c r="A960297"/>
    </row>
    <row r="960298" spans="1:1">
      <c r="A960298"/>
    </row>
    <row r="960299" spans="1:1">
      <c r="A960299"/>
    </row>
    <row r="960300" spans="1:1">
      <c r="A960300"/>
    </row>
    <row r="960301" spans="1:1">
      <c r="A960301"/>
    </row>
    <row r="960302" spans="1:1">
      <c r="A960302"/>
    </row>
    <row r="960303" spans="1:1">
      <c r="A960303"/>
    </row>
    <row r="960304" spans="1:1">
      <c r="A960304"/>
    </row>
    <row r="960305" spans="1:1">
      <c r="A960305"/>
    </row>
    <row r="960306" spans="1:1">
      <c r="A960306"/>
    </row>
    <row r="960307" spans="1:1">
      <c r="A960307"/>
    </row>
    <row r="960308" spans="1:1">
      <c r="A960308"/>
    </row>
    <row r="960309" spans="1:1">
      <c r="A960309"/>
    </row>
    <row r="960310" spans="1:1">
      <c r="A960310"/>
    </row>
    <row r="960311" spans="1:1">
      <c r="A960311"/>
    </row>
    <row r="960312" spans="1:1">
      <c r="A960312"/>
    </row>
    <row r="960313" spans="1:1">
      <c r="A960313"/>
    </row>
    <row r="960314" spans="1:1">
      <c r="A960314"/>
    </row>
    <row r="960315" spans="1:1">
      <c r="A960315"/>
    </row>
    <row r="960316" spans="1:1">
      <c r="A960316"/>
    </row>
    <row r="960317" spans="1:1">
      <c r="A960317"/>
    </row>
    <row r="960318" spans="1:1">
      <c r="A960318"/>
    </row>
    <row r="960319" spans="1:1">
      <c r="A960319"/>
    </row>
    <row r="960320" spans="1:1">
      <c r="A960320"/>
    </row>
    <row r="960321" spans="1:1">
      <c r="A960321"/>
    </row>
    <row r="960322" spans="1:1">
      <c r="A960322"/>
    </row>
    <row r="960323" spans="1:1">
      <c r="A960323"/>
    </row>
    <row r="960324" spans="1:1">
      <c r="A960324"/>
    </row>
    <row r="960325" spans="1:1">
      <c r="A960325"/>
    </row>
    <row r="960326" spans="1:1">
      <c r="A960326"/>
    </row>
    <row r="960327" spans="1:1">
      <c r="A960327"/>
    </row>
    <row r="960328" spans="1:1">
      <c r="A960328"/>
    </row>
    <row r="960329" spans="1:1">
      <c r="A960329"/>
    </row>
    <row r="960330" spans="1:1">
      <c r="A960330"/>
    </row>
    <row r="960331" spans="1:1">
      <c r="A960331"/>
    </row>
    <row r="960332" spans="1:1">
      <c r="A960332"/>
    </row>
    <row r="960333" spans="1:1">
      <c r="A960333"/>
    </row>
    <row r="960334" spans="1:1">
      <c r="A960334"/>
    </row>
    <row r="960335" spans="1:1">
      <c r="A960335"/>
    </row>
    <row r="960336" spans="1:1">
      <c r="A960336"/>
    </row>
    <row r="960337" spans="1:1">
      <c r="A960337"/>
    </row>
    <row r="960338" spans="1:1">
      <c r="A960338"/>
    </row>
    <row r="960339" spans="1:1">
      <c r="A960339"/>
    </row>
    <row r="960340" spans="1:1">
      <c r="A960340"/>
    </row>
    <row r="960341" spans="1:1">
      <c r="A960341"/>
    </row>
    <row r="960342" spans="1:1">
      <c r="A960342"/>
    </row>
    <row r="960343" spans="1:1">
      <c r="A960343"/>
    </row>
    <row r="960344" spans="1:1">
      <c r="A960344"/>
    </row>
    <row r="960345" spans="1:1">
      <c r="A960345"/>
    </row>
    <row r="960346" spans="1:1">
      <c r="A960346"/>
    </row>
    <row r="960347" spans="1:1">
      <c r="A960347"/>
    </row>
    <row r="960348" spans="1:1">
      <c r="A960348"/>
    </row>
    <row r="960349" spans="1:1">
      <c r="A960349"/>
    </row>
    <row r="960350" spans="1:1">
      <c r="A960350"/>
    </row>
    <row r="960351" spans="1:1">
      <c r="A960351"/>
    </row>
    <row r="960352" spans="1:1">
      <c r="A960352"/>
    </row>
    <row r="960353" spans="1:1">
      <c r="A960353"/>
    </row>
    <row r="960354" spans="1:1">
      <c r="A960354"/>
    </row>
    <row r="960355" spans="1:1">
      <c r="A960355"/>
    </row>
    <row r="960356" spans="1:1">
      <c r="A960356"/>
    </row>
    <row r="960357" spans="1:1">
      <c r="A960357"/>
    </row>
    <row r="960358" spans="1:1">
      <c r="A960358"/>
    </row>
    <row r="960359" spans="1:1">
      <c r="A960359"/>
    </row>
    <row r="960360" spans="1:1">
      <c r="A960360"/>
    </row>
    <row r="960361" spans="1:1">
      <c r="A960361"/>
    </row>
    <row r="960362" spans="1:1">
      <c r="A960362"/>
    </row>
    <row r="960363" spans="1:1">
      <c r="A960363"/>
    </row>
    <row r="960364" spans="1:1">
      <c r="A960364"/>
    </row>
    <row r="960365" spans="1:1">
      <c r="A960365"/>
    </row>
    <row r="960366" spans="1:1">
      <c r="A960366"/>
    </row>
    <row r="960367" spans="1:1">
      <c r="A960367"/>
    </row>
    <row r="960368" spans="1:1">
      <c r="A960368"/>
    </row>
    <row r="960369" spans="1:1">
      <c r="A960369"/>
    </row>
    <row r="960370" spans="1:1">
      <c r="A960370"/>
    </row>
    <row r="960371" spans="1:1">
      <c r="A960371"/>
    </row>
    <row r="960372" spans="1:1">
      <c r="A960372"/>
    </row>
    <row r="960373" spans="1:1">
      <c r="A960373"/>
    </row>
    <row r="960374" spans="1:1">
      <c r="A960374"/>
    </row>
    <row r="960375" spans="1:1">
      <c r="A960375"/>
    </row>
    <row r="960376" spans="1:1">
      <c r="A960376"/>
    </row>
    <row r="960377" spans="1:1">
      <c r="A960377"/>
    </row>
    <row r="960378" spans="1:1">
      <c r="A960378"/>
    </row>
    <row r="960379" spans="1:1">
      <c r="A960379"/>
    </row>
    <row r="960380" spans="1:1">
      <c r="A960380"/>
    </row>
    <row r="960381" spans="1:1">
      <c r="A960381"/>
    </row>
    <row r="960382" spans="1:1">
      <c r="A960382"/>
    </row>
    <row r="960383" spans="1:1">
      <c r="A960383"/>
    </row>
    <row r="960384" spans="1:1">
      <c r="A960384"/>
    </row>
    <row r="960385" spans="1:1">
      <c r="A960385"/>
    </row>
    <row r="960386" spans="1:1">
      <c r="A960386"/>
    </row>
    <row r="960387" spans="1:1">
      <c r="A960387"/>
    </row>
    <row r="960388" spans="1:1">
      <c r="A960388"/>
    </row>
    <row r="960389" spans="1:1">
      <c r="A960389"/>
    </row>
    <row r="960390" spans="1:1">
      <c r="A960390"/>
    </row>
    <row r="960391" spans="1:1">
      <c r="A960391"/>
    </row>
    <row r="960392" spans="1:1">
      <c r="A960392"/>
    </row>
    <row r="960393" spans="1:1">
      <c r="A960393"/>
    </row>
    <row r="960394" spans="1:1">
      <c r="A960394"/>
    </row>
    <row r="960395" spans="1:1">
      <c r="A960395"/>
    </row>
    <row r="960396" spans="1:1">
      <c r="A960396"/>
    </row>
    <row r="960397" spans="1:1">
      <c r="A960397"/>
    </row>
    <row r="960398" spans="1:1">
      <c r="A960398"/>
    </row>
    <row r="960399" spans="1:1">
      <c r="A960399"/>
    </row>
    <row r="960400" spans="1:1">
      <c r="A960400"/>
    </row>
    <row r="960401" spans="1:1">
      <c r="A960401"/>
    </row>
    <row r="960402" spans="1:1">
      <c r="A960402"/>
    </row>
    <row r="960403" spans="1:1">
      <c r="A960403"/>
    </row>
    <row r="960404" spans="1:1">
      <c r="A960404"/>
    </row>
    <row r="960405" spans="1:1">
      <c r="A960405"/>
    </row>
    <row r="960406" spans="1:1">
      <c r="A960406"/>
    </row>
    <row r="960407" spans="1:1">
      <c r="A960407"/>
    </row>
    <row r="960408" spans="1:1">
      <c r="A960408"/>
    </row>
    <row r="960409" spans="1:1">
      <c r="A960409"/>
    </row>
    <row r="960410" spans="1:1">
      <c r="A960410"/>
    </row>
    <row r="960411" spans="1:1">
      <c r="A960411"/>
    </row>
    <row r="960412" spans="1:1">
      <c r="A960412"/>
    </row>
    <row r="960413" spans="1:1">
      <c r="A960413"/>
    </row>
    <row r="960414" spans="1:1">
      <c r="A960414"/>
    </row>
    <row r="960415" spans="1:1">
      <c r="A960415"/>
    </row>
    <row r="960416" spans="1:1">
      <c r="A960416"/>
    </row>
    <row r="960417" spans="1:1">
      <c r="A960417"/>
    </row>
    <row r="960418" spans="1:1">
      <c r="A960418"/>
    </row>
    <row r="960419" spans="1:1">
      <c r="A960419"/>
    </row>
    <row r="960420" spans="1:1">
      <c r="A960420"/>
    </row>
    <row r="960421" spans="1:1">
      <c r="A960421"/>
    </row>
    <row r="960422" spans="1:1">
      <c r="A960422"/>
    </row>
    <row r="960423" spans="1:1">
      <c r="A960423"/>
    </row>
    <row r="960424" spans="1:1">
      <c r="A960424"/>
    </row>
    <row r="960425" spans="1:1">
      <c r="A960425"/>
    </row>
    <row r="960426" spans="1:1">
      <c r="A960426"/>
    </row>
    <row r="960427" spans="1:1">
      <c r="A960427"/>
    </row>
    <row r="960428" spans="1:1">
      <c r="A960428"/>
    </row>
    <row r="960429" spans="1:1">
      <c r="A960429"/>
    </row>
    <row r="960430" spans="1:1">
      <c r="A960430"/>
    </row>
    <row r="960431" spans="1:1">
      <c r="A960431"/>
    </row>
    <row r="960432" spans="1:1">
      <c r="A960432"/>
    </row>
    <row r="960433" spans="1:1">
      <c r="A960433"/>
    </row>
    <row r="960434" spans="1:1">
      <c r="A960434"/>
    </row>
    <row r="960435" spans="1:1">
      <c r="A960435"/>
    </row>
    <row r="960436" spans="1:1">
      <c r="A960436"/>
    </row>
    <row r="960437" spans="1:1">
      <c r="A960437"/>
    </row>
    <row r="960438" spans="1:1">
      <c r="A960438"/>
    </row>
    <row r="960439" spans="1:1">
      <c r="A960439"/>
    </row>
    <row r="960440" spans="1:1">
      <c r="A960440"/>
    </row>
    <row r="960441" spans="1:1">
      <c r="A960441"/>
    </row>
    <row r="960442" spans="1:1">
      <c r="A960442"/>
    </row>
    <row r="960443" spans="1:1">
      <c r="A960443"/>
    </row>
    <row r="960444" spans="1:1">
      <c r="A960444"/>
    </row>
    <row r="960445" spans="1:1">
      <c r="A960445"/>
    </row>
    <row r="960446" spans="1:1">
      <c r="A960446"/>
    </row>
    <row r="960447" spans="1:1">
      <c r="A960447"/>
    </row>
    <row r="960448" spans="1:1">
      <c r="A960448"/>
    </row>
    <row r="960449" spans="1:1">
      <c r="A960449"/>
    </row>
    <row r="960450" spans="1:1">
      <c r="A960450"/>
    </row>
    <row r="960451" spans="1:1">
      <c r="A960451"/>
    </row>
    <row r="960452" spans="1:1">
      <c r="A960452"/>
    </row>
    <row r="960453" spans="1:1">
      <c r="A960453"/>
    </row>
    <row r="960454" spans="1:1">
      <c r="A960454"/>
    </row>
    <row r="960455" spans="1:1">
      <c r="A960455"/>
    </row>
    <row r="960456" spans="1:1">
      <c r="A960456"/>
    </row>
    <row r="960457" spans="1:1">
      <c r="A960457"/>
    </row>
    <row r="960458" spans="1:1">
      <c r="A960458"/>
    </row>
    <row r="960459" spans="1:1">
      <c r="A960459"/>
    </row>
    <row r="960460" spans="1:1">
      <c r="A960460"/>
    </row>
    <row r="960461" spans="1:1">
      <c r="A960461"/>
    </row>
    <row r="960462" spans="1:1">
      <c r="A960462"/>
    </row>
    <row r="960463" spans="1:1">
      <c r="A960463"/>
    </row>
    <row r="960464" spans="1:1">
      <c r="A960464"/>
    </row>
    <row r="960465" spans="1:1">
      <c r="A960465"/>
    </row>
    <row r="960466" spans="1:1">
      <c r="A960466"/>
    </row>
    <row r="960467" spans="1:1">
      <c r="A960467"/>
    </row>
    <row r="960468" spans="1:1">
      <c r="A960468"/>
    </row>
    <row r="960469" spans="1:1">
      <c r="A960469"/>
    </row>
    <row r="960470" spans="1:1">
      <c r="A960470"/>
    </row>
    <row r="960471" spans="1:1">
      <c r="A960471"/>
    </row>
    <row r="960472" spans="1:1">
      <c r="A960472"/>
    </row>
    <row r="960473" spans="1:1">
      <c r="A960473"/>
    </row>
    <row r="960474" spans="1:1">
      <c r="A960474"/>
    </row>
    <row r="960475" spans="1:1">
      <c r="A960475"/>
    </row>
    <row r="960476" spans="1:1">
      <c r="A960476"/>
    </row>
    <row r="960477" spans="1:1">
      <c r="A960477"/>
    </row>
    <row r="960478" spans="1:1">
      <c r="A960478"/>
    </row>
    <row r="960479" spans="1:1">
      <c r="A960479"/>
    </row>
    <row r="960480" spans="1:1">
      <c r="A960480"/>
    </row>
    <row r="960481" spans="1:1">
      <c r="A960481"/>
    </row>
    <row r="960482" spans="1:1">
      <c r="A960482"/>
    </row>
    <row r="960483" spans="1:1">
      <c r="A960483"/>
    </row>
    <row r="960484" spans="1:1">
      <c r="A960484"/>
    </row>
    <row r="960485" spans="1:1">
      <c r="A960485"/>
    </row>
    <row r="960486" spans="1:1">
      <c r="A960486"/>
    </row>
    <row r="960487" spans="1:1">
      <c r="A960487"/>
    </row>
    <row r="960488" spans="1:1">
      <c r="A960488"/>
    </row>
    <row r="960489" spans="1:1">
      <c r="A960489"/>
    </row>
    <row r="960490" spans="1:1">
      <c r="A960490"/>
    </row>
    <row r="960491" spans="1:1">
      <c r="A960491"/>
    </row>
    <row r="960492" spans="1:1">
      <c r="A960492"/>
    </row>
    <row r="960493" spans="1:1">
      <c r="A960493"/>
    </row>
    <row r="960494" spans="1:1">
      <c r="A960494"/>
    </row>
    <row r="960495" spans="1:1">
      <c r="A960495"/>
    </row>
    <row r="960496" spans="1:1">
      <c r="A960496"/>
    </row>
    <row r="960497" spans="1:1">
      <c r="A960497"/>
    </row>
    <row r="960498" spans="1:1">
      <c r="A960498"/>
    </row>
    <row r="960499" spans="1:1">
      <c r="A960499"/>
    </row>
    <row r="960500" spans="1:1">
      <c r="A960500"/>
    </row>
    <row r="960501" spans="1:1">
      <c r="A960501"/>
    </row>
    <row r="960502" spans="1:1">
      <c r="A960502"/>
    </row>
    <row r="960503" spans="1:1">
      <c r="A960503"/>
    </row>
    <row r="960504" spans="1:1">
      <c r="A960504"/>
    </row>
    <row r="960505" spans="1:1">
      <c r="A960505"/>
    </row>
    <row r="960506" spans="1:1">
      <c r="A960506"/>
    </row>
    <row r="960507" spans="1:1">
      <c r="A960507"/>
    </row>
    <row r="960508" spans="1:1">
      <c r="A960508"/>
    </row>
    <row r="960509" spans="1:1">
      <c r="A960509"/>
    </row>
    <row r="960510" spans="1:1">
      <c r="A960510"/>
    </row>
    <row r="960511" spans="1:1">
      <c r="A960511"/>
    </row>
    <row r="960512" spans="1:1">
      <c r="A960512"/>
    </row>
    <row r="960513" spans="1:1">
      <c r="A960513"/>
    </row>
    <row r="960514" spans="1:1">
      <c r="A960514"/>
    </row>
    <row r="960515" spans="1:1">
      <c r="A960515"/>
    </row>
    <row r="960516" spans="1:1">
      <c r="A960516"/>
    </row>
    <row r="960517" spans="1:1">
      <c r="A960517"/>
    </row>
    <row r="960518" spans="1:1">
      <c r="A960518"/>
    </row>
    <row r="960519" spans="1:1">
      <c r="A960519"/>
    </row>
    <row r="960520" spans="1:1">
      <c r="A960520"/>
    </row>
    <row r="960521" spans="1:1">
      <c r="A960521"/>
    </row>
    <row r="960522" spans="1:1">
      <c r="A960522"/>
    </row>
    <row r="960523" spans="1:1">
      <c r="A960523"/>
    </row>
    <row r="960524" spans="1:1">
      <c r="A960524"/>
    </row>
    <row r="960525" spans="1:1">
      <c r="A960525"/>
    </row>
    <row r="960526" spans="1:1">
      <c r="A960526"/>
    </row>
    <row r="960527" spans="1:1">
      <c r="A960527"/>
    </row>
    <row r="960528" spans="1:1">
      <c r="A960528"/>
    </row>
    <row r="960529" spans="1:1">
      <c r="A960529"/>
    </row>
    <row r="960530" spans="1:1">
      <c r="A960530"/>
    </row>
    <row r="960531" spans="1:1">
      <c r="A960531"/>
    </row>
    <row r="960532" spans="1:1">
      <c r="A960532"/>
    </row>
    <row r="960533" spans="1:1">
      <c r="A960533"/>
    </row>
    <row r="960534" spans="1:1">
      <c r="A960534"/>
    </row>
    <row r="960535" spans="1:1">
      <c r="A960535"/>
    </row>
    <row r="960536" spans="1:1">
      <c r="A960536"/>
    </row>
    <row r="960537" spans="1:1">
      <c r="A960537"/>
    </row>
    <row r="960538" spans="1:1">
      <c r="A960538"/>
    </row>
    <row r="960539" spans="1:1">
      <c r="A960539"/>
    </row>
    <row r="960540" spans="1:1">
      <c r="A960540"/>
    </row>
    <row r="960541" spans="1:1">
      <c r="A960541"/>
    </row>
    <row r="960542" spans="1:1">
      <c r="A960542"/>
    </row>
    <row r="960543" spans="1:1">
      <c r="A960543"/>
    </row>
    <row r="960544" spans="1:1">
      <c r="A960544"/>
    </row>
    <row r="960545" spans="1:1">
      <c r="A960545"/>
    </row>
    <row r="960546" spans="1:1">
      <c r="A960546"/>
    </row>
    <row r="960547" spans="1:1">
      <c r="A960547"/>
    </row>
    <row r="960548" spans="1:1">
      <c r="A960548"/>
    </row>
    <row r="960549" spans="1:1">
      <c r="A960549"/>
    </row>
    <row r="960550" spans="1:1">
      <c r="A960550"/>
    </row>
    <row r="960551" spans="1:1">
      <c r="A960551"/>
    </row>
    <row r="960552" spans="1:1">
      <c r="A960552"/>
    </row>
    <row r="960553" spans="1:1">
      <c r="A960553"/>
    </row>
    <row r="960554" spans="1:1">
      <c r="A960554"/>
    </row>
    <row r="960555" spans="1:1">
      <c r="A960555"/>
    </row>
    <row r="960556" spans="1:1">
      <c r="A960556"/>
    </row>
    <row r="960557" spans="1:1">
      <c r="A960557"/>
    </row>
    <row r="960558" spans="1:1">
      <c r="A960558"/>
    </row>
    <row r="960559" spans="1:1">
      <c r="A960559"/>
    </row>
    <row r="960560" spans="1:1">
      <c r="A960560"/>
    </row>
    <row r="960561" spans="1:1">
      <c r="A960561"/>
    </row>
    <row r="960562" spans="1:1">
      <c r="A960562"/>
    </row>
    <row r="960563" spans="1:1">
      <c r="A960563"/>
    </row>
    <row r="960564" spans="1:1">
      <c r="A960564"/>
    </row>
    <row r="960565" spans="1:1">
      <c r="A960565"/>
    </row>
    <row r="960566" spans="1:1">
      <c r="A960566"/>
    </row>
    <row r="960567" spans="1:1">
      <c r="A960567"/>
    </row>
    <row r="960568" spans="1:1">
      <c r="A960568"/>
    </row>
    <row r="960569" spans="1:1">
      <c r="A960569"/>
    </row>
    <row r="960570" spans="1:1">
      <c r="A960570"/>
    </row>
    <row r="960571" spans="1:1">
      <c r="A960571"/>
    </row>
    <row r="960572" spans="1:1">
      <c r="A960572"/>
    </row>
    <row r="960573" spans="1:1">
      <c r="A960573"/>
    </row>
    <row r="960574" spans="1:1">
      <c r="A960574"/>
    </row>
    <row r="960575" spans="1:1">
      <c r="A960575"/>
    </row>
    <row r="960576" spans="1:1">
      <c r="A960576"/>
    </row>
    <row r="960577" spans="1:1">
      <c r="A960577"/>
    </row>
    <row r="960578" spans="1:1">
      <c r="A960578"/>
    </row>
    <row r="960579" spans="1:1">
      <c r="A960579"/>
    </row>
    <row r="960580" spans="1:1">
      <c r="A960580"/>
    </row>
    <row r="960581" spans="1:1">
      <c r="A960581"/>
    </row>
    <row r="960582" spans="1:1">
      <c r="A960582"/>
    </row>
    <row r="960583" spans="1:1">
      <c r="A960583"/>
    </row>
    <row r="960584" spans="1:1">
      <c r="A960584"/>
    </row>
    <row r="960585" spans="1:1">
      <c r="A960585"/>
    </row>
    <row r="960586" spans="1:1">
      <c r="A960586"/>
    </row>
    <row r="960587" spans="1:1">
      <c r="A960587"/>
    </row>
    <row r="960588" spans="1:1">
      <c r="A960588"/>
    </row>
    <row r="960589" spans="1:1">
      <c r="A960589"/>
    </row>
    <row r="960590" spans="1:1">
      <c r="A960590"/>
    </row>
    <row r="960591" spans="1:1">
      <c r="A960591"/>
    </row>
    <row r="960592" spans="1:1">
      <c r="A960592"/>
    </row>
    <row r="960593" spans="1:1">
      <c r="A960593"/>
    </row>
    <row r="960594" spans="1:1">
      <c r="A960594"/>
    </row>
    <row r="960595" spans="1:1">
      <c r="A960595"/>
    </row>
    <row r="960596" spans="1:1">
      <c r="A960596"/>
    </row>
    <row r="960597" spans="1:1">
      <c r="A960597"/>
    </row>
    <row r="960598" spans="1:1">
      <c r="A960598"/>
    </row>
    <row r="960599" spans="1:1">
      <c r="A960599"/>
    </row>
    <row r="960600" spans="1:1">
      <c r="A960600"/>
    </row>
    <row r="960601" spans="1:1">
      <c r="A960601"/>
    </row>
    <row r="960602" spans="1:1">
      <c r="A960602"/>
    </row>
    <row r="960603" spans="1:1">
      <c r="A960603"/>
    </row>
    <row r="960604" spans="1:1">
      <c r="A960604"/>
    </row>
    <row r="960605" spans="1:1">
      <c r="A960605"/>
    </row>
    <row r="960606" spans="1:1">
      <c r="A960606"/>
    </row>
    <row r="960607" spans="1:1">
      <c r="A960607"/>
    </row>
    <row r="960608" spans="1:1">
      <c r="A960608"/>
    </row>
    <row r="960609" spans="1:1">
      <c r="A960609"/>
    </row>
    <row r="960610" spans="1:1">
      <c r="A960610"/>
    </row>
    <row r="960611" spans="1:1">
      <c r="A960611"/>
    </row>
    <row r="960612" spans="1:1">
      <c r="A960612"/>
    </row>
    <row r="960613" spans="1:1">
      <c r="A960613"/>
    </row>
    <row r="960614" spans="1:1">
      <c r="A960614"/>
    </row>
    <row r="960615" spans="1:1">
      <c r="A960615"/>
    </row>
    <row r="960616" spans="1:1">
      <c r="A960616"/>
    </row>
    <row r="960617" spans="1:1">
      <c r="A960617"/>
    </row>
    <row r="960618" spans="1:1">
      <c r="A960618"/>
    </row>
    <row r="960619" spans="1:1">
      <c r="A960619"/>
    </row>
    <row r="960620" spans="1:1">
      <c r="A960620"/>
    </row>
    <row r="960621" spans="1:1">
      <c r="A960621"/>
    </row>
    <row r="960622" spans="1:1">
      <c r="A960622"/>
    </row>
    <row r="960623" spans="1:1">
      <c r="A960623"/>
    </row>
    <row r="960624" spans="1:1">
      <c r="A960624"/>
    </row>
    <row r="960625" spans="1:1">
      <c r="A960625"/>
    </row>
    <row r="960626" spans="1:1">
      <c r="A960626"/>
    </row>
    <row r="960627" spans="1:1">
      <c r="A960627"/>
    </row>
    <row r="960628" spans="1:1">
      <c r="A960628"/>
    </row>
    <row r="960629" spans="1:1">
      <c r="A960629"/>
    </row>
    <row r="960630" spans="1:1">
      <c r="A960630"/>
    </row>
    <row r="960631" spans="1:1">
      <c r="A960631"/>
    </row>
    <row r="960632" spans="1:1">
      <c r="A960632"/>
    </row>
    <row r="960633" spans="1:1">
      <c r="A960633"/>
    </row>
    <row r="960634" spans="1:1">
      <c r="A960634"/>
    </row>
    <row r="960635" spans="1:1">
      <c r="A960635"/>
    </row>
    <row r="960636" spans="1:1">
      <c r="A960636"/>
    </row>
    <row r="960637" spans="1:1">
      <c r="A960637"/>
    </row>
    <row r="960638" spans="1:1">
      <c r="A960638"/>
    </row>
    <row r="960639" spans="1:1">
      <c r="A960639"/>
    </row>
    <row r="960640" spans="1:1">
      <c r="A960640"/>
    </row>
    <row r="960641" spans="1:1">
      <c r="A960641"/>
    </row>
    <row r="960642" spans="1:1">
      <c r="A960642"/>
    </row>
    <row r="960643" spans="1:1">
      <c r="A960643"/>
    </row>
    <row r="960644" spans="1:1">
      <c r="A960644"/>
    </row>
    <row r="960645" spans="1:1">
      <c r="A960645"/>
    </row>
    <row r="960646" spans="1:1">
      <c r="A960646"/>
    </row>
    <row r="960647" spans="1:1">
      <c r="A960647"/>
    </row>
    <row r="960648" spans="1:1">
      <c r="A960648"/>
    </row>
    <row r="960649" spans="1:1">
      <c r="A960649"/>
    </row>
    <row r="960650" spans="1:1">
      <c r="A960650"/>
    </row>
    <row r="960651" spans="1:1">
      <c r="A960651"/>
    </row>
    <row r="960652" spans="1:1">
      <c r="A960652"/>
    </row>
    <row r="960653" spans="1:1">
      <c r="A960653"/>
    </row>
    <row r="960654" spans="1:1">
      <c r="A960654"/>
    </row>
    <row r="960655" spans="1:1">
      <c r="A960655"/>
    </row>
    <row r="960656" spans="1:1">
      <c r="A960656"/>
    </row>
    <row r="960657" spans="1:1">
      <c r="A960657"/>
    </row>
    <row r="960658" spans="1:1">
      <c r="A960658"/>
    </row>
    <row r="960659" spans="1:1">
      <c r="A960659"/>
    </row>
    <row r="960660" spans="1:1">
      <c r="A960660"/>
    </row>
    <row r="960661" spans="1:1">
      <c r="A960661"/>
    </row>
    <row r="960662" spans="1:1">
      <c r="A960662"/>
    </row>
    <row r="960663" spans="1:1">
      <c r="A960663"/>
    </row>
    <row r="960664" spans="1:1">
      <c r="A960664"/>
    </row>
    <row r="960665" spans="1:1">
      <c r="A960665"/>
    </row>
    <row r="960666" spans="1:1">
      <c r="A960666"/>
    </row>
    <row r="960667" spans="1:1">
      <c r="A960667"/>
    </row>
    <row r="960668" spans="1:1">
      <c r="A960668"/>
    </row>
    <row r="960669" spans="1:1">
      <c r="A960669"/>
    </row>
    <row r="960670" spans="1:1">
      <c r="A960670"/>
    </row>
    <row r="960671" spans="1:1">
      <c r="A960671"/>
    </row>
    <row r="960672" spans="1:1">
      <c r="A960672"/>
    </row>
    <row r="960673" spans="1:1">
      <c r="A960673"/>
    </row>
    <row r="960674" spans="1:1">
      <c r="A960674"/>
    </row>
    <row r="960675" spans="1:1">
      <c r="A960675"/>
    </row>
    <row r="960676" spans="1:1">
      <c r="A960676"/>
    </row>
    <row r="960677" spans="1:1">
      <c r="A960677"/>
    </row>
    <row r="960678" spans="1:1">
      <c r="A960678"/>
    </row>
    <row r="960679" spans="1:1">
      <c r="A960679"/>
    </row>
    <row r="960680" spans="1:1">
      <c r="A960680"/>
    </row>
    <row r="960681" spans="1:1">
      <c r="A960681"/>
    </row>
    <row r="960682" spans="1:1">
      <c r="A960682"/>
    </row>
    <row r="960683" spans="1:1">
      <c r="A960683"/>
    </row>
    <row r="960684" spans="1:1">
      <c r="A960684"/>
    </row>
    <row r="960685" spans="1:1">
      <c r="A960685"/>
    </row>
    <row r="960686" spans="1:1">
      <c r="A960686"/>
    </row>
    <row r="960687" spans="1:1">
      <c r="A960687"/>
    </row>
    <row r="960688" spans="1:1">
      <c r="A960688"/>
    </row>
    <row r="960689" spans="1:1">
      <c r="A960689"/>
    </row>
    <row r="960690" spans="1:1">
      <c r="A960690"/>
    </row>
    <row r="960691" spans="1:1">
      <c r="A960691"/>
    </row>
    <row r="960692" spans="1:1">
      <c r="A960692"/>
    </row>
    <row r="960693" spans="1:1">
      <c r="A960693"/>
    </row>
    <row r="960694" spans="1:1">
      <c r="A960694"/>
    </row>
    <row r="960695" spans="1:1">
      <c r="A960695"/>
    </row>
    <row r="960696" spans="1:1">
      <c r="A960696"/>
    </row>
    <row r="960697" spans="1:1">
      <c r="A960697"/>
    </row>
    <row r="960698" spans="1:1">
      <c r="A960698"/>
    </row>
    <row r="960699" spans="1:1">
      <c r="A960699"/>
    </row>
    <row r="960700" spans="1:1">
      <c r="A960700"/>
    </row>
    <row r="960701" spans="1:1">
      <c r="A960701"/>
    </row>
    <row r="960702" spans="1:1">
      <c r="A960702"/>
    </row>
    <row r="960703" spans="1:1">
      <c r="A960703"/>
    </row>
    <row r="960704" spans="1:1">
      <c r="A960704"/>
    </row>
    <row r="960705" spans="1:1">
      <c r="A960705"/>
    </row>
    <row r="960706" spans="1:1">
      <c r="A960706"/>
    </row>
    <row r="960707" spans="1:1">
      <c r="A960707"/>
    </row>
    <row r="960708" spans="1:1">
      <c r="A960708"/>
    </row>
    <row r="960709" spans="1:1">
      <c r="A960709"/>
    </row>
    <row r="960710" spans="1:1">
      <c r="A960710"/>
    </row>
    <row r="960711" spans="1:1">
      <c r="A960711"/>
    </row>
    <row r="960712" spans="1:1">
      <c r="A960712"/>
    </row>
    <row r="960713" spans="1:1">
      <c r="A960713"/>
    </row>
    <row r="960714" spans="1:1">
      <c r="A960714"/>
    </row>
    <row r="960715" spans="1:1">
      <c r="A960715"/>
    </row>
    <row r="960716" spans="1:1">
      <c r="A960716"/>
    </row>
    <row r="960717" spans="1:1">
      <c r="A960717"/>
    </row>
    <row r="960718" spans="1:1">
      <c r="A960718"/>
    </row>
    <row r="960719" spans="1:1">
      <c r="A960719"/>
    </row>
    <row r="960720" spans="1:1">
      <c r="A960720"/>
    </row>
    <row r="960721" spans="1:1">
      <c r="A960721"/>
    </row>
    <row r="960722" spans="1:1">
      <c r="A960722"/>
    </row>
    <row r="960723" spans="1:1">
      <c r="A960723"/>
    </row>
    <row r="960724" spans="1:1">
      <c r="A960724"/>
    </row>
    <row r="960725" spans="1:1">
      <c r="A960725"/>
    </row>
    <row r="960726" spans="1:1">
      <c r="A960726"/>
    </row>
    <row r="960727" spans="1:1">
      <c r="A960727"/>
    </row>
    <row r="960728" spans="1:1">
      <c r="A960728"/>
    </row>
    <row r="960729" spans="1:1">
      <c r="A960729"/>
    </row>
    <row r="960730" spans="1:1">
      <c r="A960730"/>
    </row>
    <row r="960731" spans="1:1">
      <c r="A960731"/>
    </row>
    <row r="960732" spans="1:1">
      <c r="A960732"/>
    </row>
    <row r="960733" spans="1:1">
      <c r="A960733"/>
    </row>
    <row r="960734" spans="1:1">
      <c r="A960734"/>
    </row>
    <row r="960735" spans="1:1">
      <c r="A960735"/>
    </row>
    <row r="960736" spans="1:1">
      <c r="A960736"/>
    </row>
    <row r="960737" spans="1:1">
      <c r="A960737"/>
    </row>
    <row r="960738" spans="1:1">
      <c r="A960738"/>
    </row>
    <row r="960739" spans="1:1">
      <c r="A960739"/>
    </row>
    <row r="960740" spans="1:1">
      <c r="A960740"/>
    </row>
    <row r="960741" spans="1:1">
      <c r="A960741"/>
    </row>
    <row r="960742" spans="1:1">
      <c r="A960742"/>
    </row>
    <row r="960743" spans="1:1">
      <c r="A960743"/>
    </row>
    <row r="960744" spans="1:1">
      <c r="A960744"/>
    </row>
    <row r="960745" spans="1:1">
      <c r="A960745"/>
    </row>
    <row r="960746" spans="1:1">
      <c r="A960746"/>
    </row>
    <row r="960747" spans="1:1">
      <c r="A960747"/>
    </row>
    <row r="960748" spans="1:1">
      <c r="A960748"/>
    </row>
    <row r="960749" spans="1:1">
      <c r="A960749"/>
    </row>
    <row r="960750" spans="1:1">
      <c r="A960750"/>
    </row>
    <row r="960751" spans="1:1">
      <c r="A960751"/>
    </row>
    <row r="960752" spans="1:1">
      <c r="A960752"/>
    </row>
    <row r="960753" spans="1:1">
      <c r="A960753"/>
    </row>
    <row r="960754" spans="1:1">
      <c r="A960754"/>
    </row>
    <row r="960755" spans="1:1">
      <c r="A960755"/>
    </row>
    <row r="960756" spans="1:1">
      <c r="A960756"/>
    </row>
    <row r="960757" spans="1:1">
      <c r="A960757"/>
    </row>
    <row r="960758" spans="1:1">
      <c r="A960758"/>
    </row>
    <row r="960759" spans="1:1">
      <c r="A960759"/>
    </row>
    <row r="960760" spans="1:1">
      <c r="A960760"/>
    </row>
    <row r="960761" spans="1:1">
      <c r="A960761"/>
    </row>
    <row r="960762" spans="1:1">
      <c r="A960762"/>
    </row>
    <row r="960763" spans="1:1">
      <c r="A960763"/>
    </row>
    <row r="960764" spans="1:1">
      <c r="A960764"/>
    </row>
    <row r="960765" spans="1:1">
      <c r="A960765"/>
    </row>
    <row r="960766" spans="1:1">
      <c r="A960766"/>
    </row>
    <row r="960767" spans="1:1">
      <c r="A960767"/>
    </row>
    <row r="960768" spans="1:1">
      <c r="A960768"/>
    </row>
    <row r="960769" spans="1:1">
      <c r="A960769"/>
    </row>
    <row r="960770" spans="1:1">
      <c r="A960770"/>
    </row>
    <row r="960771" spans="1:1">
      <c r="A960771"/>
    </row>
    <row r="960772" spans="1:1">
      <c r="A960772"/>
    </row>
    <row r="960773" spans="1:1">
      <c r="A960773"/>
    </row>
    <row r="960774" spans="1:1">
      <c r="A960774"/>
    </row>
    <row r="960775" spans="1:1">
      <c r="A960775"/>
    </row>
    <row r="960776" spans="1:1">
      <c r="A960776"/>
    </row>
    <row r="960777" spans="1:1">
      <c r="A960777"/>
    </row>
    <row r="960778" spans="1:1">
      <c r="A960778"/>
    </row>
    <row r="960779" spans="1:1">
      <c r="A960779"/>
    </row>
    <row r="960780" spans="1:1">
      <c r="A960780"/>
    </row>
    <row r="960781" spans="1:1">
      <c r="A960781"/>
    </row>
    <row r="960782" spans="1:1">
      <c r="A960782"/>
    </row>
    <row r="960783" spans="1:1">
      <c r="A960783"/>
    </row>
    <row r="960784" spans="1:1">
      <c r="A960784"/>
    </row>
    <row r="960785" spans="1:1">
      <c r="A960785"/>
    </row>
    <row r="960786" spans="1:1">
      <c r="A960786"/>
    </row>
    <row r="960787" spans="1:1">
      <c r="A960787"/>
    </row>
    <row r="960788" spans="1:1">
      <c r="A960788"/>
    </row>
    <row r="960789" spans="1:1">
      <c r="A960789"/>
    </row>
    <row r="960790" spans="1:1">
      <c r="A960790"/>
    </row>
    <row r="960791" spans="1:1">
      <c r="A960791"/>
    </row>
    <row r="960792" spans="1:1">
      <c r="A960792"/>
    </row>
    <row r="960793" spans="1:1">
      <c r="A960793"/>
    </row>
    <row r="960794" spans="1:1">
      <c r="A960794"/>
    </row>
    <row r="960795" spans="1:1">
      <c r="A960795"/>
    </row>
    <row r="960796" spans="1:1">
      <c r="A960796"/>
    </row>
    <row r="960797" spans="1:1">
      <c r="A960797"/>
    </row>
    <row r="960798" spans="1:1">
      <c r="A960798"/>
    </row>
    <row r="960799" spans="1:1">
      <c r="A960799"/>
    </row>
    <row r="960800" spans="1:1">
      <c r="A960800"/>
    </row>
    <row r="960801" spans="1:1">
      <c r="A960801"/>
    </row>
    <row r="960802" spans="1:1">
      <c r="A960802"/>
    </row>
    <row r="960803" spans="1:1">
      <c r="A960803"/>
    </row>
    <row r="960804" spans="1:1">
      <c r="A960804"/>
    </row>
    <row r="960805" spans="1:1">
      <c r="A960805"/>
    </row>
    <row r="960806" spans="1:1">
      <c r="A960806"/>
    </row>
    <row r="960807" spans="1:1">
      <c r="A960807"/>
    </row>
    <row r="960808" spans="1:1">
      <c r="A960808"/>
    </row>
    <row r="960809" spans="1:1">
      <c r="A960809"/>
    </row>
    <row r="960810" spans="1:1">
      <c r="A960810"/>
    </row>
    <row r="960811" spans="1:1">
      <c r="A960811"/>
    </row>
    <row r="960812" spans="1:1">
      <c r="A960812"/>
    </row>
    <row r="960813" spans="1:1">
      <c r="A960813"/>
    </row>
    <row r="960814" spans="1:1">
      <c r="A960814"/>
    </row>
    <row r="960815" spans="1:1">
      <c r="A960815"/>
    </row>
    <row r="960816" spans="1:1">
      <c r="A960816"/>
    </row>
    <row r="960817" spans="1:1">
      <c r="A960817"/>
    </row>
    <row r="960818" spans="1:1">
      <c r="A960818"/>
    </row>
    <row r="960819" spans="1:1">
      <c r="A960819"/>
    </row>
    <row r="960820" spans="1:1">
      <c r="A960820"/>
    </row>
    <row r="960821" spans="1:1">
      <c r="A960821"/>
    </row>
    <row r="960822" spans="1:1">
      <c r="A960822"/>
    </row>
    <row r="960823" spans="1:1">
      <c r="A960823"/>
    </row>
    <row r="960824" spans="1:1">
      <c r="A960824"/>
    </row>
    <row r="960825" spans="1:1">
      <c r="A960825"/>
    </row>
    <row r="960826" spans="1:1">
      <c r="A960826"/>
    </row>
    <row r="960827" spans="1:1">
      <c r="A960827"/>
    </row>
    <row r="960828" spans="1:1">
      <c r="A960828"/>
    </row>
    <row r="960829" spans="1:1">
      <c r="A960829"/>
    </row>
    <row r="960830" spans="1:1">
      <c r="A960830"/>
    </row>
    <row r="960831" spans="1:1">
      <c r="A960831"/>
    </row>
    <row r="960832" spans="1:1">
      <c r="A960832"/>
    </row>
    <row r="960833" spans="1:1">
      <c r="A960833"/>
    </row>
    <row r="960834" spans="1:1">
      <c r="A960834"/>
    </row>
    <row r="960835" spans="1:1">
      <c r="A960835"/>
    </row>
    <row r="960836" spans="1:1">
      <c r="A960836"/>
    </row>
    <row r="960837" spans="1:1">
      <c r="A960837"/>
    </row>
    <row r="960838" spans="1:1">
      <c r="A960838"/>
    </row>
    <row r="960839" spans="1:1">
      <c r="A960839"/>
    </row>
    <row r="960840" spans="1:1">
      <c r="A960840"/>
    </row>
    <row r="960841" spans="1:1">
      <c r="A960841"/>
    </row>
    <row r="960842" spans="1:1">
      <c r="A960842"/>
    </row>
    <row r="960843" spans="1:1">
      <c r="A960843"/>
    </row>
    <row r="960844" spans="1:1">
      <c r="A960844"/>
    </row>
    <row r="960845" spans="1:1">
      <c r="A960845"/>
    </row>
    <row r="960846" spans="1:1">
      <c r="A960846"/>
    </row>
    <row r="960847" spans="1:1">
      <c r="A960847"/>
    </row>
    <row r="960848" spans="1:1">
      <c r="A960848"/>
    </row>
    <row r="960849" spans="1:1">
      <c r="A960849"/>
    </row>
    <row r="960850" spans="1:1">
      <c r="A960850"/>
    </row>
    <row r="960851" spans="1:1">
      <c r="A960851"/>
    </row>
    <row r="960852" spans="1:1">
      <c r="A960852"/>
    </row>
    <row r="960853" spans="1:1">
      <c r="A960853"/>
    </row>
    <row r="960854" spans="1:1">
      <c r="A960854"/>
    </row>
    <row r="960855" spans="1:1">
      <c r="A960855"/>
    </row>
    <row r="960856" spans="1:1">
      <c r="A960856"/>
    </row>
    <row r="960857" spans="1:1">
      <c r="A960857"/>
    </row>
    <row r="960858" spans="1:1">
      <c r="A960858"/>
    </row>
    <row r="960859" spans="1:1">
      <c r="A960859"/>
    </row>
    <row r="960860" spans="1:1">
      <c r="A960860"/>
    </row>
    <row r="960861" spans="1:1">
      <c r="A960861"/>
    </row>
    <row r="960862" spans="1:1">
      <c r="A960862"/>
    </row>
    <row r="960863" spans="1:1">
      <c r="A960863"/>
    </row>
    <row r="960864" spans="1:1">
      <c r="A960864"/>
    </row>
    <row r="960865" spans="1:1">
      <c r="A960865"/>
    </row>
    <row r="960866" spans="1:1">
      <c r="A960866"/>
    </row>
    <row r="960867" spans="1:1">
      <c r="A960867"/>
    </row>
    <row r="960868" spans="1:1">
      <c r="A960868"/>
    </row>
    <row r="960869" spans="1:1">
      <c r="A960869"/>
    </row>
    <row r="960870" spans="1:1">
      <c r="A960870"/>
    </row>
    <row r="960871" spans="1:1">
      <c r="A960871"/>
    </row>
    <row r="960872" spans="1:1">
      <c r="A960872"/>
    </row>
    <row r="960873" spans="1:1">
      <c r="A960873"/>
    </row>
    <row r="960874" spans="1:1">
      <c r="A960874"/>
    </row>
    <row r="960875" spans="1:1">
      <c r="A960875"/>
    </row>
    <row r="960876" spans="1:1">
      <c r="A960876"/>
    </row>
    <row r="960877" spans="1:1">
      <c r="A960877"/>
    </row>
    <row r="960878" spans="1:1">
      <c r="A960878"/>
    </row>
    <row r="960879" spans="1:1">
      <c r="A960879"/>
    </row>
    <row r="960880" spans="1:1">
      <c r="A960880"/>
    </row>
    <row r="960881" spans="1:1">
      <c r="A960881"/>
    </row>
    <row r="960882" spans="1:1">
      <c r="A960882"/>
    </row>
    <row r="960883" spans="1:1">
      <c r="A960883"/>
    </row>
    <row r="960884" spans="1:1">
      <c r="A960884"/>
    </row>
    <row r="960885" spans="1:1">
      <c r="A960885"/>
    </row>
    <row r="960886" spans="1:1">
      <c r="A960886"/>
    </row>
    <row r="960887" spans="1:1">
      <c r="A960887"/>
    </row>
    <row r="960888" spans="1:1">
      <c r="A960888"/>
    </row>
    <row r="960889" spans="1:1">
      <c r="A960889"/>
    </row>
    <row r="960890" spans="1:1">
      <c r="A960890"/>
    </row>
    <row r="960891" spans="1:1">
      <c r="A960891"/>
    </row>
    <row r="960892" spans="1:1">
      <c r="A960892"/>
    </row>
    <row r="960893" spans="1:1">
      <c r="A960893"/>
    </row>
    <row r="960894" spans="1:1">
      <c r="A960894"/>
    </row>
    <row r="960895" spans="1:1">
      <c r="A960895"/>
    </row>
    <row r="960896" spans="1:1">
      <c r="A960896"/>
    </row>
    <row r="960897" spans="1:1">
      <c r="A960897"/>
    </row>
    <row r="960898" spans="1:1">
      <c r="A960898"/>
    </row>
    <row r="960899" spans="1:1">
      <c r="A960899"/>
    </row>
    <row r="960900" spans="1:1">
      <c r="A960900"/>
    </row>
    <row r="960901" spans="1:1">
      <c r="A960901"/>
    </row>
    <row r="960902" spans="1:1">
      <c r="A960902"/>
    </row>
    <row r="960903" spans="1:1">
      <c r="A960903"/>
    </row>
    <row r="960904" spans="1:1">
      <c r="A960904"/>
    </row>
    <row r="960905" spans="1:1">
      <c r="A960905"/>
    </row>
    <row r="960906" spans="1:1">
      <c r="A960906"/>
    </row>
    <row r="960907" spans="1:1">
      <c r="A960907"/>
    </row>
    <row r="960908" spans="1:1">
      <c r="A960908"/>
    </row>
    <row r="960909" spans="1:1">
      <c r="A960909"/>
    </row>
    <row r="960910" spans="1:1">
      <c r="A960910"/>
    </row>
    <row r="960911" spans="1:1">
      <c r="A960911"/>
    </row>
    <row r="960912" spans="1:1">
      <c r="A960912"/>
    </row>
    <row r="960913" spans="1:1">
      <c r="A960913"/>
    </row>
    <row r="960914" spans="1:1">
      <c r="A960914"/>
    </row>
    <row r="960915" spans="1:1">
      <c r="A960915"/>
    </row>
    <row r="960916" spans="1:1">
      <c r="A960916"/>
    </row>
    <row r="960917" spans="1:1">
      <c r="A960917"/>
    </row>
    <row r="960918" spans="1:1">
      <c r="A960918"/>
    </row>
    <row r="960919" spans="1:1">
      <c r="A960919"/>
    </row>
    <row r="960920" spans="1:1">
      <c r="A960920"/>
    </row>
    <row r="960921" spans="1:1">
      <c r="A960921"/>
    </row>
    <row r="960922" spans="1:1">
      <c r="A960922"/>
    </row>
    <row r="960923" spans="1:1">
      <c r="A960923"/>
    </row>
    <row r="960924" spans="1:1">
      <c r="A960924"/>
    </row>
    <row r="960925" spans="1:1">
      <c r="A960925"/>
    </row>
    <row r="960926" spans="1:1">
      <c r="A960926"/>
    </row>
    <row r="960927" spans="1:1">
      <c r="A960927"/>
    </row>
    <row r="960928" spans="1:1">
      <c r="A960928"/>
    </row>
    <row r="960929" spans="1:1">
      <c r="A960929"/>
    </row>
    <row r="960930" spans="1:1">
      <c r="A960930"/>
    </row>
    <row r="960931" spans="1:1">
      <c r="A960931"/>
    </row>
    <row r="960932" spans="1:1">
      <c r="A960932"/>
    </row>
    <row r="960933" spans="1:1">
      <c r="A960933"/>
    </row>
    <row r="960934" spans="1:1">
      <c r="A960934"/>
    </row>
    <row r="960935" spans="1:1">
      <c r="A960935"/>
    </row>
    <row r="960936" spans="1:1">
      <c r="A960936"/>
    </row>
    <row r="960937" spans="1:1">
      <c r="A960937"/>
    </row>
    <row r="960938" spans="1:1">
      <c r="A960938"/>
    </row>
    <row r="960939" spans="1:1">
      <c r="A960939"/>
    </row>
    <row r="960940" spans="1:1">
      <c r="A960940"/>
    </row>
    <row r="960941" spans="1:1">
      <c r="A960941"/>
    </row>
    <row r="960942" spans="1:1">
      <c r="A960942"/>
    </row>
    <row r="960943" spans="1:1">
      <c r="A960943"/>
    </row>
    <row r="960944" spans="1:1">
      <c r="A960944"/>
    </row>
    <row r="960945" spans="1:1">
      <c r="A960945"/>
    </row>
    <row r="960946" spans="1:1">
      <c r="A960946"/>
    </row>
    <row r="960947" spans="1:1">
      <c r="A960947"/>
    </row>
    <row r="960948" spans="1:1">
      <c r="A960948"/>
    </row>
    <row r="960949" spans="1:1">
      <c r="A960949"/>
    </row>
    <row r="960950" spans="1:1">
      <c r="A960950"/>
    </row>
    <row r="960951" spans="1:1">
      <c r="A960951"/>
    </row>
    <row r="960952" spans="1:1">
      <c r="A960952"/>
    </row>
    <row r="960953" spans="1:1">
      <c r="A960953"/>
    </row>
    <row r="960954" spans="1:1">
      <c r="A960954"/>
    </row>
    <row r="960955" spans="1:1">
      <c r="A960955"/>
    </row>
    <row r="960956" spans="1:1">
      <c r="A960956"/>
    </row>
    <row r="960957" spans="1:1">
      <c r="A960957"/>
    </row>
    <row r="960958" spans="1:1">
      <c r="A960958"/>
    </row>
    <row r="960959" spans="1:1">
      <c r="A960959"/>
    </row>
    <row r="960960" spans="1:1">
      <c r="A960960"/>
    </row>
    <row r="960961" spans="1:1">
      <c r="A960961"/>
    </row>
    <row r="960962" spans="1:1">
      <c r="A960962"/>
    </row>
    <row r="960963" spans="1:1">
      <c r="A960963"/>
    </row>
    <row r="960964" spans="1:1">
      <c r="A960964"/>
    </row>
    <row r="960965" spans="1:1">
      <c r="A960965"/>
    </row>
    <row r="960966" spans="1:1">
      <c r="A960966"/>
    </row>
    <row r="960967" spans="1:1">
      <c r="A960967"/>
    </row>
    <row r="960968" spans="1:1">
      <c r="A960968"/>
    </row>
    <row r="960969" spans="1:1">
      <c r="A960969"/>
    </row>
    <row r="960970" spans="1:1">
      <c r="A960970"/>
    </row>
    <row r="960971" spans="1:1">
      <c r="A960971"/>
    </row>
    <row r="960972" spans="1:1">
      <c r="A960972"/>
    </row>
    <row r="960973" spans="1:1">
      <c r="A960973"/>
    </row>
    <row r="960974" spans="1:1">
      <c r="A960974"/>
    </row>
    <row r="960975" spans="1:1">
      <c r="A960975"/>
    </row>
    <row r="960976" spans="1:1">
      <c r="A960976"/>
    </row>
    <row r="960977" spans="1:1">
      <c r="A960977"/>
    </row>
    <row r="960978" spans="1:1">
      <c r="A960978"/>
    </row>
    <row r="960979" spans="1:1">
      <c r="A960979"/>
    </row>
    <row r="960980" spans="1:1">
      <c r="A960980"/>
    </row>
    <row r="960981" spans="1:1">
      <c r="A960981"/>
    </row>
    <row r="960982" spans="1:1">
      <c r="A960982"/>
    </row>
    <row r="960983" spans="1:1">
      <c r="A960983"/>
    </row>
    <row r="960984" spans="1:1">
      <c r="A960984"/>
    </row>
    <row r="960985" spans="1:1">
      <c r="A960985"/>
    </row>
    <row r="960986" spans="1:1">
      <c r="A960986"/>
    </row>
    <row r="960987" spans="1:1">
      <c r="A960987"/>
    </row>
    <row r="960988" spans="1:1">
      <c r="A960988"/>
    </row>
    <row r="960989" spans="1:1">
      <c r="A960989"/>
    </row>
    <row r="960990" spans="1:1">
      <c r="A960990"/>
    </row>
    <row r="960991" spans="1:1">
      <c r="A960991"/>
    </row>
    <row r="960992" spans="1:1">
      <c r="A960992"/>
    </row>
    <row r="960993" spans="1:1">
      <c r="A960993"/>
    </row>
    <row r="960994" spans="1:1">
      <c r="A960994"/>
    </row>
    <row r="960995" spans="1:1">
      <c r="A960995"/>
    </row>
    <row r="960996" spans="1:1">
      <c r="A960996"/>
    </row>
    <row r="960997" spans="1:1">
      <c r="A960997"/>
    </row>
    <row r="960998" spans="1:1">
      <c r="A960998"/>
    </row>
    <row r="960999" spans="1:1">
      <c r="A960999"/>
    </row>
    <row r="961000" spans="1:1">
      <c r="A961000"/>
    </row>
    <row r="961001" spans="1:1">
      <c r="A961001"/>
    </row>
    <row r="961002" spans="1:1">
      <c r="A961002"/>
    </row>
    <row r="961003" spans="1:1">
      <c r="A961003"/>
    </row>
    <row r="961004" spans="1:1">
      <c r="A961004"/>
    </row>
    <row r="961005" spans="1:1">
      <c r="A961005"/>
    </row>
    <row r="961006" spans="1:1">
      <c r="A961006"/>
    </row>
    <row r="961007" spans="1:1">
      <c r="A961007"/>
    </row>
    <row r="961008" spans="1:1">
      <c r="A961008"/>
    </row>
    <row r="961009" spans="1:1">
      <c r="A961009"/>
    </row>
    <row r="961010" spans="1:1">
      <c r="A961010"/>
    </row>
    <row r="961011" spans="1:1">
      <c r="A961011"/>
    </row>
    <row r="961012" spans="1:1">
      <c r="A961012"/>
    </row>
    <row r="961013" spans="1:1">
      <c r="A961013"/>
    </row>
    <row r="961014" spans="1:1">
      <c r="A961014"/>
    </row>
    <row r="961015" spans="1:1">
      <c r="A961015"/>
    </row>
    <row r="961016" spans="1:1">
      <c r="A961016"/>
    </row>
    <row r="961017" spans="1:1">
      <c r="A961017"/>
    </row>
    <row r="961018" spans="1:1">
      <c r="A961018"/>
    </row>
    <row r="961019" spans="1:1">
      <c r="A961019"/>
    </row>
    <row r="961020" spans="1:1">
      <c r="A961020"/>
    </row>
    <row r="961021" spans="1:1">
      <c r="A961021"/>
    </row>
    <row r="961022" spans="1:1">
      <c r="A961022"/>
    </row>
    <row r="961023" spans="1:1">
      <c r="A961023"/>
    </row>
    <row r="961024" spans="1:1">
      <c r="A961024"/>
    </row>
    <row r="961025" spans="1:1">
      <c r="A961025"/>
    </row>
    <row r="961026" spans="1:1">
      <c r="A961026"/>
    </row>
    <row r="961027" spans="1:1">
      <c r="A961027"/>
    </row>
    <row r="961028" spans="1:1">
      <c r="A961028"/>
    </row>
    <row r="961029" spans="1:1">
      <c r="A961029"/>
    </row>
    <row r="961030" spans="1:1">
      <c r="A961030"/>
    </row>
    <row r="961031" spans="1:1">
      <c r="A961031"/>
    </row>
    <row r="961032" spans="1:1">
      <c r="A961032"/>
    </row>
    <row r="961033" spans="1:1">
      <c r="A961033"/>
    </row>
    <row r="961034" spans="1:1">
      <c r="A961034"/>
    </row>
    <row r="961035" spans="1:1">
      <c r="A961035"/>
    </row>
    <row r="961036" spans="1:1">
      <c r="A961036"/>
    </row>
    <row r="961037" spans="1:1">
      <c r="A961037"/>
    </row>
    <row r="961038" spans="1:1">
      <c r="A961038"/>
    </row>
    <row r="961039" spans="1:1">
      <c r="A961039"/>
    </row>
    <row r="961040" spans="1:1">
      <c r="A961040"/>
    </row>
    <row r="961041" spans="1:1">
      <c r="A961041"/>
    </row>
    <row r="961042" spans="1:1">
      <c r="A961042"/>
    </row>
    <row r="961043" spans="1:1">
      <c r="A961043"/>
    </row>
    <row r="961044" spans="1:1">
      <c r="A961044"/>
    </row>
    <row r="961045" spans="1:1">
      <c r="A961045"/>
    </row>
    <row r="961046" spans="1:1">
      <c r="A961046"/>
    </row>
    <row r="961047" spans="1:1">
      <c r="A961047"/>
    </row>
    <row r="961048" spans="1:1">
      <c r="A961048"/>
    </row>
    <row r="961049" spans="1:1">
      <c r="A961049"/>
    </row>
    <row r="961050" spans="1:1">
      <c r="A961050"/>
    </row>
    <row r="961051" spans="1:1">
      <c r="A961051"/>
    </row>
    <row r="961052" spans="1:1">
      <c r="A961052"/>
    </row>
    <row r="961053" spans="1:1">
      <c r="A961053"/>
    </row>
    <row r="961054" spans="1:1">
      <c r="A961054"/>
    </row>
    <row r="961055" spans="1:1">
      <c r="A961055"/>
    </row>
    <row r="961056" spans="1:1">
      <c r="A961056"/>
    </row>
    <row r="961057" spans="1:1">
      <c r="A961057"/>
    </row>
    <row r="961058" spans="1:1">
      <c r="A961058"/>
    </row>
    <row r="961059" spans="1:1">
      <c r="A961059"/>
    </row>
    <row r="961060" spans="1:1">
      <c r="A961060"/>
    </row>
    <row r="961061" spans="1:1">
      <c r="A961061"/>
    </row>
    <row r="961062" spans="1:1">
      <c r="A961062"/>
    </row>
    <row r="961063" spans="1:1">
      <c r="A961063"/>
    </row>
    <row r="961064" spans="1:1">
      <c r="A961064"/>
    </row>
    <row r="961065" spans="1:1">
      <c r="A961065"/>
    </row>
    <row r="961066" spans="1:1">
      <c r="A961066"/>
    </row>
    <row r="961067" spans="1:1">
      <c r="A961067"/>
    </row>
    <row r="961068" spans="1:1">
      <c r="A961068"/>
    </row>
    <row r="961069" spans="1:1">
      <c r="A961069"/>
    </row>
    <row r="961070" spans="1:1">
      <c r="A961070"/>
    </row>
    <row r="961071" spans="1:1">
      <c r="A961071"/>
    </row>
    <row r="961072" spans="1:1">
      <c r="A961072"/>
    </row>
    <row r="961073" spans="1:1">
      <c r="A961073"/>
    </row>
    <row r="961074" spans="1:1">
      <c r="A961074"/>
    </row>
    <row r="961075" spans="1:1">
      <c r="A961075"/>
    </row>
    <row r="961076" spans="1:1">
      <c r="A961076"/>
    </row>
    <row r="961077" spans="1:1">
      <c r="A961077"/>
    </row>
    <row r="961078" spans="1:1">
      <c r="A961078"/>
    </row>
    <row r="961079" spans="1:1">
      <c r="A961079"/>
    </row>
    <row r="961080" spans="1:1">
      <c r="A961080"/>
    </row>
    <row r="961081" spans="1:1">
      <c r="A961081"/>
    </row>
    <row r="961082" spans="1:1">
      <c r="A961082"/>
    </row>
    <row r="961083" spans="1:1">
      <c r="A961083"/>
    </row>
    <row r="961084" spans="1:1">
      <c r="A961084"/>
    </row>
    <row r="961085" spans="1:1">
      <c r="A961085"/>
    </row>
    <row r="961086" spans="1:1">
      <c r="A961086"/>
    </row>
    <row r="961087" spans="1:1">
      <c r="A961087"/>
    </row>
    <row r="961088" spans="1:1">
      <c r="A961088"/>
    </row>
    <row r="961089" spans="1:1">
      <c r="A961089"/>
    </row>
    <row r="961090" spans="1:1">
      <c r="A961090"/>
    </row>
    <row r="961091" spans="1:1">
      <c r="A961091"/>
    </row>
    <row r="961092" spans="1:1">
      <c r="A961092"/>
    </row>
    <row r="961093" spans="1:1">
      <c r="A961093"/>
    </row>
    <row r="961094" spans="1:1">
      <c r="A961094"/>
    </row>
    <row r="961095" spans="1:1">
      <c r="A961095"/>
    </row>
    <row r="961096" spans="1:1">
      <c r="A961096"/>
    </row>
    <row r="961097" spans="1:1">
      <c r="A961097"/>
    </row>
    <row r="961098" spans="1:1">
      <c r="A961098"/>
    </row>
    <row r="961099" spans="1:1">
      <c r="A961099"/>
    </row>
    <row r="961100" spans="1:1">
      <c r="A961100"/>
    </row>
    <row r="961101" spans="1:1">
      <c r="A961101"/>
    </row>
    <row r="961102" spans="1:1">
      <c r="A961102"/>
    </row>
    <row r="961103" spans="1:1">
      <c r="A961103"/>
    </row>
    <row r="961104" spans="1:1">
      <c r="A961104"/>
    </row>
    <row r="961105" spans="1:1">
      <c r="A961105"/>
    </row>
    <row r="961106" spans="1:1">
      <c r="A961106"/>
    </row>
    <row r="961107" spans="1:1">
      <c r="A961107"/>
    </row>
    <row r="961108" spans="1:1">
      <c r="A961108"/>
    </row>
    <row r="961109" spans="1:1">
      <c r="A961109"/>
    </row>
    <row r="961110" spans="1:1">
      <c r="A961110"/>
    </row>
    <row r="961111" spans="1:1">
      <c r="A961111"/>
    </row>
    <row r="961112" spans="1:1">
      <c r="A961112"/>
    </row>
    <row r="961113" spans="1:1">
      <c r="A961113"/>
    </row>
    <row r="961114" spans="1:1">
      <c r="A961114"/>
    </row>
    <row r="961115" spans="1:1">
      <c r="A961115"/>
    </row>
    <row r="961116" spans="1:1">
      <c r="A961116"/>
    </row>
    <row r="961117" spans="1:1">
      <c r="A961117"/>
    </row>
    <row r="961118" spans="1:1">
      <c r="A961118"/>
    </row>
    <row r="961119" spans="1:1">
      <c r="A961119"/>
    </row>
    <row r="961120" spans="1:1">
      <c r="A961120"/>
    </row>
    <row r="961121" spans="1:1">
      <c r="A961121"/>
    </row>
    <row r="961122" spans="1:1">
      <c r="A961122"/>
    </row>
    <row r="961123" spans="1:1">
      <c r="A961123"/>
    </row>
    <row r="961124" spans="1:1">
      <c r="A961124"/>
    </row>
    <row r="961125" spans="1:1">
      <c r="A961125"/>
    </row>
    <row r="961126" spans="1:1">
      <c r="A961126"/>
    </row>
    <row r="961127" spans="1:1">
      <c r="A961127"/>
    </row>
    <row r="961128" spans="1:1">
      <c r="A961128"/>
    </row>
    <row r="961129" spans="1:1">
      <c r="A961129"/>
    </row>
    <row r="961130" spans="1:1">
      <c r="A961130"/>
    </row>
    <row r="961131" spans="1:1">
      <c r="A961131"/>
    </row>
    <row r="961132" spans="1:1">
      <c r="A961132"/>
    </row>
    <row r="961133" spans="1:1">
      <c r="A961133"/>
    </row>
    <row r="961134" spans="1:1">
      <c r="A961134"/>
    </row>
    <row r="961135" spans="1:1">
      <c r="A961135"/>
    </row>
    <row r="961136" spans="1:1">
      <c r="A961136"/>
    </row>
    <row r="961137" spans="1:1">
      <c r="A961137"/>
    </row>
    <row r="961138" spans="1:1">
      <c r="A961138"/>
    </row>
    <row r="961139" spans="1:1">
      <c r="A961139"/>
    </row>
    <row r="961140" spans="1:1">
      <c r="A961140"/>
    </row>
    <row r="961141" spans="1:1">
      <c r="A961141"/>
    </row>
    <row r="961142" spans="1:1">
      <c r="A961142"/>
    </row>
    <row r="961143" spans="1:1">
      <c r="A961143"/>
    </row>
    <row r="961144" spans="1:1">
      <c r="A961144"/>
    </row>
    <row r="961145" spans="1:1">
      <c r="A961145"/>
    </row>
    <row r="961146" spans="1:1">
      <c r="A961146"/>
    </row>
    <row r="961147" spans="1:1">
      <c r="A961147"/>
    </row>
    <row r="961148" spans="1:1">
      <c r="A961148"/>
    </row>
    <row r="961149" spans="1:1">
      <c r="A961149"/>
    </row>
    <row r="961150" spans="1:1">
      <c r="A961150"/>
    </row>
    <row r="961151" spans="1:1">
      <c r="A961151"/>
    </row>
    <row r="961152" spans="1:1">
      <c r="A961152"/>
    </row>
    <row r="961153" spans="1:1">
      <c r="A961153"/>
    </row>
    <row r="961154" spans="1:1">
      <c r="A961154"/>
    </row>
    <row r="961155" spans="1:1">
      <c r="A961155"/>
    </row>
    <row r="961156" spans="1:1">
      <c r="A961156"/>
    </row>
    <row r="961157" spans="1:1">
      <c r="A961157"/>
    </row>
    <row r="961158" spans="1:1">
      <c r="A961158"/>
    </row>
    <row r="961159" spans="1:1">
      <c r="A961159"/>
    </row>
    <row r="961160" spans="1:1">
      <c r="A961160"/>
    </row>
    <row r="961161" spans="1:1">
      <c r="A961161"/>
    </row>
    <row r="961162" spans="1:1">
      <c r="A961162"/>
    </row>
    <row r="961163" spans="1:1">
      <c r="A961163"/>
    </row>
    <row r="961164" spans="1:1">
      <c r="A961164"/>
    </row>
    <row r="961165" spans="1:1">
      <c r="A961165"/>
    </row>
    <row r="961166" spans="1:1">
      <c r="A961166"/>
    </row>
    <row r="961167" spans="1:1">
      <c r="A961167"/>
    </row>
    <row r="961168" spans="1:1">
      <c r="A961168"/>
    </row>
    <row r="961169" spans="1:1">
      <c r="A961169"/>
    </row>
    <row r="961170" spans="1:1">
      <c r="A961170"/>
    </row>
    <row r="961171" spans="1:1">
      <c r="A961171"/>
    </row>
    <row r="961172" spans="1:1">
      <c r="A961172"/>
    </row>
    <row r="961173" spans="1:1">
      <c r="A961173"/>
    </row>
    <row r="961174" spans="1:1">
      <c r="A961174"/>
    </row>
    <row r="961175" spans="1:1">
      <c r="A961175"/>
    </row>
    <row r="961176" spans="1:1">
      <c r="A961176"/>
    </row>
    <row r="961177" spans="1:1">
      <c r="A961177"/>
    </row>
    <row r="961178" spans="1:1">
      <c r="A961178"/>
    </row>
    <row r="961179" spans="1:1">
      <c r="A961179"/>
    </row>
    <row r="961180" spans="1:1">
      <c r="A961180"/>
    </row>
    <row r="961181" spans="1:1">
      <c r="A961181"/>
    </row>
    <row r="961182" spans="1:1">
      <c r="A961182"/>
    </row>
    <row r="961183" spans="1:1">
      <c r="A961183"/>
    </row>
    <row r="961184" spans="1:1">
      <c r="A961184"/>
    </row>
    <row r="961185" spans="1:1">
      <c r="A961185"/>
    </row>
    <row r="961186" spans="1:1">
      <c r="A961186"/>
    </row>
    <row r="961187" spans="1:1">
      <c r="A961187"/>
    </row>
    <row r="961188" spans="1:1">
      <c r="A961188"/>
    </row>
    <row r="961189" spans="1:1">
      <c r="A961189"/>
    </row>
    <row r="961190" spans="1:1">
      <c r="A961190"/>
    </row>
    <row r="961191" spans="1:1">
      <c r="A961191"/>
    </row>
    <row r="961192" spans="1:1">
      <c r="A961192"/>
    </row>
    <row r="961193" spans="1:1">
      <c r="A961193"/>
    </row>
    <row r="961194" spans="1:1">
      <c r="A961194"/>
    </row>
    <row r="961195" spans="1:1">
      <c r="A961195"/>
    </row>
    <row r="961196" spans="1:1">
      <c r="A961196"/>
    </row>
    <row r="961197" spans="1:1">
      <c r="A961197"/>
    </row>
    <row r="961198" spans="1:1">
      <c r="A961198"/>
    </row>
    <row r="961199" spans="1:1">
      <c r="A961199"/>
    </row>
    <row r="961200" spans="1:1">
      <c r="A961200"/>
    </row>
    <row r="961201" spans="1:1">
      <c r="A961201"/>
    </row>
    <row r="961202" spans="1:1">
      <c r="A961202"/>
    </row>
    <row r="961203" spans="1:1">
      <c r="A961203"/>
    </row>
    <row r="961204" spans="1:1">
      <c r="A961204"/>
    </row>
    <row r="961205" spans="1:1">
      <c r="A961205"/>
    </row>
    <row r="961206" spans="1:1">
      <c r="A961206"/>
    </row>
    <row r="961207" spans="1:1">
      <c r="A961207"/>
    </row>
    <row r="961208" spans="1:1">
      <c r="A961208"/>
    </row>
    <row r="961209" spans="1:1">
      <c r="A961209"/>
    </row>
    <row r="961210" spans="1:1">
      <c r="A961210"/>
    </row>
    <row r="961211" spans="1:1">
      <c r="A961211"/>
    </row>
    <row r="961212" spans="1:1">
      <c r="A961212"/>
    </row>
    <row r="961213" spans="1:1">
      <c r="A961213"/>
    </row>
    <row r="961214" spans="1:1">
      <c r="A961214"/>
    </row>
    <row r="961215" spans="1:1">
      <c r="A961215"/>
    </row>
    <row r="961216" spans="1:1">
      <c r="A961216"/>
    </row>
    <row r="961217" spans="1:1">
      <c r="A961217"/>
    </row>
    <row r="961218" spans="1:1">
      <c r="A961218"/>
    </row>
    <row r="961219" spans="1:1">
      <c r="A961219"/>
    </row>
    <row r="961220" spans="1:1">
      <c r="A961220"/>
    </row>
    <row r="961221" spans="1:1">
      <c r="A961221"/>
    </row>
    <row r="961222" spans="1:1">
      <c r="A961222"/>
    </row>
    <row r="961223" spans="1:1">
      <c r="A961223"/>
    </row>
    <row r="961224" spans="1:1">
      <c r="A961224"/>
    </row>
    <row r="961225" spans="1:1">
      <c r="A961225"/>
    </row>
    <row r="961226" spans="1:1">
      <c r="A961226"/>
    </row>
    <row r="961227" spans="1:1">
      <c r="A961227"/>
    </row>
    <row r="961228" spans="1:1">
      <c r="A961228"/>
    </row>
    <row r="961229" spans="1:1">
      <c r="A961229"/>
    </row>
    <row r="961230" spans="1:1">
      <c r="A961230"/>
    </row>
    <row r="961231" spans="1:1">
      <c r="A961231"/>
    </row>
    <row r="961232" spans="1:1">
      <c r="A961232"/>
    </row>
    <row r="961233" spans="1:1">
      <c r="A961233"/>
    </row>
    <row r="961234" spans="1:1">
      <c r="A961234"/>
    </row>
    <row r="961235" spans="1:1">
      <c r="A961235"/>
    </row>
    <row r="961236" spans="1:1">
      <c r="A961236"/>
    </row>
    <row r="961237" spans="1:1">
      <c r="A961237"/>
    </row>
    <row r="961238" spans="1:1">
      <c r="A961238"/>
    </row>
    <row r="961239" spans="1:1">
      <c r="A961239"/>
    </row>
    <row r="961240" spans="1:1">
      <c r="A961240"/>
    </row>
    <row r="961241" spans="1:1">
      <c r="A961241"/>
    </row>
    <row r="961242" spans="1:1">
      <c r="A961242"/>
    </row>
    <row r="961243" spans="1:1">
      <c r="A961243"/>
    </row>
    <row r="961244" spans="1:1">
      <c r="A961244"/>
    </row>
    <row r="961245" spans="1:1">
      <c r="A961245"/>
    </row>
    <row r="961246" spans="1:1">
      <c r="A961246"/>
    </row>
    <row r="961247" spans="1:1">
      <c r="A961247"/>
    </row>
    <row r="961248" spans="1:1">
      <c r="A961248"/>
    </row>
    <row r="961249" spans="1:1">
      <c r="A961249"/>
    </row>
    <row r="961250" spans="1:1">
      <c r="A961250"/>
    </row>
    <row r="961251" spans="1:1">
      <c r="A961251"/>
    </row>
    <row r="961252" spans="1:1">
      <c r="A961252"/>
    </row>
    <row r="961253" spans="1:1">
      <c r="A961253"/>
    </row>
    <row r="961254" spans="1:1">
      <c r="A961254"/>
    </row>
    <row r="961255" spans="1:1">
      <c r="A961255"/>
    </row>
    <row r="961256" spans="1:1">
      <c r="A961256"/>
    </row>
    <row r="961257" spans="1:1">
      <c r="A961257"/>
    </row>
    <row r="961258" spans="1:1">
      <c r="A961258"/>
    </row>
    <row r="961259" spans="1:1">
      <c r="A961259"/>
    </row>
    <row r="961260" spans="1:1">
      <c r="A961260"/>
    </row>
    <row r="961261" spans="1:1">
      <c r="A961261"/>
    </row>
    <row r="961262" spans="1:1">
      <c r="A961262"/>
    </row>
    <row r="961263" spans="1:1">
      <c r="A961263"/>
    </row>
    <row r="961264" spans="1:1">
      <c r="A961264"/>
    </row>
    <row r="961265" spans="1:1">
      <c r="A961265"/>
    </row>
    <row r="961266" spans="1:1">
      <c r="A961266"/>
    </row>
    <row r="961267" spans="1:1">
      <c r="A961267"/>
    </row>
    <row r="961268" spans="1:1">
      <c r="A961268"/>
    </row>
    <row r="961269" spans="1:1">
      <c r="A961269"/>
    </row>
    <row r="961270" spans="1:1">
      <c r="A961270"/>
    </row>
    <row r="961271" spans="1:1">
      <c r="A961271"/>
    </row>
    <row r="961272" spans="1:1">
      <c r="A961272"/>
    </row>
    <row r="961273" spans="1:1">
      <c r="A961273"/>
    </row>
    <row r="961274" spans="1:1">
      <c r="A961274"/>
    </row>
    <row r="961275" spans="1:1">
      <c r="A961275"/>
    </row>
    <row r="961276" spans="1:1">
      <c r="A961276"/>
    </row>
    <row r="961277" spans="1:1">
      <c r="A961277"/>
    </row>
    <row r="961278" spans="1:1">
      <c r="A961278"/>
    </row>
    <row r="961279" spans="1:1">
      <c r="A961279"/>
    </row>
    <row r="961280" spans="1:1">
      <c r="A961280"/>
    </row>
    <row r="961281" spans="1:1">
      <c r="A961281"/>
    </row>
    <row r="961282" spans="1:1">
      <c r="A961282"/>
    </row>
    <row r="961283" spans="1:1">
      <c r="A961283"/>
    </row>
    <row r="961284" spans="1:1">
      <c r="A961284"/>
    </row>
    <row r="961285" spans="1:1">
      <c r="A961285"/>
    </row>
    <row r="961286" spans="1:1">
      <c r="A961286"/>
    </row>
    <row r="961287" spans="1:1">
      <c r="A961287"/>
    </row>
    <row r="961288" spans="1:1">
      <c r="A961288"/>
    </row>
    <row r="961289" spans="1:1">
      <c r="A961289"/>
    </row>
    <row r="961290" spans="1:1">
      <c r="A961290"/>
    </row>
    <row r="961291" spans="1:1">
      <c r="A961291"/>
    </row>
    <row r="961292" spans="1:1">
      <c r="A961292"/>
    </row>
    <row r="961293" spans="1:1">
      <c r="A961293"/>
    </row>
    <row r="961294" spans="1:1">
      <c r="A961294"/>
    </row>
    <row r="961295" spans="1:1">
      <c r="A961295"/>
    </row>
    <row r="961296" spans="1:1">
      <c r="A961296"/>
    </row>
    <row r="961297" spans="1:1">
      <c r="A961297"/>
    </row>
    <row r="961298" spans="1:1">
      <c r="A961298"/>
    </row>
    <row r="961299" spans="1:1">
      <c r="A961299"/>
    </row>
    <row r="961300" spans="1:1">
      <c r="A961300"/>
    </row>
    <row r="961301" spans="1:1">
      <c r="A961301"/>
    </row>
    <row r="961302" spans="1:1">
      <c r="A961302"/>
    </row>
    <row r="961303" spans="1:1">
      <c r="A961303"/>
    </row>
    <row r="961304" spans="1:1">
      <c r="A961304"/>
    </row>
    <row r="961305" spans="1:1">
      <c r="A961305"/>
    </row>
    <row r="961306" spans="1:1">
      <c r="A961306"/>
    </row>
    <row r="961307" spans="1:1">
      <c r="A961307"/>
    </row>
    <row r="961308" spans="1:1">
      <c r="A961308"/>
    </row>
    <row r="961309" spans="1:1">
      <c r="A961309"/>
    </row>
    <row r="961310" spans="1:1">
      <c r="A961310"/>
    </row>
    <row r="961311" spans="1:1">
      <c r="A961311"/>
    </row>
    <row r="961312" spans="1:1">
      <c r="A961312"/>
    </row>
    <row r="961313" spans="1:1">
      <c r="A961313"/>
    </row>
    <row r="961314" spans="1:1">
      <c r="A961314"/>
    </row>
    <row r="961315" spans="1:1">
      <c r="A961315"/>
    </row>
    <row r="961316" spans="1:1">
      <c r="A961316"/>
    </row>
    <row r="961317" spans="1:1">
      <c r="A961317"/>
    </row>
    <row r="961318" spans="1:1">
      <c r="A961318"/>
    </row>
    <row r="961319" spans="1:1">
      <c r="A961319"/>
    </row>
    <row r="961320" spans="1:1">
      <c r="A961320"/>
    </row>
    <row r="961321" spans="1:1">
      <c r="A961321"/>
    </row>
    <row r="961322" spans="1:1">
      <c r="A961322"/>
    </row>
    <row r="961323" spans="1:1">
      <c r="A961323"/>
    </row>
    <row r="961324" spans="1:1">
      <c r="A961324"/>
    </row>
    <row r="961325" spans="1:1">
      <c r="A961325"/>
    </row>
    <row r="961326" spans="1:1">
      <c r="A961326"/>
    </row>
    <row r="961327" spans="1:1">
      <c r="A961327"/>
    </row>
    <row r="961328" spans="1:1">
      <c r="A961328"/>
    </row>
    <row r="961329" spans="1:1">
      <c r="A961329"/>
    </row>
    <row r="961330" spans="1:1">
      <c r="A961330"/>
    </row>
    <row r="961331" spans="1:1">
      <c r="A961331"/>
    </row>
    <row r="961332" spans="1:1">
      <c r="A961332"/>
    </row>
    <row r="961333" spans="1:1">
      <c r="A961333"/>
    </row>
    <row r="961334" spans="1:1">
      <c r="A961334"/>
    </row>
    <row r="961335" spans="1:1">
      <c r="A961335"/>
    </row>
    <row r="961336" spans="1:1">
      <c r="A961336"/>
    </row>
    <row r="961337" spans="1:1">
      <c r="A961337"/>
    </row>
    <row r="961338" spans="1:1">
      <c r="A961338"/>
    </row>
    <row r="961339" spans="1:1">
      <c r="A961339"/>
    </row>
    <row r="961340" spans="1:1">
      <c r="A961340"/>
    </row>
    <row r="961341" spans="1:1">
      <c r="A961341"/>
    </row>
    <row r="961342" spans="1:1">
      <c r="A961342"/>
    </row>
    <row r="961343" spans="1:1">
      <c r="A961343"/>
    </row>
    <row r="961344" spans="1:1">
      <c r="A961344"/>
    </row>
    <row r="961345" spans="1:1">
      <c r="A961345"/>
    </row>
    <row r="961346" spans="1:1">
      <c r="A961346"/>
    </row>
    <row r="961347" spans="1:1">
      <c r="A961347"/>
    </row>
    <row r="961348" spans="1:1">
      <c r="A961348"/>
    </row>
    <row r="961349" spans="1:1">
      <c r="A961349"/>
    </row>
    <row r="961350" spans="1:1">
      <c r="A961350"/>
    </row>
    <row r="961351" spans="1:1">
      <c r="A961351"/>
    </row>
    <row r="961352" spans="1:1">
      <c r="A961352"/>
    </row>
    <row r="961353" spans="1:1">
      <c r="A961353"/>
    </row>
    <row r="961354" spans="1:1">
      <c r="A961354"/>
    </row>
    <row r="961355" spans="1:1">
      <c r="A961355"/>
    </row>
    <row r="961356" spans="1:1">
      <c r="A961356"/>
    </row>
    <row r="961357" spans="1:1">
      <c r="A961357"/>
    </row>
    <row r="961358" spans="1:1">
      <c r="A961358"/>
    </row>
    <row r="961359" spans="1:1">
      <c r="A961359"/>
    </row>
    <row r="961360" spans="1:1">
      <c r="A961360"/>
    </row>
    <row r="961361" spans="1:1">
      <c r="A961361"/>
    </row>
    <row r="961362" spans="1:1">
      <c r="A961362"/>
    </row>
    <row r="961363" spans="1:1">
      <c r="A961363"/>
    </row>
    <row r="961364" spans="1:1">
      <c r="A961364"/>
    </row>
    <row r="961365" spans="1:1">
      <c r="A961365"/>
    </row>
    <row r="961366" spans="1:1">
      <c r="A961366"/>
    </row>
    <row r="961367" spans="1:1">
      <c r="A961367"/>
    </row>
    <row r="961368" spans="1:1">
      <c r="A961368"/>
    </row>
    <row r="961369" spans="1:1">
      <c r="A961369"/>
    </row>
    <row r="961370" spans="1:1">
      <c r="A961370"/>
    </row>
    <row r="961371" spans="1:1">
      <c r="A961371"/>
    </row>
    <row r="961372" spans="1:1">
      <c r="A961372"/>
    </row>
    <row r="961373" spans="1:1">
      <c r="A961373"/>
    </row>
    <row r="961374" spans="1:1">
      <c r="A961374"/>
    </row>
    <row r="961375" spans="1:1">
      <c r="A961375"/>
    </row>
    <row r="961376" spans="1:1">
      <c r="A961376"/>
    </row>
    <row r="961377" spans="1:1">
      <c r="A961377"/>
    </row>
    <row r="961378" spans="1:1">
      <c r="A961378"/>
    </row>
    <row r="961379" spans="1:1">
      <c r="A961379"/>
    </row>
    <row r="961380" spans="1:1">
      <c r="A961380"/>
    </row>
    <row r="961381" spans="1:1">
      <c r="A961381"/>
    </row>
    <row r="961382" spans="1:1">
      <c r="A961382"/>
    </row>
    <row r="961383" spans="1:1">
      <c r="A961383"/>
    </row>
    <row r="961384" spans="1:1">
      <c r="A961384"/>
    </row>
    <row r="961385" spans="1:1">
      <c r="A961385"/>
    </row>
    <row r="961386" spans="1:1">
      <c r="A961386"/>
    </row>
    <row r="961387" spans="1:1">
      <c r="A961387"/>
    </row>
    <row r="961388" spans="1:1">
      <c r="A961388"/>
    </row>
    <row r="961389" spans="1:1">
      <c r="A961389"/>
    </row>
    <row r="961390" spans="1:1">
      <c r="A961390"/>
    </row>
    <row r="961391" spans="1:1">
      <c r="A961391"/>
    </row>
    <row r="961392" spans="1:1">
      <c r="A961392"/>
    </row>
    <row r="961393" spans="1:1">
      <c r="A961393"/>
    </row>
    <row r="961394" spans="1:1">
      <c r="A961394"/>
    </row>
    <row r="961395" spans="1:1">
      <c r="A961395"/>
    </row>
    <row r="961396" spans="1:1">
      <c r="A961396"/>
    </row>
    <row r="961397" spans="1:1">
      <c r="A961397"/>
    </row>
    <row r="961398" spans="1:1">
      <c r="A961398"/>
    </row>
    <row r="961399" spans="1:1">
      <c r="A961399"/>
    </row>
    <row r="961400" spans="1:1">
      <c r="A961400"/>
    </row>
    <row r="961401" spans="1:1">
      <c r="A961401"/>
    </row>
    <row r="961402" spans="1:1">
      <c r="A961402"/>
    </row>
    <row r="961403" spans="1:1">
      <c r="A961403"/>
    </row>
    <row r="961404" spans="1:1">
      <c r="A961404"/>
    </row>
    <row r="961405" spans="1:1">
      <c r="A961405"/>
    </row>
    <row r="961406" spans="1:1">
      <c r="A961406"/>
    </row>
    <row r="961407" spans="1:1">
      <c r="A961407"/>
    </row>
    <row r="961408" spans="1:1">
      <c r="A961408"/>
    </row>
    <row r="961409" spans="1:1">
      <c r="A961409"/>
    </row>
    <row r="961410" spans="1:1">
      <c r="A961410"/>
    </row>
    <row r="961411" spans="1:1">
      <c r="A961411"/>
    </row>
    <row r="961412" spans="1:1">
      <c r="A961412"/>
    </row>
    <row r="961413" spans="1:1">
      <c r="A961413"/>
    </row>
    <row r="961414" spans="1:1">
      <c r="A961414"/>
    </row>
    <row r="961415" spans="1:1">
      <c r="A961415"/>
    </row>
    <row r="961416" spans="1:1">
      <c r="A961416"/>
    </row>
    <row r="961417" spans="1:1">
      <c r="A961417"/>
    </row>
    <row r="961418" spans="1:1">
      <c r="A961418"/>
    </row>
    <row r="961419" spans="1:1">
      <c r="A961419"/>
    </row>
    <row r="961420" spans="1:1">
      <c r="A961420"/>
    </row>
    <row r="961421" spans="1:1">
      <c r="A961421"/>
    </row>
    <row r="961422" spans="1:1">
      <c r="A961422"/>
    </row>
    <row r="961423" spans="1:1">
      <c r="A961423"/>
    </row>
    <row r="961424" spans="1:1">
      <c r="A961424"/>
    </row>
    <row r="961425" spans="1:1">
      <c r="A961425"/>
    </row>
    <row r="961426" spans="1:1">
      <c r="A961426"/>
    </row>
    <row r="961427" spans="1:1">
      <c r="A961427"/>
    </row>
    <row r="961428" spans="1:1">
      <c r="A961428"/>
    </row>
    <row r="961429" spans="1:1">
      <c r="A961429"/>
    </row>
    <row r="961430" spans="1:1">
      <c r="A961430"/>
    </row>
    <row r="961431" spans="1:1">
      <c r="A961431"/>
    </row>
    <row r="961432" spans="1:1">
      <c r="A961432"/>
    </row>
    <row r="961433" spans="1:1">
      <c r="A961433"/>
    </row>
    <row r="961434" spans="1:1">
      <c r="A961434"/>
    </row>
    <row r="961435" spans="1:1">
      <c r="A961435"/>
    </row>
    <row r="961436" spans="1:1">
      <c r="A961436"/>
    </row>
    <row r="961437" spans="1:1">
      <c r="A961437"/>
    </row>
    <row r="961438" spans="1:1">
      <c r="A961438"/>
    </row>
    <row r="961439" spans="1:1">
      <c r="A961439"/>
    </row>
    <row r="961440" spans="1:1">
      <c r="A961440"/>
    </row>
    <row r="961441" spans="1:1">
      <c r="A961441"/>
    </row>
    <row r="961442" spans="1:1">
      <c r="A961442"/>
    </row>
    <row r="961443" spans="1:1">
      <c r="A961443"/>
    </row>
    <row r="961444" spans="1:1">
      <c r="A961444"/>
    </row>
    <row r="961445" spans="1:1">
      <c r="A961445"/>
    </row>
    <row r="961446" spans="1:1">
      <c r="A961446"/>
    </row>
    <row r="961447" spans="1:1">
      <c r="A961447"/>
    </row>
    <row r="961448" spans="1:1">
      <c r="A961448"/>
    </row>
    <row r="961449" spans="1:1">
      <c r="A961449"/>
    </row>
    <row r="961450" spans="1:1">
      <c r="A961450"/>
    </row>
    <row r="961451" spans="1:1">
      <c r="A961451"/>
    </row>
    <row r="961452" spans="1:1">
      <c r="A961452"/>
    </row>
    <row r="961453" spans="1:1">
      <c r="A961453"/>
    </row>
    <row r="961454" spans="1:1">
      <c r="A961454"/>
    </row>
    <row r="961455" spans="1:1">
      <c r="A961455"/>
    </row>
    <row r="961456" spans="1:1">
      <c r="A961456"/>
    </row>
    <row r="961457" spans="1:1">
      <c r="A961457"/>
    </row>
    <row r="961458" spans="1:1">
      <c r="A961458"/>
    </row>
    <row r="961459" spans="1:1">
      <c r="A961459"/>
    </row>
    <row r="961460" spans="1:1">
      <c r="A961460"/>
    </row>
    <row r="961461" spans="1:1">
      <c r="A961461"/>
    </row>
    <row r="961462" spans="1:1">
      <c r="A961462"/>
    </row>
    <row r="961463" spans="1:1">
      <c r="A961463"/>
    </row>
    <row r="961464" spans="1:1">
      <c r="A961464"/>
    </row>
    <row r="961465" spans="1:1">
      <c r="A961465"/>
    </row>
    <row r="961466" spans="1:1">
      <c r="A961466"/>
    </row>
    <row r="961467" spans="1:1">
      <c r="A961467"/>
    </row>
    <row r="961468" spans="1:1">
      <c r="A961468"/>
    </row>
    <row r="961469" spans="1:1">
      <c r="A961469"/>
    </row>
    <row r="961470" spans="1:1">
      <c r="A961470"/>
    </row>
    <row r="961471" spans="1:1">
      <c r="A961471"/>
    </row>
    <row r="961472" spans="1:1">
      <c r="A961472"/>
    </row>
    <row r="961473" spans="1:1">
      <c r="A961473"/>
    </row>
    <row r="961474" spans="1:1">
      <c r="A961474"/>
    </row>
    <row r="961475" spans="1:1">
      <c r="A961475"/>
    </row>
    <row r="961476" spans="1:1">
      <c r="A961476"/>
    </row>
    <row r="961477" spans="1:1">
      <c r="A961477"/>
    </row>
    <row r="961478" spans="1:1">
      <c r="A961478"/>
    </row>
    <row r="961479" spans="1:1">
      <c r="A961479"/>
    </row>
    <row r="961480" spans="1:1">
      <c r="A961480"/>
    </row>
    <row r="961481" spans="1:1">
      <c r="A961481"/>
    </row>
    <row r="961482" spans="1:1">
      <c r="A961482"/>
    </row>
    <row r="961483" spans="1:1">
      <c r="A961483"/>
    </row>
    <row r="961484" spans="1:1">
      <c r="A961484"/>
    </row>
    <row r="961485" spans="1:1">
      <c r="A961485"/>
    </row>
    <row r="961486" spans="1:1">
      <c r="A961486"/>
    </row>
    <row r="961487" spans="1:1">
      <c r="A961487"/>
    </row>
    <row r="961488" spans="1:1">
      <c r="A961488"/>
    </row>
    <row r="961489" spans="1:1">
      <c r="A961489"/>
    </row>
    <row r="961490" spans="1:1">
      <c r="A961490"/>
    </row>
    <row r="961491" spans="1:1">
      <c r="A961491"/>
    </row>
    <row r="961492" spans="1:1">
      <c r="A961492"/>
    </row>
    <row r="961493" spans="1:1">
      <c r="A961493"/>
    </row>
    <row r="961494" spans="1:1">
      <c r="A961494"/>
    </row>
    <row r="961495" spans="1:1">
      <c r="A961495"/>
    </row>
    <row r="961496" spans="1:1">
      <c r="A961496"/>
    </row>
    <row r="961497" spans="1:1">
      <c r="A961497"/>
    </row>
    <row r="961498" spans="1:1">
      <c r="A961498"/>
    </row>
    <row r="961499" spans="1:1">
      <c r="A961499"/>
    </row>
    <row r="961500" spans="1:1">
      <c r="A961500"/>
    </row>
    <row r="961501" spans="1:1">
      <c r="A961501"/>
    </row>
    <row r="961502" spans="1:1">
      <c r="A961502"/>
    </row>
    <row r="961503" spans="1:1">
      <c r="A961503"/>
    </row>
    <row r="961504" spans="1:1">
      <c r="A961504"/>
    </row>
    <row r="961505" spans="1:1">
      <c r="A961505"/>
    </row>
    <row r="961506" spans="1:1">
      <c r="A961506"/>
    </row>
    <row r="961507" spans="1:1">
      <c r="A961507"/>
    </row>
    <row r="961508" spans="1:1">
      <c r="A961508"/>
    </row>
    <row r="961509" spans="1:1">
      <c r="A961509"/>
    </row>
    <row r="961510" spans="1:1">
      <c r="A961510"/>
    </row>
    <row r="961511" spans="1:1">
      <c r="A961511"/>
    </row>
    <row r="961512" spans="1:1">
      <c r="A961512"/>
    </row>
    <row r="961513" spans="1:1">
      <c r="A961513"/>
    </row>
    <row r="961514" spans="1:1">
      <c r="A961514"/>
    </row>
    <row r="961515" spans="1:1">
      <c r="A961515"/>
    </row>
    <row r="961516" spans="1:1">
      <c r="A961516"/>
    </row>
    <row r="961517" spans="1:1">
      <c r="A961517"/>
    </row>
    <row r="961518" spans="1:1">
      <c r="A961518"/>
    </row>
    <row r="961519" spans="1:1">
      <c r="A961519"/>
    </row>
    <row r="961520" spans="1:1">
      <c r="A961520"/>
    </row>
    <row r="961521" spans="1:1">
      <c r="A961521"/>
    </row>
    <row r="961522" spans="1:1">
      <c r="A961522"/>
    </row>
    <row r="961523" spans="1:1">
      <c r="A961523"/>
    </row>
    <row r="961524" spans="1:1">
      <c r="A961524"/>
    </row>
    <row r="961525" spans="1:1">
      <c r="A961525"/>
    </row>
    <row r="961526" spans="1:1">
      <c r="A961526"/>
    </row>
    <row r="961527" spans="1:1">
      <c r="A961527"/>
    </row>
    <row r="961528" spans="1:1">
      <c r="A961528"/>
    </row>
    <row r="961529" spans="1:1">
      <c r="A961529"/>
    </row>
    <row r="961530" spans="1:1">
      <c r="A961530"/>
    </row>
    <row r="961531" spans="1:1">
      <c r="A961531"/>
    </row>
    <row r="961532" spans="1:1">
      <c r="A961532"/>
    </row>
    <row r="961533" spans="1:1">
      <c r="A961533"/>
    </row>
    <row r="961534" spans="1:1">
      <c r="A961534"/>
    </row>
    <row r="961535" spans="1:1">
      <c r="A961535"/>
    </row>
    <row r="961536" spans="1:1">
      <c r="A961536"/>
    </row>
    <row r="961537" spans="1:1">
      <c r="A961537"/>
    </row>
    <row r="961538" spans="1:1">
      <c r="A961538"/>
    </row>
    <row r="961539" spans="1:1">
      <c r="A961539"/>
    </row>
    <row r="961540" spans="1:1">
      <c r="A961540"/>
    </row>
    <row r="961541" spans="1:1">
      <c r="A961541"/>
    </row>
    <row r="961542" spans="1:1">
      <c r="A961542"/>
    </row>
    <row r="961543" spans="1:1">
      <c r="A961543"/>
    </row>
    <row r="961544" spans="1:1">
      <c r="A961544"/>
    </row>
    <row r="961545" spans="1:1">
      <c r="A961545"/>
    </row>
    <row r="961546" spans="1:1">
      <c r="A961546"/>
    </row>
    <row r="961547" spans="1:1">
      <c r="A961547"/>
    </row>
    <row r="961548" spans="1:1">
      <c r="A961548"/>
    </row>
    <row r="961549" spans="1:1">
      <c r="A961549"/>
    </row>
    <row r="961550" spans="1:1">
      <c r="A961550"/>
    </row>
    <row r="961551" spans="1:1">
      <c r="A961551"/>
    </row>
    <row r="961552" spans="1:1">
      <c r="A961552"/>
    </row>
    <row r="961553" spans="1:1">
      <c r="A961553"/>
    </row>
    <row r="961554" spans="1:1">
      <c r="A961554"/>
    </row>
    <row r="961555" spans="1:1">
      <c r="A961555"/>
    </row>
    <row r="961556" spans="1:1">
      <c r="A961556"/>
    </row>
    <row r="961557" spans="1:1">
      <c r="A961557"/>
    </row>
    <row r="961558" spans="1:1">
      <c r="A961558"/>
    </row>
    <row r="961559" spans="1:1">
      <c r="A961559"/>
    </row>
    <row r="961560" spans="1:1">
      <c r="A961560"/>
    </row>
    <row r="961561" spans="1:1">
      <c r="A961561"/>
    </row>
    <row r="961562" spans="1:1">
      <c r="A961562"/>
    </row>
    <row r="961563" spans="1:1">
      <c r="A961563"/>
    </row>
    <row r="961564" spans="1:1">
      <c r="A961564"/>
    </row>
    <row r="961565" spans="1:1">
      <c r="A961565"/>
    </row>
    <row r="961566" spans="1:1">
      <c r="A961566"/>
    </row>
    <row r="961567" spans="1:1">
      <c r="A961567"/>
    </row>
    <row r="961568" spans="1:1">
      <c r="A961568"/>
    </row>
    <row r="961569" spans="1:1">
      <c r="A961569"/>
    </row>
    <row r="961570" spans="1:1">
      <c r="A961570"/>
    </row>
    <row r="961571" spans="1:1">
      <c r="A961571"/>
    </row>
    <row r="961572" spans="1:1">
      <c r="A961572"/>
    </row>
    <row r="961573" spans="1:1">
      <c r="A961573"/>
    </row>
    <row r="961574" spans="1:1">
      <c r="A961574"/>
    </row>
    <row r="961575" spans="1:1">
      <c r="A961575"/>
    </row>
    <row r="961576" spans="1:1">
      <c r="A961576"/>
    </row>
    <row r="961577" spans="1:1">
      <c r="A961577"/>
    </row>
    <row r="961578" spans="1:1">
      <c r="A961578"/>
    </row>
    <row r="961579" spans="1:1">
      <c r="A961579"/>
    </row>
    <row r="961580" spans="1:1">
      <c r="A961580"/>
    </row>
    <row r="961581" spans="1:1">
      <c r="A961581"/>
    </row>
    <row r="961582" spans="1:1">
      <c r="A961582"/>
    </row>
    <row r="961583" spans="1:1">
      <c r="A961583"/>
    </row>
    <row r="961584" spans="1:1">
      <c r="A961584"/>
    </row>
    <row r="961585" spans="1:1">
      <c r="A961585"/>
    </row>
    <row r="961586" spans="1:1">
      <c r="A961586"/>
    </row>
    <row r="961587" spans="1:1">
      <c r="A961587"/>
    </row>
    <row r="961588" spans="1:1">
      <c r="A961588"/>
    </row>
    <row r="961589" spans="1:1">
      <c r="A961589"/>
    </row>
    <row r="961590" spans="1:1">
      <c r="A961590"/>
    </row>
    <row r="961591" spans="1:1">
      <c r="A961591"/>
    </row>
    <row r="961592" spans="1:1">
      <c r="A961592"/>
    </row>
    <row r="961593" spans="1:1">
      <c r="A961593"/>
    </row>
    <row r="961594" spans="1:1">
      <c r="A961594"/>
    </row>
    <row r="961595" spans="1:1">
      <c r="A961595"/>
    </row>
    <row r="961596" spans="1:1">
      <c r="A961596"/>
    </row>
    <row r="961597" spans="1:1">
      <c r="A961597"/>
    </row>
    <row r="961598" spans="1:1">
      <c r="A961598"/>
    </row>
    <row r="961599" spans="1:1">
      <c r="A961599"/>
    </row>
    <row r="961600" spans="1:1">
      <c r="A961600"/>
    </row>
    <row r="961601" spans="1:1">
      <c r="A961601"/>
    </row>
    <row r="961602" spans="1:1">
      <c r="A961602"/>
    </row>
    <row r="961603" spans="1:1">
      <c r="A961603"/>
    </row>
    <row r="961604" spans="1:1">
      <c r="A961604"/>
    </row>
    <row r="961605" spans="1:1">
      <c r="A961605"/>
    </row>
    <row r="961606" spans="1:1">
      <c r="A961606"/>
    </row>
    <row r="961607" spans="1:1">
      <c r="A961607"/>
    </row>
    <row r="961608" spans="1:1">
      <c r="A961608"/>
    </row>
    <row r="961609" spans="1:1">
      <c r="A961609"/>
    </row>
    <row r="961610" spans="1:1">
      <c r="A961610"/>
    </row>
    <row r="961611" spans="1:1">
      <c r="A961611"/>
    </row>
    <row r="961612" spans="1:1">
      <c r="A961612"/>
    </row>
    <row r="961613" spans="1:1">
      <c r="A961613"/>
    </row>
    <row r="961614" spans="1:1">
      <c r="A961614"/>
    </row>
    <row r="961615" spans="1:1">
      <c r="A961615"/>
    </row>
    <row r="961616" spans="1:1">
      <c r="A961616"/>
    </row>
    <row r="961617" spans="1:1">
      <c r="A961617"/>
    </row>
    <row r="961618" spans="1:1">
      <c r="A961618"/>
    </row>
    <row r="961619" spans="1:1">
      <c r="A961619"/>
    </row>
    <row r="961620" spans="1:1">
      <c r="A961620"/>
    </row>
    <row r="961621" spans="1:1">
      <c r="A961621"/>
    </row>
    <row r="961622" spans="1:1">
      <c r="A961622"/>
    </row>
    <row r="961623" spans="1:1">
      <c r="A961623"/>
    </row>
    <row r="961624" spans="1:1">
      <c r="A961624"/>
    </row>
    <row r="961625" spans="1:1">
      <c r="A961625"/>
    </row>
    <row r="961626" spans="1:1">
      <c r="A961626"/>
    </row>
    <row r="961627" spans="1:1">
      <c r="A961627"/>
    </row>
    <row r="961628" spans="1:1">
      <c r="A961628"/>
    </row>
    <row r="961629" spans="1:1">
      <c r="A961629"/>
    </row>
    <row r="961630" spans="1:1">
      <c r="A961630"/>
    </row>
    <row r="961631" spans="1:1">
      <c r="A961631"/>
    </row>
    <row r="961632" spans="1:1">
      <c r="A961632"/>
    </row>
    <row r="961633" spans="1:1">
      <c r="A961633"/>
    </row>
    <row r="961634" spans="1:1">
      <c r="A961634"/>
    </row>
    <row r="961635" spans="1:1">
      <c r="A961635"/>
    </row>
    <row r="961636" spans="1:1">
      <c r="A961636"/>
    </row>
    <row r="961637" spans="1:1">
      <c r="A961637"/>
    </row>
    <row r="961638" spans="1:1">
      <c r="A961638"/>
    </row>
    <row r="961639" spans="1:1">
      <c r="A961639"/>
    </row>
    <row r="961640" spans="1:1">
      <c r="A961640"/>
    </row>
    <row r="961641" spans="1:1">
      <c r="A961641"/>
    </row>
    <row r="961642" spans="1:1">
      <c r="A961642"/>
    </row>
    <row r="961643" spans="1:1">
      <c r="A961643"/>
    </row>
    <row r="961644" spans="1:1">
      <c r="A961644"/>
    </row>
    <row r="961645" spans="1:1">
      <c r="A961645"/>
    </row>
    <row r="961646" spans="1:1">
      <c r="A961646"/>
    </row>
    <row r="961647" spans="1:1">
      <c r="A961647"/>
    </row>
    <row r="961648" spans="1:1">
      <c r="A961648"/>
    </row>
    <row r="961649" spans="1:1">
      <c r="A961649"/>
    </row>
    <row r="961650" spans="1:1">
      <c r="A961650"/>
    </row>
    <row r="961651" spans="1:1">
      <c r="A961651"/>
    </row>
    <row r="961652" spans="1:1">
      <c r="A961652"/>
    </row>
    <row r="961653" spans="1:1">
      <c r="A961653"/>
    </row>
    <row r="961654" spans="1:1">
      <c r="A961654"/>
    </row>
    <row r="961655" spans="1:1">
      <c r="A961655"/>
    </row>
    <row r="961656" spans="1:1">
      <c r="A961656"/>
    </row>
    <row r="961657" spans="1:1">
      <c r="A961657"/>
    </row>
    <row r="961658" spans="1:1">
      <c r="A961658"/>
    </row>
    <row r="961659" spans="1:1">
      <c r="A961659"/>
    </row>
    <row r="961660" spans="1:1">
      <c r="A961660"/>
    </row>
    <row r="961661" spans="1:1">
      <c r="A961661"/>
    </row>
    <row r="961662" spans="1:1">
      <c r="A961662"/>
    </row>
    <row r="961663" spans="1:1">
      <c r="A961663"/>
    </row>
    <row r="961664" spans="1:1">
      <c r="A961664"/>
    </row>
    <row r="961665" spans="1:1">
      <c r="A961665"/>
    </row>
    <row r="961666" spans="1:1">
      <c r="A961666"/>
    </row>
    <row r="961667" spans="1:1">
      <c r="A961667"/>
    </row>
    <row r="961668" spans="1:1">
      <c r="A961668"/>
    </row>
    <row r="961669" spans="1:1">
      <c r="A961669"/>
    </row>
    <row r="961670" spans="1:1">
      <c r="A961670"/>
    </row>
    <row r="961671" spans="1:1">
      <c r="A961671"/>
    </row>
    <row r="961672" spans="1:1">
      <c r="A961672"/>
    </row>
    <row r="961673" spans="1:1">
      <c r="A961673"/>
    </row>
    <row r="961674" spans="1:1">
      <c r="A961674"/>
    </row>
    <row r="961675" spans="1:1">
      <c r="A961675"/>
    </row>
    <row r="961676" spans="1:1">
      <c r="A961676"/>
    </row>
    <row r="961677" spans="1:1">
      <c r="A961677"/>
    </row>
    <row r="961678" spans="1:1">
      <c r="A961678"/>
    </row>
    <row r="961679" spans="1:1">
      <c r="A961679"/>
    </row>
    <row r="961680" spans="1:1">
      <c r="A961680"/>
    </row>
    <row r="961681" spans="1:1">
      <c r="A961681"/>
    </row>
    <row r="961682" spans="1:1">
      <c r="A961682"/>
    </row>
    <row r="961683" spans="1:1">
      <c r="A961683"/>
    </row>
    <row r="961684" spans="1:1">
      <c r="A961684"/>
    </row>
    <row r="961685" spans="1:1">
      <c r="A961685"/>
    </row>
    <row r="961686" spans="1:1">
      <c r="A961686"/>
    </row>
    <row r="961687" spans="1:1">
      <c r="A961687"/>
    </row>
    <row r="961688" spans="1:1">
      <c r="A961688"/>
    </row>
    <row r="961689" spans="1:1">
      <c r="A961689"/>
    </row>
    <row r="961690" spans="1:1">
      <c r="A961690"/>
    </row>
    <row r="961691" spans="1:1">
      <c r="A961691"/>
    </row>
    <row r="961692" spans="1:1">
      <c r="A961692"/>
    </row>
    <row r="961693" spans="1:1">
      <c r="A961693"/>
    </row>
    <row r="961694" spans="1:1">
      <c r="A961694"/>
    </row>
    <row r="961695" spans="1:1">
      <c r="A961695"/>
    </row>
    <row r="961696" spans="1:1">
      <c r="A961696"/>
    </row>
    <row r="961697" spans="1:1">
      <c r="A961697"/>
    </row>
    <row r="961698" spans="1:1">
      <c r="A961698"/>
    </row>
    <row r="961699" spans="1:1">
      <c r="A961699"/>
    </row>
    <row r="961700" spans="1:1">
      <c r="A961700"/>
    </row>
    <row r="961701" spans="1:1">
      <c r="A961701"/>
    </row>
    <row r="961702" spans="1:1">
      <c r="A961702"/>
    </row>
    <row r="961703" spans="1:1">
      <c r="A961703"/>
    </row>
    <row r="961704" spans="1:1">
      <c r="A961704"/>
    </row>
    <row r="961705" spans="1:1">
      <c r="A961705"/>
    </row>
    <row r="961706" spans="1:1">
      <c r="A961706"/>
    </row>
    <row r="961707" spans="1:1">
      <c r="A961707"/>
    </row>
    <row r="961708" spans="1:1">
      <c r="A961708"/>
    </row>
    <row r="961709" spans="1:1">
      <c r="A961709"/>
    </row>
    <row r="961710" spans="1:1">
      <c r="A961710"/>
    </row>
    <row r="961711" spans="1:1">
      <c r="A961711"/>
    </row>
    <row r="961712" spans="1:1">
      <c r="A961712"/>
    </row>
    <row r="961713" spans="1:1">
      <c r="A961713"/>
    </row>
    <row r="961714" spans="1:1">
      <c r="A961714"/>
    </row>
    <row r="961715" spans="1:1">
      <c r="A961715"/>
    </row>
    <row r="961716" spans="1:1">
      <c r="A961716"/>
    </row>
    <row r="961717" spans="1:1">
      <c r="A961717"/>
    </row>
    <row r="961718" spans="1:1">
      <c r="A961718"/>
    </row>
    <row r="961719" spans="1:1">
      <c r="A961719"/>
    </row>
    <row r="961720" spans="1:1">
      <c r="A961720"/>
    </row>
    <row r="961721" spans="1:1">
      <c r="A961721"/>
    </row>
    <row r="961722" spans="1:1">
      <c r="A961722"/>
    </row>
    <row r="961723" spans="1:1">
      <c r="A961723"/>
    </row>
    <row r="961724" spans="1:1">
      <c r="A961724"/>
    </row>
    <row r="961725" spans="1:1">
      <c r="A961725"/>
    </row>
    <row r="961726" spans="1:1">
      <c r="A961726"/>
    </row>
    <row r="961727" spans="1:1">
      <c r="A961727"/>
    </row>
    <row r="961728" spans="1:1">
      <c r="A961728"/>
    </row>
    <row r="961729" spans="1:1">
      <c r="A961729"/>
    </row>
    <row r="961730" spans="1:1">
      <c r="A961730"/>
    </row>
    <row r="961731" spans="1:1">
      <c r="A961731"/>
    </row>
    <row r="961732" spans="1:1">
      <c r="A961732"/>
    </row>
    <row r="961733" spans="1:1">
      <c r="A961733"/>
    </row>
    <row r="961734" spans="1:1">
      <c r="A961734"/>
    </row>
    <row r="961735" spans="1:1">
      <c r="A961735"/>
    </row>
    <row r="961736" spans="1:1">
      <c r="A961736"/>
    </row>
    <row r="961737" spans="1:1">
      <c r="A961737"/>
    </row>
    <row r="961738" spans="1:1">
      <c r="A961738"/>
    </row>
    <row r="961739" spans="1:1">
      <c r="A961739"/>
    </row>
    <row r="961740" spans="1:1">
      <c r="A961740"/>
    </row>
    <row r="961741" spans="1:1">
      <c r="A961741"/>
    </row>
    <row r="961742" spans="1:1">
      <c r="A961742"/>
    </row>
    <row r="961743" spans="1:1">
      <c r="A961743"/>
    </row>
    <row r="961744" spans="1:1">
      <c r="A961744"/>
    </row>
    <row r="961745" spans="1:1">
      <c r="A961745"/>
    </row>
    <row r="961746" spans="1:1">
      <c r="A961746"/>
    </row>
    <row r="961747" spans="1:1">
      <c r="A961747"/>
    </row>
    <row r="961748" spans="1:1">
      <c r="A961748"/>
    </row>
    <row r="961749" spans="1:1">
      <c r="A961749"/>
    </row>
    <row r="961750" spans="1:1">
      <c r="A961750"/>
    </row>
    <row r="961751" spans="1:1">
      <c r="A961751"/>
    </row>
    <row r="961752" spans="1:1">
      <c r="A961752"/>
    </row>
    <row r="961753" spans="1:1">
      <c r="A961753"/>
    </row>
    <row r="961754" spans="1:1">
      <c r="A961754"/>
    </row>
    <row r="961755" spans="1:1">
      <c r="A961755"/>
    </row>
    <row r="961756" spans="1:1">
      <c r="A961756"/>
    </row>
    <row r="961757" spans="1:1">
      <c r="A961757"/>
    </row>
    <row r="961758" spans="1:1">
      <c r="A961758"/>
    </row>
    <row r="961759" spans="1:1">
      <c r="A961759"/>
    </row>
    <row r="961760" spans="1:1">
      <c r="A961760"/>
    </row>
    <row r="961761" spans="1:1">
      <c r="A961761"/>
    </row>
    <row r="961762" spans="1:1">
      <c r="A961762"/>
    </row>
    <row r="961763" spans="1:1">
      <c r="A961763"/>
    </row>
    <row r="961764" spans="1:1">
      <c r="A961764"/>
    </row>
    <row r="961765" spans="1:1">
      <c r="A961765"/>
    </row>
    <row r="961766" spans="1:1">
      <c r="A961766"/>
    </row>
    <row r="961767" spans="1:1">
      <c r="A961767"/>
    </row>
    <row r="961768" spans="1:1">
      <c r="A961768"/>
    </row>
    <row r="961769" spans="1:1">
      <c r="A961769"/>
    </row>
    <row r="961770" spans="1:1">
      <c r="A961770"/>
    </row>
    <row r="961771" spans="1:1">
      <c r="A961771"/>
    </row>
    <row r="961772" spans="1:1">
      <c r="A961772"/>
    </row>
    <row r="961773" spans="1:1">
      <c r="A961773"/>
    </row>
    <row r="961774" spans="1:1">
      <c r="A961774"/>
    </row>
    <row r="961775" spans="1:1">
      <c r="A961775"/>
    </row>
    <row r="961776" spans="1:1">
      <c r="A961776"/>
    </row>
    <row r="961777" spans="1:1">
      <c r="A961777"/>
    </row>
    <row r="961778" spans="1:1">
      <c r="A961778"/>
    </row>
    <row r="961779" spans="1:1">
      <c r="A961779"/>
    </row>
    <row r="961780" spans="1:1">
      <c r="A961780"/>
    </row>
    <row r="961781" spans="1:1">
      <c r="A961781"/>
    </row>
    <row r="961782" spans="1:1">
      <c r="A961782"/>
    </row>
    <row r="961783" spans="1:1">
      <c r="A961783"/>
    </row>
    <row r="961784" spans="1:1">
      <c r="A961784"/>
    </row>
    <row r="961785" spans="1:1">
      <c r="A961785"/>
    </row>
    <row r="961786" spans="1:1">
      <c r="A961786"/>
    </row>
    <row r="961787" spans="1:1">
      <c r="A961787"/>
    </row>
    <row r="961788" spans="1:1">
      <c r="A961788"/>
    </row>
    <row r="961789" spans="1:1">
      <c r="A961789"/>
    </row>
    <row r="961790" spans="1:1">
      <c r="A961790"/>
    </row>
    <row r="961791" spans="1:1">
      <c r="A961791"/>
    </row>
    <row r="961792" spans="1:1">
      <c r="A961792"/>
    </row>
    <row r="961793" spans="1:1">
      <c r="A961793"/>
    </row>
    <row r="961794" spans="1:1">
      <c r="A961794"/>
    </row>
    <row r="961795" spans="1:1">
      <c r="A961795"/>
    </row>
    <row r="961796" spans="1:1">
      <c r="A961796"/>
    </row>
    <row r="961797" spans="1:1">
      <c r="A961797"/>
    </row>
    <row r="961798" spans="1:1">
      <c r="A961798"/>
    </row>
    <row r="961799" spans="1:1">
      <c r="A961799"/>
    </row>
    <row r="961800" spans="1:1">
      <c r="A961800"/>
    </row>
    <row r="961801" spans="1:1">
      <c r="A961801"/>
    </row>
    <row r="961802" spans="1:1">
      <c r="A961802"/>
    </row>
    <row r="961803" spans="1:1">
      <c r="A961803"/>
    </row>
    <row r="961804" spans="1:1">
      <c r="A961804"/>
    </row>
    <row r="961805" spans="1:1">
      <c r="A961805"/>
    </row>
    <row r="961806" spans="1:1">
      <c r="A961806"/>
    </row>
    <row r="961807" spans="1:1">
      <c r="A961807"/>
    </row>
    <row r="961808" spans="1:1">
      <c r="A961808"/>
    </row>
    <row r="961809" spans="1:1">
      <c r="A961809"/>
    </row>
    <row r="961810" spans="1:1">
      <c r="A961810"/>
    </row>
    <row r="961811" spans="1:1">
      <c r="A961811"/>
    </row>
    <row r="961812" spans="1:1">
      <c r="A961812"/>
    </row>
    <row r="961813" spans="1:1">
      <c r="A961813"/>
    </row>
    <row r="961814" spans="1:1">
      <c r="A961814"/>
    </row>
    <row r="961815" spans="1:1">
      <c r="A961815"/>
    </row>
    <row r="961816" spans="1:1">
      <c r="A961816"/>
    </row>
    <row r="961817" spans="1:1">
      <c r="A961817"/>
    </row>
    <row r="961818" spans="1:1">
      <c r="A961818"/>
    </row>
    <row r="961819" spans="1:1">
      <c r="A961819"/>
    </row>
    <row r="961820" spans="1:1">
      <c r="A961820"/>
    </row>
    <row r="961821" spans="1:1">
      <c r="A961821"/>
    </row>
    <row r="961822" spans="1:1">
      <c r="A961822"/>
    </row>
    <row r="961823" spans="1:1">
      <c r="A961823"/>
    </row>
    <row r="961824" spans="1:1">
      <c r="A961824"/>
    </row>
    <row r="961825" spans="1:1">
      <c r="A961825"/>
    </row>
    <row r="961826" spans="1:1">
      <c r="A961826"/>
    </row>
    <row r="961827" spans="1:1">
      <c r="A961827"/>
    </row>
    <row r="961828" spans="1:1">
      <c r="A961828"/>
    </row>
    <row r="961829" spans="1:1">
      <c r="A961829"/>
    </row>
    <row r="961830" spans="1:1">
      <c r="A961830"/>
    </row>
    <row r="961831" spans="1:1">
      <c r="A961831"/>
    </row>
    <row r="961832" spans="1:1">
      <c r="A961832"/>
    </row>
    <row r="961833" spans="1:1">
      <c r="A961833"/>
    </row>
    <row r="961834" spans="1:1">
      <c r="A961834"/>
    </row>
    <row r="961835" spans="1:1">
      <c r="A961835"/>
    </row>
    <row r="961836" spans="1:1">
      <c r="A961836"/>
    </row>
    <row r="961837" spans="1:1">
      <c r="A961837"/>
    </row>
    <row r="961838" spans="1:1">
      <c r="A961838"/>
    </row>
    <row r="961839" spans="1:1">
      <c r="A961839"/>
    </row>
    <row r="961840" spans="1:1">
      <c r="A961840"/>
    </row>
    <row r="961841" spans="1:1">
      <c r="A961841"/>
    </row>
    <row r="961842" spans="1:1">
      <c r="A961842"/>
    </row>
    <row r="961843" spans="1:1">
      <c r="A961843"/>
    </row>
    <row r="961844" spans="1:1">
      <c r="A961844"/>
    </row>
    <row r="961845" spans="1:1">
      <c r="A961845"/>
    </row>
    <row r="961846" spans="1:1">
      <c r="A961846"/>
    </row>
    <row r="961847" spans="1:1">
      <c r="A961847"/>
    </row>
    <row r="961848" spans="1:1">
      <c r="A961848"/>
    </row>
    <row r="961849" spans="1:1">
      <c r="A961849"/>
    </row>
    <row r="961850" spans="1:1">
      <c r="A961850"/>
    </row>
    <row r="961851" spans="1:1">
      <c r="A961851"/>
    </row>
    <row r="961852" spans="1:1">
      <c r="A961852"/>
    </row>
    <row r="961853" spans="1:1">
      <c r="A961853"/>
    </row>
    <row r="961854" spans="1:1">
      <c r="A961854"/>
    </row>
    <row r="961855" spans="1:1">
      <c r="A961855"/>
    </row>
    <row r="961856" spans="1:1">
      <c r="A961856"/>
    </row>
    <row r="961857" spans="1:1">
      <c r="A961857"/>
    </row>
    <row r="961858" spans="1:1">
      <c r="A961858"/>
    </row>
    <row r="961859" spans="1:1">
      <c r="A961859"/>
    </row>
    <row r="961860" spans="1:1">
      <c r="A961860"/>
    </row>
    <row r="961861" spans="1:1">
      <c r="A961861"/>
    </row>
    <row r="961862" spans="1:1">
      <c r="A961862"/>
    </row>
    <row r="961863" spans="1:1">
      <c r="A961863"/>
    </row>
    <row r="961864" spans="1:1">
      <c r="A961864"/>
    </row>
    <row r="961865" spans="1:1">
      <c r="A961865"/>
    </row>
    <row r="961866" spans="1:1">
      <c r="A961866"/>
    </row>
    <row r="961867" spans="1:1">
      <c r="A961867"/>
    </row>
    <row r="961868" spans="1:1">
      <c r="A961868"/>
    </row>
    <row r="961869" spans="1:1">
      <c r="A961869"/>
    </row>
    <row r="961870" spans="1:1">
      <c r="A961870"/>
    </row>
    <row r="961871" spans="1:1">
      <c r="A961871"/>
    </row>
    <row r="961872" spans="1:1">
      <c r="A961872"/>
    </row>
    <row r="961873" spans="1:1">
      <c r="A961873"/>
    </row>
    <row r="961874" spans="1:1">
      <c r="A961874"/>
    </row>
    <row r="961875" spans="1:1">
      <c r="A961875"/>
    </row>
    <row r="961876" spans="1:1">
      <c r="A961876"/>
    </row>
    <row r="961877" spans="1:1">
      <c r="A961877"/>
    </row>
    <row r="961878" spans="1:1">
      <c r="A961878"/>
    </row>
    <row r="961879" spans="1:1">
      <c r="A961879"/>
    </row>
    <row r="961880" spans="1:1">
      <c r="A961880"/>
    </row>
    <row r="961881" spans="1:1">
      <c r="A961881"/>
    </row>
    <row r="961882" spans="1:1">
      <c r="A961882"/>
    </row>
    <row r="961883" spans="1:1">
      <c r="A961883"/>
    </row>
    <row r="961884" spans="1:1">
      <c r="A961884"/>
    </row>
    <row r="961885" spans="1:1">
      <c r="A961885"/>
    </row>
    <row r="961886" spans="1:1">
      <c r="A961886"/>
    </row>
    <row r="961887" spans="1:1">
      <c r="A961887"/>
    </row>
    <row r="961888" spans="1:1">
      <c r="A961888"/>
    </row>
    <row r="961889" spans="1:1">
      <c r="A961889"/>
    </row>
    <row r="961890" spans="1:1">
      <c r="A961890"/>
    </row>
    <row r="961891" spans="1:1">
      <c r="A961891"/>
    </row>
    <row r="961892" spans="1:1">
      <c r="A961892"/>
    </row>
    <row r="961893" spans="1:1">
      <c r="A961893"/>
    </row>
    <row r="961894" spans="1:1">
      <c r="A961894"/>
    </row>
    <row r="961895" spans="1:1">
      <c r="A961895"/>
    </row>
    <row r="961896" spans="1:1">
      <c r="A961896"/>
    </row>
    <row r="961897" spans="1:1">
      <c r="A961897"/>
    </row>
    <row r="961898" spans="1:1">
      <c r="A961898"/>
    </row>
    <row r="961899" spans="1:1">
      <c r="A961899"/>
    </row>
    <row r="961900" spans="1:1">
      <c r="A961900"/>
    </row>
    <row r="961901" spans="1:1">
      <c r="A961901"/>
    </row>
    <row r="961902" spans="1:1">
      <c r="A961902"/>
    </row>
    <row r="961903" spans="1:1">
      <c r="A961903"/>
    </row>
    <row r="961904" spans="1:1">
      <c r="A961904"/>
    </row>
    <row r="961905" spans="1:1">
      <c r="A961905"/>
    </row>
    <row r="961906" spans="1:1">
      <c r="A961906"/>
    </row>
    <row r="961907" spans="1:1">
      <c r="A961907"/>
    </row>
    <row r="961908" spans="1:1">
      <c r="A961908"/>
    </row>
    <row r="961909" spans="1:1">
      <c r="A961909"/>
    </row>
    <row r="961910" spans="1:1">
      <c r="A961910"/>
    </row>
    <row r="961911" spans="1:1">
      <c r="A961911"/>
    </row>
    <row r="961912" spans="1:1">
      <c r="A961912"/>
    </row>
    <row r="961913" spans="1:1">
      <c r="A961913"/>
    </row>
    <row r="961914" spans="1:1">
      <c r="A961914"/>
    </row>
    <row r="961915" spans="1:1">
      <c r="A961915"/>
    </row>
    <row r="961916" spans="1:1">
      <c r="A961916"/>
    </row>
    <row r="961917" spans="1:1">
      <c r="A961917"/>
    </row>
    <row r="961918" spans="1:1">
      <c r="A961918"/>
    </row>
    <row r="961919" spans="1:1">
      <c r="A961919"/>
    </row>
    <row r="961920" spans="1:1">
      <c r="A961920"/>
    </row>
    <row r="961921" spans="1:1">
      <c r="A961921"/>
    </row>
    <row r="961922" spans="1:1">
      <c r="A961922"/>
    </row>
    <row r="961923" spans="1:1">
      <c r="A961923"/>
    </row>
    <row r="961924" spans="1:1">
      <c r="A961924"/>
    </row>
    <row r="961925" spans="1:1">
      <c r="A961925"/>
    </row>
    <row r="961926" spans="1:1">
      <c r="A961926"/>
    </row>
    <row r="961927" spans="1:1">
      <c r="A961927"/>
    </row>
    <row r="961928" spans="1:1">
      <c r="A961928"/>
    </row>
    <row r="961929" spans="1:1">
      <c r="A961929"/>
    </row>
    <row r="961930" spans="1:1">
      <c r="A961930"/>
    </row>
    <row r="961931" spans="1:1">
      <c r="A961931"/>
    </row>
    <row r="961932" spans="1:1">
      <c r="A961932"/>
    </row>
    <row r="961933" spans="1:1">
      <c r="A961933"/>
    </row>
    <row r="961934" spans="1:1">
      <c r="A961934"/>
    </row>
    <row r="961935" spans="1:1">
      <c r="A961935"/>
    </row>
    <row r="961936" spans="1:1">
      <c r="A961936"/>
    </row>
    <row r="961937" spans="1:1">
      <c r="A961937"/>
    </row>
    <row r="961938" spans="1:1">
      <c r="A961938"/>
    </row>
    <row r="961939" spans="1:1">
      <c r="A961939"/>
    </row>
    <row r="961940" spans="1:1">
      <c r="A961940"/>
    </row>
    <row r="961941" spans="1:1">
      <c r="A961941"/>
    </row>
    <row r="961942" spans="1:1">
      <c r="A961942"/>
    </row>
    <row r="961943" spans="1:1">
      <c r="A961943"/>
    </row>
    <row r="961944" spans="1:1">
      <c r="A961944"/>
    </row>
    <row r="961945" spans="1:1">
      <c r="A961945"/>
    </row>
    <row r="961946" spans="1:1">
      <c r="A961946"/>
    </row>
    <row r="961947" spans="1:1">
      <c r="A961947"/>
    </row>
    <row r="961948" spans="1:1">
      <c r="A961948"/>
    </row>
    <row r="961949" spans="1:1">
      <c r="A961949"/>
    </row>
    <row r="961950" spans="1:1">
      <c r="A961950"/>
    </row>
    <row r="961951" spans="1:1">
      <c r="A961951"/>
    </row>
    <row r="961952" spans="1:1">
      <c r="A961952"/>
    </row>
    <row r="961953" spans="1:1">
      <c r="A961953"/>
    </row>
    <row r="961954" spans="1:1">
      <c r="A961954"/>
    </row>
    <row r="961955" spans="1:1">
      <c r="A961955"/>
    </row>
    <row r="961956" spans="1:1">
      <c r="A961956"/>
    </row>
    <row r="961957" spans="1:1">
      <c r="A961957"/>
    </row>
    <row r="961958" spans="1:1">
      <c r="A961958"/>
    </row>
    <row r="961959" spans="1:1">
      <c r="A961959"/>
    </row>
    <row r="961960" spans="1:1">
      <c r="A961960"/>
    </row>
    <row r="961961" spans="1:1">
      <c r="A961961"/>
    </row>
    <row r="961962" spans="1:1">
      <c r="A961962"/>
    </row>
    <row r="961963" spans="1:1">
      <c r="A961963"/>
    </row>
    <row r="961964" spans="1:1">
      <c r="A961964"/>
    </row>
    <row r="961965" spans="1:1">
      <c r="A961965"/>
    </row>
    <row r="961966" spans="1:1">
      <c r="A961966"/>
    </row>
    <row r="961967" spans="1:1">
      <c r="A961967"/>
    </row>
    <row r="961968" spans="1:1">
      <c r="A961968"/>
    </row>
    <row r="961969" spans="1:1">
      <c r="A961969"/>
    </row>
    <row r="961970" spans="1:1">
      <c r="A961970"/>
    </row>
    <row r="961971" spans="1:1">
      <c r="A961971"/>
    </row>
    <row r="961972" spans="1:1">
      <c r="A961972"/>
    </row>
    <row r="961973" spans="1:1">
      <c r="A961973"/>
    </row>
    <row r="961974" spans="1:1">
      <c r="A961974"/>
    </row>
    <row r="961975" spans="1:1">
      <c r="A961975"/>
    </row>
    <row r="961976" spans="1:1">
      <c r="A961976"/>
    </row>
    <row r="961977" spans="1:1">
      <c r="A961977"/>
    </row>
    <row r="961978" spans="1:1">
      <c r="A961978"/>
    </row>
    <row r="961979" spans="1:1">
      <c r="A961979"/>
    </row>
    <row r="961980" spans="1:1">
      <c r="A961980"/>
    </row>
    <row r="961981" spans="1:1">
      <c r="A961981"/>
    </row>
    <row r="961982" spans="1:1">
      <c r="A961982"/>
    </row>
    <row r="961983" spans="1:1">
      <c r="A961983"/>
    </row>
    <row r="961984" spans="1:1">
      <c r="A961984"/>
    </row>
    <row r="961985" spans="1:1">
      <c r="A961985"/>
    </row>
    <row r="961986" spans="1:1">
      <c r="A961986"/>
    </row>
    <row r="961987" spans="1:1">
      <c r="A961987"/>
    </row>
    <row r="961988" spans="1:1">
      <c r="A961988"/>
    </row>
    <row r="961989" spans="1:1">
      <c r="A961989"/>
    </row>
    <row r="961990" spans="1:1">
      <c r="A961990"/>
    </row>
    <row r="961991" spans="1:1">
      <c r="A961991"/>
    </row>
    <row r="961992" spans="1:1">
      <c r="A961992"/>
    </row>
    <row r="961993" spans="1:1">
      <c r="A961993"/>
    </row>
    <row r="961994" spans="1:1">
      <c r="A961994"/>
    </row>
    <row r="961995" spans="1:1">
      <c r="A961995"/>
    </row>
    <row r="961996" spans="1:1">
      <c r="A961996"/>
    </row>
    <row r="961997" spans="1:1">
      <c r="A961997"/>
    </row>
    <row r="961998" spans="1:1">
      <c r="A961998"/>
    </row>
    <row r="961999" spans="1:1">
      <c r="A961999"/>
    </row>
    <row r="962000" spans="1:1">
      <c r="A962000"/>
    </row>
    <row r="962001" spans="1:1">
      <c r="A962001"/>
    </row>
    <row r="962002" spans="1:1">
      <c r="A962002"/>
    </row>
    <row r="962003" spans="1:1">
      <c r="A962003"/>
    </row>
    <row r="962004" spans="1:1">
      <c r="A962004"/>
    </row>
    <row r="962005" spans="1:1">
      <c r="A962005"/>
    </row>
    <row r="962006" spans="1:1">
      <c r="A962006"/>
    </row>
    <row r="962007" spans="1:1">
      <c r="A962007"/>
    </row>
    <row r="962008" spans="1:1">
      <c r="A962008"/>
    </row>
    <row r="962009" spans="1:1">
      <c r="A962009"/>
    </row>
    <row r="962010" spans="1:1">
      <c r="A962010"/>
    </row>
    <row r="962011" spans="1:1">
      <c r="A962011"/>
    </row>
    <row r="962012" spans="1:1">
      <c r="A962012"/>
    </row>
    <row r="962013" spans="1:1">
      <c r="A962013"/>
    </row>
    <row r="962014" spans="1:1">
      <c r="A962014"/>
    </row>
    <row r="962015" spans="1:1">
      <c r="A962015"/>
    </row>
    <row r="962016" spans="1:1">
      <c r="A962016"/>
    </row>
    <row r="962017" spans="1:1">
      <c r="A962017"/>
    </row>
    <row r="962018" spans="1:1">
      <c r="A962018"/>
    </row>
    <row r="962019" spans="1:1">
      <c r="A962019"/>
    </row>
    <row r="962020" spans="1:1">
      <c r="A962020"/>
    </row>
    <row r="962021" spans="1:1">
      <c r="A962021"/>
    </row>
    <row r="962022" spans="1:1">
      <c r="A962022"/>
    </row>
    <row r="962023" spans="1:1">
      <c r="A962023"/>
    </row>
    <row r="962024" spans="1:1">
      <c r="A962024"/>
    </row>
    <row r="962025" spans="1:1">
      <c r="A962025"/>
    </row>
    <row r="962026" spans="1:1">
      <c r="A962026"/>
    </row>
    <row r="962027" spans="1:1">
      <c r="A962027"/>
    </row>
    <row r="962028" spans="1:1">
      <c r="A962028"/>
    </row>
    <row r="962029" spans="1:1">
      <c r="A962029"/>
    </row>
    <row r="962030" spans="1:1">
      <c r="A962030"/>
    </row>
    <row r="962031" spans="1:1">
      <c r="A962031"/>
    </row>
    <row r="962032" spans="1:1">
      <c r="A962032"/>
    </row>
    <row r="962033" spans="1:1">
      <c r="A962033"/>
    </row>
    <row r="962034" spans="1:1">
      <c r="A962034"/>
    </row>
    <row r="962035" spans="1:1">
      <c r="A962035"/>
    </row>
    <row r="962036" spans="1:1">
      <c r="A962036"/>
    </row>
    <row r="962037" spans="1:1">
      <c r="A962037"/>
    </row>
    <row r="962038" spans="1:1">
      <c r="A962038"/>
    </row>
    <row r="962039" spans="1:1">
      <c r="A962039"/>
    </row>
    <row r="962040" spans="1:1">
      <c r="A962040"/>
    </row>
    <row r="962041" spans="1:1">
      <c r="A962041"/>
    </row>
    <row r="962042" spans="1:1">
      <c r="A962042"/>
    </row>
    <row r="962043" spans="1:1">
      <c r="A962043"/>
    </row>
    <row r="962044" spans="1:1">
      <c r="A962044"/>
    </row>
    <row r="962045" spans="1:1">
      <c r="A962045"/>
    </row>
    <row r="962046" spans="1:1">
      <c r="A962046"/>
    </row>
    <row r="962047" spans="1:1">
      <c r="A962047"/>
    </row>
    <row r="962048" spans="1:1">
      <c r="A962048"/>
    </row>
    <row r="962049" spans="1:1">
      <c r="A962049"/>
    </row>
    <row r="962050" spans="1:1">
      <c r="A962050"/>
    </row>
    <row r="962051" spans="1:1">
      <c r="A962051"/>
    </row>
    <row r="962052" spans="1:1">
      <c r="A962052"/>
    </row>
    <row r="962053" spans="1:1">
      <c r="A962053"/>
    </row>
    <row r="962054" spans="1:1">
      <c r="A962054"/>
    </row>
    <row r="962055" spans="1:1">
      <c r="A962055"/>
    </row>
    <row r="962056" spans="1:1">
      <c r="A962056"/>
    </row>
    <row r="962057" spans="1:1">
      <c r="A962057"/>
    </row>
    <row r="962058" spans="1:1">
      <c r="A962058"/>
    </row>
    <row r="962059" spans="1:1">
      <c r="A962059"/>
    </row>
    <row r="962060" spans="1:1">
      <c r="A962060"/>
    </row>
    <row r="962061" spans="1:1">
      <c r="A962061"/>
    </row>
    <row r="962062" spans="1:1">
      <c r="A962062"/>
    </row>
    <row r="962063" spans="1:1">
      <c r="A962063"/>
    </row>
    <row r="962064" spans="1:1">
      <c r="A962064"/>
    </row>
    <row r="962065" spans="1:1">
      <c r="A962065"/>
    </row>
    <row r="962066" spans="1:1">
      <c r="A962066"/>
    </row>
    <row r="962067" spans="1:1">
      <c r="A962067"/>
    </row>
    <row r="962068" spans="1:1">
      <c r="A962068"/>
    </row>
    <row r="962069" spans="1:1">
      <c r="A962069"/>
    </row>
    <row r="962070" spans="1:1">
      <c r="A962070"/>
    </row>
    <row r="962071" spans="1:1">
      <c r="A962071"/>
    </row>
    <row r="962072" spans="1:1">
      <c r="A962072"/>
    </row>
    <row r="962073" spans="1:1">
      <c r="A962073"/>
    </row>
    <row r="962074" spans="1:1">
      <c r="A962074"/>
    </row>
    <row r="962075" spans="1:1">
      <c r="A962075"/>
    </row>
    <row r="962076" spans="1:1">
      <c r="A962076"/>
    </row>
    <row r="962077" spans="1:1">
      <c r="A962077"/>
    </row>
    <row r="962078" spans="1:1">
      <c r="A962078"/>
    </row>
    <row r="962079" spans="1:1">
      <c r="A962079"/>
    </row>
    <row r="962080" spans="1:1">
      <c r="A962080"/>
    </row>
    <row r="962081" spans="1:1">
      <c r="A962081"/>
    </row>
    <row r="962082" spans="1:1">
      <c r="A962082"/>
    </row>
    <row r="962083" spans="1:1">
      <c r="A962083"/>
    </row>
    <row r="962084" spans="1:1">
      <c r="A962084"/>
    </row>
    <row r="962085" spans="1:1">
      <c r="A962085"/>
    </row>
    <row r="962086" spans="1:1">
      <c r="A962086"/>
    </row>
    <row r="962087" spans="1:1">
      <c r="A962087"/>
    </row>
    <row r="962088" spans="1:1">
      <c r="A962088"/>
    </row>
    <row r="962089" spans="1:1">
      <c r="A962089"/>
    </row>
    <row r="962090" spans="1:1">
      <c r="A962090"/>
    </row>
    <row r="962091" spans="1:1">
      <c r="A962091"/>
    </row>
    <row r="962092" spans="1:1">
      <c r="A962092"/>
    </row>
    <row r="962093" spans="1:1">
      <c r="A962093"/>
    </row>
    <row r="962094" spans="1:1">
      <c r="A962094"/>
    </row>
    <row r="962095" spans="1:1">
      <c r="A962095"/>
    </row>
    <row r="962096" spans="1:1">
      <c r="A962096"/>
    </row>
    <row r="962097" spans="1:1">
      <c r="A962097"/>
    </row>
    <row r="962098" spans="1:1">
      <c r="A962098"/>
    </row>
    <row r="962099" spans="1:1">
      <c r="A962099"/>
    </row>
    <row r="962100" spans="1:1">
      <c r="A962100"/>
    </row>
    <row r="962101" spans="1:1">
      <c r="A962101"/>
    </row>
    <row r="962102" spans="1:1">
      <c r="A962102"/>
    </row>
    <row r="962103" spans="1:1">
      <c r="A962103"/>
    </row>
    <row r="962104" spans="1:1">
      <c r="A962104"/>
    </row>
    <row r="962105" spans="1:1">
      <c r="A962105"/>
    </row>
    <row r="962106" spans="1:1">
      <c r="A962106"/>
    </row>
    <row r="962107" spans="1:1">
      <c r="A962107"/>
    </row>
    <row r="962108" spans="1:1">
      <c r="A962108"/>
    </row>
    <row r="962109" spans="1:1">
      <c r="A962109"/>
    </row>
    <row r="962110" spans="1:1">
      <c r="A962110"/>
    </row>
    <row r="962111" spans="1:1">
      <c r="A962111"/>
    </row>
    <row r="962112" spans="1:1">
      <c r="A962112"/>
    </row>
    <row r="962113" spans="1:1">
      <c r="A962113"/>
    </row>
    <row r="962114" spans="1:1">
      <c r="A962114"/>
    </row>
    <row r="962115" spans="1:1">
      <c r="A962115"/>
    </row>
    <row r="962116" spans="1:1">
      <c r="A962116"/>
    </row>
    <row r="962117" spans="1:1">
      <c r="A962117"/>
    </row>
    <row r="962118" spans="1:1">
      <c r="A962118"/>
    </row>
    <row r="962119" spans="1:1">
      <c r="A962119"/>
    </row>
    <row r="962120" spans="1:1">
      <c r="A962120"/>
    </row>
    <row r="962121" spans="1:1">
      <c r="A962121"/>
    </row>
    <row r="962122" spans="1:1">
      <c r="A962122"/>
    </row>
    <row r="962123" spans="1:1">
      <c r="A962123"/>
    </row>
    <row r="962124" spans="1:1">
      <c r="A962124"/>
    </row>
    <row r="962125" spans="1:1">
      <c r="A962125"/>
    </row>
    <row r="962126" spans="1:1">
      <c r="A962126"/>
    </row>
    <row r="962127" spans="1:1">
      <c r="A962127"/>
    </row>
    <row r="962128" spans="1:1">
      <c r="A962128"/>
    </row>
    <row r="962129" spans="1:1">
      <c r="A962129"/>
    </row>
    <row r="962130" spans="1:1">
      <c r="A962130"/>
    </row>
    <row r="962131" spans="1:1">
      <c r="A962131"/>
    </row>
    <row r="962132" spans="1:1">
      <c r="A962132"/>
    </row>
    <row r="962133" spans="1:1">
      <c r="A962133"/>
    </row>
    <row r="962134" spans="1:1">
      <c r="A962134"/>
    </row>
    <row r="962135" spans="1:1">
      <c r="A962135"/>
    </row>
    <row r="962136" spans="1:1">
      <c r="A962136"/>
    </row>
    <row r="962137" spans="1:1">
      <c r="A962137"/>
    </row>
    <row r="962138" spans="1:1">
      <c r="A962138"/>
    </row>
    <row r="962139" spans="1:1">
      <c r="A962139"/>
    </row>
    <row r="962140" spans="1:1">
      <c r="A962140"/>
    </row>
    <row r="962141" spans="1:1">
      <c r="A962141"/>
    </row>
    <row r="962142" spans="1:1">
      <c r="A962142"/>
    </row>
    <row r="962143" spans="1:1">
      <c r="A962143"/>
    </row>
    <row r="962144" spans="1:1">
      <c r="A962144"/>
    </row>
    <row r="962145" spans="1:1">
      <c r="A962145"/>
    </row>
    <row r="962146" spans="1:1">
      <c r="A962146"/>
    </row>
    <row r="962147" spans="1:1">
      <c r="A962147"/>
    </row>
    <row r="962148" spans="1:1">
      <c r="A962148"/>
    </row>
    <row r="962149" spans="1:1">
      <c r="A962149"/>
    </row>
    <row r="962150" spans="1:1">
      <c r="A962150"/>
    </row>
    <row r="962151" spans="1:1">
      <c r="A962151"/>
    </row>
    <row r="962152" spans="1:1">
      <c r="A962152"/>
    </row>
    <row r="962153" spans="1:1">
      <c r="A962153"/>
    </row>
    <row r="962154" spans="1:1">
      <c r="A962154"/>
    </row>
    <row r="962155" spans="1:1">
      <c r="A962155"/>
    </row>
    <row r="962156" spans="1:1">
      <c r="A962156"/>
    </row>
    <row r="962157" spans="1:1">
      <c r="A962157"/>
    </row>
    <row r="962158" spans="1:1">
      <c r="A962158"/>
    </row>
    <row r="962159" spans="1:1">
      <c r="A962159"/>
    </row>
    <row r="962160" spans="1:1">
      <c r="A962160"/>
    </row>
    <row r="962161" spans="1:1">
      <c r="A962161"/>
    </row>
    <row r="962162" spans="1:1">
      <c r="A962162"/>
    </row>
    <row r="962163" spans="1:1">
      <c r="A962163"/>
    </row>
    <row r="962164" spans="1:1">
      <c r="A962164"/>
    </row>
    <row r="962165" spans="1:1">
      <c r="A962165"/>
    </row>
    <row r="962166" spans="1:1">
      <c r="A962166"/>
    </row>
    <row r="962167" spans="1:1">
      <c r="A962167"/>
    </row>
    <row r="962168" spans="1:1">
      <c r="A962168"/>
    </row>
    <row r="962169" spans="1:1">
      <c r="A962169"/>
    </row>
    <row r="962170" spans="1:1">
      <c r="A962170"/>
    </row>
    <row r="962171" spans="1:1">
      <c r="A962171"/>
    </row>
    <row r="962172" spans="1:1">
      <c r="A962172"/>
    </row>
    <row r="962173" spans="1:1">
      <c r="A962173"/>
    </row>
    <row r="962174" spans="1:1">
      <c r="A962174"/>
    </row>
    <row r="962175" spans="1:1">
      <c r="A962175"/>
    </row>
    <row r="962176" spans="1:1">
      <c r="A962176"/>
    </row>
    <row r="962177" spans="1:1">
      <c r="A962177"/>
    </row>
    <row r="962178" spans="1:1">
      <c r="A962178"/>
    </row>
    <row r="962179" spans="1:1">
      <c r="A962179"/>
    </row>
    <row r="962180" spans="1:1">
      <c r="A962180"/>
    </row>
    <row r="962181" spans="1:1">
      <c r="A962181"/>
    </row>
    <row r="962182" spans="1:1">
      <c r="A962182"/>
    </row>
    <row r="962183" spans="1:1">
      <c r="A962183"/>
    </row>
    <row r="962184" spans="1:1">
      <c r="A962184"/>
    </row>
    <row r="962185" spans="1:1">
      <c r="A962185"/>
    </row>
    <row r="962186" spans="1:1">
      <c r="A962186"/>
    </row>
    <row r="962187" spans="1:1">
      <c r="A962187"/>
    </row>
    <row r="962188" spans="1:1">
      <c r="A962188"/>
    </row>
    <row r="962189" spans="1:1">
      <c r="A962189"/>
    </row>
    <row r="962190" spans="1:1">
      <c r="A962190"/>
    </row>
    <row r="962191" spans="1:1">
      <c r="A962191"/>
    </row>
    <row r="962192" spans="1:1">
      <c r="A962192"/>
    </row>
    <row r="962193" spans="1:1">
      <c r="A962193"/>
    </row>
    <row r="962194" spans="1:1">
      <c r="A962194"/>
    </row>
    <row r="962195" spans="1:1">
      <c r="A962195"/>
    </row>
    <row r="962196" spans="1:1">
      <c r="A962196"/>
    </row>
    <row r="962197" spans="1:1">
      <c r="A962197"/>
    </row>
    <row r="962198" spans="1:1">
      <c r="A962198"/>
    </row>
    <row r="962199" spans="1:1">
      <c r="A962199"/>
    </row>
    <row r="962200" spans="1:1">
      <c r="A962200"/>
    </row>
    <row r="962201" spans="1:1">
      <c r="A962201"/>
    </row>
    <row r="962202" spans="1:1">
      <c r="A962202"/>
    </row>
    <row r="962203" spans="1:1">
      <c r="A962203"/>
    </row>
    <row r="962204" spans="1:1">
      <c r="A962204"/>
    </row>
    <row r="962205" spans="1:1">
      <c r="A962205"/>
    </row>
    <row r="962206" spans="1:1">
      <c r="A962206"/>
    </row>
    <row r="962207" spans="1:1">
      <c r="A962207"/>
    </row>
    <row r="962208" spans="1:1">
      <c r="A962208"/>
    </row>
    <row r="962209" spans="1:1">
      <c r="A962209"/>
    </row>
    <row r="962210" spans="1:1">
      <c r="A962210"/>
    </row>
    <row r="962211" spans="1:1">
      <c r="A962211"/>
    </row>
    <row r="962212" spans="1:1">
      <c r="A962212"/>
    </row>
    <row r="962213" spans="1:1">
      <c r="A962213"/>
    </row>
    <row r="962214" spans="1:1">
      <c r="A962214"/>
    </row>
    <row r="962215" spans="1:1">
      <c r="A962215"/>
    </row>
    <row r="962216" spans="1:1">
      <c r="A962216"/>
    </row>
    <row r="962217" spans="1:1">
      <c r="A962217"/>
    </row>
    <row r="962218" spans="1:1">
      <c r="A962218"/>
    </row>
    <row r="962219" spans="1:1">
      <c r="A962219"/>
    </row>
    <row r="962220" spans="1:1">
      <c r="A962220"/>
    </row>
    <row r="962221" spans="1:1">
      <c r="A962221"/>
    </row>
    <row r="962222" spans="1:1">
      <c r="A962222"/>
    </row>
    <row r="962223" spans="1:1">
      <c r="A962223"/>
    </row>
    <row r="962224" spans="1:1">
      <c r="A962224"/>
    </row>
    <row r="962225" spans="1:1">
      <c r="A962225"/>
    </row>
    <row r="962226" spans="1:1">
      <c r="A962226"/>
    </row>
    <row r="962227" spans="1:1">
      <c r="A962227"/>
    </row>
    <row r="962228" spans="1:1">
      <c r="A962228"/>
    </row>
    <row r="962229" spans="1:1">
      <c r="A962229"/>
    </row>
    <row r="962230" spans="1:1">
      <c r="A962230"/>
    </row>
    <row r="962231" spans="1:1">
      <c r="A962231"/>
    </row>
    <row r="962232" spans="1:1">
      <c r="A962232"/>
    </row>
    <row r="962233" spans="1:1">
      <c r="A962233"/>
    </row>
    <row r="962234" spans="1:1">
      <c r="A962234"/>
    </row>
    <row r="962235" spans="1:1">
      <c r="A962235"/>
    </row>
    <row r="962236" spans="1:1">
      <c r="A962236"/>
    </row>
    <row r="962237" spans="1:1">
      <c r="A962237"/>
    </row>
    <row r="962238" spans="1:1">
      <c r="A962238"/>
    </row>
    <row r="962239" spans="1:1">
      <c r="A962239"/>
    </row>
    <row r="962240" spans="1:1">
      <c r="A962240"/>
    </row>
    <row r="962241" spans="1:1">
      <c r="A962241"/>
    </row>
    <row r="962242" spans="1:1">
      <c r="A962242"/>
    </row>
    <row r="962243" spans="1:1">
      <c r="A962243"/>
    </row>
    <row r="962244" spans="1:1">
      <c r="A962244"/>
    </row>
    <row r="962245" spans="1:1">
      <c r="A962245"/>
    </row>
    <row r="962246" spans="1:1">
      <c r="A962246"/>
    </row>
    <row r="962247" spans="1:1">
      <c r="A962247"/>
    </row>
    <row r="962248" spans="1:1">
      <c r="A962248"/>
    </row>
    <row r="962249" spans="1:1">
      <c r="A962249"/>
    </row>
    <row r="962250" spans="1:1">
      <c r="A962250"/>
    </row>
    <row r="962251" spans="1:1">
      <c r="A962251"/>
    </row>
    <row r="962252" spans="1:1">
      <c r="A962252"/>
    </row>
    <row r="962253" spans="1:1">
      <c r="A962253"/>
    </row>
    <row r="962254" spans="1:1">
      <c r="A962254"/>
    </row>
    <row r="962255" spans="1:1">
      <c r="A962255"/>
    </row>
    <row r="962256" spans="1:1">
      <c r="A962256"/>
    </row>
    <row r="962257" spans="1:1">
      <c r="A962257"/>
    </row>
    <row r="962258" spans="1:1">
      <c r="A962258"/>
    </row>
    <row r="962259" spans="1:1">
      <c r="A962259"/>
    </row>
    <row r="962260" spans="1:1">
      <c r="A962260"/>
    </row>
    <row r="962261" spans="1:1">
      <c r="A962261"/>
    </row>
    <row r="962262" spans="1:1">
      <c r="A962262"/>
    </row>
    <row r="962263" spans="1:1">
      <c r="A962263"/>
    </row>
    <row r="962264" spans="1:1">
      <c r="A962264"/>
    </row>
    <row r="962265" spans="1:1">
      <c r="A962265"/>
    </row>
    <row r="962266" spans="1:1">
      <c r="A962266"/>
    </row>
    <row r="962267" spans="1:1">
      <c r="A962267"/>
    </row>
    <row r="962268" spans="1:1">
      <c r="A962268"/>
    </row>
    <row r="962269" spans="1:1">
      <c r="A962269"/>
    </row>
    <row r="962270" spans="1:1">
      <c r="A962270"/>
    </row>
    <row r="962271" spans="1:1">
      <c r="A962271"/>
    </row>
    <row r="962272" spans="1:1">
      <c r="A962272"/>
    </row>
    <row r="962273" spans="1:1">
      <c r="A962273"/>
    </row>
    <row r="962274" spans="1:1">
      <c r="A962274"/>
    </row>
    <row r="962275" spans="1:1">
      <c r="A962275"/>
    </row>
    <row r="962276" spans="1:1">
      <c r="A962276"/>
    </row>
    <row r="962277" spans="1:1">
      <c r="A962277"/>
    </row>
    <row r="962278" spans="1:1">
      <c r="A962278"/>
    </row>
    <row r="962279" spans="1:1">
      <c r="A962279"/>
    </row>
    <row r="962280" spans="1:1">
      <c r="A962280"/>
    </row>
    <row r="962281" spans="1:1">
      <c r="A962281"/>
    </row>
    <row r="962282" spans="1:1">
      <c r="A962282"/>
    </row>
    <row r="962283" spans="1:1">
      <c r="A962283"/>
    </row>
    <row r="962284" spans="1:1">
      <c r="A962284"/>
    </row>
    <row r="962285" spans="1:1">
      <c r="A962285"/>
    </row>
    <row r="962286" spans="1:1">
      <c r="A962286"/>
    </row>
    <row r="962287" spans="1:1">
      <c r="A962287"/>
    </row>
    <row r="962288" spans="1:1">
      <c r="A962288"/>
    </row>
    <row r="962289" spans="1:1">
      <c r="A962289"/>
    </row>
    <row r="962290" spans="1:1">
      <c r="A962290"/>
    </row>
    <row r="962291" spans="1:1">
      <c r="A962291"/>
    </row>
    <row r="962292" spans="1:1">
      <c r="A962292"/>
    </row>
    <row r="962293" spans="1:1">
      <c r="A962293"/>
    </row>
    <row r="962294" spans="1:1">
      <c r="A962294"/>
    </row>
    <row r="962295" spans="1:1">
      <c r="A962295"/>
    </row>
    <row r="962296" spans="1:1">
      <c r="A962296"/>
    </row>
    <row r="962297" spans="1:1">
      <c r="A962297"/>
    </row>
    <row r="962298" spans="1:1">
      <c r="A962298"/>
    </row>
    <row r="962299" spans="1:1">
      <c r="A962299"/>
    </row>
    <row r="962300" spans="1:1">
      <c r="A962300"/>
    </row>
    <row r="962301" spans="1:1">
      <c r="A962301"/>
    </row>
    <row r="962302" spans="1:1">
      <c r="A962302"/>
    </row>
    <row r="962303" spans="1:1">
      <c r="A962303"/>
    </row>
    <row r="962304" spans="1:1">
      <c r="A962304"/>
    </row>
    <row r="962305" spans="1:1">
      <c r="A962305"/>
    </row>
    <row r="962306" spans="1:1">
      <c r="A962306"/>
    </row>
    <row r="962307" spans="1:1">
      <c r="A962307"/>
    </row>
    <row r="962308" spans="1:1">
      <c r="A962308"/>
    </row>
    <row r="962309" spans="1:1">
      <c r="A962309"/>
    </row>
    <row r="962310" spans="1:1">
      <c r="A962310"/>
    </row>
    <row r="962311" spans="1:1">
      <c r="A962311"/>
    </row>
    <row r="962312" spans="1:1">
      <c r="A962312"/>
    </row>
    <row r="962313" spans="1:1">
      <c r="A962313"/>
    </row>
    <row r="962314" spans="1:1">
      <c r="A962314"/>
    </row>
    <row r="962315" spans="1:1">
      <c r="A962315"/>
    </row>
    <row r="962316" spans="1:1">
      <c r="A962316"/>
    </row>
    <row r="962317" spans="1:1">
      <c r="A962317"/>
    </row>
    <row r="962318" spans="1:1">
      <c r="A962318"/>
    </row>
    <row r="962319" spans="1:1">
      <c r="A962319"/>
    </row>
    <row r="962320" spans="1:1">
      <c r="A962320"/>
    </row>
    <row r="962321" spans="1:1">
      <c r="A962321"/>
    </row>
    <row r="962322" spans="1:1">
      <c r="A962322"/>
    </row>
    <row r="962323" spans="1:1">
      <c r="A962323"/>
    </row>
    <row r="962324" spans="1:1">
      <c r="A962324"/>
    </row>
    <row r="962325" spans="1:1">
      <c r="A962325"/>
    </row>
    <row r="962326" spans="1:1">
      <c r="A962326"/>
    </row>
    <row r="962327" spans="1:1">
      <c r="A962327"/>
    </row>
    <row r="962328" spans="1:1">
      <c r="A962328"/>
    </row>
    <row r="962329" spans="1:1">
      <c r="A962329"/>
    </row>
    <row r="962330" spans="1:1">
      <c r="A962330"/>
    </row>
    <row r="962331" spans="1:1">
      <c r="A962331"/>
    </row>
    <row r="962332" spans="1:1">
      <c r="A962332"/>
    </row>
    <row r="962333" spans="1:1">
      <c r="A962333"/>
    </row>
    <row r="962334" spans="1:1">
      <c r="A962334"/>
    </row>
    <row r="962335" spans="1:1">
      <c r="A962335"/>
    </row>
    <row r="962336" spans="1:1">
      <c r="A962336"/>
    </row>
    <row r="962337" spans="1:1">
      <c r="A962337"/>
    </row>
    <row r="962338" spans="1:1">
      <c r="A962338"/>
    </row>
    <row r="962339" spans="1:1">
      <c r="A962339"/>
    </row>
    <row r="962340" spans="1:1">
      <c r="A962340"/>
    </row>
    <row r="962341" spans="1:1">
      <c r="A962341"/>
    </row>
    <row r="962342" spans="1:1">
      <c r="A962342"/>
    </row>
    <row r="962343" spans="1:1">
      <c r="A962343"/>
    </row>
    <row r="962344" spans="1:1">
      <c r="A962344"/>
    </row>
    <row r="962345" spans="1:1">
      <c r="A962345"/>
    </row>
    <row r="962346" spans="1:1">
      <c r="A962346"/>
    </row>
    <row r="962347" spans="1:1">
      <c r="A962347"/>
    </row>
    <row r="962348" spans="1:1">
      <c r="A962348"/>
    </row>
    <row r="962349" spans="1:1">
      <c r="A962349"/>
    </row>
    <row r="962350" spans="1:1">
      <c r="A962350"/>
    </row>
    <row r="962351" spans="1:1">
      <c r="A962351"/>
    </row>
    <row r="962352" spans="1:1">
      <c r="A962352"/>
    </row>
    <row r="962353" spans="1:1">
      <c r="A962353"/>
    </row>
    <row r="962354" spans="1:1">
      <c r="A962354"/>
    </row>
    <row r="962355" spans="1:1">
      <c r="A962355"/>
    </row>
    <row r="962356" spans="1:1">
      <c r="A962356"/>
    </row>
    <row r="962357" spans="1:1">
      <c r="A962357"/>
    </row>
    <row r="962358" spans="1:1">
      <c r="A962358"/>
    </row>
    <row r="962359" spans="1:1">
      <c r="A962359"/>
    </row>
    <row r="962360" spans="1:1">
      <c r="A962360"/>
    </row>
    <row r="962361" spans="1:1">
      <c r="A962361"/>
    </row>
    <row r="962362" spans="1:1">
      <c r="A962362"/>
    </row>
    <row r="962363" spans="1:1">
      <c r="A962363"/>
    </row>
    <row r="962364" spans="1:1">
      <c r="A962364"/>
    </row>
    <row r="962365" spans="1:1">
      <c r="A962365"/>
    </row>
    <row r="962366" spans="1:1">
      <c r="A962366"/>
    </row>
    <row r="962367" spans="1:1">
      <c r="A962367"/>
    </row>
    <row r="962368" spans="1:1">
      <c r="A962368"/>
    </row>
    <row r="962369" spans="1:1">
      <c r="A962369"/>
    </row>
    <row r="962370" spans="1:1">
      <c r="A962370"/>
    </row>
    <row r="962371" spans="1:1">
      <c r="A962371"/>
    </row>
    <row r="962372" spans="1:1">
      <c r="A962372"/>
    </row>
    <row r="962373" spans="1:1">
      <c r="A962373"/>
    </row>
    <row r="962374" spans="1:1">
      <c r="A962374"/>
    </row>
    <row r="962375" spans="1:1">
      <c r="A962375"/>
    </row>
    <row r="962376" spans="1:1">
      <c r="A962376"/>
    </row>
    <row r="962377" spans="1:1">
      <c r="A962377"/>
    </row>
    <row r="962378" spans="1:1">
      <c r="A962378"/>
    </row>
    <row r="962379" spans="1:1">
      <c r="A962379"/>
    </row>
    <row r="962380" spans="1:1">
      <c r="A962380"/>
    </row>
    <row r="962381" spans="1:1">
      <c r="A962381"/>
    </row>
    <row r="962382" spans="1:1">
      <c r="A962382"/>
    </row>
    <row r="962383" spans="1:1">
      <c r="A962383"/>
    </row>
    <row r="962384" spans="1:1">
      <c r="A962384"/>
    </row>
    <row r="962385" spans="1:1">
      <c r="A962385"/>
    </row>
    <row r="962386" spans="1:1">
      <c r="A962386"/>
    </row>
    <row r="962387" spans="1:1">
      <c r="A962387"/>
    </row>
    <row r="962388" spans="1:1">
      <c r="A962388"/>
    </row>
    <row r="962389" spans="1:1">
      <c r="A962389"/>
    </row>
    <row r="962390" spans="1:1">
      <c r="A962390"/>
    </row>
    <row r="962391" spans="1:1">
      <c r="A962391"/>
    </row>
    <row r="962392" spans="1:1">
      <c r="A962392"/>
    </row>
    <row r="962393" spans="1:1">
      <c r="A962393"/>
    </row>
    <row r="962394" spans="1:1">
      <c r="A962394"/>
    </row>
    <row r="962395" spans="1:1">
      <c r="A962395"/>
    </row>
    <row r="962396" spans="1:1">
      <c r="A962396"/>
    </row>
    <row r="962397" spans="1:1">
      <c r="A962397"/>
    </row>
    <row r="962398" spans="1:1">
      <c r="A962398"/>
    </row>
    <row r="962399" spans="1:1">
      <c r="A962399"/>
    </row>
    <row r="962400" spans="1:1">
      <c r="A962400"/>
    </row>
    <row r="962401" spans="1:1">
      <c r="A962401"/>
    </row>
    <row r="962402" spans="1:1">
      <c r="A962402"/>
    </row>
    <row r="962403" spans="1:1">
      <c r="A962403"/>
    </row>
    <row r="962404" spans="1:1">
      <c r="A962404"/>
    </row>
    <row r="962405" spans="1:1">
      <c r="A962405"/>
    </row>
    <row r="962406" spans="1:1">
      <c r="A962406"/>
    </row>
    <row r="962407" spans="1:1">
      <c r="A962407"/>
    </row>
    <row r="962408" spans="1:1">
      <c r="A962408"/>
    </row>
    <row r="962409" spans="1:1">
      <c r="A962409"/>
    </row>
    <row r="962410" spans="1:1">
      <c r="A962410"/>
    </row>
    <row r="962411" spans="1:1">
      <c r="A962411"/>
    </row>
    <row r="962412" spans="1:1">
      <c r="A962412"/>
    </row>
    <row r="962413" spans="1:1">
      <c r="A962413"/>
    </row>
    <row r="962414" spans="1:1">
      <c r="A962414"/>
    </row>
    <row r="962415" spans="1:1">
      <c r="A962415"/>
    </row>
    <row r="962416" spans="1:1">
      <c r="A962416"/>
    </row>
    <row r="962417" spans="1:1">
      <c r="A962417"/>
    </row>
    <row r="962418" spans="1:1">
      <c r="A962418"/>
    </row>
    <row r="962419" spans="1:1">
      <c r="A962419"/>
    </row>
    <row r="962420" spans="1:1">
      <c r="A962420"/>
    </row>
    <row r="962421" spans="1:1">
      <c r="A962421"/>
    </row>
    <row r="962422" spans="1:1">
      <c r="A962422"/>
    </row>
    <row r="962423" spans="1:1">
      <c r="A962423"/>
    </row>
    <row r="962424" spans="1:1">
      <c r="A962424"/>
    </row>
    <row r="962425" spans="1:1">
      <c r="A962425"/>
    </row>
    <row r="962426" spans="1:1">
      <c r="A962426"/>
    </row>
    <row r="962427" spans="1:1">
      <c r="A962427"/>
    </row>
    <row r="962428" spans="1:1">
      <c r="A962428"/>
    </row>
    <row r="962429" spans="1:1">
      <c r="A962429"/>
    </row>
    <row r="962430" spans="1:1">
      <c r="A962430"/>
    </row>
    <row r="962431" spans="1:1">
      <c r="A962431"/>
    </row>
    <row r="962432" spans="1:1">
      <c r="A962432"/>
    </row>
    <row r="962433" spans="1:1">
      <c r="A962433"/>
    </row>
    <row r="962434" spans="1:1">
      <c r="A962434"/>
    </row>
    <row r="962435" spans="1:1">
      <c r="A962435"/>
    </row>
    <row r="962436" spans="1:1">
      <c r="A962436"/>
    </row>
    <row r="962437" spans="1:1">
      <c r="A962437"/>
    </row>
    <row r="962438" spans="1:1">
      <c r="A962438"/>
    </row>
    <row r="962439" spans="1:1">
      <c r="A962439"/>
    </row>
    <row r="962440" spans="1:1">
      <c r="A962440"/>
    </row>
    <row r="962441" spans="1:1">
      <c r="A962441"/>
    </row>
    <row r="962442" spans="1:1">
      <c r="A962442"/>
    </row>
    <row r="962443" spans="1:1">
      <c r="A962443"/>
    </row>
    <row r="962444" spans="1:1">
      <c r="A962444"/>
    </row>
    <row r="962445" spans="1:1">
      <c r="A962445"/>
    </row>
    <row r="962446" spans="1:1">
      <c r="A962446"/>
    </row>
    <row r="962447" spans="1:1">
      <c r="A962447"/>
    </row>
    <row r="962448" spans="1:1">
      <c r="A962448"/>
    </row>
    <row r="962449" spans="1:1">
      <c r="A962449"/>
    </row>
    <row r="962450" spans="1:1">
      <c r="A962450"/>
    </row>
    <row r="962451" spans="1:1">
      <c r="A962451"/>
    </row>
    <row r="962452" spans="1:1">
      <c r="A962452"/>
    </row>
    <row r="962453" spans="1:1">
      <c r="A962453"/>
    </row>
    <row r="962454" spans="1:1">
      <c r="A962454"/>
    </row>
    <row r="962455" spans="1:1">
      <c r="A962455"/>
    </row>
    <row r="962456" spans="1:1">
      <c r="A962456"/>
    </row>
    <row r="962457" spans="1:1">
      <c r="A962457"/>
    </row>
    <row r="962458" spans="1:1">
      <c r="A962458"/>
    </row>
    <row r="962459" spans="1:1">
      <c r="A962459"/>
    </row>
    <row r="962460" spans="1:1">
      <c r="A962460"/>
    </row>
    <row r="962461" spans="1:1">
      <c r="A962461"/>
    </row>
    <row r="962462" spans="1:1">
      <c r="A962462"/>
    </row>
    <row r="962463" spans="1:1">
      <c r="A962463"/>
    </row>
    <row r="962464" spans="1:1">
      <c r="A962464"/>
    </row>
    <row r="962465" spans="1:1">
      <c r="A962465"/>
    </row>
    <row r="962466" spans="1:1">
      <c r="A962466"/>
    </row>
    <row r="962467" spans="1:1">
      <c r="A962467"/>
    </row>
    <row r="962468" spans="1:1">
      <c r="A962468"/>
    </row>
    <row r="962469" spans="1:1">
      <c r="A962469"/>
    </row>
    <row r="962470" spans="1:1">
      <c r="A962470"/>
    </row>
    <row r="962471" spans="1:1">
      <c r="A962471"/>
    </row>
    <row r="962472" spans="1:1">
      <c r="A962472"/>
    </row>
    <row r="962473" spans="1:1">
      <c r="A962473"/>
    </row>
    <row r="962474" spans="1:1">
      <c r="A962474"/>
    </row>
    <row r="962475" spans="1:1">
      <c r="A962475"/>
    </row>
    <row r="962476" spans="1:1">
      <c r="A962476"/>
    </row>
    <row r="962477" spans="1:1">
      <c r="A962477"/>
    </row>
    <row r="962478" spans="1:1">
      <c r="A962478"/>
    </row>
    <row r="962479" spans="1:1">
      <c r="A962479"/>
    </row>
    <row r="962480" spans="1:1">
      <c r="A962480"/>
    </row>
    <row r="962481" spans="1:1">
      <c r="A962481"/>
    </row>
    <row r="962482" spans="1:1">
      <c r="A962482"/>
    </row>
    <row r="962483" spans="1:1">
      <c r="A962483"/>
    </row>
    <row r="962484" spans="1:1">
      <c r="A962484"/>
    </row>
    <row r="962485" spans="1:1">
      <c r="A962485"/>
    </row>
    <row r="962486" spans="1:1">
      <c r="A962486"/>
    </row>
    <row r="962487" spans="1:1">
      <c r="A962487"/>
    </row>
    <row r="962488" spans="1:1">
      <c r="A962488"/>
    </row>
    <row r="962489" spans="1:1">
      <c r="A962489"/>
    </row>
    <row r="962490" spans="1:1">
      <c r="A962490"/>
    </row>
    <row r="962491" spans="1:1">
      <c r="A962491"/>
    </row>
    <row r="962492" spans="1:1">
      <c r="A962492"/>
    </row>
    <row r="962493" spans="1:1">
      <c r="A962493"/>
    </row>
    <row r="962494" spans="1:1">
      <c r="A962494"/>
    </row>
    <row r="962495" spans="1:1">
      <c r="A962495"/>
    </row>
    <row r="962496" spans="1:1">
      <c r="A962496"/>
    </row>
    <row r="962497" spans="1:1">
      <c r="A962497"/>
    </row>
    <row r="962498" spans="1:1">
      <c r="A962498"/>
    </row>
    <row r="962499" spans="1:1">
      <c r="A962499"/>
    </row>
    <row r="962500" spans="1:1">
      <c r="A962500"/>
    </row>
    <row r="962501" spans="1:1">
      <c r="A962501"/>
    </row>
    <row r="962502" spans="1:1">
      <c r="A962502"/>
    </row>
    <row r="962503" spans="1:1">
      <c r="A962503"/>
    </row>
    <row r="962504" spans="1:1">
      <c r="A962504"/>
    </row>
    <row r="962505" spans="1:1">
      <c r="A962505"/>
    </row>
    <row r="962506" spans="1:1">
      <c r="A962506"/>
    </row>
    <row r="962507" spans="1:1">
      <c r="A962507"/>
    </row>
    <row r="962508" spans="1:1">
      <c r="A962508"/>
    </row>
    <row r="962509" spans="1:1">
      <c r="A962509"/>
    </row>
    <row r="962510" spans="1:1">
      <c r="A962510"/>
    </row>
    <row r="962511" spans="1:1">
      <c r="A962511"/>
    </row>
    <row r="962512" spans="1:1">
      <c r="A962512"/>
    </row>
    <row r="962513" spans="1:1">
      <c r="A962513"/>
    </row>
    <row r="962514" spans="1:1">
      <c r="A962514"/>
    </row>
    <row r="962515" spans="1:1">
      <c r="A962515"/>
    </row>
    <row r="962516" spans="1:1">
      <c r="A962516"/>
    </row>
    <row r="962517" spans="1:1">
      <c r="A962517"/>
    </row>
    <row r="962518" spans="1:1">
      <c r="A962518"/>
    </row>
    <row r="962519" spans="1:1">
      <c r="A962519"/>
    </row>
    <row r="962520" spans="1:1">
      <c r="A962520"/>
    </row>
    <row r="962521" spans="1:1">
      <c r="A962521"/>
    </row>
    <row r="962522" spans="1:1">
      <c r="A962522"/>
    </row>
    <row r="962523" spans="1:1">
      <c r="A962523"/>
    </row>
    <row r="962524" spans="1:1">
      <c r="A962524"/>
    </row>
    <row r="962525" spans="1:1">
      <c r="A962525"/>
    </row>
    <row r="962526" spans="1:1">
      <c r="A962526"/>
    </row>
    <row r="962527" spans="1:1">
      <c r="A962527"/>
    </row>
    <row r="962528" spans="1:1">
      <c r="A962528"/>
    </row>
    <row r="962529" spans="1:1">
      <c r="A962529"/>
    </row>
    <row r="962530" spans="1:1">
      <c r="A962530"/>
    </row>
    <row r="962531" spans="1:1">
      <c r="A962531"/>
    </row>
    <row r="962532" spans="1:1">
      <c r="A962532"/>
    </row>
    <row r="962533" spans="1:1">
      <c r="A962533"/>
    </row>
    <row r="962534" spans="1:1">
      <c r="A962534"/>
    </row>
    <row r="962535" spans="1:1">
      <c r="A962535"/>
    </row>
    <row r="962536" spans="1:1">
      <c r="A962536"/>
    </row>
    <row r="962537" spans="1:1">
      <c r="A962537"/>
    </row>
    <row r="962538" spans="1:1">
      <c r="A962538"/>
    </row>
    <row r="962539" spans="1:1">
      <c r="A962539"/>
    </row>
    <row r="962540" spans="1:1">
      <c r="A962540"/>
    </row>
    <row r="962541" spans="1:1">
      <c r="A962541"/>
    </row>
    <row r="962542" spans="1:1">
      <c r="A962542"/>
    </row>
    <row r="962543" spans="1:1">
      <c r="A962543"/>
    </row>
    <row r="962544" spans="1:1">
      <c r="A962544"/>
    </row>
    <row r="962545" spans="1:1">
      <c r="A962545"/>
    </row>
    <row r="962546" spans="1:1">
      <c r="A962546"/>
    </row>
    <row r="962547" spans="1:1">
      <c r="A962547"/>
    </row>
    <row r="962548" spans="1:1">
      <c r="A962548"/>
    </row>
    <row r="962549" spans="1:1">
      <c r="A962549"/>
    </row>
    <row r="962550" spans="1:1">
      <c r="A962550"/>
    </row>
    <row r="962551" spans="1:1">
      <c r="A962551"/>
    </row>
    <row r="962552" spans="1:1">
      <c r="A962552"/>
    </row>
    <row r="962553" spans="1:1">
      <c r="A962553"/>
    </row>
    <row r="962554" spans="1:1">
      <c r="A962554"/>
    </row>
    <row r="962555" spans="1:1">
      <c r="A962555"/>
    </row>
    <row r="962556" spans="1:1">
      <c r="A962556"/>
    </row>
    <row r="962557" spans="1:1">
      <c r="A962557"/>
    </row>
    <row r="962558" spans="1:1">
      <c r="A962558"/>
    </row>
    <row r="962559" spans="1:1">
      <c r="A962559"/>
    </row>
    <row r="962560" spans="1:1">
      <c r="A962560"/>
    </row>
    <row r="962561" spans="1:1">
      <c r="A962561"/>
    </row>
    <row r="962562" spans="1:1">
      <c r="A962562"/>
    </row>
    <row r="962563" spans="1:1">
      <c r="A962563"/>
    </row>
    <row r="962564" spans="1:1">
      <c r="A962564"/>
    </row>
    <row r="962565" spans="1:1">
      <c r="A962565"/>
    </row>
    <row r="962566" spans="1:1">
      <c r="A962566"/>
    </row>
    <row r="962567" spans="1:1">
      <c r="A962567"/>
    </row>
    <row r="962568" spans="1:1">
      <c r="A962568"/>
    </row>
    <row r="962569" spans="1:1">
      <c r="A962569"/>
    </row>
    <row r="962570" spans="1:1">
      <c r="A962570"/>
    </row>
    <row r="962571" spans="1:1">
      <c r="A962571"/>
    </row>
    <row r="962572" spans="1:1">
      <c r="A962572"/>
    </row>
    <row r="962573" spans="1:1">
      <c r="A962573"/>
    </row>
    <row r="962574" spans="1:1">
      <c r="A962574"/>
    </row>
    <row r="962575" spans="1:1">
      <c r="A962575"/>
    </row>
    <row r="962576" spans="1:1">
      <c r="A962576"/>
    </row>
    <row r="962577" spans="1:1">
      <c r="A962577"/>
    </row>
    <row r="962578" spans="1:1">
      <c r="A962578"/>
    </row>
    <row r="962579" spans="1:1">
      <c r="A962579"/>
    </row>
    <row r="962580" spans="1:1">
      <c r="A962580"/>
    </row>
    <row r="962581" spans="1:1">
      <c r="A962581"/>
    </row>
    <row r="962582" spans="1:1">
      <c r="A962582"/>
    </row>
    <row r="962583" spans="1:1">
      <c r="A962583"/>
    </row>
    <row r="962584" spans="1:1">
      <c r="A962584"/>
    </row>
    <row r="962585" spans="1:1">
      <c r="A962585"/>
    </row>
    <row r="962586" spans="1:1">
      <c r="A962586"/>
    </row>
    <row r="962587" spans="1:1">
      <c r="A962587"/>
    </row>
    <row r="962588" spans="1:1">
      <c r="A962588"/>
    </row>
    <row r="962589" spans="1:1">
      <c r="A962589"/>
    </row>
    <row r="962590" spans="1:1">
      <c r="A962590"/>
    </row>
    <row r="962591" spans="1:1">
      <c r="A962591"/>
    </row>
    <row r="962592" spans="1:1">
      <c r="A962592"/>
    </row>
    <row r="962593" spans="1:1">
      <c r="A962593"/>
    </row>
    <row r="962594" spans="1:1">
      <c r="A962594"/>
    </row>
    <row r="962595" spans="1:1">
      <c r="A962595"/>
    </row>
    <row r="962596" spans="1:1">
      <c r="A962596"/>
    </row>
    <row r="962597" spans="1:1">
      <c r="A962597"/>
    </row>
    <row r="962598" spans="1:1">
      <c r="A962598"/>
    </row>
    <row r="962599" spans="1:1">
      <c r="A962599"/>
    </row>
    <row r="962600" spans="1:1">
      <c r="A962600"/>
    </row>
    <row r="962601" spans="1:1">
      <c r="A962601"/>
    </row>
    <row r="962602" spans="1:1">
      <c r="A962602"/>
    </row>
    <row r="962603" spans="1:1">
      <c r="A962603"/>
    </row>
    <row r="962604" spans="1:1">
      <c r="A962604"/>
    </row>
    <row r="962605" spans="1:1">
      <c r="A962605"/>
    </row>
    <row r="962606" spans="1:1">
      <c r="A962606"/>
    </row>
    <row r="962607" spans="1:1">
      <c r="A962607"/>
    </row>
    <row r="962608" spans="1:1">
      <c r="A962608"/>
    </row>
    <row r="962609" spans="1:1">
      <c r="A962609"/>
    </row>
    <row r="962610" spans="1:1">
      <c r="A962610"/>
    </row>
    <row r="962611" spans="1:1">
      <c r="A962611"/>
    </row>
    <row r="962612" spans="1:1">
      <c r="A962612"/>
    </row>
    <row r="962613" spans="1:1">
      <c r="A962613"/>
    </row>
    <row r="962614" spans="1:1">
      <c r="A962614"/>
    </row>
    <row r="962615" spans="1:1">
      <c r="A962615"/>
    </row>
    <row r="962616" spans="1:1">
      <c r="A962616"/>
    </row>
    <row r="962617" spans="1:1">
      <c r="A962617"/>
    </row>
    <row r="962618" spans="1:1">
      <c r="A962618"/>
    </row>
    <row r="962619" spans="1:1">
      <c r="A962619"/>
    </row>
    <row r="962620" spans="1:1">
      <c r="A962620"/>
    </row>
    <row r="962621" spans="1:1">
      <c r="A962621"/>
    </row>
    <row r="962622" spans="1:1">
      <c r="A962622"/>
    </row>
    <row r="962623" spans="1:1">
      <c r="A962623"/>
    </row>
    <row r="962624" spans="1:1">
      <c r="A962624"/>
    </row>
    <row r="962625" spans="1:1">
      <c r="A962625"/>
    </row>
    <row r="962626" spans="1:1">
      <c r="A962626"/>
    </row>
    <row r="962627" spans="1:1">
      <c r="A962627"/>
    </row>
    <row r="962628" spans="1:1">
      <c r="A962628"/>
    </row>
    <row r="962629" spans="1:1">
      <c r="A962629"/>
    </row>
    <row r="962630" spans="1:1">
      <c r="A962630"/>
    </row>
    <row r="962631" spans="1:1">
      <c r="A962631"/>
    </row>
    <row r="962632" spans="1:1">
      <c r="A962632"/>
    </row>
    <row r="962633" spans="1:1">
      <c r="A962633"/>
    </row>
    <row r="962634" spans="1:1">
      <c r="A962634"/>
    </row>
    <row r="962635" spans="1:1">
      <c r="A962635"/>
    </row>
    <row r="962636" spans="1:1">
      <c r="A962636"/>
    </row>
    <row r="962637" spans="1:1">
      <c r="A962637"/>
    </row>
    <row r="962638" spans="1:1">
      <c r="A962638"/>
    </row>
    <row r="962639" spans="1:1">
      <c r="A962639"/>
    </row>
    <row r="962640" spans="1:1">
      <c r="A962640"/>
    </row>
    <row r="962641" spans="1:1">
      <c r="A962641"/>
    </row>
    <row r="962642" spans="1:1">
      <c r="A962642"/>
    </row>
    <row r="962643" spans="1:1">
      <c r="A962643"/>
    </row>
    <row r="962644" spans="1:1">
      <c r="A962644"/>
    </row>
    <row r="962645" spans="1:1">
      <c r="A962645"/>
    </row>
    <row r="962646" spans="1:1">
      <c r="A962646"/>
    </row>
    <row r="962647" spans="1:1">
      <c r="A962647"/>
    </row>
    <row r="962648" spans="1:1">
      <c r="A962648"/>
    </row>
    <row r="962649" spans="1:1">
      <c r="A962649"/>
    </row>
    <row r="962650" spans="1:1">
      <c r="A962650"/>
    </row>
    <row r="962651" spans="1:1">
      <c r="A962651"/>
    </row>
    <row r="962652" spans="1:1">
      <c r="A962652"/>
    </row>
    <row r="962653" spans="1:1">
      <c r="A962653"/>
    </row>
    <row r="962654" spans="1:1">
      <c r="A962654"/>
    </row>
    <row r="962655" spans="1:1">
      <c r="A962655"/>
    </row>
    <row r="962656" spans="1:1">
      <c r="A962656"/>
    </row>
    <row r="962657" spans="1:1">
      <c r="A962657"/>
    </row>
    <row r="962658" spans="1:1">
      <c r="A962658"/>
    </row>
    <row r="962659" spans="1:1">
      <c r="A962659"/>
    </row>
    <row r="962660" spans="1:1">
      <c r="A962660"/>
    </row>
    <row r="962661" spans="1:1">
      <c r="A962661"/>
    </row>
    <row r="962662" spans="1:1">
      <c r="A962662"/>
    </row>
    <row r="962663" spans="1:1">
      <c r="A962663"/>
    </row>
    <row r="962664" spans="1:1">
      <c r="A962664"/>
    </row>
    <row r="962665" spans="1:1">
      <c r="A962665"/>
    </row>
    <row r="962666" spans="1:1">
      <c r="A962666"/>
    </row>
    <row r="962667" spans="1:1">
      <c r="A962667"/>
    </row>
    <row r="962668" spans="1:1">
      <c r="A962668"/>
    </row>
    <row r="962669" spans="1:1">
      <c r="A962669"/>
    </row>
    <row r="962670" spans="1:1">
      <c r="A962670"/>
    </row>
    <row r="962671" spans="1:1">
      <c r="A962671"/>
    </row>
    <row r="962672" spans="1:1">
      <c r="A962672"/>
    </row>
    <row r="962673" spans="1:1">
      <c r="A962673"/>
    </row>
    <row r="962674" spans="1:1">
      <c r="A962674"/>
    </row>
    <row r="962675" spans="1:1">
      <c r="A962675"/>
    </row>
    <row r="962676" spans="1:1">
      <c r="A962676"/>
    </row>
    <row r="962677" spans="1:1">
      <c r="A962677"/>
    </row>
    <row r="962678" spans="1:1">
      <c r="A962678"/>
    </row>
    <row r="962679" spans="1:1">
      <c r="A962679"/>
    </row>
    <row r="962680" spans="1:1">
      <c r="A962680"/>
    </row>
    <row r="962681" spans="1:1">
      <c r="A962681"/>
    </row>
    <row r="962682" spans="1:1">
      <c r="A962682"/>
    </row>
    <row r="962683" spans="1:1">
      <c r="A962683"/>
    </row>
    <row r="962684" spans="1:1">
      <c r="A962684"/>
    </row>
    <row r="962685" spans="1:1">
      <c r="A962685"/>
    </row>
    <row r="962686" spans="1:1">
      <c r="A962686"/>
    </row>
    <row r="962687" spans="1:1">
      <c r="A962687"/>
    </row>
    <row r="962688" spans="1:1">
      <c r="A962688"/>
    </row>
    <row r="962689" spans="1:1">
      <c r="A962689"/>
    </row>
    <row r="962690" spans="1:1">
      <c r="A962690"/>
    </row>
    <row r="962691" spans="1:1">
      <c r="A962691"/>
    </row>
    <row r="962692" spans="1:1">
      <c r="A962692"/>
    </row>
    <row r="962693" spans="1:1">
      <c r="A962693"/>
    </row>
    <row r="962694" spans="1:1">
      <c r="A962694"/>
    </row>
    <row r="962695" spans="1:1">
      <c r="A962695"/>
    </row>
    <row r="962696" spans="1:1">
      <c r="A962696"/>
    </row>
    <row r="962697" spans="1:1">
      <c r="A962697"/>
    </row>
    <row r="962698" spans="1:1">
      <c r="A962698"/>
    </row>
    <row r="962699" spans="1:1">
      <c r="A962699"/>
    </row>
    <row r="962700" spans="1:1">
      <c r="A962700"/>
    </row>
    <row r="962701" spans="1:1">
      <c r="A962701"/>
    </row>
    <row r="962702" spans="1:1">
      <c r="A962702"/>
    </row>
    <row r="962703" spans="1:1">
      <c r="A962703"/>
    </row>
    <row r="962704" spans="1:1">
      <c r="A962704"/>
    </row>
    <row r="962705" spans="1:1">
      <c r="A962705"/>
    </row>
    <row r="962706" spans="1:1">
      <c r="A962706"/>
    </row>
    <row r="962707" spans="1:1">
      <c r="A962707"/>
    </row>
    <row r="962708" spans="1:1">
      <c r="A962708"/>
    </row>
    <row r="962709" spans="1:1">
      <c r="A962709"/>
    </row>
    <row r="962710" spans="1:1">
      <c r="A962710"/>
    </row>
    <row r="962711" spans="1:1">
      <c r="A962711"/>
    </row>
    <row r="962712" spans="1:1">
      <c r="A962712"/>
    </row>
    <row r="962713" spans="1:1">
      <c r="A962713"/>
    </row>
    <row r="962714" spans="1:1">
      <c r="A962714"/>
    </row>
    <row r="962715" spans="1:1">
      <c r="A962715"/>
    </row>
    <row r="962716" spans="1:1">
      <c r="A962716"/>
    </row>
    <row r="962717" spans="1:1">
      <c r="A962717"/>
    </row>
    <row r="962718" spans="1:1">
      <c r="A962718"/>
    </row>
    <row r="962719" spans="1:1">
      <c r="A962719"/>
    </row>
    <row r="962720" spans="1:1">
      <c r="A962720"/>
    </row>
    <row r="962721" spans="1:1">
      <c r="A962721"/>
    </row>
    <row r="962722" spans="1:1">
      <c r="A962722"/>
    </row>
    <row r="962723" spans="1:1">
      <c r="A962723"/>
    </row>
    <row r="962724" spans="1:1">
      <c r="A962724"/>
    </row>
    <row r="962725" spans="1:1">
      <c r="A962725"/>
    </row>
    <row r="962726" spans="1:1">
      <c r="A962726"/>
    </row>
    <row r="962727" spans="1:1">
      <c r="A962727"/>
    </row>
    <row r="962728" spans="1:1">
      <c r="A962728"/>
    </row>
    <row r="962729" spans="1:1">
      <c r="A962729"/>
    </row>
    <row r="962730" spans="1:1">
      <c r="A962730"/>
    </row>
    <row r="962731" spans="1:1">
      <c r="A962731"/>
    </row>
    <row r="962732" spans="1:1">
      <c r="A962732"/>
    </row>
    <row r="962733" spans="1:1">
      <c r="A962733"/>
    </row>
    <row r="962734" spans="1:1">
      <c r="A962734"/>
    </row>
    <row r="962735" spans="1:1">
      <c r="A962735"/>
    </row>
    <row r="962736" spans="1:1">
      <c r="A962736"/>
    </row>
    <row r="962737" spans="1:1">
      <c r="A962737"/>
    </row>
    <row r="962738" spans="1:1">
      <c r="A962738"/>
    </row>
    <row r="962739" spans="1:1">
      <c r="A962739"/>
    </row>
    <row r="962740" spans="1:1">
      <c r="A962740"/>
    </row>
    <row r="962741" spans="1:1">
      <c r="A962741"/>
    </row>
    <row r="962742" spans="1:1">
      <c r="A962742"/>
    </row>
    <row r="962743" spans="1:1">
      <c r="A962743"/>
    </row>
    <row r="962744" spans="1:1">
      <c r="A962744"/>
    </row>
    <row r="962745" spans="1:1">
      <c r="A962745"/>
    </row>
    <row r="962746" spans="1:1">
      <c r="A962746"/>
    </row>
    <row r="962747" spans="1:1">
      <c r="A962747"/>
    </row>
    <row r="962748" spans="1:1">
      <c r="A962748"/>
    </row>
    <row r="962749" spans="1:1">
      <c r="A962749"/>
    </row>
    <row r="962750" spans="1:1">
      <c r="A962750"/>
    </row>
    <row r="962751" spans="1:1">
      <c r="A962751"/>
    </row>
    <row r="962752" spans="1:1">
      <c r="A962752"/>
    </row>
    <row r="962753" spans="1:1">
      <c r="A962753"/>
    </row>
    <row r="962754" spans="1:1">
      <c r="A962754"/>
    </row>
    <row r="962755" spans="1:1">
      <c r="A962755"/>
    </row>
    <row r="962756" spans="1:1">
      <c r="A962756"/>
    </row>
    <row r="962757" spans="1:1">
      <c r="A962757"/>
    </row>
    <row r="962758" spans="1:1">
      <c r="A962758"/>
    </row>
    <row r="962759" spans="1:1">
      <c r="A962759"/>
    </row>
    <row r="962760" spans="1:1">
      <c r="A962760"/>
    </row>
    <row r="962761" spans="1:1">
      <c r="A962761"/>
    </row>
    <row r="962762" spans="1:1">
      <c r="A962762"/>
    </row>
    <row r="962763" spans="1:1">
      <c r="A962763"/>
    </row>
    <row r="962764" spans="1:1">
      <c r="A962764"/>
    </row>
    <row r="962765" spans="1:1">
      <c r="A962765"/>
    </row>
    <row r="962766" spans="1:1">
      <c r="A962766"/>
    </row>
    <row r="962767" spans="1:1">
      <c r="A962767"/>
    </row>
    <row r="962768" spans="1:1">
      <c r="A962768"/>
    </row>
    <row r="962769" spans="1:1">
      <c r="A962769"/>
    </row>
    <row r="962770" spans="1:1">
      <c r="A962770"/>
    </row>
    <row r="962771" spans="1:1">
      <c r="A962771"/>
    </row>
    <row r="962772" spans="1:1">
      <c r="A962772"/>
    </row>
    <row r="962773" spans="1:1">
      <c r="A962773"/>
    </row>
    <row r="962774" spans="1:1">
      <c r="A962774"/>
    </row>
    <row r="962775" spans="1:1">
      <c r="A962775"/>
    </row>
    <row r="962776" spans="1:1">
      <c r="A962776"/>
    </row>
    <row r="962777" spans="1:1">
      <c r="A962777"/>
    </row>
    <row r="962778" spans="1:1">
      <c r="A962778"/>
    </row>
    <row r="962779" spans="1:1">
      <c r="A962779"/>
    </row>
    <row r="962780" spans="1:1">
      <c r="A962780"/>
    </row>
    <row r="962781" spans="1:1">
      <c r="A962781"/>
    </row>
    <row r="962782" spans="1:1">
      <c r="A962782"/>
    </row>
    <row r="962783" spans="1:1">
      <c r="A962783"/>
    </row>
    <row r="962784" spans="1:1">
      <c r="A962784"/>
    </row>
    <row r="962785" spans="1:1">
      <c r="A962785"/>
    </row>
    <row r="962786" spans="1:1">
      <c r="A962786"/>
    </row>
    <row r="962787" spans="1:1">
      <c r="A962787"/>
    </row>
    <row r="962788" spans="1:1">
      <c r="A962788"/>
    </row>
    <row r="962789" spans="1:1">
      <c r="A962789"/>
    </row>
    <row r="962790" spans="1:1">
      <c r="A962790"/>
    </row>
    <row r="962791" spans="1:1">
      <c r="A962791"/>
    </row>
    <row r="962792" spans="1:1">
      <c r="A962792"/>
    </row>
    <row r="962793" spans="1:1">
      <c r="A962793"/>
    </row>
    <row r="962794" spans="1:1">
      <c r="A962794"/>
    </row>
    <row r="962795" spans="1:1">
      <c r="A962795"/>
    </row>
    <row r="962796" spans="1:1">
      <c r="A962796"/>
    </row>
    <row r="962797" spans="1:1">
      <c r="A962797"/>
    </row>
    <row r="962798" spans="1:1">
      <c r="A962798"/>
    </row>
    <row r="962799" spans="1:1">
      <c r="A962799"/>
    </row>
    <row r="962800" spans="1:1">
      <c r="A962800"/>
    </row>
    <row r="962801" spans="1:1">
      <c r="A962801"/>
    </row>
    <row r="962802" spans="1:1">
      <c r="A962802"/>
    </row>
    <row r="962803" spans="1:1">
      <c r="A962803"/>
    </row>
    <row r="962804" spans="1:1">
      <c r="A962804"/>
    </row>
    <row r="962805" spans="1:1">
      <c r="A962805"/>
    </row>
    <row r="962806" spans="1:1">
      <c r="A962806"/>
    </row>
    <row r="962807" spans="1:1">
      <c r="A962807"/>
    </row>
    <row r="962808" spans="1:1">
      <c r="A962808"/>
    </row>
    <row r="962809" spans="1:1">
      <c r="A962809"/>
    </row>
    <row r="962810" spans="1:1">
      <c r="A962810"/>
    </row>
    <row r="962811" spans="1:1">
      <c r="A962811"/>
    </row>
    <row r="962812" spans="1:1">
      <c r="A962812"/>
    </row>
    <row r="962813" spans="1:1">
      <c r="A962813"/>
    </row>
    <row r="962814" spans="1:1">
      <c r="A962814"/>
    </row>
    <row r="962815" spans="1:1">
      <c r="A962815"/>
    </row>
    <row r="962816" spans="1:1">
      <c r="A962816"/>
    </row>
    <row r="962817" spans="1:1">
      <c r="A962817"/>
    </row>
    <row r="962818" spans="1:1">
      <c r="A962818"/>
    </row>
    <row r="962819" spans="1:1">
      <c r="A962819"/>
    </row>
    <row r="962820" spans="1:1">
      <c r="A962820"/>
    </row>
    <row r="962821" spans="1:1">
      <c r="A962821"/>
    </row>
    <row r="962822" spans="1:1">
      <c r="A962822"/>
    </row>
    <row r="962823" spans="1:1">
      <c r="A962823"/>
    </row>
    <row r="962824" spans="1:1">
      <c r="A962824"/>
    </row>
    <row r="962825" spans="1:1">
      <c r="A962825"/>
    </row>
    <row r="962826" spans="1:1">
      <c r="A962826"/>
    </row>
    <row r="962827" spans="1:1">
      <c r="A962827"/>
    </row>
    <row r="962828" spans="1:1">
      <c r="A962828"/>
    </row>
    <row r="962829" spans="1:1">
      <c r="A962829"/>
    </row>
    <row r="962830" spans="1:1">
      <c r="A962830"/>
    </row>
    <row r="962831" spans="1:1">
      <c r="A962831"/>
    </row>
    <row r="962832" spans="1:1">
      <c r="A962832"/>
    </row>
    <row r="962833" spans="1:1">
      <c r="A962833"/>
    </row>
    <row r="962834" spans="1:1">
      <c r="A962834"/>
    </row>
    <row r="962835" spans="1:1">
      <c r="A962835"/>
    </row>
    <row r="962836" spans="1:1">
      <c r="A962836"/>
    </row>
    <row r="962837" spans="1:1">
      <c r="A962837"/>
    </row>
    <row r="962838" spans="1:1">
      <c r="A962838"/>
    </row>
    <row r="962839" spans="1:1">
      <c r="A962839"/>
    </row>
    <row r="962840" spans="1:1">
      <c r="A962840"/>
    </row>
    <row r="962841" spans="1:1">
      <c r="A962841"/>
    </row>
    <row r="962842" spans="1:1">
      <c r="A962842"/>
    </row>
    <row r="962843" spans="1:1">
      <c r="A962843"/>
    </row>
    <row r="962844" spans="1:1">
      <c r="A962844"/>
    </row>
    <row r="962845" spans="1:1">
      <c r="A962845"/>
    </row>
    <row r="962846" spans="1:1">
      <c r="A962846"/>
    </row>
    <row r="962847" spans="1:1">
      <c r="A962847"/>
    </row>
    <row r="962848" spans="1:1">
      <c r="A962848"/>
    </row>
    <row r="962849" spans="1:1">
      <c r="A962849"/>
    </row>
    <row r="962850" spans="1:1">
      <c r="A962850"/>
    </row>
    <row r="962851" spans="1:1">
      <c r="A962851"/>
    </row>
    <row r="962852" spans="1:1">
      <c r="A962852"/>
    </row>
    <row r="962853" spans="1:1">
      <c r="A962853"/>
    </row>
    <row r="962854" spans="1:1">
      <c r="A962854"/>
    </row>
    <row r="962855" spans="1:1">
      <c r="A962855"/>
    </row>
    <row r="962856" spans="1:1">
      <c r="A962856"/>
    </row>
    <row r="962857" spans="1:1">
      <c r="A962857"/>
    </row>
    <row r="962858" spans="1:1">
      <c r="A962858"/>
    </row>
    <row r="962859" spans="1:1">
      <c r="A962859"/>
    </row>
    <row r="962860" spans="1:1">
      <c r="A962860"/>
    </row>
    <row r="962861" spans="1:1">
      <c r="A962861"/>
    </row>
    <row r="962862" spans="1:1">
      <c r="A962862"/>
    </row>
    <row r="962863" spans="1:1">
      <c r="A962863"/>
    </row>
    <row r="962864" spans="1:1">
      <c r="A962864"/>
    </row>
    <row r="962865" spans="1:1">
      <c r="A962865"/>
    </row>
    <row r="962866" spans="1:1">
      <c r="A962866"/>
    </row>
    <row r="962867" spans="1:1">
      <c r="A962867"/>
    </row>
    <row r="962868" spans="1:1">
      <c r="A962868"/>
    </row>
    <row r="962869" spans="1:1">
      <c r="A962869"/>
    </row>
    <row r="962870" spans="1:1">
      <c r="A962870"/>
    </row>
    <row r="962871" spans="1:1">
      <c r="A962871"/>
    </row>
    <row r="962872" spans="1:1">
      <c r="A962872"/>
    </row>
    <row r="962873" spans="1:1">
      <c r="A962873"/>
    </row>
    <row r="962874" spans="1:1">
      <c r="A962874"/>
    </row>
    <row r="962875" spans="1:1">
      <c r="A962875"/>
    </row>
    <row r="962876" spans="1:1">
      <c r="A962876"/>
    </row>
    <row r="962877" spans="1:1">
      <c r="A962877"/>
    </row>
    <row r="962878" spans="1:1">
      <c r="A962878"/>
    </row>
    <row r="962879" spans="1:1">
      <c r="A962879"/>
    </row>
    <row r="962880" spans="1:1">
      <c r="A962880"/>
    </row>
    <row r="962881" spans="1:1">
      <c r="A962881"/>
    </row>
    <row r="962882" spans="1:1">
      <c r="A962882"/>
    </row>
    <row r="962883" spans="1:1">
      <c r="A962883"/>
    </row>
    <row r="962884" spans="1:1">
      <c r="A962884"/>
    </row>
    <row r="962885" spans="1:1">
      <c r="A962885"/>
    </row>
    <row r="962886" spans="1:1">
      <c r="A962886"/>
    </row>
    <row r="962887" spans="1:1">
      <c r="A962887"/>
    </row>
    <row r="962888" spans="1:1">
      <c r="A962888"/>
    </row>
    <row r="962889" spans="1:1">
      <c r="A962889"/>
    </row>
    <row r="962890" spans="1:1">
      <c r="A962890"/>
    </row>
    <row r="962891" spans="1:1">
      <c r="A962891"/>
    </row>
    <row r="962892" spans="1:1">
      <c r="A962892"/>
    </row>
    <row r="962893" spans="1:1">
      <c r="A962893"/>
    </row>
    <row r="962894" spans="1:1">
      <c r="A962894"/>
    </row>
    <row r="962895" spans="1:1">
      <c r="A962895"/>
    </row>
    <row r="962896" spans="1:1">
      <c r="A962896"/>
    </row>
    <row r="962897" spans="1:1">
      <c r="A962897"/>
    </row>
    <row r="962898" spans="1:1">
      <c r="A962898"/>
    </row>
    <row r="962899" spans="1:1">
      <c r="A962899"/>
    </row>
    <row r="962900" spans="1:1">
      <c r="A962900"/>
    </row>
    <row r="962901" spans="1:1">
      <c r="A962901"/>
    </row>
    <row r="962902" spans="1:1">
      <c r="A962902"/>
    </row>
    <row r="962903" spans="1:1">
      <c r="A962903"/>
    </row>
    <row r="962904" spans="1:1">
      <c r="A962904"/>
    </row>
    <row r="962905" spans="1:1">
      <c r="A962905"/>
    </row>
    <row r="962906" spans="1:1">
      <c r="A962906"/>
    </row>
    <row r="962907" spans="1:1">
      <c r="A962907"/>
    </row>
    <row r="962908" spans="1:1">
      <c r="A962908"/>
    </row>
    <row r="962909" spans="1:1">
      <c r="A962909"/>
    </row>
    <row r="962910" spans="1:1">
      <c r="A962910"/>
    </row>
    <row r="962911" spans="1:1">
      <c r="A962911"/>
    </row>
    <row r="962912" spans="1:1">
      <c r="A962912"/>
    </row>
    <row r="962913" spans="1:1">
      <c r="A962913"/>
    </row>
    <row r="962914" spans="1:1">
      <c r="A962914"/>
    </row>
    <row r="962915" spans="1:1">
      <c r="A962915"/>
    </row>
    <row r="962916" spans="1:1">
      <c r="A962916"/>
    </row>
    <row r="962917" spans="1:1">
      <c r="A962917"/>
    </row>
    <row r="962918" spans="1:1">
      <c r="A962918"/>
    </row>
    <row r="962919" spans="1:1">
      <c r="A962919"/>
    </row>
    <row r="962920" spans="1:1">
      <c r="A962920"/>
    </row>
    <row r="962921" spans="1:1">
      <c r="A962921"/>
    </row>
    <row r="962922" spans="1:1">
      <c r="A962922"/>
    </row>
    <row r="962923" spans="1:1">
      <c r="A962923"/>
    </row>
    <row r="962924" spans="1:1">
      <c r="A962924"/>
    </row>
    <row r="962925" spans="1:1">
      <c r="A962925"/>
    </row>
    <row r="962926" spans="1:1">
      <c r="A962926"/>
    </row>
    <row r="962927" spans="1:1">
      <c r="A962927"/>
    </row>
    <row r="962928" spans="1:1">
      <c r="A962928"/>
    </row>
    <row r="962929" spans="1:1">
      <c r="A962929"/>
    </row>
    <row r="962930" spans="1:1">
      <c r="A962930"/>
    </row>
    <row r="962931" spans="1:1">
      <c r="A962931"/>
    </row>
    <row r="962932" spans="1:1">
      <c r="A962932"/>
    </row>
    <row r="962933" spans="1:1">
      <c r="A962933"/>
    </row>
    <row r="962934" spans="1:1">
      <c r="A962934"/>
    </row>
    <row r="962935" spans="1:1">
      <c r="A962935"/>
    </row>
    <row r="962936" spans="1:1">
      <c r="A962936"/>
    </row>
    <row r="962937" spans="1:1">
      <c r="A962937"/>
    </row>
    <row r="962938" spans="1:1">
      <c r="A962938"/>
    </row>
    <row r="962939" spans="1:1">
      <c r="A962939"/>
    </row>
    <row r="962940" spans="1:1">
      <c r="A962940"/>
    </row>
    <row r="962941" spans="1:1">
      <c r="A962941"/>
    </row>
    <row r="962942" spans="1:1">
      <c r="A962942"/>
    </row>
    <row r="962943" spans="1:1">
      <c r="A962943"/>
    </row>
    <row r="962944" spans="1:1">
      <c r="A962944"/>
    </row>
    <row r="962945" spans="1:1">
      <c r="A962945"/>
    </row>
    <row r="962946" spans="1:1">
      <c r="A962946"/>
    </row>
    <row r="962947" spans="1:1">
      <c r="A962947"/>
    </row>
    <row r="962948" spans="1:1">
      <c r="A962948"/>
    </row>
    <row r="962949" spans="1:1">
      <c r="A962949"/>
    </row>
    <row r="962950" spans="1:1">
      <c r="A962950"/>
    </row>
    <row r="962951" spans="1:1">
      <c r="A962951"/>
    </row>
    <row r="962952" spans="1:1">
      <c r="A962952"/>
    </row>
    <row r="962953" spans="1:1">
      <c r="A962953"/>
    </row>
    <row r="962954" spans="1:1">
      <c r="A962954"/>
    </row>
    <row r="962955" spans="1:1">
      <c r="A962955"/>
    </row>
    <row r="962956" spans="1:1">
      <c r="A962956"/>
    </row>
    <row r="962957" spans="1:1">
      <c r="A962957"/>
    </row>
    <row r="962958" spans="1:1">
      <c r="A962958"/>
    </row>
    <row r="962959" spans="1:1">
      <c r="A962959"/>
    </row>
    <row r="962960" spans="1:1">
      <c r="A962960"/>
    </row>
    <row r="962961" spans="1:1">
      <c r="A962961"/>
    </row>
    <row r="962962" spans="1:1">
      <c r="A962962"/>
    </row>
    <row r="962963" spans="1:1">
      <c r="A962963"/>
    </row>
    <row r="962964" spans="1:1">
      <c r="A962964"/>
    </row>
    <row r="962965" spans="1:1">
      <c r="A962965"/>
    </row>
    <row r="962966" spans="1:1">
      <c r="A962966"/>
    </row>
    <row r="962967" spans="1:1">
      <c r="A962967"/>
    </row>
    <row r="962968" spans="1:1">
      <c r="A962968"/>
    </row>
    <row r="962969" spans="1:1">
      <c r="A962969"/>
    </row>
    <row r="962970" spans="1:1">
      <c r="A962970"/>
    </row>
    <row r="962971" spans="1:1">
      <c r="A962971"/>
    </row>
    <row r="962972" spans="1:1">
      <c r="A962972"/>
    </row>
    <row r="962973" spans="1:1">
      <c r="A962973"/>
    </row>
    <row r="962974" spans="1:1">
      <c r="A962974"/>
    </row>
    <row r="962975" spans="1:1">
      <c r="A962975"/>
    </row>
    <row r="962976" spans="1:1">
      <c r="A962976"/>
    </row>
    <row r="962977" spans="1:1">
      <c r="A962977"/>
    </row>
    <row r="962978" spans="1:1">
      <c r="A962978"/>
    </row>
    <row r="962979" spans="1:1">
      <c r="A962979"/>
    </row>
    <row r="962980" spans="1:1">
      <c r="A962980"/>
    </row>
    <row r="962981" spans="1:1">
      <c r="A962981"/>
    </row>
    <row r="962982" spans="1:1">
      <c r="A962982"/>
    </row>
    <row r="962983" spans="1:1">
      <c r="A962983"/>
    </row>
    <row r="962984" spans="1:1">
      <c r="A962984"/>
    </row>
    <row r="962985" spans="1:1">
      <c r="A962985"/>
    </row>
    <row r="962986" spans="1:1">
      <c r="A962986"/>
    </row>
    <row r="962987" spans="1:1">
      <c r="A962987"/>
    </row>
    <row r="962988" spans="1:1">
      <c r="A962988"/>
    </row>
    <row r="962989" spans="1:1">
      <c r="A962989"/>
    </row>
    <row r="962990" spans="1:1">
      <c r="A962990"/>
    </row>
    <row r="962991" spans="1:1">
      <c r="A962991"/>
    </row>
    <row r="962992" spans="1:1">
      <c r="A962992"/>
    </row>
    <row r="962993" spans="1:1">
      <c r="A962993"/>
    </row>
    <row r="962994" spans="1:1">
      <c r="A962994"/>
    </row>
    <row r="962995" spans="1:1">
      <c r="A962995"/>
    </row>
    <row r="962996" spans="1:1">
      <c r="A962996"/>
    </row>
    <row r="962997" spans="1:1">
      <c r="A962997"/>
    </row>
    <row r="962998" spans="1:1">
      <c r="A962998"/>
    </row>
    <row r="962999" spans="1:1">
      <c r="A962999"/>
    </row>
    <row r="963000" spans="1:1">
      <c r="A963000"/>
    </row>
    <row r="963001" spans="1:1">
      <c r="A963001"/>
    </row>
    <row r="963002" spans="1:1">
      <c r="A963002"/>
    </row>
    <row r="963003" spans="1:1">
      <c r="A963003"/>
    </row>
    <row r="963004" spans="1:1">
      <c r="A963004"/>
    </row>
    <row r="963005" spans="1:1">
      <c r="A963005"/>
    </row>
    <row r="963006" spans="1:1">
      <c r="A963006"/>
    </row>
    <row r="963007" spans="1:1">
      <c r="A963007"/>
    </row>
    <row r="963008" spans="1:1">
      <c r="A963008"/>
    </row>
    <row r="963009" spans="1:1">
      <c r="A963009"/>
    </row>
    <row r="963010" spans="1:1">
      <c r="A963010"/>
    </row>
    <row r="963011" spans="1:1">
      <c r="A963011"/>
    </row>
    <row r="963012" spans="1:1">
      <c r="A963012"/>
    </row>
    <row r="963013" spans="1:1">
      <c r="A963013"/>
    </row>
    <row r="963014" spans="1:1">
      <c r="A963014"/>
    </row>
    <row r="963015" spans="1:1">
      <c r="A963015"/>
    </row>
    <row r="963016" spans="1:1">
      <c r="A963016"/>
    </row>
    <row r="963017" spans="1:1">
      <c r="A963017"/>
    </row>
    <row r="963018" spans="1:1">
      <c r="A963018"/>
    </row>
    <row r="963019" spans="1:1">
      <c r="A963019"/>
    </row>
    <row r="963020" spans="1:1">
      <c r="A963020"/>
    </row>
    <row r="963021" spans="1:1">
      <c r="A963021"/>
    </row>
    <row r="963022" spans="1:1">
      <c r="A963022"/>
    </row>
    <row r="963023" spans="1:1">
      <c r="A963023"/>
    </row>
    <row r="963024" spans="1:1">
      <c r="A963024"/>
    </row>
    <row r="963025" spans="1:1">
      <c r="A963025"/>
    </row>
    <row r="963026" spans="1:1">
      <c r="A963026"/>
    </row>
    <row r="963027" spans="1:1">
      <c r="A963027"/>
    </row>
    <row r="963028" spans="1:1">
      <c r="A963028"/>
    </row>
    <row r="963029" spans="1:1">
      <c r="A963029"/>
    </row>
    <row r="963030" spans="1:1">
      <c r="A963030"/>
    </row>
    <row r="963031" spans="1:1">
      <c r="A963031"/>
    </row>
    <row r="963032" spans="1:1">
      <c r="A963032"/>
    </row>
    <row r="963033" spans="1:1">
      <c r="A963033"/>
    </row>
    <row r="963034" spans="1:1">
      <c r="A963034"/>
    </row>
    <row r="963035" spans="1:1">
      <c r="A963035"/>
    </row>
    <row r="963036" spans="1:1">
      <c r="A963036"/>
    </row>
    <row r="963037" spans="1:1">
      <c r="A963037"/>
    </row>
    <row r="963038" spans="1:1">
      <c r="A963038"/>
    </row>
    <row r="963039" spans="1:1">
      <c r="A963039"/>
    </row>
    <row r="963040" spans="1:1">
      <c r="A963040"/>
    </row>
    <row r="963041" spans="1:1">
      <c r="A963041"/>
    </row>
    <row r="963042" spans="1:1">
      <c r="A963042"/>
    </row>
    <row r="963043" spans="1:1">
      <c r="A963043"/>
    </row>
    <row r="963044" spans="1:1">
      <c r="A963044"/>
    </row>
    <row r="963045" spans="1:1">
      <c r="A963045"/>
    </row>
    <row r="963046" spans="1:1">
      <c r="A963046"/>
    </row>
    <row r="963047" spans="1:1">
      <c r="A963047"/>
    </row>
    <row r="963048" spans="1:1">
      <c r="A963048"/>
    </row>
    <row r="963049" spans="1:1">
      <c r="A963049"/>
    </row>
    <row r="963050" spans="1:1">
      <c r="A963050"/>
    </row>
    <row r="963051" spans="1:1">
      <c r="A963051"/>
    </row>
    <row r="963052" spans="1:1">
      <c r="A963052"/>
    </row>
    <row r="963053" spans="1:1">
      <c r="A963053"/>
    </row>
    <row r="963054" spans="1:1">
      <c r="A963054"/>
    </row>
    <row r="963055" spans="1:1">
      <c r="A963055"/>
    </row>
    <row r="963056" spans="1:1">
      <c r="A963056"/>
    </row>
    <row r="963057" spans="1:1">
      <c r="A963057"/>
    </row>
    <row r="963058" spans="1:1">
      <c r="A963058"/>
    </row>
    <row r="963059" spans="1:1">
      <c r="A963059"/>
    </row>
    <row r="963060" spans="1:1">
      <c r="A963060"/>
    </row>
    <row r="963061" spans="1:1">
      <c r="A963061"/>
    </row>
    <row r="963062" spans="1:1">
      <c r="A963062"/>
    </row>
    <row r="963063" spans="1:1">
      <c r="A963063"/>
    </row>
    <row r="963064" spans="1:1">
      <c r="A963064"/>
    </row>
    <row r="963065" spans="1:1">
      <c r="A963065"/>
    </row>
    <row r="963066" spans="1:1">
      <c r="A963066"/>
    </row>
    <row r="963067" spans="1:1">
      <c r="A963067"/>
    </row>
    <row r="963068" spans="1:1">
      <c r="A963068"/>
    </row>
    <row r="963069" spans="1:1">
      <c r="A963069"/>
    </row>
    <row r="963070" spans="1:1">
      <c r="A963070"/>
    </row>
    <row r="963071" spans="1:1">
      <c r="A963071"/>
    </row>
    <row r="963072" spans="1:1">
      <c r="A963072"/>
    </row>
    <row r="963073" spans="1:1">
      <c r="A963073"/>
    </row>
    <row r="963074" spans="1:1">
      <c r="A963074"/>
    </row>
    <row r="963075" spans="1:1">
      <c r="A963075"/>
    </row>
    <row r="963076" spans="1:1">
      <c r="A963076"/>
    </row>
    <row r="963077" spans="1:1">
      <c r="A963077"/>
    </row>
    <row r="963078" spans="1:1">
      <c r="A963078"/>
    </row>
    <row r="963079" spans="1:1">
      <c r="A963079"/>
    </row>
    <row r="963080" spans="1:1">
      <c r="A963080"/>
    </row>
    <row r="963081" spans="1:1">
      <c r="A963081"/>
    </row>
    <row r="963082" spans="1:1">
      <c r="A963082"/>
    </row>
    <row r="963083" spans="1:1">
      <c r="A963083"/>
    </row>
    <row r="963084" spans="1:1">
      <c r="A963084"/>
    </row>
    <row r="963085" spans="1:1">
      <c r="A963085"/>
    </row>
    <row r="963086" spans="1:1">
      <c r="A963086"/>
    </row>
    <row r="963087" spans="1:1">
      <c r="A963087"/>
    </row>
    <row r="963088" spans="1:1">
      <c r="A963088"/>
    </row>
    <row r="963089" spans="1:1">
      <c r="A963089"/>
    </row>
    <row r="963090" spans="1:1">
      <c r="A963090"/>
    </row>
    <row r="963091" spans="1:1">
      <c r="A963091"/>
    </row>
    <row r="963092" spans="1:1">
      <c r="A963092"/>
    </row>
    <row r="963093" spans="1:1">
      <c r="A963093"/>
    </row>
    <row r="963094" spans="1:1">
      <c r="A963094"/>
    </row>
    <row r="963095" spans="1:1">
      <c r="A963095"/>
    </row>
    <row r="963096" spans="1:1">
      <c r="A963096"/>
    </row>
    <row r="963097" spans="1:1">
      <c r="A963097"/>
    </row>
    <row r="963098" spans="1:1">
      <c r="A963098"/>
    </row>
    <row r="963099" spans="1:1">
      <c r="A963099"/>
    </row>
    <row r="963100" spans="1:1">
      <c r="A963100"/>
    </row>
    <row r="963101" spans="1:1">
      <c r="A963101"/>
    </row>
    <row r="963102" spans="1:1">
      <c r="A963102"/>
    </row>
    <row r="963103" spans="1:1">
      <c r="A963103"/>
    </row>
    <row r="963104" spans="1:1">
      <c r="A963104"/>
    </row>
    <row r="963105" spans="1:1">
      <c r="A963105"/>
    </row>
    <row r="963106" spans="1:1">
      <c r="A963106"/>
    </row>
    <row r="963107" spans="1:1">
      <c r="A963107"/>
    </row>
    <row r="963108" spans="1:1">
      <c r="A963108"/>
    </row>
    <row r="963109" spans="1:1">
      <c r="A963109"/>
    </row>
    <row r="963110" spans="1:1">
      <c r="A963110"/>
    </row>
    <row r="963111" spans="1:1">
      <c r="A963111"/>
    </row>
    <row r="963112" spans="1:1">
      <c r="A963112"/>
    </row>
    <row r="963113" spans="1:1">
      <c r="A963113"/>
    </row>
    <row r="963114" spans="1:1">
      <c r="A963114"/>
    </row>
    <row r="963115" spans="1:1">
      <c r="A963115"/>
    </row>
    <row r="963116" spans="1:1">
      <c r="A963116"/>
    </row>
    <row r="963117" spans="1:1">
      <c r="A963117"/>
    </row>
    <row r="963118" spans="1:1">
      <c r="A963118"/>
    </row>
    <row r="963119" spans="1:1">
      <c r="A963119"/>
    </row>
    <row r="963120" spans="1:1">
      <c r="A963120"/>
    </row>
    <row r="963121" spans="1:1">
      <c r="A963121"/>
    </row>
    <row r="963122" spans="1:1">
      <c r="A963122"/>
    </row>
    <row r="963123" spans="1:1">
      <c r="A963123"/>
    </row>
    <row r="963124" spans="1:1">
      <c r="A963124"/>
    </row>
    <row r="963125" spans="1:1">
      <c r="A963125"/>
    </row>
    <row r="963126" spans="1:1">
      <c r="A963126"/>
    </row>
    <row r="963127" spans="1:1">
      <c r="A963127"/>
    </row>
    <row r="963128" spans="1:1">
      <c r="A963128"/>
    </row>
    <row r="963129" spans="1:1">
      <c r="A963129"/>
    </row>
    <row r="963130" spans="1:1">
      <c r="A963130"/>
    </row>
    <row r="963131" spans="1:1">
      <c r="A963131"/>
    </row>
    <row r="963132" spans="1:1">
      <c r="A963132"/>
    </row>
    <row r="963133" spans="1:1">
      <c r="A963133"/>
    </row>
    <row r="963134" spans="1:1">
      <c r="A963134"/>
    </row>
    <row r="963135" spans="1:1">
      <c r="A963135"/>
    </row>
    <row r="963136" spans="1:1">
      <c r="A963136"/>
    </row>
    <row r="963137" spans="1:1">
      <c r="A963137"/>
    </row>
    <row r="963138" spans="1:1">
      <c r="A963138"/>
    </row>
    <row r="963139" spans="1:1">
      <c r="A963139"/>
    </row>
    <row r="963140" spans="1:1">
      <c r="A963140"/>
    </row>
    <row r="963141" spans="1:1">
      <c r="A963141"/>
    </row>
    <row r="963142" spans="1:1">
      <c r="A963142"/>
    </row>
    <row r="963143" spans="1:1">
      <c r="A963143"/>
    </row>
    <row r="963144" spans="1:1">
      <c r="A963144"/>
    </row>
    <row r="963145" spans="1:1">
      <c r="A963145"/>
    </row>
    <row r="963146" spans="1:1">
      <c r="A963146"/>
    </row>
    <row r="963147" spans="1:1">
      <c r="A963147"/>
    </row>
    <row r="963148" spans="1:1">
      <c r="A963148"/>
    </row>
    <row r="963149" spans="1:1">
      <c r="A963149"/>
    </row>
    <row r="963150" spans="1:1">
      <c r="A963150"/>
    </row>
    <row r="963151" spans="1:1">
      <c r="A963151"/>
    </row>
    <row r="963152" spans="1:1">
      <c r="A963152"/>
    </row>
    <row r="963153" spans="1:1">
      <c r="A963153"/>
    </row>
    <row r="963154" spans="1:1">
      <c r="A963154"/>
    </row>
    <row r="963155" spans="1:1">
      <c r="A963155"/>
    </row>
    <row r="963156" spans="1:1">
      <c r="A963156"/>
    </row>
    <row r="963157" spans="1:1">
      <c r="A963157"/>
    </row>
    <row r="963158" spans="1:1">
      <c r="A963158"/>
    </row>
    <row r="963159" spans="1:1">
      <c r="A963159"/>
    </row>
    <row r="963160" spans="1:1">
      <c r="A963160"/>
    </row>
    <row r="963161" spans="1:1">
      <c r="A963161"/>
    </row>
    <row r="963162" spans="1:1">
      <c r="A963162"/>
    </row>
    <row r="963163" spans="1:1">
      <c r="A963163"/>
    </row>
    <row r="963164" spans="1:1">
      <c r="A963164"/>
    </row>
    <row r="963165" spans="1:1">
      <c r="A963165"/>
    </row>
    <row r="963166" spans="1:1">
      <c r="A963166"/>
    </row>
    <row r="963167" spans="1:1">
      <c r="A963167"/>
    </row>
    <row r="963168" spans="1:1">
      <c r="A963168"/>
    </row>
    <row r="963169" spans="1:1">
      <c r="A963169"/>
    </row>
    <row r="963170" spans="1:1">
      <c r="A963170"/>
    </row>
    <row r="963171" spans="1:1">
      <c r="A963171"/>
    </row>
    <row r="963172" spans="1:1">
      <c r="A963172"/>
    </row>
    <row r="963173" spans="1:1">
      <c r="A963173"/>
    </row>
    <row r="963174" spans="1:1">
      <c r="A963174"/>
    </row>
    <row r="963175" spans="1:1">
      <c r="A963175"/>
    </row>
    <row r="963176" spans="1:1">
      <c r="A963176"/>
    </row>
    <row r="963177" spans="1:1">
      <c r="A963177"/>
    </row>
    <row r="963178" spans="1:1">
      <c r="A963178"/>
    </row>
    <row r="963179" spans="1:1">
      <c r="A963179"/>
    </row>
    <row r="963180" spans="1:1">
      <c r="A963180"/>
    </row>
    <row r="963181" spans="1:1">
      <c r="A963181"/>
    </row>
    <row r="963182" spans="1:1">
      <c r="A963182"/>
    </row>
    <row r="963183" spans="1:1">
      <c r="A963183"/>
    </row>
    <row r="963184" spans="1:1">
      <c r="A963184"/>
    </row>
    <row r="963185" spans="1:1">
      <c r="A963185"/>
    </row>
    <row r="963186" spans="1:1">
      <c r="A963186"/>
    </row>
    <row r="963187" spans="1:1">
      <c r="A963187"/>
    </row>
    <row r="963188" spans="1:1">
      <c r="A963188"/>
    </row>
    <row r="963189" spans="1:1">
      <c r="A963189"/>
    </row>
    <row r="963190" spans="1:1">
      <c r="A963190"/>
    </row>
    <row r="963191" spans="1:1">
      <c r="A963191"/>
    </row>
    <row r="963192" spans="1:1">
      <c r="A963192"/>
    </row>
    <row r="963193" spans="1:1">
      <c r="A963193"/>
    </row>
    <row r="963194" spans="1:1">
      <c r="A963194"/>
    </row>
    <row r="963195" spans="1:1">
      <c r="A963195"/>
    </row>
    <row r="963196" spans="1:1">
      <c r="A963196"/>
    </row>
    <row r="963197" spans="1:1">
      <c r="A963197"/>
    </row>
    <row r="963198" spans="1:1">
      <c r="A963198"/>
    </row>
    <row r="963199" spans="1:1">
      <c r="A963199"/>
    </row>
    <row r="963200" spans="1:1">
      <c r="A963200"/>
    </row>
    <row r="963201" spans="1:1">
      <c r="A963201"/>
    </row>
    <row r="963202" spans="1:1">
      <c r="A963202"/>
    </row>
    <row r="963203" spans="1:1">
      <c r="A963203"/>
    </row>
    <row r="963204" spans="1:1">
      <c r="A963204"/>
    </row>
    <row r="963205" spans="1:1">
      <c r="A963205"/>
    </row>
    <row r="963206" spans="1:1">
      <c r="A963206"/>
    </row>
    <row r="963207" spans="1:1">
      <c r="A963207"/>
    </row>
    <row r="963208" spans="1:1">
      <c r="A963208"/>
    </row>
    <row r="963209" spans="1:1">
      <c r="A963209"/>
    </row>
    <row r="963210" spans="1:1">
      <c r="A963210"/>
    </row>
    <row r="963211" spans="1:1">
      <c r="A963211"/>
    </row>
    <row r="963212" spans="1:1">
      <c r="A963212"/>
    </row>
    <row r="963213" spans="1:1">
      <c r="A963213"/>
    </row>
    <row r="963214" spans="1:1">
      <c r="A963214"/>
    </row>
    <row r="963215" spans="1:1">
      <c r="A963215"/>
    </row>
    <row r="963216" spans="1:1">
      <c r="A963216"/>
    </row>
    <row r="963217" spans="1:1">
      <c r="A963217"/>
    </row>
    <row r="963218" spans="1:1">
      <c r="A963218"/>
    </row>
    <row r="963219" spans="1:1">
      <c r="A963219"/>
    </row>
    <row r="963220" spans="1:1">
      <c r="A963220"/>
    </row>
    <row r="963221" spans="1:1">
      <c r="A963221"/>
    </row>
    <row r="963222" spans="1:1">
      <c r="A963222"/>
    </row>
    <row r="963223" spans="1:1">
      <c r="A963223"/>
    </row>
    <row r="963224" spans="1:1">
      <c r="A963224"/>
    </row>
    <row r="963225" spans="1:1">
      <c r="A963225"/>
    </row>
    <row r="963226" spans="1:1">
      <c r="A963226"/>
    </row>
    <row r="963227" spans="1:1">
      <c r="A963227"/>
    </row>
    <row r="963228" spans="1:1">
      <c r="A963228"/>
    </row>
    <row r="963229" spans="1:1">
      <c r="A963229"/>
    </row>
    <row r="963230" spans="1:1">
      <c r="A963230"/>
    </row>
    <row r="963231" spans="1:1">
      <c r="A963231"/>
    </row>
    <row r="963232" spans="1:1">
      <c r="A963232"/>
    </row>
    <row r="963233" spans="1:1">
      <c r="A963233"/>
    </row>
    <row r="963234" spans="1:1">
      <c r="A963234"/>
    </row>
    <row r="963235" spans="1:1">
      <c r="A963235"/>
    </row>
    <row r="963236" spans="1:1">
      <c r="A963236"/>
    </row>
    <row r="963237" spans="1:1">
      <c r="A963237"/>
    </row>
    <row r="963238" spans="1:1">
      <c r="A963238"/>
    </row>
    <row r="963239" spans="1:1">
      <c r="A963239"/>
    </row>
    <row r="963240" spans="1:1">
      <c r="A963240"/>
    </row>
    <row r="963241" spans="1:1">
      <c r="A963241"/>
    </row>
    <row r="963242" spans="1:1">
      <c r="A963242"/>
    </row>
    <row r="963243" spans="1:1">
      <c r="A963243"/>
    </row>
    <row r="963244" spans="1:1">
      <c r="A963244"/>
    </row>
    <row r="963245" spans="1:1">
      <c r="A963245"/>
    </row>
    <row r="963246" spans="1:1">
      <c r="A963246"/>
    </row>
    <row r="963247" spans="1:1">
      <c r="A963247"/>
    </row>
    <row r="963248" spans="1:1">
      <c r="A963248"/>
    </row>
    <row r="963249" spans="1:1">
      <c r="A963249"/>
    </row>
    <row r="963250" spans="1:1">
      <c r="A963250"/>
    </row>
    <row r="963251" spans="1:1">
      <c r="A963251"/>
    </row>
    <row r="963252" spans="1:1">
      <c r="A963252"/>
    </row>
    <row r="963253" spans="1:1">
      <c r="A963253"/>
    </row>
    <row r="963254" spans="1:1">
      <c r="A963254"/>
    </row>
    <row r="963255" spans="1:1">
      <c r="A963255"/>
    </row>
    <row r="963256" spans="1:1">
      <c r="A963256"/>
    </row>
    <row r="963257" spans="1:1">
      <c r="A963257"/>
    </row>
    <row r="963258" spans="1:1">
      <c r="A963258"/>
    </row>
    <row r="963259" spans="1:1">
      <c r="A963259"/>
    </row>
    <row r="963260" spans="1:1">
      <c r="A963260"/>
    </row>
    <row r="963261" spans="1:1">
      <c r="A963261"/>
    </row>
    <row r="963262" spans="1:1">
      <c r="A963262"/>
    </row>
    <row r="963263" spans="1:1">
      <c r="A963263"/>
    </row>
    <row r="963264" spans="1:1">
      <c r="A963264"/>
    </row>
    <row r="963265" spans="1:1">
      <c r="A963265"/>
    </row>
    <row r="963266" spans="1:1">
      <c r="A963266"/>
    </row>
    <row r="963267" spans="1:1">
      <c r="A963267"/>
    </row>
    <row r="963268" spans="1:1">
      <c r="A963268"/>
    </row>
    <row r="963269" spans="1:1">
      <c r="A963269"/>
    </row>
    <row r="963270" spans="1:1">
      <c r="A963270"/>
    </row>
    <row r="963271" spans="1:1">
      <c r="A963271"/>
    </row>
    <row r="963272" spans="1:1">
      <c r="A963272"/>
    </row>
    <row r="963273" spans="1:1">
      <c r="A963273"/>
    </row>
    <row r="963274" spans="1:1">
      <c r="A963274"/>
    </row>
    <row r="963275" spans="1:1">
      <c r="A963275"/>
    </row>
    <row r="963276" spans="1:1">
      <c r="A963276"/>
    </row>
    <row r="963277" spans="1:1">
      <c r="A963277"/>
    </row>
    <row r="963278" spans="1:1">
      <c r="A963278"/>
    </row>
    <row r="963279" spans="1:1">
      <c r="A963279"/>
    </row>
    <row r="963280" spans="1:1">
      <c r="A963280"/>
    </row>
    <row r="963281" spans="1:1">
      <c r="A963281"/>
    </row>
    <row r="963282" spans="1:1">
      <c r="A963282"/>
    </row>
    <row r="963283" spans="1:1">
      <c r="A963283"/>
    </row>
    <row r="963284" spans="1:1">
      <c r="A963284"/>
    </row>
    <row r="963285" spans="1:1">
      <c r="A963285"/>
    </row>
    <row r="963286" spans="1:1">
      <c r="A963286"/>
    </row>
    <row r="963287" spans="1:1">
      <c r="A963287"/>
    </row>
    <row r="963288" spans="1:1">
      <c r="A963288"/>
    </row>
    <row r="963289" spans="1:1">
      <c r="A963289"/>
    </row>
    <row r="963290" spans="1:1">
      <c r="A963290"/>
    </row>
    <row r="963291" spans="1:1">
      <c r="A963291"/>
    </row>
    <row r="963292" spans="1:1">
      <c r="A963292"/>
    </row>
    <row r="963293" spans="1:1">
      <c r="A963293"/>
    </row>
    <row r="963294" spans="1:1">
      <c r="A963294"/>
    </row>
    <row r="963295" spans="1:1">
      <c r="A963295"/>
    </row>
    <row r="963296" spans="1:1">
      <c r="A963296"/>
    </row>
    <row r="963297" spans="1:1">
      <c r="A963297"/>
    </row>
    <row r="963298" spans="1:1">
      <c r="A963298"/>
    </row>
    <row r="963299" spans="1:1">
      <c r="A963299"/>
    </row>
    <row r="963300" spans="1:1">
      <c r="A963300"/>
    </row>
    <row r="963301" spans="1:1">
      <c r="A963301"/>
    </row>
    <row r="963302" spans="1:1">
      <c r="A963302"/>
    </row>
    <row r="963303" spans="1:1">
      <c r="A963303"/>
    </row>
    <row r="963304" spans="1:1">
      <c r="A963304"/>
    </row>
    <row r="963305" spans="1:1">
      <c r="A963305"/>
    </row>
    <row r="963306" spans="1:1">
      <c r="A963306"/>
    </row>
    <row r="963307" spans="1:1">
      <c r="A963307"/>
    </row>
    <row r="963308" spans="1:1">
      <c r="A963308"/>
    </row>
    <row r="963309" spans="1:1">
      <c r="A963309"/>
    </row>
    <row r="963310" spans="1:1">
      <c r="A963310"/>
    </row>
    <row r="963311" spans="1:1">
      <c r="A963311"/>
    </row>
    <row r="963312" spans="1:1">
      <c r="A963312"/>
    </row>
    <row r="963313" spans="1:1">
      <c r="A963313"/>
    </row>
    <row r="963314" spans="1:1">
      <c r="A963314"/>
    </row>
    <row r="963315" spans="1:1">
      <c r="A963315"/>
    </row>
    <row r="963316" spans="1:1">
      <c r="A963316"/>
    </row>
    <row r="963317" spans="1:1">
      <c r="A963317"/>
    </row>
    <row r="963318" spans="1:1">
      <c r="A963318"/>
    </row>
    <row r="963319" spans="1:1">
      <c r="A963319"/>
    </row>
    <row r="963320" spans="1:1">
      <c r="A963320"/>
    </row>
    <row r="963321" spans="1:1">
      <c r="A963321"/>
    </row>
    <row r="963322" spans="1:1">
      <c r="A963322"/>
    </row>
    <row r="963323" spans="1:1">
      <c r="A963323"/>
    </row>
    <row r="963324" spans="1:1">
      <c r="A963324"/>
    </row>
    <row r="963325" spans="1:1">
      <c r="A963325"/>
    </row>
    <row r="963326" spans="1:1">
      <c r="A963326"/>
    </row>
    <row r="963327" spans="1:1">
      <c r="A963327"/>
    </row>
    <row r="963328" spans="1:1">
      <c r="A963328"/>
    </row>
    <row r="963329" spans="1:1">
      <c r="A963329"/>
    </row>
    <row r="963330" spans="1:1">
      <c r="A963330"/>
    </row>
    <row r="963331" spans="1:1">
      <c r="A963331"/>
    </row>
    <row r="963332" spans="1:1">
      <c r="A963332"/>
    </row>
    <row r="963333" spans="1:1">
      <c r="A963333"/>
    </row>
    <row r="963334" spans="1:1">
      <c r="A963334"/>
    </row>
    <row r="963335" spans="1:1">
      <c r="A963335"/>
    </row>
    <row r="963336" spans="1:1">
      <c r="A963336"/>
    </row>
    <row r="963337" spans="1:1">
      <c r="A963337"/>
    </row>
    <row r="963338" spans="1:1">
      <c r="A963338"/>
    </row>
    <row r="963339" spans="1:1">
      <c r="A963339"/>
    </row>
    <row r="963340" spans="1:1">
      <c r="A963340"/>
    </row>
    <row r="963341" spans="1:1">
      <c r="A963341"/>
    </row>
    <row r="963342" spans="1:1">
      <c r="A963342"/>
    </row>
    <row r="963343" spans="1:1">
      <c r="A963343"/>
    </row>
    <row r="963344" spans="1:1">
      <c r="A963344"/>
    </row>
    <row r="963345" spans="1:1">
      <c r="A963345"/>
    </row>
    <row r="963346" spans="1:1">
      <c r="A963346"/>
    </row>
    <row r="963347" spans="1:1">
      <c r="A963347"/>
    </row>
    <row r="963348" spans="1:1">
      <c r="A963348"/>
    </row>
    <row r="963349" spans="1:1">
      <c r="A963349"/>
    </row>
    <row r="963350" spans="1:1">
      <c r="A963350"/>
    </row>
    <row r="963351" spans="1:1">
      <c r="A963351"/>
    </row>
    <row r="963352" spans="1:1">
      <c r="A963352"/>
    </row>
    <row r="963353" spans="1:1">
      <c r="A963353"/>
    </row>
    <row r="963354" spans="1:1">
      <c r="A963354"/>
    </row>
    <row r="963355" spans="1:1">
      <c r="A963355"/>
    </row>
    <row r="963356" spans="1:1">
      <c r="A963356"/>
    </row>
    <row r="963357" spans="1:1">
      <c r="A963357"/>
    </row>
    <row r="963358" spans="1:1">
      <c r="A963358"/>
    </row>
    <row r="963359" spans="1:1">
      <c r="A963359"/>
    </row>
    <row r="963360" spans="1:1">
      <c r="A963360"/>
    </row>
    <row r="963361" spans="1:1">
      <c r="A963361"/>
    </row>
    <row r="963362" spans="1:1">
      <c r="A963362"/>
    </row>
    <row r="963363" spans="1:1">
      <c r="A963363"/>
    </row>
    <row r="963364" spans="1:1">
      <c r="A963364"/>
    </row>
    <row r="963365" spans="1:1">
      <c r="A963365"/>
    </row>
    <row r="963366" spans="1:1">
      <c r="A963366"/>
    </row>
    <row r="963367" spans="1:1">
      <c r="A963367"/>
    </row>
    <row r="963368" spans="1:1">
      <c r="A963368"/>
    </row>
    <row r="963369" spans="1:1">
      <c r="A963369"/>
    </row>
    <row r="963370" spans="1:1">
      <c r="A963370"/>
    </row>
    <row r="963371" spans="1:1">
      <c r="A963371"/>
    </row>
    <row r="963372" spans="1:1">
      <c r="A963372"/>
    </row>
    <row r="963373" spans="1:1">
      <c r="A963373"/>
    </row>
    <row r="963374" spans="1:1">
      <c r="A963374"/>
    </row>
    <row r="963375" spans="1:1">
      <c r="A963375"/>
    </row>
    <row r="963376" spans="1:1">
      <c r="A963376"/>
    </row>
    <row r="963377" spans="1:1">
      <c r="A963377"/>
    </row>
    <row r="963378" spans="1:1">
      <c r="A963378"/>
    </row>
    <row r="963379" spans="1:1">
      <c r="A963379"/>
    </row>
    <row r="963380" spans="1:1">
      <c r="A963380"/>
    </row>
    <row r="963381" spans="1:1">
      <c r="A963381"/>
    </row>
    <row r="963382" spans="1:1">
      <c r="A963382"/>
    </row>
    <row r="963383" spans="1:1">
      <c r="A963383"/>
    </row>
    <row r="963384" spans="1:1">
      <c r="A963384"/>
    </row>
    <row r="963385" spans="1:1">
      <c r="A963385"/>
    </row>
    <row r="963386" spans="1:1">
      <c r="A963386"/>
    </row>
    <row r="963387" spans="1:1">
      <c r="A963387"/>
    </row>
    <row r="963388" spans="1:1">
      <c r="A963388"/>
    </row>
    <row r="963389" spans="1:1">
      <c r="A963389"/>
    </row>
    <row r="963390" spans="1:1">
      <c r="A963390"/>
    </row>
    <row r="963391" spans="1:1">
      <c r="A963391"/>
    </row>
    <row r="963392" spans="1:1">
      <c r="A963392"/>
    </row>
    <row r="963393" spans="1:1">
      <c r="A963393"/>
    </row>
    <row r="963394" spans="1:1">
      <c r="A963394"/>
    </row>
    <row r="963395" spans="1:1">
      <c r="A963395"/>
    </row>
    <row r="963396" spans="1:1">
      <c r="A963396"/>
    </row>
    <row r="963397" spans="1:1">
      <c r="A963397"/>
    </row>
    <row r="963398" spans="1:1">
      <c r="A963398"/>
    </row>
    <row r="963399" spans="1:1">
      <c r="A963399"/>
    </row>
    <row r="963400" spans="1:1">
      <c r="A963400"/>
    </row>
    <row r="963401" spans="1:1">
      <c r="A963401"/>
    </row>
    <row r="963402" spans="1:1">
      <c r="A963402"/>
    </row>
    <row r="963403" spans="1:1">
      <c r="A963403"/>
    </row>
    <row r="963404" spans="1:1">
      <c r="A963404"/>
    </row>
    <row r="963405" spans="1:1">
      <c r="A963405"/>
    </row>
    <row r="963406" spans="1:1">
      <c r="A963406"/>
    </row>
    <row r="963407" spans="1:1">
      <c r="A963407"/>
    </row>
    <row r="963408" spans="1:1">
      <c r="A963408"/>
    </row>
    <row r="963409" spans="1:1">
      <c r="A963409"/>
    </row>
    <row r="963410" spans="1:1">
      <c r="A963410"/>
    </row>
    <row r="963411" spans="1:1">
      <c r="A963411"/>
    </row>
    <row r="963412" spans="1:1">
      <c r="A963412"/>
    </row>
    <row r="963413" spans="1:1">
      <c r="A963413"/>
    </row>
    <row r="963414" spans="1:1">
      <c r="A963414"/>
    </row>
    <row r="963415" spans="1:1">
      <c r="A963415"/>
    </row>
    <row r="963416" spans="1:1">
      <c r="A963416"/>
    </row>
    <row r="963417" spans="1:1">
      <c r="A963417"/>
    </row>
    <row r="963418" spans="1:1">
      <c r="A963418"/>
    </row>
    <row r="963419" spans="1:1">
      <c r="A963419"/>
    </row>
    <row r="963420" spans="1:1">
      <c r="A963420"/>
    </row>
    <row r="963421" spans="1:1">
      <c r="A963421"/>
    </row>
    <row r="963422" spans="1:1">
      <c r="A963422"/>
    </row>
    <row r="963423" spans="1:1">
      <c r="A963423"/>
    </row>
    <row r="963424" spans="1:1">
      <c r="A963424"/>
    </row>
    <row r="963425" spans="1:1">
      <c r="A963425"/>
    </row>
    <row r="963426" spans="1:1">
      <c r="A963426"/>
    </row>
    <row r="963427" spans="1:1">
      <c r="A963427"/>
    </row>
    <row r="963428" spans="1:1">
      <c r="A963428"/>
    </row>
    <row r="963429" spans="1:1">
      <c r="A963429"/>
    </row>
    <row r="963430" spans="1:1">
      <c r="A963430"/>
    </row>
    <row r="963431" spans="1:1">
      <c r="A963431"/>
    </row>
    <row r="963432" spans="1:1">
      <c r="A963432"/>
    </row>
    <row r="963433" spans="1:1">
      <c r="A963433"/>
    </row>
    <row r="963434" spans="1:1">
      <c r="A963434"/>
    </row>
    <row r="963435" spans="1:1">
      <c r="A963435"/>
    </row>
    <row r="963436" spans="1:1">
      <c r="A963436"/>
    </row>
    <row r="963437" spans="1:1">
      <c r="A963437"/>
    </row>
    <row r="963438" spans="1:1">
      <c r="A963438"/>
    </row>
    <row r="963439" spans="1:1">
      <c r="A963439"/>
    </row>
    <row r="963440" spans="1:1">
      <c r="A963440"/>
    </row>
    <row r="963441" spans="1:1">
      <c r="A963441"/>
    </row>
    <row r="963442" spans="1:1">
      <c r="A963442"/>
    </row>
    <row r="963443" spans="1:1">
      <c r="A963443"/>
    </row>
    <row r="963444" spans="1:1">
      <c r="A963444"/>
    </row>
    <row r="963445" spans="1:1">
      <c r="A963445"/>
    </row>
    <row r="963446" spans="1:1">
      <c r="A963446"/>
    </row>
    <row r="963447" spans="1:1">
      <c r="A963447"/>
    </row>
    <row r="963448" spans="1:1">
      <c r="A963448"/>
    </row>
    <row r="963449" spans="1:1">
      <c r="A963449"/>
    </row>
    <row r="963450" spans="1:1">
      <c r="A963450"/>
    </row>
    <row r="963451" spans="1:1">
      <c r="A963451"/>
    </row>
    <row r="963452" spans="1:1">
      <c r="A963452"/>
    </row>
    <row r="963453" spans="1:1">
      <c r="A963453"/>
    </row>
    <row r="963454" spans="1:1">
      <c r="A963454"/>
    </row>
    <row r="963455" spans="1:1">
      <c r="A963455"/>
    </row>
    <row r="963456" spans="1:1">
      <c r="A963456"/>
    </row>
    <row r="963457" spans="1:1">
      <c r="A963457"/>
    </row>
    <row r="963458" spans="1:1">
      <c r="A963458"/>
    </row>
    <row r="963459" spans="1:1">
      <c r="A963459"/>
    </row>
    <row r="963460" spans="1:1">
      <c r="A963460"/>
    </row>
    <row r="963461" spans="1:1">
      <c r="A963461"/>
    </row>
    <row r="963462" spans="1:1">
      <c r="A963462"/>
    </row>
    <row r="963463" spans="1:1">
      <c r="A963463"/>
    </row>
    <row r="963464" spans="1:1">
      <c r="A963464"/>
    </row>
    <row r="963465" spans="1:1">
      <c r="A963465"/>
    </row>
    <row r="963466" spans="1:1">
      <c r="A963466"/>
    </row>
    <row r="963467" spans="1:1">
      <c r="A963467"/>
    </row>
    <row r="963468" spans="1:1">
      <c r="A963468"/>
    </row>
    <row r="963469" spans="1:1">
      <c r="A963469"/>
    </row>
    <row r="963470" spans="1:1">
      <c r="A963470"/>
    </row>
    <row r="963471" spans="1:1">
      <c r="A963471"/>
    </row>
    <row r="963472" spans="1:1">
      <c r="A963472"/>
    </row>
    <row r="963473" spans="1:1">
      <c r="A963473"/>
    </row>
    <row r="963474" spans="1:1">
      <c r="A963474"/>
    </row>
    <row r="963475" spans="1:1">
      <c r="A963475"/>
    </row>
    <row r="963476" spans="1:1">
      <c r="A963476"/>
    </row>
    <row r="963477" spans="1:1">
      <c r="A963477"/>
    </row>
    <row r="963478" spans="1:1">
      <c r="A963478"/>
    </row>
    <row r="963479" spans="1:1">
      <c r="A963479"/>
    </row>
    <row r="963480" spans="1:1">
      <c r="A963480"/>
    </row>
    <row r="963481" spans="1:1">
      <c r="A963481"/>
    </row>
    <row r="963482" spans="1:1">
      <c r="A963482"/>
    </row>
    <row r="963483" spans="1:1">
      <c r="A963483"/>
    </row>
    <row r="963484" spans="1:1">
      <c r="A963484"/>
    </row>
    <row r="963485" spans="1:1">
      <c r="A963485"/>
    </row>
    <row r="963486" spans="1:1">
      <c r="A963486"/>
    </row>
    <row r="963487" spans="1:1">
      <c r="A963487"/>
    </row>
    <row r="963488" spans="1:1">
      <c r="A963488"/>
    </row>
    <row r="963489" spans="1:1">
      <c r="A963489"/>
    </row>
    <row r="963490" spans="1:1">
      <c r="A963490"/>
    </row>
    <row r="963491" spans="1:1">
      <c r="A963491"/>
    </row>
    <row r="963492" spans="1:1">
      <c r="A963492"/>
    </row>
    <row r="963493" spans="1:1">
      <c r="A963493"/>
    </row>
    <row r="963494" spans="1:1">
      <c r="A963494"/>
    </row>
    <row r="963495" spans="1:1">
      <c r="A963495"/>
    </row>
    <row r="963496" spans="1:1">
      <c r="A963496"/>
    </row>
    <row r="963497" spans="1:1">
      <c r="A963497"/>
    </row>
    <row r="963498" spans="1:1">
      <c r="A963498"/>
    </row>
    <row r="963499" spans="1:1">
      <c r="A963499"/>
    </row>
    <row r="963500" spans="1:1">
      <c r="A963500"/>
    </row>
    <row r="963501" spans="1:1">
      <c r="A963501"/>
    </row>
    <row r="963502" spans="1:1">
      <c r="A963502"/>
    </row>
    <row r="963503" spans="1:1">
      <c r="A963503"/>
    </row>
    <row r="963504" spans="1:1">
      <c r="A963504"/>
    </row>
    <row r="963505" spans="1:1">
      <c r="A963505"/>
    </row>
    <row r="963506" spans="1:1">
      <c r="A963506"/>
    </row>
    <row r="963507" spans="1:1">
      <c r="A963507"/>
    </row>
    <row r="963508" spans="1:1">
      <c r="A963508"/>
    </row>
    <row r="963509" spans="1:1">
      <c r="A963509"/>
    </row>
    <row r="963510" spans="1:1">
      <c r="A963510"/>
    </row>
    <row r="963511" spans="1:1">
      <c r="A963511"/>
    </row>
    <row r="963512" spans="1:1">
      <c r="A963512"/>
    </row>
    <row r="963513" spans="1:1">
      <c r="A963513"/>
    </row>
    <row r="963514" spans="1:1">
      <c r="A963514"/>
    </row>
    <row r="963515" spans="1:1">
      <c r="A963515"/>
    </row>
    <row r="963516" spans="1:1">
      <c r="A963516"/>
    </row>
    <row r="963517" spans="1:1">
      <c r="A963517"/>
    </row>
    <row r="963518" spans="1:1">
      <c r="A963518"/>
    </row>
    <row r="963519" spans="1:1">
      <c r="A963519"/>
    </row>
    <row r="963520" spans="1:1">
      <c r="A963520"/>
    </row>
    <row r="963521" spans="1:1">
      <c r="A963521"/>
    </row>
    <row r="963522" spans="1:1">
      <c r="A963522"/>
    </row>
    <row r="963523" spans="1:1">
      <c r="A963523"/>
    </row>
    <row r="963524" spans="1:1">
      <c r="A963524"/>
    </row>
    <row r="963525" spans="1:1">
      <c r="A963525"/>
    </row>
    <row r="963526" spans="1:1">
      <c r="A963526"/>
    </row>
    <row r="963527" spans="1:1">
      <c r="A963527"/>
    </row>
    <row r="963528" spans="1:1">
      <c r="A963528"/>
    </row>
    <row r="963529" spans="1:1">
      <c r="A963529"/>
    </row>
    <row r="963530" spans="1:1">
      <c r="A963530"/>
    </row>
    <row r="963531" spans="1:1">
      <c r="A963531"/>
    </row>
    <row r="963532" spans="1:1">
      <c r="A963532"/>
    </row>
    <row r="963533" spans="1:1">
      <c r="A963533"/>
    </row>
    <row r="963534" spans="1:1">
      <c r="A963534"/>
    </row>
    <row r="963535" spans="1:1">
      <c r="A963535"/>
    </row>
    <row r="963536" spans="1:1">
      <c r="A963536"/>
    </row>
    <row r="963537" spans="1:1">
      <c r="A963537"/>
    </row>
    <row r="963538" spans="1:1">
      <c r="A963538"/>
    </row>
    <row r="963539" spans="1:1">
      <c r="A963539"/>
    </row>
    <row r="963540" spans="1:1">
      <c r="A963540"/>
    </row>
    <row r="963541" spans="1:1">
      <c r="A963541"/>
    </row>
    <row r="963542" spans="1:1">
      <c r="A963542"/>
    </row>
    <row r="963543" spans="1:1">
      <c r="A963543"/>
    </row>
    <row r="963544" spans="1:1">
      <c r="A963544"/>
    </row>
    <row r="963545" spans="1:1">
      <c r="A963545"/>
    </row>
    <row r="963546" spans="1:1">
      <c r="A963546"/>
    </row>
    <row r="963547" spans="1:1">
      <c r="A963547"/>
    </row>
    <row r="963548" spans="1:1">
      <c r="A963548"/>
    </row>
    <row r="963549" spans="1:1">
      <c r="A963549"/>
    </row>
    <row r="963550" spans="1:1">
      <c r="A963550"/>
    </row>
    <row r="963551" spans="1:1">
      <c r="A963551"/>
    </row>
    <row r="963552" spans="1:1">
      <c r="A963552"/>
    </row>
    <row r="963553" spans="1:1">
      <c r="A963553"/>
    </row>
    <row r="963554" spans="1:1">
      <c r="A963554"/>
    </row>
    <row r="963555" spans="1:1">
      <c r="A963555"/>
    </row>
    <row r="963556" spans="1:1">
      <c r="A963556"/>
    </row>
    <row r="963557" spans="1:1">
      <c r="A963557"/>
    </row>
    <row r="963558" spans="1:1">
      <c r="A963558"/>
    </row>
    <row r="963559" spans="1:1">
      <c r="A963559"/>
    </row>
    <row r="963560" spans="1:1">
      <c r="A963560"/>
    </row>
    <row r="963561" spans="1:1">
      <c r="A963561"/>
    </row>
    <row r="963562" spans="1:1">
      <c r="A963562"/>
    </row>
    <row r="963563" spans="1:1">
      <c r="A963563"/>
    </row>
    <row r="963564" spans="1:1">
      <c r="A963564"/>
    </row>
    <row r="963565" spans="1:1">
      <c r="A963565"/>
    </row>
    <row r="963566" spans="1:1">
      <c r="A963566"/>
    </row>
    <row r="963567" spans="1:1">
      <c r="A963567"/>
    </row>
    <row r="963568" spans="1:1">
      <c r="A963568"/>
    </row>
    <row r="963569" spans="1:1">
      <c r="A963569"/>
    </row>
    <row r="963570" spans="1:1">
      <c r="A963570"/>
    </row>
    <row r="963571" spans="1:1">
      <c r="A963571"/>
    </row>
    <row r="963572" spans="1:1">
      <c r="A963572"/>
    </row>
    <row r="963573" spans="1:1">
      <c r="A963573"/>
    </row>
    <row r="963574" spans="1:1">
      <c r="A963574"/>
    </row>
    <row r="963575" spans="1:1">
      <c r="A963575"/>
    </row>
    <row r="963576" spans="1:1">
      <c r="A963576"/>
    </row>
    <row r="963577" spans="1:1">
      <c r="A963577"/>
    </row>
    <row r="963578" spans="1:1">
      <c r="A963578"/>
    </row>
    <row r="963579" spans="1:1">
      <c r="A963579"/>
    </row>
    <row r="963580" spans="1:1">
      <c r="A963580"/>
    </row>
    <row r="963581" spans="1:1">
      <c r="A963581"/>
    </row>
    <row r="963582" spans="1:1">
      <c r="A963582"/>
    </row>
    <row r="963583" spans="1:1">
      <c r="A963583"/>
    </row>
    <row r="963584" spans="1:1">
      <c r="A963584"/>
    </row>
    <row r="963585" spans="1:1">
      <c r="A963585"/>
    </row>
    <row r="963586" spans="1:1">
      <c r="A963586"/>
    </row>
    <row r="963587" spans="1:1">
      <c r="A963587"/>
    </row>
    <row r="963588" spans="1:1">
      <c r="A963588"/>
    </row>
    <row r="963589" spans="1:1">
      <c r="A963589"/>
    </row>
    <row r="963590" spans="1:1">
      <c r="A963590"/>
    </row>
    <row r="963591" spans="1:1">
      <c r="A963591"/>
    </row>
    <row r="963592" spans="1:1">
      <c r="A963592"/>
    </row>
    <row r="963593" spans="1:1">
      <c r="A963593"/>
    </row>
    <row r="963594" spans="1:1">
      <c r="A963594"/>
    </row>
    <row r="963595" spans="1:1">
      <c r="A963595"/>
    </row>
    <row r="963596" spans="1:1">
      <c r="A963596"/>
    </row>
    <row r="963597" spans="1:1">
      <c r="A963597"/>
    </row>
    <row r="963598" spans="1:1">
      <c r="A963598"/>
    </row>
    <row r="963599" spans="1:1">
      <c r="A963599"/>
    </row>
    <row r="963600" spans="1:1">
      <c r="A963600"/>
    </row>
    <row r="963601" spans="1:1">
      <c r="A963601"/>
    </row>
    <row r="963602" spans="1:1">
      <c r="A963602"/>
    </row>
    <row r="963603" spans="1:1">
      <c r="A963603"/>
    </row>
    <row r="963604" spans="1:1">
      <c r="A963604"/>
    </row>
    <row r="963605" spans="1:1">
      <c r="A963605"/>
    </row>
    <row r="963606" spans="1:1">
      <c r="A963606"/>
    </row>
    <row r="963607" spans="1:1">
      <c r="A963607"/>
    </row>
    <row r="963608" spans="1:1">
      <c r="A963608"/>
    </row>
    <row r="963609" spans="1:1">
      <c r="A963609"/>
    </row>
    <row r="963610" spans="1:1">
      <c r="A963610"/>
    </row>
    <row r="963611" spans="1:1">
      <c r="A963611"/>
    </row>
    <row r="963612" spans="1:1">
      <c r="A963612"/>
    </row>
    <row r="963613" spans="1:1">
      <c r="A963613"/>
    </row>
    <row r="963614" spans="1:1">
      <c r="A963614"/>
    </row>
    <row r="963615" spans="1:1">
      <c r="A963615"/>
    </row>
    <row r="963616" spans="1:1">
      <c r="A963616"/>
    </row>
    <row r="963617" spans="1:1">
      <c r="A963617"/>
    </row>
    <row r="963618" spans="1:1">
      <c r="A963618"/>
    </row>
    <row r="963619" spans="1:1">
      <c r="A963619"/>
    </row>
    <row r="963620" spans="1:1">
      <c r="A963620"/>
    </row>
    <row r="963621" spans="1:1">
      <c r="A963621"/>
    </row>
    <row r="963622" spans="1:1">
      <c r="A963622"/>
    </row>
    <row r="963623" spans="1:1">
      <c r="A963623"/>
    </row>
    <row r="963624" spans="1:1">
      <c r="A963624"/>
    </row>
    <row r="963625" spans="1:1">
      <c r="A963625"/>
    </row>
    <row r="963626" spans="1:1">
      <c r="A963626"/>
    </row>
    <row r="963627" spans="1:1">
      <c r="A963627"/>
    </row>
    <row r="963628" spans="1:1">
      <c r="A963628"/>
    </row>
    <row r="963629" spans="1:1">
      <c r="A963629"/>
    </row>
    <row r="963630" spans="1:1">
      <c r="A963630"/>
    </row>
    <row r="963631" spans="1:1">
      <c r="A963631"/>
    </row>
    <row r="963632" spans="1:1">
      <c r="A963632"/>
    </row>
    <row r="963633" spans="1:1">
      <c r="A963633"/>
    </row>
    <row r="963634" spans="1:1">
      <c r="A963634"/>
    </row>
    <row r="963635" spans="1:1">
      <c r="A963635"/>
    </row>
    <row r="963636" spans="1:1">
      <c r="A963636"/>
    </row>
    <row r="963637" spans="1:1">
      <c r="A963637"/>
    </row>
    <row r="963638" spans="1:1">
      <c r="A963638"/>
    </row>
    <row r="963639" spans="1:1">
      <c r="A963639"/>
    </row>
    <row r="963640" spans="1:1">
      <c r="A963640"/>
    </row>
    <row r="963641" spans="1:1">
      <c r="A963641"/>
    </row>
    <row r="963642" spans="1:1">
      <c r="A963642"/>
    </row>
    <row r="963643" spans="1:1">
      <c r="A963643"/>
    </row>
    <row r="963644" spans="1:1">
      <c r="A963644"/>
    </row>
    <row r="963645" spans="1:1">
      <c r="A963645"/>
    </row>
    <row r="963646" spans="1:1">
      <c r="A963646"/>
    </row>
    <row r="963647" spans="1:1">
      <c r="A963647"/>
    </row>
    <row r="963648" spans="1:1">
      <c r="A963648"/>
    </row>
    <row r="963649" spans="1:1">
      <c r="A963649"/>
    </row>
    <row r="963650" spans="1:1">
      <c r="A963650"/>
    </row>
    <row r="963651" spans="1:1">
      <c r="A963651"/>
    </row>
    <row r="963652" spans="1:1">
      <c r="A963652"/>
    </row>
    <row r="963653" spans="1:1">
      <c r="A963653"/>
    </row>
    <row r="963654" spans="1:1">
      <c r="A963654"/>
    </row>
    <row r="963655" spans="1:1">
      <c r="A963655"/>
    </row>
    <row r="963656" spans="1:1">
      <c r="A963656"/>
    </row>
    <row r="963657" spans="1:1">
      <c r="A963657"/>
    </row>
    <row r="963658" spans="1:1">
      <c r="A963658"/>
    </row>
    <row r="963659" spans="1:1">
      <c r="A963659"/>
    </row>
    <row r="963660" spans="1:1">
      <c r="A963660"/>
    </row>
    <row r="963661" spans="1:1">
      <c r="A963661"/>
    </row>
    <row r="963662" spans="1:1">
      <c r="A963662"/>
    </row>
    <row r="963663" spans="1:1">
      <c r="A963663"/>
    </row>
    <row r="963664" spans="1:1">
      <c r="A963664"/>
    </row>
    <row r="963665" spans="1:1">
      <c r="A963665"/>
    </row>
    <row r="963666" spans="1:1">
      <c r="A963666"/>
    </row>
    <row r="963667" spans="1:1">
      <c r="A963667"/>
    </row>
    <row r="963668" spans="1:1">
      <c r="A963668"/>
    </row>
    <row r="963669" spans="1:1">
      <c r="A963669"/>
    </row>
    <row r="963670" spans="1:1">
      <c r="A963670"/>
    </row>
    <row r="963671" spans="1:1">
      <c r="A963671"/>
    </row>
    <row r="963672" spans="1:1">
      <c r="A963672"/>
    </row>
    <row r="963673" spans="1:1">
      <c r="A963673"/>
    </row>
    <row r="963674" spans="1:1">
      <c r="A963674"/>
    </row>
    <row r="963675" spans="1:1">
      <c r="A963675"/>
    </row>
    <row r="963676" spans="1:1">
      <c r="A963676"/>
    </row>
    <row r="963677" spans="1:1">
      <c r="A963677"/>
    </row>
    <row r="963678" spans="1:1">
      <c r="A963678"/>
    </row>
    <row r="963679" spans="1:1">
      <c r="A963679"/>
    </row>
    <row r="963680" spans="1:1">
      <c r="A963680"/>
    </row>
    <row r="963681" spans="1:1">
      <c r="A963681"/>
    </row>
    <row r="963682" spans="1:1">
      <c r="A963682"/>
    </row>
    <row r="963683" spans="1:1">
      <c r="A963683"/>
    </row>
    <row r="963684" spans="1:1">
      <c r="A963684"/>
    </row>
    <row r="963685" spans="1:1">
      <c r="A963685"/>
    </row>
    <row r="963686" spans="1:1">
      <c r="A963686"/>
    </row>
    <row r="963687" spans="1:1">
      <c r="A963687"/>
    </row>
    <row r="963688" spans="1:1">
      <c r="A963688"/>
    </row>
    <row r="963689" spans="1:1">
      <c r="A963689"/>
    </row>
    <row r="963690" spans="1:1">
      <c r="A963690"/>
    </row>
    <row r="963691" spans="1:1">
      <c r="A963691"/>
    </row>
    <row r="963692" spans="1:1">
      <c r="A963692"/>
    </row>
    <row r="963693" spans="1:1">
      <c r="A963693"/>
    </row>
    <row r="963694" spans="1:1">
      <c r="A963694"/>
    </row>
    <row r="963695" spans="1:1">
      <c r="A963695"/>
    </row>
    <row r="963696" spans="1:1">
      <c r="A963696"/>
    </row>
    <row r="963697" spans="1:1">
      <c r="A963697"/>
    </row>
    <row r="963698" spans="1:1">
      <c r="A963698"/>
    </row>
    <row r="963699" spans="1:1">
      <c r="A963699"/>
    </row>
    <row r="963700" spans="1:1">
      <c r="A963700"/>
    </row>
    <row r="963701" spans="1:1">
      <c r="A963701"/>
    </row>
    <row r="963702" spans="1:1">
      <c r="A963702"/>
    </row>
    <row r="963703" spans="1:1">
      <c r="A963703"/>
    </row>
    <row r="963704" spans="1:1">
      <c r="A963704"/>
    </row>
    <row r="963705" spans="1:1">
      <c r="A963705"/>
    </row>
    <row r="963706" spans="1:1">
      <c r="A963706"/>
    </row>
    <row r="963707" spans="1:1">
      <c r="A963707"/>
    </row>
    <row r="963708" spans="1:1">
      <c r="A963708"/>
    </row>
    <row r="963709" spans="1:1">
      <c r="A963709"/>
    </row>
    <row r="963710" spans="1:1">
      <c r="A963710"/>
    </row>
    <row r="963711" spans="1:1">
      <c r="A963711"/>
    </row>
    <row r="963712" spans="1:1">
      <c r="A963712"/>
    </row>
    <row r="963713" spans="1:1">
      <c r="A963713"/>
    </row>
    <row r="963714" spans="1:1">
      <c r="A963714"/>
    </row>
    <row r="963715" spans="1:1">
      <c r="A963715"/>
    </row>
    <row r="963716" spans="1:1">
      <c r="A963716"/>
    </row>
    <row r="963717" spans="1:1">
      <c r="A963717"/>
    </row>
    <row r="963718" spans="1:1">
      <c r="A963718"/>
    </row>
    <row r="963719" spans="1:1">
      <c r="A963719"/>
    </row>
    <row r="963720" spans="1:1">
      <c r="A963720"/>
    </row>
    <row r="963721" spans="1:1">
      <c r="A963721"/>
    </row>
    <row r="963722" spans="1:1">
      <c r="A963722"/>
    </row>
    <row r="963723" spans="1:1">
      <c r="A963723"/>
    </row>
    <row r="963724" spans="1:1">
      <c r="A963724"/>
    </row>
    <row r="963725" spans="1:1">
      <c r="A963725"/>
    </row>
    <row r="963726" spans="1:1">
      <c r="A963726"/>
    </row>
    <row r="963727" spans="1:1">
      <c r="A963727"/>
    </row>
    <row r="963728" spans="1:1">
      <c r="A963728"/>
    </row>
    <row r="963729" spans="1:1">
      <c r="A963729"/>
    </row>
    <row r="963730" spans="1:1">
      <c r="A963730"/>
    </row>
    <row r="963731" spans="1:1">
      <c r="A963731"/>
    </row>
    <row r="963732" spans="1:1">
      <c r="A963732"/>
    </row>
    <row r="963733" spans="1:1">
      <c r="A963733"/>
    </row>
    <row r="963734" spans="1:1">
      <c r="A963734"/>
    </row>
    <row r="963735" spans="1:1">
      <c r="A963735"/>
    </row>
    <row r="963736" spans="1:1">
      <c r="A963736"/>
    </row>
    <row r="963737" spans="1:1">
      <c r="A963737"/>
    </row>
    <row r="963738" spans="1:1">
      <c r="A963738"/>
    </row>
    <row r="963739" spans="1:1">
      <c r="A963739"/>
    </row>
    <row r="963740" spans="1:1">
      <c r="A963740"/>
    </row>
    <row r="963741" spans="1:1">
      <c r="A963741"/>
    </row>
    <row r="963742" spans="1:1">
      <c r="A963742"/>
    </row>
    <row r="963743" spans="1:1">
      <c r="A963743"/>
    </row>
    <row r="963744" spans="1:1">
      <c r="A963744"/>
    </row>
    <row r="963745" spans="1:1">
      <c r="A963745"/>
    </row>
    <row r="963746" spans="1:1">
      <c r="A963746"/>
    </row>
    <row r="963747" spans="1:1">
      <c r="A963747"/>
    </row>
    <row r="963748" spans="1:1">
      <c r="A963748"/>
    </row>
    <row r="963749" spans="1:1">
      <c r="A963749"/>
    </row>
    <row r="963750" spans="1:1">
      <c r="A963750"/>
    </row>
    <row r="963751" spans="1:1">
      <c r="A963751"/>
    </row>
    <row r="963752" spans="1:1">
      <c r="A963752"/>
    </row>
    <row r="963753" spans="1:1">
      <c r="A963753"/>
    </row>
    <row r="963754" spans="1:1">
      <c r="A963754"/>
    </row>
    <row r="963755" spans="1:1">
      <c r="A963755"/>
    </row>
    <row r="963756" spans="1:1">
      <c r="A963756"/>
    </row>
    <row r="963757" spans="1:1">
      <c r="A963757"/>
    </row>
    <row r="963758" spans="1:1">
      <c r="A963758"/>
    </row>
    <row r="963759" spans="1:1">
      <c r="A963759"/>
    </row>
    <row r="963760" spans="1:1">
      <c r="A963760"/>
    </row>
    <row r="963761" spans="1:1">
      <c r="A963761"/>
    </row>
    <row r="963762" spans="1:1">
      <c r="A963762"/>
    </row>
    <row r="963763" spans="1:1">
      <c r="A963763"/>
    </row>
    <row r="963764" spans="1:1">
      <c r="A963764"/>
    </row>
    <row r="963765" spans="1:1">
      <c r="A963765"/>
    </row>
    <row r="963766" spans="1:1">
      <c r="A963766"/>
    </row>
    <row r="963767" spans="1:1">
      <c r="A963767"/>
    </row>
    <row r="963768" spans="1:1">
      <c r="A963768"/>
    </row>
    <row r="963769" spans="1:1">
      <c r="A963769"/>
    </row>
    <row r="963770" spans="1:1">
      <c r="A963770"/>
    </row>
    <row r="963771" spans="1:1">
      <c r="A963771"/>
    </row>
    <row r="963772" spans="1:1">
      <c r="A963772"/>
    </row>
    <row r="963773" spans="1:1">
      <c r="A963773"/>
    </row>
    <row r="963774" spans="1:1">
      <c r="A963774"/>
    </row>
    <row r="963775" spans="1:1">
      <c r="A963775"/>
    </row>
    <row r="963776" spans="1:1">
      <c r="A963776"/>
    </row>
    <row r="963777" spans="1:1">
      <c r="A963777"/>
    </row>
    <row r="963778" spans="1:1">
      <c r="A963778"/>
    </row>
    <row r="963779" spans="1:1">
      <c r="A963779"/>
    </row>
    <row r="963780" spans="1:1">
      <c r="A963780"/>
    </row>
    <row r="963781" spans="1:1">
      <c r="A963781"/>
    </row>
    <row r="963782" spans="1:1">
      <c r="A963782"/>
    </row>
    <row r="963783" spans="1:1">
      <c r="A963783"/>
    </row>
    <row r="963784" spans="1:1">
      <c r="A963784"/>
    </row>
    <row r="963785" spans="1:1">
      <c r="A963785"/>
    </row>
    <row r="963786" spans="1:1">
      <c r="A963786"/>
    </row>
    <row r="963787" spans="1:1">
      <c r="A963787"/>
    </row>
    <row r="963788" spans="1:1">
      <c r="A963788"/>
    </row>
    <row r="963789" spans="1:1">
      <c r="A963789"/>
    </row>
    <row r="963790" spans="1:1">
      <c r="A963790"/>
    </row>
    <row r="963791" spans="1:1">
      <c r="A963791"/>
    </row>
    <row r="963792" spans="1:1">
      <c r="A963792"/>
    </row>
    <row r="963793" spans="1:1">
      <c r="A963793"/>
    </row>
    <row r="963794" spans="1:1">
      <c r="A963794"/>
    </row>
    <row r="963795" spans="1:1">
      <c r="A963795"/>
    </row>
    <row r="963796" spans="1:1">
      <c r="A963796"/>
    </row>
    <row r="963797" spans="1:1">
      <c r="A963797"/>
    </row>
    <row r="963798" spans="1:1">
      <c r="A963798"/>
    </row>
    <row r="963799" spans="1:1">
      <c r="A963799"/>
    </row>
    <row r="963800" spans="1:1">
      <c r="A963800"/>
    </row>
    <row r="963801" spans="1:1">
      <c r="A963801"/>
    </row>
    <row r="963802" spans="1:1">
      <c r="A963802"/>
    </row>
    <row r="963803" spans="1:1">
      <c r="A963803"/>
    </row>
    <row r="963804" spans="1:1">
      <c r="A963804"/>
    </row>
    <row r="963805" spans="1:1">
      <c r="A963805"/>
    </row>
    <row r="963806" spans="1:1">
      <c r="A963806"/>
    </row>
    <row r="963807" spans="1:1">
      <c r="A963807"/>
    </row>
    <row r="963808" spans="1:1">
      <c r="A963808"/>
    </row>
    <row r="963809" spans="1:1">
      <c r="A963809"/>
    </row>
    <row r="963810" spans="1:1">
      <c r="A963810"/>
    </row>
    <row r="963811" spans="1:1">
      <c r="A963811"/>
    </row>
    <row r="963812" spans="1:1">
      <c r="A963812"/>
    </row>
    <row r="963813" spans="1:1">
      <c r="A963813"/>
    </row>
    <row r="963814" spans="1:1">
      <c r="A963814"/>
    </row>
    <row r="963815" spans="1:1">
      <c r="A963815"/>
    </row>
    <row r="963816" spans="1:1">
      <c r="A963816"/>
    </row>
    <row r="963817" spans="1:1">
      <c r="A963817"/>
    </row>
    <row r="963818" spans="1:1">
      <c r="A963818"/>
    </row>
    <row r="963819" spans="1:1">
      <c r="A963819"/>
    </row>
    <row r="963820" spans="1:1">
      <c r="A963820"/>
    </row>
    <row r="963821" spans="1:1">
      <c r="A963821"/>
    </row>
    <row r="963822" spans="1:1">
      <c r="A963822"/>
    </row>
    <row r="963823" spans="1:1">
      <c r="A963823"/>
    </row>
    <row r="963824" spans="1:1">
      <c r="A963824"/>
    </row>
    <row r="963825" spans="1:1">
      <c r="A963825"/>
    </row>
    <row r="963826" spans="1:1">
      <c r="A963826"/>
    </row>
    <row r="963827" spans="1:1">
      <c r="A963827"/>
    </row>
    <row r="963828" spans="1:1">
      <c r="A963828"/>
    </row>
    <row r="963829" spans="1:1">
      <c r="A963829"/>
    </row>
    <row r="963830" spans="1:1">
      <c r="A963830"/>
    </row>
    <row r="963831" spans="1:1">
      <c r="A963831"/>
    </row>
    <row r="963832" spans="1:1">
      <c r="A963832"/>
    </row>
    <row r="963833" spans="1:1">
      <c r="A963833"/>
    </row>
    <row r="963834" spans="1:1">
      <c r="A963834"/>
    </row>
    <row r="963835" spans="1:1">
      <c r="A963835"/>
    </row>
    <row r="963836" spans="1:1">
      <c r="A963836"/>
    </row>
    <row r="963837" spans="1:1">
      <c r="A963837"/>
    </row>
    <row r="963838" spans="1:1">
      <c r="A963838"/>
    </row>
    <row r="963839" spans="1:1">
      <c r="A963839"/>
    </row>
    <row r="963840" spans="1:1">
      <c r="A963840"/>
    </row>
    <row r="963841" spans="1:1">
      <c r="A963841"/>
    </row>
    <row r="963842" spans="1:1">
      <c r="A963842"/>
    </row>
    <row r="963843" spans="1:1">
      <c r="A963843"/>
    </row>
    <row r="963844" spans="1:1">
      <c r="A963844"/>
    </row>
    <row r="963845" spans="1:1">
      <c r="A963845"/>
    </row>
    <row r="963846" spans="1:1">
      <c r="A963846"/>
    </row>
    <row r="963847" spans="1:1">
      <c r="A963847"/>
    </row>
    <row r="963848" spans="1:1">
      <c r="A963848"/>
    </row>
    <row r="963849" spans="1:1">
      <c r="A963849"/>
    </row>
    <row r="963850" spans="1:1">
      <c r="A963850"/>
    </row>
    <row r="963851" spans="1:1">
      <c r="A963851"/>
    </row>
    <row r="963852" spans="1:1">
      <c r="A963852"/>
    </row>
    <row r="963853" spans="1:1">
      <c r="A963853"/>
    </row>
    <row r="963854" spans="1:1">
      <c r="A963854"/>
    </row>
    <row r="963855" spans="1:1">
      <c r="A963855"/>
    </row>
    <row r="963856" spans="1:1">
      <c r="A963856"/>
    </row>
    <row r="963857" spans="1:1">
      <c r="A963857"/>
    </row>
    <row r="963858" spans="1:1">
      <c r="A963858"/>
    </row>
    <row r="963859" spans="1:1">
      <c r="A963859"/>
    </row>
    <row r="963860" spans="1:1">
      <c r="A963860"/>
    </row>
    <row r="963861" spans="1:1">
      <c r="A963861"/>
    </row>
    <row r="963862" spans="1:1">
      <c r="A963862"/>
    </row>
    <row r="963863" spans="1:1">
      <c r="A963863"/>
    </row>
    <row r="963864" spans="1:1">
      <c r="A963864"/>
    </row>
    <row r="963865" spans="1:1">
      <c r="A963865"/>
    </row>
    <row r="963866" spans="1:1">
      <c r="A963866"/>
    </row>
    <row r="963867" spans="1:1">
      <c r="A963867"/>
    </row>
    <row r="963868" spans="1:1">
      <c r="A963868"/>
    </row>
    <row r="963869" spans="1:1">
      <c r="A963869"/>
    </row>
    <row r="963870" spans="1:1">
      <c r="A963870"/>
    </row>
    <row r="963871" spans="1:1">
      <c r="A963871"/>
    </row>
    <row r="963872" spans="1:1">
      <c r="A963872"/>
    </row>
    <row r="963873" spans="1:1">
      <c r="A963873"/>
    </row>
    <row r="963874" spans="1:1">
      <c r="A963874"/>
    </row>
    <row r="963875" spans="1:1">
      <c r="A963875"/>
    </row>
    <row r="963876" spans="1:1">
      <c r="A963876"/>
    </row>
    <row r="963877" spans="1:1">
      <c r="A963877"/>
    </row>
    <row r="963878" spans="1:1">
      <c r="A963878"/>
    </row>
    <row r="963879" spans="1:1">
      <c r="A963879"/>
    </row>
    <row r="963880" spans="1:1">
      <c r="A963880"/>
    </row>
    <row r="963881" spans="1:1">
      <c r="A963881"/>
    </row>
    <row r="963882" spans="1:1">
      <c r="A963882"/>
    </row>
    <row r="963883" spans="1:1">
      <c r="A963883"/>
    </row>
    <row r="963884" spans="1:1">
      <c r="A963884"/>
    </row>
    <row r="963885" spans="1:1">
      <c r="A963885"/>
    </row>
    <row r="963886" spans="1:1">
      <c r="A963886"/>
    </row>
    <row r="963887" spans="1:1">
      <c r="A963887"/>
    </row>
    <row r="963888" spans="1:1">
      <c r="A963888"/>
    </row>
    <row r="963889" spans="1:1">
      <c r="A963889"/>
    </row>
    <row r="963890" spans="1:1">
      <c r="A963890"/>
    </row>
    <row r="963891" spans="1:1">
      <c r="A963891"/>
    </row>
    <row r="963892" spans="1:1">
      <c r="A963892"/>
    </row>
    <row r="963893" spans="1:1">
      <c r="A963893"/>
    </row>
    <row r="963894" spans="1:1">
      <c r="A963894"/>
    </row>
    <row r="963895" spans="1:1">
      <c r="A963895"/>
    </row>
    <row r="963896" spans="1:1">
      <c r="A963896"/>
    </row>
    <row r="963897" spans="1:1">
      <c r="A963897"/>
    </row>
    <row r="963898" spans="1:1">
      <c r="A963898"/>
    </row>
    <row r="963899" spans="1:1">
      <c r="A963899"/>
    </row>
    <row r="963900" spans="1:1">
      <c r="A963900"/>
    </row>
    <row r="963901" spans="1:1">
      <c r="A963901"/>
    </row>
    <row r="963902" spans="1:1">
      <c r="A963902"/>
    </row>
    <row r="963903" spans="1:1">
      <c r="A963903"/>
    </row>
    <row r="963904" spans="1:1">
      <c r="A963904"/>
    </row>
    <row r="963905" spans="1:1">
      <c r="A963905"/>
    </row>
    <row r="963906" spans="1:1">
      <c r="A963906"/>
    </row>
    <row r="963907" spans="1:1">
      <c r="A963907"/>
    </row>
    <row r="963908" spans="1:1">
      <c r="A963908"/>
    </row>
    <row r="963909" spans="1:1">
      <c r="A963909"/>
    </row>
    <row r="963910" spans="1:1">
      <c r="A963910"/>
    </row>
    <row r="963911" spans="1:1">
      <c r="A963911"/>
    </row>
    <row r="963912" spans="1:1">
      <c r="A963912"/>
    </row>
    <row r="963913" spans="1:1">
      <c r="A963913"/>
    </row>
    <row r="963914" spans="1:1">
      <c r="A963914"/>
    </row>
    <row r="963915" spans="1:1">
      <c r="A963915"/>
    </row>
    <row r="963916" spans="1:1">
      <c r="A963916"/>
    </row>
    <row r="963917" spans="1:1">
      <c r="A963917"/>
    </row>
    <row r="963918" spans="1:1">
      <c r="A963918"/>
    </row>
    <row r="963919" spans="1:1">
      <c r="A963919"/>
    </row>
    <row r="963920" spans="1:1">
      <c r="A963920"/>
    </row>
    <row r="963921" spans="1:1">
      <c r="A963921"/>
    </row>
    <row r="963922" spans="1:1">
      <c r="A963922"/>
    </row>
    <row r="963923" spans="1:1">
      <c r="A963923"/>
    </row>
    <row r="963924" spans="1:1">
      <c r="A963924"/>
    </row>
    <row r="963925" spans="1:1">
      <c r="A963925"/>
    </row>
    <row r="963926" spans="1:1">
      <c r="A963926"/>
    </row>
    <row r="963927" spans="1:1">
      <c r="A963927"/>
    </row>
    <row r="963928" spans="1:1">
      <c r="A963928"/>
    </row>
    <row r="963929" spans="1:1">
      <c r="A963929"/>
    </row>
    <row r="963930" spans="1:1">
      <c r="A963930"/>
    </row>
    <row r="963931" spans="1:1">
      <c r="A963931"/>
    </row>
    <row r="963932" spans="1:1">
      <c r="A963932"/>
    </row>
    <row r="963933" spans="1:1">
      <c r="A963933"/>
    </row>
    <row r="963934" spans="1:1">
      <c r="A963934"/>
    </row>
    <row r="963935" spans="1:1">
      <c r="A963935"/>
    </row>
    <row r="963936" spans="1:1">
      <c r="A963936"/>
    </row>
    <row r="963937" spans="1:1">
      <c r="A963937"/>
    </row>
    <row r="963938" spans="1:1">
      <c r="A963938"/>
    </row>
    <row r="963939" spans="1:1">
      <c r="A963939"/>
    </row>
    <row r="963940" spans="1:1">
      <c r="A963940"/>
    </row>
    <row r="963941" spans="1:1">
      <c r="A963941"/>
    </row>
    <row r="963942" spans="1:1">
      <c r="A963942"/>
    </row>
    <row r="963943" spans="1:1">
      <c r="A963943"/>
    </row>
    <row r="963944" spans="1:1">
      <c r="A963944"/>
    </row>
    <row r="963945" spans="1:1">
      <c r="A963945"/>
    </row>
    <row r="963946" spans="1:1">
      <c r="A963946"/>
    </row>
    <row r="963947" spans="1:1">
      <c r="A963947"/>
    </row>
    <row r="963948" spans="1:1">
      <c r="A963948"/>
    </row>
    <row r="963949" spans="1:1">
      <c r="A963949"/>
    </row>
    <row r="963950" spans="1:1">
      <c r="A963950"/>
    </row>
    <row r="963951" spans="1:1">
      <c r="A963951"/>
    </row>
    <row r="963952" spans="1:1">
      <c r="A963952"/>
    </row>
    <row r="963953" spans="1:1">
      <c r="A963953"/>
    </row>
    <row r="963954" spans="1:1">
      <c r="A963954"/>
    </row>
    <row r="963955" spans="1:1">
      <c r="A963955"/>
    </row>
    <row r="963956" spans="1:1">
      <c r="A963956"/>
    </row>
    <row r="963957" spans="1:1">
      <c r="A963957"/>
    </row>
    <row r="963958" spans="1:1">
      <c r="A963958"/>
    </row>
    <row r="963959" spans="1:1">
      <c r="A963959"/>
    </row>
    <row r="963960" spans="1:1">
      <c r="A963960"/>
    </row>
    <row r="963961" spans="1:1">
      <c r="A963961"/>
    </row>
    <row r="963962" spans="1:1">
      <c r="A963962"/>
    </row>
    <row r="963963" spans="1:1">
      <c r="A963963"/>
    </row>
    <row r="963964" spans="1:1">
      <c r="A963964"/>
    </row>
    <row r="963965" spans="1:1">
      <c r="A963965"/>
    </row>
    <row r="963966" spans="1:1">
      <c r="A963966"/>
    </row>
    <row r="963967" spans="1:1">
      <c r="A963967"/>
    </row>
    <row r="963968" spans="1:1">
      <c r="A963968"/>
    </row>
    <row r="963969" spans="1:1">
      <c r="A963969"/>
    </row>
    <row r="963970" spans="1:1">
      <c r="A963970"/>
    </row>
    <row r="963971" spans="1:1">
      <c r="A963971"/>
    </row>
    <row r="963972" spans="1:1">
      <c r="A963972"/>
    </row>
    <row r="963973" spans="1:1">
      <c r="A963973"/>
    </row>
    <row r="963974" spans="1:1">
      <c r="A963974"/>
    </row>
    <row r="963975" spans="1:1">
      <c r="A963975"/>
    </row>
    <row r="963976" spans="1:1">
      <c r="A963976"/>
    </row>
    <row r="963977" spans="1:1">
      <c r="A963977"/>
    </row>
    <row r="963978" spans="1:1">
      <c r="A963978"/>
    </row>
    <row r="963979" spans="1:1">
      <c r="A963979"/>
    </row>
    <row r="963980" spans="1:1">
      <c r="A963980"/>
    </row>
    <row r="963981" spans="1:1">
      <c r="A963981"/>
    </row>
    <row r="963982" spans="1:1">
      <c r="A963982"/>
    </row>
    <row r="963983" spans="1:1">
      <c r="A963983"/>
    </row>
    <row r="963984" spans="1:1">
      <c r="A963984"/>
    </row>
    <row r="963985" spans="1:1">
      <c r="A963985"/>
    </row>
    <row r="963986" spans="1:1">
      <c r="A963986"/>
    </row>
    <row r="963987" spans="1:1">
      <c r="A963987"/>
    </row>
    <row r="963988" spans="1:1">
      <c r="A963988"/>
    </row>
    <row r="963989" spans="1:1">
      <c r="A963989"/>
    </row>
    <row r="963990" spans="1:1">
      <c r="A963990"/>
    </row>
    <row r="963991" spans="1:1">
      <c r="A963991"/>
    </row>
    <row r="963992" spans="1:1">
      <c r="A963992"/>
    </row>
    <row r="963993" spans="1:1">
      <c r="A963993"/>
    </row>
    <row r="963994" spans="1:1">
      <c r="A963994"/>
    </row>
    <row r="963995" spans="1:1">
      <c r="A963995"/>
    </row>
    <row r="963996" spans="1:1">
      <c r="A963996"/>
    </row>
    <row r="963997" spans="1:1">
      <c r="A963997"/>
    </row>
    <row r="963998" spans="1:1">
      <c r="A963998"/>
    </row>
    <row r="963999" spans="1:1">
      <c r="A963999"/>
    </row>
    <row r="964000" spans="1:1">
      <c r="A964000"/>
    </row>
    <row r="964001" spans="1:1">
      <c r="A964001"/>
    </row>
    <row r="964002" spans="1:1">
      <c r="A964002"/>
    </row>
    <row r="964003" spans="1:1">
      <c r="A964003"/>
    </row>
    <row r="964004" spans="1:1">
      <c r="A964004"/>
    </row>
    <row r="964005" spans="1:1">
      <c r="A964005"/>
    </row>
    <row r="964006" spans="1:1">
      <c r="A964006"/>
    </row>
    <row r="964007" spans="1:1">
      <c r="A964007"/>
    </row>
    <row r="964008" spans="1:1">
      <c r="A964008"/>
    </row>
    <row r="964009" spans="1:1">
      <c r="A964009"/>
    </row>
    <row r="964010" spans="1:1">
      <c r="A964010"/>
    </row>
    <row r="964011" spans="1:1">
      <c r="A964011"/>
    </row>
    <row r="964012" spans="1:1">
      <c r="A964012"/>
    </row>
    <row r="964013" spans="1:1">
      <c r="A964013"/>
    </row>
    <row r="964014" spans="1:1">
      <c r="A964014"/>
    </row>
    <row r="964015" spans="1:1">
      <c r="A964015"/>
    </row>
    <row r="964016" spans="1:1">
      <c r="A964016"/>
    </row>
    <row r="964017" spans="1:1">
      <c r="A964017"/>
    </row>
    <row r="964018" spans="1:1">
      <c r="A964018"/>
    </row>
    <row r="964019" spans="1:1">
      <c r="A964019"/>
    </row>
    <row r="964020" spans="1:1">
      <c r="A964020"/>
    </row>
    <row r="964021" spans="1:1">
      <c r="A964021"/>
    </row>
    <row r="964022" spans="1:1">
      <c r="A964022"/>
    </row>
    <row r="964023" spans="1:1">
      <c r="A964023"/>
    </row>
    <row r="964024" spans="1:1">
      <c r="A964024"/>
    </row>
    <row r="964025" spans="1:1">
      <c r="A964025"/>
    </row>
    <row r="964026" spans="1:1">
      <c r="A964026"/>
    </row>
    <row r="964027" spans="1:1">
      <c r="A964027"/>
    </row>
    <row r="964028" spans="1:1">
      <c r="A964028"/>
    </row>
    <row r="964029" spans="1:1">
      <c r="A964029"/>
    </row>
    <row r="964030" spans="1:1">
      <c r="A964030"/>
    </row>
    <row r="964031" spans="1:1">
      <c r="A964031"/>
    </row>
    <row r="964032" spans="1:1">
      <c r="A964032"/>
    </row>
    <row r="964033" spans="1:1">
      <c r="A964033"/>
    </row>
    <row r="964034" spans="1:1">
      <c r="A964034"/>
    </row>
    <row r="964035" spans="1:1">
      <c r="A964035"/>
    </row>
    <row r="964036" spans="1:1">
      <c r="A964036"/>
    </row>
    <row r="964037" spans="1:1">
      <c r="A964037"/>
    </row>
    <row r="964038" spans="1:1">
      <c r="A964038"/>
    </row>
    <row r="964039" spans="1:1">
      <c r="A964039"/>
    </row>
    <row r="964040" spans="1:1">
      <c r="A964040"/>
    </row>
    <row r="964041" spans="1:1">
      <c r="A964041"/>
    </row>
    <row r="964042" spans="1:1">
      <c r="A964042"/>
    </row>
    <row r="964043" spans="1:1">
      <c r="A964043"/>
    </row>
    <row r="964044" spans="1:1">
      <c r="A964044"/>
    </row>
    <row r="964045" spans="1:1">
      <c r="A964045"/>
    </row>
    <row r="964046" spans="1:1">
      <c r="A964046"/>
    </row>
    <row r="964047" spans="1:1">
      <c r="A964047"/>
    </row>
    <row r="964048" spans="1:1">
      <c r="A964048"/>
    </row>
    <row r="964049" spans="1:1">
      <c r="A964049"/>
    </row>
    <row r="964050" spans="1:1">
      <c r="A964050"/>
    </row>
    <row r="964051" spans="1:1">
      <c r="A964051"/>
    </row>
    <row r="964052" spans="1:1">
      <c r="A964052"/>
    </row>
    <row r="964053" spans="1:1">
      <c r="A964053"/>
    </row>
    <row r="964054" spans="1:1">
      <c r="A964054"/>
    </row>
    <row r="964055" spans="1:1">
      <c r="A964055"/>
    </row>
    <row r="964056" spans="1:1">
      <c r="A964056"/>
    </row>
    <row r="964057" spans="1:1">
      <c r="A964057"/>
    </row>
    <row r="964058" spans="1:1">
      <c r="A964058"/>
    </row>
    <row r="964059" spans="1:1">
      <c r="A964059"/>
    </row>
    <row r="964060" spans="1:1">
      <c r="A964060"/>
    </row>
    <row r="964061" spans="1:1">
      <c r="A964061"/>
    </row>
    <row r="964062" spans="1:1">
      <c r="A964062"/>
    </row>
    <row r="964063" spans="1:1">
      <c r="A964063"/>
    </row>
    <row r="964064" spans="1:1">
      <c r="A964064"/>
    </row>
    <row r="964065" spans="1:1">
      <c r="A964065"/>
    </row>
    <row r="964066" spans="1:1">
      <c r="A964066"/>
    </row>
    <row r="964067" spans="1:1">
      <c r="A964067"/>
    </row>
    <row r="964068" spans="1:1">
      <c r="A964068"/>
    </row>
    <row r="964069" spans="1:1">
      <c r="A964069"/>
    </row>
    <row r="964070" spans="1:1">
      <c r="A964070"/>
    </row>
    <row r="964071" spans="1:1">
      <c r="A964071"/>
    </row>
    <row r="964072" spans="1:1">
      <c r="A964072"/>
    </row>
    <row r="964073" spans="1:1">
      <c r="A964073"/>
    </row>
    <row r="964074" spans="1:1">
      <c r="A964074"/>
    </row>
    <row r="964075" spans="1:1">
      <c r="A964075"/>
    </row>
    <row r="964076" spans="1:1">
      <c r="A964076"/>
    </row>
    <row r="964077" spans="1:1">
      <c r="A964077"/>
    </row>
    <row r="964078" spans="1:1">
      <c r="A964078"/>
    </row>
    <row r="964079" spans="1:1">
      <c r="A964079"/>
    </row>
    <row r="964080" spans="1:1">
      <c r="A964080"/>
    </row>
    <row r="964081" spans="1:1">
      <c r="A964081"/>
    </row>
    <row r="964082" spans="1:1">
      <c r="A964082"/>
    </row>
    <row r="964083" spans="1:1">
      <c r="A964083"/>
    </row>
    <row r="964084" spans="1:1">
      <c r="A964084"/>
    </row>
    <row r="964085" spans="1:1">
      <c r="A964085"/>
    </row>
    <row r="964086" spans="1:1">
      <c r="A964086"/>
    </row>
    <row r="964087" spans="1:1">
      <c r="A964087"/>
    </row>
    <row r="964088" spans="1:1">
      <c r="A964088"/>
    </row>
    <row r="964089" spans="1:1">
      <c r="A964089"/>
    </row>
    <row r="964090" spans="1:1">
      <c r="A964090"/>
    </row>
    <row r="964091" spans="1:1">
      <c r="A964091"/>
    </row>
    <row r="964092" spans="1:1">
      <c r="A964092"/>
    </row>
    <row r="964093" spans="1:1">
      <c r="A964093"/>
    </row>
    <row r="964094" spans="1:1">
      <c r="A964094"/>
    </row>
    <row r="964095" spans="1:1">
      <c r="A964095"/>
    </row>
    <row r="964096" spans="1:1">
      <c r="A964096"/>
    </row>
    <row r="964097" spans="1:1">
      <c r="A964097"/>
    </row>
    <row r="964098" spans="1:1">
      <c r="A964098"/>
    </row>
    <row r="964099" spans="1:1">
      <c r="A964099"/>
    </row>
    <row r="964100" spans="1:1">
      <c r="A964100"/>
    </row>
    <row r="964101" spans="1:1">
      <c r="A964101"/>
    </row>
    <row r="964102" spans="1:1">
      <c r="A964102"/>
    </row>
    <row r="964103" spans="1:1">
      <c r="A964103"/>
    </row>
    <row r="964104" spans="1:1">
      <c r="A964104"/>
    </row>
    <row r="964105" spans="1:1">
      <c r="A964105"/>
    </row>
    <row r="964106" spans="1:1">
      <c r="A964106"/>
    </row>
    <row r="964107" spans="1:1">
      <c r="A964107"/>
    </row>
    <row r="964108" spans="1:1">
      <c r="A964108"/>
    </row>
    <row r="964109" spans="1:1">
      <c r="A964109"/>
    </row>
    <row r="964110" spans="1:1">
      <c r="A964110"/>
    </row>
    <row r="964111" spans="1:1">
      <c r="A964111"/>
    </row>
    <row r="964112" spans="1:1">
      <c r="A964112"/>
    </row>
    <row r="964113" spans="1:1">
      <c r="A964113"/>
    </row>
    <row r="964114" spans="1:1">
      <c r="A964114"/>
    </row>
    <row r="964115" spans="1:1">
      <c r="A964115"/>
    </row>
    <row r="964116" spans="1:1">
      <c r="A964116"/>
    </row>
    <row r="964117" spans="1:1">
      <c r="A964117"/>
    </row>
    <row r="964118" spans="1:1">
      <c r="A964118"/>
    </row>
    <row r="964119" spans="1:1">
      <c r="A964119"/>
    </row>
    <row r="964120" spans="1:1">
      <c r="A964120"/>
    </row>
    <row r="964121" spans="1:1">
      <c r="A964121"/>
    </row>
    <row r="964122" spans="1:1">
      <c r="A964122"/>
    </row>
    <row r="964123" spans="1:1">
      <c r="A964123"/>
    </row>
    <row r="964124" spans="1:1">
      <c r="A964124"/>
    </row>
    <row r="964125" spans="1:1">
      <c r="A964125"/>
    </row>
    <row r="964126" spans="1:1">
      <c r="A964126"/>
    </row>
    <row r="964127" spans="1:1">
      <c r="A964127"/>
    </row>
    <row r="964128" spans="1:1">
      <c r="A964128"/>
    </row>
    <row r="964129" spans="1:1">
      <c r="A964129"/>
    </row>
    <row r="964130" spans="1:1">
      <c r="A964130"/>
    </row>
    <row r="964131" spans="1:1">
      <c r="A964131"/>
    </row>
    <row r="964132" spans="1:1">
      <c r="A964132"/>
    </row>
    <row r="964133" spans="1:1">
      <c r="A964133"/>
    </row>
    <row r="964134" spans="1:1">
      <c r="A964134"/>
    </row>
    <row r="964135" spans="1:1">
      <c r="A964135"/>
    </row>
    <row r="964136" spans="1:1">
      <c r="A964136"/>
    </row>
    <row r="964137" spans="1:1">
      <c r="A964137"/>
    </row>
    <row r="964138" spans="1:1">
      <c r="A964138"/>
    </row>
    <row r="964139" spans="1:1">
      <c r="A964139"/>
    </row>
    <row r="964140" spans="1:1">
      <c r="A964140"/>
    </row>
    <row r="964141" spans="1:1">
      <c r="A964141"/>
    </row>
    <row r="964142" spans="1:1">
      <c r="A964142"/>
    </row>
    <row r="964143" spans="1:1">
      <c r="A964143"/>
    </row>
    <row r="964144" spans="1:1">
      <c r="A964144"/>
    </row>
    <row r="964145" spans="1:1">
      <c r="A964145"/>
    </row>
    <row r="964146" spans="1:1">
      <c r="A964146"/>
    </row>
    <row r="964147" spans="1:1">
      <c r="A964147"/>
    </row>
    <row r="964148" spans="1:1">
      <c r="A964148"/>
    </row>
    <row r="964149" spans="1:1">
      <c r="A964149"/>
    </row>
    <row r="964150" spans="1:1">
      <c r="A964150"/>
    </row>
    <row r="964151" spans="1:1">
      <c r="A964151"/>
    </row>
    <row r="964152" spans="1:1">
      <c r="A964152"/>
    </row>
    <row r="964153" spans="1:1">
      <c r="A964153"/>
    </row>
    <row r="964154" spans="1:1">
      <c r="A964154"/>
    </row>
    <row r="964155" spans="1:1">
      <c r="A964155"/>
    </row>
    <row r="964156" spans="1:1">
      <c r="A964156"/>
    </row>
    <row r="964157" spans="1:1">
      <c r="A964157"/>
    </row>
    <row r="964158" spans="1:1">
      <c r="A964158"/>
    </row>
    <row r="964159" spans="1:1">
      <c r="A964159"/>
    </row>
    <row r="964160" spans="1:1">
      <c r="A964160"/>
    </row>
    <row r="964161" spans="1:1">
      <c r="A964161"/>
    </row>
    <row r="964162" spans="1:1">
      <c r="A964162"/>
    </row>
    <row r="964163" spans="1:1">
      <c r="A964163"/>
    </row>
    <row r="964164" spans="1:1">
      <c r="A964164"/>
    </row>
    <row r="964165" spans="1:1">
      <c r="A964165"/>
    </row>
    <row r="964166" spans="1:1">
      <c r="A964166"/>
    </row>
    <row r="964167" spans="1:1">
      <c r="A964167"/>
    </row>
    <row r="964168" spans="1:1">
      <c r="A964168"/>
    </row>
    <row r="964169" spans="1:1">
      <c r="A964169"/>
    </row>
    <row r="964170" spans="1:1">
      <c r="A964170"/>
    </row>
    <row r="964171" spans="1:1">
      <c r="A964171"/>
    </row>
    <row r="964172" spans="1:1">
      <c r="A964172"/>
    </row>
    <row r="964173" spans="1:1">
      <c r="A964173"/>
    </row>
    <row r="964174" spans="1:1">
      <c r="A964174"/>
    </row>
    <row r="964175" spans="1:1">
      <c r="A964175"/>
    </row>
    <row r="964176" spans="1:1">
      <c r="A964176"/>
    </row>
    <row r="964177" spans="1:1">
      <c r="A964177"/>
    </row>
    <row r="964178" spans="1:1">
      <c r="A964178"/>
    </row>
    <row r="964179" spans="1:1">
      <c r="A964179"/>
    </row>
    <row r="964180" spans="1:1">
      <c r="A964180"/>
    </row>
    <row r="964181" spans="1:1">
      <c r="A964181"/>
    </row>
    <row r="964182" spans="1:1">
      <c r="A964182"/>
    </row>
    <row r="964183" spans="1:1">
      <c r="A964183"/>
    </row>
    <row r="964184" spans="1:1">
      <c r="A964184"/>
    </row>
    <row r="964185" spans="1:1">
      <c r="A964185"/>
    </row>
    <row r="964186" spans="1:1">
      <c r="A964186"/>
    </row>
    <row r="964187" spans="1:1">
      <c r="A964187"/>
    </row>
    <row r="964188" spans="1:1">
      <c r="A964188"/>
    </row>
    <row r="964189" spans="1:1">
      <c r="A964189"/>
    </row>
    <row r="964190" spans="1:1">
      <c r="A964190"/>
    </row>
    <row r="964191" spans="1:1">
      <c r="A964191"/>
    </row>
    <row r="964192" spans="1:1">
      <c r="A964192"/>
    </row>
    <row r="964193" spans="1:1">
      <c r="A964193"/>
    </row>
    <row r="964194" spans="1:1">
      <c r="A964194"/>
    </row>
    <row r="964195" spans="1:1">
      <c r="A964195"/>
    </row>
    <row r="964196" spans="1:1">
      <c r="A964196"/>
    </row>
    <row r="964197" spans="1:1">
      <c r="A964197"/>
    </row>
    <row r="964198" spans="1:1">
      <c r="A964198"/>
    </row>
    <row r="964199" spans="1:1">
      <c r="A964199"/>
    </row>
    <row r="964200" spans="1:1">
      <c r="A964200"/>
    </row>
    <row r="964201" spans="1:1">
      <c r="A964201"/>
    </row>
    <row r="964202" spans="1:1">
      <c r="A964202"/>
    </row>
    <row r="964203" spans="1:1">
      <c r="A964203"/>
    </row>
    <row r="964204" spans="1:1">
      <c r="A964204"/>
    </row>
    <row r="964205" spans="1:1">
      <c r="A964205"/>
    </row>
    <row r="964206" spans="1:1">
      <c r="A964206"/>
    </row>
    <row r="964207" spans="1:1">
      <c r="A964207"/>
    </row>
    <row r="964208" spans="1:1">
      <c r="A964208"/>
    </row>
    <row r="964209" spans="1:1">
      <c r="A964209"/>
    </row>
    <row r="964210" spans="1:1">
      <c r="A964210"/>
    </row>
    <row r="964211" spans="1:1">
      <c r="A964211"/>
    </row>
    <row r="964212" spans="1:1">
      <c r="A964212"/>
    </row>
    <row r="964213" spans="1:1">
      <c r="A964213"/>
    </row>
    <row r="964214" spans="1:1">
      <c r="A964214"/>
    </row>
    <row r="964215" spans="1:1">
      <c r="A964215"/>
    </row>
    <row r="964216" spans="1:1">
      <c r="A964216"/>
    </row>
    <row r="964217" spans="1:1">
      <c r="A964217"/>
    </row>
    <row r="964218" spans="1:1">
      <c r="A964218"/>
    </row>
    <row r="964219" spans="1:1">
      <c r="A964219"/>
    </row>
    <row r="964220" spans="1:1">
      <c r="A964220"/>
    </row>
    <row r="964221" spans="1:1">
      <c r="A964221"/>
    </row>
    <row r="964222" spans="1:1">
      <c r="A964222"/>
    </row>
    <row r="964223" spans="1:1">
      <c r="A964223"/>
    </row>
    <row r="964224" spans="1:1">
      <c r="A964224"/>
    </row>
    <row r="964225" spans="1:1">
      <c r="A964225"/>
    </row>
    <row r="964226" spans="1:1">
      <c r="A964226"/>
    </row>
    <row r="964227" spans="1:1">
      <c r="A964227"/>
    </row>
    <row r="964228" spans="1:1">
      <c r="A964228"/>
    </row>
    <row r="964229" spans="1:1">
      <c r="A964229"/>
    </row>
    <row r="964230" spans="1:1">
      <c r="A964230"/>
    </row>
    <row r="964231" spans="1:1">
      <c r="A964231"/>
    </row>
    <row r="964232" spans="1:1">
      <c r="A964232"/>
    </row>
    <row r="964233" spans="1:1">
      <c r="A964233"/>
    </row>
    <row r="964234" spans="1:1">
      <c r="A964234"/>
    </row>
    <row r="964235" spans="1:1">
      <c r="A964235"/>
    </row>
    <row r="964236" spans="1:1">
      <c r="A964236"/>
    </row>
    <row r="964237" spans="1:1">
      <c r="A964237"/>
    </row>
    <row r="964238" spans="1:1">
      <c r="A964238"/>
    </row>
    <row r="964239" spans="1:1">
      <c r="A964239"/>
    </row>
    <row r="964240" spans="1:1">
      <c r="A964240"/>
    </row>
    <row r="964241" spans="1:1">
      <c r="A964241"/>
    </row>
    <row r="964242" spans="1:1">
      <c r="A964242"/>
    </row>
    <row r="964243" spans="1:1">
      <c r="A964243"/>
    </row>
    <row r="964244" spans="1:1">
      <c r="A964244"/>
    </row>
    <row r="964245" spans="1:1">
      <c r="A964245"/>
    </row>
    <row r="964246" spans="1:1">
      <c r="A964246"/>
    </row>
    <row r="964247" spans="1:1">
      <c r="A964247"/>
    </row>
    <row r="964248" spans="1:1">
      <c r="A964248"/>
    </row>
    <row r="964249" spans="1:1">
      <c r="A964249"/>
    </row>
    <row r="964250" spans="1:1">
      <c r="A964250"/>
    </row>
    <row r="964251" spans="1:1">
      <c r="A964251"/>
    </row>
    <row r="964252" spans="1:1">
      <c r="A964252"/>
    </row>
    <row r="964253" spans="1:1">
      <c r="A964253"/>
    </row>
    <row r="964254" spans="1:1">
      <c r="A964254"/>
    </row>
    <row r="964255" spans="1:1">
      <c r="A964255"/>
    </row>
    <row r="964256" spans="1:1">
      <c r="A964256"/>
    </row>
    <row r="964257" spans="1:1">
      <c r="A964257"/>
    </row>
    <row r="964258" spans="1:1">
      <c r="A964258"/>
    </row>
    <row r="964259" spans="1:1">
      <c r="A964259"/>
    </row>
    <row r="964260" spans="1:1">
      <c r="A964260"/>
    </row>
    <row r="964261" spans="1:1">
      <c r="A964261"/>
    </row>
    <row r="964262" spans="1:1">
      <c r="A964262"/>
    </row>
    <row r="964263" spans="1:1">
      <c r="A964263"/>
    </row>
    <row r="964264" spans="1:1">
      <c r="A964264"/>
    </row>
    <row r="964265" spans="1:1">
      <c r="A964265"/>
    </row>
    <row r="964266" spans="1:1">
      <c r="A964266"/>
    </row>
    <row r="964267" spans="1:1">
      <c r="A964267"/>
    </row>
    <row r="964268" spans="1:1">
      <c r="A964268"/>
    </row>
    <row r="964269" spans="1:1">
      <c r="A964269"/>
    </row>
    <row r="964270" spans="1:1">
      <c r="A964270"/>
    </row>
    <row r="964271" spans="1:1">
      <c r="A964271"/>
    </row>
    <row r="964272" spans="1:1">
      <c r="A964272"/>
    </row>
    <row r="964273" spans="1:1">
      <c r="A964273"/>
    </row>
    <row r="964274" spans="1:1">
      <c r="A964274"/>
    </row>
    <row r="964275" spans="1:1">
      <c r="A964275"/>
    </row>
    <row r="964276" spans="1:1">
      <c r="A964276"/>
    </row>
    <row r="964277" spans="1:1">
      <c r="A964277"/>
    </row>
    <row r="964278" spans="1:1">
      <c r="A964278"/>
    </row>
    <row r="964279" spans="1:1">
      <c r="A964279"/>
    </row>
    <row r="964280" spans="1:1">
      <c r="A964280"/>
    </row>
    <row r="964281" spans="1:1">
      <c r="A964281"/>
    </row>
    <row r="964282" spans="1:1">
      <c r="A964282"/>
    </row>
    <row r="964283" spans="1:1">
      <c r="A964283"/>
    </row>
    <row r="964284" spans="1:1">
      <c r="A964284"/>
    </row>
    <row r="964285" spans="1:1">
      <c r="A964285"/>
    </row>
    <row r="964286" spans="1:1">
      <c r="A964286"/>
    </row>
    <row r="964287" spans="1:1">
      <c r="A964287"/>
    </row>
    <row r="964288" spans="1:1">
      <c r="A964288"/>
    </row>
    <row r="964289" spans="1:1">
      <c r="A964289"/>
    </row>
    <row r="964290" spans="1:1">
      <c r="A964290"/>
    </row>
    <row r="964291" spans="1:1">
      <c r="A964291"/>
    </row>
    <row r="964292" spans="1:1">
      <c r="A964292"/>
    </row>
    <row r="964293" spans="1:1">
      <c r="A964293"/>
    </row>
    <row r="964294" spans="1:1">
      <c r="A964294"/>
    </row>
    <row r="964295" spans="1:1">
      <c r="A964295"/>
    </row>
    <row r="964296" spans="1:1">
      <c r="A964296"/>
    </row>
    <row r="964297" spans="1:1">
      <c r="A964297"/>
    </row>
    <row r="964298" spans="1:1">
      <c r="A964298"/>
    </row>
    <row r="964299" spans="1:1">
      <c r="A964299"/>
    </row>
    <row r="964300" spans="1:1">
      <c r="A964300"/>
    </row>
    <row r="964301" spans="1:1">
      <c r="A964301"/>
    </row>
    <row r="964302" spans="1:1">
      <c r="A964302"/>
    </row>
    <row r="964303" spans="1:1">
      <c r="A964303"/>
    </row>
    <row r="964304" spans="1:1">
      <c r="A964304"/>
    </row>
    <row r="964305" spans="1:1">
      <c r="A964305"/>
    </row>
    <row r="964306" spans="1:1">
      <c r="A964306"/>
    </row>
    <row r="964307" spans="1:1">
      <c r="A964307"/>
    </row>
    <row r="964308" spans="1:1">
      <c r="A964308"/>
    </row>
    <row r="964309" spans="1:1">
      <c r="A964309"/>
    </row>
    <row r="964310" spans="1:1">
      <c r="A964310"/>
    </row>
    <row r="964311" spans="1:1">
      <c r="A964311"/>
    </row>
    <row r="964312" spans="1:1">
      <c r="A964312"/>
    </row>
    <row r="964313" spans="1:1">
      <c r="A964313"/>
    </row>
    <row r="964314" spans="1:1">
      <c r="A964314"/>
    </row>
    <row r="964315" spans="1:1">
      <c r="A964315"/>
    </row>
    <row r="964316" spans="1:1">
      <c r="A964316"/>
    </row>
    <row r="964317" spans="1:1">
      <c r="A964317"/>
    </row>
    <row r="964318" spans="1:1">
      <c r="A964318"/>
    </row>
    <row r="964319" spans="1:1">
      <c r="A964319"/>
    </row>
    <row r="964320" spans="1:1">
      <c r="A964320"/>
    </row>
    <row r="964321" spans="1:1">
      <c r="A964321"/>
    </row>
    <row r="964322" spans="1:1">
      <c r="A964322"/>
    </row>
    <row r="964323" spans="1:1">
      <c r="A964323"/>
    </row>
    <row r="964324" spans="1:1">
      <c r="A964324"/>
    </row>
    <row r="964325" spans="1:1">
      <c r="A964325"/>
    </row>
    <row r="964326" spans="1:1">
      <c r="A964326"/>
    </row>
    <row r="964327" spans="1:1">
      <c r="A964327"/>
    </row>
    <row r="964328" spans="1:1">
      <c r="A964328"/>
    </row>
    <row r="964329" spans="1:1">
      <c r="A964329"/>
    </row>
    <row r="964330" spans="1:1">
      <c r="A964330"/>
    </row>
    <row r="964331" spans="1:1">
      <c r="A964331"/>
    </row>
    <row r="964332" spans="1:1">
      <c r="A964332"/>
    </row>
    <row r="964333" spans="1:1">
      <c r="A964333"/>
    </row>
    <row r="964334" spans="1:1">
      <c r="A964334"/>
    </row>
    <row r="964335" spans="1:1">
      <c r="A964335"/>
    </row>
    <row r="964336" spans="1:1">
      <c r="A964336"/>
    </row>
    <row r="964337" spans="1:1">
      <c r="A964337"/>
    </row>
    <row r="964338" spans="1:1">
      <c r="A964338"/>
    </row>
    <row r="964339" spans="1:1">
      <c r="A964339"/>
    </row>
    <row r="964340" spans="1:1">
      <c r="A964340"/>
    </row>
    <row r="964341" spans="1:1">
      <c r="A964341"/>
    </row>
    <row r="964342" spans="1:1">
      <c r="A964342"/>
    </row>
    <row r="964343" spans="1:1">
      <c r="A964343"/>
    </row>
    <row r="964344" spans="1:1">
      <c r="A964344"/>
    </row>
    <row r="964345" spans="1:1">
      <c r="A964345"/>
    </row>
    <row r="964346" spans="1:1">
      <c r="A964346"/>
    </row>
    <row r="964347" spans="1:1">
      <c r="A964347"/>
    </row>
    <row r="964348" spans="1:1">
      <c r="A964348"/>
    </row>
    <row r="964349" spans="1:1">
      <c r="A964349"/>
    </row>
    <row r="964350" spans="1:1">
      <c r="A964350"/>
    </row>
    <row r="964351" spans="1:1">
      <c r="A964351"/>
    </row>
    <row r="964352" spans="1:1">
      <c r="A964352"/>
    </row>
    <row r="964353" spans="1:1">
      <c r="A964353"/>
    </row>
    <row r="964354" spans="1:1">
      <c r="A964354"/>
    </row>
    <row r="964355" spans="1:1">
      <c r="A964355"/>
    </row>
    <row r="964356" spans="1:1">
      <c r="A964356"/>
    </row>
    <row r="964357" spans="1:1">
      <c r="A964357"/>
    </row>
    <row r="964358" spans="1:1">
      <c r="A964358"/>
    </row>
    <row r="964359" spans="1:1">
      <c r="A964359"/>
    </row>
    <row r="964360" spans="1:1">
      <c r="A964360"/>
    </row>
    <row r="964361" spans="1:1">
      <c r="A964361"/>
    </row>
    <row r="964362" spans="1:1">
      <c r="A964362"/>
    </row>
    <row r="964363" spans="1:1">
      <c r="A964363"/>
    </row>
    <row r="964364" spans="1:1">
      <c r="A964364"/>
    </row>
    <row r="964365" spans="1:1">
      <c r="A964365"/>
    </row>
    <row r="964366" spans="1:1">
      <c r="A964366"/>
    </row>
    <row r="964367" spans="1:1">
      <c r="A964367"/>
    </row>
    <row r="964368" spans="1:1">
      <c r="A964368"/>
    </row>
    <row r="964369" spans="1:1">
      <c r="A964369"/>
    </row>
    <row r="964370" spans="1:1">
      <c r="A964370"/>
    </row>
    <row r="964371" spans="1:1">
      <c r="A964371"/>
    </row>
    <row r="964372" spans="1:1">
      <c r="A964372"/>
    </row>
    <row r="964373" spans="1:1">
      <c r="A964373"/>
    </row>
    <row r="964374" spans="1:1">
      <c r="A964374"/>
    </row>
    <row r="964375" spans="1:1">
      <c r="A964375"/>
    </row>
    <row r="964376" spans="1:1">
      <c r="A964376"/>
    </row>
    <row r="964377" spans="1:1">
      <c r="A964377"/>
    </row>
    <row r="964378" spans="1:1">
      <c r="A964378"/>
    </row>
    <row r="964379" spans="1:1">
      <c r="A964379"/>
    </row>
    <row r="964380" spans="1:1">
      <c r="A964380"/>
    </row>
    <row r="964381" spans="1:1">
      <c r="A964381"/>
    </row>
    <row r="964382" spans="1:1">
      <c r="A964382"/>
    </row>
    <row r="964383" spans="1:1">
      <c r="A964383"/>
    </row>
    <row r="964384" spans="1:1">
      <c r="A964384"/>
    </row>
    <row r="964385" spans="1:1">
      <c r="A964385"/>
    </row>
    <row r="964386" spans="1:1">
      <c r="A964386"/>
    </row>
    <row r="964387" spans="1:1">
      <c r="A964387"/>
    </row>
    <row r="964388" spans="1:1">
      <c r="A964388"/>
    </row>
    <row r="964389" spans="1:1">
      <c r="A964389"/>
    </row>
    <row r="964390" spans="1:1">
      <c r="A964390"/>
    </row>
    <row r="964391" spans="1:1">
      <c r="A964391"/>
    </row>
    <row r="964392" spans="1:1">
      <c r="A964392"/>
    </row>
    <row r="964393" spans="1:1">
      <c r="A964393"/>
    </row>
    <row r="964394" spans="1:1">
      <c r="A964394"/>
    </row>
    <row r="964395" spans="1:1">
      <c r="A964395"/>
    </row>
    <row r="964396" spans="1:1">
      <c r="A964396"/>
    </row>
    <row r="964397" spans="1:1">
      <c r="A964397"/>
    </row>
    <row r="964398" spans="1:1">
      <c r="A964398"/>
    </row>
    <row r="964399" spans="1:1">
      <c r="A964399"/>
    </row>
    <row r="964400" spans="1:1">
      <c r="A964400"/>
    </row>
    <row r="964401" spans="1:1">
      <c r="A964401"/>
    </row>
    <row r="964402" spans="1:1">
      <c r="A964402"/>
    </row>
    <row r="964403" spans="1:1">
      <c r="A964403"/>
    </row>
    <row r="964404" spans="1:1">
      <c r="A964404"/>
    </row>
    <row r="964405" spans="1:1">
      <c r="A964405"/>
    </row>
    <row r="964406" spans="1:1">
      <c r="A964406"/>
    </row>
    <row r="964407" spans="1:1">
      <c r="A964407"/>
    </row>
    <row r="964408" spans="1:1">
      <c r="A964408"/>
    </row>
    <row r="964409" spans="1:1">
      <c r="A964409"/>
    </row>
    <row r="964410" spans="1:1">
      <c r="A964410"/>
    </row>
    <row r="964411" spans="1:1">
      <c r="A964411"/>
    </row>
    <row r="964412" spans="1:1">
      <c r="A964412"/>
    </row>
    <row r="964413" spans="1:1">
      <c r="A964413"/>
    </row>
    <row r="964414" spans="1:1">
      <c r="A964414"/>
    </row>
    <row r="964415" spans="1:1">
      <c r="A964415"/>
    </row>
    <row r="964416" spans="1:1">
      <c r="A964416"/>
    </row>
    <row r="964417" spans="1:1">
      <c r="A964417"/>
    </row>
    <row r="964418" spans="1:1">
      <c r="A964418"/>
    </row>
    <row r="964419" spans="1:1">
      <c r="A964419"/>
    </row>
    <row r="964420" spans="1:1">
      <c r="A964420"/>
    </row>
    <row r="964421" spans="1:1">
      <c r="A964421"/>
    </row>
    <row r="964422" spans="1:1">
      <c r="A964422"/>
    </row>
    <row r="964423" spans="1:1">
      <c r="A964423"/>
    </row>
    <row r="964424" spans="1:1">
      <c r="A964424"/>
    </row>
    <row r="964425" spans="1:1">
      <c r="A964425"/>
    </row>
    <row r="964426" spans="1:1">
      <c r="A964426"/>
    </row>
    <row r="964427" spans="1:1">
      <c r="A964427"/>
    </row>
    <row r="964428" spans="1:1">
      <c r="A964428"/>
    </row>
    <row r="964429" spans="1:1">
      <c r="A964429"/>
    </row>
    <row r="964430" spans="1:1">
      <c r="A964430"/>
    </row>
    <row r="964431" spans="1:1">
      <c r="A964431"/>
    </row>
    <row r="964432" spans="1:1">
      <c r="A964432"/>
    </row>
    <row r="964433" spans="1:1">
      <c r="A964433"/>
    </row>
    <row r="964434" spans="1:1">
      <c r="A964434"/>
    </row>
    <row r="964435" spans="1:1">
      <c r="A964435"/>
    </row>
    <row r="964436" spans="1:1">
      <c r="A964436"/>
    </row>
    <row r="964437" spans="1:1">
      <c r="A964437"/>
    </row>
    <row r="964438" spans="1:1">
      <c r="A964438"/>
    </row>
    <row r="964439" spans="1:1">
      <c r="A964439"/>
    </row>
    <row r="964440" spans="1:1">
      <c r="A964440"/>
    </row>
    <row r="964441" spans="1:1">
      <c r="A964441"/>
    </row>
    <row r="964442" spans="1:1">
      <c r="A964442"/>
    </row>
    <row r="964443" spans="1:1">
      <c r="A964443"/>
    </row>
    <row r="964444" spans="1:1">
      <c r="A964444"/>
    </row>
    <row r="964445" spans="1:1">
      <c r="A964445"/>
    </row>
    <row r="964446" spans="1:1">
      <c r="A964446"/>
    </row>
    <row r="964447" spans="1:1">
      <c r="A964447"/>
    </row>
    <row r="964448" spans="1:1">
      <c r="A964448"/>
    </row>
    <row r="964449" spans="1:1">
      <c r="A964449"/>
    </row>
    <row r="964450" spans="1:1">
      <c r="A964450"/>
    </row>
    <row r="964451" spans="1:1">
      <c r="A964451"/>
    </row>
    <row r="964452" spans="1:1">
      <c r="A964452"/>
    </row>
    <row r="964453" spans="1:1">
      <c r="A964453"/>
    </row>
    <row r="964454" spans="1:1">
      <c r="A964454"/>
    </row>
    <row r="964455" spans="1:1">
      <c r="A964455"/>
    </row>
    <row r="964456" spans="1:1">
      <c r="A964456"/>
    </row>
    <row r="964457" spans="1:1">
      <c r="A964457"/>
    </row>
    <row r="964458" spans="1:1">
      <c r="A964458"/>
    </row>
    <row r="964459" spans="1:1">
      <c r="A964459"/>
    </row>
    <row r="964460" spans="1:1">
      <c r="A964460"/>
    </row>
    <row r="964461" spans="1:1">
      <c r="A964461"/>
    </row>
    <row r="964462" spans="1:1">
      <c r="A964462"/>
    </row>
    <row r="964463" spans="1:1">
      <c r="A964463"/>
    </row>
    <row r="964464" spans="1:1">
      <c r="A964464"/>
    </row>
    <row r="964465" spans="1:1">
      <c r="A964465"/>
    </row>
    <row r="964466" spans="1:1">
      <c r="A964466"/>
    </row>
    <row r="964467" spans="1:1">
      <c r="A964467"/>
    </row>
    <row r="964468" spans="1:1">
      <c r="A964468"/>
    </row>
    <row r="964469" spans="1:1">
      <c r="A964469"/>
    </row>
    <row r="964470" spans="1:1">
      <c r="A964470"/>
    </row>
    <row r="964471" spans="1:1">
      <c r="A964471"/>
    </row>
    <row r="964472" spans="1:1">
      <c r="A964472"/>
    </row>
    <row r="964473" spans="1:1">
      <c r="A964473"/>
    </row>
    <row r="964474" spans="1:1">
      <c r="A964474"/>
    </row>
    <row r="964475" spans="1:1">
      <c r="A964475"/>
    </row>
    <row r="964476" spans="1:1">
      <c r="A964476"/>
    </row>
    <row r="964477" spans="1:1">
      <c r="A964477"/>
    </row>
    <row r="964478" spans="1:1">
      <c r="A964478"/>
    </row>
    <row r="964479" spans="1:1">
      <c r="A964479"/>
    </row>
    <row r="964480" spans="1:1">
      <c r="A964480"/>
    </row>
    <row r="964481" spans="1:1">
      <c r="A964481"/>
    </row>
    <row r="964482" spans="1:1">
      <c r="A964482"/>
    </row>
    <row r="964483" spans="1:1">
      <c r="A964483"/>
    </row>
    <row r="964484" spans="1:1">
      <c r="A964484"/>
    </row>
    <row r="964485" spans="1:1">
      <c r="A964485"/>
    </row>
    <row r="964486" spans="1:1">
      <c r="A964486"/>
    </row>
    <row r="964487" spans="1:1">
      <c r="A964487"/>
    </row>
    <row r="964488" spans="1:1">
      <c r="A964488"/>
    </row>
    <row r="964489" spans="1:1">
      <c r="A964489"/>
    </row>
    <row r="964490" spans="1:1">
      <c r="A964490"/>
    </row>
    <row r="964491" spans="1:1">
      <c r="A964491"/>
    </row>
    <row r="964492" spans="1:1">
      <c r="A964492"/>
    </row>
    <row r="964493" spans="1:1">
      <c r="A964493"/>
    </row>
    <row r="964494" spans="1:1">
      <c r="A964494"/>
    </row>
    <row r="964495" spans="1:1">
      <c r="A964495"/>
    </row>
    <row r="964496" spans="1:1">
      <c r="A964496"/>
    </row>
    <row r="964497" spans="1:1">
      <c r="A964497"/>
    </row>
    <row r="964498" spans="1:1">
      <c r="A964498"/>
    </row>
    <row r="964499" spans="1:1">
      <c r="A964499"/>
    </row>
    <row r="964500" spans="1:1">
      <c r="A964500"/>
    </row>
    <row r="964501" spans="1:1">
      <c r="A964501"/>
    </row>
    <row r="964502" spans="1:1">
      <c r="A964502"/>
    </row>
    <row r="964503" spans="1:1">
      <c r="A964503"/>
    </row>
    <row r="964504" spans="1:1">
      <c r="A964504"/>
    </row>
    <row r="964505" spans="1:1">
      <c r="A964505"/>
    </row>
    <row r="964506" spans="1:1">
      <c r="A964506"/>
    </row>
    <row r="964507" spans="1:1">
      <c r="A964507"/>
    </row>
    <row r="964508" spans="1:1">
      <c r="A964508"/>
    </row>
    <row r="964509" spans="1:1">
      <c r="A964509"/>
    </row>
    <row r="964510" spans="1:1">
      <c r="A964510"/>
    </row>
    <row r="964511" spans="1:1">
      <c r="A964511"/>
    </row>
    <row r="964512" spans="1:1">
      <c r="A964512"/>
    </row>
    <row r="964513" spans="1:1">
      <c r="A964513"/>
    </row>
    <row r="964514" spans="1:1">
      <c r="A964514"/>
    </row>
    <row r="964515" spans="1:1">
      <c r="A964515"/>
    </row>
    <row r="964516" spans="1:1">
      <c r="A964516"/>
    </row>
    <row r="964517" spans="1:1">
      <c r="A964517"/>
    </row>
    <row r="964518" spans="1:1">
      <c r="A964518"/>
    </row>
    <row r="964519" spans="1:1">
      <c r="A964519"/>
    </row>
    <row r="964520" spans="1:1">
      <c r="A964520"/>
    </row>
    <row r="964521" spans="1:1">
      <c r="A964521"/>
    </row>
    <row r="964522" spans="1:1">
      <c r="A964522"/>
    </row>
    <row r="964523" spans="1:1">
      <c r="A964523"/>
    </row>
    <row r="964524" spans="1:1">
      <c r="A964524"/>
    </row>
    <row r="964525" spans="1:1">
      <c r="A964525"/>
    </row>
    <row r="964526" spans="1:1">
      <c r="A964526"/>
    </row>
    <row r="964527" spans="1:1">
      <c r="A964527"/>
    </row>
    <row r="964528" spans="1:1">
      <c r="A964528"/>
    </row>
    <row r="964529" spans="1:1">
      <c r="A964529"/>
    </row>
    <row r="964530" spans="1:1">
      <c r="A964530"/>
    </row>
    <row r="964531" spans="1:1">
      <c r="A964531"/>
    </row>
    <row r="964532" spans="1:1">
      <c r="A964532"/>
    </row>
    <row r="964533" spans="1:1">
      <c r="A964533"/>
    </row>
    <row r="964534" spans="1:1">
      <c r="A964534"/>
    </row>
    <row r="964535" spans="1:1">
      <c r="A964535"/>
    </row>
    <row r="964536" spans="1:1">
      <c r="A964536"/>
    </row>
    <row r="964537" spans="1:1">
      <c r="A964537"/>
    </row>
    <row r="964538" spans="1:1">
      <c r="A964538"/>
    </row>
    <row r="964539" spans="1:1">
      <c r="A964539"/>
    </row>
    <row r="964540" spans="1:1">
      <c r="A964540"/>
    </row>
    <row r="964541" spans="1:1">
      <c r="A964541"/>
    </row>
    <row r="964542" spans="1:1">
      <c r="A964542"/>
    </row>
    <row r="964543" spans="1:1">
      <c r="A964543"/>
    </row>
    <row r="964544" spans="1:1">
      <c r="A964544"/>
    </row>
    <row r="964545" spans="1:1">
      <c r="A964545"/>
    </row>
    <row r="964546" spans="1:1">
      <c r="A964546"/>
    </row>
    <row r="964547" spans="1:1">
      <c r="A964547"/>
    </row>
    <row r="964548" spans="1:1">
      <c r="A964548"/>
    </row>
    <row r="964549" spans="1:1">
      <c r="A964549"/>
    </row>
    <row r="964550" spans="1:1">
      <c r="A964550"/>
    </row>
    <row r="964551" spans="1:1">
      <c r="A964551"/>
    </row>
    <row r="964552" spans="1:1">
      <c r="A964552"/>
    </row>
    <row r="964553" spans="1:1">
      <c r="A964553"/>
    </row>
    <row r="964554" spans="1:1">
      <c r="A964554"/>
    </row>
    <row r="964555" spans="1:1">
      <c r="A964555"/>
    </row>
    <row r="964556" spans="1:1">
      <c r="A964556"/>
    </row>
    <row r="964557" spans="1:1">
      <c r="A964557"/>
    </row>
    <row r="964558" spans="1:1">
      <c r="A964558"/>
    </row>
    <row r="964559" spans="1:1">
      <c r="A964559"/>
    </row>
    <row r="964560" spans="1:1">
      <c r="A964560"/>
    </row>
    <row r="964561" spans="1:1">
      <c r="A964561"/>
    </row>
    <row r="964562" spans="1:1">
      <c r="A964562"/>
    </row>
    <row r="964563" spans="1:1">
      <c r="A964563"/>
    </row>
    <row r="964564" spans="1:1">
      <c r="A964564"/>
    </row>
    <row r="964565" spans="1:1">
      <c r="A964565"/>
    </row>
    <row r="964566" spans="1:1">
      <c r="A964566"/>
    </row>
    <row r="964567" spans="1:1">
      <c r="A964567"/>
    </row>
    <row r="964568" spans="1:1">
      <c r="A964568"/>
    </row>
    <row r="964569" spans="1:1">
      <c r="A964569"/>
    </row>
    <row r="964570" spans="1:1">
      <c r="A964570"/>
    </row>
    <row r="964571" spans="1:1">
      <c r="A964571"/>
    </row>
    <row r="964572" spans="1:1">
      <c r="A964572"/>
    </row>
    <row r="964573" spans="1:1">
      <c r="A964573"/>
    </row>
    <row r="964574" spans="1:1">
      <c r="A964574"/>
    </row>
    <row r="964575" spans="1:1">
      <c r="A964575"/>
    </row>
    <row r="964576" spans="1:1">
      <c r="A964576"/>
    </row>
    <row r="964577" spans="1:1">
      <c r="A964577"/>
    </row>
    <row r="964578" spans="1:1">
      <c r="A964578"/>
    </row>
    <row r="964579" spans="1:1">
      <c r="A964579"/>
    </row>
    <row r="964580" spans="1:1">
      <c r="A964580"/>
    </row>
    <row r="964581" spans="1:1">
      <c r="A964581"/>
    </row>
    <row r="964582" spans="1:1">
      <c r="A964582"/>
    </row>
    <row r="964583" spans="1:1">
      <c r="A964583"/>
    </row>
    <row r="964584" spans="1:1">
      <c r="A964584"/>
    </row>
    <row r="964585" spans="1:1">
      <c r="A964585"/>
    </row>
    <row r="964586" spans="1:1">
      <c r="A964586"/>
    </row>
    <row r="964587" spans="1:1">
      <c r="A964587"/>
    </row>
    <row r="964588" spans="1:1">
      <c r="A964588"/>
    </row>
    <row r="964589" spans="1:1">
      <c r="A964589"/>
    </row>
    <row r="964590" spans="1:1">
      <c r="A964590"/>
    </row>
    <row r="964591" spans="1:1">
      <c r="A964591"/>
    </row>
    <row r="964592" spans="1:1">
      <c r="A964592"/>
    </row>
    <row r="964593" spans="1:1">
      <c r="A964593"/>
    </row>
    <row r="964594" spans="1:1">
      <c r="A964594"/>
    </row>
    <row r="964595" spans="1:1">
      <c r="A964595"/>
    </row>
    <row r="964596" spans="1:1">
      <c r="A964596"/>
    </row>
    <row r="964597" spans="1:1">
      <c r="A964597"/>
    </row>
    <row r="964598" spans="1:1">
      <c r="A964598"/>
    </row>
    <row r="964599" spans="1:1">
      <c r="A964599"/>
    </row>
    <row r="964600" spans="1:1">
      <c r="A964600"/>
    </row>
    <row r="964601" spans="1:1">
      <c r="A964601"/>
    </row>
    <row r="964602" spans="1:1">
      <c r="A964602"/>
    </row>
    <row r="964603" spans="1:1">
      <c r="A964603"/>
    </row>
    <row r="964604" spans="1:1">
      <c r="A964604"/>
    </row>
    <row r="964605" spans="1:1">
      <c r="A964605"/>
    </row>
    <row r="964606" spans="1:1">
      <c r="A964606"/>
    </row>
    <row r="964607" spans="1:1">
      <c r="A964607"/>
    </row>
    <row r="964608" spans="1:1">
      <c r="A964608"/>
    </row>
    <row r="964609" spans="1:1">
      <c r="A964609"/>
    </row>
    <row r="964610" spans="1:1">
      <c r="A964610"/>
    </row>
    <row r="964611" spans="1:1">
      <c r="A964611"/>
    </row>
    <row r="964612" spans="1:1">
      <c r="A964612"/>
    </row>
    <row r="964613" spans="1:1">
      <c r="A964613"/>
    </row>
    <row r="964614" spans="1:1">
      <c r="A964614"/>
    </row>
    <row r="964615" spans="1:1">
      <c r="A964615"/>
    </row>
    <row r="964616" spans="1:1">
      <c r="A964616"/>
    </row>
    <row r="964617" spans="1:1">
      <c r="A964617"/>
    </row>
    <row r="964618" spans="1:1">
      <c r="A964618"/>
    </row>
    <row r="964619" spans="1:1">
      <c r="A964619"/>
    </row>
    <row r="964620" spans="1:1">
      <c r="A964620"/>
    </row>
    <row r="964621" spans="1:1">
      <c r="A964621"/>
    </row>
    <row r="964622" spans="1:1">
      <c r="A964622"/>
    </row>
    <row r="964623" spans="1:1">
      <c r="A964623"/>
    </row>
    <row r="964624" spans="1:1">
      <c r="A964624"/>
    </row>
    <row r="964625" spans="1:1">
      <c r="A964625"/>
    </row>
    <row r="964626" spans="1:1">
      <c r="A964626"/>
    </row>
    <row r="964627" spans="1:1">
      <c r="A964627"/>
    </row>
    <row r="964628" spans="1:1">
      <c r="A964628"/>
    </row>
    <row r="964629" spans="1:1">
      <c r="A964629"/>
    </row>
    <row r="964630" spans="1:1">
      <c r="A964630"/>
    </row>
    <row r="964631" spans="1:1">
      <c r="A964631"/>
    </row>
    <row r="964632" spans="1:1">
      <c r="A964632"/>
    </row>
    <row r="964633" spans="1:1">
      <c r="A964633"/>
    </row>
    <row r="964634" spans="1:1">
      <c r="A964634"/>
    </row>
    <row r="964635" spans="1:1">
      <c r="A964635"/>
    </row>
    <row r="964636" spans="1:1">
      <c r="A964636"/>
    </row>
    <row r="964637" spans="1:1">
      <c r="A964637"/>
    </row>
    <row r="964638" spans="1:1">
      <c r="A964638"/>
    </row>
    <row r="964639" spans="1:1">
      <c r="A964639"/>
    </row>
    <row r="964640" spans="1:1">
      <c r="A964640"/>
    </row>
    <row r="964641" spans="1:1">
      <c r="A964641"/>
    </row>
    <row r="964642" spans="1:1">
      <c r="A964642"/>
    </row>
    <row r="964643" spans="1:1">
      <c r="A964643"/>
    </row>
    <row r="964644" spans="1:1">
      <c r="A964644"/>
    </row>
    <row r="964645" spans="1:1">
      <c r="A964645"/>
    </row>
    <row r="964646" spans="1:1">
      <c r="A964646"/>
    </row>
    <row r="964647" spans="1:1">
      <c r="A964647"/>
    </row>
    <row r="964648" spans="1:1">
      <c r="A964648"/>
    </row>
    <row r="964649" spans="1:1">
      <c r="A964649"/>
    </row>
    <row r="964650" spans="1:1">
      <c r="A964650"/>
    </row>
    <row r="964651" spans="1:1">
      <c r="A964651"/>
    </row>
    <row r="964652" spans="1:1">
      <c r="A964652"/>
    </row>
    <row r="964653" spans="1:1">
      <c r="A964653"/>
    </row>
    <row r="964654" spans="1:1">
      <c r="A964654"/>
    </row>
    <row r="964655" spans="1:1">
      <c r="A964655"/>
    </row>
    <row r="964656" spans="1:1">
      <c r="A964656"/>
    </row>
    <row r="964657" spans="1:1">
      <c r="A964657"/>
    </row>
    <row r="964658" spans="1:1">
      <c r="A964658"/>
    </row>
    <row r="964659" spans="1:1">
      <c r="A964659"/>
    </row>
    <row r="964660" spans="1:1">
      <c r="A964660"/>
    </row>
    <row r="964661" spans="1:1">
      <c r="A964661"/>
    </row>
    <row r="964662" spans="1:1">
      <c r="A964662"/>
    </row>
    <row r="964663" spans="1:1">
      <c r="A964663"/>
    </row>
    <row r="964664" spans="1:1">
      <c r="A964664"/>
    </row>
    <row r="964665" spans="1:1">
      <c r="A964665"/>
    </row>
    <row r="964666" spans="1:1">
      <c r="A964666"/>
    </row>
    <row r="964667" spans="1:1">
      <c r="A964667"/>
    </row>
    <row r="964668" spans="1:1">
      <c r="A964668"/>
    </row>
    <row r="964669" spans="1:1">
      <c r="A964669"/>
    </row>
    <row r="964670" spans="1:1">
      <c r="A964670"/>
    </row>
    <row r="964671" spans="1:1">
      <c r="A964671"/>
    </row>
    <row r="964672" spans="1:1">
      <c r="A964672"/>
    </row>
    <row r="964673" spans="1:1">
      <c r="A964673"/>
    </row>
    <row r="964674" spans="1:1">
      <c r="A964674"/>
    </row>
    <row r="964675" spans="1:1">
      <c r="A964675"/>
    </row>
    <row r="964676" spans="1:1">
      <c r="A964676"/>
    </row>
    <row r="964677" spans="1:1">
      <c r="A964677"/>
    </row>
    <row r="964678" spans="1:1">
      <c r="A964678"/>
    </row>
    <row r="964679" spans="1:1">
      <c r="A964679"/>
    </row>
    <row r="964680" spans="1:1">
      <c r="A964680"/>
    </row>
    <row r="964681" spans="1:1">
      <c r="A964681"/>
    </row>
    <row r="964682" spans="1:1">
      <c r="A964682"/>
    </row>
    <row r="964683" spans="1:1">
      <c r="A964683"/>
    </row>
    <row r="964684" spans="1:1">
      <c r="A964684"/>
    </row>
    <row r="964685" spans="1:1">
      <c r="A964685"/>
    </row>
    <row r="964686" spans="1:1">
      <c r="A964686"/>
    </row>
    <row r="964687" spans="1:1">
      <c r="A964687"/>
    </row>
    <row r="964688" spans="1:1">
      <c r="A964688"/>
    </row>
    <row r="964689" spans="1:1">
      <c r="A964689"/>
    </row>
    <row r="964690" spans="1:1">
      <c r="A964690"/>
    </row>
    <row r="964691" spans="1:1">
      <c r="A964691"/>
    </row>
    <row r="964692" spans="1:1">
      <c r="A964692"/>
    </row>
    <row r="964693" spans="1:1">
      <c r="A964693"/>
    </row>
    <row r="964694" spans="1:1">
      <c r="A964694"/>
    </row>
    <row r="964695" spans="1:1">
      <c r="A964695"/>
    </row>
    <row r="964696" spans="1:1">
      <c r="A964696"/>
    </row>
    <row r="964697" spans="1:1">
      <c r="A964697"/>
    </row>
    <row r="964698" spans="1:1">
      <c r="A964698"/>
    </row>
    <row r="964699" spans="1:1">
      <c r="A964699"/>
    </row>
    <row r="964700" spans="1:1">
      <c r="A964700"/>
    </row>
    <row r="964701" spans="1:1">
      <c r="A964701"/>
    </row>
    <row r="964702" spans="1:1">
      <c r="A964702"/>
    </row>
    <row r="964703" spans="1:1">
      <c r="A964703"/>
    </row>
    <row r="964704" spans="1:1">
      <c r="A964704"/>
    </row>
    <row r="964705" spans="1:1">
      <c r="A964705"/>
    </row>
    <row r="964706" spans="1:1">
      <c r="A964706"/>
    </row>
    <row r="964707" spans="1:1">
      <c r="A964707"/>
    </row>
    <row r="964708" spans="1:1">
      <c r="A964708"/>
    </row>
    <row r="964709" spans="1:1">
      <c r="A964709"/>
    </row>
    <row r="964710" spans="1:1">
      <c r="A964710"/>
    </row>
    <row r="964711" spans="1:1">
      <c r="A964711"/>
    </row>
    <row r="964712" spans="1:1">
      <c r="A964712"/>
    </row>
    <row r="964713" spans="1:1">
      <c r="A964713"/>
    </row>
    <row r="964714" spans="1:1">
      <c r="A964714"/>
    </row>
    <row r="964715" spans="1:1">
      <c r="A964715"/>
    </row>
    <row r="964716" spans="1:1">
      <c r="A964716"/>
    </row>
    <row r="964717" spans="1:1">
      <c r="A964717"/>
    </row>
    <row r="964718" spans="1:1">
      <c r="A964718"/>
    </row>
    <row r="964719" spans="1:1">
      <c r="A964719"/>
    </row>
    <row r="964720" spans="1:1">
      <c r="A964720"/>
    </row>
    <row r="964721" spans="1:1">
      <c r="A964721"/>
    </row>
    <row r="964722" spans="1:1">
      <c r="A964722"/>
    </row>
    <row r="964723" spans="1:1">
      <c r="A964723"/>
    </row>
    <row r="964724" spans="1:1">
      <c r="A964724"/>
    </row>
    <row r="964725" spans="1:1">
      <c r="A964725"/>
    </row>
    <row r="964726" spans="1:1">
      <c r="A964726"/>
    </row>
    <row r="964727" spans="1:1">
      <c r="A964727"/>
    </row>
    <row r="964728" spans="1:1">
      <c r="A964728"/>
    </row>
    <row r="964729" spans="1:1">
      <c r="A964729"/>
    </row>
    <row r="964730" spans="1:1">
      <c r="A964730"/>
    </row>
    <row r="964731" spans="1:1">
      <c r="A964731"/>
    </row>
    <row r="964732" spans="1:1">
      <c r="A964732"/>
    </row>
    <row r="964733" spans="1:1">
      <c r="A964733"/>
    </row>
    <row r="964734" spans="1:1">
      <c r="A964734"/>
    </row>
    <row r="964735" spans="1:1">
      <c r="A964735"/>
    </row>
    <row r="964736" spans="1:1">
      <c r="A964736"/>
    </row>
    <row r="964737" spans="1:1">
      <c r="A964737"/>
    </row>
    <row r="964738" spans="1:1">
      <c r="A964738"/>
    </row>
    <row r="964739" spans="1:1">
      <c r="A964739"/>
    </row>
    <row r="964740" spans="1:1">
      <c r="A964740"/>
    </row>
    <row r="964741" spans="1:1">
      <c r="A964741"/>
    </row>
    <row r="964742" spans="1:1">
      <c r="A964742"/>
    </row>
    <row r="964743" spans="1:1">
      <c r="A964743"/>
    </row>
    <row r="964744" spans="1:1">
      <c r="A964744"/>
    </row>
    <row r="964745" spans="1:1">
      <c r="A964745"/>
    </row>
    <row r="964746" spans="1:1">
      <c r="A964746"/>
    </row>
    <row r="964747" spans="1:1">
      <c r="A964747"/>
    </row>
    <row r="964748" spans="1:1">
      <c r="A964748"/>
    </row>
    <row r="964749" spans="1:1">
      <c r="A964749"/>
    </row>
    <row r="964750" spans="1:1">
      <c r="A964750"/>
    </row>
    <row r="964751" spans="1:1">
      <c r="A964751"/>
    </row>
    <row r="964752" spans="1:1">
      <c r="A964752"/>
    </row>
    <row r="964753" spans="1:1">
      <c r="A964753"/>
    </row>
    <row r="964754" spans="1:1">
      <c r="A964754"/>
    </row>
    <row r="964755" spans="1:1">
      <c r="A964755"/>
    </row>
    <row r="964756" spans="1:1">
      <c r="A964756"/>
    </row>
    <row r="964757" spans="1:1">
      <c r="A964757"/>
    </row>
    <row r="964758" spans="1:1">
      <c r="A964758"/>
    </row>
    <row r="964759" spans="1:1">
      <c r="A964759"/>
    </row>
    <row r="964760" spans="1:1">
      <c r="A964760"/>
    </row>
    <row r="964761" spans="1:1">
      <c r="A964761"/>
    </row>
    <row r="964762" spans="1:1">
      <c r="A964762"/>
    </row>
    <row r="964763" spans="1:1">
      <c r="A964763"/>
    </row>
    <row r="964764" spans="1:1">
      <c r="A964764"/>
    </row>
    <row r="964765" spans="1:1">
      <c r="A964765"/>
    </row>
    <row r="964766" spans="1:1">
      <c r="A964766"/>
    </row>
    <row r="964767" spans="1:1">
      <c r="A964767"/>
    </row>
    <row r="964768" spans="1:1">
      <c r="A964768"/>
    </row>
    <row r="964769" spans="1:1">
      <c r="A964769"/>
    </row>
    <row r="964770" spans="1:1">
      <c r="A964770"/>
    </row>
    <row r="964771" spans="1:1">
      <c r="A964771"/>
    </row>
    <row r="964772" spans="1:1">
      <c r="A964772"/>
    </row>
    <row r="964773" spans="1:1">
      <c r="A964773"/>
    </row>
    <row r="964774" spans="1:1">
      <c r="A964774"/>
    </row>
    <row r="964775" spans="1:1">
      <c r="A964775"/>
    </row>
    <row r="964776" spans="1:1">
      <c r="A964776"/>
    </row>
    <row r="964777" spans="1:1">
      <c r="A964777"/>
    </row>
    <row r="964778" spans="1:1">
      <c r="A964778"/>
    </row>
    <row r="964779" spans="1:1">
      <c r="A964779"/>
    </row>
    <row r="964780" spans="1:1">
      <c r="A964780"/>
    </row>
    <row r="964781" spans="1:1">
      <c r="A964781"/>
    </row>
    <row r="964782" spans="1:1">
      <c r="A964782"/>
    </row>
    <row r="964783" spans="1:1">
      <c r="A964783"/>
    </row>
    <row r="964784" spans="1:1">
      <c r="A964784"/>
    </row>
    <row r="964785" spans="1:1">
      <c r="A964785"/>
    </row>
    <row r="964786" spans="1:1">
      <c r="A964786"/>
    </row>
    <row r="964787" spans="1:1">
      <c r="A964787"/>
    </row>
    <row r="964788" spans="1:1">
      <c r="A964788"/>
    </row>
    <row r="964789" spans="1:1">
      <c r="A964789"/>
    </row>
    <row r="964790" spans="1:1">
      <c r="A964790"/>
    </row>
    <row r="964791" spans="1:1">
      <c r="A964791"/>
    </row>
    <row r="964792" spans="1:1">
      <c r="A964792"/>
    </row>
    <row r="964793" spans="1:1">
      <c r="A964793"/>
    </row>
    <row r="964794" spans="1:1">
      <c r="A964794"/>
    </row>
    <row r="964795" spans="1:1">
      <c r="A964795"/>
    </row>
    <row r="964796" spans="1:1">
      <c r="A964796"/>
    </row>
    <row r="964797" spans="1:1">
      <c r="A964797"/>
    </row>
    <row r="964798" spans="1:1">
      <c r="A964798"/>
    </row>
    <row r="964799" spans="1:1">
      <c r="A964799"/>
    </row>
    <row r="964800" spans="1:1">
      <c r="A964800"/>
    </row>
    <row r="964801" spans="1:1">
      <c r="A964801"/>
    </row>
    <row r="964802" spans="1:1">
      <c r="A964802"/>
    </row>
    <row r="964803" spans="1:1">
      <c r="A964803"/>
    </row>
    <row r="964804" spans="1:1">
      <c r="A964804"/>
    </row>
    <row r="964805" spans="1:1">
      <c r="A964805"/>
    </row>
    <row r="964806" spans="1:1">
      <c r="A964806"/>
    </row>
    <row r="964807" spans="1:1">
      <c r="A964807"/>
    </row>
    <row r="964808" spans="1:1">
      <c r="A964808"/>
    </row>
    <row r="964809" spans="1:1">
      <c r="A964809"/>
    </row>
    <row r="964810" spans="1:1">
      <c r="A964810"/>
    </row>
    <row r="964811" spans="1:1">
      <c r="A964811"/>
    </row>
    <row r="964812" spans="1:1">
      <c r="A964812"/>
    </row>
    <row r="964813" spans="1:1">
      <c r="A964813"/>
    </row>
    <row r="964814" spans="1:1">
      <c r="A964814"/>
    </row>
    <row r="964815" spans="1:1">
      <c r="A964815"/>
    </row>
    <row r="964816" spans="1:1">
      <c r="A964816"/>
    </row>
    <row r="964817" spans="1:1">
      <c r="A964817"/>
    </row>
    <row r="964818" spans="1:1">
      <c r="A964818"/>
    </row>
    <row r="964819" spans="1:1">
      <c r="A964819"/>
    </row>
    <row r="964820" spans="1:1">
      <c r="A964820"/>
    </row>
    <row r="964821" spans="1:1">
      <c r="A964821"/>
    </row>
    <row r="964822" spans="1:1">
      <c r="A964822"/>
    </row>
    <row r="964823" spans="1:1">
      <c r="A964823"/>
    </row>
    <row r="964824" spans="1:1">
      <c r="A964824"/>
    </row>
    <row r="964825" spans="1:1">
      <c r="A964825"/>
    </row>
    <row r="964826" spans="1:1">
      <c r="A964826"/>
    </row>
    <row r="964827" spans="1:1">
      <c r="A964827"/>
    </row>
    <row r="964828" spans="1:1">
      <c r="A964828"/>
    </row>
    <row r="964829" spans="1:1">
      <c r="A964829"/>
    </row>
    <row r="964830" spans="1:1">
      <c r="A964830"/>
    </row>
    <row r="964831" spans="1:1">
      <c r="A964831"/>
    </row>
    <row r="964832" spans="1:1">
      <c r="A964832"/>
    </row>
    <row r="964833" spans="1:1">
      <c r="A964833"/>
    </row>
    <row r="964834" spans="1:1">
      <c r="A964834"/>
    </row>
    <row r="964835" spans="1:1">
      <c r="A964835"/>
    </row>
    <row r="964836" spans="1:1">
      <c r="A964836"/>
    </row>
    <row r="964837" spans="1:1">
      <c r="A964837"/>
    </row>
    <row r="964838" spans="1:1">
      <c r="A964838"/>
    </row>
    <row r="964839" spans="1:1">
      <c r="A964839"/>
    </row>
    <row r="964840" spans="1:1">
      <c r="A964840"/>
    </row>
    <row r="964841" spans="1:1">
      <c r="A964841"/>
    </row>
    <row r="964842" spans="1:1">
      <c r="A964842"/>
    </row>
    <row r="964843" spans="1:1">
      <c r="A964843"/>
    </row>
    <row r="964844" spans="1:1">
      <c r="A964844"/>
    </row>
    <row r="964845" spans="1:1">
      <c r="A964845"/>
    </row>
    <row r="964846" spans="1:1">
      <c r="A964846"/>
    </row>
    <row r="964847" spans="1:1">
      <c r="A964847"/>
    </row>
    <row r="964848" spans="1:1">
      <c r="A964848"/>
    </row>
    <row r="964849" spans="1:1">
      <c r="A964849"/>
    </row>
    <row r="964850" spans="1:1">
      <c r="A964850"/>
    </row>
    <row r="964851" spans="1:1">
      <c r="A964851"/>
    </row>
    <row r="964852" spans="1:1">
      <c r="A964852"/>
    </row>
    <row r="964853" spans="1:1">
      <c r="A964853"/>
    </row>
    <row r="964854" spans="1:1">
      <c r="A964854"/>
    </row>
    <row r="964855" spans="1:1">
      <c r="A964855"/>
    </row>
    <row r="964856" spans="1:1">
      <c r="A964856"/>
    </row>
    <row r="964857" spans="1:1">
      <c r="A964857"/>
    </row>
    <row r="964858" spans="1:1">
      <c r="A964858"/>
    </row>
    <row r="964859" spans="1:1">
      <c r="A964859"/>
    </row>
    <row r="964860" spans="1:1">
      <c r="A964860"/>
    </row>
    <row r="964861" spans="1:1">
      <c r="A964861"/>
    </row>
    <row r="964862" spans="1:1">
      <c r="A964862"/>
    </row>
    <row r="964863" spans="1:1">
      <c r="A964863"/>
    </row>
    <row r="964864" spans="1:1">
      <c r="A964864"/>
    </row>
    <row r="964865" spans="1:1">
      <c r="A964865"/>
    </row>
    <row r="964866" spans="1:1">
      <c r="A964866"/>
    </row>
    <row r="964867" spans="1:1">
      <c r="A964867"/>
    </row>
    <row r="964868" spans="1:1">
      <c r="A964868"/>
    </row>
    <row r="964869" spans="1:1">
      <c r="A964869"/>
    </row>
    <row r="964870" spans="1:1">
      <c r="A964870"/>
    </row>
    <row r="964871" spans="1:1">
      <c r="A964871"/>
    </row>
    <row r="964872" spans="1:1">
      <c r="A964872"/>
    </row>
    <row r="964873" spans="1:1">
      <c r="A964873"/>
    </row>
    <row r="964874" spans="1:1">
      <c r="A964874"/>
    </row>
    <row r="964875" spans="1:1">
      <c r="A964875"/>
    </row>
    <row r="964876" spans="1:1">
      <c r="A964876"/>
    </row>
    <row r="964877" spans="1:1">
      <c r="A964877"/>
    </row>
    <row r="964878" spans="1:1">
      <c r="A964878"/>
    </row>
    <row r="964879" spans="1:1">
      <c r="A964879"/>
    </row>
    <row r="964880" spans="1:1">
      <c r="A964880"/>
    </row>
    <row r="964881" spans="1:1">
      <c r="A964881"/>
    </row>
    <row r="964882" spans="1:1">
      <c r="A964882"/>
    </row>
    <row r="964883" spans="1:1">
      <c r="A964883"/>
    </row>
    <row r="964884" spans="1:1">
      <c r="A964884"/>
    </row>
    <row r="964885" spans="1:1">
      <c r="A964885"/>
    </row>
    <row r="964886" spans="1:1">
      <c r="A964886"/>
    </row>
    <row r="964887" spans="1:1">
      <c r="A964887"/>
    </row>
    <row r="964888" spans="1:1">
      <c r="A964888"/>
    </row>
    <row r="964889" spans="1:1">
      <c r="A964889"/>
    </row>
    <row r="964890" spans="1:1">
      <c r="A964890"/>
    </row>
    <row r="964891" spans="1:1">
      <c r="A964891"/>
    </row>
    <row r="964892" spans="1:1">
      <c r="A964892"/>
    </row>
    <row r="964893" spans="1:1">
      <c r="A964893"/>
    </row>
    <row r="964894" spans="1:1">
      <c r="A964894"/>
    </row>
    <row r="964895" spans="1:1">
      <c r="A964895"/>
    </row>
    <row r="964896" spans="1:1">
      <c r="A964896"/>
    </row>
    <row r="964897" spans="1:1">
      <c r="A964897"/>
    </row>
    <row r="964898" spans="1:1">
      <c r="A964898"/>
    </row>
    <row r="964899" spans="1:1">
      <c r="A964899"/>
    </row>
    <row r="964900" spans="1:1">
      <c r="A964900"/>
    </row>
    <row r="964901" spans="1:1">
      <c r="A964901"/>
    </row>
    <row r="964902" spans="1:1">
      <c r="A964902"/>
    </row>
    <row r="964903" spans="1:1">
      <c r="A964903"/>
    </row>
    <row r="964904" spans="1:1">
      <c r="A964904"/>
    </row>
    <row r="964905" spans="1:1">
      <c r="A964905"/>
    </row>
    <row r="964906" spans="1:1">
      <c r="A964906"/>
    </row>
    <row r="964907" spans="1:1">
      <c r="A964907"/>
    </row>
    <row r="964908" spans="1:1">
      <c r="A964908"/>
    </row>
    <row r="964909" spans="1:1">
      <c r="A964909"/>
    </row>
    <row r="964910" spans="1:1">
      <c r="A964910"/>
    </row>
    <row r="964911" spans="1:1">
      <c r="A964911"/>
    </row>
    <row r="964912" spans="1:1">
      <c r="A964912"/>
    </row>
    <row r="964913" spans="1:1">
      <c r="A964913"/>
    </row>
    <row r="964914" spans="1:1">
      <c r="A964914"/>
    </row>
    <row r="964915" spans="1:1">
      <c r="A964915"/>
    </row>
    <row r="964916" spans="1:1">
      <c r="A964916"/>
    </row>
    <row r="964917" spans="1:1">
      <c r="A964917"/>
    </row>
    <row r="964918" spans="1:1">
      <c r="A964918"/>
    </row>
    <row r="964919" spans="1:1">
      <c r="A964919"/>
    </row>
    <row r="964920" spans="1:1">
      <c r="A964920"/>
    </row>
    <row r="964921" spans="1:1">
      <c r="A964921"/>
    </row>
    <row r="964922" spans="1:1">
      <c r="A964922"/>
    </row>
    <row r="964923" spans="1:1">
      <c r="A964923"/>
    </row>
    <row r="964924" spans="1:1">
      <c r="A964924"/>
    </row>
    <row r="964925" spans="1:1">
      <c r="A964925"/>
    </row>
    <row r="964926" spans="1:1">
      <c r="A964926"/>
    </row>
    <row r="964927" spans="1:1">
      <c r="A964927"/>
    </row>
    <row r="964928" spans="1:1">
      <c r="A964928"/>
    </row>
    <row r="964929" spans="1:1">
      <c r="A964929"/>
    </row>
    <row r="964930" spans="1:1">
      <c r="A964930"/>
    </row>
    <row r="964931" spans="1:1">
      <c r="A964931"/>
    </row>
    <row r="964932" spans="1:1">
      <c r="A964932"/>
    </row>
    <row r="964933" spans="1:1">
      <c r="A964933"/>
    </row>
    <row r="964934" spans="1:1">
      <c r="A964934"/>
    </row>
    <row r="964935" spans="1:1">
      <c r="A964935"/>
    </row>
    <row r="964936" spans="1:1">
      <c r="A964936"/>
    </row>
    <row r="964937" spans="1:1">
      <c r="A964937"/>
    </row>
    <row r="964938" spans="1:1">
      <c r="A964938"/>
    </row>
    <row r="964939" spans="1:1">
      <c r="A964939"/>
    </row>
    <row r="964940" spans="1:1">
      <c r="A964940"/>
    </row>
    <row r="964941" spans="1:1">
      <c r="A964941"/>
    </row>
    <row r="964942" spans="1:1">
      <c r="A964942"/>
    </row>
    <row r="964943" spans="1:1">
      <c r="A964943"/>
    </row>
    <row r="964944" spans="1:1">
      <c r="A964944"/>
    </row>
    <row r="964945" spans="1:1">
      <c r="A964945"/>
    </row>
    <row r="964946" spans="1:1">
      <c r="A964946"/>
    </row>
    <row r="964947" spans="1:1">
      <c r="A964947"/>
    </row>
    <row r="964948" spans="1:1">
      <c r="A964948"/>
    </row>
    <row r="964949" spans="1:1">
      <c r="A964949"/>
    </row>
    <row r="964950" spans="1:1">
      <c r="A964950"/>
    </row>
    <row r="964951" spans="1:1">
      <c r="A964951"/>
    </row>
    <row r="964952" spans="1:1">
      <c r="A964952"/>
    </row>
    <row r="964953" spans="1:1">
      <c r="A964953"/>
    </row>
    <row r="964954" spans="1:1">
      <c r="A964954"/>
    </row>
    <row r="964955" spans="1:1">
      <c r="A964955"/>
    </row>
    <row r="964956" spans="1:1">
      <c r="A964956"/>
    </row>
    <row r="964957" spans="1:1">
      <c r="A964957"/>
    </row>
    <row r="964958" spans="1:1">
      <c r="A964958"/>
    </row>
    <row r="964959" spans="1:1">
      <c r="A964959"/>
    </row>
    <row r="964960" spans="1:1">
      <c r="A964960"/>
    </row>
    <row r="964961" spans="1:1">
      <c r="A964961"/>
    </row>
    <row r="964962" spans="1:1">
      <c r="A964962"/>
    </row>
    <row r="964963" spans="1:1">
      <c r="A964963"/>
    </row>
    <row r="964964" spans="1:1">
      <c r="A964964"/>
    </row>
    <row r="964965" spans="1:1">
      <c r="A964965"/>
    </row>
    <row r="964966" spans="1:1">
      <c r="A964966"/>
    </row>
    <row r="964967" spans="1:1">
      <c r="A964967"/>
    </row>
    <row r="964968" spans="1:1">
      <c r="A964968"/>
    </row>
    <row r="964969" spans="1:1">
      <c r="A964969"/>
    </row>
    <row r="964970" spans="1:1">
      <c r="A964970"/>
    </row>
    <row r="964971" spans="1:1">
      <c r="A964971"/>
    </row>
    <row r="964972" spans="1:1">
      <c r="A964972"/>
    </row>
    <row r="964973" spans="1:1">
      <c r="A964973"/>
    </row>
    <row r="964974" spans="1:1">
      <c r="A964974"/>
    </row>
    <row r="964975" spans="1:1">
      <c r="A964975"/>
    </row>
    <row r="964976" spans="1:1">
      <c r="A964976"/>
    </row>
    <row r="964977" spans="1:1">
      <c r="A964977"/>
    </row>
    <row r="964978" spans="1:1">
      <c r="A964978"/>
    </row>
    <row r="964979" spans="1:1">
      <c r="A964979"/>
    </row>
    <row r="964980" spans="1:1">
      <c r="A964980"/>
    </row>
    <row r="964981" spans="1:1">
      <c r="A964981"/>
    </row>
    <row r="964982" spans="1:1">
      <c r="A964982"/>
    </row>
    <row r="964983" spans="1:1">
      <c r="A964983"/>
    </row>
    <row r="964984" spans="1:1">
      <c r="A964984"/>
    </row>
    <row r="964985" spans="1:1">
      <c r="A964985"/>
    </row>
    <row r="964986" spans="1:1">
      <c r="A964986"/>
    </row>
    <row r="964987" spans="1:1">
      <c r="A964987"/>
    </row>
    <row r="964988" spans="1:1">
      <c r="A964988"/>
    </row>
    <row r="964989" spans="1:1">
      <c r="A964989"/>
    </row>
    <row r="964990" spans="1:1">
      <c r="A964990"/>
    </row>
    <row r="964991" spans="1:1">
      <c r="A964991"/>
    </row>
    <row r="964992" spans="1:1">
      <c r="A964992"/>
    </row>
    <row r="964993" spans="1:1">
      <c r="A964993"/>
    </row>
    <row r="964994" spans="1:1">
      <c r="A964994"/>
    </row>
    <row r="964995" spans="1:1">
      <c r="A964995"/>
    </row>
    <row r="964996" spans="1:1">
      <c r="A964996"/>
    </row>
    <row r="964997" spans="1:1">
      <c r="A964997"/>
    </row>
    <row r="964998" spans="1:1">
      <c r="A964998"/>
    </row>
    <row r="964999" spans="1:1">
      <c r="A964999"/>
    </row>
    <row r="965000" spans="1:1">
      <c r="A965000"/>
    </row>
    <row r="965001" spans="1:1">
      <c r="A965001"/>
    </row>
    <row r="965002" spans="1:1">
      <c r="A965002"/>
    </row>
    <row r="965003" spans="1:1">
      <c r="A965003"/>
    </row>
    <row r="965004" spans="1:1">
      <c r="A965004"/>
    </row>
    <row r="965005" spans="1:1">
      <c r="A965005"/>
    </row>
    <row r="965006" spans="1:1">
      <c r="A965006"/>
    </row>
    <row r="965007" spans="1:1">
      <c r="A965007"/>
    </row>
    <row r="965008" spans="1:1">
      <c r="A965008"/>
    </row>
    <row r="965009" spans="1:1">
      <c r="A965009"/>
    </row>
    <row r="965010" spans="1:1">
      <c r="A965010"/>
    </row>
    <row r="965011" spans="1:1">
      <c r="A965011"/>
    </row>
    <row r="965012" spans="1:1">
      <c r="A965012"/>
    </row>
    <row r="965013" spans="1:1">
      <c r="A965013"/>
    </row>
    <row r="965014" spans="1:1">
      <c r="A965014"/>
    </row>
    <row r="965015" spans="1:1">
      <c r="A965015"/>
    </row>
    <row r="965016" spans="1:1">
      <c r="A965016"/>
    </row>
    <row r="965017" spans="1:1">
      <c r="A965017"/>
    </row>
    <row r="965018" spans="1:1">
      <c r="A965018"/>
    </row>
    <row r="965019" spans="1:1">
      <c r="A965019"/>
    </row>
    <row r="965020" spans="1:1">
      <c r="A965020"/>
    </row>
    <row r="965021" spans="1:1">
      <c r="A965021"/>
    </row>
    <row r="965022" spans="1:1">
      <c r="A965022"/>
    </row>
    <row r="965023" spans="1:1">
      <c r="A965023"/>
    </row>
    <row r="965024" spans="1:1">
      <c r="A965024"/>
    </row>
    <row r="965025" spans="1:1">
      <c r="A965025"/>
    </row>
    <row r="965026" spans="1:1">
      <c r="A965026"/>
    </row>
    <row r="965027" spans="1:1">
      <c r="A965027"/>
    </row>
    <row r="965028" spans="1:1">
      <c r="A965028"/>
    </row>
    <row r="965029" spans="1:1">
      <c r="A965029"/>
    </row>
    <row r="965030" spans="1:1">
      <c r="A965030"/>
    </row>
    <row r="965031" spans="1:1">
      <c r="A965031"/>
    </row>
    <row r="965032" spans="1:1">
      <c r="A965032"/>
    </row>
    <row r="965033" spans="1:1">
      <c r="A965033"/>
    </row>
    <row r="965034" spans="1:1">
      <c r="A965034"/>
    </row>
    <row r="965035" spans="1:1">
      <c r="A965035"/>
    </row>
    <row r="965036" spans="1:1">
      <c r="A965036"/>
    </row>
    <row r="965037" spans="1:1">
      <c r="A965037"/>
    </row>
    <row r="965038" spans="1:1">
      <c r="A965038"/>
    </row>
    <row r="965039" spans="1:1">
      <c r="A965039"/>
    </row>
    <row r="965040" spans="1:1">
      <c r="A965040"/>
    </row>
    <row r="965041" spans="1:1">
      <c r="A965041"/>
    </row>
    <row r="965042" spans="1:1">
      <c r="A965042"/>
    </row>
    <row r="965043" spans="1:1">
      <c r="A965043"/>
    </row>
    <row r="965044" spans="1:1">
      <c r="A965044"/>
    </row>
    <row r="965045" spans="1:1">
      <c r="A965045"/>
    </row>
    <row r="965046" spans="1:1">
      <c r="A965046"/>
    </row>
    <row r="965047" spans="1:1">
      <c r="A965047"/>
    </row>
    <row r="965048" spans="1:1">
      <c r="A965048"/>
    </row>
    <row r="965049" spans="1:1">
      <c r="A965049"/>
    </row>
    <row r="965050" spans="1:1">
      <c r="A965050"/>
    </row>
    <row r="965051" spans="1:1">
      <c r="A965051"/>
    </row>
    <row r="965052" spans="1:1">
      <c r="A965052"/>
    </row>
    <row r="965053" spans="1:1">
      <c r="A965053"/>
    </row>
    <row r="965054" spans="1:1">
      <c r="A965054"/>
    </row>
    <row r="965055" spans="1:1">
      <c r="A965055"/>
    </row>
    <row r="965056" spans="1:1">
      <c r="A965056"/>
    </row>
    <row r="965057" spans="1:1">
      <c r="A965057"/>
    </row>
    <row r="965058" spans="1:1">
      <c r="A965058"/>
    </row>
    <row r="965059" spans="1:1">
      <c r="A965059"/>
    </row>
    <row r="965060" spans="1:1">
      <c r="A965060"/>
    </row>
    <row r="965061" spans="1:1">
      <c r="A965061"/>
    </row>
    <row r="965062" spans="1:1">
      <c r="A965062"/>
    </row>
    <row r="965063" spans="1:1">
      <c r="A965063"/>
    </row>
    <row r="965064" spans="1:1">
      <c r="A965064"/>
    </row>
    <row r="965065" spans="1:1">
      <c r="A965065"/>
    </row>
    <row r="965066" spans="1:1">
      <c r="A965066"/>
    </row>
    <row r="965067" spans="1:1">
      <c r="A965067"/>
    </row>
    <row r="965068" spans="1:1">
      <c r="A965068"/>
    </row>
    <row r="965069" spans="1:1">
      <c r="A965069"/>
    </row>
    <row r="965070" spans="1:1">
      <c r="A965070"/>
    </row>
    <row r="965071" spans="1:1">
      <c r="A965071"/>
    </row>
    <row r="965072" spans="1:1">
      <c r="A965072"/>
    </row>
    <row r="965073" spans="1:1">
      <c r="A965073"/>
    </row>
    <row r="965074" spans="1:1">
      <c r="A965074"/>
    </row>
    <row r="965075" spans="1:1">
      <c r="A965075"/>
    </row>
    <row r="965076" spans="1:1">
      <c r="A965076"/>
    </row>
    <row r="965077" spans="1:1">
      <c r="A965077"/>
    </row>
    <row r="965078" spans="1:1">
      <c r="A965078"/>
    </row>
    <row r="965079" spans="1:1">
      <c r="A965079"/>
    </row>
    <row r="965080" spans="1:1">
      <c r="A965080"/>
    </row>
    <row r="965081" spans="1:1">
      <c r="A965081"/>
    </row>
    <row r="965082" spans="1:1">
      <c r="A965082"/>
    </row>
    <row r="965083" spans="1:1">
      <c r="A965083"/>
    </row>
    <row r="965084" spans="1:1">
      <c r="A965084"/>
    </row>
    <row r="965085" spans="1:1">
      <c r="A965085"/>
    </row>
    <row r="965086" spans="1:1">
      <c r="A965086"/>
    </row>
    <row r="965087" spans="1:1">
      <c r="A965087"/>
    </row>
    <row r="965088" spans="1:1">
      <c r="A965088"/>
    </row>
    <row r="965089" spans="1:1">
      <c r="A965089"/>
    </row>
    <row r="965090" spans="1:1">
      <c r="A965090"/>
    </row>
    <row r="965091" spans="1:1">
      <c r="A965091"/>
    </row>
    <row r="965092" spans="1:1">
      <c r="A965092"/>
    </row>
    <row r="965093" spans="1:1">
      <c r="A965093"/>
    </row>
    <row r="965094" spans="1:1">
      <c r="A965094"/>
    </row>
    <row r="965095" spans="1:1">
      <c r="A965095"/>
    </row>
    <row r="965096" spans="1:1">
      <c r="A965096"/>
    </row>
    <row r="965097" spans="1:1">
      <c r="A965097"/>
    </row>
    <row r="965098" spans="1:1">
      <c r="A965098"/>
    </row>
    <row r="965099" spans="1:1">
      <c r="A965099"/>
    </row>
    <row r="965100" spans="1:1">
      <c r="A965100"/>
    </row>
    <row r="965101" spans="1:1">
      <c r="A965101"/>
    </row>
    <row r="965102" spans="1:1">
      <c r="A965102"/>
    </row>
    <row r="965103" spans="1:1">
      <c r="A965103"/>
    </row>
    <row r="965104" spans="1:1">
      <c r="A965104"/>
    </row>
    <row r="965105" spans="1:1">
      <c r="A965105"/>
    </row>
    <row r="965106" spans="1:1">
      <c r="A965106"/>
    </row>
    <row r="965107" spans="1:1">
      <c r="A965107"/>
    </row>
    <row r="965108" spans="1:1">
      <c r="A965108"/>
    </row>
    <row r="965109" spans="1:1">
      <c r="A965109"/>
    </row>
    <row r="965110" spans="1:1">
      <c r="A965110"/>
    </row>
    <row r="965111" spans="1:1">
      <c r="A965111"/>
    </row>
    <row r="965112" spans="1:1">
      <c r="A965112"/>
    </row>
    <row r="965113" spans="1:1">
      <c r="A965113"/>
    </row>
    <row r="965114" spans="1:1">
      <c r="A965114"/>
    </row>
    <row r="965115" spans="1:1">
      <c r="A965115"/>
    </row>
    <row r="965116" spans="1:1">
      <c r="A965116"/>
    </row>
    <row r="965117" spans="1:1">
      <c r="A965117"/>
    </row>
    <row r="965118" spans="1:1">
      <c r="A965118"/>
    </row>
    <row r="965119" spans="1:1">
      <c r="A965119"/>
    </row>
    <row r="965120" spans="1:1">
      <c r="A965120"/>
    </row>
    <row r="965121" spans="1:1">
      <c r="A965121"/>
    </row>
    <row r="965122" spans="1:1">
      <c r="A965122"/>
    </row>
    <row r="965123" spans="1:1">
      <c r="A965123"/>
    </row>
    <row r="965124" spans="1:1">
      <c r="A965124"/>
    </row>
    <row r="965125" spans="1:1">
      <c r="A965125"/>
    </row>
    <row r="965126" spans="1:1">
      <c r="A965126"/>
    </row>
    <row r="965127" spans="1:1">
      <c r="A965127"/>
    </row>
    <row r="965128" spans="1:1">
      <c r="A965128"/>
    </row>
    <row r="965129" spans="1:1">
      <c r="A965129"/>
    </row>
    <row r="965130" spans="1:1">
      <c r="A965130"/>
    </row>
    <row r="965131" spans="1:1">
      <c r="A965131"/>
    </row>
    <row r="965132" spans="1:1">
      <c r="A965132"/>
    </row>
    <row r="965133" spans="1:1">
      <c r="A965133"/>
    </row>
    <row r="965134" spans="1:1">
      <c r="A965134"/>
    </row>
    <row r="965135" spans="1:1">
      <c r="A965135"/>
    </row>
    <row r="965136" spans="1:1">
      <c r="A965136"/>
    </row>
    <row r="965137" spans="1:1">
      <c r="A965137"/>
    </row>
    <row r="965138" spans="1:1">
      <c r="A965138"/>
    </row>
    <row r="965139" spans="1:1">
      <c r="A965139"/>
    </row>
    <row r="965140" spans="1:1">
      <c r="A965140"/>
    </row>
    <row r="965141" spans="1:1">
      <c r="A965141"/>
    </row>
    <row r="965142" spans="1:1">
      <c r="A965142"/>
    </row>
    <row r="965143" spans="1:1">
      <c r="A965143"/>
    </row>
    <row r="965144" spans="1:1">
      <c r="A965144"/>
    </row>
    <row r="965145" spans="1:1">
      <c r="A965145"/>
    </row>
    <row r="965146" spans="1:1">
      <c r="A965146"/>
    </row>
    <row r="965147" spans="1:1">
      <c r="A965147"/>
    </row>
    <row r="965148" spans="1:1">
      <c r="A965148"/>
    </row>
    <row r="965149" spans="1:1">
      <c r="A965149"/>
    </row>
    <row r="965150" spans="1:1">
      <c r="A965150"/>
    </row>
    <row r="965151" spans="1:1">
      <c r="A965151"/>
    </row>
    <row r="965152" spans="1:1">
      <c r="A965152"/>
    </row>
    <row r="965153" spans="1:1">
      <c r="A965153"/>
    </row>
    <row r="965154" spans="1:1">
      <c r="A965154"/>
    </row>
    <row r="965155" spans="1:1">
      <c r="A965155"/>
    </row>
    <row r="965156" spans="1:1">
      <c r="A965156"/>
    </row>
    <row r="965157" spans="1:1">
      <c r="A965157"/>
    </row>
    <row r="965158" spans="1:1">
      <c r="A965158"/>
    </row>
    <row r="965159" spans="1:1">
      <c r="A965159"/>
    </row>
    <row r="965160" spans="1:1">
      <c r="A965160"/>
    </row>
    <row r="965161" spans="1:1">
      <c r="A965161"/>
    </row>
    <row r="965162" spans="1:1">
      <c r="A965162"/>
    </row>
    <row r="965163" spans="1:1">
      <c r="A965163"/>
    </row>
    <row r="965164" spans="1:1">
      <c r="A965164"/>
    </row>
    <row r="965165" spans="1:1">
      <c r="A965165"/>
    </row>
    <row r="965166" spans="1:1">
      <c r="A965166"/>
    </row>
    <row r="965167" spans="1:1">
      <c r="A965167"/>
    </row>
    <row r="965168" spans="1:1">
      <c r="A965168"/>
    </row>
    <row r="965169" spans="1:1">
      <c r="A965169"/>
    </row>
    <row r="965170" spans="1:1">
      <c r="A965170"/>
    </row>
    <row r="965171" spans="1:1">
      <c r="A965171"/>
    </row>
    <row r="965172" spans="1:1">
      <c r="A965172"/>
    </row>
    <row r="965173" spans="1:1">
      <c r="A965173"/>
    </row>
    <row r="965174" spans="1:1">
      <c r="A965174"/>
    </row>
    <row r="965175" spans="1:1">
      <c r="A965175"/>
    </row>
    <row r="965176" spans="1:1">
      <c r="A965176"/>
    </row>
    <row r="965177" spans="1:1">
      <c r="A965177"/>
    </row>
    <row r="965178" spans="1:1">
      <c r="A965178"/>
    </row>
    <row r="965179" spans="1:1">
      <c r="A965179"/>
    </row>
    <row r="965180" spans="1:1">
      <c r="A965180"/>
    </row>
    <row r="965181" spans="1:1">
      <c r="A965181"/>
    </row>
    <row r="965182" spans="1:1">
      <c r="A965182"/>
    </row>
    <row r="965183" spans="1:1">
      <c r="A965183"/>
    </row>
    <row r="965184" spans="1:1">
      <c r="A965184"/>
    </row>
    <row r="965185" spans="1:1">
      <c r="A965185"/>
    </row>
    <row r="965186" spans="1:1">
      <c r="A965186"/>
    </row>
    <row r="965187" spans="1:1">
      <c r="A965187"/>
    </row>
    <row r="965188" spans="1:1">
      <c r="A965188"/>
    </row>
    <row r="965189" spans="1:1">
      <c r="A965189"/>
    </row>
    <row r="965190" spans="1:1">
      <c r="A965190"/>
    </row>
    <row r="965191" spans="1:1">
      <c r="A965191"/>
    </row>
    <row r="965192" spans="1:1">
      <c r="A965192"/>
    </row>
    <row r="965193" spans="1:1">
      <c r="A965193"/>
    </row>
    <row r="965194" spans="1:1">
      <c r="A965194"/>
    </row>
    <row r="965195" spans="1:1">
      <c r="A965195"/>
    </row>
    <row r="965196" spans="1:1">
      <c r="A965196"/>
    </row>
    <row r="965197" spans="1:1">
      <c r="A965197"/>
    </row>
    <row r="965198" spans="1:1">
      <c r="A965198"/>
    </row>
    <row r="965199" spans="1:1">
      <c r="A965199"/>
    </row>
    <row r="965200" spans="1:1">
      <c r="A965200"/>
    </row>
    <row r="965201" spans="1:1">
      <c r="A965201"/>
    </row>
    <row r="965202" spans="1:1">
      <c r="A965202"/>
    </row>
    <row r="965203" spans="1:1">
      <c r="A965203"/>
    </row>
    <row r="965204" spans="1:1">
      <c r="A965204"/>
    </row>
    <row r="965205" spans="1:1">
      <c r="A965205"/>
    </row>
    <row r="965206" spans="1:1">
      <c r="A965206"/>
    </row>
    <row r="965207" spans="1:1">
      <c r="A965207"/>
    </row>
    <row r="965208" spans="1:1">
      <c r="A965208"/>
    </row>
    <row r="965209" spans="1:1">
      <c r="A965209"/>
    </row>
    <row r="965210" spans="1:1">
      <c r="A965210"/>
    </row>
    <row r="965211" spans="1:1">
      <c r="A965211"/>
    </row>
    <row r="965212" spans="1:1">
      <c r="A965212"/>
    </row>
    <row r="965213" spans="1:1">
      <c r="A965213"/>
    </row>
    <row r="965214" spans="1:1">
      <c r="A965214"/>
    </row>
    <row r="965215" spans="1:1">
      <c r="A965215"/>
    </row>
    <row r="965216" spans="1:1">
      <c r="A965216"/>
    </row>
    <row r="965217" spans="1:1">
      <c r="A965217"/>
    </row>
    <row r="965218" spans="1:1">
      <c r="A965218"/>
    </row>
    <row r="965219" spans="1:1">
      <c r="A965219"/>
    </row>
    <row r="965220" spans="1:1">
      <c r="A965220"/>
    </row>
    <row r="965221" spans="1:1">
      <c r="A965221"/>
    </row>
    <row r="965222" spans="1:1">
      <c r="A965222"/>
    </row>
    <row r="965223" spans="1:1">
      <c r="A965223"/>
    </row>
    <row r="965224" spans="1:1">
      <c r="A965224"/>
    </row>
    <row r="965225" spans="1:1">
      <c r="A965225"/>
    </row>
    <row r="965226" spans="1:1">
      <c r="A965226"/>
    </row>
    <row r="965227" spans="1:1">
      <c r="A965227"/>
    </row>
    <row r="965228" spans="1:1">
      <c r="A965228"/>
    </row>
    <row r="965229" spans="1:1">
      <c r="A965229"/>
    </row>
    <row r="965230" spans="1:1">
      <c r="A965230"/>
    </row>
    <row r="965231" spans="1:1">
      <c r="A965231"/>
    </row>
    <row r="965232" spans="1:1">
      <c r="A965232"/>
    </row>
    <row r="965233" spans="1:1">
      <c r="A965233"/>
    </row>
    <row r="965234" spans="1:1">
      <c r="A965234"/>
    </row>
    <row r="965235" spans="1:1">
      <c r="A965235"/>
    </row>
    <row r="965236" spans="1:1">
      <c r="A965236"/>
    </row>
    <row r="965237" spans="1:1">
      <c r="A965237"/>
    </row>
    <row r="965238" spans="1:1">
      <c r="A965238"/>
    </row>
    <row r="965239" spans="1:1">
      <c r="A965239"/>
    </row>
    <row r="965240" spans="1:1">
      <c r="A965240"/>
    </row>
    <row r="965241" spans="1:1">
      <c r="A965241"/>
    </row>
    <row r="965242" spans="1:1">
      <c r="A965242"/>
    </row>
    <row r="965243" spans="1:1">
      <c r="A965243"/>
    </row>
    <row r="965244" spans="1:1">
      <c r="A965244"/>
    </row>
    <row r="965245" spans="1:1">
      <c r="A965245"/>
    </row>
    <row r="965246" spans="1:1">
      <c r="A965246"/>
    </row>
    <row r="965247" spans="1:1">
      <c r="A965247"/>
    </row>
    <row r="965248" spans="1:1">
      <c r="A965248"/>
    </row>
    <row r="965249" spans="1:1">
      <c r="A965249"/>
    </row>
    <row r="965250" spans="1:1">
      <c r="A965250"/>
    </row>
    <row r="965251" spans="1:1">
      <c r="A965251"/>
    </row>
    <row r="965252" spans="1:1">
      <c r="A965252"/>
    </row>
    <row r="965253" spans="1:1">
      <c r="A965253"/>
    </row>
    <row r="965254" spans="1:1">
      <c r="A965254"/>
    </row>
    <row r="965255" spans="1:1">
      <c r="A965255"/>
    </row>
    <row r="965256" spans="1:1">
      <c r="A965256"/>
    </row>
    <row r="965257" spans="1:1">
      <c r="A965257"/>
    </row>
    <row r="965258" spans="1:1">
      <c r="A965258"/>
    </row>
    <row r="965259" spans="1:1">
      <c r="A965259"/>
    </row>
    <row r="965260" spans="1:1">
      <c r="A965260"/>
    </row>
    <row r="965261" spans="1:1">
      <c r="A965261"/>
    </row>
    <row r="965262" spans="1:1">
      <c r="A965262"/>
    </row>
    <row r="965263" spans="1:1">
      <c r="A965263"/>
    </row>
    <row r="965264" spans="1:1">
      <c r="A965264"/>
    </row>
    <row r="965265" spans="1:1">
      <c r="A965265"/>
    </row>
    <row r="965266" spans="1:1">
      <c r="A965266"/>
    </row>
    <row r="965267" spans="1:1">
      <c r="A965267"/>
    </row>
    <row r="965268" spans="1:1">
      <c r="A965268"/>
    </row>
    <row r="965269" spans="1:1">
      <c r="A965269"/>
    </row>
    <row r="965270" spans="1:1">
      <c r="A965270"/>
    </row>
    <row r="965271" spans="1:1">
      <c r="A965271"/>
    </row>
    <row r="965272" spans="1:1">
      <c r="A965272"/>
    </row>
    <row r="965273" spans="1:1">
      <c r="A965273"/>
    </row>
    <row r="965274" spans="1:1">
      <c r="A965274"/>
    </row>
    <row r="965275" spans="1:1">
      <c r="A965275"/>
    </row>
    <row r="965276" spans="1:1">
      <c r="A965276"/>
    </row>
    <row r="965277" spans="1:1">
      <c r="A965277"/>
    </row>
    <row r="965278" spans="1:1">
      <c r="A965278"/>
    </row>
    <row r="965279" spans="1:1">
      <c r="A965279"/>
    </row>
    <row r="965280" spans="1:1">
      <c r="A965280"/>
    </row>
    <row r="965281" spans="1:1">
      <c r="A965281"/>
    </row>
    <row r="965282" spans="1:1">
      <c r="A965282"/>
    </row>
    <row r="965283" spans="1:1">
      <c r="A965283"/>
    </row>
    <row r="965284" spans="1:1">
      <c r="A965284"/>
    </row>
    <row r="965285" spans="1:1">
      <c r="A965285"/>
    </row>
    <row r="965286" spans="1:1">
      <c r="A965286"/>
    </row>
    <row r="965287" spans="1:1">
      <c r="A965287"/>
    </row>
    <row r="965288" spans="1:1">
      <c r="A965288"/>
    </row>
    <row r="965289" spans="1:1">
      <c r="A965289"/>
    </row>
    <row r="965290" spans="1:1">
      <c r="A965290"/>
    </row>
    <row r="965291" spans="1:1">
      <c r="A965291"/>
    </row>
    <row r="965292" spans="1:1">
      <c r="A965292"/>
    </row>
    <row r="965293" spans="1:1">
      <c r="A965293"/>
    </row>
    <row r="965294" spans="1:1">
      <c r="A965294"/>
    </row>
    <row r="965295" spans="1:1">
      <c r="A965295"/>
    </row>
    <row r="965296" spans="1:1">
      <c r="A965296"/>
    </row>
    <row r="965297" spans="1:1">
      <c r="A965297"/>
    </row>
    <row r="965298" spans="1:1">
      <c r="A965298"/>
    </row>
    <row r="965299" spans="1:1">
      <c r="A965299"/>
    </row>
    <row r="965300" spans="1:1">
      <c r="A965300"/>
    </row>
    <row r="965301" spans="1:1">
      <c r="A965301"/>
    </row>
    <row r="965302" spans="1:1">
      <c r="A965302"/>
    </row>
    <row r="965303" spans="1:1">
      <c r="A965303"/>
    </row>
    <row r="965304" spans="1:1">
      <c r="A965304"/>
    </row>
    <row r="965305" spans="1:1">
      <c r="A965305"/>
    </row>
    <row r="965306" spans="1:1">
      <c r="A965306"/>
    </row>
    <row r="965307" spans="1:1">
      <c r="A965307"/>
    </row>
    <row r="965308" spans="1:1">
      <c r="A965308"/>
    </row>
    <row r="965309" spans="1:1">
      <c r="A965309"/>
    </row>
    <row r="965310" spans="1:1">
      <c r="A965310"/>
    </row>
    <row r="965311" spans="1:1">
      <c r="A965311"/>
    </row>
    <row r="965312" spans="1:1">
      <c r="A965312"/>
    </row>
    <row r="965313" spans="1:1">
      <c r="A965313"/>
    </row>
    <row r="965314" spans="1:1">
      <c r="A965314"/>
    </row>
    <row r="965315" spans="1:1">
      <c r="A965315"/>
    </row>
    <row r="965316" spans="1:1">
      <c r="A965316"/>
    </row>
    <row r="965317" spans="1:1">
      <c r="A965317"/>
    </row>
    <row r="965318" spans="1:1">
      <c r="A965318"/>
    </row>
    <row r="965319" spans="1:1">
      <c r="A965319"/>
    </row>
    <row r="965320" spans="1:1">
      <c r="A965320"/>
    </row>
    <row r="965321" spans="1:1">
      <c r="A965321"/>
    </row>
    <row r="965322" spans="1:1">
      <c r="A965322"/>
    </row>
    <row r="965323" spans="1:1">
      <c r="A965323"/>
    </row>
    <row r="965324" spans="1:1">
      <c r="A965324"/>
    </row>
    <row r="965325" spans="1:1">
      <c r="A965325"/>
    </row>
    <row r="965326" spans="1:1">
      <c r="A965326"/>
    </row>
    <row r="965327" spans="1:1">
      <c r="A965327"/>
    </row>
    <row r="965328" spans="1:1">
      <c r="A965328"/>
    </row>
    <row r="965329" spans="1:1">
      <c r="A965329"/>
    </row>
    <row r="965330" spans="1:1">
      <c r="A965330"/>
    </row>
    <row r="965331" spans="1:1">
      <c r="A965331"/>
    </row>
    <row r="965332" spans="1:1">
      <c r="A965332"/>
    </row>
    <row r="965333" spans="1:1">
      <c r="A965333"/>
    </row>
    <row r="965334" spans="1:1">
      <c r="A965334"/>
    </row>
    <row r="965335" spans="1:1">
      <c r="A965335"/>
    </row>
    <row r="965336" spans="1:1">
      <c r="A965336"/>
    </row>
    <row r="965337" spans="1:1">
      <c r="A965337"/>
    </row>
    <row r="965338" spans="1:1">
      <c r="A965338"/>
    </row>
    <row r="965339" spans="1:1">
      <c r="A965339"/>
    </row>
    <row r="965340" spans="1:1">
      <c r="A965340"/>
    </row>
    <row r="965341" spans="1:1">
      <c r="A965341"/>
    </row>
    <row r="965342" spans="1:1">
      <c r="A965342"/>
    </row>
    <row r="965343" spans="1:1">
      <c r="A965343"/>
    </row>
    <row r="965344" spans="1:1">
      <c r="A965344"/>
    </row>
    <row r="965345" spans="1:1">
      <c r="A965345"/>
    </row>
    <row r="965346" spans="1:1">
      <c r="A965346"/>
    </row>
    <row r="965347" spans="1:1">
      <c r="A965347"/>
    </row>
    <row r="965348" spans="1:1">
      <c r="A965348"/>
    </row>
    <row r="965349" spans="1:1">
      <c r="A965349"/>
    </row>
    <row r="965350" spans="1:1">
      <c r="A965350"/>
    </row>
    <row r="965351" spans="1:1">
      <c r="A965351"/>
    </row>
    <row r="965352" spans="1:1">
      <c r="A965352"/>
    </row>
    <row r="965353" spans="1:1">
      <c r="A965353"/>
    </row>
    <row r="965354" spans="1:1">
      <c r="A965354"/>
    </row>
    <row r="965355" spans="1:1">
      <c r="A965355"/>
    </row>
    <row r="965356" spans="1:1">
      <c r="A965356"/>
    </row>
    <row r="965357" spans="1:1">
      <c r="A965357"/>
    </row>
    <row r="965358" spans="1:1">
      <c r="A965358"/>
    </row>
    <row r="965359" spans="1:1">
      <c r="A965359"/>
    </row>
    <row r="965360" spans="1:1">
      <c r="A965360"/>
    </row>
    <row r="965361" spans="1:1">
      <c r="A965361"/>
    </row>
    <row r="965362" spans="1:1">
      <c r="A965362"/>
    </row>
    <row r="965363" spans="1:1">
      <c r="A965363"/>
    </row>
    <row r="965364" spans="1:1">
      <c r="A965364"/>
    </row>
    <row r="965365" spans="1:1">
      <c r="A965365"/>
    </row>
    <row r="965366" spans="1:1">
      <c r="A965366"/>
    </row>
    <row r="965367" spans="1:1">
      <c r="A965367"/>
    </row>
    <row r="965368" spans="1:1">
      <c r="A965368"/>
    </row>
    <row r="965369" spans="1:1">
      <c r="A965369"/>
    </row>
    <row r="965370" spans="1:1">
      <c r="A965370"/>
    </row>
    <row r="965371" spans="1:1">
      <c r="A965371"/>
    </row>
    <row r="965372" spans="1:1">
      <c r="A965372"/>
    </row>
    <row r="965373" spans="1:1">
      <c r="A965373"/>
    </row>
    <row r="965374" spans="1:1">
      <c r="A965374"/>
    </row>
    <row r="965375" spans="1:1">
      <c r="A965375"/>
    </row>
    <row r="965376" spans="1:1">
      <c r="A965376"/>
    </row>
    <row r="965377" spans="1:1">
      <c r="A965377"/>
    </row>
    <row r="965378" spans="1:1">
      <c r="A965378"/>
    </row>
    <row r="965379" spans="1:1">
      <c r="A965379"/>
    </row>
    <row r="965380" spans="1:1">
      <c r="A965380"/>
    </row>
    <row r="965381" spans="1:1">
      <c r="A965381"/>
    </row>
    <row r="965382" spans="1:1">
      <c r="A965382"/>
    </row>
    <row r="965383" spans="1:1">
      <c r="A965383"/>
    </row>
    <row r="965384" spans="1:1">
      <c r="A965384"/>
    </row>
    <row r="965385" spans="1:1">
      <c r="A965385"/>
    </row>
    <row r="965386" spans="1:1">
      <c r="A965386"/>
    </row>
    <row r="965387" spans="1:1">
      <c r="A965387"/>
    </row>
    <row r="965388" spans="1:1">
      <c r="A965388"/>
    </row>
    <row r="965389" spans="1:1">
      <c r="A965389"/>
    </row>
    <row r="965390" spans="1:1">
      <c r="A965390"/>
    </row>
    <row r="965391" spans="1:1">
      <c r="A965391"/>
    </row>
    <row r="965392" spans="1:1">
      <c r="A965392"/>
    </row>
    <row r="965393" spans="1:1">
      <c r="A965393"/>
    </row>
    <row r="965394" spans="1:1">
      <c r="A965394"/>
    </row>
    <row r="965395" spans="1:1">
      <c r="A965395"/>
    </row>
    <row r="965396" spans="1:1">
      <c r="A965396"/>
    </row>
    <row r="965397" spans="1:1">
      <c r="A965397"/>
    </row>
    <row r="965398" spans="1:1">
      <c r="A965398"/>
    </row>
    <row r="965399" spans="1:1">
      <c r="A965399"/>
    </row>
    <row r="965400" spans="1:1">
      <c r="A965400"/>
    </row>
    <row r="965401" spans="1:1">
      <c r="A965401"/>
    </row>
    <row r="965402" spans="1:1">
      <c r="A965402"/>
    </row>
    <row r="965403" spans="1:1">
      <c r="A965403"/>
    </row>
    <row r="965404" spans="1:1">
      <c r="A965404"/>
    </row>
    <row r="965405" spans="1:1">
      <c r="A965405"/>
    </row>
    <row r="965406" spans="1:1">
      <c r="A965406"/>
    </row>
    <row r="965407" spans="1:1">
      <c r="A965407"/>
    </row>
    <row r="965408" spans="1:1">
      <c r="A965408"/>
    </row>
    <row r="965409" spans="1:1">
      <c r="A965409"/>
    </row>
    <row r="965410" spans="1:1">
      <c r="A965410"/>
    </row>
    <row r="965411" spans="1:1">
      <c r="A965411"/>
    </row>
    <row r="965412" spans="1:1">
      <c r="A965412"/>
    </row>
    <row r="965413" spans="1:1">
      <c r="A965413"/>
    </row>
    <row r="965414" spans="1:1">
      <c r="A965414"/>
    </row>
    <row r="965415" spans="1:1">
      <c r="A965415"/>
    </row>
    <row r="965416" spans="1:1">
      <c r="A965416"/>
    </row>
    <row r="965417" spans="1:1">
      <c r="A965417"/>
    </row>
    <row r="965418" spans="1:1">
      <c r="A965418"/>
    </row>
    <row r="965419" spans="1:1">
      <c r="A965419"/>
    </row>
    <row r="965420" spans="1:1">
      <c r="A965420"/>
    </row>
    <row r="965421" spans="1:1">
      <c r="A965421"/>
    </row>
    <row r="965422" spans="1:1">
      <c r="A965422"/>
    </row>
    <row r="965423" spans="1:1">
      <c r="A965423"/>
    </row>
    <row r="965424" spans="1:1">
      <c r="A965424"/>
    </row>
    <row r="965425" spans="1:1">
      <c r="A965425"/>
    </row>
    <row r="965426" spans="1:1">
      <c r="A965426"/>
    </row>
    <row r="965427" spans="1:1">
      <c r="A965427"/>
    </row>
    <row r="965428" spans="1:1">
      <c r="A965428"/>
    </row>
    <row r="965429" spans="1:1">
      <c r="A965429"/>
    </row>
    <row r="965430" spans="1:1">
      <c r="A965430"/>
    </row>
    <row r="965431" spans="1:1">
      <c r="A965431"/>
    </row>
    <row r="965432" spans="1:1">
      <c r="A965432"/>
    </row>
    <row r="965433" spans="1:1">
      <c r="A965433"/>
    </row>
    <row r="965434" spans="1:1">
      <c r="A965434"/>
    </row>
    <row r="965435" spans="1:1">
      <c r="A965435"/>
    </row>
    <row r="965436" spans="1:1">
      <c r="A965436"/>
    </row>
    <row r="965437" spans="1:1">
      <c r="A965437"/>
    </row>
    <row r="965438" spans="1:1">
      <c r="A965438"/>
    </row>
    <row r="965439" spans="1:1">
      <c r="A965439"/>
    </row>
    <row r="965440" spans="1:1">
      <c r="A965440"/>
    </row>
    <row r="965441" spans="1:1">
      <c r="A965441"/>
    </row>
    <row r="965442" spans="1:1">
      <c r="A965442"/>
    </row>
    <row r="965443" spans="1:1">
      <c r="A965443"/>
    </row>
    <row r="965444" spans="1:1">
      <c r="A965444"/>
    </row>
    <row r="965445" spans="1:1">
      <c r="A965445"/>
    </row>
    <row r="965446" spans="1:1">
      <c r="A965446"/>
    </row>
    <row r="965447" spans="1:1">
      <c r="A965447"/>
    </row>
    <row r="965448" spans="1:1">
      <c r="A965448"/>
    </row>
    <row r="965449" spans="1:1">
      <c r="A965449"/>
    </row>
    <row r="965450" spans="1:1">
      <c r="A965450"/>
    </row>
    <row r="965451" spans="1:1">
      <c r="A965451"/>
    </row>
    <row r="965452" spans="1:1">
      <c r="A965452"/>
    </row>
    <row r="965453" spans="1:1">
      <c r="A965453"/>
    </row>
    <row r="965454" spans="1:1">
      <c r="A965454"/>
    </row>
    <row r="965455" spans="1:1">
      <c r="A965455"/>
    </row>
    <row r="965456" spans="1:1">
      <c r="A965456"/>
    </row>
    <row r="965457" spans="1:1">
      <c r="A965457"/>
    </row>
    <row r="965458" spans="1:1">
      <c r="A965458"/>
    </row>
    <row r="965459" spans="1:1">
      <c r="A965459"/>
    </row>
    <row r="965460" spans="1:1">
      <c r="A965460"/>
    </row>
    <row r="965461" spans="1:1">
      <c r="A965461"/>
    </row>
    <row r="965462" spans="1:1">
      <c r="A965462"/>
    </row>
    <row r="965463" spans="1:1">
      <c r="A965463"/>
    </row>
    <row r="965464" spans="1:1">
      <c r="A965464"/>
    </row>
    <row r="965465" spans="1:1">
      <c r="A965465"/>
    </row>
    <row r="965466" spans="1:1">
      <c r="A965466"/>
    </row>
    <row r="965467" spans="1:1">
      <c r="A965467"/>
    </row>
    <row r="965468" spans="1:1">
      <c r="A965468"/>
    </row>
    <row r="965469" spans="1:1">
      <c r="A965469"/>
    </row>
    <row r="965470" spans="1:1">
      <c r="A965470"/>
    </row>
    <row r="965471" spans="1:1">
      <c r="A965471"/>
    </row>
    <row r="965472" spans="1:1">
      <c r="A965472"/>
    </row>
    <row r="965473" spans="1:1">
      <c r="A965473"/>
    </row>
    <row r="965474" spans="1:1">
      <c r="A965474"/>
    </row>
    <row r="965475" spans="1:1">
      <c r="A965475"/>
    </row>
    <row r="965476" spans="1:1">
      <c r="A965476"/>
    </row>
    <row r="965477" spans="1:1">
      <c r="A965477"/>
    </row>
    <row r="965478" spans="1:1">
      <c r="A965478"/>
    </row>
    <row r="965479" spans="1:1">
      <c r="A965479"/>
    </row>
    <row r="965480" spans="1:1">
      <c r="A965480"/>
    </row>
    <row r="965481" spans="1:1">
      <c r="A965481"/>
    </row>
    <row r="965482" spans="1:1">
      <c r="A965482"/>
    </row>
    <row r="965483" spans="1:1">
      <c r="A965483"/>
    </row>
    <row r="965484" spans="1:1">
      <c r="A965484"/>
    </row>
    <row r="965485" spans="1:1">
      <c r="A965485"/>
    </row>
    <row r="965486" spans="1:1">
      <c r="A965486"/>
    </row>
    <row r="965487" spans="1:1">
      <c r="A965487"/>
    </row>
    <row r="965488" spans="1:1">
      <c r="A965488"/>
    </row>
    <row r="965489" spans="1:1">
      <c r="A965489"/>
    </row>
    <row r="965490" spans="1:1">
      <c r="A965490"/>
    </row>
    <row r="965491" spans="1:1">
      <c r="A965491"/>
    </row>
    <row r="965492" spans="1:1">
      <c r="A965492"/>
    </row>
    <row r="965493" spans="1:1">
      <c r="A965493"/>
    </row>
    <row r="965494" spans="1:1">
      <c r="A965494"/>
    </row>
    <row r="965495" spans="1:1">
      <c r="A965495"/>
    </row>
    <row r="965496" spans="1:1">
      <c r="A965496"/>
    </row>
    <row r="965497" spans="1:1">
      <c r="A965497"/>
    </row>
    <row r="965498" spans="1:1">
      <c r="A965498"/>
    </row>
    <row r="965499" spans="1:1">
      <c r="A965499"/>
    </row>
    <row r="965500" spans="1:1">
      <c r="A965500"/>
    </row>
    <row r="965501" spans="1:1">
      <c r="A965501"/>
    </row>
    <row r="965502" spans="1:1">
      <c r="A965502"/>
    </row>
    <row r="965503" spans="1:1">
      <c r="A965503"/>
    </row>
    <row r="965504" spans="1:1">
      <c r="A965504"/>
    </row>
    <row r="965505" spans="1:1">
      <c r="A965505"/>
    </row>
    <row r="965506" spans="1:1">
      <c r="A965506"/>
    </row>
    <row r="965507" spans="1:1">
      <c r="A965507"/>
    </row>
    <row r="965508" spans="1:1">
      <c r="A965508"/>
    </row>
    <row r="965509" spans="1:1">
      <c r="A965509"/>
    </row>
    <row r="965510" spans="1:1">
      <c r="A965510"/>
    </row>
    <row r="965511" spans="1:1">
      <c r="A965511"/>
    </row>
    <row r="965512" spans="1:1">
      <c r="A965512"/>
    </row>
    <row r="965513" spans="1:1">
      <c r="A965513"/>
    </row>
    <row r="965514" spans="1:1">
      <c r="A965514"/>
    </row>
    <row r="965515" spans="1:1">
      <c r="A965515"/>
    </row>
    <row r="965516" spans="1:1">
      <c r="A965516"/>
    </row>
    <row r="965517" spans="1:1">
      <c r="A965517"/>
    </row>
    <row r="965518" spans="1:1">
      <c r="A965518"/>
    </row>
    <row r="965519" spans="1:1">
      <c r="A965519"/>
    </row>
    <row r="965520" spans="1:1">
      <c r="A965520"/>
    </row>
    <row r="965521" spans="1:1">
      <c r="A965521"/>
    </row>
    <row r="965522" spans="1:1">
      <c r="A965522"/>
    </row>
    <row r="965523" spans="1:1">
      <c r="A965523"/>
    </row>
    <row r="965524" spans="1:1">
      <c r="A965524"/>
    </row>
    <row r="965525" spans="1:1">
      <c r="A965525"/>
    </row>
    <row r="965526" spans="1:1">
      <c r="A965526"/>
    </row>
    <row r="965527" spans="1:1">
      <c r="A965527"/>
    </row>
    <row r="965528" spans="1:1">
      <c r="A965528"/>
    </row>
    <row r="965529" spans="1:1">
      <c r="A965529"/>
    </row>
    <row r="965530" spans="1:1">
      <c r="A965530"/>
    </row>
    <row r="965531" spans="1:1">
      <c r="A965531"/>
    </row>
    <row r="965532" spans="1:1">
      <c r="A965532"/>
    </row>
    <row r="965533" spans="1:1">
      <c r="A965533"/>
    </row>
    <row r="965534" spans="1:1">
      <c r="A965534"/>
    </row>
    <row r="965535" spans="1:1">
      <c r="A965535"/>
    </row>
    <row r="965536" spans="1:1">
      <c r="A965536"/>
    </row>
    <row r="965537" spans="1:1">
      <c r="A965537"/>
    </row>
    <row r="965538" spans="1:1">
      <c r="A965538"/>
    </row>
    <row r="965539" spans="1:1">
      <c r="A965539"/>
    </row>
    <row r="965540" spans="1:1">
      <c r="A965540"/>
    </row>
    <row r="965541" spans="1:1">
      <c r="A965541"/>
    </row>
    <row r="965542" spans="1:1">
      <c r="A965542"/>
    </row>
    <row r="965543" spans="1:1">
      <c r="A965543"/>
    </row>
    <row r="965544" spans="1:1">
      <c r="A965544"/>
    </row>
    <row r="965545" spans="1:1">
      <c r="A965545"/>
    </row>
    <row r="965546" spans="1:1">
      <c r="A965546"/>
    </row>
    <row r="965547" spans="1:1">
      <c r="A965547"/>
    </row>
    <row r="965548" spans="1:1">
      <c r="A965548"/>
    </row>
    <row r="965549" spans="1:1">
      <c r="A965549"/>
    </row>
    <row r="965550" spans="1:1">
      <c r="A965550"/>
    </row>
    <row r="965551" spans="1:1">
      <c r="A965551"/>
    </row>
    <row r="965552" spans="1:1">
      <c r="A965552"/>
    </row>
    <row r="965553" spans="1:1">
      <c r="A965553"/>
    </row>
    <row r="965554" spans="1:1">
      <c r="A965554"/>
    </row>
    <row r="965555" spans="1:1">
      <c r="A965555"/>
    </row>
    <row r="965556" spans="1:1">
      <c r="A965556"/>
    </row>
    <row r="965557" spans="1:1">
      <c r="A965557"/>
    </row>
    <row r="965558" spans="1:1">
      <c r="A965558"/>
    </row>
    <row r="965559" spans="1:1">
      <c r="A965559"/>
    </row>
    <row r="965560" spans="1:1">
      <c r="A965560"/>
    </row>
    <row r="965561" spans="1:1">
      <c r="A965561"/>
    </row>
    <row r="965562" spans="1:1">
      <c r="A965562"/>
    </row>
    <row r="965563" spans="1:1">
      <c r="A965563"/>
    </row>
    <row r="965564" spans="1:1">
      <c r="A965564"/>
    </row>
    <row r="965565" spans="1:1">
      <c r="A965565"/>
    </row>
    <row r="965566" spans="1:1">
      <c r="A965566"/>
    </row>
    <row r="965567" spans="1:1">
      <c r="A965567"/>
    </row>
    <row r="965568" spans="1:1">
      <c r="A965568"/>
    </row>
    <row r="965569" spans="1:1">
      <c r="A965569"/>
    </row>
    <row r="965570" spans="1:1">
      <c r="A965570"/>
    </row>
    <row r="965571" spans="1:1">
      <c r="A965571"/>
    </row>
    <row r="965572" spans="1:1">
      <c r="A965572"/>
    </row>
    <row r="965573" spans="1:1">
      <c r="A965573"/>
    </row>
    <row r="965574" spans="1:1">
      <c r="A965574"/>
    </row>
    <row r="965575" spans="1:1">
      <c r="A965575"/>
    </row>
    <row r="965576" spans="1:1">
      <c r="A965576"/>
    </row>
    <row r="965577" spans="1:1">
      <c r="A965577"/>
    </row>
    <row r="965578" spans="1:1">
      <c r="A965578"/>
    </row>
    <row r="965579" spans="1:1">
      <c r="A965579"/>
    </row>
    <row r="965580" spans="1:1">
      <c r="A965580"/>
    </row>
    <row r="965581" spans="1:1">
      <c r="A965581"/>
    </row>
    <row r="965582" spans="1:1">
      <c r="A965582"/>
    </row>
    <row r="965583" spans="1:1">
      <c r="A965583"/>
    </row>
    <row r="965584" spans="1:1">
      <c r="A965584"/>
    </row>
    <row r="965585" spans="1:1">
      <c r="A965585"/>
    </row>
    <row r="965586" spans="1:1">
      <c r="A965586"/>
    </row>
    <row r="965587" spans="1:1">
      <c r="A965587"/>
    </row>
    <row r="965588" spans="1:1">
      <c r="A965588"/>
    </row>
    <row r="965589" spans="1:1">
      <c r="A965589"/>
    </row>
    <row r="965590" spans="1:1">
      <c r="A965590"/>
    </row>
    <row r="965591" spans="1:1">
      <c r="A965591"/>
    </row>
    <row r="965592" spans="1:1">
      <c r="A965592"/>
    </row>
    <row r="965593" spans="1:1">
      <c r="A965593"/>
    </row>
    <row r="965594" spans="1:1">
      <c r="A965594"/>
    </row>
    <row r="965595" spans="1:1">
      <c r="A965595"/>
    </row>
    <row r="965596" spans="1:1">
      <c r="A965596"/>
    </row>
    <row r="965597" spans="1:1">
      <c r="A965597"/>
    </row>
    <row r="965598" spans="1:1">
      <c r="A965598"/>
    </row>
    <row r="965599" spans="1:1">
      <c r="A965599"/>
    </row>
    <row r="965600" spans="1:1">
      <c r="A965600"/>
    </row>
    <row r="965601" spans="1:1">
      <c r="A965601"/>
    </row>
    <row r="965602" spans="1:1">
      <c r="A965602"/>
    </row>
    <row r="965603" spans="1:1">
      <c r="A965603"/>
    </row>
    <row r="965604" spans="1:1">
      <c r="A965604"/>
    </row>
    <row r="965605" spans="1:1">
      <c r="A965605"/>
    </row>
    <row r="965606" spans="1:1">
      <c r="A965606"/>
    </row>
    <row r="965607" spans="1:1">
      <c r="A965607"/>
    </row>
    <row r="965608" spans="1:1">
      <c r="A965608"/>
    </row>
    <row r="965609" spans="1:1">
      <c r="A965609"/>
    </row>
    <row r="965610" spans="1:1">
      <c r="A965610"/>
    </row>
    <row r="965611" spans="1:1">
      <c r="A965611"/>
    </row>
    <row r="965612" spans="1:1">
      <c r="A965612"/>
    </row>
    <row r="965613" spans="1:1">
      <c r="A965613"/>
    </row>
    <row r="965614" spans="1:1">
      <c r="A965614"/>
    </row>
    <row r="965615" spans="1:1">
      <c r="A965615"/>
    </row>
    <row r="965616" spans="1:1">
      <c r="A965616"/>
    </row>
    <row r="965617" spans="1:1">
      <c r="A965617"/>
    </row>
    <row r="965618" spans="1:1">
      <c r="A965618"/>
    </row>
    <row r="965619" spans="1:1">
      <c r="A965619"/>
    </row>
    <row r="965620" spans="1:1">
      <c r="A965620"/>
    </row>
    <row r="965621" spans="1:1">
      <c r="A965621"/>
    </row>
    <row r="965622" spans="1:1">
      <c r="A965622"/>
    </row>
    <row r="965623" spans="1:1">
      <c r="A965623"/>
    </row>
    <row r="965624" spans="1:1">
      <c r="A965624"/>
    </row>
    <row r="965625" spans="1:1">
      <c r="A965625"/>
    </row>
    <row r="965626" spans="1:1">
      <c r="A965626"/>
    </row>
    <row r="965627" spans="1:1">
      <c r="A965627"/>
    </row>
    <row r="965628" spans="1:1">
      <c r="A965628"/>
    </row>
    <row r="965629" spans="1:1">
      <c r="A965629"/>
    </row>
    <row r="965630" spans="1:1">
      <c r="A965630"/>
    </row>
    <row r="965631" spans="1:1">
      <c r="A965631"/>
    </row>
    <row r="965632" spans="1:1">
      <c r="A965632"/>
    </row>
    <row r="965633" spans="1:1">
      <c r="A965633"/>
    </row>
    <row r="965634" spans="1:1">
      <c r="A965634"/>
    </row>
    <row r="965635" spans="1:1">
      <c r="A965635"/>
    </row>
    <row r="965636" spans="1:1">
      <c r="A965636"/>
    </row>
    <row r="965637" spans="1:1">
      <c r="A965637"/>
    </row>
    <row r="965638" spans="1:1">
      <c r="A965638"/>
    </row>
    <row r="965639" spans="1:1">
      <c r="A965639"/>
    </row>
    <row r="965640" spans="1:1">
      <c r="A965640"/>
    </row>
    <row r="965641" spans="1:1">
      <c r="A965641"/>
    </row>
    <row r="965642" spans="1:1">
      <c r="A965642"/>
    </row>
    <row r="965643" spans="1:1">
      <c r="A965643"/>
    </row>
    <row r="965644" spans="1:1">
      <c r="A965644"/>
    </row>
    <row r="965645" spans="1:1">
      <c r="A965645"/>
    </row>
    <row r="965646" spans="1:1">
      <c r="A965646"/>
    </row>
    <row r="965647" spans="1:1">
      <c r="A965647"/>
    </row>
    <row r="965648" spans="1:1">
      <c r="A965648"/>
    </row>
    <row r="965649" spans="1:1">
      <c r="A965649"/>
    </row>
    <row r="965650" spans="1:1">
      <c r="A965650"/>
    </row>
    <row r="965651" spans="1:1">
      <c r="A965651"/>
    </row>
    <row r="965652" spans="1:1">
      <c r="A965652"/>
    </row>
    <row r="965653" spans="1:1">
      <c r="A965653"/>
    </row>
    <row r="965654" spans="1:1">
      <c r="A965654"/>
    </row>
    <row r="965655" spans="1:1">
      <c r="A965655"/>
    </row>
    <row r="965656" spans="1:1">
      <c r="A965656"/>
    </row>
    <row r="965657" spans="1:1">
      <c r="A965657"/>
    </row>
    <row r="965658" spans="1:1">
      <c r="A965658"/>
    </row>
    <row r="965659" spans="1:1">
      <c r="A965659"/>
    </row>
    <row r="965660" spans="1:1">
      <c r="A965660"/>
    </row>
    <row r="965661" spans="1:1">
      <c r="A965661"/>
    </row>
    <row r="965662" spans="1:1">
      <c r="A965662"/>
    </row>
    <row r="965663" spans="1:1">
      <c r="A965663"/>
    </row>
    <row r="965664" spans="1:1">
      <c r="A965664"/>
    </row>
    <row r="965665" spans="1:1">
      <c r="A965665"/>
    </row>
    <row r="965666" spans="1:1">
      <c r="A965666"/>
    </row>
    <row r="965667" spans="1:1">
      <c r="A965667"/>
    </row>
    <row r="965668" spans="1:1">
      <c r="A965668"/>
    </row>
    <row r="965669" spans="1:1">
      <c r="A965669"/>
    </row>
    <row r="965670" spans="1:1">
      <c r="A965670"/>
    </row>
    <row r="965671" spans="1:1">
      <c r="A965671"/>
    </row>
    <row r="965672" spans="1:1">
      <c r="A965672"/>
    </row>
    <row r="965673" spans="1:1">
      <c r="A965673"/>
    </row>
    <row r="965674" spans="1:1">
      <c r="A965674"/>
    </row>
    <row r="965675" spans="1:1">
      <c r="A965675"/>
    </row>
    <row r="965676" spans="1:1">
      <c r="A965676"/>
    </row>
    <row r="965677" spans="1:1">
      <c r="A965677"/>
    </row>
    <row r="965678" spans="1:1">
      <c r="A965678"/>
    </row>
    <row r="965679" spans="1:1">
      <c r="A965679"/>
    </row>
    <row r="965680" spans="1:1">
      <c r="A965680"/>
    </row>
    <row r="965681" spans="1:1">
      <c r="A965681"/>
    </row>
    <row r="965682" spans="1:1">
      <c r="A965682"/>
    </row>
    <row r="965683" spans="1:1">
      <c r="A965683"/>
    </row>
    <row r="965684" spans="1:1">
      <c r="A965684"/>
    </row>
    <row r="965685" spans="1:1">
      <c r="A965685"/>
    </row>
    <row r="965686" spans="1:1">
      <c r="A965686"/>
    </row>
    <row r="965687" spans="1:1">
      <c r="A965687"/>
    </row>
    <row r="965688" spans="1:1">
      <c r="A965688"/>
    </row>
    <row r="965689" spans="1:1">
      <c r="A965689"/>
    </row>
    <row r="965690" spans="1:1">
      <c r="A965690"/>
    </row>
    <row r="965691" spans="1:1">
      <c r="A965691"/>
    </row>
    <row r="965692" spans="1:1">
      <c r="A965692"/>
    </row>
    <row r="965693" spans="1:1">
      <c r="A965693"/>
    </row>
    <row r="965694" spans="1:1">
      <c r="A965694"/>
    </row>
    <row r="965695" spans="1:1">
      <c r="A965695"/>
    </row>
    <row r="965696" spans="1:1">
      <c r="A965696"/>
    </row>
    <row r="965697" spans="1:1">
      <c r="A965697"/>
    </row>
    <row r="965698" spans="1:1">
      <c r="A965698"/>
    </row>
    <row r="965699" spans="1:1">
      <c r="A965699"/>
    </row>
    <row r="965700" spans="1:1">
      <c r="A965700"/>
    </row>
    <row r="965701" spans="1:1">
      <c r="A965701"/>
    </row>
    <row r="965702" spans="1:1">
      <c r="A965702"/>
    </row>
    <row r="965703" spans="1:1">
      <c r="A965703"/>
    </row>
    <row r="965704" spans="1:1">
      <c r="A965704"/>
    </row>
    <row r="965705" spans="1:1">
      <c r="A965705"/>
    </row>
    <row r="965706" spans="1:1">
      <c r="A965706"/>
    </row>
    <row r="965707" spans="1:1">
      <c r="A965707"/>
    </row>
    <row r="965708" spans="1:1">
      <c r="A965708"/>
    </row>
    <row r="965709" spans="1:1">
      <c r="A965709"/>
    </row>
    <row r="965710" spans="1:1">
      <c r="A965710"/>
    </row>
    <row r="965711" spans="1:1">
      <c r="A965711"/>
    </row>
    <row r="965712" spans="1:1">
      <c r="A965712"/>
    </row>
    <row r="965713" spans="1:1">
      <c r="A965713"/>
    </row>
    <row r="965714" spans="1:1">
      <c r="A965714"/>
    </row>
    <row r="965715" spans="1:1">
      <c r="A965715"/>
    </row>
    <row r="965716" spans="1:1">
      <c r="A965716"/>
    </row>
    <row r="965717" spans="1:1">
      <c r="A965717"/>
    </row>
    <row r="965718" spans="1:1">
      <c r="A965718"/>
    </row>
    <row r="965719" spans="1:1">
      <c r="A965719"/>
    </row>
    <row r="965720" spans="1:1">
      <c r="A965720"/>
    </row>
    <row r="965721" spans="1:1">
      <c r="A965721"/>
    </row>
    <row r="965722" spans="1:1">
      <c r="A965722"/>
    </row>
    <row r="965723" spans="1:1">
      <c r="A965723"/>
    </row>
    <row r="965724" spans="1:1">
      <c r="A965724"/>
    </row>
    <row r="965725" spans="1:1">
      <c r="A965725"/>
    </row>
    <row r="965726" spans="1:1">
      <c r="A965726"/>
    </row>
    <row r="965727" spans="1:1">
      <c r="A965727"/>
    </row>
    <row r="965728" spans="1:1">
      <c r="A965728"/>
    </row>
    <row r="965729" spans="1:1">
      <c r="A965729"/>
    </row>
    <row r="965730" spans="1:1">
      <c r="A965730"/>
    </row>
    <row r="965731" spans="1:1">
      <c r="A965731"/>
    </row>
    <row r="965732" spans="1:1">
      <c r="A965732"/>
    </row>
    <row r="965733" spans="1:1">
      <c r="A965733"/>
    </row>
    <row r="965734" spans="1:1">
      <c r="A965734"/>
    </row>
    <row r="965735" spans="1:1">
      <c r="A965735"/>
    </row>
    <row r="965736" spans="1:1">
      <c r="A965736"/>
    </row>
    <row r="965737" spans="1:1">
      <c r="A965737"/>
    </row>
    <row r="965738" spans="1:1">
      <c r="A965738"/>
    </row>
    <row r="965739" spans="1:1">
      <c r="A965739"/>
    </row>
    <row r="965740" spans="1:1">
      <c r="A965740"/>
    </row>
    <row r="965741" spans="1:1">
      <c r="A965741"/>
    </row>
    <row r="965742" spans="1:1">
      <c r="A965742"/>
    </row>
    <row r="965743" spans="1:1">
      <c r="A965743"/>
    </row>
    <row r="965744" spans="1:1">
      <c r="A965744"/>
    </row>
    <row r="965745" spans="1:1">
      <c r="A965745"/>
    </row>
    <row r="965746" spans="1:1">
      <c r="A965746"/>
    </row>
    <row r="965747" spans="1:1">
      <c r="A965747"/>
    </row>
    <row r="965748" spans="1:1">
      <c r="A965748"/>
    </row>
    <row r="965749" spans="1:1">
      <c r="A965749"/>
    </row>
    <row r="965750" spans="1:1">
      <c r="A965750"/>
    </row>
    <row r="965751" spans="1:1">
      <c r="A965751"/>
    </row>
    <row r="965752" spans="1:1">
      <c r="A965752"/>
    </row>
    <row r="965753" spans="1:1">
      <c r="A965753"/>
    </row>
    <row r="965754" spans="1:1">
      <c r="A965754"/>
    </row>
    <row r="965755" spans="1:1">
      <c r="A965755"/>
    </row>
    <row r="965756" spans="1:1">
      <c r="A965756"/>
    </row>
    <row r="965757" spans="1:1">
      <c r="A965757"/>
    </row>
    <row r="965758" spans="1:1">
      <c r="A965758"/>
    </row>
    <row r="965759" spans="1:1">
      <c r="A965759"/>
    </row>
    <row r="965760" spans="1:1">
      <c r="A965760"/>
    </row>
    <row r="965761" spans="1:1">
      <c r="A965761"/>
    </row>
    <row r="965762" spans="1:1">
      <c r="A965762"/>
    </row>
    <row r="965763" spans="1:1">
      <c r="A965763"/>
    </row>
    <row r="965764" spans="1:1">
      <c r="A965764"/>
    </row>
    <row r="965765" spans="1:1">
      <c r="A965765"/>
    </row>
    <row r="965766" spans="1:1">
      <c r="A965766"/>
    </row>
    <row r="965767" spans="1:1">
      <c r="A965767"/>
    </row>
    <row r="965768" spans="1:1">
      <c r="A965768"/>
    </row>
    <row r="965769" spans="1:1">
      <c r="A965769"/>
    </row>
    <row r="965770" spans="1:1">
      <c r="A965770"/>
    </row>
    <row r="965771" spans="1:1">
      <c r="A965771"/>
    </row>
    <row r="965772" spans="1:1">
      <c r="A965772"/>
    </row>
    <row r="965773" spans="1:1">
      <c r="A965773"/>
    </row>
    <row r="965774" spans="1:1">
      <c r="A965774"/>
    </row>
    <row r="965775" spans="1:1">
      <c r="A965775"/>
    </row>
    <row r="965776" spans="1:1">
      <c r="A965776"/>
    </row>
    <row r="965777" spans="1:1">
      <c r="A965777"/>
    </row>
    <row r="965778" spans="1:1">
      <c r="A965778"/>
    </row>
    <row r="965779" spans="1:1">
      <c r="A965779"/>
    </row>
    <row r="965780" spans="1:1">
      <c r="A965780"/>
    </row>
    <row r="965781" spans="1:1">
      <c r="A965781"/>
    </row>
    <row r="965782" spans="1:1">
      <c r="A965782"/>
    </row>
    <row r="965783" spans="1:1">
      <c r="A965783"/>
    </row>
    <row r="965784" spans="1:1">
      <c r="A965784"/>
    </row>
    <row r="965785" spans="1:1">
      <c r="A965785"/>
    </row>
    <row r="965786" spans="1:1">
      <c r="A965786"/>
    </row>
    <row r="965787" spans="1:1">
      <c r="A965787"/>
    </row>
    <row r="965788" spans="1:1">
      <c r="A965788"/>
    </row>
    <row r="965789" spans="1:1">
      <c r="A965789"/>
    </row>
    <row r="965790" spans="1:1">
      <c r="A965790"/>
    </row>
    <row r="965791" spans="1:1">
      <c r="A965791"/>
    </row>
    <row r="965792" spans="1:1">
      <c r="A965792"/>
    </row>
    <row r="965793" spans="1:1">
      <c r="A965793"/>
    </row>
    <row r="965794" spans="1:1">
      <c r="A965794"/>
    </row>
    <row r="965795" spans="1:1">
      <c r="A965795"/>
    </row>
    <row r="965796" spans="1:1">
      <c r="A965796"/>
    </row>
    <row r="965797" spans="1:1">
      <c r="A965797"/>
    </row>
    <row r="965798" spans="1:1">
      <c r="A965798"/>
    </row>
    <row r="965799" spans="1:1">
      <c r="A965799"/>
    </row>
    <row r="965800" spans="1:1">
      <c r="A965800"/>
    </row>
    <row r="965801" spans="1:1">
      <c r="A965801"/>
    </row>
    <row r="965802" spans="1:1">
      <c r="A965802"/>
    </row>
    <row r="965803" spans="1:1">
      <c r="A965803"/>
    </row>
    <row r="965804" spans="1:1">
      <c r="A965804"/>
    </row>
    <row r="965805" spans="1:1">
      <c r="A965805"/>
    </row>
    <row r="965806" spans="1:1">
      <c r="A965806"/>
    </row>
    <row r="965807" spans="1:1">
      <c r="A965807"/>
    </row>
    <row r="965808" spans="1:1">
      <c r="A965808"/>
    </row>
    <row r="965809" spans="1:1">
      <c r="A965809"/>
    </row>
    <row r="965810" spans="1:1">
      <c r="A965810"/>
    </row>
    <row r="965811" spans="1:1">
      <c r="A965811"/>
    </row>
    <row r="965812" spans="1:1">
      <c r="A965812"/>
    </row>
    <row r="965813" spans="1:1">
      <c r="A965813"/>
    </row>
    <row r="965814" spans="1:1">
      <c r="A965814"/>
    </row>
    <row r="965815" spans="1:1">
      <c r="A965815"/>
    </row>
    <row r="965816" spans="1:1">
      <c r="A965816"/>
    </row>
    <row r="965817" spans="1:1">
      <c r="A965817"/>
    </row>
    <row r="965818" spans="1:1">
      <c r="A965818"/>
    </row>
    <row r="965819" spans="1:1">
      <c r="A965819"/>
    </row>
    <row r="965820" spans="1:1">
      <c r="A965820"/>
    </row>
    <row r="965821" spans="1:1">
      <c r="A965821"/>
    </row>
    <row r="965822" spans="1:1">
      <c r="A965822"/>
    </row>
    <row r="965823" spans="1:1">
      <c r="A965823"/>
    </row>
    <row r="965824" spans="1:1">
      <c r="A965824"/>
    </row>
    <row r="965825" spans="1:1">
      <c r="A965825"/>
    </row>
    <row r="965826" spans="1:1">
      <c r="A965826"/>
    </row>
    <row r="965827" spans="1:1">
      <c r="A965827"/>
    </row>
    <row r="965828" spans="1:1">
      <c r="A965828"/>
    </row>
    <row r="965829" spans="1:1">
      <c r="A965829"/>
    </row>
    <row r="965830" spans="1:1">
      <c r="A965830"/>
    </row>
    <row r="965831" spans="1:1">
      <c r="A965831"/>
    </row>
    <row r="965832" spans="1:1">
      <c r="A965832"/>
    </row>
    <row r="965833" spans="1:1">
      <c r="A965833"/>
    </row>
    <row r="965834" spans="1:1">
      <c r="A965834"/>
    </row>
    <row r="965835" spans="1:1">
      <c r="A965835"/>
    </row>
    <row r="965836" spans="1:1">
      <c r="A965836"/>
    </row>
    <row r="965837" spans="1:1">
      <c r="A965837"/>
    </row>
    <row r="965838" spans="1:1">
      <c r="A965838"/>
    </row>
    <row r="965839" spans="1:1">
      <c r="A965839"/>
    </row>
    <row r="965840" spans="1:1">
      <c r="A965840"/>
    </row>
    <row r="965841" spans="1:1">
      <c r="A965841"/>
    </row>
    <row r="965842" spans="1:1">
      <c r="A965842"/>
    </row>
    <row r="965843" spans="1:1">
      <c r="A965843"/>
    </row>
    <row r="965844" spans="1:1">
      <c r="A965844"/>
    </row>
    <row r="965845" spans="1:1">
      <c r="A965845"/>
    </row>
    <row r="965846" spans="1:1">
      <c r="A965846"/>
    </row>
    <row r="965847" spans="1:1">
      <c r="A965847"/>
    </row>
    <row r="965848" spans="1:1">
      <c r="A965848"/>
    </row>
    <row r="965849" spans="1:1">
      <c r="A965849"/>
    </row>
    <row r="965850" spans="1:1">
      <c r="A965850"/>
    </row>
    <row r="965851" spans="1:1">
      <c r="A965851"/>
    </row>
    <row r="965852" spans="1:1">
      <c r="A965852"/>
    </row>
    <row r="965853" spans="1:1">
      <c r="A965853"/>
    </row>
    <row r="965854" spans="1:1">
      <c r="A965854"/>
    </row>
    <row r="965855" spans="1:1">
      <c r="A965855"/>
    </row>
    <row r="965856" spans="1:1">
      <c r="A965856"/>
    </row>
    <row r="965857" spans="1:1">
      <c r="A965857"/>
    </row>
    <row r="965858" spans="1:1">
      <c r="A965858"/>
    </row>
    <row r="965859" spans="1:1">
      <c r="A965859"/>
    </row>
    <row r="965860" spans="1:1">
      <c r="A965860"/>
    </row>
    <row r="965861" spans="1:1">
      <c r="A965861"/>
    </row>
    <row r="965862" spans="1:1">
      <c r="A965862"/>
    </row>
    <row r="965863" spans="1:1">
      <c r="A965863"/>
    </row>
    <row r="965864" spans="1:1">
      <c r="A965864"/>
    </row>
    <row r="965865" spans="1:1">
      <c r="A965865"/>
    </row>
    <row r="965866" spans="1:1">
      <c r="A965866"/>
    </row>
    <row r="965867" spans="1:1">
      <c r="A965867"/>
    </row>
    <row r="965868" spans="1:1">
      <c r="A965868"/>
    </row>
    <row r="965869" spans="1:1">
      <c r="A965869"/>
    </row>
    <row r="965870" spans="1:1">
      <c r="A965870"/>
    </row>
    <row r="965871" spans="1:1">
      <c r="A965871"/>
    </row>
    <row r="965872" spans="1:1">
      <c r="A965872"/>
    </row>
    <row r="965873" spans="1:1">
      <c r="A965873"/>
    </row>
    <row r="965874" spans="1:1">
      <c r="A965874"/>
    </row>
    <row r="965875" spans="1:1">
      <c r="A965875"/>
    </row>
    <row r="965876" spans="1:1">
      <c r="A965876"/>
    </row>
    <row r="965877" spans="1:1">
      <c r="A965877"/>
    </row>
    <row r="965878" spans="1:1">
      <c r="A965878"/>
    </row>
    <row r="965879" spans="1:1">
      <c r="A965879"/>
    </row>
    <row r="965880" spans="1:1">
      <c r="A965880"/>
    </row>
    <row r="965881" spans="1:1">
      <c r="A965881"/>
    </row>
    <row r="965882" spans="1:1">
      <c r="A965882"/>
    </row>
    <row r="965883" spans="1:1">
      <c r="A965883"/>
    </row>
    <row r="965884" spans="1:1">
      <c r="A965884"/>
    </row>
    <row r="965885" spans="1:1">
      <c r="A965885"/>
    </row>
    <row r="965886" spans="1:1">
      <c r="A965886"/>
    </row>
    <row r="965887" spans="1:1">
      <c r="A965887"/>
    </row>
    <row r="965888" spans="1:1">
      <c r="A965888"/>
    </row>
    <row r="965889" spans="1:1">
      <c r="A965889"/>
    </row>
    <row r="965890" spans="1:1">
      <c r="A965890"/>
    </row>
    <row r="965891" spans="1:1">
      <c r="A965891"/>
    </row>
    <row r="965892" spans="1:1">
      <c r="A965892"/>
    </row>
    <row r="965893" spans="1:1">
      <c r="A965893"/>
    </row>
    <row r="965894" spans="1:1">
      <c r="A965894"/>
    </row>
    <row r="965895" spans="1:1">
      <c r="A965895"/>
    </row>
    <row r="965896" spans="1:1">
      <c r="A965896"/>
    </row>
    <row r="965897" spans="1:1">
      <c r="A965897"/>
    </row>
    <row r="965898" spans="1:1">
      <c r="A965898"/>
    </row>
    <row r="965899" spans="1:1">
      <c r="A965899"/>
    </row>
    <row r="965900" spans="1:1">
      <c r="A965900"/>
    </row>
    <row r="965901" spans="1:1">
      <c r="A965901"/>
    </row>
    <row r="965902" spans="1:1">
      <c r="A965902"/>
    </row>
    <row r="965903" spans="1:1">
      <c r="A965903"/>
    </row>
    <row r="965904" spans="1:1">
      <c r="A965904"/>
    </row>
    <row r="965905" spans="1:1">
      <c r="A965905"/>
    </row>
    <row r="965906" spans="1:1">
      <c r="A965906"/>
    </row>
    <row r="965907" spans="1:1">
      <c r="A965907"/>
    </row>
    <row r="965908" spans="1:1">
      <c r="A965908"/>
    </row>
    <row r="965909" spans="1:1">
      <c r="A965909"/>
    </row>
    <row r="965910" spans="1:1">
      <c r="A965910"/>
    </row>
    <row r="965911" spans="1:1">
      <c r="A965911"/>
    </row>
    <row r="965912" spans="1:1">
      <c r="A965912"/>
    </row>
    <row r="965913" spans="1:1">
      <c r="A965913"/>
    </row>
    <row r="965914" spans="1:1">
      <c r="A965914"/>
    </row>
    <row r="965915" spans="1:1">
      <c r="A965915"/>
    </row>
    <row r="965916" spans="1:1">
      <c r="A965916"/>
    </row>
    <row r="965917" spans="1:1">
      <c r="A965917"/>
    </row>
    <row r="965918" spans="1:1">
      <c r="A965918"/>
    </row>
    <row r="965919" spans="1:1">
      <c r="A965919"/>
    </row>
    <row r="965920" spans="1:1">
      <c r="A965920"/>
    </row>
    <row r="965921" spans="1:1">
      <c r="A965921"/>
    </row>
    <row r="965922" spans="1:1">
      <c r="A965922"/>
    </row>
    <row r="965923" spans="1:1">
      <c r="A965923"/>
    </row>
    <row r="965924" spans="1:1">
      <c r="A965924"/>
    </row>
    <row r="965925" spans="1:1">
      <c r="A965925"/>
    </row>
    <row r="965926" spans="1:1">
      <c r="A965926"/>
    </row>
    <row r="965927" spans="1:1">
      <c r="A965927"/>
    </row>
    <row r="965928" spans="1:1">
      <c r="A965928"/>
    </row>
    <row r="965929" spans="1:1">
      <c r="A965929"/>
    </row>
    <row r="965930" spans="1:1">
      <c r="A965930"/>
    </row>
    <row r="965931" spans="1:1">
      <c r="A965931"/>
    </row>
    <row r="965932" spans="1:1">
      <c r="A965932"/>
    </row>
    <row r="965933" spans="1:1">
      <c r="A965933"/>
    </row>
    <row r="965934" spans="1:1">
      <c r="A965934"/>
    </row>
    <row r="965935" spans="1:1">
      <c r="A965935"/>
    </row>
    <row r="965936" spans="1:1">
      <c r="A965936"/>
    </row>
    <row r="965937" spans="1:1">
      <c r="A965937"/>
    </row>
    <row r="965938" spans="1:1">
      <c r="A965938"/>
    </row>
    <row r="965939" spans="1:1">
      <c r="A965939"/>
    </row>
    <row r="965940" spans="1:1">
      <c r="A965940"/>
    </row>
    <row r="965941" spans="1:1">
      <c r="A965941"/>
    </row>
    <row r="965942" spans="1:1">
      <c r="A965942"/>
    </row>
    <row r="965943" spans="1:1">
      <c r="A965943"/>
    </row>
    <row r="965944" spans="1:1">
      <c r="A965944"/>
    </row>
    <row r="965945" spans="1:1">
      <c r="A965945"/>
    </row>
    <row r="965946" spans="1:1">
      <c r="A965946"/>
    </row>
    <row r="965947" spans="1:1">
      <c r="A965947"/>
    </row>
    <row r="965948" spans="1:1">
      <c r="A965948"/>
    </row>
    <row r="965949" spans="1:1">
      <c r="A965949"/>
    </row>
    <row r="965950" spans="1:1">
      <c r="A965950"/>
    </row>
    <row r="965951" spans="1:1">
      <c r="A965951"/>
    </row>
    <row r="965952" spans="1:1">
      <c r="A965952"/>
    </row>
    <row r="965953" spans="1:1">
      <c r="A965953"/>
    </row>
    <row r="965954" spans="1:1">
      <c r="A965954"/>
    </row>
    <row r="965955" spans="1:1">
      <c r="A965955"/>
    </row>
    <row r="965956" spans="1:1">
      <c r="A965956"/>
    </row>
    <row r="965957" spans="1:1">
      <c r="A965957"/>
    </row>
    <row r="965958" spans="1:1">
      <c r="A965958"/>
    </row>
    <row r="965959" spans="1:1">
      <c r="A965959"/>
    </row>
    <row r="965960" spans="1:1">
      <c r="A965960"/>
    </row>
    <row r="965961" spans="1:1">
      <c r="A965961"/>
    </row>
    <row r="965962" spans="1:1">
      <c r="A965962"/>
    </row>
    <row r="965963" spans="1:1">
      <c r="A965963"/>
    </row>
    <row r="965964" spans="1:1">
      <c r="A965964"/>
    </row>
    <row r="965965" spans="1:1">
      <c r="A965965"/>
    </row>
    <row r="965966" spans="1:1">
      <c r="A965966"/>
    </row>
    <row r="965967" spans="1:1">
      <c r="A965967"/>
    </row>
    <row r="965968" spans="1:1">
      <c r="A965968"/>
    </row>
    <row r="965969" spans="1:1">
      <c r="A965969"/>
    </row>
    <row r="965970" spans="1:1">
      <c r="A965970"/>
    </row>
    <row r="965971" spans="1:1">
      <c r="A965971"/>
    </row>
    <row r="965972" spans="1:1">
      <c r="A965972"/>
    </row>
    <row r="965973" spans="1:1">
      <c r="A965973"/>
    </row>
    <row r="965974" spans="1:1">
      <c r="A965974"/>
    </row>
    <row r="965975" spans="1:1">
      <c r="A965975"/>
    </row>
    <row r="965976" spans="1:1">
      <c r="A965976"/>
    </row>
    <row r="965977" spans="1:1">
      <c r="A965977"/>
    </row>
    <row r="965978" spans="1:1">
      <c r="A965978"/>
    </row>
    <row r="965979" spans="1:1">
      <c r="A965979"/>
    </row>
    <row r="965980" spans="1:1">
      <c r="A965980"/>
    </row>
    <row r="965981" spans="1:1">
      <c r="A965981"/>
    </row>
    <row r="965982" spans="1:1">
      <c r="A965982"/>
    </row>
    <row r="965983" spans="1:1">
      <c r="A965983"/>
    </row>
    <row r="965984" spans="1:1">
      <c r="A965984"/>
    </row>
    <row r="965985" spans="1:1">
      <c r="A965985"/>
    </row>
    <row r="965986" spans="1:1">
      <c r="A965986"/>
    </row>
    <row r="965987" spans="1:1">
      <c r="A965987"/>
    </row>
    <row r="965988" spans="1:1">
      <c r="A965988"/>
    </row>
    <row r="965989" spans="1:1">
      <c r="A965989"/>
    </row>
    <row r="965990" spans="1:1">
      <c r="A965990"/>
    </row>
    <row r="965991" spans="1:1">
      <c r="A965991"/>
    </row>
    <row r="965992" spans="1:1">
      <c r="A965992"/>
    </row>
    <row r="965993" spans="1:1">
      <c r="A965993"/>
    </row>
    <row r="965994" spans="1:1">
      <c r="A965994"/>
    </row>
    <row r="965995" spans="1:1">
      <c r="A965995"/>
    </row>
    <row r="965996" spans="1:1">
      <c r="A965996"/>
    </row>
    <row r="965997" spans="1:1">
      <c r="A965997"/>
    </row>
    <row r="965998" spans="1:1">
      <c r="A965998"/>
    </row>
    <row r="965999" spans="1:1">
      <c r="A965999"/>
    </row>
    <row r="966000" spans="1:1">
      <c r="A966000"/>
    </row>
    <row r="966001" spans="1:1">
      <c r="A966001"/>
    </row>
    <row r="966002" spans="1:1">
      <c r="A966002"/>
    </row>
    <row r="966003" spans="1:1">
      <c r="A966003"/>
    </row>
    <row r="966004" spans="1:1">
      <c r="A966004"/>
    </row>
    <row r="966005" spans="1:1">
      <c r="A966005"/>
    </row>
    <row r="966006" spans="1:1">
      <c r="A966006"/>
    </row>
    <row r="966007" spans="1:1">
      <c r="A966007"/>
    </row>
    <row r="966008" spans="1:1">
      <c r="A966008"/>
    </row>
    <row r="966009" spans="1:1">
      <c r="A966009"/>
    </row>
    <row r="966010" spans="1:1">
      <c r="A966010"/>
    </row>
    <row r="966011" spans="1:1">
      <c r="A966011"/>
    </row>
    <row r="966012" spans="1:1">
      <c r="A966012"/>
    </row>
    <row r="966013" spans="1:1">
      <c r="A966013"/>
    </row>
    <row r="966014" spans="1:1">
      <c r="A966014"/>
    </row>
    <row r="966015" spans="1:1">
      <c r="A966015"/>
    </row>
    <row r="966016" spans="1:1">
      <c r="A966016"/>
    </row>
    <row r="966017" spans="1:1">
      <c r="A966017"/>
    </row>
    <row r="966018" spans="1:1">
      <c r="A966018"/>
    </row>
    <row r="966019" spans="1:1">
      <c r="A966019"/>
    </row>
    <row r="966020" spans="1:1">
      <c r="A966020"/>
    </row>
    <row r="966021" spans="1:1">
      <c r="A966021"/>
    </row>
    <row r="966022" spans="1:1">
      <c r="A966022"/>
    </row>
    <row r="966023" spans="1:1">
      <c r="A966023"/>
    </row>
    <row r="966024" spans="1:1">
      <c r="A966024"/>
    </row>
    <row r="966025" spans="1:1">
      <c r="A966025"/>
    </row>
    <row r="966026" spans="1:1">
      <c r="A966026"/>
    </row>
    <row r="966027" spans="1:1">
      <c r="A966027"/>
    </row>
    <row r="966028" spans="1:1">
      <c r="A966028"/>
    </row>
    <row r="966029" spans="1:1">
      <c r="A966029"/>
    </row>
    <row r="966030" spans="1:1">
      <c r="A966030"/>
    </row>
    <row r="966031" spans="1:1">
      <c r="A966031"/>
    </row>
    <row r="966032" spans="1:1">
      <c r="A966032"/>
    </row>
    <row r="966033" spans="1:1">
      <c r="A966033"/>
    </row>
    <row r="966034" spans="1:1">
      <c r="A966034"/>
    </row>
    <row r="966035" spans="1:1">
      <c r="A966035"/>
    </row>
    <row r="966036" spans="1:1">
      <c r="A966036"/>
    </row>
    <row r="966037" spans="1:1">
      <c r="A966037"/>
    </row>
    <row r="966038" spans="1:1">
      <c r="A966038"/>
    </row>
    <row r="966039" spans="1:1">
      <c r="A966039"/>
    </row>
    <row r="966040" spans="1:1">
      <c r="A966040"/>
    </row>
    <row r="966041" spans="1:1">
      <c r="A966041"/>
    </row>
    <row r="966042" spans="1:1">
      <c r="A966042"/>
    </row>
    <row r="966043" spans="1:1">
      <c r="A966043"/>
    </row>
    <row r="966044" spans="1:1">
      <c r="A966044"/>
    </row>
    <row r="966045" spans="1:1">
      <c r="A966045"/>
    </row>
    <row r="966046" spans="1:1">
      <c r="A966046"/>
    </row>
    <row r="966047" spans="1:1">
      <c r="A966047"/>
    </row>
    <row r="966048" spans="1:1">
      <c r="A966048"/>
    </row>
    <row r="966049" spans="1:1">
      <c r="A966049"/>
    </row>
    <row r="966050" spans="1:1">
      <c r="A966050"/>
    </row>
    <row r="966051" spans="1:1">
      <c r="A966051"/>
    </row>
    <row r="966052" spans="1:1">
      <c r="A966052"/>
    </row>
    <row r="966053" spans="1:1">
      <c r="A966053"/>
    </row>
    <row r="966054" spans="1:1">
      <c r="A966054"/>
    </row>
    <row r="966055" spans="1:1">
      <c r="A966055"/>
    </row>
    <row r="966056" spans="1:1">
      <c r="A966056"/>
    </row>
    <row r="966057" spans="1:1">
      <c r="A966057"/>
    </row>
    <row r="966058" spans="1:1">
      <c r="A966058"/>
    </row>
    <row r="966059" spans="1:1">
      <c r="A966059"/>
    </row>
    <row r="966060" spans="1:1">
      <c r="A966060"/>
    </row>
    <row r="966061" spans="1:1">
      <c r="A966061"/>
    </row>
    <row r="966062" spans="1:1">
      <c r="A966062"/>
    </row>
    <row r="966063" spans="1:1">
      <c r="A966063"/>
    </row>
    <row r="966064" spans="1:1">
      <c r="A966064"/>
    </row>
    <row r="966065" spans="1:1">
      <c r="A966065"/>
    </row>
    <row r="966066" spans="1:1">
      <c r="A966066"/>
    </row>
    <row r="966067" spans="1:1">
      <c r="A966067"/>
    </row>
    <row r="966068" spans="1:1">
      <c r="A966068"/>
    </row>
    <row r="966069" spans="1:1">
      <c r="A966069"/>
    </row>
    <row r="966070" spans="1:1">
      <c r="A966070"/>
    </row>
    <row r="966071" spans="1:1">
      <c r="A966071"/>
    </row>
    <row r="966072" spans="1:1">
      <c r="A966072"/>
    </row>
    <row r="966073" spans="1:1">
      <c r="A966073"/>
    </row>
    <row r="966074" spans="1:1">
      <c r="A966074"/>
    </row>
    <row r="966075" spans="1:1">
      <c r="A966075"/>
    </row>
    <row r="966076" spans="1:1">
      <c r="A966076"/>
    </row>
    <row r="966077" spans="1:1">
      <c r="A966077"/>
    </row>
    <row r="966078" spans="1:1">
      <c r="A966078"/>
    </row>
    <row r="966079" spans="1:1">
      <c r="A966079"/>
    </row>
    <row r="966080" spans="1:1">
      <c r="A966080"/>
    </row>
    <row r="966081" spans="1:1">
      <c r="A966081"/>
    </row>
    <row r="966082" spans="1:1">
      <c r="A966082"/>
    </row>
    <row r="966083" spans="1:1">
      <c r="A966083"/>
    </row>
    <row r="966084" spans="1:1">
      <c r="A966084"/>
    </row>
    <row r="966085" spans="1:1">
      <c r="A966085"/>
    </row>
    <row r="966086" spans="1:1">
      <c r="A966086"/>
    </row>
    <row r="966087" spans="1:1">
      <c r="A966087"/>
    </row>
    <row r="966088" spans="1:1">
      <c r="A966088"/>
    </row>
    <row r="966089" spans="1:1">
      <c r="A966089"/>
    </row>
    <row r="966090" spans="1:1">
      <c r="A966090"/>
    </row>
    <row r="966091" spans="1:1">
      <c r="A966091"/>
    </row>
    <row r="966092" spans="1:1">
      <c r="A966092"/>
    </row>
    <row r="966093" spans="1:1">
      <c r="A966093"/>
    </row>
    <row r="966094" spans="1:1">
      <c r="A966094"/>
    </row>
    <row r="966095" spans="1:1">
      <c r="A966095"/>
    </row>
    <row r="966096" spans="1:1">
      <c r="A966096"/>
    </row>
    <row r="966097" spans="1:1">
      <c r="A966097"/>
    </row>
    <row r="966098" spans="1:1">
      <c r="A966098"/>
    </row>
    <row r="966099" spans="1:1">
      <c r="A966099"/>
    </row>
    <row r="966100" spans="1:1">
      <c r="A966100"/>
    </row>
    <row r="966101" spans="1:1">
      <c r="A966101"/>
    </row>
    <row r="966102" spans="1:1">
      <c r="A966102"/>
    </row>
    <row r="966103" spans="1:1">
      <c r="A966103"/>
    </row>
    <row r="966104" spans="1:1">
      <c r="A966104"/>
    </row>
    <row r="966105" spans="1:1">
      <c r="A966105"/>
    </row>
    <row r="966106" spans="1:1">
      <c r="A966106"/>
    </row>
    <row r="966107" spans="1:1">
      <c r="A966107"/>
    </row>
    <row r="966108" spans="1:1">
      <c r="A966108"/>
    </row>
    <row r="966109" spans="1:1">
      <c r="A966109"/>
    </row>
    <row r="966110" spans="1:1">
      <c r="A966110"/>
    </row>
    <row r="966111" spans="1:1">
      <c r="A966111"/>
    </row>
    <row r="966112" spans="1:1">
      <c r="A966112"/>
    </row>
    <row r="966113" spans="1:1">
      <c r="A966113"/>
    </row>
    <row r="966114" spans="1:1">
      <c r="A966114"/>
    </row>
    <row r="966115" spans="1:1">
      <c r="A966115"/>
    </row>
    <row r="966116" spans="1:1">
      <c r="A966116"/>
    </row>
    <row r="966117" spans="1:1">
      <c r="A966117"/>
    </row>
    <row r="966118" spans="1:1">
      <c r="A966118"/>
    </row>
    <row r="966119" spans="1:1">
      <c r="A966119"/>
    </row>
    <row r="966120" spans="1:1">
      <c r="A966120"/>
    </row>
    <row r="966121" spans="1:1">
      <c r="A966121"/>
    </row>
    <row r="966122" spans="1:1">
      <c r="A966122"/>
    </row>
    <row r="966123" spans="1:1">
      <c r="A966123"/>
    </row>
    <row r="966124" spans="1:1">
      <c r="A966124"/>
    </row>
    <row r="966125" spans="1:1">
      <c r="A966125"/>
    </row>
    <row r="966126" spans="1:1">
      <c r="A966126"/>
    </row>
    <row r="966127" spans="1:1">
      <c r="A966127"/>
    </row>
    <row r="966128" spans="1:1">
      <c r="A966128"/>
    </row>
    <row r="966129" spans="1:1">
      <c r="A966129"/>
    </row>
    <row r="966130" spans="1:1">
      <c r="A966130"/>
    </row>
    <row r="966131" spans="1:1">
      <c r="A966131"/>
    </row>
    <row r="966132" spans="1:1">
      <c r="A966132"/>
    </row>
    <row r="966133" spans="1:1">
      <c r="A966133"/>
    </row>
    <row r="966134" spans="1:1">
      <c r="A966134"/>
    </row>
    <row r="966135" spans="1:1">
      <c r="A966135"/>
    </row>
    <row r="966136" spans="1:1">
      <c r="A966136"/>
    </row>
    <row r="966137" spans="1:1">
      <c r="A966137"/>
    </row>
    <row r="966138" spans="1:1">
      <c r="A966138"/>
    </row>
    <row r="966139" spans="1:1">
      <c r="A966139"/>
    </row>
    <row r="966140" spans="1:1">
      <c r="A966140"/>
    </row>
    <row r="966141" spans="1:1">
      <c r="A966141"/>
    </row>
    <row r="966142" spans="1:1">
      <c r="A966142"/>
    </row>
    <row r="966143" spans="1:1">
      <c r="A966143"/>
    </row>
    <row r="966144" spans="1:1">
      <c r="A966144"/>
    </row>
    <row r="966145" spans="1:1">
      <c r="A966145"/>
    </row>
    <row r="966146" spans="1:1">
      <c r="A966146"/>
    </row>
    <row r="966147" spans="1:1">
      <c r="A966147"/>
    </row>
    <row r="966148" spans="1:1">
      <c r="A966148"/>
    </row>
    <row r="966149" spans="1:1">
      <c r="A966149"/>
    </row>
    <row r="966150" spans="1:1">
      <c r="A966150"/>
    </row>
    <row r="966151" spans="1:1">
      <c r="A966151"/>
    </row>
    <row r="966152" spans="1:1">
      <c r="A966152"/>
    </row>
    <row r="966153" spans="1:1">
      <c r="A966153"/>
    </row>
    <row r="966154" spans="1:1">
      <c r="A966154"/>
    </row>
    <row r="966155" spans="1:1">
      <c r="A966155"/>
    </row>
    <row r="966156" spans="1:1">
      <c r="A966156"/>
    </row>
    <row r="966157" spans="1:1">
      <c r="A966157"/>
    </row>
    <row r="966158" spans="1:1">
      <c r="A966158"/>
    </row>
    <row r="966159" spans="1:1">
      <c r="A966159"/>
    </row>
    <row r="966160" spans="1:1">
      <c r="A966160"/>
    </row>
    <row r="966161" spans="1:1">
      <c r="A966161"/>
    </row>
    <row r="966162" spans="1:1">
      <c r="A966162"/>
    </row>
    <row r="966163" spans="1:1">
      <c r="A966163"/>
    </row>
    <row r="966164" spans="1:1">
      <c r="A966164"/>
    </row>
    <row r="966165" spans="1:1">
      <c r="A966165"/>
    </row>
    <row r="966166" spans="1:1">
      <c r="A966166"/>
    </row>
    <row r="966167" spans="1:1">
      <c r="A966167"/>
    </row>
    <row r="966168" spans="1:1">
      <c r="A966168"/>
    </row>
    <row r="966169" spans="1:1">
      <c r="A966169"/>
    </row>
    <row r="966170" spans="1:1">
      <c r="A966170"/>
    </row>
    <row r="966171" spans="1:1">
      <c r="A966171"/>
    </row>
    <row r="966172" spans="1:1">
      <c r="A966172"/>
    </row>
    <row r="966173" spans="1:1">
      <c r="A966173"/>
    </row>
    <row r="966174" spans="1:1">
      <c r="A966174"/>
    </row>
    <row r="966175" spans="1:1">
      <c r="A966175"/>
    </row>
    <row r="966176" spans="1:1">
      <c r="A966176"/>
    </row>
    <row r="966177" spans="1:1">
      <c r="A966177"/>
    </row>
    <row r="966178" spans="1:1">
      <c r="A966178"/>
    </row>
    <row r="966179" spans="1:1">
      <c r="A966179"/>
    </row>
    <row r="966180" spans="1:1">
      <c r="A966180"/>
    </row>
    <row r="966181" spans="1:1">
      <c r="A966181"/>
    </row>
    <row r="966182" spans="1:1">
      <c r="A966182"/>
    </row>
    <row r="966183" spans="1:1">
      <c r="A966183"/>
    </row>
    <row r="966184" spans="1:1">
      <c r="A966184"/>
    </row>
    <row r="966185" spans="1:1">
      <c r="A966185"/>
    </row>
    <row r="966186" spans="1:1">
      <c r="A966186"/>
    </row>
    <row r="966187" spans="1:1">
      <c r="A966187"/>
    </row>
    <row r="966188" spans="1:1">
      <c r="A966188"/>
    </row>
    <row r="966189" spans="1:1">
      <c r="A966189"/>
    </row>
    <row r="966190" spans="1:1">
      <c r="A966190"/>
    </row>
    <row r="966191" spans="1:1">
      <c r="A966191"/>
    </row>
    <row r="966192" spans="1:1">
      <c r="A966192"/>
    </row>
    <row r="966193" spans="1:1">
      <c r="A966193"/>
    </row>
    <row r="966194" spans="1:1">
      <c r="A966194"/>
    </row>
    <row r="966195" spans="1:1">
      <c r="A966195"/>
    </row>
    <row r="966196" spans="1:1">
      <c r="A966196"/>
    </row>
    <row r="966197" spans="1:1">
      <c r="A966197"/>
    </row>
    <row r="966198" spans="1:1">
      <c r="A966198"/>
    </row>
    <row r="966199" spans="1:1">
      <c r="A966199"/>
    </row>
    <row r="966200" spans="1:1">
      <c r="A966200"/>
    </row>
    <row r="966201" spans="1:1">
      <c r="A966201"/>
    </row>
    <row r="966202" spans="1:1">
      <c r="A966202"/>
    </row>
    <row r="966203" spans="1:1">
      <c r="A966203"/>
    </row>
    <row r="966204" spans="1:1">
      <c r="A966204"/>
    </row>
    <row r="966205" spans="1:1">
      <c r="A966205"/>
    </row>
    <row r="966206" spans="1:1">
      <c r="A966206"/>
    </row>
    <row r="966207" spans="1:1">
      <c r="A966207"/>
    </row>
    <row r="966208" spans="1:1">
      <c r="A966208"/>
    </row>
    <row r="966209" spans="1:1">
      <c r="A966209"/>
    </row>
    <row r="966210" spans="1:1">
      <c r="A966210"/>
    </row>
    <row r="966211" spans="1:1">
      <c r="A966211"/>
    </row>
    <row r="966212" spans="1:1">
      <c r="A966212"/>
    </row>
    <row r="966213" spans="1:1">
      <c r="A966213"/>
    </row>
    <row r="966214" spans="1:1">
      <c r="A966214"/>
    </row>
    <row r="966215" spans="1:1">
      <c r="A966215"/>
    </row>
    <row r="966216" spans="1:1">
      <c r="A966216"/>
    </row>
    <row r="966217" spans="1:1">
      <c r="A966217"/>
    </row>
    <row r="966218" spans="1:1">
      <c r="A966218"/>
    </row>
    <row r="966219" spans="1:1">
      <c r="A966219"/>
    </row>
    <row r="966220" spans="1:1">
      <c r="A966220"/>
    </row>
    <row r="966221" spans="1:1">
      <c r="A966221"/>
    </row>
    <row r="966222" spans="1:1">
      <c r="A966222"/>
    </row>
    <row r="966223" spans="1:1">
      <c r="A966223"/>
    </row>
    <row r="966224" spans="1:1">
      <c r="A966224"/>
    </row>
    <row r="966225" spans="1:1">
      <c r="A966225"/>
    </row>
    <row r="966226" spans="1:1">
      <c r="A966226"/>
    </row>
    <row r="966227" spans="1:1">
      <c r="A966227"/>
    </row>
    <row r="966228" spans="1:1">
      <c r="A966228"/>
    </row>
    <row r="966229" spans="1:1">
      <c r="A966229"/>
    </row>
    <row r="966230" spans="1:1">
      <c r="A966230"/>
    </row>
    <row r="966231" spans="1:1">
      <c r="A966231"/>
    </row>
    <row r="966232" spans="1:1">
      <c r="A966232"/>
    </row>
    <row r="966233" spans="1:1">
      <c r="A966233"/>
    </row>
    <row r="966234" spans="1:1">
      <c r="A966234"/>
    </row>
    <row r="966235" spans="1:1">
      <c r="A966235"/>
    </row>
    <row r="966236" spans="1:1">
      <c r="A966236"/>
    </row>
    <row r="966237" spans="1:1">
      <c r="A966237"/>
    </row>
    <row r="966238" spans="1:1">
      <c r="A966238"/>
    </row>
    <row r="966239" spans="1:1">
      <c r="A966239"/>
    </row>
    <row r="966240" spans="1:1">
      <c r="A966240"/>
    </row>
    <row r="966241" spans="1:1">
      <c r="A966241"/>
    </row>
    <row r="966242" spans="1:1">
      <c r="A966242"/>
    </row>
    <row r="966243" spans="1:1">
      <c r="A966243"/>
    </row>
    <row r="966244" spans="1:1">
      <c r="A966244"/>
    </row>
    <row r="966245" spans="1:1">
      <c r="A966245"/>
    </row>
    <row r="966246" spans="1:1">
      <c r="A966246"/>
    </row>
    <row r="966247" spans="1:1">
      <c r="A966247"/>
    </row>
    <row r="966248" spans="1:1">
      <c r="A966248"/>
    </row>
    <row r="966249" spans="1:1">
      <c r="A966249"/>
    </row>
    <row r="966250" spans="1:1">
      <c r="A966250"/>
    </row>
    <row r="966251" spans="1:1">
      <c r="A966251"/>
    </row>
    <row r="966252" spans="1:1">
      <c r="A966252"/>
    </row>
    <row r="966253" spans="1:1">
      <c r="A966253"/>
    </row>
    <row r="966254" spans="1:1">
      <c r="A966254"/>
    </row>
    <row r="966255" spans="1:1">
      <c r="A966255"/>
    </row>
    <row r="966256" spans="1:1">
      <c r="A966256"/>
    </row>
    <row r="966257" spans="1:1">
      <c r="A966257"/>
    </row>
    <row r="966258" spans="1:1">
      <c r="A966258"/>
    </row>
    <row r="966259" spans="1:1">
      <c r="A966259"/>
    </row>
    <row r="966260" spans="1:1">
      <c r="A966260"/>
    </row>
    <row r="966261" spans="1:1">
      <c r="A966261"/>
    </row>
    <row r="966262" spans="1:1">
      <c r="A966262"/>
    </row>
    <row r="966263" spans="1:1">
      <c r="A966263"/>
    </row>
    <row r="966264" spans="1:1">
      <c r="A966264"/>
    </row>
    <row r="966265" spans="1:1">
      <c r="A966265"/>
    </row>
    <row r="966266" spans="1:1">
      <c r="A966266"/>
    </row>
    <row r="966267" spans="1:1">
      <c r="A966267"/>
    </row>
    <row r="966268" spans="1:1">
      <c r="A966268"/>
    </row>
    <row r="966269" spans="1:1">
      <c r="A966269"/>
    </row>
    <row r="966270" spans="1:1">
      <c r="A966270"/>
    </row>
    <row r="966271" spans="1:1">
      <c r="A966271"/>
    </row>
    <row r="966272" spans="1:1">
      <c r="A966272"/>
    </row>
    <row r="966273" spans="1:1">
      <c r="A966273"/>
    </row>
    <row r="966274" spans="1:1">
      <c r="A966274"/>
    </row>
    <row r="966275" spans="1:1">
      <c r="A966275"/>
    </row>
    <row r="966276" spans="1:1">
      <c r="A966276"/>
    </row>
    <row r="966277" spans="1:1">
      <c r="A966277"/>
    </row>
    <row r="966278" spans="1:1">
      <c r="A966278"/>
    </row>
    <row r="966279" spans="1:1">
      <c r="A966279"/>
    </row>
    <row r="966280" spans="1:1">
      <c r="A966280"/>
    </row>
    <row r="966281" spans="1:1">
      <c r="A966281"/>
    </row>
    <row r="966282" spans="1:1">
      <c r="A966282"/>
    </row>
    <row r="966283" spans="1:1">
      <c r="A966283"/>
    </row>
    <row r="966284" spans="1:1">
      <c r="A966284"/>
    </row>
    <row r="966285" spans="1:1">
      <c r="A966285"/>
    </row>
    <row r="966286" spans="1:1">
      <c r="A966286"/>
    </row>
    <row r="966287" spans="1:1">
      <c r="A966287"/>
    </row>
    <row r="966288" spans="1:1">
      <c r="A966288"/>
    </row>
    <row r="966289" spans="1:1">
      <c r="A966289"/>
    </row>
    <row r="966290" spans="1:1">
      <c r="A966290"/>
    </row>
    <row r="966291" spans="1:1">
      <c r="A966291"/>
    </row>
    <row r="966292" spans="1:1">
      <c r="A966292"/>
    </row>
    <row r="966293" spans="1:1">
      <c r="A966293"/>
    </row>
    <row r="966294" spans="1:1">
      <c r="A966294"/>
    </row>
    <row r="966295" spans="1:1">
      <c r="A966295"/>
    </row>
    <row r="966296" spans="1:1">
      <c r="A966296"/>
    </row>
    <row r="966297" spans="1:1">
      <c r="A966297"/>
    </row>
    <row r="966298" spans="1:1">
      <c r="A966298"/>
    </row>
    <row r="966299" spans="1:1">
      <c r="A966299"/>
    </row>
    <row r="966300" spans="1:1">
      <c r="A966300"/>
    </row>
    <row r="966301" spans="1:1">
      <c r="A966301"/>
    </row>
    <row r="966302" spans="1:1">
      <c r="A966302"/>
    </row>
    <row r="966303" spans="1:1">
      <c r="A966303"/>
    </row>
    <row r="966304" spans="1:1">
      <c r="A966304"/>
    </row>
    <row r="966305" spans="1:1">
      <c r="A966305"/>
    </row>
    <row r="966306" spans="1:1">
      <c r="A966306"/>
    </row>
    <row r="966307" spans="1:1">
      <c r="A966307"/>
    </row>
    <row r="966308" spans="1:1">
      <c r="A966308"/>
    </row>
    <row r="966309" spans="1:1">
      <c r="A966309"/>
    </row>
    <row r="966310" spans="1:1">
      <c r="A966310"/>
    </row>
    <row r="966311" spans="1:1">
      <c r="A966311"/>
    </row>
    <row r="966312" spans="1:1">
      <c r="A966312"/>
    </row>
    <row r="966313" spans="1:1">
      <c r="A966313"/>
    </row>
    <row r="966314" spans="1:1">
      <c r="A966314"/>
    </row>
    <row r="966315" spans="1:1">
      <c r="A966315"/>
    </row>
    <row r="966316" spans="1:1">
      <c r="A966316"/>
    </row>
    <row r="966317" spans="1:1">
      <c r="A966317"/>
    </row>
    <row r="966318" spans="1:1">
      <c r="A966318"/>
    </row>
    <row r="966319" spans="1:1">
      <c r="A966319"/>
    </row>
    <row r="966320" spans="1:1">
      <c r="A966320"/>
    </row>
    <row r="966321" spans="1:1">
      <c r="A966321"/>
    </row>
    <row r="966322" spans="1:1">
      <c r="A966322"/>
    </row>
    <row r="966323" spans="1:1">
      <c r="A966323"/>
    </row>
    <row r="966324" spans="1:1">
      <c r="A966324"/>
    </row>
    <row r="966325" spans="1:1">
      <c r="A966325"/>
    </row>
    <row r="966326" spans="1:1">
      <c r="A966326"/>
    </row>
    <row r="966327" spans="1:1">
      <c r="A966327"/>
    </row>
    <row r="966328" spans="1:1">
      <c r="A966328"/>
    </row>
    <row r="966329" spans="1:1">
      <c r="A966329"/>
    </row>
    <row r="966330" spans="1:1">
      <c r="A966330"/>
    </row>
    <row r="966331" spans="1:1">
      <c r="A966331"/>
    </row>
    <row r="966332" spans="1:1">
      <c r="A966332"/>
    </row>
    <row r="966333" spans="1:1">
      <c r="A966333"/>
    </row>
    <row r="966334" spans="1:1">
      <c r="A966334"/>
    </row>
    <row r="966335" spans="1:1">
      <c r="A966335"/>
    </row>
    <row r="966336" spans="1:1">
      <c r="A966336"/>
    </row>
    <row r="966337" spans="1:1">
      <c r="A966337"/>
    </row>
    <row r="966338" spans="1:1">
      <c r="A966338"/>
    </row>
    <row r="966339" spans="1:1">
      <c r="A966339"/>
    </row>
    <row r="966340" spans="1:1">
      <c r="A966340"/>
    </row>
    <row r="966341" spans="1:1">
      <c r="A966341"/>
    </row>
    <row r="966342" spans="1:1">
      <c r="A966342"/>
    </row>
    <row r="966343" spans="1:1">
      <c r="A966343"/>
    </row>
    <row r="966344" spans="1:1">
      <c r="A966344"/>
    </row>
    <row r="966345" spans="1:1">
      <c r="A966345"/>
    </row>
    <row r="966346" spans="1:1">
      <c r="A966346"/>
    </row>
    <row r="966347" spans="1:1">
      <c r="A966347"/>
    </row>
    <row r="966348" spans="1:1">
      <c r="A966348"/>
    </row>
    <row r="966349" spans="1:1">
      <c r="A966349"/>
    </row>
    <row r="966350" spans="1:1">
      <c r="A966350"/>
    </row>
    <row r="966351" spans="1:1">
      <c r="A966351"/>
    </row>
    <row r="966352" spans="1:1">
      <c r="A966352"/>
    </row>
    <row r="966353" spans="1:1">
      <c r="A966353"/>
    </row>
    <row r="966354" spans="1:1">
      <c r="A966354"/>
    </row>
    <row r="966355" spans="1:1">
      <c r="A966355"/>
    </row>
    <row r="966356" spans="1:1">
      <c r="A966356"/>
    </row>
    <row r="966357" spans="1:1">
      <c r="A966357"/>
    </row>
    <row r="966358" spans="1:1">
      <c r="A966358"/>
    </row>
    <row r="966359" spans="1:1">
      <c r="A966359"/>
    </row>
    <row r="966360" spans="1:1">
      <c r="A966360"/>
    </row>
    <row r="966361" spans="1:1">
      <c r="A966361"/>
    </row>
    <row r="966362" spans="1:1">
      <c r="A966362"/>
    </row>
    <row r="966363" spans="1:1">
      <c r="A966363"/>
    </row>
    <row r="966364" spans="1:1">
      <c r="A966364"/>
    </row>
    <row r="966365" spans="1:1">
      <c r="A966365"/>
    </row>
    <row r="966366" spans="1:1">
      <c r="A966366"/>
    </row>
    <row r="966367" spans="1:1">
      <c r="A966367"/>
    </row>
    <row r="966368" spans="1:1">
      <c r="A966368"/>
    </row>
    <row r="966369" spans="1:1">
      <c r="A966369"/>
    </row>
    <row r="966370" spans="1:1">
      <c r="A966370"/>
    </row>
    <row r="966371" spans="1:1">
      <c r="A966371"/>
    </row>
    <row r="966372" spans="1:1">
      <c r="A966372"/>
    </row>
    <row r="966373" spans="1:1">
      <c r="A966373"/>
    </row>
    <row r="966374" spans="1:1">
      <c r="A966374"/>
    </row>
    <row r="966375" spans="1:1">
      <c r="A966375"/>
    </row>
    <row r="966376" spans="1:1">
      <c r="A966376"/>
    </row>
    <row r="966377" spans="1:1">
      <c r="A966377"/>
    </row>
    <row r="966378" spans="1:1">
      <c r="A966378"/>
    </row>
    <row r="966379" spans="1:1">
      <c r="A966379"/>
    </row>
    <row r="966380" spans="1:1">
      <c r="A966380"/>
    </row>
    <row r="966381" spans="1:1">
      <c r="A966381"/>
    </row>
    <row r="966382" spans="1:1">
      <c r="A966382"/>
    </row>
    <row r="966383" spans="1:1">
      <c r="A966383"/>
    </row>
    <row r="966384" spans="1:1">
      <c r="A966384"/>
    </row>
    <row r="966385" spans="1:1">
      <c r="A966385"/>
    </row>
    <row r="966386" spans="1:1">
      <c r="A966386"/>
    </row>
    <row r="966387" spans="1:1">
      <c r="A966387"/>
    </row>
    <row r="966388" spans="1:1">
      <c r="A966388"/>
    </row>
    <row r="966389" spans="1:1">
      <c r="A966389"/>
    </row>
    <row r="966390" spans="1:1">
      <c r="A966390"/>
    </row>
    <row r="966391" spans="1:1">
      <c r="A966391"/>
    </row>
    <row r="966392" spans="1:1">
      <c r="A966392"/>
    </row>
    <row r="966393" spans="1:1">
      <c r="A966393"/>
    </row>
    <row r="966394" spans="1:1">
      <c r="A966394"/>
    </row>
    <row r="966395" spans="1:1">
      <c r="A966395"/>
    </row>
    <row r="966396" spans="1:1">
      <c r="A966396"/>
    </row>
    <row r="966397" spans="1:1">
      <c r="A966397"/>
    </row>
    <row r="966398" spans="1:1">
      <c r="A966398"/>
    </row>
    <row r="966399" spans="1:1">
      <c r="A966399"/>
    </row>
    <row r="966400" spans="1:1">
      <c r="A966400"/>
    </row>
    <row r="966401" spans="1:1">
      <c r="A966401"/>
    </row>
    <row r="966402" spans="1:1">
      <c r="A966402"/>
    </row>
    <row r="966403" spans="1:1">
      <c r="A966403"/>
    </row>
    <row r="966404" spans="1:1">
      <c r="A966404"/>
    </row>
    <row r="966405" spans="1:1">
      <c r="A966405"/>
    </row>
    <row r="966406" spans="1:1">
      <c r="A966406"/>
    </row>
    <row r="966407" spans="1:1">
      <c r="A966407"/>
    </row>
    <row r="966408" spans="1:1">
      <c r="A966408"/>
    </row>
    <row r="966409" spans="1:1">
      <c r="A966409"/>
    </row>
    <row r="966410" spans="1:1">
      <c r="A966410"/>
    </row>
    <row r="966411" spans="1:1">
      <c r="A966411"/>
    </row>
    <row r="966412" spans="1:1">
      <c r="A966412"/>
    </row>
    <row r="966413" spans="1:1">
      <c r="A966413"/>
    </row>
    <row r="966414" spans="1:1">
      <c r="A966414"/>
    </row>
    <row r="966415" spans="1:1">
      <c r="A966415"/>
    </row>
    <row r="966416" spans="1:1">
      <c r="A966416"/>
    </row>
    <row r="966417" spans="1:1">
      <c r="A966417"/>
    </row>
    <row r="966418" spans="1:1">
      <c r="A966418"/>
    </row>
    <row r="966419" spans="1:1">
      <c r="A966419"/>
    </row>
    <row r="966420" spans="1:1">
      <c r="A966420"/>
    </row>
    <row r="966421" spans="1:1">
      <c r="A966421"/>
    </row>
    <row r="966422" spans="1:1">
      <c r="A966422"/>
    </row>
    <row r="966423" spans="1:1">
      <c r="A966423"/>
    </row>
    <row r="966424" spans="1:1">
      <c r="A966424"/>
    </row>
    <row r="966425" spans="1:1">
      <c r="A966425"/>
    </row>
    <row r="966426" spans="1:1">
      <c r="A966426"/>
    </row>
    <row r="966427" spans="1:1">
      <c r="A966427"/>
    </row>
    <row r="966428" spans="1:1">
      <c r="A966428"/>
    </row>
    <row r="966429" spans="1:1">
      <c r="A966429"/>
    </row>
    <row r="966430" spans="1:1">
      <c r="A966430"/>
    </row>
    <row r="966431" spans="1:1">
      <c r="A966431"/>
    </row>
    <row r="966432" spans="1:1">
      <c r="A966432"/>
    </row>
    <row r="966433" spans="1:1">
      <c r="A966433"/>
    </row>
    <row r="966434" spans="1:1">
      <c r="A966434"/>
    </row>
    <row r="966435" spans="1:1">
      <c r="A966435"/>
    </row>
    <row r="966436" spans="1:1">
      <c r="A966436"/>
    </row>
    <row r="966437" spans="1:1">
      <c r="A966437"/>
    </row>
    <row r="966438" spans="1:1">
      <c r="A966438"/>
    </row>
    <row r="966439" spans="1:1">
      <c r="A966439"/>
    </row>
    <row r="966440" spans="1:1">
      <c r="A966440"/>
    </row>
    <row r="966441" spans="1:1">
      <c r="A966441"/>
    </row>
    <row r="966442" spans="1:1">
      <c r="A966442"/>
    </row>
    <row r="966443" spans="1:1">
      <c r="A966443"/>
    </row>
    <row r="966444" spans="1:1">
      <c r="A966444"/>
    </row>
    <row r="966445" spans="1:1">
      <c r="A966445"/>
    </row>
    <row r="966446" spans="1:1">
      <c r="A966446"/>
    </row>
    <row r="966447" spans="1:1">
      <c r="A966447"/>
    </row>
    <row r="966448" spans="1:1">
      <c r="A966448"/>
    </row>
    <row r="966449" spans="1:1">
      <c r="A966449"/>
    </row>
    <row r="966450" spans="1:1">
      <c r="A966450"/>
    </row>
    <row r="966451" spans="1:1">
      <c r="A966451"/>
    </row>
    <row r="966452" spans="1:1">
      <c r="A966452"/>
    </row>
    <row r="966453" spans="1:1">
      <c r="A966453"/>
    </row>
    <row r="966454" spans="1:1">
      <c r="A966454"/>
    </row>
    <row r="966455" spans="1:1">
      <c r="A966455"/>
    </row>
    <row r="966456" spans="1:1">
      <c r="A966456"/>
    </row>
    <row r="966457" spans="1:1">
      <c r="A966457"/>
    </row>
    <row r="966458" spans="1:1">
      <c r="A966458"/>
    </row>
    <row r="966459" spans="1:1">
      <c r="A966459"/>
    </row>
    <row r="966460" spans="1:1">
      <c r="A966460"/>
    </row>
    <row r="966461" spans="1:1">
      <c r="A966461"/>
    </row>
    <row r="966462" spans="1:1">
      <c r="A966462"/>
    </row>
    <row r="966463" spans="1:1">
      <c r="A966463"/>
    </row>
    <row r="966464" spans="1:1">
      <c r="A966464"/>
    </row>
    <row r="966465" spans="1:1">
      <c r="A966465"/>
    </row>
    <row r="966466" spans="1:1">
      <c r="A966466"/>
    </row>
    <row r="966467" spans="1:1">
      <c r="A966467"/>
    </row>
    <row r="966468" spans="1:1">
      <c r="A966468"/>
    </row>
    <row r="966469" spans="1:1">
      <c r="A966469"/>
    </row>
    <row r="966470" spans="1:1">
      <c r="A966470"/>
    </row>
    <row r="966471" spans="1:1">
      <c r="A966471"/>
    </row>
    <row r="966472" spans="1:1">
      <c r="A966472"/>
    </row>
    <row r="966473" spans="1:1">
      <c r="A966473"/>
    </row>
    <row r="966474" spans="1:1">
      <c r="A966474"/>
    </row>
    <row r="966475" spans="1:1">
      <c r="A966475"/>
    </row>
    <row r="966476" spans="1:1">
      <c r="A966476"/>
    </row>
    <row r="966477" spans="1:1">
      <c r="A966477"/>
    </row>
    <row r="966478" spans="1:1">
      <c r="A966478"/>
    </row>
    <row r="966479" spans="1:1">
      <c r="A966479"/>
    </row>
    <row r="966480" spans="1:1">
      <c r="A966480"/>
    </row>
    <row r="966481" spans="1:1">
      <c r="A966481"/>
    </row>
    <row r="966482" spans="1:1">
      <c r="A966482"/>
    </row>
    <row r="966483" spans="1:1">
      <c r="A966483"/>
    </row>
    <row r="966484" spans="1:1">
      <c r="A966484"/>
    </row>
    <row r="966485" spans="1:1">
      <c r="A966485"/>
    </row>
    <row r="966486" spans="1:1">
      <c r="A966486"/>
    </row>
    <row r="966487" spans="1:1">
      <c r="A966487"/>
    </row>
    <row r="966488" spans="1:1">
      <c r="A966488"/>
    </row>
    <row r="966489" spans="1:1">
      <c r="A966489"/>
    </row>
    <row r="966490" spans="1:1">
      <c r="A966490"/>
    </row>
    <row r="966491" spans="1:1">
      <c r="A966491"/>
    </row>
    <row r="966492" spans="1:1">
      <c r="A966492"/>
    </row>
    <row r="966493" spans="1:1">
      <c r="A966493"/>
    </row>
    <row r="966494" spans="1:1">
      <c r="A966494"/>
    </row>
    <row r="966495" spans="1:1">
      <c r="A966495"/>
    </row>
    <row r="966496" spans="1:1">
      <c r="A966496"/>
    </row>
    <row r="966497" spans="1:1">
      <c r="A966497"/>
    </row>
    <row r="966498" spans="1:1">
      <c r="A966498"/>
    </row>
    <row r="966499" spans="1:1">
      <c r="A966499"/>
    </row>
    <row r="966500" spans="1:1">
      <c r="A966500"/>
    </row>
    <row r="966501" spans="1:1">
      <c r="A966501"/>
    </row>
    <row r="966502" spans="1:1">
      <c r="A966502"/>
    </row>
    <row r="966503" spans="1:1">
      <c r="A966503"/>
    </row>
    <row r="966504" spans="1:1">
      <c r="A966504"/>
    </row>
    <row r="966505" spans="1:1">
      <c r="A966505"/>
    </row>
    <row r="966506" spans="1:1">
      <c r="A966506"/>
    </row>
    <row r="966507" spans="1:1">
      <c r="A966507"/>
    </row>
    <row r="966508" spans="1:1">
      <c r="A966508"/>
    </row>
    <row r="966509" spans="1:1">
      <c r="A966509"/>
    </row>
    <row r="966510" spans="1:1">
      <c r="A966510"/>
    </row>
    <row r="966511" spans="1:1">
      <c r="A966511"/>
    </row>
    <row r="966512" spans="1:1">
      <c r="A966512"/>
    </row>
    <row r="966513" spans="1:1">
      <c r="A966513"/>
    </row>
    <row r="966514" spans="1:1">
      <c r="A966514"/>
    </row>
    <row r="966515" spans="1:1">
      <c r="A966515"/>
    </row>
    <row r="966516" spans="1:1">
      <c r="A966516"/>
    </row>
    <row r="966517" spans="1:1">
      <c r="A966517"/>
    </row>
    <row r="966518" spans="1:1">
      <c r="A966518"/>
    </row>
    <row r="966519" spans="1:1">
      <c r="A966519"/>
    </row>
    <row r="966520" spans="1:1">
      <c r="A966520"/>
    </row>
    <row r="966521" spans="1:1">
      <c r="A966521"/>
    </row>
    <row r="966522" spans="1:1">
      <c r="A966522"/>
    </row>
    <row r="966523" spans="1:1">
      <c r="A966523"/>
    </row>
    <row r="966524" spans="1:1">
      <c r="A966524"/>
    </row>
    <row r="966525" spans="1:1">
      <c r="A966525"/>
    </row>
    <row r="966526" spans="1:1">
      <c r="A966526"/>
    </row>
    <row r="966527" spans="1:1">
      <c r="A966527"/>
    </row>
    <row r="966528" spans="1:1">
      <c r="A966528"/>
    </row>
    <row r="966529" spans="1:1">
      <c r="A966529"/>
    </row>
    <row r="966530" spans="1:1">
      <c r="A966530"/>
    </row>
    <row r="966531" spans="1:1">
      <c r="A966531"/>
    </row>
    <row r="966532" spans="1:1">
      <c r="A966532"/>
    </row>
    <row r="966533" spans="1:1">
      <c r="A966533"/>
    </row>
    <row r="966534" spans="1:1">
      <c r="A966534"/>
    </row>
    <row r="966535" spans="1:1">
      <c r="A966535"/>
    </row>
    <row r="966536" spans="1:1">
      <c r="A966536"/>
    </row>
    <row r="966537" spans="1:1">
      <c r="A966537"/>
    </row>
    <row r="966538" spans="1:1">
      <c r="A966538"/>
    </row>
    <row r="966539" spans="1:1">
      <c r="A966539"/>
    </row>
    <row r="966540" spans="1:1">
      <c r="A966540"/>
    </row>
    <row r="966541" spans="1:1">
      <c r="A966541"/>
    </row>
    <row r="966542" spans="1:1">
      <c r="A966542"/>
    </row>
    <row r="966543" spans="1:1">
      <c r="A966543"/>
    </row>
    <row r="966544" spans="1:1">
      <c r="A966544"/>
    </row>
    <row r="966545" spans="1:1">
      <c r="A966545"/>
    </row>
    <row r="966546" spans="1:1">
      <c r="A966546"/>
    </row>
    <row r="966547" spans="1:1">
      <c r="A966547"/>
    </row>
    <row r="966548" spans="1:1">
      <c r="A966548"/>
    </row>
    <row r="966549" spans="1:1">
      <c r="A966549"/>
    </row>
    <row r="966550" spans="1:1">
      <c r="A966550"/>
    </row>
    <row r="966551" spans="1:1">
      <c r="A966551"/>
    </row>
    <row r="966552" spans="1:1">
      <c r="A966552"/>
    </row>
    <row r="966553" spans="1:1">
      <c r="A966553"/>
    </row>
    <row r="966554" spans="1:1">
      <c r="A966554"/>
    </row>
    <row r="966555" spans="1:1">
      <c r="A966555"/>
    </row>
    <row r="966556" spans="1:1">
      <c r="A966556"/>
    </row>
    <row r="966557" spans="1:1">
      <c r="A966557"/>
    </row>
    <row r="966558" spans="1:1">
      <c r="A966558"/>
    </row>
    <row r="966559" spans="1:1">
      <c r="A966559"/>
    </row>
    <row r="966560" spans="1:1">
      <c r="A966560"/>
    </row>
    <row r="966561" spans="1:1">
      <c r="A966561"/>
    </row>
    <row r="966562" spans="1:1">
      <c r="A966562"/>
    </row>
    <row r="966563" spans="1:1">
      <c r="A966563"/>
    </row>
    <row r="966564" spans="1:1">
      <c r="A966564"/>
    </row>
    <row r="966565" spans="1:1">
      <c r="A966565"/>
    </row>
    <row r="966566" spans="1:1">
      <c r="A966566"/>
    </row>
    <row r="966567" spans="1:1">
      <c r="A966567"/>
    </row>
    <row r="966568" spans="1:1">
      <c r="A966568"/>
    </row>
    <row r="966569" spans="1:1">
      <c r="A966569"/>
    </row>
    <row r="966570" spans="1:1">
      <c r="A966570"/>
    </row>
    <row r="966571" spans="1:1">
      <c r="A966571"/>
    </row>
    <row r="966572" spans="1:1">
      <c r="A966572"/>
    </row>
    <row r="966573" spans="1:1">
      <c r="A966573"/>
    </row>
    <row r="966574" spans="1:1">
      <c r="A966574"/>
    </row>
    <row r="966575" spans="1:1">
      <c r="A966575"/>
    </row>
    <row r="966576" spans="1:1">
      <c r="A966576"/>
    </row>
    <row r="966577" spans="1:1">
      <c r="A966577"/>
    </row>
    <row r="966578" spans="1:1">
      <c r="A966578"/>
    </row>
    <row r="966579" spans="1:1">
      <c r="A966579"/>
    </row>
    <row r="966580" spans="1:1">
      <c r="A966580"/>
    </row>
    <row r="966581" spans="1:1">
      <c r="A966581"/>
    </row>
    <row r="966582" spans="1:1">
      <c r="A966582"/>
    </row>
    <row r="966583" spans="1:1">
      <c r="A966583"/>
    </row>
    <row r="966584" spans="1:1">
      <c r="A966584"/>
    </row>
    <row r="966585" spans="1:1">
      <c r="A966585"/>
    </row>
    <row r="966586" spans="1:1">
      <c r="A966586"/>
    </row>
    <row r="966587" spans="1:1">
      <c r="A966587"/>
    </row>
    <row r="966588" spans="1:1">
      <c r="A966588"/>
    </row>
    <row r="966589" spans="1:1">
      <c r="A966589"/>
    </row>
    <row r="966590" spans="1:1">
      <c r="A966590"/>
    </row>
    <row r="966591" spans="1:1">
      <c r="A966591"/>
    </row>
    <row r="966592" spans="1:1">
      <c r="A966592"/>
    </row>
    <row r="966593" spans="1:1">
      <c r="A966593"/>
    </row>
    <row r="966594" spans="1:1">
      <c r="A966594"/>
    </row>
    <row r="966595" spans="1:1">
      <c r="A966595"/>
    </row>
    <row r="966596" spans="1:1">
      <c r="A966596"/>
    </row>
    <row r="966597" spans="1:1">
      <c r="A966597"/>
    </row>
    <row r="966598" spans="1:1">
      <c r="A966598"/>
    </row>
    <row r="966599" spans="1:1">
      <c r="A966599"/>
    </row>
    <row r="966600" spans="1:1">
      <c r="A966600"/>
    </row>
    <row r="966601" spans="1:1">
      <c r="A966601"/>
    </row>
    <row r="966602" spans="1:1">
      <c r="A966602"/>
    </row>
    <row r="966603" spans="1:1">
      <c r="A966603"/>
    </row>
    <row r="966604" spans="1:1">
      <c r="A966604"/>
    </row>
    <row r="966605" spans="1:1">
      <c r="A966605"/>
    </row>
    <row r="966606" spans="1:1">
      <c r="A966606"/>
    </row>
    <row r="966607" spans="1:1">
      <c r="A966607"/>
    </row>
    <row r="966608" spans="1:1">
      <c r="A966608"/>
    </row>
    <row r="966609" spans="1:1">
      <c r="A966609"/>
    </row>
    <row r="966610" spans="1:1">
      <c r="A966610"/>
    </row>
    <row r="966611" spans="1:1">
      <c r="A966611"/>
    </row>
    <row r="966612" spans="1:1">
      <c r="A966612"/>
    </row>
    <row r="966613" spans="1:1">
      <c r="A966613"/>
    </row>
    <row r="966614" spans="1:1">
      <c r="A966614"/>
    </row>
    <row r="966615" spans="1:1">
      <c r="A966615"/>
    </row>
    <row r="966616" spans="1:1">
      <c r="A966616"/>
    </row>
    <row r="966617" spans="1:1">
      <c r="A966617"/>
    </row>
    <row r="966618" spans="1:1">
      <c r="A966618"/>
    </row>
    <row r="966619" spans="1:1">
      <c r="A966619"/>
    </row>
    <row r="966620" spans="1:1">
      <c r="A966620"/>
    </row>
    <row r="966621" spans="1:1">
      <c r="A966621"/>
    </row>
    <row r="966622" spans="1:1">
      <c r="A966622"/>
    </row>
    <row r="966623" spans="1:1">
      <c r="A966623"/>
    </row>
    <row r="966624" spans="1:1">
      <c r="A966624"/>
    </row>
    <row r="966625" spans="1:1">
      <c r="A966625"/>
    </row>
    <row r="966626" spans="1:1">
      <c r="A966626"/>
    </row>
    <row r="966627" spans="1:1">
      <c r="A966627"/>
    </row>
    <row r="966628" spans="1:1">
      <c r="A966628"/>
    </row>
    <row r="966629" spans="1:1">
      <c r="A966629"/>
    </row>
    <row r="966630" spans="1:1">
      <c r="A966630"/>
    </row>
    <row r="966631" spans="1:1">
      <c r="A966631"/>
    </row>
    <row r="966632" spans="1:1">
      <c r="A966632"/>
    </row>
    <row r="966633" spans="1:1">
      <c r="A966633"/>
    </row>
    <row r="966634" spans="1:1">
      <c r="A966634"/>
    </row>
    <row r="966635" spans="1:1">
      <c r="A966635"/>
    </row>
    <row r="966636" spans="1:1">
      <c r="A966636"/>
    </row>
    <row r="966637" spans="1:1">
      <c r="A966637"/>
    </row>
    <row r="966638" spans="1:1">
      <c r="A966638"/>
    </row>
    <row r="966639" spans="1:1">
      <c r="A966639"/>
    </row>
    <row r="966640" spans="1:1">
      <c r="A966640"/>
    </row>
    <row r="966641" spans="1:1">
      <c r="A966641"/>
    </row>
    <row r="966642" spans="1:1">
      <c r="A966642"/>
    </row>
    <row r="966643" spans="1:1">
      <c r="A966643"/>
    </row>
    <row r="966644" spans="1:1">
      <c r="A966644"/>
    </row>
    <row r="966645" spans="1:1">
      <c r="A966645"/>
    </row>
    <row r="966646" spans="1:1">
      <c r="A966646"/>
    </row>
    <row r="966647" spans="1:1">
      <c r="A966647"/>
    </row>
    <row r="966648" spans="1:1">
      <c r="A966648"/>
    </row>
    <row r="966649" spans="1:1">
      <c r="A966649"/>
    </row>
    <row r="966650" spans="1:1">
      <c r="A966650"/>
    </row>
    <row r="966651" spans="1:1">
      <c r="A966651"/>
    </row>
    <row r="966652" spans="1:1">
      <c r="A966652"/>
    </row>
    <row r="966653" spans="1:1">
      <c r="A966653"/>
    </row>
    <row r="966654" spans="1:1">
      <c r="A966654"/>
    </row>
    <row r="966655" spans="1:1">
      <c r="A966655"/>
    </row>
    <row r="966656" spans="1:1">
      <c r="A966656"/>
    </row>
    <row r="966657" spans="1:1">
      <c r="A966657"/>
    </row>
    <row r="966658" spans="1:1">
      <c r="A966658"/>
    </row>
    <row r="966659" spans="1:1">
      <c r="A966659"/>
    </row>
    <row r="966660" spans="1:1">
      <c r="A966660"/>
    </row>
    <row r="966661" spans="1:1">
      <c r="A966661"/>
    </row>
    <row r="966662" spans="1:1">
      <c r="A966662"/>
    </row>
    <row r="966663" spans="1:1">
      <c r="A966663"/>
    </row>
    <row r="966664" spans="1:1">
      <c r="A966664"/>
    </row>
    <row r="966665" spans="1:1">
      <c r="A966665"/>
    </row>
    <row r="966666" spans="1:1">
      <c r="A966666"/>
    </row>
    <row r="966667" spans="1:1">
      <c r="A966667"/>
    </row>
    <row r="966668" spans="1:1">
      <c r="A966668"/>
    </row>
    <row r="966669" spans="1:1">
      <c r="A966669"/>
    </row>
    <row r="966670" spans="1:1">
      <c r="A966670"/>
    </row>
    <row r="966671" spans="1:1">
      <c r="A966671"/>
    </row>
    <row r="966672" spans="1:1">
      <c r="A966672"/>
    </row>
    <row r="966673" spans="1:1">
      <c r="A966673"/>
    </row>
    <row r="966674" spans="1:1">
      <c r="A966674"/>
    </row>
    <row r="966675" spans="1:1">
      <c r="A966675"/>
    </row>
    <row r="966676" spans="1:1">
      <c r="A966676"/>
    </row>
    <row r="966677" spans="1:1">
      <c r="A966677"/>
    </row>
    <row r="966678" spans="1:1">
      <c r="A966678"/>
    </row>
    <row r="966679" spans="1:1">
      <c r="A966679"/>
    </row>
    <row r="966680" spans="1:1">
      <c r="A966680"/>
    </row>
    <row r="966681" spans="1:1">
      <c r="A966681"/>
    </row>
    <row r="966682" spans="1:1">
      <c r="A966682"/>
    </row>
    <row r="966683" spans="1:1">
      <c r="A966683"/>
    </row>
    <row r="966684" spans="1:1">
      <c r="A966684"/>
    </row>
    <row r="966685" spans="1:1">
      <c r="A966685"/>
    </row>
    <row r="966686" spans="1:1">
      <c r="A966686"/>
    </row>
    <row r="966687" spans="1:1">
      <c r="A966687"/>
    </row>
    <row r="966688" spans="1:1">
      <c r="A966688"/>
    </row>
    <row r="966689" spans="1:1">
      <c r="A966689"/>
    </row>
    <row r="966690" spans="1:1">
      <c r="A966690"/>
    </row>
    <row r="966691" spans="1:1">
      <c r="A966691"/>
    </row>
    <row r="966692" spans="1:1">
      <c r="A966692"/>
    </row>
    <row r="966693" spans="1:1">
      <c r="A966693"/>
    </row>
    <row r="966694" spans="1:1">
      <c r="A966694"/>
    </row>
    <row r="966695" spans="1:1">
      <c r="A966695"/>
    </row>
    <row r="966696" spans="1:1">
      <c r="A966696"/>
    </row>
    <row r="966697" spans="1:1">
      <c r="A966697"/>
    </row>
    <row r="966698" spans="1:1">
      <c r="A966698"/>
    </row>
    <row r="966699" spans="1:1">
      <c r="A966699"/>
    </row>
    <row r="966700" spans="1:1">
      <c r="A966700"/>
    </row>
    <row r="966701" spans="1:1">
      <c r="A966701"/>
    </row>
    <row r="966702" spans="1:1">
      <c r="A966702"/>
    </row>
    <row r="966703" spans="1:1">
      <c r="A966703"/>
    </row>
    <row r="966704" spans="1:1">
      <c r="A966704"/>
    </row>
    <row r="966705" spans="1:1">
      <c r="A966705"/>
    </row>
    <row r="966706" spans="1:1">
      <c r="A966706"/>
    </row>
    <row r="966707" spans="1:1">
      <c r="A966707"/>
    </row>
    <row r="966708" spans="1:1">
      <c r="A966708"/>
    </row>
    <row r="966709" spans="1:1">
      <c r="A966709"/>
    </row>
    <row r="966710" spans="1:1">
      <c r="A966710"/>
    </row>
    <row r="966711" spans="1:1">
      <c r="A966711"/>
    </row>
    <row r="966712" spans="1:1">
      <c r="A966712"/>
    </row>
    <row r="966713" spans="1:1">
      <c r="A966713"/>
    </row>
    <row r="966714" spans="1:1">
      <c r="A966714"/>
    </row>
    <row r="966715" spans="1:1">
      <c r="A966715"/>
    </row>
    <row r="966716" spans="1:1">
      <c r="A966716"/>
    </row>
    <row r="966717" spans="1:1">
      <c r="A966717"/>
    </row>
    <row r="966718" spans="1:1">
      <c r="A966718"/>
    </row>
    <row r="966719" spans="1:1">
      <c r="A966719"/>
    </row>
    <row r="966720" spans="1:1">
      <c r="A966720"/>
    </row>
    <row r="966721" spans="1:1">
      <c r="A966721"/>
    </row>
    <row r="966722" spans="1:1">
      <c r="A966722"/>
    </row>
    <row r="966723" spans="1:1">
      <c r="A966723"/>
    </row>
    <row r="966724" spans="1:1">
      <c r="A966724"/>
    </row>
    <row r="966725" spans="1:1">
      <c r="A966725"/>
    </row>
    <row r="966726" spans="1:1">
      <c r="A966726"/>
    </row>
    <row r="966727" spans="1:1">
      <c r="A966727"/>
    </row>
    <row r="966728" spans="1:1">
      <c r="A966728"/>
    </row>
    <row r="966729" spans="1:1">
      <c r="A966729"/>
    </row>
    <row r="966730" spans="1:1">
      <c r="A966730"/>
    </row>
    <row r="966731" spans="1:1">
      <c r="A966731"/>
    </row>
    <row r="966732" spans="1:1">
      <c r="A966732"/>
    </row>
    <row r="966733" spans="1:1">
      <c r="A966733"/>
    </row>
    <row r="966734" spans="1:1">
      <c r="A966734"/>
    </row>
    <row r="966735" spans="1:1">
      <c r="A966735"/>
    </row>
    <row r="966736" spans="1:1">
      <c r="A966736"/>
    </row>
    <row r="966737" spans="1:1">
      <c r="A966737"/>
    </row>
    <row r="966738" spans="1:1">
      <c r="A966738"/>
    </row>
    <row r="966739" spans="1:1">
      <c r="A966739"/>
    </row>
    <row r="966740" spans="1:1">
      <c r="A966740"/>
    </row>
    <row r="966741" spans="1:1">
      <c r="A966741"/>
    </row>
    <row r="966742" spans="1:1">
      <c r="A966742"/>
    </row>
    <row r="966743" spans="1:1">
      <c r="A966743"/>
    </row>
    <row r="966744" spans="1:1">
      <c r="A966744"/>
    </row>
    <row r="966745" spans="1:1">
      <c r="A966745"/>
    </row>
    <row r="966746" spans="1:1">
      <c r="A966746"/>
    </row>
    <row r="966747" spans="1:1">
      <c r="A966747"/>
    </row>
    <row r="966748" spans="1:1">
      <c r="A966748"/>
    </row>
    <row r="966749" spans="1:1">
      <c r="A966749"/>
    </row>
    <row r="966750" spans="1:1">
      <c r="A966750"/>
    </row>
    <row r="966751" spans="1:1">
      <c r="A966751"/>
    </row>
    <row r="966752" spans="1:1">
      <c r="A966752"/>
    </row>
    <row r="966753" spans="1:1">
      <c r="A966753"/>
    </row>
    <row r="966754" spans="1:1">
      <c r="A966754"/>
    </row>
    <row r="966755" spans="1:1">
      <c r="A966755"/>
    </row>
    <row r="966756" spans="1:1">
      <c r="A966756"/>
    </row>
    <row r="966757" spans="1:1">
      <c r="A966757"/>
    </row>
    <row r="966758" spans="1:1">
      <c r="A966758"/>
    </row>
    <row r="966759" spans="1:1">
      <c r="A966759"/>
    </row>
    <row r="966760" spans="1:1">
      <c r="A966760"/>
    </row>
    <row r="966761" spans="1:1">
      <c r="A966761"/>
    </row>
    <row r="966762" spans="1:1">
      <c r="A966762"/>
    </row>
    <row r="966763" spans="1:1">
      <c r="A966763"/>
    </row>
    <row r="966764" spans="1:1">
      <c r="A966764"/>
    </row>
    <row r="966765" spans="1:1">
      <c r="A966765"/>
    </row>
    <row r="966766" spans="1:1">
      <c r="A966766"/>
    </row>
    <row r="966767" spans="1:1">
      <c r="A966767"/>
    </row>
    <row r="966768" spans="1:1">
      <c r="A966768"/>
    </row>
    <row r="966769" spans="1:1">
      <c r="A966769"/>
    </row>
    <row r="966770" spans="1:1">
      <c r="A966770"/>
    </row>
    <row r="966771" spans="1:1">
      <c r="A966771"/>
    </row>
    <row r="966772" spans="1:1">
      <c r="A966772"/>
    </row>
    <row r="966773" spans="1:1">
      <c r="A966773"/>
    </row>
    <row r="966774" spans="1:1">
      <c r="A966774"/>
    </row>
    <row r="966775" spans="1:1">
      <c r="A966775"/>
    </row>
    <row r="966776" spans="1:1">
      <c r="A966776"/>
    </row>
    <row r="966777" spans="1:1">
      <c r="A966777"/>
    </row>
    <row r="966778" spans="1:1">
      <c r="A966778"/>
    </row>
    <row r="966779" spans="1:1">
      <c r="A966779"/>
    </row>
    <row r="966780" spans="1:1">
      <c r="A966780"/>
    </row>
    <row r="966781" spans="1:1">
      <c r="A966781"/>
    </row>
    <row r="966782" spans="1:1">
      <c r="A966782"/>
    </row>
    <row r="966783" spans="1:1">
      <c r="A966783"/>
    </row>
    <row r="966784" spans="1:1">
      <c r="A966784"/>
    </row>
    <row r="966785" spans="1:1">
      <c r="A966785"/>
    </row>
    <row r="966786" spans="1:1">
      <c r="A966786"/>
    </row>
    <row r="966787" spans="1:1">
      <c r="A966787"/>
    </row>
    <row r="966788" spans="1:1">
      <c r="A966788"/>
    </row>
    <row r="966789" spans="1:1">
      <c r="A966789"/>
    </row>
    <row r="966790" spans="1:1">
      <c r="A966790"/>
    </row>
    <row r="966791" spans="1:1">
      <c r="A966791"/>
    </row>
    <row r="966792" spans="1:1">
      <c r="A966792"/>
    </row>
    <row r="966793" spans="1:1">
      <c r="A966793"/>
    </row>
    <row r="966794" spans="1:1">
      <c r="A966794"/>
    </row>
    <row r="966795" spans="1:1">
      <c r="A966795"/>
    </row>
    <row r="966796" spans="1:1">
      <c r="A966796"/>
    </row>
    <row r="966797" spans="1:1">
      <c r="A966797"/>
    </row>
    <row r="966798" spans="1:1">
      <c r="A966798"/>
    </row>
    <row r="966799" spans="1:1">
      <c r="A966799"/>
    </row>
    <row r="966800" spans="1:1">
      <c r="A966800"/>
    </row>
    <row r="966801" spans="1:1">
      <c r="A966801"/>
    </row>
    <row r="966802" spans="1:1">
      <c r="A966802"/>
    </row>
    <row r="966803" spans="1:1">
      <c r="A966803"/>
    </row>
    <row r="966804" spans="1:1">
      <c r="A966804"/>
    </row>
    <row r="966805" spans="1:1">
      <c r="A966805"/>
    </row>
    <row r="966806" spans="1:1">
      <c r="A966806"/>
    </row>
    <row r="966807" spans="1:1">
      <c r="A966807"/>
    </row>
    <row r="966808" spans="1:1">
      <c r="A966808"/>
    </row>
    <row r="966809" spans="1:1">
      <c r="A966809"/>
    </row>
    <row r="966810" spans="1:1">
      <c r="A966810"/>
    </row>
    <row r="966811" spans="1:1">
      <c r="A966811"/>
    </row>
    <row r="966812" spans="1:1">
      <c r="A966812"/>
    </row>
    <row r="966813" spans="1:1">
      <c r="A966813"/>
    </row>
    <row r="966814" spans="1:1">
      <c r="A966814"/>
    </row>
    <row r="966815" spans="1:1">
      <c r="A966815"/>
    </row>
    <row r="966816" spans="1:1">
      <c r="A966816"/>
    </row>
    <row r="966817" spans="1:1">
      <c r="A966817"/>
    </row>
    <row r="966818" spans="1:1">
      <c r="A966818"/>
    </row>
    <row r="966819" spans="1:1">
      <c r="A966819"/>
    </row>
    <row r="966820" spans="1:1">
      <c r="A966820"/>
    </row>
    <row r="966821" spans="1:1">
      <c r="A966821"/>
    </row>
    <row r="966822" spans="1:1">
      <c r="A966822"/>
    </row>
    <row r="966823" spans="1:1">
      <c r="A966823"/>
    </row>
    <row r="966824" spans="1:1">
      <c r="A966824"/>
    </row>
    <row r="966825" spans="1:1">
      <c r="A966825"/>
    </row>
    <row r="966826" spans="1:1">
      <c r="A966826"/>
    </row>
    <row r="966827" spans="1:1">
      <c r="A966827"/>
    </row>
    <row r="966828" spans="1:1">
      <c r="A966828"/>
    </row>
    <row r="966829" spans="1:1">
      <c r="A966829"/>
    </row>
    <row r="966830" spans="1:1">
      <c r="A966830"/>
    </row>
    <row r="966831" spans="1:1">
      <c r="A966831"/>
    </row>
    <row r="966832" spans="1:1">
      <c r="A966832"/>
    </row>
    <row r="966833" spans="1:1">
      <c r="A966833"/>
    </row>
    <row r="966834" spans="1:1">
      <c r="A966834"/>
    </row>
    <row r="966835" spans="1:1">
      <c r="A966835"/>
    </row>
    <row r="966836" spans="1:1">
      <c r="A966836"/>
    </row>
    <row r="966837" spans="1:1">
      <c r="A966837"/>
    </row>
    <row r="966838" spans="1:1">
      <c r="A966838"/>
    </row>
    <row r="966839" spans="1:1">
      <c r="A966839"/>
    </row>
    <row r="966840" spans="1:1">
      <c r="A966840"/>
    </row>
    <row r="966841" spans="1:1">
      <c r="A966841"/>
    </row>
    <row r="966842" spans="1:1">
      <c r="A966842"/>
    </row>
    <row r="966843" spans="1:1">
      <c r="A966843"/>
    </row>
    <row r="966844" spans="1:1">
      <c r="A966844"/>
    </row>
    <row r="966845" spans="1:1">
      <c r="A966845"/>
    </row>
    <row r="966846" spans="1:1">
      <c r="A966846"/>
    </row>
    <row r="966847" spans="1:1">
      <c r="A966847"/>
    </row>
    <row r="966848" spans="1:1">
      <c r="A966848"/>
    </row>
    <row r="966849" spans="1:1">
      <c r="A966849"/>
    </row>
    <row r="966850" spans="1:1">
      <c r="A966850"/>
    </row>
    <row r="966851" spans="1:1">
      <c r="A966851"/>
    </row>
    <row r="966852" spans="1:1">
      <c r="A966852"/>
    </row>
    <row r="966853" spans="1:1">
      <c r="A966853"/>
    </row>
    <row r="966854" spans="1:1">
      <c r="A966854"/>
    </row>
    <row r="966855" spans="1:1">
      <c r="A966855"/>
    </row>
    <row r="966856" spans="1:1">
      <c r="A966856"/>
    </row>
    <row r="966857" spans="1:1">
      <c r="A966857"/>
    </row>
    <row r="966858" spans="1:1">
      <c r="A966858"/>
    </row>
    <row r="966859" spans="1:1">
      <c r="A966859"/>
    </row>
    <row r="966860" spans="1:1">
      <c r="A966860"/>
    </row>
    <row r="966861" spans="1:1">
      <c r="A966861"/>
    </row>
    <row r="966862" spans="1:1">
      <c r="A966862"/>
    </row>
    <row r="966863" spans="1:1">
      <c r="A966863"/>
    </row>
    <row r="966864" spans="1:1">
      <c r="A966864"/>
    </row>
    <row r="966865" spans="1:1">
      <c r="A966865"/>
    </row>
    <row r="966866" spans="1:1">
      <c r="A966866"/>
    </row>
    <row r="966867" spans="1:1">
      <c r="A966867"/>
    </row>
    <row r="966868" spans="1:1">
      <c r="A966868"/>
    </row>
    <row r="966869" spans="1:1">
      <c r="A966869"/>
    </row>
    <row r="966870" spans="1:1">
      <c r="A966870"/>
    </row>
    <row r="966871" spans="1:1">
      <c r="A966871"/>
    </row>
    <row r="966872" spans="1:1">
      <c r="A966872"/>
    </row>
    <row r="966873" spans="1:1">
      <c r="A966873"/>
    </row>
    <row r="966874" spans="1:1">
      <c r="A966874"/>
    </row>
    <row r="966875" spans="1:1">
      <c r="A966875"/>
    </row>
    <row r="966876" spans="1:1">
      <c r="A966876"/>
    </row>
    <row r="966877" spans="1:1">
      <c r="A966877"/>
    </row>
    <row r="966878" spans="1:1">
      <c r="A966878"/>
    </row>
    <row r="966879" spans="1:1">
      <c r="A966879"/>
    </row>
    <row r="966880" spans="1:1">
      <c r="A966880"/>
    </row>
    <row r="966881" spans="1:1">
      <c r="A966881"/>
    </row>
    <row r="966882" spans="1:1">
      <c r="A966882"/>
    </row>
    <row r="966883" spans="1:1">
      <c r="A966883"/>
    </row>
    <row r="966884" spans="1:1">
      <c r="A966884"/>
    </row>
    <row r="966885" spans="1:1">
      <c r="A966885"/>
    </row>
    <row r="966886" spans="1:1">
      <c r="A966886"/>
    </row>
    <row r="966887" spans="1:1">
      <c r="A966887"/>
    </row>
    <row r="966888" spans="1:1">
      <c r="A966888"/>
    </row>
    <row r="966889" spans="1:1">
      <c r="A966889"/>
    </row>
    <row r="966890" spans="1:1">
      <c r="A966890"/>
    </row>
    <row r="966891" spans="1:1">
      <c r="A966891"/>
    </row>
    <row r="966892" spans="1:1">
      <c r="A966892"/>
    </row>
    <row r="966893" spans="1:1">
      <c r="A966893"/>
    </row>
    <row r="966894" spans="1:1">
      <c r="A966894"/>
    </row>
    <row r="966895" spans="1:1">
      <c r="A966895"/>
    </row>
    <row r="966896" spans="1:1">
      <c r="A966896"/>
    </row>
    <row r="966897" spans="1:1">
      <c r="A966897"/>
    </row>
    <row r="966898" spans="1:1">
      <c r="A966898"/>
    </row>
    <row r="966899" spans="1:1">
      <c r="A966899"/>
    </row>
    <row r="966900" spans="1:1">
      <c r="A966900"/>
    </row>
    <row r="966901" spans="1:1">
      <c r="A966901"/>
    </row>
    <row r="966902" spans="1:1">
      <c r="A966902"/>
    </row>
    <row r="966903" spans="1:1">
      <c r="A966903"/>
    </row>
    <row r="966904" spans="1:1">
      <c r="A966904"/>
    </row>
    <row r="966905" spans="1:1">
      <c r="A966905"/>
    </row>
    <row r="966906" spans="1:1">
      <c r="A966906"/>
    </row>
    <row r="966907" spans="1:1">
      <c r="A966907"/>
    </row>
    <row r="966908" spans="1:1">
      <c r="A966908"/>
    </row>
    <row r="966909" spans="1:1">
      <c r="A966909"/>
    </row>
    <row r="966910" spans="1:1">
      <c r="A966910"/>
    </row>
    <row r="966911" spans="1:1">
      <c r="A966911"/>
    </row>
    <row r="966912" spans="1:1">
      <c r="A966912"/>
    </row>
    <row r="966913" spans="1:1">
      <c r="A966913"/>
    </row>
    <row r="966914" spans="1:1">
      <c r="A966914"/>
    </row>
    <row r="966915" spans="1:1">
      <c r="A966915"/>
    </row>
    <row r="966916" spans="1:1">
      <c r="A966916"/>
    </row>
    <row r="966917" spans="1:1">
      <c r="A966917"/>
    </row>
    <row r="966918" spans="1:1">
      <c r="A966918"/>
    </row>
    <row r="966919" spans="1:1">
      <c r="A966919"/>
    </row>
    <row r="966920" spans="1:1">
      <c r="A966920"/>
    </row>
    <row r="966921" spans="1:1">
      <c r="A966921"/>
    </row>
    <row r="966922" spans="1:1">
      <c r="A966922"/>
    </row>
    <row r="966923" spans="1:1">
      <c r="A966923"/>
    </row>
    <row r="966924" spans="1:1">
      <c r="A966924"/>
    </row>
    <row r="966925" spans="1:1">
      <c r="A966925"/>
    </row>
    <row r="966926" spans="1:1">
      <c r="A966926"/>
    </row>
    <row r="966927" spans="1:1">
      <c r="A966927"/>
    </row>
    <row r="966928" spans="1:1">
      <c r="A966928"/>
    </row>
    <row r="966929" spans="1:1">
      <c r="A966929"/>
    </row>
    <row r="966930" spans="1:1">
      <c r="A966930"/>
    </row>
    <row r="966931" spans="1:1">
      <c r="A966931"/>
    </row>
    <row r="966932" spans="1:1">
      <c r="A966932"/>
    </row>
    <row r="966933" spans="1:1">
      <c r="A966933"/>
    </row>
    <row r="966934" spans="1:1">
      <c r="A966934"/>
    </row>
    <row r="966935" spans="1:1">
      <c r="A966935"/>
    </row>
    <row r="966936" spans="1:1">
      <c r="A966936"/>
    </row>
    <row r="966937" spans="1:1">
      <c r="A966937"/>
    </row>
    <row r="966938" spans="1:1">
      <c r="A966938"/>
    </row>
    <row r="966939" spans="1:1">
      <c r="A966939"/>
    </row>
    <row r="966940" spans="1:1">
      <c r="A966940"/>
    </row>
    <row r="966941" spans="1:1">
      <c r="A966941"/>
    </row>
    <row r="966942" spans="1:1">
      <c r="A966942"/>
    </row>
    <row r="966943" spans="1:1">
      <c r="A966943"/>
    </row>
    <row r="966944" spans="1:1">
      <c r="A966944"/>
    </row>
    <row r="966945" spans="1:1">
      <c r="A966945"/>
    </row>
    <row r="966946" spans="1:1">
      <c r="A966946"/>
    </row>
    <row r="966947" spans="1:1">
      <c r="A966947"/>
    </row>
    <row r="966948" spans="1:1">
      <c r="A966948"/>
    </row>
    <row r="966949" spans="1:1">
      <c r="A966949"/>
    </row>
    <row r="966950" spans="1:1">
      <c r="A966950"/>
    </row>
    <row r="966951" spans="1:1">
      <c r="A966951"/>
    </row>
    <row r="966952" spans="1:1">
      <c r="A966952"/>
    </row>
    <row r="966953" spans="1:1">
      <c r="A966953"/>
    </row>
    <row r="966954" spans="1:1">
      <c r="A966954"/>
    </row>
    <row r="966955" spans="1:1">
      <c r="A966955"/>
    </row>
    <row r="966956" spans="1:1">
      <c r="A966956"/>
    </row>
    <row r="966957" spans="1:1">
      <c r="A966957"/>
    </row>
    <row r="966958" spans="1:1">
      <c r="A966958"/>
    </row>
    <row r="966959" spans="1:1">
      <c r="A966959"/>
    </row>
    <row r="966960" spans="1:1">
      <c r="A966960"/>
    </row>
    <row r="966961" spans="1:1">
      <c r="A966961"/>
    </row>
    <row r="966962" spans="1:1">
      <c r="A966962"/>
    </row>
    <row r="966963" spans="1:1">
      <c r="A966963"/>
    </row>
    <row r="966964" spans="1:1">
      <c r="A966964"/>
    </row>
    <row r="966965" spans="1:1">
      <c r="A966965"/>
    </row>
    <row r="966966" spans="1:1">
      <c r="A966966"/>
    </row>
    <row r="966967" spans="1:1">
      <c r="A966967"/>
    </row>
    <row r="966968" spans="1:1">
      <c r="A966968"/>
    </row>
    <row r="966969" spans="1:1">
      <c r="A966969"/>
    </row>
    <row r="966970" spans="1:1">
      <c r="A966970"/>
    </row>
    <row r="966971" spans="1:1">
      <c r="A966971"/>
    </row>
    <row r="966972" spans="1:1">
      <c r="A966972"/>
    </row>
    <row r="966973" spans="1:1">
      <c r="A966973"/>
    </row>
    <row r="966974" spans="1:1">
      <c r="A966974"/>
    </row>
    <row r="966975" spans="1:1">
      <c r="A966975"/>
    </row>
    <row r="966976" spans="1:1">
      <c r="A966976"/>
    </row>
    <row r="966977" spans="1:1">
      <c r="A966977"/>
    </row>
    <row r="966978" spans="1:1">
      <c r="A966978"/>
    </row>
    <row r="966979" spans="1:1">
      <c r="A966979"/>
    </row>
    <row r="966980" spans="1:1">
      <c r="A966980"/>
    </row>
    <row r="966981" spans="1:1">
      <c r="A966981"/>
    </row>
    <row r="966982" spans="1:1">
      <c r="A966982"/>
    </row>
    <row r="966983" spans="1:1">
      <c r="A966983"/>
    </row>
    <row r="966984" spans="1:1">
      <c r="A966984"/>
    </row>
    <row r="966985" spans="1:1">
      <c r="A966985"/>
    </row>
    <row r="966986" spans="1:1">
      <c r="A966986"/>
    </row>
    <row r="966987" spans="1:1">
      <c r="A966987"/>
    </row>
    <row r="966988" spans="1:1">
      <c r="A966988"/>
    </row>
    <row r="966989" spans="1:1">
      <c r="A966989"/>
    </row>
    <row r="966990" spans="1:1">
      <c r="A966990"/>
    </row>
    <row r="966991" spans="1:1">
      <c r="A966991"/>
    </row>
    <row r="966992" spans="1:1">
      <c r="A966992"/>
    </row>
    <row r="966993" spans="1:1">
      <c r="A966993"/>
    </row>
    <row r="966994" spans="1:1">
      <c r="A966994"/>
    </row>
    <row r="966995" spans="1:1">
      <c r="A966995"/>
    </row>
    <row r="966996" spans="1:1">
      <c r="A966996"/>
    </row>
    <row r="966997" spans="1:1">
      <c r="A966997"/>
    </row>
    <row r="966998" spans="1:1">
      <c r="A966998"/>
    </row>
    <row r="966999" spans="1:1">
      <c r="A966999"/>
    </row>
    <row r="967000" spans="1:1">
      <c r="A967000"/>
    </row>
    <row r="967001" spans="1:1">
      <c r="A967001"/>
    </row>
    <row r="967002" spans="1:1">
      <c r="A967002"/>
    </row>
    <row r="967003" spans="1:1">
      <c r="A967003"/>
    </row>
    <row r="967004" spans="1:1">
      <c r="A967004"/>
    </row>
    <row r="967005" spans="1:1">
      <c r="A967005"/>
    </row>
    <row r="967006" spans="1:1">
      <c r="A967006"/>
    </row>
    <row r="967007" spans="1:1">
      <c r="A967007"/>
    </row>
    <row r="967008" spans="1:1">
      <c r="A967008"/>
    </row>
    <row r="967009" spans="1:1">
      <c r="A967009"/>
    </row>
    <row r="967010" spans="1:1">
      <c r="A967010"/>
    </row>
    <row r="967011" spans="1:1">
      <c r="A967011"/>
    </row>
    <row r="967012" spans="1:1">
      <c r="A967012"/>
    </row>
    <row r="967013" spans="1:1">
      <c r="A967013"/>
    </row>
    <row r="967014" spans="1:1">
      <c r="A967014"/>
    </row>
    <row r="967015" spans="1:1">
      <c r="A967015"/>
    </row>
    <row r="967016" spans="1:1">
      <c r="A967016"/>
    </row>
    <row r="967017" spans="1:1">
      <c r="A967017"/>
    </row>
    <row r="967018" spans="1:1">
      <c r="A967018"/>
    </row>
    <row r="967019" spans="1:1">
      <c r="A967019"/>
    </row>
    <row r="967020" spans="1:1">
      <c r="A967020"/>
    </row>
    <row r="967021" spans="1:1">
      <c r="A967021"/>
    </row>
    <row r="967022" spans="1:1">
      <c r="A967022"/>
    </row>
    <row r="967023" spans="1:1">
      <c r="A967023"/>
    </row>
    <row r="967024" spans="1:1">
      <c r="A967024"/>
    </row>
    <row r="967025" spans="1:1">
      <c r="A967025"/>
    </row>
    <row r="967026" spans="1:1">
      <c r="A967026"/>
    </row>
    <row r="967027" spans="1:1">
      <c r="A967027"/>
    </row>
    <row r="967028" spans="1:1">
      <c r="A967028"/>
    </row>
    <row r="967029" spans="1:1">
      <c r="A967029"/>
    </row>
    <row r="967030" spans="1:1">
      <c r="A967030"/>
    </row>
    <row r="967031" spans="1:1">
      <c r="A967031"/>
    </row>
    <row r="967032" spans="1:1">
      <c r="A967032"/>
    </row>
    <row r="967033" spans="1:1">
      <c r="A967033"/>
    </row>
    <row r="967034" spans="1:1">
      <c r="A967034"/>
    </row>
    <row r="967035" spans="1:1">
      <c r="A967035"/>
    </row>
    <row r="967036" spans="1:1">
      <c r="A967036"/>
    </row>
    <row r="967037" spans="1:1">
      <c r="A967037"/>
    </row>
    <row r="967038" spans="1:1">
      <c r="A967038"/>
    </row>
    <row r="967039" spans="1:1">
      <c r="A967039"/>
    </row>
    <row r="967040" spans="1:1">
      <c r="A967040"/>
    </row>
    <row r="967041" spans="1:1">
      <c r="A967041"/>
    </row>
    <row r="967042" spans="1:1">
      <c r="A967042"/>
    </row>
    <row r="967043" spans="1:1">
      <c r="A967043"/>
    </row>
    <row r="967044" spans="1:1">
      <c r="A967044"/>
    </row>
    <row r="967045" spans="1:1">
      <c r="A967045"/>
    </row>
    <row r="967046" spans="1:1">
      <c r="A967046"/>
    </row>
    <row r="967047" spans="1:1">
      <c r="A967047"/>
    </row>
    <row r="967048" spans="1:1">
      <c r="A967048"/>
    </row>
    <row r="967049" spans="1:1">
      <c r="A967049"/>
    </row>
    <row r="967050" spans="1:1">
      <c r="A967050"/>
    </row>
    <row r="967051" spans="1:1">
      <c r="A967051"/>
    </row>
    <row r="967052" spans="1:1">
      <c r="A967052"/>
    </row>
    <row r="967053" spans="1:1">
      <c r="A967053"/>
    </row>
    <row r="967054" spans="1:1">
      <c r="A967054"/>
    </row>
    <row r="967055" spans="1:1">
      <c r="A967055"/>
    </row>
    <row r="967056" spans="1:1">
      <c r="A967056"/>
    </row>
    <row r="967057" spans="1:1">
      <c r="A967057"/>
    </row>
    <row r="967058" spans="1:1">
      <c r="A967058"/>
    </row>
    <row r="967059" spans="1:1">
      <c r="A967059"/>
    </row>
    <row r="967060" spans="1:1">
      <c r="A967060"/>
    </row>
    <row r="967061" spans="1:1">
      <c r="A967061"/>
    </row>
    <row r="967062" spans="1:1">
      <c r="A967062"/>
    </row>
    <row r="967063" spans="1:1">
      <c r="A967063"/>
    </row>
    <row r="967064" spans="1:1">
      <c r="A967064"/>
    </row>
    <row r="967065" spans="1:1">
      <c r="A967065"/>
    </row>
    <row r="967066" spans="1:1">
      <c r="A967066"/>
    </row>
    <row r="967067" spans="1:1">
      <c r="A967067"/>
    </row>
    <row r="967068" spans="1:1">
      <c r="A967068"/>
    </row>
    <row r="967069" spans="1:1">
      <c r="A967069"/>
    </row>
    <row r="967070" spans="1:1">
      <c r="A967070"/>
    </row>
    <row r="967071" spans="1:1">
      <c r="A967071"/>
    </row>
    <row r="967072" spans="1:1">
      <c r="A967072"/>
    </row>
    <row r="967073" spans="1:1">
      <c r="A967073"/>
    </row>
    <row r="967074" spans="1:1">
      <c r="A967074"/>
    </row>
    <row r="967075" spans="1:1">
      <c r="A967075"/>
    </row>
    <row r="967076" spans="1:1">
      <c r="A967076"/>
    </row>
    <row r="967077" spans="1:1">
      <c r="A967077"/>
    </row>
    <row r="967078" spans="1:1">
      <c r="A967078"/>
    </row>
    <row r="967079" spans="1:1">
      <c r="A967079"/>
    </row>
    <row r="967080" spans="1:1">
      <c r="A967080"/>
    </row>
    <row r="967081" spans="1:1">
      <c r="A967081"/>
    </row>
    <row r="967082" spans="1:1">
      <c r="A967082"/>
    </row>
    <row r="967083" spans="1:1">
      <c r="A967083"/>
    </row>
    <row r="967084" spans="1:1">
      <c r="A967084"/>
    </row>
    <row r="967085" spans="1:1">
      <c r="A967085"/>
    </row>
    <row r="967086" spans="1:1">
      <c r="A967086"/>
    </row>
    <row r="967087" spans="1:1">
      <c r="A967087"/>
    </row>
    <row r="967088" spans="1:1">
      <c r="A967088"/>
    </row>
    <row r="967089" spans="1:1">
      <c r="A967089"/>
    </row>
    <row r="967090" spans="1:1">
      <c r="A967090"/>
    </row>
    <row r="967091" spans="1:1">
      <c r="A967091"/>
    </row>
    <row r="967092" spans="1:1">
      <c r="A967092"/>
    </row>
    <row r="967093" spans="1:1">
      <c r="A967093"/>
    </row>
    <row r="967094" spans="1:1">
      <c r="A967094"/>
    </row>
    <row r="967095" spans="1:1">
      <c r="A967095"/>
    </row>
    <row r="967096" spans="1:1">
      <c r="A967096"/>
    </row>
    <row r="967097" spans="1:1">
      <c r="A967097"/>
    </row>
    <row r="967098" spans="1:1">
      <c r="A967098"/>
    </row>
    <row r="967099" spans="1:1">
      <c r="A967099"/>
    </row>
    <row r="967100" spans="1:1">
      <c r="A967100"/>
    </row>
    <row r="967101" spans="1:1">
      <c r="A967101"/>
    </row>
    <row r="967102" spans="1:1">
      <c r="A967102"/>
    </row>
    <row r="967103" spans="1:1">
      <c r="A967103"/>
    </row>
    <row r="967104" spans="1:1">
      <c r="A967104"/>
    </row>
    <row r="967105" spans="1:1">
      <c r="A967105"/>
    </row>
    <row r="967106" spans="1:1">
      <c r="A967106"/>
    </row>
    <row r="967107" spans="1:1">
      <c r="A967107"/>
    </row>
    <row r="967108" spans="1:1">
      <c r="A967108"/>
    </row>
    <row r="967109" spans="1:1">
      <c r="A967109"/>
    </row>
    <row r="967110" spans="1:1">
      <c r="A967110"/>
    </row>
    <row r="967111" spans="1:1">
      <c r="A967111"/>
    </row>
    <row r="967112" spans="1:1">
      <c r="A967112"/>
    </row>
    <row r="967113" spans="1:1">
      <c r="A967113"/>
    </row>
    <row r="967114" spans="1:1">
      <c r="A967114"/>
    </row>
    <row r="967115" spans="1:1">
      <c r="A967115"/>
    </row>
    <row r="967116" spans="1:1">
      <c r="A967116"/>
    </row>
    <row r="967117" spans="1:1">
      <c r="A967117"/>
    </row>
    <row r="967118" spans="1:1">
      <c r="A967118"/>
    </row>
    <row r="967119" spans="1:1">
      <c r="A967119"/>
    </row>
    <row r="967120" spans="1:1">
      <c r="A967120"/>
    </row>
    <row r="967121" spans="1:1">
      <c r="A967121"/>
    </row>
    <row r="967122" spans="1:1">
      <c r="A967122"/>
    </row>
    <row r="967123" spans="1:1">
      <c r="A967123"/>
    </row>
    <row r="967124" spans="1:1">
      <c r="A967124"/>
    </row>
    <row r="967125" spans="1:1">
      <c r="A967125"/>
    </row>
    <row r="967126" spans="1:1">
      <c r="A967126"/>
    </row>
    <row r="967127" spans="1:1">
      <c r="A967127"/>
    </row>
    <row r="967128" spans="1:1">
      <c r="A967128"/>
    </row>
    <row r="967129" spans="1:1">
      <c r="A967129"/>
    </row>
    <row r="967130" spans="1:1">
      <c r="A967130"/>
    </row>
    <row r="967131" spans="1:1">
      <c r="A967131"/>
    </row>
    <row r="967132" spans="1:1">
      <c r="A967132"/>
    </row>
    <row r="967133" spans="1:1">
      <c r="A967133"/>
    </row>
    <row r="967134" spans="1:1">
      <c r="A967134"/>
    </row>
    <row r="967135" spans="1:1">
      <c r="A967135"/>
    </row>
    <row r="967136" spans="1:1">
      <c r="A967136"/>
    </row>
    <row r="967137" spans="1:1">
      <c r="A967137"/>
    </row>
    <row r="967138" spans="1:1">
      <c r="A967138"/>
    </row>
    <row r="967139" spans="1:1">
      <c r="A967139"/>
    </row>
    <row r="967140" spans="1:1">
      <c r="A967140"/>
    </row>
    <row r="967141" spans="1:1">
      <c r="A967141"/>
    </row>
    <row r="967142" spans="1:1">
      <c r="A967142"/>
    </row>
    <row r="967143" spans="1:1">
      <c r="A967143"/>
    </row>
    <row r="967144" spans="1:1">
      <c r="A967144"/>
    </row>
    <row r="967145" spans="1:1">
      <c r="A967145"/>
    </row>
    <row r="967146" spans="1:1">
      <c r="A967146"/>
    </row>
    <row r="967147" spans="1:1">
      <c r="A967147"/>
    </row>
    <row r="967148" spans="1:1">
      <c r="A967148"/>
    </row>
    <row r="967149" spans="1:1">
      <c r="A967149"/>
    </row>
    <row r="967150" spans="1:1">
      <c r="A967150"/>
    </row>
    <row r="967151" spans="1:1">
      <c r="A967151"/>
    </row>
    <row r="967152" spans="1:1">
      <c r="A967152"/>
    </row>
    <row r="967153" spans="1:1">
      <c r="A967153"/>
    </row>
    <row r="967154" spans="1:1">
      <c r="A967154"/>
    </row>
    <row r="967155" spans="1:1">
      <c r="A967155"/>
    </row>
    <row r="967156" spans="1:1">
      <c r="A967156"/>
    </row>
    <row r="967157" spans="1:1">
      <c r="A967157"/>
    </row>
    <row r="967158" spans="1:1">
      <c r="A967158"/>
    </row>
    <row r="967159" spans="1:1">
      <c r="A967159"/>
    </row>
    <row r="967160" spans="1:1">
      <c r="A967160"/>
    </row>
    <row r="967161" spans="1:1">
      <c r="A967161"/>
    </row>
    <row r="967162" spans="1:1">
      <c r="A967162"/>
    </row>
    <row r="967163" spans="1:1">
      <c r="A967163"/>
    </row>
    <row r="967164" spans="1:1">
      <c r="A967164"/>
    </row>
    <row r="967165" spans="1:1">
      <c r="A967165"/>
    </row>
    <row r="967166" spans="1:1">
      <c r="A967166"/>
    </row>
    <row r="967167" spans="1:1">
      <c r="A967167"/>
    </row>
    <row r="967168" spans="1:1">
      <c r="A967168"/>
    </row>
    <row r="967169" spans="1:1">
      <c r="A967169"/>
    </row>
    <row r="967170" spans="1:1">
      <c r="A967170"/>
    </row>
    <row r="967171" spans="1:1">
      <c r="A967171"/>
    </row>
    <row r="967172" spans="1:1">
      <c r="A967172"/>
    </row>
    <row r="967173" spans="1:1">
      <c r="A967173"/>
    </row>
    <row r="967174" spans="1:1">
      <c r="A967174"/>
    </row>
    <row r="967175" spans="1:1">
      <c r="A967175"/>
    </row>
    <row r="967176" spans="1:1">
      <c r="A967176"/>
    </row>
    <row r="967177" spans="1:1">
      <c r="A967177"/>
    </row>
    <row r="967178" spans="1:1">
      <c r="A967178"/>
    </row>
    <row r="967179" spans="1:1">
      <c r="A967179"/>
    </row>
    <row r="967180" spans="1:1">
      <c r="A967180"/>
    </row>
    <row r="967181" spans="1:1">
      <c r="A967181"/>
    </row>
    <row r="967182" spans="1:1">
      <c r="A967182"/>
    </row>
    <row r="967183" spans="1:1">
      <c r="A967183"/>
    </row>
    <row r="967184" spans="1:1">
      <c r="A967184"/>
    </row>
    <row r="967185" spans="1:1">
      <c r="A967185"/>
    </row>
    <row r="967186" spans="1:1">
      <c r="A967186"/>
    </row>
    <row r="967187" spans="1:1">
      <c r="A967187"/>
    </row>
    <row r="967188" spans="1:1">
      <c r="A967188"/>
    </row>
    <row r="967189" spans="1:1">
      <c r="A967189"/>
    </row>
    <row r="967190" spans="1:1">
      <c r="A967190"/>
    </row>
    <row r="967191" spans="1:1">
      <c r="A967191"/>
    </row>
    <row r="967192" spans="1:1">
      <c r="A967192"/>
    </row>
    <row r="967193" spans="1:1">
      <c r="A967193"/>
    </row>
    <row r="967194" spans="1:1">
      <c r="A967194"/>
    </row>
    <row r="967195" spans="1:1">
      <c r="A967195"/>
    </row>
    <row r="967196" spans="1:1">
      <c r="A967196"/>
    </row>
    <row r="967197" spans="1:1">
      <c r="A967197"/>
    </row>
    <row r="967198" spans="1:1">
      <c r="A967198"/>
    </row>
    <row r="967199" spans="1:1">
      <c r="A967199"/>
    </row>
    <row r="967200" spans="1:1">
      <c r="A967200"/>
    </row>
    <row r="967201" spans="1:1">
      <c r="A967201"/>
    </row>
    <row r="967202" spans="1:1">
      <c r="A967202"/>
    </row>
    <row r="967203" spans="1:1">
      <c r="A967203"/>
    </row>
    <row r="967204" spans="1:1">
      <c r="A967204"/>
    </row>
    <row r="967205" spans="1:1">
      <c r="A967205"/>
    </row>
    <row r="967206" spans="1:1">
      <c r="A967206"/>
    </row>
    <row r="967207" spans="1:1">
      <c r="A967207"/>
    </row>
    <row r="967208" spans="1:1">
      <c r="A967208"/>
    </row>
    <row r="967209" spans="1:1">
      <c r="A967209"/>
    </row>
    <row r="967210" spans="1:1">
      <c r="A967210"/>
    </row>
    <row r="967211" spans="1:1">
      <c r="A967211"/>
    </row>
    <row r="967212" spans="1:1">
      <c r="A967212"/>
    </row>
    <row r="967213" spans="1:1">
      <c r="A967213"/>
    </row>
    <row r="967214" spans="1:1">
      <c r="A967214"/>
    </row>
    <row r="967215" spans="1:1">
      <c r="A967215"/>
    </row>
    <row r="967216" spans="1:1">
      <c r="A967216"/>
    </row>
    <row r="967217" spans="1:1">
      <c r="A967217"/>
    </row>
    <row r="967218" spans="1:1">
      <c r="A967218"/>
    </row>
    <row r="967219" spans="1:1">
      <c r="A967219"/>
    </row>
    <row r="967220" spans="1:1">
      <c r="A967220"/>
    </row>
    <row r="967221" spans="1:1">
      <c r="A967221"/>
    </row>
    <row r="967222" spans="1:1">
      <c r="A967222"/>
    </row>
    <row r="967223" spans="1:1">
      <c r="A967223"/>
    </row>
    <row r="967224" spans="1:1">
      <c r="A967224"/>
    </row>
    <row r="967225" spans="1:1">
      <c r="A967225"/>
    </row>
    <row r="967226" spans="1:1">
      <c r="A967226"/>
    </row>
    <row r="967227" spans="1:1">
      <c r="A967227"/>
    </row>
    <row r="967228" spans="1:1">
      <c r="A967228"/>
    </row>
    <row r="967229" spans="1:1">
      <c r="A967229"/>
    </row>
    <row r="967230" spans="1:1">
      <c r="A967230"/>
    </row>
    <row r="967231" spans="1:1">
      <c r="A967231"/>
    </row>
    <row r="967232" spans="1:1">
      <c r="A967232"/>
    </row>
    <row r="967233" spans="1:1">
      <c r="A967233"/>
    </row>
    <row r="967234" spans="1:1">
      <c r="A967234"/>
    </row>
    <row r="967235" spans="1:1">
      <c r="A967235"/>
    </row>
    <row r="967236" spans="1:1">
      <c r="A967236"/>
    </row>
    <row r="967237" spans="1:1">
      <c r="A967237"/>
    </row>
    <row r="967238" spans="1:1">
      <c r="A967238"/>
    </row>
    <row r="967239" spans="1:1">
      <c r="A967239"/>
    </row>
    <row r="967240" spans="1:1">
      <c r="A967240"/>
    </row>
    <row r="967241" spans="1:1">
      <c r="A967241"/>
    </row>
    <row r="967242" spans="1:1">
      <c r="A967242"/>
    </row>
    <row r="967243" spans="1:1">
      <c r="A967243"/>
    </row>
    <row r="967244" spans="1:1">
      <c r="A967244"/>
    </row>
    <row r="967245" spans="1:1">
      <c r="A967245"/>
    </row>
    <row r="967246" spans="1:1">
      <c r="A967246"/>
    </row>
    <row r="967247" spans="1:1">
      <c r="A967247"/>
    </row>
    <row r="967248" spans="1:1">
      <c r="A967248"/>
    </row>
    <row r="967249" spans="1:1">
      <c r="A967249"/>
    </row>
    <row r="967250" spans="1:1">
      <c r="A967250"/>
    </row>
    <row r="967251" spans="1:1">
      <c r="A967251"/>
    </row>
    <row r="967252" spans="1:1">
      <c r="A967252"/>
    </row>
    <row r="967253" spans="1:1">
      <c r="A967253"/>
    </row>
    <row r="967254" spans="1:1">
      <c r="A967254"/>
    </row>
    <row r="967255" spans="1:1">
      <c r="A967255"/>
    </row>
    <row r="967256" spans="1:1">
      <c r="A967256"/>
    </row>
    <row r="967257" spans="1:1">
      <c r="A967257"/>
    </row>
    <row r="967258" spans="1:1">
      <c r="A967258"/>
    </row>
    <row r="967259" spans="1:1">
      <c r="A967259"/>
    </row>
    <row r="967260" spans="1:1">
      <c r="A967260"/>
    </row>
    <row r="967261" spans="1:1">
      <c r="A967261"/>
    </row>
    <row r="967262" spans="1:1">
      <c r="A967262"/>
    </row>
    <row r="967263" spans="1:1">
      <c r="A967263"/>
    </row>
    <row r="967264" spans="1:1">
      <c r="A967264"/>
    </row>
    <row r="967265" spans="1:1">
      <c r="A967265"/>
    </row>
    <row r="967266" spans="1:1">
      <c r="A967266"/>
    </row>
    <row r="967267" spans="1:1">
      <c r="A967267"/>
    </row>
    <row r="967268" spans="1:1">
      <c r="A967268"/>
    </row>
    <row r="967269" spans="1:1">
      <c r="A967269"/>
    </row>
    <row r="967270" spans="1:1">
      <c r="A967270"/>
    </row>
    <row r="967271" spans="1:1">
      <c r="A967271"/>
    </row>
    <row r="967272" spans="1:1">
      <c r="A967272"/>
    </row>
    <row r="967273" spans="1:1">
      <c r="A967273"/>
    </row>
    <row r="967274" spans="1:1">
      <c r="A967274"/>
    </row>
    <row r="967275" spans="1:1">
      <c r="A967275"/>
    </row>
    <row r="967276" spans="1:1">
      <c r="A967276"/>
    </row>
    <row r="967277" spans="1:1">
      <c r="A967277"/>
    </row>
    <row r="967278" spans="1:1">
      <c r="A967278"/>
    </row>
    <row r="967279" spans="1:1">
      <c r="A967279"/>
    </row>
    <row r="967280" spans="1:1">
      <c r="A967280"/>
    </row>
    <row r="967281" spans="1:1">
      <c r="A967281"/>
    </row>
    <row r="967282" spans="1:1">
      <c r="A967282"/>
    </row>
    <row r="967283" spans="1:1">
      <c r="A967283"/>
    </row>
    <row r="967284" spans="1:1">
      <c r="A967284"/>
    </row>
    <row r="967285" spans="1:1">
      <c r="A967285"/>
    </row>
    <row r="967286" spans="1:1">
      <c r="A967286"/>
    </row>
    <row r="967287" spans="1:1">
      <c r="A967287"/>
    </row>
    <row r="967288" spans="1:1">
      <c r="A967288"/>
    </row>
    <row r="967289" spans="1:1">
      <c r="A967289"/>
    </row>
    <row r="967290" spans="1:1">
      <c r="A967290"/>
    </row>
    <row r="967291" spans="1:1">
      <c r="A967291"/>
    </row>
    <row r="967292" spans="1:1">
      <c r="A967292"/>
    </row>
    <row r="967293" spans="1:1">
      <c r="A967293"/>
    </row>
    <row r="967294" spans="1:1">
      <c r="A967294"/>
    </row>
    <row r="967295" spans="1:1">
      <c r="A967295"/>
    </row>
    <row r="967296" spans="1:1">
      <c r="A967296"/>
    </row>
    <row r="967297" spans="1:1">
      <c r="A967297"/>
    </row>
    <row r="967298" spans="1:1">
      <c r="A967298"/>
    </row>
    <row r="967299" spans="1:1">
      <c r="A967299"/>
    </row>
    <row r="967300" spans="1:1">
      <c r="A967300"/>
    </row>
    <row r="967301" spans="1:1">
      <c r="A967301"/>
    </row>
    <row r="967302" spans="1:1">
      <c r="A967302"/>
    </row>
    <row r="967303" spans="1:1">
      <c r="A967303"/>
    </row>
    <row r="967304" spans="1:1">
      <c r="A967304"/>
    </row>
    <row r="967305" spans="1:1">
      <c r="A967305"/>
    </row>
    <row r="967306" spans="1:1">
      <c r="A967306"/>
    </row>
    <row r="967307" spans="1:1">
      <c r="A967307"/>
    </row>
    <row r="967308" spans="1:1">
      <c r="A967308"/>
    </row>
    <row r="967309" spans="1:1">
      <c r="A967309"/>
    </row>
    <row r="967310" spans="1:1">
      <c r="A967310"/>
    </row>
    <row r="967311" spans="1:1">
      <c r="A967311"/>
    </row>
    <row r="967312" spans="1:1">
      <c r="A967312"/>
    </row>
    <row r="967313" spans="1:1">
      <c r="A967313"/>
    </row>
    <row r="967314" spans="1:1">
      <c r="A967314"/>
    </row>
    <row r="967315" spans="1:1">
      <c r="A967315"/>
    </row>
    <row r="967316" spans="1:1">
      <c r="A967316"/>
    </row>
    <row r="967317" spans="1:1">
      <c r="A967317"/>
    </row>
    <row r="967318" spans="1:1">
      <c r="A967318"/>
    </row>
    <row r="967319" spans="1:1">
      <c r="A967319"/>
    </row>
    <row r="967320" spans="1:1">
      <c r="A967320"/>
    </row>
    <row r="967321" spans="1:1">
      <c r="A967321"/>
    </row>
    <row r="967322" spans="1:1">
      <c r="A967322"/>
    </row>
    <row r="967323" spans="1:1">
      <c r="A967323"/>
    </row>
    <row r="967324" spans="1:1">
      <c r="A967324"/>
    </row>
    <row r="967325" spans="1:1">
      <c r="A967325"/>
    </row>
    <row r="967326" spans="1:1">
      <c r="A967326"/>
    </row>
    <row r="967327" spans="1:1">
      <c r="A967327"/>
    </row>
    <row r="967328" spans="1:1">
      <c r="A967328"/>
    </row>
    <row r="967329" spans="1:1">
      <c r="A967329"/>
    </row>
    <row r="967330" spans="1:1">
      <c r="A967330"/>
    </row>
    <row r="967331" spans="1:1">
      <c r="A967331"/>
    </row>
    <row r="967332" spans="1:1">
      <c r="A967332"/>
    </row>
    <row r="967333" spans="1:1">
      <c r="A967333"/>
    </row>
    <row r="967334" spans="1:1">
      <c r="A967334"/>
    </row>
    <row r="967335" spans="1:1">
      <c r="A967335"/>
    </row>
    <row r="967336" spans="1:1">
      <c r="A967336"/>
    </row>
    <row r="967337" spans="1:1">
      <c r="A967337"/>
    </row>
    <row r="967338" spans="1:1">
      <c r="A967338"/>
    </row>
    <row r="967339" spans="1:1">
      <c r="A967339"/>
    </row>
    <row r="967340" spans="1:1">
      <c r="A967340"/>
    </row>
    <row r="967341" spans="1:1">
      <c r="A967341"/>
    </row>
    <row r="967342" spans="1:1">
      <c r="A967342"/>
    </row>
    <row r="967343" spans="1:1">
      <c r="A967343"/>
    </row>
    <row r="967344" spans="1:1">
      <c r="A967344"/>
    </row>
    <row r="967345" spans="1:1">
      <c r="A967345"/>
    </row>
    <row r="967346" spans="1:1">
      <c r="A967346"/>
    </row>
    <row r="967347" spans="1:1">
      <c r="A967347"/>
    </row>
    <row r="967348" spans="1:1">
      <c r="A967348"/>
    </row>
    <row r="967349" spans="1:1">
      <c r="A967349"/>
    </row>
    <row r="967350" spans="1:1">
      <c r="A967350"/>
    </row>
    <row r="967351" spans="1:1">
      <c r="A967351"/>
    </row>
    <row r="967352" spans="1:1">
      <c r="A967352"/>
    </row>
    <row r="967353" spans="1:1">
      <c r="A967353"/>
    </row>
    <row r="967354" spans="1:1">
      <c r="A967354"/>
    </row>
    <row r="967355" spans="1:1">
      <c r="A967355"/>
    </row>
    <row r="967356" spans="1:1">
      <c r="A967356"/>
    </row>
    <row r="967357" spans="1:1">
      <c r="A967357"/>
    </row>
    <row r="967358" spans="1:1">
      <c r="A967358"/>
    </row>
    <row r="967359" spans="1:1">
      <c r="A967359"/>
    </row>
    <row r="967360" spans="1:1">
      <c r="A967360"/>
    </row>
    <row r="967361" spans="1:1">
      <c r="A967361"/>
    </row>
    <row r="967362" spans="1:1">
      <c r="A967362"/>
    </row>
    <row r="967363" spans="1:1">
      <c r="A967363"/>
    </row>
    <row r="967364" spans="1:1">
      <c r="A967364"/>
    </row>
    <row r="967365" spans="1:1">
      <c r="A967365"/>
    </row>
    <row r="967366" spans="1:1">
      <c r="A967366"/>
    </row>
    <row r="967367" spans="1:1">
      <c r="A967367"/>
    </row>
    <row r="967368" spans="1:1">
      <c r="A967368"/>
    </row>
    <row r="967369" spans="1:1">
      <c r="A967369"/>
    </row>
    <row r="967370" spans="1:1">
      <c r="A967370"/>
    </row>
    <row r="967371" spans="1:1">
      <c r="A967371"/>
    </row>
    <row r="967372" spans="1:1">
      <c r="A967372"/>
    </row>
    <row r="967373" spans="1:1">
      <c r="A967373"/>
    </row>
    <row r="967374" spans="1:1">
      <c r="A967374"/>
    </row>
    <row r="967375" spans="1:1">
      <c r="A967375"/>
    </row>
    <row r="967376" spans="1:1">
      <c r="A967376"/>
    </row>
    <row r="967377" spans="1:1">
      <c r="A967377"/>
    </row>
    <row r="967378" spans="1:1">
      <c r="A967378"/>
    </row>
    <row r="967379" spans="1:1">
      <c r="A967379"/>
    </row>
    <row r="967380" spans="1:1">
      <c r="A967380"/>
    </row>
    <row r="967381" spans="1:1">
      <c r="A967381"/>
    </row>
    <row r="967382" spans="1:1">
      <c r="A967382"/>
    </row>
    <row r="967383" spans="1:1">
      <c r="A967383"/>
    </row>
    <row r="967384" spans="1:1">
      <c r="A967384"/>
    </row>
    <row r="967385" spans="1:1">
      <c r="A967385"/>
    </row>
    <row r="967386" spans="1:1">
      <c r="A967386"/>
    </row>
    <row r="967387" spans="1:1">
      <c r="A967387"/>
    </row>
    <row r="967388" spans="1:1">
      <c r="A967388"/>
    </row>
    <row r="967389" spans="1:1">
      <c r="A967389"/>
    </row>
    <row r="967390" spans="1:1">
      <c r="A967390"/>
    </row>
    <row r="967391" spans="1:1">
      <c r="A967391"/>
    </row>
    <row r="967392" spans="1:1">
      <c r="A967392"/>
    </row>
    <row r="967393" spans="1:1">
      <c r="A967393"/>
    </row>
    <row r="967394" spans="1:1">
      <c r="A967394"/>
    </row>
    <row r="967395" spans="1:1">
      <c r="A967395"/>
    </row>
    <row r="967396" spans="1:1">
      <c r="A967396"/>
    </row>
    <row r="967397" spans="1:1">
      <c r="A967397"/>
    </row>
    <row r="967398" spans="1:1">
      <c r="A967398"/>
    </row>
    <row r="967399" spans="1:1">
      <c r="A967399"/>
    </row>
    <row r="967400" spans="1:1">
      <c r="A967400"/>
    </row>
    <row r="967401" spans="1:1">
      <c r="A967401"/>
    </row>
    <row r="967402" spans="1:1">
      <c r="A967402"/>
    </row>
    <row r="967403" spans="1:1">
      <c r="A967403"/>
    </row>
    <row r="967404" spans="1:1">
      <c r="A967404"/>
    </row>
    <row r="967405" spans="1:1">
      <c r="A967405"/>
    </row>
    <row r="967406" spans="1:1">
      <c r="A967406"/>
    </row>
    <row r="967407" spans="1:1">
      <c r="A967407"/>
    </row>
    <row r="967408" spans="1:1">
      <c r="A967408"/>
    </row>
    <row r="967409" spans="1:1">
      <c r="A967409"/>
    </row>
    <row r="967410" spans="1:1">
      <c r="A967410"/>
    </row>
    <row r="967411" spans="1:1">
      <c r="A967411"/>
    </row>
    <row r="967412" spans="1:1">
      <c r="A967412"/>
    </row>
    <row r="967413" spans="1:1">
      <c r="A967413"/>
    </row>
    <row r="967414" spans="1:1">
      <c r="A967414"/>
    </row>
    <row r="967415" spans="1:1">
      <c r="A967415"/>
    </row>
    <row r="967416" spans="1:1">
      <c r="A967416"/>
    </row>
    <row r="967417" spans="1:1">
      <c r="A967417"/>
    </row>
    <row r="967418" spans="1:1">
      <c r="A967418"/>
    </row>
    <row r="967419" spans="1:1">
      <c r="A967419"/>
    </row>
    <row r="967420" spans="1:1">
      <c r="A967420"/>
    </row>
    <row r="967421" spans="1:1">
      <c r="A967421"/>
    </row>
    <row r="967422" spans="1:1">
      <c r="A967422"/>
    </row>
    <row r="967423" spans="1:1">
      <c r="A967423"/>
    </row>
    <row r="967424" spans="1:1">
      <c r="A967424"/>
    </row>
    <row r="967425" spans="1:1">
      <c r="A967425"/>
    </row>
    <row r="967426" spans="1:1">
      <c r="A967426"/>
    </row>
    <row r="967427" spans="1:1">
      <c r="A967427"/>
    </row>
    <row r="967428" spans="1:1">
      <c r="A967428"/>
    </row>
    <row r="967429" spans="1:1">
      <c r="A967429"/>
    </row>
    <row r="967430" spans="1:1">
      <c r="A967430"/>
    </row>
    <row r="967431" spans="1:1">
      <c r="A967431"/>
    </row>
    <row r="967432" spans="1:1">
      <c r="A967432"/>
    </row>
    <row r="967433" spans="1:1">
      <c r="A967433"/>
    </row>
    <row r="967434" spans="1:1">
      <c r="A967434"/>
    </row>
    <row r="967435" spans="1:1">
      <c r="A967435"/>
    </row>
    <row r="967436" spans="1:1">
      <c r="A967436"/>
    </row>
    <row r="967437" spans="1:1">
      <c r="A967437"/>
    </row>
    <row r="967438" spans="1:1">
      <c r="A967438"/>
    </row>
    <row r="967439" spans="1:1">
      <c r="A967439"/>
    </row>
    <row r="967440" spans="1:1">
      <c r="A967440"/>
    </row>
    <row r="967441" spans="1:1">
      <c r="A967441"/>
    </row>
    <row r="967442" spans="1:1">
      <c r="A967442"/>
    </row>
    <row r="967443" spans="1:1">
      <c r="A967443"/>
    </row>
    <row r="967444" spans="1:1">
      <c r="A967444"/>
    </row>
    <row r="967445" spans="1:1">
      <c r="A967445"/>
    </row>
    <row r="967446" spans="1:1">
      <c r="A967446"/>
    </row>
    <row r="967447" spans="1:1">
      <c r="A967447"/>
    </row>
    <row r="967448" spans="1:1">
      <c r="A967448"/>
    </row>
    <row r="967449" spans="1:1">
      <c r="A967449"/>
    </row>
    <row r="967450" spans="1:1">
      <c r="A967450"/>
    </row>
    <row r="967451" spans="1:1">
      <c r="A967451"/>
    </row>
    <row r="967452" spans="1:1">
      <c r="A967452"/>
    </row>
    <row r="967453" spans="1:1">
      <c r="A967453"/>
    </row>
    <row r="967454" spans="1:1">
      <c r="A967454"/>
    </row>
    <row r="967455" spans="1:1">
      <c r="A967455"/>
    </row>
    <row r="967456" spans="1:1">
      <c r="A967456"/>
    </row>
    <row r="967457" spans="1:1">
      <c r="A967457"/>
    </row>
    <row r="967458" spans="1:1">
      <c r="A967458"/>
    </row>
    <row r="967459" spans="1:1">
      <c r="A967459"/>
    </row>
    <row r="967460" spans="1:1">
      <c r="A967460"/>
    </row>
    <row r="967461" spans="1:1">
      <c r="A967461"/>
    </row>
    <row r="967462" spans="1:1">
      <c r="A967462"/>
    </row>
    <row r="967463" spans="1:1">
      <c r="A967463"/>
    </row>
    <row r="967464" spans="1:1">
      <c r="A967464"/>
    </row>
    <row r="967465" spans="1:1">
      <c r="A967465"/>
    </row>
    <row r="967466" spans="1:1">
      <c r="A967466"/>
    </row>
    <row r="967467" spans="1:1">
      <c r="A967467"/>
    </row>
    <row r="967468" spans="1:1">
      <c r="A967468"/>
    </row>
    <row r="967469" spans="1:1">
      <c r="A967469"/>
    </row>
    <row r="967470" spans="1:1">
      <c r="A967470"/>
    </row>
    <row r="967471" spans="1:1">
      <c r="A967471"/>
    </row>
    <row r="967472" spans="1:1">
      <c r="A967472"/>
    </row>
    <row r="967473" spans="1:1">
      <c r="A967473"/>
    </row>
    <row r="967474" spans="1:1">
      <c r="A967474"/>
    </row>
    <row r="967475" spans="1:1">
      <c r="A967475"/>
    </row>
    <row r="967476" spans="1:1">
      <c r="A967476"/>
    </row>
    <row r="967477" spans="1:1">
      <c r="A967477"/>
    </row>
    <row r="967478" spans="1:1">
      <c r="A967478"/>
    </row>
    <row r="967479" spans="1:1">
      <c r="A967479"/>
    </row>
    <row r="967480" spans="1:1">
      <c r="A967480"/>
    </row>
    <row r="967481" spans="1:1">
      <c r="A967481"/>
    </row>
    <row r="967482" spans="1:1">
      <c r="A967482"/>
    </row>
    <row r="967483" spans="1:1">
      <c r="A967483"/>
    </row>
    <row r="967484" spans="1:1">
      <c r="A967484"/>
    </row>
    <row r="967485" spans="1:1">
      <c r="A967485"/>
    </row>
    <row r="967486" spans="1:1">
      <c r="A967486"/>
    </row>
    <row r="967487" spans="1:1">
      <c r="A967487"/>
    </row>
    <row r="967488" spans="1:1">
      <c r="A967488"/>
    </row>
    <row r="967489" spans="1:1">
      <c r="A967489"/>
    </row>
    <row r="967490" spans="1:1">
      <c r="A967490"/>
    </row>
    <row r="967491" spans="1:1">
      <c r="A967491"/>
    </row>
    <row r="967492" spans="1:1">
      <c r="A967492"/>
    </row>
    <row r="967493" spans="1:1">
      <c r="A967493"/>
    </row>
    <row r="967494" spans="1:1">
      <c r="A967494"/>
    </row>
    <row r="967495" spans="1:1">
      <c r="A967495"/>
    </row>
    <row r="967496" spans="1:1">
      <c r="A967496"/>
    </row>
    <row r="967497" spans="1:1">
      <c r="A967497"/>
    </row>
    <row r="967498" spans="1:1">
      <c r="A967498"/>
    </row>
    <row r="967499" spans="1:1">
      <c r="A967499"/>
    </row>
    <row r="967500" spans="1:1">
      <c r="A967500"/>
    </row>
    <row r="967501" spans="1:1">
      <c r="A967501"/>
    </row>
    <row r="967502" spans="1:1">
      <c r="A967502"/>
    </row>
    <row r="967503" spans="1:1">
      <c r="A967503"/>
    </row>
    <row r="967504" spans="1:1">
      <c r="A967504"/>
    </row>
    <row r="967505" spans="1:1">
      <c r="A967505"/>
    </row>
    <row r="967506" spans="1:1">
      <c r="A967506"/>
    </row>
    <row r="967507" spans="1:1">
      <c r="A967507"/>
    </row>
    <row r="967508" spans="1:1">
      <c r="A967508"/>
    </row>
    <row r="967509" spans="1:1">
      <c r="A967509"/>
    </row>
    <row r="967510" spans="1:1">
      <c r="A967510"/>
    </row>
    <row r="967511" spans="1:1">
      <c r="A967511"/>
    </row>
    <row r="967512" spans="1:1">
      <c r="A967512"/>
    </row>
    <row r="967513" spans="1:1">
      <c r="A967513"/>
    </row>
    <row r="967514" spans="1:1">
      <c r="A967514"/>
    </row>
    <row r="967515" spans="1:1">
      <c r="A967515"/>
    </row>
    <row r="967516" spans="1:1">
      <c r="A967516"/>
    </row>
    <row r="967517" spans="1:1">
      <c r="A967517"/>
    </row>
    <row r="967518" spans="1:1">
      <c r="A967518"/>
    </row>
    <row r="967519" spans="1:1">
      <c r="A967519"/>
    </row>
    <row r="967520" spans="1:1">
      <c r="A967520"/>
    </row>
    <row r="967521" spans="1:1">
      <c r="A967521"/>
    </row>
    <row r="967522" spans="1:1">
      <c r="A967522"/>
    </row>
    <row r="967523" spans="1:1">
      <c r="A967523"/>
    </row>
    <row r="967524" spans="1:1">
      <c r="A967524"/>
    </row>
    <row r="967525" spans="1:1">
      <c r="A967525"/>
    </row>
    <row r="967526" spans="1:1">
      <c r="A967526"/>
    </row>
    <row r="967527" spans="1:1">
      <c r="A967527"/>
    </row>
    <row r="967528" spans="1:1">
      <c r="A967528"/>
    </row>
    <row r="967529" spans="1:1">
      <c r="A967529"/>
    </row>
    <row r="967530" spans="1:1">
      <c r="A967530"/>
    </row>
    <row r="967531" spans="1:1">
      <c r="A967531"/>
    </row>
    <row r="967532" spans="1:1">
      <c r="A967532"/>
    </row>
    <row r="967533" spans="1:1">
      <c r="A967533"/>
    </row>
    <row r="967534" spans="1:1">
      <c r="A967534"/>
    </row>
    <row r="967535" spans="1:1">
      <c r="A967535"/>
    </row>
    <row r="967536" spans="1:1">
      <c r="A967536"/>
    </row>
    <row r="967537" spans="1:1">
      <c r="A967537"/>
    </row>
    <row r="967538" spans="1:1">
      <c r="A967538"/>
    </row>
    <row r="967539" spans="1:1">
      <c r="A967539"/>
    </row>
    <row r="967540" spans="1:1">
      <c r="A967540"/>
    </row>
    <row r="967541" spans="1:1">
      <c r="A967541"/>
    </row>
    <row r="967542" spans="1:1">
      <c r="A967542"/>
    </row>
    <row r="967543" spans="1:1">
      <c r="A967543"/>
    </row>
    <row r="967544" spans="1:1">
      <c r="A967544"/>
    </row>
    <row r="967545" spans="1:1">
      <c r="A967545"/>
    </row>
    <row r="967546" spans="1:1">
      <c r="A967546"/>
    </row>
    <row r="967547" spans="1:1">
      <c r="A967547"/>
    </row>
    <row r="967548" spans="1:1">
      <c r="A967548"/>
    </row>
    <row r="967549" spans="1:1">
      <c r="A967549"/>
    </row>
    <row r="967550" spans="1:1">
      <c r="A967550"/>
    </row>
    <row r="967551" spans="1:1">
      <c r="A967551"/>
    </row>
    <row r="967552" spans="1:1">
      <c r="A967552"/>
    </row>
    <row r="967553" spans="1:1">
      <c r="A967553"/>
    </row>
    <row r="967554" spans="1:1">
      <c r="A967554"/>
    </row>
    <row r="967555" spans="1:1">
      <c r="A967555"/>
    </row>
    <row r="967556" spans="1:1">
      <c r="A967556"/>
    </row>
    <row r="967557" spans="1:1">
      <c r="A967557"/>
    </row>
    <row r="967558" spans="1:1">
      <c r="A967558"/>
    </row>
    <row r="967559" spans="1:1">
      <c r="A967559"/>
    </row>
    <row r="967560" spans="1:1">
      <c r="A967560"/>
    </row>
    <row r="967561" spans="1:1">
      <c r="A967561"/>
    </row>
    <row r="967562" spans="1:1">
      <c r="A967562"/>
    </row>
    <row r="967563" spans="1:1">
      <c r="A967563"/>
    </row>
    <row r="967564" spans="1:1">
      <c r="A967564"/>
    </row>
    <row r="967565" spans="1:1">
      <c r="A967565"/>
    </row>
    <row r="967566" spans="1:1">
      <c r="A967566"/>
    </row>
    <row r="967567" spans="1:1">
      <c r="A967567"/>
    </row>
    <row r="967568" spans="1:1">
      <c r="A967568"/>
    </row>
    <row r="967569" spans="1:1">
      <c r="A967569"/>
    </row>
    <row r="967570" spans="1:1">
      <c r="A967570"/>
    </row>
    <row r="967571" spans="1:1">
      <c r="A967571"/>
    </row>
    <row r="967572" spans="1:1">
      <c r="A967572"/>
    </row>
    <row r="967573" spans="1:1">
      <c r="A967573"/>
    </row>
    <row r="967574" spans="1:1">
      <c r="A967574"/>
    </row>
    <row r="967575" spans="1:1">
      <c r="A967575"/>
    </row>
    <row r="967576" spans="1:1">
      <c r="A967576"/>
    </row>
    <row r="967577" spans="1:1">
      <c r="A967577"/>
    </row>
    <row r="967578" spans="1:1">
      <c r="A967578"/>
    </row>
    <row r="967579" spans="1:1">
      <c r="A967579"/>
    </row>
    <row r="967580" spans="1:1">
      <c r="A967580"/>
    </row>
    <row r="967581" spans="1:1">
      <c r="A967581"/>
    </row>
    <row r="967582" spans="1:1">
      <c r="A967582"/>
    </row>
    <row r="967583" spans="1:1">
      <c r="A967583"/>
    </row>
    <row r="967584" spans="1:1">
      <c r="A967584"/>
    </row>
    <row r="967585" spans="1:1">
      <c r="A967585"/>
    </row>
    <row r="967586" spans="1:1">
      <c r="A967586"/>
    </row>
    <row r="967587" spans="1:1">
      <c r="A967587"/>
    </row>
    <row r="967588" spans="1:1">
      <c r="A967588"/>
    </row>
    <row r="967589" spans="1:1">
      <c r="A967589"/>
    </row>
    <row r="967590" spans="1:1">
      <c r="A967590"/>
    </row>
    <row r="967591" spans="1:1">
      <c r="A967591"/>
    </row>
    <row r="967592" spans="1:1">
      <c r="A967592"/>
    </row>
    <row r="967593" spans="1:1">
      <c r="A967593"/>
    </row>
    <row r="967594" spans="1:1">
      <c r="A967594"/>
    </row>
    <row r="967595" spans="1:1">
      <c r="A967595"/>
    </row>
    <row r="967596" spans="1:1">
      <c r="A967596"/>
    </row>
    <row r="967597" spans="1:1">
      <c r="A967597"/>
    </row>
    <row r="967598" spans="1:1">
      <c r="A967598"/>
    </row>
    <row r="967599" spans="1:1">
      <c r="A967599"/>
    </row>
    <row r="967600" spans="1:1">
      <c r="A967600"/>
    </row>
    <row r="967601" spans="1:1">
      <c r="A967601"/>
    </row>
    <row r="967602" spans="1:1">
      <c r="A967602"/>
    </row>
    <row r="967603" spans="1:1">
      <c r="A967603"/>
    </row>
    <row r="967604" spans="1:1">
      <c r="A967604"/>
    </row>
    <row r="967605" spans="1:1">
      <c r="A967605"/>
    </row>
    <row r="967606" spans="1:1">
      <c r="A967606"/>
    </row>
    <row r="967607" spans="1:1">
      <c r="A967607"/>
    </row>
    <row r="967608" spans="1:1">
      <c r="A967608"/>
    </row>
    <row r="967609" spans="1:1">
      <c r="A967609"/>
    </row>
    <row r="967610" spans="1:1">
      <c r="A967610"/>
    </row>
    <row r="967611" spans="1:1">
      <c r="A967611"/>
    </row>
    <row r="967612" spans="1:1">
      <c r="A967612"/>
    </row>
    <row r="967613" spans="1:1">
      <c r="A967613"/>
    </row>
    <row r="967614" spans="1:1">
      <c r="A967614"/>
    </row>
    <row r="967615" spans="1:1">
      <c r="A967615"/>
    </row>
    <row r="967616" spans="1:1">
      <c r="A967616"/>
    </row>
    <row r="967617" spans="1:1">
      <c r="A967617"/>
    </row>
    <row r="967618" spans="1:1">
      <c r="A967618"/>
    </row>
    <row r="967619" spans="1:1">
      <c r="A967619"/>
    </row>
    <row r="967620" spans="1:1">
      <c r="A967620"/>
    </row>
    <row r="967621" spans="1:1">
      <c r="A967621"/>
    </row>
    <row r="967622" spans="1:1">
      <c r="A967622"/>
    </row>
    <row r="967623" spans="1:1">
      <c r="A967623"/>
    </row>
    <row r="967624" spans="1:1">
      <c r="A967624"/>
    </row>
    <row r="967625" spans="1:1">
      <c r="A967625"/>
    </row>
    <row r="967626" spans="1:1">
      <c r="A967626"/>
    </row>
    <row r="967627" spans="1:1">
      <c r="A967627"/>
    </row>
    <row r="967628" spans="1:1">
      <c r="A967628"/>
    </row>
    <row r="967629" spans="1:1">
      <c r="A967629"/>
    </row>
    <row r="967630" spans="1:1">
      <c r="A967630"/>
    </row>
    <row r="967631" spans="1:1">
      <c r="A967631"/>
    </row>
    <row r="967632" spans="1:1">
      <c r="A967632"/>
    </row>
    <row r="967633" spans="1:1">
      <c r="A967633"/>
    </row>
    <row r="967634" spans="1:1">
      <c r="A967634"/>
    </row>
    <row r="967635" spans="1:1">
      <c r="A967635"/>
    </row>
    <row r="967636" spans="1:1">
      <c r="A967636"/>
    </row>
    <row r="967637" spans="1:1">
      <c r="A967637"/>
    </row>
    <row r="967638" spans="1:1">
      <c r="A967638"/>
    </row>
    <row r="967639" spans="1:1">
      <c r="A967639"/>
    </row>
    <row r="967640" spans="1:1">
      <c r="A967640"/>
    </row>
    <row r="967641" spans="1:1">
      <c r="A967641"/>
    </row>
    <row r="967642" spans="1:1">
      <c r="A967642"/>
    </row>
    <row r="967643" spans="1:1">
      <c r="A967643"/>
    </row>
    <row r="967644" spans="1:1">
      <c r="A967644"/>
    </row>
    <row r="967645" spans="1:1">
      <c r="A967645"/>
    </row>
    <row r="967646" spans="1:1">
      <c r="A967646"/>
    </row>
    <row r="967647" spans="1:1">
      <c r="A967647"/>
    </row>
    <row r="967648" spans="1:1">
      <c r="A967648"/>
    </row>
    <row r="967649" spans="1:1">
      <c r="A967649"/>
    </row>
    <row r="967650" spans="1:1">
      <c r="A967650"/>
    </row>
    <row r="967651" spans="1:1">
      <c r="A967651"/>
    </row>
    <row r="967652" spans="1:1">
      <c r="A967652"/>
    </row>
    <row r="967653" spans="1:1">
      <c r="A967653"/>
    </row>
    <row r="967654" spans="1:1">
      <c r="A967654"/>
    </row>
    <row r="967655" spans="1:1">
      <c r="A967655"/>
    </row>
    <row r="967656" spans="1:1">
      <c r="A967656"/>
    </row>
    <row r="967657" spans="1:1">
      <c r="A967657"/>
    </row>
    <row r="967658" spans="1:1">
      <c r="A967658"/>
    </row>
    <row r="967659" spans="1:1">
      <c r="A967659"/>
    </row>
    <row r="967660" spans="1:1">
      <c r="A967660"/>
    </row>
    <row r="967661" spans="1:1">
      <c r="A967661"/>
    </row>
    <row r="967662" spans="1:1">
      <c r="A967662"/>
    </row>
    <row r="967663" spans="1:1">
      <c r="A967663"/>
    </row>
    <row r="967664" spans="1:1">
      <c r="A967664"/>
    </row>
    <row r="967665" spans="1:1">
      <c r="A967665"/>
    </row>
    <row r="967666" spans="1:1">
      <c r="A967666"/>
    </row>
    <row r="967667" spans="1:1">
      <c r="A967667"/>
    </row>
    <row r="967668" spans="1:1">
      <c r="A967668"/>
    </row>
    <row r="967669" spans="1:1">
      <c r="A967669"/>
    </row>
    <row r="967670" spans="1:1">
      <c r="A967670"/>
    </row>
    <row r="967671" spans="1:1">
      <c r="A967671"/>
    </row>
    <row r="967672" spans="1:1">
      <c r="A967672"/>
    </row>
    <row r="967673" spans="1:1">
      <c r="A967673"/>
    </row>
    <row r="967674" spans="1:1">
      <c r="A967674"/>
    </row>
    <row r="967675" spans="1:1">
      <c r="A967675"/>
    </row>
    <row r="967676" spans="1:1">
      <c r="A967676"/>
    </row>
    <row r="967677" spans="1:1">
      <c r="A967677"/>
    </row>
    <row r="967678" spans="1:1">
      <c r="A967678"/>
    </row>
    <row r="967679" spans="1:1">
      <c r="A967679"/>
    </row>
    <row r="967680" spans="1:1">
      <c r="A967680"/>
    </row>
    <row r="967681" spans="1:1">
      <c r="A967681"/>
    </row>
    <row r="967682" spans="1:1">
      <c r="A967682"/>
    </row>
    <row r="967683" spans="1:1">
      <c r="A967683"/>
    </row>
    <row r="967684" spans="1:1">
      <c r="A967684"/>
    </row>
    <row r="967685" spans="1:1">
      <c r="A967685"/>
    </row>
    <row r="967686" spans="1:1">
      <c r="A967686"/>
    </row>
    <row r="967687" spans="1:1">
      <c r="A967687"/>
    </row>
    <row r="967688" spans="1:1">
      <c r="A967688"/>
    </row>
    <row r="967689" spans="1:1">
      <c r="A967689"/>
    </row>
    <row r="967690" spans="1:1">
      <c r="A967690"/>
    </row>
    <row r="967691" spans="1:1">
      <c r="A967691"/>
    </row>
    <row r="967692" spans="1:1">
      <c r="A967692"/>
    </row>
    <row r="967693" spans="1:1">
      <c r="A967693"/>
    </row>
    <row r="967694" spans="1:1">
      <c r="A967694"/>
    </row>
    <row r="967695" spans="1:1">
      <c r="A967695"/>
    </row>
    <row r="967696" spans="1:1">
      <c r="A967696"/>
    </row>
    <row r="967697" spans="1:1">
      <c r="A967697"/>
    </row>
    <row r="967698" spans="1:1">
      <c r="A967698"/>
    </row>
    <row r="967699" spans="1:1">
      <c r="A967699"/>
    </row>
    <row r="967700" spans="1:1">
      <c r="A967700"/>
    </row>
    <row r="967701" spans="1:1">
      <c r="A967701"/>
    </row>
    <row r="967702" spans="1:1">
      <c r="A967702"/>
    </row>
    <row r="967703" spans="1:1">
      <c r="A967703"/>
    </row>
    <row r="967704" spans="1:1">
      <c r="A967704"/>
    </row>
    <row r="967705" spans="1:1">
      <c r="A967705"/>
    </row>
    <row r="967706" spans="1:1">
      <c r="A967706"/>
    </row>
    <row r="967707" spans="1:1">
      <c r="A967707"/>
    </row>
    <row r="967708" spans="1:1">
      <c r="A967708"/>
    </row>
    <row r="967709" spans="1:1">
      <c r="A967709"/>
    </row>
    <row r="967710" spans="1:1">
      <c r="A967710"/>
    </row>
    <row r="967711" spans="1:1">
      <c r="A967711"/>
    </row>
    <row r="967712" spans="1:1">
      <c r="A967712"/>
    </row>
    <row r="967713" spans="1:1">
      <c r="A967713"/>
    </row>
    <row r="967714" spans="1:1">
      <c r="A967714"/>
    </row>
    <row r="967715" spans="1:1">
      <c r="A967715"/>
    </row>
    <row r="967716" spans="1:1">
      <c r="A967716"/>
    </row>
    <row r="967717" spans="1:1">
      <c r="A967717"/>
    </row>
    <row r="967718" spans="1:1">
      <c r="A967718"/>
    </row>
    <row r="967719" spans="1:1">
      <c r="A967719"/>
    </row>
    <row r="967720" spans="1:1">
      <c r="A967720"/>
    </row>
    <row r="967721" spans="1:1">
      <c r="A967721"/>
    </row>
    <row r="967722" spans="1:1">
      <c r="A967722"/>
    </row>
    <row r="967723" spans="1:1">
      <c r="A967723"/>
    </row>
    <row r="967724" spans="1:1">
      <c r="A967724"/>
    </row>
    <row r="967725" spans="1:1">
      <c r="A967725"/>
    </row>
    <row r="967726" spans="1:1">
      <c r="A967726"/>
    </row>
    <row r="967727" spans="1:1">
      <c r="A967727"/>
    </row>
    <row r="967728" spans="1:1">
      <c r="A967728"/>
    </row>
    <row r="967729" spans="1:1">
      <c r="A967729"/>
    </row>
    <row r="967730" spans="1:1">
      <c r="A967730"/>
    </row>
    <row r="967731" spans="1:1">
      <c r="A967731"/>
    </row>
    <row r="967732" spans="1:1">
      <c r="A967732"/>
    </row>
    <row r="967733" spans="1:1">
      <c r="A967733"/>
    </row>
    <row r="967734" spans="1:1">
      <c r="A967734"/>
    </row>
    <row r="967735" spans="1:1">
      <c r="A967735"/>
    </row>
    <row r="967736" spans="1:1">
      <c r="A967736"/>
    </row>
    <row r="967737" spans="1:1">
      <c r="A967737"/>
    </row>
    <row r="967738" spans="1:1">
      <c r="A967738"/>
    </row>
    <row r="967739" spans="1:1">
      <c r="A967739"/>
    </row>
    <row r="967740" spans="1:1">
      <c r="A967740"/>
    </row>
    <row r="967741" spans="1:1">
      <c r="A967741"/>
    </row>
    <row r="967742" spans="1:1">
      <c r="A967742"/>
    </row>
    <row r="967743" spans="1:1">
      <c r="A967743"/>
    </row>
    <row r="967744" spans="1:1">
      <c r="A967744"/>
    </row>
    <row r="967745" spans="1:1">
      <c r="A967745"/>
    </row>
    <row r="967746" spans="1:1">
      <c r="A967746"/>
    </row>
    <row r="967747" spans="1:1">
      <c r="A967747"/>
    </row>
    <row r="967748" spans="1:1">
      <c r="A967748"/>
    </row>
    <row r="967749" spans="1:1">
      <c r="A967749"/>
    </row>
    <row r="967750" spans="1:1">
      <c r="A967750"/>
    </row>
    <row r="967751" spans="1:1">
      <c r="A967751"/>
    </row>
    <row r="967752" spans="1:1">
      <c r="A967752"/>
    </row>
    <row r="967753" spans="1:1">
      <c r="A967753"/>
    </row>
    <row r="967754" spans="1:1">
      <c r="A967754"/>
    </row>
    <row r="967755" spans="1:1">
      <c r="A967755"/>
    </row>
    <row r="967756" spans="1:1">
      <c r="A967756"/>
    </row>
    <row r="967757" spans="1:1">
      <c r="A967757"/>
    </row>
    <row r="967758" spans="1:1">
      <c r="A967758"/>
    </row>
    <row r="967759" spans="1:1">
      <c r="A967759"/>
    </row>
    <row r="967760" spans="1:1">
      <c r="A967760"/>
    </row>
    <row r="967761" spans="1:1">
      <c r="A967761"/>
    </row>
    <row r="967762" spans="1:1">
      <c r="A967762"/>
    </row>
    <row r="967763" spans="1:1">
      <c r="A967763"/>
    </row>
    <row r="967764" spans="1:1">
      <c r="A967764"/>
    </row>
    <row r="967765" spans="1:1">
      <c r="A967765"/>
    </row>
    <row r="967766" spans="1:1">
      <c r="A967766"/>
    </row>
    <row r="967767" spans="1:1">
      <c r="A967767"/>
    </row>
    <row r="967768" spans="1:1">
      <c r="A967768"/>
    </row>
    <row r="967769" spans="1:1">
      <c r="A967769"/>
    </row>
    <row r="967770" spans="1:1">
      <c r="A967770"/>
    </row>
    <row r="967771" spans="1:1">
      <c r="A967771"/>
    </row>
    <row r="967772" spans="1:1">
      <c r="A967772"/>
    </row>
    <row r="967773" spans="1:1">
      <c r="A967773"/>
    </row>
    <row r="967774" spans="1:1">
      <c r="A967774"/>
    </row>
    <row r="967775" spans="1:1">
      <c r="A967775"/>
    </row>
    <row r="967776" spans="1:1">
      <c r="A967776"/>
    </row>
    <row r="967777" spans="1:1">
      <c r="A967777"/>
    </row>
    <row r="967778" spans="1:1">
      <c r="A967778"/>
    </row>
    <row r="967779" spans="1:1">
      <c r="A967779"/>
    </row>
    <row r="967780" spans="1:1">
      <c r="A967780"/>
    </row>
    <row r="967781" spans="1:1">
      <c r="A967781"/>
    </row>
    <row r="967782" spans="1:1">
      <c r="A967782"/>
    </row>
    <row r="967783" spans="1:1">
      <c r="A967783"/>
    </row>
    <row r="967784" spans="1:1">
      <c r="A967784"/>
    </row>
    <row r="967785" spans="1:1">
      <c r="A967785"/>
    </row>
    <row r="967786" spans="1:1">
      <c r="A967786"/>
    </row>
    <row r="967787" spans="1:1">
      <c r="A967787"/>
    </row>
    <row r="967788" spans="1:1">
      <c r="A967788"/>
    </row>
    <row r="967789" spans="1:1">
      <c r="A967789"/>
    </row>
    <row r="967790" spans="1:1">
      <c r="A967790"/>
    </row>
    <row r="967791" spans="1:1">
      <c r="A967791"/>
    </row>
    <row r="967792" spans="1:1">
      <c r="A967792"/>
    </row>
    <row r="967793" spans="1:1">
      <c r="A967793"/>
    </row>
    <row r="967794" spans="1:1">
      <c r="A967794"/>
    </row>
    <row r="967795" spans="1:1">
      <c r="A967795"/>
    </row>
    <row r="967796" spans="1:1">
      <c r="A967796"/>
    </row>
    <row r="967797" spans="1:1">
      <c r="A967797"/>
    </row>
    <row r="967798" spans="1:1">
      <c r="A967798"/>
    </row>
    <row r="967799" spans="1:1">
      <c r="A967799"/>
    </row>
    <row r="967800" spans="1:1">
      <c r="A967800"/>
    </row>
    <row r="967801" spans="1:1">
      <c r="A967801"/>
    </row>
    <row r="967802" spans="1:1">
      <c r="A967802"/>
    </row>
    <row r="967803" spans="1:1">
      <c r="A967803"/>
    </row>
    <row r="967804" spans="1:1">
      <c r="A967804"/>
    </row>
    <row r="967805" spans="1:1">
      <c r="A967805"/>
    </row>
    <row r="967806" spans="1:1">
      <c r="A967806"/>
    </row>
    <row r="967807" spans="1:1">
      <c r="A967807"/>
    </row>
    <row r="967808" spans="1:1">
      <c r="A967808"/>
    </row>
    <row r="967809" spans="1:1">
      <c r="A967809"/>
    </row>
    <row r="967810" spans="1:1">
      <c r="A967810"/>
    </row>
    <row r="967811" spans="1:1">
      <c r="A967811"/>
    </row>
    <row r="967812" spans="1:1">
      <c r="A967812"/>
    </row>
    <row r="967813" spans="1:1">
      <c r="A967813"/>
    </row>
    <row r="967814" spans="1:1">
      <c r="A967814"/>
    </row>
    <row r="967815" spans="1:1">
      <c r="A967815"/>
    </row>
    <row r="967816" spans="1:1">
      <c r="A967816"/>
    </row>
    <row r="967817" spans="1:1">
      <c r="A967817"/>
    </row>
    <row r="967818" spans="1:1">
      <c r="A967818"/>
    </row>
    <row r="967819" spans="1:1">
      <c r="A967819"/>
    </row>
    <row r="967820" spans="1:1">
      <c r="A967820"/>
    </row>
    <row r="967821" spans="1:1">
      <c r="A967821"/>
    </row>
    <row r="967822" spans="1:1">
      <c r="A967822"/>
    </row>
    <row r="967823" spans="1:1">
      <c r="A967823"/>
    </row>
    <row r="967824" spans="1:1">
      <c r="A967824"/>
    </row>
    <row r="967825" spans="1:1">
      <c r="A967825"/>
    </row>
    <row r="967826" spans="1:1">
      <c r="A967826"/>
    </row>
    <row r="967827" spans="1:1">
      <c r="A967827"/>
    </row>
    <row r="967828" spans="1:1">
      <c r="A967828"/>
    </row>
    <row r="967829" spans="1:1">
      <c r="A967829"/>
    </row>
    <row r="967830" spans="1:1">
      <c r="A967830"/>
    </row>
    <row r="967831" spans="1:1">
      <c r="A967831"/>
    </row>
    <row r="967832" spans="1:1">
      <c r="A967832"/>
    </row>
    <row r="967833" spans="1:1">
      <c r="A967833"/>
    </row>
    <row r="967834" spans="1:1">
      <c r="A967834"/>
    </row>
    <row r="967835" spans="1:1">
      <c r="A967835"/>
    </row>
    <row r="967836" spans="1:1">
      <c r="A967836"/>
    </row>
    <row r="967837" spans="1:1">
      <c r="A967837"/>
    </row>
    <row r="967838" spans="1:1">
      <c r="A967838"/>
    </row>
    <row r="967839" spans="1:1">
      <c r="A967839"/>
    </row>
    <row r="967840" spans="1:1">
      <c r="A967840"/>
    </row>
    <row r="967841" spans="1:1">
      <c r="A967841"/>
    </row>
    <row r="967842" spans="1:1">
      <c r="A967842"/>
    </row>
    <row r="967843" spans="1:1">
      <c r="A967843"/>
    </row>
    <row r="967844" spans="1:1">
      <c r="A967844"/>
    </row>
    <row r="967845" spans="1:1">
      <c r="A967845"/>
    </row>
    <row r="967846" spans="1:1">
      <c r="A967846"/>
    </row>
    <row r="967847" spans="1:1">
      <c r="A967847"/>
    </row>
    <row r="967848" spans="1:1">
      <c r="A967848"/>
    </row>
    <row r="967849" spans="1:1">
      <c r="A967849"/>
    </row>
    <row r="967850" spans="1:1">
      <c r="A967850"/>
    </row>
    <row r="967851" spans="1:1">
      <c r="A967851"/>
    </row>
    <row r="967852" spans="1:1">
      <c r="A967852"/>
    </row>
    <row r="967853" spans="1:1">
      <c r="A967853"/>
    </row>
    <row r="967854" spans="1:1">
      <c r="A967854"/>
    </row>
    <row r="967855" spans="1:1">
      <c r="A967855"/>
    </row>
    <row r="967856" spans="1:1">
      <c r="A967856"/>
    </row>
    <row r="967857" spans="1:1">
      <c r="A967857"/>
    </row>
    <row r="967858" spans="1:1">
      <c r="A967858"/>
    </row>
    <row r="967859" spans="1:1">
      <c r="A967859"/>
    </row>
    <row r="967860" spans="1:1">
      <c r="A967860"/>
    </row>
    <row r="967861" spans="1:1">
      <c r="A967861"/>
    </row>
    <row r="967862" spans="1:1">
      <c r="A967862"/>
    </row>
    <row r="967863" spans="1:1">
      <c r="A967863"/>
    </row>
    <row r="967864" spans="1:1">
      <c r="A967864"/>
    </row>
    <row r="967865" spans="1:1">
      <c r="A967865"/>
    </row>
    <row r="967866" spans="1:1">
      <c r="A967866"/>
    </row>
    <row r="967867" spans="1:1">
      <c r="A967867"/>
    </row>
    <row r="967868" spans="1:1">
      <c r="A967868"/>
    </row>
    <row r="967869" spans="1:1">
      <c r="A967869"/>
    </row>
    <row r="967870" spans="1:1">
      <c r="A967870"/>
    </row>
    <row r="967871" spans="1:1">
      <c r="A967871"/>
    </row>
    <row r="967872" spans="1:1">
      <c r="A967872"/>
    </row>
    <row r="967873" spans="1:1">
      <c r="A967873"/>
    </row>
    <row r="967874" spans="1:1">
      <c r="A967874"/>
    </row>
    <row r="967875" spans="1:1">
      <c r="A967875"/>
    </row>
    <row r="967876" spans="1:1">
      <c r="A967876"/>
    </row>
    <row r="967877" spans="1:1">
      <c r="A967877"/>
    </row>
    <row r="967878" spans="1:1">
      <c r="A967878"/>
    </row>
    <row r="967879" spans="1:1">
      <c r="A967879"/>
    </row>
    <row r="967880" spans="1:1">
      <c r="A967880"/>
    </row>
    <row r="967881" spans="1:1">
      <c r="A967881"/>
    </row>
    <row r="967882" spans="1:1">
      <c r="A967882"/>
    </row>
    <row r="967883" spans="1:1">
      <c r="A967883"/>
    </row>
    <row r="967884" spans="1:1">
      <c r="A967884"/>
    </row>
    <row r="967885" spans="1:1">
      <c r="A967885"/>
    </row>
    <row r="967886" spans="1:1">
      <c r="A967886"/>
    </row>
    <row r="967887" spans="1:1">
      <c r="A967887"/>
    </row>
    <row r="967888" spans="1:1">
      <c r="A967888"/>
    </row>
    <row r="967889" spans="1:1">
      <c r="A967889"/>
    </row>
    <row r="967890" spans="1:1">
      <c r="A967890"/>
    </row>
    <row r="967891" spans="1:1">
      <c r="A967891"/>
    </row>
    <row r="967892" spans="1:1">
      <c r="A967892"/>
    </row>
    <row r="967893" spans="1:1">
      <c r="A967893"/>
    </row>
    <row r="967894" spans="1:1">
      <c r="A967894"/>
    </row>
    <row r="967895" spans="1:1">
      <c r="A967895"/>
    </row>
    <row r="967896" spans="1:1">
      <c r="A967896"/>
    </row>
    <row r="967897" spans="1:1">
      <c r="A967897"/>
    </row>
    <row r="967898" spans="1:1">
      <c r="A967898"/>
    </row>
    <row r="967899" spans="1:1">
      <c r="A967899"/>
    </row>
    <row r="967900" spans="1:1">
      <c r="A967900"/>
    </row>
    <row r="967901" spans="1:1">
      <c r="A967901"/>
    </row>
    <row r="967902" spans="1:1">
      <c r="A967902"/>
    </row>
    <row r="967903" spans="1:1">
      <c r="A967903"/>
    </row>
    <row r="967904" spans="1:1">
      <c r="A967904"/>
    </row>
    <row r="967905" spans="1:1">
      <c r="A967905"/>
    </row>
    <row r="967906" spans="1:1">
      <c r="A967906"/>
    </row>
    <row r="967907" spans="1:1">
      <c r="A967907"/>
    </row>
    <row r="967908" spans="1:1">
      <c r="A967908"/>
    </row>
    <row r="967909" spans="1:1">
      <c r="A967909"/>
    </row>
    <row r="967910" spans="1:1">
      <c r="A967910"/>
    </row>
    <row r="967911" spans="1:1">
      <c r="A967911"/>
    </row>
    <row r="967912" spans="1:1">
      <c r="A967912"/>
    </row>
    <row r="967913" spans="1:1">
      <c r="A967913"/>
    </row>
    <row r="967914" spans="1:1">
      <c r="A967914"/>
    </row>
    <row r="967915" spans="1:1">
      <c r="A967915"/>
    </row>
    <row r="967916" spans="1:1">
      <c r="A967916"/>
    </row>
    <row r="967917" spans="1:1">
      <c r="A967917"/>
    </row>
    <row r="967918" spans="1:1">
      <c r="A967918"/>
    </row>
    <row r="967919" spans="1:1">
      <c r="A967919"/>
    </row>
    <row r="967920" spans="1:1">
      <c r="A967920"/>
    </row>
    <row r="967921" spans="1:1">
      <c r="A967921"/>
    </row>
    <row r="967922" spans="1:1">
      <c r="A967922"/>
    </row>
    <row r="967923" spans="1:1">
      <c r="A967923"/>
    </row>
    <row r="967924" spans="1:1">
      <c r="A967924"/>
    </row>
    <row r="967925" spans="1:1">
      <c r="A967925"/>
    </row>
    <row r="967926" spans="1:1">
      <c r="A967926"/>
    </row>
    <row r="967927" spans="1:1">
      <c r="A967927"/>
    </row>
    <row r="967928" spans="1:1">
      <c r="A967928"/>
    </row>
    <row r="967929" spans="1:1">
      <c r="A967929"/>
    </row>
    <row r="967930" spans="1:1">
      <c r="A967930"/>
    </row>
    <row r="967931" spans="1:1">
      <c r="A967931"/>
    </row>
    <row r="967932" spans="1:1">
      <c r="A967932"/>
    </row>
    <row r="967933" spans="1:1">
      <c r="A967933"/>
    </row>
    <row r="967934" spans="1:1">
      <c r="A967934"/>
    </row>
    <row r="967935" spans="1:1">
      <c r="A967935"/>
    </row>
    <row r="967936" spans="1:1">
      <c r="A967936"/>
    </row>
    <row r="967937" spans="1:1">
      <c r="A967937"/>
    </row>
    <row r="967938" spans="1:1">
      <c r="A967938"/>
    </row>
    <row r="967939" spans="1:1">
      <c r="A967939"/>
    </row>
    <row r="967940" spans="1:1">
      <c r="A967940"/>
    </row>
    <row r="967941" spans="1:1">
      <c r="A967941"/>
    </row>
    <row r="967942" spans="1:1">
      <c r="A967942"/>
    </row>
    <row r="967943" spans="1:1">
      <c r="A967943"/>
    </row>
    <row r="967944" spans="1:1">
      <c r="A967944"/>
    </row>
    <row r="967945" spans="1:1">
      <c r="A967945"/>
    </row>
    <row r="967946" spans="1:1">
      <c r="A967946"/>
    </row>
    <row r="967947" spans="1:1">
      <c r="A967947"/>
    </row>
    <row r="967948" spans="1:1">
      <c r="A967948"/>
    </row>
    <row r="967949" spans="1:1">
      <c r="A967949"/>
    </row>
    <row r="967950" spans="1:1">
      <c r="A967950"/>
    </row>
    <row r="967951" spans="1:1">
      <c r="A967951"/>
    </row>
    <row r="967952" spans="1:1">
      <c r="A967952"/>
    </row>
    <row r="967953" spans="1:1">
      <c r="A967953"/>
    </row>
    <row r="967954" spans="1:1">
      <c r="A967954"/>
    </row>
    <row r="967955" spans="1:1">
      <c r="A967955"/>
    </row>
    <row r="967956" spans="1:1">
      <c r="A967956"/>
    </row>
    <row r="967957" spans="1:1">
      <c r="A967957"/>
    </row>
    <row r="967958" spans="1:1">
      <c r="A967958"/>
    </row>
    <row r="967959" spans="1:1">
      <c r="A967959"/>
    </row>
    <row r="967960" spans="1:1">
      <c r="A967960"/>
    </row>
    <row r="967961" spans="1:1">
      <c r="A967961"/>
    </row>
    <row r="967962" spans="1:1">
      <c r="A967962"/>
    </row>
    <row r="967963" spans="1:1">
      <c r="A967963"/>
    </row>
    <row r="967964" spans="1:1">
      <c r="A967964"/>
    </row>
    <row r="967965" spans="1:1">
      <c r="A967965"/>
    </row>
    <row r="967966" spans="1:1">
      <c r="A967966"/>
    </row>
    <row r="967967" spans="1:1">
      <c r="A967967"/>
    </row>
    <row r="967968" spans="1:1">
      <c r="A967968"/>
    </row>
    <row r="967969" spans="1:1">
      <c r="A967969"/>
    </row>
    <row r="967970" spans="1:1">
      <c r="A967970"/>
    </row>
    <row r="967971" spans="1:1">
      <c r="A967971"/>
    </row>
    <row r="967972" spans="1:1">
      <c r="A967972"/>
    </row>
    <row r="967973" spans="1:1">
      <c r="A967973"/>
    </row>
    <row r="967974" spans="1:1">
      <c r="A967974"/>
    </row>
    <row r="967975" spans="1:1">
      <c r="A967975"/>
    </row>
    <row r="967976" spans="1:1">
      <c r="A967976"/>
    </row>
    <row r="967977" spans="1:1">
      <c r="A967977"/>
    </row>
    <row r="967978" spans="1:1">
      <c r="A967978"/>
    </row>
    <row r="967979" spans="1:1">
      <c r="A967979"/>
    </row>
    <row r="967980" spans="1:1">
      <c r="A967980"/>
    </row>
    <row r="967981" spans="1:1">
      <c r="A967981"/>
    </row>
    <row r="967982" spans="1:1">
      <c r="A967982"/>
    </row>
    <row r="967983" spans="1:1">
      <c r="A967983"/>
    </row>
    <row r="967984" spans="1:1">
      <c r="A967984"/>
    </row>
    <row r="967985" spans="1:1">
      <c r="A967985"/>
    </row>
    <row r="967986" spans="1:1">
      <c r="A967986"/>
    </row>
    <row r="967987" spans="1:1">
      <c r="A967987"/>
    </row>
    <row r="967988" spans="1:1">
      <c r="A967988"/>
    </row>
    <row r="967989" spans="1:1">
      <c r="A967989"/>
    </row>
    <row r="967990" spans="1:1">
      <c r="A967990"/>
    </row>
    <row r="967991" spans="1:1">
      <c r="A967991"/>
    </row>
    <row r="967992" spans="1:1">
      <c r="A967992"/>
    </row>
    <row r="967993" spans="1:1">
      <c r="A967993"/>
    </row>
    <row r="967994" spans="1:1">
      <c r="A967994"/>
    </row>
    <row r="967995" spans="1:1">
      <c r="A967995"/>
    </row>
    <row r="967996" spans="1:1">
      <c r="A967996"/>
    </row>
    <row r="967997" spans="1:1">
      <c r="A967997"/>
    </row>
    <row r="967998" spans="1:1">
      <c r="A967998"/>
    </row>
    <row r="967999" spans="1:1">
      <c r="A967999"/>
    </row>
    <row r="968000" spans="1:1">
      <c r="A968000"/>
    </row>
    <row r="968001" spans="1:1">
      <c r="A968001"/>
    </row>
    <row r="968002" spans="1:1">
      <c r="A968002"/>
    </row>
    <row r="968003" spans="1:1">
      <c r="A968003"/>
    </row>
    <row r="968004" spans="1:1">
      <c r="A968004"/>
    </row>
    <row r="968005" spans="1:1">
      <c r="A968005"/>
    </row>
    <row r="968006" spans="1:1">
      <c r="A968006"/>
    </row>
    <row r="968007" spans="1:1">
      <c r="A968007"/>
    </row>
    <row r="968008" spans="1:1">
      <c r="A968008"/>
    </row>
    <row r="968009" spans="1:1">
      <c r="A968009"/>
    </row>
    <row r="968010" spans="1:1">
      <c r="A968010"/>
    </row>
    <row r="968011" spans="1:1">
      <c r="A968011"/>
    </row>
    <row r="968012" spans="1:1">
      <c r="A968012"/>
    </row>
    <row r="968013" spans="1:1">
      <c r="A968013"/>
    </row>
    <row r="968014" spans="1:1">
      <c r="A968014"/>
    </row>
    <row r="968015" spans="1:1">
      <c r="A968015"/>
    </row>
    <row r="968016" spans="1:1">
      <c r="A968016"/>
    </row>
    <row r="968017" spans="1:1">
      <c r="A968017"/>
    </row>
    <row r="968018" spans="1:1">
      <c r="A968018"/>
    </row>
    <row r="968019" spans="1:1">
      <c r="A968019"/>
    </row>
    <row r="968020" spans="1:1">
      <c r="A968020"/>
    </row>
    <row r="968021" spans="1:1">
      <c r="A968021"/>
    </row>
    <row r="968022" spans="1:1">
      <c r="A968022"/>
    </row>
    <row r="968023" spans="1:1">
      <c r="A968023"/>
    </row>
    <row r="968024" spans="1:1">
      <c r="A968024"/>
    </row>
    <row r="968025" spans="1:1">
      <c r="A968025"/>
    </row>
    <row r="968026" spans="1:1">
      <c r="A968026"/>
    </row>
    <row r="968027" spans="1:1">
      <c r="A968027"/>
    </row>
    <row r="968028" spans="1:1">
      <c r="A968028"/>
    </row>
    <row r="968029" spans="1:1">
      <c r="A968029"/>
    </row>
    <row r="968030" spans="1:1">
      <c r="A968030"/>
    </row>
    <row r="968031" spans="1:1">
      <c r="A968031"/>
    </row>
    <row r="968032" spans="1:1">
      <c r="A968032"/>
    </row>
    <row r="968033" spans="1:1">
      <c r="A968033"/>
    </row>
    <row r="968034" spans="1:1">
      <c r="A968034"/>
    </row>
    <row r="968035" spans="1:1">
      <c r="A968035"/>
    </row>
    <row r="968036" spans="1:1">
      <c r="A968036"/>
    </row>
    <row r="968037" spans="1:1">
      <c r="A968037"/>
    </row>
    <row r="968038" spans="1:1">
      <c r="A968038"/>
    </row>
    <row r="968039" spans="1:1">
      <c r="A968039"/>
    </row>
    <row r="968040" spans="1:1">
      <c r="A968040"/>
    </row>
    <row r="968041" spans="1:1">
      <c r="A968041"/>
    </row>
    <row r="968042" spans="1:1">
      <c r="A968042"/>
    </row>
    <row r="968043" spans="1:1">
      <c r="A968043"/>
    </row>
    <row r="968044" spans="1:1">
      <c r="A968044"/>
    </row>
    <row r="968045" spans="1:1">
      <c r="A968045"/>
    </row>
    <row r="968046" spans="1:1">
      <c r="A968046"/>
    </row>
    <row r="968047" spans="1:1">
      <c r="A968047"/>
    </row>
    <row r="968048" spans="1:1">
      <c r="A968048"/>
    </row>
    <row r="968049" spans="1:1">
      <c r="A968049"/>
    </row>
    <row r="968050" spans="1:1">
      <c r="A968050"/>
    </row>
    <row r="968051" spans="1:1">
      <c r="A968051"/>
    </row>
    <row r="968052" spans="1:1">
      <c r="A968052"/>
    </row>
    <row r="968053" spans="1:1">
      <c r="A968053"/>
    </row>
    <row r="968054" spans="1:1">
      <c r="A968054"/>
    </row>
    <row r="968055" spans="1:1">
      <c r="A968055"/>
    </row>
    <row r="968056" spans="1:1">
      <c r="A968056"/>
    </row>
    <row r="968057" spans="1:1">
      <c r="A968057"/>
    </row>
    <row r="968058" spans="1:1">
      <c r="A968058"/>
    </row>
    <row r="968059" spans="1:1">
      <c r="A968059"/>
    </row>
    <row r="968060" spans="1:1">
      <c r="A968060"/>
    </row>
    <row r="968061" spans="1:1">
      <c r="A968061"/>
    </row>
    <row r="968062" spans="1:1">
      <c r="A968062"/>
    </row>
    <row r="968063" spans="1:1">
      <c r="A968063"/>
    </row>
    <row r="968064" spans="1:1">
      <c r="A968064"/>
    </row>
    <row r="968065" spans="1:1">
      <c r="A968065"/>
    </row>
    <row r="968066" spans="1:1">
      <c r="A968066"/>
    </row>
    <row r="968067" spans="1:1">
      <c r="A968067"/>
    </row>
    <row r="968068" spans="1:1">
      <c r="A968068"/>
    </row>
    <row r="968069" spans="1:1">
      <c r="A968069"/>
    </row>
    <row r="968070" spans="1:1">
      <c r="A968070"/>
    </row>
    <row r="968071" spans="1:1">
      <c r="A968071"/>
    </row>
    <row r="968072" spans="1:1">
      <c r="A968072"/>
    </row>
    <row r="968073" spans="1:1">
      <c r="A968073"/>
    </row>
    <row r="968074" spans="1:1">
      <c r="A968074"/>
    </row>
    <row r="968075" spans="1:1">
      <c r="A968075"/>
    </row>
    <row r="968076" spans="1:1">
      <c r="A968076"/>
    </row>
    <row r="968077" spans="1:1">
      <c r="A968077"/>
    </row>
    <row r="968078" spans="1:1">
      <c r="A968078"/>
    </row>
    <row r="968079" spans="1:1">
      <c r="A968079"/>
    </row>
    <row r="968080" spans="1:1">
      <c r="A968080"/>
    </row>
    <row r="968081" spans="1:1">
      <c r="A968081"/>
    </row>
    <row r="968082" spans="1:1">
      <c r="A968082"/>
    </row>
    <row r="968083" spans="1:1">
      <c r="A968083"/>
    </row>
    <row r="968084" spans="1:1">
      <c r="A968084"/>
    </row>
    <row r="968085" spans="1:1">
      <c r="A968085"/>
    </row>
    <row r="968086" spans="1:1">
      <c r="A968086"/>
    </row>
    <row r="968087" spans="1:1">
      <c r="A968087"/>
    </row>
    <row r="968088" spans="1:1">
      <c r="A968088"/>
    </row>
    <row r="968089" spans="1:1">
      <c r="A968089"/>
    </row>
    <row r="968090" spans="1:1">
      <c r="A968090"/>
    </row>
    <row r="968091" spans="1:1">
      <c r="A968091"/>
    </row>
    <row r="968092" spans="1:1">
      <c r="A968092"/>
    </row>
    <row r="968093" spans="1:1">
      <c r="A968093"/>
    </row>
    <row r="968094" spans="1:1">
      <c r="A968094"/>
    </row>
    <row r="968095" spans="1:1">
      <c r="A968095"/>
    </row>
    <row r="968096" spans="1:1">
      <c r="A968096"/>
    </row>
    <row r="968097" spans="1:1">
      <c r="A968097"/>
    </row>
    <row r="968098" spans="1:1">
      <c r="A968098"/>
    </row>
    <row r="968099" spans="1:1">
      <c r="A968099"/>
    </row>
    <row r="968100" spans="1:1">
      <c r="A968100"/>
    </row>
    <row r="968101" spans="1:1">
      <c r="A968101"/>
    </row>
    <row r="968102" spans="1:1">
      <c r="A968102"/>
    </row>
    <row r="968103" spans="1:1">
      <c r="A968103"/>
    </row>
    <row r="968104" spans="1:1">
      <c r="A968104"/>
    </row>
    <row r="968105" spans="1:1">
      <c r="A968105"/>
    </row>
    <row r="968106" spans="1:1">
      <c r="A968106"/>
    </row>
    <row r="968107" spans="1:1">
      <c r="A968107"/>
    </row>
    <row r="968108" spans="1:1">
      <c r="A968108"/>
    </row>
    <row r="968109" spans="1:1">
      <c r="A968109"/>
    </row>
    <row r="968110" spans="1:1">
      <c r="A968110"/>
    </row>
    <row r="968111" spans="1:1">
      <c r="A968111"/>
    </row>
    <row r="968112" spans="1:1">
      <c r="A968112"/>
    </row>
    <row r="968113" spans="1:1">
      <c r="A968113"/>
    </row>
    <row r="968114" spans="1:1">
      <c r="A968114"/>
    </row>
    <row r="968115" spans="1:1">
      <c r="A968115"/>
    </row>
    <row r="968116" spans="1:1">
      <c r="A968116"/>
    </row>
    <row r="968117" spans="1:1">
      <c r="A968117"/>
    </row>
    <row r="968118" spans="1:1">
      <c r="A968118"/>
    </row>
    <row r="968119" spans="1:1">
      <c r="A968119"/>
    </row>
    <row r="968120" spans="1:1">
      <c r="A968120"/>
    </row>
    <row r="968121" spans="1:1">
      <c r="A968121"/>
    </row>
    <row r="968122" spans="1:1">
      <c r="A968122"/>
    </row>
    <row r="968123" spans="1:1">
      <c r="A968123"/>
    </row>
    <row r="968124" spans="1:1">
      <c r="A968124"/>
    </row>
    <row r="968125" spans="1:1">
      <c r="A968125"/>
    </row>
    <row r="968126" spans="1:1">
      <c r="A968126"/>
    </row>
    <row r="968127" spans="1:1">
      <c r="A968127"/>
    </row>
    <row r="968128" spans="1:1">
      <c r="A968128"/>
    </row>
    <row r="968129" spans="1:1">
      <c r="A968129"/>
    </row>
    <row r="968130" spans="1:1">
      <c r="A968130"/>
    </row>
    <row r="968131" spans="1:1">
      <c r="A968131"/>
    </row>
    <row r="968132" spans="1:1">
      <c r="A968132"/>
    </row>
    <row r="968133" spans="1:1">
      <c r="A968133"/>
    </row>
    <row r="968134" spans="1:1">
      <c r="A968134"/>
    </row>
    <row r="968135" spans="1:1">
      <c r="A968135"/>
    </row>
    <row r="968136" spans="1:1">
      <c r="A968136"/>
    </row>
    <row r="968137" spans="1:1">
      <c r="A968137"/>
    </row>
    <row r="968138" spans="1:1">
      <c r="A968138"/>
    </row>
    <row r="968139" spans="1:1">
      <c r="A968139"/>
    </row>
    <row r="968140" spans="1:1">
      <c r="A968140"/>
    </row>
    <row r="968141" spans="1:1">
      <c r="A968141"/>
    </row>
    <row r="968142" spans="1:1">
      <c r="A968142"/>
    </row>
    <row r="968143" spans="1:1">
      <c r="A968143"/>
    </row>
    <row r="968144" spans="1:1">
      <c r="A968144"/>
    </row>
    <row r="968145" spans="1:1">
      <c r="A968145"/>
    </row>
    <row r="968146" spans="1:1">
      <c r="A968146"/>
    </row>
    <row r="968147" spans="1:1">
      <c r="A968147"/>
    </row>
    <row r="968148" spans="1:1">
      <c r="A968148"/>
    </row>
    <row r="968149" spans="1:1">
      <c r="A968149"/>
    </row>
    <row r="968150" spans="1:1">
      <c r="A968150"/>
    </row>
    <row r="968151" spans="1:1">
      <c r="A968151"/>
    </row>
    <row r="968152" spans="1:1">
      <c r="A968152"/>
    </row>
    <row r="968153" spans="1:1">
      <c r="A968153"/>
    </row>
    <row r="968154" spans="1:1">
      <c r="A968154"/>
    </row>
    <row r="968155" spans="1:1">
      <c r="A968155"/>
    </row>
    <row r="968156" spans="1:1">
      <c r="A968156"/>
    </row>
    <row r="968157" spans="1:1">
      <c r="A968157"/>
    </row>
    <row r="968158" spans="1:1">
      <c r="A968158"/>
    </row>
    <row r="968159" spans="1:1">
      <c r="A968159"/>
    </row>
    <row r="968160" spans="1:1">
      <c r="A968160"/>
    </row>
    <row r="968161" spans="1:1">
      <c r="A968161"/>
    </row>
    <row r="968162" spans="1:1">
      <c r="A968162"/>
    </row>
    <row r="968163" spans="1:1">
      <c r="A968163"/>
    </row>
    <row r="968164" spans="1:1">
      <c r="A968164"/>
    </row>
    <row r="968165" spans="1:1">
      <c r="A968165"/>
    </row>
    <row r="968166" spans="1:1">
      <c r="A968166"/>
    </row>
    <row r="968167" spans="1:1">
      <c r="A968167"/>
    </row>
    <row r="968168" spans="1:1">
      <c r="A968168"/>
    </row>
    <row r="968169" spans="1:1">
      <c r="A968169"/>
    </row>
    <row r="968170" spans="1:1">
      <c r="A968170"/>
    </row>
    <row r="968171" spans="1:1">
      <c r="A968171"/>
    </row>
    <row r="968172" spans="1:1">
      <c r="A968172"/>
    </row>
    <row r="968173" spans="1:1">
      <c r="A968173"/>
    </row>
    <row r="968174" spans="1:1">
      <c r="A968174"/>
    </row>
    <row r="968175" spans="1:1">
      <c r="A968175"/>
    </row>
    <row r="968176" spans="1:1">
      <c r="A968176"/>
    </row>
    <row r="968177" spans="1:1">
      <c r="A968177"/>
    </row>
    <row r="968178" spans="1:1">
      <c r="A968178"/>
    </row>
    <row r="968179" spans="1:1">
      <c r="A968179"/>
    </row>
    <row r="968180" spans="1:1">
      <c r="A968180"/>
    </row>
    <row r="968181" spans="1:1">
      <c r="A968181"/>
    </row>
    <row r="968182" spans="1:1">
      <c r="A968182"/>
    </row>
    <row r="968183" spans="1:1">
      <c r="A968183"/>
    </row>
    <row r="968184" spans="1:1">
      <c r="A968184"/>
    </row>
    <row r="968185" spans="1:1">
      <c r="A968185"/>
    </row>
    <row r="968186" spans="1:1">
      <c r="A968186"/>
    </row>
    <row r="968187" spans="1:1">
      <c r="A968187"/>
    </row>
    <row r="968188" spans="1:1">
      <c r="A968188"/>
    </row>
    <row r="968189" spans="1:1">
      <c r="A968189"/>
    </row>
    <row r="968190" spans="1:1">
      <c r="A968190"/>
    </row>
    <row r="968191" spans="1:1">
      <c r="A968191"/>
    </row>
    <row r="968192" spans="1:1">
      <c r="A968192"/>
    </row>
    <row r="968193" spans="1:1">
      <c r="A968193"/>
    </row>
    <row r="968194" spans="1:1">
      <c r="A968194"/>
    </row>
    <row r="968195" spans="1:1">
      <c r="A968195"/>
    </row>
    <row r="968196" spans="1:1">
      <c r="A968196"/>
    </row>
    <row r="968197" spans="1:1">
      <c r="A968197"/>
    </row>
    <row r="968198" spans="1:1">
      <c r="A968198"/>
    </row>
    <row r="968199" spans="1:1">
      <c r="A968199"/>
    </row>
    <row r="968200" spans="1:1">
      <c r="A968200"/>
    </row>
    <row r="968201" spans="1:1">
      <c r="A968201"/>
    </row>
    <row r="968202" spans="1:1">
      <c r="A968202"/>
    </row>
    <row r="968203" spans="1:1">
      <c r="A968203"/>
    </row>
    <row r="968204" spans="1:1">
      <c r="A968204"/>
    </row>
    <row r="968205" spans="1:1">
      <c r="A968205"/>
    </row>
    <row r="968206" spans="1:1">
      <c r="A968206"/>
    </row>
    <row r="968207" spans="1:1">
      <c r="A968207"/>
    </row>
    <row r="968208" spans="1:1">
      <c r="A968208"/>
    </row>
    <row r="968209" spans="1:1">
      <c r="A968209"/>
    </row>
    <row r="968210" spans="1:1">
      <c r="A968210"/>
    </row>
    <row r="968211" spans="1:1">
      <c r="A968211"/>
    </row>
    <row r="968212" spans="1:1">
      <c r="A968212"/>
    </row>
    <row r="968213" spans="1:1">
      <c r="A968213"/>
    </row>
    <row r="968214" spans="1:1">
      <c r="A968214"/>
    </row>
    <row r="968215" spans="1:1">
      <c r="A968215"/>
    </row>
    <row r="968216" spans="1:1">
      <c r="A968216"/>
    </row>
    <row r="968217" spans="1:1">
      <c r="A968217"/>
    </row>
    <row r="968218" spans="1:1">
      <c r="A968218"/>
    </row>
    <row r="968219" spans="1:1">
      <c r="A968219"/>
    </row>
    <row r="968220" spans="1:1">
      <c r="A968220"/>
    </row>
    <row r="968221" spans="1:1">
      <c r="A968221"/>
    </row>
    <row r="968222" spans="1:1">
      <c r="A968222"/>
    </row>
    <row r="968223" spans="1:1">
      <c r="A968223"/>
    </row>
    <row r="968224" spans="1:1">
      <c r="A968224"/>
    </row>
    <row r="968225" spans="1:1">
      <c r="A968225"/>
    </row>
    <row r="968226" spans="1:1">
      <c r="A968226"/>
    </row>
    <row r="968227" spans="1:1">
      <c r="A968227"/>
    </row>
    <row r="968228" spans="1:1">
      <c r="A968228"/>
    </row>
    <row r="968229" spans="1:1">
      <c r="A968229"/>
    </row>
    <row r="968230" spans="1:1">
      <c r="A968230"/>
    </row>
    <row r="968231" spans="1:1">
      <c r="A968231"/>
    </row>
    <row r="968232" spans="1:1">
      <c r="A968232"/>
    </row>
    <row r="968233" spans="1:1">
      <c r="A968233"/>
    </row>
    <row r="968234" spans="1:1">
      <c r="A968234"/>
    </row>
    <row r="968235" spans="1:1">
      <c r="A968235"/>
    </row>
    <row r="968236" spans="1:1">
      <c r="A968236"/>
    </row>
    <row r="968237" spans="1:1">
      <c r="A968237"/>
    </row>
    <row r="968238" spans="1:1">
      <c r="A968238"/>
    </row>
    <row r="968239" spans="1:1">
      <c r="A968239"/>
    </row>
    <row r="968240" spans="1:1">
      <c r="A968240"/>
    </row>
    <row r="968241" spans="1:1">
      <c r="A968241"/>
    </row>
    <row r="968242" spans="1:1">
      <c r="A968242"/>
    </row>
    <row r="968243" spans="1:1">
      <c r="A968243"/>
    </row>
    <row r="968244" spans="1:1">
      <c r="A968244"/>
    </row>
    <row r="968245" spans="1:1">
      <c r="A968245"/>
    </row>
    <row r="968246" spans="1:1">
      <c r="A968246"/>
    </row>
    <row r="968247" spans="1:1">
      <c r="A968247"/>
    </row>
    <row r="968248" spans="1:1">
      <c r="A968248"/>
    </row>
    <row r="968249" spans="1:1">
      <c r="A968249"/>
    </row>
    <row r="968250" spans="1:1">
      <c r="A968250"/>
    </row>
    <row r="968251" spans="1:1">
      <c r="A968251"/>
    </row>
    <row r="968252" spans="1:1">
      <c r="A968252"/>
    </row>
    <row r="968253" spans="1:1">
      <c r="A968253"/>
    </row>
    <row r="968254" spans="1:1">
      <c r="A968254"/>
    </row>
    <row r="968255" spans="1:1">
      <c r="A968255"/>
    </row>
    <row r="968256" spans="1:1">
      <c r="A968256"/>
    </row>
    <row r="968257" spans="1:1">
      <c r="A968257"/>
    </row>
    <row r="968258" spans="1:1">
      <c r="A968258"/>
    </row>
    <row r="968259" spans="1:1">
      <c r="A968259"/>
    </row>
    <row r="968260" spans="1:1">
      <c r="A968260"/>
    </row>
    <row r="968261" spans="1:1">
      <c r="A968261"/>
    </row>
    <row r="968262" spans="1:1">
      <c r="A968262"/>
    </row>
    <row r="968263" spans="1:1">
      <c r="A968263"/>
    </row>
    <row r="968264" spans="1:1">
      <c r="A968264"/>
    </row>
    <row r="968265" spans="1:1">
      <c r="A968265"/>
    </row>
    <row r="968266" spans="1:1">
      <c r="A968266"/>
    </row>
    <row r="968267" spans="1:1">
      <c r="A968267"/>
    </row>
    <row r="968268" spans="1:1">
      <c r="A968268"/>
    </row>
    <row r="968269" spans="1:1">
      <c r="A968269"/>
    </row>
    <row r="968270" spans="1:1">
      <c r="A968270"/>
    </row>
    <row r="968271" spans="1:1">
      <c r="A968271"/>
    </row>
    <row r="968272" spans="1:1">
      <c r="A968272"/>
    </row>
    <row r="968273" spans="1:1">
      <c r="A968273"/>
    </row>
    <row r="968274" spans="1:1">
      <c r="A968274"/>
    </row>
    <row r="968275" spans="1:1">
      <c r="A968275"/>
    </row>
    <row r="968276" spans="1:1">
      <c r="A968276"/>
    </row>
    <row r="968277" spans="1:1">
      <c r="A968277"/>
    </row>
    <row r="968278" spans="1:1">
      <c r="A968278"/>
    </row>
    <row r="968279" spans="1:1">
      <c r="A968279"/>
    </row>
    <row r="968280" spans="1:1">
      <c r="A968280"/>
    </row>
    <row r="968281" spans="1:1">
      <c r="A968281"/>
    </row>
    <row r="968282" spans="1:1">
      <c r="A968282"/>
    </row>
    <row r="968283" spans="1:1">
      <c r="A968283"/>
    </row>
    <row r="968284" spans="1:1">
      <c r="A968284"/>
    </row>
    <row r="968285" spans="1:1">
      <c r="A968285"/>
    </row>
    <row r="968286" spans="1:1">
      <c r="A968286"/>
    </row>
    <row r="968287" spans="1:1">
      <c r="A968287"/>
    </row>
    <row r="968288" spans="1:1">
      <c r="A968288"/>
    </row>
    <row r="968289" spans="1:1">
      <c r="A968289"/>
    </row>
    <row r="968290" spans="1:1">
      <c r="A968290"/>
    </row>
    <row r="968291" spans="1:1">
      <c r="A968291"/>
    </row>
    <row r="968292" spans="1:1">
      <c r="A968292"/>
    </row>
    <row r="968293" spans="1:1">
      <c r="A968293"/>
    </row>
    <row r="968294" spans="1:1">
      <c r="A968294"/>
    </row>
    <row r="968295" spans="1:1">
      <c r="A968295"/>
    </row>
    <row r="968296" spans="1:1">
      <c r="A968296"/>
    </row>
    <row r="968297" spans="1:1">
      <c r="A968297"/>
    </row>
    <row r="968298" spans="1:1">
      <c r="A968298"/>
    </row>
    <row r="968299" spans="1:1">
      <c r="A968299"/>
    </row>
    <row r="968300" spans="1:1">
      <c r="A968300"/>
    </row>
    <row r="968301" spans="1:1">
      <c r="A968301"/>
    </row>
    <row r="968302" spans="1:1">
      <c r="A968302"/>
    </row>
    <row r="968303" spans="1:1">
      <c r="A968303"/>
    </row>
    <row r="968304" spans="1:1">
      <c r="A968304"/>
    </row>
    <row r="968305" spans="1:1">
      <c r="A968305"/>
    </row>
    <row r="968306" spans="1:1">
      <c r="A968306"/>
    </row>
    <row r="968307" spans="1:1">
      <c r="A968307"/>
    </row>
    <row r="968308" spans="1:1">
      <c r="A968308"/>
    </row>
    <row r="968309" spans="1:1">
      <c r="A968309"/>
    </row>
    <row r="968310" spans="1:1">
      <c r="A968310"/>
    </row>
    <row r="968311" spans="1:1">
      <c r="A968311"/>
    </row>
    <row r="968312" spans="1:1">
      <c r="A968312"/>
    </row>
    <row r="968313" spans="1:1">
      <c r="A968313"/>
    </row>
    <row r="968314" spans="1:1">
      <c r="A968314"/>
    </row>
    <row r="968315" spans="1:1">
      <c r="A968315"/>
    </row>
    <row r="968316" spans="1:1">
      <c r="A968316"/>
    </row>
    <row r="968317" spans="1:1">
      <c r="A968317"/>
    </row>
    <row r="968318" spans="1:1">
      <c r="A968318"/>
    </row>
    <row r="968319" spans="1:1">
      <c r="A968319"/>
    </row>
    <row r="968320" spans="1:1">
      <c r="A968320"/>
    </row>
    <row r="968321" spans="1:1">
      <c r="A968321"/>
    </row>
    <row r="968322" spans="1:1">
      <c r="A968322"/>
    </row>
    <row r="968323" spans="1:1">
      <c r="A968323"/>
    </row>
    <row r="968324" spans="1:1">
      <c r="A968324"/>
    </row>
    <row r="968325" spans="1:1">
      <c r="A968325"/>
    </row>
    <row r="968326" spans="1:1">
      <c r="A968326"/>
    </row>
    <row r="968327" spans="1:1">
      <c r="A968327"/>
    </row>
    <row r="968328" spans="1:1">
      <c r="A968328"/>
    </row>
    <row r="968329" spans="1:1">
      <c r="A968329"/>
    </row>
    <row r="968330" spans="1:1">
      <c r="A968330"/>
    </row>
    <row r="968331" spans="1:1">
      <c r="A968331"/>
    </row>
    <row r="968332" spans="1:1">
      <c r="A968332"/>
    </row>
    <row r="968333" spans="1:1">
      <c r="A968333"/>
    </row>
    <row r="968334" spans="1:1">
      <c r="A968334"/>
    </row>
    <row r="968335" spans="1:1">
      <c r="A968335"/>
    </row>
    <row r="968336" spans="1:1">
      <c r="A968336"/>
    </row>
    <row r="968337" spans="1:1">
      <c r="A968337"/>
    </row>
    <row r="968338" spans="1:1">
      <c r="A968338"/>
    </row>
    <row r="968339" spans="1:1">
      <c r="A968339"/>
    </row>
    <row r="968340" spans="1:1">
      <c r="A968340"/>
    </row>
    <row r="968341" spans="1:1">
      <c r="A968341"/>
    </row>
    <row r="968342" spans="1:1">
      <c r="A968342"/>
    </row>
    <row r="968343" spans="1:1">
      <c r="A968343"/>
    </row>
    <row r="968344" spans="1:1">
      <c r="A968344"/>
    </row>
    <row r="968345" spans="1:1">
      <c r="A968345"/>
    </row>
    <row r="968346" spans="1:1">
      <c r="A968346"/>
    </row>
    <row r="968347" spans="1:1">
      <c r="A968347"/>
    </row>
    <row r="968348" spans="1:1">
      <c r="A968348"/>
    </row>
    <row r="968349" spans="1:1">
      <c r="A968349"/>
    </row>
    <row r="968350" spans="1:1">
      <c r="A968350"/>
    </row>
    <row r="968351" spans="1:1">
      <c r="A968351"/>
    </row>
    <row r="968352" spans="1:1">
      <c r="A968352"/>
    </row>
    <row r="968353" spans="1:1">
      <c r="A968353"/>
    </row>
    <row r="968354" spans="1:1">
      <c r="A968354"/>
    </row>
    <row r="968355" spans="1:1">
      <c r="A968355"/>
    </row>
    <row r="968356" spans="1:1">
      <c r="A968356"/>
    </row>
    <row r="968357" spans="1:1">
      <c r="A968357"/>
    </row>
    <row r="968358" spans="1:1">
      <c r="A968358"/>
    </row>
    <row r="968359" spans="1:1">
      <c r="A968359"/>
    </row>
    <row r="968360" spans="1:1">
      <c r="A968360"/>
    </row>
    <row r="968361" spans="1:1">
      <c r="A968361"/>
    </row>
    <row r="968362" spans="1:1">
      <c r="A968362"/>
    </row>
    <row r="968363" spans="1:1">
      <c r="A968363"/>
    </row>
    <row r="968364" spans="1:1">
      <c r="A968364"/>
    </row>
    <row r="968365" spans="1:1">
      <c r="A968365"/>
    </row>
    <row r="968366" spans="1:1">
      <c r="A968366"/>
    </row>
    <row r="968367" spans="1:1">
      <c r="A968367"/>
    </row>
    <row r="968368" spans="1:1">
      <c r="A968368"/>
    </row>
    <row r="968369" spans="1:1">
      <c r="A968369"/>
    </row>
    <row r="968370" spans="1:1">
      <c r="A968370"/>
    </row>
    <row r="968371" spans="1:1">
      <c r="A968371"/>
    </row>
    <row r="968372" spans="1:1">
      <c r="A968372"/>
    </row>
    <row r="968373" spans="1:1">
      <c r="A968373"/>
    </row>
    <row r="968374" spans="1:1">
      <c r="A968374"/>
    </row>
    <row r="968375" spans="1:1">
      <c r="A968375"/>
    </row>
    <row r="968376" spans="1:1">
      <c r="A968376"/>
    </row>
    <row r="968377" spans="1:1">
      <c r="A968377"/>
    </row>
    <row r="968378" spans="1:1">
      <c r="A968378"/>
    </row>
    <row r="968379" spans="1:1">
      <c r="A968379"/>
    </row>
    <row r="968380" spans="1:1">
      <c r="A968380"/>
    </row>
    <row r="968381" spans="1:1">
      <c r="A968381"/>
    </row>
    <row r="968382" spans="1:1">
      <c r="A968382"/>
    </row>
    <row r="968383" spans="1:1">
      <c r="A968383"/>
    </row>
    <row r="968384" spans="1:1">
      <c r="A968384"/>
    </row>
    <row r="968385" spans="1:1">
      <c r="A968385"/>
    </row>
    <row r="968386" spans="1:1">
      <c r="A968386"/>
    </row>
    <row r="968387" spans="1:1">
      <c r="A968387"/>
    </row>
    <row r="968388" spans="1:1">
      <c r="A968388"/>
    </row>
    <row r="968389" spans="1:1">
      <c r="A968389"/>
    </row>
    <row r="968390" spans="1:1">
      <c r="A968390"/>
    </row>
    <row r="968391" spans="1:1">
      <c r="A968391"/>
    </row>
    <row r="968392" spans="1:1">
      <c r="A968392"/>
    </row>
    <row r="968393" spans="1:1">
      <c r="A968393"/>
    </row>
    <row r="968394" spans="1:1">
      <c r="A968394"/>
    </row>
    <row r="968395" spans="1:1">
      <c r="A968395"/>
    </row>
    <row r="968396" spans="1:1">
      <c r="A968396"/>
    </row>
    <row r="968397" spans="1:1">
      <c r="A968397"/>
    </row>
    <row r="968398" spans="1:1">
      <c r="A968398"/>
    </row>
    <row r="968399" spans="1:1">
      <c r="A968399"/>
    </row>
    <row r="968400" spans="1:1">
      <c r="A968400"/>
    </row>
    <row r="968401" spans="1:1">
      <c r="A968401"/>
    </row>
    <row r="968402" spans="1:1">
      <c r="A968402"/>
    </row>
    <row r="968403" spans="1:1">
      <c r="A968403"/>
    </row>
    <row r="968404" spans="1:1">
      <c r="A968404"/>
    </row>
    <row r="968405" spans="1:1">
      <c r="A968405"/>
    </row>
    <row r="968406" spans="1:1">
      <c r="A968406"/>
    </row>
    <row r="968407" spans="1:1">
      <c r="A968407"/>
    </row>
    <row r="968408" spans="1:1">
      <c r="A968408"/>
    </row>
    <row r="968409" spans="1:1">
      <c r="A968409"/>
    </row>
    <row r="968410" spans="1:1">
      <c r="A968410"/>
    </row>
    <row r="968411" spans="1:1">
      <c r="A968411"/>
    </row>
    <row r="968412" spans="1:1">
      <c r="A968412"/>
    </row>
    <row r="968413" spans="1:1">
      <c r="A968413"/>
    </row>
    <row r="968414" spans="1:1">
      <c r="A968414"/>
    </row>
    <row r="968415" spans="1:1">
      <c r="A968415"/>
    </row>
    <row r="968416" spans="1:1">
      <c r="A968416"/>
    </row>
    <row r="968417" spans="1:1">
      <c r="A968417"/>
    </row>
    <row r="968418" spans="1:1">
      <c r="A968418"/>
    </row>
    <row r="968419" spans="1:1">
      <c r="A968419"/>
    </row>
    <row r="968420" spans="1:1">
      <c r="A968420"/>
    </row>
    <row r="968421" spans="1:1">
      <c r="A968421"/>
    </row>
    <row r="968422" spans="1:1">
      <c r="A968422"/>
    </row>
    <row r="968423" spans="1:1">
      <c r="A968423"/>
    </row>
    <row r="968424" spans="1:1">
      <c r="A968424"/>
    </row>
    <row r="968425" spans="1:1">
      <c r="A968425"/>
    </row>
    <row r="968426" spans="1:1">
      <c r="A968426"/>
    </row>
    <row r="968427" spans="1:1">
      <c r="A968427"/>
    </row>
    <row r="968428" spans="1:1">
      <c r="A968428"/>
    </row>
    <row r="968429" spans="1:1">
      <c r="A968429"/>
    </row>
    <row r="968430" spans="1:1">
      <c r="A968430"/>
    </row>
    <row r="968431" spans="1:1">
      <c r="A968431"/>
    </row>
    <row r="968432" spans="1:1">
      <c r="A968432"/>
    </row>
    <row r="968433" spans="1:1">
      <c r="A968433"/>
    </row>
    <row r="968434" spans="1:1">
      <c r="A968434"/>
    </row>
    <row r="968435" spans="1:1">
      <c r="A968435"/>
    </row>
    <row r="968436" spans="1:1">
      <c r="A968436"/>
    </row>
    <row r="968437" spans="1:1">
      <c r="A968437"/>
    </row>
    <row r="968438" spans="1:1">
      <c r="A968438"/>
    </row>
    <row r="968439" spans="1:1">
      <c r="A968439"/>
    </row>
    <row r="968440" spans="1:1">
      <c r="A968440"/>
    </row>
    <row r="968441" spans="1:1">
      <c r="A968441"/>
    </row>
    <row r="968442" spans="1:1">
      <c r="A968442"/>
    </row>
    <row r="968443" spans="1:1">
      <c r="A968443"/>
    </row>
    <row r="968444" spans="1:1">
      <c r="A968444"/>
    </row>
    <row r="968445" spans="1:1">
      <c r="A968445"/>
    </row>
    <row r="968446" spans="1:1">
      <c r="A968446"/>
    </row>
    <row r="968447" spans="1:1">
      <c r="A968447"/>
    </row>
    <row r="968448" spans="1:1">
      <c r="A968448"/>
    </row>
    <row r="968449" spans="1:1">
      <c r="A968449"/>
    </row>
    <row r="968450" spans="1:1">
      <c r="A968450"/>
    </row>
    <row r="968451" spans="1:1">
      <c r="A968451"/>
    </row>
    <row r="968452" spans="1:1">
      <c r="A968452"/>
    </row>
    <row r="968453" spans="1:1">
      <c r="A968453"/>
    </row>
    <row r="968454" spans="1:1">
      <c r="A968454"/>
    </row>
    <row r="968455" spans="1:1">
      <c r="A968455"/>
    </row>
    <row r="968456" spans="1:1">
      <c r="A968456"/>
    </row>
    <row r="968457" spans="1:1">
      <c r="A968457"/>
    </row>
    <row r="968458" spans="1:1">
      <c r="A968458"/>
    </row>
    <row r="968459" spans="1:1">
      <c r="A968459"/>
    </row>
    <row r="968460" spans="1:1">
      <c r="A968460"/>
    </row>
    <row r="968461" spans="1:1">
      <c r="A968461"/>
    </row>
    <row r="968462" spans="1:1">
      <c r="A968462"/>
    </row>
    <row r="968463" spans="1:1">
      <c r="A968463"/>
    </row>
    <row r="968464" spans="1:1">
      <c r="A968464"/>
    </row>
    <row r="968465" spans="1:1">
      <c r="A968465"/>
    </row>
    <row r="968466" spans="1:1">
      <c r="A968466"/>
    </row>
    <row r="968467" spans="1:1">
      <c r="A968467"/>
    </row>
    <row r="968468" spans="1:1">
      <c r="A968468"/>
    </row>
    <row r="968469" spans="1:1">
      <c r="A968469"/>
    </row>
    <row r="968470" spans="1:1">
      <c r="A968470"/>
    </row>
    <row r="968471" spans="1:1">
      <c r="A968471"/>
    </row>
    <row r="968472" spans="1:1">
      <c r="A968472"/>
    </row>
    <row r="968473" spans="1:1">
      <c r="A968473"/>
    </row>
    <row r="968474" spans="1:1">
      <c r="A968474"/>
    </row>
    <row r="968475" spans="1:1">
      <c r="A968475"/>
    </row>
    <row r="968476" spans="1:1">
      <c r="A968476"/>
    </row>
    <row r="968477" spans="1:1">
      <c r="A968477"/>
    </row>
    <row r="968478" spans="1:1">
      <c r="A968478"/>
    </row>
    <row r="968479" spans="1:1">
      <c r="A968479"/>
    </row>
    <row r="968480" spans="1:1">
      <c r="A968480"/>
    </row>
    <row r="968481" spans="1:1">
      <c r="A968481"/>
    </row>
    <row r="968482" spans="1:1">
      <c r="A968482"/>
    </row>
    <row r="968483" spans="1:1">
      <c r="A968483"/>
    </row>
    <row r="968484" spans="1:1">
      <c r="A968484"/>
    </row>
    <row r="968485" spans="1:1">
      <c r="A968485"/>
    </row>
    <row r="968486" spans="1:1">
      <c r="A968486"/>
    </row>
    <row r="968487" spans="1:1">
      <c r="A968487"/>
    </row>
    <row r="968488" spans="1:1">
      <c r="A968488"/>
    </row>
    <row r="968489" spans="1:1">
      <c r="A968489"/>
    </row>
    <row r="968490" spans="1:1">
      <c r="A968490"/>
    </row>
    <row r="968491" spans="1:1">
      <c r="A968491"/>
    </row>
    <row r="968492" spans="1:1">
      <c r="A968492"/>
    </row>
    <row r="968493" spans="1:1">
      <c r="A968493"/>
    </row>
    <row r="968494" spans="1:1">
      <c r="A968494"/>
    </row>
    <row r="968495" spans="1:1">
      <c r="A968495"/>
    </row>
    <row r="968496" spans="1:1">
      <c r="A968496"/>
    </row>
    <row r="968497" spans="1:1">
      <c r="A968497"/>
    </row>
    <row r="968498" spans="1:1">
      <c r="A968498"/>
    </row>
    <row r="968499" spans="1:1">
      <c r="A968499"/>
    </row>
    <row r="968500" spans="1:1">
      <c r="A968500"/>
    </row>
    <row r="968501" spans="1:1">
      <c r="A968501"/>
    </row>
    <row r="968502" spans="1:1">
      <c r="A968502"/>
    </row>
    <row r="968503" spans="1:1">
      <c r="A968503"/>
    </row>
    <row r="968504" spans="1:1">
      <c r="A968504"/>
    </row>
    <row r="968505" spans="1:1">
      <c r="A968505"/>
    </row>
    <row r="968506" spans="1:1">
      <c r="A968506"/>
    </row>
    <row r="968507" spans="1:1">
      <c r="A968507"/>
    </row>
    <row r="968508" spans="1:1">
      <c r="A968508"/>
    </row>
    <row r="968509" spans="1:1">
      <c r="A968509"/>
    </row>
    <row r="968510" spans="1:1">
      <c r="A968510"/>
    </row>
    <row r="968511" spans="1:1">
      <c r="A968511"/>
    </row>
    <row r="968512" spans="1:1">
      <c r="A968512"/>
    </row>
    <row r="968513" spans="1:1">
      <c r="A968513"/>
    </row>
    <row r="968514" spans="1:1">
      <c r="A968514"/>
    </row>
    <row r="968515" spans="1:1">
      <c r="A968515"/>
    </row>
    <row r="968516" spans="1:1">
      <c r="A968516"/>
    </row>
    <row r="968517" spans="1:1">
      <c r="A968517"/>
    </row>
    <row r="968518" spans="1:1">
      <c r="A968518"/>
    </row>
    <row r="968519" spans="1:1">
      <c r="A968519"/>
    </row>
    <row r="968520" spans="1:1">
      <c r="A968520"/>
    </row>
    <row r="968521" spans="1:1">
      <c r="A968521"/>
    </row>
    <row r="968522" spans="1:1">
      <c r="A968522"/>
    </row>
    <row r="968523" spans="1:1">
      <c r="A968523"/>
    </row>
    <row r="968524" spans="1:1">
      <c r="A968524"/>
    </row>
    <row r="968525" spans="1:1">
      <c r="A968525"/>
    </row>
    <row r="968526" spans="1:1">
      <c r="A968526"/>
    </row>
    <row r="968527" spans="1:1">
      <c r="A968527"/>
    </row>
    <row r="968528" spans="1:1">
      <c r="A968528"/>
    </row>
    <row r="968529" spans="1:1">
      <c r="A968529"/>
    </row>
    <row r="968530" spans="1:1">
      <c r="A968530"/>
    </row>
    <row r="968531" spans="1:1">
      <c r="A968531"/>
    </row>
    <row r="968532" spans="1:1">
      <c r="A968532"/>
    </row>
    <row r="968533" spans="1:1">
      <c r="A968533"/>
    </row>
    <row r="968534" spans="1:1">
      <c r="A968534"/>
    </row>
    <row r="968535" spans="1:1">
      <c r="A968535"/>
    </row>
    <row r="968536" spans="1:1">
      <c r="A968536"/>
    </row>
    <row r="968537" spans="1:1">
      <c r="A968537"/>
    </row>
    <row r="968538" spans="1:1">
      <c r="A968538"/>
    </row>
    <row r="968539" spans="1:1">
      <c r="A968539"/>
    </row>
    <row r="968540" spans="1:1">
      <c r="A968540"/>
    </row>
    <row r="968541" spans="1:1">
      <c r="A968541"/>
    </row>
    <row r="968542" spans="1:1">
      <c r="A968542"/>
    </row>
    <row r="968543" spans="1:1">
      <c r="A968543"/>
    </row>
    <row r="968544" spans="1:1">
      <c r="A968544"/>
    </row>
    <row r="968545" spans="1:1">
      <c r="A968545"/>
    </row>
    <row r="968546" spans="1:1">
      <c r="A968546"/>
    </row>
    <row r="968547" spans="1:1">
      <c r="A968547"/>
    </row>
    <row r="968548" spans="1:1">
      <c r="A968548"/>
    </row>
    <row r="968549" spans="1:1">
      <c r="A968549"/>
    </row>
    <row r="968550" spans="1:1">
      <c r="A968550"/>
    </row>
    <row r="968551" spans="1:1">
      <c r="A968551"/>
    </row>
    <row r="968552" spans="1:1">
      <c r="A968552"/>
    </row>
    <row r="968553" spans="1:1">
      <c r="A968553"/>
    </row>
    <row r="968554" spans="1:1">
      <c r="A968554"/>
    </row>
    <row r="968555" spans="1:1">
      <c r="A968555"/>
    </row>
    <row r="968556" spans="1:1">
      <c r="A968556"/>
    </row>
    <row r="968557" spans="1:1">
      <c r="A968557"/>
    </row>
    <row r="968558" spans="1:1">
      <c r="A968558"/>
    </row>
    <row r="968559" spans="1:1">
      <c r="A968559"/>
    </row>
    <row r="968560" spans="1:1">
      <c r="A968560"/>
    </row>
    <row r="968561" spans="1:1">
      <c r="A968561"/>
    </row>
    <row r="968562" spans="1:1">
      <c r="A968562"/>
    </row>
    <row r="968563" spans="1:1">
      <c r="A968563"/>
    </row>
    <row r="968564" spans="1:1">
      <c r="A968564"/>
    </row>
    <row r="968565" spans="1:1">
      <c r="A968565"/>
    </row>
    <row r="968566" spans="1:1">
      <c r="A968566"/>
    </row>
    <row r="968567" spans="1:1">
      <c r="A968567"/>
    </row>
    <row r="968568" spans="1:1">
      <c r="A968568"/>
    </row>
    <row r="968569" spans="1:1">
      <c r="A968569"/>
    </row>
    <row r="968570" spans="1:1">
      <c r="A968570"/>
    </row>
    <row r="968571" spans="1:1">
      <c r="A968571"/>
    </row>
    <row r="968572" spans="1:1">
      <c r="A968572"/>
    </row>
    <row r="968573" spans="1:1">
      <c r="A968573"/>
    </row>
    <row r="968574" spans="1:1">
      <c r="A968574"/>
    </row>
    <row r="968575" spans="1:1">
      <c r="A968575"/>
    </row>
    <row r="968576" spans="1:1">
      <c r="A968576"/>
    </row>
    <row r="968577" spans="1:1">
      <c r="A968577"/>
    </row>
    <row r="968578" spans="1:1">
      <c r="A968578"/>
    </row>
    <row r="968579" spans="1:1">
      <c r="A968579"/>
    </row>
    <row r="968580" spans="1:1">
      <c r="A968580"/>
    </row>
    <row r="968581" spans="1:1">
      <c r="A968581"/>
    </row>
    <row r="968582" spans="1:1">
      <c r="A968582"/>
    </row>
    <row r="968583" spans="1:1">
      <c r="A968583"/>
    </row>
    <row r="968584" spans="1:1">
      <c r="A968584"/>
    </row>
    <row r="968585" spans="1:1">
      <c r="A968585"/>
    </row>
    <row r="968586" spans="1:1">
      <c r="A968586"/>
    </row>
    <row r="968587" spans="1:1">
      <c r="A968587"/>
    </row>
    <row r="968588" spans="1:1">
      <c r="A968588"/>
    </row>
    <row r="968589" spans="1:1">
      <c r="A968589"/>
    </row>
    <row r="968590" spans="1:1">
      <c r="A968590"/>
    </row>
    <row r="968591" spans="1:1">
      <c r="A968591"/>
    </row>
    <row r="968592" spans="1:1">
      <c r="A968592"/>
    </row>
    <row r="968593" spans="1:1">
      <c r="A968593"/>
    </row>
    <row r="968594" spans="1:1">
      <c r="A968594"/>
    </row>
    <row r="968595" spans="1:1">
      <c r="A968595"/>
    </row>
    <row r="968596" spans="1:1">
      <c r="A968596"/>
    </row>
    <row r="968597" spans="1:1">
      <c r="A968597"/>
    </row>
    <row r="968598" spans="1:1">
      <c r="A968598"/>
    </row>
    <row r="968599" spans="1:1">
      <c r="A968599"/>
    </row>
    <row r="968600" spans="1:1">
      <c r="A968600"/>
    </row>
    <row r="968601" spans="1:1">
      <c r="A968601"/>
    </row>
    <row r="968602" spans="1:1">
      <c r="A968602"/>
    </row>
    <row r="968603" spans="1:1">
      <c r="A968603"/>
    </row>
    <row r="968604" spans="1:1">
      <c r="A968604"/>
    </row>
    <row r="968605" spans="1:1">
      <c r="A968605"/>
    </row>
    <row r="968606" spans="1:1">
      <c r="A968606"/>
    </row>
    <row r="968607" spans="1:1">
      <c r="A968607"/>
    </row>
    <row r="968608" spans="1:1">
      <c r="A968608"/>
    </row>
    <row r="968609" spans="1:1">
      <c r="A968609"/>
    </row>
    <row r="968610" spans="1:1">
      <c r="A968610"/>
    </row>
    <row r="968611" spans="1:1">
      <c r="A968611"/>
    </row>
    <row r="968612" spans="1:1">
      <c r="A968612"/>
    </row>
    <row r="968613" spans="1:1">
      <c r="A968613"/>
    </row>
    <row r="968614" spans="1:1">
      <c r="A968614"/>
    </row>
    <row r="968615" spans="1:1">
      <c r="A968615"/>
    </row>
    <row r="968616" spans="1:1">
      <c r="A968616"/>
    </row>
    <row r="968617" spans="1:1">
      <c r="A968617"/>
    </row>
    <row r="968618" spans="1:1">
      <c r="A968618"/>
    </row>
    <row r="968619" spans="1:1">
      <c r="A968619"/>
    </row>
    <row r="968620" spans="1:1">
      <c r="A968620"/>
    </row>
    <row r="968621" spans="1:1">
      <c r="A968621"/>
    </row>
    <row r="968622" spans="1:1">
      <c r="A968622"/>
    </row>
    <row r="968623" spans="1:1">
      <c r="A968623"/>
    </row>
    <row r="968624" spans="1:1">
      <c r="A968624"/>
    </row>
    <row r="968625" spans="1:1">
      <c r="A968625"/>
    </row>
    <row r="968626" spans="1:1">
      <c r="A968626"/>
    </row>
    <row r="968627" spans="1:1">
      <c r="A968627"/>
    </row>
    <row r="968628" spans="1:1">
      <c r="A968628"/>
    </row>
    <row r="968629" spans="1:1">
      <c r="A968629"/>
    </row>
    <row r="968630" spans="1:1">
      <c r="A968630"/>
    </row>
    <row r="968631" spans="1:1">
      <c r="A968631"/>
    </row>
    <row r="968632" spans="1:1">
      <c r="A968632"/>
    </row>
    <row r="968633" spans="1:1">
      <c r="A968633"/>
    </row>
    <row r="968634" spans="1:1">
      <c r="A968634"/>
    </row>
    <row r="968635" spans="1:1">
      <c r="A968635"/>
    </row>
    <row r="968636" spans="1:1">
      <c r="A968636"/>
    </row>
    <row r="968637" spans="1:1">
      <c r="A968637"/>
    </row>
    <row r="968638" spans="1:1">
      <c r="A968638"/>
    </row>
    <row r="968639" spans="1:1">
      <c r="A968639"/>
    </row>
    <row r="968640" spans="1:1">
      <c r="A968640"/>
    </row>
    <row r="968641" spans="1:1">
      <c r="A968641"/>
    </row>
    <row r="968642" spans="1:1">
      <c r="A968642"/>
    </row>
    <row r="968643" spans="1:1">
      <c r="A968643"/>
    </row>
    <row r="968644" spans="1:1">
      <c r="A968644"/>
    </row>
    <row r="968645" spans="1:1">
      <c r="A968645"/>
    </row>
    <row r="968646" spans="1:1">
      <c r="A968646"/>
    </row>
    <row r="968647" spans="1:1">
      <c r="A968647"/>
    </row>
    <row r="968648" spans="1:1">
      <c r="A968648"/>
    </row>
    <row r="968649" spans="1:1">
      <c r="A968649"/>
    </row>
    <row r="968650" spans="1:1">
      <c r="A968650"/>
    </row>
    <row r="968651" spans="1:1">
      <c r="A968651"/>
    </row>
    <row r="968652" spans="1:1">
      <c r="A968652"/>
    </row>
    <row r="968653" spans="1:1">
      <c r="A968653"/>
    </row>
    <row r="968654" spans="1:1">
      <c r="A968654"/>
    </row>
    <row r="968655" spans="1:1">
      <c r="A968655"/>
    </row>
    <row r="968656" spans="1:1">
      <c r="A968656"/>
    </row>
    <row r="968657" spans="1:1">
      <c r="A968657"/>
    </row>
    <row r="968658" spans="1:1">
      <c r="A968658"/>
    </row>
    <row r="968659" spans="1:1">
      <c r="A968659"/>
    </row>
    <row r="968660" spans="1:1">
      <c r="A968660"/>
    </row>
    <row r="968661" spans="1:1">
      <c r="A968661"/>
    </row>
    <row r="968662" spans="1:1">
      <c r="A968662"/>
    </row>
    <row r="968663" spans="1:1">
      <c r="A968663"/>
    </row>
    <row r="968664" spans="1:1">
      <c r="A968664"/>
    </row>
    <row r="968665" spans="1:1">
      <c r="A968665"/>
    </row>
    <row r="968666" spans="1:1">
      <c r="A968666"/>
    </row>
    <row r="968667" spans="1:1">
      <c r="A968667"/>
    </row>
    <row r="968668" spans="1:1">
      <c r="A968668"/>
    </row>
    <row r="968669" spans="1:1">
      <c r="A968669"/>
    </row>
    <row r="968670" spans="1:1">
      <c r="A968670"/>
    </row>
    <row r="968671" spans="1:1">
      <c r="A968671"/>
    </row>
    <row r="968672" spans="1:1">
      <c r="A968672"/>
    </row>
    <row r="968673" spans="1:1">
      <c r="A968673"/>
    </row>
    <row r="968674" spans="1:1">
      <c r="A968674"/>
    </row>
    <row r="968675" spans="1:1">
      <c r="A968675"/>
    </row>
    <row r="968676" spans="1:1">
      <c r="A968676"/>
    </row>
    <row r="968677" spans="1:1">
      <c r="A968677"/>
    </row>
    <row r="968678" spans="1:1">
      <c r="A968678"/>
    </row>
    <row r="968679" spans="1:1">
      <c r="A968679"/>
    </row>
    <row r="968680" spans="1:1">
      <c r="A968680"/>
    </row>
    <row r="968681" spans="1:1">
      <c r="A968681"/>
    </row>
    <row r="968682" spans="1:1">
      <c r="A968682"/>
    </row>
    <row r="968683" spans="1:1">
      <c r="A968683"/>
    </row>
    <row r="968684" spans="1:1">
      <c r="A968684"/>
    </row>
    <row r="968685" spans="1:1">
      <c r="A968685"/>
    </row>
    <row r="968686" spans="1:1">
      <c r="A968686"/>
    </row>
    <row r="968687" spans="1:1">
      <c r="A968687"/>
    </row>
    <row r="968688" spans="1:1">
      <c r="A968688"/>
    </row>
    <row r="968689" spans="1:1">
      <c r="A968689"/>
    </row>
    <row r="968690" spans="1:1">
      <c r="A968690"/>
    </row>
    <row r="968691" spans="1:1">
      <c r="A968691"/>
    </row>
    <row r="968692" spans="1:1">
      <c r="A968692"/>
    </row>
    <row r="968693" spans="1:1">
      <c r="A968693"/>
    </row>
    <row r="968694" spans="1:1">
      <c r="A968694"/>
    </row>
    <row r="968695" spans="1:1">
      <c r="A968695"/>
    </row>
    <row r="968696" spans="1:1">
      <c r="A968696"/>
    </row>
    <row r="968697" spans="1:1">
      <c r="A968697"/>
    </row>
    <row r="968698" spans="1:1">
      <c r="A968698"/>
    </row>
    <row r="968699" spans="1:1">
      <c r="A968699"/>
    </row>
    <row r="968700" spans="1:1">
      <c r="A968700"/>
    </row>
    <row r="968701" spans="1:1">
      <c r="A968701"/>
    </row>
    <row r="968702" spans="1:1">
      <c r="A968702"/>
    </row>
    <row r="968703" spans="1:1">
      <c r="A968703"/>
    </row>
    <row r="968704" spans="1:1">
      <c r="A968704"/>
    </row>
    <row r="968705" spans="1:1">
      <c r="A968705"/>
    </row>
    <row r="968706" spans="1:1">
      <c r="A968706"/>
    </row>
    <row r="968707" spans="1:1">
      <c r="A968707"/>
    </row>
    <row r="968708" spans="1:1">
      <c r="A968708"/>
    </row>
    <row r="968709" spans="1:1">
      <c r="A968709"/>
    </row>
    <row r="968710" spans="1:1">
      <c r="A968710"/>
    </row>
    <row r="968711" spans="1:1">
      <c r="A968711"/>
    </row>
    <row r="968712" spans="1:1">
      <c r="A968712"/>
    </row>
    <row r="968713" spans="1:1">
      <c r="A968713"/>
    </row>
    <row r="968714" spans="1:1">
      <c r="A968714"/>
    </row>
    <row r="968715" spans="1:1">
      <c r="A968715"/>
    </row>
    <row r="968716" spans="1:1">
      <c r="A968716"/>
    </row>
    <row r="968717" spans="1:1">
      <c r="A968717"/>
    </row>
    <row r="968718" spans="1:1">
      <c r="A968718"/>
    </row>
    <row r="968719" spans="1:1">
      <c r="A968719"/>
    </row>
    <row r="968720" spans="1:1">
      <c r="A968720"/>
    </row>
    <row r="968721" spans="1:1">
      <c r="A968721"/>
    </row>
    <row r="968722" spans="1:1">
      <c r="A968722"/>
    </row>
    <row r="968723" spans="1:1">
      <c r="A968723"/>
    </row>
    <row r="968724" spans="1:1">
      <c r="A968724"/>
    </row>
    <row r="968725" spans="1:1">
      <c r="A968725"/>
    </row>
    <row r="968726" spans="1:1">
      <c r="A968726"/>
    </row>
    <row r="968727" spans="1:1">
      <c r="A968727"/>
    </row>
    <row r="968728" spans="1:1">
      <c r="A968728"/>
    </row>
    <row r="968729" spans="1:1">
      <c r="A968729"/>
    </row>
    <row r="968730" spans="1:1">
      <c r="A968730"/>
    </row>
    <row r="968731" spans="1:1">
      <c r="A968731"/>
    </row>
    <row r="968732" spans="1:1">
      <c r="A968732"/>
    </row>
    <row r="968733" spans="1:1">
      <c r="A968733"/>
    </row>
    <row r="968734" spans="1:1">
      <c r="A968734"/>
    </row>
    <row r="968735" spans="1:1">
      <c r="A968735"/>
    </row>
    <row r="968736" spans="1:1">
      <c r="A968736"/>
    </row>
    <row r="968737" spans="1:1">
      <c r="A968737"/>
    </row>
    <row r="968738" spans="1:1">
      <c r="A968738"/>
    </row>
    <row r="968739" spans="1:1">
      <c r="A968739"/>
    </row>
    <row r="968740" spans="1:1">
      <c r="A968740"/>
    </row>
    <row r="968741" spans="1:1">
      <c r="A968741"/>
    </row>
    <row r="968742" spans="1:1">
      <c r="A968742"/>
    </row>
    <row r="968743" spans="1:1">
      <c r="A968743"/>
    </row>
    <row r="968744" spans="1:1">
      <c r="A968744"/>
    </row>
    <row r="968745" spans="1:1">
      <c r="A968745"/>
    </row>
    <row r="968746" spans="1:1">
      <c r="A968746"/>
    </row>
    <row r="968747" spans="1:1">
      <c r="A968747"/>
    </row>
    <row r="968748" spans="1:1">
      <c r="A968748"/>
    </row>
    <row r="968749" spans="1:1">
      <c r="A968749"/>
    </row>
    <row r="968750" spans="1:1">
      <c r="A968750"/>
    </row>
    <row r="968751" spans="1:1">
      <c r="A968751"/>
    </row>
    <row r="968752" spans="1:1">
      <c r="A968752"/>
    </row>
    <row r="968753" spans="1:1">
      <c r="A968753"/>
    </row>
    <row r="968754" spans="1:1">
      <c r="A968754"/>
    </row>
    <row r="968755" spans="1:1">
      <c r="A968755"/>
    </row>
    <row r="968756" spans="1:1">
      <c r="A968756"/>
    </row>
    <row r="968757" spans="1:1">
      <c r="A968757"/>
    </row>
    <row r="968758" spans="1:1">
      <c r="A968758"/>
    </row>
    <row r="968759" spans="1:1">
      <c r="A968759"/>
    </row>
    <row r="968760" spans="1:1">
      <c r="A968760"/>
    </row>
    <row r="968761" spans="1:1">
      <c r="A968761"/>
    </row>
    <row r="968762" spans="1:1">
      <c r="A968762"/>
    </row>
    <row r="968763" spans="1:1">
      <c r="A968763"/>
    </row>
    <row r="968764" spans="1:1">
      <c r="A968764"/>
    </row>
    <row r="968765" spans="1:1">
      <c r="A968765"/>
    </row>
    <row r="968766" spans="1:1">
      <c r="A968766"/>
    </row>
    <row r="968767" spans="1:1">
      <c r="A968767"/>
    </row>
    <row r="968768" spans="1:1">
      <c r="A968768"/>
    </row>
    <row r="968769" spans="1:1">
      <c r="A968769"/>
    </row>
    <row r="968770" spans="1:1">
      <c r="A968770"/>
    </row>
    <row r="968771" spans="1:1">
      <c r="A968771"/>
    </row>
    <row r="968772" spans="1:1">
      <c r="A968772"/>
    </row>
    <row r="968773" spans="1:1">
      <c r="A968773"/>
    </row>
    <row r="968774" spans="1:1">
      <c r="A968774"/>
    </row>
    <row r="968775" spans="1:1">
      <c r="A968775"/>
    </row>
    <row r="968776" spans="1:1">
      <c r="A968776"/>
    </row>
    <row r="968777" spans="1:1">
      <c r="A968777"/>
    </row>
    <row r="968778" spans="1:1">
      <c r="A968778"/>
    </row>
    <row r="968779" spans="1:1">
      <c r="A968779"/>
    </row>
    <row r="968780" spans="1:1">
      <c r="A968780"/>
    </row>
    <row r="968781" spans="1:1">
      <c r="A968781"/>
    </row>
    <row r="968782" spans="1:1">
      <c r="A968782"/>
    </row>
    <row r="968783" spans="1:1">
      <c r="A968783"/>
    </row>
    <row r="968784" spans="1:1">
      <c r="A968784"/>
    </row>
    <row r="968785" spans="1:1">
      <c r="A968785"/>
    </row>
    <row r="968786" spans="1:1">
      <c r="A968786"/>
    </row>
    <row r="968787" spans="1:1">
      <c r="A968787"/>
    </row>
    <row r="968788" spans="1:1">
      <c r="A968788"/>
    </row>
    <row r="968789" spans="1:1">
      <c r="A968789"/>
    </row>
    <row r="968790" spans="1:1">
      <c r="A968790"/>
    </row>
    <row r="968791" spans="1:1">
      <c r="A968791"/>
    </row>
    <row r="968792" spans="1:1">
      <c r="A968792"/>
    </row>
    <row r="968793" spans="1:1">
      <c r="A968793"/>
    </row>
    <row r="968794" spans="1:1">
      <c r="A968794"/>
    </row>
    <row r="968795" spans="1:1">
      <c r="A968795"/>
    </row>
    <row r="968796" spans="1:1">
      <c r="A968796"/>
    </row>
    <row r="968797" spans="1:1">
      <c r="A968797"/>
    </row>
    <row r="968798" spans="1:1">
      <c r="A968798"/>
    </row>
    <row r="968799" spans="1:1">
      <c r="A968799"/>
    </row>
    <row r="968800" spans="1:1">
      <c r="A968800"/>
    </row>
    <row r="968801" spans="1:1">
      <c r="A968801"/>
    </row>
    <row r="968802" spans="1:1">
      <c r="A968802"/>
    </row>
    <row r="968803" spans="1:1">
      <c r="A968803"/>
    </row>
    <row r="968804" spans="1:1">
      <c r="A968804"/>
    </row>
    <row r="968805" spans="1:1">
      <c r="A968805"/>
    </row>
    <row r="968806" spans="1:1">
      <c r="A968806"/>
    </row>
    <row r="968807" spans="1:1">
      <c r="A968807"/>
    </row>
    <row r="968808" spans="1:1">
      <c r="A968808"/>
    </row>
    <row r="968809" spans="1:1">
      <c r="A968809"/>
    </row>
    <row r="968810" spans="1:1">
      <c r="A968810"/>
    </row>
    <row r="968811" spans="1:1">
      <c r="A968811"/>
    </row>
    <row r="968812" spans="1:1">
      <c r="A968812"/>
    </row>
    <row r="968813" spans="1:1">
      <c r="A968813"/>
    </row>
    <row r="968814" spans="1:1">
      <c r="A968814"/>
    </row>
    <row r="968815" spans="1:1">
      <c r="A968815"/>
    </row>
    <row r="968816" spans="1:1">
      <c r="A968816"/>
    </row>
    <row r="968817" spans="1:1">
      <c r="A968817"/>
    </row>
    <row r="968818" spans="1:1">
      <c r="A968818"/>
    </row>
    <row r="968819" spans="1:1">
      <c r="A968819"/>
    </row>
    <row r="968820" spans="1:1">
      <c r="A968820"/>
    </row>
    <row r="968821" spans="1:1">
      <c r="A968821"/>
    </row>
    <row r="968822" spans="1:1">
      <c r="A968822"/>
    </row>
    <row r="968823" spans="1:1">
      <c r="A968823"/>
    </row>
    <row r="968824" spans="1:1">
      <c r="A968824"/>
    </row>
    <row r="968825" spans="1:1">
      <c r="A968825"/>
    </row>
    <row r="968826" spans="1:1">
      <c r="A968826"/>
    </row>
    <row r="968827" spans="1:1">
      <c r="A968827"/>
    </row>
    <row r="968828" spans="1:1">
      <c r="A968828"/>
    </row>
    <row r="968829" spans="1:1">
      <c r="A968829"/>
    </row>
    <row r="968830" spans="1:1">
      <c r="A968830"/>
    </row>
    <row r="968831" spans="1:1">
      <c r="A968831"/>
    </row>
    <row r="968832" spans="1:1">
      <c r="A968832"/>
    </row>
    <row r="968833" spans="1:1">
      <c r="A968833"/>
    </row>
    <row r="968834" spans="1:1">
      <c r="A968834"/>
    </row>
    <row r="968835" spans="1:1">
      <c r="A968835"/>
    </row>
    <row r="968836" spans="1:1">
      <c r="A968836"/>
    </row>
    <row r="968837" spans="1:1">
      <c r="A968837"/>
    </row>
    <row r="968838" spans="1:1">
      <c r="A968838"/>
    </row>
    <row r="968839" spans="1:1">
      <c r="A968839"/>
    </row>
    <row r="968840" spans="1:1">
      <c r="A968840"/>
    </row>
    <row r="968841" spans="1:1">
      <c r="A968841"/>
    </row>
    <row r="968842" spans="1:1">
      <c r="A968842"/>
    </row>
    <row r="968843" spans="1:1">
      <c r="A968843"/>
    </row>
    <row r="968844" spans="1:1">
      <c r="A968844"/>
    </row>
    <row r="968845" spans="1:1">
      <c r="A968845"/>
    </row>
    <row r="968846" spans="1:1">
      <c r="A968846"/>
    </row>
    <row r="968847" spans="1:1">
      <c r="A968847"/>
    </row>
    <row r="968848" spans="1:1">
      <c r="A968848"/>
    </row>
    <row r="968849" spans="1:1">
      <c r="A968849"/>
    </row>
    <row r="968850" spans="1:1">
      <c r="A968850"/>
    </row>
    <row r="968851" spans="1:1">
      <c r="A968851"/>
    </row>
    <row r="968852" spans="1:1">
      <c r="A968852"/>
    </row>
    <row r="968853" spans="1:1">
      <c r="A968853"/>
    </row>
    <row r="968854" spans="1:1">
      <c r="A968854"/>
    </row>
    <row r="968855" spans="1:1">
      <c r="A968855"/>
    </row>
    <row r="968856" spans="1:1">
      <c r="A968856"/>
    </row>
    <row r="968857" spans="1:1">
      <c r="A968857"/>
    </row>
    <row r="968858" spans="1:1">
      <c r="A968858"/>
    </row>
    <row r="968859" spans="1:1">
      <c r="A968859"/>
    </row>
    <row r="968860" spans="1:1">
      <c r="A968860"/>
    </row>
    <row r="968861" spans="1:1">
      <c r="A968861"/>
    </row>
    <row r="968862" spans="1:1">
      <c r="A968862"/>
    </row>
    <row r="968863" spans="1:1">
      <c r="A968863"/>
    </row>
    <row r="968864" spans="1:1">
      <c r="A968864"/>
    </row>
    <row r="968865" spans="1:1">
      <c r="A968865"/>
    </row>
    <row r="968866" spans="1:1">
      <c r="A968866"/>
    </row>
    <row r="968867" spans="1:1">
      <c r="A968867"/>
    </row>
    <row r="968868" spans="1:1">
      <c r="A968868"/>
    </row>
    <row r="968869" spans="1:1">
      <c r="A968869"/>
    </row>
    <row r="968870" spans="1:1">
      <c r="A968870"/>
    </row>
    <row r="968871" spans="1:1">
      <c r="A968871"/>
    </row>
    <row r="968872" spans="1:1">
      <c r="A968872"/>
    </row>
    <row r="968873" spans="1:1">
      <c r="A968873"/>
    </row>
    <row r="968874" spans="1:1">
      <c r="A968874"/>
    </row>
    <row r="968875" spans="1:1">
      <c r="A968875"/>
    </row>
    <row r="968876" spans="1:1">
      <c r="A968876"/>
    </row>
    <row r="968877" spans="1:1">
      <c r="A968877"/>
    </row>
    <row r="968878" spans="1:1">
      <c r="A968878"/>
    </row>
    <row r="968879" spans="1:1">
      <c r="A968879"/>
    </row>
    <row r="968880" spans="1:1">
      <c r="A968880"/>
    </row>
    <row r="968881" spans="1:1">
      <c r="A968881"/>
    </row>
    <row r="968882" spans="1:1">
      <c r="A968882"/>
    </row>
    <row r="968883" spans="1:1">
      <c r="A968883"/>
    </row>
    <row r="968884" spans="1:1">
      <c r="A968884"/>
    </row>
    <row r="968885" spans="1:1">
      <c r="A968885"/>
    </row>
    <row r="968886" spans="1:1">
      <c r="A968886"/>
    </row>
    <row r="968887" spans="1:1">
      <c r="A968887"/>
    </row>
    <row r="968888" spans="1:1">
      <c r="A968888"/>
    </row>
    <row r="968889" spans="1:1">
      <c r="A968889"/>
    </row>
    <row r="968890" spans="1:1">
      <c r="A968890"/>
    </row>
    <row r="968891" spans="1:1">
      <c r="A968891"/>
    </row>
    <row r="968892" spans="1:1">
      <c r="A968892"/>
    </row>
    <row r="968893" spans="1:1">
      <c r="A968893"/>
    </row>
    <row r="968894" spans="1:1">
      <c r="A968894"/>
    </row>
    <row r="968895" spans="1:1">
      <c r="A968895"/>
    </row>
    <row r="968896" spans="1:1">
      <c r="A968896"/>
    </row>
    <row r="968897" spans="1:1">
      <c r="A968897"/>
    </row>
    <row r="968898" spans="1:1">
      <c r="A968898"/>
    </row>
    <row r="968899" spans="1:1">
      <c r="A968899"/>
    </row>
    <row r="968900" spans="1:1">
      <c r="A968900"/>
    </row>
    <row r="968901" spans="1:1">
      <c r="A968901"/>
    </row>
    <row r="968902" spans="1:1">
      <c r="A968902"/>
    </row>
    <row r="968903" spans="1:1">
      <c r="A968903"/>
    </row>
    <row r="968904" spans="1:1">
      <c r="A968904"/>
    </row>
    <row r="968905" spans="1:1">
      <c r="A968905"/>
    </row>
    <row r="968906" spans="1:1">
      <c r="A968906"/>
    </row>
    <row r="968907" spans="1:1">
      <c r="A968907"/>
    </row>
    <row r="968908" spans="1:1">
      <c r="A968908"/>
    </row>
    <row r="968909" spans="1:1">
      <c r="A968909"/>
    </row>
    <row r="968910" spans="1:1">
      <c r="A968910"/>
    </row>
    <row r="968911" spans="1:1">
      <c r="A968911"/>
    </row>
    <row r="968912" spans="1:1">
      <c r="A968912"/>
    </row>
    <row r="968913" spans="1:1">
      <c r="A968913"/>
    </row>
    <row r="968914" spans="1:1">
      <c r="A968914"/>
    </row>
    <row r="968915" spans="1:1">
      <c r="A968915"/>
    </row>
    <row r="968916" spans="1:1">
      <c r="A968916"/>
    </row>
    <row r="968917" spans="1:1">
      <c r="A968917"/>
    </row>
    <row r="968918" spans="1:1">
      <c r="A968918"/>
    </row>
    <row r="968919" spans="1:1">
      <c r="A968919"/>
    </row>
    <row r="968920" spans="1:1">
      <c r="A968920"/>
    </row>
    <row r="968921" spans="1:1">
      <c r="A968921"/>
    </row>
    <row r="968922" spans="1:1">
      <c r="A968922"/>
    </row>
    <row r="968923" spans="1:1">
      <c r="A968923"/>
    </row>
    <row r="968924" spans="1:1">
      <c r="A968924"/>
    </row>
    <row r="968925" spans="1:1">
      <c r="A968925"/>
    </row>
    <row r="968926" spans="1:1">
      <c r="A968926"/>
    </row>
    <row r="968927" spans="1:1">
      <c r="A968927"/>
    </row>
    <row r="968928" spans="1:1">
      <c r="A968928"/>
    </row>
    <row r="968929" spans="1:1">
      <c r="A968929"/>
    </row>
    <row r="968930" spans="1:1">
      <c r="A968930"/>
    </row>
    <row r="968931" spans="1:1">
      <c r="A968931"/>
    </row>
    <row r="968932" spans="1:1">
      <c r="A968932"/>
    </row>
    <row r="968933" spans="1:1">
      <c r="A968933"/>
    </row>
    <row r="968934" spans="1:1">
      <c r="A968934"/>
    </row>
    <row r="968935" spans="1:1">
      <c r="A968935"/>
    </row>
    <row r="968936" spans="1:1">
      <c r="A968936"/>
    </row>
    <row r="968937" spans="1:1">
      <c r="A968937"/>
    </row>
    <row r="968938" spans="1:1">
      <c r="A968938"/>
    </row>
    <row r="968939" spans="1:1">
      <c r="A968939"/>
    </row>
    <row r="968940" spans="1:1">
      <c r="A968940"/>
    </row>
    <row r="968941" spans="1:1">
      <c r="A968941"/>
    </row>
    <row r="968942" spans="1:1">
      <c r="A968942"/>
    </row>
    <row r="968943" spans="1:1">
      <c r="A968943"/>
    </row>
    <row r="968944" spans="1:1">
      <c r="A968944"/>
    </row>
    <row r="968945" spans="1:1">
      <c r="A968945"/>
    </row>
    <row r="968946" spans="1:1">
      <c r="A968946"/>
    </row>
    <row r="968947" spans="1:1">
      <c r="A968947"/>
    </row>
    <row r="968948" spans="1:1">
      <c r="A968948"/>
    </row>
    <row r="968949" spans="1:1">
      <c r="A968949"/>
    </row>
    <row r="968950" spans="1:1">
      <c r="A968950"/>
    </row>
    <row r="968951" spans="1:1">
      <c r="A968951"/>
    </row>
    <row r="968952" spans="1:1">
      <c r="A968952"/>
    </row>
    <row r="968953" spans="1:1">
      <c r="A968953"/>
    </row>
    <row r="968954" spans="1:1">
      <c r="A968954"/>
    </row>
    <row r="968955" spans="1:1">
      <c r="A968955"/>
    </row>
    <row r="968956" spans="1:1">
      <c r="A968956"/>
    </row>
    <row r="968957" spans="1:1">
      <c r="A968957"/>
    </row>
    <row r="968958" spans="1:1">
      <c r="A968958"/>
    </row>
    <row r="968959" spans="1:1">
      <c r="A968959"/>
    </row>
    <row r="968960" spans="1:1">
      <c r="A968960"/>
    </row>
    <row r="968961" spans="1:1">
      <c r="A968961"/>
    </row>
    <row r="968962" spans="1:1">
      <c r="A968962"/>
    </row>
    <row r="968963" spans="1:1">
      <c r="A968963"/>
    </row>
    <row r="968964" spans="1:1">
      <c r="A968964"/>
    </row>
    <row r="968965" spans="1:1">
      <c r="A968965"/>
    </row>
    <row r="968966" spans="1:1">
      <c r="A968966"/>
    </row>
    <row r="968967" spans="1:1">
      <c r="A968967"/>
    </row>
    <row r="968968" spans="1:1">
      <c r="A968968"/>
    </row>
    <row r="968969" spans="1:1">
      <c r="A968969"/>
    </row>
    <row r="968970" spans="1:1">
      <c r="A968970"/>
    </row>
    <row r="968971" spans="1:1">
      <c r="A968971"/>
    </row>
    <row r="968972" spans="1:1">
      <c r="A968972"/>
    </row>
    <row r="968973" spans="1:1">
      <c r="A968973"/>
    </row>
    <row r="968974" spans="1:1">
      <c r="A968974"/>
    </row>
    <row r="968975" spans="1:1">
      <c r="A968975"/>
    </row>
    <row r="968976" spans="1:1">
      <c r="A968976"/>
    </row>
    <row r="968977" spans="1:1">
      <c r="A968977"/>
    </row>
    <row r="968978" spans="1:1">
      <c r="A968978"/>
    </row>
    <row r="968979" spans="1:1">
      <c r="A968979"/>
    </row>
    <row r="968980" spans="1:1">
      <c r="A968980"/>
    </row>
    <row r="968981" spans="1:1">
      <c r="A968981"/>
    </row>
    <row r="968982" spans="1:1">
      <c r="A968982"/>
    </row>
    <row r="968983" spans="1:1">
      <c r="A968983"/>
    </row>
    <row r="968984" spans="1:1">
      <c r="A968984"/>
    </row>
    <row r="968985" spans="1:1">
      <c r="A968985"/>
    </row>
    <row r="968986" spans="1:1">
      <c r="A968986"/>
    </row>
    <row r="968987" spans="1:1">
      <c r="A968987"/>
    </row>
    <row r="968988" spans="1:1">
      <c r="A968988"/>
    </row>
    <row r="968989" spans="1:1">
      <c r="A968989"/>
    </row>
    <row r="968990" spans="1:1">
      <c r="A968990"/>
    </row>
    <row r="968991" spans="1:1">
      <c r="A968991"/>
    </row>
    <row r="968992" spans="1:1">
      <c r="A968992"/>
    </row>
    <row r="968993" spans="1:1">
      <c r="A968993"/>
    </row>
    <row r="968994" spans="1:1">
      <c r="A968994"/>
    </row>
    <row r="968995" spans="1:1">
      <c r="A968995"/>
    </row>
    <row r="968996" spans="1:1">
      <c r="A968996"/>
    </row>
    <row r="968997" spans="1:1">
      <c r="A968997"/>
    </row>
    <row r="968998" spans="1:1">
      <c r="A968998"/>
    </row>
    <row r="968999" spans="1:1">
      <c r="A968999"/>
    </row>
    <row r="969000" spans="1:1">
      <c r="A969000"/>
    </row>
    <row r="969001" spans="1:1">
      <c r="A969001"/>
    </row>
    <row r="969002" spans="1:1">
      <c r="A969002"/>
    </row>
    <row r="969003" spans="1:1">
      <c r="A969003"/>
    </row>
    <row r="969004" spans="1:1">
      <c r="A969004"/>
    </row>
    <row r="969005" spans="1:1">
      <c r="A969005"/>
    </row>
    <row r="969006" spans="1:1">
      <c r="A969006"/>
    </row>
    <row r="969007" spans="1:1">
      <c r="A969007"/>
    </row>
    <row r="969008" spans="1:1">
      <c r="A969008"/>
    </row>
    <row r="969009" spans="1:1">
      <c r="A969009"/>
    </row>
    <row r="969010" spans="1:1">
      <c r="A969010"/>
    </row>
    <row r="969011" spans="1:1">
      <c r="A969011"/>
    </row>
    <row r="969012" spans="1:1">
      <c r="A969012"/>
    </row>
    <row r="969013" spans="1:1">
      <c r="A969013"/>
    </row>
    <row r="969014" spans="1:1">
      <c r="A969014"/>
    </row>
    <row r="969015" spans="1:1">
      <c r="A969015"/>
    </row>
    <row r="969016" spans="1:1">
      <c r="A969016"/>
    </row>
    <row r="969017" spans="1:1">
      <c r="A969017"/>
    </row>
    <row r="969018" spans="1:1">
      <c r="A969018"/>
    </row>
    <row r="969019" spans="1:1">
      <c r="A969019"/>
    </row>
    <row r="969020" spans="1:1">
      <c r="A969020"/>
    </row>
    <row r="969021" spans="1:1">
      <c r="A969021"/>
    </row>
    <row r="969022" spans="1:1">
      <c r="A969022"/>
    </row>
    <row r="969023" spans="1:1">
      <c r="A969023"/>
    </row>
    <row r="969024" spans="1:1">
      <c r="A969024"/>
    </row>
    <row r="969025" spans="1:1">
      <c r="A969025"/>
    </row>
    <row r="969026" spans="1:1">
      <c r="A969026"/>
    </row>
    <row r="969027" spans="1:1">
      <c r="A969027"/>
    </row>
    <row r="969028" spans="1:1">
      <c r="A969028"/>
    </row>
    <row r="969029" spans="1:1">
      <c r="A969029"/>
    </row>
    <row r="969030" spans="1:1">
      <c r="A969030"/>
    </row>
    <row r="969031" spans="1:1">
      <c r="A969031"/>
    </row>
    <row r="969032" spans="1:1">
      <c r="A969032"/>
    </row>
    <row r="969033" spans="1:1">
      <c r="A969033"/>
    </row>
    <row r="969034" spans="1:1">
      <c r="A969034"/>
    </row>
    <row r="969035" spans="1:1">
      <c r="A969035"/>
    </row>
    <row r="969036" spans="1:1">
      <c r="A969036"/>
    </row>
    <row r="969037" spans="1:1">
      <c r="A969037"/>
    </row>
    <row r="969038" spans="1:1">
      <c r="A969038"/>
    </row>
    <row r="969039" spans="1:1">
      <c r="A969039"/>
    </row>
    <row r="969040" spans="1:1">
      <c r="A969040"/>
    </row>
    <row r="969041" spans="1:1">
      <c r="A969041"/>
    </row>
    <row r="969042" spans="1:1">
      <c r="A969042"/>
    </row>
    <row r="969043" spans="1:1">
      <c r="A969043"/>
    </row>
    <row r="969044" spans="1:1">
      <c r="A969044"/>
    </row>
    <row r="969045" spans="1:1">
      <c r="A969045"/>
    </row>
    <row r="969046" spans="1:1">
      <c r="A969046"/>
    </row>
    <row r="969047" spans="1:1">
      <c r="A969047"/>
    </row>
    <row r="969048" spans="1:1">
      <c r="A969048"/>
    </row>
    <row r="969049" spans="1:1">
      <c r="A969049"/>
    </row>
    <row r="969050" spans="1:1">
      <c r="A969050"/>
    </row>
    <row r="969051" spans="1:1">
      <c r="A969051"/>
    </row>
    <row r="969052" spans="1:1">
      <c r="A969052"/>
    </row>
    <row r="969053" spans="1:1">
      <c r="A969053"/>
    </row>
    <row r="969054" spans="1:1">
      <c r="A969054"/>
    </row>
    <row r="969055" spans="1:1">
      <c r="A969055"/>
    </row>
    <row r="969056" spans="1:1">
      <c r="A969056"/>
    </row>
    <row r="969057" spans="1:1">
      <c r="A969057"/>
    </row>
    <row r="969058" spans="1:1">
      <c r="A969058"/>
    </row>
    <row r="969059" spans="1:1">
      <c r="A969059"/>
    </row>
    <row r="969060" spans="1:1">
      <c r="A969060"/>
    </row>
    <row r="969061" spans="1:1">
      <c r="A969061"/>
    </row>
    <row r="969062" spans="1:1">
      <c r="A969062"/>
    </row>
    <row r="969063" spans="1:1">
      <c r="A969063"/>
    </row>
    <row r="969064" spans="1:1">
      <c r="A969064"/>
    </row>
    <row r="969065" spans="1:1">
      <c r="A969065"/>
    </row>
    <row r="969066" spans="1:1">
      <c r="A969066"/>
    </row>
    <row r="969067" spans="1:1">
      <c r="A969067"/>
    </row>
    <row r="969068" spans="1:1">
      <c r="A969068"/>
    </row>
    <row r="969069" spans="1:1">
      <c r="A969069"/>
    </row>
    <row r="969070" spans="1:1">
      <c r="A969070"/>
    </row>
    <row r="969071" spans="1:1">
      <c r="A969071"/>
    </row>
    <row r="969072" spans="1:1">
      <c r="A969072"/>
    </row>
    <row r="969073" spans="1:1">
      <c r="A969073"/>
    </row>
    <row r="969074" spans="1:1">
      <c r="A969074"/>
    </row>
    <row r="969075" spans="1:1">
      <c r="A969075"/>
    </row>
    <row r="969076" spans="1:1">
      <c r="A969076"/>
    </row>
    <row r="969077" spans="1:1">
      <c r="A969077"/>
    </row>
    <row r="969078" spans="1:1">
      <c r="A969078"/>
    </row>
    <row r="969079" spans="1:1">
      <c r="A969079"/>
    </row>
    <row r="969080" spans="1:1">
      <c r="A969080"/>
    </row>
    <row r="969081" spans="1:1">
      <c r="A969081"/>
    </row>
    <row r="969082" spans="1:1">
      <c r="A969082"/>
    </row>
    <row r="969083" spans="1:1">
      <c r="A969083"/>
    </row>
    <row r="969084" spans="1:1">
      <c r="A969084"/>
    </row>
    <row r="969085" spans="1:1">
      <c r="A969085"/>
    </row>
    <row r="969086" spans="1:1">
      <c r="A969086"/>
    </row>
    <row r="969087" spans="1:1">
      <c r="A969087"/>
    </row>
    <row r="969088" spans="1:1">
      <c r="A969088"/>
    </row>
    <row r="969089" spans="1:1">
      <c r="A969089"/>
    </row>
    <row r="969090" spans="1:1">
      <c r="A969090"/>
    </row>
    <row r="969091" spans="1:1">
      <c r="A969091"/>
    </row>
    <row r="969092" spans="1:1">
      <c r="A969092"/>
    </row>
    <row r="969093" spans="1:1">
      <c r="A969093"/>
    </row>
    <row r="969094" spans="1:1">
      <c r="A969094"/>
    </row>
    <row r="969095" spans="1:1">
      <c r="A969095"/>
    </row>
    <row r="969096" spans="1:1">
      <c r="A969096"/>
    </row>
    <row r="969097" spans="1:1">
      <c r="A969097"/>
    </row>
    <row r="969098" spans="1:1">
      <c r="A969098"/>
    </row>
    <row r="969099" spans="1:1">
      <c r="A969099"/>
    </row>
    <row r="969100" spans="1:1">
      <c r="A969100"/>
    </row>
    <row r="969101" spans="1:1">
      <c r="A969101"/>
    </row>
    <row r="969102" spans="1:1">
      <c r="A969102"/>
    </row>
    <row r="969103" spans="1:1">
      <c r="A969103"/>
    </row>
    <row r="969104" spans="1:1">
      <c r="A969104"/>
    </row>
    <row r="969105" spans="1:1">
      <c r="A969105"/>
    </row>
    <row r="969106" spans="1:1">
      <c r="A969106"/>
    </row>
    <row r="969107" spans="1:1">
      <c r="A969107"/>
    </row>
    <row r="969108" spans="1:1">
      <c r="A969108"/>
    </row>
    <row r="969109" spans="1:1">
      <c r="A969109"/>
    </row>
    <row r="969110" spans="1:1">
      <c r="A969110"/>
    </row>
    <row r="969111" spans="1:1">
      <c r="A969111"/>
    </row>
    <row r="969112" spans="1:1">
      <c r="A969112"/>
    </row>
    <row r="969113" spans="1:1">
      <c r="A969113"/>
    </row>
    <row r="969114" spans="1:1">
      <c r="A969114"/>
    </row>
    <row r="969115" spans="1:1">
      <c r="A969115"/>
    </row>
    <row r="969116" spans="1:1">
      <c r="A969116"/>
    </row>
    <row r="969117" spans="1:1">
      <c r="A969117"/>
    </row>
    <row r="969118" spans="1:1">
      <c r="A969118"/>
    </row>
    <row r="969119" spans="1:1">
      <c r="A969119"/>
    </row>
    <row r="969120" spans="1:1">
      <c r="A969120"/>
    </row>
    <row r="969121" spans="1:1">
      <c r="A969121"/>
    </row>
    <row r="969122" spans="1:1">
      <c r="A969122"/>
    </row>
    <row r="969123" spans="1:1">
      <c r="A969123"/>
    </row>
    <row r="969124" spans="1:1">
      <c r="A969124"/>
    </row>
    <row r="969125" spans="1:1">
      <c r="A969125"/>
    </row>
    <row r="969126" spans="1:1">
      <c r="A969126"/>
    </row>
    <row r="969127" spans="1:1">
      <c r="A969127"/>
    </row>
    <row r="969128" spans="1:1">
      <c r="A969128"/>
    </row>
    <row r="969129" spans="1:1">
      <c r="A969129"/>
    </row>
    <row r="969130" spans="1:1">
      <c r="A969130"/>
    </row>
    <row r="969131" spans="1:1">
      <c r="A969131"/>
    </row>
    <row r="969132" spans="1:1">
      <c r="A969132"/>
    </row>
    <row r="969133" spans="1:1">
      <c r="A969133"/>
    </row>
    <row r="969134" spans="1:1">
      <c r="A969134"/>
    </row>
    <row r="969135" spans="1:1">
      <c r="A969135"/>
    </row>
    <row r="969136" spans="1:1">
      <c r="A969136"/>
    </row>
    <row r="969137" spans="1:1">
      <c r="A969137"/>
    </row>
    <row r="969138" spans="1:1">
      <c r="A969138"/>
    </row>
    <row r="969139" spans="1:1">
      <c r="A969139"/>
    </row>
    <row r="969140" spans="1:1">
      <c r="A969140"/>
    </row>
    <row r="969141" spans="1:1">
      <c r="A969141"/>
    </row>
    <row r="969142" spans="1:1">
      <c r="A969142"/>
    </row>
    <row r="969143" spans="1:1">
      <c r="A969143"/>
    </row>
    <row r="969144" spans="1:1">
      <c r="A969144"/>
    </row>
    <row r="969145" spans="1:1">
      <c r="A969145"/>
    </row>
    <row r="969146" spans="1:1">
      <c r="A969146"/>
    </row>
    <row r="969147" spans="1:1">
      <c r="A969147"/>
    </row>
    <row r="969148" spans="1:1">
      <c r="A969148"/>
    </row>
    <row r="969149" spans="1:1">
      <c r="A969149"/>
    </row>
    <row r="969150" spans="1:1">
      <c r="A969150"/>
    </row>
    <row r="969151" spans="1:1">
      <c r="A969151"/>
    </row>
    <row r="969152" spans="1:1">
      <c r="A969152"/>
    </row>
    <row r="969153" spans="1:1">
      <c r="A969153"/>
    </row>
    <row r="969154" spans="1:1">
      <c r="A969154"/>
    </row>
    <row r="969155" spans="1:1">
      <c r="A969155"/>
    </row>
    <row r="969156" spans="1:1">
      <c r="A969156"/>
    </row>
    <row r="969157" spans="1:1">
      <c r="A969157"/>
    </row>
    <row r="969158" spans="1:1">
      <c r="A969158"/>
    </row>
    <row r="969159" spans="1:1">
      <c r="A969159"/>
    </row>
    <row r="969160" spans="1:1">
      <c r="A969160"/>
    </row>
    <row r="969161" spans="1:1">
      <c r="A969161"/>
    </row>
    <row r="969162" spans="1:1">
      <c r="A969162"/>
    </row>
    <row r="969163" spans="1:1">
      <c r="A969163"/>
    </row>
    <row r="969164" spans="1:1">
      <c r="A969164"/>
    </row>
    <row r="969165" spans="1:1">
      <c r="A969165"/>
    </row>
    <row r="969166" spans="1:1">
      <c r="A969166"/>
    </row>
    <row r="969167" spans="1:1">
      <c r="A969167"/>
    </row>
    <row r="969168" spans="1:1">
      <c r="A969168"/>
    </row>
    <row r="969169" spans="1:1">
      <c r="A969169"/>
    </row>
    <row r="969170" spans="1:1">
      <c r="A969170"/>
    </row>
    <row r="969171" spans="1:1">
      <c r="A969171"/>
    </row>
    <row r="969172" spans="1:1">
      <c r="A969172"/>
    </row>
    <row r="969173" spans="1:1">
      <c r="A969173"/>
    </row>
    <row r="969174" spans="1:1">
      <c r="A969174"/>
    </row>
    <row r="969175" spans="1:1">
      <c r="A969175"/>
    </row>
    <row r="969176" spans="1:1">
      <c r="A969176"/>
    </row>
    <row r="969177" spans="1:1">
      <c r="A969177"/>
    </row>
    <row r="969178" spans="1:1">
      <c r="A969178"/>
    </row>
    <row r="969179" spans="1:1">
      <c r="A969179"/>
    </row>
    <row r="969180" spans="1:1">
      <c r="A969180"/>
    </row>
    <row r="969181" spans="1:1">
      <c r="A969181"/>
    </row>
    <row r="969182" spans="1:1">
      <c r="A969182"/>
    </row>
    <row r="969183" spans="1:1">
      <c r="A969183"/>
    </row>
    <row r="969184" spans="1:1">
      <c r="A969184"/>
    </row>
    <row r="969185" spans="1:1">
      <c r="A969185"/>
    </row>
    <row r="969186" spans="1:1">
      <c r="A969186"/>
    </row>
    <row r="969187" spans="1:1">
      <c r="A969187"/>
    </row>
    <row r="969188" spans="1:1">
      <c r="A969188"/>
    </row>
    <row r="969189" spans="1:1">
      <c r="A969189"/>
    </row>
    <row r="969190" spans="1:1">
      <c r="A969190"/>
    </row>
    <row r="969191" spans="1:1">
      <c r="A969191"/>
    </row>
    <row r="969192" spans="1:1">
      <c r="A969192"/>
    </row>
    <row r="969193" spans="1:1">
      <c r="A969193"/>
    </row>
    <row r="969194" spans="1:1">
      <c r="A969194"/>
    </row>
    <row r="969195" spans="1:1">
      <c r="A969195"/>
    </row>
    <row r="969196" spans="1:1">
      <c r="A969196"/>
    </row>
    <row r="969197" spans="1:1">
      <c r="A969197"/>
    </row>
    <row r="969198" spans="1:1">
      <c r="A969198"/>
    </row>
    <row r="969199" spans="1:1">
      <c r="A969199"/>
    </row>
    <row r="969200" spans="1:1">
      <c r="A969200"/>
    </row>
    <row r="969201" spans="1:1">
      <c r="A969201"/>
    </row>
    <row r="969202" spans="1:1">
      <c r="A969202"/>
    </row>
    <row r="969203" spans="1:1">
      <c r="A969203"/>
    </row>
    <row r="969204" spans="1:1">
      <c r="A969204"/>
    </row>
    <row r="969205" spans="1:1">
      <c r="A969205"/>
    </row>
    <row r="969206" spans="1:1">
      <c r="A969206"/>
    </row>
    <row r="969207" spans="1:1">
      <c r="A969207"/>
    </row>
    <row r="969208" spans="1:1">
      <c r="A969208"/>
    </row>
    <row r="969209" spans="1:1">
      <c r="A969209"/>
    </row>
    <row r="969210" spans="1:1">
      <c r="A969210"/>
    </row>
    <row r="969211" spans="1:1">
      <c r="A969211"/>
    </row>
    <row r="969212" spans="1:1">
      <c r="A969212"/>
    </row>
    <row r="969213" spans="1:1">
      <c r="A969213"/>
    </row>
    <row r="969214" spans="1:1">
      <c r="A969214"/>
    </row>
    <row r="969215" spans="1:1">
      <c r="A969215"/>
    </row>
    <row r="969216" spans="1:1">
      <c r="A969216"/>
    </row>
    <row r="969217" spans="1:1">
      <c r="A969217"/>
    </row>
    <row r="969218" spans="1:1">
      <c r="A969218"/>
    </row>
    <row r="969219" spans="1:1">
      <c r="A969219"/>
    </row>
    <row r="969220" spans="1:1">
      <c r="A969220"/>
    </row>
    <row r="969221" spans="1:1">
      <c r="A969221"/>
    </row>
    <row r="969222" spans="1:1">
      <c r="A969222"/>
    </row>
    <row r="969223" spans="1:1">
      <c r="A969223"/>
    </row>
    <row r="969224" spans="1:1">
      <c r="A969224"/>
    </row>
    <row r="969225" spans="1:1">
      <c r="A969225"/>
    </row>
    <row r="969226" spans="1:1">
      <c r="A969226"/>
    </row>
    <row r="969227" spans="1:1">
      <c r="A969227"/>
    </row>
    <row r="969228" spans="1:1">
      <c r="A969228"/>
    </row>
    <row r="969229" spans="1:1">
      <c r="A969229"/>
    </row>
    <row r="969230" spans="1:1">
      <c r="A969230"/>
    </row>
    <row r="969231" spans="1:1">
      <c r="A969231"/>
    </row>
    <row r="969232" spans="1:1">
      <c r="A969232"/>
    </row>
    <row r="969233" spans="1:1">
      <c r="A969233"/>
    </row>
    <row r="969234" spans="1:1">
      <c r="A969234"/>
    </row>
    <row r="969235" spans="1:1">
      <c r="A969235"/>
    </row>
    <row r="969236" spans="1:1">
      <c r="A969236"/>
    </row>
    <row r="969237" spans="1:1">
      <c r="A969237"/>
    </row>
    <row r="969238" spans="1:1">
      <c r="A969238"/>
    </row>
    <row r="969239" spans="1:1">
      <c r="A969239"/>
    </row>
    <row r="969240" spans="1:1">
      <c r="A969240"/>
    </row>
    <row r="969241" spans="1:1">
      <c r="A969241"/>
    </row>
    <row r="969242" spans="1:1">
      <c r="A969242"/>
    </row>
    <row r="969243" spans="1:1">
      <c r="A969243"/>
    </row>
    <row r="969244" spans="1:1">
      <c r="A969244"/>
    </row>
    <row r="969245" spans="1:1">
      <c r="A969245"/>
    </row>
    <row r="969246" spans="1:1">
      <c r="A969246"/>
    </row>
    <row r="969247" spans="1:1">
      <c r="A969247"/>
    </row>
    <row r="969248" spans="1:1">
      <c r="A969248"/>
    </row>
    <row r="969249" spans="1:1">
      <c r="A969249"/>
    </row>
    <row r="969250" spans="1:1">
      <c r="A969250"/>
    </row>
    <row r="969251" spans="1:1">
      <c r="A969251"/>
    </row>
    <row r="969252" spans="1:1">
      <c r="A969252"/>
    </row>
    <row r="969253" spans="1:1">
      <c r="A969253"/>
    </row>
    <row r="969254" spans="1:1">
      <c r="A969254"/>
    </row>
    <row r="969255" spans="1:1">
      <c r="A969255"/>
    </row>
    <row r="969256" spans="1:1">
      <c r="A969256"/>
    </row>
    <row r="969257" spans="1:1">
      <c r="A969257"/>
    </row>
    <row r="969258" spans="1:1">
      <c r="A969258"/>
    </row>
    <row r="969259" spans="1:1">
      <c r="A969259"/>
    </row>
    <row r="969260" spans="1:1">
      <c r="A969260"/>
    </row>
    <row r="969261" spans="1:1">
      <c r="A969261"/>
    </row>
    <row r="969262" spans="1:1">
      <c r="A969262"/>
    </row>
    <row r="969263" spans="1:1">
      <c r="A969263"/>
    </row>
    <row r="969264" spans="1:1">
      <c r="A969264"/>
    </row>
    <row r="969265" spans="1:1">
      <c r="A969265"/>
    </row>
    <row r="969266" spans="1:1">
      <c r="A969266"/>
    </row>
    <row r="969267" spans="1:1">
      <c r="A969267"/>
    </row>
    <row r="969268" spans="1:1">
      <c r="A969268"/>
    </row>
    <row r="969269" spans="1:1">
      <c r="A969269"/>
    </row>
    <row r="969270" spans="1:1">
      <c r="A969270"/>
    </row>
    <row r="969271" spans="1:1">
      <c r="A969271"/>
    </row>
    <row r="969272" spans="1:1">
      <c r="A969272"/>
    </row>
    <row r="969273" spans="1:1">
      <c r="A969273"/>
    </row>
    <row r="969274" spans="1:1">
      <c r="A969274"/>
    </row>
    <row r="969275" spans="1:1">
      <c r="A969275"/>
    </row>
    <row r="969276" spans="1:1">
      <c r="A969276"/>
    </row>
    <row r="969277" spans="1:1">
      <c r="A969277"/>
    </row>
    <row r="969278" spans="1:1">
      <c r="A969278"/>
    </row>
    <row r="969279" spans="1:1">
      <c r="A969279"/>
    </row>
    <row r="969280" spans="1:1">
      <c r="A969280"/>
    </row>
    <row r="969281" spans="1:1">
      <c r="A969281"/>
    </row>
    <row r="969282" spans="1:1">
      <c r="A969282"/>
    </row>
    <row r="969283" spans="1:1">
      <c r="A969283"/>
    </row>
    <row r="969284" spans="1:1">
      <c r="A969284"/>
    </row>
    <row r="969285" spans="1:1">
      <c r="A969285"/>
    </row>
    <row r="969286" spans="1:1">
      <c r="A969286"/>
    </row>
    <row r="969287" spans="1:1">
      <c r="A969287"/>
    </row>
    <row r="969288" spans="1:1">
      <c r="A969288"/>
    </row>
    <row r="969289" spans="1:1">
      <c r="A969289"/>
    </row>
    <row r="969290" spans="1:1">
      <c r="A969290"/>
    </row>
    <row r="969291" spans="1:1">
      <c r="A969291"/>
    </row>
    <row r="969292" spans="1:1">
      <c r="A969292"/>
    </row>
    <row r="969293" spans="1:1">
      <c r="A969293"/>
    </row>
    <row r="969294" spans="1:1">
      <c r="A969294"/>
    </row>
    <row r="969295" spans="1:1">
      <c r="A969295"/>
    </row>
    <row r="969296" spans="1:1">
      <c r="A969296"/>
    </row>
    <row r="969297" spans="1:1">
      <c r="A969297"/>
    </row>
    <row r="969298" spans="1:1">
      <c r="A969298"/>
    </row>
    <row r="969299" spans="1:1">
      <c r="A969299"/>
    </row>
    <row r="969300" spans="1:1">
      <c r="A969300"/>
    </row>
    <row r="969301" spans="1:1">
      <c r="A969301"/>
    </row>
    <row r="969302" spans="1:1">
      <c r="A969302"/>
    </row>
    <row r="969303" spans="1:1">
      <c r="A969303"/>
    </row>
    <row r="969304" spans="1:1">
      <c r="A969304"/>
    </row>
    <row r="969305" spans="1:1">
      <c r="A969305"/>
    </row>
    <row r="969306" spans="1:1">
      <c r="A969306"/>
    </row>
    <row r="969307" spans="1:1">
      <c r="A969307"/>
    </row>
    <row r="969308" spans="1:1">
      <c r="A969308"/>
    </row>
    <row r="969309" spans="1:1">
      <c r="A969309"/>
    </row>
    <row r="969310" spans="1:1">
      <c r="A969310"/>
    </row>
    <row r="969311" spans="1:1">
      <c r="A969311"/>
    </row>
    <row r="969312" spans="1:1">
      <c r="A969312"/>
    </row>
    <row r="969313" spans="1:1">
      <c r="A969313"/>
    </row>
    <row r="969314" spans="1:1">
      <c r="A969314"/>
    </row>
    <row r="969315" spans="1:1">
      <c r="A969315"/>
    </row>
    <row r="969316" spans="1:1">
      <c r="A969316"/>
    </row>
    <row r="969317" spans="1:1">
      <c r="A969317"/>
    </row>
    <row r="969318" spans="1:1">
      <c r="A969318"/>
    </row>
    <row r="969319" spans="1:1">
      <c r="A969319"/>
    </row>
    <row r="969320" spans="1:1">
      <c r="A969320"/>
    </row>
    <row r="969321" spans="1:1">
      <c r="A969321"/>
    </row>
    <row r="969322" spans="1:1">
      <c r="A969322"/>
    </row>
    <row r="969323" spans="1:1">
      <c r="A969323"/>
    </row>
    <row r="969324" spans="1:1">
      <c r="A969324"/>
    </row>
    <row r="969325" spans="1:1">
      <c r="A969325"/>
    </row>
    <row r="969326" spans="1:1">
      <c r="A969326"/>
    </row>
    <row r="969327" spans="1:1">
      <c r="A969327"/>
    </row>
    <row r="969328" spans="1:1">
      <c r="A969328"/>
    </row>
    <row r="969329" spans="1:1">
      <c r="A969329"/>
    </row>
    <row r="969330" spans="1:1">
      <c r="A969330"/>
    </row>
    <row r="969331" spans="1:1">
      <c r="A969331"/>
    </row>
    <row r="969332" spans="1:1">
      <c r="A969332"/>
    </row>
    <row r="969333" spans="1:1">
      <c r="A969333"/>
    </row>
    <row r="969334" spans="1:1">
      <c r="A969334"/>
    </row>
    <row r="969335" spans="1:1">
      <c r="A969335"/>
    </row>
    <row r="969336" spans="1:1">
      <c r="A969336"/>
    </row>
    <row r="969337" spans="1:1">
      <c r="A969337"/>
    </row>
    <row r="969338" spans="1:1">
      <c r="A969338"/>
    </row>
    <row r="969339" spans="1:1">
      <c r="A969339"/>
    </row>
    <row r="969340" spans="1:1">
      <c r="A969340"/>
    </row>
    <row r="969341" spans="1:1">
      <c r="A969341"/>
    </row>
    <row r="969342" spans="1:1">
      <c r="A969342"/>
    </row>
    <row r="969343" spans="1:1">
      <c r="A969343"/>
    </row>
    <row r="969344" spans="1:1">
      <c r="A969344"/>
    </row>
    <row r="969345" spans="1:1">
      <c r="A969345"/>
    </row>
    <row r="969346" spans="1:1">
      <c r="A969346"/>
    </row>
    <row r="969347" spans="1:1">
      <c r="A969347"/>
    </row>
    <row r="969348" spans="1:1">
      <c r="A969348"/>
    </row>
    <row r="969349" spans="1:1">
      <c r="A969349"/>
    </row>
    <row r="969350" spans="1:1">
      <c r="A969350"/>
    </row>
    <row r="969351" spans="1:1">
      <c r="A969351"/>
    </row>
    <row r="969352" spans="1:1">
      <c r="A969352"/>
    </row>
    <row r="969353" spans="1:1">
      <c r="A969353"/>
    </row>
    <row r="969354" spans="1:1">
      <c r="A969354"/>
    </row>
    <row r="969355" spans="1:1">
      <c r="A969355"/>
    </row>
    <row r="969356" spans="1:1">
      <c r="A969356"/>
    </row>
    <row r="969357" spans="1:1">
      <c r="A969357"/>
    </row>
    <row r="969358" spans="1:1">
      <c r="A969358"/>
    </row>
    <row r="969359" spans="1:1">
      <c r="A969359"/>
    </row>
    <row r="969360" spans="1:1">
      <c r="A969360"/>
    </row>
    <row r="969361" spans="1:1">
      <c r="A969361"/>
    </row>
    <row r="969362" spans="1:1">
      <c r="A969362"/>
    </row>
    <row r="969363" spans="1:1">
      <c r="A969363"/>
    </row>
    <row r="969364" spans="1:1">
      <c r="A969364"/>
    </row>
    <row r="969365" spans="1:1">
      <c r="A969365"/>
    </row>
    <row r="969366" spans="1:1">
      <c r="A969366"/>
    </row>
    <row r="969367" spans="1:1">
      <c r="A969367"/>
    </row>
    <row r="969368" spans="1:1">
      <c r="A969368"/>
    </row>
    <row r="969369" spans="1:1">
      <c r="A969369"/>
    </row>
    <row r="969370" spans="1:1">
      <c r="A969370"/>
    </row>
    <row r="969371" spans="1:1">
      <c r="A969371"/>
    </row>
    <row r="969372" spans="1:1">
      <c r="A969372"/>
    </row>
    <row r="969373" spans="1:1">
      <c r="A969373"/>
    </row>
    <row r="969374" spans="1:1">
      <c r="A969374"/>
    </row>
    <row r="969375" spans="1:1">
      <c r="A969375"/>
    </row>
    <row r="969376" spans="1:1">
      <c r="A969376"/>
    </row>
    <row r="969377" spans="1:1">
      <c r="A969377"/>
    </row>
    <row r="969378" spans="1:1">
      <c r="A969378"/>
    </row>
    <row r="969379" spans="1:1">
      <c r="A969379"/>
    </row>
    <row r="969380" spans="1:1">
      <c r="A969380"/>
    </row>
    <row r="969381" spans="1:1">
      <c r="A969381"/>
    </row>
    <row r="969382" spans="1:1">
      <c r="A969382"/>
    </row>
    <row r="969383" spans="1:1">
      <c r="A969383"/>
    </row>
    <row r="969384" spans="1:1">
      <c r="A969384"/>
    </row>
    <row r="969385" spans="1:1">
      <c r="A969385"/>
    </row>
    <row r="969386" spans="1:1">
      <c r="A969386"/>
    </row>
    <row r="969387" spans="1:1">
      <c r="A969387"/>
    </row>
    <row r="969388" spans="1:1">
      <c r="A969388"/>
    </row>
    <row r="969389" spans="1:1">
      <c r="A969389"/>
    </row>
    <row r="969390" spans="1:1">
      <c r="A969390"/>
    </row>
    <row r="969391" spans="1:1">
      <c r="A969391"/>
    </row>
    <row r="969392" spans="1:1">
      <c r="A969392"/>
    </row>
    <row r="969393" spans="1:1">
      <c r="A969393"/>
    </row>
    <row r="969394" spans="1:1">
      <c r="A969394"/>
    </row>
    <row r="969395" spans="1:1">
      <c r="A969395"/>
    </row>
    <row r="969396" spans="1:1">
      <c r="A969396"/>
    </row>
    <row r="969397" spans="1:1">
      <c r="A969397"/>
    </row>
    <row r="969398" spans="1:1">
      <c r="A969398"/>
    </row>
    <row r="969399" spans="1:1">
      <c r="A969399"/>
    </row>
    <row r="969400" spans="1:1">
      <c r="A969400"/>
    </row>
    <row r="969401" spans="1:1">
      <c r="A969401"/>
    </row>
    <row r="969402" spans="1:1">
      <c r="A969402"/>
    </row>
    <row r="969403" spans="1:1">
      <c r="A969403"/>
    </row>
    <row r="969404" spans="1:1">
      <c r="A969404"/>
    </row>
    <row r="969405" spans="1:1">
      <c r="A969405"/>
    </row>
    <row r="969406" spans="1:1">
      <c r="A969406"/>
    </row>
    <row r="969407" spans="1:1">
      <c r="A969407"/>
    </row>
    <row r="969408" spans="1:1">
      <c r="A969408"/>
    </row>
    <row r="969409" spans="1:1">
      <c r="A969409"/>
    </row>
    <row r="969410" spans="1:1">
      <c r="A969410"/>
    </row>
    <row r="969411" spans="1:1">
      <c r="A969411"/>
    </row>
    <row r="969412" spans="1:1">
      <c r="A969412"/>
    </row>
    <row r="969413" spans="1:1">
      <c r="A969413"/>
    </row>
    <row r="969414" spans="1:1">
      <c r="A969414"/>
    </row>
    <row r="969415" spans="1:1">
      <c r="A969415"/>
    </row>
    <row r="969416" spans="1:1">
      <c r="A969416"/>
    </row>
    <row r="969417" spans="1:1">
      <c r="A969417"/>
    </row>
    <row r="969418" spans="1:1">
      <c r="A969418"/>
    </row>
    <row r="969419" spans="1:1">
      <c r="A969419"/>
    </row>
    <row r="969420" spans="1:1">
      <c r="A969420"/>
    </row>
    <row r="969421" spans="1:1">
      <c r="A969421"/>
    </row>
    <row r="969422" spans="1:1">
      <c r="A969422"/>
    </row>
    <row r="969423" spans="1:1">
      <c r="A969423"/>
    </row>
    <row r="969424" spans="1:1">
      <c r="A969424"/>
    </row>
    <row r="969425" spans="1:1">
      <c r="A969425"/>
    </row>
    <row r="969426" spans="1:1">
      <c r="A969426"/>
    </row>
    <row r="969427" spans="1:1">
      <c r="A969427"/>
    </row>
    <row r="969428" spans="1:1">
      <c r="A969428"/>
    </row>
    <row r="969429" spans="1:1">
      <c r="A969429"/>
    </row>
    <row r="969430" spans="1:1">
      <c r="A969430"/>
    </row>
    <row r="969431" spans="1:1">
      <c r="A969431"/>
    </row>
    <row r="969432" spans="1:1">
      <c r="A969432"/>
    </row>
    <row r="969433" spans="1:1">
      <c r="A969433"/>
    </row>
    <row r="969434" spans="1:1">
      <c r="A969434"/>
    </row>
    <row r="969435" spans="1:1">
      <c r="A969435"/>
    </row>
    <row r="969436" spans="1:1">
      <c r="A969436"/>
    </row>
    <row r="969437" spans="1:1">
      <c r="A969437"/>
    </row>
    <row r="969438" spans="1:1">
      <c r="A969438"/>
    </row>
    <row r="969439" spans="1:1">
      <c r="A969439"/>
    </row>
    <row r="969440" spans="1:1">
      <c r="A969440"/>
    </row>
    <row r="969441" spans="1:1">
      <c r="A969441"/>
    </row>
    <row r="969442" spans="1:1">
      <c r="A969442"/>
    </row>
    <row r="969443" spans="1:1">
      <c r="A969443"/>
    </row>
    <row r="969444" spans="1:1">
      <c r="A969444"/>
    </row>
    <row r="969445" spans="1:1">
      <c r="A969445"/>
    </row>
    <row r="969446" spans="1:1">
      <c r="A969446"/>
    </row>
    <row r="969447" spans="1:1">
      <c r="A969447"/>
    </row>
    <row r="969448" spans="1:1">
      <c r="A969448"/>
    </row>
    <row r="969449" spans="1:1">
      <c r="A969449"/>
    </row>
    <row r="969450" spans="1:1">
      <c r="A969450"/>
    </row>
    <row r="969451" spans="1:1">
      <c r="A969451"/>
    </row>
    <row r="969452" spans="1:1">
      <c r="A969452"/>
    </row>
    <row r="969453" spans="1:1">
      <c r="A969453"/>
    </row>
    <row r="969454" spans="1:1">
      <c r="A969454"/>
    </row>
    <row r="969455" spans="1:1">
      <c r="A969455"/>
    </row>
    <row r="969456" spans="1:1">
      <c r="A969456"/>
    </row>
    <row r="969457" spans="1:1">
      <c r="A969457"/>
    </row>
    <row r="969458" spans="1:1">
      <c r="A969458"/>
    </row>
    <row r="969459" spans="1:1">
      <c r="A969459"/>
    </row>
    <row r="969460" spans="1:1">
      <c r="A969460"/>
    </row>
    <row r="969461" spans="1:1">
      <c r="A969461"/>
    </row>
    <row r="969462" spans="1:1">
      <c r="A969462"/>
    </row>
    <row r="969463" spans="1:1">
      <c r="A969463"/>
    </row>
    <row r="969464" spans="1:1">
      <c r="A969464"/>
    </row>
    <row r="969465" spans="1:1">
      <c r="A969465"/>
    </row>
    <row r="969466" spans="1:1">
      <c r="A969466"/>
    </row>
    <row r="969467" spans="1:1">
      <c r="A969467"/>
    </row>
    <row r="969468" spans="1:1">
      <c r="A969468"/>
    </row>
    <row r="969469" spans="1:1">
      <c r="A969469"/>
    </row>
    <row r="969470" spans="1:1">
      <c r="A969470"/>
    </row>
    <row r="969471" spans="1:1">
      <c r="A969471"/>
    </row>
    <row r="969472" spans="1:1">
      <c r="A969472"/>
    </row>
    <row r="969473" spans="1:1">
      <c r="A969473"/>
    </row>
    <row r="969474" spans="1:1">
      <c r="A969474"/>
    </row>
    <row r="969475" spans="1:1">
      <c r="A969475"/>
    </row>
    <row r="969476" spans="1:1">
      <c r="A969476"/>
    </row>
    <row r="969477" spans="1:1">
      <c r="A969477"/>
    </row>
    <row r="969478" spans="1:1">
      <c r="A969478"/>
    </row>
    <row r="969479" spans="1:1">
      <c r="A969479"/>
    </row>
    <row r="969480" spans="1:1">
      <c r="A969480"/>
    </row>
    <row r="969481" spans="1:1">
      <c r="A969481"/>
    </row>
    <row r="969482" spans="1:1">
      <c r="A969482"/>
    </row>
    <row r="969483" spans="1:1">
      <c r="A969483"/>
    </row>
    <row r="969484" spans="1:1">
      <c r="A969484"/>
    </row>
    <row r="969485" spans="1:1">
      <c r="A969485"/>
    </row>
    <row r="969486" spans="1:1">
      <c r="A969486"/>
    </row>
    <row r="969487" spans="1:1">
      <c r="A969487"/>
    </row>
    <row r="969488" spans="1:1">
      <c r="A969488"/>
    </row>
    <row r="969489" spans="1:1">
      <c r="A969489"/>
    </row>
    <row r="969490" spans="1:1">
      <c r="A969490"/>
    </row>
    <row r="969491" spans="1:1">
      <c r="A969491"/>
    </row>
    <row r="969492" spans="1:1">
      <c r="A969492"/>
    </row>
    <row r="969493" spans="1:1">
      <c r="A969493"/>
    </row>
    <row r="969494" spans="1:1">
      <c r="A969494"/>
    </row>
    <row r="969495" spans="1:1">
      <c r="A969495"/>
    </row>
    <row r="969496" spans="1:1">
      <c r="A969496"/>
    </row>
    <row r="969497" spans="1:1">
      <c r="A969497"/>
    </row>
    <row r="969498" spans="1:1">
      <c r="A969498"/>
    </row>
    <row r="969499" spans="1:1">
      <c r="A969499"/>
    </row>
    <row r="969500" spans="1:1">
      <c r="A969500"/>
    </row>
    <row r="969501" spans="1:1">
      <c r="A969501"/>
    </row>
    <row r="969502" spans="1:1">
      <c r="A969502"/>
    </row>
    <row r="969503" spans="1:1">
      <c r="A969503"/>
    </row>
    <row r="969504" spans="1:1">
      <c r="A969504"/>
    </row>
    <row r="969505" spans="1:1">
      <c r="A969505"/>
    </row>
    <row r="969506" spans="1:1">
      <c r="A969506"/>
    </row>
    <row r="969507" spans="1:1">
      <c r="A969507"/>
    </row>
    <row r="969508" spans="1:1">
      <c r="A969508"/>
    </row>
    <row r="969509" spans="1:1">
      <c r="A969509"/>
    </row>
    <row r="969510" spans="1:1">
      <c r="A969510"/>
    </row>
    <row r="969511" spans="1:1">
      <c r="A969511"/>
    </row>
    <row r="969512" spans="1:1">
      <c r="A969512"/>
    </row>
    <row r="969513" spans="1:1">
      <c r="A969513"/>
    </row>
    <row r="969514" spans="1:1">
      <c r="A969514"/>
    </row>
    <row r="969515" spans="1:1">
      <c r="A969515"/>
    </row>
    <row r="969516" spans="1:1">
      <c r="A969516"/>
    </row>
    <row r="969517" spans="1:1">
      <c r="A969517"/>
    </row>
    <row r="969518" spans="1:1">
      <c r="A969518"/>
    </row>
    <row r="969519" spans="1:1">
      <c r="A969519"/>
    </row>
    <row r="969520" spans="1:1">
      <c r="A969520"/>
    </row>
    <row r="969521" spans="1:1">
      <c r="A969521"/>
    </row>
    <row r="969522" spans="1:1">
      <c r="A969522"/>
    </row>
    <row r="969523" spans="1:1">
      <c r="A969523"/>
    </row>
    <row r="969524" spans="1:1">
      <c r="A969524"/>
    </row>
    <row r="969525" spans="1:1">
      <c r="A969525"/>
    </row>
    <row r="969526" spans="1:1">
      <c r="A969526"/>
    </row>
    <row r="969527" spans="1:1">
      <c r="A969527"/>
    </row>
    <row r="969528" spans="1:1">
      <c r="A969528"/>
    </row>
    <row r="969529" spans="1:1">
      <c r="A969529"/>
    </row>
    <row r="969530" spans="1:1">
      <c r="A969530"/>
    </row>
    <row r="969531" spans="1:1">
      <c r="A969531"/>
    </row>
    <row r="969532" spans="1:1">
      <c r="A969532"/>
    </row>
    <row r="969533" spans="1:1">
      <c r="A969533"/>
    </row>
    <row r="969534" spans="1:1">
      <c r="A969534"/>
    </row>
    <row r="969535" spans="1:1">
      <c r="A969535"/>
    </row>
    <row r="969536" spans="1:1">
      <c r="A969536"/>
    </row>
    <row r="969537" spans="1:1">
      <c r="A969537"/>
    </row>
    <row r="969538" spans="1:1">
      <c r="A969538"/>
    </row>
    <row r="969539" spans="1:1">
      <c r="A969539"/>
    </row>
    <row r="969540" spans="1:1">
      <c r="A969540"/>
    </row>
    <row r="969541" spans="1:1">
      <c r="A969541"/>
    </row>
    <row r="969542" spans="1:1">
      <c r="A969542"/>
    </row>
    <row r="969543" spans="1:1">
      <c r="A969543"/>
    </row>
    <row r="969544" spans="1:1">
      <c r="A969544"/>
    </row>
    <row r="969545" spans="1:1">
      <c r="A969545"/>
    </row>
    <row r="969546" spans="1:1">
      <c r="A969546"/>
    </row>
    <row r="969547" spans="1:1">
      <c r="A969547"/>
    </row>
    <row r="969548" spans="1:1">
      <c r="A969548"/>
    </row>
    <row r="969549" spans="1:1">
      <c r="A969549"/>
    </row>
    <row r="969550" spans="1:1">
      <c r="A969550"/>
    </row>
    <row r="969551" spans="1:1">
      <c r="A969551"/>
    </row>
    <row r="969552" spans="1:1">
      <c r="A969552"/>
    </row>
    <row r="969553" spans="1:1">
      <c r="A969553"/>
    </row>
    <row r="969554" spans="1:1">
      <c r="A969554"/>
    </row>
    <row r="969555" spans="1:1">
      <c r="A969555"/>
    </row>
    <row r="969556" spans="1:1">
      <c r="A969556"/>
    </row>
    <row r="969557" spans="1:1">
      <c r="A969557"/>
    </row>
    <row r="969558" spans="1:1">
      <c r="A969558"/>
    </row>
    <row r="969559" spans="1:1">
      <c r="A969559"/>
    </row>
    <row r="969560" spans="1:1">
      <c r="A969560"/>
    </row>
    <row r="969561" spans="1:1">
      <c r="A969561"/>
    </row>
    <row r="969562" spans="1:1">
      <c r="A969562"/>
    </row>
    <row r="969563" spans="1:1">
      <c r="A969563"/>
    </row>
    <row r="969564" spans="1:1">
      <c r="A969564"/>
    </row>
    <row r="969565" spans="1:1">
      <c r="A969565"/>
    </row>
    <row r="969566" spans="1:1">
      <c r="A969566"/>
    </row>
    <row r="969567" spans="1:1">
      <c r="A969567"/>
    </row>
    <row r="969568" spans="1:1">
      <c r="A969568"/>
    </row>
    <row r="969569" spans="1:1">
      <c r="A969569"/>
    </row>
    <row r="969570" spans="1:1">
      <c r="A969570"/>
    </row>
    <row r="969571" spans="1:1">
      <c r="A969571"/>
    </row>
    <row r="969572" spans="1:1">
      <c r="A969572"/>
    </row>
    <row r="969573" spans="1:1">
      <c r="A969573"/>
    </row>
    <row r="969574" spans="1:1">
      <c r="A969574"/>
    </row>
    <row r="969575" spans="1:1">
      <c r="A969575"/>
    </row>
    <row r="969576" spans="1:1">
      <c r="A969576"/>
    </row>
    <row r="969577" spans="1:1">
      <c r="A969577"/>
    </row>
    <row r="969578" spans="1:1">
      <c r="A969578"/>
    </row>
    <row r="969579" spans="1:1">
      <c r="A969579"/>
    </row>
    <row r="969580" spans="1:1">
      <c r="A969580"/>
    </row>
    <row r="969581" spans="1:1">
      <c r="A969581"/>
    </row>
    <row r="969582" spans="1:1">
      <c r="A969582"/>
    </row>
    <row r="969583" spans="1:1">
      <c r="A969583"/>
    </row>
    <row r="969584" spans="1:1">
      <c r="A969584"/>
    </row>
    <row r="969585" spans="1:1">
      <c r="A969585"/>
    </row>
    <row r="969586" spans="1:1">
      <c r="A969586"/>
    </row>
    <row r="969587" spans="1:1">
      <c r="A969587"/>
    </row>
    <row r="969588" spans="1:1">
      <c r="A969588"/>
    </row>
    <row r="969589" spans="1:1">
      <c r="A969589"/>
    </row>
    <row r="969590" spans="1:1">
      <c r="A969590"/>
    </row>
    <row r="969591" spans="1:1">
      <c r="A969591"/>
    </row>
    <row r="969592" spans="1:1">
      <c r="A969592"/>
    </row>
    <row r="969593" spans="1:1">
      <c r="A969593"/>
    </row>
    <row r="969594" spans="1:1">
      <c r="A969594"/>
    </row>
    <row r="969595" spans="1:1">
      <c r="A969595"/>
    </row>
    <row r="969596" spans="1:1">
      <c r="A969596"/>
    </row>
    <row r="969597" spans="1:1">
      <c r="A969597"/>
    </row>
    <row r="969598" spans="1:1">
      <c r="A969598"/>
    </row>
    <row r="969599" spans="1:1">
      <c r="A969599"/>
    </row>
    <row r="969600" spans="1:1">
      <c r="A969600"/>
    </row>
    <row r="969601" spans="1:1">
      <c r="A969601"/>
    </row>
    <row r="969602" spans="1:1">
      <c r="A969602"/>
    </row>
    <row r="969603" spans="1:1">
      <c r="A969603"/>
    </row>
    <row r="969604" spans="1:1">
      <c r="A969604"/>
    </row>
    <row r="969605" spans="1:1">
      <c r="A969605"/>
    </row>
    <row r="969606" spans="1:1">
      <c r="A969606"/>
    </row>
    <row r="969607" spans="1:1">
      <c r="A969607"/>
    </row>
    <row r="969608" spans="1:1">
      <c r="A969608"/>
    </row>
    <row r="969609" spans="1:1">
      <c r="A969609"/>
    </row>
    <row r="969610" spans="1:1">
      <c r="A969610"/>
    </row>
    <row r="969611" spans="1:1">
      <c r="A969611"/>
    </row>
    <row r="969612" spans="1:1">
      <c r="A969612"/>
    </row>
    <row r="969613" spans="1:1">
      <c r="A969613"/>
    </row>
    <row r="969614" spans="1:1">
      <c r="A969614"/>
    </row>
    <row r="969615" spans="1:1">
      <c r="A969615"/>
    </row>
    <row r="969616" spans="1:1">
      <c r="A969616"/>
    </row>
    <row r="969617" spans="1:1">
      <c r="A969617"/>
    </row>
    <row r="969618" spans="1:1">
      <c r="A969618"/>
    </row>
    <row r="969619" spans="1:1">
      <c r="A969619"/>
    </row>
    <row r="969620" spans="1:1">
      <c r="A969620"/>
    </row>
    <row r="969621" spans="1:1">
      <c r="A969621"/>
    </row>
    <row r="969622" spans="1:1">
      <c r="A969622"/>
    </row>
    <row r="969623" spans="1:1">
      <c r="A969623"/>
    </row>
    <row r="969624" spans="1:1">
      <c r="A969624"/>
    </row>
    <row r="969625" spans="1:1">
      <c r="A969625"/>
    </row>
    <row r="969626" spans="1:1">
      <c r="A969626"/>
    </row>
    <row r="969627" spans="1:1">
      <c r="A969627"/>
    </row>
    <row r="969628" spans="1:1">
      <c r="A969628"/>
    </row>
    <row r="969629" spans="1:1">
      <c r="A969629"/>
    </row>
    <row r="969630" spans="1:1">
      <c r="A969630"/>
    </row>
    <row r="969631" spans="1:1">
      <c r="A969631"/>
    </row>
    <row r="969632" spans="1:1">
      <c r="A969632"/>
    </row>
    <row r="969633" spans="1:1">
      <c r="A969633"/>
    </row>
    <row r="969634" spans="1:1">
      <c r="A969634"/>
    </row>
    <row r="969635" spans="1:1">
      <c r="A969635"/>
    </row>
    <row r="969636" spans="1:1">
      <c r="A969636"/>
    </row>
    <row r="969637" spans="1:1">
      <c r="A969637"/>
    </row>
    <row r="969638" spans="1:1">
      <c r="A969638"/>
    </row>
    <row r="969639" spans="1:1">
      <c r="A969639"/>
    </row>
    <row r="969640" spans="1:1">
      <c r="A969640"/>
    </row>
    <row r="969641" spans="1:1">
      <c r="A969641"/>
    </row>
    <row r="969642" spans="1:1">
      <c r="A969642"/>
    </row>
    <row r="969643" spans="1:1">
      <c r="A969643"/>
    </row>
    <row r="969644" spans="1:1">
      <c r="A969644"/>
    </row>
    <row r="969645" spans="1:1">
      <c r="A969645"/>
    </row>
    <row r="969646" spans="1:1">
      <c r="A969646"/>
    </row>
    <row r="969647" spans="1:1">
      <c r="A969647"/>
    </row>
    <row r="969648" spans="1:1">
      <c r="A969648"/>
    </row>
    <row r="969649" spans="1:1">
      <c r="A969649"/>
    </row>
    <row r="969650" spans="1:1">
      <c r="A969650"/>
    </row>
    <row r="969651" spans="1:1">
      <c r="A969651"/>
    </row>
    <row r="969652" spans="1:1">
      <c r="A969652"/>
    </row>
    <row r="969653" spans="1:1">
      <c r="A969653"/>
    </row>
    <row r="969654" spans="1:1">
      <c r="A969654"/>
    </row>
    <row r="969655" spans="1:1">
      <c r="A969655"/>
    </row>
    <row r="969656" spans="1:1">
      <c r="A969656"/>
    </row>
    <row r="969657" spans="1:1">
      <c r="A969657"/>
    </row>
    <row r="969658" spans="1:1">
      <c r="A969658"/>
    </row>
    <row r="969659" spans="1:1">
      <c r="A969659"/>
    </row>
    <row r="969660" spans="1:1">
      <c r="A969660"/>
    </row>
    <row r="969661" spans="1:1">
      <c r="A969661"/>
    </row>
    <row r="969662" spans="1:1">
      <c r="A969662"/>
    </row>
    <row r="969663" spans="1:1">
      <c r="A969663"/>
    </row>
    <row r="969664" spans="1:1">
      <c r="A969664"/>
    </row>
    <row r="969665" spans="1:1">
      <c r="A969665"/>
    </row>
    <row r="969666" spans="1:1">
      <c r="A969666"/>
    </row>
    <row r="969667" spans="1:1">
      <c r="A969667"/>
    </row>
    <row r="969668" spans="1:1">
      <c r="A969668"/>
    </row>
    <row r="969669" spans="1:1">
      <c r="A969669"/>
    </row>
    <row r="969670" spans="1:1">
      <c r="A969670"/>
    </row>
    <row r="969671" spans="1:1">
      <c r="A969671"/>
    </row>
    <row r="969672" spans="1:1">
      <c r="A969672"/>
    </row>
    <row r="969673" spans="1:1">
      <c r="A969673"/>
    </row>
    <row r="969674" spans="1:1">
      <c r="A969674"/>
    </row>
    <row r="969675" spans="1:1">
      <c r="A969675"/>
    </row>
    <row r="969676" spans="1:1">
      <c r="A969676"/>
    </row>
    <row r="969677" spans="1:1">
      <c r="A969677"/>
    </row>
    <row r="969678" spans="1:1">
      <c r="A969678"/>
    </row>
    <row r="969679" spans="1:1">
      <c r="A969679"/>
    </row>
    <row r="969680" spans="1:1">
      <c r="A969680"/>
    </row>
    <row r="969681" spans="1:1">
      <c r="A969681"/>
    </row>
    <row r="969682" spans="1:1">
      <c r="A969682"/>
    </row>
    <row r="969683" spans="1:1">
      <c r="A969683"/>
    </row>
    <row r="969684" spans="1:1">
      <c r="A969684"/>
    </row>
    <row r="969685" spans="1:1">
      <c r="A969685"/>
    </row>
    <row r="969686" spans="1:1">
      <c r="A969686"/>
    </row>
    <row r="969687" spans="1:1">
      <c r="A969687"/>
    </row>
    <row r="969688" spans="1:1">
      <c r="A969688"/>
    </row>
    <row r="969689" spans="1:1">
      <c r="A969689"/>
    </row>
    <row r="969690" spans="1:1">
      <c r="A969690"/>
    </row>
    <row r="969691" spans="1:1">
      <c r="A969691"/>
    </row>
    <row r="969692" spans="1:1">
      <c r="A969692"/>
    </row>
    <row r="969693" spans="1:1">
      <c r="A969693"/>
    </row>
    <row r="969694" spans="1:1">
      <c r="A969694"/>
    </row>
    <row r="969695" spans="1:1">
      <c r="A969695"/>
    </row>
    <row r="969696" spans="1:1">
      <c r="A969696"/>
    </row>
    <row r="969697" spans="1:1">
      <c r="A969697"/>
    </row>
    <row r="969698" spans="1:1">
      <c r="A969698"/>
    </row>
    <row r="969699" spans="1:1">
      <c r="A969699"/>
    </row>
    <row r="969700" spans="1:1">
      <c r="A969700"/>
    </row>
    <row r="969701" spans="1:1">
      <c r="A969701"/>
    </row>
    <row r="969702" spans="1:1">
      <c r="A969702"/>
    </row>
    <row r="969703" spans="1:1">
      <c r="A969703"/>
    </row>
    <row r="969704" spans="1:1">
      <c r="A969704"/>
    </row>
    <row r="969705" spans="1:1">
      <c r="A969705"/>
    </row>
    <row r="969706" spans="1:1">
      <c r="A969706"/>
    </row>
    <row r="969707" spans="1:1">
      <c r="A969707"/>
    </row>
    <row r="969708" spans="1:1">
      <c r="A969708"/>
    </row>
    <row r="969709" spans="1:1">
      <c r="A969709"/>
    </row>
    <row r="969710" spans="1:1">
      <c r="A969710"/>
    </row>
    <row r="969711" spans="1:1">
      <c r="A969711"/>
    </row>
    <row r="969712" spans="1:1">
      <c r="A969712"/>
    </row>
    <row r="969713" spans="1:1">
      <c r="A969713"/>
    </row>
    <row r="969714" spans="1:1">
      <c r="A969714"/>
    </row>
    <row r="969715" spans="1:1">
      <c r="A969715"/>
    </row>
    <row r="969716" spans="1:1">
      <c r="A969716"/>
    </row>
    <row r="969717" spans="1:1">
      <c r="A969717"/>
    </row>
    <row r="969718" spans="1:1">
      <c r="A969718"/>
    </row>
    <row r="969719" spans="1:1">
      <c r="A969719"/>
    </row>
    <row r="969720" spans="1:1">
      <c r="A969720"/>
    </row>
    <row r="969721" spans="1:1">
      <c r="A969721"/>
    </row>
    <row r="969722" spans="1:1">
      <c r="A969722"/>
    </row>
    <row r="969723" spans="1:1">
      <c r="A969723"/>
    </row>
    <row r="969724" spans="1:1">
      <c r="A969724"/>
    </row>
    <row r="969725" spans="1:1">
      <c r="A969725"/>
    </row>
    <row r="969726" spans="1:1">
      <c r="A969726"/>
    </row>
    <row r="969727" spans="1:1">
      <c r="A969727"/>
    </row>
    <row r="969728" spans="1:1">
      <c r="A969728"/>
    </row>
    <row r="969729" spans="1:1">
      <c r="A969729"/>
    </row>
    <row r="969730" spans="1:1">
      <c r="A969730"/>
    </row>
    <row r="969731" spans="1:1">
      <c r="A969731"/>
    </row>
    <row r="969732" spans="1:1">
      <c r="A969732"/>
    </row>
    <row r="969733" spans="1:1">
      <c r="A969733"/>
    </row>
    <row r="969734" spans="1:1">
      <c r="A969734"/>
    </row>
    <row r="969735" spans="1:1">
      <c r="A969735"/>
    </row>
    <row r="969736" spans="1:1">
      <c r="A969736"/>
    </row>
    <row r="969737" spans="1:1">
      <c r="A969737"/>
    </row>
    <row r="969738" spans="1:1">
      <c r="A969738"/>
    </row>
    <row r="969739" spans="1:1">
      <c r="A969739"/>
    </row>
    <row r="969740" spans="1:1">
      <c r="A969740"/>
    </row>
    <row r="969741" spans="1:1">
      <c r="A969741"/>
    </row>
    <row r="969742" spans="1:1">
      <c r="A969742"/>
    </row>
    <row r="969743" spans="1:1">
      <c r="A969743"/>
    </row>
    <row r="969744" spans="1:1">
      <c r="A969744"/>
    </row>
    <row r="969745" spans="1:1">
      <c r="A969745"/>
    </row>
    <row r="969746" spans="1:1">
      <c r="A969746"/>
    </row>
    <row r="969747" spans="1:1">
      <c r="A969747"/>
    </row>
    <row r="969748" spans="1:1">
      <c r="A969748"/>
    </row>
    <row r="969749" spans="1:1">
      <c r="A969749"/>
    </row>
    <row r="969750" spans="1:1">
      <c r="A969750"/>
    </row>
    <row r="969751" spans="1:1">
      <c r="A969751"/>
    </row>
    <row r="969752" spans="1:1">
      <c r="A969752"/>
    </row>
    <row r="969753" spans="1:1">
      <c r="A969753"/>
    </row>
    <row r="969754" spans="1:1">
      <c r="A969754"/>
    </row>
    <row r="969755" spans="1:1">
      <c r="A969755"/>
    </row>
    <row r="969756" spans="1:1">
      <c r="A969756"/>
    </row>
    <row r="969757" spans="1:1">
      <c r="A969757"/>
    </row>
    <row r="969758" spans="1:1">
      <c r="A969758"/>
    </row>
    <row r="969759" spans="1:1">
      <c r="A969759"/>
    </row>
    <row r="969760" spans="1:1">
      <c r="A969760"/>
    </row>
    <row r="969761" spans="1:1">
      <c r="A969761"/>
    </row>
    <row r="969762" spans="1:1">
      <c r="A969762"/>
    </row>
    <row r="969763" spans="1:1">
      <c r="A969763"/>
    </row>
    <row r="969764" spans="1:1">
      <c r="A969764"/>
    </row>
    <row r="969765" spans="1:1">
      <c r="A969765"/>
    </row>
    <row r="969766" spans="1:1">
      <c r="A969766"/>
    </row>
    <row r="969767" spans="1:1">
      <c r="A969767"/>
    </row>
    <row r="969768" spans="1:1">
      <c r="A969768"/>
    </row>
    <row r="969769" spans="1:1">
      <c r="A969769"/>
    </row>
    <row r="969770" spans="1:1">
      <c r="A969770"/>
    </row>
    <row r="969771" spans="1:1">
      <c r="A969771"/>
    </row>
    <row r="969772" spans="1:1">
      <c r="A969772"/>
    </row>
    <row r="969773" spans="1:1">
      <c r="A969773"/>
    </row>
    <row r="969774" spans="1:1">
      <c r="A969774"/>
    </row>
    <row r="969775" spans="1:1">
      <c r="A969775"/>
    </row>
    <row r="969776" spans="1:1">
      <c r="A969776"/>
    </row>
    <row r="969777" spans="1:1">
      <c r="A969777"/>
    </row>
    <row r="969778" spans="1:1">
      <c r="A969778"/>
    </row>
    <row r="969779" spans="1:1">
      <c r="A969779"/>
    </row>
    <row r="969780" spans="1:1">
      <c r="A969780"/>
    </row>
    <row r="969781" spans="1:1">
      <c r="A969781"/>
    </row>
    <row r="969782" spans="1:1">
      <c r="A969782"/>
    </row>
    <row r="969783" spans="1:1">
      <c r="A969783"/>
    </row>
    <row r="969784" spans="1:1">
      <c r="A969784"/>
    </row>
    <row r="969785" spans="1:1">
      <c r="A969785"/>
    </row>
    <row r="969786" spans="1:1">
      <c r="A969786"/>
    </row>
    <row r="969787" spans="1:1">
      <c r="A969787"/>
    </row>
    <row r="969788" spans="1:1">
      <c r="A969788"/>
    </row>
    <row r="969789" spans="1:1">
      <c r="A969789"/>
    </row>
    <row r="969790" spans="1:1">
      <c r="A969790"/>
    </row>
    <row r="969791" spans="1:1">
      <c r="A969791"/>
    </row>
    <row r="969792" spans="1:1">
      <c r="A969792"/>
    </row>
    <row r="969793" spans="1:1">
      <c r="A969793"/>
    </row>
    <row r="969794" spans="1:1">
      <c r="A969794"/>
    </row>
    <row r="969795" spans="1:1">
      <c r="A969795"/>
    </row>
    <row r="969796" spans="1:1">
      <c r="A969796"/>
    </row>
    <row r="969797" spans="1:1">
      <c r="A969797"/>
    </row>
    <row r="969798" spans="1:1">
      <c r="A969798"/>
    </row>
    <row r="969799" spans="1:1">
      <c r="A969799"/>
    </row>
    <row r="969800" spans="1:1">
      <c r="A969800"/>
    </row>
    <row r="969801" spans="1:1">
      <c r="A969801"/>
    </row>
    <row r="969802" spans="1:1">
      <c r="A969802"/>
    </row>
    <row r="969803" spans="1:1">
      <c r="A969803"/>
    </row>
    <row r="969804" spans="1:1">
      <c r="A969804"/>
    </row>
    <row r="969805" spans="1:1">
      <c r="A969805"/>
    </row>
    <row r="969806" spans="1:1">
      <c r="A969806"/>
    </row>
    <row r="969807" spans="1:1">
      <c r="A969807"/>
    </row>
    <row r="969808" spans="1:1">
      <c r="A969808"/>
    </row>
    <row r="969809" spans="1:1">
      <c r="A969809"/>
    </row>
    <row r="969810" spans="1:1">
      <c r="A969810"/>
    </row>
    <row r="969811" spans="1:1">
      <c r="A969811"/>
    </row>
    <row r="969812" spans="1:1">
      <c r="A969812"/>
    </row>
    <row r="969813" spans="1:1">
      <c r="A969813"/>
    </row>
    <row r="969814" spans="1:1">
      <c r="A969814"/>
    </row>
    <row r="969815" spans="1:1">
      <c r="A969815"/>
    </row>
    <row r="969816" spans="1:1">
      <c r="A969816"/>
    </row>
    <row r="969817" spans="1:1">
      <c r="A969817"/>
    </row>
    <row r="969818" spans="1:1">
      <c r="A969818"/>
    </row>
    <row r="969819" spans="1:1">
      <c r="A969819"/>
    </row>
    <row r="969820" spans="1:1">
      <c r="A969820"/>
    </row>
    <row r="969821" spans="1:1">
      <c r="A969821"/>
    </row>
    <row r="969822" spans="1:1">
      <c r="A969822"/>
    </row>
    <row r="969823" spans="1:1">
      <c r="A969823"/>
    </row>
    <row r="969824" spans="1:1">
      <c r="A969824"/>
    </row>
    <row r="969825" spans="1:1">
      <c r="A969825"/>
    </row>
    <row r="969826" spans="1:1">
      <c r="A969826"/>
    </row>
    <row r="969827" spans="1:1">
      <c r="A969827"/>
    </row>
    <row r="969828" spans="1:1">
      <c r="A969828"/>
    </row>
    <row r="969829" spans="1:1">
      <c r="A969829"/>
    </row>
    <row r="969830" spans="1:1">
      <c r="A969830"/>
    </row>
    <row r="969831" spans="1:1">
      <c r="A969831"/>
    </row>
    <row r="969832" spans="1:1">
      <c r="A969832"/>
    </row>
    <row r="969833" spans="1:1">
      <c r="A969833"/>
    </row>
    <row r="969834" spans="1:1">
      <c r="A969834"/>
    </row>
    <row r="969835" spans="1:1">
      <c r="A969835"/>
    </row>
    <row r="969836" spans="1:1">
      <c r="A969836"/>
    </row>
    <row r="969837" spans="1:1">
      <c r="A969837"/>
    </row>
    <row r="969838" spans="1:1">
      <c r="A969838"/>
    </row>
    <row r="969839" spans="1:1">
      <c r="A969839"/>
    </row>
    <row r="969840" spans="1:1">
      <c r="A969840"/>
    </row>
    <row r="969841" spans="1:1">
      <c r="A969841"/>
    </row>
    <row r="969842" spans="1:1">
      <c r="A969842"/>
    </row>
    <row r="969843" spans="1:1">
      <c r="A969843"/>
    </row>
    <row r="969844" spans="1:1">
      <c r="A969844"/>
    </row>
    <row r="969845" spans="1:1">
      <c r="A969845"/>
    </row>
    <row r="969846" spans="1:1">
      <c r="A969846"/>
    </row>
    <row r="969847" spans="1:1">
      <c r="A969847"/>
    </row>
    <row r="969848" spans="1:1">
      <c r="A969848"/>
    </row>
    <row r="969849" spans="1:1">
      <c r="A969849"/>
    </row>
    <row r="969850" spans="1:1">
      <c r="A969850"/>
    </row>
    <row r="969851" spans="1:1">
      <c r="A969851"/>
    </row>
    <row r="969852" spans="1:1">
      <c r="A969852"/>
    </row>
    <row r="969853" spans="1:1">
      <c r="A969853"/>
    </row>
    <row r="969854" spans="1:1">
      <c r="A969854"/>
    </row>
    <row r="969855" spans="1:1">
      <c r="A969855"/>
    </row>
    <row r="969856" spans="1:1">
      <c r="A969856"/>
    </row>
    <row r="969857" spans="1:1">
      <c r="A969857"/>
    </row>
    <row r="969858" spans="1:1">
      <c r="A969858"/>
    </row>
    <row r="969859" spans="1:1">
      <c r="A969859"/>
    </row>
    <row r="969860" spans="1:1">
      <c r="A969860"/>
    </row>
    <row r="969861" spans="1:1">
      <c r="A969861"/>
    </row>
    <row r="969862" spans="1:1">
      <c r="A969862"/>
    </row>
    <row r="969863" spans="1:1">
      <c r="A969863"/>
    </row>
    <row r="969864" spans="1:1">
      <c r="A969864"/>
    </row>
    <row r="969865" spans="1:1">
      <c r="A969865"/>
    </row>
    <row r="969866" spans="1:1">
      <c r="A969866"/>
    </row>
    <row r="969867" spans="1:1">
      <c r="A969867"/>
    </row>
    <row r="969868" spans="1:1">
      <c r="A969868"/>
    </row>
    <row r="969869" spans="1:1">
      <c r="A969869"/>
    </row>
    <row r="969870" spans="1:1">
      <c r="A969870"/>
    </row>
    <row r="969871" spans="1:1">
      <c r="A969871"/>
    </row>
    <row r="969872" spans="1:1">
      <c r="A969872"/>
    </row>
    <row r="969873" spans="1:1">
      <c r="A969873"/>
    </row>
    <row r="969874" spans="1:1">
      <c r="A969874"/>
    </row>
    <row r="969875" spans="1:1">
      <c r="A969875"/>
    </row>
    <row r="969876" spans="1:1">
      <c r="A969876"/>
    </row>
    <row r="969877" spans="1:1">
      <c r="A969877"/>
    </row>
    <row r="969878" spans="1:1">
      <c r="A969878"/>
    </row>
    <row r="969879" spans="1:1">
      <c r="A969879"/>
    </row>
    <row r="969880" spans="1:1">
      <c r="A969880"/>
    </row>
    <row r="969881" spans="1:1">
      <c r="A969881"/>
    </row>
    <row r="969882" spans="1:1">
      <c r="A969882"/>
    </row>
    <row r="969883" spans="1:1">
      <c r="A969883"/>
    </row>
    <row r="969884" spans="1:1">
      <c r="A969884"/>
    </row>
    <row r="969885" spans="1:1">
      <c r="A969885"/>
    </row>
    <row r="969886" spans="1:1">
      <c r="A969886"/>
    </row>
    <row r="969887" spans="1:1">
      <c r="A969887"/>
    </row>
    <row r="969888" spans="1:1">
      <c r="A969888"/>
    </row>
    <row r="969889" spans="1:1">
      <c r="A969889"/>
    </row>
    <row r="969890" spans="1:1">
      <c r="A969890"/>
    </row>
    <row r="969891" spans="1:1">
      <c r="A969891"/>
    </row>
    <row r="969892" spans="1:1">
      <c r="A969892"/>
    </row>
    <row r="969893" spans="1:1">
      <c r="A969893"/>
    </row>
    <row r="969894" spans="1:1">
      <c r="A969894"/>
    </row>
    <row r="969895" spans="1:1">
      <c r="A969895"/>
    </row>
    <row r="969896" spans="1:1">
      <c r="A969896"/>
    </row>
    <row r="969897" spans="1:1">
      <c r="A969897"/>
    </row>
    <row r="969898" spans="1:1">
      <c r="A969898"/>
    </row>
    <row r="969899" spans="1:1">
      <c r="A969899"/>
    </row>
    <row r="969900" spans="1:1">
      <c r="A969900"/>
    </row>
    <row r="969901" spans="1:1">
      <c r="A969901"/>
    </row>
    <row r="969902" spans="1:1">
      <c r="A969902"/>
    </row>
    <row r="969903" spans="1:1">
      <c r="A969903"/>
    </row>
    <row r="969904" spans="1:1">
      <c r="A969904"/>
    </row>
    <row r="969905" spans="1:1">
      <c r="A969905"/>
    </row>
    <row r="969906" spans="1:1">
      <c r="A969906"/>
    </row>
    <row r="969907" spans="1:1">
      <c r="A969907"/>
    </row>
    <row r="969908" spans="1:1">
      <c r="A969908"/>
    </row>
    <row r="969909" spans="1:1">
      <c r="A969909"/>
    </row>
    <row r="969910" spans="1:1">
      <c r="A969910"/>
    </row>
    <row r="969911" spans="1:1">
      <c r="A969911"/>
    </row>
    <row r="969912" spans="1:1">
      <c r="A969912"/>
    </row>
    <row r="969913" spans="1:1">
      <c r="A969913"/>
    </row>
    <row r="969914" spans="1:1">
      <c r="A969914"/>
    </row>
    <row r="969915" spans="1:1">
      <c r="A969915"/>
    </row>
    <row r="969916" spans="1:1">
      <c r="A969916"/>
    </row>
    <row r="969917" spans="1:1">
      <c r="A969917"/>
    </row>
    <row r="969918" spans="1:1">
      <c r="A969918"/>
    </row>
    <row r="969919" spans="1:1">
      <c r="A969919"/>
    </row>
    <row r="969920" spans="1:1">
      <c r="A969920"/>
    </row>
    <row r="969921" spans="1:1">
      <c r="A969921"/>
    </row>
    <row r="969922" spans="1:1">
      <c r="A969922"/>
    </row>
    <row r="969923" spans="1:1">
      <c r="A969923"/>
    </row>
    <row r="969924" spans="1:1">
      <c r="A969924"/>
    </row>
    <row r="969925" spans="1:1">
      <c r="A969925"/>
    </row>
    <row r="969926" spans="1:1">
      <c r="A969926"/>
    </row>
    <row r="969927" spans="1:1">
      <c r="A969927"/>
    </row>
    <row r="969928" spans="1:1">
      <c r="A969928"/>
    </row>
    <row r="969929" spans="1:1">
      <c r="A969929"/>
    </row>
    <row r="969930" spans="1:1">
      <c r="A969930"/>
    </row>
    <row r="969931" spans="1:1">
      <c r="A969931"/>
    </row>
    <row r="969932" spans="1:1">
      <c r="A969932"/>
    </row>
    <row r="969933" spans="1:1">
      <c r="A969933"/>
    </row>
    <row r="969934" spans="1:1">
      <c r="A969934"/>
    </row>
    <row r="969935" spans="1:1">
      <c r="A969935"/>
    </row>
    <row r="969936" spans="1:1">
      <c r="A969936"/>
    </row>
    <row r="969937" spans="1:1">
      <c r="A969937"/>
    </row>
    <row r="969938" spans="1:1">
      <c r="A969938"/>
    </row>
    <row r="969939" spans="1:1">
      <c r="A969939"/>
    </row>
    <row r="969940" spans="1:1">
      <c r="A969940"/>
    </row>
    <row r="969941" spans="1:1">
      <c r="A969941"/>
    </row>
    <row r="969942" spans="1:1">
      <c r="A969942"/>
    </row>
    <row r="969943" spans="1:1">
      <c r="A969943"/>
    </row>
    <row r="969944" spans="1:1">
      <c r="A969944"/>
    </row>
    <row r="969945" spans="1:1">
      <c r="A969945"/>
    </row>
    <row r="969946" spans="1:1">
      <c r="A969946"/>
    </row>
    <row r="969947" spans="1:1">
      <c r="A969947"/>
    </row>
    <row r="969948" spans="1:1">
      <c r="A969948"/>
    </row>
    <row r="969949" spans="1:1">
      <c r="A969949"/>
    </row>
    <row r="969950" spans="1:1">
      <c r="A969950"/>
    </row>
    <row r="969951" spans="1:1">
      <c r="A969951"/>
    </row>
    <row r="969952" spans="1:1">
      <c r="A969952"/>
    </row>
    <row r="969953" spans="1:1">
      <c r="A969953"/>
    </row>
    <row r="969954" spans="1:1">
      <c r="A969954"/>
    </row>
    <row r="969955" spans="1:1">
      <c r="A969955"/>
    </row>
    <row r="969956" spans="1:1">
      <c r="A969956"/>
    </row>
    <row r="969957" spans="1:1">
      <c r="A969957"/>
    </row>
    <row r="969958" spans="1:1">
      <c r="A969958"/>
    </row>
    <row r="969959" spans="1:1">
      <c r="A969959"/>
    </row>
    <row r="969960" spans="1:1">
      <c r="A969960"/>
    </row>
    <row r="969961" spans="1:1">
      <c r="A969961"/>
    </row>
    <row r="969962" spans="1:1">
      <c r="A969962"/>
    </row>
    <row r="969963" spans="1:1">
      <c r="A969963"/>
    </row>
    <row r="969964" spans="1:1">
      <c r="A969964"/>
    </row>
    <row r="969965" spans="1:1">
      <c r="A969965"/>
    </row>
    <row r="969966" spans="1:1">
      <c r="A969966"/>
    </row>
    <row r="969967" spans="1:1">
      <c r="A969967"/>
    </row>
    <row r="969968" spans="1:1">
      <c r="A969968"/>
    </row>
    <row r="969969" spans="1:1">
      <c r="A969969"/>
    </row>
    <row r="969970" spans="1:1">
      <c r="A969970"/>
    </row>
    <row r="969971" spans="1:1">
      <c r="A969971"/>
    </row>
    <row r="969972" spans="1:1">
      <c r="A969972"/>
    </row>
    <row r="969973" spans="1:1">
      <c r="A969973"/>
    </row>
    <row r="969974" spans="1:1">
      <c r="A969974"/>
    </row>
    <row r="969975" spans="1:1">
      <c r="A969975"/>
    </row>
    <row r="969976" spans="1:1">
      <c r="A969976"/>
    </row>
    <row r="969977" spans="1:1">
      <c r="A969977"/>
    </row>
    <row r="969978" spans="1:1">
      <c r="A969978"/>
    </row>
    <row r="969979" spans="1:1">
      <c r="A969979"/>
    </row>
    <row r="969980" spans="1:1">
      <c r="A969980"/>
    </row>
    <row r="969981" spans="1:1">
      <c r="A969981"/>
    </row>
    <row r="969982" spans="1:1">
      <c r="A969982"/>
    </row>
    <row r="969983" spans="1:1">
      <c r="A969983"/>
    </row>
    <row r="969984" spans="1:1">
      <c r="A969984"/>
    </row>
    <row r="969985" spans="1:1">
      <c r="A969985"/>
    </row>
    <row r="969986" spans="1:1">
      <c r="A969986"/>
    </row>
    <row r="969987" spans="1:1">
      <c r="A969987"/>
    </row>
    <row r="969988" spans="1:1">
      <c r="A969988"/>
    </row>
    <row r="969989" spans="1:1">
      <c r="A969989"/>
    </row>
    <row r="969990" spans="1:1">
      <c r="A969990"/>
    </row>
    <row r="969991" spans="1:1">
      <c r="A969991"/>
    </row>
    <row r="969992" spans="1:1">
      <c r="A969992"/>
    </row>
    <row r="969993" spans="1:1">
      <c r="A969993"/>
    </row>
    <row r="969994" spans="1:1">
      <c r="A969994"/>
    </row>
    <row r="969995" spans="1:1">
      <c r="A969995"/>
    </row>
    <row r="969996" spans="1:1">
      <c r="A969996"/>
    </row>
    <row r="969997" spans="1:1">
      <c r="A969997"/>
    </row>
    <row r="969998" spans="1:1">
      <c r="A969998"/>
    </row>
    <row r="969999" spans="1:1">
      <c r="A969999"/>
    </row>
    <row r="970000" spans="1:1">
      <c r="A970000"/>
    </row>
    <row r="970001" spans="1:1">
      <c r="A970001"/>
    </row>
    <row r="970002" spans="1:1">
      <c r="A970002"/>
    </row>
    <row r="970003" spans="1:1">
      <c r="A970003"/>
    </row>
    <row r="970004" spans="1:1">
      <c r="A970004"/>
    </row>
    <row r="970005" spans="1:1">
      <c r="A970005"/>
    </row>
    <row r="970006" spans="1:1">
      <c r="A970006"/>
    </row>
    <row r="970007" spans="1:1">
      <c r="A970007"/>
    </row>
    <row r="970008" spans="1:1">
      <c r="A970008"/>
    </row>
    <row r="970009" spans="1:1">
      <c r="A970009"/>
    </row>
    <row r="970010" spans="1:1">
      <c r="A970010"/>
    </row>
    <row r="970011" spans="1:1">
      <c r="A970011"/>
    </row>
    <row r="970012" spans="1:1">
      <c r="A970012"/>
    </row>
    <row r="970013" spans="1:1">
      <c r="A970013"/>
    </row>
    <row r="970014" spans="1:1">
      <c r="A970014"/>
    </row>
    <row r="970015" spans="1:1">
      <c r="A970015"/>
    </row>
    <row r="970016" spans="1:1">
      <c r="A970016"/>
    </row>
    <row r="970017" spans="1:1">
      <c r="A970017"/>
    </row>
    <row r="970018" spans="1:1">
      <c r="A970018"/>
    </row>
    <row r="970019" spans="1:1">
      <c r="A970019"/>
    </row>
    <row r="970020" spans="1:1">
      <c r="A970020"/>
    </row>
    <row r="970021" spans="1:1">
      <c r="A970021"/>
    </row>
    <row r="970022" spans="1:1">
      <c r="A970022"/>
    </row>
    <row r="970023" spans="1:1">
      <c r="A970023"/>
    </row>
    <row r="970024" spans="1:1">
      <c r="A970024"/>
    </row>
    <row r="970025" spans="1:1">
      <c r="A970025"/>
    </row>
    <row r="970026" spans="1:1">
      <c r="A970026"/>
    </row>
    <row r="970027" spans="1:1">
      <c r="A970027"/>
    </row>
    <row r="970028" spans="1:1">
      <c r="A970028"/>
    </row>
    <row r="970029" spans="1:1">
      <c r="A970029"/>
    </row>
    <row r="970030" spans="1:1">
      <c r="A970030"/>
    </row>
    <row r="970031" spans="1:1">
      <c r="A970031"/>
    </row>
    <row r="970032" spans="1:1">
      <c r="A970032"/>
    </row>
    <row r="970033" spans="1:1">
      <c r="A970033"/>
    </row>
    <row r="970034" spans="1:1">
      <c r="A970034"/>
    </row>
    <row r="970035" spans="1:1">
      <c r="A970035"/>
    </row>
    <row r="970036" spans="1:1">
      <c r="A970036"/>
    </row>
    <row r="970037" spans="1:1">
      <c r="A970037"/>
    </row>
    <row r="970038" spans="1:1">
      <c r="A970038"/>
    </row>
    <row r="970039" spans="1:1">
      <c r="A970039"/>
    </row>
    <row r="970040" spans="1:1">
      <c r="A970040"/>
    </row>
    <row r="970041" spans="1:1">
      <c r="A970041"/>
    </row>
    <row r="970042" spans="1:1">
      <c r="A970042"/>
    </row>
    <row r="970043" spans="1:1">
      <c r="A970043"/>
    </row>
    <row r="970044" spans="1:1">
      <c r="A970044"/>
    </row>
    <row r="970045" spans="1:1">
      <c r="A970045"/>
    </row>
    <row r="970046" spans="1:1">
      <c r="A970046"/>
    </row>
    <row r="970047" spans="1:1">
      <c r="A970047"/>
    </row>
    <row r="970048" spans="1:1">
      <c r="A970048"/>
    </row>
    <row r="970049" spans="1:1">
      <c r="A970049"/>
    </row>
    <row r="970050" spans="1:1">
      <c r="A970050"/>
    </row>
    <row r="970051" spans="1:1">
      <c r="A970051"/>
    </row>
    <row r="970052" spans="1:1">
      <c r="A970052"/>
    </row>
    <row r="970053" spans="1:1">
      <c r="A970053"/>
    </row>
    <row r="970054" spans="1:1">
      <c r="A970054"/>
    </row>
    <row r="970055" spans="1:1">
      <c r="A970055"/>
    </row>
    <row r="970056" spans="1:1">
      <c r="A970056"/>
    </row>
    <row r="970057" spans="1:1">
      <c r="A970057"/>
    </row>
    <row r="970058" spans="1:1">
      <c r="A970058"/>
    </row>
    <row r="970059" spans="1:1">
      <c r="A970059"/>
    </row>
    <row r="970060" spans="1:1">
      <c r="A970060"/>
    </row>
    <row r="970061" spans="1:1">
      <c r="A970061"/>
    </row>
    <row r="970062" spans="1:1">
      <c r="A970062"/>
    </row>
    <row r="970063" spans="1:1">
      <c r="A970063"/>
    </row>
    <row r="970064" spans="1:1">
      <c r="A970064"/>
    </row>
    <row r="970065" spans="1:1">
      <c r="A970065"/>
    </row>
    <row r="970066" spans="1:1">
      <c r="A970066"/>
    </row>
    <row r="970067" spans="1:1">
      <c r="A970067"/>
    </row>
    <row r="970068" spans="1:1">
      <c r="A970068"/>
    </row>
    <row r="970069" spans="1:1">
      <c r="A970069"/>
    </row>
    <row r="970070" spans="1:1">
      <c r="A970070"/>
    </row>
    <row r="970071" spans="1:1">
      <c r="A970071"/>
    </row>
    <row r="970072" spans="1:1">
      <c r="A970072"/>
    </row>
    <row r="970073" spans="1:1">
      <c r="A970073"/>
    </row>
    <row r="970074" spans="1:1">
      <c r="A970074"/>
    </row>
    <row r="970075" spans="1:1">
      <c r="A970075"/>
    </row>
    <row r="970076" spans="1:1">
      <c r="A970076"/>
    </row>
    <row r="970077" spans="1:1">
      <c r="A970077"/>
    </row>
    <row r="970078" spans="1:1">
      <c r="A970078"/>
    </row>
    <row r="970079" spans="1:1">
      <c r="A970079"/>
    </row>
    <row r="970080" spans="1:1">
      <c r="A970080"/>
    </row>
    <row r="970081" spans="1:1">
      <c r="A970081"/>
    </row>
    <row r="970082" spans="1:1">
      <c r="A970082"/>
    </row>
    <row r="970083" spans="1:1">
      <c r="A970083"/>
    </row>
    <row r="970084" spans="1:1">
      <c r="A970084"/>
    </row>
    <row r="970085" spans="1:1">
      <c r="A970085"/>
    </row>
    <row r="970086" spans="1:1">
      <c r="A970086"/>
    </row>
    <row r="970087" spans="1:1">
      <c r="A970087"/>
    </row>
    <row r="970088" spans="1:1">
      <c r="A970088"/>
    </row>
    <row r="970089" spans="1:1">
      <c r="A970089"/>
    </row>
    <row r="970090" spans="1:1">
      <c r="A970090"/>
    </row>
    <row r="970091" spans="1:1">
      <c r="A970091"/>
    </row>
    <row r="970092" spans="1:1">
      <c r="A970092"/>
    </row>
    <row r="970093" spans="1:1">
      <c r="A970093"/>
    </row>
    <row r="970094" spans="1:1">
      <c r="A970094"/>
    </row>
    <row r="970095" spans="1:1">
      <c r="A970095"/>
    </row>
    <row r="970096" spans="1:1">
      <c r="A970096"/>
    </row>
    <row r="970097" spans="1:1">
      <c r="A970097"/>
    </row>
    <row r="970098" spans="1:1">
      <c r="A970098"/>
    </row>
    <row r="970099" spans="1:1">
      <c r="A970099"/>
    </row>
    <row r="970100" spans="1:1">
      <c r="A970100"/>
    </row>
    <row r="970101" spans="1:1">
      <c r="A970101"/>
    </row>
    <row r="970102" spans="1:1">
      <c r="A970102"/>
    </row>
    <row r="970103" spans="1:1">
      <c r="A970103"/>
    </row>
    <row r="970104" spans="1:1">
      <c r="A970104"/>
    </row>
    <row r="970105" spans="1:1">
      <c r="A970105"/>
    </row>
    <row r="970106" spans="1:1">
      <c r="A970106"/>
    </row>
    <row r="970107" spans="1:1">
      <c r="A970107"/>
    </row>
    <row r="970108" spans="1:1">
      <c r="A970108"/>
    </row>
    <row r="970109" spans="1:1">
      <c r="A970109"/>
    </row>
    <row r="970110" spans="1:1">
      <c r="A970110"/>
    </row>
    <row r="970111" spans="1:1">
      <c r="A970111"/>
    </row>
    <row r="970112" spans="1:1">
      <c r="A970112"/>
    </row>
    <row r="970113" spans="1:1">
      <c r="A970113"/>
    </row>
    <row r="970114" spans="1:1">
      <c r="A970114"/>
    </row>
    <row r="970115" spans="1:1">
      <c r="A970115"/>
    </row>
    <row r="970116" spans="1:1">
      <c r="A970116"/>
    </row>
    <row r="970117" spans="1:1">
      <c r="A970117"/>
    </row>
    <row r="970118" spans="1:1">
      <c r="A970118"/>
    </row>
    <row r="970119" spans="1:1">
      <c r="A970119"/>
    </row>
    <row r="970120" spans="1:1">
      <c r="A970120"/>
    </row>
    <row r="970121" spans="1:1">
      <c r="A970121"/>
    </row>
    <row r="970122" spans="1:1">
      <c r="A970122"/>
    </row>
    <row r="970123" spans="1:1">
      <c r="A970123"/>
    </row>
    <row r="970124" spans="1:1">
      <c r="A970124"/>
    </row>
    <row r="970125" spans="1:1">
      <c r="A970125"/>
    </row>
    <row r="970126" spans="1:1">
      <c r="A970126"/>
    </row>
    <row r="970127" spans="1:1">
      <c r="A970127"/>
    </row>
    <row r="970128" spans="1:1">
      <c r="A970128"/>
    </row>
    <row r="970129" spans="1:1">
      <c r="A970129"/>
    </row>
    <row r="970130" spans="1:1">
      <c r="A970130"/>
    </row>
    <row r="970131" spans="1:1">
      <c r="A970131"/>
    </row>
    <row r="970132" spans="1:1">
      <c r="A970132"/>
    </row>
    <row r="970133" spans="1:1">
      <c r="A970133"/>
    </row>
    <row r="970134" spans="1:1">
      <c r="A970134"/>
    </row>
    <row r="970135" spans="1:1">
      <c r="A970135"/>
    </row>
    <row r="970136" spans="1:1">
      <c r="A970136"/>
    </row>
    <row r="970137" spans="1:1">
      <c r="A970137"/>
    </row>
    <row r="970138" spans="1:1">
      <c r="A970138"/>
    </row>
    <row r="970139" spans="1:1">
      <c r="A970139"/>
    </row>
    <row r="970140" spans="1:1">
      <c r="A970140"/>
    </row>
    <row r="970141" spans="1:1">
      <c r="A970141"/>
    </row>
    <row r="970142" spans="1:1">
      <c r="A970142"/>
    </row>
    <row r="970143" spans="1:1">
      <c r="A970143"/>
    </row>
    <row r="970144" spans="1:1">
      <c r="A970144"/>
    </row>
    <row r="970145" spans="1:1">
      <c r="A970145"/>
    </row>
    <row r="970146" spans="1:1">
      <c r="A970146"/>
    </row>
    <row r="970147" spans="1:1">
      <c r="A970147"/>
    </row>
    <row r="970148" spans="1:1">
      <c r="A970148"/>
    </row>
    <row r="970149" spans="1:1">
      <c r="A970149"/>
    </row>
    <row r="970150" spans="1:1">
      <c r="A970150"/>
    </row>
    <row r="970151" spans="1:1">
      <c r="A970151"/>
    </row>
    <row r="970152" spans="1:1">
      <c r="A970152"/>
    </row>
    <row r="970153" spans="1:1">
      <c r="A970153"/>
    </row>
    <row r="970154" spans="1:1">
      <c r="A970154"/>
    </row>
    <row r="970155" spans="1:1">
      <c r="A970155"/>
    </row>
    <row r="970156" spans="1:1">
      <c r="A970156"/>
    </row>
    <row r="970157" spans="1:1">
      <c r="A970157"/>
    </row>
    <row r="970158" spans="1:1">
      <c r="A970158"/>
    </row>
    <row r="970159" spans="1:1">
      <c r="A970159"/>
    </row>
    <row r="970160" spans="1:1">
      <c r="A970160"/>
    </row>
    <row r="970161" spans="1:1">
      <c r="A970161"/>
    </row>
    <row r="970162" spans="1:1">
      <c r="A970162"/>
    </row>
    <row r="970163" spans="1:1">
      <c r="A970163"/>
    </row>
    <row r="970164" spans="1:1">
      <c r="A970164"/>
    </row>
    <row r="970165" spans="1:1">
      <c r="A970165"/>
    </row>
    <row r="970166" spans="1:1">
      <c r="A970166"/>
    </row>
    <row r="970167" spans="1:1">
      <c r="A970167"/>
    </row>
    <row r="970168" spans="1:1">
      <c r="A970168"/>
    </row>
    <row r="970169" spans="1:1">
      <c r="A970169"/>
    </row>
    <row r="970170" spans="1:1">
      <c r="A970170"/>
    </row>
    <row r="970171" spans="1:1">
      <c r="A970171"/>
    </row>
    <row r="970172" spans="1:1">
      <c r="A970172"/>
    </row>
    <row r="970173" spans="1:1">
      <c r="A970173"/>
    </row>
    <row r="970174" spans="1:1">
      <c r="A970174"/>
    </row>
    <row r="970175" spans="1:1">
      <c r="A970175"/>
    </row>
    <row r="970176" spans="1:1">
      <c r="A970176"/>
    </row>
    <row r="970177" spans="1:1">
      <c r="A970177"/>
    </row>
    <row r="970178" spans="1:1">
      <c r="A970178"/>
    </row>
    <row r="970179" spans="1:1">
      <c r="A970179"/>
    </row>
    <row r="970180" spans="1:1">
      <c r="A970180"/>
    </row>
    <row r="970181" spans="1:1">
      <c r="A970181"/>
    </row>
    <row r="970182" spans="1:1">
      <c r="A970182"/>
    </row>
    <row r="970183" spans="1:1">
      <c r="A970183"/>
    </row>
    <row r="970184" spans="1:1">
      <c r="A970184"/>
    </row>
    <row r="970185" spans="1:1">
      <c r="A970185"/>
    </row>
    <row r="970186" spans="1:1">
      <c r="A970186"/>
    </row>
    <row r="970187" spans="1:1">
      <c r="A970187"/>
    </row>
    <row r="970188" spans="1:1">
      <c r="A970188"/>
    </row>
    <row r="970189" spans="1:1">
      <c r="A970189"/>
    </row>
    <row r="970190" spans="1:1">
      <c r="A970190"/>
    </row>
    <row r="970191" spans="1:1">
      <c r="A970191"/>
    </row>
    <row r="970192" spans="1:1">
      <c r="A970192"/>
    </row>
    <row r="970193" spans="1:1">
      <c r="A970193"/>
    </row>
    <row r="970194" spans="1:1">
      <c r="A970194"/>
    </row>
    <row r="970195" spans="1:1">
      <c r="A970195"/>
    </row>
    <row r="970196" spans="1:1">
      <c r="A970196"/>
    </row>
    <row r="970197" spans="1:1">
      <c r="A970197"/>
    </row>
    <row r="970198" spans="1:1">
      <c r="A970198"/>
    </row>
    <row r="970199" spans="1:1">
      <c r="A970199"/>
    </row>
    <row r="970200" spans="1:1">
      <c r="A970200"/>
    </row>
    <row r="970201" spans="1:1">
      <c r="A970201"/>
    </row>
    <row r="970202" spans="1:1">
      <c r="A970202"/>
    </row>
    <row r="970203" spans="1:1">
      <c r="A970203"/>
    </row>
    <row r="970204" spans="1:1">
      <c r="A970204"/>
    </row>
    <row r="970205" spans="1:1">
      <c r="A970205"/>
    </row>
    <row r="970206" spans="1:1">
      <c r="A970206"/>
    </row>
    <row r="970207" spans="1:1">
      <c r="A970207"/>
    </row>
    <row r="970208" spans="1:1">
      <c r="A970208"/>
    </row>
    <row r="970209" spans="1:1">
      <c r="A970209"/>
    </row>
    <row r="970210" spans="1:1">
      <c r="A970210"/>
    </row>
    <row r="970211" spans="1:1">
      <c r="A970211"/>
    </row>
    <row r="970212" spans="1:1">
      <c r="A970212"/>
    </row>
    <row r="970213" spans="1:1">
      <c r="A970213"/>
    </row>
    <row r="970214" spans="1:1">
      <c r="A970214"/>
    </row>
    <row r="970215" spans="1:1">
      <c r="A970215"/>
    </row>
    <row r="970216" spans="1:1">
      <c r="A970216"/>
    </row>
    <row r="970217" spans="1:1">
      <c r="A970217"/>
    </row>
    <row r="970218" spans="1:1">
      <c r="A970218"/>
    </row>
    <row r="970219" spans="1:1">
      <c r="A970219"/>
    </row>
    <row r="970220" spans="1:1">
      <c r="A970220"/>
    </row>
    <row r="970221" spans="1:1">
      <c r="A970221"/>
    </row>
    <row r="970222" spans="1:1">
      <c r="A970222"/>
    </row>
    <row r="970223" spans="1:1">
      <c r="A970223"/>
    </row>
    <row r="970224" spans="1:1">
      <c r="A970224"/>
    </row>
    <row r="970225" spans="1:1">
      <c r="A970225"/>
    </row>
    <row r="970226" spans="1:1">
      <c r="A970226"/>
    </row>
    <row r="970227" spans="1:1">
      <c r="A970227"/>
    </row>
    <row r="970228" spans="1:1">
      <c r="A970228"/>
    </row>
    <row r="970229" spans="1:1">
      <c r="A970229"/>
    </row>
    <row r="970230" spans="1:1">
      <c r="A970230"/>
    </row>
    <row r="970231" spans="1:1">
      <c r="A970231"/>
    </row>
    <row r="970232" spans="1:1">
      <c r="A970232"/>
    </row>
    <row r="970233" spans="1:1">
      <c r="A970233"/>
    </row>
    <row r="970234" spans="1:1">
      <c r="A970234"/>
    </row>
    <row r="970235" spans="1:1">
      <c r="A970235"/>
    </row>
    <row r="970236" spans="1:1">
      <c r="A970236"/>
    </row>
    <row r="970237" spans="1:1">
      <c r="A970237"/>
    </row>
    <row r="970238" spans="1:1">
      <c r="A970238"/>
    </row>
    <row r="970239" spans="1:1">
      <c r="A970239"/>
    </row>
    <row r="970240" spans="1:1">
      <c r="A970240"/>
    </row>
    <row r="970241" spans="1:1">
      <c r="A970241"/>
    </row>
    <row r="970242" spans="1:1">
      <c r="A970242"/>
    </row>
    <row r="970243" spans="1:1">
      <c r="A970243"/>
    </row>
    <row r="970244" spans="1:1">
      <c r="A970244"/>
    </row>
    <row r="970245" spans="1:1">
      <c r="A970245"/>
    </row>
    <row r="970246" spans="1:1">
      <c r="A970246"/>
    </row>
    <row r="970247" spans="1:1">
      <c r="A970247"/>
    </row>
    <row r="970248" spans="1:1">
      <c r="A970248"/>
    </row>
    <row r="970249" spans="1:1">
      <c r="A970249"/>
    </row>
    <row r="970250" spans="1:1">
      <c r="A970250"/>
    </row>
    <row r="970251" spans="1:1">
      <c r="A970251"/>
    </row>
    <row r="970252" spans="1:1">
      <c r="A970252"/>
    </row>
    <row r="970253" spans="1:1">
      <c r="A970253"/>
    </row>
    <row r="970254" spans="1:1">
      <c r="A970254"/>
    </row>
    <row r="970255" spans="1:1">
      <c r="A970255"/>
    </row>
    <row r="970256" spans="1:1">
      <c r="A970256"/>
    </row>
    <row r="970257" spans="1:1">
      <c r="A970257"/>
    </row>
    <row r="970258" spans="1:1">
      <c r="A970258"/>
    </row>
    <row r="970259" spans="1:1">
      <c r="A970259"/>
    </row>
    <row r="970260" spans="1:1">
      <c r="A970260"/>
    </row>
    <row r="970261" spans="1:1">
      <c r="A970261"/>
    </row>
    <row r="970262" spans="1:1">
      <c r="A970262"/>
    </row>
    <row r="970263" spans="1:1">
      <c r="A970263"/>
    </row>
    <row r="970264" spans="1:1">
      <c r="A970264"/>
    </row>
    <row r="970265" spans="1:1">
      <c r="A970265"/>
    </row>
    <row r="970266" spans="1:1">
      <c r="A970266"/>
    </row>
    <row r="970267" spans="1:1">
      <c r="A970267"/>
    </row>
    <row r="970268" spans="1:1">
      <c r="A970268"/>
    </row>
    <row r="970269" spans="1:1">
      <c r="A970269"/>
    </row>
    <row r="970270" spans="1:1">
      <c r="A970270"/>
    </row>
    <row r="970271" spans="1:1">
      <c r="A970271"/>
    </row>
    <row r="970272" spans="1:1">
      <c r="A970272"/>
    </row>
    <row r="970273" spans="1:1">
      <c r="A970273"/>
    </row>
    <row r="970274" spans="1:1">
      <c r="A970274"/>
    </row>
    <row r="970275" spans="1:1">
      <c r="A970275"/>
    </row>
    <row r="970276" spans="1:1">
      <c r="A970276"/>
    </row>
    <row r="970277" spans="1:1">
      <c r="A970277"/>
    </row>
    <row r="970278" spans="1:1">
      <c r="A970278"/>
    </row>
    <row r="970279" spans="1:1">
      <c r="A970279"/>
    </row>
    <row r="970280" spans="1:1">
      <c r="A970280"/>
    </row>
    <row r="970281" spans="1:1">
      <c r="A970281"/>
    </row>
    <row r="970282" spans="1:1">
      <c r="A970282"/>
    </row>
    <row r="970283" spans="1:1">
      <c r="A970283"/>
    </row>
    <row r="970284" spans="1:1">
      <c r="A970284"/>
    </row>
    <row r="970285" spans="1:1">
      <c r="A970285"/>
    </row>
    <row r="970286" spans="1:1">
      <c r="A970286"/>
    </row>
    <row r="970287" spans="1:1">
      <c r="A970287"/>
    </row>
    <row r="970288" spans="1:1">
      <c r="A970288"/>
    </row>
    <row r="970289" spans="1:1">
      <c r="A970289"/>
    </row>
    <row r="970290" spans="1:1">
      <c r="A970290"/>
    </row>
    <row r="970291" spans="1:1">
      <c r="A970291"/>
    </row>
    <row r="970292" spans="1:1">
      <c r="A970292"/>
    </row>
    <row r="970293" spans="1:1">
      <c r="A970293"/>
    </row>
    <row r="970294" spans="1:1">
      <c r="A970294"/>
    </row>
    <row r="970295" spans="1:1">
      <c r="A970295"/>
    </row>
    <row r="970296" spans="1:1">
      <c r="A970296"/>
    </row>
    <row r="970297" spans="1:1">
      <c r="A970297"/>
    </row>
    <row r="970298" spans="1:1">
      <c r="A970298"/>
    </row>
    <row r="970299" spans="1:1">
      <c r="A970299"/>
    </row>
    <row r="970300" spans="1:1">
      <c r="A970300"/>
    </row>
    <row r="970301" spans="1:1">
      <c r="A970301"/>
    </row>
    <row r="970302" spans="1:1">
      <c r="A970302"/>
    </row>
    <row r="970303" spans="1:1">
      <c r="A970303"/>
    </row>
    <row r="970304" spans="1:1">
      <c r="A970304"/>
    </row>
    <row r="970305" spans="1:1">
      <c r="A970305"/>
    </row>
    <row r="970306" spans="1:1">
      <c r="A970306"/>
    </row>
    <row r="970307" spans="1:1">
      <c r="A970307"/>
    </row>
    <row r="970308" spans="1:1">
      <c r="A970308"/>
    </row>
    <row r="970309" spans="1:1">
      <c r="A970309"/>
    </row>
    <row r="970310" spans="1:1">
      <c r="A970310"/>
    </row>
    <row r="970311" spans="1:1">
      <c r="A970311"/>
    </row>
    <row r="970312" spans="1:1">
      <c r="A970312"/>
    </row>
    <row r="970313" spans="1:1">
      <c r="A970313"/>
    </row>
    <row r="970314" spans="1:1">
      <c r="A970314"/>
    </row>
    <row r="970315" spans="1:1">
      <c r="A970315"/>
    </row>
    <row r="970316" spans="1:1">
      <c r="A970316"/>
    </row>
    <row r="970317" spans="1:1">
      <c r="A970317"/>
    </row>
    <row r="970318" spans="1:1">
      <c r="A970318"/>
    </row>
    <row r="970319" spans="1:1">
      <c r="A970319"/>
    </row>
    <row r="970320" spans="1:1">
      <c r="A970320"/>
    </row>
    <row r="970321" spans="1:1">
      <c r="A970321"/>
    </row>
    <row r="970322" spans="1:1">
      <c r="A970322"/>
    </row>
    <row r="970323" spans="1:1">
      <c r="A970323"/>
    </row>
    <row r="970324" spans="1:1">
      <c r="A970324"/>
    </row>
    <row r="970325" spans="1:1">
      <c r="A970325"/>
    </row>
    <row r="970326" spans="1:1">
      <c r="A970326"/>
    </row>
    <row r="970327" spans="1:1">
      <c r="A970327"/>
    </row>
    <row r="970328" spans="1:1">
      <c r="A970328"/>
    </row>
    <row r="970329" spans="1:1">
      <c r="A970329"/>
    </row>
    <row r="970330" spans="1:1">
      <c r="A970330"/>
    </row>
    <row r="970331" spans="1:1">
      <c r="A970331"/>
    </row>
    <row r="970332" spans="1:1">
      <c r="A970332"/>
    </row>
    <row r="970333" spans="1:1">
      <c r="A970333"/>
    </row>
    <row r="970334" spans="1:1">
      <c r="A970334"/>
    </row>
    <row r="970335" spans="1:1">
      <c r="A970335"/>
    </row>
    <row r="970336" spans="1:1">
      <c r="A970336"/>
    </row>
    <row r="970337" spans="1:1">
      <c r="A970337"/>
    </row>
    <row r="970338" spans="1:1">
      <c r="A970338"/>
    </row>
    <row r="970339" spans="1:1">
      <c r="A970339"/>
    </row>
    <row r="970340" spans="1:1">
      <c r="A970340"/>
    </row>
    <row r="970341" spans="1:1">
      <c r="A970341"/>
    </row>
    <row r="970342" spans="1:1">
      <c r="A970342"/>
    </row>
    <row r="970343" spans="1:1">
      <c r="A970343"/>
    </row>
    <row r="970344" spans="1:1">
      <c r="A970344"/>
    </row>
    <row r="970345" spans="1:1">
      <c r="A970345"/>
    </row>
    <row r="970346" spans="1:1">
      <c r="A970346"/>
    </row>
    <row r="970347" spans="1:1">
      <c r="A970347"/>
    </row>
    <row r="970348" spans="1:1">
      <c r="A970348"/>
    </row>
    <row r="970349" spans="1:1">
      <c r="A970349"/>
    </row>
    <row r="970350" spans="1:1">
      <c r="A970350"/>
    </row>
    <row r="970351" spans="1:1">
      <c r="A970351"/>
    </row>
    <row r="970352" spans="1:1">
      <c r="A970352"/>
    </row>
    <row r="970353" spans="1:1">
      <c r="A970353"/>
    </row>
    <row r="970354" spans="1:1">
      <c r="A970354"/>
    </row>
    <row r="970355" spans="1:1">
      <c r="A970355"/>
    </row>
    <row r="970356" spans="1:1">
      <c r="A970356"/>
    </row>
    <row r="970357" spans="1:1">
      <c r="A970357"/>
    </row>
    <row r="970358" spans="1:1">
      <c r="A970358"/>
    </row>
    <row r="970359" spans="1:1">
      <c r="A970359"/>
    </row>
    <row r="970360" spans="1:1">
      <c r="A970360"/>
    </row>
    <row r="970361" spans="1:1">
      <c r="A970361"/>
    </row>
    <row r="970362" spans="1:1">
      <c r="A970362"/>
    </row>
    <row r="970363" spans="1:1">
      <c r="A970363"/>
    </row>
    <row r="970364" spans="1:1">
      <c r="A970364"/>
    </row>
    <row r="970365" spans="1:1">
      <c r="A970365"/>
    </row>
    <row r="970366" spans="1:1">
      <c r="A970366"/>
    </row>
    <row r="970367" spans="1:1">
      <c r="A970367"/>
    </row>
    <row r="970368" spans="1:1">
      <c r="A970368"/>
    </row>
    <row r="970369" spans="1:1">
      <c r="A970369"/>
    </row>
    <row r="970370" spans="1:1">
      <c r="A970370"/>
    </row>
    <row r="970371" spans="1:1">
      <c r="A970371"/>
    </row>
    <row r="970372" spans="1:1">
      <c r="A970372"/>
    </row>
    <row r="970373" spans="1:1">
      <c r="A970373"/>
    </row>
    <row r="970374" spans="1:1">
      <c r="A970374"/>
    </row>
    <row r="970375" spans="1:1">
      <c r="A970375"/>
    </row>
    <row r="970376" spans="1:1">
      <c r="A970376"/>
    </row>
    <row r="970377" spans="1:1">
      <c r="A970377"/>
    </row>
    <row r="970378" spans="1:1">
      <c r="A970378"/>
    </row>
    <row r="970379" spans="1:1">
      <c r="A970379"/>
    </row>
    <row r="970380" spans="1:1">
      <c r="A970380"/>
    </row>
    <row r="970381" spans="1:1">
      <c r="A970381"/>
    </row>
    <row r="970382" spans="1:1">
      <c r="A970382"/>
    </row>
    <row r="970383" spans="1:1">
      <c r="A970383"/>
    </row>
    <row r="970384" spans="1:1">
      <c r="A970384"/>
    </row>
    <row r="970385" spans="1:1">
      <c r="A970385"/>
    </row>
    <row r="970386" spans="1:1">
      <c r="A970386"/>
    </row>
    <row r="970387" spans="1:1">
      <c r="A970387"/>
    </row>
    <row r="970388" spans="1:1">
      <c r="A970388"/>
    </row>
    <row r="970389" spans="1:1">
      <c r="A970389"/>
    </row>
    <row r="970390" spans="1:1">
      <c r="A970390"/>
    </row>
    <row r="970391" spans="1:1">
      <c r="A970391"/>
    </row>
    <row r="970392" spans="1:1">
      <c r="A970392"/>
    </row>
    <row r="970393" spans="1:1">
      <c r="A970393"/>
    </row>
    <row r="970394" spans="1:1">
      <c r="A970394"/>
    </row>
    <row r="970395" spans="1:1">
      <c r="A970395"/>
    </row>
    <row r="970396" spans="1:1">
      <c r="A970396"/>
    </row>
    <row r="970397" spans="1:1">
      <c r="A970397"/>
    </row>
    <row r="970398" spans="1:1">
      <c r="A970398"/>
    </row>
    <row r="970399" spans="1:1">
      <c r="A970399"/>
    </row>
    <row r="970400" spans="1:1">
      <c r="A970400"/>
    </row>
    <row r="970401" spans="1:1">
      <c r="A970401"/>
    </row>
    <row r="970402" spans="1:1">
      <c r="A970402"/>
    </row>
    <row r="970403" spans="1:1">
      <c r="A970403"/>
    </row>
    <row r="970404" spans="1:1">
      <c r="A970404"/>
    </row>
    <row r="970405" spans="1:1">
      <c r="A970405"/>
    </row>
    <row r="970406" spans="1:1">
      <c r="A970406"/>
    </row>
    <row r="970407" spans="1:1">
      <c r="A970407"/>
    </row>
    <row r="970408" spans="1:1">
      <c r="A970408"/>
    </row>
    <row r="970409" spans="1:1">
      <c r="A970409"/>
    </row>
    <row r="970410" spans="1:1">
      <c r="A970410"/>
    </row>
    <row r="970411" spans="1:1">
      <c r="A970411"/>
    </row>
    <row r="970412" spans="1:1">
      <c r="A970412"/>
    </row>
    <row r="970413" spans="1:1">
      <c r="A970413"/>
    </row>
    <row r="970414" spans="1:1">
      <c r="A970414"/>
    </row>
    <row r="970415" spans="1:1">
      <c r="A970415"/>
    </row>
    <row r="970416" spans="1:1">
      <c r="A970416"/>
    </row>
    <row r="970417" spans="1:1">
      <c r="A970417"/>
    </row>
    <row r="970418" spans="1:1">
      <c r="A970418"/>
    </row>
    <row r="970419" spans="1:1">
      <c r="A970419"/>
    </row>
    <row r="970420" spans="1:1">
      <c r="A970420"/>
    </row>
    <row r="970421" spans="1:1">
      <c r="A970421"/>
    </row>
    <row r="970422" spans="1:1">
      <c r="A970422"/>
    </row>
    <row r="970423" spans="1:1">
      <c r="A970423"/>
    </row>
    <row r="970424" spans="1:1">
      <c r="A970424"/>
    </row>
    <row r="970425" spans="1:1">
      <c r="A970425"/>
    </row>
    <row r="970426" spans="1:1">
      <c r="A970426"/>
    </row>
    <row r="970427" spans="1:1">
      <c r="A970427"/>
    </row>
    <row r="970428" spans="1:1">
      <c r="A970428"/>
    </row>
    <row r="970429" spans="1:1">
      <c r="A970429"/>
    </row>
    <row r="970430" spans="1:1">
      <c r="A970430"/>
    </row>
    <row r="970431" spans="1:1">
      <c r="A970431"/>
    </row>
    <row r="970432" spans="1:1">
      <c r="A970432"/>
    </row>
    <row r="970433" spans="1:1">
      <c r="A970433"/>
    </row>
    <row r="970434" spans="1:1">
      <c r="A970434"/>
    </row>
    <row r="970435" spans="1:1">
      <c r="A970435"/>
    </row>
    <row r="970436" spans="1:1">
      <c r="A970436"/>
    </row>
    <row r="970437" spans="1:1">
      <c r="A970437"/>
    </row>
    <row r="970438" spans="1:1">
      <c r="A970438"/>
    </row>
    <row r="970439" spans="1:1">
      <c r="A970439"/>
    </row>
    <row r="970440" spans="1:1">
      <c r="A970440"/>
    </row>
    <row r="970441" spans="1:1">
      <c r="A970441"/>
    </row>
    <row r="970442" spans="1:1">
      <c r="A970442"/>
    </row>
    <row r="970443" spans="1:1">
      <c r="A970443"/>
    </row>
    <row r="970444" spans="1:1">
      <c r="A970444"/>
    </row>
    <row r="970445" spans="1:1">
      <c r="A970445"/>
    </row>
    <row r="970446" spans="1:1">
      <c r="A970446"/>
    </row>
    <row r="970447" spans="1:1">
      <c r="A970447"/>
    </row>
    <row r="970448" spans="1:1">
      <c r="A970448"/>
    </row>
    <row r="970449" spans="1:1">
      <c r="A970449"/>
    </row>
    <row r="970450" spans="1:1">
      <c r="A970450"/>
    </row>
    <row r="970451" spans="1:1">
      <c r="A970451"/>
    </row>
    <row r="970452" spans="1:1">
      <c r="A970452"/>
    </row>
    <row r="970453" spans="1:1">
      <c r="A970453"/>
    </row>
    <row r="970454" spans="1:1">
      <c r="A970454"/>
    </row>
    <row r="970455" spans="1:1">
      <c r="A970455"/>
    </row>
    <row r="970456" spans="1:1">
      <c r="A970456"/>
    </row>
    <row r="970457" spans="1:1">
      <c r="A970457"/>
    </row>
    <row r="970458" spans="1:1">
      <c r="A970458"/>
    </row>
    <row r="970459" spans="1:1">
      <c r="A970459"/>
    </row>
    <row r="970460" spans="1:1">
      <c r="A970460"/>
    </row>
    <row r="970461" spans="1:1">
      <c r="A970461"/>
    </row>
    <row r="970462" spans="1:1">
      <c r="A970462"/>
    </row>
    <row r="970463" spans="1:1">
      <c r="A970463"/>
    </row>
    <row r="970464" spans="1:1">
      <c r="A970464"/>
    </row>
    <row r="970465" spans="1:1">
      <c r="A970465"/>
    </row>
    <row r="970466" spans="1:1">
      <c r="A970466"/>
    </row>
    <row r="970467" spans="1:1">
      <c r="A970467"/>
    </row>
    <row r="970468" spans="1:1">
      <c r="A970468"/>
    </row>
    <row r="970469" spans="1:1">
      <c r="A970469"/>
    </row>
    <row r="970470" spans="1:1">
      <c r="A970470"/>
    </row>
    <row r="970471" spans="1:1">
      <c r="A970471"/>
    </row>
    <row r="970472" spans="1:1">
      <c r="A970472"/>
    </row>
    <row r="970473" spans="1:1">
      <c r="A970473"/>
    </row>
    <row r="970474" spans="1:1">
      <c r="A970474"/>
    </row>
    <row r="970475" spans="1:1">
      <c r="A970475"/>
    </row>
    <row r="970476" spans="1:1">
      <c r="A970476"/>
    </row>
    <row r="970477" spans="1:1">
      <c r="A970477"/>
    </row>
    <row r="970478" spans="1:1">
      <c r="A970478"/>
    </row>
    <row r="970479" spans="1:1">
      <c r="A970479"/>
    </row>
    <row r="970480" spans="1:1">
      <c r="A970480"/>
    </row>
    <row r="970481" spans="1:1">
      <c r="A970481"/>
    </row>
    <row r="970482" spans="1:1">
      <c r="A970482"/>
    </row>
    <row r="970483" spans="1:1">
      <c r="A970483"/>
    </row>
    <row r="970484" spans="1:1">
      <c r="A970484"/>
    </row>
    <row r="970485" spans="1:1">
      <c r="A970485"/>
    </row>
    <row r="970486" spans="1:1">
      <c r="A970486"/>
    </row>
    <row r="970487" spans="1:1">
      <c r="A970487"/>
    </row>
    <row r="970488" spans="1:1">
      <c r="A970488"/>
    </row>
    <row r="970489" spans="1:1">
      <c r="A970489"/>
    </row>
    <row r="970490" spans="1:1">
      <c r="A970490"/>
    </row>
    <row r="970491" spans="1:1">
      <c r="A970491"/>
    </row>
    <row r="970492" spans="1:1">
      <c r="A970492"/>
    </row>
    <row r="970493" spans="1:1">
      <c r="A970493"/>
    </row>
    <row r="970494" spans="1:1">
      <c r="A970494"/>
    </row>
    <row r="970495" spans="1:1">
      <c r="A970495"/>
    </row>
    <row r="970496" spans="1:1">
      <c r="A970496"/>
    </row>
    <row r="970497" spans="1:1">
      <c r="A970497"/>
    </row>
    <row r="970498" spans="1:1">
      <c r="A970498"/>
    </row>
    <row r="970499" spans="1:1">
      <c r="A970499"/>
    </row>
    <row r="970500" spans="1:1">
      <c r="A970500"/>
    </row>
    <row r="970501" spans="1:1">
      <c r="A970501"/>
    </row>
    <row r="970502" spans="1:1">
      <c r="A970502"/>
    </row>
    <row r="970503" spans="1:1">
      <c r="A970503"/>
    </row>
    <row r="970504" spans="1:1">
      <c r="A970504"/>
    </row>
    <row r="970505" spans="1:1">
      <c r="A970505"/>
    </row>
    <row r="970506" spans="1:1">
      <c r="A970506"/>
    </row>
    <row r="970507" spans="1:1">
      <c r="A970507"/>
    </row>
    <row r="970508" spans="1:1">
      <c r="A970508"/>
    </row>
    <row r="970509" spans="1:1">
      <c r="A970509"/>
    </row>
    <row r="970510" spans="1:1">
      <c r="A970510"/>
    </row>
    <row r="970511" spans="1:1">
      <c r="A970511"/>
    </row>
    <row r="970512" spans="1:1">
      <c r="A970512"/>
    </row>
    <row r="970513" spans="1:1">
      <c r="A970513"/>
    </row>
    <row r="970514" spans="1:1">
      <c r="A970514"/>
    </row>
    <row r="970515" spans="1:1">
      <c r="A970515"/>
    </row>
    <row r="970516" spans="1:1">
      <c r="A970516"/>
    </row>
    <row r="970517" spans="1:1">
      <c r="A970517"/>
    </row>
    <row r="970518" spans="1:1">
      <c r="A970518"/>
    </row>
    <row r="970519" spans="1:1">
      <c r="A970519"/>
    </row>
    <row r="970520" spans="1:1">
      <c r="A970520"/>
    </row>
    <row r="970521" spans="1:1">
      <c r="A970521"/>
    </row>
    <row r="970522" spans="1:1">
      <c r="A970522"/>
    </row>
    <row r="970523" spans="1:1">
      <c r="A970523"/>
    </row>
    <row r="970524" spans="1:1">
      <c r="A970524"/>
    </row>
    <row r="970525" spans="1:1">
      <c r="A970525"/>
    </row>
    <row r="970526" spans="1:1">
      <c r="A970526"/>
    </row>
    <row r="970527" spans="1:1">
      <c r="A970527"/>
    </row>
    <row r="970528" spans="1:1">
      <c r="A970528"/>
    </row>
    <row r="970529" spans="1:1">
      <c r="A970529"/>
    </row>
    <row r="970530" spans="1:1">
      <c r="A970530"/>
    </row>
    <row r="970531" spans="1:1">
      <c r="A970531"/>
    </row>
    <row r="970532" spans="1:1">
      <c r="A970532"/>
    </row>
    <row r="970533" spans="1:1">
      <c r="A970533"/>
    </row>
    <row r="970534" spans="1:1">
      <c r="A970534"/>
    </row>
    <row r="970535" spans="1:1">
      <c r="A970535"/>
    </row>
    <row r="970536" spans="1:1">
      <c r="A970536"/>
    </row>
    <row r="970537" spans="1:1">
      <c r="A970537"/>
    </row>
    <row r="970538" spans="1:1">
      <c r="A970538"/>
    </row>
    <row r="970539" spans="1:1">
      <c r="A970539"/>
    </row>
    <row r="970540" spans="1:1">
      <c r="A970540"/>
    </row>
    <row r="970541" spans="1:1">
      <c r="A970541"/>
    </row>
    <row r="970542" spans="1:1">
      <c r="A970542"/>
    </row>
    <row r="970543" spans="1:1">
      <c r="A970543"/>
    </row>
    <row r="970544" spans="1:1">
      <c r="A970544"/>
    </row>
    <row r="970545" spans="1:1">
      <c r="A970545"/>
    </row>
    <row r="970546" spans="1:1">
      <c r="A970546"/>
    </row>
    <row r="970547" spans="1:1">
      <c r="A970547"/>
    </row>
    <row r="970548" spans="1:1">
      <c r="A970548"/>
    </row>
    <row r="970549" spans="1:1">
      <c r="A970549"/>
    </row>
    <row r="970550" spans="1:1">
      <c r="A970550"/>
    </row>
    <row r="970551" spans="1:1">
      <c r="A970551"/>
    </row>
    <row r="970552" spans="1:1">
      <c r="A970552"/>
    </row>
    <row r="970553" spans="1:1">
      <c r="A970553"/>
    </row>
    <row r="970554" spans="1:1">
      <c r="A970554"/>
    </row>
    <row r="970555" spans="1:1">
      <c r="A970555"/>
    </row>
    <row r="970556" spans="1:1">
      <c r="A970556"/>
    </row>
    <row r="970557" spans="1:1">
      <c r="A970557"/>
    </row>
    <row r="970558" spans="1:1">
      <c r="A970558"/>
    </row>
    <row r="970559" spans="1:1">
      <c r="A970559"/>
    </row>
    <row r="970560" spans="1:1">
      <c r="A970560"/>
    </row>
    <row r="970561" spans="1:1">
      <c r="A970561"/>
    </row>
    <row r="970562" spans="1:1">
      <c r="A970562"/>
    </row>
    <row r="970563" spans="1:1">
      <c r="A970563"/>
    </row>
    <row r="970564" spans="1:1">
      <c r="A970564"/>
    </row>
    <row r="970565" spans="1:1">
      <c r="A970565"/>
    </row>
    <row r="970566" spans="1:1">
      <c r="A970566"/>
    </row>
    <row r="970567" spans="1:1">
      <c r="A970567"/>
    </row>
    <row r="970568" spans="1:1">
      <c r="A970568"/>
    </row>
    <row r="970569" spans="1:1">
      <c r="A970569"/>
    </row>
    <row r="970570" spans="1:1">
      <c r="A970570"/>
    </row>
    <row r="970571" spans="1:1">
      <c r="A970571"/>
    </row>
    <row r="970572" spans="1:1">
      <c r="A970572"/>
    </row>
    <row r="970573" spans="1:1">
      <c r="A970573"/>
    </row>
    <row r="970574" spans="1:1">
      <c r="A970574"/>
    </row>
    <row r="970575" spans="1:1">
      <c r="A970575"/>
    </row>
    <row r="970576" spans="1:1">
      <c r="A970576"/>
    </row>
    <row r="970577" spans="1:1">
      <c r="A970577"/>
    </row>
    <row r="970578" spans="1:1">
      <c r="A970578"/>
    </row>
    <row r="970579" spans="1:1">
      <c r="A970579"/>
    </row>
    <row r="970580" spans="1:1">
      <c r="A970580"/>
    </row>
    <row r="970581" spans="1:1">
      <c r="A970581"/>
    </row>
    <row r="970582" spans="1:1">
      <c r="A970582"/>
    </row>
    <row r="970583" spans="1:1">
      <c r="A970583"/>
    </row>
    <row r="970584" spans="1:1">
      <c r="A970584"/>
    </row>
    <row r="970585" spans="1:1">
      <c r="A970585"/>
    </row>
    <row r="970586" spans="1:1">
      <c r="A970586"/>
    </row>
    <row r="970587" spans="1:1">
      <c r="A970587"/>
    </row>
    <row r="970588" spans="1:1">
      <c r="A970588"/>
    </row>
    <row r="970589" spans="1:1">
      <c r="A970589"/>
    </row>
    <row r="970590" spans="1:1">
      <c r="A970590"/>
    </row>
    <row r="970591" spans="1:1">
      <c r="A970591"/>
    </row>
    <row r="970592" spans="1:1">
      <c r="A970592"/>
    </row>
    <row r="970593" spans="1:1">
      <c r="A970593"/>
    </row>
    <row r="970594" spans="1:1">
      <c r="A970594"/>
    </row>
    <row r="970595" spans="1:1">
      <c r="A970595"/>
    </row>
    <row r="970596" spans="1:1">
      <c r="A970596"/>
    </row>
    <row r="970597" spans="1:1">
      <c r="A970597"/>
    </row>
    <row r="970598" spans="1:1">
      <c r="A970598"/>
    </row>
    <row r="970599" spans="1:1">
      <c r="A970599"/>
    </row>
    <row r="970600" spans="1:1">
      <c r="A970600"/>
    </row>
    <row r="970601" spans="1:1">
      <c r="A970601"/>
    </row>
    <row r="970602" spans="1:1">
      <c r="A970602"/>
    </row>
    <row r="970603" spans="1:1">
      <c r="A970603"/>
    </row>
    <row r="970604" spans="1:1">
      <c r="A970604"/>
    </row>
    <row r="970605" spans="1:1">
      <c r="A970605"/>
    </row>
    <row r="970606" spans="1:1">
      <c r="A970606"/>
    </row>
    <row r="970607" spans="1:1">
      <c r="A970607"/>
    </row>
    <row r="970608" spans="1:1">
      <c r="A970608"/>
    </row>
    <row r="970609" spans="1:1">
      <c r="A970609"/>
    </row>
    <row r="970610" spans="1:1">
      <c r="A970610"/>
    </row>
    <row r="970611" spans="1:1">
      <c r="A970611"/>
    </row>
    <row r="970612" spans="1:1">
      <c r="A970612"/>
    </row>
    <row r="970613" spans="1:1">
      <c r="A970613"/>
    </row>
    <row r="970614" spans="1:1">
      <c r="A970614"/>
    </row>
    <row r="970615" spans="1:1">
      <c r="A970615"/>
    </row>
    <row r="970616" spans="1:1">
      <c r="A970616"/>
    </row>
    <row r="970617" spans="1:1">
      <c r="A970617"/>
    </row>
    <row r="970618" spans="1:1">
      <c r="A970618"/>
    </row>
    <row r="970619" spans="1:1">
      <c r="A970619"/>
    </row>
    <row r="970620" spans="1:1">
      <c r="A970620"/>
    </row>
    <row r="970621" spans="1:1">
      <c r="A970621"/>
    </row>
    <row r="970622" spans="1:1">
      <c r="A970622"/>
    </row>
    <row r="970623" spans="1:1">
      <c r="A970623"/>
    </row>
    <row r="970624" spans="1:1">
      <c r="A970624"/>
    </row>
    <row r="970625" spans="1:1">
      <c r="A970625"/>
    </row>
    <row r="970626" spans="1:1">
      <c r="A970626"/>
    </row>
    <row r="970627" spans="1:1">
      <c r="A970627"/>
    </row>
    <row r="970628" spans="1:1">
      <c r="A970628"/>
    </row>
    <row r="970629" spans="1:1">
      <c r="A970629"/>
    </row>
    <row r="970630" spans="1:1">
      <c r="A970630"/>
    </row>
    <row r="970631" spans="1:1">
      <c r="A970631"/>
    </row>
    <row r="970632" spans="1:1">
      <c r="A970632"/>
    </row>
    <row r="970633" spans="1:1">
      <c r="A970633"/>
    </row>
    <row r="970634" spans="1:1">
      <c r="A970634"/>
    </row>
    <row r="970635" spans="1:1">
      <c r="A970635"/>
    </row>
    <row r="970636" spans="1:1">
      <c r="A970636"/>
    </row>
    <row r="970637" spans="1:1">
      <c r="A970637"/>
    </row>
    <row r="970638" spans="1:1">
      <c r="A970638"/>
    </row>
    <row r="970639" spans="1:1">
      <c r="A970639"/>
    </row>
    <row r="970640" spans="1:1">
      <c r="A970640"/>
    </row>
    <row r="970641" spans="1:1">
      <c r="A970641"/>
    </row>
    <row r="970642" spans="1:1">
      <c r="A970642"/>
    </row>
    <row r="970643" spans="1:1">
      <c r="A970643"/>
    </row>
    <row r="970644" spans="1:1">
      <c r="A970644"/>
    </row>
    <row r="970645" spans="1:1">
      <c r="A970645"/>
    </row>
    <row r="970646" spans="1:1">
      <c r="A970646"/>
    </row>
    <row r="970647" spans="1:1">
      <c r="A970647"/>
    </row>
    <row r="970648" spans="1:1">
      <c r="A970648"/>
    </row>
    <row r="970649" spans="1:1">
      <c r="A970649"/>
    </row>
    <row r="970650" spans="1:1">
      <c r="A970650"/>
    </row>
    <row r="970651" spans="1:1">
      <c r="A970651"/>
    </row>
    <row r="970652" spans="1:1">
      <c r="A970652"/>
    </row>
    <row r="970653" spans="1:1">
      <c r="A970653"/>
    </row>
    <row r="970654" spans="1:1">
      <c r="A970654"/>
    </row>
    <row r="970655" spans="1:1">
      <c r="A970655"/>
    </row>
    <row r="970656" spans="1:1">
      <c r="A970656"/>
    </row>
    <row r="970657" spans="1:1">
      <c r="A970657"/>
    </row>
    <row r="970658" spans="1:1">
      <c r="A970658"/>
    </row>
    <row r="970659" spans="1:1">
      <c r="A970659"/>
    </row>
    <row r="970660" spans="1:1">
      <c r="A970660"/>
    </row>
    <row r="970661" spans="1:1">
      <c r="A970661"/>
    </row>
    <row r="970662" spans="1:1">
      <c r="A970662"/>
    </row>
    <row r="970663" spans="1:1">
      <c r="A970663"/>
    </row>
    <row r="970664" spans="1:1">
      <c r="A970664"/>
    </row>
    <row r="970665" spans="1:1">
      <c r="A970665"/>
    </row>
    <row r="970666" spans="1:1">
      <c r="A970666"/>
    </row>
    <row r="970667" spans="1:1">
      <c r="A970667"/>
    </row>
    <row r="970668" spans="1:1">
      <c r="A970668"/>
    </row>
    <row r="970669" spans="1:1">
      <c r="A970669"/>
    </row>
    <row r="970670" spans="1:1">
      <c r="A970670"/>
    </row>
    <row r="970671" spans="1:1">
      <c r="A970671"/>
    </row>
    <row r="970672" spans="1:1">
      <c r="A970672"/>
    </row>
    <row r="970673" spans="1:1">
      <c r="A970673"/>
    </row>
    <row r="970674" spans="1:1">
      <c r="A970674"/>
    </row>
    <row r="970675" spans="1:1">
      <c r="A970675"/>
    </row>
    <row r="970676" spans="1:1">
      <c r="A970676"/>
    </row>
    <row r="970677" spans="1:1">
      <c r="A970677"/>
    </row>
    <row r="970678" spans="1:1">
      <c r="A970678"/>
    </row>
    <row r="970679" spans="1:1">
      <c r="A970679"/>
    </row>
    <row r="970680" spans="1:1">
      <c r="A970680"/>
    </row>
    <row r="970681" spans="1:1">
      <c r="A970681"/>
    </row>
    <row r="970682" spans="1:1">
      <c r="A970682"/>
    </row>
    <row r="970683" spans="1:1">
      <c r="A970683"/>
    </row>
    <row r="970684" spans="1:1">
      <c r="A970684"/>
    </row>
    <row r="970685" spans="1:1">
      <c r="A970685"/>
    </row>
    <row r="970686" spans="1:1">
      <c r="A970686"/>
    </row>
    <row r="970687" spans="1:1">
      <c r="A970687"/>
    </row>
    <row r="970688" spans="1:1">
      <c r="A970688"/>
    </row>
    <row r="970689" spans="1:1">
      <c r="A970689"/>
    </row>
    <row r="970690" spans="1:1">
      <c r="A970690"/>
    </row>
    <row r="970691" spans="1:1">
      <c r="A970691"/>
    </row>
    <row r="970692" spans="1:1">
      <c r="A970692"/>
    </row>
    <row r="970693" spans="1:1">
      <c r="A970693"/>
    </row>
    <row r="970694" spans="1:1">
      <c r="A970694"/>
    </row>
    <row r="970695" spans="1:1">
      <c r="A970695"/>
    </row>
    <row r="970696" spans="1:1">
      <c r="A970696"/>
    </row>
    <row r="970697" spans="1:1">
      <c r="A970697"/>
    </row>
    <row r="970698" spans="1:1">
      <c r="A970698"/>
    </row>
    <row r="970699" spans="1:1">
      <c r="A970699"/>
    </row>
    <row r="970700" spans="1:1">
      <c r="A970700"/>
    </row>
    <row r="970701" spans="1:1">
      <c r="A970701"/>
    </row>
    <row r="970702" spans="1:1">
      <c r="A970702"/>
    </row>
    <row r="970703" spans="1:1">
      <c r="A970703"/>
    </row>
    <row r="970704" spans="1:1">
      <c r="A970704"/>
    </row>
    <row r="970705" spans="1:1">
      <c r="A970705"/>
    </row>
    <row r="970706" spans="1:1">
      <c r="A970706"/>
    </row>
    <row r="970707" spans="1:1">
      <c r="A970707"/>
    </row>
    <row r="970708" spans="1:1">
      <c r="A970708"/>
    </row>
    <row r="970709" spans="1:1">
      <c r="A970709"/>
    </row>
    <row r="970710" spans="1:1">
      <c r="A970710"/>
    </row>
    <row r="970711" spans="1:1">
      <c r="A970711"/>
    </row>
    <row r="970712" spans="1:1">
      <c r="A970712"/>
    </row>
    <row r="970713" spans="1:1">
      <c r="A970713"/>
    </row>
    <row r="970714" spans="1:1">
      <c r="A970714"/>
    </row>
    <row r="970715" spans="1:1">
      <c r="A970715"/>
    </row>
    <row r="970716" spans="1:1">
      <c r="A970716"/>
    </row>
    <row r="970717" spans="1:1">
      <c r="A970717"/>
    </row>
    <row r="970718" spans="1:1">
      <c r="A970718"/>
    </row>
    <row r="970719" spans="1:1">
      <c r="A970719"/>
    </row>
    <row r="970720" spans="1:1">
      <c r="A970720"/>
    </row>
    <row r="970721" spans="1:1">
      <c r="A970721"/>
    </row>
    <row r="970722" spans="1:1">
      <c r="A970722"/>
    </row>
    <row r="970723" spans="1:1">
      <c r="A970723"/>
    </row>
    <row r="970724" spans="1:1">
      <c r="A970724"/>
    </row>
    <row r="970725" spans="1:1">
      <c r="A970725"/>
    </row>
    <row r="970726" spans="1:1">
      <c r="A970726"/>
    </row>
    <row r="970727" spans="1:1">
      <c r="A970727"/>
    </row>
    <row r="970728" spans="1:1">
      <c r="A970728"/>
    </row>
    <row r="970729" spans="1:1">
      <c r="A970729"/>
    </row>
    <row r="970730" spans="1:1">
      <c r="A970730"/>
    </row>
    <row r="970731" spans="1:1">
      <c r="A970731"/>
    </row>
    <row r="970732" spans="1:1">
      <c r="A970732"/>
    </row>
    <row r="970733" spans="1:1">
      <c r="A970733"/>
    </row>
    <row r="970734" spans="1:1">
      <c r="A970734"/>
    </row>
    <row r="970735" spans="1:1">
      <c r="A970735"/>
    </row>
    <row r="970736" spans="1:1">
      <c r="A970736"/>
    </row>
    <row r="970737" spans="1:1">
      <c r="A970737"/>
    </row>
    <row r="970738" spans="1:1">
      <c r="A970738"/>
    </row>
    <row r="970739" spans="1:1">
      <c r="A970739"/>
    </row>
    <row r="970740" spans="1:1">
      <c r="A970740"/>
    </row>
    <row r="970741" spans="1:1">
      <c r="A970741"/>
    </row>
    <row r="970742" spans="1:1">
      <c r="A970742"/>
    </row>
    <row r="970743" spans="1:1">
      <c r="A970743"/>
    </row>
    <row r="970744" spans="1:1">
      <c r="A970744"/>
    </row>
    <row r="970745" spans="1:1">
      <c r="A970745"/>
    </row>
    <row r="970746" spans="1:1">
      <c r="A970746"/>
    </row>
    <row r="970747" spans="1:1">
      <c r="A970747"/>
    </row>
    <row r="970748" spans="1:1">
      <c r="A970748"/>
    </row>
    <row r="970749" spans="1:1">
      <c r="A970749"/>
    </row>
    <row r="970750" spans="1:1">
      <c r="A970750"/>
    </row>
    <row r="970751" spans="1:1">
      <c r="A970751"/>
    </row>
    <row r="970752" spans="1:1">
      <c r="A970752"/>
    </row>
    <row r="970753" spans="1:1">
      <c r="A970753"/>
    </row>
    <row r="970754" spans="1:1">
      <c r="A970754"/>
    </row>
    <row r="970755" spans="1:1">
      <c r="A970755"/>
    </row>
    <row r="970756" spans="1:1">
      <c r="A970756"/>
    </row>
    <row r="970757" spans="1:1">
      <c r="A970757"/>
    </row>
    <row r="970758" spans="1:1">
      <c r="A970758"/>
    </row>
    <row r="970759" spans="1:1">
      <c r="A970759"/>
    </row>
    <row r="970760" spans="1:1">
      <c r="A970760"/>
    </row>
    <row r="970761" spans="1:1">
      <c r="A970761"/>
    </row>
    <row r="970762" spans="1:1">
      <c r="A970762"/>
    </row>
    <row r="970763" spans="1:1">
      <c r="A970763"/>
    </row>
    <row r="970764" spans="1:1">
      <c r="A970764"/>
    </row>
    <row r="970765" spans="1:1">
      <c r="A970765"/>
    </row>
    <row r="970766" spans="1:1">
      <c r="A970766"/>
    </row>
    <row r="970767" spans="1:1">
      <c r="A970767"/>
    </row>
    <row r="970768" spans="1:1">
      <c r="A970768"/>
    </row>
    <row r="970769" spans="1:1">
      <c r="A970769"/>
    </row>
    <row r="970770" spans="1:1">
      <c r="A970770"/>
    </row>
    <row r="970771" spans="1:1">
      <c r="A970771"/>
    </row>
    <row r="970772" spans="1:1">
      <c r="A970772"/>
    </row>
    <row r="970773" spans="1:1">
      <c r="A970773"/>
    </row>
    <row r="970774" spans="1:1">
      <c r="A970774"/>
    </row>
    <row r="970775" spans="1:1">
      <c r="A970775"/>
    </row>
    <row r="970776" spans="1:1">
      <c r="A970776"/>
    </row>
    <row r="970777" spans="1:1">
      <c r="A970777"/>
    </row>
    <row r="970778" spans="1:1">
      <c r="A970778"/>
    </row>
    <row r="970779" spans="1:1">
      <c r="A970779"/>
    </row>
    <row r="970780" spans="1:1">
      <c r="A970780"/>
    </row>
    <row r="970781" spans="1:1">
      <c r="A970781"/>
    </row>
    <row r="970782" spans="1:1">
      <c r="A970782"/>
    </row>
    <row r="970783" spans="1:1">
      <c r="A970783"/>
    </row>
    <row r="970784" spans="1:1">
      <c r="A970784"/>
    </row>
    <row r="970785" spans="1:1">
      <c r="A970785"/>
    </row>
    <row r="970786" spans="1:1">
      <c r="A970786"/>
    </row>
    <row r="970787" spans="1:1">
      <c r="A970787"/>
    </row>
    <row r="970788" spans="1:1">
      <c r="A970788"/>
    </row>
    <row r="970789" spans="1:1">
      <c r="A970789"/>
    </row>
    <row r="970790" spans="1:1">
      <c r="A970790"/>
    </row>
    <row r="970791" spans="1:1">
      <c r="A970791"/>
    </row>
    <row r="970792" spans="1:1">
      <c r="A970792"/>
    </row>
    <row r="970793" spans="1:1">
      <c r="A970793"/>
    </row>
    <row r="970794" spans="1:1">
      <c r="A970794"/>
    </row>
    <row r="970795" spans="1:1">
      <c r="A970795"/>
    </row>
    <row r="970796" spans="1:1">
      <c r="A970796"/>
    </row>
    <row r="970797" spans="1:1">
      <c r="A970797"/>
    </row>
    <row r="970798" spans="1:1">
      <c r="A970798"/>
    </row>
    <row r="970799" spans="1:1">
      <c r="A970799"/>
    </row>
    <row r="970800" spans="1:1">
      <c r="A970800"/>
    </row>
    <row r="970801" spans="1:1">
      <c r="A970801"/>
    </row>
    <row r="970802" spans="1:1">
      <c r="A970802"/>
    </row>
    <row r="970803" spans="1:1">
      <c r="A970803"/>
    </row>
    <row r="970804" spans="1:1">
      <c r="A970804"/>
    </row>
    <row r="970805" spans="1:1">
      <c r="A970805"/>
    </row>
    <row r="970806" spans="1:1">
      <c r="A970806"/>
    </row>
    <row r="970807" spans="1:1">
      <c r="A970807"/>
    </row>
    <row r="970808" spans="1:1">
      <c r="A970808"/>
    </row>
    <row r="970809" spans="1:1">
      <c r="A970809"/>
    </row>
    <row r="970810" spans="1:1">
      <c r="A970810"/>
    </row>
    <row r="970811" spans="1:1">
      <c r="A970811"/>
    </row>
    <row r="970812" spans="1:1">
      <c r="A970812"/>
    </row>
    <row r="970813" spans="1:1">
      <c r="A970813"/>
    </row>
    <row r="970814" spans="1:1">
      <c r="A970814"/>
    </row>
    <row r="970815" spans="1:1">
      <c r="A970815"/>
    </row>
    <row r="970816" spans="1:1">
      <c r="A970816"/>
    </row>
    <row r="970817" spans="1:1">
      <c r="A970817"/>
    </row>
    <row r="970818" spans="1:1">
      <c r="A970818"/>
    </row>
    <row r="970819" spans="1:1">
      <c r="A970819"/>
    </row>
    <row r="970820" spans="1:1">
      <c r="A970820"/>
    </row>
    <row r="970821" spans="1:1">
      <c r="A970821"/>
    </row>
    <row r="970822" spans="1:1">
      <c r="A970822"/>
    </row>
    <row r="970823" spans="1:1">
      <c r="A970823"/>
    </row>
    <row r="970824" spans="1:1">
      <c r="A970824"/>
    </row>
    <row r="970825" spans="1:1">
      <c r="A970825"/>
    </row>
    <row r="970826" spans="1:1">
      <c r="A970826"/>
    </row>
    <row r="970827" spans="1:1">
      <c r="A970827"/>
    </row>
    <row r="970828" spans="1:1">
      <c r="A970828"/>
    </row>
    <row r="970829" spans="1:1">
      <c r="A970829"/>
    </row>
    <row r="970830" spans="1:1">
      <c r="A970830"/>
    </row>
    <row r="970831" spans="1:1">
      <c r="A970831"/>
    </row>
    <row r="970832" spans="1:1">
      <c r="A970832"/>
    </row>
    <row r="970833" spans="1:1">
      <c r="A970833"/>
    </row>
    <row r="970834" spans="1:1">
      <c r="A970834"/>
    </row>
    <row r="970835" spans="1:1">
      <c r="A970835"/>
    </row>
    <row r="970836" spans="1:1">
      <c r="A970836"/>
    </row>
    <row r="970837" spans="1:1">
      <c r="A970837"/>
    </row>
    <row r="970838" spans="1:1">
      <c r="A970838"/>
    </row>
    <row r="970839" spans="1:1">
      <c r="A970839"/>
    </row>
    <row r="970840" spans="1:1">
      <c r="A970840"/>
    </row>
    <row r="970841" spans="1:1">
      <c r="A970841"/>
    </row>
    <row r="970842" spans="1:1">
      <c r="A970842"/>
    </row>
    <row r="970843" spans="1:1">
      <c r="A970843"/>
    </row>
    <row r="970844" spans="1:1">
      <c r="A970844"/>
    </row>
    <row r="970845" spans="1:1">
      <c r="A970845"/>
    </row>
    <row r="970846" spans="1:1">
      <c r="A970846"/>
    </row>
    <row r="970847" spans="1:1">
      <c r="A970847"/>
    </row>
    <row r="970848" spans="1:1">
      <c r="A970848"/>
    </row>
    <row r="970849" spans="1:1">
      <c r="A970849"/>
    </row>
    <row r="970850" spans="1:1">
      <c r="A970850"/>
    </row>
    <row r="970851" spans="1:1">
      <c r="A970851"/>
    </row>
    <row r="970852" spans="1:1">
      <c r="A970852"/>
    </row>
    <row r="970853" spans="1:1">
      <c r="A970853"/>
    </row>
    <row r="970854" spans="1:1">
      <c r="A970854"/>
    </row>
    <row r="970855" spans="1:1">
      <c r="A970855"/>
    </row>
    <row r="970856" spans="1:1">
      <c r="A970856"/>
    </row>
    <row r="970857" spans="1:1">
      <c r="A970857"/>
    </row>
    <row r="970858" spans="1:1">
      <c r="A970858"/>
    </row>
    <row r="970859" spans="1:1">
      <c r="A970859"/>
    </row>
    <row r="970860" spans="1:1">
      <c r="A970860"/>
    </row>
    <row r="970861" spans="1:1">
      <c r="A970861"/>
    </row>
    <row r="970862" spans="1:1">
      <c r="A970862"/>
    </row>
    <row r="970863" spans="1:1">
      <c r="A970863"/>
    </row>
    <row r="970864" spans="1:1">
      <c r="A970864"/>
    </row>
    <row r="970865" spans="1:1">
      <c r="A970865"/>
    </row>
    <row r="970866" spans="1:1">
      <c r="A970866"/>
    </row>
    <row r="970867" spans="1:1">
      <c r="A970867"/>
    </row>
    <row r="970868" spans="1:1">
      <c r="A970868"/>
    </row>
    <row r="970869" spans="1:1">
      <c r="A970869"/>
    </row>
    <row r="970870" spans="1:1">
      <c r="A970870"/>
    </row>
    <row r="970871" spans="1:1">
      <c r="A970871"/>
    </row>
    <row r="970872" spans="1:1">
      <c r="A970872"/>
    </row>
    <row r="970873" spans="1:1">
      <c r="A970873"/>
    </row>
    <row r="970874" spans="1:1">
      <c r="A970874"/>
    </row>
    <row r="970875" spans="1:1">
      <c r="A970875"/>
    </row>
    <row r="970876" spans="1:1">
      <c r="A970876"/>
    </row>
    <row r="970877" spans="1:1">
      <c r="A970877"/>
    </row>
    <row r="970878" spans="1:1">
      <c r="A970878"/>
    </row>
    <row r="970879" spans="1:1">
      <c r="A970879"/>
    </row>
    <row r="970880" spans="1:1">
      <c r="A970880"/>
    </row>
    <row r="970881" spans="1:1">
      <c r="A970881"/>
    </row>
    <row r="970882" spans="1:1">
      <c r="A970882"/>
    </row>
    <row r="970883" spans="1:1">
      <c r="A970883"/>
    </row>
    <row r="970884" spans="1:1">
      <c r="A970884"/>
    </row>
    <row r="970885" spans="1:1">
      <c r="A970885"/>
    </row>
    <row r="970886" spans="1:1">
      <c r="A970886"/>
    </row>
    <row r="970887" spans="1:1">
      <c r="A970887"/>
    </row>
    <row r="970888" spans="1:1">
      <c r="A970888"/>
    </row>
    <row r="970889" spans="1:1">
      <c r="A970889"/>
    </row>
    <row r="970890" spans="1:1">
      <c r="A970890"/>
    </row>
    <row r="970891" spans="1:1">
      <c r="A970891"/>
    </row>
    <row r="970892" spans="1:1">
      <c r="A970892"/>
    </row>
    <row r="970893" spans="1:1">
      <c r="A970893"/>
    </row>
    <row r="970894" spans="1:1">
      <c r="A970894"/>
    </row>
    <row r="970895" spans="1:1">
      <c r="A970895"/>
    </row>
    <row r="970896" spans="1:1">
      <c r="A970896"/>
    </row>
    <row r="970897" spans="1:1">
      <c r="A970897"/>
    </row>
    <row r="970898" spans="1:1">
      <c r="A970898"/>
    </row>
    <row r="970899" spans="1:1">
      <c r="A970899"/>
    </row>
    <row r="970900" spans="1:1">
      <c r="A970900"/>
    </row>
    <row r="970901" spans="1:1">
      <c r="A970901"/>
    </row>
    <row r="970902" spans="1:1">
      <c r="A970902"/>
    </row>
    <row r="970903" spans="1:1">
      <c r="A970903"/>
    </row>
    <row r="970904" spans="1:1">
      <c r="A970904"/>
    </row>
    <row r="970905" spans="1:1">
      <c r="A970905"/>
    </row>
    <row r="970906" spans="1:1">
      <c r="A970906"/>
    </row>
    <row r="970907" spans="1:1">
      <c r="A970907"/>
    </row>
    <row r="970908" spans="1:1">
      <c r="A970908"/>
    </row>
    <row r="970909" spans="1:1">
      <c r="A970909"/>
    </row>
    <row r="970910" spans="1:1">
      <c r="A970910"/>
    </row>
    <row r="970911" spans="1:1">
      <c r="A970911"/>
    </row>
    <row r="970912" spans="1:1">
      <c r="A970912"/>
    </row>
    <row r="970913" spans="1:1">
      <c r="A970913"/>
    </row>
    <row r="970914" spans="1:1">
      <c r="A970914"/>
    </row>
    <row r="970915" spans="1:1">
      <c r="A970915"/>
    </row>
    <row r="970916" spans="1:1">
      <c r="A970916"/>
    </row>
    <row r="970917" spans="1:1">
      <c r="A970917"/>
    </row>
    <row r="970918" spans="1:1">
      <c r="A970918"/>
    </row>
    <row r="970919" spans="1:1">
      <c r="A970919"/>
    </row>
    <row r="970920" spans="1:1">
      <c r="A970920"/>
    </row>
    <row r="970921" spans="1:1">
      <c r="A970921"/>
    </row>
    <row r="970922" spans="1:1">
      <c r="A970922"/>
    </row>
    <row r="970923" spans="1:1">
      <c r="A970923"/>
    </row>
    <row r="970924" spans="1:1">
      <c r="A970924"/>
    </row>
    <row r="970925" spans="1:1">
      <c r="A970925"/>
    </row>
    <row r="970926" spans="1:1">
      <c r="A970926"/>
    </row>
    <row r="970927" spans="1:1">
      <c r="A970927"/>
    </row>
    <row r="970928" spans="1:1">
      <c r="A970928"/>
    </row>
    <row r="970929" spans="1:1">
      <c r="A970929"/>
    </row>
    <row r="970930" spans="1:1">
      <c r="A970930"/>
    </row>
    <row r="970931" spans="1:1">
      <c r="A970931"/>
    </row>
    <row r="970932" spans="1:1">
      <c r="A970932"/>
    </row>
    <row r="970933" spans="1:1">
      <c r="A970933"/>
    </row>
    <row r="970934" spans="1:1">
      <c r="A970934"/>
    </row>
    <row r="970935" spans="1:1">
      <c r="A970935"/>
    </row>
    <row r="970936" spans="1:1">
      <c r="A970936"/>
    </row>
    <row r="970937" spans="1:1">
      <c r="A970937"/>
    </row>
    <row r="970938" spans="1:1">
      <c r="A970938"/>
    </row>
    <row r="970939" spans="1:1">
      <c r="A970939"/>
    </row>
    <row r="970940" spans="1:1">
      <c r="A970940"/>
    </row>
    <row r="970941" spans="1:1">
      <c r="A970941"/>
    </row>
    <row r="970942" spans="1:1">
      <c r="A970942"/>
    </row>
    <row r="970943" spans="1:1">
      <c r="A970943"/>
    </row>
    <row r="970944" spans="1:1">
      <c r="A970944"/>
    </row>
    <row r="970945" spans="1:1">
      <c r="A970945"/>
    </row>
    <row r="970946" spans="1:1">
      <c r="A970946"/>
    </row>
    <row r="970947" spans="1:1">
      <c r="A970947"/>
    </row>
    <row r="970948" spans="1:1">
      <c r="A970948"/>
    </row>
    <row r="970949" spans="1:1">
      <c r="A970949"/>
    </row>
    <row r="970950" spans="1:1">
      <c r="A970950"/>
    </row>
    <row r="970951" spans="1:1">
      <c r="A970951"/>
    </row>
    <row r="970952" spans="1:1">
      <c r="A970952"/>
    </row>
    <row r="970953" spans="1:1">
      <c r="A970953"/>
    </row>
    <row r="970954" spans="1:1">
      <c r="A970954"/>
    </row>
    <row r="970955" spans="1:1">
      <c r="A970955"/>
    </row>
    <row r="970956" spans="1:1">
      <c r="A970956"/>
    </row>
    <row r="970957" spans="1:1">
      <c r="A970957"/>
    </row>
    <row r="970958" spans="1:1">
      <c r="A970958"/>
    </row>
    <row r="970959" spans="1:1">
      <c r="A970959"/>
    </row>
    <row r="970960" spans="1:1">
      <c r="A970960"/>
    </row>
    <row r="970961" spans="1:1">
      <c r="A970961"/>
    </row>
    <row r="970962" spans="1:1">
      <c r="A970962"/>
    </row>
    <row r="970963" spans="1:1">
      <c r="A970963"/>
    </row>
    <row r="970964" spans="1:1">
      <c r="A970964"/>
    </row>
    <row r="970965" spans="1:1">
      <c r="A970965"/>
    </row>
    <row r="970966" spans="1:1">
      <c r="A970966"/>
    </row>
    <row r="970967" spans="1:1">
      <c r="A970967"/>
    </row>
    <row r="970968" spans="1:1">
      <c r="A970968"/>
    </row>
    <row r="970969" spans="1:1">
      <c r="A970969"/>
    </row>
    <row r="970970" spans="1:1">
      <c r="A970970"/>
    </row>
    <row r="970971" spans="1:1">
      <c r="A970971"/>
    </row>
    <row r="970972" spans="1:1">
      <c r="A970972"/>
    </row>
    <row r="970973" spans="1:1">
      <c r="A970973"/>
    </row>
    <row r="970974" spans="1:1">
      <c r="A970974"/>
    </row>
    <row r="970975" spans="1:1">
      <c r="A970975"/>
    </row>
    <row r="970976" spans="1:1">
      <c r="A970976"/>
    </row>
    <row r="970977" spans="1:1">
      <c r="A970977"/>
    </row>
    <row r="970978" spans="1:1">
      <c r="A970978"/>
    </row>
    <row r="970979" spans="1:1">
      <c r="A970979"/>
    </row>
    <row r="970980" spans="1:1">
      <c r="A970980"/>
    </row>
    <row r="970981" spans="1:1">
      <c r="A970981"/>
    </row>
    <row r="970982" spans="1:1">
      <c r="A970982"/>
    </row>
    <row r="970983" spans="1:1">
      <c r="A970983"/>
    </row>
    <row r="970984" spans="1:1">
      <c r="A970984"/>
    </row>
    <row r="970985" spans="1:1">
      <c r="A970985"/>
    </row>
    <row r="970986" spans="1:1">
      <c r="A970986"/>
    </row>
    <row r="970987" spans="1:1">
      <c r="A970987"/>
    </row>
    <row r="970988" spans="1:1">
      <c r="A970988"/>
    </row>
    <row r="970989" spans="1:1">
      <c r="A970989"/>
    </row>
    <row r="970990" spans="1:1">
      <c r="A970990"/>
    </row>
    <row r="970991" spans="1:1">
      <c r="A970991"/>
    </row>
    <row r="970992" spans="1:1">
      <c r="A970992"/>
    </row>
    <row r="970993" spans="1:1">
      <c r="A970993"/>
    </row>
    <row r="970994" spans="1:1">
      <c r="A970994"/>
    </row>
    <row r="970995" spans="1:1">
      <c r="A970995"/>
    </row>
    <row r="970996" spans="1:1">
      <c r="A970996"/>
    </row>
    <row r="970997" spans="1:1">
      <c r="A970997"/>
    </row>
    <row r="970998" spans="1:1">
      <c r="A970998"/>
    </row>
    <row r="970999" spans="1:1">
      <c r="A970999"/>
    </row>
    <row r="971000" spans="1:1">
      <c r="A971000"/>
    </row>
    <row r="971001" spans="1:1">
      <c r="A971001"/>
    </row>
    <row r="971002" spans="1:1">
      <c r="A971002"/>
    </row>
    <row r="971003" spans="1:1">
      <c r="A971003"/>
    </row>
    <row r="971004" spans="1:1">
      <c r="A971004"/>
    </row>
    <row r="971005" spans="1:1">
      <c r="A971005"/>
    </row>
    <row r="971006" spans="1:1">
      <c r="A971006"/>
    </row>
    <row r="971007" spans="1:1">
      <c r="A971007"/>
    </row>
    <row r="971008" spans="1:1">
      <c r="A971008"/>
    </row>
    <row r="971009" spans="1:1">
      <c r="A971009"/>
    </row>
    <row r="971010" spans="1:1">
      <c r="A971010"/>
    </row>
    <row r="971011" spans="1:1">
      <c r="A971011"/>
    </row>
    <row r="971012" spans="1:1">
      <c r="A971012"/>
    </row>
    <row r="971013" spans="1:1">
      <c r="A971013"/>
    </row>
    <row r="971014" spans="1:1">
      <c r="A971014"/>
    </row>
    <row r="971015" spans="1:1">
      <c r="A971015"/>
    </row>
    <row r="971016" spans="1:1">
      <c r="A971016"/>
    </row>
    <row r="971017" spans="1:1">
      <c r="A971017"/>
    </row>
    <row r="971018" spans="1:1">
      <c r="A971018"/>
    </row>
    <row r="971019" spans="1:1">
      <c r="A971019"/>
    </row>
    <row r="971020" spans="1:1">
      <c r="A971020"/>
    </row>
    <row r="971021" spans="1:1">
      <c r="A971021"/>
    </row>
    <row r="971022" spans="1:1">
      <c r="A971022"/>
    </row>
    <row r="971023" spans="1:1">
      <c r="A971023"/>
    </row>
    <row r="971024" spans="1:1">
      <c r="A971024"/>
    </row>
    <row r="971025" spans="1:1">
      <c r="A971025"/>
    </row>
    <row r="971026" spans="1:1">
      <c r="A971026"/>
    </row>
    <row r="971027" spans="1:1">
      <c r="A971027"/>
    </row>
    <row r="971028" spans="1:1">
      <c r="A971028"/>
    </row>
    <row r="971029" spans="1:1">
      <c r="A971029"/>
    </row>
    <row r="971030" spans="1:1">
      <c r="A971030"/>
    </row>
    <row r="971031" spans="1:1">
      <c r="A971031"/>
    </row>
    <row r="971032" spans="1:1">
      <c r="A971032"/>
    </row>
    <row r="971033" spans="1:1">
      <c r="A971033"/>
    </row>
    <row r="971034" spans="1:1">
      <c r="A971034"/>
    </row>
    <row r="971035" spans="1:1">
      <c r="A971035"/>
    </row>
    <row r="971036" spans="1:1">
      <c r="A971036"/>
    </row>
    <row r="971037" spans="1:1">
      <c r="A971037"/>
    </row>
    <row r="971038" spans="1:1">
      <c r="A971038"/>
    </row>
    <row r="971039" spans="1:1">
      <c r="A971039"/>
    </row>
    <row r="971040" spans="1:1">
      <c r="A971040"/>
    </row>
    <row r="971041" spans="1:1">
      <c r="A971041"/>
    </row>
    <row r="971042" spans="1:1">
      <c r="A971042"/>
    </row>
    <row r="971043" spans="1:1">
      <c r="A971043"/>
    </row>
    <row r="971044" spans="1:1">
      <c r="A971044"/>
    </row>
    <row r="971045" spans="1:1">
      <c r="A971045"/>
    </row>
    <row r="971046" spans="1:1">
      <c r="A971046"/>
    </row>
    <row r="971047" spans="1:1">
      <c r="A971047"/>
    </row>
    <row r="971048" spans="1:1">
      <c r="A971048"/>
    </row>
    <row r="971049" spans="1:1">
      <c r="A971049"/>
    </row>
    <row r="971050" spans="1:1">
      <c r="A971050"/>
    </row>
    <row r="971051" spans="1:1">
      <c r="A971051"/>
    </row>
    <row r="971052" spans="1:1">
      <c r="A971052"/>
    </row>
    <row r="971053" spans="1:1">
      <c r="A971053"/>
    </row>
    <row r="971054" spans="1:1">
      <c r="A971054"/>
    </row>
    <row r="971055" spans="1:1">
      <c r="A971055"/>
    </row>
    <row r="971056" spans="1:1">
      <c r="A971056"/>
    </row>
    <row r="971057" spans="1:1">
      <c r="A971057"/>
    </row>
    <row r="971058" spans="1:1">
      <c r="A971058"/>
    </row>
    <row r="971059" spans="1:1">
      <c r="A971059"/>
    </row>
    <row r="971060" spans="1:1">
      <c r="A971060"/>
    </row>
    <row r="971061" spans="1:1">
      <c r="A971061"/>
    </row>
    <row r="971062" spans="1:1">
      <c r="A971062"/>
    </row>
    <row r="971063" spans="1:1">
      <c r="A971063"/>
    </row>
    <row r="971064" spans="1:1">
      <c r="A971064"/>
    </row>
    <row r="971065" spans="1:1">
      <c r="A971065"/>
    </row>
    <row r="971066" spans="1:1">
      <c r="A971066"/>
    </row>
    <row r="971067" spans="1:1">
      <c r="A971067"/>
    </row>
    <row r="971068" spans="1:1">
      <c r="A971068"/>
    </row>
    <row r="971069" spans="1:1">
      <c r="A971069"/>
    </row>
    <row r="971070" spans="1:1">
      <c r="A971070"/>
    </row>
    <row r="971071" spans="1:1">
      <c r="A971071"/>
    </row>
    <row r="971072" spans="1:1">
      <c r="A971072"/>
    </row>
    <row r="971073" spans="1:1">
      <c r="A971073"/>
    </row>
    <row r="971074" spans="1:1">
      <c r="A971074"/>
    </row>
    <row r="971075" spans="1:1">
      <c r="A971075"/>
    </row>
    <row r="971076" spans="1:1">
      <c r="A971076"/>
    </row>
    <row r="971077" spans="1:1">
      <c r="A971077"/>
    </row>
    <row r="971078" spans="1:1">
      <c r="A971078"/>
    </row>
    <row r="971079" spans="1:1">
      <c r="A971079"/>
    </row>
    <row r="971080" spans="1:1">
      <c r="A971080"/>
    </row>
    <row r="971081" spans="1:1">
      <c r="A971081"/>
    </row>
    <row r="971082" spans="1:1">
      <c r="A971082"/>
    </row>
    <row r="971083" spans="1:1">
      <c r="A971083"/>
    </row>
    <row r="971084" spans="1:1">
      <c r="A971084"/>
    </row>
    <row r="971085" spans="1:1">
      <c r="A971085"/>
    </row>
    <row r="971086" spans="1:1">
      <c r="A971086"/>
    </row>
    <row r="971087" spans="1:1">
      <c r="A971087"/>
    </row>
    <row r="971088" spans="1:1">
      <c r="A971088"/>
    </row>
    <row r="971089" spans="1:1">
      <c r="A971089"/>
    </row>
    <row r="971090" spans="1:1">
      <c r="A971090"/>
    </row>
    <row r="971091" spans="1:1">
      <c r="A971091"/>
    </row>
    <row r="971092" spans="1:1">
      <c r="A971092"/>
    </row>
    <row r="971093" spans="1:1">
      <c r="A971093"/>
    </row>
    <row r="971094" spans="1:1">
      <c r="A971094"/>
    </row>
    <row r="971095" spans="1:1">
      <c r="A971095"/>
    </row>
    <row r="971096" spans="1:1">
      <c r="A971096"/>
    </row>
    <row r="971097" spans="1:1">
      <c r="A971097"/>
    </row>
    <row r="971098" spans="1:1">
      <c r="A971098"/>
    </row>
    <row r="971099" spans="1:1">
      <c r="A971099"/>
    </row>
    <row r="971100" spans="1:1">
      <c r="A971100"/>
    </row>
    <row r="971101" spans="1:1">
      <c r="A971101"/>
    </row>
    <row r="971102" spans="1:1">
      <c r="A971102"/>
    </row>
    <row r="971103" spans="1:1">
      <c r="A971103"/>
    </row>
    <row r="971104" spans="1:1">
      <c r="A971104"/>
    </row>
    <row r="971105" spans="1:1">
      <c r="A971105"/>
    </row>
    <row r="971106" spans="1:1">
      <c r="A971106"/>
    </row>
    <row r="971107" spans="1:1">
      <c r="A971107"/>
    </row>
    <row r="971108" spans="1:1">
      <c r="A971108"/>
    </row>
    <row r="971109" spans="1:1">
      <c r="A971109"/>
    </row>
    <row r="971110" spans="1:1">
      <c r="A971110"/>
    </row>
    <row r="971111" spans="1:1">
      <c r="A971111"/>
    </row>
    <row r="971112" spans="1:1">
      <c r="A971112"/>
    </row>
    <row r="971113" spans="1:1">
      <c r="A971113"/>
    </row>
    <row r="971114" spans="1:1">
      <c r="A971114"/>
    </row>
    <row r="971115" spans="1:1">
      <c r="A971115"/>
    </row>
    <row r="971116" spans="1:1">
      <c r="A971116"/>
    </row>
    <row r="971117" spans="1:1">
      <c r="A971117"/>
    </row>
    <row r="971118" spans="1:1">
      <c r="A971118"/>
    </row>
    <row r="971119" spans="1:1">
      <c r="A971119"/>
    </row>
    <row r="971120" spans="1:1">
      <c r="A971120"/>
    </row>
    <row r="971121" spans="1:1">
      <c r="A971121"/>
    </row>
    <row r="971122" spans="1:1">
      <c r="A971122"/>
    </row>
    <row r="971123" spans="1:1">
      <c r="A971123"/>
    </row>
    <row r="971124" spans="1:1">
      <c r="A971124"/>
    </row>
    <row r="971125" spans="1:1">
      <c r="A971125"/>
    </row>
    <row r="971126" spans="1:1">
      <c r="A971126"/>
    </row>
    <row r="971127" spans="1:1">
      <c r="A971127"/>
    </row>
    <row r="971128" spans="1:1">
      <c r="A971128"/>
    </row>
    <row r="971129" spans="1:1">
      <c r="A971129"/>
    </row>
    <row r="971130" spans="1:1">
      <c r="A971130"/>
    </row>
    <row r="971131" spans="1:1">
      <c r="A971131"/>
    </row>
    <row r="971132" spans="1:1">
      <c r="A971132"/>
    </row>
    <row r="971133" spans="1:1">
      <c r="A971133"/>
    </row>
    <row r="971134" spans="1:1">
      <c r="A971134"/>
    </row>
    <row r="971135" spans="1:1">
      <c r="A971135"/>
    </row>
    <row r="971136" spans="1:1">
      <c r="A971136"/>
    </row>
    <row r="971137" spans="1:1">
      <c r="A971137"/>
    </row>
    <row r="971138" spans="1:1">
      <c r="A971138"/>
    </row>
    <row r="971139" spans="1:1">
      <c r="A971139"/>
    </row>
    <row r="971140" spans="1:1">
      <c r="A971140"/>
    </row>
    <row r="971141" spans="1:1">
      <c r="A971141"/>
    </row>
    <row r="971142" spans="1:1">
      <c r="A971142"/>
    </row>
    <row r="971143" spans="1:1">
      <c r="A971143"/>
    </row>
    <row r="971144" spans="1:1">
      <c r="A971144"/>
    </row>
    <row r="971145" spans="1:1">
      <c r="A971145"/>
    </row>
    <row r="971146" spans="1:1">
      <c r="A971146"/>
    </row>
    <row r="971147" spans="1:1">
      <c r="A971147"/>
    </row>
    <row r="971148" spans="1:1">
      <c r="A971148"/>
    </row>
    <row r="971149" spans="1:1">
      <c r="A971149"/>
    </row>
    <row r="971150" spans="1:1">
      <c r="A971150"/>
    </row>
    <row r="971151" spans="1:1">
      <c r="A971151"/>
    </row>
    <row r="971152" spans="1:1">
      <c r="A971152"/>
    </row>
    <row r="971153" spans="1:1">
      <c r="A971153"/>
    </row>
    <row r="971154" spans="1:1">
      <c r="A971154"/>
    </row>
    <row r="971155" spans="1:1">
      <c r="A971155"/>
    </row>
    <row r="971156" spans="1:1">
      <c r="A971156"/>
    </row>
    <row r="971157" spans="1:1">
      <c r="A971157"/>
    </row>
    <row r="971158" spans="1:1">
      <c r="A971158"/>
    </row>
    <row r="971159" spans="1:1">
      <c r="A971159"/>
    </row>
    <row r="971160" spans="1:1">
      <c r="A971160"/>
    </row>
    <row r="971161" spans="1:1">
      <c r="A971161"/>
    </row>
    <row r="971162" spans="1:1">
      <c r="A971162"/>
    </row>
    <row r="971163" spans="1:1">
      <c r="A971163"/>
    </row>
    <row r="971164" spans="1:1">
      <c r="A971164"/>
    </row>
    <row r="971165" spans="1:1">
      <c r="A971165"/>
    </row>
    <row r="971166" spans="1:1">
      <c r="A971166"/>
    </row>
    <row r="971167" spans="1:1">
      <c r="A971167"/>
    </row>
    <row r="971168" spans="1:1">
      <c r="A971168"/>
    </row>
    <row r="971169" spans="1:1">
      <c r="A971169"/>
    </row>
    <row r="971170" spans="1:1">
      <c r="A971170"/>
    </row>
    <row r="971171" spans="1:1">
      <c r="A971171"/>
    </row>
    <row r="971172" spans="1:1">
      <c r="A971172"/>
    </row>
    <row r="971173" spans="1:1">
      <c r="A971173"/>
    </row>
    <row r="971174" spans="1:1">
      <c r="A971174"/>
    </row>
    <row r="971175" spans="1:1">
      <c r="A971175"/>
    </row>
    <row r="971176" spans="1:1">
      <c r="A971176"/>
    </row>
    <row r="971177" spans="1:1">
      <c r="A971177"/>
    </row>
    <row r="971178" spans="1:1">
      <c r="A971178"/>
    </row>
    <row r="971179" spans="1:1">
      <c r="A971179"/>
    </row>
    <row r="971180" spans="1:1">
      <c r="A971180"/>
    </row>
    <row r="971181" spans="1:1">
      <c r="A971181"/>
    </row>
    <row r="971182" spans="1:1">
      <c r="A971182"/>
    </row>
    <row r="971183" spans="1:1">
      <c r="A971183"/>
    </row>
    <row r="971184" spans="1:1">
      <c r="A971184"/>
    </row>
    <row r="971185" spans="1:1">
      <c r="A971185"/>
    </row>
    <row r="971186" spans="1:1">
      <c r="A971186"/>
    </row>
    <row r="971187" spans="1:1">
      <c r="A971187"/>
    </row>
    <row r="971188" spans="1:1">
      <c r="A971188"/>
    </row>
    <row r="971189" spans="1:1">
      <c r="A971189"/>
    </row>
    <row r="971190" spans="1:1">
      <c r="A971190"/>
    </row>
    <row r="971191" spans="1:1">
      <c r="A971191"/>
    </row>
    <row r="971192" spans="1:1">
      <c r="A971192"/>
    </row>
    <row r="971193" spans="1:1">
      <c r="A971193"/>
    </row>
    <row r="971194" spans="1:1">
      <c r="A971194"/>
    </row>
    <row r="971195" spans="1:1">
      <c r="A971195"/>
    </row>
    <row r="971196" spans="1:1">
      <c r="A971196"/>
    </row>
    <row r="971197" spans="1:1">
      <c r="A971197"/>
    </row>
    <row r="971198" spans="1:1">
      <c r="A971198"/>
    </row>
    <row r="971199" spans="1:1">
      <c r="A971199"/>
    </row>
    <row r="971200" spans="1:1">
      <c r="A971200"/>
    </row>
    <row r="971201" spans="1:1">
      <c r="A971201"/>
    </row>
    <row r="971202" spans="1:1">
      <c r="A971202"/>
    </row>
    <row r="971203" spans="1:1">
      <c r="A971203"/>
    </row>
    <row r="971204" spans="1:1">
      <c r="A971204"/>
    </row>
    <row r="971205" spans="1:1">
      <c r="A971205"/>
    </row>
    <row r="971206" spans="1:1">
      <c r="A971206"/>
    </row>
    <row r="971207" spans="1:1">
      <c r="A971207"/>
    </row>
    <row r="971208" spans="1:1">
      <c r="A971208"/>
    </row>
    <row r="971209" spans="1:1">
      <c r="A971209"/>
    </row>
    <row r="971210" spans="1:1">
      <c r="A971210"/>
    </row>
    <row r="971211" spans="1:1">
      <c r="A971211"/>
    </row>
    <row r="971212" spans="1:1">
      <c r="A971212"/>
    </row>
    <row r="971213" spans="1:1">
      <c r="A971213"/>
    </row>
    <row r="971214" spans="1:1">
      <c r="A971214"/>
    </row>
    <row r="971215" spans="1:1">
      <c r="A971215"/>
    </row>
    <row r="971216" spans="1:1">
      <c r="A971216"/>
    </row>
    <row r="971217" spans="1:1">
      <c r="A971217"/>
    </row>
    <row r="971218" spans="1:1">
      <c r="A971218"/>
    </row>
    <row r="971219" spans="1:1">
      <c r="A971219"/>
    </row>
    <row r="971220" spans="1:1">
      <c r="A971220"/>
    </row>
    <row r="971221" spans="1:1">
      <c r="A971221"/>
    </row>
    <row r="971222" spans="1:1">
      <c r="A971222"/>
    </row>
    <row r="971223" spans="1:1">
      <c r="A971223"/>
    </row>
    <row r="971224" spans="1:1">
      <c r="A971224"/>
    </row>
    <row r="971225" spans="1:1">
      <c r="A971225"/>
    </row>
    <row r="971226" spans="1:1">
      <c r="A971226"/>
    </row>
    <row r="971227" spans="1:1">
      <c r="A971227"/>
    </row>
    <row r="971228" spans="1:1">
      <c r="A971228"/>
    </row>
    <row r="971229" spans="1:1">
      <c r="A971229"/>
    </row>
    <row r="971230" spans="1:1">
      <c r="A971230"/>
    </row>
    <row r="971231" spans="1:1">
      <c r="A971231"/>
    </row>
    <row r="971232" spans="1:1">
      <c r="A971232"/>
    </row>
    <row r="971233" spans="1:1">
      <c r="A971233"/>
    </row>
    <row r="971234" spans="1:1">
      <c r="A971234"/>
    </row>
    <row r="971235" spans="1:1">
      <c r="A971235"/>
    </row>
    <row r="971236" spans="1:1">
      <c r="A971236"/>
    </row>
    <row r="971237" spans="1:1">
      <c r="A971237"/>
    </row>
    <row r="971238" spans="1:1">
      <c r="A971238"/>
    </row>
    <row r="971239" spans="1:1">
      <c r="A971239"/>
    </row>
    <row r="971240" spans="1:1">
      <c r="A971240"/>
    </row>
    <row r="971241" spans="1:1">
      <c r="A971241"/>
    </row>
    <row r="971242" spans="1:1">
      <c r="A971242"/>
    </row>
    <row r="971243" spans="1:1">
      <c r="A971243"/>
    </row>
    <row r="971244" spans="1:1">
      <c r="A971244"/>
    </row>
    <row r="971245" spans="1:1">
      <c r="A971245"/>
    </row>
    <row r="971246" spans="1:1">
      <c r="A971246"/>
    </row>
    <row r="971247" spans="1:1">
      <c r="A971247"/>
    </row>
    <row r="971248" spans="1:1">
      <c r="A971248"/>
    </row>
    <row r="971249" spans="1:1">
      <c r="A971249"/>
    </row>
    <row r="971250" spans="1:1">
      <c r="A971250"/>
    </row>
    <row r="971251" spans="1:1">
      <c r="A971251"/>
    </row>
    <row r="971252" spans="1:1">
      <c r="A971252"/>
    </row>
    <row r="971253" spans="1:1">
      <c r="A971253"/>
    </row>
    <row r="971254" spans="1:1">
      <c r="A971254"/>
    </row>
    <row r="971255" spans="1:1">
      <c r="A971255"/>
    </row>
    <row r="971256" spans="1:1">
      <c r="A971256"/>
    </row>
    <row r="971257" spans="1:1">
      <c r="A971257"/>
    </row>
    <row r="971258" spans="1:1">
      <c r="A971258"/>
    </row>
    <row r="971259" spans="1:1">
      <c r="A971259"/>
    </row>
    <row r="971260" spans="1:1">
      <c r="A971260"/>
    </row>
    <row r="971261" spans="1:1">
      <c r="A971261"/>
    </row>
    <row r="971262" spans="1:1">
      <c r="A971262"/>
    </row>
    <row r="971263" spans="1:1">
      <c r="A971263"/>
    </row>
    <row r="971264" spans="1:1">
      <c r="A971264"/>
    </row>
    <row r="971265" spans="1:1">
      <c r="A971265"/>
    </row>
    <row r="971266" spans="1:1">
      <c r="A971266"/>
    </row>
    <row r="971267" spans="1:1">
      <c r="A971267"/>
    </row>
    <row r="971268" spans="1:1">
      <c r="A971268"/>
    </row>
    <row r="971269" spans="1:1">
      <c r="A971269"/>
    </row>
    <row r="971270" spans="1:1">
      <c r="A971270"/>
    </row>
    <row r="971271" spans="1:1">
      <c r="A971271"/>
    </row>
    <row r="971272" spans="1:1">
      <c r="A971272"/>
    </row>
    <row r="971273" spans="1:1">
      <c r="A971273"/>
    </row>
    <row r="971274" spans="1:1">
      <c r="A971274"/>
    </row>
    <row r="971275" spans="1:1">
      <c r="A971275"/>
    </row>
    <row r="971276" spans="1:1">
      <c r="A971276"/>
    </row>
    <row r="971277" spans="1:1">
      <c r="A971277"/>
    </row>
    <row r="971278" spans="1:1">
      <c r="A971278"/>
    </row>
    <row r="971279" spans="1:1">
      <c r="A971279"/>
    </row>
    <row r="971280" spans="1:1">
      <c r="A971280"/>
    </row>
    <row r="971281" spans="1:1">
      <c r="A971281"/>
    </row>
    <row r="971282" spans="1:1">
      <c r="A971282"/>
    </row>
    <row r="971283" spans="1:1">
      <c r="A971283"/>
    </row>
    <row r="971284" spans="1:1">
      <c r="A971284"/>
    </row>
    <row r="971285" spans="1:1">
      <c r="A971285"/>
    </row>
    <row r="971286" spans="1:1">
      <c r="A971286"/>
    </row>
    <row r="971287" spans="1:1">
      <c r="A971287"/>
    </row>
    <row r="971288" spans="1:1">
      <c r="A971288"/>
    </row>
    <row r="971289" spans="1:1">
      <c r="A971289"/>
    </row>
    <row r="971290" spans="1:1">
      <c r="A971290"/>
    </row>
    <row r="971291" spans="1:1">
      <c r="A971291"/>
    </row>
    <row r="971292" spans="1:1">
      <c r="A971292"/>
    </row>
    <row r="971293" spans="1:1">
      <c r="A971293"/>
    </row>
    <row r="971294" spans="1:1">
      <c r="A971294"/>
    </row>
    <row r="971295" spans="1:1">
      <c r="A971295"/>
    </row>
    <row r="971296" spans="1:1">
      <c r="A971296"/>
    </row>
    <row r="971297" spans="1:1">
      <c r="A971297"/>
    </row>
    <row r="971298" spans="1:1">
      <c r="A971298"/>
    </row>
    <row r="971299" spans="1:1">
      <c r="A971299"/>
    </row>
    <row r="971300" spans="1:1">
      <c r="A971300"/>
    </row>
    <row r="971301" spans="1:1">
      <c r="A971301"/>
    </row>
    <row r="971302" spans="1:1">
      <c r="A971302"/>
    </row>
    <row r="971303" spans="1:1">
      <c r="A971303"/>
    </row>
    <row r="971304" spans="1:1">
      <c r="A971304"/>
    </row>
    <row r="971305" spans="1:1">
      <c r="A971305"/>
    </row>
    <row r="971306" spans="1:1">
      <c r="A971306"/>
    </row>
    <row r="971307" spans="1:1">
      <c r="A971307"/>
    </row>
    <row r="971308" spans="1:1">
      <c r="A971308"/>
    </row>
    <row r="971309" spans="1:1">
      <c r="A971309"/>
    </row>
    <row r="971310" spans="1:1">
      <c r="A971310"/>
    </row>
    <row r="971311" spans="1:1">
      <c r="A971311"/>
    </row>
    <row r="971312" spans="1:1">
      <c r="A971312"/>
    </row>
    <row r="971313" spans="1:1">
      <c r="A971313"/>
    </row>
    <row r="971314" spans="1:1">
      <c r="A971314"/>
    </row>
    <row r="971315" spans="1:1">
      <c r="A971315"/>
    </row>
    <row r="971316" spans="1:1">
      <c r="A971316"/>
    </row>
    <row r="971317" spans="1:1">
      <c r="A971317"/>
    </row>
    <row r="971318" spans="1:1">
      <c r="A971318"/>
    </row>
    <row r="971319" spans="1:1">
      <c r="A971319"/>
    </row>
    <row r="971320" spans="1:1">
      <c r="A971320"/>
    </row>
    <row r="971321" spans="1:1">
      <c r="A971321"/>
    </row>
    <row r="971322" spans="1:1">
      <c r="A971322"/>
    </row>
    <row r="971323" spans="1:1">
      <c r="A971323"/>
    </row>
    <row r="971324" spans="1:1">
      <c r="A971324"/>
    </row>
    <row r="971325" spans="1:1">
      <c r="A971325"/>
    </row>
    <row r="971326" spans="1:1">
      <c r="A971326"/>
    </row>
    <row r="971327" spans="1:1">
      <c r="A971327"/>
    </row>
    <row r="971328" spans="1:1">
      <c r="A971328"/>
    </row>
    <row r="971329" spans="1:1">
      <c r="A971329"/>
    </row>
    <row r="971330" spans="1:1">
      <c r="A971330"/>
    </row>
    <row r="971331" spans="1:1">
      <c r="A971331"/>
    </row>
    <row r="971332" spans="1:1">
      <c r="A971332"/>
    </row>
    <row r="971333" spans="1:1">
      <c r="A971333"/>
    </row>
    <row r="971334" spans="1:1">
      <c r="A971334"/>
    </row>
    <row r="971335" spans="1:1">
      <c r="A971335"/>
    </row>
    <row r="971336" spans="1:1">
      <c r="A971336"/>
    </row>
    <row r="971337" spans="1:1">
      <c r="A971337"/>
    </row>
    <row r="971338" spans="1:1">
      <c r="A971338"/>
    </row>
    <row r="971339" spans="1:1">
      <c r="A971339"/>
    </row>
    <row r="971340" spans="1:1">
      <c r="A971340"/>
    </row>
    <row r="971341" spans="1:1">
      <c r="A971341"/>
    </row>
    <row r="971342" spans="1:1">
      <c r="A971342"/>
    </row>
    <row r="971343" spans="1:1">
      <c r="A971343"/>
    </row>
    <row r="971344" spans="1:1">
      <c r="A971344"/>
    </row>
    <row r="971345" spans="1:1">
      <c r="A971345"/>
    </row>
    <row r="971346" spans="1:1">
      <c r="A971346"/>
    </row>
    <row r="971347" spans="1:1">
      <c r="A971347"/>
    </row>
    <row r="971348" spans="1:1">
      <c r="A971348"/>
    </row>
    <row r="971349" spans="1:1">
      <c r="A971349"/>
    </row>
    <row r="971350" spans="1:1">
      <c r="A971350"/>
    </row>
    <row r="971351" spans="1:1">
      <c r="A971351"/>
    </row>
    <row r="971352" spans="1:1">
      <c r="A971352"/>
    </row>
    <row r="971353" spans="1:1">
      <c r="A971353"/>
    </row>
    <row r="971354" spans="1:1">
      <c r="A971354"/>
    </row>
    <row r="971355" spans="1:1">
      <c r="A971355"/>
    </row>
    <row r="971356" spans="1:1">
      <c r="A971356"/>
    </row>
    <row r="971357" spans="1:1">
      <c r="A971357"/>
    </row>
    <row r="971358" spans="1:1">
      <c r="A971358"/>
    </row>
    <row r="971359" spans="1:1">
      <c r="A971359"/>
    </row>
    <row r="971360" spans="1:1">
      <c r="A971360"/>
    </row>
    <row r="971361" spans="1:1">
      <c r="A971361"/>
    </row>
    <row r="971362" spans="1:1">
      <c r="A971362"/>
    </row>
    <row r="971363" spans="1:1">
      <c r="A971363"/>
    </row>
    <row r="971364" spans="1:1">
      <c r="A971364"/>
    </row>
    <row r="971365" spans="1:1">
      <c r="A971365"/>
    </row>
    <row r="971366" spans="1:1">
      <c r="A971366"/>
    </row>
    <row r="971367" spans="1:1">
      <c r="A971367"/>
    </row>
    <row r="971368" spans="1:1">
      <c r="A971368"/>
    </row>
    <row r="971369" spans="1:1">
      <c r="A971369"/>
    </row>
    <row r="971370" spans="1:1">
      <c r="A971370"/>
    </row>
    <row r="971371" spans="1:1">
      <c r="A971371"/>
    </row>
    <row r="971372" spans="1:1">
      <c r="A971372"/>
    </row>
    <row r="971373" spans="1:1">
      <c r="A971373"/>
    </row>
    <row r="971374" spans="1:1">
      <c r="A971374"/>
    </row>
    <row r="971375" spans="1:1">
      <c r="A971375"/>
    </row>
    <row r="971376" spans="1:1">
      <c r="A971376"/>
    </row>
    <row r="971377" spans="1:1">
      <c r="A971377"/>
    </row>
    <row r="971378" spans="1:1">
      <c r="A971378"/>
    </row>
    <row r="971379" spans="1:1">
      <c r="A971379"/>
    </row>
    <row r="971380" spans="1:1">
      <c r="A971380"/>
    </row>
    <row r="971381" spans="1:1">
      <c r="A971381"/>
    </row>
    <row r="971382" spans="1:1">
      <c r="A971382"/>
    </row>
    <row r="971383" spans="1:1">
      <c r="A971383"/>
    </row>
    <row r="971384" spans="1:1">
      <c r="A971384"/>
    </row>
    <row r="971385" spans="1:1">
      <c r="A971385"/>
    </row>
    <row r="971386" spans="1:1">
      <c r="A971386"/>
    </row>
    <row r="971387" spans="1:1">
      <c r="A971387"/>
    </row>
    <row r="971388" spans="1:1">
      <c r="A971388"/>
    </row>
    <row r="971389" spans="1:1">
      <c r="A971389"/>
    </row>
    <row r="971390" spans="1:1">
      <c r="A971390"/>
    </row>
    <row r="971391" spans="1:1">
      <c r="A971391"/>
    </row>
    <row r="971392" spans="1:1">
      <c r="A971392"/>
    </row>
    <row r="971393" spans="1:1">
      <c r="A971393"/>
    </row>
    <row r="971394" spans="1:1">
      <c r="A971394"/>
    </row>
    <row r="971395" spans="1:1">
      <c r="A971395"/>
    </row>
    <row r="971396" spans="1:1">
      <c r="A971396"/>
    </row>
    <row r="971397" spans="1:1">
      <c r="A971397"/>
    </row>
    <row r="971398" spans="1:1">
      <c r="A971398"/>
    </row>
    <row r="971399" spans="1:1">
      <c r="A971399"/>
    </row>
    <row r="971400" spans="1:1">
      <c r="A971400"/>
    </row>
    <row r="971401" spans="1:1">
      <c r="A971401"/>
    </row>
    <row r="971402" spans="1:1">
      <c r="A971402"/>
    </row>
    <row r="971403" spans="1:1">
      <c r="A971403"/>
    </row>
    <row r="971404" spans="1:1">
      <c r="A971404"/>
    </row>
    <row r="971405" spans="1:1">
      <c r="A971405"/>
    </row>
    <row r="971406" spans="1:1">
      <c r="A971406"/>
    </row>
    <row r="971407" spans="1:1">
      <c r="A971407"/>
    </row>
    <row r="971408" spans="1:1">
      <c r="A971408"/>
    </row>
    <row r="971409" spans="1:1">
      <c r="A971409"/>
    </row>
    <row r="971410" spans="1:1">
      <c r="A971410"/>
    </row>
    <row r="971411" spans="1:1">
      <c r="A971411"/>
    </row>
    <row r="971412" spans="1:1">
      <c r="A971412"/>
    </row>
    <row r="971413" spans="1:1">
      <c r="A971413"/>
    </row>
    <row r="971414" spans="1:1">
      <c r="A971414"/>
    </row>
    <row r="971415" spans="1:1">
      <c r="A971415"/>
    </row>
    <row r="971416" spans="1:1">
      <c r="A971416"/>
    </row>
    <row r="971417" spans="1:1">
      <c r="A971417"/>
    </row>
    <row r="971418" spans="1:1">
      <c r="A971418"/>
    </row>
    <row r="971419" spans="1:1">
      <c r="A971419"/>
    </row>
    <row r="971420" spans="1:1">
      <c r="A971420"/>
    </row>
    <row r="971421" spans="1:1">
      <c r="A971421"/>
    </row>
    <row r="971422" spans="1:1">
      <c r="A971422"/>
    </row>
    <row r="971423" spans="1:1">
      <c r="A971423"/>
    </row>
    <row r="971424" spans="1:1">
      <c r="A971424"/>
    </row>
    <row r="971425" spans="1:1">
      <c r="A971425"/>
    </row>
    <row r="971426" spans="1:1">
      <c r="A971426"/>
    </row>
    <row r="971427" spans="1:1">
      <c r="A971427"/>
    </row>
    <row r="971428" spans="1:1">
      <c r="A971428"/>
    </row>
    <row r="971429" spans="1:1">
      <c r="A971429"/>
    </row>
    <row r="971430" spans="1:1">
      <c r="A971430"/>
    </row>
    <row r="971431" spans="1:1">
      <c r="A971431"/>
    </row>
    <row r="971432" spans="1:1">
      <c r="A971432"/>
    </row>
    <row r="971433" spans="1:1">
      <c r="A971433"/>
    </row>
    <row r="971434" spans="1:1">
      <c r="A971434"/>
    </row>
    <row r="971435" spans="1:1">
      <c r="A971435"/>
    </row>
    <row r="971436" spans="1:1">
      <c r="A971436"/>
    </row>
    <row r="971437" spans="1:1">
      <c r="A971437"/>
    </row>
    <row r="971438" spans="1:1">
      <c r="A971438"/>
    </row>
    <row r="971439" spans="1:1">
      <c r="A971439"/>
    </row>
    <row r="971440" spans="1:1">
      <c r="A971440"/>
    </row>
    <row r="971441" spans="1:1">
      <c r="A971441"/>
    </row>
    <row r="971442" spans="1:1">
      <c r="A971442"/>
    </row>
    <row r="971443" spans="1:1">
      <c r="A971443"/>
    </row>
    <row r="971444" spans="1:1">
      <c r="A971444"/>
    </row>
    <row r="971445" spans="1:1">
      <c r="A971445"/>
    </row>
    <row r="971446" spans="1:1">
      <c r="A971446"/>
    </row>
    <row r="971447" spans="1:1">
      <c r="A971447"/>
    </row>
    <row r="971448" spans="1:1">
      <c r="A971448"/>
    </row>
    <row r="971449" spans="1:1">
      <c r="A971449"/>
    </row>
    <row r="971450" spans="1:1">
      <c r="A971450"/>
    </row>
    <row r="971451" spans="1:1">
      <c r="A971451"/>
    </row>
    <row r="971452" spans="1:1">
      <c r="A971452"/>
    </row>
    <row r="971453" spans="1:1">
      <c r="A971453"/>
    </row>
    <row r="971454" spans="1:1">
      <c r="A971454"/>
    </row>
    <row r="971455" spans="1:1">
      <c r="A971455"/>
    </row>
    <row r="971456" spans="1:1">
      <c r="A971456"/>
    </row>
    <row r="971457" spans="1:1">
      <c r="A971457"/>
    </row>
    <row r="971458" spans="1:1">
      <c r="A971458"/>
    </row>
    <row r="971459" spans="1:1">
      <c r="A971459"/>
    </row>
    <row r="971460" spans="1:1">
      <c r="A971460"/>
    </row>
    <row r="971461" spans="1:1">
      <c r="A971461"/>
    </row>
    <row r="971462" spans="1:1">
      <c r="A971462"/>
    </row>
    <row r="971463" spans="1:1">
      <c r="A971463"/>
    </row>
    <row r="971464" spans="1:1">
      <c r="A971464"/>
    </row>
    <row r="971465" spans="1:1">
      <c r="A971465"/>
    </row>
    <row r="971466" spans="1:1">
      <c r="A971466"/>
    </row>
    <row r="971467" spans="1:1">
      <c r="A971467"/>
    </row>
    <row r="971468" spans="1:1">
      <c r="A971468"/>
    </row>
    <row r="971469" spans="1:1">
      <c r="A971469"/>
    </row>
    <row r="971470" spans="1:1">
      <c r="A971470"/>
    </row>
    <row r="971471" spans="1:1">
      <c r="A971471"/>
    </row>
    <row r="971472" spans="1:1">
      <c r="A971472"/>
    </row>
    <row r="971473" spans="1:1">
      <c r="A971473"/>
    </row>
    <row r="971474" spans="1:1">
      <c r="A971474"/>
    </row>
    <row r="971475" spans="1:1">
      <c r="A971475"/>
    </row>
    <row r="971476" spans="1:1">
      <c r="A971476"/>
    </row>
    <row r="971477" spans="1:1">
      <c r="A971477"/>
    </row>
    <row r="971478" spans="1:1">
      <c r="A971478"/>
    </row>
    <row r="971479" spans="1:1">
      <c r="A971479"/>
    </row>
    <row r="971480" spans="1:1">
      <c r="A971480"/>
    </row>
    <row r="971481" spans="1:1">
      <c r="A971481"/>
    </row>
    <row r="971482" spans="1:1">
      <c r="A971482"/>
    </row>
    <row r="971483" spans="1:1">
      <c r="A971483"/>
    </row>
    <row r="971484" spans="1:1">
      <c r="A971484"/>
    </row>
    <row r="971485" spans="1:1">
      <c r="A971485"/>
    </row>
    <row r="971486" spans="1:1">
      <c r="A971486"/>
    </row>
    <row r="971487" spans="1:1">
      <c r="A971487"/>
    </row>
    <row r="971488" spans="1:1">
      <c r="A971488"/>
    </row>
    <row r="971489" spans="1:1">
      <c r="A971489"/>
    </row>
    <row r="971490" spans="1:1">
      <c r="A971490"/>
    </row>
    <row r="971491" spans="1:1">
      <c r="A971491"/>
    </row>
    <row r="971492" spans="1:1">
      <c r="A971492"/>
    </row>
    <row r="971493" spans="1:1">
      <c r="A971493"/>
    </row>
    <row r="971494" spans="1:1">
      <c r="A971494"/>
    </row>
    <row r="971495" spans="1:1">
      <c r="A971495"/>
    </row>
    <row r="971496" spans="1:1">
      <c r="A971496"/>
    </row>
    <row r="971497" spans="1:1">
      <c r="A971497"/>
    </row>
    <row r="971498" spans="1:1">
      <c r="A971498"/>
    </row>
    <row r="971499" spans="1:1">
      <c r="A971499"/>
    </row>
    <row r="971500" spans="1:1">
      <c r="A971500"/>
    </row>
    <row r="971501" spans="1:1">
      <c r="A971501"/>
    </row>
    <row r="971502" spans="1:1">
      <c r="A971502"/>
    </row>
    <row r="971503" spans="1:1">
      <c r="A971503"/>
    </row>
    <row r="971504" spans="1:1">
      <c r="A971504"/>
    </row>
    <row r="971505" spans="1:1">
      <c r="A971505"/>
    </row>
    <row r="971506" spans="1:1">
      <c r="A971506"/>
    </row>
    <row r="971507" spans="1:1">
      <c r="A971507"/>
    </row>
    <row r="971508" spans="1:1">
      <c r="A971508"/>
    </row>
    <row r="971509" spans="1:1">
      <c r="A971509"/>
    </row>
    <row r="971510" spans="1:1">
      <c r="A971510"/>
    </row>
    <row r="971511" spans="1:1">
      <c r="A971511"/>
    </row>
    <row r="971512" spans="1:1">
      <c r="A971512"/>
    </row>
    <row r="971513" spans="1:1">
      <c r="A971513"/>
    </row>
    <row r="971514" spans="1:1">
      <c r="A971514"/>
    </row>
    <row r="971515" spans="1:1">
      <c r="A971515"/>
    </row>
    <row r="971516" spans="1:1">
      <c r="A971516"/>
    </row>
    <row r="971517" spans="1:1">
      <c r="A971517"/>
    </row>
    <row r="971518" spans="1:1">
      <c r="A971518"/>
    </row>
    <row r="971519" spans="1:1">
      <c r="A971519"/>
    </row>
    <row r="971520" spans="1:1">
      <c r="A971520"/>
    </row>
    <row r="971521" spans="1:1">
      <c r="A971521"/>
    </row>
    <row r="971522" spans="1:1">
      <c r="A971522"/>
    </row>
    <row r="971523" spans="1:1">
      <c r="A971523"/>
    </row>
    <row r="971524" spans="1:1">
      <c r="A971524"/>
    </row>
    <row r="971525" spans="1:1">
      <c r="A971525"/>
    </row>
    <row r="971526" spans="1:1">
      <c r="A971526"/>
    </row>
    <row r="971527" spans="1:1">
      <c r="A971527"/>
    </row>
    <row r="971528" spans="1:1">
      <c r="A971528"/>
    </row>
    <row r="971529" spans="1:1">
      <c r="A971529"/>
    </row>
    <row r="971530" spans="1:1">
      <c r="A971530"/>
    </row>
    <row r="971531" spans="1:1">
      <c r="A971531"/>
    </row>
    <row r="971532" spans="1:1">
      <c r="A971532"/>
    </row>
    <row r="971533" spans="1:1">
      <c r="A971533"/>
    </row>
    <row r="971534" spans="1:1">
      <c r="A971534"/>
    </row>
    <row r="971535" spans="1:1">
      <c r="A971535"/>
    </row>
    <row r="971536" spans="1:1">
      <c r="A971536"/>
    </row>
    <row r="971537" spans="1:1">
      <c r="A971537"/>
    </row>
    <row r="971538" spans="1:1">
      <c r="A971538"/>
    </row>
    <row r="971539" spans="1:1">
      <c r="A971539"/>
    </row>
    <row r="971540" spans="1:1">
      <c r="A971540"/>
    </row>
    <row r="971541" spans="1:1">
      <c r="A971541"/>
    </row>
    <row r="971542" spans="1:1">
      <c r="A971542"/>
    </row>
    <row r="971543" spans="1:1">
      <c r="A971543"/>
    </row>
    <row r="971544" spans="1:1">
      <c r="A971544"/>
    </row>
    <row r="971545" spans="1:1">
      <c r="A971545"/>
    </row>
    <row r="971546" spans="1:1">
      <c r="A971546"/>
    </row>
    <row r="971547" spans="1:1">
      <c r="A971547"/>
    </row>
    <row r="971548" spans="1:1">
      <c r="A971548"/>
    </row>
    <row r="971549" spans="1:1">
      <c r="A971549"/>
    </row>
    <row r="971550" spans="1:1">
      <c r="A971550"/>
    </row>
    <row r="971551" spans="1:1">
      <c r="A971551"/>
    </row>
    <row r="971552" spans="1:1">
      <c r="A971552"/>
    </row>
    <row r="971553" spans="1:1">
      <c r="A971553"/>
    </row>
    <row r="971554" spans="1:1">
      <c r="A971554"/>
    </row>
    <row r="971555" spans="1:1">
      <c r="A971555"/>
    </row>
    <row r="971556" spans="1:1">
      <c r="A971556"/>
    </row>
    <row r="971557" spans="1:1">
      <c r="A971557"/>
    </row>
    <row r="971558" spans="1:1">
      <c r="A971558"/>
    </row>
    <row r="971559" spans="1:1">
      <c r="A971559"/>
    </row>
    <row r="971560" spans="1:1">
      <c r="A971560"/>
    </row>
    <row r="971561" spans="1:1">
      <c r="A971561"/>
    </row>
    <row r="971562" spans="1:1">
      <c r="A971562"/>
    </row>
    <row r="971563" spans="1:1">
      <c r="A971563"/>
    </row>
    <row r="971564" spans="1:1">
      <c r="A971564"/>
    </row>
    <row r="971565" spans="1:1">
      <c r="A971565"/>
    </row>
    <row r="971566" spans="1:1">
      <c r="A971566"/>
    </row>
    <row r="971567" spans="1:1">
      <c r="A971567"/>
    </row>
    <row r="971568" spans="1:1">
      <c r="A971568"/>
    </row>
    <row r="971569" spans="1:1">
      <c r="A971569"/>
    </row>
    <row r="971570" spans="1:1">
      <c r="A971570"/>
    </row>
    <row r="971571" spans="1:1">
      <c r="A971571"/>
    </row>
    <row r="971572" spans="1:1">
      <c r="A971572"/>
    </row>
    <row r="971573" spans="1:1">
      <c r="A971573"/>
    </row>
    <row r="971574" spans="1:1">
      <c r="A971574"/>
    </row>
    <row r="971575" spans="1:1">
      <c r="A971575"/>
    </row>
    <row r="971576" spans="1:1">
      <c r="A971576"/>
    </row>
    <row r="971577" spans="1:1">
      <c r="A971577"/>
    </row>
    <row r="971578" spans="1:1">
      <c r="A971578"/>
    </row>
    <row r="971579" spans="1:1">
      <c r="A971579"/>
    </row>
    <row r="971580" spans="1:1">
      <c r="A971580"/>
    </row>
    <row r="971581" spans="1:1">
      <c r="A971581"/>
    </row>
    <row r="971582" spans="1:1">
      <c r="A971582"/>
    </row>
    <row r="971583" spans="1:1">
      <c r="A971583"/>
    </row>
    <row r="971584" spans="1:1">
      <c r="A971584"/>
    </row>
    <row r="971585" spans="1:1">
      <c r="A971585"/>
    </row>
    <row r="971586" spans="1:1">
      <c r="A971586"/>
    </row>
    <row r="971587" spans="1:1">
      <c r="A971587"/>
    </row>
    <row r="971588" spans="1:1">
      <c r="A971588"/>
    </row>
    <row r="971589" spans="1:1">
      <c r="A971589"/>
    </row>
    <row r="971590" spans="1:1">
      <c r="A971590"/>
    </row>
    <row r="971591" spans="1:1">
      <c r="A971591"/>
    </row>
    <row r="971592" spans="1:1">
      <c r="A971592"/>
    </row>
    <row r="971593" spans="1:1">
      <c r="A971593"/>
    </row>
    <row r="971594" spans="1:1">
      <c r="A971594"/>
    </row>
    <row r="971595" spans="1:1">
      <c r="A971595"/>
    </row>
    <row r="971596" spans="1:1">
      <c r="A971596"/>
    </row>
    <row r="971597" spans="1:1">
      <c r="A971597"/>
    </row>
    <row r="971598" spans="1:1">
      <c r="A971598"/>
    </row>
    <row r="971599" spans="1:1">
      <c r="A971599"/>
    </row>
    <row r="971600" spans="1:1">
      <c r="A971600"/>
    </row>
    <row r="971601" spans="1:1">
      <c r="A971601"/>
    </row>
    <row r="971602" spans="1:1">
      <c r="A971602"/>
    </row>
    <row r="971603" spans="1:1">
      <c r="A971603"/>
    </row>
    <row r="971604" spans="1:1">
      <c r="A971604"/>
    </row>
    <row r="971605" spans="1:1">
      <c r="A971605"/>
    </row>
    <row r="971606" spans="1:1">
      <c r="A971606"/>
    </row>
    <row r="971607" spans="1:1">
      <c r="A971607"/>
    </row>
    <row r="971608" spans="1:1">
      <c r="A971608"/>
    </row>
    <row r="971609" spans="1:1">
      <c r="A971609"/>
    </row>
    <row r="971610" spans="1:1">
      <c r="A971610"/>
    </row>
    <row r="971611" spans="1:1">
      <c r="A971611"/>
    </row>
    <row r="971612" spans="1:1">
      <c r="A971612"/>
    </row>
    <row r="971613" spans="1:1">
      <c r="A971613"/>
    </row>
    <row r="971614" spans="1:1">
      <c r="A971614"/>
    </row>
    <row r="971615" spans="1:1">
      <c r="A971615"/>
    </row>
    <row r="971616" spans="1:1">
      <c r="A971616"/>
    </row>
    <row r="971617" spans="1:1">
      <c r="A971617"/>
    </row>
    <row r="971618" spans="1:1">
      <c r="A971618"/>
    </row>
    <row r="971619" spans="1:1">
      <c r="A971619"/>
    </row>
    <row r="971620" spans="1:1">
      <c r="A971620"/>
    </row>
    <row r="971621" spans="1:1">
      <c r="A971621"/>
    </row>
    <row r="971622" spans="1:1">
      <c r="A971622"/>
    </row>
    <row r="971623" spans="1:1">
      <c r="A971623"/>
    </row>
    <row r="971624" spans="1:1">
      <c r="A971624"/>
    </row>
    <row r="971625" spans="1:1">
      <c r="A971625"/>
    </row>
    <row r="971626" spans="1:1">
      <c r="A971626"/>
    </row>
    <row r="971627" spans="1:1">
      <c r="A971627"/>
    </row>
    <row r="971628" spans="1:1">
      <c r="A971628"/>
    </row>
    <row r="971629" spans="1:1">
      <c r="A971629"/>
    </row>
    <row r="971630" spans="1:1">
      <c r="A971630"/>
    </row>
    <row r="971631" spans="1:1">
      <c r="A971631"/>
    </row>
    <row r="971632" spans="1:1">
      <c r="A971632"/>
    </row>
    <row r="971633" spans="1:1">
      <c r="A971633"/>
    </row>
    <row r="971634" spans="1:1">
      <c r="A971634"/>
    </row>
    <row r="971635" spans="1:1">
      <c r="A971635"/>
    </row>
    <row r="971636" spans="1:1">
      <c r="A971636"/>
    </row>
    <row r="971637" spans="1:1">
      <c r="A971637"/>
    </row>
    <row r="971638" spans="1:1">
      <c r="A971638"/>
    </row>
    <row r="971639" spans="1:1">
      <c r="A971639"/>
    </row>
    <row r="971640" spans="1:1">
      <c r="A971640"/>
    </row>
    <row r="971641" spans="1:1">
      <c r="A971641"/>
    </row>
    <row r="971642" spans="1:1">
      <c r="A971642"/>
    </row>
    <row r="971643" spans="1:1">
      <c r="A971643"/>
    </row>
    <row r="971644" spans="1:1">
      <c r="A971644"/>
    </row>
    <row r="971645" spans="1:1">
      <c r="A971645"/>
    </row>
    <row r="971646" spans="1:1">
      <c r="A971646"/>
    </row>
    <row r="971647" spans="1:1">
      <c r="A971647"/>
    </row>
    <row r="971648" spans="1:1">
      <c r="A971648"/>
    </row>
    <row r="971649" spans="1:1">
      <c r="A971649"/>
    </row>
    <row r="971650" spans="1:1">
      <c r="A971650"/>
    </row>
    <row r="971651" spans="1:1">
      <c r="A971651"/>
    </row>
    <row r="971652" spans="1:1">
      <c r="A971652"/>
    </row>
    <row r="971653" spans="1:1">
      <c r="A971653"/>
    </row>
    <row r="971654" spans="1:1">
      <c r="A971654"/>
    </row>
    <row r="971655" spans="1:1">
      <c r="A971655"/>
    </row>
    <row r="971656" spans="1:1">
      <c r="A971656"/>
    </row>
    <row r="971657" spans="1:1">
      <c r="A971657"/>
    </row>
    <row r="971658" spans="1:1">
      <c r="A971658"/>
    </row>
    <row r="971659" spans="1:1">
      <c r="A971659"/>
    </row>
    <row r="971660" spans="1:1">
      <c r="A971660"/>
    </row>
    <row r="971661" spans="1:1">
      <c r="A971661"/>
    </row>
    <row r="971662" spans="1:1">
      <c r="A971662"/>
    </row>
    <row r="971663" spans="1:1">
      <c r="A971663"/>
    </row>
    <row r="971664" spans="1:1">
      <c r="A971664"/>
    </row>
    <row r="971665" spans="1:1">
      <c r="A971665"/>
    </row>
    <row r="971666" spans="1:1">
      <c r="A971666"/>
    </row>
    <row r="971667" spans="1:1">
      <c r="A971667"/>
    </row>
    <row r="971668" spans="1:1">
      <c r="A971668"/>
    </row>
    <row r="971669" spans="1:1">
      <c r="A971669"/>
    </row>
    <row r="971670" spans="1:1">
      <c r="A971670"/>
    </row>
    <row r="971671" spans="1:1">
      <c r="A971671"/>
    </row>
    <row r="971672" spans="1:1">
      <c r="A971672"/>
    </row>
    <row r="971673" spans="1:1">
      <c r="A971673"/>
    </row>
    <row r="971674" spans="1:1">
      <c r="A971674"/>
    </row>
    <row r="971675" spans="1:1">
      <c r="A971675"/>
    </row>
    <row r="971676" spans="1:1">
      <c r="A971676"/>
    </row>
    <row r="971677" spans="1:1">
      <c r="A971677"/>
    </row>
    <row r="971678" spans="1:1">
      <c r="A971678"/>
    </row>
    <row r="971679" spans="1:1">
      <c r="A971679"/>
    </row>
    <row r="971680" spans="1:1">
      <c r="A971680"/>
    </row>
    <row r="971681" spans="1:1">
      <c r="A971681"/>
    </row>
    <row r="971682" spans="1:1">
      <c r="A971682"/>
    </row>
    <row r="971683" spans="1:1">
      <c r="A971683"/>
    </row>
    <row r="971684" spans="1:1">
      <c r="A971684"/>
    </row>
    <row r="971685" spans="1:1">
      <c r="A971685"/>
    </row>
    <row r="971686" spans="1:1">
      <c r="A971686"/>
    </row>
    <row r="971687" spans="1:1">
      <c r="A971687"/>
    </row>
    <row r="971688" spans="1:1">
      <c r="A971688"/>
    </row>
    <row r="971689" spans="1:1">
      <c r="A971689"/>
    </row>
    <row r="971690" spans="1:1">
      <c r="A971690"/>
    </row>
    <row r="971691" spans="1:1">
      <c r="A971691"/>
    </row>
    <row r="971692" spans="1:1">
      <c r="A971692"/>
    </row>
    <row r="971693" spans="1:1">
      <c r="A971693"/>
    </row>
    <row r="971694" spans="1:1">
      <c r="A971694"/>
    </row>
    <row r="971695" spans="1:1">
      <c r="A971695"/>
    </row>
    <row r="971696" spans="1:1">
      <c r="A971696"/>
    </row>
    <row r="971697" spans="1:1">
      <c r="A971697"/>
    </row>
    <row r="971698" spans="1:1">
      <c r="A971698"/>
    </row>
    <row r="971699" spans="1:1">
      <c r="A971699"/>
    </row>
    <row r="971700" spans="1:1">
      <c r="A971700"/>
    </row>
    <row r="971701" spans="1:1">
      <c r="A971701"/>
    </row>
    <row r="971702" spans="1:1">
      <c r="A971702"/>
    </row>
    <row r="971703" spans="1:1">
      <c r="A971703"/>
    </row>
    <row r="971704" spans="1:1">
      <c r="A971704"/>
    </row>
    <row r="971705" spans="1:1">
      <c r="A971705"/>
    </row>
    <row r="971706" spans="1:1">
      <c r="A971706"/>
    </row>
    <row r="971707" spans="1:1">
      <c r="A971707"/>
    </row>
    <row r="971708" spans="1:1">
      <c r="A971708"/>
    </row>
    <row r="971709" spans="1:1">
      <c r="A971709"/>
    </row>
    <row r="971710" spans="1:1">
      <c r="A971710"/>
    </row>
    <row r="971711" spans="1:1">
      <c r="A971711"/>
    </row>
    <row r="971712" spans="1:1">
      <c r="A971712"/>
    </row>
    <row r="971713" spans="1:1">
      <c r="A971713"/>
    </row>
    <row r="971714" spans="1:1">
      <c r="A971714"/>
    </row>
    <row r="971715" spans="1:1">
      <c r="A971715"/>
    </row>
    <row r="971716" spans="1:1">
      <c r="A971716"/>
    </row>
    <row r="971717" spans="1:1">
      <c r="A971717"/>
    </row>
    <row r="971718" spans="1:1">
      <c r="A971718"/>
    </row>
    <row r="971719" spans="1:1">
      <c r="A971719"/>
    </row>
    <row r="971720" spans="1:1">
      <c r="A971720"/>
    </row>
    <row r="971721" spans="1:1">
      <c r="A971721"/>
    </row>
    <row r="971722" spans="1:1">
      <c r="A971722"/>
    </row>
    <row r="971723" spans="1:1">
      <c r="A971723"/>
    </row>
    <row r="971724" spans="1:1">
      <c r="A971724"/>
    </row>
    <row r="971725" spans="1:1">
      <c r="A971725"/>
    </row>
    <row r="971726" spans="1:1">
      <c r="A971726"/>
    </row>
    <row r="971727" spans="1:1">
      <c r="A971727"/>
    </row>
    <row r="971728" spans="1:1">
      <c r="A971728"/>
    </row>
    <row r="971729" spans="1:1">
      <c r="A971729"/>
    </row>
    <row r="971730" spans="1:1">
      <c r="A971730"/>
    </row>
    <row r="971731" spans="1:1">
      <c r="A971731"/>
    </row>
    <row r="971732" spans="1:1">
      <c r="A971732"/>
    </row>
    <row r="971733" spans="1:1">
      <c r="A971733"/>
    </row>
    <row r="971734" spans="1:1">
      <c r="A971734"/>
    </row>
    <row r="971735" spans="1:1">
      <c r="A971735"/>
    </row>
    <row r="971736" spans="1:1">
      <c r="A971736"/>
    </row>
    <row r="971737" spans="1:1">
      <c r="A971737"/>
    </row>
    <row r="971738" spans="1:1">
      <c r="A971738"/>
    </row>
    <row r="971739" spans="1:1">
      <c r="A971739"/>
    </row>
    <row r="971740" spans="1:1">
      <c r="A971740"/>
    </row>
    <row r="971741" spans="1:1">
      <c r="A971741"/>
    </row>
    <row r="971742" spans="1:1">
      <c r="A971742"/>
    </row>
    <row r="971743" spans="1:1">
      <c r="A971743"/>
    </row>
    <row r="971744" spans="1:1">
      <c r="A971744"/>
    </row>
    <row r="971745" spans="1:1">
      <c r="A971745"/>
    </row>
    <row r="971746" spans="1:1">
      <c r="A971746"/>
    </row>
    <row r="971747" spans="1:1">
      <c r="A971747"/>
    </row>
    <row r="971748" spans="1:1">
      <c r="A971748"/>
    </row>
    <row r="971749" spans="1:1">
      <c r="A971749"/>
    </row>
    <row r="971750" spans="1:1">
      <c r="A971750"/>
    </row>
    <row r="971751" spans="1:1">
      <c r="A971751"/>
    </row>
    <row r="971752" spans="1:1">
      <c r="A971752"/>
    </row>
    <row r="971753" spans="1:1">
      <c r="A971753"/>
    </row>
    <row r="971754" spans="1:1">
      <c r="A971754"/>
    </row>
    <row r="971755" spans="1:1">
      <c r="A971755"/>
    </row>
    <row r="971756" spans="1:1">
      <c r="A971756"/>
    </row>
    <row r="971757" spans="1:1">
      <c r="A971757"/>
    </row>
    <row r="971758" spans="1:1">
      <c r="A971758"/>
    </row>
    <row r="971759" spans="1:1">
      <c r="A971759"/>
    </row>
    <row r="971760" spans="1:1">
      <c r="A971760"/>
    </row>
    <row r="971761" spans="1:1">
      <c r="A971761"/>
    </row>
    <row r="971762" spans="1:1">
      <c r="A971762"/>
    </row>
    <row r="971763" spans="1:1">
      <c r="A971763"/>
    </row>
    <row r="971764" spans="1:1">
      <c r="A971764"/>
    </row>
    <row r="971765" spans="1:1">
      <c r="A971765"/>
    </row>
    <row r="971766" spans="1:1">
      <c r="A971766"/>
    </row>
    <row r="971767" spans="1:1">
      <c r="A971767"/>
    </row>
    <row r="971768" spans="1:1">
      <c r="A971768"/>
    </row>
    <row r="971769" spans="1:1">
      <c r="A971769"/>
    </row>
    <row r="971770" spans="1:1">
      <c r="A971770"/>
    </row>
    <row r="971771" spans="1:1">
      <c r="A971771"/>
    </row>
    <row r="971772" spans="1:1">
      <c r="A971772"/>
    </row>
    <row r="971773" spans="1:1">
      <c r="A971773"/>
    </row>
    <row r="971774" spans="1:1">
      <c r="A971774"/>
    </row>
    <row r="971775" spans="1:1">
      <c r="A971775"/>
    </row>
    <row r="971776" spans="1:1">
      <c r="A971776"/>
    </row>
    <row r="971777" spans="1:1">
      <c r="A971777"/>
    </row>
    <row r="971778" spans="1:1">
      <c r="A971778"/>
    </row>
    <row r="971779" spans="1:1">
      <c r="A971779"/>
    </row>
    <row r="971780" spans="1:1">
      <c r="A971780"/>
    </row>
    <row r="971781" spans="1:1">
      <c r="A971781"/>
    </row>
    <row r="971782" spans="1:1">
      <c r="A971782"/>
    </row>
    <row r="971783" spans="1:1">
      <c r="A971783"/>
    </row>
    <row r="971784" spans="1:1">
      <c r="A971784"/>
    </row>
    <row r="971785" spans="1:1">
      <c r="A971785"/>
    </row>
    <row r="971786" spans="1:1">
      <c r="A971786"/>
    </row>
    <row r="971787" spans="1:1">
      <c r="A971787"/>
    </row>
    <row r="971788" spans="1:1">
      <c r="A971788"/>
    </row>
    <row r="971789" spans="1:1">
      <c r="A971789"/>
    </row>
    <row r="971790" spans="1:1">
      <c r="A971790"/>
    </row>
    <row r="971791" spans="1:1">
      <c r="A971791"/>
    </row>
    <row r="971792" spans="1:1">
      <c r="A971792"/>
    </row>
    <row r="971793" spans="1:1">
      <c r="A971793"/>
    </row>
    <row r="971794" spans="1:1">
      <c r="A971794"/>
    </row>
    <row r="971795" spans="1:1">
      <c r="A971795"/>
    </row>
    <row r="971796" spans="1:1">
      <c r="A971796"/>
    </row>
    <row r="971797" spans="1:1">
      <c r="A971797"/>
    </row>
    <row r="971798" spans="1:1">
      <c r="A971798"/>
    </row>
    <row r="971799" spans="1:1">
      <c r="A971799"/>
    </row>
    <row r="971800" spans="1:1">
      <c r="A971800"/>
    </row>
    <row r="971801" spans="1:1">
      <c r="A971801"/>
    </row>
    <row r="971802" spans="1:1">
      <c r="A971802"/>
    </row>
    <row r="971803" spans="1:1">
      <c r="A971803"/>
    </row>
    <row r="971804" spans="1:1">
      <c r="A971804"/>
    </row>
    <row r="971805" spans="1:1">
      <c r="A971805"/>
    </row>
    <row r="971806" spans="1:1">
      <c r="A971806"/>
    </row>
    <row r="971807" spans="1:1">
      <c r="A971807"/>
    </row>
    <row r="971808" spans="1:1">
      <c r="A971808"/>
    </row>
    <row r="971809" spans="1:1">
      <c r="A971809"/>
    </row>
    <row r="971810" spans="1:1">
      <c r="A971810"/>
    </row>
    <row r="971811" spans="1:1">
      <c r="A971811"/>
    </row>
    <row r="971812" spans="1:1">
      <c r="A971812"/>
    </row>
    <row r="971813" spans="1:1">
      <c r="A971813"/>
    </row>
    <row r="971814" spans="1:1">
      <c r="A971814"/>
    </row>
    <row r="971815" spans="1:1">
      <c r="A971815"/>
    </row>
    <row r="971816" spans="1:1">
      <c r="A971816"/>
    </row>
    <row r="971817" spans="1:1">
      <c r="A971817"/>
    </row>
    <row r="971818" spans="1:1">
      <c r="A971818"/>
    </row>
    <row r="971819" spans="1:1">
      <c r="A971819"/>
    </row>
    <row r="971820" spans="1:1">
      <c r="A971820"/>
    </row>
    <row r="971821" spans="1:1">
      <c r="A971821"/>
    </row>
    <row r="971822" spans="1:1">
      <c r="A971822"/>
    </row>
    <row r="971823" spans="1:1">
      <c r="A971823"/>
    </row>
    <row r="971824" spans="1:1">
      <c r="A971824"/>
    </row>
    <row r="971825" spans="1:1">
      <c r="A971825"/>
    </row>
    <row r="971826" spans="1:1">
      <c r="A971826"/>
    </row>
    <row r="971827" spans="1:1">
      <c r="A971827"/>
    </row>
    <row r="971828" spans="1:1">
      <c r="A971828"/>
    </row>
    <row r="971829" spans="1:1">
      <c r="A971829"/>
    </row>
    <row r="971830" spans="1:1">
      <c r="A971830"/>
    </row>
    <row r="971831" spans="1:1">
      <c r="A971831"/>
    </row>
    <row r="971832" spans="1:1">
      <c r="A971832"/>
    </row>
    <row r="971833" spans="1:1">
      <c r="A971833"/>
    </row>
    <row r="971834" spans="1:1">
      <c r="A971834"/>
    </row>
    <row r="971835" spans="1:1">
      <c r="A971835"/>
    </row>
    <row r="971836" spans="1:1">
      <c r="A971836"/>
    </row>
    <row r="971837" spans="1:1">
      <c r="A971837"/>
    </row>
    <row r="971838" spans="1:1">
      <c r="A971838"/>
    </row>
    <row r="971839" spans="1:1">
      <c r="A971839"/>
    </row>
    <row r="971840" spans="1:1">
      <c r="A971840"/>
    </row>
    <row r="971841" spans="1:1">
      <c r="A971841"/>
    </row>
    <row r="971842" spans="1:1">
      <c r="A971842"/>
    </row>
    <row r="971843" spans="1:1">
      <c r="A971843"/>
    </row>
    <row r="971844" spans="1:1">
      <c r="A971844"/>
    </row>
    <row r="971845" spans="1:1">
      <c r="A971845"/>
    </row>
    <row r="971846" spans="1:1">
      <c r="A971846"/>
    </row>
    <row r="971847" spans="1:1">
      <c r="A971847"/>
    </row>
    <row r="971848" spans="1:1">
      <c r="A971848"/>
    </row>
    <row r="971849" spans="1:1">
      <c r="A971849"/>
    </row>
    <row r="971850" spans="1:1">
      <c r="A971850"/>
    </row>
    <row r="971851" spans="1:1">
      <c r="A971851"/>
    </row>
    <row r="971852" spans="1:1">
      <c r="A971852"/>
    </row>
    <row r="971853" spans="1:1">
      <c r="A971853"/>
    </row>
    <row r="971854" spans="1:1">
      <c r="A971854"/>
    </row>
    <row r="971855" spans="1:1">
      <c r="A971855"/>
    </row>
    <row r="971856" spans="1:1">
      <c r="A971856"/>
    </row>
    <row r="971857" spans="1:1">
      <c r="A971857"/>
    </row>
    <row r="971858" spans="1:1">
      <c r="A971858"/>
    </row>
    <row r="971859" spans="1:1">
      <c r="A971859"/>
    </row>
    <row r="971860" spans="1:1">
      <c r="A971860"/>
    </row>
    <row r="971861" spans="1:1">
      <c r="A971861"/>
    </row>
    <row r="971862" spans="1:1">
      <c r="A971862"/>
    </row>
    <row r="971863" spans="1:1">
      <c r="A971863"/>
    </row>
    <row r="971864" spans="1:1">
      <c r="A971864"/>
    </row>
    <row r="971865" spans="1:1">
      <c r="A971865"/>
    </row>
    <row r="971866" spans="1:1">
      <c r="A971866"/>
    </row>
    <row r="971867" spans="1:1">
      <c r="A971867"/>
    </row>
    <row r="971868" spans="1:1">
      <c r="A971868"/>
    </row>
    <row r="971869" spans="1:1">
      <c r="A971869"/>
    </row>
    <row r="971870" spans="1:1">
      <c r="A971870"/>
    </row>
    <row r="971871" spans="1:1">
      <c r="A971871"/>
    </row>
    <row r="971872" spans="1:1">
      <c r="A971872"/>
    </row>
    <row r="971873" spans="1:1">
      <c r="A971873"/>
    </row>
    <row r="971874" spans="1:1">
      <c r="A971874"/>
    </row>
    <row r="971875" spans="1:1">
      <c r="A971875"/>
    </row>
    <row r="971876" spans="1:1">
      <c r="A971876"/>
    </row>
    <row r="971877" spans="1:1">
      <c r="A971877"/>
    </row>
    <row r="971878" spans="1:1">
      <c r="A971878"/>
    </row>
    <row r="971879" spans="1:1">
      <c r="A971879"/>
    </row>
    <row r="971880" spans="1:1">
      <c r="A971880"/>
    </row>
    <row r="971881" spans="1:1">
      <c r="A971881"/>
    </row>
    <row r="971882" spans="1:1">
      <c r="A971882"/>
    </row>
    <row r="971883" spans="1:1">
      <c r="A971883"/>
    </row>
    <row r="971884" spans="1:1">
      <c r="A971884"/>
    </row>
    <row r="971885" spans="1:1">
      <c r="A971885"/>
    </row>
    <row r="971886" spans="1:1">
      <c r="A971886"/>
    </row>
    <row r="971887" spans="1:1">
      <c r="A971887"/>
    </row>
    <row r="971888" spans="1:1">
      <c r="A971888"/>
    </row>
    <row r="971889" spans="1:1">
      <c r="A971889"/>
    </row>
    <row r="971890" spans="1:1">
      <c r="A971890"/>
    </row>
    <row r="971891" spans="1:1">
      <c r="A971891"/>
    </row>
    <row r="971892" spans="1:1">
      <c r="A971892"/>
    </row>
    <row r="971893" spans="1:1">
      <c r="A971893"/>
    </row>
    <row r="971894" spans="1:1">
      <c r="A971894"/>
    </row>
    <row r="971895" spans="1:1">
      <c r="A971895"/>
    </row>
    <row r="971896" spans="1:1">
      <c r="A971896"/>
    </row>
    <row r="971897" spans="1:1">
      <c r="A971897"/>
    </row>
    <row r="971898" spans="1:1">
      <c r="A971898"/>
    </row>
    <row r="971899" spans="1:1">
      <c r="A971899"/>
    </row>
    <row r="971900" spans="1:1">
      <c r="A971900"/>
    </row>
    <row r="971901" spans="1:1">
      <c r="A971901"/>
    </row>
    <row r="971902" spans="1:1">
      <c r="A971902"/>
    </row>
    <row r="971903" spans="1:1">
      <c r="A971903"/>
    </row>
    <row r="971904" spans="1:1">
      <c r="A971904"/>
    </row>
    <row r="971905" spans="1:1">
      <c r="A971905"/>
    </row>
    <row r="971906" spans="1:1">
      <c r="A971906"/>
    </row>
    <row r="971907" spans="1:1">
      <c r="A971907"/>
    </row>
    <row r="971908" spans="1:1">
      <c r="A971908"/>
    </row>
    <row r="971909" spans="1:1">
      <c r="A971909"/>
    </row>
    <row r="971910" spans="1:1">
      <c r="A971910"/>
    </row>
    <row r="971911" spans="1:1">
      <c r="A971911"/>
    </row>
    <row r="971912" spans="1:1">
      <c r="A971912"/>
    </row>
    <row r="971913" spans="1:1">
      <c r="A971913"/>
    </row>
    <row r="971914" spans="1:1">
      <c r="A971914"/>
    </row>
    <row r="971915" spans="1:1">
      <c r="A971915"/>
    </row>
    <row r="971916" spans="1:1">
      <c r="A971916"/>
    </row>
    <row r="971917" spans="1:1">
      <c r="A971917"/>
    </row>
    <row r="971918" spans="1:1">
      <c r="A971918"/>
    </row>
    <row r="971919" spans="1:1">
      <c r="A971919"/>
    </row>
    <row r="971920" spans="1:1">
      <c r="A971920"/>
    </row>
    <row r="971921" spans="1:1">
      <c r="A971921"/>
    </row>
    <row r="971922" spans="1:1">
      <c r="A971922"/>
    </row>
    <row r="971923" spans="1:1">
      <c r="A971923"/>
    </row>
    <row r="971924" spans="1:1">
      <c r="A971924"/>
    </row>
    <row r="971925" spans="1:1">
      <c r="A971925"/>
    </row>
    <row r="971926" spans="1:1">
      <c r="A971926"/>
    </row>
    <row r="971927" spans="1:1">
      <c r="A971927"/>
    </row>
    <row r="971928" spans="1:1">
      <c r="A971928"/>
    </row>
    <row r="971929" spans="1:1">
      <c r="A971929"/>
    </row>
    <row r="971930" spans="1:1">
      <c r="A971930"/>
    </row>
    <row r="971931" spans="1:1">
      <c r="A971931"/>
    </row>
    <row r="971932" spans="1:1">
      <c r="A971932"/>
    </row>
    <row r="971933" spans="1:1">
      <c r="A971933"/>
    </row>
    <row r="971934" spans="1:1">
      <c r="A971934"/>
    </row>
    <row r="971935" spans="1:1">
      <c r="A971935"/>
    </row>
    <row r="971936" spans="1:1">
      <c r="A971936"/>
    </row>
    <row r="971937" spans="1:1">
      <c r="A971937"/>
    </row>
    <row r="971938" spans="1:1">
      <c r="A971938"/>
    </row>
    <row r="971939" spans="1:1">
      <c r="A971939"/>
    </row>
    <row r="971940" spans="1:1">
      <c r="A971940"/>
    </row>
    <row r="971941" spans="1:1">
      <c r="A971941"/>
    </row>
    <row r="971942" spans="1:1">
      <c r="A971942"/>
    </row>
    <row r="971943" spans="1:1">
      <c r="A971943"/>
    </row>
    <row r="971944" spans="1:1">
      <c r="A971944"/>
    </row>
    <row r="971945" spans="1:1">
      <c r="A971945"/>
    </row>
    <row r="971946" spans="1:1">
      <c r="A971946"/>
    </row>
    <row r="971947" spans="1:1">
      <c r="A971947"/>
    </row>
    <row r="971948" spans="1:1">
      <c r="A971948"/>
    </row>
    <row r="971949" spans="1:1">
      <c r="A971949"/>
    </row>
    <row r="971950" spans="1:1">
      <c r="A971950"/>
    </row>
    <row r="971951" spans="1:1">
      <c r="A971951"/>
    </row>
    <row r="971952" spans="1:1">
      <c r="A971952"/>
    </row>
    <row r="971953" spans="1:1">
      <c r="A971953"/>
    </row>
    <row r="971954" spans="1:1">
      <c r="A971954"/>
    </row>
    <row r="971955" spans="1:1">
      <c r="A971955"/>
    </row>
    <row r="971956" spans="1:1">
      <c r="A971956"/>
    </row>
    <row r="971957" spans="1:1">
      <c r="A971957"/>
    </row>
    <row r="971958" spans="1:1">
      <c r="A971958"/>
    </row>
    <row r="971959" spans="1:1">
      <c r="A971959"/>
    </row>
    <row r="971960" spans="1:1">
      <c r="A971960"/>
    </row>
    <row r="971961" spans="1:1">
      <c r="A971961"/>
    </row>
    <row r="971962" spans="1:1">
      <c r="A971962"/>
    </row>
    <row r="971963" spans="1:1">
      <c r="A971963"/>
    </row>
    <row r="971964" spans="1:1">
      <c r="A971964"/>
    </row>
    <row r="971965" spans="1:1">
      <c r="A971965"/>
    </row>
    <row r="971966" spans="1:1">
      <c r="A971966"/>
    </row>
    <row r="971967" spans="1:1">
      <c r="A971967"/>
    </row>
    <row r="971968" spans="1:1">
      <c r="A971968"/>
    </row>
    <row r="971969" spans="1:1">
      <c r="A971969"/>
    </row>
    <row r="971970" spans="1:1">
      <c r="A971970"/>
    </row>
    <row r="971971" spans="1:1">
      <c r="A971971"/>
    </row>
    <row r="971972" spans="1:1">
      <c r="A971972"/>
    </row>
    <row r="971973" spans="1:1">
      <c r="A971973"/>
    </row>
    <row r="971974" spans="1:1">
      <c r="A971974"/>
    </row>
    <row r="971975" spans="1:1">
      <c r="A971975"/>
    </row>
    <row r="971976" spans="1:1">
      <c r="A971976"/>
    </row>
    <row r="971977" spans="1:1">
      <c r="A971977"/>
    </row>
    <row r="971978" spans="1:1">
      <c r="A971978"/>
    </row>
    <row r="971979" spans="1:1">
      <c r="A971979"/>
    </row>
    <row r="971980" spans="1:1">
      <c r="A971980"/>
    </row>
    <row r="971981" spans="1:1">
      <c r="A971981"/>
    </row>
    <row r="971982" spans="1:1">
      <c r="A971982"/>
    </row>
    <row r="971983" spans="1:1">
      <c r="A971983"/>
    </row>
    <row r="971984" spans="1:1">
      <c r="A971984"/>
    </row>
    <row r="971985" spans="1:1">
      <c r="A971985"/>
    </row>
    <row r="971986" spans="1:1">
      <c r="A971986"/>
    </row>
    <row r="971987" spans="1:1">
      <c r="A971987"/>
    </row>
    <row r="971988" spans="1:1">
      <c r="A971988"/>
    </row>
    <row r="971989" spans="1:1">
      <c r="A971989"/>
    </row>
    <row r="971990" spans="1:1">
      <c r="A971990"/>
    </row>
    <row r="971991" spans="1:1">
      <c r="A971991"/>
    </row>
    <row r="971992" spans="1:1">
      <c r="A971992"/>
    </row>
    <row r="971993" spans="1:1">
      <c r="A971993"/>
    </row>
    <row r="971994" spans="1:1">
      <c r="A971994"/>
    </row>
    <row r="971995" spans="1:1">
      <c r="A971995"/>
    </row>
    <row r="971996" spans="1:1">
      <c r="A971996"/>
    </row>
    <row r="971997" spans="1:1">
      <c r="A971997"/>
    </row>
    <row r="971998" spans="1:1">
      <c r="A971998"/>
    </row>
    <row r="971999" spans="1:1">
      <c r="A971999"/>
    </row>
    <row r="972000" spans="1:1">
      <c r="A972000"/>
    </row>
    <row r="972001" spans="1:1">
      <c r="A972001"/>
    </row>
    <row r="972002" spans="1:1">
      <c r="A972002"/>
    </row>
    <row r="972003" spans="1:1">
      <c r="A972003"/>
    </row>
    <row r="972004" spans="1:1">
      <c r="A972004"/>
    </row>
    <row r="972005" spans="1:1">
      <c r="A972005"/>
    </row>
    <row r="972006" spans="1:1">
      <c r="A972006"/>
    </row>
    <row r="972007" spans="1:1">
      <c r="A972007"/>
    </row>
    <row r="972008" spans="1:1">
      <c r="A972008"/>
    </row>
    <row r="972009" spans="1:1">
      <c r="A972009"/>
    </row>
    <row r="972010" spans="1:1">
      <c r="A972010"/>
    </row>
    <row r="972011" spans="1:1">
      <c r="A972011"/>
    </row>
    <row r="972012" spans="1:1">
      <c r="A972012"/>
    </row>
    <row r="972013" spans="1:1">
      <c r="A972013"/>
    </row>
    <row r="972014" spans="1:1">
      <c r="A972014"/>
    </row>
    <row r="972015" spans="1:1">
      <c r="A972015"/>
    </row>
    <row r="972016" spans="1:1">
      <c r="A972016"/>
    </row>
    <row r="972017" spans="1:1">
      <c r="A972017"/>
    </row>
    <row r="972018" spans="1:1">
      <c r="A972018"/>
    </row>
    <row r="972019" spans="1:1">
      <c r="A972019"/>
    </row>
    <row r="972020" spans="1:1">
      <c r="A972020"/>
    </row>
    <row r="972021" spans="1:1">
      <c r="A972021"/>
    </row>
    <row r="972022" spans="1:1">
      <c r="A972022"/>
    </row>
    <row r="972023" spans="1:1">
      <c r="A972023"/>
    </row>
    <row r="972024" spans="1:1">
      <c r="A972024"/>
    </row>
    <row r="972025" spans="1:1">
      <c r="A972025"/>
    </row>
    <row r="972026" spans="1:1">
      <c r="A972026"/>
    </row>
    <row r="972027" spans="1:1">
      <c r="A972027"/>
    </row>
    <row r="972028" spans="1:1">
      <c r="A972028"/>
    </row>
    <row r="972029" spans="1:1">
      <c r="A972029"/>
    </row>
    <row r="972030" spans="1:1">
      <c r="A972030"/>
    </row>
    <row r="972031" spans="1:1">
      <c r="A972031"/>
    </row>
    <row r="972032" spans="1:1">
      <c r="A972032"/>
    </row>
    <row r="972033" spans="1:1">
      <c r="A972033"/>
    </row>
    <row r="972034" spans="1:1">
      <c r="A972034"/>
    </row>
    <row r="972035" spans="1:1">
      <c r="A972035"/>
    </row>
    <row r="972036" spans="1:1">
      <c r="A972036"/>
    </row>
    <row r="972037" spans="1:1">
      <c r="A972037"/>
    </row>
    <row r="972038" spans="1:1">
      <c r="A972038"/>
    </row>
    <row r="972039" spans="1:1">
      <c r="A972039"/>
    </row>
    <row r="972040" spans="1:1">
      <c r="A972040"/>
    </row>
    <row r="972041" spans="1:1">
      <c r="A972041"/>
    </row>
    <row r="972042" spans="1:1">
      <c r="A972042"/>
    </row>
    <row r="972043" spans="1:1">
      <c r="A972043"/>
    </row>
    <row r="972044" spans="1:1">
      <c r="A972044"/>
    </row>
    <row r="972045" spans="1:1">
      <c r="A972045"/>
    </row>
    <row r="972046" spans="1:1">
      <c r="A972046"/>
    </row>
    <row r="972047" spans="1:1">
      <c r="A972047"/>
    </row>
    <row r="972048" spans="1:1">
      <c r="A972048"/>
    </row>
    <row r="972049" spans="1:1">
      <c r="A972049"/>
    </row>
    <row r="972050" spans="1:1">
      <c r="A972050"/>
    </row>
    <row r="972051" spans="1:1">
      <c r="A972051"/>
    </row>
    <row r="972052" spans="1:1">
      <c r="A972052"/>
    </row>
    <row r="972053" spans="1:1">
      <c r="A972053"/>
    </row>
    <row r="972054" spans="1:1">
      <c r="A972054"/>
    </row>
    <row r="972055" spans="1:1">
      <c r="A972055"/>
    </row>
    <row r="972056" spans="1:1">
      <c r="A972056"/>
    </row>
    <row r="972057" spans="1:1">
      <c r="A972057"/>
    </row>
    <row r="972058" spans="1:1">
      <c r="A972058"/>
    </row>
    <row r="972059" spans="1:1">
      <c r="A972059"/>
    </row>
    <row r="972060" spans="1:1">
      <c r="A972060"/>
    </row>
    <row r="972061" spans="1:1">
      <c r="A972061"/>
    </row>
    <row r="972062" spans="1:1">
      <c r="A972062"/>
    </row>
    <row r="972063" spans="1:1">
      <c r="A972063"/>
    </row>
    <row r="972064" spans="1:1">
      <c r="A972064"/>
    </row>
    <row r="972065" spans="1:1">
      <c r="A972065"/>
    </row>
    <row r="972066" spans="1:1">
      <c r="A972066"/>
    </row>
    <row r="972067" spans="1:1">
      <c r="A972067"/>
    </row>
    <row r="972068" spans="1:1">
      <c r="A972068"/>
    </row>
    <row r="972069" spans="1:1">
      <c r="A972069"/>
    </row>
    <row r="972070" spans="1:1">
      <c r="A972070"/>
    </row>
    <row r="972071" spans="1:1">
      <c r="A972071"/>
    </row>
    <row r="972072" spans="1:1">
      <c r="A972072"/>
    </row>
    <row r="972073" spans="1:1">
      <c r="A972073"/>
    </row>
    <row r="972074" spans="1:1">
      <c r="A972074"/>
    </row>
    <row r="972075" spans="1:1">
      <c r="A972075"/>
    </row>
    <row r="972076" spans="1:1">
      <c r="A972076"/>
    </row>
    <row r="972077" spans="1:1">
      <c r="A972077"/>
    </row>
    <row r="972078" spans="1:1">
      <c r="A972078"/>
    </row>
    <row r="972079" spans="1:1">
      <c r="A972079"/>
    </row>
    <row r="972080" spans="1:1">
      <c r="A972080"/>
    </row>
    <row r="972081" spans="1:1">
      <c r="A972081"/>
    </row>
    <row r="972082" spans="1:1">
      <c r="A972082"/>
    </row>
    <row r="972083" spans="1:1">
      <c r="A972083"/>
    </row>
    <row r="972084" spans="1:1">
      <c r="A972084"/>
    </row>
    <row r="972085" spans="1:1">
      <c r="A972085"/>
    </row>
    <row r="972086" spans="1:1">
      <c r="A972086"/>
    </row>
    <row r="972087" spans="1:1">
      <c r="A972087"/>
    </row>
    <row r="972088" spans="1:1">
      <c r="A972088"/>
    </row>
    <row r="972089" spans="1:1">
      <c r="A972089"/>
    </row>
    <row r="972090" spans="1:1">
      <c r="A972090"/>
    </row>
    <row r="972091" spans="1:1">
      <c r="A972091"/>
    </row>
    <row r="972092" spans="1:1">
      <c r="A972092"/>
    </row>
    <row r="972093" spans="1:1">
      <c r="A972093"/>
    </row>
    <row r="972094" spans="1:1">
      <c r="A972094"/>
    </row>
    <row r="972095" spans="1:1">
      <c r="A972095"/>
    </row>
    <row r="972096" spans="1:1">
      <c r="A972096"/>
    </row>
    <row r="972097" spans="1:1">
      <c r="A972097"/>
    </row>
    <row r="972098" spans="1:1">
      <c r="A972098"/>
    </row>
    <row r="972099" spans="1:1">
      <c r="A972099"/>
    </row>
    <row r="972100" spans="1:1">
      <c r="A972100"/>
    </row>
    <row r="972101" spans="1:1">
      <c r="A972101"/>
    </row>
    <row r="972102" spans="1:1">
      <c r="A972102"/>
    </row>
    <row r="972103" spans="1:1">
      <c r="A972103"/>
    </row>
    <row r="972104" spans="1:1">
      <c r="A972104"/>
    </row>
    <row r="972105" spans="1:1">
      <c r="A972105"/>
    </row>
    <row r="972106" spans="1:1">
      <c r="A972106"/>
    </row>
    <row r="972107" spans="1:1">
      <c r="A972107"/>
    </row>
    <row r="972108" spans="1:1">
      <c r="A972108"/>
    </row>
    <row r="972109" spans="1:1">
      <c r="A972109"/>
    </row>
    <row r="972110" spans="1:1">
      <c r="A972110"/>
    </row>
    <row r="972111" spans="1:1">
      <c r="A972111"/>
    </row>
    <row r="972112" spans="1:1">
      <c r="A972112"/>
    </row>
    <row r="972113" spans="1:1">
      <c r="A972113"/>
    </row>
    <row r="972114" spans="1:1">
      <c r="A972114"/>
    </row>
    <row r="972115" spans="1:1">
      <c r="A972115"/>
    </row>
    <row r="972116" spans="1:1">
      <c r="A972116"/>
    </row>
    <row r="972117" spans="1:1">
      <c r="A972117"/>
    </row>
    <row r="972118" spans="1:1">
      <c r="A972118"/>
    </row>
    <row r="972119" spans="1:1">
      <c r="A972119"/>
    </row>
    <row r="972120" spans="1:1">
      <c r="A972120"/>
    </row>
    <row r="972121" spans="1:1">
      <c r="A972121"/>
    </row>
    <row r="972122" spans="1:1">
      <c r="A972122"/>
    </row>
    <row r="972123" spans="1:1">
      <c r="A972123"/>
    </row>
    <row r="972124" spans="1:1">
      <c r="A972124"/>
    </row>
    <row r="972125" spans="1:1">
      <c r="A972125"/>
    </row>
    <row r="972126" spans="1:1">
      <c r="A972126"/>
    </row>
    <row r="972127" spans="1:1">
      <c r="A972127"/>
    </row>
    <row r="972128" spans="1:1">
      <c r="A972128"/>
    </row>
    <row r="972129" spans="1:1">
      <c r="A972129"/>
    </row>
    <row r="972130" spans="1:1">
      <c r="A972130"/>
    </row>
    <row r="972131" spans="1:1">
      <c r="A972131"/>
    </row>
    <row r="972132" spans="1:1">
      <c r="A972132"/>
    </row>
    <row r="972133" spans="1:1">
      <c r="A972133"/>
    </row>
    <row r="972134" spans="1:1">
      <c r="A972134"/>
    </row>
    <row r="972135" spans="1:1">
      <c r="A972135"/>
    </row>
    <row r="972136" spans="1:1">
      <c r="A972136"/>
    </row>
    <row r="972137" spans="1:1">
      <c r="A972137"/>
    </row>
    <row r="972138" spans="1:1">
      <c r="A972138"/>
    </row>
    <row r="972139" spans="1:1">
      <c r="A972139"/>
    </row>
    <row r="972140" spans="1:1">
      <c r="A972140"/>
    </row>
    <row r="972141" spans="1:1">
      <c r="A972141"/>
    </row>
    <row r="972142" spans="1:1">
      <c r="A972142"/>
    </row>
    <row r="972143" spans="1:1">
      <c r="A972143"/>
    </row>
    <row r="972144" spans="1:1">
      <c r="A972144"/>
    </row>
    <row r="972145" spans="1:1">
      <c r="A972145"/>
    </row>
    <row r="972146" spans="1:1">
      <c r="A972146"/>
    </row>
    <row r="972147" spans="1:1">
      <c r="A972147"/>
    </row>
    <row r="972148" spans="1:1">
      <c r="A972148"/>
    </row>
    <row r="972149" spans="1:1">
      <c r="A972149"/>
    </row>
    <row r="972150" spans="1:1">
      <c r="A972150"/>
    </row>
    <row r="972151" spans="1:1">
      <c r="A972151"/>
    </row>
    <row r="972152" spans="1:1">
      <c r="A972152"/>
    </row>
    <row r="972153" spans="1:1">
      <c r="A972153"/>
    </row>
    <row r="972154" spans="1:1">
      <c r="A972154"/>
    </row>
    <row r="972155" spans="1:1">
      <c r="A972155"/>
    </row>
    <row r="972156" spans="1:1">
      <c r="A972156"/>
    </row>
    <row r="972157" spans="1:1">
      <c r="A972157"/>
    </row>
    <row r="972158" spans="1:1">
      <c r="A972158"/>
    </row>
    <row r="972159" spans="1:1">
      <c r="A972159"/>
    </row>
    <row r="972160" spans="1:1">
      <c r="A972160"/>
    </row>
    <row r="972161" spans="1:1">
      <c r="A972161"/>
    </row>
    <row r="972162" spans="1:1">
      <c r="A972162"/>
    </row>
    <row r="972163" spans="1:1">
      <c r="A972163"/>
    </row>
    <row r="972164" spans="1:1">
      <c r="A972164"/>
    </row>
    <row r="972165" spans="1:1">
      <c r="A972165"/>
    </row>
    <row r="972166" spans="1:1">
      <c r="A972166"/>
    </row>
    <row r="972167" spans="1:1">
      <c r="A972167"/>
    </row>
    <row r="972168" spans="1:1">
      <c r="A972168"/>
    </row>
    <row r="972169" spans="1:1">
      <c r="A972169"/>
    </row>
    <row r="972170" spans="1:1">
      <c r="A972170"/>
    </row>
    <row r="972171" spans="1:1">
      <c r="A972171"/>
    </row>
    <row r="972172" spans="1:1">
      <c r="A972172"/>
    </row>
    <row r="972173" spans="1:1">
      <c r="A972173"/>
    </row>
    <row r="972174" spans="1:1">
      <c r="A972174"/>
    </row>
    <row r="972175" spans="1:1">
      <c r="A972175"/>
    </row>
    <row r="972176" spans="1:1">
      <c r="A972176"/>
    </row>
    <row r="972177" spans="1:1">
      <c r="A972177"/>
    </row>
    <row r="972178" spans="1:1">
      <c r="A972178"/>
    </row>
    <row r="972179" spans="1:1">
      <c r="A972179"/>
    </row>
    <row r="972180" spans="1:1">
      <c r="A972180"/>
    </row>
    <row r="972181" spans="1:1">
      <c r="A972181"/>
    </row>
    <row r="972182" spans="1:1">
      <c r="A972182"/>
    </row>
    <row r="972183" spans="1:1">
      <c r="A972183"/>
    </row>
    <row r="972184" spans="1:1">
      <c r="A972184"/>
    </row>
    <row r="972185" spans="1:1">
      <c r="A972185"/>
    </row>
    <row r="972186" spans="1:1">
      <c r="A972186"/>
    </row>
    <row r="972187" spans="1:1">
      <c r="A972187"/>
    </row>
    <row r="972188" spans="1:1">
      <c r="A972188"/>
    </row>
    <row r="972189" spans="1:1">
      <c r="A972189"/>
    </row>
    <row r="972190" spans="1:1">
      <c r="A972190"/>
    </row>
    <row r="972191" spans="1:1">
      <c r="A972191"/>
    </row>
    <row r="972192" spans="1:1">
      <c r="A972192"/>
    </row>
    <row r="972193" spans="1:1">
      <c r="A972193"/>
    </row>
    <row r="972194" spans="1:1">
      <c r="A972194"/>
    </row>
    <row r="972195" spans="1:1">
      <c r="A972195"/>
    </row>
    <row r="972196" spans="1:1">
      <c r="A972196"/>
    </row>
    <row r="972197" spans="1:1">
      <c r="A972197"/>
    </row>
    <row r="972198" spans="1:1">
      <c r="A972198"/>
    </row>
    <row r="972199" spans="1:1">
      <c r="A972199"/>
    </row>
    <row r="972200" spans="1:1">
      <c r="A972200"/>
    </row>
    <row r="972201" spans="1:1">
      <c r="A972201"/>
    </row>
    <row r="972202" spans="1:1">
      <c r="A972202"/>
    </row>
    <row r="972203" spans="1:1">
      <c r="A972203"/>
    </row>
    <row r="972204" spans="1:1">
      <c r="A972204"/>
    </row>
    <row r="972205" spans="1:1">
      <c r="A972205"/>
    </row>
    <row r="972206" spans="1:1">
      <c r="A972206"/>
    </row>
    <row r="972207" spans="1:1">
      <c r="A972207"/>
    </row>
    <row r="972208" spans="1:1">
      <c r="A972208"/>
    </row>
    <row r="972209" spans="1:1">
      <c r="A972209"/>
    </row>
    <row r="972210" spans="1:1">
      <c r="A972210"/>
    </row>
    <row r="972211" spans="1:1">
      <c r="A972211"/>
    </row>
    <row r="972212" spans="1:1">
      <c r="A972212"/>
    </row>
    <row r="972213" spans="1:1">
      <c r="A972213"/>
    </row>
    <row r="972214" spans="1:1">
      <c r="A972214"/>
    </row>
    <row r="972215" spans="1:1">
      <c r="A972215"/>
    </row>
    <row r="972216" spans="1:1">
      <c r="A972216"/>
    </row>
    <row r="972217" spans="1:1">
      <c r="A972217"/>
    </row>
    <row r="972218" spans="1:1">
      <c r="A972218"/>
    </row>
    <row r="972219" spans="1:1">
      <c r="A972219"/>
    </row>
    <row r="972220" spans="1:1">
      <c r="A972220"/>
    </row>
    <row r="972221" spans="1:1">
      <c r="A972221"/>
    </row>
    <row r="972222" spans="1:1">
      <c r="A972222"/>
    </row>
    <row r="972223" spans="1:1">
      <c r="A972223"/>
    </row>
    <row r="972224" spans="1:1">
      <c r="A972224"/>
    </row>
    <row r="972225" spans="1:1">
      <c r="A972225"/>
    </row>
    <row r="972226" spans="1:1">
      <c r="A972226"/>
    </row>
    <row r="972227" spans="1:1">
      <c r="A972227"/>
    </row>
    <row r="972228" spans="1:1">
      <c r="A972228"/>
    </row>
    <row r="972229" spans="1:1">
      <c r="A972229"/>
    </row>
    <row r="972230" spans="1:1">
      <c r="A972230"/>
    </row>
    <row r="972231" spans="1:1">
      <c r="A972231"/>
    </row>
    <row r="972232" spans="1:1">
      <c r="A972232"/>
    </row>
    <row r="972233" spans="1:1">
      <c r="A972233"/>
    </row>
    <row r="972234" spans="1:1">
      <c r="A972234"/>
    </row>
    <row r="972235" spans="1:1">
      <c r="A972235"/>
    </row>
    <row r="972236" spans="1:1">
      <c r="A972236"/>
    </row>
    <row r="972237" spans="1:1">
      <c r="A972237"/>
    </row>
    <row r="972238" spans="1:1">
      <c r="A972238"/>
    </row>
    <row r="972239" spans="1:1">
      <c r="A972239"/>
    </row>
    <row r="972240" spans="1:1">
      <c r="A972240"/>
    </row>
    <row r="972241" spans="1:1">
      <c r="A972241"/>
    </row>
    <row r="972242" spans="1:1">
      <c r="A972242"/>
    </row>
    <row r="972243" spans="1:1">
      <c r="A972243"/>
    </row>
    <row r="972244" spans="1:1">
      <c r="A972244"/>
    </row>
    <row r="972245" spans="1:1">
      <c r="A972245"/>
    </row>
    <row r="972246" spans="1:1">
      <c r="A972246"/>
    </row>
    <row r="972247" spans="1:1">
      <c r="A972247"/>
    </row>
    <row r="972248" spans="1:1">
      <c r="A972248"/>
    </row>
    <row r="972249" spans="1:1">
      <c r="A972249"/>
    </row>
    <row r="972250" spans="1:1">
      <c r="A972250"/>
    </row>
    <row r="972251" spans="1:1">
      <c r="A972251"/>
    </row>
    <row r="972252" spans="1:1">
      <c r="A972252"/>
    </row>
    <row r="972253" spans="1:1">
      <c r="A972253"/>
    </row>
    <row r="972254" spans="1:1">
      <c r="A972254"/>
    </row>
    <row r="972255" spans="1:1">
      <c r="A972255"/>
    </row>
    <row r="972256" spans="1:1">
      <c r="A972256"/>
    </row>
    <row r="972257" spans="1:1">
      <c r="A972257"/>
    </row>
    <row r="972258" spans="1:1">
      <c r="A972258"/>
    </row>
    <row r="972259" spans="1:1">
      <c r="A972259"/>
    </row>
    <row r="972260" spans="1:1">
      <c r="A972260"/>
    </row>
    <row r="972261" spans="1:1">
      <c r="A972261"/>
    </row>
    <row r="972262" spans="1:1">
      <c r="A972262"/>
    </row>
    <row r="972263" spans="1:1">
      <c r="A972263"/>
    </row>
    <row r="972264" spans="1:1">
      <c r="A972264"/>
    </row>
    <row r="972265" spans="1:1">
      <c r="A972265"/>
    </row>
    <row r="972266" spans="1:1">
      <c r="A972266"/>
    </row>
    <row r="972267" spans="1:1">
      <c r="A972267"/>
    </row>
    <row r="972268" spans="1:1">
      <c r="A972268"/>
    </row>
    <row r="972269" spans="1:1">
      <c r="A972269"/>
    </row>
    <row r="972270" spans="1:1">
      <c r="A972270"/>
    </row>
    <row r="972271" spans="1:1">
      <c r="A972271"/>
    </row>
    <row r="972272" spans="1:1">
      <c r="A972272"/>
    </row>
    <row r="972273" spans="1:1">
      <c r="A972273"/>
    </row>
    <row r="972274" spans="1:1">
      <c r="A972274"/>
    </row>
    <row r="972275" spans="1:1">
      <c r="A972275"/>
    </row>
    <row r="972276" spans="1:1">
      <c r="A972276"/>
    </row>
    <row r="972277" spans="1:1">
      <c r="A972277"/>
    </row>
    <row r="972278" spans="1:1">
      <c r="A972278"/>
    </row>
    <row r="972279" spans="1:1">
      <c r="A972279"/>
    </row>
    <row r="972280" spans="1:1">
      <c r="A972280"/>
    </row>
    <row r="972281" spans="1:1">
      <c r="A972281"/>
    </row>
    <row r="972282" spans="1:1">
      <c r="A972282"/>
    </row>
    <row r="972283" spans="1:1">
      <c r="A972283"/>
    </row>
    <row r="972284" spans="1:1">
      <c r="A972284"/>
    </row>
    <row r="972285" spans="1:1">
      <c r="A972285"/>
    </row>
    <row r="972286" spans="1:1">
      <c r="A972286"/>
    </row>
    <row r="972287" spans="1:1">
      <c r="A972287"/>
    </row>
    <row r="972288" spans="1:1">
      <c r="A972288"/>
    </row>
    <row r="972289" spans="1:1">
      <c r="A972289"/>
    </row>
    <row r="972290" spans="1:1">
      <c r="A972290"/>
    </row>
    <row r="972291" spans="1:1">
      <c r="A972291"/>
    </row>
    <row r="972292" spans="1:1">
      <c r="A972292"/>
    </row>
    <row r="972293" spans="1:1">
      <c r="A972293"/>
    </row>
    <row r="972294" spans="1:1">
      <c r="A972294"/>
    </row>
    <row r="972295" spans="1:1">
      <c r="A972295"/>
    </row>
    <row r="972296" spans="1:1">
      <c r="A972296"/>
    </row>
    <row r="972297" spans="1:1">
      <c r="A972297"/>
    </row>
    <row r="972298" spans="1:1">
      <c r="A972298"/>
    </row>
    <row r="972299" spans="1:1">
      <c r="A972299"/>
    </row>
    <row r="972300" spans="1:1">
      <c r="A972300"/>
    </row>
    <row r="972301" spans="1:1">
      <c r="A972301"/>
    </row>
    <row r="972302" spans="1:1">
      <c r="A972302"/>
    </row>
    <row r="972303" spans="1:1">
      <c r="A972303"/>
    </row>
    <row r="972304" spans="1:1">
      <c r="A972304"/>
    </row>
    <row r="972305" spans="1:1">
      <c r="A972305"/>
    </row>
    <row r="972306" spans="1:1">
      <c r="A972306"/>
    </row>
    <row r="972307" spans="1:1">
      <c r="A972307"/>
    </row>
    <row r="972308" spans="1:1">
      <c r="A972308"/>
    </row>
    <row r="972309" spans="1:1">
      <c r="A972309"/>
    </row>
    <row r="972310" spans="1:1">
      <c r="A972310"/>
    </row>
    <row r="972311" spans="1:1">
      <c r="A972311"/>
    </row>
    <row r="972312" spans="1:1">
      <c r="A972312"/>
    </row>
    <row r="972313" spans="1:1">
      <c r="A972313"/>
    </row>
    <row r="972314" spans="1:1">
      <c r="A972314"/>
    </row>
    <row r="972315" spans="1:1">
      <c r="A972315"/>
    </row>
    <row r="972316" spans="1:1">
      <c r="A972316"/>
    </row>
    <row r="972317" spans="1:1">
      <c r="A972317"/>
    </row>
    <row r="972318" spans="1:1">
      <c r="A972318"/>
    </row>
    <row r="972319" spans="1:1">
      <c r="A972319"/>
    </row>
    <row r="972320" spans="1:1">
      <c r="A972320"/>
    </row>
    <row r="972321" spans="1:1">
      <c r="A972321"/>
    </row>
    <row r="972322" spans="1:1">
      <c r="A972322"/>
    </row>
    <row r="972323" spans="1:1">
      <c r="A972323"/>
    </row>
    <row r="972324" spans="1:1">
      <c r="A972324"/>
    </row>
    <row r="972325" spans="1:1">
      <c r="A972325"/>
    </row>
    <row r="972326" spans="1:1">
      <c r="A972326"/>
    </row>
    <row r="972327" spans="1:1">
      <c r="A972327"/>
    </row>
    <row r="972328" spans="1:1">
      <c r="A972328"/>
    </row>
    <row r="972329" spans="1:1">
      <c r="A972329"/>
    </row>
    <row r="972330" spans="1:1">
      <c r="A972330"/>
    </row>
    <row r="972331" spans="1:1">
      <c r="A972331"/>
    </row>
    <row r="972332" spans="1:1">
      <c r="A972332"/>
    </row>
    <row r="972333" spans="1:1">
      <c r="A972333"/>
    </row>
    <row r="972334" spans="1:1">
      <c r="A972334"/>
    </row>
    <row r="972335" spans="1:1">
      <c r="A972335"/>
    </row>
    <row r="972336" spans="1:1">
      <c r="A972336"/>
    </row>
    <row r="972337" spans="1:1">
      <c r="A972337"/>
    </row>
    <row r="972338" spans="1:1">
      <c r="A972338"/>
    </row>
    <row r="972339" spans="1:1">
      <c r="A972339"/>
    </row>
    <row r="972340" spans="1:1">
      <c r="A972340"/>
    </row>
    <row r="972341" spans="1:1">
      <c r="A972341"/>
    </row>
    <row r="972342" spans="1:1">
      <c r="A972342"/>
    </row>
    <row r="972343" spans="1:1">
      <c r="A972343"/>
    </row>
    <row r="972344" spans="1:1">
      <c r="A972344"/>
    </row>
    <row r="972345" spans="1:1">
      <c r="A972345"/>
    </row>
    <row r="972346" spans="1:1">
      <c r="A972346"/>
    </row>
    <row r="972347" spans="1:1">
      <c r="A972347"/>
    </row>
    <row r="972348" spans="1:1">
      <c r="A972348"/>
    </row>
    <row r="972349" spans="1:1">
      <c r="A972349"/>
    </row>
    <row r="972350" spans="1:1">
      <c r="A972350"/>
    </row>
    <row r="972351" spans="1:1">
      <c r="A972351"/>
    </row>
    <row r="972352" spans="1:1">
      <c r="A972352"/>
    </row>
    <row r="972353" spans="1:1">
      <c r="A972353"/>
    </row>
    <row r="972354" spans="1:1">
      <c r="A972354"/>
    </row>
    <row r="972355" spans="1:1">
      <c r="A972355"/>
    </row>
    <row r="972356" spans="1:1">
      <c r="A972356"/>
    </row>
    <row r="972357" spans="1:1">
      <c r="A972357"/>
    </row>
    <row r="972358" spans="1:1">
      <c r="A972358"/>
    </row>
    <row r="972359" spans="1:1">
      <c r="A972359"/>
    </row>
    <row r="972360" spans="1:1">
      <c r="A972360"/>
    </row>
    <row r="972361" spans="1:1">
      <c r="A972361"/>
    </row>
    <row r="972362" spans="1:1">
      <c r="A972362"/>
    </row>
    <row r="972363" spans="1:1">
      <c r="A972363"/>
    </row>
    <row r="972364" spans="1:1">
      <c r="A972364"/>
    </row>
    <row r="972365" spans="1:1">
      <c r="A972365"/>
    </row>
    <row r="972366" spans="1:1">
      <c r="A972366"/>
    </row>
    <row r="972367" spans="1:1">
      <c r="A972367"/>
    </row>
    <row r="972368" spans="1:1">
      <c r="A972368"/>
    </row>
    <row r="972369" spans="1:1">
      <c r="A972369"/>
    </row>
    <row r="972370" spans="1:1">
      <c r="A972370"/>
    </row>
    <row r="972371" spans="1:1">
      <c r="A972371"/>
    </row>
    <row r="972372" spans="1:1">
      <c r="A972372"/>
    </row>
    <row r="972373" spans="1:1">
      <c r="A972373"/>
    </row>
    <row r="972374" spans="1:1">
      <c r="A972374"/>
    </row>
    <row r="972375" spans="1:1">
      <c r="A972375"/>
    </row>
    <row r="972376" spans="1:1">
      <c r="A972376"/>
    </row>
    <row r="972377" spans="1:1">
      <c r="A972377"/>
    </row>
    <row r="972378" spans="1:1">
      <c r="A972378"/>
    </row>
    <row r="972379" spans="1:1">
      <c r="A972379"/>
    </row>
    <row r="972380" spans="1:1">
      <c r="A972380"/>
    </row>
    <row r="972381" spans="1:1">
      <c r="A972381"/>
    </row>
    <row r="972382" spans="1:1">
      <c r="A972382"/>
    </row>
    <row r="972383" spans="1:1">
      <c r="A972383"/>
    </row>
    <row r="972384" spans="1:1">
      <c r="A972384"/>
    </row>
    <row r="972385" spans="1:1">
      <c r="A972385"/>
    </row>
    <row r="972386" spans="1:1">
      <c r="A972386"/>
    </row>
    <row r="972387" spans="1:1">
      <c r="A972387"/>
    </row>
    <row r="972388" spans="1:1">
      <c r="A972388"/>
    </row>
    <row r="972389" spans="1:1">
      <c r="A972389"/>
    </row>
    <row r="972390" spans="1:1">
      <c r="A972390"/>
    </row>
    <row r="972391" spans="1:1">
      <c r="A972391"/>
    </row>
    <row r="972392" spans="1:1">
      <c r="A972392"/>
    </row>
    <row r="972393" spans="1:1">
      <c r="A972393"/>
    </row>
    <row r="972394" spans="1:1">
      <c r="A972394"/>
    </row>
    <row r="972395" spans="1:1">
      <c r="A972395"/>
    </row>
    <row r="972396" spans="1:1">
      <c r="A972396"/>
    </row>
    <row r="972397" spans="1:1">
      <c r="A972397"/>
    </row>
    <row r="972398" spans="1:1">
      <c r="A972398"/>
    </row>
    <row r="972399" spans="1:1">
      <c r="A972399"/>
    </row>
    <row r="972400" spans="1:1">
      <c r="A972400"/>
    </row>
    <row r="972401" spans="1:1">
      <c r="A972401"/>
    </row>
    <row r="972402" spans="1:1">
      <c r="A972402"/>
    </row>
    <row r="972403" spans="1:1">
      <c r="A972403"/>
    </row>
    <row r="972404" spans="1:1">
      <c r="A972404"/>
    </row>
    <row r="972405" spans="1:1">
      <c r="A972405"/>
    </row>
    <row r="972406" spans="1:1">
      <c r="A972406"/>
    </row>
    <row r="972407" spans="1:1">
      <c r="A972407"/>
    </row>
    <row r="972408" spans="1:1">
      <c r="A972408"/>
    </row>
    <row r="972409" spans="1:1">
      <c r="A972409"/>
    </row>
    <row r="972410" spans="1:1">
      <c r="A972410"/>
    </row>
    <row r="972411" spans="1:1">
      <c r="A972411"/>
    </row>
    <row r="972412" spans="1:1">
      <c r="A972412"/>
    </row>
    <row r="972413" spans="1:1">
      <c r="A972413"/>
    </row>
    <row r="972414" spans="1:1">
      <c r="A972414"/>
    </row>
    <row r="972415" spans="1:1">
      <c r="A972415"/>
    </row>
    <row r="972416" spans="1:1">
      <c r="A972416"/>
    </row>
    <row r="972417" spans="1:1">
      <c r="A972417"/>
    </row>
    <row r="972418" spans="1:1">
      <c r="A972418"/>
    </row>
    <row r="972419" spans="1:1">
      <c r="A972419"/>
    </row>
    <row r="972420" spans="1:1">
      <c r="A972420"/>
    </row>
    <row r="972421" spans="1:1">
      <c r="A972421"/>
    </row>
    <row r="972422" spans="1:1">
      <c r="A972422"/>
    </row>
    <row r="972423" spans="1:1">
      <c r="A972423"/>
    </row>
    <row r="972424" spans="1:1">
      <c r="A972424"/>
    </row>
    <row r="972425" spans="1:1">
      <c r="A972425"/>
    </row>
    <row r="972426" spans="1:1">
      <c r="A972426"/>
    </row>
    <row r="972427" spans="1:1">
      <c r="A972427"/>
    </row>
    <row r="972428" spans="1:1">
      <c r="A972428"/>
    </row>
    <row r="972429" spans="1:1">
      <c r="A972429"/>
    </row>
    <row r="972430" spans="1:1">
      <c r="A972430"/>
    </row>
    <row r="972431" spans="1:1">
      <c r="A972431"/>
    </row>
    <row r="972432" spans="1:1">
      <c r="A972432"/>
    </row>
    <row r="972433" spans="1:1">
      <c r="A972433"/>
    </row>
    <row r="972434" spans="1:1">
      <c r="A972434"/>
    </row>
    <row r="972435" spans="1:1">
      <c r="A972435"/>
    </row>
    <row r="972436" spans="1:1">
      <c r="A972436"/>
    </row>
    <row r="972437" spans="1:1">
      <c r="A972437"/>
    </row>
    <row r="972438" spans="1:1">
      <c r="A972438"/>
    </row>
    <row r="972439" spans="1:1">
      <c r="A972439"/>
    </row>
    <row r="972440" spans="1:1">
      <c r="A972440"/>
    </row>
    <row r="972441" spans="1:1">
      <c r="A972441"/>
    </row>
    <row r="972442" spans="1:1">
      <c r="A972442"/>
    </row>
    <row r="972443" spans="1:1">
      <c r="A972443"/>
    </row>
    <row r="972444" spans="1:1">
      <c r="A972444"/>
    </row>
    <row r="972445" spans="1:1">
      <c r="A972445"/>
    </row>
    <row r="972446" spans="1:1">
      <c r="A972446"/>
    </row>
    <row r="972447" spans="1:1">
      <c r="A972447"/>
    </row>
    <row r="972448" spans="1:1">
      <c r="A972448"/>
    </row>
    <row r="972449" spans="1:1">
      <c r="A972449"/>
    </row>
    <row r="972450" spans="1:1">
      <c r="A972450"/>
    </row>
    <row r="972451" spans="1:1">
      <c r="A972451"/>
    </row>
    <row r="972452" spans="1:1">
      <c r="A972452"/>
    </row>
    <row r="972453" spans="1:1">
      <c r="A972453"/>
    </row>
    <row r="972454" spans="1:1">
      <c r="A972454"/>
    </row>
    <row r="972455" spans="1:1">
      <c r="A972455"/>
    </row>
    <row r="972456" spans="1:1">
      <c r="A972456"/>
    </row>
    <row r="972457" spans="1:1">
      <c r="A972457"/>
    </row>
    <row r="972458" spans="1:1">
      <c r="A972458"/>
    </row>
    <row r="972459" spans="1:1">
      <c r="A972459"/>
    </row>
    <row r="972460" spans="1:1">
      <c r="A972460"/>
    </row>
    <row r="972461" spans="1:1">
      <c r="A972461"/>
    </row>
    <row r="972462" spans="1:1">
      <c r="A972462"/>
    </row>
    <row r="972463" spans="1:1">
      <c r="A972463"/>
    </row>
    <row r="972464" spans="1:1">
      <c r="A972464"/>
    </row>
    <row r="972465" spans="1:1">
      <c r="A972465"/>
    </row>
    <row r="972466" spans="1:1">
      <c r="A972466"/>
    </row>
    <row r="972467" spans="1:1">
      <c r="A972467"/>
    </row>
    <row r="972468" spans="1:1">
      <c r="A972468"/>
    </row>
    <row r="972469" spans="1:1">
      <c r="A972469"/>
    </row>
    <row r="972470" spans="1:1">
      <c r="A972470"/>
    </row>
    <row r="972471" spans="1:1">
      <c r="A972471"/>
    </row>
    <row r="972472" spans="1:1">
      <c r="A972472"/>
    </row>
    <row r="972473" spans="1:1">
      <c r="A972473"/>
    </row>
    <row r="972474" spans="1:1">
      <c r="A972474"/>
    </row>
    <row r="972475" spans="1:1">
      <c r="A972475"/>
    </row>
    <row r="972476" spans="1:1">
      <c r="A972476"/>
    </row>
    <row r="972477" spans="1:1">
      <c r="A972477"/>
    </row>
    <row r="972478" spans="1:1">
      <c r="A972478"/>
    </row>
    <row r="972479" spans="1:1">
      <c r="A972479"/>
    </row>
    <row r="972480" spans="1:1">
      <c r="A972480"/>
    </row>
    <row r="972481" spans="1:1">
      <c r="A972481"/>
    </row>
    <row r="972482" spans="1:1">
      <c r="A972482"/>
    </row>
    <row r="972483" spans="1:1">
      <c r="A972483"/>
    </row>
    <row r="972484" spans="1:1">
      <c r="A972484"/>
    </row>
    <row r="972485" spans="1:1">
      <c r="A972485"/>
    </row>
    <row r="972486" spans="1:1">
      <c r="A972486"/>
    </row>
    <row r="972487" spans="1:1">
      <c r="A972487"/>
    </row>
    <row r="972488" spans="1:1">
      <c r="A972488"/>
    </row>
    <row r="972489" spans="1:1">
      <c r="A972489"/>
    </row>
    <row r="972490" spans="1:1">
      <c r="A972490"/>
    </row>
    <row r="972491" spans="1:1">
      <c r="A972491"/>
    </row>
    <row r="972492" spans="1:1">
      <c r="A972492"/>
    </row>
    <row r="972493" spans="1:1">
      <c r="A972493"/>
    </row>
    <row r="972494" spans="1:1">
      <c r="A972494"/>
    </row>
    <row r="972495" spans="1:1">
      <c r="A972495"/>
    </row>
    <row r="972496" spans="1:1">
      <c r="A972496"/>
    </row>
    <row r="972497" spans="1:1">
      <c r="A972497"/>
    </row>
    <row r="972498" spans="1:1">
      <c r="A972498"/>
    </row>
    <row r="972499" spans="1:1">
      <c r="A972499"/>
    </row>
    <row r="972500" spans="1:1">
      <c r="A972500"/>
    </row>
    <row r="972501" spans="1:1">
      <c r="A972501"/>
    </row>
    <row r="972502" spans="1:1">
      <c r="A972502"/>
    </row>
    <row r="972503" spans="1:1">
      <c r="A972503"/>
    </row>
    <row r="972504" spans="1:1">
      <c r="A972504"/>
    </row>
    <row r="972505" spans="1:1">
      <c r="A972505"/>
    </row>
    <row r="972506" spans="1:1">
      <c r="A972506"/>
    </row>
    <row r="972507" spans="1:1">
      <c r="A972507"/>
    </row>
    <row r="972508" spans="1:1">
      <c r="A972508"/>
    </row>
    <row r="972509" spans="1:1">
      <c r="A972509"/>
    </row>
    <row r="972510" spans="1:1">
      <c r="A972510"/>
    </row>
    <row r="972511" spans="1:1">
      <c r="A972511"/>
    </row>
    <row r="972512" spans="1:1">
      <c r="A972512"/>
    </row>
    <row r="972513" spans="1:1">
      <c r="A972513"/>
    </row>
    <row r="972514" spans="1:1">
      <c r="A972514"/>
    </row>
    <row r="972515" spans="1:1">
      <c r="A972515"/>
    </row>
    <row r="972516" spans="1:1">
      <c r="A972516"/>
    </row>
    <row r="972517" spans="1:1">
      <c r="A972517"/>
    </row>
    <row r="972518" spans="1:1">
      <c r="A972518"/>
    </row>
    <row r="972519" spans="1:1">
      <c r="A972519"/>
    </row>
    <row r="972520" spans="1:1">
      <c r="A972520"/>
    </row>
    <row r="972521" spans="1:1">
      <c r="A972521"/>
    </row>
    <row r="972522" spans="1:1">
      <c r="A972522"/>
    </row>
    <row r="972523" spans="1:1">
      <c r="A972523"/>
    </row>
    <row r="972524" spans="1:1">
      <c r="A972524"/>
    </row>
    <row r="972525" spans="1:1">
      <c r="A972525"/>
    </row>
    <row r="972526" spans="1:1">
      <c r="A972526"/>
    </row>
    <row r="972527" spans="1:1">
      <c r="A972527"/>
    </row>
    <row r="972528" spans="1:1">
      <c r="A972528"/>
    </row>
    <row r="972529" spans="1:1">
      <c r="A972529"/>
    </row>
    <row r="972530" spans="1:1">
      <c r="A972530"/>
    </row>
    <row r="972531" spans="1:1">
      <c r="A972531"/>
    </row>
    <row r="972532" spans="1:1">
      <c r="A972532"/>
    </row>
    <row r="972533" spans="1:1">
      <c r="A972533"/>
    </row>
    <row r="972534" spans="1:1">
      <c r="A972534"/>
    </row>
    <row r="972535" spans="1:1">
      <c r="A972535"/>
    </row>
    <row r="972536" spans="1:1">
      <c r="A972536"/>
    </row>
    <row r="972537" spans="1:1">
      <c r="A972537"/>
    </row>
    <row r="972538" spans="1:1">
      <c r="A972538"/>
    </row>
    <row r="972539" spans="1:1">
      <c r="A972539"/>
    </row>
    <row r="972540" spans="1:1">
      <c r="A972540"/>
    </row>
    <row r="972541" spans="1:1">
      <c r="A972541"/>
    </row>
    <row r="972542" spans="1:1">
      <c r="A972542"/>
    </row>
    <row r="972543" spans="1:1">
      <c r="A972543"/>
    </row>
    <row r="972544" spans="1:1">
      <c r="A972544"/>
    </row>
    <row r="972545" spans="1:1">
      <c r="A972545"/>
    </row>
    <row r="972546" spans="1:1">
      <c r="A972546"/>
    </row>
    <row r="972547" spans="1:1">
      <c r="A972547"/>
    </row>
    <row r="972548" spans="1:1">
      <c r="A972548"/>
    </row>
    <row r="972549" spans="1:1">
      <c r="A972549"/>
    </row>
    <row r="972550" spans="1:1">
      <c r="A972550"/>
    </row>
    <row r="972551" spans="1:1">
      <c r="A972551"/>
    </row>
    <row r="972552" spans="1:1">
      <c r="A972552"/>
    </row>
    <row r="972553" spans="1:1">
      <c r="A972553"/>
    </row>
    <row r="972554" spans="1:1">
      <c r="A972554"/>
    </row>
    <row r="972555" spans="1:1">
      <c r="A972555"/>
    </row>
    <row r="972556" spans="1:1">
      <c r="A972556"/>
    </row>
    <row r="972557" spans="1:1">
      <c r="A972557"/>
    </row>
    <row r="972558" spans="1:1">
      <c r="A972558"/>
    </row>
    <row r="972559" spans="1:1">
      <c r="A972559"/>
    </row>
    <row r="972560" spans="1:1">
      <c r="A972560"/>
    </row>
    <row r="972561" spans="1:1">
      <c r="A972561"/>
    </row>
    <row r="972562" spans="1:1">
      <c r="A972562"/>
    </row>
    <row r="972563" spans="1:1">
      <c r="A972563"/>
    </row>
    <row r="972564" spans="1:1">
      <c r="A972564"/>
    </row>
    <row r="972565" spans="1:1">
      <c r="A972565"/>
    </row>
    <row r="972566" spans="1:1">
      <c r="A972566"/>
    </row>
    <row r="972567" spans="1:1">
      <c r="A972567"/>
    </row>
    <row r="972568" spans="1:1">
      <c r="A972568"/>
    </row>
    <row r="972569" spans="1:1">
      <c r="A972569"/>
    </row>
    <row r="972570" spans="1:1">
      <c r="A972570"/>
    </row>
    <row r="972571" spans="1:1">
      <c r="A972571"/>
    </row>
    <row r="972572" spans="1:1">
      <c r="A972572"/>
    </row>
    <row r="972573" spans="1:1">
      <c r="A972573"/>
    </row>
    <row r="972574" spans="1:1">
      <c r="A972574"/>
    </row>
    <row r="972575" spans="1:1">
      <c r="A972575"/>
    </row>
    <row r="972576" spans="1:1">
      <c r="A972576"/>
    </row>
    <row r="972577" spans="1:1">
      <c r="A972577"/>
    </row>
    <row r="972578" spans="1:1">
      <c r="A972578"/>
    </row>
    <row r="972579" spans="1:1">
      <c r="A972579"/>
    </row>
    <row r="972580" spans="1:1">
      <c r="A972580"/>
    </row>
    <row r="972581" spans="1:1">
      <c r="A972581"/>
    </row>
    <row r="972582" spans="1:1">
      <c r="A972582"/>
    </row>
    <row r="972583" spans="1:1">
      <c r="A972583"/>
    </row>
    <row r="972584" spans="1:1">
      <c r="A972584"/>
    </row>
    <row r="972585" spans="1:1">
      <c r="A972585"/>
    </row>
    <row r="972586" spans="1:1">
      <c r="A972586"/>
    </row>
    <row r="972587" spans="1:1">
      <c r="A972587"/>
    </row>
    <row r="972588" spans="1:1">
      <c r="A972588"/>
    </row>
    <row r="972589" spans="1:1">
      <c r="A972589"/>
    </row>
    <row r="972590" spans="1:1">
      <c r="A972590"/>
    </row>
    <row r="972591" spans="1:1">
      <c r="A972591"/>
    </row>
    <row r="972592" spans="1:1">
      <c r="A972592"/>
    </row>
    <row r="972593" spans="1:1">
      <c r="A972593"/>
    </row>
    <row r="972594" spans="1:1">
      <c r="A972594"/>
    </row>
    <row r="972595" spans="1:1">
      <c r="A972595"/>
    </row>
    <row r="972596" spans="1:1">
      <c r="A972596"/>
    </row>
    <row r="972597" spans="1:1">
      <c r="A972597"/>
    </row>
    <row r="972598" spans="1:1">
      <c r="A972598"/>
    </row>
    <row r="972599" spans="1:1">
      <c r="A972599"/>
    </row>
    <row r="972600" spans="1:1">
      <c r="A972600"/>
    </row>
    <row r="972601" spans="1:1">
      <c r="A972601"/>
    </row>
    <row r="972602" spans="1:1">
      <c r="A972602"/>
    </row>
    <row r="972603" spans="1:1">
      <c r="A972603"/>
    </row>
    <row r="972604" spans="1:1">
      <c r="A972604"/>
    </row>
    <row r="972605" spans="1:1">
      <c r="A972605"/>
    </row>
    <row r="972606" spans="1:1">
      <c r="A972606"/>
    </row>
    <row r="972607" spans="1:1">
      <c r="A972607"/>
    </row>
    <row r="972608" spans="1:1">
      <c r="A972608"/>
    </row>
    <row r="972609" spans="1:1">
      <c r="A972609"/>
    </row>
    <row r="972610" spans="1:1">
      <c r="A972610"/>
    </row>
    <row r="972611" spans="1:1">
      <c r="A972611"/>
    </row>
    <row r="972612" spans="1:1">
      <c r="A972612"/>
    </row>
    <row r="972613" spans="1:1">
      <c r="A972613"/>
    </row>
    <row r="972614" spans="1:1">
      <c r="A972614"/>
    </row>
    <row r="972615" spans="1:1">
      <c r="A972615"/>
    </row>
    <row r="972616" spans="1:1">
      <c r="A972616"/>
    </row>
    <row r="972617" spans="1:1">
      <c r="A972617"/>
    </row>
    <row r="972618" spans="1:1">
      <c r="A972618"/>
    </row>
    <row r="972619" spans="1:1">
      <c r="A972619"/>
    </row>
    <row r="972620" spans="1:1">
      <c r="A972620"/>
    </row>
    <row r="972621" spans="1:1">
      <c r="A972621"/>
    </row>
    <row r="972622" spans="1:1">
      <c r="A972622"/>
    </row>
    <row r="972623" spans="1:1">
      <c r="A972623"/>
    </row>
    <row r="972624" spans="1:1">
      <c r="A972624"/>
    </row>
    <row r="972625" spans="1:1">
      <c r="A972625"/>
    </row>
    <row r="972626" spans="1:1">
      <c r="A972626"/>
    </row>
    <row r="972627" spans="1:1">
      <c r="A972627"/>
    </row>
    <row r="972628" spans="1:1">
      <c r="A972628"/>
    </row>
    <row r="972629" spans="1:1">
      <c r="A972629"/>
    </row>
    <row r="972630" spans="1:1">
      <c r="A972630"/>
    </row>
    <row r="972631" spans="1:1">
      <c r="A972631"/>
    </row>
    <row r="972632" spans="1:1">
      <c r="A972632"/>
    </row>
    <row r="972633" spans="1:1">
      <c r="A972633"/>
    </row>
    <row r="972634" spans="1:1">
      <c r="A972634"/>
    </row>
    <row r="972635" spans="1:1">
      <c r="A972635"/>
    </row>
    <row r="972636" spans="1:1">
      <c r="A972636"/>
    </row>
    <row r="972637" spans="1:1">
      <c r="A972637"/>
    </row>
    <row r="972638" spans="1:1">
      <c r="A972638"/>
    </row>
    <row r="972639" spans="1:1">
      <c r="A972639"/>
    </row>
    <row r="972640" spans="1:1">
      <c r="A972640"/>
    </row>
    <row r="972641" spans="1:1">
      <c r="A972641"/>
    </row>
    <row r="972642" spans="1:1">
      <c r="A972642"/>
    </row>
    <row r="972643" spans="1:1">
      <c r="A972643"/>
    </row>
    <row r="972644" spans="1:1">
      <c r="A972644"/>
    </row>
    <row r="972645" spans="1:1">
      <c r="A972645"/>
    </row>
    <row r="972646" spans="1:1">
      <c r="A972646"/>
    </row>
    <row r="972647" spans="1:1">
      <c r="A972647"/>
    </row>
    <row r="972648" spans="1:1">
      <c r="A972648"/>
    </row>
    <row r="972649" spans="1:1">
      <c r="A972649"/>
    </row>
    <row r="972650" spans="1:1">
      <c r="A972650"/>
    </row>
    <row r="972651" spans="1:1">
      <c r="A972651"/>
    </row>
    <row r="972652" spans="1:1">
      <c r="A972652"/>
    </row>
    <row r="972653" spans="1:1">
      <c r="A972653"/>
    </row>
    <row r="972654" spans="1:1">
      <c r="A972654"/>
    </row>
    <row r="972655" spans="1:1">
      <c r="A972655"/>
    </row>
    <row r="972656" spans="1:1">
      <c r="A972656"/>
    </row>
    <row r="972657" spans="1:1">
      <c r="A972657"/>
    </row>
    <row r="972658" spans="1:1">
      <c r="A972658"/>
    </row>
    <row r="972659" spans="1:1">
      <c r="A972659"/>
    </row>
    <row r="972660" spans="1:1">
      <c r="A972660"/>
    </row>
    <row r="972661" spans="1:1">
      <c r="A972661"/>
    </row>
    <row r="972662" spans="1:1">
      <c r="A972662"/>
    </row>
    <row r="972663" spans="1:1">
      <c r="A972663"/>
    </row>
    <row r="972664" spans="1:1">
      <c r="A972664"/>
    </row>
    <row r="972665" spans="1:1">
      <c r="A972665"/>
    </row>
    <row r="972666" spans="1:1">
      <c r="A972666"/>
    </row>
    <row r="972667" spans="1:1">
      <c r="A972667"/>
    </row>
    <row r="972668" spans="1:1">
      <c r="A972668"/>
    </row>
    <row r="972669" spans="1:1">
      <c r="A972669"/>
    </row>
    <row r="972670" spans="1:1">
      <c r="A972670"/>
    </row>
    <row r="972671" spans="1:1">
      <c r="A972671"/>
    </row>
    <row r="972672" spans="1:1">
      <c r="A972672"/>
    </row>
    <row r="972673" spans="1:1">
      <c r="A972673"/>
    </row>
    <row r="972674" spans="1:1">
      <c r="A972674"/>
    </row>
    <row r="972675" spans="1:1">
      <c r="A972675"/>
    </row>
    <row r="972676" spans="1:1">
      <c r="A972676"/>
    </row>
    <row r="972677" spans="1:1">
      <c r="A972677"/>
    </row>
    <row r="972678" spans="1:1">
      <c r="A972678"/>
    </row>
    <row r="972679" spans="1:1">
      <c r="A972679"/>
    </row>
    <row r="972680" spans="1:1">
      <c r="A972680"/>
    </row>
    <row r="972681" spans="1:1">
      <c r="A972681"/>
    </row>
    <row r="972682" spans="1:1">
      <c r="A972682"/>
    </row>
    <row r="972683" spans="1:1">
      <c r="A972683"/>
    </row>
    <row r="972684" spans="1:1">
      <c r="A972684"/>
    </row>
    <row r="972685" spans="1:1">
      <c r="A972685"/>
    </row>
    <row r="972686" spans="1:1">
      <c r="A972686"/>
    </row>
    <row r="972687" spans="1:1">
      <c r="A972687"/>
    </row>
    <row r="972688" spans="1:1">
      <c r="A972688"/>
    </row>
    <row r="972689" spans="1:1">
      <c r="A972689"/>
    </row>
    <row r="972690" spans="1:1">
      <c r="A972690"/>
    </row>
    <row r="972691" spans="1:1">
      <c r="A972691"/>
    </row>
    <row r="972692" spans="1:1">
      <c r="A972692"/>
    </row>
    <row r="972693" spans="1:1">
      <c r="A972693"/>
    </row>
    <row r="972694" spans="1:1">
      <c r="A972694"/>
    </row>
    <row r="972695" spans="1:1">
      <c r="A972695"/>
    </row>
    <row r="972696" spans="1:1">
      <c r="A972696"/>
    </row>
    <row r="972697" spans="1:1">
      <c r="A972697"/>
    </row>
    <row r="972698" spans="1:1">
      <c r="A972698"/>
    </row>
    <row r="972699" spans="1:1">
      <c r="A972699"/>
    </row>
    <row r="972700" spans="1:1">
      <c r="A972700"/>
    </row>
    <row r="972701" spans="1:1">
      <c r="A972701"/>
    </row>
    <row r="972702" spans="1:1">
      <c r="A972702"/>
    </row>
    <row r="972703" spans="1:1">
      <c r="A972703"/>
    </row>
    <row r="972704" spans="1:1">
      <c r="A972704"/>
    </row>
    <row r="972705" spans="1:1">
      <c r="A972705"/>
    </row>
    <row r="972706" spans="1:1">
      <c r="A972706"/>
    </row>
    <row r="972707" spans="1:1">
      <c r="A972707"/>
    </row>
    <row r="972708" spans="1:1">
      <c r="A972708"/>
    </row>
    <row r="972709" spans="1:1">
      <c r="A972709"/>
    </row>
    <row r="972710" spans="1:1">
      <c r="A972710"/>
    </row>
    <row r="972711" spans="1:1">
      <c r="A972711"/>
    </row>
    <row r="972712" spans="1:1">
      <c r="A972712"/>
    </row>
    <row r="972713" spans="1:1">
      <c r="A972713"/>
    </row>
    <row r="972714" spans="1:1">
      <c r="A972714"/>
    </row>
    <row r="972715" spans="1:1">
      <c r="A972715"/>
    </row>
    <row r="972716" spans="1:1">
      <c r="A972716"/>
    </row>
    <row r="972717" spans="1:1">
      <c r="A972717"/>
    </row>
    <row r="972718" spans="1:1">
      <c r="A972718"/>
    </row>
    <row r="972719" spans="1:1">
      <c r="A972719"/>
    </row>
    <row r="972720" spans="1:1">
      <c r="A972720"/>
    </row>
    <row r="972721" spans="1:1">
      <c r="A972721"/>
    </row>
    <row r="972722" spans="1:1">
      <c r="A972722"/>
    </row>
    <row r="972723" spans="1:1">
      <c r="A972723"/>
    </row>
    <row r="972724" spans="1:1">
      <c r="A972724"/>
    </row>
    <row r="972725" spans="1:1">
      <c r="A972725"/>
    </row>
    <row r="972726" spans="1:1">
      <c r="A972726"/>
    </row>
    <row r="972727" spans="1:1">
      <c r="A972727"/>
    </row>
    <row r="972728" spans="1:1">
      <c r="A972728"/>
    </row>
    <row r="972729" spans="1:1">
      <c r="A972729"/>
    </row>
    <row r="972730" spans="1:1">
      <c r="A972730"/>
    </row>
    <row r="972731" spans="1:1">
      <c r="A972731"/>
    </row>
    <row r="972732" spans="1:1">
      <c r="A972732"/>
    </row>
    <row r="972733" spans="1:1">
      <c r="A972733"/>
    </row>
    <row r="972734" spans="1:1">
      <c r="A972734"/>
    </row>
    <row r="972735" spans="1:1">
      <c r="A972735"/>
    </row>
    <row r="972736" spans="1:1">
      <c r="A972736"/>
    </row>
    <row r="972737" spans="1:1">
      <c r="A972737"/>
    </row>
    <row r="972738" spans="1:1">
      <c r="A972738"/>
    </row>
    <row r="972739" spans="1:1">
      <c r="A972739"/>
    </row>
    <row r="972740" spans="1:1">
      <c r="A972740"/>
    </row>
    <row r="972741" spans="1:1">
      <c r="A972741"/>
    </row>
    <row r="972742" spans="1:1">
      <c r="A972742"/>
    </row>
    <row r="972743" spans="1:1">
      <c r="A972743"/>
    </row>
    <row r="972744" spans="1:1">
      <c r="A972744"/>
    </row>
    <row r="972745" spans="1:1">
      <c r="A972745"/>
    </row>
    <row r="972746" spans="1:1">
      <c r="A972746"/>
    </row>
    <row r="972747" spans="1:1">
      <c r="A972747"/>
    </row>
    <row r="972748" spans="1:1">
      <c r="A972748"/>
    </row>
    <row r="972749" spans="1:1">
      <c r="A972749"/>
    </row>
    <row r="972750" spans="1:1">
      <c r="A972750"/>
    </row>
    <row r="972751" spans="1:1">
      <c r="A972751"/>
    </row>
    <row r="972752" spans="1:1">
      <c r="A972752"/>
    </row>
    <row r="972753" spans="1:1">
      <c r="A972753"/>
    </row>
    <row r="972754" spans="1:1">
      <c r="A972754"/>
    </row>
    <row r="972755" spans="1:1">
      <c r="A972755"/>
    </row>
    <row r="972756" spans="1:1">
      <c r="A972756"/>
    </row>
    <row r="972757" spans="1:1">
      <c r="A972757"/>
    </row>
    <row r="972758" spans="1:1">
      <c r="A972758"/>
    </row>
    <row r="972759" spans="1:1">
      <c r="A972759"/>
    </row>
    <row r="972760" spans="1:1">
      <c r="A972760"/>
    </row>
    <row r="972761" spans="1:1">
      <c r="A972761"/>
    </row>
    <row r="972762" spans="1:1">
      <c r="A972762"/>
    </row>
    <row r="972763" spans="1:1">
      <c r="A972763"/>
    </row>
    <row r="972764" spans="1:1">
      <c r="A972764"/>
    </row>
    <row r="972765" spans="1:1">
      <c r="A972765"/>
    </row>
    <row r="972766" spans="1:1">
      <c r="A972766"/>
    </row>
    <row r="972767" spans="1:1">
      <c r="A972767"/>
    </row>
    <row r="972768" spans="1:1">
      <c r="A972768"/>
    </row>
    <row r="972769" spans="1:1">
      <c r="A972769"/>
    </row>
    <row r="972770" spans="1:1">
      <c r="A972770"/>
    </row>
    <row r="972771" spans="1:1">
      <c r="A972771"/>
    </row>
    <row r="972772" spans="1:1">
      <c r="A972772"/>
    </row>
    <row r="972773" spans="1:1">
      <c r="A972773"/>
    </row>
    <row r="972774" spans="1:1">
      <c r="A972774"/>
    </row>
    <row r="972775" spans="1:1">
      <c r="A972775"/>
    </row>
    <row r="972776" spans="1:1">
      <c r="A972776"/>
    </row>
    <row r="972777" spans="1:1">
      <c r="A972777"/>
    </row>
    <row r="972778" spans="1:1">
      <c r="A972778"/>
    </row>
    <row r="972779" spans="1:1">
      <c r="A972779"/>
    </row>
    <row r="972780" spans="1:1">
      <c r="A972780"/>
    </row>
    <row r="972781" spans="1:1">
      <c r="A972781"/>
    </row>
    <row r="972782" spans="1:1">
      <c r="A972782"/>
    </row>
    <row r="972783" spans="1:1">
      <c r="A972783"/>
    </row>
    <row r="972784" spans="1:1">
      <c r="A972784"/>
    </row>
    <row r="972785" spans="1:1">
      <c r="A972785"/>
    </row>
    <row r="972786" spans="1:1">
      <c r="A972786"/>
    </row>
    <row r="972787" spans="1:1">
      <c r="A972787"/>
    </row>
    <row r="972788" spans="1:1">
      <c r="A972788"/>
    </row>
    <row r="972789" spans="1:1">
      <c r="A972789"/>
    </row>
    <row r="972790" spans="1:1">
      <c r="A972790"/>
    </row>
    <row r="972791" spans="1:1">
      <c r="A972791"/>
    </row>
    <row r="972792" spans="1:1">
      <c r="A972792"/>
    </row>
    <row r="972793" spans="1:1">
      <c r="A972793"/>
    </row>
    <row r="972794" spans="1:1">
      <c r="A972794"/>
    </row>
    <row r="972795" spans="1:1">
      <c r="A972795"/>
    </row>
    <row r="972796" spans="1:1">
      <c r="A972796"/>
    </row>
    <row r="972797" spans="1:1">
      <c r="A972797"/>
    </row>
    <row r="972798" spans="1:1">
      <c r="A972798"/>
    </row>
    <row r="972799" spans="1:1">
      <c r="A972799"/>
    </row>
    <row r="972800" spans="1:1">
      <c r="A972800"/>
    </row>
    <row r="972801" spans="1:1">
      <c r="A972801"/>
    </row>
    <row r="972802" spans="1:1">
      <c r="A972802"/>
    </row>
    <row r="972803" spans="1:1">
      <c r="A972803"/>
    </row>
    <row r="972804" spans="1:1">
      <c r="A972804"/>
    </row>
    <row r="972805" spans="1:1">
      <c r="A972805"/>
    </row>
    <row r="972806" spans="1:1">
      <c r="A972806"/>
    </row>
    <row r="972807" spans="1:1">
      <c r="A972807"/>
    </row>
    <row r="972808" spans="1:1">
      <c r="A972808"/>
    </row>
    <row r="972809" spans="1:1">
      <c r="A972809"/>
    </row>
    <row r="972810" spans="1:1">
      <c r="A972810"/>
    </row>
    <row r="972811" spans="1:1">
      <c r="A972811"/>
    </row>
    <row r="972812" spans="1:1">
      <c r="A972812"/>
    </row>
    <row r="972813" spans="1:1">
      <c r="A972813"/>
    </row>
    <row r="972814" spans="1:1">
      <c r="A972814"/>
    </row>
    <row r="972815" spans="1:1">
      <c r="A972815"/>
    </row>
    <row r="972816" spans="1:1">
      <c r="A972816"/>
    </row>
    <row r="972817" spans="1:1">
      <c r="A972817"/>
    </row>
    <row r="972818" spans="1:1">
      <c r="A972818"/>
    </row>
    <row r="972819" spans="1:1">
      <c r="A972819"/>
    </row>
    <row r="972820" spans="1:1">
      <c r="A972820"/>
    </row>
    <row r="972821" spans="1:1">
      <c r="A972821"/>
    </row>
    <row r="972822" spans="1:1">
      <c r="A972822"/>
    </row>
    <row r="972823" spans="1:1">
      <c r="A972823"/>
    </row>
    <row r="972824" spans="1:1">
      <c r="A972824"/>
    </row>
    <row r="972825" spans="1:1">
      <c r="A972825"/>
    </row>
    <row r="972826" spans="1:1">
      <c r="A972826"/>
    </row>
    <row r="972827" spans="1:1">
      <c r="A972827"/>
    </row>
    <row r="972828" spans="1:1">
      <c r="A972828"/>
    </row>
    <row r="972829" spans="1:1">
      <c r="A972829"/>
    </row>
    <row r="972830" spans="1:1">
      <c r="A972830"/>
    </row>
    <row r="972831" spans="1:1">
      <c r="A972831"/>
    </row>
    <row r="972832" spans="1:1">
      <c r="A972832"/>
    </row>
    <row r="972833" spans="1:1">
      <c r="A972833"/>
    </row>
    <row r="972834" spans="1:1">
      <c r="A972834"/>
    </row>
    <row r="972835" spans="1:1">
      <c r="A972835"/>
    </row>
    <row r="972836" spans="1:1">
      <c r="A972836"/>
    </row>
    <row r="972837" spans="1:1">
      <c r="A972837"/>
    </row>
    <row r="972838" spans="1:1">
      <c r="A972838"/>
    </row>
    <row r="972839" spans="1:1">
      <c r="A972839"/>
    </row>
    <row r="972840" spans="1:1">
      <c r="A972840"/>
    </row>
    <row r="972841" spans="1:1">
      <c r="A972841"/>
    </row>
    <row r="972842" spans="1:1">
      <c r="A972842"/>
    </row>
    <row r="972843" spans="1:1">
      <c r="A972843"/>
    </row>
    <row r="972844" spans="1:1">
      <c r="A972844"/>
    </row>
    <row r="972845" spans="1:1">
      <c r="A972845"/>
    </row>
    <row r="972846" spans="1:1">
      <c r="A972846"/>
    </row>
    <row r="972847" spans="1:1">
      <c r="A972847"/>
    </row>
    <row r="972848" spans="1:1">
      <c r="A972848"/>
    </row>
    <row r="972849" spans="1:1">
      <c r="A972849"/>
    </row>
    <row r="972850" spans="1:1">
      <c r="A972850"/>
    </row>
    <row r="972851" spans="1:1">
      <c r="A972851"/>
    </row>
    <row r="972852" spans="1:1">
      <c r="A972852"/>
    </row>
    <row r="972853" spans="1:1">
      <c r="A972853"/>
    </row>
    <row r="972854" spans="1:1">
      <c r="A972854"/>
    </row>
    <row r="972855" spans="1:1">
      <c r="A972855"/>
    </row>
    <row r="972856" spans="1:1">
      <c r="A972856"/>
    </row>
    <row r="972857" spans="1:1">
      <c r="A972857"/>
    </row>
    <row r="972858" spans="1:1">
      <c r="A972858"/>
    </row>
    <row r="972859" spans="1:1">
      <c r="A972859"/>
    </row>
    <row r="972860" spans="1:1">
      <c r="A972860"/>
    </row>
    <row r="972861" spans="1:1">
      <c r="A972861"/>
    </row>
    <row r="972862" spans="1:1">
      <c r="A972862"/>
    </row>
    <row r="972863" spans="1:1">
      <c r="A972863"/>
    </row>
    <row r="972864" spans="1:1">
      <c r="A972864"/>
    </row>
    <row r="972865" spans="1:1">
      <c r="A972865"/>
    </row>
    <row r="972866" spans="1:1">
      <c r="A972866"/>
    </row>
    <row r="972867" spans="1:1">
      <c r="A972867"/>
    </row>
    <row r="972868" spans="1:1">
      <c r="A972868"/>
    </row>
    <row r="972869" spans="1:1">
      <c r="A972869"/>
    </row>
    <row r="972870" spans="1:1">
      <c r="A972870"/>
    </row>
    <row r="972871" spans="1:1">
      <c r="A972871"/>
    </row>
    <row r="972872" spans="1:1">
      <c r="A972872"/>
    </row>
    <row r="972873" spans="1:1">
      <c r="A972873"/>
    </row>
    <row r="972874" spans="1:1">
      <c r="A972874"/>
    </row>
    <row r="972875" spans="1:1">
      <c r="A972875"/>
    </row>
    <row r="972876" spans="1:1">
      <c r="A972876"/>
    </row>
    <row r="972877" spans="1:1">
      <c r="A972877"/>
    </row>
    <row r="972878" spans="1:1">
      <c r="A972878"/>
    </row>
    <row r="972879" spans="1:1">
      <c r="A972879"/>
    </row>
    <row r="972880" spans="1:1">
      <c r="A972880"/>
    </row>
    <row r="972881" spans="1:1">
      <c r="A972881"/>
    </row>
    <row r="972882" spans="1:1">
      <c r="A972882"/>
    </row>
    <row r="972883" spans="1:1">
      <c r="A972883"/>
    </row>
    <row r="972884" spans="1:1">
      <c r="A972884"/>
    </row>
    <row r="972885" spans="1:1">
      <c r="A972885"/>
    </row>
    <row r="972886" spans="1:1">
      <c r="A972886"/>
    </row>
    <row r="972887" spans="1:1">
      <c r="A972887"/>
    </row>
    <row r="972888" spans="1:1">
      <c r="A972888"/>
    </row>
    <row r="972889" spans="1:1">
      <c r="A972889"/>
    </row>
    <row r="972890" spans="1:1">
      <c r="A972890"/>
    </row>
    <row r="972891" spans="1:1">
      <c r="A972891"/>
    </row>
    <row r="972892" spans="1:1">
      <c r="A972892"/>
    </row>
    <row r="972893" spans="1:1">
      <c r="A972893"/>
    </row>
    <row r="972894" spans="1:1">
      <c r="A972894"/>
    </row>
    <row r="972895" spans="1:1">
      <c r="A972895"/>
    </row>
    <row r="972896" spans="1:1">
      <c r="A972896"/>
    </row>
    <row r="972897" spans="1:1">
      <c r="A972897"/>
    </row>
    <row r="972898" spans="1:1">
      <c r="A972898"/>
    </row>
    <row r="972899" spans="1:1">
      <c r="A972899"/>
    </row>
    <row r="972900" spans="1:1">
      <c r="A972900"/>
    </row>
    <row r="972901" spans="1:1">
      <c r="A972901"/>
    </row>
    <row r="972902" spans="1:1">
      <c r="A972902"/>
    </row>
    <row r="972903" spans="1:1">
      <c r="A972903"/>
    </row>
    <row r="972904" spans="1:1">
      <c r="A972904"/>
    </row>
    <row r="972905" spans="1:1">
      <c r="A972905"/>
    </row>
    <row r="972906" spans="1:1">
      <c r="A972906"/>
    </row>
    <row r="972907" spans="1:1">
      <c r="A972907"/>
    </row>
    <row r="972908" spans="1:1">
      <c r="A972908"/>
    </row>
    <row r="972909" spans="1:1">
      <c r="A972909"/>
    </row>
    <row r="972910" spans="1:1">
      <c r="A972910"/>
    </row>
    <row r="972911" spans="1:1">
      <c r="A972911"/>
    </row>
    <row r="972912" spans="1:1">
      <c r="A972912"/>
    </row>
    <row r="972913" spans="1:1">
      <c r="A972913"/>
    </row>
    <row r="972914" spans="1:1">
      <c r="A972914"/>
    </row>
    <row r="972915" spans="1:1">
      <c r="A972915"/>
    </row>
    <row r="972916" spans="1:1">
      <c r="A972916"/>
    </row>
    <row r="972917" spans="1:1">
      <c r="A972917"/>
    </row>
    <row r="972918" spans="1:1">
      <c r="A972918"/>
    </row>
    <row r="972919" spans="1:1">
      <c r="A972919"/>
    </row>
    <row r="972920" spans="1:1">
      <c r="A972920"/>
    </row>
    <row r="972921" spans="1:1">
      <c r="A972921"/>
    </row>
    <row r="972922" spans="1:1">
      <c r="A972922"/>
    </row>
    <row r="972923" spans="1:1">
      <c r="A972923"/>
    </row>
    <row r="972924" spans="1:1">
      <c r="A972924"/>
    </row>
    <row r="972925" spans="1:1">
      <c r="A972925"/>
    </row>
    <row r="972926" spans="1:1">
      <c r="A972926"/>
    </row>
    <row r="972927" spans="1:1">
      <c r="A972927"/>
    </row>
    <row r="972928" spans="1:1">
      <c r="A972928"/>
    </row>
    <row r="972929" spans="1:1">
      <c r="A972929"/>
    </row>
    <row r="972930" spans="1:1">
      <c r="A972930"/>
    </row>
    <row r="972931" spans="1:1">
      <c r="A972931"/>
    </row>
    <row r="972932" spans="1:1">
      <c r="A972932"/>
    </row>
    <row r="972933" spans="1:1">
      <c r="A972933"/>
    </row>
    <row r="972934" spans="1:1">
      <c r="A972934"/>
    </row>
    <row r="972935" spans="1:1">
      <c r="A972935"/>
    </row>
    <row r="972936" spans="1:1">
      <c r="A972936"/>
    </row>
    <row r="972937" spans="1:1">
      <c r="A972937"/>
    </row>
    <row r="972938" spans="1:1">
      <c r="A972938"/>
    </row>
    <row r="972939" spans="1:1">
      <c r="A972939"/>
    </row>
    <row r="972940" spans="1:1">
      <c r="A972940"/>
    </row>
    <row r="972941" spans="1:1">
      <c r="A972941"/>
    </row>
    <row r="972942" spans="1:1">
      <c r="A972942"/>
    </row>
    <row r="972943" spans="1:1">
      <c r="A972943"/>
    </row>
    <row r="972944" spans="1:1">
      <c r="A972944"/>
    </row>
    <row r="972945" spans="1:1">
      <c r="A972945"/>
    </row>
    <row r="972946" spans="1:1">
      <c r="A972946"/>
    </row>
    <row r="972947" spans="1:1">
      <c r="A972947"/>
    </row>
    <row r="972948" spans="1:1">
      <c r="A972948"/>
    </row>
    <row r="972949" spans="1:1">
      <c r="A972949"/>
    </row>
    <row r="972950" spans="1:1">
      <c r="A972950"/>
    </row>
    <row r="972951" spans="1:1">
      <c r="A972951"/>
    </row>
    <row r="972952" spans="1:1">
      <c r="A972952"/>
    </row>
    <row r="972953" spans="1:1">
      <c r="A972953"/>
    </row>
    <row r="972954" spans="1:1">
      <c r="A972954"/>
    </row>
    <row r="972955" spans="1:1">
      <c r="A972955"/>
    </row>
    <row r="972956" spans="1:1">
      <c r="A972956"/>
    </row>
    <row r="972957" spans="1:1">
      <c r="A972957"/>
    </row>
    <row r="972958" spans="1:1">
      <c r="A972958"/>
    </row>
    <row r="972959" spans="1:1">
      <c r="A972959"/>
    </row>
    <row r="972960" spans="1:1">
      <c r="A972960"/>
    </row>
    <row r="972961" spans="1:1">
      <c r="A972961"/>
    </row>
    <row r="972962" spans="1:1">
      <c r="A972962"/>
    </row>
    <row r="972963" spans="1:1">
      <c r="A972963"/>
    </row>
    <row r="972964" spans="1:1">
      <c r="A972964"/>
    </row>
    <row r="972965" spans="1:1">
      <c r="A972965"/>
    </row>
    <row r="972966" spans="1:1">
      <c r="A972966"/>
    </row>
    <row r="972967" spans="1:1">
      <c r="A972967"/>
    </row>
    <row r="972968" spans="1:1">
      <c r="A972968"/>
    </row>
    <row r="972969" spans="1:1">
      <c r="A972969"/>
    </row>
    <row r="972970" spans="1:1">
      <c r="A972970"/>
    </row>
    <row r="972971" spans="1:1">
      <c r="A972971"/>
    </row>
    <row r="972972" spans="1:1">
      <c r="A972972"/>
    </row>
    <row r="972973" spans="1:1">
      <c r="A972973"/>
    </row>
    <row r="972974" spans="1:1">
      <c r="A972974"/>
    </row>
    <row r="972975" spans="1:1">
      <c r="A972975"/>
    </row>
    <row r="972976" spans="1:1">
      <c r="A972976"/>
    </row>
    <row r="972977" spans="1:1">
      <c r="A972977"/>
    </row>
    <row r="972978" spans="1:1">
      <c r="A972978"/>
    </row>
    <row r="972979" spans="1:1">
      <c r="A972979"/>
    </row>
    <row r="972980" spans="1:1">
      <c r="A972980"/>
    </row>
    <row r="972981" spans="1:1">
      <c r="A972981"/>
    </row>
    <row r="972982" spans="1:1">
      <c r="A972982"/>
    </row>
    <row r="972983" spans="1:1">
      <c r="A972983"/>
    </row>
    <row r="972984" spans="1:1">
      <c r="A972984"/>
    </row>
    <row r="972985" spans="1:1">
      <c r="A972985"/>
    </row>
    <row r="972986" spans="1:1">
      <c r="A972986"/>
    </row>
    <row r="972987" spans="1:1">
      <c r="A972987"/>
    </row>
    <row r="972988" spans="1:1">
      <c r="A972988"/>
    </row>
    <row r="972989" spans="1:1">
      <c r="A972989"/>
    </row>
    <row r="972990" spans="1:1">
      <c r="A972990"/>
    </row>
    <row r="972991" spans="1:1">
      <c r="A972991"/>
    </row>
    <row r="972992" spans="1:1">
      <c r="A972992"/>
    </row>
    <row r="972993" spans="1:1">
      <c r="A972993"/>
    </row>
    <row r="972994" spans="1:1">
      <c r="A972994"/>
    </row>
    <row r="972995" spans="1:1">
      <c r="A972995"/>
    </row>
    <row r="972996" spans="1:1">
      <c r="A972996"/>
    </row>
    <row r="972997" spans="1:1">
      <c r="A972997"/>
    </row>
    <row r="972998" spans="1:1">
      <c r="A972998"/>
    </row>
    <row r="972999" spans="1:1">
      <c r="A972999"/>
    </row>
    <row r="973000" spans="1:1">
      <c r="A973000"/>
    </row>
    <row r="973001" spans="1:1">
      <c r="A973001"/>
    </row>
    <row r="973002" spans="1:1">
      <c r="A973002"/>
    </row>
    <row r="973003" spans="1:1">
      <c r="A973003"/>
    </row>
    <row r="973004" spans="1:1">
      <c r="A973004"/>
    </row>
    <row r="973005" spans="1:1">
      <c r="A973005"/>
    </row>
    <row r="973006" spans="1:1">
      <c r="A973006"/>
    </row>
    <row r="973007" spans="1:1">
      <c r="A973007"/>
    </row>
    <row r="973008" spans="1:1">
      <c r="A973008"/>
    </row>
    <row r="973009" spans="1:1">
      <c r="A973009"/>
    </row>
    <row r="973010" spans="1:1">
      <c r="A973010"/>
    </row>
    <row r="973011" spans="1:1">
      <c r="A973011"/>
    </row>
    <row r="973012" spans="1:1">
      <c r="A973012"/>
    </row>
    <row r="973013" spans="1:1">
      <c r="A973013"/>
    </row>
    <row r="973014" spans="1:1">
      <c r="A973014"/>
    </row>
    <row r="973015" spans="1:1">
      <c r="A973015"/>
    </row>
    <row r="973016" spans="1:1">
      <c r="A973016"/>
    </row>
    <row r="973017" spans="1:1">
      <c r="A973017"/>
    </row>
    <row r="973018" spans="1:1">
      <c r="A973018"/>
    </row>
    <row r="973019" spans="1:1">
      <c r="A973019"/>
    </row>
    <row r="973020" spans="1:1">
      <c r="A973020"/>
    </row>
    <row r="973021" spans="1:1">
      <c r="A973021"/>
    </row>
    <row r="973022" spans="1:1">
      <c r="A973022"/>
    </row>
    <row r="973023" spans="1:1">
      <c r="A973023"/>
    </row>
    <row r="973024" spans="1:1">
      <c r="A973024"/>
    </row>
    <row r="973025" spans="1:1">
      <c r="A973025"/>
    </row>
    <row r="973026" spans="1:1">
      <c r="A973026"/>
    </row>
    <row r="973027" spans="1:1">
      <c r="A973027"/>
    </row>
    <row r="973028" spans="1:1">
      <c r="A973028"/>
    </row>
    <row r="973029" spans="1:1">
      <c r="A973029"/>
    </row>
    <row r="973030" spans="1:1">
      <c r="A973030"/>
    </row>
    <row r="973031" spans="1:1">
      <c r="A973031"/>
    </row>
    <row r="973032" spans="1:1">
      <c r="A973032"/>
    </row>
    <row r="973033" spans="1:1">
      <c r="A973033"/>
    </row>
    <row r="973034" spans="1:1">
      <c r="A973034"/>
    </row>
    <row r="973035" spans="1:1">
      <c r="A973035"/>
    </row>
    <row r="973036" spans="1:1">
      <c r="A973036"/>
    </row>
    <row r="973037" spans="1:1">
      <c r="A973037"/>
    </row>
    <row r="973038" spans="1:1">
      <c r="A973038"/>
    </row>
    <row r="973039" spans="1:1">
      <c r="A973039"/>
    </row>
    <row r="973040" spans="1:1">
      <c r="A973040"/>
    </row>
    <row r="973041" spans="1:1">
      <c r="A973041"/>
    </row>
    <row r="973042" spans="1:1">
      <c r="A973042"/>
    </row>
    <row r="973043" spans="1:1">
      <c r="A973043"/>
    </row>
    <row r="973044" spans="1:1">
      <c r="A973044"/>
    </row>
    <row r="973045" spans="1:1">
      <c r="A973045"/>
    </row>
    <row r="973046" spans="1:1">
      <c r="A973046"/>
    </row>
    <row r="973047" spans="1:1">
      <c r="A973047"/>
    </row>
    <row r="973048" spans="1:1">
      <c r="A973048"/>
    </row>
    <row r="973049" spans="1:1">
      <c r="A973049"/>
    </row>
    <row r="973050" spans="1:1">
      <c r="A973050"/>
    </row>
    <row r="973051" spans="1:1">
      <c r="A973051"/>
    </row>
    <row r="973052" spans="1:1">
      <c r="A973052"/>
    </row>
    <row r="973053" spans="1:1">
      <c r="A973053"/>
    </row>
    <row r="973054" spans="1:1">
      <c r="A973054"/>
    </row>
    <row r="973055" spans="1:1">
      <c r="A973055"/>
    </row>
    <row r="973056" spans="1:1">
      <c r="A973056"/>
    </row>
    <row r="973057" spans="1:1">
      <c r="A973057"/>
    </row>
    <row r="973058" spans="1:1">
      <c r="A973058"/>
    </row>
    <row r="973059" spans="1:1">
      <c r="A973059"/>
    </row>
    <row r="973060" spans="1:1">
      <c r="A973060"/>
    </row>
    <row r="973061" spans="1:1">
      <c r="A973061"/>
    </row>
    <row r="973062" spans="1:1">
      <c r="A973062"/>
    </row>
    <row r="973063" spans="1:1">
      <c r="A973063"/>
    </row>
    <row r="973064" spans="1:1">
      <c r="A973064"/>
    </row>
    <row r="973065" spans="1:1">
      <c r="A973065"/>
    </row>
    <row r="973066" spans="1:1">
      <c r="A973066"/>
    </row>
    <row r="973067" spans="1:1">
      <c r="A973067"/>
    </row>
    <row r="973068" spans="1:1">
      <c r="A973068"/>
    </row>
    <row r="973069" spans="1:1">
      <c r="A973069"/>
    </row>
    <row r="973070" spans="1:1">
      <c r="A973070"/>
    </row>
    <row r="973071" spans="1:1">
      <c r="A973071"/>
    </row>
    <row r="973072" spans="1:1">
      <c r="A973072"/>
    </row>
    <row r="973073" spans="1:1">
      <c r="A973073"/>
    </row>
    <row r="973074" spans="1:1">
      <c r="A973074"/>
    </row>
    <row r="973075" spans="1:1">
      <c r="A973075"/>
    </row>
    <row r="973076" spans="1:1">
      <c r="A973076"/>
    </row>
    <row r="973077" spans="1:1">
      <c r="A973077"/>
    </row>
    <row r="973078" spans="1:1">
      <c r="A973078"/>
    </row>
    <row r="973079" spans="1:1">
      <c r="A973079"/>
    </row>
    <row r="973080" spans="1:1">
      <c r="A973080"/>
    </row>
    <row r="973081" spans="1:1">
      <c r="A973081"/>
    </row>
    <row r="973082" spans="1:1">
      <c r="A973082"/>
    </row>
    <row r="973083" spans="1:1">
      <c r="A973083"/>
    </row>
    <row r="973084" spans="1:1">
      <c r="A973084"/>
    </row>
    <row r="973085" spans="1:1">
      <c r="A973085"/>
    </row>
    <row r="973086" spans="1:1">
      <c r="A973086"/>
    </row>
    <row r="973087" spans="1:1">
      <c r="A973087"/>
    </row>
    <row r="973088" spans="1:1">
      <c r="A973088"/>
    </row>
    <row r="973089" spans="1:1">
      <c r="A973089"/>
    </row>
    <row r="973090" spans="1:1">
      <c r="A973090"/>
    </row>
    <row r="973091" spans="1:1">
      <c r="A973091"/>
    </row>
    <row r="973092" spans="1:1">
      <c r="A973092"/>
    </row>
    <row r="973093" spans="1:1">
      <c r="A973093"/>
    </row>
    <row r="973094" spans="1:1">
      <c r="A973094"/>
    </row>
    <row r="973095" spans="1:1">
      <c r="A973095"/>
    </row>
    <row r="973096" spans="1:1">
      <c r="A973096"/>
    </row>
    <row r="973097" spans="1:1">
      <c r="A973097"/>
    </row>
    <row r="973098" spans="1:1">
      <c r="A973098"/>
    </row>
    <row r="973099" spans="1:1">
      <c r="A973099"/>
    </row>
    <row r="973100" spans="1:1">
      <c r="A973100"/>
    </row>
    <row r="973101" spans="1:1">
      <c r="A973101"/>
    </row>
    <row r="973102" spans="1:1">
      <c r="A973102"/>
    </row>
    <row r="973103" spans="1:1">
      <c r="A973103"/>
    </row>
    <row r="973104" spans="1:1">
      <c r="A973104"/>
    </row>
    <row r="973105" spans="1:1">
      <c r="A973105"/>
    </row>
    <row r="973106" spans="1:1">
      <c r="A973106"/>
    </row>
    <row r="973107" spans="1:1">
      <c r="A973107"/>
    </row>
    <row r="973108" spans="1:1">
      <c r="A973108"/>
    </row>
    <row r="973109" spans="1:1">
      <c r="A973109"/>
    </row>
    <row r="973110" spans="1:1">
      <c r="A973110"/>
    </row>
    <row r="973111" spans="1:1">
      <c r="A973111"/>
    </row>
    <row r="973112" spans="1:1">
      <c r="A973112"/>
    </row>
    <row r="973113" spans="1:1">
      <c r="A973113"/>
    </row>
    <row r="973114" spans="1:1">
      <c r="A973114"/>
    </row>
    <row r="973115" spans="1:1">
      <c r="A973115"/>
    </row>
    <row r="973116" spans="1:1">
      <c r="A973116"/>
    </row>
    <row r="973117" spans="1:1">
      <c r="A973117"/>
    </row>
    <row r="973118" spans="1:1">
      <c r="A973118"/>
    </row>
    <row r="973119" spans="1:1">
      <c r="A973119"/>
    </row>
    <row r="973120" spans="1:1">
      <c r="A973120"/>
    </row>
    <row r="973121" spans="1:1">
      <c r="A973121"/>
    </row>
    <row r="973122" spans="1:1">
      <c r="A973122"/>
    </row>
    <row r="973123" spans="1:1">
      <c r="A973123"/>
    </row>
    <row r="973124" spans="1:1">
      <c r="A973124"/>
    </row>
    <row r="973125" spans="1:1">
      <c r="A973125"/>
    </row>
    <row r="973126" spans="1:1">
      <c r="A973126"/>
    </row>
    <row r="973127" spans="1:1">
      <c r="A973127"/>
    </row>
    <row r="973128" spans="1:1">
      <c r="A973128"/>
    </row>
    <row r="973129" spans="1:1">
      <c r="A973129"/>
    </row>
    <row r="973130" spans="1:1">
      <c r="A973130"/>
    </row>
    <row r="973131" spans="1:1">
      <c r="A973131"/>
    </row>
    <row r="973132" spans="1:1">
      <c r="A973132"/>
    </row>
    <row r="973133" spans="1:1">
      <c r="A973133"/>
    </row>
    <row r="973134" spans="1:1">
      <c r="A973134"/>
    </row>
    <row r="973135" spans="1:1">
      <c r="A973135"/>
    </row>
    <row r="973136" spans="1:1">
      <c r="A973136"/>
    </row>
    <row r="973137" spans="1:1">
      <c r="A973137"/>
    </row>
    <row r="973138" spans="1:1">
      <c r="A973138"/>
    </row>
    <row r="973139" spans="1:1">
      <c r="A973139"/>
    </row>
    <row r="973140" spans="1:1">
      <c r="A973140"/>
    </row>
    <row r="973141" spans="1:1">
      <c r="A973141"/>
    </row>
    <row r="973142" spans="1:1">
      <c r="A973142"/>
    </row>
    <row r="973143" spans="1:1">
      <c r="A973143"/>
    </row>
    <row r="973144" spans="1:1">
      <c r="A973144"/>
    </row>
    <row r="973145" spans="1:1">
      <c r="A973145"/>
    </row>
    <row r="973146" spans="1:1">
      <c r="A973146"/>
    </row>
    <row r="973147" spans="1:1">
      <c r="A973147"/>
    </row>
    <row r="973148" spans="1:1">
      <c r="A973148"/>
    </row>
    <row r="973149" spans="1:1">
      <c r="A973149"/>
    </row>
    <row r="973150" spans="1:1">
      <c r="A973150"/>
    </row>
    <row r="973151" spans="1:1">
      <c r="A973151"/>
    </row>
    <row r="973152" spans="1:1">
      <c r="A973152"/>
    </row>
    <row r="973153" spans="1:1">
      <c r="A973153"/>
    </row>
    <row r="973154" spans="1:1">
      <c r="A973154"/>
    </row>
    <row r="973155" spans="1:1">
      <c r="A973155"/>
    </row>
    <row r="973156" spans="1:1">
      <c r="A973156"/>
    </row>
    <row r="973157" spans="1:1">
      <c r="A973157"/>
    </row>
    <row r="973158" spans="1:1">
      <c r="A973158"/>
    </row>
    <row r="973159" spans="1:1">
      <c r="A973159"/>
    </row>
    <row r="973160" spans="1:1">
      <c r="A973160"/>
    </row>
    <row r="973161" spans="1:1">
      <c r="A973161"/>
    </row>
    <row r="973162" spans="1:1">
      <c r="A973162"/>
    </row>
    <row r="973163" spans="1:1">
      <c r="A973163"/>
    </row>
    <row r="973164" spans="1:1">
      <c r="A973164"/>
    </row>
    <row r="973165" spans="1:1">
      <c r="A973165"/>
    </row>
    <row r="973166" spans="1:1">
      <c r="A973166"/>
    </row>
    <row r="973167" spans="1:1">
      <c r="A973167"/>
    </row>
    <row r="973168" spans="1:1">
      <c r="A973168"/>
    </row>
    <row r="973169" spans="1:1">
      <c r="A973169"/>
    </row>
    <row r="973170" spans="1:1">
      <c r="A973170"/>
    </row>
    <row r="973171" spans="1:1">
      <c r="A973171"/>
    </row>
    <row r="973172" spans="1:1">
      <c r="A973172"/>
    </row>
    <row r="973173" spans="1:1">
      <c r="A973173"/>
    </row>
    <row r="973174" spans="1:1">
      <c r="A973174"/>
    </row>
    <row r="973175" spans="1:1">
      <c r="A973175"/>
    </row>
    <row r="973176" spans="1:1">
      <c r="A973176"/>
    </row>
    <row r="973177" spans="1:1">
      <c r="A973177"/>
    </row>
    <row r="973178" spans="1:1">
      <c r="A973178"/>
    </row>
    <row r="973179" spans="1:1">
      <c r="A973179"/>
    </row>
    <row r="973180" spans="1:1">
      <c r="A973180"/>
    </row>
    <row r="973181" spans="1:1">
      <c r="A973181"/>
    </row>
    <row r="973182" spans="1:1">
      <c r="A973182"/>
    </row>
    <row r="973183" spans="1:1">
      <c r="A973183"/>
    </row>
    <row r="973184" spans="1:1">
      <c r="A973184"/>
    </row>
    <row r="973185" spans="1:1">
      <c r="A973185"/>
    </row>
    <row r="973186" spans="1:1">
      <c r="A973186"/>
    </row>
    <row r="973187" spans="1:1">
      <c r="A973187"/>
    </row>
    <row r="973188" spans="1:1">
      <c r="A973188"/>
    </row>
    <row r="973189" spans="1:1">
      <c r="A973189"/>
    </row>
    <row r="973190" spans="1:1">
      <c r="A973190"/>
    </row>
    <row r="973191" spans="1:1">
      <c r="A973191"/>
    </row>
    <row r="973192" spans="1:1">
      <c r="A973192"/>
    </row>
    <row r="973193" spans="1:1">
      <c r="A973193"/>
    </row>
    <row r="973194" spans="1:1">
      <c r="A973194"/>
    </row>
    <row r="973195" spans="1:1">
      <c r="A973195"/>
    </row>
    <row r="973196" spans="1:1">
      <c r="A973196"/>
    </row>
    <row r="973197" spans="1:1">
      <c r="A973197"/>
    </row>
    <row r="973198" spans="1:1">
      <c r="A973198"/>
    </row>
    <row r="973199" spans="1:1">
      <c r="A973199"/>
    </row>
    <row r="973200" spans="1:1">
      <c r="A973200"/>
    </row>
    <row r="973201" spans="1:1">
      <c r="A973201"/>
    </row>
    <row r="973202" spans="1:1">
      <c r="A973202"/>
    </row>
    <row r="973203" spans="1:1">
      <c r="A973203"/>
    </row>
    <row r="973204" spans="1:1">
      <c r="A973204"/>
    </row>
    <row r="973205" spans="1:1">
      <c r="A973205"/>
    </row>
    <row r="973206" spans="1:1">
      <c r="A973206"/>
    </row>
    <row r="973207" spans="1:1">
      <c r="A973207"/>
    </row>
    <row r="973208" spans="1:1">
      <c r="A973208"/>
    </row>
    <row r="973209" spans="1:1">
      <c r="A973209"/>
    </row>
    <row r="973210" spans="1:1">
      <c r="A973210"/>
    </row>
    <row r="973211" spans="1:1">
      <c r="A973211"/>
    </row>
    <row r="973212" spans="1:1">
      <c r="A973212"/>
    </row>
    <row r="973213" spans="1:1">
      <c r="A973213"/>
    </row>
    <row r="973214" spans="1:1">
      <c r="A973214"/>
    </row>
    <row r="973215" spans="1:1">
      <c r="A973215"/>
    </row>
    <row r="973216" spans="1:1">
      <c r="A973216"/>
    </row>
    <row r="973217" spans="1:1">
      <c r="A973217"/>
    </row>
    <row r="973218" spans="1:1">
      <c r="A973218"/>
    </row>
    <row r="973219" spans="1:1">
      <c r="A973219"/>
    </row>
    <row r="973220" spans="1:1">
      <c r="A973220"/>
    </row>
    <row r="973221" spans="1:1">
      <c r="A973221"/>
    </row>
    <row r="973222" spans="1:1">
      <c r="A973222"/>
    </row>
    <row r="973223" spans="1:1">
      <c r="A973223"/>
    </row>
    <row r="973224" spans="1:1">
      <c r="A973224"/>
    </row>
    <row r="973225" spans="1:1">
      <c r="A973225"/>
    </row>
    <row r="973226" spans="1:1">
      <c r="A973226"/>
    </row>
    <row r="973227" spans="1:1">
      <c r="A973227"/>
    </row>
    <row r="973228" spans="1:1">
      <c r="A973228"/>
    </row>
    <row r="973229" spans="1:1">
      <c r="A973229"/>
    </row>
    <row r="973230" spans="1:1">
      <c r="A973230"/>
    </row>
    <row r="973231" spans="1:1">
      <c r="A973231"/>
    </row>
    <row r="973232" spans="1:1">
      <c r="A973232"/>
    </row>
    <row r="973233" spans="1:1">
      <c r="A973233"/>
    </row>
    <row r="973234" spans="1:1">
      <c r="A973234"/>
    </row>
    <row r="973235" spans="1:1">
      <c r="A973235"/>
    </row>
    <row r="973236" spans="1:1">
      <c r="A973236"/>
    </row>
    <row r="973237" spans="1:1">
      <c r="A973237"/>
    </row>
    <row r="973238" spans="1:1">
      <c r="A973238"/>
    </row>
    <row r="973239" spans="1:1">
      <c r="A973239"/>
    </row>
    <row r="973240" spans="1:1">
      <c r="A973240"/>
    </row>
    <row r="973241" spans="1:1">
      <c r="A973241"/>
    </row>
    <row r="973242" spans="1:1">
      <c r="A973242"/>
    </row>
    <row r="973243" spans="1:1">
      <c r="A973243"/>
    </row>
    <row r="973244" spans="1:1">
      <c r="A973244"/>
    </row>
    <row r="973245" spans="1:1">
      <c r="A973245"/>
    </row>
    <row r="973246" spans="1:1">
      <c r="A973246"/>
    </row>
    <row r="973247" spans="1:1">
      <c r="A973247"/>
    </row>
    <row r="973248" spans="1:1">
      <c r="A973248"/>
    </row>
    <row r="973249" spans="1:1">
      <c r="A973249"/>
    </row>
    <row r="973250" spans="1:1">
      <c r="A973250"/>
    </row>
    <row r="973251" spans="1:1">
      <c r="A973251"/>
    </row>
    <row r="973252" spans="1:1">
      <c r="A973252"/>
    </row>
    <row r="973253" spans="1:1">
      <c r="A973253"/>
    </row>
    <row r="973254" spans="1:1">
      <c r="A973254"/>
    </row>
    <row r="973255" spans="1:1">
      <c r="A973255"/>
    </row>
    <row r="973256" spans="1:1">
      <c r="A973256"/>
    </row>
    <row r="973257" spans="1:1">
      <c r="A973257"/>
    </row>
    <row r="973258" spans="1:1">
      <c r="A973258"/>
    </row>
    <row r="973259" spans="1:1">
      <c r="A973259"/>
    </row>
    <row r="973260" spans="1:1">
      <c r="A973260"/>
    </row>
    <row r="973261" spans="1:1">
      <c r="A973261"/>
    </row>
    <row r="973262" spans="1:1">
      <c r="A973262"/>
    </row>
    <row r="973263" spans="1:1">
      <c r="A973263"/>
    </row>
    <row r="973264" spans="1:1">
      <c r="A973264"/>
    </row>
    <row r="973265" spans="1:1">
      <c r="A973265"/>
    </row>
    <row r="973266" spans="1:1">
      <c r="A973266"/>
    </row>
    <row r="973267" spans="1:1">
      <c r="A973267"/>
    </row>
    <row r="973268" spans="1:1">
      <c r="A973268"/>
    </row>
    <row r="973269" spans="1:1">
      <c r="A973269"/>
    </row>
    <row r="973270" spans="1:1">
      <c r="A973270"/>
    </row>
    <row r="973271" spans="1:1">
      <c r="A973271"/>
    </row>
    <row r="973272" spans="1:1">
      <c r="A973272"/>
    </row>
    <row r="973273" spans="1:1">
      <c r="A973273"/>
    </row>
    <row r="973274" spans="1:1">
      <c r="A973274"/>
    </row>
    <row r="973275" spans="1:1">
      <c r="A973275"/>
    </row>
    <row r="973276" spans="1:1">
      <c r="A973276"/>
    </row>
    <row r="973277" spans="1:1">
      <c r="A973277"/>
    </row>
    <row r="973278" spans="1:1">
      <c r="A973278"/>
    </row>
    <row r="973279" spans="1:1">
      <c r="A973279"/>
    </row>
    <row r="973280" spans="1:1">
      <c r="A973280"/>
    </row>
    <row r="973281" spans="1:1">
      <c r="A973281"/>
    </row>
    <row r="973282" spans="1:1">
      <c r="A973282"/>
    </row>
    <row r="973283" spans="1:1">
      <c r="A973283"/>
    </row>
    <row r="973284" spans="1:1">
      <c r="A973284"/>
    </row>
    <row r="973285" spans="1:1">
      <c r="A973285"/>
    </row>
    <row r="973286" spans="1:1">
      <c r="A973286"/>
    </row>
    <row r="973287" spans="1:1">
      <c r="A973287"/>
    </row>
    <row r="973288" spans="1:1">
      <c r="A973288"/>
    </row>
    <row r="973289" spans="1:1">
      <c r="A973289"/>
    </row>
    <row r="973290" spans="1:1">
      <c r="A973290"/>
    </row>
    <row r="973291" spans="1:1">
      <c r="A973291"/>
    </row>
    <row r="973292" spans="1:1">
      <c r="A973292"/>
    </row>
    <row r="973293" spans="1:1">
      <c r="A973293"/>
    </row>
    <row r="973294" spans="1:1">
      <c r="A973294"/>
    </row>
    <row r="973295" spans="1:1">
      <c r="A973295"/>
    </row>
    <row r="973296" spans="1:1">
      <c r="A973296"/>
    </row>
    <row r="973297" spans="1:1">
      <c r="A973297"/>
    </row>
    <row r="973298" spans="1:1">
      <c r="A973298"/>
    </row>
    <row r="973299" spans="1:1">
      <c r="A973299"/>
    </row>
    <row r="973300" spans="1:1">
      <c r="A973300"/>
    </row>
    <row r="973301" spans="1:1">
      <c r="A973301"/>
    </row>
    <row r="973302" spans="1:1">
      <c r="A973302"/>
    </row>
    <row r="973303" spans="1:1">
      <c r="A973303"/>
    </row>
    <row r="973304" spans="1:1">
      <c r="A973304"/>
    </row>
    <row r="973305" spans="1:1">
      <c r="A973305"/>
    </row>
    <row r="973306" spans="1:1">
      <c r="A973306"/>
    </row>
    <row r="973307" spans="1:1">
      <c r="A973307"/>
    </row>
    <row r="973308" spans="1:1">
      <c r="A973308"/>
    </row>
    <row r="973309" spans="1:1">
      <c r="A973309"/>
    </row>
    <row r="973310" spans="1:1">
      <c r="A973310"/>
    </row>
    <row r="973311" spans="1:1">
      <c r="A973311"/>
    </row>
    <row r="973312" spans="1:1">
      <c r="A973312"/>
    </row>
    <row r="973313" spans="1:1">
      <c r="A973313"/>
    </row>
    <row r="973314" spans="1:1">
      <c r="A973314"/>
    </row>
    <row r="973315" spans="1:1">
      <c r="A973315"/>
    </row>
    <row r="973316" spans="1:1">
      <c r="A973316"/>
    </row>
    <row r="973317" spans="1:1">
      <c r="A973317"/>
    </row>
    <row r="973318" spans="1:1">
      <c r="A973318"/>
    </row>
    <row r="973319" spans="1:1">
      <c r="A973319"/>
    </row>
    <row r="973320" spans="1:1">
      <c r="A973320"/>
    </row>
    <row r="973321" spans="1:1">
      <c r="A973321"/>
    </row>
    <row r="973322" spans="1:1">
      <c r="A973322"/>
    </row>
    <row r="973323" spans="1:1">
      <c r="A973323"/>
    </row>
    <row r="973324" spans="1:1">
      <c r="A973324"/>
    </row>
    <row r="973325" spans="1:1">
      <c r="A973325"/>
    </row>
    <row r="973326" spans="1:1">
      <c r="A973326"/>
    </row>
    <row r="973327" spans="1:1">
      <c r="A973327"/>
    </row>
    <row r="973328" spans="1:1">
      <c r="A973328"/>
    </row>
    <row r="973329" spans="1:1">
      <c r="A973329"/>
    </row>
    <row r="973330" spans="1:1">
      <c r="A973330"/>
    </row>
    <row r="973331" spans="1:1">
      <c r="A973331"/>
    </row>
    <row r="973332" spans="1:1">
      <c r="A973332"/>
    </row>
    <row r="973333" spans="1:1">
      <c r="A973333"/>
    </row>
    <row r="973334" spans="1:1">
      <c r="A973334"/>
    </row>
    <row r="973335" spans="1:1">
      <c r="A973335"/>
    </row>
    <row r="973336" spans="1:1">
      <c r="A973336"/>
    </row>
    <row r="973337" spans="1:1">
      <c r="A973337"/>
    </row>
    <row r="973338" spans="1:1">
      <c r="A973338"/>
    </row>
    <row r="973339" spans="1:1">
      <c r="A973339"/>
    </row>
    <row r="973340" spans="1:1">
      <c r="A973340"/>
    </row>
    <row r="973341" spans="1:1">
      <c r="A973341"/>
    </row>
    <row r="973342" spans="1:1">
      <c r="A973342"/>
    </row>
    <row r="973343" spans="1:1">
      <c r="A973343"/>
    </row>
    <row r="973344" spans="1:1">
      <c r="A973344"/>
    </row>
    <row r="973345" spans="1:1">
      <c r="A973345"/>
    </row>
    <row r="973346" spans="1:1">
      <c r="A973346"/>
    </row>
    <row r="973347" spans="1:1">
      <c r="A973347"/>
    </row>
    <row r="973348" spans="1:1">
      <c r="A973348"/>
    </row>
    <row r="973349" spans="1:1">
      <c r="A973349"/>
    </row>
    <row r="973350" spans="1:1">
      <c r="A973350"/>
    </row>
    <row r="973351" spans="1:1">
      <c r="A973351"/>
    </row>
    <row r="973352" spans="1:1">
      <c r="A973352"/>
    </row>
    <row r="973353" spans="1:1">
      <c r="A973353"/>
    </row>
    <row r="973354" spans="1:1">
      <c r="A973354"/>
    </row>
    <row r="973355" spans="1:1">
      <c r="A973355"/>
    </row>
    <row r="973356" spans="1:1">
      <c r="A973356"/>
    </row>
    <row r="973357" spans="1:1">
      <c r="A973357"/>
    </row>
    <row r="973358" spans="1:1">
      <c r="A973358"/>
    </row>
    <row r="973359" spans="1:1">
      <c r="A973359"/>
    </row>
    <row r="973360" spans="1:1">
      <c r="A973360"/>
    </row>
    <row r="973361" spans="1:1">
      <c r="A973361"/>
    </row>
    <row r="973362" spans="1:1">
      <c r="A973362"/>
    </row>
    <row r="973363" spans="1:1">
      <c r="A973363"/>
    </row>
    <row r="973364" spans="1:1">
      <c r="A973364"/>
    </row>
    <row r="973365" spans="1:1">
      <c r="A973365"/>
    </row>
    <row r="973366" spans="1:1">
      <c r="A973366"/>
    </row>
    <row r="973367" spans="1:1">
      <c r="A973367"/>
    </row>
    <row r="973368" spans="1:1">
      <c r="A973368"/>
    </row>
    <row r="973369" spans="1:1">
      <c r="A973369"/>
    </row>
    <row r="973370" spans="1:1">
      <c r="A973370"/>
    </row>
    <row r="973371" spans="1:1">
      <c r="A973371"/>
    </row>
    <row r="973372" spans="1:1">
      <c r="A973372"/>
    </row>
    <row r="973373" spans="1:1">
      <c r="A973373"/>
    </row>
    <row r="973374" spans="1:1">
      <c r="A973374"/>
    </row>
    <row r="973375" spans="1:1">
      <c r="A973375"/>
    </row>
    <row r="973376" spans="1:1">
      <c r="A973376"/>
    </row>
    <row r="973377" spans="1:1">
      <c r="A973377"/>
    </row>
    <row r="973378" spans="1:1">
      <c r="A973378"/>
    </row>
    <row r="973379" spans="1:1">
      <c r="A973379"/>
    </row>
    <row r="973380" spans="1:1">
      <c r="A973380"/>
    </row>
    <row r="973381" spans="1:1">
      <c r="A973381"/>
    </row>
    <row r="973382" spans="1:1">
      <c r="A973382"/>
    </row>
    <row r="973383" spans="1:1">
      <c r="A973383"/>
    </row>
    <row r="973384" spans="1:1">
      <c r="A973384"/>
    </row>
    <row r="973385" spans="1:1">
      <c r="A973385"/>
    </row>
    <row r="973386" spans="1:1">
      <c r="A973386"/>
    </row>
    <row r="973387" spans="1:1">
      <c r="A973387"/>
    </row>
    <row r="973388" spans="1:1">
      <c r="A973388"/>
    </row>
    <row r="973389" spans="1:1">
      <c r="A973389"/>
    </row>
    <row r="973390" spans="1:1">
      <c r="A973390"/>
    </row>
    <row r="973391" spans="1:1">
      <c r="A973391"/>
    </row>
    <row r="973392" spans="1:1">
      <c r="A973392"/>
    </row>
    <row r="973393" spans="1:1">
      <c r="A973393"/>
    </row>
    <row r="973394" spans="1:1">
      <c r="A973394"/>
    </row>
    <row r="973395" spans="1:1">
      <c r="A973395"/>
    </row>
    <row r="973396" spans="1:1">
      <c r="A973396"/>
    </row>
    <row r="973397" spans="1:1">
      <c r="A973397"/>
    </row>
    <row r="973398" spans="1:1">
      <c r="A973398"/>
    </row>
    <row r="973399" spans="1:1">
      <c r="A973399"/>
    </row>
    <row r="973400" spans="1:1">
      <c r="A973400"/>
    </row>
    <row r="973401" spans="1:1">
      <c r="A973401"/>
    </row>
    <row r="973402" spans="1:1">
      <c r="A973402"/>
    </row>
    <row r="973403" spans="1:1">
      <c r="A973403"/>
    </row>
    <row r="973404" spans="1:1">
      <c r="A973404"/>
    </row>
    <row r="973405" spans="1:1">
      <c r="A973405"/>
    </row>
    <row r="973406" spans="1:1">
      <c r="A973406"/>
    </row>
    <row r="973407" spans="1:1">
      <c r="A973407"/>
    </row>
    <row r="973408" spans="1:1">
      <c r="A973408"/>
    </row>
    <row r="973409" spans="1:1">
      <c r="A973409"/>
    </row>
    <row r="973410" spans="1:1">
      <c r="A973410"/>
    </row>
    <row r="973411" spans="1:1">
      <c r="A973411"/>
    </row>
    <row r="973412" spans="1:1">
      <c r="A973412"/>
    </row>
    <row r="973413" spans="1:1">
      <c r="A973413"/>
    </row>
    <row r="973414" spans="1:1">
      <c r="A973414"/>
    </row>
    <row r="973415" spans="1:1">
      <c r="A973415"/>
    </row>
    <row r="973416" spans="1:1">
      <c r="A973416"/>
    </row>
    <row r="973417" spans="1:1">
      <c r="A973417"/>
    </row>
    <row r="973418" spans="1:1">
      <c r="A973418"/>
    </row>
    <row r="973419" spans="1:1">
      <c r="A973419"/>
    </row>
    <row r="973420" spans="1:1">
      <c r="A973420"/>
    </row>
    <row r="973421" spans="1:1">
      <c r="A973421"/>
    </row>
    <row r="973422" spans="1:1">
      <c r="A973422"/>
    </row>
    <row r="973423" spans="1:1">
      <c r="A973423"/>
    </row>
    <row r="973424" spans="1:1">
      <c r="A973424"/>
    </row>
    <row r="973425" spans="1:1">
      <c r="A973425"/>
    </row>
    <row r="973426" spans="1:1">
      <c r="A973426"/>
    </row>
    <row r="973427" spans="1:1">
      <c r="A973427"/>
    </row>
    <row r="973428" spans="1:1">
      <c r="A973428"/>
    </row>
    <row r="973429" spans="1:1">
      <c r="A973429"/>
    </row>
    <row r="973430" spans="1:1">
      <c r="A973430"/>
    </row>
    <row r="973431" spans="1:1">
      <c r="A973431"/>
    </row>
    <row r="973432" spans="1:1">
      <c r="A973432"/>
    </row>
    <row r="973433" spans="1:1">
      <c r="A973433"/>
    </row>
    <row r="973434" spans="1:1">
      <c r="A973434"/>
    </row>
    <row r="973435" spans="1:1">
      <c r="A973435"/>
    </row>
    <row r="973436" spans="1:1">
      <c r="A973436"/>
    </row>
    <row r="973437" spans="1:1">
      <c r="A973437"/>
    </row>
    <row r="973438" spans="1:1">
      <c r="A973438"/>
    </row>
    <row r="973439" spans="1:1">
      <c r="A973439"/>
    </row>
    <row r="973440" spans="1:1">
      <c r="A973440"/>
    </row>
    <row r="973441" spans="1:1">
      <c r="A973441"/>
    </row>
    <row r="973442" spans="1:1">
      <c r="A973442"/>
    </row>
    <row r="973443" spans="1:1">
      <c r="A973443"/>
    </row>
    <row r="973444" spans="1:1">
      <c r="A973444"/>
    </row>
    <row r="973445" spans="1:1">
      <c r="A973445"/>
    </row>
    <row r="973446" spans="1:1">
      <c r="A973446"/>
    </row>
    <row r="973447" spans="1:1">
      <c r="A973447"/>
    </row>
    <row r="973448" spans="1:1">
      <c r="A973448"/>
    </row>
    <row r="973449" spans="1:1">
      <c r="A973449"/>
    </row>
    <row r="973450" spans="1:1">
      <c r="A973450"/>
    </row>
    <row r="973451" spans="1:1">
      <c r="A973451"/>
    </row>
    <row r="973452" spans="1:1">
      <c r="A973452"/>
    </row>
    <row r="973453" spans="1:1">
      <c r="A973453"/>
    </row>
    <row r="973454" spans="1:1">
      <c r="A973454"/>
    </row>
    <row r="973455" spans="1:1">
      <c r="A973455"/>
    </row>
    <row r="973456" spans="1:1">
      <c r="A973456"/>
    </row>
    <row r="973457" spans="1:1">
      <c r="A973457"/>
    </row>
    <row r="973458" spans="1:1">
      <c r="A973458"/>
    </row>
    <row r="973459" spans="1:1">
      <c r="A973459"/>
    </row>
    <row r="973460" spans="1:1">
      <c r="A973460"/>
    </row>
    <row r="973461" spans="1:1">
      <c r="A973461"/>
    </row>
    <row r="973462" spans="1:1">
      <c r="A973462"/>
    </row>
    <row r="973463" spans="1:1">
      <c r="A973463"/>
    </row>
    <row r="973464" spans="1:1">
      <c r="A973464"/>
    </row>
    <row r="973465" spans="1:1">
      <c r="A973465"/>
    </row>
    <row r="973466" spans="1:1">
      <c r="A973466"/>
    </row>
    <row r="973467" spans="1:1">
      <c r="A973467"/>
    </row>
    <row r="973468" spans="1:1">
      <c r="A973468"/>
    </row>
    <row r="973469" spans="1:1">
      <c r="A973469"/>
    </row>
    <row r="973470" spans="1:1">
      <c r="A973470"/>
    </row>
    <row r="973471" spans="1:1">
      <c r="A973471"/>
    </row>
    <row r="973472" spans="1:1">
      <c r="A973472"/>
    </row>
    <row r="973473" spans="1:1">
      <c r="A973473"/>
    </row>
    <row r="973474" spans="1:1">
      <c r="A973474"/>
    </row>
    <row r="973475" spans="1:1">
      <c r="A973475"/>
    </row>
    <row r="973476" spans="1:1">
      <c r="A973476"/>
    </row>
    <row r="973477" spans="1:1">
      <c r="A973477"/>
    </row>
    <row r="973478" spans="1:1">
      <c r="A973478"/>
    </row>
    <row r="973479" spans="1:1">
      <c r="A973479"/>
    </row>
    <row r="973480" spans="1:1">
      <c r="A973480"/>
    </row>
    <row r="973481" spans="1:1">
      <c r="A973481"/>
    </row>
    <row r="973482" spans="1:1">
      <c r="A973482"/>
    </row>
    <row r="973483" spans="1:1">
      <c r="A973483"/>
    </row>
    <row r="973484" spans="1:1">
      <c r="A973484"/>
    </row>
    <row r="973485" spans="1:1">
      <c r="A973485"/>
    </row>
    <row r="973486" spans="1:1">
      <c r="A973486"/>
    </row>
    <row r="973487" spans="1:1">
      <c r="A973487"/>
    </row>
    <row r="973488" spans="1:1">
      <c r="A973488"/>
    </row>
    <row r="973489" spans="1:1">
      <c r="A973489"/>
    </row>
    <row r="973490" spans="1:1">
      <c r="A973490"/>
    </row>
    <row r="973491" spans="1:1">
      <c r="A973491"/>
    </row>
    <row r="973492" spans="1:1">
      <c r="A973492"/>
    </row>
    <row r="973493" spans="1:1">
      <c r="A973493"/>
    </row>
    <row r="973494" spans="1:1">
      <c r="A973494"/>
    </row>
    <row r="973495" spans="1:1">
      <c r="A973495"/>
    </row>
    <row r="973496" spans="1:1">
      <c r="A973496"/>
    </row>
    <row r="973497" spans="1:1">
      <c r="A973497"/>
    </row>
    <row r="973498" spans="1:1">
      <c r="A973498"/>
    </row>
    <row r="973499" spans="1:1">
      <c r="A973499"/>
    </row>
    <row r="973500" spans="1:1">
      <c r="A973500"/>
    </row>
    <row r="973501" spans="1:1">
      <c r="A973501"/>
    </row>
    <row r="973502" spans="1:1">
      <c r="A973502"/>
    </row>
    <row r="973503" spans="1:1">
      <c r="A973503"/>
    </row>
    <row r="973504" spans="1:1">
      <c r="A973504"/>
    </row>
    <row r="973505" spans="1:1">
      <c r="A973505"/>
    </row>
    <row r="973506" spans="1:1">
      <c r="A973506"/>
    </row>
    <row r="973507" spans="1:1">
      <c r="A973507"/>
    </row>
    <row r="973508" spans="1:1">
      <c r="A973508"/>
    </row>
    <row r="973509" spans="1:1">
      <c r="A973509"/>
    </row>
    <row r="973510" spans="1:1">
      <c r="A973510"/>
    </row>
    <row r="973511" spans="1:1">
      <c r="A973511"/>
    </row>
    <row r="973512" spans="1:1">
      <c r="A973512"/>
    </row>
    <row r="973513" spans="1:1">
      <c r="A973513"/>
    </row>
    <row r="973514" spans="1:1">
      <c r="A973514"/>
    </row>
    <row r="973515" spans="1:1">
      <c r="A973515"/>
    </row>
    <row r="973516" spans="1:1">
      <c r="A973516"/>
    </row>
    <row r="973517" spans="1:1">
      <c r="A973517"/>
    </row>
    <row r="973518" spans="1:1">
      <c r="A973518"/>
    </row>
    <row r="973519" spans="1:1">
      <c r="A973519"/>
    </row>
    <row r="973520" spans="1:1">
      <c r="A973520"/>
    </row>
    <row r="973521" spans="1:1">
      <c r="A973521"/>
    </row>
    <row r="973522" spans="1:1">
      <c r="A973522"/>
    </row>
    <row r="973523" spans="1:1">
      <c r="A973523"/>
    </row>
    <row r="973524" spans="1:1">
      <c r="A973524"/>
    </row>
    <row r="973525" spans="1:1">
      <c r="A973525"/>
    </row>
    <row r="973526" spans="1:1">
      <c r="A973526"/>
    </row>
    <row r="973527" spans="1:1">
      <c r="A973527"/>
    </row>
    <row r="973528" spans="1:1">
      <c r="A973528"/>
    </row>
    <row r="973529" spans="1:1">
      <c r="A973529"/>
    </row>
    <row r="973530" spans="1:1">
      <c r="A973530"/>
    </row>
    <row r="973531" spans="1:1">
      <c r="A973531"/>
    </row>
    <row r="973532" spans="1:1">
      <c r="A973532"/>
    </row>
    <row r="973533" spans="1:1">
      <c r="A973533"/>
    </row>
    <row r="973534" spans="1:1">
      <c r="A973534"/>
    </row>
    <row r="973535" spans="1:1">
      <c r="A973535"/>
    </row>
    <row r="973536" spans="1:1">
      <c r="A973536"/>
    </row>
    <row r="973537" spans="1:1">
      <c r="A973537"/>
    </row>
    <row r="973538" spans="1:1">
      <c r="A973538"/>
    </row>
    <row r="973539" spans="1:1">
      <c r="A973539"/>
    </row>
    <row r="973540" spans="1:1">
      <c r="A973540"/>
    </row>
    <row r="973541" spans="1:1">
      <c r="A973541"/>
    </row>
    <row r="973542" spans="1:1">
      <c r="A973542"/>
    </row>
    <row r="973543" spans="1:1">
      <c r="A973543"/>
    </row>
    <row r="973544" spans="1:1">
      <c r="A973544"/>
    </row>
    <row r="973545" spans="1:1">
      <c r="A973545"/>
    </row>
    <row r="973546" spans="1:1">
      <c r="A973546"/>
    </row>
    <row r="973547" spans="1:1">
      <c r="A973547"/>
    </row>
    <row r="973548" spans="1:1">
      <c r="A973548"/>
    </row>
    <row r="973549" spans="1:1">
      <c r="A973549"/>
    </row>
    <row r="973550" spans="1:1">
      <c r="A973550"/>
    </row>
    <row r="973551" spans="1:1">
      <c r="A973551"/>
    </row>
    <row r="973552" spans="1:1">
      <c r="A973552"/>
    </row>
    <row r="973553" spans="1:1">
      <c r="A973553"/>
    </row>
    <row r="973554" spans="1:1">
      <c r="A973554"/>
    </row>
    <row r="973555" spans="1:1">
      <c r="A973555"/>
    </row>
    <row r="973556" spans="1:1">
      <c r="A973556"/>
    </row>
    <row r="973557" spans="1:1">
      <c r="A973557"/>
    </row>
    <row r="973558" spans="1:1">
      <c r="A973558"/>
    </row>
    <row r="973559" spans="1:1">
      <c r="A973559"/>
    </row>
    <row r="973560" spans="1:1">
      <c r="A973560"/>
    </row>
    <row r="973561" spans="1:1">
      <c r="A973561"/>
    </row>
    <row r="973562" spans="1:1">
      <c r="A973562"/>
    </row>
    <row r="973563" spans="1:1">
      <c r="A973563"/>
    </row>
    <row r="973564" spans="1:1">
      <c r="A973564"/>
    </row>
    <row r="973565" spans="1:1">
      <c r="A973565"/>
    </row>
    <row r="973566" spans="1:1">
      <c r="A973566"/>
    </row>
    <row r="973567" spans="1:1">
      <c r="A973567"/>
    </row>
    <row r="973568" spans="1:1">
      <c r="A973568"/>
    </row>
    <row r="973569" spans="1:1">
      <c r="A973569"/>
    </row>
    <row r="973570" spans="1:1">
      <c r="A973570"/>
    </row>
    <row r="973571" spans="1:1">
      <c r="A973571"/>
    </row>
    <row r="973572" spans="1:1">
      <c r="A973572"/>
    </row>
    <row r="973573" spans="1:1">
      <c r="A973573"/>
    </row>
    <row r="973574" spans="1:1">
      <c r="A973574"/>
    </row>
    <row r="973575" spans="1:1">
      <c r="A973575"/>
    </row>
    <row r="973576" spans="1:1">
      <c r="A973576"/>
    </row>
    <row r="973577" spans="1:1">
      <c r="A973577"/>
    </row>
    <row r="973578" spans="1:1">
      <c r="A973578"/>
    </row>
    <row r="973579" spans="1:1">
      <c r="A973579"/>
    </row>
    <row r="973580" spans="1:1">
      <c r="A973580"/>
    </row>
    <row r="973581" spans="1:1">
      <c r="A973581"/>
    </row>
    <row r="973582" spans="1:1">
      <c r="A973582"/>
    </row>
    <row r="973583" spans="1:1">
      <c r="A973583"/>
    </row>
    <row r="973584" spans="1:1">
      <c r="A973584"/>
    </row>
    <row r="973585" spans="1:1">
      <c r="A973585"/>
    </row>
    <row r="973586" spans="1:1">
      <c r="A973586"/>
    </row>
    <row r="973587" spans="1:1">
      <c r="A973587"/>
    </row>
    <row r="973588" spans="1:1">
      <c r="A973588"/>
    </row>
    <row r="973589" spans="1:1">
      <c r="A973589"/>
    </row>
    <row r="973590" spans="1:1">
      <c r="A973590"/>
    </row>
    <row r="973591" spans="1:1">
      <c r="A973591"/>
    </row>
    <row r="973592" spans="1:1">
      <c r="A973592"/>
    </row>
    <row r="973593" spans="1:1">
      <c r="A973593"/>
    </row>
    <row r="973594" spans="1:1">
      <c r="A973594"/>
    </row>
    <row r="973595" spans="1:1">
      <c r="A973595"/>
    </row>
    <row r="973596" spans="1:1">
      <c r="A973596"/>
    </row>
    <row r="973597" spans="1:1">
      <c r="A973597"/>
    </row>
    <row r="973598" spans="1:1">
      <c r="A973598"/>
    </row>
    <row r="973599" spans="1:1">
      <c r="A973599"/>
    </row>
    <row r="973600" spans="1:1">
      <c r="A973600"/>
    </row>
    <row r="973601" spans="1:1">
      <c r="A973601"/>
    </row>
    <row r="973602" spans="1:1">
      <c r="A973602"/>
    </row>
    <row r="973603" spans="1:1">
      <c r="A973603"/>
    </row>
    <row r="973604" spans="1:1">
      <c r="A973604"/>
    </row>
    <row r="973605" spans="1:1">
      <c r="A973605"/>
    </row>
    <row r="973606" spans="1:1">
      <c r="A973606"/>
    </row>
    <row r="973607" spans="1:1">
      <c r="A973607"/>
    </row>
    <row r="973608" spans="1:1">
      <c r="A973608"/>
    </row>
    <row r="973609" spans="1:1">
      <c r="A973609"/>
    </row>
    <row r="973610" spans="1:1">
      <c r="A973610"/>
    </row>
    <row r="973611" spans="1:1">
      <c r="A973611"/>
    </row>
    <row r="973612" spans="1:1">
      <c r="A973612"/>
    </row>
    <row r="973613" spans="1:1">
      <c r="A973613"/>
    </row>
    <row r="973614" spans="1:1">
      <c r="A973614"/>
    </row>
    <row r="973615" spans="1:1">
      <c r="A973615"/>
    </row>
    <row r="973616" spans="1:1">
      <c r="A973616"/>
    </row>
    <row r="973617" spans="1:1">
      <c r="A973617"/>
    </row>
    <row r="973618" spans="1:1">
      <c r="A973618"/>
    </row>
    <row r="973619" spans="1:1">
      <c r="A973619"/>
    </row>
    <row r="973620" spans="1:1">
      <c r="A973620"/>
    </row>
    <row r="973621" spans="1:1">
      <c r="A973621"/>
    </row>
    <row r="973622" spans="1:1">
      <c r="A973622"/>
    </row>
    <row r="973623" spans="1:1">
      <c r="A973623"/>
    </row>
    <row r="973624" spans="1:1">
      <c r="A973624"/>
    </row>
    <row r="973625" spans="1:1">
      <c r="A973625"/>
    </row>
    <row r="973626" spans="1:1">
      <c r="A973626"/>
    </row>
    <row r="973627" spans="1:1">
      <c r="A973627"/>
    </row>
    <row r="973628" spans="1:1">
      <c r="A973628"/>
    </row>
    <row r="973629" spans="1:1">
      <c r="A973629"/>
    </row>
    <row r="973630" spans="1:1">
      <c r="A973630"/>
    </row>
    <row r="973631" spans="1:1">
      <c r="A973631"/>
    </row>
    <row r="973632" spans="1:1">
      <c r="A973632"/>
    </row>
    <row r="973633" spans="1:1">
      <c r="A973633"/>
    </row>
    <row r="973634" spans="1:1">
      <c r="A973634"/>
    </row>
    <row r="973635" spans="1:1">
      <c r="A973635"/>
    </row>
    <row r="973636" spans="1:1">
      <c r="A973636"/>
    </row>
    <row r="973637" spans="1:1">
      <c r="A973637"/>
    </row>
    <row r="973638" spans="1:1">
      <c r="A973638"/>
    </row>
    <row r="973639" spans="1:1">
      <c r="A973639"/>
    </row>
    <row r="973640" spans="1:1">
      <c r="A973640"/>
    </row>
    <row r="973641" spans="1:1">
      <c r="A973641"/>
    </row>
    <row r="973642" spans="1:1">
      <c r="A973642"/>
    </row>
    <row r="973643" spans="1:1">
      <c r="A973643"/>
    </row>
    <row r="973644" spans="1:1">
      <c r="A973644"/>
    </row>
    <row r="973645" spans="1:1">
      <c r="A973645"/>
    </row>
    <row r="973646" spans="1:1">
      <c r="A973646"/>
    </row>
    <row r="973647" spans="1:1">
      <c r="A973647"/>
    </row>
    <row r="973648" spans="1:1">
      <c r="A973648"/>
    </row>
    <row r="973649" spans="1:1">
      <c r="A973649"/>
    </row>
    <row r="973650" spans="1:1">
      <c r="A973650"/>
    </row>
    <row r="973651" spans="1:1">
      <c r="A973651"/>
    </row>
    <row r="973652" spans="1:1">
      <c r="A973652"/>
    </row>
    <row r="973653" spans="1:1">
      <c r="A973653"/>
    </row>
    <row r="973654" spans="1:1">
      <c r="A973654"/>
    </row>
    <row r="973655" spans="1:1">
      <c r="A973655"/>
    </row>
    <row r="973656" spans="1:1">
      <c r="A973656"/>
    </row>
    <row r="973657" spans="1:1">
      <c r="A973657"/>
    </row>
    <row r="973658" spans="1:1">
      <c r="A973658"/>
    </row>
    <row r="973659" spans="1:1">
      <c r="A973659"/>
    </row>
    <row r="973660" spans="1:1">
      <c r="A973660"/>
    </row>
    <row r="973661" spans="1:1">
      <c r="A973661"/>
    </row>
    <row r="973662" spans="1:1">
      <c r="A973662"/>
    </row>
    <row r="973663" spans="1:1">
      <c r="A973663"/>
    </row>
    <row r="973664" spans="1:1">
      <c r="A973664"/>
    </row>
    <row r="973665" spans="1:1">
      <c r="A973665"/>
    </row>
    <row r="973666" spans="1:1">
      <c r="A973666"/>
    </row>
    <row r="973667" spans="1:1">
      <c r="A973667"/>
    </row>
    <row r="973668" spans="1:1">
      <c r="A973668"/>
    </row>
    <row r="973669" spans="1:1">
      <c r="A973669"/>
    </row>
    <row r="973670" spans="1:1">
      <c r="A973670"/>
    </row>
    <row r="973671" spans="1:1">
      <c r="A973671"/>
    </row>
    <row r="973672" spans="1:1">
      <c r="A973672"/>
    </row>
    <row r="973673" spans="1:1">
      <c r="A973673"/>
    </row>
    <row r="973674" spans="1:1">
      <c r="A973674"/>
    </row>
    <row r="973675" spans="1:1">
      <c r="A973675"/>
    </row>
    <row r="973676" spans="1:1">
      <c r="A973676"/>
    </row>
    <row r="973677" spans="1:1">
      <c r="A973677"/>
    </row>
    <row r="973678" spans="1:1">
      <c r="A973678"/>
    </row>
    <row r="973679" spans="1:1">
      <c r="A973679"/>
    </row>
    <row r="973680" spans="1:1">
      <c r="A973680"/>
    </row>
    <row r="973681" spans="1:1">
      <c r="A973681"/>
    </row>
    <row r="973682" spans="1:1">
      <c r="A973682"/>
    </row>
    <row r="973683" spans="1:1">
      <c r="A973683"/>
    </row>
    <row r="973684" spans="1:1">
      <c r="A973684"/>
    </row>
    <row r="973685" spans="1:1">
      <c r="A973685"/>
    </row>
    <row r="973686" spans="1:1">
      <c r="A973686"/>
    </row>
    <row r="973687" spans="1:1">
      <c r="A973687"/>
    </row>
    <row r="973688" spans="1:1">
      <c r="A973688"/>
    </row>
    <row r="973689" spans="1:1">
      <c r="A973689"/>
    </row>
    <row r="973690" spans="1:1">
      <c r="A973690"/>
    </row>
    <row r="973691" spans="1:1">
      <c r="A973691"/>
    </row>
    <row r="973692" spans="1:1">
      <c r="A973692"/>
    </row>
    <row r="973693" spans="1:1">
      <c r="A973693"/>
    </row>
    <row r="973694" spans="1:1">
      <c r="A973694"/>
    </row>
    <row r="973695" spans="1:1">
      <c r="A973695"/>
    </row>
    <row r="973696" spans="1:1">
      <c r="A973696"/>
    </row>
    <row r="973697" spans="1:1">
      <c r="A973697"/>
    </row>
    <row r="973698" spans="1:1">
      <c r="A973698"/>
    </row>
    <row r="973699" spans="1:1">
      <c r="A973699"/>
    </row>
    <row r="973700" spans="1:1">
      <c r="A973700"/>
    </row>
    <row r="973701" spans="1:1">
      <c r="A973701"/>
    </row>
    <row r="973702" spans="1:1">
      <c r="A973702"/>
    </row>
    <row r="973703" spans="1:1">
      <c r="A973703"/>
    </row>
    <row r="973704" spans="1:1">
      <c r="A973704"/>
    </row>
    <row r="973705" spans="1:1">
      <c r="A973705"/>
    </row>
    <row r="973706" spans="1:1">
      <c r="A973706"/>
    </row>
    <row r="973707" spans="1:1">
      <c r="A973707"/>
    </row>
    <row r="973708" spans="1:1">
      <c r="A973708"/>
    </row>
    <row r="973709" spans="1:1">
      <c r="A973709"/>
    </row>
    <row r="973710" spans="1:1">
      <c r="A973710"/>
    </row>
    <row r="973711" spans="1:1">
      <c r="A973711"/>
    </row>
    <row r="973712" spans="1:1">
      <c r="A973712"/>
    </row>
    <row r="973713" spans="1:1">
      <c r="A973713"/>
    </row>
    <row r="973714" spans="1:1">
      <c r="A973714"/>
    </row>
    <row r="973715" spans="1:1">
      <c r="A973715"/>
    </row>
    <row r="973716" spans="1:1">
      <c r="A973716"/>
    </row>
    <row r="973717" spans="1:1">
      <c r="A973717"/>
    </row>
    <row r="973718" spans="1:1">
      <c r="A973718"/>
    </row>
    <row r="973719" spans="1:1">
      <c r="A973719"/>
    </row>
    <row r="973720" spans="1:1">
      <c r="A973720"/>
    </row>
    <row r="973721" spans="1:1">
      <c r="A973721"/>
    </row>
    <row r="973722" spans="1:1">
      <c r="A973722"/>
    </row>
    <row r="973723" spans="1:1">
      <c r="A973723"/>
    </row>
    <row r="973724" spans="1:1">
      <c r="A973724"/>
    </row>
    <row r="973725" spans="1:1">
      <c r="A973725"/>
    </row>
    <row r="973726" spans="1:1">
      <c r="A973726"/>
    </row>
    <row r="973727" spans="1:1">
      <c r="A973727"/>
    </row>
    <row r="973728" spans="1:1">
      <c r="A973728"/>
    </row>
    <row r="973729" spans="1:1">
      <c r="A973729"/>
    </row>
    <row r="973730" spans="1:1">
      <c r="A973730"/>
    </row>
    <row r="973731" spans="1:1">
      <c r="A973731"/>
    </row>
    <row r="973732" spans="1:1">
      <c r="A973732"/>
    </row>
    <row r="973733" spans="1:1">
      <c r="A973733"/>
    </row>
    <row r="973734" spans="1:1">
      <c r="A973734"/>
    </row>
    <row r="973735" spans="1:1">
      <c r="A973735"/>
    </row>
    <row r="973736" spans="1:1">
      <c r="A973736"/>
    </row>
    <row r="973737" spans="1:1">
      <c r="A973737"/>
    </row>
    <row r="973738" spans="1:1">
      <c r="A973738"/>
    </row>
    <row r="973739" spans="1:1">
      <c r="A973739"/>
    </row>
    <row r="973740" spans="1:1">
      <c r="A973740"/>
    </row>
    <row r="973741" spans="1:1">
      <c r="A973741"/>
    </row>
    <row r="973742" spans="1:1">
      <c r="A973742"/>
    </row>
    <row r="973743" spans="1:1">
      <c r="A973743"/>
    </row>
    <row r="973744" spans="1:1">
      <c r="A973744"/>
    </row>
    <row r="973745" spans="1:1">
      <c r="A973745"/>
    </row>
    <row r="973746" spans="1:1">
      <c r="A973746"/>
    </row>
    <row r="973747" spans="1:1">
      <c r="A973747"/>
    </row>
    <row r="973748" spans="1:1">
      <c r="A973748"/>
    </row>
    <row r="973749" spans="1:1">
      <c r="A973749"/>
    </row>
    <row r="973750" spans="1:1">
      <c r="A973750"/>
    </row>
    <row r="973751" spans="1:1">
      <c r="A973751"/>
    </row>
    <row r="973752" spans="1:1">
      <c r="A973752"/>
    </row>
    <row r="973753" spans="1:1">
      <c r="A973753"/>
    </row>
    <row r="973754" spans="1:1">
      <c r="A973754"/>
    </row>
    <row r="973755" spans="1:1">
      <c r="A973755"/>
    </row>
    <row r="973756" spans="1:1">
      <c r="A973756"/>
    </row>
    <row r="973757" spans="1:1">
      <c r="A973757"/>
    </row>
    <row r="973758" spans="1:1">
      <c r="A973758"/>
    </row>
    <row r="973759" spans="1:1">
      <c r="A973759"/>
    </row>
    <row r="973760" spans="1:1">
      <c r="A973760"/>
    </row>
    <row r="973761" spans="1:1">
      <c r="A973761"/>
    </row>
    <row r="973762" spans="1:1">
      <c r="A973762"/>
    </row>
    <row r="973763" spans="1:1">
      <c r="A973763"/>
    </row>
    <row r="973764" spans="1:1">
      <c r="A973764"/>
    </row>
    <row r="973765" spans="1:1">
      <c r="A973765"/>
    </row>
    <row r="973766" spans="1:1">
      <c r="A973766"/>
    </row>
    <row r="973767" spans="1:1">
      <c r="A973767"/>
    </row>
    <row r="973768" spans="1:1">
      <c r="A973768"/>
    </row>
    <row r="973769" spans="1:1">
      <c r="A973769"/>
    </row>
    <row r="973770" spans="1:1">
      <c r="A973770"/>
    </row>
    <row r="973771" spans="1:1">
      <c r="A973771"/>
    </row>
    <row r="973772" spans="1:1">
      <c r="A973772"/>
    </row>
    <row r="973773" spans="1:1">
      <c r="A973773"/>
    </row>
    <row r="973774" spans="1:1">
      <c r="A973774"/>
    </row>
    <row r="973775" spans="1:1">
      <c r="A973775"/>
    </row>
    <row r="973776" spans="1:1">
      <c r="A973776"/>
    </row>
    <row r="973777" spans="1:1">
      <c r="A973777"/>
    </row>
    <row r="973778" spans="1:1">
      <c r="A973778"/>
    </row>
    <row r="973779" spans="1:1">
      <c r="A973779"/>
    </row>
    <row r="973780" spans="1:1">
      <c r="A973780"/>
    </row>
    <row r="973781" spans="1:1">
      <c r="A973781"/>
    </row>
    <row r="973782" spans="1:1">
      <c r="A973782"/>
    </row>
    <row r="973783" spans="1:1">
      <c r="A973783"/>
    </row>
    <row r="973784" spans="1:1">
      <c r="A973784"/>
    </row>
    <row r="973785" spans="1:1">
      <c r="A973785"/>
    </row>
    <row r="973786" spans="1:1">
      <c r="A973786"/>
    </row>
    <row r="973787" spans="1:1">
      <c r="A973787"/>
    </row>
    <row r="973788" spans="1:1">
      <c r="A973788"/>
    </row>
    <row r="973789" spans="1:1">
      <c r="A973789"/>
    </row>
    <row r="973790" spans="1:1">
      <c r="A973790"/>
    </row>
    <row r="973791" spans="1:1">
      <c r="A973791"/>
    </row>
    <row r="973792" spans="1:1">
      <c r="A973792"/>
    </row>
    <row r="973793" spans="1:1">
      <c r="A973793"/>
    </row>
    <row r="973794" spans="1:1">
      <c r="A973794"/>
    </row>
    <row r="973795" spans="1:1">
      <c r="A973795"/>
    </row>
    <row r="973796" spans="1:1">
      <c r="A973796"/>
    </row>
    <row r="973797" spans="1:1">
      <c r="A973797"/>
    </row>
    <row r="973798" spans="1:1">
      <c r="A973798"/>
    </row>
    <row r="973799" spans="1:1">
      <c r="A973799"/>
    </row>
    <row r="973800" spans="1:1">
      <c r="A973800"/>
    </row>
    <row r="973801" spans="1:1">
      <c r="A973801"/>
    </row>
    <row r="973802" spans="1:1">
      <c r="A973802"/>
    </row>
    <row r="973803" spans="1:1">
      <c r="A973803"/>
    </row>
    <row r="973804" spans="1:1">
      <c r="A973804"/>
    </row>
    <row r="973805" spans="1:1">
      <c r="A973805"/>
    </row>
    <row r="973806" spans="1:1">
      <c r="A973806"/>
    </row>
    <row r="973807" spans="1:1">
      <c r="A973807"/>
    </row>
    <row r="973808" spans="1:1">
      <c r="A973808"/>
    </row>
    <row r="973809" spans="1:1">
      <c r="A973809"/>
    </row>
    <row r="973810" spans="1:1">
      <c r="A973810"/>
    </row>
    <row r="973811" spans="1:1">
      <c r="A973811"/>
    </row>
    <row r="973812" spans="1:1">
      <c r="A973812"/>
    </row>
    <row r="973813" spans="1:1">
      <c r="A973813"/>
    </row>
    <row r="973814" spans="1:1">
      <c r="A973814"/>
    </row>
    <row r="973815" spans="1:1">
      <c r="A973815"/>
    </row>
    <row r="973816" spans="1:1">
      <c r="A973816"/>
    </row>
    <row r="973817" spans="1:1">
      <c r="A973817"/>
    </row>
    <row r="973818" spans="1:1">
      <c r="A973818"/>
    </row>
    <row r="973819" spans="1:1">
      <c r="A973819"/>
    </row>
    <row r="973820" spans="1:1">
      <c r="A973820"/>
    </row>
    <row r="973821" spans="1:1">
      <c r="A973821"/>
    </row>
    <row r="973822" spans="1:1">
      <c r="A973822"/>
    </row>
    <row r="973823" spans="1:1">
      <c r="A973823"/>
    </row>
    <row r="973824" spans="1:1">
      <c r="A973824"/>
    </row>
    <row r="973825" spans="1:1">
      <c r="A973825"/>
    </row>
    <row r="973826" spans="1:1">
      <c r="A973826"/>
    </row>
    <row r="973827" spans="1:1">
      <c r="A973827"/>
    </row>
    <row r="973828" spans="1:1">
      <c r="A973828"/>
    </row>
    <row r="973829" spans="1:1">
      <c r="A973829"/>
    </row>
    <row r="973830" spans="1:1">
      <c r="A973830"/>
    </row>
    <row r="973831" spans="1:1">
      <c r="A973831"/>
    </row>
    <row r="973832" spans="1:1">
      <c r="A973832"/>
    </row>
    <row r="973833" spans="1:1">
      <c r="A973833"/>
    </row>
    <row r="973834" spans="1:1">
      <c r="A973834"/>
    </row>
    <row r="973835" spans="1:1">
      <c r="A973835"/>
    </row>
    <row r="973836" spans="1:1">
      <c r="A973836"/>
    </row>
    <row r="973837" spans="1:1">
      <c r="A973837"/>
    </row>
    <row r="973838" spans="1:1">
      <c r="A973838"/>
    </row>
    <row r="973839" spans="1:1">
      <c r="A973839"/>
    </row>
    <row r="973840" spans="1:1">
      <c r="A973840"/>
    </row>
    <row r="973841" spans="1:1">
      <c r="A973841"/>
    </row>
    <row r="973842" spans="1:1">
      <c r="A973842"/>
    </row>
    <row r="973843" spans="1:1">
      <c r="A973843"/>
    </row>
    <row r="973844" spans="1:1">
      <c r="A973844"/>
    </row>
    <row r="973845" spans="1:1">
      <c r="A973845"/>
    </row>
    <row r="973846" spans="1:1">
      <c r="A973846"/>
    </row>
    <row r="973847" spans="1:1">
      <c r="A973847"/>
    </row>
    <row r="973848" spans="1:1">
      <c r="A973848"/>
    </row>
    <row r="973849" spans="1:1">
      <c r="A973849"/>
    </row>
    <row r="973850" spans="1:1">
      <c r="A973850"/>
    </row>
    <row r="973851" spans="1:1">
      <c r="A973851"/>
    </row>
    <row r="973852" spans="1:1">
      <c r="A973852"/>
    </row>
    <row r="973853" spans="1:1">
      <c r="A973853"/>
    </row>
    <row r="973854" spans="1:1">
      <c r="A973854"/>
    </row>
    <row r="973855" spans="1:1">
      <c r="A973855"/>
    </row>
    <row r="973856" spans="1:1">
      <c r="A973856"/>
    </row>
    <row r="973857" spans="1:1">
      <c r="A973857"/>
    </row>
    <row r="973858" spans="1:1">
      <c r="A973858"/>
    </row>
    <row r="973859" spans="1:1">
      <c r="A973859"/>
    </row>
    <row r="973860" spans="1:1">
      <c r="A973860"/>
    </row>
    <row r="973861" spans="1:1">
      <c r="A973861"/>
    </row>
    <row r="973862" spans="1:1">
      <c r="A973862"/>
    </row>
    <row r="973863" spans="1:1">
      <c r="A973863"/>
    </row>
    <row r="973864" spans="1:1">
      <c r="A973864"/>
    </row>
    <row r="973865" spans="1:1">
      <c r="A973865"/>
    </row>
    <row r="973866" spans="1:1">
      <c r="A973866"/>
    </row>
    <row r="973867" spans="1:1">
      <c r="A973867"/>
    </row>
    <row r="973868" spans="1:1">
      <c r="A973868"/>
    </row>
    <row r="973869" spans="1:1">
      <c r="A973869"/>
    </row>
    <row r="973870" spans="1:1">
      <c r="A973870"/>
    </row>
    <row r="973871" spans="1:1">
      <c r="A973871"/>
    </row>
    <row r="973872" spans="1:1">
      <c r="A973872"/>
    </row>
    <row r="973873" spans="1:1">
      <c r="A973873"/>
    </row>
    <row r="973874" spans="1:1">
      <c r="A973874"/>
    </row>
    <row r="973875" spans="1:1">
      <c r="A973875"/>
    </row>
    <row r="973876" spans="1:1">
      <c r="A973876"/>
    </row>
    <row r="973877" spans="1:1">
      <c r="A973877"/>
    </row>
    <row r="973878" spans="1:1">
      <c r="A973878"/>
    </row>
    <row r="973879" spans="1:1">
      <c r="A973879"/>
    </row>
    <row r="973880" spans="1:1">
      <c r="A973880"/>
    </row>
    <row r="973881" spans="1:1">
      <c r="A973881"/>
    </row>
    <row r="973882" spans="1:1">
      <c r="A973882"/>
    </row>
    <row r="973883" spans="1:1">
      <c r="A973883"/>
    </row>
    <row r="973884" spans="1:1">
      <c r="A973884"/>
    </row>
    <row r="973885" spans="1:1">
      <c r="A973885"/>
    </row>
    <row r="973886" spans="1:1">
      <c r="A973886"/>
    </row>
    <row r="973887" spans="1:1">
      <c r="A973887"/>
    </row>
    <row r="973888" spans="1:1">
      <c r="A973888"/>
    </row>
    <row r="973889" spans="1:1">
      <c r="A973889"/>
    </row>
    <row r="973890" spans="1:1">
      <c r="A973890"/>
    </row>
    <row r="973891" spans="1:1">
      <c r="A973891"/>
    </row>
    <row r="973892" spans="1:1">
      <c r="A973892"/>
    </row>
    <row r="973893" spans="1:1">
      <c r="A973893"/>
    </row>
    <row r="973894" spans="1:1">
      <c r="A973894"/>
    </row>
    <row r="973895" spans="1:1">
      <c r="A973895"/>
    </row>
    <row r="973896" spans="1:1">
      <c r="A973896"/>
    </row>
    <row r="973897" spans="1:1">
      <c r="A973897"/>
    </row>
    <row r="973898" spans="1:1">
      <c r="A973898"/>
    </row>
    <row r="973899" spans="1:1">
      <c r="A973899"/>
    </row>
    <row r="973900" spans="1:1">
      <c r="A973900"/>
    </row>
    <row r="973901" spans="1:1">
      <c r="A973901"/>
    </row>
    <row r="973902" spans="1:1">
      <c r="A973902"/>
    </row>
    <row r="973903" spans="1:1">
      <c r="A973903"/>
    </row>
    <row r="973904" spans="1:1">
      <c r="A973904"/>
    </row>
    <row r="973905" spans="1:1">
      <c r="A973905"/>
    </row>
    <row r="973906" spans="1:1">
      <c r="A973906"/>
    </row>
    <row r="973907" spans="1:1">
      <c r="A973907"/>
    </row>
    <row r="973908" spans="1:1">
      <c r="A973908"/>
    </row>
    <row r="973909" spans="1:1">
      <c r="A973909"/>
    </row>
    <row r="973910" spans="1:1">
      <c r="A973910"/>
    </row>
    <row r="973911" spans="1:1">
      <c r="A973911"/>
    </row>
    <row r="973912" spans="1:1">
      <c r="A973912"/>
    </row>
    <row r="973913" spans="1:1">
      <c r="A973913"/>
    </row>
    <row r="973914" spans="1:1">
      <c r="A973914"/>
    </row>
    <row r="973915" spans="1:1">
      <c r="A973915"/>
    </row>
    <row r="973916" spans="1:1">
      <c r="A973916"/>
    </row>
    <row r="973917" spans="1:1">
      <c r="A973917"/>
    </row>
    <row r="973918" spans="1:1">
      <c r="A973918"/>
    </row>
    <row r="973919" spans="1:1">
      <c r="A973919"/>
    </row>
    <row r="973920" spans="1:1">
      <c r="A973920"/>
    </row>
    <row r="973921" spans="1:1">
      <c r="A973921"/>
    </row>
    <row r="973922" spans="1:1">
      <c r="A973922"/>
    </row>
    <row r="973923" spans="1:1">
      <c r="A973923"/>
    </row>
    <row r="973924" spans="1:1">
      <c r="A973924"/>
    </row>
    <row r="973925" spans="1:1">
      <c r="A973925"/>
    </row>
    <row r="973926" spans="1:1">
      <c r="A973926"/>
    </row>
    <row r="973927" spans="1:1">
      <c r="A973927"/>
    </row>
    <row r="973928" spans="1:1">
      <c r="A973928"/>
    </row>
    <row r="973929" spans="1:1">
      <c r="A973929"/>
    </row>
    <row r="973930" spans="1:1">
      <c r="A973930"/>
    </row>
    <row r="973931" spans="1:1">
      <c r="A973931"/>
    </row>
    <row r="973932" spans="1:1">
      <c r="A973932"/>
    </row>
    <row r="973933" spans="1:1">
      <c r="A973933"/>
    </row>
    <row r="973934" spans="1:1">
      <c r="A973934"/>
    </row>
    <row r="973935" spans="1:1">
      <c r="A973935"/>
    </row>
    <row r="973936" spans="1:1">
      <c r="A973936"/>
    </row>
    <row r="973937" spans="1:1">
      <c r="A973937"/>
    </row>
    <row r="973938" spans="1:1">
      <c r="A973938"/>
    </row>
    <row r="973939" spans="1:1">
      <c r="A973939"/>
    </row>
    <row r="973940" spans="1:1">
      <c r="A973940"/>
    </row>
    <row r="973941" spans="1:1">
      <c r="A973941"/>
    </row>
    <row r="973942" spans="1:1">
      <c r="A973942"/>
    </row>
    <row r="973943" spans="1:1">
      <c r="A973943"/>
    </row>
    <row r="973944" spans="1:1">
      <c r="A973944"/>
    </row>
    <row r="973945" spans="1:1">
      <c r="A973945"/>
    </row>
    <row r="973946" spans="1:1">
      <c r="A973946"/>
    </row>
    <row r="973947" spans="1:1">
      <c r="A973947"/>
    </row>
    <row r="973948" spans="1:1">
      <c r="A973948"/>
    </row>
    <row r="973949" spans="1:1">
      <c r="A973949"/>
    </row>
    <row r="973950" spans="1:1">
      <c r="A973950"/>
    </row>
    <row r="973951" spans="1:1">
      <c r="A973951"/>
    </row>
    <row r="973952" spans="1:1">
      <c r="A973952"/>
    </row>
    <row r="973953" spans="1:1">
      <c r="A973953"/>
    </row>
    <row r="973954" spans="1:1">
      <c r="A973954"/>
    </row>
    <row r="973955" spans="1:1">
      <c r="A973955"/>
    </row>
    <row r="973956" spans="1:1">
      <c r="A973956"/>
    </row>
    <row r="973957" spans="1:1">
      <c r="A973957"/>
    </row>
    <row r="973958" spans="1:1">
      <c r="A973958"/>
    </row>
    <row r="973959" spans="1:1">
      <c r="A973959"/>
    </row>
    <row r="973960" spans="1:1">
      <c r="A973960"/>
    </row>
    <row r="973961" spans="1:1">
      <c r="A973961"/>
    </row>
    <row r="973962" spans="1:1">
      <c r="A973962"/>
    </row>
    <row r="973963" spans="1:1">
      <c r="A973963"/>
    </row>
    <row r="973964" spans="1:1">
      <c r="A973964"/>
    </row>
    <row r="973965" spans="1:1">
      <c r="A973965"/>
    </row>
    <row r="973966" spans="1:1">
      <c r="A973966"/>
    </row>
    <row r="973967" spans="1:1">
      <c r="A973967"/>
    </row>
    <row r="973968" spans="1:1">
      <c r="A973968"/>
    </row>
    <row r="973969" spans="1:1">
      <c r="A973969"/>
    </row>
    <row r="973970" spans="1:1">
      <c r="A973970"/>
    </row>
    <row r="973971" spans="1:1">
      <c r="A973971"/>
    </row>
    <row r="973972" spans="1:1">
      <c r="A973972"/>
    </row>
    <row r="973973" spans="1:1">
      <c r="A973973"/>
    </row>
    <row r="973974" spans="1:1">
      <c r="A973974"/>
    </row>
    <row r="973975" spans="1:1">
      <c r="A973975"/>
    </row>
    <row r="973976" spans="1:1">
      <c r="A973976"/>
    </row>
    <row r="973977" spans="1:1">
      <c r="A973977"/>
    </row>
    <row r="973978" spans="1:1">
      <c r="A973978"/>
    </row>
    <row r="973979" spans="1:1">
      <c r="A973979"/>
    </row>
    <row r="973980" spans="1:1">
      <c r="A973980"/>
    </row>
    <row r="973981" spans="1:1">
      <c r="A973981"/>
    </row>
    <row r="973982" spans="1:1">
      <c r="A973982"/>
    </row>
    <row r="973983" spans="1:1">
      <c r="A973983"/>
    </row>
    <row r="973984" spans="1:1">
      <c r="A973984"/>
    </row>
    <row r="973985" spans="1:1">
      <c r="A973985"/>
    </row>
    <row r="973986" spans="1:1">
      <c r="A973986"/>
    </row>
    <row r="973987" spans="1:1">
      <c r="A973987"/>
    </row>
    <row r="973988" spans="1:1">
      <c r="A973988"/>
    </row>
    <row r="973989" spans="1:1">
      <c r="A973989"/>
    </row>
    <row r="973990" spans="1:1">
      <c r="A973990"/>
    </row>
    <row r="973991" spans="1:1">
      <c r="A973991"/>
    </row>
    <row r="973992" spans="1:1">
      <c r="A973992"/>
    </row>
    <row r="973993" spans="1:1">
      <c r="A973993"/>
    </row>
    <row r="973994" spans="1:1">
      <c r="A973994"/>
    </row>
    <row r="973995" spans="1:1">
      <c r="A973995"/>
    </row>
    <row r="973996" spans="1:1">
      <c r="A973996"/>
    </row>
    <row r="973997" spans="1:1">
      <c r="A973997"/>
    </row>
    <row r="973998" spans="1:1">
      <c r="A973998"/>
    </row>
    <row r="973999" spans="1:1">
      <c r="A973999"/>
    </row>
    <row r="974000" spans="1:1">
      <c r="A974000"/>
    </row>
    <row r="974001" spans="1:1">
      <c r="A974001"/>
    </row>
    <row r="974002" spans="1:1">
      <c r="A974002"/>
    </row>
    <row r="974003" spans="1:1">
      <c r="A974003"/>
    </row>
    <row r="974004" spans="1:1">
      <c r="A974004"/>
    </row>
    <row r="974005" spans="1:1">
      <c r="A974005"/>
    </row>
    <row r="974006" spans="1:1">
      <c r="A974006"/>
    </row>
    <row r="974007" spans="1:1">
      <c r="A974007"/>
    </row>
    <row r="974008" spans="1:1">
      <c r="A974008"/>
    </row>
    <row r="974009" spans="1:1">
      <c r="A974009"/>
    </row>
    <row r="974010" spans="1:1">
      <c r="A974010"/>
    </row>
    <row r="974011" spans="1:1">
      <c r="A974011"/>
    </row>
    <row r="974012" spans="1:1">
      <c r="A974012"/>
    </row>
    <row r="974013" spans="1:1">
      <c r="A974013"/>
    </row>
    <row r="974014" spans="1:1">
      <c r="A974014"/>
    </row>
    <row r="974015" spans="1:1">
      <c r="A974015"/>
    </row>
    <row r="974016" spans="1:1">
      <c r="A974016"/>
    </row>
    <row r="974017" spans="1:1">
      <c r="A974017"/>
    </row>
    <row r="974018" spans="1:1">
      <c r="A974018"/>
    </row>
    <row r="974019" spans="1:1">
      <c r="A974019"/>
    </row>
    <row r="974020" spans="1:1">
      <c r="A974020"/>
    </row>
    <row r="974021" spans="1:1">
      <c r="A974021"/>
    </row>
    <row r="974022" spans="1:1">
      <c r="A974022"/>
    </row>
    <row r="974023" spans="1:1">
      <c r="A974023"/>
    </row>
    <row r="974024" spans="1:1">
      <c r="A974024"/>
    </row>
    <row r="974025" spans="1:1">
      <c r="A974025"/>
    </row>
    <row r="974026" spans="1:1">
      <c r="A974026"/>
    </row>
    <row r="974027" spans="1:1">
      <c r="A974027"/>
    </row>
    <row r="974028" spans="1:1">
      <c r="A974028"/>
    </row>
    <row r="974029" spans="1:1">
      <c r="A974029"/>
    </row>
    <row r="974030" spans="1:1">
      <c r="A974030"/>
    </row>
    <row r="974031" spans="1:1">
      <c r="A974031"/>
    </row>
    <row r="974032" spans="1:1">
      <c r="A974032"/>
    </row>
    <row r="974033" spans="1:1">
      <c r="A974033"/>
    </row>
    <row r="974034" spans="1:1">
      <c r="A974034"/>
    </row>
    <row r="974035" spans="1:1">
      <c r="A974035"/>
    </row>
    <row r="974036" spans="1:1">
      <c r="A974036"/>
    </row>
    <row r="974037" spans="1:1">
      <c r="A974037"/>
    </row>
    <row r="974038" spans="1:1">
      <c r="A974038"/>
    </row>
    <row r="974039" spans="1:1">
      <c r="A974039"/>
    </row>
    <row r="974040" spans="1:1">
      <c r="A974040"/>
    </row>
    <row r="974041" spans="1:1">
      <c r="A974041"/>
    </row>
    <row r="974042" spans="1:1">
      <c r="A974042"/>
    </row>
    <row r="974043" spans="1:1">
      <c r="A974043"/>
    </row>
    <row r="974044" spans="1:1">
      <c r="A974044"/>
    </row>
    <row r="974045" spans="1:1">
      <c r="A974045"/>
    </row>
    <row r="974046" spans="1:1">
      <c r="A974046"/>
    </row>
    <row r="974047" spans="1:1">
      <c r="A974047"/>
    </row>
    <row r="974048" spans="1:1">
      <c r="A974048"/>
    </row>
    <row r="974049" spans="1:1">
      <c r="A974049"/>
    </row>
    <row r="974050" spans="1:1">
      <c r="A974050"/>
    </row>
    <row r="974051" spans="1:1">
      <c r="A974051"/>
    </row>
    <row r="974052" spans="1:1">
      <c r="A974052"/>
    </row>
    <row r="974053" spans="1:1">
      <c r="A974053"/>
    </row>
    <row r="974054" spans="1:1">
      <c r="A974054"/>
    </row>
    <row r="974055" spans="1:1">
      <c r="A974055"/>
    </row>
    <row r="974056" spans="1:1">
      <c r="A974056"/>
    </row>
    <row r="974057" spans="1:1">
      <c r="A974057"/>
    </row>
    <row r="974058" spans="1:1">
      <c r="A974058"/>
    </row>
    <row r="974059" spans="1:1">
      <c r="A974059"/>
    </row>
    <row r="974060" spans="1:1">
      <c r="A974060"/>
    </row>
    <row r="974061" spans="1:1">
      <c r="A974061"/>
    </row>
    <row r="974062" spans="1:1">
      <c r="A974062"/>
    </row>
    <row r="974063" spans="1:1">
      <c r="A974063"/>
    </row>
    <row r="974064" spans="1:1">
      <c r="A974064"/>
    </row>
    <row r="974065" spans="1:1">
      <c r="A974065"/>
    </row>
    <row r="974066" spans="1:1">
      <c r="A974066"/>
    </row>
    <row r="974067" spans="1:1">
      <c r="A974067"/>
    </row>
    <row r="974068" spans="1:1">
      <c r="A974068"/>
    </row>
    <row r="974069" spans="1:1">
      <c r="A974069"/>
    </row>
    <row r="974070" spans="1:1">
      <c r="A974070"/>
    </row>
    <row r="974071" spans="1:1">
      <c r="A974071"/>
    </row>
    <row r="974072" spans="1:1">
      <c r="A974072"/>
    </row>
    <row r="974073" spans="1:1">
      <c r="A974073"/>
    </row>
    <row r="974074" spans="1:1">
      <c r="A974074"/>
    </row>
    <row r="974075" spans="1:1">
      <c r="A974075"/>
    </row>
    <row r="974076" spans="1:1">
      <c r="A974076"/>
    </row>
    <row r="974077" spans="1:1">
      <c r="A974077"/>
    </row>
    <row r="974078" spans="1:1">
      <c r="A974078"/>
    </row>
    <row r="974079" spans="1:1">
      <c r="A974079"/>
    </row>
    <row r="974080" spans="1:1">
      <c r="A974080"/>
    </row>
    <row r="974081" spans="1:1">
      <c r="A974081"/>
    </row>
    <row r="974082" spans="1:1">
      <c r="A974082"/>
    </row>
    <row r="974083" spans="1:1">
      <c r="A974083"/>
    </row>
    <row r="974084" spans="1:1">
      <c r="A974084"/>
    </row>
    <row r="974085" spans="1:1">
      <c r="A974085"/>
    </row>
    <row r="974086" spans="1:1">
      <c r="A974086"/>
    </row>
    <row r="974087" spans="1:1">
      <c r="A974087"/>
    </row>
    <row r="974088" spans="1:1">
      <c r="A974088"/>
    </row>
    <row r="974089" spans="1:1">
      <c r="A974089"/>
    </row>
    <row r="974090" spans="1:1">
      <c r="A974090"/>
    </row>
    <row r="974091" spans="1:1">
      <c r="A974091"/>
    </row>
    <row r="974092" spans="1:1">
      <c r="A974092"/>
    </row>
    <row r="974093" spans="1:1">
      <c r="A974093"/>
    </row>
    <row r="974094" spans="1:1">
      <c r="A974094"/>
    </row>
    <row r="974095" spans="1:1">
      <c r="A974095"/>
    </row>
    <row r="974096" spans="1:1">
      <c r="A974096"/>
    </row>
    <row r="974097" spans="1:1">
      <c r="A974097"/>
    </row>
    <row r="974098" spans="1:1">
      <c r="A974098"/>
    </row>
    <row r="974099" spans="1:1">
      <c r="A974099"/>
    </row>
    <row r="974100" spans="1:1">
      <c r="A974100"/>
    </row>
    <row r="974101" spans="1:1">
      <c r="A974101"/>
    </row>
    <row r="974102" spans="1:1">
      <c r="A974102"/>
    </row>
    <row r="974103" spans="1:1">
      <c r="A974103"/>
    </row>
    <row r="974104" spans="1:1">
      <c r="A974104"/>
    </row>
    <row r="974105" spans="1:1">
      <c r="A974105"/>
    </row>
    <row r="974106" spans="1:1">
      <c r="A974106"/>
    </row>
    <row r="974107" spans="1:1">
      <c r="A974107"/>
    </row>
    <row r="974108" spans="1:1">
      <c r="A974108"/>
    </row>
    <row r="974109" spans="1:1">
      <c r="A974109"/>
    </row>
    <row r="974110" spans="1:1">
      <c r="A974110"/>
    </row>
    <row r="974111" spans="1:1">
      <c r="A974111"/>
    </row>
    <row r="974112" spans="1:1">
      <c r="A974112"/>
    </row>
    <row r="974113" spans="1:1">
      <c r="A974113"/>
    </row>
    <row r="974114" spans="1:1">
      <c r="A974114"/>
    </row>
    <row r="974115" spans="1:1">
      <c r="A974115"/>
    </row>
    <row r="974116" spans="1:1">
      <c r="A974116"/>
    </row>
    <row r="974117" spans="1:1">
      <c r="A974117"/>
    </row>
    <row r="974118" spans="1:1">
      <c r="A974118"/>
    </row>
    <row r="974119" spans="1:1">
      <c r="A974119"/>
    </row>
    <row r="974120" spans="1:1">
      <c r="A974120"/>
    </row>
    <row r="974121" spans="1:1">
      <c r="A974121"/>
    </row>
    <row r="974122" spans="1:1">
      <c r="A974122"/>
    </row>
    <row r="974123" spans="1:1">
      <c r="A974123"/>
    </row>
    <row r="974124" spans="1:1">
      <c r="A974124"/>
    </row>
    <row r="974125" spans="1:1">
      <c r="A974125"/>
    </row>
    <row r="974126" spans="1:1">
      <c r="A974126"/>
    </row>
    <row r="974127" spans="1:1">
      <c r="A974127"/>
    </row>
    <row r="974128" spans="1:1">
      <c r="A974128"/>
    </row>
    <row r="974129" spans="1:1">
      <c r="A974129"/>
    </row>
    <row r="974130" spans="1:1">
      <c r="A974130"/>
    </row>
    <row r="974131" spans="1:1">
      <c r="A974131"/>
    </row>
    <row r="974132" spans="1:1">
      <c r="A974132"/>
    </row>
    <row r="974133" spans="1:1">
      <c r="A974133"/>
    </row>
    <row r="974134" spans="1:1">
      <c r="A974134"/>
    </row>
    <row r="974135" spans="1:1">
      <c r="A974135"/>
    </row>
    <row r="974136" spans="1:1">
      <c r="A974136"/>
    </row>
    <row r="974137" spans="1:1">
      <c r="A974137"/>
    </row>
    <row r="974138" spans="1:1">
      <c r="A974138"/>
    </row>
    <row r="974139" spans="1:1">
      <c r="A974139"/>
    </row>
    <row r="974140" spans="1:1">
      <c r="A974140"/>
    </row>
    <row r="974141" spans="1:1">
      <c r="A974141"/>
    </row>
    <row r="974142" spans="1:1">
      <c r="A974142"/>
    </row>
    <row r="974143" spans="1:1">
      <c r="A974143"/>
    </row>
    <row r="974144" spans="1:1">
      <c r="A974144"/>
    </row>
    <row r="974145" spans="1:1">
      <c r="A974145"/>
    </row>
    <row r="974146" spans="1:1">
      <c r="A974146"/>
    </row>
    <row r="974147" spans="1:1">
      <c r="A974147"/>
    </row>
    <row r="974148" spans="1:1">
      <c r="A974148"/>
    </row>
    <row r="974149" spans="1:1">
      <c r="A974149"/>
    </row>
    <row r="974150" spans="1:1">
      <c r="A974150"/>
    </row>
    <row r="974151" spans="1:1">
      <c r="A974151"/>
    </row>
    <row r="974152" spans="1:1">
      <c r="A974152"/>
    </row>
    <row r="974153" spans="1:1">
      <c r="A974153"/>
    </row>
    <row r="974154" spans="1:1">
      <c r="A974154"/>
    </row>
    <row r="974155" spans="1:1">
      <c r="A974155"/>
    </row>
    <row r="974156" spans="1:1">
      <c r="A974156"/>
    </row>
    <row r="974157" spans="1:1">
      <c r="A974157"/>
    </row>
    <row r="974158" spans="1:1">
      <c r="A974158"/>
    </row>
    <row r="974159" spans="1:1">
      <c r="A974159"/>
    </row>
    <row r="974160" spans="1:1">
      <c r="A974160"/>
    </row>
    <row r="974161" spans="1:1">
      <c r="A974161"/>
    </row>
    <row r="974162" spans="1:1">
      <c r="A974162"/>
    </row>
    <row r="974163" spans="1:1">
      <c r="A974163"/>
    </row>
    <row r="974164" spans="1:1">
      <c r="A974164"/>
    </row>
    <row r="974165" spans="1:1">
      <c r="A974165"/>
    </row>
    <row r="974166" spans="1:1">
      <c r="A974166"/>
    </row>
    <row r="974167" spans="1:1">
      <c r="A974167"/>
    </row>
    <row r="974168" spans="1:1">
      <c r="A974168"/>
    </row>
    <row r="974169" spans="1:1">
      <c r="A974169"/>
    </row>
    <row r="974170" spans="1:1">
      <c r="A974170"/>
    </row>
    <row r="974171" spans="1:1">
      <c r="A974171"/>
    </row>
    <row r="974172" spans="1:1">
      <c r="A974172"/>
    </row>
    <row r="974173" spans="1:1">
      <c r="A974173"/>
    </row>
    <row r="974174" spans="1:1">
      <c r="A974174"/>
    </row>
    <row r="974175" spans="1:1">
      <c r="A974175"/>
    </row>
    <row r="974176" spans="1:1">
      <c r="A974176"/>
    </row>
    <row r="974177" spans="1:1">
      <c r="A974177"/>
    </row>
    <row r="974178" spans="1:1">
      <c r="A974178"/>
    </row>
    <row r="974179" spans="1:1">
      <c r="A974179"/>
    </row>
    <row r="974180" spans="1:1">
      <c r="A974180"/>
    </row>
    <row r="974181" spans="1:1">
      <c r="A974181"/>
    </row>
    <row r="974182" spans="1:1">
      <c r="A974182"/>
    </row>
    <row r="974183" spans="1:1">
      <c r="A974183"/>
    </row>
    <row r="974184" spans="1:1">
      <c r="A974184"/>
    </row>
    <row r="974185" spans="1:1">
      <c r="A974185"/>
    </row>
    <row r="974186" spans="1:1">
      <c r="A974186"/>
    </row>
    <row r="974187" spans="1:1">
      <c r="A974187"/>
    </row>
    <row r="974188" spans="1:1">
      <c r="A974188"/>
    </row>
    <row r="974189" spans="1:1">
      <c r="A974189"/>
    </row>
    <row r="974190" spans="1:1">
      <c r="A974190"/>
    </row>
    <row r="974191" spans="1:1">
      <c r="A974191"/>
    </row>
    <row r="974192" spans="1:1">
      <c r="A974192"/>
    </row>
    <row r="974193" spans="1:1">
      <c r="A974193"/>
    </row>
    <row r="974194" spans="1:1">
      <c r="A974194"/>
    </row>
    <row r="974195" spans="1:1">
      <c r="A974195"/>
    </row>
    <row r="974196" spans="1:1">
      <c r="A974196"/>
    </row>
    <row r="974197" spans="1:1">
      <c r="A974197"/>
    </row>
    <row r="974198" spans="1:1">
      <c r="A974198"/>
    </row>
    <row r="974199" spans="1:1">
      <c r="A974199"/>
    </row>
    <row r="974200" spans="1:1">
      <c r="A974200"/>
    </row>
    <row r="974201" spans="1:1">
      <c r="A974201"/>
    </row>
    <row r="974202" spans="1:1">
      <c r="A974202"/>
    </row>
    <row r="974203" spans="1:1">
      <c r="A974203"/>
    </row>
    <row r="974204" spans="1:1">
      <c r="A974204"/>
    </row>
    <row r="974205" spans="1:1">
      <c r="A974205"/>
    </row>
    <row r="974206" spans="1:1">
      <c r="A974206"/>
    </row>
    <row r="974207" spans="1:1">
      <c r="A974207"/>
    </row>
    <row r="974208" spans="1:1">
      <c r="A974208"/>
    </row>
    <row r="974209" spans="1:1">
      <c r="A974209"/>
    </row>
    <row r="974210" spans="1:1">
      <c r="A974210"/>
    </row>
    <row r="974211" spans="1:1">
      <c r="A974211"/>
    </row>
    <row r="974212" spans="1:1">
      <c r="A974212"/>
    </row>
    <row r="974213" spans="1:1">
      <c r="A974213"/>
    </row>
    <row r="974214" spans="1:1">
      <c r="A974214"/>
    </row>
    <row r="974215" spans="1:1">
      <c r="A974215"/>
    </row>
    <row r="974216" spans="1:1">
      <c r="A974216"/>
    </row>
    <row r="974217" spans="1:1">
      <c r="A974217"/>
    </row>
    <row r="974218" spans="1:1">
      <c r="A974218"/>
    </row>
    <row r="974219" spans="1:1">
      <c r="A974219"/>
    </row>
    <row r="974220" spans="1:1">
      <c r="A974220"/>
    </row>
    <row r="974221" spans="1:1">
      <c r="A974221"/>
    </row>
    <row r="974222" spans="1:1">
      <c r="A974222"/>
    </row>
    <row r="974223" spans="1:1">
      <c r="A974223"/>
    </row>
    <row r="974224" spans="1:1">
      <c r="A974224"/>
    </row>
    <row r="974225" spans="1:1">
      <c r="A974225"/>
    </row>
    <row r="974226" spans="1:1">
      <c r="A974226"/>
    </row>
    <row r="974227" spans="1:1">
      <c r="A974227"/>
    </row>
    <row r="974228" spans="1:1">
      <c r="A974228"/>
    </row>
    <row r="974229" spans="1:1">
      <c r="A974229"/>
    </row>
    <row r="974230" spans="1:1">
      <c r="A974230"/>
    </row>
    <row r="974231" spans="1:1">
      <c r="A974231"/>
    </row>
    <row r="974232" spans="1:1">
      <c r="A974232"/>
    </row>
    <row r="974233" spans="1:1">
      <c r="A974233"/>
    </row>
    <row r="974234" spans="1:1">
      <c r="A974234"/>
    </row>
    <row r="974235" spans="1:1">
      <c r="A974235"/>
    </row>
    <row r="974236" spans="1:1">
      <c r="A974236"/>
    </row>
    <row r="974237" spans="1:1">
      <c r="A974237"/>
    </row>
    <row r="974238" spans="1:1">
      <c r="A974238"/>
    </row>
    <row r="974239" spans="1:1">
      <c r="A974239"/>
    </row>
    <row r="974240" spans="1:1">
      <c r="A974240"/>
    </row>
    <row r="974241" spans="1:1">
      <c r="A974241"/>
    </row>
    <row r="974242" spans="1:1">
      <c r="A974242"/>
    </row>
    <row r="974243" spans="1:1">
      <c r="A974243"/>
    </row>
    <row r="974244" spans="1:1">
      <c r="A974244"/>
    </row>
    <row r="974245" spans="1:1">
      <c r="A974245"/>
    </row>
    <row r="974246" spans="1:1">
      <c r="A974246"/>
    </row>
    <row r="974247" spans="1:1">
      <c r="A974247"/>
    </row>
    <row r="974248" spans="1:1">
      <c r="A974248"/>
    </row>
    <row r="974249" spans="1:1">
      <c r="A974249"/>
    </row>
    <row r="974250" spans="1:1">
      <c r="A974250"/>
    </row>
    <row r="974251" spans="1:1">
      <c r="A974251"/>
    </row>
    <row r="974252" spans="1:1">
      <c r="A974252"/>
    </row>
    <row r="974253" spans="1:1">
      <c r="A974253"/>
    </row>
    <row r="974254" spans="1:1">
      <c r="A974254"/>
    </row>
    <row r="974255" spans="1:1">
      <c r="A974255"/>
    </row>
    <row r="974256" spans="1:1">
      <c r="A974256"/>
    </row>
    <row r="974257" spans="1:1">
      <c r="A974257"/>
    </row>
    <row r="974258" spans="1:1">
      <c r="A974258"/>
    </row>
    <row r="974259" spans="1:1">
      <c r="A974259"/>
    </row>
    <row r="974260" spans="1:1">
      <c r="A974260"/>
    </row>
    <row r="974261" spans="1:1">
      <c r="A974261"/>
    </row>
    <row r="974262" spans="1:1">
      <c r="A974262"/>
    </row>
    <row r="974263" spans="1:1">
      <c r="A974263"/>
    </row>
    <row r="974264" spans="1:1">
      <c r="A974264"/>
    </row>
    <row r="974265" spans="1:1">
      <c r="A974265"/>
    </row>
    <row r="974266" spans="1:1">
      <c r="A974266"/>
    </row>
    <row r="974267" spans="1:1">
      <c r="A974267"/>
    </row>
    <row r="974268" spans="1:1">
      <c r="A974268"/>
    </row>
    <row r="974269" spans="1:1">
      <c r="A974269"/>
    </row>
    <row r="974270" spans="1:1">
      <c r="A974270"/>
    </row>
    <row r="974271" spans="1:1">
      <c r="A974271"/>
    </row>
    <row r="974272" spans="1:1">
      <c r="A974272"/>
    </row>
    <row r="974273" spans="1:1">
      <c r="A974273"/>
    </row>
    <row r="974274" spans="1:1">
      <c r="A974274"/>
    </row>
    <row r="974275" spans="1:1">
      <c r="A974275"/>
    </row>
    <row r="974276" spans="1:1">
      <c r="A974276"/>
    </row>
    <row r="974277" spans="1:1">
      <c r="A974277"/>
    </row>
    <row r="974278" spans="1:1">
      <c r="A974278"/>
    </row>
    <row r="974279" spans="1:1">
      <c r="A974279"/>
    </row>
    <row r="974280" spans="1:1">
      <c r="A974280"/>
    </row>
    <row r="974281" spans="1:1">
      <c r="A974281"/>
    </row>
    <row r="974282" spans="1:1">
      <c r="A974282"/>
    </row>
    <row r="974283" spans="1:1">
      <c r="A974283"/>
    </row>
    <row r="974284" spans="1:1">
      <c r="A974284"/>
    </row>
    <row r="974285" spans="1:1">
      <c r="A974285"/>
    </row>
    <row r="974286" spans="1:1">
      <c r="A974286"/>
    </row>
    <row r="974287" spans="1:1">
      <c r="A974287"/>
    </row>
    <row r="974288" spans="1:1">
      <c r="A974288"/>
    </row>
    <row r="974289" spans="1:1">
      <c r="A974289"/>
    </row>
    <row r="974290" spans="1:1">
      <c r="A974290"/>
    </row>
    <row r="974291" spans="1:1">
      <c r="A974291"/>
    </row>
    <row r="974292" spans="1:1">
      <c r="A974292"/>
    </row>
    <row r="974293" spans="1:1">
      <c r="A974293"/>
    </row>
    <row r="974294" spans="1:1">
      <c r="A974294"/>
    </row>
    <row r="974295" spans="1:1">
      <c r="A974295"/>
    </row>
    <row r="974296" spans="1:1">
      <c r="A974296"/>
    </row>
    <row r="974297" spans="1:1">
      <c r="A974297"/>
    </row>
    <row r="974298" spans="1:1">
      <c r="A974298"/>
    </row>
    <row r="974299" spans="1:1">
      <c r="A974299"/>
    </row>
    <row r="974300" spans="1:1">
      <c r="A974300"/>
    </row>
    <row r="974301" spans="1:1">
      <c r="A974301"/>
    </row>
    <row r="974302" spans="1:1">
      <c r="A974302"/>
    </row>
    <row r="974303" spans="1:1">
      <c r="A974303"/>
    </row>
    <row r="974304" spans="1:1">
      <c r="A974304"/>
    </row>
    <row r="974305" spans="1:1">
      <c r="A974305"/>
    </row>
    <row r="974306" spans="1:1">
      <c r="A974306"/>
    </row>
    <row r="974307" spans="1:1">
      <c r="A974307"/>
    </row>
    <row r="974308" spans="1:1">
      <c r="A974308"/>
    </row>
    <row r="974309" spans="1:1">
      <c r="A974309"/>
    </row>
    <row r="974310" spans="1:1">
      <c r="A974310"/>
    </row>
    <row r="974311" spans="1:1">
      <c r="A974311"/>
    </row>
    <row r="974312" spans="1:1">
      <c r="A974312"/>
    </row>
    <row r="974313" spans="1:1">
      <c r="A974313"/>
    </row>
    <row r="974314" spans="1:1">
      <c r="A974314"/>
    </row>
    <row r="974315" spans="1:1">
      <c r="A974315"/>
    </row>
    <row r="974316" spans="1:1">
      <c r="A974316"/>
    </row>
    <row r="974317" spans="1:1">
      <c r="A974317"/>
    </row>
    <row r="974318" spans="1:1">
      <c r="A974318"/>
    </row>
    <row r="974319" spans="1:1">
      <c r="A974319"/>
    </row>
    <row r="974320" spans="1:1">
      <c r="A974320"/>
    </row>
    <row r="974321" spans="1:1">
      <c r="A974321"/>
    </row>
    <row r="974322" spans="1:1">
      <c r="A974322"/>
    </row>
    <row r="974323" spans="1:1">
      <c r="A974323"/>
    </row>
    <row r="974324" spans="1:1">
      <c r="A974324"/>
    </row>
    <row r="974325" spans="1:1">
      <c r="A974325"/>
    </row>
    <row r="974326" spans="1:1">
      <c r="A974326"/>
    </row>
    <row r="974327" spans="1:1">
      <c r="A974327"/>
    </row>
    <row r="974328" spans="1:1">
      <c r="A974328"/>
    </row>
    <row r="974329" spans="1:1">
      <c r="A974329"/>
    </row>
    <row r="974330" spans="1:1">
      <c r="A974330"/>
    </row>
    <row r="974331" spans="1:1">
      <c r="A974331"/>
    </row>
    <row r="974332" spans="1:1">
      <c r="A974332"/>
    </row>
    <row r="974333" spans="1:1">
      <c r="A974333"/>
    </row>
    <row r="974334" spans="1:1">
      <c r="A974334"/>
    </row>
    <row r="974335" spans="1:1">
      <c r="A974335"/>
    </row>
    <row r="974336" spans="1:1">
      <c r="A974336"/>
    </row>
    <row r="974337" spans="1:1">
      <c r="A974337"/>
    </row>
    <row r="974338" spans="1:1">
      <c r="A974338"/>
    </row>
    <row r="974339" spans="1:1">
      <c r="A974339"/>
    </row>
    <row r="974340" spans="1:1">
      <c r="A974340"/>
    </row>
    <row r="974341" spans="1:1">
      <c r="A974341"/>
    </row>
    <row r="974342" spans="1:1">
      <c r="A974342"/>
    </row>
    <row r="974343" spans="1:1">
      <c r="A974343"/>
    </row>
    <row r="974344" spans="1:1">
      <c r="A974344"/>
    </row>
    <row r="974345" spans="1:1">
      <c r="A974345"/>
    </row>
    <row r="974346" spans="1:1">
      <c r="A974346"/>
    </row>
    <row r="974347" spans="1:1">
      <c r="A974347"/>
    </row>
    <row r="974348" spans="1:1">
      <c r="A974348"/>
    </row>
    <row r="974349" spans="1:1">
      <c r="A974349"/>
    </row>
    <row r="974350" spans="1:1">
      <c r="A974350"/>
    </row>
    <row r="974351" spans="1:1">
      <c r="A974351"/>
    </row>
    <row r="974352" spans="1:1">
      <c r="A974352"/>
    </row>
    <row r="974353" spans="1:1">
      <c r="A974353"/>
    </row>
    <row r="974354" spans="1:1">
      <c r="A974354"/>
    </row>
    <row r="974355" spans="1:1">
      <c r="A974355"/>
    </row>
    <row r="974356" spans="1:1">
      <c r="A974356"/>
    </row>
    <row r="974357" spans="1:1">
      <c r="A974357"/>
    </row>
    <row r="974358" spans="1:1">
      <c r="A974358"/>
    </row>
    <row r="974359" spans="1:1">
      <c r="A974359"/>
    </row>
    <row r="974360" spans="1:1">
      <c r="A974360"/>
    </row>
    <row r="974361" spans="1:1">
      <c r="A974361"/>
    </row>
    <row r="974362" spans="1:1">
      <c r="A974362"/>
    </row>
    <row r="974363" spans="1:1">
      <c r="A974363"/>
    </row>
    <row r="974364" spans="1:1">
      <c r="A974364"/>
    </row>
    <row r="974365" spans="1:1">
      <c r="A974365"/>
    </row>
    <row r="974366" spans="1:1">
      <c r="A974366"/>
    </row>
    <row r="974367" spans="1:1">
      <c r="A974367"/>
    </row>
    <row r="974368" spans="1:1">
      <c r="A974368"/>
    </row>
    <row r="974369" spans="1:1">
      <c r="A974369"/>
    </row>
    <row r="974370" spans="1:1">
      <c r="A974370"/>
    </row>
    <row r="974371" spans="1:1">
      <c r="A974371"/>
    </row>
    <row r="974372" spans="1:1">
      <c r="A974372"/>
    </row>
    <row r="974373" spans="1:1">
      <c r="A974373"/>
    </row>
    <row r="974374" spans="1:1">
      <c r="A974374"/>
    </row>
    <row r="974375" spans="1:1">
      <c r="A974375"/>
    </row>
    <row r="974376" spans="1:1">
      <c r="A974376"/>
    </row>
    <row r="974377" spans="1:1">
      <c r="A974377"/>
    </row>
    <row r="974378" spans="1:1">
      <c r="A974378"/>
    </row>
    <row r="974379" spans="1:1">
      <c r="A974379"/>
    </row>
    <row r="974380" spans="1:1">
      <c r="A974380"/>
    </row>
    <row r="974381" spans="1:1">
      <c r="A974381"/>
    </row>
    <row r="974382" spans="1:1">
      <c r="A974382"/>
    </row>
    <row r="974383" spans="1:1">
      <c r="A974383"/>
    </row>
    <row r="974384" spans="1:1">
      <c r="A974384"/>
    </row>
    <row r="974385" spans="1:1">
      <c r="A974385"/>
    </row>
    <row r="974386" spans="1:1">
      <c r="A974386"/>
    </row>
    <row r="974387" spans="1:1">
      <c r="A974387"/>
    </row>
    <row r="974388" spans="1:1">
      <c r="A974388"/>
    </row>
    <row r="974389" spans="1:1">
      <c r="A974389"/>
    </row>
    <row r="974390" spans="1:1">
      <c r="A974390"/>
    </row>
    <row r="974391" spans="1:1">
      <c r="A974391"/>
    </row>
    <row r="974392" spans="1:1">
      <c r="A974392"/>
    </row>
    <row r="974393" spans="1:1">
      <c r="A974393"/>
    </row>
    <row r="974394" spans="1:1">
      <c r="A974394"/>
    </row>
    <row r="974395" spans="1:1">
      <c r="A974395"/>
    </row>
    <row r="974396" spans="1:1">
      <c r="A974396"/>
    </row>
    <row r="974397" spans="1:1">
      <c r="A974397"/>
    </row>
    <row r="974398" spans="1:1">
      <c r="A974398"/>
    </row>
    <row r="974399" spans="1:1">
      <c r="A974399"/>
    </row>
    <row r="974400" spans="1:1">
      <c r="A974400"/>
    </row>
    <row r="974401" spans="1:1">
      <c r="A974401"/>
    </row>
    <row r="974402" spans="1:1">
      <c r="A974402"/>
    </row>
    <row r="974403" spans="1:1">
      <c r="A974403"/>
    </row>
    <row r="974404" spans="1:1">
      <c r="A974404"/>
    </row>
    <row r="974405" spans="1:1">
      <c r="A974405"/>
    </row>
    <row r="974406" spans="1:1">
      <c r="A974406"/>
    </row>
    <row r="974407" spans="1:1">
      <c r="A974407"/>
    </row>
    <row r="974408" spans="1:1">
      <c r="A974408"/>
    </row>
    <row r="974409" spans="1:1">
      <c r="A974409"/>
    </row>
    <row r="974410" spans="1:1">
      <c r="A974410"/>
    </row>
    <row r="974411" spans="1:1">
      <c r="A974411"/>
    </row>
    <row r="974412" spans="1:1">
      <c r="A974412"/>
    </row>
    <row r="974413" spans="1:1">
      <c r="A974413"/>
    </row>
    <row r="974414" spans="1:1">
      <c r="A974414"/>
    </row>
    <row r="974415" spans="1:1">
      <c r="A974415"/>
    </row>
    <row r="974416" spans="1:1">
      <c r="A974416"/>
    </row>
    <row r="974417" spans="1:1">
      <c r="A974417"/>
    </row>
    <row r="974418" spans="1:1">
      <c r="A974418"/>
    </row>
    <row r="974419" spans="1:1">
      <c r="A974419"/>
    </row>
    <row r="974420" spans="1:1">
      <c r="A974420"/>
    </row>
    <row r="974421" spans="1:1">
      <c r="A974421"/>
    </row>
    <row r="974422" spans="1:1">
      <c r="A974422"/>
    </row>
    <row r="974423" spans="1:1">
      <c r="A974423"/>
    </row>
    <row r="974424" spans="1:1">
      <c r="A974424"/>
    </row>
    <row r="974425" spans="1:1">
      <c r="A974425"/>
    </row>
    <row r="974426" spans="1:1">
      <c r="A974426"/>
    </row>
    <row r="974427" spans="1:1">
      <c r="A974427"/>
    </row>
    <row r="974428" spans="1:1">
      <c r="A974428"/>
    </row>
    <row r="974429" spans="1:1">
      <c r="A974429"/>
    </row>
    <row r="974430" spans="1:1">
      <c r="A974430"/>
    </row>
    <row r="974431" spans="1:1">
      <c r="A974431"/>
    </row>
    <row r="974432" spans="1:1">
      <c r="A974432"/>
    </row>
    <row r="974433" spans="1:1">
      <c r="A974433"/>
    </row>
    <row r="974434" spans="1:1">
      <c r="A974434"/>
    </row>
    <row r="974435" spans="1:1">
      <c r="A974435"/>
    </row>
    <row r="974436" spans="1:1">
      <c r="A974436"/>
    </row>
    <row r="974437" spans="1:1">
      <c r="A974437"/>
    </row>
    <row r="974438" spans="1:1">
      <c r="A974438"/>
    </row>
    <row r="974439" spans="1:1">
      <c r="A974439"/>
    </row>
    <row r="974440" spans="1:1">
      <c r="A974440"/>
    </row>
    <row r="974441" spans="1:1">
      <c r="A974441"/>
    </row>
    <row r="974442" spans="1:1">
      <c r="A974442"/>
    </row>
    <row r="974443" spans="1:1">
      <c r="A974443"/>
    </row>
    <row r="974444" spans="1:1">
      <c r="A974444"/>
    </row>
    <row r="974445" spans="1:1">
      <c r="A974445"/>
    </row>
    <row r="974446" spans="1:1">
      <c r="A974446"/>
    </row>
    <row r="974447" spans="1:1">
      <c r="A974447"/>
    </row>
    <row r="974448" spans="1:1">
      <c r="A974448"/>
    </row>
    <row r="974449" spans="1:1">
      <c r="A974449"/>
    </row>
    <row r="974450" spans="1:1">
      <c r="A974450"/>
    </row>
    <row r="974451" spans="1:1">
      <c r="A974451"/>
    </row>
    <row r="974452" spans="1:1">
      <c r="A974452"/>
    </row>
    <row r="974453" spans="1:1">
      <c r="A974453"/>
    </row>
    <row r="974454" spans="1:1">
      <c r="A974454"/>
    </row>
    <row r="974455" spans="1:1">
      <c r="A974455"/>
    </row>
    <row r="974456" spans="1:1">
      <c r="A974456"/>
    </row>
    <row r="974457" spans="1:1">
      <c r="A974457"/>
    </row>
    <row r="974458" spans="1:1">
      <c r="A974458"/>
    </row>
    <row r="974459" spans="1:1">
      <c r="A974459"/>
    </row>
    <row r="974460" spans="1:1">
      <c r="A974460"/>
    </row>
    <row r="974461" spans="1:1">
      <c r="A974461"/>
    </row>
    <row r="974462" spans="1:1">
      <c r="A974462"/>
    </row>
    <row r="974463" spans="1:1">
      <c r="A974463"/>
    </row>
    <row r="974464" spans="1:1">
      <c r="A974464"/>
    </row>
    <row r="974465" spans="1:1">
      <c r="A974465"/>
    </row>
    <row r="974466" spans="1:1">
      <c r="A974466"/>
    </row>
    <row r="974467" spans="1:1">
      <c r="A974467"/>
    </row>
    <row r="974468" spans="1:1">
      <c r="A974468"/>
    </row>
    <row r="974469" spans="1:1">
      <c r="A974469"/>
    </row>
    <row r="974470" spans="1:1">
      <c r="A974470"/>
    </row>
    <row r="974471" spans="1:1">
      <c r="A974471"/>
    </row>
    <row r="974472" spans="1:1">
      <c r="A974472"/>
    </row>
    <row r="974473" spans="1:1">
      <c r="A974473"/>
    </row>
    <row r="974474" spans="1:1">
      <c r="A974474"/>
    </row>
    <row r="974475" spans="1:1">
      <c r="A974475"/>
    </row>
    <row r="974476" spans="1:1">
      <c r="A974476"/>
    </row>
    <row r="974477" spans="1:1">
      <c r="A974477"/>
    </row>
    <row r="974478" spans="1:1">
      <c r="A974478"/>
    </row>
    <row r="974479" spans="1:1">
      <c r="A974479"/>
    </row>
    <row r="974480" spans="1:1">
      <c r="A974480"/>
    </row>
    <row r="974481" spans="1:1">
      <c r="A974481"/>
    </row>
    <row r="974482" spans="1:1">
      <c r="A974482"/>
    </row>
    <row r="974483" spans="1:1">
      <c r="A974483"/>
    </row>
    <row r="974484" spans="1:1">
      <c r="A974484"/>
    </row>
    <row r="974485" spans="1:1">
      <c r="A974485"/>
    </row>
    <row r="974486" spans="1:1">
      <c r="A974486"/>
    </row>
    <row r="974487" spans="1:1">
      <c r="A974487"/>
    </row>
    <row r="974488" spans="1:1">
      <c r="A974488"/>
    </row>
    <row r="974489" spans="1:1">
      <c r="A974489"/>
    </row>
    <row r="974490" spans="1:1">
      <c r="A974490"/>
    </row>
    <row r="974491" spans="1:1">
      <c r="A974491"/>
    </row>
    <row r="974492" spans="1:1">
      <c r="A974492"/>
    </row>
    <row r="974493" spans="1:1">
      <c r="A974493"/>
    </row>
    <row r="974494" spans="1:1">
      <c r="A974494"/>
    </row>
    <row r="974495" spans="1:1">
      <c r="A974495"/>
    </row>
    <row r="974496" spans="1:1">
      <c r="A974496"/>
    </row>
    <row r="974497" spans="1:1">
      <c r="A974497"/>
    </row>
    <row r="974498" spans="1:1">
      <c r="A974498"/>
    </row>
    <row r="974499" spans="1:1">
      <c r="A974499"/>
    </row>
    <row r="974500" spans="1:1">
      <c r="A974500"/>
    </row>
    <row r="974501" spans="1:1">
      <c r="A974501"/>
    </row>
    <row r="974502" spans="1:1">
      <c r="A974502"/>
    </row>
    <row r="974503" spans="1:1">
      <c r="A974503"/>
    </row>
    <row r="974504" spans="1:1">
      <c r="A974504"/>
    </row>
    <row r="974505" spans="1:1">
      <c r="A974505"/>
    </row>
    <row r="974506" spans="1:1">
      <c r="A974506"/>
    </row>
    <row r="974507" spans="1:1">
      <c r="A974507"/>
    </row>
    <row r="974508" spans="1:1">
      <c r="A974508"/>
    </row>
    <row r="974509" spans="1:1">
      <c r="A974509"/>
    </row>
    <row r="974510" spans="1:1">
      <c r="A974510"/>
    </row>
    <row r="974511" spans="1:1">
      <c r="A974511"/>
    </row>
    <row r="974512" spans="1:1">
      <c r="A974512"/>
    </row>
    <row r="974513" spans="1:1">
      <c r="A974513"/>
    </row>
    <row r="974514" spans="1:1">
      <c r="A974514"/>
    </row>
    <row r="974515" spans="1:1">
      <c r="A974515"/>
    </row>
    <row r="974516" spans="1:1">
      <c r="A974516"/>
    </row>
    <row r="974517" spans="1:1">
      <c r="A974517"/>
    </row>
    <row r="974518" spans="1:1">
      <c r="A974518"/>
    </row>
    <row r="974519" spans="1:1">
      <c r="A974519"/>
    </row>
    <row r="974520" spans="1:1">
      <c r="A974520"/>
    </row>
    <row r="974521" spans="1:1">
      <c r="A974521"/>
    </row>
    <row r="974522" spans="1:1">
      <c r="A974522"/>
    </row>
    <row r="974523" spans="1:1">
      <c r="A974523"/>
    </row>
    <row r="974524" spans="1:1">
      <c r="A974524"/>
    </row>
    <row r="974525" spans="1:1">
      <c r="A974525"/>
    </row>
    <row r="974526" spans="1:1">
      <c r="A974526"/>
    </row>
    <row r="974527" spans="1:1">
      <c r="A974527"/>
    </row>
    <row r="974528" spans="1:1">
      <c r="A974528"/>
    </row>
    <row r="974529" spans="1:1">
      <c r="A974529"/>
    </row>
    <row r="974530" spans="1:1">
      <c r="A974530"/>
    </row>
    <row r="974531" spans="1:1">
      <c r="A974531"/>
    </row>
    <row r="974532" spans="1:1">
      <c r="A974532"/>
    </row>
    <row r="974533" spans="1:1">
      <c r="A974533"/>
    </row>
    <row r="974534" spans="1:1">
      <c r="A974534"/>
    </row>
    <row r="974535" spans="1:1">
      <c r="A974535"/>
    </row>
    <row r="974536" spans="1:1">
      <c r="A974536"/>
    </row>
    <row r="974537" spans="1:1">
      <c r="A974537"/>
    </row>
    <row r="974538" spans="1:1">
      <c r="A974538"/>
    </row>
    <row r="974539" spans="1:1">
      <c r="A974539"/>
    </row>
    <row r="974540" spans="1:1">
      <c r="A974540"/>
    </row>
    <row r="974541" spans="1:1">
      <c r="A974541"/>
    </row>
    <row r="974542" spans="1:1">
      <c r="A974542"/>
    </row>
    <row r="974543" spans="1:1">
      <c r="A974543"/>
    </row>
    <row r="974544" spans="1:1">
      <c r="A974544"/>
    </row>
    <row r="974545" spans="1:1">
      <c r="A974545"/>
    </row>
    <row r="974546" spans="1:1">
      <c r="A974546"/>
    </row>
    <row r="974547" spans="1:1">
      <c r="A974547"/>
    </row>
    <row r="974548" spans="1:1">
      <c r="A974548"/>
    </row>
    <row r="974549" spans="1:1">
      <c r="A974549"/>
    </row>
    <row r="974550" spans="1:1">
      <c r="A974550"/>
    </row>
    <row r="974551" spans="1:1">
      <c r="A974551"/>
    </row>
    <row r="974552" spans="1:1">
      <c r="A974552"/>
    </row>
    <row r="974553" spans="1:1">
      <c r="A974553"/>
    </row>
    <row r="974554" spans="1:1">
      <c r="A974554"/>
    </row>
    <row r="974555" spans="1:1">
      <c r="A974555"/>
    </row>
    <row r="974556" spans="1:1">
      <c r="A974556"/>
    </row>
    <row r="974557" spans="1:1">
      <c r="A974557"/>
    </row>
    <row r="974558" spans="1:1">
      <c r="A974558"/>
    </row>
    <row r="974559" spans="1:1">
      <c r="A974559"/>
    </row>
    <row r="974560" spans="1:1">
      <c r="A974560"/>
    </row>
    <row r="974561" spans="1:1">
      <c r="A974561"/>
    </row>
    <row r="974562" spans="1:1">
      <c r="A974562"/>
    </row>
    <row r="974563" spans="1:1">
      <c r="A974563"/>
    </row>
    <row r="974564" spans="1:1">
      <c r="A974564"/>
    </row>
    <row r="974565" spans="1:1">
      <c r="A974565"/>
    </row>
    <row r="974566" spans="1:1">
      <c r="A974566"/>
    </row>
    <row r="974567" spans="1:1">
      <c r="A974567"/>
    </row>
    <row r="974568" spans="1:1">
      <c r="A974568"/>
    </row>
    <row r="974569" spans="1:1">
      <c r="A974569"/>
    </row>
    <row r="974570" spans="1:1">
      <c r="A974570"/>
    </row>
    <row r="974571" spans="1:1">
      <c r="A974571"/>
    </row>
    <row r="974572" spans="1:1">
      <c r="A974572"/>
    </row>
    <row r="974573" spans="1:1">
      <c r="A974573"/>
    </row>
    <row r="974574" spans="1:1">
      <c r="A974574"/>
    </row>
    <row r="974575" spans="1:1">
      <c r="A974575"/>
    </row>
    <row r="974576" spans="1:1">
      <c r="A974576"/>
    </row>
    <row r="974577" spans="1:1">
      <c r="A974577"/>
    </row>
    <row r="974578" spans="1:1">
      <c r="A974578"/>
    </row>
    <row r="974579" spans="1:1">
      <c r="A974579"/>
    </row>
    <row r="974580" spans="1:1">
      <c r="A974580"/>
    </row>
    <row r="974581" spans="1:1">
      <c r="A974581"/>
    </row>
    <row r="974582" spans="1:1">
      <c r="A974582"/>
    </row>
    <row r="974583" spans="1:1">
      <c r="A974583"/>
    </row>
    <row r="974584" spans="1:1">
      <c r="A974584"/>
    </row>
    <row r="974585" spans="1:1">
      <c r="A974585"/>
    </row>
    <row r="974586" spans="1:1">
      <c r="A974586"/>
    </row>
    <row r="974587" spans="1:1">
      <c r="A974587"/>
    </row>
    <row r="974588" spans="1:1">
      <c r="A974588"/>
    </row>
    <row r="974589" spans="1:1">
      <c r="A974589"/>
    </row>
    <row r="974590" spans="1:1">
      <c r="A974590"/>
    </row>
    <row r="974591" spans="1:1">
      <c r="A974591"/>
    </row>
    <row r="974592" spans="1:1">
      <c r="A974592"/>
    </row>
    <row r="974593" spans="1:1">
      <c r="A974593"/>
    </row>
    <row r="974594" spans="1:1">
      <c r="A974594"/>
    </row>
    <row r="974595" spans="1:1">
      <c r="A974595"/>
    </row>
    <row r="974596" spans="1:1">
      <c r="A974596"/>
    </row>
    <row r="974597" spans="1:1">
      <c r="A974597"/>
    </row>
    <row r="974598" spans="1:1">
      <c r="A974598"/>
    </row>
    <row r="974599" spans="1:1">
      <c r="A974599"/>
    </row>
    <row r="974600" spans="1:1">
      <c r="A974600"/>
    </row>
    <row r="974601" spans="1:1">
      <c r="A974601"/>
    </row>
    <row r="974602" spans="1:1">
      <c r="A974602"/>
    </row>
    <row r="974603" spans="1:1">
      <c r="A974603"/>
    </row>
    <row r="974604" spans="1:1">
      <c r="A974604"/>
    </row>
    <row r="974605" spans="1:1">
      <c r="A974605"/>
    </row>
    <row r="974606" spans="1:1">
      <c r="A974606"/>
    </row>
    <row r="974607" spans="1:1">
      <c r="A974607"/>
    </row>
    <row r="974608" spans="1:1">
      <c r="A974608"/>
    </row>
    <row r="974609" spans="1:1">
      <c r="A974609"/>
    </row>
    <row r="974610" spans="1:1">
      <c r="A974610"/>
    </row>
    <row r="974611" spans="1:1">
      <c r="A974611"/>
    </row>
    <row r="974612" spans="1:1">
      <c r="A974612"/>
    </row>
    <row r="974613" spans="1:1">
      <c r="A974613"/>
    </row>
    <row r="974614" spans="1:1">
      <c r="A974614"/>
    </row>
    <row r="974615" spans="1:1">
      <c r="A974615"/>
    </row>
    <row r="974616" spans="1:1">
      <c r="A974616"/>
    </row>
    <row r="974617" spans="1:1">
      <c r="A974617"/>
    </row>
    <row r="974618" spans="1:1">
      <c r="A974618"/>
    </row>
    <row r="974619" spans="1:1">
      <c r="A974619"/>
    </row>
    <row r="974620" spans="1:1">
      <c r="A974620"/>
    </row>
    <row r="974621" spans="1:1">
      <c r="A974621"/>
    </row>
    <row r="974622" spans="1:1">
      <c r="A974622"/>
    </row>
    <row r="974623" spans="1:1">
      <c r="A974623"/>
    </row>
    <row r="974624" spans="1:1">
      <c r="A974624"/>
    </row>
    <row r="974625" spans="1:1">
      <c r="A974625"/>
    </row>
    <row r="974626" spans="1:1">
      <c r="A974626"/>
    </row>
    <row r="974627" spans="1:1">
      <c r="A974627"/>
    </row>
    <row r="974628" spans="1:1">
      <c r="A974628"/>
    </row>
    <row r="974629" spans="1:1">
      <c r="A974629"/>
    </row>
    <row r="974630" spans="1:1">
      <c r="A974630"/>
    </row>
    <row r="974631" spans="1:1">
      <c r="A974631"/>
    </row>
    <row r="974632" spans="1:1">
      <c r="A974632"/>
    </row>
    <row r="974633" spans="1:1">
      <c r="A974633"/>
    </row>
    <row r="974634" spans="1:1">
      <c r="A974634"/>
    </row>
    <row r="974635" spans="1:1">
      <c r="A974635"/>
    </row>
    <row r="974636" spans="1:1">
      <c r="A974636"/>
    </row>
    <row r="974637" spans="1:1">
      <c r="A974637"/>
    </row>
    <row r="974638" spans="1:1">
      <c r="A974638"/>
    </row>
    <row r="974639" spans="1:1">
      <c r="A974639"/>
    </row>
    <row r="974640" spans="1:1">
      <c r="A974640"/>
    </row>
    <row r="974641" spans="1:1">
      <c r="A974641"/>
    </row>
    <row r="974642" spans="1:1">
      <c r="A974642"/>
    </row>
    <row r="974643" spans="1:1">
      <c r="A974643"/>
    </row>
    <row r="974644" spans="1:1">
      <c r="A974644"/>
    </row>
    <row r="974645" spans="1:1">
      <c r="A974645"/>
    </row>
    <row r="974646" spans="1:1">
      <c r="A974646"/>
    </row>
    <row r="974647" spans="1:1">
      <c r="A974647"/>
    </row>
    <row r="974648" spans="1:1">
      <c r="A974648"/>
    </row>
    <row r="974649" spans="1:1">
      <c r="A974649"/>
    </row>
    <row r="974650" spans="1:1">
      <c r="A974650"/>
    </row>
    <row r="974651" spans="1:1">
      <c r="A974651"/>
    </row>
    <row r="974652" spans="1:1">
      <c r="A974652"/>
    </row>
    <row r="974653" spans="1:1">
      <c r="A974653"/>
    </row>
    <row r="974654" spans="1:1">
      <c r="A974654"/>
    </row>
    <row r="974655" spans="1:1">
      <c r="A974655"/>
    </row>
    <row r="974656" spans="1:1">
      <c r="A974656"/>
    </row>
    <row r="974657" spans="1:1">
      <c r="A974657"/>
    </row>
    <row r="974658" spans="1:1">
      <c r="A974658"/>
    </row>
    <row r="974659" spans="1:1">
      <c r="A974659"/>
    </row>
    <row r="974660" spans="1:1">
      <c r="A974660"/>
    </row>
    <row r="974661" spans="1:1">
      <c r="A974661"/>
    </row>
    <row r="974662" spans="1:1">
      <c r="A974662"/>
    </row>
    <row r="974663" spans="1:1">
      <c r="A974663"/>
    </row>
    <row r="974664" spans="1:1">
      <c r="A974664"/>
    </row>
    <row r="974665" spans="1:1">
      <c r="A974665"/>
    </row>
    <row r="974666" spans="1:1">
      <c r="A974666"/>
    </row>
    <row r="974667" spans="1:1">
      <c r="A974667"/>
    </row>
    <row r="974668" spans="1:1">
      <c r="A974668"/>
    </row>
    <row r="974669" spans="1:1">
      <c r="A974669"/>
    </row>
    <row r="974670" spans="1:1">
      <c r="A974670"/>
    </row>
    <row r="974671" spans="1:1">
      <c r="A974671"/>
    </row>
    <row r="974672" spans="1:1">
      <c r="A974672"/>
    </row>
    <row r="974673" spans="1:1">
      <c r="A974673"/>
    </row>
    <row r="974674" spans="1:1">
      <c r="A974674"/>
    </row>
    <row r="974675" spans="1:1">
      <c r="A974675"/>
    </row>
    <row r="974676" spans="1:1">
      <c r="A974676"/>
    </row>
    <row r="974677" spans="1:1">
      <c r="A974677"/>
    </row>
    <row r="974678" spans="1:1">
      <c r="A974678"/>
    </row>
    <row r="974679" spans="1:1">
      <c r="A974679"/>
    </row>
    <row r="974680" spans="1:1">
      <c r="A974680"/>
    </row>
    <row r="974681" spans="1:1">
      <c r="A974681"/>
    </row>
    <row r="974682" spans="1:1">
      <c r="A974682"/>
    </row>
    <row r="974683" spans="1:1">
      <c r="A974683"/>
    </row>
    <row r="974684" spans="1:1">
      <c r="A974684"/>
    </row>
    <row r="974685" spans="1:1">
      <c r="A974685"/>
    </row>
    <row r="974686" spans="1:1">
      <c r="A974686"/>
    </row>
    <row r="974687" spans="1:1">
      <c r="A974687"/>
    </row>
    <row r="974688" spans="1:1">
      <c r="A974688"/>
    </row>
    <row r="974689" spans="1:1">
      <c r="A974689"/>
    </row>
    <row r="974690" spans="1:1">
      <c r="A974690"/>
    </row>
    <row r="974691" spans="1:1">
      <c r="A974691"/>
    </row>
    <row r="974692" spans="1:1">
      <c r="A974692"/>
    </row>
    <row r="974693" spans="1:1">
      <c r="A974693"/>
    </row>
    <row r="974694" spans="1:1">
      <c r="A974694"/>
    </row>
    <row r="974695" spans="1:1">
      <c r="A974695"/>
    </row>
    <row r="974696" spans="1:1">
      <c r="A974696"/>
    </row>
    <row r="974697" spans="1:1">
      <c r="A974697"/>
    </row>
    <row r="974698" spans="1:1">
      <c r="A974698"/>
    </row>
    <row r="974699" spans="1:1">
      <c r="A974699"/>
    </row>
    <row r="974700" spans="1:1">
      <c r="A974700"/>
    </row>
    <row r="974701" spans="1:1">
      <c r="A974701"/>
    </row>
    <row r="974702" spans="1:1">
      <c r="A974702"/>
    </row>
    <row r="974703" spans="1:1">
      <c r="A974703"/>
    </row>
    <row r="974704" spans="1:1">
      <c r="A974704"/>
    </row>
    <row r="974705" spans="1:1">
      <c r="A974705"/>
    </row>
    <row r="974706" spans="1:1">
      <c r="A974706"/>
    </row>
    <row r="974707" spans="1:1">
      <c r="A974707"/>
    </row>
    <row r="974708" spans="1:1">
      <c r="A974708"/>
    </row>
    <row r="974709" spans="1:1">
      <c r="A974709"/>
    </row>
    <row r="974710" spans="1:1">
      <c r="A974710"/>
    </row>
    <row r="974711" spans="1:1">
      <c r="A974711"/>
    </row>
    <row r="974712" spans="1:1">
      <c r="A974712"/>
    </row>
    <row r="974713" spans="1:1">
      <c r="A974713"/>
    </row>
    <row r="974714" spans="1:1">
      <c r="A974714"/>
    </row>
    <row r="974715" spans="1:1">
      <c r="A974715"/>
    </row>
    <row r="974716" spans="1:1">
      <c r="A974716"/>
    </row>
    <row r="974717" spans="1:1">
      <c r="A974717"/>
    </row>
    <row r="974718" spans="1:1">
      <c r="A974718"/>
    </row>
    <row r="974719" spans="1:1">
      <c r="A974719"/>
    </row>
    <row r="974720" spans="1:1">
      <c r="A974720"/>
    </row>
    <row r="974721" spans="1:1">
      <c r="A974721"/>
    </row>
    <row r="974722" spans="1:1">
      <c r="A974722"/>
    </row>
    <row r="974723" spans="1:1">
      <c r="A974723"/>
    </row>
    <row r="974724" spans="1:1">
      <c r="A974724"/>
    </row>
    <row r="974725" spans="1:1">
      <c r="A974725"/>
    </row>
    <row r="974726" spans="1:1">
      <c r="A974726"/>
    </row>
    <row r="974727" spans="1:1">
      <c r="A974727"/>
    </row>
    <row r="974728" spans="1:1">
      <c r="A974728"/>
    </row>
    <row r="974729" spans="1:1">
      <c r="A974729"/>
    </row>
    <row r="974730" spans="1:1">
      <c r="A974730"/>
    </row>
    <row r="974731" spans="1:1">
      <c r="A974731"/>
    </row>
    <row r="974732" spans="1:1">
      <c r="A974732"/>
    </row>
    <row r="974733" spans="1:1">
      <c r="A974733"/>
    </row>
    <row r="974734" spans="1:1">
      <c r="A974734"/>
    </row>
    <row r="974735" spans="1:1">
      <c r="A974735"/>
    </row>
    <row r="974736" spans="1:1">
      <c r="A974736"/>
    </row>
    <row r="974737" spans="1:1">
      <c r="A974737"/>
    </row>
    <row r="974738" spans="1:1">
      <c r="A974738"/>
    </row>
    <row r="974739" spans="1:1">
      <c r="A974739"/>
    </row>
    <row r="974740" spans="1:1">
      <c r="A974740"/>
    </row>
    <row r="974741" spans="1:1">
      <c r="A974741"/>
    </row>
    <row r="974742" spans="1:1">
      <c r="A974742"/>
    </row>
    <row r="974743" spans="1:1">
      <c r="A974743"/>
    </row>
    <row r="974744" spans="1:1">
      <c r="A974744"/>
    </row>
    <row r="974745" spans="1:1">
      <c r="A974745"/>
    </row>
    <row r="974746" spans="1:1">
      <c r="A974746"/>
    </row>
    <row r="974747" spans="1:1">
      <c r="A974747"/>
    </row>
    <row r="974748" spans="1:1">
      <c r="A974748"/>
    </row>
    <row r="974749" spans="1:1">
      <c r="A974749"/>
    </row>
    <row r="974750" spans="1:1">
      <c r="A974750"/>
    </row>
    <row r="974751" spans="1:1">
      <c r="A974751"/>
    </row>
    <row r="974752" spans="1:1">
      <c r="A974752"/>
    </row>
    <row r="974753" spans="1:1">
      <c r="A974753"/>
    </row>
    <row r="974754" spans="1:1">
      <c r="A974754"/>
    </row>
    <row r="974755" spans="1:1">
      <c r="A974755"/>
    </row>
    <row r="974756" spans="1:1">
      <c r="A974756"/>
    </row>
    <row r="974757" spans="1:1">
      <c r="A974757"/>
    </row>
    <row r="974758" spans="1:1">
      <c r="A974758"/>
    </row>
    <row r="974759" spans="1:1">
      <c r="A974759"/>
    </row>
    <row r="974760" spans="1:1">
      <c r="A974760"/>
    </row>
    <row r="974761" spans="1:1">
      <c r="A974761"/>
    </row>
    <row r="974762" spans="1:1">
      <c r="A974762"/>
    </row>
    <row r="974763" spans="1:1">
      <c r="A974763"/>
    </row>
    <row r="974764" spans="1:1">
      <c r="A974764"/>
    </row>
    <row r="974765" spans="1:1">
      <c r="A974765"/>
    </row>
    <row r="974766" spans="1:1">
      <c r="A974766"/>
    </row>
    <row r="974767" spans="1:1">
      <c r="A974767"/>
    </row>
    <row r="974768" spans="1:1">
      <c r="A974768"/>
    </row>
    <row r="974769" spans="1:1">
      <c r="A974769"/>
    </row>
    <row r="974770" spans="1:1">
      <c r="A974770"/>
    </row>
    <row r="974771" spans="1:1">
      <c r="A974771"/>
    </row>
    <row r="974772" spans="1:1">
      <c r="A974772"/>
    </row>
    <row r="974773" spans="1:1">
      <c r="A974773"/>
    </row>
    <row r="974774" spans="1:1">
      <c r="A974774"/>
    </row>
    <row r="974775" spans="1:1">
      <c r="A974775"/>
    </row>
    <row r="974776" spans="1:1">
      <c r="A974776"/>
    </row>
    <row r="974777" spans="1:1">
      <c r="A974777"/>
    </row>
    <row r="974778" spans="1:1">
      <c r="A974778"/>
    </row>
    <row r="974779" spans="1:1">
      <c r="A974779"/>
    </row>
    <row r="974780" spans="1:1">
      <c r="A974780"/>
    </row>
    <row r="974781" spans="1:1">
      <c r="A974781"/>
    </row>
    <row r="974782" spans="1:1">
      <c r="A974782"/>
    </row>
    <row r="974783" spans="1:1">
      <c r="A974783"/>
    </row>
    <row r="974784" spans="1:1">
      <c r="A974784"/>
    </row>
    <row r="974785" spans="1:1">
      <c r="A974785"/>
    </row>
    <row r="974786" spans="1:1">
      <c r="A974786"/>
    </row>
    <row r="974787" spans="1:1">
      <c r="A974787"/>
    </row>
    <row r="974788" spans="1:1">
      <c r="A974788"/>
    </row>
    <row r="974789" spans="1:1">
      <c r="A974789"/>
    </row>
    <row r="974790" spans="1:1">
      <c r="A974790"/>
    </row>
    <row r="974791" spans="1:1">
      <c r="A974791"/>
    </row>
    <row r="974792" spans="1:1">
      <c r="A974792"/>
    </row>
    <row r="974793" spans="1:1">
      <c r="A974793"/>
    </row>
    <row r="974794" spans="1:1">
      <c r="A974794"/>
    </row>
    <row r="974795" spans="1:1">
      <c r="A974795"/>
    </row>
    <row r="974796" spans="1:1">
      <c r="A974796"/>
    </row>
    <row r="974797" spans="1:1">
      <c r="A974797"/>
    </row>
    <row r="974798" spans="1:1">
      <c r="A974798"/>
    </row>
    <row r="974799" spans="1:1">
      <c r="A974799"/>
    </row>
    <row r="974800" spans="1:1">
      <c r="A974800"/>
    </row>
    <row r="974801" spans="1:1">
      <c r="A974801"/>
    </row>
    <row r="974802" spans="1:1">
      <c r="A974802"/>
    </row>
    <row r="974803" spans="1:1">
      <c r="A974803"/>
    </row>
    <row r="974804" spans="1:1">
      <c r="A974804"/>
    </row>
    <row r="974805" spans="1:1">
      <c r="A974805"/>
    </row>
    <row r="974806" spans="1:1">
      <c r="A974806"/>
    </row>
    <row r="974807" spans="1:1">
      <c r="A974807"/>
    </row>
    <row r="974808" spans="1:1">
      <c r="A974808"/>
    </row>
    <row r="974809" spans="1:1">
      <c r="A974809"/>
    </row>
    <row r="974810" spans="1:1">
      <c r="A974810"/>
    </row>
    <row r="974811" spans="1:1">
      <c r="A974811"/>
    </row>
    <row r="974812" spans="1:1">
      <c r="A974812"/>
    </row>
    <row r="974813" spans="1:1">
      <c r="A974813"/>
    </row>
    <row r="974814" spans="1:1">
      <c r="A974814"/>
    </row>
    <row r="974815" spans="1:1">
      <c r="A974815"/>
    </row>
    <row r="974816" spans="1:1">
      <c r="A974816"/>
    </row>
    <row r="974817" spans="1:1">
      <c r="A974817"/>
    </row>
    <row r="974818" spans="1:1">
      <c r="A974818"/>
    </row>
    <row r="974819" spans="1:1">
      <c r="A974819"/>
    </row>
    <row r="974820" spans="1:1">
      <c r="A974820"/>
    </row>
    <row r="974821" spans="1:1">
      <c r="A974821"/>
    </row>
    <row r="974822" spans="1:1">
      <c r="A974822"/>
    </row>
    <row r="974823" spans="1:1">
      <c r="A974823"/>
    </row>
    <row r="974824" spans="1:1">
      <c r="A974824"/>
    </row>
    <row r="974825" spans="1:1">
      <c r="A974825"/>
    </row>
    <row r="974826" spans="1:1">
      <c r="A974826"/>
    </row>
    <row r="974827" spans="1:1">
      <c r="A974827"/>
    </row>
    <row r="974828" spans="1:1">
      <c r="A974828"/>
    </row>
    <row r="974829" spans="1:1">
      <c r="A974829"/>
    </row>
    <row r="974830" spans="1:1">
      <c r="A974830"/>
    </row>
    <row r="974831" spans="1:1">
      <c r="A974831"/>
    </row>
    <row r="974832" spans="1:1">
      <c r="A974832"/>
    </row>
    <row r="974833" spans="1:1">
      <c r="A974833"/>
    </row>
    <row r="974834" spans="1:1">
      <c r="A974834"/>
    </row>
    <row r="974835" spans="1:1">
      <c r="A974835"/>
    </row>
    <row r="974836" spans="1:1">
      <c r="A974836"/>
    </row>
    <row r="974837" spans="1:1">
      <c r="A974837"/>
    </row>
    <row r="974838" spans="1:1">
      <c r="A974838"/>
    </row>
    <row r="974839" spans="1:1">
      <c r="A974839"/>
    </row>
    <row r="974840" spans="1:1">
      <c r="A974840"/>
    </row>
    <row r="974841" spans="1:1">
      <c r="A974841"/>
    </row>
    <row r="974842" spans="1:1">
      <c r="A974842"/>
    </row>
    <row r="974843" spans="1:1">
      <c r="A974843"/>
    </row>
    <row r="974844" spans="1:1">
      <c r="A974844"/>
    </row>
    <row r="974845" spans="1:1">
      <c r="A974845"/>
    </row>
    <row r="974846" spans="1:1">
      <c r="A974846"/>
    </row>
    <row r="974847" spans="1:1">
      <c r="A974847"/>
    </row>
    <row r="974848" spans="1:1">
      <c r="A974848"/>
    </row>
    <row r="974849" spans="1:1">
      <c r="A974849"/>
    </row>
    <row r="974850" spans="1:1">
      <c r="A974850"/>
    </row>
    <row r="974851" spans="1:1">
      <c r="A974851"/>
    </row>
    <row r="974852" spans="1:1">
      <c r="A974852"/>
    </row>
    <row r="974853" spans="1:1">
      <c r="A974853"/>
    </row>
    <row r="974854" spans="1:1">
      <c r="A974854"/>
    </row>
    <row r="974855" spans="1:1">
      <c r="A974855"/>
    </row>
    <row r="974856" spans="1:1">
      <c r="A974856"/>
    </row>
    <row r="974857" spans="1:1">
      <c r="A974857"/>
    </row>
    <row r="974858" spans="1:1">
      <c r="A974858"/>
    </row>
    <row r="974859" spans="1:1">
      <c r="A974859"/>
    </row>
    <row r="974860" spans="1:1">
      <c r="A974860"/>
    </row>
    <row r="974861" spans="1:1">
      <c r="A974861"/>
    </row>
    <row r="974862" spans="1:1">
      <c r="A974862"/>
    </row>
    <row r="974863" spans="1:1">
      <c r="A974863"/>
    </row>
    <row r="974864" spans="1:1">
      <c r="A974864"/>
    </row>
    <row r="974865" spans="1:1">
      <c r="A974865"/>
    </row>
    <row r="974866" spans="1:1">
      <c r="A974866"/>
    </row>
    <row r="974867" spans="1:1">
      <c r="A974867"/>
    </row>
    <row r="974868" spans="1:1">
      <c r="A974868"/>
    </row>
    <row r="974869" spans="1:1">
      <c r="A974869"/>
    </row>
    <row r="974870" spans="1:1">
      <c r="A974870"/>
    </row>
    <row r="974871" spans="1:1">
      <c r="A974871"/>
    </row>
    <row r="974872" spans="1:1">
      <c r="A974872"/>
    </row>
    <row r="974873" spans="1:1">
      <c r="A974873"/>
    </row>
    <row r="974874" spans="1:1">
      <c r="A974874"/>
    </row>
    <row r="974875" spans="1:1">
      <c r="A974875"/>
    </row>
    <row r="974876" spans="1:1">
      <c r="A974876"/>
    </row>
    <row r="974877" spans="1:1">
      <c r="A974877"/>
    </row>
    <row r="974878" spans="1:1">
      <c r="A974878"/>
    </row>
    <row r="974879" spans="1:1">
      <c r="A974879"/>
    </row>
    <row r="974880" spans="1:1">
      <c r="A974880"/>
    </row>
    <row r="974881" spans="1:1">
      <c r="A974881"/>
    </row>
    <row r="974882" spans="1:1">
      <c r="A974882"/>
    </row>
    <row r="974883" spans="1:1">
      <c r="A974883"/>
    </row>
    <row r="974884" spans="1:1">
      <c r="A974884"/>
    </row>
    <row r="974885" spans="1:1">
      <c r="A974885"/>
    </row>
    <row r="974886" spans="1:1">
      <c r="A974886"/>
    </row>
    <row r="974887" spans="1:1">
      <c r="A974887"/>
    </row>
    <row r="974888" spans="1:1">
      <c r="A974888"/>
    </row>
    <row r="974889" spans="1:1">
      <c r="A974889"/>
    </row>
    <row r="974890" spans="1:1">
      <c r="A974890"/>
    </row>
    <row r="974891" spans="1:1">
      <c r="A974891"/>
    </row>
    <row r="974892" spans="1:1">
      <c r="A974892"/>
    </row>
    <row r="974893" spans="1:1">
      <c r="A974893"/>
    </row>
    <row r="974894" spans="1:1">
      <c r="A974894"/>
    </row>
    <row r="974895" spans="1:1">
      <c r="A974895"/>
    </row>
    <row r="974896" spans="1:1">
      <c r="A974896"/>
    </row>
    <row r="974897" spans="1:1">
      <c r="A974897"/>
    </row>
    <row r="974898" spans="1:1">
      <c r="A974898"/>
    </row>
    <row r="974899" spans="1:1">
      <c r="A974899"/>
    </row>
    <row r="974900" spans="1:1">
      <c r="A974900"/>
    </row>
    <row r="974901" spans="1:1">
      <c r="A974901"/>
    </row>
    <row r="974902" spans="1:1">
      <c r="A974902"/>
    </row>
    <row r="974903" spans="1:1">
      <c r="A974903"/>
    </row>
    <row r="974904" spans="1:1">
      <c r="A974904"/>
    </row>
    <row r="974905" spans="1:1">
      <c r="A974905"/>
    </row>
    <row r="974906" spans="1:1">
      <c r="A974906"/>
    </row>
    <row r="974907" spans="1:1">
      <c r="A974907"/>
    </row>
    <row r="974908" spans="1:1">
      <c r="A974908"/>
    </row>
    <row r="974909" spans="1:1">
      <c r="A974909"/>
    </row>
    <row r="974910" spans="1:1">
      <c r="A974910"/>
    </row>
    <row r="974911" spans="1:1">
      <c r="A974911"/>
    </row>
    <row r="974912" spans="1:1">
      <c r="A974912"/>
    </row>
    <row r="974913" spans="1:1">
      <c r="A974913"/>
    </row>
    <row r="974914" spans="1:1">
      <c r="A974914"/>
    </row>
    <row r="974915" spans="1:1">
      <c r="A974915"/>
    </row>
    <row r="974916" spans="1:1">
      <c r="A974916"/>
    </row>
    <row r="974917" spans="1:1">
      <c r="A974917"/>
    </row>
    <row r="974918" spans="1:1">
      <c r="A974918"/>
    </row>
    <row r="974919" spans="1:1">
      <c r="A974919"/>
    </row>
    <row r="974920" spans="1:1">
      <c r="A974920"/>
    </row>
    <row r="974921" spans="1:1">
      <c r="A974921"/>
    </row>
    <row r="974922" spans="1:1">
      <c r="A974922"/>
    </row>
    <row r="974923" spans="1:1">
      <c r="A974923"/>
    </row>
    <row r="974924" spans="1:1">
      <c r="A974924"/>
    </row>
    <row r="974925" spans="1:1">
      <c r="A974925"/>
    </row>
    <row r="974926" spans="1:1">
      <c r="A974926"/>
    </row>
    <row r="974927" spans="1:1">
      <c r="A974927"/>
    </row>
    <row r="974928" spans="1:1">
      <c r="A974928"/>
    </row>
    <row r="974929" spans="1:1">
      <c r="A974929"/>
    </row>
    <row r="974930" spans="1:1">
      <c r="A974930"/>
    </row>
    <row r="974931" spans="1:1">
      <c r="A974931"/>
    </row>
    <row r="974932" spans="1:1">
      <c r="A974932"/>
    </row>
    <row r="974933" spans="1:1">
      <c r="A974933"/>
    </row>
    <row r="974934" spans="1:1">
      <c r="A974934"/>
    </row>
    <row r="974935" spans="1:1">
      <c r="A974935"/>
    </row>
    <row r="974936" spans="1:1">
      <c r="A974936"/>
    </row>
    <row r="974937" spans="1:1">
      <c r="A974937"/>
    </row>
    <row r="974938" spans="1:1">
      <c r="A974938"/>
    </row>
    <row r="974939" spans="1:1">
      <c r="A974939"/>
    </row>
    <row r="974940" spans="1:1">
      <c r="A974940"/>
    </row>
    <row r="974941" spans="1:1">
      <c r="A974941"/>
    </row>
    <row r="974942" spans="1:1">
      <c r="A974942"/>
    </row>
    <row r="974943" spans="1:1">
      <c r="A974943"/>
    </row>
    <row r="974944" spans="1:1">
      <c r="A974944"/>
    </row>
    <row r="974945" spans="1:1">
      <c r="A974945"/>
    </row>
    <row r="974946" spans="1:1">
      <c r="A974946"/>
    </row>
    <row r="974947" spans="1:1">
      <c r="A974947"/>
    </row>
    <row r="974948" spans="1:1">
      <c r="A974948"/>
    </row>
    <row r="974949" spans="1:1">
      <c r="A974949"/>
    </row>
    <row r="974950" spans="1:1">
      <c r="A974950"/>
    </row>
    <row r="974951" spans="1:1">
      <c r="A974951"/>
    </row>
    <row r="974952" spans="1:1">
      <c r="A974952"/>
    </row>
    <row r="974953" spans="1:1">
      <c r="A974953"/>
    </row>
    <row r="974954" spans="1:1">
      <c r="A974954"/>
    </row>
    <row r="974955" spans="1:1">
      <c r="A974955"/>
    </row>
    <row r="974956" spans="1:1">
      <c r="A974956"/>
    </row>
    <row r="974957" spans="1:1">
      <c r="A974957"/>
    </row>
    <row r="974958" spans="1:1">
      <c r="A974958"/>
    </row>
    <row r="974959" spans="1:1">
      <c r="A974959"/>
    </row>
    <row r="974960" spans="1:1">
      <c r="A974960"/>
    </row>
    <row r="974961" spans="1:1">
      <c r="A974961"/>
    </row>
    <row r="974962" spans="1:1">
      <c r="A974962"/>
    </row>
    <row r="974963" spans="1:1">
      <c r="A974963"/>
    </row>
    <row r="974964" spans="1:1">
      <c r="A974964"/>
    </row>
    <row r="974965" spans="1:1">
      <c r="A974965"/>
    </row>
    <row r="974966" spans="1:1">
      <c r="A974966"/>
    </row>
    <row r="974967" spans="1:1">
      <c r="A974967"/>
    </row>
    <row r="974968" spans="1:1">
      <c r="A974968"/>
    </row>
    <row r="974969" spans="1:1">
      <c r="A974969"/>
    </row>
    <row r="974970" spans="1:1">
      <c r="A974970"/>
    </row>
    <row r="974971" spans="1:1">
      <c r="A974971"/>
    </row>
    <row r="974972" spans="1:1">
      <c r="A974972"/>
    </row>
    <row r="974973" spans="1:1">
      <c r="A974973"/>
    </row>
    <row r="974974" spans="1:1">
      <c r="A974974"/>
    </row>
    <row r="974975" spans="1:1">
      <c r="A974975"/>
    </row>
    <row r="974976" spans="1:1">
      <c r="A974976"/>
    </row>
    <row r="974977" spans="1:1">
      <c r="A974977"/>
    </row>
    <row r="974978" spans="1:1">
      <c r="A974978"/>
    </row>
    <row r="974979" spans="1:1">
      <c r="A974979"/>
    </row>
    <row r="974980" spans="1:1">
      <c r="A974980"/>
    </row>
    <row r="974981" spans="1:1">
      <c r="A974981"/>
    </row>
    <row r="974982" spans="1:1">
      <c r="A974982"/>
    </row>
    <row r="974983" spans="1:1">
      <c r="A974983"/>
    </row>
    <row r="974984" spans="1:1">
      <c r="A974984"/>
    </row>
    <row r="974985" spans="1:1">
      <c r="A974985"/>
    </row>
    <row r="974986" spans="1:1">
      <c r="A974986"/>
    </row>
    <row r="974987" spans="1:1">
      <c r="A974987"/>
    </row>
    <row r="974988" spans="1:1">
      <c r="A974988"/>
    </row>
    <row r="974989" spans="1:1">
      <c r="A974989"/>
    </row>
    <row r="974990" spans="1:1">
      <c r="A974990"/>
    </row>
    <row r="974991" spans="1:1">
      <c r="A974991"/>
    </row>
    <row r="974992" spans="1:1">
      <c r="A974992"/>
    </row>
    <row r="974993" spans="1:1">
      <c r="A974993"/>
    </row>
    <row r="974994" spans="1:1">
      <c r="A974994"/>
    </row>
    <row r="974995" spans="1:1">
      <c r="A974995"/>
    </row>
    <row r="974996" spans="1:1">
      <c r="A974996"/>
    </row>
    <row r="974997" spans="1:1">
      <c r="A974997"/>
    </row>
    <row r="974998" spans="1:1">
      <c r="A974998"/>
    </row>
    <row r="974999" spans="1:1">
      <c r="A974999"/>
    </row>
    <row r="975000" spans="1:1">
      <c r="A975000"/>
    </row>
    <row r="975001" spans="1:1">
      <c r="A975001"/>
    </row>
    <row r="975002" spans="1:1">
      <c r="A975002"/>
    </row>
    <row r="975003" spans="1:1">
      <c r="A975003"/>
    </row>
    <row r="975004" spans="1:1">
      <c r="A975004"/>
    </row>
    <row r="975005" spans="1:1">
      <c r="A975005"/>
    </row>
    <row r="975006" spans="1:1">
      <c r="A975006"/>
    </row>
    <row r="975007" spans="1:1">
      <c r="A975007"/>
    </row>
    <row r="975008" spans="1:1">
      <c r="A975008"/>
    </row>
    <row r="975009" spans="1:1">
      <c r="A975009"/>
    </row>
    <row r="975010" spans="1:1">
      <c r="A975010"/>
    </row>
    <row r="975011" spans="1:1">
      <c r="A975011"/>
    </row>
    <row r="975012" spans="1:1">
      <c r="A975012"/>
    </row>
    <row r="975013" spans="1:1">
      <c r="A975013"/>
    </row>
    <row r="975014" spans="1:1">
      <c r="A975014"/>
    </row>
    <row r="975015" spans="1:1">
      <c r="A975015"/>
    </row>
    <row r="975016" spans="1:1">
      <c r="A975016"/>
    </row>
    <row r="975017" spans="1:1">
      <c r="A975017"/>
    </row>
    <row r="975018" spans="1:1">
      <c r="A975018"/>
    </row>
    <row r="975019" spans="1:1">
      <c r="A975019"/>
    </row>
    <row r="975020" spans="1:1">
      <c r="A975020"/>
    </row>
    <row r="975021" spans="1:1">
      <c r="A975021"/>
    </row>
    <row r="975022" spans="1:1">
      <c r="A975022"/>
    </row>
    <row r="975023" spans="1:1">
      <c r="A975023"/>
    </row>
    <row r="975024" spans="1:1">
      <c r="A975024"/>
    </row>
    <row r="975025" spans="1:1">
      <c r="A975025"/>
    </row>
    <row r="975026" spans="1:1">
      <c r="A975026"/>
    </row>
    <row r="975027" spans="1:1">
      <c r="A975027"/>
    </row>
    <row r="975028" spans="1:1">
      <c r="A975028"/>
    </row>
    <row r="975029" spans="1:1">
      <c r="A975029"/>
    </row>
    <row r="975030" spans="1:1">
      <c r="A975030"/>
    </row>
    <row r="975031" spans="1:1">
      <c r="A975031"/>
    </row>
    <row r="975032" spans="1:1">
      <c r="A975032"/>
    </row>
    <row r="975033" spans="1:1">
      <c r="A975033"/>
    </row>
    <row r="975034" spans="1:1">
      <c r="A975034"/>
    </row>
    <row r="975035" spans="1:1">
      <c r="A975035"/>
    </row>
    <row r="975036" spans="1:1">
      <c r="A975036"/>
    </row>
    <row r="975037" spans="1:1">
      <c r="A975037"/>
    </row>
    <row r="975038" spans="1:1">
      <c r="A975038"/>
    </row>
    <row r="975039" spans="1:1">
      <c r="A975039"/>
    </row>
    <row r="975040" spans="1:1">
      <c r="A975040"/>
    </row>
    <row r="975041" spans="1:1">
      <c r="A975041"/>
    </row>
    <row r="975042" spans="1:1">
      <c r="A975042"/>
    </row>
    <row r="975043" spans="1:1">
      <c r="A975043"/>
    </row>
    <row r="975044" spans="1:1">
      <c r="A975044"/>
    </row>
    <row r="975045" spans="1:1">
      <c r="A975045"/>
    </row>
    <row r="975046" spans="1:1">
      <c r="A975046"/>
    </row>
    <row r="975047" spans="1:1">
      <c r="A975047"/>
    </row>
    <row r="975048" spans="1:1">
      <c r="A975048"/>
    </row>
    <row r="975049" spans="1:1">
      <c r="A975049"/>
    </row>
    <row r="975050" spans="1:1">
      <c r="A975050"/>
    </row>
    <row r="975051" spans="1:1">
      <c r="A975051"/>
    </row>
    <row r="975052" spans="1:1">
      <c r="A975052"/>
    </row>
    <row r="975053" spans="1:1">
      <c r="A975053"/>
    </row>
    <row r="975054" spans="1:1">
      <c r="A975054"/>
    </row>
    <row r="975055" spans="1:1">
      <c r="A975055"/>
    </row>
    <row r="975056" spans="1:1">
      <c r="A975056"/>
    </row>
    <row r="975057" spans="1:1">
      <c r="A975057"/>
    </row>
    <row r="975058" spans="1:1">
      <c r="A975058"/>
    </row>
    <row r="975059" spans="1:1">
      <c r="A975059"/>
    </row>
    <row r="975060" spans="1:1">
      <c r="A975060"/>
    </row>
    <row r="975061" spans="1:1">
      <c r="A975061"/>
    </row>
    <row r="975062" spans="1:1">
      <c r="A975062"/>
    </row>
    <row r="975063" spans="1:1">
      <c r="A975063"/>
    </row>
    <row r="975064" spans="1:1">
      <c r="A975064"/>
    </row>
    <row r="975065" spans="1:1">
      <c r="A975065"/>
    </row>
    <row r="975066" spans="1:1">
      <c r="A975066"/>
    </row>
    <row r="975067" spans="1:1">
      <c r="A975067"/>
    </row>
    <row r="975068" spans="1:1">
      <c r="A975068"/>
    </row>
    <row r="975069" spans="1:1">
      <c r="A975069"/>
    </row>
    <row r="975070" spans="1:1">
      <c r="A975070"/>
    </row>
    <row r="975071" spans="1:1">
      <c r="A975071"/>
    </row>
    <row r="975072" spans="1:1">
      <c r="A975072"/>
    </row>
    <row r="975073" spans="1:1">
      <c r="A975073"/>
    </row>
    <row r="975074" spans="1:1">
      <c r="A975074"/>
    </row>
    <row r="975075" spans="1:1">
      <c r="A975075"/>
    </row>
    <row r="975076" spans="1:1">
      <c r="A975076"/>
    </row>
    <row r="975077" spans="1:1">
      <c r="A975077"/>
    </row>
    <row r="975078" spans="1:1">
      <c r="A975078"/>
    </row>
    <row r="975079" spans="1:1">
      <c r="A975079"/>
    </row>
    <row r="975080" spans="1:1">
      <c r="A975080"/>
    </row>
    <row r="975081" spans="1:1">
      <c r="A975081"/>
    </row>
    <row r="975082" spans="1:1">
      <c r="A975082"/>
    </row>
    <row r="975083" spans="1:1">
      <c r="A975083"/>
    </row>
    <row r="975084" spans="1:1">
      <c r="A975084"/>
    </row>
    <row r="975085" spans="1:1">
      <c r="A975085"/>
    </row>
    <row r="975086" spans="1:1">
      <c r="A975086"/>
    </row>
    <row r="975087" spans="1:1">
      <c r="A975087"/>
    </row>
    <row r="975088" spans="1:1">
      <c r="A975088"/>
    </row>
    <row r="975089" spans="1:1">
      <c r="A975089"/>
    </row>
    <row r="975090" spans="1:1">
      <c r="A975090"/>
    </row>
    <row r="975091" spans="1:1">
      <c r="A975091"/>
    </row>
    <row r="975092" spans="1:1">
      <c r="A975092"/>
    </row>
    <row r="975093" spans="1:1">
      <c r="A975093"/>
    </row>
    <row r="975094" spans="1:1">
      <c r="A975094"/>
    </row>
    <row r="975095" spans="1:1">
      <c r="A975095"/>
    </row>
    <row r="975096" spans="1:1">
      <c r="A975096"/>
    </row>
    <row r="975097" spans="1:1">
      <c r="A975097"/>
    </row>
    <row r="975098" spans="1:1">
      <c r="A975098"/>
    </row>
    <row r="975099" spans="1:1">
      <c r="A975099"/>
    </row>
    <row r="975100" spans="1:1">
      <c r="A975100"/>
    </row>
    <row r="975101" spans="1:1">
      <c r="A975101"/>
    </row>
    <row r="975102" spans="1:1">
      <c r="A975102"/>
    </row>
    <row r="975103" spans="1:1">
      <c r="A975103"/>
    </row>
    <row r="975104" spans="1:1">
      <c r="A975104"/>
    </row>
    <row r="975105" spans="1:1">
      <c r="A975105"/>
    </row>
    <row r="975106" spans="1:1">
      <c r="A975106"/>
    </row>
    <row r="975107" spans="1:1">
      <c r="A975107"/>
    </row>
    <row r="975108" spans="1:1">
      <c r="A975108"/>
    </row>
    <row r="975109" spans="1:1">
      <c r="A975109"/>
    </row>
    <row r="975110" spans="1:1">
      <c r="A975110"/>
    </row>
    <row r="975111" spans="1:1">
      <c r="A975111"/>
    </row>
    <row r="975112" spans="1:1">
      <c r="A975112"/>
    </row>
    <row r="975113" spans="1:1">
      <c r="A975113"/>
    </row>
    <row r="975114" spans="1:1">
      <c r="A975114"/>
    </row>
    <row r="975115" spans="1:1">
      <c r="A975115"/>
    </row>
    <row r="975116" spans="1:1">
      <c r="A975116"/>
    </row>
    <row r="975117" spans="1:1">
      <c r="A975117"/>
    </row>
    <row r="975118" spans="1:1">
      <c r="A975118"/>
    </row>
    <row r="975119" spans="1:1">
      <c r="A975119"/>
    </row>
    <row r="975120" spans="1:1">
      <c r="A975120"/>
    </row>
    <row r="975121" spans="1:1">
      <c r="A975121"/>
    </row>
    <row r="975122" spans="1:1">
      <c r="A975122"/>
    </row>
    <row r="975123" spans="1:1">
      <c r="A975123"/>
    </row>
    <row r="975124" spans="1:1">
      <c r="A975124"/>
    </row>
    <row r="975125" spans="1:1">
      <c r="A975125"/>
    </row>
    <row r="975126" spans="1:1">
      <c r="A975126"/>
    </row>
    <row r="975127" spans="1:1">
      <c r="A975127"/>
    </row>
    <row r="975128" spans="1:1">
      <c r="A975128"/>
    </row>
    <row r="975129" spans="1:1">
      <c r="A975129"/>
    </row>
    <row r="975130" spans="1:1">
      <c r="A975130"/>
    </row>
    <row r="975131" spans="1:1">
      <c r="A975131"/>
    </row>
    <row r="975132" spans="1:1">
      <c r="A975132"/>
    </row>
    <row r="975133" spans="1:1">
      <c r="A975133"/>
    </row>
    <row r="975134" spans="1:1">
      <c r="A975134"/>
    </row>
    <row r="975135" spans="1:1">
      <c r="A975135"/>
    </row>
    <row r="975136" spans="1:1">
      <c r="A975136"/>
    </row>
    <row r="975137" spans="1:1">
      <c r="A975137"/>
    </row>
    <row r="975138" spans="1:1">
      <c r="A975138"/>
    </row>
    <row r="975139" spans="1:1">
      <c r="A975139"/>
    </row>
    <row r="975140" spans="1:1">
      <c r="A975140"/>
    </row>
    <row r="975141" spans="1:1">
      <c r="A975141"/>
    </row>
    <row r="975142" spans="1:1">
      <c r="A975142"/>
    </row>
    <row r="975143" spans="1:1">
      <c r="A975143"/>
    </row>
    <row r="975144" spans="1:1">
      <c r="A975144"/>
    </row>
    <row r="975145" spans="1:1">
      <c r="A975145"/>
    </row>
    <row r="975146" spans="1:1">
      <c r="A975146"/>
    </row>
    <row r="975147" spans="1:1">
      <c r="A975147"/>
    </row>
    <row r="975148" spans="1:1">
      <c r="A975148"/>
    </row>
    <row r="975149" spans="1:1">
      <c r="A975149"/>
    </row>
    <row r="975150" spans="1:1">
      <c r="A975150"/>
    </row>
    <row r="975151" spans="1:1">
      <c r="A975151"/>
    </row>
    <row r="975152" spans="1:1">
      <c r="A975152"/>
    </row>
    <row r="975153" spans="1:1">
      <c r="A975153"/>
    </row>
    <row r="975154" spans="1:1">
      <c r="A975154"/>
    </row>
    <row r="975155" spans="1:1">
      <c r="A975155"/>
    </row>
    <row r="975156" spans="1:1">
      <c r="A975156"/>
    </row>
    <row r="975157" spans="1:1">
      <c r="A975157"/>
    </row>
    <row r="975158" spans="1:1">
      <c r="A975158"/>
    </row>
    <row r="975159" spans="1:1">
      <c r="A975159"/>
    </row>
    <row r="975160" spans="1:1">
      <c r="A975160"/>
    </row>
    <row r="975161" spans="1:1">
      <c r="A975161"/>
    </row>
    <row r="975162" spans="1:1">
      <c r="A975162"/>
    </row>
    <row r="975163" spans="1:1">
      <c r="A975163"/>
    </row>
    <row r="975164" spans="1:1">
      <c r="A975164"/>
    </row>
    <row r="975165" spans="1:1">
      <c r="A975165"/>
    </row>
    <row r="975166" spans="1:1">
      <c r="A975166"/>
    </row>
    <row r="975167" spans="1:1">
      <c r="A975167"/>
    </row>
    <row r="975168" spans="1:1">
      <c r="A975168"/>
    </row>
    <row r="975169" spans="1:1">
      <c r="A975169"/>
    </row>
    <row r="975170" spans="1:1">
      <c r="A975170"/>
    </row>
    <row r="975171" spans="1:1">
      <c r="A975171"/>
    </row>
    <row r="975172" spans="1:1">
      <c r="A975172"/>
    </row>
    <row r="975173" spans="1:1">
      <c r="A975173"/>
    </row>
    <row r="975174" spans="1:1">
      <c r="A975174"/>
    </row>
    <row r="975175" spans="1:1">
      <c r="A975175"/>
    </row>
    <row r="975176" spans="1:1">
      <c r="A975176"/>
    </row>
    <row r="975177" spans="1:1">
      <c r="A975177"/>
    </row>
    <row r="975178" spans="1:1">
      <c r="A975178"/>
    </row>
    <row r="975179" spans="1:1">
      <c r="A975179"/>
    </row>
    <row r="975180" spans="1:1">
      <c r="A975180"/>
    </row>
    <row r="975181" spans="1:1">
      <c r="A975181"/>
    </row>
    <row r="975182" spans="1:1">
      <c r="A975182"/>
    </row>
    <row r="975183" spans="1:1">
      <c r="A975183"/>
    </row>
    <row r="975184" spans="1:1">
      <c r="A975184"/>
    </row>
    <row r="975185" spans="1:1">
      <c r="A975185"/>
    </row>
    <row r="975186" spans="1:1">
      <c r="A975186"/>
    </row>
    <row r="975187" spans="1:1">
      <c r="A975187"/>
    </row>
    <row r="975188" spans="1:1">
      <c r="A975188"/>
    </row>
    <row r="975189" spans="1:1">
      <c r="A975189"/>
    </row>
    <row r="975190" spans="1:1">
      <c r="A975190"/>
    </row>
    <row r="975191" spans="1:1">
      <c r="A975191"/>
    </row>
    <row r="975192" spans="1:1">
      <c r="A975192"/>
    </row>
    <row r="975193" spans="1:1">
      <c r="A975193"/>
    </row>
    <row r="975194" spans="1:1">
      <c r="A975194"/>
    </row>
    <row r="975195" spans="1:1">
      <c r="A975195"/>
    </row>
    <row r="975196" spans="1:1">
      <c r="A975196"/>
    </row>
    <row r="975197" spans="1:1">
      <c r="A975197"/>
    </row>
    <row r="975198" spans="1:1">
      <c r="A975198"/>
    </row>
    <row r="975199" spans="1:1">
      <c r="A975199"/>
    </row>
    <row r="975200" spans="1:1">
      <c r="A975200"/>
    </row>
    <row r="975201" spans="1:1">
      <c r="A975201"/>
    </row>
    <row r="975202" spans="1:1">
      <c r="A975202"/>
    </row>
    <row r="975203" spans="1:1">
      <c r="A975203"/>
    </row>
    <row r="975204" spans="1:1">
      <c r="A975204"/>
    </row>
    <row r="975205" spans="1:1">
      <c r="A975205"/>
    </row>
    <row r="975206" spans="1:1">
      <c r="A975206"/>
    </row>
    <row r="975207" spans="1:1">
      <c r="A975207"/>
    </row>
    <row r="975208" spans="1:1">
      <c r="A975208"/>
    </row>
    <row r="975209" spans="1:1">
      <c r="A975209"/>
    </row>
    <row r="975210" spans="1:1">
      <c r="A975210"/>
    </row>
    <row r="975211" spans="1:1">
      <c r="A975211"/>
    </row>
    <row r="975212" spans="1:1">
      <c r="A975212"/>
    </row>
    <row r="975213" spans="1:1">
      <c r="A975213"/>
    </row>
    <row r="975214" spans="1:1">
      <c r="A975214"/>
    </row>
    <row r="975215" spans="1:1">
      <c r="A975215"/>
    </row>
    <row r="975216" spans="1:1">
      <c r="A975216"/>
    </row>
    <row r="975217" spans="1:1">
      <c r="A975217"/>
    </row>
    <row r="975218" spans="1:1">
      <c r="A975218"/>
    </row>
    <row r="975219" spans="1:1">
      <c r="A975219"/>
    </row>
    <row r="975220" spans="1:1">
      <c r="A975220"/>
    </row>
    <row r="975221" spans="1:1">
      <c r="A975221"/>
    </row>
    <row r="975222" spans="1:1">
      <c r="A975222"/>
    </row>
    <row r="975223" spans="1:1">
      <c r="A975223"/>
    </row>
    <row r="975224" spans="1:1">
      <c r="A975224"/>
    </row>
    <row r="975225" spans="1:1">
      <c r="A975225"/>
    </row>
    <row r="975226" spans="1:1">
      <c r="A975226"/>
    </row>
    <row r="975227" spans="1:1">
      <c r="A975227"/>
    </row>
    <row r="975228" spans="1:1">
      <c r="A975228"/>
    </row>
    <row r="975229" spans="1:1">
      <c r="A975229"/>
    </row>
    <row r="975230" spans="1:1">
      <c r="A975230"/>
    </row>
    <row r="975231" spans="1:1">
      <c r="A975231"/>
    </row>
    <row r="975232" spans="1:1">
      <c r="A975232"/>
    </row>
    <row r="975233" spans="1:1">
      <c r="A975233"/>
    </row>
    <row r="975234" spans="1:1">
      <c r="A975234"/>
    </row>
    <row r="975235" spans="1:1">
      <c r="A975235"/>
    </row>
    <row r="975236" spans="1:1">
      <c r="A975236"/>
    </row>
    <row r="975237" spans="1:1">
      <c r="A975237"/>
    </row>
    <row r="975238" spans="1:1">
      <c r="A975238"/>
    </row>
    <row r="975239" spans="1:1">
      <c r="A975239"/>
    </row>
    <row r="975240" spans="1:1">
      <c r="A975240"/>
    </row>
    <row r="975241" spans="1:1">
      <c r="A975241"/>
    </row>
    <row r="975242" spans="1:1">
      <c r="A975242"/>
    </row>
    <row r="975243" spans="1:1">
      <c r="A975243"/>
    </row>
    <row r="975244" spans="1:1">
      <c r="A975244"/>
    </row>
    <row r="975245" spans="1:1">
      <c r="A975245"/>
    </row>
    <row r="975246" spans="1:1">
      <c r="A975246"/>
    </row>
    <row r="975247" spans="1:1">
      <c r="A975247"/>
    </row>
    <row r="975248" spans="1:1">
      <c r="A975248"/>
    </row>
    <row r="975249" spans="1:1">
      <c r="A975249"/>
    </row>
    <row r="975250" spans="1:1">
      <c r="A975250"/>
    </row>
    <row r="975251" spans="1:1">
      <c r="A975251"/>
    </row>
    <row r="975252" spans="1:1">
      <c r="A975252"/>
    </row>
    <row r="975253" spans="1:1">
      <c r="A975253"/>
    </row>
    <row r="975254" spans="1:1">
      <c r="A975254"/>
    </row>
    <row r="975255" spans="1:1">
      <c r="A975255"/>
    </row>
    <row r="975256" spans="1:1">
      <c r="A975256"/>
    </row>
    <row r="975257" spans="1:1">
      <c r="A975257"/>
    </row>
    <row r="975258" spans="1:1">
      <c r="A975258"/>
    </row>
    <row r="975259" spans="1:1">
      <c r="A975259"/>
    </row>
    <row r="975260" spans="1:1">
      <c r="A975260"/>
    </row>
    <row r="975261" spans="1:1">
      <c r="A975261"/>
    </row>
    <row r="975262" spans="1:1">
      <c r="A975262"/>
    </row>
    <row r="975263" spans="1:1">
      <c r="A975263"/>
    </row>
    <row r="975264" spans="1:1">
      <c r="A975264"/>
    </row>
    <row r="975265" spans="1:1">
      <c r="A975265"/>
    </row>
    <row r="975266" spans="1:1">
      <c r="A975266"/>
    </row>
    <row r="975267" spans="1:1">
      <c r="A975267"/>
    </row>
    <row r="975268" spans="1:1">
      <c r="A975268"/>
    </row>
    <row r="975269" spans="1:1">
      <c r="A975269"/>
    </row>
    <row r="975270" spans="1:1">
      <c r="A975270"/>
    </row>
    <row r="975271" spans="1:1">
      <c r="A975271"/>
    </row>
    <row r="975272" spans="1:1">
      <c r="A975272"/>
    </row>
    <row r="975273" spans="1:1">
      <c r="A975273"/>
    </row>
    <row r="975274" spans="1:1">
      <c r="A975274"/>
    </row>
    <row r="975275" spans="1:1">
      <c r="A975275"/>
    </row>
    <row r="975276" spans="1:1">
      <c r="A975276"/>
    </row>
    <row r="975277" spans="1:1">
      <c r="A975277"/>
    </row>
    <row r="975278" spans="1:1">
      <c r="A975278"/>
    </row>
    <row r="975279" spans="1:1">
      <c r="A975279"/>
    </row>
    <row r="975280" spans="1:1">
      <c r="A975280"/>
    </row>
    <row r="975281" spans="1:1">
      <c r="A975281"/>
    </row>
    <row r="975282" spans="1:1">
      <c r="A975282"/>
    </row>
    <row r="975283" spans="1:1">
      <c r="A975283"/>
    </row>
    <row r="975284" spans="1:1">
      <c r="A975284"/>
    </row>
    <row r="975285" spans="1:1">
      <c r="A975285"/>
    </row>
    <row r="975286" spans="1:1">
      <c r="A975286"/>
    </row>
    <row r="975287" spans="1:1">
      <c r="A975287"/>
    </row>
    <row r="975288" spans="1:1">
      <c r="A975288"/>
    </row>
    <row r="975289" spans="1:1">
      <c r="A975289"/>
    </row>
    <row r="975290" spans="1:1">
      <c r="A975290"/>
    </row>
    <row r="975291" spans="1:1">
      <c r="A975291"/>
    </row>
    <row r="975292" spans="1:1">
      <c r="A975292"/>
    </row>
    <row r="975293" spans="1:1">
      <c r="A975293"/>
    </row>
    <row r="975294" spans="1:1">
      <c r="A975294"/>
    </row>
    <row r="975295" spans="1:1">
      <c r="A975295"/>
    </row>
    <row r="975296" spans="1:1">
      <c r="A975296"/>
    </row>
    <row r="975297" spans="1:1">
      <c r="A975297"/>
    </row>
    <row r="975298" spans="1:1">
      <c r="A975298"/>
    </row>
    <row r="975299" spans="1:1">
      <c r="A975299"/>
    </row>
    <row r="975300" spans="1:1">
      <c r="A975300"/>
    </row>
    <row r="975301" spans="1:1">
      <c r="A975301"/>
    </row>
    <row r="975302" spans="1:1">
      <c r="A975302"/>
    </row>
    <row r="975303" spans="1:1">
      <c r="A975303"/>
    </row>
    <row r="975304" spans="1:1">
      <c r="A975304"/>
    </row>
    <row r="975305" spans="1:1">
      <c r="A975305"/>
    </row>
    <row r="975306" spans="1:1">
      <c r="A975306"/>
    </row>
    <row r="975307" spans="1:1">
      <c r="A975307"/>
    </row>
    <row r="975308" spans="1:1">
      <c r="A975308"/>
    </row>
    <row r="975309" spans="1:1">
      <c r="A975309"/>
    </row>
    <row r="975310" spans="1:1">
      <c r="A975310"/>
    </row>
    <row r="975311" spans="1:1">
      <c r="A975311"/>
    </row>
    <row r="975312" spans="1:1">
      <c r="A975312"/>
    </row>
    <row r="975313" spans="1:1">
      <c r="A975313"/>
    </row>
    <row r="975314" spans="1:1">
      <c r="A975314"/>
    </row>
    <row r="975315" spans="1:1">
      <c r="A975315"/>
    </row>
    <row r="975316" spans="1:1">
      <c r="A975316"/>
    </row>
    <row r="975317" spans="1:1">
      <c r="A975317"/>
    </row>
    <row r="975318" spans="1:1">
      <c r="A975318"/>
    </row>
    <row r="975319" spans="1:1">
      <c r="A975319"/>
    </row>
    <row r="975320" spans="1:1">
      <c r="A975320"/>
    </row>
    <row r="975321" spans="1:1">
      <c r="A975321"/>
    </row>
    <row r="975322" spans="1:1">
      <c r="A975322"/>
    </row>
    <row r="975323" spans="1:1">
      <c r="A975323"/>
    </row>
    <row r="975324" spans="1:1">
      <c r="A975324"/>
    </row>
    <row r="975325" spans="1:1">
      <c r="A975325"/>
    </row>
    <row r="975326" spans="1:1">
      <c r="A975326"/>
    </row>
    <row r="975327" spans="1:1">
      <c r="A975327"/>
    </row>
    <row r="975328" spans="1:1">
      <c r="A975328"/>
    </row>
    <row r="975329" spans="1:1">
      <c r="A975329"/>
    </row>
    <row r="975330" spans="1:1">
      <c r="A975330"/>
    </row>
    <row r="975331" spans="1:1">
      <c r="A975331"/>
    </row>
    <row r="975332" spans="1:1">
      <c r="A975332"/>
    </row>
    <row r="975333" spans="1:1">
      <c r="A975333"/>
    </row>
    <row r="975334" spans="1:1">
      <c r="A975334"/>
    </row>
    <row r="975335" spans="1:1">
      <c r="A975335"/>
    </row>
    <row r="975336" spans="1:1">
      <c r="A975336"/>
    </row>
    <row r="975337" spans="1:1">
      <c r="A975337"/>
    </row>
    <row r="975338" spans="1:1">
      <c r="A975338"/>
    </row>
    <row r="975339" spans="1:1">
      <c r="A975339"/>
    </row>
    <row r="975340" spans="1:1">
      <c r="A975340"/>
    </row>
    <row r="975341" spans="1:1">
      <c r="A975341"/>
    </row>
    <row r="975342" spans="1:1">
      <c r="A975342"/>
    </row>
    <row r="975343" spans="1:1">
      <c r="A975343"/>
    </row>
    <row r="975344" spans="1:1">
      <c r="A975344"/>
    </row>
    <row r="975345" spans="1:1">
      <c r="A975345"/>
    </row>
    <row r="975346" spans="1:1">
      <c r="A975346"/>
    </row>
    <row r="975347" spans="1:1">
      <c r="A975347"/>
    </row>
    <row r="975348" spans="1:1">
      <c r="A975348"/>
    </row>
    <row r="975349" spans="1:1">
      <c r="A975349"/>
    </row>
    <row r="975350" spans="1:1">
      <c r="A975350"/>
    </row>
    <row r="975351" spans="1:1">
      <c r="A975351"/>
    </row>
    <row r="975352" spans="1:1">
      <c r="A975352"/>
    </row>
    <row r="975353" spans="1:1">
      <c r="A975353"/>
    </row>
    <row r="975354" spans="1:1">
      <c r="A975354"/>
    </row>
    <row r="975355" spans="1:1">
      <c r="A975355"/>
    </row>
    <row r="975356" spans="1:1">
      <c r="A975356"/>
    </row>
    <row r="975357" spans="1:1">
      <c r="A975357"/>
    </row>
    <row r="975358" spans="1:1">
      <c r="A975358"/>
    </row>
    <row r="975359" spans="1:1">
      <c r="A975359"/>
    </row>
    <row r="975360" spans="1:1">
      <c r="A975360"/>
    </row>
    <row r="975361" spans="1:1">
      <c r="A975361"/>
    </row>
    <row r="975362" spans="1:1">
      <c r="A975362"/>
    </row>
    <row r="975363" spans="1:1">
      <c r="A975363"/>
    </row>
    <row r="975364" spans="1:1">
      <c r="A975364"/>
    </row>
    <row r="975365" spans="1:1">
      <c r="A975365"/>
    </row>
    <row r="975366" spans="1:1">
      <c r="A975366"/>
    </row>
    <row r="975367" spans="1:1">
      <c r="A975367"/>
    </row>
    <row r="975368" spans="1:1">
      <c r="A975368"/>
    </row>
    <row r="975369" spans="1:1">
      <c r="A975369"/>
    </row>
    <row r="975370" spans="1:1">
      <c r="A975370"/>
    </row>
    <row r="975371" spans="1:1">
      <c r="A975371"/>
    </row>
    <row r="975372" spans="1:1">
      <c r="A975372"/>
    </row>
    <row r="975373" spans="1:1">
      <c r="A975373"/>
    </row>
    <row r="975374" spans="1:1">
      <c r="A975374"/>
    </row>
    <row r="975375" spans="1:1">
      <c r="A975375"/>
    </row>
    <row r="975376" spans="1:1">
      <c r="A975376"/>
    </row>
    <row r="975377" spans="1:1">
      <c r="A975377"/>
    </row>
    <row r="975378" spans="1:1">
      <c r="A975378"/>
    </row>
    <row r="975379" spans="1:1">
      <c r="A975379"/>
    </row>
    <row r="975380" spans="1:1">
      <c r="A975380"/>
    </row>
    <row r="975381" spans="1:1">
      <c r="A975381"/>
    </row>
    <row r="975382" spans="1:1">
      <c r="A975382"/>
    </row>
    <row r="975383" spans="1:1">
      <c r="A975383"/>
    </row>
    <row r="975384" spans="1:1">
      <c r="A975384"/>
    </row>
    <row r="975385" spans="1:1">
      <c r="A975385"/>
    </row>
    <row r="975386" spans="1:1">
      <c r="A975386"/>
    </row>
    <row r="975387" spans="1:1">
      <c r="A975387"/>
    </row>
    <row r="975388" spans="1:1">
      <c r="A975388"/>
    </row>
    <row r="975389" spans="1:1">
      <c r="A975389"/>
    </row>
    <row r="975390" spans="1:1">
      <c r="A975390"/>
    </row>
    <row r="975391" spans="1:1">
      <c r="A975391"/>
    </row>
    <row r="975392" spans="1:1">
      <c r="A975392"/>
    </row>
    <row r="975393" spans="1:1">
      <c r="A975393"/>
    </row>
    <row r="975394" spans="1:1">
      <c r="A975394"/>
    </row>
    <row r="975395" spans="1:1">
      <c r="A975395"/>
    </row>
    <row r="975396" spans="1:1">
      <c r="A975396"/>
    </row>
    <row r="975397" spans="1:1">
      <c r="A975397"/>
    </row>
    <row r="975398" spans="1:1">
      <c r="A975398"/>
    </row>
    <row r="975399" spans="1:1">
      <c r="A975399"/>
    </row>
    <row r="975400" spans="1:1">
      <c r="A975400"/>
    </row>
    <row r="975401" spans="1:1">
      <c r="A975401"/>
    </row>
    <row r="975402" spans="1:1">
      <c r="A975402"/>
    </row>
    <row r="975403" spans="1:1">
      <c r="A975403"/>
    </row>
    <row r="975404" spans="1:1">
      <c r="A975404"/>
    </row>
    <row r="975405" spans="1:1">
      <c r="A975405"/>
    </row>
    <row r="975406" spans="1:1">
      <c r="A975406"/>
    </row>
    <row r="975407" spans="1:1">
      <c r="A975407"/>
    </row>
    <row r="975408" spans="1:1">
      <c r="A975408"/>
    </row>
    <row r="975409" spans="1:1">
      <c r="A975409"/>
    </row>
    <row r="975410" spans="1:1">
      <c r="A975410"/>
    </row>
    <row r="975411" spans="1:1">
      <c r="A975411"/>
    </row>
    <row r="975412" spans="1:1">
      <c r="A975412"/>
    </row>
    <row r="975413" spans="1:1">
      <c r="A975413"/>
    </row>
    <row r="975414" spans="1:1">
      <c r="A975414"/>
    </row>
    <row r="975415" spans="1:1">
      <c r="A975415"/>
    </row>
    <row r="975416" spans="1:1">
      <c r="A975416"/>
    </row>
    <row r="975417" spans="1:1">
      <c r="A975417"/>
    </row>
    <row r="975418" spans="1:1">
      <c r="A975418"/>
    </row>
    <row r="975419" spans="1:1">
      <c r="A975419"/>
    </row>
    <row r="975420" spans="1:1">
      <c r="A975420"/>
    </row>
    <row r="975421" spans="1:1">
      <c r="A975421"/>
    </row>
    <row r="975422" spans="1:1">
      <c r="A975422"/>
    </row>
    <row r="975423" spans="1:1">
      <c r="A975423"/>
    </row>
    <row r="975424" spans="1:1">
      <c r="A975424"/>
    </row>
    <row r="975425" spans="1:1">
      <c r="A975425"/>
    </row>
    <row r="975426" spans="1:1">
      <c r="A975426"/>
    </row>
    <row r="975427" spans="1:1">
      <c r="A975427"/>
    </row>
    <row r="975428" spans="1:1">
      <c r="A975428"/>
    </row>
    <row r="975429" spans="1:1">
      <c r="A975429"/>
    </row>
    <row r="975430" spans="1:1">
      <c r="A975430"/>
    </row>
    <row r="975431" spans="1:1">
      <c r="A975431"/>
    </row>
    <row r="975432" spans="1:1">
      <c r="A975432"/>
    </row>
    <row r="975433" spans="1:1">
      <c r="A975433"/>
    </row>
    <row r="975434" spans="1:1">
      <c r="A975434"/>
    </row>
    <row r="975435" spans="1:1">
      <c r="A975435"/>
    </row>
    <row r="975436" spans="1:1">
      <c r="A975436"/>
    </row>
    <row r="975437" spans="1:1">
      <c r="A975437"/>
    </row>
    <row r="975438" spans="1:1">
      <c r="A975438"/>
    </row>
    <row r="975439" spans="1:1">
      <c r="A975439"/>
    </row>
    <row r="975440" spans="1:1">
      <c r="A975440"/>
    </row>
    <row r="975441" spans="1:1">
      <c r="A975441"/>
    </row>
    <row r="975442" spans="1:1">
      <c r="A975442"/>
    </row>
    <row r="975443" spans="1:1">
      <c r="A975443"/>
    </row>
    <row r="975444" spans="1:1">
      <c r="A975444"/>
    </row>
    <row r="975445" spans="1:1">
      <c r="A975445"/>
    </row>
    <row r="975446" spans="1:1">
      <c r="A975446"/>
    </row>
    <row r="975447" spans="1:1">
      <c r="A975447"/>
    </row>
    <row r="975448" spans="1:1">
      <c r="A975448"/>
    </row>
    <row r="975449" spans="1:1">
      <c r="A975449"/>
    </row>
    <row r="975450" spans="1:1">
      <c r="A975450"/>
    </row>
    <row r="975451" spans="1:1">
      <c r="A975451"/>
    </row>
    <row r="975452" spans="1:1">
      <c r="A975452"/>
    </row>
    <row r="975453" spans="1:1">
      <c r="A975453"/>
    </row>
    <row r="975454" spans="1:1">
      <c r="A975454"/>
    </row>
    <row r="975455" spans="1:1">
      <c r="A975455"/>
    </row>
    <row r="975456" spans="1:1">
      <c r="A975456"/>
    </row>
    <row r="975457" spans="1:1">
      <c r="A975457"/>
    </row>
    <row r="975458" spans="1:1">
      <c r="A975458"/>
    </row>
    <row r="975459" spans="1:1">
      <c r="A975459"/>
    </row>
    <row r="975460" spans="1:1">
      <c r="A975460"/>
    </row>
    <row r="975461" spans="1:1">
      <c r="A975461"/>
    </row>
    <row r="975462" spans="1:1">
      <c r="A975462"/>
    </row>
    <row r="975463" spans="1:1">
      <c r="A975463"/>
    </row>
    <row r="975464" spans="1:1">
      <c r="A975464"/>
    </row>
    <row r="975465" spans="1:1">
      <c r="A975465"/>
    </row>
    <row r="975466" spans="1:1">
      <c r="A975466"/>
    </row>
    <row r="975467" spans="1:1">
      <c r="A975467"/>
    </row>
    <row r="975468" spans="1:1">
      <c r="A975468"/>
    </row>
    <row r="975469" spans="1:1">
      <c r="A975469"/>
    </row>
    <row r="975470" spans="1:1">
      <c r="A975470"/>
    </row>
    <row r="975471" spans="1:1">
      <c r="A975471"/>
    </row>
    <row r="975472" spans="1:1">
      <c r="A975472"/>
    </row>
    <row r="975473" spans="1:1">
      <c r="A975473"/>
    </row>
    <row r="975474" spans="1:1">
      <c r="A975474"/>
    </row>
    <row r="975475" spans="1:1">
      <c r="A975475"/>
    </row>
    <row r="975476" spans="1:1">
      <c r="A975476"/>
    </row>
    <row r="975477" spans="1:1">
      <c r="A975477"/>
    </row>
    <row r="975478" spans="1:1">
      <c r="A975478"/>
    </row>
    <row r="975479" spans="1:1">
      <c r="A975479"/>
    </row>
    <row r="975480" spans="1:1">
      <c r="A975480"/>
    </row>
    <row r="975481" spans="1:1">
      <c r="A975481"/>
    </row>
    <row r="975482" spans="1:1">
      <c r="A975482"/>
    </row>
    <row r="975483" spans="1:1">
      <c r="A975483"/>
    </row>
    <row r="975484" spans="1:1">
      <c r="A975484"/>
    </row>
    <row r="975485" spans="1:1">
      <c r="A975485"/>
    </row>
    <row r="975486" spans="1:1">
      <c r="A975486"/>
    </row>
    <row r="975487" spans="1:1">
      <c r="A975487"/>
    </row>
    <row r="975488" spans="1:1">
      <c r="A975488"/>
    </row>
    <row r="975489" spans="1:1">
      <c r="A975489"/>
    </row>
    <row r="975490" spans="1:1">
      <c r="A975490"/>
    </row>
    <row r="975491" spans="1:1">
      <c r="A975491"/>
    </row>
    <row r="975492" spans="1:1">
      <c r="A975492"/>
    </row>
    <row r="975493" spans="1:1">
      <c r="A975493"/>
    </row>
    <row r="975494" spans="1:1">
      <c r="A975494"/>
    </row>
    <row r="975495" spans="1:1">
      <c r="A975495"/>
    </row>
    <row r="975496" spans="1:1">
      <c r="A975496"/>
    </row>
    <row r="975497" spans="1:1">
      <c r="A975497"/>
    </row>
    <row r="975498" spans="1:1">
      <c r="A975498"/>
    </row>
    <row r="975499" spans="1:1">
      <c r="A975499"/>
    </row>
    <row r="975500" spans="1:1">
      <c r="A975500"/>
    </row>
    <row r="975501" spans="1:1">
      <c r="A975501"/>
    </row>
    <row r="975502" spans="1:1">
      <c r="A975502"/>
    </row>
    <row r="975503" spans="1:1">
      <c r="A975503"/>
    </row>
    <row r="975504" spans="1:1">
      <c r="A975504"/>
    </row>
    <row r="975505" spans="1:1">
      <c r="A975505"/>
    </row>
    <row r="975506" spans="1:1">
      <c r="A975506"/>
    </row>
    <row r="975507" spans="1:1">
      <c r="A975507"/>
    </row>
    <row r="975508" spans="1:1">
      <c r="A975508"/>
    </row>
    <row r="975509" spans="1:1">
      <c r="A975509"/>
    </row>
    <row r="975510" spans="1:1">
      <c r="A975510"/>
    </row>
    <row r="975511" spans="1:1">
      <c r="A975511"/>
    </row>
    <row r="975512" spans="1:1">
      <c r="A975512"/>
    </row>
    <row r="975513" spans="1:1">
      <c r="A975513"/>
    </row>
    <row r="975514" spans="1:1">
      <c r="A975514"/>
    </row>
    <row r="975515" spans="1:1">
      <c r="A975515"/>
    </row>
    <row r="975516" spans="1:1">
      <c r="A975516"/>
    </row>
    <row r="975517" spans="1:1">
      <c r="A975517"/>
    </row>
    <row r="975518" spans="1:1">
      <c r="A975518"/>
    </row>
    <row r="975519" spans="1:1">
      <c r="A975519"/>
    </row>
    <row r="975520" spans="1:1">
      <c r="A975520"/>
    </row>
    <row r="975521" spans="1:1">
      <c r="A975521"/>
    </row>
    <row r="975522" spans="1:1">
      <c r="A975522"/>
    </row>
    <row r="975523" spans="1:1">
      <c r="A975523"/>
    </row>
    <row r="975524" spans="1:1">
      <c r="A975524"/>
    </row>
    <row r="975525" spans="1:1">
      <c r="A975525"/>
    </row>
    <row r="975526" spans="1:1">
      <c r="A975526"/>
    </row>
    <row r="975527" spans="1:1">
      <c r="A975527"/>
    </row>
    <row r="975528" spans="1:1">
      <c r="A975528"/>
    </row>
    <row r="975529" spans="1:1">
      <c r="A975529"/>
    </row>
    <row r="975530" spans="1:1">
      <c r="A975530"/>
    </row>
    <row r="975531" spans="1:1">
      <c r="A975531"/>
    </row>
    <row r="975532" spans="1:1">
      <c r="A975532"/>
    </row>
    <row r="975533" spans="1:1">
      <c r="A975533"/>
    </row>
    <row r="975534" spans="1:1">
      <c r="A975534"/>
    </row>
    <row r="975535" spans="1:1">
      <c r="A975535"/>
    </row>
    <row r="975536" spans="1:1">
      <c r="A975536"/>
    </row>
    <row r="975537" spans="1:1">
      <c r="A975537"/>
    </row>
    <row r="975538" spans="1:1">
      <c r="A975538"/>
    </row>
    <row r="975539" spans="1:1">
      <c r="A975539"/>
    </row>
    <row r="975540" spans="1:1">
      <c r="A975540"/>
    </row>
    <row r="975541" spans="1:1">
      <c r="A975541"/>
    </row>
    <row r="975542" spans="1:1">
      <c r="A975542"/>
    </row>
    <row r="975543" spans="1:1">
      <c r="A975543"/>
    </row>
    <row r="975544" spans="1:1">
      <c r="A975544"/>
    </row>
    <row r="975545" spans="1:1">
      <c r="A975545"/>
    </row>
    <row r="975546" spans="1:1">
      <c r="A975546"/>
    </row>
    <row r="975547" spans="1:1">
      <c r="A975547"/>
    </row>
    <row r="975548" spans="1:1">
      <c r="A975548"/>
    </row>
    <row r="975549" spans="1:1">
      <c r="A975549"/>
    </row>
    <row r="975550" spans="1:1">
      <c r="A975550"/>
    </row>
    <row r="975551" spans="1:1">
      <c r="A975551"/>
    </row>
    <row r="975552" spans="1:1">
      <c r="A975552"/>
    </row>
    <row r="975553" spans="1:1">
      <c r="A975553"/>
    </row>
    <row r="975554" spans="1:1">
      <c r="A975554"/>
    </row>
    <row r="975555" spans="1:1">
      <c r="A975555"/>
    </row>
    <row r="975556" spans="1:1">
      <c r="A975556"/>
    </row>
    <row r="975557" spans="1:1">
      <c r="A975557"/>
    </row>
    <row r="975558" spans="1:1">
      <c r="A975558"/>
    </row>
    <row r="975559" spans="1:1">
      <c r="A975559"/>
    </row>
    <row r="975560" spans="1:1">
      <c r="A975560"/>
    </row>
    <row r="975561" spans="1:1">
      <c r="A975561"/>
    </row>
    <row r="975562" spans="1:1">
      <c r="A975562"/>
    </row>
    <row r="975563" spans="1:1">
      <c r="A975563"/>
    </row>
    <row r="975564" spans="1:1">
      <c r="A975564"/>
    </row>
    <row r="975565" spans="1:1">
      <c r="A975565"/>
    </row>
    <row r="975566" spans="1:1">
      <c r="A975566"/>
    </row>
    <row r="975567" spans="1:1">
      <c r="A975567"/>
    </row>
    <row r="975568" spans="1:1">
      <c r="A975568"/>
    </row>
    <row r="975569" spans="1:1">
      <c r="A975569"/>
    </row>
    <row r="975570" spans="1:1">
      <c r="A975570"/>
    </row>
    <row r="975571" spans="1:1">
      <c r="A975571"/>
    </row>
    <row r="975572" spans="1:1">
      <c r="A975572"/>
    </row>
    <row r="975573" spans="1:1">
      <c r="A975573"/>
    </row>
    <row r="975574" spans="1:1">
      <c r="A975574"/>
    </row>
    <row r="975575" spans="1:1">
      <c r="A975575"/>
    </row>
    <row r="975576" spans="1:1">
      <c r="A975576"/>
    </row>
    <row r="975577" spans="1:1">
      <c r="A975577"/>
    </row>
    <row r="975578" spans="1:1">
      <c r="A975578"/>
    </row>
    <row r="975579" spans="1:1">
      <c r="A975579"/>
    </row>
    <row r="975580" spans="1:1">
      <c r="A975580"/>
    </row>
    <row r="975581" spans="1:1">
      <c r="A975581"/>
    </row>
    <row r="975582" spans="1:1">
      <c r="A975582"/>
    </row>
    <row r="975583" spans="1:1">
      <c r="A975583"/>
    </row>
    <row r="975584" spans="1:1">
      <c r="A975584"/>
    </row>
    <row r="975585" spans="1:1">
      <c r="A975585"/>
    </row>
    <row r="975586" spans="1:1">
      <c r="A975586"/>
    </row>
    <row r="975587" spans="1:1">
      <c r="A975587"/>
    </row>
    <row r="975588" spans="1:1">
      <c r="A975588"/>
    </row>
    <row r="975589" spans="1:1">
      <c r="A975589"/>
    </row>
    <row r="975590" spans="1:1">
      <c r="A975590"/>
    </row>
    <row r="975591" spans="1:1">
      <c r="A975591"/>
    </row>
    <row r="975592" spans="1:1">
      <c r="A975592"/>
    </row>
    <row r="975593" spans="1:1">
      <c r="A975593"/>
    </row>
    <row r="975594" spans="1:1">
      <c r="A975594"/>
    </row>
    <row r="975595" spans="1:1">
      <c r="A975595"/>
    </row>
    <row r="975596" spans="1:1">
      <c r="A975596"/>
    </row>
    <row r="975597" spans="1:1">
      <c r="A975597"/>
    </row>
    <row r="975598" spans="1:1">
      <c r="A975598"/>
    </row>
    <row r="975599" spans="1:1">
      <c r="A975599"/>
    </row>
    <row r="975600" spans="1:1">
      <c r="A975600"/>
    </row>
    <row r="975601" spans="1:1">
      <c r="A975601"/>
    </row>
    <row r="975602" spans="1:1">
      <c r="A975602"/>
    </row>
    <row r="975603" spans="1:1">
      <c r="A975603"/>
    </row>
    <row r="975604" spans="1:1">
      <c r="A975604"/>
    </row>
    <row r="975605" spans="1:1">
      <c r="A975605"/>
    </row>
    <row r="975606" spans="1:1">
      <c r="A975606"/>
    </row>
    <row r="975607" spans="1:1">
      <c r="A975607"/>
    </row>
    <row r="975608" spans="1:1">
      <c r="A975608"/>
    </row>
    <row r="975609" spans="1:1">
      <c r="A975609"/>
    </row>
    <row r="975610" spans="1:1">
      <c r="A975610"/>
    </row>
    <row r="975611" spans="1:1">
      <c r="A975611"/>
    </row>
    <row r="975612" spans="1:1">
      <c r="A975612"/>
    </row>
    <row r="975613" spans="1:1">
      <c r="A975613"/>
    </row>
    <row r="975614" spans="1:1">
      <c r="A975614"/>
    </row>
    <row r="975615" spans="1:1">
      <c r="A975615"/>
    </row>
    <row r="975616" spans="1:1">
      <c r="A975616"/>
    </row>
    <row r="975617" spans="1:1">
      <c r="A975617"/>
    </row>
    <row r="975618" spans="1:1">
      <c r="A975618"/>
    </row>
    <row r="975619" spans="1:1">
      <c r="A975619"/>
    </row>
    <row r="975620" spans="1:1">
      <c r="A975620"/>
    </row>
    <row r="975621" spans="1:1">
      <c r="A975621"/>
    </row>
    <row r="975622" spans="1:1">
      <c r="A975622"/>
    </row>
    <row r="975623" spans="1:1">
      <c r="A975623"/>
    </row>
    <row r="975624" spans="1:1">
      <c r="A975624"/>
    </row>
    <row r="975625" spans="1:1">
      <c r="A975625"/>
    </row>
    <row r="975626" spans="1:1">
      <c r="A975626"/>
    </row>
    <row r="975627" spans="1:1">
      <c r="A975627"/>
    </row>
    <row r="975628" spans="1:1">
      <c r="A975628"/>
    </row>
    <row r="975629" spans="1:1">
      <c r="A975629"/>
    </row>
    <row r="975630" spans="1:1">
      <c r="A975630"/>
    </row>
    <row r="975631" spans="1:1">
      <c r="A975631"/>
    </row>
    <row r="975632" spans="1:1">
      <c r="A975632"/>
    </row>
    <row r="975633" spans="1:1">
      <c r="A975633"/>
    </row>
    <row r="975634" spans="1:1">
      <c r="A975634"/>
    </row>
    <row r="975635" spans="1:1">
      <c r="A975635"/>
    </row>
    <row r="975636" spans="1:1">
      <c r="A975636"/>
    </row>
    <row r="975637" spans="1:1">
      <c r="A975637"/>
    </row>
    <row r="975638" spans="1:1">
      <c r="A975638"/>
    </row>
    <row r="975639" spans="1:1">
      <c r="A975639"/>
    </row>
    <row r="975640" spans="1:1">
      <c r="A975640"/>
    </row>
    <row r="975641" spans="1:1">
      <c r="A975641"/>
    </row>
    <row r="975642" spans="1:1">
      <c r="A975642"/>
    </row>
    <row r="975643" spans="1:1">
      <c r="A975643"/>
    </row>
    <row r="975644" spans="1:1">
      <c r="A975644"/>
    </row>
    <row r="975645" spans="1:1">
      <c r="A975645"/>
    </row>
    <row r="975646" spans="1:1">
      <c r="A975646"/>
    </row>
    <row r="975647" spans="1:1">
      <c r="A975647"/>
    </row>
    <row r="975648" spans="1:1">
      <c r="A975648"/>
    </row>
    <row r="975649" spans="1:1">
      <c r="A975649"/>
    </row>
    <row r="975650" spans="1:1">
      <c r="A975650"/>
    </row>
    <row r="975651" spans="1:1">
      <c r="A975651"/>
    </row>
    <row r="975652" spans="1:1">
      <c r="A975652"/>
    </row>
    <row r="975653" spans="1:1">
      <c r="A975653"/>
    </row>
    <row r="975654" spans="1:1">
      <c r="A975654"/>
    </row>
    <row r="975655" spans="1:1">
      <c r="A975655"/>
    </row>
    <row r="975656" spans="1:1">
      <c r="A975656"/>
    </row>
    <row r="975657" spans="1:1">
      <c r="A975657"/>
    </row>
    <row r="975658" spans="1:1">
      <c r="A975658"/>
    </row>
    <row r="975659" spans="1:1">
      <c r="A975659"/>
    </row>
    <row r="975660" spans="1:1">
      <c r="A975660"/>
    </row>
    <row r="975661" spans="1:1">
      <c r="A975661"/>
    </row>
    <row r="975662" spans="1:1">
      <c r="A975662"/>
    </row>
    <row r="975663" spans="1:1">
      <c r="A975663"/>
    </row>
    <row r="975664" spans="1:1">
      <c r="A975664"/>
    </row>
    <row r="975665" spans="1:1">
      <c r="A975665"/>
    </row>
    <row r="975666" spans="1:1">
      <c r="A975666"/>
    </row>
    <row r="975667" spans="1:1">
      <c r="A975667"/>
    </row>
    <row r="975668" spans="1:1">
      <c r="A975668"/>
    </row>
    <row r="975669" spans="1:1">
      <c r="A975669"/>
    </row>
    <row r="975670" spans="1:1">
      <c r="A975670"/>
    </row>
    <row r="975671" spans="1:1">
      <c r="A975671"/>
    </row>
    <row r="975672" spans="1:1">
      <c r="A975672"/>
    </row>
    <row r="975673" spans="1:1">
      <c r="A975673"/>
    </row>
    <row r="975674" spans="1:1">
      <c r="A975674"/>
    </row>
    <row r="975675" spans="1:1">
      <c r="A975675"/>
    </row>
    <row r="975676" spans="1:1">
      <c r="A975676"/>
    </row>
    <row r="975677" spans="1:1">
      <c r="A975677"/>
    </row>
    <row r="975678" spans="1:1">
      <c r="A975678"/>
    </row>
    <row r="975679" spans="1:1">
      <c r="A975679"/>
    </row>
    <row r="975680" spans="1:1">
      <c r="A975680"/>
    </row>
    <row r="975681" spans="1:1">
      <c r="A975681"/>
    </row>
    <row r="975682" spans="1:1">
      <c r="A975682"/>
    </row>
    <row r="975683" spans="1:1">
      <c r="A975683"/>
    </row>
    <row r="975684" spans="1:1">
      <c r="A975684"/>
    </row>
    <row r="975685" spans="1:1">
      <c r="A975685"/>
    </row>
    <row r="975686" spans="1:1">
      <c r="A975686"/>
    </row>
    <row r="975687" spans="1:1">
      <c r="A975687"/>
    </row>
    <row r="975688" spans="1:1">
      <c r="A975688"/>
    </row>
    <row r="975689" spans="1:1">
      <c r="A975689"/>
    </row>
    <row r="975690" spans="1:1">
      <c r="A975690"/>
    </row>
    <row r="975691" spans="1:1">
      <c r="A975691"/>
    </row>
    <row r="975692" spans="1:1">
      <c r="A975692"/>
    </row>
    <row r="975693" spans="1:1">
      <c r="A975693"/>
    </row>
    <row r="975694" spans="1:1">
      <c r="A975694"/>
    </row>
    <row r="975695" spans="1:1">
      <c r="A975695"/>
    </row>
    <row r="975696" spans="1:1">
      <c r="A975696"/>
    </row>
    <row r="975697" spans="1:1">
      <c r="A975697"/>
    </row>
    <row r="975698" spans="1:1">
      <c r="A975698"/>
    </row>
    <row r="975699" spans="1:1">
      <c r="A975699"/>
    </row>
    <row r="975700" spans="1:1">
      <c r="A975700"/>
    </row>
    <row r="975701" spans="1:1">
      <c r="A975701"/>
    </row>
    <row r="975702" spans="1:1">
      <c r="A975702"/>
    </row>
    <row r="975703" spans="1:1">
      <c r="A975703"/>
    </row>
    <row r="975704" spans="1:1">
      <c r="A975704"/>
    </row>
    <row r="975705" spans="1:1">
      <c r="A975705"/>
    </row>
    <row r="975706" spans="1:1">
      <c r="A975706"/>
    </row>
    <row r="975707" spans="1:1">
      <c r="A975707"/>
    </row>
    <row r="975708" spans="1:1">
      <c r="A975708"/>
    </row>
    <row r="975709" spans="1:1">
      <c r="A975709"/>
    </row>
    <row r="975710" spans="1:1">
      <c r="A975710"/>
    </row>
    <row r="975711" spans="1:1">
      <c r="A975711"/>
    </row>
    <row r="975712" spans="1:1">
      <c r="A975712"/>
    </row>
    <row r="975713" spans="1:1">
      <c r="A975713"/>
    </row>
    <row r="975714" spans="1:1">
      <c r="A975714"/>
    </row>
    <row r="975715" spans="1:1">
      <c r="A975715"/>
    </row>
    <row r="975716" spans="1:1">
      <c r="A975716"/>
    </row>
    <row r="975717" spans="1:1">
      <c r="A975717"/>
    </row>
    <row r="975718" spans="1:1">
      <c r="A975718"/>
    </row>
    <row r="975719" spans="1:1">
      <c r="A975719"/>
    </row>
    <row r="975720" spans="1:1">
      <c r="A975720"/>
    </row>
    <row r="975721" spans="1:1">
      <c r="A975721"/>
    </row>
    <row r="975722" spans="1:1">
      <c r="A975722"/>
    </row>
    <row r="975723" spans="1:1">
      <c r="A975723"/>
    </row>
    <row r="975724" spans="1:1">
      <c r="A975724"/>
    </row>
    <row r="975725" spans="1:1">
      <c r="A975725"/>
    </row>
    <row r="975726" spans="1:1">
      <c r="A975726"/>
    </row>
    <row r="975727" spans="1:1">
      <c r="A975727"/>
    </row>
    <row r="975728" spans="1:1">
      <c r="A975728"/>
    </row>
    <row r="975729" spans="1:1">
      <c r="A975729"/>
    </row>
    <row r="975730" spans="1:1">
      <c r="A975730"/>
    </row>
    <row r="975731" spans="1:1">
      <c r="A975731"/>
    </row>
    <row r="975732" spans="1:1">
      <c r="A975732"/>
    </row>
    <row r="975733" spans="1:1">
      <c r="A975733"/>
    </row>
    <row r="975734" spans="1:1">
      <c r="A975734"/>
    </row>
    <row r="975735" spans="1:1">
      <c r="A975735"/>
    </row>
    <row r="975736" spans="1:1">
      <c r="A975736"/>
    </row>
    <row r="975737" spans="1:1">
      <c r="A975737"/>
    </row>
    <row r="975738" spans="1:1">
      <c r="A975738"/>
    </row>
    <row r="975739" spans="1:1">
      <c r="A975739"/>
    </row>
    <row r="975740" spans="1:1">
      <c r="A975740"/>
    </row>
    <row r="975741" spans="1:1">
      <c r="A975741"/>
    </row>
    <row r="975742" spans="1:1">
      <c r="A975742"/>
    </row>
    <row r="975743" spans="1:1">
      <c r="A975743"/>
    </row>
    <row r="975744" spans="1:1">
      <c r="A975744"/>
    </row>
    <row r="975745" spans="1:1">
      <c r="A975745"/>
    </row>
    <row r="975746" spans="1:1">
      <c r="A975746"/>
    </row>
    <row r="975747" spans="1:1">
      <c r="A975747"/>
    </row>
    <row r="975748" spans="1:1">
      <c r="A975748"/>
    </row>
    <row r="975749" spans="1:1">
      <c r="A975749"/>
    </row>
    <row r="975750" spans="1:1">
      <c r="A975750"/>
    </row>
    <row r="975751" spans="1:1">
      <c r="A975751"/>
    </row>
    <row r="975752" spans="1:1">
      <c r="A975752"/>
    </row>
    <row r="975753" spans="1:1">
      <c r="A975753"/>
    </row>
    <row r="975754" spans="1:1">
      <c r="A975754"/>
    </row>
    <row r="975755" spans="1:1">
      <c r="A975755"/>
    </row>
    <row r="975756" spans="1:1">
      <c r="A975756"/>
    </row>
    <row r="975757" spans="1:1">
      <c r="A975757"/>
    </row>
    <row r="975758" spans="1:1">
      <c r="A975758"/>
    </row>
    <row r="975759" spans="1:1">
      <c r="A975759"/>
    </row>
    <row r="975760" spans="1:1">
      <c r="A975760"/>
    </row>
    <row r="975761" spans="1:1">
      <c r="A975761"/>
    </row>
    <row r="975762" spans="1:1">
      <c r="A975762"/>
    </row>
    <row r="975763" spans="1:1">
      <c r="A975763"/>
    </row>
    <row r="975764" spans="1:1">
      <c r="A975764"/>
    </row>
    <row r="975765" spans="1:1">
      <c r="A975765"/>
    </row>
    <row r="975766" spans="1:1">
      <c r="A975766"/>
    </row>
    <row r="975767" spans="1:1">
      <c r="A975767"/>
    </row>
    <row r="975768" spans="1:1">
      <c r="A975768"/>
    </row>
    <row r="975769" spans="1:1">
      <c r="A975769"/>
    </row>
    <row r="975770" spans="1:1">
      <c r="A975770"/>
    </row>
    <row r="975771" spans="1:1">
      <c r="A975771"/>
    </row>
    <row r="975772" spans="1:1">
      <c r="A975772"/>
    </row>
    <row r="975773" spans="1:1">
      <c r="A975773"/>
    </row>
    <row r="975774" spans="1:1">
      <c r="A975774"/>
    </row>
    <row r="975775" spans="1:1">
      <c r="A975775"/>
    </row>
    <row r="975776" spans="1:1">
      <c r="A975776"/>
    </row>
    <row r="975777" spans="1:1">
      <c r="A975777"/>
    </row>
    <row r="975778" spans="1:1">
      <c r="A975778"/>
    </row>
    <row r="975779" spans="1:1">
      <c r="A975779"/>
    </row>
    <row r="975780" spans="1:1">
      <c r="A975780"/>
    </row>
    <row r="975781" spans="1:1">
      <c r="A975781"/>
    </row>
    <row r="975782" spans="1:1">
      <c r="A975782"/>
    </row>
    <row r="975783" spans="1:1">
      <c r="A975783"/>
    </row>
    <row r="975784" spans="1:1">
      <c r="A975784"/>
    </row>
    <row r="975785" spans="1:1">
      <c r="A975785"/>
    </row>
    <row r="975786" spans="1:1">
      <c r="A975786"/>
    </row>
    <row r="975787" spans="1:1">
      <c r="A975787"/>
    </row>
    <row r="975788" spans="1:1">
      <c r="A975788"/>
    </row>
    <row r="975789" spans="1:1">
      <c r="A975789"/>
    </row>
    <row r="975790" spans="1:1">
      <c r="A975790"/>
    </row>
    <row r="975791" spans="1:1">
      <c r="A975791"/>
    </row>
    <row r="975792" spans="1:1">
      <c r="A975792"/>
    </row>
    <row r="975793" spans="1:1">
      <c r="A975793"/>
    </row>
    <row r="975794" spans="1:1">
      <c r="A975794"/>
    </row>
    <row r="975795" spans="1:1">
      <c r="A975795"/>
    </row>
    <row r="975796" spans="1:1">
      <c r="A975796"/>
    </row>
    <row r="975797" spans="1:1">
      <c r="A975797"/>
    </row>
    <row r="975798" spans="1:1">
      <c r="A975798"/>
    </row>
    <row r="975799" spans="1:1">
      <c r="A975799"/>
    </row>
    <row r="975800" spans="1:1">
      <c r="A975800"/>
    </row>
    <row r="975801" spans="1:1">
      <c r="A975801"/>
    </row>
    <row r="975802" spans="1:1">
      <c r="A975802"/>
    </row>
    <row r="975803" spans="1:1">
      <c r="A975803"/>
    </row>
    <row r="975804" spans="1:1">
      <c r="A975804"/>
    </row>
    <row r="975805" spans="1:1">
      <c r="A975805"/>
    </row>
    <row r="975806" spans="1:1">
      <c r="A975806"/>
    </row>
    <row r="975807" spans="1:1">
      <c r="A975807"/>
    </row>
    <row r="975808" spans="1:1">
      <c r="A975808"/>
    </row>
    <row r="975809" spans="1:1">
      <c r="A975809"/>
    </row>
    <row r="975810" spans="1:1">
      <c r="A975810"/>
    </row>
    <row r="975811" spans="1:1">
      <c r="A975811"/>
    </row>
    <row r="975812" spans="1:1">
      <c r="A975812"/>
    </row>
    <row r="975813" spans="1:1">
      <c r="A975813"/>
    </row>
    <row r="975814" spans="1:1">
      <c r="A975814"/>
    </row>
    <row r="975815" spans="1:1">
      <c r="A975815"/>
    </row>
    <row r="975816" spans="1:1">
      <c r="A975816"/>
    </row>
    <row r="975817" spans="1:1">
      <c r="A975817"/>
    </row>
    <row r="975818" spans="1:1">
      <c r="A975818"/>
    </row>
    <row r="975819" spans="1:1">
      <c r="A975819"/>
    </row>
    <row r="975820" spans="1:1">
      <c r="A975820"/>
    </row>
    <row r="975821" spans="1:1">
      <c r="A975821"/>
    </row>
    <row r="975822" spans="1:1">
      <c r="A975822"/>
    </row>
    <row r="975823" spans="1:1">
      <c r="A975823"/>
    </row>
    <row r="975824" spans="1:1">
      <c r="A975824"/>
    </row>
    <row r="975825" spans="1:1">
      <c r="A975825"/>
    </row>
    <row r="975826" spans="1:1">
      <c r="A975826"/>
    </row>
    <row r="975827" spans="1:1">
      <c r="A975827"/>
    </row>
    <row r="975828" spans="1:1">
      <c r="A975828"/>
    </row>
    <row r="975829" spans="1:1">
      <c r="A975829"/>
    </row>
    <row r="975830" spans="1:1">
      <c r="A975830"/>
    </row>
    <row r="975831" spans="1:1">
      <c r="A975831"/>
    </row>
    <row r="975832" spans="1:1">
      <c r="A975832"/>
    </row>
    <row r="975833" spans="1:1">
      <c r="A975833"/>
    </row>
    <row r="975834" spans="1:1">
      <c r="A975834"/>
    </row>
    <row r="975835" spans="1:1">
      <c r="A975835"/>
    </row>
    <row r="975836" spans="1:1">
      <c r="A975836"/>
    </row>
    <row r="975837" spans="1:1">
      <c r="A975837"/>
    </row>
    <row r="975838" spans="1:1">
      <c r="A975838"/>
    </row>
    <row r="975839" spans="1:1">
      <c r="A975839"/>
    </row>
    <row r="975840" spans="1:1">
      <c r="A975840"/>
    </row>
    <row r="975841" spans="1:1">
      <c r="A975841"/>
    </row>
    <row r="975842" spans="1:1">
      <c r="A975842"/>
    </row>
    <row r="975843" spans="1:1">
      <c r="A975843"/>
    </row>
    <row r="975844" spans="1:1">
      <c r="A975844"/>
    </row>
    <row r="975845" spans="1:1">
      <c r="A975845"/>
    </row>
    <row r="975846" spans="1:1">
      <c r="A975846"/>
    </row>
    <row r="975847" spans="1:1">
      <c r="A975847"/>
    </row>
    <row r="975848" spans="1:1">
      <c r="A975848"/>
    </row>
    <row r="975849" spans="1:1">
      <c r="A975849"/>
    </row>
    <row r="975850" spans="1:1">
      <c r="A975850"/>
    </row>
    <row r="975851" spans="1:1">
      <c r="A975851"/>
    </row>
    <row r="975852" spans="1:1">
      <c r="A975852"/>
    </row>
    <row r="975853" spans="1:1">
      <c r="A975853"/>
    </row>
    <row r="975854" spans="1:1">
      <c r="A975854"/>
    </row>
    <row r="975855" spans="1:1">
      <c r="A975855"/>
    </row>
    <row r="975856" spans="1:1">
      <c r="A975856"/>
    </row>
    <row r="975857" spans="1:1">
      <c r="A975857"/>
    </row>
    <row r="975858" spans="1:1">
      <c r="A975858"/>
    </row>
    <row r="975859" spans="1:1">
      <c r="A975859"/>
    </row>
    <row r="975860" spans="1:1">
      <c r="A975860"/>
    </row>
    <row r="975861" spans="1:1">
      <c r="A975861"/>
    </row>
    <row r="975862" spans="1:1">
      <c r="A975862"/>
    </row>
    <row r="975863" spans="1:1">
      <c r="A975863"/>
    </row>
    <row r="975864" spans="1:1">
      <c r="A975864"/>
    </row>
    <row r="975865" spans="1:1">
      <c r="A975865"/>
    </row>
    <row r="975866" spans="1:1">
      <c r="A975866"/>
    </row>
    <row r="975867" spans="1:1">
      <c r="A975867"/>
    </row>
    <row r="975868" spans="1:1">
      <c r="A975868"/>
    </row>
    <row r="975869" spans="1:1">
      <c r="A975869"/>
    </row>
    <row r="975870" spans="1:1">
      <c r="A975870"/>
    </row>
    <row r="975871" spans="1:1">
      <c r="A975871"/>
    </row>
    <row r="975872" spans="1:1">
      <c r="A975872"/>
    </row>
    <row r="975873" spans="1:1">
      <c r="A975873"/>
    </row>
    <row r="975874" spans="1:1">
      <c r="A975874"/>
    </row>
    <row r="975875" spans="1:1">
      <c r="A975875"/>
    </row>
    <row r="975876" spans="1:1">
      <c r="A975876"/>
    </row>
    <row r="975877" spans="1:1">
      <c r="A975877"/>
    </row>
    <row r="975878" spans="1:1">
      <c r="A975878"/>
    </row>
    <row r="975879" spans="1:1">
      <c r="A975879"/>
    </row>
    <row r="975880" spans="1:1">
      <c r="A975880"/>
    </row>
    <row r="975881" spans="1:1">
      <c r="A975881"/>
    </row>
    <row r="975882" spans="1:1">
      <c r="A975882"/>
    </row>
    <row r="975883" spans="1:1">
      <c r="A975883"/>
    </row>
    <row r="975884" spans="1:1">
      <c r="A975884"/>
    </row>
    <row r="975885" spans="1:1">
      <c r="A975885"/>
    </row>
    <row r="975886" spans="1:1">
      <c r="A975886"/>
    </row>
    <row r="975887" spans="1:1">
      <c r="A975887"/>
    </row>
    <row r="975888" spans="1:1">
      <c r="A975888"/>
    </row>
    <row r="975889" spans="1:1">
      <c r="A975889"/>
    </row>
    <row r="975890" spans="1:1">
      <c r="A975890"/>
    </row>
    <row r="975891" spans="1:1">
      <c r="A975891"/>
    </row>
    <row r="975892" spans="1:1">
      <c r="A975892"/>
    </row>
    <row r="975893" spans="1:1">
      <c r="A975893"/>
    </row>
    <row r="975894" spans="1:1">
      <c r="A975894"/>
    </row>
    <row r="975895" spans="1:1">
      <c r="A975895"/>
    </row>
    <row r="975896" spans="1:1">
      <c r="A975896"/>
    </row>
    <row r="975897" spans="1:1">
      <c r="A975897"/>
    </row>
    <row r="975898" spans="1:1">
      <c r="A975898"/>
    </row>
    <row r="975899" spans="1:1">
      <c r="A975899"/>
    </row>
    <row r="975900" spans="1:1">
      <c r="A975900"/>
    </row>
    <row r="975901" spans="1:1">
      <c r="A975901"/>
    </row>
    <row r="975902" spans="1:1">
      <c r="A975902"/>
    </row>
    <row r="975903" spans="1:1">
      <c r="A975903"/>
    </row>
    <row r="975904" spans="1:1">
      <c r="A975904"/>
    </row>
    <row r="975905" spans="1:1">
      <c r="A975905"/>
    </row>
    <row r="975906" spans="1:1">
      <c r="A975906"/>
    </row>
    <row r="975907" spans="1:1">
      <c r="A975907"/>
    </row>
    <row r="975908" spans="1:1">
      <c r="A975908"/>
    </row>
    <row r="975909" spans="1:1">
      <c r="A975909"/>
    </row>
    <row r="975910" spans="1:1">
      <c r="A975910"/>
    </row>
    <row r="975911" spans="1:1">
      <c r="A975911"/>
    </row>
    <row r="975912" spans="1:1">
      <c r="A975912"/>
    </row>
    <row r="975913" spans="1:1">
      <c r="A975913"/>
    </row>
    <row r="975914" spans="1:1">
      <c r="A975914"/>
    </row>
    <row r="975915" spans="1:1">
      <c r="A975915"/>
    </row>
    <row r="975916" spans="1:1">
      <c r="A975916"/>
    </row>
    <row r="975917" spans="1:1">
      <c r="A975917"/>
    </row>
    <row r="975918" spans="1:1">
      <c r="A975918"/>
    </row>
    <row r="975919" spans="1:1">
      <c r="A975919"/>
    </row>
    <row r="975920" spans="1:1">
      <c r="A975920"/>
    </row>
    <row r="975921" spans="1:1">
      <c r="A975921"/>
    </row>
    <row r="975922" spans="1:1">
      <c r="A975922"/>
    </row>
    <row r="975923" spans="1:1">
      <c r="A975923"/>
    </row>
    <row r="975924" spans="1:1">
      <c r="A975924"/>
    </row>
    <row r="975925" spans="1:1">
      <c r="A975925"/>
    </row>
    <row r="975926" spans="1:1">
      <c r="A975926"/>
    </row>
    <row r="975927" spans="1:1">
      <c r="A975927"/>
    </row>
    <row r="975928" spans="1:1">
      <c r="A975928"/>
    </row>
    <row r="975929" spans="1:1">
      <c r="A975929"/>
    </row>
    <row r="975930" spans="1:1">
      <c r="A975930"/>
    </row>
    <row r="975931" spans="1:1">
      <c r="A975931"/>
    </row>
    <row r="975932" spans="1:1">
      <c r="A975932"/>
    </row>
    <row r="975933" spans="1:1">
      <c r="A975933"/>
    </row>
    <row r="975934" spans="1:1">
      <c r="A975934"/>
    </row>
    <row r="975935" spans="1:1">
      <c r="A975935"/>
    </row>
    <row r="975936" spans="1:1">
      <c r="A975936"/>
    </row>
    <row r="975937" spans="1:1">
      <c r="A975937"/>
    </row>
    <row r="975938" spans="1:1">
      <c r="A975938"/>
    </row>
    <row r="975939" spans="1:1">
      <c r="A975939"/>
    </row>
    <row r="975940" spans="1:1">
      <c r="A975940"/>
    </row>
    <row r="975941" spans="1:1">
      <c r="A975941"/>
    </row>
    <row r="975942" spans="1:1">
      <c r="A975942"/>
    </row>
    <row r="975943" spans="1:1">
      <c r="A975943"/>
    </row>
    <row r="975944" spans="1:1">
      <c r="A975944"/>
    </row>
    <row r="975945" spans="1:1">
      <c r="A975945"/>
    </row>
    <row r="975946" spans="1:1">
      <c r="A975946"/>
    </row>
    <row r="975947" spans="1:1">
      <c r="A975947"/>
    </row>
    <row r="975948" spans="1:1">
      <c r="A975948"/>
    </row>
    <row r="975949" spans="1:1">
      <c r="A975949"/>
    </row>
    <row r="975950" spans="1:1">
      <c r="A975950"/>
    </row>
    <row r="975951" spans="1:1">
      <c r="A975951"/>
    </row>
    <row r="975952" spans="1:1">
      <c r="A975952"/>
    </row>
    <row r="975953" spans="1:1">
      <c r="A975953"/>
    </row>
    <row r="975954" spans="1:1">
      <c r="A975954"/>
    </row>
    <row r="975955" spans="1:1">
      <c r="A975955"/>
    </row>
    <row r="975956" spans="1:1">
      <c r="A975956"/>
    </row>
    <row r="975957" spans="1:1">
      <c r="A975957"/>
    </row>
    <row r="975958" spans="1:1">
      <c r="A975958"/>
    </row>
    <row r="975959" spans="1:1">
      <c r="A975959"/>
    </row>
    <row r="975960" spans="1:1">
      <c r="A975960"/>
    </row>
    <row r="975961" spans="1:1">
      <c r="A975961"/>
    </row>
    <row r="975962" spans="1:1">
      <c r="A975962"/>
    </row>
    <row r="975963" spans="1:1">
      <c r="A975963"/>
    </row>
    <row r="975964" spans="1:1">
      <c r="A975964"/>
    </row>
    <row r="975965" spans="1:1">
      <c r="A975965"/>
    </row>
    <row r="975966" spans="1:1">
      <c r="A975966"/>
    </row>
    <row r="975967" spans="1:1">
      <c r="A975967"/>
    </row>
    <row r="975968" spans="1:1">
      <c r="A975968"/>
    </row>
    <row r="975969" spans="1:1">
      <c r="A975969"/>
    </row>
    <row r="975970" spans="1:1">
      <c r="A975970"/>
    </row>
    <row r="975971" spans="1:1">
      <c r="A975971"/>
    </row>
    <row r="975972" spans="1:1">
      <c r="A975972"/>
    </row>
    <row r="975973" spans="1:1">
      <c r="A975973"/>
    </row>
    <row r="975974" spans="1:1">
      <c r="A975974"/>
    </row>
    <row r="975975" spans="1:1">
      <c r="A975975"/>
    </row>
    <row r="975976" spans="1:1">
      <c r="A975976"/>
    </row>
    <row r="975977" spans="1:1">
      <c r="A975977"/>
    </row>
    <row r="975978" spans="1:1">
      <c r="A975978"/>
    </row>
    <row r="975979" spans="1:1">
      <c r="A975979"/>
    </row>
    <row r="975980" spans="1:1">
      <c r="A975980"/>
    </row>
    <row r="975981" spans="1:1">
      <c r="A975981"/>
    </row>
    <row r="975982" spans="1:1">
      <c r="A975982"/>
    </row>
    <row r="975983" spans="1:1">
      <c r="A975983"/>
    </row>
    <row r="975984" spans="1:1">
      <c r="A975984"/>
    </row>
    <row r="975985" spans="1:1">
      <c r="A975985"/>
    </row>
    <row r="975986" spans="1:1">
      <c r="A975986"/>
    </row>
    <row r="975987" spans="1:1">
      <c r="A975987"/>
    </row>
    <row r="975988" spans="1:1">
      <c r="A975988"/>
    </row>
    <row r="975989" spans="1:1">
      <c r="A975989"/>
    </row>
    <row r="975990" spans="1:1">
      <c r="A975990"/>
    </row>
    <row r="975991" spans="1:1">
      <c r="A975991"/>
    </row>
    <row r="975992" spans="1:1">
      <c r="A975992"/>
    </row>
    <row r="975993" spans="1:1">
      <c r="A975993"/>
    </row>
    <row r="975994" spans="1:1">
      <c r="A975994"/>
    </row>
    <row r="975995" spans="1:1">
      <c r="A975995"/>
    </row>
    <row r="975996" spans="1:1">
      <c r="A975996"/>
    </row>
    <row r="975997" spans="1:1">
      <c r="A975997"/>
    </row>
    <row r="975998" spans="1:1">
      <c r="A975998"/>
    </row>
    <row r="975999" spans="1:1">
      <c r="A975999"/>
    </row>
    <row r="976000" spans="1:1">
      <c r="A976000"/>
    </row>
    <row r="976001" spans="1:1">
      <c r="A976001"/>
    </row>
    <row r="976002" spans="1:1">
      <c r="A976002"/>
    </row>
    <row r="976003" spans="1:1">
      <c r="A976003"/>
    </row>
    <row r="976004" spans="1:1">
      <c r="A976004"/>
    </row>
    <row r="976005" spans="1:1">
      <c r="A976005"/>
    </row>
    <row r="976006" spans="1:1">
      <c r="A976006"/>
    </row>
    <row r="976007" spans="1:1">
      <c r="A976007"/>
    </row>
    <row r="976008" spans="1:1">
      <c r="A976008"/>
    </row>
    <row r="976009" spans="1:1">
      <c r="A976009"/>
    </row>
    <row r="976010" spans="1:1">
      <c r="A976010"/>
    </row>
    <row r="976011" spans="1:1">
      <c r="A976011"/>
    </row>
    <row r="976012" spans="1:1">
      <c r="A976012"/>
    </row>
    <row r="976013" spans="1:1">
      <c r="A976013"/>
    </row>
    <row r="976014" spans="1:1">
      <c r="A976014"/>
    </row>
    <row r="976015" spans="1:1">
      <c r="A976015"/>
    </row>
    <row r="976016" spans="1:1">
      <c r="A976016"/>
    </row>
    <row r="976017" spans="1:1">
      <c r="A976017"/>
    </row>
    <row r="976018" spans="1:1">
      <c r="A976018"/>
    </row>
    <row r="976019" spans="1:1">
      <c r="A976019"/>
    </row>
    <row r="976020" spans="1:1">
      <c r="A976020"/>
    </row>
    <row r="976021" spans="1:1">
      <c r="A976021"/>
    </row>
    <row r="976022" spans="1:1">
      <c r="A976022"/>
    </row>
    <row r="976023" spans="1:1">
      <c r="A976023"/>
    </row>
    <row r="976024" spans="1:1">
      <c r="A976024"/>
    </row>
    <row r="976025" spans="1:1">
      <c r="A976025"/>
    </row>
    <row r="976026" spans="1:1">
      <c r="A976026"/>
    </row>
    <row r="976027" spans="1:1">
      <c r="A976027"/>
    </row>
    <row r="976028" spans="1:1">
      <c r="A976028"/>
    </row>
    <row r="976029" spans="1:1">
      <c r="A976029"/>
    </row>
    <row r="976030" spans="1:1">
      <c r="A976030"/>
    </row>
    <row r="976031" spans="1:1">
      <c r="A976031"/>
    </row>
    <row r="976032" spans="1:1">
      <c r="A976032"/>
    </row>
    <row r="976033" spans="1:1">
      <c r="A976033"/>
    </row>
    <row r="976034" spans="1:1">
      <c r="A976034"/>
    </row>
    <row r="976035" spans="1:1">
      <c r="A976035"/>
    </row>
    <row r="976036" spans="1:1">
      <c r="A976036"/>
    </row>
    <row r="976037" spans="1:1">
      <c r="A976037"/>
    </row>
    <row r="976038" spans="1:1">
      <c r="A976038"/>
    </row>
    <row r="976039" spans="1:1">
      <c r="A976039"/>
    </row>
    <row r="976040" spans="1:1">
      <c r="A976040"/>
    </row>
    <row r="976041" spans="1:1">
      <c r="A976041"/>
    </row>
    <row r="976042" spans="1:1">
      <c r="A976042"/>
    </row>
    <row r="976043" spans="1:1">
      <c r="A976043"/>
    </row>
    <row r="976044" spans="1:1">
      <c r="A976044"/>
    </row>
    <row r="976045" spans="1:1">
      <c r="A976045"/>
    </row>
    <row r="976046" spans="1:1">
      <c r="A976046"/>
    </row>
    <row r="976047" spans="1:1">
      <c r="A976047"/>
    </row>
    <row r="976048" spans="1:1">
      <c r="A976048"/>
    </row>
    <row r="976049" spans="1:1">
      <c r="A976049"/>
    </row>
    <row r="976050" spans="1:1">
      <c r="A976050"/>
    </row>
    <row r="976051" spans="1:1">
      <c r="A976051"/>
    </row>
    <row r="976052" spans="1:1">
      <c r="A976052"/>
    </row>
    <row r="976053" spans="1:1">
      <c r="A976053"/>
    </row>
    <row r="976054" spans="1:1">
      <c r="A976054"/>
    </row>
    <row r="976055" spans="1:1">
      <c r="A976055"/>
    </row>
    <row r="976056" spans="1:1">
      <c r="A976056"/>
    </row>
    <row r="976057" spans="1:1">
      <c r="A976057"/>
    </row>
    <row r="976058" spans="1:1">
      <c r="A976058"/>
    </row>
    <row r="976059" spans="1:1">
      <c r="A976059"/>
    </row>
    <row r="976060" spans="1:1">
      <c r="A976060"/>
    </row>
    <row r="976061" spans="1:1">
      <c r="A976061"/>
    </row>
    <row r="976062" spans="1:1">
      <c r="A976062"/>
    </row>
    <row r="976063" spans="1:1">
      <c r="A976063"/>
    </row>
    <row r="976064" spans="1:1">
      <c r="A976064"/>
    </row>
    <row r="976065" spans="1:1">
      <c r="A976065"/>
    </row>
    <row r="976066" spans="1:1">
      <c r="A976066"/>
    </row>
    <row r="976067" spans="1:1">
      <c r="A976067"/>
    </row>
    <row r="976068" spans="1:1">
      <c r="A976068"/>
    </row>
    <row r="976069" spans="1:1">
      <c r="A976069"/>
    </row>
    <row r="976070" spans="1:1">
      <c r="A976070"/>
    </row>
    <row r="976071" spans="1:1">
      <c r="A976071"/>
    </row>
    <row r="976072" spans="1:1">
      <c r="A976072"/>
    </row>
    <row r="976073" spans="1:1">
      <c r="A976073"/>
    </row>
    <row r="976074" spans="1:1">
      <c r="A976074"/>
    </row>
    <row r="976075" spans="1:1">
      <c r="A976075"/>
    </row>
    <row r="976076" spans="1:1">
      <c r="A976076"/>
    </row>
    <row r="976077" spans="1:1">
      <c r="A976077"/>
    </row>
    <row r="976078" spans="1:1">
      <c r="A976078"/>
    </row>
    <row r="976079" spans="1:1">
      <c r="A976079"/>
    </row>
    <row r="976080" spans="1:1">
      <c r="A976080"/>
    </row>
    <row r="976081" spans="1:1">
      <c r="A976081"/>
    </row>
    <row r="976082" spans="1:1">
      <c r="A976082"/>
    </row>
    <row r="976083" spans="1:1">
      <c r="A976083"/>
    </row>
    <row r="976084" spans="1:1">
      <c r="A976084"/>
    </row>
    <row r="976085" spans="1:1">
      <c r="A976085"/>
    </row>
    <row r="976086" spans="1:1">
      <c r="A976086"/>
    </row>
    <row r="976087" spans="1:1">
      <c r="A976087"/>
    </row>
    <row r="976088" spans="1:1">
      <c r="A976088"/>
    </row>
    <row r="976089" spans="1:1">
      <c r="A976089"/>
    </row>
    <row r="976090" spans="1:1">
      <c r="A976090"/>
    </row>
    <row r="976091" spans="1:1">
      <c r="A976091"/>
    </row>
    <row r="976092" spans="1:1">
      <c r="A976092"/>
    </row>
    <row r="976093" spans="1:1">
      <c r="A976093"/>
    </row>
    <row r="976094" spans="1:1">
      <c r="A976094"/>
    </row>
    <row r="976095" spans="1:1">
      <c r="A976095"/>
    </row>
    <row r="976096" spans="1:1">
      <c r="A976096"/>
    </row>
    <row r="976097" spans="1:1">
      <c r="A976097"/>
    </row>
    <row r="976098" spans="1:1">
      <c r="A976098"/>
    </row>
    <row r="976099" spans="1:1">
      <c r="A976099"/>
    </row>
    <row r="976100" spans="1:1">
      <c r="A976100"/>
    </row>
    <row r="976101" spans="1:1">
      <c r="A976101"/>
    </row>
    <row r="976102" spans="1:1">
      <c r="A976102"/>
    </row>
    <row r="976103" spans="1:1">
      <c r="A976103"/>
    </row>
    <row r="976104" spans="1:1">
      <c r="A976104"/>
    </row>
    <row r="976105" spans="1:1">
      <c r="A976105"/>
    </row>
    <row r="976106" spans="1:1">
      <c r="A976106"/>
    </row>
    <row r="976107" spans="1:1">
      <c r="A976107"/>
    </row>
    <row r="976108" spans="1:1">
      <c r="A976108"/>
    </row>
    <row r="976109" spans="1:1">
      <c r="A976109"/>
    </row>
    <row r="976110" spans="1:1">
      <c r="A976110"/>
    </row>
    <row r="976111" spans="1:1">
      <c r="A976111"/>
    </row>
    <row r="976112" spans="1:1">
      <c r="A976112"/>
    </row>
    <row r="976113" spans="1:1">
      <c r="A976113"/>
    </row>
    <row r="976114" spans="1:1">
      <c r="A976114"/>
    </row>
    <row r="976115" spans="1:1">
      <c r="A976115"/>
    </row>
    <row r="976116" spans="1:1">
      <c r="A976116"/>
    </row>
    <row r="976117" spans="1:1">
      <c r="A976117"/>
    </row>
    <row r="976118" spans="1:1">
      <c r="A976118"/>
    </row>
    <row r="976119" spans="1:1">
      <c r="A976119"/>
    </row>
    <row r="976120" spans="1:1">
      <c r="A976120"/>
    </row>
    <row r="976121" spans="1:1">
      <c r="A976121"/>
    </row>
    <row r="976122" spans="1:1">
      <c r="A976122"/>
    </row>
    <row r="976123" spans="1:1">
      <c r="A976123"/>
    </row>
    <row r="976124" spans="1:1">
      <c r="A976124"/>
    </row>
    <row r="976125" spans="1:1">
      <c r="A976125"/>
    </row>
    <row r="976126" spans="1:1">
      <c r="A976126"/>
    </row>
    <row r="976127" spans="1:1">
      <c r="A976127"/>
    </row>
    <row r="976128" spans="1:1">
      <c r="A976128"/>
    </row>
    <row r="976129" spans="1:1">
      <c r="A976129"/>
    </row>
    <row r="976130" spans="1:1">
      <c r="A976130"/>
    </row>
    <row r="976131" spans="1:1">
      <c r="A976131"/>
    </row>
    <row r="976132" spans="1:1">
      <c r="A976132"/>
    </row>
    <row r="976133" spans="1:1">
      <c r="A976133"/>
    </row>
    <row r="976134" spans="1:1">
      <c r="A976134"/>
    </row>
    <row r="976135" spans="1:1">
      <c r="A976135"/>
    </row>
    <row r="976136" spans="1:1">
      <c r="A976136"/>
    </row>
    <row r="976137" spans="1:1">
      <c r="A976137"/>
    </row>
    <row r="976138" spans="1:1">
      <c r="A976138"/>
    </row>
    <row r="976139" spans="1:1">
      <c r="A976139"/>
    </row>
    <row r="976140" spans="1:1">
      <c r="A976140"/>
    </row>
    <row r="976141" spans="1:1">
      <c r="A976141"/>
    </row>
    <row r="976142" spans="1:1">
      <c r="A976142"/>
    </row>
    <row r="976143" spans="1:1">
      <c r="A976143"/>
    </row>
    <row r="976144" spans="1:1">
      <c r="A976144"/>
    </row>
    <row r="976145" spans="1:1">
      <c r="A976145"/>
    </row>
    <row r="976146" spans="1:1">
      <c r="A976146"/>
    </row>
    <row r="976147" spans="1:1">
      <c r="A976147"/>
    </row>
    <row r="976148" spans="1:1">
      <c r="A976148"/>
    </row>
    <row r="976149" spans="1:1">
      <c r="A976149"/>
    </row>
    <row r="976150" spans="1:1">
      <c r="A976150"/>
    </row>
    <row r="976151" spans="1:1">
      <c r="A976151"/>
    </row>
    <row r="976152" spans="1:1">
      <c r="A976152"/>
    </row>
    <row r="976153" spans="1:1">
      <c r="A976153"/>
    </row>
    <row r="976154" spans="1:1">
      <c r="A976154"/>
    </row>
    <row r="976155" spans="1:1">
      <c r="A976155"/>
    </row>
    <row r="976156" spans="1:1">
      <c r="A976156"/>
    </row>
    <row r="976157" spans="1:1">
      <c r="A976157"/>
    </row>
    <row r="976158" spans="1:1">
      <c r="A976158"/>
    </row>
    <row r="976159" spans="1:1">
      <c r="A976159"/>
    </row>
    <row r="976160" spans="1:1">
      <c r="A976160"/>
    </row>
    <row r="976161" spans="1:1">
      <c r="A976161"/>
    </row>
    <row r="976162" spans="1:1">
      <c r="A976162"/>
    </row>
    <row r="976163" spans="1:1">
      <c r="A976163"/>
    </row>
    <row r="976164" spans="1:1">
      <c r="A976164"/>
    </row>
    <row r="976165" spans="1:1">
      <c r="A976165"/>
    </row>
    <row r="976166" spans="1:1">
      <c r="A976166"/>
    </row>
    <row r="976167" spans="1:1">
      <c r="A976167"/>
    </row>
    <row r="976168" spans="1:1">
      <c r="A976168"/>
    </row>
    <row r="976169" spans="1:1">
      <c r="A976169"/>
    </row>
    <row r="976170" spans="1:1">
      <c r="A976170"/>
    </row>
    <row r="976171" spans="1:1">
      <c r="A976171"/>
    </row>
    <row r="976172" spans="1:1">
      <c r="A976172"/>
    </row>
    <row r="976173" spans="1:1">
      <c r="A976173"/>
    </row>
    <row r="976174" spans="1:1">
      <c r="A976174"/>
    </row>
    <row r="976175" spans="1:1">
      <c r="A976175"/>
    </row>
    <row r="976176" spans="1:1">
      <c r="A976176"/>
    </row>
    <row r="976177" spans="1:1">
      <c r="A976177"/>
    </row>
    <row r="976178" spans="1:1">
      <c r="A976178"/>
    </row>
    <row r="976179" spans="1:1">
      <c r="A976179"/>
    </row>
    <row r="976180" spans="1:1">
      <c r="A976180"/>
    </row>
    <row r="976181" spans="1:1">
      <c r="A976181"/>
    </row>
    <row r="976182" spans="1:1">
      <c r="A976182"/>
    </row>
    <row r="976183" spans="1:1">
      <c r="A976183"/>
    </row>
    <row r="976184" spans="1:1">
      <c r="A976184"/>
    </row>
    <row r="976185" spans="1:1">
      <c r="A976185"/>
    </row>
    <row r="976186" spans="1:1">
      <c r="A976186"/>
    </row>
    <row r="976187" spans="1:1">
      <c r="A976187"/>
    </row>
    <row r="976188" spans="1:1">
      <c r="A976188"/>
    </row>
    <row r="976189" spans="1:1">
      <c r="A976189"/>
    </row>
    <row r="976190" spans="1:1">
      <c r="A976190"/>
    </row>
    <row r="976191" spans="1:1">
      <c r="A976191"/>
    </row>
    <row r="976192" spans="1:1">
      <c r="A976192"/>
    </row>
    <row r="976193" spans="1:1">
      <c r="A976193"/>
    </row>
    <row r="976194" spans="1:1">
      <c r="A976194"/>
    </row>
    <row r="976195" spans="1:1">
      <c r="A976195"/>
    </row>
    <row r="976196" spans="1:1">
      <c r="A976196"/>
    </row>
    <row r="976197" spans="1:1">
      <c r="A976197"/>
    </row>
    <row r="976198" spans="1:1">
      <c r="A976198"/>
    </row>
    <row r="976199" spans="1:1">
      <c r="A976199"/>
    </row>
    <row r="976200" spans="1:1">
      <c r="A976200"/>
    </row>
    <row r="976201" spans="1:1">
      <c r="A976201"/>
    </row>
    <row r="976202" spans="1:1">
      <c r="A976202"/>
    </row>
    <row r="976203" spans="1:1">
      <c r="A976203"/>
    </row>
    <row r="976204" spans="1:1">
      <c r="A976204"/>
    </row>
    <row r="976205" spans="1:1">
      <c r="A976205"/>
    </row>
    <row r="976206" spans="1:1">
      <c r="A976206"/>
    </row>
    <row r="976207" spans="1:1">
      <c r="A976207"/>
    </row>
    <row r="976208" spans="1:1">
      <c r="A976208"/>
    </row>
    <row r="976209" spans="1:1">
      <c r="A976209"/>
    </row>
    <row r="976210" spans="1:1">
      <c r="A976210"/>
    </row>
    <row r="976211" spans="1:1">
      <c r="A976211"/>
    </row>
    <row r="976212" spans="1:1">
      <c r="A976212"/>
    </row>
    <row r="976213" spans="1:1">
      <c r="A976213"/>
    </row>
    <row r="976214" spans="1:1">
      <c r="A976214"/>
    </row>
    <row r="976215" spans="1:1">
      <c r="A976215"/>
    </row>
    <row r="976216" spans="1:1">
      <c r="A976216"/>
    </row>
    <row r="976217" spans="1:1">
      <c r="A976217"/>
    </row>
    <row r="976218" spans="1:1">
      <c r="A976218"/>
    </row>
    <row r="976219" spans="1:1">
      <c r="A976219"/>
    </row>
    <row r="976220" spans="1:1">
      <c r="A976220"/>
    </row>
    <row r="976221" spans="1:1">
      <c r="A976221"/>
    </row>
    <row r="976222" spans="1:1">
      <c r="A976222"/>
    </row>
    <row r="976223" spans="1:1">
      <c r="A976223"/>
    </row>
    <row r="976224" spans="1:1">
      <c r="A976224"/>
    </row>
    <row r="976225" spans="1:1">
      <c r="A976225"/>
    </row>
    <row r="976226" spans="1:1">
      <c r="A976226"/>
    </row>
    <row r="976227" spans="1:1">
      <c r="A976227"/>
    </row>
    <row r="976228" spans="1:1">
      <c r="A976228"/>
    </row>
    <row r="976229" spans="1:1">
      <c r="A976229"/>
    </row>
    <row r="976230" spans="1:1">
      <c r="A976230"/>
    </row>
    <row r="976231" spans="1:1">
      <c r="A976231"/>
    </row>
    <row r="976232" spans="1:1">
      <c r="A976232"/>
    </row>
    <row r="976233" spans="1:1">
      <c r="A976233"/>
    </row>
    <row r="976234" spans="1:1">
      <c r="A976234"/>
    </row>
    <row r="976235" spans="1:1">
      <c r="A976235"/>
    </row>
    <row r="976236" spans="1:1">
      <c r="A976236"/>
    </row>
    <row r="976237" spans="1:1">
      <c r="A976237"/>
    </row>
    <row r="976238" spans="1:1">
      <c r="A976238"/>
    </row>
    <row r="976239" spans="1:1">
      <c r="A976239"/>
    </row>
    <row r="976240" spans="1:1">
      <c r="A976240"/>
    </row>
    <row r="976241" spans="1:1">
      <c r="A976241"/>
    </row>
    <row r="976242" spans="1:1">
      <c r="A976242"/>
    </row>
    <row r="976243" spans="1:1">
      <c r="A976243"/>
    </row>
    <row r="976244" spans="1:1">
      <c r="A976244"/>
    </row>
    <row r="976245" spans="1:1">
      <c r="A976245"/>
    </row>
    <row r="976246" spans="1:1">
      <c r="A976246"/>
    </row>
    <row r="976247" spans="1:1">
      <c r="A976247"/>
    </row>
    <row r="976248" spans="1:1">
      <c r="A976248"/>
    </row>
    <row r="976249" spans="1:1">
      <c r="A976249"/>
    </row>
    <row r="976250" spans="1:1">
      <c r="A976250"/>
    </row>
    <row r="976251" spans="1:1">
      <c r="A976251"/>
    </row>
    <row r="976252" spans="1:1">
      <c r="A976252"/>
    </row>
    <row r="976253" spans="1:1">
      <c r="A976253"/>
    </row>
    <row r="976254" spans="1:1">
      <c r="A976254"/>
    </row>
    <row r="976255" spans="1:1">
      <c r="A976255"/>
    </row>
    <row r="976256" spans="1:1">
      <c r="A976256"/>
    </row>
    <row r="976257" spans="1:1">
      <c r="A976257"/>
    </row>
    <row r="976258" spans="1:1">
      <c r="A976258"/>
    </row>
    <row r="976259" spans="1:1">
      <c r="A976259"/>
    </row>
    <row r="976260" spans="1:1">
      <c r="A976260"/>
    </row>
    <row r="976261" spans="1:1">
      <c r="A976261"/>
    </row>
    <row r="976262" spans="1:1">
      <c r="A976262"/>
    </row>
    <row r="976263" spans="1:1">
      <c r="A976263"/>
    </row>
    <row r="976264" spans="1:1">
      <c r="A976264"/>
    </row>
    <row r="976265" spans="1:1">
      <c r="A976265"/>
    </row>
    <row r="976266" spans="1:1">
      <c r="A976266"/>
    </row>
    <row r="976267" spans="1:1">
      <c r="A976267"/>
    </row>
    <row r="976268" spans="1:1">
      <c r="A976268"/>
    </row>
    <row r="976269" spans="1:1">
      <c r="A976269"/>
    </row>
    <row r="976270" spans="1:1">
      <c r="A976270"/>
    </row>
    <row r="976271" spans="1:1">
      <c r="A976271"/>
    </row>
    <row r="976272" spans="1:1">
      <c r="A976272"/>
    </row>
    <row r="976273" spans="1:1">
      <c r="A976273"/>
    </row>
    <row r="976274" spans="1:1">
      <c r="A976274"/>
    </row>
    <row r="976275" spans="1:1">
      <c r="A976275"/>
    </row>
    <row r="976276" spans="1:1">
      <c r="A976276"/>
    </row>
    <row r="976277" spans="1:1">
      <c r="A976277"/>
    </row>
    <row r="976278" spans="1:1">
      <c r="A976278"/>
    </row>
    <row r="976279" spans="1:1">
      <c r="A976279"/>
    </row>
    <row r="976280" spans="1:1">
      <c r="A976280"/>
    </row>
    <row r="976281" spans="1:1">
      <c r="A976281"/>
    </row>
    <row r="976282" spans="1:1">
      <c r="A976282"/>
    </row>
    <row r="976283" spans="1:1">
      <c r="A976283"/>
    </row>
    <row r="976284" spans="1:1">
      <c r="A976284"/>
    </row>
    <row r="976285" spans="1:1">
      <c r="A976285"/>
    </row>
    <row r="976286" spans="1:1">
      <c r="A976286"/>
    </row>
    <row r="976287" spans="1:1">
      <c r="A976287"/>
    </row>
    <row r="976288" spans="1:1">
      <c r="A976288"/>
    </row>
    <row r="976289" spans="1:1">
      <c r="A976289"/>
    </row>
    <row r="976290" spans="1:1">
      <c r="A976290"/>
    </row>
    <row r="976291" spans="1:1">
      <c r="A976291"/>
    </row>
    <row r="976292" spans="1:1">
      <c r="A976292"/>
    </row>
    <row r="976293" spans="1:1">
      <c r="A976293"/>
    </row>
    <row r="976294" spans="1:1">
      <c r="A976294"/>
    </row>
    <row r="976295" spans="1:1">
      <c r="A976295"/>
    </row>
    <row r="976296" spans="1:1">
      <c r="A976296"/>
    </row>
    <row r="976297" spans="1:1">
      <c r="A976297"/>
    </row>
    <row r="976298" spans="1:1">
      <c r="A976298"/>
    </row>
    <row r="976299" spans="1:1">
      <c r="A976299"/>
    </row>
    <row r="976300" spans="1:1">
      <c r="A976300"/>
    </row>
    <row r="976301" spans="1:1">
      <c r="A976301"/>
    </row>
    <row r="976302" spans="1:1">
      <c r="A976302"/>
    </row>
    <row r="976303" spans="1:1">
      <c r="A976303"/>
    </row>
    <row r="976304" spans="1:1">
      <c r="A976304"/>
    </row>
    <row r="976305" spans="1:1">
      <c r="A976305"/>
    </row>
    <row r="976306" spans="1:1">
      <c r="A976306"/>
    </row>
    <row r="976307" spans="1:1">
      <c r="A976307"/>
    </row>
    <row r="976308" spans="1:1">
      <c r="A976308"/>
    </row>
    <row r="976309" spans="1:1">
      <c r="A976309"/>
    </row>
    <row r="976310" spans="1:1">
      <c r="A976310"/>
    </row>
    <row r="976311" spans="1:1">
      <c r="A976311"/>
    </row>
    <row r="976312" spans="1:1">
      <c r="A976312"/>
    </row>
    <row r="976313" spans="1:1">
      <c r="A976313"/>
    </row>
    <row r="976314" spans="1:1">
      <c r="A976314"/>
    </row>
    <row r="976315" spans="1:1">
      <c r="A976315"/>
    </row>
    <row r="976316" spans="1:1">
      <c r="A976316"/>
    </row>
    <row r="976317" spans="1:1">
      <c r="A976317"/>
    </row>
    <row r="976318" spans="1:1">
      <c r="A976318"/>
    </row>
    <row r="976319" spans="1:1">
      <c r="A976319"/>
    </row>
    <row r="976320" spans="1:1">
      <c r="A976320"/>
    </row>
    <row r="976321" spans="1:1">
      <c r="A976321"/>
    </row>
    <row r="976322" spans="1:1">
      <c r="A976322"/>
    </row>
    <row r="976323" spans="1:1">
      <c r="A976323"/>
    </row>
    <row r="976324" spans="1:1">
      <c r="A976324"/>
    </row>
    <row r="976325" spans="1:1">
      <c r="A976325"/>
    </row>
    <row r="976326" spans="1:1">
      <c r="A976326"/>
    </row>
    <row r="976327" spans="1:1">
      <c r="A976327"/>
    </row>
    <row r="976328" spans="1:1">
      <c r="A976328"/>
    </row>
    <row r="976329" spans="1:1">
      <c r="A976329"/>
    </row>
    <row r="976330" spans="1:1">
      <c r="A976330"/>
    </row>
    <row r="976331" spans="1:1">
      <c r="A976331"/>
    </row>
    <row r="976332" spans="1:1">
      <c r="A976332"/>
    </row>
    <row r="976333" spans="1:1">
      <c r="A976333"/>
    </row>
    <row r="976334" spans="1:1">
      <c r="A976334"/>
    </row>
    <row r="976335" spans="1:1">
      <c r="A976335"/>
    </row>
    <row r="976336" spans="1:1">
      <c r="A976336"/>
    </row>
    <row r="976337" spans="1:1">
      <c r="A976337"/>
    </row>
    <row r="976338" spans="1:1">
      <c r="A976338"/>
    </row>
    <row r="976339" spans="1:1">
      <c r="A976339"/>
    </row>
    <row r="976340" spans="1:1">
      <c r="A976340"/>
    </row>
    <row r="976341" spans="1:1">
      <c r="A976341"/>
    </row>
    <row r="976342" spans="1:1">
      <c r="A976342"/>
    </row>
    <row r="976343" spans="1:1">
      <c r="A976343"/>
    </row>
    <row r="976344" spans="1:1">
      <c r="A976344"/>
    </row>
    <row r="976345" spans="1:1">
      <c r="A976345"/>
    </row>
    <row r="976346" spans="1:1">
      <c r="A976346"/>
    </row>
    <row r="976347" spans="1:1">
      <c r="A976347"/>
    </row>
    <row r="976348" spans="1:1">
      <c r="A976348"/>
    </row>
    <row r="976349" spans="1:1">
      <c r="A976349"/>
    </row>
    <row r="976350" spans="1:1">
      <c r="A976350"/>
    </row>
    <row r="976351" spans="1:1">
      <c r="A976351"/>
    </row>
    <row r="976352" spans="1:1">
      <c r="A976352"/>
    </row>
    <row r="976353" spans="1:1">
      <c r="A976353"/>
    </row>
    <row r="976354" spans="1:1">
      <c r="A976354"/>
    </row>
    <row r="976355" spans="1:1">
      <c r="A976355"/>
    </row>
    <row r="976356" spans="1:1">
      <c r="A976356"/>
    </row>
    <row r="976357" spans="1:1">
      <c r="A976357"/>
    </row>
    <row r="976358" spans="1:1">
      <c r="A976358"/>
    </row>
    <row r="976359" spans="1:1">
      <c r="A976359"/>
    </row>
    <row r="976360" spans="1:1">
      <c r="A976360"/>
    </row>
    <row r="976361" spans="1:1">
      <c r="A976361"/>
    </row>
    <row r="976362" spans="1:1">
      <c r="A976362"/>
    </row>
    <row r="976363" spans="1:1">
      <c r="A976363"/>
    </row>
    <row r="976364" spans="1:1">
      <c r="A976364"/>
    </row>
    <row r="976365" spans="1:1">
      <c r="A976365"/>
    </row>
    <row r="976366" spans="1:1">
      <c r="A976366"/>
    </row>
    <row r="976367" spans="1:1">
      <c r="A976367"/>
    </row>
    <row r="976368" spans="1:1">
      <c r="A976368"/>
    </row>
    <row r="976369" spans="1:1">
      <c r="A976369"/>
    </row>
    <row r="976370" spans="1:1">
      <c r="A976370"/>
    </row>
    <row r="976371" spans="1:1">
      <c r="A976371"/>
    </row>
    <row r="976372" spans="1:1">
      <c r="A976372"/>
    </row>
    <row r="976373" spans="1:1">
      <c r="A976373"/>
    </row>
    <row r="976374" spans="1:1">
      <c r="A976374"/>
    </row>
    <row r="976375" spans="1:1">
      <c r="A976375"/>
    </row>
    <row r="976376" spans="1:1">
      <c r="A976376"/>
    </row>
    <row r="976377" spans="1:1">
      <c r="A976377"/>
    </row>
    <row r="976378" spans="1:1">
      <c r="A976378"/>
    </row>
    <row r="976379" spans="1:1">
      <c r="A976379"/>
    </row>
    <row r="976380" spans="1:1">
      <c r="A976380"/>
    </row>
    <row r="976381" spans="1:1">
      <c r="A976381"/>
    </row>
    <row r="976382" spans="1:1">
      <c r="A976382"/>
    </row>
    <row r="976383" spans="1:1">
      <c r="A976383"/>
    </row>
    <row r="976384" spans="1:1">
      <c r="A976384"/>
    </row>
    <row r="976385" spans="1:1">
      <c r="A976385"/>
    </row>
    <row r="976386" spans="1:1">
      <c r="A976386"/>
    </row>
    <row r="976387" spans="1:1">
      <c r="A976387"/>
    </row>
    <row r="976388" spans="1:1">
      <c r="A976388"/>
    </row>
    <row r="976389" spans="1:1">
      <c r="A976389"/>
    </row>
    <row r="976390" spans="1:1">
      <c r="A976390"/>
    </row>
    <row r="976391" spans="1:1">
      <c r="A976391"/>
    </row>
    <row r="976392" spans="1:1">
      <c r="A976392"/>
    </row>
    <row r="976393" spans="1:1">
      <c r="A976393"/>
    </row>
    <row r="976394" spans="1:1">
      <c r="A976394"/>
    </row>
    <row r="976395" spans="1:1">
      <c r="A976395"/>
    </row>
    <row r="976396" spans="1:1">
      <c r="A976396"/>
    </row>
    <row r="976397" spans="1:1">
      <c r="A976397"/>
    </row>
    <row r="976398" spans="1:1">
      <c r="A976398"/>
    </row>
    <row r="976399" spans="1:1">
      <c r="A976399"/>
    </row>
    <row r="976400" spans="1:1">
      <c r="A976400"/>
    </row>
    <row r="976401" spans="1:1">
      <c r="A976401"/>
    </row>
    <row r="976402" spans="1:1">
      <c r="A976402"/>
    </row>
    <row r="976403" spans="1:1">
      <c r="A976403"/>
    </row>
    <row r="976404" spans="1:1">
      <c r="A976404"/>
    </row>
    <row r="976405" spans="1:1">
      <c r="A976405"/>
    </row>
    <row r="976406" spans="1:1">
      <c r="A976406"/>
    </row>
    <row r="976407" spans="1:1">
      <c r="A976407"/>
    </row>
    <row r="976408" spans="1:1">
      <c r="A976408"/>
    </row>
    <row r="976409" spans="1:1">
      <c r="A976409"/>
    </row>
    <row r="976410" spans="1:1">
      <c r="A976410"/>
    </row>
    <row r="976411" spans="1:1">
      <c r="A976411"/>
    </row>
    <row r="976412" spans="1:1">
      <c r="A976412"/>
    </row>
    <row r="976413" spans="1:1">
      <c r="A976413"/>
    </row>
    <row r="976414" spans="1:1">
      <c r="A976414"/>
    </row>
    <row r="976415" spans="1:1">
      <c r="A976415"/>
    </row>
    <row r="976416" spans="1:1">
      <c r="A976416"/>
    </row>
    <row r="976417" spans="1:1">
      <c r="A976417"/>
    </row>
    <row r="976418" spans="1:1">
      <c r="A976418"/>
    </row>
    <row r="976419" spans="1:1">
      <c r="A976419"/>
    </row>
    <row r="976420" spans="1:1">
      <c r="A976420"/>
    </row>
    <row r="976421" spans="1:1">
      <c r="A976421"/>
    </row>
    <row r="976422" spans="1:1">
      <c r="A976422"/>
    </row>
    <row r="976423" spans="1:1">
      <c r="A976423"/>
    </row>
    <row r="976424" spans="1:1">
      <c r="A976424"/>
    </row>
    <row r="976425" spans="1:1">
      <c r="A976425"/>
    </row>
    <row r="976426" spans="1:1">
      <c r="A976426"/>
    </row>
    <row r="976427" spans="1:1">
      <c r="A976427"/>
    </row>
    <row r="976428" spans="1:1">
      <c r="A976428"/>
    </row>
    <row r="976429" spans="1:1">
      <c r="A976429"/>
    </row>
    <row r="976430" spans="1:1">
      <c r="A976430"/>
    </row>
    <row r="976431" spans="1:1">
      <c r="A976431"/>
    </row>
    <row r="976432" spans="1:1">
      <c r="A976432"/>
    </row>
    <row r="976433" spans="1:1">
      <c r="A976433"/>
    </row>
    <row r="976434" spans="1:1">
      <c r="A976434"/>
    </row>
    <row r="976435" spans="1:1">
      <c r="A976435"/>
    </row>
    <row r="976436" spans="1:1">
      <c r="A976436"/>
    </row>
    <row r="976437" spans="1:1">
      <c r="A976437"/>
    </row>
    <row r="976438" spans="1:1">
      <c r="A976438"/>
    </row>
    <row r="976439" spans="1:1">
      <c r="A976439"/>
    </row>
    <row r="976440" spans="1:1">
      <c r="A976440"/>
    </row>
    <row r="976441" spans="1:1">
      <c r="A976441"/>
    </row>
    <row r="976442" spans="1:1">
      <c r="A976442"/>
    </row>
    <row r="976443" spans="1:1">
      <c r="A976443"/>
    </row>
    <row r="976444" spans="1:1">
      <c r="A976444"/>
    </row>
    <row r="976445" spans="1:1">
      <c r="A976445"/>
    </row>
    <row r="976446" spans="1:1">
      <c r="A976446"/>
    </row>
    <row r="976447" spans="1:1">
      <c r="A976447"/>
    </row>
    <row r="976448" spans="1:1">
      <c r="A976448"/>
    </row>
    <row r="976449" spans="1:1">
      <c r="A976449"/>
    </row>
    <row r="976450" spans="1:1">
      <c r="A976450"/>
    </row>
    <row r="976451" spans="1:1">
      <c r="A976451"/>
    </row>
    <row r="976452" spans="1:1">
      <c r="A976452"/>
    </row>
    <row r="976453" spans="1:1">
      <c r="A976453"/>
    </row>
    <row r="976454" spans="1:1">
      <c r="A976454"/>
    </row>
    <row r="976455" spans="1:1">
      <c r="A976455"/>
    </row>
    <row r="976456" spans="1:1">
      <c r="A976456"/>
    </row>
    <row r="976457" spans="1:1">
      <c r="A976457"/>
    </row>
    <row r="976458" spans="1:1">
      <c r="A976458"/>
    </row>
    <row r="976459" spans="1:1">
      <c r="A976459"/>
    </row>
    <row r="976460" spans="1:1">
      <c r="A976460"/>
    </row>
    <row r="976461" spans="1:1">
      <c r="A976461"/>
    </row>
    <row r="976462" spans="1:1">
      <c r="A976462"/>
    </row>
    <row r="976463" spans="1:1">
      <c r="A976463"/>
    </row>
    <row r="976464" spans="1:1">
      <c r="A976464"/>
    </row>
    <row r="976465" spans="1:1">
      <c r="A976465"/>
    </row>
    <row r="976466" spans="1:1">
      <c r="A976466"/>
    </row>
    <row r="976467" spans="1:1">
      <c r="A976467"/>
    </row>
    <row r="976468" spans="1:1">
      <c r="A976468"/>
    </row>
    <row r="976469" spans="1:1">
      <c r="A976469"/>
    </row>
    <row r="976470" spans="1:1">
      <c r="A976470"/>
    </row>
    <row r="976471" spans="1:1">
      <c r="A976471"/>
    </row>
    <row r="976472" spans="1:1">
      <c r="A976472"/>
    </row>
    <row r="976473" spans="1:1">
      <c r="A976473"/>
    </row>
    <row r="976474" spans="1:1">
      <c r="A976474"/>
    </row>
    <row r="976475" spans="1:1">
      <c r="A976475"/>
    </row>
    <row r="976476" spans="1:1">
      <c r="A976476"/>
    </row>
    <row r="976477" spans="1:1">
      <c r="A976477"/>
    </row>
    <row r="976478" spans="1:1">
      <c r="A976478"/>
    </row>
    <row r="976479" spans="1:1">
      <c r="A976479"/>
    </row>
    <row r="976480" spans="1:1">
      <c r="A976480"/>
    </row>
    <row r="976481" spans="1:1">
      <c r="A976481"/>
    </row>
    <row r="976482" spans="1:1">
      <c r="A976482"/>
    </row>
    <row r="976483" spans="1:1">
      <c r="A976483"/>
    </row>
    <row r="976484" spans="1:1">
      <c r="A976484"/>
    </row>
    <row r="976485" spans="1:1">
      <c r="A976485"/>
    </row>
    <row r="976486" spans="1:1">
      <c r="A976486"/>
    </row>
    <row r="976487" spans="1:1">
      <c r="A976487"/>
    </row>
    <row r="976488" spans="1:1">
      <c r="A976488"/>
    </row>
    <row r="976489" spans="1:1">
      <c r="A976489"/>
    </row>
    <row r="976490" spans="1:1">
      <c r="A976490"/>
    </row>
    <row r="976491" spans="1:1">
      <c r="A976491"/>
    </row>
    <row r="976492" spans="1:1">
      <c r="A976492"/>
    </row>
    <row r="976493" spans="1:1">
      <c r="A976493"/>
    </row>
    <row r="976494" spans="1:1">
      <c r="A976494"/>
    </row>
    <row r="976495" spans="1:1">
      <c r="A976495"/>
    </row>
    <row r="976496" spans="1:1">
      <c r="A976496"/>
    </row>
    <row r="976497" spans="1:1">
      <c r="A976497"/>
    </row>
    <row r="976498" spans="1:1">
      <c r="A976498"/>
    </row>
    <row r="976499" spans="1:1">
      <c r="A976499"/>
    </row>
    <row r="976500" spans="1:1">
      <c r="A976500"/>
    </row>
    <row r="976501" spans="1:1">
      <c r="A976501"/>
    </row>
    <row r="976502" spans="1:1">
      <c r="A976502"/>
    </row>
    <row r="976503" spans="1:1">
      <c r="A976503"/>
    </row>
    <row r="976504" spans="1:1">
      <c r="A976504"/>
    </row>
    <row r="976505" spans="1:1">
      <c r="A976505"/>
    </row>
    <row r="976506" spans="1:1">
      <c r="A976506"/>
    </row>
    <row r="976507" spans="1:1">
      <c r="A976507"/>
    </row>
    <row r="976508" spans="1:1">
      <c r="A976508"/>
    </row>
    <row r="976509" spans="1:1">
      <c r="A976509"/>
    </row>
    <row r="976510" spans="1:1">
      <c r="A976510"/>
    </row>
    <row r="976511" spans="1:1">
      <c r="A976511"/>
    </row>
    <row r="976512" spans="1:1">
      <c r="A976512"/>
    </row>
    <row r="976513" spans="1:1">
      <c r="A976513"/>
    </row>
    <row r="976514" spans="1:1">
      <c r="A976514"/>
    </row>
    <row r="976515" spans="1:1">
      <c r="A976515"/>
    </row>
    <row r="976516" spans="1:1">
      <c r="A976516"/>
    </row>
    <row r="976517" spans="1:1">
      <c r="A976517"/>
    </row>
    <row r="976518" spans="1:1">
      <c r="A976518"/>
    </row>
    <row r="976519" spans="1:1">
      <c r="A976519"/>
    </row>
    <row r="976520" spans="1:1">
      <c r="A976520"/>
    </row>
    <row r="976521" spans="1:1">
      <c r="A976521"/>
    </row>
    <row r="976522" spans="1:1">
      <c r="A976522"/>
    </row>
    <row r="976523" spans="1:1">
      <c r="A976523"/>
    </row>
    <row r="976524" spans="1:1">
      <c r="A976524"/>
    </row>
    <row r="976525" spans="1:1">
      <c r="A976525"/>
    </row>
    <row r="976526" spans="1:1">
      <c r="A976526"/>
    </row>
    <row r="976527" spans="1:1">
      <c r="A976527"/>
    </row>
    <row r="976528" spans="1:1">
      <c r="A976528"/>
    </row>
    <row r="976529" spans="1:1">
      <c r="A976529"/>
    </row>
    <row r="976530" spans="1:1">
      <c r="A976530"/>
    </row>
    <row r="976531" spans="1:1">
      <c r="A976531"/>
    </row>
    <row r="976532" spans="1:1">
      <c r="A976532"/>
    </row>
    <row r="976533" spans="1:1">
      <c r="A976533"/>
    </row>
    <row r="976534" spans="1:1">
      <c r="A976534"/>
    </row>
    <row r="976535" spans="1:1">
      <c r="A976535"/>
    </row>
    <row r="976536" spans="1:1">
      <c r="A976536"/>
    </row>
    <row r="976537" spans="1:1">
      <c r="A976537"/>
    </row>
    <row r="976538" spans="1:1">
      <c r="A976538"/>
    </row>
    <row r="976539" spans="1:1">
      <c r="A976539"/>
    </row>
    <row r="976540" spans="1:1">
      <c r="A976540"/>
    </row>
    <row r="976541" spans="1:1">
      <c r="A976541"/>
    </row>
    <row r="976542" spans="1:1">
      <c r="A976542"/>
    </row>
    <row r="976543" spans="1:1">
      <c r="A976543"/>
    </row>
    <row r="976544" spans="1:1">
      <c r="A976544"/>
    </row>
    <row r="976545" spans="1:1">
      <c r="A976545"/>
    </row>
    <row r="976546" spans="1:1">
      <c r="A976546"/>
    </row>
    <row r="976547" spans="1:1">
      <c r="A976547"/>
    </row>
    <row r="976548" spans="1:1">
      <c r="A976548"/>
    </row>
    <row r="976549" spans="1:1">
      <c r="A976549"/>
    </row>
    <row r="976550" spans="1:1">
      <c r="A976550"/>
    </row>
    <row r="976551" spans="1:1">
      <c r="A976551"/>
    </row>
    <row r="976552" spans="1:1">
      <c r="A976552"/>
    </row>
    <row r="976553" spans="1:1">
      <c r="A976553"/>
    </row>
    <row r="976554" spans="1:1">
      <c r="A976554"/>
    </row>
    <row r="976555" spans="1:1">
      <c r="A976555"/>
    </row>
    <row r="976556" spans="1:1">
      <c r="A976556"/>
    </row>
    <row r="976557" spans="1:1">
      <c r="A976557"/>
    </row>
    <row r="976558" spans="1:1">
      <c r="A976558"/>
    </row>
    <row r="976559" spans="1:1">
      <c r="A976559"/>
    </row>
    <row r="976560" spans="1:1">
      <c r="A976560"/>
    </row>
    <row r="976561" spans="1:1">
      <c r="A976561"/>
    </row>
    <row r="976562" spans="1:1">
      <c r="A976562"/>
    </row>
    <row r="976563" spans="1:1">
      <c r="A976563"/>
    </row>
    <row r="976564" spans="1:1">
      <c r="A976564"/>
    </row>
    <row r="976565" spans="1:1">
      <c r="A976565"/>
    </row>
    <row r="976566" spans="1:1">
      <c r="A976566"/>
    </row>
    <row r="976567" spans="1:1">
      <c r="A976567"/>
    </row>
    <row r="976568" spans="1:1">
      <c r="A976568"/>
    </row>
    <row r="976569" spans="1:1">
      <c r="A976569"/>
    </row>
    <row r="976570" spans="1:1">
      <c r="A976570"/>
    </row>
    <row r="976571" spans="1:1">
      <c r="A976571"/>
    </row>
    <row r="976572" spans="1:1">
      <c r="A976572"/>
    </row>
    <row r="976573" spans="1:1">
      <c r="A976573"/>
    </row>
    <row r="976574" spans="1:1">
      <c r="A976574"/>
    </row>
    <row r="976575" spans="1:1">
      <c r="A976575"/>
    </row>
    <row r="976576" spans="1:1">
      <c r="A976576"/>
    </row>
    <row r="976577" spans="1:1">
      <c r="A976577"/>
    </row>
    <row r="976578" spans="1:1">
      <c r="A976578"/>
    </row>
    <row r="976579" spans="1:1">
      <c r="A976579"/>
    </row>
    <row r="976580" spans="1:1">
      <c r="A976580"/>
    </row>
    <row r="976581" spans="1:1">
      <c r="A976581"/>
    </row>
    <row r="976582" spans="1:1">
      <c r="A976582"/>
    </row>
    <row r="976583" spans="1:1">
      <c r="A976583"/>
    </row>
    <row r="976584" spans="1:1">
      <c r="A976584"/>
    </row>
    <row r="976585" spans="1:1">
      <c r="A976585"/>
    </row>
    <row r="976586" spans="1:1">
      <c r="A976586"/>
    </row>
    <row r="976587" spans="1:1">
      <c r="A976587"/>
    </row>
    <row r="976588" spans="1:1">
      <c r="A976588"/>
    </row>
    <row r="976589" spans="1:1">
      <c r="A976589"/>
    </row>
    <row r="976590" spans="1:1">
      <c r="A976590"/>
    </row>
    <row r="976591" spans="1:1">
      <c r="A976591"/>
    </row>
    <row r="976592" spans="1:1">
      <c r="A976592"/>
    </row>
    <row r="976593" spans="1:1">
      <c r="A976593"/>
    </row>
    <row r="976594" spans="1:1">
      <c r="A976594"/>
    </row>
    <row r="976595" spans="1:1">
      <c r="A976595"/>
    </row>
    <row r="976596" spans="1:1">
      <c r="A976596"/>
    </row>
    <row r="976597" spans="1:1">
      <c r="A976597"/>
    </row>
    <row r="976598" spans="1:1">
      <c r="A976598"/>
    </row>
    <row r="976599" spans="1:1">
      <c r="A976599"/>
    </row>
    <row r="976600" spans="1:1">
      <c r="A976600"/>
    </row>
    <row r="976601" spans="1:1">
      <c r="A976601"/>
    </row>
    <row r="976602" spans="1:1">
      <c r="A976602"/>
    </row>
    <row r="976603" spans="1:1">
      <c r="A976603"/>
    </row>
    <row r="976604" spans="1:1">
      <c r="A976604"/>
    </row>
    <row r="976605" spans="1:1">
      <c r="A976605"/>
    </row>
    <row r="976606" spans="1:1">
      <c r="A976606"/>
    </row>
    <row r="976607" spans="1:1">
      <c r="A976607"/>
    </row>
    <row r="976608" spans="1:1">
      <c r="A976608"/>
    </row>
    <row r="976609" spans="1:1">
      <c r="A976609"/>
    </row>
    <row r="976610" spans="1:1">
      <c r="A976610"/>
    </row>
    <row r="976611" spans="1:1">
      <c r="A976611"/>
    </row>
    <row r="976612" spans="1:1">
      <c r="A976612"/>
    </row>
    <row r="976613" spans="1:1">
      <c r="A976613"/>
    </row>
    <row r="976614" spans="1:1">
      <c r="A976614"/>
    </row>
    <row r="976615" spans="1:1">
      <c r="A976615"/>
    </row>
    <row r="976616" spans="1:1">
      <c r="A976616"/>
    </row>
    <row r="976617" spans="1:1">
      <c r="A976617"/>
    </row>
    <row r="976618" spans="1:1">
      <c r="A976618"/>
    </row>
    <row r="976619" spans="1:1">
      <c r="A976619"/>
    </row>
    <row r="976620" spans="1:1">
      <c r="A976620"/>
    </row>
    <row r="976621" spans="1:1">
      <c r="A976621"/>
    </row>
    <row r="976622" spans="1:1">
      <c r="A976622"/>
    </row>
    <row r="976623" spans="1:1">
      <c r="A976623"/>
    </row>
    <row r="976624" spans="1:1">
      <c r="A976624"/>
    </row>
    <row r="976625" spans="1:1">
      <c r="A976625"/>
    </row>
    <row r="976626" spans="1:1">
      <c r="A976626"/>
    </row>
    <row r="976627" spans="1:1">
      <c r="A976627"/>
    </row>
    <row r="976628" spans="1:1">
      <c r="A976628"/>
    </row>
    <row r="976629" spans="1:1">
      <c r="A976629"/>
    </row>
    <row r="976630" spans="1:1">
      <c r="A976630"/>
    </row>
    <row r="976631" spans="1:1">
      <c r="A976631"/>
    </row>
    <row r="976632" spans="1:1">
      <c r="A976632"/>
    </row>
    <row r="976633" spans="1:1">
      <c r="A976633"/>
    </row>
    <row r="976634" spans="1:1">
      <c r="A976634"/>
    </row>
    <row r="976635" spans="1:1">
      <c r="A976635"/>
    </row>
    <row r="976636" spans="1:1">
      <c r="A976636"/>
    </row>
    <row r="976637" spans="1:1">
      <c r="A976637"/>
    </row>
    <row r="976638" spans="1:1">
      <c r="A976638"/>
    </row>
    <row r="976639" spans="1:1">
      <c r="A976639"/>
    </row>
    <row r="976640" spans="1:1">
      <c r="A976640"/>
    </row>
    <row r="976641" spans="1:1">
      <c r="A976641"/>
    </row>
    <row r="976642" spans="1:1">
      <c r="A976642"/>
    </row>
    <row r="976643" spans="1:1">
      <c r="A976643"/>
    </row>
    <row r="976644" spans="1:1">
      <c r="A976644"/>
    </row>
    <row r="976645" spans="1:1">
      <c r="A976645"/>
    </row>
    <row r="976646" spans="1:1">
      <c r="A976646"/>
    </row>
    <row r="976647" spans="1:1">
      <c r="A976647"/>
    </row>
    <row r="976648" spans="1:1">
      <c r="A976648"/>
    </row>
    <row r="976649" spans="1:1">
      <c r="A976649"/>
    </row>
    <row r="976650" spans="1:1">
      <c r="A976650"/>
    </row>
    <row r="976651" spans="1:1">
      <c r="A976651"/>
    </row>
    <row r="976652" spans="1:1">
      <c r="A976652"/>
    </row>
    <row r="976653" spans="1:1">
      <c r="A976653"/>
    </row>
    <row r="976654" spans="1:1">
      <c r="A976654"/>
    </row>
    <row r="976655" spans="1:1">
      <c r="A976655"/>
    </row>
    <row r="976656" spans="1:1">
      <c r="A976656"/>
    </row>
    <row r="976657" spans="1:1">
      <c r="A976657"/>
    </row>
    <row r="976658" spans="1:1">
      <c r="A976658"/>
    </row>
    <row r="976659" spans="1:1">
      <c r="A976659"/>
    </row>
    <row r="976660" spans="1:1">
      <c r="A976660"/>
    </row>
    <row r="976661" spans="1:1">
      <c r="A976661"/>
    </row>
    <row r="976662" spans="1:1">
      <c r="A976662"/>
    </row>
    <row r="976663" spans="1:1">
      <c r="A976663"/>
    </row>
    <row r="976664" spans="1:1">
      <c r="A976664"/>
    </row>
    <row r="976665" spans="1:1">
      <c r="A976665"/>
    </row>
    <row r="976666" spans="1:1">
      <c r="A976666"/>
    </row>
    <row r="976667" spans="1:1">
      <c r="A976667"/>
    </row>
    <row r="976668" spans="1:1">
      <c r="A976668"/>
    </row>
    <row r="976669" spans="1:1">
      <c r="A976669"/>
    </row>
    <row r="976670" spans="1:1">
      <c r="A976670"/>
    </row>
    <row r="976671" spans="1:1">
      <c r="A976671"/>
    </row>
    <row r="976672" spans="1:1">
      <c r="A976672"/>
    </row>
    <row r="976673" spans="1:1">
      <c r="A976673"/>
    </row>
    <row r="976674" spans="1:1">
      <c r="A976674"/>
    </row>
    <row r="976675" spans="1:1">
      <c r="A976675"/>
    </row>
    <row r="976676" spans="1:1">
      <c r="A976676"/>
    </row>
    <row r="976677" spans="1:1">
      <c r="A976677"/>
    </row>
    <row r="976678" spans="1:1">
      <c r="A976678"/>
    </row>
    <row r="976679" spans="1:1">
      <c r="A976679"/>
    </row>
    <row r="976680" spans="1:1">
      <c r="A976680"/>
    </row>
    <row r="976681" spans="1:1">
      <c r="A976681"/>
    </row>
    <row r="976682" spans="1:1">
      <c r="A976682"/>
    </row>
    <row r="976683" spans="1:1">
      <c r="A976683"/>
    </row>
    <row r="976684" spans="1:1">
      <c r="A976684"/>
    </row>
    <row r="976685" spans="1:1">
      <c r="A976685"/>
    </row>
    <row r="976686" spans="1:1">
      <c r="A976686"/>
    </row>
    <row r="976687" spans="1:1">
      <c r="A976687"/>
    </row>
    <row r="976688" spans="1:1">
      <c r="A976688"/>
    </row>
    <row r="976689" spans="1:1">
      <c r="A976689"/>
    </row>
    <row r="976690" spans="1:1">
      <c r="A976690"/>
    </row>
    <row r="976691" spans="1:1">
      <c r="A976691"/>
    </row>
    <row r="976692" spans="1:1">
      <c r="A976692"/>
    </row>
    <row r="976693" spans="1:1">
      <c r="A976693"/>
    </row>
    <row r="976694" spans="1:1">
      <c r="A976694"/>
    </row>
    <row r="976695" spans="1:1">
      <c r="A976695"/>
    </row>
    <row r="976696" spans="1:1">
      <c r="A976696"/>
    </row>
    <row r="976697" spans="1:1">
      <c r="A976697"/>
    </row>
    <row r="976698" spans="1:1">
      <c r="A976698"/>
    </row>
    <row r="976699" spans="1:1">
      <c r="A976699"/>
    </row>
    <row r="976700" spans="1:1">
      <c r="A976700"/>
    </row>
    <row r="976701" spans="1:1">
      <c r="A976701"/>
    </row>
    <row r="976702" spans="1:1">
      <c r="A976702"/>
    </row>
    <row r="976703" spans="1:1">
      <c r="A976703"/>
    </row>
    <row r="976704" spans="1:1">
      <c r="A976704"/>
    </row>
    <row r="976705" spans="1:1">
      <c r="A976705"/>
    </row>
    <row r="976706" spans="1:1">
      <c r="A976706"/>
    </row>
    <row r="976707" spans="1:1">
      <c r="A976707"/>
    </row>
    <row r="976708" spans="1:1">
      <c r="A976708"/>
    </row>
    <row r="976709" spans="1:1">
      <c r="A976709"/>
    </row>
    <row r="976710" spans="1:1">
      <c r="A976710"/>
    </row>
    <row r="976711" spans="1:1">
      <c r="A976711"/>
    </row>
    <row r="976712" spans="1:1">
      <c r="A976712"/>
    </row>
    <row r="976713" spans="1:1">
      <c r="A976713"/>
    </row>
    <row r="976714" spans="1:1">
      <c r="A976714"/>
    </row>
    <row r="976715" spans="1:1">
      <c r="A976715"/>
    </row>
    <row r="976716" spans="1:1">
      <c r="A976716"/>
    </row>
    <row r="976717" spans="1:1">
      <c r="A976717"/>
    </row>
    <row r="976718" spans="1:1">
      <c r="A976718"/>
    </row>
    <row r="976719" spans="1:1">
      <c r="A976719"/>
    </row>
    <row r="976720" spans="1:1">
      <c r="A976720"/>
    </row>
    <row r="976721" spans="1:1">
      <c r="A976721"/>
    </row>
    <row r="976722" spans="1:1">
      <c r="A976722"/>
    </row>
    <row r="976723" spans="1:1">
      <c r="A976723"/>
    </row>
    <row r="976724" spans="1:1">
      <c r="A976724"/>
    </row>
    <row r="976725" spans="1:1">
      <c r="A976725"/>
    </row>
    <row r="976726" spans="1:1">
      <c r="A976726"/>
    </row>
    <row r="976727" spans="1:1">
      <c r="A976727"/>
    </row>
    <row r="976728" spans="1:1">
      <c r="A976728"/>
    </row>
    <row r="976729" spans="1:1">
      <c r="A976729"/>
    </row>
    <row r="976730" spans="1:1">
      <c r="A976730"/>
    </row>
    <row r="976731" spans="1:1">
      <c r="A976731"/>
    </row>
    <row r="976732" spans="1:1">
      <c r="A976732"/>
    </row>
    <row r="976733" spans="1:1">
      <c r="A976733"/>
    </row>
    <row r="976734" spans="1:1">
      <c r="A976734"/>
    </row>
    <row r="976735" spans="1:1">
      <c r="A976735"/>
    </row>
    <row r="976736" spans="1:1">
      <c r="A976736"/>
    </row>
    <row r="976737" spans="1:1">
      <c r="A976737"/>
    </row>
    <row r="976738" spans="1:1">
      <c r="A976738"/>
    </row>
    <row r="976739" spans="1:1">
      <c r="A976739"/>
    </row>
    <row r="976740" spans="1:1">
      <c r="A976740"/>
    </row>
    <row r="976741" spans="1:1">
      <c r="A976741"/>
    </row>
    <row r="976742" spans="1:1">
      <c r="A976742"/>
    </row>
    <row r="976743" spans="1:1">
      <c r="A976743"/>
    </row>
    <row r="976744" spans="1:1">
      <c r="A976744"/>
    </row>
    <row r="976745" spans="1:1">
      <c r="A976745"/>
    </row>
    <row r="976746" spans="1:1">
      <c r="A976746"/>
    </row>
    <row r="976747" spans="1:1">
      <c r="A976747"/>
    </row>
    <row r="976748" spans="1:1">
      <c r="A976748"/>
    </row>
    <row r="976749" spans="1:1">
      <c r="A976749"/>
    </row>
    <row r="976750" spans="1:1">
      <c r="A976750"/>
    </row>
    <row r="976751" spans="1:1">
      <c r="A976751"/>
    </row>
    <row r="976752" spans="1:1">
      <c r="A976752"/>
    </row>
    <row r="976753" spans="1:1">
      <c r="A976753"/>
    </row>
    <row r="976754" spans="1:1">
      <c r="A976754"/>
    </row>
    <row r="976755" spans="1:1">
      <c r="A976755"/>
    </row>
    <row r="976756" spans="1:1">
      <c r="A976756"/>
    </row>
    <row r="976757" spans="1:1">
      <c r="A976757"/>
    </row>
    <row r="976758" spans="1:1">
      <c r="A976758"/>
    </row>
    <row r="976759" spans="1:1">
      <c r="A976759"/>
    </row>
    <row r="976760" spans="1:1">
      <c r="A976760"/>
    </row>
    <row r="976761" spans="1:1">
      <c r="A976761"/>
    </row>
    <row r="976762" spans="1:1">
      <c r="A976762"/>
    </row>
    <row r="976763" spans="1:1">
      <c r="A976763"/>
    </row>
    <row r="976764" spans="1:1">
      <c r="A976764"/>
    </row>
    <row r="976765" spans="1:1">
      <c r="A976765"/>
    </row>
    <row r="976766" spans="1:1">
      <c r="A976766"/>
    </row>
    <row r="976767" spans="1:1">
      <c r="A976767"/>
    </row>
    <row r="976768" spans="1:1">
      <c r="A976768"/>
    </row>
    <row r="976769" spans="1:1">
      <c r="A976769"/>
    </row>
    <row r="976770" spans="1:1">
      <c r="A976770"/>
    </row>
    <row r="976771" spans="1:1">
      <c r="A976771"/>
    </row>
    <row r="976772" spans="1:1">
      <c r="A976772"/>
    </row>
    <row r="976773" spans="1:1">
      <c r="A976773"/>
    </row>
    <row r="976774" spans="1:1">
      <c r="A976774"/>
    </row>
    <row r="976775" spans="1:1">
      <c r="A976775"/>
    </row>
    <row r="976776" spans="1:1">
      <c r="A976776"/>
    </row>
    <row r="976777" spans="1:1">
      <c r="A976777"/>
    </row>
    <row r="976778" spans="1:1">
      <c r="A976778"/>
    </row>
    <row r="976779" spans="1:1">
      <c r="A976779"/>
    </row>
    <row r="976780" spans="1:1">
      <c r="A976780"/>
    </row>
    <row r="976781" spans="1:1">
      <c r="A976781"/>
    </row>
    <row r="976782" spans="1:1">
      <c r="A976782"/>
    </row>
    <row r="976783" spans="1:1">
      <c r="A976783"/>
    </row>
    <row r="976784" spans="1:1">
      <c r="A976784"/>
    </row>
    <row r="976785" spans="1:1">
      <c r="A976785"/>
    </row>
    <row r="976786" spans="1:1">
      <c r="A976786"/>
    </row>
    <row r="976787" spans="1:1">
      <c r="A976787"/>
    </row>
    <row r="976788" spans="1:1">
      <c r="A976788"/>
    </row>
    <row r="976789" spans="1:1">
      <c r="A976789"/>
    </row>
    <row r="976790" spans="1:1">
      <c r="A976790"/>
    </row>
    <row r="976791" spans="1:1">
      <c r="A976791"/>
    </row>
    <row r="976792" spans="1:1">
      <c r="A976792"/>
    </row>
    <row r="976793" spans="1:1">
      <c r="A976793"/>
    </row>
    <row r="976794" spans="1:1">
      <c r="A976794"/>
    </row>
    <row r="976795" spans="1:1">
      <c r="A976795"/>
    </row>
    <row r="976796" spans="1:1">
      <c r="A976796"/>
    </row>
    <row r="976797" spans="1:1">
      <c r="A976797"/>
    </row>
    <row r="976798" spans="1:1">
      <c r="A976798"/>
    </row>
    <row r="976799" spans="1:1">
      <c r="A976799"/>
    </row>
    <row r="976800" spans="1:1">
      <c r="A976800"/>
    </row>
    <row r="976801" spans="1:1">
      <c r="A976801"/>
    </row>
    <row r="976802" spans="1:1">
      <c r="A976802"/>
    </row>
    <row r="976803" spans="1:1">
      <c r="A976803"/>
    </row>
    <row r="976804" spans="1:1">
      <c r="A976804"/>
    </row>
    <row r="976805" spans="1:1">
      <c r="A976805"/>
    </row>
    <row r="976806" spans="1:1">
      <c r="A976806"/>
    </row>
    <row r="976807" spans="1:1">
      <c r="A976807"/>
    </row>
    <row r="976808" spans="1:1">
      <c r="A976808"/>
    </row>
    <row r="976809" spans="1:1">
      <c r="A976809"/>
    </row>
    <row r="976810" spans="1:1">
      <c r="A976810"/>
    </row>
    <row r="976811" spans="1:1">
      <c r="A976811"/>
    </row>
    <row r="976812" spans="1:1">
      <c r="A976812"/>
    </row>
    <row r="976813" spans="1:1">
      <c r="A976813"/>
    </row>
    <row r="976814" spans="1:1">
      <c r="A976814"/>
    </row>
    <row r="976815" spans="1:1">
      <c r="A976815"/>
    </row>
    <row r="976816" spans="1:1">
      <c r="A976816"/>
    </row>
    <row r="976817" spans="1:1">
      <c r="A976817"/>
    </row>
    <row r="976818" spans="1:1">
      <c r="A976818"/>
    </row>
    <row r="976819" spans="1:1">
      <c r="A976819"/>
    </row>
    <row r="976820" spans="1:1">
      <c r="A976820"/>
    </row>
    <row r="976821" spans="1:1">
      <c r="A976821"/>
    </row>
    <row r="976822" spans="1:1">
      <c r="A976822"/>
    </row>
    <row r="976823" spans="1:1">
      <c r="A976823"/>
    </row>
    <row r="976824" spans="1:1">
      <c r="A976824"/>
    </row>
    <row r="976825" spans="1:1">
      <c r="A976825"/>
    </row>
    <row r="976826" spans="1:1">
      <c r="A976826"/>
    </row>
    <row r="976827" spans="1:1">
      <c r="A976827"/>
    </row>
    <row r="976828" spans="1:1">
      <c r="A976828"/>
    </row>
    <row r="976829" spans="1:1">
      <c r="A976829"/>
    </row>
    <row r="976830" spans="1:1">
      <c r="A976830"/>
    </row>
    <row r="976831" spans="1:1">
      <c r="A976831"/>
    </row>
    <row r="976832" spans="1:1">
      <c r="A976832"/>
    </row>
    <row r="976833" spans="1:1">
      <c r="A976833"/>
    </row>
    <row r="976834" spans="1:1">
      <c r="A976834"/>
    </row>
    <row r="976835" spans="1:1">
      <c r="A976835"/>
    </row>
    <row r="976836" spans="1:1">
      <c r="A976836"/>
    </row>
    <row r="976837" spans="1:1">
      <c r="A976837"/>
    </row>
    <row r="976838" spans="1:1">
      <c r="A976838"/>
    </row>
    <row r="976839" spans="1:1">
      <c r="A976839"/>
    </row>
    <row r="976840" spans="1:1">
      <c r="A976840"/>
    </row>
    <row r="976841" spans="1:1">
      <c r="A976841"/>
    </row>
    <row r="976842" spans="1:1">
      <c r="A976842"/>
    </row>
    <row r="976843" spans="1:1">
      <c r="A976843"/>
    </row>
    <row r="976844" spans="1:1">
      <c r="A976844"/>
    </row>
    <row r="976845" spans="1:1">
      <c r="A976845"/>
    </row>
    <row r="976846" spans="1:1">
      <c r="A976846"/>
    </row>
    <row r="976847" spans="1:1">
      <c r="A976847"/>
    </row>
    <row r="976848" spans="1:1">
      <c r="A976848"/>
    </row>
    <row r="976849" spans="1:1">
      <c r="A976849"/>
    </row>
    <row r="976850" spans="1:1">
      <c r="A976850"/>
    </row>
    <row r="976851" spans="1:1">
      <c r="A976851"/>
    </row>
    <row r="976852" spans="1:1">
      <c r="A976852"/>
    </row>
    <row r="976853" spans="1:1">
      <c r="A976853"/>
    </row>
    <row r="976854" spans="1:1">
      <c r="A976854"/>
    </row>
    <row r="976855" spans="1:1">
      <c r="A976855"/>
    </row>
    <row r="976856" spans="1:1">
      <c r="A976856"/>
    </row>
    <row r="976857" spans="1:1">
      <c r="A976857"/>
    </row>
    <row r="976858" spans="1:1">
      <c r="A976858"/>
    </row>
    <row r="976859" spans="1:1">
      <c r="A976859"/>
    </row>
    <row r="976860" spans="1:1">
      <c r="A976860"/>
    </row>
    <row r="976861" spans="1:1">
      <c r="A976861"/>
    </row>
    <row r="976862" spans="1:1">
      <c r="A976862"/>
    </row>
    <row r="976863" spans="1:1">
      <c r="A976863"/>
    </row>
    <row r="976864" spans="1:1">
      <c r="A976864"/>
    </row>
    <row r="976865" spans="1:1">
      <c r="A976865"/>
    </row>
    <row r="976866" spans="1:1">
      <c r="A976866"/>
    </row>
    <row r="976867" spans="1:1">
      <c r="A976867"/>
    </row>
    <row r="976868" spans="1:1">
      <c r="A976868"/>
    </row>
    <row r="976869" spans="1:1">
      <c r="A976869"/>
    </row>
    <row r="976870" spans="1:1">
      <c r="A976870"/>
    </row>
    <row r="976871" spans="1:1">
      <c r="A976871"/>
    </row>
    <row r="976872" spans="1:1">
      <c r="A976872"/>
    </row>
    <row r="976873" spans="1:1">
      <c r="A976873"/>
    </row>
    <row r="976874" spans="1:1">
      <c r="A976874"/>
    </row>
    <row r="976875" spans="1:1">
      <c r="A976875"/>
    </row>
    <row r="976876" spans="1:1">
      <c r="A976876"/>
    </row>
    <row r="976877" spans="1:1">
      <c r="A976877"/>
    </row>
    <row r="976878" spans="1:1">
      <c r="A976878"/>
    </row>
    <row r="976879" spans="1:1">
      <c r="A976879"/>
    </row>
    <row r="976880" spans="1:1">
      <c r="A976880"/>
    </row>
    <row r="976881" spans="1:1">
      <c r="A976881"/>
    </row>
    <row r="976882" spans="1:1">
      <c r="A976882"/>
    </row>
    <row r="976883" spans="1:1">
      <c r="A976883"/>
    </row>
    <row r="976884" spans="1:1">
      <c r="A976884"/>
    </row>
    <row r="976885" spans="1:1">
      <c r="A976885"/>
    </row>
    <row r="976886" spans="1:1">
      <c r="A976886"/>
    </row>
    <row r="976887" spans="1:1">
      <c r="A976887"/>
    </row>
    <row r="976888" spans="1:1">
      <c r="A976888"/>
    </row>
    <row r="976889" spans="1:1">
      <c r="A976889"/>
    </row>
    <row r="976890" spans="1:1">
      <c r="A976890"/>
    </row>
    <row r="976891" spans="1:1">
      <c r="A976891"/>
    </row>
    <row r="976892" spans="1:1">
      <c r="A976892"/>
    </row>
    <row r="976893" spans="1:1">
      <c r="A976893"/>
    </row>
    <row r="976894" spans="1:1">
      <c r="A976894"/>
    </row>
    <row r="976895" spans="1:1">
      <c r="A976895"/>
    </row>
    <row r="976896" spans="1:1">
      <c r="A976896"/>
    </row>
    <row r="976897" spans="1:1">
      <c r="A976897"/>
    </row>
    <row r="976898" spans="1:1">
      <c r="A976898"/>
    </row>
    <row r="976899" spans="1:1">
      <c r="A976899"/>
    </row>
    <row r="976900" spans="1:1">
      <c r="A976900"/>
    </row>
    <row r="976901" spans="1:1">
      <c r="A976901"/>
    </row>
    <row r="976902" spans="1:1">
      <c r="A976902"/>
    </row>
    <row r="976903" spans="1:1">
      <c r="A976903"/>
    </row>
    <row r="976904" spans="1:1">
      <c r="A976904"/>
    </row>
    <row r="976905" spans="1:1">
      <c r="A976905"/>
    </row>
    <row r="976906" spans="1:1">
      <c r="A976906"/>
    </row>
    <row r="976907" spans="1:1">
      <c r="A976907"/>
    </row>
    <row r="976908" spans="1:1">
      <c r="A976908"/>
    </row>
    <row r="976909" spans="1:1">
      <c r="A976909"/>
    </row>
    <row r="976910" spans="1:1">
      <c r="A976910"/>
    </row>
    <row r="976911" spans="1:1">
      <c r="A976911"/>
    </row>
    <row r="976912" spans="1:1">
      <c r="A976912"/>
    </row>
    <row r="976913" spans="1:1">
      <c r="A976913"/>
    </row>
    <row r="976914" spans="1:1">
      <c r="A976914"/>
    </row>
    <row r="976915" spans="1:1">
      <c r="A976915"/>
    </row>
    <row r="976916" spans="1:1">
      <c r="A976916"/>
    </row>
    <row r="976917" spans="1:1">
      <c r="A976917"/>
    </row>
    <row r="976918" spans="1:1">
      <c r="A976918"/>
    </row>
    <row r="976919" spans="1:1">
      <c r="A976919"/>
    </row>
    <row r="976920" spans="1:1">
      <c r="A976920"/>
    </row>
    <row r="976921" spans="1:1">
      <c r="A976921"/>
    </row>
    <row r="976922" spans="1:1">
      <c r="A976922"/>
    </row>
    <row r="976923" spans="1:1">
      <c r="A976923"/>
    </row>
    <row r="976924" spans="1:1">
      <c r="A976924"/>
    </row>
    <row r="976925" spans="1:1">
      <c r="A976925"/>
    </row>
    <row r="976926" spans="1:1">
      <c r="A976926"/>
    </row>
    <row r="976927" spans="1:1">
      <c r="A976927"/>
    </row>
    <row r="976928" spans="1:1">
      <c r="A976928"/>
    </row>
    <row r="976929" spans="1:1">
      <c r="A976929"/>
    </row>
    <row r="976930" spans="1:1">
      <c r="A976930"/>
    </row>
    <row r="976931" spans="1:1">
      <c r="A976931"/>
    </row>
    <row r="976932" spans="1:1">
      <c r="A976932"/>
    </row>
    <row r="976933" spans="1:1">
      <c r="A976933"/>
    </row>
    <row r="976934" spans="1:1">
      <c r="A976934"/>
    </row>
    <row r="976935" spans="1:1">
      <c r="A976935"/>
    </row>
    <row r="976936" spans="1:1">
      <c r="A976936"/>
    </row>
    <row r="976937" spans="1:1">
      <c r="A976937"/>
    </row>
    <row r="976938" spans="1:1">
      <c r="A976938"/>
    </row>
    <row r="976939" spans="1:1">
      <c r="A976939"/>
    </row>
    <row r="976940" spans="1:1">
      <c r="A976940"/>
    </row>
    <row r="976941" spans="1:1">
      <c r="A976941"/>
    </row>
    <row r="976942" spans="1:1">
      <c r="A976942"/>
    </row>
    <row r="976943" spans="1:1">
      <c r="A976943"/>
    </row>
    <row r="976944" spans="1:1">
      <c r="A976944"/>
    </row>
    <row r="976945" spans="1:1">
      <c r="A976945"/>
    </row>
    <row r="976946" spans="1:1">
      <c r="A976946"/>
    </row>
    <row r="976947" spans="1:1">
      <c r="A976947"/>
    </row>
    <row r="976948" spans="1:1">
      <c r="A976948"/>
    </row>
    <row r="976949" spans="1:1">
      <c r="A976949"/>
    </row>
    <row r="976950" spans="1:1">
      <c r="A976950"/>
    </row>
    <row r="976951" spans="1:1">
      <c r="A976951"/>
    </row>
    <row r="976952" spans="1:1">
      <c r="A976952"/>
    </row>
    <row r="976953" spans="1:1">
      <c r="A976953"/>
    </row>
    <row r="976954" spans="1:1">
      <c r="A976954"/>
    </row>
    <row r="976955" spans="1:1">
      <c r="A976955"/>
    </row>
    <row r="976956" spans="1:1">
      <c r="A976956"/>
    </row>
    <row r="976957" spans="1:1">
      <c r="A976957"/>
    </row>
    <row r="976958" spans="1:1">
      <c r="A976958"/>
    </row>
    <row r="976959" spans="1:1">
      <c r="A976959"/>
    </row>
    <row r="976960" spans="1:1">
      <c r="A976960"/>
    </row>
    <row r="976961" spans="1:1">
      <c r="A976961"/>
    </row>
    <row r="976962" spans="1:1">
      <c r="A976962"/>
    </row>
    <row r="976963" spans="1:1">
      <c r="A976963"/>
    </row>
    <row r="976964" spans="1:1">
      <c r="A976964"/>
    </row>
    <row r="976965" spans="1:1">
      <c r="A976965"/>
    </row>
    <row r="976966" spans="1:1">
      <c r="A976966"/>
    </row>
    <row r="976967" spans="1:1">
      <c r="A976967"/>
    </row>
    <row r="976968" spans="1:1">
      <c r="A976968"/>
    </row>
    <row r="976969" spans="1:1">
      <c r="A976969"/>
    </row>
    <row r="976970" spans="1:1">
      <c r="A976970"/>
    </row>
    <row r="976971" spans="1:1">
      <c r="A976971"/>
    </row>
    <row r="976972" spans="1:1">
      <c r="A976972"/>
    </row>
    <row r="976973" spans="1:1">
      <c r="A976973"/>
    </row>
    <row r="976974" spans="1:1">
      <c r="A976974"/>
    </row>
    <row r="976975" spans="1:1">
      <c r="A976975"/>
    </row>
    <row r="976976" spans="1:1">
      <c r="A976976"/>
    </row>
    <row r="976977" spans="1:1">
      <c r="A976977"/>
    </row>
    <row r="976978" spans="1:1">
      <c r="A976978"/>
    </row>
    <row r="976979" spans="1:1">
      <c r="A976979"/>
    </row>
    <row r="976980" spans="1:1">
      <c r="A976980"/>
    </row>
    <row r="976981" spans="1:1">
      <c r="A976981"/>
    </row>
    <row r="976982" spans="1:1">
      <c r="A976982"/>
    </row>
    <row r="976983" spans="1:1">
      <c r="A976983"/>
    </row>
    <row r="976984" spans="1:1">
      <c r="A976984"/>
    </row>
    <row r="976985" spans="1:1">
      <c r="A976985"/>
    </row>
    <row r="976986" spans="1:1">
      <c r="A976986"/>
    </row>
    <row r="976987" spans="1:1">
      <c r="A976987"/>
    </row>
    <row r="976988" spans="1:1">
      <c r="A976988"/>
    </row>
    <row r="976989" spans="1:1">
      <c r="A976989"/>
    </row>
    <row r="976990" spans="1:1">
      <c r="A976990"/>
    </row>
    <row r="976991" spans="1:1">
      <c r="A976991"/>
    </row>
    <row r="976992" spans="1:1">
      <c r="A976992"/>
    </row>
    <row r="976993" spans="1:1">
      <c r="A976993"/>
    </row>
    <row r="976994" spans="1:1">
      <c r="A976994"/>
    </row>
    <row r="976995" spans="1:1">
      <c r="A976995"/>
    </row>
    <row r="976996" spans="1:1">
      <c r="A976996"/>
    </row>
    <row r="976997" spans="1:1">
      <c r="A976997"/>
    </row>
    <row r="976998" spans="1:1">
      <c r="A976998"/>
    </row>
    <row r="976999" spans="1:1">
      <c r="A976999"/>
    </row>
    <row r="977000" spans="1:1">
      <c r="A977000"/>
    </row>
    <row r="977001" spans="1:1">
      <c r="A977001"/>
    </row>
    <row r="977002" spans="1:1">
      <c r="A977002"/>
    </row>
    <row r="977003" spans="1:1">
      <c r="A977003"/>
    </row>
    <row r="977004" spans="1:1">
      <c r="A977004"/>
    </row>
    <row r="977005" spans="1:1">
      <c r="A977005"/>
    </row>
    <row r="977006" spans="1:1">
      <c r="A977006"/>
    </row>
    <row r="977007" spans="1:1">
      <c r="A977007"/>
    </row>
    <row r="977008" spans="1:1">
      <c r="A977008"/>
    </row>
    <row r="977009" spans="1:1">
      <c r="A977009"/>
    </row>
    <row r="977010" spans="1:1">
      <c r="A977010"/>
    </row>
    <row r="977011" spans="1:1">
      <c r="A977011"/>
    </row>
    <row r="977012" spans="1:1">
      <c r="A977012"/>
    </row>
    <row r="977013" spans="1:1">
      <c r="A977013"/>
    </row>
    <row r="977014" spans="1:1">
      <c r="A977014"/>
    </row>
    <row r="977015" spans="1:1">
      <c r="A977015"/>
    </row>
    <row r="977016" spans="1:1">
      <c r="A977016"/>
    </row>
    <row r="977017" spans="1:1">
      <c r="A977017"/>
    </row>
    <row r="977018" spans="1:1">
      <c r="A977018"/>
    </row>
    <row r="977019" spans="1:1">
      <c r="A977019"/>
    </row>
    <row r="977020" spans="1:1">
      <c r="A977020"/>
    </row>
    <row r="977021" spans="1:1">
      <c r="A977021"/>
    </row>
    <row r="977022" spans="1:1">
      <c r="A977022"/>
    </row>
    <row r="977023" spans="1:1">
      <c r="A977023"/>
    </row>
    <row r="977024" spans="1:1">
      <c r="A977024"/>
    </row>
    <row r="977025" spans="1:1">
      <c r="A977025"/>
    </row>
    <row r="977026" spans="1:1">
      <c r="A977026"/>
    </row>
    <row r="977027" spans="1:1">
      <c r="A977027"/>
    </row>
    <row r="977028" spans="1:1">
      <c r="A977028"/>
    </row>
    <row r="977029" spans="1:1">
      <c r="A977029"/>
    </row>
    <row r="977030" spans="1:1">
      <c r="A977030"/>
    </row>
    <row r="977031" spans="1:1">
      <c r="A977031"/>
    </row>
    <row r="977032" spans="1:1">
      <c r="A977032"/>
    </row>
    <row r="977033" spans="1:1">
      <c r="A977033"/>
    </row>
    <row r="977034" spans="1:1">
      <c r="A977034"/>
    </row>
    <row r="977035" spans="1:1">
      <c r="A977035"/>
    </row>
    <row r="977036" spans="1:1">
      <c r="A977036"/>
    </row>
    <row r="977037" spans="1:1">
      <c r="A977037"/>
    </row>
    <row r="977038" spans="1:1">
      <c r="A977038"/>
    </row>
    <row r="977039" spans="1:1">
      <c r="A977039"/>
    </row>
    <row r="977040" spans="1:1">
      <c r="A977040"/>
    </row>
    <row r="977041" spans="1:1">
      <c r="A977041"/>
    </row>
    <row r="977042" spans="1:1">
      <c r="A977042"/>
    </row>
    <row r="977043" spans="1:1">
      <c r="A977043"/>
    </row>
    <row r="977044" spans="1:1">
      <c r="A977044"/>
    </row>
    <row r="977045" spans="1:1">
      <c r="A977045"/>
    </row>
    <row r="977046" spans="1:1">
      <c r="A977046"/>
    </row>
    <row r="977047" spans="1:1">
      <c r="A977047"/>
    </row>
    <row r="977048" spans="1:1">
      <c r="A977048"/>
    </row>
    <row r="977049" spans="1:1">
      <c r="A977049"/>
    </row>
    <row r="977050" spans="1:1">
      <c r="A977050"/>
    </row>
    <row r="977051" spans="1:1">
      <c r="A977051"/>
    </row>
    <row r="977052" spans="1:1">
      <c r="A977052"/>
    </row>
    <row r="977053" spans="1:1">
      <c r="A977053"/>
    </row>
    <row r="977054" spans="1:1">
      <c r="A977054"/>
    </row>
    <row r="977055" spans="1:1">
      <c r="A977055"/>
    </row>
    <row r="977056" spans="1:1">
      <c r="A977056"/>
    </row>
    <row r="977057" spans="1:1">
      <c r="A977057"/>
    </row>
    <row r="977058" spans="1:1">
      <c r="A977058"/>
    </row>
    <row r="977059" spans="1:1">
      <c r="A977059"/>
    </row>
    <row r="977060" spans="1:1">
      <c r="A977060"/>
    </row>
    <row r="977061" spans="1:1">
      <c r="A977061"/>
    </row>
    <row r="977062" spans="1:1">
      <c r="A977062"/>
    </row>
    <row r="977063" spans="1:1">
      <c r="A977063"/>
    </row>
    <row r="977064" spans="1:1">
      <c r="A977064"/>
    </row>
    <row r="977065" spans="1:1">
      <c r="A977065"/>
    </row>
    <row r="977066" spans="1:1">
      <c r="A977066"/>
    </row>
    <row r="977067" spans="1:1">
      <c r="A977067"/>
    </row>
    <row r="977068" spans="1:1">
      <c r="A977068"/>
    </row>
    <row r="977069" spans="1:1">
      <c r="A977069"/>
    </row>
    <row r="977070" spans="1:1">
      <c r="A977070"/>
    </row>
    <row r="977071" spans="1:1">
      <c r="A977071"/>
    </row>
    <row r="977072" spans="1:1">
      <c r="A977072"/>
    </row>
    <row r="977073" spans="1:1">
      <c r="A977073"/>
    </row>
    <row r="977074" spans="1:1">
      <c r="A977074"/>
    </row>
    <row r="977075" spans="1:1">
      <c r="A977075"/>
    </row>
    <row r="977076" spans="1:1">
      <c r="A977076"/>
    </row>
    <row r="977077" spans="1:1">
      <c r="A977077"/>
    </row>
    <row r="977078" spans="1:1">
      <c r="A977078"/>
    </row>
    <row r="977079" spans="1:1">
      <c r="A977079"/>
    </row>
    <row r="977080" spans="1:1">
      <c r="A977080"/>
    </row>
    <row r="977081" spans="1:1">
      <c r="A977081"/>
    </row>
    <row r="977082" spans="1:1">
      <c r="A977082"/>
    </row>
    <row r="977083" spans="1:1">
      <c r="A977083"/>
    </row>
    <row r="977084" spans="1:1">
      <c r="A977084"/>
    </row>
    <row r="977085" spans="1:1">
      <c r="A977085"/>
    </row>
    <row r="977086" spans="1:1">
      <c r="A977086"/>
    </row>
    <row r="977087" spans="1:1">
      <c r="A977087"/>
    </row>
    <row r="977088" spans="1:1">
      <c r="A977088"/>
    </row>
    <row r="977089" spans="1:1">
      <c r="A977089"/>
    </row>
    <row r="977090" spans="1:1">
      <c r="A977090"/>
    </row>
    <row r="977091" spans="1:1">
      <c r="A977091"/>
    </row>
    <row r="977092" spans="1:1">
      <c r="A977092"/>
    </row>
    <row r="977093" spans="1:1">
      <c r="A977093"/>
    </row>
    <row r="977094" spans="1:1">
      <c r="A977094"/>
    </row>
    <row r="977095" spans="1:1">
      <c r="A977095"/>
    </row>
    <row r="977096" spans="1:1">
      <c r="A977096"/>
    </row>
    <row r="977097" spans="1:1">
      <c r="A977097"/>
    </row>
    <row r="977098" spans="1:1">
      <c r="A977098"/>
    </row>
    <row r="977099" spans="1:1">
      <c r="A977099"/>
    </row>
    <row r="977100" spans="1:1">
      <c r="A977100"/>
    </row>
    <row r="977101" spans="1:1">
      <c r="A977101"/>
    </row>
    <row r="977102" spans="1:1">
      <c r="A977102"/>
    </row>
    <row r="977103" spans="1:1">
      <c r="A977103"/>
    </row>
    <row r="977104" spans="1:1">
      <c r="A977104"/>
    </row>
    <row r="977105" spans="1:1">
      <c r="A977105"/>
    </row>
    <row r="977106" spans="1:1">
      <c r="A977106"/>
    </row>
    <row r="977107" spans="1:1">
      <c r="A977107"/>
    </row>
    <row r="977108" spans="1:1">
      <c r="A977108"/>
    </row>
    <row r="977109" spans="1:1">
      <c r="A977109"/>
    </row>
    <row r="977110" spans="1:1">
      <c r="A977110"/>
    </row>
    <row r="977111" spans="1:1">
      <c r="A977111"/>
    </row>
    <row r="977112" spans="1:1">
      <c r="A977112"/>
    </row>
    <row r="977113" spans="1:1">
      <c r="A977113"/>
    </row>
    <row r="977114" spans="1:1">
      <c r="A977114"/>
    </row>
    <row r="977115" spans="1:1">
      <c r="A977115"/>
    </row>
    <row r="977116" spans="1:1">
      <c r="A977116"/>
    </row>
    <row r="977117" spans="1:1">
      <c r="A977117"/>
    </row>
    <row r="977118" spans="1:1">
      <c r="A977118"/>
    </row>
    <row r="977119" spans="1:1">
      <c r="A977119"/>
    </row>
    <row r="977120" spans="1:1">
      <c r="A977120"/>
    </row>
    <row r="977121" spans="1:1">
      <c r="A977121"/>
    </row>
    <row r="977122" spans="1:1">
      <c r="A977122"/>
    </row>
    <row r="977123" spans="1:1">
      <c r="A977123"/>
    </row>
    <row r="977124" spans="1:1">
      <c r="A977124"/>
    </row>
    <row r="977125" spans="1:1">
      <c r="A977125"/>
    </row>
    <row r="977126" spans="1:1">
      <c r="A977126"/>
    </row>
    <row r="977127" spans="1:1">
      <c r="A977127"/>
    </row>
    <row r="977128" spans="1:1">
      <c r="A977128"/>
    </row>
    <row r="977129" spans="1:1">
      <c r="A977129"/>
    </row>
    <row r="977130" spans="1:1">
      <c r="A977130"/>
    </row>
    <row r="977131" spans="1:1">
      <c r="A977131"/>
    </row>
    <row r="977132" spans="1:1">
      <c r="A977132"/>
    </row>
    <row r="977133" spans="1:1">
      <c r="A977133"/>
    </row>
    <row r="977134" spans="1:1">
      <c r="A977134"/>
    </row>
    <row r="977135" spans="1:1">
      <c r="A977135"/>
    </row>
    <row r="977136" spans="1:1">
      <c r="A977136"/>
    </row>
    <row r="977137" spans="1:1">
      <c r="A977137"/>
    </row>
    <row r="977138" spans="1:1">
      <c r="A977138"/>
    </row>
    <row r="977139" spans="1:1">
      <c r="A977139"/>
    </row>
    <row r="977140" spans="1:1">
      <c r="A977140"/>
    </row>
    <row r="977141" spans="1:1">
      <c r="A977141"/>
    </row>
    <row r="977142" spans="1:1">
      <c r="A977142"/>
    </row>
    <row r="977143" spans="1:1">
      <c r="A977143"/>
    </row>
    <row r="977144" spans="1:1">
      <c r="A977144"/>
    </row>
    <row r="977145" spans="1:1">
      <c r="A977145"/>
    </row>
    <row r="977146" spans="1:1">
      <c r="A977146"/>
    </row>
    <row r="977147" spans="1:1">
      <c r="A977147"/>
    </row>
    <row r="977148" spans="1:1">
      <c r="A977148"/>
    </row>
    <row r="977149" spans="1:1">
      <c r="A977149"/>
    </row>
    <row r="977150" spans="1:1">
      <c r="A977150"/>
    </row>
    <row r="977151" spans="1:1">
      <c r="A977151"/>
    </row>
    <row r="977152" spans="1:1">
      <c r="A977152"/>
    </row>
    <row r="977153" spans="1:1">
      <c r="A977153"/>
    </row>
    <row r="977154" spans="1:1">
      <c r="A977154"/>
    </row>
    <row r="977155" spans="1:1">
      <c r="A977155"/>
    </row>
    <row r="977156" spans="1:1">
      <c r="A977156"/>
    </row>
    <row r="977157" spans="1:1">
      <c r="A977157"/>
    </row>
    <row r="977158" spans="1:1">
      <c r="A977158"/>
    </row>
    <row r="977159" spans="1:1">
      <c r="A977159"/>
    </row>
    <row r="977160" spans="1:1">
      <c r="A977160"/>
    </row>
    <row r="977161" spans="1:1">
      <c r="A977161"/>
    </row>
    <row r="977162" spans="1:1">
      <c r="A977162"/>
    </row>
    <row r="977163" spans="1:1">
      <c r="A977163"/>
    </row>
    <row r="977164" spans="1:1">
      <c r="A977164"/>
    </row>
    <row r="977165" spans="1:1">
      <c r="A977165"/>
    </row>
    <row r="977166" spans="1:1">
      <c r="A977166"/>
    </row>
    <row r="977167" spans="1:1">
      <c r="A977167"/>
    </row>
    <row r="977168" spans="1:1">
      <c r="A977168"/>
    </row>
    <row r="977169" spans="1:1">
      <c r="A977169"/>
    </row>
    <row r="977170" spans="1:1">
      <c r="A977170"/>
    </row>
    <row r="977171" spans="1:1">
      <c r="A977171"/>
    </row>
    <row r="977172" spans="1:1">
      <c r="A977172"/>
    </row>
    <row r="977173" spans="1:1">
      <c r="A977173"/>
    </row>
    <row r="977174" spans="1:1">
      <c r="A977174"/>
    </row>
    <row r="977175" spans="1:1">
      <c r="A977175"/>
    </row>
    <row r="977176" spans="1:1">
      <c r="A977176"/>
    </row>
    <row r="977177" spans="1:1">
      <c r="A977177"/>
    </row>
    <row r="977178" spans="1:1">
      <c r="A977178"/>
    </row>
    <row r="977179" spans="1:1">
      <c r="A977179"/>
    </row>
    <row r="977180" spans="1:1">
      <c r="A977180"/>
    </row>
    <row r="977181" spans="1:1">
      <c r="A977181"/>
    </row>
    <row r="977182" spans="1:1">
      <c r="A977182"/>
    </row>
    <row r="977183" spans="1:1">
      <c r="A977183"/>
    </row>
    <row r="977184" spans="1:1">
      <c r="A977184"/>
    </row>
    <row r="977185" spans="1:1">
      <c r="A977185"/>
    </row>
    <row r="977186" spans="1:1">
      <c r="A977186"/>
    </row>
    <row r="977187" spans="1:1">
      <c r="A977187"/>
    </row>
    <row r="977188" spans="1:1">
      <c r="A977188"/>
    </row>
    <row r="977189" spans="1:1">
      <c r="A977189"/>
    </row>
    <row r="977190" spans="1:1">
      <c r="A977190"/>
    </row>
    <row r="977191" spans="1:1">
      <c r="A977191"/>
    </row>
    <row r="977192" spans="1:1">
      <c r="A977192"/>
    </row>
    <row r="977193" spans="1:1">
      <c r="A977193"/>
    </row>
    <row r="977194" spans="1:1">
      <c r="A977194"/>
    </row>
    <row r="977195" spans="1:1">
      <c r="A977195"/>
    </row>
    <row r="977196" spans="1:1">
      <c r="A977196"/>
    </row>
    <row r="977197" spans="1:1">
      <c r="A977197"/>
    </row>
    <row r="977198" spans="1:1">
      <c r="A977198"/>
    </row>
    <row r="977199" spans="1:1">
      <c r="A977199"/>
    </row>
    <row r="977200" spans="1:1">
      <c r="A977200"/>
    </row>
    <row r="977201" spans="1:1">
      <c r="A977201"/>
    </row>
    <row r="977202" spans="1:1">
      <c r="A977202"/>
    </row>
    <row r="977203" spans="1:1">
      <c r="A977203"/>
    </row>
    <row r="977204" spans="1:1">
      <c r="A977204"/>
    </row>
    <row r="977205" spans="1:1">
      <c r="A977205"/>
    </row>
    <row r="977206" spans="1:1">
      <c r="A977206"/>
    </row>
    <row r="977207" spans="1:1">
      <c r="A977207"/>
    </row>
    <row r="977208" spans="1:1">
      <c r="A977208"/>
    </row>
    <row r="977209" spans="1:1">
      <c r="A977209"/>
    </row>
    <row r="977210" spans="1:1">
      <c r="A977210"/>
    </row>
    <row r="977211" spans="1:1">
      <c r="A977211"/>
    </row>
    <row r="977212" spans="1:1">
      <c r="A977212"/>
    </row>
    <row r="977213" spans="1:1">
      <c r="A977213"/>
    </row>
    <row r="977214" spans="1:1">
      <c r="A977214"/>
    </row>
    <row r="977215" spans="1:1">
      <c r="A977215"/>
    </row>
    <row r="977216" spans="1:1">
      <c r="A977216"/>
    </row>
    <row r="977217" spans="1:1">
      <c r="A977217"/>
    </row>
    <row r="977218" spans="1:1">
      <c r="A977218"/>
    </row>
    <row r="977219" spans="1:1">
      <c r="A977219"/>
    </row>
    <row r="977220" spans="1:1">
      <c r="A977220"/>
    </row>
    <row r="977221" spans="1:1">
      <c r="A977221"/>
    </row>
    <row r="977222" spans="1:1">
      <c r="A977222"/>
    </row>
    <row r="977223" spans="1:1">
      <c r="A977223"/>
    </row>
    <row r="977224" spans="1:1">
      <c r="A977224"/>
    </row>
    <row r="977225" spans="1:1">
      <c r="A977225"/>
    </row>
    <row r="977226" spans="1:1">
      <c r="A977226"/>
    </row>
    <row r="977227" spans="1:1">
      <c r="A977227"/>
    </row>
    <row r="977228" spans="1:1">
      <c r="A977228"/>
    </row>
    <row r="977229" spans="1:1">
      <c r="A977229"/>
    </row>
    <row r="977230" spans="1:1">
      <c r="A977230"/>
    </row>
    <row r="977231" spans="1:1">
      <c r="A977231"/>
    </row>
    <row r="977232" spans="1:1">
      <c r="A977232"/>
    </row>
    <row r="977233" spans="1:1">
      <c r="A977233"/>
    </row>
    <row r="977234" spans="1:1">
      <c r="A977234"/>
    </row>
    <row r="977235" spans="1:1">
      <c r="A977235"/>
    </row>
    <row r="977236" spans="1:1">
      <c r="A977236"/>
    </row>
    <row r="977237" spans="1:1">
      <c r="A977237"/>
    </row>
    <row r="977238" spans="1:1">
      <c r="A977238"/>
    </row>
    <row r="977239" spans="1:1">
      <c r="A977239"/>
    </row>
    <row r="977240" spans="1:1">
      <c r="A977240"/>
    </row>
    <row r="977241" spans="1:1">
      <c r="A977241"/>
    </row>
    <row r="977242" spans="1:1">
      <c r="A977242"/>
    </row>
    <row r="977243" spans="1:1">
      <c r="A977243"/>
    </row>
    <row r="977244" spans="1:1">
      <c r="A977244"/>
    </row>
    <row r="977245" spans="1:1">
      <c r="A977245"/>
    </row>
    <row r="977246" spans="1:1">
      <c r="A977246"/>
    </row>
    <row r="977247" spans="1:1">
      <c r="A977247"/>
    </row>
    <row r="977248" spans="1:1">
      <c r="A977248"/>
    </row>
    <row r="977249" spans="1:1">
      <c r="A977249"/>
    </row>
    <row r="977250" spans="1:1">
      <c r="A977250"/>
    </row>
    <row r="977251" spans="1:1">
      <c r="A977251"/>
    </row>
    <row r="977252" spans="1:1">
      <c r="A977252"/>
    </row>
    <row r="977253" spans="1:1">
      <c r="A977253"/>
    </row>
    <row r="977254" spans="1:1">
      <c r="A977254"/>
    </row>
    <row r="977255" spans="1:1">
      <c r="A977255"/>
    </row>
    <row r="977256" spans="1:1">
      <c r="A977256"/>
    </row>
    <row r="977257" spans="1:1">
      <c r="A977257"/>
    </row>
    <row r="977258" spans="1:1">
      <c r="A977258"/>
    </row>
    <row r="977259" spans="1:1">
      <c r="A977259"/>
    </row>
    <row r="977260" spans="1:1">
      <c r="A977260"/>
    </row>
    <row r="977261" spans="1:1">
      <c r="A977261"/>
    </row>
    <row r="977262" spans="1:1">
      <c r="A977262"/>
    </row>
    <row r="977263" spans="1:1">
      <c r="A977263"/>
    </row>
    <row r="977264" spans="1:1">
      <c r="A977264"/>
    </row>
    <row r="977265" spans="1:1">
      <c r="A977265"/>
    </row>
    <row r="977266" spans="1:1">
      <c r="A977266"/>
    </row>
    <row r="977267" spans="1:1">
      <c r="A977267"/>
    </row>
    <row r="977268" spans="1:1">
      <c r="A977268"/>
    </row>
    <row r="977269" spans="1:1">
      <c r="A977269"/>
    </row>
    <row r="977270" spans="1:1">
      <c r="A977270"/>
    </row>
    <row r="977271" spans="1:1">
      <c r="A977271"/>
    </row>
    <row r="977272" spans="1:1">
      <c r="A977272"/>
    </row>
    <row r="977273" spans="1:1">
      <c r="A977273"/>
    </row>
    <row r="977274" spans="1:1">
      <c r="A977274"/>
    </row>
    <row r="977275" spans="1:1">
      <c r="A977275"/>
    </row>
    <row r="977276" spans="1:1">
      <c r="A977276"/>
    </row>
    <row r="977277" spans="1:1">
      <c r="A977277"/>
    </row>
    <row r="977278" spans="1:1">
      <c r="A977278"/>
    </row>
    <row r="977279" spans="1:1">
      <c r="A977279"/>
    </row>
    <row r="977280" spans="1:1">
      <c r="A977280"/>
    </row>
    <row r="977281" spans="1:1">
      <c r="A977281"/>
    </row>
    <row r="977282" spans="1:1">
      <c r="A977282"/>
    </row>
    <row r="977283" spans="1:1">
      <c r="A977283"/>
    </row>
    <row r="977284" spans="1:1">
      <c r="A977284"/>
    </row>
    <row r="977285" spans="1:1">
      <c r="A977285"/>
    </row>
    <row r="977286" spans="1:1">
      <c r="A977286"/>
    </row>
    <row r="977287" spans="1:1">
      <c r="A977287"/>
    </row>
    <row r="977288" spans="1:1">
      <c r="A977288"/>
    </row>
    <row r="977289" spans="1:1">
      <c r="A977289"/>
    </row>
    <row r="977290" spans="1:1">
      <c r="A977290"/>
    </row>
    <row r="977291" spans="1:1">
      <c r="A977291"/>
    </row>
    <row r="977292" spans="1:1">
      <c r="A977292"/>
    </row>
    <row r="977293" spans="1:1">
      <c r="A977293"/>
    </row>
    <row r="977294" spans="1:1">
      <c r="A977294"/>
    </row>
    <row r="977295" spans="1:1">
      <c r="A977295"/>
    </row>
    <row r="977296" spans="1:1">
      <c r="A977296"/>
    </row>
    <row r="977297" spans="1:1">
      <c r="A977297"/>
    </row>
    <row r="977298" spans="1:1">
      <c r="A977298"/>
    </row>
    <row r="977299" spans="1:1">
      <c r="A977299"/>
    </row>
    <row r="977300" spans="1:1">
      <c r="A977300"/>
    </row>
    <row r="977301" spans="1:1">
      <c r="A977301"/>
    </row>
    <row r="977302" spans="1:1">
      <c r="A977302"/>
    </row>
    <row r="977303" spans="1:1">
      <c r="A977303"/>
    </row>
    <row r="977304" spans="1:1">
      <c r="A977304"/>
    </row>
    <row r="977305" spans="1:1">
      <c r="A977305"/>
    </row>
    <row r="977306" spans="1:1">
      <c r="A977306"/>
    </row>
    <row r="977307" spans="1:1">
      <c r="A977307"/>
    </row>
    <row r="977308" spans="1:1">
      <c r="A977308"/>
    </row>
    <row r="977309" spans="1:1">
      <c r="A977309"/>
    </row>
    <row r="977310" spans="1:1">
      <c r="A977310"/>
    </row>
    <row r="977311" spans="1:1">
      <c r="A977311"/>
    </row>
    <row r="977312" spans="1:1">
      <c r="A977312"/>
    </row>
    <row r="977313" spans="1:1">
      <c r="A977313"/>
    </row>
    <row r="977314" spans="1:1">
      <c r="A977314"/>
    </row>
    <row r="977315" spans="1:1">
      <c r="A977315"/>
    </row>
    <row r="977316" spans="1:1">
      <c r="A977316"/>
    </row>
    <row r="977317" spans="1:1">
      <c r="A977317"/>
    </row>
    <row r="977318" spans="1:1">
      <c r="A977318"/>
    </row>
    <row r="977319" spans="1:1">
      <c r="A977319"/>
    </row>
    <row r="977320" spans="1:1">
      <c r="A977320"/>
    </row>
    <row r="977321" spans="1:1">
      <c r="A977321"/>
    </row>
    <row r="977322" spans="1:1">
      <c r="A977322"/>
    </row>
    <row r="977323" spans="1:1">
      <c r="A977323"/>
    </row>
    <row r="977324" spans="1:1">
      <c r="A977324"/>
    </row>
    <row r="977325" spans="1:1">
      <c r="A977325"/>
    </row>
    <row r="977326" spans="1:1">
      <c r="A977326"/>
    </row>
    <row r="977327" spans="1:1">
      <c r="A977327"/>
    </row>
    <row r="977328" spans="1:1">
      <c r="A977328"/>
    </row>
    <row r="977329" spans="1:1">
      <c r="A977329"/>
    </row>
    <row r="977330" spans="1:1">
      <c r="A977330"/>
    </row>
    <row r="977331" spans="1:1">
      <c r="A977331"/>
    </row>
    <row r="977332" spans="1:1">
      <c r="A977332"/>
    </row>
    <row r="977333" spans="1:1">
      <c r="A977333"/>
    </row>
    <row r="977334" spans="1:1">
      <c r="A977334"/>
    </row>
    <row r="977335" spans="1:1">
      <c r="A977335"/>
    </row>
    <row r="977336" spans="1:1">
      <c r="A977336"/>
    </row>
    <row r="977337" spans="1:1">
      <c r="A977337"/>
    </row>
    <row r="977338" spans="1:1">
      <c r="A977338"/>
    </row>
    <row r="977339" spans="1:1">
      <c r="A977339"/>
    </row>
    <row r="977340" spans="1:1">
      <c r="A977340"/>
    </row>
    <row r="977341" spans="1:1">
      <c r="A977341"/>
    </row>
    <row r="977342" spans="1:1">
      <c r="A977342"/>
    </row>
    <row r="977343" spans="1:1">
      <c r="A977343"/>
    </row>
    <row r="977344" spans="1:1">
      <c r="A977344"/>
    </row>
    <row r="977345" spans="1:1">
      <c r="A977345"/>
    </row>
    <row r="977346" spans="1:1">
      <c r="A977346"/>
    </row>
    <row r="977347" spans="1:1">
      <c r="A977347"/>
    </row>
    <row r="977348" spans="1:1">
      <c r="A977348"/>
    </row>
    <row r="977349" spans="1:1">
      <c r="A977349"/>
    </row>
    <row r="977350" spans="1:1">
      <c r="A977350"/>
    </row>
    <row r="977351" spans="1:1">
      <c r="A977351"/>
    </row>
    <row r="977352" spans="1:1">
      <c r="A977352"/>
    </row>
    <row r="977353" spans="1:1">
      <c r="A977353"/>
    </row>
    <row r="977354" spans="1:1">
      <c r="A977354"/>
    </row>
    <row r="977355" spans="1:1">
      <c r="A977355"/>
    </row>
    <row r="977356" spans="1:1">
      <c r="A977356"/>
    </row>
    <row r="977357" spans="1:1">
      <c r="A977357"/>
    </row>
    <row r="977358" spans="1:1">
      <c r="A977358"/>
    </row>
    <row r="977359" spans="1:1">
      <c r="A977359"/>
    </row>
    <row r="977360" spans="1:1">
      <c r="A977360"/>
    </row>
    <row r="977361" spans="1:1">
      <c r="A977361"/>
    </row>
    <row r="977362" spans="1:1">
      <c r="A977362"/>
    </row>
    <row r="977363" spans="1:1">
      <c r="A977363"/>
    </row>
    <row r="977364" spans="1:1">
      <c r="A977364"/>
    </row>
    <row r="977365" spans="1:1">
      <c r="A977365"/>
    </row>
    <row r="977366" spans="1:1">
      <c r="A977366"/>
    </row>
    <row r="977367" spans="1:1">
      <c r="A977367"/>
    </row>
    <row r="977368" spans="1:1">
      <c r="A977368"/>
    </row>
    <row r="977369" spans="1:1">
      <c r="A977369"/>
    </row>
    <row r="977370" spans="1:1">
      <c r="A977370"/>
    </row>
    <row r="977371" spans="1:1">
      <c r="A977371"/>
    </row>
    <row r="977372" spans="1:1">
      <c r="A977372"/>
    </row>
    <row r="977373" spans="1:1">
      <c r="A977373"/>
    </row>
    <row r="977374" spans="1:1">
      <c r="A977374"/>
    </row>
    <row r="977375" spans="1:1">
      <c r="A977375"/>
    </row>
    <row r="977376" spans="1:1">
      <c r="A977376"/>
    </row>
    <row r="977377" spans="1:1">
      <c r="A977377"/>
    </row>
    <row r="977378" spans="1:1">
      <c r="A977378"/>
    </row>
    <row r="977379" spans="1:1">
      <c r="A977379"/>
    </row>
    <row r="977380" spans="1:1">
      <c r="A977380"/>
    </row>
    <row r="977381" spans="1:1">
      <c r="A977381"/>
    </row>
    <row r="977382" spans="1:1">
      <c r="A977382"/>
    </row>
    <row r="977383" spans="1:1">
      <c r="A977383"/>
    </row>
    <row r="977384" spans="1:1">
      <c r="A977384"/>
    </row>
    <row r="977385" spans="1:1">
      <c r="A977385"/>
    </row>
    <row r="977386" spans="1:1">
      <c r="A977386"/>
    </row>
    <row r="977387" spans="1:1">
      <c r="A977387"/>
    </row>
    <row r="977388" spans="1:1">
      <c r="A977388"/>
    </row>
    <row r="977389" spans="1:1">
      <c r="A977389"/>
    </row>
    <row r="977390" spans="1:1">
      <c r="A977390"/>
    </row>
    <row r="977391" spans="1:1">
      <c r="A977391"/>
    </row>
    <row r="977392" spans="1:1">
      <c r="A977392"/>
    </row>
    <row r="977393" spans="1:1">
      <c r="A977393"/>
    </row>
    <row r="977394" spans="1:1">
      <c r="A977394"/>
    </row>
    <row r="977395" spans="1:1">
      <c r="A977395"/>
    </row>
    <row r="977396" spans="1:1">
      <c r="A977396"/>
    </row>
    <row r="977397" spans="1:1">
      <c r="A977397"/>
    </row>
    <row r="977398" spans="1:1">
      <c r="A977398"/>
    </row>
    <row r="977399" spans="1:1">
      <c r="A977399"/>
    </row>
    <row r="977400" spans="1:1">
      <c r="A977400"/>
    </row>
    <row r="977401" spans="1:1">
      <c r="A977401"/>
    </row>
    <row r="977402" spans="1:1">
      <c r="A977402"/>
    </row>
    <row r="977403" spans="1:1">
      <c r="A977403"/>
    </row>
    <row r="977404" spans="1:1">
      <c r="A977404"/>
    </row>
    <row r="977405" spans="1:1">
      <c r="A977405"/>
    </row>
    <row r="977406" spans="1:1">
      <c r="A977406"/>
    </row>
    <row r="977407" spans="1:1">
      <c r="A977407"/>
    </row>
    <row r="977408" spans="1:1">
      <c r="A977408"/>
    </row>
    <row r="977409" spans="1:1">
      <c r="A977409"/>
    </row>
    <row r="977410" spans="1:1">
      <c r="A977410"/>
    </row>
    <row r="977411" spans="1:1">
      <c r="A977411"/>
    </row>
    <row r="977412" spans="1:1">
      <c r="A977412"/>
    </row>
    <row r="977413" spans="1:1">
      <c r="A977413"/>
    </row>
    <row r="977414" spans="1:1">
      <c r="A977414"/>
    </row>
    <row r="977415" spans="1:1">
      <c r="A977415"/>
    </row>
    <row r="977416" spans="1:1">
      <c r="A977416"/>
    </row>
    <row r="977417" spans="1:1">
      <c r="A977417"/>
    </row>
    <row r="977418" spans="1:1">
      <c r="A977418"/>
    </row>
    <row r="977419" spans="1:1">
      <c r="A977419"/>
    </row>
    <row r="977420" spans="1:1">
      <c r="A977420"/>
    </row>
    <row r="977421" spans="1:1">
      <c r="A977421"/>
    </row>
    <row r="977422" spans="1:1">
      <c r="A977422"/>
    </row>
    <row r="977423" spans="1:1">
      <c r="A977423"/>
    </row>
    <row r="977424" spans="1:1">
      <c r="A977424"/>
    </row>
    <row r="977425" spans="1:1">
      <c r="A977425"/>
    </row>
    <row r="977426" spans="1:1">
      <c r="A977426"/>
    </row>
    <row r="977427" spans="1:1">
      <c r="A977427"/>
    </row>
    <row r="977428" spans="1:1">
      <c r="A977428"/>
    </row>
    <row r="977429" spans="1:1">
      <c r="A977429"/>
    </row>
    <row r="977430" spans="1:1">
      <c r="A977430"/>
    </row>
    <row r="977431" spans="1:1">
      <c r="A977431"/>
    </row>
    <row r="977432" spans="1:1">
      <c r="A977432"/>
    </row>
    <row r="977433" spans="1:1">
      <c r="A977433"/>
    </row>
    <row r="977434" spans="1:1">
      <c r="A977434"/>
    </row>
    <row r="977435" spans="1:1">
      <c r="A977435"/>
    </row>
    <row r="977436" spans="1:1">
      <c r="A977436"/>
    </row>
    <row r="977437" spans="1:1">
      <c r="A977437"/>
    </row>
    <row r="977438" spans="1:1">
      <c r="A977438"/>
    </row>
    <row r="977439" spans="1:1">
      <c r="A977439"/>
    </row>
    <row r="977440" spans="1:1">
      <c r="A977440"/>
    </row>
    <row r="977441" spans="1:1">
      <c r="A977441"/>
    </row>
    <row r="977442" spans="1:1">
      <c r="A977442"/>
    </row>
    <row r="977443" spans="1:1">
      <c r="A977443"/>
    </row>
    <row r="977444" spans="1:1">
      <c r="A977444"/>
    </row>
    <row r="977445" spans="1:1">
      <c r="A977445"/>
    </row>
    <row r="977446" spans="1:1">
      <c r="A977446"/>
    </row>
    <row r="977447" spans="1:1">
      <c r="A977447"/>
    </row>
    <row r="977448" spans="1:1">
      <c r="A977448"/>
    </row>
    <row r="977449" spans="1:1">
      <c r="A977449"/>
    </row>
    <row r="977450" spans="1:1">
      <c r="A977450"/>
    </row>
    <row r="977451" spans="1:1">
      <c r="A977451"/>
    </row>
    <row r="977452" spans="1:1">
      <c r="A977452"/>
    </row>
    <row r="977453" spans="1:1">
      <c r="A977453"/>
    </row>
    <row r="977454" spans="1:1">
      <c r="A977454"/>
    </row>
    <row r="977455" spans="1:1">
      <c r="A977455"/>
    </row>
    <row r="977456" spans="1:1">
      <c r="A977456"/>
    </row>
    <row r="977457" spans="1:1">
      <c r="A977457"/>
    </row>
    <row r="977458" spans="1:1">
      <c r="A977458"/>
    </row>
    <row r="977459" spans="1:1">
      <c r="A977459"/>
    </row>
    <row r="977460" spans="1:1">
      <c r="A977460"/>
    </row>
    <row r="977461" spans="1:1">
      <c r="A977461"/>
    </row>
    <row r="977462" spans="1:1">
      <c r="A977462"/>
    </row>
    <row r="977463" spans="1:1">
      <c r="A977463"/>
    </row>
    <row r="977464" spans="1:1">
      <c r="A977464"/>
    </row>
    <row r="977465" spans="1:1">
      <c r="A977465"/>
    </row>
    <row r="977466" spans="1:1">
      <c r="A977466"/>
    </row>
    <row r="977467" spans="1:1">
      <c r="A977467"/>
    </row>
    <row r="977468" spans="1:1">
      <c r="A977468"/>
    </row>
    <row r="977469" spans="1:1">
      <c r="A977469"/>
    </row>
    <row r="977470" spans="1:1">
      <c r="A977470"/>
    </row>
    <row r="977471" spans="1:1">
      <c r="A977471"/>
    </row>
    <row r="977472" spans="1:1">
      <c r="A977472"/>
    </row>
    <row r="977473" spans="1:1">
      <c r="A977473"/>
    </row>
    <row r="977474" spans="1:1">
      <c r="A977474"/>
    </row>
    <row r="977475" spans="1:1">
      <c r="A977475"/>
    </row>
    <row r="977476" spans="1:1">
      <c r="A977476"/>
    </row>
    <row r="977477" spans="1:1">
      <c r="A977477"/>
    </row>
    <row r="977478" spans="1:1">
      <c r="A977478"/>
    </row>
    <row r="977479" spans="1:1">
      <c r="A977479"/>
    </row>
    <row r="977480" spans="1:1">
      <c r="A977480"/>
    </row>
    <row r="977481" spans="1:1">
      <c r="A977481"/>
    </row>
    <row r="977482" spans="1:1">
      <c r="A977482"/>
    </row>
    <row r="977483" spans="1:1">
      <c r="A977483"/>
    </row>
    <row r="977484" spans="1:1">
      <c r="A977484"/>
    </row>
    <row r="977485" spans="1:1">
      <c r="A977485"/>
    </row>
    <row r="977486" spans="1:1">
      <c r="A977486"/>
    </row>
    <row r="977487" spans="1:1">
      <c r="A977487"/>
    </row>
    <row r="977488" spans="1:1">
      <c r="A977488"/>
    </row>
    <row r="977489" spans="1:1">
      <c r="A977489"/>
    </row>
    <row r="977490" spans="1:1">
      <c r="A977490"/>
    </row>
    <row r="977491" spans="1:1">
      <c r="A977491"/>
    </row>
    <row r="977492" spans="1:1">
      <c r="A977492"/>
    </row>
    <row r="977493" spans="1:1">
      <c r="A977493"/>
    </row>
    <row r="977494" spans="1:1">
      <c r="A977494"/>
    </row>
    <row r="977495" spans="1:1">
      <c r="A977495"/>
    </row>
    <row r="977496" spans="1:1">
      <c r="A977496"/>
    </row>
    <row r="977497" spans="1:1">
      <c r="A977497"/>
    </row>
    <row r="977498" spans="1:1">
      <c r="A977498"/>
    </row>
    <row r="977499" spans="1:1">
      <c r="A977499"/>
    </row>
    <row r="977500" spans="1:1">
      <c r="A977500"/>
    </row>
    <row r="977501" spans="1:1">
      <c r="A977501"/>
    </row>
    <row r="977502" spans="1:1">
      <c r="A977502"/>
    </row>
    <row r="977503" spans="1:1">
      <c r="A977503"/>
    </row>
    <row r="977504" spans="1:1">
      <c r="A977504"/>
    </row>
    <row r="977505" spans="1:1">
      <c r="A977505"/>
    </row>
    <row r="977506" spans="1:1">
      <c r="A977506"/>
    </row>
    <row r="977507" spans="1:1">
      <c r="A977507"/>
    </row>
    <row r="977508" spans="1:1">
      <c r="A977508"/>
    </row>
    <row r="977509" spans="1:1">
      <c r="A977509"/>
    </row>
    <row r="977510" spans="1:1">
      <c r="A977510"/>
    </row>
    <row r="977511" spans="1:1">
      <c r="A977511"/>
    </row>
    <row r="977512" spans="1:1">
      <c r="A977512"/>
    </row>
    <row r="977513" spans="1:1">
      <c r="A977513"/>
    </row>
    <row r="977514" spans="1:1">
      <c r="A977514"/>
    </row>
    <row r="977515" spans="1:1">
      <c r="A977515"/>
    </row>
    <row r="977516" spans="1:1">
      <c r="A977516"/>
    </row>
    <row r="977517" spans="1:1">
      <c r="A977517"/>
    </row>
    <row r="977518" spans="1:1">
      <c r="A977518"/>
    </row>
    <row r="977519" spans="1:1">
      <c r="A977519"/>
    </row>
    <row r="977520" spans="1:1">
      <c r="A977520"/>
    </row>
    <row r="977521" spans="1:1">
      <c r="A977521"/>
    </row>
    <row r="977522" spans="1:1">
      <c r="A977522"/>
    </row>
    <row r="977523" spans="1:1">
      <c r="A977523"/>
    </row>
    <row r="977524" spans="1:1">
      <c r="A977524"/>
    </row>
    <row r="977525" spans="1:1">
      <c r="A977525"/>
    </row>
    <row r="977526" spans="1:1">
      <c r="A977526"/>
    </row>
    <row r="977527" spans="1:1">
      <c r="A977527"/>
    </row>
    <row r="977528" spans="1:1">
      <c r="A977528"/>
    </row>
    <row r="977529" spans="1:1">
      <c r="A977529"/>
    </row>
    <row r="977530" spans="1:1">
      <c r="A977530"/>
    </row>
    <row r="977531" spans="1:1">
      <c r="A977531"/>
    </row>
    <row r="977532" spans="1:1">
      <c r="A977532"/>
    </row>
    <row r="977533" spans="1:1">
      <c r="A977533"/>
    </row>
    <row r="977534" spans="1:1">
      <c r="A977534"/>
    </row>
    <row r="977535" spans="1:1">
      <c r="A977535"/>
    </row>
    <row r="977536" spans="1:1">
      <c r="A977536"/>
    </row>
    <row r="977537" spans="1:1">
      <c r="A977537"/>
    </row>
    <row r="977538" spans="1:1">
      <c r="A977538"/>
    </row>
    <row r="977539" spans="1:1">
      <c r="A977539"/>
    </row>
    <row r="977540" spans="1:1">
      <c r="A977540"/>
    </row>
    <row r="977541" spans="1:1">
      <c r="A977541"/>
    </row>
    <row r="977542" spans="1:1">
      <c r="A977542"/>
    </row>
    <row r="977543" spans="1:1">
      <c r="A977543"/>
    </row>
    <row r="977544" spans="1:1">
      <c r="A977544"/>
    </row>
    <row r="977545" spans="1:1">
      <c r="A977545"/>
    </row>
    <row r="977546" spans="1:1">
      <c r="A977546"/>
    </row>
    <row r="977547" spans="1:1">
      <c r="A977547"/>
    </row>
    <row r="977548" spans="1:1">
      <c r="A977548"/>
    </row>
    <row r="977549" spans="1:1">
      <c r="A977549"/>
    </row>
    <row r="977550" spans="1:1">
      <c r="A977550"/>
    </row>
    <row r="977551" spans="1:1">
      <c r="A977551"/>
    </row>
    <row r="977552" spans="1:1">
      <c r="A977552"/>
    </row>
    <row r="977553" spans="1:1">
      <c r="A977553"/>
    </row>
    <row r="977554" spans="1:1">
      <c r="A977554"/>
    </row>
    <row r="977555" spans="1:1">
      <c r="A977555"/>
    </row>
    <row r="977556" spans="1:1">
      <c r="A977556"/>
    </row>
    <row r="977557" spans="1:1">
      <c r="A977557"/>
    </row>
    <row r="977558" spans="1:1">
      <c r="A977558"/>
    </row>
    <row r="977559" spans="1:1">
      <c r="A977559"/>
    </row>
    <row r="977560" spans="1:1">
      <c r="A977560"/>
    </row>
    <row r="977561" spans="1:1">
      <c r="A977561"/>
    </row>
    <row r="977562" spans="1:1">
      <c r="A977562"/>
    </row>
    <row r="977563" spans="1:1">
      <c r="A977563"/>
    </row>
    <row r="977564" spans="1:1">
      <c r="A977564"/>
    </row>
    <row r="977565" spans="1:1">
      <c r="A977565"/>
    </row>
    <row r="977566" spans="1:1">
      <c r="A977566"/>
    </row>
    <row r="977567" spans="1:1">
      <c r="A977567"/>
    </row>
    <row r="977568" spans="1:1">
      <c r="A977568"/>
    </row>
    <row r="977569" spans="1:1">
      <c r="A977569"/>
    </row>
    <row r="977570" spans="1:1">
      <c r="A977570"/>
    </row>
    <row r="977571" spans="1:1">
      <c r="A977571"/>
    </row>
    <row r="977572" spans="1:1">
      <c r="A977572"/>
    </row>
    <row r="977573" spans="1:1">
      <c r="A977573"/>
    </row>
    <row r="977574" spans="1:1">
      <c r="A977574"/>
    </row>
    <row r="977575" spans="1:1">
      <c r="A977575"/>
    </row>
    <row r="977576" spans="1:1">
      <c r="A977576"/>
    </row>
    <row r="977577" spans="1:1">
      <c r="A977577"/>
    </row>
    <row r="977578" spans="1:1">
      <c r="A977578"/>
    </row>
    <row r="977579" spans="1:1">
      <c r="A977579"/>
    </row>
    <row r="977580" spans="1:1">
      <c r="A977580"/>
    </row>
    <row r="977581" spans="1:1">
      <c r="A977581"/>
    </row>
    <row r="977582" spans="1:1">
      <c r="A977582"/>
    </row>
    <row r="977583" spans="1:1">
      <c r="A977583"/>
    </row>
    <row r="977584" spans="1:1">
      <c r="A977584"/>
    </row>
    <row r="977585" spans="1:1">
      <c r="A977585"/>
    </row>
    <row r="977586" spans="1:1">
      <c r="A977586"/>
    </row>
    <row r="977587" spans="1:1">
      <c r="A977587"/>
    </row>
    <row r="977588" spans="1:1">
      <c r="A977588"/>
    </row>
    <row r="977589" spans="1:1">
      <c r="A977589"/>
    </row>
    <row r="977590" spans="1:1">
      <c r="A977590"/>
    </row>
    <row r="977591" spans="1:1">
      <c r="A977591"/>
    </row>
    <row r="977592" spans="1:1">
      <c r="A977592"/>
    </row>
    <row r="977593" spans="1:1">
      <c r="A977593"/>
    </row>
    <row r="977594" spans="1:1">
      <c r="A977594"/>
    </row>
    <row r="977595" spans="1:1">
      <c r="A977595"/>
    </row>
    <row r="977596" spans="1:1">
      <c r="A977596"/>
    </row>
    <row r="977597" spans="1:1">
      <c r="A977597"/>
    </row>
    <row r="977598" spans="1:1">
      <c r="A977598"/>
    </row>
    <row r="977599" spans="1:1">
      <c r="A977599"/>
    </row>
    <row r="977600" spans="1:1">
      <c r="A977600"/>
    </row>
    <row r="977601" spans="1:1">
      <c r="A977601"/>
    </row>
    <row r="977602" spans="1:1">
      <c r="A977602"/>
    </row>
    <row r="977603" spans="1:1">
      <c r="A977603"/>
    </row>
    <row r="977604" spans="1:1">
      <c r="A977604"/>
    </row>
    <row r="977605" spans="1:1">
      <c r="A977605"/>
    </row>
    <row r="977606" spans="1:1">
      <c r="A977606"/>
    </row>
    <row r="977607" spans="1:1">
      <c r="A977607"/>
    </row>
    <row r="977608" spans="1:1">
      <c r="A977608"/>
    </row>
    <row r="977609" spans="1:1">
      <c r="A977609"/>
    </row>
    <row r="977610" spans="1:1">
      <c r="A977610"/>
    </row>
    <row r="977611" spans="1:1">
      <c r="A977611"/>
    </row>
    <row r="977612" spans="1:1">
      <c r="A977612"/>
    </row>
    <row r="977613" spans="1:1">
      <c r="A977613"/>
    </row>
    <row r="977614" spans="1:1">
      <c r="A977614"/>
    </row>
    <row r="977615" spans="1:1">
      <c r="A977615"/>
    </row>
    <row r="977616" spans="1:1">
      <c r="A977616"/>
    </row>
    <row r="977617" spans="1:1">
      <c r="A977617"/>
    </row>
    <row r="977618" spans="1:1">
      <c r="A977618"/>
    </row>
    <row r="977619" spans="1:1">
      <c r="A977619"/>
    </row>
    <row r="977620" spans="1:1">
      <c r="A977620"/>
    </row>
    <row r="977621" spans="1:1">
      <c r="A977621"/>
    </row>
    <row r="977622" spans="1:1">
      <c r="A977622"/>
    </row>
    <row r="977623" spans="1:1">
      <c r="A977623"/>
    </row>
    <row r="977624" spans="1:1">
      <c r="A977624"/>
    </row>
    <row r="977625" spans="1:1">
      <c r="A977625"/>
    </row>
    <row r="977626" spans="1:1">
      <c r="A977626"/>
    </row>
    <row r="977627" spans="1:1">
      <c r="A977627"/>
    </row>
    <row r="977628" spans="1:1">
      <c r="A977628"/>
    </row>
    <row r="977629" spans="1:1">
      <c r="A977629"/>
    </row>
    <row r="977630" spans="1:1">
      <c r="A977630"/>
    </row>
    <row r="977631" spans="1:1">
      <c r="A977631"/>
    </row>
    <row r="977632" spans="1:1">
      <c r="A977632"/>
    </row>
    <row r="977633" spans="1:1">
      <c r="A977633"/>
    </row>
    <row r="977634" spans="1:1">
      <c r="A977634"/>
    </row>
    <row r="977635" spans="1:1">
      <c r="A977635"/>
    </row>
    <row r="977636" spans="1:1">
      <c r="A977636"/>
    </row>
    <row r="977637" spans="1:1">
      <c r="A977637"/>
    </row>
    <row r="977638" spans="1:1">
      <c r="A977638"/>
    </row>
    <row r="977639" spans="1:1">
      <c r="A977639"/>
    </row>
    <row r="977640" spans="1:1">
      <c r="A977640"/>
    </row>
    <row r="977641" spans="1:1">
      <c r="A977641"/>
    </row>
    <row r="977642" spans="1:1">
      <c r="A977642"/>
    </row>
    <row r="977643" spans="1:1">
      <c r="A977643"/>
    </row>
    <row r="977644" spans="1:1">
      <c r="A977644"/>
    </row>
    <row r="977645" spans="1:1">
      <c r="A977645"/>
    </row>
    <row r="977646" spans="1:1">
      <c r="A977646"/>
    </row>
    <row r="977647" spans="1:1">
      <c r="A977647"/>
    </row>
    <row r="977648" spans="1:1">
      <c r="A977648"/>
    </row>
    <row r="977649" spans="1:1">
      <c r="A977649"/>
    </row>
    <row r="977650" spans="1:1">
      <c r="A977650"/>
    </row>
    <row r="977651" spans="1:1">
      <c r="A977651"/>
    </row>
    <row r="977652" spans="1:1">
      <c r="A977652"/>
    </row>
    <row r="977653" spans="1:1">
      <c r="A977653"/>
    </row>
    <row r="977654" spans="1:1">
      <c r="A977654"/>
    </row>
    <row r="977655" spans="1:1">
      <c r="A977655"/>
    </row>
    <row r="977656" spans="1:1">
      <c r="A977656"/>
    </row>
    <row r="977657" spans="1:1">
      <c r="A977657"/>
    </row>
    <row r="977658" spans="1:1">
      <c r="A977658"/>
    </row>
    <row r="977659" spans="1:1">
      <c r="A977659"/>
    </row>
    <row r="977660" spans="1:1">
      <c r="A977660"/>
    </row>
    <row r="977661" spans="1:1">
      <c r="A977661"/>
    </row>
    <row r="977662" spans="1:1">
      <c r="A977662"/>
    </row>
    <row r="977663" spans="1:1">
      <c r="A977663"/>
    </row>
    <row r="977664" spans="1:1">
      <c r="A977664"/>
    </row>
    <row r="977665" spans="1:1">
      <c r="A977665"/>
    </row>
    <row r="977666" spans="1:1">
      <c r="A977666"/>
    </row>
    <row r="977667" spans="1:1">
      <c r="A977667"/>
    </row>
    <row r="977668" spans="1:1">
      <c r="A977668"/>
    </row>
    <row r="977669" spans="1:1">
      <c r="A977669"/>
    </row>
    <row r="977670" spans="1:1">
      <c r="A977670"/>
    </row>
    <row r="977671" spans="1:1">
      <c r="A977671"/>
    </row>
    <row r="977672" spans="1:1">
      <c r="A977672"/>
    </row>
    <row r="977673" spans="1:1">
      <c r="A977673"/>
    </row>
    <row r="977674" spans="1:1">
      <c r="A977674"/>
    </row>
    <row r="977675" spans="1:1">
      <c r="A977675"/>
    </row>
    <row r="977676" spans="1:1">
      <c r="A977676"/>
    </row>
    <row r="977677" spans="1:1">
      <c r="A977677"/>
    </row>
    <row r="977678" spans="1:1">
      <c r="A977678"/>
    </row>
    <row r="977679" spans="1:1">
      <c r="A977679"/>
    </row>
    <row r="977680" spans="1:1">
      <c r="A977680"/>
    </row>
    <row r="977681" spans="1:1">
      <c r="A977681"/>
    </row>
    <row r="977682" spans="1:1">
      <c r="A977682"/>
    </row>
    <row r="977683" spans="1:1">
      <c r="A977683"/>
    </row>
    <row r="977684" spans="1:1">
      <c r="A977684"/>
    </row>
    <row r="977685" spans="1:1">
      <c r="A977685"/>
    </row>
    <row r="977686" spans="1:1">
      <c r="A977686"/>
    </row>
    <row r="977687" spans="1:1">
      <c r="A977687"/>
    </row>
    <row r="977688" spans="1:1">
      <c r="A977688"/>
    </row>
    <row r="977689" spans="1:1">
      <c r="A977689"/>
    </row>
    <row r="977690" spans="1:1">
      <c r="A977690"/>
    </row>
    <row r="977691" spans="1:1">
      <c r="A977691"/>
    </row>
    <row r="977692" spans="1:1">
      <c r="A977692"/>
    </row>
    <row r="977693" spans="1:1">
      <c r="A977693"/>
    </row>
    <row r="977694" spans="1:1">
      <c r="A977694"/>
    </row>
    <row r="977695" spans="1:1">
      <c r="A977695"/>
    </row>
    <row r="977696" spans="1:1">
      <c r="A977696"/>
    </row>
    <row r="977697" spans="1:1">
      <c r="A977697"/>
    </row>
    <row r="977698" spans="1:1">
      <c r="A977698"/>
    </row>
    <row r="977699" spans="1:1">
      <c r="A977699"/>
    </row>
    <row r="977700" spans="1:1">
      <c r="A977700"/>
    </row>
    <row r="977701" spans="1:1">
      <c r="A977701"/>
    </row>
    <row r="977702" spans="1:1">
      <c r="A977702"/>
    </row>
    <row r="977703" spans="1:1">
      <c r="A977703"/>
    </row>
    <row r="977704" spans="1:1">
      <c r="A977704"/>
    </row>
    <row r="977705" spans="1:1">
      <c r="A977705"/>
    </row>
    <row r="977706" spans="1:1">
      <c r="A977706"/>
    </row>
    <row r="977707" spans="1:1">
      <c r="A977707"/>
    </row>
    <row r="977708" spans="1:1">
      <c r="A977708"/>
    </row>
    <row r="977709" spans="1:1">
      <c r="A977709"/>
    </row>
    <row r="977710" spans="1:1">
      <c r="A977710"/>
    </row>
    <row r="977711" spans="1:1">
      <c r="A977711"/>
    </row>
    <row r="977712" spans="1:1">
      <c r="A977712"/>
    </row>
    <row r="977713" spans="1:1">
      <c r="A977713"/>
    </row>
    <row r="977714" spans="1:1">
      <c r="A977714"/>
    </row>
    <row r="977715" spans="1:1">
      <c r="A977715"/>
    </row>
    <row r="977716" spans="1:1">
      <c r="A977716"/>
    </row>
    <row r="977717" spans="1:1">
      <c r="A977717"/>
    </row>
    <row r="977718" spans="1:1">
      <c r="A977718"/>
    </row>
    <row r="977719" spans="1:1">
      <c r="A977719"/>
    </row>
    <row r="977720" spans="1:1">
      <c r="A977720"/>
    </row>
    <row r="977721" spans="1:1">
      <c r="A977721"/>
    </row>
    <row r="977722" spans="1:1">
      <c r="A977722"/>
    </row>
    <row r="977723" spans="1:1">
      <c r="A977723"/>
    </row>
    <row r="977724" spans="1:1">
      <c r="A977724"/>
    </row>
    <row r="977725" spans="1:1">
      <c r="A977725"/>
    </row>
    <row r="977726" spans="1:1">
      <c r="A977726"/>
    </row>
    <row r="977727" spans="1:1">
      <c r="A977727"/>
    </row>
    <row r="977728" spans="1:1">
      <c r="A977728"/>
    </row>
    <row r="977729" spans="1:1">
      <c r="A977729"/>
    </row>
    <row r="977730" spans="1:1">
      <c r="A977730"/>
    </row>
    <row r="977731" spans="1:1">
      <c r="A977731"/>
    </row>
    <row r="977732" spans="1:1">
      <c r="A977732"/>
    </row>
    <row r="977733" spans="1:1">
      <c r="A977733"/>
    </row>
    <row r="977734" spans="1:1">
      <c r="A977734"/>
    </row>
    <row r="977735" spans="1:1">
      <c r="A977735"/>
    </row>
    <row r="977736" spans="1:1">
      <c r="A977736"/>
    </row>
    <row r="977737" spans="1:1">
      <c r="A977737"/>
    </row>
    <row r="977738" spans="1:1">
      <c r="A977738"/>
    </row>
    <row r="977739" spans="1:1">
      <c r="A977739"/>
    </row>
    <row r="977740" spans="1:1">
      <c r="A977740"/>
    </row>
    <row r="977741" spans="1:1">
      <c r="A977741"/>
    </row>
    <row r="977742" spans="1:1">
      <c r="A977742"/>
    </row>
    <row r="977743" spans="1:1">
      <c r="A977743"/>
    </row>
    <row r="977744" spans="1:1">
      <c r="A977744"/>
    </row>
    <row r="977745" spans="1:1">
      <c r="A977745"/>
    </row>
    <row r="977746" spans="1:1">
      <c r="A977746"/>
    </row>
    <row r="977747" spans="1:1">
      <c r="A977747"/>
    </row>
    <row r="977748" spans="1:1">
      <c r="A977748"/>
    </row>
    <row r="977749" spans="1:1">
      <c r="A977749"/>
    </row>
    <row r="977750" spans="1:1">
      <c r="A977750"/>
    </row>
    <row r="977751" spans="1:1">
      <c r="A977751"/>
    </row>
    <row r="977752" spans="1:1">
      <c r="A977752"/>
    </row>
    <row r="977753" spans="1:1">
      <c r="A977753"/>
    </row>
    <row r="977754" spans="1:1">
      <c r="A977754"/>
    </row>
    <row r="977755" spans="1:1">
      <c r="A977755"/>
    </row>
    <row r="977756" spans="1:1">
      <c r="A977756"/>
    </row>
    <row r="977757" spans="1:1">
      <c r="A977757"/>
    </row>
    <row r="977758" spans="1:1">
      <c r="A977758"/>
    </row>
    <row r="977759" spans="1:1">
      <c r="A977759"/>
    </row>
    <row r="977760" spans="1:1">
      <c r="A977760"/>
    </row>
    <row r="977761" spans="1:1">
      <c r="A977761"/>
    </row>
    <row r="977762" spans="1:1">
      <c r="A977762"/>
    </row>
    <row r="977763" spans="1:1">
      <c r="A977763"/>
    </row>
    <row r="977764" spans="1:1">
      <c r="A977764"/>
    </row>
    <row r="977765" spans="1:1">
      <c r="A977765"/>
    </row>
    <row r="977766" spans="1:1">
      <c r="A977766"/>
    </row>
    <row r="977767" spans="1:1">
      <c r="A977767"/>
    </row>
    <row r="977768" spans="1:1">
      <c r="A977768"/>
    </row>
    <row r="977769" spans="1:1">
      <c r="A977769"/>
    </row>
    <row r="977770" spans="1:1">
      <c r="A977770"/>
    </row>
    <row r="977771" spans="1:1">
      <c r="A977771"/>
    </row>
    <row r="977772" spans="1:1">
      <c r="A977772"/>
    </row>
    <row r="977773" spans="1:1">
      <c r="A977773"/>
    </row>
    <row r="977774" spans="1:1">
      <c r="A977774"/>
    </row>
    <row r="977775" spans="1:1">
      <c r="A977775"/>
    </row>
    <row r="977776" spans="1:1">
      <c r="A977776"/>
    </row>
    <row r="977777" spans="1:1">
      <c r="A977777"/>
    </row>
    <row r="977778" spans="1:1">
      <c r="A977778"/>
    </row>
    <row r="977779" spans="1:1">
      <c r="A977779"/>
    </row>
    <row r="977780" spans="1:1">
      <c r="A977780"/>
    </row>
    <row r="977781" spans="1:1">
      <c r="A977781"/>
    </row>
    <row r="977782" spans="1:1">
      <c r="A977782"/>
    </row>
    <row r="977783" spans="1:1">
      <c r="A977783"/>
    </row>
    <row r="977784" spans="1:1">
      <c r="A977784"/>
    </row>
    <row r="977785" spans="1:1">
      <c r="A977785"/>
    </row>
    <row r="977786" spans="1:1">
      <c r="A977786"/>
    </row>
    <row r="977787" spans="1:1">
      <c r="A977787"/>
    </row>
    <row r="977788" spans="1:1">
      <c r="A977788"/>
    </row>
    <row r="977789" spans="1:1">
      <c r="A977789"/>
    </row>
    <row r="977790" spans="1:1">
      <c r="A977790"/>
    </row>
    <row r="977791" spans="1:1">
      <c r="A977791"/>
    </row>
    <row r="977792" spans="1:1">
      <c r="A977792"/>
    </row>
    <row r="977793" spans="1:1">
      <c r="A977793"/>
    </row>
    <row r="977794" spans="1:1">
      <c r="A977794"/>
    </row>
    <row r="977795" spans="1:1">
      <c r="A977795"/>
    </row>
    <row r="977796" spans="1:1">
      <c r="A977796"/>
    </row>
    <row r="977797" spans="1:1">
      <c r="A977797"/>
    </row>
    <row r="977798" spans="1:1">
      <c r="A977798"/>
    </row>
    <row r="977799" spans="1:1">
      <c r="A977799"/>
    </row>
    <row r="977800" spans="1:1">
      <c r="A977800"/>
    </row>
    <row r="977801" spans="1:1">
      <c r="A977801"/>
    </row>
    <row r="977802" spans="1:1">
      <c r="A977802"/>
    </row>
    <row r="977803" spans="1:1">
      <c r="A977803"/>
    </row>
    <row r="977804" spans="1:1">
      <c r="A977804"/>
    </row>
    <row r="977805" spans="1:1">
      <c r="A977805"/>
    </row>
    <row r="977806" spans="1:1">
      <c r="A977806"/>
    </row>
    <row r="977807" spans="1:1">
      <c r="A977807"/>
    </row>
    <row r="977808" spans="1:1">
      <c r="A977808"/>
    </row>
    <row r="977809" spans="1:1">
      <c r="A977809"/>
    </row>
    <row r="977810" spans="1:1">
      <c r="A977810"/>
    </row>
    <row r="977811" spans="1:1">
      <c r="A977811"/>
    </row>
    <row r="977812" spans="1:1">
      <c r="A977812"/>
    </row>
    <row r="977813" spans="1:1">
      <c r="A977813"/>
    </row>
    <row r="977814" spans="1:1">
      <c r="A977814"/>
    </row>
    <row r="977815" spans="1:1">
      <c r="A977815"/>
    </row>
    <row r="977816" spans="1:1">
      <c r="A977816"/>
    </row>
    <row r="977817" spans="1:1">
      <c r="A977817"/>
    </row>
    <row r="977818" spans="1:1">
      <c r="A977818"/>
    </row>
    <row r="977819" spans="1:1">
      <c r="A977819"/>
    </row>
    <row r="977820" spans="1:1">
      <c r="A977820"/>
    </row>
    <row r="977821" spans="1:1">
      <c r="A977821"/>
    </row>
    <row r="977822" spans="1:1">
      <c r="A977822"/>
    </row>
    <row r="977823" spans="1:1">
      <c r="A977823"/>
    </row>
    <row r="977824" spans="1:1">
      <c r="A977824"/>
    </row>
    <row r="977825" spans="1:1">
      <c r="A977825"/>
    </row>
    <row r="977826" spans="1:1">
      <c r="A977826"/>
    </row>
    <row r="977827" spans="1:1">
      <c r="A977827"/>
    </row>
    <row r="977828" spans="1:1">
      <c r="A977828"/>
    </row>
    <row r="977829" spans="1:1">
      <c r="A977829"/>
    </row>
    <row r="977830" spans="1:1">
      <c r="A977830"/>
    </row>
    <row r="977831" spans="1:1">
      <c r="A977831"/>
    </row>
    <row r="977832" spans="1:1">
      <c r="A977832"/>
    </row>
    <row r="977833" spans="1:1">
      <c r="A977833"/>
    </row>
    <row r="977834" spans="1:1">
      <c r="A977834"/>
    </row>
    <row r="977835" spans="1:1">
      <c r="A977835"/>
    </row>
    <row r="977836" spans="1:1">
      <c r="A977836"/>
    </row>
    <row r="977837" spans="1:1">
      <c r="A977837"/>
    </row>
    <row r="977838" spans="1:1">
      <c r="A977838"/>
    </row>
    <row r="977839" spans="1:1">
      <c r="A977839"/>
    </row>
    <row r="977840" spans="1:1">
      <c r="A977840"/>
    </row>
    <row r="977841" spans="1:1">
      <c r="A977841"/>
    </row>
    <row r="977842" spans="1:1">
      <c r="A977842"/>
    </row>
    <row r="977843" spans="1:1">
      <c r="A977843"/>
    </row>
    <row r="977844" spans="1:1">
      <c r="A977844"/>
    </row>
    <row r="977845" spans="1:1">
      <c r="A977845"/>
    </row>
    <row r="977846" spans="1:1">
      <c r="A977846"/>
    </row>
    <row r="977847" spans="1:1">
      <c r="A977847"/>
    </row>
    <row r="977848" spans="1:1">
      <c r="A977848"/>
    </row>
    <row r="977849" spans="1:1">
      <c r="A977849"/>
    </row>
    <row r="977850" spans="1:1">
      <c r="A977850"/>
    </row>
    <row r="977851" spans="1:1">
      <c r="A977851"/>
    </row>
    <row r="977852" spans="1:1">
      <c r="A977852"/>
    </row>
    <row r="977853" spans="1:1">
      <c r="A977853"/>
    </row>
    <row r="977854" spans="1:1">
      <c r="A977854"/>
    </row>
    <row r="977855" spans="1:1">
      <c r="A977855"/>
    </row>
    <row r="977856" spans="1:1">
      <c r="A977856"/>
    </row>
    <row r="977857" spans="1:1">
      <c r="A977857"/>
    </row>
    <row r="977858" spans="1:1">
      <c r="A977858"/>
    </row>
    <row r="977859" spans="1:1">
      <c r="A977859"/>
    </row>
    <row r="977860" spans="1:1">
      <c r="A977860"/>
    </row>
    <row r="977861" spans="1:1">
      <c r="A977861"/>
    </row>
    <row r="977862" spans="1:1">
      <c r="A977862"/>
    </row>
    <row r="977863" spans="1:1">
      <c r="A977863"/>
    </row>
    <row r="977864" spans="1:1">
      <c r="A977864"/>
    </row>
    <row r="977865" spans="1:1">
      <c r="A977865"/>
    </row>
    <row r="977866" spans="1:1">
      <c r="A977866"/>
    </row>
    <row r="977867" spans="1:1">
      <c r="A977867"/>
    </row>
    <row r="977868" spans="1:1">
      <c r="A977868"/>
    </row>
    <row r="977869" spans="1:1">
      <c r="A977869"/>
    </row>
    <row r="977870" spans="1:1">
      <c r="A977870"/>
    </row>
    <row r="977871" spans="1:1">
      <c r="A977871"/>
    </row>
    <row r="977872" spans="1:1">
      <c r="A977872"/>
    </row>
    <row r="977873" spans="1:1">
      <c r="A977873"/>
    </row>
    <row r="977874" spans="1:1">
      <c r="A977874"/>
    </row>
    <row r="977875" spans="1:1">
      <c r="A977875"/>
    </row>
    <row r="977876" spans="1:1">
      <c r="A977876"/>
    </row>
    <row r="977877" spans="1:1">
      <c r="A977877"/>
    </row>
    <row r="977878" spans="1:1">
      <c r="A977878"/>
    </row>
    <row r="977879" spans="1:1">
      <c r="A977879"/>
    </row>
    <row r="977880" spans="1:1">
      <c r="A977880"/>
    </row>
    <row r="977881" spans="1:1">
      <c r="A977881"/>
    </row>
    <row r="977882" spans="1:1">
      <c r="A977882"/>
    </row>
    <row r="977883" spans="1:1">
      <c r="A977883"/>
    </row>
    <row r="977884" spans="1:1">
      <c r="A977884"/>
    </row>
    <row r="977885" spans="1:1">
      <c r="A977885"/>
    </row>
    <row r="977886" spans="1:1">
      <c r="A977886"/>
    </row>
    <row r="977887" spans="1:1">
      <c r="A977887"/>
    </row>
    <row r="977888" spans="1:1">
      <c r="A977888"/>
    </row>
    <row r="977889" spans="1:1">
      <c r="A977889"/>
    </row>
    <row r="977890" spans="1:1">
      <c r="A977890"/>
    </row>
    <row r="977891" spans="1:1">
      <c r="A977891"/>
    </row>
    <row r="977892" spans="1:1">
      <c r="A977892"/>
    </row>
    <row r="977893" spans="1:1">
      <c r="A977893"/>
    </row>
    <row r="977894" spans="1:1">
      <c r="A977894"/>
    </row>
    <row r="977895" spans="1:1">
      <c r="A977895"/>
    </row>
    <row r="977896" spans="1:1">
      <c r="A977896"/>
    </row>
    <row r="977897" spans="1:1">
      <c r="A977897"/>
    </row>
    <row r="977898" spans="1:1">
      <c r="A977898"/>
    </row>
    <row r="977899" spans="1:1">
      <c r="A977899"/>
    </row>
    <row r="977900" spans="1:1">
      <c r="A977900"/>
    </row>
    <row r="977901" spans="1:1">
      <c r="A977901"/>
    </row>
    <row r="977902" spans="1:1">
      <c r="A977902"/>
    </row>
    <row r="977903" spans="1:1">
      <c r="A977903"/>
    </row>
    <row r="977904" spans="1:1">
      <c r="A977904"/>
    </row>
    <row r="977905" spans="1:1">
      <c r="A977905"/>
    </row>
    <row r="977906" spans="1:1">
      <c r="A977906"/>
    </row>
    <row r="977907" spans="1:1">
      <c r="A977907"/>
    </row>
    <row r="977908" spans="1:1">
      <c r="A977908"/>
    </row>
    <row r="977909" spans="1:1">
      <c r="A977909"/>
    </row>
    <row r="977910" spans="1:1">
      <c r="A977910"/>
    </row>
    <row r="977911" spans="1:1">
      <c r="A977911"/>
    </row>
    <row r="977912" spans="1:1">
      <c r="A977912"/>
    </row>
    <row r="977913" spans="1:1">
      <c r="A977913"/>
    </row>
    <row r="977914" spans="1:1">
      <c r="A977914"/>
    </row>
    <row r="977915" spans="1:1">
      <c r="A977915"/>
    </row>
    <row r="977916" spans="1:1">
      <c r="A977916"/>
    </row>
    <row r="977917" spans="1:1">
      <c r="A977917"/>
    </row>
    <row r="977918" spans="1:1">
      <c r="A977918"/>
    </row>
    <row r="977919" spans="1:1">
      <c r="A977919"/>
    </row>
    <row r="977920" spans="1:1">
      <c r="A977920"/>
    </row>
    <row r="977921" spans="1:1">
      <c r="A977921"/>
    </row>
    <row r="977922" spans="1:1">
      <c r="A977922"/>
    </row>
    <row r="977923" spans="1:1">
      <c r="A977923"/>
    </row>
    <row r="977924" spans="1:1">
      <c r="A977924"/>
    </row>
    <row r="977925" spans="1:1">
      <c r="A977925"/>
    </row>
    <row r="977926" spans="1:1">
      <c r="A977926"/>
    </row>
    <row r="977927" spans="1:1">
      <c r="A977927"/>
    </row>
    <row r="977928" spans="1:1">
      <c r="A977928"/>
    </row>
    <row r="977929" spans="1:1">
      <c r="A977929"/>
    </row>
    <row r="977930" spans="1:1">
      <c r="A977930"/>
    </row>
    <row r="977931" spans="1:1">
      <c r="A977931"/>
    </row>
    <row r="977932" spans="1:1">
      <c r="A977932"/>
    </row>
    <row r="977933" spans="1:1">
      <c r="A977933"/>
    </row>
    <row r="977934" spans="1:1">
      <c r="A977934"/>
    </row>
    <row r="977935" spans="1:1">
      <c r="A977935"/>
    </row>
    <row r="977936" spans="1:1">
      <c r="A977936"/>
    </row>
    <row r="977937" spans="1:1">
      <c r="A977937"/>
    </row>
    <row r="977938" spans="1:1">
      <c r="A977938"/>
    </row>
    <row r="977939" spans="1:1">
      <c r="A977939"/>
    </row>
    <row r="977940" spans="1:1">
      <c r="A977940"/>
    </row>
    <row r="977941" spans="1:1">
      <c r="A977941"/>
    </row>
    <row r="977942" spans="1:1">
      <c r="A977942"/>
    </row>
    <row r="977943" spans="1:1">
      <c r="A977943"/>
    </row>
    <row r="977944" spans="1:1">
      <c r="A977944"/>
    </row>
    <row r="977945" spans="1:1">
      <c r="A977945"/>
    </row>
    <row r="977946" spans="1:1">
      <c r="A977946"/>
    </row>
    <row r="977947" spans="1:1">
      <c r="A977947"/>
    </row>
    <row r="977948" spans="1:1">
      <c r="A977948"/>
    </row>
    <row r="977949" spans="1:1">
      <c r="A977949"/>
    </row>
    <row r="977950" spans="1:1">
      <c r="A977950"/>
    </row>
    <row r="977951" spans="1:1">
      <c r="A977951"/>
    </row>
    <row r="977952" spans="1:1">
      <c r="A977952"/>
    </row>
    <row r="977953" spans="1:1">
      <c r="A977953"/>
    </row>
    <row r="977954" spans="1:1">
      <c r="A977954"/>
    </row>
    <row r="977955" spans="1:1">
      <c r="A977955"/>
    </row>
    <row r="977956" spans="1:1">
      <c r="A977956"/>
    </row>
    <row r="977957" spans="1:1">
      <c r="A977957"/>
    </row>
    <row r="977958" spans="1:1">
      <c r="A977958"/>
    </row>
    <row r="977959" spans="1:1">
      <c r="A977959"/>
    </row>
    <row r="977960" spans="1:1">
      <c r="A977960"/>
    </row>
    <row r="977961" spans="1:1">
      <c r="A977961"/>
    </row>
    <row r="977962" spans="1:1">
      <c r="A977962"/>
    </row>
    <row r="977963" spans="1:1">
      <c r="A977963"/>
    </row>
    <row r="977964" spans="1:1">
      <c r="A977964"/>
    </row>
    <row r="977965" spans="1:1">
      <c r="A977965"/>
    </row>
    <row r="977966" spans="1:1">
      <c r="A977966"/>
    </row>
    <row r="977967" spans="1:1">
      <c r="A977967"/>
    </row>
    <row r="977968" spans="1:1">
      <c r="A977968"/>
    </row>
    <row r="977969" spans="1:1">
      <c r="A977969"/>
    </row>
    <row r="977970" spans="1:1">
      <c r="A977970"/>
    </row>
    <row r="977971" spans="1:1">
      <c r="A977971"/>
    </row>
    <row r="977972" spans="1:1">
      <c r="A977972"/>
    </row>
    <row r="977973" spans="1:1">
      <c r="A977973"/>
    </row>
    <row r="977974" spans="1:1">
      <c r="A977974"/>
    </row>
    <row r="977975" spans="1:1">
      <c r="A977975"/>
    </row>
    <row r="977976" spans="1:1">
      <c r="A977976"/>
    </row>
    <row r="977977" spans="1:1">
      <c r="A977977"/>
    </row>
    <row r="977978" spans="1:1">
      <c r="A977978"/>
    </row>
    <row r="977979" spans="1:1">
      <c r="A977979"/>
    </row>
    <row r="977980" spans="1:1">
      <c r="A977980"/>
    </row>
    <row r="977981" spans="1:1">
      <c r="A977981"/>
    </row>
    <row r="977982" spans="1:1">
      <c r="A977982"/>
    </row>
    <row r="977983" spans="1:1">
      <c r="A977983"/>
    </row>
    <row r="977984" spans="1:1">
      <c r="A977984"/>
    </row>
    <row r="977985" spans="1:1">
      <c r="A977985"/>
    </row>
    <row r="977986" spans="1:1">
      <c r="A977986"/>
    </row>
    <row r="977987" spans="1:1">
      <c r="A977987"/>
    </row>
    <row r="977988" spans="1:1">
      <c r="A977988"/>
    </row>
    <row r="977989" spans="1:1">
      <c r="A977989"/>
    </row>
    <row r="977990" spans="1:1">
      <c r="A977990"/>
    </row>
    <row r="977991" spans="1:1">
      <c r="A977991"/>
    </row>
    <row r="977992" spans="1:1">
      <c r="A977992"/>
    </row>
    <row r="977993" spans="1:1">
      <c r="A977993"/>
    </row>
    <row r="977994" spans="1:1">
      <c r="A977994"/>
    </row>
    <row r="977995" spans="1:1">
      <c r="A977995"/>
    </row>
    <row r="977996" spans="1:1">
      <c r="A977996"/>
    </row>
    <row r="977997" spans="1:1">
      <c r="A977997"/>
    </row>
    <row r="977998" spans="1:1">
      <c r="A977998"/>
    </row>
    <row r="977999" spans="1:1">
      <c r="A977999"/>
    </row>
    <row r="978000" spans="1:1">
      <c r="A978000"/>
    </row>
    <row r="978001" spans="1:1">
      <c r="A978001"/>
    </row>
    <row r="978002" spans="1:1">
      <c r="A978002"/>
    </row>
    <row r="978003" spans="1:1">
      <c r="A978003"/>
    </row>
    <row r="978004" spans="1:1">
      <c r="A978004"/>
    </row>
    <row r="978005" spans="1:1">
      <c r="A978005"/>
    </row>
    <row r="978006" spans="1:1">
      <c r="A978006"/>
    </row>
    <row r="978007" spans="1:1">
      <c r="A978007"/>
    </row>
    <row r="978008" spans="1:1">
      <c r="A978008"/>
    </row>
    <row r="978009" spans="1:1">
      <c r="A978009"/>
    </row>
    <row r="978010" spans="1:1">
      <c r="A978010"/>
    </row>
    <row r="978011" spans="1:1">
      <c r="A978011"/>
    </row>
    <row r="978012" spans="1:1">
      <c r="A978012"/>
    </row>
    <row r="978013" spans="1:1">
      <c r="A978013"/>
    </row>
    <row r="978014" spans="1:1">
      <c r="A978014"/>
    </row>
    <row r="978015" spans="1:1">
      <c r="A978015"/>
    </row>
    <row r="978016" spans="1:1">
      <c r="A978016"/>
    </row>
    <row r="978017" spans="1:1">
      <c r="A978017"/>
    </row>
    <row r="978018" spans="1:1">
      <c r="A978018"/>
    </row>
    <row r="978019" spans="1:1">
      <c r="A978019"/>
    </row>
    <row r="978020" spans="1:1">
      <c r="A978020"/>
    </row>
    <row r="978021" spans="1:1">
      <c r="A978021"/>
    </row>
    <row r="978022" spans="1:1">
      <c r="A978022"/>
    </row>
    <row r="978023" spans="1:1">
      <c r="A978023"/>
    </row>
    <row r="978024" spans="1:1">
      <c r="A978024"/>
    </row>
    <row r="978025" spans="1:1">
      <c r="A978025"/>
    </row>
    <row r="978026" spans="1:1">
      <c r="A978026"/>
    </row>
    <row r="978027" spans="1:1">
      <c r="A978027"/>
    </row>
    <row r="978028" spans="1:1">
      <c r="A978028"/>
    </row>
    <row r="978029" spans="1:1">
      <c r="A978029"/>
    </row>
    <row r="978030" spans="1:1">
      <c r="A978030"/>
    </row>
    <row r="978031" spans="1:1">
      <c r="A978031"/>
    </row>
    <row r="978032" spans="1:1">
      <c r="A978032"/>
    </row>
    <row r="978033" spans="1:1">
      <c r="A978033"/>
    </row>
    <row r="978034" spans="1:1">
      <c r="A978034"/>
    </row>
    <row r="978035" spans="1:1">
      <c r="A978035"/>
    </row>
    <row r="978036" spans="1:1">
      <c r="A978036"/>
    </row>
    <row r="978037" spans="1:1">
      <c r="A978037"/>
    </row>
    <row r="978038" spans="1:1">
      <c r="A978038"/>
    </row>
    <row r="978039" spans="1:1">
      <c r="A978039"/>
    </row>
    <row r="978040" spans="1:1">
      <c r="A978040"/>
    </row>
    <row r="978041" spans="1:1">
      <c r="A978041"/>
    </row>
    <row r="978042" spans="1:1">
      <c r="A978042"/>
    </row>
    <row r="978043" spans="1:1">
      <c r="A978043"/>
    </row>
    <row r="978044" spans="1:1">
      <c r="A978044"/>
    </row>
    <row r="978045" spans="1:1">
      <c r="A978045"/>
    </row>
    <row r="978046" spans="1:1">
      <c r="A978046"/>
    </row>
    <row r="978047" spans="1:1">
      <c r="A978047"/>
    </row>
    <row r="978048" spans="1:1">
      <c r="A978048"/>
    </row>
    <row r="978049" spans="1:1">
      <c r="A978049"/>
    </row>
    <row r="978050" spans="1:1">
      <c r="A978050"/>
    </row>
    <row r="978051" spans="1:1">
      <c r="A978051"/>
    </row>
    <row r="978052" spans="1:1">
      <c r="A978052"/>
    </row>
    <row r="978053" spans="1:1">
      <c r="A978053"/>
    </row>
    <row r="978054" spans="1:1">
      <c r="A978054"/>
    </row>
    <row r="978055" spans="1:1">
      <c r="A978055"/>
    </row>
    <row r="978056" spans="1:1">
      <c r="A978056"/>
    </row>
    <row r="978057" spans="1:1">
      <c r="A978057"/>
    </row>
    <row r="978058" spans="1:1">
      <c r="A978058"/>
    </row>
    <row r="978059" spans="1:1">
      <c r="A978059"/>
    </row>
    <row r="978060" spans="1:1">
      <c r="A978060"/>
    </row>
    <row r="978061" spans="1:1">
      <c r="A978061"/>
    </row>
    <row r="978062" spans="1:1">
      <c r="A978062"/>
    </row>
    <row r="978063" spans="1:1">
      <c r="A978063"/>
    </row>
    <row r="978064" spans="1:1">
      <c r="A978064"/>
    </row>
    <row r="978065" spans="1:1">
      <c r="A978065"/>
    </row>
    <row r="978066" spans="1:1">
      <c r="A978066"/>
    </row>
    <row r="978067" spans="1:1">
      <c r="A978067"/>
    </row>
    <row r="978068" spans="1:1">
      <c r="A978068"/>
    </row>
    <row r="978069" spans="1:1">
      <c r="A978069"/>
    </row>
    <row r="978070" spans="1:1">
      <c r="A978070"/>
    </row>
    <row r="978071" spans="1:1">
      <c r="A978071"/>
    </row>
    <row r="978072" spans="1:1">
      <c r="A978072"/>
    </row>
    <row r="978073" spans="1:1">
      <c r="A978073"/>
    </row>
    <row r="978074" spans="1:1">
      <c r="A978074"/>
    </row>
    <row r="978075" spans="1:1">
      <c r="A978075"/>
    </row>
    <row r="978076" spans="1:1">
      <c r="A978076"/>
    </row>
    <row r="978077" spans="1:1">
      <c r="A978077"/>
    </row>
    <row r="978078" spans="1:1">
      <c r="A978078"/>
    </row>
    <row r="978079" spans="1:1">
      <c r="A978079"/>
    </row>
    <row r="978080" spans="1:1">
      <c r="A978080"/>
    </row>
    <row r="978081" spans="1:1">
      <c r="A978081"/>
    </row>
    <row r="978082" spans="1:1">
      <c r="A978082"/>
    </row>
    <row r="978083" spans="1:1">
      <c r="A978083"/>
    </row>
    <row r="978084" spans="1:1">
      <c r="A978084"/>
    </row>
    <row r="978085" spans="1:1">
      <c r="A978085"/>
    </row>
    <row r="978086" spans="1:1">
      <c r="A978086"/>
    </row>
    <row r="978087" spans="1:1">
      <c r="A978087"/>
    </row>
    <row r="978088" spans="1:1">
      <c r="A978088"/>
    </row>
    <row r="978089" spans="1:1">
      <c r="A978089"/>
    </row>
    <row r="978090" spans="1:1">
      <c r="A978090"/>
    </row>
    <row r="978091" spans="1:1">
      <c r="A978091"/>
    </row>
    <row r="978092" spans="1:1">
      <c r="A978092"/>
    </row>
    <row r="978093" spans="1:1">
      <c r="A978093"/>
    </row>
    <row r="978094" spans="1:1">
      <c r="A978094"/>
    </row>
    <row r="978095" spans="1:1">
      <c r="A978095"/>
    </row>
    <row r="978096" spans="1:1">
      <c r="A978096"/>
    </row>
    <row r="978097" spans="1:1">
      <c r="A978097"/>
    </row>
    <row r="978098" spans="1:1">
      <c r="A978098"/>
    </row>
    <row r="978099" spans="1:1">
      <c r="A978099"/>
    </row>
    <row r="978100" spans="1:1">
      <c r="A978100"/>
    </row>
    <row r="978101" spans="1:1">
      <c r="A978101"/>
    </row>
    <row r="978102" spans="1:1">
      <c r="A978102"/>
    </row>
    <row r="978103" spans="1:1">
      <c r="A978103"/>
    </row>
    <row r="978104" spans="1:1">
      <c r="A978104"/>
    </row>
    <row r="978105" spans="1:1">
      <c r="A978105"/>
    </row>
    <row r="978106" spans="1:1">
      <c r="A978106"/>
    </row>
    <row r="978107" spans="1:1">
      <c r="A978107"/>
    </row>
    <row r="978108" spans="1:1">
      <c r="A978108"/>
    </row>
    <row r="978109" spans="1:1">
      <c r="A978109"/>
    </row>
    <row r="978110" spans="1:1">
      <c r="A978110"/>
    </row>
    <row r="978111" spans="1:1">
      <c r="A978111"/>
    </row>
    <row r="978112" spans="1:1">
      <c r="A978112"/>
    </row>
    <row r="978113" spans="1:1">
      <c r="A978113"/>
    </row>
    <row r="978114" spans="1:1">
      <c r="A978114"/>
    </row>
    <row r="978115" spans="1:1">
      <c r="A978115"/>
    </row>
    <row r="978116" spans="1:1">
      <c r="A978116"/>
    </row>
    <row r="978117" spans="1:1">
      <c r="A978117"/>
    </row>
    <row r="978118" spans="1:1">
      <c r="A978118"/>
    </row>
    <row r="978119" spans="1:1">
      <c r="A978119"/>
    </row>
    <row r="978120" spans="1:1">
      <c r="A978120"/>
    </row>
    <row r="978121" spans="1:1">
      <c r="A978121"/>
    </row>
    <row r="978122" spans="1:1">
      <c r="A978122"/>
    </row>
    <row r="978123" spans="1:1">
      <c r="A978123"/>
    </row>
    <row r="978124" spans="1:1">
      <c r="A978124"/>
    </row>
    <row r="978125" spans="1:1">
      <c r="A978125"/>
    </row>
    <row r="978126" spans="1:1">
      <c r="A978126"/>
    </row>
    <row r="978127" spans="1:1">
      <c r="A978127"/>
    </row>
    <row r="978128" spans="1:1">
      <c r="A978128"/>
    </row>
    <row r="978129" spans="1:1">
      <c r="A978129"/>
    </row>
    <row r="978130" spans="1:1">
      <c r="A978130"/>
    </row>
    <row r="978131" spans="1:1">
      <c r="A978131"/>
    </row>
    <row r="978132" spans="1:1">
      <c r="A978132"/>
    </row>
    <row r="978133" spans="1:1">
      <c r="A978133"/>
    </row>
    <row r="978134" spans="1:1">
      <c r="A978134"/>
    </row>
    <row r="978135" spans="1:1">
      <c r="A978135"/>
    </row>
    <row r="978136" spans="1:1">
      <c r="A978136"/>
    </row>
    <row r="978137" spans="1:1">
      <c r="A978137"/>
    </row>
    <row r="978138" spans="1:1">
      <c r="A978138"/>
    </row>
    <row r="978139" spans="1:1">
      <c r="A978139"/>
    </row>
    <row r="978140" spans="1:1">
      <c r="A978140"/>
    </row>
    <row r="978141" spans="1:1">
      <c r="A978141"/>
    </row>
    <row r="978142" spans="1:1">
      <c r="A978142"/>
    </row>
    <row r="978143" spans="1:1">
      <c r="A978143"/>
    </row>
    <row r="978144" spans="1:1">
      <c r="A978144"/>
    </row>
    <row r="978145" spans="1:1">
      <c r="A978145"/>
    </row>
    <row r="978146" spans="1:1">
      <c r="A978146"/>
    </row>
    <row r="978147" spans="1:1">
      <c r="A978147"/>
    </row>
    <row r="978148" spans="1:1">
      <c r="A978148"/>
    </row>
    <row r="978149" spans="1:1">
      <c r="A978149"/>
    </row>
    <row r="978150" spans="1:1">
      <c r="A978150"/>
    </row>
    <row r="978151" spans="1:1">
      <c r="A978151"/>
    </row>
    <row r="978152" spans="1:1">
      <c r="A978152"/>
    </row>
    <row r="978153" spans="1:1">
      <c r="A978153"/>
    </row>
    <row r="978154" spans="1:1">
      <c r="A978154"/>
    </row>
    <row r="978155" spans="1:1">
      <c r="A978155"/>
    </row>
    <row r="978156" spans="1:1">
      <c r="A978156"/>
    </row>
    <row r="978157" spans="1:1">
      <c r="A978157"/>
    </row>
    <row r="978158" spans="1:1">
      <c r="A978158"/>
    </row>
    <row r="978159" spans="1:1">
      <c r="A978159"/>
    </row>
    <row r="978160" spans="1:1">
      <c r="A978160"/>
    </row>
    <row r="978161" spans="1:1">
      <c r="A978161"/>
    </row>
    <row r="978162" spans="1:1">
      <c r="A978162"/>
    </row>
    <row r="978163" spans="1:1">
      <c r="A978163"/>
    </row>
    <row r="978164" spans="1:1">
      <c r="A978164"/>
    </row>
    <row r="978165" spans="1:1">
      <c r="A978165"/>
    </row>
    <row r="978166" spans="1:1">
      <c r="A978166"/>
    </row>
    <row r="978167" spans="1:1">
      <c r="A978167"/>
    </row>
    <row r="978168" spans="1:1">
      <c r="A978168"/>
    </row>
    <row r="978169" spans="1:1">
      <c r="A978169"/>
    </row>
    <row r="978170" spans="1:1">
      <c r="A978170"/>
    </row>
    <row r="978171" spans="1:1">
      <c r="A978171"/>
    </row>
    <row r="978172" spans="1:1">
      <c r="A978172"/>
    </row>
    <row r="978173" spans="1:1">
      <c r="A978173"/>
    </row>
    <row r="978174" spans="1:1">
      <c r="A978174"/>
    </row>
    <row r="978175" spans="1:1">
      <c r="A978175"/>
    </row>
    <row r="978176" spans="1:1">
      <c r="A978176"/>
    </row>
    <row r="978177" spans="1:1">
      <c r="A978177"/>
    </row>
    <row r="978178" spans="1:1">
      <c r="A978178"/>
    </row>
    <row r="978179" spans="1:1">
      <c r="A978179"/>
    </row>
    <row r="978180" spans="1:1">
      <c r="A978180"/>
    </row>
    <row r="978181" spans="1:1">
      <c r="A978181"/>
    </row>
    <row r="978182" spans="1:1">
      <c r="A978182"/>
    </row>
    <row r="978183" spans="1:1">
      <c r="A978183"/>
    </row>
    <row r="978184" spans="1:1">
      <c r="A978184"/>
    </row>
    <row r="978185" spans="1:1">
      <c r="A978185"/>
    </row>
    <row r="978186" spans="1:1">
      <c r="A978186"/>
    </row>
    <row r="978187" spans="1:1">
      <c r="A978187"/>
    </row>
    <row r="978188" spans="1:1">
      <c r="A978188"/>
    </row>
    <row r="978189" spans="1:1">
      <c r="A978189"/>
    </row>
    <row r="978190" spans="1:1">
      <c r="A978190"/>
    </row>
    <row r="978191" spans="1:1">
      <c r="A978191"/>
    </row>
    <row r="978192" spans="1:1">
      <c r="A978192"/>
    </row>
    <row r="978193" spans="1:1">
      <c r="A978193"/>
    </row>
    <row r="978194" spans="1:1">
      <c r="A978194"/>
    </row>
    <row r="978195" spans="1:1">
      <c r="A978195"/>
    </row>
    <row r="978196" spans="1:1">
      <c r="A978196"/>
    </row>
    <row r="978197" spans="1:1">
      <c r="A978197"/>
    </row>
    <row r="978198" spans="1:1">
      <c r="A978198"/>
    </row>
    <row r="978199" spans="1:1">
      <c r="A978199"/>
    </row>
    <row r="978200" spans="1:1">
      <c r="A978200"/>
    </row>
    <row r="978201" spans="1:1">
      <c r="A978201"/>
    </row>
    <row r="978202" spans="1:1">
      <c r="A978202"/>
    </row>
    <row r="978203" spans="1:1">
      <c r="A978203"/>
    </row>
    <row r="978204" spans="1:1">
      <c r="A978204"/>
    </row>
    <row r="978205" spans="1:1">
      <c r="A978205"/>
    </row>
    <row r="978206" spans="1:1">
      <c r="A978206"/>
    </row>
    <row r="978207" spans="1:1">
      <c r="A978207"/>
    </row>
    <row r="978208" spans="1:1">
      <c r="A978208"/>
    </row>
    <row r="978209" spans="1:1">
      <c r="A978209"/>
    </row>
    <row r="978210" spans="1:1">
      <c r="A978210"/>
    </row>
    <row r="978211" spans="1:1">
      <c r="A978211"/>
    </row>
    <row r="978212" spans="1:1">
      <c r="A978212"/>
    </row>
    <row r="978213" spans="1:1">
      <c r="A978213"/>
    </row>
    <row r="978214" spans="1:1">
      <c r="A978214"/>
    </row>
    <row r="978215" spans="1:1">
      <c r="A978215"/>
    </row>
    <row r="978216" spans="1:1">
      <c r="A978216"/>
    </row>
    <row r="978217" spans="1:1">
      <c r="A978217"/>
    </row>
    <row r="978218" spans="1:1">
      <c r="A978218"/>
    </row>
    <row r="978219" spans="1:1">
      <c r="A978219"/>
    </row>
    <row r="978220" spans="1:1">
      <c r="A978220"/>
    </row>
    <row r="978221" spans="1:1">
      <c r="A978221"/>
    </row>
    <row r="978222" spans="1:1">
      <c r="A978222"/>
    </row>
    <row r="978223" spans="1:1">
      <c r="A978223"/>
    </row>
    <row r="978224" spans="1:1">
      <c r="A978224"/>
    </row>
    <row r="978225" spans="1:1">
      <c r="A978225"/>
    </row>
    <row r="978226" spans="1:1">
      <c r="A978226"/>
    </row>
    <row r="978227" spans="1:1">
      <c r="A978227"/>
    </row>
    <row r="978228" spans="1:1">
      <c r="A978228"/>
    </row>
    <row r="978229" spans="1:1">
      <c r="A978229"/>
    </row>
    <row r="978230" spans="1:1">
      <c r="A978230"/>
    </row>
    <row r="978231" spans="1:1">
      <c r="A978231"/>
    </row>
    <row r="978232" spans="1:1">
      <c r="A978232"/>
    </row>
    <row r="978233" spans="1:1">
      <c r="A978233"/>
    </row>
    <row r="978234" spans="1:1">
      <c r="A978234"/>
    </row>
    <row r="978235" spans="1:1">
      <c r="A978235"/>
    </row>
    <row r="978236" spans="1:1">
      <c r="A978236"/>
    </row>
    <row r="978237" spans="1:1">
      <c r="A978237"/>
    </row>
    <row r="978238" spans="1:1">
      <c r="A978238"/>
    </row>
    <row r="978239" spans="1:1">
      <c r="A978239"/>
    </row>
    <row r="978240" spans="1:1">
      <c r="A978240"/>
    </row>
    <row r="978241" spans="1:1">
      <c r="A978241"/>
    </row>
    <row r="978242" spans="1:1">
      <c r="A978242"/>
    </row>
    <row r="978243" spans="1:1">
      <c r="A978243"/>
    </row>
    <row r="978244" spans="1:1">
      <c r="A978244"/>
    </row>
    <row r="978245" spans="1:1">
      <c r="A978245"/>
    </row>
    <row r="978246" spans="1:1">
      <c r="A978246"/>
    </row>
    <row r="978247" spans="1:1">
      <c r="A978247"/>
    </row>
    <row r="978248" spans="1:1">
      <c r="A978248"/>
    </row>
    <row r="978249" spans="1:1">
      <c r="A978249"/>
    </row>
    <row r="978250" spans="1:1">
      <c r="A978250"/>
    </row>
    <row r="978251" spans="1:1">
      <c r="A978251"/>
    </row>
    <row r="978252" spans="1:1">
      <c r="A978252"/>
    </row>
    <row r="978253" spans="1:1">
      <c r="A978253"/>
    </row>
    <row r="978254" spans="1:1">
      <c r="A978254"/>
    </row>
    <row r="978255" spans="1:1">
      <c r="A978255"/>
    </row>
    <row r="978256" spans="1:1">
      <c r="A978256"/>
    </row>
    <row r="978257" spans="1:1">
      <c r="A978257"/>
    </row>
    <row r="978258" spans="1:1">
      <c r="A978258"/>
    </row>
    <row r="978259" spans="1:1">
      <c r="A978259"/>
    </row>
    <row r="978260" spans="1:1">
      <c r="A978260"/>
    </row>
    <row r="978261" spans="1:1">
      <c r="A978261"/>
    </row>
    <row r="978262" spans="1:1">
      <c r="A978262"/>
    </row>
    <row r="978263" spans="1:1">
      <c r="A978263"/>
    </row>
    <row r="978264" spans="1:1">
      <c r="A978264"/>
    </row>
    <row r="978265" spans="1:1">
      <c r="A978265"/>
    </row>
    <row r="978266" spans="1:1">
      <c r="A978266"/>
    </row>
    <row r="978267" spans="1:1">
      <c r="A978267"/>
    </row>
    <row r="978268" spans="1:1">
      <c r="A978268"/>
    </row>
    <row r="978269" spans="1:1">
      <c r="A978269"/>
    </row>
    <row r="978270" spans="1:1">
      <c r="A978270"/>
    </row>
    <row r="978271" spans="1:1">
      <c r="A978271"/>
    </row>
    <row r="978272" spans="1:1">
      <c r="A978272"/>
    </row>
    <row r="978273" spans="1:1">
      <c r="A978273"/>
    </row>
    <row r="978274" spans="1:1">
      <c r="A978274"/>
    </row>
    <row r="978275" spans="1:1">
      <c r="A978275"/>
    </row>
    <row r="978276" spans="1:1">
      <c r="A978276"/>
    </row>
    <row r="978277" spans="1:1">
      <c r="A978277"/>
    </row>
    <row r="978278" spans="1:1">
      <c r="A978278"/>
    </row>
    <row r="978279" spans="1:1">
      <c r="A978279"/>
    </row>
    <row r="978280" spans="1:1">
      <c r="A978280"/>
    </row>
    <row r="978281" spans="1:1">
      <c r="A978281"/>
    </row>
    <row r="978282" spans="1:1">
      <c r="A978282"/>
    </row>
    <row r="978283" spans="1:1">
      <c r="A978283"/>
    </row>
    <row r="978284" spans="1:1">
      <c r="A978284"/>
    </row>
    <row r="978285" spans="1:1">
      <c r="A978285"/>
    </row>
    <row r="978286" spans="1:1">
      <c r="A978286"/>
    </row>
    <row r="978287" spans="1:1">
      <c r="A978287"/>
    </row>
    <row r="978288" spans="1:1">
      <c r="A978288"/>
    </row>
    <row r="978289" spans="1:1">
      <c r="A978289"/>
    </row>
    <row r="978290" spans="1:1">
      <c r="A978290"/>
    </row>
    <row r="978291" spans="1:1">
      <c r="A978291"/>
    </row>
    <row r="978292" spans="1:1">
      <c r="A978292"/>
    </row>
    <row r="978293" spans="1:1">
      <c r="A978293"/>
    </row>
    <row r="978294" spans="1:1">
      <c r="A978294"/>
    </row>
    <row r="978295" spans="1:1">
      <c r="A978295"/>
    </row>
    <row r="978296" spans="1:1">
      <c r="A978296"/>
    </row>
    <row r="978297" spans="1:1">
      <c r="A978297"/>
    </row>
    <row r="978298" spans="1:1">
      <c r="A978298"/>
    </row>
    <row r="978299" spans="1:1">
      <c r="A978299"/>
    </row>
    <row r="978300" spans="1:1">
      <c r="A978300"/>
    </row>
    <row r="978301" spans="1:1">
      <c r="A978301"/>
    </row>
    <row r="978302" spans="1:1">
      <c r="A978302"/>
    </row>
    <row r="978303" spans="1:1">
      <c r="A978303"/>
    </row>
    <row r="978304" spans="1:1">
      <c r="A978304"/>
    </row>
    <row r="978305" spans="1:1">
      <c r="A978305"/>
    </row>
    <row r="978306" spans="1:1">
      <c r="A978306"/>
    </row>
    <row r="978307" spans="1:1">
      <c r="A978307"/>
    </row>
    <row r="978308" spans="1:1">
      <c r="A978308"/>
    </row>
    <row r="978309" spans="1:1">
      <c r="A978309"/>
    </row>
    <row r="978310" spans="1:1">
      <c r="A978310"/>
    </row>
    <row r="978311" spans="1:1">
      <c r="A978311"/>
    </row>
    <row r="978312" spans="1:1">
      <c r="A978312"/>
    </row>
    <row r="978313" spans="1:1">
      <c r="A978313"/>
    </row>
    <row r="978314" spans="1:1">
      <c r="A978314"/>
    </row>
    <row r="978315" spans="1:1">
      <c r="A978315"/>
    </row>
    <row r="978316" spans="1:1">
      <c r="A978316"/>
    </row>
    <row r="978317" spans="1:1">
      <c r="A978317"/>
    </row>
    <row r="978318" spans="1:1">
      <c r="A978318"/>
    </row>
    <row r="978319" spans="1:1">
      <c r="A978319"/>
    </row>
    <row r="978320" spans="1:1">
      <c r="A978320"/>
    </row>
    <row r="978321" spans="1:1">
      <c r="A978321"/>
    </row>
    <row r="978322" spans="1:1">
      <c r="A978322"/>
    </row>
    <row r="978323" spans="1:1">
      <c r="A978323"/>
    </row>
    <row r="978324" spans="1:1">
      <c r="A978324"/>
    </row>
    <row r="978325" spans="1:1">
      <c r="A978325"/>
    </row>
    <row r="978326" spans="1:1">
      <c r="A978326"/>
    </row>
    <row r="978327" spans="1:1">
      <c r="A978327"/>
    </row>
    <row r="978328" spans="1:1">
      <c r="A978328"/>
    </row>
    <row r="978329" spans="1:1">
      <c r="A978329"/>
    </row>
    <row r="978330" spans="1:1">
      <c r="A978330"/>
    </row>
    <row r="978331" spans="1:1">
      <c r="A978331"/>
    </row>
    <row r="978332" spans="1:1">
      <c r="A978332"/>
    </row>
    <row r="978333" spans="1:1">
      <c r="A978333"/>
    </row>
    <row r="978334" spans="1:1">
      <c r="A978334"/>
    </row>
    <row r="978335" spans="1:1">
      <c r="A978335"/>
    </row>
    <row r="978336" spans="1:1">
      <c r="A978336"/>
    </row>
    <row r="978337" spans="1:1">
      <c r="A978337"/>
    </row>
    <row r="978338" spans="1:1">
      <c r="A978338"/>
    </row>
    <row r="978339" spans="1:1">
      <c r="A978339"/>
    </row>
    <row r="978340" spans="1:1">
      <c r="A978340"/>
    </row>
    <row r="978341" spans="1:1">
      <c r="A978341"/>
    </row>
    <row r="978342" spans="1:1">
      <c r="A978342"/>
    </row>
    <row r="978343" spans="1:1">
      <c r="A978343"/>
    </row>
    <row r="978344" spans="1:1">
      <c r="A978344"/>
    </row>
    <row r="978345" spans="1:1">
      <c r="A978345"/>
    </row>
    <row r="978346" spans="1:1">
      <c r="A978346"/>
    </row>
    <row r="978347" spans="1:1">
      <c r="A978347"/>
    </row>
    <row r="978348" spans="1:1">
      <c r="A978348"/>
    </row>
    <row r="978349" spans="1:1">
      <c r="A978349"/>
    </row>
    <row r="978350" spans="1:1">
      <c r="A978350"/>
    </row>
    <row r="978351" spans="1:1">
      <c r="A978351"/>
    </row>
    <row r="978352" spans="1:1">
      <c r="A978352"/>
    </row>
    <row r="978353" spans="1:1">
      <c r="A978353"/>
    </row>
    <row r="978354" spans="1:1">
      <c r="A978354"/>
    </row>
    <row r="978355" spans="1:1">
      <c r="A978355"/>
    </row>
    <row r="978356" spans="1:1">
      <c r="A978356"/>
    </row>
    <row r="978357" spans="1:1">
      <c r="A978357"/>
    </row>
    <row r="978358" spans="1:1">
      <c r="A978358"/>
    </row>
    <row r="978359" spans="1:1">
      <c r="A978359"/>
    </row>
    <row r="978360" spans="1:1">
      <c r="A978360"/>
    </row>
    <row r="978361" spans="1:1">
      <c r="A978361"/>
    </row>
    <row r="978362" spans="1:1">
      <c r="A978362"/>
    </row>
    <row r="978363" spans="1:1">
      <c r="A978363"/>
    </row>
    <row r="978364" spans="1:1">
      <c r="A978364"/>
    </row>
    <row r="978365" spans="1:1">
      <c r="A978365"/>
    </row>
    <row r="978366" spans="1:1">
      <c r="A978366"/>
    </row>
    <row r="978367" spans="1:1">
      <c r="A978367"/>
    </row>
    <row r="978368" spans="1:1">
      <c r="A978368"/>
    </row>
    <row r="978369" spans="1:1">
      <c r="A978369"/>
    </row>
    <row r="978370" spans="1:1">
      <c r="A978370"/>
    </row>
    <row r="978371" spans="1:1">
      <c r="A978371"/>
    </row>
    <row r="978372" spans="1:1">
      <c r="A978372"/>
    </row>
    <row r="978373" spans="1:1">
      <c r="A978373"/>
    </row>
    <row r="978374" spans="1:1">
      <c r="A978374"/>
    </row>
    <row r="978375" spans="1:1">
      <c r="A978375"/>
    </row>
    <row r="978376" spans="1:1">
      <c r="A978376"/>
    </row>
    <row r="978377" spans="1:1">
      <c r="A978377"/>
    </row>
    <row r="978378" spans="1:1">
      <c r="A978378"/>
    </row>
    <row r="978379" spans="1:1">
      <c r="A978379"/>
    </row>
    <row r="978380" spans="1:1">
      <c r="A978380"/>
    </row>
    <row r="978381" spans="1:1">
      <c r="A978381"/>
    </row>
    <row r="978382" spans="1:1">
      <c r="A978382"/>
    </row>
    <row r="978383" spans="1:1">
      <c r="A978383"/>
    </row>
    <row r="978384" spans="1:1">
      <c r="A978384"/>
    </row>
    <row r="978385" spans="1:1">
      <c r="A978385"/>
    </row>
    <row r="978386" spans="1:1">
      <c r="A978386"/>
    </row>
    <row r="978387" spans="1:1">
      <c r="A978387"/>
    </row>
    <row r="978388" spans="1:1">
      <c r="A978388"/>
    </row>
    <row r="978389" spans="1:1">
      <c r="A978389"/>
    </row>
    <row r="978390" spans="1:1">
      <c r="A978390"/>
    </row>
    <row r="978391" spans="1:1">
      <c r="A978391"/>
    </row>
    <row r="978392" spans="1:1">
      <c r="A978392"/>
    </row>
    <row r="978393" spans="1:1">
      <c r="A978393"/>
    </row>
    <row r="978394" spans="1:1">
      <c r="A978394"/>
    </row>
    <row r="978395" spans="1:1">
      <c r="A978395"/>
    </row>
    <row r="978396" spans="1:1">
      <c r="A978396"/>
    </row>
    <row r="978397" spans="1:1">
      <c r="A978397"/>
    </row>
    <row r="978398" spans="1:1">
      <c r="A978398"/>
    </row>
    <row r="978399" spans="1:1">
      <c r="A978399"/>
    </row>
    <row r="978400" spans="1:1">
      <c r="A978400"/>
    </row>
    <row r="978401" spans="1:1">
      <c r="A978401"/>
    </row>
    <row r="978402" spans="1:1">
      <c r="A978402"/>
    </row>
    <row r="978403" spans="1:1">
      <c r="A978403"/>
    </row>
    <row r="978404" spans="1:1">
      <c r="A978404"/>
    </row>
    <row r="978405" spans="1:1">
      <c r="A978405"/>
    </row>
    <row r="978406" spans="1:1">
      <c r="A978406"/>
    </row>
    <row r="978407" spans="1:1">
      <c r="A978407"/>
    </row>
    <row r="978408" spans="1:1">
      <c r="A978408"/>
    </row>
    <row r="978409" spans="1:1">
      <c r="A978409"/>
    </row>
    <row r="978410" spans="1:1">
      <c r="A978410"/>
    </row>
    <row r="978411" spans="1:1">
      <c r="A978411"/>
    </row>
    <row r="978412" spans="1:1">
      <c r="A978412"/>
    </row>
    <row r="978413" spans="1:1">
      <c r="A978413"/>
    </row>
    <row r="978414" spans="1:1">
      <c r="A978414"/>
    </row>
    <row r="978415" spans="1:1">
      <c r="A978415"/>
    </row>
    <row r="978416" spans="1:1">
      <c r="A978416"/>
    </row>
    <row r="978417" spans="1:1">
      <c r="A978417"/>
    </row>
    <row r="978418" spans="1:1">
      <c r="A978418"/>
    </row>
    <row r="978419" spans="1:1">
      <c r="A978419"/>
    </row>
    <row r="978420" spans="1:1">
      <c r="A978420"/>
    </row>
    <row r="978421" spans="1:1">
      <c r="A978421"/>
    </row>
    <row r="978422" spans="1:1">
      <c r="A978422"/>
    </row>
    <row r="978423" spans="1:1">
      <c r="A978423"/>
    </row>
    <row r="978424" spans="1:1">
      <c r="A978424"/>
    </row>
    <row r="978425" spans="1:1">
      <c r="A978425"/>
    </row>
    <row r="978426" spans="1:1">
      <c r="A978426"/>
    </row>
    <row r="978427" spans="1:1">
      <c r="A978427"/>
    </row>
    <row r="978428" spans="1:1">
      <c r="A978428"/>
    </row>
    <row r="978429" spans="1:1">
      <c r="A978429"/>
    </row>
    <row r="978430" spans="1:1">
      <c r="A978430"/>
    </row>
    <row r="978431" spans="1:1">
      <c r="A978431"/>
    </row>
    <row r="978432" spans="1:1">
      <c r="A978432"/>
    </row>
    <row r="978433" spans="1:1">
      <c r="A978433"/>
    </row>
    <row r="978434" spans="1:1">
      <c r="A978434"/>
    </row>
    <row r="978435" spans="1:1">
      <c r="A978435"/>
    </row>
    <row r="978436" spans="1:1">
      <c r="A978436"/>
    </row>
    <row r="978437" spans="1:1">
      <c r="A978437"/>
    </row>
    <row r="978438" spans="1:1">
      <c r="A978438"/>
    </row>
    <row r="978439" spans="1:1">
      <c r="A978439"/>
    </row>
    <row r="978440" spans="1:1">
      <c r="A978440"/>
    </row>
    <row r="978441" spans="1:1">
      <c r="A978441"/>
    </row>
    <row r="978442" spans="1:1">
      <c r="A978442"/>
    </row>
    <row r="978443" spans="1:1">
      <c r="A978443"/>
    </row>
    <row r="978444" spans="1:1">
      <c r="A978444"/>
    </row>
    <row r="978445" spans="1:1">
      <c r="A978445"/>
    </row>
    <row r="978446" spans="1:1">
      <c r="A978446"/>
    </row>
    <row r="978447" spans="1:1">
      <c r="A978447"/>
    </row>
    <row r="978448" spans="1:1">
      <c r="A978448"/>
    </row>
    <row r="978449" spans="1:1">
      <c r="A978449"/>
    </row>
    <row r="978450" spans="1:1">
      <c r="A978450"/>
    </row>
    <row r="978451" spans="1:1">
      <c r="A978451"/>
    </row>
    <row r="978452" spans="1:1">
      <c r="A978452"/>
    </row>
    <row r="978453" spans="1:1">
      <c r="A978453"/>
    </row>
    <row r="978454" spans="1:1">
      <c r="A978454"/>
    </row>
    <row r="978455" spans="1:1">
      <c r="A978455"/>
    </row>
    <row r="978456" spans="1:1">
      <c r="A978456"/>
    </row>
    <row r="978457" spans="1:1">
      <c r="A978457"/>
    </row>
    <row r="978458" spans="1:1">
      <c r="A978458"/>
    </row>
    <row r="978459" spans="1:1">
      <c r="A978459"/>
    </row>
    <row r="978460" spans="1:1">
      <c r="A978460"/>
    </row>
    <row r="978461" spans="1:1">
      <c r="A978461"/>
    </row>
    <row r="978462" spans="1:1">
      <c r="A978462"/>
    </row>
    <row r="978463" spans="1:1">
      <c r="A978463"/>
    </row>
    <row r="978464" spans="1:1">
      <c r="A978464"/>
    </row>
    <row r="978465" spans="1:1">
      <c r="A978465"/>
    </row>
    <row r="978466" spans="1:1">
      <c r="A978466"/>
    </row>
    <row r="978467" spans="1:1">
      <c r="A978467"/>
    </row>
    <row r="978468" spans="1:1">
      <c r="A978468"/>
    </row>
    <row r="978469" spans="1:1">
      <c r="A978469"/>
    </row>
    <row r="978470" spans="1:1">
      <c r="A978470"/>
    </row>
    <row r="978471" spans="1:1">
      <c r="A978471"/>
    </row>
    <row r="978472" spans="1:1">
      <c r="A978472"/>
    </row>
    <row r="978473" spans="1:1">
      <c r="A978473"/>
    </row>
    <row r="978474" spans="1:1">
      <c r="A978474"/>
    </row>
    <row r="978475" spans="1:1">
      <c r="A978475"/>
    </row>
    <row r="978476" spans="1:1">
      <c r="A978476"/>
    </row>
    <row r="978477" spans="1:1">
      <c r="A978477"/>
    </row>
    <row r="978478" spans="1:1">
      <c r="A978478"/>
    </row>
    <row r="978479" spans="1:1">
      <c r="A978479"/>
    </row>
    <row r="978480" spans="1:1">
      <c r="A978480"/>
    </row>
    <row r="978481" spans="1:1">
      <c r="A978481"/>
    </row>
    <row r="978482" spans="1:1">
      <c r="A978482"/>
    </row>
    <row r="978483" spans="1:1">
      <c r="A978483"/>
    </row>
    <row r="978484" spans="1:1">
      <c r="A978484"/>
    </row>
    <row r="978485" spans="1:1">
      <c r="A978485"/>
    </row>
    <row r="978486" spans="1:1">
      <c r="A978486"/>
    </row>
    <row r="978487" spans="1:1">
      <c r="A978487"/>
    </row>
    <row r="978488" spans="1:1">
      <c r="A978488"/>
    </row>
    <row r="978489" spans="1:1">
      <c r="A978489"/>
    </row>
    <row r="978490" spans="1:1">
      <c r="A978490"/>
    </row>
    <row r="978491" spans="1:1">
      <c r="A978491"/>
    </row>
    <row r="978492" spans="1:1">
      <c r="A978492"/>
    </row>
    <row r="978493" spans="1:1">
      <c r="A978493"/>
    </row>
    <row r="978494" spans="1:1">
      <c r="A978494"/>
    </row>
    <row r="978495" spans="1:1">
      <c r="A978495"/>
    </row>
    <row r="978496" spans="1:1">
      <c r="A978496"/>
    </row>
    <row r="978497" spans="1:1">
      <c r="A978497"/>
    </row>
    <row r="978498" spans="1:1">
      <c r="A978498"/>
    </row>
    <row r="978499" spans="1:1">
      <c r="A978499"/>
    </row>
    <row r="978500" spans="1:1">
      <c r="A978500"/>
    </row>
    <row r="978501" spans="1:1">
      <c r="A978501"/>
    </row>
    <row r="978502" spans="1:1">
      <c r="A978502"/>
    </row>
    <row r="978503" spans="1:1">
      <c r="A978503"/>
    </row>
    <row r="978504" spans="1:1">
      <c r="A978504"/>
    </row>
    <row r="978505" spans="1:1">
      <c r="A978505"/>
    </row>
    <row r="978506" spans="1:1">
      <c r="A978506"/>
    </row>
    <row r="978507" spans="1:1">
      <c r="A978507"/>
    </row>
    <row r="978508" spans="1:1">
      <c r="A978508"/>
    </row>
    <row r="978509" spans="1:1">
      <c r="A978509"/>
    </row>
    <row r="978510" spans="1:1">
      <c r="A978510"/>
    </row>
    <row r="978511" spans="1:1">
      <c r="A978511"/>
    </row>
    <row r="978512" spans="1:1">
      <c r="A978512"/>
    </row>
    <row r="978513" spans="1:1">
      <c r="A978513"/>
    </row>
    <row r="978514" spans="1:1">
      <c r="A978514"/>
    </row>
    <row r="978515" spans="1:1">
      <c r="A978515"/>
    </row>
    <row r="978516" spans="1:1">
      <c r="A978516"/>
    </row>
    <row r="978517" spans="1:1">
      <c r="A978517"/>
    </row>
    <row r="978518" spans="1:1">
      <c r="A978518"/>
    </row>
    <row r="978519" spans="1:1">
      <c r="A978519"/>
    </row>
    <row r="978520" spans="1:1">
      <c r="A978520"/>
    </row>
    <row r="978521" spans="1:1">
      <c r="A978521"/>
    </row>
    <row r="978522" spans="1:1">
      <c r="A978522"/>
    </row>
    <row r="978523" spans="1:1">
      <c r="A978523"/>
    </row>
    <row r="978524" spans="1:1">
      <c r="A978524"/>
    </row>
    <row r="978525" spans="1:1">
      <c r="A978525"/>
    </row>
    <row r="978526" spans="1:1">
      <c r="A978526"/>
    </row>
    <row r="978527" spans="1:1">
      <c r="A978527"/>
    </row>
    <row r="978528" spans="1:1">
      <c r="A978528"/>
    </row>
    <row r="978529" spans="1:1">
      <c r="A978529"/>
    </row>
    <row r="978530" spans="1:1">
      <c r="A978530"/>
    </row>
    <row r="978531" spans="1:1">
      <c r="A978531"/>
    </row>
    <row r="978532" spans="1:1">
      <c r="A978532"/>
    </row>
    <row r="978533" spans="1:1">
      <c r="A978533"/>
    </row>
    <row r="978534" spans="1:1">
      <c r="A978534"/>
    </row>
    <row r="978535" spans="1:1">
      <c r="A978535"/>
    </row>
    <row r="978536" spans="1:1">
      <c r="A978536"/>
    </row>
    <row r="978537" spans="1:1">
      <c r="A978537"/>
    </row>
    <row r="978538" spans="1:1">
      <c r="A978538"/>
    </row>
    <row r="978539" spans="1:1">
      <c r="A978539"/>
    </row>
    <row r="978540" spans="1:1">
      <c r="A978540"/>
    </row>
    <row r="978541" spans="1:1">
      <c r="A978541"/>
    </row>
    <row r="978542" spans="1:1">
      <c r="A978542"/>
    </row>
    <row r="978543" spans="1:1">
      <c r="A978543"/>
    </row>
    <row r="978544" spans="1:1">
      <c r="A978544"/>
    </row>
    <row r="978545" spans="1:1">
      <c r="A978545"/>
    </row>
    <row r="978546" spans="1:1">
      <c r="A978546"/>
    </row>
    <row r="978547" spans="1:1">
      <c r="A978547"/>
    </row>
    <row r="978548" spans="1:1">
      <c r="A978548"/>
    </row>
    <row r="978549" spans="1:1">
      <c r="A978549"/>
    </row>
    <row r="978550" spans="1:1">
      <c r="A978550"/>
    </row>
    <row r="978551" spans="1:1">
      <c r="A978551"/>
    </row>
    <row r="978552" spans="1:1">
      <c r="A978552"/>
    </row>
    <row r="978553" spans="1:1">
      <c r="A978553"/>
    </row>
    <row r="978554" spans="1:1">
      <c r="A978554"/>
    </row>
    <row r="978555" spans="1:1">
      <c r="A978555"/>
    </row>
    <row r="978556" spans="1:1">
      <c r="A978556"/>
    </row>
    <row r="978557" spans="1:1">
      <c r="A978557"/>
    </row>
    <row r="978558" spans="1:1">
      <c r="A978558"/>
    </row>
    <row r="978559" spans="1:1">
      <c r="A978559"/>
    </row>
    <row r="978560" spans="1:1">
      <c r="A978560"/>
    </row>
    <row r="978561" spans="1:1">
      <c r="A978561"/>
    </row>
    <row r="978562" spans="1:1">
      <c r="A978562"/>
    </row>
    <row r="978563" spans="1:1">
      <c r="A978563"/>
    </row>
    <row r="978564" spans="1:1">
      <c r="A978564"/>
    </row>
    <row r="978565" spans="1:1">
      <c r="A978565"/>
    </row>
    <row r="978566" spans="1:1">
      <c r="A978566"/>
    </row>
    <row r="978567" spans="1:1">
      <c r="A978567"/>
    </row>
    <row r="978568" spans="1:1">
      <c r="A978568"/>
    </row>
    <row r="978569" spans="1:1">
      <c r="A978569"/>
    </row>
    <row r="978570" spans="1:1">
      <c r="A978570"/>
    </row>
    <row r="978571" spans="1:1">
      <c r="A978571"/>
    </row>
    <row r="978572" spans="1:1">
      <c r="A978572"/>
    </row>
    <row r="978573" spans="1:1">
      <c r="A978573"/>
    </row>
    <row r="978574" spans="1:1">
      <c r="A978574"/>
    </row>
    <row r="978575" spans="1:1">
      <c r="A978575"/>
    </row>
    <row r="978576" spans="1:1">
      <c r="A978576"/>
    </row>
    <row r="978577" spans="1:1">
      <c r="A978577"/>
    </row>
    <row r="978578" spans="1:1">
      <c r="A978578"/>
    </row>
    <row r="978579" spans="1:1">
      <c r="A978579"/>
    </row>
    <row r="978580" spans="1:1">
      <c r="A978580"/>
    </row>
    <row r="978581" spans="1:1">
      <c r="A978581"/>
    </row>
    <row r="978582" spans="1:1">
      <c r="A978582"/>
    </row>
    <row r="978583" spans="1:1">
      <c r="A978583"/>
    </row>
    <row r="978584" spans="1:1">
      <c r="A978584"/>
    </row>
    <row r="978585" spans="1:1">
      <c r="A978585"/>
    </row>
    <row r="978586" spans="1:1">
      <c r="A978586"/>
    </row>
    <row r="978587" spans="1:1">
      <c r="A978587"/>
    </row>
    <row r="978588" spans="1:1">
      <c r="A978588"/>
    </row>
    <row r="978589" spans="1:1">
      <c r="A978589"/>
    </row>
    <row r="978590" spans="1:1">
      <c r="A978590"/>
    </row>
    <row r="978591" spans="1:1">
      <c r="A978591"/>
    </row>
    <row r="978592" spans="1:1">
      <c r="A978592"/>
    </row>
    <row r="978593" spans="1:1">
      <c r="A978593"/>
    </row>
    <row r="978594" spans="1:1">
      <c r="A978594"/>
    </row>
    <row r="978595" spans="1:1">
      <c r="A978595"/>
    </row>
    <row r="978596" spans="1:1">
      <c r="A978596"/>
    </row>
    <row r="978597" spans="1:1">
      <c r="A978597"/>
    </row>
    <row r="978598" spans="1:1">
      <c r="A978598"/>
    </row>
    <row r="978599" spans="1:1">
      <c r="A978599"/>
    </row>
    <row r="978600" spans="1:1">
      <c r="A978600"/>
    </row>
    <row r="978601" spans="1:1">
      <c r="A978601"/>
    </row>
    <row r="978602" spans="1:1">
      <c r="A978602"/>
    </row>
    <row r="978603" spans="1:1">
      <c r="A978603"/>
    </row>
    <row r="978604" spans="1:1">
      <c r="A978604"/>
    </row>
    <row r="978605" spans="1:1">
      <c r="A978605"/>
    </row>
    <row r="978606" spans="1:1">
      <c r="A978606"/>
    </row>
    <row r="978607" spans="1:1">
      <c r="A978607"/>
    </row>
    <row r="978608" spans="1:1">
      <c r="A978608"/>
    </row>
    <row r="978609" spans="1:1">
      <c r="A978609"/>
    </row>
    <row r="978610" spans="1:1">
      <c r="A978610"/>
    </row>
    <row r="978611" spans="1:1">
      <c r="A978611"/>
    </row>
    <row r="978612" spans="1:1">
      <c r="A978612"/>
    </row>
    <row r="978613" spans="1:1">
      <c r="A978613"/>
    </row>
    <row r="978614" spans="1:1">
      <c r="A978614"/>
    </row>
    <row r="978615" spans="1:1">
      <c r="A978615"/>
    </row>
    <row r="978616" spans="1:1">
      <c r="A978616"/>
    </row>
    <row r="978617" spans="1:1">
      <c r="A978617"/>
    </row>
    <row r="978618" spans="1:1">
      <c r="A978618"/>
    </row>
    <row r="978619" spans="1:1">
      <c r="A978619"/>
    </row>
    <row r="978620" spans="1:1">
      <c r="A978620"/>
    </row>
    <row r="978621" spans="1:1">
      <c r="A978621"/>
    </row>
    <row r="978622" spans="1:1">
      <c r="A978622"/>
    </row>
    <row r="978623" spans="1:1">
      <c r="A978623"/>
    </row>
    <row r="978624" spans="1:1">
      <c r="A978624"/>
    </row>
    <row r="978625" spans="1:1">
      <c r="A978625"/>
    </row>
    <row r="978626" spans="1:1">
      <c r="A978626"/>
    </row>
    <row r="978627" spans="1:1">
      <c r="A978627"/>
    </row>
    <row r="978628" spans="1:1">
      <c r="A978628"/>
    </row>
    <row r="978629" spans="1:1">
      <c r="A978629"/>
    </row>
    <row r="978630" spans="1:1">
      <c r="A978630"/>
    </row>
    <row r="978631" spans="1:1">
      <c r="A978631"/>
    </row>
    <row r="978632" spans="1:1">
      <c r="A978632"/>
    </row>
    <row r="978633" spans="1:1">
      <c r="A978633"/>
    </row>
    <row r="978634" spans="1:1">
      <c r="A978634"/>
    </row>
    <row r="978635" spans="1:1">
      <c r="A978635"/>
    </row>
    <row r="978636" spans="1:1">
      <c r="A978636"/>
    </row>
    <row r="978637" spans="1:1">
      <c r="A978637"/>
    </row>
    <row r="978638" spans="1:1">
      <c r="A978638"/>
    </row>
    <row r="978639" spans="1:1">
      <c r="A978639"/>
    </row>
    <row r="978640" spans="1:1">
      <c r="A978640"/>
    </row>
    <row r="978641" spans="1:1">
      <c r="A978641"/>
    </row>
    <row r="978642" spans="1:1">
      <c r="A978642"/>
    </row>
    <row r="978643" spans="1:1">
      <c r="A978643"/>
    </row>
    <row r="978644" spans="1:1">
      <c r="A978644"/>
    </row>
    <row r="978645" spans="1:1">
      <c r="A978645"/>
    </row>
    <row r="978646" spans="1:1">
      <c r="A978646"/>
    </row>
    <row r="978647" spans="1:1">
      <c r="A978647"/>
    </row>
    <row r="978648" spans="1:1">
      <c r="A978648"/>
    </row>
    <row r="978649" spans="1:1">
      <c r="A978649"/>
    </row>
    <row r="978650" spans="1:1">
      <c r="A978650"/>
    </row>
    <row r="978651" spans="1:1">
      <c r="A978651"/>
    </row>
    <row r="978652" spans="1:1">
      <c r="A978652"/>
    </row>
    <row r="978653" spans="1:1">
      <c r="A978653"/>
    </row>
    <row r="978654" spans="1:1">
      <c r="A978654"/>
    </row>
    <row r="978655" spans="1:1">
      <c r="A978655"/>
    </row>
    <row r="978656" spans="1:1">
      <c r="A978656"/>
    </row>
    <row r="978657" spans="1:1">
      <c r="A978657"/>
    </row>
    <row r="978658" spans="1:1">
      <c r="A978658"/>
    </row>
    <row r="978659" spans="1:1">
      <c r="A978659"/>
    </row>
    <row r="978660" spans="1:1">
      <c r="A978660"/>
    </row>
    <row r="978661" spans="1:1">
      <c r="A978661"/>
    </row>
    <row r="978662" spans="1:1">
      <c r="A978662"/>
    </row>
    <row r="978663" spans="1:1">
      <c r="A978663"/>
    </row>
    <row r="978664" spans="1:1">
      <c r="A978664"/>
    </row>
    <row r="978665" spans="1:1">
      <c r="A978665"/>
    </row>
    <row r="978666" spans="1:1">
      <c r="A978666"/>
    </row>
    <row r="978667" spans="1:1">
      <c r="A978667"/>
    </row>
    <row r="978668" spans="1:1">
      <c r="A978668"/>
    </row>
    <row r="978669" spans="1:1">
      <c r="A978669"/>
    </row>
    <row r="978670" spans="1:1">
      <c r="A978670"/>
    </row>
    <row r="978671" spans="1:1">
      <c r="A978671"/>
    </row>
    <row r="978672" spans="1:1">
      <c r="A978672"/>
    </row>
    <row r="978673" spans="1:1">
      <c r="A978673"/>
    </row>
    <row r="978674" spans="1:1">
      <c r="A978674"/>
    </row>
    <row r="978675" spans="1:1">
      <c r="A978675"/>
    </row>
    <row r="978676" spans="1:1">
      <c r="A978676"/>
    </row>
    <row r="978677" spans="1:1">
      <c r="A978677"/>
    </row>
    <row r="978678" spans="1:1">
      <c r="A978678"/>
    </row>
    <row r="978679" spans="1:1">
      <c r="A978679"/>
    </row>
    <row r="978680" spans="1:1">
      <c r="A978680"/>
    </row>
    <row r="978681" spans="1:1">
      <c r="A978681"/>
    </row>
    <row r="978682" spans="1:1">
      <c r="A978682"/>
    </row>
    <row r="978683" spans="1:1">
      <c r="A978683"/>
    </row>
    <row r="978684" spans="1:1">
      <c r="A978684"/>
    </row>
    <row r="978685" spans="1:1">
      <c r="A978685"/>
    </row>
    <row r="978686" spans="1:1">
      <c r="A978686"/>
    </row>
    <row r="978687" spans="1:1">
      <c r="A978687"/>
    </row>
    <row r="978688" spans="1:1">
      <c r="A978688"/>
    </row>
    <row r="978689" spans="1:1">
      <c r="A978689"/>
    </row>
    <row r="978690" spans="1:1">
      <c r="A978690"/>
    </row>
    <row r="978691" spans="1:1">
      <c r="A978691"/>
    </row>
    <row r="978692" spans="1:1">
      <c r="A978692"/>
    </row>
    <row r="978693" spans="1:1">
      <c r="A978693"/>
    </row>
    <row r="978694" spans="1:1">
      <c r="A978694"/>
    </row>
    <row r="978695" spans="1:1">
      <c r="A978695"/>
    </row>
    <row r="978696" spans="1:1">
      <c r="A978696"/>
    </row>
    <row r="978697" spans="1:1">
      <c r="A978697"/>
    </row>
    <row r="978698" spans="1:1">
      <c r="A978698"/>
    </row>
    <row r="978699" spans="1:1">
      <c r="A978699"/>
    </row>
    <row r="978700" spans="1:1">
      <c r="A978700"/>
    </row>
    <row r="978701" spans="1:1">
      <c r="A978701"/>
    </row>
    <row r="978702" spans="1:1">
      <c r="A978702"/>
    </row>
    <row r="978703" spans="1:1">
      <c r="A978703"/>
    </row>
    <row r="978704" spans="1:1">
      <c r="A978704"/>
    </row>
    <row r="978705" spans="1:1">
      <c r="A978705"/>
    </row>
    <row r="978706" spans="1:1">
      <c r="A978706"/>
    </row>
    <row r="978707" spans="1:1">
      <c r="A978707"/>
    </row>
    <row r="978708" spans="1:1">
      <c r="A978708"/>
    </row>
    <row r="978709" spans="1:1">
      <c r="A978709"/>
    </row>
    <row r="978710" spans="1:1">
      <c r="A978710"/>
    </row>
    <row r="978711" spans="1:1">
      <c r="A978711"/>
    </row>
    <row r="978712" spans="1:1">
      <c r="A978712"/>
    </row>
    <row r="978713" spans="1:1">
      <c r="A978713"/>
    </row>
    <row r="978714" spans="1:1">
      <c r="A978714"/>
    </row>
    <row r="978715" spans="1:1">
      <c r="A978715"/>
    </row>
    <row r="978716" spans="1:1">
      <c r="A978716"/>
    </row>
    <row r="978717" spans="1:1">
      <c r="A978717"/>
    </row>
    <row r="978718" spans="1:1">
      <c r="A978718"/>
    </row>
    <row r="978719" spans="1:1">
      <c r="A978719"/>
    </row>
    <row r="978720" spans="1:1">
      <c r="A978720"/>
    </row>
    <row r="978721" spans="1:1">
      <c r="A978721"/>
    </row>
    <row r="978722" spans="1:1">
      <c r="A978722"/>
    </row>
    <row r="978723" spans="1:1">
      <c r="A978723"/>
    </row>
    <row r="978724" spans="1:1">
      <c r="A978724"/>
    </row>
    <row r="978725" spans="1:1">
      <c r="A978725"/>
    </row>
    <row r="978726" spans="1:1">
      <c r="A978726"/>
    </row>
    <row r="978727" spans="1:1">
      <c r="A978727"/>
    </row>
    <row r="978728" spans="1:1">
      <c r="A978728"/>
    </row>
    <row r="978729" spans="1:1">
      <c r="A978729"/>
    </row>
    <row r="978730" spans="1:1">
      <c r="A978730"/>
    </row>
    <row r="978731" spans="1:1">
      <c r="A978731"/>
    </row>
    <row r="978732" spans="1:1">
      <c r="A978732"/>
    </row>
    <row r="978733" spans="1:1">
      <c r="A978733"/>
    </row>
    <row r="978734" spans="1:1">
      <c r="A978734"/>
    </row>
    <row r="978735" spans="1:1">
      <c r="A978735"/>
    </row>
    <row r="978736" spans="1:1">
      <c r="A978736"/>
    </row>
    <row r="978737" spans="1:1">
      <c r="A978737"/>
    </row>
    <row r="978738" spans="1:1">
      <c r="A978738"/>
    </row>
    <row r="978739" spans="1:1">
      <c r="A978739"/>
    </row>
    <row r="978740" spans="1:1">
      <c r="A978740"/>
    </row>
    <row r="978741" spans="1:1">
      <c r="A978741"/>
    </row>
    <row r="978742" spans="1:1">
      <c r="A978742"/>
    </row>
    <row r="978743" spans="1:1">
      <c r="A978743"/>
    </row>
    <row r="978744" spans="1:1">
      <c r="A978744"/>
    </row>
    <row r="978745" spans="1:1">
      <c r="A978745"/>
    </row>
    <row r="978746" spans="1:1">
      <c r="A978746"/>
    </row>
    <row r="978747" spans="1:1">
      <c r="A978747"/>
    </row>
    <row r="978748" spans="1:1">
      <c r="A978748"/>
    </row>
    <row r="978749" spans="1:1">
      <c r="A978749"/>
    </row>
    <row r="978750" spans="1:1">
      <c r="A978750"/>
    </row>
    <row r="978751" spans="1:1">
      <c r="A978751"/>
    </row>
    <row r="978752" spans="1:1">
      <c r="A978752"/>
    </row>
    <row r="978753" spans="1:1">
      <c r="A978753"/>
    </row>
    <row r="978754" spans="1:1">
      <c r="A978754"/>
    </row>
    <row r="978755" spans="1:1">
      <c r="A978755"/>
    </row>
    <row r="978756" spans="1:1">
      <c r="A978756"/>
    </row>
    <row r="978757" spans="1:1">
      <c r="A978757"/>
    </row>
    <row r="978758" spans="1:1">
      <c r="A978758"/>
    </row>
    <row r="978759" spans="1:1">
      <c r="A978759"/>
    </row>
    <row r="978760" spans="1:1">
      <c r="A978760"/>
    </row>
    <row r="978761" spans="1:1">
      <c r="A978761"/>
    </row>
    <row r="978762" spans="1:1">
      <c r="A978762"/>
    </row>
    <row r="978763" spans="1:1">
      <c r="A978763"/>
    </row>
    <row r="978764" spans="1:1">
      <c r="A978764"/>
    </row>
    <row r="978765" spans="1:1">
      <c r="A978765"/>
    </row>
    <row r="978766" spans="1:1">
      <c r="A978766"/>
    </row>
    <row r="978767" spans="1:1">
      <c r="A978767"/>
    </row>
    <row r="978768" spans="1:1">
      <c r="A978768"/>
    </row>
    <row r="978769" spans="1:1">
      <c r="A978769"/>
    </row>
    <row r="978770" spans="1:1">
      <c r="A978770"/>
    </row>
    <row r="978771" spans="1:1">
      <c r="A978771"/>
    </row>
    <row r="978772" spans="1:1">
      <c r="A978772"/>
    </row>
    <row r="978773" spans="1:1">
      <c r="A978773"/>
    </row>
    <row r="978774" spans="1:1">
      <c r="A978774"/>
    </row>
    <row r="978775" spans="1:1">
      <c r="A978775"/>
    </row>
    <row r="978776" spans="1:1">
      <c r="A978776"/>
    </row>
    <row r="978777" spans="1:1">
      <c r="A978777"/>
    </row>
    <row r="978778" spans="1:1">
      <c r="A978778"/>
    </row>
    <row r="978779" spans="1:1">
      <c r="A978779"/>
    </row>
    <row r="978780" spans="1:1">
      <c r="A978780"/>
    </row>
    <row r="978781" spans="1:1">
      <c r="A978781"/>
    </row>
    <row r="978782" spans="1:1">
      <c r="A978782"/>
    </row>
    <row r="978783" spans="1:1">
      <c r="A978783"/>
    </row>
    <row r="978784" spans="1:1">
      <c r="A978784"/>
    </row>
    <row r="978785" spans="1:1">
      <c r="A978785"/>
    </row>
    <row r="978786" spans="1:1">
      <c r="A978786"/>
    </row>
    <row r="978787" spans="1:1">
      <c r="A978787"/>
    </row>
    <row r="978788" spans="1:1">
      <c r="A978788"/>
    </row>
    <row r="978789" spans="1:1">
      <c r="A978789"/>
    </row>
    <row r="978790" spans="1:1">
      <c r="A978790"/>
    </row>
    <row r="978791" spans="1:1">
      <c r="A978791"/>
    </row>
    <row r="978792" spans="1:1">
      <c r="A978792"/>
    </row>
    <row r="978793" spans="1:1">
      <c r="A978793"/>
    </row>
    <row r="978794" spans="1:1">
      <c r="A978794"/>
    </row>
    <row r="978795" spans="1:1">
      <c r="A978795"/>
    </row>
    <row r="978796" spans="1:1">
      <c r="A978796"/>
    </row>
    <row r="978797" spans="1:1">
      <c r="A978797"/>
    </row>
    <row r="978798" spans="1:1">
      <c r="A978798"/>
    </row>
    <row r="978799" spans="1:1">
      <c r="A978799"/>
    </row>
    <row r="978800" spans="1:1">
      <c r="A978800"/>
    </row>
    <row r="978801" spans="1:1">
      <c r="A978801"/>
    </row>
    <row r="978802" spans="1:1">
      <c r="A978802"/>
    </row>
    <row r="978803" spans="1:1">
      <c r="A978803"/>
    </row>
    <row r="978804" spans="1:1">
      <c r="A978804"/>
    </row>
    <row r="978805" spans="1:1">
      <c r="A978805"/>
    </row>
    <row r="978806" spans="1:1">
      <c r="A978806"/>
    </row>
    <row r="978807" spans="1:1">
      <c r="A978807"/>
    </row>
    <row r="978808" spans="1:1">
      <c r="A978808"/>
    </row>
    <row r="978809" spans="1:1">
      <c r="A978809"/>
    </row>
    <row r="978810" spans="1:1">
      <c r="A978810"/>
    </row>
    <row r="978811" spans="1:1">
      <c r="A978811"/>
    </row>
    <row r="978812" spans="1:1">
      <c r="A978812"/>
    </row>
    <row r="978813" spans="1:1">
      <c r="A978813"/>
    </row>
    <row r="978814" spans="1:1">
      <c r="A978814"/>
    </row>
    <row r="978815" spans="1:1">
      <c r="A978815"/>
    </row>
    <row r="978816" spans="1:1">
      <c r="A978816"/>
    </row>
    <row r="978817" spans="1:1">
      <c r="A978817"/>
    </row>
    <row r="978818" spans="1:1">
      <c r="A978818"/>
    </row>
    <row r="978819" spans="1:1">
      <c r="A978819"/>
    </row>
    <row r="978820" spans="1:1">
      <c r="A978820"/>
    </row>
    <row r="978821" spans="1:1">
      <c r="A978821"/>
    </row>
    <row r="978822" spans="1:1">
      <c r="A978822"/>
    </row>
    <row r="978823" spans="1:1">
      <c r="A978823"/>
    </row>
    <row r="978824" spans="1:1">
      <c r="A978824"/>
    </row>
    <row r="978825" spans="1:1">
      <c r="A978825"/>
    </row>
    <row r="978826" spans="1:1">
      <c r="A978826"/>
    </row>
    <row r="978827" spans="1:1">
      <c r="A978827"/>
    </row>
    <row r="978828" spans="1:1">
      <c r="A978828"/>
    </row>
    <row r="978829" spans="1:1">
      <c r="A978829"/>
    </row>
    <row r="978830" spans="1:1">
      <c r="A978830"/>
    </row>
    <row r="978831" spans="1:1">
      <c r="A978831"/>
    </row>
    <row r="978832" spans="1:1">
      <c r="A978832"/>
    </row>
    <row r="978833" spans="1:1">
      <c r="A978833"/>
    </row>
    <row r="978834" spans="1:1">
      <c r="A978834"/>
    </row>
    <row r="978835" spans="1:1">
      <c r="A978835"/>
    </row>
    <row r="978836" spans="1:1">
      <c r="A978836"/>
    </row>
    <row r="978837" spans="1:1">
      <c r="A978837"/>
    </row>
    <row r="978838" spans="1:1">
      <c r="A978838"/>
    </row>
    <row r="978839" spans="1:1">
      <c r="A978839"/>
    </row>
    <row r="978840" spans="1:1">
      <c r="A978840"/>
    </row>
    <row r="978841" spans="1:1">
      <c r="A978841"/>
    </row>
    <row r="978842" spans="1:1">
      <c r="A978842"/>
    </row>
    <row r="978843" spans="1:1">
      <c r="A978843"/>
    </row>
    <row r="978844" spans="1:1">
      <c r="A978844"/>
    </row>
    <row r="978845" spans="1:1">
      <c r="A978845"/>
    </row>
    <row r="978846" spans="1:1">
      <c r="A978846"/>
    </row>
    <row r="978847" spans="1:1">
      <c r="A978847"/>
    </row>
    <row r="978848" spans="1:1">
      <c r="A978848"/>
    </row>
    <row r="978849" spans="1:1">
      <c r="A978849"/>
    </row>
    <row r="978850" spans="1:1">
      <c r="A978850"/>
    </row>
    <row r="978851" spans="1:1">
      <c r="A978851"/>
    </row>
    <row r="978852" spans="1:1">
      <c r="A978852"/>
    </row>
    <row r="978853" spans="1:1">
      <c r="A978853"/>
    </row>
    <row r="978854" spans="1:1">
      <c r="A978854"/>
    </row>
    <row r="978855" spans="1:1">
      <c r="A978855"/>
    </row>
    <row r="978856" spans="1:1">
      <c r="A978856"/>
    </row>
    <row r="978857" spans="1:1">
      <c r="A978857"/>
    </row>
    <row r="978858" spans="1:1">
      <c r="A978858"/>
    </row>
    <row r="978859" spans="1:1">
      <c r="A978859"/>
    </row>
    <row r="978860" spans="1:1">
      <c r="A978860"/>
    </row>
    <row r="978861" spans="1:1">
      <c r="A978861"/>
    </row>
    <row r="978862" spans="1:1">
      <c r="A978862"/>
    </row>
    <row r="978863" spans="1:1">
      <c r="A978863"/>
    </row>
    <row r="978864" spans="1:1">
      <c r="A978864"/>
    </row>
    <row r="978865" spans="1:1">
      <c r="A978865"/>
    </row>
    <row r="978866" spans="1:1">
      <c r="A978866"/>
    </row>
    <row r="978867" spans="1:1">
      <c r="A978867"/>
    </row>
    <row r="978868" spans="1:1">
      <c r="A978868"/>
    </row>
    <row r="978869" spans="1:1">
      <c r="A978869"/>
    </row>
    <row r="978870" spans="1:1">
      <c r="A978870"/>
    </row>
    <row r="978871" spans="1:1">
      <c r="A978871"/>
    </row>
    <row r="978872" spans="1:1">
      <c r="A978872"/>
    </row>
    <row r="978873" spans="1:1">
      <c r="A978873"/>
    </row>
    <row r="978874" spans="1:1">
      <c r="A978874"/>
    </row>
    <row r="978875" spans="1:1">
      <c r="A978875"/>
    </row>
    <row r="978876" spans="1:1">
      <c r="A978876"/>
    </row>
    <row r="978877" spans="1:1">
      <c r="A978877"/>
    </row>
    <row r="978878" spans="1:1">
      <c r="A978878"/>
    </row>
    <row r="978879" spans="1:1">
      <c r="A978879"/>
    </row>
    <row r="978880" spans="1:1">
      <c r="A978880"/>
    </row>
    <row r="978881" spans="1:1">
      <c r="A978881"/>
    </row>
    <row r="978882" spans="1:1">
      <c r="A978882"/>
    </row>
    <row r="978883" spans="1:1">
      <c r="A978883"/>
    </row>
    <row r="978884" spans="1:1">
      <c r="A978884"/>
    </row>
    <row r="978885" spans="1:1">
      <c r="A978885"/>
    </row>
    <row r="978886" spans="1:1">
      <c r="A978886"/>
    </row>
    <row r="978887" spans="1:1">
      <c r="A978887"/>
    </row>
    <row r="978888" spans="1:1">
      <c r="A978888"/>
    </row>
    <row r="978889" spans="1:1">
      <c r="A978889"/>
    </row>
    <row r="978890" spans="1:1">
      <c r="A978890"/>
    </row>
    <row r="978891" spans="1:1">
      <c r="A978891"/>
    </row>
    <row r="978892" spans="1:1">
      <c r="A978892"/>
    </row>
    <row r="978893" spans="1:1">
      <c r="A978893"/>
    </row>
    <row r="978894" spans="1:1">
      <c r="A978894"/>
    </row>
    <row r="978895" spans="1:1">
      <c r="A978895"/>
    </row>
    <row r="978896" spans="1:1">
      <c r="A978896"/>
    </row>
    <row r="978897" spans="1:1">
      <c r="A978897"/>
    </row>
    <row r="978898" spans="1:1">
      <c r="A978898"/>
    </row>
    <row r="978899" spans="1:1">
      <c r="A978899"/>
    </row>
    <row r="978900" spans="1:1">
      <c r="A978900"/>
    </row>
    <row r="978901" spans="1:1">
      <c r="A978901"/>
    </row>
    <row r="978902" spans="1:1">
      <c r="A978902"/>
    </row>
    <row r="978903" spans="1:1">
      <c r="A978903"/>
    </row>
    <row r="978904" spans="1:1">
      <c r="A978904"/>
    </row>
    <row r="978905" spans="1:1">
      <c r="A978905"/>
    </row>
    <row r="978906" spans="1:1">
      <c r="A978906"/>
    </row>
    <row r="978907" spans="1:1">
      <c r="A978907"/>
    </row>
    <row r="978908" spans="1:1">
      <c r="A978908"/>
    </row>
    <row r="978909" spans="1:1">
      <c r="A978909"/>
    </row>
    <row r="978910" spans="1:1">
      <c r="A978910"/>
    </row>
    <row r="978911" spans="1:1">
      <c r="A978911"/>
    </row>
    <row r="978912" spans="1:1">
      <c r="A978912"/>
    </row>
    <row r="978913" spans="1:1">
      <c r="A978913"/>
    </row>
    <row r="978914" spans="1:1">
      <c r="A978914"/>
    </row>
    <row r="978915" spans="1:1">
      <c r="A978915"/>
    </row>
    <row r="978916" spans="1:1">
      <c r="A978916"/>
    </row>
    <row r="978917" spans="1:1">
      <c r="A978917"/>
    </row>
    <row r="978918" spans="1:1">
      <c r="A978918"/>
    </row>
    <row r="978919" spans="1:1">
      <c r="A978919"/>
    </row>
    <row r="978920" spans="1:1">
      <c r="A978920"/>
    </row>
    <row r="978921" spans="1:1">
      <c r="A978921"/>
    </row>
    <row r="978922" spans="1:1">
      <c r="A978922"/>
    </row>
    <row r="978923" spans="1:1">
      <c r="A978923"/>
    </row>
    <row r="978924" spans="1:1">
      <c r="A978924"/>
    </row>
    <row r="978925" spans="1:1">
      <c r="A978925"/>
    </row>
    <row r="978926" spans="1:1">
      <c r="A978926"/>
    </row>
    <row r="978927" spans="1:1">
      <c r="A978927"/>
    </row>
    <row r="978928" spans="1:1">
      <c r="A978928"/>
    </row>
    <row r="978929" spans="1:1">
      <c r="A978929"/>
    </row>
    <row r="978930" spans="1:1">
      <c r="A978930"/>
    </row>
    <row r="978931" spans="1:1">
      <c r="A978931"/>
    </row>
    <row r="978932" spans="1:1">
      <c r="A978932"/>
    </row>
    <row r="978933" spans="1:1">
      <c r="A978933"/>
    </row>
    <row r="978934" spans="1:1">
      <c r="A978934"/>
    </row>
    <row r="978935" spans="1:1">
      <c r="A978935"/>
    </row>
    <row r="978936" spans="1:1">
      <c r="A978936"/>
    </row>
    <row r="978937" spans="1:1">
      <c r="A978937"/>
    </row>
    <row r="978938" spans="1:1">
      <c r="A978938"/>
    </row>
    <row r="978939" spans="1:1">
      <c r="A978939"/>
    </row>
    <row r="978940" spans="1:1">
      <c r="A978940"/>
    </row>
    <row r="978941" spans="1:1">
      <c r="A978941"/>
    </row>
    <row r="978942" spans="1:1">
      <c r="A978942"/>
    </row>
    <row r="978943" spans="1:1">
      <c r="A978943"/>
    </row>
    <row r="978944" spans="1:1">
      <c r="A978944"/>
    </row>
    <row r="978945" spans="1:1">
      <c r="A978945"/>
    </row>
    <row r="978946" spans="1:1">
      <c r="A978946"/>
    </row>
    <row r="978947" spans="1:1">
      <c r="A978947"/>
    </row>
    <row r="978948" spans="1:1">
      <c r="A978948"/>
    </row>
    <row r="978949" spans="1:1">
      <c r="A978949"/>
    </row>
    <row r="978950" spans="1:1">
      <c r="A978950"/>
    </row>
    <row r="978951" spans="1:1">
      <c r="A978951"/>
    </row>
    <row r="978952" spans="1:1">
      <c r="A978952"/>
    </row>
    <row r="978953" spans="1:1">
      <c r="A978953"/>
    </row>
    <row r="978954" spans="1:1">
      <c r="A978954"/>
    </row>
    <row r="978955" spans="1:1">
      <c r="A978955"/>
    </row>
    <row r="978956" spans="1:1">
      <c r="A978956"/>
    </row>
    <row r="978957" spans="1:1">
      <c r="A978957"/>
    </row>
    <row r="978958" spans="1:1">
      <c r="A978958"/>
    </row>
    <row r="978959" spans="1:1">
      <c r="A978959"/>
    </row>
    <row r="978960" spans="1:1">
      <c r="A978960"/>
    </row>
    <row r="978961" spans="1:1">
      <c r="A978961"/>
    </row>
    <row r="978962" spans="1:1">
      <c r="A978962"/>
    </row>
    <row r="978963" spans="1:1">
      <c r="A978963"/>
    </row>
    <row r="978964" spans="1:1">
      <c r="A978964"/>
    </row>
    <row r="978965" spans="1:1">
      <c r="A978965"/>
    </row>
    <row r="978966" spans="1:1">
      <c r="A978966"/>
    </row>
    <row r="978967" spans="1:1">
      <c r="A978967"/>
    </row>
    <row r="978968" spans="1:1">
      <c r="A978968"/>
    </row>
    <row r="978969" spans="1:1">
      <c r="A978969"/>
    </row>
    <row r="978970" spans="1:1">
      <c r="A978970"/>
    </row>
    <row r="978971" spans="1:1">
      <c r="A978971"/>
    </row>
    <row r="978972" spans="1:1">
      <c r="A978972"/>
    </row>
    <row r="978973" spans="1:1">
      <c r="A978973"/>
    </row>
    <row r="978974" spans="1:1">
      <c r="A978974"/>
    </row>
    <row r="978975" spans="1:1">
      <c r="A978975"/>
    </row>
    <row r="978976" spans="1:1">
      <c r="A978976"/>
    </row>
    <row r="978977" spans="1:1">
      <c r="A978977"/>
    </row>
    <row r="978978" spans="1:1">
      <c r="A978978"/>
    </row>
    <row r="978979" spans="1:1">
      <c r="A978979"/>
    </row>
    <row r="978980" spans="1:1">
      <c r="A978980"/>
    </row>
    <row r="978981" spans="1:1">
      <c r="A978981"/>
    </row>
    <row r="978982" spans="1:1">
      <c r="A978982"/>
    </row>
    <row r="978983" spans="1:1">
      <c r="A978983"/>
    </row>
    <row r="978984" spans="1:1">
      <c r="A978984"/>
    </row>
    <row r="978985" spans="1:1">
      <c r="A978985"/>
    </row>
    <row r="978986" spans="1:1">
      <c r="A978986"/>
    </row>
    <row r="978987" spans="1:1">
      <c r="A978987"/>
    </row>
    <row r="978988" spans="1:1">
      <c r="A978988"/>
    </row>
    <row r="978989" spans="1:1">
      <c r="A978989"/>
    </row>
    <row r="978990" spans="1:1">
      <c r="A978990"/>
    </row>
    <row r="978991" spans="1:1">
      <c r="A978991"/>
    </row>
    <row r="978992" spans="1:1">
      <c r="A978992"/>
    </row>
    <row r="978993" spans="1:1">
      <c r="A978993"/>
    </row>
    <row r="978994" spans="1:1">
      <c r="A978994"/>
    </row>
    <row r="978995" spans="1:1">
      <c r="A978995"/>
    </row>
    <row r="978996" spans="1:1">
      <c r="A978996"/>
    </row>
    <row r="978997" spans="1:1">
      <c r="A978997"/>
    </row>
    <row r="978998" spans="1:1">
      <c r="A978998"/>
    </row>
    <row r="978999" spans="1:1">
      <c r="A978999"/>
    </row>
    <row r="979000" spans="1:1">
      <c r="A979000"/>
    </row>
    <row r="979001" spans="1:1">
      <c r="A979001"/>
    </row>
    <row r="979002" spans="1:1">
      <c r="A979002"/>
    </row>
    <row r="979003" spans="1:1">
      <c r="A979003"/>
    </row>
    <row r="979004" spans="1:1">
      <c r="A979004"/>
    </row>
    <row r="979005" spans="1:1">
      <c r="A979005"/>
    </row>
    <row r="979006" spans="1:1">
      <c r="A979006"/>
    </row>
    <row r="979007" spans="1:1">
      <c r="A979007"/>
    </row>
    <row r="979008" spans="1:1">
      <c r="A979008"/>
    </row>
    <row r="979009" spans="1:1">
      <c r="A979009"/>
    </row>
    <row r="979010" spans="1:1">
      <c r="A979010"/>
    </row>
    <row r="979011" spans="1:1">
      <c r="A979011"/>
    </row>
    <row r="979012" spans="1:1">
      <c r="A979012"/>
    </row>
    <row r="979013" spans="1:1">
      <c r="A979013"/>
    </row>
    <row r="979014" spans="1:1">
      <c r="A979014"/>
    </row>
    <row r="979015" spans="1:1">
      <c r="A979015"/>
    </row>
    <row r="979016" spans="1:1">
      <c r="A979016"/>
    </row>
    <row r="979017" spans="1:1">
      <c r="A979017"/>
    </row>
    <row r="979018" spans="1:1">
      <c r="A979018"/>
    </row>
    <row r="979019" spans="1:1">
      <c r="A979019"/>
    </row>
    <row r="979020" spans="1:1">
      <c r="A979020"/>
    </row>
    <row r="979021" spans="1:1">
      <c r="A979021"/>
    </row>
    <row r="979022" spans="1:1">
      <c r="A979022"/>
    </row>
    <row r="979023" spans="1:1">
      <c r="A979023"/>
    </row>
    <row r="979024" spans="1:1">
      <c r="A979024"/>
    </row>
    <row r="979025" spans="1:1">
      <c r="A979025"/>
    </row>
    <row r="979026" spans="1:1">
      <c r="A979026"/>
    </row>
    <row r="979027" spans="1:1">
      <c r="A979027"/>
    </row>
    <row r="979028" spans="1:1">
      <c r="A979028"/>
    </row>
    <row r="979029" spans="1:1">
      <c r="A979029"/>
    </row>
    <row r="979030" spans="1:1">
      <c r="A979030"/>
    </row>
    <row r="979031" spans="1:1">
      <c r="A979031"/>
    </row>
    <row r="979032" spans="1:1">
      <c r="A979032"/>
    </row>
    <row r="979033" spans="1:1">
      <c r="A979033"/>
    </row>
    <row r="979034" spans="1:1">
      <c r="A979034"/>
    </row>
    <row r="979035" spans="1:1">
      <c r="A979035"/>
    </row>
    <row r="979036" spans="1:1">
      <c r="A979036"/>
    </row>
    <row r="979037" spans="1:1">
      <c r="A979037"/>
    </row>
    <row r="979038" spans="1:1">
      <c r="A979038"/>
    </row>
    <row r="979039" spans="1:1">
      <c r="A979039"/>
    </row>
    <row r="979040" spans="1:1">
      <c r="A979040"/>
    </row>
    <row r="979041" spans="1:1">
      <c r="A979041"/>
    </row>
    <row r="979042" spans="1:1">
      <c r="A979042"/>
    </row>
    <row r="979043" spans="1:1">
      <c r="A979043"/>
    </row>
    <row r="979044" spans="1:1">
      <c r="A979044"/>
    </row>
    <row r="979045" spans="1:1">
      <c r="A979045"/>
    </row>
    <row r="979046" spans="1:1">
      <c r="A979046"/>
    </row>
    <row r="979047" spans="1:1">
      <c r="A979047"/>
    </row>
    <row r="979048" spans="1:1">
      <c r="A979048"/>
    </row>
    <row r="979049" spans="1:1">
      <c r="A979049"/>
    </row>
    <row r="979050" spans="1:1">
      <c r="A979050"/>
    </row>
    <row r="979051" spans="1:1">
      <c r="A979051"/>
    </row>
    <row r="979052" spans="1:1">
      <c r="A979052"/>
    </row>
    <row r="979053" spans="1:1">
      <c r="A979053"/>
    </row>
    <row r="979054" spans="1:1">
      <c r="A979054"/>
    </row>
    <row r="979055" spans="1:1">
      <c r="A979055"/>
    </row>
    <row r="979056" spans="1:1">
      <c r="A979056"/>
    </row>
    <row r="979057" spans="1:1">
      <c r="A979057"/>
    </row>
    <row r="979058" spans="1:1">
      <c r="A979058"/>
    </row>
    <row r="979059" spans="1:1">
      <c r="A979059"/>
    </row>
    <row r="979060" spans="1:1">
      <c r="A979060"/>
    </row>
    <row r="979061" spans="1:1">
      <c r="A979061"/>
    </row>
    <row r="979062" spans="1:1">
      <c r="A979062"/>
    </row>
    <row r="979063" spans="1:1">
      <c r="A979063"/>
    </row>
    <row r="979064" spans="1:1">
      <c r="A979064"/>
    </row>
    <row r="979065" spans="1:1">
      <c r="A979065"/>
    </row>
    <row r="979066" spans="1:1">
      <c r="A979066"/>
    </row>
    <row r="979067" spans="1:1">
      <c r="A979067"/>
    </row>
    <row r="979068" spans="1:1">
      <c r="A979068"/>
    </row>
    <row r="979069" spans="1:1">
      <c r="A979069"/>
    </row>
    <row r="979070" spans="1:1">
      <c r="A979070"/>
    </row>
    <row r="979071" spans="1:1">
      <c r="A979071"/>
    </row>
    <row r="979072" spans="1:1">
      <c r="A979072"/>
    </row>
    <row r="979073" spans="1:1">
      <c r="A979073"/>
    </row>
    <row r="979074" spans="1:1">
      <c r="A979074"/>
    </row>
    <row r="979075" spans="1:1">
      <c r="A979075"/>
    </row>
    <row r="979076" spans="1:1">
      <c r="A979076"/>
    </row>
    <row r="979077" spans="1:1">
      <c r="A979077"/>
    </row>
    <row r="979078" spans="1:1">
      <c r="A979078"/>
    </row>
    <row r="979079" spans="1:1">
      <c r="A979079"/>
    </row>
    <row r="979080" spans="1:1">
      <c r="A979080"/>
    </row>
    <row r="979081" spans="1:1">
      <c r="A979081"/>
    </row>
    <row r="979082" spans="1:1">
      <c r="A979082"/>
    </row>
    <row r="979083" spans="1:1">
      <c r="A979083"/>
    </row>
    <row r="979084" spans="1:1">
      <c r="A979084"/>
    </row>
    <row r="979085" spans="1:1">
      <c r="A979085"/>
    </row>
    <row r="979086" spans="1:1">
      <c r="A979086"/>
    </row>
    <row r="979087" spans="1:1">
      <c r="A979087"/>
    </row>
    <row r="979088" spans="1:1">
      <c r="A979088"/>
    </row>
    <row r="979089" spans="1:1">
      <c r="A979089"/>
    </row>
    <row r="979090" spans="1:1">
      <c r="A979090"/>
    </row>
    <row r="979091" spans="1:1">
      <c r="A979091"/>
    </row>
    <row r="979092" spans="1:1">
      <c r="A979092"/>
    </row>
    <row r="979093" spans="1:1">
      <c r="A979093"/>
    </row>
    <row r="979094" spans="1:1">
      <c r="A979094"/>
    </row>
    <row r="979095" spans="1:1">
      <c r="A979095"/>
    </row>
    <row r="979096" spans="1:1">
      <c r="A979096"/>
    </row>
    <row r="979097" spans="1:1">
      <c r="A979097"/>
    </row>
    <row r="979098" spans="1:1">
      <c r="A979098"/>
    </row>
    <row r="979099" spans="1:1">
      <c r="A979099"/>
    </row>
    <row r="979100" spans="1:1">
      <c r="A979100"/>
    </row>
    <row r="979101" spans="1:1">
      <c r="A979101"/>
    </row>
    <row r="979102" spans="1:1">
      <c r="A979102"/>
    </row>
    <row r="979103" spans="1:1">
      <c r="A979103"/>
    </row>
    <row r="979104" spans="1:1">
      <c r="A979104"/>
    </row>
    <row r="979105" spans="1:1">
      <c r="A979105"/>
    </row>
    <row r="979106" spans="1:1">
      <c r="A979106"/>
    </row>
    <row r="979107" spans="1:1">
      <c r="A979107"/>
    </row>
    <row r="979108" spans="1:1">
      <c r="A979108"/>
    </row>
    <row r="979109" spans="1:1">
      <c r="A979109"/>
    </row>
    <row r="979110" spans="1:1">
      <c r="A979110"/>
    </row>
    <row r="979111" spans="1:1">
      <c r="A979111"/>
    </row>
    <row r="979112" spans="1:1">
      <c r="A979112"/>
    </row>
    <row r="979113" spans="1:1">
      <c r="A979113"/>
    </row>
    <row r="979114" spans="1:1">
      <c r="A979114"/>
    </row>
    <row r="979115" spans="1:1">
      <c r="A979115"/>
    </row>
    <row r="979116" spans="1:1">
      <c r="A979116"/>
    </row>
    <row r="979117" spans="1:1">
      <c r="A979117"/>
    </row>
    <row r="979118" spans="1:1">
      <c r="A979118"/>
    </row>
    <row r="979119" spans="1:1">
      <c r="A979119"/>
    </row>
    <row r="979120" spans="1:1">
      <c r="A979120"/>
    </row>
    <row r="979121" spans="1:1">
      <c r="A979121"/>
    </row>
    <row r="979122" spans="1:1">
      <c r="A979122"/>
    </row>
    <row r="979123" spans="1:1">
      <c r="A979123"/>
    </row>
    <row r="979124" spans="1:1">
      <c r="A979124"/>
    </row>
    <row r="979125" spans="1:1">
      <c r="A979125"/>
    </row>
    <row r="979126" spans="1:1">
      <c r="A979126"/>
    </row>
    <row r="979127" spans="1:1">
      <c r="A979127"/>
    </row>
    <row r="979128" spans="1:1">
      <c r="A979128"/>
    </row>
    <row r="979129" spans="1:1">
      <c r="A979129"/>
    </row>
    <row r="979130" spans="1:1">
      <c r="A979130"/>
    </row>
    <row r="979131" spans="1:1">
      <c r="A979131"/>
    </row>
    <row r="979132" spans="1:1">
      <c r="A979132"/>
    </row>
    <row r="979133" spans="1:1">
      <c r="A979133"/>
    </row>
    <row r="979134" spans="1:1">
      <c r="A979134"/>
    </row>
    <row r="979135" spans="1:1">
      <c r="A979135"/>
    </row>
    <row r="979136" spans="1:1">
      <c r="A979136"/>
    </row>
    <row r="979137" spans="1:1">
      <c r="A979137"/>
    </row>
    <row r="979138" spans="1:1">
      <c r="A979138"/>
    </row>
    <row r="979139" spans="1:1">
      <c r="A979139"/>
    </row>
    <row r="979140" spans="1:1">
      <c r="A979140"/>
    </row>
    <row r="979141" spans="1:1">
      <c r="A979141"/>
    </row>
    <row r="979142" spans="1:1">
      <c r="A979142"/>
    </row>
    <row r="979143" spans="1:1">
      <c r="A979143"/>
    </row>
    <row r="979144" spans="1:1">
      <c r="A979144"/>
    </row>
    <row r="979145" spans="1:1">
      <c r="A979145"/>
    </row>
    <row r="979146" spans="1:1">
      <c r="A979146"/>
    </row>
    <row r="979147" spans="1:1">
      <c r="A979147"/>
    </row>
    <row r="979148" spans="1:1">
      <c r="A979148"/>
    </row>
    <row r="979149" spans="1:1">
      <c r="A979149"/>
    </row>
    <row r="979150" spans="1:1">
      <c r="A979150"/>
    </row>
    <row r="979151" spans="1:1">
      <c r="A979151"/>
    </row>
    <row r="979152" spans="1:1">
      <c r="A979152"/>
    </row>
    <row r="979153" spans="1:1">
      <c r="A979153"/>
    </row>
    <row r="979154" spans="1:1">
      <c r="A979154"/>
    </row>
    <row r="979155" spans="1:1">
      <c r="A979155"/>
    </row>
    <row r="979156" spans="1:1">
      <c r="A979156"/>
    </row>
    <row r="979157" spans="1:1">
      <c r="A979157"/>
    </row>
    <row r="979158" spans="1:1">
      <c r="A979158"/>
    </row>
    <row r="979159" spans="1:1">
      <c r="A979159"/>
    </row>
    <row r="979160" spans="1:1">
      <c r="A979160"/>
    </row>
    <row r="979161" spans="1:1">
      <c r="A979161"/>
    </row>
    <row r="979162" spans="1:1">
      <c r="A979162"/>
    </row>
    <row r="979163" spans="1:1">
      <c r="A979163"/>
    </row>
    <row r="979164" spans="1:1">
      <c r="A979164"/>
    </row>
    <row r="979165" spans="1:1">
      <c r="A979165"/>
    </row>
    <row r="979166" spans="1:1">
      <c r="A979166"/>
    </row>
    <row r="979167" spans="1:1">
      <c r="A979167"/>
    </row>
    <row r="979168" spans="1:1">
      <c r="A979168"/>
    </row>
    <row r="979169" spans="1:1">
      <c r="A979169"/>
    </row>
    <row r="979170" spans="1:1">
      <c r="A979170"/>
    </row>
    <row r="979171" spans="1:1">
      <c r="A979171"/>
    </row>
    <row r="979172" spans="1:1">
      <c r="A979172"/>
    </row>
    <row r="979173" spans="1:1">
      <c r="A979173"/>
    </row>
    <row r="979174" spans="1:1">
      <c r="A979174"/>
    </row>
    <row r="979175" spans="1:1">
      <c r="A979175"/>
    </row>
    <row r="979176" spans="1:1">
      <c r="A979176"/>
    </row>
    <row r="979177" spans="1:1">
      <c r="A979177"/>
    </row>
    <row r="979178" spans="1:1">
      <c r="A979178"/>
    </row>
    <row r="979179" spans="1:1">
      <c r="A979179"/>
    </row>
    <row r="979180" spans="1:1">
      <c r="A979180"/>
    </row>
    <row r="979181" spans="1:1">
      <c r="A979181"/>
    </row>
    <row r="979182" spans="1:1">
      <c r="A979182"/>
    </row>
    <row r="979183" spans="1:1">
      <c r="A979183"/>
    </row>
    <row r="979184" spans="1:1">
      <c r="A979184"/>
    </row>
    <row r="979185" spans="1:1">
      <c r="A979185"/>
    </row>
    <row r="979186" spans="1:1">
      <c r="A979186"/>
    </row>
    <row r="979187" spans="1:1">
      <c r="A979187"/>
    </row>
    <row r="979188" spans="1:1">
      <c r="A979188"/>
    </row>
    <row r="979189" spans="1:1">
      <c r="A979189"/>
    </row>
    <row r="979190" spans="1:1">
      <c r="A979190"/>
    </row>
    <row r="979191" spans="1:1">
      <c r="A979191"/>
    </row>
    <row r="979192" spans="1:1">
      <c r="A979192"/>
    </row>
    <row r="979193" spans="1:1">
      <c r="A979193"/>
    </row>
    <row r="979194" spans="1:1">
      <c r="A979194"/>
    </row>
    <row r="979195" spans="1:1">
      <c r="A979195"/>
    </row>
    <row r="979196" spans="1:1">
      <c r="A979196"/>
    </row>
    <row r="979197" spans="1:1">
      <c r="A979197"/>
    </row>
    <row r="979198" spans="1:1">
      <c r="A979198"/>
    </row>
    <row r="979199" spans="1:1">
      <c r="A979199"/>
    </row>
    <row r="979200" spans="1:1">
      <c r="A979200"/>
    </row>
    <row r="979201" spans="1:1">
      <c r="A979201"/>
    </row>
    <row r="979202" spans="1:1">
      <c r="A979202"/>
    </row>
    <row r="979203" spans="1:1">
      <c r="A979203"/>
    </row>
    <row r="979204" spans="1:1">
      <c r="A979204"/>
    </row>
    <row r="979205" spans="1:1">
      <c r="A979205"/>
    </row>
    <row r="979206" spans="1:1">
      <c r="A979206"/>
    </row>
    <row r="979207" spans="1:1">
      <c r="A979207"/>
    </row>
    <row r="979208" spans="1:1">
      <c r="A979208"/>
    </row>
    <row r="979209" spans="1:1">
      <c r="A979209"/>
    </row>
    <row r="979210" spans="1:1">
      <c r="A979210"/>
    </row>
    <row r="979211" spans="1:1">
      <c r="A979211"/>
    </row>
    <row r="979212" spans="1:1">
      <c r="A979212"/>
    </row>
    <row r="979213" spans="1:1">
      <c r="A979213"/>
    </row>
    <row r="979214" spans="1:1">
      <c r="A979214"/>
    </row>
    <row r="979215" spans="1:1">
      <c r="A979215"/>
    </row>
    <row r="979216" spans="1:1">
      <c r="A979216"/>
    </row>
    <row r="979217" spans="1:1">
      <c r="A979217"/>
    </row>
    <row r="979218" spans="1:1">
      <c r="A979218"/>
    </row>
    <row r="979219" spans="1:1">
      <c r="A979219"/>
    </row>
    <row r="979220" spans="1:1">
      <c r="A979220"/>
    </row>
    <row r="979221" spans="1:1">
      <c r="A979221"/>
    </row>
    <row r="979222" spans="1:1">
      <c r="A979222"/>
    </row>
    <row r="979223" spans="1:1">
      <c r="A979223"/>
    </row>
    <row r="979224" spans="1:1">
      <c r="A979224"/>
    </row>
    <row r="979225" spans="1:1">
      <c r="A979225"/>
    </row>
    <row r="979226" spans="1:1">
      <c r="A979226"/>
    </row>
    <row r="979227" spans="1:1">
      <c r="A979227"/>
    </row>
    <row r="979228" spans="1:1">
      <c r="A979228"/>
    </row>
    <row r="979229" spans="1:1">
      <c r="A979229"/>
    </row>
    <row r="979230" spans="1:1">
      <c r="A979230"/>
    </row>
    <row r="979231" spans="1:1">
      <c r="A979231"/>
    </row>
    <row r="979232" spans="1:1">
      <c r="A979232"/>
    </row>
    <row r="979233" spans="1:1">
      <c r="A979233"/>
    </row>
    <row r="979234" spans="1:1">
      <c r="A979234"/>
    </row>
    <row r="979235" spans="1:1">
      <c r="A979235"/>
    </row>
    <row r="979236" spans="1:1">
      <c r="A979236"/>
    </row>
    <row r="979237" spans="1:1">
      <c r="A979237"/>
    </row>
    <row r="979238" spans="1:1">
      <c r="A979238"/>
    </row>
    <row r="979239" spans="1:1">
      <c r="A979239"/>
    </row>
    <row r="979240" spans="1:1">
      <c r="A979240"/>
    </row>
    <row r="979241" spans="1:1">
      <c r="A979241"/>
    </row>
    <row r="979242" spans="1:1">
      <c r="A979242"/>
    </row>
    <row r="979243" spans="1:1">
      <c r="A979243"/>
    </row>
    <row r="979244" spans="1:1">
      <c r="A979244"/>
    </row>
    <row r="979245" spans="1:1">
      <c r="A979245"/>
    </row>
    <row r="979246" spans="1:1">
      <c r="A979246"/>
    </row>
    <row r="979247" spans="1:1">
      <c r="A979247"/>
    </row>
    <row r="979248" spans="1:1">
      <c r="A979248"/>
    </row>
    <row r="979249" spans="1:1">
      <c r="A979249"/>
    </row>
    <row r="979250" spans="1:1">
      <c r="A979250"/>
    </row>
    <row r="979251" spans="1:1">
      <c r="A979251"/>
    </row>
    <row r="979252" spans="1:1">
      <c r="A979252"/>
    </row>
    <row r="979253" spans="1:1">
      <c r="A979253"/>
    </row>
    <row r="979254" spans="1:1">
      <c r="A979254"/>
    </row>
    <row r="979255" spans="1:1">
      <c r="A979255"/>
    </row>
    <row r="979256" spans="1:1">
      <c r="A979256"/>
    </row>
    <row r="979257" spans="1:1">
      <c r="A979257"/>
    </row>
    <row r="979258" spans="1:1">
      <c r="A979258"/>
    </row>
    <row r="979259" spans="1:1">
      <c r="A979259"/>
    </row>
    <row r="979260" spans="1:1">
      <c r="A979260"/>
    </row>
    <row r="979261" spans="1:1">
      <c r="A979261"/>
    </row>
    <row r="979262" spans="1:1">
      <c r="A979262"/>
    </row>
    <row r="979263" spans="1:1">
      <c r="A979263"/>
    </row>
    <row r="979264" spans="1:1">
      <c r="A979264"/>
    </row>
    <row r="979265" spans="1:1">
      <c r="A979265"/>
    </row>
    <row r="979266" spans="1:1">
      <c r="A979266"/>
    </row>
    <row r="979267" spans="1:1">
      <c r="A979267"/>
    </row>
    <row r="979268" spans="1:1">
      <c r="A979268"/>
    </row>
    <row r="979269" spans="1:1">
      <c r="A979269"/>
    </row>
    <row r="979270" spans="1:1">
      <c r="A979270"/>
    </row>
    <row r="979271" spans="1:1">
      <c r="A979271"/>
    </row>
    <row r="979272" spans="1:1">
      <c r="A979272"/>
    </row>
    <row r="979273" spans="1:1">
      <c r="A979273"/>
    </row>
    <row r="979274" spans="1:1">
      <c r="A979274"/>
    </row>
    <row r="979275" spans="1:1">
      <c r="A979275"/>
    </row>
    <row r="979276" spans="1:1">
      <c r="A979276"/>
    </row>
    <row r="979277" spans="1:1">
      <c r="A979277"/>
    </row>
    <row r="979278" spans="1:1">
      <c r="A979278"/>
    </row>
    <row r="979279" spans="1:1">
      <c r="A979279"/>
    </row>
    <row r="979280" spans="1:1">
      <c r="A979280"/>
    </row>
    <row r="979281" spans="1:1">
      <c r="A979281"/>
    </row>
    <row r="979282" spans="1:1">
      <c r="A979282"/>
    </row>
    <row r="979283" spans="1:1">
      <c r="A979283"/>
    </row>
    <row r="979284" spans="1:1">
      <c r="A979284"/>
    </row>
    <row r="979285" spans="1:1">
      <c r="A979285"/>
    </row>
    <row r="979286" spans="1:1">
      <c r="A979286"/>
    </row>
    <row r="979287" spans="1:1">
      <c r="A979287"/>
    </row>
    <row r="979288" spans="1:1">
      <c r="A979288"/>
    </row>
    <row r="979289" spans="1:1">
      <c r="A979289"/>
    </row>
    <row r="979290" spans="1:1">
      <c r="A979290"/>
    </row>
    <row r="979291" spans="1:1">
      <c r="A979291"/>
    </row>
    <row r="979292" spans="1:1">
      <c r="A979292"/>
    </row>
    <row r="979293" spans="1:1">
      <c r="A979293"/>
    </row>
    <row r="979294" spans="1:1">
      <c r="A979294"/>
    </row>
    <row r="979295" spans="1:1">
      <c r="A979295"/>
    </row>
    <row r="979296" spans="1:1">
      <c r="A979296"/>
    </row>
    <row r="979297" spans="1:1">
      <c r="A979297"/>
    </row>
    <row r="979298" spans="1:1">
      <c r="A979298"/>
    </row>
    <row r="979299" spans="1:1">
      <c r="A979299"/>
    </row>
    <row r="979300" spans="1:1">
      <c r="A979300"/>
    </row>
    <row r="979301" spans="1:1">
      <c r="A979301"/>
    </row>
    <row r="979302" spans="1:1">
      <c r="A979302"/>
    </row>
    <row r="979303" spans="1:1">
      <c r="A979303"/>
    </row>
    <row r="979304" spans="1:1">
      <c r="A979304"/>
    </row>
    <row r="979305" spans="1:1">
      <c r="A979305"/>
    </row>
    <row r="979306" spans="1:1">
      <c r="A979306"/>
    </row>
    <row r="979307" spans="1:1">
      <c r="A979307"/>
    </row>
    <row r="979308" spans="1:1">
      <c r="A979308"/>
    </row>
    <row r="979309" spans="1:1">
      <c r="A979309"/>
    </row>
    <row r="979310" spans="1:1">
      <c r="A979310"/>
    </row>
    <row r="979311" spans="1:1">
      <c r="A979311"/>
    </row>
    <row r="979312" spans="1:1">
      <c r="A979312"/>
    </row>
    <row r="979313" spans="1:1">
      <c r="A979313"/>
    </row>
    <row r="979314" spans="1:1">
      <c r="A979314"/>
    </row>
    <row r="979315" spans="1:1">
      <c r="A979315"/>
    </row>
    <row r="979316" spans="1:1">
      <c r="A979316"/>
    </row>
    <row r="979317" spans="1:1">
      <c r="A979317"/>
    </row>
    <row r="979318" spans="1:1">
      <c r="A979318"/>
    </row>
    <row r="979319" spans="1:1">
      <c r="A979319"/>
    </row>
    <row r="979320" spans="1:1">
      <c r="A979320"/>
    </row>
    <row r="979321" spans="1:1">
      <c r="A979321"/>
    </row>
    <row r="979322" spans="1:1">
      <c r="A979322"/>
    </row>
    <row r="979323" spans="1:1">
      <c r="A979323"/>
    </row>
    <row r="979324" spans="1:1">
      <c r="A979324"/>
    </row>
    <row r="979325" spans="1:1">
      <c r="A979325"/>
    </row>
    <row r="979326" spans="1:1">
      <c r="A979326"/>
    </row>
    <row r="979327" spans="1:1">
      <c r="A979327"/>
    </row>
    <row r="979328" spans="1:1">
      <c r="A979328"/>
    </row>
    <row r="979329" spans="1:1">
      <c r="A979329"/>
    </row>
    <row r="979330" spans="1:1">
      <c r="A979330"/>
    </row>
    <row r="979331" spans="1:1">
      <c r="A979331"/>
    </row>
    <row r="979332" spans="1:1">
      <c r="A979332"/>
    </row>
    <row r="979333" spans="1:1">
      <c r="A979333"/>
    </row>
    <row r="979334" spans="1:1">
      <c r="A979334"/>
    </row>
    <row r="979335" spans="1:1">
      <c r="A979335"/>
    </row>
    <row r="979336" spans="1:1">
      <c r="A979336"/>
    </row>
    <row r="979337" spans="1:1">
      <c r="A979337"/>
    </row>
    <row r="979338" spans="1:1">
      <c r="A979338"/>
    </row>
    <row r="979339" spans="1:1">
      <c r="A979339"/>
    </row>
    <row r="979340" spans="1:1">
      <c r="A979340"/>
    </row>
    <row r="979341" spans="1:1">
      <c r="A979341"/>
    </row>
    <row r="979342" spans="1:1">
      <c r="A979342"/>
    </row>
    <row r="979343" spans="1:1">
      <c r="A979343"/>
    </row>
    <row r="979344" spans="1:1">
      <c r="A979344"/>
    </row>
    <row r="979345" spans="1:1">
      <c r="A979345"/>
    </row>
    <row r="979346" spans="1:1">
      <c r="A979346"/>
    </row>
    <row r="979347" spans="1:1">
      <c r="A979347"/>
    </row>
    <row r="979348" spans="1:1">
      <c r="A979348"/>
    </row>
    <row r="979349" spans="1:1">
      <c r="A979349"/>
    </row>
    <row r="979350" spans="1:1">
      <c r="A979350"/>
    </row>
    <row r="979351" spans="1:1">
      <c r="A979351"/>
    </row>
    <row r="979352" spans="1:1">
      <c r="A979352"/>
    </row>
    <row r="979353" spans="1:1">
      <c r="A979353"/>
    </row>
    <row r="979354" spans="1:1">
      <c r="A979354"/>
    </row>
    <row r="979355" spans="1:1">
      <c r="A979355"/>
    </row>
    <row r="979356" spans="1:1">
      <c r="A979356"/>
    </row>
    <row r="979357" spans="1:1">
      <c r="A979357"/>
    </row>
    <row r="979358" spans="1:1">
      <c r="A979358"/>
    </row>
    <row r="979359" spans="1:1">
      <c r="A979359"/>
    </row>
    <row r="979360" spans="1:1">
      <c r="A979360"/>
    </row>
    <row r="979361" spans="1:1">
      <c r="A979361"/>
    </row>
    <row r="979362" spans="1:1">
      <c r="A979362"/>
    </row>
    <row r="979363" spans="1:1">
      <c r="A979363"/>
    </row>
    <row r="979364" spans="1:1">
      <c r="A979364"/>
    </row>
    <row r="979365" spans="1:1">
      <c r="A979365"/>
    </row>
    <row r="979366" spans="1:1">
      <c r="A979366"/>
    </row>
    <row r="979367" spans="1:1">
      <c r="A979367"/>
    </row>
    <row r="979368" spans="1:1">
      <c r="A979368"/>
    </row>
    <row r="979369" spans="1:1">
      <c r="A979369"/>
    </row>
    <row r="979370" spans="1:1">
      <c r="A979370"/>
    </row>
    <row r="979371" spans="1:1">
      <c r="A979371"/>
    </row>
    <row r="979372" spans="1:1">
      <c r="A979372"/>
    </row>
    <row r="979373" spans="1:1">
      <c r="A979373"/>
    </row>
    <row r="979374" spans="1:1">
      <c r="A979374"/>
    </row>
    <row r="979375" spans="1:1">
      <c r="A979375"/>
    </row>
    <row r="979376" spans="1:1">
      <c r="A979376"/>
    </row>
    <row r="979377" spans="1:1">
      <c r="A979377"/>
    </row>
    <row r="979378" spans="1:1">
      <c r="A979378"/>
    </row>
    <row r="979379" spans="1:1">
      <c r="A979379"/>
    </row>
    <row r="979380" spans="1:1">
      <c r="A979380"/>
    </row>
    <row r="979381" spans="1:1">
      <c r="A979381"/>
    </row>
    <row r="979382" spans="1:1">
      <c r="A979382"/>
    </row>
    <row r="979383" spans="1:1">
      <c r="A979383"/>
    </row>
    <row r="979384" spans="1:1">
      <c r="A979384"/>
    </row>
    <row r="979385" spans="1:1">
      <c r="A979385"/>
    </row>
    <row r="979386" spans="1:1">
      <c r="A979386"/>
    </row>
    <row r="979387" spans="1:1">
      <c r="A979387"/>
    </row>
    <row r="979388" spans="1:1">
      <c r="A979388"/>
    </row>
    <row r="979389" spans="1:1">
      <c r="A979389"/>
    </row>
    <row r="979390" spans="1:1">
      <c r="A979390"/>
    </row>
    <row r="979391" spans="1:1">
      <c r="A979391"/>
    </row>
    <row r="979392" spans="1:1">
      <c r="A979392"/>
    </row>
    <row r="979393" spans="1:1">
      <c r="A979393"/>
    </row>
    <row r="979394" spans="1:1">
      <c r="A979394"/>
    </row>
    <row r="979395" spans="1:1">
      <c r="A979395"/>
    </row>
    <row r="979396" spans="1:1">
      <c r="A979396"/>
    </row>
    <row r="979397" spans="1:1">
      <c r="A979397"/>
    </row>
    <row r="979398" spans="1:1">
      <c r="A979398"/>
    </row>
    <row r="979399" spans="1:1">
      <c r="A979399"/>
    </row>
    <row r="979400" spans="1:1">
      <c r="A979400"/>
    </row>
    <row r="979401" spans="1:1">
      <c r="A979401"/>
    </row>
    <row r="979402" spans="1:1">
      <c r="A979402"/>
    </row>
    <row r="979403" spans="1:1">
      <c r="A979403"/>
    </row>
    <row r="979404" spans="1:1">
      <c r="A979404"/>
    </row>
    <row r="979405" spans="1:1">
      <c r="A979405"/>
    </row>
    <row r="979406" spans="1:1">
      <c r="A979406"/>
    </row>
    <row r="979407" spans="1:1">
      <c r="A979407"/>
    </row>
    <row r="979408" spans="1:1">
      <c r="A979408"/>
    </row>
    <row r="979409" spans="1:1">
      <c r="A979409"/>
    </row>
    <row r="979410" spans="1:1">
      <c r="A979410"/>
    </row>
    <row r="979411" spans="1:1">
      <c r="A979411"/>
    </row>
    <row r="979412" spans="1:1">
      <c r="A979412"/>
    </row>
    <row r="979413" spans="1:1">
      <c r="A979413"/>
    </row>
    <row r="979414" spans="1:1">
      <c r="A979414"/>
    </row>
    <row r="979415" spans="1:1">
      <c r="A979415"/>
    </row>
    <row r="979416" spans="1:1">
      <c r="A979416"/>
    </row>
    <row r="979417" spans="1:1">
      <c r="A979417"/>
    </row>
    <row r="979418" spans="1:1">
      <c r="A979418"/>
    </row>
    <row r="979419" spans="1:1">
      <c r="A979419"/>
    </row>
    <row r="979420" spans="1:1">
      <c r="A979420"/>
    </row>
    <row r="979421" spans="1:1">
      <c r="A979421"/>
    </row>
    <row r="979422" spans="1:1">
      <c r="A979422"/>
    </row>
    <row r="979423" spans="1:1">
      <c r="A979423"/>
    </row>
    <row r="979424" spans="1:1">
      <c r="A979424"/>
    </row>
    <row r="979425" spans="1:1">
      <c r="A979425"/>
    </row>
    <row r="979426" spans="1:1">
      <c r="A979426"/>
    </row>
    <row r="979427" spans="1:1">
      <c r="A979427"/>
    </row>
    <row r="979428" spans="1:1">
      <c r="A979428"/>
    </row>
    <row r="979429" spans="1:1">
      <c r="A979429"/>
    </row>
    <row r="979430" spans="1:1">
      <c r="A979430"/>
    </row>
    <row r="979431" spans="1:1">
      <c r="A979431"/>
    </row>
    <row r="979432" spans="1:1">
      <c r="A979432"/>
    </row>
    <row r="979433" spans="1:1">
      <c r="A979433"/>
    </row>
    <row r="979434" spans="1:1">
      <c r="A979434"/>
    </row>
    <row r="979435" spans="1:1">
      <c r="A979435"/>
    </row>
    <row r="979436" spans="1:1">
      <c r="A979436"/>
    </row>
    <row r="979437" spans="1:1">
      <c r="A979437"/>
    </row>
    <row r="979438" spans="1:1">
      <c r="A979438"/>
    </row>
    <row r="979439" spans="1:1">
      <c r="A979439"/>
    </row>
    <row r="979440" spans="1:1">
      <c r="A979440"/>
    </row>
    <row r="979441" spans="1:1">
      <c r="A979441"/>
    </row>
    <row r="979442" spans="1:1">
      <c r="A979442"/>
    </row>
    <row r="979443" spans="1:1">
      <c r="A979443"/>
    </row>
    <row r="979444" spans="1:1">
      <c r="A979444"/>
    </row>
    <row r="979445" spans="1:1">
      <c r="A979445"/>
    </row>
    <row r="979446" spans="1:1">
      <c r="A979446"/>
    </row>
    <row r="979447" spans="1:1">
      <c r="A979447"/>
    </row>
    <row r="979448" spans="1:1">
      <c r="A979448"/>
    </row>
    <row r="979449" spans="1:1">
      <c r="A979449"/>
    </row>
    <row r="979450" spans="1:1">
      <c r="A979450"/>
    </row>
    <row r="979451" spans="1:1">
      <c r="A979451"/>
    </row>
    <row r="979452" spans="1:1">
      <c r="A979452"/>
    </row>
    <row r="979453" spans="1:1">
      <c r="A979453"/>
    </row>
    <row r="979454" spans="1:1">
      <c r="A979454"/>
    </row>
    <row r="979455" spans="1:1">
      <c r="A979455"/>
    </row>
    <row r="979456" spans="1:1">
      <c r="A979456"/>
    </row>
    <row r="979457" spans="1:1">
      <c r="A979457"/>
    </row>
    <row r="979458" spans="1:1">
      <c r="A979458"/>
    </row>
    <row r="979459" spans="1:1">
      <c r="A979459"/>
    </row>
    <row r="979460" spans="1:1">
      <c r="A979460"/>
    </row>
    <row r="979461" spans="1:1">
      <c r="A979461"/>
    </row>
    <row r="979462" spans="1:1">
      <c r="A979462"/>
    </row>
    <row r="979463" spans="1:1">
      <c r="A979463"/>
    </row>
    <row r="979464" spans="1:1">
      <c r="A979464"/>
    </row>
    <row r="979465" spans="1:1">
      <c r="A979465"/>
    </row>
    <row r="979466" spans="1:1">
      <c r="A979466"/>
    </row>
    <row r="979467" spans="1:1">
      <c r="A979467"/>
    </row>
    <row r="979468" spans="1:1">
      <c r="A979468"/>
    </row>
    <row r="979469" spans="1:1">
      <c r="A979469"/>
    </row>
    <row r="979470" spans="1:1">
      <c r="A979470"/>
    </row>
    <row r="979471" spans="1:1">
      <c r="A979471"/>
    </row>
    <row r="979472" spans="1:1">
      <c r="A979472"/>
    </row>
    <row r="979473" spans="1:1">
      <c r="A979473"/>
    </row>
    <row r="979474" spans="1:1">
      <c r="A979474"/>
    </row>
    <row r="979475" spans="1:1">
      <c r="A979475"/>
    </row>
    <row r="979476" spans="1:1">
      <c r="A979476"/>
    </row>
    <row r="979477" spans="1:1">
      <c r="A979477"/>
    </row>
    <row r="979478" spans="1:1">
      <c r="A979478"/>
    </row>
    <row r="979479" spans="1:1">
      <c r="A979479"/>
    </row>
    <row r="979480" spans="1:1">
      <c r="A979480"/>
    </row>
    <row r="979481" spans="1:1">
      <c r="A979481"/>
    </row>
    <row r="979482" spans="1:1">
      <c r="A979482"/>
    </row>
    <row r="979483" spans="1:1">
      <c r="A979483"/>
    </row>
    <row r="979484" spans="1:1">
      <c r="A979484"/>
    </row>
    <row r="979485" spans="1:1">
      <c r="A979485"/>
    </row>
    <row r="979486" spans="1:1">
      <c r="A979486"/>
    </row>
    <row r="979487" spans="1:1">
      <c r="A979487"/>
    </row>
    <row r="979488" spans="1:1">
      <c r="A979488"/>
    </row>
    <row r="979489" spans="1:1">
      <c r="A979489"/>
    </row>
    <row r="979490" spans="1:1">
      <c r="A979490"/>
    </row>
    <row r="979491" spans="1:1">
      <c r="A979491"/>
    </row>
    <row r="979492" spans="1:1">
      <c r="A979492"/>
    </row>
    <row r="979493" spans="1:1">
      <c r="A979493"/>
    </row>
    <row r="979494" spans="1:1">
      <c r="A979494"/>
    </row>
    <row r="979495" spans="1:1">
      <c r="A979495"/>
    </row>
    <row r="979496" spans="1:1">
      <c r="A979496"/>
    </row>
    <row r="979497" spans="1:1">
      <c r="A979497"/>
    </row>
    <row r="979498" spans="1:1">
      <c r="A979498"/>
    </row>
    <row r="979499" spans="1:1">
      <c r="A979499"/>
    </row>
    <row r="979500" spans="1:1">
      <c r="A979500"/>
    </row>
    <row r="979501" spans="1:1">
      <c r="A979501"/>
    </row>
    <row r="979502" spans="1:1">
      <c r="A979502"/>
    </row>
    <row r="979503" spans="1:1">
      <c r="A979503"/>
    </row>
    <row r="979504" spans="1:1">
      <c r="A979504"/>
    </row>
    <row r="979505" spans="1:1">
      <c r="A979505"/>
    </row>
    <row r="979506" spans="1:1">
      <c r="A979506"/>
    </row>
    <row r="979507" spans="1:1">
      <c r="A979507"/>
    </row>
    <row r="979508" spans="1:1">
      <c r="A979508"/>
    </row>
    <row r="979509" spans="1:1">
      <c r="A979509"/>
    </row>
    <row r="979510" spans="1:1">
      <c r="A979510"/>
    </row>
    <row r="979511" spans="1:1">
      <c r="A979511"/>
    </row>
    <row r="979512" spans="1:1">
      <c r="A979512"/>
    </row>
    <row r="979513" spans="1:1">
      <c r="A979513"/>
    </row>
    <row r="979514" spans="1:1">
      <c r="A979514"/>
    </row>
    <row r="979515" spans="1:1">
      <c r="A979515"/>
    </row>
    <row r="979516" spans="1:1">
      <c r="A979516"/>
    </row>
    <row r="979517" spans="1:1">
      <c r="A979517"/>
    </row>
    <row r="979518" spans="1:1">
      <c r="A979518"/>
    </row>
    <row r="979519" spans="1:1">
      <c r="A979519"/>
    </row>
    <row r="979520" spans="1:1">
      <c r="A979520"/>
    </row>
    <row r="979521" spans="1:1">
      <c r="A979521"/>
    </row>
    <row r="979522" spans="1:1">
      <c r="A979522"/>
    </row>
    <row r="979523" spans="1:1">
      <c r="A979523"/>
    </row>
    <row r="979524" spans="1:1">
      <c r="A979524"/>
    </row>
    <row r="979525" spans="1:1">
      <c r="A979525"/>
    </row>
    <row r="979526" spans="1:1">
      <c r="A979526"/>
    </row>
    <row r="979527" spans="1:1">
      <c r="A979527"/>
    </row>
    <row r="979528" spans="1:1">
      <c r="A979528"/>
    </row>
    <row r="979529" spans="1:1">
      <c r="A979529"/>
    </row>
    <row r="979530" spans="1:1">
      <c r="A979530"/>
    </row>
    <row r="979531" spans="1:1">
      <c r="A979531"/>
    </row>
    <row r="979532" spans="1:1">
      <c r="A979532"/>
    </row>
    <row r="979533" spans="1:1">
      <c r="A979533"/>
    </row>
    <row r="979534" spans="1:1">
      <c r="A979534"/>
    </row>
    <row r="979535" spans="1:1">
      <c r="A979535"/>
    </row>
    <row r="979536" spans="1:1">
      <c r="A979536"/>
    </row>
    <row r="979537" spans="1:1">
      <c r="A979537"/>
    </row>
    <row r="979538" spans="1:1">
      <c r="A979538"/>
    </row>
    <row r="979539" spans="1:1">
      <c r="A979539"/>
    </row>
    <row r="979540" spans="1:1">
      <c r="A979540"/>
    </row>
    <row r="979541" spans="1:1">
      <c r="A979541"/>
    </row>
    <row r="979542" spans="1:1">
      <c r="A979542"/>
    </row>
    <row r="979543" spans="1:1">
      <c r="A979543"/>
    </row>
    <row r="979544" spans="1:1">
      <c r="A979544"/>
    </row>
    <row r="979545" spans="1:1">
      <c r="A979545"/>
    </row>
    <row r="979546" spans="1:1">
      <c r="A979546"/>
    </row>
    <row r="979547" spans="1:1">
      <c r="A979547"/>
    </row>
    <row r="979548" spans="1:1">
      <c r="A979548"/>
    </row>
    <row r="979549" spans="1:1">
      <c r="A979549"/>
    </row>
    <row r="979550" spans="1:1">
      <c r="A979550"/>
    </row>
    <row r="979551" spans="1:1">
      <c r="A979551"/>
    </row>
    <row r="979552" spans="1:1">
      <c r="A979552"/>
    </row>
    <row r="979553" spans="1:1">
      <c r="A979553"/>
    </row>
    <row r="979554" spans="1:1">
      <c r="A979554"/>
    </row>
    <row r="979555" spans="1:1">
      <c r="A979555"/>
    </row>
    <row r="979556" spans="1:1">
      <c r="A979556"/>
    </row>
    <row r="979557" spans="1:1">
      <c r="A979557"/>
    </row>
    <row r="979558" spans="1:1">
      <c r="A979558"/>
    </row>
    <row r="979559" spans="1:1">
      <c r="A979559"/>
    </row>
    <row r="979560" spans="1:1">
      <c r="A979560"/>
    </row>
    <row r="979561" spans="1:1">
      <c r="A979561"/>
    </row>
    <row r="979562" spans="1:1">
      <c r="A979562"/>
    </row>
    <row r="979563" spans="1:1">
      <c r="A979563"/>
    </row>
    <row r="979564" spans="1:1">
      <c r="A979564"/>
    </row>
    <row r="979565" spans="1:1">
      <c r="A979565"/>
    </row>
    <row r="979566" spans="1:1">
      <c r="A979566"/>
    </row>
    <row r="979567" spans="1:1">
      <c r="A979567"/>
    </row>
    <row r="979568" spans="1:1">
      <c r="A979568"/>
    </row>
    <row r="979569" spans="1:1">
      <c r="A979569"/>
    </row>
    <row r="979570" spans="1:1">
      <c r="A979570"/>
    </row>
    <row r="979571" spans="1:1">
      <c r="A979571"/>
    </row>
    <row r="979572" spans="1:1">
      <c r="A979572"/>
    </row>
    <row r="979573" spans="1:1">
      <c r="A979573"/>
    </row>
    <row r="979574" spans="1:1">
      <c r="A979574"/>
    </row>
    <row r="979575" spans="1:1">
      <c r="A979575"/>
    </row>
    <row r="979576" spans="1:1">
      <c r="A979576"/>
    </row>
    <row r="979577" spans="1:1">
      <c r="A979577"/>
    </row>
    <row r="979578" spans="1:1">
      <c r="A979578"/>
    </row>
    <row r="979579" spans="1:1">
      <c r="A979579"/>
    </row>
    <row r="979580" spans="1:1">
      <c r="A979580"/>
    </row>
    <row r="979581" spans="1:1">
      <c r="A979581"/>
    </row>
    <row r="979582" spans="1:1">
      <c r="A979582"/>
    </row>
    <row r="979583" spans="1:1">
      <c r="A979583"/>
    </row>
    <row r="979584" spans="1:1">
      <c r="A979584"/>
    </row>
    <row r="979585" spans="1:1">
      <c r="A979585"/>
    </row>
    <row r="979586" spans="1:1">
      <c r="A979586"/>
    </row>
    <row r="979587" spans="1:1">
      <c r="A979587"/>
    </row>
    <row r="979588" spans="1:1">
      <c r="A979588"/>
    </row>
    <row r="979589" spans="1:1">
      <c r="A979589"/>
    </row>
    <row r="979590" spans="1:1">
      <c r="A979590"/>
    </row>
    <row r="979591" spans="1:1">
      <c r="A979591"/>
    </row>
    <row r="979592" spans="1:1">
      <c r="A979592"/>
    </row>
    <row r="979593" spans="1:1">
      <c r="A979593"/>
    </row>
    <row r="979594" spans="1:1">
      <c r="A979594"/>
    </row>
    <row r="979595" spans="1:1">
      <c r="A979595"/>
    </row>
    <row r="979596" spans="1:1">
      <c r="A979596"/>
    </row>
    <row r="979597" spans="1:1">
      <c r="A979597"/>
    </row>
    <row r="979598" spans="1:1">
      <c r="A979598"/>
    </row>
    <row r="979599" spans="1:1">
      <c r="A979599"/>
    </row>
    <row r="979600" spans="1:1">
      <c r="A979600"/>
    </row>
    <row r="979601" spans="1:1">
      <c r="A979601"/>
    </row>
    <row r="979602" spans="1:1">
      <c r="A979602"/>
    </row>
    <row r="979603" spans="1:1">
      <c r="A979603"/>
    </row>
    <row r="979604" spans="1:1">
      <c r="A979604"/>
    </row>
    <row r="979605" spans="1:1">
      <c r="A979605"/>
    </row>
    <row r="979606" spans="1:1">
      <c r="A979606"/>
    </row>
    <row r="979607" spans="1:1">
      <c r="A979607"/>
    </row>
    <row r="979608" spans="1:1">
      <c r="A979608"/>
    </row>
    <row r="979609" spans="1:1">
      <c r="A979609"/>
    </row>
    <row r="979610" spans="1:1">
      <c r="A979610"/>
    </row>
    <row r="979611" spans="1:1">
      <c r="A979611"/>
    </row>
    <row r="979612" spans="1:1">
      <c r="A979612"/>
    </row>
    <row r="979613" spans="1:1">
      <c r="A979613"/>
    </row>
    <row r="979614" spans="1:1">
      <c r="A979614"/>
    </row>
    <row r="979615" spans="1:1">
      <c r="A979615"/>
    </row>
    <row r="979616" spans="1:1">
      <c r="A979616"/>
    </row>
    <row r="979617" spans="1:1">
      <c r="A979617"/>
    </row>
    <row r="979618" spans="1:1">
      <c r="A979618"/>
    </row>
    <row r="979619" spans="1:1">
      <c r="A979619"/>
    </row>
    <row r="979620" spans="1:1">
      <c r="A979620"/>
    </row>
    <row r="979621" spans="1:1">
      <c r="A979621"/>
    </row>
    <row r="979622" spans="1:1">
      <c r="A979622"/>
    </row>
    <row r="979623" spans="1:1">
      <c r="A979623"/>
    </row>
    <row r="979624" spans="1:1">
      <c r="A979624"/>
    </row>
    <row r="979625" spans="1:1">
      <c r="A979625"/>
    </row>
    <row r="979626" spans="1:1">
      <c r="A979626"/>
    </row>
    <row r="979627" spans="1:1">
      <c r="A979627"/>
    </row>
    <row r="979628" spans="1:1">
      <c r="A979628"/>
    </row>
    <row r="979629" spans="1:1">
      <c r="A979629"/>
    </row>
    <row r="979630" spans="1:1">
      <c r="A979630"/>
    </row>
    <row r="979631" spans="1:1">
      <c r="A979631"/>
    </row>
    <row r="979632" spans="1:1">
      <c r="A979632"/>
    </row>
    <row r="979633" spans="1:1">
      <c r="A979633"/>
    </row>
    <row r="979634" spans="1:1">
      <c r="A979634"/>
    </row>
    <row r="979635" spans="1:1">
      <c r="A979635"/>
    </row>
    <row r="979636" spans="1:1">
      <c r="A979636"/>
    </row>
    <row r="979637" spans="1:1">
      <c r="A979637"/>
    </row>
    <row r="979638" spans="1:1">
      <c r="A979638"/>
    </row>
    <row r="979639" spans="1:1">
      <c r="A979639"/>
    </row>
    <row r="979640" spans="1:1">
      <c r="A979640"/>
    </row>
    <row r="979641" spans="1:1">
      <c r="A979641"/>
    </row>
    <row r="979642" spans="1:1">
      <c r="A979642"/>
    </row>
    <row r="979643" spans="1:1">
      <c r="A979643"/>
    </row>
    <row r="979644" spans="1:1">
      <c r="A979644"/>
    </row>
    <row r="979645" spans="1:1">
      <c r="A979645"/>
    </row>
    <row r="979646" spans="1:1">
      <c r="A979646"/>
    </row>
    <row r="979647" spans="1:1">
      <c r="A979647"/>
    </row>
    <row r="979648" spans="1:1">
      <c r="A979648"/>
    </row>
    <row r="979649" spans="1:1">
      <c r="A979649"/>
    </row>
    <row r="979650" spans="1:1">
      <c r="A979650"/>
    </row>
    <row r="979651" spans="1:1">
      <c r="A979651"/>
    </row>
    <row r="979652" spans="1:1">
      <c r="A979652"/>
    </row>
    <row r="979653" spans="1:1">
      <c r="A979653"/>
    </row>
    <row r="979654" spans="1:1">
      <c r="A979654"/>
    </row>
    <row r="979655" spans="1:1">
      <c r="A979655"/>
    </row>
    <row r="979656" spans="1:1">
      <c r="A979656"/>
    </row>
    <row r="979657" spans="1:1">
      <c r="A979657"/>
    </row>
    <row r="979658" spans="1:1">
      <c r="A979658"/>
    </row>
    <row r="979659" spans="1:1">
      <c r="A979659"/>
    </row>
    <row r="979660" spans="1:1">
      <c r="A979660"/>
    </row>
    <row r="979661" spans="1:1">
      <c r="A979661"/>
    </row>
    <row r="979662" spans="1:1">
      <c r="A979662"/>
    </row>
    <row r="979663" spans="1:1">
      <c r="A979663"/>
    </row>
    <row r="979664" spans="1:1">
      <c r="A979664"/>
    </row>
    <row r="979665" spans="1:1">
      <c r="A979665"/>
    </row>
    <row r="979666" spans="1:1">
      <c r="A979666"/>
    </row>
    <row r="979667" spans="1:1">
      <c r="A979667"/>
    </row>
    <row r="979668" spans="1:1">
      <c r="A979668"/>
    </row>
    <row r="979669" spans="1:1">
      <c r="A979669"/>
    </row>
    <row r="979670" spans="1:1">
      <c r="A979670"/>
    </row>
    <row r="979671" spans="1:1">
      <c r="A979671"/>
    </row>
    <row r="979672" spans="1:1">
      <c r="A979672"/>
    </row>
    <row r="979673" spans="1:1">
      <c r="A979673"/>
    </row>
    <row r="979674" spans="1:1">
      <c r="A979674"/>
    </row>
    <row r="979675" spans="1:1">
      <c r="A979675"/>
    </row>
    <row r="979676" spans="1:1">
      <c r="A979676"/>
    </row>
    <row r="979677" spans="1:1">
      <c r="A979677"/>
    </row>
    <row r="979678" spans="1:1">
      <c r="A979678"/>
    </row>
    <row r="979679" spans="1:1">
      <c r="A979679"/>
    </row>
    <row r="979680" spans="1:1">
      <c r="A979680"/>
    </row>
    <row r="979681" spans="1:1">
      <c r="A979681"/>
    </row>
    <row r="979682" spans="1:1">
      <c r="A979682"/>
    </row>
    <row r="979683" spans="1:1">
      <c r="A979683"/>
    </row>
    <row r="979684" spans="1:1">
      <c r="A979684"/>
    </row>
    <row r="979685" spans="1:1">
      <c r="A979685"/>
    </row>
    <row r="979686" spans="1:1">
      <c r="A979686"/>
    </row>
    <row r="979687" spans="1:1">
      <c r="A979687"/>
    </row>
    <row r="979688" spans="1:1">
      <c r="A979688"/>
    </row>
    <row r="979689" spans="1:1">
      <c r="A979689"/>
    </row>
    <row r="979690" spans="1:1">
      <c r="A979690"/>
    </row>
    <row r="979691" spans="1:1">
      <c r="A979691"/>
    </row>
    <row r="979692" spans="1:1">
      <c r="A979692"/>
    </row>
    <row r="979693" spans="1:1">
      <c r="A979693"/>
    </row>
    <row r="979694" spans="1:1">
      <c r="A979694"/>
    </row>
    <row r="979695" spans="1:1">
      <c r="A979695"/>
    </row>
    <row r="979696" spans="1:1">
      <c r="A979696"/>
    </row>
    <row r="979697" spans="1:1">
      <c r="A979697"/>
    </row>
    <row r="979698" spans="1:1">
      <c r="A979698"/>
    </row>
    <row r="979699" spans="1:1">
      <c r="A979699"/>
    </row>
    <row r="979700" spans="1:1">
      <c r="A979700"/>
    </row>
    <row r="979701" spans="1:1">
      <c r="A979701"/>
    </row>
    <row r="979702" spans="1:1">
      <c r="A979702"/>
    </row>
    <row r="979703" spans="1:1">
      <c r="A979703"/>
    </row>
    <row r="979704" spans="1:1">
      <c r="A979704"/>
    </row>
    <row r="979705" spans="1:1">
      <c r="A979705"/>
    </row>
    <row r="979706" spans="1:1">
      <c r="A979706"/>
    </row>
    <row r="979707" spans="1:1">
      <c r="A979707"/>
    </row>
    <row r="979708" spans="1:1">
      <c r="A979708"/>
    </row>
    <row r="979709" spans="1:1">
      <c r="A979709"/>
    </row>
    <row r="979710" spans="1:1">
      <c r="A979710"/>
    </row>
    <row r="979711" spans="1:1">
      <c r="A979711"/>
    </row>
    <row r="979712" spans="1:1">
      <c r="A979712"/>
    </row>
    <row r="979713" spans="1:1">
      <c r="A979713"/>
    </row>
    <row r="979714" spans="1:1">
      <c r="A979714"/>
    </row>
    <row r="979715" spans="1:1">
      <c r="A979715"/>
    </row>
    <row r="979716" spans="1:1">
      <c r="A979716"/>
    </row>
    <row r="979717" spans="1:1">
      <c r="A979717"/>
    </row>
    <row r="979718" spans="1:1">
      <c r="A979718"/>
    </row>
    <row r="979719" spans="1:1">
      <c r="A979719"/>
    </row>
    <row r="979720" spans="1:1">
      <c r="A979720"/>
    </row>
    <row r="979721" spans="1:1">
      <c r="A979721"/>
    </row>
    <row r="979722" spans="1:1">
      <c r="A979722"/>
    </row>
    <row r="979723" spans="1:1">
      <c r="A979723"/>
    </row>
    <row r="979724" spans="1:1">
      <c r="A979724"/>
    </row>
    <row r="979725" spans="1:1">
      <c r="A979725"/>
    </row>
    <row r="979726" spans="1:1">
      <c r="A979726"/>
    </row>
    <row r="979727" spans="1:1">
      <c r="A979727"/>
    </row>
    <row r="979728" spans="1:1">
      <c r="A979728"/>
    </row>
    <row r="979729" spans="1:1">
      <c r="A979729"/>
    </row>
    <row r="979730" spans="1:1">
      <c r="A979730"/>
    </row>
    <row r="979731" spans="1:1">
      <c r="A979731"/>
    </row>
    <row r="979732" spans="1:1">
      <c r="A979732"/>
    </row>
    <row r="979733" spans="1:1">
      <c r="A979733"/>
    </row>
    <row r="979734" spans="1:1">
      <c r="A979734"/>
    </row>
    <row r="979735" spans="1:1">
      <c r="A979735"/>
    </row>
    <row r="979736" spans="1:1">
      <c r="A979736"/>
    </row>
    <row r="979737" spans="1:1">
      <c r="A979737"/>
    </row>
    <row r="979738" spans="1:1">
      <c r="A979738"/>
    </row>
    <row r="979739" spans="1:1">
      <c r="A979739"/>
    </row>
    <row r="979740" spans="1:1">
      <c r="A979740"/>
    </row>
    <row r="979741" spans="1:1">
      <c r="A979741"/>
    </row>
    <row r="979742" spans="1:1">
      <c r="A979742"/>
    </row>
    <row r="979743" spans="1:1">
      <c r="A979743"/>
    </row>
    <row r="979744" spans="1:1">
      <c r="A979744"/>
    </row>
    <row r="979745" spans="1:1">
      <c r="A979745"/>
    </row>
    <row r="979746" spans="1:1">
      <c r="A979746"/>
    </row>
    <row r="979747" spans="1:1">
      <c r="A979747"/>
    </row>
    <row r="979748" spans="1:1">
      <c r="A979748"/>
    </row>
    <row r="979749" spans="1:1">
      <c r="A979749"/>
    </row>
    <row r="979750" spans="1:1">
      <c r="A979750"/>
    </row>
    <row r="979751" spans="1:1">
      <c r="A979751"/>
    </row>
    <row r="979752" spans="1:1">
      <c r="A979752"/>
    </row>
    <row r="979753" spans="1:1">
      <c r="A979753"/>
    </row>
    <row r="979754" spans="1:1">
      <c r="A979754"/>
    </row>
    <row r="979755" spans="1:1">
      <c r="A979755"/>
    </row>
    <row r="979756" spans="1:1">
      <c r="A979756"/>
    </row>
    <row r="979757" spans="1:1">
      <c r="A979757"/>
    </row>
    <row r="979758" spans="1:1">
      <c r="A979758"/>
    </row>
    <row r="979759" spans="1:1">
      <c r="A979759"/>
    </row>
    <row r="979760" spans="1:1">
      <c r="A979760"/>
    </row>
    <row r="979761" spans="1:1">
      <c r="A979761"/>
    </row>
    <row r="979762" spans="1:1">
      <c r="A979762"/>
    </row>
    <row r="979763" spans="1:1">
      <c r="A979763"/>
    </row>
    <row r="979764" spans="1:1">
      <c r="A979764"/>
    </row>
    <row r="979765" spans="1:1">
      <c r="A979765"/>
    </row>
    <row r="979766" spans="1:1">
      <c r="A979766"/>
    </row>
    <row r="979767" spans="1:1">
      <c r="A979767"/>
    </row>
    <row r="979768" spans="1:1">
      <c r="A979768"/>
    </row>
    <row r="979769" spans="1:1">
      <c r="A979769"/>
    </row>
    <row r="979770" spans="1:1">
      <c r="A979770"/>
    </row>
    <row r="979771" spans="1:1">
      <c r="A979771"/>
    </row>
    <row r="979772" spans="1:1">
      <c r="A979772"/>
    </row>
    <row r="979773" spans="1:1">
      <c r="A979773"/>
    </row>
    <row r="979774" spans="1:1">
      <c r="A979774"/>
    </row>
    <row r="979775" spans="1:1">
      <c r="A979775"/>
    </row>
    <row r="979776" spans="1:1">
      <c r="A979776"/>
    </row>
    <row r="979777" spans="1:1">
      <c r="A979777"/>
    </row>
    <row r="979778" spans="1:1">
      <c r="A979778"/>
    </row>
    <row r="979779" spans="1:1">
      <c r="A979779"/>
    </row>
    <row r="979780" spans="1:1">
      <c r="A979780"/>
    </row>
    <row r="979781" spans="1:1">
      <c r="A979781"/>
    </row>
    <row r="979782" spans="1:1">
      <c r="A979782"/>
    </row>
    <row r="979783" spans="1:1">
      <c r="A979783"/>
    </row>
    <row r="979784" spans="1:1">
      <c r="A979784"/>
    </row>
    <row r="979785" spans="1:1">
      <c r="A979785"/>
    </row>
    <row r="979786" spans="1:1">
      <c r="A979786"/>
    </row>
    <row r="979787" spans="1:1">
      <c r="A979787"/>
    </row>
    <row r="979788" spans="1:1">
      <c r="A979788"/>
    </row>
    <row r="979789" spans="1:1">
      <c r="A979789"/>
    </row>
    <row r="979790" spans="1:1">
      <c r="A979790"/>
    </row>
    <row r="979791" spans="1:1">
      <c r="A979791"/>
    </row>
    <row r="979792" spans="1:1">
      <c r="A979792"/>
    </row>
    <row r="979793" spans="1:1">
      <c r="A979793"/>
    </row>
    <row r="979794" spans="1:1">
      <c r="A979794"/>
    </row>
    <row r="979795" spans="1:1">
      <c r="A979795"/>
    </row>
    <row r="979796" spans="1:1">
      <c r="A979796"/>
    </row>
    <row r="979797" spans="1:1">
      <c r="A979797"/>
    </row>
    <row r="979798" spans="1:1">
      <c r="A979798"/>
    </row>
    <row r="979799" spans="1:1">
      <c r="A979799"/>
    </row>
    <row r="979800" spans="1:1">
      <c r="A979800"/>
    </row>
    <row r="979801" spans="1:1">
      <c r="A979801"/>
    </row>
    <row r="979802" spans="1:1">
      <c r="A979802"/>
    </row>
    <row r="979803" spans="1:1">
      <c r="A979803"/>
    </row>
    <row r="979804" spans="1:1">
      <c r="A979804"/>
    </row>
    <row r="979805" spans="1:1">
      <c r="A979805"/>
    </row>
    <row r="979806" spans="1:1">
      <c r="A979806"/>
    </row>
    <row r="979807" spans="1:1">
      <c r="A979807"/>
    </row>
    <row r="979808" spans="1:1">
      <c r="A979808"/>
    </row>
    <row r="979809" spans="1:1">
      <c r="A979809"/>
    </row>
    <row r="979810" spans="1:1">
      <c r="A979810"/>
    </row>
    <row r="979811" spans="1:1">
      <c r="A979811"/>
    </row>
    <row r="979812" spans="1:1">
      <c r="A979812"/>
    </row>
    <row r="979813" spans="1:1">
      <c r="A979813"/>
    </row>
    <row r="979814" spans="1:1">
      <c r="A979814"/>
    </row>
    <row r="979815" spans="1:1">
      <c r="A979815"/>
    </row>
    <row r="979816" spans="1:1">
      <c r="A979816"/>
    </row>
    <row r="979817" spans="1:1">
      <c r="A979817"/>
    </row>
    <row r="979818" spans="1:1">
      <c r="A979818"/>
    </row>
    <row r="979819" spans="1:1">
      <c r="A979819"/>
    </row>
    <row r="979820" spans="1:1">
      <c r="A979820"/>
    </row>
    <row r="979821" spans="1:1">
      <c r="A979821"/>
    </row>
    <row r="979822" spans="1:1">
      <c r="A979822"/>
    </row>
    <row r="979823" spans="1:1">
      <c r="A979823"/>
    </row>
    <row r="979824" spans="1:1">
      <c r="A979824"/>
    </row>
    <row r="979825" spans="1:1">
      <c r="A979825"/>
    </row>
    <row r="979826" spans="1:1">
      <c r="A979826"/>
    </row>
    <row r="979827" spans="1:1">
      <c r="A979827"/>
    </row>
    <row r="979828" spans="1:1">
      <c r="A979828"/>
    </row>
    <row r="979829" spans="1:1">
      <c r="A979829"/>
    </row>
    <row r="979830" spans="1:1">
      <c r="A979830"/>
    </row>
    <row r="979831" spans="1:1">
      <c r="A979831"/>
    </row>
    <row r="979832" spans="1:1">
      <c r="A979832"/>
    </row>
    <row r="979833" spans="1:1">
      <c r="A979833"/>
    </row>
    <row r="979834" spans="1:1">
      <c r="A979834"/>
    </row>
    <row r="979835" spans="1:1">
      <c r="A979835"/>
    </row>
    <row r="979836" spans="1:1">
      <c r="A979836"/>
    </row>
    <row r="979837" spans="1:1">
      <c r="A979837"/>
    </row>
    <row r="979838" spans="1:1">
      <c r="A979838"/>
    </row>
    <row r="979839" spans="1:1">
      <c r="A979839"/>
    </row>
    <row r="979840" spans="1:1">
      <c r="A979840"/>
    </row>
    <row r="979841" spans="1:1">
      <c r="A979841"/>
    </row>
    <row r="979842" spans="1:1">
      <c r="A979842"/>
    </row>
    <row r="979843" spans="1:1">
      <c r="A979843"/>
    </row>
    <row r="979844" spans="1:1">
      <c r="A979844"/>
    </row>
    <row r="979845" spans="1:1">
      <c r="A979845"/>
    </row>
    <row r="979846" spans="1:1">
      <c r="A979846"/>
    </row>
    <row r="979847" spans="1:1">
      <c r="A979847"/>
    </row>
    <row r="979848" spans="1:1">
      <c r="A979848"/>
    </row>
    <row r="979849" spans="1:1">
      <c r="A979849"/>
    </row>
    <row r="979850" spans="1:1">
      <c r="A979850"/>
    </row>
    <row r="979851" spans="1:1">
      <c r="A979851"/>
    </row>
    <row r="979852" spans="1:1">
      <c r="A979852"/>
    </row>
    <row r="979853" spans="1:1">
      <c r="A979853"/>
    </row>
    <row r="979854" spans="1:1">
      <c r="A979854"/>
    </row>
    <row r="979855" spans="1:1">
      <c r="A979855"/>
    </row>
    <row r="979856" spans="1:1">
      <c r="A979856"/>
    </row>
    <row r="979857" spans="1:1">
      <c r="A979857"/>
    </row>
    <row r="979858" spans="1:1">
      <c r="A979858"/>
    </row>
    <row r="979859" spans="1:1">
      <c r="A979859"/>
    </row>
    <row r="979860" spans="1:1">
      <c r="A979860"/>
    </row>
    <row r="979861" spans="1:1">
      <c r="A979861"/>
    </row>
    <row r="979862" spans="1:1">
      <c r="A979862"/>
    </row>
    <row r="979863" spans="1:1">
      <c r="A979863"/>
    </row>
    <row r="979864" spans="1:1">
      <c r="A979864"/>
    </row>
    <row r="979865" spans="1:1">
      <c r="A979865"/>
    </row>
    <row r="979866" spans="1:1">
      <c r="A979866"/>
    </row>
    <row r="979867" spans="1:1">
      <c r="A979867"/>
    </row>
    <row r="979868" spans="1:1">
      <c r="A979868"/>
    </row>
    <row r="979869" spans="1:1">
      <c r="A979869"/>
    </row>
    <row r="979870" spans="1:1">
      <c r="A979870"/>
    </row>
    <row r="979871" spans="1:1">
      <c r="A979871"/>
    </row>
    <row r="979872" spans="1:1">
      <c r="A979872"/>
    </row>
    <row r="979873" spans="1:1">
      <c r="A979873"/>
    </row>
    <row r="979874" spans="1:1">
      <c r="A979874"/>
    </row>
    <row r="979875" spans="1:1">
      <c r="A979875"/>
    </row>
    <row r="979876" spans="1:1">
      <c r="A979876"/>
    </row>
    <row r="979877" spans="1:1">
      <c r="A979877"/>
    </row>
    <row r="979878" spans="1:1">
      <c r="A979878"/>
    </row>
    <row r="979879" spans="1:1">
      <c r="A979879"/>
    </row>
    <row r="979880" spans="1:1">
      <c r="A979880"/>
    </row>
    <row r="979881" spans="1:1">
      <c r="A979881"/>
    </row>
    <row r="979882" spans="1:1">
      <c r="A979882"/>
    </row>
    <row r="979883" spans="1:1">
      <c r="A979883"/>
    </row>
    <row r="979884" spans="1:1">
      <c r="A979884"/>
    </row>
    <row r="979885" spans="1:1">
      <c r="A979885"/>
    </row>
    <row r="979886" spans="1:1">
      <c r="A979886"/>
    </row>
    <row r="979887" spans="1:1">
      <c r="A979887"/>
    </row>
    <row r="979888" spans="1:1">
      <c r="A979888"/>
    </row>
    <row r="979889" spans="1:1">
      <c r="A979889"/>
    </row>
    <row r="979890" spans="1:1">
      <c r="A979890"/>
    </row>
    <row r="979891" spans="1:1">
      <c r="A979891"/>
    </row>
    <row r="979892" spans="1:1">
      <c r="A979892"/>
    </row>
    <row r="979893" spans="1:1">
      <c r="A979893"/>
    </row>
    <row r="979894" spans="1:1">
      <c r="A979894"/>
    </row>
    <row r="979895" spans="1:1">
      <c r="A979895"/>
    </row>
    <row r="979896" spans="1:1">
      <c r="A979896"/>
    </row>
    <row r="979897" spans="1:1">
      <c r="A979897"/>
    </row>
    <row r="979898" spans="1:1">
      <c r="A979898"/>
    </row>
    <row r="979899" spans="1:1">
      <c r="A979899"/>
    </row>
    <row r="979900" spans="1:1">
      <c r="A979900"/>
    </row>
    <row r="979901" spans="1:1">
      <c r="A979901"/>
    </row>
    <row r="979902" spans="1:1">
      <c r="A979902"/>
    </row>
    <row r="979903" spans="1:1">
      <c r="A979903"/>
    </row>
    <row r="979904" spans="1:1">
      <c r="A979904"/>
    </row>
    <row r="979905" spans="1:1">
      <c r="A979905"/>
    </row>
    <row r="979906" spans="1:1">
      <c r="A979906"/>
    </row>
    <row r="979907" spans="1:1">
      <c r="A979907"/>
    </row>
    <row r="979908" spans="1:1">
      <c r="A979908"/>
    </row>
    <row r="979909" spans="1:1">
      <c r="A979909"/>
    </row>
    <row r="979910" spans="1:1">
      <c r="A979910"/>
    </row>
    <row r="979911" spans="1:1">
      <c r="A979911"/>
    </row>
    <row r="979912" spans="1:1">
      <c r="A979912"/>
    </row>
    <row r="979913" spans="1:1">
      <c r="A979913"/>
    </row>
    <row r="979914" spans="1:1">
      <c r="A979914"/>
    </row>
    <row r="979915" spans="1:1">
      <c r="A979915"/>
    </row>
    <row r="979916" spans="1:1">
      <c r="A979916"/>
    </row>
    <row r="979917" spans="1:1">
      <c r="A979917"/>
    </row>
    <row r="979918" spans="1:1">
      <c r="A979918"/>
    </row>
    <row r="979919" spans="1:1">
      <c r="A979919"/>
    </row>
    <row r="979920" spans="1:1">
      <c r="A979920"/>
    </row>
    <row r="979921" spans="1:1">
      <c r="A979921"/>
    </row>
    <row r="979922" spans="1:1">
      <c r="A979922"/>
    </row>
    <row r="979923" spans="1:1">
      <c r="A979923"/>
    </row>
    <row r="979924" spans="1:1">
      <c r="A979924"/>
    </row>
    <row r="979925" spans="1:1">
      <c r="A979925"/>
    </row>
    <row r="979926" spans="1:1">
      <c r="A979926"/>
    </row>
    <row r="979927" spans="1:1">
      <c r="A979927"/>
    </row>
    <row r="979928" spans="1:1">
      <c r="A979928"/>
    </row>
    <row r="979929" spans="1:1">
      <c r="A979929"/>
    </row>
    <row r="979930" spans="1:1">
      <c r="A979930"/>
    </row>
    <row r="979931" spans="1:1">
      <c r="A979931"/>
    </row>
    <row r="979932" spans="1:1">
      <c r="A979932"/>
    </row>
    <row r="979933" spans="1:1">
      <c r="A979933"/>
    </row>
    <row r="979934" spans="1:1">
      <c r="A979934"/>
    </row>
    <row r="979935" spans="1:1">
      <c r="A979935"/>
    </row>
    <row r="979936" spans="1:1">
      <c r="A979936"/>
    </row>
    <row r="979937" spans="1:1">
      <c r="A979937"/>
    </row>
    <row r="979938" spans="1:1">
      <c r="A979938"/>
    </row>
    <row r="979939" spans="1:1">
      <c r="A979939"/>
    </row>
    <row r="979940" spans="1:1">
      <c r="A979940"/>
    </row>
    <row r="979941" spans="1:1">
      <c r="A979941"/>
    </row>
    <row r="979942" spans="1:1">
      <c r="A979942"/>
    </row>
    <row r="979943" spans="1:1">
      <c r="A979943"/>
    </row>
    <row r="979944" spans="1:1">
      <c r="A979944"/>
    </row>
    <row r="979945" spans="1:1">
      <c r="A979945"/>
    </row>
    <row r="979946" spans="1:1">
      <c r="A979946"/>
    </row>
    <row r="979947" spans="1:1">
      <c r="A979947"/>
    </row>
    <row r="979948" spans="1:1">
      <c r="A979948"/>
    </row>
    <row r="979949" spans="1:1">
      <c r="A979949"/>
    </row>
    <row r="979950" spans="1:1">
      <c r="A979950"/>
    </row>
    <row r="979951" spans="1:1">
      <c r="A979951"/>
    </row>
    <row r="979952" spans="1:1">
      <c r="A979952"/>
    </row>
    <row r="979953" spans="1:1">
      <c r="A979953"/>
    </row>
    <row r="979954" spans="1:1">
      <c r="A979954"/>
    </row>
    <row r="979955" spans="1:1">
      <c r="A979955"/>
    </row>
    <row r="979956" spans="1:1">
      <c r="A979956"/>
    </row>
    <row r="979957" spans="1:1">
      <c r="A979957"/>
    </row>
    <row r="979958" spans="1:1">
      <c r="A979958"/>
    </row>
    <row r="979959" spans="1:1">
      <c r="A979959"/>
    </row>
    <row r="979960" spans="1:1">
      <c r="A979960"/>
    </row>
    <row r="979961" spans="1:1">
      <c r="A979961"/>
    </row>
    <row r="979962" spans="1:1">
      <c r="A979962"/>
    </row>
    <row r="979963" spans="1:1">
      <c r="A979963"/>
    </row>
    <row r="979964" spans="1:1">
      <c r="A979964"/>
    </row>
    <row r="979965" spans="1:1">
      <c r="A979965"/>
    </row>
    <row r="979966" spans="1:1">
      <c r="A979966"/>
    </row>
    <row r="979967" spans="1:1">
      <c r="A979967"/>
    </row>
    <row r="979968" spans="1:1">
      <c r="A979968"/>
    </row>
    <row r="979969" spans="1:1">
      <c r="A979969"/>
    </row>
    <row r="979970" spans="1:1">
      <c r="A979970"/>
    </row>
    <row r="979971" spans="1:1">
      <c r="A979971"/>
    </row>
    <row r="979972" spans="1:1">
      <c r="A979972"/>
    </row>
    <row r="979973" spans="1:1">
      <c r="A979973"/>
    </row>
    <row r="979974" spans="1:1">
      <c r="A979974"/>
    </row>
    <row r="979975" spans="1:1">
      <c r="A979975"/>
    </row>
    <row r="979976" spans="1:1">
      <c r="A979976"/>
    </row>
    <row r="979977" spans="1:1">
      <c r="A979977"/>
    </row>
    <row r="979978" spans="1:1">
      <c r="A979978"/>
    </row>
    <row r="979979" spans="1:1">
      <c r="A979979"/>
    </row>
    <row r="979980" spans="1:1">
      <c r="A979980"/>
    </row>
    <row r="979981" spans="1:1">
      <c r="A979981"/>
    </row>
    <row r="979982" spans="1:1">
      <c r="A979982"/>
    </row>
    <row r="979983" spans="1:1">
      <c r="A979983"/>
    </row>
    <row r="979984" spans="1:1">
      <c r="A979984"/>
    </row>
    <row r="979985" spans="1:1">
      <c r="A979985"/>
    </row>
    <row r="979986" spans="1:1">
      <c r="A979986"/>
    </row>
    <row r="979987" spans="1:1">
      <c r="A979987"/>
    </row>
    <row r="979988" spans="1:1">
      <c r="A979988"/>
    </row>
    <row r="979989" spans="1:1">
      <c r="A979989"/>
    </row>
    <row r="979990" spans="1:1">
      <c r="A979990"/>
    </row>
    <row r="979991" spans="1:1">
      <c r="A979991"/>
    </row>
    <row r="979992" spans="1:1">
      <c r="A979992"/>
    </row>
    <row r="979993" spans="1:1">
      <c r="A979993"/>
    </row>
    <row r="979994" spans="1:1">
      <c r="A979994"/>
    </row>
    <row r="979995" spans="1:1">
      <c r="A979995"/>
    </row>
    <row r="979996" spans="1:1">
      <c r="A979996"/>
    </row>
    <row r="979997" spans="1:1">
      <c r="A979997"/>
    </row>
    <row r="979998" spans="1:1">
      <c r="A979998"/>
    </row>
    <row r="979999" spans="1:1">
      <c r="A979999"/>
    </row>
    <row r="980000" spans="1:1">
      <c r="A980000"/>
    </row>
    <row r="980001" spans="1:1">
      <c r="A980001"/>
    </row>
    <row r="980002" spans="1:1">
      <c r="A980002"/>
    </row>
    <row r="980003" spans="1:1">
      <c r="A980003"/>
    </row>
    <row r="980004" spans="1:1">
      <c r="A980004"/>
    </row>
    <row r="980005" spans="1:1">
      <c r="A980005"/>
    </row>
    <row r="980006" spans="1:1">
      <c r="A980006"/>
    </row>
    <row r="980007" spans="1:1">
      <c r="A980007"/>
    </row>
    <row r="980008" spans="1:1">
      <c r="A980008"/>
    </row>
    <row r="980009" spans="1:1">
      <c r="A980009"/>
    </row>
    <row r="980010" spans="1:1">
      <c r="A980010"/>
    </row>
    <row r="980011" spans="1:1">
      <c r="A980011"/>
    </row>
    <row r="980012" spans="1:1">
      <c r="A980012"/>
    </row>
    <row r="980013" spans="1:1">
      <c r="A980013"/>
    </row>
    <row r="980014" spans="1:1">
      <c r="A980014"/>
    </row>
    <row r="980015" spans="1:1">
      <c r="A980015"/>
    </row>
    <row r="980016" spans="1:1">
      <c r="A980016"/>
    </row>
    <row r="980017" spans="1:1">
      <c r="A980017"/>
    </row>
    <row r="980018" spans="1:1">
      <c r="A980018"/>
    </row>
    <row r="980019" spans="1:1">
      <c r="A980019"/>
    </row>
    <row r="980020" spans="1:1">
      <c r="A980020"/>
    </row>
    <row r="980021" spans="1:1">
      <c r="A980021"/>
    </row>
    <row r="980022" spans="1:1">
      <c r="A980022"/>
    </row>
    <row r="980023" spans="1:1">
      <c r="A980023"/>
    </row>
    <row r="980024" spans="1:1">
      <c r="A980024"/>
    </row>
    <row r="980025" spans="1:1">
      <c r="A980025"/>
    </row>
    <row r="980026" spans="1:1">
      <c r="A980026"/>
    </row>
    <row r="980027" spans="1:1">
      <c r="A980027"/>
    </row>
    <row r="980028" spans="1:1">
      <c r="A980028"/>
    </row>
    <row r="980029" spans="1:1">
      <c r="A980029"/>
    </row>
    <row r="980030" spans="1:1">
      <c r="A980030"/>
    </row>
    <row r="980031" spans="1:1">
      <c r="A980031"/>
    </row>
    <row r="980032" spans="1:1">
      <c r="A980032"/>
    </row>
    <row r="980033" spans="1:1">
      <c r="A980033"/>
    </row>
    <row r="980034" spans="1:1">
      <c r="A980034"/>
    </row>
    <row r="980035" spans="1:1">
      <c r="A980035"/>
    </row>
    <row r="980036" spans="1:1">
      <c r="A980036"/>
    </row>
    <row r="980037" spans="1:1">
      <c r="A980037"/>
    </row>
    <row r="980038" spans="1:1">
      <c r="A980038"/>
    </row>
    <row r="980039" spans="1:1">
      <c r="A980039"/>
    </row>
    <row r="980040" spans="1:1">
      <c r="A980040"/>
    </row>
    <row r="980041" spans="1:1">
      <c r="A980041"/>
    </row>
    <row r="980042" spans="1:1">
      <c r="A980042"/>
    </row>
    <row r="980043" spans="1:1">
      <c r="A980043"/>
    </row>
    <row r="980044" spans="1:1">
      <c r="A980044"/>
    </row>
    <row r="980045" spans="1:1">
      <c r="A980045"/>
    </row>
    <row r="980046" spans="1:1">
      <c r="A980046"/>
    </row>
    <row r="980047" spans="1:1">
      <c r="A980047"/>
    </row>
    <row r="980048" spans="1:1">
      <c r="A980048"/>
    </row>
    <row r="980049" spans="1:1">
      <c r="A980049"/>
    </row>
    <row r="980050" spans="1:1">
      <c r="A980050"/>
    </row>
    <row r="980051" spans="1:1">
      <c r="A980051"/>
    </row>
    <row r="980052" spans="1:1">
      <c r="A980052"/>
    </row>
    <row r="980053" spans="1:1">
      <c r="A980053"/>
    </row>
    <row r="980054" spans="1:1">
      <c r="A980054"/>
    </row>
    <row r="980055" spans="1:1">
      <c r="A980055"/>
    </row>
    <row r="980056" spans="1:1">
      <c r="A980056"/>
    </row>
    <row r="980057" spans="1:1">
      <c r="A980057"/>
    </row>
    <row r="980058" spans="1:1">
      <c r="A980058"/>
    </row>
    <row r="980059" spans="1:1">
      <c r="A980059"/>
    </row>
    <row r="980060" spans="1:1">
      <c r="A980060"/>
    </row>
    <row r="980061" spans="1:1">
      <c r="A980061"/>
    </row>
    <row r="980062" spans="1:1">
      <c r="A980062"/>
    </row>
    <row r="980063" spans="1:1">
      <c r="A980063"/>
    </row>
    <row r="980064" spans="1:1">
      <c r="A980064"/>
    </row>
    <row r="980065" spans="1:1">
      <c r="A980065"/>
    </row>
    <row r="980066" spans="1:1">
      <c r="A980066"/>
    </row>
    <row r="980067" spans="1:1">
      <c r="A980067"/>
    </row>
    <row r="980068" spans="1:1">
      <c r="A980068"/>
    </row>
    <row r="980069" spans="1:1">
      <c r="A980069"/>
    </row>
    <row r="980070" spans="1:1">
      <c r="A980070"/>
    </row>
    <row r="980071" spans="1:1">
      <c r="A980071"/>
    </row>
    <row r="980072" spans="1:1">
      <c r="A980072"/>
    </row>
    <row r="980073" spans="1:1">
      <c r="A980073"/>
    </row>
    <row r="980074" spans="1:1">
      <c r="A980074"/>
    </row>
    <row r="980075" spans="1:1">
      <c r="A980075"/>
    </row>
    <row r="980076" spans="1:1">
      <c r="A980076"/>
    </row>
    <row r="980077" spans="1:1">
      <c r="A980077"/>
    </row>
    <row r="980078" spans="1:1">
      <c r="A980078"/>
    </row>
    <row r="980079" spans="1:1">
      <c r="A980079"/>
    </row>
    <row r="980080" spans="1:1">
      <c r="A980080"/>
    </row>
    <row r="980081" spans="1:1">
      <c r="A980081"/>
    </row>
    <row r="980082" spans="1:1">
      <c r="A980082"/>
    </row>
    <row r="980083" spans="1:1">
      <c r="A980083"/>
    </row>
    <row r="980084" spans="1:1">
      <c r="A980084"/>
    </row>
    <row r="980085" spans="1:1">
      <c r="A980085"/>
    </row>
    <row r="980086" spans="1:1">
      <c r="A980086"/>
    </row>
    <row r="980087" spans="1:1">
      <c r="A980087"/>
    </row>
    <row r="980088" spans="1:1">
      <c r="A980088"/>
    </row>
    <row r="980089" spans="1:1">
      <c r="A980089"/>
    </row>
    <row r="980090" spans="1:1">
      <c r="A980090"/>
    </row>
    <row r="980091" spans="1:1">
      <c r="A980091"/>
    </row>
    <row r="980092" spans="1:1">
      <c r="A980092"/>
    </row>
    <row r="980093" spans="1:1">
      <c r="A980093"/>
    </row>
    <row r="980094" spans="1:1">
      <c r="A980094"/>
    </row>
    <row r="980095" spans="1:1">
      <c r="A980095"/>
    </row>
    <row r="980096" spans="1:1">
      <c r="A980096"/>
    </row>
    <row r="980097" spans="1:1">
      <c r="A980097"/>
    </row>
    <row r="980098" spans="1:1">
      <c r="A980098"/>
    </row>
    <row r="980099" spans="1:1">
      <c r="A980099"/>
    </row>
    <row r="980100" spans="1:1">
      <c r="A980100"/>
    </row>
    <row r="980101" spans="1:1">
      <c r="A980101"/>
    </row>
    <row r="980102" spans="1:1">
      <c r="A980102"/>
    </row>
    <row r="980103" spans="1:1">
      <c r="A980103"/>
    </row>
    <row r="980104" spans="1:1">
      <c r="A980104"/>
    </row>
    <row r="980105" spans="1:1">
      <c r="A980105"/>
    </row>
    <row r="980106" spans="1:1">
      <c r="A980106"/>
    </row>
    <row r="980107" spans="1:1">
      <c r="A980107"/>
    </row>
    <row r="980108" spans="1:1">
      <c r="A980108"/>
    </row>
    <row r="980109" spans="1:1">
      <c r="A980109"/>
    </row>
    <row r="980110" spans="1:1">
      <c r="A980110"/>
    </row>
    <row r="980111" spans="1:1">
      <c r="A980111"/>
    </row>
    <row r="980112" spans="1:1">
      <c r="A980112"/>
    </row>
    <row r="980113" spans="1:1">
      <c r="A980113"/>
    </row>
    <row r="980114" spans="1:1">
      <c r="A980114"/>
    </row>
    <row r="980115" spans="1:1">
      <c r="A980115"/>
    </row>
    <row r="980116" spans="1:1">
      <c r="A980116"/>
    </row>
    <row r="980117" spans="1:1">
      <c r="A980117"/>
    </row>
    <row r="980118" spans="1:1">
      <c r="A980118"/>
    </row>
    <row r="980119" spans="1:1">
      <c r="A980119"/>
    </row>
    <row r="980120" spans="1:1">
      <c r="A980120"/>
    </row>
    <row r="980121" spans="1:1">
      <c r="A980121"/>
    </row>
    <row r="980122" spans="1:1">
      <c r="A980122"/>
    </row>
    <row r="980123" spans="1:1">
      <c r="A980123"/>
    </row>
    <row r="980124" spans="1:1">
      <c r="A980124"/>
    </row>
    <row r="980125" spans="1:1">
      <c r="A980125"/>
    </row>
    <row r="980126" spans="1:1">
      <c r="A980126"/>
    </row>
    <row r="980127" spans="1:1">
      <c r="A980127"/>
    </row>
    <row r="980128" spans="1:1">
      <c r="A980128"/>
    </row>
    <row r="980129" spans="1:1">
      <c r="A980129"/>
    </row>
    <row r="980130" spans="1:1">
      <c r="A980130"/>
    </row>
    <row r="980131" spans="1:1">
      <c r="A980131"/>
    </row>
    <row r="980132" spans="1:1">
      <c r="A980132"/>
    </row>
    <row r="980133" spans="1:1">
      <c r="A980133"/>
    </row>
    <row r="980134" spans="1:1">
      <c r="A980134"/>
    </row>
    <row r="980135" spans="1:1">
      <c r="A980135"/>
    </row>
    <row r="980136" spans="1:1">
      <c r="A980136"/>
    </row>
    <row r="980137" spans="1:1">
      <c r="A980137"/>
    </row>
    <row r="980138" spans="1:1">
      <c r="A980138"/>
    </row>
    <row r="980139" spans="1:1">
      <c r="A980139"/>
    </row>
    <row r="980140" spans="1:1">
      <c r="A980140"/>
    </row>
    <row r="980141" spans="1:1">
      <c r="A980141"/>
    </row>
    <row r="980142" spans="1:1">
      <c r="A980142"/>
    </row>
    <row r="980143" spans="1:1">
      <c r="A980143"/>
    </row>
    <row r="980144" spans="1:1">
      <c r="A980144"/>
    </row>
    <row r="980145" spans="1:1">
      <c r="A980145"/>
    </row>
    <row r="980146" spans="1:1">
      <c r="A980146"/>
    </row>
    <row r="980147" spans="1:1">
      <c r="A980147"/>
    </row>
    <row r="980148" spans="1:1">
      <c r="A980148"/>
    </row>
    <row r="980149" spans="1:1">
      <c r="A980149"/>
    </row>
    <row r="980150" spans="1:1">
      <c r="A980150"/>
    </row>
    <row r="980151" spans="1:1">
      <c r="A980151"/>
    </row>
    <row r="980152" spans="1:1">
      <c r="A980152"/>
    </row>
    <row r="980153" spans="1:1">
      <c r="A980153"/>
    </row>
    <row r="980154" spans="1:1">
      <c r="A980154"/>
    </row>
    <row r="980155" spans="1:1">
      <c r="A980155"/>
    </row>
    <row r="980156" spans="1:1">
      <c r="A980156"/>
    </row>
    <row r="980157" spans="1:1">
      <c r="A980157"/>
    </row>
    <row r="980158" spans="1:1">
      <c r="A980158"/>
    </row>
    <row r="980159" spans="1:1">
      <c r="A980159"/>
    </row>
    <row r="980160" spans="1:1">
      <c r="A980160"/>
    </row>
    <row r="980161" spans="1:1">
      <c r="A980161"/>
    </row>
    <row r="980162" spans="1:1">
      <c r="A980162"/>
    </row>
    <row r="980163" spans="1:1">
      <c r="A980163"/>
    </row>
    <row r="980164" spans="1:1">
      <c r="A980164"/>
    </row>
    <row r="980165" spans="1:1">
      <c r="A980165"/>
    </row>
    <row r="980166" spans="1:1">
      <c r="A980166"/>
    </row>
    <row r="980167" spans="1:1">
      <c r="A980167"/>
    </row>
    <row r="980168" spans="1:1">
      <c r="A980168"/>
    </row>
    <row r="980169" spans="1:1">
      <c r="A980169"/>
    </row>
    <row r="980170" spans="1:1">
      <c r="A980170"/>
    </row>
    <row r="980171" spans="1:1">
      <c r="A980171"/>
    </row>
    <row r="980172" spans="1:1">
      <c r="A980172"/>
    </row>
    <row r="980173" spans="1:1">
      <c r="A980173"/>
    </row>
    <row r="980174" spans="1:1">
      <c r="A980174"/>
    </row>
    <row r="980175" spans="1:1">
      <c r="A980175"/>
    </row>
    <row r="980176" spans="1:1">
      <c r="A980176"/>
    </row>
    <row r="980177" spans="1:1">
      <c r="A980177"/>
    </row>
    <row r="980178" spans="1:1">
      <c r="A980178"/>
    </row>
    <row r="980179" spans="1:1">
      <c r="A980179"/>
    </row>
    <row r="980180" spans="1:1">
      <c r="A980180"/>
    </row>
    <row r="980181" spans="1:1">
      <c r="A980181"/>
    </row>
    <row r="980182" spans="1:1">
      <c r="A980182"/>
    </row>
    <row r="980183" spans="1:1">
      <c r="A980183"/>
    </row>
    <row r="980184" spans="1:1">
      <c r="A980184"/>
    </row>
    <row r="980185" spans="1:1">
      <c r="A980185"/>
    </row>
    <row r="980186" spans="1:1">
      <c r="A980186"/>
    </row>
    <row r="980187" spans="1:1">
      <c r="A980187"/>
    </row>
    <row r="980188" spans="1:1">
      <c r="A980188"/>
    </row>
    <row r="980189" spans="1:1">
      <c r="A980189"/>
    </row>
    <row r="980190" spans="1:1">
      <c r="A980190"/>
    </row>
    <row r="980191" spans="1:1">
      <c r="A980191"/>
    </row>
    <row r="980192" spans="1:1">
      <c r="A980192"/>
    </row>
    <row r="980193" spans="1:1">
      <c r="A980193"/>
    </row>
    <row r="980194" spans="1:1">
      <c r="A980194"/>
    </row>
    <row r="980195" spans="1:1">
      <c r="A980195"/>
    </row>
    <row r="980196" spans="1:1">
      <c r="A980196"/>
    </row>
    <row r="980197" spans="1:1">
      <c r="A980197"/>
    </row>
    <row r="980198" spans="1:1">
      <c r="A980198"/>
    </row>
    <row r="980199" spans="1:1">
      <c r="A980199"/>
    </row>
    <row r="980200" spans="1:1">
      <c r="A980200"/>
    </row>
    <row r="980201" spans="1:1">
      <c r="A980201"/>
    </row>
    <row r="980202" spans="1:1">
      <c r="A980202"/>
    </row>
    <row r="980203" spans="1:1">
      <c r="A980203"/>
    </row>
    <row r="980204" spans="1:1">
      <c r="A980204"/>
    </row>
    <row r="980205" spans="1:1">
      <c r="A980205"/>
    </row>
    <row r="980206" spans="1:1">
      <c r="A980206"/>
    </row>
    <row r="980207" spans="1:1">
      <c r="A980207"/>
    </row>
    <row r="980208" spans="1:1">
      <c r="A980208"/>
    </row>
    <row r="980209" spans="1:1">
      <c r="A980209"/>
    </row>
    <row r="980210" spans="1:1">
      <c r="A980210"/>
    </row>
    <row r="980211" spans="1:1">
      <c r="A980211"/>
    </row>
    <row r="980212" spans="1:1">
      <c r="A980212"/>
    </row>
    <row r="980213" spans="1:1">
      <c r="A980213"/>
    </row>
    <row r="980214" spans="1:1">
      <c r="A980214"/>
    </row>
    <row r="980215" spans="1:1">
      <c r="A980215"/>
    </row>
    <row r="980216" spans="1:1">
      <c r="A980216"/>
    </row>
    <row r="980217" spans="1:1">
      <c r="A980217"/>
    </row>
    <row r="980218" spans="1:1">
      <c r="A980218"/>
    </row>
    <row r="980219" spans="1:1">
      <c r="A980219"/>
    </row>
    <row r="980220" spans="1:1">
      <c r="A980220"/>
    </row>
    <row r="980221" spans="1:1">
      <c r="A980221"/>
    </row>
    <row r="980222" spans="1:1">
      <c r="A980222"/>
    </row>
    <row r="980223" spans="1:1">
      <c r="A980223"/>
    </row>
    <row r="980224" spans="1:1">
      <c r="A980224"/>
    </row>
    <row r="980225" spans="1:1">
      <c r="A980225"/>
    </row>
    <row r="980226" spans="1:1">
      <c r="A980226"/>
    </row>
    <row r="980227" spans="1:1">
      <c r="A980227"/>
    </row>
    <row r="980228" spans="1:1">
      <c r="A980228"/>
    </row>
    <row r="980229" spans="1:1">
      <c r="A980229"/>
    </row>
    <row r="980230" spans="1:1">
      <c r="A980230"/>
    </row>
    <row r="980231" spans="1:1">
      <c r="A980231"/>
    </row>
    <row r="980232" spans="1:1">
      <c r="A980232"/>
    </row>
    <row r="980233" spans="1:1">
      <c r="A980233"/>
    </row>
    <row r="980234" spans="1:1">
      <c r="A980234"/>
    </row>
    <row r="980235" spans="1:1">
      <c r="A980235"/>
    </row>
    <row r="980236" spans="1:1">
      <c r="A980236"/>
    </row>
    <row r="980237" spans="1:1">
      <c r="A980237"/>
    </row>
    <row r="980238" spans="1:1">
      <c r="A980238"/>
    </row>
    <row r="980239" spans="1:1">
      <c r="A980239"/>
    </row>
    <row r="980240" spans="1:1">
      <c r="A980240"/>
    </row>
    <row r="980241" spans="1:1">
      <c r="A980241"/>
    </row>
    <row r="980242" spans="1:1">
      <c r="A980242"/>
    </row>
    <row r="980243" spans="1:1">
      <c r="A980243"/>
    </row>
    <row r="980244" spans="1:1">
      <c r="A980244"/>
    </row>
    <row r="980245" spans="1:1">
      <c r="A980245"/>
    </row>
    <row r="980246" spans="1:1">
      <c r="A980246"/>
    </row>
    <row r="980247" spans="1:1">
      <c r="A980247"/>
    </row>
    <row r="980248" spans="1:1">
      <c r="A980248"/>
    </row>
    <row r="980249" spans="1:1">
      <c r="A980249"/>
    </row>
    <row r="980250" spans="1:1">
      <c r="A980250"/>
    </row>
    <row r="980251" spans="1:1">
      <c r="A980251"/>
    </row>
    <row r="980252" spans="1:1">
      <c r="A980252"/>
    </row>
    <row r="980253" spans="1:1">
      <c r="A980253"/>
    </row>
    <row r="980254" spans="1:1">
      <c r="A980254"/>
    </row>
    <row r="980255" spans="1:1">
      <c r="A980255"/>
    </row>
    <row r="980256" spans="1:1">
      <c r="A980256"/>
    </row>
    <row r="980257" spans="1:1">
      <c r="A980257"/>
    </row>
    <row r="980258" spans="1:1">
      <c r="A980258"/>
    </row>
    <row r="980259" spans="1:1">
      <c r="A980259"/>
    </row>
    <row r="980260" spans="1:1">
      <c r="A980260"/>
    </row>
    <row r="980261" spans="1:1">
      <c r="A980261"/>
    </row>
    <row r="980262" spans="1:1">
      <c r="A980262"/>
    </row>
    <row r="980263" spans="1:1">
      <c r="A980263"/>
    </row>
    <row r="980264" spans="1:1">
      <c r="A980264"/>
    </row>
    <row r="980265" spans="1:1">
      <c r="A980265"/>
    </row>
    <row r="980266" spans="1:1">
      <c r="A980266"/>
    </row>
    <row r="980267" spans="1:1">
      <c r="A980267"/>
    </row>
    <row r="980268" spans="1:1">
      <c r="A980268"/>
    </row>
    <row r="980269" spans="1:1">
      <c r="A980269"/>
    </row>
    <row r="980270" spans="1:1">
      <c r="A980270"/>
    </row>
    <row r="980271" spans="1:1">
      <c r="A980271"/>
    </row>
    <row r="980272" spans="1:1">
      <c r="A980272"/>
    </row>
    <row r="980273" spans="1:1">
      <c r="A980273"/>
    </row>
    <row r="980274" spans="1:1">
      <c r="A980274"/>
    </row>
    <row r="980275" spans="1:1">
      <c r="A980275"/>
    </row>
    <row r="980276" spans="1:1">
      <c r="A980276"/>
    </row>
    <row r="980277" spans="1:1">
      <c r="A980277"/>
    </row>
    <row r="980278" spans="1:1">
      <c r="A980278"/>
    </row>
    <row r="980279" spans="1:1">
      <c r="A980279"/>
    </row>
    <row r="980280" spans="1:1">
      <c r="A980280"/>
    </row>
    <row r="980281" spans="1:1">
      <c r="A980281"/>
    </row>
    <row r="980282" spans="1:1">
      <c r="A980282"/>
    </row>
    <row r="980283" spans="1:1">
      <c r="A980283"/>
    </row>
    <row r="980284" spans="1:1">
      <c r="A980284"/>
    </row>
    <row r="980285" spans="1:1">
      <c r="A980285"/>
    </row>
    <row r="980286" spans="1:1">
      <c r="A980286"/>
    </row>
    <row r="980287" spans="1:1">
      <c r="A980287"/>
    </row>
    <row r="980288" spans="1:1">
      <c r="A980288"/>
    </row>
    <row r="980289" spans="1:1">
      <c r="A980289"/>
    </row>
    <row r="980290" spans="1:1">
      <c r="A980290"/>
    </row>
    <row r="980291" spans="1:1">
      <c r="A980291"/>
    </row>
    <row r="980292" spans="1:1">
      <c r="A980292"/>
    </row>
    <row r="980293" spans="1:1">
      <c r="A980293"/>
    </row>
    <row r="980294" spans="1:1">
      <c r="A980294"/>
    </row>
    <row r="980295" spans="1:1">
      <c r="A980295"/>
    </row>
    <row r="980296" spans="1:1">
      <c r="A980296"/>
    </row>
    <row r="980297" spans="1:1">
      <c r="A980297"/>
    </row>
    <row r="980298" spans="1:1">
      <c r="A980298"/>
    </row>
    <row r="980299" spans="1:1">
      <c r="A980299"/>
    </row>
    <row r="980300" spans="1:1">
      <c r="A980300"/>
    </row>
    <row r="980301" spans="1:1">
      <c r="A980301"/>
    </row>
    <row r="980302" spans="1:1">
      <c r="A980302"/>
    </row>
    <row r="980303" spans="1:1">
      <c r="A980303"/>
    </row>
    <row r="980304" spans="1:1">
      <c r="A980304"/>
    </row>
    <row r="980305" spans="1:1">
      <c r="A980305"/>
    </row>
    <row r="980306" spans="1:1">
      <c r="A980306"/>
    </row>
    <row r="980307" spans="1:1">
      <c r="A980307"/>
    </row>
    <row r="980308" spans="1:1">
      <c r="A980308"/>
    </row>
    <row r="980309" spans="1:1">
      <c r="A980309"/>
    </row>
    <row r="980310" spans="1:1">
      <c r="A980310"/>
    </row>
    <row r="980311" spans="1:1">
      <c r="A980311"/>
    </row>
    <row r="980312" spans="1:1">
      <c r="A980312"/>
    </row>
    <row r="980313" spans="1:1">
      <c r="A980313"/>
    </row>
    <row r="980314" spans="1:1">
      <c r="A980314"/>
    </row>
    <row r="980315" spans="1:1">
      <c r="A980315"/>
    </row>
    <row r="980316" spans="1:1">
      <c r="A980316"/>
    </row>
    <row r="980317" spans="1:1">
      <c r="A980317"/>
    </row>
    <row r="980318" spans="1:1">
      <c r="A980318"/>
    </row>
    <row r="980319" spans="1:1">
      <c r="A980319"/>
    </row>
    <row r="980320" spans="1:1">
      <c r="A980320"/>
    </row>
    <row r="980321" spans="1:1">
      <c r="A980321"/>
    </row>
    <row r="980322" spans="1:1">
      <c r="A980322"/>
    </row>
    <row r="980323" spans="1:1">
      <c r="A980323"/>
    </row>
    <row r="980324" spans="1:1">
      <c r="A980324"/>
    </row>
    <row r="980325" spans="1:1">
      <c r="A980325"/>
    </row>
    <row r="980326" spans="1:1">
      <c r="A980326"/>
    </row>
    <row r="980327" spans="1:1">
      <c r="A980327"/>
    </row>
    <row r="980328" spans="1:1">
      <c r="A980328"/>
    </row>
    <row r="980329" spans="1:1">
      <c r="A980329"/>
    </row>
    <row r="980330" spans="1:1">
      <c r="A980330"/>
    </row>
    <row r="980331" spans="1:1">
      <c r="A980331"/>
    </row>
    <row r="980332" spans="1:1">
      <c r="A980332"/>
    </row>
    <row r="980333" spans="1:1">
      <c r="A980333"/>
    </row>
    <row r="980334" spans="1:1">
      <c r="A980334"/>
    </row>
    <row r="980335" spans="1:1">
      <c r="A980335"/>
    </row>
    <row r="980336" spans="1:1">
      <c r="A980336"/>
    </row>
    <row r="980337" spans="1:1">
      <c r="A980337"/>
    </row>
    <row r="980338" spans="1:1">
      <c r="A980338"/>
    </row>
    <row r="980339" spans="1:1">
      <c r="A980339"/>
    </row>
    <row r="980340" spans="1:1">
      <c r="A980340"/>
    </row>
    <row r="980341" spans="1:1">
      <c r="A980341"/>
    </row>
    <row r="980342" spans="1:1">
      <c r="A980342"/>
    </row>
    <row r="980343" spans="1:1">
      <c r="A980343"/>
    </row>
    <row r="980344" spans="1:1">
      <c r="A980344"/>
    </row>
    <row r="980345" spans="1:1">
      <c r="A980345"/>
    </row>
    <row r="980346" spans="1:1">
      <c r="A980346"/>
    </row>
    <row r="980347" spans="1:1">
      <c r="A980347"/>
    </row>
    <row r="980348" spans="1:1">
      <c r="A980348"/>
    </row>
    <row r="980349" spans="1:1">
      <c r="A980349"/>
    </row>
    <row r="980350" spans="1:1">
      <c r="A980350"/>
    </row>
    <row r="980351" spans="1:1">
      <c r="A980351"/>
    </row>
    <row r="980352" spans="1:1">
      <c r="A980352"/>
    </row>
    <row r="980353" spans="1:1">
      <c r="A980353"/>
    </row>
    <row r="980354" spans="1:1">
      <c r="A980354"/>
    </row>
    <row r="980355" spans="1:1">
      <c r="A980355"/>
    </row>
    <row r="980356" spans="1:1">
      <c r="A980356"/>
    </row>
    <row r="980357" spans="1:1">
      <c r="A980357"/>
    </row>
    <row r="980358" spans="1:1">
      <c r="A980358"/>
    </row>
    <row r="980359" spans="1:1">
      <c r="A980359"/>
    </row>
    <row r="980360" spans="1:1">
      <c r="A980360"/>
    </row>
    <row r="980361" spans="1:1">
      <c r="A980361"/>
    </row>
    <row r="980362" spans="1:1">
      <c r="A980362"/>
    </row>
    <row r="980363" spans="1:1">
      <c r="A980363"/>
    </row>
    <row r="980364" spans="1:1">
      <c r="A980364"/>
    </row>
    <row r="980365" spans="1:1">
      <c r="A980365"/>
    </row>
    <row r="980366" spans="1:1">
      <c r="A980366"/>
    </row>
    <row r="980367" spans="1:1">
      <c r="A980367"/>
    </row>
    <row r="980368" spans="1:1">
      <c r="A980368"/>
    </row>
    <row r="980369" spans="1:1">
      <c r="A980369"/>
    </row>
    <row r="980370" spans="1:1">
      <c r="A980370"/>
    </row>
    <row r="980371" spans="1:1">
      <c r="A980371"/>
    </row>
    <row r="980372" spans="1:1">
      <c r="A980372"/>
    </row>
    <row r="980373" spans="1:1">
      <c r="A980373"/>
    </row>
    <row r="980374" spans="1:1">
      <c r="A980374"/>
    </row>
    <row r="980375" spans="1:1">
      <c r="A980375"/>
    </row>
    <row r="980376" spans="1:1">
      <c r="A980376"/>
    </row>
    <row r="980377" spans="1:1">
      <c r="A980377"/>
    </row>
    <row r="980378" spans="1:1">
      <c r="A980378"/>
    </row>
    <row r="980379" spans="1:1">
      <c r="A980379"/>
    </row>
    <row r="980380" spans="1:1">
      <c r="A980380"/>
    </row>
    <row r="980381" spans="1:1">
      <c r="A980381"/>
    </row>
    <row r="980382" spans="1:1">
      <c r="A980382"/>
    </row>
    <row r="980383" spans="1:1">
      <c r="A980383"/>
    </row>
    <row r="980384" spans="1:1">
      <c r="A980384"/>
    </row>
    <row r="980385" spans="1:1">
      <c r="A980385"/>
    </row>
    <row r="980386" spans="1:1">
      <c r="A980386"/>
    </row>
    <row r="980387" spans="1:1">
      <c r="A980387"/>
    </row>
    <row r="980388" spans="1:1">
      <c r="A980388"/>
    </row>
    <row r="980389" spans="1:1">
      <c r="A980389"/>
    </row>
    <row r="980390" spans="1:1">
      <c r="A980390"/>
    </row>
    <row r="980391" spans="1:1">
      <c r="A980391"/>
    </row>
    <row r="980392" spans="1:1">
      <c r="A980392"/>
    </row>
    <row r="980393" spans="1:1">
      <c r="A980393"/>
    </row>
    <row r="980394" spans="1:1">
      <c r="A980394"/>
    </row>
    <row r="980395" spans="1:1">
      <c r="A980395"/>
    </row>
    <row r="980396" spans="1:1">
      <c r="A980396"/>
    </row>
    <row r="980397" spans="1:1">
      <c r="A980397"/>
    </row>
    <row r="980398" spans="1:1">
      <c r="A980398"/>
    </row>
    <row r="980399" spans="1:1">
      <c r="A980399"/>
    </row>
    <row r="980400" spans="1:1">
      <c r="A980400"/>
    </row>
    <row r="980401" spans="1:1">
      <c r="A980401"/>
    </row>
    <row r="980402" spans="1:1">
      <c r="A980402"/>
    </row>
    <row r="980403" spans="1:1">
      <c r="A980403"/>
    </row>
    <row r="980404" spans="1:1">
      <c r="A980404"/>
    </row>
    <row r="980405" spans="1:1">
      <c r="A980405"/>
    </row>
    <row r="980406" spans="1:1">
      <c r="A980406"/>
    </row>
    <row r="980407" spans="1:1">
      <c r="A980407"/>
    </row>
    <row r="980408" spans="1:1">
      <c r="A980408"/>
    </row>
    <row r="980409" spans="1:1">
      <c r="A980409"/>
    </row>
    <row r="980410" spans="1:1">
      <c r="A980410"/>
    </row>
    <row r="980411" spans="1:1">
      <c r="A980411"/>
    </row>
    <row r="980412" spans="1:1">
      <c r="A980412"/>
    </row>
    <row r="980413" spans="1:1">
      <c r="A980413"/>
    </row>
    <row r="980414" spans="1:1">
      <c r="A980414"/>
    </row>
    <row r="980415" spans="1:1">
      <c r="A980415"/>
    </row>
    <row r="980416" spans="1:1">
      <c r="A980416"/>
    </row>
    <row r="980417" spans="1:1">
      <c r="A980417"/>
    </row>
    <row r="980418" spans="1:1">
      <c r="A980418"/>
    </row>
    <row r="980419" spans="1:1">
      <c r="A980419"/>
    </row>
    <row r="980420" spans="1:1">
      <c r="A980420"/>
    </row>
    <row r="980421" spans="1:1">
      <c r="A980421"/>
    </row>
    <row r="980422" spans="1:1">
      <c r="A980422"/>
    </row>
    <row r="980423" spans="1:1">
      <c r="A980423"/>
    </row>
    <row r="980424" spans="1:1">
      <c r="A980424"/>
    </row>
    <row r="980425" spans="1:1">
      <c r="A980425"/>
    </row>
    <row r="980426" spans="1:1">
      <c r="A980426"/>
    </row>
    <row r="980427" spans="1:1">
      <c r="A980427"/>
    </row>
    <row r="980428" spans="1:1">
      <c r="A980428"/>
    </row>
    <row r="980429" spans="1:1">
      <c r="A980429"/>
    </row>
    <row r="980430" spans="1:1">
      <c r="A980430"/>
    </row>
    <row r="980431" spans="1:1">
      <c r="A980431"/>
    </row>
    <row r="980432" spans="1:1">
      <c r="A980432"/>
    </row>
    <row r="980433" spans="1:1">
      <c r="A980433"/>
    </row>
    <row r="980434" spans="1:1">
      <c r="A980434"/>
    </row>
    <row r="980435" spans="1:1">
      <c r="A980435"/>
    </row>
    <row r="980436" spans="1:1">
      <c r="A980436"/>
    </row>
    <row r="980437" spans="1:1">
      <c r="A980437"/>
    </row>
    <row r="980438" spans="1:1">
      <c r="A980438"/>
    </row>
    <row r="980439" spans="1:1">
      <c r="A980439"/>
    </row>
    <row r="980440" spans="1:1">
      <c r="A980440"/>
    </row>
    <row r="980441" spans="1:1">
      <c r="A980441"/>
    </row>
    <row r="980442" spans="1:1">
      <c r="A980442"/>
    </row>
    <row r="980443" spans="1:1">
      <c r="A980443"/>
    </row>
    <row r="980444" spans="1:1">
      <c r="A980444"/>
    </row>
    <row r="980445" spans="1:1">
      <c r="A980445"/>
    </row>
    <row r="980446" spans="1:1">
      <c r="A980446"/>
    </row>
    <row r="980447" spans="1:1">
      <c r="A980447"/>
    </row>
    <row r="980448" spans="1:1">
      <c r="A980448"/>
    </row>
    <row r="980449" spans="1:1">
      <c r="A980449"/>
    </row>
    <row r="980450" spans="1:1">
      <c r="A980450"/>
    </row>
    <row r="980451" spans="1:1">
      <c r="A980451"/>
    </row>
    <row r="980452" spans="1:1">
      <c r="A980452"/>
    </row>
    <row r="980453" spans="1:1">
      <c r="A980453"/>
    </row>
    <row r="980454" spans="1:1">
      <c r="A980454"/>
    </row>
    <row r="980455" spans="1:1">
      <c r="A980455"/>
    </row>
    <row r="980456" spans="1:1">
      <c r="A980456"/>
    </row>
    <row r="980457" spans="1:1">
      <c r="A980457"/>
    </row>
    <row r="980458" spans="1:1">
      <c r="A980458"/>
    </row>
    <row r="980459" spans="1:1">
      <c r="A980459"/>
    </row>
    <row r="980460" spans="1:1">
      <c r="A980460"/>
    </row>
    <row r="980461" spans="1:1">
      <c r="A980461"/>
    </row>
    <row r="980462" spans="1:1">
      <c r="A980462"/>
    </row>
    <row r="980463" spans="1:1">
      <c r="A980463"/>
    </row>
    <row r="980464" spans="1:1">
      <c r="A980464"/>
    </row>
    <row r="980465" spans="1:1">
      <c r="A980465"/>
    </row>
    <row r="980466" spans="1:1">
      <c r="A980466"/>
    </row>
    <row r="980467" spans="1:1">
      <c r="A980467"/>
    </row>
    <row r="980468" spans="1:1">
      <c r="A980468"/>
    </row>
    <row r="980469" spans="1:1">
      <c r="A980469"/>
    </row>
    <row r="980470" spans="1:1">
      <c r="A980470"/>
    </row>
    <row r="980471" spans="1:1">
      <c r="A980471"/>
    </row>
    <row r="980472" spans="1:1">
      <c r="A980472"/>
    </row>
    <row r="980473" spans="1:1">
      <c r="A980473"/>
    </row>
    <row r="980474" spans="1:1">
      <c r="A980474"/>
    </row>
    <row r="980475" spans="1:1">
      <c r="A980475"/>
    </row>
    <row r="980476" spans="1:1">
      <c r="A980476"/>
    </row>
    <row r="980477" spans="1:1">
      <c r="A980477"/>
    </row>
    <row r="980478" spans="1:1">
      <c r="A980478"/>
    </row>
    <row r="980479" spans="1:1">
      <c r="A980479"/>
    </row>
    <row r="980480" spans="1:1">
      <c r="A980480"/>
    </row>
    <row r="980481" spans="1:1">
      <c r="A980481"/>
    </row>
    <row r="980482" spans="1:1">
      <c r="A980482"/>
    </row>
    <row r="980483" spans="1:1">
      <c r="A980483"/>
    </row>
    <row r="980484" spans="1:1">
      <c r="A980484"/>
    </row>
    <row r="980485" spans="1:1">
      <c r="A980485"/>
    </row>
    <row r="980486" spans="1:1">
      <c r="A980486"/>
    </row>
    <row r="980487" spans="1:1">
      <c r="A980487"/>
    </row>
    <row r="980488" spans="1:1">
      <c r="A980488"/>
    </row>
    <row r="980489" spans="1:1">
      <c r="A980489"/>
    </row>
    <row r="980490" spans="1:1">
      <c r="A980490"/>
    </row>
    <row r="980491" spans="1:1">
      <c r="A980491"/>
    </row>
    <row r="980492" spans="1:1">
      <c r="A980492"/>
    </row>
    <row r="980493" spans="1:1">
      <c r="A980493"/>
    </row>
    <row r="980494" spans="1:1">
      <c r="A980494"/>
    </row>
    <row r="980495" spans="1:1">
      <c r="A980495"/>
    </row>
    <row r="980496" spans="1:1">
      <c r="A980496"/>
    </row>
    <row r="980497" spans="1:1">
      <c r="A980497"/>
    </row>
    <row r="980498" spans="1:1">
      <c r="A980498"/>
    </row>
    <row r="980499" spans="1:1">
      <c r="A980499"/>
    </row>
    <row r="980500" spans="1:1">
      <c r="A980500"/>
    </row>
    <row r="980501" spans="1:1">
      <c r="A980501"/>
    </row>
    <row r="980502" spans="1:1">
      <c r="A980502"/>
    </row>
    <row r="980503" spans="1:1">
      <c r="A980503"/>
    </row>
    <row r="980504" spans="1:1">
      <c r="A980504"/>
    </row>
    <row r="980505" spans="1:1">
      <c r="A980505"/>
    </row>
    <row r="980506" spans="1:1">
      <c r="A980506"/>
    </row>
    <row r="980507" spans="1:1">
      <c r="A980507"/>
    </row>
    <row r="980508" spans="1:1">
      <c r="A980508"/>
    </row>
    <row r="980509" spans="1:1">
      <c r="A980509"/>
    </row>
    <row r="980510" spans="1:1">
      <c r="A980510"/>
    </row>
    <row r="980511" spans="1:1">
      <c r="A980511"/>
    </row>
    <row r="980512" spans="1:1">
      <c r="A980512"/>
    </row>
    <row r="980513" spans="1:1">
      <c r="A980513"/>
    </row>
    <row r="980514" spans="1:1">
      <c r="A980514"/>
    </row>
    <row r="980515" spans="1:1">
      <c r="A980515"/>
    </row>
    <row r="980516" spans="1:1">
      <c r="A980516"/>
    </row>
    <row r="980517" spans="1:1">
      <c r="A980517"/>
    </row>
    <row r="980518" spans="1:1">
      <c r="A980518"/>
    </row>
    <row r="980519" spans="1:1">
      <c r="A980519"/>
    </row>
    <row r="980520" spans="1:1">
      <c r="A980520"/>
    </row>
    <row r="980521" spans="1:1">
      <c r="A980521"/>
    </row>
    <row r="980522" spans="1:1">
      <c r="A980522"/>
    </row>
    <row r="980523" spans="1:1">
      <c r="A980523"/>
    </row>
    <row r="980524" spans="1:1">
      <c r="A980524"/>
    </row>
    <row r="980525" spans="1:1">
      <c r="A980525"/>
    </row>
    <row r="980526" spans="1:1">
      <c r="A980526"/>
    </row>
    <row r="980527" spans="1:1">
      <c r="A980527"/>
    </row>
    <row r="980528" spans="1:1">
      <c r="A980528"/>
    </row>
    <row r="980529" spans="1:1">
      <c r="A980529"/>
    </row>
    <row r="980530" spans="1:1">
      <c r="A980530"/>
    </row>
    <row r="980531" spans="1:1">
      <c r="A980531"/>
    </row>
    <row r="980532" spans="1:1">
      <c r="A980532"/>
    </row>
    <row r="980533" spans="1:1">
      <c r="A980533"/>
    </row>
    <row r="980534" spans="1:1">
      <c r="A980534"/>
    </row>
    <row r="980535" spans="1:1">
      <c r="A980535"/>
    </row>
    <row r="980536" spans="1:1">
      <c r="A980536"/>
    </row>
    <row r="980537" spans="1:1">
      <c r="A980537"/>
    </row>
    <row r="980538" spans="1:1">
      <c r="A980538"/>
    </row>
    <row r="980539" spans="1:1">
      <c r="A980539"/>
    </row>
    <row r="980540" spans="1:1">
      <c r="A980540"/>
    </row>
    <row r="980541" spans="1:1">
      <c r="A980541"/>
    </row>
    <row r="980542" spans="1:1">
      <c r="A980542"/>
    </row>
    <row r="980543" spans="1:1">
      <c r="A980543"/>
    </row>
    <row r="980544" spans="1:1">
      <c r="A980544"/>
    </row>
    <row r="980545" spans="1:1">
      <c r="A980545"/>
    </row>
    <row r="980546" spans="1:1">
      <c r="A980546"/>
    </row>
    <row r="980547" spans="1:1">
      <c r="A980547"/>
    </row>
    <row r="980548" spans="1:1">
      <c r="A980548"/>
    </row>
    <row r="980549" spans="1:1">
      <c r="A980549"/>
    </row>
    <row r="980550" spans="1:1">
      <c r="A980550"/>
    </row>
    <row r="980551" spans="1:1">
      <c r="A980551"/>
    </row>
    <row r="980552" spans="1:1">
      <c r="A980552"/>
    </row>
    <row r="980553" spans="1:1">
      <c r="A980553"/>
    </row>
    <row r="980554" spans="1:1">
      <c r="A980554"/>
    </row>
    <row r="980555" spans="1:1">
      <c r="A980555"/>
    </row>
    <row r="980556" spans="1:1">
      <c r="A980556"/>
    </row>
    <row r="980557" spans="1:1">
      <c r="A980557"/>
    </row>
    <row r="980558" spans="1:1">
      <c r="A980558"/>
    </row>
    <row r="980559" spans="1:1">
      <c r="A980559"/>
    </row>
    <row r="980560" spans="1:1">
      <c r="A980560"/>
    </row>
    <row r="980561" spans="1:1">
      <c r="A980561"/>
    </row>
    <row r="980562" spans="1:1">
      <c r="A980562"/>
    </row>
    <row r="980563" spans="1:1">
      <c r="A980563"/>
    </row>
    <row r="980564" spans="1:1">
      <c r="A980564"/>
    </row>
    <row r="980565" spans="1:1">
      <c r="A980565"/>
    </row>
    <row r="980566" spans="1:1">
      <c r="A980566"/>
    </row>
    <row r="980567" spans="1:1">
      <c r="A980567"/>
    </row>
    <row r="980568" spans="1:1">
      <c r="A980568"/>
    </row>
    <row r="980569" spans="1:1">
      <c r="A980569"/>
    </row>
    <row r="980570" spans="1:1">
      <c r="A980570"/>
    </row>
    <row r="980571" spans="1:1">
      <c r="A980571"/>
    </row>
    <row r="980572" spans="1:1">
      <c r="A980572"/>
    </row>
    <row r="980573" spans="1:1">
      <c r="A980573"/>
    </row>
    <row r="980574" spans="1:1">
      <c r="A980574"/>
    </row>
    <row r="980575" spans="1:1">
      <c r="A980575"/>
    </row>
    <row r="980576" spans="1:1">
      <c r="A980576"/>
    </row>
    <row r="980577" spans="1:1">
      <c r="A980577"/>
    </row>
    <row r="980578" spans="1:1">
      <c r="A980578"/>
    </row>
    <row r="980579" spans="1:1">
      <c r="A980579"/>
    </row>
    <row r="980580" spans="1:1">
      <c r="A980580"/>
    </row>
    <row r="980581" spans="1:1">
      <c r="A980581"/>
    </row>
    <row r="980582" spans="1:1">
      <c r="A980582"/>
    </row>
    <row r="980583" spans="1:1">
      <c r="A980583"/>
    </row>
    <row r="980584" spans="1:1">
      <c r="A980584"/>
    </row>
    <row r="980585" spans="1:1">
      <c r="A980585"/>
    </row>
    <row r="980586" spans="1:1">
      <c r="A980586"/>
    </row>
    <row r="980587" spans="1:1">
      <c r="A980587"/>
    </row>
    <row r="980588" spans="1:1">
      <c r="A980588"/>
    </row>
    <row r="980589" spans="1:1">
      <c r="A980589"/>
    </row>
    <row r="980590" spans="1:1">
      <c r="A980590"/>
    </row>
    <row r="980591" spans="1:1">
      <c r="A980591"/>
    </row>
    <row r="980592" spans="1:1">
      <c r="A980592"/>
    </row>
    <row r="980593" spans="1:1">
      <c r="A980593"/>
    </row>
    <row r="980594" spans="1:1">
      <c r="A980594"/>
    </row>
    <row r="980595" spans="1:1">
      <c r="A980595"/>
    </row>
    <row r="980596" spans="1:1">
      <c r="A980596"/>
    </row>
    <row r="980597" spans="1:1">
      <c r="A980597"/>
    </row>
    <row r="980598" spans="1:1">
      <c r="A980598"/>
    </row>
    <row r="980599" spans="1:1">
      <c r="A980599"/>
    </row>
    <row r="980600" spans="1:1">
      <c r="A980600"/>
    </row>
    <row r="980601" spans="1:1">
      <c r="A980601"/>
    </row>
    <row r="980602" spans="1:1">
      <c r="A980602"/>
    </row>
    <row r="980603" spans="1:1">
      <c r="A980603"/>
    </row>
    <row r="980604" spans="1:1">
      <c r="A980604"/>
    </row>
    <row r="980605" spans="1:1">
      <c r="A980605"/>
    </row>
    <row r="980606" spans="1:1">
      <c r="A980606"/>
    </row>
    <row r="980607" spans="1:1">
      <c r="A980607"/>
    </row>
    <row r="980608" spans="1:1">
      <c r="A980608"/>
    </row>
    <row r="980609" spans="1:1">
      <c r="A980609"/>
    </row>
    <row r="980610" spans="1:1">
      <c r="A980610"/>
    </row>
    <row r="980611" spans="1:1">
      <c r="A980611"/>
    </row>
    <row r="980612" spans="1:1">
      <c r="A980612"/>
    </row>
    <row r="980613" spans="1:1">
      <c r="A980613"/>
    </row>
    <row r="980614" spans="1:1">
      <c r="A980614"/>
    </row>
    <row r="980615" spans="1:1">
      <c r="A980615"/>
    </row>
    <row r="980616" spans="1:1">
      <c r="A980616"/>
    </row>
    <row r="980617" spans="1:1">
      <c r="A980617"/>
    </row>
    <row r="980618" spans="1:1">
      <c r="A980618"/>
    </row>
    <row r="980619" spans="1:1">
      <c r="A980619"/>
    </row>
    <row r="980620" spans="1:1">
      <c r="A980620"/>
    </row>
    <row r="980621" spans="1:1">
      <c r="A980621"/>
    </row>
    <row r="980622" spans="1:1">
      <c r="A980622"/>
    </row>
    <row r="980623" spans="1:1">
      <c r="A980623"/>
    </row>
    <row r="980624" spans="1:1">
      <c r="A980624"/>
    </row>
    <row r="980625" spans="1:1">
      <c r="A980625"/>
    </row>
    <row r="980626" spans="1:1">
      <c r="A980626"/>
    </row>
    <row r="980627" spans="1:1">
      <c r="A980627"/>
    </row>
    <row r="980628" spans="1:1">
      <c r="A980628"/>
    </row>
    <row r="980629" spans="1:1">
      <c r="A980629"/>
    </row>
    <row r="980630" spans="1:1">
      <c r="A980630"/>
    </row>
    <row r="980631" spans="1:1">
      <c r="A980631"/>
    </row>
    <row r="980632" spans="1:1">
      <c r="A980632"/>
    </row>
    <row r="980633" spans="1:1">
      <c r="A980633"/>
    </row>
    <row r="980634" spans="1:1">
      <c r="A980634"/>
    </row>
    <row r="980635" spans="1:1">
      <c r="A980635"/>
    </row>
    <row r="980636" spans="1:1">
      <c r="A980636"/>
    </row>
    <row r="980637" spans="1:1">
      <c r="A980637"/>
    </row>
    <row r="980638" spans="1:1">
      <c r="A980638"/>
    </row>
    <row r="980639" spans="1:1">
      <c r="A980639"/>
    </row>
    <row r="980640" spans="1:1">
      <c r="A980640"/>
    </row>
    <row r="980641" spans="1:1">
      <c r="A980641"/>
    </row>
    <row r="980642" spans="1:1">
      <c r="A980642"/>
    </row>
    <row r="980643" spans="1:1">
      <c r="A980643"/>
    </row>
    <row r="980644" spans="1:1">
      <c r="A980644"/>
    </row>
    <row r="980645" spans="1:1">
      <c r="A980645"/>
    </row>
    <row r="980646" spans="1:1">
      <c r="A980646"/>
    </row>
    <row r="980647" spans="1:1">
      <c r="A980647"/>
    </row>
    <row r="980648" spans="1:1">
      <c r="A980648"/>
    </row>
    <row r="980649" spans="1:1">
      <c r="A980649"/>
    </row>
    <row r="980650" spans="1:1">
      <c r="A980650"/>
    </row>
    <row r="980651" spans="1:1">
      <c r="A980651"/>
    </row>
    <row r="980652" spans="1:1">
      <c r="A980652"/>
    </row>
    <row r="980653" spans="1:1">
      <c r="A980653"/>
    </row>
    <row r="980654" spans="1:1">
      <c r="A980654"/>
    </row>
    <row r="980655" spans="1:1">
      <c r="A980655"/>
    </row>
    <row r="980656" spans="1:1">
      <c r="A980656"/>
    </row>
    <row r="980657" spans="1:1">
      <c r="A980657"/>
    </row>
    <row r="980658" spans="1:1">
      <c r="A980658"/>
    </row>
    <row r="980659" spans="1:1">
      <c r="A980659"/>
    </row>
    <row r="980660" spans="1:1">
      <c r="A980660"/>
    </row>
    <row r="980661" spans="1:1">
      <c r="A980661"/>
    </row>
    <row r="980662" spans="1:1">
      <c r="A980662"/>
    </row>
    <row r="980663" spans="1:1">
      <c r="A980663"/>
    </row>
    <row r="980664" spans="1:1">
      <c r="A980664"/>
    </row>
    <row r="980665" spans="1:1">
      <c r="A980665"/>
    </row>
    <row r="980666" spans="1:1">
      <c r="A980666"/>
    </row>
    <row r="980667" spans="1:1">
      <c r="A980667"/>
    </row>
    <row r="980668" spans="1:1">
      <c r="A980668"/>
    </row>
    <row r="980669" spans="1:1">
      <c r="A980669"/>
    </row>
    <row r="980670" spans="1:1">
      <c r="A980670"/>
    </row>
    <row r="980671" spans="1:1">
      <c r="A980671"/>
    </row>
    <row r="980672" spans="1:1">
      <c r="A980672"/>
    </row>
    <row r="980673" spans="1:1">
      <c r="A980673"/>
    </row>
    <row r="980674" spans="1:1">
      <c r="A980674"/>
    </row>
    <row r="980675" spans="1:1">
      <c r="A980675"/>
    </row>
    <row r="980676" spans="1:1">
      <c r="A980676"/>
    </row>
    <row r="980677" spans="1:1">
      <c r="A980677"/>
    </row>
    <row r="980678" spans="1:1">
      <c r="A980678"/>
    </row>
    <row r="980679" spans="1:1">
      <c r="A980679"/>
    </row>
    <row r="980680" spans="1:1">
      <c r="A980680"/>
    </row>
    <row r="980681" spans="1:1">
      <c r="A980681"/>
    </row>
    <row r="980682" spans="1:1">
      <c r="A980682"/>
    </row>
    <row r="980683" spans="1:1">
      <c r="A980683"/>
    </row>
    <row r="980684" spans="1:1">
      <c r="A980684"/>
    </row>
    <row r="980685" spans="1:1">
      <c r="A980685"/>
    </row>
    <row r="980686" spans="1:1">
      <c r="A980686"/>
    </row>
    <row r="980687" spans="1:1">
      <c r="A980687"/>
    </row>
    <row r="980688" spans="1:1">
      <c r="A980688"/>
    </row>
    <row r="980689" spans="1:1">
      <c r="A980689"/>
    </row>
    <row r="980690" spans="1:1">
      <c r="A980690"/>
    </row>
    <row r="980691" spans="1:1">
      <c r="A980691"/>
    </row>
    <row r="980692" spans="1:1">
      <c r="A980692"/>
    </row>
    <row r="980693" spans="1:1">
      <c r="A980693"/>
    </row>
    <row r="980694" spans="1:1">
      <c r="A980694"/>
    </row>
    <row r="980695" spans="1:1">
      <c r="A980695"/>
    </row>
    <row r="980696" spans="1:1">
      <c r="A980696"/>
    </row>
    <row r="980697" spans="1:1">
      <c r="A980697"/>
    </row>
    <row r="980698" spans="1:1">
      <c r="A980698"/>
    </row>
    <row r="980699" spans="1:1">
      <c r="A980699"/>
    </row>
    <row r="980700" spans="1:1">
      <c r="A980700"/>
    </row>
    <row r="980701" spans="1:1">
      <c r="A980701"/>
    </row>
    <row r="980702" spans="1:1">
      <c r="A980702"/>
    </row>
    <row r="980703" spans="1:1">
      <c r="A980703"/>
    </row>
    <row r="980704" spans="1:1">
      <c r="A980704"/>
    </row>
    <row r="980705" spans="1:1">
      <c r="A980705"/>
    </row>
    <row r="980706" spans="1:1">
      <c r="A980706"/>
    </row>
    <row r="980707" spans="1:1">
      <c r="A980707"/>
    </row>
    <row r="980708" spans="1:1">
      <c r="A980708"/>
    </row>
    <row r="980709" spans="1:1">
      <c r="A980709"/>
    </row>
    <row r="980710" spans="1:1">
      <c r="A980710"/>
    </row>
    <row r="980711" spans="1:1">
      <c r="A980711"/>
    </row>
    <row r="980712" spans="1:1">
      <c r="A980712"/>
    </row>
    <row r="980713" spans="1:1">
      <c r="A980713"/>
    </row>
    <row r="980714" spans="1:1">
      <c r="A980714"/>
    </row>
    <row r="980715" spans="1:1">
      <c r="A980715"/>
    </row>
    <row r="980716" spans="1:1">
      <c r="A980716"/>
    </row>
    <row r="980717" spans="1:1">
      <c r="A980717"/>
    </row>
    <row r="980718" spans="1:1">
      <c r="A980718"/>
    </row>
    <row r="980719" spans="1:1">
      <c r="A980719"/>
    </row>
    <row r="980720" spans="1:1">
      <c r="A980720"/>
    </row>
    <row r="980721" spans="1:1">
      <c r="A980721"/>
    </row>
    <row r="980722" spans="1:1">
      <c r="A980722"/>
    </row>
    <row r="980723" spans="1:1">
      <c r="A980723"/>
    </row>
    <row r="980724" spans="1:1">
      <c r="A980724"/>
    </row>
    <row r="980725" spans="1:1">
      <c r="A980725"/>
    </row>
    <row r="980726" spans="1:1">
      <c r="A980726"/>
    </row>
    <row r="980727" spans="1:1">
      <c r="A980727"/>
    </row>
    <row r="980728" spans="1:1">
      <c r="A980728"/>
    </row>
    <row r="980729" spans="1:1">
      <c r="A980729"/>
    </row>
    <row r="980730" spans="1:1">
      <c r="A980730"/>
    </row>
    <row r="980731" spans="1:1">
      <c r="A980731"/>
    </row>
    <row r="980732" spans="1:1">
      <c r="A980732"/>
    </row>
    <row r="980733" spans="1:1">
      <c r="A980733"/>
    </row>
    <row r="980734" spans="1:1">
      <c r="A980734"/>
    </row>
    <row r="980735" spans="1:1">
      <c r="A980735"/>
    </row>
    <row r="980736" spans="1:1">
      <c r="A980736"/>
    </row>
    <row r="980737" spans="1:1">
      <c r="A980737"/>
    </row>
    <row r="980738" spans="1:1">
      <c r="A980738"/>
    </row>
    <row r="980739" spans="1:1">
      <c r="A980739"/>
    </row>
    <row r="980740" spans="1:1">
      <c r="A980740"/>
    </row>
    <row r="980741" spans="1:1">
      <c r="A980741"/>
    </row>
    <row r="980742" spans="1:1">
      <c r="A980742"/>
    </row>
    <row r="980743" spans="1:1">
      <c r="A980743"/>
    </row>
    <row r="980744" spans="1:1">
      <c r="A980744"/>
    </row>
    <row r="980745" spans="1:1">
      <c r="A980745"/>
    </row>
    <row r="980746" spans="1:1">
      <c r="A980746"/>
    </row>
    <row r="980747" spans="1:1">
      <c r="A980747"/>
    </row>
    <row r="980748" spans="1:1">
      <c r="A980748"/>
    </row>
    <row r="980749" spans="1:1">
      <c r="A980749"/>
    </row>
    <row r="980750" spans="1:1">
      <c r="A980750"/>
    </row>
    <row r="980751" spans="1:1">
      <c r="A980751"/>
    </row>
    <row r="980752" spans="1:1">
      <c r="A980752"/>
    </row>
    <row r="980753" spans="1:1">
      <c r="A980753"/>
    </row>
    <row r="980754" spans="1:1">
      <c r="A980754"/>
    </row>
    <row r="980755" spans="1:1">
      <c r="A980755"/>
    </row>
    <row r="980756" spans="1:1">
      <c r="A980756"/>
    </row>
    <row r="980757" spans="1:1">
      <c r="A980757"/>
    </row>
    <row r="980758" spans="1:1">
      <c r="A980758"/>
    </row>
    <row r="980759" spans="1:1">
      <c r="A980759"/>
    </row>
    <row r="980760" spans="1:1">
      <c r="A980760"/>
    </row>
    <row r="980761" spans="1:1">
      <c r="A980761"/>
    </row>
    <row r="980762" spans="1:1">
      <c r="A980762"/>
    </row>
    <row r="980763" spans="1:1">
      <c r="A980763"/>
    </row>
    <row r="980764" spans="1:1">
      <c r="A980764"/>
    </row>
    <row r="980765" spans="1:1">
      <c r="A980765"/>
    </row>
    <row r="980766" spans="1:1">
      <c r="A980766"/>
    </row>
    <row r="980767" spans="1:1">
      <c r="A980767"/>
    </row>
    <row r="980768" spans="1:1">
      <c r="A980768"/>
    </row>
    <row r="980769" spans="1:1">
      <c r="A980769"/>
    </row>
    <row r="980770" spans="1:1">
      <c r="A980770"/>
    </row>
    <row r="980771" spans="1:1">
      <c r="A980771"/>
    </row>
    <row r="980772" spans="1:1">
      <c r="A980772"/>
    </row>
    <row r="980773" spans="1:1">
      <c r="A980773"/>
    </row>
    <row r="980774" spans="1:1">
      <c r="A980774"/>
    </row>
    <row r="980775" spans="1:1">
      <c r="A980775"/>
    </row>
    <row r="980776" spans="1:1">
      <c r="A980776"/>
    </row>
    <row r="980777" spans="1:1">
      <c r="A980777"/>
    </row>
    <row r="980778" spans="1:1">
      <c r="A980778"/>
    </row>
    <row r="980779" spans="1:1">
      <c r="A980779"/>
    </row>
    <row r="980780" spans="1:1">
      <c r="A980780"/>
    </row>
    <row r="980781" spans="1:1">
      <c r="A980781"/>
    </row>
    <row r="980782" spans="1:1">
      <c r="A980782"/>
    </row>
    <row r="980783" spans="1:1">
      <c r="A980783"/>
    </row>
    <row r="980784" spans="1:1">
      <c r="A980784"/>
    </row>
    <row r="980785" spans="1:1">
      <c r="A980785"/>
    </row>
    <row r="980786" spans="1:1">
      <c r="A980786"/>
    </row>
    <row r="980787" spans="1:1">
      <c r="A980787"/>
    </row>
    <row r="980788" spans="1:1">
      <c r="A980788"/>
    </row>
    <row r="980789" spans="1:1">
      <c r="A980789"/>
    </row>
    <row r="980790" spans="1:1">
      <c r="A980790"/>
    </row>
    <row r="980791" spans="1:1">
      <c r="A980791"/>
    </row>
    <row r="980792" spans="1:1">
      <c r="A980792"/>
    </row>
    <row r="980793" spans="1:1">
      <c r="A980793"/>
    </row>
    <row r="980794" spans="1:1">
      <c r="A980794"/>
    </row>
    <row r="980795" spans="1:1">
      <c r="A980795"/>
    </row>
    <row r="980796" spans="1:1">
      <c r="A980796"/>
    </row>
    <row r="980797" spans="1:1">
      <c r="A980797"/>
    </row>
    <row r="980798" spans="1:1">
      <c r="A980798"/>
    </row>
    <row r="980799" spans="1:1">
      <c r="A980799"/>
    </row>
    <row r="980800" spans="1:1">
      <c r="A980800"/>
    </row>
    <row r="980801" spans="1:1">
      <c r="A980801"/>
    </row>
    <row r="980802" spans="1:1">
      <c r="A980802"/>
    </row>
    <row r="980803" spans="1:1">
      <c r="A980803"/>
    </row>
    <row r="980804" spans="1:1">
      <c r="A980804"/>
    </row>
    <row r="980805" spans="1:1">
      <c r="A980805"/>
    </row>
    <row r="980806" spans="1:1">
      <c r="A980806"/>
    </row>
    <row r="980807" spans="1:1">
      <c r="A980807"/>
    </row>
    <row r="980808" spans="1:1">
      <c r="A980808"/>
    </row>
    <row r="980809" spans="1:1">
      <c r="A980809"/>
    </row>
    <row r="980810" spans="1:1">
      <c r="A980810"/>
    </row>
    <row r="980811" spans="1:1">
      <c r="A980811"/>
    </row>
    <row r="980812" spans="1:1">
      <c r="A980812"/>
    </row>
    <row r="980813" spans="1:1">
      <c r="A980813"/>
    </row>
    <row r="980814" spans="1:1">
      <c r="A980814"/>
    </row>
    <row r="980815" spans="1:1">
      <c r="A980815"/>
    </row>
    <row r="980816" spans="1:1">
      <c r="A980816"/>
    </row>
    <row r="980817" spans="1:1">
      <c r="A980817"/>
    </row>
    <row r="980818" spans="1:1">
      <c r="A980818"/>
    </row>
    <row r="980819" spans="1:1">
      <c r="A980819"/>
    </row>
    <row r="980820" spans="1:1">
      <c r="A980820"/>
    </row>
    <row r="980821" spans="1:1">
      <c r="A980821"/>
    </row>
    <row r="980822" spans="1:1">
      <c r="A980822"/>
    </row>
    <row r="980823" spans="1:1">
      <c r="A980823"/>
    </row>
    <row r="980824" spans="1:1">
      <c r="A980824"/>
    </row>
    <row r="980825" spans="1:1">
      <c r="A980825"/>
    </row>
    <row r="980826" spans="1:1">
      <c r="A980826"/>
    </row>
    <row r="980827" spans="1:1">
      <c r="A980827"/>
    </row>
    <row r="980828" spans="1:1">
      <c r="A980828"/>
    </row>
    <row r="980829" spans="1:1">
      <c r="A980829"/>
    </row>
    <row r="980830" spans="1:1">
      <c r="A980830"/>
    </row>
    <row r="980831" spans="1:1">
      <c r="A980831"/>
    </row>
    <row r="980832" spans="1:1">
      <c r="A980832"/>
    </row>
    <row r="980833" spans="1:1">
      <c r="A980833"/>
    </row>
    <row r="980834" spans="1:1">
      <c r="A980834"/>
    </row>
    <row r="980835" spans="1:1">
      <c r="A980835"/>
    </row>
    <row r="980836" spans="1:1">
      <c r="A980836"/>
    </row>
    <row r="980837" spans="1:1">
      <c r="A980837"/>
    </row>
    <row r="980838" spans="1:1">
      <c r="A980838"/>
    </row>
    <row r="980839" spans="1:1">
      <c r="A980839"/>
    </row>
    <row r="980840" spans="1:1">
      <c r="A980840"/>
    </row>
    <row r="980841" spans="1:1">
      <c r="A980841"/>
    </row>
    <row r="980842" spans="1:1">
      <c r="A980842"/>
    </row>
    <row r="980843" spans="1:1">
      <c r="A980843"/>
    </row>
    <row r="980844" spans="1:1">
      <c r="A980844"/>
    </row>
    <row r="980845" spans="1:1">
      <c r="A980845"/>
    </row>
    <row r="980846" spans="1:1">
      <c r="A980846"/>
    </row>
    <row r="980847" spans="1:1">
      <c r="A980847"/>
    </row>
    <row r="980848" spans="1:1">
      <c r="A980848"/>
    </row>
    <row r="980849" spans="1:1">
      <c r="A980849"/>
    </row>
    <row r="980850" spans="1:1">
      <c r="A980850"/>
    </row>
    <row r="980851" spans="1:1">
      <c r="A980851"/>
    </row>
    <row r="980852" spans="1:1">
      <c r="A980852"/>
    </row>
    <row r="980853" spans="1:1">
      <c r="A980853"/>
    </row>
    <row r="980854" spans="1:1">
      <c r="A980854"/>
    </row>
    <row r="980855" spans="1:1">
      <c r="A980855"/>
    </row>
    <row r="980856" spans="1:1">
      <c r="A980856"/>
    </row>
    <row r="980857" spans="1:1">
      <c r="A980857"/>
    </row>
    <row r="980858" spans="1:1">
      <c r="A980858"/>
    </row>
    <row r="980859" spans="1:1">
      <c r="A980859"/>
    </row>
    <row r="980860" spans="1:1">
      <c r="A980860"/>
    </row>
    <row r="980861" spans="1:1">
      <c r="A980861"/>
    </row>
    <row r="980862" spans="1:1">
      <c r="A980862"/>
    </row>
    <row r="980863" spans="1:1">
      <c r="A980863"/>
    </row>
    <row r="980864" spans="1:1">
      <c r="A980864"/>
    </row>
    <row r="980865" spans="1:1">
      <c r="A980865"/>
    </row>
    <row r="980866" spans="1:1">
      <c r="A980866"/>
    </row>
    <row r="980867" spans="1:1">
      <c r="A980867"/>
    </row>
    <row r="980868" spans="1:1">
      <c r="A980868"/>
    </row>
    <row r="980869" spans="1:1">
      <c r="A980869"/>
    </row>
    <row r="980870" spans="1:1">
      <c r="A980870"/>
    </row>
    <row r="980871" spans="1:1">
      <c r="A980871"/>
    </row>
    <row r="980872" spans="1:1">
      <c r="A980872"/>
    </row>
    <row r="980873" spans="1:1">
      <c r="A980873"/>
    </row>
    <row r="980874" spans="1:1">
      <c r="A980874"/>
    </row>
    <row r="980875" spans="1:1">
      <c r="A980875"/>
    </row>
    <row r="980876" spans="1:1">
      <c r="A980876"/>
    </row>
    <row r="980877" spans="1:1">
      <c r="A980877"/>
    </row>
    <row r="980878" spans="1:1">
      <c r="A980878"/>
    </row>
    <row r="980879" spans="1:1">
      <c r="A980879"/>
    </row>
    <row r="980880" spans="1:1">
      <c r="A980880"/>
    </row>
    <row r="980881" spans="1:1">
      <c r="A980881"/>
    </row>
    <row r="980882" spans="1:1">
      <c r="A980882"/>
    </row>
    <row r="980883" spans="1:1">
      <c r="A980883"/>
    </row>
    <row r="980884" spans="1:1">
      <c r="A980884"/>
    </row>
    <row r="980885" spans="1:1">
      <c r="A980885"/>
    </row>
    <row r="980886" spans="1:1">
      <c r="A980886"/>
    </row>
    <row r="980887" spans="1:1">
      <c r="A980887"/>
    </row>
    <row r="980888" spans="1:1">
      <c r="A980888"/>
    </row>
    <row r="980889" spans="1:1">
      <c r="A980889"/>
    </row>
    <row r="980890" spans="1:1">
      <c r="A980890"/>
    </row>
    <row r="980891" spans="1:1">
      <c r="A980891"/>
    </row>
    <row r="980892" spans="1:1">
      <c r="A980892"/>
    </row>
    <row r="980893" spans="1:1">
      <c r="A980893"/>
    </row>
    <row r="980894" spans="1:1">
      <c r="A980894"/>
    </row>
    <row r="980895" spans="1:1">
      <c r="A980895"/>
    </row>
    <row r="980896" spans="1:1">
      <c r="A980896"/>
    </row>
    <row r="980897" spans="1:1">
      <c r="A980897"/>
    </row>
    <row r="980898" spans="1:1">
      <c r="A980898"/>
    </row>
    <row r="980899" spans="1:1">
      <c r="A980899"/>
    </row>
    <row r="980900" spans="1:1">
      <c r="A980900"/>
    </row>
    <row r="980901" spans="1:1">
      <c r="A980901"/>
    </row>
    <row r="980902" spans="1:1">
      <c r="A980902"/>
    </row>
    <row r="980903" spans="1:1">
      <c r="A980903"/>
    </row>
    <row r="980904" spans="1:1">
      <c r="A980904"/>
    </row>
    <row r="980905" spans="1:1">
      <c r="A980905"/>
    </row>
    <row r="980906" spans="1:1">
      <c r="A980906"/>
    </row>
    <row r="980907" spans="1:1">
      <c r="A980907"/>
    </row>
    <row r="980908" spans="1:1">
      <c r="A980908"/>
    </row>
    <row r="980909" spans="1:1">
      <c r="A980909"/>
    </row>
    <row r="980910" spans="1:1">
      <c r="A980910"/>
    </row>
    <row r="980911" spans="1:1">
      <c r="A980911"/>
    </row>
    <row r="980912" spans="1:1">
      <c r="A980912"/>
    </row>
    <row r="980913" spans="1:1">
      <c r="A980913"/>
    </row>
    <row r="980914" spans="1:1">
      <c r="A980914"/>
    </row>
    <row r="980915" spans="1:1">
      <c r="A980915"/>
    </row>
    <row r="980916" spans="1:1">
      <c r="A980916"/>
    </row>
    <row r="980917" spans="1:1">
      <c r="A980917"/>
    </row>
    <row r="980918" spans="1:1">
      <c r="A980918"/>
    </row>
    <row r="980919" spans="1:1">
      <c r="A980919"/>
    </row>
    <row r="980920" spans="1:1">
      <c r="A980920"/>
    </row>
    <row r="980921" spans="1:1">
      <c r="A980921"/>
    </row>
    <row r="980922" spans="1:1">
      <c r="A980922"/>
    </row>
    <row r="980923" spans="1:1">
      <c r="A980923"/>
    </row>
    <row r="980924" spans="1:1">
      <c r="A980924"/>
    </row>
    <row r="980925" spans="1:1">
      <c r="A980925"/>
    </row>
    <row r="980926" spans="1:1">
      <c r="A980926"/>
    </row>
    <row r="980927" spans="1:1">
      <c r="A980927"/>
    </row>
    <row r="980928" spans="1:1">
      <c r="A980928"/>
    </row>
    <row r="980929" spans="1:1">
      <c r="A980929"/>
    </row>
    <row r="980930" spans="1:1">
      <c r="A980930"/>
    </row>
    <row r="980931" spans="1:1">
      <c r="A980931"/>
    </row>
    <row r="980932" spans="1:1">
      <c r="A980932"/>
    </row>
    <row r="980933" spans="1:1">
      <c r="A980933"/>
    </row>
    <row r="980934" spans="1:1">
      <c r="A980934"/>
    </row>
    <row r="980935" spans="1:1">
      <c r="A980935"/>
    </row>
    <row r="980936" spans="1:1">
      <c r="A980936"/>
    </row>
    <row r="980937" spans="1:1">
      <c r="A980937"/>
    </row>
    <row r="980938" spans="1:1">
      <c r="A980938"/>
    </row>
    <row r="980939" spans="1:1">
      <c r="A980939"/>
    </row>
    <row r="980940" spans="1:1">
      <c r="A980940"/>
    </row>
    <row r="980941" spans="1:1">
      <c r="A980941"/>
    </row>
    <row r="980942" spans="1:1">
      <c r="A980942"/>
    </row>
    <row r="980943" spans="1:1">
      <c r="A980943"/>
    </row>
    <row r="980944" spans="1:1">
      <c r="A980944"/>
    </row>
    <row r="980945" spans="1:1">
      <c r="A980945"/>
    </row>
    <row r="980946" spans="1:1">
      <c r="A980946"/>
    </row>
    <row r="980947" spans="1:1">
      <c r="A980947"/>
    </row>
    <row r="980948" spans="1:1">
      <c r="A980948"/>
    </row>
    <row r="980949" spans="1:1">
      <c r="A980949"/>
    </row>
    <row r="980950" spans="1:1">
      <c r="A980950"/>
    </row>
    <row r="980951" spans="1:1">
      <c r="A980951"/>
    </row>
    <row r="980952" spans="1:1">
      <c r="A980952"/>
    </row>
    <row r="980953" spans="1:1">
      <c r="A980953"/>
    </row>
    <row r="980954" spans="1:1">
      <c r="A980954"/>
    </row>
    <row r="980955" spans="1:1">
      <c r="A980955"/>
    </row>
    <row r="980956" spans="1:1">
      <c r="A980956"/>
    </row>
    <row r="980957" spans="1:1">
      <c r="A980957"/>
    </row>
    <row r="980958" spans="1:1">
      <c r="A980958"/>
    </row>
    <row r="980959" spans="1:1">
      <c r="A980959"/>
    </row>
    <row r="980960" spans="1:1">
      <c r="A980960"/>
    </row>
    <row r="980961" spans="1:1">
      <c r="A980961"/>
    </row>
    <row r="980962" spans="1:1">
      <c r="A980962"/>
    </row>
    <row r="980963" spans="1:1">
      <c r="A980963"/>
    </row>
    <row r="980964" spans="1:1">
      <c r="A980964"/>
    </row>
    <row r="980965" spans="1:1">
      <c r="A980965"/>
    </row>
    <row r="980966" spans="1:1">
      <c r="A980966"/>
    </row>
    <row r="980967" spans="1:1">
      <c r="A980967"/>
    </row>
    <row r="980968" spans="1:1">
      <c r="A980968"/>
    </row>
    <row r="980969" spans="1:1">
      <c r="A980969"/>
    </row>
    <row r="980970" spans="1:1">
      <c r="A980970"/>
    </row>
    <row r="980971" spans="1:1">
      <c r="A980971"/>
    </row>
    <row r="980972" spans="1:1">
      <c r="A980972"/>
    </row>
    <row r="980973" spans="1:1">
      <c r="A980973"/>
    </row>
    <row r="980974" spans="1:1">
      <c r="A980974"/>
    </row>
    <row r="980975" spans="1:1">
      <c r="A980975"/>
    </row>
    <row r="980976" spans="1:1">
      <c r="A980976"/>
    </row>
    <row r="980977" spans="1:1">
      <c r="A980977"/>
    </row>
    <row r="980978" spans="1:1">
      <c r="A980978"/>
    </row>
    <row r="980979" spans="1:1">
      <c r="A980979"/>
    </row>
    <row r="980980" spans="1:1">
      <c r="A980980"/>
    </row>
    <row r="980981" spans="1:1">
      <c r="A980981"/>
    </row>
    <row r="980982" spans="1:1">
      <c r="A980982"/>
    </row>
    <row r="980983" spans="1:1">
      <c r="A980983"/>
    </row>
    <row r="980984" spans="1:1">
      <c r="A980984"/>
    </row>
    <row r="980985" spans="1:1">
      <c r="A980985"/>
    </row>
    <row r="980986" spans="1:1">
      <c r="A980986"/>
    </row>
    <row r="980987" spans="1:1">
      <c r="A980987"/>
    </row>
    <row r="980988" spans="1:1">
      <c r="A980988"/>
    </row>
    <row r="980989" spans="1:1">
      <c r="A980989"/>
    </row>
    <row r="980990" spans="1:1">
      <c r="A980990"/>
    </row>
    <row r="980991" spans="1:1">
      <c r="A980991"/>
    </row>
    <row r="980992" spans="1:1">
      <c r="A980992"/>
    </row>
    <row r="980993" spans="1:1">
      <c r="A980993"/>
    </row>
    <row r="980994" spans="1:1">
      <c r="A980994"/>
    </row>
    <row r="980995" spans="1:1">
      <c r="A980995"/>
    </row>
    <row r="980996" spans="1:1">
      <c r="A980996"/>
    </row>
    <row r="980997" spans="1:1">
      <c r="A980997"/>
    </row>
    <row r="980998" spans="1:1">
      <c r="A980998"/>
    </row>
    <row r="980999" spans="1:1">
      <c r="A980999"/>
    </row>
    <row r="981000" spans="1:1">
      <c r="A981000"/>
    </row>
    <row r="981001" spans="1:1">
      <c r="A981001"/>
    </row>
    <row r="981002" spans="1:1">
      <c r="A981002"/>
    </row>
    <row r="981003" spans="1:1">
      <c r="A981003"/>
    </row>
    <row r="981004" spans="1:1">
      <c r="A981004"/>
    </row>
    <row r="981005" spans="1:1">
      <c r="A981005"/>
    </row>
    <row r="981006" spans="1:1">
      <c r="A981006"/>
    </row>
    <row r="981007" spans="1:1">
      <c r="A981007"/>
    </row>
    <row r="981008" spans="1:1">
      <c r="A981008"/>
    </row>
    <row r="981009" spans="1:1">
      <c r="A981009"/>
    </row>
    <row r="981010" spans="1:1">
      <c r="A981010"/>
    </row>
    <row r="981011" spans="1:1">
      <c r="A981011"/>
    </row>
    <row r="981012" spans="1:1">
      <c r="A981012"/>
    </row>
    <row r="981013" spans="1:1">
      <c r="A981013"/>
    </row>
    <row r="981014" spans="1:1">
      <c r="A981014"/>
    </row>
    <row r="981015" spans="1:1">
      <c r="A981015"/>
    </row>
    <row r="981016" spans="1:1">
      <c r="A981016"/>
    </row>
    <row r="981017" spans="1:1">
      <c r="A981017"/>
    </row>
    <row r="981018" spans="1:1">
      <c r="A981018"/>
    </row>
    <row r="981019" spans="1:1">
      <c r="A981019"/>
    </row>
    <row r="981020" spans="1:1">
      <c r="A981020"/>
    </row>
    <row r="981021" spans="1:1">
      <c r="A981021"/>
    </row>
    <row r="981022" spans="1:1">
      <c r="A981022"/>
    </row>
    <row r="981023" spans="1:1">
      <c r="A981023"/>
    </row>
    <row r="981024" spans="1:1">
      <c r="A981024"/>
    </row>
    <row r="981025" spans="1:1">
      <c r="A981025"/>
    </row>
    <row r="981026" spans="1:1">
      <c r="A981026"/>
    </row>
    <row r="981027" spans="1:1">
      <c r="A981027"/>
    </row>
    <row r="981028" spans="1:1">
      <c r="A981028"/>
    </row>
    <row r="981029" spans="1:1">
      <c r="A981029"/>
    </row>
    <row r="981030" spans="1:1">
      <c r="A981030"/>
    </row>
    <row r="981031" spans="1:1">
      <c r="A981031"/>
    </row>
    <row r="981032" spans="1:1">
      <c r="A981032"/>
    </row>
    <row r="981033" spans="1:1">
      <c r="A981033"/>
    </row>
    <row r="981034" spans="1:1">
      <c r="A981034"/>
    </row>
    <row r="981035" spans="1:1">
      <c r="A981035"/>
    </row>
    <row r="981036" spans="1:1">
      <c r="A981036"/>
    </row>
    <row r="981037" spans="1:1">
      <c r="A981037"/>
    </row>
    <row r="981038" spans="1:1">
      <c r="A981038"/>
    </row>
    <row r="981039" spans="1:1">
      <c r="A981039"/>
    </row>
    <row r="981040" spans="1:1">
      <c r="A981040"/>
    </row>
    <row r="981041" spans="1:1">
      <c r="A981041"/>
    </row>
    <row r="981042" spans="1:1">
      <c r="A981042"/>
    </row>
    <row r="981043" spans="1:1">
      <c r="A981043"/>
    </row>
    <row r="981044" spans="1:1">
      <c r="A981044"/>
    </row>
    <row r="981045" spans="1:1">
      <c r="A981045"/>
    </row>
    <row r="981046" spans="1:1">
      <c r="A981046"/>
    </row>
    <row r="981047" spans="1:1">
      <c r="A981047"/>
    </row>
    <row r="981048" spans="1:1">
      <c r="A981048"/>
    </row>
    <row r="981049" spans="1:1">
      <c r="A981049"/>
    </row>
    <row r="981050" spans="1:1">
      <c r="A981050"/>
    </row>
    <row r="981051" spans="1:1">
      <c r="A981051"/>
    </row>
    <row r="981052" spans="1:1">
      <c r="A981052"/>
    </row>
    <row r="981053" spans="1:1">
      <c r="A981053"/>
    </row>
    <row r="981054" spans="1:1">
      <c r="A981054"/>
    </row>
    <row r="981055" spans="1:1">
      <c r="A981055"/>
    </row>
    <row r="981056" spans="1:1">
      <c r="A981056"/>
    </row>
    <row r="981057" spans="1:1">
      <c r="A981057"/>
    </row>
    <row r="981058" spans="1:1">
      <c r="A981058"/>
    </row>
    <row r="981059" spans="1:1">
      <c r="A981059"/>
    </row>
    <row r="981060" spans="1:1">
      <c r="A981060"/>
    </row>
    <row r="981061" spans="1:1">
      <c r="A981061"/>
    </row>
    <row r="981062" spans="1:1">
      <c r="A981062"/>
    </row>
    <row r="981063" spans="1:1">
      <c r="A981063"/>
    </row>
    <row r="981064" spans="1:1">
      <c r="A981064"/>
    </row>
    <row r="981065" spans="1:1">
      <c r="A981065"/>
    </row>
    <row r="981066" spans="1:1">
      <c r="A981066"/>
    </row>
    <row r="981067" spans="1:1">
      <c r="A981067"/>
    </row>
    <row r="981068" spans="1:1">
      <c r="A981068"/>
    </row>
    <row r="981069" spans="1:1">
      <c r="A981069"/>
    </row>
    <row r="981070" spans="1:1">
      <c r="A981070"/>
    </row>
    <row r="981071" spans="1:1">
      <c r="A981071"/>
    </row>
    <row r="981072" spans="1:1">
      <c r="A981072"/>
    </row>
    <row r="981073" spans="1:1">
      <c r="A981073"/>
    </row>
    <row r="981074" spans="1:1">
      <c r="A981074"/>
    </row>
    <row r="981075" spans="1:1">
      <c r="A981075"/>
    </row>
    <row r="981076" spans="1:1">
      <c r="A981076"/>
    </row>
    <row r="981077" spans="1:1">
      <c r="A981077"/>
    </row>
    <row r="981078" spans="1:1">
      <c r="A981078"/>
    </row>
    <row r="981079" spans="1:1">
      <c r="A981079"/>
    </row>
    <row r="981080" spans="1:1">
      <c r="A981080"/>
    </row>
    <row r="981081" spans="1:1">
      <c r="A981081"/>
    </row>
    <row r="981082" spans="1:1">
      <c r="A981082"/>
    </row>
    <row r="981083" spans="1:1">
      <c r="A981083"/>
    </row>
    <row r="981084" spans="1:1">
      <c r="A981084"/>
    </row>
    <row r="981085" spans="1:1">
      <c r="A981085"/>
    </row>
    <row r="981086" spans="1:1">
      <c r="A981086"/>
    </row>
    <row r="981087" spans="1:1">
      <c r="A981087"/>
    </row>
    <row r="981088" spans="1:1">
      <c r="A981088"/>
    </row>
    <row r="981089" spans="1:1">
      <c r="A981089"/>
    </row>
    <row r="981090" spans="1:1">
      <c r="A981090"/>
    </row>
    <row r="981091" spans="1:1">
      <c r="A981091"/>
    </row>
    <row r="981092" spans="1:1">
      <c r="A981092"/>
    </row>
    <row r="981093" spans="1:1">
      <c r="A981093"/>
    </row>
    <row r="981094" spans="1:1">
      <c r="A981094"/>
    </row>
    <row r="981095" spans="1:1">
      <c r="A981095"/>
    </row>
    <row r="981096" spans="1:1">
      <c r="A981096"/>
    </row>
    <row r="981097" spans="1:1">
      <c r="A981097"/>
    </row>
    <row r="981098" spans="1:1">
      <c r="A981098"/>
    </row>
    <row r="981099" spans="1:1">
      <c r="A981099"/>
    </row>
    <row r="981100" spans="1:1">
      <c r="A981100"/>
    </row>
    <row r="981101" spans="1:1">
      <c r="A981101"/>
    </row>
    <row r="981102" spans="1:1">
      <c r="A981102"/>
    </row>
    <row r="981103" spans="1:1">
      <c r="A981103"/>
    </row>
    <row r="981104" spans="1:1">
      <c r="A981104"/>
    </row>
    <row r="981105" spans="1:1">
      <c r="A981105"/>
    </row>
    <row r="981106" spans="1:1">
      <c r="A981106"/>
    </row>
    <row r="981107" spans="1:1">
      <c r="A981107"/>
    </row>
    <row r="981108" spans="1:1">
      <c r="A981108"/>
    </row>
    <row r="981109" spans="1:1">
      <c r="A981109"/>
    </row>
    <row r="981110" spans="1:1">
      <c r="A981110"/>
    </row>
    <row r="981111" spans="1:1">
      <c r="A981111"/>
    </row>
    <row r="981112" spans="1:1">
      <c r="A981112"/>
    </row>
    <row r="981113" spans="1:1">
      <c r="A981113"/>
    </row>
    <row r="981114" spans="1:1">
      <c r="A981114"/>
    </row>
    <row r="981115" spans="1:1">
      <c r="A981115"/>
    </row>
    <row r="981116" spans="1:1">
      <c r="A981116"/>
    </row>
    <row r="981117" spans="1:1">
      <c r="A981117"/>
    </row>
    <row r="981118" spans="1:1">
      <c r="A981118"/>
    </row>
    <row r="981119" spans="1:1">
      <c r="A981119"/>
    </row>
    <row r="981120" spans="1:1">
      <c r="A981120"/>
    </row>
    <row r="981121" spans="1:1">
      <c r="A981121"/>
    </row>
    <row r="981122" spans="1:1">
      <c r="A981122"/>
    </row>
    <row r="981123" spans="1:1">
      <c r="A981123"/>
    </row>
    <row r="981124" spans="1:1">
      <c r="A981124"/>
    </row>
    <row r="981125" spans="1:1">
      <c r="A981125"/>
    </row>
    <row r="981126" spans="1:1">
      <c r="A981126"/>
    </row>
    <row r="981127" spans="1:1">
      <c r="A981127"/>
    </row>
    <row r="981128" spans="1:1">
      <c r="A981128"/>
    </row>
    <row r="981129" spans="1:1">
      <c r="A981129"/>
    </row>
    <row r="981130" spans="1:1">
      <c r="A981130"/>
    </row>
    <row r="981131" spans="1:1">
      <c r="A981131"/>
    </row>
    <row r="981132" spans="1:1">
      <c r="A981132"/>
    </row>
    <row r="981133" spans="1:1">
      <c r="A981133"/>
    </row>
    <row r="981134" spans="1:1">
      <c r="A981134"/>
    </row>
    <row r="981135" spans="1:1">
      <c r="A981135"/>
    </row>
    <row r="981136" spans="1:1">
      <c r="A981136"/>
    </row>
    <row r="981137" spans="1:1">
      <c r="A981137"/>
    </row>
    <row r="981138" spans="1:1">
      <c r="A981138"/>
    </row>
    <row r="981139" spans="1:1">
      <c r="A981139"/>
    </row>
    <row r="981140" spans="1:1">
      <c r="A981140"/>
    </row>
    <row r="981141" spans="1:1">
      <c r="A981141"/>
    </row>
    <row r="981142" spans="1:1">
      <c r="A981142"/>
    </row>
    <row r="981143" spans="1:1">
      <c r="A981143"/>
    </row>
    <row r="981144" spans="1:1">
      <c r="A981144"/>
    </row>
    <row r="981145" spans="1:1">
      <c r="A981145"/>
    </row>
    <row r="981146" spans="1:1">
      <c r="A981146"/>
    </row>
    <row r="981147" spans="1:1">
      <c r="A981147"/>
    </row>
    <row r="981148" spans="1:1">
      <c r="A981148"/>
    </row>
    <row r="981149" spans="1:1">
      <c r="A981149"/>
    </row>
    <row r="981150" spans="1:1">
      <c r="A981150"/>
    </row>
    <row r="981151" spans="1:1">
      <c r="A981151"/>
    </row>
    <row r="981152" spans="1:1">
      <c r="A981152"/>
    </row>
    <row r="981153" spans="1:1">
      <c r="A981153"/>
    </row>
    <row r="981154" spans="1:1">
      <c r="A981154"/>
    </row>
    <row r="981155" spans="1:1">
      <c r="A981155"/>
    </row>
    <row r="981156" spans="1:1">
      <c r="A981156"/>
    </row>
    <row r="981157" spans="1:1">
      <c r="A981157"/>
    </row>
    <row r="981158" spans="1:1">
      <c r="A981158"/>
    </row>
    <row r="981159" spans="1:1">
      <c r="A981159"/>
    </row>
    <row r="981160" spans="1:1">
      <c r="A981160"/>
    </row>
    <row r="981161" spans="1:1">
      <c r="A981161"/>
    </row>
    <row r="981162" spans="1:1">
      <c r="A981162"/>
    </row>
    <row r="981163" spans="1:1">
      <c r="A981163"/>
    </row>
    <row r="981164" spans="1:1">
      <c r="A981164"/>
    </row>
    <row r="981165" spans="1:1">
      <c r="A981165"/>
    </row>
    <row r="981166" spans="1:1">
      <c r="A981166"/>
    </row>
    <row r="981167" spans="1:1">
      <c r="A981167"/>
    </row>
    <row r="981168" spans="1:1">
      <c r="A981168"/>
    </row>
    <row r="981169" spans="1:1">
      <c r="A981169"/>
    </row>
    <row r="981170" spans="1:1">
      <c r="A981170"/>
    </row>
    <row r="981171" spans="1:1">
      <c r="A981171"/>
    </row>
    <row r="981172" spans="1:1">
      <c r="A981172"/>
    </row>
    <row r="981173" spans="1:1">
      <c r="A981173"/>
    </row>
    <row r="981174" spans="1:1">
      <c r="A981174"/>
    </row>
    <row r="981175" spans="1:1">
      <c r="A981175"/>
    </row>
    <row r="981176" spans="1:1">
      <c r="A981176"/>
    </row>
    <row r="981177" spans="1:1">
      <c r="A981177"/>
    </row>
    <row r="981178" spans="1:1">
      <c r="A981178"/>
    </row>
    <row r="981179" spans="1:1">
      <c r="A981179"/>
    </row>
    <row r="981180" spans="1:1">
      <c r="A981180"/>
    </row>
    <row r="981181" spans="1:1">
      <c r="A981181"/>
    </row>
    <row r="981182" spans="1:1">
      <c r="A981182"/>
    </row>
    <row r="981183" spans="1:1">
      <c r="A981183"/>
    </row>
    <row r="981184" spans="1:1">
      <c r="A981184"/>
    </row>
    <row r="981185" spans="1:1">
      <c r="A981185"/>
    </row>
    <row r="981186" spans="1:1">
      <c r="A981186"/>
    </row>
    <row r="981187" spans="1:1">
      <c r="A981187"/>
    </row>
    <row r="981188" spans="1:1">
      <c r="A981188"/>
    </row>
    <row r="981189" spans="1:1">
      <c r="A981189"/>
    </row>
    <row r="981190" spans="1:1">
      <c r="A981190"/>
    </row>
    <row r="981191" spans="1:1">
      <c r="A981191"/>
    </row>
    <row r="981192" spans="1:1">
      <c r="A981192"/>
    </row>
    <row r="981193" spans="1:1">
      <c r="A981193"/>
    </row>
    <row r="981194" spans="1:1">
      <c r="A981194"/>
    </row>
    <row r="981195" spans="1:1">
      <c r="A981195"/>
    </row>
    <row r="981196" spans="1:1">
      <c r="A981196"/>
    </row>
    <row r="981197" spans="1:1">
      <c r="A981197"/>
    </row>
    <row r="981198" spans="1:1">
      <c r="A981198"/>
    </row>
    <row r="981199" spans="1:1">
      <c r="A981199"/>
    </row>
    <row r="981200" spans="1:1">
      <c r="A981200"/>
    </row>
    <row r="981201" spans="1:1">
      <c r="A981201"/>
    </row>
    <row r="981202" spans="1:1">
      <c r="A981202"/>
    </row>
    <row r="981203" spans="1:1">
      <c r="A981203"/>
    </row>
    <row r="981204" spans="1:1">
      <c r="A981204"/>
    </row>
    <row r="981205" spans="1:1">
      <c r="A981205"/>
    </row>
    <row r="981206" spans="1:1">
      <c r="A981206"/>
    </row>
    <row r="981207" spans="1:1">
      <c r="A981207"/>
    </row>
    <row r="981208" spans="1:1">
      <c r="A981208"/>
    </row>
    <row r="981209" spans="1:1">
      <c r="A981209"/>
    </row>
    <row r="981210" spans="1:1">
      <c r="A981210"/>
    </row>
    <row r="981211" spans="1:1">
      <c r="A981211"/>
    </row>
    <row r="981212" spans="1:1">
      <c r="A981212"/>
    </row>
    <row r="981213" spans="1:1">
      <c r="A981213"/>
    </row>
    <row r="981214" spans="1:1">
      <c r="A981214"/>
    </row>
    <row r="981215" spans="1:1">
      <c r="A981215"/>
    </row>
    <row r="981216" spans="1:1">
      <c r="A981216"/>
    </row>
    <row r="981217" spans="1:1">
      <c r="A981217"/>
    </row>
    <row r="981218" spans="1:1">
      <c r="A981218"/>
    </row>
    <row r="981219" spans="1:1">
      <c r="A981219"/>
    </row>
    <row r="981220" spans="1:1">
      <c r="A981220"/>
    </row>
    <row r="981221" spans="1:1">
      <c r="A981221"/>
    </row>
    <row r="981222" spans="1:1">
      <c r="A981222"/>
    </row>
    <row r="981223" spans="1:1">
      <c r="A981223"/>
    </row>
    <row r="981224" spans="1:1">
      <c r="A981224"/>
    </row>
    <row r="981225" spans="1:1">
      <c r="A981225"/>
    </row>
    <row r="981226" spans="1:1">
      <c r="A981226"/>
    </row>
    <row r="981227" spans="1:1">
      <c r="A981227"/>
    </row>
    <row r="981228" spans="1:1">
      <c r="A981228"/>
    </row>
    <row r="981229" spans="1:1">
      <c r="A981229"/>
    </row>
    <row r="981230" spans="1:1">
      <c r="A981230"/>
    </row>
    <row r="981231" spans="1:1">
      <c r="A981231"/>
    </row>
    <row r="981232" spans="1:1">
      <c r="A981232"/>
    </row>
    <row r="981233" spans="1:1">
      <c r="A981233"/>
    </row>
    <row r="981234" spans="1:1">
      <c r="A981234"/>
    </row>
    <row r="981235" spans="1:1">
      <c r="A981235"/>
    </row>
    <row r="981236" spans="1:1">
      <c r="A981236"/>
    </row>
    <row r="981237" spans="1:1">
      <c r="A981237"/>
    </row>
    <row r="981238" spans="1:1">
      <c r="A981238"/>
    </row>
    <row r="981239" spans="1:1">
      <c r="A981239"/>
    </row>
    <row r="981240" spans="1:1">
      <c r="A981240"/>
    </row>
    <row r="981241" spans="1:1">
      <c r="A981241"/>
    </row>
    <row r="981242" spans="1:1">
      <c r="A981242"/>
    </row>
    <row r="981243" spans="1:1">
      <c r="A981243"/>
    </row>
    <row r="981244" spans="1:1">
      <c r="A981244"/>
    </row>
    <row r="981245" spans="1:1">
      <c r="A981245"/>
    </row>
    <row r="981246" spans="1:1">
      <c r="A981246"/>
    </row>
    <row r="981247" spans="1:1">
      <c r="A981247"/>
    </row>
    <row r="981248" spans="1:1">
      <c r="A981248"/>
    </row>
    <row r="981249" spans="1:1">
      <c r="A981249"/>
    </row>
    <row r="981250" spans="1:1">
      <c r="A981250"/>
    </row>
    <row r="981251" spans="1:1">
      <c r="A981251"/>
    </row>
    <row r="981252" spans="1:1">
      <c r="A981252"/>
    </row>
    <row r="981253" spans="1:1">
      <c r="A981253"/>
    </row>
    <row r="981254" spans="1:1">
      <c r="A981254"/>
    </row>
    <row r="981255" spans="1:1">
      <c r="A981255"/>
    </row>
    <row r="981256" spans="1:1">
      <c r="A981256"/>
    </row>
    <row r="981257" spans="1:1">
      <c r="A981257"/>
    </row>
    <row r="981258" spans="1:1">
      <c r="A981258"/>
    </row>
    <row r="981259" spans="1:1">
      <c r="A981259"/>
    </row>
    <row r="981260" spans="1:1">
      <c r="A981260"/>
    </row>
    <row r="981261" spans="1:1">
      <c r="A981261"/>
    </row>
    <row r="981262" spans="1:1">
      <c r="A981262"/>
    </row>
    <row r="981263" spans="1:1">
      <c r="A981263"/>
    </row>
    <row r="981264" spans="1:1">
      <c r="A981264"/>
    </row>
    <row r="981265" spans="1:1">
      <c r="A981265"/>
    </row>
    <row r="981266" spans="1:1">
      <c r="A981266"/>
    </row>
    <row r="981267" spans="1:1">
      <c r="A981267"/>
    </row>
    <row r="981268" spans="1:1">
      <c r="A981268"/>
    </row>
    <row r="981269" spans="1:1">
      <c r="A981269"/>
    </row>
    <row r="981270" spans="1:1">
      <c r="A981270"/>
    </row>
    <row r="981271" spans="1:1">
      <c r="A981271"/>
    </row>
    <row r="981272" spans="1:1">
      <c r="A981272"/>
    </row>
    <row r="981273" spans="1:1">
      <c r="A981273"/>
    </row>
    <row r="981274" spans="1:1">
      <c r="A981274"/>
    </row>
    <row r="981275" spans="1:1">
      <c r="A981275"/>
    </row>
    <row r="981276" spans="1:1">
      <c r="A981276"/>
    </row>
    <row r="981277" spans="1:1">
      <c r="A981277"/>
    </row>
    <row r="981278" spans="1:1">
      <c r="A981278"/>
    </row>
    <row r="981279" spans="1:1">
      <c r="A981279"/>
    </row>
    <row r="981280" spans="1:1">
      <c r="A981280"/>
    </row>
    <row r="981281" spans="1:1">
      <c r="A981281"/>
    </row>
    <row r="981282" spans="1:1">
      <c r="A981282"/>
    </row>
    <row r="981283" spans="1:1">
      <c r="A981283"/>
    </row>
    <row r="981284" spans="1:1">
      <c r="A981284"/>
    </row>
    <row r="981285" spans="1:1">
      <c r="A981285"/>
    </row>
    <row r="981286" spans="1:1">
      <c r="A981286"/>
    </row>
    <row r="981287" spans="1:1">
      <c r="A981287"/>
    </row>
    <row r="981288" spans="1:1">
      <c r="A981288"/>
    </row>
    <row r="981289" spans="1:1">
      <c r="A981289"/>
    </row>
    <row r="981290" spans="1:1">
      <c r="A981290"/>
    </row>
    <row r="981291" spans="1:1">
      <c r="A981291"/>
    </row>
    <row r="981292" spans="1:1">
      <c r="A981292"/>
    </row>
    <row r="981293" spans="1:1">
      <c r="A981293"/>
    </row>
    <row r="981294" spans="1:1">
      <c r="A981294"/>
    </row>
    <row r="981295" spans="1:1">
      <c r="A981295"/>
    </row>
    <row r="981296" spans="1:1">
      <c r="A981296"/>
    </row>
    <row r="981297" spans="1:1">
      <c r="A981297"/>
    </row>
    <row r="981298" spans="1:1">
      <c r="A981298"/>
    </row>
    <row r="981299" spans="1:1">
      <c r="A981299"/>
    </row>
    <row r="981300" spans="1:1">
      <c r="A981300"/>
    </row>
    <row r="981301" spans="1:1">
      <c r="A981301"/>
    </row>
    <row r="981302" spans="1:1">
      <c r="A981302"/>
    </row>
    <row r="981303" spans="1:1">
      <c r="A981303"/>
    </row>
    <row r="981304" spans="1:1">
      <c r="A981304"/>
    </row>
    <row r="981305" spans="1:1">
      <c r="A981305"/>
    </row>
    <row r="981306" spans="1:1">
      <c r="A981306"/>
    </row>
    <row r="981307" spans="1:1">
      <c r="A981307"/>
    </row>
    <row r="981308" spans="1:1">
      <c r="A981308"/>
    </row>
    <row r="981309" spans="1:1">
      <c r="A981309"/>
    </row>
    <row r="981310" spans="1:1">
      <c r="A981310"/>
    </row>
    <row r="981311" spans="1:1">
      <c r="A981311"/>
    </row>
    <row r="981312" spans="1:1">
      <c r="A981312"/>
    </row>
    <row r="981313" spans="1:1">
      <c r="A981313"/>
    </row>
    <row r="981314" spans="1:1">
      <c r="A981314"/>
    </row>
    <row r="981315" spans="1:1">
      <c r="A981315"/>
    </row>
    <row r="981316" spans="1:1">
      <c r="A981316"/>
    </row>
    <row r="981317" spans="1:1">
      <c r="A981317"/>
    </row>
    <row r="981318" spans="1:1">
      <c r="A981318"/>
    </row>
    <row r="981319" spans="1:1">
      <c r="A981319"/>
    </row>
    <row r="981320" spans="1:1">
      <c r="A981320"/>
    </row>
    <row r="981321" spans="1:1">
      <c r="A981321"/>
    </row>
    <row r="981322" spans="1:1">
      <c r="A981322"/>
    </row>
    <row r="981323" spans="1:1">
      <c r="A981323"/>
    </row>
    <row r="981324" spans="1:1">
      <c r="A981324"/>
    </row>
    <row r="981325" spans="1:1">
      <c r="A981325"/>
    </row>
    <row r="981326" spans="1:1">
      <c r="A981326"/>
    </row>
    <row r="981327" spans="1:1">
      <c r="A981327"/>
    </row>
    <row r="981328" spans="1:1">
      <c r="A981328"/>
    </row>
    <row r="981329" spans="1:1">
      <c r="A981329"/>
    </row>
    <row r="981330" spans="1:1">
      <c r="A981330"/>
    </row>
    <row r="981331" spans="1:1">
      <c r="A981331"/>
    </row>
    <row r="981332" spans="1:1">
      <c r="A981332"/>
    </row>
    <row r="981333" spans="1:1">
      <c r="A981333"/>
    </row>
    <row r="981334" spans="1:1">
      <c r="A981334"/>
    </row>
    <row r="981335" spans="1:1">
      <c r="A981335"/>
    </row>
    <row r="981336" spans="1:1">
      <c r="A981336"/>
    </row>
    <row r="981337" spans="1:1">
      <c r="A981337"/>
    </row>
    <row r="981338" spans="1:1">
      <c r="A981338"/>
    </row>
    <row r="981339" spans="1:1">
      <c r="A981339"/>
    </row>
    <row r="981340" spans="1:1">
      <c r="A981340"/>
    </row>
    <row r="981341" spans="1:1">
      <c r="A981341"/>
    </row>
    <row r="981342" spans="1:1">
      <c r="A981342"/>
    </row>
    <row r="981343" spans="1:1">
      <c r="A981343"/>
    </row>
    <row r="981344" spans="1:1">
      <c r="A981344"/>
    </row>
    <row r="981345" spans="1:1">
      <c r="A981345"/>
    </row>
    <row r="981346" spans="1:1">
      <c r="A981346"/>
    </row>
    <row r="981347" spans="1:1">
      <c r="A981347"/>
    </row>
    <row r="981348" spans="1:1">
      <c r="A981348"/>
    </row>
    <row r="981349" spans="1:1">
      <c r="A981349"/>
    </row>
    <row r="981350" spans="1:1">
      <c r="A981350"/>
    </row>
    <row r="981351" spans="1:1">
      <c r="A981351"/>
    </row>
    <row r="981352" spans="1:1">
      <c r="A981352"/>
    </row>
    <row r="981353" spans="1:1">
      <c r="A981353"/>
    </row>
    <row r="981354" spans="1:1">
      <c r="A981354"/>
    </row>
    <row r="981355" spans="1:1">
      <c r="A981355"/>
    </row>
    <row r="981356" spans="1:1">
      <c r="A981356"/>
    </row>
    <row r="981357" spans="1:1">
      <c r="A981357"/>
    </row>
    <row r="981358" spans="1:1">
      <c r="A981358"/>
    </row>
    <row r="981359" spans="1:1">
      <c r="A981359"/>
    </row>
    <row r="981360" spans="1:1">
      <c r="A981360"/>
    </row>
    <row r="981361" spans="1:1">
      <c r="A981361"/>
    </row>
    <row r="981362" spans="1:1">
      <c r="A981362"/>
    </row>
    <row r="981363" spans="1:1">
      <c r="A981363"/>
    </row>
    <row r="981364" spans="1:1">
      <c r="A981364"/>
    </row>
    <row r="981365" spans="1:1">
      <c r="A981365"/>
    </row>
    <row r="981366" spans="1:1">
      <c r="A981366"/>
    </row>
    <row r="981367" spans="1:1">
      <c r="A981367"/>
    </row>
    <row r="981368" spans="1:1">
      <c r="A981368"/>
    </row>
    <row r="981369" spans="1:1">
      <c r="A981369"/>
    </row>
    <row r="981370" spans="1:1">
      <c r="A981370"/>
    </row>
    <row r="981371" spans="1:1">
      <c r="A981371"/>
    </row>
    <row r="981372" spans="1:1">
      <c r="A981372"/>
    </row>
    <row r="981373" spans="1:1">
      <c r="A981373"/>
    </row>
    <row r="981374" spans="1:1">
      <c r="A981374"/>
    </row>
    <row r="981375" spans="1:1">
      <c r="A981375"/>
    </row>
    <row r="981376" spans="1:1">
      <c r="A981376"/>
    </row>
    <row r="981377" spans="1:1">
      <c r="A981377"/>
    </row>
    <row r="981378" spans="1:1">
      <c r="A981378"/>
    </row>
    <row r="981379" spans="1:1">
      <c r="A981379"/>
    </row>
    <row r="981380" spans="1:1">
      <c r="A981380"/>
    </row>
    <row r="981381" spans="1:1">
      <c r="A981381"/>
    </row>
    <row r="981382" spans="1:1">
      <c r="A981382"/>
    </row>
    <row r="981383" spans="1:1">
      <c r="A981383"/>
    </row>
    <row r="981384" spans="1:1">
      <c r="A981384"/>
    </row>
    <row r="981385" spans="1:1">
      <c r="A981385"/>
    </row>
    <row r="981386" spans="1:1">
      <c r="A981386"/>
    </row>
    <row r="981387" spans="1:1">
      <c r="A981387"/>
    </row>
    <row r="981388" spans="1:1">
      <c r="A981388"/>
    </row>
    <row r="981389" spans="1:1">
      <c r="A981389"/>
    </row>
    <row r="981390" spans="1:1">
      <c r="A981390"/>
    </row>
    <row r="981391" spans="1:1">
      <c r="A981391"/>
    </row>
    <row r="981392" spans="1:1">
      <c r="A981392"/>
    </row>
    <row r="981393" spans="1:1">
      <c r="A981393"/>
    </row>
    <row r="981394" spans="1:1">
      <c r="A981394"/>
    </row>
    <row r="981395" spans="1:1">
      <c r="A981395"/>
    </row>
    <row r="981396" spans="1:1">
      <c r="A981396"/>
    </row>
    <row r="981397" spans="1:1">
      <c r="A981397"/>
    </row>
    <row r="981398" spans="1:1">
      <c r="A981398"/>
    </row>
    <row r="981399" spans="1:1">
      <c r="A981399"/>
    </row>
    <row r="981400" spans="1:1">
      <c r="A981400"/>
    </row>
    <row r="981401" spans="1:1">
      <c r="A981401"/>
    </row>
    <row r="981402" spans="1:1">
      <c r="A981402"/>
    </row>
    <row r="981403" spans="1:1">
      <c r="A981403"/>
    </row>
    <row r="981404" spans="1:1">
      <c r="A981404"/>
    </row>
    <row r="981405" spans="1:1">
      <c r="A981405"/>
    </row>
    <row r="981406" spans="1:1">
      <c r="A981406"/>
    </row>
    <row r="981407" spans="1:1">
      <c r="A981407"/>
    </row>
    <row r="981408" spans="1:1">
      <c r="A981408"/>
    </row>
    <row r="981409" spans="1:1">
      <c r="A981409"/>
    </row>
    <row r="981410" spans="1:1">
      <c r="A981410"/>
    </row>
    <row r="981411" spans="1:1">
      <c r="A981411"/>
    </row>
    <row r="981412" spans="1:1">
      <c r="A981412"/>
    </row>
    <row r="981413" spans="1:1">
      <c r="A981413"/>
    </row>
    <row r="981414" spans="1:1">
      <c r="A981414"/>
    </row>
    <row r="981415" spans="1:1">
      <c r="A981415"/>
    </row>
    <row r="981416" spans="1:1">
      <c r="A981416"/>
    </row>
    <row r="981417" spans="1:1">
      <c r="A981417"/>
    </row>
    <row r="981418" spans="1:1">
      <c r="A981418"/>
    </row>
    <row r="981419" spans="1:1">
      <c r="A981419"/>
    </row>
    <row r="981420" spans="1:1">
      <c r="A981420"/>
    </row>
    <row r="981421" spans="1:1">
      <c r="A981421"/>
    </row>
    <row r="981422" spans="1:1">
      <c r="A981422"/>
    </row>
    <row r="981423" spans="1:1">
      <c r="A981423"/>
    </row>
    <row r="981424" spans="1:1">
      <c r="A981424"/>
    </row>
    <row r="981425" spans="1:1">
      <c r="A981425"/>
    </row>
    <row r="981426" spans="1:1">
      <c r="A981426"/>
    </row>
    <row r="981427" spans="1:1">
      <c r="A981427"/>
    </row>
    <row r="981428" spans="1:1">
      <c r="A981428"/>
    </row>
    <row r="981429" spans="1:1">
      <c r="A981429"/>
    </row>
    <row r="981430" spans="1:1">
      <c r="A981430"/>
    </row>
    <row r="981431" spans="1:1">
      <c r="A981431"/>
    </row>
    <row r="981432" spans="1:1">
      <c r="A981432"/>
    </row>
    <row r="981433" spans="1:1">
      <c r="A981433"/>
    </row>
    <row r="981434" spans="1:1">
      <c r="A981434"/>
    </row>
    <row r="981435" spans="1:1">
      <c r="A981435"/>
    </row>
    <row r="981436" spans="1:1">
      <c r="A981436"/>
    </row>
    <row r="981437" spans="1:1">
      <c r="A981437"/>
    </row>
    <row r="981438" spans="1:1">
      <c r="A981438"/>
    </row>
    <row r="981439" spans="1:1">
      <c r="A981439"/>
    </row>
    <row r="981440" spans="1:1">
      <c r="A981440"/>
    </row>
    <row r="981441" spans="1:1">
      <c r="A981441"/>
    </row>
    <row r="981442" spans="1:1">
      <c r="A981442"/>
    </row>
    <row r="981443" spans="1:1">
      <c r="A981443"/>
    </row>
    <row r="981444" spans="1:1">
      <c r="A981444"/>
    </row>
    <row r="981445" spans="1:1">
      <c r="A981445"/>
    </row>
    <row r="981446" spans="1:1">
      <c r="A981446"/>
    </row>
    <row r="981447" spans="1:1">
      <c r="A981447"/>
    </row>
    <row r="981448" spans="1:1">
      <c r="A981448"/>
    </row>
    <row r="981449" spans="1:1">
      <c r="A981449"/>
    </row>
    <row r="981450" spans="1:1">
      <c r="A981450"/>
    </row>
    <row r="981451" spans="1:1">
      <c r="A981451"/>
    </row>
    <row r="981452" spans="1:1">
      <c r="A981452"/>
    </row>
    <row r="981453" spans="1:1">
      <c r="A981453"/>
    </row>
    <row r="981454" spans="1:1">
      <c r="A981454"/>
    </row>
    <row r="981455" spans="1:1">
      <c r="A981455"/>
    </row>
    <row r="981456" spans="1:1">
      <c r="A981456"/>
    </row>
    <row r="981457" spans="1:1">
      <c r="A981457"/>
    </row>
    <row r="981458" spans="1:1">
      <c r="A981458"/>
    </row>
    <row r="981459" spans="1:1">
      <c r="A981459"/>
    </row>
    <row r="981460" spans="1:1">
      <c r="A981460"/>
    </row>
    <row r="981461" spans="1:1">
      <c r="A981461"/>
    </row>
    <row r="981462" spans="1:1">
      <c r="A981462"/>
    </row>
    <row r="981463" spans="1:1">
      <c r="A981463"/>
    </row>
    <row r="981464" spans="1:1">
      <c r="A981464"/>
    </row>
    <row r="981465" spans="1:1">
      <c r="A981465"/>
    </row>
    <row r="981466" spans="1:1">
      <c r="A981466"/>
    </row>
    <row r="981467" spans="1:1">
      <c r="A981467"/>
    </row>
    <row r="981468" spans="1:1">
      <c r="A981468"/>
    </row>
    <row r="981469" spans="1:1">
      <c r="A981469"/>
    </row>
    <row r="981470" spans="1:1">
      <c r="A981470"/>
    </row>
    <row r="981471" spans="1:1">
      <c r="A981471"/>
    </row>
    <row r="981472" spans="1:1">
      <c r="A981472"/>
    </row>
    <row r="981473" spans="1:1">
      <c r="A981473"/>
    </row>
    <row r="981474" spans="1:1">
      <c r="A981474"/>
    </row>
    <row r="981475" spans="1:1">
      <c r="A981475"/>
    </row>
    <row r="981476" spans="1:1">
      <c r="A981476"/>
    </row>
    <row r="981477" spans="1:1">
      <c r="A981477"/>
    </row>
    <row r="981478" spans="1:1">
      <c r="A981478"/>
    </row>
    <row r="981479" spans="1:1">
      <c r="A981479"/>
    </row>
    <row r="981480" spans="1:1">
      <c r="A981480"/>
    </row>
    <row r="981481" spans="1:1">
      <c r="A981481"/>
    </row>
    <row r="981482" spans="1:1">
      <c r="A981482"/>
    </row>
    <row r="981483" spans="1:1">
      <c r="A981483"/>
    </row>
    <row r="981484" spans="1:1">
      <c r="A981484"/>
    </row>
    <row r="981485" spans="1:1">
      <c r="A981485"/>
    </row>
    <row r="981486" spans="1:1">
      <c r="A981486"/>
    </row>
    <row r="981487" spans="1:1">
      <c r="A981487"/>
    </row>
    <row r="981488" spans="1:1">
      <c r="A981488"/>
    </row>
    <row r="981489" spans="1:1">
      <c r="A981489"/>
    </row>
    <row r="981490" spans="1:1">
      <c r="A981490"/>
    </row>
    <row r="981491" spans="1:1">
      <c r="A981491"/>
    </row>
    <row r="981492" spans="1:1">
      <c r="A981492"/>
    </row>
    <row r="981493" spans="1:1">
      <c r="A981493"/>
    </row>
    <row r="981494" spans="1:1">
      <c r="A981494"/>
    </row>
    <row r="981495" spans="1:1">
      <c r="A981495"/>
    </row>
    <row r="981496" spans="1:1">
      <c r="A981496"/>
    </row>
    <row r="981497" spans="1:1">
      <c r="A981497"/>
    </row>
    <row r="981498" spans="1:1">
      <c r="A981498"/>
    </row>
    <row r="981499" spans="1:1">
      <c r="A981499"/>
    </row>
    <row r="981500" spans="1:1">
      <c r="A981500"/>
    </row>
    <row r="981501" spans="1:1">
      <c r="A981501"/>
    </row>
    <row r="981502" spans="1:1">
      <c r="A981502"/>
    </row>
    <row r="981503" spans="1:1">
      <c r="A981503"/>
    </row>
    <row r="981504" spans="1:1">
      <c r="A981504"/>
    </row>
    <row r="981505" spans="1:1">
      <c r="A981505"/>
    </row>
    <row r="981506" spans="1:1">
      <c r="A981506"/>
    </row>
    <row r="981507" spans="1:1">
      <c r="A981507"/>
    </row>
    <row r="981508" spans="1:1">
      <c r="A981508"/>
    </row>
    <row r="981509" spans="1:1">
      <c r="A981509"/>
    </row>
    <row r="981510" spans="1:1">
      <c r="A981510"/>
    </row>
    <row r="981511" spans="1:1">
      <c r="A981511"/>
    </row>
    <row r="981512" spans="1:1">
      <c r="A981512"/>
    </row>
    <row r="981513" spans="1:1">
      <c r="A981513"/>
    </row>
    <row r="981514" spans="1:1">
      <c r="A981514"/>
    </row>
    <row r="981515" spans="1:1">
      <c r="A981515"/>
    </row>
    <row r="981516" spans="1:1">
      <c r="A981516"/>
    </row>
    <row r="981517" spans="1:1">
      <c r="A981517"/>
    </row>
    <row r="981518" spans="1:1">
      <c r="A981518"/>
    </row>
    <row r="981519" spans="1:1">
      <c r="A981519"/>
    </row>
    <row r="981520" spans="1:1">
      <c r="A981520"/>
    </row>
    <row r="981521" spans="1:1">
      <c r="A981521"/>
    </row>
    <row r="981522" spans="1:1">
      <c r="A981522"/>
    </row>
    <row r="981523" spans="1:1">
      <c r="A981523"/>
    </row>
    <row r="981524" spans="1:1">
      <c r="A981524"/>
    </row>
    <row r="981525" spans="1:1">
      <c r="A981525"/>
    </row>
    <row r="981526" spans="1:1">
      <c r="A981526"/>
    </row>
    <row r="981527" spans="1:1">
      <c r="A981527"/>
    </row>
    <row r="981528" spans="1:1">
      <c r="A981528"/>
    </row>
    <row r="981529" spans="1:1">
      <c r="A981529"/>
    </row>
    <row r="981530" spans="1:1">
      <c r="A981530"/>
    </row>
    <row r="981531" spans="1:1">
      <c r="A981531"/>
    </row>
    <row r="981532" spans="1:1">
      <c r="A981532"/>
    </row>
    <row r="981533" spans="1:1">
      <c r="A981533"/>
    </row>
    <row r="981534" spans="1:1">
      <c r="A981534"/>
    </row>
    <row r="981535" spans="1:1">
      <c r="A981535"/>
    </row>
    <row r="981536" spans="1:1">
      <c r="A981536"/>
    </row>
    <row r="981537" spans="1:1">
      <c r="A981537"/>
    </row>
    <row r="981538" spans="1:1">
      <c r="A981538"/>
    </row>
    <row r="981539" spans="1:1">
      <c r="A981539"/>
    </row>
    <row r="981540" spans="1:1">
      <c r="A981540"/>
    </row>
    <row r="981541" spans="1:1">
      <c r="A981541"/>
    </row>
    <row r="981542" spans="1:1">
      <c r="A981542"/>
    </row>
    <row r="981543" spans="1:1">
      <c r="A981543"/>
    </row>
    <row r="981544" spans="1:1">
      <c r="A981544"/>
    </row>
    <row r="981545" spans="1:1">
      <c r="A981545"/>
    </row>
    <row r="981546" spans="1:1">
      <c r="A981546"/>
    </row>
    <row r="981547" spans="1:1">
      <c r="A981547"/>
    </row>
    <row r="981548" spans="1:1">
      <c r="A981548"/>
    </row>
    <row r="981549" spans="1:1">
      <c r="A981549"/>
    </row>
    <row r="981550" spans="1:1">
      <c r="A981550"/>
    </row>
    <row r="981551" spans="1:1">
      <c r="A981551"/>
    </row>
    <row r="981552" spans="1:1">
      <c r="A981552"/>
    </row>
    <row r="981553" spans="1:1">
      <c r="A981553"/>
    </row>
    <row r="981554" spans="1:1">
      <c r="A981554"/>
    </row>
    <row r="981555" spans="1:1">
      <c r="A981555"/>
    </row>
    <row r="981556" spans="1:1">
      <c r="A981556"/>
    </row>
    <row r="981557" spans="1:1">
      <c r="A981557"/>
    </row>
    <row r="981558" spans="1:1">
      <c r="A981558"/>
    </row>
    <row r="981559" spans="1:1">
      <c r="A981559"/>
    </row>
    <row r="981560" spans="1:1">
      <c r="A981560"/>
    </row>
    <row r="981561" spans="1:1">
      <c r="A981561"/>
    </row>
    <row r="981562" spans="1:1">
      <c r="A981562"/>
    </row>
    <row r="981563" spans="1:1">
      <c r="A981563"/>
    </row>
    <row r="981564" spans="1:1">
      <c r="A981564"/>
    </row>
    <row r="981565" spans="1:1">
      <c r="A981565"/>
    </row>
    <row r="981566" spans="1:1">
      <c r="A981566"/>
    </row>
    <row r="981567" spans="1:1">
      <c r="A981567"/>
    </row>
    <row r="981568" spans="1:1">
      <c r="A981568"/>
    </row>
    <row r="981569" spans="1:1">
      <c r="A981569"/>
    </row>
    <row r="981570" spans="1:1">
      <c r="A981570"/>
    </row>
    <row r="981571" spans="1:1">
      <c r="A981571"/>
    </row>
    <row r="981572" spans="1:1">
      <c r="A981572"/>
    </row>
    <row r="981573" spans="1:1">
      <c r="A981573"/>
    </row>
    <row r="981574" spans="1:1">
      <c r="A981574"/>
    </row>
    <row r="981575" spans="1:1">
      <c r="A981575"/>
    </row>
    <row r="981576" spans="1:1">
      <c r="A981576"/>
    </row>
    <row r="981577" spans="1:1">
      <c r="A981577"/>
    </row>
    <row r="981578" spans="1:1">
      <c r="A981578"/>
    </row>
    <row r="981579" spans="1:1">
      <c r="A981579"/>
    </row>
    <row r="981580" spans="1:1">
      <c r="A981580"/>
    </row>
    <row r="981581" spans="1:1">
      <c r="A981581"/>
    </row>
    <row r="981582" spans="1:1">
      <c r="A981582"/>
    </row>
    <row r="981583" spans="1:1">
      <c r="A981583"/>
    </row>
    <row r="981584" spans="1:1">
      <c r="A981584"/>
    </row>
    <row r="981585" spans="1:1">
      <c r="A981585"/>
    </row>
    <row r="981586" spans="1:1">
      <c r="A981586"/>
    </row>
    <row r="981587" spans="1:1">
      <c r="A981587"/>
    </row>
    <row r="981588" spans="1:1">
      <c r="A981588"/>
    </row>
    <row r="981589" spans="1:1">
      <c r="A981589"/>
    </row>
    <row r="981590" spans="1:1">
      <c r="A981590"/>
    </row>
    <row r="981591" spans="1:1">
      <c r="A981591"/>
    </row>
    <row r="981592" spans="1:1">
      <c r="A981592"/>
    </row>
    <row r="981593" spans="1:1">
      <c r="A981593"/>
    </row>
    <row r="981594" spans="1:1">
      <c r="A981594"/>
    </row>
    <row r="981595" spans="1:1">
      <c r="A981595"/>
    </row>
    <row r="981596" spans="1:1">
      <c r="A981596"/>
    </row>
    <row r="981597" spans="1:1">
      <c r="A981597"/>
    </row>
    <row r="981598" spans="1:1">
      <c r="A981598"/>
    </row>
    <row r="981599" spans="1:1">
      <c r="A981599"/>
    </row>
    <row r="981600" spans="1:1">
      <c r="A981600"/>
    </row>
    <row r="981601" spans="1:1">
      <c r="A981601"/>
    </row>
    <row r="981602" spans="1:1">
      <c r="A981602"/>
    </row>
    <row r="981603" spans="1:1">
      <c r="A981603"/>
    </row>
    <row r="981604" spans="1:1">
      <c r="A981604"/>
    </row>
    <row r="981605" spans="1:1">
      <c r="A981605"/>
    </row>
    <row r="981606" spans="1:1">
      <c r="A981606"/>
    </row>
    <row r="981607" spans="1:1">
      <c r="A981607"/>
    </row>
    <row r="981608" spans="1:1">
      <c r="A981608"/>
    </row>
    <row r="981609" spans="1:1">
      <c r="A981609"/>
    </row>
    <row r="981610" spans="1:1">
      <c r="A981610"/>
    </row>
    <row r="981611" spans="1:1">
      <c r="A981611"/>
    </row>
    <row r="981612" spans="1:1">
      <c r="A981612"/>
    </row>
    <row r="981613" spans="1:1">
      <c r="A981613"/>
    </row>
    <row r="981614" spans="1:1">
      <c r="A981614"/>
    </row>
    <row r="981615" spans="1:1">
      <c r="A981615"/>
    </row>
    <row r="981616" spans="1:1">
      <c r="A981616"/>
    </row>
    <row r="981617" spans="1:1">
      <c r="A981617"/>
    </row>
    <row r="981618" spans="1:1">
      <c r="A981618"/>
    </row>
    <row r="981619" spans="1:1">
      <c r="A981619"/>
    </row>
    <row r="981620" spans="1:1">
      <c r="A981620"/>
    </row>
    <row r="981621" spans="1:1">
      <c r="A981621"/>
    </row>
    <row r="981622" spans="1:1">
      <c r="A981622"/>
    </row>
    <row r="981623" spans="1:1">
      <c r="A981623"/>
    </row>
    <row r="981624" spans="1:1">
      <c r="A981624"/>
    </row>
    <row r="981625" spans="1:1">
      <c r="A981625"/>
    </row>
    <row r="981626" spans="1:1">
      <c r="A981626"/>
    </row>
    <row r="981627" spans="1:1">
      <c r="A981627"/>
    </row>
    <row r="981628" spans="1:1">
      <c r="A981628"/>
    </row>
    <row r="981629" spans="1:1">
      <c r="A981629"/>
    </row>
    <row r="981630" spans="1:1">
      <c r="A981630"/>
    </row>
    <row r="981631" spans="1:1">
      <c r="A981631"/>
    </row>
    <row r="981632" spans="1:1">
      <c r="A981632"/>
    </row>
    <row r="981633" spans="1:1">
      <c r="A981633"/>
    </row>
    <row r="981634" spans="1:1">
      <c r="A981634"/>
    </row>
    <row r="981635" spans="1:1">
      <c r="A981635"/>
    </row>
    <row r="981636" spans="1:1">
      <c r="A981636"/>
    </row>
    <row r="981637" spans="1:1">
      <c r="A981637"/>
    </row>
    <row r="981638" spans="1:1">
      <c r="A981638"/>
    </row>
    <row r="981639" spans="1:1">
      <c r="A981639"/>
    </row>
    <row r="981640" spans="1:1">
      <c r="A981640"/>
    </row>
    <row r="981641" spans="1:1">
      <c r="A981641"/>
    </row>
    <row r="981642" spans="1:1">
      <c r="A981642"/>
    </row>
    <row r="981643" spans="1:1">
      <c r="A981643"/>
    </row>
    <row r="981644" spans="1:1">
      <c r="A981644"/>
    </row>
    <row r="981645" spans="1:1">
      <c r="A981645"/>
    </row>
    <row r="981646" spans="1:1">
      <c r="A981646"/>
    </row>
    <row r="981647" spans="1:1">
      <c r="A981647"/>
    </row>
    <row r="981648" spans="1:1">
      <c r="A981648"/>
    </row>
    <row r="981649" spans="1:1">
      <c r="A981649"/>
    </row>
    <row r="981650" spans="1:1">
      <c r="A981650"/>
    </row>
    <row r="981651" spans="1:1">
      <c r="A981651"/>
    </row>
    <row r="981652" spans="1:1">
      <c r="A981652"/>
    </row>
    <row r="981653" spans="1:1">
      <c r="A981653"/>
    </row>
    <row r="981654" spans="1:1">
      <c r="A981654"/>
    </row>
    <row r="981655" spans="1:1">
      <c r="A981655"/>
    </row>
    <row r="981656" spans="1:1">
      <c r="A981656"/>
    </row>
    <row r="981657" spans="1:1">
      <c r="A981657"/>
    </row>
    <row r="981658" spans="1:1">
      <c r="A981658"/>
    </row>
    <row r="981659" spans="1:1">
      <c r="A981659"/>
    </row>
    <row r="981660" spans="1:1">
      <c r="A981660"/>
    </row>
    <row r="981661" spans="1:1">
      <c r="A981661"/>
    </row>
    <row r="981662" spans="1:1">
      <c r="A981662"/>
    </row>
    <row r="981663" spans="1:1">
      <c r="A981663"/>
    </row>
    <row r="981664" spans="1:1">
      <c r="A981664"/>
    </row>
    <row r="981665" spans="1:1">
      <c r="A981665"/>
    </row>
    <row r="981666" spans="1:1">
      <c r="A981666"/>
    </row>
    <row r="981667" spans="1:1">
      <c r="A981667"/>
    </row>
    <row r="981668" spans="1:1">
      <c r="A981668"/>
    </row>
    <row r="981669" spans="1:1">
      <c r="A981669"/>
    </row>
    <row r="981670" spans="1:1">
      <c r="A981670"/>
    </row>
    <row r="981671" spans="1:1">
      <c r="A981671"/>
    </row>
    <row r="981672" spans="1:1">
      <c r="A981672"/>
    </row>
    <row r="981673" spans="1:1">
      <c r="A981673"/>
    </row>
    <row r="981674" spans="1:1">
      <c r="A981674"/>
    </row>
    <row r="981675" spans="1:1">
      <c r="A981675"/>
    </row>
    <row r="981676" spans="1:1">
      <c r="A981676"/>
    </row>
    <row r="981677" spans="1:1">
      <c r="A981677"/>
    </row>
    <row r="981678" spans="1:1">
      <c r="A981678"/>
    </row>
    <row r="981679" spans="1:1">
      <c r="A981679"/>
    </row>
    <row r="981680" spans="1:1">
      <c r="A981680"/>
    </row>
    <row r="981681" spans="1:1">
      <c r="A981681"/>
    </row>
    <row r="981682" spans="1:1">
      <c r="A981682"/>
    </row>
    <row r="981683" spans="1:1">
      <c r="A981683"/>
    </row>
    <row r="981684" spans="1:1">
      <c r="A981684"/>
    </row>
    <row r="981685" spans="1:1">
      <c r="A981685"/>
    </row>
    <row r="981686" spans="1:1">
      <c r="A981686"/>
    </row>
    <row r="981687" spans="1:1">
      <c r="A981687"/>
    </row>
    <row r="981688" spans="1:1">
      <c r="A981688"/>
    </row>
    <row r="981689" spans="1:1">
      <c r="A981689"/>
    </row>
    <row r="981690" spans="1:1">
      <c r="A981690"/>
    </row>
    <row r="981691" spans="1:1">
      <c r="A981691"/>
    </row>
    <row r="981692" spans="1:1">
      <c r="A981692"/>
    </row>
    <row r="981693" spans="1:1">
      <c r="A981693"/>
    </row>
    <row r="981694" spans="1:1">
      <c r="A981694"/>
    </row>
    <row r="981695" spans="1:1">
      <c r="A981695"/>
    </row>
    <row r="981696" spans="1:1">
      <c r="A981696"/>
    </row>
    <row r="981697" spans="1:1">
      <c r="A981697"/>
    </row>
    <row r="981698" spans="1:1">
      <c r="A981698"/>
    </row>
    <row r="981699" spans="1:1">
      <c r="A981699"/>
    </row>
    <row r="981700" spans="1:1">
      <c r="A981700"/>
    </row>
    <row r="981701" spans="1:1">
      <c r="A981701"/>
    </row>
    <row r="981702" spans="1:1">
      <c r="A981702"/>
    </row>
    <row r="981703" spans="1:1">
      <c r="A981703"/>
    </row>
    <row r="981704" spans="1:1">
      <c r="A981704"/>
    </row>
    <row r="981705" spans="1:1">
      <c r="A981705"/>
    </row>
    <row r="981706" spans="1:1">
      <c r="A981706"/>
    </row>
    <row r="981707" spans="1:1">
      <c r="A981707"/>
    </row>
    <row r="981708" spans="1:1">
      <c r="A981708"/>
    </row>
    <row r="981709" spans="1:1">
      <c r="A981709"/>
    </row>
    <row r="981710" spans="1:1">
      <c r="A981710"/>
    </row>
    <row r="981711" spans="1:1">
      <c r="A981711"/>
    </row>
    <row r="981712" spans="1:1">
      <c r="A981712"/>
    </row>
    <row r="981713" spans="1:1">
      <c r="A981713"/>
    </row>
    <row r="981714" spans="1:1">
      <c r="A981714"/>
    </row>
    <row r="981715" spans="1:1">
      <c r="A981715"/>
    </row>
    <row r="981716" spans="1:1">
      <c r="A981716"/>
    </row>
    <row r="981717" spans="1:1">
      <c r="A981717"/>
    </row>
    <row r="981718" spans="1:1">
      <c r="A981718"/>
    </row>
    <row r="981719" spans="1:1">
      <c r="A981719"/>
    </row>
    <row r="981720" spans="1:1">
      <c r="A981720"/>
    </row>
    <row r="981721" spans="1:1">
      <c r="A981721"/>
    </row>
    <row r="981722" spans="1:1">
      <c r="A981722"/>
    </row>
    <row r="981723" spans="1:1">
      <c r="A981723"/>
    </row>
    <row r="981724" spans="1:1">
      <c r="A981724"/>
    </row>
    <row r="981725" spans="1:1">
      <c r="A981725"/>
    </row>
    <row r="981726" spans="1:1">
      <c r="A981726"/>
    </row>
    <row r="981727" spans="1:1">
      <c r="A981727"/>
    </row>
    <row r="981728" spans="1:1">
      <c r="A981728"/>
    </row>
    <row r="981729" spans="1:1">
      <c r="A981729"/>
    </row>
    <row r="981730" spans="1:1">
      <c r="A981730"/>
    </row>
    <row r="981731" spans="1:1">
      <c r="A981731"/>
    </row>
    <row r="981732" spans="1:1">
      <c r="A981732"/>
    </row>
    <row r="981733" spans="1:1">
      <c r="A981733"/>
    </row>
    <row r="981734" spans="1:1">
      <c r="A981734"/>
    </row>
    <row r="981735" spans="1:1">
      <c r="A981735"/>
    </row>
    <row r="981736" spans="1:1">
      <c r="A981736"/>
    </row>
    <row r="981737" spans="1:1">
      <c r="A981737"/>
    </row>
    <row r="981738" spans="1:1">
      <c r="A981738"/>
    </row>
    <row r="981739" spans="1:1">
      <c r="A981739"/>
    </row>
    <row r="981740" spans="1:1">
      <c r="A981740"/>
    </row>
    <row r="981741" spans="1:1">
      <c r="A981741"/>
    </row>
    <row r="981742" spans="1:1">
      <c r="A981742"/>
    </row>
    <row r="981743" spans="1:1">
      <c r="A981743"/>
    </row>
    <row r="981744" spans="1:1">
      <c r="A981744"/>
    </row>
    <row r="981745" spans="1:1">
      <c r="A981745"/>
    </row>
    <row r="981746" spans="1:1">
      <c r="A981746"/>
    </row>
    <row r="981747" spans="1:1">
      <c r="A981747"/>
    </row>
    <row r="981748" spans="1:1">
      <c r="A981748"/>
    </row>
    <row r="981749" spans="1:1">
      <c r="A981749"/>
    </row>
    <row r="981750" spans="1:1">
      <c r="A981750"/>
    </row>
    <row r="981751" spans="1:1">
      <c r="A981751"/>
    </row>
    <row r="981752" spans="1:1">
      <c r="A981752"/>
    </row>
    <row r="981753" spans="1:1">
      <c r="A981753"/>
    </row>
    <row r="981754" spans="1:1">
      <c r="A981754"/>
    </row>
    <row r="981755" spans="1:1">
      <c r="A981755"/>
    </row>
    <row r="981756" spans="1:1">
      <c r="A981756"/>
    </row>
    <row r="981757" spans="1:1">
      <c r="A981757"/>
    </row>
    <row r="981758" spans="1:1">
      <c r="A981758"/>
    </row>
    <row r="981759" spans="1:1">
      <c r="A981759"/>
    </row>
    <row r="981760" spans="1:1">
      <c r="A981760"/>
    </row>
    <row r="981761" spans="1:1">
      <c r="A981761"/>
    </row>
    <row r="981762" spans="1:1">
      <c r="A981762"/>
    </row>
    <row r="981763" spans="1:1">
      <c r="A981763"/>
    </row>
    <row r="981764" spans="1:1">
      <c r="A981764"/>
    </row>
    <row r="981765" spans="1:1">
      <c r="A981765"/>
    </row>
    <row r="981766" spans="1:1">
      <c r="A981766"/>
    </row>
    <row r="981767" spans="1:1">
      <c r="A981767"/>
    </row>
    <row r="981768" spans="1:1">
      <c r="A981768"/>
    </row>
    <row r="981769" spans="1:1">
      <c r="A981769"/>
    </row>
    <row r="981770" spans="1:1">
      <c r="A981770"/>
    </row>
    <row r="981771" spans="1:1">
      <c r="A981771"/>
    </row>
    <row r="981772" spans="1:1">
      <c r="A981772"/>
    </row>
    <row r="981773" spans="1:1">
      <c r="A981773"/>
    </row>
    <row r="981774" spans="1:1">
      <c r="A981774"/>
    </row>
    <row r="981775" spans="1:1">
      <c r="A981775"/>
    </row>
    <row r="981776" spans="1:1">
      <c r="A981776"/>
    </row>
    <row r="981777" spans="1:1">
      <c r="A981777"/>
    </row>
    <row r="981778" spans="1:1">
      <c r="A981778"/>
    </row>
    <row r="981779" spans="1:1">
      <c r="A981779"/>
    </row>
    <row r="981780" spans="1:1">
      <c r="A981780"/>
    </row>
    <row r="981781" spans="1:1">
      <c r="A981781"/>
    </row>
    <row r="981782" spans="1:1">
      <c r="A981782"/>
    </row>
    <row r="981783" spans="1:1">
      <c r="A981783"/>
    </row>
    <row r="981784" spans="1:1">
      <c r="A981784"/>
    </row>
    <row r="981785" spans="1:1">
      <c r="A981785"/>
    </row>
    <row r="981786" spans="1:1">
      <c r="A981786"/>
    </row>
    <row r="981787" spans="1:1">
      <c r="A981787"/>
    </row>
    <row r="981788" spans="1:1">
      <c r="A981788"/>
    </row>
    <row r="981789" spans="1:1">
      <c r="A981789"/>
    </row>
    <row r="981790" spans="1:1">
      <c r="A981790"/>
    </row>
    <row r="981791" spans="1:1">
      <c r="A981791"/>
    </row>
    <row r="981792" spans="1:1">
      <c r="A981792"/>
    </row>
    <row r="981793" spans="1:1">
      <c r="A981793"/>
    </row>
    <row r="981794" spans="1:1">
      <c r="A981794"/>
    </row>
    <row r="981795" spans="1:1">
      <c r="A981795"/>
    </row>
    <row r="981796" spans="1:1">
      <c r="A981796"/>
    </row>
    <row r="981797" spans="1:1">
      <c r="A981797"/>
    </row>
    <row r="981798" spans="1:1">
      <c r="A981798"/>
    </row>
    <row r="981799" spans="1:1">
      <c r="A981799"/>
    </row>
    <row r="981800" spans="1:1">
      <c r="A981800"/>
    </row>
    <row r="981801" spans="1:1">
      <c r="A981801"/>
    </row>
    <row r="981802" spans="1:1">
      <c r="A981802"/>
    </row>
    <row r="981803" spans="1:1">
      <c r="A981803"/>
    </row>
    <row r="981804" spans="1:1">
      <c r="A981804"/>
    </row>
    <row r="981805" spans="1:1">
      <c r="A981805"/>
    </row>
    <row r="981806" spans="1:1">
      <c r="A981806"/>
    </row>
    <row r="981807" spans="1:1">
      <c r="A981807"/>
    </row>
    <row r="981808" spans="1:1">
      <c r="A981808"/>
    </row>
    <row r="981809" spans="1:1">
      <c r="A981809"/>
    </row>
    <row r="981810" spans="1:1">
      <c r="A981810"/>
    </row>
    <row r="981811" spans="1:1">
      <c r="A981811"/>
    </row>
    <row r="981812" spans="1:1">
      <c r="A981812"/>
    </row>
    <row r="981813" spans="1:1">
      <c r="A981813"/>
    </row>
    <row r="981814" spans="1:1">
      <c r="A981814"/>
    </row>
    <row r="981815" spans="1:1">
      <c r="A981815"/>
    </row>
    <row r="981816" spans="1:1">
      <c r="A981816"/>
    </row>
    <row r="981817" spans="1:1">
      <c r="A981817"/>
    </row>
    <row r="981818" spans="1:1">
      <c r="A981818"/>
    </row>
    <row r="981819" spans="1:1">
      <c r="A981819"/>
    </row>
    <row r="981820" spans="1:1">
      <c r="A981820"/>
    </row>
    <row r="981821" spans="1:1">
      <c r="A981821"/>
    </row>
    <row r="981822" spans="1:1">
      <c r="A981822"/>
    </row>
    <row r="981823" spans="1:1">
      <c r="A981823"/>
    </row>
    <row r="981824" spans="1:1">
      <c r="A981824"/>
    </row>
    <row r="981825" spans="1:1">
      <c r="A981825"/>
    </row>
    <row r="981826" spans="1:1">
      <c r="A981826"/>
    </row>
    <row r="981827" spans="1:1">
      <c r="A981827"/>
    </row>
    <row r="981828" spans="1:1">
      <c r="A981828"/>
    </row>
    <row r="981829" spans="1:1">
      <c r="A981829"/>
    </row>
    <row r="981830" spans="1:1">
      <c r="A981830"/>
    </row>
    <row r="981831" spans="1:1">
      <c r="A981831"/>
    </row>
    <row r="981832" spans="1:1">
      <c r="A981832"/>
    </row>
    <row r="981833" spans="1:1">
      <c r="A981833"/>
    </row>
    <row r="981834" spans="1:1">
      <c r="A981834"/>
    </row>
    <row r="981835" spans="1:1">
      <c r="A981835"/>
    </row>
    <row r="981836" spans="1:1">
      <c r="A981836"/>
    </row>
    <row r="981837" spans="1:1">
      <c r="A981837"/>
    </row>
    <row r="981838" spans="1:1">
      <c r="A981838"/>
    </row>
    <row r="981839" spans="1:1">
      <c r="A981839"/>
    </row>
    <row r="981840" spans="1:1">
      <c r="A981840"/>
    </row>
    <row r="981841" spans="1:1">
      <c r="A981841"/>
    </row>
    <row r="981842" spans="1:1">
      <c r="A981842"/>
    </row>
    <row r="981843" spans="1:1">
      <c r="A981843"/>
    </row>
    <row r="981844" spans="1:1">
      <c r="A981844"/>
    </row>
    <row r="981845" spans="1:1">
      <c r="A981845"/>
    </row>
    <row r="981846" spans="1:1">
      <c r="A981846"/>
    </row>
    <row r="981847" spans="1:1">
      <c r="A981847"/>
    </row>
    <row r="981848" spans="1:1">
      <c r="A981848"/>
    </row>
    <row r="981849" spans="1:1">
      <c r="A981849"/>
    </row>
    <row r="981850" spans="1:1">
      <c r="A981850"/>
    </row>
    <row r="981851" spans="1:1">
      <c r="A981851"/>
    </row>
    <row r="981852" spans="1:1">
      <c r="A981852"/>
    </row>
    <row r="981853" spans="1:1">
      <c r="A981853"/>
    </row>
    <row r="981854" spans="1:1">
      <c r="A981854"/>
    </row>
    <row r="981855" spans="1:1">
      <c r="A981855"/>
    </row>
    <row r="981856" spans="1:1">
      <c r="A981856"/>
    </row>
    <row r="981857" spans="1:1">
      <c r="A981857"/>
    </row>
    <row r="981858" spans="1:1">
      <c r="A981858"/>
    </row>
    <row r="981859" spans="1:1">
      <c r="A981859"/>
    </row>
    <row r="981860" spans="1:1">
      <c r="A981860"/>
    </row>
    <row r="981861" spans="1:1">
      <c r="A981861"/>
    </row>
    <row r="981862" spans="1:1">
      <c r="A981862"/>
    </row>
    <row r="981863" spans="1:1">
      <c r="A981863"/>
    </row>
    <row r="981864" spans="1:1">
      <c r="A981864"/>
    </row>
    <row r="981865" spans="1:1">
      <c r="A981865"/>
    </row>
    <row r="981866" spans="1:1">
      <c r="A981866"/>
    </row>
    <row r="981867" spans="1:1">
      <c r="A981867"/>
    </row>
    <row r="981868" spans="1:1">
      <c r="A981868"/>
    </row>
    <row r="981869" spans="1:1">
      <c r="A981869"/>
    </row>
    <row r="981870" spans="1:1">
      <c r="A981870"/>
    </row>
    <row r="981871" spans="1:1">
      <c r="A981871"/>
    </row>
    <row r="981872" spans="1:1">
      <c r="A981872"/>
    </row>
    <row r="981873" spans="1:1">
      <c r="A981873"/>
    </row>
    <row r="981874" spans="1:1">
      <c r="A981874"/>
    </row>
    <row r="981875" spans="1:1">
      <c r="A981875"/>
    </row>
    <row r="981876" spans="1:1">
      <c r="A981876"/>
    </row>
    <row r="981877" spans="1:1">
      <c r="A981877"/>
    </row>
    <row r="981878" spans="1:1">
      <c r="A981878"/>
    </row>
    <row r="981879" spans="1:1">
      <c r="A981879"/>
    </row>
    <row r="981880" spans="1:1">
      <c r="A981880"/>
    </row>
    <row r="981881" spans="1:1">
      <c r="A981881"/>
    </row>
    <row r="981882" spans="1:1">
      <c r="A981882"/>
    </row>
    <row r="981883" spans="1:1">
      <c r="A981883"/>
    </row>
    <row r="981884" spans="1:1">
      <c r="A981884"/>
    </row>
    <row r="981885" spans="1:1">
      <c r="A981885"/>
    </row>
    <row r="981886" spans="1:1">
      <c r="A981886"/>
    </row>
    <row r="981887" spans="1:1">
      <c r="A981887"/>
    </row>
    <row r="981888" spans="1:1">
      <c r="A981888"/>
    </row>
    <row r="981889" spans="1:1">
      <c r="A981889"/>
    </row>
    <row r="981890" spans="1:1">
      <c r="A981890"/>
    </row>
    <row r="981891" spans="1:1">
      <c r="A981891"/>
    </row>
    <row r="981892" spans="1:1">
      <c r="A981892"/>
    </row>
    <row r="981893" spans="1:1">
      <c r="A981893"/>
    </row>
    <row r="981894" spans="1:1">
      <c r="A981894"/>
    </row>
    <row r="981895" spans="1:1">
      <c r="A981895"/>
    </row>
    <row r="981896" spans="1:1">
      <c r="A981896"/>
    </row>
    <row r="981897" spans="1:1">
      <c r="A981897"/>
    </row>
    <row r="981898" spans="1:1">
      <c r="A981898"/>
    </row>
    <row r="981899" spans="1:1">
      <c r="A981899"/>
    </row>
    <row r="981900" spans="1:1">
      <c r="A981900"/>
    </row>
    <row r="981901" spans="1:1">
      <c r="A981901"/>
    </row>
    <row r="981902" spans="1:1">
      <c r="A981902"/>
    </row>
    <row r="981903" spans="1:1">
      <c r="A981903"/>
    </row>
    <row r="981904" spans="1:1">
      <c r="A981904"/>
    </row>
    <row r="981905" spans="1:1">
      <c r="A981905"/>
    </row>
    <row r="981906" spans="1:1">
      <c r="A981906"/>
    </row>
    <row r="981907" spans="1:1">
      <c r="A981907"/>
    </row>
    <row r="981908" spans="1:1">
      <c r="A981908"/>
    </row>
    <row r="981909" spans="1:1">
      <c r="A981909"/>
    </row>
    <row r="981910" spans="1:1">
      <c r="A981910"/>
    </row>
    <row r="981911" spans="1:1">
      <c r="A981911"/>
    </row>
    <row r="981912" spans="1:1">
      <c r="A981912"/>
    </row>
    <row r="981913" spans="1:1">
      <c r="A981913"/>
    </row>
    <row r="981914" spans="1:1">
      <c r="A981914"/>
    </row>
    <row r="981915" spans="1:1">
      <c r="A981915"/>
    </row>
    <row r="981916" spans="1:1">
      <c r="A981916"/>
    </row>
    <row r="981917" spans="1:1">
      <c r="A981917"/>
    </row>
    <row r="981918" spans="1:1">
      <c r="A981918"/>
    </row>
    <row r="981919" spans="1:1">
      <c r="A981919"/>
    </row>
    <row r="981920" spans="1:1">
      <c r="A981920"/>
    </row>
    <row r="981921" spans="1:1">
      <c r="A981921"/>
    </row>
    <row r="981922" spans="1:1">
      <c r="A981922"/>
    </row>
    <row r="981923" spans="1:1">
      <c r="A981923"/>
    </row>
    <row r="981924" spans="1:1">
      <c r="A981924"/>
    </row>
    <row r="981925" spans="1:1">
      <c r="A981925"/>
    </row>
    <row r="981926" spans="1:1">
      <c r="A981926"/>
    </row>
    <row r="981927" spans="1:1">
      <c r="A981927"/>
    </row>
    <row r="981928" spans="1:1">
      <c r="A981928"/>
    </row>
    <row r="981929" spans="1:1">
      <c r="A981929"/>
    </row>
    <row r="981930" spans="1:1">
      <c r="A981930"/>
    </row>
    <row r="981931" spans="1:1">
      <c r="A981931"/>
    </row>
    <row r="981932" spans="1:1">
      <c r="A981932"/>
    </row>
    <row r="981933" spans="1:1">
      <c r="A981933"/>
    </row>
    <row r="981934" spans="1:1">
      <c r="A981934"/>
    </row>
    <row r="981935" spans="1:1">
      <c r="A981935"/>
    </row>
    <row r="981936" spans="1:1">
      <c r="A981936"/>
    </row>
    <row r="981937" spans="1:1">
      <c r="A981937"/>
    </row>
    <row r="981938" spans="1:1">
      <c r="A981938"/>
    </row>
    <row r="981939" spans="1:1">
      <c r="A981939"/>
    </row>
    <row r="981940" spans="1:1">
      <c r="A981940"/>
    </row>
    <row r="981941" spans="1:1">
      <c r="A981941"/>
    </row>
    <row r="981942" spans="1:1">
      <c r="A981942"/>
    </row>
    <row r="981943" spans="1:1">
      <c r="A981943"/>
    </row>
    <row r="981944" spans="1:1">
      <c r="A981944"/>
    </row>
    <row r="981945" spans="1:1">
      <c r="A981945"/>
    </row>
    <row r="981946" spans="1:1">
      <c r="A981946"/>
    </row>
    <row r="981947" spans="1:1">
      <c r="A981947"/>
    </row>
    <row r="981948" spans="1:1">
      <c r="A981948"/>
    </row>
    <row r="981949" spans="1:1">
      <c r="A981949"/>
    </row>
    <row r="981950" spans="1:1">
      <c r="A981950"/>
    </row>
    <row r="981951" spans="1:1">
      <c r="A981951"/>
    </row>
    <row r="981952" spans="1:1">
      <c r="A981952"/>
    </row>
    <row r="981953" spans="1:1">
      <c r="A981953"/>
    </row>
    <row r="981954" spans="1:1">
      <c r="A981954"/>
    </row>
    <row r="981955" spans="1:1">
      <c r="A981955"/>
    </row>
    <row r="981956" spans="1:1">
      <c r="A981956"/>
    </row>
    <row r="981957" spans="1:1">
      <c r="A981957"/>
    </row>
    <row r="981958" spans="1:1">
      <c r="A981958"/>
    </row>
    <row r="981959" spans="1:1">
      <c r="A981959"/>
    </row>
    <row r="981960" spans="1:1">
      <c r="A981960"/>
    </row>
    <row r="981961" spans="1:1">
      <c r="A981961"/>
    </row>
    <row r="981962" spans="1:1">
      <c r="A981962"/>
    </row>
    <row r="981963" spans="1:1">
      <c r="A981963"/>
    </row>
    <row r="981964" spans="1:1">
      <c r="A981964"/>
    </row>
    <row r="981965" spans="1:1">
      <c r="A981965"/>
    </row>
    <row r="981966" spans="1:1">
      <c r="A981966"/>
    </row>
    <row r="981967" spans="1:1">
      <c r="A981967"/>
    </row>
    <row r="981968" spans="1:1">
      <c r="A981968"/>
    </row>
    <row r="981969" spans="1:1">
      <c r="A981969"/>
    </row>
    <row r="981970" spans="1:1">
      <c r="A981970"/>
    </row>
    <row r="981971" spans="1:1">
      <c r="A981971"/>
    </row>
    <row r="981972" spans="1:1">
      <c r="A981972"/>
    </row>
    <row r="981973" spans="1:1">
      <c r="A981973"/>
    </row>
    <row r="981974" spans="1:1">
      <c r="A981974"/>
    </row>
    <row r="981975" spans="1:1">
      <c r="A981975"/>
    </row>
    <row r="981976" spans="1:1">
      <c r="A981976"/>
    </row>
    <row r="981977" spans="1:1">
      <c r="A981977"/>
    </row>
    <row r="981978" spans="1:1">
      <c r="A981978"/>
    </row>
    <row r="981979" spans="1:1">
      <c r="A981979"/>
    </row>
    <row r="981980" spans="1:1">
      <c r="A981980"/>
    </row>
    <row r="981981" spans="1:1">
      <c r="A981981"/>
    </row>
    <row r="981982" spans="1:1">
      <c r="A981982"/>
    </row>
    <row r="981983" spans="1:1">
      <c r="A981983"/>
    </row>
    <row r="981984" spans="1:1">
      <c r="A981984"/>
    </row>
    <row r="981985" spans="1:1">
      <c r="A981985"/>
    </row>
    <row r="981986" spans="1:1">
      <c r="A981986"/>
    </row>
    <row r="981987" spans="1:1">
      <c r="A981987"/>
    </row>
    <row r="981988" spans="1:1">
      <c r="A981988"/>
    </row>
    <row r="981989" spans="1:1">
      <c r="A981989"/>
    </row>
    <row r="981990" spans="1:1">
      <c r="A981990"/>
    </row>
    <row r="981991" spans="1:1">
      <c r="A981991"/>
    </row>
    <row r="981992" spans="1:1">
      <c r="A981992"/>
    </row>
    <row r="981993" spans="1:1">
      <c r="A981993"/>
    </row>
    <row r="981994" spans="1:1">
      <c r="A981994"/>
    </row>
    <row r="981995" spans="1:1">
      <c r="A981995"/>
    </row>
    <row r="981996" spans="1:1">
      <c r="A981996"/>
    </row>
    <row r="981997" spans="1:1">
      <c r="A981997"/>
    </row>
    <row r="981998" spans="1:1">
      <c r="A981998"/>
    </row>
    <row r="981999" spans="1:1">
      <c r="A981999"/>
    </row>
    <row r="982000" spans="1:1">
      <c r="A982000"/>
    </row>
    <row r="982001" spans="1:1">
      <c r="A982001"/>
    </row>
    <row r="982002" spans="1:1">
      <c r="A982002"/>
    </row>
    <row r="982003" spans="1:1">
      <c r="A982003"/>
    </row>
    <row r="982004" spans="1:1">
      <c r="A982004"/>
    </row>
    <row r="982005" spans="1:1">
      <c r="A982005"/>
    </row>
    <row r="982006" spans="1:1">
      <c r="A982006"/>
    </row>
    <row r="982007" spans="1:1">
      <c r="A982007"/>
    </row>
    <row r="982008" spans="1:1">
      <c r="A982008"/>
    </row>
    <row r="982009" spans="1:1">
      <c r="A982009"/>
    </row>
    <row r="982010" spans="1:1">
      <c r="A982010"/>
    </row>
    <row r="982011" spans="1:1">
      <c r="A982011"/>
    </row>
    <row r="982012" spans="1:1">
      <c r="A982012"/>
    </row>
    <row r="982013" spans="1:1">
      <c r="A982013"/>
    </row>
    <row r="982014" spans="1:1">
      <c r="A982014"/>
    </row>
    <row r="982015" spans="1:1">
      <c r="A982015"/>
    </row>
    <row r="982016" spans="1:1">
      <c r="A982016"/>
    </row>
    <row r="982017" spans="1:1">
      <c r="A982017"/>
    </row>
    <row r="982018" spans="1:1">
      <c r="A982018"/>
    </row>
    <row r="982019" spans="1:1">
      <c r="A982019"/>
    </row>
    <row r="982020" spans="1:1">
      <c r="A982020"/>
    </row>
    <row r="982021" spans="1:1">
      <c r="A982021"/>
    </row>
    <row r="982022" spans="1:1">
      <c r="A982022"/>
    </row>
    <row r="982023" spans="1:1">
      <c r="A982023"/>
    </row>
    <row r="982024" spans="1:1">
      <c r="A982024"/>
    </row>
    <row r="982025" spans="1:1">
      <c r="A982025"/>
    </row>
    <row r="982026" spans="1:1">
      <c r="A982026"/>
    </row>
    <row r="982027" spans="1:1">
      <c r="A982027"/>
    </row>
    <row r="982028" spans="1:1">
      <c r="A982028"/>
    </row>
    <row r="982029" spans="1:1">
      <c r="A982029"/>
    </row>
    <row r="982030" spans="1:1">
      <c r="A982030"/>
    </row>
    <row r="982031" spans="1:1">
      <c r="A982031"/>
    </row>
    <row r="982032" spans="1:1">
      <c r="A982032"/>
    </row>
    <row r="982033" spans="1:1">
      <c r="A982033"/>
    </row>
    <row r="982034" spans="1:1">
      <c r="A982034"/>
    </row>
    <row r="982035" spans="1:1">
      <c r="A982035"/>
    </row>
    <row r="982036" spans="1:1">
      <c r="A982036"/>
    </row>
    <row r="982037" spans="1:1">
      <c r="A982037"/>
    </row>
    <row r="982038" spans="1:1">
      <c r="A982038"/>
    </row>
    <row r="982039" spans="1:1">
      <c r="A982039"/>
    </row>
    <row r="982040" spans="1:1">
      <c r="A982040"/>
    </row>
    <row r="982041" spans="1:1">
      <c r="A982041"/>
    </row>
    <row r="982042" spans="1:1">
      <c r="A982042"/>
    </row>
    <row r="982043" spans="1:1">
      <c r="A982043"/>
    </row>
    <row r="982044" spans="1:1">
      <c r="A982044"/>
    </row>
    <row r="982045" spans="1:1">
      <c r="A982045"/>
    </row>
    <row r="982046" spans="1:1">
      <c r="A982046"/>
    </row>
    <row r="982047" spans="1:1">
      <c r="A982047"/>
    </row>
    <row r="982048" spans="1:1">
      <c r="A982048"/>
    </row>
    <row r="982049" spans="1:1">
      <c r="A982049"/>
    </row>
    <row r="982050" spans="1:1">
      <c r="A982050"/>
    </row>
    <row r="982051" spans="1:1">
      <c r="A982051"/>
    </row>
    <row r="982052" spans="1:1">
      <c r="A982052"/>
    </row>
    <row r="982053" spans="1:1">
      <c r="A982053"/>
    </row>
    <row r="982054" spans="1:1">
      <c r="A982054"/>
    </row>
    <row r="982055" spans="1:1">
      <c r="A982055"/>
    </row>
    <row r="982056" spans="1:1">
      <c r="A982056"/>
    </row>
    <row r="982057" spans="1:1">
      <c r="A982057"/>
    </row>
    <row r="982058" spans="1:1">
      <c r="A982058"/>
    </row>
    <row r="982059" spans="1:1">
      <c r="A982059"/>
    </row>
    <row r="982060" spans="1:1">
      <c r="A982060"/>
    </row>
    <row r="982061" spans="1:1">
      <c r="A982061"/>
    </row>
    <row r="982062" spans="1:1">
      <c r="A982062"/>
    </row>
    <row r="982063" spans="1:1">
      <c r="A982063"/>
    </row>
    <row r="982064" spans="1:1">
      <c r="A982064"/>
    </row>
    <row r="982065" spans="1:1">
      <c r="A982065"/>
    </row>
    <row r="982066" spans="1:1">
      <c r="A982066"/>
    </row>
    <row r="982067" spans="1:1">
      <c r="A982067"/>
    </row>
    <row r="982068" spans="1:1">
      <c r="A982068"/>
    </row>
    <row r="982069" spans="1:1">
      <c r="A982069"/>
    </row>
    <row r="982070" spans="1:1">
      <c r="A982070"/>
    </row>
    <row r="982071" spans="1:1">
      <c r="A982071"/>
    </row>
    <row r="982072" spans="1:1">
      <c r="A982072"/>
    </row>
    <row r="982073" spans="1:1">
      <c r="A982073"/>
    </row>
    <row r="982074" spans="1:1">
      <c r="A982074"/>
    </row>
    <row r="982075" spans="1:1">
      <c r="A982075"/>
    </row>
    <row r="982076" spans="1:1">
      <c r="A982076"/>
    </row>
    <row r="982077" spans="1:1">
      <c r="A982077"/>
    </row>
    <row r="982078" spans="1:1">
      <c r="A982078"/>
    </row>
    <row r="982079" spans="1:1">
      <c r="A982079"/>
    </row>
    <row r="982080" spans="1:1">
      <c r="A982080"/>
    </row>
    <row r="982081" spans="1:1">
      <c r="A982081"/>
    </row>
    <row r="982082" spans="1:1">
      <c r="A982082"/>
    </row>
    <row r="982083" spans="1:1">
      <c r="A982083"/>
    </row>
    <row r="982084" spans="1:1">
      <c r="A982084"/>
    </row>
    <row r="982085" spans="1:1">
      <c r="A982085"/>
    </row>
    <row r="982086" spans="1:1">
      <c r="A982086"/>
    </row>
    <row r="982087" spans="1:1">
      <c r="A982087"/>
    </row>
    <row r="982088" spans="1:1">
      <c r="A982088"/>
    </row>
    <row r="982089" spans="1:1">
      <c r="A982089"/>
    </row>
    <row r="982090" spans="1:1">
      <c r="A982090"/>
    </row>
    <row r="982091" spans="1:1">
      <c r="A982091"/>
    </row>
    <row r="982092" spans="1:1">
      <c r="A982092"/>
    </row>
    <row r="982093" spans="1:1">
      <c r="A982093"/>
    </row>
    <row r="982094" spans="1:1">
      <c r="A982094"/>
    </row>
    <row r="982095" spans="1:1">
      <c r="A982095"/>
    </row>
    <row r="982096" spans="1:1">
      <c r="A982096"/>
    </row>
    <row r="982097" spans="1:1">
      <c r="A982097"/>
    </row>
    <row r="982098" spans="1:1">
      <c r="A982098"/>
    </row>
    <row r="982099" spans="1:1">
      <c r="A982099"/>
    </row>
    <row r="982100" spans="1:1">
      <c r="A982100"/>
    </row>
    <row r="982101" spans="1:1">
      <c r="A982101"/>
    </row>
    <row r="982102" spans="1:1">
      <c r="A982102"/>
    </row>
    <row r="982103" spans="1:1">
      <c r="A982103"/>
    </row>
    <row r="982104" spans="1:1">
      <c r="A982104"/>
    </row>
    <row r="982105" spans="1:1">
      <c r="A982105"/>
    </row>
    <row r="982106" spans="1:1">
      <c r="A982106"/>
    </row>
    <row r="982107" spans="1:1">
      <c r="A982107"/>
    </row>
    <row r="982108" spans="1:1">
      <c r="A982108"/>
    </row>
    <row r="982109" spans="1:1">
      <c r="A982109"/>
    </row>
    <row r="982110" spans="1:1">
      <c r="A982110"/>
    </row>
    <row r="982111" spans="1:1">
      <c r="A982111"/>
    </row>
    <row r="982112" spans="1:1">
      <c r="A982112"/>
    </row>
    <row r="982113" spans="1:1">
      <c r="A982113"/>
    </row>
    <row r="982114" spans="1:1">
      <c r="A982114"/>
    </row>
    <row r="982115" spans="1:1">
      <c r="A982115"/>
    </row>
    <row r="982116" spans="1:1">
      <c r="A982116"/>
    </row>
    <row r="982117" spans="1:1">
      <c r="A982117"/>
    </row>
    <row r="982118" spans="1:1">
      <c r="A982118"/>
    </row>
    <row r="982119" spans="1:1">
      <c r="A982119"/>
    </row>
    <row r="982120" spans="1:1">
      <c r="A982120"/>
    </row>
    <row r="982121" spans="1:1">
      <c r="A982121"/>
    </row>
    <row r="982122" spans="1:1">
      <c r="A982122"/>
    </row>
    <row r="982123" spans="1:1">
      <c r="A982123"/>
    </row>
    <row r="982124" spans="1:1">
      <c r="A982124"/>
    </row>
    <row r="982125" spans="1:1">
      <c r="A982125"/>
    </row>
    <row r="982126" spans="1:1">
      <c r="A982126"/>
    </row>
    <row r="982127" spans="1:1">
      <c r="A982127"/>
    </row>
    <row r="982128" spans="1:1">
      <c r="A982128"/>
    </row>
    <row r="982129" spans="1:1">
      <c r="A982129"/>
    </row>
    <row r="982130" spans="1:1">
      <c r="A982130"/>
    </row>
    <row r="982131" spans="1:1">
      <c r="A982131"/>
    </row>
    <row r="982132" spans="1:1">
      <c r="A982132"/>
    </row>
    <row r="982133" spans="1:1">
      <c r="A982133"/>
    </row>
    <row r="982134" spans="1:1">
      <c r="A982134"/>
    </row>
    <row r="982135" spans="1:1">
      <c r="A982135"/>
    </row>
    <row r="982136" spans="1:1">
      <c r="A982136"/>
    </row>
    <row r="982137" spans="1:1">
      <c r="A982137"/>
    </row>
    <row r="982138" spans="1:1">
      <c r="A982138"/>
    </row>
    <row r="982139" spans="1:1">
      <c r="A982139"/>
    </row>
    <row r="982140" spans="1:1">
      <c r="A982140"/>
    </row>
    <row r="982141" spans="1:1">
      <c r="A982141"/>
    </row>
    <row r="982142" spans="1:1">
      <c r="A982142"/>
    </row>
    <row r="982143" spans="1:1">
      <c r="A982143"/>
    </row>
    <row r="982144" spans="1:1">
      <c r="A982144"/>
    </row>
    <row r="982145" spans="1:1">
      <c r="A982145"/>
    </row>
    <row r="982146" spans="1:1">
      <c r="A982146"/>
    </row>
    <row r="982147" spans="1:1">
      <c r="A982147"/>
    </row>
    <row r="982148" spans="1:1">
      <c r="A982148"/>
    </row>
    <row r="982149" spans="1:1">
      <c r="A982149"/>
    </row>
    <row r="982150" spans="1:1">
      <c r="A982150"/>
    </row>
    <row r="982151" spans="1:1">
      <c r="A982151"/>
    </row>
    <row r="982152" spans="1:1">
      <c r="A982152"/>
    </row>
    <row r="982153" spans="1:1">
      <c r="A982153"/>
    </row>
    <row r="982154" spans="1:1">
      <c r="A982154"/>
    </row>
    <row r="982155" spans="1:1">
      <c r="A982155"/>
    </row>
    <row r="982156" spans="1:1">
      <c r="A982156"/>
    </row>
    <row r="982157" spans="1:1">
      <c r="A982157"/>
    </row>
    <row r="982158" spans="1:1">
      <c r="A982158"/>
    </row>
    <row r="982159" spans="1:1">
      <c r="A982159"/>
    </row>
    <row r="982160" spans="1:1">
      <c r="A982160"/>
    </row>
    <row r="982161" spans="1:1">
      <c r="A982161"/>
    </row>
    <row r="982162" spans="1:1">
      <c r="A982162"/>
    </row>
    <row r="982163" spans="1:1">
      <c r="A982163"/>
    </row>
    <row r="982164" spans="1:1">
      <c r="A982164"/>
    </row>
    <row r="982165" spans="1:1">
      <c r="A982165"/>
    </row>
    <row r="982166" spans="1:1">
      <c r="A982166"/>
    </row>
    <row r="982167" spans="1:1">
      <c r="A982167"/>
    </row>
    <row r="982168" spans="1:1">
      <c r="A982168"/>
    </row>
    <row r="982169" spans="1:1">
      <c r="A982169"/>
    </row>
    <row r="982170" spans="1:1">
      <c r="A982170"/>
    </row>
    <row r="982171" spans="1:1">
      <c r="A982171"/>
    </row>
    <row r="982172" spans="1:1">
      <c r="A982172"/>
    </row>
    <row r="982173" spans="1:1">
      <c r="A982173"/>
    </row>
    <row r="982174" spans="1:1">
      <c r="A982174"/>
    </row>
    <row r="982175" spans="1:1">
      <c r="A982175"/>
    </row>
    <row r="982176" spans="1:1">
      <c r="A982176"/>
    </row>
    <row r="982177" spans="1:1">
      <c r="A982177"/>
    </row>
    <row r="982178" spans="1:1">
      <c r="A982178"/>
    </row>
    <row r="982179" spans="1:1">
      <c r="A982179"/>
    </row>
    <row r="982180" spans="1:1">
      <c r="A982180"/>
    </row>
    <row r="982181" spans="1:1">
      <c r="A982181"/>
    </row>
    <row r="982182" spans="1:1">
      <c r="A982182"/>
    </row>
    <row r="982183" spans="1:1">
      <c r="A982183"/>
    </row>
    <row r="982184" spans="1:1">
      <c r="A982184"/>
    </row>
    <row r="982185" spans="1:1">
      <c r="A982185"/>
    </row>
    <row r="982186" spans="1:1">
      <c r="A982186"/>
    </row>
    <row r="982187" spans="1:1">
      <c r="A982187"/>
    </row>
    <row r="982188" spans="1:1">
      <c r="A982188"/>
    </row>
    <row r="982189" spans="1:1">
      <c r="A982189"/>
    </row>
    <row r="982190" spans="1:1">
      <c r="A982190"/>
    </row>
    <row r="982191" spans="1:1">
      <c r="A982191"/>
    </row>
    <row r="982192" spans="1:1">
      <c r="A982192"/>
    </row>
    <row r="982193" spans="1:1">
      <c r="A982193"/>
    </row>
    <row r="982194" spans="1:1">
      <c r="A982194"/>
    </row>
    <row r="982195" spans="1:1">
      <c r="A982195"/>
    </row>
    <row r="982196" spans="1:1">
      <c r="A982196"/>
    </row>
    <row r="982197" spans="1:1">
      <c r="A982197"/>
    </row>
    <row r="982198" spans="1:1">
      <c r="A982198"/>
    </row>
    <row r="982199" spans="1:1">
      <c r="A982199"/>
    </row>
    <row r="982200" spans="1:1">
      <c r="A982200"/>
    </row>
    <row r="982201" spans="1:1">
      <c r="A982201"/>
    </row>
    <row r="982202" spans="1:1">
      <c r="A982202"/>
    </row>
    <row r="982203" spans="1:1">
      <c r="A982203"/>
    </row>
    <row r="982204" spans="1:1">
      <c r="A982204"/>
    </row>
    <row r="982205" spans="1:1">
      <c r="A982205"/>
    </row>
    <row r="982206" spans="1:1">
      <c r="A982206"/>
    </row>
    <row r="982207" spans="1:1">
      <c r="A982207"/>
    </row>
    <row r="982208" spans="1:1">
      <c r="A982208"/>
    </row>
    <row r="982209" spans="1:1">
      <c r="A982209"/>
    </row>
    <row r="982210" spans="1:1">
      <c r="A982210"/>
    </row>
    <row r="982211" spans="1:1">
      <c r="A982211"/>
    </row>
    <row r="982212" spans="1:1">
      <c r="A982212"/>
    </row>
    <row r="982213" spans="1:1">
      <c r="A982213"/>
    </row>
    <row r="982214" spans="1:1">
      <c r="A982214"/>
    </row>
    <row r="982215" spans="1:1">
      <c r="A982215"/>
    </row>
    <row r="982216" spans="1:1">
      <c r="A982216"/>
    </row>
    <row r="982217" spans="1:1">
      <c r="A982217"/>
    </row>
    <row r="982218" spans="1:1">
      <c r="A982218"/>
    </row>
    <row r="982219" spans="1:1">
      <c r="A982219"/>
    </row>
    <row r="982220" spans="1:1">
      <c r="A982220"/>
    </row>
    <row r="982221" spans="1:1">
      <c r="A982221"/>
    </row>
    <row r="982222" spans="1:1">
      <c r="A982222"/>
    </row>
    <row r="982223" spans="1:1">
      <c r="A982223"/>
    </row>
    <row r="982224" spans="1:1">
      <c r="A982224"/>
    </row>
    <row r="982225" spans="1:1">
      <c r="A982225"/>
    </row>
    <row r="982226" spans="1:1">
      <c r="A982226"/>
    </row>
    <row r="982227" spans="1:1">
      <c r="A982227"/>
    </row>
    <row r="982228" spans="1:1">
      <c r="A982228"/>
    </row>
    <row r="982229" spans="1:1">
      <c r="A982229"/>
    </row>
    <row r="982230" spans="1:1">
      <c r="A982230"/>
    </row>
    <row r="982231" spans="1:1">
      <c r="A982231"/>
    </row>
    <row r="982232" spans="1:1">
      <c r="A982232"/>
    </row>
    <row r="982233" spans="1:1">
      <c r="A982233"/>
    </row>
    <row r="982234" spans="1:1">
      <c r="A982234"/>
    </row>
    <row r="982235" spans="1:1">
      <c r="A982235"/>
    </row>
    <row r="982236" spans="1:1">
      <c r="A982236"/>
    </row>
    <row r="982237" spans="1:1">
      <c r="A982237"/>
    </row>
    <row r="982238" spans="1:1">
      <c r="A982238"/>
    </row>
    <row r="982239" spans="1:1">
      <c r="A982239"/>
    </row>
    <row r="982240" spans="1:1">
      <c r="A982240"/>
    </row>
    <row r="982241" spans="1:1">
      <c r="A982241"/>
    </row>
    <row r="982242" spans="1:1">
      <c r="A982242"/>
    </row>
    <row r="982243" spans="1:1">
      <c r="A982243"/>
    </row>
    <row r="982244" spans="1:1">
      <c r="A982244"/>
    </row>
    <row r="982245" spans="1:1">
      <c r="A982245"/>
    </row>
    <row r="982246" spans="1:1">
      <c r="A982246"/>
    </row>
    <row r="982247" spans="1:1">
      <c r="A982247"/>
    </row>
    <row r="982248" spans="1:1">
      <c r="A982248"/>
    </row>
    <row r="982249" spans="1:1">
      <c r="A982249"/>
    </row>
    <row r="982250" spans="1:1">
      <c r="A982250"/>
    </row>
    <row r="982251" spans="1:1">
      <c r="A982251"/>
    </row>
    <row r="982252" spans="1:1">
      <c r="A982252"/>
    </row>
    <row r="982253" spans="1:1">
      <c r="A982253"/>
    </row>
    <row r="982254" spans="1:1">
      <c r="A982254"/>
    </row>
    <row r="982255" spans="1:1">
      <c r="A982255"/>
    </row>
    <row r="982256" spans="1:1">
      <c r="A982256"/>
    </row>
    <row r="982257" spans="1:1">
      <c r="A982257"/>
    </row>
    <row r="982258" spans="1:1">
      <c r="A982258"/>
    </row>
    <row r="982259" spans="1:1">
      <c r="A982259"/>
    </row>
    <row r="982260" spans="1:1">
      <c r="A982260"/>
    </row>
    <row r="982261" spans="1:1">
      <c r="A982261"/>
    </row>
    <row r="982262" spans="1:1">
      <c r="A982262"/>
    </row>
    <row r="982263" spans="1:1">
      <c r="A982263"/>
    </row>
    <row r="982264" spans="1:1">
      <c r="A982264"/>
    </row>
    <row r="982265" spans="1:1">
      <c r="A982265"/>
    </row>
    <row r="982266" spans="1:1">
      <c r="A982266"/>
    </row>
    <row r="982267" spans="1:1">
      <c r="A982267"/>
    </row>
    <row r="982268" spans="1:1">
      <c r="A982268"/>
    </row>
    <row r="982269" spans="1:1">
      <c r="A982269"/>
    </row>
    <row r="982270" spans="1:1">
      <c r="A982270"/>
    </row>
    <row r="982271" spans="1:1">
      <c r="A982271"/>
    </row>
    <row r="982272" spans="1:1">
      <c r="A982272"/>
    </row>
    <row r="982273" spans="1:1">
      <c r="A982273"/>
    </row>
    <row r="982274" spans="1:1">
      <c r="A982274"/>
    </row>
    <row r="982275" spans="1:1">
      <c r="A982275"/>
    </row>
    <row r="982276" spans="1:1">
      <c r="A982276"/>
    </row>
    <row r="982277" spans="1:1">
      <c r="A982277"/>
    </row>
    <row r="982278" spans="1:1">
      <c r="A982278"/>
    </row>
    <row r="982279" spans="1:1">
      <c r="A982279"/>
    </row>
    <row r="982280" spans="1:1">
      <c r="A982280"/>
    </row>
    <row r="982281" spans="1:1">
      <c r="A982281"/>
    </row>
    <row r="982282" spans="1:1">
      <c r="A982282"/>
    </row>
    <row r="982283" spans="1:1">
      <c r="A982283"/>
    </row>
    <row r="982284" spans="1:1">
      <c r="A982284"/>
    </row>
    <row r="982285" spans="1:1">
      <c r="A982285"/>
    </row>
    <row r="982286" spans="1:1">
      <c r="A982286"/>
    </row>
    <row r="982287" spans="1:1">
      <c r="A982287"/>
    </row>
    <row r="982288" spans="1:1">
      <c r="A982288"/>
    </row>
    <row r="982289" spans="1:1">
      <c r="A982289"/>
    </row>
    <row r="982290" spans="1:1">
      <c r="A982290"/>
    </row>
    <row r="982291" spans="1:1">
      <c r="A982291"/>
    </row>
    <row r="982292" spans="1:1">
      <c r="A982292"/>
    </row>
    <row r="982293" spans="1:1">
      <c r="A982293"/>
    </row>
    <row r="982294" spans="1:1">
      <c r="A982294"/>
    </row>
    <row r="982295" spans="1:1">
      <c r="A982295"/>
    </row>
    <row r="982296" spans="1:1">
      <c r="A982296"/>
    </row>
    <row r="982297" spans="1:1">
      <c r="A982297"/>
    </row>
    <row r="982298" spans="1:1">
      <c r="A982298"/>
    </row>
    <row r="982299" spans="1:1">
      <c r="A982299"/>
    </row>
    <row r="982300" spans="1:1">
      <c r="A982300"/>
    </row>
    <row r="982301" spans="1:1">
      <c r="A982301"/>
    </row>
    <row r="982302" spans="1:1">
      <c r="A982302"/>
    </row>
    <row r="982303" spans="1:1">
      <c r="A982303"/>
    </row>
    <row r="982304" spans="1:1">
      <c r="A982304"/>
    </row>
    <row r="982305" spans="1:1">
      <c r="A982305"/>
    </row>
    <row r="982306" spans="1:1">
      <c r="A982306"/>
    </row>
    <row r="982307" spans="1:1">
      <c r="A982307"/>
    </row>
    <row r="982308" spans="1:1">
      <c r="A982308"/>
    </row>
    <row r="982309" spans="1:1">
      <c r="A982309"/>
    </row>
    <row r="982310" spans="1:1">
      <c r="A982310"/>
    </row>
    <row r="982311" spans="1:1">
      <c r="A982311"/>
    </row>
    <row r="982312" spans="1:1">
      <c r="A982312"/>
    </row>
    <row r="982313" spans="1:1">
      <c r="A982313"/>
    </row>
    <row r="982314" spans="1:1">
      <c r="A982314"/>
    </row>
    <row r="982315" spans="1:1">
      <c r="A982315"/>
    </row>
    <row r="982316" spans="1:1">
      <c r="A982316"/>
    </row>
    <row r="982317" spans="1:1">
      <c r="A982317"/>
    </row>
    <row r="982318" spans="1:1">
      <c r="A982318"/>
    </row>
    <row r="982319" spans="1:1">
      <c r="A982319"/>
    </row>
    <row r="982320" spans="1:1">
      <c r="A982320"/>
    </row>
    <row r="982321" spans="1:1">
      <c r="A982321"/>
    </row>
    <row r="982322" spans="1:1">
      <c r="A982322"/>
    </row>
    <row r="982323" spans="1:1">
      <c r="A982323"/>
    </row>
    <row r="982324" spans="1:1">
      <c r="A982324"/>
    </row>
    <row r="982325" spans="1:1">
      <c r="A982325"/>
    </row>
    <row r="982326" spans="1:1">
      <c r="A982326"/>
    </row>
    <row r="982327" spans="1:1">
      <c r="A982327"/>
    </row>
    <row r="982328" spans="1:1">
      <c r="A982328"/>
    </row>
    <row r="982329" spans="1:1">
      <c r="A982329"/>
    </row>
    <row r="982330" spans="1:1">
      <c r="A982330"/>
    </row>
    <row r="982331" spans="1:1">
      <c r="A982331"/>
    </row>
    <row r="982332" spans="1:1">
      <c r="A982332"/>
    </row>
    <row r="982333" spans="1:1">
      <c r="A982333"/>
    </row>
    <row r="982334" spans="1:1">
      <c r="A982334"/>
    </row>
    <row r="982335" spans="1:1">
      <c r="A982335"/>
    </row>
    <row r="982336" spans="1:1">
      <c r="A982336"/>
    </row>
    <row r="982337" spans="1:1">
      <c r="A982337"/>
    </row>
    <row r="982338" spans="1:1">
      <c r="A982338"/>
    </row>
    <row r="982339" spans="1:1">
      <c r="A982339"/>
    </row>
    <row r="982340" spans="1:1">
      <c r="A982340"/>
    </row>
    <row r="982341" spans="1:1">
      <c r="A982341"/>
    </row>
    <row r="982342" spans="1:1">
      <c r="A982342"/>
    </row>
    <row r="982343" spans="1:1">
      <c r="A982343"/>
    </row>
    <row r="982344" spans="1:1">
      <c r="A982344"/>
    </row>
    <row r="982345" spans="1:1">
      <c r="A982345"/>
    </row>
    <row r="982346" spans="1:1">
      <c r="A982346"/>
    </row>
    <row r="982347" spans="1:1">
      <c r="A982347"/>
    </row>
    <row r="982348" spans="1:1">
      <c r="A982348"/>
    </row>
    <row r="982349" spans="1:1">
      <c r="A982349"/>
    </row>
    <row r="982350" spans="1:1">
      <c r="A982350"/>
    </row>
    <row r="982351" spans="1:1">
      <c r="A982351"/>
    </row>
    <row r="982352" spans="1:1">
      <c r="A982352"/>
    </row>
    <row r="982353" spans="1:1">
      <c r="A982353"/>
    </row>
    <row r="982354" spans="1:1">
      <c r="A982354"/>
    </row>
    <row r="982355" spans="1:1">
      <c r="A982355"/>
    </row>
    <row r="982356" spans="1:1">
      <c r="A982356"/>
    </row>
    <row r="982357" spans="1:1">
      <c r="A982357"/>
    </row>
    <row r="982358" spans="1:1">
      <c r="A982358"/>
    </row>
    <row r="982359" spans="1:1">
      <c r="A982359"/>
    </row>
    <row r="982360" spans="1:1">
      <c r="A982360"/>
    </row>
    <row r="982361" spans="1:1">
      <c r="A982361"/>
    </row>
    <row r="982362" spans="1:1">
      <c r="A982362"/>
    </row>
    <row r="982363" spans="1:1">
      <c r="A982363"/>
    </row>
    <row r="982364" spans="1:1">
      <c r="A982364"/>
    </row>
    <row r="982365" spans="1:1">
      <c r="A982365"/>
    </row>
    <row r="982366" spans="1:1">
      <c r="A982366"/>
    </row>
    <row r="982367" spans="1:1">
      <c r="A982367"/>
    </row>
    <row r="982368" spans="1:1">
      <c r="A982368"/>
    </row>
    <row r="982369" spans="1:1">
      <c r="A982369"/>
    </row>
    <row r="982370" spans="1:1">
      <c r="A982370"/>
    </row>
    <row r="982371" spans="1:1">
      <c r="A982371"/>
    </row>
    <row r="982372" spans="1:1">
      <c r="A982372"/>
    </row>
    <row r="982373" spans="1:1">
      <c r="A982373"/>
    </row>
    <row r="982374" spans="1:1">
      <c r="A982374"/>
    </row>
    <row r="982375" spans="1:1">
      <c r="A982375"/>
    </row>
    <row r="982376" spans="1:1">
      <c r="A982376"/>
    </row>
    <row r="982377" spans="1:1">
      <c r="A982377"/>
    </row>
    <row r="982378" spans="1:1">
      <c r="A982378"/>
    </row>
    <row r="982379" spans="1:1">
      <c r="A982379"/>
    </row>
    <row r="982380" spans="1:1">
      <c r="A982380"/>
    </row>
    <row r="982381" spans="1:1">
      <c r="A982381"/>
    </row>
    <row r="982382" spans="1:1">
      <c r="A982382"/>
    </row>
    <row r="982383" spans="1:1">
      <c r="A982383"/>
    </row>
    <row r="982384" spans="1:1">
      <c r="A982384"/>
    </row>
    <row r="982385" spans="1:1">
      <c r="A982385"/>
    </row>
    <row r="982386" spans="1:1">
      <c r="A982386"/>
    </row>
    <row r="982387" spans="1:1">
      <c r="A982387"/>
    </row>
    <row r="982388" spans="1:1">
      <c r="A982388"/>
    </row>
    <row r="982389" spans="1:1">
      <c r="A982389"/>
    </row>
    <row r="982390" spans="1:1">
      <c r="A982390"/>
    </row>
    <row r="982391" spans="1:1">
      <c r="A982391"/>
    </row>
    <row r="982392" spans="1:1">
      <c r="A982392"/>
    </row>
    <row r="982393" spans="1:1">
      <c r="A982393"/>
    </row>
    <row r="982394" spans="1:1">
      <c r="A982394"/>
    </row>
    <row r="982395" spans="1:1">
      <c r="A982395"/>
    </row>
    <row r="982396" spans="1:1">
      <c r="A982396"/>
    </row>
    <row r="982397" spans="1:1">
      <c r="A982397"/>
    </row>
    <row r="982398" spans="1:1">
      <c r="A982398"/>
    </row>
    <row r="982399" spans="1:1">
      <c r="A982399"/>
    </row>
    <row r="982400" spans="1:1">
      <c r="A982400"/>
    </row>
    <row r="982401" spans="1:1">
      <c r="A982401"/>
    </row>
    <row r="982402" spans="1:1">
      <c r="A982402"/>
    </row>
    <row r="982403" spans="1:1">
      <c r="A982403"/>
    </row>
    <row r="982404" spans="1:1">
      <c r="A982404"/>
    </row>
    <row r="982405" spans="1:1">
      <c r="A982405"/>
    </row>
    <row r="982406" spans="1:1">
      <c r="A982406"/>
    </row>
    <row r="982407" spans="1:1">
      <c r="A982407"/>
    </row>
    <row r="982408" spans="1:1">
      <c r="A982408"/>
    </row>
    <row r="982409" spans="1:1">
      <c r="A982409"/>
    </row>
    <row r="982410" spans="1:1">
      <c r="A982410"/>
    </row>
    <row r="982411" spans="1:1">
      <c r="A982411"/>
    </row>
    <row r="982412" spans="1:1">
      <c r="A982412"/>
    </row>
    <row r="982413" spans="1:1">
      <c r="A982413"/>
    </row>
    <row r="982414" spans="1:1">
      <c r="A982414"/>
    </row>
    <row r="982415" spans="1:1">
      <c r="A982415"/>
    </row>
    <row r="982416" spans="1:1">
      <c r="A982416"/>
    </row>
    <row r="982417" spans="1:1">
      <c r="A982417"/>
    </row>
    <row r="982418" spans="1:1">
      <c r="A982418"/>
    </row>
    <row r="982419" spans="1:1">
      <c r="A982419"/>
    </row>
    <row r="982420" spans="1:1">
      <c r="A982420"/>
    </row>
    <row r="982421" spans="1:1">
      <c r="A982421"/>
    </row>
    <row r="982422" spans="1:1">
      <c r="A982422"/>
    </row>
    <row r="982423" spans="1:1">
      <c r="A982423"/>
    </row>
    <row r="982424" spans="1:1">
      <c r="A982424"/>
    </row>
    <row r="982425" spans="1:1">
      <c r="A982425"/>
    </row>
    <row r="982426" spans="1:1">
      <c r="A982426"/>
    </row>
    <row r="982427" spans="1:1">
      <c r="A982427"/>
    </row>
    <row r="982428" spans="1:1">
      <c r="A982428"/>
    </row>
    <row r="982429" spans="1:1">
      <c r="A982429"/>
    </row>
    <row r="982430" spans="1:1">
      <c r="A982430"/>
    </row>
    <row r="982431" spans="1:1">
      <c r="A982431"/>
    </row>
    <row r="982432" spans="1:1">
      <c r="A982432"/>
    </row>
    <row r="982433" spans="1:1">
      <c r="A982433"/>
    </row>
    <row r="982434" spans="1:1">
      <c r="A982434"/>
    </row>
    <row r="982435" spans="1:1">
      <c r="A982435"/>
    </row>
    <row r="982436" spans="1:1">
      <c r="A982436"/>
    </row>
    <row r="982437" spans="1:1">
      <c r="A982437"/>
    </row>
    <row r="982438" spans="1:1">
      <c r="A982438"/>
    </row>
    <row r="982439" spans="1:1">
      <c r="A982439"/>
    </row>
    <row r="982440" spans="1:1">
      <c r="A982440"/>
    </row>
    <row r="982441" spans="1:1">
      <c r="A982441"/>
    </row>
    <row r="982442" spans="1:1">
      <c r="A982442"/>
    </row>
    <row r="982443" spans="1:1">
      <c r="A982443"/>
    </row>
    <row r="982444" spans="1:1">
      <c r="A982444"/>
    </row>
    <row r="982445" spans="1:1">
      <c r="A982445"/>
    </row>
    <row r="982446" spans="1:1">
      <c r="A982446"/>
    </row>
    <row r="982447" spans="1:1">
      <c r="A982447"/>
    </row>
    <row r="982448" spans="1:1">
      <c r="A982448"/>
    </row>
    <row r="982449" spans="1:1">
      <c r="A982449"/>
    </row>
    <row r="982450" spans="1:1">
      <c r="A982450"/>
    </row>
    <row r="982451" spans="1:1">
      <c r="A982451"/>
    </row>
    <row r="982452" spans="1:1">
      <c r="A982452"/>
    </row>
    <row r="982453" spans="1:1">
      <c r="A982453"/>
    </row>
    <row r="982454" spans="1:1">
      <c r="A982454"/>
    </row>
    <row r="982455" spans="1:1">
      <c r="A982455"/>
    </row>
    <row r="982456" spans="1:1">
      <c r="A982456"/>
    </row>
    <row r="982457" spans="1:1">
      <c r="A982457"/>
    </row>
    <row r="982458" spans="1:1">
      <c r="A982458"/>
    </row>
    <row r="982459" spans="1:1">
      <c r="A982459"/>
    </row>
    <row r="982460" spans="1:1">
      <c r="A982460"/>
    </row>
    <row r="982461" spans="1:1">
      <c r="A982461"/>
    </row>
    <row r="982462" spans="1:1">
      <c r="A982462"/>
    </row>
    <row r="982463" spans="1:1">
      <c r="A982463"/>
    </row>
    <row r="982464" spans="1:1">
      <c r="A982464"/>
    </row>
    <row r="982465" spans="1:1">
      <c r="A982465"/>
    </row>
    <row r="982466" spans="1:1">
      <c r="A982466"/>
    </row>
    <row r="982467" spans="1:1">
      <c r="A982467"/>
    </row>
    <row r="982468" spans="1:1">
      <c r="A982468"/>
    </row>
    <row r="982469" spans="1:1">
      <c r="A982469"/>
    </row>
    <row r="982470" spans="1:1">
      <c r="A982470"/>
    </row>
    <row r="982471" spans="1:1">
      <c r="A982471"/>
    </row>
    <row r="982472" spans="1:1">
      <c r="A982472"/>
    </row>
    <row r="982473" spans="1:1">
      <c r="A982473"/>
    </row>
    <row r="982474" spans="1:1">
      <c r="A982474"/>
    </row>
    <row r="982475" spans="1:1">
      <c r="A982475"/>
    </row>
    <row r="982476" spans="1:1">
      <c r="A982476"/>
    </row>
    <row r="982477" spans="1:1">
      <c r="A982477"/>
    </row>
    <row r="982478" spans="1:1">
      <c r="A982478"/>
    </row>
    <row r="982479" spans="1:1">
      <c r="A982479"/>
    </row>
    <row r="982480" spans="1:1">
      <c r="A982480"/>
    </row>
    <row r="982481" spans="1:1">
      <c r="A982481"/>
    </row>
    <row r="982482" spans="1:1">
      <c r="A982482"/>
    </row>
    <row r="982483" spans="1:1">
      <c r="A982483"/>
    </row>
    <row r="982484" spans="1:1">
      <c r="A982484"/>
    </row>
    <row r="982485" spans="1:1">
      <c r="A982485"/>
    </row>
    <row r="982486" spans="1:1">
      <c r="A982486"/>
    </row>
    <row r="982487" spans="1:1">
      <c r="A982487"/>
    </row>
    <row r="982488" spans="1:1">
      <c r="A982488"/>
    </row>
    <row r="982489" spans="1:1">
      <c r="A982489"/>
    </row>
    <row r="982490" spans="1:1">
      <c r="A982490"/>
    </row>
    <row r="982491" spans="1:1">
      <c r="A982491"/>
    </row>
    <row r="982492" spans="1:1">
      <c r="A982492"/>
    </row>
    <row r="982493" spans="1:1">
      <c r="A982493"/>
    </row>
    <row r="982494" spans="1:1">
      <c r="A982494"/>
    </row>
    <row r="982495" spans="1:1">
      <c r="A982495"/>
    </row>
    <row r="982496" spans="1:1">
      <c r="A982496"/>
    </row>
    <row r="982497" spans="1:1">
      <c r="A982497"/>
    </row>
    <row r="982498" spans="1:1">
      <c r="A982498"/>
    </row>
    <row r="982499" spans="1:1">
      <c r="A982499"/>
    </row>
    <row r="982500" spans="1:1">
      <c r="A982500"/>
    </row>
    <row r="982501" spans="1:1">
      <c r="A982501"/>
    </row>
    <row r="982502" spans="1:1">
      <c r="A982502"/>
    </row>
    <row r="982503" spans="1:1">
      <c r="A982503"/>
    </row>
    <row r="982504" spans="1:1">
      <c r="A982504"/>
    </row>
    <row r="982505" spans="1:1">
      <c r="A982505"/>
    </row>
    <row r="982506" spans="1:1">
      <c r="A982506"/>
    </row>
    <row r="982507" spans="1:1">
      <c r="A982507"/>
    </row>
    <row r="982508" spans="1:1">
      <c r="A982508"/>
    </row>
    <row r="982509" spans="1:1">
      <c r="A982509"/>
    </row>
    <row r="982510" spans="1:1">
      <c r="A982510"/>
    </row>
    <row r="982511" spans="1:1">
      <c r="A982511"/>
    </row>
    <row r="982512" spans="1:1">
      <c r="A982512"/>
    </row>
    <row r="982513" spans="1:1">
      <c r="A982513"/>
    </row>
    <row r="982514" spans="1:1">
      <c r="A982514"/>
    </row>
    <row r="982515" spans="1:1">
      <c r="A982515"/>
    </row>
    <row r="982516" spans="1:1">
      <c r="A982516"/>
    </row>
    <row r="982517" spans="1:1">
      <c r="A982517"/>
    </row>
    <row r="982518" spans="1:1">
      <c r="A982518"/>
    </row>
    <row r="982519" spans="1:1">
      <c r="A982519"/>
    </row>
    <row r="982520" spans="1:1">
      <c r="A982520"/>
    </row>
    <row r="982521" spans="1:1">
      <c r="A982521"/>
    </row>
    <row r="982522" spans="1:1">
      <c r="A982522"/>
    </row>
    <row r="982523" spans="1:1">
      <c r="A982523"/>
    </row>
    <row r="982524" spans="1:1">
      <c r="A982524"/>
    </row>
    <row r="982525" spans="1:1">
      <c r="A982525"/>
    </row>
    <row r="982526" spans="1:1">
      <c r="A982526"/>
    </row>
    <row r="982527" spans="1:1">
      <c r="A982527"/>
    </row>
    <row r="982528" spans="1:1">
      <c r="A982528"/>
    </row>
    <row r="982529" spans="1:1">
      <c r="A982529"/>
    </row>
    <row r="982530" spans="1:1">
      <c r="A982530"/>
    </row>
    <row r="982531" spans="1:1">
      <c r="A982531"/>
    </row>
    <row r="982532" spans="1:1">
      <c r="A982532"/>
    </row>
    <row r="982533" spans="1:1">
      <c r="A982533"/>
    </row>
    <row r="982534" spans="1:1">
      <c r="A982534"/>
    </row>
    <row r="982535" spans="1:1">
      <c r="A982535"/>
    </row>
    <row r="982536" spans="1:1">
      <c r="A982536"/>
    </row>
    <row r="982537" spans="1:1">
      <c r="A982537"/>
    </row>
    <row r="982538" spans="1:1">
      <c r="A982538"/>
    </row>
    <row r="982539" spans="1:1">
      <c r="A982539"/>
    </row>
    <row r="982540" spans="1:1">
      <c r="A982540"/>
    </row>
    <row r="982541" spans="1:1">
      <c r="A982541"/>
    </row>
    <row r="982542" spans="1:1">
      <c r="A982542"/>
    </row>
    <row r="982543" spans="1:1">
      <c r="A982543"/>
    </row>
    <row r="982544" spans="1:1">
      <c r="A982544"/>
    </row>
    <row r="982545" spans="1:1">
      <c r="A982545"/>
    </row>
    <row r="982546" spans="1:1">
      <c r="A982546"/>
    </row>
    <row r="982547" spans="1:1">
      <c r="A982547"/>
    </row>
    <row r="982548" spans="1:1">
      <c r="A982548"/>
    </row>
    <row r="982549" spans="1:1">
      <c r="A982549"/>
    </row>
    <row r="982550" spans="1:1">
      <c r="A982550"/>
    </row>
    <row r="982551" spans="1:1">
      <c r="A982551"/>
    </row>
    <row r="982552" spans="1:1">
      <c r="A982552"/>
    </row>
    <row r="982553" spans="1:1">
      <c r="A982553"/>
    </row>
    <row r="982554" spans="1:1">
      <c r="A982554"/>
    </row>
    <row r="982555" spans="1:1">
      <c r="A982555"/>
    </row>
    <row r="982556" spans="1:1">
      <c r="A982556"/>
    </row>
    <row r="982557" spans="1:1">
      <c r="A982557"/>
    </row>
    <row r="982558" spans="1:1">
      <c r="A982558"/>
    </row>
    <row r="982559" spans="1:1">
      <c r="A982559"/>
    </row>
    <row r="982560" spans="1:1">
      <c r="A982560"/>
    </row>
    <row r="982561" spans="1:1">
      <c r="A982561"/>
    </row>
    <row r="982562" spans="1:1">
      <c r="A982562"/>
    </row>
    <row r="982563" spans="1:1">
      <c r="A982563"/>
    </row>
    <row r="982564" spans="1:1">
      <c r="A982564"/>
    </row>
    <row r="982565" spans="1:1">
      <c r="A982565"/>
    </row>
    <row r="982566" spans="1:1">
      <c r="A982566"/>
    </row>
    <row r="982567" spans="1:1">
      <c r="A982567"/>
    </row>
    <row r="982568" spans="1:1">
      <c r="A982568"/>
    </row>
    <row r="982569" spans="1:1">
      <c r="A982569"/>
    </row>
    <row r="982570" spans="1:1">
      <c r="A982570"/>
    </row>
    <row r="982571" spans="1:1">
      <c r="A982571"/>
    </row>
    <row r="982572" spans="1:1">
      <c r="A982572"/>
    </row>
    <row r="982573" spans="1:1">
      <c r="A982573"/>
    </row>
    <row r="982574" spans="1:1">
      <c r="A982574"/>
    </row>
    <row r="982575" spans="1:1">
      <c r="A982575"/>
    </row>
    <row r="982576" spans="1:1">
      <c r="A982576"/>
    </row>
    <row r="982577" spans="1:1">
      <c r="A982577"/>
    </row>
    <row r="982578" spans="1:1">
      <c r="A982578"/>
    </row>
    <row r="982579" spans="1:1">
      <c r="A982579"/>
    </row>
    <row r="982580" spans="1:1">
      <c r="A982580"/>
    </row>
    <row r="982581" spans="1:1">
      <c r="A982581"/>
    </row>
    <row r="982582" spans="1:1">
      <c r="A982582"/>
    </row>
    <row r="982583" spans="1:1">
      <c r="A982583"/>
    </row>
    <row r="982584" spans="1:1">
      <c r="A982584"/>
    </row>
    <row r="982585" spans="1:1">
      <c r="A982585"/>
    </row>
    <row r="982586" spans="1:1">
      <c r="A982586"/>
    </row>
    <row r="982587" spans="1:1">
      <c r="A982587"/>
    </row>
    <row r="982588" spans="1:1">
      <c r="A982588"/>
    </row>
    <row r="982589" spans="1:1">
      <c r="A982589"/>
    </row>
    <row r="982590" spans="1:1">
      <c r="A982590"/>
    </row>
    <row r="982591" spans="1:1">
      <c r="A982591"/>
    </row>
    <row r="982592" spans="1:1">
      <c r="A982592"/>
    </row>
    <row r="982593" spans="1:1">
      <c r="A982593"/>
    </row>
    <row r="982594" spans="1:1">
      <c r="A982594"/>
    </row>
    <row r="982595" spans="1:1">
      <c r="A982595"/>
    </row>
    <row r="982596" spans="1:1">
      <c r="A982596"/>
    </row>
    <row r="982597" spans="1:1">
      <c r="A982597"/>
    </row>
    <row r="982598" spans="1:1">
      <c r="A982598"/>
    </row>
    <row r="982599" spans="1:1">
      <c r="A982599"/>
    </row>
    <row r="982600" spans="1:1">
      <c r="A982600"/>
    </row>
    <row r="982601" spans="1:1">
      <c r="A982601"/>
    </row>
    <row r="982602" spans="1:1">
      <c r="A982602"/>
    </row>
    <row r="982603" spans="1:1">
      <c r="A982603"/>
    </row>
    <row r="982604" spans="1:1">
      <c r="A982604"/>
    </row>
    <row r="982605" spans="1:1">
      <c r="A982605"/>
    </row>
    <row r="982606" spans="1:1">
      <c r="A982606"/>
    </row>
    <row r="982607" spans="1:1">
      <c r="A982607"/>
    </row>
    <row r="982608" spans="1:1">
      <c r="A982608"/>
    </row>
    <row r="982609" spans="1:1">
      <c r="A982609"/>
    </row>
    <row r="982610" spans="1:1">
      <c r="A982610"/>
    </row>
    <row r="982611" spans="1:1">
      <c r="A982611"/>
    </row>
    <row r="982612" spans="1:1">
      <c r="A982612"/>
    </row>
    <row r="982613" spans="1:1">
      <c r="A982613"/>
    </row>
    <row r="982614" spans="1:1">
      <c r="A982614"/>
    </row>
    <row r="982615" spans="1:1">
      <c r="A982615"/>
    </row>
    <row r="982616" spans="1:1">
      <c r="A982616"/>
    </row>
    <row r="982617" spans="1:1">
      <c r="A982617"/>
    </row>
    <row r="982618" spans="1:1">
      <c r="A982618"/>
    </row>
    <row r="982619" spans="1:1">
      <c r="A982619"/>
    </row>
    <row r="982620" spans="1:1">
      <c r="A982620"/>
    </row>
    <row r="982621" spans="1:1">
      <c r="A982621"/>
    </row>
    <row r="982622" spans="1:1">
      <c r="A982622"/>
    </row>
    <row r="982623" spans="1:1">
      <c r="A982623"/>
    </row>
    <row r="982624" spans="1:1">
      <c r="A982624"/>
    </row>
    <row r="982625" spans="1:1">
      <c r="A982625"/>
    </row>
    <row r="982626" spans="1:1">
      <c r="A982626"/>
    </row>
    <row r="982627" spans="1:1">
      <c r="A982627"/>
    </row>
    <row r="982628" spans="1:1">
      <c r="A982628"/>
    </row>
    <row r="982629" spans="1:1">
      <c r="A982629"/>
    </row>
    <row r="982630" spans="1:1">
      <c r="A982630"/>
    </row>
    <row r="982631" spans="1:1">
      <c r="A982631"/>
    </row>
    <row r="982632" spans="1:1">
      <c r="A982632"/>
    </row>
    <row r="982633" spans="1:1">
      <c r="A982633"/>
    </row>
    <row r="982634" spans="1:1">
      <c r="A982634"/>
    </row>
    <row r="982635" spans="1:1">
      <c r="A982635"/>
    </row>
    <row r="982636" spans="1:1">
      <c r="A982636"/>
    </row>
    <row r="982637" spans="1:1">
      <c r="A982637"/>
    </row>
    <row r="982638" spans="1:1">
      <c r="A982638"/>
    </row>
    <row r="982639" spans="1:1">
      <c r="A982639"/>
    </row>
    <row r="982640" spans="1:1">
      <c r="A982640"/>
    </row>
    <row r="982641" spans="1:1">
      <c r="A982641"/>
    </row>
    <row r="982642" spans="1:1">
      <c r="A982642"/>
    </row>
    <row r="982643" spans="1:1">
      <c r="A982643"/>
    </row>
    <row r="982644" spans="1:1">
      <c r="A982644"/>
    </row>
    <row r="982645" spans="1:1">
      <c r="A982645"/>
    </row>
    <row r="982646" spans="1:1">
      <c r="A982646"/>
    </row>
    <row r="982647" spans="1:1">
      <c r="A982647"/>
    </row>
    <row r="982648" spans="1:1">
      <c r="A982648"/>
    </row>
    <row r="982649" spans="1:1">
      <c r="A982649"/>
    </row>
    <row r="982650" spans="1:1">
      <c r="A982650"/>
    </row>
    <row r="982651" spans="1:1">
      <c r="A982651"/>
    </row>
    <row r="982652" spans="1:1">
      <c r="A982652"/>
    </row>
    <row r="982653" spans="1:1">
      <c r="A982653"/>
    </row>
    <row r="982654" spans="1:1">
      <c r="A982654"/>
    </row>
    <row r="982655" spans="1:1">
      <c r="A982655"/>
    </row>
    <row r="982656" spans="1:1">
      <c r="A982656"/>
    </row>
    <row r="982657" spans="1:1">
      <c r="A982657"/>
    </row>
    <row r="982658" spans="1:1">
      <c r="A982658"/>
    </row>
    <row r="982659" spans="1:1">
      <c r="A982659"/>
    </row>
    <row r="982660" spans="1:1">
      <c r="A982660"/>
    </row>
    <row r="982661" spans="1:1">
      <c r="A982661"/>
    </row>
    <row r="982662" spans="1:1">
      <c r="A982662"/>
    </row>
    <row r="982663" spans="1:1">
      <c r="A982663"/>
    </row>
    <row r="982664" spans="1:1">
      <c r="A982664"/>
    </row>
    <row r="982665" spans="1:1">
      <c r="A982665"/>
    </row>
    <row r="982666" spans="1:1">
      <c r="A982666"/>
    </row>
    <row r="982667" spans="1:1">
      <c r="A982667"/>
    </row>
    <row r="982668" spans="1:1">
      <c r="A982668"/>
    </row>
    <row r="982669" spans="1:1">
      <c r="A982669"/>
    </row>
    <row r="982670" spans="1:1">
      <c r="A982670"/>
    </row>
    <row r="982671" spans="1:1">
      <c r="A982671"/>
    </row>
    <row r="982672" spans="1:1">
      <c r="A982672"/>
    </row>
    <row r="982673" spans="1:1">
      <c r="A982673"/>
    </row>
    <row r="982674" spans="1:1">
      <c r="A982674"/>
    </row>
    <row r="982675" spans="1:1">
      <c r="A982675"/>
    </row>
    <row r="982676" spans="1:1">
      <c r="A982676"/>
    </row>
    <row r="982677" spans="1:1">
      <c r="A982677"/>
    </row>
    <row r="982678" spans="1:1">
      <c r="A982678"/>
    </row>
    <row r="982679" spans="1:1">
      <c r="A982679"/>
    </row>
    <row r="982680" spans="1:1">
      <c r="A982680"/>
    </row>
    <row r="982681" spans="1:1">
      <c r="A982681"/>
    </row>
    <row r="982682" spans="1:1">
      <c r="A982682"/>
    </row>
    <row r="982683" spans="1:1">
      <c r="A982683"/>
    </row>
    <row r="982684" spans="1:1">
      <c r="A982684"/>
    </row>
    <row r="982685" spans="1:1">
      <c r="A982685"/>
    </row>
    <row r="982686" spans="1:1">
      <c r="A982686"/>
    </row>
    <row r="982687" spans="1:1">
      <c r="A982687"/>
    </row>
    <row r="982688" spans="1:1">
      <c r="A982688"/>
    </row>
    <row r="982689" spans="1:1">
      <c r="A982689"/>
    </row>
    <row r="982690" spans="1:1">
      <c r="A982690"/>
    </row>
    <row r="982691" spans="1:1">
      <c r="A982691"/>
    </row>
    <row r="982692" spans="1:1">
      <c r="A982692"/>
    </row>
    <row r="982693" spans="1:1">
      <c r="A982693"/>
    </row>
    <row r="982694" spans="1:1">
      <c r="A982694"/>
    </row>
    <row r="982695" spans="1:1">
      <c r="A982695"/>
    </row>
    <row r="982696" spans="1:1">
      <c r="A982696"/>
    </row>
    <row r="982697" spans="1:1">
      <c r="A982697"/>
    </row>
    <row r="982698" spans="1:1">
      <c r="A982698"/>
    </row>
    <row r="982699" spans="1:1">
      <c r="A982699"/>
    </row>
    <row r="982700" spans="1:1">
      <c r="A982700"/>
    </row>
    <row r="982701" spans="1:1">
      <c r="A982701"/>
    </row>
    <row r="982702" spans="1:1">
      <c r="A982702"/>
    </row>
    <row r="982703" spans="1:1">
      <c r="A982703"/>
    </row>
    <row r="982704" spans="1:1">
      <c r="A982704"/>
    </row>
    <row r="982705" spans="1:1">
      <c r="A982705"/>
    </row>
    <row r="982706" spans="1:1">
      <c r="A982706"/>
    </row>
    <row r="982707" spans="1:1">
      <c r="A982707"/>
    </row>
    <row r="982708" spans="1:1">
      <c r="A982708"/>
    </row>
    <row r="982709" spans="1:1">
      <c r="A982709"/>
    </row>
    <row r="982710" spans="1:1">
      <c r="A982710"/>
    </row>
    <row r="982711" spans="1:1">
      <c r="A982711"/>
    </row>
    <row r="982712" spans="1:1">
      <c r="A982712"/>
    </row>
    <row r="982713" spans="1:1">
      <c r="A982713"/>
    </row>
    <row r="982714" spans="1:1">
      <c r="A982714"/>
    </row>
    <row r="982715" spans="1:1">
      <c r="A982715"/>
    </row>
    <row r="982716" spans="1:1">
      <c r="A982716"/>
    </row>
    <row r="982717" spans="1:1">
      <c r="A982717"/>
    </row>
    <row r="982718" spans="1:1">
      <c r="A982718"/>
    </row>
    <row r="982719" spans="1:1">
      <c r="A982719"/>
    </row>
    <row r="982720" spans="1:1">
      <c r="A982720"/>
    </row>
    <row r="982721" spans="1:1">
      <c r="A982721"/>
    </row>
    <row r="982722" spans="1:1">
      <c r="A982722"/>
    </row>
    <row r="982723" spans="1:1">
      <c r="A982723"/>
    </row>
    <row r="982724" spans="1:1">
      <c r="A982724"/>
    </row>
    <row r="982725" spans="1:1">
      <c r="A982725"/>
    </row>
    <row r="982726" spans="1:1">
      <c r="A982726"/>
    </row>
    <row r="982727" spans="1:1">
      <c r="A982727"/>
    </row>
    <row r="982728" spans="1:1">
      <c r="A982728"/>
    </row>
    <row r="982729" spans="1:1">
      <c r="A982729"/>
    </row>
    <row r="982730" spans="1:1">
      <c r="A982730"/>
    </row>
    <row r="982731" spans="1:1">
      <c r="A982731"/>
    </row>
    <row r="982732" spans="1:1">
      <c r="A982732"/>
    </row>
    <row r="982733" spans="1:1">
      <c r="A982733"/>
    </row>
    <row r="982734" spans="1:1">
      <c r="A982734"/>
    </row>
    <row r="982735" spans="1:1">
      <c r="A982735"/>
    </row>
    <row r="982736" spans="1:1">
      <c r="A982736"/>
    </row>
    <row r="982737" spans="1:1">
      <c r="A982737"/>
    </row>
    <row r="982738" spans="1:1">
      <c r="A982738"/>
    </row>
    <row r="982739" spans="1:1">
      <c r="A982739"/>
    </row>
    <row r="982740" spans="1:1">
      <c r="A982740"/>
    </row>
    <row r="982741" spans="1:1">
      <c r="A982741"/>
    </row>
    <row r="982742" spans="1:1">
      <c r="A982742"/>
    </row>
    <row r="982743" spans="1:1">
      <c r="A982743"/>
    </row>
    <row r="982744" spans="1:1">
      <c r="A982744"/>
    </row>
    <row r="982745" spans="1:1">
      <c r="A982745"/>
    </row>
    <row r="982746" spans="1:1">
      <c r="A982746"/>
    </row>
    <row r="982747" spans="1:1">
      <c r="A982747"/>
    </row>
    <row r="982748" spans="1:1">
      <c r="A982748"/>
    </row>
    <row r="982749" spans="1:1">
      <c r="A982749"/>
    </row>
    <row r="982750" spans="1:1">
      <c r="A982750"/>
    </row>
    <row r="982751" spans="1:1">
      <c r="A982751"/>
    </row>
    <row r="982752" spans="1:1">
      <c r="A982752"/>
    </row>
    <row r="982753" spans="1:1">
      <c r="A982753"/>
    </row>
    <row r="982754" spans="1:1">
      <c r="A982754"/>
    </row>
    <row r="982755" spans="1:1">
      <c r="A982755"/>
    </row>
    <row r="982756" spans="1:1">
      <c r="A982756"/>
    </row>
    <row r="982757" spans="1:1">
      <c r="A982757"/>
    </row>
    <row r="982758" spans="1:1">
      <c r="A982758"/>
    </row>
    <row r="982759" spans="1:1">
      <c r="A982759"/>
    </row>
    <row r="982760" spans="1:1">
      <c r="A982760"/>
    </row>
    <row r="982761" spans="1:1">
      <c r="A982761"/>
    </row>
    <row r="982762" spans="1:1">
      <c r="A982762"/>
    </row>
    <row r="982763" spans="1:1">
      <c r="A982763"/>
    </row>
    <row r="982764" spans="1:1">
      <c r="A982764"/>
    </row>
    <row r="982765" spans="1:1">
      <c r="A982765"/>
    </row>
    <row r="982766" spans="1:1">
      <c r="A982766"/>
    </row>
    <row r="982767" spans="1:1">
      <c r="A982767"/>
    </row>
    <row r="982768" spans="1:1">
      <c r="A982768"/>
    </row>
    <row r="982769" spans="1:1">
      <c r="A982769"/>
    </row>
    <row r="982770" spans="1:1">
      <c r="A982770"/>
    </row>
    <row r="982771" spans="1:1">
      <c r="A982771"/>
    </row>
    <row r="982772" spans="1:1">
      <c r="A982772"/>
    </row>
    <row r="982773" spans="1:1">
      <c r="A982773"/>
    </row>
    <row r="982774" spans="1:1">
      <c r="A982774"/>
    </row>
    <row r="982775" spans="1:1">
      <c r="A982775"/>
    </row>
    <row r="982776" spans="1:1">
      <c r="A982776"/>
    </row>
    <row r="982777" spans="1:1">
      <c r="A982777"/>
    </row>
    <row r="982778" spans="1:1">
      <c r="A982778"/>
    </row>
    <row r="982779" spans="1:1">
      <c r="A982779"/>
    </row>
    <row r="982780" spans="1:1">
      <c r="A982780"/>
    </row>
    <row r="982781" spans="1:1">
      <c r="A982781"/>
    </row>
    <row r="982782" spans="1:1">
      <c r="A982782"/>
    </row>
    <row r="982783" spans="1:1">
      <c r="A982783"/>
    </row>
    <row r="982784" spans="1:1">
      <c r="A982784"/>
    </row>
    <row r="982785" spans="1:1">
      <c r="A982785"/>
    </row>
    <row r="982786" spans="1:1">
      <c r="A982786"/>
    </row>
    <row r="982787" spans="1:1">
      <c r="A982787"/>
    </row>
    <row r="982788" spans="1:1">
      <c r="A982788"/>
    </row>
    <row r="982789" spans="1:1">
      <c r="A982789"/>
    </row>
    <row r="982790" spans="1:1">
      <c r="A982790"/>
    </row>
    <row r="982791" spans="1:1">
      <c r="A982791"/>
    </row>
    <row r="982792" spans="1:1">
      <c r="A982792"/>
    </row>
    <row r="982793" spans="1:1">
      <c r="A982793"/>
    </row>
    <row r="982794" spans="1:1">
      <c r="A982794"/>
    </row>
    <row r="982795" spans="1:1">
      <c r="A982795"/>
    </row>
    <row r="982796" spans="1:1">
      <c r="A982796"/>
    </row>
    <row r="982797" spans="1:1">
      <c r="A982797"/>
    </row>
    <row r="982798" spans="1:1">
      <c r="A982798"/>
    </row>
    <row r="982799" spans="1:1">
      <c r="A982799"/>
    </row>
    <row r="982800" spans="1:1">
      <c r="A982800"/>
    </row>
    <row r="982801" spans="1:1">
      <c r="A982801"/>
    </row>
    <row r="982802" spans="1:1">
      <c r="A982802"/>
    </row>
    <row r="982803" spans="1:1">
      <c r="A982803"/>
    </row>
    <row r="982804" spans="1:1">
      <c r="A982804"/>
    </row>
    <row r="982805" spans="1:1">
      <c r="A982805"/>
    </row>
    <row r="982806" spans="1:1">
      <c r="A982806"/>
    </row>
    <row r="982807" spans="1:1">
      <c r="A982807"/>
    </row>
    <row r="982808" spans="1:1">
      <c r="A982808"/>
    </row>
    <row r="982809" spans="1:1">
      <c r="A982809"/>
    </row>
    <row r="982810" spans="1:1">
      <c r="A982810"/>
    </row>
    <row r="982811" spans="1:1">
      <c r="A982811"/>
    </row>
    <row r="982812" spans="1:1">
      <c r="A982812"/>
    </row>
    <row r="982813" spans="1:1">
      <c r="A982813"/>
    </row>
    <row r="982814" spans="1:1">
      <c r="A982814"/>
    </row>
    <row r="982815" spans="1:1">
      <c r="A982815"/>
    </row>
    <row r="982816" spans="1:1">
      <c r="A982816"/>
    </row>
    <row r="982817" spans="1:1">
      <c r="A982817"/>
    </row>
    <row r="982818" spans="1:1">
      <c r="A982818"/>
    </row>
    <row r="982819" spans="1:1">
      <c r="A982819"/>
    </row>
    <row r="982820" spans="1:1">
      <c r="A982820"/>
    </row>
    <row r="982821" spans="1:1">
      <c r="A982821"/>
    </row>
    <row r="982822" spans="1:1">
      <c r="A982822"/>
    </row>
    <row r="982823" spans="1:1">
      <c r="A982823"/>
    </row>
    <row r="982824" spans="1:1">
      <c r="A982824"/>
    </row>
    <row r="982825" spans="1:1">
      <c r="A982825"/>
    </row>
    <row r="982826" spans="1:1">
      <c r="A982826"/>
    </row>
    <row r="982827" spans="1:1">
      <c r="A982827"/>
    </row>
    <row r="982828" spans="1:1">
      <c r="A982828"/>
    </row>
    <row r="982829" spans="1:1">
      <c r="A982829"/>
    </row>
    <row r="982830" spans="1:1">
      <c r="A982830"/>
    </row>
    <row r="982831" spans="1:1">
      <c r="A982831"/>
    </row>
    <row r="982832" spans="1:1">
      <c r="A982832"/>
    </row>
    <row r="982833" spans="1:1">
      <c r="A982833"/>
    </row>
    <row r="982834" spans="1:1">
      <c r="A982834"/>
    </row>
    <row r="982835" spans="1:1">
      <c r="A982835"/>
    </row>
    <row r="982836" spans="1:1">
      <c r="A982836"/>
    </row>
    <row r="982837" spans="1:1">
      <c r="A982837"/>
    </row>
    <row r="982838" spans="1:1">
      <c r="A982838"/>
    </row>
    <row r="982839" spans="1:1">
      <c r="A982839"/>
    </row>
    <row r="982840" spans="1:1">
      <c r="A982840"/>
    </row>
    <row r="982841" spans="1:1">
      <c r="A982841"/>
    </row>
    <row r="982842" spans="1:1">
      <c r="A982842"/>
    </row>
    <row r="982843" spans="1:1">
      <c r="A982843"/>
    </row>
    <row r="982844" spans="1:1">
      <c r="A982844"/>
    </row>
    <row r="982845" spans="1:1">
      <c r="A982845"/>
    </row>
    <row r="982846" spans="1:1">
      <c r="A982846"/>
    </row>
    <row r="982847" spans="1:1">
      <c r="A982847"/>
    </row>
    <row r="982848" spans="1:1">
      <c r="A982848"/>
    </row>
    <row r="982849" spans="1:1">
      <c r="A982849"/>
    </row>
    <row r="982850" spans="1:1">
      <c r="A982850"/>
    </row>
    <row r="982851" spans="1:1">
      <c r="A982851"/>
    </row>
    <row r="982852" spans="1:1">
      <c r="A982852"/>
    </row>
    <row r="982853" spans="1:1">
      <c r="A982853"/>
    </row>
    <row r="982854" spans="1:1">
      <c r="A982854"/>
    </row>
    <row r="982855" spans="1:1">
      <c r="A982855"/>
    </row>
    <row r="982856" spans="1:1">
      <c r="A982856"/>
    </row>
    <row r="982857" spans="1:1">
      <c r="A982857"/>
    </row>
    <row r="982858" spans="1:1">
      <c r="A982858"/>
    </row>
    <row r="982859" spans="1:1">
      <c r="A982859"/>
    </row>
    <row r="982860" spans="1:1">
      <c r="A982860"/>
    </row>
    <row r="982861" spans="1:1">
      <c r="A982861"/>
    </row>
    <row r="982862" spans="1:1">
      <c r="A982862"/>
    </row>
    <row r="982863" spans="1:1">
      <c r="A982863"/>
    </row>
    <row r="982864" spans="1:1">
      <c r="A982864"/>
    </row>
    <row r="982865" spans="1:1">
      <c r="A982865"/>
    </row>
    <row r="982866" spans="1:1">
      <c r="A982866"/>
    </row>
    <row r="982867" spans="1:1">
      <c r="A982867"/>
    </row>
    <row r="982868" spans="1:1">
      <c r="A982868"/>
    </row>
    <row r="982869" spans="1:1">
      <c r="A982869"/>
    </row>
    <row r="982870" spans="1:1">
      <c r="A982870"/>
    </row>
    <row r="982871" spans="1:1">
      <c r="A982871"/>
    </row>
    <row r="982872" spans="1:1">
      <c r="A982872"/>
    </row>
    <row r="982873" spans="1:1">
      <c r="A982873"/>
    </row>
    <row r="982874" spans="1:1">
      <c r="A982874"/>
    </row>
    <row r="982875" spans="1:1">
      <c r="A982875"/>
    </row>
    <row r="982876" spans="1:1">
      <c r="A982876"/>
    </row>
    <row r="982877" spans="1:1">
      <c r="A982877"/>
    </row>
    <row r="982878" spans="1:1">
      <c r="A982878"/>
    </row>
    <row r="982879" spans="1:1">
      <c r="A982879"/>
    </row>
    <row r="982880" spans="1:1">
      <c r="A982880"/>
    </row>
    <row r="982881" spans="1:1">
      <c r="A982881"/>
    </row>
    <row r="982882" spans="1:1">
      <c r="A982882"/>
    </row>
    <row r="982883" spans="1:1">
      <c r="A982883"/>
    </row>
    <row r="982884" spans="1:1">
      <c r="A982884"/>
    </row>
    <row r="982885" spans="1:1">
      <c r="A982885"/>
    </row>
    <row r="982886" spans="1:1">
      <c r="A982886"/>
    </row>
    <row r="982887" spans="1:1">
      <c r="A982887"/>
    </row>
    <row r="982888" spans="1:1">
      <c r="A982888"/>
    </row>
    <row r="982889" spans="1:1">
      <c r="A982889"/>
    </row>
    <row r="982890" spans="1:1">
      <c r="A982890"/>
    </row>
    <row r="982891" spans="1:1">
      <c r="A982891"/>
    </row>
    <row r="982892" spans="1:1">
      <c r="A982892"/>
    </row>
    <row r="982893" spans="1:1">
      <c r="A982893"/>
    </row>
    <row r="982894" spans="1:1">
      <c r="A982894"/>
    </row>
    <row r="982895" spans="1:1">
      <c r="A982895"/>
    </row>
    <row r="982896" spans="1:1">
      <c r="A982896"/>
    </row>
    <row r="982897" spans="1:1">
      <c r="A982897"/>
    </row>
    <row r="982898" spans="1:1">
      <c r="A982898"/>
    </row>
    <row r="982899" spans="1:1">
      <c r="A982899"/>
    </row>
    <row r="982900" spans="1:1">
      <c r="A982900"/>
    </row>
    <row r="982901" spans="1:1">
      <c r="A982901"/>
    </row>
    <row r="982902" spans="1:1">
      <c r="A982902"/>
    </row>
    <row r="982903" spans="1:1">
      <c r="A982903"/>
    </row>
    <row r="982904" spans="1:1">
      <c r="A982904"/>
    </row>
    <row r="982905" spans="1:1">
      <c r="A982905"/>
    </row>
    <row r="982906" spans="1:1">
      <c r="A982906"/>
    </row>
    <row r="982907" spans="1:1">
      <c r="A982907"/>
    </row>
    <row r="982908" spans="1:1">
      <c r="A982908"/>
    </row>
    <row r="982909" spans="1:1">
      <c r="A982909"/>
    </row>
    <row r="982910" spans="1:1">
      <c r="A982910"/>
    </row>
    <row r="982911" spans="1:1">
      <c r="A982911"/>
    </row>
    <row r="982912" spans="1:1">
      <c r="A982912"/>
    </row>
    <row r="982913" spans="1:1">
      <c r="A982913"/>
    </row>
    <row r="982914" spans="1:1">
      <c r="A982914"/>
    </row>
    <row r="982915" spans="1:1">
      <c r="A982915"/>
    </row>
    <row r="982916" spans="1:1">
      <c r="A982916"/>
    </row>
    <row r="982917" spans="1:1">
      <c r="A982917"/>
    </row>
    <row r="982918" spans="1:1">
      <c r="A982918"/>
    </row>
    <row r="982919" spans="1:1">
      <c r="A982919"/>
    </row>
    <row r="982920" spans="1:1">
      <c r="A982920"/>
    </row>
    <row r="982921" spans="1:1">
      <c r="A982921"/>
    </row>
    <row r="982922" spans="1:1">
      <c r="A982922"/>
    </row>
    <row r="982923" spans="1:1">
      <c r="A982923"/>
    </row>
    <row r="982924" spans="1:1">
      <c r="A982924"/>
    </row>
    <row r="982925" spans="1:1">
      <c r="A982925"/>
    </row>
    <row r="982926" spans="1:1">
      <c r="A982926"/>
    </row>
    <row r="982927" spans="1:1">
      <c r="A982927"/>
    </row>
    <row r="982928" spans="1:1">
      <c r="A982928"/>
    </row>
    <row r="982929" spans="1:1">
      <c r="A982929"/>
    </row>
    <row r="982930" spans="1:1">
      <c r="A982930"/>
    </row>
    <row r="982931" spans="1:1">
      <c r="A982931"/>
    </row>
    <row r="982932" spans="1:1">
      <c r="A982932"/>
    </row>
    <row r="982933" spans="1:1">
      <c r="A982933"/>
    </row>
    <row r="982934" spans="1:1">
      <c r="A982934"/>
    </row>
    <row r="982935" spans="1:1">
      <c r="A982935"/>
    </row>
    <row r="982936" spans="1:1">
      <c r="A982936"/>
    </row>
    <row r="982937" spans="1:1">
      <c r="A982937"/>
    </row>
    <row r="982938" spans="1:1">
      <c r="A982938"/>
    </row>
    <row r="982939" spans="1:1">
      <c r="A982939"/>
    </row>
    <row r="982940" spans="1:1">
      <c r="A982940"/>
    </row>
    <row r="982941" spans="1:1">
      <c r="A982941"/>
    </row>
    <row r="982942" spans="1:1">
      <c r="A982942"/>
    </row>
    <row r="982943" spans="1:1">
      <c r="A982943"/>
    </row>
    <row r="982944" spans="1:1">
      <c r="A982944"/>
    </row>
    <row r="982945" spans="1:1">
      <c r="A982945"/>
    </row>
    <row r="982946" spans="1:1">
      <c r="A982946"/>
    </row>
    <row r="982947" spans="1:1">
      <c r="A982947"/>
    </row>
    <row r="982948" spans="1:1">
      <c r="A982948"/>
    </row>
    <row r="982949" spans="1:1">
      <c r="A982949"/>
    </row>
    <row r="982950" spans="1:1">
      <c r="A982950"/>
    </row>
    <row r="982951" spans="1:1">
      <c r="A982951"/>
    </row>
    <row r="982952" spans="1:1">
      <c r="A982952"/>
    </row>
    <row r="982953" spans="1:1">
      <c r="A982953"/>
    </row>
    <row r="982954" spans="1:1">
      <c r="A982954"/>
    </row>
    <row r="982955" spans="1:1">
      <c r="A982955"/>
    </row>
    <row r="982956" spans="1:1">
      <c r="A982956"/>
    </row>
    <row r="982957" spans="1:1">
      <c r="A982957"/>
    </row>
    <row r="982958" spans="1:1">
      <c r="A982958"/>
    </row>
    <row r="982959" spans="1:1">
      <c r="A982959"/>
    </row>
    <row r="982960" spans="1:1">
      <c r="A982960"/>
    </row>
    <row r="982961" spans="1:1">
      <c r="A982961"/>
    </row>
    <row r="982962" spans="1:1">
      <c r="A982962"/>
    </row>
    <row r="982963" spans="1:1">
      <c r="A982963"/>
    </row>
    <row r="982964" spans="1:1">
      <c r="A982964"/>
    </row>
    <row r="982965" spans="1:1">
      <c r="A982965"/>
    </row>
    <row r="982966" spans="1:1">
      <c r="A982966"/>
    </row>
    <row r="982967" spans="1:1">
      <c r="A982967"/>
    </row>
    <row r="982968" spans="1:1">
      <c r="A982968"/>
    </row>
    <row r="982969" spans="1:1">
      <c r="A982969"/>
    </row>
    <row r="982970" spans="1:1">
      <c r="A982970"/>
    </row>
    <row r="982971" spans="1:1">
      <c r="A982971"/>
    </row>
    <row r="982972" spans="1:1">
      <c r="A982972"/>
    </row>
    <row r="982973" spans="1:1">
      <c r="A982973"/>
    </row>
    <row r="982974" spans="1:1">
      <c r="A982974"/>
    </row>
    <row r="982975" spans="1:1">
      <c r="A982975"/>
    </row>
    <row r="982976" spans="1:1">
      <c r="A982976"/>
    </row>
    <row r="982977" spans="1:1">
      <c r="A982977"/>
    </row>
    <row r="982978" spans="1:1">
      <c r="A982978"/>
    </row>
    <row r="982979" spans="1:1">
      <c r="A982979"/>
    </row>
    <row r="982980" spans="1:1">
      <c r="A982980"/>
    </row>
    <row r="982981" spans="1:1">
      <c r="A982981"/>
    </row>
    <row r="982982" spans="1:1">
      <c r="A982982"/>
    </row>
    <row r="982983" spans="1:1">
      <c r="A982983"/>
    </row>
    <row r="982984" spans="1:1">
      <c r="A982984"/>
    </row>
    <row r="982985" spans="1:1">
      <c r="A982985"/>
    </row>
    <row r="982986" spans="1:1">
      <c r="A982986"/>
    </row>
    <row r="982987" spans="1:1">
      <c r="A982987"/>
    </row>
    <row r="982988" spans="1:1">
      <c r="A982988"/>
    </row>
    <row r="982989" spans="1:1">
      <c r="A982989"/>
    </row>
    <row r="982990" spans="1:1">
      <c r="A982990"/>
    </row>
    <row r="982991" spans="1:1">
      <c r="A982991"/>
    </row>
    <row r="982992" spans="1:1">
      <c r="A982992"/>
    </row>
    <row r="982993" spans="1:1">
      <c r="A982993"/>
    </row>
    <row r="982994" spans="1:1">
      <c r="A982994"/>
    </row>
    <row r="982995" spans="1:1">
      <c r="A982995"/>
    </row>
    <row r="982996" spans="1:1">
      <c r="A982996"/>
    </row>
    <row r="982997" spans="1:1">
      <c r="A982997"/>
    </row>
    <row r="982998" spans="1:1">
      <c r="A982998"/>
    </row>
    <row r="982999" spans="1:1">
      <c r="A982999"/>
    </row>
    <row r="983000" spans="1:1">
      <c r="A983000"/>
    </row>
    <row r="983001" spans="1:1">
      <c r="A983001"/>
    </row>
    <row r="983002" spans="1:1">
      <c r="A983002"/>
    </row>
    <row r="983003" spans="1:1">
      <c r="A983003"/>
    </row>
    <row r="983004" spans="1:1">
      <c r="A983004"/>
    </row>
    <row r="983005" spans="1:1">
      <c r="A983005"/>
    </row>
    <row r="983006" spans="1:1">
      <c r="A983006"/>
    </row>
    <row r="983007" spans="1:1">
      <c r="A983007"/>
    </row>
    <row r="983008" spans="1:1">
      <c r="A983008"/>
    </row>
    <row r="983009" spans="1:1">
      <c r="A983009"/>
    </row>
    <row r="983010" spans="1:1">
      <c r="A983010"/>
    </row>
    <row r="983011" spans="1:1">
      <c r="A983011"/>
    </row>
    <row r="983012" spans="1:1">
      <c r="A983012"/>
    </row>
    <row r="983013" spans="1:1">
      <c r="A983013"/>
    </row>
    <row r="983014" spans="1:1">
      <c r="A983014"/>
    </row>
    <row r="983015" spans="1:1">
      <c r="A983015"/>
    </row>
    <row r="983016" spans="1:1">
      <c r="A983016"/>
    </row>
    <row r="983017" spans="1:1">
      <c r="A983017"/>
    </row>
    <row r="983018" spans="1:1">
      <c r="A983018"/>
    </row>
    <row r="983019" spans="1:1">
      <c r="A983019"/>
    </row>
    <row r="983020" spans="1:1">
      <c r="A983020"/>
    </row>
    <row r="983021" spans="1:1">
      <c r="A983021"/>
    </row>
    <row r="983022" spans="1:1">
      <c r="A983022"/>
    </row>
    <row r="983023" spans="1:1">
      <c r="A983023"/>
    </row>
    <row r="983024" spans="1:1">
      <c r="A983024"/>
    </row>
    <row r="983025" spans="1:1">
      <c r="A983025"/>
    </row>
    <row r="983026" spans="1:1">
      <c r="A983026"/>
    </row>
    <row r="983027" spans="1:1">
      <c r="A983027"/>
    </row>
    <row r="983028" spans="1:1">
      <c r="A983028"/>
    </row>
    <row r="983029" spans="1:1">
      <c r="A983029"/>
    </row>
    <row r="983030" spans="1:1">
      <c r="A983030"/>
    </row>
    <row r="983031" spans="1:1">
      <c r="A983031"/>
    </row>
    <row r="983032" spans="1:1">
      <c r="A983032"/>
    </row>
    <row r="983033" spans="1:1">
      <c r="A983033"/>
    </row>
    <row r="983034" spans="1:1">
      <c r="A983034"/>
    </row>
    <row r="983035" spans="1:1">
      <c r="A983035"/>
    </row>
    <row r="983036" spans="1:1">
      <c r="A983036"/>
    </row>
    <row r="983037" spans="1:1">
      <c r="A983037"/>
    </row>
    <row r="983038" spans="1:1">
      <c r="A983038"/>
    </row>
    <row r="983039" spans="1:1">
      <c r="A983039"/>
    </row>
    <row r="983040" spans="1:1">
      <c r="A983040"/>
    </row>
    <row r="983041" spans="1:1">
      <c r="A983041"/>
    </row>
    <row r="983042" spans="1:1">
      <c r="A983042"/>
    </row>
    <row r="983043" spans="1:1">
      <c r="A983043"/>
    </row>
    <row r="983044" spans="1:1">
      <c r="A983044"/>
    </row>
    <row r="983045" spans="1:1">
      <c r="A983045"/>
    </row>
    <row r="983046" spans="1:1">
      <c r="A983046"/>
    </row>
    <row r="983047" spans="1:1">
      <c r="A983047"/>
    </row>
    <row r="983048" spans="1:1">
      <c r="A983048"/>
    </row>
    <row r="983049" spans="1:1">
      <c r="A983049"/>
    </row>
    <row r="983050" spans="1:1">
      <c r="A983050"/>
    </row>
    <row r="983051" spans="1:1">
      <c r="A983051"/>
    </row>
    <row r="983052" spans="1:1">
      <c r="A983052"/>
    </row>
    <row r="983053" spans="1:1">
      <c r="A983053"/>
    </row>
    <row r="983054" spans="1:1">
      <c r="A983054"/>
    </row>
    <row r="983055" spans="1:1">
      <c r="A983055"/>
    </row>
    <row r="983056" spans="1:1">
      <c r="A983056"/>
    </row>
    <row r="983057" spans="1:1">
      <c r="A983057"/>
    </row>
    <row r="983058" spans="1:1">
      <c r="A983058"/>
    </row>
    <row r="983059" spans="1:1">
      <c r="A983059"/>
    </row>
    <row r="983060" spans="1:1">
      <c r="A983060"/>
    </row>
    <row r="983061" spans="1:1">
      <c r="A983061"/>
    </row>
    <row r="983062" spans="1:1">
      <c r="A983062"/>
    </row>
    <row r="983063" spans="1:1">
      <c r="A983063"/>
    </row>
    <row r="983064" spans="1:1">
      <c r="A983064"/>
    </row>
    <row r="983065" spans="1:1">
      <c r="A983065"/>
    </row>
    <row r="983066" spans="1:1">
      <c r="A983066"/>
    </row>
    <row r="983067" spans="1:1">
      <c r="A983067"/>
    </row>
    <row r="983068" spans="1:1">
      <c r="A983068"/>
    </row>
    <row r="983069" spans="1:1">
      <c r="A983069"/>
    </row>
    <row r="983070" spans="1:1">
      <c r="A983070"/>
    </row>
    <row r="983071" spans="1:1">
      <c r="A983071"/>
    </row>
    <row r="983072" spans="1:1">
      <c r="A983072"/>
    </row>
    <row r="983073" spans="1:1">
      <c r="A983073"/>
    </row>
    <row r="983074" spans="1:1">
      <c r="A983074"/>
    </row>
    <row r="983075" spans="1:1">
      <c r="A983075"/>
    </row>
    <row r="983076" spans="1:1">
      <c r="A983076"/>
    </row>
    <row r="983077" spans="1:1">
      <c r="A983077"/>
    </row>
    <row r="983078" spans="1:1">
      <c r="A983078"/>
    </row>
    <row r="983079" spans="1:1">
      <c r="A983079"/>
    </row>
    <row r="983080" spans="1:1">
      <c r="A983080"/>
    </row>
    <row r="983081" spans="1:1">
      <c r="A983081"/>
    </row>
    <row r="983082" spans="1:1">
      <c r="A983082"/>
    </row>
    <row r="983083" spans="1:1">
      <c r="A983083"/>
    </row>
    <row r="983084" spans="1:1">
      <c r="A983084"/>
    </row>
    <row r="983085" spans="1:1">
      <c r="A983085"/>
    </row>
    <row r="983086" spans="1:1">
      <c r="A983086"/>
    </row>
    <row r="983087" spans="1:1">
      <c r="A983087"/>
    </row>
    <row r="983088" spans="1:1">
      <c r="A983088"/>
    </row>
    <row r="983089" spans="1:1">
      <c r="A983089"/>
    </row>
    <row r="983090" spans="1:1">
      <c r="A983090"/>
    </row>
    <row r="983091" spans="1:1">
      <c r="A983091"/>
    </row>
    <row r="983092" spans="1:1">
      <c r="A983092"/>
    </row>
    <row r="983093" spans="1:1">
      <c r="A983093"/>
    </row>
    <row r="983094" spans="1:1">
      <c r="A983094"/>
    </row>
    <row r="983095" spans="1:1">
      <c r="A983095"/>
    </row>
    <row r="983096" spans="1:1">
      <c r="A983096"/>
    </row>
    <row r="983097" spans="1:1">
      <c r="A983097"/>
    </row>
    <row r="983098" spans="1:1">
      <c r="A983098"/>
    </row>
    <row r="983099" spans="1:1">
      <c r="A983099"/>
    </row>
    <row r="983100" spans="1:1">
      <c r="A983100"/>
    </row>
    <row r="983101" spans="1:1">
      <c r="A983101"/>
    </row>
    <row r="983102" spans="1:1">
      <c r="A983102"/>
    </row>
    <row r="983103" spans="1:1">
      <c r="A983103"/>
    </row>
    <row r="983104" spans="1:1">
      <c r="A983104"/>
    </row>
    <row r="983105" spans="1:1">
      <c r="A983105"/>
    </row>
    <row r="983106" spans="1:1">
      <c r="A983106"/>
    </row>
    <row r="983107" spans="1:1">
      <c r="A983107"/>
    </row>
    <row r="983108" spans="1:1">
      <c r="A983108"/>
    </row>
    <row r="983109" spans="1:1">
      <c r="A983109"/>
    </row>
    <row r="983110" spans="1:1">
      <c r="A983110"/>
    </row>
    <row r="983111" spans="1:1">
      <c r="A983111"/>
    </row>
    <row r="983112" spans="1:1">
      <c r="A983112"/>
    </row>
    <row r="983113" spans="1:1">
      <c r="A983113"/>
    </row>
    <row r="983114" spans="1:1">
      <c r="A983114"/>
    </row>
    <row r="983115" spans="1:1">
      <c r="A983115"/>
    </row>
    <row r="983116" spans="1:1">
      <c r="A983116"/>
    </row>
    <row r="983117" spans="1:1">
      <c r="A983117"/>
    </row>
    <row r="983118" spans="1:1">
      <c r="A983118"/>
    </row>
    <row r="983119" spans="1:1">
      <c r="A983119"/>
    </row>
    <row r="983120" spans="1:1">
      <c r="A983120"/>
    </row>
    <row r="983121" spans="1:1">
      <c r="A983121"/>
    </row>
    <row r="983122" spans="1:1">
      <c r="A983122"/>
    </row>
    <row r="983123" spans="1:1">
      <c r="A983123"/>
    </row>
    <row r="983124" spans="1:1">
      <c r="A983124"/>
    </row>
    <row r="983125" spans="1:1">
      <c r="A983125"/>
    </row>
    <row r="983126" spans="1:1">
      <c r="A983126"/>
    </row>
    <row r="983127" spans="1:1">
      <c r="A983127"/>
    </row>
    <row r="983128" spans="1:1">
      <c r="A983128"/>
    </row>
    <row r="983129" spans="1:1">
      <c r="A983129"/>
    </row>
    <row r="983130" spans="1:1">
      <c r="A983130"/>
    </row>
    <row r="983131" spans="1:1">
      <c r="A983131"/>
    </row>
    <row r="983132" spans="1:1">
      <c r="A983132"/>
    </row>
    <row r="983133" spans="1:1">
      <c r="A983133"/>
    </row>
    <row r="983134" spans="1:1">
      <c r="A983134"/>
    </row>
    <row r="983135" spans="1:1">
      <c r="A983135"/>
    </row>
    <row r="983136" spans="1:1">
      <c r="A983136"/>
    </row>
    <row r="983137" spans="1:1">
      <c r="A983137"/>
    </row>
    <row r="983138" spans="1:1">
      <c r="A983138"/>
    </row>
    <row r="983139" spans="1:1">
      <c r="A983139"/>
    </row>
    <row r="983140" spans="1:1">
      <c r="A983140"/>
    </row>
    <row r="983141" spans="1:1">
      <c r="A983141"/>
    </row>
    <row r="983142" spans="1:1">
      <c r="A983142"/>
    </row>
    <row r="983143" spans="1:1">
      <c r="A983143"/>
    </row>
    <row r="983144" spans="1:1">
      <c r="A983144"/>
    </row>
    <row r="983145" spans="1:1">
      <c r="A983145"/>
    </row>
    <row r="983146" spans="1:1">
      <c r="A983146"/>
    </row>
    <row r="983147" spans="1:1">
      <c r="A983147"/>
    </row>
    <row r="983148" spans="1:1">
      <c r="A983148"/>
    </row>
    <row r="983149" spans="1:1">
      <c r="A983149"/>
    </row>
    <row r="983150" spans="1:1">
      <c r="A983150"/>
    </row>
    <row r="983151" spans="1:1">
      <c r="A983151"/>
    </row>
    <row r="983152" spans="1:1">
      <c r="A983152"/>
    </row>
    <row r="983153" spans="1:1">
      <c r="A983153"/>
    </row>
    <row r="983154" spans="1:1">
      <c r="A983154"/>
    </row>
    <row r="983155" spans="1:1">
      <c r="A983155"/>
    </row>
    <row r="983156" spans="1:1">
      <c r="A983156"/>
    </row>
    <row r="983157" spans="1:1">
      <c r="A983157"/>
    </row>
    <row r="983158" spans="1:1">
      <c r="A983158"/>
    </row>
    <row r="983159" spans="1:1">
      <c r="A983159"/>
    </row>
    <row r="983160" spans="1:1">
      <c r="A983160"/>
    </row>
    <row r="983161" spans="1:1">
      <c r="A983161"/>
    </row>
    <row r="983162" spans="1:1">
      <c r="A983162"/>
    </row>
    <row r="983163" spans="1:1">
      <c r="A983163"/>
    </row>
    <row r="983164" spans="1:1">
      <c r="A983164"/>
    </row>
    <row r="983165" spans="1:1">
      <c r="A983165"/>
    </row>
    <row r="983166" spans="1:1">
      <c r="A983166"/>
    </row>
    <row r="983167" spans="1:1">
      <c r="A983167"/>
    </row>
    <row r="983168" spans="1:1">
      <c r="A983168"/>
    </row>
    <row r="983169" spans="1:1">
      <c r="A983169"/>
    </row>
    <row r="983170" spans="1:1">
      <c r="A983170"/>
    </row>
    <row r="983171" spans="1:1">
      <c r="A983171"/>
    </row>
    <row r="983172" spans="1:1">
      <c r="A983172"/>
    </row>
    <row r="983173" spans="1:1">
      <c r="A983173"/>
    </row>
    <row r="983174" spans="1:1">
      <c r="A983174"/>
    </row>
    <row r="983175" spans="1:1">
      <c r="A983175"/>
    </row>
    <row r="983176" spans="1:1">
      <c r="A983176"/>
    </row>
    <row r="983177" spans="1:1">
      <c r="A983177"/>
    </row>
    <row r="983178" spans="1:1">
      <c r="A983178"/>
    </row>
    <row r="983179" spans="1:1">
      <c r="A983179"/>
    </row>
    <row r="983180" spans="1:1">
      <c r="A983180"/>
    </row>
    <row r="983181" spans="1:1">
      <c r="A983181"/>
    </row>
    <row r="983182" spans="1:1">
      <c r="A983182"/>
    </row>
    <row r="983183" spans="1:1">
      <c r="A983183"/>
    </row>
    <row r="983184" spans="1:1">
      <c r="A983184"/>
    </row>
    <row r="983185" spans="1:1">
      <c r="A983185"/>
    </row>
    <row r="983186" spans="1:1">
      <c r="A983186"/>
    </row>
    <row r="983187" spans="1:1">
      <c r="A983187"/>
    </row>
    <row r="983188" spans="1:1">
      <c r="A983188"/>
    </row>
    <row r="983189" spans="1:1">
      <c r="A983189"/>
    </row>
    <row r="983190" spans="1:1">
      <c r="A983190"/>
    </row>
    <row r="983191" spans="1:1">
      <c r="A983191"/>
    </row>
    <row r="983192" spans="1:1">
      <c r="A983192"/>
    </row>
    <row r="983193" spans="1:1">
      <c r="A983193"/>
    </row>
    <row r="983194" spans="1:1">
      <c r="A983194"/>
    </row>
    <row r="983195" spans="1:1">
      <c r="A983195"/>
    </row>
    <row r="983196" spans="1:1">
      <c r="A983196"/>
    </row>
    <row r="983197" spans="1:1">
      <c r="A983197"/>
    </row>
    <row r="983198" spans="1:1">
      <c r="A983198"/>
    </row>
    <row r="983199" spans="1:1">
      <c r="A983199"/>
    </row>
    <row r="983200" spans="1:1">
      <c r="A983200"/>
    </row>
    <row r="983201" spans="1:1">
      <c r="A983201"/>
    </row>
    <row r="983202" spans="1:1">
      <c r="A983202"/>
    </row>
    <row r="983203" spans="1:1">
      <c r="A983203"/>
    </row>
    <row r="983204" spans="1:1">
      <c r="A983204"/>
    </row>
    <row r="983205" spans="1:1">
      <c r="A983205"/>
    </row>
    <row r="983206" spans="1:1">
      <c r="A983206"/>
    </row>
    <row r="983207" spans="1:1">
      <c r="A983207"/>
    </row>
    <row r="983208" spans="1:1">
      <c r="A983208"/>
    </row>
    <row r="983209" spans="1:1">
      <c r="A983209"/>
    </row>
    <row r="983210" spans="1:1">
      <c r="A983210"/>
    </row>
    <row r="983211" spans="1:1">
      <c r="A983211"/>
    </row>
    <row r="983212" spans="1:1">
      <c r="A983212"/>
    </row>
    <row r="983213" spans="1:1">
      <c r="A983213"/>
    </row>
    <row r="983214" spans="1:1">
      <c r="A983214"/>
    </row>
    <row r="983215" spans="1:1">
      <c r="A983215"/>
    </row>
    <row r="983216" spans="1:1">
      <c r="A983216"/>
    </row>
    <row r="983217" spans="1:1">
      <c r="A983217"/>
    </row>
    <row r="983218" spans="1:1">
      <c r="A983218"/>
    </row>
    <row r="983219" spans="1:1">
      <c r="A983219"/>
    </row>
    <row r="983220" spans="1:1">
      <c r="A983220"/>
    </row>
    <row r="983221" spans="1:1">
      <c r="A983221"/>
    </row>
    <row r="983222" spans="1:1">
      <c r="A983222"/>
    </row>
    <row r="983223" spans="1:1">
      <c r="A983223"/>
    </row>
    <row r="983224" spans="1:1">
      <c r="A983224"/>
    </row>
    <row r="983225" spans="1:1">
      <c r="A983225"/>
    </row>
    <row r="983226" spans="1:1">
      <c r="A983226"/>
    </row>
    <row r="983227" spans="1:1">
      <c r="A983227"/>
    </row>
    <row r="983228" spans="1:1">
      <c r="A983228"/>
    </row>
    <row r="983229" spans="1:1">
      <c r="A983229"/>
    </row>
    <row r="983230" spans="1:1">
      <c r="A983230"/>
    </row>
    <row r="983231" spans="1:1">
      <c r="A983231"/>
    </row>
    <row r="983232" spans="1:1">
      <c r="A983232"/>
    </row>
    <row r="983233" spans="1:1">
      <c r="A983233"/>
    </row>
    <row r="983234" spans="1:1">
      <c r="A983234"/>
    </row>
    <row r="983235" spans="1:1">
      <c r="A983235"/>
    </row>
    <row r="983236" spans="1:1">
      <c r="A983236"/>
    </row>
    <row r="983237" spans="1:1">
      <c r="A983237"/>
    </row>
    <row r="983238" spans="1:1">
      <c r="A983238"/>
    </row>
    <row r="983239" spans="1:1">
      <c r="A983239"/>
    </row>
    <row r="983240" spans="1:1">
      <c r="A983240"/>
    </row>
    <row r="983241" spans="1:1">
      <c r="A983241"/>
    </row>
    <row r="983242" spans="1:1">
      <c r="A983242"/>
    </row>
    <row r="983243" spans="1:1">
      <c r="A983243"/>
    </row>
    <row r="983244" spans="1:1">
      <c r="A983244"/>
    </row>
    <row r="983245" spans="1:1">
      <c r="A983245"/>
    </row>
    <row r="983246" spans="1:1">
      <c r="A983246"/>
    </row>
    <row r="983247" spans="1:1">
      <c r="A983247"/>
    </row>
    <row r="983248" spans="1:1">
      <c r="A983248"/>
    </row>
    <row r="983249" spans="1:1">
      <c r="A983249"/>
    </row>
    <row r="983250" spans="1:1">
      <c r="A983250"/>
    </row>
    <row r="983251" spans="1:1">
      <c r="A983251"/>
    </row>
    <row r="983252" spans="1:1">
      <c r="A983252"/>
    </row>
    <row r="983253" spans="1:1">
      <c r="A983253"/>
    </row>
    <row r="983254" spans="1:1">
      <c r="A983254"/>
    </row>
    <row r="983255" spans="1:1">
      <c r="A983255"/>
    </row>
    <row r="983256" spans="1:1">
      <c r="A983256"/>
    </row>
    <row r="983257" spans="1:1">
      <c r="A983257"/>
    </row>
    <row r="983258" spans="1:1">
      <c r="A983258"/>
    </row>
    <row r="983259" spans="1:1">
      <c r="A983259"/>
    </row>
    <row r="983260" spans="1:1">
      <c r="A983260"/>
    </row>
    <row r="983261" spans="1:1">
      <c r="A983261"/>
    </row>
    <row r="983262" spans="1:1">
      <c r="A983262"/>
    </row>
    <row r="983263" spans="1:1">
      <c r="A983263"/>
    </row>
    <row r="983264" spans="1:1">
      <c r="A983264"/>
    </row>
    <row r="983265" spans="1:1">
      <c r="A983265"/>
    </row>
    <row r="983266" spans="1:1">
      <c r="A983266"/>
    </row>
    <row r="983267" spans="1:1">
      <c r="A983267"/>
    </row>
    <row r="983268" spans="1:1">
      <c r="A983268"/>
    </row>
    <row r="983269" spans="1:1">
      <c r="A983269"/>
    </row>
    <row r="983270" spans="1:1">
      <c r="A983270"/>
    </row>
    <row r="983271" spans="1:1">
      <c r="A983271"/>
    </row>
    <row r="983272" spans="1:1">
      <c r="A983272"/>
    </row>
    <row r="983273" spans="1:1">
      <c r="A983273"/>
    </row>
    <row r="983274" spans="1:1">
      <c r="A983274"/>
    </row>
    <row r="983275" spans="1:1">
      <c r="A983275"/>
    </row>
    <row r="983276" spans="1:1">
      <c r="A983276"/>
    </row>
    <row r="983277" spans="1:1">
      <c r="A983277"/>
    </row>
    <row r="983278" spans="1:1">
      <c r="A983278"/>
    </row>
    <row r="983279" spans="1:1">
      <c r="A983279"/>
    </row>
    <row r="983280" spans="1:1">
      <c r="A983280"/>
    </row>
    <row r="983281" spans="1:1">
      <c r="A983281"/>
    </row>
    <row r="983282" spans="1:1">
      <c r="A983282"/>
    </row>
    <row r="983283" spans="1:1">
      <c r="A983283"/>
    </row>
    <row r="983284" spans="1:1">
      <c r="A983284"/>
    </row>
    <row r="983285" spans="1:1">
      <c r="A983285"/>
    </row>
    <row r="983286" spans="1:1">
      <c r="A983286"/>
    </row>
    <row r="983287" spans="1:1">
      <c r="A983287"/>
    </row>
    <row r="983288" spans="1:1">
      <c r="A983288"/>
    </row>
    <row r="983289" spans="1:1">
      <c r="A983289"/>
    </row>
    <row r="983290" spans="1:1">
      <c r="A983290"/>
    </row>
    <row r="983291" spans="1:1">
      <c r="A983291"/>
    </row>
    <row r="983292" spans="1:1">
      <c r="A983292"/>
    </row>
    <row r="983293" spans="1:1">
      <c r="A983293"/>
    </row>
    <row r="983294" spans="1:1">
      <c r="A983294"/>
    </row>
    <row r="983295" spans="1:1">
      <c r="A983295"/>
    </row>
    <row r="983296" spans="1:1">
      <c r="A983296"/>
    </row>
    <row r="983297" spans="1:1">
      <c r="A983297"/>
    </row>
    <row r="983298" spans="1:1">
      <c r="A983298"/>
    </row>
    <row r="983299" spans="1:1">
      <c r="A983299"/>
    </row>
    <row r="983300" spans="1:1">
      <c r="A983300"/>
    </row>
    <row r="983301" spans="1:1">
      <c r="A983301"/>
    </row>
    <row r="983302" spans="1:1">
      <c r="A983302"/>
    </row>
    <row r="983303" spans="1:1">
      <c r="A983303"/>
    </row>
    <row r="983304" spans="1:1">
      <c r="A983304"/>
    </row>
    <row r="983305" spans="1:1">
      <c r="A983305"/>
    </row>
    <row r="983306" spans="1:1">
      <c r="A983306"/>
    </row>
    <row r="983307" spans="1:1">
      <c r="A983307"/>
    </row>
    <row r="983308" spans="1:1">
      <c r="A983308"/>
    </row>
    <row r="983309" spans="1:1">
      <c r="A983309"/>
    </row>
    <row r="983310" spans="1:1">
      <c r="A983310"/>
    </row>
    <row r="983311" spans="1:1">
      <c r="A983311"/>
    </row>
    <row r="983312" spans="1:1">
      <c r="A983312"/>
    </row>
    <row r="983313" spans="1:1">
      <c r="A983313"/>
    </row>
    <row r="983314" spans="1:1">
      <c r="A983314"/>
    </row>
    <row r="983315" spans="1:1">
      <c r="A983315"/>
    </row>
    <row r="983316" spans="1:1">
      <c r="A983316"/>
    </row>
    <row r="983317" spans="1:1">
      <c r="A983317"/>
    </row>
    <row r="983318" spans="1:1">
      <c r="A983318"/>
    </row>
    <row r="983319" spans="1:1">
      <c r="A983319"/>
    </row>
    <row r="983320" spans="1:1">
      <c r="A983320"/>
    </row>
    <row r="983321" spans="1:1">
      <c r="A983321"/>
    </row>
    <row r="983322" spans="1:1">
      <c r="A983322"/>
    </row>
    <row r="983323" spans="1:1">
      <c r="A983323"/>
    </row>
    <row r="983324" spans="1:1">
      <c r="A983324"/>
    </row>
    <row r="983325" spans="1:1">
      <c r="A983325"/>
    </row>
    <row r="983326" spans="1:1">
      <c r="A983326"/>
    </row>
    <row r="983327" spans="1:1">
      <c r="A983327"/>
    </row>
    <row r="983328" spans="1:1">
      <c r="A983328"/>
    </row>
    <row r="983329" spans="1:1">
      <c r="A983329"/>
    </row>
    <row r="983330" spans="1:1">
      <c r="A983330"/>
    </row>
    <row r="983331" spans="1:1">
      <c r="A983331"/>
    </row>
    <row r="983332" spans="1:1">
      <c r="A983332"/>
    </row>
    <row r="983333" spans="1:1">
      <c r="A983333"/>
    </row>
    <row r="983334" spans="1:1">
      <c r="A983334"/>
    </row>
    <row r="983335" spans="1:1">
      <c r="A983335"/>
    </row>
    <row r="983336" spans="1:1">
      <c r="A983336"/>
    </row>
    <row r="983337" spans="1:1">
      <c r="A983337"/>
    </row>
    <row r="983338" spans="1:1">
      <c r="A983338"/>
    </row>
    <row r="983339" spans="1:1">
      <c r="A983339"/>
    </row>
    <row r="983340" spans="1:1">
      <c r="A983340"/>
    </row>
    <row r="983341" spans="1:1">
      <c r="A983341"/>
    </row>
    <row r="983342" spans="1:1">
      <c r="A983342"/>
    </row>
    <row r="983343" spans="1:1">
      <c r="A983343"/>
    </row>
    <row r="983344" spans="1:1">
      <c r="A983344"/>
    </row>
    <row r="983345" spans="1:1">
      <c r="A983345"/>
    </row>
    <row r="983346" spans="1:1">
      <c r="A983346"/>
    </row>
    <row r="983347" spans="1:1">
      <c r="A983347"/>
    </row>
    <row r="983348" spans="1:1">
      <c r="A983348"/>
    </row>
    <row r="983349" spans="1:1">
      <c r="A983349"/>
    </row>
    <row r="983350" spans="1:1">
      <c r="A983350"/>
    </row>
    <row r="983351" spans="1:1">
      <c r="A983351"/>
    </row>
    <row r="983352" spans="1:1">
      <c r="A983352"/>
    </row>
    <row r="983353" spans="1:1">
      <c r="A983353"/>
    </row>
    <row r="983354" spans="1:1">
      <c r="A983354"/>
    </row>
    <row r="983355" spans="1:1">
      <c r="A983355"/>
    </row>
    <row r="983356" spans="1:1">
      <c r="A983356"/>
    </row>
    <row r="983357" spans="1:1">
      <c r="A983357"/>
    </row>
    <row r="983358" spans="1:1">
      <c r="A983358"/>
    </row>
    <row r="983359" spans="1:1">
      <c r="A983359"/>
    </row>
    <row r="983360" spans="1:1">
      <c r="A983360"/>
    </row>
    <row r="983361" spans="1:1">
      <c r="A983361"/>
    </row>
    <row r="983362" spans="1:1">
      <c r="A983362"/>
    </row>
    <row r="983363" spans="1:1">
      <c r="A983363"/>
    </row>
    <row r="983364" spans="1:1">
      <c r="A983364"/>
    </row>
    <row r="983365" spans="1:1">
      <c r="A983365"/>
    </row>
    <row r="983366" spans="1:1">
      <c r="A983366"/>
    </row>
    <row r="983367" spans="1:1">
      <c r="A983367"/>
    </row>
    <row r="983368" spans="1:1">
      <c r="A983368"/>
    </row>
    <row r="983369" spans="1:1">
      <c r="A983369"/>
    </row>
    <row r="983370" spans="1:1">
      <c r="A983370"/>
    </row>
    <row r="983371" spans="1:1">
      <c r="A983371"/>
    </row>
    <row r="983372" spans="1:1">
      <c r="A983372"/>
    </row>
    <row r="983373" spans="1:1">
      <c r="A983373"/>
    </row>
    <row r="983374" spans="1:1">
      <c r="A983374"/>
    </row>
    <row r="983375" spans="1:1">
      <c r="A983375"/>
    </row>
    <row r="983376" spans="1:1">
      <c r="A983376"/>
    </row>
    <row r="983377" spans="1:1">
      <c r="A983377"/>
    </row>
    <row r="983378" spans="1:1">
      <c r="A983378"/>
    </row>
    <row r="983379" spans="1:1">
      <c r="A983379"/>
    </row>
    <row r="983380" spans="1:1">
      <c r="A983380"/>
    </row>
    <row r="983381" spans="1:1">
      <c r="A983381"/>
    </row>
    <row r="983382" spans="1:1">
      <c r="A983382"/>
    </row>
    <row r="983383" spans="1:1">
      <c r="A983383"/>
    </row>
    <row r="983384" spans="1:1">
      <c r="A983384"/>
    </row>
    <row r="983385" spans="1:1">
      <c r="A983385"/>
    </row>
    <row r="983386" spans="1:1">
      <c r="A983386"/>
    </row>
    <row r="983387" spans="1:1">
      <c r="A983387"/>
    </row>
    <row r="983388" spans="1:1">
      <c r="A983388"/>
    </row>
    <row r="983389" spans="1:1">
      <c r="A983389"/>
    </row>
    <row r="983390" spans="1:1">
      <c r="A983390"/>
    </row>
    <row r="983391" spans="1:1">
      <c r="A983391"/>
    </row>
    <row r="983392" spans="1:1">
      <c r="A983392"/>
    </row>
    <row r="983393" spans="1:1">
      <c r="A983393"/>
    </row>
    <row r="983394" spans="1:1">
      <c r="A983394"/>
    </row>
    <row r="983395" spans="1:1">
      <c r="A983395"/>
    </row>
    <row r="983396" spans="1:1">
      <c r="A983396"/>
    </row>
    <row r="983397" spans="1:1">
      <c r="A983397"/>
    </row>
    <row r="983398" spans="1:1">
      <c r="A983398"/>
    </row>
    <row r="983399" spans="1:1">
      <c r="A983399"/>
    </row>
    <row r="983400" spans="1:1">
      <c r="A983400"/>
    </row>
    <row r="983401" spans="1:1">
      <c r="A983401"/>
    </row>
    <row r="983402" spans="1:1">
      <c r="A983402"/>
    </row>
    <row r="983403" spans="1:1">
      <c r="A983403"/>
    </row>
    <row r="983404" spans="1:1">
      <c r="A983404"/>
    </row>
    <row r="983405" spans="1:1">
      <c r="A983405"/>
    </row>
    <row r="983406" spans="1:1">
      <c r="A983406"/>
    </row>
    <row r="983407" spans="1:1">
      <c r="A983407"/>
    </row>
    <row r="983408" spans="1:1">
      <c r="A983408"/>
    </row>
    <row r="983409" spans="1:1">
      <c r="A983409"/>
    </row>
    <row r="983410" spans="1:1">
      <c r="A983410"/>
    </row>
    <row r="983411" spans="1:1">
      <c r="A983411"/>
    </row>
    <row r="983412" spans="1:1">
      <c r="A983412"/>
    </row>
    <row r="983413" spans="1:1">
      <c r="A983413"/>
    </row>
    <row r="983414" spans="1:1">
      <c r="A983414"/>
    </row>
    <row r="983415" spans="1:1">
      <c r="A983415"/>
    </row>
    <row r="983416" spans="1:1">
      <c r="A983416"/>
    </row>
    <row r="983417" spans="1:1">
      <c r="A983417"/>
    </row>
    <row r="983418" spans="1:1">
      <c r="A983418"/>
    </row>
    <row r="983419" spans="1:1">
      <c r="A983419"/>
    </row>
    <row r="983420" spans="1:1">
      <c r="A983420"/>
    </row>
    <row r="983421" spans="1:1">
      <c r="A983421"/>
    </row>
    <row r="983422" spans="1:1">
      <c r="A983422"/>
    </row>
    <row r="983423" spans="1:1">
      <c r="A983423"/>
    </row>
    <row r="983424" spans="1:1">
      <c r="A983424"/>
    </row>
    <row r="983425" spans="1:1">
      <c r="A983425"/>
    </row>
    <row r="983426" spans="1:1">
      <c r="A983426"/>
    </row>
    <row r="983427" spans="1:1">
      <c r="A983427"/>
    </row>
    <row r="983428" spans="1:1">
      <c r="A983428"/>
    </row>
    <row r="983429" spans="1:1">
      <c r="A983429"/>
    </row>
    <row r="983430" spans="1:1">
      <c r="A983430"/>
    </row>
    <row r="983431" spans="1:1">
      <c r="A983431"/>
    </row>
    <row r="983432" spans="1:1">
      <c r="A983432"/>
    </row>
    <row r="983433" spans="1:1">
      <c r="A983433"/>
    </row>
    <row r="983434" spans="1:1">
      <c r="A983434"/>
    </row>
    <row r="983435" spans="1:1">
      <c r="A983435"/>
    </row>
    <row r="983436" spans="1:1">
      <c r="A983436"/>
    </row>
    <row r="983437" spans="1:1">
      <c r="A983437"/>
    </row>
    <row r="983438" spans="1:1">
      <c r="A983438"/>
    </row>
    <row r="983439" spans="1:1">
      <c r="A983439"/>
    </row>
    <row r="983440" spans="1:1">
      <c r="A983440"/>
    </row>
    <row r="983441" spans="1:1">
      <c r="A983441"/>
    </row>
    <row r="983442" spans="1:1">
      <c r="A983442"/>
    </row>
    <row r="983443" spans="1:1">
      <c r="A983443"/>
    </row>
    <row r="983444" spans="1:1">
      <c r="A983444"/>
    </row>
    <row r="983445" spans="1:1">
      <c r="A983445"/>
    </row>
    <row r="983446" spans="1:1">
      <c r="A983446"/>
    </row>
    <row r="983447" spans="1:1">
      <c r="A983447"/>
    </row>
    <row r="983448" spans="1:1">
      <c r="A983448"/>
    </row>
    <row r="983449" spans="1:1">
      <c r="A983449"/>
    </row>
    <row r="983450" spans="1:1">
      <c r="A983450"/>
    </row>
    <row r="983451" spans="1:1">
      <c r="A983451"/>
    </row>
    <row r="983452" spans="1:1">
      <c r="A983452"/>
    </row>
    <row r="983453" spans="1:1">
      <c r="A983453"/>
    </row>
    <row r="983454" spans="1:1">
      <c r="A983454"/>
    </row>
    <row r="983455" spans="1:1">
      <c r="A983455"/>
    </row>
    <row r="983456" spans="1:1">
      <c r="A983456"/>
    </row>
    <row r="983457" spans="1:1">
      <c r="A983457"/>
    </row>
    <row r="983458" spans="1:1">
      <c r="A983458"/>
    </row>
    <row r="983459" spans="1:1">
      <c r="A983459"/>
    </row>
    <row r="983460" spans="1:1">
      <c r="A983460"/>
    </row>
    <row r="983461" spans="1:1">
      <c r="A983461"/>
    </row>
    <row r="983462" spans="1:1">
      <c r="A983462"/>
    </row>
    <row r="983463" spans="1:1">
      <c r="A983463"/>
    </row>
    <row r="983464" spans="1:1">
      <c r="A983464"/>
    </row>
    <row r="983465" spans="1:1">
      <c r="A983465"/>
    </row>
    <row r="983466" spans="1:1">
      <c r="A983466"/>
    </row>
    <row r="983467" spans="1:1">
      <c r="A983467"/>
    </row>
    <row r="983468" spans="1:1">
      <c r="A983468"/>
    </row>
    <row r="983469" spans="1:1">
      <c r="A983469"/>
    </row>
    <row r="983470" spans="1:1">
      <c r="A983470"/>
    </row>
    <row r="983471" spans="1:1">
      <c r="A983471"/>
    </row>
    <row r="983472" spans="1:1">
      <c r="A983472"/>
    </row>
    <row r="983473" spans="1:1">
      <c r="A983473"/>
    </row>
    <row r="983474" spans="1:1">
      <c r="A983474"/>
    </row>
    <row r="983475" spans="1:1">
      <c r="A983475"/>
    </row>
    <row r="983476" spans="1:1">
      <c r="A983476"/>
    </row>
    <row r="983477" spans="1:1">
      <c r="A983477"/>
    </row>
    <row r="983478" spans="1:1">
      <c r="A983478"/>
    </row>
    <row r="983479" spans="1:1">
      <c r="A983479"/>
    </row>
    <row r="983480" spans="1:1">
      <c r="A983480"/>
    </row>
    <row r="983481" spans="1:1">
      <c r="A983481"/>
    </row>
    <row r="983482" spans="1:1">
      <c r="A983482"/>
    </row>
    <row r="983483" spans="1:1">
      <c r="A983483"/>
    </row>
    <row r="983484" spans="1:1">
      <c r="A983484"/>
    </row>
    <row r="983485" spans="1:1">
      <c r="A983485"/>
    </row>
    <row r="983486" spans="1:1">
      <c r="A983486"/>
    </row>
    <row r="983487" spans="1:1">
      <c r="A983487"/>
    </row>
    <row r="983488" spans="1:1">
      <c r="A983488"/>
    </row>
    <row r="983489" spans="1:1">
      <c r="A983489"/>
    </row>
    <row r="983490" spans="1:1">
      <c r="A983490"/>
    </row>
    <row r="983491" spans="1:1">
      <c r="A983491"/>
    </row>
    <row r="983492" spans="1:1">
      <c r="A983492"/>
    </row>
    <row r="983493" spans="1:1">
      <c r="A983493"/>
    </row>
    <row r="983494" spans="1:1">
      <c r="A983494"/>
    </row>
    <row r="983495" spans="1:1">
      <c r="A983495"/>
    </row>
    <row r="983496" spans="1:1">
      <c r="A983496"/>
    </row>
    <row r="983497" spans="1:1">
      <c r="A983497"/>
    </row>
    <row r="983498" spans="1:1">
      <c r="A983498"/>
    </row>
    <row r="983499" spans="1:1">
      <c r="A983499"/>
    </row>
    <row r="983500" spans="1:1">
      <c r="A983500"/>
    </row>
    <row r="983501" spans="1:1">
      <c r="A983501"/>
    </row>
    <row r="983502" spans="1:1">
      <c r="A983502"/>
    </row>
    <row r="983503" spans="1:1">
      <c r="A983503"/>
    </row>
    <row r="983504" spans="1:1">
      <c r="A983504"/>
    </row>
    <row r="983505" spans="1:1">
      <c r="A983505"/>
    </row>
    <row r="983506" spans="1:1">
      <c r="A983506"/>
    </row>
    <row r="983507" spans="1:1">
      <c r="A983507"/>
    </row>
    <row r="983508" spans="1:1">
      <c r="A983508"/>
    </row>
    <row r="983509" spans="1:1">
      <c r="A983509"/>
    </row>
    <row r="983510" spans="1:1">
      <c r="A983510"/>
    </row>
    <row r="983511" spans="1:1">
      <c r="A983511"/>
    </row>
    <row r="983512" spans="1:1">
      <c r="A983512"/>
    </row>
    <row r="983513" spans="1:1">
      <c r="A983513"/>
    </row>
    <row r="983514" spans="1:1">
      <c r="A983514"/>
    </row>
    <row r="983515" spans="1:1">
      <c r="A983515"/>
    </row>
    <row r="983516" spans="1:1">
      <c r="A983516"/>
    </row>
    <row r="983517" spans="1:1">
      <c r="A983517"/>
    </row>
    <row r="983518" spans="1:1">
      <c r="A983518"/>
    </row>
    <row r="983519" spans="1:1">
      <c r="A983519"/>
    </row>
    <row r="983520" spans="1:1">
      <c r="A983520"/>
    </row>
    <row r="983521" spans="1:1">
      <c r="A983521"/>
    </row>
    <row r="983522" spans="1:1">
      <c r="A983522"/>
    </row>
    <row r="983523" spans="1:1">
      <c r="A983523"/>
    </row>
    <row r="983524" spans="1:1">
      <c r="A983524"/>
    </row>
    <row r="983525" spans="1:1">
      <c r="A983525"/>
    </row>
    <row r="983526" spans="1:1">
      <c r="A983526"/>
    </row>
    <row r="983527" spans="1:1">
      <c r="A983527"/>
    </row>
    <row r="983528" spans="1:1">
      <c r="A983528"/>
    </row>
    <row r="983529" spans="1:1">
      <c r="A983529"/>
    </row>
    <row r="983530" spans="1:1">
      <c r="A983530"/>
    </row>
    <row r="983531" spans="1:1">
      <c r="A983531"/>
    </row>
    <row r="983532" spans="1:1">
      <c r="A983532"/>
    </row>
    <row r="983533" spans="1:1">
      <c r="A983533"/>
    </row>
    <row r="983534" spans="1:1">
      <c r="A983534"/>
    </row>
    <row r="983535" spans="1:1">
      <c r="A983535"/>
    </row>
    <row r="983536" spans="1:1">
      <c r="A983536"/>
    </row>
    <row r="983537" spans="1:1">
      <c r="A983537"/>
    </row>
    <row r="983538" spans="1:1">
      <c r="A983538"/>
    </row>
    <row r="983539" spans="1:1">
      <c r="A983539"/>
    </row>
    <row r="983540" spans="1:1">
      <c r="A983540"/>
    </row>
    <row r="983541" spans="1:1">
      <c r="A983541"/>
    </row>
    <row r="983542" spans="1:1">
      <c r="A983542"/>
    </row>
    <row r="983543" spans="1:1">
      <c r="A983543"/>
    </row>
    <row r="983544" spans="1:1">
      <c r="A983544"/>
    </row>
    <row r="983545" spans="1:1">
      <c r="A983545"/>
    </row>
    <row r="983546" spans="1:1">
      <c r="A983546"/>
    </row>
    <row r="983547" spans="1:1">
      <c r="A983547"/>
    </row>
    <row r="983548" spans="1:1">
      <c r="A983548"/>
    </row>
    <row r="983549" spans="1:1">
      <c r="A983549"/>
    </row>
    <row r="983550" spans="1:1">
      <c r="A983550"/>
    </row>
    <row r="983551" spans="1:1">
      <c r="A983551"/>
    </row>
    <row r="983552" spans="1:1">
      <c r="A983552"/>
    </row>
    <row r="983553" spans="1:1">
      <c r="A983553"/>
    </row>
    <row r="983554" spans="1:1">
      <c r="A983554"/>
    </row>
    <row r="983555" spans="1:1">
      <c r="A983555"/>
    </row>
    <row r="983556" spans="1:1">
      <c r="A983556"/>
    </row>
    <row r="983557" spans="1:1">
      <c r="A983557"/>
    </row>
    <row r="983558" spans="1:1">
      <c r="A983558"/>
    </row>
    <row r="983559" spans="1:1">
      <c r="A983559"/>
    </row>
    <row r="983560" spans="1:1">
      <c r="A983560"/>
    </row>
    <row r="983561" spans="1:1">
      <c r="A983561"/>
    </row>
    <row r="983562" spans="1:1">
      <c r="A983562"/>
    </row>
    <row r="983563" spans="1:1">
      <c r="A983563"/>
    </row>
    <row r="983564" spans="1:1">
      <c r="A983564"/>
    </row>
    <row r="983565" spans="1:1">
      <c r="A983565"/>
    </row>
    <row r="983566" spans="1:1">
      <c r="A983566"/>
    </row>
    <row r="983567" spans="1:1">
      <c r="A983567"/>
    </row>
    <row r="983568" spans="1:1">
      <c r="A983568"/>
    </row>
    <row r="983569" spans="1:1">
      <c r="A983569"/>
    </row>
    <row r="983570" spans="1:1">
      <c r="A983570"/>
    </row>
    <row r="983571" spans="1:1">
      <c r="A983571"/>
    </row>
    <row r="983572" spans="1:1">
      <c r="A983572"/>
    </row>
    <row r="983573" spans="1:1">
      <c r="A983573"/>
    </row>
    <row r="983574" spans="1:1">
      <c r="A983574"/>
    </row>
    <row r="983575" spans="1:1">
      <c r="A983575"/>
    </row>
    <row r="983576" spans="1:1">
      <c r="A983576"/>
    </row>
    <row r="983577" spans="1:1">
      <c r="A983577"/>
    </row>
    <row r="983578" spans="1:1">
      <c r="A983578"/>
    </row>
    <row r="983579" spans="1:1">
      <c r="A983579"/>
    </row>
    <row r="983580" spans="1:1">
      <c r="A983580"/>
    </row>
    <row r="983581" spans="1:1">
      <c r="A983581"/>
    </row>
    <row r="983582" spans="1:1">
      <c r="A983582"/>
    </row>
    <row r="983583" spans="1:1">
      <c r="A983583"/>
    </row>
    <row r="983584" spans="1:1">
      <c r="A983584"/>
    </row>
    <row r="983585" spans="1:1">
      <c r="A983585"/>
    </row>
    <row r="983586" spans="1:1">
      <c r="A983586"/>
    </row>
    <row r="983587" spans="1:1">
      <c r="A983587"/>
    </row>
    <row r="983588" spans="1:1">
      <c r="A983588"/>
    </row>
    <row r="983589" spans="1:1">
      <c r="A983589"/>
    </row>
    <row r="983590" spans="1:1">
      <c r="A983590"/>
    </row>
    <row r="983591" spans="1:1">
      <c r="A983591"/>
    </row>
    <row r="983592" spans="1:1">
      <c r="A983592"/>
    </row>
    <row r="983593" spans="1:1">
      <c r="A983593"/>
    </row>
    <row r="983594" spans="1:1">
      <c r="A983594"/>
    </row>
    <row r="983595" spans="1:1">
      <c r="A983595"/>
    </row>
    <row r="983596" spans="1:1">
      <c r="A983596"/>
    </row>
    <row r="983597" spans="1:1">
      <c r="A983597"/>
    </row>
    <row r="983598" spans="1:1">
      <c r="A983598"/>
    </row>
    <row r="983599" spans="1:1">
      <c r="A983599"/>
    </row>
    <row r="983600" spans="1:1">
      <c r="A983600"/>
    </row>
    <row r="983601" spans="1:1">
      <c r="A983601"/>
    </row>
    <row r="983602" spans="1:1">
      <c r="A983602"/>
    </row>
    <row r="983603" spans="1:1">
      <c r="A983603"/>
    </row>
    <row r="983604" spans="1:1">
      <c r="A983604"/>
    </row>
    <row r="983605" spans="1:1">
      <c r="A983605"/>
    </row>
    <row r="983606" spans="1:1">
      <c r="A983606"/>
    </row>
    <row r="983607" spans="1:1">
      <c r="A983607"/>
    </row>
    <row r="983608" spans="1:1">
      <c r="A983608"/>
    </row>
    <row r="983609" spans="1:1">
      <c r="A983609"/>
    </row>
    <row r="983610" spans="1:1">
      <c r="A983610"/>
    </row>
    <row r="983611" spans="1:1">
      <c r="A983611"/>
    </row>
    <row r="983612" spans="1:1">
      <c r="A983612"/>
    </row>
    <row r="983613" spans="1:1">
      <c r="A983613"/>
    </row>
    <row r="983614" spans="1:1">
      <c r="A983614"/>
    </row>
    <row r="983615" spans="1:1">
      <c r="A983615"/>
    </row>
    <row r="983616" spans="1:1">
      <c r="A983616"/>
    </row>
    <row r="983617" spans="1:1">
      <c r="A983617"/>
    </row>
    <row r="983618" spans="1:1">
      <c r="A983618"/>
    </row>
    <row r="983619" spans="1:1">
      <c r="A983619"/>
    </row>
    <row r="983620" spans="1:1">
      <c r="A983620"/>
    </row>
    <row r="983621" spans="1:1">
      <c r="A983621"/>
    </row>
    <row r="983622" spans="1:1">
      <c r="A983622"/>
    </row>
    <row r="983623" spans="1:1">
      <c r="A983623"/>
    </row>
    <row r="983624" spans="1:1">
      <c r="A983624"/>
    </row>
    <row r="983625" spans="1:1">
      <c r="A983625"/>
    </row>
    <row r="983626" spans="1:1">
      <c r="A983626"/>
    </row>
    <row r="983627" spans="1:1">
      <c r="A983627"/>
    </row>
    <row r="983628" spans="1:1">
      <c r="A983628"/>
    </row>
    <row r="983629" spans="1:1">
      <c r="A983629"/>
    </row>
    <row r="983630" spans="1:1">
      <c r="A983630"/>
    </row>
    <row r="983631" spans="1:1">
      <c r="A983631"/>
    </row>
    <row r="983632" spans="1:1">
      <c r="A983632"/>
    </row>
    <row r="983633" spans="1:1">
      <c r="A983633"/>
    </row>
    <row r="983634" spans="1:1">
      <c r="A983634"/>
    </row>
    <row r="983635" spans="1:1">
      <c r="A983635"/>
    </row>
    <row r="983636" spans="1:1">
      <c r="A983636"/>
    </row>
    <row r="983637" spans="1:1">
      <c r="A983637"/>
    </row>
    <row r="983638" spans="1:1">
      <c r="A983638"/>
    </row>
    <row r="983639" spans="1:1">
      <c r="A983639"/>
    </row>
    <row r="983640" spans="1:1">
      <c r="A983640"/>
    </row>
    <row r="983641" spans="1:1">
      <c r="A983641"/>
    </row>
    <row r="983642" spans="1:1">
      <c r="A983642"/>
    </row>
    <row r="983643" spans="1:1">
      <c r="A983643"/>
    </row>
    <row r="983644" spans="1:1">
      <c r="A983644"/>
    </row>
    <row r="983645" spans="1:1">
      <c r="A983645"/>
    </row>
    <row r="983646" spans="1:1">
      <c r="A983646"/>
    </row>
    <row r="983647" spans="1:1">
      <c r="A983647"/>
    </row>
    <row r="983648" spans="1:1">
      <c r="A983648"/>
    </row>
    <row r="983649" spans="1:1">
      <c r="A983649"/>
    </row>
    <row r="983650" spans="1:1">
      <c r="A983650"/>
    </row>
    <row r="983651" spans="1:1">
      <c r="A983651"/>
    </row>
    <row r="983652" spans="1:1">
      <c r="A983652"/>
    </row>
    <row r="983653" spans="1:1">
      <c r="A983653"/>
    </row>
    <row r="983654" spans="1:1">
      <c r="A983654"/>
    </row>
    <row r="983655" spans="1:1">
      <c r="A983655"/>
    </row>
    <row r="983656" spans="1:1">
      <c r="A983656"/>
    </row>
    <row r="983657" spans="1:1">
      <c r="A983657"/>
    </row>
    <row r="983658" spans="1:1">
      <c r="A983658"/>
    </row>
    <row r="983659" spans="1:1">
      <c r="A983659"/>
    </row>
    <row r="983660" spans="1:1">
      <c r="A983660"/>
    </row>
    <row r="983661" spans="1:1">
      <c r="A983661"/>
    </row>
    <row r="983662" spans="1:1">
      <c r="A983662"/>
    </row>
    <row r="983663" spans="1:1">
      <c r="A983663"/>
    </row>
    <row r="983664" spans="1:1">
      <c r="A983664"/>
    </row>
    <row r="983665" spans="1:1">
      <c r="A983665"/>
    </row>
    <row r="983666" spans="1:1">
      <c r="A983666"/>
    </row>
    <row r="983667" spans="1:1">
      <c r="A983667"/>
    </row>
    <row r="983668" spans="1:1">
      <c r="A983668"/>
    </row>
    <row r="983669" spans="1:1">
      <c r="A983669"/>
    </row>
    <row r="983670" spans="1:1">
      <c r="A983670"/>
    </row>
    <row r="983671" spans="1:1">
      <c r="A983671"/>
    </row>
    <row r="983672" spans="1:1">
      <c r="A983672"/>
    </row>
    <row r="983673" spans="1:1">
      <c r="A983673"/>
    </row>
    <row r="983674" spans="1:1">
      <c r="A983674"/>
    </row>
    <row r="983675" spans="1:1">
      <c r="A983675"/>
    </row>
    <row r="983676" spans="1:1">
      <c r="A983676"/>
    </row>
    <row r="983677" spans="1:1">
      <c r="A983677"/>
    </row>
    <row r="983678" spans="1:1">
      <c r="A983678"/>
    </row>
    <row r="983679" spans="1:1">
      <c r="A983679"/>
    </row>
    <row r="983680" spans="1:1">
      <c r="A983680"/>
    </row>
    <row r="983681" spans="1:1">
      <c r="A983681"/>
    </row>
    <row r="983682" spans="1:1">
      <c r="A983682"/>
    </row>
    <row r="983683" spans="1:1">
      <c r="A983683"/>
    </row>
    <row r="983684" spans="1:1">
      <c r="A983684"/>
    </row>
    <row r="983685" spans="1:1">
      <c r="A983685"/>
    </row>
    <row r="983686" spans="1:1">
      <c r="A983686"/>
    </row>
    <row r="983687" spans="1:1">
      <c r="A983687"/>
    </row>
    <row r="983688" spans="1:1">
      <c r="A983688"/>
    </row>
    <row r="983689" spans="1:1">
      <c r="A983689"/>
    </row>
    <row r="983690" spans="1:1">
      <c r="A983690"/>
    </row>
    <row r="983691" spans="1:1">
      <c r="A983691"/>
    </row>
    <row r="983692" spans="1:1">
      <c r="A983692"/>
    </row>
    <row r="983693" spans="1:1">
      <c r="A983693"/>
    </row>
    <row r="983694" spans="1:1">
      <c r="A983694"/>
    </row>
    <row r="983695" spans="1:1">
      <c r="A983695"/>
    </row>
    <row r="983696" spans="1:1">
      <c r="A983696"/>
    </row>
    <row r="983697" spans="1:1">
      <c r="A983697"/>
    </row>
    <row r="983698" spans="1:1">
      <c r="A983698"/>
    </row>
    <row r="983699" spans="1:1">
      <c r="A983699"/>
    </row>
    <row r="983700" spans="1:1">
      <c r="A983700"/>
    </row>
    <row r="983701" spans="1:1">
      <c r="A983701"/>
    </row>
    <row r="983702" spans="1:1">
      <c r="A983702"/>
    </row>
    <row r="983703" spans="1:1">
      <c r="A983703"/>
    </row>
    <row r="983704" spans="1:1">
      <c r="A983704"/>
    </row>
    <row r="983705" spans="1:1">
      <c r="A983705"/>
    </row>
    <row r="983706" spans="1:1">
      <c r="A983706"/>
    </row>
    <row r="983707" spans="1:1">
      <c r="A983707"/>
    </row>
    <row r="983708" spans="1:1">
      <c r="A983708"/>
    </row>
    <row r="983709" spans="1:1">
      <c r="A983709"/>
    </row>
    <row r="983710" spans="1:1">
      <c r="A983710"/>
    </row>
    <row r="983711" spans="1:1">
      <c r="A983711"/>
    </row>
    <row r="983712" spans="1:1">
      <c r="A983712"/>
    </row>
    <row r="983713" spans="1:1">
      <c r="A983713"/>
    </row>
    <row r="983714" spans="1:1">
      <c r="A983714"/>
    </row>
    <row r="983715" spans="1:1">
      <c r="A983715"/>
    </row>
    <row r="983716" spans="1:1">
      <c r="A983716"/>
    </row>
    <row r="983717" spans="1:1">
      <c r="A983717"/>
    </row>
    <row r="983718" spans="1:1">
      <c r="A983718"/>
    </row>
    <row r="983719" spans="1:1">
      <c r="A983719"/>
    </row>
    <row r="983720" spans="1:1">
      <c r="A983720"/>
    </row>
    <row r="983721" spans="1:1">
      <c r="A983721"/>
    </row>
    <row r="983722" spans="1:1">
      <c r="A983722"/>
    </row>
    <row r="983723" spans="1:1">
      <c r="A983723"/>
    </row>
    <row r="983724" spans="1:1">
      <c r="A983724"/>
    </row>
    <row r="983725" spans="1:1">
      <c r="A983725"/>
    </row>
    <row r="983726" spans="1:1">
      <c r="A983726"/>
    </row>
    <row r="983727" spans="1:1">
      <c r="A983727"/>
    </row>
    <row r="983728" spans="1:1">
      <c r="A983728"/>
    </row>
    <row r="983729" spans="1:1">
      <c r="A983729"/>
    </row>
    <row r="983730" spans="1:1">
      <c r="A983730"/>
    </row>
    <row r="983731" spans="1:1">
      <c r="A983731"/>
    </row>
    <row r="983732" spans="1:1">
      <c r="A983732"/>
    </row>
    <row r="983733" spans="1:1">
      <c r="A983733"/>
    </row>
    <row r="983734" spans="1:1">
      <c r="A983734"/>
    </row>
    <row r="983735" spans="1:1">
      <c r="A983735"/>
    </row>
    <row r="983736" spans="1:1">
      <c r="A983736"/>
    </row>
    <row r="983737" spans="1:1">
      <c r="A983737"/>
    </row>
    <row r="983738" spans="1:1">
      <c r="A983738"/>
    </row>
    <row r="983739" spans="1:1">
      <c r="A983739"/>
    </row>
    <row r="983740" spans="1:1">
      <c r="A983740"/>
    </row>
    <row r="983741" spans="1:1">
      <c r="A983741"/>
    </row>
    <row r="983742" spans="1:1">
      <c r="A983742"/>
    </row>
    <row r="983743" spans="1:1">
      <c r="A983743"/>
    </row>
    <row r="983744" spans="1:1">
      <c r="A983744"/>
    </row>
    <row r="983745" spans="1:1">
      <c r="A983745"/>
    </row>
    <row r="983746" spans="1:1">
      <c r="A983746"/>
    </row>
    <row r="983747" spans="1:1">
      <c r="A983747"/>
    </row>
    <row r="983748" spans="1:1">
      <c r="A983748"/>
    </row>
    <row r="983749" spans="1:1">
      <c r="A983749"/>
    </row>
    <row r="983750" spans="1:1">
      <c r="A983750"/>
    </row>
    <row r="983751" spans="1:1">
      <c r="A983751"/>
    </row>
    <row r="983752" spans="1:1">
      <c r="A983752"/>
    </row>
    <row r="983753" spans="1:1">
      <c r="A983753"/>
    </row>
    <row r="983754" spans="1:1">
      <c r="A983754"/>
    </row>
    <row r="983755" spans="1:1">
      <c r="A983755"/>
    </row>
    <row r="983756" spans="1:1">
      <c r="A983756"/>
    </row>
    <row r="983757" spans="1:1">
      <c r="A983757"/>
    </row>
    <row r="983758" spans="1:1">
      <c r="A983758"/>
    </row>
    <row r="983759" spans="1:1">
      <c r="A983759"/>
    </row>
    <row r="983760" spans="1:1">
      <c r="A983760"/>
    </row>
    <row r="983761" spans="1:1">
      <c r="A983761"/>
    </row>
    <row r="983762" spans="1:1">
      <c r="A983762"/>
    </row>
    <row r="983763" spans="1:1">
      <c r="A983763"/>
    </row>
    <row r="983764" spans="1:1">
      <c r="A983764"/>
    </row>
    <row r="983765" spans="1:1">
      <c r="A983765"/>
    </row>
    <row r="983766" spans="1:1">
      <c r="A983766"/>
    </row>
    <row r="983767" spans="1:1">
      <c r="A983767"/>
    </row>
    <row r="983768" spans="1:1">
      <c r="A983768"/>
    </row>
    <row r="983769" spans="1:1">
      <c r="A983769"/>
    </row>
    <row r="983770" spans="1:1">
      <c r="A983770"/>
    </row>
    <row r="983771" spans="1:1">
      <c r="A983771"/>
    </row>
    <row r="983772" spans="1:1">
      <c r="A983772"/>
    </row>
    <row r="983773" spans="1:1">
      <c r="A983773"/>
    </row>
    <row r="983774" spans="1:1">
      <c r="A983774"/>
    </row>
    <row r="983775" spans="1:1">
      <c r="A983775"/>
    </row>
    <row r="983776" spans="1:1">
      <c r="A983776"/>
    </row>
    <row r="983777" spans="1:1">
      <c r="A983777"/>
    </row>
    <row r="983778" spans="1:1">
      <c r="A983778"/>
    </row>
    <row r="983779" spans="1:1">
      <c r="A983779"/>
    </row>
    <row r="983780" spans="1:1">
      <c r="A983780"/>
    </row>
    <row r="983781" spans="1:1">
      <c r="A983781"/>
    </row>
    <row r="983782" spans="1:1">
      <c r="A983782"/>
    </row>
    <row r="983783" spans="1:1">
      <c r="A983783"/>
    </row>
    <row r="983784" spans="1:1">
      <c r="A983784"/>
    </row>
    <row r="983785" spans="1:1">
      <c r="A983785"/>
    </row>
    <row r="983786" spans="1:1">
      <c r="A983786"/>
    </row>
    <row r="983787" spans="1:1">
      <c r="A983787"/>
    </row>
    <row r="983788" spans="1:1">
      <c r="A983788"/>
    </row>
    <row r="983789" spans="1:1">
      <c r="A983789"/>
    </row>
    <row r="983790" spans="1:1">
      <c r="A983790"/>
    </row>
    <row r="983791" spans="1:1">
      <c r="A983791"/>
    </row>
    <row r="983792" spans="1:1">
      <c r="A983792"/>
    </row>
    <row r="983793" spans="1:1">
      <c r="A983793"/>
    </row>
    <row r="983794" spans="1:1">
      <c r="A983794"/>
    </row>
    <row r="983795" spans="1:1">
      <c r="A983795"/>
    </row>
    <row r="983796" spans="1:1">
      <c r="A983796"/>
    </row>
    <row r="983797" spans="1:1">
      <c r="A983797"/>
    </row>
    <row r="983798" spans="1:1">
      <c r="A983798"/>
    </row>
    <row r="983799" spans="1:1">
      <c r="A983799"/>
    </row>
    <row r="983800" spans="1:1">
      <c r="A983800"/>
    </row>
    <row r="983801" spans="1:1">
      <c r="A983801"/>
    </row>
    <row r="983802" spans="1:1">
      <c r="A983802"/>
    </row>
    <row r="983803" spans="1:1">
      <c r="A983803"/>
    </row>
    <row r="983804" spans="1:1">
      <c r="A983804"/>
    </row>
    <row r="983805" spans="1:1">
      <c r="A983805"/>
    </row>
    <row r="983806" spans="1:1">
      <c r="A983806"/>
    </row>
    <row r="983807" spans="1:1">
      <c r="A983807"/>
    </row>
    <row r="983808" spans="1:1">
      <c r="A983808"/>
    </row>
    <row r="983809" spans="1:1">
      <c r="A983809"/>
    </row>
    <row r="983810" spans="1:1">
      <c r="A983810"/>
    </row>
    <row r="983811" spans="1:1">
      <c r="A983811"/>
    </row>
    <row r="983812" spans="1:1">
      <c r="A983812"/>
    </row>
    <row r="983813" spans="1:1">
      <c r="A983813"/>
    </row>
    <row r="983814" spans="1:1">
      <c r="A983814"/>
    </row>
    <row r="983815" spans="1:1">
      <c r="A983815"/>
    </row>
    <row r="983816" spans="1:1">
      <c r="A983816"/>
    </row>
    <row r="983817" spans="1:1">
      <c r="A983817"/>
    </row>
    <row r="983818" spans="1:1">
      <c r="A983818"/>
    </row>
    <row r="983819" spans="1:1">
      <c r="A983819"/>
    </row>
    <row r="983820" spans="1:1">
      <c r="A983820"/>
    </row>
    <row r="983821" spans="1:1">
      <c r="A983821"/>
    </row>
    <row r="983822" spans="1:1">
      <c r="A983822"/>
    </row>
    <row r="983823" spans="1:1">
      <c r="A983823"/>
    </row>
    <row r="983824" spans="1:1">
      <c r="A983824"/>
    </row>
    <row r="983825" spans="1:1">
      <c r="A983825"/>
    </row>
    <row r="983826" spans="1:1">
      <c r="A983826"/>
    </row>
    <row r="983827" spans="1:1">
      <c r="A983827"/>
    </row>
    <row r="983828" spans="1:1">
      <c r="A983828"/>
    </row>
    <row r="983829" spans="1:1">
      <c r="A983829"/>
    </row>
    <row r="983830" spans="1:1">
      <c r="A983830"/>
    </row>
    <row r="983831" spans="1:1">
      <c r="A983831"/>
    </row>
    <row r="983832" spans="1:1">
      <c r="A983832"/>
    </row>
    <row r="983833" spans="1:1">
      <c r="A983833"/>
    </row>
    <row r="983834" spans="1:1">
      <c r="A983834"/>
    </row>
    <row r="983835" spans="1:1">
      <c r="A983835"/>
    </row>
    <row r="983836" spans="1:1">
      <c r="A983836"/>
    </row>
    <row r="983837" spans="1:1">
      <c r="A983837"/>
    </row>
    <row r="983838" spans="1:1">
      <c r="A983838"/>
    </row>
    <row r="983839" spans="1:1">
      <c r="A983839"/>
    </row>
    <row r="983840" spans="1:1">
      <c r="A983840"/>
    </row>
    <row r="983841" spans="1:1">
      <c r="A983841"/>
    </row>
    <row r="983842" spans="1:1">
      <c r="A983842"/>
    </row>
    <row r="983843" spans="1:1">
      <c r="A983843"/>
    </row>
    <row r="983844" spans="1:1">
      <c r="A983844"/>
    </row>
    <row r="983845" spans="1:1">
      <c r="A983845"/>
    </row>
    <row r="983846" spans="1:1">
      <c r="A983846"/>
    </row>
    <row r="983847" spans="1:1">
      <c r="A983847"/>
    </row>
    <row r="983848" spans="1:1">
      <c r="A983848"/>
    </row>
    <row r="983849" spans="1:1">
      <c r="A983849"/>
    </row>
    <row r="983850" spans="1:1">
      <c r="A983850"/>
    </row>
    <row r="983851" spans="1:1">
      <c r="A983851"/>
    </row>
    <row r="983852" spans="1:1">
      <c r="A983852"/>
    </row>
    <row r="983853" spans="1:1">
      <c r="A983853"/>
    </row>
    <row r="983854" spans="1:1">
      <c r="A983854"/>
    </row>
    <row r="983855" spans="1:1">
      <c r="A983855"/>
    </row>
    <row r="983856" spans="1:1">
      <c r="A983856"/>
    </row>
    <row r="983857" spans="1:1">
      <c r="A983857"/>
    </row>
    <row r="983858" spans="1:1">
      <c r="A983858"/>
    </row>
    <row r="983859" spans="1:1">
      <c r="A983859"/>
    </row>
    <row r="983860" spans="1:1">
      <c r="A983860"/>
    </row>
    <row r="983861" spans="1:1">
      <c r="A983861"/>
    </row>
    <row r="983862" spans="1:1">
      <c r="A983862"/>
    </row>
    <row r="983863" spans="1:1">
      <c r="A983863"/>
    </row>
    <row r="983864" spans="1:1">
      <c r="A983864"/>
    </row>
    <row r="983865" spans="1:1">
      <c r="A983865"/>
    </row>
    <row r="983866" spans="1:1">
      <c r="A983866"/>
    </row>
    <row r="983867" spans="1:1">
      <c r="A983867"/>
    </row>
    <row r="983868" spans="1:1">
      <c r="A983868"/>
    </row>
    <row r="983869" spans="1:1">
      <c r="A983869"/>
    </row>
    <row r="983870" spans="1:1">
      <c r="A983870"/>
    </row>
    <row r="983871" spans="1:1">
      <c r="A983871"/>
    </row>
    <row r="983872" spans="1:1">
      <c r="A983872"/>
    </row>
    <row r="983873" spans="1:1">
      <c r="A983873"/>
    </row>
    <row r="983874" spans="1:1">
      <c r="A983874"/>
    </row>
    <row r="983875" spans="1:1">
      <c r="A983875"/>
    </row>
    <row r="983876" spans="1:1">
      <c r="A983876"/>
    </row>
    <row r="983877" spans="1:1">
      <c r="A983877"/>
    </row>
    <row r="983878" spans="1:1">
      <c r="A983878"/>
    </row>
    <row r="983879" spans="1:1">
      <c r="A983879"/>
    </row>
    <row r="983880" spans="1:1">
      <c r="A983880"/>
    </row>
    <row r="983881" spans="1:1">
      <c r="A983881"/>
    </row>
    <row r="983882" spans="1:1">
      <c r="A983882"/>
    </row>
    <row r="983883" spans="1:1">
      <c r="A983883"/>
    </row>
    <row r="983884" spans="1:1">
      <c r="A983884"/>
    </row>
    <row r="983885" spans="1:1">
      <c r="A983885"/>
    </row>
    <row r="983886" spans="1:1">
      <c r="A983886"/>
    </row>
    <row r="983887" spans="1:1">
      <c r="A983887"/>
    </row>
    <row r="983888" spans="1:1">
      <c r="A983888"/>
    </row>
    <row r="983889" spans="1:1">
      <c r="A983889"/>
    </row>
    <row r="983890" spans="1:1">
      <c r="A983890"/>
    </row>
    <row r="983891" spans="1:1">
      <c r="A983891"/>
    </row>
    <row r="983892" spans="1:1">
      <c r="A983892"/>
    </row>
    <row r="983893" spans="1:1">
      <c r="A983893"/>
    </row>
    <row r="983894" spans="1:1">
      <c r="A983894"/>
    </row>
    <row r="983895" spans="1:1">
      <c r="A983895"/>
    </row>
    <row r="983896" spans="1:1">
      <c r="A983896"/>
    </row>
    <row r="983897" spans="1:1">
      <c r="A983897"/>
    </row>
    <row r="983898" spans="1:1">
      <c r="A983898"/>
    </row>
    <row r="983899" spans="1:1">
      <c r="A983899"/>
    </row>
    <row r="983900" spans="1:1">
      <c r="A983900"/>
    </row>
    <row r="983901" spans="1:1">
      <c r="A983901"/>
    </row>
    <row r="983902" spans="1:1">
      <c r="A983902"/>
    </row>
    <row r="983903" spans="1:1">
      <c r="A983903"/>
    </row>
    <row r="983904" spans="1:1">
      <c r="A983904"/>
    </row>
    <row r="983905" spans="1:1">
      <c r="A983905"/>
    </row>
    <row r="983906" spans="1:1">
      <c r="A983906"/>
    </row>
    <row r="983907" spans="1:1">
      <c r="A983907"/>
    </row>
    <row r="983908" spans="1:1">
      <c r="A983908"/>
    </row>
    <row r="983909" spans="1:1">
      <c r="A983909"/>
    </row>
    <row r="983910" spans="1:1">
      <c r="A983910"/>
    </row>
    <row r="983911" spans="1:1">
      <c r="A983911"/>
    </row>
    <row r="983912" spans="1:1">
      <c r="A983912"/>
    </row>
    <row r="983913" spans="1:1">
      <c r="A983913"/>
    </row>
    <row r="983914" spans="1:1">
      <c r="A983914"/>
    </row>
    <row r="983915" spans="1:1">
      <c r="A983915"/>
    </row>
    <row r="983916" spans="1:1">
      <c r="A983916"/>
    </row>
    <row r="983917" spans="1:1">
      <c r="A983917"/>
    </row>
    <row r="983918" spans="1:1">
      <c r="A983918"/>
    </row>
    <row r="983919" spans="1:1">
      <c r="A983919"/>
    </row>
    <row r="983920" spans="1:1">
      <c r="A983920"/>
    </row>
    <row r="983921" spans="1:1">
      <c r="A983921"/>
    </row>
    <row r="983922" spans="1:1">
      <c r="A983922"/>
    </row>
    <row r="983923" spans="1:1">
      <c r="A983923"/>
    </row>
    <row r="983924" spans="1:1">
      <c r="A983924"/>
    </row>
    <row r="983925" spans="1:1">
      <c r="A983925"/>
    </row>
    <row r="983926" spans="1:1">
      <c r="A983926"/>
    </row>
    <row r="983927" spans="1:1">
      <c r="A983927"/>
    </row>
    <row r="983928" spans="1:1">
      <c r="A983928"/>
    </row>
    <row r="983929" spans="1:1">
      <c r="A983929"/>
    </row>
    <row r="983930" spans="1:1">
      <c r="A983930"/>
    </row>
    <row r="983931" spans="1:1">
      <c r="A983931"/>
    </row>
    <row r="983932" spans="1:1">
      <c r="A983932"/>
    </row>
    <row r="983933" spans="1:1">
      <c r="A983933"/>
    </row>
    <row r="983934" spans="1:1">
      <c r="A983934"/>
    </row>
    <row r="983935" spans="1:1">
      <c r="A983935"/>
    </row>
    <row r="983936" spans="1:1">
      <c r="A983936"/>
    </row>
    <row r="983937" spans="1:1">
      <c r="A983937"/>
    </row>
    <row r="983938" spans="1:1">
      <c r="A983938"/>
    </row>
    <row r="983939" spans="1:1">
      <c r="A983939"/>
    </row>
    <row r="983940" spans="1:1">
      <c r="A983940"/>
    </row>
    <row r="983941" spans="1:1">
      <c r="A983941"/>
    </row>
    <row r="983942" spans="1:1">
      <c r="A983942"/>
    </row>
    <row r="983943" spans="1:1">
      <c r="A983943"/>
    </row>
    <row r="983944" spans="1:1">
      <c r="A983944"/>
    </row>
    <row r="983945" spans="1:1">
      <c r="A983945"/>
    </row>
    <row r="983946" spans="1:1">
      <c r="A983946"/>
    </row>
    <row r="983947" spans="1:1">
      <c r="A983947"/>
    </row>
    <row r="983948" spans="1:1">
      <c r="A983948"/>
    </row>
    <row r="983949" spans="1:1">
      <c r="A983949"/>
    </row>
    <row r="983950" spans="1:1">
      <c r="A983950"/>
    </row>
    <row r="983951" spans="1:1">
      <c r="A983951"/>
    </row>
    <row r="983952" spans="1:1">
      <c r="A983952"/>
    </row>
    <row r="983953" spans="1:1">
      <c r="A983953"/>
    </row>
    <row r="983954" spans="1:1">
      <c r="A983954"/>
    </row>
    <row r="983955" spans="1:1">
      <c r="A983955"/>
    </row>
    <row r="983956" spans="1:1">
      <c r="A983956"/>
    </row>
    <row r="983957" spans="1:1">
      <c r="A983957"/>
    </row>
    <row r="983958" spans="1:1">
      <c r="A983958"/>
    </row>
    <row r="983959" spans="1:1">
      <c r="A983959"/>
    </row>
    <row r="983960" spans="1:1">
      <c r="A983960"/>
    </row>
    <row r="983961" spans="1:1">
      <c r="A983961"/>
    </row>
    <row r="983962" spans="1:1">
      <c r="A983962"/>
    </row>
    <row r="983963" spans="1:1">
      <c r="A983963"/>
    </row>
    <row r="983964" spans="1:1">
      <c r="A983964"/>
    </row>
    <row r="983965" spans="1:1">
      <c r="A983965"/>
    </row>
    <row r="983966" spans="1:1">
      <c r="A983966"/>
    </row>
    <row r="983967" spans="1:1">
      <c r="A983967"/>
    </row>
    <row r="983968" spans="1:1">
      <c r="A983968"/>
    </row>
    <row r="983969" spans="1:1">
      <c r="A983969"/>
    </row>
    <row r="983970" spans="1:1">
      <c r="A983970"/>
    </row>
    <row r="983971" spans="1:1">
      <c r="A983971"/>
    </row>
    <row r="983972" spans="1:1">
      <c r="A983972"/>
    </row>
    <row r="983973" spans="1:1">
      <c r="A983973"/>
    </row>
    <row r="983974" spans="1:1">
      <c r="A983974"/>
    </row>
    <row r="983975" spans="1:1">
      <c r="A983975"/>
    </row>
    <row r="983976" spans="1:1">
      <c r="A983976"/>
    </row>
    <row r="983977" spans="1:1">
      <c r="A983977"/>
    </row>
    <row r="983978" spans="1:1">
      <c r="A983978"/>
    </row>
    <row r="983979" spans="1:1">
      <c r="A983979"/>
    </row>
    <row r="983980" spans="1:1">
      <c r="A983980"/>
    </row>
    <row r="983981" spans="1:1">
      <c r="A983981"/>
    </row>
    <row r="983982" spans="1:1">
      <c r="A983982"/>
    </row>
    <row r="983983" spans="1:1">
      <c r="A983983"/>
    </row>
    <row r="983984" spans="1:1">
      <c r="A983984"/>
    </row>
    <row r="983985" spans="1:1">
      <c r="A983985"/>
    </row>
    <row r="983986" spans="1:1">
      <c r="A983986"/>
    </row>
    <row r="983987" spans="1:1">
      <c r="A983987"/>
    </row>
    <row r="983988" spans="1:1">
      <c r="A983988"/>
    </row>
    <row r="983989" spans="1:1">
      <c r="A983989"/>
    </row>
    <row r="983990" spans="1:1">
      <c r="A983990"/>
    </row>
    <row r="983991" spans="1:1">
      <c r="A983991"/>
    </row>
    <row r="983992" spans="1:1">
      <c r="A983992"/>
    </row>
    <row r="983993" spans="1:1">
      <c r="A983993"/>
    </row>
    <row r="983994" spans="1:1">
      <c r="A983994"/>
    </row>
    <row r="983995" spans="1:1">
      <c r="A983995"/>
    </row>
    <row r="983996" spans="1:1">
      <c r="A983996"/>
    </row>
    <row r="983997" spans="1:1">
      <c r="A983997"/>
    </row>
    <row r="983998" spans="1:1">
      <c r="A983998"/>
    </row>
    <row r="983999" spans="1:1">
      <c r="A983999"/>
    </row>
    <row r="984000" spans="1:1">
      <c r="A984000"/>
    </row>
    <row r="984001" spans="1:1">
      <c r="A984001"/>
    </row>
    <row r="984002" spans="1:1">
      <c r="A984002"/>
    </row>
    <row r="984003" spans="1:1">
      <c r="A984003"/>
    </row>
    <row r="984004" spans="1:1">
      <c r="A984004"/>
    </row>
    <row r="984005" spans="1:1">
      <c r="A984005"/>
    </row>
    <row r="984006" spans="1:1">
      <c r="A984006"/>
    </row>
    <row r="984007" spans="1:1">
      <c r="A984007"/>
    </row>
    <row r="984008" spans="1:1">
      <c r="A984008"/>
    </row>
    <row r="984009" spans="1:1">
      <c r="A984009"/>
    </row>
    <row r="984010" spans="1:1">
      <c r="A984010"/>
    </row>
    <row r="984011" spans="1:1">
      <c r="A984011"/>
    </row>
    <row r="984012" spans="1:1">
      <c r="A984012"/>
    </row>
    <row r="984013" spans="1:1">
      <c r="A984013"/>
    </row>
    <row r="984014" spans="1:1">
      <c r="A984014"/>
    </row>
    <row r="984015" spans="1:1">
      <c r="A984015"/>
    </row>
    <row r="984016" spans="1:1">
      <c r="A984016"/>
    </row>
    <row r="984017" spans="1:1">
      <c r="A984017"/>
    </row>
    <row r="984018" spans="1:1">
      <c r="A984018"/>
    </row>
    <row r="984019" spans="1:1">
      <c r="A984019"/>
    </row>
    <row r="984020" spans="1:1">
      <c r="A984020"/>
    </row>
    <row r="984021" spans="1:1">
      <c r="A984021"/>
    </row>
    <row r="984022" spans="1:1">
      <c r="A984022"/>
    </row>
    <row r="984023" spans="1:1">
      <c r="A984023"/>
    </row>
    <row r="984024" spans="1:1">
      <c r="A984024"/>
    </row>
    <row r="984025" spans="1:1">
      <c r="A984025"/>
    </row>
    <row r="984026" spans="1:1">
      <c r="A984026"/>
    </row>
    <row r="984027" spans="1:1">
      <c r="A984027"/>
    </row>
    <row r="984028" spans="1:1">
      <c r="A984028"/>
    </row>
    <row r="984029" spans="1:1">
      <c r="A984029"/>
    </row>
    <row r="984030" spans="1:1">
      <c r="A984030"/>
    </row>
    <row r="984031" spans="1:1">
      <c r="A984031"/>
    </row>
    <row r="984032" spans="1:1">
      <c r="A984032"/>
    </row>
    <row r="984033" spans="1:1">
      <c r="A984033"/>
    </row>
    <row r="984034" spans="1:1">
      <c r="A984034"/>
    </row>
    <row r="984035" spans="1:1">
      <c r="A984035"/>
    </row>
    <row r="984036" spans="1:1">
      <c r="A984036"/>
    </row>
    <row r="984037" spans="1:1">
      <c r="A984037"/>
    </row>
    <row r="984038" spans="1:1">
      <c r="A984038"/>
    </row>
    <row r="984039" spans="1:1">
      <c r="A984039"/>
    </row>
    <row r="984040" spans="1:1">
      <c r="A984040"/>
    </row>
    <row r="984041" spans="1:1">
      <c r="A984041"/>
    </row>
    <row r="984042" spans="1:1">
      <c r="A984042"/>
    </row>
    <row r="984043" spans="1:1">
      <c r="A984043"/>
    </row>
    <row r="984044" spans="1:1">
      <c r="A984044"/>
    </row>
    <row r="984045" spans="1:1">
      <c r="A984045"/>
    </row>
    <row r="984046" spans="1:1">
      <c r="A984046"/>
    </row>
    <row r="984047" spans="1:1">
      <c r="A984047"/>
    </row>
    <row r="984048" spans="1:1">
      <c r="A984048"/>
    </row>
    <row r="984049" spans="1:1">
      <c r="A984049"/>
    </row>
    <row r="984050" spans="1:1">
      <c r="A984050"/>
    </row>
    <row r="984051" spans="1:1">
      <c r="A984051"/>
    </row>
    <row r="984052" spans="1:1">
      <c r="A984052"/>
    </row>
    <row r="984053" spans="1:1">
      <c r="A984053"/>
    </row>
    <row r="984054" spans="1:1">
      <c r="A984054"/>
    </row>
    <row r="984055" spans="1:1">
      <c r="A984055"/>
    </row>
    <row r="984056" spans="1:1">
      <c r="A984056"/>
    </row>
    <row r="984057" spans="1:1">
      <c r="A984057"/>
    </row>
    <row r="984058" spans="1:1">
      <c r="A984058"/>
    </row>
    <row r="984059" spans="1:1">
      <c r="A984059"/>
    </row>
    <row r="984060" spans="1:1">
      <c r="A984060"/>
    </row>
    <row r="984061" spans="1:1">
      <c r="A984061"/>
    </row>
    <row r="984062" spans="1:1">
      <c r="A984062"/>
    </row>
    <row r="984063" spans="1:1">
      <c r="A984063"/>
    </row>
    <row r="984064" spans="1:1">
      <c r="A984064"/>
    </row>
    <row r="984065" spans="1:1">
      <c r="A984065"/>
    </row>
    <row r="984066" spans="1:1">
      <c r="A984066"/>
    </row>
    <row r="984067" spans="1:1">
      <c r="A984067"/>
    </row>
    <row r="984068" spans="1:1">
      <c r="A984068"/>
    </row>
    <row r="984069" spans="1:1">
      <c r="A984069"/>
    </row>
    <row r="984070" spans="1:1">
      <c r="A984070"/>
    </row>
    <row r="984071" spans="1:1">
      <c r="A984071"/>
    </row>
    <row r="984072" spans="1:1">
      <c r="A984072"/>
    </row>
    <row r="984073" spans="1:1">
      <c r="A984073"/>
    </row>
    <row r="984074" spans="1:1">
      <c r="A984074"/>
    </row>
    <row r="984075" spans="1:1">
      <c r="A984075"/>
    </row>
    <row r="984076" spans="1:1">
      <c r="A984076"/>
    </row>
    <row r="984077" spans="1:1">
      <c r="A984077"/>
    </row>
    <row r="984078" spans="1:1">
      <c r="A984078"/>
    </row>
    <row r="984079" spans="1:1">
      <c r="A984079"/>
    </row>
    <row r="984080" spans="1:1">
      <c r="A984080"/>
    </row>
    <row r="984081" spans="1:1">
      <c r="A984081"/>
    </row>
    <row r="984082" spans="1:1">
      <c r="A984082"/>
    </row>
    <row r="984083" spans="1:1">
      <c r="A984083"/>
    </row>
    <row r="984084" spans="1:1">
      <c r="A984084"/>
    </row>
    <row r="984085" spans="1:1">
      <c r="A984085"/>
    </row>
    <row r="984086" spans="1:1">
      <c r="A984086"/>
    </row>
    <row r="984087" spans="1:1">
      <c r="A984087"/>
    </row>
    <row r="984088" spans="1:1">
      <c r="A984088"/>
    </row>
    <row r="984089" spans="1:1">
      <c r="A984089"/>
    </row>
    <row r="984090" spans="1:1">
      <c r="A984090"/>
    </row>
    <row r="984091" spans="1:1">
      <c r="A984091"/>
    </row>
    <row r="984092" spans="1:1">
      <c r="A984092"/>
    </row>
    <row r="984093" spans="1:1">
      <c r="A984093"/>
    </row>
    <row r="984094" spans="1:1">
      <c r="A984094"/>
    </row>
    <row r="984095" spans="1:1">
      <c r="A984095"/>
    </row>
    <row r="984096" spans="1:1">
      <c r="A984096"/>
    </row>
    <row r="984097" spans="1:1">
      <c r="A984097"/>
    </row>
    <row r="984098" spans="1:1">
      <c r="A984098"/>
    </row>
    <row r="984099" spans="1:1">
      <c r="A984099"/>
    </row>
    <row r="984100" spans="1:1">
      <c r="A984100"/>
    </row>
    <row r="984101" spans="1:1">
      <c r="A984101"/>
    </row>
    <row r="984102" spans="1:1">
      <c r="A984102"/>
    </row>
    <row r="984103" spans="1:1">
      <c r="A984103"/>
    </row>
    <row r="984104" spans="1:1">
      <c r="A984104"/>
    </row>
    <row r="984105" spans="1:1">
      <c r="A984105"/>
    </row>
    <row r="984106" spans="1:1">
      <c r="A984106"/>
    </row>
    <row r="984107" spans="1:1">
      <c r="A984107"/>
    </row>
    <row r="984108" spans="1:1">
      <c r="A984108"/>
    </row>
    <row r="984109" spans="1:1">
      <c r="A984109"/>
    </row>
    <row r="984110" spans="1:1">
      <c r="A984110"/>
    </row>
    <row r="984111" spans="1:1">
      <c r="A984111"/>
    </row>
    <row r="984112" spans="1:1">
      <c r="A984112"/>
    </row>
    <row r="984113" spans="1:1">
      <c r="A984113"/>
    </row>
    <row r="984114" spans="1:1">
      <c r="A984114"/>
    </row>
    <row r="984115" spans="1:1">
      <c r="A984115"/>
    </row>
    <row r="984116" spans="1:1">
      <c r="A984116"/>
    </row>
    <row r="984117" spans="1:1">
      <c r="A984117"/>
    </row>
    <row r="984118" spans="1:1">
      <c r="A984118"/>
    </row>
    <row r="984119" spans="1:1">
      <c r="A984119"/>
    </row>
    <row r="984120" spans="1:1">
      <c r="A984120"/>
    </row>
    <row r="984121" spans="1:1">
      <c r="A984121"/>
    </row>
    <row r="984122" spans="1:1">
      <c r="A984122"/>
    </row>
    <row r="984123" spans="1:1">
      <c r="A984123"/>
    </row>
    <row r="984124" spans="1:1">
      <c r="A984124"/>
    </row>
    <row r="984125" spans="1:1">
      <c r="A984125"/>
    </row>
    <row r="984126" spans="1:1">
      <c r="A984126"/>
    </row>
    <row r="984127" spans="1:1">
      <c r="A984127"/>
    </row>
    <row r="984128" spans="1:1">
      <c r="A984128"/>
    </row>
    <row r="984129" spans="1:1">
      <c r="A984129"/>
    </row>
    <row r="984130" spans="1:1">
      <c r="A984130"/>
    </row>
    <row r="984131" spans="1:1">
      <c r="A984131"/>
    </row>
    <row r="984132" spans="1:1">
      <c r="A984132"/>
    </row>
    <row r="984133" spans="1:1">
      <c r="A984133"/>
    </row>
    <row r="984134" spans="1:1">
      <c r="A984134"/>
    </row>
    <row r="984135" spans="1:1">
      <c r="A984135"/>
    </row>
    <row r="984136" spans="1:1">
      <c r="A984136"/>
    </row>
    <row r="984137" spans="1:1">
      <c r="A984137"/>
    </row>
    <row r="984138" spans="1:1">
      <c r="A984138"/>
    </row>
    <row r="984139" spans="1:1">
      <c r="A984139"/>
    </row>
    <row r="984140" spans="1:1">
      <c r="A984140"/>
    </row>
    <row r="984141" spans="1:1">
      <c r="A984141"/>
    </row>
    <row r="984142" spans="1:1">
      <c r="A984142"/>
    </row>
    <row r="984143" spans="1:1">
      <c r="A984143"/>
    </row>
    <row r="984144" spans="1:1">
      <c r="A984144"/>
    </row>
    <row r="984145" spans="1:1">
      <c r="A984145"/>
    </row>
    <row r="984146" spans="1:1">
      <c r="A984146"/>
    </row>
    <row r="984147" spans="1:1">
      <c r="A984147"/>
    </row>
    <row r="984148" spans="1:1">
      <c r="A984148"/>
    </row>
    <row r="984149" spans="1:1">
      <c r="A984149"/>
    </row>
    <row r="984150" spans="1:1">
      <c r="A984150"/>
    </row>
    <row r="984151" spans="1:1">
      <c r="A984151"/>
    </row>
    <row r="984152" spans="1:1">
      <c r="A984152"/>
    </row>
    <row r="984153" spans="1:1">
      <c r="A984153"/>
    </row>
    <row r="984154" spans="1:1">
      <c r="A984154"/>
    </row>
    <row r="984155" spans="1:1">
      <c r="A984155"/>
    </row>
    <row r="984156" spans="1:1">
      <c r="A984156"/>
    </row>
    <row r="984157" spans="1:1">
      <c r="A984157"/>
    </row>
    <row r="984158" spans="1:1">
      <c r="A984158"/>
    </row>
    <row r="984159" spans="1:1">
      <c r="A984159"/>
    </row>
    <row r="984160" spans="1:1">
      <c r="A984160"/>
    </row>
    <row r="984161" spans="1:1">
      <c r="A984161"/>
    </row>
    <row r="984162" spans="1:1">
      <c r="A984162"/>
    </row>
    <row r="984163" spans="1:1">
      <c r="A984163"/>
    </row>
    <row r="984164" spans="1:1">
      <c r="A984164"/>
    </row>
    <row r="984165" spans="1:1">
      <c r="A984165"/>
    </row>
    <row r="984166" spans="1:1">
      <c r="A984166"/>
    </row>
    <row r="984167" spans="1:1">
      <c r="A984167"/>
    </row>
    <row r="984168" spans="1:1">
      <c r="A984168"/>
    </row>
    <row r="984169" spans="1:1">
      <c r="A984169"/>
    </row>
    <row r="984170" spans="1:1">
      <c r="A984170"/>
    </row>
    <row r="984171" spans="1:1">
      <c r="A984171"/>
    </row>
    <row r="984172" spans="1:1">
      <c r="A984172"/>
    </row>
    <row r="984173" spans="1:1">
      <c r="A984173"/>
    </row>
    <row r="984174" spans="1:1">
      <c r="A984174"/>
    </row>
    <row r="984175" spans="1:1">
      <c r="A984175"/>
    </row>
    <row r="984176" spans="1:1">
      <c r="A984176"/>
    </row>
    <row r="984177" spans="1:1">
      <c r="A984177"/>
    </row>
    <row r="984178" spans="1:1">
      <c r="A984178"/>
    </row>
    <row r="984179" spans="1:1">
      <c r="A984179"/>
    </row>
    <row r="984180" spans="1:1">
      <c r="A984180"/>
    </row>
    <row r="984181" spans="1:1">
      <c r="A984181"/>
    </row>
    <row r="984182" spans="1:1">
      <c r="A984182"/>
    </row>
    <row r="984183" spans="1:1">
      <c r="A984183"/>
    </row>
    <row r="984184" spans="1:1">
      <c r="A984184"/>
    </row>
    <row r="984185" spans="1:1">
      <c r="A984185"/>
    </row>
    <row r="984186" spans="1:1">
      <c r="A984186"/>
    </row>
    <row r="984187" spans="1:1">
      <c r="A984187"/>
    </row>
    <row r="984188" spans="1:1">
      <c r="A984188"/>
    </row>
    <row r="984189" spans="1:1">
      <c r="A984189"/>
    </row>
    <row r="984190" spans="1:1">
      <c r="A984190"/>
    </row>
    <row r="984191" spans="1:1">
      <c r="A984191"/>
    </row>
    <row r="984192" spans="1:1">
      <c r="A984192"/>
    </row>
    <row r="984193" spans="1:1">
      <c r="A984193"/>
    </row>
    <row r="984194" spans="1:1">
      <c r="A984194"/>
    </row>
    <row r="984195" spans="1:1">
      <c r="A984195"/>
    </row>
    <row r="984196" spans="1:1">
      <c r="A984196"/>
    </row>
    <row r="984197" spans="1:1">
      <c r="A984197"/>
    </row>
    <row r="984198" spans="1:1">
      <c r="A984198"/>
    </row>
    <row r="984199" spans="1:1">
      <c r="A984199"/>
    </row>
    <row r="984200" spans="1:1">
      <c r="A984200"/>
    </row>
    <row r="984201" spans="1:1">
      <c r="A984201"/>
    </row>
    <row r="984202" spans="1:1">
      <c r="A984202"/>
    </row>
    <row r="984203" spans="1:1">
      <c r="A984203"/>
    </row>
    <row r="984204" spans="1:1">
      <c r="A984204"/>
    </row>
    <row r="984205" spans="1:1">
      <c r="A984205"/>
    </row>
    <row r="984206" spans="1:1">
      <c r="A984206"/>
    </row>
    <row r="984207" spans="1:1">
      <c r="A984207"/>
    </row>
    <row r="984208" spans="1:1">
      <c r="A984208"/>
    </row>
    <row r="984209" spans="1:1">
      <c r="A984209"/>
    </row>
    <row r="984210" spans="1:1">
      <c r="A984210"/>
    </row>
    <row r="984211" spans="1:1">
      <c r="A984211"/>
    </row>
    <row r="984212" spans="1:1">
      <c r="A984212"/>
    </row>
    <row r="984213" spans="1:1">
      <c r="A984213"/>
    </row>
    <row r="984214" spans="1:1">
      <c r="A984214"/>
    </row>
    <row r="984215" spans="1:1">
      <c r="A984215"/>
    </row>
    <row r="984216" spans="1:1">
      <c r="A984216"/>
    </row>
    <row r="984217" spans="1:1">
      <c r="A984217"/>
    </row>
    <row r="984218" spans="1:1">
      <c r="A984218"/>
    </row>
    <row r="984219" spans="1:1">
      <c r="A984219"/>
    </row>
    <row r="984220" spans="1:1">
      <c r="A984220"/>
    </row>
    <row r="984221" spans="1:1">
      <c r="A984221"/>
    </row>
    <row r="984222" spans="1:1">
      <c r="A984222"/>
    </row>
    <row r="984223" spans="1:1">
      <c r="A984223"/>
    </row>
    <row r="984224" spans="1:1">
      <c r="A984224"/>
    </row>
    <row r="984225" spans="1:1">
      <c r="A984225"/>
    </row>
    <row r="984226" spans="1:1">
      <c r="A984226"/>
    </row>
    <row r="984227" spans="1:1">
      <c r="A984227"/>
    </row>
    <row r="984228" spans="1:1">
      <c r="A984228"/>
    </row>
    <row r="984229" spans="1:1">
      <c r="A984229"/>
    </row>
    <row r="984230" spans="1:1">
      <c r="A984230"/>
    </row>
    <row r="984231" spans="1:1">
      <c r="A984231"/>
    </row>
    <row r="984232" spans="1:1">
      <c r="A984232"/>
    </row>
    <row r="984233" spans="1:1">
      <c r="A984233"/>
    </row>
    <row r="984234" spans="1:1">
      <c r="A984234"/>
    </row>
    <row r="984235" spans="1:1">
      <c r="A984235"/>
    </row>
    <row r="984236" spans="1:1">
      <c r="A984236"/>
    </row>
    <row r="984237" spans="1:1">
      <c r="A984237"/>
    </row>
    <row r="984238" spans="1:1">
      <c r="A984238"/>
    </row>
    <row r="984239" spans="1:1">
      <c r="A984239"/>
    </row>
    <row r="984240" spans="1:1">
      <c r="A984240"/>
    </row>
    <row r="984241" spans="1:1">
      <c r="A984241"/>
    </row>
    <row r="984242" spans="1:1">
      <c r="A984242"/>
    </row>
    <row r="984243" spans="1:1">
      <c r="A984243"/>
    </row>
    <row r="984244" spans="1:1">
      <c r="A984244"/>
    </row>
    <row r="984245" spans="1:1">
      <c r="A984245"/>
    </row>
    <row r="984246" spans="1:1">
      <c r="A984246"/>
    </row>
    <row r="984247" spans="1:1">
      <c r="A984247"/>
    </row>
    <row r="984248" spans="1:1">
      <c r="A984248"/>
    </row>
    <row r="984249" spans="1:1">
      <c r="A984249"/>
    </row>
    <row r="984250" spans="1:1">
      <c r="A984250"/>
    </row>
    <row r="984251" spans="1:1">
      <c r="A984251"/>
    </row>
    <row r="984252" spans="1:1">
      <c r="A984252"/>
    </row>
    <row r="984253" spans="1:1">
      <c r="A984253"/>
    </row>
    <row r="984254" spans="1:1">
      <c r="A984254"/>
    </row>
    <row r="984255" spans="1:1">
      <c r="A984255"/>
    </row>
    <row r="984256" spans="1:1">
      <c r="A984256"/>
    </row>
    <row r="984257" spans="1:1">
      <c r="A984257"/>
    </row>
    <row r="984258" spans="1:1">
      <c r="A984258"/>
    </row>
    <row r="984259" spans="1:1">
      <c r="A984259"/>
    </row>
    <row r="984260" spans="1:1">
      <c r="A984260"/>
    </row>
    <row r="984261" spans="1:1">
      <c r="A984261"/>
    </row>
    <row r="984262" spans="1:1">
      <c r="A984262"/>
    </row>
    <row r="984263" spans="1:1">
      <c r="A984263"/>
    </row>
    <row r="984264" spans="1:1">
      <c r="A984264"/>
    </row>
    <row r="984265" spans="1:1">
      <c r="A984265"/>
    </row>
    <row r="984266" spans="1:1">
      <c r="A984266"/>
    </row>
    <row r="984267" spans="1:1">
      <c r="A984267"/>
    </row>
    <row r="984268" spans="1:1">
      <c r="A984268"/>
    </row>
    <row r="984269" spans="1:1">
      <c r="A984269"/>
    </row>
    <row r="984270" spans="1:1">
      <c r="A984270"/>
    </row>
    <row r="984271" spans="1:1">
      <c r="A984271"/>
    </row>
    <row r="984272" spans="1:1">
      <c r="A984272"/>
    </row>
    <row r="984273" spans="1:1">
      <c r="A984273"/>
    </row>
    <row r="984274" spans="1:1">
      <c r="A984274"/>
    </row>
    <row r="984275" spans="1:1">
      <c r="A984275"/>
    </row>
    <row r="984276" spans="1:1">
      <c r="A984276"/>
    </row>
    <row r="984277" spans="1:1">
      <c r="A984277"/>
    </row>
    <row r="984278" spans="1:1">
      <c r="A984278"/>
    </row>
    <row r="984279" spans="1:1">
      <c r="A984279"/>
    </row>
    <row r="984280" spans="1:1">
      <c r="A984280"/>
    </row>
    <row r="984281" spans="1:1">
      <c r="A984281"/>
    </row>
    <row r="984282" spans="1:1">
      <c r="A984282"/>
    </row>
    <row r="984283" spans="1:1">
      <c r="A984283"/>
    </row>
    <row r="984284" spans="1:1">
      <c r="A984284"/>
    </row>
    <row r="984285" spans="1:1">
      <c r="A984285"/>
    </row>
    <row r="984286" spans="1:1">
      <c r="A984286"/>
    </row>
    <row r="984287" spans="1:1">
      <c r="A984287"/>
    </row>
    <row r="984288" spans="1:1">
      <c r="A984288"/>
    </row>
    <row r="984289" spans="1:1">
      <c r="A984289"/>
    </row>
    <row r="984290" spans="1:1">
      <c r="A984290"/>
    </row>
    <row r="984291" spans="1:1">
      <c r="A984291"/>
    </row>
    <row r="984292" spans="1:1">
      <c r="A984292"/>
    </row>
    <row r="984293" spans="1:1">
      <c r="A984293"/>
    </row>
    <row r="984294" spans="1:1">
      <c r="A984294"/>
    </row>
    <row r="984295" spans="1:1">
      <c r="A984295"/>
    </row>
    <row r="984296" spans="1:1">
      <c r="A984296"/>
    </row>
    <row r="984297" spans="1:1">
      <c r="A984297"/>
    </row>
    <row r="984298" spans="1:1">
      <c r="A984298"/>
    </row>
    <row r="984299" spans="1:1">
      <c r="A984299"/>
    </row>
    <row r="984300" spans="1:1">
      <c r="A984300"/>
    </row>
    <row r="984301" spans="1:1">
      <c r="A984301"/>
    </row>
    <row r="984302" spans="1:1">
      <c r="A984302"/>
    </row>
    <row r="984303" spans="1:1">
      <c r="A984303"/>
    </row>
    <row r="984304" spans="1:1">
      <c r="A984304"/>
    </row>
    <row r="984305" spans="1:1">
      <c r="A984305"/>
    </row>
    <row r="984306" spans="1:1">
      <c r="A984306"/>
    </row>
    <row r="984307" spans="1:1">
      <c r="A984307"/>
    </row>
    <row r="984308" spans="1:1">
      <c r="A984308"/>
    </row>
    <row r="984309" spans="1:1">
      <c r="A984309"/>
    </row>
    <row r="984310" spans="1:1">
      <c r="A984310"/>
    </row>
    <row r="984311" spans="1:1">
      <c r="A984311"/>
    </row>
    <row r="984312" spans="1:1">
      <c r="A984312"/>
    </row>
    <row r="984313" spans="1:1">
      <c r="A984313"/>
    </row>
    <row r="984314" spans="1:1">
      <c r="A984314"/>
    </row>
    <row r="984315" spans="1:1">
      <c r="A984315"/>
    </row>
    <row r="984316" spans="1:1">
      <c r="A984316"/>
    </row>
    <row r="984317" spans="1:1">
      <c r="A984317"/>
    </row>
    <row r="984318" spans="1:1">
      <c r="A984318"/>
    </row>
    <row r="984319" spans="1:1">
      <c r="A984319"/>
    </row>
    <row r="984320" spans="1:1">
      <c r="A984320"/>
    </row>
    <row r="984321" spans="1:1">
      <c r="A984321"/>
    </row>
    <row r="984322" spans="1:1">
      <c r="A984322"/>
    </row>
    <row r="984323" spans="1:1">
      <c r="A984323"/>
    </row>
    <row r="984324" spans="1:1">
      <c r="A984324"/>
    </row>
    <row r="984325" spans="1:1">
      <c r="A984325"/>
    </row>
    <row r="984326" spans="1:1">
      <c r="A984326"/>
    </row>
    <row r="984327" spans="1:1">
      <c r="A984327"/>
    </row>
    <row r="984328" spans="1:1">
      <c r="A984328"/>
    </row>
    <row r="984329" spans="1:1">
      <c r="A984329"/>
    </row>
    <row r="984330" spans="1:1">
      <c r="A984330"/>
    </row>
    <row r="984331" spans="1:1">
      <c r="A984331"/>
    </row>
    <row r="984332" spans="1:1">
      <c r="A984332"/>
    </row>
    <row r="984333" spans="1:1">
      <c r="A984333"/>
    </row>
    <row r="984334" spans="1:1">
      <c r="A984334"/>
    </row>
    <row r="984335" spans="1:1">
      <c r="A984335"/>
    </row>
    <row r="984336" spans="1:1">
      <c r="A984336"/>
    </row>
    <row r="984337" spans="1:1">
      <c r="A984337"/>
    </row>
    <row r="984338" spans="1:1">
      <c r="A984338"/>
    </row>
    <row r="984339" spans="1:1">
      <c r="A984339"/>
    </row>
    <row r="984340" spans="1:1">
      <c r="A984340"/>
    </row>
    <row r="984341" spans="1:1">
      <c r="A984341"/>
    </row>
    <row r="984342" spans="1:1">
      <c r="A984342"/>
    </row>
    <row r="984343" spans="1:1">
      <c r="A984343"/>
    </row>
    <row r="984344" spans="1:1">
      <c r="A984344"/>
    </row>
    <row r="984345" spans="1:1">
      <c r="A984345"/>
    </row>
    <row r="984346" spans="1:1">
      <c r="A984346"/>
    </row>
    <row r="984347" spans="1:1">
      <c r="A984347"/>
    </row>
    <row r="984348" spans="1:1">
      <c r="A984348"/>
    </row>
    <row r="984349" spans="1:1">
      <c r="A984349"/>
    </row>
    <row r="984350" spans="1:1">
      <c r="A984350"/>
    </row>
    <row r="984351" spans="1:1">
      <c r="A984351"/>
    </row>
    <row r="984352" spans="1:1">
      <c r="A984352"/>
    </row>
    <row r="984353" spans="1:1">
      <c r="A984353"/>
    </row>
    <row r="984354" spans="1:1">
      <c r="A984354"/>
    </row>
    <row r="984355" spans="1:1">
      <c r="A984355"/>
    </row>
    <row r="984356" spans="1:1">
      <c r="A984356"/>
    </row>
    <row r="984357" spans="1:1">
      <c r="A984357"/>
    </row>
    <row r="984358" spans="1:1">
      <c r="A984358"/>
    </row>
    <row r="984359" spans="1:1">
      <c r="A984359"/>
    </row>
    <row r="984360" spans="1:1">
      <c r="A984360"/>
    </row>
    <row r="984361" spans="1:1">
      <c r="A984361"/>
    </row>
    <row r="984362" spans="1:1">
      <c r="A984362"/>
    </row>
    <row r="984363" spans="1:1">
      <c r="A984363"/>
    </row>
    <row r="984364" spans="1:1">
      <c r="A984364"/>
    </row>
    <row r="984365" spans="1:1">
      <c r="A984365"/>
    </row>
    <row r="984366" spans="1:1">
      <c r="A984366"/>
    </row>
    <row r="984367" spans="1:1">
      <c r="A984367"/>
    </row>
    <row r="984368" spans="1:1">
      <c r="A984368"/>
    </row>
    <row r="984369" spans="1:1">
      <c r="A984369"/>
    </row>
    <row r="984370" spans="1:1">
      <c r="A984370"/>
    </row>
    <row r="984371" spans="1:1">
      <c r="A984371"/>
    </row>
    <row r="984372" spans="1:1">
      <c r="A984372"/>
    </row>
    <row r="984373" spans="1:1">
      <c r="A984373"/>
    </row>
    <row r="984374" spans="1:1">
      <c r="A984374"/>
    </row>
    <row r="984375" spans="1:1">
      <c r="A984375"/>
    </row>
    <row r="984376" spans="1:1">
      <c r="A984376"/>
    </row>
    <row r="984377" spans="1:1">
      <c r="A984377"/>
    </row>
    <row r="984378" spans="1:1">
      <c r="A984378"/>
    </row>
    <row r="984379" spans="1:1">
      <c r="A984379"/>
    </row>
    <row r="984380" spans="1:1">
      <c r="A984380"/>
    </row>
    <row r="984381" spans="1:1">
      <c r="A984381"/>
    </row>
    <row r="984382" spans="1:1">
      <c r="A984382"/>
    </row>
    <row r="984383" spans="1:1">
      <c r="A984383"/>
    </row>
    <row r="984384" spans="1:1">
      <c r="A984384"/>
    </row>
    <row r="984385" spans="1:1">
      <c r="A984385"/>
    </row>
    <row r="984386" spans="1:1">
      <c r="A984386"/>
    </row>
    <row r="984387" spans="1:1">
      <c r="A984387"/>
    </row>
    <row r="984388" spans="1:1">
      <c r="A984388"/>
    </row>
    <row r="984389" spans="1:1">
      <c r="A984389"/>
    </row>
    <row r="984390" spans="1:1">
      <c r="A984390"/>
    </row>
    <row r="984391" spans="1:1">
      <c r="A984391"/>
    </row>
    <row r="984392" spans="1:1">
      <c r="A984392"/>
    </row>
    <row r="984393" spans="1:1">
      <c r="A984393"/>
    </row>
    <row r="984394" spans="1:1">
      <c r="A984394"/>
    </row>
    <row r="984395" spans="1:1">
      <c r="A984395"/>
    </row>
    <row r="984396" spans="1:1">
      <c r="A984396"/>
    </row>
    <row r="984397" spans="1:1">
      <c r="A984397"/>
    </row>
    <row r="984398" spans="1:1">
      <c r="A984398"/>
    </row>
    <row r="984399" spans="1:1">
      <c r="A984399"/>
    </row>
    <row r="984400" spans="1:1">
      <c r="A984400"/>
    </row>
    <row r="984401" spans="1:1">
      <c r="A984401"/>
    </row>
    <row r="984402" spans="1:1">
      <c r="A984402"/>
    </row>
    <row r="984403" spans="1:1">
      <c r="A984403"/>
    </row>
    <row r="984404" spans="1:1">
      <c r="A984404"/>
    </row>
    <row r="984405" spans="1:1">
      <c r="A984405"/>
    </row>
    <row r="984406" spans="1:1">
      <c r="A984406"/>
    </row>
    <row r="984407" spans="1:1">
      <c r="A984407"/>
    </row>
    <row r="984408" spans="1:1">
      <c r="A984408"/>
    </row>
    <row r="984409" spans="1:1">
      <c r="A984409"/>
    </row>
    <row r="984410" spans="1:1">
      <c r="A984410"/>
    </row>
    <row r="984411" spans="1:1">
      <c r="A984411"/>
    </row>
    <row r="984412" spans="1:1">
      <c r="A984412"/>
    </row>
    <row r="984413" spans="1:1">
      <c r="A984413"/>
    </row>
    <row r="984414" spans="1:1">
      <c r="A984414"/>
    </row>
    <row r="984415" spans="1:1">
      <c r="A984415"/>
    </row>
    <row r="984416" spans="1:1">
      <c r="A984416"/>
    </row>
    <row r="984417" spans="1:1">
      <c r="A984417"/>
    </row>
    <row r="984418" spans="1:1">
      <c r="A984418"/>
    </row>
    <row r="984419" spans="1:1">
      <c r="A984419"/>
    </row>
    <row r="984420" spans="1:1">
      <c r="A984420"/>
    </row>
    <row r="984421" spans="1:1">
      <c r="A984421"/>
    </row>
    <row r="984422" spans="1:1">
      <c r="A984422"/>
    </row>
    <row r="984423" spans="1:1">
      <c r="A984423"/>
    </row>
    <row r="984424" spans="1:1">
      <c r="A984424"/>
    </row>
    <row r="984425" spans="1:1">
      <c r="A984425"/>
    </row>
    <row r="984426" spans="1:1">
      <c r="A984426"/>
    </row>
    <row r="984427" spans="1:1">
      <c r="A984427"/>
    </row>
    <row r="984428" spans="1:1">
      <c r="A984428"/>
    </row>
    <row r="984429" spans="1:1">
      <c r="A984429"/>
    </row>
    <row r="984430" spans="1:1">
      <c r="A984430"/>
    </row>
    <row r="984431" spans="1:1">
      <c r="A984431"/>
    </row>
    <row r="984432" spans="1:1">
      <c r="A984432"/>
    </row>
    <row r="984433" spans="1:1">
      <c r="A984433"/>
    </row>
    <row r="984434" spans="1:1">
      <c r="A984434"/>
    </row>
    <row r="984435" spans="1:1">
      <c r="A984435"/>
    </row>
    <row r="984436" spans="1:1">
      <c r="A984436"/>
    </row>
    <row r="984437" spans="1:1">
      <c r="A984437"/>
    </row>
    <row r="984438" spans="1:1">
      <c r="A984438"/>
    </row>
    <row r="984439" spans="1:1">
      <c r="A984439"/>
    </row>
    <row r="984440" spans="1:1">
      <c r="A984440"/>
    </row>
    <row r="984441" spans="1:1">
      <c r="A984441"/>
    </row>
    <row r="984442" spans="1:1">
      <c r="A984442"/>
    </row>
    <row r="984443" spans="1:1">
      <c r="A984443"/>
    </row>
    <row r="984444" spans="1:1">
      <c r="A984444"/>
    </row>
    <row r="984445" spans="1:1">
      <c r="A984445"/>
    </row>
    <row r="984446" spans="1:1">
      <c r="A984446"/>
    </row>
    <row r="984447" spans="1:1">
      <c r="A984447"/>
    </row>
    <row r="984448" spans="1:1">
      <c r="A984448"/>
    </row>
    <row r="984449" spans="1:1">
      <c r="A984449"/>
    </row>
    <row r="984450" spans="1:1">
      <c r="A984450"/>
    </row>
    <row r="984451" spans="1:1">
      <c r="A984451"/>
    </row>
    <row r="984452" spans="1:1">
      <c r="A984452"/>
    </row>
    <row r="984453" spans="1:1">
      <c r="A984453"/>
    </row>
    <row r="984454" spans="1:1">
      <c r="A984454"/>
    </row>
    <row r="984455" spans="1:1">
      <c r="A984455"/>
    </row>
    <row r="984456" spans="1:1">
      <c r="A984456"/>
    </row>
    <row r="984457" spans="1:1">
      <c r="A984457"/>
    </row>
    <row r="984458" spans="1:1">
      <c r="A984458"/>
    </row>
    <row r="984459" spans="1:1">
      <c r="A984459"/>
    </row>
    <row r="984460" spans="1:1">
      <c r="A984460"/>
    </row>
    <row r="984461" spans="1:1">
      <c r="A984461"/>
    </row>
    <row r="984462" spans="1:1">
      <c r="A984462"/>
    </row>
    <row r="984463" spans="1:1">
      <c r="A984463"/>
    </row>
    <row r="984464" spans="1:1">
      <c r="A984464"/>
    </row>
    <row r="984465" spans="1:1">
      <c r="A984465"/>
    </row>
    <row r="984466" spans="1:1">
      <c r="A984466"/>
    </row>
    <row r="984467" spans="1:1">
      <c r="A984467"/>
    </row>
    <row r="984468" spans="1:1">
      <c r="A984468"/>
    </row>
    <row r="984469" spans="1:1">
      <c r="A984469"/>
    </row>
    <row r="984470" spans="1:1">
      <c r="A984470"/>
    </row>
    <row r="984471" spans="1:1">
      <c r="A984471"/>
    </row>
    <row r="984472" spans="1:1">
      <c r="A984472"/>
    </row>
    <row r="984473" spans="1:1">
      <c r="A984473"/>
    </row>
    <row r="984474" spans="1:1">
      <c r="A984474"/>
    </row>
    <row r="984475" spans="1:1">
      <c r="A984475"/>
    </row>
    <row r="984476" spans="1:1">
      <c r="A984476"/>
    </row>
    <row r="984477" spans="1:1">
      <c r="A984477"/>
    </row>
    <row r="984478" spans="1:1">
      <c r="A984478"/>
    </row>
    <row r="984479" spans="1:1">
      <c r="A984479"/>
    </row>
    <row r="984480" spans="1:1">
      <c r="A984480"/>
    </row>
    <row r="984481" spans="1:1">
      <c r="A984481"/>
    </row>
    <row r="984482" spans="1:1">
      <c r="A984482"/>
    </row>
    <row r="984483" spans="1:1">
      <c r="A984483"/>
    </row>
    <row r="984484" spans="1:1">
      <c r="A984484"/>
    </row>
    <row r="984485" spans="1:1">
      <c r="A984485"/>
    </row>
    <row r="984486" spans="1:1">
      <c r="A984486"/>
    </row>
    <row r="984487" spans="1:1">
      <c r="A984487"/>
    </row>
    <row r="984488" spans="1:1">
      <c r="A984488"/>
    </row>
    <row r="984489" spans="1:1">
      <c r="A984489"/>
    </row>
    <row r="984490" spans="1:1">
      <c r="A984490"/>
    </row>
    <row r="984491" spans="1:1">
      <c r="A984491"/>
    </row>
    <row r="984492" spans="1:1">
      <c r="A984492"/>
    </row>
    <row r="984493" spans="1:1">
      <c r="A984493"/>
    </row>
    <row r="984494" spans="1:1">
      <c r="A984494"/>
    </row>
    <row r="984495" spans="1:1">
      <c r="A984495"/>
    </row>
    <row r="984496" spans="1:1">
      <c r="A984496"/>
    </row>
    <row r="984497" spans="1:1">
      <c r="A984497"/>
    </row>
    <row r="984498" spans="1:1">
      <c r="A984498"/>
    </row>
    <row r="984499" spans="1:1">
      <c r="A984499"/>
    </row>
    <row r="984500" spans="1:1">
      <c r="A984500"/>
    </row>
    <row r="984501" spans="1:1">
      <c r="A984501"/>
    </row>
    <row r="984502" spans="1:1">
      <c r="A984502"/>
    </row>
    <row r="984503" spans="1:1">
      <c r="A984503"/>
    </row>
    <row r="984504" spans="1:1">
      <c r="A984504"/>
    </row>
    <row r="984505" spans="1:1">
      <c r="A984505"/>
    </row>
    <row r="984506" spans="1:1">
      <c r="A984506"/>
    </row>
    <row r="984507" spans="1:1">
      <c r="A984507"/>
    </row>
    <row r="984508" spans="1:1">
      <c r="A984508"/>
    </row>
    <row r="984509" spans="1:1">
      <c r="A984509"/>
    </row>
    <row r="984510" spans="1:1">
      <c r="A984510"/>
    </row>
    <row r="984511" spans="1:1">
      <c r="A984511"/>
    </row>
    <row r="984512" spans="1:1">
      <c r="A984512"/>
    </row>
    <row r="984513" spans="1:1">
      <c r="A984513"/>
    </row>
    <row r="984514" spans="1:1">
      <c r="A984514"/>
    </row>
    <row r="984515" spans="1:1">
      <c r="A984515"/>
    </row>
    <row r="984516" spans="1:1">
      <c r="A984516"/>
    </row>
    <row r="984517" spans="1:1">
      <c r="A984517"/>
    </row>
    <row r="984518" spans="1:1">
      <c r="A984518"/>
    </row>
    <row r="984519" spans="1:1">
      <c r="A984519"/>
    </row>
    <row r="984520" spans="1:1">
      <c r="A984520"/>
    </row>
    <row r="984521" spans="1:1">
      <c r="A984521"/>
    </row>
    <row r="984522" spans="1:1">
      <c r="A984522"/>
    </row>
    <row r="984523" spans="1:1">
      <c r="A984523"/>
    </row>
    <row r="984524" spans="1:1">
      <c r="A984524"/>
    </row>
    <row r="984525" spans="1:1">
      <c r="A984525"/>
    </row>
    <row r="984526" spans="1:1">
      <c r="A984526"/>
    </row>
    <row r="984527" spans="1:1">
      <c r="A984527"/>
    </row>
    <row r="984528" spans="1:1">
      <c r="A984528"/>
    </row>
    <row r="984529" spans="1:1">
      <c r="A984529"/>
    </row>
    <row r="984530" spans="1:1">
      <c r="A984530"/>
    </row>
    <row r="984531" spans="1:1">
      <c r="A984531"/>
    </row>
    <row r="984532" spans="1:1">
      <c r="A984532"/>
    </row>
    <row r="984533" spans="1:1">
      <c r="A984533"/>
    </row>
    <row r="984534" spans="1:1">
      <c r="A984534"/>
    </row>
    <row r="984535" spans="1:1">
      <c r="A984535"/>
    </row>
    <row r="984536" spans="1:1">
      <c r="A984536"/>
    </row>
    <row r="984537" spans="1:1">
      <c r="A984537"/>
    </row>
    <row r="984538" spans="1:1">
      <c r="A984538"/>
    </row>
    <row r="984539" spans="1:1">
      <c r="A984539"/>
    </row>
    <row r="984540" spans="1:1">
      <c r="A984540"/>
    </row>
    <row r="984541" spans="1:1">
      <c r="A984541"/>
    </row>
    <row r="984542" spans="1:1">
      <c r="A984542"/>
    </row>
    <row r="984543" spans="1:1">
      <c r="A984543"/>
    </row>
    <row r="984544" spans="1:1">
      <c r="A984544"/>
    </row>
    <row r="984545" spans="1:1">
      <c r="A984545"/>
    </row>
    <row r="984546" spans="1:1">
      <c r="A984546"/>
    </row>
    <row r="984547" spans="1:1">
      <c r="A984547"/>
    </row>
    <row r="984548" spans="1:1">
      <c r="A984548"/>
    </row>
    <row r="984549" spans="1:1">
      <c r="A984549"/>
    </row>
    <row r="984550" spans="1:1">
      <c r="A984550"/>
    </row>
    <row r="984551" spans="1:1">
      <c r="A984551"/>
    </row>
    <row r="984552" spans="1:1">
      <c r="A984552"/>
    </row>
    <row r="984553" spans="1:1">
      <c r="A984553"/>
    </row>
    <row r="984554" spans="1:1">
      <c r="A984554"/>
    </row>
    <row r="984555" spans="1:1">
      <c r="A984555"/>
    </row>
    <row r="984556" spans="1:1">
      <c r="A984556"/>
    </row>
    <row r="984557" spans="1:1">
      <c r="A984557"/>
    </row>
    <row r="984558" spans="1:1">
      <c r="A984558"/>
    </row>
    <row r="984559" spans="1:1">
      <c r="A984559"/>
    </row>
    <row r="984560" spans="1:1">
      <c r="A984560"/>
    </row>
    <row r="984561" spans="1:1">
      <c r="A984561"/>
    </row>
    <row r="984562" spans="1:1">
      <c r="A984562"/>
    </row>
    <row r="984563" spans="1:1">
      <c r="A984563"/>
    </row>
    <row r="984564" spans="1:1">
      <c r="A984564"/>
    </row>
    <row r="984565" spans="1:1">
      <c r="A984565"/>
    </row>
    <row r="984566" spans="1:1">
      <c r="A984566"/>
    </row>
    <row r="984567" spans="1:1">
      <c r="A984567"/>
    </row>
    <row r="984568" spans="1:1">
      <c r="A984568"/>
    </row>
    <row r="984569" spans="1:1">
      <c r="A984569"/>
    </row>
    <row r="984570" spans="1:1">
      <c r="A984570"/>
    </row>
    <row r="984571" spans="1:1">
      <c r="A984571"/>
    </row>
    <row r="984572" spans="1:1">
      <c r="A984572"/>
    </row>
    <row r="984573" spans="1:1">
      <c r="A984573"/>
    </row>
    <row r="984574" spans="1:1">
      <c r="A984574"/>
    </row>
    <row r="984575" spans="1:1">
      <c r="A984575"/>
    </row>
    <row r="984576" spans="1:1">
      <c r="A984576"/>
    </row>
    <row r="984577" spans="1:1">
      <c r="A984577"/>
    </row>
    <row r="984578" spans="1:1">
      <c r="A984578"/>
    </row>
    <row r="984579" spans="1:1">
      <c r="A984579"/>
    </row>
    <row r="984580" spans="1:1">
      <c r="A984580"/>
    </row>
    <row r="984581" spans="1:1">
      <c r="A984581"/>
    </row>
    <row r="984582" spans="1:1">
      <c r="A984582"/>
    </row>
    <row r="984583" spans="1:1">
      <c r="A984583"/>
    </row>
    <row r="984584" spans="1:1">
      <c r="A984584"/>
    </row>
    <row r="984585" spans="1:1">
      <c r="A984585"/>
    </row>
    <row r="984586" spans="1:1">
      <c r="A984586"/>
    </row>
    <row r="984587" spans="1:1">
      <c r="A984587"/>
    </row>
    <row r="984588" spans="1:1">
      <c r="A984588"/>
    </row>
    <row r="984589" spans="1:1">
      <c r="A984589"/>
    </row>
    <row r="984590" spans="1:1">
      <c r="A984590"/>
    </row>
    <row r="984591" spans="1:1">
      <c r="A984591"/>
    </row>
    <row r="984592" spans="1:1">
      <c r="A984592"/>
    </row>
    <row r="984593" spans="1:1">
      <c r="A984593"/>
    </row>
    <row r="984594" spans="1:1">
      <c r="A984594"/>
    </row>
    <row r="984595" spans="1:1">
      <c r="A984595"/>
    </row>
    <row r="984596" spans="1:1">
      <c r="A984596"/>
    </row>
    <row r="984597" spans="1:1">
      <c r="A984597"/>
    </row>
    <row r="984598" spans="1:1">
      <c r="A984598"/>
    </row>
    <row r="984599" spans="1:1">
      <c r="A984599"/>
    </row>
    <row r="984600" spans="1:1">
      <c r="A984600"/>
    </row>
    <row r="984601" spans="1:1">
      <c r="A984601"/>
    </row>
    <row r="984602" spans="1:1">
      <c r="A984602"/>
    </row>
    <row r="984603" spans="1:1">
      <c r="A984603"/>
    </row>
    <row r="984604" spans="1:1">
      <c r="A984604"/>
    </row>
    <row r="984605" spans="1:1">
      <c r="A984605"/>
    </row>
    <row r="984606" spans="1:1">
      <c r="A984606"/>
    </row>
    <row r="984607" spans="1:1">
      <c r="A984607"/>
    </row>
    <row r="984608" spans="1:1">
      <c r="A984608"/>
    </row>
    <row r="984609" spans="1:1">
      <c r="A984609"/>
    </row>
    <row r="984610" spans="1:1">
      <c r="A984610"/>
    </row>
    <row r="984611" spans="1:1">
      <c r="A984611"/>
    </row>
    <row r="984612" spans="1:1">
      <c r="A984612"/>
    </row>
    <row r="984613" spans="1:1">
      <c r="A984613"/>
    </row>
    <row r="984614" spans="1:1">
      <c r="A984614"/>
    </row>
    <row r="984615" spans="1:1">
      <c r="A984615"/>
    </row>
    <row r="984616" spans="1:1">
      <c r="A984616"/>
    </row>
    <row r="984617" spans="1:1">
      <c r="A984617"/>
    </row>
    <row r="984618" spans="1:1">
      <c r="A984618"/>
    </row>
    <row r="984619" spans="1:1">
      <c r="A984619"/>
    </row>
    <row r="984620" spans="1:1">
      <c r="A984620"/>
    </row>
    <row r="984621" spans="1:1">
      <c r="A984621"/>
    </row>
    <row r="984622" spans="1:1">
      <c r="A984622"/>
    </row>
    <row r="984623" spans="1:1">
      <c r="A984623"/>
    </row>
    <row r="984624" spans="1:1">
      <c r="A984624"/>
    </row>
    <row r="984625" spans="1:1">
      <c r="A984625"/>
    </row>
    <row r="984626" spans="1:1">
      <c r="A984626"/>
    </row>
    <row r="984627" spans="1:1">
      <c r="A984627"/>
    </row>
    <row r="984628" spans="1:1">
      <c r="A984628"/>
    </row>
    <row r="984629" spans="1:1">
      <c r="A984629"/>
    </row>
    <row r="984630" spans="1:1">
      <c r="A984630"/>
    </row>
    <row r="984631" spans="1:1">
      <c r="A984631"/>
    </row>
    <row r="984632" spans="1:1">
      <c r="A984632"/>
    </row>
    <row r="984633" spans="1:1">
      <c r="A984633"/>
    </row>
    <row r="984634" spans="1:1">
      <c r="A984634"/>
    </row>
    <row r="984635" spans="1:1">
      <c r="A984635"/>
    </row>
    <row r="984636" spans="1:1">
      <c r="A984636"/>
    </row>
    <row r="984637" spans="1:1">
      <c r="A984637"/>
    </row>
    <row r="984638" spans="1:1">
      <c r="A984638"/>
    </row>
    <row r="984639" spans="1:1">
      <c r="A984639"/>
    </row>
    <row r="984640" spans="1:1">
      <c r="A984640"/>
    </row>
    <row r="984641" spans="1:1">
      <c r="A984641"/>
    </row>
    <row r="984642" spans="1:1">
      <c r="A984642"/>
    </row>
    <row r="984643" spans="1:1">
      <c r="A984643"/>
    </row>
    <row r="984644" spans="1:1">
      <c r="A984644"/>
    </row>
    <row r="984645" spans="1:1">
      <c r="A984645"/>
    </row>
    <row r="984646" spans="1:1">
      <c r="A984646"/>
    </row>
    <row r="984647" spans="1:1">
      <c r="A984647"/>
    </row>
    <row r="984648" spans="1:1">
      <c r="A984648"/>
    </row>
    <row r="984649" spans="1:1">
      <c r="A984649"/>
    </row>
    <row r="984650" spans="1:1">
      <c r="A984650"/>
    </row>
    <row r="984651" spans="1:1">
      <c r="A984651"/>
    </row>
    <row r="984652" spans="1:1">
      <c r="A984652"/>
    </row>
    <row r="984653" spans="1:1">
      <c r="A984653"/>
    </row>
    <row r="984654" spans="1:1">
      <c r="A984654"/>
    </row>
    <row r="984655" spans="1:1">
      <c r="A984655"/>
    </row>
    <row r="984656" spans="1:1">
      <c r="A984656"/>
    </row>
    <row r="984657" spans="1:1">
      <c r="A984657"/>
    </row>
    <row r="984658" spans="1:1">
      <c r="A984658"/>
    </row>
    <row r="984659" spans="1:1">
      <c r="A984659"/>
    </row>
    <row r="984660" spans="1:1">
      <c r="A984660"/>
    </row>
    <row r="984661" spans="1:1">
      <c r="A984661"/>
    </row>
    <row r="984662" spans="1:1">
      <c r="A984662"/>
    </row>
    <row r="984663" spans="1:1">
      <c r="A984663"/>
    </row>
    <row r="984664" spans="1:1">
      <c r="A984664"/>
    </row>
    <row r="984665" spans="1:1">
      <c r="A984665"/>
    </row>
    <row r="984666" spans="1:1">
      <c r="A984666"/>
    </row>
    <row r="984667" spans="1:1">
      <c r="A984667"/>
    </row>
    <row r="984668" spans="1:1">
      <c r="A984668"/>
    </row>
    <row r="984669" spans="1:1">
      <c r="A984669"/>
    </row>
    <row r="984670" spans="1:1">
      <c r="A984670"/>
    </row>
    <row r="984671" spans="1:1">
      <c r="A984671"/>
    </row>
    <row r="984672" spans="1:1">
      <c r="A984672"/>
    </row>
    <row r="984673" spans="1:1">
      <c r="A984673"/>
    </row>
    <row r="984674" spans="1:1">
      <c r="A984674"/>
    </row>
    <row r="984675" spans="1:1">
      <c r="A984675"/>
    </row>
    <row r="984676" spans="1:1">
      <c r="A984676"/>
    </row>
    <row r="984677" spans="1:1">
      <c r="A984677"/>
    </row>
    <row r="984678" spans="1:1">
      <c r="A984678"/>
    </row>
    <row r="984679" spans="1:1">
      <c r="A984679"/>
    </row>
    <row r="984680" spans="1:1">
      <c r="A984680"/>
    </row>
    <row r="984681" spans="1:1">
      <c r="A984681"/>
    </row>
    <row r="984682" spans="1:1">
      <c r="A984682"/>
    </row>
    <row r="984683" spans="1:1">
      <c r="A984683"/>
    </row>
    <row r="984684" spans="1:1">
      <c r="A984684"/>
    </row>
    <row r="984685" spans="1:1">
      <c r="A984685"/>
    </row>
    <row r="984686" spans="1:1">
      <c r="A984686"/>
    </row>
    <row r="984687" spans="1:1">
      <c r="A984687"/>
    </row>
    <row r="984688" spans="1:1">
      <c r="A984688"/>
    </row>
    <row r="984689" spans="1:1">
      <c r="A984689"/>
    </row>
    <row r="984690" spans="1:1">
      <c r="A984690"/>
    </row>
    <row r="984691" spans="1:1">
      <c r="A984691"/>
    </row>
    <row r="984692" spans="1:1">
      <c r="A984692"/>
    </row>
    <row r="984693" spans="1:1">
      <c r="A984693"/>
    </row>
    <row r="984694" spans="1:1">
      <c r="A984694"/>
    </row>
    <row r="984695" spans="1:1">
      <c r="A984695"/>
    </row>
    <row r="984696" spans="1:1">
      <c r="A984696"/>
    </row>
    <row r="984697" spans="1:1">
      <c r="A984697"/>
    </row>
    <row r="984698" spans="1:1">
      <c r="A984698"/>
    </row>
    <row r="984699" spans="1:1">
      <c r="A984699"/>
    </row>
    <row r="984700" spans="1:1">
      <c r="A984700"/>
    </row>
    <row r="984701" spans="1:1">
      <c r="A984701"/>
    </row>
    <row r="984702" spans="1:1">
      <c r="A984702"/>
    </row>
    <row r="984703" spans="1:1">
      <c r="A984703"/>
    </row>
    <row r="984704" spans="1:1">
      <c r="A984704"/>
    </row>
    <row r="984705" spans="1:1">
      <c r="A984705"/>
    </row>
    <row r="984706" spans="1:1">
      <c r="A984706"/>
    </row>
    <row r="984707" spans="1:1">
      <c r="A984707"/>
    </row>
    <row r="984708" spans="1:1">
      <c r="A984708"/>
    </row>
    <row r="984709" spans="1:1">
      <c r="A984709"/>
    </row>
    <row r="984710" spans="1:1">
      <c r="A984710"/>
    </row>
    <row r="984711" spans="1:1">
      <c r="A984711"/>
    </row>
    <row r="984712" spans="1:1">
      <c r="A984712"/>
    </row>
    <row r="984713" spans="1:1">
      <c r="A984713"/>
    </row>
    <row r="984714" spans="1:1">
      <c r="A984714"/>
    </row>
    <row r="984715" spans="1:1">
      <c r="A984715"/>
    </row>
    <row r="984716" spans="1:1">
      <c r="A984716"/>
    </row>
    <row r="984717" spans="1:1">
      <c r="A984717"/>
    </row>
    <row r="984718" spans="1:1">
      <c r="A984718"/>
    </row>
    <row r="984719" spans="1:1">
      <c r="A984719"/>
    </row>
    <row r="984720" spans="1:1">
      <c r="A984720"/>
    </row>
    <row r="984721" spans="1:1">
      <c r="A984721"/>
    </row>
    <row r="984722" spans="1:1">
      <c r="A984722"/>
    </row>
    <row r="984723" spans="1:1">
      <c r="A984723"/>
    </row>
    <row r="984724" spans="1:1">
      <c r="A984724"/>
    </row>
    <row r="984725" spans="1:1">
      <c r="A984725"/>
    </row>
    <row r="984726" spans="1:1">
      <c r="A984726"/>
    </row>
    <row r="984727" spans="1:1">
      <c r="A984727"/>
    </row>
    <row r="984728" spans="1:1">
      <c r="A984728"/>
    </row>
    <row r="984729" spans="1:1">
      <c r="A984729"/>
    </row>
    <row r="984730" spans="1:1">
      <c r="A984730"/>
    </row>
    <row r="984731" spans="1:1">
      <c r="A984731"/>
    </row>
    <row r="984732" spans="1:1">
      <c r="A984732"/>
    </row>
    <row r="984733" spans="1:1">
      <c r="A984733"/>
    </row>
    <row r="984734" spans="1:1">
      <c r="A984734"/>
    </row>
    <row r="984735" spans="1:1">
      <c r="A984735"/>
    </row>
    <row r="984736" spans="1:1">
      <c r="A984736"/>
    </row>
    <row r="984737" spans="1:1">
      <c r="A984737"/>
    </row>
    <row r="984738" spans="1:1">
      <c r="A984738"/>
    </row>
    <row r="984739" spans="1:1">
      <c r="A984739"/>
    </row>
    <row r="984740" spans="1:1">
      <c r="A984740"/>
    </row>
    <row r="984741" spans="1:1">
      <c r="A984741"/>
    </row>
    <row r="984742" spans="1:1">
      <c r="A984742"/>
    </row>
    <row r="984743" spans="1:1">
      <c r="A984743"/>
    </row>
    <row r="984744" spans="1:1">
      <c r="A984744"/>
    </row>
    <row r="984745" spans="1:1">
      <c r="A984745"/>
    </row>
    <row r="984746" spans="1:1">
      <c r="A984746"/>
    </row>
    <row r="984747" spans="1:1">
      <c r="A984747"/>
    </row>
    <row r="984748" spans="1:1">
      <c r="A984748"/>
    </row>
    <row r="984749" spans="1:1">
      <c r="A984749"/>
    </row>
    <row r="984750" spans="1:1">
      <c r="A984750"/>
    </row>
    <row r="984751" spans="1:1">
      <c r="A984751"/>
    </row>
    <row r="984752" spans="1:1">
      <c r="A984752"/>
    </row>
    <row r="984753" spans="1:1">
      <c r="A984753"/>
    </row>
    <row r="984754" spans="1:1">
      <c r="A984754"/>
    </row>
    <row r="984755" spans="1:1">
      <c r="A984755"/>
    </row>
    <row r="984756" spans="1:1">
      <c r="A984756"/>
    </row>
    <row r="984757" spans="1:1">
      <c r="A984757"/>
    </row>
    <row r="984758" spans="1:1">
      <c r="A984758"/>
    </row>
    <row r="984759" spans="1:1">
      <c r="A984759"/>
    </row>
    <row r="984760" spans="1:1">
      <c r="A984760"/>
    </row>
    <row r="984761" spans="1:1">
      <c r="A984761"/>
    </row>
    <row r="984762" spans="1:1">
      <c r="A984762"/>
    </row>
    <row r="984763" spans="1:1">
      <c r="A984763"/>
    </row>
    <row r="984764" spans="1:1">
      <c r="A984764"/>
    </row>
    <row r="984765" spans="1:1">
      <c r="A984765"/>
    </row>
    <row r="984766" spans="1:1">
      <c r="A984766"/>
    </row>
    <row r="984767" spans="1:1">
      <c r="A984767"/>
    </row>
    <row r="984768" spans="1:1">
      <c r="A984768"/>
    </row>
    <row r="984769" spans="1:1">
      <c r="A984769"/>
    </row>
    <row r="984770" spans="1:1">
      <c r="A984770"/>
    </row>
    <row r="984771" spans="1:1">
      <c r="A984771"/>
    </row>
    <row r="984772" spans="1:1">
      <c r="A984772"/>
    </row>
    <row r="984773" spans="1:1">
      <c r="A984773"/>
    </row>
    <row r="984774" spans="1:1">
      <c r="A984774"/>
    </row>
    <row r="984775" spans="1:1">
      <c r="A984775"/>
    </row>
    <row r="984776" spans="1:1">
      <c r="A984776"/>
    </row>
    <row r="984777" spans="1:1">
      <c r="A984777"/>
    </row>
    <row r="984778" spans="1:1">
      <c r="A984778"/>
    </row>
    <row r="984779" spans="1:1">
      <c r="A984779"/>
    </row>
    <row r="984780" spans="1:1">
      <c r="A984780"/>
    </row>
    <row r="984781" spans="1:1">
      <c r="A984781"/>
    </row>
    <row r="984782" spans="1:1">
      <c r="A984782"/>
    </row>
    <row r="984783" spans="1:1">
      <c r="A984783"/>
    </row>
    <row r="984784" spans="1:1">
      <c r="A984784"/>
    </row>
    <row r="984785" spans="1:1">
      <c r="A984785"/>
    </row>
    <row r="984786" spans="1:1">
      <c r="A984786"/>
    </row>
    <row r="984787" spans="1:1">
      <c r="A984787"/>
    </row>
    <row r="984788" spans="1:1">
      <c r="A984788"/>
    </row>
    <row r="984789" spans="1:1">
      <c r="A984789"/>
    </row>
    <row r="984790" spans="1:1">
      <c r="A984790"/>
    </row>
    <row r="984791" spans="1:1">
      <c r="A984791"/>
    </row>
    <row r="984792" spans="1:1">
      <c r="A984792"/>
    </row>
    <row r="984793" spans="1:1">
      <c r="A984793"/>
    </row>
    <row r="984794" spans="1:1">
      <c r="A984794"/>
    </row>
    <row r="984795" spans="1:1">
      <c r="A984795"/>
    </row>
    <row r="984796" spans="1:1">
      <c r="A984796"/>
    </row>
    <row r="984797" spans="1:1">
      <c r="A984797"/>
    </row>
    <row r="984798" spans="1:1">
      <c r="A984798"/>
    </row>
    <row r="984799" spans="1:1">
      <c r="A984799"/>
    </row>
    <row r="984800" spans="1:1">
      <c r="A984800"/>
    </row>
    <row r="984801" spans="1:1">
      <c r="A984801"/>
    </row>
    <row r="984802" spans="1:1">
      <c r="A984802"/>
    </row>
    <row r="984803" spans="1:1">
      <c r="A984803"/>
    </row>
    <row r="984804" spans="1:1">
      <c r="A984804"/>
    </row>
    <row r="984805" spans="1:1">
      <c r="A984805"/>
    </row>
    <row r="984806" spans="1:1">
      <c r="A984806"/>
    </row>
    <row r="984807" spans="1:1">
      <c r="A984807"/>
    </row>
    <row r="984808" spans="1:1">
      <c r="A984808"/>
    </row>
    <row r="984809" spans="1:1">
      <c r="A984809"/>
    </row>
    <row r="984810" spans="1:1">
      <c r="A984810"/>
    </row>
    <row r="984811" spans="1:1">
      <c r="A984811"/>
    </row>
    <row r="984812" spans="1:1">
      <c r="A984812"/>
    </row>
    <row r="984813" spans="1:1">
      <c r="A984813"/>
    </row>
    <row r="984814" spans="1:1">
      <c r="A984814"/>
    </row>
    <row r="984815" spans="1:1">
      <c r="A984815"/>
    </row>
    <row r="984816" spans="1:1">
      <c r="A984816"/>
    </row>
    <row r="984817" spans="1:1">
      <c r="A984817"/>
    </row>
    <row r="984818" spans="1:1">
      <c r="A984818"/>
    </row>
    <row r="984819" spans="1:1">
      <c r="A984819"/>
    </row>
    <row r="984820" spans="1:1">
      <c r="A984820"/>
    </row>
    <row r="984821" spans="1:1">
      <c r="A984821"/>
    </row>
    <row r="984822" spans="1:1">
      <c r="A984822"/>
    </row>
    <row r="984823" spans="1:1">
      <c r="A984823"/>
    </row>
    <row r="984824" spans="1:1">
      <c r="A984824"/>
    </row>
    <row r="984825" spans="1:1">
      <c r="A984825"/>
    </row>
    <row r="984826" spans="1:1">
      <c r="A984826"/>
    </row>
    <row r="984827" spans="1:1">
      <c r="A984827"/>
    </row>
    <row r="984828" spans="1:1">
      <c r="A984828"/>
    </row>
    <row r="984829" spans="1:1">
      <c r="A984829"/>
    </row>
    <row r="984830" spans="1:1">
      <c r="A984830"/>
    </row>
    <row r="984831" spans="1:1">
      <c r="A984831"/>
    </row>
    <row r="984832" spans="1:1">
      <c r="A984832"/>
    </row>
    <row r="984833" spans="1:1">
      <c r="A984833"/>
    </row>
    <row r="984834" spans="1:1">
      <c r="A984834"/>
    </row>
    <row r="984835" spans="1:1">
      <c r="A984835"/>
    </row>
    <row r="984836" spans="1:1">
      <c r="A984836"/>
    </row>
    <row r="984837" spans="1:1">
      <c r="A984837"/>
    </row>
    <row r="984838" spans="1:1">
      <c r="A984838"/>
    </row>
    <row r="984839" spans="1:1">
      <c r="A984839"/>
    </row>
    <row r="984840" spans="1:1">
      <c r="A984840"/>
    </row>
    <row r="984841" spans="1:1">
      <c r="A984841"/>
    </row>
    <row r="984842" spans="1:1">
      <c r="A984842"/>
    </row>
    <row r="984843" spans="1:1">
      <c r="A984843"/>
    </row>
    <row r="984844" spans="1:1">
      <c r="A984844"/>
    </row>
    <row r="984845" spans="1:1">
      <c r="A984845"/>
    </row>
    <row r="984846" spans="1:1">
      <c r="A984846"/>
    </row>
    <row r="984847" spans="1:1">
      <c r="A984847"/>
    </row>
    <row r="984848" spans="1:1">
      <c r="A984848"/>
    </row>
    <row r="984849" spans="1:1">
      <c r="A984849"/>
    </row>
    <row r="984850" spans="1:1">
      <c r="A984850"/>
    </row>
    <row r="984851" spans="1:1">
      <c r="A984851"/>
    </row>
    <row r="984852" spans="1:1">
      <c r="A984852"/>
    </row>
    <row r="984853" spans="1:1">
      <c r="A984853"/>
    </row>
    <row r="984854" spans="1:1">
      <c r="A984854"/>
    </row>
    <row r="984855" spans="1:1">
      <c r="A984855"/>
    </row>
    <row r="984856" spans="1:1">
      <c r="A984856"/>
    </row>
    <row r="984857" spans="1:1">
      <c r="A984857"/>
    </row>
    <row r="984858" spans="1:1">
      <c r="A984858"/>
    </row>
    <row r="984859" spans="1:1">
      <c r="A984859"/>
    </row>
    <row r="984860" spans="1:1">
      <c r="A984860"/>
    </row>
    <row r="984861" spans="1:1">
      <c r="A984861"/>
    </row>
    <row r="984862" spans="1:1">
      <c r="A984862"/>
    </row>
    <row r="984863" spans="1:1">
      <c r="A984863"/>
    </row>
    <row r="984864" spans="1:1">
      <c r="A984864"/>
    </row>
    <row r="984865" spans="1:1">
      <c r="A984865"/>
    </row>
    <row r="984866" spans="1:1">
      <c r="A984866"/>
    </row>
    <row r="984867" spans="1:1">
      <c r="A984867"/>
    </row>
    <row r="984868" spans="1:1">
      <c r="A984868"/>
    </row>
    <row r="984869" spans="1:1">
      <c r="A984869"/>
    </row>
    <row r="984870" spans="1:1">
      <c r="A984870"/>
    </row>
    <row r="984871" spans="1:1">
      <c r="A984871"/>
    </row>
    <row r="984872" spans="1:1">
      <c r="A984872"/>
    </row>
    <row r="984873" spans="1:1">
      <c r="A984873"/>
    </row>
    <row r="984874" spans="1:1">
      <c r="A984874"/>
    </row>
    <row r="984875" spans="1:1">
      <c r="A984875"/>
    </row>
    <row r="984876" spans="1:1">
      <c r="A984876"/>
    </row>
    <row r="984877" spans="1:1">
      <c r="A984877"/>
    </row>
    <row r="984878" spans="1:1">
      <c r="A984878"/>
    </row>
    <row r="984879" spans="1:1">
      <c r="A984879"/>
    </row>
    <row r="984880" spans="1:1">
      <c r="A984880"/>
    </row>
    <row r="984881" spans="1:1">
      <c r="A984881"/>
    </row>
    <row r="984882" spans="1:1">
      <c r="A984882"/>
    </row>
    <row r="984883" spans="1:1">
      <c r="A984883"/>
    </row>
    <row r="984884" spans="1:1">
      <c r="A984884"/>
    </row>
    <row r="984885" spans="1:1">
      <c r="A984885"/>
    </row>
    <row r="984886" spans="1:1">
      <c r="A984886"/>
    </row>
    <row r="984887" spans="1:1">
      <c r="A984887"/>
    </row>
    <row r="984888" spans="1:1">
      <c r="A984888"/>
    </row>
    <row r="984889" spans="1:1">
      <c r="A984889"/>
    </row>
    <row r="984890" spans="1:1">
      <c r="A984890"/>
    </row>
    <row r="984891" spans="1:1">
      <c r="A984891"/>
    </row>
    <row r="984892" spans="1:1">
      <c r="A984892"/>
    </row>
    <row r="984893" spans="1:1">
      <c r="A984893"/>
    </row>
    <row r="984894" spans="1:1">
      <c r="A984894"/>
    </row>
    <row r="984895" spans="1:1">
      <c r="A984895"/>
    </row>
    <row r="984896" spans="1:1">
      <c r="A984896"/>
    </row>
    <row r="984897" spans="1:1">
      <c r="A984897"/>
    </row>
    <row r="984898" spans="1:1">
      <c r="A984898"/>
    </row>
    <row r="984899" spans="1:1">
      <c r="A984899"/>
    </row>
    <row r="984900" spans="1:1">
      <c r="A984900"/>
    </row>
    <row r="984901" spans="1:1">
      <c r="A984901"/>
    </row>
    <row r="984902" spans="1:1">
      <c r="A984902"/>
    </row>
    <row r="984903" spans="1:1">
      <c r="A984903"/>
    </row>
    <row r="984904" spans="1:1">
      <c r="A984904"/>
    </row>
    <row r="984905" spans="1:1">
      <c r="A984905"/>
    </row>
    <row r="984906" spans="1:1">
      <c r="A984906"/>
    </row>
    <row r="984907" spans="1:1">
      <c r="A984907"/>
    </row>
    <row r="984908" spans="1:1">
      <c r="A984908"/>
    </row>
    <row r="984909" spans="1:1">
      <c r="A984909"/>
    </row>
    <row r="984910" spans="1:1">
      <c r="A984910"/>
    </row>
    <row r="984911" spans="1:1">
      <c r="A984911"/>
    </row>
    <row r="984912" spans="1:1">
      <c r="A984912"/>
    </row>
    <row r="984913" spans="1:1">
      <c r="A984913"/>
    </row>
    <row r="984914" spans="1:1">
      <c r="A984914"/>
    </row>
    <row r="984915" spans="1:1">
      <c r="A984915"/>
    </row>
    <row r="984916" spans="1:1">
      <c r="A984916"/>
    </row>
    <row r="984917" spans="1:1">
      <c r="A984917"/>
    </row>
    <row r="984918" spans="1:1">
      <c r="A984918"/>
    </row>
    <row r="984919" spans="1:1">
      <c r="A984919"/>
    </row>
    <row r="984920" spans="1:1">
      <c r="A984920"/>
    </row>
    <row r="984921" spans="1:1">
      <c r="A984921"/>
    </row>
    <row r="984922" spans="1:1">
      <c r="A984922"/>
    </row>
    <row r="984923" spans="1:1">
      <c r="A984923"/>
    </row>
    <row r="984924" spans="1:1">
      <c r="A984924"/>
    </row>
    <row r="984925" spans="1:1">
      <c r="A984925"/>
    </row>
    <row r="984926" spans="1:1">
      <c r="A984926"/>
    </row>
    <row r="984927" spans="1:1">
      <c r="A984927"/>
    </row>
    <row r="984928" spans="1:1">
      <c r="A984928"/>
    </row>
    <row r="984929" spans="1:1">
      <c r="A984929"/>
    </row>
    <row r="984930" spans="1:1">
      <c r="A984930"/>
    </row>
    <row r="984931" spans="1:1">
      <c r="A984931"/>
    </row>
    <row r="984932" spans="1:1">
      <c r="A984932"/>
    </row>
    <row r="984933" spans="1:1">
      <c r="A984933"/>
    </row>
    <row r="984934" spans="1:1">
      <c r="A984934"/>
    </row>
    <row r="984935" spans="1:1">
      <c r="A984935"/>
    </row>
    <row r="984936" spans="1:1">
      <c r="A984936"/>
    </row>
    <row r="984937" spans="1:1">
      <c r="A984937"/>
    </row>
    <row r="984938" spans="1:1">
      <c r="A984938"/>
    </row>
    <row r="984939" spans="1:1">
      <c r="A984939"/>
    </row>
    <row r="984940" spans="1:1">
      <c r="A984940"/>
    </row>
    <row r="984941" spans="1:1">
      <c r="A984941"/>
    </row>
    <row r="984942" spans="1:1">
      <c r="A984942"/>
    </row>
    <row r="984943" spans="1:1">
      <c r="A984943"/>
    </row>
    <row r="984944" spans="1:1">
      <c r="A984944"/>
    </row>
    <row r="984945" spans="1:1">
      <c r="A984945"/>
    </row>
    <row r="984946" spans="1:1">
      <c r="A984946"/>
    </row>
    <row r="984947" spans="1:1">
      <c r="A984947"/>
    </row>
    <row r="984948" spans="1:1">
      <c r="A984948"/>
    </row>
    <row r="984949" spans="1:1">
      <c r="A984949"/>
    </row>
    <row r="984950" spans="1:1">
      <c r="A984950"/>
    </row>
    <row r="984951" spans="1:1">
      <c r="A984951"/>
    </row>
    <row r="984952" spans="1:1">
      <c r="A984952"/>
    </row>
    <row r="984953" spans="1:1">
      <c r="A984953"/>
    </row>
    <row r="984954" spans="1:1">
      <c r="A984954"/>
    </row>
    <row r="984955" spans="1:1">
      <c r="A984955"/>
    </row>
    <row r="984956" spans="1:1">
      <c r="A984956"/>
    </row>
    <row r="984957" spans="1:1">
      <c r="A984957"/>
    </row>
    <row r="984958" spans="1:1">
      <c r="A984958"/>
    </row>
    <row r="984959" spans="1:1">
      <c r="A984959"/>
    </row>
    <row r="984960" spans="1:1">
      <c r="A984960"/>
    </row>
    <row r="984961" spans="1:1">
      <c r="A984961"/>
    </row>
    <row r="984962" spans="1:1">
      <c r="A984962"/>
    </row>
    <row r="984963" spans="1:1">
      <c r="A984963"/>
    </row>
    <row r="984964" spans="1:1">
      <c r="A984964"/>
    </row>
    <row r="984965" spans="1:1">
      <c r="A984965"/>
    </row>
    <row r="984966" spans="1:1">
      <c r="A984966"/>
    </row>
    <row r="984967" spans="1:1">
      <c r="A984967"/>
    </row>
    <row r="984968" spans="1:1">
      <c r="A984968"/>
    </row>
    <row r="984969" spans="1:1">
      <c r="A984969"/>
    </row>
    <row r="984970" spans="1:1">
      <c r="A984970"/>
    </row>
    <row r="984971" spans="1:1">
      <c r="A984971"/>
    </row>
    <row r="984972" spans="1:1">
      <c r="A984972"/>
    </row>
    <row r="984973" spans="1:1">
      <c r="A984973"/>
    </row>
    <row r="984974" spans="1:1">
      <c r="A984974"/>
    </row>
    <row r="984975" spans="1:1">
      <c r="A984975"/>
    </row>
    <row r="984976" spans="1:1">
      <c r="A984976"/>
    </row>
    <row r="984977" spans="1:1">
      <c r="A984977"/>
    </row>
    <row r="984978" spans="1:1">
      <c r="A984978"/>
    </row>
    <row r="984979" spans="1:1">
      <c r="A984979"/>
    </row>
    <row r="984980" spans="1:1">
      <c r="A984980"/>
    </row>
    <row r="984981" spans="1:1">
      <c r="A984981"/>
    </row>
    <row r="984982" spans="1:1">
      <c r="A984982"/>
    </row>
    <row r="984983" spans="1:1">
      <c r="A984983"/>
    </row>
    <row r="984984" spans="1:1">
      <c r="A984984"/>
    </row>
    <row r="984985" spans="1:1">
      <c r="A984985"/>
    </row>
    <row r="984986" spans="1:1">
      <c r="A984986"/>
    </row>
    <row r="984987" spans="1:1">
      <c r="A984987"/>
    </row>
    <row r="984988" spans="1:1">
      <c r="A984988"/>
    </row>
    <row r="984989" spans="1:1">
      <c r="A984989"/>
    </row>
    <row r="984990" spans="1:1">
      <c r="A984990"/>
    </row>
    <row r="984991" spans="1:1">
      <c r="A984991"/>
    </row>
    <row r="984992" spans="1:1">
      <c r="A984992"/>
    </row>
    <row r="984993" spans="1:1">
      <c r="A984993"/>
    </row>
    <row r="984994" spans="1:1">
      <c r="A984994"/>
    </row>
    <row r="984995" spans="1:1">
      <c r="A984995"/>
    </row>
    <row r="984996" spans="1:1">
      <c r="A984996"/>
    </row>
    <row r="984997" spans="1:1">
      <c r="A984997"/>
    </row>
    <row r="984998" spans="1:1">
      <c r="A984998"/>
    </row>
    <row r="984999" spans="1:1">
      <c r="A984999"/>
    </row>
    <row r="985000" spans="1:1">
      <c r="A985000"/>
    </row>
    <row r="985001" spans="1:1">
      <c r="A985001"/>
    </row>
    <row r="985002" spans="1:1">
      <c r="A985002"/>
    </row>
    <row r="985003" spans="1:1">
      <c r="A985003"/>
    </row>
    <row r="985004" spans="1:1">
      <c r="A985004"/>
    </row>
    <row r="985005" spans="1:1">
      <c r="A985005"/>
    </row>
    <row r="985006" spans="1:1">
      <c r="A985006"/>
    </row>
    <row r="985007" spans="1:1">
      <c r="A985007"/>
    </row>
    <row r="985008" spans="1:1">
      <c r="A985008"/>
    </row>
    <row r="985009" spans="1:1">
      <c r="A985009"/>
    </row>
    <row r="985010" spans="1:1">
      <c r="A985010"/>
    </row>
    <row r="985011" spans="1:1">
      <c r="A985011"/>
    </row>
    <row r="985012" spans="1:1">
      <c r="A985012"/>
    </row>
    <row r="985013" spans="1:1">
      <c r="A985013"/>
    </row>
    <row r="985014" spans="1:1">
      <c r="A985014"/>
    </row>
    <row r="985015" spans="1:1">
      <c r="A985015"/>
    </row>
    <row r="985016" spans="1:1">
      <c r="A985016"/>
    </row>
    <row r="985017" spans="1:1">
      <c r="A985017"/>
    </row>
    <row r="985018" spans="1:1">
      <c r="A985018"/>
    </row>
    <row r="985019" spans="1:1">
      <c r="A985019"/>
    </row>
    <row r="985020" spans="1:1">
      <c r="A985020"/>
    </row>
    <row r="985021" spans="1:1">
      <c r="A985021"/>
    </row>
    <row r="985022" spans="1:1">
      <c r="A985022"/>
    </row>
    <row r="985023" spans="1:1">
      <c r="A985023"/>
    </row>
    <row r="985024" spans="1:1">
      <c r="A985024"/>
    </row>
    <row r="985025" spans="1:1">
      <c r="A985025"/>
    </row>
    <row r="985026" spans="1:1">
      <c r="A985026"/>
    </row>
    <row r="985027" spans="1:1">
      <c r="A985027"/>
    </row>
    <row r="985028" spans="1:1">
      <c r="A985028"/>
    </row>
    <row r="985029" spans="1:1">
      <c r="A985029"/>
    </row>
    <row r="985030" spans="1:1">
      <c r="A985030"/>
    </row>
    <row r="985031" spans="1:1">
      <c r="A985031"/>
    </row>
    <row r="985032" spans="1:1">
      <c r="A985032"/>
    </row>
    <row r="985033" spans="1:1">
      <c r="A985033"/>
    </row>
    <row r="985034" spans="1:1">
      <c r="A985034"/>
    </row>
    <row r="985035" spans="1:1">
      <c r="A985035"/>
    </row>
    <row r="985036" spans="1:1">
      <c r="A985036"/>
    </row>
    <row r="985037" spans="1:1">
      <c r="A985037"/>
    </row>
    <row r="985038" spans="1:1">
      <c r="A985038"/>
    </row>
    <row r="985039" spans="1:1">
      <c r="A985039"/>
    </row>
    <row r="985040" spans="1:1">
      <c r="A985040"/>
    </row>
    <row r="985041" spans="1:1">
      <c r="A985041"/>
    </row>
    <row r="985042" spans="1:1">
      <c r="A985042"/>
    </row>
    <row r="985043" spans="1:1">
      <c r="A985043"/>
    </row>
    <row r="985044" spans="1:1">
      <c r="A985044"/>
    </row>
    <row r="985045" spans="1:1">
      <c r="A985045"/>
    </row>
    <row r="985046" spans="1:1">
      <c r="A985046"/>
    </row>
    <row r="985047" spans="1:1">
      <c r="A985047"/>
    </row>
    <row r="985048" spans="1:1">
      <c r="A985048"/>
    </row>
    <row r="985049" spans="1:1">
      <c r="A985049"/>
    </row>
    <row r="985050" spans="1:1">
      <c r="A985050"/>
    </row>
    <row r="985051" spans="1:1">
      <c r="A985051"/>
    </row>
    <row r="985052" spans="1:1">
      <c r="A985052"/>
    </row>
    <row r="985053" spans="1:1">
      <c r="A985053"/>
    </row>
    <row r="985054" spans="1:1">
      <c r="A985054"/>
    </row>
    <row r="985055" spans="1:1">
      <c r="A985055"/>
    </row>
    <row r="985056" spans="1:1">
      <c r="A985056"/>
    </row>
    <row r="985057" spans="1:1">
      <c r="A985057"/>
    </row>
    <row r="985058" spans="1:1">
      <c r="A985058"/>
    </row>
    <row r="985059" spans="1:1">
      <c r="A985059"/>
    </row>
    <row r="985060" spans="1:1">
      <c r="A985060"/>
    </row>
    <row r="985061" spans="1:1">
      <c r="A985061"/>
    </row>
    <row r="985062" spans="1:1">
      <c r="A985062"/>
    </row>
    <row r="985063" spans="1:1">
      <c r="A985063"/>
    </row>
    <row r="985064" spans="1:1">
      <c r="A985064"/>
    </row>
    <row r="985065" spans="1:1">
      <c r="A985065"/>
    </row>
    <row r="985066" spans="1:1">
      <c r="A985066"/>
    </row>
    <row r="985067" spans="1:1">
      <c r="A985067"/>
    </row>
    <row r="985068" spans="1:1">
      <c r="A985068"/>
    </row>
    <row r="985069" spans="1:1">
      <c r="A985069"/>
    </row>
    <row r="985070" spans="1:1">
      <c r="A985070"/>
    </row>
    <row r="985071" spans="1:1">
      <c r="A985071"/>
    </row>
    <row r="985072" spans="1:1">
      <c r="A985072"/>
    </row>
    <row r="985073" spans="1:1">
      <c r="A985073"/>
    </row>
    <row r="985074" spans="1:1">
      <c r="A985074"/>
    </row>
    <row r="985075" spans="1:1">
      <c r="A985075"/>
    </row>
    <row r="985076" spans="1:1">
      <c r="A985076"/>
    </row>
    <row r="985077" spans="1:1">
      <c r="A985077"/>
    </row>
    <row r="985078" spans="1:1">
      <c r="A985078"/>
    </row>
    <row r="985079" spans="1:1">
      <c r="A985079"/>
    </row>
    <row r="985080" spans="1:1">
      <c r="A985080"/>
    </row>
    <row r="985081" spans="1:1">
      <c r="A985081"/>
    </row>
    <row r="985082" spans="1:1">
      <c r="A985082"/>
    </row>
    <row r="985083" spans="1:1">
      <c r="A985083"/>
    </row>
    <row r="985084" spans="1:1">
      <c r="A985084"/>
    </row>
    <row r="985085" spans="1:1">
      <c r="A985085"/>
    </row>
    <row r="985086" spans="1:1">
      <c r="A985086"/>
    </row>
    <row r="985087" spans="1:1">
      <c r="A985087"/>
    </row>
    <row r="985088" spans="1:1">
      <c r="A985088"/>
    </row>
    <row r="985089" spans="1:1">
      <c r="A985089"/>
    </row>
    <row r="985090" spans="1:1">
      <c r="A985090"/>
    </row>
    <row r="985091" spans="1:1">
      <c r="A985091"/>
    </row>
    <row r="985092" spans="1:1">
      <c r="A985092"/>
    </row>
    <row r="985093" spans="1:1">
      <c r="A985093"/>
    </row>
    <row r="985094" spans="1:1">
      <c r="A985094"/>
    </row>
    <row r="985095" spans="1:1">
      <c r="A985095"/>
    </row>
    <row r="985096" spans="1:1">
      <c r="A985096"/>
    </row>
    <row r="985097" spans="1:1">
      <c r="A985097"/>
    </row>
    <row r="985098" spans="1:1">
      <c r="A985098"/>
    </row>
    <row r="985099" spans="1:1">
      <c r="A985099"/>
    </row>
    <row r="985100" spans="1:1">
      <c r="A985100"/>
    </row>
    <row r="985101" spans="1:1">
      <c r="A985101"/>
    </row>
    <row r="985102" spans="1:1">
      <c r="A985102"/>
    </row>
    <row r="985103" spans="1:1">
      <c r="A985103"/>
    </row>
    <row r="985104" spans="1:1">
      <c r="A985104"/>
    </row>
    <row r="985105" spans="1:1">
      <c r="A985105"/>
    </row>
    <row r="985106" spans="1:1">
      <c r="A985106"/>
    </row>
    <row r="985107" spans="1:1">
      <c r="A985107"/>
    </row>
    <row r="985108" spans="1:1">
      <c r="A985108"/>
    </row>
    <row r="985109" spans="1:1">
      <c r="A985109"/>
    </row>
    <row r="985110" spans="1:1">
      <c r="A985110"/>
    </row>
    <row r="985111" spans="1:1">
      <c r="A985111"/>
    </row>
    <row r="985112" spans="1:1">
      <c r="A985112"/>
    </row>
    <row r="985113" spans="1:1">
      <c r="A985113"/>
    </row>
    <row r="985114" spans="1:1">
      <c r="A985114"/>
    </row>
    <row r="985115" spans="1:1">
      <c r="A985115"/>
    </row>
    <row r="985116" spans="1:1">
      <c r="A985116"/>
    </row>
    <row r="985117" spans="1:1">
      <c r="A985117"/>
    </row>
    <row r="985118" spans="1:1">
      <c r="A985118"/>
    </row>
    <row r="985119" spans="1:1">
      <c r="A985119"/>
    </row>
    <row r="985120" spans="1:1">
      <c r="A985120"/>
    </row>
    <row r="985121" spans="1:1">
      <c r="A985121"/>
    </row>
    <row r="985122" spans="1:1">
      <c r="A985122"/>
    </row>
    <row r="985123" spans="1:1">
      <c r="A985123"/>
    </row>
    <row r="985124" spans="1:1">
      <c r="A985124"/>
    </row>
    <row r="985125" spans="1:1">
      <c r="A985125"/>
    </row>
    <row r="985126" spans="1:1">
      <c r="A985126"/>
    </row>
    <row r="985127" spans="1:1">
      <c r="A985127"/>
    </row>
    <row r="985128" spans="1:1">
      <c r="A985128"/>
    </row>
    <row r="985129" spans="1:1">
      <c r="A985129"/>
    </row>
    <row r="985130" spans="1:1">
      <c r="A985130"/>
    </row>
    <row r="985131" spans="1:1">
      <c r="A985131"/>
    </row>
    <row r="985132" spans="1:1">
      <c r="A985132"/>
    </row>
    <row r="985133" spans="1:1">
      <c r="A985133"/>
    </row>
    <row r="985134" spans="1:1">
      <c r="A985134"/>
    </row>
    <row r="985135" spans="1:1">
      <c r="A985135"/>
    </row>
    <row r="985136" spans="1:1">
      <c r="A985136"/>
    </row>
    <row r="985137" spans="1:1">
      <c r="A985137"/>
    </row>
    <row r="985138" spans="1:1">
      <c r="A985138"/>
    </row>
    <row r="985139" spans="1:1">
      <c r="A985139"/>
    </row>
    <row r="985140" spans="1:1">
      <c r="A985140"/>
    </row>
    <row r="985141" spans="1:1">
      <c r="A985141"/>
    </row>
    <row r="985142" spans="1:1">
      <c r="A985142"/>
    </row>
    <row r="985143" spans="1:1">
      <c r="A985143"/>
    </row>
    <row r="985144" spans="1:1">
      <c r="A985144"/>
    </row>
    <row r="985145" spans="1:1">
      <c r="A985145"/>
    </row>
    <row r="985146" spans="1:1">
      <c r="A985146"/>
    </row>
    <row r="985147" spans="1:1">
      <c r="A985147"/>
    </row>
    <row r="985148" spans="1:1">
      <c r="A985148"/>
    </row>
    <row r="985149" spans="1:1">
      <c r="A985149"/>
    </row>
    <row r="985150" spans="1:1">
      <c r="A985150"/>
    </row>
    <row r="985151" spans="1:1">
      <c r="A985151"/>
    </row>
    <row r="985152" spans="1:1">
      <c r="A985152"/>
    </row>
    <row r="985153" spans="1:1">
      <c r="A985153"/>
    </row>
    <row r="985154" spans="1:1">
      <c r="A985154"/>
    </row>
    <row r="985155" spans="1:1">
      <c r="A985155"/>
    </row>
    <row r="985156" spans="1:1">
      <c r="A985156"/>
    </row>
    <row r="985157" spans="1:1">
      <c r="A985157"/>
    </row>
    <row r="985158" spans="1:1">
      <c r="A985158"/>
    </row>
    <row r="985159" spans="1:1">
      <c r="A985159"/>
    </row>
    <row r="985160" spans="1:1">
      <c r="A985160"/>
    </row>
    <row r="985161" spans="1:1">
      <c r="A985161"/>
    </row>
    <row r="985162" spans="1:1">
      <c r="A985162"/>
    </row>
    <row r="985163" spans="1:1">
      <c r="A985163"/>
    </row>
    <row r="985164" spans="1:1">
      <c r="A985164"/>
    </row>
    <row r="985165" spans="1:1">
      <c r="A985165"/>
    </row>
    <row r="985166" spans="1:1">
      <c r="A985166"/>
    </row>
    <row r="985167" spans="1:1">
      <c r="A985167"/>
    </row>
    <row r="985168" spans="1:1">
      <c r="A985168"/>
    </row>
    <row r="985169" spans="1:1">
      <c r="A985169"/>
    </row>
    <row r="985170" spans="1:1">
      <c r="A985170"/>
    </row>
    <row r="985171" spans="1:1">
      <c r="A985171"/>
    </row>
    <row r="985172" spans="1:1">
      <c r="A985172"/>
    </row>
    <row r="985173" spans="1:1">
      <c r="A985173"/>
    </row>
    <row r="985174" spans="1:1">
      <c r="A985174"/>
    </row>
    <row r="985175" spans="1:1">
      <c r="A985175"/>
    </row>
    <row r="985176" spans="1:1">
      <c r="A985176"/>
    </row>
    <row r="985177" spans="1:1">
      <c r="A985177"/>
    </row>
    <row r="985178" spans="1:1">
      <c r="A985178"/>
    </row>
    <row r="985179" spans="1:1">
      <c r="A985179"/>
    </row>
    <row r="985180" spans="1:1">
      <c r="A985180"/>
    </row>
    <row r="985181" spans="1:1">
      <c r="A985181"/>
    </row>
    <row r="985182" spans="1:1">
      <c r="A985182"/>
    </row>
    <row r="985183" spans="1:1">
      <c r="A985183"/>
    </row>
    <row r="985184" spans="1:1">
      <c r="A985184"/>
    </row>
    <row r="985185" spans="1:1">
      <c r="A985185"/>
    </row>
    <row r="985186" spans="1:1">
      <c r="A985186"/>
    </row>
    <row r="985187" spans="1:1">
      <c r="A985187"/>
    </row>
    <row r="985188" spans="1:1">
      <c r="A985188"/>
    </row>
    <row r="985189" spans="1:1">
      <c r="A985189"/>
    </row>
    <row r="985190" spans="1:1">
      <c r="A985190"/>
    </row>
    <row r="985191" spans="1:1">
      <c r="A985191"/>
    </row>
    <row r="985192" spans="1:1">
      <c r="A985192"/>
    </row>
    <row r="985193" spans="1:1">
      <c r="A985193"/>
    </row>
    <row r="985194" spans="1:1">
      <c r="A985194"/>
    </row>
    <row r="985195" spans="1:1">
      <c r="A985195"/>
    </row>
    <row r="985196" spans="1:1">
      <c r="A985196"/>
    </row>
    <row r="985197" spans="1:1">
      <c r="A985197"/>
    </row>
    <row r="985198" spans="1:1">
      <c r="A985198"/>
    </row>
    <row r="985199" spans="1:1">
      <c r="A985199"/>
    </row>
    <row r="985200" spans="1:1">
      <c r="A985200"/>
    </row>
    <row r="985201" spans="1:1">
      <c r="A985201"/>
    </row>
    <row r="985202" spans="1:1">
      <c r="A985202"/>
    </row>
    <row r="985203" spans="1:1">
      <c r="A985203"/>
    </row>
    <row r="985204" spans="1:1">
      <c r="A985204"/>
    </row>
    <row r="985205" spans="1:1">
      <c r="A985205"/>
    </row>
    <row r="985206" spans="1:1">
      <c r="A985206"/>
    </row>
    <row r="985207" spans="1:1">
      <c r="A985207"/>
    </row>
    <row r="985208" spans="1:1">
      <c r="A985208"/>
    </row>
    <row r="985209" spans="1:1">
      <c r="A985209"/>
    </row>
    <row r="985210" spans="1:1">
      <c r="A985210"/>
    </row>
    <row r="985211" spans="1:1">
      <c r="A985211"/>
    </row>
    <row r="985212" spans="1:1">
      <c r="A985212"/>
    </row>
    <row r="985213" spans="1:1">
      <c r="A985213"/>
    </row>
    <row r="985214" spans="1:1">
      <c r="A985214"/>
    </row>
    <row r="985215" spans="1:1">
      <c r="A985215"/>
    </row>
    <row r="985216" spans="1:1">
      <c r="A985216"/>
    </row>
    <row r="985217" spans="1:1">
      <c r="A985217"/>
    </row>
    <row r="985218" spans="1:1">
      <c r="A985218"/>
    </row>
    <row r="985219" spans="1:1">
      <c r="A985219"/>
    </row>
    <row r="985220" spans="1:1">
      <c r="A985220"/>
    </row>
    <row r="985221" spans="1:1">
      <c r="A985221"/>
    </row>
    <row r="985222" spans="1:1">
      <c r="A985222"/>
    </row>
    <row r="985223" spans="1:1">
      <c r="A985223"/>
    </row>
    <row r="985224" spans="1:1">
      <c r="A985224"/>
    </row>
    <row r="985225" spans="1:1">
      <c r="A985225"/>
    </row>
    <row r="985226" spans="1:1">
      <c r="A985226"/>
    </row>
    <row r="985227" spans="1:1">
      <c r="A985227"/>
    </row>
    <row r="985228" spans="1:1">
      <c r="A985228"/>
    </row>
    <row r="985229" spans="1:1">
      <c r="A985229"/>
    </row>
    <row r="985230" spans="1:1">
      <c r="A985230"/>
    </row>
    <row r="985231" spans="1:1">
      <c r="A985231"/>
    </row>
    <row r="985232" spans="1:1">
      <c r="A985232"/>
    </row>
    <row r="985233" spans="1:1">
      <c r="A985233"/>
    </row>
    <row r="985234" spans="1:1">
      <c r="A985234"/>
    </row>
    <row r="985235" spans="1:1">
      <c r="A985235"/>
    </row>
    <row r="985236" spans="1:1">
      <c r="A985236"/>
    </row>
    <row r="985237" spans="1:1">
      <c r="A985237"/>
    </row>
    <row r="985238" spans="1:1">
      <c r="A985238"/>
    </row>
    <row r="985239" spans="1:1">
      <c r="A985239"/>
    </row>
    <row r="985240" spans="1:1">
      <c r="A985240"/>
    </row>
    <row r="985241" spans="1:1">
      <c r="A985241"/>
    </row>
    <row r="985242" spans="1:1">
      <c r="A985242"/>
    </row>
    <row r="985243" spans="1:1">
      <c r="A985243"/>
    </row>
    <row r="985244" spans="1:1">
      <c r="A985244"/>
    </row>
    <row r="985245" spans="1:1">
      <c r="A985245"/>
    </row>
    <row r="985246" spans="1:1">
      <c r="A985246"/>
    </row>
    <row r="985247" spans="1:1">
      <c r="A985247"/>
    </row>
    <row r="985248" spans="1:1">
      <c r="A985248"/>
    </row>
    <row r="985249" spans="1:1">
      <c r="A985249"/>
    </row>
    <row r="985250" spans="1:1">
      <c r="A985250"/>
    </row>
    <row r="985251" spans="1:1">
      <c r="A985251"/>
    </row>
    <row r="985252" spans="1:1">
      <c r="A985252"/>
    </row>
    <row r="985253" spans="1:1">
      <c r="A985253"/>
    </row>
    <row r="985254" spans="1:1">
      <c r="A985254"/>
    </row>
    <row r="985255" spans="1:1">
      <c r="A985255"/>
    </row>
    <row r="985256" spans="1:1">
      <c r="A985256"/>
    </row>
    <row r="985257" spans="1:1">
      <c r="A985257"/>
    </row>
    <row r="985258" spans="1:1">
      <c r="A985258"/>
    </row>
    <row r="985259" spans="1:1">
      <c r="A985259"/>
    </row>
    <row r="985260" spans="1:1">
      <c r="A985260"/>
    </row>
    <row r="985261" spans="1:1">
      <c r="A985261"/>
    </row>
    <row r="985262" spans="1:1">
      <c r="A985262"/>
    </row>
    <row r="985263" spans="1:1">
      <c r="A985263"/>
    </row>
    <row r="985264" spans="1:1">
      <c r="A985264"/>
    </row>
    <row r="985265" spans="1:1">
      <c r="A985265"/>
    </row>
    <row r="985266" spans="1:1">
      <c r="A985266"/>
    </row>
    <row r="985267" spans="1:1">
      <c r="A985267"/>
    </row>
    <row r="985268" spans="1:1">
      <c r="A985268"/>
    </row>
    <row r="985269" spans="1:1">
      <c r="A985269"/>
    </row>
    <row r="985270" spans="1:1">
      <c r="A985270"/>
    </row>
    <row r="985271" spans="1:1">
      <c r="A985271"/>
    </row>
    <row r="985272" spans="1:1">
      <c r="A985272"/>
    </row>
    <row r="985273" spans="1:1">
      <c r="A985273"/>
    </row>
    <row r="985274" spans="1:1">
      <c r="A985274"/>
    </row>
    <row r="985275" spans="1:1">
      <c r="A985275"/>
    </row>
    <row r="985276" spans="1:1">
      <c r="A985276"/>
    </row>
    <row r="985277" spans="1:1">
      <c r="A985277"/>
    </row>
    <row r="985278" spans="1:1">
      <c r="A985278"/>
    </row>
    <row r="985279" spans="1:1">
      <c r="A985279"/>
    </row>
    <row r="985280" spans="1:1">
      <c r="A985280"/>
    </row>
    <row r="985281" spans="1:1">
      <c r="A985281"/>
    </row>
    <row r="985282" spans="1:1">
      <c r="A985282"/>
    </row>
    <row r="985283" spans="1:1">
      <c r="A985283"/>
    </row>
    <row r="985284" spans="1:1">
      <c r="A985284"/>
    </row>
    <row r="985285" spans="1:1">
      <c r="A985285"/>
    </row>
    <row r="985286" spans="1:1">
      <c r="A985286"/>
    </row>
    <row r="985287" spans="1:1">
      <c r="A985287"/>
    </row>
    <row r="985288" spans="1:1">
      <c r="A985288"/>
    </row>
    <row r="985289" spans="1:1">
      <c r="A985289"/>
    </row>
    <row r="985290" spans="1:1">
      <c r="A985290"/>
    </row>
    <row r="985291" spans="1:1">
      <c r="A985291"/>
    </row>
    <row r="985292" spans="1:1">
      <c r="A985292"/>
    </row>
    <row r="985293" spans="1:1">
      <c r="A985293"/>
    </row>
    <row r="985294" spans="1:1">
      <c r="A985294"/>
    </row>
    <row r="985295" spans="1:1">
      <c r="A985295"/>
    </row>
    <row r="985296" spans="1:1">
      <c r="A985296"/>
    </row>
    <row r="985297" spans="1:1">
      <c r="A985297"/>
    </row>
    <row r="985298" spans="1:1">
      <c r="A985298"/>
    </row>
    <row r="985299" spans="1:1">
      <c r="A985299"/>
    </row>
    <row r="985300" spans="1:1">
      <c r="A985300"/>
    </row>
    <row r="985301" spans="1:1">
      <c r="A985301"/>
    </row>
    <row r="985302" spans="1:1">
      <c r="A985302"/>
    </row>
    <row r="985303" spans="1:1">
      <c r="A985303"/>
    </row>
    <row r="985304" spans="1:1">
      <c r="A985304"/>
    </row>
    <row r="985305" spans="1:1">
      <c r="A985305"/>
    </row>
    <row r="985306" spans="1:1">
      <c r="A985306"/>
    </row>
    <row r="985307" spans="1:1">
      <c r="A985307"/>
    </row>
    <row r="985308" spans="1:1">
      <c r="A985308"/>
    </row>
    <row r="985309" spans="1:1">
      <c r="A985309"/>
    </row>
    <row r="985310" spans="1:1">
      <c r="A985310"/>
    </row>
    <row r="985311" spans="1:1">
      <c r="A985311"/>
    </row>
    <row r="985312" spans="1:1">
      <c r="A985312"/>
    </row>
    <row r="985313" spans="1:1">
      <c r="A985313"/>
    </row>
    <row r="985314" spans="1:1">
      <c r="A985314"/>
    </row>
    <row r="985315" spans="1:1">
      <c r="A985315"/>
    </row>
    <row r="985316" spans="1:1">
      <c r="A985316"/>
    </row>
    <row r="985317" spans="1:1">
      <c r="A985317"/>
    </row>
    <row r="985318" spans="1:1">
      <c r="A985318"/>
    </row>
    <row r="985319" spans="1:1">
      <c r="A985319"/>
    </row>
    <row r="985320" spans="1:1">
      <c r="A985320"/>
    </row>
    <row r="985321" spans="1:1">
      <c r="A985321"/>
    </row>
    <row r="985322" spans="1:1">
      <c r="A985322"/>
    </row>
    <row r="985323" spans="1:1">
      <c r="A985323"/>
    </row>
    <row r="985324" spans="1:1">
      <c r="A985324"/>
    </row>
    <row r="985325" spans="1:1">
      <c r="A985325"/>
    </row>
    <row r="985326" spans="1:1">
      <c r="A985326"/>
    </row>
    <row r="985327" spans="1:1">
      <c r="A985327"/>
    </row>
    <row r="985328" spans="1:1">
      <c r="A985328"/>
    </row>
    <row r="985329" spans="1:1">
      <c r="A985329"/>
    </row>
    <row r="985330" spans="1:1">
      <c r="A985330"/>
    </row>
    <row r="985331" spans="1:1">
      <c r="A985331"/>
    </row>
    <row r="985332" spans="1:1">
      <c r="A985332"/>
    </row>
    <row r="985333" spans="1:1">
      <c r="A985333"/>
    </row>
    <row r="985334" spans="1:1">
      <c r="A985334"/>
    </row>
    <row r="985335" spans="1:1">
      <c r="A985335"/>
    </row>
    <row r="985336" spans="1:1">
      <c r="A985336"/>
    </row>
    <row r="985337" spans="1:1">
      <c r="A985337"/>
    </row>
    <row r="985338" spans="1:1">
      <c r="A985338"/>
    </row>
    <row r="985339" spans="1:1">
      <c r="A985339"/>
    </row>
    <row r="985340" spans="1:1">
      <c r="A985340"/>
    </row>
    <row r="985341" spans="1:1">
      <c r="A985341"/>
    </row>
    <row r="985342" spans="1:1">
      <c r="A985342"/>
    </row>
    <row r="985343" spans="1:1">
      <c r="A985343"/>
    </row>
    <row r="985344" spans="1:1">
      <c r="A985344"/>
    </row>
    <row r="985345" spans="1:1">
      <c r="A985345"/>
    </row>
    <row r="985346" spans="1:1">
      <c r="A985346"/>
    </row>
    <row r="985347" spans="1:1">
      <c r="A985347"/>
    </row>
    <row r="985348" spans="1:1">
      <c r="A985348"/>
    </row>
    <row r="985349" spans="1:1">
      <c r="A985349"/>
    </row>
    <row r="985350" spans="1:1">
      <c r="A985350"/>
    </row>
    <row r="985351" spans="1:1">
      <c r="A985351"/>
    </row>
    <row r="985352" spans="1:1">
      <c r="A985352"/>
    </row>
    <row r="985353" spans="1:1">
      <c r="A985353"/>
    </row>
    <row r="985354" spans="1:1">
      <c r="A985354"/>
    </row>
    <row r="985355" spans="1:1">
      <c r="A985355"/>
    </row>
    <row r="985356" spans="1:1">
      <c r="A985356"/>
    </row>
    <row r="985357" spans="1:1">
      <c r="A985357"/>
    </row>
    <row r="985358" spans="1:1">
      <c r="A985358"/>
    </row>
    <row r="985359" spans="1:1">
      <c r="A985359"/>
    </row>
    <row r="985360" spans="1:1">
      <c r="A985360"/>
    </row>
    <row r="985361" spans="1:1">
      <c r="A985361"/>
    </row>
    <row r="985362" spans="1:1">
      <c r="A985362"/>
    </row>
    <row r="985363" spans="1:1">
      <c r="A985363"/>
    </row>
    <row r="985364" spans="1:1">
      <c r="A985364"/>
    </row>
    <row r="985365" spans="1:1">
      <c r="A985365"/>
    </row>
    <row r="985366" spans="1:1">
      <c r="A985366"/>
    </row>
    <row r="985367" spans="1:1">
      <c r="A985367"/>
    </row>
    <row r="985368" spans="1:1">
      <c r="A985368"/>
    </row>
    <row r="985369" spans="1:1">
      <c r="A985369"/>
    </row>
    <row r="985370" spans="1:1">
      <c r="A985370"/>
    </row>
    <row r="985371" spans="1:1">
      <c r="A985371"/>
    </row>
    <row r="985372" spans="1:1">
      <c r="A985372"/>
    </row>
    <row r="985373" spans="1:1">
      <c r="A985373"/>
    </row>
    <row r="985374" spans="1:1">
      <c r="A985374"/>
    </row>
    <row r="985375" spans="1:1">
      <c r="A985375"/>
    </row>
    <row r="985376" spans="1:1">
      <c r="A985376"/>
    </row>
    <row r="985377" spans="1:1">
      <c r="A985377"/>
    </row>
    <row r="985378" spans="1:1">
      <c r="A985378"/>
    </row>
    <row r="985379" spans="1:1">
      <c r="A985379"/>
    </row>
    <row r="985380" spans="1:1">
      <c r="A985380"/>
    </row>
    <row r="985381" spans="1:1">
      <c r="A985381"/>
    </row>
    <row r="985382" spans="1:1">
      <c r="A985382"/>
    </row>
    <row r="985383" spans="1:1">
      <c r="A985383"/>
    </row>
    <row r="985384" spans="1:1">
      <c r="A985384"/>
    </row>
    <row r="985385" spans="1:1">
      <c r="A985385"/>
    </row>
    <row r="985386" spans="1:1">
      <c r="A985386"/>
    </row>
    <row r="985387" spans="1:1">
      <c r="A985387"/>
    </row>
    <row r="985388" spans="1:1">
      <c r="A985388"/>
    </row>
    <row r="985389" spans="1:1">
      <c r="A985389"/>
    </row>
    <row r="985390" spans="1:1">
      <c r="A985390"/>
    </row>
    <row r="985391" spans="1:1">
      <c r="A985391"/>
    </row>
    <row r="985392" spans="1:1">
      <c r="A985392"/>
    </row>
    <row r="985393" spans="1:1">
      <c r="A985393"/>
    </row>
    <row r="985394" spans="1:1">
      <c r="A985394"/>
    </row>
    <row r="985395" spans="1:1">
      <c r="A985395"/>
    </row>
    <row r="985396" spans="1:1">
      <c r="A985396"/>
    </row>
    <row r="985397" spans="1:1">
      <c r="A985397"/>
    </row>
    <row r="985398" spans="1:1">
      <c r="A985398"/>
    </row>
    <row r="985399" spans="1:1">
      <c r="A985399"/>
    </row>
    <row r="985400" spans="1:1">
      <c r="A985400"/>
    </row>
    <row r="985401" spans="1:1">
      <c r="A985401"/>
    </row>
    <row r="985402" spans="1:1">
      <c r="A985402"/>
    </row>
    <row r="985403" spans="1:1">
      <c r="A985403"/>
    </row>
    <row r="985404" spans="1:1">
      <c r="A985404"/>
    </row>
    <row r="985405" spans="1:1">
      <c r="A985405"/>
    </row>
    <row r="985406" spans="1:1">
      <c r="A985406"/>
    </row>
    <row r="985407" spans="1:1">
      <c r="A985407"/>
    </row>
    <row r="985408" spans="1:1">
      <c r="A985408"/>
    </row>
    <row r="985409" spans="1:1">
      <c r="A985409"/>
    </row>
    <row r="985410" spans="1:1">
      <c r="A985410"/>
    </row>
    <row r="985411" spans="1:1">
      <c r="A985411"/>
    </row>
    <row r="985412" spans="1:1">
      <c r="A985412"/>
    </row>
    <row r="985413" spans="1:1">
      <c r="A985413"/>
    </row>
    <row r="985414" spans="1:1">
      <c r="A985414"/>
    </row>
    <row r="985415" spans="1:1">
      <c r="A985415"/>
    </row>
    <row r="985416" spans="1:1">
      <c r="A985416"/>
    </row>
    <row r="985417" spans="1:1">
      <c r="A985417"/>
    </row>
    <row r="985418" spans="1:1">
      <c r="A985418"/>
    </row>
    <row r="985419" spans="1:1">
      <c r="A985419"/>
    </row>
    <row r="985420" spans="1:1">
      <c r="A985420"/>
    </row>
    <row r="985421" spans="1:1">
      <c r="A985421"/>
    </row>
    <row r="985422" spans="1:1">
      <c r="A985422"/>
    </row>
    <row r="985423" spans="1:1">
      <c r="A985423"/>
    </row>
    <row r="985424" spans="1:1">
      <c r="A985424"/>
    </row>
    <row r="985425" spans="1:1">
      <c r="A985425"/>
    </row>
    <row r="985426" spans="1:1">
      <c r="A985426"/>
    </row>
    <row r="985427" spans="1:1">
      <c r="A985427"/>
    </row>
    <row r="985428" spans="1:1">
      <c r="A985428"/>
    </row>
    <row r="985429" spans="1:1">
      <c r="A985429"/>
    </row>
    <row r="985430" spans="1:1">
      <c r="A985430"/>
    </row>
    <row r="985431" spans="1:1">
      <c r="A985431"/>
    </row>
    <row r="985432" spans="1:1">
      <c r="A985432"/>
    </row>
    <row r="985433" spans="1:1">
      <c r="A985433"/>
    </row>
    <row r="985434" spans="1:1">
      <c r="A985434"/>
    </row>
    <row r="985435" spans="1:1">
      <c r="A985435"/>
    </row>
    <row r="985436" spans="1:1">
      <c r="A985436"/>
    </row>
    <row r="985437" spans="1:1">
      <c r="A985437"/>
    </row>
    <row r="985438" spans="1:1">
      <c r="A985438"/>
    </row>
    <row r="985439" spans="1:1">
      <c r="A985439"/>
    </row>
    <row r="985440" spans="1:1">
      <c r="A985440"/>
    </row>
    <row r="985441" spans="1:1">
      <c r="A985441"/>
    </row>
    <row r="985442" spans="1:1">
      <c r="A985442"/>
    </row>
    <row r="985443" spans="1:1">
      <c r="A985443"/>
    </row>
    <row r="985444" spans="1:1">
      <c r="A985444"/>
    </row>
    <row r="985445" spans="1:1">
      <c r="A985445"/>
    </row>
    <row r="985446" spans="1:1">
      <c r="A985446"/>
    </row>
    <row r="985447" spans="1:1">
      <c r="A985447"/>
    </row>
    <row r="985448" spans="1:1">
      <c r="A985448"/>
    </row>
    <row r="985449" spans="1:1">
      <c r="A985449"/>
    </row>
    <row r="985450" spans="1:1">
      <c r="A985450"/>
    </row>
    <row r="985451" spans="1:1">
      <c r="A985451"/>
    </row>
    <row r="985452" spans="1:1">
      <c r="A985452"/>
    </row>
    <row r="985453" spans="1:1">
      <c r="A985453"/>
    </row>
    <row r="985454" spans="1:1">
      <c r="A985454"/>
    </row>
    <row r="985455" spans="1:1">
      <c r="A985455"/>
    </row>
    <row r="985456" spans="1:1">
      <c r="A985456"/>
    </row>
    <row r="985457" spans="1:1">
      <c r="A985457"/>
    </row>
    <row r="985458" spans="1:1">
      <c r="A985458"/>
    </row>
    <row r="985459" spans="1:1">
      <c r="A985459"/>
    </row>
    <row r="985460" spans="1:1">
      <c r="A985460"/>
    </row>
    <row r="985461" spans="1:1">
      <c r="A985461"/>
    </row>
    <row r="985462" spans="1:1">
      <c r="A985462"/>
    </row>
    <row r="985463" spans="1:1">
      <c r="A985463"/>
    </row>
    <row r="985464" spans="1:1">
      <c r="A985464"/>
    </row>
    <row r="985465" spans="1:1">
      <c r="A985465"/>
    </row>
    <row r="985466" spans="1:1">
      <c r="A985466"/>
    </row>
    <row r="985467" spans="1:1">
      <c r="A985467"/>
    </row>
    <row r="985468" spans="1:1">
      <c r="A985468"/>
    </row>
    <row r="985469" spans="1:1">
      <c r="A985469"/>
    </row>
    <row r="985470" spans="1:1">
      <c r="A985470"/>
    </row>
    <row r="985471" spans="1:1">
      <c r="A985471"/>
    </row>
    <row r="985472" spans="1:1">
      <c r="A985472"/>
    </row>
    <row r="985473" spans="1:1">
      <c r="A985473"/>
    </row>
    <row r="985474" spans="1:1">
      <c r="A985474"/>
    </row>
    <row r="985475" spans="1:1">
      <c r="A985475"/>
    </row>
    <row r="985476" spans="1:1">
      <c r="A985476"/>
    </row>
    <row r="985477" spans="1:1">
      <c r="A985477"/>
    </row>
    <row r="985478" spans="1:1">
      <c r="A985478"/>
    </row>
    <row r="985479" spans="1:1">
      <c r="A985479"/>
    </row>
    <row r="985480" spans="1:1">
      <c r="A985480"/>
    </row>
    <row r="985481" spans="1:1">
      <c r="A985481"/>
    </row>
    <row r="985482" spans="1:1">
      <c r="A985482"/>
    </row>
    <row r="985483" spans="1:1">
      <c r="A985483"/>
    </row>
    <row r="985484" spans="1:1">
      <c r="A985484"/>
    </row>
    <row r="985485" spans="1:1">
      <c r="A985485"/>
    </row>
    <row r="985486" spans="1:1">
      <c r="A985486"/>
    </row>
    <row r="985487" spans="1:1">
      <c r="A985487"/>
    </row>
    <row r="985488" spans="1:1">
      <c r="A985488"/>
    </row>
    <row r="985489" spans="1:1">
      <c r="A985489"/>
    </row>
    <row r="985490" spans="1:1">
      <c r="A985490"/>
    </row>
    <row r="985491" spans="1:1">
      <c r="A985491"/>
    </row>
    <row r="985492" spans="1:1">
      <c r="A985492"/>
    </row>
    <row r="985493" spans="1:1">
      <c r="A985493"/>
    </row>
    <row r="985494" spans="1:1">
      <c r="A985494"/>
    </row>
    <row r="985495" spans="1:1">
      <c r="A985495"/>
    </row>
    <row r="985496" spans="1:1">
      <c r="A985496"/>
    </row>
    <row r="985497" spans="1:1">
      <c r="A985497"/>
    </row>
    <row r="985498" spans="1:1">
      <c r="A985498"/>
    </row>
    <row r="985499" spans="1:1">
      <c r="A985499"/>
    </row>
    <row r="985500" spans="1:1">
      <c r="A985500"/>
    </row>
    <row r="985501" spans="1:1">
      <c r="A985501"/>
    </row>
    <row r="985502" spans="1:1">
      <c r="A985502"/>
    </row>
    <row r="985503" spans="1:1">
      <c r="A985503"/>
    </row>
    <row r="985504" spans="1:1">
      <c r="A985504"/>
    </row>
    <row r="985505" spans="1:1">
      <c r="A985505"/>
    </row>
    <row r="985506" spans="1:1">
      <c r="A985506"/>
    </row>
    <row r="985507" spans="1:1">
      <c r="A985507"/>
    </row>
    <row r="985508" spans="1:1">
      <c r="A985508"/>
    </row>
    <row r="985509" spans="1:1">
      <c r="A985509"/>
    </row>
    <row r="985510" spans="1:1">
      <c r="A985510"/>
    </row>
    <row r="985511" spans="1:1">
      <c r="A985511"/>
    </row>
    <row r="985512" spans="1:1">
      <c r="A985512"/>
    </row>
    <row r="985513" spans="1:1">
      <c r="A985513"/>
    </row>
    <row r="985514" spans="1:1">
      <c r="A985514"/>
    </row>
    <row r="985515" spans="1:1">
      <c r="A985515"/>
    </row>
    <row r="985516" spans="1:1">
      <c r="A985516"/>
    </row>
    <row r="985517" spans="1:1">
      <c r="A985517"/>
    </row>
    <row r="985518" spans="1:1">
      <c r="A985518"/>
    </row>
    <row r="985519" spans="1:1">
      <c r="A985519"/>
    </row>
    <row r="985520" spans="1:1">
      <c r="A985520"/>
    </row>
    <row r="985521" spans="1:1">
      <c r="A985521"/>
    </row>
    <row r="985522" spans="1:1">
      <c r="A985522"/>
    </row>
    <row r="985523" spans="1:1">
      <c r="A985523"/>
    </row>
    <row r="985524" spans="1:1">
      <c r="A985524"/>
    </row>
    <row r="985525" spans="1:1">
      <c r="A985525"/>
    </row>
    <row r="985526" spans="1:1">
      <c r="A985526"/>
    </row>
    <row r="985527" spans="1:1">
      <c r="A985527"/>
    </row>
    <row r="985528" spans="1:1">
      <c r="A985528"/>
    </row>
    <row r="985529" spans="1:1">
      <c r="A985529"/>
    </row>
    <row r="985530" spans="1:1">
      <c r="A985530"/>
    </row>
    <row r="985531" spans="1:1">
      <c r="A985531"/>
    </row>
    <row r="985532" spans="1:1">
      <c r="A985532"/>
    </row>
    <row r="985533" spans="1:1">
      <c r="A985533"/>
    </row>
    <row r="985534" spans="1:1">
      <c r="A985534"/>
    </row>
    <row r="985535" spans="1:1">
      <c r="A985535"/>
    </row>
    <row r="985536" spans="1:1">
      <c r="A985536"/>
    </row>
    <row r="985537" spans="1:1">
      <c r="A985537"/>
    </row>
    <row r="985538" spans="1:1">
      <c r="A985538"/>
    </row>
    <row r="985539" spans="1:1">
      <c r="A985539"/>
    </row>
    <row r="985540" spans="1:1">
      <c r="A985540"/>
    </row>
    <row r="985541" spans="1:1">
      <c r="A985541"/>
    </row>
    <row r="985542" spans="1:1">
      <c r="A985542"/>
    </row>
    <row r="985543" spans="1:1">
      <c r="A985543"/>
    </row>
    <row r="985544" spans="1:1">
      <c r="A985544"/>
    </row>
    <row r="985545" spans="1:1">
      <c r="A985545"/>
    </row>
    <row r="985546" spans="1:1">
      <c r="A985546"/>
    </row>
    <row r="985547" spans="1:1">
      <c r="A985547"/>
    </row>
    <row r="985548" spans="1:1">
      <c r="A985548"/>
    </row>
    <row r="985549" spans="1:1">
      <c r="A985549"/>
    </row>
    <row r="985550" spans="1:1">
      <c r="A985550"/>
    </row>
    <row r="985551" spans="1:1">
      <c r="A985551"/>
    </row>
    <row r="985552" spans="1:1">
      <c r="A985552"/>
    </row>
    <row r="985553" spans="1:1">
      <c r="A985553"/>
    </row>
    <row r="985554" spans="1:1">
      <c r="A985554"/>
    </row>
    <row r="985555" spans="1:1">
      <c r="A985555"/>
    </row>
    <row r="985556" spans="1:1">
      <c r="A985556"/>
    </row>
    <row r="985557" spans="1:1">
      <c r="A985557"/>
    </row>
    <row r="985558" spans="1:1">
      <c r="A985558"/>
    </row>
    <row r="985559" spans="1:1">
      <c r="A985559"/>
    </row>
    <row r="985560" spans="1:1">
      <c r="A985560"/>
    </row>
    <row r="985561" spans="1:1">
      <c r="A985561"/>
    </row>
    <row r="985562" spans="1:1">
      <c r="A985562"/>
    </row>
    <row r="985563" spans="1:1">
      <c r="A985563"/>
    </row>
    <row r="985564" spans="1:1">
      <c r="A985564"/>
    </row>
    <row r="985565" spans="1:1">
      <c r="A985565"/>
    </row>
    <row r="985566" spans="1:1">
      <c r="A985566"/>
    </row>
    <row r="985567" spans="1:1">
      <c r="A985567"/>
    </row>
    <row r="985568" spans="1:1">
      <c r="A985568"/>
    </row>
    <row r="985569" spans="1:1">
      <c r="A985569"/>
    </row>
    <row r="985570" spans="1:1">
      <c r="A985570"/>
    </row>
    <row r="985571" spans="1:1">
      <c r="A985571"/>
    </row>
    <row r="985572" spans="1:1">
      <c r="A985572"/>
    </row>
    <row r="985573" spans="1:1">
      <c r="A985573"/>
    </row>
    <row r="985574" spans="1:1">
      <c r="A985574"/>
    </row>
    <row r="985575" spans="1:1">
      <c r="A985575"/>
    </row>
    <row r="985576" spans="1:1">
      <c r="A985576"/>
    </row>
    <row r="985577" spans="1:1">
      <c r="A985577"/>
    </row>
    <row r="985578" spans="1:1">
      <c r="A985578"/>
    </row>
    <row r="985579" spans="1:1">
      <c r="A985579"/>
    </row>
    <row r="985580" spans="1:1">
      <c r="A985580"/>
    </row>
    <row r="985581" spans="1:1">
      <c r="A985581"/>
    </row>
    <row r="985582" spans="1:1">
      <c r="A985582"/>
    </row>
    <row r="985583" spans="1:1">
      <c r="A985583"/>
    </row>
    <row r="985584" spans="1:1">
      <c r="A985584"/>
    </row>
    <row r="985585" spans="1:1">
      <c r="A985585"/>
    </row>
    <row r="985586" spans="1:1">
      <c r="A985586"/>
    </row>
    <row r="985587" spans="1:1">
      <c r="A985587"/>
    </row>
    <row r="985588" spans="1:1">
      <c r="A985588"/>
    </row>
    <row r="985589" spans="1:1">
      <c r="A985589"/>
    </row>
    <row r="985590" spans="1:1">
      <c r="A985590"/>
    </row>
    <row r="985591" spans="1:1">
      <c r="A985591"/>
    </row>
    <row r="985592" spans="1:1">
      <c r="A985592"/>
    </row>
    <row r="985593" spans="1:1">
      <c r="A985593"/>
    </row>
    <row r="985594" spans="1:1">
      <c r="A985594"/>
    </row>
    <row r="985595" spans="1:1">
      <c r="A985595"/>
    </row>
    <row r="985596" spans="1:1">
      <c r="A985596"/>
    </row>
    <row r="985597" spans="1:1">
      <c r="A985597"/>
    </row>
    <row r="985598" spans="1:1">
      <c r="A985598"/>
    </row>
    <row r="985599" spans="1:1">
      <c r="A985599"/>
    </row>
    <row r="985600" spans="1:1">
      <c r="A985600"/>
    </row>
    <row r="985601" spans="1:1">
      <c r="A985601"/>
    </row>
    <row r="985602" spans="1:1">
      <c r="A985602"/>
    </row>
    <row r="985603" spans="1:1">
      <c r="A985603"/>
    </row>
    <row r="985604" spans="1:1">
      <c r="A985604"/>
    </row>
    <row r="985605" spans="1:1">
      <c r="A985605"/>
    </row>
    <row r="985606" spans="1:1">
      <c r="A985606"/>
    </row>
    <row r="985607" spans="1:1">
      <c r="A985607"/>
    </row>
    <row r="985608" spans="1:1">
      <c r="A985608"/>
    </row>
    <row r="985609" spans="1:1">
      <c r="A985609"/>
    </row>
    <row r="985610" spans="1:1">
      <c r="A985610"/>
    </row>
    <row r="985611" spans="1:1">
      <c r="A985611"/>
    </row>
    <row r="985612" spans="1:1">
      <c r="A985612"/>
    </row>
    <row r="985613" spans="1:1">
      <c r="A985613"/>
    </row>
    <row r="985614" spans="1:1">
      <c r="A985614"/>
    </row>
    <row r="985615" spans="1:1">
      <c r="A985615"/>
    </row>
    <row r="985616" spans="1:1">
      <c r="A985616"/>
    </row>
    <row r="985617" spans="1:1">
      <c r="A985617"/>
    </row>
    <row r="985618" spans="1:1">
      <c r="A985618"/>
    </row>
    <row r="985619" spans="1:1">
      <c r="A985619"/>
    </row>
    <row r="985620" spans="1:1">
      <c r="A985620"/>
    </row>
    <row r="985621" spans="1:1">
      <c r="A985621"/>
    </row>
    <row r="985622" spans="1:1">
      <c r="A985622"/>
    </row>
    <row r="985623" spans="1:1">
      <c r="A985623"/>
    </row>
    <row r="985624" spans="1:1">
      <c r="A985624"/>
    </row>
    <row r="985625" spans="1:1">
      <c r="A985625"/>
    </row>
    <row r="985626" spans="1:1">
      <c r="A985626"/>
    </row>
    <row r="985627" spans="1:1">
      <c r="A985627"/>
    </row>
    <row r="985628" spans="1:1">
      <c r="A985628"/>
    </row>
    <row r="985629" spans="1:1">
      <c r="A985629"/>
    </row>
    <row r="985630" spans="1:1">
      <c r="A985630"/>
    </row>
    <row r="985631" spans="1:1">
      <c r="A985631"/>
    </row>
    <row r="985632" spans="1:1">
      <c r="A985632"/>
    </row>
    <row r="985633" spans="1:1">
      <c r="A985633"/>
    </row>
    <row r="985634" spans="1:1">
      <c r="A985634"/>
    </row>
    <row r="985635" spans="1:1">
      <c r="A985635"/>
    </row>
    <row r="985636" spans="1:1">
      <c r="A985636"/>
    </row>
    <row r="985637" spans="1:1">
      <c r="A985637"/>
    </row>
    <row r="985638" spans="1:1">
      <c r="A985638"/>
    </row>
    <row r="985639" spans="1:1">
      <c r="A985639"/>
    </row>
    <row r="985640" spans="1:1">
      <c r="A985640"/>
    </row>
    <row r="985641" spans="1:1">
      <c r="A985641"/>
    </row>
    <row r="985642" spans="1:1">
      <c r="A985642"/>
    </row>
    <row r="985643" spans="1:1">
      <c r="A985643"/>
    </row>
    <row r="985644" spans="1:1">
      <c r="A985644"/>
    </row>
    <row r="985645" spans="1:1">
      <c r="A985645"/>
    </row>
    <row r="985646" spans="1:1">
      <c r="A985646"/>
    </row>
    <row r="985647" spans="1:1">
      <c r="A985647"/>
    </row>
    <row r="985648" spans="1:1">
      <c r="A985648"/>
    </row>
    <row r="985649" spans="1:1">
      <c r="A985649"/>
    </row>
    <row r="985650" spans="1:1">
      <c r="A985650"/>
    </row>
    <row r="985651" spans="1:1">
      <c r="A985651"/>
    </row>
    <row r="985652" spans="1:1">
      <c r="A985652"/>
    </row>
    <row r="985653" spans="1:1">
      <c r="A985653"/>
    </row>
    <row r="985654" spans="1:1">
      <c r="A985654"/>
    </row>
    <row r="985655" spans="1:1">
      <c r="A985655"/>
    </row>
    <row r="985656" spans="1:1">
      <c r="A985656"/>
    </row>
    <row r="985657" spans="1:1">
      <c r="A985657"/>
    </row>
    <row r="985658" spans="1:1">
      <c r="A985658"/>
    </row>
    <row r="985659" spans="1:1">
      <c r="A985659"/>
    </row>
    <row r="985660" spans="1:1">
      <c r="A985660"/>
    </row>
    <row r="985661" spans="1:1">
      <c r="A985661"/>
    </row>
    <row r="985662" spans="1:1">
      <c r="A985662"/>
    </row>
    <row r="985663" spans="1:1">
      <c r="A985663"/>
    </row>
    <row r="985664" spans="1:1">
      <c r="A985664"/>
    </row>
    <row r="985665" spans="1:1">
      <c r="A985665"/>
    </row>
    <row r="985666" spans="1:1">
      <c r="A985666"/>
    </row>
    <row r="985667" spans="1:1">
      <c r="A985667"/>
    </row>
    <row r="985668" spans="1:1">
      <c r="A985668"/>
    </row>
    <row r="985669" spans="1:1">
      <c r="A985669"/>
    </row>
    <row r="985670" spans="1:1">
      <c r="A985670"/>
    </row>
    <row r="985671" spans="1:1">
      <c r="A985671"/>
    </row>
    <row r="985672" spans="1:1">
      <c r="A985672"/>
    </row>
    <row r="985673" spans="1:1">
      <c r="A985673"/>
    </row>
    <row r="985674" spans="1:1">
      <c r="A985674"/>
    </row>
    <row r="985675" spans="1:1">
      <c r="A985675"/>
    </row>
    <row r="985676" spans="1:1">
      <c r="A985676"/>
    </row>
    <row r="985677" spans="1:1">
      <c r="A985677"/>
    </row>
    <row r="985678" spans="1:1">
      <c r="A985678"/>
    </row>
    <row r="985679" spans="1:1">
      <c r="A985679"/>
    </row>
    <row r="985680" spans="1:1">
      <c r="A985680"/>
    </row>
    <row r="985681" spans="1:1">
      <c r="A985681"/>
    </row>
    <row r="985682" spans="1:1">
      <c r="A985682"/>
    </row>
    <row r="985683" spans="1:1">
      <c r="A985683"/>
    </row>
    <row r="985684" spans="1:1">
      <c r="A985684"/>
    </row>
    <row r="985685" spans="1:1">
      <c r="A985685"/>
    </row>
    <row r="985686" spans="1:1">
      <c r="A985686"/>
    </row>
    <row r="985687" spans="1:1">
      <c r="A985687"/>
    </row>
    <row r="985688" spans="1:1">
      <c r="A985688"/>
    </row>
    <row r="985689" spans="1:1">
      <c r="A985689"/>
    </row>
    <row r="985690" spans="1:1">
      <c r="A985690"/>
    </row>
    <row r="985691" spans="1:1">
      <c r="A985691"/>
    </row>
    <row r="985692" spans="1:1">
      <c r="A985692"/>
    </row>
    <row r="985693" spans="1:1">
      <c r="A985693"/>
    </row>
    <row r="985694" spans="1:1">
      <c r="A985694"/>
    </row>
    <row r="985695" spans="1:1">
      <c r="A985695"/>
    </row>
    <row r="985696" spans="1:1">
      <c r="A985696"/>
    </row>
    <row r="985697" spans="1:1">
      <c r="A985697"/>
    </row>
    <row r="985698" spans="1:1">
      <c r="A985698"/>
    </row>
    <row r="985699" spans="1:1">
      <c r="A985699"/>
    </row>
    <row r="985700" spans="1:1">
      <c r="A985700"/>
    </row>
    <row r="985701" spans="1:1">
      <c r="A985701"/>
    </row>
    <row r="985702" spans="1:1">
      <c r="A985702"/>
    </row>
    <row r="985703" spans="1:1">
      <c r="A985703"/>
    </row>
    <row r="985704" spans="1:1">
      <c r="A985704"/>
    </row>
    <row r="985705" spans="1:1">
      <c r="A985705"/>
    </row>
    <row r="985706" spans="1:1">
      <c r="A985706"/>
    </row>
    <row r="985707" spans="1:1">
      <c r="A985707"/>
    </row>
    <row r="985708" spans="1:1">
      <c r="A985708"/>
    </row>
    <row r="985709" spans="1:1">
      <c r="A985709"/>
    </row>
    <row r="985710" spans="1:1">
      <c r="A985710"/>
    </row>
    <row r="985711" spans="1:1">
      <c r="A985711"/>
    </row>
    <row r="985712" spans="1:1">
      <c r="A985712"/>
    </row>
    <row r="985713" spans="1:1">
      <c r="A985713"/>
    </row>
    <row r="985714" spans="1:1">
      <c r="A985714"/>
    </row>
    <row r="985715" spans="1:1">
      <c r="A985715"/>
    </row>
    <row r="985716" spans="1:1">
      <c r="A985716"/>
    </row>
    <row r="985717" spans="1:1">
      <c r="A985717"/>
    </row>
    <row r="985718" spans="1:1">
      <c r="A985718"/>
    </row>
    <row r="985719" spans="1:1">
      <c r="A985719"/>
    </row>
    <row r="985720" spans="1:1">
      <c r="A985720"/>
    </row>
    <row r="985721" spans="1:1">
      <c r="A985721"/>
    </row>
    <row r="985722" spans="1:1">
      <c r="A985722"/>
    </row>
    <row r="985723" spans="1:1">
      <c r="A985723"/>
    </row>
    <row r="985724" spans="1:1">
      <c r="A985724"/>
    </row>
    <row r="985725" spans="1:1">
      <c r="A985725"/>
    </row>
    <row r="985726" spans="1:1">
      <c r="A985726"/>
    </row>
    <row r="985727" spans="1:1">
      <c r="A985727"/>
    </row>
    <row r="985728" spans="1:1">
      <c r="A985728"/>
    </row>
    <row r="985729" spans="1:1">
      <c r="A985729"/>
    </row>
    <row r="985730" spans="1:1">
      <c r="A985730"/>
    </row>
    <row r="985731" spans="1:1">
      <c r="A985731"/>
    </row>
    <row r="985732" spans="1:1">
      <c r="A985732"/>
    </row>
    <row r="985733" spans="1:1">
      <c r="A985733"/>
    </row>
    <row r="985734" spans="1:1">
      <c r="A985734"/>
    </row>
    <row r="985735" spans="1:1">
      <c r="A985735"/>
    </row>
    <row r="985736" spans="1:1">
      <c r="A985736"/>
    </row>
    <row r="985737" spans="1:1">
      <c r="A985737"/>
    </row>
    <row r="985738" spans="1:1">
      <c r="A985738"/>
    </row>
    <row r="985739" spans="1:1">
      <c r="A985739"/>
    </row>
    <row r="985740" spans="1:1">
      <c r="A985740"/>
    </row>
    <row r="985741" spans="1:1">
      <c r="A985741"/>
    </row>
    <row r="985742" spans="1:1">
      <c r="A985742"/>
    </row>
    <row r="985743" spans="1:1">
      <c r="A985743"/>
    </row>
    <row r="985744" spans="1:1">
      <c r="A985744"/>
    </row>
    <row r="985745" spans="1:1">
      <c r="A985745"/>
    </row>
    <row r="985746" spans="1:1">
      <c r="A985746"/>
    </row>
    <row r="985747" spans="1:1">
      <c r="A985747"/>
    </row>
    <row r="985748" spans="1:1">
      <c r="A985748"/>
    </row>
    <row r="985749" spans="1:1">
      <c r="A985749"/>
    </row>
    <row r="985750" spans="1:1">
      <c r="A985750"/>
    </row>
    <row r="985751" spans="1:1">
      <c r="A985751"/>
    </row>
    <row r="985752" spans="1:1">
      <c r="A985752"/>
    </row>
    <row r="985753" spans="1:1">
      <c r="A985753"/>
    </row>
    <row r="985754" spans="1:1">
      <c r="A985754"/>
    </row>
    <row r="985755" spans="1:1">
      <c r="A985755"/>
    </row>
    <row r="985756" spans="1:1">
      <c r="A985756"/>
    </row>
    <row r="985757" spans="1:1">
      <c r="A985757"/>
    </row>
    <row r="985758" spans="1:1">
      <c r="A985758"/>
    </row>
    <row r="985759" spans="1:1">
      <c r="A985759"/>
    </row>
    <row r="985760" spans="1:1">
      <c r="A985760"/>
    </row>
    <row r="985761" spans="1:1">
      <c r="A985761"/>
    </row>
    <row r="985762" spans="1:1">
      <c r="A985762"/>
    </row>
    <row r="985763" spans="1:1">
      <c r="A985763"/>
    </row>
    <row r="985764" spans="1:1">
      <c r="A985764"/>
    </row>
    <row r="985765" spans="1:1">
      <c r="A985765"/>
    </row>
    <row r="985766" spans="1:1">
      <c r="A985766"/>
    </row>
    <row r="985767" spans="1:1">
      <c r="A985767"/>
    </row>
    <row r="985768" spans="1:1">
      <c r="A985768"/>
    </row>
    <row r="985769" spans="1:1">
      <c r="A985769"/>
    </row>
    <row r="985770" spans="1:1">
      <c r="A985770"/>
    </row>
    <row r="985771" spans="1:1">
      <c r="A985771"/>
    </row>
    <row r="985772" spans="1:1">
      <c r="A985772"/>
    </row>
    <row r="985773" spans="1:1">
      <c r="A985773"/>
    </row>
    <row r="985774" spans="1:1">
      <c r="A985774"/>
    </row>
    <row r="985775" spans="1:1">
      <c r="A985775"/>
    </row>
    <row r="985776" spans="1:1">
      <c r="A985776"/>
    </row>
    <row r="985777" spans="1:1">
      <c r="A985777"/>
    </row>
    <row r="985778" spans="1:1">
      <c r="A985778"/>
    </row>
    <row r="985779" spans="1:1">
      <c r="A985779"/>
    </row>
    <row r="985780" spans="1:1">
      <c r="A985780"/>
    </row>
    <row r="985781" spans="1:1">
      <c r="A985781"/>
    </row>
    <row r="985782" spans="1:1">
      <c r="A985782"/>
    </row>
    <row r="985783" spans="1:1">
      <c r="A985783"/>
    </row>
    <row r="985784" spans="1:1">
      <c r="A985784"/>
    </row>
    <row r="985785" spans="1:1">
      <c r="A985785"/>
    </row>
    <row r="985786" spans="1:1">
      <c r="A985786"/>
    </row>
    <row r="985787" spans="1:1">
      <c r="A985787"/>
    </row>
    <row r="985788" spans="1:1">
      <c r="A985788"/>
    </row>
    <row r="985789" spans="1:1">
      <c r="A985789"/>
    </row>
    <row r="985790" spans="1:1">
      <c r="A985790"/>
    </row>
    <row r="985791" spans="1:1">
      <c r="A985791"/>
    </row>
    <row r="985792" spans="1:1">
      <c r="A985792"/>
    </row>
    <row r="985793" spans="1:1">
      <c r="A985793"/>
    </row>
    <row r="985794" spans="1:1">
      <c r="A985794"/>
    </row>
    <row r="985795" spans="1:1">
      <c r="A985795"/>
    </row>
    <row r="985796" spans="1:1">
      <c r="A985796"/>
    </row>
    <row r="985797" spans="1:1">
      <c r="A985797"/>
    </row>
    <row r="985798" spans="1:1">
      <c r="A985798"/>
    </row>
    <row r="985799" spans="1:1">
      <c r="A985799"/>
    </row>
    <row r="985800" spans="1:1">
      <c r="A985800"/>
    </row>
    <row r="985801" spans="1:1">
      <c r="A985801"/>
    </row>
    <row r="985802" spans="1:1">
      <c r="A985802"/>
    </row>
    <row r="985803" spans="1:1">
      <c r="A985803"/>
    </row>
    <row r="985804" spans="1:1">
      <c r="A985804"/>
    </row>
    <row r="985805" spans="1:1">
      <c r="A985805"/>
    </row>
    <row r="985806" spans="1:1">
      <c r="A985806"/>
    </row>
    <row r="985807" spans="1:1">
      <c r="A985807"/>
    </row>
    <row r="985808" spans="1:1">
      <c r="A985808"/>
    </row>
    <row r="985809" spans="1:1">
      <c r="A985809"/>
    </row>
    <row r="985810" spans="1:1">
      <c r="A985810"/>
    </row>
    <row r="985811" spans="1:1">
      <c r="A985811"/>
    </row>
    <row r="985812" spans="1:1">
      <c r="A985812"/>
    </row>
    <row r="985813" spans="1:1">
      <c r="A985813"/>
    </row>
    <row r="985814" spans="1:1">
      <c r="A985814"/>
    </row>
    <row r="985815" spans="1:1">
      <c r="A985815"/>
    </row>
    <row r="985816" spans="1:1">
      <c r="A985816"/>
    </row>
    <row r="985817" spans="1:1">
      <c r="A985817"/>
    </row>
    <row r="985818" spans="1:1">
      <c r="A985818"/>
    </row>
    <row r="985819" spans="1:1">
      <c r="A985819"/>
    </row>
    <row r="985820" spans="1:1">
      <c r="A985820"/>
    </row>
    <row r="985821" spans="1:1">
      <c r="A985821"/>
    </row>
    <row r="985822" spans="1:1">
      <c r="A985822"/>
    </row>
    <row r="985823" spans="1:1">
      <c r="A985823"/>
    </row>
    <row r="985824" spans="1:1">
      <c r="A985824"/>
    </row>
    <row r="985825" spans="1:1">
      <c r="A985825"/>
    </row>
    <row r="985826" spans="1:1">
      <c r="A985826"/>
    </row>
    <row r="985827" spans="1:1">
      <c r="A985827"/>
    </row>
    <row r="985828" spans="1:1">
      <c r="A985828"/>
    </row>
    <row r="985829" spans="1:1">
      <c r="A985829"/>
    </row>
    <row r="985830" spans="1:1">
      <c r="A985830"/>
    </row>
    <row r="985831" spans="1:1">
      <c r="A985831"/>
    </row>
    <row r="985832" spans="1:1">
      <c r="A985832"/>
    </row>
    <row r="985833" spans="1:1">
      <c r="A985833"/>
    </row>
    <row r="985834" spans="1:1">
      <c r="A985834"/>
    </row>
    <row r="985835" spans="1:1">
      <c r="A985835"/>
    </row>
    <row r="985836" spans="1:1">
      <c r="A985836"/>
    </row>
    <row r="985837" spans="1:1">
      <c r="A985837"/>
    </row>
    <row r="985838" spans="1:1">
      <c r="A985838"/>
    </row>
    <row r="985839" spans="1:1">
      <c r="A985839"/>
    </row>
    <row r="985840" spans="1:1">
      <c r="A985840"/>
    </row>
    <row r="985841" spans="1:1">
      <c r="A985841"/>
    </row>
    <row r="985842" spans="1:1">
      <c r="A985842"/>
    </row>
    <row r="985843" spans="1:1">
      <c r="A985843"/>
    </row>
    <row r="985844" spans="1:1">
      <c r="A985844"/>
    </row>
    <row r="985845" spans="1:1">
      <c r="A985845"/>
    </row>
    <row r="985846" spans="1:1">
      <c r="A985846"/>
    </row>
    <row r="985847" spans="1:1">
      <c r="A985847"/>
    </row>
    <row r="985848" spans="1:1">
      <c r="A985848"/>
    </row>
    <row r="985849" spans="1:1">
      <c r="A985849"/>
    </row>
    <row r="985850" spans="1:1">
      <c r="A985850"/>
    </row>
    <row r="985851" spans="1:1">
      <c r="A985851"/>
    </row>
    <row r="985852" spans="1:1">
      <c r="A985852"/>
    </row>
    <row r="985853" spans="1:1">
      <c r="A985853"/>
    </row>
    <row r="985854" spans="1:1">
      <c r="A985854"/>
    </row>
    <row r="985855" spans="1:1">
      <c r="A985855"/>
    </row>
    <row r="985856" spans="1:1">
      <c r="A985856"/>
    </row>
    <row r="985857" spans="1:1">
      <c r="A985857"/>
    </row>
    <row r="985858" spans="1:1">
      <c r="A985858"/>
    </row>
    <row r="985859" spans="1:1">
      <c r="A985859"/>
    </row>
    <row r="985860" spans="1:1">
      <c r="A985860"/>
    </row>
    <row r="985861" spans="1:1">
      <c r="A985861"/>
    </row>
    <row r="985862" spans="1:1">
      <c r="A985862"/>
    </row>
    <row r="985863" spans="1:1">
      <c r="A985863"/>
    </row>
    <row r="985864" spans="1:1">
      <c r="A985864"/>
    </row>
    <row r="985865" spans="1:1">
      <c r="A985865"/>
    </row>
    <row r="985866" spans="1:1">
      <c r="A985866"/>
    </row>
    <row r="985867" spans="1:1">
      <c r="A985867"/>
    </row>
    <row r="985868" spans="1:1">
      <c r="A985868"/>
    </row>
    <row r="985869" spans="1:1">
      <c r="A985869"/>
    </row>
    <row r="985870" spans="1:1">
      <c r="A985870"/>
    </row>
    <row r="985871" spans="1:1">
      <c r="A985871"/>
    </row>
    <row r="985872" spans="1:1">
      <c r="A985872"/>
    </row>
    <row r="985873" spans="1:1">
      <c r="A985873"/>
    </row>
    <row r="985874" spans="1:1">
      <c r="A985874"/>
    </row>
    <row r="985875" spans="1:1">
      <c r="A985875"/>
    </row>
    <row r="985876" spans="1:1">
      <c r="A985876"/>
    </row>
    <row r="985877" spans="1:1">
      <c r="A985877"/>
    </row>
    <row r="985878" spans="1:1">
      <c r="A985878"/>
    </row>
    <row r="985879" spans="1:1">
      <c r="A985879"/>
    </row>
    <row r="985880" spans="1:1">
      <c r="A985880"/>
    </row>
    <row r="985881" spans="1:1">
      <c r="A985881"/>
    </row>
    <row r="985882" spans="1:1">
      <c r="A985882"/>
    </row>
    <row r="985883" spans="1:1">
      <c r="A985883"/>
    </row>
    <row r="985884" spans="1:1">
      <c r="A985884"/>
    </row>
    <row r="985885" spans="1:1">
      <c r="A985885"/>
    </row>
    <row r="985886" spans="1:1">
      <c r="A985886"/>
    </row>
    <row r="985887" spans="1:1">
      <c r="A985887"/>
    </row>
    <row r="985888" spans="1:1">
      <c r="A985888"/>
    </row>
    <row r="985889" spans="1:1">
      <c r="A985889"/>
    </row>
    <row r="985890" spans="1:1">
      <c r="A985890"/>
    </row>
    <row r="985891" spans="1:1">
      <c r="A985891"/>
    </row>
    <row r="985892" spans="1:1">
      <c r="A985892"/>
    </row>
    <row r="985893" spans="1:1">
      <c r="A985893"/>
    </row>
    <row r="985894" spans="1:1">
      <c r="A985894"/>
    </row>
    <row r="985895" spans="1:1">
      <c r="A985895"/>
    </row>
    <row r="985896" spans="1:1">
      <c r="A985896"/>
    </row>
    <row r="985897" spans="1:1">
      <c r="A985897"/>
    </row>
    <row r="985898" spans="1:1">
      <c r="A985898"/>
    </row>
    <row r="985899" spans="1:1">
      <c r="A985899"/>
    </row>
    <row r="985900" spans="1:1">
      <c r="A985900"/>
    </row>
    <row r="985901" spans="1:1">
      <c r="A985901"/>
    </row>
    <row r="985902" spans="1:1">
      <c r="A985902"/>
    </row>
    <row r="985903" spans="1:1">
      <c r="A985903"/>
    </row>
    <row r="985904" spans="1:1">
      <c r="A985904"/>
    </row>
    <row r="985905" spans="1:1">
      <c r="A985905"/>
    </row>
    <row r="985906" spans="1:1">
      <c r="A985906"/>
    </row>
    <row r="985907" spans="1:1">
      <c r="A985907"/>
    </row>
    <row r="985908" spans="1:1">
      <c r="A985908"/>
    </row>
    <row r="985909" spans="1:1">
      <c r="A985909"/>
    </row>
    <row r="985910" spans="1:1">
      <c r="A985910"/>
    </row>
    <row r="985911" spans="1:1">
      <c r="A985911"/>
    </row>
    <row r="985912" spans="1:1">
      <c r="A985912"/>
    </row>
    <row r="985913" spans="1:1">
      <c r="A985913"/>
    </row>
    <row r="985914" spans="1:1">
      <c r="A985914"/>
    </row>
    <row r="985915" spans="1:1">
      <c r="A985915"/>
    </row>
    <row r="985916" spans="1:1">
      <c r="A985916"/>
    </row>
    <row r="985917" spans="1:1">
      <c r="A985917"/>
    </row>
    <row r="985918" spans="1:1">
      <c r="A985918"/>
    </row>
    <row r="985919" spans="1:1">
      <c r="A985919"/>
    </row>
    <row r="985920" spans="1:1">
      <c r="A985920"/>
    </row>
    <row r="985921" spans="1:1">
      <c r="A985921"/>
    </row>
    <row r="985922" spans="1:1">
      <c r="A985922"/>
    </row>
    <row r="985923" spans="1:1">
      <c r="A985923"/>
    </row>
    <row r="985924" spans="1:1">
      <c r="A985924"/>
    </row>
    <row r="985925" spans="1:1">
      <c r="A985925"/>
    </row>
    <row r="985926" spans="1:1">
      <c r="A985926"/>
    </row>
    <row r="985927" spans="1:1">
      <c r="A985927"/>
    </row>
    <row r="985928" spans="1:1">
      <c r="A985928"/>
    </row>
    <row r="985929" spans="1:1">
      <c r="A985929"/>
    </row>
    <row r="985930" spans="1:1">
      <c r="A985930"/>
    </row>
    <row r="985931" spans="1:1">
      <c r="A985931"/>
    </row>
    <row r="985932" spans="1:1">
      <c r="A985932"/>
    </row>
    <row r="985933" spans="1:1">
      <c r="A985933"/>
    </row>
    <row r="985934" spans="1:1">
      <c r="A985934"/>
    </row>
    <row r="985935" spans="1:1">
      <c r="A985935"/>
    </row>
    <row r="985936" spans="1:1">
      <c r="A985936"/>
    </row>
    <row r="985937" spans="1:1">
      <c r="A985937"/>
    </row>
    <row r="985938" spans="1:1">
      <c r="A985938"/>
    </row>
    <row r="985939" spans="1:1">
      <c r="A985939"/>
    </row>
    <row r="985940" spans="1:1">
      <c r="A985940"/>
    </row>
    <row r="985941" spans="1:1">
      <c r="A985941"/>
    </row>
    <row r="985942" spans="1:1">
      <c r="A985942"/>
    </row>
    <row r="985943" spans="1:1">
      <c r="A985943"/>
    </row>
    <row r="985944" spans="1:1">
      <c r="A985944"/>
    </row>
    <row r="985945" spans="1:1">
      <c r="A985945"/>
    </row>
    <row r="985946" spans="1:1">
      <c r="A985946"/>
    </row>
    <row r="985947" spans="1:1">
      <c r="A985947"/>
    </row>
    <row r="985948" spans="1:1">
      <c r="A985948"/>
    </row>
    <row r="985949" spans="1:1">
      <c r="A985949"/>
    </row>
    <row r="985950" spans="1:1">
      <c r="A985950"/>
    </row>
    <row r="985951" spans="1:1">
      <c r="A985951"/>
    </row>
    <row r="985952" spans="1:1">
      <c r="A985952"/>
    </row>
    <row r="985953" spans="1:1">
      <c r="A985953"/>
    </row>
    <row r="985954" spans="1:1">
      <c r="A985954"/>
    </row>
    <row r="985955" spans="1:1">
      <c r="A985955"/>
    </row>
    <row r="985956" spans="1:1">
      <c r="A985956"/>
    </row>
    <row r="985957" spans="1:1">
      <c r="A985957"/>
    </row>
    <row r="985958" spans="1:1">
      <c r="A985958"/>
    </row>
    <row r="985959" spans="1:1">
      <c r="A985959"/>
    </row>
    <row r="985960" spans="1:1">
      <c r="A985960"/>
    </row>
    <row r="985961" spans="1:1">
      <c r="A985961"/>
    </row>
    <row r="985962" spans="1:1">
      <c r="A985962"/>
    </row>
    <row r="985963" spans="1:1">
      <c r="A985963"/>
    </row>
    <row r="985964" spans="1:1">
      <c r="A985964"/>
    </row>
    <row r="985965" spans="1:1">
      <c r="A985965"/>
    </row>
    <row r="985966" spans="1:1">
      <c r="A985966"/>
    </row>
    <row r="985967" spans="1:1">
      <c r="A985967"/>
    </row>
    <row r="985968" spans="1:1">
      <c r="A985968"/>
    </row>
    <row r="985969" spans="1:1">
      <c r="A985969"/>
    </row>
    <row r="985970" spans="1:1">
      <c r="A985970"/>
    </row>
    <row r="985971" spans="1:1">
      <c r="A985971"/>
    </row>
    <row r="985972" spans="1:1">
      <c r="A985972"/>
    </row>
    <row r="985973" spans="1:1">
      <c r="A985973"/>
    </row>
    <row r="985974" spans="1:1">
      <c r="A985974"/>
    </row>
    <row r="985975" spans="1:1">
      <c r="A985975"/>
    </row>
    <row r="985976" spans="1:1">
      <c r="A985976"/>
    </row>
    <row r="985977" spans="1:1">
      <c r="A985977"/>
    </row>
    <row r="985978" spans="1:1">
      <c r="A985978"/>
    </row>
    <row r="985979" spans="1:1">
      <c r="A985979"/>
    </row>
    <row r="985980" spans="1:1">
      <c r="A985980"/>
    </row>
    <row r="985981" spans="1:1">
      <c r="A985981"/>
    </row>
    <row r="985982" spans="1:1">
      <c r="A985982"/>
    </row>
    <row r="985983" spans="1:1">
      <c r="A985983"/>
    </row>
    <row r="985984" spans="1:1">
      <c r="A985984"/>
    </row>
    <row r="985985" spans="1:1">
      <c r="A985985"/>
    </row>
    <row r="985986" spans="1:1">
      <c r="A985986"/>
    </row>
    <row r="985987" spans="1:1">
      <c r="A985987"/>
    </row>
    <row r="985988" spans="1:1">
      <c r="A985988"/>
    </row>
    <row r="985989" spans="1:1">
      <c r="A985989"/>
    </row>
    <row r="985990" spans="1:1">
      <c r="A985990"/>
    </row>
    <row r="985991" spans="1:1">
      <c r="A985991"/>
    </row>
    <row r="985992" spans="1:1">
      <c r="A985992"/>
    </row>
    <row r="985993" spans="1:1">
      <c r="A985993"/>
    </row>
    <row r="985994" spans="1:1">
      <c r="A985994"/>
    </row>
    <row r="985995" spans="1:1">
      <c r="A985995"/>
    </row>
    <row r="985996" spans="1:1">
      <c r="A985996"/>
    </row>
    <row r="985997" spans="1:1">
      <c r="A985997"/>
    </row>
    <row r="985998" spans="1:1">
      <c r="A985998"/>
    </row>
    <row r="985999" spans="1:1">
      <c r="A985999"/>
    </row>
    <row r="986000" spans="1:1">
      <c r="A986000"/>
    </row>
    <row r="986001" spans="1:1">
      <c r="A986001"/>
    </row>
    <row r="986002" spans="1:1">
      <c r="A986002"/>
    </row>
    <row r="986003" spans="1:1">
      <c r="A986003"/>
    </row>
    <row r="986004" spans="1:1">
      <c r="A986004"/>
    </row>
    <row r="986005" spans="1:1">
      <c r="A986005"/>
    </row>
    <row r="986006" spans="1:1">
      <c r="A986006"/>
    </row>
    <row r="986007" spans="1:1">
      <c r="A986007"/>
    </row>
    <row r="986008" spans="1:1">
      <c r="A986008"/>
    </row>
    <row r="986009" spans="1:1">
      <c r="A986009"/>
    </row>
    <row r="986010" spans="1:1">
      <c r="A986010"/>
    </row>
    <row r="986011" spans="1:1">
      <c r="A986011"/>
    </row>
    <row r="986012" spans="1:1">
      <c r="A986012"/>
    </row>
    <row r="986013" spans="1:1">
      <c r="A986013"/>
    </row>
    <row r="986014" spans="1:1">
      <c r="A986014"/>
    </row>
    <row r="986015" spans="1:1">
      <c r="A986015"/>
    </row>
    <row r="986016" spans="1:1">
      <c r="A986016"/>
    </row>
    <row r="986017" spans="1:1">
      <c r="A986017"/>
    </row>
    <row r="986018" spans="1:1">
      <c r="A986018"/>
    </row>
    <row r="986019" spans="1:1">
      <c r="A986019"/>
    </row>
    <row r="986020" spans="1:1">
      <c r="A986020"/>
    </row>
    <row r="986021" spans="1:1">
      <c r="A986021"/>
    </row>
    <row r="986022" spans="1:1">
      <c r="A986022"/>
    </row>
    <row r="986023" spans="1:1">
      <c r="A986023"/>
    </row>
    <row r="986024" spans="1:1">
      <c r="A986024"/>
    </row>
    <row r="986025" spans="1:1">
      <c r="A986025"/>
    </row>
    <row r="986026" spans="1:1">
      <c r="A986026"/>
    </row>
    <row r="986027" spans="1:1">
      <c r="A986027"/>
    </row>
    <row r="986028" spans="1:1">
      <c r="A986028"/>
    </row>
    <row r="986029" spans="1:1">
      <c r="A986029"/>
    </row>
    <row r="986030" spans="1:1">
      <c r="A986030"/>
    </row>
    <row r="986031" spans="1:1">
      <c r="A986031"/>
    </row>
    <row r="986032" spans="1:1">
      <c r="A986032"/>
    </row>
    <row r="986033" spans="1:1">
      <c r="A986033"/>
    </row>
    <row r="986034" spans="1:1">
      <c r="A986034"/>
    </row>
    <row r="986035" spans="1:1">
      <c r="A986035"/>
    </row>
    <row r="986036" spans="1:1">
      <c r="A986036"/>
    </row>
    <row r="986037" spans="1:1">
      <c r="A986037"/>
    </row>
    <row r="986038" spans="1:1">
      <c r="A986038"/>
    </row>
    <row r="986039" spans="1:1">
      <c r="A986039"/>
    </row>
    <row r="986040" spans="1:1">
      <c r="A986040"/>
    </row>
    <row r="986041" spans="1:1">
      <c r="A986041"/>
    </row>
    <row r="986042" spans="1:1">
      <c r="A986042"/>
    </row>
    <row r="986043" spans="1:1">
      <c r="A986043"/>
    </row>
    <row r="986044" spans="1:1">
      <c r="A986044"/>
    </row>
    <row r="986045" spans="1:1">
      <c r="A986045"/>
    </row>
    <row r="986046" spans="1:1">
      <c r="A986046"/>
    </row>
    <row r="986047" spans="1:1">
      <c r="A986047"/>
    </row>
    <row r="986048" spans="1:1">
      <c r="A986048"/>
    </row>
    <row r="986049" spans="1:1">
      <c r="A986049"/>
    </row>
    <row r="986050" spans="1:1">
      <c r="A986050"/>
    </row>
    <row r="986051" spans="1:1">
      <c r="A986051"/>
    </row>
    <row r="986052" spans="1:1">
      <c r="A986052"/>
    </row>
    <row r="986053" spans="1:1">
      <c r="A986053"/>
    </row>
    <row r="986054" spans="1:1">
      <c r="A986054"/>
    </row>
    <row r="986055" spans="1:1">
      <c r="A986055"/>
    </row>
    <row r="986056" spans="1:1">
      <c r="A986056"/>
    </row>
    <row r="986057" spans="1:1">
      <c r="A986057"/>
    </row>
    <row r="986058" spans="1:1">
      <c r="A986058"/>
    </row>
    <row r="986059" spans="1:1">
      <c r="A986059"/>
    </row>
    <row r="986060" spans="1:1">
      <c r="A986060"/>
    </row>
    <row r="986061" spans="1:1">
      <c r="A986061"/>
    </row>
    <row r="986062" spans="1:1">
      <c r="A986062"/>
    </row>
    <row r="986063" spans="1:1">
      <c r="A986063"/>
    </row>
    <row r="986064" spans="1:1">
      <c r="A986064"/>
    </row>
    <row r="986065" spans="1:1">
      <c r="A986065"/>
    </row>
    <row r="986066" spans="1:1">
      <c r="A986066"/>
    </row>
    <row r="986067" spans="1:1">
      <c r="A986067"/>
    </row>
    <row r="986068" spans="1:1">
      <c r="A986068"/>
    </row>
    <row r="986069" spans="1:1">
      <c r="A986069"/>
    </row>
    <row r="986070" spans="1:1">
      <c r="A986070"/>
    </row>
    <row r="986071" spans="1:1">
      <c r="A986071"/>
    </row>
    <row r="986072" spans="1:1">
      <c r="A986072"/>
    </row>
    <row r="986073" spans="1:1">
      <c r="A986073"/>
    </row>
    <row r="986074" spans="1:1">
      <c r="A986074"/>
    </row>
    <row r="986075" spans="1:1">
      <c r="A986075"/>
    </row>
    <row r="986076" spans="1:1">
      <c r="A986076"/>
    </row>
    <row r="986077" spans="1:1">
      <c r="A986077"/>
    </row>
    <row r="986078" spans="1:1">
      <c r="A986078"/>
    </row>
    <row r="986079" spans="1:1">
      <c r="A986079"/>
    </row>
    <row r="986080" spans="1:1">
      <c r="A986080"/>
    </row>
    <row r="986081" spans="1:1">
      <c r="A986081"/>
    </row>
    <row r="986082" spans="1:1">
      <c r="A986082"/>
    </row>
    <row r="986083" spans="1:1">
      <c r="A986083"/>
    </row>
    <row r="986084" spans="1:1">
      <c r="A986084"/>
    </row>
    <row r="986085" spans="1:1">
      <c r="A986085"/>
    </row>
    <row r="986086" spans="1:1">
      <c r="A986086"/>
    </row>
    <row r="986087" spans="1:1">
      <c r="A986087"/>
    </row>
    <row r="986088" spans="1:1">
      <c r="A986088"/>
    </row>
    <row r="986089" spans="1:1">
      <c r="A986089"/>
    </row>
    <row r="986090" spans="1:1">
      <c r="A986090"/>
    </row>
    <row r="986091" spans="1:1">
      <c r="A986091"/>
    </row>
    <row r="986092" spans="1:1">
      <c r="A986092"/>
    </row>
    <row r="986093" spans="1:1">
      <c r="A986093"/>
    </row>
    <row r="986094" spans="1:1">
      <c r="A986094"/>
    </row>
    <row r="986095" spans="1:1">
      <c r="A986095"/>
    </row>
    <row r="986096" spans="1:1">
      <c r="A986096"/>
    </row>
    <row r="986097" spans="1:1">
      <c r="A986097"/>
    </row>
    <row r="986098" spans="1:1">
      <c r="A986098"/>
    </row>
    <row r="986099" spans="1:1">
      <c r="A986099"/>
    </row>
    <row r="986100" spans="1:1">
      <c r="A986100"/>
    </row>
    <row r="986101" spans="1:1">
      <c r="A986101"/>
    </row>
    <row r="986102" spans="1:1">
      <c r="A986102"/>
    </row>
    <row r="986103" spans="1:1">
      <c r="A986103"/>
    </row>
    <row r="986104" spans="1:1">
      <c r="A986104"/>
    </row>
    <row r="986105" spans="1:1">
      <c r="A986105"/>
    </row>
    <row r="986106" spans="1:1">
      <c r="A986106"/>
    </row>
    <row r="986107" spans="1:1">
      <c r="A986107"/>
    </row>
    <row r="986108" spans="1:1">
      <c r="A986108"/>
    </row>
    <row r="986109" spans="1:1">
      <c r="A986109"/>
    </row>
    <row r="986110" spans="1:1">
      <c r="A986110"/>
    </row>
    <row r="986111" spans="1:1">
      <c r="A986111"/>
    </row>
    <row r="986112" spans="1:1">
      <c r="A986112"/>
    </row>
    <row r="986113" spans="1:1">
      <c r="A986113"/>
    </row>
    <row r="986114" spans="1:1">
      <c r="A986114"/>
    </row>
    <row r="986115" spans="1:1">
      <c r="A986115"/>
    </row>
    <row r="986116" spans="1:1">
      <c r="A986116"/>
    </row>
    <row r="986117" spans="1:1">
      <c r="A986117"/>
    </row>
    <row r="986118" spans="1:1">
      <c r="A986118"/>
    </row>
    <row r="986119" spans="1:1">
      <c r="A986119"/>
    </row>
    <row r="986120" spans="1:1">
      <c r="A986120"/>
    </row>
    <row r="986121" spans="1:1">
      <c r="A986121"/>
    </row>
    <row r="986122" spans="1:1">
      <c r="A986122"/>
    </row>
    <row r="986123" spans="1:1">
      <c r="A986123"/>
    </row>
    <row r="986124" spans="1:1">
      <c r="A986124"/>
    </row>
    <row r="986125" spans="1:1">
      <c r="A986125"/>
    </row>
    <row r="986126" spans="1:1">
      <c r="A986126"/>
    </row>
    <row r="986127" spans="1:1">
      <c r="A986127"/>
    </row>
    <row r="986128" spans="1:1">
      <c r="A986128"/>
    </row>
    <row r="986129" spans="1:1">
      <c r="A986129"/>
    </row>
    <row r="986130" spans="1:1">
      <c r="A986130"/>
    </row>
    <row r="986131" spans="1:1">
      <c r="A986131"/>
    </row>
    <row r="986132" spans="1:1">
      <c r="A986132"/>
    </row>
    <row r="986133" spans="1:1">
      <c r="A986133"/>
    </row>
    <row r="986134" spans="1:1">
      <c r="A986134"/>
    </row>
    <row r="986135" spans="1:1">
      <c r="A986135"/>
    </row>
    <row r="986136" spans="1:1">
      <c r="A986136"/>
    </row>
    <row r="986137" spans="1:1">
      <c r="A986137"/>
    </row>
    <row r="986138" spans="1:1">
      <c r="A986138"/>
    </row>
    <row r="986139" spans="1:1">
      <c r="A986139"/>
    </row>
    <row r="986140" spans="1:1">
      <c r="A986140"/>
    </row>
    <row r="986141" spans="1:1">
      <c r="A986141"/>
    </row>
    <row r="986142" spans="1:1">
      <c r="A986142"/>
    </row>
    <row r="986143" spans="1:1">
      <c r="A986143"/>
    </row>
    <row r="986144" spans="1:1">
      <c r="A986144"/>
    </row>
    <row r="986145" spans="1:1">
      <c r="A986145"/>
    </row>
    <row r="986146" spans="1:1">
      <c r="A986146"/>
    </row>
    <row r="986147" spans="1:1">
      <c r="A986147"/>
    </row>
    <row r="986148" spans="1:1">
      <c r="A986148"/>
    </row>
    <row r="986149" spans="1:1">
      <c r="A986149"/>
    </row>
    <row r="986150" spans="1:1">
      <c r="A986150"/>
    </row>
    <row r="986151" spans="1:1">
      <c r="A986151"/>
    </row>
    <row r="986152" spans="1:1">
      <c r="A986152"/>
    </row>
    <row r="986153" spans="1:1">
      <c r="A986153"/>
    </row>
    <row r="986154" spans="1:1">
      <c r="A986154"/>
    </row>
    <row r="986155" spans="1:1">
      <c r="A986155"/>
    </row>
    <row r="986156" spans="1:1">
      <c r="A986156"/>
    </row>
    <row r="986157" spans="1:1">
      <c r="A986157"/>
    </row>
    <row r="986158" spans="1:1">
      <c r="A986158"/>
    </row>
    <row r="986159" spans="1:1">
      <c r="A986159"/>
    </row>
    <row r="986160" spans="1:1">
      <c r="A986160"/>
    </row>
    <row r="986161" spans="1:1">
      <c r="A986161"/>
    </row>
    <row r="986162" spans="1:1">
      <c r="A986162"/>
    </row>
    <row r="986163" spans="1:1">
      <c r="A986163"/>
    </row>
    <row r="986164" spans="1:1">
      <c r="A986164"/>
    </row>
    <row r="986165" spans="1:1">
      <c r="A986165"/>
    </row>
    <row r="986166" spans="1:1">
      <c r="A986166"/>
    </row>
    <row r="986167" spans="1:1">
      <c r="A986167"/>
    </row>
    <row r="986168" spans="1:1">
      <c r="A986168"/>
    </row>
    <row r="986169" spans="1:1">
      <c r="A986169"/>
    </row>
    <row r="986170" spans="1:1">
      <c r="A986170"/>
    </row>
    <row r="986171" spans="1:1">
      <c r="A986171"/>
    </row>
    <row r="986172" spans="1:1">
      <c r="A986172"/>
    </row>
    <row r="986173" spans="1:1">
      <c r="A986173"/>
    </row>
    <row r="986174" spans="1:1">
      <c r="A986174"/>
    </row>
    <row r="986175" spans="1:1">
      <c r="A986175"/>
    </row>
    <row r="986176" spans="1:1">
      <c r="A986176"/>
    </row>
    <row r="986177" spans="1:1">
      <c r="A986177"/>
    </row>
    <row r="986178" spans="1:1">
      <c r="A986178"/>
    </row>
    <row r="986179" spans="1:1">
      <c r="A986179"/>
    </row>
    <row r="986180" spans="1:1">
      <c r="A986180"/>
    </row>
    <row r="986181" spans="1:1">
      <c r="A986181"/>
    </row>
    <row r="986182" spans="1:1">
      <c r="A986182"/>
    </row>
    <row r="986183" spans="1:1">
      <c r="A986183"/>
    </row>
    <row r="986184" spans="1:1">
      <c r="A986184"/>
    </row>
    <row r="986185" spans="1:1">
      <c r="A986185"/>
    </row>
    <row r="986186" spans="1:1">
      <c r="A986186"/>
    </row>
    <row r="986187" spans="1:1">
      <c r="A986187"/>
    </row>
    <row r="986188" spans="1:1">
      <c r="A986188"/>
    </row>
    <row r="986189" spans="1:1">
      <c r="A986189"/>
    </row>
    <row r="986190" spans="1:1">
      <c r="A986190"/>
    </row>
    <row r="986191" spans="1:1">
      <c r="A986191"/>
    </row>
    <row r="986192" spans="1:1">
      <c r="A986192"/>
    </row>
    <row r="986193" spans="1:1">
      <c r="A986193"/>
    </row>
    <row r="986194" spans="1:1">
      <c r="A986194"/>
    </row>
    <row r="986195" spans="1:1">
      <c r="A986195"/>
    </row>
    <row r="986196" spans="1:1">
      <c r="A986196"/>
    </row>
    <row r="986197" spans="1:1">
      <c r="A986197"/>
    </row>
    <row r="986198" spans="1:1">
      <c r="A986198"/>
    </row>
    <row r="986199" spans="1:1">
      <c r="A986199"/>
    </row>
    <row r="986200" spans="1:1">
      <c r="A986200"/>
    </row>
    <row r="986201" spans="1:1">
      <c r="A986201"/>
    </row>
    <row r="986202" spans="1:1">
      <c r="A986202"/>
    </row>
    <row r="986203" spans="1:1">
      <c r="A986203"/>
    </row>
    <row r="986204" spans="1:1">
      <c r="A986204"/>
    </row>
    <row r="986205" spans="1:1">
      <c r="A986205"/>
    </row>
    <row r="986206" spans="1:1">
      <c r="A986206"/>
    </row>
    <row r="986207" spans="1:1">
      <c r="A986207"/>
    </row>
    <row r="986208" spans="1:1">
      <c r="A986208"/>
    </row>
    <row r="986209" spans="1:1">
      <c r="A986209"/>
    </row>
    <row r="986210" spans="1:1">
      <c r="A986210"/>
    </row>
    <row r="986211" spans="1:1">
      <c r="A986211"/>
    </row>
    <row r="986212" spans="1:1">
      <c r="A986212"/>
    </row>
    <row r="986213" spans="1:1">
      <c r="A986213"/>
    </row>
    <row r="986214" spans="1:1">
      <c r="A986214"/>
    </row>
    <row r="986215" spans="1:1">
      <c r="A986215"/>
    </row>
    <row r="986216" spans="1:1">
      <c r="A986216"/>
    </row>
    <row r="986217" spans="1:1">
      <c r="A986217"/>
    </row>
    <row r="986218" spans="1:1">
      <c r="A986218"/>
    </row>
    <row r="986219" spans="1:1">
      <c r="A986219"/>
    </row>
    <row r="986220" spans="1:1">
      <c r="A986220"/>
    </row>
    <row r="986221" spans="1:1">
      <c r="A986221"/>
    </row>
    <row r="986222" spans="1:1">
      <c r="A986222"/>
    </row>
    <row r="986223" spans="1:1">
      <c r="A986223"/>
    </row>
    <row r="986224" spans="1:1">
      <c r="A986224"/>
    </row>
    <row r="986225" spans="1:1">
      <c r="A986225"/>
    </row>
    <row r="986226" spans="1:1">
      <c r="A986226"/>
    </row>
    <row r="986227" spans="1:1">
      <c r="A986227"/>
    </row>
    <row r="986228" spans="1:1">
      <c r="A986228"/>
    </row>
    <row r="986229" spans="1:1">
      <c r="A986229"/>
    </row>
    <row r="986230" spans="1:1">
      <c r="A986230"/>
    </row>
    <row r="986231" spans="1:1">
      <c r="A986231"/>
    </row>
    <row r="986232" spans="1:1">
      <c r="A986232"/>
    </row>
    <row r="986233" spans="1:1">
      <c r="A986233"/>
    </row>
    <row r="986234" spans="1:1">
      <c r="A986234"/>
    </row>
    <row r="986235" spans="1:1">
      <c r="A986235"/>
    </row>
    <row r="986236" spans="1:1">
      <c r="A986236"/>
    </row>
    <row r="986237" spans="1:1">
      <c r="A986237"/>
    </row>
    <row r="986238" spans="1:1">
      <c r="A986238"/>
    </row>
    <row r="986239" spans="1:1">
      <c r="A986239"/>
    </row>
    <row r="986240" spans="1:1">
      <c r="A986240"/>
    </row>
    <row r="986241" spans="1:1">
      <c r="A986241"/>
    </row>
    <row r="986242" spans="1:1">
      <c r="A986242"/>
    </row>
    <row r="986243" spans="1:1">
      <c r="A986243"/>
    </row>
    <row r="986244" spans="1:1">
      <c r="A986244"/>
    </row>
    <row r="986245" spans="1:1">
      <c r="A986245"/>
    </row>
    <row r="986246" spans="1:1">
      <c r="A986246"/>
    </row>
    <row r="986247" spans="1:1">
      <c r="A986247"/>
    </row>
    <row r="986248" spans="1:1">
      <c r="A986248"/>
    </row>
    <row r="986249" spans="1:1">
      <c r="A986249"/>
    </row>
    <row r="986250" spans="1:1">
      <c r="A986250"/>
    </row>
    <row r="986251" spans="1:1">
      <c r="A986251"/>
    </row>
    <row r="986252" spans="1:1">
      <c r="A986252"/>
    </row>
    <row r="986253" spans="1:1">
      <c r="A986253"/>
    </row>
    <row r="986254" spans="1:1">
      <c r="A986254"/>
    </row>
    <row r="986255" spans="1:1">
      <c r="A986255"/>
    </row>
    <row r="986256" spans="1:1">
      <c r="A986256"/>
    </row>
    <row r="986257" spans="1:1">
      <c r="A986257"/>
    </row>
    <row r="986258" spans="1:1">
      <c r="A986258"/>
    </row>
    <row r="986259" spans="1:1">
      <c r="A986259"/>
    </row>
    <row r="986260" spans="1:1">
      <c r="A986260"/>
    </row>
    <row r="986261" spans="1:1">
      <c r="A986261"/>
    </row>
    <row r="986262" spans="1:1">
      <c r="A986262"/>
    </row>
    <row r="986263" spans="1:1">
      <c r="A986263"/>
    </row>
    <row r="986264" spans="1:1">
      <c r="A986264"/>
    </row>
    <row r="986265" spans="1:1">
      <c r="A986265"/>
    </row>
    <row r="986266" spans="1:1">
      <c r="A986266"/>
    </row>
    <row r="986267" spans="1:1">
      <c r="A986267"/>
    </row>
    <row r="986268" spans="1:1">
      <c r="A986268"/>
    </row>
    <row r="986269" spans="1:1">
      <c r="A986269"/>
    </row>
    <row r="986270" spans="1:1">
      <c r="A986270"/>
    </row>
    <row r="986271" spans="1:1">
      <c r="A986271"/>
    </row>
    <row r="986272" spans="1:1">
      <c r="A986272"/>
    </row>
    <row r="986273" spans="1:1">
      <c r="A986273"/>
    </row>
    <row r="986274" spans="1:1">
      <c r="A986274"/>
    </row>
    <row r="986275" spans="1:1">
      <c r="A986275"/>
    </row>
    <row r="986276" spans="1:1">
      <c r="A986276"/>
    </row>
    <row r="986277" spans="1:1">
      <c r="A986277"/>
    </row>
    <row r="986278" spans="1:1">
      <c r="A986278"/>
    </row>
    <row r="986279" spans="1:1">
      <c r="A986279"/>
    </row>
    <row r="986280" spans="1:1">
      <c r="A986280"/>
    </row>
    <row r="986281" spans="1:1">
      <c r="A986281"/>
    </row>
    <row r="986282" spans="1:1">
      <c r="A986282"/>
    </row>
    <row r="986283" spans="1:1">
      <c r="A986283"/>
    </row>
    <row r="986284" spans="1:1">
      <c r="A986284"/>
    </row>
    <row r="986285" spans="1:1">
      <c r="A986285"/>
    </row>
    <row r="986286" spans="1:1">
      <c r="A986286"/>
    </row>
    <row r="986287" spans="1:1">
      <c r="A986287"/>
    </row>
    <row r="986288" spans="1:1">
      <c r="A986288"/>
    </row>
    <row r="986289" spans="1:1">
      <c r="A986289"/>
    </row>
    <row r="986290" spans="1:1">
      <c r="A986290"/>
    </row>
    <row r="986291" spans="1:1">
      <c r="A986291"/>
    </row>
    <row r="986292" spans="1:1">
      <c r="A986292"/>
    </row>
    <row r="986293" spans="1:1">
      <c r="A986293"/>
    </row>
    <row r="986294" spans="1:1">
      <c r="A986294"/>
    </row>
    <row r="986295" spans="1:1">
      <c r="A986295"/>
    </row>
    <row r="986296" spans="1:1">
      <c r="A986296"/>
    </row>
    <row r="986297" spans="1:1">
      <c r="A986297"/>
    </row>
    <row r="986298" spans="1:1">
      <c r="A986298"/>
    </row>
    <row r="986299" spans="1:1">
      <c r="A986299"/>
    </row>
    <row r="986300" spans="1:1">
      <c r="A986300"/>
    </row>
    <row r="986301" spans="1:1">
      <c r="A986301"/>
    </row>
    <row r="986302" spans="1:1">
      <c r="A986302"/>
    </row>
    <row r="986303" spans="1:1">
      <c r="A986303"/>
    </row>
    <row r="986304" spans="1:1">
      <c r="A986304"/>
    </row>
    <row r="986305" spans="1:1">
      <c r="A986305"/>
    </row>
    <row r="986306" spans="1:1">
      <c r="A986306"/>
    </row>
    <row r="986307" spans="1:1">
      <c r="A986307"/>
    </row>
    <row r="986308" spans="1:1">
      <c r="A986308"/>
    </row>
    <row r="986309" spans="1:1">
      <c r="A986309"/>
    </row>
    <row r="986310" spans="1:1">
      <c r="A986310"/>
    </row>
    <row r="986311" spans="1:1">
      <c r="A986311"/>
    </row>
    <row r="986312" spans="1:1">
      <c r="A986312"/>
    </row>
    <row r="986313" spans="1:1">
      <c r="A986313"/>
    </row>
    <row r="986314" spans="1:1">
      <c r="A986314"/>
    </row>
    <row r="986315" spans="1:1">
      <c r="A986315"/>
    </row>
    <row r="986316" spans="1:1">
      <c r="A986316"/>
    </row>
    <row r="986317" spans="1:1">
      <c r="A986317"/>
    </row>
    <row r="986318" spans="1:1">
      <c r="A986318"/>
    </row>
    <row r="986319" spans="1:1">
      <c r="A986319"/>
    </row>
    <row r="986320" spans="1:1">
      <c r="A986320"/>
    </row>
    <row r="986321" spans="1:1">
      <c r="A986321"/>
    </row>
    <row r="986322" spans="1:1">
      <c r="A986322"/>
    </row>
    <row r="986323" spans="1:1">
      <c r="A986323"/>
    </row>
    <row r="986324" spans="1:1">
      <c r="A986324"/>
    </row>
    <row r="986325" spans="1:1">
      <c r="A986325"/>
    </row>
    <row r="986326" spans="1:1">
      <c r="A986326"/>
    </row>
    <row r="986327" spans="1:1">
      <c r="A986327"/>
    </row>
    <row r="986328" spans="1:1">
      <c r="A986328"/>
    </row>
    <row r="986329" spans="1:1">
      <c r="A986329"/>
    </row>
    <row r="986330" spans="1:1">
      <c r="A986330"/>
    </row>
    <row r="986331" spans="1:1">
      <c r="A986331"/>
    </row>
    <row r="986332" spans="1:1">
      <c r="A986332"/>
    </row>
    <row r="986333" spans="1:1">
      <c r="A986333"/>
    </row>
    <row r="986334" spans="1:1">
      <c r="A986334"/>
    </row>
    <row r="986335" spans="1:1">
      <c r="A986335"/>
    </row>
    <row r="986336" spans="1:1">
      <c r="A986336"/>
    </row>
    <row r="986337" spans="1:1">
      <c r="A986337"/>
    </row>
    <row r="986338" spans="1:1">
      <c r="A986338"/>
    </row>
    <row r="986339" spans="1:1">
      <c r="A986339"/>
    </row>
    <row r="986340" spans="1:1">
      <c r="A986340"/>
    </row>
    <row r="986341" spans="1:1">
      <c r="A986341"/>
    </row>
    <row r="986342" spans="1:1">
      <c r="A986342"/>
    </row>
    <row r="986343" spans="1:1">
      <c r="A986343"/>
    </row>
    <row r="986344" spans="1:1">
      <c r="A986344"/>
    </row>
    <row r="986345" spans="1:1">
      <c r="A986345"/>
    </row>
    <row r="986346" spans="1:1">
      <c r="A986346"/>
    </row>
    <row r="986347" spans="1:1">
      <c r="A986347"/>
    </row>
    <row r="986348" spans="1:1">
      <c r="A986348"/>
    </row>
    <row r="986349" spans="1:1">
      <c r="A986349"/>
    </row>
    <row r="986350" spans="1:1">
      <c r="A986350"/>
    </row>
    <row r="986351" spans="1:1">
      <c r="A986351"/>
    </row>
    <row r="986352" spans="1:1">
      <c r="A986352"/>
    </row>
    <row r="986353" spans="1:1">
      <c r="A986353"/>
    </row>
    <row r="986354" spans="1:1">
      <c r="A986354"/>
    </row>
    <row r="986355" spans="1:1">
      <c r="A986355"/>
    </row>
    <row r="986356" spans="1:1">
      <c r="A986356"/>
    </row>
    <row r="986357" spans="1:1">
      <c r="A986357"/>
    </row>
    <row r="986358" spans="1:1">
      <c r="A986358"/>
    </row>
    <row r="986359" spans="1:1">
      <c r="A986359"/>
    </row>
    <row r="986360" spans="1:1">
      <c r="A986360"/>
    </row>
    <row r="986361" spans="1:1">
      <c r="A986361"/>
    </row>
    <row r="986362" spans="1:1">
      <c r="A986362"/>
    </row>
    <row r="986363" spans="1:1">
      <c r="A986363"/>
    </row>
    <row r="986364" spans="1:1">
      <c r="A986364"/>
    </row>
    <row r="986365" spans="1:1">
      <c r="A986365"/>
    </row>
    <row r="986366" spans="1:1">
      <c r="A986366"/>
    </row>
    <row r="986367" spans="1:1">
      <c r="A986367"/>
    </row>
    <row r="986368" spans="1:1">
      <c r="A986368"/>
    </row>
    <row r="986369" spans="1:1">
      <c r="A986369"/>
    </row>
    <row r="986370" spans="1:1">
      <c r="A986370"/>
    </row>
    <row r="986371" spans="1:1">
      <c r="A986371"/>
    </row>
    <row r="986372" spans="1:1">
      <c r="A986372"/>
    </row>
    <row r="986373" spans="1:1">
      <c r="A986373"/>
    </row>
    <row r="986374" spans="1:1">
      <c r="A986374"/>
    </row>
    <row r="986375" spans="1:1">
      <c r="A986375"/>
    </row>
    <row r="986376" spans="1:1">
      <c r="A986376"/>
    </row>
    <row r="986377" spans="1:1">
      <c r="A986377"/>
    </row>
    <row r="986378" spans="1:1">
      <c r="A986378"/>
    </row>
    <row r="986379" spans="1:1">
      <c r="A986379"/>
    </row>
    <row r="986380" spans="1:1">
      <c r="A986380"/>
    </row>
    <row r="986381" spans="1:1">
      <c r="A986381"/>
    </row>
    <row r="986382" spans="1:1">
      <c r="A986382"/>
    </row>
    <row r="986383" spans="1:1">
      <c r="A986383"/>
    </row>
    <row r="986384" spans="1:1">
      <c r="A986384"/>
    </row>
    <row r="986385" spans="1:1">
      <c r="A986385"/>
    </row>
    <row r="986386" spans="1:1">
      <c r="A986386"/>
    </row>
    <row r="986387" spans="1:1">
      <c r="A986387"/>
    </row>
    <row r="986388" spans="1:1">
      <c r="A986388"/>
    </row>
    <row r="986389" spans="1:1">
      <c r="A986389"/>
    </row>
    <row r="986390" spans="1:1">
      <c r="A986390"/>
    </row>
    <row r="986391" spans="1:1">
      <c r="A986391"/>
    </row>
    <row r="986392" spans="1:1">
      <c r="A986392"/>
    </row>
    <row r="986393" spans="1:1">
      <c r="A986393"/>
    </row>
    <row r="986394" spans="1:1">
      <c r="A986394"/>
    </row>
    <row r="986395" spans="1:1">
      <c r="A986395"/>
    </row>
    <row r="986396" spans="1:1">
      <c r="A986396"/>
    </row>
    <row r="986397" spans="1:1">
      <c r="A986397"/>
    </row>
    <row r="986398" spans="1:1">
      <c r="A986398"/>
    </row>
    <row r="986399" spans="1:1">
      <c r="A986399"/>
    </row>
    <row r="986400" spans="1:1">
      <c r="A986400"/>
    </row>
    <row r="986401" spans="1:1">
      <c r="A986401"/>
    </row>
    <row r="986402" spans="1:1">
      <c r="A986402"/>
    </row>
    <row r="986403" spans="1:1">
      <c r="A986403"/>
    </row>
    <row r="986404" spans="1:1">
      <c r="A986404"/>
    </row>
    <row r="986405" spans="1:1">
      <c r="A986405"/>
    </row>
    <row r="986406" spans="1:1">
      <c r="A986406"/>
    </row>
    <row r="986407" spans="1:1">
      <c r="A986407"/>
    </row>
    <row r="986408" spans="1:1">
      <c r="A986408"/>
    </row>
    <row r="986409" spans="1:1">
      <c r="A986409"/>
    </row>
    <row r="986410" spans="1:1">
      <c r="A986410"/>
    </row>
    <row r="986411" spans="1:1">
      <c r="A986411"/>
    </row>
    <row r="986412" spans="1:1">
      <c r="A986412"/>
    </row>
    <row r="986413" spans="1:1">
      <c r="A986413"/>
    </row>
    <row r="986414" spans="1:1">
      <c r="A986414"/>
    </row>
    <row r="986415" spans="1:1">
      <c r="A986415"/>
    </row>
    <row r="986416" spans="1:1">
      <c r="A986416"/>
    </row>
    <row r="986417" spans="1:1">
      <c r="A986417"/>
    </row>
    <row r="986418" spans="1:1">
      <c r="A986418"/>
    </row>
    <row r="986419" spans="1:1">
      <c r="A986419"/>
    </row>
    <row r="986420" spans="1:1">
      <c r="A986420"/>
    </row>
    <row r="986421" spans="1:1">
      <c r="A986421"/>
    </row>
    <row r="986422" spans="1:1">
      <c r="A986422"/>
    </row>
    <row r="986423" spans="1:1">
      <c r="A986423"/>
    </row>
    <row r="986424" spans="1:1">
      <c r="A986424"/>
    </row>
    <row r="986425" spans="1:1">
      <c r="A986425"/>
    </row>
    <row r="986426" spans="1:1">
      <c r="A986426"/>
    </row>
    <row r="986427" spans="1:1">
      <c r="A986427"/>
    </row>
    <row r="986428" spans="1:1">
      <c r="A986428"/>
    </row>
    <row r="986429" spans="1:1">
      <c r="A986429"/>
    </row>
    <row r="986430" spans="1:1">
      <c r="A986430"/>
    </row>
    <row r="986431" spans="1:1">
      <c r="A986431"/>
    </row>
    <row r="986432" spans="1:1">
      <c r="A986432"/>
    </row>
    <row r="986433" spans="1:1">
      <c r="A986433"/>
    </row>
    <row r="986434" spans="1:1">
      <c r="A986434"/>
    </row>
    <row r="986435" spans="1:1">
      <c r="A986435"/>
    </row>
    <row r="986436" spans="1:1">
      <c r="A986436"/>
    </row>
    <row r="986437" spans="1:1">
      <c r="A986437"/>
    </row>
    <row r="986438" spans="1:1">
      <c r="A986438"/>
    </row>
    <row r="986439" spans="1:1">
      <c r="A986439"/>
    </row>
    <row r="986440" spans="1:1">
      <c r="A986440"/>
    </row>
    <row r="986441" spans="1:1">
      <c r="A986441"/>
    </row>
    <row r="986442" spans="1:1">
      <c r="A986442"/>
    </row>
    <row r="986443" spans="1:1">
      <c r="A986443"/>
    </row>
    <row r="986444" spans="1:1">
      <c r="A986444"/>
    </row>
    <row r="986445" spans="1:1">
      <c r="A986445"/>
    </row>
    <row r="986446" spans="1:1">
      <c r="A986446"/>
    </row>
    <row r="986447" spans="1:1">
      <c r="A986447"/>
    </row>
    <row r="986448" spans="1:1">
      <c r="A986448"/>
    </row>
    <row r="986449" spans="1:1">
      <c r="A986449"/>
    </row>
    <row r="986450" spans="1:1">
      <c r="A986450"/>
    </row>
    <row r="986451" spans="1:1">
      <c r="A986451"/>
    </row>
    <row r="986452" spans="1:1">
      <c r="A986452"/>
    </row>
    <row r="986453" spans="1:1">
      <c r="A986453"/>
    </row>
    <row r="986454" spans="1:1">
      <c r="A986454"/>
    </row>
    <row r="986455" spans="1:1">
      <c r="A986455"/>
    </row>
    <row r="986456" spans="1:1">
      <c r="A986456"/>
    </row>
    <row r="986457" spans="1:1">
      <c r="A986457"/>
    </row>
    <row r="986458" spans="1:1">
      <c r="A986458"/>
    </row>
    <row r="986459" spans="1:1">
      <c r="A986459"/>
    </row>
    <row r="986460" spans="1:1">
      <c r="A986460"/>
    </row>
    <row r="986461" spans="1:1">
      <c r="A986461"/>
    </row>
    <row r="986462" spans="1:1">
      <c r="A986462"/>
    </row>
    <row r="986463" spans="1:1">
      <c r="A986463"/>
    </row>
    <row r="986464" spans="1:1">
      <c r="A986464"/>
    </row>
    <row r="986465" spans="1:1">
      <c r="A986465"/>
    </row>
    <row r="986466" spans="1:1">
      <c r="A986466"/>
    </row>
    <row r="986467" spans="1:1">
      <c r="A986467"/>
    </row>
    <row r="986468" spans="1:1">
      <c r="A986468"/>
    </row>
    <row r="986469" spans="1:1">
      <c r="A986469"/>
    </row>
    <row r="986470" spans="1:1">
      <c r="A986470"/>
    </row>
    <row r="986471" spans="1:1">
      <c r="A986471"/>
    </row>
    <row r="986472" spans="1:1">
      <c r="A986472"/>
    </row>
    <row r="986473" spans="1:1">
      <c r="A986473"/>
    </row>
    <row r="986474" spans="1:1">
      <c r="A986474"/>
    </row>
    <row r="986475" spans="1:1">
      <c r="A986475"/>
    </row>
    <row r="986476" spans="1:1">
      <c r="A986476"/>
    </row>
    <row r="986477" spans="1:1">
      <c r="A986477"/>
    </row>
    <row r="986478" spans="1:1">
      <c r="A986478"/>
    </row>
    <row r="986479" spans="1:1">
      <c r="A986479"/>
    </row>
    <row r="986480" spans="1:1">
      <c r="A986480"/>
    </row>
    <row r="986481" spans="1:1">
      <c r="A986481"/>
    </row>
    <row r="986482" spans="1:1">
      <c r="A986482"/>
    </row>
    <row r="986483" spans="1:1">
      <c r="A986483"/>
    </row>
    <row r="986484" spans="1:1">
      <c r="A986484"/>
    </row>
    <row r="986485" spans="1:1">
      <c r="A986485"/>
    </row>
    <row r="986486" spans="1:1">
      <c r="A986486"/>
    </row>
    <row r="986487" spans="1:1">
      <c r="A986487"/>
    </row>
    <row r="986488" spans="1:1">
      <c r="A986488"/>
    </row>
    <row r="986489" spans="1:1">
      <c r="A986489"/>
    </row>
    <row r="986490" spans="1:1">
      <c r="A986490"/>
    </row>
    <row r="986491" spans="1:1">
      <c r="A986491"/>
    </row>
    <row r="986492" spans="1:1">
      <c r="A986492"/>
    </row>
    <row r="986493" spans="1:1">
      <c r="A986493"/>
    </row>
    <row r="986494" spans="1:1">
      <c r="A986494"/>
    </row>
    <row r="986495" spans="1:1">
      <c r="A986495"/>
    </row>
    <row r="986496" spans="1:1">
      <c r="A986496"/>
    </row>
    <row r="986497" spans="1:1">
      <c r="A986497"/>
    </row>
    <row r="986498" spans="1:1">
      <c r="A986498"/>
    </row>
    <row r="986499" spans="1:1">
      <c r="A986499"/>
    </row>
    <row r="986500" spans="1:1">
      <c r="A986500"/>
    </row>
    <row r="986501" spans="1:1">
      <c r="A986501"/>
    </row>
    <row r="986502" spans="1:1">
      <c r="A986502"/>
    </row>
    <row r="986503" spans="1:1">
      <c r="A986503"/>
    </row>
    <row r="986504" spans="1:1">
      <c r="A986504"/>
    </row>
    <row r="986505" spans="1:1">
      <c r="A986505"/>
    </row>
    <row r="986506" spans="1:1">
      <c r="A986506"/>
    </row>
    <row r="986507" spans="1:1">
      <c r="A986507"/>
    </row>
    <row r="986508" spans="1:1">
      <c r="A986508"/>
    </row>
    <row r="986509" spans="1:1">
      <c r="A986509"/>
    </row>
    <row r="986510" spans="1:1">
      <c r="A986510"/>
    </row>
    <row r="986511" spans="1:1">
      <c r="A986511"/>
    </row>
    <row r="986512" spans="1:1">
      <c r="A986512"/>
    </row>
    <row r="986513" spans="1:1">
      <c r="A986513"/>
    </row>
    <row r="986514" spans="1:1">
      <c r="A986514"/>
    </row>
    <row r="986515" spans="1:1">
      <c r="A986515"/>
    </row>
    <row r="986516" spans="1:1">
      <c r="A986516"/>
    </row>
    <row r="986517" spans="1:1">
      <c r="A986517"/>
    </row>
    <row r="986518" spans="1:1">
      <c r="A986518"/>
    </row>
    <row r="986519" spans="1:1">
      <c r="A986519"/>
    </row>
    <row r="986520" spans="1:1">
      <c r="A986520"/>
    </row>
    <row r="986521" spans="1:1">
      <c r="A986521"/>
    </row>
    <row r="986522" spans="1:1">
      <c r="A986522"/>
    </row>
    <row r="986523" spans="1:1">
      <c r="A986523"/>
    </row>
    <row r="986524" spans="1:1">
      <c r="A986524"/>
    </row>
    <row r="986525" spans="1:1">
      <c r="A986525"/>
    </row>
    <row r="986526" spans="1:1">
      <c r="A986526"/>
    </row>
    <row r="986527" spans="1:1">
      <c r="A986527"/>
    </row>
    <row r="986528" spans="1:1">
      <c r="A986528"/>
    </row>
    <row r="986529" spans="1:1">
      <c r="A986529"/>
    </row>
    <row r="986530" spans="1:1">
      <c r="A986530"/>
    </row>
    <row r="986531" spans="1:1">
      <c r="A986531"/>
    </row>
    <row r="986532" spans="1:1">
      <c r="A986532"/>
    </row>
    <row r="986533" spans="1:1">
      <c r="A986533"/>
    </row>
    <row r="986534" spans="1:1">
      <c r="A986534"/>
    </row>
    <row r="986535" spans="1:1">
      <c r="A986535"/>
    </row>
    <row r="986536" spans="1:1">
      <c r="A986536"/>
    </row>
    <row r="986537" spans="1:1">
      <c r="A986537"/>
    </row>
    <row r="986538" spans="1:1">
      <c r="A986538"/>
    </row>
    <row r="986539" spans="1:1">
      <c r="A986539"/>
    </row>
    <row r="986540" spans="1:1">
      <c r="A986540"/>
    </row>
    <row r="986541" spans="1:1">
      <c r="A986541"/>
    </row>
    <row r="986542" spans="1:1">
      <c r="A986542"/>
    </row>
    <row r="986543" spans="1:1">
      <c r="A986543"/>
    </row>
    <row r="986544" spans="1:1">
      <c r="A986544"/>
    </row>
    <row r="986545" spans="1:1">
      <c r="A986545"/>
    </row>
    <row r="986546" spans="1:1">
      <c r="A986546"/>
    </row>
    <row r="986547" spans="1:1">
      <c r="A986547"/>
    </row>
    <row r="986548" spans="1:1">
      <c r="A986548"/>
    </row>
    <row r="986549" spans="1:1">
      <c r="A986549"/>
    </row>
    <row r="986550" spans="1:1">
      <c r="A986550"/>
    </row>
    <row r="986551" spans="1:1">
      <c r="A986551"/>
    </row>
    <row r="986552" spans="1:1">
      <c r="A986552"/>
    </row>
    <row r="986553" spans="1:1">
      <c r="A986553"/>
    </row>
    <row r="986554" spans="1:1">
      <c r="A986554"/>
    </row>
    <row r="986555" spans="1:1">
      <c r="A986555"/>
    </row>
    <row r="986556" spans="1:1">
      <c r="A986556"/>
    </row>
    <row r="986557" spans="1:1">
      <c r="A986557"/>
    </row>
    <row r="986558" spans="1:1">
      <c r="A986558"/>
    </row>
    <row r="986559" spans="1:1">
      <c r="A986559"/>
    </row>
    <row r="986560" spans="1:1">
      <c r="A986560"/>
    </row>
    <row r="986561" spans="1:1">
      <c r="A986561"/>
    </row>
    <row r="986562" spans="1:1">
      <c r="A986562"/>
    </row>
    <row r="986563" spans="1:1">
      <c r="A986563"/>
    </row>
    <row r="986564" spans="1:1">
      <c r="A986564"/>
    </row>
    <row r="986565" spans="1:1">
      <c r="A986565"/>
    </row>
    <row r="986566" spans="1:1">
      <c r="A986566"/>
    </row>
    <row r="986567" spans="1:1">
      <c r="A986567"/>
    </row>
    <row r="986568" spans="1:1">
      <c r="A986568"/>
    </row>
    <row r="986569" spans="1:1">
      <c r="A986569"/>
    </row>
    <row r="986570" spans="1:1">
      <c r="A986570"/>
    </row>
    <row r="986571" spans="1:1">
      <c r="A986571"/>
    </row>
    <row r="986572" spans="1:1">
      <c r="A986572"/>
    </row>
    <row r="986573" spans="1:1">
      <c r="A986573"/>
    </row>
    <row r="986574" spans="1:1">
      <c r="A986574"/>
    </row>
    <row r="986575" spans="1:1">
      <c r="A986575"/>
    </row>
    <row r="986576" spans="1:1">
      <c r="A986576"/>
    </row>
    <row r="986577" spans="1:1">
      <c r="A986577"/>
    </row>
    <row r="986578" spans="1:1">
      <c r="A986578"/>
    </row>
    <row r="986579" spans="1:1">
      <c r="A986579"/>
    </row>
    <row r="986580" spans="1:1">
      <c r="A986580"/>
    </row>
    <row r="986581" spans="1:1">
      <c r="A986581"/>
    </row>
    <row r="986582" spans="1:1">
      <c r="A986582"/>
    </row>
    <row r="986583" spans="1:1">
      <c r="A986583"/>
    </row>
    <row r="986584" spans="1:1">
      <c r="A986584"/>
    </row>
    <row r="986585" spans="1:1">
      <c r="A986585"/>
    </row>
    <row r="986586" spans="1:1">
      <c r="A986586"/>
    </row>
    <row r="986587" spans="1:1">
      <c r="A986587"/>
    </row>
    <row r="986588" spans="1:1">
      <c r="A986588"/>
    </row>
    <row r="986589" spans="1:1">
      <c r="A986589"/>
    </row>
    <row r="986590" spans="1:1">
      <c r="A986590"/>
    </row>
    <row r="986591" spans="1:1">
      <c r="A986591"/>
    </row>
    <row r="986592" spans="1:1">
      <c r="A986592"/>
    </row>
    <row r="986593" spans="1:1">
      <c r="A986593"/>
    </row>
    <row r="986594" spans="1:1">
      <c r="A986594"/>
    </row>
    <row r="986595" spans="1:1">
      <c r="A986595"/>
    </row>
    <row r="986596" spans="1:1">
      <c r="A986596"/>
    </row>
    <row r="986597" spans="1:1">
      <c r="A986597"/>
    </row>
    <row r="986598" spans="1:1">
      <c r="A986598"/>
    </row>
    <row r="986599" spans="1:1">
      <c r="A986599"/>
    </row>
    <row r="986600" spans="1:1">
      <c r="A986600"/>
    </row>
    <row r="986601" spans="1:1">
      <c r="A986601"/>
    </row>
    <row r="986602" spans="1:1">
      <c r="A986602"/>
    </row>
    <row r="986603" spans="1:1">
      <c r="A986603"/>
    </row>
    <row r="986604" spans="1:1">
      <c r="A986604"/>
    </row>
    <row r="986605" spans="1:1">
      <c r="A986605"/>
    </row>
    <row r="986606" spans="1:1">
      <c r="A986606"/>
    </row>
    <row r="986607" spans="1:1">
      <c r="A986607"/>
    </row>
    <row r="986608" spans="1:1">
      <c r="A986608"/>
    </row>
    <row r="986609" spans="1:1">
      <c r="A986609"/>
    </row>
    <row r="986610" spans="1:1">
      <c r="A986610"/>
    </row>
    <row r="986611" spans="1:1">
      <c r="A986611"/>
    </row>
    <row r="986612" spans="1:1">
      <c r="A986612"/>
    </row>
    <row r="986613" spans="1:1">
      <c r="A986613"/>
    </row>
    <row r="986614" spans="1:1">
      <c r="A986614"/>
    </row>
    <row r="986615" spans="1:1">
      <c r="A986615"/>
    </row>
    <row r="986616" spans="1:1">
      <c r="A986616"/>
    </row>
    <row r="986617" spans="1:1">
      <c r="A986617"/>
    </row>
    <row r="986618" spans="1:1">
      <c r="A986618"/>
    </row>
    <row r="986619" spans="1:1">
      <c r="A986619"/>
    </row>
    <row r="986620" spans="1:1">
      <c r="A986620"/>
    </row>
    <row r="986621" spans="1:1">
      <c r="A986621"/>
    </row>
    <row r="986622" spans="1:1">
      <c r="A986622"/>
    </row>
    <row r="986623" spans="1:1">
      <c r="A986623"/>
    </row>
    <row r="986624" spans="1:1">
      <c r="A986624"/>
    </row>
    <row r="986625" spans="1:1">
      <c r="A986625"/>
    </row>
    <row r="986626" spans="1:1">
      <c r="A986626"/>
    </row>
    <row r="986627" spans="1:1">
      <c r="A986627"/>
    </row>
    <row r="986628" spans="1:1">
      <c r="A986628"/>
    </row>
    <row r="986629" spans="1:1">
      <c r="A986629"/>
    </row>
    <row r="986630" spans="1:1">
      <c r="A986630"/>
    </row>
    <row r="986631" spans="1:1">
      <c r="A986631"/>
    </row>
    <row r="986632" spans="1:1">
      <c r="A986632"/>
    </row>
    <row r="986633" spans="1:1">
      <c r="A986633"/>
    </row>
    <row r="986634" spans="1:1">
      <c r="A986634"/>
    </row>
    <row r="986635" spans="1:1">
      <c r="A986635"/>
    </row>
    <row r="986636" spans="1:1">
      <c r="A986636"/>
    </row>
    <row r="986637" spans="1:1">
      <c r="A986637"/>
    </row>
    <row r="986638" spans="1:1">
      <c r="A986638"/>
    </row>
    <row r="986639" spans="1:1">
      <c r="A986639"/>
    </row>
    <row r="986640" spans="1:1">
      <c r="A986640"/>
    </row>
    <row r="986641" spans="1:1">
      <c r="A986641"/>
    </row>
    <row r="986642" spans="1:1">
      <c r="A986642"/>
    </row>
    <row r="986643" spans="1:1">
      <c r="A986643"/>
    </row>
    <row r="986644" spans="1:1">
      <c r="A986644"/>
    </row>
    <row r="986645" spans="1:1">
      <c r="A986645"/>
    </row>
    <row r="986646" spans="1:1">
      <c r="A986646"/>
    </row>
    <row r="986647" spans="1:1">
      <c r="A986647"/>
    </row>
    <row r="986648" spans="1:1">
      <c r="A986648"/>
    </row>
    <row r="986649" spans="1:1">
      <c r="A986649"/>
    </row>
    <row r="986650" spans="1:1">
      <c r="A986650"/>
    </row>
    <row r="986651" spans="1:1">
      <c r="A986651"/>
    </row>
    <row r="986652" spans="1:1">
      <c r="A986652"/>
    </row>
    <row r="986653" spans="1:1">
      <c r="A986653"/>
    </row>
    <row r="986654" spans="1:1">
      <c r="A986654"/>
    </row>
    <row r="986655" spans="1:1">
      <c r="A986655"/>
    </row>
    <row r="986656" spans="1:1">
      <c r="A986656"/>
    </row>
    <row r="986657" spans="1:1">
      <c r="A986657"/>
    </row>
    <row r="986658" spans="1:1">
      <c r="A986658"/>
    </row>
    <row r="986659" spans="1:1">
      <c r="A986659"/>
    </row>
    <row r="986660" spans="1:1">
      <c r="A986660"/>
    </row>
    <row r="986661" spans="1:1">
      <c r="A986661"/>
    </row>
    <row r="986662" spans="1:1">
      <c r="A986662"/>
    </row>
    <row r="986663" spans="1:1">
      <c r="A986663"/>
    </row>
    <row r="986664" spans="1:1">
      <c r="A986664"/>
    </row>
    <row r="986665" spans="1:1">
      <c r="A986665"/>
    </row>
    <row r="986666" spans="1:1">
      <c r="A986666"/>
    </row>
    <row r="986667" spans="1:1">
      <c r="A986667"/>
    </row>
    <row r="986668" spans="1:1">
      <c r="A986668"/>
    </row>
    <row r="986669" spans="1:1">
      <c r="A986669"/>
    </row>
    <row r="986670" spans="1:1">
      <c r="A986670"/>
    </row>
    <row r="986671" spans="1:1">
      <c r="A986671"/>
    </row>
    <row r="986672" spans="1:1">
      <c r="A986672"/>
    </row>
    <row r="986673" spans="1:1">
      <c r="A986673"/>
    </row>
    <row r="986674" spans="1:1">
      <c r="A986674"/>
    </row>
    <row r="986675" spans="1:1">
      <c r="A986675"/>
    </row>
    <row r="986676" spans="1:1">
      <c r="A986676"/>
    </row>
    <row r="986677" spans="1:1">
      <c r="A986677"/>
    </row>
    <row r="986678" spans="1:1">
      <c r="A986678"/>
    </row>
    <row r="986679" spans="1:1">
      <c r="A986679"/>
    </row>
    <row r="986680" spans="1:1">
      <c r="A986680"/>
    </row>
    <row r="986681" spans="1:1">
      <c r="A986681"/>
    </row>
    <row r="986682" spans="1:1">
      <c r="A986682"/>
    </row>
    <row r="986683" spans="1:1">
      <c r="A986683"/>
    </row>
    <row r="986684" spans="1:1">
      <c r="A986684"/>
    </row>
    <row r="986685" spans="1:1">
      <c r="A986685"/>
    </row>
    <row r="986686" spans="1:1">
      <c r="A986686"/>
    </row>
    <row r="986687" spans="1:1">
      <c r="A986687"/>
    </row>
    <row r="986688" spans="1:1">
      <c r="A986688"/>
    </row>
    <row r="986689" spans="1:1">
      <c r="A986689"/>
    </row>
    <row r="986690" spans="1:1">
      <c r="A986690"/>
    </row>
    <row r="986691" spans="1:1">
      <c r="A986691"/>
    </row>
    <row r="986692" spans="1:1">
      <c r="A986692"/>
    </row>
    <row r="986693" spans="1:1">
      <c r="A986693"/>
    </row>
    <row r="986694" spans="1:1">
      <c r="A986694"/>
    </row>
    <row r="986695" spans="1:1">
      <c r="A986695"/>
    </row>
    <row r="986696" spans="1:1">
      <c r="A986696"/>
    </row>
    <row r="986697" spans="1:1">
      <c r="A986697"/>
    </row>
    <row r="986698" spans="1:1">
      <c r="A986698"/>
    </row>
    <row r="986699" spans="1:1">
      <c r="A986699"/>
    </row>
    <row r="986700" spans="1:1">
      <c r="A986700"/>
    </row>
    <row r="986701" spans="1:1">
      <c r="A986701"/>
    </row>
    <row r="986702" spans="1:1">
      <c r="A986702"/>
    </row>
    <row r="986703" spans="1:1">
      <c r="A986703"/>
    </row>
    <row r="986704" spans="1:1">
      <c r="A986704"/>
    </row>
    <row r="986705" spans="1:1">
      <c r="A986705"/>
    </row>
    <row r="986706" spans="1:1">
      <c r="A986706"/>
    </row>
    <row r="986707" spans="1:1">
      <c r="A986707"/>
    </row>
    <row r="986708" spans="1:1">
      <c r="A986708"/>
    </row>
    <row r="986709" spans="1:1">
      <c r="A986709"/>
    </row>
    <row r="986710" spans="1:1">
      <c r="A986710"/>
    </row>
    <row r="986711" spans="1:1">
      <c r="A986711"/>
    </row>
    <row r="986712" spans="1:1">
      <c r="A986712"/>
    </row>
    <row r="986713" spans="1:1">
      <c r="A986713"/>
    </row>
    <row r="986714" spans="1:1">
      <c r="A986714"/>
    </row>
    <row r="986715" spans="1:1">
      <c r="A986715"/>
    </row>
    <row r="986716" spans="1:1">
      <c r="A986716"/>
    </row>
    <row r="986717" spans="1:1">
      <c r="A986717"/>
    </row>
    <row r="986718" spans="1:1">
      <c r="A986718"/>
    </row>
    <row r="986719" spans="1:1">
      <c r="A986719"/>
    </row>
    <row r="986720" spans="1:1">
      <c r="A986720"/>
    </row>
    <row r="986721" spans="1:1">
      <c r="A986721"/>
    </row>
    <row r="986722" spans="1:1">
      <c r="A986722"/>
    </row>
    <row r="986723" spans="1:1">
      <c r="A986723"/>
    </row>
    <row r="986724" spans="1:1">
      <c r="A986724"/>
    </row>
    <row r="986725" spans="1:1">
      <c r="A986725"/>
    </row>
    <row r="986726" spans="1:1">
      <c r="A986726"/>
    </row>
    <row r="986727" spans="1:1">
      <c r="A986727"/>
    </row>
    <row r="986728" spans="1:1">
      <c r="A986728"/>
    </row>
    <row r="986729" spans="1:1">
      <c r="A986729"/>
    </row>
    <row r="986730" spans="1:1">
      <c r="A986730"/>
    </row>
    <row r="986731" spans="1:1">
      <c r="A986731"/>
    </row>
    <row r="986732" spans="1:1">
      <c r="A986732"/>
    </row>
    <row r="986733" spans="1:1">
      <c r="A986733"/>
    </row>
    <row r="986734" spans="1:1">
      <c r="A986734"/>
    </row>
    <row r="986735" spans="1:1">
      <c r="A986735"/>
    </row>
    <row r="986736" spans="1:1">
      <c r="A986736"/>
    </row>
    <row r="986737" spans="1:1">
      <c r="A986737"/>
    </row>
    <row r="986738" spans="1:1">
      <c r="A986738"/>
    </row>
    <row r="986739" spans="1:1">
      <c r="A986739"/>
    </row>
    <row r="986740" spans="1:1">
      <c r="A986740"/>
    </row>
    <row r="986741" spans="1:1">
      <c r="A986741"/>
    </row>
    <row r="986742" spans="1:1">
      <c r="A986742"/>
    </row>
    <row r="986743" spans="1:1">
      <c r="A986743"/>
    </row>
    <row r="986744" spans="1:1">
      <c r="A986744"/>
    </row>
    <row r="986745" spans="1:1">
      <c r="A986745"/>
    </row>
    <row r="986746" spans="1:1">
      <c r="A986746"/>
    </row>
    <row r="986747" spans="1:1">
      <c r="A986747"/>
    </row>
    <row r="986748" spans="1:1">
      <c r="A986748"/>
    </row>
    <row r="986749" spans="1:1">
      <c r="A986749"/>
    </row>
    <row r="986750" spans="1:1">
      <c r="A986750"/>
    </row>
    <row r="986751" spans="1:1">
      <c r="A986751"/>
    </row>
    <row r="986752" spans="1:1">
      <c r="A986752"/>
    </row>
    <row r="986753" spans="1:1">
      <c r="A986753"/>
    </row>
    <row r="986754" spans="1:1">
      <c r="A986754"/>
    </row>
    <row r="986755" spans="1:1">
      <c r="A986755"/>
    </row>
    <row r="986756" spans="1:1">
      <c r="A986756"/>
    </row>
    <row r="986757" spans="1:1">
      <c r="A986757"/>
    </row>
    <row r="986758" spans="1:1">
      <c r="A986758"/>
    </row>
    <row r="986759" spans="1:1">
      <c r="A986759"/>
    </row>
    <row r="986760" spans="1:1">
      <c r="A986760"/>
    </row>
    <row r="986761" spans="1:1">
      <c r="A986761"/>
    </row>
    <row r="986762" spans="1:1">
      <c r="A986762"/>
    </row>
    <row r="986763" spans="1:1">
      <c r="A986763"/>
    </row>
    <row r="986764" spans="1:1">
      <c r="A986764"/>
    </row>
    <row r="986765" spans="1:1">
      <c r="A986765"/>
    </row>
    <row r="986766" spans="1:1">
      <c r="A986766"/>
    </row>
    <row r="986767" spans="1:1">
      <c r="A986767"/>
    </row>
    <row r="986768" spans="1:1">
      <c r="A986768"/>
    </row>
    <row r="986769" spans="1:1">
      <c r="A986769"/>
    </row>
    <row r="986770" spans="1:1">
      <c r="A986770"/>
    </row>
    <row r="986771" spans="1:1">
      <c r="A986771"/>
    </row>
    <row r="986772" spans="1:1">
      <c r="A986772"/>
    </row>
    <row r="986773" spans="1:1">
      <c r="A986773"/>
    </row>
    <row r="986774" spans="1:1">
      <c r="A986774"/>
    </row>
    <row r="986775" spans="1:1">
      <c r="A986775"/>
    </row>
    <row r="986776" spans="1:1">
      <c r="A986776"/>
    </row>
    <row r="986777" spans="1:1">
      <c r="A986777"/>
    </row>
    <row r="986778" spans="1:1">
      <c r="A986778"/>
    </row>
    <row r="986779" spans="1:1">
      <c r="A986779"/>
    </row>
    <row r="986780" spans="1:1">
      <c r="A986780"/>
    </row>
    <row r="986781" spans="1:1">
      <c r="A986781"/>
    </row>
    <row r="986782" spans="1:1">
      <c r="A986782"/>
    </row>
    <row r="986783" spans="1:1">
      <c r="A986783"/>
    </row>
    <row r="986784" spans="1:1">
      <c r="A986784"/>
    </row>
    <row r="986785" spans="1:1">
      <c r="A986785"/>
    </row>
    <row r="986786" spans="1:1">
      <c r="A986786"/>
    </row>
    <row r="986787" spans="1:1">
      <c r="A986787"/>
    </row>
    <row r="986788" spans="1:1">
      <c r="A986788"/>
    </row>
    <row r="986789" spans="1:1">
      <c r="A986789"/>
    </row>
    <row r="986790" spans="1:1">
      <c r="A986790"/>
    </row>
    <row r="986791" spans="1:1">
      <c r="A986791"/>
    </row>
    <row r="986792" spans="1:1">
      <c r="A986792"/>
    </row>
    <row r="986793" spans="1:1">
      <c r="A986793"/>
    </row>
    <row r="986794" spans="1:1">
      <c r="A986794"/>
    </row>
    <row r="986795" spans="1:1">
      <c r="A986795"/>
    </row>
    <row r="986796" spans="1:1">
      <c r="A986796"/>
    </row>
    <row r="986797" spans="1:1">
      <c r="A986797"/>
    </row>
    <row r="986798" spans="1:1">
      <c r="A986798"/>
    </row>
    <row r="986799" spans="1:1">
      <c r="A986799"/>
    </row>
    <row r="986800" spans="1:1">
      <c r="A986800"/>
    </row>
    <row r="986801" spans="1:1">
      <c r="A986801"/>
    </row>
    <row r="986802" spans="1:1">
      <c r="A986802"/>
    </row>
    <row r="986803" spans="1:1">
      <c r="A986803"/>
    </row>
    <row r="986804" spans="1:1">
      <c r="A986804"/>
    </row>
    <row r="986805" spans="1:1">
      <c r="A986805"/>
    </row>
    <row r="986806" spans="1:1">
      <c r="A986806"/>
    </row>
    <row r="986807" spans="1:1">
      <c r="A986807"/>
    </row>
    <row r="986808" spans="1:1">
      <c r="A986808"/>
    </row>
    <row r="986809" spans="1:1">
      <c r="A986809"/>
    </row>
    <row r="986810" spans="1:1">
      <c r="A986810"/>
    </row>
    <row r="986811" spans="1:1">
      <c r="A986811"/>
    </row>
    <row r="986812" spans="1:1">
      <c r="A986812"/>
    </row>
    <row r="986813" spans="1:1">
      <c r="A986813"/>
    </row>
    <row r="986814" spans="1:1">
      <c r="A986814"/>
    </row>
    <row r="986815" spans="1:1">
      <c r="A986815"/>
    </row>
    <row r="986816" spans="1:1">
      <c r="A986816"/>
    </row>
    <row r="986817" spans="1:1">
      <c r="A986817"/>
    </row>
    <row r="986818" spans="1:1">
      <c r="A986818"/>
    </row>
    <row r="986819" spans="1:1">
      <c r="A986819"/>
    </row>
    <row r="986820" spans="1:1">
      <c r="A986820"/>
    </row>
    <row r="986821" spans="1:1">
      <c r="A986821"/>
    </row>
    <row r="986822" spans="1:1">
      <c r="A986822"/>
    </row>
    <row r="986823" spans="1:1">
      <c r="A986823"/>
    </row>
    <row r="986824" spans="1:1">
      <c r="A986824"/>
    </row>
    <row r="986825" spans="1:1">
      <c r="A986825"/>
    </row>
    <row r="986826" spans="1:1">
      <c r="A986826"/>
    </row>
    <row r="986827" spans="1:1">
      <c r="A986827"/>
    </row>
    <row r="986828" spans="1:1">
      <c r="A986828"/>
    </row>
    <row r="986829" spans="1:1">
      <c r="A986829"/>
    </row>
    <row r="986830" spans="1:1">
      <c r="A986830"/>
    </row>
    <row r="986831" spans="1:1">
      <c r="A986831"/>
    </row>
    <row r="986832" spans="1:1">
      <c r="A986832"/>
    </row>
    <row r="986833" spans="1:1">
      <c r="A986833"/>
    </row>
    <row r="986834" spans="1:1">
      <c r="A986834"/>
    </row>
    <row r="986835" spans="1:1">
      <c r="A986835"/>
    </row>
    <row r="986836" spans="1:1">
      <c r="A986836"/>
    </row>
    <row r="986837" spans="1:1">
      <c r="A986837"/>
    </row>
    <row r="986838" spans="1:1">
      <c r="A986838"/>
    </row>
    <row r="986839" spans="1:1">
      <c r="A986839"/>
    </row>
    <row r="986840" spans="1:1">
      <c r="A986840"/>
    </row>
    <row r="986841" spans="1:1">
      <c r="A986841"/>
    </row>
    <row r="986842" spans="1:1">
      <c r="A986842"/>
    </row>
    <row r="986843" spans="1:1">
      <c r="A986843"/>
    </row>
    <row r="986844" spans="1:1">
      <c r="A986844"/>
    </row>
    <row r="986845" spans="1:1">
      <c r="A986845"/>
    </row>
    <row r="986846" spans="1:1">
      <c r="A986846"/>
    </row>
    <row r="986847" spans="1:1">
      <c r="A986847"/>
    </row>
    <row r="986848" spans="1:1">
      <c r="A986848"/>
    </row>
    <row r="986849" spans="1:1">
      <c r="A986849"/>
    </row>
    <row r="986850" spans="1:1">
      <c r="A986850"/>
    </row>
    <row r="986851" spans="1:1">
      <c r="A986851"/>
    </row>
    <row r="986852" spans="1:1">
      <c r="A986852"/>
    </row>
    <row r="986853" spans="1:1">
      <c r="A986853"/>
    </row>
    <row r="986854" spans="1:1">
      <c r="A986854"/>
    </row>
    <row r="986855" spans="1:1">
      <c r="A986855"/>
    </row>
    <row r="986856" spans="1:1">
      <c r="A986856"/>
    </row>
    <row r="986857" spans="1:1">
      <c r="A986857"/>
    </row>
    <row r="986858" spans="1:1">
      <c r="A986858"/>
    </row>
    <row r="986859" spans="1:1">
      <c r="A986859"/>
    </row>
    <row r="986860" spans="1:1">
      <c r="A986860"/>
    </row>
    <row r="986861" spans="1:1">
      <c r="A986861"/>
    </row>
    <row r="986862" spans="1:1">
      <c r="A986862"/>
    </row>
    <row r="986863" spans="1:1">
      <c r="A986863"/>
    </row>
    <row r="986864" spans="1:1">
      <c r="A986864"/>
    </row>
    <row r="986865" spans="1:1">
      <c r="A986865"/>
    </row>
    <row r="986866" spans="1:1">
      <c r="A986866"/>
    </row>
    <row r="986867" spans="1:1">
      <c r="A986867"/>
    </row>
    <row r="986868" spans="1:1">
      <c r="A986868"/>
    </row>
    <row r="986869" spans="1:1">
      <c r="A986869"/>
    </row>
    <row r="986870" spans="1:1">
      <c r="A986870"/>
    </row>
    <row r="986871" spans="1:1">
      <c r="A986871"/>
    </row>
    <row r="986872" spans="1:1">
      <c r="A986872"/>
    </row>
    <row r="986873" spans="1:1">
      <c r="A986873"/>
    </row>
    <row r="986874" spans="1:1">
      <c r="A986874"/>
    </row>
    <row r="986875" spans="1:1">
      <c r="A986875"/>
    </row>
    <row r="986876" spans="1:1">
      <c r="A986876"/>
    </row>
    <row r="986877" spans="1:1">
      <c r="A986877"/>
    </row>
    <row r="986878" spans="1:1">
      <c r="A986878"/>
    </row>
    <row r="986879" spans="1:1">
      <c r="A986879"/>
    </row>
    <row r="986880" spans="1:1">
      <c r="A986880"/>
    </row>
    <row r="986881" spans="1:1">
      <c r="A986881"/>
    </row>
    <row r="986882" spans="1:1">
      <c r="A986882"/>
    </row>
    <row r="986883" spans="1:1">
      <c r="A986883"/>
    </row>
    <row r="986884" spans="1:1">
      <c r="A986884"/>
    </row>
    <row r="986885" spans="1:1">
      <c r="A986885"/>
    </row>
    <row r="986886" spans="1:1">
      <c r="A986886"/>
    </row>
    <row r="986887" spans="1:1">
      <c r="A986887"/>
    </row>
    <row r="986888" spans="1:1">
      <c r="A986888"/>
    </row>
    <row r="986889" spans="1:1">
      <c r="A986889"/>
    </row>
    <row r="986890" spans="1:1">
      <c r="A986890"/>
    </row>
    <row r="986891" spans="1:1">
      <c r="A986891"/>
    </row>
    <row r="986892" spans="1:1">
      <c r="A986892"/>
    </row>
    <row r="986893" spans="1:1">
      <c r="A986893"/>
    </row>
    <row r="986894" spans="1:1">
      <c r="A986894"/>
    </row>
    <row r="986895" spans="1:1">
      <c r="A986895"/>
    </row>
    <row r="986896" spans="1:1">
      <c r="A986896"/>
    </row>
    <row r="986897" spans="1:1">
      <c r="A986897"/>
    </row>
    <row r="986898" spans="1:1">
      <c r="A986898"/>
    </row>
    <row r="986899" spans="1:1">
      <c r="A986899"/>
    </row>
    <row r="986900" spans="1:1">
      <c r="A986900"/>
    </row>
    <row r="986901" spans="1:1">
      <c r="A986901"/>
    </row>
    <row r="986902" spans="1:1">
      <c r="A986902"/>
    </row>
    <row r="986903" spans="1:1">
      <c r="A986903"/>
    </row>
    <row r="986904" spans="1:1">
      <c r="A986904"/>
    </row>
    <row r="986905" spans="1:1">
      <c r="A986905"/>
    </row>
    <row r="986906" spans="1:1">
      <c r="A986906"/>
    </row>
    <row r="986907" spans="1:1">
      <c r="A986907"/>
    </row>
    <row r="986908" spans="1:1">
      <c r="A986908"/>
    </row>
    <row r="986909" spans="1:1">
      <c r="A986909"/>
    </row>
    <row r="986910" spans="1:1">
      <c r="A986910"/>
    </row>
    <row r="986911" spans="1:1">
      <c r="A986911"/>
    </row>
    <row r="986912" spans="1:1">
      <c r="A986912"/>
    </row>
    <row r="986913" spans="1:1">
      <c r="A986913"/>
    </row>
    <row r="986914" spans="1:1">
      <c r="A986914"/>
    </row>
    <row r="986915" spans="1:1">
      <c r="A986915"/>
    </row>
    <row r="986916" spans="1:1">
      <c r="A986916"/>
    </row>
    <row r="986917" spans="1:1">
      <c r="A986917"/>
    </row>
    <row r="986918" spans="1:1">
      <c r="A986918"/>
    </row>
    <row r="986919" spans="1:1">
      <c r="A986919"/>
    </row>
    <row r="986920" spans="1:1">
      <c r="A986920"/>
    </row>
    <row r="986921" spans="1:1">
      <c r="A986921"/>
    </row>
    <row r="986922" spans="1:1">
      <c r="A986922"/>
    </row>
    <row r="986923" spans="1:1">
      <c r="A986923"/>
    </row>
    <row r="986924" spans="1:1">
      <c r="A986924"/>
    </row>
    <row r="986925" spans="1:1">
      <c r="A986925"/>
    </row>
    <row r="986926" spans="1:1">
      <c r="A986926"/>
    </row>
    <row r="986927" spans="1:1">
      <c r="A986927"/>
    </row>
    <row r="986928" spans="1:1">
      <c r="A986928"/>
    </row>
    <row r="986929" spans="1:1">
      <c r="A986929"/>
    </row>
    <row r="986930" spans="1:1">
      <c r="A986930"/>
    </row>
    <row r="986931" spans="1:1">
      <c r="A986931"/>
    </row>
    <row r="986932" spans="1:1">
      <c r="A986932"/>
    </row>
    <row r="986933" spans="1:1">
      <c r="A986933"/>
    </row>
    <row r="986934" spans="1:1">
      <c r="A986934"/>
    </row>
    <row r="986935" spans="1:1">
      <c r="A986935"/>
    </row>
    <row r="986936" spans="1:1">
      <c r="A986936"/>
    </row>
    <row r="986937" spans="1:1">
      <c r="A986937"/>
    </row>
    <row r="986938" spans="1:1">
      <c r="A986938"/>
    </row>
    <row r="986939" spans="1:1">
      <c r="A986939"/>
    </row>
    <row r="986940" spans="1:1">
      <c r="A986940"/>
    </row>
    <row r="986941" spans="1:1">
      <c r="A986941"/>
    </row>
    <row r="986942" spans="1:1">
      <c r="A986942"/>
    </row>
    <row r="986943" spans="1:1">
      <c r="A986943"/>
    </row>
    <row r="986944" spans="1:1">
      <c r="A986944"/>
    </row>
    <row r="986945" spans="1:1">
      <c r="A986945"/>
    </row>
    <row r="986946" spans="1:1">
      <c r="A986946"/>
    </row>
    <row r="986947" spans="1:1">
      <c r="A986947"/>
    </row>
    <row r="986948" spans="1:1">
      <c r="A986948"/>
    </row>
    <row r="986949" spans="1:1">
      <c r="A986949"/>
    </row>
    <row r="986950" spans="1:1">
      <c r="A986950"/>
    </row>
    <row r="986951" spans="1:1">
      <c r="A986951"/>
    </row>
    <row r="986952" spans="1:1">
      <c r="A986952"/>
    </row>
    <row r="986953" spans="1:1">
      <c r="A986953"/>
    </row>
    <row r="986954" spans="1:1">
      <c r="A986954"/>
    </row>
    <row r="986955" spans="1:1">
      <c r="A986955"/>
    </row>
    <row r="986956" spans="1:1">
      <c r="A986956"/>
    </row>
    <row r="986957" spans="1:1">
      <c r="A986957"/>
    </row>
    <row r="986958" spans="1:1">
      <c r="A986958"/>
    </row>
    <row r="986959" spans="1:1">
      <c r="A986959"/>
    </row>
    <row r="986960" spans="1:1">
      <c r="A986960"/>
    </row>
    <row r="986961" spans="1:1">
      <c r="A986961"/>
    </row>
    <row r="986962" spans="1:1">
      <c r="A986962"/>
    </row>
    <row r="986963" spans="1:1">
      <c r="A986963"/>
    </row>
    <row r="986964" spans="1:1">
      <c r="A986964"/>
    </row>
    <row r="986965" spans="1:1">
      <c r="A986965"/>
    </row>
    <row r="986966" spans="1:1">
      <c r="A986966"/>
    </row>
    <row r="986967" spans="1:1">
      <c r="A986967"/>
    </row>
    <row r="986968" spans="1:1">
      <c r="A986968"/>
    </row>
    <row r="986969" spans="1:1">
      <c r="A986969"/>
    </row>
    <row r="986970" spans="1:1">
      <c r="A986970"/>
    </row>
    <row r="986971" spans="1:1">
      <c r="A986971"/>
    </row>
    <row r="986972" spans="1:1">
      <c r="A986972"/>
    </row>
    <row r="986973" spans="1:1">
      <c r="A986973"/>
    </row>
    <row r="986974" spans="1:1">
      <c r="A986974"/>
    </row>
    <row r="986975" spans="1:1">
      <c r="A986975"/>
    </row>
    <row r="986976" spans="1:1">
      <c r="A986976"/>
    </row>
    <row r="986977" spans="1:1">
      <c r="A986977"/>
    </row>
    <row r="986978" spans="1:1">
      <c r="A986978"/>
    </row>
    <row r="986979" spans="1:1">
      <c r="A986979"/>
    </row>
    <row r="986980" spans="1:1">
      <c r="A986980"/>
    </row>
    <row r="986981" spans="1:1">
      <c r="A986981"/>
    </row>
    <row r="986982" spans="1:1">
      <c r="A986982"/>
    </row>
    <row r="986983" spans="1:1">
      <c r="A986983"/>
    </row>
    <row r="986984" spans="1:1">
      <c r="A986984"/>
    </row>
    <row r="986985" spans="1:1">
      <c r="A986985"/>
    </row>
    <row r="986986" spans="1:1">
      <c r="A986986"/>
    </row>
    <row r="986987" spans="1:1">
      <c r="A986987"/>
    </row>
    <row r="986988" spans="1:1">
      <c r="A986988"/>
    </row>
    <row r="986989" spans="1:1">
      <c r="A986989"/>
    </row>
    <row r="986990" spans="1:1">
      <c r="A986990"/>
    </row>
    <row r="986991" spans="1:1">
      <c r="A986991"/>
    </row>
    <row r="986992" spans="1:1">
      <c r="A986992"/>
    </row>
    <row r="986993" spans="1:1">
      <c r="A986993"/>
    </row>
    <row r="986994" spans="1:1">
      <c r="A986994"/>
    </row>
    <row r="986995" spans="1:1">
      <c r="A986995"/>
    </row>
    <row r="986996" spans="1:1">
      <c r="A986996"/>
    </row>
    <row r="986997" spans="1:1">
      <c r="A986997"/>
    </row>
    <row r="986998" spans="1:1">
      <c r="A986998"/>
    </row>
    <row r="986999" spans="1:1">
      <c r="A986999"/>
    </row>
    <row r="987000" spans="1:1">
      <c r="A987000"/>
    </row>
    <row r="987001" spans="1:1">
      <c r="A987001"/>
    </row>
    <row r="987002" spans="1:1">
      <c r="A987002"/>
    </row>
    <row r="987003" spans="1:1">
      <c r="A987003"/>
    </row>
    <row r="987004" spans="1:1">
      <c r="A987004"/>
    </row>
    <row r="987005" spans="1:1">
      <c r="A987005"/>
    </row>
    <row r="987006" spans="1:1">
      <c r="A987006"/>
    </row>
    <row r="987007" spans="1:1">
      <c r="A987007"/>
    </row>
    <row r="987008" spans="1:1">
      <c r="A987008"/>
    </row>
    <row r="987009" spans="1:1">
      <c r="A987009"/>
    </row>
    <row r="987010" spans="1:1">
      <c r="A987010"/>
    </row>
    <row r="987011" spans="1:1">
      <c r="A987011"/>
    </row>
    <row r="987012" spans="1:1">
      <c r="A987012"/>
    </row>
    <row r="987013" spans="1:1">
      <c r="A987013"/>
    </row>
    <row r="987014" spans="1:1">
      <c r="A987014"/>
    </row>
    <row r="987015" spans="1:1">
      <c r="A987015"/>
    </row>
    <row r="987016" spans="1:1">
      <c r="A987016"/>
    </row>
    <row r="987017" spans="1:1">
      <c r="A987017"/>
    </row>
    <row r="987018" spans="1:1">
      <c r="A987018"/>
    </row>
    <row r="987019" spans="1:1">
      <c r="A987019"/>
    </row>
    <row r="987020" spans="1:1">
      <c r="A987020"/>
    </row>
    <row r="987021" spans="1:1">
      <c r="A987021"/>
    </row>
    <row r="987022" spans="1:1">
      <c r="A987022"/>
    </row>
    <row r="987023" spans="1:1">
      <c r="A987023"/>
    </row>
    <row r="987024" spans="1:1">
      <c r="A987024"/>
    </row>
    <row r="987025" spans="1:1">
      <c r="A987025"/>
    </row>
    <row r="987026" spans="1:1">
      <c r="A987026"/>
    </row>
    <row r="987027" spans="1:1">
      <c r="A987027"/>
    </row>
    <row r="987028" spans="1:1">
      <c r="A987028"/>
    </row>
    <row r="987029" spans="1:1">
      <c r="A987029"/>
    </row>
    <row r="987030" spans="1:1">
      <c r="A987030"/>
    </row>
    <row r="987031" spans="1:1">
      <c r="A987031"/>
    </row>
    <row r="987032" spans="1:1">
      <c r="A987032"/>
    </row>
    <row r="987033" spans="1:1">
      <c r="A987033"/>
    </row>
    <row r="987034" spans="1:1">
      <c r="A987034"/>
    </row>
    <row r="987035" spans="1:1">
      <c r="A987035"/>
    </row>
    <row r="987036" spans="1:1">
      <c r="A987036"/>
    </row>
    <row r="987037" spans="1:1">
      <c r="A987037"/>
    </row>
    <row r="987038" spans="1:1">
      <c r="A987038"/>
    </row>
    <row r="987039" spans="1:1">
      <c r="A987039"/>
    </row>
    <row r="987040" spans="1:1">
      <c r="A987040"/>
    </row>
    <row r="987041" spans="1:1">
      <c r="A987041"/>
    </row>
    <row r="987042" spans="1:1">
      <c r="A987042"/>
    </row>
    <row r="987043" spans="1:1">
      <c r="A987043"/>
    </row>
    <row r="987044" spans="1:1">
      <c r="A987044"/>
    </row>
    <row r="987045" spans="1:1">
      <c r="A987045"/>
    </row>
    <row r="987046" spans="1:1">
      <c r="A987046"/>
    </row>
    <row r="987047" spans="1:1">
      <c r="A987047"/>
    </row>
    <row r="987048" spans="1:1">
      <c r="A987048"/>
    </row>
    <row r="987049" spans="1:1">
      <c r="A987049"/>
    </row>
    <row r="987050" spans="1:1">
      <c r="A987050"/>
    </row>
    <row r="987051" spans="1:1">
      <c r="A987051"/>
    </row>
    <row r="987052" spans="1:1">
      <c r="A987052"/>
    </row>
    <row r="987053" spans="1:1">
      <c r="A987053"/>
    </row>
    <row r="987054" spans="1:1">
      <c r="A987054"/>
    </row>
    <row r="987055" spans="1:1">
      <c r="A987055"/>
    </row>
    <row r="987056" spans="1:1">
      <c r="A987056"/>
    </row>
    <row r="987057" spans="1:1">
      <c r="A987057"/>
    </row>
    <row r="987058" spans="1:1">
      <c r="A987058"/>
    </row>
    <row r="987059" spans="1:1">
      <c r="A987059"/>
    </row>
    <row r="987060" spans="1:1">
      <c r="A987060"/>
    </row>
    <row r="987061" spans="1:1">
      <c r="A987061"/>
    </row>
    <row r="987062" spans="1:1">
      <c r="A987062"/>
    </row>
    <row r="987063" spans="1:1">
      <c r="A987063"/>
    </row>
    <row r="987064" spans="1:1">
      <c r="A987064"/>
    </row>
    <row r="987065" spans="1:1">
      <c r="A987065"/>
    </row>
    <row r="987066" spans="1:1">
      <c r="A987066"/>
    </row>
    <row r="987067" spans="1:1">
      <c r="A987067"/>
    </row>
    <row r="987068" spans="1:1">
      <c r="A987068"/>
    </row>
    <row r="987069" spans="1:1">
      <c r="A987069"/>
    </row>
    <row r="987070" spans="1:1">
      <c r="A987070"/>
    </row>
    <row r="987071" spans="1:1">
      <c r="A987071"/>
    </row>
    <row r="987072" spans="1:1">
      <c r="A987072"/>
    </row>
    <row r="987073" spans="1:1">
      <c r="A987073"/>
    </row>
    <row r="987074" spans="1:1">
      <c r="A987074"/>
    </row>
    <row r="987075" spans="1:1">
      <c r="A987075"/>
    </row>
    <row r="987076" spans="1:1">
      <c r="A987076"/>
    </row>
    <row r="987077" spans="1:1">
      <c r="A987077"/>
    </row>
    <row r="987078" spans="1:1">
      <c r="A987078"/>
    </row>
    <row r="987079" spans="1:1">
      <c r="A987079"/>
    </row>
    <row r="987080" spans="1:1">
      <c r="A987080"/>
    </row>
    <row r="987081" spans="1:1">
      <c r="A987081"/>
    </row>
    <row r="987082" spans="1:1">
      <c r="A987082"/>
    </row>
    <row r="987083" spans="1:1">
      <c r="A987083"/>
    </row>
    <row r="987084" spans="1:1">
      <c r="A987084"/>
    </row>
    <row r="987085" spans="1:1">
      <c r="A987085"/>
    </row>
    <row r="987086" spans="1:1">
      <c r="A987086"/>
    </row>
    <row r="987087" spans="1:1">
      <c r="A987087"/>
    </row>
    <row r="987088" spans="1:1">
      <c r="A987088"/>
    </row>
    <row r="987089" spans="1:1">
      <c r="A987089"/>
    </row>
    <row r="987090" spans="1:1">
      <c r="A987090"/>
    </row>
    <row r="987091" spans="1:1">
      <c r="A987091"/>
    </row>
    <row r="987092" spans="1:1">
      <c r="A987092"/>
    </row>
    <row r="987093" spans="1:1">
      <c r="A987093"/>
    </row>
    <row r="987094" spans="1:1">
      <c r="A987094"/>
    </row>
    <row r="987095" spans="1:1">
      <c r="A987095"/>
    </row>
    <row r="987096" spans="1:1">
      <c r="A987096"/>
    </row>
    <row r="987097" spans="1:1">
      <c r="A987097"/>
    </row>
    <row r="987098" spans="1:1">
      <c r="A987098"/>
    </row>
    <row r="987099" spans="1:1">
      <c r="A987099"/>
    </row>
    <row r="987100" spans="1:1">
      <c r="A987100"/>
    </row>
    <row r="987101" spans="1:1">
      <c r="A987101"/>
    </row>
    <row r="987102" spans="1:1">
      <c r="A987102"/>
    </row>
    <row r="987103" spans="1:1">
      <c r="A987103"/>
    </row>
    <row r="987104" spans="1:1">
      <c r="A987104"/>
    </row>
    <row r="987105" spans="1:1">
      <c r="A987105"/>
    </row>
    <row r="987106" spans="1:1">
      <c r="A987106"/>
    </row>
    <row r="987107" spans="1:1">
      <c r="A987107"/>
    </row>
    <row r="987108" spans="1:1">
      <c r="A987108"/>
    </row>
    <row r="987109" spans="1:1">
      <c r="A987109"/>
    </row>
    <row r="987110" spans="1:1">
      <c r="A987110"/>
    </row>
    <row r="987111" spans="1:1">
      <c r="A987111"/>
    </row>
    <row r="987112" spans="1:1">
      <c r="A987112"/>
    </row>
    <row r="987113" spans="1:1">
      <c r="A987113"/>
    </row>
    <row r="987114" spans="1:1">
      <c r="A987114"/>
    </row>
    <row r="987115" spans="1:1">
      <c r="A987115"/>
    </row>
    <row r="987116" spans="1:1">
      <c r="A987116"/>
    </row>
    <row r="987117" spans="1:1">
      <c r="A987117"/>
    </row>
    <row r="987118" spans="1:1">
      <c r="A987118"/>
    </row>
    <row r="987119" spans="1:1">
      <c r="A987119"/>
    </row>
    <row r="987120" spans="1:1">
      <c r="A987120"/>
    </row>
    <row r="987121" spans="1:1">
      <c r="A987121"/>
    </row>
    <row r="987122" spans="1:1">
      <c r="A987122"/>
    </row>
    <row r="987123" spans="1:1">
      <c r="A987123"/>
    </row>
    <row r="987124" spans="1:1">
      <c r="A987124"/>
    </row>
    <row r="987125" spans="1:1">
      <c r="A987125"/>
    </row>
    <row r="987126" spans="1:1">
      <c r="A987126"/>
    </row>
    <row r="987127" spans="1:1">
      <c r="A987127"/>
    </row>
    <row r="987128" spans="1:1">
      <c r="A987128"/>
    </row>
    <row r="987129" spans="1:1">
      <c r="A987129"/>
    </row>
    <row r="987130" spans="1:1">
      <c r="A987130"/>
    </row>
    <row r="987131" spans="1:1">
      <c r="A987131"/>
    </row>
    <row r="987132" spans="1:1">
      <c r="A987132"/>
    </row>
    <row r="987133" spans="1:1">
      <c r="A987133"/>
    </row>
    <row r="987134" spans="1:1">
      <c r="A987134"/>
    </row>
    <row r="987135" spans="1:1">
      <c r="A987135"/>
    </row>
    <row r="987136" spans="1:1">
      <c r="A987136"/>
    </row>
    <row r="987137" spans="1:1">
      <c r="A987137"/>
    </row>
    <row r="987138" spans="1:1">
      <c r="A987138"/>
    </row>
    <row r="987139" spans="1:1">
      <c r="A987139"/>
    </row>
    <row r="987140" spans="1:1">
      <c r="A987140"/>
    </row>
    <row r="987141" spans="1:1">
      <c r="A987141"/>
    </row>
    <row r="987142" spans="1:1">
      <c r="A987142"/>
    </row>
    <row r="987143" spans="1:1">
      <c r="A987143"/>
    </row>
    <row r="987144" spans="1:1">
      <c r="A987144"/>
    </row>
    <row r="987145" spans="1:1">
      <c r="A987145"/>
    </row>
    <row r="987146" spans="1:1">
      <c r="A987146"/>
    </row>
    <row r="987147" spans="1:1">
      <c r="A987147"/>
    </row>
    <row r="987148" spans="1:1">
      <c r="A987148"/>
    </row>
    <row r="987149" spans="1:1">
      <c r="A987149"/>
    </row>
    <row r="987150" spans="1:1">
      <c r="A987150"/>
    </row>
    <row r="987151" spans="1:1">
      <c r="A987151"/>
    </row>
    <row r="987152" spans="1:1">
      <c r="A987152"/>
    </row>
    <row r="987153" spans="1:1">
      <c r="A987153"/>
    </row>
    <row r="987154" spans="1:1">
      <c r="A987154"/>
    </row>
    <row r="987155" spans="1:1">
      <c r="A987155"/>
    </row>
    <row r="987156" spans="1:1">
      <c r="A987156"/>
    </row>
    <row r="987157" spans="1:1">
      <c r="A987157"/>
    </row>
    <row r="987158" spans="1:1">
      <c r="A987158"/>
    </row>
    <row r="987159" spans="1:1">
      <c r="A987159"/>
    </row>
    <row r="987160" spans="1:1">
      <c r="A987160"/>
    </row>
    <row r="987161" spans="1:1">
      <c r="A987161"/>
    </row>
    <row r="987162" spans="1:1">
      <c r="A987162"/>
    </row>
    <row r="987163" spans="1:1">
      <c r="A987163"/>
    </row>
    <row r="987164" spans="1:1">
      <c r="A987164"/>
    </row>
    <row r="987165" spans="1:1">
      <c r="A987165"/>
    </row>
    <row r="987166" spans="1:1">
      <c r="A987166"/>
    </row>
    <row r="987167" spans="1:1">
      <c r="A987167"/>
    </row>
    <row r="987168" spans="1:1">
      <c r="A987168"/>
    </row>
    <row r="987169" spans="1:1">
      <c r="A987169"/>
    </row>
    <row r="987170" spans="1:1">
      <c r="A987170"/>
    </row>
    <row r="987171" spans="1:1">
      <c r="A987171"/>
    </row>
    <row r="987172" spans="1:1">
      <c r="A987172"/>
    </row>
    <row r="987173" spans="1:1">
      <c r="A987173"/>
    </row>
    <row r="987174" spans="1:1">
      <c r="A987174"/>
    </row>
    <row r="987175" spans="1:1">
      <c r="A987175"/>
    </row>
    <row r="987176" spans="1:1">
      <c r="A987176"/>
    </row>
    <row r="987177" spans="1:1">
      <c r="A987177"/>
    </row>
    <row r="987178" spans="1:1">
      <c r="A987178"/>
    </row>
    <row r="987179" spans="1:1">
      <c r="A987179"/>
    </row>
    <row r="987180" spans="1:1">
      <c r="A987180"/>
    </row>
    <row r="987181" spans="1:1">
      <c r="A987181"/>
    </row>
    <row r="987182" spans="1:1">
      <c r="A987182"/>
    </row>
    <row r="987183" spans="1:1">
      <c r="A987183"/>
    </row>
    <row r="987184" spans="1:1">
      <c r="A987184"/>
    </row>
    <row r="987185" spans="1:1">
      <c r="A987185"/>
    </row>
    <row r="987186" spans="1:1">
      <c r="A987186"/>
    </row>
    <row r="987187" spans="1:1">
      <c r="A987187"/>
    </row>
    <row r="987188" spans="1:1">
      <c r="A987188"/>
    </row>
    <row r="987189" spans="1:1">
      <c r="A987189"/>
    </row>
    <row r="987190" spans="1:1">
      <c r="A987190"/>
    </row>
    <row r="987191" spans="1:1">
      <c r="A987191"/>
    </row>
    <row r="987192" spans="1:1">
      <c r="A987192"/>
    </row>
    <row r="987193" spans="1:1">
      <c r="A987193"/>
    </row>
    <row r="987194" spans="1:1">
      <c r="A987194"/>
    </row>
    <row r="987195" spans="1:1">
      <c r="A987195"/>
    </row>
    <row r="987196" spans="1:1">
      <c r="A987196"/>
    </row>
    <row r="987197" spans="1:1">
      <c r="A987197"/>
    </row>
    <row r="987198" spans="1:1">
      <c r="A987198"/>
    </row>
    <row r="987199" spans="1:1">
      <c r="A987199"/>
    </row>
    <row r="987200" spans="1:1">
      <c r="A987200"/>
    </row>
    <row r="987201" spans="1:1">
      <c r="A987201"/>
    </row>
    <row r="987202" spans="1:1">
      <c r="A987202"/>
    </row>
    <row r="987203" spans="1:1">
      <c r="A987203"/>
    </row>
    <row r="987204" spans="1:1">
      <c r="A987204"/>
    </row>
    <row r="987205" spans="1:1">
      <c r="A987205"/>
    </row>
    <row r="987206" spans="1:1">
      <c r="A987206"/>
    </row>
    <row r="987207" spans="1:1">
      <c r="A987207"/>
    </row>
    <row r="987208" spans="1:1">
      <c r="A987208"/>
    </row>
    <row r="987209" spans="1:1">
      <c r="A987209"/>
    </row>
    <row r="987210" spans="1:1">
      <c r="A987210"/>
    </row>
    <row r="987211" spans="1:1">
      <c r="A987211"/>
    </row>
    <row r="987212" spans="1:1">
      <c r="A987212"/>
    </row>
    <row r="987213" spans="1:1">
      <c r="A987213"/>
    </row>
    <row r="987214" spans="1:1">
      <c r="A987214"/>
    </row>
    <row r="987215" spans="1:1">
      <c r="A987215"/>
    </row>
    <row r="987216" spans="1:1">
      <c r="A987216"/>
    </row>
    <row r="987217" spans="1:1">
      <c r="A987217"/>
    </row>
    <row r="987218" spans="1:1">
      <c r="A987218"/>
    </row>
    <row r="987219" spans="1:1">
      <c r="A987219"/>
    </row>
    <row r="987220" spans="1:1">
      <c r="A987220"/>
    </row>
    <row r="987221" spans="1:1">
      <c r="A987221"/>
    </row>
    <row r="987222" spans="1:1">
      <c r="A987222"/>
    </row>
    <row r="987223" spans="1:1">
      <c r="A987223"/>
    </row>
    <row r="987224" spans="1:1">
      <c r="A987224"/>
    </row>
    <row r="987225" spans="1:1">
      <c r="A987225"/>
    </row>
    <row r="987226" spans="1:1">
      <c r="A987226"/>
    </row>
    <row r="987227" spans="1:1">
      <c r="A987227"/>
    </row>
    <row r="987228" spans="1:1">
      <c r="A987228"/>
    </row>
    <row r="987229" spans="1:1">
      <c r="A987229"/>
    </row>
    <row r="987230" spans="1:1">
      <c r="A987230"/>
    </row>
    <row r="987231" spans="1:1">
      <c r="A987231"/>
    </row>
    <row r="987232" spans="1:1">
      <c r="A987232"/>
    </row>
    <row r="987233" spans="1:1">
      <c r="A987233"/>
    </row>
    <row r="987234" spans="1:1">
      <c r="A987234"/>
    </row>
    <row r="987235" spans="1:1">
      <c r="A987235"/>
    </row>
    <row r="987236" spans="1:1">
      <c r="A987236"/>
    </row>
    <row r="987237" spans="1:1">
      <c r="A987237"/>
    </row>
    <row r="987238" spans="1:1">
      <c r="A987238"/>
    </row>
    <row r="987239" spans="1:1">
      <c r="A987239"/>
    </row>
    <row r="987240" spans="1:1">
      <c r="A987240"/>
    </row>
    <row r="987241" spans="1:1">
      <c r="A987241"/>
    </row>
    <row r="987242" spans="1:1">
      <c r="A987242"/>
    </row>
    <row r="987243" spans="1:1">
      <c r="A987243"/>
    </row>
    <row r="987244" spans="1:1">
      <c r="A987244"/>
    </row>
    <row r="987245" spans="1:1">
      <c r="A987245"/>
    </row>
    <row r="987246" spans="1:1">
      <c r="A987246"/>
    </row>
    <row r="987247" spans="1:1">
      <c r="A987247"/>
    </row>
    <row r="987248" spans="1:1">
      <c r="A987248"/>
    </row>
    <row r="987249" spans="1:1">
      <c r="A987249"/>
    </row>
    <row r="987250" spans="1:1">
      <c r="A987250"/>
    </row>
    <row r="987251" spans="1:1">
      <c r="A987251"/>
    </row>
    <row r="987252" spans="1:1">
      <c r="A987252"/>
    </row>
    <row r="987253" spans="1:1">
      <c r="A987253"/>
    </row>
    <row r="987254" spans="1:1">
      <c r="A987254"/>
    </row>
    <row r="987255" spans="1:1">
      <c r="A987255"/>
    </row>
    <row r="987256" spans="1:1">
      <c r="A987256"/>
    </row>
    <row r="987257" spans="1:1">
      <c r="A987257"/>
    </row>
    <row r="987258" spans="1:1">
      <c r="A987258"/>
    </row>
    <row r="987259" spans="1:1">
      <c r="A987259"/>
    </row>
    <row r="987260" spans="1:1">
      <c r="A987260"/>
    </row>
    <row r="987261" spans="1:1">
      <c r="A987261"/>
    </row>
    <row r="987262" spans="1:1">
      <c r="A987262"/>
    </row>
    <row r="987263" spans="1:1">
      <c r="A987263"/>
    </row>
    <row r="987264" spans="1:1">
      <c r="A987264"/>
    </row>
    <row r="987265" spans="1:1">
      <c r="A987265"/>
    </row>
    <row r="987266" spans="1:1">
      <c r="A987266"/>
    </row>
    <row r="987267" spans="1:1">
      <c r="A987267"/>
    </row>
    <row r="987268" spans="1:1">
      <c r="A987268"/>
    </row>
    <row r="987269" spans="1:1">
      <c r="A987269"/>
    </row>
    <row r="987270" spans="1:1">
      <c r="A987270"/>
    </row>
    <row r="987271" spans="1:1">
      <c r="A987271"/>
    </row>
    <row r="987272" spans="1:1">
      <c r="A987272"/>
    </row>
    <row r="987273" spans="1:1">
      <c r="A987273"/>
    </row>
    <row r="987274" spans="1:1">
      <c r="A987274"/>
    </row>
    <row r="987275" spans="1:1">
      <c r="A987275"/>
    </row>
    <row r="987276" spans="1:1">
      <c r="A987276"/>
    </row>
    <row r="987277" spans="1:1">
      <c r="A987277"/>
    </row>
    <row r="987278" spans="1:1">
      <c r="A987278"/>
    </row>
    <row r="987279" spans="1:1">
      <c r="A987279"/>
    </row>
    <row r="987280" spans="1:1">
      <c r="A987280"/>
    </row>
    <row r="987281" spans="1:1">
      <c r="A987281"/>
    </row>
    <row r="987282" spans="1:1">
      <c r="A987282"/>
    </row>
    <row r="987283" spans="1:1">
      <c r="A987283"/>
    </row>
    <row r="987284" spans="1:1">
      <c r="A987284"/>
    </row>
    <row r="987285" spans="1:1">
      <c r="A987285"/>
    </row>
    <row r="987286" spans="1:1">
      <c r="A987286"/>
    </row>
    <row r="987287" spans="1:1">
      <c r="A987287"/>
    </row>
    <row r="987288" spans="1:1">
      <c r="A987288"/>
    </row>
    <row r="987289" spans="1:1">
      <c r="A987289"/>
    </row>
    <row r="987290" spans="1:1">
      <c r="A987290"/>
    </row>
    <row r="987291" spans="1:1">
      <c r="A987291"/>
    </row>
    <row r="987292" spans="1:1">
      <c r="A987292"/>
    </row>
    <row r="987293" spans="1:1">
      <c r="A987293"/>
    </row>
    <row r="987294" spans="1:1">
      <c r="A987294"/>
    </row>
    <row r="987295" spans="1:1">
      <c r="A987295"/>
    </row>
    <row r="987296" spans="1:1">
      <c r="A987296"/>
    </row>
    <row r="987297" spans="1:1">
      <c r="A987297"/>
    </row>
    <row r="987298" spans="1:1">
      <c r="A987298"/>
    </row>
    <row r="987299" spans="1:1">
      <c r="A987299"/>
    </row>
    <row r="987300" spans="1:1">
      <c r="A987300"/>
    </row>
    <row r="987301" spans="1:1">
      <c r="A987301"/>
    </row>
    <row r="987302" spans="1:1">
      <c r="A987302"/>
    </row>
    <row r="987303" spans="1:1">
      <c r="A987303"/>
    </row>
    <row r="987304" spans="1:1">
      <c r="A987304"/>
    </row>
    <row r="987305" spans="1:1">
      <c r="A987305"/>
    </row>
    <row r="987306" spans="1:1">
      <c r="A987306"/>
    </row>
    <row r="987307" spans="1:1">
      <c r="A987307"/>
    </row>
    <row r="987308" spans="1:1">
      <c r="A987308"/>
    </row>
    <row r="987309" spans="1:1">
      <c r="A987309"/>
    </row>
    <row r="987310" spans="1:1">
      <c r="A987310"/>
    </row>
    <row r="987311" spans="1:1">
      <c r="A987311"/>
    </row>
    <row r="987312" spans="1:1">
      <c r="A987312"/>
    </row>
    <row r="987313" spans="1:1">
      <c r="A987313"/>
    </row>
    <row r="987314" spans="1:1">
      <c r="A987314"/>
    </row>
    <row r="987315" spans="1:1">
      <c r="A987315"/>
    </row>
    <row r="987316" spans="1:1">
      <c r="A987316"/>
    </row>
    <row r="987317" spans="1:1">
      <c r="A987317"/>
    </row>
    <row r="987318" spans="1:1">
      <c r="A987318"/>
    </row>
    <row r="987319" spans="1:1">
      <c r="A987319"/>
    </row>
    <row r="987320" spans="1:1">
      <c r="A987320"/>
    </row>
    <row r="987321" spans="1:1">
      <c r="A987321"/>
    </row>
    <row r="987322" spans="1:1">
      <c r="A987322"/>
    </row>
    <row r="987323" spans="1:1">
      <c r="A987323"/>
    </row>
    <row r="987324" spans="1:1">
      <c r="A987324"/>
    </row>
    <row r="987325" spans="1:1">
      <c r="A987325"/>
    </row>
    <row r="987326" spans="1:1">
      <c r="A987326"/>
    </row>
    <row r="987327" spans="1:1">
      <c r="A987327"/>
    </row>
    <row r="987328" spans="1:1">
      <c r="A987328"/>
    </row>
    <row r="987329" spans="1:1">
      <c r="A987329"/>
    </row>
    <row r="987330" spans="1:1">
      <c r="A987330"/>
    </row>
    <row r="987331" spans="1:1">
      <c r="A987331"/>
    </row>
    <row r="987332" spans="1:1">
      <c r="A987332"/>
    </row>
    <row r="987333" spans="1:1">
      <c r="A987333"/>
    </row>
    <row r="987334" spans="1:1">
      <c r="A987334"/>
    </row>
    <row r="987335" spans="1:1">
      <c r="A987335"/>
    </row>
    <row r="987336" spans="1:1">
      <c r="A987336"/>
    </row>
    <row r="987337" spans="1:1">
      <c r="A987337"/>
    </row>
    <row r="987338" spans="1:1">
      <c r="A987338"/>
    </row>
    <row r="987339" spans="1:1">
      <c r="A987339"/>
    </row>
    <row r="987340" spans="1:1">
      <c r="A987340"/>
    </row>
    <row r="987341" spans="1:1">
      <c r="A987341"/>
    </row>
    <row r="987342" spans="1:1">
      <c r="A987342"/>
    </row>
    <row r="987343" spans="1:1">
      <c r="A987343"/>
    </row>
    <row r="987344" spans="1:1">
      <c r="A987344"/>
    </row>
    <row r="987345" spans="1:1">
      <c r="A987345"/>
    </row>
    <row r="987346" spans="1:1">
      <c r="A987346"/>
    </row>
    <row r="987347" spans="1:1">
      <c r="A987347"/>
    </row>
    <row r="987348" spans="1:1">
      <c r="A987348"/>
    </row>
    <row r="987349" spans="1:1">
      <c r="A987349"/>
    </row>
    <row r="987350" spans="1:1">
      <c r="A987350"/>
    </row>
    <row r="987351" spans="1:1">
      <c r="A987351"/>
    </row>
    <row r="987352" spans="1:1">
      <c r="A987352"/>
    </row>
    <row r="987353" spans="1:1">
      <c r="A987353"/>
    </row>
    <row r="987354" spans="1:1">
      <c r="A987354"/>
    </row>
    <row r="987355" spans="1:1">
      <c r="A987355"/>
    </row>
    <row r="987356" spans="1:1">
      <c r="A987356"/>
    </row>
    <row r="987357" spans="1:1">
      <c r="A987357"/>
    </row>
    <row r="987358" spans="1:1">
      <c r="A987358"/>
    </row>
    <row r="987359" spans="1:1">
      <c r="A987359"/>
    </row>
    <row r="987360" spans="1:1">
      <c r="A987360"/>
    </row>
    <row r="987361" spans="1:1">
      <c r="A987361"/>
    </row>
    <row r="987362" spans="1:1">
      <c r="A987362"/>
    </row>
    <row r="987363" spans="1:1">
      <c r="A987363"/>
    </row>
    <row r="987364" spans="1:1">
      <c r="A987364"/>
    </row>
    <row r="987365" spans="1:1">
      <c r="A987365"/>
    </row>
    <row r="987366" spans="1:1">
      <c r="A987366"/>
    </row>
    <row r="987367" spans="1:1">
      <c r="A987367"/>
    </row>
    <row r="987368" spans="1:1">
      <c r="A987368"/>
    </row>
    <row r="987369" spans="1:1">
      <c r="A987369"/>
    </row>
    <row r="987370" spans="1:1">
      <c r="A987370"/>
    </row>
    <row r="987371" spans="1:1">
      <c r="A987371"/>
    </row>
    <row r="987372" spans="1:1">
      <c r="A987372"/>
    </row>
    <row r="987373" spans="1:1">
      <c r="A987373"/>
    </row>
    <row r="987374" spans="1:1">
      <c r="A987374"/>
    </row>
    <row r="987375" spans="1:1">
      <c r="A987375"/>
    </row>
    <row r="987376" spans="1:1">
      <c r="A987376"/>
    </row>
    <row r="987377" spans="1:1">
      <c r="A987377"/>
    </row>
    <row r="987378" spans="1:1">
      <c r="A987378"/>
    </row>
    <row r="987379" spans="1:1">
      <c r="A987379"/>
    </row>
    <row r="987380" spans="1:1">
      <c r="A987380"/>
    </row>
    <row r="987381" spans="1:1">
      <c r="A987381"/>
    </row>
    <row r="987382" spans="1:1">
      <c r="A987382"/>
    </row>
    <row r="987383" spans="1:1">
      <c r="A987383"/>
    </row>
    <row r="987384" spans="1:1">
      <c r="A987384"/>
    </row>
    <row r="987385" spans="1:1">
      <c r="A987385"/>
    </row>
    <row r="987386" spans="1:1">
      <c r="A987386"/>
    </row>
    <row r="987387" spans="1:1">
      <c r="A987387"/>
    </row>
    <row r="987388" spans="1:1">
      <c r="A987388"/>
    </row>
    <row r="987389" spans="1:1">
      <c r="A987389"/>
    </row>
    <row r="987390" spans="1:1">
      <c r="A987390"/>
    </row>
    <row r="987391" spans="1:1">
      <c r="A987391"/>
    </row>
    <row r="987392" spans="1:1">
      <c r="A987392"/>
    </row>
    <row r="987393" spans="1:1">
      <c r="A987393"/>
    </row>
    <row r="987394" spans="1:1">
      <c r="A987394"/>
    </row>
    <row r="987395" spans="1:1">
      <c r="A987395"/>
    </row>
    <row r="987396" spans="1:1">
      <c r="A987396"/>
    </row>
    <row r="987397" spans="1:1">
      <c r="A987397"/>
    </row>
    <row r="987398" spans="1:1">
      <c r="A987398"/>
    </row>
    <row r="987399" spans="1:1">
      <c r="A987399"/>
    </row>
    <row r="987400" spans="1:1">
      <c r="A987400"/>
    </row>
    <row r="987401" spans="1:1">
      <c r="A987401"/>
    </row>
    <row r="987402" spans="1:1">
      <c r="A987402"/>
    </row>
    <row r="987403" spans="1:1">
      <c r="A987403"/>
    </row>
    <row r="987404" spans="1:1">
      <c r="A987404"/>
    </row>
    <row r="987405" spans="1:1">
      <c r="A987405"/>
    </row>
    <row r="987406" spans="1:1">
      <c r="A987406"/>
    </row>
    <row r="987407" spans="1:1">
      <c r="A987407"/>
    </row>
    <row r="987408" spans="1:1">
      <c r="A987408"/>
    </row>
    <row r="987409" spans="1:1">
      <c r="A987409"/>
    </row>
    <row r="987410" spans="1:1">
      <c r="A987410"/>
    </row>
    <row r="987411" spans="1:1">
      <c r="A987411"/>
    </row>
    <row r="987412" spans="1:1">
      <c r="A987412"/>
    </row>
    <row r="987413" spans="1:1">
      <c r="A987413"/>
    </row>
    <row r="987414" spans="1:1">
      <c r="A987414"/>
    </row>
    <row r="987415" spans="1:1">
      <c r="A987415"/>
    </row>
    <row r="987416" spans="1:1">
      <c r="A987416"/>
    </row>
    <row r="987417" spans="1:1">
      <c r="A987417"/>
    </row>
    <row r="987418" spans="1:1">
      <c r="A987418"/>
    </row>
    <row r="987419" spans="1:1">
      <c r="A987419"/>
    </row>
    <row r="987420" spans="1:1">
      <c r="A987420"/>
    </row>
    <row r="987421" spans="1:1">
      <c r="A987421"/>
    </row>
    <row r="987422" spans="1:1">
      <c r="A987422"/>
    </row>
    <row r="987423" spans="1:1">
      <c r="A987423"/>
    </row>
    <row r="987424" spans="1:1">
      <c r="A987424"/>
    </row>
    <row r="987425" spans="1:1">
      <c r="A987425"/>
    </row>
    <row r="987426" spans="1:1">
      <c r="A987426"/>
    </row>
    <row r="987427" spans="1:1">
      <c r="A987427"/>
    </row>
    <row r="987428" spans="1:1">
      <c r="A987428"/>
    </row>
    <row r="987429" spans="1:1">
      <c r="A987429"/>
    </row>
    <row r="987430" spans="1:1">
      <c r="A987430"/>
    </row>
    <row r="987431" spans="1:1">
      <c r="A987431"/>
    </row>
    <row r="987432" spans="1:1">
      <c r="A987432"/>
    </row>
    <row r="987433" spans="1:1">
      <c r="A987433"/>
    </row>
    <row r="987434" spans="1:1">
      <c r="A987434"/>
    </row>
    <row r="987435" spans="1:1">
      <c r="A987435"/>
    </row>
    <row r="987436" spans="1:1">
      <c r="A987436"/>
    </row>
    <row r="987437" spans="1:1">
      <c r="A987437"/>
    </row>
    <row r="987438" spans="1:1">
      <c r="A987438"/>
    </row>
    <row r="987439" spans="1:1">
      <c r="A987439"/>
    </row>
    <row r="987440" spans="1:1">
      <c r="A987440"/>
    </row>
    <row r="987441" spans="1:1">
      <c r="A987441"/>
    </row>
    <row r="987442" spans="1:1">
      <c r="A987442"/>
    </row>
    <row r="987443" spans="1:1">
      <c r="A987443"/>
    </row>
    <row r="987444" spans="1:1">
      <c r="A987444"/>
    </row>
    <row r="987445" spans="1:1">
      <c r="A987445"/>
    </row>
    <row r="987446" spans="1:1">
      <c r="A987446"/>
    </row>
    <row r="987447" spans="1:1">
      <c r="A987447"/>
    </row>
    <row r="987448" spans="1:1">
      <c r="A987448"/>
    </row>
    <row r="987449" spans="1:1">
      <c r="A987449"/>
    </row>
    <row r="987450" spans="1:1">
      <c r="A987450"/>
    </row>
    <row r="987451" spans="1:1">
      <c r="A987451"/>
    </row>
    <row r="987452" spans="1:1">
      <c r="A987452"/>
    </row>
    <row r="987453" spans="1:1">
      <c r="A987453"/>
    </row>
    <row r="987454" spans="1:1">
      <c r="A987454"/>
    </row>
    <row r="987455" spans="1:1">
      <c r="A987455"/>
    </row>
    <row r="987456" spans="1:1">
      <c r="A987456"/>
    </row>
    <row r="987457" spans="1:1">
      <c r="A987457"/>
    </row>
    <row r="987458" spans="1:1">
      <c r="A987458"/>
    </row>
    <row r="987459" spans="1:1">
      <c r="A987459"/>
    </row>
    <row r="987460" spans="1:1">
      <c r="A987460"/>
    </row>
    <row r="987461" spans="1:1">
      <c r="A987461"/>
    </row>
    <row r="987462" spans="1:1">
      <c r="A987462"/>
    </row>
    <row r="987463" spans="1:1">
      <c r="A987463"/>
    </row>
    <row r="987464" spans="1:1">
      <c r="A987464"/>
    </row>
    <row r="987465" spans="1:1">
      <c r="A987465"/>
    </row>
    <row r="987466" spans="1:1">
      <c r="A987466"/>
    </row>
    <row r="987467" spans="1:1">
      <c r="A987467"/>
    </row>
    <row r="987468" spans="1:1">
      <c r="A987468"/>
    </row>
    <row r="987469" spans="1:1">
      <c r="A987469"/>
    </row>
    <row r="987470" spans="1:1">
      <c r="A987470"/>
    </row>
    <row r="987471" spans="1:1">
      <c r="A987471"/>
    </row>
    <row r="987472" spans="1:1">
      <c r="A987472"/>
    </row>
    <row r="987473" spans="1:1">
      <c r="A987473"/>
    </row>
    <row r="987474" spans="1:1">
      <c r="A987474"/>
    </row>
    <row r="987475" spans="1:1">
      <c r="A987475"/>
    </row>
    <row r="987476" spans="1:1">
      <c r="A987476"/>
    </row>
    <row r="987477" spans="1:1">
      <c r="A987477"/>
    </row>
    <row r="987478" spans="1:1">
      <c r="A987478"/>
    </row>
    <row r="987479" spans="1:1">
      <c r="A987479"/>
    </row>
    <row r="987480" spans="1:1">
      <c r="A987480"/>
    </row>
    <row r="987481" spans="1:1">
      <c r="A987481"/>
    </row>
    <row r="987482" spans="1:1">
      <c r="A987482"/>
    </row>
    <row r="987483" spans="1:1">
      <c r="A987483"/>
    </row>
    <row r="987484" spans="1:1">
      <c r="A987484"/>
    </row>
    <row r="987485" spans="1:1">
      <c r="A987485"/>
    </row>
    <row r="987486" spans="1:1">
      <c r="A987486"/>
    </row>
    <row r="987487" spans="1:1">
      <c r="A987487"/>
    </row>
    <row r="987488" spans="1:1">
      <c r="A987488"/>
    </row>
    <row r="987489" spans="1:1">
      <c r="A987489"/>
    </row>
    <row r="987490" spans="1:1">
      <c r="A987490"/>
    </row>
    <row r="987491" spans="1:1">
      <c r="A987491"/>
    </row>
    <row r="987492" spans="1:1">
      <c r="A987492"/>
    </row>
    <row r="987493" spans="1:1">
      <c r="A987493"/>
    </row>
    <row r="987494" spans="1:1">
      <c r="A987494"/>
    </row>
    <row r="987495" spans="1:1">
      <c r="A987495"/>
    </row>
    <row r="987496" spans="1:1">
      <c r="A987496"/>
    </row>
    <row r="987497" spans="1:1">
      <c r="A987497"/>
    </row>
    <row r="987498" spans="1:1">
      <c r="A987498"/>
    </row>
    <row r="987499" spans="1:1">
      <c r="A987499"/>
    </row>
    <row r="987500" spans="1:1">
      <c r="A987500"/>
    </row>
    <row r="987501" spans="1:1">
      <c r="A987501"/>
    </row>
    <row r="987502" spans="1:1">
      <c r="A987502"/>
    </row>
    <row r="987503" spans="1:1">
      <c r="A987503"/>
    </row>
    <row r="987504" spans="1:1">
      <c r="A987504"/>
    </row>
    <row r="987505" spans="1:1">
      <c r="A987505"/>
    </row>
    <row r="987506" spans="1:1">
      <c r="A987506"/>
    </row>
    <row r="987507" spans="1:1">
      <c r="A987507"/>
    </row>
    <row r="987508" spans="1:1">
      <c r="A987508"/>
    </row>
    <row r="987509" spans="1:1">
      <c r="A987509"/>
    </row>
    <row r="987510" spans="1:1">
      <c r="A987510"/>
    </row>
    <row r="987511" spans="1:1">
      <c r="A987511"/>
    </row>
    <row r="987512" spans="1:1">
      <c r="A987512"/>
    </row>
    <row r="987513" spans="1:1">
      <c r="A987513"/>
    </row>
    <row r="987514" spans="1:1">
      <c r="A987514"/>
    </row>
    <row r="987515" spans="1:1">
      <c r="A987515"/>
    </row>
    <row r="987516" spans="1:1">
      <c r="A987516"/>
    </row>
    <row r="987517" spans="1:1">
      <c r="A987517"/>
    </row>
    <row r="987518" spans="1:1">
      <c r="A987518"/>
    </row>
    <row r="987519" spans="1:1">
      <c r="A987519"/>
    </row>
    <row r="987520" spans="1:1">
      <c r="A987520"/>
    </row>
    <row r="987521" spans="1:1">
      <c r="A987521"/>
    </row>
    <row r="987522" spans="1:1">
      <c r="A987522"/>
    </row>
    <row r="987523" spans="1:1">
      <c r="A987523"/>
    </row>
    <row r="987524" spans="1:1">
      <c r="A987524"/>
    </row>
    <row r="987525" spans="1:1">
      <c r="A987525"/>
    </row>
    <row r="987526" spans="1:1">
      <c r="A987526"/>
    </row>
    <row r="987527" spans="1:1">
      <c r="A987527"/>
    </row>
    <row r="987528" spans="1:1">
      <c r="A987528"/>
    </row>
    <row r="987529" spans="1:1">
      <c r="A987529"/>
    </row>
    <row r="987530" spans="1:1">
      <c r="A987530"/>
    </row>
    <row r="987531" spans="1:1">
      <c r="A987531"/>
    </row>
    <row r="987532" spans="1:1">
      <c r="A987532"/>
    </row>
    <row r="987533" spans="1:1">
      <c r="A987533"/>
    </row>
    <row r="987534" spans="1:1">
      <c r="A987534"/>
    </row>
    <row r="987535" spans="1:1">
      <c r="A987535"/>
    </row>
    <row r="987536" spans="1:1">
      <c r="A987536"/>
    </row>
    <row r="987537" spans="1:1">
      <c r="A987537"/>
    </row>
    <row r="987538" spans="1:1">
      <c r="A987538"/>
    </row>
    <row r="987539" spans="1:1">
      <c r="A987539"/>
    </row>
    <row r="987540" spans="1:1">
      <c r="A987540"/>
    </row>
    <row r="987541" spans="1:1">
      <c r="A987541"/>
    </row>
    <row r="987542" spans="1:1">
      <c r="A987542"/>
    </row>
    <row r="987543" spans="1:1">
      <c r="A987543"/>
    </row>
    <row r="987544" spans="1:1">
      <c r="A987544"/>
    </row>
    <row r="987545" spans="1:1">
      <c r="A987545"/>
    </row>
    <row r="987546" spans="1:1">
      <c r="A987546"/>
    </row>
    <row r="987547" spans="1:1">
      <c r="A987547"/>
    </row>
    <row r="987548" spans="1:1">
      <c r="A987548"/>
    </row>
    <row r="987549" spans="1:1">
      <c r="A987549"/>
    </row>
    <row r="987550" spans="1:1">
      <c r="A987550"/>
    </row>
    <row r="987551" spans="1:1">
      <c r="A987551"/>
    </row>
    <row r="987552" spans="1:1">
      <c r="A987552"/>
    </row>
    <row r="987553" spans="1:1">
      <c r="A987553"/>
    </row>
    <row r="987554" spans="1:1">
      <c r="A987554"/>
    </row>
    <row r="987555" spans="1:1">
      <c r="A987555"/>
    </row>
    <row r="987556" spans="1:1">
      <c r="A987556"/>
    </row>
    <row r="987557" spans="1:1">
      <c r="A987557"/>
    </row>
    <row r="987558" spans="1:1">
      <c r="A987558"/>
    </row>
    <row r="987559" spans="1:1">
      <c r="A987559"/>
    </row>
    <row r="987560" spans="1:1">
      <c r="A987560"/>
    </row>
    <row r="987561" spans="1:1">
      <c r="A987561"/>
    </row>
    <row r="987562" spans="1:1">
      <c r="A987562"/>
    </row>
    <row r="987563" spans="1:1">
      <c r="A987563"/>
    </row>
    <row r="987564" spans="1:1">
      <c r="A987564"/>
    </row>
    <row r="987565" spans="1:1">
      <c r="A987565"/>
    </row>
    <row r="987566" spans="1:1">
      <c r="A987566"/>
    </row>
    <row r="987567" spans="1:1">
      <c r="A987567"/>
    </row>
    <row r="987568" spans="1:1">
      <c r="A987568"/>
    </row>
    <row r="987569" spans="1:1">
      <c r="A987569"/>
    </row>
    <row r="987570" spans="1:1">
      <c r="A987570"/>
    </row>
    <row r="987571" spans="1:1">
      <c r="A987571"/>
    </row>
    <row r="987572" spans="1:1">
      <c r="A987572"/>
    </row>
    <row r="987573" spans="1:1">
      <c r="A987573"/>
    </row>
    <row r="987574" spans="1:1">
      <c r="A987574"/>
    </row>
    <row r="987575" spans="1:1">
      <c r="A987575"/>
    </row>
    <row r="987576" spans="1:1">
      <c r="A987576"/>
    </row>
    <row r="987577" spans="1:1">
      <c r="A987577"/>
    </row>
    <row r="987578" spans="1:1">
      <c r="A987578"/>
    </row>
    <row r="987579" spans="1:1">
      <c r="A987579"/>
    </row>
    <row r="987580" spans="1:1">
      <c r="A987580"/>
    </row>
    <row r="987581" spans="1:1">
      <c r="A987581"/>
    </row>
    <row r="987582" spans="1:1">
      <c r="A987582"/>
    </row>
    <row r="987583" spans="1:1">
      <c r="A987583"/>
    </row>
    <row r="987584" spans="1:1">
      <c r="A987584"/>
    </row>
    <row r="987585" spans="1:1">
      <c r="A987585"/>
    </row>
    <row r="987586" spans="1:1">
      <c r="A987586"/>
    </row>
    <row r="987587" spans="1:1">
      <c r="A987587"/>
    </row>
    <row r="987588" spans="1:1">
      <c r="A987588"/>
    </row>
    <row r="987589" spans="1:1">
      <c r="A987589"/>
    </row>
    <row r="987590" spans="1:1">
      <c r="A987590"/>
    </row>
    <row r="987591" spans="1:1">
      <c r="A987591"/>
    </row>
    <row r="987592" spans="1:1">
      <c r="A987592"/>
    </row>
    <row r="987593" spans="1:1">
      <c r="A987593"/>
    </row>
    <row r="987594" spans="1:1">
      <c r="A987594"/>
    </row>
    <row r="987595" spans="1:1">
      <c r="A987595"/>
    </row>
    <row r="987596" spans="1:1">
      <c r="A987596"/>
    </row>
    <row r="987597" spans="1:1">
      <c r="A987597"/>
    </row>
    <row r="987598" spans="1:1">
      <c r="A987598"/>
    </row>
    <row r="987599" spans="1:1">
      <c r="A987599"/>
    </row>
    <row r="987600" spans="1:1">
      <c r="A987600"/>
    </row>
    <row r="987601" spans="1:1">
      <c r="A987601"/>
    </row>
    <row r="987602" spans="1:1">
      <c r="A987602"/>
    </row>
    <row r="987603" spans="1:1">
      <c r="A987603"/>
    </row>
    <row r="987604" spans="1:1">
      <c r="A987604"/>
    </row>
    <row r="987605" spans="1:1">
      <c r="A987605"/>
    </row>
    <row r="987606" spans="1:1">
      <c r="A987606"/>
    </row>
    <row r="987607" spans="1:1">
      <c r="A987607"/>
    </row>
    <row r="987608" spans="1:1">
      <c r="A987608"/>
    </row>
    <row r="987609" spans="1:1">
      <c r="A987609"/>
    </row>
    <row r="987610" spans="1:1">
      <c r="A987610"/>
    </row>
    <row r="987611" spans="1:1">
      <c r="A987611"/>
    </row>
    <row r="987612" spans="1:1">
      <c r="A987612"/>
    </row>
    <row r="987613" spans="1:1">
      <c r="A987613"/>
    </row>
    <row r="987614" spans="1:1">
      <c r="A987614"/>
    </row>
    <row r="987615" spans="1:1">
      <c r="A987615"/>
    </row>
    <row r="987616" spans="1:1">
      <c r="A987616"/>
    </row>
    <row r="987617" spans="1:1">
      <c r="A987617"/>
    </row>
    <row r="987618" spans="1:1">
      <c r="A987618"/>
    </row>
    <row r="987619" spans="1:1">
      <c r="A987619"/>
    </row>
    <row r="987620" spans="1:1">
      <c r="A987620"/>
    </row>
    <row r="987621" spans="1:1">
      <c r="A987621"/>
    </row>
    <row r="987622" spans="1:1">
      <c r="A987622"/>
    </row>
    <row r="987623" spans="1:1">
      <c r="A987623"/>
    </row>
    <row r="987624" spans="1:1">
      <c r="A987624"/>
    </row>
    <row r="987625" spans="1:1">
      <c r="A987625"/>
    </row>
    <row r="987626" spans="1:1">
      <c r="A987626"/>
    </row>
    <row r="987627" spans="1:1">
      <c r="A987627"/>
    </row>
    <row r="987628" spans="1:1">
      <c r="A987628"/>
    </row>
    <row r="987629" spans="1:1">
      <c r="A987629"/>
    </row>
    <row r="987630" spans="1:1">
      <c r="A987630"/>
    </row>
    <row r="987631" spans="1:1">
      <c r="A987631"/>
    </row>
    <row r="987632" spans="1:1">
      <c r="A987632"/>
    </row>
    <row r="987633" spans="1:1">
      <c r="A987633"/>
    </row>
    <row r="987634" spans="1:1">
      <c r="A987634"/>
    </row>
    <row r="987635" spans="1:1">
      <c r="A987635"/>
    </row>
    <row r="987636" spans="1:1">
      <c r="A987636"/>
    </row>
    <row r="987637" spans="1:1">
      <c r="A987637"/>
    </row>
    <row r="987638" spans="1:1">
      <c r="A987638"/>
    </row>
    <row r="987639" spans="1:1">
      <c r="A987639"/>
    </row>
    <row r="987640" spans="1:1">
      <c r="A987640"/>
    </row>
    <row r="987641" spans="1:1">
      <c r="A987641"/>
    </row>
    <row r="987642" spans="1:1">
      <c r="A987642"/>
    </row>
    <row r="987643" spans="1:1">
      <c r="A987643"/>
    </row>
    <row r="987644" spans="1:1">
      <c r="A987644"/>
    </row>
    <row r="987645" spans="1:1">
      <c r="A987645"/>
    </row>
    <row r="987646" spans="1:1">
      <c r="A987646"/>
    </row>
    <row r="987647" spans="1:1">
      <c r="A987647"/>
    </row>
    <row r="987648" spans="1:1">
      <c r="A987648"/>
    </row>
    <row r="987649" spans="1:1">
      <c r="A987649"/>
    </row>
    <row r="987650" spans="1:1">
      <c r="A987650"/>
    </row>
    <row r="987651" spans="1:1">
      <c r="A987651"/>
    </row>
    <row r="987652" spans="1:1">
      <c r="A987652"/>
    </row>
    <row r="987653" spans="1:1">
      <c r="A987653"/>
    </row>
    <row r="987654" spans="1:1">
      <c r="A987654"/>
    </row>
    <row r="987655" spans="1:1">
      <c r="A987655"/>
    </row>
    <row r="987656" spans="1:1">
      <c r="A987656"/>
    </row>
    <row r="987657" spans="1:1">
      <c r="A987657"/>
    </row>
    <row r="987658" spans="1:1">
      <c r="A987658"/>
    </row>
    <row r="987659" spans="1:1">
      <c r="A987659"/>
    </row>
    <row r="987660" spans="1:1">
      <c r="A987660"/>
    </row>
    <row r="987661" spans="1:1">
      <c r="A987661"/>
    </row>
    <row r="987662" spans="1:1">
      <c r="A987662"/>
    </row>
    <row r="987663" spans="1:1">
      <c r="A987663"/>
    </row>
    <row r="987664" spans="1:1">
      <c r="A987664"/>
    </row>
    <row r="987665" spans="1:1">
      <c r="A987665"/>
    </row>
    <row r="987666" spans="1:1">
      <c r="A987666"/>
    </row>
    <row r="987667" spans="1:1">
      <c r="A987667"/>
    </row>
    <row r="987668" spans="1:1">
      <c r="A987668"/>
    </row>
    <row r="987669" spans="1:1">
      <c r="A987669"/>
    </row>
    <row r="987670" spans="1:1">
      <c r="A987670"/>
    </row>
    <row r="987671" spans="1:1">
      <c r="A987671"/>
    </row>
    <row r="987672" spans="1:1">
      <c r="A987672"/>
    </row>
    <row r="987673" spans="1:1">
      <c r="A987673"/>
    </row>
    <row r="987674" spans="1:1">
      <c r="A987674"/>
    </row>
    <row r="987675" spans="1:1">
      <c r="A987675"/>
    </row>
    <row r="987676" spans="1:1">
      <c r="A987676"/>
    </row>
    <row r="987677" spans="1:1">
      <c r="A987677"/>
    </row>
    <row r="987678" spans="1:1">
      <c r="A987678"/>
    </row>
    <row r="987679" spans="1:1">
      <c r="A987679"/>
    </row>
    <row r="987680" spans="1:1">
      <c r="A987680"/>
    </row>
    <row r="987681" spans="1:1">
      <c r="A987681"/>
    </row>
    <row r="987682" spans="1:1">
      <c r="A987682"/>
    </row>
    <row r="987683" spans="1:1">
      <c r="A987683"/>
    </row>
    <row r="987684" spans="1:1">
      <c r="A987684"/>
    </row>
    <row r="987685" spans="1:1">
      <c r="A987685"/>
    </row>
    <row r="987686" spans="1:1">
      <c r="A987686"/>
    </row>
    <row r="987687" spans="1:1">
      <c r="A987687"/>
    </row>
    <row r="987688" spans="1:1">
      <c r="A987688"/>
    </row>
    <row r="987689" spans="1:1">
      <c r="A987689"/>
    </row>
    <row r="987690" spans="1:1">
      <c r="A987690"/>
    </row>
    <row r="987691" spans="1:1">
      <c r="A987691"/>
    </row>
    <row r="987692" spans="1:1">
      <c r="A987692"/>
    </row>
    <row r="987693" spans="1:1">
      <c r="A987693"/>
    </row>
    <row r="987694" spans="1:1">
      <c r="A987694"/>
    </row>
    <row r="987695" spans="1:1">
      <c r="A987695"/>
    </row>
    <row r="987696" spans="1:1">
      <c r="A987696"/>
    </row>
    <row r="987697" spans="1:1">
      <c r="A987697"/>
    </row>
    <row r="987698" spans="1:1">
      <c r="A987698"/>
    </row>
    <row r="987699" spans="1:1">
      <c r="A987699"/>
    </row>
    <row r="987700" spans="1:1">
      <c r="A987700"/>
    </row>
    <row r="987701" spans="1:1">
      <c r="A987701"/>
    </row>
    <row r="987702" spans="1:1">
      <c r="A987702"/>
    </row>
    <row r="987703" spans="1:1">
      <c r="A987703"/>
    </row>
    <row r="987704" spans="1:1">
      <c r="A987704"/>
    </row>
    <row r="987705" spans="1:1">
      <c r="A987705"/>
    </row>
    <row r="987706" spans="1:1">
      <c r="A987706"/>
    </row>
    <row r="987707" spans="1:1">
      <c r="A987707"/>
    </row>
    <row r="987708" spans="1:1">
      <c r="A987708"/>
    </row>
    <row r="987709" spans="1:1">
      <c r="A987709"/>
    </row>
    <row r="987710" spans="1:1">
      <c r="A987710"/>
    </row>
    <row r="987711" spans="1:1">
      <c r="A987711"/>
    </row>
    <row r="987712" spans="1:1">
      <c r="A987712"/>
    </row>
    <row r="987713" spans="1:1">
      <c r="A987713"/>
    </row>
    <row r="987714" spans="1:1">
      <c r="A987714"/>
    </row>
    <row r="987715" spans="1:1">
      <c r="A987715"/>
    </row>
    <row r="987716" spans="1:1">
      <c r="A987716"/>
    </row>
    <row r="987717" spans="1:1">
      <c r="A987717"/>
    </row>
    <row r="987718" spans="1:1">
      <c r="A987718"/>
    </row>
    <row r="987719" spans="1:1">
      <c r="A987719"/>
    </row>
    <row r="987720" spans="1:1">
      <c r="A987720"/>
    </row>
    <row r="987721" spans="1:1">
      <c r="A987721"/>
    </row>
    <row r="987722" spans="1:1">
      <c r="A987722"/>
    </row>
    <row r="987723" spans="1:1">
      <c r="A987723"/>
    </row>
    <row r="987724" spans="1:1">
      <c r="A987724"/>
    </row>
    <row r="987725" spans="1:1">
      <c r="A987725"/>
    </row>
    <row r="987726" spans="1:1">
      <c r="A987726"/>
    </row>
    <row r="987727" spans="1:1">
      <c r="A987727"/>
    </row>
    <row r="987728" spans="1:1">
      <c r="A987728"/>
    </row>
    <row r="987729" spans="1:1">
      <c r="A987729"/>
    </row>
    <row r="987730" spans="1:1">
      <c r="A987730"/>
    </row>
    <row r="987731" spans="1:1">
      <c r="A987731"/>
    </row>
    <row r="987732" spans="1:1">
      <c r="A987732"/>
    </row>
    <row r="987733" spans="1:1">
      <c r="A987733"/>
    </row>
    <row r="987734" spans="1:1">
      <c r="A987734"/>
    </row>
    <row r="987735" spans="1:1">
      <c r="A987735"/>
    </row>
    <row r="987736" spans="1:1">
      <c r="A987736"/>
    </row>
    <row r="987737" spans="1:1">
      <c r="A987737"/>
    </row>
    <row r="987738" spans="1:1">
      <c r="A987738"/>
    </row>
    <row r="987739" spans="1:1">
      <c r="A987739"/>
    </row>
    <row r="987740" spans="1:1">
      <c r="A987740"/>
    </row>
    <row r="987741" spans="1:1">
      <c r="A987741"/>
    </row>
    <row r="987742" spans="1:1">
      <c r="A987742"/>
    </row>
    <row r="987743" spans="1:1">
      <c r="A987743"/>
    </row>
    <row r="987744" spans="1:1">
      <c r="A987744"/>
    </row>
    <row r="987745" spans="1:1">
      <c r="A987745"/>
    </row>
    <row r="987746" spans="1:1">
      <c r="A987746"/>
    </row>
    <row r="987747" spans="1:1">
      <c r="A987747"/>
    </row>
    <row r="987748" spans="1:1">
      <c r="A987748"/>
    </row>
    <row r="987749" spans="1:1">
      <c r="A987749"/>
    </row>
    <row r="987750" spans="1:1">
      <c r="A987750"/>
    </row>
    <row r="987751" spans="1:1">
      <c r="A987751"/>
    </row>
    <row r="987752" spans="1:1">
      <c r="A987752"/>
    </row>
    <row r="987753" spans="1:1">
      <c r="A987753"/>
    </row>
    <row r="987754" spans="1:1">
      <c r="A987754"/>
    </row>
    <row r="987755" spans="1:1">
      <c r="A987755"/>
    </row>
    <row r="987756" spans="1:1">
      <c r="A987756"/>
    </row>
    <row r="987757" spans="1:1">
      <c r="A987757"/>
    </row>
    <row r="987758" spans="1:1">
      <c r="A987758"/>
    </row>
    <row r="987759" spans="1:1">
      <c r="A987759"/>
    </row>
    <row r="987760" spans="1:1">
      <c r="A987760"/>
    </row>
    <row r="987761" spans="1:1">
      <c r="A987761"/>
    </row>
    <row r="987762" spans="1:1">
      <c r="A987762"/>
    </row>
    <row r="987763" spans="1:1">
      <c r="A987763"/>
    </row>
    <row r="987764" spans="1:1">
      <c r="A987764"/>
    </row>
    <row r="987765" spans="1:1">
      <c r="A987765"/>
    </row>
    <row r="987766" spans="1:1">
      <c r="A987766"/>
    </row>
    <row r="987767" spans="1:1">
      <c r="A987767"/>
    </row>
    <row r="987768" spans="1:1">
      <c r="A987768"/>
    </row>
    <row r="987769" spans="1:1">
      <c r="A987769"/>
    </row>
    <row r="987770" spans="1:1">
      <c r="A987770"/>
    </row>
    <row r="987771" spans="1:1">
      <c r="A987771"/>
    </row>
    <row r="987772" spans="1:1">
      <c r="A987772"/>
    </row>
    <row r="987773" spans="1:1">
      <c r="A987773"/>
    </row>
    <row r="987774" spans="1:1">
      <c r="A987774"/>
    </row>
    <row r="987775" spans="1:1">
      <c r="A987775"/>
    </row>
    <row r="987776" spans="1:1">
      <c r="A987776"/>
    </row>
    <row r="987777" spans="1:1">
      <c r="A987777"/>
    </row>
    <row r="987778" spans="1:1">
      <c r="A987778"/>
    </row>
    <row r="987779" spans="1:1">
      <c r="A987779"/>
    </row>
    <row r="987780" spans="1:1">
      <c r="A987780"/>
    </row>
    <row r="987781" spans="1:1">
      <c r="A987781"/>
    </row>
    <row r="987782" spans="1:1">
      <c r="A987782"/>
    </row>
    <row r="987783" spans="1:1">
      <c r="A987783"/>
    </row>
    <row r="987784" spans="1:1">
      <c r="A987784"/>
    </row>
    <row r="987785" spans="1:1">
      <c r="A987785"/>
    </row>
    <row r="987786" spans="1:1">
      <c r="A987786"/>
    </row>
    <row r="987787" spans="1:1">
      <c r="A987787"/>
    </row>
    <row r="987788" spans="1:1">
      <c r="A987788"/>
    </row>
    <row r="987789" spans="1:1">
      <c r="A987789"/>
    </row>
    <row r="987790" spans="1:1">
      <c r="A987790"/>
    </row>
    <row r="987791" spans="1:1">
      <c r="A987791"/>
    </row>
    <row r="987792" spans="1:1">
      <c r="A987792"/>
    </row>
    <row r="987793" spans="1:1">
      <c r="A987793"/>
    </row>
    <row r="987794" spans="1:1">
      <c r="A987794"/>
    </row>
    <row r="987795" spans="1:1">
      <c r="A987795"/>
    </row>
    <row r="987796" spans="1:1">
      <c r="A987796"/>
    </row>
    <row r="987797" spans="1:1">
      <c r="A987797"/>
    </row>
    <row r="987798" spans="1:1">
      <c r="A987798"/>
    </row>
    <row r="987799" spans="1:1">
      <c r="A987799"/>
    </row>
    <row r="987800" spans="1:1">
      <c r="A987800"/>
    </row>
    <row r="987801" spans="1:1">
      <c r="A987801"/>
    </row>
    <row r="987802" spans="1:1">
      <c r="A987802"/>
    </row>
    <row r="987803" spans="1:1">
      <c r="A987803"/>
    </row>
    <row r="987804" spans="1:1">
      <c r="A987804"/>
    </row>
    <row r="987805" spans="1:1">
      <c r="A987805"/>
    </row>
    <row r="987806" spans="1:1">
      <c r="A987806"/>
    </row>
    <row r="987807" spans="1:1">
      <c r="A987807"/>
    </row>
    <row r="987808" spans="1:1">
      <c r="A987808"/>
    </row>
    <row r="987809" spans="1:1">
      <c r="A987809"/>
    </row>
    <row r="987810" spans="1:1">
      <c r="A987810"/>
    </row>
    <row r="987811" spans="1:1">
      <c r="A987811"/>
    </row>
    <row r="987812" spans="1:1">
      <c r="A987812"/>
    </row>
    <row r="987813" spans="1:1">
      <c r="A987813"/>
    </row>
    <row r="987814" spans="1:1">
      <c r="A987814"/>
    </row>
    <row r="987815" spans="1:1">
      <c r="A987815"/>
    </row>
    <row r="987816" spans="1:1">
      <c r="A987816"/>
    </row>
    <row r="987817" spans="1:1">
      <c r="A987817"/>
    </row>
    <row r="987818" spans="1:1">
      <c r="A987818"/>
    </row>
    <row r="987819" spans="1:1">
      <c r="A987819"/>
    </row>
    <row r="987820" spans="1:1">
      <c r="A987820"/>
    </row>
    <row r="987821" spans="1:1">
      <c r="A987821"/>
    </row>
    <row r="987822" spans="1:1">
      <c r="A987822"/>
    </row>
    <row r="987823" spans="1:1">
      <c r="A987823"/>
    </row>
    <row r="987824" spans="1:1">
      <c r="A987824"/>
    </row>
    <row r="987825" spans="1:1">
      <c r="A987825"/>
    </row>
    <row r="987826" spans="1:1">
      <c r="A987826"/>
    </row>
    <row r="987827" spans="1:1">
      <c r="A987827"/>
    </row>
    <row r="987828" spans="1:1">
      <c r="A987828"/>
    </row>
    <row r="987829" spans="1:1">
      <c r="A987829"/>
    </row>
    <row r="987830" spans="1:1">
      <c r="A987830"/>
    </row>
    <row r="987831" spans="1:1">
      <c r="A987831"/>
    </row>
    <row r="987832" spans="1:1">
      <c r="A987832"/>
    </row>
    <row r="987833" spans="1:1">
      <c r="A987833"/>
    </row>
    <row r="987834" spans="1:1">
      <c r="A987834"/>
    </row>
    <row r="987835" spans="1:1">
      <c r="A987835"/>
    </row>
    <row r="987836" spans="1:1">
      <c r="A987836"/>
    </row>
    <row r="987837" spans="1:1">
      <c r="A987837"/>
    </row>
    <row r="987838" spans="1:1">
      <c r="A987838"/>
    </row>
    <row r="987839" spans="1:1">
      <c r="A987839"/>
    </row>
    <row r="987840" spans="1:1">
      <c r="A987840"/>
    </row>
    <row r="987841" spans="1:1">
      <c r="A987841"/>
    </row>
    <row r="987842" spans="1:1">
      <c r="A987842"/>
    </row>
    <row r="987843" spans="1:1">
      <c r="A987843"/>
    </row>
    <row r="987844" spans="1:1">
      <c r="A987844"/>
    </row>
    <row r="987845" spans="1:1">
      <c r="A987845"/>
    </row>
    <row r="987846" spans="1:1">
      <c r="A987846"/>
    </row>
    <row r="987847" spans="1:1">
      <c r="A987847"/>
    </row>
    <row r="987848" spans="1:1">
      <c r="A987848"/>
    </row>
    <row r="987849" spans="1:1">
      <c r="A987849"/>
    </row>
    <row r="987850" spans="1:1">
      <c r="A987850"/>
    </row>
    <row r="987851" spans="1:1">
      <c r="A987851"/>
    </row>
    <row r="987852" spans="1:1">
      <c r="A987852"/>
    </row>
    <row r="987853" spans="1:1">
      <c r="A987853"/>
    </row>
    <row r="987854" spans="1:1">
      <c r="A987854"/>
    </row>
    <row r="987855" spans="1:1">
      <c r="A987855"/>
    </row>
    <row r="987856" spans="1:1">
      <c r="A987856"/>
    </row>
    <row r="987857" spans="1:1">
      <c r="A987857"/>
    </row>
    <row r="987858" spans="1:1">
      <c r="A987858"/>
    </row>
    <row r="987859" spans="1:1">
      <c r="A987859"/>
    </row>
    <row r="987860" spans="1:1">
      <c r="A987860"/>
    </row>
    <row r="987861" spans="1:1">
      <c r="A987861"/>
    </row>
    <row r="987862" spans="1:1">
      <c r="A987862"/>
    </row>
    <row r="987863" spans="1:1">
      <c r="A987863"/>
    </row>
    <row r="987864" spans="1:1">
      <c r="A987864"/>
    </row>
    <row r="987865" spans="1:1">
      <c r="A987865"/>
    </row>
    <row r="987866" spans="1:1">
      <c r="A987866"/>
    </row>
    <row r="987867" spans="1:1">
      <c r="A987867"/>
    </row>
    <row r="987868" spans="1:1">
      <c r="A987868"/>
    </row>
    <row r="987869" spans="1:1">
      <c r="A987869"/>
    </row>
    <row r="987870" spans="1:1">
      <c r="A987870"/>
    </row>
    <row r="987871" spans="1:1">
      <c r="A987871"/>
    </row>
    <row r="987872" spans="1:1">
      <c r="A987872"/>
    </row>
    <row r="987873" spans="1:1">
      <c r="A987873"/>
    </row>
    <row r="987874" spans="1:1">
      <c r="A987874"/>
    </row>
    <row r="987875" spans="1:1">
      <c r="A987875"/>
    </row>
    <row r="987876" spans="1:1">
      <c r="A987876"/>
    </row>
    <row r="987877" spans="1:1">
      <c r="A987877"/>
    </row>
    <row r="987878" spans="1:1">
      <c r="A987878"/>
    </row>
    <row r="987879" spans="1:1">
      <c r="A987879"/>
    </row>
    <row r="987880" spans="1:1">
      <c r="A987880"/>
    </row>
    <row r="987881" spans="1:1">
      <c r="A987881"/>
    </row>
    <row r="987882" spans="1:1">
      <c r="A987882"/>
    </row>
    <row r="987883" spans="1:1">
      <c r="A987883"/>
    </row>
    <row r="987884" spans="1:1">
      <c r="A987884"/>
    </row>
    <row r="987885" spans="1:1">
      <c r="A987885"/>
    </row>
    <row r="987886" spans="1:1">
      <c r="A987886"/>
    </row>
    <row r="987887" spans="1:1">
      <c r="A987887"/>
    </row>
    <row r="987888" spans="1:1">
      <c r="A987888"/>
    </row>
    <row r="987889" spans="1:1">
      <c r="A987889"/>
    </row>
    <row r="987890" spans="1:1">
      <c r="A987890"/>
    </row>
    <row r="987891" spans="1:1">
      <c r="A987891"/>
    </row>
    <row r="987892" spans="1:1">
      <c r="A987892"/>
    </row>
    <row r="987893" spans="1:1">
      <c r="A987893"/>
    </row>
    <row r="987894" spans="1:1">
      <c r="A987894"/>
    </row>
    <row r="987895" spans="1:1">
      <c r="A987895"/>
    </row>
    <row r="987896" spans="1:1">
      <c r="A987896"/>
    </row>
    <row r="987897" spans="1:1">
      <c r="A987897"/>
    </row>
    <row r="987898" spans="1:1">
      <c r="A987898"/>
    </row>
    <row r="987899" spans="1:1">
      <c r="A987899"/>
    </row>
    <row r="987900" spans="1:1">
      <c r="A987900"/>
    </row>
    <row r="987901" spans="1:1">
      <c r="A987901"/>
    </row>
    <row r="987902" spans="1:1">
      <c r="A987902"/>
    </row>
    <row r="987903" spans="1:1">
      <c r="A987903"/>
    </row>
    <row r="987904" spans="1:1">
      <c r="A987904"/>
    </row>
    <row r="987905" spans="1:1">
      <c r="A987905"/>
    </row>
    <row r="987906" spans="1:1">
      <c r="A987906"/>
    </row>
    <row r="987907" spans="1:1">
      <c r="A987907"/>
    </row>
    <row r="987908" spans="1:1">
      <c r="A987908"/>
    </row>
    <row r="987909" spans="1:1">
      <c r="A987909"/>
    </row>
    <row r="987910" spans="1:1">
      <c r="A987910"/>
    </row>
    <row r="987911" spans="1:1">
      <c r="A987911"/>
    </row>
    <row r="987912" spans="1:1">
      <c r="A987912"/>
    </row>
    <row r="987913" spans="1:1">
      <c r="A987913"/>
    </row>
    <row r="987914" spans="1:1">
      <c r="A987914"/>
    </row>
    <row r="987915" spans="1:1">
      <c r="A987915"/>
    </row>
    <row r="987916" spans="1:1">
      <c r="A987916"/>
    </row>
    <row r="987917" spans="1:1">
      <c r="A987917"/>
    </row>
    <row r="987918" spans="1:1">
      <c r="A987918"/>
    </row>
    <row r="987919" spans="1:1">
      <c r="A987919"/>
    </row>
    <row r="987920" spans="1:1">
      <c r="A987920"/>
    </row>
    <row r="987921" spans="1:1">
      <c r="A987921"/>
    </row>
    <row r="987922" spans="1:1">
      <c r="A987922"/>
    </row>
    <row r="987923" spans="1:1">
      <c r="A987923"/>
    </row>
    <row r="987924" spans="1:1">
      <c r="A987924"/>
    </row>
    <row r="987925" spans="1:1">
      <c r="A987925"/>
    </row>
    <row r="987926" spans="1:1">
      <c r="A987926"/>
    </row>
    <row r="987927" spans="1:1">
      <c r="A987927"/>
    </row>
    <row r="987928" spans="1:1">
      <c r="A987928"/>
    </row>
    <row r="987929" spans="1:1">
      <c r="A987929"/>
    </row>
    <row r="987930" spans="1:1">
      <c r="A987930"/>
    </row>
    <row r="987931" spans="1:1">
      <c r="A987931"/>
    </row>
    <row r="987932" spans="1:1">
      <c r="A987932"/>
    </row>
    <row r="987933" spans="1:1">
      <c r="A987933"/>
    </row>
    <row r="987934" spans="1:1">
      <c r="A987934"/>
    </row>
    <row r="987935" spans="1:1">
      <c r="A987935"/>
    </row>
    <row r="987936" spans="1:1">
      <c r="A987936"/>
    </row>
    <row r="987937" spans="1:1">
      <c r="A987937"/>
    </row>
    <row r="987938" spans="1:1">
      <c r="A987938"/>
    </row>
    <row r="987939" spans="1:1">
      <c r="A987939"/>
    </row>
    <row r="987940" spans="1:1">
      <c r="A987940"/>
    </row>
    <row r="987941" spans="1:1">
      <c r="A987941"/>
    </row>
    <row r="987942" spans="1:1">
      <c r="A987942"/>
    </row>
    <row r="987943" spans="1:1">
      <c r="A987943"/>
    </row>
    <row r="987944" spans="1:1">
      <c r="A987944"/>
    </row>
    <row r="987945" spans="1:1">
      <c r="A987945"/>
    </row>
    <row r="987946" spans="1:1">
      <c r="A987946"/>
    </row>
    <row r="987947" spans="1:1">
      <c r="A987947"/>
    </row>
    <row r="987948" spans="1:1">
      <c r="A987948"/>
    </row>
    <row r="987949" spans="1:1">
      <c r="A987949"/>
    </row>
    <row r="987950" spans="1:1">
      <c r="A987950"/>
    </row>
    <row r="987951" spans="1:1">
      <c r="A987951"/>
    </row>
    <row r="987952" spans="1:1">
      <c r="A987952"/>
    </row>
    <row r="987953" spans="1:1">
      <c r="A987953"/>
    </row>
    <row r="987954" spans="1:1">
      <c r="A987954"/>
    </row>
    <row r="987955" spans="1:1">
      <c r="A987955"/>
    </row>
    <row r="987956" spans="1:1">
      <c r="A987956"/>
    </row>
    <row r="987957" spans="1:1">
      <c r="A987957"/>
    </row>
    <row r="987958" spans="1:1">
      <c r="A987958"/>
    </row>
    <row r="987959" spans="1:1">
      <c r="A987959"/>
    </row>
    <row r="987960" spans="1:1">
      <c r="A987960"/>
    </row>
    <row r="987961" spans="1:1">
      <c r="A987961"/>
    </row>
    <row r="987962" spans="1:1">
      <c r="A987962"/>
    </row>
    <row r="987963" spans="1:1">
      <c r="A987963"/>
    </row>
    <row r="987964" spans="1:1">
      <c r="A987964"/>
    </row>
    <row r="987965" spans="1:1">
      <c r="A987965"/>
    </row>
    <row r="987966" spans="1:1">
      <c r="A987966"/>
    </row>
    <row r="987967" spans="1:1">
      <c r="A987967"/>
    </row>
    <row r="987968" spans="1:1">
      <c r="A987968"/>
    </row>
    <row r="987969" spans="1:1">
      <c r="A987969"/>
    </row>
    <row r="987970" spans="1:1">
      <c r="A987970"/>
    </row>
    <row r="987971" spans="1:1">
      <c r="A987971"/>
    </row>
    <row r="987972" spans="1:1">
      <c r="A987972"/>
    </row>
    <row r="987973" spans="1:1">
      <c r="A987973"/>
    </row>
    <row r="987974" spans="1:1">
      <c r="A987974"/>
    </row>
    <row r="987975" spans="1:1">
      <c r="A987975"/>
    </row>
    <row r="987976" spans="1:1">
      <c r="A987976"/>
    </row>
    <row r="987977" spans="1:1">
      <c r="A987977"/>
    </row>
    <row r="987978" spans="1:1">
      <c r="A987978"/>
    </row>
    <row r="987979" spans="1:1">
      <c r="A987979"/>
    </row>
    <row r="987980" spans="1:1">
      <c r="A987980"/>
    </row>
    <row r="987981" spans="1:1">
      <c r="A987981"/>
    </row>
    <row r="987982" spans="1:1">
      <c r="A987982"/>
    </row>
    <row r="987983" spans="1:1">
      <c r="A987983"/>
    </row>
    <row r="987984" spans="1:1">
      <c r="A987984"/>
    </row>
    <row r="987985" spans="1:1">
      <c r="A987985"/>
    </row>
    <row r="987986" spans="1:1">
      <c r="A987986"/>
    </row>
    <row r="987987" spans="1:1">
      <c r="A987987"/>
    </row>
    <row r="987988" spans="1:1">
      <c r="A987988"/>
    </row>
    <row r="987989" spans="1:1">
      <c r="A987989"/>
    </row>
    <row r="987990" spans="1:1">
      <c r="A987990"/>
    </row>
    <row r="987991" spans="1:1">
      <c r="A987991"/>
    </row>
    <row r="987992" spans="1:1">
      <c r="A987992"/>
    </row>
    <row r="987993" spans="1:1">
      <c r="A987993"/>
    </row>
    <row r="987994" spans="1:1">
      <c r="A987994"/>
    </row>
    <row r="987995" spans="1:1">
      <c r="A987995"/>
    </row>
    <row r="987996" spans="1:1">
      <c r="A987996"/>
    </row>
    <row r="987997" spans="1:1">
      <c r="A987997"/>
    </row>
    <row r="987998" spans="1:1">
      <c r="A987998"/>
    </row>
    <row r="987999" spans="1:1">
      <c r="A987999"/>
    </row>
    <row r="988000" spans="1:1">
      <c r="A988000"/>
    </row>
    <row r="988001" spans="1:1">
      <c r="A988001"/>
    </row>
    <row r="988002" spans="1:1">
      <c r="A988002"/>
    </row>
    <row r="988003" spans="1:1">
      <c r="A988003"/>
    </row>
    <row r="988004" spans="1:1">
      <c r="A988004"/>
    </row>
    <row r="988005" spans="1:1">
      <c r="A988005"/>
    </row>
    <row r="988006" spans="1:1">
      <c r="A988006"/>
    </row>
    <row r="988007" spans="1:1">
      <c r="A988007"/>
    </row>
    <row r="988008" spans="1:1">
      <c r="A988008"/>
    </row>
    <row r="988009" spans="1:1">
      <c r="A988009"/>
    </row>
    <row r="988010" spans="1:1">
      <c r="A988010"/>
    </row>
    <row r="988011" spans="1:1">
      <c r="A988011"/>
    </row>
    <row r="988012" spans="1:1">
      <c r="A988012"/>
    </row>
    <row r="988013" spans="1:1">
      <c r="A988013"/>
    </row>
    <row r="988014" spans="1:1">
      <c r="A988014"/>
    </row>
    <row r="988015" spans="1:1">
      <c r="A988015"/>
    </row>
    <row r="988016" spans="1:1">
      <c r="A988016"/>
    </row>
    <row r="988017" spans="1:1">
      <c r="A988017"/>
    </row>
    <row r="988018" spans="1:1">
      <c r="A988018"/>
    </row>
    <row r="988019" spans="1:1">
      <c r="A988019"/>
    </row>
    <row r="988020" spans="1:1">
      <c r="A988020"/>
    </row>
    <row r="988021" spans="1:1">
      <c r="A988021"/>
    </row>
    <row r="988022" spans="1:1">
      <c r="A988022"/>
    </row>
    <row r="988023" spans="1:1">
      <c r="A988023"/>
    </row>
    <row r="988024" spans="1:1">
      <c r="A988024"/>
    </row>
    <row r="988025" spans="1:1">
      <c r="A988025"/>
    </row>
    <row r="988026" spans="1:1">
      <c r="A988026"/>
    </row>
    <row r="988027" spans="1:1">
      <c r="A988027"/>
    </row>
    <row r="988028" spans="1:1">
      <c r="A988028"/>
    </row>
    <row r="988029" spans="1:1">
      <c r="A988029"/>
    </row>
    <row r="988030" spans="1:1">
      <c r="A988030"/>
    </row>
    <row r="988031" spans="1:1">
      <c r="A988031"/>
    </row>
    <row r="988032" spans="1:1">
      <c r="A988032"/>
    </row>
    <row r="988033" spans="1:1">
      <c r="A988033"/>
    </row>
    <row r="988034" spans="1:1">
      <c r="A988034"/>
    </row>
    <row r="988035" spans="1:1">
      <c r="A988035"/>
    </row>
    <row r="988036" spans="1:1">
      <c r="A988036"/>
    </row>
    <row r="988037" spans="1:1">
      <c r="A988037"/>
    </row>
    <row r="988038" spans="1:1">
      <c r="A988038"/>
    </row>
    <row r="988039" spans="1:1">
      <c r="A988039"/>
    </row>
    <row r="988040" spans="1:1">
      <c r="A988040"/>
    </row>
    <row r="988041" spans="1:1">
      <c r="A988041"/>
    </row>
    <row r="988042" spans="1:1">
      <c r="A988042"/>
    </row>
    <row r="988043" spans="1:1">
      <c r="A988043"/>
    </row>
    <row r="988044" spans="1:1">
      <c r="A988044"/>
    </row>
    <row r="988045" spans="1:1">
      <c r="A988045"/>
    </row>
    <row r="988046" spans="1:1">
      <c r="A988046"/>
    </row>
    <row r="988047" spans="1:1">
      <c r="A988047"/>
    </row>
    <row r="988048" spans="1:1">
      <c r="A988048"/>
    </row>
    <row r="988049" spans="1:1">
      <c r="A988049"/>
    </row>
    <row r="988050" spans="1:1">
      <c r="A988050"/>
    </row>
    <row r="988051" spans="1:1">
      <c r="A988051"/>
    </row>
    <row r="988052" spans="1:1">
      <c r="A988052"/>
    </row>
    <row r="988053" spans="1:1">
      <c r="A988053"/>
    </row>
    <row r="988054" spans="1:1">
      <c r="A988054"/>
    </row>
    <row r="988055" spans="1:1">
      <c r="A988055"/>
    </row>
    <row r="988056" spans="1:1">
      <c r="A988056"/>
    </row>
    <row r="988057" spans="1:1">
      <c r="A988057"/>
    </row>
    <row r="988058" spans="1:1">
      <c r="A988058"/>
    </row>
    <row r="988059" spans="1:1">
      <c r="A988059"/>
    </row>
    <row r="988060" spans="1:1">
      <c r="A988060"/>
    </row>
    <row r="988061" spans="1:1">
      <c r="A988061"/>
    </row>
    <row r="988062" spans="1:1">
      <c r="A988062"/>
    </row>
    <row r="988063" spans="1:1">
      <c r="A988063"/>
    </row>
    <row r="988064" spans="1:1">
      <c r="A988064"/>
    </row>
    <row r="988065" spans="1:1">
      <c r="A988065"/>
    </row>
    <row r="988066" spans="1:1">
      <c r="A988066"/>
    </row>
    <row r="988067" spans="1:1">
      <c r="A988067"/>
    </row>
    <row r="988068" spans="1:1">
      <c r="A988068"/>
    </row>
    <row r="988069" spans="1:1">
      <c r="A988069"/>
    </row>
    <row r="988070" spans="1:1">
      <c r="A988070"/>
    </row>
    <row r="988071" spans="1:1">
      <c r="A988071"/>
    </row>
    <row r="988072" spans="1:1">
      <c r="A988072"/>
    </row>
    <row r="988073" spans="1:1">
      <c r="A988073"/>
    </row>
    <row r="988074" spans="1:1">
      <c r="A988074"/>
    </row>
    <row r="988075" spans="1:1">
      <c r="A988075"/>
    </row>
    <row r="988076" spans="1:1">
      <c r="A988076"/>
    </row>
    <row r="988077" spans="1:1">
      <c r="A988077"/>
    </row>
    <row r="988078" spans="1:1">
      <c r="A988078"/>
    </row>
    <row r="988079" spans="1:1">
      <c r="A988079"/>
    </row>
    <row r="988080" spans="1:1">
      <c r="A988080"/>
    </row>
    <row r="988081" spans="1:1">
      <c r="A988081"/>
    </row>
    <row r="988082" spans="1:1">
      <c r="A988082"/>
    </row>
    <row r="988083" spans="1:1">
      <c r="A988083"/>
    </row>
    <row r="988084" spans="1:1">
      <c r="A988084"/>
    </row>
    <row r="988085" spans="1:1">
      <c r="A988085"/>
    </row>
    <row r="988086" spans="1:1">
      <c r="A988086"/>
    </row>
    <row r="988087" spans="1:1">
      <c r="A988087"/>
    </row>
    <row r="988088" spans="1:1">
      <c r="A988088"/>
    </row>
    <row r="988089" spans="1:1">
      <c r="A988089"/>
    </row>
    <row r="988090" spans="1:1">
      <c r="A988090"/>
    </row>
    <row r="988091" spans="1:1">
      <c r="A988091"/>
    </row>
    <row r="988092" spans="1:1">
      <c r="A988092"/>
    </row>
    <row r="988093" spans="1:1">
      <c r="A988093"/>
    </row>
    <row r="988094" spans="1:1">
      <c r="A988094"/>
    </row>
    <row r="988095" spans="1:1">
      <c r="A988095"/>
    </row>
    <row r="988096" spans="1:1">
      <c r="A988096"/>
    </row>
    <row r="988097" spans="1:1">
      <c r="A988097"/>
    </row>
    <row r="988098" spans="1:1">
      <c r="A988098"/>
    </row>
    <row r="988099" spans="1:1">
      <c r="A988099"/>
    </row>
    <row r="988100" spans="1:1">
      <c r="A988100"/>
    </row>
    <row r="988101" spans="1:1">
      <c r="A988101"/>
    </row>
    <row r="988102" spans="1:1">
      <c r="A988102"/>
    </row>
    <row r="988103" spans="1:1">
      <c r="A988103"/>
    </row>
    <row r="988104" spans="1:1">
      <c r="A988104"/>
    </row>
    <row r="988105" spans="1:1">
      <c r="A988105"/>
    </row>
    <row r="988106" spans="1:1">
      <c r="A988106"/>
    </row>
    <row r="988107" spans="1:1">
      <c r="A988107"/>
    </row>
    <row r="988108" spans="1:1">
      <c r="A988108"/>
    </row>
    <row r="988109" spans="1:1">
      <c r="A988109"/>
    </row>
    <row r="988110" spans="1:1">
      <c r="A988110"/>
    </row>
    <row r="988111" spans="1:1">
      <c r="A988111"/>
    </row>
    <row r="988112" spans="1:1">
      <c r="A988112"/>
    </row>
    <row r="988113" spans="1:1">
      <c r="A988113"/>
    </row>
    <row r="988114" spans="1:1">
      <c r="A988114"/>
    </row>
    <row r="988115" spans="1:1">
      <c r="A988115"/>
    </row>
    <row r="988116" spans="1:1">
      <c r="A988116"/>
    </row>
    <row r="988117" spans="1:1">
      <c r="A988117"/>
    </row>
    <row r="988118" spans="1:1">
      <c r="A988118"/>
    </row>
    <row r="988119" spans="1:1">
      <c r="A988119"/>
    </row>
    <row r="988120" spans="1:1">
      <c r="A988120"/>
    </row>
    <row r="988121" spans="1:1">
      <c r="A988121"/>
    </row>
    <row r="988122" spans="1:1">
      <c r="A988122"/>
    </row>
    <row r="988123" spans="1:1">
      <c r="A988123"/>
    </row>
    <row r="988124" spans="1:1">
      <c r="A988124"/>
    </row>
    <row r="988125" spans="1:1">
      <c r="A988125"/>
    </row>
    <row r="988126" spans="1:1">
      <c r="A988126"/>
    </row>
    <row r="988127" spans="1:1">
      <c r="A988127"/>
    </row>
    <row r="988128" spans="1:1">
      <c r="A988128"/>
    </row>
    <row r="988129" spans="1:1">
      <c r="A988129"/>
    </row>
    <row r="988130" spans="1:1">
      <c r="A988130"/>
    </row>
    <row r="988131" spans="1:1">
      <c r="A988131"/>
    </row>
    <row r="988132" spans="1:1">
      <c r="A988132"/>
    </row>
    <row r="988133" spans="1:1">
      <c r="A988133"/>
    </row>
    <row r="988134" spans="1:1">
      <c r="A988134"/>
    </row>
    <row r="988135" spans="1:1">
      <c r="A988135"/>
    </row>
    <row r="988136" spans="1:1">
      <c r="A988136"/>
    </row>
    <row r="988137" spans="1:1">
      <c r="A988137"/>
    </row>
    <row r="988138" spans="1:1">
      <c r="A988138"/>
    </row>
    <row r="988139" spans="1:1">
      <c r="A988139"/>
    </row>
    <row r="988140" spans="1:1">
      <c r="A988140"/>
    </row>
    <row r="988141" spans="1:1">
      <c r="A988141"/>
    </row>
    <row r="988142" spans="1:1">
      <c r="A988142"/>
    </row>
    <row r="988143" spans="1:1">
      <c r="A988143"/>
    </row>
    <row r="988144" spans="1:1">
      <c r="A988144"/>
    </row>
    <row r="988145" spans="1:1">
      <c r="A988145"/>
    </row>
    <row r="988146" spans="1:1">
      <c r="A988146"/>
    </row>
    <row r="988147" spans="1:1">
      <c r="A988147"/>
    </row>
    <row r="988148" spans="1:1">
      <c r="A988148"/>
    </row>
    <row r="988149" spans="1:1">
      <c r="A988149"/>
    </row>
    <row r="988150" spans="1:1">
      <c r="A988150"/>
    </row>
    <row r="988151" spans="1:1">
      <c r="A988151"/>
    </row>
    <row r="988152" spans="1:1">
      <c r="A988152"/>
    </row>
    <row r="988153" spans="1:1">
      <c r="A988153"/>
    </row>
    <row r="988154" spans="1:1">
      <c r="A988154"/>
    </row>
    <row r="988155" spans="1:1">
      <c r="A988155"/>
    </row>
    <row r="988156" spans="1:1">
      <c r="A988156"/>
    </row>
    <row r="988157" spans="1:1">
      <c r="A988157"/>
    </row>
    <row r="988158" spans="1:1">
      <c r="A988158"/>
    </row>
    <row r="988159" spans="1:1">
      <c r="A988159"/>
    </row>
    <row r="988160" spans="1:1">
      <c r="A988160"/>
    </row>
    <row r="988161" spans="1:1">
      <c r="A988161"/>
    </row>
    <row r="988162" spans="1:1">
      <c r="A988162"/>
    </row>
    <row r="988163" spans="1:1">
      <c r="A988163"/>
    </row>
    <row r="988164" spans="1:1">
      <c r="A988164"/>
    </row>
    <row r="988165" spans="1:1">
      <c r="A988165"/>
    </row>
    <row r="988166" spans="1:1">
      <c r="A988166"/>
    </row>
    <row r="988167" spans="1:1">
      <c r="A988167"/>
    </row>
    <row r="988168" spans="1:1">
      <c r="A988168"/>
    </row>
    <row r="988169" spans="1:1">
      <c r="A988169"/>
    </row>
    <row r="988170" spans="1:1">
      <c r="A988170"/>
    </row>
    <row r="988171" spans="1:1">
      <c r="A988171"/>
    </row>
    <row r="988172" spans="1:1">
      <c r="A988172"/>
    </row>
    <row r="988173" spans="1:1">
      <c r="A988173"/>
    </row>
    <row r="988174" spans="1:1">
      <c r="A988174"/>
    </row>
    <row r="988175" spans="1:1">
      <c r="A988175"/>
    </row>
    <row r="988176" spans="1:1">
      <c r="A988176"/>
    </row>
    <row r="988177" spans="1:1">
      <c r="A988177"/>
    </row>
    <row r="988178" spans="1:1">
      <c r="A988178"/>
    </row>
    <row r="988179" spans="1:1">
      <c r="A988179"/>
    </row>
    <row r="988180" spans="1:1">
      <c r="A988180"/>
    </row>
    <row r="988181" spans="1:1">
      <c r="A988181"/>
    </row>
    <row r="988182" spans="1:1">
      <c r="A988182"/>
    </row>
    <row r="988183" spans="1:1">
      <c r="A988183"/>
    </row>
    <row r="988184" spans="1:1">
      <c r="A988184"/>
    </row>
    <row r="988185" spans="1:1">
      <c r="A988185"/>
    </row>
    <row r="988186" spans="1:1">
      <c r="A988186"/>
    </row>
    <row r="988187" spans="1:1">
      <c r="A988187"/>
    </row>
    <row r="988188" spans="1:1">
      <c r="A988188"/>
    </row>
    <row r="988189" spans="1:1">
      <c r="A988189"/>
    </row>
    <row r="988190" spans="1:1">
      <c r="A988190"/>
    </row>
    <row r="988191" spans="1:1">
      <c r="A988191"/>
    </row>
    <row r="988192" spans="1:1">
      <c r="A988192"/>
    </row>
    <row r="988193" spans="1:1">
      <c r="A988193"/>
    </row>
    <row r="988194" spans="1:1">
      <c r="A988194"/>
    </row>
    <row r="988195" spans="1:1">
      <c r="A988195"/>
    </row>
    <row r="988196" spans="1:1">
      <c r="A988196"/>
    </row>
    <row r="988197" spans="1:1">
      <c r="A988197"/>
    </row>
    <row r="988198" spans="1:1">
      <c r="A988198"/>
    </row>
    <row r="988199" spans="1:1">
      <c r="A988199"/>
    </row>
    <row r="988200" spans="1:1">
      <c r="A988200"/>
    </row>
    <row r="988201" spans="1:1">
      <c r="A988201"/>
    </row>
    <row r="988202" spans="1:1">
      <c r="A988202"/>
    </row>
    <row r="988203" spans="1:1">
      <c r="A988203"/>
    </row>
    <row r="988204" spans="1:1">
      <c r="A988204"/>
    </row>
    <row r="988205" spans="1:1">
      <c r="A988205"/>
    </row>
    <row r="988206" spans="1:1">
      <c r="A988206"/>
    </row>
    <row r="988207" spans="1:1">
      <c r="A988207"/>
    </row>
    <row r="988208" spans="1:1">
      <c r="A988208"/>
    </row>
    <row r="988209" spans="1:1">
      <c r="A988209"/>
    </row>
    <row r="988210" spans="1:1">
      <c r="A988210"/>
    </row>
    <row r="988211" spans="1:1">
      <c r="A988211"/>
    </row>
    <row r="988212" spans="1:1">
      <c r="A988212"/>
    </row>
    <row r="988213" spans="1:1">
      <c r="A988213"/>
    </row>
    <row r="988214" spans="1:1">
      <c r="A988214"/>
    </row>
    <row r="988215" spans="1:1">
      <c r="A988215"/>
    </row>
    <row r="988216" spans="1:1">
      <c r="A988216"/>
    </row>
    <row r="988217" spans="1:1">
      <c r="A988217"/>
    </row>
    <row r="988218" spans="1:1">
      <c r="A988218"/>
    </row>
    <row r="988219" spans="1:1">
      <c r="A988219"/>
    </row>
    <row r="988220" spans="1:1">
      <c r="A988220"/>
    </row>
    <row r="988221" spans="1:1">
      <c r="A988221"/>
    </row>
    <row r="988222" spans="1:1">
      <c r="A988222"/>
    </row>
    <row r="988223" spans="1:1">
      <c r="A988223"/>
    </row>
    <row r="988224" spans="1:1">
      <c r="A988224"/>
    </row>
    <row r="988225" spans="1:1">
      <c r="A988225"/>
    </row>
    <row r="988226" spans="1:1">
      <c r="A988226"/>
    </row>
    <row r="988227" spans="1:1">
      <c r="A988227"/>
    </row>
    <row r="988228" spans="1:1">
      <c r="A988228"/>
    </row>
    <row r="988229" spans="1:1">
      <c r="A988229"/>
    </row>
    <row r="988230" spans="1:1">
      <c r="A988230"/>
    </row>
    <row r="988231" spans="1:1">
      <c r="A988231"/>
    </row>
    <row r="988232" spans="1:1">
      <c r="A988232"/>
    </row>
    <row r="988233" spans="1:1">
      <c r="A988233"/>
    </row>
    <row r="988234" spans="1:1">
      <c r="A988234"/>
    </row>
    <row r="988235" spans="1:1">
      <c r="A988235"/>
    </row>
    <row r="988236" spans="1:1">
      <c r="A988236"/>
    </row>
    <row r="988237" spans="1:1">
      <c r="A988237"/>
    </row>
    <row r="988238" spans="1:1">
      <c r="A988238"/>
    </row>
    <row r="988239" spans="1:1">
      <c r="A988239"/>
    </row>
    <row r="988240" spans="1:1">
      <c r="A988240"/>
    </row>
    <row r="988241" spans="1:1">
      <c r="A988241"/>
    </row>
    <row r="988242" spans="1:1">
      <c r="A988242"/>
    </row>
    <row r="988243" spans="1:1">
      <c r="A988243"/>
    </row>
    <row r="988244" spans="1:1">
      <c r="A988244"/>
    </row>
    <row r="988245" spans="1:1">
      <c r="A988245"/>
    </row>
    <row r="988246" spans="1:1">
      <c r="A988246"/>
    </row>
    <row r="988247" spans="1:1">
      <c r="A988247"/>
    </row>
    <row r="988248" spans="1:1">
      <c r="A988248"/>
    </row>
    <row r="988249" spans="1:1">
      <c r="A988249"/>
    </row>
    <row r="988250" spans="1:1">
      <c r="A988250"/>
    </row>
    <row r="988251" spans="1:1">
      <c r="A988251"/>
    </row>
    <row r="988252" spans="1:1">
      <c r="A988252"/>
    </row>
    <row r="988253" spans="1:1">
      <c r="A988253"/>
    </row>
    <row r="988254" spans="1:1">
      <c r="A988254"/>
    </row>
    <row r="988255" spans="1:1">
      <c r="A988255"/>
    </row>
    <row r="988256" spans="1:1">
      <c r="A988256"/>
    </row>
    <row r="988257" spans="1:1">
      <c r="A988257"/>
    </row>
    <row r="988258" spans="1:1">
      <c r="A988258"/>
    </row>
    <row r="988259" spans="1:1">
      <c r="A988259"/>
    </row>
    <row r="988260" spans="1:1">
      <c r="A988260"/>
    </row>
    <row r="988261" spans="1:1">
      <c r="A988261"/>
    </row>
    <row r="988262" spans="1:1">
      <c r="A988262"/>
    </row>
    <row r="988263" spans="1:1">
      <c r="A988263"/>
    </row>
    <row r="988264" spans="1:1">
      <c r="A988264"/>
    </row>
    <row r="988265" spans="1:1">
      <c r="A988265"/>
    </row>
    <row r="988266" spans="1:1">
      <c r="A988266"/>
    </row>
    <row r="988267" spans="1:1">
      <c r="A988267"/>
    </row>
    <row r="988268" spans="1:1">
      <c r="A988268"/>
    </row>
    <row r="988269" spans="1:1">
      <c r="A988269"/>
    </row>
    <row r="988270" spans="1:1">
      <c r="A988270"/>
    </row>
    <row r="988271" spans="1:1">
      <c r="A988271"/>
    </row>
    <row r="988272" spans="1:1">
      <c r="A988272"/>
    </row>
    <row r="988273" spans="1:1">
      <c r="A988273"/>
    </row>
    <row r="988274" spans="1:1">
      <c r="A988274"/>
    </row>
    <row r="988275" spans="1:1">
      <c r="A988275"/>
    </row>
    <row r="988276" spans="1:1">
      <c r="A988276"/>
    </row>
    <row r="988277" spans="1:1">
      <c r="A988277"/>
    </row>
    <row r="988278" spans="1:1">
      <c r="A988278"/>
    </row>
    <row r="988279" spans="1:1">
      <c r="A988279"/>
    </row>
    <row r="988280" spans="1:1">
      <c r="A988280"/>
    </row>
    <row r="988281" spans="1:1">
      <c r="A988281"/>
    </row>
    <row r="988282" spans="1:1">
      <c r="A988282"/>
    </row>
    <row r="988283" spans="1:1">
      <c r="A988283"/>
    </row>
    <row r="988284" spans="1:1">
      <c r="A988284"/>
    </row>
    <row r="988285" spans="1:1">
      <c r="A988285"/>
    </row>
    <row r="988286" spans="1:1">
      <c r="A988286"/>
    </row>
    <row r="988287" spans="1:1">
      <c r="A988287"/>
    </row>
    <row r="988288" spans="1:1">
      <c r="A988288"/>
    </row>
    <row r="988289" spans="1:1">
      <c r="A988289"/>
    </row>
    <row r="988290" spans="1:1">
      <c r="A988290"/>
    </row>
    <row r="988291" spans="1:1">
      <c r="A988291"/>
    </row>
    <row r="988292" spans="1:1">
      <c r="A988292"/>
    </row>
    <row r="988293" spans="1:1">
      <c r="A988293"/>
    </row>
    <row r="988294" spans="1:1">
      <c r="A988294"/>
    </row>
    <row r="988295" spans="1:1">
      <c r="A988295"/>
    </row>
    <row r="988296" spans="1:1">
      <c r="A988296"/>
    </row>
    <row r="988297" spans="1:1">
      <c r="A988297"/>
    </row>
    <row r="988298" spans="1:1">
      <c r="A988298"/>
    </row>
    <row r="988299" spans="1:1">
      <c r="A988299"/>
    </row>
    <row r="988300" spans="1:1">
      <c r="A988300"/>
    </row>
    <row r="988301" spans="1:1">
      <c r="A988301"/>
    </row>
    <row r="988302" spans="1:1">
      <c r="A988302"/>
    </row>
    <row r="988303" spans="1:1">
      <c r="A988303"/>
    </row>
    <row r="988304" spans="1:1">
      <c r="A988304"/>
    </row>
    <row r="988305" spans="1:1">
      <c r="A988305"/>
    </row>
    <row r="988306" spans="1:1">
      <c r="A988306"/>
    </row>
    <row r="988307" spans="1:1">
      <c r="A988307"/>
    </row>
    <row r="988308" spans="1:1">
      <c r="A988308"/>
    </row>
    <row r="988309" spans="1:1">
      <c r="A988309"/>
    </row>
    <row r="988310" spans="1:1">
      <c r="A988310"/>
    </row>
    <row r="988311" spans="1:1">
      <c r="A988311"/>
    </row>
    <row r="988312" spans="1:1">
      <c r="A988312"/>
    </row>
    <row r="988313" spans="1:1">
      <c r="A988313"/>
    </row>
    <row r="988314" spans="1:1">
      <c r="A988314"/>
    </row>
    <row r="988315" spans="1:1">
      <c r="A988315"/>
    </row>
    <row r="988316" spans="1:1">
      <c r="A988316"/>
    </row>
    <row r="988317" spans="1:1">
      <c r="A988317"/>
    </row>
    <row r="988318" spans="1:1">
      <c r="A988318"/>
    </row>
    <row r="988319" spans="1:1">
      <c r="A988319"/>
    </row>
    <row r="988320" spans="1:1">
      <c r="A988320"/>
    </row>
    <row r="988321" spans="1:1">
      <c r="A988321"/>
    </row>
    <row r="988322" spans="1:1">
      <c r="A988322"/>
    </row>
    <row r="988323" spans="1:1">
      <c r="A988323"/>
    </row>
    <row r="988324" spans="1:1">
      <c r="A988324"/>
    </row>
    <row r="988325" spans="1:1">
      <c r="A988325"/>
    </row>
    <row r="988326" spans="1:1">
      <c r="A988326"/>
    </row>
    <row r="988327" spans="1:1">
      <c r="A988327"/>
    </row>
    <row r="988328" spans="1:1">
      <c r="A988328"/>
    </row>
    <row r="988329" spans="1:1">
      <c r="A988329"/>
    </row>
    <row r="988330" spans="1:1">
      <c r="A988330"/>
    </row>
    <row r="988331" spans="1:1">
      <c r="A988331"/>
    </row>
    <row r="988332" spans="1:1">
      <c r="A988332"/>
    </row>
    <row r="988333" spans="1:1">
      <c r="A988333"/>
    </row>
    <row r="988334" spans="1:1">
      <c r="A988334"/>
    </row>
    <row r="988335" spans="1:1">
      <c r="A988335"/>
    </row>
    <row r="988336" spans="1:1">
      <c r="A988336"/>
    </row>
    <row r="988337" spans="1:1">
      <c r="A988337"/>
    </row>
    <row r="988338" spans="1:1">
      <c r="A988338"/>
    </row>
    <row r="988339" spans="1:1">
      <c r="A988339"/>
    </row>
    <row r="988340" spans="1:1">
      <c r="A988340"/>
    </row>
    <row r="988341" spans="1:1">
      <c r="A988341"/>
    </row>
    <row r="988342" spans="1:1">
      <c r="A988342"/>
    </row>
    <row r="988343" spans="1:1">
      <c r="A988343"/>
    </row>
    <row r="988344" spans="1:1">
      <c r="A988344"/>
    </row>
    <row r="988345" spans="1:1">
      <c r="A988345"/>
    </row>
    <row r="988346" spans="1:1">
      <c r="A988346"/>
    </row>
    <row r="988347" spans="1:1">
      <c r="A988347"/>
    </row>
    <row r="988348" spans="1:1">
      <c r="A988348"/>
    </row>
    <row r="988349" spans="1:1">
      <c r="A988349"/>
    </row>
    <row r="988350" spans="1:1">
      <c r="A988350"/>
    </row>
    <row r="988351" spans="1:1">
      <c r="A988351"/>
    </row>
    <row r="988352" spans="1:1">
      <c r="A988352"/>
    </row>
    <row r="988353" spans="1:1">
      <c r="A988353"/>
    </row>
    <row r="988354" spans="1:1">
      <c r="A988354"/>
    </row>
    <row r="988355" spans="1:1">
      <c r="A988355"/>
    </row>
    <row r="988356" spans="1:1">
      <c r="A988356"/>
    </row>
    <row r="988357" spans="1:1">
      <c r="A988357"/>
    </row>
    <row r="988358" spans="1:1">
      <c r="A988358"/>
    </row>
    <row r="988359" spans="1:1">
      <c r="A988359"/>
    </row>
    <row r="988360" spans="1:1">
      <c r="A988360"/>
    </row>
    <row r="988361" spans="1:1">
      <c r="A988361"/>
    </row>
    <row r="988362" spans="1:1">
      <c r="A988362"/>
    </row>
    <row r="988363" spans="1:1">
      <c r="A988363"/>
    </row>
    <row r="988364" spans="1:1">
      <c r="A988364"/>
    </row>
    <row r="988365" spans="1:1">
      <c r="A988365"/>
    </row>
    <row r="988366" spans="1:1">
      <c r="A988366"/>
    </row>
    <row r="988367" spans="1:1">
      <c r="A988367"/>
    </row>
    <row r="988368" spans="1:1">
      <c r="A988368"/>
    </row>
    <row r="988369" spans="1:1">
      <c r="A988369"/>
    </row>
    <row r="988370" spans="1:1">
      <c r="A988370"/>
    </row>
    <row r="988371" spans="1:1">
      <c r="A988371"/>
    </row>
    <row r="988372" spans="1:1">
      <c r="A988372"/>
    </row>
    <row r="988373" spans="1:1">
      <c r="A988373"/>
    </row>
    <row r="988374" spans="1:1">
      <c r="A988374"/>
    </row>
    <row r="988375" spans="1:1">
      <c r="A988375"/>
    </row>
    <row r="988376" spans="1:1">
      <c r="A988376"/>
    </row>
    <row r="988377" spans="1:1">
      <c r="A988377"/>
    </row>
    <row r="988378" spans="1:1">
      <c r="A988378"/>
    </row>
    <row r="988379" spans="1:1">
      <c r="A988379"/>
    </row>
    <row r="988380" spans="1:1">
      <c r="A988380"/>
    </row>
    <row r="988381" spans="1:1">
      <c r="A988381"/>
    </row>
    <row r="988382" spans="1:1">
      <c r="A988382"/>
    </row>
    <row r="988383" spans="1:1">
      <c r="A988383"/>
    </row>
    <row r="988384" spans="1:1">
      <c r="A988384"/>
    </row>
    <row r="988385" spans="1:1">
      <c r="A988385"/>
    </row>
    <row r="988386" spans="1:1">
      <c r="A988386"/>
    </row>
    <row r="988387" spans="1:1">
      <c r="A988387"/>
    </row>
    <row r="988388" spans="1:1">
      <c r="A988388"/>
    </row>
    <row r="988389" spans="1:1">
      <c r="A988389"/>
    </row>
    <row r="988390" spans="1:1">
      <c r="A988390"/>
    </row>
    <row r="988391" spans="1:1">
      <c r="A988391"/>
    </row>
    <row r="988392" spans="1:1">
      <c r="A988392"/>
    </row>
    <row r="988393" spans="1:1">
      <c r="A988393"/>
    </row>
    <row r="988394" spans="1:1">
      <c r="A988394"/>
    </row>
    <row r="988395" spans="1:1">
      <c r="A988395"/>
    </row>
    <row r="988396" spans="1:1">
      <c r="A988396"/>
    </row>
    <row r="988397" spans="1:1">
      <c r="A988397"/>
    </row>
    <row r="988398" spans="1:1">
      <c r="A988398"/>
    </row>
    <row r="988399" spans="1:1">
      <c r="A988399"/>
    </row>
    <row r="988400" spans="1:1">
      <c r="A988400"/>
    </row>
    <row r="988401" spans="1:1">
      <c r="A988401"/>
    </row>
    <row r="988402" spans="1:1">
      <c r="A988402"/>
    </row>
    <row r="988403" spans="1:1">
      <c r="A988403"/>
    </row>
    <row r="988404" spans="1:1">
      <c r="A988404"/>
    </row>
    <row r="988405" spans="1:1">
      <c r="A988405"/>
    </row>
    <row r="988406" spans="1:1">
      <c r="A988406"/>
    </row>
    <row r="988407" spans="1:1">
      <c r="A988407"/>
    </row>
    <row r="988408" spans="1:1">
      <c r="A988408"/>
    </row>
    <row r="988409" spans="1:1">
      <c r="A988409"/>
    </row>
    <row r="988410" spans="1:1">
      <c r="A988410"/>
    </row>
    <row r="988411" spans="1:1">
      <c r="A988411"/>
    </row>
    <row r="988412" spans="1:1">
      <c r="A988412"/>
    </row>
    <row r="988413" spans="1:1">
      <c r="A988413"/>
    </row>
    <row r="988414" spans="1:1">
      <c r="A988414"/>
    </row>
    <row r="988415" spans="1:1">
      <c r="A988415"/>
    </row>
    <row r="988416" spans="1:1">
      <c r="A988416"/>
    </row>
    <row r="988417" spans="1:1">
      <c r="A988417"/>
    </row>
    <row r="988418" spans="1:1">
      <c r="A988418"/>
    </row>
    <row r="988419" spans="1:1">
      <c r="A988419"/>
    </row>
    <row r="988420" spans="1:1">
      <c r="A988420"/>
    </row>
    <row r="988421" spans="1:1">
      <c r="A988421"/>
    </row>
    <row r="988422" spans="1:1">
      <c r="A988422"/>
    </row>
    <row r="988423" spans="1:1">
      <c r="A988423"/>
    </row>
    <row r="988424" spans="1:1">
      <c r="A988424"/>
    </row>
    <row r="988425" spans="1:1">
      <c r="A988425"/>
    </row>
    <row r="988426" spans="1:1">
      <c r="A988426"/>
    </row>
    <row r="988427" spans="1:1">
      <c r="A988427"/>
    </row>
    <row r="988428" spans="1:1">
      <c r="A988428"/>
    </row>
    <row r="988429" spans="1:1">
      <c r="A988429"/>
    </row>
    <row r="988430" spans="1:1">
      <c r="A988430"/>
    </row>
    <row r="988431" spans="1:1">
      <c r="A988431"/>
    </row>
    <row r="988432" spans="1:1">
      <c r="A988432"/>
    </row>
    <row r="988433" spans="1:1">
      <c r="A988433"/>
    </row>
    <row r="988434" spans="1:1">
      <c r="A988434"/>
    </row>
    <row r="988435" spans="1:1">
      <c r="A988435"/>
    </row>
    <row r="988436" spans="1:1">
      <c r="A988436"/>
    </row>
    <row r="988437" spans="1:1">
      <c r="A988437"/>
    </row>
    <row r="988438" spans="1:1">
      <c r="A988438"/>
    </row>
    <row r="988439" spans="1:1">
      <c r="A988439"/>
    </row>
    <row r="988440" spans="1:1">
      <c r="A988440"/>
    </row>
    <row r="988441" spans="1:1">
      <c r="A988441"/>
    </row>
    <row r="988442" spans="1:1">
      <c r="A988442"/>
    </row>
    <row r="988443" spans="1:1">
      <c r="A988443"/>
    </row>
    <row r="988444" spans="1:1">
      <c r="A988444"/>
    </row>
    <row r="988445" spans="1:1">
      <c r="A988445"/>
    </row>
    <row r="988446" spans="1:1">
      <c r="A988446"/>
    </row>
    <row r="988447" spans="1:1">
      <c r="A988447"/>
    </row>
    <row r="988448" spans="1:1">
      <c r="A988448"/>
    </row>
    <row r="988449" spans="1:1">
      <c r="A988449"/>
    </row>
    <row r="988450" spans="1:1">
      <c r="A988450"/>
    </row>
    <row r="988451" spans="1:1">
      <c r="A988451"/>
    </row>
    <row r="988452" spans="1:1">
      <c r="A988452"/>
    </row>
    <row r="988453" spans="1:1">
      <c r="A988453"/>
    </row>
    <row r="988454" spans="1:1">
      <c r="A988454"/>
    </row>
    <row r="988455" spans="1:1">
      <c r="A988455"/>
    </row>
    <row r="988456" spans="1:1">
      <c r="A988456"/>
    </row>
    <row r="988457" spans="1:1">
      <c r="A988457"/>
    </row>
    <row r="988458" spans="1:1">
      <c r="A988458"/>
    </row>
    <row r="988459" spans="1:1">
      <c r="A988459"/>
    </row>
    <row r="988460" spans="1:1">
      <c r="A988460"/>
    </row>
    <row r="988461" spans="1:1">
      <c r="A988461"/>
    </row>
    <row r="988462" spans="1:1">
      <c r="A988462"/>
    </row>
    <row r="988463" spans="1:1">
      <c r="A988463"/>
    </row>
    <row r="988464" spans="1:1">
      <c r="A988464"/>
    </row>
    <row r="988465" spans="1:1">
      <c r="A988465"/>
    </row>
    <row r="988466" spans="1:1">
      <c r="A988466"/>
    </row>
    <row r="988467" spans="1:1">
      <c r="A988467"/>
    </row>
    <row r="988468" spans="1:1">
      <c r="A988468"/>
    </row>
    <row r="988469" spans="1:1">
      <c r="A988469"/>
    </row>
    <row r="988470" spans="1:1">
      <c r="A988470"/>
    </row>
    <row r="988471" spans="1:1">
      <c r="A988471"/>
    </row>
    <row r="988472" spans="1:1">
      <c r="A988472"/>
    </row>
    <row r="988473" spans="1:1">
      <c r="A988473"/>
    </row>
    <row r="988474" spans="1:1">
      <c r="A988474"/>
    </row>
    <row r="988475" spans="1:1">
      <c r="A988475"/>
    </row>
    <row r="988476" spans="1:1">
      <c r="A988476"/>
    </row>
    <row r="988477" spans="1:1">
      <c r="A988477"/>
    </row>
    <row r="988478" spans="1:1">
      <c r="A988478"/>
    </row>
    <row r="988479" spans="1:1">
      <c r="A988479"/>
    </row>
    <row r="988480" spans="1:1">
      <c r="A988480"/>
    </row>
    <row r="988481" spans="1:1">
      <c r="A988481"/>
    </row>
    <row r="988482" spans="1:1">
      <c r="A988482"/>
    </row>
    <row r="988483" spans="1:1">
      <c r="A988483"/>
    </row>
    <row r="988484" spans="1:1">
      <c r="A988484"/>
    </row>
    <row r="988485" spans="1:1">
      <c r="A988485"/>
    </row>
    <row r="988486" spans="1:1">
      <c r="A988486"/>
    </row>
    <row r="988487" spans="1:1">
      <c r="A988487"/>
    </row>
    <row r="988488" spans="1:1">
      <c r="A988488"/>
    </row>
    <row r="988489" spans="1:1">
      <c r="A988489"/>
    </row>
    <row r="988490" spans="1:1">
      <c r="A988490"/>
    </row>
    <row r="988491" spans="1:1">
      <c r="A988491"/>
    </row>
    <row r="988492" spans="1:1">
      <c r="A988492"/>
    </row>
    <row r="988493" spans="1:1">
      <c r="A988493"/>
    </row>
    <row r="988494" spans="1:1">
      <c r="A988494"/>
    </row>
    <row r="988495" spans="1:1">
      <c r="A988495"/>
    </row>
    <row r="988496" spans="1:1">
      <c r="A988496"/>
    </row>
    <row r="988497" spans="1:1">
      <c r="A988497"/>
    </row>
    <row r="988498" spans="1:1">
      <c r="A988498"/>
    </row>
    <row r="988499" spans="1:1">
      <c r="A988499"/>
    </row>
    <row r="988500" spans="1:1">
      <c r="A988500"/>
    </row>
    <row r="988501" spans="1:1">
      <c r="A988501"/>
    </row>
    <row r="988502" spans="1:1">
      <c r="A988502"/>
    </row>
    <row r="988503" spans="1:1">
      <c r="A988503"/>
    </row>
    <row r="988504" spans="1:1">
      <c r="A988504"/>
    </row>
    <row r="988505" spans="1:1">
      <c r="A988505"/>
    </row>
    <row r="988506" spans="1:1">
      <c r="A988506"/>
    </row>
    <row r="988507" spans="1:1">
      <c r="A988507"/>
    </row>
    <row r="988508" spans="1:1">
      <c r="A988508"/>
    </row>
    <row r="988509" spans="1:1">
      <c r="A988509"/>
    </row>
    <row r="988510" spans="1:1">
      <c r="A988510"/>
    </row>
    <row r="988511" spans="1:1">
      <c r="A988511"/>
    </row>
    <row r="988512" spans="1:1">
      <c r="A988512"/>
    </row>
    <row r="988513" spans="1:1">
      <c r="A988513"/>
    </row>
    <row r="988514" spans="1:1">
      <c r="A988514"/>
    </row>
    <row r="988515" spans="1:1">
      <c r="A988515"/>
    </row>
    <row r="988516" spans="1:1">
      <c r="A988516"/>
    </row>
    <row r="988517" spans="1:1">
      <c r="A988517"/>
    </row>
    <row r="988518" spans="1:1">
      <c r="A988518"/>
    </row>
    <row r="988519" spans="1:1">
      <c r="A988519"/>
    </row>
    <row r="988520" spans="1:1">
      <c r="A988520"/>
    </row>
    <row r="988521" spans="1:1">
      <c r="A988521"/>
    </row>
    <row r="988522" spans="1:1">
      <c r="A988522"/>
    </row>
    <row r="988523" spans="1:1">
      <c r="A988523"/>
    </row>
    <row r="988524" spans="1:1">
      <c r="A988524"/>
    </row>
    <row r="988525" spans="1:1">
      <c r="A988525"/>
    </row>
    <row r="988526" spans="1:1">
      <c r="A988526"/>
    </row>
    <row r="988527" spans="1:1">
      <c r="A988527"/>
    </row>
    <row r="988528" spans="1:1">
      <c r="A988528"/>
    </row>
    <row r="988529" spans="1:1">
      <c r="A988529"/>
    </row>
    <row r="988530" spans="1:1">
      <c r="A988530"/>
    </row>
    <row r="988531" spans="1:1">
      <c r="A988531"/>
    </row>
    <row r="988532" spans="1:1">
      <c r="A988532"/>
    </row>
    <row r="988533" spans="1:1">
      <c r="A988533"/>
    </row>
    <row r="988534" spans="1:1">
      <c r="A988534"/>
    </row>
    <row r="988535" spans="1:1">
      <c r="A988535"/>
    </row>
    <row r="988536" spans="1:1">
      <c r="A988536"/>
    </row>
    <row r="988537" spans="1:1">
      <c r="A988537"/>
    </row>
    <row r="988538" spans="1:1">
      <c r="A988538"/>
    </row>
    <row r="988539" spans="1:1">
      <c r="A988539"/>
    </row>
    <row r="988540" spans="1:1">
      <c r="A988540"/>
    </row>
    <row r="988541" spans="1:1">
      <c r="A988541"/>
    </row>
    <row r="988542" spans="1:1">
      <c r="A988542"/>
    </row>
    <row r="988543" spans="1:1">
      <c r="A988543"/>
    </row>
    <row r="988544" spans="1:1">
      <c r="A988544"/>
    </row>
    <row r="988545" spans="1:1">
      <c r="A988545"/>
    </row>
    <row r="988546" spans="1:1">
      <c r="A988546"/>
    </row>
    <row r="988547" spans="1:1">
      <c r="A988547"/>
    </row>
    <row r="988548" spans="1:1">
      <c r="A988548"/>
    </row>
    <row r="988549" spans="1:1">
      <c r="A988549"/>
    </row>
    <row r="988550" spans="1:1">
      <c r="A988550"/>
    </row>
    <row r="988551" spans="1:1">
      <c r="A988551"/>
    </row>
    <row r="988552" spans="1:1">
      <c r="A988552"/>
    </row>
    <row r="988553" spans="1:1">
      <c r="A988553"/>
    </row>
    <row r="988554" spans="1:1">
      <c r="A988554"/>
    </row>
    <row r="988555" spans="1:1">
      <c r="A988555"/>
    </row>
    <row r="988556" spans="1:1">
      <c r="A988556"/>
    </row>
    <row r="988557" spans="1:1">
      <c r="A988557"/>
    </row>
    <row r="988558" spans="1:1">
      <c r="A988558"/>
    </row>
    <row r="988559" spans="1:1">
      <c r="A988559"/>
    </row>
    <row r="988560" spans="1:1">
      <c r="A988560"/>
    </row>
    <row r="988561" spans="1:1">
      <c r="A988561"/>
    </row>
    <row r="988562" spans="1:1">
      <c r="A988562"/>
    </row>
    <row r="988563" spans="1:1">
      <c r="A988563"/>
    </row>
    <row r="988564" spans="1:1">
      <c r="A988564"/>
    </row>
    <row r="988565" spans="1:1">
      <c r="A988565"/>
    </row>
    <row r="988566" spans="1:1">
      <c r="A988566"/>
    </row>
    <row r="988567" spans="1:1">
      <c r="A988567"/>
    </row>
    <row r="988568" spans="1:1">
      <c r="A988568"/>
    </row>
    <row r="988569" spans="1:1">
      <c r="A988569"/>
    </row>
    <row r="988570" spans="1:1">
      <c r="A988570"/>
    </row>
    <row r="988571" spans="1:1">
      <c r="A988571"/>
    </row>
    <row r="988572" spans="1:1">
      <c r="A988572"/>
    </row>
    <row r="988573" spans="1:1">
      <c r="A988573"/>
    </row>
    <row r="988574" spans="1:1">
      <c r="A988574"/>
    </row>
    <row r="988575" spans="1:1">
      <c r="A988575"/>
    </row>
    <row r="988576" spans="1:1">
      <c r="A988576"/>
    </row>
    <row r="988577" spans="1:1">
      <c r="A988577"/>
    </row>
    <row r="988578" spans="1:1">
      <c r="A988578"/>
    </row>
    <row r="988579" spans="1:1">
      <c r="A988579"/>
    </row>
    <row r="988580" spans="1:1">
      <c r="A988580"/>
    </row>
    <row r="988581" spans="1:1">
      <c r="A988581"/>
    </row>
    <row r="988582" spans="1:1">
      <c r="A988582"/>
    </row>
    <row r="988583" spans="1:1">
      <c r="A988583"/>
    </row>
    <row r="988584" spans="1:1">
      <c r="A988584"/>
    </row>
    <row r="988585" spans="1:1">
      <c r="A988585"/>
    </row>
    <row r="988586" spans="1:1">
      <c r="A988586"/>
    </row>
    <row r="988587" spans="1:1">
      <c r="A988587"/>
    </row>
    <row r="988588" spans="1:1">
      <c r="A988588"/>
    </row>
    <row r="988589" spans="1:1">
      <c r="A988589"/>
    </row>
    <row r="988590" spans="1:1">
      <c r="A988590"/>
    </row>
    <row r="988591" spans="1:1">
      <c r="A988591"/>
    </row>
    <row r="988592" spans="1:1">
      <c r="A988592"/>
    </row>
    <row r="988593" spans="1:1">
      <c r="A988593"/>
    </row>
    <row r="988594" spans="1:1">
      <c r="A988594"/>
    </row>
    <row r="988595" spans="1:1">
      <c r="A988595"/>
    </row>
    <row r="988596" spans="1:1">
      <c r="A988596"/>
    </row>
    <row r="988597" spans="1:1">
      <c r="A988597"/>
    </row>
    <row r="988598" spans="1:1">
      <c r="A988598"/>
    </row>
    <row r="988599" spans="1:1">
      <c r="A988599"/>
    </row>
    <row r="988600" spans="1:1">
      <c r="A988600"/>
    </row>
    <row r="988601" spans="1:1">
      <c r="A988601"/>
    </row>
    <row r="988602" spans="1:1">
      <c r="A988602"/>
    </row>
    <row r="988603" spans="1:1">
      <c r="A988603"/>
    </row>
    <row r="988604" spans="1:1">
      <c r="A988604"/>
    </row>
    <row r="988605" spans="1:1">
      <c r="A988605"/>
    </row>
    <row r="988606" spans="1:1">
      <c r="A988606"/>
    </row>
    <row r="988607" spans="1:1">
      <c r="A988607"/>
    </row>
    <row r="988608" spans="1:1">
      <c r="A988608"/>
    </row>
    <row r="988609" spans="1:1">
      <c r="A988609"/>
    </row>
    <row r="988610" spans="1:1">
      <c r="A988610"/>
    </row>
    <row r="988611" spans="1:1">
      <c r="A988611"/>
    </row>
    <row r="988612" spans="1:1">
      <c r="A988612"/>
    </row>
    <row r="988613" spans="1:1">
      <c r="A988613"/>
    </row>
    <row r="988614" spans="1:1">
      <c r="A988614"/>
    </row>
    <row r="988615" spans="1:1">
      <c r="A988615"/>
    </row>
    <row r="988616" spans="1:1">
      <c r="A988616"/>
    </row>
    <row r="988617" spans="1:1">
      <c r="A988617"/>
    </row>
    <row r="988618" spans="1:1">
      <c r="A988618"/>
    </row>
    <row r="988619" spans="1:1">
      <c r="A988619"/>
    </row>
    <row r="988620" spans="1:1">
      <c r="A988620"/>
    </row>
    <row r="988621" spans="1:1">
      <c r="A988621"/>
    </row>
    <row r="988622" spans="1:1">
      <c r="A988622"/>
    </row>
    <row r="988623" spans="1:1">
      <c r="A988623"/>
    </row>
    <row r="988624" spans="1:1">
      <c r="A988624"/>
    </row>
    <row r="988625" spans="1:1">
      <c r="A988625"/>
    </row>
    <row r="988626" spans="1:1">
      <c r="A988626"/>
    </row>
    <row r="988627" spans="1:1">
      <c r="A988627"/>
    </row>
    <row r="988628" spans="1:1">
      <c r="A988628"/>
    </row>
    <row r="988629" spans="1:1">
      <c r="A988629"/>
    </row>
    <row r="988630" spans="1:1">
      <c r="A988630"/>
    </row>
    <row r="988631" spans="1:1">
      <c r="A988631"/>
    </row>
    <row r="988632" spans="1:1">
      <c r="A988632"/>
    </row>
    <row r="988633" spans="1:1">
      <c r="A988633"/>
    </row>
    <row r="988634" spans="1:1">
      <c r="A988634"/>
    </row>
    <row r="988635" spans="1:1">
      <c r="A988635"/>
    </row>
    <row r="988636" spans="1:1">
      <c r="A988636"/>
    </row>
    <row r="988637" spans="1:1">
      <c r="A988637"/>
    </row>
    <row r="988638" spans="1:1">
      <c r="A988638"/>
    </row>
    <row r="988639" spans="1:1">
      <c r="A988639"/>
    </row>
    <row r="988640" spans="1:1">
      <c r="A988640"/>
    </row>
    <row r="988641" spans="1:1">
      <c r="A988641"/>
    </row>
    <row r="988642" spans="1:1">
      <c r="A988642"/>
    </row>
    <row r="988643" spans="1:1">
      <c r="A988643"/>
    </row>
    <row r="988644" spans="1:1">
      <c r="A988644"/>
    </row>
    <row r="988645" spans="1:1">
      <c r="A988645"/>
    </row>
    <row r="988646" spans="1:1">
      <c r="A988646"/>
    </row>
    <row r="988647" spans="1:1">
      <c r="A988647"/>
    </row>
    <row r="988648" spans="1:1">
      <c r="A988648"/>
    </row>
    <row r="988649" spans="1:1">
      <c r="A988649"/>
    </row>
    <row r="988650" spans="1:1">
      <c r="A988650"/>
    </row>
    <row r="988651" spans="1:1">
      <c r="A988651"/>
    </row>
    <row r="988652" spans="1:1">
      <c r="A988652"/>
    </row>
    <row r="988653" spans="1:1">
      <c r="A988653"/>
    </row>
    <row r="988654" spans="1:1">
      <c r="A988654"/>
    </row>
    <row r="988655" spans="1:1">
      <c r="A988655"/>
    </row>
    <row r="988656" spans="1:1">
      <c r="A988656"/>
    </row>
    <row r="988657" spans="1:1">
      <c r="A988657"/>
    </row>
    <row r="988658" spans="1:1">
      <c r="A988658"/>
    </row>
    <row r="988659" spans="1:1">
      <c r="A988659"/>
    </row>
    <row r="988660" spans="1:1">
      <c r="A988660"/>
    </row>
    <row r="988661" spans="1:1">
      <c r="A988661"/>
    </row>
    <row r="988662" spans="1:1">
      <c r="A988662"/>
    </row>
    <row r="988663" spans="1:1">
      <c r="A988663"/>
    </row>
    <row r="988664" spans="1:1">
      <c r="A988664"/>
    </row>
    <row r="988665" spans="1:1">
      <c r="A988665"/>
    </row>
    <row r="988666" spans="1:1">
      <c r="A988666"/>
    </row>
    <row r="988667" spans="1:1">
      <c r="A988667"/>
    </row>
    <row r="988668" spans="1:1">
      <c r="A988668"/>
    </row>
    <row r="988669" spans="1:1">
      <c r="A988669"/>
    </row>
    <row r="988670" spans="1:1">
      <c r="A988670"/>
    </row>
    <row r="988671" spans="1:1">
      <c r="A988671"/>
    </row>
    <row r="988672" spans="1:1">
      <c r="A988672"/>
    </row>
    <row r="988673" spans="1:1">
      <c r="A988673"/>
    </row>
    <row r="988674" spans="1:1">
      <c r="A988674"/>
    </row>
    <row r="988675" spans="1:1">
      <c r="A988675"/>
    </row>
    <row r="988676" spans="1:1">
      <c r="A988676"/>
    </row>
    <row r="988677" spans="1:1">
      <c r="A988677"/>
    </row>
    <row r="988678" spans="1:1">
      <c r="A988678"/>
    </row>
    <row r="988679" spans="1:1">
      <c r="A988679"/>
    </row>
    <row r="988680" spans="1:1">
      <c r="A988680"/>
    </row>
    <row r="988681" spans="1:1">
      <c r="A988681"/>
    </row>
    <row r="988682" spans="1:1">
      <c r="A988682"/>
    </row>
    <row r="988683" spans="1:1">
      <c r="A988683"/>
    </row>
    <row r="988684" spans="1:1">
      <c r="A988684"/>
    </row>
    <row r="988685" spans="1:1">
      <c r="A988685"/>
    </row>
    <row r="988686" spans="1:1">
      <c r="A988686"/>
    </row>
    <row r="988687" spans="1:1">
      <c r="A988687"/>
    </row>
    <row r="988688" spans="1:1">
      <c r="A988688"/>
    </row>
    <row r="988689" spans="1:1">
      <c r="A988689"/>
    </row>
    <row r="988690" spans="1:1">
      <c r="A988690"/>
    </row>
    <row r="988691" spans="1:1">
      <c r="A988691"/>
    </row>
    <row r="988692" spans="1:1">
      <c r="A988692"/>
    </row>
    <row r="988693" spans="1:1">
      <c r="A988693"/>
    </row>
    <row r="988694" spans="1:1">
      <c r="A988694"/>
    </row>
    <row r="988695" spans="1:1">
      <c r="A988695"/>
    </row>
    <row r="988696" spans="1:1">
      <c r="A988696"/>
    </row>
    <row r="988697" spans="1:1">
      <c r="A988697"/>
    </row>
    <row r="988698" spans="1:1">
      <c r="A988698"/>
    </row>
    <row r="988699" spans="1:1">
      <c r="A988699"/>
    </row>
    <row r="988700" spans="1:1">
      <c r="A988700"/>
    </row>
    <row r="988701" spans="1:1">
      <c r="A988701"/>
    </row>
    <row r="988702" spans="1:1">
      <c r="A988702"/>
    </row>
    <row r="988703" spans="1:1">
      <c r="A988703"/>
    </row>
    <row r="988704" spans="1:1">
      <c r="A988704"/>
    </row>
    <row r="988705" spans="1:1">
      <c r="A988705"/>
    </row>
    <row r="988706" spans="1:1">
      <c r="A988706"/>
    </row>
    <row r="988707" spans="1:1">
      <c r="A988707"/>
    </row>
    <row r="988708" spans="1:1">
      <c r="A988708"/>
    </row>
    <row r="988709" spans="1:1">
      <c r="A988709"/>
    </row>
    <row r="988710" spans="1:1">
      <c r="A988710"/>
    </row>
    <row r="988711" spans="1:1">
      <c r="A988711"/>
    </row>
    <row r="988712" spans="1:1">
      <c r="A988712"/>
    </row>
    <row r="988713" spans="1:1">
      <c r="A988713"/>
    </row>
    <row r="988714" spans="1:1">
      <c r="A988714"/>
    </row>
    <row r="988715" spans="1:1">
      <c r="A988715"/>
    </row>
    <row r="988716" spans="1:1">
      <c r="A988716"/>
    </row>
    <row r="988717" spans="1:1">
      <c r="A988717"/>
    </row>
    <row r="988718" spans="1:1">
      <c r="A988718"/>
    </row>
    <row r="988719" spans="1:1">
      <c r="A988719"/>
    </row>
    <row r="988720" spans="1:1">
      <c r="A988720"/>
    </row>
    <row r="988721" spans="1:1">
      <c r="A988721"/>
    </row>
    <row r="988722" spans="1:1">
      <c r="A988722"/>
    </row>
    <row r="988723" spans="1:1">
      <c r="A988723"/>
    </row>
    <row r="988724" spans="1:1">
      <c r="A988724"/>
    </row>
    <row r="988725" spans="1:1">
      <c r="A988725"/>
    </row>
    <row r="988726" spans="1:1">
      <c r="A988726"/>
    </row>
    <row r="988727" spans="1:1">
      <c r="A988727"/>
    </row>
    <row r="988728" spans="1:1">
      <c r="A988728"/>
    </row>
    <row r="988729" spans="1:1">
      <c r="A988729"/>
    </row>
    <row r="988730" spans="1:1">
      <c r="A988730"/>
    </row>
    <row r="988731" spans="1:1">
      <c r="A988731"/>
    </row>
    <row r="988732" spans="1:1">
      <c r="A988732"/>
    </row>
    <row r="988733" spans="1:1">
      <c r="A988733"/>
    </row>
    <row r="988734" spans="1:1">
      <c r="A988734"/>
    </row>
    <row r="988735" spans="1:1">
      <c r="A988735"/>
    </row>
    <row r="988736" spans="1:1">
      <c r="A988736"/>
    </row>
    <row r="988737" spans="1:1">
      <c r="A988737"/>
    </row>
    <row r="988738" spans="1:1">
      <c r="A988738"/>
    </row>
    <row r="988739" spans="1:1">
      <c r="A988739"/>
    </row>
    <row r="988740" spans="1:1">
      <c r="A988740"/>
    </row>
    <row r="988741" spans="1:1">
      <c r="A988741"/>
    </row>
    <row r="988742" spans="1:1">
      <c r="A988742"/>
    </row>
    <row r="988743" spans="1:1">
      <c r="A988743"/>
    </row>
    <row r="988744" spans="1:1">
      <c r="A988744"/>
    </row>
    <row r="988745" spans="1:1">
      <c r="A988745"/>
    </row>
    <row r="988746" spans="1:1">
      <c r="A988746"/>
    </row>
    <row r="988747" spans="1:1">
      <c r="A988747"/>
    </row>
    <row r="988748" spans="1:1">
      <c r="A988748"/>
    </row>
    <row r="988749" spans="1:1">
      <c r="A988749"/>
    </row>
    <row r="988750" spans="1:1">
      <c r="A988750"/>
    </row>
    <row r="988751" spans="1:1">
      <c r="A988751"/>
    </row>
    <row r="988752" spans="1:1">
      <c r="A988752"/>
    </row>
    <row r="988753" spans="1:1">
      <c r="A988753"/>
    </row>
    <row r="988754" spans="1:1">
      <c r="A988754"/>
    </row>
    <row r="988755" spans="1:1">
      <c r="A988755"/>
    </row>
    <row r="988756" spans="1:1">
      <c r="A988756"/>
    </row>
    <row r="988757" spans="1:1">
      <c r="A988757"/>
    </row>
    <row r="988758" spans="1:1">
      <c r="A988758"/>
    </row>
    <row r="988759" spans="1:1">
      <c r="A988759"/>
    </row>
    <row r="988760" spans="1:1">
      <c r="A988760"/>
    </row>
    <row r="988761" spans="1:1">
      <c r="A988761"/>
    </row>
    <row r="988762" spans="1:1">
      <c r="A988762"/>
    </row>
    <row r="988763" spans="1:1">
      <c r="A988763"/>
    </row>
    <row r="988764" spans="1:1">
      <c r="A988764"/>
    </row>
    <row r="988765" spans="1:1">
      <c r="A988765"/>
    </row>
    <row r="988766" spans="1:1">
      <c r="A988766"/>
    </row>
    <row r="988767" spans="1:1">
      <c r="A988767"/>
    </row>
    <row r="988768" spans="1:1">
      <c r="A988768"/>
    </row>
    <row r="988769" spans="1:1">
      <c r="A988769"/>
    </row>
    <row r="988770" spans="1:1">
      <c r="A988770"/>
    </row>
    <row r="988771" spans="1:1">
      <c r="A988771"/>
    </row>
    <row r="988772" spans="1:1">
      <c r="A988772"/>
    </row>
    <row r="988773" spans="1:1">
      <c r="A988773"/>
    </row>
    <row r="988774" spans="1:1">
      <c r="A988774"/>
    </row>
    <row r="988775" spans="1:1">
      <c r="A988775"/>
    </row>
    <row r="988776" spans="1:1">
      <c r="A988776"/>
    </row>
    <row r="988777" spans="1:1">
      <c r="A988777"/>
    </row>
    <row r="988778" spans="1:1">
      <c r="A988778"/>
    </row>
    <row r="988779" spans="1:1">
      <c r="A988779"/>
    </row>
    <row r="988780" spans="1:1">
      <c r="A988780"/>
    </row>
    <row r="988781" spans="1:1">
      <c r="A988781"/>
    </row>
    <row r="988782" spans="1:1">
      <c r="A988782"/>
    </row>
    <row r="988783" spans="1:1">
      <c r="A988783"/>
    </row>
    <row r="988784" spans="1:1">
      <c r="A988784"/>
    </row>
    <row r="988785" spans="1:1">
      <c r="A988785"/>
    </row>
    <row r="988786" spans="1:1">
      <c r="A988786"/>
    </row>
    <row r="988787" spans="1:1">
      <c r="A988787"/>
    </row>
    <row r="988788" spans="1:1">
      <c r="A988788"/>
    </row>
    <row r="988789" spans="1:1">
      <c r="A988789"/>
    </row>
    <row r="988790" spans="1:1">
      <c r="A988790"/>
    </row>
    <row r="988791" spans="1:1">
      <c r="A988791"/>
    </row>
    <row r="988792" spans="1:1">
      <c r="A988792"/>
    </row>
    <row r="988793" spans="1:1">
      <c r="A988793"/>
    </row>
    <row r="988794" spans="1:1">
      <c r="A988794"/>
    </row>
    <row r="988795" spans="1:1">
      <c r="A988795"/>
    </row>
    <row r="988796" spans="1:1">
      <c r="A988796"/>
    </row>
    <row r="988797" spans="1:1">
      <c r="A988797"/>
    </row>
    <row r="988798" spans="1:1">
      <c r="A988798"/>
    </row>
    <row r="988799" spans="1:1">
      <c r="A988799"/>
    </row>
    <row r="988800" spans="1:1">
      <c r="A988800"/>
    </row>
    <row r="988801" spans="1:1">
      <c r="A988801"/>
    </row>
    <row r="988802" spans="1:1">
      <c r="A988802"/>
    </row>
    <row r="988803" spans="1:1">
      <c r="A988803"/>
    </row>
    <row r="988804" spans="1:1">
      <c r="A988804"/>
    </row>
    <row r="988805" spans="1:1">
      <c r="A988805"/>
    </row>
    <row r="988806" spans="1:1">
      <c r="A988806"/>
    </row>
    <row r="988807" spans="1:1">
      <c r="A988807"/>
    </row>
    <row r="988808" spans="1:1">
      <c r="A988808"/>
    </row>
    <row r="988809" spans="1:1">
      <c r="A988809"/>
    </row>
    <row r="988810" spans="1:1">
      <c r="A988810"/>
    </row>
    <row r="988811" spans="1:1">
      <c r="A988811"/>
    </row>
    <row r="988812" spans="1:1">
      <c r="A988812"/>
    </row>
    <row r="988813" spans="1:1">
      <c r="A988813"/>
    </row>
    <row r="988814" spans="1:1">
      <c r="A988814"/>
    </row>
    <row r="988815" spans="1:1">
      <c r="A988815"/>
    </row>
    <row r="988816" spans="1:1">
      <c r="A988816"/>
    </row>
    <row r="988817" spans="1:1">
      <c r="A988817"/>
    </row>
    <row r="988818" spans="1:1">
      <c r="A988818"/>
    </row>
    <row r="988819" spans="1:1">
      <c r="A988819"/>
    </row>
    <row r="988820" spans="1:1">
      <c r="A988820"/>
    </row>
    <row r="988821" spans="1:1">
      <c r="A988821"/>
    </row>
    <row r="988822" spans="1:1">
      <c r="A988822"/>
    </row>
    <row r="988823" spans="1:1">
      <c r="A988823"/>
    </row>
    <row r="988824" spans="1:1">
      <c r="A988824"/>
    </row>
    <row r="988825" spans="1:1">
      <c r="A988825"/>
    </row>
    <row r="988826" spans="1:1">
      <c r="A988826"/>
    </row>
    <row r="988827" spans="1:1">
      <c r="A988827"/>
    </row>
    <row r="988828" spans="1:1">
      <c r="A988828"/>
    </row>
    <row r="988829" spans="1:1">
      <c r="A988829"/>
    </row>
    <row r="988830" spans="1:1">
      <c r="A988830"/>
    </row>
    <row r="988831" spans="1:1">
      <c r="A988831"/>
    </row>
    <row r="988832" spans="1:1">
      <c r="A988832"/>
    </row>
    <row r="988833" spans="1:1">
      <c r="A988833"/>
    </row>
    <row r="988834" spans="1:1">
      <c r="A988834"/>
    </row>
    <row r="988835" spans="1:1">
      <c r="A988835"/>
    </row>
    <row r="988836" spans="1:1">
      <c r="A988836"/>
    </row>
    <row r="988837" spans="1:1">
      <c r="A988837"/>
    </row>
    <row r="988838" spans="1:1">
      <c r="A988838"/>
    </row>
    <row r="988839" spans="1:1">
      <c r="A988839"/>
    </row>
    <row r="988840" spans="1:1">
      <c r="A988840"/>
    </row>
    <row r="988841" spans="1:1">
      <c r="A988841"/>
    </row>
    <row r="988842" spans="1:1">
      <c r="A988842"/>
    </row>
    <row r="988843" spans="1:1">
      <c r="A988843"/>
    </row>
    <row r="988844" spans="1:1">
      <c r="A988844"/>
    </row>
    <row r="988845" spans="1:1">
      <c r="A988845"/>
    </row>
    <row r="988846" spans="1:1">
      <c r="A988846"/>
    </row>
    <row r="988847" spans="1:1">
      <c r="A988847"/>
    </row>
    <row r="988848" spans="1:1">
      <c r="A988848"/>
    </row>
    <row r="988849" spans="1:1">
      <c r="A988849"/>
    </row>
    <row r="988850" spans="1:1">
      <c r="A988850"/>
    </row>
    <row r="988851" spans="1:1">
      <c r="A988851"/>
    </row>
    <row r="988852" spans="1:1">
      <c r="A988852"/>
    </row>
    <row r="988853" spans="1:1">
      <c r="A988853"/>
    </row>
    <row r="988854" spans="1:1">
      <c r="A988854"/>
    </row>
    <row r="988855" spans="1:1">
      <c r="A988855"/>
    </row>
    <row r="988856" spans="1:1">
      <c r="A988856"/>
    </row>
    <row r="988857" spans="1:1">
      <c r="A988857"/>
    </row>
    <row r="988858" spans="1:1">
      <c r="A988858"/>
    </row>
    <row r="988859" spans="1:1">
      <c r="A988859"/>
    </row>
    <row r="988860" spans="1:1">
      <c r="A988860"/>
    </row>
    <row r="988861" spans="1:1">
      <c r="A988861"/>
    </row>
    <row r="988862" spans="1:1">
      <c r="A988862"/>
    </row>
    <row r="988863" spans="1:1">
      <c r="A988863"/>
    </row>
    <row r="988864" spans="1:1">
      <c r="A988864"/>
    </row>
    <row r="988865" spans="1:1">
      <c r="A988865"/>
    </row>
    <row r="988866" spans="1:1">
      <c r="A988866"/>
    </row>
    <row r="988867" spans="1:1">
      <c r="A988867"/>
    </row>
    <row r="988868" spans="1:1">
      <c r="A988868"/>
    </row>
    <row r="988869" spans="1:1">
      <c r="A988869"/>
    </row>
    <row r="988870" spans="1:1">
      <c r="A988870"/>
    </row>
    <row r="988871" spans="1:1">
      <c r="A988871"/>
    </row>
    <row r="988872" spans="1:1">
      <c r="A988872"/>
    </row>
    <row r="988873" spans="1:1">
      <c r="A988873"/>
    </row>
    <row r="988874" spans="1:1">
      <c r="A988874"/>
    </row>
    <row r="988875" spans="1:1">
      <c r="A988875"/>
    </row>
    <row r="988876" spans="1:1">
      <c r="A988876"/>
    </row>
    <row r="988877" spans="1:1">
      <c r="A988877"/>
    </row>
    <row r="988878" spans="1:1">
      <c r="A988878"/>
    </row>
    <row r="988879" spans="1:1">
      <c r="A988879"/>
    </row>
    <row r="988880" spans="1:1">
      <c r="A988880"/>
    </row>
    <row r="988881" spans="1:1">
      <c r="A988881"/>
    </row>
    <row r="988882" spans="1:1">
      <c r="A988882"/>
    </row>
    <row r="988883" spans="1:1">
      <c r="A988883"/>
    </row>
    <row r="988884" spans="1:1">
      <c r="A988884"/>
    </row>
    <row r="988885" spans="1:1">
      <c r="A988885"/>
    </row>
    <row r="988886" spans="1:1">
      <c r="A988886"/>
    </row>
    <row r="988887" spans="1:1">
      <c r="A988887"/>
    </row>
    <row r="988888" spans="1:1">
      <c r="A988888"/>
    </row>
    <row r="988889" spans="1:1">
      <c r="A988889"/>
    </row>
    <row r="988890" spans="1:1">
      <c r="A988890"/>
    </row>
    <row r="988891" spans="1:1">
      <c r="A988891"/>
    </row>
    <row r="988892" spans="1:1">
      <c r="A988892"/>
    </row>
    <row r="988893" spans="1:1">
      <c r="A988893"/>
    </row>
    <row r="988894" spans="1:1">
      <c r="A988894"/>
    </row>
    <row r="988895" spans="1:1">
      <c r="A988895"/>
    </row>
    <row r="988896" spans="1:1">
      <c r="A988896"/>
    </row>
    <row r="988897" spans="1:1">
      <c r="A988897"/>
    </row>
    <row r="988898" spans="1:1">
      <c r="A988898"/>
    </row>
    <row r="988899" spans="1:1">
      <c r="A988899"/>
    </row>
    <row r="988900" spans="1:1">
      <c r="A988900"/>
    </row>
    <row r="988901" spans="1:1">
      <c r="A988901"/>
    </row>
    <row r="988902" spans="1:1">
      <c r="A988902"/>
    </row>
    <row r="988903" spans="1:1">
      <c r="A988903"/>
    </row>
    <row r="988904" spans="1:1">
      <c r="A988904"/>
    </row>
    <row r="988905" spans="1:1">
      <c r="A988905"/>
    </row>
    <row r="988906" spans="1:1">
      <c r="A988906"/>
    </row>
    <row r="988907" spans="1:1">
      <c r="A988907"/>
    </row>
    <row r="988908" spans="1:1">
      <c r="A988908"/>
    </row>
    <row r="988909" spans="1:1">
      <c r="A988909"/>
    </row>
    <row r="988910" spans="1:1">
      <c r="A988910"/>
    </row>
    <row r="988911" spans="1:1">
      <c r="A988911"/>
    </row>
    <row r="988912" spans="1:1">
      <c r="A988912"/>
    </row>
    <row r="988913" spans="1:1">
      <c r="A988913"/>
    </row>
    <row r="988914" spans="1:1">
      <c r="A988914"/>
    </row>
    <row r="988915" spans="1:1">
      <c r="A988915"/>
    </row>
    <row r="988916" spans="1:1">
      <c r="A988916"/>
    </row>
    <row r="988917" spans="1:1">
      <c r="A988917"/>
    </row>
    <row r="988918" spans="1:1">
      <c r="A988918"/>
    </row>
    <row r="988919" spans="1:1">
      <c r="A988919"/>
    </row>
    <row r="988920" spans="1:1">
      <c r="A988920"/>
    </row>
    <row r="988921" spans="1:1">
      <c r="A988921"/>
    </row>
    <row r="988922" spans="1:1">
      <c r="A988922"/>
    </row>
    <row r="988923" spans="1:1">
      <c r="A988923"/>
    </row>
    <row r="988924" spans="1:1">
      <c r="A988924"/>
    </row>
    <row r="988925" spans="1:1">
      <c r="A988925"/>
    </row>
    <row r="988926" spans="1:1">
      <c r="A988926"/>
    </row>
    <row r="988927" spans="1:1">
      <c r="A988927"/>
    </row>
    <row r="988928" spans="1:1">
      <c r="A988928"/>
    </row>
    <row r="988929" spans="1:1">
      <c r="A988929"/>
    </row>
    <row r="988930" spans="1:1">
      <c r="A988930"/>
    </row>
    <row r="988931" spans="1:1">
      <c r="A988931"/>
    </row>
    <row r="988932" spans="1:1">
      <c r="A988932"/>
    </row>
    <row r="988933" spans="1:1">
      <c r="A988933"/>
    </row>
    <row r="988934" spans="1:1">
      <c r="A988934"/>
    </row>
    <row r="988935" spans="1:1">
      <c r="A988935"/>
    </row>
    <row r="988936" spans="1:1">
      <c r="A988936"/>
    </row>
    <row r="988937" spans="1:1">
      <c r="A988937"/>
    </row>
    <row r="988938" spans="1:1">
      <c r="A988938"/>
    </row>
    <row r="988939" spans="1:1">
      <c r="A988939"/>
    </row>
    <row r="988940" spans="1:1">
      <c r="A988940"/>
    </row>
    <row r="988941" spans="1:1">
      <c r="A988941"/>
    </row>
    <row r="988942" spans="1:1">
      <c r="A988942"/>
    </row>
    <row r="988943" spans="1:1">
      <c r="A988943"/>
    </row>
    <row r="988944" spans="1:1">
      <c r="A988944"/>
    </row>
    <row r="988945" spans="1:1">
      <c r="A988945"/>
    </row>
    <row r="988946" spans="1:1">
      <c r="A988946"/>
    </row>
    <row r="988947" spans="1:1">
      <c r="A988947"/>
    </row>
    <row r="988948" spans="1:1">
      <c r="A988948"/>
    </row>
    <row r="988949" spans="1:1">
      <c r="A988949"/>
    </row>
    <row r="988950" spans="1:1">
      <c r="A988950"/>
    </row>
    <row r="988951" spans="1:1">
      <c r="A988951"/>
    </row>
    <row r="988952" spans="1:1">
      <c r="A988952"/>
    </row>
    <row r="988953" spans="1:1">
      <c r="A988953"/>
    </row>
    <row r="988954" spans="1:1">
      <c r="A988954"/>
    </row>
    <row r="988955" spans="1:1">
      <c r="A988955"/>
    </row>
    <row r="988956" spans="1:1">
      <c r="A988956"/>
    </row>
    <row r="988957" spans="1:1">
      <c r="A988957"/>
    </row>
    <row r="988958" spans="1:1">
      <c r="A988958"/>
    </row>
    <row r="988959" spans="1:1">
      <c r="A988959"/>
    </row>
    <row r="988960" spans="1:1">
      <c r="A988960"/>
    </row>
    <row r="988961" spans="1:1">
      <c r="A988961"/>
    </row>
    <row r="988962" spans="1:1">
      <c r="A988962"/>
    </row>
    <row r="988963" spans="1:1">
      <c r="A988963"/>
    </row>
    <row r="988964" spans="1:1">
      <c r="A988964"/>
    </row>
    <row r="988965" spans="1:1">
      <c r="A988965"/>
    </row>
    <row r="988966" spans="1:1">
      <c r="A988966"/>
    </row>
    <row r="988967" spans="1:1">
      <c r="A988967"/>
    </row>
    <row r="988968" spans="1:1">
      <c r="A988968"/>
    </row>
    <row r="988969" spans="1:1">
      <c r="A988969"/>
    </row>
    <row r="988970" spans="1:1">
      <c r="A988970"/>
    </row>
    <row r="988971" spans="1:1">
      <c r="A988971"/>
    </row>
    <row r="988972" spans="1:1">
      <c r="A988972"/>
    </row>
    <row r="988973" spans="1:1">
      <c r="A988973"/>
    </row>
    <row r="988974" spans="1:1">
      <c r="A988974"/>
    </row>
    <row r="988975" spans="1:1">
      <c r="A988975"/>
    </row>
    <row r="988976" spans="1:1">
      <c r="A988976"/>
    </row>
    <row r="988977" spans="1:1">
      <c r="A988977"/>
    </row>
    <row r="988978" spans="1:1">
      <c r="A988978"/>
    </row>
    <row r="988979" spans="1:1">
      <c r="A988979"/>
    </row>
    <row r="988980" spans="1:1">
      <c r="A988980"/>
    </row>
    <row r="988981" spans="1:1">
      <c r="A988981"/>
    </row>
    <row r="988982" spans="1:1">
      <c r="A988982"/>
    </row>
    <row r="988983" spans="1:1">
      <c r="A988983"/>
    </row>
    <row r="988984" spans="1:1">
      <c r="A988984"/>
    </row>
    <row r="988985" spans="1:1">
      <c r="A988985"/>
    </row>
    <row r="988986" spans="1:1">
      <c r="A988986"/>
    </row>
    <row r="988987" spans="1:1">
      <c r="A988987"/>
    </row>
    <row r="988988" spans="1:1">
      <c r="A988988"/>
    </row>
    <row r="988989" spans="1:1">
      <c r="A988989"/>
    </row>
    <row r="988990" spans="1:1">
      <c r="A988990"/>
    </row>
    <row r="988991" spans="1:1">
      <c r="A988991"/>
    </row>
    <row r="988992" spans="1:1">
      <c r="A988992"/>
    </row>
    <row r="988993" spans="1:1">
      <c r="A988993"/>
    </row>
    <row r="988994" spans="1:1">
      <c r="A988994"/>
    </row>
    <row r="988995" spans="1:1">
      <c r="A988995"/>
    </row>
    <row r="988996" spans="1:1">
      <c r="A988996"/>
    </row>
    <row r="988997" spans="1:1">
      <c r="A988997"/>
    </row>
    <row r="988998" spans="1:1">
      <c r="A988998"/>
    </row>
    <row r="988999" spans="1:1">
      <c r="A988999"/>
    </row>
    <row r="989000" spans="1:1">
      <c r="A989000"/>
    </row>
    <row r="989001" spans="1:1">
      <c r="A989001"/>
    </row>
    <row r="989002" spans="1:1">
      <c r="A989002"/>
    </row>
    <row r="989003" spans="1:1">
      <c r="A989003"/>
    </row>
    <row r="989004" spans="1:1">
      <c r="A989004"/>
    </row>
    <row r="989005" spans="1:1">
      <c r="A989005"/>
    </row>
    <row r="989006" spans="1:1">
      <c r="A989006"/>
    </row>
    <row r="989007" spans="1:1">
      <c r="A989007"/>
    </row>
    <row r="989008" spans="1:1">
      <c r="A989008"/>
    </row>
    <row r="989009" spans="1:1">
      <c r="A989009"/>
    </row>
    <row r="989010" spans="1:1">
      <c r="A989010"/>
    </row>
    <row r="989011" spans="1:1">
      <c r="A989011"/>
    </row>
    <row r="989012" spans="1:1">
      <c r="A989012"/>
    </row>
    <row r="989013" spans="1:1">
      <c r="A989013"/>
    </row>
    <row r="989014" spans="1:1">
      <c r="A989014"/>
    </row>
    <row r="989015" spans="1:1">
      <c r="A989015"/>
    </row>
    <row r="989016" spans="1:1">
      <c r="A989016"/>
    </row>
    <row r="989017" spans="1:1">
      <c r="A989017"/>
    </row>
    <row r="989018" spans="1:1">
      <c r="A989018"/>
    </row>
    <row r="989019" spans="1:1">
      <c r="A989019"/>
    </row>
    <row r="989020" spans="1:1">
      <c r="A989020"/>
    </row>
    <row r="989021" spans="1:1">
      <c r="A989021"/>
    </row>
    <row r="989022" spans="1:1">
      <c r="A989022"/>
    </row>
    <row r="989023" spans="1:1">
      <c r="A989023"/>
    </row>
    <row r="989024" spans="1:1">
      <c r="A989024"/>
    </row>
    <row r="989025" spans="1:1">
      <c r="A989025"/>
    </row>
    <row r="989026" spans="1:1">
      <c r="A989026"/>
    </row>
    <row r="989027" spans="1:1">
      <c r="A989027"/>
    </row>
    <row r="989028" spans="1:1">
      <c r="A989028"/>
    </row>
    <row r="989029" spans="1:1">
      <c r="A989029"/>
    </row>
    <row r="989030" spans="1:1">
      <c r="A989030"/>
    </row>
    <row r="989031" spans="1:1">
      <c r="A989031"/>
    </row>
    <row r="989032" spans="1:1">
      <c r="A989032"/>
    </row>
    <row r="989033" spans="1:1">
      <c r="A989033"/>
    </row>
    <row r="989034" spans="1:1">
      <c r="A989034"/>
    </row>
    <row r="989035" spans="1:1">
      <c r="A989035"/>
    </row>
    <row r="989036" spans="1:1">
      <c r="A989036"/>
    </row>
    <row r="989037" spans="1:1">
      <c r="A989037"/>
    </row>
    <row r="989038" spans="1:1">
      <c r="A989038"/>
    </row>
    <row r="989039" spans="1:1">
      <c r="A989039"/>
    </row>
    <row r="989040" spans="1:1">
      <c r="A989040"/>
    </row>
    <row r="989041" spans="1:1">
      <c r="A989041"/>
    </row>
    <row r="989042" spans="1:1">
      <c r="A989042"/>
    </row>
    <row r="989043" spans="1:1">
      <c r="A989043"/>
    </row>
    <row r="989044" spans="1:1">
      <c r="A989044"/>
    </row>
    <row r="989045" spans="1:1">
      <c r="A989045"/>
    </row>
    <row r="989046" spans="1:1">
      <c r="A989046"/>
    </row>
    <row r="989047" spans="1:1">
      <c r="A989047"/>
    </row>
    <row r="989048" spans="1:1">
      <c r="A989048"/>
    </row>
    <row r="989049" spans="1:1">
      <c r="A989049"/>
    </row>
    <row r="989050" spans="1:1">
      <c r="A989050"/>
    </row>
    <row r="989051" spans="1:1">
      <c r="A989051"/>
    </row>
    <row r="989052" spans="1:1">
      <c r="A989052"/>
    </row>
    <row r="989053" spans="1:1">
      <c r="A989053"/>
    </row>
    <row r="989054" spans="1:1">
      <c r="A989054"/>
    </row>
    <row r="989055" spans="1:1">
      <c r="A989055"/>
    </row>
    <row r="989056" spans="1:1">
      <c r="A989056"/>
    </row>
    <row r="989057" spans="1:1">
      <c r="A989057"/>
    </row>
    <row r="989058" spans="1:1">
      <c r="A989058"/>
    </row>
    <row r="989059" spans="1:1">
      <c r="A989059"/>
    </row>
    <row r="989060" spans="1:1">
      <c r="A989060"/>
    </row>
    <row r="989061" spans="1:1">
      <c r="A989061"/>
    </row>
    <row r="989062" spans="1:1">
      <c r="A989062"/>
    </row>
    <row r="989063" spans="1:1">
      <c r="A989063"/>
    </row>
    <row r="989064" spans="1:1">
      <c r="A989064"/>
    </row>
    <row r="989065" spans="1:1">
      <c r="A989065"/>
    </row>
    <row r="989066" spans="1:1">
      <c r="A989066"/>
    </row>
    <row r="989067" spans="1:1">
      <c r="A989067"/>
    </row>
    <row r="989068" spans="1:1">
      <c r="A989068"/>
    </row>
    <row r="989069" spans="1:1">
      <c r="A989069"/>
    </row>
    <row r="989070" spans="1:1">
      <c r="A989070"/>
    </row>
    <row r="989071" spans="1:1">
      <c r="A989071"/>
    </row>
    <row r="989072" spans="1:1">
      <c r="A989072"/>
    </row>
    <row r="989073" spans="1:1">
      <c r="A989073"/>
    </row>
    <row r="989074" spans="1:1">
      <c r="A989074"/>
    </row>
    <row r="989075" spans="1:1">
      <c r="A989075"/>
    </row>
    <row r="989076" spans="1:1">
      <c r="A989076"/>
    </row>
    <row r="989077" spans="1:1">
      <c r="A989077"/>
    </row>
    <row r="989078" spans="1:1">
      <c r="A989078"/>
    </row>
    <row r="989079" spans="1:1">
      <c r="A989079"/>
    </row>
    <row r="989080" spans="1:1">
      <c r="A989080"/>
    </row>
    <row r="989081" spans="1:1">
      <c r="A989081"/>
    </row>
    <row r="989082" spans="1:1">
      <c r="A989082"/>
    </row>
    <row r="989083" spans="1:1">
      <c r="A989083"/>
    </row>
    <row r="989084" spans="1:1">
      <c r="A989084"/>
    </row>
    <row r="989085" spans="1:1">
      <c r="A989085"/>
    </row>
    <row r="989086" spans="1:1">
      <c r="A989086"/>
    </row>
    <row r="989087" spans="1:1">
      <c r="A989087"/>
    </row>
    <row r="989088" spans="1:1">
      <c r="A989088"/>
    </row>
    <row r="989089" spans="1:1">
      <c r="A989089"/>
    </row>
    <row r="989090" spans="1:1">
      <c r="A989090"/>
    </row>
    <row r="989091" spans="1:1">
      <c r="A989091"/>
    </row>
    <row r="989092" spans="1:1">
      <c r="A989092"/>
    </row>
    <row r="989093" spans="1:1">
      <c r="A989093"/>
    </row>
    <row r="989094" spans="1:1">
      <c r="A989094"/>
    </row>
    <row r="989095" spans="1:1">
      <c r="A989095"/>
    </row>
    <row r="989096" spans="1:1">
      <c r="A989096"/>
    </row>
    <row r="989097" spans="1:1">
      <c r="A989097"/>
    </row>
    <row r="989098" spans="1:1">
      <c r="A989098"/>
    </row>
    <row r="989099" spans="1:1">
      <c r="A989099"/>
    </row>
    <row r="989100" spans="1:1">
      <c r="A989100"/>
    </row>
    <row r="989101" spans="1:1">
      <c r="A989101"/>
    </row>
    <row r="989102" spans="1:1">
      <c r="A989102"/>
    </row>
    <row r="989103" spans="1:1">
      <c r="A989103"/>
    </row>
    <row r="989104" spans="1:1">
      <c r="A989104"/>
    </row>
    <row r="989105" spans="1:1">
      <c r="A989105"/>
    </row>
    <row r="989106" spans="1:1">
      <c r="A989106"/>
    </row>
    <row r="989107" spans="1:1">
      <c r="A989107"/>
    </row>
    <row r="989108" spans="1:1">
      <c r="A989108"/>
    </row>
    <row r="989109" spans="1:1">
      <c r="A989109"/>
    </row>
    <row r="989110" spans="1:1">
      <c r="A989110"/>
    </row>
    <row r="989111" spans="1:1">
      <c r="A989111"/>
    </row>
    <row r="989112" spans="1:1">
      <c r="A989112"/>
    </row>
    <row r="989113" spans="1:1">
      <c r="A989113"/>
    </row>
    <row r="989114" spans="1:1">
      <c r="A989114"/>
    </row>
    <row r="989115" spans="1:1">
      <c r="A989115"/>
    </row>
    <row r="989116" spans="1:1">
      <c r="A989116"/>
    </row>
    <row r="989117" spans="1:1">
      <c r="A989117"/>
    </row>
    <row r="989118" spans="1:1">
      <c r="A989118"/>
    </row>
    <row r="989119" spans="1:1">
      <c r="A989119"/>
    </row>
    <row r="989120" spans="1:1">
      <c r="A989120"/>
    </row>
    <row r="989121" spans="1:1">
      <c r="A989121"/>
    </row>
    <row r="989122" spans="1:1">
      <c r="A989122"/>
    </row>
    <row r="989123" spans="1:1">
      <c r="A989123"/>
    </row>
    <row r="989124" spans="1:1">
      <c r="A989124"/>
    </row>
    <row r="989125" spans="1:1">
      <c r="A989125"/>
    </row>
    <row r="989126" spans="1:1">
      <c r="A989126"/>
    </row>
    <row r="989127" spans="1:1">
      <c r="A989127"/>
    </row>
    <row r="989128" spans="1:1">
      <c r="A989128"/>
    </row>
    <row r="989129" spans="1:1">
      <c r="A989129"/>
    </row>
    <row r="989130" spans="1:1">
      <c r="A989130"/>
    </row>
    <row r="989131" spans="1:1">
      <c r="A989131"/>
    </row>
    <row r="989132" spans="1:1">
      <c r="A989132"/>
    </row>
    <row r="989133" spans="1:1">
      <c r="A989133"/>
    </row>
    <row r="989134" spans="1:1">
      <c r="A989134"/>
    </row>
    <row r="989135" spans="1:1">
      <c r="A989135"/>
    </row>
    <row r="989136" spans="1:1">
      <c r="A989136"/>
    </row>
    <row r="989137" spans="1:1">
      <c r="A989137"/>
    </row>
    <row r="989138" spans="1:1">
      <c r="A989138"/>
    </row>
    <row r="989139" spans="1:1">
      <c r="A989139"/>
    </row>
    <row r="989140" spans="1:1">
      <c r="A989140"/>
    </row>
    <row r="989141" spans="1:1">
      <c r="A989141"/>
    </row>
    <row r="989142" spans="1:1">
      <c r="A989142"/>
    </row>
    <row r="989143" spans="1:1">
      <c r="A989143"/>
    </row>
    <row r="989144" spans="1:1">
      <c r="A989144"/>
    </row>
    <row r="989145" spans="1:1">
      <c r="A989145"/>
    </row>
    <row r="989146" spans="1:1">
      <c r="A989146"/>
    </row>
    <row r="989147" spans="1:1">
      <c r="A989147"/>
    </row>
    <row r="989148" spans="1:1">
      <c r="A989148"/>
    </row>
    <row r="989149" spans="1:1">
      <c r="A989149"/>
    </row>
    <row r="989150" spans="1:1">
      <c r="A989150"/>
    </row>
    <row r="989151" spans="1:1">
      <c r="A989151"/>
    </row>
    <row r="989152" spans="1:1">
      <c r="A989152"/>
    </row>
    <row r="989153" spans="1:1">
      <c r="A989153"/>
    </row>
    <row r="989154" spans="1:1">
      <c r="A989154"/>
    </row>
    <row r="989155" spans="1:1">
      <c r="A989155"/>
    </row>
    <row r="989156" spans="1:1">
      <c r="A989156"/>
    </row>
    <row r="989157" spans="1:1">
      <c r="A989157"/>
    </row>
    <row r="989158" spans="1:1">
      <c r="A989158"/>
    </row>
    <row r="989159" spans="1:1">
      <c r="A989159"/>
    </row>
    <row r="989160" spans="1:1">
      <c r="A989160"/>
    </row>
    <row r="989161" spans="1:1">
      <c r="A989161"/>
    </row>
    <row r="989162" spans="1:1">
      <c r="A989162"/>
    </row>
    <row r="989163" spans="1:1">
      <c r="A989163"/>
    </row>
    <row r="989164" spans="1:1">
      <c r="A989164"/>
    </row>
    <row r="989165" spans="1:1">
      <c r="A989165"/>
    </row>
    <row r="989166" spans="1:1">
      <c r="A989166"/>
    </row>
    <row r="989167" spans="1:1">
      <c r="A989167"/>
    </row>
    <row r="989168" spans="1:1">
      <c r="A989168"/>
    </row>
    <row r="989169" spans="1:1">
      <c r="A989169"/>
    </row>
    <row r="989170" spans="1:1">
      <c r="A989170"/>
    </row>
    <row r="989171" spans="1:1">
      <c r="A989171"/>
    </row>
    <row r="989172" spans="1:1">
      <c r="A989172"/>
    </row>
    <row r="989173" spans="1:1">
      <c r="A989173"/>
    </row>
    <row r="989174" spans="1:1">
      <c r="A989174"/>
    </row>
    <row r="989175" spans="1:1">
      <c r="A989175"/>
    </row>
    <row r="989176" spans="1:1">
      <c r="A989176"/>
    </row>
    <row r="989177" spans="1:1">
      <c r="A989177"/>
    </row>
    <row r="989178" spans="1:1">
      <c r="A989178"/>
    </row>
    <row r="989179" spans="1:1">
      <c r="A989179"/>
    </row>
    <row r="989180" spans="1:1">
      <c r="A989180"/>
    </row>
    <row r="989181" spans="1:1">
      <c r="A989181"/>
    </row>
    <row r="989182" spans="1:1">
      <c r="A989182"/>
    </row>
    <row r="989183" spans="1:1">
      <c r="A989183"/>
    </row>
    <row r="989184" spans="1:1">
      <c r="A989184"/>
    </row>
    <row r="989185" spans="1:1">
      <c r="A989185"/>
    </row>
    <row r="989186" spans="1:1">
      <c r="A989186"/>
    </row>
    <row r="989187" spans="1:1">
      <c r="A989187"/>
    </row>
    <row r="989188" spans="1:1">
      <c r="A989188"/>
    </row>
    <row r="989189" spans="1:1">
      <c r="A989189"/>
    </row>
    <row r="989190" spans="1:1">
      <c r="A989190"/>
    </row>
    <row r="989191" spans="1:1">
      <c r="A989191"/>
    </row>
    <row r="989192" spans="1:1">
      <c r="A989192"/>
    </row>
    <row r="989193" spans="1:1">
      <c r="A989193"/>
    </row>
    <row r="989194" spans="1:1">
      <c r="A989194"/>
    </row>
    <row r="989195" spans="1:1">
      <c r="A989195"/>
    </row>
    <row r="989196" spans="1:1">
      <c r="A989196"/>
    </row>
    <row r="989197" spans="1:1">
      <c r="A989197"/>
    </row>
    <row r="989198" spans="1:1">
      <c r="A989198"/>
    </row>
    <row r="989199" spans="1:1">
      <c r="A989199"/>
    </row>
    <row r="989200" spans="1:1">
      <c r="A989200"/>
    </row>
    <row r="989201" spans="1:1">
      <c r="A989201"/>
    </row>
    <row r="989202" spans="1:1">
      <c r="A989202"/>
    </row>
    <row r="989203" spans="1:1">
      <c r="A989203"/>
    </row>
    <row r="989204" spans="1:1">
      <c r="A989204"/>
    </row>
    <row r="989205" spans="1:1">
      <c r="A989205"/>
    </row>
    <row r="989206" spans="1:1">
      <c r="A989206"/>
    </row>
    <row r="989207" spans="1:1">
      <c r="A989207"/>
    </row>
    <row r="989208" spans="1:1">
      <c r="A989208"/>
    </row>
    <row r="989209" spans="1:1">
      <c r="A989209"/>
    </row>
    <row r="989210" spans="1:1">
      <c r="A989210"/>
    </row>
    <row r="989211" spans="1:1">
      <c r="A989211"/>
    </row>
    <row r="989212" spans="1:1">
      <c r="A989212"/>
    </row>
    <row r="989213" spans="1:1">
      <c r="A989213"/>
    </row>
    <row r="989214" spans="1:1">
      <c r="A989214"/>
    </row>
    <row r="989215" spans="1:1">
      <c r="A989215"/>
    </row>
    <row r="989216" spans="1:1">
      <c r="A989216"/>
    </row>
    <row r="989217" spans="1:1">
      <c r="A989217"/>
    </row>
    <row r="989218" spans="1:1">
      <c r="A989218"/>
    </row>
    <row r="989219" spans="1:1">
      <c r="A989219"/>
    </row>
    <row r="989220" spans="1:1">
      <c r="A989220"/>
    </row>
    <row r="989221" spans="1:1">
      <c r="A989221"/>
    </row>
    <row r="989222" spans="1:1">
      <c r="A989222"/>
    </row>
    <row r="989223" spans="1:1">
      <c r="A989223"/>
    </row>
    <row r="989224" spans="1:1">
      <c r="A989224"/>
    </row>
    <row r="989225" spans="1:1">
      <c r="A989225"/>
    </row>
    <row r="989226" spans="1:1">
      <c r="A989226"/>
    </row>
    <row r="989227" spans="1:1">
      <c r="A989227"/>
    </row>
    <row r="989228" spans="1:1">
      <c r="A989228"/>
    </row>
    <row r="989229" spans="1:1">
      <c r="A989229"/>
    </row>
    <row r="989230" spans="1:1">
      <c r="A989230"/>
    </row>
    <row r="989231" spans="1:1">
      <c r="A989231"/>
    </row>
    <row r="989232" spans="1:1">
      <c r="A989232"/>
    </row>
    <row r="989233" spans="1:1">
      <c r="A989233"/>
    </row>
    <row r="989234" spans="1:1">
      <c r="A989234"/>
    </row>
    <row r="989235" spans="1:1">
      <c r="A989235"/>
    </row>
    <row r="989236" spans="1:1">
      <c r="A989236"/>
    </row>
    <row r="989237" spans="1:1">
      <c r="A989237"/>
    </row>
    <row r="989238" spans="1:1">
      <c r="A989238"/>
    </row>
    <row r="989239" spans="1:1">
      <c r="A989239"/>
    </row>
    <row r="989240" spans="1:1">
      <c r="A989240"/>
    </row>
    <row r="989241" spans="1:1">
      <c r="A989241"/>
    </row>
    <row r="989242" spans="1:1">
      <c r="A989242"/>
    </row>
    <row r="989243" spans="1:1">
      <c r="A989243"/>
    </row>
    <row r="989244" spans="1:1">
      <c r="A989244"/>
    </row>
    <row r="989245" spans="1:1">
      <c r="A989245"/>
    </row>
    <row r="989246" spans="1:1">
      <c r="A989246"/>
    </row>
    <row r="989247" spans="1:1">
      <c r="A989247"/>
    </row>
    <row r="989248" spans="1:1">
      <c r="A989248"/>
    </row>
    <row r="989249" spans="1:1">
      <c r="A989249"/>
    </row>
    <row r="989250" spans="1:1">
      <c r="A989250"/>
    </row>
    <row r="989251" spans="1:1">
      <c r="A989251"/>
    </row>
    <row r="989252" spans="1:1">
      <c r="A989252"/>
    </row>
    <row r="989253" spans="1:1">
      <c r="A989253"/>
    </row>
    <row r="989254" spans="1:1">
      <c r="A989254"/>
    </row>
    <row r="989255" spans="1:1">
      <c r="A989255"/>
    </row>
    <row r="989256" spans="1:1">
      <c r="A989256"/>
    </row>
    <row r="989257" spans="1:1">
      <c r="A989257"/>
    </row>
    <row r="989258" spans="1:1">
      <c r="A989258"/>
    </row>
    <row r="989259" spans="1:1">
      <c r="A989259"/>
    </row>
    <row r="989260" spans="1:1">
      <c r="A989260"/>
    </row>
    <row r="989261" spans="1:1">
      <c r="A989261"/>
    </row>
    <row r="989262" spans="1:1">
      <c r="A989262"/>
    </row>
    <row r="989263" spans="1:1">
      <c r="A989263"/>
    </row>
    <row r="989264" spans="1:1">
      <c r="A989264"/>
    </row>
    <row r="989265" spans="1:1">
      <c r="A989265"/>
    </row>
    <row r="989266" spans="1:1">
      <c r="A989266"/>
    </row>
    <row r="989267" spans="1:1">
      <c r="A989267"/>
    </row>
    <row r="989268" spans="1:1">
      <c r="A989268"/>
    </row>
    <row r="989269" spans="1:1">
      <c r="A989269"/>
    </row>
    <row r="989270" spans="1:1">
      <c r="A989270"/>
    </row>
    <row r="989271" spans="1:1">
      <c r="A989271"/>
    </row>
    <row r="989272" spans="1:1">
      <c r="A989272"/>
    </row>
    <row r="989273" spans="1:1">
      <c r="A989273"/>
    </row>
    <row r="989274" spans="1:1">
      <c r="A989274"/>
    </row>
    <row r="989275" spans="1:1">
      <c r="A989275"/>
    </row>
    <row r="989276" spans="1:1">
      <c r="A989276"/>
    </row>
    <row r="989277" spans="1:1">
      <c r="A989277"/>
    </row>
    <row r="989278" spans="1:1">
      <c r="A989278"/>
    </row>
    <row r="989279" spans="1:1">
      <c r="A989279"/>
    </row>
    <row r="989280" spans="1:1">
      <c r="A989280"/>
    </row>
    <row r="989281" spans="1:1">
      <c r="A989281"/>
    </row>
    <row r="989282" spans="1:1">
      <c r="A989282"/>
    </row>
    <row r="989283" spans="1:1">
      <c r="A989283"/>
    </row>
    <row r="989284" spans="1:1">
      <c r="A989284"/>
    </row>
    <row r="989285" spans="1:1">
      <c r="A989285"/>
    </row>
    <row r="989286" spans="1:1">
      <c r="A989286"/>
    </row>
    <row r="989287" spans="1:1">
      <c r="A989287"/>
    </row>
    <row r="989288" spans="1:1">
      <c r="A989288"/>
    </row>
    <row r="989289" spans="1:1">
      <c r="A989289"/>
    </row>
    <row r="989290" spans="1:1">
      <c r="A989290"/>
    </row>
    <row r="989291" spans="1:1">
      <c r="A989291"/>
    </row>
    <row r="989292" spans="1:1">
      <c r="A989292"/>
    </row>
    <row r="989293" spans="1:1">
      <c r="A989293"/>
    </row>
    <row r="989294" spans="1:1">
      <c r="A989294"/>
    </row>
    <row r="989295" spans="1:1">
      <c r="A989295"/>
    </row>
    <row r="989296" spans="1:1">
      <c r="A989296"/>
    </row>
    <row r="989297" spans="1:1">
      <c r="A989297"/>
    </row>
    <row r="989298" spans="1:1">
      <c r="A989298"/>
    </row>
    <row r="989299" spans="1:1">
      <c r="A989299"/>
    </row>
    <row r="989300" spans="1:1">
      <c r="A989300"/>
    </row>
    <row r="989301" spans="1:1">
      <c r="A989301"/>
    </row>
    <row r="989302" spans="1:1">
      <c r="A989302"/>
    </row>
    <row r="989303" spans="1:1">
      <c r="A989303"/>
    </row>
    <row r="989304" spans="1:1">
      <c r="A989304"/>
    </row>
    <row r="989305" spans="1:1">
      <c r="A989305"/>
    </row>
    <row r="989306" spans="1:1">
      <c r="A989306"/>
    </row>
    <row r="989307" spans="1:1">
      <c r="A989307"/>
    </row>
    <row r="989308" spans="1:1">
      <c r="A989308"/>
    </row>
    <row r="989309" spans="1:1">
      <c r="A989309"/>
    </row>
    <row r="989310" spans="1:1">
      <c r="A989310"/>
    </row>
    <row r="989311" spans="1:1">
      <c r="A989311"/>
    </row>
    <row r="989312" spans="1:1">
      <c r="A989312"/>
    </row>
    <row r="989313" spans="1:1">
      <c r="A989313"/>
    </row>
    <row r="989314" spans="1:1">
      <c r="A989314"/>
    </row>
    <row r="989315" spans="1:1">
      <c r="A989315"/>
    </row>
    <row r="989316" spans="1:1">
      <c r="A989316"/>
    </row>
    <row r="989317" spans="1:1">
      <c r="A989317"/>
    </row>
    <row r="989318" spans="1:1">
      <c r="A989318"/>
    </row>
    <row r="989319" spans="1:1">
      <c r="A989319"/>
    </row>
    <row r="989320" spans="1:1">
      <c r="A989320"/>
    </row>
    <row r="989321" spans="1:1">
      <c r="A989321"/>
    </row>
    <row r="989322" spans="1:1">
      <c r="A989322"/>
    </row>
    <row r="989323" spans="1:1">
      <c r="A989323"/>
    </row>
    <row r="989324" spans="1:1">
      <c r="A989324"/>
    </row>
    <row r="989325" spans="1:1">
      <c r="A989325"/>
    </row>
    <row r="989326" spans="1:1">
      <c r="A989326"/>
    </row>
    <row r="989327" spans="1:1">
      <c r="A989327"/>
    </row>
    <row r="989328" spans="1:1">
      <c r="A989328"/>
    </row>
    <row r="989329" spans="1:1">
      <c r="A989329"/>
    </row>
    <row r="989330" spans="1:1">
      <c r="A989330"/>
    </row>
    <row r="989331" spans="1:1">
      <c r="A989331"/>
    </row>
    <row r="989332" spans="1:1">
      <c r="A989332"/>
    </row>
    <row r="989333" spans="1:1">
      <c r="A989333"/>
    </row>
    <row r="989334" spans="1:1">
      <c r="A989334"/>
    </row>
    <row r="989335" spans="1:1">
      <c r="A989335"/>
    </row>
    <row r="989336" spans="1:1">
      <c r="A989336"/>
    </row>
    <row r="989337" spans="1:1">
      <c r="A989337"/>
    </row>
    <row r="989338" spans="1:1">
      <c r="A989338"/>
    </row>
    <row r="989339" spans="1:1">
      <c r="A989339"/>
    </row>
    <row r="989340" spans="1:1">
      <c r="A989340"/>
    </row>
    <row r="989341" spans="1:1">
      <c r="A989341"/>
    </row>
    <row r="989342" spans="1:1">
      <c r="A989342"/>
    </row>
    <row r="989343" spans="1:1">
      <c r="A989343"/>
    </row>
    <row r="989344" spans="1:1">
      <c r="A989344"/>
    </row>
    <row r="989345" spans="1:1">
      <c r="A989345"/>
    </row>
    <row r="989346" spans="1:1">
      <c r="A989346"/>
    </row>
    <row r="989347" spans="1:1">
      <c r="A989347"/>
    </row>
    <row r="989348" spans="1:1">
      <c r="A989348"/>
    </row>
    <row r="989349" spans="1:1">
      <c r="A989349"/>
    </row>
    <row r="989350" spans="1:1">
      <c r="A989350"/>
    </row>
    <row r="989351" spans="1:1">
      <c r="A989351"/>
    </row>
    <row r="989352" spans="1:1">
      <c r="A989352"/>
    </row>
    <row r="989353" spans="1:1">
      <c r="A989353"/>
    </row>
    <row r="989354" spans="1:1">
      <c r="A989354"/>
    </row>
    <row r="989355" spans="1:1">
      <c r="A989355"/>
    </row>
    <row r="989356" spans="1:1">
      <c r="A989356"/>
    </row>
    <row r="989357" spans="1:1">
      <c r="A989357"/>
    </row>
    <row r="989358" spans="1:1">
      <c r="A989358"/>
    </row>
    <row r="989359" spans="1:1">
      <c r="A989359"/>
    </row>
    <row r="989360" spans="1:1">
      <c r="A989360"/>
    </row>
    <row r="989361" spans="1:1">
      <c r="A989361"/>
    </row>
    <row r="989362" spans="1:1">
      <c r="A989362"/>
    </row>
    <row r="989363" spans="1:1">
      <c r="A989363"/>
    </row>
    <row r="989364" spans="1:1">
      <c r="A989364"/>
    </row>
    <row r="989365" spans="1:1">
      <c r="A989365"/>
    </row>
    <row r="989366" spans="1:1">
      <c r="A989366"/>
    </row>
    <row r="989367" spans="1:1">
      <c r="A989367"/>
    </row>
    <row r="989368" spans="1:1">
      <c r="A989368"/>
    </row>
    <row r="989369" spans="1:1">
      <c r="A989369"/>
    </row>
    <row r="989370" spans="1:1">
      <c r="A989370"/>
    </row>
    <row r="989371" spans="1:1">
      <c r="A989371"/>
    </row>
    <row r="989372" spans="1:1">
      <c r="A989372"/>
    </row>
    <row r="989373" spans="1:1">
      <c r="A989373"/>
    </row>
    <row r="989374" spans="1:1">
      <c r="A989374"/>
    </row>
    <row r="989375" spans="1:1">
      <c r="A989375"/>
    </row>
    <row r="989376" spans="1:1">
      <c r="A989376"/>
    </row>
    <row r="989377" spans="1:1">
      <c r="A989377"/>
    </row>
    <row r="989378" spans="1:1">
      <c r="A989378"/>
    </row>
    <row r="989379" spans="1:1">
      <c r="A989379"/>
    </row>
    <row r="989380" spans="1:1">
      <c r="A989380"/>
    </row>
    <row r="989381" spans="1:1">
      <c r="A989381"/>
    </row>
    <row r="989382" spans="1:1">
      <c r="A989382"/>
    </row>
    <row r="989383" spans="1:1">
      <c r="A989383"/>
    </row>
    <row r="989384" spans="1:1">
      <c r="A989384"/>
    </row>
    <row r="989385" spans="1:1">
      <c r="A989385"/>
    </row>
    <row r="989386" spans="1:1">
      <c r="A989386"/>
    </row>
    <row r="989387" spans="1:1">
      <c r="A989387"/>
    </row>
    <row r="989388" spans="1:1">
      <c r="A989388"/>
    </row>
    <row r="989389" spans="1:1">
      <c r="A989389"/>
    </row>
    <row r="989390" spans="1:1">
      <c r="A989390"/>
    </row>
    <row r="989391" spans="1:1">
      <c r="A989391"/>
    </row>
    <row r="989392" spans="1:1">
      <c r="A989392"/>
    </row>
    <row r="989393" spans="1:1">
      <c r="A989393"/>
    </row>
    <row r="989394" spans="1:1">
      <c r="A989394"/>
    </row>
    <row r="989395" spans="1:1">
      <c r="A989395"/>
    </row>
    <row r="989396" spans="1:1">
      <c r="A989396"/>
    </row>
    <row r="989397" spans="1:1">
      <c r="A989397"/>
    </row>
    <row r="989398" spans="1:1">
      <c r="A989398"/>
    </row>
    <row r="989399" spans="1:1">
      <c r="A989399"/>
    </row>
    <row r="989400" spans="1:1">
      <c r="A989400"/>
    </row>
    <row r="989401" spans="1:1">
      <c r="A989401"/>
    </row>
    <row r="989402" spans="1:1">
      <c r="A989402"/>
    </row>
    <row r="989403" spans="1:1">
      <c r="A989403"/>
    </row>
    <row r="989404" spans="1:1">
      <c r="A989404"/>
    </row>
    <row r="989405" spans="1:1">
      <c r="A989405"/>
    </row>
    <row r="989406" spans="1:1">
      <c r="A989406"/>
    </row>
    <row r="989407" spans="1:1">
      <c r="A989407"/>
    </row>
    <row r="989408" spans="1:1">
      <c r="A989408"/>
    </row>
    <row r="989409" spans="1:1">
      <c r="A989409"/>
    </row>
    <row r="989410" spans="1:1">
      <c r="A989410"/>
    </row>
    <row r="989411" spans="1:1">
      <c r="A989411"/>
    </row>
    <row r="989412" spans="1:1">
      <c r="A989412"/>
    </row>
    <row r="989413" spans="1:1">
      <c r="A989413"/>
    </row>
    <row r="989414" spans="1:1">
      <c r="A989414"/>
    </row>
    <row r="989415" spans="1:1">
      <c r="A989415"/>
    </row>
    <row r="989416" spans="1:1">
      <c r="A989416"/>
    </row>
    <row r="989417" spans="1:1">
      <c r="A989417"/>
    </row>
    <row r="989418" spans="1:1">
      <c r="A989418"/>
    </row>
    <row r="989419" spans="1:1">
      <c r="A989419"/>
    </row>
    <row r="989420" spans="1:1">
      <c r="A989420"/>
    </row>
    <row r="989421" spans="1:1">
      <c r="A989421"/>
    </row>
    <row r="989422" spans="1:1">
      <c r="A989422"/>
    </row>
    <row r="989423" spans="1:1">
      <c r="A989423"/>
    </row>
    <row r="989424" spans="1:1">
      <c r="A989424"/>
    </row>
    <row r="989425" spans="1:1">
      <c r="A989425"/>
    </row>
    <row r="989426" spans="1:1">
      <c r="A989426"/>
    </row>
    <row r="989427" spans="1:1">
      <c r="A989427"/>
    </row>
    <row r="989428" spans="1:1">
      <c r="A989428"/>
    </row>
    <row r="989429" spans="1:1">
      <c r="A989429"/>
    </row>
    <row r="989430" spans="1:1">
      <c r="A989430"/>
    </row>
    <row r="989431" spans="1:1">
      <c r="A989431"/>
    </row>
    <row r="989432" spans="1:1">
      <c r="A989432"/>
    </row>
    <row r="989433" spans="1:1">
      <c r="A989433"/>
    </row>
    <row r="989434" spans="1:1">
      <c r="A989434"/>
    </row>
    <row r="989435" spans="1:1">
      <c r="A989435"/>
    </row>
    <row r="989436" spans="1:1">
      <c r="A989436"/>
    </row>
    <row r="989437" spans="1:1">
      <c r="A989437"/>
    </row>
    <row r="989438" spans="1:1">
      <c r="A989438"/>
    </row>
    <row r="989439" spans="1:1">
      <c r="A989439"/>
    </row>
    <row r="989440" spans="1:1">
      <c r="A989440"/>
    </row>
    <row r="989441" spans="1:1">
      <c r="A989441"/>
    </row>
    <row r="989442" spans="1:1">
      <c r="A989442"/>
    </row>
    <row r="989443" spans="1:1">
      <c r="A989443"/>
    </row>
    <row r="989444" spans="1:1">
      <c r="A989444"/>
    </row>
    <row r="989445" spans="1:1">
      <c r="A989445"/>
    </row>
    <row r="989446" spans="1:1">
      <c r="A989446"/>
    </row>
    <row r="989447" spans="1:1">
      <c r="A989447"/>
    </row>
    <row r="989448" spans="1:1">
      <c r="A989448"/>
    </row>
    <row r="989449" spans="1:1">
      <c r="A989449"/>
    </row>
    <row r="989450" spans="1:1">
      <c r="A989450"/>
    </row>
    <row r="989451" spans="1:1">
      <c r="A989451"/>
    </row>
    <row r="989452" spans="1:1">
      <c r="A989452"/>
    </row>
    <row r="989453" spans="1:1">
      <c r="A989453"/>
    </row>
    <row r="989454" spans="1:1">
      <c r="A989454"/>
    </row>
    <row r="989455" spans="1:1">
      <c r="A989455"/>
    </row>
    <row r="989456" spans="1:1">
      <c r="A989456"/>
    </row>
    <row r="989457" spans="1:1">
      <c r="A989457"/>
    </row>
    <row r="989458" spans="1:1">
      <c r="A989458"/>
    </row>
    <row r="989459" spans="1:1">
      <c r="A989459"/>
    </row>
    <row r="989460" spans="1:1">
      <c r="A989460"/>
    </row>
    <row r="989461" spans="1:1">
      <c r="A989461"/>
    </row>
    <row r="989462" spans="1:1">
      <c r="A989462"/>
    </row>
    <row r="989463" spans="1:1">
      <c r="A989463"/>
    </row>
    <row r="989464" spans="1:1">
      <c r="A989464"/>
    </row>
    <row r="989465" spans="1:1">
      <c r="A989465"/>
    </row>
    <row r="989466" spans="1:1">
      <c r="A989466"/>
    </row>
    <row r="989467" spans="1:1">
      <c r="A989467"/>
    </row>
    <row r="989468" spans="1:1">
      <c r="A989468"/>
    </row>
    <row r="989469" spans="1:1">
      <c r="A989469"/>
    </row>
    <row r="989470" spans="1:1">
      <c r="A989470"/>
    </row>
    <row r="989471" spans="1:1">
      <c r="A989471"/>
    </row>
    <row r="989472" spans="1:1">
      <c r="A989472"/>
    </row>
    <row r="989473" spans="1:1">
      <c r="A989473"/>
    </row>
    <row r="989474" spans="1:1">
      <c r="A989474"/>
    </row>
    <row r="989475" spans="1:1">
      <c r="A989475"/>
    </row>
    <row r="989476" spans="1:1">
      <c r="A989476"/>
    </row>
    <row r="989477" spans="1:1">
      <c r="A989477"/>
    </row>
    <row r="989478" spans="1:1">
      <c r="A989478"/>
    </row>
    <row r="989479" spans="1:1">
      <c r="A989479"/>
    </row>
    <row r="989480" spans="1:1">
      <c r="A989480"/>
    </row>
    <row r="989481" spans="1:1">
      <c r="A989481"/>
    </row>
    <row r="989482" spans="1:1">
      <c r="A989482"/>
    </row>
    <row r="989483" spans="1:1">
      <c r="A989483"/>
    </row>
    <row r="989484" spans="1:1">
      <c r="A989484"/>
    </row>
    <row r="989485" spans="1:1">
      <c r="A989485"/>
    </row>
    <row r="989486" spans="1:1">
      <c r="A989486"/>
    </row>
    <row r="989487" spans="1:1">
      <c r="A989487"/>
    </row>
    <row r="989488" spans="1:1">
      <c r="A989488"/>
    </row>
    <row r="989489" spans="1:1">
      <c r="A989489"/>
    </row>
    <row r="989490" spans="1:1">
      <c r="A989490"/>
    </row>
    <row r="989491" spans="1:1">
      <c r="A989491"/>
    </row>
    <row r="989492" spans="1:1">
      <c r="A989492"/>
    </row>
    <row r="989493" spans="1:1">
      <c r="A989493"/>
    </row>
    <row r="989494" spans="1:1">
      <c r="A989494"/>
    </row>
    <row r="989495" spans="1:1">
      <c r="A989495"/>
    </row>
    <row r="989496" spans="1:1">
      <c r="A989496"/>
    </row>
    <row r="989497" spans="1:1">
      <c r="A989497"/>
    </row>
    <row r="989498" spans="1:1">
      <c r="A989498"/>
    </row>
    <row r="989499" spans="1:1">
      <c r="A989499"/>
    </row>
    <row r="989500" spans="1:1">
      <c r="A989500"/>
    </row>
    <row r="989501" spans="1:1">
      <c r="A989501"/>
    </row>
    <row r="989502" spans="1:1">
      <c r="A989502"/>
    </row>
    <row r="989503" spans="1:1">
      <c r="A989503"/>
    </row>
    <row r="989504" spans="1:1">
      <c r="A989504"/>
    </row>
    <row r="989505" spans="1:1">
      <c r="A989505"/>
    </row>
    <row r="989506" spans="1:1">
      <c r="A989506"/>
    </row>
    <row r="989507" spans="1:1">
      <c r="A989507"/>
    </row>
    <row r="989508" spans="1:1">
      <c r="A989508"/>
    </row>
    <row r="989509" spans="1:1">
      <c r="A989509"/>
    </row>
    <row r="989510" spans="1:1">
      <c r="A989510"/>
    </row>
    <row r="989511" spans="1:1">
      <c r="A989511"/>
    </row>
    <row r="989512" spans="1:1">
      <c r="A989512"/>
    </row>
    <row r="989513" spans="1:1">
      <c r="A989513"/>
    </row>
    <row r="989514" spans="1:1">
      <c r="A989514"/>
    </row>
    <row r="989515" spans="1:1">
      <c r="A989515"/>
    </row>
    <row r="989516" spans="1:1">
      <c r="A989516"/>
    </row>
    <row r="989517" spans="1:1">
      <c r="A989517"/>
    </row>
    <row r="989518" spans="1:1">
      <c r="A989518"/>
    </row>
    <row r="989519" spans="1:1">
      <c r="A989519"/>
    </row>
    <row r="989520" spans="1:1">
      <c r="A989520"/>
    </row>
    <row r="989521" spans="1:1">
      <c r="A989521"/>
    </row>
    <row r="989522" spans="1:1">
      <c r="A989522"/>
    </row>
    <row r="989523" spans="1:1">
      <c r="A989523"/>
    </row>
    <row r="989524" spans="1:1">
      <c r="A989524"/>
    </row>
    <row r="989525" spans="1:1">
      <c r="A989525"/>
    </row>
    <row r="989526" spans="1:1">
      <c r="A989526"/>
    </row>
    <row r="989527" spans="1:1">
      <c r="A989527"/>
    </row>
    <row r="989528" spans="1:1">
      <c r="A989528"/>
    </row>
    <row r="989529" spans="1:1">
      <c r="A989529"/>
    </row>
    <row r="989530" spans="1:1">
      <c r="A989530"/>
    </row>
    <row r="989531" spans="1:1">
      <c r="A989531"/>
    </row>
    <row r="989532" spans="1:1">
      <c r="A989532"/>
    </row>
    <row r="989533" spans="1:1">
      <c r="A989533"/>
    </row>
    <row r="989534" spans="1:1">
      <c r="A989534"/>
    </row>
    <row r="989535" spans="1:1">
      <c r="A989535"/>
    </row>
    <row r="989536" spans="1:1">
      <c r="A989536"/>
    </row>
    <row r="989537" spans="1:1">
      <c r="A989537"/>
    </row>
    <row r="989538" spans="1:1">
      <c r="A989538"/>
    </row>
    <row r="989539" spans="1:1">
      <c r="A989539"/>
    </row>
    <row r="989540" spans="1:1">
      <c r="A989540"/>
    </row>
    <row r="989541" spans="1:1">
      <c r="A989541"/>
    </row>
    <row r="989542" spans="1:1">
      <c r="A989542"/>
    </row>
    <row r="989543" spans="1:1">
      <c r="A989543"/>
    </row>
    <row r="989544" spans="1:1">
      <c r="A989544"/>
    </row>
    <row r="989545" spans="1:1">
      <c r="A989545"/>
    </row>
    <row r="989546" spans="1:1">
      <c r="A989546"/>
    </row>
    <row r="989547" spans="1:1">
      <c r="A989547"/>
    </row>
    <row r="989548" spans="1:1">
      <c r="A989548"/>
    </row>
    <row r="989549" spans="1:1">
      <c r="A989549"/>
    </row>
    <row r="989550" spans="1:1">
      <c r="A989550"/>
    </row>
    <row r="989551" spans="1:1">
      <c r="A989551"/>
    </row>
    <row r="989552" spans="1:1">
      <c r="A989552"/>
    </row>
    <row r="989553" spans="1:1">
      <c r="A989553"/>
    </row>
    <row r="989554" spans="1:1">
      <c r="A989554"/>
    </row>
    <row r="989555" spans="1:1">
      <c r="A989555"/>
    </row>
    <row r="989556" spans="1:1">
      <c r="A989556"/>
    </row>
    <row r="989557" spans="1:1">
      <c r="A989557"/>
    </row>
    <row r="989558" spans="1:1">
      <c r="A989558"/>
    </row>
    <row r="989559" spans="1:1">
      <c r="A989559"/>
    </row>
    <row r="989560" spans="1:1">
      <c r="A989560"/>
    </row>
    <row r="989561" spans="1:1">
      <c r="A989561"/>
    </row>
    <row r="989562" spans="1:1">
      <c r="A989562"/>
    </row>
    <row r="989563" spans="1:1">
      <c r="A989563"/>
    </row>
    <row r="989564" spans="1:1">
      <c r="A989564"/>
    </row>
    <row r="989565" spans="1:1">
      <c r="A989565"/>
    </row>
    <row r="989566" spans="1:1">
      <c r="A989566"/>
    </row>
    <row r="989567" spans="1:1">
      <c r="A989567"/>
    </row>
    <row r="989568" spans="1:1">
      <c r="A989568"/>
    </row>
    <row r="989569" spans="1:1">
      <c r="A989569"/>
    </row>
    <row r="989570" spans="1:1">
      <c r="A989570"/>
    </row>
    <row r="989571" spans="1:1">
      <c r="A989571"/>
    </row>
    <row r="989572" spans="1:1">
      <c r="A989572"/>
    </row>
    <row r="989573" spans="1:1">
      <c r="A989573"/>
    </row>
    <row r="989574" spans="1:1">
      <c r="A989574"/>
    </row>
    <row r="989575" spans="1:1">
      <c r="A989575"/>
    </row>
    <row r="989576" spans="1:1">
      <c r="A989576"/>
    </row>
    <row r="989577" spans="1:1">
      <c r="A989577"/>
    </row>
    <row r="989578" spans="1:1">
      <c r="A989578"/>
    </row>
    <row r="989579" spans="1:1">
      <c r="A989579"/>
    </row>
    <row r="989580" spans="1:1">
      <c r="A989580"/>
    </row>
    <row r="989581" spans="1:1">
      <c r="A989581"/>
    </row>
    <row r="989582" spans="1:1">
      <c r="A989582"/>
    </row>
    <row r="989583" spans="1:1">
      <c r="A989583"/>
    </row>
    <row r="989584" spans="1:1">
      <c r="A989584"/>
    </row>
    <row r="989585" spans="1:1">
      <c r="A989585"/>
    </row>
    <row r="989586" spans="1:1">
      <c r="A989586"/>
    </row>
    <row r="989587" spans="1:1">
      <c r="A989587"/>
    </row>
    <row r="989588" spans="1:1">
      <c r="A989588"/>
    </row>
    <row r="989589" spans="1:1">
      <c r="A989589"/>
    </row>
    <row r="989590" spans="1:1">
      <c r="A989590"/>
    </row>
    <row r="989591" spans="1:1">
      <c r="A989591"/>
    </row>
    <row r="989592" spans="1:1">
      <c r="A989592"/>
    </row>
    <row r="989593" spans="1:1">
      <c r="A989593"/>
    </row>
    <row r="989594" spans="1:1">
      <c r="A989594"/>
    </row>
    <row r="989595" spans="1:1">
      <c r="A989595"/>
    </row>
    <row r="989596" spans="1:1">
      <c r="A989596"/>
    </row>
    <row r="989597" spans="1:1">
      <c r="A989597"/>
    </row>
    <row r="989598" spans="1:1">
      <c r="A989598"/>
    </row>
    <row r="989599" spans="1:1">
      <c r="A989599"/>
    </row>
    <row r="989600" spans="1:1">
      <c r="A989600"/>
    </row>
    <row r="989601" spans="1:1">
      <c r="A989601"/>
    </row>
    <row r="989602" spans="1:1">
      <c r="A989602"/>
    </row>
    <row r="989603" spans="1:1">
      <c r="A989603"/>
    </row>
    <row r="989604" spans="1:1">
      <c r="A989604"/>
    </row>
    <row r="989605" spans="1:1">
      <c r="A989605"/>
    </row>
    <row r="989606" spans="1:1">
      <c r="A989606"/>
    </row>
    <row r="989607" spans="1:1">
      <c r="A989607"/>
    </row>
    <row r="989608" spans="1:1">
      <c r="A989608"/>
    </row>
    <row r="989609" spans="1:1">
      <c r="A989609"/>
    </row>
    <row r="989610" spans="1:1">
      <c r="A989610"/>
    </row>
    <row r="989611" spans="1:1">
      <c r="A989611"/>
    </row>
    <row r="989612" spans="1:1">
      <c r="A989612"/>
    </row>
    <row r="989613" spans="1:1">
      <c r="A989613"/>
    </row>
    <row r="989614" spans="1:1">
      <c r="A989614"/>
    </row>
    <row r="989615" spans="1:1">
      <c r="A989615"/>
    </row>
    <row r="989616" spans="1:1">
      <c r="A989616"/>
    </row>
    <row r="989617" spans="1:1">
      <c r="A989617"/>
    </row>
    <row r="989618" spans="1:1">
      <c r="A989618"/>
    </row>
    <row r="989619" spans="1:1">
      <c r="A989619"/>
    </row>
    <row r="989620" spans="1:1">
      <c r="A989620"/>
    </row>
    <row r="989621" spans="1:1">
      <c r="A989621"/>
    </row>
    <row r="989622" spans="1:1">
      <c r="A989622"/>
    </row>
    <row r="989623" spans="1:1">
      <c r="A989623"/>
    </row>
    <row r="989624" spans="1:1">
      <c r="A989624"/>
    </row>
    <row r="989625" spans="1:1">
      <c r="A989625"/>
    </row>
    <row r="989626" spans="1:1">
      <c r="A989626"/>
    </row>
    <row r="989627" spans="1:1">
      <c r="A989627"/>
    </row>
    <row r="989628" spans="1:1">
      <c r="A989628"/>
    </row>
    <row r="989629" spans="1:1">
      <c r="A989629"/>
    </row>
    <row r="989630" spans="1:1">
      <c r="A989630"/>
    </row>
    <row r="989631" spans="1:1">
      <c r="A989631"/>
    </row>
    <row r="989632" spans="1:1">
      <c r="A989632"/>
    </row>
    <row r="989633" spans="1:1">
      <c r="A989633"/>
    </row>
    <row r="989634" spans="1:1">
      <c r="A989634"/>
    </row>
    <row r="989635" spans="1:1">
      <c r="A989635"/>
    </row>
    <row r="989636" spans="1:1">
      <c r="A989636"/>
    </row>
    <row r="989637" spans="1:1">
      <c r="A989637"/>
    </row>
    <row r="989638" spans="1:1">
      <c r="A989638"/>
    </row>
    <row r="989639" spans="1:1">
      <c r="A989639"/>
    </row>
    <row r="989640" spans="1:1">
      <c r="A989640"/>
    </row>
    <row r="989641" spans="1:1">
      <c r="A989641"/>
    </row>
    <row r="989642" spans="1:1">
      <c r="A989642"/>
    </row>
    <row r="989643" spans="1:1">
      <c r="A989643"/>
    </row>
    <row r="989644" spans="1:1">
      <c r="A989644"/>
    </row>
    <row r="989645" spans="1:1">
      <c r="A989645"/>
    </row>
    <row r="989646" spans="1:1">
      <c r="A989646"/>
    </row>
    <row r="989647" spans="1:1">
      <c r="A989647"/>
    </row>
    <row r="989648" spans="1:1">
      <c r="A989648"/>
    </row>
    <row r="989649" spans="1:1">
      <c r="A989649"/>
    </row>
    <row r="989650" spans="1:1">
      <c r="A989650"/>
    </row>
    <row r="989651" spans="1:1">
      <c r="A989651"/>
    </row>
    <row r="989652" spans="1:1">
      <c r="A989652"/>
    </row>
    <row r="989653" spans="1:1">
      <c r="A989653"/>
    </row>
    <row r="989654" spans="1:1">
      <c r="A989654"/>
    </row>
    <row r="989655" spans="1:1">
      <c r="A989655"/>
    </row>
    <row r="989656" spans="1:1">
      <c r="A989656"/>
    </row>
    <row r="989657" spans="1:1">
      <c r="A989657"/>
    </row>
    <row r="989658" spans="1:1">
      <c r="A989658"/>
    </row>
    <row r="989659" spans="1:1">
      <c r="A989659"/>
    </row>
    <row r="989660" spans="1:1">
      <c r="A989660"/>
    </row>
    <row r="989661" spans="1:1">
      <c r="A989661"/>
    </row>
    <row r="989662" spans="1:1">
      <c r="A989662"/>
    </row>
    <row r="989663" spans="1:1">
      <c r="A989663"/>
    </row>
    <row r="989664" spans="1:1">
      <c r="A989664"/>
    </row>
    <row r="989665" spans="1:1">
      <c r="A989665"/>
    </row>
    <row r="989666" spans="1:1">
      <c r="A989666"/>
    </row>
    <row r="989667" spans="1:1">
      <c r="A989667"/>
    </row>
    <row r="989668" spans="1:1">
      <c r="A989668"/>
    </row>
    <row r="989669" spans="1:1">
      <c r="A989669"/>
    </row>
    <row r="989670" spans="1:1">
      <c r="A989670"/>
    </row>
    <row r="989671" spans="1:1">
      <c r="A989671"/>
    </row>
    <row r="989672" spans="1:1">
      <c r="A989672"/>
    </row>
    <row r="989673" spans="1:1">
      <c r="A989673"/>
    </row>
    <row r="989674" spans="1:1">
      <c r="A989674"/>
    </row>
    <row r="989675" spans="1:1">
      <c r="A989675"/>
    </row>
    <row r="989676" spans="1:1">
      <c r="A989676"/>
    </row>
    <row r="989677" spans="1:1">
      <c r="A989677"/>
    </row>
    <row r="989678" spans="1:1">
      <c r="A989678"/>
    </row>
    <row r="989679" spans="1:1">
      <c r="A989679"/>
    </row>
    <row r="989680" spans="1:1">
      <c r="A989680"/>
    </row>
    <row r="989681" spans="1:1">
      <c r="A989681"/>
    </row>
    <row r="989682" spans="1:1">
      <c r="A989682"/>
    </row>
    <row r="989683" spans="1:1">
      <c r="A989683"/>
    </row>
    <row r="989684" spans="1:1">
      <c r="A989684"/>
    </row>
    <row r="989685" spans="1:1">
      <c r="A989685"/>
    </row>
    <row r="989686" spans="1:1">
      <c r="A989686"/>
    </row>
    <row r="989687" spans="1:1">
      <c r="A989687"/>
    </row>
    <row r="989688" spans="1:1">
      <c r="A989688"/>
    </row>
    <row r="989689" spans="1:1">
      <c r="A989689"/>
    </row>
    <row r="989690" spans="1:1">
      <c r="A989690"/>
    </row>
    <row r="989691" spans="1:1">
      <c r="A989691"/>
    </row>
    <row r="989692" spans="1:1">
      <c r="A989692"/>
    </row>
    <row r="989693" spans="1:1">
      <c r="A989693"/>
    </row>
    <row r="989694" spans="1:1">
      <c r="A989694"/>
    </row>
    <row r="989695" spans="1:1">
      <c r="A989695"/>
    </row>
    <row r="989696" spans="1:1">
      <c r="A989696"/>
    </row>
    <row r="989697" spans="1:1">
      <c r="A989697"/>
    </row>
    <row r="989698" spans="1:1">
      <c r="A989698"/>
    </row>
    <row r="989699" spans="1:1">
      <c r="A989699"/>
    </row>
    <row r="989700" spans="1:1">
      <c r="A989700"/>
    </row>
    <row r="989701" spans="1:1">
      <c r="A989701"/>
    </row>
    <row r="989702" spans="1:1">
      <c r="A989702"/>
    </row>
    <row r="989703" spans="1:1">
      <c r="A989703"/>
    </row>
    <row r="989704" spans="1:1">
      <c r="A989704"/>
    </row>
    <row r="989705" spans="1:1">
      <c r="A989705"/>
    </row>
    <row r="989706" spans="1:1">
      <c r="A989706"/>
    </row>
    <row r="989707" spans="1:1">
      <c r="A989707"/>
    </row>
    <row r="989708" spans="1:1">
      <c r="A989708"/>
    </row>
    <row r="989709" spans="1:1">
      <c r="A989709"/>
    </row>
    <row r="989710" spans="1:1">
      <c r="A989710"/>
    </row>
    <row r="989711" spans="1:1">
      <c r="A989711"/>
    </row>
    <row r="989712" spans="1:1">
      <c r="A989712"/>
    </row>
    <row r="989713" spans="1:1">
      <c r="A989713"/>
    </row>
    <row r="989714" spans="1:1">
      <c r="A989714"/>
    </row>
    <row r="989715" spans="1:1">
      <c r="A989715"/>
    </row>
    <row r="989716" spans="1:1">
      <c r="A989716"/>
    </row>
    <row r="989717" spans="1:1">
      <c r="A989717"/>
    </row>
    <row r="989718" spans="1:1">
      <c r="A989718"/>
    </row>
    <row r="989719" spans="1:1">
      <c r="A989719"/>
    </row>
    <row r="989720" spans="1:1">
      <c r="A989720"/>
    </row>
    <row r="989721" spans="1:1">
      <c r="A989721"/>
    </row>
    <row r="989722" spans="1:1">
      <c r="A989722"/>
    </row>
    <row r="989723" spans="1:1">
      <c r="A989723"/>
    </row>
    <row r="989724" spans="1:1">
      <c r="A989724"/>
    </row>
    <row r="989725" spans="1:1">
      <c r="A989725"/>
    </row>
    <row r="989726" spans="1:1">
      <c r="A989726"/>
    </row>
    <row r="989727" spans="1:1">
      <c r="A989727"/>
    </row>
    <row r="989728" spans="1:1">
      <c r="A989728"/>
    </row>
    <row r="989729" spans="1:1">
      <c r="A989729"/>
    </row>
    <row r="989730" spans="1:1">
      <c r="A989730"/>
    </row>
    <row r="989731" spans="1:1">
      <c r="A989731"/>
    </row>
    <row r="989732" spans="1:1">
      <c r="A989732"/>
    </row>
    <row r="989733" spans="1:1">
      <c r="A989733"/>
    </row>
    <row r="989734" spans="1:1">
      <c r="A989734"/>
    </row>
    <row r="989735" spans="1:1">
      <c r="A989735"/>
    </row>
    <row r="989736" spans="1:1">
      <c r="A989736"/>
    </row>
    <row r="989737" spans="1:1">
      <c r="A989737"/>
    </row>
    <row r="989738" spans="1:1">
      <c r="A989738"/>
    </row>
    <row r="989739" spans="1:1">
      <c r="A989739"/>
    </row>
    <row r="989740" spans="1:1">
      <c r="A989740"/>
    </row>
    <row r="989741" spans="1:1">
      <c r="A989741"/>
    </row>
    <row r="989742" spans="1:1">
      <c r="A989742"/>
    </row>
    <row r="989743" spans="1:1">
      <c r="A989743"/>
    </row>
    <row r="989744" spans="1:1">
      <c r="A989744"/>
    </row>
    <row r="989745" spans="1:1">
      <c r="A989745"/>
    </row>
    <row r="989746" spans="1:1">
      <c r="A989746"/>
    </row>
    <row r="989747" spans="1:1">
      <c r="A989747"/>
    </row>
    <row r="989748" spans="1:1">
      <c r="A989748"/>
    </row>
    <row r="989749" spans="1:1">
      <c r="A989749"/>
    </row>
    <row r="989750" spans="1:1">
      <c r="A989750"/>
    </row>
    <row r="989751" spans="1:1">
      <c r="A989751"/>
    </row>
    <row r="989752" spans="1:1">
      <c r="A989752"/>
    </row>
    <row r="989753" spans="1:1">
      <c r="A989753"/>
    </row>
    <row r="989754" spans="1:1">
      <c r="A989754"/>
    </row>
    <row r="989755" spans="1:1">
      <c r="A989755"/>
    </row>
    <row r="989756" spans="1:1">
      <c r="A989756"/>
    </row>
    <row r="989757" spans="1:1">
      <c r="A989757"/>
    </row>
    <row r="989758" spans="1:1">
      <c r="A989758"/>
    </row>
    <row r="989759" spans="1:1">
      <c r="A989759"/>
    </row>
    <row r="989760" spans="1:1">
      <c r="A989760"/>
    </row>
    <row r="989761" spans="1:1">
      <c r="A989761"/>
    </row>
    <row r="989762" spans="1:1">
      <c r="A989762"/>
    </row>
    <row r="989763" spans="1:1">
      <c r="A989763"/>
    </row>
    <row r="989764" spans="1:1">
      <c r="A989764"/>
    </row>
    <row r="989765" spans="1:1">
      <c r="A989765"/>
    </row>
    <row r="989766" spans="1:1">
      <c r="A989766"/>
    </row>
    <row r="989767" spans="1:1">
      <c r="A989767"/>
    </row>
    <row r="989768" spans="1:1">
      <c r="A989768"/>
    </row>
    <row r="989769" spans="1:1">
      <c r="A989769"/>
    </row>
    <row r="989770" spans="1:1">
      <c r="A989770"/>
    </row>
    <row r="989771" spans="1:1">
      <c r="A989771"/>
    </row>
    <row r="989772" spans="1:1">
      <c r="A989772"/>
    </row>
    <row r="989773" spans="1:1">
      <c r="A989773"/>
    </row>
    <row r="989774" spans="1:1">
      <c r="A989774"/>
    </row>
    <row r="989775" spans="1:1">
      <c r="A989775"/>
    </row>
    <row r="989776" spans="1:1">
      <c r="A989776"/>
    </row>
    <row r="989777" spans="1:1">
      <c r="A989777"/>
    </row>
    <row r="989778" spans="1:1">
      <c r="A989778"/>
    </row>
    <row r="989779" spans="1:1">
      <c r="A989779"/>
    </row>
    <row r="989780" spans="1:1">
      <c r="A989780"/>
    </row>
    <row r="989781" spans="1:1">
      <c r="A989781"/>
    </row>
    <row r="989782" spans="1:1">
      <c r="A989782"/>
    </row>
    <row r="989783" spans="1:1">
      <c r="A989783"/>
    </row>
    <row r="989784" spans="1:1">
      <c r="A989784"/>
    </row>
    <row r="989785" spans="1:1">
      <c r="A989785"/>
    </row>
    <row r="989786" spans="1:1">
      <c r="A989786"/>
    </row>
    <row r="989787" spans="1:1">
      <c r="A989787"/>
    </row>
    <row r="989788" spans="1:1">
      <c r="A989788"/>
    </row>
    <row r="989789" spans="1:1">
      <c r="A989789"/>
    </row>
    <row r="989790" spans="1:1">
      <c r="A989790"/>
    </row>
    <row r="989791" spans="1:1">
      <c r="A989791"/>
    </row>
    <row r="989792" spans="1:1">
      <c r="A989792"/>
    </row>
    <row r="989793" spans="1:1">
      <c r="A989793"/>
    </row>
    <row r="989794" spans="1:1">
      <c r="A989794"/>
    </row>
    <row r="989795" spans="1:1">
      <c r="A989795"/>
    </row>
    <row r="989796" spans="1:1">
      <c r="A989796"/>
    </row>
    <row r="989797" spans="1:1">
      <c r="A989797"/>
    </row>
    <row r="989798" spans="1:1">
      <c r="A989798"/>
    </row>
    <row r="989799" spans="1:1">
      <c r="A989799"/>
    </row>
    <row r="989800" spans="1:1">
      <c r="A989800"/>
    </row>
    <row r="989801" spans="1:1">
      <c r="A989801"/>
    </row>
    <row r="989802" spans="1:1">
      <c r="A989802"/>
    </row>
    <row r="989803" spans="1:1">
      <c r="A989803"/>
    </row>
    <row r="989804" spans="1:1">
      <c r="A989804"/>
    </row>
    <row r="989805" spans="1:1">
      <c r="A989805"/>
    </row>
    <row r="989806" spans="1:1">
      <c r="A989806"/>
    </row>
    <row r="989807" spans="1:1">
      <c r="A989807"/>
    </row>
    <row r="989808" spans="1:1">
      <c r="A989808"/>
    </row>
    <row r="989809" spans="1:1">
      <c r="A989809"/>
    </row>
    <row r="989810" spans="1:1">
      <c r="A989810"/>
    </row>
    <row r="989811" spans="1:1">
      <c r="A989811"/>
    </row>
    <row r="989812" spans="1:1">
      <c r="A989812"/>
    </row>
    <row r="989813" spans="1:1">
      <c r="A989813"/>
    </row>
    <row r="989814" spans="1:1">
      <c r="A989814"/>
    </row>
    <row r="989815" spans="1:1">
      <c r="A989815"/>
    </row>
    <row r="989816" spans="1:1">
      <c r="A989816"/>
    </row>
    <row r="989817" spans="1:1">
      <c r="A989817"/>
    </row>
    <row r="989818" spans="1:1">
      <c r="A989818"/>
    </row>
    <row r="989819" spans="1:1">
      <c r="A989819"/>
    </row>
    <row r="989820" spans="1:1">
      <c r="A989820"/>
    </row>
    <row r="989821" spans="1:1">
      <c r="A989821"/>
    </row>
    <row r="989822" spans="1:1">
      <c r="A989822"/>
    </row>
    <row r="989823" spans="1:1">
      <c r="A989823"/>
    </row>
    <row r="989824" spans="1:1">
      <c r="A989824"/>
    </row>
    <row r="989825" spans="1:1">
      <c r="A989825"/>
    </row>
    <row r="989826" spans="1:1">
      <c r="A989826"/>
    </row>
    <row r="989827" spans="1:1">
      <c r="A989827"/>
    </row>
    <row r="989828" spans="1:1">
      <c r="A989828"/>
    </row>
    <row r="989829" spans="1:1">
      <c r="A989829"/>
    </row>
    <row r="989830" spans="1:1">
      <c r="A989830"/>
    </row>
    <row r="989831" spans="1:1">
      <c r="A989831"/>
    </row>
    <row r="989832" spans="1:1">
      <c r="A989832"/>
    </row>
    <row r="989833" spans="1:1">
      <c r="A989833"/>
    </row>
    <row r="989834" spans="1:1">
      <c r="A989834"/>
    </row>
    <row r="989835" spans="1:1">
      <c r="A989835"/>
    </row>
    <row r="989836" spans="1:1">
      <c r="A989836"/>
    </row>
    <row r="989837" spans="1:1">
      <c r="A989837"/>
    </row>
    <row r="989838" spans="1:1">
      <c r="A989838"/>
    </row>
    <row r="989839" spans="1:1">
      <c r="A989839"/>
    </row>
    <row r="989840" spans="1:1">
      <c r="A989840"/>
    </row>
    <row r="989841" spans="1:1">
      <c r="A989841"/>
    </row>
    <row r="989842" spans="1:1">
      <c r="A989842"/>
    </row>
    <row r="989843" spans="1:1">
      <c r="A989843"/>
    </row>
    <row r="989844" spans="1:1">
      <c r="A989844"/>
    </row>
    <row r="989845" spans="1:1">
      <c r="A989845"/>
    </row>
    <row r="989846" spans="1:1">
      <c r="A989846"/>
    </row>
    <row r="989847" spans="1:1">
      <c r="A989847"/>
    </row>
    <row r="989848" spans="1:1">
      <c r="A989848"/>
    </row>
    <row r="989849" spans="1:1">
      <c r="A989849"/>
    </row>
    <row r="989850" spans="1:1">
      <c r="A989850"/>
    </row>
    <row r="989851" spans="1:1">
      <c r="A989851"/>
    </row>
    <row r="989852" spans="1:1">
      <c r="A989852"/>
    </row>
    <row r="989853" spans="1:1">
      <c r="A989853"/>
    </row>
    <row r="989854" spans="1:1">
      <c r="A989854"/>
    </row>
    <row r="989855" spans="1:1">
      <c r="A989855"/>
    </row>
    <row r="989856" spans="1:1">
      <c r="A989856"/>
    </row>
    <row r="989857" spans="1:1">
      <c r="A989857"/>
    </row>
    <row r="989858" spans="1:1">
      <c r="A989858"/>
    </row>
    <row r="989859" spans="1:1">
      <c r="A989859"/>
    </row>
    <row r="989860" spans="1:1">
      <c r="A989860"/>
    </row>
    <row r="989861" spans="1:1">
      <c r="A989861"/>
    </row>
    <row r="989862" spans="1:1">
      <c r="A989862"/>
    </row>
    <row r="989863" spans="1:1">
      <c r="A989863"/>
    </row>
    <row r="989864" spans="1:1">
      <c r="A989864"/>
    </row>
    <row r="989865" spans="1:1">
      <c r="A989865"/>
    </row>
    <row r="989866" spans="1:1">
      <c r="A989866"/>
    </row>
    <row r="989867" spans="1:1">
      <c r="A989867"/>
    </row>
    <row r="989868" spans="1:1">
      <c r="A989868"/>
    </row>
    <row r="989869" spans="1:1">
      <c r="A989869"/>
    </row>
    <row r="989870" spans="1:1">
      <c r="A989870"/>
    </row>
    <row r="989871" spans="1:1">
      <c r="A989871"/>
    </row>
    <row r="989872" spans="1:1">
      <c r="A989872"/>
    </row>
    <row r="989873" spans="1:1">
      <c r="A989873"/>
    </row>
    <row r="989874" spans="1:1">
      <c r="A989874"/>
    </row>
    <row r="989875" spans="1:1">
      <c r="A989875"/>
    </row>
    <row r="989876" spans="1:1">
      <c r="A989876"/>
    </row>
    <row r="989877" spans="1:1">
      <c r="A989877"/>
    </row>
    <row r="989878" spans="1:1">
      <c r="A989878"/>
    </row>
    <row r="989879" spans="1:1">
      <c r="A989879"/>
    </row>
    <row r="989880" spans="1:1">
      <c r="A989880"/>
    </row>
    <row r="989881" spans="1:1">
      <c r="A989881"/>
    </row>
    <row r="989882" spans="1:1">
      <c r="A989882"/>
    </row>
    <row r="989883" spans="1:1">
      <c r="A989883"/>
    </row>
    <row r="989884" spans="1:1">
      <c r="A989884"/>
    </row>
    <row r="989885" spans="1:1">
      <c r="A989885"/>
    </row>
    <row r="989886" spans="1:1">
      <c r="A989886"/>
    </row>
    <row r="989887" spans="1:1">
      <c r="A989887"/>
    </row>
    <row r="989888" spans="1:1">
      <c r="A989888"/>
    </row>
    <row r="989889" spans="1:1">
      <c r="A989889"/>
    </row>
    <row r="989890" spans="1:1">
      <c r="A989890"/>
    </row>
    <row r="989891" spans="1:1">
      <c r="A989891"/>
    </row>
    <row r="989892" spans="1:1">
      <c r="A989892"/>
    </row>
    <row r="989893" spans="1:1">
      <c r="A989893"/>
    </row>
    <row r="989894" spans="1:1">
      <c r="A989894"/>
    </row>
    <row r="989895" spans="1:1">
      <c r="A989895"/>
    </row>
    <row r="989896" spans="1:1">
      <c r="A989896"/>
    </row>
    <row r="989897" spans="1:1">
      <c r="A989897"/>
    </row>
    <row r="989898" spans="1:1">
      <c r="A989898"/>
    </row>
    <row r="989899" spans="1:1">
      <c r="A989899"/>
    </row>
    <row r="989900" spans="1:1">
      <c r="A989900"/>
    </row>
    <row r="989901" spans="1:1">
      <c r="A989901"/>
    </row>
    <row r="989902" spans="1:1">
      <c r="A989902"/>
    </row>
    <row r="989903" spans="1:1">
      <c r="A989903"/>
    </row>
    <row r="989904" spans="1:1">
      <c r="A989904"/>
    </row>
    <row r="989905" spans="1:1">
      <c r="A989905"/>
    </row>
    <row r="989906" spans="1:1">
      <c r="A989906"/>
    </row>
    <row r="989907" spans="1:1">
      <c r="A989907"/>
    </row>
    <row r="989908" spans="1:1">
      <c r="A989908"/>
    </row>
    <row r="989909" spans="1:1">
      <c r="A989909"/>
    </row>
    <row r="989910" spans="1:1">
      <c r="A989910"/>
    </row>
    <row r="989911" spans="1:1">
      <c r="A989911"/>
    </row>
    <row r="989912" spans="1:1">
      <c r="A989912"/>
    </row>
    <row r="989913" spans="1:1">
      <c r="A989913"/>
    </row>
    <row r="989914" spans="1:1">
      <c r="A989914"/>
    </row>
    <row r="989915" spans="1:1">
      <c r="A989915"/>
    </row>
    <row r="989916" spans="1:1">
      <c r="A989916"/>
    </row>
    <row r="989917" spans="1:1">
      <c r="A989917"/>
    </row>
    <row r="989918" spans="1:1">
      <c r="A989918"/>
    </row>
    <row r="989919" spans="1:1">
      <c r="A989919"/>
    </row>
    <row r="989920" spans="1:1">
      <c r="A989920"/>
    </row>
    <row r="989921" spans="1:1">
      <c r="A989921"/>
    </row>
    <row r="989922" spans="1:1">
      <c r="A989922"/>
    </row>
    <row r="989923" spans="1:1">
      <c r="A989923"/>
    </row>
    <row r="989924" spans="1:1">
      <c r="A989924"/>
    </row>
    <row r="989925" spans="1:1">
      <c r="A989925"/>
    </row>
    <row r="989926" spans="1:1">
      <c r="A989926"/>
    </row>
    <row r="989927" spans="1:1">
      <c r="A989927"/>
    </row>
    <row r="989928" spans="1:1">
      <c r="A989928"/>
    </row>
    <row r="989929" spans="1:1">
      <c r="A989929"/>
    </row>
    <row r="989930" spans="1:1">
      <c r="A989930"/>
    </row>
    <row r="989931" spans="1:1">
      <c r="A989931"/>
    </row>
    <row r="989932" spans="1:1">
      <c r="A989932"/>
    </row>
    <row r="989933" spans="1:1">
      <c r="A989933"/>
    </row>
    <row r="989934" spans="1:1">
      <c r="A989934"/>
    </row>
    <row r="989935" spans="1:1">
      <c r="A989935"/>
    </row>
    <row r="989936" spans="1:1">
      <c r="A989936"/>
    </row>
    <row r="989937" spans="1:1">
      <c r="A989937"/>
    </row>
    <row r="989938" spans="1:1">
      <c r="A989938"/>
    </row>
    <row r="989939" spans="1:1">
      <c r="A989939"/>
    </row>
    <row r="989940" spans="1:1">
      <c r="A989940"/>
    </row>
    <row r="989941" spans="1:1">
      <c r="A989941"/>
    </row>
    <row r="989942" spans="1:1">
      <c r="A989942"/>
    </row>
    <row r="989943" spans="1:1">
      <c r="A989943"/>
    </row>
    <row r="989944" spans="1:1">
      <c r="A989944"/>
    </row>
    <row r="989945" spans="1:1">
      <c r="A989945"/>
    </row>
    <row r="989946" spans="1:1">
      <c r="A989946"/>
    </row>
    <row r="989947" spans="1:1">
      <c r="A989947"/>
    </row>
    <row r="989948" spans="1:1">
      <c r="A989948"/>
    </row>
    <row r="989949" spans="1:1">
      <c r="A989949"/>
    </row>
    <row r="989950" spans="1:1">
      <c r="A989950"/>
    </row>
    <row r="989951" spans="1:1">
      <c r="A989951"/>
    </row>
    <row r="989952" spans="1:1">
      <c r="A989952"/>
    </row>
    <row r="989953" spans="1:1">
      <c r="A989953"/>
    </row>
    <row r="989954" spans="1:1">
      <c r="A989954"/>
    </row>
    <row r="989955" spans="1:1">
      <c r="A989955"/>
    </row>
    <row r="989956" spans="1:1">
      <c r="A989956"/>
    </row>
    <row r="989957" spans="1:1">
      <c r="A989957"/>
    </row>
    <row r="989958" spans="1:1">
      <c r="A989958"/>
    </row>
    <row r="989959" spans="1:1">
      <c r="A989959"/>
    </row>
    <row r="989960" spans="1:1">
      <c r="A989960"/>
    </row>
    <row r="989961" spans="1:1">
      <c r="A989961"/>
    </row>
    <row r="989962" spans="1:1">
      <c r="A989962"/>
    </row>
    <row r="989963" spans="1:1">
      <c r="A989963"/>
    </row>
    <row r="989964" spans="1:1">
      <c r="A989964"/>
    </row>
    <row r="989965" spans="1:1">
      <c r="A989965"/>
    </row>
    <row r="989966" spans="1:1">
      <c r="A989966"/>
    </row>
    <row r="989967" spans="1:1">
      <c r="A989967"/>
    </row>
    <row r="989968" spans="1:1">
      <c r="A989968"/>
    </row>
    <row r="989969" spans="1:1">
      <c r="A989969"/>
    </row>
    <row r="989970" spans="1:1">
      <c r="A989970"/>
    </row>
    <row r="989971" spans="1:1">
      <c r="A989971"/>
    </row>
    <row r="989972" spans="1:1">
      <c r="A989972"/>
    </row>
    <row r="989973" spans="1:1">
      <c r="A989973"/>
    </row>
    <row r="989974" spans="1:1">
      <c r="A989974"/>
    </row>
    <row r="989975" spans="1:1">
      <c r="A989975"/>
    </row>
    <row r="989976" spans="1:1">
      <c r="A989976"/>
    </row>
    <row r="989977" spans="1:1">
      <c r="A989977"/>
    </row>
    <row r="989978" spans="1:1">
      <c r="A989978"/>
    </row>
    <row r="989979" spans="1:1">
      <c r="A989979"/>
    </row>
    <row r="989980" spans="1:1">
      <c r="A989980"/>
    </row>
    <row r="989981" spans="1:1">
      <c r="A989981"/>
    </row>
    <row r="989982" spans="1:1">
      <c r="A989982"/>
    </row>
    <row r="989983" spans="1:1">
      <c r="A989983"/>
    </row>
    <row r="989984" spans="1:1">
      <c r="A989984"/>
    </row>
    <row r="989985" spans="1:1">
      <c r="A989985"/>
    </row>
    <row r="989986" spans="1:1">
      <c r="A989986"/>
    </row>
    <row r="989987" spans="1:1">
      <c r="A989987"/>
    </row>
    <row r="989988" spans="1:1">
      <c r="A989988"/>
    </row>
    <row r="989989" spans="1:1">
      <c r="A989989"/>
    </row>
    <row r="989990" spans="1:1">
      <c r="A989990"/>
    </row>
    <row r="989991" spans="1:1">
      <c r="A989991"/>
    </row>
    <row r="989992" spans="1:1">
      <c r="A989992"/>
    </row>
    <row r="989993" spans="1:1">
      <c r="A989993"/>
    </row>
    <row r="989994" spans="1:1">
      <c r="A989994"/>
    </row>
    <row r="989995" spans="1:1">
      <c r="A989995"/>
    </row>
    <row r="989996" spans="1:1">
      <c r="A989996"/>
    </row>
    <row r="989997" spans="1:1">
      <c r="A989997"/>
    </row>
    <row r="989998" spans="1:1">
      <c r="A989998"/>
    </row>
    <row r="989999" spans="1:1">
      <c r="A989999"/>
    </row>
    <row r="990000" spans="1:1">
      <c r="A990000"/>
    </row>
    <row r="990001" spans="1:1">
      <c r="A990001"/>
    </row>
    <row r="990002" spans="1:1">
      <c r="A990002"/>
    </row>
    <row r="990003" spans="1:1">
      <c r="A990003"/>
    </row>
    <row r="990004" spans="1:1">
      <c r="A990004"/>
    </row>
    <row r="990005" spans="1:1">
      <c r="A990005"/>
    </row>
    <row r="990006" spans="1:1">
      <c r="A990006"/>
    </row>
    <row r="990007" spans="1:1">
      <c r="A990007"/>
    </row>
    <row r="990008" spans="1:1">
      <c r="A990008"/>
    </row>
    <row r="990009" spans="1:1">
      <c r="A990009"/>
    </row>
    <row r="990010" spans="1:1">
      <c r="A990010"/>
    </row>
    <row r="990011" spans="1:1">
      <c r="A990011"/>
    </row>
    <row r="990012" spans="1:1">
      <c r="A990012"/>
    </row>
    <row r="990013" spans="1:1">
      <c r="A990013"/>
    </row>
    <row r="990014" spans="1:1">
      <c r="A990014"/>
    </row>
    <row r="990015" spans="1:1">
      <c r="A990015"/>
    </row>
    <row r="990016" spans="1:1">
      <c r="A990016"/>
    </row>
    <row r="990017" spans="1:1">
      <c r="A990017"/>
    </row>
    <row r="990018" spans="1:1">
      <c r="A990018"/>
    </row>
    <row r="990019" spans="1:1">
      <c r="A990019"/>
    </row>
    <row r="990020" spans="1:1">
      <c r="A990020"/>
    </row>
    <row r="990021" spans="1:1">
      <c r="A990021"/>
    </row>
    <row r="990022" spans="1:1">
      <c r="A990022"/>
    </row>
    <row r="990023" spans="1:1">
      <c r="A990023"/>
    </row>
    <row r="990024" spans="1:1">
      <c r="A990024"/>
    </row>
    <row r="990025" spans="1:1">
      <c r="A990025"/>
    </row>
    <row r="990026" spans="1:1">
      <c r="A990026"/>
    </row>
    <row r="990027" spans="1:1">
      <c r="A990027"/>
    </row>
    <row r="990028" spans="1:1">
      <c r="A990028"/>
    </row>
    <row r="990029" spans="1:1">
      <c r="A990029"/>
    </row>
    <row r="990030" spans="1:1">
      <c r="A990030"/>
    </row>
    <row r="990031" spans="1:1">
      <c r="A990031"/>
    </row>
    <row r="990032" spans="1:1">
      <c r="A990032"/>
    </row>
    <row r="990033" spans="1:1">
      <c r="A990033"/>
    </row>
    <row r="990034" spans="1:1">
      <c r="A990034"/>
    </row>
    <row r="990035" spans="1:1">
      <c r="A990035"/>
    </row>
    <row r="990036" spans="1:1">
      <c r="A990036"/>
    </row>
    <row r="990037" spans="1:1">
      <c r="A990037"/>
    </row>
    <row r="990038" spans="1:1">
      <c r="A990038"/>
    </row>
    <row r="990039" spans="1:1">
      <c r="A990039"/>
    </row>
    <row r="990040" spans="1:1">
      <c r="A990040"/>
    </row>
    <row r="990041" spans="1:1">
      <c r="A990041"/>
    </row>
    <row r="990042" spans="1:1">
      <c r="A990042"/>
    </row>
    <row r="990043" spans="1:1">
      <c r="A990043"/>
    </row>
    <row r="990044" spans="1:1">
      <c r="A990044"/>
    </row>
    <row r="990045" spans="1:1">
      <c r="A990045"/>
    </row>
    <row r="990046" spans="1:1">
      <c r="A990046"/>
    </row>
    <row r="990047" spans="1:1">
      <c r="A990047"/>
    </row>
    <row r="990048" spans="1:1">
      <c r="A990048"/>
    </row>
    <row r="990049" spans="1:1">
      <c r="A990049"/>
    </row>
    <row r="990050" spans="1:1">
      <c r="A990050"/>
    </row>
    <row r="990051" spans="1:1">
      <c r="A990051"/>
    </row>
    <row r="990052" spans="1:1">
      <c r="A990052"/>
    </row>
    <row r="990053" spans="1:1">
      <c r="A990053"/>
    </row>
    <row r="990054" spans="1:1">
      <c r="A990054"/>
    </row>
    <row r="990055" spans="1:1">
      <c r="A990055"/>
    </row>
    <row r="990056" spans="1:1">
      <c r="A990056"/>
    </row>
    <row r="990057" spans="1:1">
      <c r="A990057"/>
    </row>
    <row r="990058" spans="1:1">
      <c r="A990058"/>
    </row>
    <row r="990059" spans="1:1">
      <c r="A990059"/>
    </row>
    <row r="990060" spans="1:1">
      <c r="A990060"/>
    </row>
    <row r="990061" spans="1:1">
      <c r="A990061"/>
    </row>
    <row r="990062" spans="1:1">
      <c r="A990062"/>
    </row>
    <row r="990063" spans="1:1">
      <c r="A990063"/>
    </row>
    <row r="990064" spans="1:1">
      <c r="A990064"/>
    </row>
    <row r="990065" spans="1:1">
      <c r="A990065"/>
    </row>
    <row r="990066" spans="1:1">
      <c r="A990066"/>
    </row>
    <row r="990067" spans="1:1">
      <c r="A990067"/>
    </row>
    <row r="990068" spans="1:1">
      <c r="A990068"/>
    </row>
    <row r="990069" spans="1:1">
      <c r="A990069"/>
    </row>
    <row r="990070" spans="1:1">
      <c r="A990070"/>
    </row>
    <row r="990071" spans="1:1">
      <c r="A990071"/>
    </row>
    <row r="990072" spans="1:1">
      <c r="A990072"/>
    </row>
    <row r="990073" spans="1:1">
      <c r="A990073"/>
    </row>
    <row r="990074" spans="1:1">
      <c r="A990074"/>
    </row>
    <row r="990075" spans="1:1">
      <c r="A990075"/>
    </row>
    <row r="990076" spans="1:1">
      <c r="A990076"/>
    </row>
    <row r="990077" spans="1:1">
      <c r="A990077"/>
    </row>
    <row r="990078" spans="1:1">
      <c r="A990078"/>
    </row>
    <row r="990079" spans="1:1">
      <c r="A990079"/>
    </row>
    <row r="990080" spans="1:1">
      <c r="A990080"/>
    </row>
    <row r="990081" spans="1:1">
      <c r="A990081"/>
    </row>
    <row r="990082" spans="1:1">
      <c r="A990082"/>
    </row>
    <row r="990083" spans="1:1">
      <c r="A990083"/>
    </row>
    <row r="990084" spans="1:1">
      <c r="A990084"/>
    </row>
    <row r="990085" spans="1:1">
      <c r="A990085"/>
    </row>
    <row r="990086" spans="1:1">
      <c r="A990086"/>
    </row>
    <row r="990087" spans="1:1">
      <c r="A990087"/>
    </row>
    <row r="990088" spans="1:1">
      <c r="A990088"/>
    </row>
    <row r="990089" spans="1:1">
      <c r="A990089"/>
    </row>
    <row r="990090" spans="1:1">
      <c r="A990090"/>
    </row>
    <row r="990091" spans="1:1">
      <c r="A990091"/>
    </row>
    <row r="990092" spans="1:1">
      <c r="A990092"/>
    </row>
    <row r="990093" spans="1:1">
      <c r="A990093"/>
    </row>
    <row r="990094" spans="1:1">
      <c r="A990094"/>
    </row>
    <row r="990095" spans="1:1">
      <c r="A990095"/>
    </row>
    <row r="990096" spans="1:1">
      <c r="A990096"/>
    </row>
    <row r="990097" spans="1:1">
      <c r="A990097"/>
    </row>
    <row r="990098" spans="1:1">
      <c r="A990098"/>
    </row>
    <row r="990099" spans="1:1">
      <c r="A990099"/>
    </row>
    <row r="990100" spans="1:1">
      <c r="A990100"/>
    </row>
    <row r="990101" spans="1:1">
      <c r="A990101"/>
    </row>
    <row r="990102" spans="1:1">
      <c r="A990102"/>
    </row>
    <row r="990103" spans="1:1">
      <c r="A990103"/>
    </row>
    <row r="990104" spans="1:1">
      <c r="A990104"/>
    </row>
    <row r="990105" spans="1:1">
      <c r="A990105"/>
    </row>
    <row r="990106" spans="1:1">
      <c r="A990106"/>
    </row>
    <row r="990107" spans="1:1">
      <c r="A990107"/>
    </row>
    <row r="990108" spans="1:1">
      <c r="A990108"/>
    </row>
    <row r="990109" spans="1:1">
      <c r="A990109"/>
    </row>
    <row r="990110" spans="1:1">
      <c r="A990110"/>
    </row>
    <row r="990111" spans="1:1">
      <c r="A990111"/>
    </row>
    <row r="990112" spans="1:1">
      <c r="A990112"/>
    </row>
    <row r="990113" spans="1:1">
      <c r="A990113"/>
    </row>
    <row r="990114" spans="1:1">
      <c r="A990114"/>
    </row>
    <row r="990115" spans="1:1">
      <c r="A990115"/>
    </row>
    <row r="990116" spans="1:1">
      <c r="A990116"/>
    </row>
    <row r="990117" spans="1:1">
      <c r="A990117"/>
    </row>
    <row r="990118" spans="1:1">
      <c r="A990118"/>
    </row>
    <row r="990119" spans="1:1">
      <c r="A990119"/>
    </row>
    <row r="990120" spans="1:1">
      <c r="A990120"/>
    </row>
    <row r="990121" spans="1:1">
      <c r="A990121"/>
    </row>
    <row r="990122" spans="1:1">
      <c r="A990122"/>
    </row>
    <row r="990123" spans="1:1">
      <c r="A990123"/>
    </row>
    <row r="990124" spans="1:1">
      <c r="A990124"/>
    </row>
    <row r="990125" spans="1:1">
      <c r="A990125"/>
    </row>
    <row r="990126" spans="1:1">
      <c r="A990126"/>
    </row>
    <row r="990127" spans="1:1">
      <c r="A990127"/>
    </row>
    <row r="990128" spans="1:1">
      <c r="A990128"/>
    </row>
    <row r="990129" spans="1:1">
      <c r="A990129"/>
    </row>
    <row r="990130" spans="1:1">
      <c r="A990130"/>
    </row>
    <row r="990131" spans="1:1">
      <c r="A990131"/>
    </row>
    <row r="990132" spans="1:1">
      <c r="A990132"/>
    </row>
    <row r="990133" spans="1:1">
      <c r="A990133"/>
    </row>
    <row r="990134" spans="1:1">
      <c r="A990134"/>
    </row>
    <row r="990135" spans="1:1">
      <c r="A990135"/>
    </row>
    <row r="990136" spans="1:1">
      <c r="A990136"/>
    </row>
    <row r="990137" spans="1:1">
      <c r="A990137"/>
    </row>
    <row r="990138" spans="1:1">
      <c r="A990138"/>
    </row>
    <row r="990139" spans="1:1">
      <c r="A990139"/>
    </row>
    <row r="990140" spans="1:1">
      <c r="A990140"/>
    </row>
    <row r="990141" spans="1:1">
      <c r="A990141"/>
    </row>
    <row r="990142" spans="1:1">
      <c r="A990142"/>
    </row>
    <row r="990143" spans="1:1">
      <c r="A990143"/>
    </row>
    <row r="990144" spans="1:1">
      <c r="A990144"/>
    </row>
    <row r="990145" spans="1:1">
      <c r="A990145"/>
    </row>
    <row r="990146" spans="1:1">
      <c r="A990146"/>
    </row>
    <row r="990147" spans="1:1">
      <c r="A990147"/>
    </row>
    <row r="990148" spans="1:1">
      <c r="A990148"/>
    </row>
    <row r="990149" spans="1:1">
      <c r="A990149"/>
    </row>
    <row r="990150" spans="1:1">
      <c r="A990150"/>
    </row>
    <row r="990151" spans="1:1">
      <c r="A990151"/>
    </row>
    <row r="990152" spans="1:1">
      <c r="A990152"/>
    </row>
    <row r="990153" spans="1:1">
      <c r="A990153"/>
    </row>
    <row r="990154" spans="1:1">
      <c r="A990154"/>
    </row>
    <row r="990155" spans="1:1">
      <c r="A990155"/>
    </row>
    <row r="990156" spans="1:1">
      <c r="A990156"/>
    </row>
    <row r="990157" spans="1:1">
      <c r="A990157"/>
    </row>
    <row r="990158" spans="1:1">
      <c r="A990158"/>
    </row>
    <row r="990159" spans="1:1">
      <c r="A990159"/>
    </row>
    <row r="990160" spans="1:1">
      <c r="A990160"/>
    </row>
    <row r="990161" spans="1:1">
      <c r="A990161"/>
    </row>
    <row r="990162" spans="1:1">
      <c r="A990162"/>
    </row>
    <row r="990163" spans="1:1">
      <c r="A990163"/>
    </row>
    <row r="990164" spans="1:1">
      <c r="A990164"/>
    </row>
    <row r="990165" spans="1:1">
      <c r="A990165"/>
    </row>
    <row r="990166" spans="1:1">
      <c r="A990166"/>
    </row>
    <row r="990167" spans="1:1">
      <c r="A990167"/>
    </row>
    <row r="990168" spans="1:1">
      <c r="A990168"/>
    </row>
    <row r="990169" spans="1:1">
      <c r="A990169"/>
    </row>
    <row r="990170" spans="1:1">
      <c r="A990170"/>
    </row>
    <row r="990171" spans="1:1">
      <c r="A990171"/>
    </row>
    <row r="990172" spans="1:1">
      <c r="A990172"/>
    </row>
    <row r="990173" spans="1:1">
      <c r="A990173"/>
    </row>
    <row r="990174" spans="1:1">
      <c r="A990174"/>
    </row>
    <row r="990175" spans="1:1">
      <c r="A990175"/>
    </row>
    <row r="990176" spans="1:1">
      <c r="A990176"/>
    </row>
    <row r="990177" spans="1:1">
      <c r="A990177"/>
    </row>
    <row r="990178" spans="1:1">
      <c r="A990178"/>
    </row>
    <row r="990179" spans="1:1">
      <c r="A990179"/>
    </row>
    <row r="990180" spans="1:1">
      <c r="A990180"/>
    </row>
    <row r="990181" spans="1:1">
      <c r="A990181"/>
    </row>
    <row r="990182" spans="1:1">
      <c r="A990182"/>
    </row>
    <row r="990183" spans="1:1">
      <c r="A990183"/>
    </row>
    <row r="990184" spans="1:1">
      <c r="A990184"/>
    </row>
    <row r="990185" spans="1:1">
      <c r="A990185"/>
    </row>
    <row r="990186" spans="1:1">
      <c r="A990186"/>
    </row>
    <row r="990187" spans="1:1">
      <c r="A990187"/>
    </row>
    <row r="990188" spans="1:1">
      <c r="A990188"/>
    </row>
    <row r="990189" spans="1:1">
      <c r="A990189"/>
    </row>
    <row r="990190" spans="1:1">
      <c r="A990190"/>
    </row>
    <row r="990191" spans="1:1">
      <c r="A990191"/>
    </row>
    <row r="990192" spans="1:1">
      <c r="A990192"/>
    </row>
    <row r="990193" spans="1:1">
      <c r="A990193"/>
    </row>
    <row r="990194" spans="1:1">
      <c r="A990194"/>
    </row>
    <row r="990195" spans="1:1">
      <c r="A990195"/>
    </row>
    <row r="990196" spans="1:1">
      <c r="A990196"/>
    </row>
    <row r="990197" spans="1:1">
      <c r="A990197"/>
    </row>
    <row r="990198" spans="1:1">
      <c r="A990198"/>
    </row>
    <row r="990199" spans="1:1">
      <c r="A990199"/>
    </row>
    <row r="990200" spans="1:1">
      <c r="A990200"/>
    </row>
    <row r="990201" spans="1:1">
      <c r="A990201"/>
    </row>
    <row r="990202" spans="1:1">
      <c r="A990202"/>
    </row>
    <row r="990203" spans="1:1">
      <c r="A990203"/>
    </row>
    <row r="990204" spans="1:1">
      <c r="A990204"/>
    </row>
    <row r="990205" spans="1:1">
      <c r="A990205"/>
    </row>
    <row r="990206" spans="1:1">
      <c r="A990206"/>
    </row>
    <row r="990207" spans="1:1">
      <c r="A990207"/>
    </row>
    <row r="990208" spans="1:1">
      <c r="A990208"/>
    </row>
    <row r="990209" spans="1:1">
      <c r="A990209"/>
    </row>
    <row r="990210" spans="1:1">
      <c r="A990210"/>
    </row>
    <row r="990211" spans="1:1">
      <c r="A990211"/>
    </row>
    <row r="990212" spans="1:1">
      <c r="A990212"/>
    </row>
    <row r="990213" spans="1:1">
      <c r="A990213"/>
    </row>
    <row r="990214" spans="1:1">
      <c r="A990214"/>
    </row>
    <row r="990215" spans="1:1">
      <c r="A990215"/>
    </row>
    <row r="990216" spans="1:1">
      <c r="A990216"/>
    </row>
    <row r="990217" spans="1:1">
      <c r="A990217"/>
    </row>
    <row r="990218" spans="1:1">
      <c r="A990218"/>
    </row>
    <row r="990219" spans="1:1">
      <c r="A990219"/>
    </row>
    <row r="990220" spans="1:1">
      <c r="A990220"/>
    </row>
    <row r="990221" spans="1:1">
      <c r="A990221"/>
    </row>
    <row r="990222" spans="1:1">
      <c r="A990222"/>
    </row>
    <row r="990223" spans="1:1">
      <c r="A990223"/>
    </row>
    <row r="990224" spans="1:1">
      <c r="A990224"/>
    </row>
    <row r="990225" spans="1:1">
      <c r="A990225"/>
    </row>
    <row r="990226" spans="1:1">
      <c r="A990226"/>
    </row>
    <row r="990227" spans="1:1">
      <c r="A990227"/>
    </row>
    <row r="990228" spans="1:1">
      <c r="A990228"/>
    </row>
    <row r="990229" spans="1:1">
      <c r="A990229"/>
    </row>
    <row r="990230" spans="1:1">
      <c r="A990230"/>
    </row>
    <row r="990231" spans="1:1">
      <c r="A990231"/>
    </row>
    <row r="990232" spans="1:1">
      <c r="A990232"/>
    </row>
    <row r="990233" spans="1:1">
      <c r="A990233"/>
    </row>
    <row r="990234" spans="1:1">
      <c r="A990234"/>
    </row>
    <row r="990235" spans="1:1">
      <c r="A990235"/>
    </row>
    <row r="990236" spans="1:1">
      <c r="A990236"/>
    </row>
    <row r="990237" spans="1:1">
      <c r="A990237"/>
    </row>
    <row r="990238" spans="1:1">
      <c r="A990238"/>
    </row>
    <row r="990239" spans="1:1">
      <c r="A990239"/>
    </row>
    <row r="990240" spans="1:1">
      <c r="A990240"/>
    </row>
    <row r="990241" spans="1:1">
      <c r="A990241"/>
    </row>
    <row r="990242" spans="1:1">
      <c r="A990242"/>
    </row>
    <row r="990243" spans="1:1">
      <c r="A990243"/>
    </row>
    <row r="990244" spans="1:1">
      <c r="A990244"/>
    </row>
    <row r="990245" spans="1:1">
      <c r="A990245"/>
    </row>
    <row r="990246" spans="1:1">
      <c r="A990246"/>
    </row>
    <row r="990247" spans="1:1">
      <c r="A990247"/>
    </row>
    <row r="990248" spans="1:1">
      <c r="A990248"/>
    </row>
    <row r="990249" spans="1:1">
      <c r="A990249"/>
    </row>
    <row r="990250" spans="1:1">
      <c r="A990250"/>
    </row>
    <row r="990251" spans="1:1">
      <c r="A990251"/>
    </row>
    <row r="990252" spans="1:1">
      <c r="A990252"/>
    </row>
    <row r="990253" spans="1:1">
      <c r="A990253"/>
    </row>
    <row r="990254" spans="1:1">
      <c r="A990254"/>
    </row>
    <row r="990255" spans="1:1">
      <c r="A990255"/>
    </row>
    <row r="990256" spans="1:1">
      <c r="A990256"/>
    </row>
    <row r="990257" spans="1:1">
      <c r="A990257"/>
    </row>
    <row r="990258" spans="1:1">
      <c r="A990258"/>
    </row>
    <row r="990259" spans="1:1">
      <c r="A990259"/>
    </row>
    <row r="990260" spans="1:1">
      <c r="A990260"/>
    </row>
    <row r="990261" spans="1:1">
      <c r="A990261"/>
    </row>
    <row r="990262" spans="1:1">
      <c r="A990262"/>
    </row>
    <row r="990263" spans="1:1">
      <c r="A990263"/>
    </row>
    <row r="990264" spans="1:1">
      <c r="A990264"/>
    </row>
    <row r="990265" spans="1:1">
      <c r="A990265"/>
    </row>
    <row r="990266" spans="1:1">
      <c r="A990266"/>
    </row>
    <row r="990267" spans="1:1">
      <c r="A990267"/>
    </row>
    <row r="990268" spans="1:1">
      <c r="A990268"/>
    </row>
    <row r="990269" spans="1:1">
      <c r="A990269"/>
    </row>
    <row r="990270" spans="1:1">
      <c r="A990270"/>
    </row>
    <row r="990271" spans="1:1">
      <c r="A990271"/>
    </row>
    <row r="990272" spans="1:1">
      <c r="A990272"/>
    </row>
    <row r="990273" spans="1:1">
      <c r="A990273"/>
    </row>
    <row r="990274" spans="1:1">
      <c r="A990274"/>
    </row>
    <row r="990275" spans="1:1">
      <c r="A990275"/>
    </row>
    <row r="990276" spans="1:1">
      <c r="A990276"/>
    </row>
    <row r="990277" spans="1:1">
      <c r="A990277"/>
    </row>
    <row r="990278" spans="1:1">
      <c r="A990278"/>
    </row>
    <row r="990279" spans="1:1">
      <c r="A990279"/>
    </row>
    <row r="990280" spans="1:1">
      <c r="A990280"/>
    </row>
    <row r="990281" spans="1:1">
      <c r="A990281"/>
    </row>
    <row r="990282" spans="1:1">
      <c r="A990282"/>
    </row>
    <row r="990283" spans="1:1">
      <c r="A990283"/>
    </row>
    <row r="990284" spans="1:1">
      <c r="A990284"/>
    </row>
    <row r="990285" spans="1:1">
      <c r="A990285"/>
    </row>
    <row r="990286" spans="1:1">
      <c r="A990286"/>
    </row>
    <row r="990287" spans="1:1">
      <c r="A990287"/>
    </row>
    <row r="990288" spans="1:1">
      <c r="A990288"/>
    </row>
    <row r="990289" spans="1:1">
      <c r="A990289"/>
    </row>
    <row r="990290" spans="1:1">
      <c r="A990290"/>
    </row>
    <row r="990291" spans="1:1">
      <c r="A990291"/>
    </row>
    <row r="990292" spans="1:1">
      <c r="A990292"/>
    </row>
    <row r="990293" spans="1:1">
      <c r="A990293"/>
    </row>
    <row r="990294" spans="1:1">
      <c r="A990294"/>
    </row>
    <row r="990295" spans="1:1">
      <c r="A990295"/>
    </row>
    <row r="990296" spans="1:1">
      <c r="A990296"/>
    </row>
    <row r="990297" spans="1:1">
      <c r="A990297"/>
    </row>
    <row r="990298" spans="1:1">
      <c r="A990298"/>
    </row>
    <row r="990299" spans="1:1">
      <c r="A990299"/>
    </row>
    <row r="990300" spans="1:1">
      <c r="A990300"/>
    </row>
    <row r="990301" spans="1:1">
      <c r="A990301"/>
    </row>
    <row r="990302" spans="1:1">
      <c r="A990302"/>
    </row>
    <row r="990303" spans="1:1">
      <c r="A990303"/>
    </row>
    <row r="990304" spans="1:1">
      <c r="A990304"/>
    </row>
    <row r="990305" spans="1:1">
      <c r="A990305"/>
    </row>
    <row r="990306" spans="1:1">
      <c r="A990306"/>
    </row>
    <row r="990307" spans="1:1">
      <c r="A990307"/>
    </row>
    <row r="990308" spans="1:1">
      <c r="A990308"/>
    </row>
    <row r="990309" spans="1:1">
      <c r="A990309"/>
    </row>
    <row r="990310" spans="1:1">
      <c r="A990310"/>
    </row>
    <row r="990311" spans="1:1">
      <c r="A990311"/>
    </row>
    <row r="990312" spans="1:1">
      <c r="A990312"/>
    </row>
    <row r="990313" spans="1:1">
      <c r="A990313"/>
    </row>
    <row r="990314" spans="1:1">
      <c r="A990314"/>
    </row>
    <row r="990315" spans="1:1">
      <c r="A990315"/>
    </row>
    <row r="990316" spans="1:1">
      <c r="A990316"/>
    </row>
    <row r="990317" spans="1:1">
      <c r="A990317"/>
    </row>
    <row r="990318" spans="1:1">
      <c r="A990318"/>
    </row>
    <row r="990319" spans="1:1">
      <c r="A990319"/>
    </row>
    <row r="990320" spans="1:1">
      <c r="A990320"/>
    </row>
    <row r="990321" spans="1:1">
      <c r="A990321"/>
    </row>
    <row r="990322" spans="1:1">
      <c r="A990322"/>
    </row>
    <row r="990323" spans="1:1">
      <c r="A990323"/>
    </row>
    <row r="990324" spans="1:1">
      <c r="A990324"/>
    </row>
    <row r="990325" spans="1:1">
      <c r="A990325"/>
    </row>
    <row r="990326" spans="1:1">
      <c r="A990326"/>
    </row>
    <row r="990327" spans="1:1">
      <c r="A990327"/>
    </row>
    <row r="990328" spans="1:1">
      <c r="A990328"/>
    </row>
    <row r="990329" spans="1:1">
      <c r="A990329"/>
    </row>
    <row r="990330" spans="1:1">
      <c r="A990330"/>
    </row>
    <row r="990331" spans="1:1">
      <c r="A990331"/>
    </row>
    <row r="990332" spans="1:1">
      <c r="A990332"/>
    </row>
    <row r="990333" spans="1:1">
      <c r="A990333"/>
    </row>
    <row r="990334" spans="1:1">
      <c r="A990334"/>
    </row>
    <row r="990335" spans="1:1">
      <c r="A990335"/>
    </row>
    <row r="990336" spans="1:1">
      <c r="A990336"/>
    </row>
    <row r="990337" spans="1:1">
      <c r="A990337"/>
    </row>
    <row r="990338" spans="1:1">
      <c r="A990338"/>
    </row>
    <row r="990339" spans="1:1">
      <c r="A990339"/>
    </row>
    <row r="990340" spans="1:1">
      <c r="A990340"/>
    </row>
    <row r="990341" spans="1:1">
      <c r="A990341"/>
    </row>
    <row r="990342" spans="1:1">
      <c r="A990342"/>
    </row>
    <row r="990343" spans="1:1">
      <c r="A990343"/>
    </row>
    <row r="990344" spans="1:1">
      <c r="A990344"/>
    </row>
    <row r="990345" spans="1:1">
      <c r="A990345"/>
    </row>
    <row r="990346" spans="1:1">
      <c r="A990346"/>
    </row>
    <row r="990347" spans="1:1">
      <c r="A990347"/>
    </row>
    <row r="990348" spans="1:1">
      <c r="A990348"/>
    </row>
    <row r="990349" spans="1:1">
      <c r="A990349"/>
    </row>
    <row r="990350" spans="1:1">
      <c r="A990350"/>
    </row>
    <row r="990351" spans="1:1">
      <c r="A990351"/>
    </row>
    <row r="990352" spans="1:1">
      <c r="A990352"/>
    </row>
    <row r="990353" spans="1:1">
      <c r="A990353"/>
    </row>
    <row r="990354" spans="1:1">
      <c r="A990354"/>
    </row>
    <row r="990355" spans="1:1">
      <c r="A990355"/>
    </row>
    <row r="990356" spans="1:1">
      <c r="A990356"/>
    </row>
    <row r="990357" spans="1:1">
      <c r="A990357"/>
    </row>
    <row r="990358" spans="1:1">
      <c r="A990358"/>
    </row>
    <row r="990359" spans="1:1">
      <c r="A990359"/>
    </row>
    <row r="990360" spans="1:1">
      <c r="A990360"/>
    </row>
    <row r="990361" spans="1:1">
      <c r="A990361"/>
    </row>
    <row r="990362" spans="1:1">
      <c r="A990362"/>
    </row>
    <row r="990363" spans="1:1">
      <c r="A990363"/>
    </row>
    <row r="990364" spans="1:1">
      <c r="A990364"/>
    </row>
    <row r="990365" spans="1:1">
      <c r="A990365"/>
    </row>
    <row r="990366" spans="1:1">
      <c r="A990366"/>
    </row>
    <row r="990367" spans="1:1">
      <c r="A990367"/>
    </row>
    <row r="990368" spans="1:1">
      <c r="A990368"/>
    </row>
    <row r="990369" spans="1:1">
      <c r="A990369"/>
    </row>
    <row r="990370" spans="1:1">
      <c r="A990370"/>
    </row>
    <row r="990371" spans="1:1">
      <c r="A990371"/>
    </row>
    <row r="990372" spans="1:1">
      <c r="A990372"/>
    </row>
    <row r="990373" spans="1:1">
      <c r="A990373"/>
    </row>
    <row r="990374" spans="1:1">
      <c r="A990374"/>
    </row>
    <row r="990375" spans="1:1">
      <c r="A990375"/>
    </row>
    <row r="990376" spans="1:1">
      <c r="A990376"/>
    </row>
    <row r="990377" spans="1:1">
      <c r="A990377"/>
    </row>
    <row r="990378" spans="1:1">
      <c r="A990378"/>
    </row>
    <row r="990379" spans="1:1">
      <c r="A990379"/>
    </row>
    <row r="990380" spans="1:1">
      <c r="A990380"/>
    </row>
    <row r="990381" spans="1:1">
      <c r="A990381"/>
    </row>
    <row r="990382" spans="1:1">
      <c r="A990382"/>
    </row>
    <row r="990383" spans="1:1">
      <c r="A990383"/>
    </row>
    <row r="990384" spans="1:1">
      <c r="A990384"/>
    </row>
    <row r="990385" spans="1:1">
      <c r="A990385"/>
    </row>
    <row r="990386" spans="1:1">
      <c r="A990386"/>
    </row>
    <row r="990387" spans="1:1">
      <c r="A990387"/>
    </row>
    <row r="990388" spans="1:1">
      <c r="A990388"/>
    </row>
    <row r="990389" spans="1:1">
      <c r="A990389"/>
    </row>
    <row r="990390" spans="1:1">
      <c r="A990390"/>
    </row>
    <row r="990391" spans="1:1">
      <c r="A990391"/>
    </row>
    <row r="990392" spans="1:1">
      <c r="A990392"/>
    </row>
    <row r="990393" spans="1:1">
      <c r="A990393"/>
    </row>
    <row r="990394" spans="1:1">
      <c r="A990394"/>
    </row>
    <row r="990395" spans="1:1">
      <c r="A990395"/>
    </row>
    <row r="990396" spans="1:1">
      <c r="A990396"/>
    </row>
    <row r="990397" spans="1:1">
      <c r="A990397"/>
    </row>
    <row r="990398" spans="1:1">
      <c r="A990398"/>
    </row>
    <row r="990399" spans="1:1">
      <c r="A990399"/>
    </row>
    <row r="990400" spans="1:1">
      <c r="A990400"/>
    </row>
    <row r="990401" spans="1:1">
      <c r="A990401"/>
    </row>
    <row r="990402" spans="1:1">
      <c r="A990402"/>
    </row>
    <row r="990403" spans="1:1">
      <c r="A990403"/>
    </row>
    <row r="990404" spans="1:1">
      <c r="A990404"/>
    </row>
    <row r="990405" spans="1:1">
      <c r="A990405"/>
    </row>
    <row r="990406" spans="1:1">
      <c r="A990406"/>
    </row>
    <row r="990407" spans="1:1">
      <c r="A990407"/>
    </row>
    <row r="990408" spans="1:1">
      <c r="A990408"/>
    </row>
    <row r="990409" spans="1:1">
      <c r="A990409"/>
    </row>
    <row r="990410" spans="1:1">
      <c r="A990410"/>
    </row>
    <row r="990411" spans="1:1">
      <c r="A990411"/>
    </row>
    <row r="990412" spans="1:1">
      <c r="A990412"/>
    </row>
    <row r="990413" spans="1:1">
      <c r="A990413"/>
    </row>
    <row r="990414" spans="1:1">
      <c r="A990414"/>
    </row>
    <row r="990415" spans="1:1">
      <c r="A990415"/>
    </row>
    <row r="990416" spans="1:1">
      <c r="A990416"/>
    </row>
    <row r="990417" spans="1:1">
      <c r="A990417"/>
    </row>
    <row r="990418" spans="1:1">
      <c r="A990418"/>
    </row>
    <row r="990419" spans="1:1">
      <c r="A990419"/>
    </row>
    <row r="990420" spans="1:1">
      <c r="A990420"/>
    </row>
    <row r="990421" spans="1:1">
      <c r="A990421"/>
    </row>
    <row r="990422" spans="1:1">
      <c r="A990422"/>
    </row>
    <row r="990423" spans="1:1">
      <c r="A990423"/>
    </row>
    <row r="990424" spans="1:1">
      <c r="A990424"/>
    </row>
    <row r="990425" spans="1:1">
      <c r="A990425"/>
    </row>
    <row r="990426" spans="1:1">
      <c r="A990426"/>
    </row>
    <row r="990427" spans="1:1">
      <c r="A990427"/>
    </row>
    <row r="990428" spans="1:1">
      <c r="A990428"/>
    </row>
    <row r="990429" spans="1:1">
      <c r="A990429"/>
    </row>
    <row r="990430" spans="1:1">
      <c r="A990430"/>
    </row>
    <row r="990431" spans="1:1">
      <c r="A990431"/>
    </row>
    <row r="990432" spans="1:1">
      <c r="A990432"/>
    </row>
    <row r="990433" spans="1:1">
      <c r="A990433"/>
    </row>
    <row r="990434" spans="1:1">
      <c r="A990434"/>
    </row>
    <row r="990435" spans="1:1">
      <c r="A990435"/>
    </row>
    <row r="990436" spans="1:1">
      <c r="A990436"/>
    </row>
    <row r="990437" spans="1:1">
      <c r="A990437"/>
    </row>
    <row r="990438" spans="1:1">
      <c r="A990438"/>
    </row>
    <row r="990439" spans="1:1">
      <c r="A990439"/>
    </row>
    <row r="990440" spans="1:1">
      <c r="A990440"/>
    </row>
    <row r="990441" spans="1:1">
      <c r="A990441"/>
    </row>
    <row r="990442" spans="1:1">
      <c r="A990442"/>
    </row>
    <row r="990443" spans="1:1">
      <c r="A990443"/>
    </row>
    <row r="990444" spans="1:1">
      <c r="A990444"/>
    </row>
    <row r="990445" spans="1:1">
      <c r="A990445"/>
    </row>
    <row r="990446" spans="1:1">
      <c r="A990446"/>
    </row>
    <row r="990447" spans="1:1">
      <c r="A990447"/>
    </row>
    <row r="990448" spans="1:1">
      <c r="A990448"/>
    </row>
    <row r="990449" spans="1:1">
      <c r="A990449"/>
    </row>
    <row r="990450" spans="1:1">
      <c r="A990450"/>
    </row>
    <row r="990451" spans="1:1">
      <c r="A990451"/>
    </row>
    <row r="990452" spans="1:1">
      <c r="A990452"/>
    </row>
    <row r="990453" spans="1:1">
      <c r="A990453"/>
    </row>
    <row r="990454" spans="1:1">
      <c r="A990454"/>
    </row>
    <row r="990455" spans="1:1">
      <c r="A990455"/>
    </row>
    <row r="990456" spans="1:1">
      <c r="A990456"/>
    </row>
    <row r="990457" spans="1:1">
      <c r="A990457"/>
    </row>
    <row r="990458" spans="1:1">
      <c r="A990458"/>
    </row>
    <row r="990459" spans="1:1">
      <c r="A990459"/>
    </row>
    <row r="990460" spans="1:1">
      <c r="A990460"/>
    </row>
    <row r="990461" spans="1:1">
      <c r="A990461"/>
    </row>
    <row r="990462" spans="1:1">
      <c r="A990462"/>
    </row>
    <row r="990463" spans="1:1">
      <c r="A990463"/>
    </row>
    <row r="990464" spans="1:1">
      <c r="A990464"/>
    </row>
    <row r="990465" spans="1:1">
      <c r="A990465"/>
    </row>
    <row r="990466" spans="1:1">
      <c r="A990466"/>
    </row>
    <row r="990467" spans="1:1">
      <c r="A990467"/>
    </row>
    <row r="990468" spans="1:1">
      <c r="A990468"/>
    </row>
    <row r="990469" spans="1:1">
      <c r="A990469"/>
    </row>
    <row r="990470" spans="1:1">
      <c r="A990470"/>
    </row>
    <row r="990471" spans="1:1">
      <c r="A990471"/>
    </row>
    <row r="990472" spans="1:1">
      <c r="A990472"/>
    </row>
    <row r="990473" spans="1:1">
      <c r="A990473"/>
    </row>
    <row r="990474" spans="1:1">
      <c r="A990474"/>
    </row>
    <row r="990475" spans="1:1">
      <c r="A990475"/>
    </row>
    <row r="990476" spans="1:1">
      <c r="A990476"/>
    </row>
    <row r="990477" spans="1:1">
      <c r="A990477"/>
    </row>
    <row r="990478" spans="1:1">
      <c r="A990478"/>
    </row>
    <row r="990479" spans="1:1">
      <c r="A990479"/>
    </row>
    <row r="990480" spans="1:1">
      <c r="A990480"/>
    </row>
    <row r="990481" spans="1:1">
      <c r="A990481"/>
    </row>
    <row r="990482" spans="1:1">
      <c r="A990482"/>
    </row>
    <row r="990483" spans="1:1">
      <c r="A990483"/>
    </row>
    <row r="990484" spans="1:1">
      <c r="A990484"/>
    </row>
    <row r="990485" spans="1:1">
      <c r="A990485"/>
    </row>
    <row r="990486" spans="1:1">
      <c r="A990486"/>
    </row>
    <row r="990487" spans="1:1">
      <c r="A990487"/>
    </row>
    <row r="990488" spans="1:1">
      <c r="A990488"/>
    </row>
    <row r="990489" spans="1:1">
      <c r="A990489"/>
    </row>
    <row r="990490" spans="1:1">
      <c r="A990490"/>
    </row>
    <row r="990491" spans="1:1">
      <c r="A990491"/>
    </row>
    <row r="990492" spans="1:1">
      <c r="A990492"/>
    </row>
    <row r="990493" spans="1:1">
      <c r="A990493"/>
    </row>
    <row r="990494" spans="1:1">
      <c r="A990494"/>
    </row>
    <row r="990495" spans="1:1">
      <c r="A990495"/>
    </row>
    <row r="990496" spans="1:1">
      <c r="A990496"/>
    </row>
    <row r="990497" spans="1:1">
      <c r="A990497"/>
    </row>
    <row r="990498" spans="1:1">
      <c r="A990498"/>
    </row>
    <row r="990499" spans="1:1">
      <c r="A990499"/>
    </row>
    <row r="990500" spans="1:1">
      <c r="A990500"/>
    </row>
    <row r="990501" spans="1:1">
      <c r="A990501"/>
    </row>
    <row r="990502" spans="1:1">
      <c r="A990502"/>
    </row>
    <row r="990503" spans="1:1">
      <c r="A990503"/>
    </row>
    <row r="990504" spans="1:1">
      <c r="A990504"/>
    </row>
    <row r="990505" spans="1:1">
      <c r="A990505"/>
    </row>
    <row r="990506" spans="1:1">
      <c r="A990506"/>
    </row>
    <row r="990507" spans="1:1">
      <c r="A990507"/>
    </row>
    <row r="990508" spans="1:1">
      <c r="A990508"/>
    </row>
    <row r="990509" spans="1:1">
      <c r="A990509"/>
    </row>
    <row r="990510" spans="1:1">
      <c r="A990510"/>
    </row>
    <row r="990511" spans="1:1">
      <c r="A990511"/>
    </row>
    <row r="990512" spans="1:1">
      <c r="A990512"/>
    </row>
    <row r="990513" spans="1:1">
      <c r="A990513"/>
    </row>
    <row r="990514" spans="1:1">
      <c r="A990514"/>
    </row>
    <row r="990515" spans="1:1">
      <c r="A990515"/>
    </row>
    <row r="990516" spans="1:1">
      <c r="A990516"/>
    </row>
    <row r="990517" spans="1:1">
      <c r="A990517"/>
    </row>
    <row r="990518" spans="1:1">
      <c r="A990518"/>
    </row>
    <row r="990519" spans="1:1">
      <c r="A990519"/>
    </row>
    <row r="990520" spans="1:1">
      <c r="A990520"/>
    </row>
    <row r="990521" spans="1:1">
      <c r="A990521"/>
    </row>
    <row r="990522" spans="1:1">
      <c r="A990522"/>
    </row>
    <row r="990523" spans="1:1">
      <c r="A990523"/>
    </row>
    <row r="990524" spans="1:1">
      <c r="A990524"/>
    </row>
    <row r="990525" spans="1:1">
      <c r="A990525"/>
    </row>
    <row r="990526" spans="1:1">
      <c r="A990526"/>
    </row>
    <row r="990527" spans="1:1">
      <c r="A990527"/>
    </row>
    <row r="990528" spans="1:1">
      <c r="A990528"/>
    </row>
    <row r="990529" spans="1:1">
      <c r="A990529"/>
    </row>
    <row r="990530" spans="1:1">
      <c r="A990530"/>
    </row>
    <row r="990531" spans="1:1">
      <c r="A990531"/>
    </row>
    <row r="990532" spans="1:1">
      <c r="A990532"/>
    </row>
    <row r="990533" spans="1:1">
      <c r="A990533"/>
    </row>
    <row r="990534" spans="1:1">
      <c r="A990534"/>
    </row>
    <row r="990535" spans="1:1">
      <c r="A990535"/>
    </row>
    <row r="990536" spans="1:1">
      <c r="A990536"/>
    </row>
    <row r="990537" spans="1:1">
      <c r="A990537"/>
    </row>
    <row r="990538" spans="1:1">
      <c r="A990538"/>
    </row>
    <row r="990539" spans="1:1">
      <c r="A990539"/>
    </row>
    <row r="990540" spans="1:1">
      <c r="A990540"/>
    </row>
    <row r="990541" spans="1:1">
      <c r="A990541"/>
    </row>
    <row r="990542" spans="1:1">
      <c r="A990542"/>
    </row>
    <row r="990543" spans="1:1">
      <c r="A990543"/>
    </row>
    <row r="990544" spans="1:1">
      <c r="A990544"/>
    </row>
    <row r="990545" spans="1:1">
      <c r="A990545"/>
    </row>
    <row r="990546" spans="1:1">
      <c r="A990546"/>
    </row>
    <row r="990547" spans="1:1">
      <c r="A990547"/>
    </row>
    <row r="990548" spans="1:1">
      <c r="A990548"/>
    </row>
    <row r="990549" spans="1:1">
      <c r="A990549"/>
    </row>
    <row r="990550" spans="1:1">
      <c r="A990550"/>
    </row>
    <row r="990551" spans="1:1">
      <c r="A990551"/>
    </row>
    <row r="990552" spans="1:1">
      <c r="A990552"/>
    </row>
    <row r="990553" spans="1:1">
      <c r="A990553"/>
    </row>
    <row r="990554" spans="1:1">
      <c r="A990554"/>
    </row>
    <row r="990555" spans="1:1">
      <c r="A990555"/>
    </row>
    <row r="990556" spans="1:1">
      <c r="A990556"/>
    </row>
    <row r="990557" spans="1:1">
      <c r="A990557"/>
    </row>
    <row r="990558" spans="1:1">
      <c r="A990558"/>
    </row>
    <row r="990559" spans="1:1">
      <c r="A990559"/>
    </row>
    <row r="990560" spans="1:1">
      <c r="A990560"/>
    </row>
    <row r="990561" spans="1:1">
      <c r="A990561"/>
    </row>
    <row r="990562" spans="1:1">
      <c r="A990562"/>
    </row>
    <row r="990563" spans="1:1">
      <c r="A990563"/>
    </row>
    <row r="990564" spans="1:1">
      <c r="A990564"/>
    </row>
    <row r="990565" spans="1:1">
      <c r="A990565"/>
    </row>
    <row r="990566" spans="1:1">
      <c r="A990566"/>
    </row>
    <row r="990567" spans="1:1">
      <c r="A990567"/>
    </row>
    <row r="990568" spans="1:1">
      <c r="A990568"/>
    </row>
    <row r="990569" spans="1:1">
      <c r="A990569"/>
    </row>
    <row r="990570" spans="1:1">
      <c r="A990570"/>
    </row>
    <row r="990571" spans="1:1">
      <c r="A990571"/>
    </row>
    <row r="990572" spans="1:1">
      <c r="A990572"/>
    </row>
    <row r="990573" spans="1:1">
      <c r="A990573"/>
    </row>
    <row r="990574" spans="1:1">
      <c r="A990574"/>
    </row>
    <row r="990575" spans="1:1">
      <c r="A990575"/>
    </row>
    <row r="990576" spans="1:1">
      <c r="A990576"/>
    </row>
    <row r="990577" spans="1:1">
      <c r="A990577"/>
    </row>
    <row r="990578" spans="1:1">
      <c r="A990578"/>
    </row>
    <row r="990579" spans="1:1">
      <c r="A990579"/>
    </row>
    <row r="990580" spans="1:1">
      <c r="A990580"/>
    </row>
    <row r="990581" spans="1:1">
      <c r="A990581"/>
    </row>
    <row r="990582" spans="1:1">
      <c r="A990582"/>
    </row>
    <row r="990583" spans="1:1">
      <c r="A990583"/>
    </row>
    <row r="990584" spans="1:1">
      <c r="A990584"/>
    </row>
    <row r="990585" spans="1:1">
      <c r="A990585"/>
    </row>
    <row r="990586" spans="1:1">
      <c r="A990586"/>
    </row>
    <row r="990587" spans="1:1">
      <c r="A990587"/>
    </row>
    <row r="990588" spans="1:1">
      <c r="A990588"/>
    </row>
    <row r="990589" spans="1:1">
      <c r="A990589"/>
    </row>
    <row r="990590" spans="1:1">
      <c r="A990590"/>
    </row>
    <row r="990591" spans="1:1">
      <c r="A990591"/>
    </row>
    <row r="990592" spans="1:1">
      <c r="A990592"/>
    </row>
    <row r="990593" spans="1:1">
      <c r="A990593"/>
    </row>
    <row r="990594" spans="1:1">
      <c r="A990594"/>
    </row>
    <row r="990595" spans="1:1">
      <c r="A990595"/>
    </row>
    <row r="990596" spans="1:1">
      <c r="A990596"/>
    </row>
    <row r="990597" spans="1:1">
      <c r="A990597"/>
    </row>
    <row r="990598" spans="1:1">
      <c r="A990598"/>
    </row>
    <row r="990599" spans="1:1">
      <c r="A990599"/>
    </row>
    <row r="990600" spans="1:1">
      <c r="A990600"/>
    </row>
    <row r="990601" spans="1:1">
      <c r="A990601"/>
    </row>
    <row r="990602" spans="1:1">
      <c r="A990602"/>
    </row>
    <row r="990603" spans="1:1">
      <c r="A990603"/>
    </row>
    <row r="990604" spans="1:1">
      <c r="A990604"/>
    </row>
    <row r="990605" spans="1:1">
      <c r="A990605"/>
    </row>
    <row r="990606" spans="1:1">
      <c r="A990606"/>
    </row>
    <row r="990607" spans="1:1">
      <c r="A990607"/>
    </row>
    <row r="990608" spans="1:1">
      <c r="A990608"/>
    </row>
    <row r="990609" spans="1:1">
      <c r="A990609"/>
    </row>
    <row r="990610" spans="1:1">
      <c r="A990610"/>
    </row>
    <row r="990611" spans="1:1">
      <c r="A990611"/>
    </row>
    <row r="990612" spans="1:1">
      <c r="A990612"/>
    </row>
    <row r="990613" spans="1:1">
      <c r="A990613"/>
    </row>
    <row r="990614" spans="1:1">
      <c r="A990614"/>
    </row>
    <row r="990615" spans="1:1">
      <c r="A990615"/>
    </row>
    <row r="990616" spans="1:1">
      <c r="A990616"/>
    </row>
    <row r="990617" spans="1:1">
      <c r="A990617"/>
    </row>
    <row r="990618" spans="1:1">
      <c r="A990618"/>
    </row>
    <row r="990619" spans="1:1">
      <c r="A990619"/>
    </row>
    <row r="990620" spans="1:1">
      <c r="A990620"/>
    </row>
    <row r="990621" spans="1:1">
      <c r="A990621"/>
    </row>
    <row r="990622" spans="1:1">
      <c r="A990622"/>
    </row>
    <row r="990623" spans="1:1">
      <c r="A990623"/>
    </row>
    <row r="990624" spans="1:1">
      <c r="A990624"/>
    </row>
    <row r="990625" spans="1:1">
      <c r="A990625"/>
    </row>
    <row r="990626" spans="1:1">
      <c r="A990626"/>
    </row>
    <row r="990627" spans="1:1">
      <c r="A990627"/>
    </row>
    <row r="990628" spans="1:1">
      <c r="A990628"/>
    </row>
    <row r="990629" spans="1:1">
      <c r="A990629"/>
    </row>
    <row r="990630" spans="1:1">
      <c r="A990630"/>
    </row>
    <row r="990631" spans="1:1">
      <c r="A990631"/>
    </row>
    <row r="990632" spans="1:1">
      <c r="A990632"/>
    </row>
    <row r="990633" spans="1:1">
      <c r="A990633"/>
    </row>
    <row r="990634" spans="1:1">
      <c r="A990634"/>
    </row>
    <row r="990635" spans="1:1">
      <c r="A990635"/>
    </row>
    <row r="990636" spans="1:1">
      <c r="A990636"/>
    </row>
    <row r="990637" spans="1:1">
      <c r="A990637"/>
    </row>
    <row r="990638" spans="1:1">
      <c r="A990638"/>
    </row>
    <row r="990639" spans="1:1">
      <c r="A990639"/>
    </row>
    <row r="990640" spans="1:1">
      <c r="A990640"/>
    </row>
    <row r="990641" spans="1:1">
      <c r="A990641"/>
    </row>
    <row r="990642" spans="1:1">
      <c r="A990642"/>
    </row>
    <row r="990643" spans="1:1">
      <c r="A990643"/>
    </row>
    <row r="990644" spans="1:1">
      <c r="A990644"/>
    </row>
    <row r="990645" spans="1:1">
      <c r="A990645"/>
    </row>
    <row r="990646" spans="1:1">
      <c r="A990646"/>
    </row>
    <row r="990647" spans="1:1">
      <c r="A990647"/>
    </row>
    <row r="990648" spans="1:1">
      <c r="A990648"/>
    </row>
    <row r="990649" spans="1:1">
      <c r="A990649"/>
    </row>
    <row r="990650" spans="1:1">
      <c r="A990650"/>
    </row>
    <row r="990651" spans="1:1">
      <c r="A990651"/>
    </row>
    <row r="990652" spans="1:1">
      <c r="A990652"/>
    </row>
    <row r="990653" spans="1:1">
      <c r="A990653"/>
    </row>
    <row r="990654" spans="1:1">
      <c r="A990654"/>
    </row>
    <row r="990655" spans="1:1">
      <c r="A990655"/>
    </row>
    <row r="990656" spans="1:1">
      <c r="A990656"/>
    </row>
    <row r="990657" spans="1:1">
      <c r="A990657"/>
    </row>
    <row r="990658" spans="1:1">
      <c r="A990658"/>
    </row>
    <row r="990659" spans="1:1">
      <c r="A990659"/>
    </row>
    <row r="990660" spans="1:1">
      <c r="A990660"/>
    </row>
    <row r="990661" spans="1:1">
      <c r="A990661"/>
    </row>
    <row r="990662" spans="1:1">
      <c r="A990662"/>
    </row>
    <row r="990663" spans="1:1">
      <c r="A990663"/>
    </row>
    <row r="990664" spans="1:1">
      <c r="A990664"/>
    </row>
    <row r="990665" spans="1:1">
      <c r="A990665"/>
    </row>
    <row r="990666" spans="1:1">
      <c r="A990666"/>
    </row>
    <row r="990667" spans="1:1">
      <c r="A990667"/>
    </row>
    <row r="990668" spans="1:1">
      <c r="A990668"/>
    </row>
    <row r="990669" spans="1:1">
      <c r="A990669"/>
    </row>
    <row r="990670" spans="1:1">
      <c r="A990670"/>
    </row>
    <row r="990671" spans="1:1">
      <c r="A990671"/>
    </row>
    <row r="990672" spans="1:1">
      <c r="A990672"/>
    </row>
    <row r="990673" spans="1:1">
      <c r="A990673"/>
    </row>
    <row r="990674" spans="1:1">
      <c r="A990674"/>
    </row>
    <row r="990675" spans="1:1">
      <c r="A990675"/>
    </row>
    <row r="990676" spans="1:1">
      <c r="A990676"/>
    </row>
    <row r="990677" spans="1:1">
      <c r="A990677"/>
    </row>
    <row r="990678" spans="1:1">
      <c r="A990678"/>
    </row>
    <row r="990679" spans="1:1">
      <c r="A990679"/>
    </row>
    <row r="990680" spans="1:1">
      <c r="A990680"/>
    </row>
    <row r="990681" spans="1:1">
      <c r="A990681"/>
    </row>
    <row r="990682" spans="1:1">
      <c r="A990682"/>
    </row>
    <row r="990683" spans="1:1">
      <c r="A990683"/>
    </row>
    <row r="990684" spans="1:1">
      <c r="A990684"/>
    </row>
    <row r="990685" spans="1:1">
      <c r="A990685"/>
    </row>
    <row r="990686" spans="1:1">
      <c r="A990686"/>
    </row>
    <row r="990687" spans="1:1">
      <c r="A990687"/>
    </row>
    <row r="990688" spans="1:1">
      <c r="A990688"/>
    </row>
    <row r="990689" spans="1:1">
      <c r="A990689"/>
    </row>
    <row r="990690" spans="1:1">
      <c r="A990690"/>
    </row>
    <row r="990691" spans="1:1">
      <c r="A990691"/>
    </row>
    <row r="990692" spans="1:1">
      <c r="A990692"/>
    </row>
    <row r="990693" spans="1:1">
      <c r="A990693"/>
    </row>
    <row r="990694" spans="1:1">
      <c r="A990694"/>
    </row>
    <row r="990695" spans="1:1">
      <c r="A990695"/>
    </row>
    <row r="990696" spans="1:1">
      <c r="A990696"/>
    </row>
    <row r="990697" spans="1:1">
      <c r="A990697"/>
    </row>
    <row r="990698" spans="1:1">
      <c r="A990698"/>
    </row>
    <row r="990699" spans="1:1">
      <c r="A990699"/>
    </row>
    <row r="990700" spans="1:1">
      <c r="A990700"/>
    </row>
    <row r="990701" spans="1:1">
      <c r="A990701"/>
    </row>
    <row r="990702" spans="1:1">
      <c r="A990702"/>
    </row>
    <row r="990703" spans="1:1">
      <c r="A990703"/>
    </row>
    <row r="990704" spans="1:1">
      <c r="A990704"/>
    </row>
    <row r="990705" spans="1:1">
      <c r="A990705"/>
    </row>
    <row r="990706" spans="1:1">
      <c r="A990706"/>
    </row>
    <row r="990707" spans="1:1">
      <c r="A990707"/>
    </row>
    <row r="990708" spans="1:1">
      <c r="A990708"/>
    </row>
    <row r="990709" spans="1:1">
      <c r="A990709"/>
    </row>
    <row r="990710" spans="1:1">
      <c r="A990710"/>
    </row>
    <row r="990711" spans="1:1">
      <c r="A990711"/>
    </row>
    <row r="990712" spans="1:1">
      <c r="A990712"/>
    </row>
    <row r="990713" spans="1:1">
      <c r="A990713"/>
    </row>
    <row r="990714" spans="1:1">
      <c r="A990714"/>
    </row>
    <row r="990715" spans="1:1">
      <c r="A990715"/>
    </row>
    <row r="990716" spans="1:1">
      <c r="A990716"/>
    </row>
    <row r="990717" spans="1:1">
      <c r="A990717"/>
    </row>
    <row r="990718" spans="1:1">
      <c r="A990718"/>
    </row>
    <row r="990719" spans="1:1">
      <c r="A990719"/>
    </row>
    <row r="990720" spans="1:1">
      <c r="A990720"/>
    </row>
    <row r="990721" spans="1:1">
      <c r="A990721"/>
    </row>
    <row r="990722" spans="1:1">
      <c r="A990722"/>
    </row>
    <row r="990723" spans="1:1">
      <c r="A990723"/>
    </row>
    <row r="990724" spans="1:1">
      <c r="A990724"/>
    </row>
    <row r="990725" spans="1:1">
      <c r="A990725"/>
    </row>
    <row r="990726" spans="1:1">
      <c r="A990726"/>
    </row>
    <row r="990727" spans="1:1">
      <c r="A990727"/>
    </row>
    <row r="990728" spans="1:1">
      <c r="A990728"/>
    </row>
    <row r="990729" spans="1:1">
      <c r="A990729"/>
    </row>
    <row r="990730" spans="1:1">
      <c r="A990730"/>
    </row>
    <row r="990731" spans="1:1">
      <c r="A990731"/>
    </row>
    <row r="990732" spans="1:1">
      <c r="A990732"/>
    </row>
    <row r="990733" spans="1:1">
      <c r="A990733"/>
    </row>
    <row r="990734" spans="1:1">
      <c r="A990734"/>
    </row>
    <row r="990735" spans="1:1">
      <c r="A990735"/>
    </row>
    <row r="990736" spans="1:1">
      <c r="A990736"/>
    </row>
    <row r="990737" spans="1:1">
      <c r="A990737"/>
    </row>
    <row r="990738" spans="1:1">
      <c r="A990738"/>
    </row>
    <row r="990739" spans="1:1">
      <c r="A990739"/>
    </row>
    <row r="990740" spans="1:1">
      <c r="A990740"/>
    </row>
    <row r="990741" spans="1:1">
      <c r="A990741"/>
    </row>
    <row r="990742" spans="1:1">
      <c r="A990742"/>
    </row>
    <row r="990743" spans="1:1">
      <c r="A990743"/>
    </row>
    <row r="990744" spans="1:1">
      <c r="A990744"/>
    </row>
    <row r="990745" spans="1:1">
      <c r="A990745"/>
    </row>
    <row r="990746" spans="1:1">
      <c r="A990746"/>
    </row>
    <row r="990747" spans="1:1">
      <c r="A990747"/>
    </row>
    <row r="990748" spans="1:1">
      <c r="A990748"/>
    </row>
    <row r="990749" spans="1:1">
      <c r="A990749"/>
    </row>
    <row r="990750" spans="1:1">
      <c r="A990750"/>
    </row>
    <row r="990751" spans="1:1">
      <c r="A990751"/>
    </row>
    <row r="990752" spans="1:1">
      <c r="A990752"/>
    </row>
    <row r="990753" spans="1:1">
      <c r="A990753"/>
    </row>
    <row r="990754" spans="1:1">
      <c r="A990754"/>
    </row>
    <row r="990755" spans="1:1">
      <c r="A990755"/>
    </row>
    <row r="990756" spans="1:1">
      <c r="A990756"/>
    </row>
    <row r="990757" spans="1:1">
      <c r="A990757"/>
    </row>
    <row r="990758" spans="1:1">
      <c r="A990758"/>
    </row>
    <row r="990759" spans="1:1">
      <c r="A990759"/>
    </row>
    <row r="990760" spans="1:1">
      <c r="A990760"/>
    </row>
    <row r="990761" spans="1:1">
      <c r="A990761"/>
    </row>
    <row r="990762" spans="1:1">
      <c r="A990762"/>
    </row>
    <row r="990763" spans="1:1">
      <c r="A990763"/>
    </row>
    <row r="990764" spans="1:1">
      <c r="A990764"/>
    </row>
    <row r="990765" spans="1:1">
      <c r="A990765"/>
    </row>
    <row r="990766" spans="1:1">
      <c r="A990766"/>
    </row>
    <row r="990767" spans="1:1">
      <c r="A990767"/>
    </row>
    <row r="990768" spans="1:1">
      <c r="A990768"/>
    </row>
    <row r="990769" spans="1:1">
      <c r="A990769"/>
    </row>
    <row r="990770" spans="1:1">
      <c r="A990770"/>
    </row>
    <row r="990771" spans="1:1">
      <c r="A990771"/>
    </row>
    <row r="990772" spans="1:1">
      <c r="A990772"/>
    </row>
    <row r="990773" spans="1:1">
      <c r="A990773"/>
    </row>
    <row r="990774" spans="1:1">
      <c r="A990774"/>
    </row>
    <row r="990775" spans="1:1">
      <c r="A990775"/>
    </row>
    <row r="990776" spans="1:1">
      <c r="A990776"/>
    </row>
    <row r="990777" spans="1:1">
      <c r="A990777"/>
    </row>
    <row r="990778" spans="1:1">
      <c r="A990778"/>
    </row>
    <row r="990779" spans="1:1">
      <c r="A990779"/>
    </row>
    <row r="990780" spans="1:1">
      <c r="A990780"/>
    </row>
    <row r="990781" spans="1:1">
      <c r="A990781"/>
    </row>
    <row r="990782" spans="1:1">
      <c r="A990782"/>
    </row>
    <row r="990783" spans="1:1">
      <c r="A990783"/>
    </row>
    <row r="990784" spans="1:1">
      <c r="A990784"/>
    </row>
    <row r="990785" spans="1:1">
      <c r="A990785"/>
    </row>
    <row r="990786" spans="1:1">
      <c r="A990786"/>
    </row>
    <row r="990787" spans="1:1">
      <c r="A990787"/>
    </row>
    <row r="990788" spans="1:1">
      <c r="A990788"/>
    </row>
    <row r="990789" spans="1:1">
      <c r="A990789"/>
    </row>
    <row r="990790" spans="1:1">
      <c r="A990790"/>
    </row>
    <row r="990791" spans="1:1">
      <c r="A990791"/>
    </row>
    <row r="990792" spans="1:1">
      <c r="A990792"/>
    </row>
    <row r="990793" spans="1:1">
      <c r="A990793"/>
    </row>
    <row r="990794" spans="1:1">
      <c r="A990794"/>
    </row>
    <row r="990795" spans="1:1">
      <c r="A990795"/>
    </row>
    <row r="990796" spans="1:1">
      <c r="A990796"/>
    </row>
    <row r="990797" spans="1:1">
      <c r="A990797"/>
    </row>
    <row r="990798" spans="1:1">
      <c r="A990798"/>
    </row>
    <row r="990799" spans="1:1">
      <c r="A990799"/>
    </row>
    <row r="990800" spans="1:1">
      <c r="A990800"/>
    </row>
    <row r="990801" spans="1:1">
      <c r="A990801"/>
    </row>
    <row r="990802" spans="1:1">
      <c r="A990802"/>
    </row>
    <row r="990803" spans="1:1">
      <c r="A990803"/>
    </row>
    <row r="990804" spans="1:1">
      <c r="A990804"/>
    </row>
    <row r="990805" spans="1:1">
      <c r="A990805"/>
    </row>
    <row r="990806" spans="1:1">
      <c r="A990806"/>
    </row>
    <row r="990807" spans="1:1">
      <c r="A990807"/>
    </row>
    <row r="990808" spans="1:1">
      <c r="A990808"/>
    </row>
    <row r="990809" spans="1:1">
      <c r="A990809"/>
    </row>
    <row r="990810" spans="1:1">
      <c r="A990810"/>
    </row>
    <row r="990811" spans="1:1">
      <c r="A990811"/>
    </row>
    <row r="990812" spans="1:1">
      <c r="A990812"/>
    </row>
    <row r="990813" spans="1:1">
      <c r="A990813"/>
    </row>
    <row r="990814" spans="1:1">
      <c r="A990814"/>
    </row>
    <row r="990815" spans="1:1">
      <c r="A990815"/>
    </row>
    <row r="990816" spans="1:1">
      <c r="A990816"/>
    </row>
    <row r="990817" spans="1:1">
      <c r="A990817"/>
    </row>
    <row r="990818" spans="1:1">
      <c r="A990818"/>
    </row>
    <row r="990819" spans="1:1">
      <c r="A990819"/>
    </row>
    <row r="990820" spans="1:1">
      <c r="A990820"/>
    </row>
    <row r="990821" spans="1:1">
      <c r="A990821"/>
    </row>
    <row r="990822" spans="1:1">
      <c r="A990822"/>
    </row>
    <row r="990823" spans="1:1">
      <c r="A990823"/>
    </row>
    <row r="990824" spans="1:1">
      <c r="A990824"/>
    </row>
    <row r="990825" spans="1:1">
      <c r="A990825"/>
    </row>
    <row r="990826" spans="1:1">
      <c r="A990826"/>
    </row>
    <row r="990827" spans="1:1">
      <c r="A990827"/>
    </row>
    <row r="990828" spans="1:1">
      <c r="A990828"/>
    </row>
    <row r="990829" spans="1:1">
      <c r="A990829"/>
    </row>
    <row r="990830" spans="1:1">
      <c r="A990830"/>
    </row>
    <row r="990831" spans="1:1">
      <c r="A990831"/>
    </row>
    <row r="990832" spans="1:1">
      <c r="A990832"/>
    </row>
    <row r="990833" spans="1:1">
      <c r="A990833"/>
    </row>
    <row r="990834" spans="1:1">
      <c r="A990834"/>
    </row>
    <row r="990835" spans="1:1">
      <c r="A990835"/>
    </row>
    <row r="990836" spans="1:1">
      <c r="A990836"/>
    </row>
    <row r="990837" spans="1:1">
      <c r="A990837"/>
    </row>
    <row r="990838" spans="1:1">
      <c r="A990838"/>
    </row>
    <row r="990839" spans="1:1">
      <c r="A990839"/>
    </row>
    <row r="990840" spans="1:1">
      <c r="A990840"/>
    </row>
    <row r="990841" spans="1:1">
      <c r="A990841"/>
    </row>
    <row r="990842" spans="1:1">
      <c r="A990842"/>
    </row>
    <row r="990843" spans="1:1">
      <c r="A990843"/>
    </row>
    <row r="990844" spans="1:1">
      <c r="A990844"/>
    </row>
    <row r="990845" spans="1:1">
      <c r="A990845"/>
    </row>
    <row r="990846" spans="1:1">
      <c r="A990846"/>
    </row>
    <row r="990847" spans="1:1">
      <c r="A990847"/>
    </row>
    <row r="990848" spans="1:1">
      <c r="A990848"/>
    </row>
    <row r="990849" spans="1:1">
      <c r="A990849"/>
    </row>
    <row r="990850" spans="1:1">
      <c r="A990850"/>
    </row>
    <row r="990851" spans="1:1">
      <c r="A990851"/>
    </row>
    <row r="990852" spans="1:1">
      <c r="A990852"/>
    </row>
    <row r="990853" spans="1:1">
      <c r="A990853"/>
    </row>
    <row r="990854" spans="1:1">
      <c r="A990854"/>
    </row>
    <row r="990855" spans="1:1">
      <c r="A990855"/>
    </row>
    <row r="990856" spans="1:1">
      <c r="A990856"/>
    </row>
    <row r="990857" spans="1:1">
      <c r="A990857"/>
    </row>
    <row r="990858" spans="1:1">
      <c r="A990858"/>
    </row>
    <row r="990859" spans="1:1">
      <c r="A990859"/>
    </row>
    <row r="990860" spans="1:1">
      <c r="A990860"/>
    </row>
    <row r="990861" spans="1:1">
      <c r="A990861"/>
    </row>
    <row r="990862" spans="1:1">
      <c r="A990862"/>
    </row>
    <row r="990863" spans="1:1">
      <c r="A990863"/>
    </row>
    <row r="990864" spans="1:1">
      <c r="A990864"/>
    </row>
    <row r="990865" spans="1:1">
      <c r="A990865"/>
    </row>
    <row r="990866" spans="1:1">
      <c r="A990866"/>
    </row>
    <row r="990867" spans="1:1">
      <c r="A990867"/>
    </row>
    <row r="990868" spans="1:1">
      <c r="A990868"/>
    </row>
    <row r="990869" spans="1:1">
      <c r="A990869"/>
    </row>
    <row r="990870" spans="1:1">
      <c r="A990870"/>
    </row>
    <row r="990871" spans="1:1">
      <c r="A990871"/>
    </row>
    <row r="990872" spans="1:1">
      <c r="A990872"/>
    </row>
    <row r="990873" spans="1:1">
      <c r="A990873"/>
    </row>
    <row r="990874" spans="1:1">
      <c r="A990874"/>
    </row>
    <row r="990875" spans="1:1">
      <c r="A990875"/>
    </row>
    <row r="990876" spans="1:1">
      <c r="A990876"/>
    </row>
    <row r="990877" spans="1:1">
      <c r="A990877"/>
    </row>
    <row r="990878" spans="1:1">
      <c r="A990878"/>
    </row>
    <row r="990879" spans="1:1">
      <c r="A990879"/>
    </row>
    <row r="990880" spans="1:1">
      <c r="A990880"/>
    </row>
    <row r="990881" spans="1:1">
      <c r="A990881"/>
    </row>
    <row r="990882" spans="1:1">
      <c r="A990882"/>
    </row>
    <row r="990883" spans="1:1">
      <c r="A990883"/>
    </row>
    <row r="990884" spans="1:1">
      <c r="A990884"/>
    </row>
    <row r="990885" spans="1:1">
      <c r="A990885"/>
    </row>
    <row r="990886" spans="1:1">
      <c r="A990886"/>
    </row>
    <row r="990887" spans="1:1">
      <c r="A990887"/>
    </row>
    <row r="990888" spans="1:1">
      <c r="A990888"/>
    </row>
    <row r="990889" spans="1:1">
      <c r="A990889"/>
    </row>
    <row r="990890" spans="1:1">
      <c r="A990890"/>
    </row>
    <row r="990891" spans="1:1">
      <c r="A990891"/>
    </row>
    <row r="990892" spans="1:1">
      <c r="A990892"/>
    </row>
    <row r="990893" spans="1:1">
      <c r="A990893"/>
    </row>
    <row r="990894" spans="1:1">
      <c r="A990894"/>
    </row>
    <row r="990895" spans="1:1">
      <c r="A990895"/>
    </row>
    <row r="990896" spans="1:1">
      <c r="A990896"/>
    </row>
    <row r="990897" spans="1:1">
      <c r="A990897"/>
    </row>
    <row r="990898" spans="1:1">
      <c r="A990898"/>
    </row>
    <row r="990899" spans="1:1">
      <c r="A990899"/>
    </row>
    <row r="990900" spans="1:1">
      <c r="A990900"/>
    </row>
    <row r="990901" spans="1:1">
      <c r="A990901"/>
    </row>
    <row r="990902" spans="1:1">
      <c r="A990902"/>
    </row>
    <row r="990903" spans="1:1">
      <c r="A990903"/>
    </row>
    <row r="990904" spans="1:1">
      <c r="A990904"/>
    </row>
    <row r="990905" spans="1:1">
      <c r="A990905"/>
    </row>
    <row r="990906" spans="1:1">
      <c r="A990906"/>
    </row>
    <row r="990907" spans="1:1">
      <c r="A990907"/>
    </row>
    <row r="990908" spans="1:1">
      <c r="A990908"/>
    </row>
    <row r="990909" spans="1:1">
      <c r="A990909"/>
    </row>
    <row r="990910" spans="1:1">
      <c r="A990910"/>
    </row>
    <row r="990911" spans="1:1">
      <c r="A990911"/>
    </row>
    <row r="990912" spans="1:1">
      <c r="A990912"/>
    </row>
    <row r="990913" spans="1:1">
      <c r="A990913"/>
    </row>
    <row r="990914" spans="1:1">
      <c r="A990914"/>
    </row>
    <row r="990915" spans="1:1">
      <c r="A990915"/>
    </row>
    <row r="990916" spans="1:1">
      <c r="A990916"/>
    </row>
    <row r="990917" spans="1:1">
      <c r="A990917"/>
    </row>
    <row r="990918" spans="1:1">
      <c r="A990918"/>
    </row>
    <row r="990919" spans="1:1">
      <c r="A990919"/>
    </row>
    <row r="990920" spans="1:1">
      <c r="A990920"/>
    </row>
    <row r="990921" spans="1:1">
      <c r="A990921"/>
    </row>
    <row r="990922" spans="1:1">
      <c r="A990922"/>
    </row>
    <row r="990923" spans="1:1">
      <c r="A990923"/>
    </row>
    <row r="990924" spans="1:1">
      <c r="A990924"/>
    </row>
    <row r="990925" spans="1:1">
      <c r="A990925"/>
    </row>
    <row r="990926" spans="1:1">
      <c r="A990926"/>
    </row>
    <row r="990927" spans="1:1">
      <c r="A990927"/>
    </row>
    <row r="990928" spans="1:1">
      <c r="A990928"/>
    </row>
    <row r="990929" spans="1:1">
      <c r="A990929"/>
    </row>
    <row r="990930" spans="1:1">
      <c r="A990930"/>
    </row>
    <row r="990931" spans="1:1">
      <c r="A990931"/>
    </row>
    <row r="990932" spans="1:1">
      <c r="A990932"/>
    </row>
    <row r="990933" spans="1:1">
      <c r="A990933"/>
    </row>
    <row r="990934" spans="1:1">
      <c r="A990934"/>
    </row>
    <row r="990935" spans="1:1">
      <c r="A990935"/>
    </row>
    <row r="990936" spans="1:1">
      <c r="A990936"/>
    </row>
    <row r="990937" spans="1:1">
      <c r="A990937"/>
    </row>
    <row r="990938" spans="1:1">
      <c r="A990938"/>
    </row>
    <row r="990939" spans="1:1">
      <c r="A990939"/>
    </row>
    <row r="990940" spans="1:1">
      <c r="A990940"/>
    </row>
    <row r="990941" spans="1:1">
      <c r="A990941"/>
    </row>
    <row r="990942" spans="1:1">
      <c r="A990942"/>
    </row>
    <row r="990943" spans="1:1">
      <c r="A990943"/>
    </row>
    <row r="990944" spans="1:1">
      <c r="A990944"/>
    </row>
    <row r="990945" spans="1:1">
      <c r="A990945"/>
    </row>
    <row r="990946" spans="1:1">
      <c r="A990946"/>
    </row>
    <row r="990947" spans="1:1">
      <c r="A990947"/>
    </row>
    <row r="990948" spans="1:1">
      <c r="A990948"/>
    </row>
    <row r="990949" spans="1:1">
      <c r="A990949"/>
    </row>
    <row r="990950" spans="1:1">
      <c r="A990950"/>
    </row>
    <row r="990951" spans="1:1">
      <c r="A990951"/>
    </row>
    <row r="990952" spans="1:1">
      <c r="A990952"/>
    </row>
    <row r="990953" spans="1:1">
      <c r="A990953"/>
    </row>
    <row r="990954" spans="1:1">
      <c r="A990954"/>
    </row>
    <row r="990955" spans="1:1">
      <c r="A990955"/>
    </row>
    <row r="990956" spans="1:1">
      <c r="A990956"/>
    </row>
    <row r="990957" spans="1:1">
      <c r="A990957"/>
    </row>
    <row r="990958" spans="1:1">
      <c r="A990958"/>
    </row>
    <row r="990959" spans="1:1">
      <c r="A990959"/>
    </row>
    <row r="990960" spans="1:1">
      <c r="A990960"/>
    </row>
    <row r="990961" spans="1:1">
      <c r="A990961"/>
    </row>
    <row r="990962" spans="1:1">
      <c r="A990962"/>
    </row>
    <row r="990963" spans="1:1">
      <c r="A990963"/>
    </row>
    <row r="990964" spans="1:1">
      <c r="A990964"/>
    </row>
    <row r="990965" spans="1:1">
      <c r="A990965"/>
    </row>
    <row r="990966" spans="1:1">
      <c r="A990966"/>
    </row>
    <row r="990967" spans="1:1">
      <c r="A990967"/>
    </row>
    <row r="990968" spans="1:1">
      <c r="A990968"/>
    </row>
    <row r="990969" spans="1:1">
      <c r="A990969"/>
    </row>
    <row r="990970" spans="1:1">
      <c r="A990970"/>
    </row>
    <row r="990971" spans="1:1">
      <c r="A990971"/>
    </row>
    <row r="990972" spans="1:1">
      <c r="A990972"/>
    </row>
    <row r="990973" spans="1:1">
      <c r="A990973"/>
    </row>
    <row r="990974" spans="1:1">
      <c r="A990974"/>
    </row>
    <row r="990975" spans="1:1">
      <c r="A990975"/>
    </row>
    <row r="990976" spans="1:1">
      <c r="A990976"/>
    </row>
    <row r="990977" spans="1:1">
      <c r="A990977"/>
    </row>
    <row r="990978" spans="1:1">
      <c r="A990978"/>
    </row>
    <row r="990979" spans="1:1">
      <c r="A990979"/>
    </row>
    <row r="990980" spans="1:1">
      <c r="A990980"/>
    </row>
    <row r="990981" spans="1:1">
      <c r="A990981"/>
    </row>
    <row r="990982" spans="1:1">
      <c r="A990982"/>
    </row>
    <row r="990983" spans="1:1">
      <c r="A990983"/>
    </row>
    <row r="990984" spans="1:1">
      <c r="A990984"/>
    </row>
    <row r="990985" spans="1:1">
      <c r="A990985"/>
    </row>
    <row r="990986" spans="1:1">
      <c r="A990986"/>
    </row>
    <row r="990987" spans="1:1">
      <c r="A990987"/>
    </row>
    <row r="990988" spans="1:1">
      <c r="A990988"/>
    </row>
    <row r="990989" spans="1:1">
      <c r="A990989"/>
    </row>
    <row r="990990" spans="1:1">
      <c r="A990990"/>
    </row>
    <row r="990991" spans="1:1">
      <c r="A990991"/>
    </row>
    <row r="990992" spans="1:1">
      <c r="A990992"/>
    </row>
    <row r="990993" spans="1:1">
      <c r="A990993"/>
    </row>
    <row r="990994" spans="1:1">
      <c r="A990994"/>
    </row>
    <row r="990995" spans="1:1">
      <c r="A990995"/>
    </row>
    <row r="990996" spans="1:1">
      <c r="A990996"/>
    </row>
    <row r="990997" spans="1:1">
      <c r="A990997"/>
    </row>
    <row r="990998" spans="1:1">
      <c r="A990998"/>
    </row>
    <row r="990999" spans="1:1">
      <c r="A990999"/>
    </row>
    <row r="991000" spans="1:1">
      <c r="A991000"/>
    </row>
    <row r="991001" spans="1:1">
      <c r="A991001"/>
    </row>
    <row r="991002" spans="1:1">
      <c r="A991002"/>
    </row>
    <row r="991003" spans="1:1">
      <c r="A991003"/>
    </row>
    <row r="991004" spans="1:1">
      <c r="A991004"/>
    </row>
    <row r="991005" spans="1:1">
      <c r="A991005"/>
    </row>
    <row r="991006" spans="1:1">
      <c r="A991006"/>
    </row>
    <row r="991007" spans="1:1">
      <c r="A991007"/>
    </row>
    <row r="991008" spans="1:1">
      <c r="A991008"/>
    </row>
    <row r="991009" spans="1:1">
      <c r="A991009"/>
    </row>
    <row r="991010" spans="1:1">
      <c r="A991010"/>
    </row>
    <row r="991011" spans="1:1">
      <c r="A991011"/>
    </row>
    <row r="991012" spans="1:1">
      <c r="A991012"/>
    </row>
    <row r="991013" spans="1:1">
      <c r="A991013"/>
    </row>
    <row r="991014" spans="1:1">
      <c r="A991014"/>
    </row>
    <row r="991015" spans="1:1">
      <c r="A991015"/>
    </row>
    <row r="991016" spans="1:1">
      <c r="A991016"/>
    </row>
    <row r="991017" spans="1:1">
      <c r="A991017"/>
    </row>
    <row r="991018" spans="1:1">
      <c r="A991018"/>
    </row>
    <row r="991019" spans="1:1">
      <c r="A991019"/>
    </row>
    <row r="991020" spans="1:1">
      <c r="A991020"/>
    </row>
    <row r="991021" spans="1:1">
      <c r="A991021"/>
    </row>
    <row r="991022" spans="1:1">
      <c r="A991022"/>
    </row>
    <row r="991023" spans="1:1">
      <c r="A991023"/>
    </row>
    <row r="991024" spans="1:1">
      <c r="A991024"/>
    </row>
    <row r="991025" spans="1:1">
      <c r="A991025"/>
    </row>
    <row r="991026" spans="1:1">
      <c r="A991026"/>
    </row>
    <row r="991027" spans="1:1">
      <c r="A991027"/>
    </row>
    <row r="991028" spans="1:1">
      <c r="A991028"/>
    </row>
    <row r="991029" spans="1:1">
      <c r="A991029"/>
    </row>
    <row r="991030" spans="1:1">
      <c r="A991030"/>
    </row>
    <row r="991031" spans="1:1">
      <c r="A991031"/>
    </row>
    <row r="991032" spans="1:1">
      <c r="A991032"/>
    </row>
    <row r="991033" spans="1:1">
      <c r="A991033"/>
    </row>
    <row r="991034" spans="1:1">
      <c r="A991034"/>
    </row>
    <row r="991035" spans="1:1">
      <c r="A991035"/>
    </row>
    <row r="991036" spans="1:1">
      <c r="A991036"/>
    </row>
    <row r="991037" spans="1:1">
      <c r="A991037"/>
    </row>
    <row r="991038" spans="1:1">
      <c r="A991038"/>
    </row>
    <row r="991039" spans="1:1">
      <c r="A991039"/>
    </row>
    <row r="991040" spans="1:1">
      <c r="A991040"/>
    </row>
    <row r="991041" spans="1:1">
      <c r="A991041"/>
    </row>
    <row r="991042" spans="1:1">
      <c r="A991042"/>
    </row>
    <row r="991043" spans="1:1">
      <c r="A991043"/>
    </row>
    <row r="991044" spans="1:1">
      <c r="A991044"/>
    </row>
    <row r="991045" spans="1:1">
      <c r="A991045"/>
    </row>
    <row r="991046" spans="1:1">
      <c r="A991046"/>
    </row>
    <row r="991047" spans="1:1">
      <c r="A991047"/>
    </row>
    <row r="991048" spans="1:1">
      <c r="A991048"/>
    </row>
    <row r="991049" spans="1:1">
      <c r="A991049"/>
    </row>
    <row r="991050" spans="1:1">
      <c r="A991050"/>
    </row>
    <row r="991051" spans="1:1">
      <c r="A991051"/>
    </row>
    <row r="991052" spans="1:1">
      <c r="A991052"/>
    </row>
    <row r="991053" spans="1:1">
      <c r="A991053"/>
    </row>
    <row r="991054" spans="1:1">
      <c r="A991054"/>
    </row>
    <row r="991055" spans="1:1">
      <c r="A991055"/>
    </row>
    <row r="991056" spans="1:1">
      <c r="A991056"/>
    </row>
    <row r="991057" spans="1:1">
      <c r="A991057"/>
    </row>
    <row r="991058" spans="1:1">
      <c r="A991058"/>
    </row>
    <row r="991059" spans="1:1">
      <c r="A991059"/>
    </row>
    <row r="991060" spans="1:1">
      <c r="A991060"/>
    </row>
    <row r="991061" spans="1:1">
      <c r="A991061"/>
    </row>
    <row r="991062" spans="1:1">
      <c r="A991062"/>
    </row>
    <row r="991063" spans="1:1">
      <c r="A991063"/>
    </row>
    <row r="991064" spans="1:1">
      <c r="A991064"/>
    </row>
    <row r="991065" spans="1:1">
      <c r="A991065"/>
    </row>
    <row r="991066" spans="1:1">
      <c r="A991066"/>
    </row>
    <row r="991067" spans="1:1">
      <c r="A991067"/>
    </row>
    <row r="991068" spans="1:1">
      <c r="A991068"/>
    </row>
    <row r="991069" spans="1:1">
      <c r="A991069"/>
    </row>
    <row r="991070" spans="1:1">
      <c r="A991070"/>
    </row>
    <row r="991071" spans="1:1">
      <c r="A991071"/>
    </row>
    <row r="991072" spans="1:1">
      <c r="A991072"/>
    </row>
    <row r="991073" spans="1:1">
      <c r="A991073"/>
    </row>
    <row r="991074" spans="1:1">
      <c r="A991074"/>
    </row>
    <row r="991075" spans="1:1">
      <c r="A991075"/>
    </row>
    <row r="991076" spans="1:1">
      <c r="A991076"/>
    </row>
    <row r="991077" spans="1:1">
      <c r="A991077"/>
    </row>
    <row r="991078" spans="1:1">
      <c r="A991078"/>
    </row>
    <row r="991079" spans="1:1">
      <c r="A991079"/>
    </row>
    <row r="991080" spans="1:1">
      <c r="A991080"/>
    </row>
    <row r="991081" spans="1:1">
      <c r="A991081"/>
    </row>
    <row r="991082" spans="1:1">
      <c r="A991082"/>
    </row>
    <row r="991083" spans="1:1">
      <c r="A991083"/>
    </row>
    <row r="991084" spans="1:1">
      <c r="A991084"/>
    </row>
    <row r="991085" spans="1:1">
      <c r="A991085"/>
    </row>
    <row r="991086" spans="1:1">
      <c r="A991086"/>
    </row>
    <row r="991087" spans="1:1">
      <c r="A991087"/>
    </row>
    <row r="991088" spans="1:1">
      <c r="A991088"/>
    </row>
    <row r="991089" spans="1:1">
      <c r="A991089"/>
    </row>
    <row r="991090" spans="1:1">
      <c r="A991090"/>
    </row>
    <row r="991091" spans="1:1">
      <c r="A991091"/>
    </row>
    <row r="991092" spans="1:1">
      <c r="A991092"/>
    </row>
    <row r="991093" spans="1:1">
      <c r="A991093"/>
    </row>
    <row r="991094" spans="1:1">
      <c r="A991094"/>
    </row>
    <row r="991095" spans="1:1">
      <c r="A991095"/>
    </row>
    <row r="991096" spans="1:1">
      <c r="A991096"/>
    </row>
    <row r="991097" spans="1:1">
      <c r="A991097"/>
    </row>
    <row r="991098" spans="1:1">
      <c r="A991098"/>
    </row>
    <row r="991099" spans="1:1">
      <c r="A991099"/>
    </row>
    <row r="991100" spans="1:1">
      <c r="A991100"/>
    </row>
    <row r="991101" spans="1:1">
      <c r="A991101"/>
    </row>
    <row r="991102" spans="1:1">
      <c r="A991102"/>
    </row>
    <row r="991103" spans="1:1">
      <c r="A991103"/>
    </row>
    <row r="991104" spans="1:1">
      <c r="A991104"/>
    </row>
    <row r="991105" spans="1:1">
      <c r="A991105"/>
    </row>
    <row r="991106" spans="1:1">
      <c r="A991106"/>
    </row>
    <row r="991107" spans="1:1">
      <c r="A991107"/>
    </row>
    <row r="991108" spans="1:1">
      <c r="A991108"/>
    </row>
    <row r="991109" spans="1:1">
      <c r="A991109"/>
    </row>
    <row r="991110" spans="1:1">
      <c r="A991110"/>
    </row>
    <row r="991111" spans="1:1">
      <c r="A991111"/>
    </row>
    <row r="991112" spans="1:1">
      <c r="A991112"/>
    </row>
    <row r="991113" spans="1:1">
      <c r="A991113"/>
    </row>
    <row r="991114" spans="1:1">
      <c r="A991114"/>
    </row>
    <row r="991115" spans="1:1">
      <c r="A991115"/>
    </row>
    <row r="991116" spans="1:1">
      <c r="A991116"/>
    </row>
    <row r="991117" spans="1:1">
      <c r="A991117"/>
    </row>
    <row r="991118" spans="1:1">
      <c r="A991118"/>
    </row>
    <row r="991119" spans="1:1">
      <c r="A991119"/>
    </row>
    <row r="991120" spans="1:1">
      <c r="A991120"/>
    </row>
    <row r="991121" spans="1:1">
      <c r="A991121"/>
    </row>
    <row r="991122" spans="1:1">
      <c r="A991122"/>
    </row>
    <row r="991123" spans="1:1">
      <c r="A991123"/>
    </row>
    <row r="991124" spans="1:1">
      <c r="A991124"/>
    </row>
    <row r="991125" spans="1:1">
      <c r="A991125"/>
    </row>
    <row r="991126" spans="1:1">
      <c r="A991126"/>
    </row>
    <row r="991127" spans="1:1">
      <c r="A991127"/>
    </row>
    <row r="991128" spans="1:1">
      <c r="A991128"/>
    </row>
    <row r="991129" spans="1:1">
      <c r="A991129"/>
    </row>
    <row r="991130" spans="1:1">
      <c r="A991130"/>
    </row>
    <row r="991131" spans="1:1">
      <c r="A991131"/>
    </row>
    <row r="991132" spans="1:1">
      <c r="A991132"/>
    </row>
    <row r="991133" spans="1:1">
      <c r="A991133"/>
    </row>
    <row r="991134" spans="1:1">
      <c r="A991134"/>
    </row>
    <row r="991135" spans="1:1">
      <c r="A991135"/>
    </row>
    <row r="991136" spans="1:1">
      <c r="A991136"/>
    </row>
    <row r="991137" spans="1:1">
      <c r="A991137"/>
    </row>
    <row r="991138" spans="1:1">
      <c r="A991138"/>
    </row>
    <row r="991139" spans="1:1">
      <c r="A991139"/>
    </row>
    <row r="991140" spans="1:1">
      <c r="A991140"/>
    </row>
    <row r="991141" spans="1:1">
      <c r="A991141"/>
    </row>
    <row r="991142" spans="1:1">
      <c r="A991142"/>
    </row>
    <row r="991143" spans="1:1">
      <c r="A991143"/>
    </row>
    <row r="991144" spans="1:1">
      <c r="A991144"/>
    </row>
    <row r="991145" spans="1:1">
      <c r="A991145"/>
    </row>
    <row r="991146" spans="1:1">
      <c r="A991146"/>
    </row>
    <row r="991147" spans="1:1">
      <c r="A991147"/>
    </row>
    <row r="991148" spans="1:1">
      <c r="A991148"/>
    </row>
    <row r="991149" spans="1:1">
      <c r="A991149"/>
    </row>
    <row r="991150" spans="1:1">
      <c r="A991150"/>
    </row>
    <row r="991151" spans="1:1">
      <c r="A991151"/>
    </row>
    <row r="991152" spans="1:1">
      <c r="A991152"/>
    </row>
    <row r="991153" spans="1:1">
      <c r="A991153"/>
    </row>
    <row r="991154" spans="1:1">
      <c r="A991154"/>
    </row>
    <row r="991155" spans="1:1">
      <c r="A991155"/>
    </row>
    <row r="991156" spans="1:1">
      <c r="A991156"/>
    </row>
    <row r="991157" spans="1:1">
      <c r="A991157"/>
    </row>
    <row r="991158" spans="1:1">
      <c r="A991158"/>
    </row>
    <row r="991159" spans="1:1">
      <c r="A991159"/>
    </row>
    <row r="991160" spans="1:1">
      <c r="A991160"/>
    </row>
    <row r="991161" spans="1:1">
      <c r="A991161"/>
    </row>
    <row r="991162" spans="1:1">
      <c r="A991162"/>
    </row>
    <row r="991163" spans="1:1">
      <c r="A991163"/>
    </row>
    <row r="991164" spans="1:1">
      <c r="A991164"/>
    </row>
    <row r="991165" spans="1:1">
      <c r="A991165"/>
    </row>
    <row r="991166" spans="1:1">
      <c r="A991166"/>
    </row>
    <row r="991167" spans="1:1">
      <c r="A991167"/>
    </row>
    <row r="991168" spans="1:1">
      <c r="A991168"/>
    </row>
    <row r="991169" spans="1:1">
      <c r="A991169"/>
    </row>
    <row r="991170" spans="1:1">
      <c r="A991170"/>
    </row>
    <row r="991171" spans="1:1">
      <c r="A991171"/>
    </row>
    <row r="991172" spans="1:1">
      <c r="A991172"/>
    </row>
    <row r="991173" spans="1:1">
      <c r="A991173"/>
    </row>
    <row r="991174" spans="1:1">
      <c r="A991174"/>
    </row>
    <row r="991175" spans="1:1">
      <c r="A991175"/>
    </row>
    <row r="991176" spans="1:1">
      <c r="A991176"/>
    </row>
    <row r="991177" spans="1:1">
      <c r="A991177"/>
    </row>
    <row r="991178" spans="1:1">
      <c r="A991178"/>
    </row>
    <row r="991179" spans="1:1">
      <c r="A991179"/>
    </row>
    <row r="991180" spans="1:1">
      <c r="A991180"/>
    </row>
    <row r="991181" spans="1:1">
      <c r="A991181"/>
    </row>
    <row r="991182" spans="1:1">
      <c r="A991182"/>
    </row>
    <row r="991183" spans="1:1">
      <c r="A991183"/>
    </row>
    <row r="991184" spans="1:1">
      <c r="A991184"/>
    </row>
    <row r="991185" spans="1:1">
      <c r="A991185"/>
    </row>
    <row r="991186" spans="1:1">
      <c r="A991186"/>
    </row>
    <row r="991187" spans="1:1">
      <c r="A991187"/>
    </row>
    <row r="991188" spans="1:1">
      <c r="A991188"/>
    </row>
    <row r="991189" spans="1:1">
      <c r="A991189"/>
    </row>
    <row r="991190" spans="1:1">
      <c r="A991190"/>
    </row>
    <row r="991191" spans="1:1">
      <c r="A991191"/>
    </row>
    <row r="991192" spans="1:1">
      <c r="A991192"/>
    </row>
    <row r="991193" spans="1:1">
      <c r="A991193"/>
    </row>
    <row r="991194" spans="1:1">
      <c r="A991194"/>
    </row>
    <row r="991195" spans="1:1">
      <c r="A991195"/>
    </row>
    <row r="991196" spans="1:1">
      <c r="A991196"/>
    </row>
    <row r="991197" spans="1:1">
      <c r="A991197"/>
    </row>
    <row r="991198" spans="1:1">
      <c r="A991198"/>
    </row>
    <row r="991199" spans="1:1">
      <c r="A991199"/>
    </row>
    <row r="991200" spans="1:1">
      <c r="A991200"/>
    </row>
    <row r="991201" spans="1:1">
      <c r="A991201"/>
    </row>
    <row r="991202" spans="1:1">
      <c r="A991202"/>
    </row>
    <row r="991203" spans="1:1">
      <c r="A991203"/>
    </row>
    <row r="991204" spans="1:1">
      <c r="A991204"/>
    </row>
    <row r="991205" spans="1:1">
      <c r="A991205"/>
    </row>
    <row r="991206" spans="1:1">
      <c r="A991206"/>
    </row>
    <row r="991207" spans="1:1">
      <c r="A991207"/>
    </row>
    <row r="991208" spans="1:1">
      <c r="A991208"/>
    </row>
    <row r="991209" spans="1:1">
      <c r="A991209"/>
    </row>
    <row r="991210" spans="1:1">
      <c r="A991210"/>
    </row>
    <row r="991211" spans="1:1">
      <c r="A991211"/>
    </row>
    <row r="991212" spans="1:1">
      <c r="A991212"/>
    </row>
    <row r="991213" spans="1:1">
      <c r="A991213"/>
    </row>
    <row r="991214" spans="1:1">
      <c r="A991214"/>
    </row>
    <row r="991215" spans="1:1">
      <c r="A991215"/>
    </row>
    <row r="991216" spans="1:1">
      <c r="A991216"/>
    </row>
    <row r="991217" spans="1:1">
      <c r="A991217"/>
    </row>
    <row r="991218" spans="1:1">
      <c r="A991218"/>
    </row>
    <row r="991219" spans="1:1">
      <c r="A991219"/>
    </row>
    <row r="991220" spans="1:1">
      <c r="A991220"/>
    </row>
    <row r="991221" spans="1:1">
      <c r="A991221"/>
    </row>
    <row r="991222" spans="1:1">
      <c r="A991222"/>
    </row>
    <row r="991223" spans="1:1">
      <c r="A991223"/>
    </row>
    <row r="991224" spans="1:1">
      <c r="A991224"/>
    </row>
    <row r="991225" spans="1:1">
      <c r="A991225"/>
    </row>
    <row r="991226" spans="1:1">
      <c r="A991226"/>
    </row>
    <row r="991227" spans="1:1">
      <c r="A991227"/>
    </row>
    <row r="991228" spans="1:1">
      <c r="A991228"/>
    </row>
    <row r="991229" spans="1:1">
      <c r="A991229"/>
    </row>
    <row r="991230" spans="1:1">
      <c r="A991230"/>
    </row>
    <row r="991231" spans="1:1">
      <c r="A991231"/>
    </row>
    <row r="991232" spans="1:1">
      <c r="A991232"/>
    </row>
    <row r="991233" spans="1:1">
      <c r="A991233"/>
    </row>
    <row r="991234" spans="1:1">
      <c r="A991234"/>
    </row>
    <row r="991235" spans="1:1">
      <c r="A991235"/>
    </row>
    <row r="991236" spans="1:1">
      <c r="A991236"/>
    </row>
    <row r="991237" spans="1:1">
      <c r="A991237"/>
    </row>
    <row r="991238" spans="1:1">
      <c r="A991238"/>
    </row>
    <row r="991239" spans="1:1">
      <c r="A991239"/>
    </row>
    <row r="991240" spans="1:1">
      <c r="A991240"/>
    </row>
    <row r="991241" spans="1:1">
      <c r="A991241"/>
    </row>
    <row r="991242" spans="1:1">
      <c r="A991242"/>
    </row>
    <row r="991243" spans="1:1">
      <c r="A991243"/>
    </row>
    <row r="991244" spans="1:1">
      <c r="A991244"/>
    </row>
    <row r="991245" spans="1:1">
      <c r="A991245"/>
    </row>
    <row r="991246" spans="1:1">
      <c r="A991246"/>
    </row>
    <row r="991247" spans="1:1">
      <c r="A991247"/>
    </row>
    <row r="991248" spans="1:1">
      <c r="A991248"/>
    </row>
    <row r="991249" spans="1:1">
      <c r="A991249"/>
    </row>
    <row r="991250" spans="1:1">
      <c r="A991250"/>
    </row>
    <row r="991251" spans="1:1">
      <c r="A991251"/>
    </row>
    <row r="991252" spans="1:1">
      <c r="A991252"/>
    </row>
    <row r="991253" spans="1:1">
      <c r="A991253"/>
    </row>
    <row r="991254" spans="1:1">
      <c r="A991254"/>
    </row>
    <row r="991255" spans="1:1">
      <c r="A991255"/>
    </row>
    <row r="991256" spans="1:1">
      <c r="A991256"/>
    </row>
    <row r="991257" spans="1:1">
      <c r="A991257"/>
    </row>
    <row r="991258" spans="1:1">
      <c r="A991258"/>
    </row>
    <row r="991259" spans="1:1">
      <c r="A991259"/>
    </row>
    <row r="991260" spans="1:1">
      <c r="A991260"/>
    </row>
    <row r="991261" spans="1:1">
      <c r="A991261"/>
    </row>
    <row r="991262" spans="1:1">
      <c r="A991262"/>
    </row>
    <row r="991263" spans="1:1">
      <c r="A991263"/>
    </row>
    <row r="991264" spans="1:1">
      <c r="A991264"/>
    </row>
    <row r="991265" spans="1:1">
      <c r="A991265"/>
    </row>
    <row r="991266" spans="1:1">
      <c r="A991266"/>
    </row>
    <row r="991267" spans="1:1">
      <c r="A991267"/>
    </row>
    <row r="991268" spans="1:1">
      <c r="A991268"/>
    </row>
    <row r="991269" spans="1:1">
      <c r="A991269"/>
    </row>
    <row r="991270" spans="1:1">
      <c r="A991270"/>
    </row>
    <row r="991271" spans="1:1">
      <c r="A991271"/>
    </row>
    <row r="991272" spans="1:1">
      <c r="A991272"/>
    </row>
    <row r="991273" spans="1:1">
      <c r="A991273"/>
    </row>
    <row r="991274" spans="1:1">
      <c r="A991274"/>
    </row>
    <row r="991275" spans="1:1">
      <c r="A991275"/>
    </row>
    <row r="991276" spans="1:1">
      <c r="A991276"/>
    </row>
    <row r="991277" spans="1:1">
      <c r="A991277"/>
    </row>
    <row r="991278" spans="1:1">
      <c r="A991278"/>
    </row>
    <row r="991279" spans="1:1">
      <c r="A991279"/>
    </row>
    <row r="991280" spans="1:1">
      <c r="A991280"/>
    </row>
    <row r="991281" spans="1:1">
      <c r="A991281"/>
    </row>
    <row r="991282" spans="1:1">
      <c r="A991282"/>
    </row>
    <row r="991283" spans="1:1">
      <c r="A991283"/>
    </row>
    <row r="991284" spans="1:1">
      <c r="A991284"/>
    </row>
    <row r="991285" spans="1:1">
      <c r="A991285"/>
    </row>
    <row r="991286" spans="1:1">
      <c r="A991286"/>
    </row>
    <row r="991287" spans="1:1">
      <c r="A991287"/>
    </row>
    <row r="991288" spans="1:1">
      <c r="A991288"/>
    </row>
    <row r="991289" spans="1:1">
      <c r="A991289"/>
    </row>
    <row r="991290" spans="1:1">
      <c r="A991290"/>
    </row>
    <row r="991291" spans="1:1">
      <c r="A991291"/>
    </row>
    <row r="991292" spans="1:1">
      <c r="A991292"/>
    </row>
    <row r="991293" spans="1:1">
      <c r="A991293"/>
    </row>
    <row r="991294" spans="1:1">
      <c r="A991294"/>
    </row>
    <row r="991295" spans="1:1">
      <c r="A991295"/>
    </row>
    <row r="991296" spans="1:1">
      <c r="A991296"/>
    </row>
    <row r="991297" spans="1:1">
      <c r="A991297"/>
    </row>
    <row r="991298" spans="1:1">
      <c r="A991298"/>
    </row>
    <row r="991299" spans="1:1">
      <c r="A991299"/>
    </row>
    <row r="991300" spans="1:1">
      <c r="A991300"/>
    </row>
    <row r="991301" spans="1:1">
      <c r="A991301"/>
    </row>
    <row r="991302" spans="1:1">
      <c r="A991302"/>
    </row>
    <row r="991303" spans="1:1">
      <c r="A991303"/>
    </row>
    <row r="991304" spans="1:1">
      <c r="A991304"/>
    </row>
    <row r="991305" spans="1:1">
      <c r="A991305"/>
    </row>
    <row r="991306" spans="1:1">
      <c r="A991306"/>
    </row>
    <row r="991307" spans="1:1">
      <c r="A991307"/>
    </row>
    <row r="991308" spans="1:1">
      <c r="A991308"/>
    </row>
    <row r="991309" spans="1:1">
      <c r="A991309"/>
    </row>
    <row r="991310" spans="1:1">
      <c r="A991310"/>
    </row>
    <row r="991311" spans="1:1">
      <c r="A991311"/>
    </row>
    <row r="991312" spans="1:1">
      <c r="A991312"/>
    </row>
    <row r="991313" spans="1:1">
      <c r="A991313"/>
    </row>
    <row r="991314" spans="1:1">
      <c r="A991314"/>
    </row>
    <row r="991315" spans="1:1">
      <c r="A991315"/>
    </row>
    <row r="991316" spans="1:1">
      <c r="A991316"/>
    </row>
    <row r="991317" spans="1:1">
      <c r="A991317"/>
    </row>
    <row r="991318" spans="1:1">
      <c r="A991318"/>
    </row>
    <row r="991319" spans="1:1">
      <c r="A991319"/>
    </row>
    <row r="991320" spans="1:1">
      <c r="A991320"/>
    </row>
    <row r="991321" spans="1:1">
      <c r="A991321"/>
    </row>
    <row r="991322" spans="1:1">
      <c r="A991322"/>
    </row>
    <row r="991323" spans="1:1">
      <c r="A991323"/>
    </row>
    <row r="991324" spans="1:1">
      <c r="A991324"/>
    </row>
    <row r="991325" spans="1:1">
      <c r="A991325"/>
    </row>
    <row r="991326" spans="1:1">
      <c r="A991326"/>
    </row>
    <row r="991327" spans="1:1">
      <c r="A991327"/>
    </row>
    <row r="991328" spans="1:1">
      <c r="A991328"/>
    </row>
    <row r="991329" spans="1:1">
      <c r="A991329"/>
    </row>
    <row r="991330" spans="1:1">
      <c r="A991330"/>
    </row>
    <row r="991331" spans="1:1">
      <c r="A991331"/>
    </row>
    <row r="991332" spans="1:1">
      <c r="A991332"/>
    </row>
    <row r="991333" spans="1:1">
      <c r="A991333"/>
    </row>
    <row r="991334" spans="1:1">
      <c r="A991334"/>
    </row>
    <row r="991335" spans="1:1">
      <c r="A991335"/>
    </row>
    <row r="991336" spans="1:1">
      <c r="A991336"/>
    </row>
    <row r="991337" spans="1:1">
      <c r="A991337"/>
    </row>
    <row r="991338" spans="1:1">
      <c r="A991338"/>
    </row>
    <row r="991339" spans="1:1">
      <c r="A991339"/>
    </row>
    <row r="991340" spans="1:1">
      <c r="A991340"/>
    </row>
    <row r="991341" spans="1:1">
      <c r="A991341"/>
    </row>
    <row r="991342" spans="1:1">
      <c r="A991342"/>
    </row>
    <row r="991343" spans="1:1">
      <c r="A991343"/>
    </row>
    <row r="991344" spans="1:1">
      <c r="A991344"/>
    </row>
    <row r="991345" spans="1:1">
      <c r="A991345"/>
    </row>
    <row r="991346" spans="1:1">
      <c r="A991346"/>
    </row>
    <row r="991347" spans="1:1">
      <c r="A991347"/>
    </row>
    <row r="991348" spans="1:1">
      <c r="A991348"/>
    </row>
    <row r="991349" spans="1:1">
      <c r="A991349"/>
    </row>
    <row r="991350" spans="1:1">
      <c r="A991350"/>
    </row>
    <row r="991351" spans="1:1">
      <c r="A991351"/>
    </row>
    <row r="991352" spans="1:1">
      <c r="A991352"/>
    </row>
    <row r="991353" spans="1:1">
      <c r="A991353"/>
    </row>
    <row r="991354" spans="1:1">
      <c r="A991354"/>
    </row>
    <row r="991355" spans="1:1">
      <c r="A991355"/>
    </row>
    <row r="991356" spans="1:1">
      <c r="A991356"/>
    </row>
    <row r="991357" spans="1:1">
      <c r="A991357"/>
    </row>
    <row r="991358" spans="1:1">
      <c r="A991358"/>
    </row>
    <row r="991359" spans="1:1">
      <c r="A991359"/>
    </row>
    <row r="991360" spans="1:1">
      <c r="A991360"/>
    </row>
    <row r="991361" spans="1:1">
      <c r="A991361"/>
    </row>
    <row r="991362" spans="1:1">
      <c r="A991362"/>
    </row>
    <row r="991363" spans="1:1">
      <c r="A991363"/>
    </row>
    <row r="991364" spans="1:1">
      <c r="A991364"/>
    </row>
    <row r="991365" spans="1:1">
      <c r="A991365"/>
    </row>
    <row r="991366" spans="1:1">
      <c r="A991366"/>
    </row>
    <row r="991367" spans="1:1">
      <c r="A991367"/>
    </row>
    <row r="991368" spans="1:1">
      <c r="A991368"/>
    </row>
    <row r="991369" spans="1:1">
      <c r="A991369"/>
    </row>
    <row r="991370" spans="1:1">
      <c r="A991370"/>
    </row>
    <row r="991371" spans="1:1">
      <c r="A991371"/>
    </row>
    <row r="991372" spans="1:1">
      <c r="A991372"/>
    </row>
    <row r="991373" spans="1:1">
      <c r="A991373"/>
    </row>
    <row r="991374" spans="1:1">
      <c r="A991374"/>
    </row>
    <row r="991375" spans="1:1">
      <c r="A991375"/>
    </row>
    <row r="991376" spans="1:1">
      <c r="A991376"/>
    </row>
    <row r="991377" spans="1:1">
      <c r="A991377"/>
    </row>
    <row r="991378" spans="1:1">
      <c r="A991378"/>
    </row>
    <row r="991379" spans="1:1">
      <c r="A991379"/>
    </row>
    <row r="991380" spans="1:1">
      <c r="A991380"/>
    </row>
    <row r="991381" spans="1:1">
      <c r="A991381"/>
    </row>
    <row r="991382" spans="1:1">
      <c r="A991382"/>
    </row>
    <row r="991383" spans="1:1">
      <c r="A991383"/>
    </row>
    <row r="991384" spans="1:1">
      <c r="A991384"/>
    </row>
    <row r="991385" spans="1:1">
      <c r="A991385"/>
    </row>
    <row r="991386" spans="1:1">
      <c r="A991386"/>
    </row>
    <row r="991387" spans="1:1">
      <c r="A991387"/>
    </row>
    <row r="991388" spans="1:1">
      <c r="A991388"/>
    </row>
    <row r="991389" spans="1:1">
      <c r="A991389"/>
    </row>
    <row r="991390" spans="1:1">
      <c r="A991390"/>
    </row>
    <row r="991391" spans="1:1">
      <c r="A991391"/>
    </row>
    <row r="991392" spans="1:1">
      <c r="A991392"/>
    </row>
    <row r="991393" spans="1:1">
      <c r="A991393"/>
    </row>
    <row r="991394" spans="1:1">
      <c r="A991394"/>
    </row>
    <row r="991395" spans="1:1">
      <c r="A991395"/>
    </row>
    <row r="991396" spans="1:1">
      <c r="A991396"/>
    </row>
    <row r="991397" spans="1:1">
      <c r="A991397"/>
    </row>
    <row r="991398" spans="1:1">
      <c r="A991398"/>
    </row>
    <row r="991399" spans="1:1">
      <c r="A991399"/>
    </row>
    <row r="991400" spans="1:1">
      <c r="A991400"/>
    </row>
    <row r="991401" spans="1:1">
      <c r="A991401"/>
    </row>
    <row r="991402" spans="1:1">
      <c r="A991402"/>
    </row>
    <row r="991403" spans="1:1">
      <c r="A991403"/>
    </row>
    <row r="991404" spans="1:1">
      <c r="A991404"/>
    </row>
    <row r="991405" spans="1:1">
      <c r="A991405"/>
    </row>
    <row r="991406" spans="1:1">
      <c r="A991406"/>
    </row>
    <row r="991407" spans="1:1">
      <c r="A991407"/>
    </row>
    <row r="991408" spans="1:1">
      <c r="A991408"/>
    </row>
    <row r="991409" spans="1:1">
      <c r="A991409"/>
    </row>
    <row r="991410" spans="1:1">
      <c r="A991410"/>
    </row>
    <row r="991411" spans="1:1">
      <c r="A991411"/>
    </row>
    <row r="991412" spans="1:1">
      <c r="A991412"/>
    </row>
    <row r="991413" spans="1:1">
      <c r="A991413"/>
    </row>
    <row r="991414" spans="1:1">
      <c r="A991414"/>
    </row>
    <row r="991415" spans="1:1">
      <c r="A991415"/>
    </row>
    <row r="991416" spans="1:1">
      <c r="A991416"/>
    </row>
    <row r="991417" spans="1:1">
      <c r="A991417"/>
    </row>
    <row r="991418" spans="1:1">
      <c r="A991418"/>
    </row>
    <row r="991419" spans="1:1">
      <c r="A991419"/>
    </row>
    <row r="991420" spans="1:1">
      <c r="A991420"/>
    </row>
    <row r="991421" spans="1:1">
      <c r="A991421"/>
    </row>
    <row r="991422" spans="1:1">
      <c r="A991422"/>
    </row>
    <row r="991423" spans="1:1">
      <c r="A991423"/>
    </row>
    <row r="991424" spans="1:1">
      <c r="A991424"/>
    </row>
    <row r="991425" spans="1:1">
      <c r="A991425"/>
    </row>
    <row r="991426" spans="1:1">
      <c r="A991426"/>
    </row>
    <row r="991427" spans="1:1">
      <c r="A991427"/>
    </row>
    <row r="991428" spans="1:1">
      <c r="A991428"/>
    </row>
    <row r="991429" spans="1:1">
      <c r="A991429"/>
    </row>
    <row r="991430" spans="1:1">
      <c r="A991430"/>
    </row>
    <row r="991431" spans="1:1">
      <c r="A991431"/>
    </row>
    <row r="991432" spans="1:1">
      <c r="A991432"/>
    </row>
    <row r="991433" spans="1:1">
      <c r="A991433"/>
    </row>
    <row r="991434" spans="1:1">
      <c r="A991434"/>
    </row>
    <row r="991435" spans="1:1">
      <c r="A991435"/>
    </row>
    <row r="991436" spans="1:1">
      <c r="A991436"/>
    </row>
    <row r="991437" spans="1:1">
      <c r="A991437"/>
    </row>
    <row r="991438" spans="1:1">
      <c r="A991438"/>
    </row>
    <row r="991439" spans="1:1">
      <c r="A991439"/>
    </row>
    <row r="991440" spans="1:1">
      <c r="A991440"/>
    </row>
    <row r="991441" spans="1:1">
      <c r="A991441"/>
    </row>
    <row r="991442" spans="1:1">
      <c r="A991442"/>
    </row>
    <row r="991443" spans="1:1">
      <c r="A991443"/>
    </row>
    <row r="991444" spans="1:1">
      <c r="A991444"/>
    </row>
    <row r="991445" spans="1:1">
      <c r="A991445"/>
    </row>
    <row r="991446" spans="1:1">
      <c r="A991446"/>
    </row>
    <row r="991447" spans="1:1">
      <c r="A991447"/>
    </row>
    <row r="991448" spans="1:1">
      <c r="A991448"/>
    </row>
    <row r="991449" spans="1:1">
      <c r="A991449"/>
    </row>
    <row r="991450" spans="1:1">
      <c r="A991450"/>
    </row>
    <row r="991451" spans="1:1">
      <c r="A991451"/>
    </row>
    <row r="991452" spans="1:1">
      <c r="A991452"/>
    </row>
    <row r="991453" spans="1:1">
      <c r="A991453"/>
    </row>
    <row r="991454" spans="1:1">
      <c r="A991454"/>
    </row>
    <row r="991455" spans="1:1">
      <c r="A991455"/>
    </row>
    <row r="991456" spans="1:1">
      <c r="A991456"/>
    </row>
    <row r="991457" spans="1:1">
      <c r="A991457"/>
    </row>
    <row r="991458" spans="1:1">
      <c r="A991458"/>
    </row>
    <row r="991459" spans="1:1">
      <c r="A991459"/>
    </row>
    <row r="991460" spans="1:1">
      <c r="A991460"/>
    </row>
    <row r="991461" spans="1:1">
      <c r="A991461"/>
    </row>
    <row r="991462" spans="1:1">
      <c r="A991462"/>
    </row>
    <row r="991463" spans="1:1">
      <c r="A991463"/>
    </row>
    <row r="991464" spans="1:1">
      <c r="A991464"/>
    </row>
    <row r="991465" spans="1:1">
      <c r="A991465"/>
    </row>
    <row r="991466" spans="1:1">
      <c r="A991466"/>
    </row>
    <row r="991467" spans="1:1">
      <c r="A991467"/>
    </row>
    <row r="991468" spans="1:1">
      <c r="A991468"/>
    </row>
    <row r="991469" spans="1:1">
      <c r="A991469"/>
    </row>
    <row r="991470" spans="1:1">
      <c r="A991470"/>
    </row>
    <row r="991471" spans="1:1">
      <c r="A991471"/>
    </row>
    <row r="991472" spans="1:1">
      <c r="A991472"/>
    </row>
    <row r="991473" spans="1:1">
      <c r="A991473"/>
    </row>
    <row r="991474" spans="1:1">
      <c r="A991474"/>
    </row>
    <row r="991475" spans="1:1">
      <c r="A991475"/>
    </row>
    <row r="991476" spans="1:1">
      <c r="A991476"/>
    </row>
    <row r="991477" spans="1:1">
      <c r="A991477"/>
    </row>
    <row r="991478" spans="1:1">
      <c r="A991478"/>
    </row>
    <row r="991479" spans="1:1">
      <c r="A991479"/>
    </row>
    <row r="991480" spans="1:1">
      <c r="A991480"/>
    </row>
    <row r="991481" spans="1:1">
      <c r="A991481"/>
    </row>
    <row r="991482" spans="1:1">
      <c r="A991482"/>
    </row>
    <row r="991483" spans="1:1">
      <c r="A991483"/>
    </row>
    <row r="991484" spans="1:1">
      <c r="A991484"/>
    </row>
    <row r="991485" spans="1:1">
      <c r="A991485"/>
    </row>
    <row r="991486" spans="1:1">
      <c r="A991486"/>
    </row>
    <row r="991487" spans="1:1">
      <c r="A991487"/>
    </row>
    <row r="991488" spans="1:1">
      <c r="A991488"/>
    </row>
    <row r="991489" spans="1:1">
      <c r="A991489"/>
    </row>
    <row r="991490" spans="1:1">
      <c r="A991490"/>
    </row>
    <row r="991491" spans="1:1">
      <c r="A991491"/>
    </row>
    <row r="991492" spans="1:1">
      <c r="A991492"/>
    </row>
    <row r="991493" spans="1:1">
      <c r="A991493"/>
    </row>
    <row r="991494" spans="1:1">
      <c r="A991494"/>
    </row>
    <row r="991495" spans="1:1">
      <c r="A991495"/>
    </row>
    <row r="991496" spans="1:1">
      <c r="A991496"/>
    </row>
    <row r="991497" spans="1:1">
      <c r="A991497"/>
    </row>
    <row r="991498" spans="1:1">
      <c r="A991498"/>
    </row>
    <row r="991499" spans="1:1">
      <c r="A991499"/>
    </row>
    <row r="991500" spans="1:1">
      <c r="A991500"/>
    </row>
    <row r="991501" spans="1:1">
      <c r="A991501"/>
    </row>
    <row r="991502" spans="1:1">
      <c r="A991502"/>
    </row>
    <row r="991503" spans="1:1">
      <c r="A991503"/>
    </row>
    <row r="991504" spans="1:1">
      <c r="A991504"/>
    </row>
    <row r="991505" spans="1:1">
      <c r="A991505"/>
    </row>
    <row r="991506" spans="1:1">
      <c r="A991506"/>
    </row>
    <row r="991507" spans="1:1">
      <c r="A991507"/>
    </row>
    <row r="991508" spans="1:1">
      <c r="A991508"/>
    </row>
    <row r="991509" spans="1:1">
      <c r="A991509"/>
    </row>
    <row r="991510" spans="1:1">
      <c r="A991510"/>
    </row>
    <row r="991511" spans="1:1">
      <c r="A991511"/>
    </row>
    <row r="991512" spans="1:1">
      <c r="A991512"/>
    </row>
    <row r="991513" spans="1:1">
      <c r="A991513"/>
    </row>
    <row r="991514" spans="1:1">
      <c r="A991514"/>
    </row>
    <row r="991515" spans="1:1">
      <c r="A991515"/>
    </row>
    <row r="991516" spans="1:1">
      <c r="A991516"/>
    </row>
    <row r="991517" spans="1:1">
      <c r="A991517"/>
    </row>
    <row r="991518" spans="1:1">
      <c r="A991518"/>
    </row>
    <row r="991519" spans="1:1">
      <c r="A991519"/>
    </row>
    <row r="991520" spans="1:1">
      <c r="A991520"/>
    </row>
    <row r="991521" spans="1:1">
      <c r="A991521"/>
    </row>
    <row r="991522" spans="1:1">
      <c r="A991522"/>
    </row>
    <row r="991523" spans="1:1">
      <c r="A991523"/>
    </row>
    <row r="991524" spans="1:1">
      <c r="A991524"/>
    </row>
    <row r="991525" spans="1:1">
      <c r="A991525"/>
    </row>
    <row r="991526" spans="1:1">
      <c r="A991526"/>
    </row>
    <row r="991527" spans="1:1">
      <c r="A991527"/>
    </row>
    <row r="991528" spans="1:1">
      <c r="A991528"/>
    </row>
    <row r="991529" spans="1:1">
      <c r="A991529"/>
    </row>
    <row r="991530" spans="1:1">
      <c r="A991530"/>
    </row>
    <row r="991531" spans="1:1">
      <c r="A991531"/>
    </row>
    <row r="991532" spans="1:1">
      <c r="A991532"/>
    </row>
    <row r="991533" spans="1:1">
      <c r="A991533"/>
    </row>
    <row r="991534" spans="1:1">
      <c r="A991534"/>
    </row>
    <row r="991535" spans="1:1">
      <c r="A991535"/>
    </row>
    <row r="991536" spans="1:1">
      <c r="A991536"/>
    </row>
    <row r="991537" spans="1:1">
      <c r="A991537"/>
    </row>
    <row r="991538" spans="1:1">
      <c r="A991538"/>
    </row>
    <row r="991539" spans="1:1">
      <c r="A991539"/>
    </row>
    <row r="991540" spans="1:1">
      <c r="A991540"/>
    </row>
    <row r="991541" spans="1:1">
      <c r="A991541"/>
    </row>
    <row r="991542" spans="1:1">
      <c r="A991542"/>
    </row>
    <row r="991543" spans="1:1">
      <c r="A991543"/>
    </row>
    <row r="991544" spans="1:1">
      <c r="A991544"/>
    </row>
    <row r="991545" spans="1:1">
      <c r="A991545"/>
    </row>
    <row r="991546" spans="1:1">
      <c r="A991546"/>
    </row>
    <row r="991547" spans="1:1">
      <c r="A991547"/>
    </row>
    <row r="991548" spans="1:1">
      <c r="A991548"/>
    </row>
    <row r="991549" spans="1:1">
      <c r="A991549"/>
    </row>
    <row r="991550" spans="1:1">
      <c r="A991550"/>
    </row>
    <row r="991551" spans="1:1">
      <c r="A991551"/>
    </row>
    <row r="991552" spans="1:1">
      <c r="A991552"/>
    </row>
    <row r="991553" spans="1:1">
      <c r="A991553"/>
    </row>
    <row r="991554" spans="1:1">
      <c r="A991554"/>
    </row>
    <row r="991555" spans="1:1">
      <c r="A991555"/>
    </row>
    <row r="991556" spans="1:1">
      <c r="A991556"/>
    </row>
    <row r="991557" spans="1:1">
      <c r="A991557"/>
    </row>
    <row r="991558" spans="1:1">
      <c r="A991558"/>
    </row>
    <row r="991559" spans="1:1">
      <c r="A991559"/>
    </row>
    <row r="991560" spans="1:1">
      <c r="A991560"/>
    </row>
    <row r="991561" spans="1:1">
      <c r="A991561"/>
    </row>
    <row r="991562" spans="1:1">
      <c r="A991562"/>
    </row>
    <row r="991563" spans="1:1">
      <c r="A991563"/>
    </row>
    <row r="991564" spans="1:1">
      <c r="A991564"/>
    </row>
    <row r="991565" spans="1:1">
      <c r="A991565"/>
    </row>
    <row r="991566" spans="1:1">
      <c r="A991566"/>
    </row>
    <row r="991567" spans="1:1">
      <c r="A991567"/>
    </row>
    <row r="991568" spans="1:1">
      <c r="A991568"/>
    </row>
    <row r="991569" spans="1:1">
      <c r="A991569"/>
    </row>
    <row r="991570" spans="1:1">
      <c r="A991570"/>
    </row>
    <row r="991571" spans="1:1">
      <c r="A991571"/>
    </row>
    <row r="991572" spans="1:1">
      <c r="A991572"/>
    </row>
    <row r="991573" spans="1:1">
      <c r="A991573"/>
    </row>
    <row r="991574" spans="1:1">
      <c r="A991574"/>
    </row>
    <row r="991575" spans="1:1">
      <c r="A991575"/>
    </row>
    <row r="991576" spans="1:1">
      <c r="A991576"/>
    </row>
    <row r="991577" spans="1:1">
      <c r="A991577"/>
    </row>
    <row r="991578" spans="1:1">
      <c r="A991578"/>
    </row>
    <row r="991579" spans="1:1">
      <c r="A991579"/>
    </row>
    <row r="991580" spans="1:1">
      <c r="A991580"/>
    </row>
    <row r="991581" spans="1:1">
      <c r="A991581"/>
    </row>
    <row r="991582" spans="1:1">
      <c r="A991582"/>
    </row>
    <row r="991583" spans="1:1">
      <c r="A991583"/>
    </row>
    <row r="991584" spans="1:1">
      <c r="A991584"/>
    </row>
    <row r="991585" spans="1:1">
      <c r="A991585"/>
    </row>
    <row r="991586" spans="1:1">
      <c r="A991586"/>
    </row>
    <row r="991587" spans="1:1">
      <c r="A991587"/>
    </row>
    <row r="991588" spans="1:1">
      <c r="A991588"/>
    </row>
    <row r="991589" spans="1:1">
      <c r="A991589"/>
    </row>
    <row r="991590" spans="1:1">
      <c r="A991590"/>
    </row>
    <row r="991591" spans="1:1">
      <c r="A991591"/>
    </row>
    <row r="991592" spans="1:1">
      <c r="A991592"/>
    </row>
    <row r="991593" spans="1:1">
      <c r="A991593"/>
    </row>
    <row r="991594" spans="1:1">
      <c r="A991594"/>
    </row>
    <row r="991595" spans="1:1">
      <c r="A991595"/>
    </row>
    <row r="991596" spans="1:1">
      <c r="A991596"/>
    </row>
    <row r="991597" spans="1:1">
      <c r="A991597"/>
    </row>
    <row r="991598" spans="1:1">
      <c r="A991598"/>
    </row>
    <row r="991599" spans="1:1">
      <c r="A991599"/>
    </row>
    <row r="991600" spans="1:1">
      <c r="A991600"/>
    </row>
    <row r="991601" spans="1:1">
      <c r="A991601"/>
    </row>
    <row r="991602" spans="1:1">
      <c r="A991602"/>
    </row>
    <row r="991603" spans="1:1">
      <c r="A991603"/>
    </row>
    <row r="991604" spans="1:1">
      <c r="A991604"/>
    </row>
    <row r="991605" spans="1:1">
      <c r="A991605"/>
    </row>
    <row r="991606" spans="1:1">
      <c r="A991606"/>
    </row>
    <row r="991607" spans="1:1">
      <c r="A991607"/>
    </row>
    <row r="991608" spans="1:1">
      <c r="A991608"/>
    </row>
    <row r="991609" spans="1:1">
      <c r="A991609"/>
    </row>
    <row r="991610" spans="1:1">
      <c r="A991610"/>
    </row>
    <row r="991611" spans="1:1">
      <c r="A991611"/>
    </row>
    <row r="991612" spans="1:1">
      <c r="A991612"/>
    </row>
    <row r="991613" spans="1:1">
      <c r="A991613"/>
    </row>
    <row r="991614" spans="1:1">
      <c r="A991614"/>
    </row>
    <row r="991615" spans="1:1">
      <c r="A991615"/>
    </row>
    <row r="991616" spans="1:1">
      <c r="A991616"/>
    </row>
    <row r="991617" spans="1:1">
      <c r="A991617"/>
    </row>
    <row r="991618" spans="1:1">
      <c r="A991618"/>
    </row>
    <row r="991619" spans="1:1">
      <c r="A991619"/>
    </row>
    <row r="991620" spans="1:1">
      <c r="A991620"/>
    </row>
    <row r="991621" spans="1:1">
      <c r="A991621"/>
    </row>
    <row r="991622" spans="1:1">
      <c r="A991622"/>
    </row>
    <row r="991623" spans="1:1">
      <c r="A991623"/>
    </row>
    <row r="991624" spans="1:1">
      <c r="A991624"/>
    </row>
    <row r="991625" spans="1:1">
      <c r="A991625"/>
    </row>
    <row r="991626" spans="1:1">
      <c r="A991626"/>
    </row>
    <row r="991627" spans="1:1">
      <c r="A991627"/>
    </row>
    <row r="991628" spans="1:1">
      <c r="A991628"/>
    </row>
    <row r="991629" spans="1:1">
      <c r="A991629"/>
    </row>
    <row r="991630" spans="1:1">
      <c r="A991630"/>
    </row>
    <row r="991631" spans="1:1">
      <c r="A991631"/>
    </row>
    <row r="991632" spans="1:1">
      <c r="A991632"/>
    </row>
    <row r="991633" spans="1:1">
      <c r="A991633"/>
    </row>
    <row r="991634" spans="1:1">
      <c r="A991634"/>
    </row>
    <row r="991635" spans="1:1">
      <c r="A991635"/>
    </row>
    <row r="991636" spans="1:1">
      <c r="A991636"/>
    </row>
    <row r="991637" spans="1:1">
      <c r="A991637"/>
    </row>
    <row r="991638" spans="1:1">
      <c r="A991638"/>
    </row>
    <row r="991639" spans="1:1">
      <c r="A991639"/>
    </row>
    <row r="991640" spans="1:1">
      <c r="A991640"/>
    </row>
    <row r="991641" spans="1:1">
      <c r="A991641"/>
    </row>
    <row r="991642" spans="1:1">
      <c r="A991642"/>
    </row>
    <row r="991643" spans="1:1">
      <c r="A991643"/>
    </row>
    <row r="991644" spans="1:1">
      <c r="A991644"/>
    </row>
    <row r="991645" spans="1:1">
      <c r="A991645"/>
    </row>
    <row r="991646" spans="1:1">
      <c r="A991646"/>
    </row>
    <row r="991647" spans="1:1">
      <c r="A991647"/>
    </row>
    <row r="991648" spans="1:1">
      <c r="A991648"/>
    </row>
    <row r="991649" spans="1:1">
      <c r="A991649"/>
    </row>
    <row r="991650" spans="1:1">
      <c r="A991650"/>
    </row>
    <row r="991651" spans="1:1">
      <c r="A991651"/>
    </row>
    <row r="991652" spans="1:1">
      <c r="A991652"/>
    </row>
    <row r="991653" spans="1:1">
      <c r="A991653"/>
    </row>
    <row r="991654" spans="1:1">
      <c r="A991654"/>
    </row>
    <row r="991655" spans="1:1">
      <c r="A991655"/>
    </row>
    <row r="991656" spans="1:1">
      <c r="A991656"/>
    </row>
    <row r="991657" spans="1:1">
      <c r="A991657"/>
    </row>
    <row r="991658" spans="1:1">
      <c r="A991658"/>
    </row>
    <row r="991659" spans="1:1">
      <c r="A991659"/>
    </row>
    <row r="991660" spans="1:1">
      <c r="A991660"/>
    </row>
    <row r="991661" spans="1:1">
      <c r="A991661"/>
    </row>
    <row r="991662" spans="1:1">
      <c r="A991662"/>
    </row>
    <row r="991663" spans="1:1">
      <c r="A991663"/>
    </row>
    <row r="991664" spans="1:1">
      <c r="A991664"/>
    </row>
    <row r="991665" spans="1:1">
      <c r="A991665"/>
    </row>
    <row r="991666" spans="1:1">
      <c r="A991666"/>
    </row>
    <row r="991667" spans="1:1">
      <c r="A991667"/>
    </row>
    <row r="991668" spans="1:1">
      <c r="A991668"/>
    </row>
    <row r="991669" spans="1:1">
      <c r="A991669"/>
    </row>
    <row r="991670" spans="1:1">
      <c r="A991670"/>
    </row>
    <row r="991671" spans="1:1">
      <c r="A991671"/>
    </row>
    <row r="991672" spans="1:1">
      <c r="A991672"/>
    </row>
    <row r="991673" spans="1:1">
      <c r="A991673"/>
    </row>
    <row r="991674" spans="1:1">
      <c r="A991674"/>
    </row>
    <row r="991675" spans="1:1">
      <c r="A991675"/>
    </row>
    <row r="991676" spans="1:1">
      <c r="A991676"/>
    </row>
    <row r="991677" spans="1:1">
      <c r="A991677"/>
    </row>
    <row r="991678" spans="1:1">
      <c r="A991678"/>
    </row>
    <row r="991679" spans="1:1">
      <c r="A991679"/>
    </row>
    <row r="991680" spans="1:1">
      <c r="A991680"/>
    </row>
    <row r="991681" spans="1:1">
      <c r="A991681"/>
    </row>
    <row r="991682" spans="1:1">
      <c r="A991682"/>
    </row>
    <row r="991683" spans="1:1">
      <c r="A991683"/>
    </row>
    <row r="991684" spans="1:1">
      <c r="A991684"/>
    </row>
    <row r="991685" spans="1:1">
      <c r="A991685"/>
    </row>
    <row r="991686" spans="1:1">
      <c r="A991686"/>
    </row>
    <row r="991687" spans="1:1">
      <c r="A991687"/>
    </row>
    <row r="991688" spans="1:1">
      <c r="A991688"/>
    </row>
    <row r="991689" spans="1:1">
      <c r="A991689"/>
    </row>
    <row r="991690" spans="1:1">
      <c r="A991690"/>
    </row>
    <row r="991691" spans="1:1">
      <c r="A991691"/>
    </row>
    <row r="991692" spans="1:1">
      <c r="A991692"/>
    </row>
    <row r="991693" spans="1:1">
      <c r="A991693"/>
    </row>
    <row r="991694" spans="1:1">
      <c r="A991694"/>
    </row>
    <row r="991695" spans="1:1">
      <c r="A991695"/>
    </row>
    <row r="991696" spans="1:1">
      <c r="A991696"/>
    </row>
    <row r="991697" spans="1:1">
      <c r="A991697"/>
    </row>
    <row r="991698" spans="1:1">
      <c r="A991698"/>
    </row>
    <row r="991699" spans="1:1">
      <c r="A991699"/>
    </row>
    <row r="991700" spans="1:1">
      <c r="A991700"/>
    </row>
    <row r="991701" spans="1:1">
      <c r="A991701"/>
    </row>
    <row r="991702" spans="1:1">
      <c r="A991702"/>
    </row>
    <row r="991703" spans="1:1">
      <c r="A991703"/>
    </row>
    <row r="991704" spans="1:1">
      <c r="A991704"/>
    </row>
    <row r="991705" spans="1:1">
      <c r="A991705"/>
    </row>
    <row r="991706" spans="1:1">
      <c r="A991706"/>
    </row>
    <row r="991707" spans="1:1">
      <c r="A991707"/>
    </row>
    <row r="991708" spans="1:1">
      <c r="A991708"/>
    </row>
    <row r="991709" spans="1:1">
      <c r="A991709"/>
    </row>
    <row r="991710" spans="1:1">
      <c r="A991710"/>
    </row>
    <row r="991711" spans="1:1">
      <c r="A991711"/>
    </row>
    <row r="991712" spans="1:1">
      <c r="A991712"/>
    </row>
    <row r="991713" spans="1:1">
      <c r="A991713"/>
    </row>
    <row r="991714" spans="1:1">
      <c r="A991714"/>
    </row>
    <row r="991715" spans="1:1">
      <c r="A991715"/>
    </row>
    <row r="991716" spans="1:1">
      <c r="A991716"/>
    </row>
    <row r="991717" spans="1:1">
      <c r="A991717"/>
    </row>
    <row r="991718" spans="1:1">
      <c r="A991718"/>
    </row>
    <row r="991719" spans="1:1">
      <c r="A991719"/>
    </row>
    <row r="991720" spans="1:1">
      <c r="A991720"/>
    </row>
    <row r="991721" spans="1:1">
      <c r="A991721"/>
    </row>
    <row r="991722" spans="1:1">
      <c r="A991722"/>
    </row>
    <row r="991723" spans="1:1">
      <c r="A991723"/>
    </row>
    <row r="991724" spans="1:1">
      <c r="A991724"/>
    </row>
    <row r="991725" spans="1:1">
      <c r="A991725"/>
    </row>
    <row r="991726" spans="1:1">
      <c r="A991726"/>
    </row>
    <row r="991727" spans="1:1">
      <c r="A991727"/>
    </row>
    <row r="991728" spans="1:1">
      <c r="A991728"/>
    </row>
    <row r="991729" spans="1:1">
      <c r="A991729"/>
    </row>
    <row r="991730" spans="1:1">
      <c r="A991730"/>
    </row>
    <row r="991731" spans="1:1">
      <c r="A991731"/>
    </row>
    <row r="991732" spans="1:1">
      <c r="A991732"/>
    </row>
    <row r="991733" spans="1:1">
      <c r="A991733"/>
    </row>
    <row r="991734" spans="1:1">
      <c r="A991734"/>
    </row>
    <row r="991735" spans="1:1">
      <c r="A991735"/>
    </row>
    <row r="991736" spans="1:1">
      <c r="A991736"/>
    </row>
    <row r="991737" spans="1:1">
      <c r="A991737"/>
    </row>
    <row r="991738" spans="1:1">
      <c r="A991738"/>
    </row>
    <row r="991739" spans="1:1">
      <c r="A991739"/>
    </row>
    <row r="991740" spans="1:1">
      <c r="A991740"/>
    </row>
    <row r="991741" spans="1:1">
      <c r="A991741"/>
    </row>
    <row r="991742" spans="1:1">
      <c r="A991742"/>
    </row>
    <row r="991743" spans="1:1">
      <c r="A991743"/>
    </row>
    <row r="991744" spans="1:1">
      <c r="A991744"/>
    </row>
    <row r="991745" spans="1:1">
      <c r="A991745"/>
    </row>
    <row r="991746" spans="1:1">
      <c r="A991746"/>
    </row>
    <row r="991747" spans="1:1">
      <c r="A991747"/>
    </row>
    <row r="991748" spans="1:1">
      <c r="A991748"/>
    </row>
    <row r="991749" spans="1:1">
      <c r="A991749"/>
    </row>
    <row r="991750" spans="1:1">
      <c r="A991750"/>
    </row>
    <row r="991751" spans="1:1">
      <c r="A991751"/>
    </row>
    <row r="991752" spans="1:1">
      <c r="A991752"/>
    </row>
    <row r="991753" spans="1:1">
      <c r="A991753"/>
    </row>
    <row r="991754" spans="1:1">
      <c r="A991754"/>
    </row>
    <row r="991755" spans="1:1">
      <c r="A991755"/>
    </row>
    <row r="991756" spans="1:1">
      <c r="A991756"/>
    </row>
    <row r="991757" spans="1:1">
      <c r="A991757"/>
    </row>
    <row r="991758" spans="1:1">
      <c r="A991758"/>
    </row>
    <row r="991759" spans="1:1">
      <c r="A991759"/>
    </row>
    <row r="991760" spans="1:1">
      <c r="A991760"/>
    </row>
    <row r="991761" spans="1:1">
      <c r="A991761"/>
    </row>
    <row r="991762" spans="1:1">
      <c r="A991762"/>
    </row>
    <row r="991763" spans="1:1">
      <c r="A991763"/>
    </row>
    <row r="991764" spans="1:1">
      <c r="A991764"/>
    </row>
    <row r="991765" spans="1:1">
      <c r="A991765"/>
    </row>
    <row r="991766" spans="1:1">
      <c r="A991766"/>
    </row>
    <row r="991767" spans="1:1">
      <c r="A991767"/>
    </row>
    <row r="991768" spans="1:1">
      <c r="A991768"/>
    </row>
    <row r="991769" spans="1:1">
      <c r="A991769"/>
    </row>
    <row r="991770" spans="1:1">
      <c r="A991770"/>
    </row>
    <row r="991771" spans="1:1">
      <c r="A991771"/>
    </row>
    <row r="991772" spans="1:1">
      <c r="A991772"/>
    </row>
    <row r="991773" spans="1:1">
      <c r="A991773"/>
    </row>
    <row r="991774" spans="1:1">
      <c r="A991774"/>
    </row>
    <row r="991775" spans="1:1">
      <c r="A991775"/>
    </row>
    <row r="991776" spans="1:1">
      <c r="A991776"/>
    </row>
    <row r="991777" spans="1:1">
      <c r="A991777"/>
    </row>
    <row r="991778" spans="1:1">
      <c r="A991778"/>
    </row>
    <row r="991779" spans="1:1">
      <c r="A991779"/>
    </row>
    <row r="991780" spans="1:1">
      <c r="A991780"/>
    </row>
    <row r="991781" spans="1:1">
      <c r="A991781"/>
    </row>
    <row r="991782" spans="1:1">
      <c r="A991782"/>
    </row>
    <row r="991783" spans="1:1">
      <c r="A991783"/>
    </row>
    <row r="991784" spans="1:1">
      <c r="A991784"/>
    </row>
    <row r="991785" spans="1:1">
      <c r="A991785"/>
    </row>
    <row r="991786" spans="1:1">
      <c r="A991786"/>
    </row>
    <row r="991787" spans="1:1">
      <c r="A991787"/>
    </row>
    <row r="991788" spans="1:1">
      <c r="A991788"/>
    </row>
    <row r="991789" spans="1:1">
      <c r="A991789"/>
    </row>
    <row r="991790" spans="1:1">
      <c r="A991790"/>
    </row>
    <row r="991791" spans="1:1">
      <c r="A991791"/>
    </row>
    <row r="991792" spans="1:1">
      <c r="A991792"/>
    </row>
    <row r="991793" spans="1:1">
      <c r="A991793"/>
    </row>
    <row r="991794" spans="1:1">
      <c r="A991794"/>
    </row>
    <row r="991795" spans="1:1">
      <c r="A991795"/>
    </row>
    <row r="991796" spans="1:1">
      <c r="A991796"/>
    </row>
    <row r="991797" spans="1:1">
      <c r="A991797"/>
    </row>
    <row r="991798" spans="1:1">
      <c r="A991798"/>
    </row>
    <row r="991799" spans="1:1">
      <c r="A991799"/>
    </row>
    <row r="991800" spans="1:1">
      <c r="A991800"/>
    </row>
    <row r="991801" spans="1:1">
      <c r="A991801"/>
    </row>
    <row r="991802" spans="1:1">
      <c r="A991802"/>
    </row>
    <row r="991803" spans="1:1">
      <c r="A991803"/>
    </row>
    <row r="991804" spans="1:1">
      <c r="A991804"/>
    </row>
    <row r="991805" spans="1:1">
      <c r="A991805"/>
    </row>
    <row r="991806" spans="1:1">
      <c r="A991806"/>
    </row>
    <row r="991807" spans="1:1">
      <c r="A991807"/>
    </row>
    <row r="991808" spans="1:1">
      <c r="A991808"/>
    </row>
    <row r="991809" spans="1:1">
      <c r="A991809"/>
    </row>
    <row r="991810" spans="1:1">
      <c r="A991810"/>
    </row>
    <row r="991811" spans="1:1">
      <c r="A991811"/>
    </row>
    <row r="991812" spans="1:1">
      <c r="A991812"/>
    </row>
    <row r="991813" spans="1:1">
      <c r="A991813"/>
    </row>
    <row r="991814" spans="1:1">
      <c r="A991814"/>
    </row>
    <row r="991815" spans="1:1">
      <c r="A991815"/>
    </row>
    <row r="991816" spans="1:1">
      <c r="A991816"/>
    </row>
    <row r="991817" spans="1:1">
      <c r="A991817"/>
    </row>
    <row r="991818" spans="1:1">
      <c r="A991818"/>
    </row>
    <row r="991819" spans="1:1">
      <c r="A991819"/>
    </row>
    <row r="991820" spans="1:1">
      <c r="A991820"/>
    </row>
    <row r="991821" spans="1:1">
      <c r="A991821"/>
    </row>
    <row r="991822" spans="1:1">
      <c r="A991822"/>
    </row>
    <row r="991823" spans="1:1">
      <c r="A991823"/>
    </row>
    <row r="991824" spans="1:1">
      <c r="A991824"/>
    </row>
    <row r="991825" spans="1:1">
      <c r="A991825"/>
    </row>
    <row r="991826" spans="1:1">
      <c r="A991826"/>
    </row>
    <row r="991827" spans="1:1">
      <c r="A991827"/>
    </row>
    <row r="991828" spans="1:1">
      <c r="A991828"/>
    </row>
    <row r="991829" spans="1:1">
      <c r="A991829"/>
    </row>
    <row r="991830" spans="1:1">
      <c r="A991830"/>
    </row>
    <row r="991831" spans="1:1">
      <c r="A991831"/>
    </row>
    <row r="991832" spans="1:1">
      <c r="A991832"/>
    </row>
    <row r="991833" spans="1:1">
      <c r="A991833"/>
    </row>
    <row r="991834" spans="1:1">
      <c r="A991834"/>
    </row>
    <row r="991835" spans="1:1">
      <c r="A991835"/>
    </row>
    <row r="991836" spans="1:1">
      <c r="A991836"/>
    </row>
    <row r="991837" spans="1:1">
      <c r="A991837"/>
    </row>
    <row r="991838" spans="1:1">
      <c r="A991838"/>
    </row>
    <row r="991839" spans="1:1">
      <c r="A991839"/>
    </row>
    <row r="991840" spans="1:1">
      <c r="A991840"/>
    </row>
    <row r="991841" spans="1:1">
      <c r="A991841"/>
    </row>
    <row r="991842" spans="1:1">
      <c r="A991842"/>
    </row>
    <row r="991843" spans="1:1">
      <c r="A991843"/>
    </row>
    <row r="991844" spans="1:1">
      <c r="A991844"/>
    </row>
    <row r="991845" spans="1:1">
      <c r="A991845"/>
    </row>
    <row r="991846" spans="1:1">
      <c r="A991846"/>
    </row>
    <row r="991847" spans="1:1">
      <c r="A991847"/>
    </row>
    <row r="991848" spans="1:1">
      <c r="A991848"/>
    </row>
    <row r="991849" spans="1:1">
      <c r="A991849"/>
    </row>
    <row r="991850" spans="1:1">
      <c r="A991850"/>
    </row>
    <row r="991851" spans="1:1">
      <c r="A991851"/>
    </row>
    <row r="991852" spans="1:1">
      <c r="A991852"/>
    </row>
    <row r="991853" spans="1:1">
      <c r="A991853"/>
    </row>
    <row r="991854" spans="1:1">
      <c r="A991854"/>
    </row>
    <row r="991855" spans="1:1">
      <c r="A991855"/>
    </row>
    <row r="991856" spans="1:1">
      <c r="A991856"/>
    </row>
    <row r="991857" spans="1:1">
      <c r="A991857"/>
    </row>
    <row r="991858" spans="1:1">
      <c r="A991858"/>
    </row>
    <row r="991859" spans="1:1">
      <c r="A991859"/>
    </row>
    <row r="991860" spans="1:1">
      <c r="A991860"/>
    </row>
    <row r="991861" spans="1:1">
      <c r="A991861"/>
    </row>
    <row r="991862" spans="1:1">
      <c r="A991862"/>
    </row>
    <row r="991863" spans="1:1">
      <c r="A991863"/>
    </row>
    <row r="991864" spans="1:1">
      <c r="A991864"/>
    </row>
    <row r="991865" spans="1:1">
      <c r="A991865"/>
    </row>
    <row r="991866" spans="1:1">
      <c r="A991866"/>
    </row>
    <row r="991867" spans="1:1">
      <c r="A991867"/>
    </row>
    <row r="991868" spans="1:1">
      <c r="A991868"/>
    </row>
    <row r="991869" spans="1:1">
      <c r="A991869"/>
    </row>
    <row r="991870" spans="1:1">
      <c r="A991870"/>
    </row>
    <row r="991871" spans="1:1">
      <c r="A991871"/>
    </row>
    <row r="991872" spans="1:1">
      <c r="A991872"/>
    </row>
    <row r="991873" spans="1:1">
      <c r="A991873"/>
    </row>
    <row r="991874" spans="1:1">
      <c r="A991874"/>
    </row>
    <row r="991875" spans="1:1">
      <c r="A991875"/>
    </row>
    <row r="991876" spans="1:1">
      <c r="A991876"/>
    </row>
    <row r="991877" spans="1:1">
      <c r="A991877"/>
    </row>
    <row r="991878" spans="1:1">
      <c r="A991878"/>
    </row>
    <row r="991879" spans="1:1">
      <c r="A991879"/>
    </row>
    <row r="991880" spans="1:1">
      <c r="A991880"/>
    </row>
    <row r="991881" spans="1:1">
      <c r="A991881"/>
    </row>
    <row r="991882" spans="1:1">
      <c r="A991882"/>
    </row>
    <row r="991883" spans="1:1">
      <c r="A991883"/>
    </row>
    <row r="991884" spans="1:1">
      <c r="A991884"/>
    </row>
    <row r="991885" spans="1:1">
      <c r="A991885"/>
    </row>
    <row r="991886" spans="1:1">
      <c r="A991886"/>
    </row>
    <row r="991887" spans="1:1">
      <c r="A991887"/>
    </row>
    <row r="991888" spans="1:1">
      <c r="A991888"/>
    </row>
    <row r="991889" spans="1:1">
      <c r="A991889"/>
    </row>
    <row r="991890" spans="1:1">
      <c r="A991890"/>
    </row>
    <row r="991891" spans="1:1">
      <c r="A991891"/>
    </row>
    <row r="991892" spans="1:1">
      <c r="A991892"/>
    </row>
    <row r="991893" spans="1:1">
      <c r="A991893"/>
    </row>
    <row r="991894" spans="1:1">
      <c r="A991894"/>
    </row>
    <row r="991895" spans="1:1">
      <c r="A991895"/>
    </row>
    <row r="991896" spans="1:1">
      <c r="A991896"/>
    </row>
    <row r="991897" spans="1:1">
      <c r="A991897"/>
    </row>
    <row r="991898" spans="1:1">
      <c r="A991898"/>
    </row>
    <row r="991899" spans="1:1">
      <c r="A991899"/>
    </row>
    <row r="991900" spans="1:1">
      <c r="A991900"/>
    </row>
    <row r="991901" spans="1:1">
      <c r="A991901"/>
    </row>
    <row r="991902" spans="1:1">
      <c r="A991902"/>
    </row>
    <row r="991903" spans="1:1">
      <c r="A991903"/>
    </row>
    <row r="991904" spans="1:1">
      <c r="A991904"/>
    </row>
    <row r="991905" spans="1:1">
      <c r="A991905"/>
    </row>
    <row r="991906" spans="1:1">
      <c r="A991906"/>
    </row>
    <row r="991907" spans="1:1">
      <c r="A991907"/>
    </row>
    <row r="991908" spans="1:1">
      <c r="A991908"/>
    </row>
    <row r="991909" spans="1:1">
      <c r="A991909"/>
    </row>
    <row r="991910" spans="1:1">
      <c r="A991910"/>
    </row>
    <row r="991911" spans="1:1">
      <c r="A991911"/>
    </row>
    <row r="991912" spans="1:1">
      <c r="A991912"/>
    </row>
    <row r="991913" spans="1:1">
      <c r="A991913"/>
    </row>
    <row r="991914" spans="1:1">
      <c r="A991914"/>
    </row>
    <row r="991915" spans="1:1">
      <c r="A991915"/>
    </row>
    <row r="991916" spans="1:1">
      <c r="A991916"/>
    </row>
    <row r="991917" spans="1:1">
      <c r="A991917"/>
    </row>
    <row r="991918" spans="1:1">
      <c r="A991918"/>
    </row>
    <row r="991919" spans="1:1">
      <c r="A991919"/>
    </row>
    <row r="991920" spans="1:1">
      <c r="A991920"/>
    </row>
    <row r="991921" spans="1:1">
      <c r="A991921"/>
    </row>
    <row r="991922" spans="1:1">
      <c r="A991922"/>
    </row>
    <row r="991923" spans="1:1">
      <c r="A991923"/>
    </row>
    <row r="991924" spans="1:1">
      <c r="A991924"/>
    </row>
    <row r="991925" spans="1:1">
      <c r="A991925"/>
    </row>
    <row r="991926" spans="1:1">
      <c r="A991926"/>
    </row>
    <row r="991927" spans="1:1">
      <c r="A991927"/>
    </row>
    <row r="991928" spans="1:1">
      <c r="A991928"/>
    </row>
    <row r="991929" spans="1:1">
      <c r="A991929"/>
    </row>
    <row r="991930" spans="1:1">
      <c r="A991930"/>
    </row>
    <row r="991931" spans="1:1">
      <c r="A991931"/>
    </row>
    <row r="991932" spans="1:1">
      <c r="A991932"/>
    </row>
    <row r="991933" spans="1:1">
      <c r="A991933"/>
    </row>
    <row r="991934" spans="1:1">
      <c r="A991934"/>
    </row>
    <row r="991935" spans="1:1">
      <c r="A991935"/>
    </row>
    <row r="991936" spans="1:1">
      <c r="A991936"/>
    </row>
    <row r="991937" spans="1:1">
      <c r="A991937"/>
    </row>
    <row r="991938" spans="1:1">
      <c r="A991938"/>
    </row>
    <row r="991939" spans="1:1">
      <c r="A991939"/>
    </row>
    <row r="991940" spans="1:1">
      <c r="A991940"/>
    </row>
    <row r="991941" spans="1:1">
      <c r="A991941"/>
    </row>
    <row r="991942" spans="1:1">
      <c r="A991942"/>
    </row>
    <row r="991943" spans="1:1">
      <c r="A991943"/>
    </row>
    <row r="991944" spans="1:1">
      <c r="A991944"/>
    </row>
    <row r="991945" spans="1:1">
      <c r="A991945"/>
    </row>
    <row r="991946" spans="1:1">
      <c r="A991946"/>
    </row>
    <row r="991947" spans="1:1">
      <c r="A991947"/>
    </row>
    <row r="991948" spans="1:1">
      <c r="A991948"/>
    </row>
    <row r="991949" spans="1:1">
      <c r="A991949"/>
    </row>
    <row r="991950" spans="1:1">
      <c r="A991950"/>
    </row>
    <row r="991951" spans="1:1">
      <c r="A991951"/>
    </row>
    <row r="991952" spans="1:1">
      <c r="A991952"/>
    </row>
    <row r="991953" spans="1:1">
      <c r="A991953"/>
    </row>
    <row r="991954" spans="1:1">
      <c r="A991954"/>
    </row>
    <row r="991955" spans="1:1">
      <c r="A991955"/>
    </row>
    <row r="991956" spans="1:1">
      <c r="A991956"/>
    </row>
    <row r="991957" spans="1:1">
      <c r="A991957"/>
    </row>
    <row r="991958" spans="1:1">
      <c r="A991958"/>
    </row>
    <row r="991959" spans="1:1">
      <c r="A991959"/>
    </row>
    <row r="991960" spans="1:1">
      <c r="A991960"/>
    </row>
    <row r="991961" spans="1:1">
      <c r="A991961"/>
    </row>
    <row r="991962" spans="1:1">
      <c r="A991962"/>
    </row>
    <row r="991963" spans="1:1">
      <c r="A991963"/>
    </row>
    <row r="991964" spans="1:1">
      <c r="A991964"/>
    </row>
    <row r="991965" spans="1:1">
      <c r="A991965"/>
    </row>
    <row r="991966" spans="1:1">
      <c r="A991966"/>
    </row>
    <row r="991967" spans="1:1">
      <c r="A991967"/>
    </row>
    <row r="991968" spans="1:1">
      <c r="A991968"/>
    </row>
    <row r="991969" spans="1:1">
      <c r="A991969"/>
    </row>
    <row r="991970" spans="1:1">
      <c r="A991970"/>
    </row>
    <row r="991971" spans="1:1">
      <c r="A991971"/>
    </row>
    <row r="991972" spans="1:1">
      <c r="A991972"/>
    </row>
    <row r="991973" spans="1:1">
      <c r="A991973"/>
    </row>
    <row r="991974" spans="1:1">
      <c r="A991974"/>
    </row>
    <row r="991975" spans="1:1">
      <c r="A991975"/>
    </row>
    <row r="991976" spans="1:1">
      <c r="A991976"/>
    </row>
    <row r="991977" spans="1:1">
      <c r="A991977"/>
    </row>
    <row r="991978" spans="1:1">
      <c r="A991978"/>
    </row>
    <row r="991979" spans="1:1">
      <c r="A991979"/>
    </row>
    <row r="991980" spans="1:1">
      <c r="A991980"/>
    </row>
    <row r="991981" spans="1:1">
      <c r="A991981"/>
    </row>
    <row r="991982" spans="1:1">
      <c r="A991982"/>
    </row>
    <row r="991983" spans="1:1">
      <c r="A991983"/>
    </row>
    <row r="991984" spans="1:1">
      <c r="A991984"/>
    </row>
    <row r="991985" spans="1:1">
      <c r="A991985"/>
    </row>
    <row r="991986" spans="1:1">
      <c r="A991986"/>
    </row>
    <row r="991987" spans="1:1">
      <c r="A991987"/>
    </row>
    <row r="991988" spans="1:1">
      <c r="A991988"/>
    </row>
    <row r="991989" spans="1:1">
      <c r="A991989"/>
    </row>
    <row r="991990" spans="1:1">
      <c r="A991990"/>
    </row>
    <row r="991991" spans="1:1">
      <c r="A991991"/>
    </row>
    <row r="991992" spans="1:1">
      <c r="A991992"/>
    </row>
    <row r="991993" spans="1:1">
      <c r="A991993"/>
    </row>
    <row r="991994" spans="1:1">
      <c r="A991994"/>
    </row>
    <row r="991995" spans="1:1">
      <c r="A991995"/>
    </row>
    <row r="991996" spans="1:1">
      <c r="A991996"/>
    </row>
    <row r="991997" spans="1:1">
      <c r="A991997"/>
    </row>
    <row r="991998" spans="1:1">
      <c r="A991998"/>
    </row>
    <row r="991999" spans="1:1">
      <c r="A991999"/>
    </row>
    <row r="992000" spans="1:1">
      <c r="A992000"/>
    </row>
    <row r="992001" spans="1:1">
      <c r="A992001"/>
    </row>
    <row r="992002" spans="1:1">
      <c r="A992002"/>
    </row>
    <row r="992003" spans="1:1">
      <c r="A992003"/>
    </row>
    <row r="992004" spans="1:1">
      <c r="A992004"/>
    </row>
    <row r="992005" spans="1:1">
      <c r="A992005"/>
    </row>
    <row r="992006" spans="1:1">
      <c r="A992006"/>
    </row>
    <row r="992007" spans="1:1">
      <c r="A992007"/>
    </row>
    <row r="992008" spans="1:1">
      <c r="A992008"/>
    </row>
    <row r="992009" spans="1:1">
      <c r="A992009"/>
    </row>
    <row r="992010" spans="1:1">
      <c r="A992010"/>
    </row>
    <row r="992011" spans="1:1">
      <c r="A992011"/>
    </row>
    <row r="992012" spans="1:1">
      <c r="A992012"/>
    </row>
    <row r="992013" spans="1:1">
      <c r="A992013"/>
    </row>
    <row r="992014" spans="1:1">
      <c r="A992014"/>
    </row>
    <row r="992015" spans="1:1">
      <c r="A992015"/>
    </row>
    <row r="992016" spans="1:1">
      <c r="A992016"/>
    </row>
    <row r="992017" spans="1:1">
      <c r="A992017"/>
    </row>
    <row r="992018" spans="1:1">
      <c r="A992018"/>
    </row>
    <row r="992019" spans="1:1">
      <c r="A992019"/>
    </row>
    <row r="992020" spans="1:1">
      <c r="A992020"/>
    </row>
    <row r="992021" spans="1:1">
      <c r="A992021"/>
    </row>
    <row r="992022" spans="1:1">
      <c r="A992022"/>
    </row>
    <row r="992023" spans="1:1">
      <c r="A992023"/>
    </row>
    <row r="992024" spans="1:1">
      <c r="A992024"/>
    </row>
    <row r="992025" spans="1:1">
      <c r="A992025"/>
    </row>
    <row r="992026" spans="1:1">
      <c r="A992026"/>
    </row>
    <row r="992027" spans="1:1">
      <c r="A992027"/>
    </row>
    <row r="992028" spans="1:1">
      <c r="A992028"/>
    </row>
    <row r="992029" spans="1:1">
      <c r="A992029"/>
    </row>
    <row r="992030" spans="1:1">
      <c r="A992030"/>
    </row>
    <row r="992031" spans="1:1">
      <c r="A992031"/>
    </row>
    <row r="992032" spans="1:1">
      <c r="A992032"/>
    </row>
    <row r="992033" spans="1:1">
      <c r="A992033"/>
    </row>
    <row r="992034" spans="1:1">
      <c r="A992034"/>
    </row>
    <row r="992035" spans="1:1">
      <c r="A992035"/>
    </row>
    <row r="992036" spans="1:1">
      <c r="A992036"/>
    </row>
    <row r="992037" spans="1:1">
      <c r="A992037"/>
    </row>
    <row r="992038" spans="1:1">
      <c r="A992038"/>
    </row>
    <row r="992039" spans="1:1">
      <c r="A992039"/>
    </row>
    <row r="992040" spans="1:1">
      <c r="A992040"/>
    </row>
    <row r="992041" spans="1:1">
      <c r="A992041"/>
    </row>
    <row r="992042" spans="1:1">
      <c r="A992042"/>
    </row>
    <row r="992043" spans="1:1">
      <c r="A992043"/>
    </row>
    <row r="992044" spans="1:1">
      <c r="A992044"/>
    </row>
    <row r="992045" spans="1:1">
      <c r="A992045"/>
    </row>
    <row r="992046" spans="1:1">
      <c r="A992046"/>
    </row>
    <row r="992047" spans="1:1">
      <c r="A992047"/>
    </row>
    <row r="992048" spans="1:1">
      <c r="A992048"/>
    </row>
    <row r="992049" spans="1:1">
      <c r="A992049"/>
    </row>
    <row r="992050" spans="1:1">
      <c r="A992050"/>
    </row>
    <row r="992051" spans="1:1">
      <c r="A992051"/>
    </row>
    <row r="992052" spans="1:1">
      <c r="A992052"/>
    </row>
    <row r="992053" spans="1:1">
      <c r="A992053"/>
    </row>
    <row r="992054" spans="1:1">
      <c r="A992054"/>
    </row>
    <row r="992055" spans="1:1">
      <c r="A992055"/>
    </row>
    <row r="992056" spans="1:1">
      <c r="A992056"/>
    </row>
    <row r="992057" spans="1:1">
      <c r="A992057"/>
    </row>
    <row r="992058" spans="1:1">
      <c r="A992058"/>
    </row>
    <row r="992059" spans="1:1">
      <c r="A992059"/>
    </row>
    <row r="992060" spans="1:1">
      <c r="A992060"/>
    </row>
    <row r="992061" spans="1:1">
      <c r="A992061"/>
    </row>
    <row r="992062" spans="1:1">
      <c r="A992062"/>
    </row>
    <row r="992063" spans="1:1">
      <c r="A992063"/>
    </row>
    <row r="992064" spans="1:1">
      <c r="A992064"/>
    </row>
    <row r="992065" spans="1:1">
      <c r="A992065"/>
    </row>
    <row r="992066" spans="1:1">
      <c r="A992066"/>
    </row>
    <row r="992067" spans="1:1">
      <c r="A992067"/>
    </row>
    <row r="992068" spans="1:1">
      <c r="A992068"/>
    </row>
    <row r="992069" spans="1:1">
      <c r="A992069"/>
    </row>
    <row r="992070" spans="1:1">
      <c r="A992070"/>
    </row>
    <row r="992071" spans="1:1">
      <c r="A992071"/>
    </row>
    <row r="992072" spans="1:1">
      <c r="A992072"/>
    </row>
    <row r="992073" spans="1:1">
      <c r="A992073"/>
    </row>
    <row r="992074" spans="1:1">
      <c r="A992074"/>
    </row>
    <row r="992075" spans="1:1">
      <c r="A992075"/>
    </row>
    <row r="992076" spans="1:1">
      <c r="A992076"/>
    </row>
    <row r="992077" spans="1:1">
      <c r="A992077"/>
    </row>
    <row r="992078" spans="1:1">
      <c r="A992078"/>
    </row>
    <row r="992079" spans="1:1">
      <c r="A992079"/>
    </row>
    <row r="992080" spans="1:1">
      <c r="A992080"/>
    </row>
    <row r="992081" spans="1:1">
      <c r="A992081"/>
    </row>
    <row r="992082" spans="1:1">
      <c r="A992082"/>
    </row>
    <row r="992083" spans="1:1">
      <c r="A992083"/>
    </row>
    <row r="992084" spans="1:1">
      <c r="A992084"/>
    </row>
    <row r="992085" spans="1:1">
      <c r="A992085"/>
    </row>
    <row r="992086" spans="1:1">
      <c r="A992086"/>
    </row>
    <row r="992087" spans="1:1">
      <c r="A992087"/>
    </row>
    <row r="992088" spans="1:1">
      <c r="A992088"/>
    </row>
    <row r="992089" spans="1:1">
      <c r="A992089"/>
    </row>
    <row r="992090" spans="1:1">
      <c r="A992090"/>
    </row>
    <row r="992091" spans="1:1">
      <c r="A992091"/>
    </row>
    <row r="992092" spans="1:1">
      <c r="A992092"/>
    </row>
    <row r="992093" spans="1:1">
      <c r="A992093"/>
    </row>
    <row r="992094" spans="1:1">
      <c r="A992094"/>
    </row>
    <row r="992095" spans="1:1">
      <c r="A992095"/>
    </row>
    <row r="992096" spans="1:1">
      <c r="A992096"/>
    </row>
    <row r="992097" spans="1:1">
      <c r="A992097"/>
    </row>
    <row r="992098" spans="1:1">
      <c r="A992098"/>
    </row>
    <row r="992099" spans="1:1">
      <c r="A992099"/>
    </row>
    <row r="992100" spans="1:1">
      <c r="A992100"/>
    </row>
    <row r="992101" spans="1:1">
      <c r="A992101"/>
    </row>
    <row r="992102" spans="1:1">
      <c r="A992102"/>
    </row>
    <row r="992103" spans="1:1">
      <c r="A992103"/>
    </row>
    <row r="992104" spans="1:1">
      <c r="A992104"/>
    </row>
    <row r="992105" spans="1:1">
      <c r="A992105"/>
    </row>
    <row r="992106" spans="1:1">
      <c r="A992106"/>
    </row>
    <row r="992107" spans="1:1">
      <c r="A992107"/>
    </row>
    <row r="992108" spans="1:1">
      <c r="A992108"/>
    </row>
    <row r="992109" spans="1:1">
      <c r="A992109"/>
    </row>
    <row r="992110" spans="1:1">
      <c r="A992110"/>
    </row>
    <row r="992111" spans="1:1">
      <c r="A992111"/>
    </row>
    <row r="992112" spans="1:1">
      <c r="A992112"/>
    </row>
    <row r="992113" spans="1:1">
      <c r="A992113"/>
    </row>
    <row r="992114" spans="1:1">
      <c r="A992114"/>
    </row>
    <row r="992115" spans="1:1">
      <c r="A992115"/>
    </row>
    <row r="992116" spans="1:1">
      <c r="A992116"/>
    </row>
    <row r="992117" spans="1:1">
      <c r="A992117"/>
    </row>
    <row r="992118" spans="1:1">
      <c r="A992118"/>
    </row>
    <row r="992119" spans="1:1">
      <c r="A992119"/>
    </row>
    <row r="992120" spans="1:1">
      <c r="A992120"/>
    </row>
    <row r="992121" spans="1:1">
      <c r="A992121"/>
    </row>
    <row r="992122" spans="1:1">
      <c r="A992122"/>
    </row>
    <row r="992123" spans="1:1">
      <c r="A992123"/>
    </row>
    <row r="992124" spans="1:1">
      <c r="A992124"/>
    </row>
    <row r="992125" spans="1:1">
      <c r="A992125"/>
    </row>
    <row r="992126" spans="1:1">
      <c r="A992126"/>
    </row>
    <row r="992127" spans="1:1">
      <c r="A992127"/>
    </row>
    <row r="992128" spans="1:1">
      <c r="A992128"/>
    </row>
    <row r="992129" spans="1:1">
      <c r="A992129"/>
    </row>
    <row r="992130" spans="1:1">
      <c r="A992130"/>
    </row>
    <row r="992131" spans="1:1">
      <c r="A992131"/>
    </row>
    <row r="992132" spans="1:1">
      <c r="A992132"/>
    </row>
    <row r="992133" spans="1:1">
      <c r="A992133"/>
    </row>
    <row r="992134" spans="1:1">
      <c r="A992134"/>
    </row>
    <row r="992135" spans="1:1">
      <c r="A992135"/>
    </row>
    <row r="992136" spans="1:1">
      <c r="A992136"/>
    </row>
    <row r="992137" spans="1:1">
      <c r="A992137"/>
    </row>
    <row r="992138" spans="1:1">
      <c r="A992138"/>
    </row>
    <row r="992139" spans="1:1">
      <c r="A992139"/>
    </row>
    <row r="992140" spans="1:1">
      <c r="A992140"/>
    </row>
    <row r="992141" spans="1:1">
      <c r="A992141"/>
    </row>
    <row r="992142" spans="1:1">
      <c r="A992142"/>
    </row>
    <row r="992143" spans="1:1">
      <c r="A992143"/>
    </row>
    <row r="992144" spans="1:1">
      <c r="A992144"/>
    </row>
    <row r="992145" spans="1:1">
      <c r="A992145"/>
    </row>
    <row r="992146" spans="1:1">
      <c r="A992146"/>
    </row>
    <row r="992147" spans="1:1">
      <c r="A992147"/>
    </row>
    <row r="992148" spans="1:1">
      <c r="A992148"/>
    </row>
    <row r="992149" spans="1:1">
      <c r="A992149"/>
    </row>
    <row r="992150" spans="1:1">
      <c r="A992150"/>
    </row>
    <row r="992151" spans="1:1">
      <c r="A992151"/>
    </row>
    <row r="992152" spans="1:1">
      <c r="A992152"/>
    </row>
    <row r="992153" spans="1:1">
      <c r="A992153"/>
    </row>
    <row r="992154" spans="1:1">
      <c r="A992154"/>
    </row>
    <row r="992155" spans="1:1">
      <c r="A992155"/>
    </row>
    <row r="992156" spans="1:1">
      <c r="A992156"/>
    </row>
    <row r="992157" spans="1:1">
      <c r="A992157"/>
    </row>
    <row r="992158" spans="1:1">
      <c r="A992158"/>
    </row>
    <row r="992159" spans="1:1">
      <c r="A992159"/>
    </row>
    <row r="992160" spans="1:1">
      <c r="A992160"/>
    </row>
    <row r="992161" spans="1:1">
      <c r="A992161"/>
    </row>
    <row r="992162" spans="1:1">
      <c r="A992162"/>
    </row>
    <row r="992163" spans="1:1">
      <c r="A992163"/>
    </row>
    <row r="992164" spans="1:1">
      <c r="A992164"/>
    </row>
    <row r="992165" spans="1:1">
      <c r="A992165"/>
    </row>
    <row r="992166" spans="1:1">
      <c r="A992166"/>
    </row>
    <row r="992167" spans="1:1">
      <c r="A992167"/>
    </row>
    <row r="992168" spans="1:1">
      <c r="A992168"/>
    </row>
    <row r="992169" spans="1:1">
      <c r="A992169"/>
    </row>
    <row r="992170" spans="1:1">
      <c r="A992170"/>
    </row>
    <row r="992171" spans="1:1">
      <c r="A992171"/>
    </row>
    <row r="992172" spans="1:1">
      <c r="A992172"/>
    </row>
    <row r="992173" spans="1:1">
      <c r="A992173"/>
    </row>
    <row r="992174" spans="1:1">
      <c r="A992174"/>
    </row>
    <row r="992175" spans="1:1">
      <c r="A992175"/>
    </row>
    <row r="992176" spans="1:1">
      <c r="A992176"/>
    </row>
    <row r="992177" spans="1:1">
      <c r="A992177"/>
    </row>
    <row r="992178" spans="1:1">
      <c r="A992178"/>
    </row>
    <row r="992179" spans="1:1">
      <c r="A992179"/>
    </row>
    <row r="992180" spans="1:1">
      <c r="A992180"/>
    </row>
    <row r="992181" spans="1:1">
      <c r="A992181"/>
    </row>
    <row r="992182" spans="1:1">
      <c r="A992182"/>
    </row>
    <row r="992183" spans="1:1">
      <c r="A992183"/>
    </row>
    <row r="992184" spans="1:1">
      <c r="A992184"/>
    </row>
    <row r="992185" spans="1:1">
      <c r="A992185"/>
    </row>
    <row r="992186" spans="1:1">
      <c r="A992186"/>
    </row>
    <row r="992187" spans="1:1">
      <c r="A992187"/>
    </row>
    <row r="992188" spans="1:1">
      <c r="A992188"/>
    </row>
    <row r="992189" spans="1:1">
      <c r="A992189"/>
    </row>
    <row r="992190" spans="1:1">
      <c r="A992190"/>
    </row>
    <row r="992191" spans="1:1">
      <c r="A992191"/>
    </row>
    <row r="992192" spans="1:1">
      <c r="A992192"/>
    </row>
    <row r="992193" spans="1:1">
      <c r="A992193"/>
    </row>
    <row r="992194" spans="1:1">
      <c r="A992194"/>
    </row>
    <row r="992195" spans="1:1">
      <c r="A992195"/>
    </row>
    <row r="992196" spans="1:1">
      <c r="A992196"/>
    </row>
    <row r="992197" spans="1:1">
      <c r="A992197"/>
    </row>
    <row r="992198" spans="1:1">
      <c r="A992198"/>
    </row>
    <row r="992199" spans="1:1">
      <c r="A992199"/>
    </row>
    <row r="992200" spans="1:1">
      <c r="A992200"/>
    </row>
    <row r="992201" spans="1:1">
      <c r="A992201"/>
    </row>
    <row r="992202" spans="1:1">
      <c r="A992202"/>
    </row>
    <row r="992203" spans="1:1">
      <c r="A992203"/>
    </row>
    <row r="992204" spans="1:1">
      <c r="A992204"/>
    </row>
    <row r="992205" spans="1:1">
      <c r="A992205"/>
    </row>
    <row r="992206" spans="1:1">
      <c r="A992206"/>
    </row>
    <row r="992207" spans="1:1">
      <c r="A992207"/>
    </row>
    <row r="992208" spans="1:1">
      <c r="A992208"/>
    </row>
    <row r="992209" spans="1:1">
      <c r="A992209"/>
    </row>
    <row r="992210" spans="1:1">
      <c r="A992210"/>
    </row>
    <row r="992211" spans="1:1">
      <c r="A992211"/>
    </row>
    <row r="992212" spans="1:1">
      <c r="A992212"/>
    </row>
    <row r="992213" spans="1:1">
      <c r="A992213"/>
    </row>
    <row r="992214" spans="1:1">
      <c r="A992214"/>
    </row>
    <row r="992215" spans="1:1">
      <c r="A992215"/>
    </row>
    <row r="992216" spans="1:1">
      <c r="A992216"/>
    </row>
    <row r="992217" spans="1:1">
      <c r="A992217"/>
    </row>
    <row r="992218" spans="1:1">
      <c r="A992218"/>
    </row>
    <row r="992219" spans="1:1">
      <c r="A992219"/>
    </row>
    <row r="992220" spans="1:1">
      <c r="A992220"/>
    </row>
    <row r="992221" spans="1:1">
      <c r="A992221"/>
    </row>
    <row r="992222" spans="1:1">
      <c r="A992222"/>
    </row>
    <row r="992223" spans="1:1">
      <c r="A992223"/>
    </row>
    <row r="992224" spans="1:1">
      <c r="A992224"/>
    </row>
    <row r="992225" spans="1:1">
      <c r="A992225"/>
    </row>
    <row r="992226" spans="1:1">
      <c r="A992226"/>
    </row>
    <row r="992227" spans="1:1">
      <c r="A992227"/>
    </row>
    <row r="992228" spans="1:1">
      <c r="A992228"/>
    </row>
    <row r="992229" spans="1:1">
      <c r="A992229"/>
    </row>
    <row r="992230" spans="1:1">
      <c r="A992230"/>
    </row>
    <row r="992231" spans="1:1">
      <c r="A992231"/>
    </row>
    <row r="992232" spans="1:1">
      <c r="A992232"/>
    </row>
    <row r="992233" spans="1:1">
      <c r="A992233"/>
    </row>
    <row r="992234" spans="1:1">
      <c r="A992234"/>
    </row>
    <row r="992235" spans="1:1">
      <c r="A992235"/>
    </row>
    <row r="992236" spans="1:1">
      <c r="A992236"/>
    </row>
    <row r="992237" spans="1:1">
      <c r="A992237"/>
    </row>
    <row r="992238" spans="1:1">
      <c r="A992238"/>
    </row>
    <row r="992239" spans="1:1">
      <c r="A992239"/>
    </row>
    <row r="992240" spans="1:1">
      <c r="A992240"/>
    </row>
    <row r="992241" spans="1:1">
      <c r="A992241"/>
    </row>
    <row r="992242" spans="1:1">
      <c r="A992242"/>
    </row>
    <row r="992243" spans="1:1">
      <c r="A992243"/>
    </row>
    <row r="992244" spans="1:1">
      <c r="A992244"/>
    </row>
    <row r="992245" spans="1:1">
      <c r="A992245"/>
    </row>
    <row r="992246" spans="1:1">
      <c r="A992246"/>
    </row>
    <row r="992247" spans="1:1">
      <c r="A992247"/>
    </row>
    <row r="992248" spans="1:1">
      <c r="A992248"/>
    </row>
    <row r="992249" spans="1:1">
      <c r="A992249"/>
    </row>
    <row r="992250" spans="1:1">
      <c r="A992250"/>
    </row>
    <row r="992251" spans="1:1">
      <c r="A992251"/>
    </row>
    <row r="992252" spans="1:1">
      <c r="A992252"/>
    </row>
    <row r="992253" spans="1:1">
      <c r="A992253"/>
    </row>
    <row r="992254" spans="1:1">
      <c r="A992254"/>
    </row>
    <row r="992255" spans="1:1">
      <c r="A992255"/>
    </row>
    <row r="992256" spans="1:1">
      <c r="A992256"/>
    </row>
    <row r="992257" spans="1:1">
      <c r="A992257"/>
    </row>
    <row r="992258" spans="1:1">
      <c r="A992258"/>
    </row>
    <row r="992259" spans="1:1">
      <c r="A992259"/>
    </row>
    <row r="992260" spans="1:1">
      <c r="A992260"/>
    </row>
    <row r="992261" spans="1:1">
      <c r="A992261"/>
    </row>
    <row r="992262" spans="1:1">
      <c r="A992262"/>
    </row>
    <row r="992263" spans="1:1">
      <c r="A992263"/>
    </row>
    <row r="992264" spans="1:1">
      <c r="A992264"/>
    </row>
    <row r="992265" spans="1:1">
      <c r="A992265"/>
    </row>
    <row r="992266" spans="1:1">
      <c r="A992266"/>
    </row>
    <row r="992267" spans="1:1">
      <c r="A992267"/>
    </row>
    <row r="992268" spans="1:1">
      <c r="A992268"/>
    </row>
    <row r="992269" spans="1:1">
      <c r="A992269"/>
    </row>
    <row r="992270" spans="1:1">
      <c r="A992270"/>
    </row>
    <row r="992271" spans="1:1">
      <c r="A992271"/>
    </row>
    <row r="992272" spans="1:1">
      <c r="A992272"/>
    </row>
    <row r="992273" spans="1:1">
      <c r="A992273"/>
    </row>
    <row r="992274" spans="1:1">
      <c r="A992274"/>
    </row>
    <row r="992275" spans="1:1">
      <c r="A992275"/>
    </row>
    <row r="992276" spans="1:1">
      <c r="A992276"/>
    </row>
    <row r="992277" spans="1:1">
      <c r="A992277"/>
    </row>
    <row r="992278" spans="1:1">
      <c r="A992278"/>
    </row>
    <row r="992279" spans="1:1">
      <c r="A992279"/>
    </row>
    <row r="992280" spans="1:1">
      <c r="A992280"/>
    </row>
    <row r="992281" spans="1:1">
      <c r="A992281"/>
    </row>
    <row r="992282" spans="1:1">
      <c r="A992282"/>
    </row>
    <row r="992283" spans="1:1">
      <c r="A992283"/>
    </row>
    <row r="992284" spans="1:1">
      <c r="A992284"/>
    </row>
    <row r="992285" spans="1:1">
      <c r="A992285"/>
    </row>
    <row r="992286" spans="1:1">
      <c r="A992286"/>
    </row>
    <row r="992287" spans="1:1">
      <c r="A992287"/>
    </row>
    <row r="992288" spans="1:1">
      <c r="A992288"/>
    </row>
    <row r="992289" spans="1:1">
      <c r="A992289"/>
    </row>
    <row r="992290" spans="1:1">
      <c r="A992290"/>
    </row>
    <row r="992291" spans="1:1">
      <c r="A992291"/>
    </row>
    <row r="992292" spans="1:1">
      <c r="A992292"/>
    </row>
    <row r="992293" spans="1:1">
      <c r="A992293"/>
    </row>
    <row r="992294" spans="1:1">
      <c r="A992294"/>
    </row>
    <row r="992295" spans="1:1">
      <c r="A992295"/>
    </row>
    <row r="992296" spans="1:1">
      <c r="A992296"/>
    </row>
    <row r="992297" spans="1:1">
      <c r="A992297"/>
    </row>
    <row r="992298" spans="1:1">
      <c r="A992298"/>
    </row>
    <row r="992299" spans="1:1">
      <c r="A992299"/>
    </row>
    <row r="992300" spans="1:1">
      <c r="A992300"/>
    </row>
    <row r="992301" spans="1:1">
      <c r="A992301"/>
    </row>
    <row r="992302" spans="1:1">
      <c r="A992302"/>
    </row>
    <row r="992303" spans="1:1">
      <c r="A992303"/>
    </row>
    <row r="992304" spans="1:1">
      <c r="A992304"/>
    </row>
    <row r="992305" spans="1:1">
      <c r="A992305"/>
    </row>
    <row r="992306" spans="1:1">
      <c r="A992306"/>
    </row>
    <row r="992307" spans="1:1">
      <c r="A992307"/>
    </row>
    <row r="992308" spans="1:1">
      <c r="A992308"/>
    </row>
    <row r="992309" spans="1:1">
      <c r="A992309"/>
    </row>
    <row r="992310" spans="1:1">
      <c r="A992310"/>
    </row>
    <row r="992311" spans="1:1">
      <c r="A992311"/>
    </row>
    <row r="992312" spans="1:1">
      <c r="A992312"/>
    </row>
    <row r="992313" spans="1:1">
      <c r="A992313"/>
    </row>
    <row r="992314" spans="1:1">
      <c r="A992314"/>
    </row>
    <row r="992315" spans="1:1">
      <c r="A992315"/>
    </row>
    <row r="992316" spans="1:1">
      <c r="A992316"/>
    </row>
    <row r="992317" spans="1:1">
      <c r="A992317"/>
    </row>
    <row r="992318" spans="1:1">
      <c r="A992318"/>
    </row>
    <row r="992319" spans="1:1">
      <c r="A992319"/>
    </row>
    <row r="992320" spans="1:1">
      <c r="A992320"/>
    </row>
    <row r="992321" spans="1:1">
      <c r="A992321"/>
    </row>
    <row r="992322" spans="1:1">
      <c r="A992322"/>
    </row>
    <row r="992323" spans="1:1">
      <c r="A992323"/>
    </row>
    <row r="992324" spans="1:1">
      <c r="A992324"/>
    </row>
    <row r="992325" spans="1:1">
      <c r="A992325"/>
    </row>
    <row r="992326" spans="1:1">
      <c r="A992326"/>
    </row>
    <row r="992327" spans="1:1">
      <c r="A992327"/>
    </row>
    <row r="992328" spans="1:1">
      <c r="A992328"/>
    </row>
    <row r="992329" spans="1:1">
      <c r="A992329"/>
    </row>
    <row r="992330" spans="1:1">
      <c r="A992330"/>
    </row>
    <row r="992331" spans="1:1">
      <c r="A992331"/>
    </row>
    <row r="992332" spans="1:1">
      <c r="A992332"/>
    </row>
    <row r="992333" spans="1:1">
      <c r="A992333"/>
    </row>
    <row r="992334" spans="1:1">
      <c r="A992334"/>
    </row>
    <row r="992335" spans="1:1">
      <c r="A992335"/>
    </row>
    <row r="992336" spans="1:1">
      <c r="A992336"/>
    </row>
    <row r="992337" spans="1:1">
      <c r="A992337"/>
    </row>
    <row r="992338" spans="1:1">
      <c r="A992338"/>
    </row>
    <row r="992339" spans="1:1">
      <c r="A992339"/>
    </row>
    <row r="992340" spans="1:1">
      <c r="A992340"/>
    </row>
    <row r="992341" spans="1:1">
      <c r="A992341"/>
    </row>
    <row r="992342" spans="1:1">
      <c r="A992342"/>
    </row>
    <row r="992343" spans="1:1">
      <c r="A992343"/>
    </row>
    <row r="992344" spans="1:1">
      <c r="A992344"/>
    </row>
    <row r="992345" spans="1:1">
      <c r="A992345"/>
    </row>
    <row r="992346" spans="1:1">
      <c r="A992346"/>
    </row>
    <row r="992347" spans="1:1">
      <c r="A992347"/>
    </row>
    <row r="992348" spans="1:1">
      <c r="A992348"/>
    </row>
    <row r="992349" spans="1:1">
      <c r="A992349"/>
    </row>
    <row r="992350" spans="1:1">
      <c r="A992350"/>
    </row>
    <row r="992351" spans="1:1">
      <c r="A992351"/>
    </row>
    <row r="992352" spans="1:1">
      <c r="A992352"/>
    </row>
    <row r="992353" spans="1:1">
      <c r="A992353"/>
    </row>
    <row r="992354" spans="1:1">
      <c r="A992354"/>
    </row>
    <row r="992355" spans="1:1">
      <c r="A992355"/>
    </row>
    <row r="992356" spans="1:1">
      <c r="A992356"/>
    </row>
    <row r="992357" spans="1:1">
      <c r="A992357"/>
    </row>
    <row r="992358" spans="1:1">
      <c r="A992358"/>
    </row>
    <row r="992359" spans="1:1">
      <c r="A992359"/>
    </row>
    <row r="992360" spans="1:1">
      <c r="A992360"/>
    </row>
    <row r="992361" spans="1:1">
      <c r="A992361"/>
    </row>
    <row r="992362" spans="1:1">
      <c r="A992362"/>
    </row>
    <row r="992363" spans="1:1">
      <c r="A992363"/>
    </row>
    <row r="992364" spans="1:1">
      <c r="A992364"/>
    </row>
    <row r="992365" spans="1:1">
      <c r="A992365"/>
    </row>
    <row r="992366" spans="1:1">
      <c r="A992366"/>
    </row>
    <row r="992367" spans="1:1">
      <c r="A992367"/>
    </row>
    <row r="992368" spans="1:1">
      <c r="A992368"/>
    </row>
    <row r="992369" spans="1:1">
      <c r="A992369"/>
    </row>
    <row r="992370" spans="1:1">
      <c r="A992370"/>
    </row>
    <row r="992371" spans="1:1">
      <c r="A992371"/>
    </row>
    <row r="992372" spans="1:1">
      <c r="A992372"/>
    </row>
    <row r="992373" spans="1:1">
      <c r="A992373"/>
    </row>
    <row r="992374" spans="1:1">
      <c r="A992374"/>
    </row>
    <row r="992375" spans="1:1">
      <c r="A992375"/>
    </row>
    <row r="992376" spans="1:1">
      <c r="A992376"/>
    </row>
    <row r="992377" spans="1:1">
      <c r="A992377"/>
    </row>
    <row r="992378" spans="1:1">
      <c r="A992378"/>
    </row>
    <row r="992379" spans="1:1">
      <c r="A992379"/>
    </row>
    <row r="992380" spans="1:1">
      <c r="A992380"/>
    </row>
    <row r="992381" spans="1:1">
      <c r="A992381"/>
    </row>
    <row r="992382" spans="1:1">
      <c r="A992382"/>
    </row>
    <row r="992383" spans="1:1">
      <c r="A992383"/>
    </row>
    <row r="992384" spans="1:1">
      <c r="A992384"/>
    </row>
    <row r="992385" spans="1:1">
      <c r="A992385"/>
    </row>
    <row r="992386" spans="1:1">
      <c r="A992386"/>
    </row>
    <row r="992387" spans="1:1">
      <c r="A992387"/>
    </row>
    <row r="992388" spans="1:1">
      <c r="A992388"/>
    </row>
    <row r="992389" spans="1:1">
      <c r="A992389"/>
    </row>
    <row r="992390" spans="1:1">
      <c r="A992390"/>
    </row>
    <row r="992391" spans="1:1">
      <c r="A992391"/>
    </row>
    <row r="992392" spans="1:1">
      <c r="A992392"/>
    </row>
    <row r="992393" spans="1:1">
      <c r="A992393"/>
    </row>
    <row r="992394" spans="1:1">
      <c r="A992394"/>
    </row>
    <row r="992395" spans="1:1">
      <c r="A992395"/>
    </row>
    <row r="992396" spans="1:1">
      <c r="A992396"/>
    </row>
    <row r="992397" spans="1:1">
      <c r="A992397"/>
    </row>
    <row r="992398" spans="1:1">
      <c r="A992398"/>
    </row>
    <row r="992399" spans="1:1">
      <c r="A992399"/>
    </row>
    <row r="992400" spans="1:1">
      <c r="A992400"/>
    </row>
    <row r="992401" spans="1:1">
      <c r="A992401"/>
    </row>
    <row r="992402" spans="1:1">
      <c r="A992402"/>
    </row>
    <row r="992403" spans="1:1">
      <c r="A992403"/>
    </row>
    <row r="992404" spans="1:1">
      <c r="A992404"/>
    </row>
    <row r="992405" spans="1:1">
      <c r="A992405"/>
    </row>
    <row r="992406" spans="1:1">
      <c r="A992406"/>
    </row>
    <row r="992407" spans="1:1">
      <c r="A992407"/>
    </row>
    <row r="992408" spans="1:1">
      <c r="A992408"/>
    </row>
    <row r="992409" spans="1:1">
      <c r="A992409"/>
    </row>
    <row r="992410" spans="1:1">
      <c r="A992410"/>
    </row>
    <row r="992411" spans="1:1">
      <c r="A992411"/>
    </row>
    <row r="992412" spans="1:1">
      <c r="A992412"/>
    </row>
    <row r="992413" spans="1:1">
      <c r="A992413"/>
    </row>
    <row r="992414" spans="1:1">
      <c r="A992414"/>
    </row>
    <row r="992415" spans="1:1">
      <c r="A992415"/>
    </row>
    <row r="992416" spans="1:1">
      <c r="A992416"/>
    </row>
    <row r="992417" spans="1:1">
      <c r="A992417"/>
    </row>
    <row r="992418" spans="1:1">
      <c r="A992418"/>
    </row>
    <row r="992419" spans="1:1">
      <c r="A992419"/>
    </row>
    <row r="992420" spans="1:1">
      <c r="A992420"/>
    </row>
    <row r="992421" spans="1:1">
      <c r="A992421"/>
    </row>
    <row r="992422" spans="1:1">
      <c r="A992422"/>
    </row>
    <row r="992423" spans="1:1">
      <c r="A992423"/>
    </row>
    <row r="992424" spans="1:1">
      <c r="A992424"/>
    </row>
    <row r="992425" spans="1:1">
      <c r="A992425"/>
    </row>
    <row r="992426" spans="1:1">
      <c r="A992426"/>
    </row>
    <row r="992427" spans="1:1">
      <c r="A992427"/>
    </row>
    <row r="992428" spans="1:1">
      <c r="A992428"/>
    </row>
    <row r="992429" spans="1:1">
      <c r="A992429"/>
    </row>
    <row r="992430" spans="1:1">
      <c r="A992430"/>
    </row>
    <row r="992431" spans="1:1">
      <c r="A992431"/>
    </row>
    <row r="992432" spans="1:1">
      <c r="A992432"/>
    </row>
    <row r="992433" spans="1:1">
      <c r="A992433"/>
    </row>
    <row r="992434" spans="1:1">
      <c r="A992434"/>
    </row>
    <row r="992435" spans="1:1">
      <c r="A992435"/>
    </row>
    <row r="992436" spans="1:1">
      <c r="A992436"/>
    </row>
    <row r="992437" spans="1:1">
      <c r="A992437"/>
    </row>
    <row r="992438" spans="1:1">
      <c r="A992438"/>
    </row>
    <row r="992439" spans="1:1">
      <c r="A992439"/>
    </row>
    <row r="992440" spans="1:1">
      <c r="A992440"/>
    </row>
    <row r="992441" spans="1:1">
      <c r="A992441"/>
    </row>
    <row r="992442" spans="1:1">
      <c r="A992442"/>
    </row>
    <row r="992443" spans="1:1">
      <c r="A992443"/>
    </row>
    <row r="992444" spans="1:1">
      <c r="A992444"/>
    </row>
    <row r="992445" spans="1:1">
      <c r="A992445"/>
    </row>
    <row r="992446" spans="1:1">
      <c r="A992446"/>
    </row>
    <row r="992447" spans="1:1">
      <c r="A992447"/>
    </row>
    <row r="992448" spans="1:1">
      <c r="A992448"/>
    </row>
    <row r="992449" spans="1:1">
      <c r="A992449"/>
    </row>
    <row r="992450" spans="1:1">
      <c r="A992450"/>
    </row>
    <row r="992451" spans="1:1">
      <c r="A992451"/>
    </row>
    <row r="992452" spans="1:1">
      <c r="A992452"/>
    </row>
    <row r="992453" spans="1:1">
      <c r="A992453"/>
    </row>
    <row r="992454" spans="1:1">
      <c r="A992454"/>
    </row>
    <row r="992455" spans="1:1">
      <c r="A992455"/>
    </row>
    <row r="992456" spans="1:1">
      <c r="A992456"/>
    </row>
    <row r="992457" spans="1:1">
      <c r="A992457"/>
    </row>
    <row r="992458" spans="1:1">
      <c r="A992458"/>
    </row>
    <row r="992459" spans="1:1">
      <c r="A992459"/>
    </row>
    <row r="992460" spans="1:1">
      <c r="A992460"/>
    </row>
    <row r="992461" spans="1:1">
      <c r="A992461"/>
    </row>
    <row r="992462" spans="1:1">
      <c r="A992462"/>
    </row>
    <row r="992463" spans="1:1">
      <c r="A992463"/>
    </row>
    <row r="992464" spans="1:1">
      <c r="A992464"/>
    </row>
    <row r="992465" spans="1:1">
      <c r="A992465"/>
    </row>
    <row r="992466" spans="1:1">
      <c r="A992466"/>
    </row>
    <row r="992467" spans="1:1">
      <c r="A992467"/>
    </row>
    <row r="992468" spans="1:1">
      <c r="A992468"/>
    </row>
    <row r="992469" spans="1:1">
      <c r="A992469"/>
    </row>
    <row r="992470" spans="1:1">
      <c r="A992470"/>
    </row>
    <row r="992471" spans="1:1">
      <c r="A992471"/>
    </row>
    <row r="992472" spans="1:1">
      <c r="A992472"/>
    </row>
    <row r="992473" spans="1:1">
      <c r="A992473"/>
    </row>
    <row r="992474" spans="1:1">
      <c r="A992474"/>
    </row>
    <row r="992475" spans="1:1">
      <c r="A992475"/>
    </row>
    <row r="992476" spans="1:1">
      <c r="A992476"/>
    </row>
    <row r="992477" spans="1:1">
      <c r="A992477"/>
    </row>
    <row r="992478" spans="1:1">
      <c r="A992478"/>
    </row>
    <row r="992479" spans="1:1">
      <c r="A992479"/>
    </row>
    <row r="992480" spans="1:1">
      <c r="A992480"/>
    </row>
    <row r="992481" spans="1:1">
      <c r="A992481"/>
    </row>
    <row r="992482" spans="1:1">
      <c r="A992482"/>
    </row>
    <row r="992483" spans="1:1">
      <c r="A992483"/>
    </row>
    <row r="992484" spans="1:1">
      <c r="A992484"/>
    </row>
    <row r="992485" spans="1:1">
      <c r="A992485"/>
    </row>
    <row r="992486" spans="1:1">
      <c r="A992486"/>
    </row>
    <row r="992487" spans="1:1">
      <c r="A992487"/>
    </row>
    <row r="992488" spans="1:1">
      <c r="A992488"/>
    </row>
    <row r="992489" spans="1:1">
      <c r="A992489"/>
    </row>
    <row r="992490" spans="1:1">
      <c r="A992490"/>
    </row>
    <row r="992491" spans="1:1">
      <c r="A992491"/>
    </row>
    <row r="992492" spans="1:1">
      <c r="A992492"/>
    </row>
    <row r="992493" spans="1:1">
      <c r="A992493"/>
    </row>
    <row r="992494" spans="1:1">
      <c r="A992494"/>
    </row>
    <row r="992495" spans="1:1">
      <c r="A992495"/>
    </row>
    <row r="992496" spans="1:1">
      <c r="A992496"/>
    </row>
    <row r="992497" spans="1:1">
      <c r="A992497"/>
    </row>
    <row r="992498" spans="1:1">
      <c r="A992498"/>
    </row>
    <row r="992499" spans="1:1">
      <c r="A992499"/>
    </row>
    <row r="992500" spans="1:1">
      <c r="A992500"/>
    </row>
    <row r="992501" spans="1:1">
      <c r="A992501"/>
    </row>
    <row r="992502" spans="1:1">
      <c r="A992502"/>
    </row>
    <row r="992503" spans="1:1">
      <c r="A992503"/>
    </row>
    <row r="992504" spans="1:1">
      <c r="A992504"/>
    </row>
    <row r="992505" spans="1:1">
      <c r="A992505"/>
    </row>
    <row r="992506" spans="1:1">
      <c r="A992506"/>
    </row>
    <row r="992507" spans="1:1">
      <c r="A992507"/>
    </row>
    <row r="992508" spans="1:1">
      <c r="A992508"/>
    </row>
    <row r="992509" spans="1:1">
      <c r="A992509"/>
    </row>
    <row r="992510" spans="1:1">
      <c r="A992510"/>
    </row>
    <row r="992511" spans="1:1">
      <c r="A992511"/>
    </row>
    <row r="992512" spans="1:1">
      <c r="A992512"/>
    </row>
    <row r="992513" spans="1:1">
      <c r="A992513"/>
    </row>
    <row r="992514" spans="1:1">
      <c r="A992514"/>
    </row>
    <row r="992515" spans="1:1">
      <c r="A992515"/>
    </row>
    <row r="992516" spans="1:1">
      <c r="A992516"/>
    </row>
    <row r="992517" spans="1:1">
      <c r="A992517"/>
    </row>
    <row r="992518" spans="1:1">
      <c r="A992518"/>
    </row>
    <row r="992519" spans="1:1">
      <c r="A992519"/>
    </row>
    <row r="992520" spans="1:1">
      <c r="A992520"/>
    </row>
    <row r="992521" spans="1:1">
      <c r="A992521"/>
    </row>
    <row r="992522" spans="1:1">
      <c r="A992522"/>
    </row>
    <row r="992523" spans="1:1">
      <c r="A992523"/>
    </row>
    <row r="992524" spans="1:1">
      <c r="A992524"/>
    </row>
    <row r="992525" spans="1:1">
      <c r="A992525"/>
    </row>
    <row r="992526" spans="1:1">
      <c r="A992526"/>
    </row>
    <row r="992527" spans="1:1">
      <c r="A992527"/>
    </row>
    <row r="992528" spans="1:1">
      <c r="A992528"/>
    </row>
    <row r="992529" spans="1:1">
      <c r="A992529"/>
    </row>
    <row r="992530" spans="1:1">
      <c r="A992530"/>
    </row>
    <row r="992531" spans="1:1">
      <c r="A992531"/>
    </row>
    <row r="992532" spans="1:1">
      <c r="A992532"/>
    </row>
    <row r="992533" spans="1:1">
      <c r="A992533"/>
    </row>
    <row r="992534" spans="1:1">
      <c r="A992534"/>
    </row>
    <row r="992535" spans="1:1">
      <c r="A992535"/>
    </row>
    <row r="992536" spans="1:1">
      <c r="A992536"/>
    </row>
    <row r="992537" spans="1:1">
      <c r="A992537"/>
    </row>
    <row r="992538" spans="1:1">
      <c r="A992538"/>
    </row>
    <row r="992539" spans="1:1">
      <c r="A992539"/>
    </row>
    <row r="992540" spans="1:1">
      <c r="A992540"/>
    </row>
    <row r="992541" spans="1:1">
      <c r="A992541"/>
    </row>
    <row r="992542" spans="1:1">
      <c r="A992542"/>
    </row>
    <row r="992543" spans="1:1">
      <c r="A992543"/>
    </row>
    <row r="992544" spans="1:1">
      <c r="A992544"/>
    </row>
    <row r="992545" spans="1:1">
      <c r="A992545"/>
    </row>
    <row r="992546" spans="1:1">
      <c r="A992546"/>
    </row>
    <row r="992547" spans="1:1">
      <c r="A992547"/>
    </row>
    <row r="992548" spans="1:1">
      <c r="A992548"/>
    </row>
    <row r="992549" spans="1:1">
      <c r="A992549"/>
    </row>
    <row r="992550" spans="1:1">
      <c r="A992550"/>
    </row>
    <row r="992551" spans="1:1">
      <c r="A992551"/>
    </row>
    <row r="992552" spans="1:1">
      <c r="A992552"/>
    </row>
    <row r="992553" spans="1:1">
      <c r="A992553"/>
    </row>
    <row r="992554" spans="1:1">
      <c r="A992554"/>
    </row>
    <row r="992555" spans="1:1">
      <c r="A992555"/>
    </row>
    <row r="992556" spans="1:1">
      <c r="A992556"/>
    </row>
    <row r="992557" spans="1:1">
      <c r="A992557"/>
    </row>
    <row r="992558" spans="1:1">
      <c r="A992558"/>
    </row>
    <row r="992559" spans="1:1">
      <c r="A992559"/>
    </row>
    <row r="992560" spans="1:1">
      <c r="A992560"/>
    </row>
    <row r="992561" spans="1:1">
      <c r="A992561"/>
    </row>
    <row r="992562" spans="1:1">
      <c r="A992562"/>
    </row>
    <row r="992563" spans="1:1">
      <c r="A992563"/>
    </row>
    <row r="992564" spans="1:1">
      <c r="A992564"/>
    </row>
    <row r="992565" spans="1:1">
      <c r="A992565"/>
    </row>
    <row r="992566" spans="1:1">
      <c r="A992566"/>
    </row>
    <row r="992567" spans="1:1">
      <c r="A992567"/>
    </row>
    <row r="992568" spans="1:1">
      <c r="A992568"/>
    </row>
    <row r="992569" spans="1:1">
      <c r="A992569"/>
    </row>
    <row r="992570" spans="1:1">
      <c r="A992570"/>
    </row>
    <row r="992571" spans="1:1">
      <c r="A992571"/>
    </row>
    <row r="992572" spans="1:1">
      <c r="A992572"/>
    </row>
    <row r="992573" spans="1:1">
      <c r="A992573"/>
    </row>
    <row r="992574" spans="1:1">
      <c r="A992574"/>
    </row>
    <row r="992575" spans="1:1">
      <c r="A992575"/>
    </row>
    <row r="992576" spans="1:1">
      <c r="A992576"/>
    </row>
    <row r="992577" spans="1:1">
      <c r="A992577"/>
    </row>
    <row r="992578" spans="1:1">
      <c r="A992578"/>
    </row>
    <row r="992579" spans="1:1">
      <c r="A992579"/>
    </row>
    <row r="992580" spans="1:1">
      <c r="A992580"/>
    </row>
    <row r="992581" spans="1:1">
      <c r="A992581"/>
    </row>
    <row r="992582" spans="1:1">
      <c r="A992582"/>
    </row>
    <row r="992583" spans="1:1">
      <c r="A992583"/>
    </row>
    <row r="992584" spans="1:1">
      <c r="A992584"/>
    </row>
    <row r="992585" spans="1:1">
      <c r="A992585"/>
    </row>
    <row r="992586" spans="1:1">
      <c r="A992586"/>
    </row>
    <row r="992587" spans="1:1">
      <c r="A992587"/>
    </row>
    <row r="992588" spans="1:1">
      <c r="A992588"/>
    </row>
    <row r="992589" spans="1:1">
      <c r="A992589"/>
    </row>
    <row r="992590" spans="1:1">
      <c r="A992590"/>
    </row>
    <row r="992591" spans="1:1">
      <c r="A992591"/>
    </row>
    <row r="992592" spans="1:1">
      <c r="A992592"/>
    </row>
    <row r="992593" spans="1:1">
      <c r="A992593"/>
    </row>
    <row r="992594" spans="1:1">
      <c r="A992594"/>
    </row>
    <row r="992595" spans="1:1">
      <c r="A992595"/>
    </row>
    <row r="992596" spans="1:1">
      <c r="A992596"/>
    </row>
    <row r="992597" spans="1:1">
      <c r="A992597"/>
    </row>
    <row r="992598" spans="1:1">
      <c r="A992598"/>
    </row>
    <row r="992599" spans="1:1">
      <c r="A992599"/>
    </row>
    <row r="992600" spans="1:1">
      <c r="A992600"/>
    </row>
    <row r="992601" spans="1:1">
      <c r="A992601"/>
    </row>
    <row r="992602" spans="1:1">
      <c r="A992602"/>
    </row>
    <row r="992603" spans="1:1">
      <c r="A992603"/>
    </row>
    <row r="992604" spans="1:1">
      <c r="A992604"/>
    </row>
    <row r="992605" spans="1:1">
      <c r="A992605"/>
    </row>
    <row r="992606" spans="1:1">
      <c r="A992606"/>
    </row>
    <row r="992607" spans="1:1">
      <c r="A992607"/>
    </row>
    <row r="992608" spans="1:1">
      <c r="A992608"/>
    </row>
    <row r="992609" spans="1:1">
      <c r="A992609"/>
    </row>
    <row r="992610" spans="1:1">
      <c r="A992610"/>
    </row>
    <row r="992611" spans="1:1">
      <c r="A992611"/>
    </row>
    <row r="992612" spans="1:1">
      <c r="A992612"/>
    </row>
    <row r="992613" spans="1:1">
      <c r="A992613"/>
    </row>
    <row r="992614" spans="1:1">
      <c r="A992614"/>
    </row>
    <row r="992615" spans="1:1">
      <c r="A992615"/>
    </row>
    <row r="992616" spans="1:1">
      <c r="A992616"/>
    </row>
    <row r="992617" spans="1:1">
      <c r="A992617"/>
    </row>
    <row r="992618" spans="1:1">
      <c r="A992618"/>
    </row>
    <row r="992619" spans="1:1">
      <c r="A992619"/>
    </row>
    <row r="992620" spans="1:1">
      <c r="A992620"/>
    </row>
    <row r="992621" spans="1:1">
      <c r="A992621"/>
    </row>
    <row r="992622" spans="1:1">
      <c r="A992622"/>
    </row>
    <row r="992623" spans="1:1">
      <c r="A992623"/>
    </row>
    <row r="992624" spans="1:1">
      <c r="A992624"/>
    </row>
    <row r="992625" spans="1:1">
      <c r="A992625"/>
    </row>
    <row r="992626" spans="1:1">
      <c r="A992626"/>
    </row>
    <row r="992627" spans="1:1">
      <c r="A992627"/>
    </row>
    <row r="992628" spans="1:1">
      <c r="A992628"/>
    </row>
    <row r="992629" spans="1:1">
      <c r="A992629"/>
    </row>
    <row r="992630" spans="1:1">
      <c r="A992630"/>
    </row>
    <row r="992631" spans="1:1">
      <c r="A992631"/>
    </row>
    <row r="992632" spans="1:1">
      <c r="A992632"/>
    </row>
    <row r="992633" spans="1:1">
      <c r="A992633"/>
    </row>
    <row r="992634" spans="1:1">
      <c r="A992634"/>
    </row>
    <row r="992635" spans="1:1">
      <c r="A992635"/>
    </row>
    <row r="992636" spans="1:1">
      <c r="A992636"/>
    </row>
    <row r="992637" spans="1:1">
      <c r="A992637"/>
    </row>
    <row r="992638" spans="1:1">
      <c r="A992638"/>
    </row>
    <row r="992639" spans="1:1">
      <c r="A992639"/>
    </row>
    <row r="992640" spans="1:1">
      <c r="A992640"/>
    </row>
    <row r="992641" spans="1:1">
      <c r="A992641"/>
    </row>
    <row r="992642" spans="1:1">
      <c r="A992642"/>
    </row>
    <row r="992643" spans="1:1">
      <c r="A992643"/>
    </row>
    <row r="992644" spans="1:1">
      <c r="A992644"/>
    </row>
    <row r="992645" spans="1:1">
      <c r="A992645"/>
    </row>
    <row r="992646" spans="1:1">
      <c r="A992646"/>
    </row>
    <row r="992647" spans="1:1">
      <c r="A992647"/>
    </row>
    <row r="992648" spans="1:1">
      <c r="A992648"/>
    </row>
    <row r="992649" spans="1:1">
      <c r="A992649"/>
    </row>
    <row r="992650" spans="1:1">
      <c r="A992650"/>
    </row>
    <row r="992651" spans="1:1">
      <c r="A992651"/>
    </row>
    <row r="992652" spans="1:1">
      <c r="A992652"/>
    </row>
    <row r="992653" spans="1:1">
      <c r="A992653"/>
    </row>
    <row r="992654" spans="1:1">
      <c r="A992654"/>
    </row>
    <row r="992655" spans="1:1">
      <c r="A992655"/>
    </row>
    <row r="992656" spans="1:1">
      <c r="A992656"/>
    </row>
    <row r="992657" spans="1:1">
      <c r="A992657"/>
    </row>
    <row r="992658" spans="1:1">
      <c r="A992658"/>
    </row>
    <row r="992659" spans="1:1">
      <c r="A992659"/>
    </row>
    <row r="992660" spans="1:1">
      <c r="A992660"/>
    </row>
    <row r="992661" spans="1:1">
      <c r="A992661"/>
    </row>
    <row r="992662" spans="1:1">
      <c r="A992662"/>
    </row>
    <row r="992663" spans="1:1">
      <c r="A992663"/>
    </row>
    <row r="992664" spans="1:1">
      <c r="A992664"/>
    </row>
    <row r="992665" spans="1:1">
      <c r="A992665"/>
    </row>
    <row r="992666" spans="1:1">
      <c r="A992666"/>
    </row>
    <row r="992667" spans="1:1">
      <c r="A992667"/>
    </row>
    <row r="992668" spans="1:1">
      <c r="A992668"/>
    </row>
    <row r="992669" spans="1:1">
      <c r="A992669"/>
    </row>
    <row r="992670" spans="1:1">
      <c r="A992670"/>
    </row>
    <row r="992671" spans="1:1">
      <c r="A992671"/>
    </row>
    <row r="992672" spans="1:1">
      <c r="A992672"/>
    </row>
    <row r="992673" spans="1:1">
      <c r="A992673"/>
    </row>
    <row r="992674" spans="1:1">
      <c r="A992674"/>
    </row>
    <row r="992675" spans="1:1">
      <c r="A992675"/>
    </row>
    <row r="992676" spans="1:1">
      <c r="A992676"/>
    </row>
    <row r="992677" spans="1:1">
      <c r="A992677"/>
    </row>
    <row r="992678" spans="1:1">
      <c r="A992678"/>
    </row>
    <row r="992679" spans="1:1">
      <c r="A992679"/>
    </row>
    <row r="992680" spans="1:1">
      <c r="A992680"/>
    </row>
    <row r="992681" spans="1:1">
      <c r="A992681"/>
    </row>
    <row r="992682" spans="1:1">
      <c r="A992682"/>
    </row>
    <row r="992683" spans="1:1">
      <c r="A992683"/>
    </row>
    <row r="992684" spans="1:1">
      <c r="A992684"/>
    </row>
    <row r="992685" spans="1:1">
      <c r="A992685"/>
    </row>
    <row r="992686" spans="1:1">
      <c r="A992686"/>
    </row>
    <row r="992687" spans="1:1">
      <c r="A992687"/>
    </row>
    <row r="992688" spans="1:1">
      <c r="A992688"/>
    </row>
    <row r="992689" spans="1:1">
      <c r="A992689"/>
    </row>
    <row r="992690" spans="1:1">
      <c r="A992690"/>
    </row>
    <row r="992691" spans="1:1">
      <c r="A992691"/>
    </row>
    <row r="992692" spans="1:1">
      <c r="A992692"/>
    </row>
    <row r="992693" spans="1:1">
      <c r="A992693"/>
    </row>
    <row r="992694" spans="1:1">
      <c r="A992694"/>
    </row>
    <row r="992695" spans="1:1">
      <c r="A992695"/>
    </row>
    <row r="992696" spans="1:1">
      <c r="A992696"/>
    </row>
    <row r="992697" spans="1:1">
      <c r="A992697"/>
    </row>
    <row r="992698" spans="1:1">
      <c r="A992698"/>
    </row>
    <row r="992699" spans="1:1">
      <c r="A992699"/>
    </row>
    <row r="992700" spans="1:1">
      <c r="A992700"/>
    </row>
    <row r="992701" spans="1:1">
      <c r="A992701"/>
    </row>
    <row r="992702" spans="1:1">
      <c r="A992702"/>
    </row>
    <row r="992703" spans="1:1">
      <c r="A992703"/>
    </row>
    <row r="992704" spans="1:1">
      <c r="A992704"/>
    </row>
    <row r="992705" spans="1:1">
      <c r="A992705"/>
    </row>
    <row r="992706" spans="1:1">
      <c r="A992706"/>
    </row>
    <row r="992707" spans="1:1">
      <c r="A992707"/>
    </row>
    <row r="992708" spans="1:1">
      <c r="A992708"/>
    </row>
    <row r="992709" spans="1:1">
      <c r="A992709"/>
    </row>
    <row r="992710" spans="1:1">
      <c r="A992710"/>
    </row>
    <row r="992711" spans="1:1">
      <c r="A992711"/>
    </row>
    <row r="992712" spans="1:1">
      <c r="A992712"/>
    </row>
    <row r="992713" spans="1:1">
      <c r="A992713"/>
    </row>
    <row r="992714" spans="1:1">
      <c r="A992714"/>
    </row>
    <row r="992715" spans="1:1">
      <c r="A992715"/>
    </row>
    <row r="992716" spans="1:1">
      <c r="A992716"/>
    </row>
    <row r="992717" spans="1:1">
      <c r="A992717"/>
    </row>
    <row r="992718" spans="1:1">
      <c r="A992718"/>
    </row>
    <row r="992719" spans="1:1">
      <c r="A992719"/>
    </row>
    <row r="992720" spans="1:1">
      <c r="A992720"/>
    </row>
    <row r="992721" spans="1:1">
      <c r="A992721"/>
    </row>
    <row r="992722" spans="1:1">
      <c r="A992722"/>
    </row>
    <row r="992723" spans="1:1">
      <c r="A992723"/>
    </row>
    <row r="992724" spans="1:1">
      <c r="A992724"/>
    </row>
    <row r="992725" spans="1:1">
      <c r="A992725"/>
    </row>
    <row r="992726" spans="1:1">
      <c r="A992726"/>
    </row>
    <row r="992727" spans="1:1">
      <c r="A992727"/>
    </row>
    <row r="992728" spans="1:1">
      <c r="A992728"/>
    </row>
    <row r="992729" spans="1:1">
      <c r="A992729"/>
    </row>
    <row r="992730" spans="1:1">
      <c r="A992730"/>
    </row>
    <row r="992731" spans="1:1">
      <c r="A992731"/>
    </row>
    <row r="992732" spans="1:1">
      <c r="A992732"/>
    </row>
    <row r="992733" spans="1:1">
      <c r="A992733"/>
    </row>
    <row r="992734" spans="1:1">
      <c r="A992734"/>
    </row>
    <row r="992735" spans="1:1">
      <c r="A992735"/>
    </row>
    <row r="992736" spans="1:1">
      <c r="A992736"/>
    </row>
    <row r="992737" spans="1:1">
      <c r="A992737"/>
    </row>
    <row r="992738" spans="1:1">
      <c r="A992738"/>
    </row>
    <row r="992739" spans="1:1">
      <c r="A992739"/>
    </row>
    <row r="992740" spans="1:1">
      <c r="A992740"/>
    </row>
    <row r="992741" spans="1:1">
      <c r="A992741"/>
    </row>
    <row r="992742" spans="1:1">
      <c r="A992742"/>
    </row>
    <row r="992743" spans="1:1">
      <c r="A992743"/>
    </row>
    <row r="992744" spans="1:1">
      <c r="A992744"/>
    </row>
    <row r="992745" spans="1:1">
      <c r="A992745"/>
    </row>
    <row r="992746" spans="1:1">
      <c r="A992746"/>
    </row>
    <row r="992747" spans="1:1">
      <c r="A992747"/>
    </row>
    <row r="992748" spans="1:1">
      <c r="A992748"/>
    </row>
    <row r="992749" spans="1:1">
      <c r="A992749"/>
    </row>
    <row r="992750" spans="1:1">
      <c r="A992750"/>
    </row>
    <row r="992751" spans="1:1">
      <c r="A992751"/>
    </row>
    <row r="992752" spans="1:1">
      <c r="A992752"/>
    </row>
    <row r="992753" spans="1:1">
      <c r="A992753"/>
    </row>
    <row r="992754" spans="1:1">
      <c r="A992754"/>
    </row>
    <row r="992755" spans="1:1">
      <c r="A992755"/>
    </row>
    <row r="992756" spans="1:1">
      <c r="A992756"/>
    </row>
    <row r="992757" spans="1:1">
      <c r="A992757"/>
    </row>
    <row r="992758" spans="1:1">
      <c r="A992758"/>
    </row>
    <row r="992759" spans="1:1">
      <c r="A992759"/>
    </row>
    <row r="992760" spans="1:1">
      <c r="A992760"/>
    </row>
    <row r="992761" spans="1:1">
      <c r="A992761"/>
    </row>
    <row r="992762" spans="1:1">
      <c r="A992762"/>
    </row>
    <row r="992763" spans="1:1">
      <c r="A992763"/>
    </row>
    <row r="992764" spans="1:1">
      <c r="A992764"/>
    </row>
    <row r="992765" spans="1:1">
      <c r="A992765"/>
    </row>
    <row r="992766" spans="1:1">
      <c r="A992766"/>
    </row>
    <row r="992767" spans="1:1">
      <c r="A992767"/>
    </row>
    <row r="992768" spans="1:1">
      <c r="A992768"/>
    </row>
    <row r="992769" spans="1:1">
      <c r="A992769"/>
    </row>
    <row r="992770" spans="1:1">
      <c r="A992770"/>
    </row>
    <row r="992771" spans="1:1">
      <c r="A992771"/>
    </row>
    <row r="992772" spans="1:1">
      <c r="A992772"/>
    </row>
    <row r="992773" spans="1:1">
      <c r="A992773"/>
    </row>
    <row r="992774" spans="1:1">
      <c r="A992774"/>
    </row>
    <row r="992775" spans="1:1">
      <c r="A992775"/>
    </row>
    <row r="992776" spans="1:1">
      <c r="A992776"/>
    </row>
    <row r="992777" spans="1:1">
      <c r="A992777"/>
    </row>
    <row r="992778" spans="1:1">
      <c r="A992778"/>
    </row>
    <row r="992779" spans="1:1">
      <c r="A992779"/>
    </row>
    <row r="992780" spans="1:1">
      <c r="A992780"/>
    </row>
    <row r="992781" spans="1:1">
      <c r="A992781"/>
    </row>
    <row r="992782" spans="1:1">
      <c r="A992782"/>
    </row>
    <row r="992783" spans="1:1">
      <c r="A992783"/>
    </row>
    <row r="992784" spans="1:1">
      <c r="A992784"/>
    </row>
    <row r="992785" spans="1:1">
      <c r="A992785"/>
    </row>
    <row r="992786" spans="1:1">
      <c r="A992786"/>
    </row>
    <row r="992787" spans="1:1">
      <c r="A992787"/>
    </row>
    <row r="992788" spans="1:1">
      <c r="A992788"/>
    </row>
    <row r="992789" spans="1:1">
      <c r="A992789"/>
    </row>
    <row r="992790" spans="1:1">
      <c r="A992790"/>
    </row>
    <row r="992791" spans="1:1">
      <c r="A992791"/>
    </row>
    <row r="992792" spans="1:1">
      <c r="A992792"/>
    </row>
    <row r="992793" spans="1:1">
      <c r="A992793"/>
    </row>
    <row r="992794" spans="1:1">
      <c r="A992794"/>
    </row>
    <row r="992795" spans="1:1">
      <c r="A992795"/>
    </row>
    <row r="992796" spans="1:1">
      <c r="A992796"/>
    </row>
    <row r="992797" spans="1:1">
      <c r="A992797"/>
    </row>
    <row r="992798" spans="1:1">
      <c r="A992798"/>
    </row>
    <row r="992799" spans="1:1">
      <c r="A992799"/>
    </row>
    <row r="992800" spans="1:1">
      <c r="A992800"/>
    </row>
    <row r="992801" spans="1:1">
      <c r="A992801"/>
    </row>
    <row r="992802" spans="1:1">
      <c r="A992802"/>
    </row>
    <row r="992803" spans="1:1">
      <c r="A992803"/>
    </row>
    <row r="992804" spans="1:1">
      <c r="A992804"/>
    </row>
    <row r="992805" spans="1:1">
      <c r="A992805"/>
    </row>
    <row r="992806" spans="1:1">
      <c r="A992806"/>
    </row>
    <row r="992807" spans="1:1">
      <c r="A992807"/>
    </row>
    <row r="992808" spans="1:1">
      <c r="A992808"/>
    </row>
    <row r="992809" spans="1:1">
      <c r="A992809"/>
    </row>
    <row r="992810" spans="1:1">
      <c r="A992810"/>
    </row>
    <row r="992811" spans="1:1">
      <c r="A992811"/>
    </row>
    <row r="992812" spans="1:1">
      <c r="A992812"/>
    </row>
    <row r="992813" spans="1:1">
      <c r="A992813"/>
    </row>
    <row r="992814" spans="1:1">
      <c r="A992814"/>
    </row>
    <row r="992815" spans="1:1">
      <c r="A992815"/>
    </row>
    <row r="992816" spans="1:1">
      <c r="A992816"/>
    </row>
    <row r="992817" spans="1:1">
      <c r="A992817"/>
    </row>
    <row r="992818" spans="1:1">
      <c r="A992818"/>
    </row>
    <row r="992819" spans="1:1">
      <c r="A992819"/>
    </row>
    <row r="992820" spans="1:1">
      <c r="A992820"/>
    </row>
    <row r="992821" spans="1:1">
      <c r="A992821"/>
    </row>
    <row r="992822" spans="1:1">
      <c r="A992822"/>
    </row>
    <row r="992823" spans="1:1">
      <c r="A992823"/>
    </row>
    <row r="992824" spans="1:1">
      <c r="A992824"/>
    </row>
    <row r="992825" spans="1:1">
      <c r="A992825"/>
    </row>
    <row r="992826" spans="1:1">
      <c r="A992826"/>
    </row>
    <row r="992827" spans="1:1">
      <c r="A992827"/>
    </row>
    <row r="992828" spans="1:1">
      <c r="A992828"/>
    </row>
    <row r="992829" spans="1:1">
      <c r="A992829"/>
    </row>
    <row r="992830" spans="1:1">
      <c r="A992830"/>
    </row>
    <row r="992831" spans="1:1">
      <c r="A992831"/>
    </row>
    <row r="992832" spans="1:1">
      <c r="A992832"/>
    </row>
    <row r="992833" spans="1:1">
      <c r="A992833"/>
    </row>
    <row r="992834" spans="1:1">
      <c r="A992834"/>
    </row>
    <row r="992835" spans="1:1">
      <c r="A992835"/>
    </row>
    <row r="992836" spans="1:1">
      <c r="A992836"/>
    </row>
    <row r="992837" spans="1:1">
      <c r="A992837"/>
    </row>
    <row r="992838" spans="1:1">
      <c r="A992838"/>
    </row>
    <row r="992839" spans="1:1">
      <c r="A992839"/>
    </row>
    <row r="992840" spans="1:1">
      <c r="A992840"/>
    </row>
    <row r="992841" spans="1:1">
      <c r="A992841"/>
    </row>
    <row r="992842" spans="1:1">
      <c r="A992842"/>
    </row>
    <row r="992843" spans="1:1">
      <c r="A992843"/>
    </row>
    <row r="992844" spans="1:1">
      <c r="A992844"/>
    </row>
    <row r="992845" spans="1:1">
      <c r="A992845"/>
    </row>
    <row r="992846" spans="1:1">
      <c r="A992846"/>
    </row>
    <row r="992847" spans="1:1">
      <c r="A992847"/>
    </row>
    <row r="992848" spans="1:1">
      <c r="A992848"/>
    </row>
    <row r="992849" spans="1:1">
      <c r="A992849"/>
    </row>
    <row r="992850" spans="1:1">
      <c r="A992850"/>
    </row>
    <row r="992851" spans="1:1">
      <c r="A992851"/>
    </row>
    <row r="992852" spans="1:1">
      <c r="A992852"/>
    </row>
    <row r="992853" spans="1:1">
      <c r="A992853"/>
    </row>
    <row r="992854" spans="1:1">
      <c r="A992854"/>
    </row>
    <row r="992855" spans="1:1">
      <c r="A992855"/>
    </row>
    <row r="992856" spans="1:1">
      <c r="A992856"/>
    </row>
    <row r="992857" spans="1:1">
      <c r="A992857"/>
    </row>
    <row r="992858" spans="1:1">
      <c r="A992858"/>
    </row>
    <row r="992859" spans="1:1">
      <c r="A992859"/>
    </row>
    <row r="992860" spans="1:1">
      <c r="A992860"/>
    </row>
    <row r="992861" spans="1:1">
      <c r="A992861"/>
    </row>
    <row r="992862" spans="1:1">
      <c r="A992862"/>
    </row>
    <row r="992863" spans="1:1">
      <c r="A992863"/>
    </row>
    <row r="992864" spans="1:1">
      <c r="A992864"/>
    </row>
    <row r="992865" spans="1:1">
      <c r="A992865"/>
    </row>
    <row r="992866" spans="1:1">
      <c r="A992866"/>
    </row>
    <row r="992867" spans="1:1">
      <c r="A992867"/>
    </row>
    <row r="992868" spans="1:1">
      <c r="A992868"/>
    </row>
    <row r="992869" spans="1:1">
      <c r="A992869"/>
    </row>
    <row r="992870" spans="1:1">
      <c r="A992870"/>
    </row>
    <row r="992871" spans="1:1">
      <c r="A992871"/>
    </row>
    <row r="992872" spans="1:1">
      <c r="A992872"/>
    </row>
    <row r="992873" spans="1:1">
      <c r="A992873"/>
    </row>
    <row r="992874" spans="1:1">
      <c r="A992874"/>
    </row>
    <row r="992875" spans="1:1">
      <c r="A992875"/>
    </row>
    <row r="992876" spans="1:1">
      <c r="A992876"/>
    </row>
    <row r="992877" spans="1:1">
      <c r="A992877"/>
    </row>
    <row r="992878" spans="1:1">
      <c r="A992878"/>
    </row>
    <row r="992879" spans="1:1">
      <c r="A992879"/>
    </row>
    <row r="992880" spans="1:1">
      <c r="A992880"/>
    </row>
    <row r="992881" spans="1:1">
      <c r="A992881"/>
    </row>
    <row r="992882" spans="1:1">
      <c r="A992882"/>
    </row>
    <row r="992883" spans="1:1">
      <c r="A992883"/>
    </row>
    <row r="992884" spans="1:1">
      <c r="A992884"/>
    </row>
    <row r="992885" spans="1:1">
      <c r="A992885"/>
    </row>
    <row r="992886" spans="1:1">
      <c r="A992886"/>
    </row>
    <row r="992887" spans="1:1">
      <c r="A992887"/>
    </row>
    <row r="992888" spans="1:1">
      <c r="A992888"/>
    </row>
    <row r="992889" spans="1:1">
      <c r="A992889"/>
    </row>
    <row r="992890" spans="1:1">
      <c r="A992890"/>
    </row>
    <row r="992891" spans="1:1">
      <c r="A992891"/>
    </row>
    <row r="992892" spans="1:1">
      <c r="A992892"/>
    </row>
    <row r="992893" spans="1:1">
      <c r="A992893"/>
    </row>
    <row r="992894" spans="1:1">
      <c r="A992894"/>
    </row>
    <row r="992895" spans="1:1">
      <c r="A992895"/>
    </row>
    <row r="992896" spans="1:1">
      <c r="A992896"/>
    </row>
    <row r="992897" spans="1:1">
      <c r="A992897"/>
    </row>
    <row r="992898" spans="1:1">
      <c r="A992898"/>
    </row>
    <row r="992899" spans="1:1">
      <c r="A992899"/>
    </row>
    <row r="992900" spans="1:1">
      <c r="A992900"/>
    </row>
    <row r="992901" spans="1:1">
      <c r="A992901"/>
    </row>
    <row r="992902" spans="1:1">
      <c r="A992902"/>
    </row>
    <row r="992903" spans="1:1">
      <c r="A992903"/>
    </row>
    <row r="992904" spans="1:1">
      <c r="A992904"/>
    </row>
    <row r="992905" spans="1:1">
      <c r="A992905"/>
    </row>
    <row r="992906" spans="1:1">
      <c r="A992906"/>
    </row>
    <row r="992907" spans="1:1">
      <c r="A992907"/>
    </row>
    <row r="992908" spans="1:1">
      <c r="A992908"/>
    </row>
    <row r="992909" spans="1:1">
      <c r="A992909"/>
    </row>
    <row r="992910" spans="1:1">
      <c r="A992910"/>
    </row>
    <row r="992911" spans="1:1">
      <c r="A992911"/>
    </row>
    <row r="992912" spans="1:1">
      <c r="A992912"/>
    </row>
    <row r="992913" spans="1:1">
      <c r="A992913"/>
    </row>
    <row r="992914" spans="1:1">
      <c r="A992914"/>
    </row>
    <row r="992915" spans="1:1">
      <c r="A992915"/>
    </row>
    <row r="992916" spans="1:1">
      <c r="A992916"/>
    </row>
    <row r="992917" spans="1:1">
      <c r="A992917"/>
    </row>
    <row r="992918" spans="1:1">
      <c r="A992918"/>
    </row>
    <row r="992919" spans="1:1">
      <c r="A992919"/>
    </row>
    <row r="992920" spans="1:1">
      <c r="A992920"/>
    </row>
    <row r="992921" spans="1:1">
      <c r="A992921"/>
    </row>
    <row r="992922" spans="1:1">
      <c r="A992922"/>
    </row>
    <row r="992923" spans="1:1">
      <c r="A992923"/>
    </row>
    <row r="992924" spans="1:1">
      <c r="A992924"/>
    </row>
    <row r="992925" spans="1:1">
      <c r="A992925"/>
    </row>
    <row r="992926" spans="1:1">
      <c r="A992926"/>
    </row>
    <row r="992927" spans="1:1">
      <c r="A992927"/>
    </row>
    <row r="992928" spans="1:1">
      <c r="A992928"/>
    </row>
    <row r="992929" spans="1:1">
      <c r="A992929"/>
    </row>
    <row r="992930" spans="1:1">
      <c r="A992930"/>
    </row>
    <row r="992931" spans="1:1">
      <c r="A992931"/>
    </row>
    <row r="992932" spans="1:1">
      <c r="A992932"/>
    </row>
    <row r="992933" spans="1:1">
      <c r="A992933"/>
    </row>
    <row r="992934" spans="1:1">
      <c r="A992934"/>
    </row>
    <row r="992935" spans="1:1">
      <c r="A992935"/>
    </row>
    <row r="992936" spans="1:1">
      <c r="A992936"/>
    </row>
    <row r="992937" spans="1:1">
      <c r="A992937"/>
    </row>
    <row r="992938" spans="1:1">
      <c r="A992938"/>
    </row>
    <row r="992939" spans="1:1">
      <c r="A992939"/>
    </row>
    <row r="992940" spans="1:1">
      <c r="A992940"/>
    </row>
    <row r="992941" spans="1:1">
      <c r="A992941"/>
    </row>
    <row r="992942" spans="1:1">
      <c r="A992942"/>
    </row>
    <row r="992943" spans="1:1">
      <c r="A992943"/>
    </row>
    <row r="992944" spans="1:1">
      <c r="A992944"/>
    </row>
    <row r="992945" spans="1:1">
      <c r="A992945"/>
    </row>
    <row r="992946" spans="1:1">
      <c r="A992946"/>
    </row>
    <row r="992947" spans="1:1">
      <c r="A992947"/>
    </row>
    <row r="992948" spans="1:1">
      <c r="A992948"/>
    </row>
    <row r="992949" spans="1:1">
      <c r="A992949"/>
    </row>
    <row r="992950" spans="1:1">
      <c r="A992950"/>
    </row>
    <row r="992951" spans="1:1">
      <c r="A992951"/>
    </row>
    <row r="992952" spans="1:1">
      <c r="A992952"/>
    </row>
    <row r="992953" spans="1:1">
      <c r="A992953"/>
    </row>
    <row r="992954" spans="1:1">
      <c r="A992954"/>
    </row>
    <row r="992955" spans="1:1">
      <c r="A992955"/>
    </row>
    <row r="992956" spans="1:1">
      <c r="A992956"/>
    </row>
    <row r="992957" spans="1:1">
      <c r="A992957"/>
    </row>
    <row r="992958" spans="1:1">
      <c r="A992958"/>
    </row>
    <row r="992959" spans="1:1">
      <c r="A992959"/>
    </row>
    <row r="992960" spans="1:1">
      <c r="A992960"/>
    </row>
    <row r="992961" spans="1:1">
      <c r="A992961"/>
    </row>
    <row r="992962" spans="1:1">
      <c r="A992962"/>
    </row>
    <row r="992963" spans="1:1">
      <c r="A992963"/>
    </row>
    <row r="992964" spans="1:1">
      <c r="A992964"/>
    </row>
    <row r="992965" spans="1:1">
      <c r="A992965"/>
    </row>
    <row r="992966" spans="1:1">
      <c r="A992966"/>
    </row>
    <row r="992967" spans="1:1">
      <c r="A992967"/>
    </row>
    <row r="992968" spans="1:1">
      <c r="A992968"/>
    </row>
    <row r="992969" spans="1:1">
      <c r="A992969"/>
    </row>
    <row r="992970" spans="1:1">
      <c r="A992970"/>
    </row>
    <row r="992971" spans="1:1">
      <c r="A992971"/>
    </row>
    <row r="992972" spans="1:1">
      <c r="A992972"/>
    </row>
    <row r="992973" spans="1:1">
      <c r="A992973"/>
    </row>
    <row r="992974" spans="1:1">
      <c r="A992974"/>
    </row>
    <row r="992975" spans="1:1">
      <c r="A992975"/>
    </row>
    <row r="992976" spans="1:1">
      <c r="A992976"/>
    </row>
    <row r="992977" spans="1:1">
      <c r="A992977"/>
    </row>
    <row r="992978" spans="1:1">
      <c r="A992978"/>
    </row>
    <row r="992979" spans="1:1">
      <c r="A992979"/>
    </row>
    <row r="992980" spans="1:1">
      <c r="A992980"/>
    </row>
    <row r="992981" spans="1:1">
      <c r="A992981"/>
    </row>
    <row r="992982" spans="1:1">
      <c r="A992982"/>
    </row>
    <row r="992983" spans="1:1">
      <c r="A992983"/>
    </row>
    <row r="992984" spans="1:1">
      <c r="A992984"/>
    </row>
    <row r="992985" spans="1:1">
      <c r="A992985"/>
    </row>
    <row r="992986" spans="1:1">
      <c r="A992986"/>
    </row>
    <row r="992987" spans="1:1">
      <c r="A992987"/>
    </row>
    <row r="992988" spans="1:1">
      <c r="A992988"/>
    </row>
    <row r="992989" spans="1:1">
      <c r="A992989"/>
    </row>
    <row r="992990" spans="1:1">
      <c r="A992990"/>
    </row>
    <row r="992991" spans="1:1">
      <c r="A992991"/>
    </row>
    <row r="992992" spans="1:1">
      <c r="A992992"/>
    </row>
    <row r="992993" spans="1:1">
      <c r="A992993"/>
    </row>
    <row r="992994" spans="1:1">
      <c r="A992994"/>
    </row>
    <row r="992995" spans="1:1">
      <c r="A992995"/>
    </row>
    <row r="992996" spans="1:1">
      <c r="A992996"/>
    </row>
    <row r="992997" spans="1:1">
      <c r="A992997"/>
    </row>
    <row r="992998" spans="1:1">
      <c r="A992998"/>
    </row>
    <row r="992999" spans="1:1">
      <c r="A992999"/>
    </row>
    <row r="993000" spans="1:1">
      <c r="A993000"/>
    </row>
    <row r="993001" spans="1:1">
      <c r="A993001"/>
    </row>
    <row r="993002" spans="1:1">
      <c r="A993002"/>
    </row>
    <row r="993003" spans="1:1">
      <c r="A993003"/>
    </row>
    <row r="993004" spans="1:1">
      <c r="A993004"/>
    </row>
    <row r="993005" spans="1:1">
      <c r="A993005"/>
    </row>
    <row r="993006" spans="1:1">
      <c r="A993006"/>
    </row>
    <row r="993007" spans="1:1">
      <c r="A993007"/>
    </row>
    <row r="993008" spans="1:1">
      <c r="A993008"/>
    </row>
    <row r="993009" spans="1:1">
      <c r="A993009"/>
    </row>
    <row r="993010" spans="1:1">
      <c r="A993010"/>
    </row>
    <row r="993011" spans="1:1">
      <c r="A993011"/>
    </row>
    <row r="993012" spans="1:1">
      <c r="A993012"/>
    </row>
    <row r="993013" spans="1:1">
      <c r="A993013"/>
    </row>
    <row r="993014" spans="1:1">
      <c r="A993014"/>
    </row>
    <row r="993015" spans="1:1">
      <c r="A993015"/>
    </row>
    <row r="993016" spans="1:1">
      <c r="A993016"/>
    </row>
    <row r="993017" spans="1:1">
      <c r="A993017"/>
    </row>
    <row r="993018" spans="1:1">
      <c r="A993018"/>
    </row>
    <row r="993019" spans="1:1">
      <c r="A993019"/>
    </row>
    <row r="993020" spans="1:1">
      <c r="A993020"/>
    </row>
    <row r="993021" spans="1:1">
      <c r="A993021"/>
    </row>
    <row r="993022" spans="1:1">
      <c r="A993022"/>
    </row>
    <row r="993023" spans="1:1">
      <c r="A993023"/>
    </row>
    <row r="993024" spans="1:1">
      <c r="A993024"/>
    </row>
    <row r="993025" spans="1:1">
      <c r="A993025"/>
    </row>
    <row r="993026" spans="1:1">
      <c r="A993026"/>
    </row>
    <row r="993027" spans="1:1">
      <c r="A993027"/>
    </row>
    <row r="993028" spans="1:1">
      <c r="A993028"/>
    </row>
    <row r="993029" spans="1:1">
      <c r="A993029"/>
    </row>
    <row r="993030" spans="1:1">
      <c r="A993030"/>
    </row>
    <row r="993031" spans="1:1">
      <c r="A993031"/>
    </row>
    <row r="993032" spans="1:1">
      <c r="A993032"/>
    </row>
    <row r="993033" spans="1:1">
      <c r="A993033"/>
    </row>
    <row r="993034" spans="1:1">
      <c r="A993034"/>
    </row>
    <row r="993035" spans="1:1">
      <c r="A993035"/>
    </row>
    <row r="993036" spans="1:1">
      <c r="A993036"/>
    </row>
    <row r="993037" spans="1:1">
      <c r="A993037"/>
    </row>
    <row r="993038" spans="1:1">
      <c r="A993038"/>
    </row>
    <row r="993039" spans="1:1">
      <c r="A993039"/>
    </row>
    <row r="993040" spans="1:1">
      <c r="A993040"/>
    </row>
    <row r="993041" spans="1:1">
      <c r="A993041"/>
    </row>
    <row r="993042" spans="1:1">
      <c r="A993042"/>
    </row>
    <row r="993043" spans="1:1">
      <c r="A993043"/>
    </row>
    <row r="993044" spans="1:1">
      <c r="A993044"/>
    </row>
    <row r="993045" spans="1:1">
      <c r="A993045"/>
    </row>
    <row r="993046" spans="1:1">
      <c r="A993046"/>
    </row>
    <row r="993047" spans="1:1">
      <c r="A993047"/>
    </row>
    <row r="993048" spans="1:1">
      <c r="A993048"/>
    </row>
    <row r="993049" spans="1:1">
      <c r="A993049"/>
    </row>
    <row r="993050" spans="1:1">
      <c r="A993050"/>
    </row>
    <row r="993051" spans="1:1">
      <c r="A993051"/>
    </row>
    <row r="993052" spans="1:1">
      <c r="A993052"/>
    </row>
    <row r="993053" spans="1:1">
      <c r="A993053"/>
    </row>
    <row r="993054" spans="1:1">
      <c r="A993054"/>
    </row>
    <row r="993055" spans="1:1">
      <c r="A993055"/>
    </row>
    <row r="993056" spans="1:1">
      <c r="A993056"/>
    </row>
    <row r="993057" spans="1:1">
      <c r="A993057"/>
    </row>
    <row r="993058" spans="1:1">
      <c r="A993058"/>
    </row>
    <row r="993059" spans="1:1">
      <c r="A993059"/>
    </row>
    <row r="993060" spans="1:1">
      <c r="A993060"/>
    </row>
    <row r="993061" spans="1:1">
      <c r="A993061"/>
    </row>
    <row r="993062" spans="1:1">
      <c r="A993062"/>
    </row>
    <row r="993063" spans="1:1">
      <c r="A993063"/>
    </row>
    <row r="993064" spans="1:1">
      <c r="A993064"/>
    </row>
    <row r="993065" spans="1:1">
      <c r="A993065"/>
    </row>
    <row r="993066" spans="1:1">
      <c r="A993066"/>
    </row>
    <row r="993067" spans="1:1">
      <c r="A993067"/>
    </row>
    <row r="993068" spans="1:1">
      <c r="A993068"/>
    </row>
    <row r="993069" spans="1:1">
      <c r="A993069"/>
    </row>
    <row r="993070" spans="1:1">
      <c r="A993070"/>
    </row>
    <row r="993071" spans="1:1">
      <c r="A993071"/>
    </row>
    <row r="993072" spans="1:1">
      <c r="A993072"/>
    </row>
    <row r="993073" spans="1:1">
      <c r="A993073"/>
    </row>
    <row r="993074" spans="1:1">
      <c r="A993074"/>
    </row>
    <row r="993075" spans="1:1">
      <c r="A993075"/>
    </row>
    <row r="993076" spans="1:1">
      <c r="A993076"/>
    </row>
    <row r="993077" spans="1:1">
      <c r="A993077"/>
    </row>
    <row r="993078" spans="1:1">
      <c r="A993078"/>
    </row>
    <row r="993079" spans="1:1">
      <c r="A993079"/>
    </row>
    <row r="993080" spans="1:1">
      <c r="A993080"/>
    </row>
    <row r="993081" spans="1:1">
      <c r="A993081"/>
    </row>
    <row r="993082" spans="1:1">
      <c r="A993082"/>
    </row>
    <row r="993083" spans="1:1">
      <c r="A993083"/>
    </row>
    <row r="993084" spans="1:1">
      <c r="A993084"/>
    </row>
    <row r="993085" spans="1:1">
      <c r="A993085"/>
    </row>
    <row r="993086" spans="1:1">
      <c r="A993086"/>
    </row>
    <row r="993087" spans="1:1">
      <c r="A993087"/>
    </row>
    <row r="993088" spans="1:1">
      <c r="A993088"/>
    </row>
    <row r="993089" spans="1:1">
      <c r="A993089"/>
    </row>
    <row r="993090" spans="1:1">
      <c r="A993090"/>
    </row>
    <row r="993091" spans="1:1">
      <c r="A993091"/>
    </row>
    <row r="993092" spans="1:1">
      <c r="A993092"/>
    </row>
    <row r="993093" spans="1:1">
      <c r="A993093"/>
    </row>
    <row r="993094" spans="1:1">
      <c r="A993094"/>
    </row>
    <row r="993095" spans="1:1">
      <c r="A993095"/>
    </row>
    <row r="993096" spans="1:1">
      <c r="A993096"/>
    </row>
    <row r="993097" spans="1:1">
      <c r="A993097"/>
    </row>
    <row r="993098" spans="1:1">
      <c r="A993098"/>
    </row>
    <row r="993099" spans="1:1">
      <c r="A993099"/>
    </row>
    <row r="993100" spans="1:1">
      <c r="A993100"/>
    </row>
    <row r="993101" spans="1:1">
      <c r="A993101"/>
    </row>
    <row r="993102" spans="1:1">
      <c r="A993102"/>
    </row>
    <row r="993103" spans="1:1">
      <c r="A993103"/>
    </row>
    <row r="993104" spans="1:1">
      <c r="A993104"/>
    </row>
    <row r="993105" spans="1:1">
      <c r="A993105"/>
    </row>
    <row r="993106" spans="1:1">
      <c r="A993106"/>
    </row>
    <row r="993107" spans="1:1">
      <c r="A993107"/>
    </row>
    <row r="993108" spans="1:1">
      <c r="A993108"/>
    </row>
    <row r="993109" spans="1:1">
      <c r="A993109"/>
    </row>
    <row r="993110" spans="1:1">
      <c r="A993110"/>
    </row>
    <row r="993111" spans="1:1">
      <c r="A993111"/>
    </row>
    <row r="993112" spans="1:1">
      <c r="A993112"/>
    </row>
    <row r="993113" spans="1:1">
      <c r="A993113"/>
    </row>
    <row r="993114" spans="1:1">
      <c r="A993114"/>
    </row>
    <row r="993115" spans="1:1">
      <c r="A993115"/>
    </row>
    <row r="993116" spans="1:1">
      <c r="A993116"/>
    </row>
    <row r="993117" spans="1:1">
      <c r="A993117"/>
    </row>
    <row r="993118" spans="1:1">
      <c r="A993118"/>
    </row>
    <row r="993119" spans="1:1">
      <c r="A993119"/>
    </row>
    <row r="993120" spans="1:1">
      <c r="A993120"/>
    </row>
    <row r="993121" spans="1:1">
      <c r="A993121"/>
    </row>
    <row r="993122" spans="1:1">
      <c r="A993122"/>
    </row>
    <row r="993123" spans="1:1">
      <c r="A993123"/>
    </row>
    <row r="993124" spans="1:1">
      <c r="A993124"/>
    </row>
    <row r="993125" spans="1:1">
      <c r="A993125"/>
    </row>
    <row r="993126" spans="1:1">
      <c r="A993126"/>
    </row>
    <row r="993127" spans="1:1">
      <c r="A993127"/>
    </row>
    <row r="993128" spans="1:1">
      <c r="A993128"/>
    </row>
    <row r="993129" spans="1:1">
      <c r="A993129"/>
    </row>
    <row r="993130" spans="1:1">
      <c r="A993130"/>
    </row>
    <row r="993131" spans="1:1">
      <c r="A993131"/>
    </row>
    <row r="993132" spans="1:1">
      <c r="A993132"/>
    </row>
    <row r="993133" spans="1:1">
      <c r="A993133"/>
    </row>
    <row r="993134" spans="1:1">
      <c r="A993134"/>
    </row>
    <row r="993135" spans="1:1">
      <c r="A993135"/>
    </row>
    <row r="993136" spans="1:1">
      <c r="A993136"/>
    </row>
    <row r="993137" spans="1:1">
      <c r="A993137"/>
    </row>
    <row r="993138" spans="1:1">
      <c r="A993138"/>
    </row>
    <row r="993139" spans="1:1">
      <c r="A993139"/>
    </row>
    <row r="993140" spans="1:1">
      <c r="A993140"/>
    </row>
    <row r="993141" spans="1:1">
      <c r="A993141"/>
    </row>
    <row r="993142" spans="1:1">
      <c r="A993142"/>
    </row>
    <row r="993143" spans="1:1">
      <c r="A993143"/>
    </row>
    <row r="993144" spans="1:1">
      <c r="A993144"/>
    </row>
    <row r="993145" spans="1:1">
      <c r="A993145"/>
    </row>
    <row r="993146" spans="1:1">
      <c r="A993146"/>
    </row>
    <row r="993147" spans="1:1">
      <c r="A993147"/>
    </row>
    <row r="993148" spans="1:1">
      <c r="A993148"/>
    </row>
    <row r="993149" spans="1:1">
      <c r="A993149"/>
    </row>
    <row r="993150" spans="1:1">
      <c r="A993150"/>
    </row>
    <row r="993151" spans="1:1">
      <c r="A993151"/>
    </row>
    <row r="993152" spans="1:1">
      <c r="A993152"/>
    </row>
    <row r="993153" spans="1:1">
      <c r="A993153"/>
    </row>
    <row r="993154" spans="1:1">
      <c r="A993154"/>
    </row>
    <row r="993155" spans="1:1">
      <c r="A993155"/>
    </row>
    <row r="993156" spans="1:1">
      <c r="A993156"/>
    </row>
    <row r="993157" spans="1:1">
      <c r="A993157"/>
    </row>
    <row r="993158" spans="1:1">
      <c r="A993158"/>
    </row>
    <row r="993159" spans="1:1">
      <c r="A993159"/>
    </row>
    <row r="993160" spans="1:1">
      <c r="A993160"/>
    </row>
    <row r="993161" spans="1:1">
      <c r="A993161"/>
    </row>
    <row r="993162" spans="1:1">
      <c r="A993162"/>
    </row>
    <row r="993163" spans="1:1">
      <c r="A993163"/>
    </row>
    <row r="993164" spans="1:1">
      <c r="A993164"/>
    </row>
    <row r="993165" spans="1:1">
      <c r="A993165"/>
    </row>
    <row r="993166" spans="1:1">
      <c r="A993166"/>
    </row>
    <row r="993167" spans="1:1">
      <c r="A993167"/>
    </row>
    <row r="993168" spans="1:1">
      <c r="A993168"/>
    </row>
    <row r="993169" spans="1:1">
      <c r="A993169"/>
    </row>
    <row r="993170" spans="1:1">
      <c r="A993170"/>
    </row>
    <row r="993171" spans="1:1">
      <c r="A993171"/>
    </row>
    <row r="993172" spans="1:1">
      <c r="A993172"/>
    </row>
    <row r="993173" spans="1:1">
      <c r="A993173"/>
    </row>
    <row r="993174" spans="1:1">
      <c r="A993174"/>
    </row>
    <row r="993175" spans="1:1">
      <c r="A993175"/>
    </row>
    <row r="993176" spans="1:1">
      <c r="A993176"/>
    </row>
    <row r="993177" spans="1:1">
      <c r="A993177"/>
    </row>
    <row r="993178" spans="1:1">
      <c r="A993178"/>
    </row>
    <row r="993179" spans="1:1">
      <c r="A993179"/>
    </row>
    <row r="993180" spans="1:1">
      <c r="A993180"/>
    </row>
    <row r="993181" spans="1:1">
      <c r="A993181"/>
    </row>
    <row r="993182" spans="1:1">
      <c r="A993182"/>
    </row>
    <row r="993183" spans="1:1">
      <c r="A993183"/>
    </row>
    <row r="993184" spans="1:1">
      <c r="A993184"/>
    </row>
    <row r="993185" spans="1:1">
      <c r="A993185"/>
    </row>
    <row r="993186" spans="1:1">
      <c r="A993186"/>
    </row>
    <row r="993187" spans="1:1">
      <c r="A993187"/>
    </row>
    <row r="993188" spans="1:1">
      <c r="A993188"/>
    </row>
    <row r="993189" spans="1:1">
      <c r="A993189"/>
    </row>
    <row r="993190" spans="1:1">
      <c r="A993190"/>
    </row>
    <row r="993191" spans="1:1">
      <c r="A993191"/>
    </row>
    <row r="993192" spans="1:1">
      <c r="A993192"/>
    </row>
    <row r="993193" spans="1:1">
      <c r="A993193"/>
    </row>
    <row r="993194" spans="1:1">
      <c r="A993194"/>
    </row>
    <row r="993195" spans="1:1">
      <c r="A993195"/>
    </row>
    <row r="993196" spans="1:1">
      <c r="A993196"/>
    </row>
    <row r="993197" spans="1:1">
      <c r="A993197"/>
    </row>
    <row r="993198" spans="1:1">
      <c r="A993198"/>
    </row>
    <row r="993199" spans="1:1">
      <c r="A993199"/>
    </row>
    <row r="993200" spans="1:1">
      <c r="A993200"/>
    </row>
    <row r="993201" spans="1:1">
      <c r="A993201"/>
    </row>
    <row r="993202" spans="1:1">
      <c r="A993202"/>
    </row>
    <row r="993203" spans="1:1">
      <c r="A993203"/>
    </row>
    <row r="993204" spans="1:1">
      <c r="A993204"/>
    </row>
    <row r="993205" spans="1:1">
      <c r="A993205"/>
    </row>
    <row r="993206" spans="1:1">
      <c r="A993206"/>
    </row>
    <row r="993207" spans="1:1">
      <c r="A993207"/>
    </row>
    <row r="993208" spans="1:1">
      <c r="A993208"/>
    </row>
    <row r="993209" spans="1:1">
      <c r="A993209"/>
    </row>
    <row r="993210" spans="1:1">
      <c r="A993210"/>
    </row>
    <row r="993211" spans="1:1">
      <c r="A993211"/>
    </row>
    <row r="993212" spans="1:1">
      <c r="A993212"/>
    </row>
    <row r="993213" spans="1:1">
      <c r="A993213"/>
    </row>
    <row r="993214" spans="1:1">
      <c r="A993214"/>
    </row>
    <row r="993215" spans="1:1">
      <c r="A993215"/>
    </row>
    <row r="993216" spans="1:1">
      <c r="A993216"/>
    </row>
    <row r="993217" spans="1:1">
      <c r="A993217"/>
    </row>
    <row r="993218" spans="1:1">
      <c r="A993218"/>
    </row>
    <row r="993219" spans="1:1">
      <c r="A993219"/>
    </row>
    <row r="993220" spans="1:1">
      <c r="A993220"/>
    </row>
    <row r="993221" spans="1:1">
      <c r="A993221"/>
    </row>
    <row r="993222" spans="1:1">
      <c r="A993222"/>
    </row>
    <row r="993223" spans="1:1">
      <c r="A993223"/>
    </row>
    <row r="993224" spans="1:1">
      <c r="A993224"/>
    </row>
    <row r="993225" spans="1:1">
      <c r="A993225"/>
    </row>
    <row r="993226" spans="1:1">
      <c r="A993226"/>
    </row>
    <row r="993227" spans="1:1">
      <c r="A993227"/>
    </row>
    <row r="993228" spans="1:1">
      <c r="A993228"/>
    </row>
    <row r="993229" spans="1:1">
      <c r="A993229"/>
    </row>
    <row r="993230" spans="1:1">
      <c r="A993230"/>
    </row>
    <row r="993231" spans="1:1">
      <c r="A993231"/>
    </row>
    <row r="993232" spans="1:1">
      <c r="A993232"/>
    </row>
    <row r="993233" spans="1:1">
      <c r="A993233"/>
    </row>
    <row r="993234" spans="1:1">
      <c r="A993234"/>
    </row>
    <row r="993235" spans="1:1">
      <c r="A993235"/>
    </row>
    <row r="993236" spans="1:1">
      <c r="A993236"/>
    </row>
    <row r="993237" spans="1:1">
      <c r="A993237"/>
    </row>
    <row r="993238" spans="1:1">
      <c r="A993238"/>
    </row>
    <row r="993239" spans="1:1">
      <c r="A993239"/>
    </row>
    <row r="993240" spans="1:1">
      <c r="A993240"/>
    </row>
    <row r="993241" spans="1:1">
      <c r="A993241"/>
    </row>
    <row r="993242" spans="1:1">
      <c r="A993242"/>
    </row>
    <row r="993243" spans="1:1">
      <c r="A993243"/>
    </row>
    <row r="993244" spans="1:1">
      <c r="A993244"/>
    </row>
    <row r="993245" spans="1:1">
      <c r="A993245"/>
    </row>
    <row r="993246" spans="1:1">
      <c r="A993246"/>
    </row>
    <row r="993247" spans="1:1">
      <c r="A993247"/>
    </row>
    <row r="993248" spans="1:1">
      <c r="A993248"/>
    </row>
    <row r="993249" spans="1:1">
      <c r="A993249"/>
    </row>
    <row r="993250" spans="1:1">
      <c r="A993250"/>
    </row>
    <row r="993251" spans="1:1">
      <c r="A993251"/>
    </row>
    <row r="993252" spans="1:1">
      <c r="A993252"/>
    </row>
    <row r="993253" spans="1:1">
      <c r="A993253"/>
    </row>
    <row r="993254" spans="1:1">
      <c r="A993254"/>
    </row>
    <row r="993255" spans="1:1">
      <c r="A993255"/>
    </row>
    <row r="993256" spans="1:1">
      <c r="A993256"/>
    </row>
    <row r="993257" spans="1:1">
      <c r="A993257"/>
    </row>
    <row r="993258" spans="1:1">
      <c r="A993258"/>
    </row>
    <row r="993259" spans="1:1">
      <c r="A993259"/>
    </row>
    <row r="993260" spans="1:1">
      <c r="A993260"/>
    </row>
    <row r="993261" spans="1:1">
      <c r="A993261"/>
    </row>
    <row r="993262" spans="1:1">
      <c r="A993262"/>
    </row>
    <row r="993263" spans="1:1">
      <c r="A993263"/>
    </row>
    <row r="993264" spans="1:1">
      <c r="A993264"/>
    </row>
    <row r="993265" spans="1:1">
      <c r="A993265"/>
    </row>
    <row r="993266" spans="1:1">
      <c r="A993266"/>
    </row>
    <row r="993267" spans="1:1">
      <c r="A993267"/>
    </row>
    <row r="993268" spans="1:1">
      <c r="A993268"/>
    </row>
    <row r="993269" spans="1:1">
      <c r="A993269"/>
    </row>
    <row r="993270" spans="1:1">
      <c r="A993270"/>
    </row>
    <row r="993271" spans="1:1">
      <c r="A993271"/>
    </row>
    <row r="993272" spans="1:1">
      <c r="A993272"/>
    </row>
    <row r="993273" spans="1:1">
      <c r="A993273"/>
    </row>
    <row r="993274" spans="1:1">
      <c r="A993274"/>
    </row>
    <row r="993275" spans="1:1">
      <c r="A993275"/>
    </row>
    <row r="993276" spans="1:1">
      <c r="A993276"/>
    </row>
    <row r="993277" spans="1:1">
      <c r="A993277"/>
    </row>
    <row r="993278" spans="1:1">
      <c r="A993278"/>
    </row>
    <row r="993279" spans="1:1">
      <c r="A993279"/>
    </row>
    <row r="993280" spans="1:1">
      <c r="A993280"/>
    </row>
    <row r="993281" spans="1:1">
      <c r="A993281"/>
    </row>
    <row r="993282" spans="1:1">
      <c r="A993282"/>
    </row>
    <row r="993283" spans="1:1">
      <c r="A993283"/>
    </row>
    <row r="993284" spans="1:1">
      <c r="A993284"/>
    </row>
    <row r="993285" spans="1:1">
      <c r="A993285"/>
    </row>
    <row r="993286" spans="1:1">
      <c r="A993286"/>
    </row>
    <row r="993287" spans="1:1">
      <c r="A993287"/>
    </row>
    <row r="993288" spans="1:1">
      <c r="A993288"/>
    </row>
    <row r="993289" spans="1:1">
      <c r="A993289"/>
    </row>
    <row r="993290" spans="1:1">
      <c r="A993290"/>
    </row>
    <row r="993291" spans="1:1">
      <c r="A993291"/>
    </row>
    <row r="993292" spans="1:1">
      <c r="A993292"/>
    </row>
    <row r="993293" spans="1:1">
      <c r="A993293"/>
    </row>
    <row r="993294" spans="1:1">
      <c r="A993294"/>
    </row>
    <row r="993295" spans="1:1">
      <c r="A993295"/>
    </row>
    <row r="993296" spans="1:1">
      <c r="A993296"/>
    </row>
    <row r="993297" spans="1:1">
      <c r="A993297"/>
    </row>
    <row r="993298" spans="1:1">
      <c r="A993298"/>
    </row>
    <row r="993299" spans="1:1">
      <c r="A993299"/>
    </row>
    <row r="993300" spans="1:1">
      <c r="A993300"/>
    </row>
    <row r="993301" spans="1:1">
      <c r="A993301"/>
    </row>
    <row r="993302" spans="1:1">
      <c r="A993302"/>
    </row>
    <row r="993303" spans="1:1">
      <c r="A993303"/>
    </row>
    <row r="993304" spans="1:1">
      <c r="A993304"/>
    </row>
    <row r="993305" spans="1:1">
      <c r="A993305"/>
    </row>
    <row r="993306" spans="1:1">
      <c r="A993306"/>
    </row>
    <row r="993307" spans="1:1">
      <c r="A993307"/>
    </row>
    <row r="993308" spans="1:1">
      <c r="A993308"/>
    </row>
    <row r="993309" spans="1:1">
      <c r="A993309"/>
    </row>
    <row r="993310" spans="1:1">
      <c r="A993310"/>
    </row>
    <row r="993311" spans="1:1">
      <c r="A993311"/>
    </row>
    <row r="993312" spans="1:1">
      <c r="A993312"/>
    </row>
    <row r="993313" spans="1:1">
      <c r="A993313"/>
    </row>
    <row r="993314" spans="1:1">
      <c r="A993314"/>
    </row>
    <row r="993315" spans="1:1">
      <c r="A993315"/>
    </row>
    <row r="993316" spans="1:1">
      <c r="A993316"/>
    </row>
    <row r="993317" spans="1:1">
      <c r="A993317"/>
    </row>
    <row r="993318" spans="1:1">
      <c r="A993318"/>
    </row>
    <row r="993319" spans="1:1">
      <c r="A993319"/>
    </row>
    <row r="993320" spans="1:1">
      <c r="A993320"/>
    </row>
    <row r="993321" spans="1:1">
      <c r="A993321"/>
    </row>
    <row r="993322" spans="1:1">
      <c r="A993322"/>
    </row>
    <row r="993323" spans="1:1">
      <c r="A993323"/>
    </row>
    <row r="993324" spans="1:1">
      <c r="A993324"/>
    </row>
    <row r="993325" spans="1:1">
      <c r="A993325"/>
    </row>
    <row r="993326" spans="1:1">
      <c r="A993326"/>
    </row>
    <row r="993327" spans="1:1">
      <c r="A993327"/>
    </row>
    <row r="993328" spans="1:1">
      <c r="A993328"/>
    </row>
    <row r="993329" spans="1:1">
      <c r="A993329"/>
    </row>
    <row r="993330" spans="1:1">
      <c r="A993330"/>
    </row>
    <row r="993331" spans="1:1">
      <c r="A993331"/>
    </row>
    <row r="993332" spans="1:1">
      <c r="A993332"/>
    </row>
    <row r="993333" spans="1:1">
      <c r="A993333"/>
    </row>
    <row r="993334" spans="1:1">
      <c r="A993334"/>
    </row>
    <row r="993335" spans="1:1">
      <c r="A993335"/>
    </row>
    <row r="993336" spans="1:1">
      <c r="A993336"/>
    </row>
    <row r="993337" spans="1:1">
      <c r="A993337"/>
    </row>
    <row r="993338" spans="1:1">
      <c r="A993338"/>
    </row>
    <row r="993339" spans="1:1">
      <c r="A993339"/>
    </row>
    <row r="993340" spans="1:1">
      <c r="A993340"/>
    </row>
    <row r="993341" spans="1:1">
      <c r="A993341"/>
    </row>
    <row r="993342" spans="1:1">
      <c r="A993342"/>
    </row>
    <row r="993343" spans="1:1">
      <c r="A993343"/>
    </row>
    <row r="993344" spans="1:1">
      <c r="A993344"/>
    </row>
    <row r="993345" spans="1:1">
      <c r="A993345"/>
    </row>
    <row r="993346" spans="1:1">
      <c r="A993346"/>
    </row>
    <row r="993347" spans="1:1">
      <c r="A993347"/>
    </row>
    <row r="993348" spans="1:1">
      <c r="A993348"/>
    </row>
    <row r="993349" spans="1:1">
      <c r="A993349"/>
    </row>
    <row r="993350" spans="1:1">
      <c r="A993350"/>
    </row>
    <row r="993351" spans="1:1">
      <c r="A993351"/>
    </row>
    <row r="993352" spans="1:1">
      <c r="A993352"/>
    </row>
    <row r="993353" spans="1:1">
      <c r="A993353"/>
    </row>
    <row r="993354" spans="1:1">
      <c r="A993354"/>
    </row>
    <row r="993355" spans="1:1">
      <c r="A993355"/>
    </row>
    <row r="993356" spans="1:1">
      <c r="A993356"/>
    </row>
    <row r="993357" spans="1:1">
      <c r="A993357"/>
    </row>
    <row r="993358" spans="1:1">
      <c r="A993358"/>
    </row>
    <row r="993359" spans="1:1">
      <c r="A993359"/>
    </row>
    <row r="993360" spans="1:1">
      <c r="A993360"/>
    </row>
    <row r="993361" spans="1:1">
      <c r="A993361"/>
    </row>
    <row r="993362" spans="1:1">
      <c r="A993362"/>
    </row>
    <row r="993363" spans="1:1">
      <c r="A993363"/>
    </row>
    <row r="993364" spans="1:1">
      <c r="A993364"/>
    </row>
    <row r="993365" spans="1:1">
      <c r="A993365"/>
    </row>
    <row r="993366" spans="1:1">
      <c r="A993366"/>
    </row>
    <row r="993367" spans="1:1">
      <c r="A993367"/>
    </row>
    <row r="993368" spans="1:1">
      <c r="A993368"/>
    </row>
    <row r="993369" spans="1:1">
      <c r="A993369"/>
    </row>
    <row r="993370" spans="1:1">
      <c r="A993370"/>
    </row>
    <row r="993371" spans="1:1">
      <c r="A993371"/>
    </row>
    <row r="993372" spans="1:1">
      <c r="A993372"/>
    </row>
    <row r="993373" spans="1:1">
      <c r="A993373"/>
    </row>
    <row r="993374" spans="1:1">
      <c r="A993374"/>
    </row>
    <row r="993375" spans="1:1">
      <c r="A993375"/>
    </row>
    <row r="993376" spans="1:1">
      <c r="A993376"/>
    </row>
    <row r="993377" spans="1:1">
      <c r="A993377"/>
    </row>
    <row r="993378" spans="1:1">
      <c r="A993378"/>
    </row>
    <row r="993379" spans="1:1">
      <c r="A993379"/>
    </row>
    <row r="993380" spans="1:1">
      <c r="A993380"/>
    </row>
    <row r="993381" spans="1:1">
      <c r="A993381"/>
    </row>
    <row r="993382" spans="1:1">
      <c r="A993382"/>
    </row>
    <row r="993383" spans="1:1">
      <c r="A993383"/>
    </row>
    <row r="993384" spans="1:1">
      <c r="A993384"/>
    </row>
    <row r="993385" spans="1:1">
      <c r="A993385"/>
    </row>
    <row r="993386" spans="1:1">
      <c r="A993386"/>
    </row>
    <row r="993387" spans="1:1">
      <c r="A993387"/>
    </row>
    <row r="993388" spans="1:1">
      <c r="A993388"/>
    </row>
    <row r="993389" spans="1:1">
      <c r="A993389"/>
    </row>
    <row r="993390" spans="1:1">
      <c r="A993390"/>
    </row>
    <row r="993391" spans="1:1">
      <c r="A993391"/>
    </row>
    <row r="993392" spans="1:1">
      <c r="A993392"/>
    </row>
    <row r="993393" spans="1:1">
      <c r="A993393"/>
    </row>
    <row r="993394" spans="1:1">
      <c r="A993394"/>
    </row>
    <row r="993395" spans="1:1">
      <c r="A993395"/>
    </row>
    <row r="993396" spans="1:1">
      <c r="A993396"/>
    </row>
    <row r="993397" spans="1:1">
      <c r="A993397"/>
    </row>
    <row r="993398" spans="1:1">
      <c r="A993398"/>
    </row>
    <row r="993399" spans="1:1">
      <c r="A993399"/>
    </row>
    <row r="993400" spans="1:1">
      <c r="A993400"/>
    </row>
    <row r="993401" spans="1:1">
      <c r="A993401"/>
    </row>
    <row r="993402" spans="1:1">
      <c r="A993402"/>
    </row>
    <row r="993403" spans="1:1">
      <c r="A993403"/>
    </row>
    <row r="993404" spans="1:1">
      <c r="A993404"/>
    </row>
    <row r="993405" spans="1:1">
      <c r="A993405"/>
    </row>
    <row r="993406" spans="1:1">
      <c r="A993406"/>
    </row>
    <row r="993407" spans="1:1">
      <c r="A993407"/>
    </row>
    <row r="993408" spans="1:1">
      <c r="A993408"/>
    </row>
    <row r="993409" spans="1:1">
      <c r="A993409"/>
    </row>
    <row r="993410" spans="1:1">
      <c r="A993410"/>
    </row>
    <row r="993411" spans="1:1">
      <c r="A993411"/>
    </row>
    <row r="993412" spans="1:1">
      <c r="A993412"/>
    </row>
    <row r="993413" spans="1:1">
      <c r="A993413"/>
    </row>
    <row r="993414" spans="1:1">
      <c r="A993414"/>
    </row>
    <row r="993415" spans="1:1">
      <c r="A993415"/>
    </row>
    <row r="993416" spans="1:1">
      <c r="A993416"/>
    </row>
    <row r="993417" spans="1:1">
      <c r="A993417"/>
    </row>
    <row r="993418" spans="1:1">
      <c r="A993418"/>
    </row>
    <row r="993419" spans="1:1">
      <c r="A993419"/>
    </row>
    <row r="993420" spans="1:1">
      <c r="A993420"/>
    </row>
    <row r="993421" spans="1:1">
      <c r="A993421"/>
    </row>
    <row r="993422" spans="1:1">
      <c r="A993422"/>
    </row>
    <row r="993423" spans="1:1">
      <c r="A993423"/>
    </row>
    <row r="993424" spans="1:1">
      <c r="A993424"/>
    </row>
    <row r="993425" spans="1:1">
      <c r="A993425"/>
    </row>
    <row r="993426" spans="1:1">
      <c r="A993426"/>
    </row>
    <row r="993427" spans="1:1">
      <c r="A993427"/>
    </row>
    <row r="993428" spans="1:1">
      <c r="A993428"/>
    </row>
    <row r="993429" spans="1:1">
      <c r="A993429"/>
    </row>
    <row r="993430" spans="1:1">
      <c r="A993430"/>
    </row>
    <row r="993431" spans="1:1">
      <c r="A993431"/>
    </row>
    <row r="993432" spans="1:1">
      <c r="A993432"/>
    </row>
    <row r="993433" spans="1:1">
      <c r="A993433"/>
    </row>
    <row r="993434" spans="1:1">
      <c r="A993434"/>
    </row>
    <row r="993435" spans="1:1">
      <c r="A993435"/>
    </row>
    <row r="993436" spans="1:1">
      <c r="A993436"/>
    </row>
    <row r="993437" spans="1:1">
      <c r="A993437"/>
    </row>
    <row r="993438" spans="1:1">
      <c r="A993438"/>
    </row>
    <row r="993439" spans="1:1">
      <c r="A993439"/>
    </row>
    <row r="993440" spans="1:1">
      <c r="A993440"/>
    </row>
    <row r="993441" spans="1:1">
      <c r="A993441"/>
    </row>
    <row r="993442" spans="1:1">
      <c r="A993442"/>
    </row>
    <row r="993443" spans="1:1">
      <c r="A993443"/>
    </row>
    <row r="993444" spans="1:1">
      <c r="A993444"/>
    </row>
    <row r="993445" spans="1:1">
      <c r="A993445"/>
    </row>
    <row r="993446" spans="1:1">
      <c r="A993446"/>
    </row>
    <row r="993447" spans="1:1">
      <c r="A993447"/>
    </row>
    <row r="993448" spans="1:1">
      <c r="A993448"/>
    </row>
    <row r="993449" spans="1:1">
      <c r="A993449"/>
    </row>
    <row r="993450" spans="1:1">
      <c r="A993450"/>
    </row>
    <row r="993451" spans="1:1">
      <c r="A993451"/>
    </row>
    <row r="993452" spans="1:1">
      <c r="A993452"/>
    </row>
    <row r="993453" spans="1:1">
      <c r="A993453"/>
    </row>
    <row r="993454" spans="1:1">
      <c r="A993454"/>
    </row>
    <row r="993455" spans="1:1">
      <c r="A993455"/>
    </row>
    <row r="993456" spans="1:1">
      <c r="A993456"/>
    </row>
    <row r="993457" spans="1:1">
      <c r="A993457"/>
    </row>
    <row r="993458" spans="1:1">
      <c r="A993458"/>
    </row>
    <row r="993459" spans="1:1">
      <c r="A993459"/>
    </row>
    <row r="993460" spans="1:1">
      <c r="A993460"/>
    </row>
    <row r="993461" spans="1:1">
      <c r="A993461"/>
    </row>
    <row r="993462" spans="1:1">
      <c r="A993462"/>
    </row>
    <row r="993463" spans="1:1">
      <c r="A993463"/>
    </row>
    <row r="993464" spans="1:1">
      <c r="A993464"/>
    </row>
    <row r="993465" spans="1:1">
      <c r="A993465"/>
    </row>
    <row r="993466" spans="1:1">
      <c r="A993466"/>
    </row>
    <row r="993467" spans="1:1">
      <c r="A993467"/>
    </row>
    <row r="993468" spans="1:1">
      <c r="A993468"/>
    </row>
    <row r="993469" spans="1:1">
      <c r="A993469"/>
    </row>
    <row r="993470" spans="1:1">
      <c r="A993470"/>
    </row>
    <row r="993471" spans="1:1">
      <c r="A993471"/>
    </row>
    <row r="993472" spans="1:1">
      <c r="A993472"/>
    </row>
    <row r="993473" spans="1:1">
      <c r="A993473"/>
    </row>
    <row r="993474" spans="1:1">
      <c r="A993474"/>
    </row>
    <row r="993475" spans="1:1">
      <c r="A993475"/>
    </row>
    <row r="993476" spans="1:1">
      <c r="A993476"/>
    </row>
    <row r="993477" spans="1:1">
      <c r="A993477"/>
    </row>
    <row r="993478" spans="1:1">
      <c r="A993478"/>
    </row>
    <row r="993479" spans="1:1">
      <c r="A993479"/>
    </row>
    <row r="993480" spans="1:1">
      <c r="A993480"/>
    </row>
    <row r="993481" spans="1:1">
      <c r="A993481"/>
    </row>
    <row r="993482" spans="1:1">
      <c r="A993482"/>
    </row>
    <row r="993483" spans="1:1">
      <c r="A993483"/>
    </row>
    <row r="993484" spans="1:1">
      <c r="A993484"/>
    </row>
    <row r="993485" spans="1:1">
      <c r="A993485"/>
    </row>
    <row r="993486" spans="1:1">
      <c r="A993486"/>
    </row>
    <row r="993487" spans="1:1">
      <c r="A993487"/>
    </row>
    <row r="993488" spans="1:1">
      <c r="A993488"/>
    </row>
    <row r="993489" spans="1:1">
      <c r="A993489"/>
    </row>
    <row r="993490" spans="1:1">
      <c r="A993490"/>
    </row>
    <row r="993491" spans="1:1">
      <c r="A993491"/>
    </row>
    <row r="993492" spans="1:1">
      <c r="A993492"/>
    </row>
    <row r="993493" spans="1:1">
      <c r="A993493"/>
    </row>
    <row r="993494" spans="1:1">
      <c r="A993494"/>
    </row>
    <row r="993495" spans="1:1">
      <c r="A993495"/>
    </row>
    <row r="993496" spans="1:1">
      <c r="A993496"/>
    </row>
    <row r="993497" spans="1:1">
      <c r="A993497"/>
    </row>
    <row r="993498" spans="1:1">
      <c r="A993498"/>
    </row>
    <row r="993499" spans="1:1">
      <c r="A993499"/>
    </row>
    <row r="993500" spans="1:1">
      <c r="A993500"/>
    </row>
    <row r="993501" spans="1:1">
      <c r="A993501"/>
    </row>
    <row r="993502" spans="1:1">
      <c r="A993502"/>
    </row>
    <row r="993503" spans="1:1">
      <c r="A993503"/>
    </row>
    <row r="993504" spans="1:1">
      <c r="A993504"/>
    </row>
    <row r="993505" spans="1:1">
      <c r="A993505"/>
    </row>
    <row r="993506" spans="1:1">
      <c r="A993506"/>
    </row>
    <row r="993507" spans="1:1">
      <c r="A993507"/>
    </row>
    <row r="993508" spans="1:1">
      <c r="A993508"/>
    </row>
    <row r="993509" spans="1:1">
      <c r="A993509"/>
    </row>
    <row r="993510" spans="1:1">
      <c r="A993510"/>
    </row>
    <row r="993511" spans="1:1">
      <c r="A993511"/>
    </row>
    <row r="993512" spans="1:1">
      <c r="A993512"/>
    </row>
    <row r="993513" spans="1:1">
      <c r="A993513"/>
    </row>
    <row r="993514" spans="1:1">
      <c r="A993514"/>
    </row>
    <row r="993515" spans="1:1">
      <c r="A993515"/>
    </row>
    <row r="993516" spans="1:1">
      <c r="A993516"/>
    </row>
    <row r="993517" spans="1:1">
      <c r="A993517"/>
    </row>
    <row r="993518" spans="1:1">
      <c r="A993518"/>
    </row>
    <row r="993519" spans="1:1">
      <c r="A993519"/>
    </row>
    <row r="993520" spans="1:1">
      <c r="A993520"/>
    </row>
    <row r="993521" spans="1:1">
      <c r="A993521"/>
    </row>
    <row r="993522" spans="1:1">
      <c r="A993522"/>
    </row>
    <row r="993523" spans="1:1">
      <c r="A993523"/>
    </row>
    <row r="993524" spans="1:1">
      <c r="A993524"/>
    </row>
    <row r="993525" spans="1:1">
      <c r="A993525"/>
    </row>
    <row r="993526" spans="1:1">
      <c r="A993526"/>
    </row>
    <row r="993527" spans="1:1">
      <c r="A993527"/>
    </row>
    <row r="993528" spans="1:1">
      <c r="A993528"/>
    </row>
    <row r="993529" spans="1:1">
      <c r="A993529"/>
    </row>
    <row r="993530" spans="1:1">
      <c r="A993530"/>
    </row>
    <row r="993531" spans="1:1">
      <c r="A993531"/>
    </row>
    <row r="993532" spans="1:1">
      <c r="A993532"/>
    </row>
    <row r="993533" spans="1:1">
      <c r="A993533"/>
    </row>
    <row r="993534" spans="1:1">
      <c r="A993534"/>
    </row>
    <row r="993535" spans="1:1">
      <c r="A993535"/>
    </row>
    <row r="993536" spans="1:1">
      <c r="A993536"/>
    </row>
    <row r="993537" spans="1:1">
      <c r="A993537"/>
    </row>
    <row r="993538" spans="1:1">
      <c r="A993538"/>
    </row>
    <row r="993539" spans="1:1">
      <c r="A993539"/>
    </row>
    <row r="993540" spans="1:1">
      <c r="A993540"/>
    </row>
    <row r="993541" spans="1:1">
      <c r="A993541"/>
    </row>
    <row r="993542" spans="1:1">
      <c r="A993542"/>
    </row>
    <row r="993543" spans="1:1">
      <c r="A993543"/>
    </row>
    <row r="993544" spans="1:1">
      <c r="A993544"/>
    </row>
    <row r="993545" spans="1:1">
      <c r="A993545"/>
    </row>
    <row r="993546" spans="1:1">
      <c r="A993546"/>
    </row>
    <row r="993547" spans="1:1">
      <c r="A993547"/>
    </row>
    <row r="993548" spans="1:1">
      <c r="A993548"/>
    </row>
    <row r="993549" spans="1:1">
      <c r="A993549"/>
    </row>
    <row r="993550" spans="1:1">
      <c r="A993550"/>
    </row>
    <row r="993551" spans="1:1">
      <c r="A993551"/>
    </row>
    <row r="993552" spans="1:1">
      <c r="A993552"/>
    </row>
    <row r="993553" spans="1:1">
      <c r="A993553"/>
    </row>
    <row r="993554" spans="1:1">
      <c r="A993554"/>
    </row>
    <row r="993555" spans="1:1">
      <c r="A993555"/>
    </row>
    <row r="993556" spans="1:1">
      <c r="A993556"/>
    </row>
    <row r="993557" spans="1:1">
      <c r="A993557"/>
    </row>
    <row r="993558" spans="1:1">
      <c r="A993558"/>
    </row>
    <row r="993559" spans="1:1">
      <c r="A993559"/>
    </row>
    <row r="993560" spans="1:1">
      <c r="A993560"/>
    </row>
    <row r="993561" spans="1:1">
      <c r="A993561"/>
    </row>
    <row r="993562" spans="1:1">
      <c r="A993562"/>
    </row>
    <row r="993563" spans="1:1">
      <c r="A993563"/>
    </row>
    <row r="993564" spans="1:1">
      <c r="A993564"/>
    </row>
    <row r="993565" spans="1:1">
      <c r="A993565"/>
    </row>
    <row r="993566" spans="1:1">
      <c r="A993566"/>
    </row>
    <row r="993567" spans="1:1">
      <c r="A993567"/>
    </row>
    <row r="993568" spans="1:1">
      <c r="A993568"/>
    </row>
    <row r="993569" spans="1:1">
      <c r="A993569"/>
    </row>
    <row r="993570" spans="1:1">
      <c r="A993570"/>
    </row>
    <row r="993571" spans="1:1">
      <c r="A993571"/>
    </row>
    <row r="993572" spans="1:1">
      <c r="A993572"/>
    </row>
    <row r="993573" spans="1:1">
      <c r="A993573"/>
    </row>
    <row r="993574" spans="1:1">
      <c r="A993574"/>
    </row>
    <row r="993575" spans="1:1">
      <c r="A993575"/>
    </row>
    <row r="993576" spans="1:1">
      <c r="A993576"/>
    </row>
    <row r="993577" spans="1:1">
      <c r="A993577"/>
    </row>
    <row r="993578" spans="1:1">
      <c r="A993578"/>
    </row>
    <row r="993579" spans="1:1">
      <c r="A993579"/>
    </row>
    <row r="993580" spans="1:1">
      <c r="A993580"/>
    </row>
    <row r="993581" spans="1:1">
      <c r="A993581"/>
    </row>
    <row r="993582" spans="1:1">
      <c r="A993582"/>
    </row>
    <row r="993583" spans="1:1">
      <c r="A993583"/>
    </row>
    <row r="993584" spans="1:1">
      <c r="A993584"/>
    </row>
    <row r="993585" spans="1:1">
      <c r="A993585"/>
    </row>
    <row r="993586" spans="1:1">
      <c r="A993586"/>
    </row>
    <row r="993587" spans="1:1">
      <c r="A993587"/>
    </row>
    <row r="993588" spans="1:1">
      <c r="A993588"/>
    </row>
    <row r="993589" spans="1:1">
      <c r="A993589"/>
    </row>
    <row r="993590" spans="1:1">
      <c r="A993590"/>
    </row>
    <row r="993591" spans="1:1">
      <c r="A993591"/>
    </row>
    <row r="993592" spans="1:1">
      <c r="A993592"/>
    </row>
    <row r="993593" spans="1:1">
      <c r="A993593"/>
    </row>
    <row r="993594" spans="1:1">
      <c r="A993594"/>
    </row>
    <row r="993595" spans="1:1">
      <c r="A993595"/>
    </row>
    <row r="993596" spans="1:1">
      <c r="A993596"/>
    </row>
    <row r="993597" spans="1:1">
      <c r="A993597"/>
    </row>
    <row r="993598" spans="1:1">
      <c r="A993598"/>
    </row>
    <row r="993599" spans="1:1">
      <c r="A993599"/>
    </row>
    <row r="993600" spans="1:1">
      <c r="A993600"/>
    </row>
    <row r="993601" spans="1:1">
      <c r="A993601"/>
    </row>
    <row r="993602" spans="1:1">
      <c r="A993602"/>
    </row>
    <row r="993603" spans="1:1">
      <c r="A993603"/>
    </row>
    <row r="993604" spans="1:1">
      <c r="A993604"/>
    </row>
    <row r="993605" spans="1:1">
      <c r="A993605"/>
    </row>
    <row r="993606" spans="1:1">
      <c r="A993606"/>
    </row>
    <row r="993607" spans="1:1">
      <c r="A993607"/>
    </row>
    <row r="993608" spans="1:1">
      <c r="A993608"/>
    </row>
    <row r="993609" spans="1:1">
      <c r="A993609"/>
    </row>
    <row r="993610" spans="1:1">
      <c r="A993610"/>
    </row>
    <row r="993611" spans="1:1">
      <c r="A993611"/>
    </row>
    <row r="993612" spans="1:1">
      <c r="A993612"/>
    </row>
    <row r="993613" spans="1:1">
      <c r="A993613"/>
    </row>
    <row r="993614" spans="1:1">
      <c r="A993614"/>
    </row>
    <row r="993615" spans="1:1">
      <c r="A993615"/>
    </row>
    <row r="993616" spans="1:1">
      <c r="A993616"/>
    </row>
    <row r="993617" spans="1:1">
      <c r="A993617"/>
    </row>
    <row r="993618" spans="1:1">
      <c r="A993618"/>
    </row>
    <row r="993619" spans="1:1">
      <c r="A993619"/>
    </row>
    <row r="993620" spans="1:1">
      <c r="A993620"/>
    </row>
    <row r="993621" spans="1:1">
      <c r="A993621"/>
    </row>
    <row r="993622" spans="1:1">
      <c r="A993622"/>
    </row>
    <row r="993623" spans="1:1">
      <c r="A993623"/>
    </row>
    <row r="993624" spans="1:1">
      <c r="A993624"/>
    </row>
    <row r="993625" spans="1:1">
      <c r="A993625"/>
    </row>
    <row r="993626" spans="1:1">
      <c r="A993626"/>
    </row>
    <row r="993627" spans="1:1">
      <c r="A993627"/>
    </row>
    <row r="993628" spans="1:1">
      <c r="A993628"/>
    </row>
    <row r="993629" spans="1:1">
      <c r="A993629"/>
    </row>
    <row r="993630" spans="1:1">
      <c r="A993630"/>
    </row>
    <row r="993631" spans="1:1">
      <c r="A993631"/>
    </row>
    <row r="993632" spans="1:1">
      <c r="A993632"/>
    </row>
    <row r="993633" spans="1:1">
      <c r="A993633"/>
    </row>
    <row r="993634" spans="1:1">
      <c r="A993634"/>
    </row>
    <row r="993635" spans="1:1">
      <c r="A993635"/>
    </row>
    <row r="993636" spans="1:1">
      <c r="A993636"/>
    </row>
    <row r="993637" spans="1:1">
      <c r="A993637"/>
    </row>
    <row r="993638" spans="1:1">
      <c r="A993638"/>
    </row>
    <row r="993639" spans="1:1">
      <c r="A993639"/>
    </row>
    <row r="993640" spans="1:1">
      <c r="A993640"/>
    </row>
    <row r="993641" spans="1:1">
      <c r="A993641"/>
    </row>
    <row r="993642" spans="1:1">
      <c r="A993642"/>
    </row>
    <row r="993643" spans="1:1">
      <c r="A993643"/>
    </row>
    <row r="993644" spans="1:1">
      <c r="A993644"/>
    </row>
    <row r="993645" spans="1:1">
      <c r="A993645"/>
    </row>
    <row r="993646" spans="1:1">
      <c r="A993646"/>
    </row>
    <row r="993647" spans="1:1">
      <c r="A993647"/>
    </row>
    <row r="993648" spans="1:1">
      <c r="A993648"/>
    </row>
    <row r="993649" spans="1:1">
      <c r="A993649"/>
    </row>
    <row r="993650" spans="1:1">
      <c r="A993650"/>
    </row>
    <row r="993651" spans="1:1">
      <c r="A993651"/>
    </row>
    <row r="993652" spans="1:1">
      <c r="A993652"/>
    </row>
    <row r="993653" spans="1:1">
      <c r="A993653"/>
    </row>
    <row r="993654" spans="1:1">
      <c r="A993654"/>
    </row>
    <row r="993655" spans="1:1">
      <c r="A993655"/>
    </row>
    <row r="993656" spans="1:1">
      <c r="A993656"/>
    </row>
    <row r="993657" spans="1:1">
      <c r="A993657"/>
    </row>
    <row r="993658" spans="1:1">
      <c r="A993658"/>
    </row>
    <row r="993659" spans="1:1">
      <c r="A993659"/>
    </row>
    <row r="993660" spans="1:1">
      <c r="A993660"/>
    </row>
    <row r="993661" spans="1:1">
      <c r="A993661"/>
    </row>
    <row r="993662" spans="1:1">
      <c r="A993662"/>
    </row>
    <row r="993663" spans="1:1">
      <c r="A993663"/>
    </row>
    <row r="993664" spans="1:1">
      <c r="A993664"/>
    </row>
    <row r="993665" spans="1:1">
      <c r="A993665"/>
    </row>
    <row r="993666" spans="1:1">
      <c r="A993666"/>
    </row>
    <row r="993667" spans="1:1">
      <c r="A993667"/>
    </row>
    <row r="993668" spans="1:1">
      <c r="A993668"/>
    </row>
    <row r="993669" spans="1:1">
      <c r="A993669"/>
    </row>
    <row r="993670" spans="1:1">
      <c r="A993670"/>
    </row>
    <row r="993671" spans="1:1">
      <c r="A993671"/>
    </row>
    <row r="993672" spans="1:1">
      <c r="A993672"/>
    </row>
    <row r="993673" spans="1:1">
      <c r="A993673"/>
    </row>
    <row r="993674" spans="1:1">
      <c r="A993674"/>
    </row>
    <row r="993675" spans="1:1">
      <c r="A993675"/>
    </row>
    <row r="993676" spans="1:1">
      <c r="A993676"/>
    </row>
    <row r="993677" spans="1:1">
      <c r="A993677"/>
    </row>
    <row r="993678" spans="1:1">
      <c r="A993678"/>
    </row>
    <row r="993679" spans="1:1">
      <c r="A993679"/>
    </row>
    <row r="993680" spans="1:1">
      <c r="A993680"/>
    </row>
    <row r="993681" spans="1:1">
      <c r="A993681"/>
    </row>
    <row r="993682" spans="1:1">
      <c r="A993682"/>
    </row>
    <row r="993683" spans="1:1">
      <c r="A993683"/>
    </row>
    <row r="993684" spans="1:1">
      <c r="A993684"/>
    </row>
    <row r="993685" spans="1:1">
      <c r="A993685"/>
    </row>
    <row r="993686" spans="1:1">
      <c r="A993686"/>
    </row>
    <row r="993687" spans="1:1">
      <c r="A993687"/>
    </row>
    <row r="993688" spans="1:1">
      <c r="A993688"/>
    </row>
    <row r="993689" spans="1:1">
      <c r="A993689"/>
    </row>
    <row r="993690" spans="1:1">
      <c r="A993690"/>
    </row>
    <row r="993691" spans="1:1">
      <c r="A993691"/>
    </row>
    <row r="993692" spans="1:1">
      <c r="A993692"/>
    </row>
    <row r="993693" spans="1:1">
      <c r="A993693"/>
    </row>
    <row r="993694" spans="1:1">
      <c r="A993694"/>
    </row>
    <row r="993695" spans="1:1">
      <c r="A993695"/>
    </row>
    <row r="993696" spans="1:1">
      <c r="A993696"/>
    </row>
    <row r="993697" spans="1:1">
      <c r="A993697"/>
    </row>
    <row r="993698" spans="1:1">
      <c r="A993698"/>
    </row>
    <row r="993699" spans="1:1">
      <c r="A993699"/>
    </row>
    <row r="993700" spans="1:1">
      <c r="A993700"/>
    </row>
    <row r="993701" spans="1:1">
      <c r="A993701"/>
    </row>
    <row r="993702" spans="1:1">
      <c r="A993702"/>
    </row>
    <row r="993703" spans="1:1">
      <c r="A993703"/>
    </row>
    <row r="993704" spans="1:1">
      <c r="A993704"/>
    </row>
    <row r="993705" spans="1:1">
      <c r="A993705"/>
    </row>
    <row r="993706" spans="1:1">
      <c r="A993706"/>
    </row>
    <row r="993707" spans="1:1">
      <c r="A993707"/>
    </row>
    <row r="993708" spans="1:1">
      <c r="A993708"/>
    </row>
    <row r="993709" spans="1:1">
      <c r="A993709"/>
    </row>
    <row r="993710" spans="1:1">
      <c r="A993710"/>
    </row>
    <row r="993711" spans="1:1">
      <c r="A993711"/>
    </row>
    <row r="993712" spans="1:1">
      <c r="A993712"/>
    </row>
    <row r="993713" spans="1:1">
      <c r="A993713"/>
    </row>
    <row r="993714" spans="1:1">
      <c r="A993714"/>
    </row>
    <row r="993715" spans="1:1">
      <c r="A993715"/>
    </row>
    <row r="993716" spans="1:1">
      <c r="A993716"/>
    </row>
    <row r="993717" spans="1:1">
      <c r="A993717"/>
    </row>
    <row r="993718" spans="1:1">
      <c r="A993718"/>
    </row>
    <row r="993719" spans="1:1">
      <c r="A993719"/>
    </row>
    <row r="993720" spans="1:1">
      <c r="A993720"/>
    </row>
    <row r="993721" spans="1:1">
      <c r="A993721"/>
    </row>
    <row r="993722" spans="1:1">
      <c r="A993722"/>
    </row>
    <row r="993723" spans="1:1">
      <c r="A993723"/>
    </row>
    <row r="993724" spans="1:1">
      <c r="A993724"/>
    </row>
    <row r="993725" spans="1:1">
      <c r="A993725"/>
    </row>
    <row r="993726" spans="1:1">
      <c r="A993726"/>
    </row>
    <row r="993727" spans="1:1">
      <c r="A993727"/>
    </row>
    <row r="993728" spans="1:1">
      <c r="A993728"/>
    </row>
    <row r="993729" spans="1:1">
      <c r="A993729"/>
    </row>
    <row r="993730" spans="1:1">
      <c r="A993730"/>
    </row>
    <row r="993731" spans="1:1">
      <c r="A993731"/>
    </row>
    <row r="993732" spans="1:1">
      <c r="A993732"/>
    </row>
    <row r="993733" spans="1:1">
      <c r="A993733"/>
    </row>
    <row r="993734" spans="1:1">
      <c r="A993734"/>
    </row>
    <row r="993735" spans="1:1">
      <c r="A993735"/>
    </row>
    <row r="993736" spans="1:1">
      <c r="A993736"/>
    </row>
    <row r="993737" spans="1:1">
      <c r="A993737"/>
    </row>
    <row r="993738" spans="1:1">
      <c r="A993738"/>
    </row>
    <row r="993739" spans="1:1">
      <c r="A993739"/>
    </row>
    <row r="993740" spans="1:1">
      <c r="A993740"/>
    </row>
    <row r="993741" spans="1:1">
      <c r="A993741"/>
    </row>
    <row r="993742" spans="1:1">
      <c r="A993742"/>
    </row>
    <row r="993743" spans="1:1">
      <c r="A993743"/>
    </row>
    <row r="993744" spans="1:1">
      <c r="A993744"/>
    </row>
    <row r="993745" spans="1:1">
      <c r="A993745"/>
    </row>
    <row r="993746" spans="1:1">
      <c r="A993746"/>
    </row>
    <row r="993747" spans="1:1">
      <c r="A993747"/>
    </row>
    <row r="993748" spans="1:1">
      <c r="A993748"/>
    </row>
    <row r="993749" spans="1:1">
      <c r="A993749"/>
    </row>
    <row r="993750" spans="1:1">
      <c r="A993750"/>
    </row>
    <row r="993751" spans="1:1">
      <c r="A993751"/>
    </row>
    <row r="993752" spans="1:1">
      <c r="A993752"/>
    </row>
    <row r="993753" spans="1:1">
      <c r="A993753"/>
    </row>
    <row r="993754" spans="1:1">
      <c r="A993754"/>
    </row>
    <row r="993755" spans="1:1">
      <c r="A993755"/>
    </row>
    <row r="993756" spans="1:1">
      <c r="A993756"/>
    </row>
    <row r="993757" spans="1:1">
      <c r="A993757"/>
    </row>
    <row r="993758" spans="1:1">
      <c r="A993758"/>
    </row>
    <row r="993759" spans="1:1">
      <c r="A993759"/>
    </row>
    <row r="993760" spans="1:1">
      <c r="A993760"/>
    </row>
    <row r="993761" spans="1:1">
      <c r="A993761"/>
    </row>
    <row r="993762" spans="1:1">
      <c r="A993762"/>
    </row>
    <row r="993763" spans="1:1">
      <c r="A993763"/>
    </row>
    <row r="993764" spans="1:1">
      <c r="A993764"/>
    </row>
    <row r="993765" spans="1:1">
      <c r="A993765"/>
    </row>
    <row r="993766" spans="1:1">
      <c r="A993766"/>
    </row>
    <row r="993767" spans="1:1">
      <c r="A993767"/>
    </row>
    <row r="993768" spans="1:1">
      <c r="A993768"/>
    </row>
    <row r="993769" spans="1:1">
      <c r="A993769"/>
    </row>
    <row r="993770" spans="1:1">
      <c r="A993770"/>
    </row>
    <row r="993771" spans="1:1">
      <c r="A993771"/>
    </row>
    <row r="993772" spans="1:1">
      <c r="A993772"/>
    </row>
    <row r="993773" spans="1:1">
      <c r="A993773"/>
    </row>
    <row r="993774" spans="1:1">
      <c r="A993774"/>
    </row>
    <row r="993775" spans="1:1">
      <c r="A993775"/>
    </row>
    <row r="993776" spans="1:1">
      <c r="A993776"/>
    </row>
    <row r="993777" spans="1:1">
      <c r="A993777"/>
    </row>
    <row r="993778" spans="1:1">
      <c r="A993778"/>
    </row>
    <row r="993779" spans="1:1">
      <c r="A993779"/>
    </row>
    <row r="993780" spans="1:1">
      <c r="A993780"/>
    </row>
    <row r="993781" spans="1:1">
      <c r="A993781"/>
    </row>
    <row r="993782" spans="1:1">
      <c r="A993782"/>
    </row>
    <row r="993783" spans="1:1">
      <c r="A993783"/>
    </row>
    <row r="993784" spans="1:1">
      <c r="A993784"/>
    </row>
    <row r="993785" spans="1:1">
      <c r="A993785"/>
    </row>
    <row r="993786" spans="1:1">
      <c r="A993786"/>
    </row>
    <row r="993787" spans="1:1">
      <c r="A993787"/>
    </row>
    <row r="993788" spans="1:1">
      <c r="A993788"/>
    </row>
    <row r="993789" spans="1:1">
      <c r="A993789"/>
    </row>
    <row r="993790" spans="1:1">
      <c r="A993790"/>
    </row>
    <row r="993791" spans="1:1">
      <c r="A993791"/>
    </row>
    <row r="993792" spans="1:1">
      <c r="A993792"/>
    </row>
    <row r="993793" spans="1:1">
      <c r="A993793"/>
    </row>
    <row r="993794" spans="1:1">
      <c r="A993794"/>
    </row>
    <row r="993795" spans="1:1">
      <c r="A993795"/>
    </row>
    <row r="993796" spans="1:1">
      <c r="A993796"/>
    </row>
    <row r="993797" spans="1:1">
      <c r="A993797"/>
    </row>
    <row r="993798" spans="1:1">
      <c r="A993798"/>
    </row>
    <row r="993799" spans="1:1">
      <c r="A993799"/>
    </row>
    <row r="993800" spans="1:1">
      <c r="A993800"/>
    </row>
    <row r="993801" spans="1:1">
      <c r="A993801"/>
    </row>
    <row r="993802" spans="1:1">
      <c r="A993802"/>
    </row>
    <row r="993803" spans="1:1">
      <c r="A993803"/>
    </row>
    <row r="993804" spans="1:1">
      <c r="A993804"/>
    </row>
    <row r="993805" spans="1:1">
      <c r="A993805"/>
    </row>
    <row r="993806" spans="1:1">
      <c r="A993806"/>
    </row>
    <row r="993807" spans="1:1">
      <c r="A993807"/>
    </row>
    <row r="993808" spans="1:1">
      <c r="A993808"/>
    </row>
    <row r="993809" spans="1:1">
      <c r="A993809"/>
    </row>
    <row r="993810" spans="1:1">
      <c r="A993810"/>
    </row>
    <row r="993811" spans="1:1">
      <c r="A993811"/>
    </row>
    <row r="993812" spans="1:1">
      <c r="A993812"/>
    </row>
    <row r="993813" spans="1:1">
      <c r="A993813"/>
    </row>
    <row r="993814" spans="1:1">
      <c r="A993814"/>
    </row>
    <row r="993815" spans="1:1">
      <c r="A993815"/>
    </row>
    <row r="993816" spans="1:1">
      <c r="A993816"/>
    </row>
    <row r="993817" spans="1:1">
      <c r="A993817"/>
    </row>
    <row r="993818" spans="1:1">
      <c r="A993818"/>
    </row>
    <row r="993819" spans="1:1">
      <c r="A993819"/>
    </row>
    <row r="993820" spans="1:1">
      <c r="A993820"/>
    </row>
    <row r="993821" spans="1:1">
      <c r="A993821"/>
    </row>
    <row r="993822" spans="1:1">
      <c r="A993822"/>
    </row>
    <row r="993823" spans="1:1">
      <c r="A993823"/>
    </row>
    <row r="993824" spans="1:1">
      <c r="A993824"/>
    </row>
    <row r="993825" spans="1:1">
      <c r="A993825"/>
    </row>
    <row r="993826" spans="1:1">
      <c r="A993826"/>
    </row>
    <row r="993827" spans="1:1">
      <c r="A993827"/>
    </row>
    <row r="993828" spans="1:1">
      <c r="A993828"/>
    </row>
    <row r="993829" spans="1:1">
      <c r="A993829"/>
    </row>
    <row r="993830" spans="1:1">
      <c r="A993830"/>
    </row>
    <row r="993831" spans="1:1">
      <c r="A993831"/>
    </row>
    <row r="993832" spans="1:1">
      <c r="A993832"/>
    </row>
    <row r="993833" spans="1:1">
      <c r="A993833"/>
    </row>
    <row r="993834" spans="1:1">
      <c r="A993834"/>
    </row>
    <row r="993835" spans="1:1">
      <c r="A993835"/>
    </row>
    <row r="993836" spans="1:1">
      <c r="A993836"/>
    </row>
    <row r="993837" spans="1:1">
      <c r="A993837"/>
    </row>
    <row r="993838" spans="1:1">
      <c r="A993838"/>
    </row>
    <row r="993839" spans="1:1">
      <c r="A993839"/>
    </row>
    <row r="993840" spans="1:1">
      <c r="A993840"/>
    </row>
    <row r="993841" spans="1:1">
      <c r="A993841"/>
    </row>
    <row r="993842" spans="1:1">
      <c r="A993842"/>
    </row>
    <row r="993843" spans="1:1">
      <c r="A993843"/>
    </row>
    <row r="993844" spans="1:1">
      <c r="A993844"/>
    </row>
    <row r="993845" spans="1:1">
      <c r="A993845"/>
    </row>
    <row r="993846" spans="1:1">
      <c r="A993846"/>
    </row>
    <row r="993847" spans="1:1">
      <c r="A993847"/>
    </row>
    <row r="993848" spans="1:1">
      <c r="A993848"/>
    </row>
    <row r="993849" spans="1:1">
      <c r="A993849"/>
    </row>
    <row r="993850" spans="1:1">
      <c r="A993850"/>
    </row>
    <row r="993851" spans="1:1">
      <c r="A993851"/>
    </row>
    <row r="993852" spans="1:1">
      <c r="A993852"/>
    </row>
    <row r="993853" spans="1:1">
      <c r="A993853"/>
    </row>
    <row r="993854" spans="1:1">
      <c r="A993854"/>
    </row>
    <row r="993855" spans="1:1">
      <c r="A993855"/>
    </row>
    <row r="993856" spans="1:1">
      <c r="A993856"/>
    </row>
    <row r="993857" spans="1:1">
      <c r="A993857"/>
    </row>
    <row r="993858" spans="1:1">
      <c r="A993858"/>
    </row>
    <row r="993859" spans="1:1">
      <c r="A993859"/>
    </row>
    <row r="993860" spans="1:1">
      <c r="A993860"/>
    </row>
    <row r="993861" spans="1:1">
      <c r="A993861"/>
    </row>
    <row r="993862" spans="1:1">
      <c r="A993862"/>
    </row>
    <row r="993863" spans="1:1">
      <c r="A993863"/>
    </row>
    <row r="993864" spans="1:1">
      <c r="A993864"/>
    </row>
    <row r="993865" spans="1:1">
      <c r="A993865"/>
    </row>
    <row r="993866" spans="1:1">
      <c r="A993866"/>
    </row>
    <row r="993867" spans="1:1">
      <c r="A993867"/>
    </row>
    <row r="993868" spans="1:1">
      <c r="A993868"/>
    </row>
    <row r="993869" spans="1:1">
      <c r="A993869"/>
    </row>
    <row r="993870" spans="1:1">
      <c r="A993870"/>
    </row>
    <row r="993871" spans="1:1">
      <c r="A993871"/>
    </row>
    <row r="993872" spans="1:1">
      <c r="A993872"/>
    </row>
    <row r="993873" spans="1:1">
      <c r="A993873"/>
    </row>
    <row r="993874" spans="1:1">
      <c r="A993874"/>
    </row>
    <row r="993875" spans="1:1">
      <c r="A993875"/>
    </row>
    <row r="993876" spans="1:1">
      <c r="A993876"/>
    </row>
    <row r="993877" spans="1:1">
      <c r="A993877"/>
    </row>
    <row r="993878" spans="1:1">
      <c r="A993878"/>
    </row>
    <row r="993879" spans="1:1">
      <c r="A993879"/>
    </row>
    <row r="993880" spans="1:1">
      <c r="A993880"/>
    </row>
    <row r="993881" spans="1:1">
      <c r="A993881"/>
    </row>
    <row r="993882" spans="1:1">
      <c r="A993882"/>
    </row>
    <row r="993883" spans="1:1">
      <c r="A993883"/>
    </row>
    <row r="993884" spans="1:1">
      <c r="A993884"/>
    </row>
    <row r="993885" spans="1:1">
      <c r="A993885"/>
    </row>
    <row r="993886" spans="1:1">
      <c r="A993886"/>
    </row>
    <row r="993887" spans="1:1">
      <c r="A993887"/>
    </row>
    <row r="993888" spans="1:1">
      <c r="A993888"/>
    </row>
    <row r="993889" spans="1:1">
      <c r="A993889"/>
    </row>
    <row r="993890" spans="1:1">
      <c r="A993890"/>
    </row>
    <row r="993891" spans="1:1">
      <c r="A993891"/>
    </row>
    <row r="993892" spans="1:1">
      <c r="A993892"/>
    </row>
    <row r="993893" spans="1:1">
      <c r="A993893"/>
    </row>
    <row r="993894" spans="1:1">
      <c r="A993894"/>
    </row>
    <row r="993895" spans="1:1">
      <c r="A993895"/>
    </row>
    <row r="993896" spans="1:1">
      <c r="A993896"/>
    </row>
    <row r="993897" spans="1:1">
      <c r="A993897"/>
    </row>
    <row r="993898" spans="1:1">
      <c r="A993898"/>
    </row>
    <row r="993899" spans="1:1">
      <c r="A993899"/>
    </row>
    <row r="993900" spans="1:1">
      <c r="A993900"/>
    </row>
    <row r="993901" spans="1:1">
      <c r="A993901"/>
    </row>
    <row r="993902" spans="1:1">
      <c r="A993902"/>
    </row>
    <row r="993903" spans="1:1">
      <c r="A993903"/>
    </row>
    <row r="993904" spans="1:1">
      <c r="A993904"/>
    </row>
    <row r="993905" spans="1:1">
      <c r="A993905"/>
    </row>
    <row r="993906" spans="1:1">
      <c r="A993906"/>
    </row>
    <row r="993907" spans="1:1">
      <c r="A993907"/>
    </row>
    <row r="993908" spans="1:1">
      <c r="A993908"/>
    </row>
    <row r="993909" spans="1:1">
      <c r="A993909"/>
    </row>
    <row r="993910" spans="1:1">
      <c r="A993910"/>
    </row>
    <row r="993911" spans="1:1">
      <c r="A993911"/>
    </row>
    <row r="993912" spans="1:1">
      <c r="A993912"/>
    </row>
    <row r="993913" spans="1:1">
      <c r="A993913"/>
    </row>
    <row r="993914" spans="1:1">
      <c r="A993914"/>
    </row>
    <row r="993915" spans="1:1">
      <c r="A993915"/>
    </row>
    <row r="993916" spans="1:1">
      <c r="A993916"/>
    </row>
    <row r="993917" spans="1:1">
      <c r="A993917"/>
    </row>
    <row r="993918" spans="1:1">
      <c r="A993918"/>
    </row>
    <row r="993919" spans="1:1">
      <c r="A993919"/>
    </row>
    <row r="993920" spans="1:1">
      <c r="A993920"/>
    </row>
    <row r="993921" spans="1:1">
      <c r="A993921"/>
    </row>
    <row r="993922" spans="1:1">
      <c r="A993922"/>
    </row>
    <row r="993923" spans="1:1">
      <c r="A993923"/>
    </row>
    <row r="993924" spans="1:1">
      <c r="A993924"/>
    </row>
    <row r="993925" spans="1:1">
      <c r="A993925"/>
    </row>
    <row r="993926" spans="1:1">
      <c r="A993926"/>
    </row>
    <row r="993927" spans="1:1">
      <c r="A993927"/>
    </row>
    <row r="993928" spans="1:1">
      <c r="A993928"/>
    </row>
    <row r="993929" spans="1:1">
      <c r="A993929"/>
    </row>
    <row r="993930" spans="1:1">
      <c r="A993930"/>
    </row>
    <row r="993931" spans="1:1">
      <c r="A993931"/>
    </row>
    <row r="993932" spans="1:1">
      <c r="A993932"/>
    </row>
    <row r="993933" spans="1:1">
      <c r="A993933"/>
    </row>
    <row r="993934" spans="1:1">
      <c r="A993934"/>
    </row>
    <row r="993935" spans="1:1">
      <c r="A993935"/>
    </row>
    <row r="993936" spans="1:1">
      <c r="A993936"/>
    </row>
    <row r="993937" spans="1:1">
      <c r="A993937"/>
    </row>
    <row r="993938" spans="1:1">
      <c r="A993938"/>
    </row>
    <row r="993939" spans="1:1">
      <c r="A993939"/>
    </row>
    <row r="993940" spans="1:1">
      <c r="A993940"/>
    </row>
    <row r="993941" spans="1:1">
      <c r="A993941"/>
    </row>
    <row r="993942" spans="1:1">
      <c r="A993942"/>
    </row>
    <row r="993943" spans="1:1">
      <c r="A993943"/>
    </row>
    <row r="993944" spans="1:1">
      <c r="A993944"/>
    </row>
    <row r="993945" spans="1:1">
      <c r="A993945"/>
    </row>
    <row r="993946" spans="1:1">
      <c r="A993946"/>
    </row>
    <row r="993947" spans="1:1">
      <c r="A993947"/>
    </row>
    <row r="993948" spans="1:1">
      <c r="A993948"/>
    </row>
    <row r="993949" spans="1:1">
      <c r="A993949"/>
    </row>
    <row r="993950" spans="1:1">
      <c r="A993950"/>
    </row>
    <row r="993951" spans="1:1">
      <c r="A993951"/>
    </row>
    <row r="993952" spans="1:1">
      <c r="A993952"/>
    </row>
    <row r="993953" spans="1:1">
      <c r="A993953"/>
    </row>
    <row r="993954" spans="1:1">
      <c r="A993954"/>
    </row>
    <row r="993955" spans="1:1">
      <c r="A993955"/>
    </row>
    <row r="993956" spans="1:1">
      <c r="A993956"/>
    </row>
    <row r="993957" spans="1:1">
      <c r="A993957"/>
    </row>
    <row r="993958" spans="1:1">
      <c r="A993958"/>
    </row>
    <row r="993959" spans="1:1">
      <c r="A993959"/>
    </row>
    <row r="993960" spans="1:1">
      <c r="A993960"/>
    </row>
    <row r="993961" spans="1:1">
      <c r="A993961"/>
    </row>
    <row r="993962" spans="1:1">
      <c r="A993962"/>
    </row>
    <row r="993963" spans="1:1">
      <c r="A993963"/>
    </row>
    <row r="993964" spans="1:1">
      <c r="A993964"/>
    </row>
    <row r="993965" spans="1:1">
      <c r="A993965"/>
    </row>
    <row r="993966" spans="1:1">
      <c r="A993966"/>
    </row>
    <row r="993967" spans="1:1">
      <c r="A993967"/>
    </row>
    <row r="993968" spans="1:1">
      <c r="A993968"/>
    </row>
    <row r="993969" spans="1:1">
      <c r="A993969"/>
    </row>
    <row r="993970" spans="1:1">
      <c r="A993970"/>
    </row>
    <row r="993971" spans="1:1">
      <c r="A993971"/>
    </row>
    <row r="993972" spans="1:1">
      <c r="A993972"/>
    </row>
    <row r="993973" spans="1:1">
      <c r="A993973"/>
    </row>
    <row r="993974" spans="1:1">
      <c r="A993974"/>
    </row>
    <row r="993975" spans="1:1">
      <c r="A993975"/>
    </row>
    <row r="993976" spans="1:1">
      <c r="A993976"/>
    </row>
    <row r="993977" spans="1:1">
      <c r="A993977"/>
    </row>
    <row r="993978" spans="1:1">
      <c r="A993978"/>
    </row>
    <row r="993979" spans="1:1">
      <c r="A993979"/>
    </row>
    <row r="993980" spans="1:1">
      <c r="A993980"/>
    </row>
    <row r="993981" spans="1:1">
      <c r="A993981"/>
    </row>
    <row r="993982" spans="1:1">
      <c r="A993982"/>
    </row>
    <row r="993983" spans="1:1">
      <c r="A993983"/>
    </row>
    <row r="993984" spans="1:1">
      <c r="A993984"/>
    </row>
    <row r="993985" spans="1:1">
      <c r="A993985"/>
    </row>
    <row r="993986" spans="1:1">
      <c r="A993986"/>
    </row>
    <row r="993987" spans="1:1">
      <c r="A993987"/>
    </row>
    <row r="993988" spans="1:1">
      <c r="A993988"/>
    </row>
    <row r="993989" spans="1:1">
      <c r="A993989"/>
    </row>
    <row r="993990" spans="1:1">
      <c r="A993990"/>
    </row>
    <row r="993991" spans="1:1">
      <c r="A993991"/>
    </row>
    <row r="993992" spans="1:1">
      <c r="A993992"/>
    </row>
    <row r="993993" spans="1:1">
      <c r="A993993"/>
    </row>
    <row r="993994" spans="1:1">
      <c r="A993994"/>
    </row>
    <row r="993995" spans="1:1">
      <c r="A993995"/>
    </row>
    <row r="993996" spans="1:1">
      <c r="A993996"/>
    </row>
    <row r="993997" spans="1:1">
      <c r="A993997"/>
    </row>
    <row r="993998" spans="1:1">
      <c r="A993998"/>
    </row>
    <row r="993999" spans="1:1">
      <c r="A993999"/>
    </row>
    <row r="994000" spans="1:1">
      <c r="A994000"/>
    </row>
    <row r="994001" spans="1:1">
      <c r="A994001"/>
    </row>
    <row r="994002" spans="1:1">
      <c r="A994002"/>
    </row>
    <row r="994003" spans="1:1">
      <c r="A994003"/>
    </row>
    <row r="994004" spans="1:1">
      <c r="A994004"/>
    </row>
    <row r="994005" spans="1:1">
      <c r="A994005"/>
    </row>
    <row r="994006" spans="1:1">
      <c r="A994006"/>
    </row>
    <row r="994007" spans="1:1">
      <c r="A994007"/>
    </row>
    <row r="994008" spans="1:1">
      <c r="A994008"/>
    </row>
    <row r="994009" spans="1:1">
      <c r="A994009"/>
    </row>
    <row r="994010" spans="1:1">
      <c r="A994010"/>
    </row>
    <row r="994011" spans="1:1">
      <c r="A994011"/>
    </row>
    <row r="994012" spans="1:1">
      <c r="A994012"/>
    </row>
    <row r="994013" spans="1:1">
      <c r="A994013"/>
    </row>
    <row r="994014" spans="1:1">
      <c r="A994014"/>
    </row>
    <row r="994015" spans="1:1">
      <c r="A994015"/>
    </row>
    <row r="994016" spans="1:1">
      <c r="A994016"/>
    </row>
    <row r="994017" spans="1:1">
      <c r="A994017"/>
    </row>
    <row r="994018" spans="1:1">
      <c r="A994018"/>
    </row>
    <row r="994019" spans="1:1">
      <c r="A994019"/>
    </row>
    <row r="994020" spans="1:1">
      <c r="A994020"/>
    </row>
    <row r="994021" spans="1:1">
      <c r="A994021"/>
    </row>
    <row r="994022" spans="1:1">
      <c r="A994022"/>
    </row>
    <row r="994023" spans="1:1">
      <c r="A994023"/>
    </row>
    <row r="994024" spans="1:1">
      <c r="A994024"/>
    </row>
    <row r="994025" spans="1:1">
      <c r="A994025"/>
    </row>
    <row r="994026" spans="1:1">
      <c r="A994026"/>
    </row>
    <row r="994027" spans="1:1">
      <c r="A994027"/>
    </row>
    <row r="994028" spans="1:1">
      <c r="A994028"/>
    </row>
    <row r="994029" spans="1:1">
      <c r="A994029"/>
    </row>
    <row r="994030" spans="1:1">
      <c r="A994030"/>
    </row>
    <row r="994031" spans="1:1">
      <c r="A994031"/>
    </row>
    <row r="994032" spans="1:1">
      <c r="A994032"/>
    </row>
    <row r="994033" spans="1:1">
      <c r="A994033"/>
    </row>
    <row r="994034" spans="1:1">
      <c r="A994034"/>
    </row>
    <row r="994035" spans="1:1">
      <c r="A994035"/>
    </row>
    <row r="994036" spans="1:1">
      <c r="A994036"/>
    </row>
    <row r="994037" spans="1:1">
      <c r="A994037"/>
    </row>
    <row r="994038" spans="1:1">
      <c r="A994038"/>
    </row>
    <row r="994039" spans="1:1">
      <c r="A994039"/>
    </row>
    <row r="994040" spans="1:1">
      <c r="A994040"/>
    </row>
    <row r="994041" spans="1:1">
      <c r="A994041"/>
    </row>
    <row r="994042" spans="1:1">
      <c r="A994042"/>
    </row>
    <row r="994043" spans="1:1">
      <c r="A994043"/>
    </row>
    <row r="994044" spans="1:1">
      <c r="A994044"/>
    </row>
    <row r="994045" spans="1:1">
      <c r="A994045"/>
    </row>
    <row r="994046" spans="1:1">
      <c r="A994046"/>
    </row>
    <row r="994047" spans="1:1">
      <c r="A994047"/>
    </row>
    <row r="994048" spans="1:1">
      <c r="A994048"/>
    </row>
    <row r="994049" spans="1:1">
      <c r="A994049"/>
    </row>
    <row r="994050" spans="1:1">
      <c r="A994050"/>
    </row>
    <row r="994051" spans="1:1">
      <c r="A994051"/>
    </row>
    <row r="994052" spans="1:1">
      <c r="A994052"/>
    </row>
    <row r="994053" spans="1:1">
      <c r="A994053"/>
    </row>
    <row r="994054" spans="1:1">
      <c r="A994054"/>
    </row>
    <row r="994055" spans="1:1">
      <c r="A994055"/>
    </row>
    <row r="994056" spans="1:1">
      <c r="A994056"/>
    </row>
    <row r="994057" spans="1:1">
      <c r="A994057"/>
    </row>
    <row r="994058" spans="1:1">
      <c r="A994058"/>
    </row>
    <row r="994059" spans="1:1">
      <c r="A994059"/>
    </row>
    <row r="994060" spans="1:1">
      <c r="A994060"/>
    </row>
    <row r="994061" spans="1:1">
      <c r="A994061"/>
    </row>
    <row r="994062" spans="1:1">
      <c r="A994062"/>
    </row>
    <row r="994063" spans="1:1">
      <c r="A994063"/>
    </row>
    <row r="994064" spans="1:1">
      <c r="A994064"/>
    </row>
    <row r="994065" spans="1:1">
      <c r="A994065"/>
    </row>
    <row r="994066" spans="1:1">
      <c r="A994066"/>
    </row>
    <row r="994067" spans="1:1">
      <c r="A994067"/>
    </row>
    <row r="994068" spans="1:1">
      <c r="A994068"/>
    </row>
    <row r="994069" spans="1:1">
      <c r="A994069"/>
    </row>
    <row r="994070" spans="1:1">
      <c r="A994070"/>
    </row>
    <row r="994071" spans="1:1">
      <c r="A994071"/>
    </row>
    <row r="994072" spans="1:1">
      <c r="A994072"/>
    </row>
    <row r="994073" spans="1:1">
      <c r="A994073"/>
    </row>
    <row r="994074" spans="1:1">
      <c r="A994074"/>
    </row>
    <row r="994075" spans="1:1">
      <c r="A994075"/>
    </row>
    <row r="994076" spans="1:1">
      <c r="A994076"/>
    </row>
    <row r="994077" spans="1:1">
      <c r="A994077"/>
    </row>
    <row r="994078" spans="1:1">
      <c r="A994078"/>
    </row>
    <row r="994079" spans="1:1">
      <c r="A994079"/>
    </row>
    <row r="994080" spans="1:1">
      <c r="A994080"/>
    </row>
    <row r="994081" spans="1:1">
      <c r="A994081"/>
    </row>
    <row r="994082" spans="1:1">
      <c r="A994082"/>
    </row>
    <row r="994083" spans="1:1">
      <c r="A994083"/>
    </row>
    <row r="994084" spans="1:1">
      <c r="A994084"/>
    </row>
    <row r="994085" spans="1:1">
      <c r="A994085"/>
    </row>
    <row r="994086" spans="1:1">
      <c r="A994086"/>
    </row>
    <row r="994087" spans="1:1">
      <c r="A994087"/>
    </row>
    <row r="994088" spans="1:1">
      <c r="A994088"/>
    </row>
    <row r="994089" spans="1:1">
      <c r="A994089"/>
    </row>
    <row r="994090" spans="1:1">
      <c r="A994090"/>
    </row>
    <row r="994091" spans="1:1">
      <c r="A994091"/>
    </row>
    <row r="994092" spans="1:1">
      <c r="A994092"/>
    </row>
    <row r="994093" spans="1:1">
      <c r="A994093"/>
    </row>
    <row r="994094" spans="1:1">
      <c r="A994094"/>
    </row>
    <row r="994095" spans="1:1">
      <c r="A994095"/>
    </row>
    <row r="994096" spans="1:1">
      <c r="A994096"/>
    </row>
    <row r="994097" spans="1:1">
      <c r="A994097"/>
    </row>
    <row r="994098" spans="1:1">
      <c r="A994098"/>
    </row>
    <row r="994099" spans="1:1">
      <c r="A994099"/>
    </row>
    <row r="994100" spans="1:1">
      <c r="A994100"/>
    </row>
    <row r="994101" spans="1:1">
      <c r="A994101"/>
    </row>
    <row r="994102" spans="1:1">
      <c r="A994102"/>
    </row>
    <row r="994103" spans="1:1">
      <c r="A994103"/>
    </row>
    <row r="994104" spans="1:1">
      <c r="A994104"/>
    </row>
    <row r="994105" spans="1:1">
      <c r="A994105"/>
    </row>
    <row r="994106" spans="1:1">
      <c r="A994106"/>
    </row>
    <row r="994107" spans="1:1">
      <c r="A994107"/>
    </row>
    <row r="994108" spans="1:1">
      <c r="A994108"/>
    </row>
    <row r="994109" spans="1:1">
      <c r="A994109"/>
    </row>
    <row r="994110" spans="1:1">
      <c r="A994110"/>
    </row>
    <row r="994111" spans="1:1">
      <c r="A994111"/>
    </row>
    <row r="994112" spans="1:1">
      <c r="A994112"/>
    </row>
    <row r="994113" spans="1:1">
      <c r="A994113"/>
    </row>
    <row r="994114" spans="1:1">
      <c r="A994114"/>
    </row>
    <row r="994115" spans="1:1">
      <c r="A994115"/>
    </row>
    <row r="994116" spans="1:1">
      <c r="A994116"/>
    </row>
    <row r="994117" spans="1:1">
      <c r="A994117"/>
    </row>
    <row r="994118" spans="1:1">
      <c r="A994118"/>
    </row>
    <row r="994119" spans="1:1">
      <c r="A994119"/>
    </row>
    <row r="994120" spans="1:1">
      <c r="A994120"/>
    </row>
    <row r="994121" spans="1:1">
      <c r="A994121"/>
    </row>
    <row r="994122" spans="1:1">
      <c r="A994122"/>
    </row>
    <row r="994123" spans="1:1">
      <c r="A994123"/>
    </row>
    <row r="994124" spans="1:1">
      <c r="A994124"/>
    </row>
    <row r="994125" spans="1:1">
      <c r="A994125"/>
    </row>
    <row r="994126" spans="1:1">
      <c r="A994126"/>
    </row>
    <row r="994127" spans="1:1">
      <c r="A994127"/>
    </row>
    <row r="994128" spans="1:1">
      <c r="A994128"/>
    </row>
    <row r="994129" spans="1:1">
      <c r="A994129"/>
    </row>
    <row r="994130" spans="1:1">
      <c r="A994130"/>
    </row>
    <row r="994131" spans="1:1">
      <c r="A994131"/>
    </row>
    <row r="994132" spans="1:1">
      <c r="A994132"/>
    </row>
    <row r="994133" spans="1:1">
      <c r="A994133"/>
    </row>
    <row r="994134" spans="1:1">
      <c r="A994134"/>
    </row>
    <row r="994135" spans="1:1">
      <c r="A994135"/>
    </row>
    <row r="994136" spans="1:1">
      <c r="A994136"/>
    </row>
    <row r="994137" spans="1:1">
      <c r="A994137"/>
    </row>
    <row r="994138" spans="1:1">
      <c r="A994138"/>
    </row>
    <row r="994139" spans="1:1">
      <c r="A994139"/>
    </row>
    <row r="994140" spans="1:1">
      <c r="A994140"/>
    </row>
    <row r="994141" spans="1:1">
      <c r="A994141"/>
    </row>
    <row r="994142" spans="1:1">
      <c r="A994142"/>
    </row>
    <row r="994143" spans="1:1">
      <c r="A994143"/>
    </row>
    <row r="994144" spans="1:1">
      <c r="A994144"/>
    </row>
    <row r="994145" spans="1:1">
      <c r="A994145"/>
    </row>
    <row r="994146" spans="1:1">
      <c r="A994146"/>
    </row>
    <row r="994147" spans="1:1">
      <c r="A994147"/>
    </row>
    <row r="994148" spans="1:1">
      <c r="A994148"/>
    </row>
    <row r="994149" spans="1:1">
      <c r="A994149"/>
    </row>
    <row r="994150" spans="1:1">
      <c r="A994150"/>
    </row>
    <row r="994151" spans="1:1">
      <c r="A994151"/>
    </row>
    <row r="994152" spans="1:1">
      <c r="A994152"/>
    </row>
    <row r="994153" spans="1:1">
      <c r="A994153"/>
    </row>
    <row r="994154" spans="1:1">
      <c r="A994154"/>
    </row>
    <row r="994155" spans="1:1">
      <c r="A994155"/>
    </row>
    <row r="994156" spans="1:1">
      <c r="A994156"/>
    </row>
    <row r="994157" spans="1:1">
      <c r="A994157"/>
    </row>
    <row r="994158" spans="1:1">
      <c r="A994158"/>
    </row>
    <row r="994159" spans="1:1">
      <c r="A994159"/>
    </row>
    <row r="994160" spans="1:1">
      <c r="A994160"/>
    </row>
    <row r="994161" spans="1:1">
      <c r="A994161"/>
    </row>
    <row r="994162" spans="1:1">
      <c r="A994162"/>
    </row>
    <row r="994163" spans="1:1">
      <c r="A994163"/>
    </row>
    <row r="994164" spans="1:1">
      <c r="A994164"/>
    </row>
    <row r="994165" spans="1:1">
      <c r="A994165"/>
    </row>
    <row r="994166" spans="1:1">
      <c r="A994166"/>
    </row>
    <row r="994167" spans="1:1">
      <c r="A994167"/>
    </row>
    <row r="994168" spans="1:1">
      <c r="A994168"/>
    </row>
    <row r="994169" spans="1:1">
      <c r="A994169"/>
    </row>
    <row r="994170" spans="1:1">
      <c r="A994170"/>
    </row>
    <row r="994171" spans="1:1">
      <c r="A994171"/>
    </row>
    <row r="994172" spans="1:1">
      <c r="A994172"/>
    </row>
    <row r="994173" spans="1:1">
      <c r="A994173"/>
    </row>
    <row r="994174" spans="1:1">
      <c r="A994174"/>
    </row>
    <row r="994175" spans="1:1">
      <c r="A994175"/>
    </row>
    <row r="994176" spans="1:1">
      <c r="A994176"/>
    </row>
    <row r="994177" spans="1:1">
      <c r="A994177"/>
    </row>
    <row r="994178" spans="1:1">
      <c r="A994178"/>
    </row>
    <row r="994179" spans="1:1">
      <c r="A994179"/>
    </row>
    <row r="994180" spans="1:1">
      <c r="A994180"/>
    </row>
    <row r="994181" spans="1:1">
      <c r="A994181"/>
    </row>
    <row r="994182" spans="1:1">
      <c r="A994182"/>
    </row>
    <row r="994183" spans="1:1">
      <c r="A994183"/>
    </row>
    <row r="994184" spans="1:1">
      <c r="A994184"/>
    </row>
    <row r="994185" spans="1:1">
      <c r="A994185"/>
    </row>
    <row r="994186" spans="1:1">
      <c r="A994186"/>
    </row>
    <row r="994187" spans="1:1">
      <c r="A994187"/>
    </row>
    <row r="994188" spans="1:1">
      <c r="A994188"/>
    </row>
    <row r="994189" spans="1:1">
      <c r="A994189"/>
    </row>
    <row r="994190" spans="1:1">
      <c r="A994190"/>
    </row>
    <row r="994191" spans="1:1">
      <c r="A994191"/>
    </row>
    <row r="994192" spans="1:1">
      <c r="A994192"/>
    </row>
    <row r="994193" spans="1:1">
      <c r="A994193"/>
    </row>
    <row r="994194" spans="1:1">
      <c r="A994194"/>
    </row>
    <row r="994195" spans="1:1">
      <c r="A994195"/>
    </row>
    <row r="994196" spans="1:1">
      <c r="A994196"/>
    </row>
    <row r="994197" spans="1:1">
      <c r="A994197"/>
    </row>
    <row r="994198" spans="1:1">
      <c r="A994198"/>
    </row>
    <row r="994199" spans="1:1">
      <c r="A994199"/>
    </row>
    <row r="994200" spans="1:1">
      <c r="A994200"/>
    </row>
    <row r="994201" spans="1:1">
      <c r="A994201"/>
    </row>
    <row r="994202" spans="1:1">
      <c r="A994202"/>
    </row>
    <row r="994203" spans="1:1">
      <c r="A994203"/>
    </row>
    <row r="994204" spans="1:1">
      <c r="A994204"/>
    </row>
    <row r="994205" spans="1:1">
      <c r="A994205"/>
    </row>
    <row r="994206" spans="1:1">
      <c r="A994206"/>
    </row>
    <row r="994207" spans="1:1">
      <c r="A994207"/>
    </row>
    <row r="994208" spans="1:1">
      <c r="A994208"/>
    </row>
    <row r="994209" spans="1:1">
      <c r="A994209"/>
    </row>
    <row r="994210" spans="1:1">
      <c r="A994210"/>
    </row>
    <row r="994211" spans="1:1">
      <c r="A994211"/>
    </row>
    <row r="994212" spans="1:1">
      <c r="A994212"/>
    </row>
    <row r="994213" spans="1:1">
      <c r="A994213"/>
    </row>
    <row r="994214" spans="1:1">
      <c r="A994214"/>
    </row>
    <row r="994215" spans="1:1">
      <c r="A994215"/>
    </row>
    <row r="994216" spans="1:1">
      <c r="A994216"/>
    </row>
    <row r="994217" spans="1:1">
      <c r="A994217"/>
    </row>
    <row r="994218" spans="1:1">
      <c r="A994218"/>
    </row>
    <row r="994219" spans="1:1">
      <c r="A994219"/>
    </row>
    <row r="994220" spans="1:1">
      <c r="A994220"/>
    </row>
    <row r="994221" spans="1:1">
      <c r="A994221"/>
    </row>
    <row r="994222" spans="1:1">
      <c r="A994222"/>
    </row>
    <row r="994223" spans="1:1">
      <c r="A994223"/>
    </row>
    <row r="994224" spans="1:1">
      <c r="A994224"/>
    </row>
    <row r="994225" spans="1:1">
      <c r="A994225"/>
    </row>
    <row r="994226" spans="1:1">
      <c r="A994226"/>
    </row>
    <row r="994227" spans="1:1">
      <c r="A994227"/>
    </row>
    <row r="994228" spans="1:1">
      <c r="A994228"/>
    </row>
    <row r="994229" spans="1:1">
      <c r="A994229"/>
    </row>
    <row r="994230" spans="1:1">
      <c r="A994230"/>
    </row>
    <row r="994231" spans="1:1">
      <c r="A994231"/>
    </row>
    <row r="994232" spans="1:1">
      <c r="A994232"/>
    </row>
    <row r="994233" spans="1:1">
      <c r="A994233"/>
    </row>
    <row r="994234" spans="1:1">
      <c r="A994234"/>
    </row>
    <row r="994235" spans="1:1">
      <c r="A994235"/>
    </row>
    <row r="994236" spans="1:1">
      <c r="A994236"/>
    </row>
    <row r="994237" spans="1:1">
      <c r="A994237"/>
    </row>
    <row r="994238" spans="1:1">
      <c r="A994238"/>
    </row>
    <row r="994239" spans="1:1">
      <c r="A994239"/>
    </row>
    <row r="994240" spans="1:1">
      <c r="A994240"/>
    </row>
    <row r="994241" spans="1:1">
      <c r="A994241"/>
    </row>
    <row r="994242" spans="1:1">
      <c r="A994242"/>
    </row>
    <row r="994243" spans="1:1">
      <c r="A994243"/>
    </row>
    <row r="994244" spans="1:1">
      <c r="A994244"/>
    </row>
    <row r="994245" spans="1:1">
      <c r="A994245"/>
    </row>
    <row r="994246" spans="1:1">
      <c r="A994246"/>
    </row>
    <row r="994247" spans="1:1">
      <c r="A994247"/>
    </row>
    <row r="994248" spans="1:1">
      <c r="A994248"/>
    </row>
    <row r="994249" spans="1:1">
      <c r="A994249"/>
    </row>
    <row r="994250" spans="1:1">
      <c r="A994250"/>
    </row>
    <row r="994251" spans="1:1">
      <c r="A994251"/>
    </row>
    <row r="994252" spans="1:1">
      <c r="A994252"/>
    </row>
    <row r="994253" spans="1:1">
      <c r="A994253"/>
    </row>
    <row r="994254" spans="1:1">
      <c r="A994254"/>
    </row>
    <row r="994255" spans="1:1">
      <c r="A994255"/>
    </row>
    <row r="994256" spans="1:1">
      <c r="A994256"/>
    </row>
    <row r="994257" spans="1:1">
      <c r="A994257"/>
    </row>
    <row r="994258" spans="1:1">
      <c r="A994258"/>
    </row>
    <row r="994259" spans="1:1">
      <c r="A994259"/>
    </row>
    <row r="994260" spans="1:1">
      <c r="A994260"/>
    </row>
    <row r="994261" spans="1:1">
      <c r="A994261"/>
    </row>
    <row r="994262" spans="1:1">
      <c r="A994262"/>
    </row>
    <row r="994263" spans="1:1">
      <c r="A994263"/>
    </row>
    <row r="994264" spans="1:1">
      <c r="A994264"/>
    </row>
    <row r="994265" spans="1:1">
      <c r="A994265"/>
    </row>
    <row r="994266" spans="1:1">
      <c r="A994266"/>
    </row>
    <row r="994267" spans="1:1">
      <c r="A994267"/>
    </row>
    <row r="994268" spans="1:1">
      <c r="A994268"/>
    </row>
    <row r="994269" spans="1:1">
      <c r="A994269"/>
    </row>
    <row r="994270" spans="1:1">
      <c r="A994270"/>
    </row>
    <row r="994271" spans="1:1">
      <c r="A994271"/>
    </row>
    <row r="994272" spans="1:1">
      <c r="A994272"/>
    </row>
    <row r="994273" spans="1:1">
      <c r="A994273"/>
    </row>
    <row r="994274" spans="1:1">
      <c r="A994274"/>
    </row>
    <row r="994275" spans="1:1">
      <c r="A994275"/>
    </row>
    <row r="994276" spans="1:1">
      <c r="A994276"/>
    </row>
    <row r="994277" spans="1:1">
      <c r="A994277"/>
    </row>
    <row r="994278" spans="1:1">
      <c r="A994278"/>
    </row>
    <row r="994279" spans="1:1">
      <c r="A994279"/>
    </row>
    <row r="994280" spans="1:1">
      <c r="A994280"/>
    </row>
    <row r="994281" spans="1:1">
      <c r="A994281"/>
    </row>
    <row r="994282" spans="1:1">
      <c r="A994282"/>
    </row>
    <row r="994283" spans="1:1">
      <c r="A994283"/>
    </row>
    <row r="994284" spans="1:1">
      <c r="A994284"/>
    </row>
    <row r="994285" spans="1:1">
      <c r="A994285"/>
    </row>
    <row r="994286" spans="1:1">
      <c r="A994286"/>
    </row>
    <row r="994287" spans="1:1">
      <c r="A994287"/>
    </row>
    <row r="994288" spans="1:1">
      <c r="A994288"/>
    </row>
    <row r="994289" spans="1:1">
      <c r="A994289"/>
    </row>
    <row r="994290" spans="1:1">
      <c r="A994290"/>
    </row>
    <row r="994291" spans="1:1">
      <c r="A994291"/>
    </row>
    <row r="994292" spans="1:1">
      <c r="A994292"/>
    </row>
    <row r="994293" spans="1:1">
      <c r="A994293"/>
    </row>
    <row r="994294" spans="1:1">
      <c r="A994294"/>
    </row>
    <row r="994295" spans="1:1">
      <c r="A994295"/>
    </row>
    <row r="994296" spans="1:1">
      <c r="A994296"/>
    </row>
    <row r="994297" spans="1:1">
      <c r="A994297"/>
    </row>
    <row r="994298" spans="1:1">
      <c r="A994298"/>
    </row>
    <row r="994299" spans="1:1">
      <c r="A994299"/>
    </row>
    <row r="994300" spans="1:1">
      <c r="A994300"/>
    </row>
    <row r="994301" spans="1:1">
      <c r="A994301"/>
    </row>
    <row r="994302" spans="1:1">
      <c r="A994302"/>
    </row>
    <row r="994303" spans="1:1">
      <c r="A994303"/>
    </row>
    <row r="994304" spans="1:1">
      <c r="A994304"/>
    </row>
    <row r="994305" spans="1:1">
      <c r="A994305"/>
    </row>
    <row r="994306" spans="1:1">
      <c r="A994306"/>
    </row>
    <row r="994307" spans="1:1">
      <c r="A994307"/>
    </row>
    <row r="994308" spans="1:1">
      <c r="A994308"/>
    </row>
    <row r="994309" spans="1:1">
      <c r="A994309"/>
    </row>
    <row r="994310" spans="1:1">
      <c r="A994310"/>
    </row>
    <row r="994311" spans="1:1">
      <c r="A994311"/>
    </row>
    <row r="994312" spans="1:1">
      <c r="A994312"/>
    </row>
    <row r="994313" spans="1:1">
      <c r="A994313"/>
    </row>
    <row r="994314" spans="1:1">
      <c r="A994314"/>
    </row>
    <row r="994315" spans="1:1">
      <c r="A994315"/>
    </row>
    <row r="994316" spans="1:1">
      <c r="A994316"/>
    </row>
    <row r="994317" spans="1:1">
      <c r="A994317"/>
    </row>
    <row r="994318" spans="1:1">
      <c r="A994318"/>
    </row>
    <row r="994319" spans="1:1">
      <c r="A994319"/>
    </row>
    <row r="994320" spans="1:1">
      <c r="A994320"/>
    </row>
    <row r="994321" spans="1:1">
      <c r="A994321"/>
    </row>
    <row r="994322" spans="1:1">
      <c r="A994322"/>
    </row>
    <row r="994323" spans="1:1">
      <c r="A994323"/>
    </row>
    <row r="994324" spans="1:1">
      <c r="A994324"/>
    </row>
    <row r="994325" spans="1:1">
      <c r="A994325"/>
    </row>
    <row r="994326" spans="1:1">
      <c r="A994326"/>
    </row>
    <row r="994327" spans="1:1">
      <c r="A994327"/>
    </row>
    <row r="994328" spans="1:1">
      <c r="A994328"/>
    </row>
    <row r="994329" spans="1:1">
      <c r="A994329"/>
    </row>
    <row r="994330" spans="1:1">
      <c r="A994330"/>
    </row>
    <row r="994331" spans="1:1">
      <c r="A994331"/>
    </row>
    <row r="994332" spans="1:1">
      <c r="A994332"/>
    </row>
    <row r="994333" spans="1:1">
      <c r="A994333"/>
    </row>
    <row r="994334" spans="1:1">
      <c r="A994334"/>
    </row>
    <row r="994335" spans="1:1">
      <c r="A994335"/>
    </row>
    <row r="994336" spans="1:1">
      <c r="A994336"/>
    </row>
    <row r="994337" spans="1:1">
      <c r="A994337"/>
    </row>
    <row r="994338" spans="1:1">
      <c r="A994338"/>
    </row>
    <row r="994339" spans="1:1">
      <c r="A994339"/>
    </row>
    <row r="994340" spans="1:1">
      <c r="A994340"/>
    </row>
    <row r="994341" spans="1:1">
      <c r="A994341"/>
    </row>
    <row r="994342" spans="1:1">
      <c r="A994342"/>
    </row>
    <row r="994343" spans="1:1">
      <c r="A994343"/>
    </row>
    <row r="994344" spans="1:1">
      <c r="A994344"/>
    </row>
    <row r="994345" spans="1:1">
      <c r="A994345"/>
    </row>
    <row r="994346" spans="1:1">
      <c r="A994346"/>
    </row>
    <row r="994347" spans="1:1">
      <c r="A994347"/>
    </row>
    <row r="994348" spans="1:1">
      <c r="A994348"/>
    </row>
    <row r="994349" spans="1:1">
      <c r="A994349"/>
    </row>
    <row r="994350" spans="1:1">
      <c r="A994350"/>
    </row>
    <row r="994351" spans="1:1">
      <c r="A994351"/>
    </row>
    <row r="994352" spans="1:1">
      <c r="A994352"/>
    </row>
    <row r="994353" spans="1:1">
      <c r="A994353"/>
    </row>
    <row r="994354" spans="1:1">
      <c r="A994354"/>
    </row>
    <row r="994355" spans="1:1">
      <c r="A994355"/>
    </row>
    <row r="994356" spans="1:1">
      <c r="A994356"/>
    </row>
    <row r="994357" spans="1:1">
      <c r="A994357"/>
    </row>
    <row r="994358" spans="1:1">
      <c r="A994358"/>
    </row>
    <row r="994359" spans="1:1">
      <c r="A994359"/>
    </row>
    <row r="994360" spans="1:1">
      <c r="A994360"/>
    </row>
    <row r="994361" spans="1:1">
      <c r="A994361"/>
    </row>
    <row r="994362" spans="1:1">
      <c r="A994362"/>
    </row>
    <row r="994363" spans="1:1">
      <c r="A994363"/>
    </row>
    <row r="994364" spans="1:1">
      <c r="A994364"/>
    </row>
    <row r="994365" spans="1:1">
      <c r="A994365"/>
    </row>
    <row r="994366" spans="1:1">
      <c r="A994366"/>
    </row>
    <row r="994367" spans="1:1">
      <c r="A994367"/>
    </row>
    <row r="994368" spans="1:1">
      <c r="A994368"/>
    </row>
    <row r="994369" spans="1:1">
      <c r="A994369"/>
    </row>
    <row r="994370" spans="1:1">
      <c r="A994370"/>
    </row>
    <row r="994371" spans="1:1">
      <c r="A994371"/>
    </row>
    <row r="994372" spans="1:1">
      <c r="A994372"/>
    </row>
    <row r="994373" spans="1:1">
      <c r="A994373"/>
    </row>
    <row r="994374" spans="1:1">
      <c r="A994374"/>
    </row>
    <row r="994375" spans="1:1">
      <c r="A994375"/>
    </row>
    <row r="994376" spans="1:1">
      <c r="A994376"/>
    </row>
    <row r="994377" spans="1:1">
      <c r="A994377"/>
    </row>
    <row r="994378" spans="1:1">
      <c r="A994378"/>
    </row>
    <row r="994379" spans="1:1">
      <c r="A994379"/>
    </row>
    <row r="994380" spans="1:1">
      <c r="A994380"/>
    </row>
    <row r="994381" spans="1:1">
      <c r="A994381"/>
    </row>
    <row r="994382" spans="1:1">
      <c r="A994382"/>
    </row>
    <row r="994383" spans="1:1">
      <c r="A994383"/>
    </row>
    <row r="994384" spans="1:1">
      <c r="A994384"/>
    </row>
    <row r="994385" spans="1:1">
      <c r="A994385"/>
    </row>
    <row r="994386" spans="1:1">
      <c r="A994386"/>
    </row>
    <row r="994387" spans="1:1">
      <c r="A994387"/>
    </row>
    <row r="994388" spans="1:1">
      <c r="A994388"/>
    </row>
    <row r="994389" spans="1:1">
      <c r="A994389"/>
    </row>
    <row r="994390" spans="1:1">
      <c r="A994390"/>
    </row>
    <row r="994391" spans="1:1">
      <c r="A994391"/>
    </row>
    <row r="994392" spans="1:1">
      <c r="A994392"/>
    </row>
    <row r="994393" spans="1:1">
      <c r="A994393"/>
    </row>
    <row r="994394" spans="1:1">
      <c r="A994394"/>
    </row>
    <row r="994395" spans="1:1">
      <c r="A994395"/>
    </row>
    <row r="994396" spans="1:1">
      <c r="A994396"/>
    </row>
    <row r="994397" spans="1:1">
      <c r="A994397"/>
    </row>
    <row r="994398" spans="1:1">
      <c r="A994398"/>
    </row>
    <row r="994399" spans="1:1">
      <c r="A994399"/>
    </row>
    <row r="994400" spans="1:1">
      <c r="A994400"/>
    </row>
    <row r="994401" spans="1:1">
      <c r="A994401"/>
    </row>
    <row r="994402" spans="1:1">
      <c r="A994402"/>
    </row>
    <row r="994403" spans="1:1">
      <c r="A994403"/>
    </row>
    <row r="994404" spans="1:1">
      <c r="A994404"/>
    </row>
    <row r="994405" spans="1:1">
      <c r="A994405"/>
    </row>
    <row r="994406" spans="1:1">
      <c r="A994406"/>
    </row>
    <row r="994407" spans="1:1">
      <c r="A994407"/>
    </row>
    <row r="994408" spans="1:1">
      <c r="A994408"/>
    </row>
    <row r="994409" spans="1:1">
      <c r="A994409"/>
    </row>
    <row r="994410" spans="1:1">
      <c r="A994410"/>
    </row>
    <row r="994411" spans="1:1">
      <c r="A994411"/>
    </row>
    <row r="994412" spans="1:1">
      <c r="A994412"/>
    </row>
    <row r="994413" spans="1:1">
      <c r="A994413"/>
    </row>
    <row r="994414" spans="1:1">
      <c r="A994414"/>
    </row>
    <row r="994415" spans="1:1">
      <c r="A994415"/>
    </row>
    <row r="994416" spans="1:1">
      <c r="A994416"/>
    </row>
    <row r="994417" spans="1:1">
      <c r="A994417"/>
    </row>
    <row r="994418" spans="1:1">
      <c r="A994418"/>
    </row>
    <row r="994419" spans="1:1">
      <c r="A994419"/>
    </row>
    <row r="994420" spans="1:1">
      <c r="A994420"/>
    </row>
    <row r="994421" spans="1:1">
      <c r="A994421"/>
    </row>
    <row r="994422" spans="1:1">
      <c r="A994422"/>
    </row>
    <row r="994423" spans="1:1">
      <c r="A994423"/>
    </row>
    <row r="994424" spans="1:1">
      <c r="A994424"/>
    </row>
    <row r="994425" spans="1:1">
      <c r="A994425"/>
    </row>
    <row r="994426" spans="1:1">
      <c r="A994426"/>
    </row>
    <row r="994427" spans="1:1">
      <c r="A994427"/>
    </row>
    <row r="994428" spans="1:1">
      <c r="A994428"/>
    </row>
    <row r="994429" spans="1:1">
      <c r="A994429"/>
    </row>
    <row r="994430" spans="1:1">
      <c r="A994430"/>
    </row>
    <row r="994431" spans="1:1">
      <c r="A994431"/>
    </row>
    <row r="994432" spans="1:1">
      <c r="A994432"/>
    </row>
    <row r="994433" spans="1:1">
      <c r="A994433"/>
    </row>
    <row r="994434" spans="1:1">
      <c r="A994434"/>
    </row>
    <row r="994435" spans="1:1">
      <c r="A994435"/>
    </row>
    <row r="994436" spans="1:1">
      <c r="A994436"/>
    </row>
    <row r="994437" spans="1:1">
      <c r="A994437"/>
    </row>
    <row r="994438" spans="1:1">
      <c r="A994438"/>
    </row>
    <row r="994439" spans="1:1">
      <c r="A994439"/>
    </row>
    <row r="994440" spans="1:1">
      <c r="A994440"/>
    </row>
    <row r="994441" spans="1:1">
      <c r="A994441"/>
    </row>
    <row r="994442" spans="1:1">
      <c r="A994442"/>
    </row>
    <row r="994443" spans="1:1">
      <c r="A994443"/>
    </row>
    <row r="994444" spans="1:1">
      <c r="A994444"/>
    </row>
    <row r="994445" spans="1:1">
      <c r="A994445"/>
    </row>
    <row r="994446" spans="1:1">
      <c r="A994446"/>
    </row>
    <row r="994447" spans="1:1">
      <c r="A994447"/>
    </row>
    <row r="994448" spans="1:1">
      <c r="A994448"/>
    </row>
    <row r="994449" spans="1:1">
      <c r="A994449"/>
    </row>
    <row r="994450" spans="1:1">
      <c r="A994450"/>
    </row>
    <row r="994451" spans="1:1">
      <c r="A994451"/>
    </row>
    <row r="994452" spans="1:1">
      <c r="A994452"/>
    </row>
    <row r="994453" spans="1:1">
      <c r="A994453"/>
    </row>
    <row r="994454" spans="1:1">
      <c r="A994454"/>
    </row>
    <row r="994455" spans="1:1">
      <c r="A994455"/>
    </row>
    <row r="994456" spans="1:1">
      <c r="A994456"/>
    </row>
    <row r="994457" spans="1:1">
      <c r="A994457"/>
    </row>
    <row r="994458" spans="1:1">
      <c r="A994458"/>
    </row>
    <row r="994459" spans="1:1">
      <c r="A994459"/>
    </row>
    <row r="994460" spans="1:1">
      <c r="A994460"/>
    </row>
    <row r="994461" spans="1:1">
      <c r="A994461"/>
    </row>
    <row r="994462" spans="1:1">
      <c r="A994462"/>
    </row>
    <row r="994463" spans="1:1">
      <c r="A994463"/>
    </row>
    <row r="994464" spans="1:1">
      <c r="A994464"/>
    </row>
    <row r="994465" spans="1:1">
      <c r="A994465"/>
    </row>
    <row r="994466" spans="1:1">
      <c r="A994466"/>
    </row>
    <row r="994467" spans="1:1">
      <c r="A994467"/>
    </row>
    <row r="994468" spans="1:1">
      <c r="A994468"/>
    </row>
    <row r="994469" spans="1:1">
      <c r="A994469"/>
    </row>
    <row r="994470" spans="1:1">
      <c r="A994470"/>
    </row>
    <row r="994471" spans="1:1">
      <c r="A994471"/>
    </row>
    <row r="994472" spans="1:1">
      <c r="A994472"/>
    </row>
    <row r="994473" spans="1:1">
      <c r="A994473"/>
    </row>
    <row r="994474" spans="1:1">
      <c r="A994474"/>
    </row>
    <row r="994475" spans="1:1">
      <c r="A994475"/>
    </row>
    <row r="994476" spans="1:1">
      <c r="A994476"/>
    </row>
    <row r="994477" spans="1:1">
      <c r="A994477"/>
    </row>
    <row r="994478" spans="1:1">
      <c r="A994478"/>
    </row>
    <row r="994479" spans="1:1">
      <c r="A994479"/>
    </row>
    <row r="994480" spans="1:1">
      <c r="A994480"/>
    </row>
    <row r="994481" spans="1:1">
      <c r="A994481"/>
    </row>
    <row r="994482" spans="1:1">
      <c r="A994482"/>
    </row>
    <row r="994483" spans="1:1">
      <c r="A994483"/>
    </row>
    <row r="994484" spans="1:1">
      <c r="A994484"/>
    </row>
    <row r="994485" spans="1:1">
      <c r="A994485"/>
    </row>
    <row r="994486" spans="1:1">
      <c r="A994486"/>
    </row>
    <row r="994487" spans="1:1">
      <c r="A994487"/>
    </row>
    <row r="994488" spans="1:1">
      <c r="A994488"/>
    </row>
    <row r="994489" spans="1:1">
      <c r="A994489"/>
    </row>
    <row r="994490" spans="1:1">
      <c r="A994490"/>
    </row>
    <row r="994491" spans="1:1">
      <c r="A994491"/>
    </row>
    <row r="994492" spans="1:1">
      <c r="A994492"/>
    </row>
    <row r="994493" spans="1:1">
      <c r="A994493"/>
    </row>
    <row r="994494" spans="1:1">
      <c r="A994494"/>
    </row>
    <row r="994495" spans="1:1">
      <c r="A994495"/>
    </row>
    <row r="994496" spans="1:1">
      <c r="A994496"/>
    </row>
    <row r="994497" spans="1:1">
      <c r="A994497"/>
    </row>
    <row r="994498" spans="1:1">
      <c r="A994498"/>
    </row>
    <row r="994499" spans="1:1">
      <c r="A994499"/>
    </row>
    <row r="994500" spans="1:1">
      <c r="A994500"/>
    </row>
    <row r="994501" spans="1:1">
      <c r="A994501"/>
    </row>
    <row r="994502" spans="1:1">
      <c r="A994502"/>
    </row>
    <row r="994503" spans="1:1">
      <c r="A994503"/>
    </row>
    <row r="994504" spans="1:1">
      <c r="A994504"/>
    </row>
    <row r="994505" spans="1:1">
      <c r="A994505"/>
    </row>
    <row r="994506" spans="1:1">
      <c r="A994506"/>
    </row>
    <row r="994507" spans="1:1">
      <c r="A994507"/>
    </row>
    <row r="994508" spans="1:1">
      <c r="A994508"/>
    </row>
    <row r="994509" spans="1:1">
      <c r="A994509"/>
    </row>
    <row r="994510" spans="1:1">
      <c r="A994510"/>
    </row>
    <row r="994511" spans="1:1">
      <c r="A994511"/>
    </row>
    <row r="994512" spans="1:1">
      <c r="A994512"/>
    </row>
    <row r="994513" spans="1:1">
      <c r="A994513"/>
    </row>
    <row r="994514" spans="1:1">
      <c r="A994514"/>
    </row>
    <row r="994515" spans="1:1">
      <c r="A994515"/>
    </row>
    <row r="994516" spans="1:1">
      <c r="A994516"/>
    </row>
    <row r="994517" spans="1:1">
      <c r="A994517"/>
    </row>
    <row r="994518" spans="1:1">
      <c r="A994518"/>
    </row>
    <row r="994519" spans="1:1">
      <c r="A994519"/>
    </row>
    <row r="994520" spans="1:1">
      <c r="A994520"/>
    </row>
    <row r="994521" spans="1:1">
      <c r="A994521"/>
    </row>
    <row r="994522" spans="1:1">
      <c r="A994522"/>
    </row>
    <row r="994523" spans="1:1">
      <c r="A994523"/>
    </row>
    <row r="994524" spans="1:1">
      <c r="A994524"/>
    </row>
    <row r="994525" spans="1:1">
      <c r="A994525"/>
    </row>
    <row r="994526" spans="1:1">
      <c r="A994526"/>
    </row>
    <row r="994527" spans="1:1">
      <c r="A994527"/>
    </row>
    <row r="994528" spans="1:1">
      <c r="A994528"/>
    </row>
    <row r="994529" spans="1:1">
      <c r="A994529"/>
    </row>
    <row r="994530" spans="1:1">
      <c r="A994530"/>
    </row>
    <row r="994531" spans="1:1">
      <c r="A994531"/>
    </row>
    <row r="994532" spans="1:1">
      <c r="A994532"/>
    </row>
    <row r="994533" spans="1:1">
      <c r="A994533"/>
    </row>
    <row r="994534" spans="1:1">
      <c r="A994534"/>
    </row>
    <row r="994535" spans="1:1">
      <c r="A994535"/>
    </row>
    <row r="994536" spans="1:1">
      <c r="A994536"/>
    </row>
    <row r="994537" spans="1:1">
      <c r="A994537"/>
    </row>
    <row r="994538" spans="1:1">
      <c r="A994538"/>
    </row>
    <row r="994539" spans="1:1">
      <c r="A994539"/>
    </row>
    <row r="994540" spans="1:1">
      <c r="A994540"/>
    </row>
    <row r="994541" spans="1:1">
      <c r="A994541"/>
    </row>
    <row r="994542" spans="1:1">
      <c r="A994542"/>
    </row>
    <row r="994543" spans="1:1">
      <c r="A994543"/>
    </row>
    <row r="994544" spans="1:1">
      <c r="A994544"/>
    </row>
    <row r="994545" spans="1:1">
      <c r="A994545"/>
    </row>
    <row r="994546" spans="1:1">
      <c r="A994546"/>
    </row>
    <row r="994547" spans="1:1">
      <c r="A994547"/>
    </row>
    <row r="994548" spans="1:1">
      <c r="A994548"/>
    </row>
    <row r="994549" spans="1:1">
      <c r="A994549"/>
    </row>
    <row r="994550" spans="1:1">
      <c r="A994550"/>
    </row>
    <row r="994551" spans="1:1">
      <c r="A994551"/>
    </row>
    <row r="994552" spans="1:1">
      <c r="A994552"/>
    </row>
    <row r="994553" spans="1:1">
      <c r="A994553"/>
    </row>
    <row r="994554" spans="1:1">
      <c r="A994554"/>
    </row>
    <row r="994555" spans="1:1">
      <c r="A994555"/>
    </row>
    <row r="994556" spans="1:1">
      <c r="A994556"/>
    </row>
    <row r="994557" spans="1:1">
      <c r="A994557"/>
    </row>
    <row r="994558" spans="1:1">
      <c r="A994558"/>
    </row>
    <row r="994559" spans="1:1">
      <c r="A994559"/>
    </row>
    <row r="994560" spans="1:1">
      <c r="A994560"/>
    </row>
    <row r="994561" spans="1:1">
      <c r="A994561"/>
    </row>
    <row r="994562" spans="1:1">
      <c r="A994562"/>
    </row>
    <row r="994563" spans="1:1">
      <c r="A994563"/>
    </row>
    <row r="994564" spans="1:1">
      <c r="A994564"/>
    </row>
    <row r="994565" spans="1:1">
      <c r="A994565"/>
    </row>
    <row r="994566" spans="1:1">
      <c r="A994566"/>
    </row>
    <row r="994567" spans="1:1">
      <c r="A994567"/>
    </row>
    <row r="994568" spans="1:1">
      <c r="A994568"/>
    </row>
    <row r="994569" spans="1:1">
      <c r="A994569"/>
    </row>
    <row r="994570" spans="1:1">
      <c r="A994570"/>
    </row>
    <row r="994571" spans="1:1">
      <c r="A994571"/>
    </row>
    <row r="994572" spans="1:1">
      <c r="A994572"/>
    </row>
    <row r="994573" spans="1:1">
      <c r="A994573"/>
    </row>
    <row r="994574" spans="1:1">
      <c r="A994574"/>
    </row>
    <row r="994575" spans="1:1">
      <c r="A994575"/>
    </row>
    <row r="994576" spans="1:1">
      <c r="A994576"/>
    </row>
    <row r="994577" spans="1:1">
      <c r="A994577"/>
    </row>
    <row r="994578" spans="1:1">
      <c r="A994578"/>
    </row>
    <row r="994579" spans="1:1">
      <c r="A994579"/>
    </row>
    <row r="994580" spans="1:1">
      <c r="A994580"/>
    </row>
    <row r="994581" spans="1:1">
      <c r="A994581"/>
    </row>
    <row r="994582" spans="1:1">
      <c r="A994582"/>
    </row>
    <row r="994583" spans="1:1">
      <c r="A994583"/>
    </row>
    <row r="994584" spans="1:1">
      <c r="A994584"/>
    </row>
    <row r="994585" spans="1:1">
      <c r="A994585"/>
    </row>
    <row r="994586" spans="1:1">
      <c r="A994586"/>
    </row>
    <row r="994587" spans="1:1">
      <c r="A994587"/>
    </row>
    <row r="994588" spans="1:1">
      <c r="A994588"/>
    </row>
    <row r="994589" spans="1:1">
      <c r="A994589"/>
    </row>
    <row r="994590" spans="1:1">
      <c r="A994590"/>
    </row>
    <row r="994591" spans="1:1">
      <c r="A994591"/>
    </row>
    <row r="994592" spans="1:1">
      <c r="A994592"/>
    </row>
    <row r="994593" spans="1:1">
      <c r="A994593"/>
    </row>
    <row r="994594" spans="1:1">
      <c r="A994594"/>
    </row>
    <row r="994595" spans="1:1">
      <c r="A994595"/>
    </row>
    <row r="994596" spans="1:1">
      <c r="A994596"/>
    </row>
    <row r="994597" spans="1:1">
      <c r="A994597"/>
    </row>
    <row r="994598" spans="1:1">
      <c r="A994598"/>
    </row>
    <row r="994599" spans="1:1">
      <c r="A994599"/>
    </row>
    <row r="994600" spans="1:1">
      <c r="A994600"/>
    </row>
    <row r="994601" spans="1:1">
      <c r="A994601"/>
    </row>
    <row r="994602" spans="1:1">
      <c r="A994602"/>
    </row>
    <row r="994603" spans="1:1">
      <c r="A994603"/>
    </row>
    <row r="994604" spans="1:1">
      <c r="A994604"/>
    </row>
    <row r="994605" spans="1:1">
      <c r="A994605"/>
    </row>
    <row r="994606" spans="1:1">
      <c r="A994606"/>
    </row>
    <row r="994607" spans="1:1">
      <c r="A994607"/>
    </row>
    <row r="994608" spans="1:1">
      <c r="A994608"/>
    </row>
    <row r="994609" spans="1:1">
      <c r="A994609"/>
    </row>
    <row r="994610" spans="1:1">
      <c r="A994610"/>
    </row>
    <row r="994611" spans="1:1">
      <c r="A994611"/>
    </row>
    <row r="994612" spans="1:1">
      <c r="A994612"/>
    </row>
    <row r="994613" spans="1:1">
      <c r="A994613"/>
    </row>
    <row r="994614" spans="1:1">
      <c r="A994614"/>
    </row>
    <row r="994615" spans="1:1">
      <c r="A994615"/>
    </row>
    <row r="994616" spans="1:1">
      <c r="A994616"/>
    </row>
    <row r="994617" spans="1:1">
      <c r="A994617"/>
    </row>
    <row r="994618" spans="1:1">
      <c r="A994618"/>
    </row>
    <row r="994619" spans="1:1">
      <c r="A994619"/>
    </row>
    <row r="994620" spans="1:1">
      <c r="A994620"/>
    </row>
    <row r="994621" spans="1:1">
      <c r="A994621"/>
    </row>
    <row r="994622" spans="1:1">
      <c r="A994622"/>
    </row>
    <row r="994623" spans="1:1">
      <c r="A994623"/>
    </row>
    <row r="994624" spans="1:1">
      <c r="A994624"/>
    </row>
    <row r="994625" spans="1:1">
      <c r="A994625"/>
    </row>
    <row r="994626" spans="1:1">
      <c r="A994626"/>
    </row>
    <row r="994627" spans="1:1">
      <c r="A994627"/>
    </row>
    <row r="994628" spans="1:1">
      <c r="A994628"/>
    </row>
    <row r="994629" spans="1:1">
      <c r="A994629"/>
    </row>
    <row r="994630" spans="1:1">
      <c r="A994630"/>
    </row>
    <row r="994631" spans="1:1">
      <c r="A994631"/>
    </row>
    <row r="994632" spans="1:1">
      <c r="A994632"/>
    </row>
    <row r="994633" spans="1:1">
      <c r="A994633"/>
    </row>
    <row r="994634" spans="1:1">
      <c r="A994634"/>
    </row>
    <row r="994635" spans="1:1">
      <c r="A994635"/>
    </row>
    <row r="994636" spans="1:1">
      <c r="A994636"/>
    </row>
    <row r="994637" spans="1:1">
      <c r="A994637"/>
    </row>
    <row r="994638" spans="1:1">
      <c r="A994638"/>
    </row>
    <row r="994639" spans="1:1">
      <c r="A994639"/>
    </row>
    <row r="994640" spans="1:1">
      <c r="A994640"/>
    </row>
    <row r="994641" spans="1:1">
      <c r="A994641"/>
    </row>
    <row r="994642" spans="1:1">
      <c r="A994642"/>
    </row>
    <row r="994643" spans="1:1">
      <c r="A994643"/>
    </row>
    <row r="994644" spans="1:1">
      <c r="A994644"/>
    </row>
    <row r="994645" spans="1:1">
      <c r="A994645"/>
    </row>
    <row r="994646" spans="1:1">
      <c r="A994646"/>
    </row>
    <row r="994647" spans="1:1">
      <c r="A994647"/>
    </row>
    <row r="994648" spans="1:1">
      <c r="A994648"/>
    </row>
    <row r="994649" spans="1:1">
      <c r="A994649"/>
    </row>
    <row r="994650" spans="1:1">
      <c r="A994650"/>
    </row>
    <row r="994651" spans="1:1">
      <c r="A994651"/>
    </row>
    <row r="994652" spans="1:1">
      <c r="A994652"/>
    </row>
    <row r="994653" spans="1:1">
      <c r="A994653"/>
    </row>
    <row r="994654" spans="1:1">
      <c r="A994654"/>
    </row>
    <row r="994655" spans="1:1">
      <c r="A994655"/>
    </row>
    <row r="994656" spans="1:1">
      <c r="A994656"/>
    </row>
    <row r="994657" spans="1:1">
      <c r="A994657"/>
    </row>
    <row r="994658" spans="1:1">
      <c r="A994658"/>
    </row>
    <row r="994659" spans="1:1">
      <c r="A994659"/>
    </row>
    <row r="994660" spans="1:1">
      <c r="A994660"/>
    </row>
    <row r="994661" spans="1:1">
      <c r="A994661"/>
    </row>
    <row r="994662" spans="1:1">
      <c r="A994662"/>
    </row>
    <row r="994663" spans="1:1">
      <c r="A994663"/>
    </row>
    <row r="994664" spans="1:1">
      <c r="A994664"/>
    </row>
    <row r="994665" spans="1:1">
      <c r="A994665"/>
    </row>
    <row r="994666" spans="1:1">
      <c r="A994666"/>
    </row>
    <row r="994667" spans="1:1">
      <c r="A994667"/>
    </row>
    <row r="994668" spans="1:1">
      <c r="A994668"/>
    </row>
    <row r="994669" spans="1:1">
      <c r="A994669"/>
    </row>
    <row r="994670" spans="1:1">
      <c r="A994670"/>
    </row>
    <row r="994671" spans="1:1">
      <c r="A994671"/>
    </row>
    <row r="994672" spans="1:1">
      <c r="A994672"/>
    </row>
    <row r="994673" spans="1:1">
      <c r="A994673"/>
    </row>
    <row r="994674" spans="1:1">
      <c r="A994674"/>
    </row>
    <row r="994675" spans="1:1">
      <c r="A994675"/>
    </row>
    <row r="994676" spans="1:1">
      <c r="A994676"/>
    </row>
    <row r="994677" spans="1:1">
      <c r="A994677"/>
    </row>
    <row r="994678" spans="1:1">
      <c r="A994678"/>
    </row>
    <row r="994679" spans="1:1">
      <c r="A994679"/>
    </row>
    <row r="994680" spans="1:1">
      <c r="A994680"/>
    </row>
    <row r="994681" spans="1:1">
      <c r="A994681"/>
    </row>
    <row r="994682" spans="1:1">
      <c r="A994682"/>
    </row>
    <row r="994683" spans="1:1">
      <c r="A994683"/>
    </row>
    <row r="994684" spans="1:1">
      <c r="A994684"/>
    </row>
    <row r="994685" spans="1:1">
      <c r="A994685"/>
    </row>
    <row r="994686" spans="1:1">
      <c r="A994686"/>
    </row>
    <row r="994687" spans="1:1">
      <c r="A994687"/>
    </row>
    <row r="994688" spans="1:1">
      <c r="A994688"/>
    </row>
    <row r="994689" spans="1:1">
      <c r="A994689"/>
    </row>
    <row r="994690" spans="1:1">
      <c r="A994690"/>
    </row>
    <row r="994691" spans="1:1">
      <c r="A994691"/>
    </row>
    <row r="994692" spans="1:1">
      <c r="A994692"/>
    </row>
    <row r="994693" spans="1:1">
      <c r="A994693"/>
    </row>
    <row r="994694" spans="1:1">
      <c r="A994694"/>
    </row>
    <row r="994695" spans="1:1">
      <c r="A994695"/>
    </row>
    <row r="994696" spans="1:1">
      <c r="A994696"/>
    </row>
    <row r="994697" spans="1:1">
      <c r="A994697"/>
    </row>
    <row r="994698" spans="1:1">
      <c r="A994698"/>
    </row>
    <row r="994699" spans="1:1">
      <c r="A994699"/>
    </row>
    <row r="994700" spans="1:1">
      <c r="A994700"/>
    </row>
    <row r="994701" spans="1:1">
      <c r="A994701"/>
    </row>
    <row r="994702" spans="1:1">
      <c r="A994702"/>
    </row>
    <row r="994703" spans="1:1">
      <c r="A994703"/>
    </row>
    <row r="994704" spans="1:1">
      <c r="A994704"/>
    </row>
    <row r="994705" spans="1:1">
      <c r="A994705"/>
    </row>
    <row r="994706" spans="1:1">
      <c r="A994706"/>
    </row>
    <row r="994707" spans="1:1">
      <c r="A994707"/>
    </row>
    <row r="994708" spans="1:1">
      <c r="A994708"/>
    </row>
    <row r="994709" spans="1:1">
      <c r="A994709"/>
    </row>
    <row r="994710" spans="1:1">
      <c r="A994710"/>
    </row>
    <row r="994711" spans="1:1">
      <c r="A994711"/>
    </row>
    <row r="994712" spans="1:1">
      <c r="A994712"/>
    </row>
    <row r="994713" spans="1:1">
      <c r="A994713"/>
    </row>
    <row r="994714" spans="1:1">
      <c r="A994714"/>
    </row>
    <row r="994715" spans="1:1">
      <c r="A994715"/>
    </row>
    <row r="994716" spans="1:1">
      <c r="A994716"/>
    </row>
    <row r="994717" spans="1:1">
      <c r="A994717"/>
    </row>
    <row r="994718" spans="1:1">
      <c r="A994718"/>
    </row>
    <row r="994719" spans="1:1">
      <c r="A994719"/>
    </row>
    <row r="994720" spans="1:1">
      <c r="A994720"/>
    </row>
    <row r="994721" spans="1:1">
      <c r="A994721"/>
    </row>
    <row r="994722" spans="1:1">
      <c r="A994722"/>
    </row>
    <row r="994723" spans="1:1">
      <c r="A994723"/>
    </row>
    <row r="994724" spans="1:1">
      <c r="A994724"/>
    </row>
    <row r="994725" spans="1:1">
      <c r="A994725"/>
    </row>
    <row r="994726" spans="1:1">
      <c r="A994726"/>
    </row>
    <row r="994727" spans="1:1">
      <c r="A994727"/>
    </row>
    <row r="994728" spans="1:1">
      <c r="A994728"/>
    </row>
    <row r="994729" spans="1:1">
      <c r="A994729"/>
    </row>
    <row r="994730" spans="1:1">
      <c r="A994730"/>
    </row>
    <row r="994731" spans="1:1">
      <c r="A994731"/>
    </row>
    <row r="994732" spans="1:1">
      <c r="A994732"/>
    </row>
    <row r="994733" spans="1:1">
      <c r="A994733"/>
    </row>
    <row r="994734" spans="1:1">
      <c r="A994734"/>
    </row>
    <row r="994735" spans="1:1">
      <c r="A994735"/>
    </row>
    <row r="994736" spans="1:1">
      <c r="A994736"/>
    </row>
    <row r="994737" spans="1:1">
      <c r="A994737"/>
    </row>
    <row r="994738" spans="1:1">
      <c r="A994738"/>
    </row>
    <row r="994739" spans="1:1">
      <c r="A994739"/>
    </row>
    <row r="994740" spans="1:1">
      <c r="A994740"/>
    </row>
    <row r="994741" spans="1:1">
      <c r="A994741"/>
    </row>
    <row r="994742" spans="1:1">
      <c r="A994742"/>
    </row>
    <row r="994743" spans="1:1">
      <c r="A994743"/>
    </row>
    <row r="994744" spans="1:1">
      <c r="A994744"/>
    </row>
    <row r="994745" spans="1:1">
      <c r="A994745"/>
    </row>
    <row r="994746" spans="1:1">
      <c r="A994746"/>
    </row>
    <row r="994747" spans="1:1">
      <c r="A994747"/>
    </row>
    <row r="994748" spans="1:1">
      <c r="A994748"/>
    </row>
    <row r="994749" spans="1:1">
      <c r="A994749"/>
    </row>
    <row r="994750" spans="1:1">
      <c r="A994750"/>
    </row>
    <row r="994751" spans="1:1">
      <c r="A994751"/>
    </row>
    <row r="994752" spans="1:1">
      <c r="A994752"/>
    </row>
    <row r="994753" spans="1:1">
      <c r="A994753"/>
    </row>
    <row r="994754" spans="1:1">
      <c r="A994754"/>
    </row>
    <row r="994755" spans="1:1">
      <c r="A994755"/>
    </row>
    <row r="994756" spans="1:1">
      <c r="A994756"/>
    </row>
    <row r="994757" spans="1:1">
      <c r="A994757"/>
    </row>
    <row r="994758" spans="1:1">
      <c r="A994758"/>
    </row>
    <row r="994759" spans="1:1">
      <c r="A994759"/>
    </row>
    <row r="994760" spans="1:1">
      <c r="A994760"/>
    </row>
    <row r="994761" spans="1:1">
      <c r="A994761"/>
    </row>
    <row r="994762" spans="1:1">
      <c r="A994762"/>
    </row>
    <row r="994763" spans="1:1">
      <c r="A994763"/>
    </row>
    <row r="994764" spans="1:1">
      <c r="A994764"/>
    </row>
    <row r="994765" spans="1:1">
      <c r="A994765"/>
    </row>
    <row r="994766" spans="1:1">
      <c r="A994766"/>
    </row>
    <row r="994767" spans="1:1">
      <c r="A994767"/>
    </row>
    <row r="994768" spans="1:1">
      <c r="A994768"/>
    </row>
    <row r="994769" spans="1:1">
      <c r="A994769"/>
    </row>
    <row r="994770" spans="1:1">
      <c r="A994770"/>
    </row>
    <row r="994771" spans="1:1">
      <c r="A994771"/>
    </row>
    <row r="994772" spans="1:1">
      <c r="A994772"/>
    </row>
    <row r="994773" spans="1:1">
      <c r="A994773"/>
    </row>
    <row r="994774" spans="1:1">
      <c r="A994774"/>
    </row>
    <row r="994775" spans="1:1">
      <c r="A994775"/>
    </row>
    <row r="994776" spans="1:1">
      <c r="A994776"/>
    </row>
    <row r="994777" spans="1:1">
      <c r="A994777"/>
    </row>
    <row r="994778" spans="1:1">
      <c r="A994778"/>
    </row>
    <row r="994779" spans="1:1">
      <c r="A994779"/>
    </row>
    <row r="994780" spans="1:1">
      <c r="A994780"/>
    </row>
    <row r="994781" spans="1:1">
      <c r="A994781"/>
    </row>
    <row r="994782" spans="1:1">
      <c r="A994782"/>
    </row>
    <row r="994783" spans="1:1">
      <c r="A994783"/>
    </row>
    <row r="994784" spans="1:1">
      <c r="A994784"/>
    </row>
    <row r="994785" spans="1:1">
      <c r="A994785"/>
    </row>
    <row r="994786" spans="1:1">
      <c r="A994786"/>
    </row>
    <row r="994787" spans="1:1">
      <c r="A994787"/>
    </row>
    <row r="994788" spans="1:1">
      <c r="A994788"/>
    </row>
    <row r="994789" spans="1:1">
      <c r="A994789"/>
    </row>
    <row r="994790" spans="1:1">
      <c r="A994790"/>
    </row>
    <row r="994791" spans="1:1">
      <c r="A994791"/>
    </row>
    <row r="994792" spans="1:1">
      <c r="A994792"/>
    </row>
    <row r="994793" spans="1:1">
      <c r="A994793"/>
    </row>
    <row r="994794" spans="1:1">
      <c r="A994794"/>
    </row>
    <row r="994795" spans="1:1">
      <c r="A994795"/>
    </row>
    <row r="994796" spans="1:1">
      <c r="A994796"/>
    </row>
    <row r="994797" spans="1:1">
      <c r="A994797"/>
    </row>
    <row r="994798" spans="1:1">
      <c r="A994798"/>
    </row>
    <row r="994799" spans="1:1">
      <c r="A994799"/>
    </row>
    <row r="994800" spans="1:1">
      <c r="A994800"/>
    </row>
    <row r="994801" spans="1:1">
      <c r="A994801"/>
    </row>
    <row r="994802" spans="1:1">
      <c r="A994802"/>
    </row>
    <row r="994803" spans="1:1">
      <c r="A994803"/>
    </row>
    <row r="994804" spans="1:1">
      <c r="A994804"/>
    </row>
    <row r="994805" spans="1:1">
      <c r="A994805"/>
    </row>
    <row r="994806" spans="1:1">
      <c r="A994806"/>
    </row>
    <row r="994807" spans="1:1">
      <c r="A994807"/>
    </row>
    <row r="994808" spans="1:1">
      <c r="A994808"/>
    </row>
    <row r="994809" spans="1:1">
      <c r="A994809"/>
    </row>
    <row r="994810" spans="1:1">
      <c r="A994810"/>
    </row>
    <row r="994811" spans="1:1">
      <c r="A994811"/>
    </row>
    <row r="994812" spans="1:1">
      <c r="A994812"/>
    </row>
    <row r="994813" spans="1:1">
      <c r="A994813"/>
    </row>
    <row r="994814" spans="1:1">
      <c r="A994814"/>
    </row>
    <row r="994815" spans="1:1">
      <c r="A994815"/>
    </row>
    <row r="994816" spans="1:1">
      <c r="A994816"/>
    </row>
    <row r="994817" spans="1:1">
      <c r="A994817"/>
    </row>
    <row r="994818" spans="1:1">
      <c r="A994818"/>
    </row>
    <row r="994819" spans="1:1">
      <c r="A994819"/>
    </row>
    <row r="994820" spans="1:1">
      <c r="A994820"/>
    </row>
    <row r="994821" spans="1:1">
      <c r="A994821"/>
    </row>
    <row r="994822" spans="1:1">
      <c r="A994822"/>
    </row>
    <row r="994823" spans="1:1">
      <c r="A994823"/>
    </row>
    <row r="994824" spans="1:1">
      <c r="A994824"/>
    </row>
    <row r="994825" spans="1:1">
      <c r="A994825"/>
    </row>
    <row r="994826" spans="1:1">
      <c r="A994826"/>
    </row>
    <row r="994827" spans="1:1">
      <c r="A994827"/>
    </row>
    <row r="994828" spans="1:1">
      <c r="A994828"/>
    </row>
    <row r="994829" spans="1:1">
      <c r="A994829"/>
    </row>
    <row r="994830" spans="1:1">
      <c r="A994830"/>
    </row>
    <row r="994831" spans="1:1">
      <c r="A994831"/>
    </row>
    <row r="994832" spans="1:1">
      <c r="A994832"/>
    </row>
    <row r="994833" spans="1:1">
      <c r="A994833"/>
    </row>
    <row r="994834" spans="1:1">
      <c r="A994834"/>
    </row>
    <row r="994835" spans="1:1">
      <c r="A994835"/>
    </row>
    <row r="994836" spans="1:1">
      <c r="A994836"/>
    </row>
    <row r="994837" spans="1:1">
      <c r="A994837"/>
    </row>
    <row r="994838" spans="1:1">
      <c r="A994838"/>
    </row>
    <row r="994839" spans="1:1">
      <c r="A994839"/>
    </row>
    <row r="994840" spans="1:1">
      <c r="A994840"/>
    </row>
    <row r="994841" spans="1:1">
      <c r="A994841"/>
    </row>
    <row r="994842" spans="1:1">
      <c r="A994842"/>
    </row>
    <row r="994843" spans="1:1">
      <c r="A994843"/>
    </row>
    <row r="994844" spans="1:1">
      <c r="A994844"/>
    </row>
    <row r="994845" spans="1:1">
      <c r="A994845"/>
    </row>
    <row r="994846" spans="1:1">
      <c r="A994846"/>
    </row>
    <row r="994847" spans="1:1">
      <c r="A994847"/>
    </row>
    <row r="994848" spans="1:1">
      <c r="A994848"/>
    </row>
    <row r="994849" spans="1:1">
      <c r="A994849"/>
    </row>
    <row r="994850" spans="1:1">
      <c r="A994850"/>
    </row>
    <row r="994851" spans="1:1">
      <c r="A994851"/>
    </row>
    <row r="994852" spans="1:1">
      <c r="A994852"/>
    </row>
    <row r="994853" spans="1:1">
      <c r="A994853"/>
    </row>
    <row r="994854" spans="1:1">
      <c r="A994854"/>
    </row>
    <row r="994855" spans="1:1">
      <c r="A994855"/>
    </row>
    <row r="994856" spans="1:1">
      <c r="A994856"/>
    </row>
    <row r="994857" spans="1:1">
      <c r="A994857"/>
    </row>
    <row r="994858" spans="1:1">
      <c r="A994858"/>
    </row>
    <row r="994859" spans="1:1">
      <c r="A994859"/>
    </row>
    <row r="994860" spans="1:1">
      <c r="A994860"/>
    </row>
    <row r="994861" spans="1:1">
      <c r="A994861"/>
    </row>
    <row r="994862" spans="1:1">
      <c r="A994862"/>
    </row>
    <row r="994863" spans="1:1">
      <c r="A994863"/>
    </row>
    <row r="994864" spans="1:1">
      <c r="A994864"/>
    </row>
    <row r="994865" spans="1:1">
      <c r="A994865"/>
    </row>
    <row r="994866" spans="1:1">
      <c r="A994866"/>
    </row>
    <row r="994867" spans="1:1">
      <c r="A994867"/>
    </row>
    <row r="994868" spans="1:1">
      <c r="A994868"/>
    </row>
    <row r="994869" spans="1:1">
      <c r="A994869"/>
    </row>
    <row r="994870" spans="1:1">
      <c r="A994870"/>
    </row>
    <row r="994871" spans="1:1">
      <c r="A994871"/>
    </row>
    <row r="994872" spans="1:1">
      <c r="A994872"/>
    </row>
    <row r="994873" spans="1:1">
      <c r="A994873"/>
    </row>
    <row r="994874" spans="1:1">
      <c r="A994874"/>
    </row>
    <row r="994875" spans="1:1">
      <c r="A994875"/>
    </row>
    <row r="994876" spans="1:1">
      <c r="A994876"/>
    </row>
    <row r="994877" spans="1:1">
      <c r="A994877"/>
    </row>
    <row r="994878" spans="1:1">
      <c r="A994878"/>
    </row>
    <row r="994879" spans="1:1">
      <c r="A994879"/>
    </row>
    <row r="994880" spans="1:1">
      <c r="A994880"/>
    </row>
    <row r="994881" spans="1:1">
      <c r="A994881"/>
    </row>
    <row r="994882" spans="1:1">
      <c r="A994882"/>
    </row>
    <row r="994883" spans="1:1">
      <c r="A994883"/>
    </row>
    <row r="994884" spans="1:1">
      <c r="A994884"/>
    </row>
    <row r="994885" spans="1:1">
      <c r="A994885"/>
    </row>
    <row r="994886" spans="1:1">
      <c r="A994886"/>
    </row>
    <row r="994887" spans="1:1">
      <c r="A994887"/>
    </row>
    <row r="994888" spans="1:1">
      <c r="A994888"/>
    </row>
    <row r="994889" spans="1:1">
      <c r="A994889"/>
    </row>
    <row r="994890" spans="1:1">
      <c r="A994890"/>
    </row>
    <row r="994891" spans="1:1">
      <c r="A994891"/>
    </row>
    <row r="994892" spans="1:1">
      <c r="A994892"/>
    </row>
    <row r="994893" spans="1:1">
      <c r="A994893"/>
    </row>
    <row r="994894" spans="1:1">
      <c r="A994894"/>
    </row>
    <row r="994895" spans="1:1">
      <c r="A994895"/>
    </row>
    <row r="994896" spans="1:1">
      <c r="A994896"/>
    </row>
    <row r="994897" spans="1:1">
      <c r="A994897"/>
    </row>
    <row r="994898" spans="1:1">
      <c r="A994898"/>
    </row>
    <row r="994899" spans="1:1">
      <c r="A994899"/>
    </row>
    <row r="994900" spans="1:1">
      <c r="A994900"/>
    </row>
    <row r="994901" spans="1:1">
      <c r="A994901"/>
    </row>
    <row r="994902" spans="1:1">
      <c r="A994902"/>
    </row>
    <row r="994903" spans="1:1">
      <c r="A994903"/>
    </row>
    <row r="994904" spans="1:1">
      <c r="A994904"/>
    </row>
    <row r="994905" spans="1:1">
      <c r="A994905"/>
    </row>
    <row r="994906" spans="1:1">
      <c r="A994906"/>
    </row>
    <row r="994907" spans="1:1">
      <c r="A994907"/>
    </row>
    <row r="994908" spans="1:1">
      <c r="A994908"/>
    </row>
    <row r="994909" spans="1:1">
      <c r="A994909"/>
    </row>
    <row r="994910" spans="1:1">
      <c r="A994910"/>
    </row>
    <row r="994911" spans="1:1">
      <c r="A994911"/>
    </row>
    <row r="994912" spans="1:1">
      <c r="A994912"/>
    </row>
    <row r="994913" spans="1:1">
      <c r="A994913"/>
    </row>
    <row r="994914" spans="1:1">
      <c r="A994914"/>
    </row>
    <row r="994915" spans="1:1">
      <c r="A994915"/>
    </row>
    <row r="994916" spans="1:1">
      <c r="A994916"/>
    </row>
    <row r="994917" spans="1:1">
      <c r="A994917"/>
    </row>
    <row r="994918" spans="1:1">
      <c r="A994918"/>
    </row>
    <row r="994919" spans="1:1">
      <c r="A994919"/>
    </row>
    <row r="994920" spans="1:1">
      <c r="A994920"/>
    </row>
    <row r="994921" spans="1:1">
      <c r="A994921"/>
    </row>
    <row r="994922" spans="1:1">
      <c r="A994922"/>
    </row>
    <row r="994923" spans="1:1">
      <c r="A994923"/>
    </row>
    <row r="994924" spans="1:1">
      <c r="A994924"/>
    </row>
    <row r="994925" spans="1:1">
      <c r="A994925"/>
    </row>
    <row r="994926" spans="1:1">
      <c r="A994926"/>
    </row>
    <row r="994927" spans="1:1">
      <c r="A994927"/>
    </row>
    <row r="994928" spans="1:1">
      <c r="A994928"/>
    </row>
    <row r="994929" spans="1:1">
      <c r="A994929"/>
    </row>
    <row r="994930" spans="1:1">
      <c r="A994930"/>
    </row>
    <row r="994931" spans="1:1">
      <c r="A994931"/>
    </row>
    <row r="994932" spans="1:1">
      <c r="A994932"/>
    </row>
    <row r="994933" spans="1:1">
      <c r="A994933"/>
    </row>
    <row r="994934" spans="1:1">
      <c r="A994934"/>
    </row>
    <row r="994935" spans="1:1">
      <c r="A994935"/>
    </row>
    <row r="994936" spans="1:1">
      <c r="A994936"/>
    </row>
    <row r="994937" spans="1:1">
      <c r="A994937"/>
    </row>
    <row r="994938" spans="1:1">
      <c r="A994938"/>
    </row>
    <row r="994939" spans="1:1">
      <c r="A994939"/>
    </row>
    <row r="994940" spans="1:1">
      <c r="A994940"/>
    </row>
    <row r="994941" spans="1:1">
      <c r="A994941"/>
    </row>
    <row r="994942" spans="1:1">
      <c r="A994942"/>
    </row>
    <row r="994943" spans="1:1">
      <c r="A994943"/>
    </row>
    <row r="994944" spans="1:1">
      <c r="A994944"/>
    </row>
    <row r="994945" spans="1:1">
      <c r="A994945"/>
    </row>
    <row r="994946" spans="1:1">
      <c r="A994946"/>
    </row>
    <row r="994947" spans="1:1">
      <c r="A994947"/>
    </row>
    <row r="994948" spans="1:1">
      <c r="A994948"/>
    </row>
    <row r="994949" spans="1:1">
      <c r="A994949"/>
    </row>
    <row r="994950" spans="1:1">
      <c r="A994950"/>
    </row>
    <row r="994951" spans="1:1">
      <c r="A994951"/>
    </row>
    <row r="994952" spans="1:1">
      <c r="A994952"/>
    </row>
    <row r="994953" spans="1:1">
      <c r="A994953"/>
    </row>
    <row r="994954" spans="1:1">
      <c r="A994954"/>
    </row>
    <row r="994955" spans="1:1">
      <c r="A994955"/>
    </row>
    <row r="994956" spans="1:1">
      <c r="A994956"/>
    </row>
    <row r="994957" spans="1:1">
      <c r="A994957"/>
    </row>
    <row r="994958" spans="1:1">
      <c r="A994958"/>
    </row>
    <row r="994959" spans="1:1">
      <c r="A994959"/>
    </row>
    <row r="994960" spans="1:1">
      <c r="A994960"/>
    </row>
    <row r="994961" spans="1:1">
      <c r="A994961"/>
    </row>
    <row r="994962" spans="1:1">
      <c r="A994962"/>
    </row>
    <row r="994963" spans="1:1">
      <c r="A994963"/>
    </row>
    <row r="994964" spans="1:1">
      <c r="A994964"/>
    </row>
    <row r="994965" spans="1:1">
      <c r="A994965"/>
    </row>
    <row r="994966" spans="1:1">
      <c r="A994966"/>
    </row>
    <row r="994967" spans="1:1">
      <c r="A994967"/>
    </row>
    <row r="994968" spans="1:1">
      <c r="A994968"/>
    </row>
    <row r="994969" spans="1:1">
      <c r="A994969"/>
    </row>
    <row r="994970" spans="1:1">
      <c r="A994970"/>
    </row>
    <row r="994971" spans="1:1">
      <c r="A994971"/>
    </row>
    <row r="994972" spans="1:1">
      <c r="A994972"/>
    </row>
    <row r="994973" spans="1:1">
      <c r="A994973"/>
    </row>
    <row r="994974" spans="1:1">
      <c r="A994974"/>
    </row>
    <row r="994975" spans="1:1">
      <c r="A994975"/>
    </row>
    <row r="994976" spans="1:1">
      <c r="A994976"/>
    </row>
    <row r="994977" spans="1:1">
      <c r="A994977"/>
    </row>
    <row r="994978" spans="1:1">
      <c r="A994978"/>
    </row>
    <row r="994979" spans="1:1">
      <c r="A994979"/>
    </row>
    <row r="994980" spans="1:1">
      <c r="A994980"/>
    </row>
    <row r="994981" spans="1:1">
      <c r="A994981"/>
    </row>
    <row r="994982" spans="1:1">
      <c r="A994982"/>
    </row>
    <row r="994983" spans="1:1">
      <c r="A994983"/>
    </row>
    <row r="994984" spans="1:1">
      <c r="A994984"/>
    </row>
    <row r="994985" spans="1:1">
      <c r="A994985"/>
    </row>
    <row r="994986" spans="1:1">
      <c r="A994986"/>
    </row>
    <row r="994987" spans="1:1">
      <c r="A994987"/>
    </row>
    <row r="994988" spans="1:1">
      <c r="A994988"/>
    </row>
    <row r="994989" spans="1:1">
      <c r="A994989"/>
    </row>
    <row r="994990" spans="1:1">
      <c r="A994990"/>
    </row>
    <row r="994991" spans="1:1">
      <c r="A994991"/>
    </row>
    <row r="994992" spans="1:1">
      <c r="A994992"/>
    </row>
    <row r="994993" spans="1:1">
      <c r="A994993"/>
    </row>
    <row r="994994" spans="1:1">
      <c r="A994994"/>
    </row>
    <row r="994995" spans="1:1">
      <c r="A994995"/>
    </row>
    <row r="994996" spans="1:1">
      <c r="A994996"/>
    </row>
    <row r="994997" spans="1:1">
      <c r="A994997"/>
    </row>
    <row r="994998" spans="1:1">
      <c r="A994998"/>
    </row>
    <row r="994999" spans="1:1">
      <c r="A994999"/>
    </row>
    <row r="995000" spans="1:1">
      <c r="A995000"/>
    </row>
    <row r="995001" spans="1:1">
      <c r="A995001"/>
    </row>
    <row r="995002" spans="1:1">
      <c r="A995002"/>
    </row>
    <row r="995003" spans="1:1">
      <c r="A995003"/>
    </row>
    <row r="995004" spans="1:1">
      <c r="A995004"/>
    </row>
    <row r="995005" spans="1:1">
      <c r="A995005"/>
    </row>
    <row r="995006" spans="1:1">
      <c r="A995006"/>
    </row>
    <row r="995007" spans="1:1">
      <c r="A995007"/>
    </row>
    <row r="995008" spans="1:1">
      <c r="A995008"/>
    </row>
    <row r="995009" spans="1:1">
      <c r="A995009"/>
    </row>
    <row r="995010" spans="1:1">
      <c r="A995010"/>
    </row>
    <row r="995011" spans="1:1">
      <c r="A995011"/>
    </row>
    <row r="995012" spans="1:1">
      <c r="A995012"/>
    </row>
    <row r="995013" spans="1:1">
      <c r="A995013"/>
    </row>
    <row r="995014" spans="1:1">
      <c r="A995014"/>
    </row>
    <row r="995015" spans="1:1">
      <c r="A995015"/>
    </row>
    <row r="995016" spans="1:1">
      <c r="A995016"/>
    </row>
    <row r="995017" spans="1:1">
      <c r="A995017"/>
    </row>
    <row r="995018" spans="1:1">
      <c r="A995018"/>
    </row>
    <row r="995019" spans="1:1">
      <c r="A995019"/>
    </row>
    <row r="995020" spans="1:1">
      <c r="A995020"/>
    </row>
    <row r="995021" spans="1:1">
      <c r="A995021"/>
    </row>
    <row r="995022" spans="1:1">
      <c r="A995022"/>
    </row>
    <row r="995023" spans="1:1">
      <c r="A995023"/>
    </row>
    <row r="995024" spans="1:1">
      <c r="A995024"/>
    </row>
    <row r="995025" spans="1:1">
      <c r="A995025"/>
    </row>
    <row r="995026" spans="1:1">
      <c r="A995026"/>
    </row>
    <row r="995027" spans="1:1">
      <c r="A995027"/>
    </row>
    <row r="995028" spans="1:1">
      <c r="A995028"/>
    </row>
    <row r="995029" spans="1:1">
      <c r="A995029"/>
    </row>
    <row r="995030" spans="1:1">
      <c r="A995030"/>
    </row>
    <row r="995031" spans="1:1">
      <c r="A995031"/>
    </row>
    <row r="995032" spans="1:1">
      <c r="A995032"/>
    </row>
    <row r="995033" spans="1:1">
      <c r="A995033"/>
    </row>
    <row r="995034" spans="1:1">
      <c r="A995034"/>
    </row>
    <row r="995035" spans="1:1">
      <c r="A995035"/>
    </row>
    <row r="995036" spans="1:1">
      <c r="A995036"/>
    </row>
    <row r="995037" spans="1:1">
      <c r="A995037"/>
    </row>
    <row r="995038" spans="1:1">
      <c r="A995038"/>
    </row>
    <row r="995039" spans="1:1">
      <c r="A995039"/>
    </row>
    <row r="995040" spans="1:1">
      <c r="A995040"/>
    </row>
    <row r="995041" spans="1:1">
      <c r="A995041"/>
    </row>
    <row r="995042" spans="1:1">
      <c r="A995042"/>
    </row>
    <row r="995043" spans="1:1">
      <c r="A995043"/>
    </row>
    <row r="995044" spans="1:1">
      <c r="A995044"/>
    </row>
    <row r="995045" spans="1:1">
      <c r="A995045"/>
    </row>
    <row r="995046" spans="1:1">
      <c r="A995046"/>
    </row>
    <row r="995047" spans="1:1">
      <c r="A995047"/>
    </row>
    <row r="995048" spans="1:1">
      <c r="A995048"/>
    </row>
    <row r="995049" spans="1:1">
      <c r="A995049"/>
    </row>
    <row r="995050" spans="1:1">
      <c r="A995050"/>
    </row>
    <row r="995051" spans="1:1">
      <c r="A995051"/>
    </row>
    <row r="995052" spans="1:1">
      <c r="A995052"/>
    </row>
    <row r="995053" spans="1:1">
      <c r="A995053"/>
    </row>
    <row r="995054" spans="1:1">
      <c r="A995054"/>
    </row>
    <row r="995055" spans="1:1">
      <c r="A995055"/>
    </row>
    <row r="995056" spans="1:1">
      <c r="A995056"/>
    </row>
    <row r="995057" spans="1:1">
      <c r="A995057"/>
    </row>
    <row r="995058" spans="1:1">
      <c r="A995058"/>
    </row>
    <row r="995059" spans="1:1">
      <c r="A995059"/>
    </row>
    <row r="995060" spans="1:1">
      <c r="A995060"/>
    </row>
    <row r="995061" spans="1:1">
      <c r="A995061"/>
    </row>
    <row r="995062" spans="1:1">
      <c r="A995062"/>
    </row>
    <row r="995063" spans="1:1">
      <c r="A995063"/>
    </row>
    <row r="995064" spans="1:1">
      <c r="A995064"/>
    </row>
    <row r="995065" spans="1:1">
      <c r="A995065"/>
    </row>
    <row r="995066" spans="1:1">
      <c r="A995066"/>
    </row>
    <row r="995067" spans="1:1">
      <c r="A995067"/>
    </row>
    <row r="995068" spans="1:1">
      <c r="A995068"/>
    </row>
    <row r="995069" spans="1:1">
      <c r="A995069"/>
    </row>
    <row r="995070" spans="1:1">
      <c r="A995070"/>
    </row>
    <row r="995071" spans="1:1">
      <c r="A995071"/>
    </row>
    <row r="995072" spans="1:1">
      <c r="A995072"/>
    </row>
    <row r="995073" spans="1:1">
      <c r="A995073"/>
    </row>
    <row r="995074" spans="1:1">
      <c r="A995074"/>
    </row>
    <row r="995075" spans="1:1">
      <c r="A995075"/>
    </row>
    <row r="995076" spans="1:1">
      <c r="A995076"/>
    </row>
    <row r="995077" spans="1:1">
      <c r="A995077"/>
    </row>
    <row r="995078" spans="1:1">
      <c r="A995078"/>
    </row>
    <row r="995079" spans="1:1">
      <c r="A995079"/>
    </row>
    <row r="995080" spans="1:1">
      <c r="A995080"/>
    </row>
    <row r="995081" spans="1:1">
      <c r="A995081"/>
    </row>
    <row r="995082" spans="1:1">
      <c r="A995082"/>
    </row>
    <row r="995083" spans="1:1">
      <c r="A995083"/>
    </row>
    <row r="995084" spans="1:1">
      <c r="A995084"/>
    </row>
    <row r="995085" spans="1:1">
      <c r="A995085"/>
    </row>
    <row r="995086" spans="1:1">
      <c r="A995086"/>
    </row>
    <row r="995087" spans="1:1">
      <c r="A995087"/>
    </row>
    <row r="995088" spans="1:1">
      <c r="A995088"/>
    </row>
    <row r="995089" spans="1:1">
      <c r="A995089"/>
    </row>
    <row r="995090" spans="1:1">
      <c r="A995090"/>
    </row>
    <row r="995091" spans="1:1">
      <c r="A995091"/>
    </row>
    <row r="995092" spans="1:1">
      <c r="A995092"/>
    </row>
    <row r="995093" spans="1:1">
      <c r="A995093"/>
    </row>
    <row r="995094" spans="1:1">
      <c r="A995094"/>
    </row>
    <row r="995095" spans="1:1">
      <c r="A995095"/>
    </row>
    <row r="995096" spans="1:1">
      <c r="A995096"/>
    </row>
    <row r="995097" spans="1:1">
      <c r="A995097"/>
    </row>
    <row r="995098" spans="1:1">
      <c r="A995098"/>
    </row>
    <row r="995099" spans="1:1">
      <c r="A995099"/>
    </row>
    <row r="995100" spans="1:1">
      <c r="A995100"/>
    </row>
    <row r="995101" spans="1:1">
      <c r="A995101"/>
    </row>
    <row r="995102" spans="1:1">
      <c r="A995102"/>
    </row>
    <row r="995103" spans="1:1">
      <c r="A995103"/>
    </row>
    <row r="995104" spans="1:1">
      <c r="A995104"/>
    </row>
    <row r="995105" spans="1:1">
      <c r="A995105"/>
    </row>
    <row r="995106" spans="1:1">
      <c r="A995106"/>
    </row>
    <row r="995107" spans="1:1">
      <c r="A995107"/>
    </row>
    <row r="995108" spans="1:1">
      <c r="A995108"/>
    </row>
    <row r="995109" spans="1:1">
      <c r="A995109"/>
    </row>
    <row r="995110" spans="1:1">
      <c r="A995110"/>
    </row>
    <row r="995111" spans="1:1">
      <c r="A995111"/>
    </row>
    <row r="995112" spans="1:1">
      <c r="A995112"/>
    </row>
    <row r="995113" spans="1:1">
      <c r="A995113"/>
    </row>
    <row r="995114" spans="1:1">
      <c r="A995114"/>
    </row>
    <row r="995115" spans="1:1">
      <c r="A995115"/>
    </row>
    <row r="995116" spans="1:1">
      <c r="A995116"/>
    </row>
    <row r="995117" spans="1:1">
      <c r="A995117"/>
    </row>
    <row r="995118" spans="1:1">
      <c r="A995118"/>
    </row>
    <row r="995119" spans="1:1">
      <c r="A995119"/>
    </row>
    <row r="995120" spans="1:1">
      <c r="A995120"/>
    </row>
    <row r="995121" spans="1:1">
      <c r="A995121"/>
    </row>
    <row r="995122" spans="1:1">
      <c r="A995122"/>
    </row>
    <row r="995123" spans="1:1">
      <c r="A995123"/>
    </row>
    <row r="995124" spans="1:1">
      <c r="A995124"/>
    </row>
    <row r="995125" spans="1:1">
      <c r="A995125"/>
    </row>
    <row r="995126" spans="1:1">
      <c r="A995126"/>
    </row>
    <row r="995127" spans="1:1">
      <c r="A995127"/>
    </row>
    <row r="995128" spans="1:1">
      <c r="A995128"/>
    </row>
    <row r="995129" spans="1:1">
      <c r="A995129"/>
    </row>
    <row r="995130" spans="1:1">
      <c r="A995130"/>
    </row>
    <row r="995131" spans="1:1">
      <c r="A995131"/>
    </row>
    <row r="995132" spans="1:1">
      <c r="A995132"/>
    </row>
    <row r="995133" spans="1:1">
      <c r="A995133"/>
    </row>
    <row r="995134" spans="1:1">
      <c r="A995134"/>
    </row>
    <row r="995135" spans="1:1">
      <c r="A995135"/>
    </row>
    <row r="995136" spans="1:1">
      <c r="A995136"/>
    </row>
    <row r="995137" spans="1:1">
      <c r="A995137"/>
    </row>
    <row r="995138" spans="1:1">
      <c r="A995138"/>
    </row>
    <row r="995139" spans="1:1">
      <c r="A995139"/>
    </row>
    <row r="995140" spans="1:1">
      <c r="A995140"/>
    </row>
    <row r="995141" spans="1:1">
      <c r="A995141"/>
    </row>
    <row r="995142" spans="1:1">
      <c r="A995142"/>
    </row>
    <row r="995143" spans="1:1">
      <c r="A995143"/>
    </row>
    <row r="995144" spans="1:1">
      <c r="A995144"/>
    </row>
    <row r="995145" spans="1:1">
      <c r="A995145"/>
    </row>
    <row r="995146" spans="1:1">
      <c r="A995146"/>
    </row>
    <row r="995147" spans="1:1">
      <c r="A995147"/>
    </row>
    <row r="995148" spans="1:1">
      <c r="A995148"/>
    </row>
    <row r="995149" spans="1:1">
      <c r="A995149"/>
    </row>
    <row r="995150" spans="1:1">
      <c r="A995150"/>
    </row>
    <row r="995151" spans="1:1">
      <c r="A995151"/>
    </row>
    <row r="995152" spans="1:1">
      <c r="A995152"/>
    </row>
    <row r="995153" spans="1:1">
      <c r="A995153"/>
    </row>
    <row r="995154" spans="1:1">
      <c r="A995154"/>
    </row>
    <row r="995155" spans="1:1">
      <c r="A995155"/>
    </row>
    <row r="995156" spans="1:1">
      <c r="A995156"/>
    </row>
    <row r="995157" spans="1:1">
      <c r="A995157"/>
    </row>
    <row r="995158" spans="1:1">
      <c r="A995158"/>
    </row>
    <row r="995159" spans="1:1">
      <c r="A995159"/>
    </row>
    <row r="995160" spans="1:1">
      <c r="A995160"/>
    </row>
    <row r="995161" spans="1:1">
      <c r="A995161"/>
    </row>
    <row r="995162" spans="1:1">
      <c r="A995162"/>
    </row>
    <row r="995163" spans="1:1">
      <c r="A995163"/>
    </row>
    <row r="995164" spans="1:1">
      <c r="A995164"/>
    </row>
    <row r="995165" spans="1:1">
      <c r="A995165"/>
    </row>
    <row r="995166" spans="1:1">
      <c r="A995166"/>
    </row>
    <row r="995167" spans="1:1">
      <c r="A995167"/>
    </row>
    <row r="995168" spans="1:1">
      <c r="A995168"/>
    </row>
    <row r="995169" spans="1:1">
      <c r="A995169"/>
    </row>
    <row r="995170" spans="1:1">
      <c r="A995170"/>
    </row>
    <row r="995171" spans="1:1">
      <c r="A995171"/>
    </row>
    <row r="995172" spans="1:1">
      <c r="A995172"/>
    </row>
    <row r="995173" spans="1:1">
      <c r="A995173"/>
    </row>
    <row r="995174" spans="1:1">
      <c r="A995174"/>
    </row>
    <row r="995175" spans="1:1">
      <c r="A995175"/>
    </row>
    <row r="995176" spans="1:1">
      <c r="A995176"/>
    </row>
    <row r="995177" spans="1:1">
      <c r="A995177"/>
    </row>
    <row r="995178" spans="1:1">
      <c r="A995178"/>
    </row>
    <row r="995179" spans="1:1">
      <c r="A995179"/>
    </row>
    <row r="995180" spans="1:1">
      <c r="A995180"/>
    </row>
    <row r="995181" spans="1:1">
      <c r="A995181"/>
    </row>
    <row r="995182" spans="1:1">
      <c r="A995182"/>
    </row>
    <row r="995183" spans="1:1">
      <c r="A995183"/>
    </row>
    <row r="995184" spans="1:1">
      <c r="A995184"/>
    </row>
    <row r="995185" spans="1:1">
      <c r="A995185"/>
    </row>
    <row r="995186" spans="1:1">
      <c r="A995186"/>
    </row>
    <row r="995187" spans="1:1">
      <c r="A995187"/>
    </row>
    <row r="995188" spans="1:1">
      <c r="A995188"/>
    </row>
    <row r="995189" spans="1:1">
      <c r="A995189"/>
    </row>
    <row r="995190" spans="1:1">
      <c r="A995190"/>
    </row>
    <row r="995191" spans="1:1">
      <c r="A995191"/>
    </row>
    <row r="995192" spans="1:1">
      <c r="A995192"/>
    </row>
    <row r="995193" spans="1:1">
      <c r="A995193"/>
    </row>
    <row r="995194" spans="1:1">
      <c r="A995194"/>
    </row>
    <row r="995195" spans="1:1">
      <c r="A995195"/>
    </row>
    <row r="995196" spans="1:1">
      <c r="A995196"/>
    </row>
    <row r="995197" spans="1:1">
      <c r="A995197"/>
    </row>
    <row r="995198" spans="1:1">
      <c r="A995198"/>
    </row>
    <row r="995199" spans="1:1">
      <c r="A995199"/>
    </row>
    <row r="995200" spans="1:1">
      <c r="A995200"/>
    </row>
    <row r="995201" spans="1:1">
      <c r="A995201"/>
    </row>
    <row r="995202" spans="1:1">
      <c r="A995202"/>
    </row>
    <row r="995203" spans="1:1">
      <c r="A995203"/>
    </row>
    <row r="995204" spans="1:1">
      <c r="A995204"/>
    </row>
    <row r="995205" spans="1:1">
      <c r="A995205"/>
    </row>
    <row r="995206" spans="1:1">
      <c r="A995206"/>
    </row>
    <row r="995207" spans="1:1">
      <c r="A995207"/>
    </row>
    <row r="995208" spans="1:1">
      <c r="A995208"/>
    </row>
    <row r="995209" spans="1:1">
      <c r="A995209"/>
    </row>
    <row r="995210" spans="1:1">
      <c r="A995210"/>
    </row>
    <row r="995211" spans="1:1">
      <c r="A995211"/>
    </row>
    <row r="995212" spans="1:1">
      <c r="A995212"/>
    </row>
    <row r="995213" spans="1:1">
      <c r="A995213"/>
    </row>
    <row r="995214" spans="1:1">
      <c r="A995214"/>
    </row>
    <row r="995215" spans="1:1">
      <c r="A995215"/>
    </row>
    <row r="995216" spans="1:1">
      <c r="A995216"/>
    </row>
    <row r="995217" spans="1:1">
      <c r="A995217"/>
    </row>
    <row r="995218" spans="1:1">
      <c r="A995218"/>
    </row>
    <row r="995219" spans="1:1">
      <c r="A995219"/>
    </row>
    <row r="995220" spans="1:1">
      <c r="A995220"/>
    </row>
    <row r="995221" spans="1:1">
      <c r="A995221"/>
    </row>
    <row r="995222" spans="1:1">
      <c r="A995222"/>
    </row>
    <row r="995223" spans="1:1">
      <c r="A995223"/>
    </row>
    <row r="995224" spans="1:1">
      <c r="A995224"/>
    </row>
    <row r="995225" spans="1:1">
      <c r="A995225"/>
    </row>
    <row r="995226" spans="1:1">
      <c r="A995226"/>
    </row>
    <row r="995227" spans="1:1">
      <c r="A995227"/>
    </row>
    <row r="995228" spans="1:1">
      <c r="A995228"/>
    </row>
    <row r="995229" spans="1:1">
      <c r="A995229"/>
    </row>
    <row r="995230" spans="1:1">
      <c r="A995230"/>
    </row>
    <row r="995231" spans="1:1">
      <c r="A995231"/>
    </row>
    <row r="995232" spans="1:1">
      <c r="A995232"/>
    </row>
    <row r="995233" spans="1:1">
      <c r="A995233"/>
    </row>
    <row r="995234" spans="1:1">
      <c r="A995234"/>
    </row>
    <row r="995235" spans="1:1">
      <c r="A995235"/>
    </row>
    <row r="995236" spans="1:1">
      <c r="A995236"/>
    </row>
    <row r="995237" spans="1:1">
      <c r="A995237"/>
    </row>
    <row r="995238" spans="1:1">
      <c r="A995238"/>
    </row>
    <row r="995239" spans="1:1">
      <c r="A995239"/>
    </row>
    <row r="995240" spans="1:1">
      <c r="A995240"/>
    </row>
    <row r="995241" spans="1:1">
      <c r="A995241"/>
    </row>
    <row r="995242" spans="1:1">
      <c r="A995242"/>
    </row>
    <row r="995243" spans="1:1">
      <c r="A995243"/>
    </row>
    <row r="995244" spans="1:1">
      <c r="A995244"/>
    </row>
    <row r="995245" spans="1:1">
      <c r="A995245"/>
    </row>
    <row r="995246" spans="1:1">
      <c r="A995246"/>
    </row>
    <row r="995247" spans="1:1">
      <c r="A995247"/>
    </row>
    <row r="995248" spans="1:1">
      <c r="A995248"/>
    </row>
    <row r="995249" spans="1:1">
      <c r="A995249"/>
    </row>
    <row r="995250" spans="1:1">
      <c r="A995250"/>
    </row>
    <row r="995251" spans="1:1">
      <c r="A995251"/>
    </row>
    <row r="995252" spans="1:1">
      <c r="A995252"/>
    </row>
    <row r="995253" spans="1:1">
      <c r="A995253"/>
    </row>
    <row r="995254" spans="1:1">
      <c r="A995254"/>
    </row>
    <row r="995255" spans="1:1">
      <c r="A995255"/>
    </row>
    <row r="995256" spans="1:1">
      <c r="A995256"/>
    </row>
    <row r="995257" spans="1:1">
      <c r="A995257"/>
    </row>
    <row r="995258" spans="1:1">
      <c r="A995258"/>
    </row>
    <row r="995259" spans="1:1">
      <c r="A995259"/>
    </row>
    <row r="995260" spans="1:1">
      <c r="A995260"/>
    </row>
    <row r="995261" spans="1:1">
      <c r="A995261"/>
    </row>
    <row r="995262" spans="1:1">
      <c r="A995262"/>
    </row>
    <row r="995263" spans="1:1">
      <c r="A995263"/>
    </row>
    <row r="995264" spans="1:1">
      <c r="A995264"/>
    </row>
    <row r="995265" spans="1:1">
      <c r="A995265"/>
    </row>
    <row r="995266" spans="1:1">
      <c r="A995266"/>
    </row>
    <row r="995267" spans="1:1">
      <c r="A995267"/>
    </row>
    <row r="995268" spans="1:1">
      <c r="A995268"/>
    </row>
    <row r="995269" spans="1:1">
      <c r="A995269"/>
    </row>
    <row r="995270" spans="1:1">
      <c r="A995270"/>
    </row>
    <row r="995271" spans="1:1">
      <c r="A995271"/>
    </row>
    <row r="995272" spans="1:1">
      <c r="A995272"/>
    </row>
    <row r="995273" spans="1:1">
      <c r="A995273"/>
    </row>
    <row r="995274" spans="1:1">
      <c r="A995274"/>
    </row>
    <row r="995275" spans="1:1">
      <c r="A995275"/>
    </row>
    <row r="995276" spans="1:1">
      <c r="A995276"/>
    </row>
    <row r="995277" spans="1:1">
      <c r="A995277"/>
    </row>
    <row r="995278" spans="1:1">
      <c r="A995278"/>
    </row>
    <row r="995279" spans="1:1">
      <c r="A995279"/>
    </row>
    <row r="995280" spans="1:1">
      <c r="A995280"/>
    </row>
    <row r="995281" spans="1:1">
      <c r="A995281"/>
    </row>
    <row r="995282" spans="1:1">
      <c r="A995282"/>
    </row>
    <row r="995283" spans="1:1">
      <c r="A995283"/>
    </row>
    <row r="995284" spans="1:1">
      <c r="A995284"/>
    </row>
    <row r="995285" spans="1:1">
      <c r="A995285"/>
    </row>
    <row r="995286" spans="1:1">
      <c r="A995286"/>
    </row>
    <row r="995287" spans="1:1">
      <c r="A995287"/>
    </row>
    <row r="995288" spans="1:1">
      <c r="A995288"/>
    </row>
    <row r="995289" spans="1:1">
      <c r="A995289"/>
    </row>
    <row r="995290" spans="1:1">
      <c r="A995290"/>
    </row>
    <row r="995291" spans="1:1">
      <c r="A995291"/>
    </row>
    <row r="995292" spans="1:1">
      <c r="A995292"/>
    </row>
    <row r="995293" spans="1:1">
      <c r="A995293"/>
    </row>
    <row r="995294" spans="1:1">
      <c r="A995294"/>
    </row>
    <row r="995295" spans="1:1">
      <c r="A995295"/>
    </row>
    <row r="995296" spans="1:1">
      <c r="A995296"/>
    </row>
    <row r="995297" spans="1:1">
      <c r="A995297"/>
    </row>
    <row r="995298" spans="1:1">
      <c r="A995298"/>
    </row>
    <row r="995299" spans="1:1">
      <c r="A995299"/>
    </row>
    <row r="995300" spans="1:1">
      <c r="A995300"/>
    </row>
    <row r="995301" spans="1:1">
      <c r="A995301"/>
    </row>
    <row r="995302" spans="1:1">
      <c r="A995302"/>
    </row>
    <row r="995303" spans="1:1">
      <c r="A995303"/>
    </row>
    <row r="995304" spans="1:1">
      <c r="A995304"/>
    </row>
    <row r="995305" spans="1:1">
      <c r="A995305"/>
    </row>
    <row r="995306" spans="1:1">
      <c r="A995306"/>
    </row>
    <row r="995307" spans="1:1">
      <c r="A995307"/>
    </row>
    <row r="995308" spans="1:1">
      <c r="A995308"/>
    </row>
    <row r="995309" spans="1:1">
      <c r="A995309"/>
    </row>
    <row r="995310" spans="1:1">
      <c r="A995310"/>
    </row>
    <row r="995311" spans="1:1">
      <c r="A995311"/>
    </row>
    <row r="995312" spans="1:1">
      <c r="A995312"/>
    </row>
    <row r="995313" spans="1:1">
      <c r="A995313"/>
    </row>
    <row r="995314" spans="1:1">
      <c r="A995314"/>
    </row>
    <row r="995315" spans="1:1">
      <c r="A995315"/>
    </row>
    <row r="995316" spans="1:1">
      <c r="A995316"/>
    </row>
    <row r="995317" spans="1:1">
      <c r="A995317"/>
    </row>
    <row r="995318" spans="1:1">
      <c r="A995318"/>
    </row>
    <row r="995319" spans="1:1">
      <c r="A995319"/>
    </row>
    <row r="995320" spans="1:1">
      <c r="A995320"/>
    </row>
    <row r="995321" spans="1:1">
      <c r="A995321"/>
    </row>
    <row r="995322" spans="1:1">
      <c r="A995322"/>
    </row>
    <row r="995323" spans="1:1">
      <c r="A995323"/>
    </row>
    <row r="995324" spans="1:1">
      <c r="A995324"/>
    </row>
    <row r="995325" spans="1:1">
      <c r="A995325"/>
    </row>
    <row r="995326" spans="1:1">
      <c r="A995326"/>
    </row>
    <row r="995327" spans="1:1">
      <c r="A995327"/>
    </row>
    <row r="995328" spans="1:1">
      <c r="A995328"/>
    </row>
    <row r="995329" spans="1:1">
      <c r="A995329"/>
    </row>
    <row r="995330" spans="1:1">
      <c r="A995330"/>
    </row>
    <row r="995331" spans="1:1">
      <c r="A995331"/>
    </row>
    <row r="995332" spans="1:1">
      <c r="A995332"/>
    </row>
    <row r="995333" spans="1:1">
      <c r="A995333"/>
    </row>
    <row r="995334" spans="1:1">
      <c r="A995334"/>
    </row>
    <row r="995335" spans="1:1">
      <c r="A995335"/>
    </row>
    <row r="995336" spans="1:1">
      <c r="A995336"/>
    </row>
    <row r="995337" spans="1:1">
      <c r="A995337"/>
    </row>
    <row r="995338" spans="1:1">
      <c r="A995338"/>
    </row>
    <row r="995339" spans="1:1">
      <c r="A995339"/>
    </row>
    <row r="995340" spans="1:1">
      <c r="A995340"/>
    </row>
    <row r="995341" spans="1:1">
      <c r="A995341"/>
    </row>
    <row r="995342" spans="1:1">
      <c r="A995342"/>
    </row>
    <row r="995343" spans="1:1">
      <c r="A995343"/>
    </row>
    <row r="995344" spans="1:1">
      <c r="A995344"/>
    </row>
    <row r="995345" spans="1:1">
      <c r="A995345"/>
    </row>
    <row r="995346" spans="1:1">
      <c r="A995346"/>
    </row>
    <row r="995347" spans="1:1">
      <c r="A995347"/>
    </row>
    <row r="995348" spans="1:1">
      <c r="A995348"/>
    </row>
    <row r="995349" spans="1:1">
      <c r="A995349"/>
    </row>
    <row r="995350" spans="1:1">
      <c r="A995350"/>
    </row>
    <row r="995351" spans="1:1">
      <c r="A995351"/>
    </row>
    <row r="995352" spans="1:1">
      <c r="A995352"/>
    </row>
    <row r="995353" spans="1:1">
      <c r="A995353"/>
    </row>
    <row r="995354" spans="1:1">
      <c r="A995354"/>
    </row>
    <row r="995355" spans="1:1">
      <c r="A995355"/>
    </row>
    <row r="995356" spans="1:1">
      <c r="A995356"/>
    </row>
    <row r="995357" spans="1:1">
      <c r="A995357"/>
    </row>
    <row r="995358" spans="1:1">
      <c r="A995358"/>
    </row>
    <row r="995359" spans="1:1">
      <c r="A995359"/>
    </row>
    <row r="995360" spans="1:1">
      <c r="A995360"/>
    </row>
    <row r="995361" spans="1:1">
      <c r="A995361"/>
    </row>
    <row r="995362" spans="1:1">
      <c r="A995362"/>
    </row>
    <row r="995363" spans="1:1">
      <c r="A995363"/>
    </row>
    <row r="995364" spans="1:1">
      <c r="A995364"/>
    </row>
    <row r="995365" spans="1:1">
      <c r="A995365"/>
    </row>
    <row r="995366" spans="1:1">
      <c r="A995366"/>
    </row>
    <row r="995367" spans="1:1">
      <c r="A995367"/>
    </row>
    <row r="995368" spans="1:1">
      <c r="A995368"/>
    </row>
    <row r="995369" spans="1:1">
      <c r="A995369"/>
    </row>
    <row r="995370" spans="1:1">
      <c r="A995370"/>
    </row>
    <row r="995371" spans="1:1">
      <c r="A995371"/>
    </row>
    <row r="995372" spans="1:1">
      <c r="A995372"/>
    </row>
    <row r="995373" spans="1:1">
      <c r="A995373"/>
    </row>
    <row r="995374" spans="1:1">
      <c r="A995374"/>
    </row>
    <row r="995375" spans="1:1">
      <c r="A995375"/>
    </row>
    <row r="995376" spans="1:1">
      <c r="A995376"/>
    </row>
    <row r="995377" spans="1:1">
      <c r="A995377"/>
    </row>
    <row r="995378" spans="1:1">
      <c r="A995378"/>
    </row>
    <row r="995379" spans="1:1">
      <c r="A995379"/>
    </row>
    <row r="995380" spans="1:1">
      <c r="A995380"/>
    </row>
    <row r="995381" spans="1:1">
      <c r="A995381"/>
    </row>
    <row r="995382" spans="1:1">
      <c r="A995382"/>
    </row>
    <row r="995383" spans="1:1">
      <c r="A995383"/>
    </row>
    <row r="995384" spans="1:1">
      <c r="A995384"/>
    </row>
    <row r="995385" spans="1:1">
      <c r="A995385"/>
    </row>
    <row r="995386" spans="1:1">
      <c r="A995386"/>
    </row>
    <row r="995387" spans="1:1">
      <c r="A995387"/>
    </row>
    <row r="995388" spans="1:1">
      <c r="A995388"/>
    </row>
    <row r="995389" spans="1:1">
      <c r="A995389"/>
    </row>
    <row r="995390" spans="1:1">
      <c r="A995390"/>
    </row>
    <row r="995391" spans="1:1">
      <c r="A995391"/>
    </row>
    <row r="995392" spans="1:1">
      <c r="A995392"/>
    </row>
    <row r="995393" spans="1:1">
      <c r="A995393"/>
    </row>
    <row r="995394" spans="1:1">
      <c r="A995394"/>
    </row>
    <row r="995395" spans="1:1">
      <c r="A995395"/>
    </row>
    <row r="995396" spans="1:1">
      <c r="A995396"/>
    </row>
    <row r="995397" spans="1:1">
      <c r="A995397"/>
    </row>
    <row r="995398" spans="1:1">
      <c r="A995398"/>
    </row>
    <row r="995399" spans="1:1">
      <c r="A995399"/>
    </row>
    <row r="995400" spans="1:1">
      <c r="A995400"/>
    </row>
    <row r="995401" spans="1:1">
      <c r="A995401"/>
    </row>
    <row r="995402" spans="1:1">
      <c r="A995402"/>
    </row>
    <row r="995403" spans="1:1">
      <c r="A995403"/>
    </row>
    <row r="995404" spans="1:1">
      <c r="A995404"/>
    </row>
    <row r="995405" spans="1:1">
      <c r="A995405"/>
    </row>
    <row r="995406" spans="1:1">
      <c r="A995406"/>
    </row>
    <row r="995407" spans="1:1">
      <c r="A995407"/>
    </row>
    <row r="995408" spans="1:1">
      <c r="A995408"/>
    </row>
    <row r="995409" spans="1:1">
      <c r="A995409"/>
    </row>
    <row r="995410" spans="1:1">
      <c r="A995410"/>
    </row>
    <row r="995411" spans="1:1">
      <c r="A995411"/>
    </row>
    <row r="995412" spans="1:1">
      <c r="A995412"/>
    </row>
    <row r="995413" spans="1:1">
      <c r="A995413"/>
    </row>
    <row r="995414" spans="1:1">
      <c r="A995414"/>
    </row>
    <row r="995415" spans="1:1">
      <c r="A995415"/>
    </row>
    <row r="995416" spans="1:1">
      <c r="A995416"/>
    </row>
    <row r="995417" spans="1:1">
      <c r="A995417"/>
    </row>
    <row r="995418" spans="1:1">
      <c r="A995418"/>
    </row>
    <row r="995419" spans="1:1">
      <c r="A995419"/>
    </row>
    <row r="995420" spans="1:1">
      <c r="A995420"/>
    </row>
    <row r="995421" spans="1:1">
      <c r="A995421"/>
    </row>
    <row r="995422" spans="1:1">
      <c r="A995422"/>
    </row>
    <row r="995423" spans="1:1">
      <c r="A995423"/>
    </row>
    <row r="995424" spans="1:1">
      <c r="A995424"/>
    </row>
    <row r="995425" spans="1:1">
      <c r="A995425"/>
    </row>
    <row r="995426" spans="1:1">
      <c r="A995426"/>
    </row>
    <row r="995427" spans="1:1">
      <c r="A995427"/>
    </row>
    <row r="995428" spans="1:1">
      <c r="A995428"/>
    </row>
    <row r="995429" spans="1:1">
      <c r="A995429"/>
    </row>
    <row r="995430" spans="1:1">
      <c r="A995430"/>
    </row>
    <row r="995431" spans="1:1">
      <c r="A995431"/>
    </row>
    <row r="995432" spans="1:1">
      <c r="A995432"/>
    </row>
    <row r="995433" spans="1:1">
      <c r="A995433"/>
    </row>
    <row r="995434" spans="1:1">
      <c r="A995434"/>
    </row>
    <row r="995435" spans="1:1">
      <c r="A995435"/>
    </row>
    <row r="995436" spans="1:1">
      <c r="A995436"/>
    </row>
    <row r="995437" spans="1:1">
      <c r="A995437"/>
    </row>
    <row r="995438" spans="1:1">
      <c r="A995438"/>
    </row>
    <row r="995439" spans="1:1">
      <c r="A995439"/>
    </row>
    <row r="995440" spans="1:1">
      <c r="A995440"/>
    </row>
    <row r="995441" spans="1:1">
      <c r="A995441"/>
    </row>
    <row r="995442" spans="1:1">
      <c r="A995442"/>
    </row>
    <row r="995443" spans="1:1">
      <c r="A995443"/>
    </row>
    <row r="995444" spans="1:1">
      <c r="A995444"/>
    </row>
    <row r="995445" spans="1:1">
      <c r="A995445"/>
    </row>
    <row r="995446" spans="1:1">
      <c r="A995446"/>
    </row>
    <row r="995447" spans="1:1">
      <c r="A995447"/>
    </row>
    <row r="995448" spans="1:1">
      <c r="A995448"/>
    </row>
    <row r="995449" spans="1:1">
      <c r="A995449"/>
    </row>
    <row r="995450" spans="1:1">
      <c r="A995450"/>
    </row>
    <row r="995451" spans="1:1">
      <c r="A995451"/>
    </row>
    <row r="995452" spans="1:1">
      <c r="A995452"/>
    </row>
    <row r="995453" spans="1:1">
      <c r="A995453"/>
    </row>
    <row r="995454" spans="1:1">
      <c r="A995454"/>
    </row>
    <row r="995455" spans="1:1">
      <c r="A995455"/>
    </row>
    <row r="995456" spans="1:1">
      <c r="A995456"/>
    </row>
    <row r="995457" spans="1:1">
      <c r="A995457"/>
    </row>
    <row r="995458" spans="1:1">
      <c r="A995458"/>
    </row>
    <row r="995459" spans="1:1">
      <c r="A995459"/>
    </row>
    <row r="995460" spans="1:1">
      <c r="A995460"/>
    </row>
    <row r="995461" spans="1:1">
      <c r="A995461"/>
    </row>
    <row r="995462" spans="1:1">
      <c r="A995462"/>
    </row>
    <row r="995463" spans="1:1">
      <c r="A995463"/>
    </row>
    <row r="995464" spans="1:1">
      <c r="A995464"/>
    </row>
    <row r="995465" spans="1:1">
      <c r="A995465"/>
    </row>
    <row r="995466" spans="1:1">
      <c r="A995466"/>
    </row>
    <row r="995467" spans="1:1">
      <c r="A995467"/>
    </row>
    <row r="995468" spans="1:1">
      <c r="A995468"/>
    </row>
    <row r="995469" spans="1:1">
      <c r="A995469"/>
    </row>
    <row r="995470" spans="1:1">
      <c r="A995470"/>
    </row>
    <row r="995471" spans="1:1">
      <c r="A995471"/>
    </row>
    <row r="995472" spans="1:1">
      <c r="A995472"/>
    </row>
    <row r="995473" spans="1:1">
      <c r="A995473"/>
    </row>
    <row r="995474" spans="1:1">
      <c r="A995474"/>
    </row>
    <row r="995475" spans="1:1">
      <c r="A995475"/>
    </row>
    <row r="995476" spans="1:1">
      <c r="A995476"/>
    </row>
    <row r="995477" spans="1:1">
      <c r="A995477"/>
    </row>
    <row r="995478" spans="1:1">
      <c r="A995478"/>
    </row>
    <row r="995479" spans="1:1">
      <c r="A995479"/>
    </row>
    <row r="995480" spans="1:1">
      <c r="A995480"/>
    </row>
    <row r="995481" spans="1:1">
      <c r="A995481"/>
    </row>
    <row r="995482" spans="1:1">
      <c r="A995482"/>
    </row>
    <row r="995483" spans="1:1">
      <c r="A995483"/>
    </row>
    <row r="995484" spans="1:1">
      <c r="A995484"/>
    </row>
    <row r="995485" spans="1:1">
      <c r="A995485"/>
    </row>
    <row r="995486" spans="1:1">
      <c r="A995486"/>
    </row>
    <row r="995487" spans="1:1">
      <c r="A995487"/>
    </row>
    <row r="995488" spans="1:1">
      <c r="A995488"/>
    </row>
    <row r="995489" spans="1:1">
      <c r="A995489"/>
    </row>
    <row r="995490" spans="1:1">
      <c r="A995490"/>
    </row>
    <row r="995491" spans="1:1">
      <c r="A995491"/>
    </row>
    <row r="995492" spans="1:1">
      <c r="A995492"/>
    </row>
    <row r="995493" spans="1:1">
      <c r="A995493"/>
    </row>
    <row r="995494" spans="1:1">
      <c r="A995494"/>
    </row>
    <row r="995495" spans="1:1">
      <c r="A995495"/>
    </row>
    <row r="995496" spans="1:1">
      <c r="A995496"/>
    </row>
    <row r="995497" spans="1:1">
      <c r="A995497"/>
    </row>
    <row r="995498" spans="1:1">
      <c r="A995498"/>
    </row>
    <row r="995499" spans="1:1">
      <c r="A995499"/>
    </row>
    <row r="995500" spans="1:1">
      <c r="A995500"/>
    </row>
    <row r="995501" spans="1:1">
      <c r="A995501"/>
    </row>
    <row r="995502" spans="1:1">
      <c r="A995502"/>
    </row>
    <row r="995503" spans="1:1">
      <c r="A995503"/>
    </row>
    <row r="995504" spans="1:1">
      <c r="A995504"/>
    </row>
    <row r="995505" spans="1:1">
      <c r="A995505"/>
    </row>
    <row r="995506" spans="1:1">
      <c r="A995506"/>
    </row>
    <row r="995507" spans="1:1">
      <c r="A995507"/>
    </row>
    <row r="995508" spans="1:1">
      <c r="A995508"/>
    </row>
    <row r="995509" spans="1:1">
      <c r="A995509"/>
    </row>
    <row r="995510" spans="1:1">
      <c r="A995510"/>
    </row>
    <row r="995511" spans="1:1">
      <c r="A995511"/>
    </row>
    <row r="995512" spans="1:1">
      <c r="A995512"/>
    </row>
    <row r="995513" spans="1:1">
      <c r="A995513"/>
    </row>
    <row r="995514" spans="1:1">
      <c r="A995514"/>
    </row>
    <row r="995515" spans="1:1">
      <c r="A995515"/>
    </row>
    <row r="995516" spans="1:1">
      <c r="A995516"/>
    </row>
    <row r="995517" spans="1:1">
      <c r="A995517"/>
    </row>
    <row r="995518" spans="1:1">
      <c r="A995518"/>
    </row>
    <row r="995519" spans="1:1">
      <c r="A995519"/>
    </row>
    <row r="995520" spans="1:1">
      <c r="A995520"/>
    </row>
    <row r="995521" spans="1:1">
      <c r="A995521"/>
    </row>
    <row r="995522" spans="1:1">
      <c r="A995522"/>
    </row>
    <row r="995523" spans="1:1">
      <c r="A995523"/>
    </row>
    <row r="995524" spans="1:1">
      <c r="A995524"/>
    </row>
    <row r="995525" spans="1:1">
      <c r="A995525"/>
    </row>
    <row r="995526" spans="1:1">
      <c r="A995526"/>
    </row>
    <row r="995527" spans="1:1">
      <c r="A995527"/>
    </row>
    <row r="995528" spans="1:1">
      <c r="A995528"/>
    </row>
    <row r="995529" spans="1:1">
      <c r="A995529"/>
    </row>
    <row r="995530" spans="1:1">
      <c r="A995530"/>
    </row>
    <row r="995531" spans="1:1">
      <c r="A995531"/>
    </row>
    <row r="995532" spans="1:1">
      <c r="A995532"/>
    </row>
    <row r="995533" spans="1:1">
      <c r="A995533"/>
    </row>
    <row r="995534" spans="1:1">
      <c r="A995534"/>
    </row>
    <row r="995535" spans="1:1">
      <c r="A995535"/>
    </row>
    <row r="995536" spans="1:1">
      <c r="A995536"/>
    </row>
    <row r="995537" spans="1:1">
      <c r="A995537"/>
    </row>
    <row r="995538" spans="1:1">
      <c r="A995538"/>
    </row>
    <row r="995539" spans="1:1">
      <c r="A995539"/>
    </row>
    <row r="995540" spans="1:1">
      <c r="A995540"/>
    </row>
    <row r="995541" spans="1:1">
      <c r="A995541"/>
    </row>
    <row r="995542" spans="1:1">
      <c r="A995542"/>
    </row>
    <row r="995543" spans="1:1">
      <c r="A995543"/>
    </row>
    <row r="995544" spans="1:1">
      <c r="A995544"/>
    </row>
    <row r="995545" spans="1:1">
      <c r="A995545"/>
    </row>
    <row r="995546" spans="1:1">
      <c r="A995546"/>
    </row>
    <row r="995547" spans="1:1">
      <c r="A995547"/>
    </row>
    <row r="995548" spans="1:1">
      <c r="A995548"/>
    </row>
    <row r="995549" spans="1:1">
      <c r="A995549"/>
    </row>
    <row r="995550" spans="1:1">
      <c r="A995550"/>
    </row>
    <row r="995551" spans="1:1">
      <c r="A995551"/>
    </row>
    <row r="995552" spans="1:1">
      <c r="A995552"/>
    </row>
    <row r="995553" spans="1:1">
      <c r="A995553"/>
    </row>
    <row r="995554" spans="1:1">
      <c r="A995554"/>
    </row>
    <row r="995555" spans="1:1">
      <c r="A995555"/>
    </row>
    <row r="995556" spans="1:1">
      <c r="A995556"/>
    </row>
    <row r="995557" spans="1:1">
      <c r="A995557"/>
    </row>
    <row r="995558" spans="1:1">
      <c r="A995558"/>
    </row>
    <row r="995559" spans="1:1">
      <c r="A995559"/>
    </row>
    <row r="995560" spans="1:1">
      <c r="A995560"/>
    </row>
    <row r="995561" spans="1:1">
      <c r="A995561"/>
    </row>
    <row r="995562" spans="1:1">
      <c r="A995562"/>
    </row>
    <row r="995563" spans="1:1">
      <c r="A995563"/>
    </row>
    <row r="995564" spans="1:1">
      <c r="A995564"/>
    </row>
    <row r="995565" spans="1:1">
      <c r="A995565"/>
    </row>
    <row r="995566" spans="1:1">
      <c r="A995566"/>
    </row>
    <row r="995567" spans="1:1">
      <c r="A995567"/>
    </row>
    <row r="995568" spans="1:1">
      <c r="A995568"/>
    </row>
    <row r="995569" spans="1:1">
      <c r="A995569"/>
    </row>
    <row r="995570" spans="1:1">
      <c r="A995570"/>
    </row>
    <row r="995571" spans="1:1">
      <c r="A995571"/>
    </row>
    <row r="995572" spans="1:1">
      <c r="A995572"/>
    </row>
    <row r="995573" spans="1:1">
      <c r="A995573"/>
    </row>
    <row r="995574" spans="1:1">
      <c r="A995574"/>
    </row>
    <row r="995575" spans="1:1">
      <c r="A995575"/>
    </row>
    <row r="995576" spans="1:1">
      <c r="A995576"/>
    </row>
    <row r="995577" spans="1:1">
      <c r="A995577"/>
    </row>
    <row r="995578" spans="1:1">
      <c r="A995578"/>
    </row>
    <row r="995579" spans="1:1">
      <c r="A995579"/>
    </row>
    <row r="995580" spans="1:1">
      <c r="A995580"/>
    </row>
    <row r="995581" spans="1:1">
      <c r="A995581"/>
    </row>
    <row r="995582" spans="1:1">
      <c r="A995582"/>
    </row>
    <row r="995583" spans="1:1">
      <c r="A995583"/>
    </row>
    <row r="995584" spans="1:1">
      <c r="A995584"/>
    </row>
    <row r="995585" spans="1:1">
      <c r="A995585"/>
    </row>
    <row r="995586" spans="1:1">
      <c r="A995586"/>
    </row>
    <row r="995587" spans="1:1">
      <c r="A995587"/>
    </row>
    <row r="995588" spans="1:1">
      <c r="A995588"/>
    </row>
    <row r="995589" spans="1:1">
      <c r="A995589"/>
    </row>
    <row r="995590" spans="1:1">
      <c r="A995590"/>
    </row>
    <row r="995591" spans="1:1">
      <c r="A995591"/>
    </row>
    <row r="995592" spans="1:1">
      <c r="A995592"/>
    </row>
    <row r="995593" spans="1:1">
      <c r="A995593"/>
    </row>
    <row r="995594" spans="1:1">
      <c r="A995594"/>
    </row>
    <row r="995595" spans="1:1">
      <c r="A995595"/>
    </row>
    <row r="995596" spans="1:1">
      <c r="A995596"/>
    </row>
    <row r="995597" spans="1:1">
      <c r="A995597"/>
    </row>
    <row r="995598" spans="1:1">
      <c r="A995598"/>
    </row>
    <row r="995599" spans="1:1">
      <c r="A995599"/>
    </row>
    <row r="995600" spans="1:1">
      <c r="A995600"/>
    </row>
    <row r="995601" spans="1:1">
      <c r="A995601"/>
    </row>
    <row r="995602" spans="1:1">
      <c r="A995602"/>
    </row>
    <row r="995603" spans="1:1">
      <c r="A995603"/>
    </row>
    <row r="995604" spans="1:1">
      <c r="A995604"/>
    </row>
    <row r="995605" spans="1:1">
      <c r="A995605"/>
    </row>
    <row r="995606" spans="1:1">
      <c r="A995606"/>
    </row>
    <row r="995607" spans="1:1">
      <c r="A995607"/>
    </row>
    <row r="995608" spans="1:1">
      <c r="A995608"/>
    </row>
    <row r="995609" spans="1:1">
      <c r="A995609"/>
    </row>
    <row r="995610" spans="1:1">
      <c r="A995610"/>
    </row>
    <row r="995611" spans="1:1">
      <c r="A995611"/>
    </row>
    <row r="995612" spans="1:1">
      <c r="A995612"/>
    </row>
    <row r="995613" spans="1:1">
      <c r="A995613"/>
    </row>
    <row r="995614" spans="1:1">
      <c r="A995614"/>
    </row>
    <row r="995615" spans="1:1">
      <c r="A995615"/>
    </row>
    <row r="995616" spans="1:1">
      <c r="A995616"/>
    </row>
    <row r="995617" spans="1:1">
      <c r="A995617"/>
    </row>
    <row r="995618" spans="1:1">
      <c r="A995618"/>
    </row>
    <row r="995619" spans="1:1">
      <c r="A995619"/>
    </row>
    <row r="995620" spans="1:1">
      <c r="A995620"/>
    </row>
    <row r="995621" spans="1:1">
      <c r="A995621"/>
    </row>
    <row r="995622" spans="1:1">
      <c r="A995622"/>
    </row>
    <row r="995623" spans="1:1">
      <c r="A995623"/>
    </row>
    <row r="995624" spans="1:1">
      <c r="A995624"/>
    </row>
    <row r="995625" spans="1:1">
      <c r="A995625"/>
    </row>
    <row r="995626" spans="1:1">
      <c r="A995626"/>
    </row>
    <row r="995627" spans="1:1">
      <c r="A995627"/>
    </row>
    <row r="995628" spans="1:1">
      <c r="A995628"/>
    </row>
    <row r="995629" spans="1:1">
      <c r="A995629"/>
    </row>
    <row r="995630" spans="1:1">
      <c r="A995630"/>
    </row>
    <row r="995631" spans="1:1">
      <c r="A995631"/>
    </row>
    <row r="995632" spans="1:1">
      <c r="A995632"/>
    </row>
    <row r="995633" spans="1:1">
      <c r="A995633"/>
    </row>
    <row r="995634" spans="1:1">
      <c r="A995634"/>
    </row>
    <row r="995635" spans="1:1">
      <c r="A995635"/>
    </row>
    <row r="995636" spans="1:1">
      <c r="A995636"/>
    </row>
    <row r="995637" spans="1:1">
      <c r="A995637"/>
    </row>
    <row r="995638" spans="1:1">
      <c r="A995638"/>
    </row>
    <row r="995639" spans="1:1">
      <c r="A995639"/>
    </row>
    <row r="995640" spans="1:1">
      <c r="A995640"/>
    </row>
    <row r="995641" spans="1:1">
      <c r="A995641"/>
    </row>
    <row r="995642" spans="1:1">
      <c r="A995642"/>
    </row>
    <row r="995643" spans="1:1">
      <c r="A995643"/>
    </row>
    <row r="995644" spans="1:1">
      <c r="A995644"/>
    </row>
    <row r="995645" spans="1:1">
      <c r="A995645"/>
    </row>
    <row r="995646" spans="1:1">
      <c r="A995646"/>
    </row>
    <row r="995647" spans="1:1">
      <c r="A995647"/>
    </row>
    <row r="995648" spans="1:1">
      <c r="A995648"/>
    </row>
    <row r="995649" spans="1:1">
      <c r="A995649"/>
    </row>
    <row r="995650" spans="1:1">
      <c r="A995650"/>
    </row>
    <row r="995651" spans="1:1">
      <c r="A995651"/>
    </row>
    <row r="995652" spans="1:1">
      <c r="A995652"/>
    </row>
    <row r="995653" spans="1:1">
      <c r="A995653"/>
    </row>
    <row r="995654" spans="1:1">
      <c r="A995654"/>
    </row>
    <row r="995655" spans="1:1">
      <c r="A995655"/>
    </row>
    <row r="995656" spans="1:1">
      <c r="A995656"/>
    </row>
    <row r="995657" spans="1:1">
      <c r="A995657"/>
    </row>
    <row r="995658" spans="1:1">
      <c r="A995658"/>
    </row>
    <row r="995659" spans="1:1">
      <c r="A995659"/>
    </row>
    <row r="995660" spans="1:1">
      <c r="A995660"/>
    </row>
    <row r="995661" spans="1:1">
      <c r="A995661"/>
    </row>
    <row r="995662" spans="1:1">
      <c r="A995662"/>
    </row>
    <row r="995663" spans="1:1">
      <c r="A995663"/>
    </row>
    <row r="995664" spans="1:1">
      <c r="A995664"/>
    </row>
    <row r="995665" spans="1:1">
      <c r="A995665"/>
    </row>
    <row r="995666" spans="1:1">
      <c r="A995666"/>
    </row>
    <row r="995667" spans="1:1">
      <c r="A995667"/>
    </row>
    <row r="995668" spans="1:1">
      <c r="A995668"/>
    </row>
    <row r="995669" spans="1:1">
      <c r="A995669"/>
    </row>
    <row r="995670" spans="1:1">
      <c r="A995670"/>
    </row>
    <row r="995671" spans="1:1">
      <c r="A995671"/>
    </row>
    <row r="995672" spans="1:1">
      <c r="A995672"/>
    </row>
    <row r="995673" spans="1:1">
      <c r="A995673"/>
    </row>
    <row r="995674" spans="1:1">
      <c r="A995674"/>
    </row>
    <row r="995675" spans="1:1">
      <c r="A995675"/>
    </row>
    <row r="995676" spans="1:1">
      <c r="A995676"/>
    </row>
    <row r="995677" spans="1:1">
      <c r="A995677"/>
    </row>
    <row r="995678" spans="1:1">
      <c r="A995678"/>
    </row>
    <row r="995679" spans="1:1">
      <c r="A995679"/>
    </row>
    <row r="995680" spans="1:1">
      <c r="A995680"/>
    </row>
    <row r="995681" spans="1:1">
      <c r="A995681"/>
    </row>
    <row r="995682" spans="1:1">
      <c r="A995682"/>
    </row>
    <row r="995683" spans="1:1">
      <c r="A995683"/>
    </row>
    <row r="995684" spans="1:1">
      <c r="A995684"/>
    </row>
    <row r="995685" spans="1:1">
      <c r="A995685"/>
    </row>
    <row r="995686" spans="1:1">
      <c r="A995686"/>
    </row>
    <row r="995687" spans="1:1">
      <c r="A995687"/>
    </row>
    <row r="995688" spans="1:1">
      <c r="A995688"/>
    </row>
    <row r="995689" spans="1:1">
      <c r="A995689"/>
    </row>
    <row r="995690" spans="1:1">
      <c r="A995690"/>
    </row>
    <row r="995691" spans="1:1">
      <c r="A995691"/>
    </row>
    <row r="995692" spans="1:1">
      <c r="A995692"/>
    </row>
    <row r="995693" spans="1:1">
      <c r="A995693"/>
    </row>
    <row r="995694" spans="1:1">
      <c r="A995694"/>
    </row>
    <row r="995695" spans="1:1">
      <c r="A995695"/>
    </row>
    <row r="995696" spans="1:1">
      <c r="A995696"/>
    </row>
    <row r="995697" spans="1:1">
      <c r="A995697"/>
    </row>
    <row r="995698" spans="1:1">
      <c r="A995698"/>
    </row>
    <row r="995699" spans="1:1">
      <c r="A995699"/>
    </row>
    <row r="995700" spans="1:1">
      <c r="A995700"/>
    </row>
    <row r="995701" spans="1:1">
      <c r="A995701"/>
    </row>
    <row r="995702" spans="1:1">
      <c r="A995702"/>
    </row>
    <row r="995703" spans="1:1">
      <c r="A995703"/>
    </row>
    <row r="995704" spans="1:1">
      <c r="A995704"/>
    </row>
    <row r="995705" spans="1:1">
      <c r="A995705"/>
    </row>
    <row r="995706" spans="1:1">
      <c r="A995706"/>
    </row>
    <row r="995707" spans="1:1">
      <c r="A995707"/>
    </row>
    <row r="995708" spans="1:1">
      <c r="A995708"/>
    </row>
    <row r="995709" spans="1:1">
      <c r="A995709"/>
    </row>
    <row r="995710" spans="1:1">
      <c r="A995710"/>
    </row>
    <row r="995711" spans="1:1">
      <c r="A995711"/>
    </row>
    <row r="995712" spans="1:1">
      <c r="A995712"/>
    </row>
    <row r="995713" spans="1:1">
      <c r="A995713"/>
    </row>
    <row r="995714" spans="1:1">
      <c r="A995714"/>
    </row>
    <row r="995715" spans="1:1">
      <c r="A995715"/>
    </row>
    <row r="995716" spans="1:1">
      <c r="A995716"/>
    </row>
    <row r="995717" spans="1:1">
      <c r="A995717"/>
    </row>
    <row r="995718" spans="1:1">
      <c r="A995718"/>
    </row>
    <row r="995719" spans="1:1">
      <c r="A995719"/>
    </row>
    <row r="995720" spans="1:1">
      <c r="A995720"/>
    </row>
    <row r="995721" spans="1:1">
      <c r="A995721"/>
    </row>
    <row r="995722" spans="1:1">
      <c r="A995722"/>
    </row>
    <row r="995723" spans="1:1">
      <c r="A995723"/>
    </row>
    <row r="995724" spans="1:1">
      <c r="A995724"/>
    </row>
    <row r="995725" spans="1:1">
      <c r="A995725"/>
    </row>
    <row r="995726" spans="1:1">
      <c r="A995726"/>
    </row>
    <row r="995727" spans="1:1">
      <c r="A995727"/>
    </row>
    <row r="995728" spans="1:1">
      <c r="A995728"/>
    </row>
    <row r="995729" spans="1:1">
      <c r="A995729"/>
    </row>
    <row r="995730" spans="1:1">
      <c r="A995730"/>
    </row>
    <row r="995731" spans="1:1">
      <c r="A995731"/>
    </row>
    <row r="995732" spans="1:1">
      <c r="A995732"/>
    </row>
    <row r="995733" spans="1:1">
      <c r="A995733"/>
    </row>
    <row r="995734" spans="1:1">
      <c r="A995734"/>
    </row>
    <row r="995735" spans="1:1">
      <c r="A995735"/>
    </row>
    <row r="995736" spans="1:1">
      <c r="A995736"/>
    </row>
    <row r="995737" spans="1:1">
      <c r="A995737"/>
    </row>
    <row r="995738" spans="1:1">
      <c r="A995738"/>
    </row>
    <row r="995739" spans="1:1">
      <c r="A995739"/>
    </row>
    <row r="995740" spans="1:1">
      <c r="A995740"/>
    </row>
    <row r="995741" spans="1:1">
      <c r="A995741"/>
    </row>
    <row r="995742" spans="1:1">
      <c r="A995742"/>
    </row>
    <row r="995743" spans="1:1">
      <c r="A995743"/>
    </row>
    <row r="995744" spans="1:1">
      <c r="A995744"/>
    </row>
    <row r="995745" spans="1:1">
      <c r="A995745"/>
    </row>
    <row r="995746" spans="1:1">
      <c r="A995746"/>
    </row>
    <row r="995747" spans="1:1">
      <c r="A995747"/>
    </row>
    <row r="995748" spans="1:1">
      <c r="A995748"/>
    </row>
    <row r="995749" spans="1:1">
      <c r="A995749"/>
    </row>
    <row r="995750" spans="1:1">
      <c r="A995750"/>
    </row>
    <row r="995751" spans="1:1">
      <c r="A995751"/>
    </row>
    <row r="995752" spans="1:1">
      <c r="A995752"/>
    </row>
    <row r="995753" spans="1:1">
      <c r="A995753"/>
    </row>
    <row r="995754" spans="1:1">
      <c r="A995754"/>
    </row>
    <row r="995755" spans="1:1">
      <c r="A995755"/>
    </row>
    <row r="995756" spans="1:1">
      <c r="A995756"/>
    </row>
    <row r="995757" spans="1:1">
      <c r="A995757"/>
    </row>
    <row r="995758" spans="1:1">
      <c r="A995758"/>
    </row>
    <row r="995759" spans="1:1">
      <c r="A995759"/>
    </row>
    <row r="995760" spans="1:1">
      <c r="A995760"/>
    </row>
    <row r="995761" spans="1:1">
      <c r="A995761"/>
    </row>
    <row r="995762" spans="1:1">
      <c r="A995762"/>
    </row>
    <row r="995763" spans="1:1">
      <c r="A995763"/>
    </row>
    <row r="995764" spans="1:1">
      <c r="A995764"/>
    </row>
    <row r="995765" spans="1:1">
      <c r="A995765"/>
    </row>
    <row r="995766" spans="1:1">
      <c r="A995766"/>
    </row>
    <row r="995767" spans="1:1">
      <c r="A995767"/>
    </row>
    <row r="995768" spans="1:1">
      <c r="A995768"/>
    </row>
    <row r="995769" spans="1:1">
      <c r="A995769"/>
    </row>
    <row r="995770" spans="1:1">
      <c r="A995770"/>
    </row>
    <row r="995771" spans="1:1">
      <c r="A995771"/>
    </row>
    <row r="995772" spans="1:1">
      <c r="A995772"/>
    </row>
    <row r="995773" spans="1:1">
      <c r="A995773"/>
    </row>
    <row r="995774" spans="1:1">
      <c r="A995774"/>
    </row>
    <row r="995775" spans="1:1">
      <c r="A995775"/>
    </row>
    <row r="995776" spans="1:1">
      <c r="A995776"/>
    </row>
    <row r="995777" spans="1:1">
      <c r="A995777"/>
    </row>
    <row r="995778" spans="1:1">
      <c r="A995778"/>
    </row>
    <row r="995779" spans="1:1">
      <c r="A995779"/>
    </row>
    <row r="995780" spans="1:1">
      <c r="A995780"/>
    </row>
    <row r="995781" spans="1:1">
      <c r="A995781"/>
    </row>
    <row r="995782" spans="1:1">
      <c r="A995782"/>
    </row>
    <row r="995783" spans="1:1">
      <c r="A995783"/>
    </row>
    <row r="995784" spans="1:1">
      <c r="A995784"/>
    </row>
    <row r="995785" spans="1:1">
      <c r="A995785"/>
    </row>
    <row r="995786" spans="1:1">
      <c r="A995786"/>
    </row>
    <row r="995787" spans="1:1">
      <c r="A995787"/>
    </row>
    <row r="995788" spans="1:1">
      <c r="A995788"/>
    </row>
    <row r="995789" spans="1:1">
      <c r="A995789"/>
    </row>
    <row r="995790" spans="1:1">
      <c r="A995790"/>
    </row>
    <row r="995791" spans="1:1">
      <c r="A995791"/>
    </row>
    <row r="995792" spans="1:1">
      <c r="A995792"/>
    </row>
    <row r="995793" spans="1:1">
      <c r="A995793"/>
    </row>
    <row r="995794" spans="1:1">
      <c r="A995794"/>
    </row>
    <row r="995795" spans="1:1">
      <c r="A995795"/>
    </row>
    <row r="995796" spans="1:1">
      <c r="A995796"/>
    </row>
    <row r="995797" spans="1:1">
      <c r="A995797"/>
    </row>
    <row r="995798" spans="1:1">
      <c r="A995798"/>
    </row>
    <row r="995799" spans="1:1">
      <c r="A995799"/>
    </row>
    <row r="995800" spans="1:1">
      <c r="A995800"/>
    </row>
    <row r="995801" spans="1:1">
      <c r="A995801"/>
    </row>
    <row r="995802" spans="1:1">
      <c r="A995802"/>
    </row>
    <row r="995803" spans="1:1">
      <c r="A995803"/>
    </row>
    <row r="995804" spans="1:1">
      <c r="A995804"/>
    </row>
    <row r="995805" spans="1:1">
      <c r="A995805"/>
    </row>
    <row r="995806" spans="1:1">
      <c r="A995806"/>
    </row>
    <row r="995807" spans="1:1">
      <c r="A995807"/>
    </row>
    <row r="995808" spans="1:1">
      <c r="A995808"/>
    </row>
    <row r="995809" spans="1:1">
      <c r="A995809"/>
    </row>
    <row r="995810" spans="1:1">
      <c r="A995810"/>
    </row>
    <row r="995811" spans="1:1">
      <c r="A995811"/>
    </row>
    <row r="995812" spans="1:1">
      <c r="A995812"/>
    </row>
    <row r="995813" spans="1:1">
      <c r="A995813"/>
    </row>
    <row r="995814" spans="1:1">
      <c r="A995814"/>
    </row>
    <row r="995815" spans="1:1">
      <c r="A995815"/>
    </row>
    <row r="995816" spans="1:1">
      <c r="A995816"/>
    </row>
    <row r="995817" spans="1:1">
      <c r="A995817"/>
    </row>
    <row r="995818" spans="1:1">
      <c r="A995818"/>
    </row>
    <row r="995819" spans="1:1">
      <c r="A995819"/>
    </row>
    <row r="995820" spans="1:1">
      <c r="A995820"/>
    </row>
    <row r="995821" spans="1:1">
      <c r="A995821"/>
    </row>
    <row r="995822" spans="1:1">
      <c r="A995822"/>
    </row>
    <row r="995823" spans="1:1">
      <c r="A995823"/>
    </row>
    <row r="995824" spans="1:1">
      <c r="A995824"/>
    </row>
    <row r="995825" spans="1:1">
      <c r="A995825"/>
    </row>
    <row r="995826" spans="1:1">
      <c r="A995826"/>
    </row>
    <row r="995827" spans="1:1">
      <c r="A995827"/>
    </row>
    <row r="995828" spans="1:1">
      <c r="A995828"/>
    </row>
    <row r="995829" spans="1:1">
      <c r="A995829"/>
    </row>
    <row r="995830" spans="1:1">
      <c r="A995830"/>
    </row>
    <row r="995831" spans="1:1">
      <c r="A995831"/>
    </row>
    <row r="995832" spans="1:1">
      <c r="A995832"/>
    </row>
    <row r="995833" spans="1:1">
      <c r="A995833"/>
    </row>
    <row r="995834" spans="1:1">
      <c r="A995834"/>
    </row>
    <row r="995835" spans="1:1">
      <c r="A995835"/>
    </row>
    <row r="995836" spans="1:1">
      <c r="A995836"/>
    </row>
    <row r="995837" spans="1:1">
      <c r="A995837"/>
    </row>
    <row r="995838" spans="1:1">
      <c r="A995838"/>
    </row>
    <row r="995839" spans="1:1">
      <c r="A995839"/>
    </row>
    <row r="995840" spans="1:1">
      <c r="A995840"/>
    </row>
    <row r="995841" spans="1:1">
      <c r="A995841"/>
    </row>
    <row r="995842" spans="1:1">
      <c r="A995842"/>
    </row>
    <row r="995843" spans="1:1">
      <c r="A995843"/>
    </row>
    <row r="995844" spans="1:1">
      <c r="A995844"/>
    </row>
    <row r="995845" spans="1:1">
      <c r="A995845"/>
    </row>
    <row r="995846" spans="1:1">
      <c r="A995846"/>
    </row>
    <row r="995847" spans="1:1">
      <c r="A995847"/>
    </row>
    <row r="995848" spans="1:1">
      <c r="A995848"/>
    </row>
    <row r="995849" spans="1:1">
      <c r="A995849"/>
    </row>
    <row r="995850" spans="1:1">
      <c r="A995850"/>
    </row>
    <row r="995851" spans="1:1">
      <c r="A995851"/>
    </row>
    <row r="995852" spans="1:1">
      <c r="A995852"/>
    </row>
    <row r="995853" spans="1:1">
      <c r="A995853"/>
    </row>
    <row r="995854" spans="1:1">
      <c r="A995854"/>
    </row>
    <row r="995855" spans="1:1">
      <c r="A995855"/>
    </row>
    <row r="995856" spans="1:1">
      <c r="A995856"/>
    </row>
    <row r="995857" spans="1:1">
      <c r="A995857"/>
    </row>
    <row r="995858" spans="1:1">
      <c r="A995858"/>
    </row>
    <row r="995859" spans="1:1">
      <c r="A995859"/>
    </row>
    <row r="995860" spans="1:1">
      <c r="A995860"/>
    </row>
    <row r="995861" spans="1:1">
      <c r="A995861"/>
    </row>
    <row r="995862" spans="1:1">
      <c r="A995862"/>
    </row>
    <row r="995863" spans="1:1">
      <c r="A995863"/>
    </row>
    <row r="995864" spans="1:1">
      <c r="A995864"/>
    </row>
    <row r="995865" spans="1:1">
      <c r="A995865"/>
    </row>
    <row r="995866" spans="1:1">
      <c r="A995866"/>
    </row>
    <row r="995867" spans="1:1">
      <c r="A995867"/>
    </row>
    <row r="995868" spans="1:1">
      <c r="A995868"/>
    </row>
    <row r="995869" spans="1:1">
      <c r="A995869"/>
    </row>
    <row r="995870" spans="1:1">
      <c r="A995870"/>
    </row>
    <row r="995871" spans="1:1">
      <c r="A995871"/>
    </row>
    <row r="995872" spans="1:1">
      <c r="A995872"/>
    </row>
    <row r="995873" spans="1:1">
      <c r="A995873"/>
    </row>
    <row r="995874" spans="1:1">
      <c r="A995874"/>
    </row>
    <row r="995875" spans="1:1">
      <c r="A995875"/>
    </row>
    <row r="995876" spans="1:1">
      <c r="A995876"/>
    </row>
    <row r="995877" spans="1:1">
      <c r="A995877"/>
    </row>
    <row r="995878" spans="1:1">
      <c r="A995878"/>
    </row>
    <row r="995879" spans="1:1">
      <c r="A995879"/>
    </row>
    <row r="995880" spans="1:1">
      <c r="A995880"/>
    </row>
    <row r="995881" spans="1:1">
      <c r="A995881"/>
    </row>
    <row r="995882" spans="1:1">
      <c r="A995882"/>
    </row>
    <row r="995883" spans="1:1">
      <c r="A995883"/>
    </row>
    <row r="995884" spans="1:1">
      <c r="A995884"/>
    </row>
    <row r="995885" spans="1:1">
      <c r="A995885"/>
    </row>
    <row r="995886" spans="1:1">
      <c r="A995886"/>
    </row>
    <row r="995887" spans="1:1">
      <c r="A995887"/>
    </row>
    <row r="995888" spans="1:1">
      <c r="A995888"/>
    </row>
    <row r="995889" spans="1:1">
      <c r="A995889"/>
    </row>
    <row r="995890" spans="1:1">
      <c r="A995890"/>
    </row>
    <row r="995891" spans="1:1">
      <c r="A995891"/>
    </row>
    <row r="995892" spans="1:1">
      <c r="A995892"/>
    </row>
    <row r="995893" spans="1:1">
      <c r="A995893"/>
    </row>
    <row r="995894" spans="1:1">
      <c r="A995894"/>
    </row>
    <row r="995895" spans="1:1">
      <c r="A995895"/>
    </row>
    <row r="995896" spans="1:1">
      <c r="A995896"/>
    </row>
    <row r="995897" spans="1:1">
      <c r="A995897"/>
    </row>
    <row r="995898" spans="1:1">
      <c r="A995898"/>
    </row>
    <row r="995899" spans="1:1">
      <c r="A995899"/>
    </row>
    <row r="995900" spans="1:1">
      <c r="A995900"/>
    </row>
    <row r="995901" spans="1:1">
      <c r="A995901"/>
    </row>
    <row r="995902" spans="1:1">
      <c r="A995902"/>
    </row>
    <row r="995903" spans="1:1">
      <c r="A995903"/>
    </row>
    <row r="995904" spans="1:1">
      <c r="A995904"/>
    </row>
    <row r="995905" spans="1:1">
      <c r="A995905"/>
    </row>
    <row r="995906" spans="1:1">
      <c r="A995906"/>
    </row>
    <row r="995907" spans="1:1">
      <c r="A995907"/>
    </row>
    <row r="995908" spans="1:1">
      <c r="A995908"/>
    </row>
    <row r="995909" spans="1:1">
      <c r="A995909"/>
    </row>
    <row r="995910" spans="1:1">
      <c r="A995910"/>
    </row>
    <row r="995911" spans="1:1">
      <c r="A995911"/>
    </row>
    <row r="995912" spans="1:1">
      <c r="A995912"/>
    </row>
    <row r="995913" spans="1:1">
      <c r="A995913"/>
    </row>
    <row r="995914" spans="1:1">
      <c r="A995914"/>
    </row>
    <row r="995915" spans="1:1">
      <c r="A995915"/>
    </row>
    <row r="995916" spans="1:1">
      <c r="A995916"/>
    </row>
    <row r="995917" spans="1:1">
      <c r="A995917"/>
    </row>
    <row r="995918" spans="1:1">
      <c r="A995918"/>
    </row>
    <row r="995919" spans="1:1">
      <c r="A995919"/>
    </row>
    <row r="995920" spans="1:1">
      <c r="A995920"/>
    </row>
    <row r="995921" spans="1:1">
      <c r="A995921"/>
    </row>
    <row r="995922" spans="1:1">
      <c r="A995922"/>
    </row>
    <row r="995923" spans="1:1">
      <c r="A995923"/>
    </row>
    <row r="995924" spans="1:1">
      <c r="A995924"/>
    </row>
    <row r="995925" spans="1:1">
      <c r="A995925"/>
    </row>
    <row r="995926" spans="1:1">
      <c r="A995926"/>
    </row>
    <row r="995927" spans="1:1">
      <c r="A995927"/>
    </row>
    <row r="995928" spans="1:1">
      <c r="A995928"/>
    </row>
    <row r="995929" spans="1:1">
      <c r="A995929"/>
    </row>
    <row r="995930" spans="1:1">
      <c r="A995930"/>
    </row>
    <row r="995931" spans="1:1">
      <c r="A995931"/>
    </row>
    <row r="995932" spans="1:1">
      <c r="A995932"/>
    </row>
    <row r="995933" spans="1:1">
      <c r="A995933"/>
    </row>
    <row r="995934" spans="1:1">
      <c r="A995934"/>
    </row>
    <row r="995935" spans="1:1">
      <c r="A995935"/>
    </row>
    <row r="995936" spans="1:1">
      <c r="A995936"/>
    </row>
    <row r="995937" spans="1:1">
      <c r="A995937"/>
    </row>
    <row r="995938" spans="1:1">
      <c r="A995938"/>
    </row>
    <row r="995939" spans="1:1">
      <c r="A995939"/>
    </row>
    <row r="995940" spans="1:1">
      <c r="A995940"/>
    </row>
    <row r="995941" spans="1:1">
      <c r="A995941"/>
    </row>
    <row r="995942" spans="1:1">
      <c r="A995942"/>
    </row>
    <row r="995943" spans="1:1">
      <c r="A995943"/>
    </row>
    <row r="995944" spans="1:1">
      <c r="A995944"/>
    </row>
    <row r="995945" spans="1:1">
      <c r="A995945"/>
    </row>
    <row r="995946" spans="1:1">
      <c r="A995946"/>
    </row>
    <row r="995947" spans="1:1">
      <c r="A995947"/>
    </row>
    <row r="995948" spans="1:1">
      <c r="A995948"/>
    </row>
    <row r="995949" spans="1:1">
      <c r="A995949"/>
    </row>
    <row r="995950" spans="1:1">
      <c r="A995950"/>
    </row>
    <row r="995951" spans="1:1">
      <c r="A995951"/>
    </row>
    <row r="995952" spans="1:1">
      <c r="A995952"/>
    </row>
    <row r="995953" spans="1:1">
      <c r="A995953"/>
    </row>
    <row r="995954" spans="1:1">
      <c r="A995954"/>
    </row>
    <row r="995955" spans="1:1">
      <c r="A995955"/>
    </row>
    <row r="995956" spans="1:1">
      <c r="A995956"/>
    </row>
    <row r="995957" spans="1:1">
      <c r="A995957"/>
    </row>
    <row r="995958" spans="1:1">
      <c r="A995958"/>
    </row>
    <row r="995959" spans="1:1">
      <c r="A995959"/>
    </row>
    <row r="995960" spans="1:1">
      <c r="A995960"/>
    </row>
    <row r="995961" spans="1:1">
      <c r="A995961"/>
    </row>
    <row r="995962" spans="1:1">
      <c r="A995962"/>
    </row>
    <row r="995963" spans="1:1">
      <c r="A995963"/>
    </row>
    <row r="995964" spans="1:1">
      <c r="A995964"/>
    </row>
    <row r="995965" spans="1:1">
      <c r="A995965"/>
    </row>
    <row r="995966" spans="1:1">
      <c r="A995966"/>
    </row>
    <row r="995967" spans="1:1">
      <c r="A995967"/>
    </row>
    <row r="995968" spans="1:1">
      <c r="A995968"/>
    </row>
    <row r="995969" spans="1:1">
      <c r="A995969"/>
    </row>
    <row r="995970" spans="1:1">
      <c r="A995970"/>
    </row>
    <row r="995971" spans="1:1">
      <c r="A995971"/>
    </row>
    <row r="995972" spans="1:1">
      <c r="A995972"/>
    </row>
    <row r="995973" spans="1:1">
      <c r="A995973"/>
    </row>
    <row r="995974" spans="1:1">
      <c r="A995974"/>
    </row>
    <row r="995975" spans="1:1">
      <c r="A995975"/>
    </row>
    <row r="995976" spans="1:1">
      <c r="A995976"/>
    </row>
    <row r="995977" spans="1:1">
      <c r="A995977"/>
    </row>
    <row r="995978" spans="1:1">
      <c r="A995978"/>
    </row>
    <row r="995979" spans="1:1">
      <c r="A995979"/>
    </row>
    <row r="995980" spans="1:1">
      <c r="A995980"/>
    </row>
    <row r="995981" spans="1:1">
      <c r="A995981"/>
    </row>
    <row r="995982" spans="1:1">
      <c r="A995982"/>
    </row>
    <row r="995983" spans="1:1">
      <c r="A995983"/>
    </row>
    <row r="995984" spans="1:1">
      <c r="A995984"/>
    </row>
    <row r="995985" spans="1:1">
      <c r="A995985"/>
    </row>
    <row r="995986" spans="1:1">
      <c r="A995986"/>
    </row>
    <row r="995987" spans="1:1">
      <c r="A995987"/>
    </row>
    <row r="995988" spans="1:1">
      <c r="A995988"/>
    </row>
    <row r="995989" spans="1:1">
      <c r="A995989"/>
    </row>
    <row r="995990" spans="1:1">
      <c r="A995990"/>
    </row>
    <row r="995991" spans="1:1">
      <c r="A995991"/>
    </row>
    <row r="995992" spans="1:1">
      <c r="A995992"/>
    </row>
    <row r="995993" spans="1:1">
      <c r="A995993"/>
    </row>
    <row r="995994" spans="1:1">
      <c r="A995994"/>
    </row>
    <row r="995995" spans="1:1">
      <c r="A995995"/>
    </row>
    <row r="995996" spans="1:1">
      <c r="A995996"/>
    </row>
    <row r="995997" spans="1:1">
      <c r="A995997"/>
    </row>
    <row r="995998" spans="1:1">
      <c r="A995998"/>
    </row>
    <row r="995999" spans="1:1">
      <c r="A995999"/>
    </row>
    <row r="996000" spans="1:1">
      <c r="A996000"/>
    </row>
    <row r="996001" spans="1:1">
      <c r="A996001"/>
    </row>
    <row r="996002" spans="1:1">
      <c r="A996002"/>
    </row>
    <row r="996003" spans="1:1">
      <c r="A996003"/>
    </row>
    <row r="996004" spans="1:1">
      <c r="A996004"/>
    </row>
    <row r="996005" spans="1:1">
      <c r="A996005"/>
    </row>
    <row r="996006" spans="1:1">
      <c r="A996006"/>
    </row>
    <row r="996007" spans="1:1">
      <c r="A996007"/>
    </row>
    <row r="996008" spans="1:1">
      <c r="A996008"/>
    </row>
    <row r="996009" spans="1:1">
      <c r="A996009"/>
    </row>
    <row r="996010" spans="1:1">
      <c r="A996010"/>
    </row>
    <row r="996011" spans="1:1">
      <c r="A996011"/>
    </row>
    <row r="996012" spans="1:1">
      <c r="A996012"/>
    </row>
    <row r="996013" spans="1:1">
      <c r="A996013"/>
    </row>
    <row r="996014" spans="1:1">
      <c r="A996014"/>
    </row>
    <row r="996015" spans="1:1">
      <c r="A996015"/>
    </row>
    <row r="996016" spans="1:1">
      <c r="A996016"/>
    </row>
    <row r="996017" spans="1:1">
      <c r="A996017"/>
    </row>
    <row r="996018" spans="1:1">
      <c r="A996018"/>
    </row>
    <row r="996019" spans="1:1">
      <c r="A996019"/>
    </row>
    <row r="996020" spans="1:1">
      <c r="A996020"/>
    </row>
    <row r="996021" spans="1:1">
      <c r="A996021"/>
    </row>
    <row r="996022" spans="1:1">
      <c r="A996022"/>
    </row>
    <row r="996023" spans="1:1">
      <c r="A996023"/>
    </row>
    <row r="996024" spans="1:1">
      <c r="A996024"/>
    </row>
    <row r="996025" spans="1:1">
      <c r="A996025"/>
    </row>
    <row r="996026" spans="1:1">
      <c r="A996026"/>
    </row>
    <row r="996027" spans="1:1">
      <c r="A996027"/>
    </row>
    <row r="996028" spans="1:1">
      <c r="A996028"/>
    </row>
    <row r="996029" spans="1:1">
      <c r="A996029"/>
    </row>
    <row r="996030" spans="1:1">
      <c r="A996030"/>
    </row>
    <row r="996031" spans="1:1">
      <c r="A996031"/>
    </row>
    <row r="996032" spans="1:1">
      <c r="A996032"/>
    </row>
    <row r="996033" spans="1:1">
      <c r="A996033"/>
    </row>
    <row r="996034" spans="1:1">
      <c r="A996034"/>
    </row>
    <row r="996035" spans="1:1">
      <c r="A996035"/>
    </row>
    <row r="996036" spans="1:1">
      <c r="A996036"/>
    </row>
    <row r="996037" spans="1:1">
      <c r="A996037"/>
    </row>
    <row r="996038" spans="1:1">
      <c r="A996038"/>
    </row>
    <row r="996039" spans="1:1">
      <c r="A996039"/>
    </row>
    <row r="996040" spans="1:1">
      <c r="A996040"/>
    </row>
    <row r="996041" spans="1:1">
      <c r="A996041"/>
    </row>
    <row r="996042" spans="1:1">
      <c r="A996042"/>
    </row>
    <row r="996043" spans="1:1">
      <c r="A996043"/>
    </row>
    <row r="996044" spans="1:1">
      <c r="A996044"/>
    </row>
    <row r="996045" spans="1:1">
      <c r="A996045"/>
    </row>
    <row r="996046" spans="1:1">
      <c r="A996046"/>
    </row>
    <row r="996047" spans="1:1">
      <c r="A996047"/>
    </row>
    <row r="996048" spans="1:1">
      <c r="A996048"/>
    </row>
    <row r="996049" spans="1:1">
      <c r="A996049"/>
    </row>
    <row r="996050" spans="1:1">
      <c r="A996050"/>
    </row>
    <row r="996051" spans="1:1">
      <c r="A996051"/>
    </row>
    <row r="996052" spans="1:1">
      <c r="A996052"/>
    </row>
    <row r="996053" spans="1:1">
      <c r="A996053"/>
    </row>
    <row r="996054" spans="1:1">
      <c r="A996054"/>
    </row>
    <row r="996055" spans="1:1">
      <c r="A996055"/>
    </row>
    <row r="996056" spans="1:1">
      <c r="A996056"/>
    </row>
    <row r="996057" spans="1:1">
      <c r="A996057"/>
    </row>
    <row r="996058" spans="1:1">
      <c r="A996058"/>
    </row>
    <row r="996059" spans="1:1">
      <c r="A996059"/>
    </row>
    <row r="996060" spans="1:1">
      <c r="A996060"/>
    </row>
    <row r="996061" spans="1:1">
      <c r="A996061"/>
    </row>
    <row r="996062" spans="1:1">
      <c r="A996062"/>
    </row>
    <row r="996063" spans="1:1">
      <c r="A996063"/>
    </row>
    <row r="996064" spans="1:1">
      <c r="A996064"/>
    </row>
    <row r="996065" spans="1:1">
      <c r="A996065"/>
    </row>
    <row r="996066" spans="1:1">
      <c r="A996066"/>
    </row>
    <row r="996067" spans="1:1">
      <c r="A996067"/>
    </row>
    <row r="996068" spans="1:1">
      <c r="A996068"/>
    </row>
    <row r="996069" spans="1:1">
      <c r="A996069"/>
    </row>
    <row r="996070" spans="1:1">
      <c r="A996070"/>
    </row>
    <row r="996071" spans="1:1">
      <c r="A996071"/>
    </row>
    <row r="996072" spans="1:1">
      <c r="A996072"/>
    </row>
    <row r="996073" spans="1:1">
      <c r="A996073"/>
    </row>
    <row r="996074" spans="1:1">
      <c r="A996074"/>
    </row>
    <row r="996075" spans="1:1">
      <c r="A996075"/>
    </row>
    <row r="996076" spans="1:1">
      <c r="A996076"/>
    </row>
    <row r="996077" spans="1:1">
      <c r="A996077"/>
    </row>
    <row r="996078" spans="1:1">
      <c r="A996078"/>
    </row>
    <row r="996079" spans="1:1">
      <c r="A996079"/>
    </row>
    <row r="996080" spans="1:1">
      <c r="A996080"/>
    </row>
    <row r="996081" spans="1:1">
      <c r="A996081"/>
    </row>
    <row r="996082" spans="1:1">
      <c r="A996082"/>
    </row>
    <row r="996083" spans="1:1">
      <c r="A996083"/>
    </row>
    <row r="996084" spans="1:1">
      <c r="A996084"/>
    </row>
    <row r="996085" spans="1:1">
      <c r="A996085"/>
    </row>
    <row r="996086" spans="1:1">
      <c r="A996086"/>
    </row>
    <row r="996087" spans="1:1">
      <c r="A996087"/>
    </row>
    <row r="996088" spans="1:1">
      <c r="A996088"/>
    </row>
    <row r="996089" spans="1:1">
      <c r="A996089"/>
    </row>
    <row r="996090" spans="1:1">
      <c r="A996090"/>
    </row>
    <row r="996091" spans="1:1">
      <c r="A996091"/>
    </row>
    <row r="996092" spans="1:1">
      <c r="A996092"/>
    </row>
    <row r="996093" spans="1:1">
      <c r="A996093"/>
    </row>
    <row r="996094" spans="1:1">
      <c r="A996094"/>
    </row>
    <row r="996095" spans="1:1">
      <c r="A996095"/>
    </row>
    <row r="996096" spans="1:1">
      <c r="A996096"/>
    </row>
    <row r="996097" spans="1:1">
      <c r="A996097"/>
    </row>
    <row r="996098" spans="1:1">
      <c r="A996098"/>
    </row>
    <row r="996099" spans="1:1">
      <c r="A996099"/>
    </row>
    <row r="996100" spans="1:1">
      <c r="A996100"/>
    </row>
    <row r="996101" spans="1:1">
      <c r="A996101"/>
    </row>
    <row r="996102" spans="1:1">
      <c r="A996102"/>
    </row>
    <row r="996103" spans="1:1">
      <c r="A996103"/>
    </row>
    <row r="996104" spans="1:1">
      <c r="A996104"/>
    </row>
    <row r="996105" spans="1:1">
      <c r="A996105"/>
    </row>
    <row r="996106" spans="1:1">
      <c r="A996106"/>
    </row>
    <row r="996107" spans="1:1">
      <c r="A996107"/>
    </row>
    <row r="996108" spans="1:1">
      <c r="A996108"/>
    </row>
    <row r="996109" spans="1:1">
      <c r="A996109"/>
    </row>
    <row r="996110" spans="1:1">
      <c r="A996110"/>
    </row>
    <row r="996111" spans="1:1">
      <c r="A996111"/>
    </row>
    <row r="996112" spans="1:1">
      <c r="A996112"/>
    </row>
    <row r="996113" spans="1:1">
      <c r="A996113"/>
    </row>
    <row r="996114" spans="1:1">
      <c r="A996114"/>
    </row>
    <row r="996115" spans="1:1">
      <c r="A996115"/>
    </row>
    <row r="996116" spans="1:1">
      <c r="A996116"/>
    </row>
    <row r="996117" spans="1:1">
      <c r="A996117"/>
    </row>
    <row r="996118" spans="1:1">
      <c r="A996118"/>
    </row>
    <row r="996119" spans="1:1">
      <c r="A996119"/>
    </row>
    <row r="996120" spans="1:1">
      <c r="A996120"/>
    </row>
    <row r="996121" spans="1:1">
      <c r="A996121"/>
    </row>
    <row r="996122" spans="1:1">
      <c r="A996122"/>
    </row>
    <row r="996123" spans="1:1">
      <c r="A996123"/>
    </row>
    <row r="996124" spans="1:1">
      <c r="A996124"/>
    </row>
    <row r="996125" spans="1:1">
      <c r="A996125"/>
    </row>
    <row r="996126" spans="1:1">
      <c r="A996126"/>
    </row>
    <row r="996127" spans="1:1">
      <c r="A996127"/>
    </row>
    <row r="996128" spans="1:1">
      <c r="A996128"/>
    </row>
    <row r="996129" spans="1:1">
      <c r="A996129"/>
    </row>
    <row r="996130" spans="1:1">
      <c r="A996130"/>
    </row>
    <row r="996131" spans="1:1">
      <c r="A996131"/>
    </row>
    <row r="996132" spans="1:1">
      <c r="A996132"/>
    </row>
    <row r="996133" spans="1:1">
      <c r="A996133"/>
    </row>
    <row r="996134" spans="1:1">
      <c r="A996134"/>
    </row>
    <row r="996135" spans="1:1">
      <c r="A996135"/>
    </row>
    <row r="996136" spans="1:1">
      <c r="A996136"/>
    </row>
    <row r="996137" spans="1:1">
      <c r="A996137"/>
    </row>
    <row r="996138" spans="1:1">
      <c r="A996138"/>
    </row>
    <row r="996139" spans="1:1">
      <c r="A996139"/>
    </row>
    <row r="996140" spans="1:1">
      <c r="A996140"/>
    </row>
    <row r="996141" spans="1:1">
      <c r="A996141"/>
    </row>
    <row r="996142" spans="1:1">
      <c r="A996142"/>
    </row>
    <row r="996143" spans="1:1">
      <c r="A996143"/>
    </row>
    <row r="996144" spans="1:1">
      <c r="A996144"/>
    </row>
    <row r="996145" spans="1:1">
      <c r="A996145"/>
    </row>
    <row r="996146" spans="1:1">
      <c r="A996146"/>
    </row>
    <row r="996147" spans="1:1">
      <c r="A996147"/>
    </row>
    <row r="996148" spans="1:1">
      <c r="A996148"/>
    </row>
    <row r="996149" spans="1:1">
      <c r="A996149"/>
    </row>
    <row r="996150" spans="1:1">
      <c r="A996150"/>
    </row>
    <row r="996151" spans="1:1">
      <c r="A996151"/>
    </row>
    <row r="996152" spans="1:1">
      <c r="A996152"/>
    </row>
    <row r="996153" spans="1:1">
      <c r="A996153"/>
    </row>
    <row r="996154" spans="1:1">
      <c r="A996154"/>
    </row>
    <row r="996155" spans="1:1">
      <c r="A996155"/>
    </row>
    <row r="996156" spans="1:1">
      <c r="A996156"/>
    </row>
    <row r="996157" spans="1:1">
      <c r="A996157"/>
    </row>
    <row r="996158" spans="1:1">
      <c r="A996158"/>
    </row>
    <row r="996159" spans="1:1">
      <c r="A996159"/>
    </row>
    <row r="996160" spans="1:1">
      <c r="A996160"/>
    </row>
    <row r="996161" spans="1:1">
      <c r="A996161"/>
    </row>
    <row r="996162" spans="1:1">
      <c r="A996162"/>
    </row>
    <row r="996163" spans="1:1">
      <c r="A996163"/>
    </row>
    <row r="996164" spans="1:1">
      <c r="A996164"/>
    </row>
    <row r="996165" spans="1:1">
      <c r="A996165"/>
    </row>
    <row r="996166" spans="1:1">
      <c r="A996166"/>
    </row>
    <row r="996167" spans="1:1">
      <c r="A996167"/>
    </row>
    <row r="996168" spans="1:1">
      <c r="A996168"/>
    </row>
    <row r="996169" spans="1:1">
      <c r="A996169"/>
    </row>
    <row r="996170" spans="1:1">
      <c r="A996170"/>
    </row>
    <row r="996171" spans="1:1">
      <c r="A996171"/>
    </row>
    <row r="996172" spans="1:1">
      <c r="A996172"/>
    </row>
    <row r="996173" spans="1:1">
      <c r="A996173"/>
    </row>
    <row r="996174" spans="1:1">
      <c r="A996174"/>
    </row>
    <row r="996175" spans="1:1">
      <c r="A996175"/>
    </row>
    <row r="996176" spans="1:1">
      <c r="A996176"/>
    </row>
    <row r="996177" spans="1:1">
      <c r="A996177"/>
    </row>
    <row r="996178" spans="1:1">
      <c r="A996178"/>
    </row>
    <row r="996179" spans="1:1">
      <c r="A996179"/>
    </row>
    <row r="996180" spans="1:1">
      <c r="A996180"/>
    </row>
    <row r="996181" spans="1:1">
      <c r="A996181"/>
    </row>
    <row r="996182" spans="1:1">
      <c r="A996182"/>
    </row>
    <row r="996183" spans="1:1">
      <c r="A996183"/>
    </row>
    <row r="996184" spans="1:1">
      <c r="A996184"/>
    </row>
    <row r="996185" spans="1:1">
      <c r="A996185"/>
    </row>
    <row r="996186" spans="1:1">
      <c r="A996186"/>
    </row>
    <row r="996187" spans="1:1">
      <c r="A996187"/>
    </row>
    <row r="996188" spans="1:1">
      <c r="A996188"/>
    </row>
    <row r="996189" spans="1:1">
      <c r="A996189"/>
    </row>
    <row r="996190" spans="1:1">
      <c r="A996190"/>
    </row>
    <row r="996191" spans="1:1">
      <c r="A996191"/>
    </row>
    <row r="996192" spans="1:1">
      <c r="A996192"/>
    </row>
    <row r="996193" spans="1:1">
      <c r="A996193"/>
    </row>
    <row r="996194" spans="1:1">
      <c r="A996194"/>
    </row>
    <row r="996195" spans="1:1">
      <c r="A996195"/>
    </row>
    <row r="996196" spans="1:1">
      <c r="A996196"/>
    </row>
    <row r="996197" spans="1:1">
      <c r="A996197"/>
    </row>
    <row r="996198" spans="1:1">
      <c r="A996198"/>
    </row>
    <row r="996199" spans="1:1">
      <c r="A996199"/>
    </row>
    <row r="996200" spans="1:1">
      <c r="A996200"/>
    </row>
    <row r="996201" spans="1:1">
      <c r="A996201"/>
    </row>
    <row r="996202" spans="1:1">
      <c r="A996202"/>
    </row>
    <row r="996203" spans="1:1">
      <c r="A996203"/>
    </row>
    <row r="996204" spans="1:1">
      <c r="A996204"/>
    </row>
    <row r="996205" spans="1:1">
      <c r="A996205"/>
    </row>
    <row r="996206" spans="1:1">
      <c r="A996206"/>
    </row>
    <row r="996207" spans="1:1">
      <c r="A996207"/>
    </row>
    <row r="996208" spans="1:1">
      <c r="A996208"/>
    </row>
    <row r="996209" spans="1:1">
      <c r="A996209"/>
    </row>
    <row r="996210" spans="1:1">
      <c r="A996210"/>
    </row>
    <row r="996211" spans="1:1">
      <c r="A996211"/>
    </row>
    <row r="996212" spans="1:1">
      <c r="A996212"/>
    </row>
    <row r="996213" spans="1:1">
      <c r="A996213"/>
    </row>
    <row r="996214" spans="1:1">
      <c r="A996214"/>
    </row>
    <row r="996215" spans="1:1">
      <c r="A996215"/>
    </row>
    <row r="996216" spans="1:1">
      <c r="A996216"/>
    </row>
    <row r="996217" spans="1:1">
      <c r="A996217"/>
    </row>
    <row r="996218" spans="1:1">
      <c r="A996218"/>
    </row>
    <row r="996219" spans="1:1">
      <c r="A996219"/>
    </row>
    <row r="996220" spans="1:1">
      <c r="A996220"/>
    </row>
    <row r="996221" spans="1:1">
      <c r="A996221"/>
    </row>
    <row r="996222" spans="1:1">
      <c r="A996222"/>
    </row>
    <row r="996223" spans="1:1">
      <c r="A996223"/>
    </row>
    <row r="996224" spans="1:1">
      <c r="A996224"/>
    </row>
    <row r="996225" spans="1:1">
      <c r="A996225"/>
    </row>
    <row r="996226" spans="1:1">
      <c r="A996226"/>
    </row>
    <row r="996227" spans="1:1">
      <c r="A996227"/>
    </row>
    <row r="996228" spans="1:1">
      <c r="A996228"/>
    </row>
    <row r="996229" spans="1:1">
      <c r="A996229"/>
    </row>
    <row r="996230" spans="1:1">
      <c r="A996230"/>
    </row>
    <row r="996231" spans="1:1">
      <c r="A996231"/>
    </row>
    <row r="996232" spans="1:1">
      <c r="A996232"/>
    </row>
    <row r="996233" spans="1:1">
      <c r="A996233"/>
    </row>
    <row r="996234" spans="1:1">
      <c r="A996234"/>
    </row>
    <row r="996235" spans="1:1">
      <c r="A996235"/>
    </row>
    <row r="996236" spans="1:1">
      <c r="A996236"/>
    </row>
    <row r="996237" spans="1:1">
      <c r="A996237"/>
    </row>
    <row r="996238" spans="1:1">
      <c r="A996238"/>
    </row>
    <row r="996239" spans="1:1">
      <c r="A996239"/>
    </row>
    <row r="996240" spans="1:1">
      <c r="A996240"/>
    </row>
    <row r="996241" spans="1:1">
      <c r="A996241"/>
    </row>
    <row r="996242" spans="1:1">
      <c r="A996242"/>
    </row>
    <row r="996243" spans="1:1">
      <c r="A996243"/>
    </row>
    <row r="996244" spans="1:1">
      <c r="A996244"/>
    </row>
    <row r="996245" spans="1:1">
      <c r="A996245"/>
    </row>
    <row r="996246" spans="1:1">
      <c r="A996246"/>
    </row>
    <row r="996247" spans="1:1">
      <c r="A996247"/>
    </row>
    <row r="996248" spans="1:1">
      <c r="A996248"/>
    </row>
    <row r="996249" spans="1:1">
      <c r="A996249"/>
    </row>
    <row r="996250" spans="1:1">
      <c r="A996250"/>
    </row>
    <row r="996251" spans="1:1">
      <c r="A996251"/>
    </row>
    <row r="996252" spans="1:1">
      <c r="A996252"/>
    </row>
    <row r="996253" spans="1:1">
      <c r="A996253"/>
    </row>
    <row r="996254" spans="1:1">
      <c r="A996254"/>
    </row>
    <row r="996255" spans="1:1">
      <c r="A996255"/>
    </row>
    <row r="996256" spans="1:1">
      <c r="A996256"/>
    </row>
    <row r="996257" spans="1:1">
      <c r="A996257"/>
    </row>
    <row r="996258" spans="1:1">
      <c r="A996258"/>
    </row>
    <row r="996259" spans="1:1">
      <c r="A996259"/>
    </row>
    <row r="996260" spans="1:1">
      <c r="A996260"/>
    </row>
    <row r="996261" spans="1:1">
      <c r="A996261"/>
    </row>
    <row r="996262" spans="1:1">
      <c r="A996262"/>
    </row>
    <row r="996263" spans="1:1">
      <c r="A996263"/>
    </row>
    <row r="996264" spans="1:1">
      <c r="A996264"/>
    </row>
    <row r="996265" spans="1:1">
      <c r="A996265"/>
    </row>
    <row r="996266" spans="1:1">
      <c r="A996266"/>
    </row>
    <row r="996267" spans="1:1">
      <c r="A996267"/>
    </row>
    <row r="996268" spans="1:1">
      <c r="A996268"/>
    </row>
    <row r="996269" spans="1:1">
      <c r="A996269"/>
    </row>
    <row r="996270" spans="1:1">
      <c r="A996270"/>
    </row>
    <row r="996271" spans="1:1">
      <c r="A996271"/>
    </row>
    <row r="996272" spans="1:1">
      <c r="A996272"/>
    </row>
    <row r="996273" spans="1:1">
      <c r="A996273"/>
    </row>
    <row r="996274" spans="1:1">
      <c r="A996274"/>
    </row>
    <row r="996275" spans="1:1">
      <c r="A996275"/>
    </row>
    <row r="996276" spans="1:1">
      <c r="A996276"/>
    </row>
    <row r="996277" spans="1:1">
      <c r="A996277"/>
    </row>
    <row r="996278" spans="1:1">
      <c r="A996278"/>
    </row>
    <row r="996279" spans="1:1">
      <c r="A996279"/>
    </row>
    <row r="996280" spans="1:1">
      <c r="A996280"/>
    </row>
    <row r="996281" spans="1:1">
      <c r="A996281"/>
    </row>
    <row r="996282" spans="1:1">
      <c r="A996282"/>
    </row>
    <row r="996283" spans="1:1">
      <c r="A996283"/>
    </row>
    <row r="996284" spans="1:1">
      <c r="A996284"/>
    </row>
    <row r="996285" spans="1:1">
      <c r="A996285"/>
    </row>
    <row r="996286" spans="1:1">
      <c r="A996286"/>
    </row>
    <row r="996287" spans="1:1">
      <c r="A996287"/>
    </row>
    <row r="996288" spans="1:1">
      <c r="A996288"/>
    </row>
    <row r="996289" spans="1:1">
      <c r="A996289"/>
    </row>
    <row r="996290" spans="1:1">
      <c r="A996290"/>
    </row>
    <row r="996291" spans="1:1">
      <c r="A996291"/>
    </row>
    <row r="996292" spans="1:1">
      <c r="A996292"/>
    </row>
    <row r="996293" spans="1:1">
      <c r="A996293"/>
    </row>
    <row r="996294" spans="1:1">
      <c r="A996294"/>
    </row>
    <row r="996295" spans="1:1">
      <c r="A996295"/>
    </row>
    <row r="996296" spans="1:1">
      <c r="A996296"/>
    </row>
    <row r="996297" spans="1:1">
      <c r="A996297"/>
    </row>
    <row r="996298" spans="1:1">
      <c r="A996298"/>
    </row>
    <row r="996299" spans="1:1">
      <c r="A996299"/>
    </row>
    <row r="996300" spans="1:1">
      <c r="A996300"/>
    </row>
    <row r="996301" spans="1:1">
      <c r="A996301"/>
    </row>
    <row r="996302" spans="1:1">
      <c r="A996302"/>
    </row>
    <row r="996303" spans="1:1">
      <c r="A996303"/>
    </row>
    <row r="996304" spans="1:1">
      <c r="A996304"/>
    </row>
    <row r="996305" spans="1:1">
      <c r="A996305"/>
    </row>
    <row r="996306" spans="1:1">
      <c r="A996306"/>
    </row>
    <row r="996307" spans="1:1">
      <c r="A996307"/>
    </row>
    <row r="996308" spans="1:1">
      <c r="A996308"/>
    </row>
    <row r="996309" spans="1:1">
      <c r="A996309"/>
    </row>
    <row r="996310" spans="1:1">
      <c r="A996310"/>
    </row>
    <row r="996311" spans="1:1">
      <c r="A996311"/>
    </row>
    <row r="996312" spans="1:1">
      <c r="A996312"/>
    </row>
    <row r="996313" spans="1:1">
      <c r="A996313"/>
    </row>
    <row r="996314" spans="1:1">
      <c r="A996314"/>
    </row>
    <row r="996315" spans="1:1">
      <c r="A996315"/>
    </row>
    <row r="996316" spans="1:1">
      <c r="A996316"/>
    </row>
    <row r="996317" spans="1:1">
      <c r="A996317"/>
    </row>
    <row r="996318" spans="1:1">
      <c r="A996318"/>
    </row>
    <row r="996319" spans="1:1">
      <c r="A996319"/>
    </row>
    <row r="996320" spans="1:1">
      <c r="A996320"/>
    </row>
    <row r="996321" spans="1:1">
      <c r="A996321"/>
    </row>
    <row r="996322" spans="1:1">
      <c r="A996322"/>
    </row>
    <row r="996323" spans="1:1">
      <c r="A996323"/>
    </row>
    <row r="996324" spans="1:1">
      <c r="A996324"/>
    </row>
    <row r="996325" spans="1:1">
      <c r="A996325"/>
    </row>
    <row r="996326" spans="1:1">
      <c r="A996326"/>
    </row>
    <row r="996327" spans="1:1">
      <c r="A996327"/>
    </row>
    <row r="996328" spans="1:1">
      <c r="A996328"/>
    </row>
    <row r="996329" spans="1:1">
      <c r="A996329"/>
    </row>
    <row r="996330" spans="1:1">
      <c r="A996330"/>
    </row>
    <row r="996331" spans="1:1">
      <c r="A996331"/>
    </row>
    <row r="996332" spans="1:1">
      <c r="A996332"/>
    </row>
    <row r="996333" spans="1:1">
      <c r="A996333"/>
    </row>
    <row r="996334" spans="1:1">
      <c r="A996334"/>
    </row>
    <row r="996335" spans="1:1">
      <c r="A996335"/>
    </row>
    <row r="996336" spans="1:1">
      <c r="A996336"/>
    </row>
    <row r="996337" spans="1:1">
      <c r="A996337"/>
    </row>
    <row r="996338" spans="1:1">
      <c r="A996338"/>
    </row>
    <row r="996339" spans="1:1">
      <c r="A996339"/>
    </row>
    <row r="996340" spans="1:1">
      <c r="A996340"/>
    </row>
    <row r="996341" spans="1:1">
      <c r="A996341"/>
    </row>
    <row r="996342" spans="1:1">
      <c r="A996342"/>
    </row>
    <row r="996343" spans="1:1">
      <c r="A996343"/>
    </row>
    <row r="996344" spans="1:1">
      <c r="A996344"/>
    </row>
    <row r="996345" spans="1:1">
      <c r="A996345"/>
    </row>
    <row r="996346" spans="1:1">
      <c r="A996346"/>
    </row>
    <row r="996347" spans="1:1">
      <c r="A996347"/>
    </row>
    <row r="996348" spans="1:1">
      <c r="A996348"/>
    </row>
    <row r="996349" spans="1:1">
      <c r="A996349"/>
    </row>
    <row r="996350" spans="1:1">
      <c r="A996350"/>
    </row>
    <row r="996351" spans="1:1">
      <c r="A996351"/>
    </row>
    <row r="996352" spans="1:1">
      <c r="A996352"/>
    </row>
    <row r="996353" spans="1:1">
      <c r="A996353"/>
    </row>
    <row r="996354" spans="1:1">
      <c r="A996354"/>
    </row>
    <row r="996355" spans="1:1">
      <c r="A996355"/>
    </row>
    <row r="996356" spans="1:1">
      <c r="A996356"/>
    </row>
    <row r="996357" spans="1:1">
      <c r="A996357"/>
    </row>
    <row r="996358" spans="1:1">
      <c r="A996358"/>
    </row>
    <row r="996359" spans="1:1">
      <c r="A996359"/>
    </row>
    <row r="996360" spans="1:1">
      <c r="A996360"/>
    </row>
    <row r="996361" spans="1:1">
      <c r="A996361"/>
    </row>
    <row r="996362" spans="1:1">
      <c r="A996362"/>
    </row>
    <row r="996363" spans="1:1">
      <c r="A996363"/>
    </row>
    <row r="996364" spans="1:1">
      <c r="A996364"/>
    </row>
    <row r="996365" spans="1:1">
      <c r="A996365"/>
    </row>
    <row r="996366" spans="1:1">
      <c r="A996366"/>
    </row>
    <row r="996367" spans="1:1">
      <c r="A996367"/>
    </row>
    <row r="996368" spans="1:1">
      <c r="A996368"/>
    </row>
    <row r="996369" spans="1:1">
      <c r="A996369"/>
    </row>
    <row r="996370" spans="1:1">
      <c r="A996370"/>
    </row>
    <row r="996371" spans="1:1">
      <c r="A996371"/>
    </row>
    <row r="996372" spans="1:1">
      <c r="A996372"/>
    </row>
    <row r="996373" spans="1:1">
      <c r="A996373"/>
    </row>
    <row r="996374" spans="1:1">
      <c r="A996374"/>
    </row>
    <row r="996375" spans="1:1">
      <c r="A996375"/>
    </row>
    <row r="996376" spans="1:1">
      <c r="A996376"/>
    </row>
    <row r="996377" spans="1:1">
      <c r="A996377"/>
    </row>
    <row r="996378" spans="1:1">
      <c r="A996378"/>
    </row>
    <row r="996379" spans="1:1">
      <c r="A996379"/>
    </row>
    <row r="996380" spans="1:1">
      <c r="A996380"/>
    </row>
    <row r="996381" spans="1:1">
      <c r="A996381"/>
    </row>
    <row r="996382" spans="1:1">
      <c r="A996382"/>
    </row>
    <row r="996383" spans="1:1">
      <c r="A996383"/>
    </row>
    <row r="996384" spans="1:1">
      <c r="A996384"/>
    </row>
    <row r="996385" spans="1:1">
      <c r="A996385"/>
    </row>
    <row r="996386" spans="1:1">
      <c r="A996386"/>
    </row>
    <row r="996387" spans="1:1">
      <c r="A996387"/>
    </row>
    <row r="996388" spans="1:1">
      <c r="A996388"/>
    </row>
    <row r="996389" spans="1:1">
      <c r="A996389"/>
    </row>
    <row r="996390" spans="1:1">
      <c r="A996390"/>
    </row>
    <row r="996391" spans="1:1">
      <c r="A996391"/>
    </row>
    <row r="996392" spans="1:1">
      <c r="A996392"/>
    </row>
    <row r="996393" spans="1:1">
      <c r="A996393"/>
    </row>
    <row r="996394" spans="1:1">
      <c r="A996394"/>
    </row>
    <row r="996395" spans="1:1">
      <c r="A996395"/>
    </row>
    <row r="996396" spans="1:1">
      <c r="A996396"/>
    </row>
    <row r="996397" spans="1:1">
      <c r="A996397"/>
    </row>
    <row r="996398" spans="1:1">
      <c r="A996398"/>
    </row>
    <row r="996399" spans="1:1">
      <c r="A996399"/>
    </row>
    <row r="996400" spans="1:1">
      <c r="A996400"/>
    </row>
    <row r="996401" spans="1:1">
      <c r="A996401"/>
    </row>
    <row r="996402" spans="1:1">
      <c r="A996402"/>
    </row>
    <row r="996403" spans="1:1">
      <c r="A996403"/>
    </row>
    <row r="996404" spans="1:1">
      <c r="A996404"/>
    </row>
    <row r="996405" spans="1:1">
      <c r="A996405"/>
    </row>
    <row r="996406" spans="1:1">
      <c r="A996406"/>
    </row>
    <row r="996407" spans="1:1">
      <c r="A996407"/>
    </row>
    <row r="996408" spans="1:1">
      <c r="A996408"/>
    </row>
    <row r="996409" spans="1:1">
      <c r="A996409"/>
    </row>
    <row r="996410" spans="1:1">
      <c r="A996410"/>
    </row>
    <row r="996411" spans="1:1">
      <c r="A996411"/>
    </row>
    <row r="996412" spans="1:1">
      <c r="A996412"/>
    </row>
    <row r="996413" spans="1:1">
      <c r="A996413"/>
    </row>
    <row r="996414" spans="1:1">
      <c r="A996414"/>
    </row>
    <row r="996415" spans="1:1">
      <c r="A996415"/>
    </row>
    <row r="996416" spans="1:1">
      <c r="A996416"/>
    </row>
    <row r="996417" spans="1:1">
      <c r="A996417"/>
    </row>
    <row r="996418" spans="1:1">
      <c r="A996418"/>
    </row>
    <row r="996419" spans="1:1">
      <c r="A996419"/>
    </row>
    <row r="996420" spans="1:1">
      <c r="A996420"/>
    </row>
    <row r="996421" spans="1:1">
      <c r="A996421"/>
    </row>
    <row r="996422" spans="1:1">
      <c r="A996422"/>
    </row>
    <row r="996423" spans="1:1">
      <c r="A996423"/>
    </row>
    <row r="996424" spans="1:1">
      <c r="A996424"/>
    </row>
    <row r="996425" spans="1:1">
      <c r="A996425"/>
    </row>
    <row r="996426" spans="1:1">
      <c r="A996426"/>
    </row>
    <row r="996427" spans="1:1">
      <c r="A996427"/>
    </row>
    <row r="996428" spans="1:1">
      <c r="A996428"/>
    </row>
    <row r="996429" spans="1:1">
      <c r="A996429"/>
    </row>
    <row r="996430" spans="1:1">
      <c r="A996430"/>
    </row>
    <row r="996431" spans="1:1">
      <c r="A996431"/>
    </row>
    <row r="996432" spans="1:1">
      <c r="A996432"/>
    </row>
    <row r="996433" spans="1:1">
      <c r="A996433"/>
    </row>
    <row r="996434" spans="1:1">
      <c r="A996434"/>
    </row>
    <row r="996435" spans="1:1">
      <c r="A996435"/>
    </row>
    <row r="996436" spans="1:1">
      <c r="A996436"/>
    </row>
    <row r="996437" spans="1:1">
      <c r="A996437"/>
    </row>
    <row r="996438" spans="1:1">
      <c r="A996438"/>
    </row>
    <row r="996439" spans="1:1">
      <c r="A996439"/>
    </row>
    <row r="996440" spans="1:1">
      <c r="A996440"/>
    </row>
    <row r="996441" spans="1:1">
      <c r="A996441"/>
    </row>
    <row r="996442" spans="1:1">
      <c r="A996442"/>
    </row>
    <row r="996443" spans="1:1">
      <c r="A996443"/>
    </row>
    <row r="996444" spans="1:1">
      <c r="A996444"/>
    </row>
    <row r="996445" spans="1:1">
      <c r="A996445"/>
    </row>
    <row r="996446" spans="1:1">
      <c r="A996446"/>
    </row>
    <row r="996447" spans="1:1">
      <c r="A996447"/>
    </row>
    <row r="996448" spans="1:1">
      <c r="A996448"/>
    </row>
    <row r="996449" spans="1:1">
      <c r="A996449"/>
    </row>
    <row r="996450" spans="1:1">
      <c r="A996450"/>
    </row>
    <row r="996451" spans="1:1">
      <c r="A996451"/>
    </row>
    <row r="996452" spans="1:1">
      <c r="A996452"/>
    </row>
    <row r="996453" spans="1:1">
      <c r="A996453"/>
    </row>
    <row r="996454" spans="1:1">
      <c r="A996454"/>
    </row>
    <row r="996455" spans="1:1">
      <c r="A996455"/>
    </row>
    <row r="996456" spans="1:1">
      <c r="A996456"/>
    </row>
    <row r="996457" spans="1:1">
      <c r="A996457"/>
    </row>
    <row r="996458" spans="1:1">
      <c r="A996458"/>
    </row>
    <row r="996459" spans="1:1">
      <c r="A996459"/>
    </row>
    <row r="996460" spans="1:1">
      <c r="A996460"/>
    </row>
    <row r="996461" spans="1:1">
      <c r="A996461"/>
    </row>
    <row r="996462" spans="1:1">
      <c r="A996462"/>
    </row>
    <row r="996463" spans="1:1">
      <c r="A996463"/>
    </row>
    <row r="996464" spans="1:1">
      <c r="A996464"/>
    </row>
    <row r="996465" spans="1:1">
      <c r="A996465"/>
    </row>
    <row r="996466" spans="1:1">
      <c r="A996466"/>
    </row>
    <row r="996467" spans="1:1">
      <c r="A996467"/>
    </row>
    <row r="996468" spans="1:1">
      <c r="A996468"/>
    </row>
    <row r="996469" spans="1:1">
      <c r="A996469"/>
    </row>
    <row r="996470" spans="1:1">
      <c r="A996470"/>
    </row>
    <row r="996471" spans="1:1">
      <c r="A996471"/>
    </row>
    <row r="996472" spans="1:1">
      <c r="A996472"/>
    </row>
    <row r="996473" spans="1:1">
      <c r="A996473"/>
    </row>
    <row r="996474" spans="1:1">
      <c r="A996474"/>
    </row>
    <row r="996475" spans="1:1">
      <c r="A996475"/>
    </row>
    <row r="996476" spans="1:1">
      <c r="A996476"/>
    </row>
    <row r="996477" spans="1:1">
      <c r="A996477"/>
    </row>
    <row r="996478" spans="1:1">
      <c r="A996478"/>
    </row>
    <row r="996479" spans="1:1">
      <c r="A996479"/>
    </row>
    <row r="996480" spans="1:1">
      <c r="A996480"/>
    </row>
    <row r="996481" spans="1:1">
      <c r="A996481"/>
    </row>
    <row r="996482" spans="1:1">
      <c r="A996482"/>
    </row>
    <row r="996483" spans="1:1">
      <c r="A996483"/>
    </row>
    <row r="996484" spans="1:1">
      <c r="A996484"/>
    </row>
    <row r="996485" spans="1:1">
      <c r="A996485"/>
    </row>
    <row r="996486" spans="1:1">
      <c r="A996486"/>
    </row>
    <row r="996487" spans="1:1">
      <c r="A996487"/>
    </row>
    <row r="996488" spans="1:1">
      <c r="A996488"/>
    </row>
    <row r="996489" spans="1:1">
      <c r="A996489"/>
    </row>
    <row r="996490" spans="1:1">
      <c r="A996490"/>
    </row>
    <row r="996491" spans="1:1">
      <c r="A996491"/>
    </row>
    <row r="996492" spans="1:1">
      <c r="A996492"/>
    </row>
    <row r="996493" spans="1:1">
      <c r="A996493"/>
    </row>
    <row r="996494" spans="1:1">
      <c r="A996494"/>
    </row>
    <row r="996495" spans="1:1">
      <c r="A996495"/>
    </row>
    <row r="996496" spans="1:1">
      <c r="A996496"/>
    </row>
    <row r="996497" spans="1:1">
      <c r="A996497"/>
    </row>
    <row r="996498" spans="1:1">
      <c r="A996498"/>
    </row>
    <row r="996499" spans="1:1">
      <c r="A996499"/>
    </row>
    <row r="996500" spans="1:1">
      <c r="A996500"/>
    </row>
    <row r="996501" spans="1:1">
      <c r="A996501"/>
    </row>
    <row r="996502" spans="1:1">
      <c r="A996502"/>
    </row>
    <row r="996503" spans="1:1">
      <c r="A996503"/>
    </row>
    <row r="996504" spans="1:1">
      <c r="A996504"/>
    </row>
    <row r="996505" spans="1:1">
      <c r="A996505"/>
    </row>
    <row r="996506" spans="1:1">
      <c r="A996506"/>
    </row>
    <row r="996507" spans="1:1">
      <c r="A996507"/>
    </row>
    <row r="996508" spans="1:1">
      <c r="A996508"/>
    </row>
    <row r="996509" spans="1:1">
      <c r="A996509"/>
    </row>
    <row r="996510" spans="1:1">
      <c r="A996510"/>
    </row>
    <row r="996511" spans="1:1">
      <c r="A996511"/>
    </row>
    <row r="996512" spans="1:1">
      <c r="A996512"/>
    </row>
    <row r="996513" spans="1:1">
      <c r="A996513"/>
    </row>
    <row r="996514" spans="1:1">
      <c r="A996514"/>
    </row>
    <row r="996515" spans="1:1">
      <c r="A996515"/>
    </row>
    <row r="996516" spans="1:1">
      <c r="A996516"/>
    </row>
    <row r="996517" spans="1:1">
      <c r="A996517"/>
    </row>
    <row r="996518" spans="1:1">
      <c r="A996518"/>
    </row>
    <row r="996519" spans="1:1">
      <c r="A996519"/>
    </row>
    <row r="996520" spans="1:1">
      <c r="A996520"/>
    </row>
    <row r="996521" spans="1:1">
      <c r="A996521"/>
    </row>
    <row r="996522" spans="1:1">
      <c r="A996522"/>
    </row>
    <row r="996523" spans="1:1">
      <c r="A996523"/>
    </row>
    <row r="996524" spans="1:1">
      <c r="A996524"/>
    </row>
    <row r="996525" spans="1:1">
      <c r="A996525"/>
    </row>
    <row r="996526" spans="1:1">
      <c r="A996526"/>
    </row>
    <row r="996527" spans="1:1">
      <c r="A996527"/>
    </row>
    <row r="996528" spans="1:1">
      <c r="A996528"/>
    </row>
    <row r="996529" spans="1:1">
      <c r="A996529"/>
    </row>
    <row r="996530" spans="1:1">
      <c r="A996530"/>
    </row>
    <row r="996531" spans="1:1">
      <c r="A996531"/>
    </row>
    <row r="996532" spans="1:1">
      <c r="A996532"/>
    </row>
    <row r="996533" spans="1:1">
      <c r="A996533"/>
    </row>
    <row r="996534" spans="1:1">
      <c r="A996534"/>
    </row>
    <row r="996535" spans="1:1">
      <c r="A996535"/>
    </row>
    <row r="996536" spans="1:1">
      <c r="A996536"/>
    </row>
    <row r="996537" spans="1:1">
      <c r="A996537"/>
    </row>
    <row r="996538" spans="1:1">
      <c r="A996538"/>
    </row>
    <row r="996539" spans="1:1">
      <c r="A996539"/>
    </row>
    <row r="996540" spans="1:1">
      <c r="A996540"/>
    </row>
    <row r="996541" spans="1:1">
      <c r="A996541"/>
    </row>
    <row r="996542" spans="1:1">
      <c r="A996542"/>
    </row>
    <row r="996543" spans="1:1">
      <c r="A996543"/>
    </row>
    <row r="996544" spans="1:1">
      <c r="A996544"/>
    </row>
    <row r="996545" spans="1:1">
      <c r="A996545"/>
    </row>
    <row r="996546" spans="1:1">
      <c r="A996546"/>
    </row>
    <row r="996547" spans="1:1">
      <c r="A996547"/>
    </row>
    <row r="996548" spans="1:1">
      <c r="A996548"/>
    </row>
    <row r="996549" spans="1:1">
      <c r="A996549"/>
    </row>
    <row r="996550" spans="1:1">
      <c r="A996550"/>
    </row>
    <row r="996551" spans="1:1">
      <c r="A996551"/>
    </row>
    <row r="996552" spans="1:1">
      <c r="A996552"/>
    </row>
    <row r="996553" spans="1:1">
      <c r="A996553"/>
    </row>
    <row r="996554" spans="1:1">
      <c r="A996554"/>
    </row>
    <row r="996555" spans="1:1">
      <c r="A996555"/>
    </row>
    <row r="996556" spans="1:1">
      <c r="A996556"/>
    </row>
    <row r="996557" spans="1:1">
      <c r="A996557"/>
    </row>
    <row r="996558" spans="1:1">
      <c r="A996558"/>
    </row>
    <row r="996559" spans="1:1">
      <c r="A996559"/>
    </row>
    <row r="996560" spans="1:1">
      <c r="A996560"/>
    </row>
    <row r="996561" spans="1:1">
      <c r="A996561"/>
    </row>
    <row r="996562" spans="1:1">
      <c r="A996562"/>
    </row>
    <row r="996563" spans="1:1">
      <c r="A996563"/>
    </row>
    <row r="996564" spans="1:1">
      <c r="A996564"/>
    </row>
    <row r="996565" spans="1:1">
      <c r="A996565"/>
    </row>
    <row r="996566" spans="1:1">
      <c r="A996566"/>
    </row>
    <row r="996567" spans="1:1">
      <c r="A996567"/>
    </row>
    <row r="996568" spans="1:1">
      <c r="A996568"/>
    </row>
    <row r="996569" spans="1:1">
      <c r="A996569"/>
    </row>
    <row r="996570" spans="1:1">
      <c r="A996570"/>
    </row>
    <row r="996571" spans="1:1">
      <c r="A996571"/>
    </row>
    <row r="996572" spans="1:1">
      <c r="A996572"/>
    </row>
    <row r="996573" spans="1:1">
      <c r="A996573"/>
    </row>
    <row r="996574" spans="1:1">
      <c r="A996574"/>
    </row>
    <row r="996575" spans="1:1">
      <c r="A996575"/>
    </row>
    <row r="996576" spans="1:1">
      <c r="A996576"/>
    </row>
    <row r="996577" spans="1:1">
      <c r="A996577"/>
    </row>
    <row r="996578" spans="1:1">
      <c r="A996578"/>
    </row>
    <row r="996579" spans="1:1">
      <c r="A996579"/>
    </row>
    <row r="996580" spans="1:1">
      <c r="A996580"/>
    </row>
    <row r="996581" spans="1:1">
      <c r="A996581"/>
    </row>
    <row r="996582" spans="1:1">
      <c r="A996582"/>
    </row>
    <row r="996583" spans="1:1">
      <c r="A996583"/>
    </row>
    <row r="996584" spans="1:1">
      <c r="A996584"/>
    </row>
    <row r="996585" spans="1:1">
      <c r="A996585"/>
    </row>
    <row r="996586" spans="1:1">
      <c r="A996586"/>
    </row>
    <row r="996587" spans="1:1">
      <c r="A996587"/>
    </row>
    <row r="996588" spans="1:1">
      <c r="A996588"/>
    </row>
    <row r="996589" spans="1:1">
      <c r="A996589"/>
    </row>
    <row r="996590" spans="1:1">
      <c r="A996590"/>
    </row>
    <row r="996591" spans="1:1">
      <c r="A996591"/>
    </row>
    <row r="996592" spans="1:1">
      <c r="A996592"/>
    </row>
    <row r="996593" spans="1:1">
      <c r="A996593"/>
    </row>
    <row r="996594" spans="1:1">
      <c r="A996594"/>
    </row>
    <row r="996595" spans="1:1">
      <c r="A996595"/>
    </row>
    <row r="996596" spans="1:1">
      <c r="A996596"/>
    </row>
    <row r="996597" spans="1:1">
      <c r="A996597"/>
    </row>
    <row r="996598" spans="1:1">
      <c r="A996598"/>
    </row>
    <row r="996599" spans="1:1">
      <c r="A996599"/>
    </row>
    <row r="996600" spans="1:1">
      <c r="A996600"/>
    </row>
    <row r="996601" spans="1:1">
      <c r="A996601"/>
    </row>
    <row r="996602" spans="1:1">
      <c r="A996602"/>
    </row>
    <row r="996603" spans="1:1">
      <c r="A996603"/>
    </row>
    <row r="996604" spans="1:1">
      <c r="A996604"/>
    </row>
    <row r="996605" spans="1:1">
      <c r="A996605"/>
    </row>
    <row r="996606" spans="1:1">
      <c r="A996606"/>
    </row>
    <row r="996607" spans="1:1">
      <c r="A996607"/>
    </row>
    <row r="996608" spans="1:1">
      <c r="A996608"/>
    </row>
    <row r="996609" spans="1:1">
      <c r="A996609"/>
    </row>
    <row r="996610" spans="1:1">
      <c r="A996610"/>
    </row>
    <row r="996611" spans="1:1">
      <c r="A996611"/>
    </row>
    <row r="996612" spans="1:1">
      <c r="A996612"/>
    </row>
    <row r="996613" spans="1:1">
      <c r="A996613"/>
    </row>
    <row r="996614" spans="1:1">
      <c r="A996614"/>
    </row>
    <row r="996615" spans="1:1">
      <c r="A996615"/>
    </row>
    <row r="996616" spans="1:1">
      <c r="A996616"/>
    </row>
    <row r="996617" spans="1:1">
      <c r="A996617"/>
    </row>
    <row r="996618" spans="1:1">
      <c r="A996618"/>
    </row>
    <row r="996619" spans="1:1">
      <c r="A996619"/>
    </row>
    <row r="996620" spans="1:1">
      <c r="A996620"/>
    </row>
    <row r="996621" spans="1:1">
      <c r="A996621"/>
    </row>
    <row r="996622" spans="1:1">
      <c r="A996622"/>
    </row>
    <row r="996623" spans="1:1">
      <c r="A996623"/>
    </row>
    <row r="996624" spans="1:1">
      <c r="A996624"/>
    </row>
    <row r="996625" spans="1:1">
      <c r="A996625"/>
    </row>
    <row r="996626" spans="1:1">
      <c r="A996626"/>
    </row>
    <row r="996627" spans="1:1">
      <c r="A996627"/>
    </row>
    <row r="996628" spans="1:1">
      <c r="A996628"/>
    </row>
    <row r="996629" spans="1:1">
      <c r="A996629"/>
    </row>
    <row r="996630" spans="1:1">
      <c r="A996630"/>
    </row>
    <row r="996631" spans="1:1">
      <c r="A996631"/>
    </row>
    <row r="996632" spans="1:1">
      <c r="A996632"/>
    </row>
    <row r="996633" spans="1:1">
      <c r="A996633"/>
    </row>
    <row r="996634" spans="1:1">
      <c r="A996634"/>
    </row>
    <row r="996635" spans="1:1">
      <c r="A996635"/>
    </row>
    <row r="996636" spans="1:1">
      <c r="A996636"/>
    </row>
    <row r="996637" spans="1:1">
      <c r="A996637"/>
    </row>
    <row r="996638" spans="1:1">
      <c r="A996638"/>
    </row>
    <row r="996639" spans="1:1">
      <c r="A996639"/>
    </row>
    <row r="996640" spans="1:1">
      <c r="A996640"/>
    </row>
    <row r="996641" spans="1:1">
      <c r="A996641"/>
    </row>
    <row r="996642" spans="1:1">
      <c r="A996642"/>
    </row>
    <row r="996643" spans="1:1">
      <c r="A996643"/>
    </row>
    <row r="996644" spans="1:1">
      <c r="A996644"/>
    </row>
    <row r="996645" spans="1:1">
      <c r="A996645"/>
    </row>
    <row r="996646" spans="1:1">
      <c r="A996646"/>
    </row>
    <row r="996647" spans="1:1">
      <c r="A996647"/>
    </row>
    <row r="996648" spans="1:1">
      <c r="A996648"/>
    </row>
    <row r="996649" spans="1:1">
      <c r="A996649"/>
    </row>
    <row r="996650" spans="1:1">
      <c r="A996650"/>
    </row>
    <row r="996651" spans="1:1">
      <c r="A996651"/>
    </row>
    <row r="996652" spans="1:1">
      <c r="A996652"/>
    </row>
    <row r="996653" spans="1:1">
      <c r="A996653"/>
    </row>
    <row r="996654" spans="1:1">
      <c r="A996654"/>
    </row>
    <row r="996655" spans="1:1">
      <c r="A996655"/>
    </row>
    <row r="996656" spans="1:1">
      <c r="A996656"/>
    </row>
    <row r="996657" spans="1:1">
      <c r="A996657"/>
    </row>
    <row r="996658" spans="1:1">
      <c r="A996658"/>
    </row>
    <row r="996659" spans="1:1">
      <c r="A996659"/>
    </row>
    <row r="996660" spans="1:1">
      <c r="A996660"/>
    </row>
    <row r="996661" spans="1:1">
      <c r="A996661"/>
    </row>
    <row r="996662" spans="1:1">
      <c r="A996662"/>
    </row>
    <row r="996663" spans="1:1">
      <c r="A996663"/>
    </row>
    <row r="996664" spans="1:1">
      <c r="A996664"/>
    </row>
    <row r="996665" spans="1:1">
      <c r="A996665"/>
    </row>
    <row r="996666" spans="1:1">
      <c r="A996666"/>
    </row>
    <row r="996667" spans="1:1">
      <c r="A996667"/>
    </row>
    <row r="996668" spans="1:1">
      <c r="A996668"/>
    </row>
    <row r="996669" spans="1:1">
      <c r="A996669"/>
    </row>
    <row r="996670" spans="1:1">
      <c r="A996670"/>
    </row>
    <row r="996671" spans="1:1">
      <c r="A996671"/>
    </row>
    <row r="996672" spans="1:1">
      <c r="A996672"/>
    </row>
    <row r="996673" spans="1:1">
      <c r="A996673"/>
    </row>
    <row r="996674" spans="1:1">
      <c r="A996674"/>
    </row>
    <row r="996675" spans="1:1">
      <c r="A996675"/>
    </row>
    <row r="996676" spans="1:1">
      <c r="A996676"/>
    </row>
    <row r="996677" spans="1:1">
      <c r="A996677"/>
    </row>
    <row r="996678" spans="1:1">
      <c r="A996678"/>
    </row>
    <row r="996679" spans="1:1">
      <c r="A996679"/>
    </row>
    <row r="996680" spans="1:1">
      <c r="A996680"/>
    </row>
    <row r="996681" spans="1:1">
      <c r="A996681"/>
    </row>
    <row r="996682" spans="1:1">
      <c r="A996682"/>
    </row>
    <row r="996683" spans="1:1">
      <c r="A996683"/>
    </row>
    <row r="996684" spans="1:1">
      <c r="A996684"/>
    </row>
    <row r="996685" spans="1:1">
      <c r="A996685"/>
    </row>
    <row r="996686" spans="1:1">
      <c r="A996686"/>
    </row>
    <row r="996687" spans="1:1">
      <c r="A996687"/>
    </row>
    <row r="996688" spans="1:1">
      <c r="A996688"/>
    </row>
    <row r="996689" spans="1:1">
      <c r="A996689"/>
    </row>
    <row r="996690" spans="1:1">
      <c r="A996690"/>
    </row>
    <row r="996691" spans="1:1">
      <c r="A996691"/>
    </row>
    <row r="996692" spans="1:1">
      <c r="A996692"/>
    </row>
    <row r="996693" spans="1:1">
      <c r="A996693"/>
    </row>
    <row r="996694" spans="1:1">
      <c r="A996694"/>
    </row>
    <row r="996695" spans="1:1">
      <c r="A996695"/>
    </row>
    <row r="996696" spans="1:1">
      <c r="A996696"/>
    </row>
    <row r="996697" spans="1:1">
      <c r="A996697"/>
    </row>
    <row r="996698" spans="1:1">
      <c r="A996698"/>
    </row>
    <row r="996699" spans="1:1">
      <c r="A996699"/>
    </row>
    <row r="996700" spans="1:1">
      <c r="A996700"/>
    </row>
    <row r="996701" spans="1:1">
      <c r="A996701"/>
    </row>
    <row r="996702" spans="1:1">
      <c r="A996702"/>
    </row>
    <row r="996703" spans="1:1">
      <c r="A996703"/>
    </row>
    <row r="996704" spans="1:1">
      <c r="A996704"/>
    </row>
    <row r="996705" spans="1:1">
      <c r="A996705"/>
    </row>
    <row r="996706" spans="1:1">
      <c r="A996706"/>
    </row>
    <row r="996707" spans="1:1">
      <c r="A996707"/>
    </row>
    <row r="996708" spans="1:1">
      <c r="A996708"/>
    </row>
    <row r="996709" spans="1:1">
      <c r="A996709"/>
    </row>
    <row r="996710" spans="1:1">
      <c r="A996710"/>
    </row>
    <row r="996711" spans="1:1">
      <c r="A996711"/>
    </row>
    <row r="996712" spans="1:1">
      <c r="A996712"/>
    </row>
    <row r="996713" spans="1:1">
      <c r="A996713"/>
    </row>
    <row r="996714" spans="1:1">
      <c r="A996714"/>
    </row>
    <row r="996715" spans="1:1">
      <c r="A996715"/>
    </row>
    <row r="996716" spans="1:1">
      <c r="A996716"/>
    </row>
    <row r="996717" spans="1:1">
      <c r="A996717"/>
    </row>
    <row r="996718" spans="1:1">
      <c r="A996718"/>
    </row>
    <row r="996719" spans="1:1">
      <c r="A996719"/>
    </row>
    <row r="996720" spans="1:1">
      <c r="A996720"/>
    </row>
    <row r="996721" spans="1:1">
      <c r="A996721"/>
    </row>
    <row r="996722" spans="1:1">
      <c r="A996722"/>
    </row>
    <row r="996723" spans="1:1">
      <c r="A996723"/>
    </row>
    <row r="996724" spans="1:1">
      <c r="A996724"/>
    </row>
    <row r="996725" spans="1:1">
      <c r="A996725"/>
    </row>
    <row r="996726" spans="1:1">
      <c r="A996726"/>
    </row>
    <row r="996727" spans="1:1">
      <c r="A996727"/>
    </row>
    <row r="996728" spans="1:1">
      <c r="A996728"/>
    </row>
    <row r="996729" spans="1:1">
      <c r="A996729"/>
    </row>
    <row r="996730" spans="1:1">
      <c r="A996730"/>
    </row>
    <row r="996731" spans="1:1">
      <c r="A996731"/>
    </row>
    <row r="996732" spans="1:1">
      <c r="A996732"/>
    </row>
    <row r="996733" spans="1:1">
      <c r="A996733"/>
    </row>
    <row r="996734" spans="1:1">
      <c r="A996734"/>
    </row>
    <row r="996735" spans="1:1">
      <c r="A996735"/>
    </row>
    <row r="996736" spans="1:1">
      <c r="A996736"/>
    </row>
    <row r="996737" spans="1:1">
      <c r="A996737"/>
    </row>
    <row r="996738" spans="1:1">
      <c r="A996738"/>
    </row>
    <row r="996739" spans="1:1">
      <c r="A996739"/>
    </row>
    <row r="996740" spans="1:1">
      <c r="A996740"/>
    </row>
    <row r="996741" spans="1:1">
      <c r="A996741"/>
    </row>
    <row r="996742" spans="1:1">
      <c r="A996742"/>
    </row>
    <row r="996743" spans="1:1">
      <c r="A996743"/>
    </row>
    <row r="996744" spans="1:1">
      <c r="A996744"/>
    </row>
    <row r="996745" spans="1:1">
      <c r="A996745"/>
    </row>
    <row r="996746" spans="1:1">
      <c r="A996746"/>
    </row>
    <row r="996747" spans="1:1">
      <c r="A996747"/>
    </row>
    <row r="996748" spans="1:1">
      <c r="A996748"/>
    </row>
    <row r="996749" spans="1:1">
      <c r="A996749"/>
    </row>
    <row r="996750" spans="1:1">
      <c r="A996750"/>
    </row>
    <row r="996751" spans="1:1">
      <c r="A996751"/>
    </row>
    <row r="996752" spans="1:1">
      <c r="A996752"/>
    </row>
    <row r="996753" spans="1:1">
      <c r="A996753"/>
    </row>
    <row r="996754" spans="1:1">
      <c r="A996754"/>
    </row>
    <row r="996755" spans="1:1">
      <c r="A996755"/>
    </row>
    <row r="996756" spans="1:1">
      <c r="A996756"/>
    </row>
    <row r="996757" spans="1:1">
      <c r="A996757"/>
    </row>
    <row r="996758" spans="1:1">
      <c r="A996758"/>
    </row>
    <row r="996759" spans="1:1">
      <c r="A996759"/>
    </row>
    <row r="996760" spans="1:1">
      <c r="A996760"/>
    </row>
    <row r="996761" spans="1:1">
      <c r="A996761"/>
    </row>
    <row r="996762" spans="1:1">
      <c r="A996762"/>
    </row>
    <row r="996763" spans="1:1">
      <c r="A996763"/>
    </row>
    <row r="996764" spans="1:1">
      <c r="A996764"/>
    </row>
    <row r="996765" spans="1:1">
      <c r="A996765"/>
    </row>
    <row r="996766" spans="1:1">
      <c r="A996766"/>
    </row>
    <row r="996767" spans="1:1">
      <c r="A996767"/>
    </row>
    <row r="996768" spans="1:1">
      <c r="A996768"/>
    </row>
    <row r="996769" spans="1:1">
      <c r="A996769"/>
    </row>
    <row r="996770" spans="1:1">
      <c r="A996770"/>
    </row>
    <row r="996771" spans="1:1">
      <c r="A996771"/>
    </row>
    <row r="996772" spans="1:1">
      <c r="A996772"/>
    </row>
    <row r="996773" spans="1:1">
      <c r="A996773"/>
    </row>
    <row r="996774" spans="1:1">
      <c r="A996774"/>
    </row>
    <row r="996775" spans="1:1">
      <c r="A996775"/>
    </row>
    <row r="996776" spans="1:1">
      <c r="A996776"/>
    </row>
    <row r="996777" spans="1:1">
      <c r="A996777"/>
    </row>
    <row r="996778" spans="1:1">
      <c r="A996778"/>
    </row>
    <row r="996779" spans="1:1">
      <c r="A996779"/>
    </row>
    <row r="996780" spans="1:1">
      <c r="A996780"/>
    </row>
    <row r="996781" spans="1:1">
      <c r="A996781"/>
    </row>
    <row r="996782" spans="1:1">
      <c r="A996782"/>
    </row>
    <row r="996783" spans="1:1">
      <c r="A996783"/>
    </row>
    <row r="996784" spans="1:1">
      <c r="A996784"/>
    </row>
    <row r="996785" spans="1:1">
      <c r="A996785"/>
    </row>
    <row r="996786" spans="1:1">
      <c r="A996786"/>
    </row>
    <row r="996787" spans="1:1">
      <c r="A996787"/>
    </row>
    <row r="996788" spans="1:1">
      <c r="A996788"/>
    </row>
    <row r="996789" spans="1:1">
      <c r="A996789"/>
    </row>
    <row r="996790" spans="1:1">
      <c r="A996790"/>
    </row>
    <row r="996791" spans="1:1">
      <c r="A996791"/>
    </row>
    <row r="996792" spans="1:1">
      <c r="A996792"/>
    </row>
    <row r="996793" spans="1:1">
      <c r="A996793"/>
    </row>
    <row r="996794" spans="1:1">
      <c r="A996794"/>
    </row>
    <row r="996795" spans="1:1">
      <c r="A996795"/>
    </row>
    <row r="996796" spans="1:1">
      <c r="A996796"/>
    </row>
    <row r="996797" spans="1:1">
      <c r="A996797"/>
    </row>
    <row r="996798" spans="1:1">
      <c r="A996798"/>
    </row>
    <row r="996799" spans="1:1">
      <c r="A996799"/>
    </row>
    <row r="996800" spans="1:1">
      <c r="A996800"/>
    </row>
    <row r="996801" spans="1:1">
      <c r="A996801"/>
    </row>
    <row r="996802" spans="1:1">
      <c r="A996802"/>
    </row>
    <row r="996803" spans="1:1">
      <c r="A996803"/>
    </row>
    <row r="996804" spans="1:1">
      <c r="A996804"/>
    </row>
    <row r="996805" spans="1:1">
      <c r="A996805"/>
    </row>
    <row r="996806" spans="1:1">
      <c r="A996806"/>
    </row>
    <row r="996807" spans="1:1">
      <c r="A996807"/>
    </row>
    <row r="996808" spans="1:1">
      <c r="A996808"/>
    </row>
    <row r="996809" spans="1:1">
      <c r="A996809"/>
    </row>
    <row r="996810" spans="1:1">
      <c r="A996810"/>
    </row>
    <row r="996811" spans="1:1">
      <c r="A996811"/>
    </row>
    <row r="996812" spans="1:1">
      <c r="A996812"/>
    </row>
    <row r="996813" spans="1:1">
      <c r="A996813"/>
    </row>
    <row r="996814" spans="1:1">
      <c r="A996814"/>
    </row>
    <row r="996815" spans="1:1">
      <c r="A996815"/>
    </row>
    <row r="996816" spans="1:1">
      <c r="A996816"/>
    </row>
    <row r="996817" spans="1:1">
      <c r="A996817"/>
    </row>
    <row r="996818" spans="1:1">
      <c r="A996818"/>
    </row>
    <row r="996819" spans="1:1">
      <c r="A996819"/>
    </row>
    <row r="996820" spans="1:1">
      <c r="A996820"/>
    </row>
    <row r="996821" spans="1:1">
      <c r="A996821"/>
    </row>
    <row r="996822" spans="1:1">
      <c r="A996822"/>
    </row>
    <row r="996823" spans="1:1">
      <c r="A996823"/>
    </row>
    <row r="996824" spans="1:1">
      <c r="A996824"/>
    </row>
    <row r="996825" spans="1:1">
      <c r="A996825"/>
    </row>
    <row r="996826" spans="1:1">
      <c r="A996826"/>
    </row>
    <row r="996827" spans="1:1">
      <c r="A996827"/>
    </row>
    <row r="996828" spans="1:1">
      <c r="A996828"/>
    </row>
    <row r="996829" spans="1:1">
      <c r="A996829"/>
    </row>
    <row r="996830" spans="1:1">
      <c r="A996830"/>
    </row>
    <row r="996831" spans="1:1">
      <c r="A996831"/>
    </row>
    <row r="996832" spans="1:1">
      <c r="A996832"/>
    </row>
    <row r="996833" spans="1:1">
      <c r="A996833"/>
    </row>
    <row r="996834" spans="1:1">
      <c r="A996834"/>
    </row>
    <row r="996835" spans="1:1">
      <c r="A996835"/>
    </row>
    <row r="996836" spans="1:1">
      <c r="A996836"/>
    </row>
    <row r="996837" spans="1:1">
      <c r="A996837"/>
    </row>
    <row r="996838" spans="1:1">
      <c r="A996838"/>
    </row>
    <row r="996839" spans="1:1">
      <c r="A996839"/>
    </row>
    <row r="996840" spans="1:1">
      <c r="A996840"/>
    </row>
    <row r="996841" spans="1:1">
      <c r="A996841"/>
    </row>
    <row r="996842" spans="1:1">
      <c r="A996842"/>
    </row>
    <row r="996843" spans="1:1">
      <c r="A996843"/>
    </row>
    <row r="996844" spans="1:1">
      <c r="A996844"/>
    </row>
    <row r="996845" spans="1:1">
      <c r="A996845"/>
    </row>
    <row r="996846" spans="1:1">
      <c r="A996846"/>
    </row>
    <row r="996847" spans="1:1">
      <c r="A996847"/>
    </row>
    <row r="996848" spans="1:1">
      <c r="A996848"/>
    </row>
    <row r="996849" spans="1:1">
      <c r="A996849"/>
    </row>
    <row r="996850" spans="1:1">
      <c r="A996850"/>
    </row>
    <row r="996851" spans="1:1">
      <c r="A996851"/>
    </row>
    <row r="996852" spans="1:1">
      <c r="A996852"/>
    </row>
    <row r="996853" spans="1:1">
      <c r="A996853"/>
    </row>
    <row r="996854" spans="1:1">
      <c r="A996854"/>
    </row>
    <row r="996855" spans="1:1">
      <c r="A996855"/>
    </row>
    <row r="996856" spans="1:1">
      <c r="A996856"/>
    </row>
    <row r="996857" spans="1:1">
      <c r="A996857"/>
    </row>
    <row r="996858" spans="1:1">
      <c r="A996858"/>
    </row>
    <row r="996859" spans="1:1">
      <c r="A996859"/>
    </row>
    <row r="996860" spans="1:1">
      <c r="A996860"/>
    </row>
    <row r="996861" spans="1:1">
      <c r="A996861"/>
    </row>
    <row r="996862" spans="1:1">
      <c r="A996862"/>
    </row>
    <row r="996863" spans="1:1">
      <c r="A996863"/>
    </row>
    <row r="996864" spans="1:1">
      <c r="A996864"/>
    </row>
    <row r="996865" spans="1:1">
      <c r="A996865"/>
    </row>
    <row r="996866" spans="1:1">
      <c r="A996866"/>
    </row>
    <row r="996867" spans="1:1">
      <c r="A996867"/>
    </row>
    <row r="996868" spans="1:1">
      <c r="A996868"/>
    </row>
    <row r="996869" spans="1:1">
      <c r="A996869"/>
    </row>
    <row r="996870" spans="1:1">
      <c r="A996870"/>
    </row>
    <row r="996871" spans="1:1">
      <c r="A996871"/>
    </row>
    <row r="996872" spans="1:1">
      <c r="A996872"/>
    </row>
    <row r="996873" spans="1:1">
      <c r="A996873"/>
    </row>
    <row r="996874" spans="1:1">
      <c r="A996874"/>
    </row>
    <row r="996875" spans="1:1">
      <c r="A996875"/>
    </row>
    <row r="996876" spans="1:1">
      <c r="A996876"/>
    </row>
    <row r="996877" spans="1:1">
      <c r="A996877"/>
    </row>
    <row r="996878" spans="1:1">
      <c r="A996878"/>
    </row>
    <row r="996879" spans="1:1">
      <c r="A996879"/>
    </row>
    <row r="996880" spans="1:1">
      <c r="A996880"/>
    </row>
    <row r="996881" spans="1:1">
      <c r="A996881"/>
    </row>
    <row r="996882" spans="1:1">
      <c r="A996882"/>
    </row>
    <row r="996883" spans="1:1">
      <c r="A996883"/>
    </row>
    <row r="996884" spans="1:1">
      <c r="A996884"/>
    </row>
    <row r="996885" spans="1:1">
      <c r="A996885"/>
    </row>
    <row r="996886" spans="1:1">
      <c r="A996886"/>
    </row>
    <row r="996887" spans="1:1">
      <c r="A996887"/>
    </row>
    <row r="996888" spans="1:1">
      <c r="A996888"/>
    </row>
    <row r="996889" spans="1:1">
      <c r="A996889"/>
    </row>
    <row r="996890" spans="1:1">
      <c r="A996890"/>
    </row>
    <row r="996891" spans="1:1">
      <c r="A996891"/>
    </row>
    <row r="996892" spans="1:1">
      <c r="A996892"/>
    </row>
    <row r="996893" spans="1:1">
      <c r="A996893"/>
    </row>
    <row r="996894" spans="1:1">
      <c r="A996894"/>
    </row>
    <row r="996895" spans="1:1">
      <c r="A996895"/>
    </row>
    <row r="996896" spans="1:1">
      <c r="A996896"/>
    </row>
    <row r="996897" spans="1:1">
      <c r="A996897"/>
    </row>
    <row r="996898" spans="1:1">
      <c r="A996898"/>
    </row>
    <row r="996899" spans="1:1">
      <c r="A996899"/>
    </row>
    <row r="996900" spans="1:1">
      <c r="A996900"/>
    </row>
    <row r="996901" spans="1:1">
      <c r="A996901"/>
    </row>
    <row r="996902" spans="1:1">
      <c r="A996902"/>
    </row>
    <row r="996903" spans="1:1">
      <c r="A996903"/>
    </row>
    <row r="996904" spans="1:1">
      <c r="A996904"/>
    </row>
    <row r="996905" spans="1:1">
      <c r="A996905"/>
    </row>
    <row r="996906" spans="1:1">
      <c r="A996906"/>
    </row>
    <row r="996907" spans="1:1">
      <c r="A996907"/>
    </row>
    <row r="996908" spans="1:1">
      <c r="A996908"/>
    </row>
    <row r="996909" spans="1:1">
      <c r="A996909"/>
    </row>
    <row r="996910" spans="1:1">
      <c r="A996910"/>
    </row>
    <row r="996911" spans="1:1">
      <c r="A996911"/>
    </row>
    <row r="996912" spans="1:1">
      <c r="A996912"/>
    </row>
    <row r="996913" spans="1:1">
      <c r="A996913"/>
    </row>
    <row r="996914" spans="1:1">
      <c r="A996914"/>
    </row>
    <row r="996915" spans="1:1">
      <c r="A996915"/>
    </row>
    <row r="996916" spans="1:1">
      <c r="A996916"/>
    </row>
    <row r="996917" spans="1:1">
      <c r="A996917"/>
    </row>
    <row r="996918" spans="1:1">
      <c r="A996918"/>
    </row>
    <row r="996919" spans="1:1">
      <c r="A996919"/>
    </row>
    <row r="996920" spans="1:1">
      <c r="A996920"/>
    </row>
    <row r="996921" spans="1:1">
      <c r="A996921"/>
    </row>
    <row r="996922" spans="1:1">
      <c r="A996922"/>
    </row>
    <row r="996923" spans="1:1">
      <c r="A996923"/>
    </row>
    <row r="996924" spans="1:1">
      <c r="A996924"/>
    </row>
    <row r="996925" spans="1:1">
      <c r="A996925"/>
    </row>
    <row r="996926" spans="1:1">
      <c r="A996926"/>
    </row>
    <row r="996927" spans="1:1">
      <c r="A996927"/>
    </row>
    <row r="996928" spans="1:1">
      <c r="A996928"/>
    </row>
    <row r="996929" spans="1:1">
      <c r="A996929"/>
    </row>
    <row r="996930" spans="1:1">
      <c r="A996930"/>
    </row>
    <row r="996931" spans="1:1">
      <c r="A996931"/>
    </row>
    <row r="996932" spans="1:1">
      <c r="A996932"/>
    </row>
    <row r="996933" spans="1:1">
      <c r="A996933"/>
    </row>
    <row r="996934" spans="1:1">
      <c r="A996934"/>
    </row>
    <row r="996935" spans="1:1">
      <c r="A996935"/>
    </row>
    <row r="996936" spans="1:1">
      <c r="A996936"/>
    </row>
    <row r="996937" spans="1:1">
      <c r="A996937"/>
    </row>
    <row r="996938" spans="1:1">
      <c r="A996938"/>
    </row>
    <row r="996939" spans="1:1">
      <c r="A996939"/>
    </row>
    <row r="996940" spans="1:1">
      <c r="A996940"/>
    </row>
    <row r="996941" spans="1:1">
      <c r="A996941"/>
    </row>
    <row r="996942" spans="1:1">
      <c r="A996942"/>
    </row>
    <row r="996943" spans="1:1">
      <c r="A996943"/>
    </row>
    <row r="996944" spans="1:1">
      <c r="A996944"/>
    </row>
    <row r="996945" spans="1:1">
      <c r="A996945"/>
    </row>
    <row r="996946" spans="1:1">
      <c r="A996946"/>
    </row>
    <row r="996947" spans="1:1">
      <c r="A996947"/>
    </row>
    <row r="996948" spans="1:1">
      <c r="A996948"/>
    </row>
    <row r="996949" spans="1:1">
      <c r="A996949"/>
    </row>
    <row r="996950" spans="1:1">
      <c r="A996950"/>
    </row>
    <row r="996951" spans="1:1">
      <c r="A996951"/>
    </row>
    <row r="996952" spans="1:1">
      <c r="A996952"/>
    </row>
    <row r="996953" spans="1:1">
      <c r="A996953"/>
    </row>
    <row r="996954" spans="1:1">
      <c r="A996954"/>
    </row>
    <row r="996955" spans="1:1">
      <c r="A996955"/>
    </row>
    <row r="996956" spans="1:1">
      <c r="A996956"/>
    </row>
    <row r="996957" spans="1:1">
      <c r="A996957"/>
    </row>
    <row r="996958" spans="1:1">
      <c r="A996958"/>
    </row>
    <row r="996959" spans="1:1">
      <c r="A996959"/>
    </row>
    <row r="996960" spans="1:1">
      <c r="A996960"/>
    </row>
    <row r="996961" spans="1:1">
      <c r="A996961"/>
    </row>
    <row r="996962" spans="1:1">
      <c r="A996962"/>
    </row>
    <row r="996963" spans="1:1">
      <c r="A996963"/>
    </row>
    <row r="996964" spans="1:1">
      <c r="A996964"/>
    </row>
    <row r="996965" spans="1:1">
      <c r="A996965"/>
    </row>
    <row r="996966" spans="1:1">
      <c r="A996966"/>
    </row>
    <row r="996967" spans="1:1">
      <c r="A996967"/>
    </row>
    <row r="996968" spans="1:1">
      <c r="A996968"/>
    </row>
    <row r="996969" spans="1:1">
      <c r="A996969"/>
    </row>
    <row r="996970" spans="1:1">
      <c r="A996970"/>
    </row>
    <row r="996971" spans="1:1">
      <c r="A996971"/>
    </row>
    <row r="996972" spans="1:1">
      <c r="A996972"/>
    </row>
    <row r="996973" spans="1:1">
      <c r="A996973"/>
    </row>
    <row r="996974" spans="1:1">
      <c r="A996974"/>
    </row>
    <row r="996975" spans="1:1">
      <c r="A996975"/>
    </row>
    <row r="996976" spans="1:1">
      <c r="A996976"/>
    </row>
    <row r="996977" spans="1:1">
      <c r="A996977"/>
    </row>
    <row r="996978" spans="1:1">
      <c r="A996978"/>
    </row>
    <row r="996979" spans="1:1">
      <c r="A996979"/>
    </row>
    <row r="996980" spans="1:1">
      <c r="A996980"/>
    </row>
    <row r="996981" spans="1:1">
      <c r="A996981"/>
    </row>
    <row r="996982" spans="1:1">
      <c r="A996982"/>
    </row>
    <row r="996983" spans="1:1">
      <c r="A996983"/>
    </row>
    <row r="996984" spans="1:1">
      <c r="A996984"/>
    </row>
    <row r="996985" spans="1:1">
      <c r="A996985"/>
    </row>
    <row r="996986" spans="1:1">
      <c r="A996986"/>
    </row>
    <row r="996987" spans="1:1">
      <c r="A996987"/>
    </row>
    <row r="996988" spans="1:1">
      <c r="A996988"/>
    </row>
    <row r="996989" spans="1:1">
      <c r="A996989"/>
    </row>
    <row r="996990" spans="1:1">
      <c r="A996990"/>
    </row>
    <row r="996991" spans="1:1">
      <c r="A996991"/>
    </row>
    <row r="996992" spans="1:1">
      <c r="A996992"/>
    </row>
    <row r="996993" spans="1:1">
      <c r="A996993"/>
    </row>
    <row r="996994" spans="1:1">
      <c r="A996994"/>
    </row>
    <row r="996995" spans="1:1">
      <c r="A996995"/>
    </row>
    <row r="996996" spans="1:1">
      <c r="A996996"/>
    </row>
    <row r="996997" spans="1:1">
      <c r="A996997"/>
    </row>
    <row r="996998" spans="1:1">
      <c r="A996998"/>
    </row>
    <row r="996999" spans="1:1">
      <c r="A996999"/>
    </row>
    <row r="997000" spans="1:1">
      <c r="A997000"/>
    </row>
    <row r="997001" spans="1:1">
      <c r="A997001"/>
    </row>
    <row r="997002" spans="1:1">
      <c r="A997002"/>
    </row>
    <row r="997003" spans="1:1">
      <c r="A997003"/>
    </row>
    <row r="997004" spans="1:1">
      <c r="A997004"/>
    </row>
    <row r="997005" spans="1:1">
      <c r="A997005"/>
    </row>
    <row r="997006" spans="1:1">
      <c r="A997006"/>
    </row>
    <row r="997007" spans="1:1">
      <c r="A997007"/>
    </row>
    <row r="997008" spans="1:1">
      <c r="A997008"/>
    </row>
    <row r="997009" spans="1:1">
      <c r="A997009"/>
    </row>
    <row r="997010" spans="1:1">
      <c r="A997010"/>
    </row>
    <row r="997011" spans="1:1">
      <c r="A997011"/>
    </row>
    <row r="997012" spans="1:1">
      <c r="A997012"/>
    </row>
    <row r="997013" spans="1:1">
      <c r="A997013"/>
    </row>
    <row r="997014" spans="1:1">
      <c r="A997014"/>
    </row>
    <row r="997015" spans="1:1">
      <c r="A997015"/>
    </row>
    <row r="997016" spans="1:1">
      <c r="A997016"/>
    </row>
    <row r="997017" spans="1:1">
      <c r="A997017"/>
    </row>
    <row r="997018" spans="1:1">
      <c r="A997018"/>
    </row>
    <row r="997019" spans="1:1">
      <c r="A997019"/>
    </row>
    <row r="997020" spans="1:1">
      <c r="A997020"/>
    </row>
    <row r="997021" spans="1:1">
      <c r="A997021"/>
    </row>
    <row r="997022" spans="1:1">
      <c r="A997022"/>
    </row>
    <row r="997023" spans="1:1">
      <c r="A997023"/>
    </row>
    <row r="997024" spans="1:1">
      <c r="A997024"/>
    </row>
    <row r="997025" spans="1:1">
      <c r="A997025"/>
    </row>
    <row r="997026" spans="1:1">
      <c r="A997026"/>
    </row>
    <row r="997027" spans="1:1">
      <c r="A997027"/>
    </row>
    <row r="997028" spans="1:1">
      <c r="A997028"/>
    </row>
    <row r="997029" spans="1:1">
      <c r="A997029"/>
    </row>
    <row r="997030" spans="1:1">
      <c r="A997030"/>
    </row>
    <row r="997031" spans="1:1">
      <c r="A997031"/>
    </row>
    <row r="997032" spans="1:1">
      <c r="A997032"/>
    </row>
    <row r="997033" spans="1:1">
      <c r="A997033"/>
    </row>
    <row r="997034" spans="1:1">
      <c r="A997034"/>
    </row>
    <row r="997035" spans="1:1">
      <c r="A997035"/>
    </row>
    <row r="997036" spans="1:1">
      <c r="A997036"/>
    </row>
    <row r="997037" spans="1:1">
      <c r="A997037"/>
    </row>
    <row r="997038" spans="1:1">
      <c r="A997038"/>
    </row>
    <row r="997039" spans="1:1">
      <c r="A997039"/>
    </row>
    <row r="997040" spans="1:1">
      <c r="A997040"/>
    </row>
    <row r="997041" spans="1:1">
      <c r="A997041"/>
    </row>
    <row r="997042" spans="1:1">
      <c r="A997042"/>
    </row>
    <row r="997043" spans="1:1">
      <c r="A997043"/>
    </row>
    <row r="997044" spans="1:1">
      <c r="A997044"/>
    </row>
    <row r="997045" spans="1:1">
      <c r="A997045"/>
    </row>
    <row r="997046" spans="1:1">
      <c r="A997046"/>
    </row>
    <row r="997047" spans="1:1">
      <c r="A997047"/>
    </row>
    <row r="997048" spans="1:1">
      <c r="A997048"/>
    </row>
    <row r="997049" spans="1:1">
      <c r="A997049"/>
    </row>
    <row r="997050" spans="1:1">
      <c r="A997050"/>
    </row>
    <row r="997051" spans="1:1">
      <c r="A997051"/>
    </row>
    <row r="997052" spans="1:1">
      <c r="A997052"/>
    </row>
    <row r="997053" spans="1:1">
      <c r="A997053"/>
    </row>
    <row r="997054" spans="1:1">
      <c r="A997054"/>
    </row>
    <row r="997055" spans="1:1">
      <c r="A997055"/>
    </row>
    <row r="997056" spans="1:1">
      <c r="A997056"/>
    </row>
    <row r="997057" spans="1:1">
      <c r="A997057"/>
    </row>
    <row r="997058" spans="1:1">
      <c r="A997058"/>
    </row>
    <row r="997059" spans="1:1">
      <c r="A997059"/>
    </row>
    <row r="997060" spans="1:1">
      <c r="A997060"/>
    </row>
    <row r="997061" spans="1:1">
      <c r="A997061"/>
    </row>
    <row r="997062" spans="1:1">
      <c r="A997062"/>
    </row>
    <row r="997063" spans="1:1">
      <c r="A997063"/>
    </row>
    <row r="997064" spans="1:1">
      <c r="A997064"/>
    </row>
    <row r="997065" spans="1:1">
      <c r="A997065"/>
    </row>
    <row r="997066" spans="1:1">
      <c r="A997066"/>
    </row>
    <row r="997067" spans="1:1">
      <c r="A997067"/>
    </row>
    <row r="997068" spans="1:1">
      <c r="A997068"/>
    </row>
    <row r="997069" spans="1:1">
      <c r="A997069"/>
    </row>
    <row r="997070" spans="1:1">
      <c r="A997070"/>
    </row>
    <row r="997071" spans="1:1">
      <c r="A997071"/>
    </row>
    <row r="997072" spans="1:1">
      <c r="A997072"/>
    </row>
    <row r="997073" spans="1:1">
      <c r="A997073"/>
    </row>
    <row r="997074" spans="1:1">
      <c r="A997074"/>
    </row>
    <row r="997075" spans="1:1">
      <c r="A997075"/>
    </row>
    <row r="997076" spans="1:1">
      <c r="A997076"/>
    </row>
    <row r="997077" spans="1:1">
      <c r="A997077"/>
    </row>
    <row r="997078" spans="1:1">
      <c r="A997078"/>
    </row>
    <row r="997079" spans="1:1">
      <c r="A997079"/>
    </row>
    <row r="997080" spans="1:1">
      <c r="A997080"/>
    </row>
    <row r="997081" spans="1:1">
      <c r="A997081"/>
    </row>
    <row r="997082" spans="1:1">
      <c r="A997082"/>
    </row>
    <row r="997083" spans="1:1">
      <c r="A997083"/>
    </row>
    <row r="997084" spans="1:1">
      <c r="A997084"/>
    </row>
    <row r="997085" spans="1:1">
      <c r="A997085"/>
    </row>
    <row r="997086" spans="1:1">
      <c r="A997086"/>
    </row>
    <row r="997087" spans="1:1">
      <c r="A997087"/>
    </row>
    <row r="997088" spans="1:1">
      <c r="A997088"/>
    </row>
    <row r="997089" spans="1:1">
      <c r="A997089"/>
    </row>
    <row r="997090" spans="1:1">
      <c r="A997090"/>
    </row>
    <row r="997091" spans="1:1">
      <c r="A997091"/>
    </row>
    <row r="997092" spans="1:1">
      <c r="A997092"/>
    </row>
    <row r="997093" spans="1:1">
      <c r="A997093"/>
    </row>
    <row r="997094" spans="1:1">
      <c r="A997094"/>
    </row>
    <row r="997095" spans="1:1">
      <c r="A997095"/>
    </row>
    <row r="997096" spans="1:1">
      <c r="A997096"/>
    </row>
    <row r="997097" spans="1:1">
      <c r="A997097"/>
    </row>
    <row r="997098" spans="1:1">
      <c r="A997098"/>
    </row>
    <row r="997099" spans="1:1">
      <c r="A997099"/>
    </row>
    <row r="997100" spans="1:1">
      <c r="A997100"/>
    </row>
    <row r="997101" spans="1:1">
      <c r="A997101"/>
    </row>
    <row r="997102" spans="1:1">
      <c r="A997102"/>
    </row>
    <row r="997103" spans="1:1">
      <c r="A997103"/>
    </row>
    <row r="997104" spans="1:1">
      <c r="A997104"/>
    </row>
    <row r="997105" spans="1:1">
      <c r="A997105"/>
    </row>
    <row r="997106" spans="1:1">
      <c r="A997106"/>
    </row>
    <row r="997107" spans="1:1">
      <c r="A997107"/>
    </row>
    <row r="997108" spans="1:1">
      <c r="A997108"/>
    </row>
    <row r="997109" spans="1:1">
      <c r="A997109"/>
    </row>
    <row r="997110" spans="1:1">
      <c r="A997110"/>
    </row>
    <row r="997111" spans="1:1">
      <c r="A997111"/>
    </row>
    <row r="997112" spans="1:1">
      <c r="A997112"/>
    </row>
    <row r="997113" spans="1:1">
      <c r="A997113"/>
    </row>
    <row r="997114" spans="1:1">
      <c r="A997114"/>
    </row>
    <row r="997115" spans="1:1">
      <c r="A997115"/>
    </row>
    <row r="997116" spans="1:1">
      <c r="A997116"/>
    </row>
    <row r="997117" spans="1:1">
      <c r="A997117"/>
    </row>
    <row r="997118" spans="1:1">
      <c r="A997118"/>
    </row>
    <row r="997119" spans="1:1">
      <c r="A997119"/>
    </row>
    <row r="997120" spans="1:1">
      <c r="A997120"/>
    </row>
    <row r="997121" spans="1:1">
      <c r="A997121"/>
    </row>
    <row r="997122" spans="1:1">
      <c r="A997122"/>
    </row>
    <row r="997123" spans="1:1">
      <c r="A997123"/>
    </row>
    <row r="997124" spans="1:1">
      <c r="A997124"/>
    </row>
    <row r="997125" spans="1:1">
      <c r="A997125"/>
    </row>
    <row r="997126" spans="1:1">
      <c r="A997126"/>
    </row>
    <row r="997127" spans="1:1">
      <c r="A997127"/>
    </row>
    <row r="997128" spans="1:1">
      <c r="A997128"/>
    </row>
    <row r="997129" spans="1:1">
      <c r="A997129"/>
    </row>
    <row r="997130" spans="1:1">
      <c r="A997130"/>
    </row>
    <row r="997131" spans="1:1">
      <c r="A997131"/>
    </row>
    <row r="997132" spans="1:1">
      <c r="A997132"/>
    </row>
    <row r="997133" spans="1:1">
      <c r="A997133"/>
    </row>
    <row r="997134" spans="1:1">
      <c r="A997134"/>
    </row>
    <row r="997135" spans="1:1">
      <c r="A997135"/>
    </row>
    <row r="997136" spans="1:1">
      <c r="A997136"/>
    </row>
    <row r="997137" spans="1:1">
      <c r="A997137"/>
    </row>
    <row r="997138" spans="1:1">
      <c r="A997138"/>
    </row>
    <row r="997139" spans="1:1">
      <c r="A997139"/>
    </row>
    <row r="997140" spans="1:1">
      <c r="A997140"/>
    </row>
    <row r="997141" spans="1:1">
      <c r="A997141"/>
    </row>
    <row r="997142" spans="1:1">
      <c r="A997142"/>
    </row>
    <row r="997143" spans="1:1">
      <c r="A997143"/>
    </row>
    <row r="997144" spans="1:1">
      <c r="A997144"/>
    </row>
    <row r="997145" spans="1:1">
      <c r="A997145"/>
    </row>
    <row r="997146" spans="1:1">
      <c r="A997146"/>
    </row>
    <row r="997147" spans="1:1">
      <c r="A997147"/>
    </row>
    <row r="997148" spans="1:1">
      <c r="A997148"/>
    </row>
    <row r="997149" spans="1:1">
      <c r="A997149"/>
    </row>
    <row r="997150" spans="1:1">
      <c r="A997150"/>
    </row>
    <row r="997151" spans="1:1">
      <c r="A997151"/>
    </row>
    <row r="997152" spans="1:1">
      <c r="A997152"/>
    </row>
    <row r="997153" spans="1:1">
      <c r="A997153"/>
    </row>
    <row r="997154" spans="1:1">
      <c r="A997154"/>
    </row>
    <row r="997155" spans="1:1">
      <c r="A997155"/>
    </row>
    <row r="997156" spans="1:1">
      <c r="A997156"/>
    </row>
    <row r="997157" spans="1:1">
      <c r="A997157"/>
    </row>
    <row r="997158" spans="1:1">
      <c r="A997158"/>
    </row>
    <row r="997159" spans="1:1">
      <c r="A997159"/>
    </row>
    <row r="997160" spans="1:1">
      <c r="A997160"/>
    </row>
    <row r="997161" spans="1:1">
      <c r="A997161"/>
    </row>
    <row r="997162" spans="1:1">
      <c r="A997162"/>
    </row>
    <row r="997163" spans="1:1">
      <c r="A997163"/>
    </row>
    <row r="997164" spans="1:1">
      <c r="A997164"/>
    </row>
    <row r="997165" spans="1:1">
      <c r="A997165"/>
    </row>
    <row r="997166" spans="1:1">
      <c r="A997166"/>
    </row>
    <row r="997167" spans="1:1">
      <c r="A997167"/>
    </row>
    <row r="997168" spans="1:1">
      <c r="A997168"/>
    </row>
    <row r="997169" spans="1:1">
      <c r="A997169"/>
    </row>
    <row r="997170" spans="1:1">
      <c r="A997170"/>
    </row>
    <row r="997171" spans="1:1">
      <c r="A997171"/>
    </row>
    <row r="997172" spans="1:1">
      <c r="A997172"/>
    </row>
    <row r="997173" spans="1:1">
      <c r="A997173"/>
    </row>
    <row r="997174" spans="1:1">
      <c r="A997174"/>
    </row>
    <row r="997175" spans="1:1">
      <c r="A997175"/>
    </row>
    <row r="997176" spans="1:1">
      <c r="A997176"/>
    </row>
    <row r="997177" spans="1:1">
      <c r="A997177"/>
    </row>
    <row r="997178" spans="1:1">
      <c r="A997178"/>
    </row>
    <row r="997179" spans="1:1">
      <c r="A997179"/>
    </row>
    <row r="997180" spans="1:1">
      <c r="A997180"/>
    </row>
    <row r="997181" spans="1:1">
      <c r="A997181"/>
    </row>
    <row r="997182" spans="1:1">
      <c r="A997182"/>
    </row>
    <row r="997183" spans="1:1">
      <c r="A997183"/>
    </row>
    <row r="997184" spans="1:1">
      <c r="A997184"/>
    </row>
    <row r="997185" spans="1:1">
      <c r="A997185"/>
    </row>
    <row r="997186" spans="1:1">
      <c r="A997186"/>
    </row>
    <row r="997187" spans="1:1">
      <c r="A997187"/>
    </row>
    <row r="997188" spans="1:1">
      <c r="A997188"/>
    </row>
    <row r="997189" spans="1:1">
      <c r="A997189"/>
    </row>
    <row r="997190" spans="1:1">
      <c r="A997190"/>
    </row>
    <row r="997191" spans="1:1">
      <c r="A997191"/>
    </row>
    <row r="997192" spans="1:1">
      <c r="A997192"/>
    </row>
    <row r="997193" spans="1:1">
      <c r="A997193"/>
    </row>
    <row r="997194" spans="1:1">
      <c r="A997194"/>
    </row>
    <row r="997195" spans="1:1">
      <c r="A997195"/>
    </row>
    <row r="997196" spans="1:1">
      <c r="A997196"/>
    </row>
    <row r="997197" spans="1:1">
      <c r="A997197"/>
    </row>
    <row r="997198" spans="1:1">
      <c r="A997198"/>
    </row>
    <row r="997199" spans="1:1">
      <c r="A997199"/>
    </row>
    <row r="997200" spans="1:1">
      <c r="A997200"/>
    </row>
    <row r="997201" spans="1:1">
      <c r="A997201"/>
    </row>
    <row r="997202" spans="1:1">
      <c r="A997202"/>
    </row>
    <row r="997203" spans="1:1">
      <c r="A997203"/>
    </row>
    <row r="997204" spans="1:1">
      <c r="A997204"/>
    </row>
    <row r="997205" spans="1:1">
      <c r="A997205"/>
    </row>
    <row r="997206" spans="1:1">
      <c r="A997206"/>
    </row>
    <row r="997207" spans="1:1">
      <c r="A997207"/>
    </row>
    <row r="997208" spans="1:1">
      <c r="A997208"/>
    </row>
    <row r="997209" spans="1:1">
      <c r="A997209"/>
    </row>
    <row r="997210" spans="1:1">
      <c r="A997210"/>
    </row>
    <row r="997211" spans="1:1">
      <c r="A997211"/>
    </row>
    <row r="997212" spans="1:1">
      <c r="A997212"/>
    </row>
    <row r="997213" spans="1:1">
      <c r="A997213"/>
    </row>
    <row r="997214" spans="1:1">
      <c r="A997214"/>
    </row>
    <row r="997215" spans="1:1">
      <c r="A997215"/>
    </row>
    <row r="997216" spans="1:1">
      <c r="A997216"/>
    </row>
    <row r="997217" spans="1:1">
      <c r="A997217"/>
    </row>
    <row r="997218" spans="1:1">
      <c r="A997218"/>
    </row>
    <row r="997219" spans="1:1">
      <c r="A997219"/>
    </row>
    <row r="997220" spans="1:1">
      <c r="A997220"/>
    </row>
    <row r="997221" spans="1:1">
      <c r="A997221"/>
    </row>
    <row r="997222" spans="1:1">
      <c r="A997222"/>
    </row>
    <row r="997223" spans="1:1">
      <c r="A997223"/>
    </row>
    <row r="997224" spans="1:1">
      <c r="A997224"/>
    </row>
    <row r="997225" spans="1:1">
      <c r="A997225"/>
    </row>
    <row r="997226" spans="1:1">
      <c r="A997226"/>
    </row>
    <row r="997227" spans="1:1">
      <c r="A997227"/>
    </row>
    <row r="997228" spans="1:1">
      <c r="A997228"/>
    </row>
    <row r="997229" spans="1:1">
      <c r="A997229"/>
    </row>
    <row r="997230" spans="1:1">
      <c r="A997230"/>
    </row>
    <row r="997231" spans="1:1">
      <c r="A997231"/>
    </row>
    <row r="997232" spans="1:1">
      <c r="A997232"/>
    </row>
    <row r="997233" spans="1:1">
      <c r="A997233"/>
    </row>
    <row r="997234" spans="1:1">
      <c r="A997234"/>
    </row>
    <row r="997235" spans="1:1">
      <c r="A997235"/>
    </row>
    <row r="997236" spans="1:1">
      <c r="A997236"/>
    </row>
    <row r="997237" spans="1:1">
      <c r="A997237"/>
    </row>
    <row r="997238" spans="1:1">
      <c r="A997238"/>
    </row>
    <row r="997239" spans="1:1">
      <c r="A997239"/>
    </row>
    <row r="997240" spans="1:1">
      <c r="A997240"/>
    </row>
    <row r="997241" spans="1:1">
      <c r="A997241"/>
    </row>
    <row r="997242" spans="1:1">
      <c r="A997242"/>
    </row>
    <row r="997243" spans="1:1">
      <c r="A997243"/>
    </row>
    <row r="997244" spans="1:1">
      <c r="A997244"/>
    </row>
    <row r="997245" spans="1:1">
      <c r="A997245"/>
    </row>
    <row r="997246" spans="1:1">
      <c r="A997246"/>
    </row>
    <row r="997247" spans="1:1">
      <c r="A997247"/>
    </row>
    <row r="997248" spans="1:1">
      <c r="A997248"/>
    </row>
    <row r="997249" spans="1:1">
      <c r="A997249"/>
    </row>
    <row r="997250" spans="1:1">
      <c r="A997250"/>
    </row>
    <row r="997251" spans="1:1">
      <c r="A997251"/>
    </row>
    <row r="997252" spans="1:1">
      <c r="A997252"/>
    </row>
    <row r="997253" spans="1:1">
      <c r="A997253"/>
    </row>
    <row r="997254" spans="1:1">
      <c r="A997254"/>
    </row>
    <row r="997255" spans="1:1">
      <c r="A997255"/>
    </row>
    <row r="997256" spans="1:1">
      <c r="A997256"/>
    </row>
    <row r="997257" spans="1:1">
      <c r="A997257"/>
    </row>
    <row r="997258" spans="1:1">
      <c r="A997258"/>
    </row>
    <row r="997259" spans="1:1">
      <c r="A997259"/>
    </row>
    <row r="997260" spans="1:1">
      <c r="A997260"/>
    </row>
    <row r="997261" spans="1:1">
      <c r="A997261"/>
    </row>
    <row r="997262" spans="1:1">
      <c r="A997262"/>
    </row>
    <row r="997263" spans="1:1">
      <c r="A997263"/>
    </row>
    <row r="997264" spans="1:1">
      <c r="A997264"/>
    </row>
    <row r="997265" spans="1:1">
      <c r="A997265"/>
    </row>
    <row r="997266" spans="1:1">
      <c r="A997266"/>
    </row>
    <row r="997267" spans="1:1">
      <c r="A997267"/>
    </row>
    <row r="997268" spans="1:1">
      <c r="A997268"/>
    </row>
    <row r="997269" spans="1:1">
      <c r="A997269"/>
    </row>
    <row r="997270" spans="1:1">
      <c r="A997270"/>
    </row>
    <row r="997271" spans="1:1">
      <c r="A997271"/>
    </row>
    <row r="997272" spans="1:1">
      <c r="A997272"/>
    </row>
    <row r="997273" spans="1:1">
      <c r="A997273"/>
    </row>
    <row r="997274" spans="1:1">
      <c r="A997274"/>
    </row>
    <row r="997275" spans="1:1">
      <c r="A997275"/>
    </row>
    <row r="997276" spans="1:1">
      <c r="A997276"/>
    </row>
    <row r="997277" spans="1:1">
      <c r="A997277"/>
    </row>
    <row r="997278" spans="1:1">
      <c r="A997278"/>
    </row>
    <row r="997279" spans="1:1">
      <c r="A997279"/>
    </row>
    <row r="997280" spans="1:1">
      <c r="A997280"/>
    </row>
    <row r="997281" spans="1:1">
      <c r="A997281"/>
    </row>
    <row r="997282" spans="1:1">
      <c r="A997282"/>
    </row>
    <row r="997283" spans="1:1">
      <c r="A997283"/>
    </row>
    <row r="997284" spans="1:1">
      <c r="A997284"/>
    </row>
    <row r="997285" spans="1:1">
      <c r="A997285"/>
    </row>
    <row r="997286" spans="1:1">
      <c r="A997286"/>
    </row>
    <row r="997287" spans="1:1">
      <c r="A997287"/>
    </row>
    <row r="997288" spans="1:1">
      <c r="A997288"/>
    </row>
    <row r="997289" spans="1:1">
      <c r="A997289"/>
    </row>
    <row r="997290" spans="1:1">
      <c r="A997290"/>
    </row>
    <row r="997291" spans="1:1">
      <c r="A997291"/>
    </row>
    <row r="997292" spans="1:1">
      <c r="A997292"/>
    </row>
    <row r="997293" spans="1:1">
      <c r="A997293"/>
    </row>
    <row r="997294" spans="1:1">
      <c r="A997294"/>
    </row>
    <row r="997295" spans="1:1">
      <c r="A997295"/>
    </row>
    <row r="997296" spans="1:1">
      <c r="A997296"/>
    </row>
    <row r="997297" spans="1:1">
      <c r="A997297"/>
    </row>
    <row r="997298" spans="1:1">
      <c r="A997298"/>
    </row>
    <row r="997299" spans="1:1">
      <c r="A997299"/>
    </row>
    <row r="997300" spans="1:1">
      <c r="A997300"/>
    </row>
    <row r="997301" spans="1:1">
      <c r="A997301"/>
    </row>
    <row r="997302" spans="1:1">
      <c r="A997302"/>
    </row>
    <row r="997303" spans="1:1">
      <c r="A997303"/>
    </row>
    <row r="997304" spans="1:1">
      <c r="A997304"/>
    </row>
    <row r="997305" spans="1:1">
      <c r="A997305"/>
    </row>
    <row r="997306" spans="1:1">
      <c r="A997306"/>
    </row>
    <row r="997307" spans="1:1">
      <c r="A997307"/>
    </row>
    <row r="997308" spans="1:1">
      <c r="A997308"/>
    </row>
    <row r="997309" spans="1:1">
      <c r="A997309"/>
    </row>
    <row r="997310" spans="1:1">
      <c r="A997310"/>
    </row>
    <row r="997311" spans="1:1">
      <c r="A997311"/>
    </row>
    <row r="997312" spans="1:1">
      <c r="A997312"/>
    </row>
    <row r="997313" spans="1:1">
      <c r="A997313"/>
    </row>
    <row r="997314" spans="1:1">
      <c r="A997314"/>
    </row>
    <row r="997315" spans="1:1">
      <c r="A997315"/>
    </row>
    <row r="997316" spans="1:1">
      <c r="A997316"/>
    </row>
    <row r="997317" spans="1:1">
      <c r="A997317"/>
    </row>
    <row r="997318" spans="1:1">
      <c r="A997318"/>
    </row>
    <row r="997319" spans="1:1">
      <c r="A997319"/>
    </row>
    <row r="997320" spans="1:1">
      <c r="A997320"/>
    </row>
    <row r="997321" spans="1:1">
      <c r="A997321"/>
    </row>
    <row r="997322" spans="1:1">
      <c r="A997322"/>
    </row>
    <row r="997323" spans="1:1">
      <c r="A997323"/>
    </row>
    <row r="997324" spans="1:1">
      <c r="A997324"/>
    </row>
    <row r="997325" spans="1:1">
      <c r="A997325"/>
    </row>
    <row r="997326" spans="1:1">
      <c r="A997326"/>
    </row>
    <row r="997327" spans="1:1">
      <c r="A997327"/>
    </row>
    <row r="997328" spans="1:1">
      <c r="A997328"/>
    </row>
    <row r="997329" spans="1:1">
      <c r="A997329"/>
    </row>
    <row r="997330" spans="1:1">
      <c r="A997330"/>
    </row>
    <row r="997331" spans="1:1">
      <c r="A997331"/>
    </row>
    <row r="997332" spans="1:1">
      <c r="A997332"/>
    </row>
    <row r="997333" spans="1:1">
      <c r="A997333"/>
    </row>
    <row r="997334" spans="1:1">
      <c r="A997334"/>
    </row>
    <row r="997335" spans="1:1">
      <c r="A997335"/>
    </row>
    <row r="997336" spans="1:1">
      <c r="A997336"/>
    </row>
    <row r="997337" spans="1:1">
      <c r="A997337"/>
    </row>
    <row r="997338" spans="1:1">
      <c r="A997338"/>
    </row>
    <row r="997339" spans="1:1">
      <c r="A997339"/>
    </row>
    <row r="997340" spans="1:1">
      <c r="A997340"/>
    </row>
    <row r="997341" spans="1:1">
      <c r="A997341"/>
    </row>
    <row r="997342" spans="1:1">
      <c r="A997342"/>
    </row>
    <row r="997343" spans="1:1">
      <c r="A997343"/>
    </row>
    <row r="997344" spans="1:1">
      <c r="A997344"/>
    </row>
    <row r="997345" spans="1:1">
      <c r="A997345"/>
    </row>
    <row r="997346" spans="1:1">
      <c r="A997346"/>
    </row>
    <row r="997347" spans="1:1">
      <c r="A997347"/>
    </row>
    <row r="997348" spans="1:1">
      <c r="A997348"/>
    </row>
    <row r="997349" spans="1:1">
      <c r="A997349"/>
    </row>
    <row r="997350" spans="1:1">
      <c r="A997350"/>
    </row>
    <row r="997351" spans="1:1">
      <c r="A997351"/>
    </row>
    <row r="997352" spans="1:1">
      <c r="A997352"/>
    </row>
    <row r="997353" spans="1:1">
      <c r="A997353"/>
    </row>
    <row r="997354" spans="1:1">
      <c r="A997354"/>
    </row>
    <row r="997355" spans="1:1">
      <c r="A997355"/>
    </row>
    <row r="997356" spans="1:1">
      <c r="A997356"/>
    </row>
    <row r="997357" spans="1:1">
      <c r="A997357"/>
    </row>
    <row r="997358" spans="1:1">
      <c r="A997358"/>
    </row>
    <row r="997359" spans="1:1">
      <c r="A997359"/>
    </row>
    <row r="997360" spans="1:1">
      <c r="A997360"/>
    </row>
    <row r="997361" spans="1:1">
      <c r="A997361"/>
    </row>
    <row r="997362" spans="1:1">
      <c r="A997362"/>
    </row>
    <row r="997363" spans="1:1">
      <c r="A997363"/>
    </row>
    <row r="997364" spans="1:1">
      <c r="A997364"/>
    </row>
    <row r="997365" spans="1:1">
      <c r="A997365"/>
    </row>
    <row r="997366" spans="1:1">
      <c r="A997366"/>
    </row>
    <row r="997367" spans="1:1">
      <c r="A997367"/>
    </row>
    <row r="997368" spans="1:1">
      <c r="A997368"/>
    </row>
    <row r="997369" spans="1:1">
      <c r="A997369"/>
    </row>
    <row r="997370" spans="1:1">
      <c r="A997370"/>
    </row>
    <row r="997371" spans="1:1">
      <c r="A997371"/>
    </row>
    <row r="997372" spans="1:1">
      <c r="A997372"/>
    </row>
    <row r="997373" spans="1:1">
      <c r="A997373"/>
    </row>
    <row r="997374" spans="1:1">
      <c r="A997374"/>
    </row>
    <row r="997375" spans="1:1">
      <c r="A997375"/>
    </row>
    <row r="997376" spans="1:1">
      <c r="A997376"/>
    </row>
    <row r="997377" spans="1:1">
      <c r="A997377"/>
    </row>
    <row r="997378" spans="1:1">
      <c r="A997378"/>
    </row>
    <row r="997379" spans="1:1">
      <c r="A997379"/>
    </row>
    <row r="997380" spans="1:1">
      <c r="A997380"/>
    </row>
    <row r="997381" spans="1:1">
      <c r="A997381"/>
    </row>
    <row r="997382" spans="1:1">
      <c r="A997382"/>
    </row>
    <row r="997383" spans="1:1">
      <c r="A997383"/>
    </row>
    <row r="997384" spans="1:1">
      <c r="A997384"/>
    </row>
    <row r="997385" spans="1:1">
      <c r="A997385"/>
    </row>
    <row r="997386" spans="1:1">
      <c r="A997386"/>
    </row>
    <row r="997387" spans="1:1">
      <c r="A997387"/>
    </row>
    <row r="997388" spans="1:1">
      <c r="A997388"/>
    </row>
    <row r="997389" spans="1:1">
      <c r="A997389"/>
    </row>
    <row r="997390" spans="1:1">
      <c r="A997390"/>
    </row>
    <row r="997391" spans="1:1">
      <c r="A997391"/>
    </row>
    <row r="997392" spans="1:1">
      <c r="A997392"/>
    </row>
    <row r="997393" spans="1:1">
      <c r="A997393"/>
    </row>
    <row r="997394" spans="1:1">
      <c r="A997394"/>
    </row>
    <row r="997395" spans="1:1">
      <c r="A997395"/>
    </row>
    <row r="997396" spans="1:1">
      <c r="A997396"/>
    </row>
    <row r="997397" spans="1:1">
      <c r="A997397"/>
    </row>
    <row r="997398" spans="1:1">
      <c r="A997398"/>
    </row>
    <row r="997399" spans="1:1">
      <c r="A997399"/>
    </row>
    <row r="997400" spans="1:1">
      <c r="A997400"/>
    </row>
    <row r="997401" spans="1:1">
      <c r="A997401"/>
    </row>
    <row r="997402" spans="1:1">
      <c r="A997402"/>
    </row>
    <row r="997403" spans="1:1">
      <c r="A997403"/>
    </row>
    <row r="997404" spans="1:1">
      <c r="A997404"/>
    </row>
    <row r="997405" spans="1:1">
      <c r="A997405"/>
    </row>
    <row r="997406" spans="1:1">
      <c r="A997406"/>
    </row>
    <row r="997407" spans="1:1">
      <c r="A997407"/>
    </row>
    <row r="997408" spans="1:1">
      <c r="A997408"/>
    </row>
    <row r="997409" spans="1:1">
      <c r="A997409"/>
    </row>
    <row r="997410" spans="1:1">
      <c r="A997410"/>
    </row>
    <row r="997411" spans="1:1">
      <c r="A997411"/>
    </row>
    <row r="997412" spans="1:1">
      <c r="A997412"/>
    </row>
    <row r="997413" spans="1:1">
      <c r="A997413"/>
    </row>
    <row r="997414" spans="1:1">
      <c r="A997414"/>
    </row>
    <row r="997415" spans="1:1">
      <c r="A997415"/>
    </row>
    <row r="997416" spans="1:1">
      <c r="A997416"/>
    </row>
    <row r="997417" spans="1:1">
      <c r="A997417"/>
    </row>
    <row r="997418" spans="1:1">
      <c r="A997418"/>
    </row>
    <row r="997419" spans="1:1">
      <c r="A997419"/>
    </row>
    <row r="997420" spans="1:1">
      <c r="A997420"/>
    </row>
    <row r="997421" spans="1:1">
      <c r="A997421"/>
    </row>
    <row r="997422" spans="1:1">
      <c r="A997422"/>
    </row>
    <row r="997423" spans="1:1">
      <c r="A997423"/>
    </row>
    <row r="997424" spans="1:1">
      <c r="A997424"/>
    </row>
    <row r="997425" spans="1:1">
      <c r="A997425"/>
    </row>
    <row r="997426" spans="1:1">
      <c r="A997426"/>
    </row>
    <row r="997427" spans="1:1">
      <c r="A997427"/>
    </row>
    <row r="997428" spans="1:1">
      <c r="A997428"/>
    </row>
    <row r="997429" spans="1:1">
      <c r="A997429"/>
    </row>
    <row r="997430" spans="1:1">
      <c r="A997430"/>
    </row>
    <row r="997431" spans="1:1">
      <c r="A997431"/>
    </row>
    <row r="997432" spans="1:1">
      <c r="A997432"/>
    </row>
    <row r="997433" spans="1:1">
      <c r="A997433"/>
    </row>
    <row r="997434" spans="1:1">
      <c r="A997434"/>
    </row>
    <row r="997435" spans="1:1">
      <c r="A997435"/>
    </row>
    <row r="997436" spans="1:1">
      <c r="A997436"/>
    </row>
    <row r="997437" spans="1:1">
      <c r="A997437"/>
    </row>
    <row r="997438" spans="1:1">
      <c r="A997438"/>
    </row>
    <row r="997439" spans="1:1">
      <c r="A997439"/>
    </row>
    <row r="997440" spans="1:1">
      <c r="A997440"/>
    </row>
    <row r="997441" spans="1:1">
      <c r="A997441"/>
    </row>
    <row r="997442" spans="1:1">
      <c r="A997442"/>
    </row>
    <row r="997443" spans="1:1">
      <c r="A997443"/>
    </row>
    <row r="997444" spans="1:1">
      <c r="A997444"/>
    </row>
    <row r="997445" spans="1:1">
      <c r="A997445"/>
    </row>
    <row r="997446" spans="1:1">
      <c r="A997446"/>
    </row>
    <row r="997447" spans="1:1">
      <c r="A997447"/>
    </row>
    <row r="997448" spans="1:1">
      <c r="A997448"/>
    </row>
    <row r="997449" spans="1:1">
      <c r="A997449"/>
    </row>
    <row r="997450" spans="1:1">
      <c r="A997450"/>
    </row>
    <row r="997451" spans="1:1">
      <c r="A997451"/>
    </row>
    <row r="997452" spans="1:1">
      <c r="A997452"/>
    </row>
    <row r="997453" spans="1:1">
      <c r="A997453"/>
    </row>
    <row r="997454" spans="1:1">
      <c r="A997454"/>
    </row>
    <row r="997455" spans="1:1">
      <c r="A997455"/>
    </row>
    <row r="997456" spans="1:1">
      <c r="A997456"/>
    </row>
    <row r="997457" spans="1:1">
      <c r="A997457"/>
    </row>
    <row r="997458" spans="1:1">
      <c r="A997458"/>
    </row>
    <row r="997459" spans="1:1">
      <c r="A997459"/>
    </row>
    <row r="997460" spans="1:1">
      <c r="A997460"/>
    </row>
    <row r="997461" spans="1:1">
      <c r="A997461"/>
    </row>
    <row r="997462" spans="1:1">
      <c r="A997462"/>
    </row>
    <row r="997463" spans="1:1">
      <c r="A997463"/>
    </row>
    <row r="997464" spans="1:1">
      <c r="A997464"/>
    </row>
    <row r="997465" spans="1:1">
      <c r="A997465"/>
    </row>
    <row r="997466" spans="1:1">
      <c r="A997466"/>
    </row>
    <row r="997467" spans="1:1">
      <c r="A997467"/>
    </row>
    <row r="997468" spans="1:1">
      <c r="A997468"/>
    </row>
    <row r="997469" spans="1:1">
      <c r="A997469"/>
    </row>
    <row r="997470" spans="1:1">
      <c r="A997470"/>
    </row>
    <row r="997471" spans="1:1">
      <c r="A997471"/>
    </row>
    <row r="997472" spans="1:1">
      <c r="A997472"/>
    </row>
    <row r="997473" spans="1:1">
      <c r="A997473"/>
    </row>
    <row r="997474" spans="1:1">
      <c r="A997474"/>
    </row>
    <row r="997475" spans="1:1">
      <c r="A997475"/>
    </row>
    <row r="997476" spans="1:1">
      <c r="A997476"/>
    </row>
    <row r="997477" spans="1:1">
      <c r="A997477"/>
    </row>
    <row r="997478" spans="1:1">
      <c r="A997478"/>
    </row>
    <row r="997479" spans="1:1">
      <c r="A997479"/>
    </row>
    <row r="997480" spans="1:1">
      <c r="A997480"/>
    </row>
    <row r="997481" spans="1:1">
      <c r="A997481"/>
    </row>
    <row r="997482" spans="1:1">
      <c r="A997482"/>
    </row>
    <row r="997483" spans="1:1">
      <c r="A997483"/>
    </row>
    <row r="997484" spans="1:1">
      <c r="A997484"/>
    </row>
    <row r="997485" spans="1:1">
      <c r="A997485"/>
    </row>
    <row r="997486" spans="1:1">
      <c r="A997486"/>
    </row>
    <row r="997487" spans="1:1">
      <c r="A997487"/>
    </row>
    <row r="997488" spans="1:1">
      <c r="A997488"/>
    </row>
    <row r="997489" spans="1:1">
      <c r="A997489"/>
    </row>
    <row r="997490" spans="1:1">
      <c r="A997490"/>
    </row>
    <row r="997491" spans="1:1">
      <c r="A997491"/>
    </row>
    <row r="997492" spans="1:1">
      <c r="A997492"/>
    </row>
    <row r="997493" spans="1:1">
      <c r="A997493"/>
    </row>
    <row r="997494" spans="1:1">
      <c r="A997494"/>
    </row>
    <row r="997495" spans="1:1">
      <c r="A997495"/>
    </row>
    <row r="997496" spans="1:1">
      <c r="A997496"/>
    </row>
    <row r="997497" spans="1:1">
      <c r="A997497"/>
    </row>
    <row r="997498" spans="1:1">
      <c r="A997498"/>
    </row>
    <row r="997499" spans="1:1">
      <c r="A997499"/>
    </row>
    <row r="997500" spans="1:1">
      <c r="A997500"/>
    </row>
    <row r="997501" spans="1:1">
      <c r="A997501"/>
    </row>
    <row r="997502" spans="1:1">
      <c r="A997502"/>
    </row>
    <row r="997503" spans="1:1">
      <c r="A997503"/>
    </row>
    <row r="997504" spans="1:1">
      <c r="A997504"/>
    </row>
    <row r="997505" spans="1:1">
      <c r="A997505"/>
    </row>
    <row r="997506" spans="1:1">
      <c r="A997506"/>
    </row>
    <row r="997507" spans="1:1">
      <c r="A997507"/>
    </row>
    <row r="997508" spans="1:1">
      <c r="A997508"/>
    </row>
    <row r="997509" spans="1:1">
      <c r="A997509"/>
    </row>
    <row r="997510" spans="1:1">
      <c r="A997510"/>
    </row>
    <row r="997511" spans="1:1">
      <c r="A997511"/>
    </row>
    <row r="997512" spans="1:1">
      <c r="A997512"/>
    </row>
    <row r="997513" spans="1:1">
      <c r="A997513"/>
    </row>
    <row r="997514" spans="1:1">
      <c r="A997514"/>
    </row>
    <row r="997515" spans="1:1">
      <c r="A997515"/>
    </row>
    <row r="997516" spans="1:1">
      <c r="A997516"/>
    </row>
    <row r="997517" spans="1:1">
      <c r="A997517"/>
    </row>
    <row r="997518" spans="1:1">
      <c r="A997518"/>
    </row>
    <row r="997519" spans="1:1">
      <c r="A997519"/>
    </row>
    <row r="997520" spans="1:1">
      <c r="A997520"/>
    </row>
    <row r="997521" spans="1:1">
      <c r="A997521"/>
    </row>
    <row r="997522" spans="1:1">
      <c r="A997522"/>
    </row>
    <row r="997523" spans="1:1">
      <c r="A997523"/>
    </row>
    <row r="997524" spans="1:1">
      <c r="A997524"/>
    </row>
    <row r="997525" spans="1:1">
      <c r="A997525"/>
    </row>
    <row r="997526" spans="1:1">
      <c r="A997526"/>
    </row>
    <row r="997527" spans="1:1">
      <c r="A997527"/>
    </row>
    <row r="997528" spans="1:1">
      <c r="A997528"/>
    </row>
    <row r="997529" spans="1:1">
      <c r="A997529"/>
    </row>
    <row r="997530" spans="1:1">
      <c r="A997530"/>
    </row>
    <row r="997531" spans="1:1">
      <c r="A997531"/>
    </row>
    <row r="997532" spans="1:1">
      <c r="A997532"/>
    </row>
    <row r="997533" spans="1:1">
      <c r="A997533"/>
    </row>
    <row r="997534" spans="1:1">
      <c r="A997534"/>
    </row>
    <row r="997535" spans="1:1">
      <c r="A997535"/>
    </row>
    <row r="997536" spans="1:1">
      <c r="A997536"/>
    </row>
    <row r="997537" spans="1:1">
      <c r="A997537"/>
    </row>
    <row r="997538" spans="1:1">
      <c r="A997538"/>
    </row>
    <row r="997539" spans="1:1">
      <c r="A997539"/>
    </row>
    <row r="997540" spans="1:1">
      <c r="A997540"/>
    </row>
    <row r="997541" spans="1:1">
      <c r="A997541"/>
    </row>
    <row r="997542" spans="1:1">
      <c r="A997542"/>
    </row>
    <row r="997543" spans="1:1">
      <c r="A997543"/>
    </row>
    <row r="997544" spans="1:1">
      <c r="A997544"/>
    </row>
    <row r="997545" spans="1:1">
      <c r="A997545"/>
    </row>
    <row r="997546" spans="1:1">
      <c r="A997546"/>
    </row>
    <row r="997547" spans="1:1">
      <c r="A997547"/>
    </row>
    <row r="997548" spans="1:1">
      <c r="A997548"/>
    </row>
    <row r="997549" spans="1:1">
      <c r="A997549"/>
    </row>
    <row r="997550" spans="1:1">
      <c r="A997550"/>
    </row>
    <row r="997551" spans="1:1">
      <c r="A997551"/>
    </row>
    <row r="997552" spans="1:1">
      <c r="A997552"/>
    </row>
    <row r="997553" spans="1:1">
      <c r="A997553"/>
    </row>
    <row r="997554" spans="1:1">
      <c r="A997554"/>
    </row>
    <row r="997555" spans="1:1">
      <c r="A997555"/>
    </row>
    <row r="997556" spans="1:1">
      <c r="A997556"/>
    </row>
    <row r="997557" spans="1:1">
      <c r="A997557"/>
    </row>
    <row r="997558" spans="1:1">
      <c r="A997558"/>
    </row>
    <row r="997559" spans="1:1">
      <c r="A997559"/>
    </row>
    <row r="997560" spans="1:1">
      <c r="A997560"/>
    </row>
    <row r="997561" spans="1:1">
      <c r="A997561"/>
    </row>
    <row r="997562" spans="1:1">
      <c r="A997562"/>
    </row>
    <row r="997563" spans="1:1">
      <c r="A997563"/>
    </row>
    <row r="997564" spans="1:1">
      <c r="A997564"/>
    </row>
    <row r="997565" spans="1:1">
      <c r="A997565"/>
    </row>
    <row r="997566" spans="1:1">
      <c r="A997566"/>
    </row>
    <row r="997567" spans="1:1">
      <c r="A997567"/>
    </row>
    <row r="997568" spans="1:1">
      <c r="A997568"/>
    </row>
    <row r="997569" spans="1:1">
      <c r="A997569"/>
    </row>
    <row r="997570" spans="1:1">
      <c r="A997570"/>
    </row>
    <row r="997571" spans="1:1">
      <c r="A997571"/>
    </row>
    <row r="997572" spans="1:1">
      <c r="A997572"/>
    </row>
    <row r="997573" spans="1:1">
      <c r="A997573"/>
    </row>
    <row r="997574" spans="1:1">
      <c r="A997574"/>
    </row>
    <row r="997575" spans="1:1">
      <c r="A997575"/>
    </row>
    <row r="997576" spans="1:1">
      <c r="A997576"/>
    </row>
    <row r="997577" spans="1:1">
      <c r="A997577"/>
    </row>
    <row r="997578" spans="1:1">
      <c r="A997578"/>
    </row>
    <row r="997579" spans="1:1">
      <c r="A997579"/>
    </row>
    <row r="997580" spans="1:1">
      <c r="A997580"/>
    </row>
    <row r="997581" spans="1:1">
      <c r="A997581"/>
    </row>
    <row r="997582" spans="1:1">
      <c r="A997582"/>
    </row>
    <row r="997583" spans="1:1">
      <c r="A997583"/>
    </row>
    <row r="997584" spans="1:1">
      <c r="A997584"/>
    </row>
    <row r="997585" spans="1:1">
      <c r="A997585"/>
    </row>
    <row r="997586" spans="1:1">
      <c r="A997586"/>
    </row>
    <row r="997587" spans="1:1">
      <c r="A997587"/>
    </row>
    <row r="997588" spans="1:1">
      <c r="A997588"/>
    </row>
    <row r="997589" spans="1:1">
      <c r="A997589"/>
    </row>
    <row r="997590" spans="1:1">
      <c r="A997590"/>
    </row>
    <row r="997591" spans="1:1">
      <c r="A997591"/>
    </row>
    <row r="997592" spans="1:1">
      <c r="A997592"/>
    </row>
    <row r="997593" spans="1:1">
      <c r="A997593"/>
    </row>
    <row r="997594" spans="1:1">
      <c r="A997594"/>
    </row>
    <row r="997595" spans="1:1">
      <c r="A997595"/>
    </row>
    <row r="997596" spans="1:1">
      <c r="A997596"/>
    </row>
    <row r="997597" spans="1:1">
      <c r="A997597"/>
    </row>
    <row r="997598" spans="1:1">
      <c r="A997598"/>
    </row>
    <row r="997599" spans="1:1">
      <c r="A997599"/>
    </row>
    <row r="997600" spans="1:1">
      <c r="A997600"/>
    </row>
    <row r="997601" spans="1:1">
      <c r="A997601"/>
    </row>
    <row r="997602" spans="1:1">
      <c r="A997602"/>
    </row>
    <row r="997603" spans="1:1">
      <c r="A997603"/>
    </row>
    <row r="997604" spans="1:1">
      <c r="A997604"/>
    </row>
    <row r="997605" spans="1:1">
      <c r="A997605"/>
    </row>
    <row r="997606" spans="1:1">
      <c r="A997606"/>
    </row>
    <row r="997607" spans="1:1">
      <c r="A997607"/>
    </row>
    <row r="997608" spans="1:1">
      <c r="A997608"/>
    </row>
    <row r="997609" spans="1:1">
      <c r="A997609"/>
    </row>
    <row r="997610" spans="1:1">
      <c r="A997610"/>
    </row>
    <row r="997611" spans="1:1">
      <c r="A997611"/>
    </row>
    <row r="997612" spans="1:1">
      <c r="A997612"/>
    </row>
    <row r="997613" spans="1:1">
      <c r="A997613"/>
    </row>
    <row r="997614" spans="1:1">
      <c r="A997614"/>
    </row>
    <row r="997615" spans="1:1">
      <c r="A997615"/>
    </row>
    <row r="997616" spans="1:1">
      <c r="A997616"/>
    </row>
    <row r="997617" spans="1:1">
      <c r="A997617"/>
    </row>
    <row r="997618" spans="1:1">
      <c r="A997618"/>
    </row>
    <row r="997619" spans="1:1">
      <c r="A997619"/>
    </row>
    <row r="997620" spans="1:1">
      <c r="A997620"/>
    </row>
    <row r="997621" spans="1:1">
      <c r="A997621"/>
    </row>
    <row r="997622" spans="1:1">
      <c r="A997622"/>
    </row>
    <row r="997623" spans="1:1">
      <c r="A997623"/>
    </row>
    <row r="997624" spans="1:1">
      <c r="A997624"/>
    </row>
    <row r="997625" spans="1:1">
      <c r="A997625"/>
    </row>
    <row r="997626" spans="1:1">
      <c r="A997626"/>
    </row>
    <row r="997627" spans="1:1">
      <c r="A997627"/>
    </row>
    <row r="997628" spans="1:1">
      <c r="A997628"/>
    </row>
    <row r="997629" spans="1:1">
      <c r="A997629"/>
    </row>
    <row r="997630" spans="1:1">
      <c r="A997630"/>
    </row>
    <row r="997631" spans="1:1">
      <c r="A997631"/>
    </row>
    <row r="997632" spans="1:1">
      <c r="A997632"/>
    </row>
    <row r="997633" spans="1:1">
      <c r="A997633"/>
    </row>
    <row r="997634" spans="1:1">
      <c r="A997634"/>
    </row>
    <row r="997635" spans="1:1">
      <c r="A997635"/>
    </row>
    <row r="997636" spans="1:1">
      <c r="A997636"/>
    </row>
    <row r="997637" spans="1:1">
      <c r="A997637"/>
    </row>
    <row r="997638" spans="1:1">
      <c r="A997638"/>
    </row>
    <row r="997639" spans="1:1">
      <c r="A997639"/>
    </row>
    <row r="997640" spans="1:1">
      <c r="A997640"/>
    </row>
    <row r="997641" spans="1:1">
      <c r="A997641"/>
    </row>
    <row r="997642" spans="1:1">
      <c r="A997642"/>
    </row>
    <row r="997643" spans="1:1">
      <c r="A997643"/>
    </row>
    <row r="997644" spans="1:1">
      <c r="A997644"/>
    </row>
    <row r="997645" spans="1:1">
      <c r="A997645"/>
    </row>
    <row r="997646" spans="1:1">
      <c r="A997646"/>
    </row>
    <row r="997647" spans="1:1">
      <c r="A997647"/>
    </row>
    <row r="997648" spans="1:1">
      <c r="A997648"/>
    </row>
    <row r="997649" spans="1:1">
      <c r="A997649"/>
    </row>
    <row r="997650" spans="1:1">
      <c r="A997650"/>
    </row>
    <row r="997651" spans="1:1">
      <c r="A997651"/>
    </row>
    <row r="997652" spans="1:1">
      <c r="A997652"/>
    </row>
    <row r="997653" spans="1:1">
      <c r="A997653"/>
    </row>
    <row r="997654" spans="1:1">
      <c r="A997654"/>
    </row>
    <row r="997655" spans="1:1">
      <c r="A997655"/>
    </row>
    <row r="997656" spans="1:1">
      <c r="A997656"/>
    </row>
    <row r="997657" spans="1:1">
      <c r="A997657"/>
    </row>
    <row r="997658" spans="1:1">
      <c r="A997658"/>
    </row>
    <row r="997659" spans="1:1">
      <c r="A997659"/>
    </row>
    <row r="997660" spans="1:1">
      <c r="A997660"/>
    </row>
    <row r="997661" spans="1:1">
      <c r="A997661"/>
    </row>
    <row r="997662" spans="1:1">
      <c r="A997662"/>
    </row>
    <row r="997663" spans="1:1">
      <c r="A997663"/>
    </row>
    <row r="997664" spans="1:1">
      <c r="A997664"/>
    </row>
    <row r="997665" spans="1:1">
      <c r="A997665"/>
    </row>
    <row r="997666" spans="1:1">
      <c r="A997666"/>
    </row>
    <row r="997667" spans="1:1">
      <c r="A997667"/>
    </row>
    <row r="997668" spans="1:1">
      <c r="A997668"/>
    </row>
    <row r="997669" spans="1:1">
      <c r="A997669"/>
    </row>
    <row r="997670" spans="1:1">
      <c r="A997670"/>
    </row>
    <row r="997671" spans="1:1">
      <c r="A997671"/>
    </row>
    <row r="997672" spans="1:1">
      <c r="A997672"/>
    </row>
    <row r="997673" spans="1:1">
      <c r="A997673"/>
    </row>
    <row r="997674" spans="1:1">
      <c r="A997674"/>
    </row>
    <row r="997675" spans="1:1">
      <c r="A997675"/>
    </row>
    <row r="997676" spans="1:1">
      <c r="A997676"/>
    </row>
    <row r="997677" spans="1:1">
      <c r="A997677"/>
    </row>
    <row r="997678" spans="1:1">
      <c r="A997678"/>
    </row>
    <row r="997679" spans="1:1">
      <c r="A997679"/>
    </row>
    <row r="997680" spans="1:1">
      <c r="A997680"/>
    </row>
    <row r="997681" spans="1:1">
      <c r="A997681"/>
    </row>
    <row r="997682" spans="1:1">
      <c r="A997682"/>
    </row>
    <row r="997683" spans="1:1">
      <c r="A997683"/>
    </row>
    <row r="997684" spans="1:1">
      <c r="A997684"/>
    </row>
    <row r="997685" spans="1:1">
      <c r="A997685"/>
    </row>
    <row r="997686" spans="1:1">
      <c r="A997686"/>
    </row>
    <row r="997687" spans="1:1">
      <c r="A997687"/>
    </row>
    <row r="997688" spans="1:1">
      <c r="A997688"/>
    </row>
    <row r="997689" spans="1:1">
      <c r="A997689"/>
    </row>
    <row r="997690" spans="1:1">
      <c r="A997690"/>
    </row>
    <row r="997691" spans="1:1">
      <c r="A997691"/>
    </row>
    <row r="997692" spans="1:1">
      <c r="A997692"/>
    </row>
    <row r="997693" spans="1:1">
      <c r="A997693"/>
    </row>
    <row r="997694" spans="1:1">
      <c r="A997694"/>
    </row>
    <row r="997695" spans="1:1">
      <c r="A997695"/>
    </row>
    <row r="997696" spans="1:1">
      <c r="A997696"/>
    </row>
    <row r="997697" spans="1:1">
      <c r="A997697"/>
    </row>
    <row r="997698" spans="1:1">
      <c r="A997698"/>
    </row>
    <row r="997699" spans="1:1">
      <c r="A997699"/>
    </row>
    <row r="997700" spans="1:1">
      <c r="A997700"/>
    </row>
    <row r="997701" spans="1:1">
      <c r="A997701"/>
    </row>
    <row r="997702" spans="1:1">
      <c r="A997702"/>
    </row>
    <row r="997703" spans="1:1">
      <c r="A997703"/>
    </row>
    <row r="997704" spans="1:1">
      <c r="A997704"/>
    </row>
    <row r="997705" spans="1:1">
      <c r="A997705"/>
    </row>
    <row r="997706" spans="1:1">
      <c r="A997706"/>
    </row>
    <row r="997707" spans="1:1">
      <c r="A997707"/>
    </row>
    <row r="997708" spans="1:1">
      <c r="A997708"/>
    </row>
    <row r="997709" spans="1:1">
      <c r="A997709"/>
    </row>
    <row r="997710" spans="1:1">
      <c r="A997710"/>
    </row>
    <row r="997711" spans="1:1">
      <c r="A997711"/>
    </row>
    <row r="997712" spans="1:1">
      <c r="A997712"/>
    </row>
    <row r="997713" spans="1:1">
      <c r="A997713"/>
    </row>
    <row r="997714" spans="1:1">
      <c r="A997714"/>
    </row>
    <row r="997715" spans="1:1">
      <c r="A997715"/>
    </row>
    <row r="997716" spans="1:1">
      <c r="A997716"/>
    </row>
    <row r="997717" spans="1:1">
      <c r="A997717"/>
    </row>
    <row r="997718" spans="1:1">
      <c r="A997718"/>
    </row>
    <row r="997719" spans="1:1">
      <c r="A997719"/>
    </row>
    <row r="997720" spans="1:1">
      <c r="A997720"/>
    </row>
    <row r="997721" spans="1:1">
      <c r="A997721"/>
    </row>
    <row r="997722" spans="1:1">
      <c r="A997722"/>
    </row>
    <row r="997723" spans="1:1">
      <c r="A997723"/>
    </row>
    <row r="997724" spans="1:1">
      <c r="A997724"/>
    </row>
    <row r="997725" spans="1:1">
      <c r="A997725"/>
    </row>
    <row r="997726" spans="1:1">
      <c r="A997726"/>
    </row>
    <row r="997727" spans="1:1">
      <c r="A997727"/>
    </row>
    <row r="997728" spans="1:1">
      <c r="A997728"/>
    </row>
    <row r="997729" spans="1:1">
      <c r="A997729"/>
    </row>
    <row r="997730" spans="1:1">
      <c r="A997730"/>
    </row>
    <row r="997731" spans="1:1">
      <c r="A997731"/>
    </row>
    <row r="997732" spans="1:1">
      <c r="A997732"/>
    </row>
    <row r="997733" spans="1:1">
      <c r="A997733"/>
    </row>
    <row r="997734" spans="1:1">
      <c r="A997734"/>
    </row>
    <row r="997735" spans="1:1">
      <c r="A997735"/>
    </row>
    <row r="997736" spans="1:1">
      <c r="A997736"/>
    </row>
    <row r="997737" spans="1:1">
      <c r="A997737"/>
    </row>
    <row r="997738" spans="1:1">
      <c r="A997738"/>
    </row>
    <row r="997739" spans="1:1">
      <c r="A997739"/>
    </row>
    <row r="997740" spans="1:1">
      <c r="A997740"/>
    </row>
    <row r="997741" spans="1:1">
      <c r="A997741"/>
    </row>
    <row r="997742" spans="1:1">
      <c r="A997742"/>
    </row>
    <row r="997743" spans="1:1">
      <c r="A997743"/>
    </row>
    <row r="997744" spans="1:1">
      <c r="A997744"/>
    </row>
    <row r="997745" spans="1:1">
      <c r="A997745"/>
    </row>
    <row r="997746" spans="1:1">
      <c r="A997746"/>
    </row>
    <row r="997747" spans="1:1">
      <c r="A997747"/>
    </row>
    <row r="997748" spans="1:1">
      <c r="A997748"/>
    </row>
    <row r="997749" spans="1:1">
      <c r="A997749"/>
    </row>
    <row r="997750" spans="1:1">
      <c r="A997750"/>
    </row>
    <row r="997751" spans="1:1">
      <c r="A997751"/>
    </row>
    <row r="997752" spans="1:1">
      <c r="A997752"/>
    </row>
    <row r="997753" spans="1:1">
      <c r="A997753"/>
    </row>
    <row r="997754" spans="1:1">
      <c r="A997754"/>
    </row>
    <row r="997755" spans="1:1">
      <c r="A997755"/>
    </row>
    <row r="997756" spans="1:1">
      <c r="A997756"/>
    </row>
    <row r="997757" spans="1:1">
      <c r="A997757"/>
    </row>
    <row r="997758" spans="1:1">
      <c r="A997758"/>
    </row>
    <row r="997759" spans="1:1">
      <c r="A997759"/>
    </row>
    <row r="997760" spans="1:1">
      <c r="A997760"/>
    </row>
    <row r="997761" spans="1:1">
      <c r="A997761"/>
    </row>
    <row r="997762" spans="1:1">
      <c r="A997762"/>
    </row>
    <row r="997763" spans="1:1">
      <c r="A997763"/>
    </row>
    <row r="997764" spans="1:1">
      <c r="A997764"/>
    </row>
    <row r="997765" spans="1:1">
      <c r="A997765"/>
    </row>
    <row r="997766" spans="1:1">
      <c r="A997766"/>
    </row>
    <row r="997767" spans="1:1">
      <c r="A997767"/>
    </row>
    <row r="997768" spans="1:1">
      <c r="A997768"/>
    </row>
    <row r="997769" spans="1:1">
      <c r="A997769"/>
    </row>
    <row r="997770" spans="1:1">
      <c r="A997770"/>
    </row>
    <row r="997771" spans="1:1">
      <c r="A997771"/>
    </row>
    <row r="997772" spans="1:1">
      <c r="A997772"/>
    </row>
    <row r="997773" spans="1:1">
      <c r="A997773"/>
    </row>
    <row r="997774" spans="1:1">
      <c r="A997774"/>
    </row>
    <row r="997775" spans="1:1">
      <c r="A997775"/>
    </row>
    <row r="997776" spans="1:1">
      <c r="A997776"/>
    </row>
    <row r="997777" spans="1:1">
      <c r="A997777"/>
    </row>
    <row r="997778" spans="1:1">
      <c r="A997778"/>
    </row>
    <row r="997779" spans="1:1">
      <c r="A997779"/>
    </row>
    <row r="997780" spans="1:1">
      <c r="A997780"/>
    </row>
    <row r="997781" spans="1:1">
      <c r="A997781"/>
    </row>
    <row r="997782" spans="1:1">
      <c r="A997782"/>
    </row>
    <row r="997783" spans="1:1">
      <c r="A997783"/>
    </row>
    <row r="997784" spans="1:1">
      <c r="A997784"/>
    </row>
    <row r="997785" spans="1:1">
      <c r="A997785"/>
    </row>
    <row r="997786" spans="1:1">
      <c r="A997786"/>
    </row>
    <row r="997787" spans="1:1">
      <c r="A997787"/>
    </row>
    <row r="997788" spans="1:1">
      <c r="A997788"/>
    </row>
    <row r="997789" spans="1:1">
      <c r="A997789"/>
    </row>
    <row r="997790" spans="1:1">
      <c r="A997790"/>
    </row>
    <row r="997791" spans="1:1">
      <c r="A997791"/>
    </row>
    <row r="997792" spans="1:1">
      <c r="A997792"/>
    </row>
    <row r="997793" spans="1:1">
      <c r="A997793"/>
    </row>
    <row r="997794" spans="1:1">
      <c r="A997794"/>
    </row>
    <row r="997795" spans="1:1">
      <c r="A997795"/>
    </row>
    <row r="997796" spans="1:1">
      <c r="A997796"/>
    </row>
    <row r="997797" spans="1:1">
      <c r="A997797"/>
    </row>
    <row r="997798" spans="1:1">
      <c r="A997798"/>
    </row>
    <row r="997799" spans="1:1">
      <c r="A997799"/>
    </row>
    <row r="997800" spans="1:1">
      <c r="A997800"/>
    </row>
    <row r="997801" spans="1:1">
      <c r="A997801"/>
    </row>
    <row r="997802" spans="1:1">
      <c r="A997802"/>
    </row>
    <row r="997803" spans="1:1">
      <c r="A997803"/>
    </row>
    <row r="997804" spans="1:1">
      <c r="A997804"/>
    </row>
    <row r="997805" spans="1:1">
      <c r="A997805"/>
    </row>
    <row r="997806" spans="1:1">
      <c r="A997806"/>
    </row>
    <row r="997807" spans="1:1">
      <c r="A997807"/>
    </row>
    <row r="997808" spans="1:1">
      <c r="A997808"/>
    </row>
    <row r="997809" spans="1:1">
      <c r="A997809"/>
    </row>
    <row r="997810" spans="1:1">
      <c r="A997810"/>
    </row>
    <row r="997811" spans="1:1">
      <c r="A997811"/>
    </row>
    <row r="997812" spans="1:1">
      <c r="A997812"/>
    </row>
    <row r="997813" spans="1:1">
      <c r="A997813"/>
    </row>
    <row r="997814" spans="1:1">
      <c r="A997814"/>
    </row>
    <row r="997815" spans="1:1">
      <c r="A997815"/>
    </row>
    <row r="997816" spans="1:1">
      <c r="A997816"/>
    </row>
    <row r="997817" spans="1:1">
      <c r="A997817"/>
    </row>
    <row r="997818" spans="1:1">
      <c r="A997818"/>
    </row>
    <row r="997819" spans="1:1">
      <c r="A997819"/>
    </row>
    <row r="997820" spans="1:1">
      <c r="A997820"/>
    </row>
    <row r="997821" spans="1:1">
      <c r="A997821"/>
    </row>
    <row r="997822" spans="1:1">
      <c r="A997822"/>
    </row>
    <row r="997823" spans="1:1">
      <c r="A997823"/>
    </row>
    <row r="997824" spans="1:1">
      <c r="A997824"/>
    </row>
    <row r="997825" spans="1:1">
      <c r="A997825"/>
    </row>
    <row r="997826" spans="1:1">
      <c r="A997826"/>
    </row>
    <row r="997827" spans="1:1">
      <c r="A997827"/>
    </row>
    <row r="997828" spans="1:1">
      <c r="A997828"/>
    </row>
    <row r="997829" spans="1:1">
      <c r="A997829"/>
    </row>
    <row r="997830" spans="1:1">
      <c r="A997830"/>
    </row>
    <row r="997831" spans="1:1">
      <c r="A997831"/>
    </row>
    <row r="997832" spans="1:1">
      <c r="A997832"/>
    </row>
    <row r="997833" spans="1:1">
      <c r="A997833"/>
    </row>
    <row r="997834" spans="1:1">
      <c r="A997834"/>
    </row>
    <row r="997835" spans="1:1">
      <c r="A997835"/>
    </row>
    <row r="997836" spans="1:1">
      <c r="A997836"/>
    </row>
    <row r="997837" spans="1:1">
      <c r="A997837"/>
    </row>
    <row r="997838" spans="1:1">
      <c r="A997838"/>
    </row>
    <row r="997839" spans="1:1">
      <c r="A997839"/>
    </row>
    <row r="997840" spans="1:1">
      <c r="A997840"/>
    </row>
    <row r="997841" spans="1:1">
      <c r="A997841"/>
    </row>
    <row r="997842" spans="1:1">
      <c r="A997842"/>
    </row>
    <row r="997843" spans="1:1">
      <c r="A997843"/>
    </row>
    <row r="997844" spans="1:1">
      <c r="A997844"/>
    </row>
    <row r="997845" spans="1:1">
      <c r="A997845"/>
    </row>
    <row r="997846" spans="1:1">
      <c r="A997846"/>
    </row>
    <row r="997847" spans="1:1">
      <c r="A997847"/>
    </row>
    <row r="997848" spans="1:1">
      <c r="A997848"/>
    </row>
    <row r="997849" spans="1:1">
      <c r="A997849"/>
    </row>
    <row r="997850" spans="1:1">
      <c r="A997850"/>
    </row>
    <row r="997851" spans="1:1">
      <c r="A997851"/>
    </row>
    <row r="997852" spans="1:1">
      <c r="A997852"/>
    </row>
    <row r="997853" spans="1:1">
      <c r="A997853"/>
    </row>
    <row r="997854" spans="1:1">
      <c r="A997854"/>
    </row>
    <row r="997855" spans="1:1">
      <c r="A997855"/>
    </row>
    <row r="997856" spans="1:1">
      <c r="A997856"/>
    </row>
    <row r="997857" spans="1:1">
      <c r="A997857"/>
    </row>
    <row r="997858" spans="1:1">
      <c r="A997858"/>
    </row>
    <row r="997859" spans="1:1">
      <c r="A997859"/>
    </row>
    <row r="997860" spans="1:1">
      <c r="A997860"/>
    </row>
    <row r="997861" spans="1:1">
      <c r="A997861"/>
    </row>
    <row r="997862" spans="1:1">
      <c r="A997862"/>
    </row>
    <row r="997863" spans="1:1">
      <c r="A997863"/>
    </row>
    <row r="997864" spans="1:1">
      <c r="A997864"/>
    </row>
    <row r="997865" spans="1:1">
      <c r="A997865"/>
    </row>
    <row r="997866" spans="1:1">
      <c r="A997866"/>
    </row>
    <row r="997867" spans="1:1">
      <c r="A997867"/>
    </row>
    <row r="997868" spans="1:1">
      <c r="A997868"/>
    </row>
    <row r="997869" spans="1:1">
      <c r="A997869"/>
    </row>
    <row r="997870" spans="1:1">
      <c r="A997870"/>
    </row>
    <row r="997871" spans="1:1">
      <c r="A997871"/>
    </row>
    <row r="997872" spans="1:1">
      <c r="A997872"/>
    </row>
    <row r="997873" spans="1:1">
      <c r="A997873"/>
    </row>
    <row r="997874" spans="1:1">
      <c r="A997874"/>
    </row>
    <row r="997875" spans="1:1">
      <c r="A997875"/>
    </row>
    <row r="997876" spans="1:1">
      <c r="A997876"/>
    </row>
    <row r="997877" spans="1:1">
      <c r="A997877"/>
    </row>
    <row r="997878" spans="1:1">
      <c r="A997878"/>
    </row>
    <row r="997879" spans="1:1">
      <c r="A997879"/>
    </row>
    <row r="997880" spans="1:1">
      <c r="A997880"/>
    </row>
    <row r="997881" spans="1:1">
      <c r="A997881"/>
    </row>
    <row r="997882" spans="1:1">
      <c r="A997882"/>
    </row>
    <row r="997883" spans="1:1">
      <c r="A997883"/>
    </row>
    <row r="997884" spans="1:1">
      <c r="A997884"/>
    </row>
    <row r="997885" spans="1:1">
      <c r="A997885"/>
    </row>
    <row r="997886" spans="1:1">
      <c r="A997886"/>
    </row>
    <row r="997887" spans="1:1">
      <c r="A997887"/>
    </row>
    <row r="997888" spans="1:1">
      <c r="A997888"/>
    </row>
    <row r="997889" spans="1:1">
      <c r="A997889"/>
    </row>
    <row r="997890" spans="1:1">
      <c r="A997890"/>
    </row>
    <row r="997891" spans="1:1">
      <c r="A997891"/>
    </row>
    <row r="997892" spans="1:1">
      <c r="A997892"/>
    </row>
    <row r="997893" spans="1:1">
      <c r="A997893"/>
    </row>
    <row r="997894" spans="1:1">
      <c r="A997894"/>
    </row>
    <row r="997895" spans="1:1">
      <c r="A997895"/>
    </row>
    <row r="997896" spans="1:1">
      <c r="A997896"/>
    </row>
    <row r="997897" spans="1:1">
      <c r="A997897"/>
    </row>
    <row r="997898" spans="1:1">
      <c r="A997898"/>
    </row>
    <row r="997899" spans="1:1">
      <c r="A997899"/>
    </row>
    <row r="997900" spans="1:1">
      <c r="A997900"/>
    </row>
    <row r="997901" spans="1:1">
      <c r="A997901"/>
    </row>
    <row r="997902" spans="1:1">
      <c r="A997902"/>
    </row>
    <row r="997903" spans="1:1">
      <c r="A997903"/>
    </row>
    <row r="997904" spans="1:1">
      <c r="A997904"/>
    </row>
    <row r="997905" spans="1:1">
      <c r="A997905"/>
    </row>
    <row r="997906" spans="1:1">
      <c r="A997906"/>
    </row>
    <row r="997907" spans="1:1">
      <c r="A997907"/>
    </row>
    <row r="997908" spans="1:1">
      <c r="A997908"/>
    </row>
    <row r="997909" spans="1:1">
      <c r="A997909"/>
    </row>
    <row r="997910" spans="1:1">
      <c r="A997910"/>
    </row>
    <row r="997911" spans="1:1">
      <c r="A997911"/>
    </row>
    <row r="997912" spans="1:1">
      <c r="A997912"/>
    </row>
    <row r="997913" spans="1:1">
      <c r="A997913"/>
    </row>
    <row r="997914" spans="1:1">
      <c r="A997914"/>
    </row>
    <row r="997915" spans="1:1">
      <c r="A997915"/>
    </row>
    <row r="997916" spans="1:1">
      <c r="A997916"/>
    </row>
    <row r="997917" spans="1:1">
      <c r="A997917"/>
    </row>
    <row r="997918" spans="1:1">
      <c r="A997918"/>
    </row>
    <row r="997919" spans="1:1">
      <c r="A997919"/>
    </row>
    <row r="997920" spans="1:1">
      <c r="A997920"/>
    </row>
    <row r="997921" spans="1:1">
      <c r="A997921"/>
    </row>
    <row r="997922" spans="1:1">
      <c r="A997922"/>
    </row>
    <row r="997923" spans="1:1">
      <c r="A997923"/>
    </row>
    <row r="997924" spans="1:1">
      <c r="A997924"/>
    </row>
    <row r="997925" spans="1:1">
      <c r="A997925"/>
    </row>
    <row r="997926" spans="1:1">
      <c r="A997926"/>
    </row>
    <row r="997927" spans="1:1">
      <c r="A997927"/>
    </row>
    <row r="997928" spans="1:1">
      <c r="A997928"/>
    </row>
    <row r="997929" spans="1:1">
      <c r="A997929"/>
    </row>
    <row r="997930" spans="1:1">
      <c r="A997930"/>
    </row>
    <row r="997931" spans="1:1">
      <c r="A997931"/>
    </row>
    <row r="997932" spans="1:1">
      <c r="A997932"/>
    </row>
    <row r="997933" spans="1:1">
      <c r="A997933"/>
    </row>
    <row r="997934" spans="1:1">
      <c r="A997934"/>
    </row>
    <row r="997935" spans="1:1">
      <c r="A997935"/>
    </row>
    <row r="997936" spans="1:1">
      <c r="A997936"/>
    </row>
    <row r="997937" spans="1:1">
      <c r="A997937"/>
    </row>
    <row r="997938" spans="1:1">
      <c r="A997938"/>
    </row>
    <row r="997939" spans="1:1">
      <c r="A997939"/>
    </row>
    <row r="997940" spans="1:1">
      <c r="A997940"/>
    </row>
    <row r="997941" spans="1:1">
      <c r="A997941"/>
    </row>
    <row r="997942" spans="1:1">
      <c r="A997942"/>
    </row>
    <row r="997943" spans="1:1">
      <c r="A997943"/>
    </row>
    <row r="997944" spans="1:1">
      <c r="A997944"/>
    </row>
    <row r="997945" spans="1:1">
      <c r="A997945"/>
    </row>
    <row r="997946" spans="1:1">
      <c r="A997946"/>
    </row>
    <row r="997947" spans="1:1">
      <c r="A997947"/>
    </row>
    <row r="997948" spans="1:1">
      <c r="A997948"/>
    </row>
    <row r="997949" spans="1:1">
      <c r="A997949"/>
    </row>
    <row r="997950" spans="1:1">
      <c r="A997950"/>
    </row>
    <row r="997951" spans="1:1">
      <c r="A997951"/>
    </row>
    <row r="997952" spans="1:1">
      <c r="A997952"/>
    </row>
    <row r="997953" spans="1:1">
      <c r="A997953"/>
    </row>
    <row r="997954" spans="1:1">
      <c r="A997954"/>
    </row>
    <row r="997955" spans="1:1">
      <c r="A997955"/>
    </row>
    <row r="997956" spans="1:1">
      <c r="A997956"/>
    </row>
    <row r="997957" spans="1:1">
      <c r="A997957"/>
    </row>
    <row r="997958" spans="1:1">
      <c r="A997958"/>
    </row>
    <row r="997959" spans="1:1">
      <c r="A997959"/>
    </row>
    <row r="997960" spans="1:1">
      <c r="A997960"/>
    </row>
    <row r="997961" spans="1:1">
      <c r="A997961"/>
    </row>
    <row r="997962" spans="1:1">
      <c r="A997962"/>
    </row>
    <row r="997963" spans="1:1">
      <c r="A997963"/>
    </row>
    <row r="997964" spans="1:1">
      <c r="A997964"/>
    </row>
    <row r="997965" spans="1:1">
      <c r="A997965"/>
    </row>
    <row r="997966" spans="1:1">
      <c r="A997966"/>
    </row>
    <row r="997967" spans="1:1">
      <c r="A997967"/>
    </row>
    <row r="997968" spans="1:1">
      <c r="A997968"/>
    </row>
    <row r="997969" spans="1:1">
      <c r="A997969"/>
    </row>
    <row r="997970" spans="1:1">
      <c r="A997970"/>
    </row>
    <row r="997971" spans="1:1">
      <c r="A997971"/>
    </row>
    <row r="997972" spans="1:1">
      <c r="A997972"/>
    </row>
    <row r="997973" spans="1:1">
      <c r="A997973"/>
    </row>
    <row r="997974" spans="1:1">
      <c r="A997974"/>
    </row>
    <row r="997975" spans="1:1">
      <c r="A997975"/>
    </row>
    <row r="997976" spans="1:1">
      <c r="A997976"/>
    </row>
    <row r="997977" spans="1:1">
      <c r="A997977"/>
    </row>
    <row r="997978" spans="1:1">
      <c r="A997978"/>
    </row>
    <row r="997979" spans="1:1">
      <c r="A997979"/>
    </row>
    <row r="997980" spans="1:1">
      <c r="A997980"/>
    </row>
    <row r="997981" spans="1:1">
      <c r="A997981"/>
    </row>
    <row r="997982" spans="1:1">
      <c r="A997982"/>
    </row>
    <row r="997983" spans="1:1">
      <c r="A997983"/>
    </row>
    <row r="997984" spans="1:1">
      <c r="A997984"/>
    </row>
    <row r="997985" spans="1:1">
      <c r="A997985"/>
    </row>
    <row r="997986" spans="1:1">
      <c r="A997986"/>
    </row>
    <row r="997987" spans="1:1">
      <c r="A997987"/>
    </row>
    <row r="997988" spans="1:1">
      <c r="A997988"/>
    </row>
    <row r="997989" spans="1:1">
      <c r="A997989"/>
    </row>
    <row r="997990" spans="1:1">
      <c r="A997990"/>
    </row>
    <row r="997991" spans="1:1">
      <c r="A997991"/>
    </row>
    <row r="997992" spans="1:1">
      <c r="A997992"/>
    </row>
    <row r="997993" spans="1:1">
      <c r="A997993"/>
    </row>
    <row r="997994" spans="1:1">
      <c r="A997994"/>
    </row>
    <row r="997995" spans="1:1">
      <c r="A997995"/>
    </row>
    <row r="997996" spans="1:1">
      <c r="A997996"/>
    </row>
    <row r="997997" spans="1:1">
      <c r="A997997"/>
    </row>
    <row r="997998" spans="1:1">
      <c r="A997998"/>
    </row>
    <row r="997999" spans="1:1">
      <c r="A997999"/>
    </row>
    <row r="998000" spans="1:1">
      <c r="A998000"/>
    </row>
    <row r="998001" spans="1:1">
      <c r="A998001"/>
    </row>
    <row r="998002" spans="1:1">
      <c r="A998002"/>
    </row>
    <row r="998003" spans="1:1">
      <c r="A998003"/>
    </row>
    <row r="998004" spans="1:1">
      <c r="A998004"/>
    </row>
    <row r="998005" spans="1:1">
      <c r="A998005"/>
    </row>
    <row r="998006" spans="1:1">
      <c r="A998006"/>
    </row>
    <row r="998007" spans="1:1">
      <c r="A998007"/>
    </row>
    <row r="998008" spans="1:1">
      <c r="A998008"/>
    </row>
    <row r="998009" spans="1:1">
      <c r="A998009"/>
    </row>
    <row r="998010" spans="1:1">
      <c r="A998010"/>
    </row>
    <row r="998011" spans="1:1">
      <c r="A998011"/>
    </row>
    <row r="998012" spans="1:1">
      <c r="A998012"/>
    </row>
    <row r="998013" spans="1:1">
      <c r="A998013"/>
    </row>
    <row r="998014" spans="1:1">
      <c r="A998014"/>
    </row>
    <row r="998015" spans="1:1">
      <c r="A998015"/>
    </row>
    <row r="998016" spans="1:1">
      <c r="A998016"/>
    </row>
    <row r="998017" spans="1:1">
      <c r="A998017"/>
    </row>
    <row r="998018" spans="1:1">
      <c r="A998018"/>
    </row>
    <row r="998019" spans="1:1">
      <c r="A998019"/>
    </row>
    <row r="998020" spans="1:1">
      <c r="A998020"/>
    </row>
    <row r="998021" spans="1:1">
      <c r="A998021"/>
    </row>
    <row r="998022" spans="1:1">
      <c r="A998022"/>
    </row>
    <row r="998023" spans="1:1">
      <c r="A998023"/>
    </row>
    <row r="998024" spans="1:1">
      <c r="A998024"/>
    </row>
    <row r="998025" spans="1:1">
      <c r="A998025"/>
    </row>
    <row r="998026" spans="1:1">
      <c r="A998026"/>
    </row>
    <row r="998027" spans="1:1">
      <c r="A998027"/>
    </row>
    <row r="998028" spans="1:1">
      <c r="A998028"/>
    </row>
    <row r="998029" spans="1:1">
      <c r="A998029"/>
    </row>
    <row r="998030" spans="1:1">
      <c r="A998030"/>
    </row>
    <row r="998031" spans="1:1">
      <c r="A998031"/>
    </row>
    <row r="998032" spans="1:1">
      <c r="A998032"/>
    </row>
    <row r="998033" spans="1:1">
      <c r="A998033"/>
    </row>
    <row r="998034" spans="1:1">
      <c r="A998034"/>
    </row>
    <row r="998035" spans="1:1">
      <c r="A998035"/>
    </row>
    <row r="998036" spans="1:1">
      <c r="A998036"/>
    </row>
    <row r="998037" spans="1:1">
      <c r="A998037"/>
    </row>
    <row r="998038" spans="1:1">
      <c r="A998038"/>
    </row>
    <row r="998039" spans="1:1">
      <c r="A998039"/>
    </row>
    <row r="998040" spans="1:1">
      <c r="A998040"/>
    </row>
    <row r="998041" spans="1:1">
      <c r="A998041"/>
    </row>
    <row r="998042" spans="1:1">
      <c r="A998042"/>
    </row>
    <row r="998043" spans="1:1">
      <c r="A998043"/>
    </row>
    <row r="998044" spans="1:1">
      <c r="A998044"/>
    </row>
    <row r="998045" spans="1:1">
      <c r="A998045"/>
    </row>
    <row r="998046" spans="1:1">
      <c r="A998046"/>
    </row>
    <row r="998047" spans="1:1">
      <c r="A998047"/>
    </row>
    <row r="998048" spans="1:1">
      <c r="A998048"/>
    </row>
    <row r="998049" spans="1:1">
      <c r="A998049"/>
    </row>
    <row r="998050" spans="1:1">
      <c r="A998050"/>
    </row>
    <row r="998051" spans="1:1">
      <c r="A998051"/>
    </row>
    <row r="998052" spans="1:1">
      <c r="A998052"/>
    </row>
    <row r="998053" spans="1:1">
      <c r="A998053"/>
    </row>
    <row r="998054" spans="1:1">
      <c r="A998054"/>
    </row>
    <row r="998055" spans="1:1">
      <c r="A998055"/>
    </row>
    <row r="998056" spans="1:1">
      <c r="A998056"/>
    </row>
    <row r="998057" spans="1:1">
      <c r="A998057"/>
    </row>
    <row r="998058" spans="1:1">
      <c r="A998058"/>
    </row>
    <row r="998059" spans="1:1">
      <c r="A998059"/>
    </row>
    <row r="998060" spans="1:1">
      <c r="A998060"/>
    </row>
    <row r="998061" spans="1:1">
      <c r="A998061"/>
    </row>
    <row r="998062" spans="1:1">
      <c r="A998062"/>
    </row>
    <row r="998063" spans="1:1">
      <c r="A998063"/>
    </row>
    <row r="998064" spans="1:1">
      <c r="A998064"/>
    </row>
    <row r="998065" spans="1:1">
      <c r="A998065"/>
    </row>
    <row r="998066" spans="1:1">
      <c r="A998066"/>
    </row>
    <row r="998067" spans="1:1">
      <c r="A998067"/>
    </row>
    <row r="998068" spans="1:1">
      <c r="A998068"/>
    </row>
    <row r="998069" spans="1:1">
      <c r="A998069"/>
    </row>
    <row r="998070" spans="1:1">
      <c r="A998070"/>
    </row>
    <row r="998071" spans="1:1">
      <c r="A998071"/>
    </row>
    <row r="998072" spans="1:1">
      <c r="A998072"/>
    </row>
    <row r="998073" spans="1:1">
      <c r="A998073"/>
    </row>
    <row r="998074" spans="1:1">
      <c r="A998074"/>
    </row>
    <row r="998075" spans="1:1">
      <c r="A998075"/>
    </row>
    <row r="998076" spans="1:1">
      <c r="A998076"/>
    </row>
    <row r="998077" spans="1:1">
      <c r="A998077"/>
    </row>
    <row r="998078" spans="1:1">
      <c r="A998078"/>
    </row>
    <row r="998079" spans="1:1">
      <c r="A998079"/>
    </row>
    <row r="998080" spans="1:1">
      <c r="A998080"/>
    </row>
    <row r="998081" spans="1:1">
      <c r="A998081"/>
    </row>
    <row r="998082" spans="1:1">
      <c r="A998082"/>
    </row>
    <row r="998083" spans="1:1">
      <c r="A998083"/>
    </row>
    <row r="998084" spans="1:1">
      <c r="A998084"/>
    </row>
    <row r="998085" spans="1:1">
      <c r="A998085"/>
    </row>
    <row r="998086" spans="1:1">
      <c r="A998086"/>
    </row>
    <row r="998087" spans="1:1">
      <c r="A998087"/>
    </row>
    <row r="998088" spans="1:1">
      <c r="A998088"/>
    </row>
    <row r="998089" spans="1:1">
      <c r="A998089"/>
    </row>
    <row r="998090" spans="1:1">
      <c r="A998090"/>
    </row>
    <row r="998091" spans="1:1">
      <c r="A998091"/>
    </row>
    <row r="998092" spans="1:1">
      <c r="A998092"/>
    </row>
    <row r="998093" spans="1:1">
      <c r="A998093"/>
    </row>
    <row r="998094" spans="1:1">
      <c r="A998094"/>
    </row>
    <row r="998095" spans="1:1">
      <c r="A998095"/>
    </row>
    <row r="998096" spans="1:1">
      <c r="A998096"/>
    </row>
    <row r="998097" spans="1:1">
      <c r="A998097"/>
    </row>
    <row r="998098" spans="1:1">
      <c r="A998098"/>
    </row>
    <row r="998099" spans="1:1">
      <c r="A998099"/>
    </row>
    <row r="998100" spans="1:1">
      <c r="A998100"/>
    </row>
    <row r="998101" spans="1:1">
      <c r="A998101"/>
    </row>
    <row r="998102" spans="1:1">
      <c r="A998102"/>
    </row>
    <row r="998103" spans="1:1">
      <c r="A998103"/>
    </row>
    <row r="998104" spans="1:1">
      <c r="A998104"/>
    </row>
    <row r="998105" spans="1:1">
      <c r="A998105"/>
    </row>
    <row r="998106" spans="1:1">
      <c r="A998106"/>
    </row>
    <row r="998107" spans="1:1">
      <c r="A998107"/>
    </row>
    <row r="998108" spans="1:1">
      <c r="A998108"/>
    </row>
    <row r="998109" spans="1:1">
      <c r="A998109"/>
    </row>
    <row r="998110" spans="1:1">
      <c r="A998110"/>
    </row>
    <row r="998111" spans="1:1">
      <c r="A998111"/>
    </row>
    <row r="998112" spans="1:1">
      <c r="A998112"/>
    </row>
    <row r="998113" spans="1:1">
      <c r="A998113"/>
    </row>
    <row r="998114" spans="1:1">
      <c r="A998114"/>
    </row>
    <row r="998115" spans="1:1">
      <c r="A998115"/>
    </row>
    <row r="998116" spans="1:1">
      <c r="A998116"/>
    </row>
    <row r="998117" spans="1:1">
      <c r="A998117"/>
    </row>
    <row r="998118" spans="1:1">
      <c r="A998118"/>
    </row>
    <row r="998119" spans="1:1">
      <c r="A998119"/>
    </row>
    <row r="998120" spans="1:1">
      <c r="A998120"/>
    </row>
    <row r="998121" spans="1:1">
      <c r="A998121"/>
    </row>
    <row r="998122" spans="1:1">
      <c r="A998122"/>
    </row>
    <row r="998123" spans="1:1">
      <c r="A998123"/>
    </row>
    <row r="998124" spans="1:1">
      <c r="A998124"/>
    </row>
    <row r="998125" spans="1:1">
      <c r="A998125"/>
    </row>
    <row r="998126" spans="1:1">
      <c r="A998126"/>
    </row>
    <row r="998127" spans="1:1">
      <c r="A998127"/>
    </row>
    <row r="998128" spans="1:1">
      <c r="A998128"/>
    </row>
    <row r="998129" spans="1:1">
      <c r="A998129"/>
    </row>
    <row r="998130" spans="1:1">
      <c r="A998130"/>
    </row>
    <row r="998131" spans="1:1">
      <c r="A998131"/>
    </row>
    <row r="998132" spans="1:1">
      <c r="A998132"/>
    </row>
    <row r="998133" spans="1:1">
      <c r="A998133"/>
    </row>
    <row r="998134" spans="1:1">
      <c r="A998134"/>
    </row>
    <row r="998135" spans="1:1">
      <c r="A998135"/>
    </row>
    <row r="998136" spans="1:1">
      <c r="A998136"/>
    </row>
    <row r="998137" spans="1:1">
      <c r="A998137"/>
    </row>
    <row r="998138" spans="1:1">
      <c r="A998138"/>
    </row>
    <row r="998139" spans="1:1">
      <c r="A998139"/>
    </row>
    <row r="998140" spans="1:1">
      <c r="A998140"/>
    </row>
    <row r="998141" spans="1:1">
      <c r="A998141"/>
    </row>
    <row r="998142" spans="1:1">
      <c r="A998142"/>
    </row>
    <row r="998143" spans="1:1">
      <c r="A998143"/>
    </row>
    <row r="998144" spans="1:1">
      <c r="A998144"/>
    </row>
    <row r="998145" spans="1:1">
      <c r="A998145"/>
    </row>
    <row r="998146" spans="1:1">
      <c r="A998146"/>
    </row>
    <row r="998147" spans="1:1">
      <c r="A998147"/>
    </row>
    <row r="998148" spans="1:1">
      <c r="A998148"/>
    </row>
    <row r="998149" spans="1:1">
      <c r="A998149"/>
    </row>
    <row r="998150" spans="1:1">
      <c r="A998150"/>
    </row>
    <row r="998151" spans="1:1">
      <c r="A998151"/>
    </row>
    <row r="998152" spans="1:1">
      <c r="A998152"/>
    </row>
    <row r="998153" spans="1:1">
      <c r="A998153"/>
    </row>
    <row r="998154" spans="1:1">
      <c r="A998154"/>
    </row>
    <row r="998155" spans="1:1">
      <c r="A998155"/>
    </row>
    <row r="998156" spans="1:1">
      <c r="A998156"/>
    </row>
    <row r="998157" spans="1:1">
      <c r="A998157"/>
    </row>
    <row r="998158" spans="1:1">
      <c r="A998158"/>
    </row>
    <row r="998159" spans="1:1">
      <c r="A998159"/>
    </row>
    <row r="998160" spans="1:1">
      <c r="A998160"/>
    </row>
    <row r="998161" spans="1:1">
      <c r="A998161"/>
    </row>
    <row r="998162" spans="1:1">
      <c r="A998162"/>
    </row>
    <row r="998163" spans="1:1">
      <c r="A998163"/>
    </row>
    <row r="998164" spans="1:1">
      <c r="A998164"/>
    </row>
    <row r="998165" spans="1:1">
      <c r="A998165"/>
    </row>
    <row r="998166" spans="1:1">
      <c r="A998166"/>
    </row>
    <row r="998167" spans="1:1">
      <c r="A998167"/>
    </row>
    <row r="998168" spans="1:1">
      <c r="A998168"/>
    </row>
    <row r="998169" spans="1:1">
      <c r="A998169"/>
    </row>
    <row r="998170" spans="1:1">
      <c r="A998170"/>
    </row>
    <row r="998171" spans="1:1">
      <c r="A998171"/>
    </row>
    <row r="998172" spans="1:1">
      <c r="A998172"/>
    </row>
    <row r="998173" spans="1:1">
      <c r="A998173"/>
    </row>
    <row r="998174" spans="1:1">
      <c r="A998174"/>
    </row>
    <row r="998175" spans="1:1">
      <c r="A998175"/>
    </row>
    <row r="998176" spans="1:1">
      <c r="A998176"/>
    </row>
    <row r="998177" spans="1:1">
      <c r="A998177"/>
    </row>
    <row r="998178" spans="1:1">
      <c r="A998178"/>
    </row>
    <row r="998179" spans="1:1">
      <c r="A998179"/>
    </row>
    <row r="998180" spans="1:1">
      <c r="A998180"/>
    </row>
    <row r="998181" spans="1:1">
      <c r="A998181"/>
    </row>
    <row r="998182" spans="1:1">
      <c r="A998182"/>
    </row>
    <row r="998183" spans="1:1">
      <c r="A998183"/>
    </row>
    <row r="998184" spans="1:1">
      <c r="A998184"/>
    </row>
    <row r="998185" spans="1:1">
      <c r="A998185"/>
    </row>
    <row r="998186" spans="1:1">
      <c r="A998186"/>
    </row>
    <row r="998187" spans="1:1">
      <c r="A998187"/>
    </row>
    <row r="998188" spans="1:1">
      <c r="A998188"/>
    </row>
    <row r="998189" spans="1:1">
      <c r="A998189"/>
    </row>
    <row r="998190" spans="1:1">
      <c r="A998190"/>
    </row>
    <row r="998191" spans="1:1">
      <c r="A998191"/>
    </row>
    <row r="998192" spans="1:1">
      <c r="A998192"/>
    </row>
    <row r="998193" spans="1:1">
      <c r="A998193"/>
    </row>
    <row r="998194" spans="1:1">
      <c r="A998194"/>
    </row>
    <row r="998195" spans="1:1">
      <c r="A998195"/>
    </row>
    <row r="998196" spans="1:1">
      <c r="A998196"/>
    </row>
    <row r="998197" spans="1:1">
      <c r="A998197"/>
    </row>
    <row r="998198" spans="1:1">
      <c r="A998198"/>
    </row>
    <row r="998199" spans="1:1">
      <c r="A998199"/>
    </row>
    <row r="998200" spans="1:1">
      <c r="A998200"/>
    </row>
    <row r="998201" spans="1:1">
      <c r="A998201"/>
    </row>
    <row r="998202" spans="1:1">
      <c r="A998202"/>
    </row>
    <row r="998203" spans="1:1">
      <c r="A998203"/>
    </row>
    <row r="998204" spans="1:1">
      <c r="A998204"/>
    </row>
    <row r="998205" spans="1:1">
      <c r="A998205"/>
    </row>
    <row r="998206" spans="1:1">
      <c r="A998206"/>
    </row>
    <row r="998207" spans="1:1">
      <c r="A998207"/>
    </row>
    <row r="998208" spans="1:1">
      <c r="A998208"/>
    </row>
    <row r="998209" spans="1:1">
      <c r="A998209"/>
    </row>
    <row r="998210" spans="1:1">
      <c r="A998210"/>
    </row>
    <row r="998211" spans="1:1">
      <c r="A998211"/>
    </row>
    <row r="998212" spans="1:1">
      <c r="A998212"/>
    </row>
    <row r="998213" spans="1:1">
      <c r="A998213"/>
    </row>
    <row r="998214" spans="1:1">
      <c r="A998214"/>
    </row>
    <row r="998215" spans="1:1">
      <c r="A998215"/>
    </row>
    <row r="998216" spans="1:1">
      <c r="A998216"/>
    </row>
    <row r="998217" spans="1:1">
      <c r="A998217"/>
    </row>
    <row r="998218" spans="1:1">
      <c r="A998218"/>
    </row>
    <row r="998219" spans="1:1">
      <c r="A998219"/>
    </row>
    <row r="998220" spans="1:1">
      <c r="A998220"/>
    </row>
    <row r="998221" spans="1:1">
      <c r="A998221"/>
    </row>
    <row r="998222" spans="1:1">
      <c r="A998222"/>
    </row>
    <row r="998223" spans="1:1">
      <c r="A998223"/>
    </row>
    <row r="998224" spans="1:1">
      <c r="A998224"/>
    </row>
    <row r="998225" spans="1:1">
      <c r="A998225"/>
    </row>
    <row r="998226" spans="1:1">
      <c r="A998226"/>
    </row>
    <row r="998227" spans="1:1">
      <c r="A998227"/>
    </row>
    <row r="998228" spans="1:1">
      <c r="A998228"/>
    </row>
    <row r="998229" spans="1:1">
      <c r="A998229"/>
    </row>
    <row r="998230" spans="1:1">
      <c r="A998230"/>
    </row>
    <row r="998231" spans="1:1">
      <c r="A998231"/>
    </row>
    <row r="998232" spans="1:1">
      <c r="A998232"/>
    </row>
    <row r="998233" spans="1:1">
      <c r="A998233"/>
    </row>
    <row r="998234" spans="1:1">
      <c r="A998234"/>
    </row>
    <row r="998235" spans="1:1">
      <c r="A998235"/>
    </row>
    <row r="998236" spans="1:1">
      <c r="A998236"/>
    </row>
    <row r="998237" spans="1:1">
      <c r="A998237"/>
    </row>
    <row r="998238" spans="1:1">
      <c r="A998238"/>
    </row>
    <row r="998239" spans="1:1">
      <c r="A998239"/>
    </row>
    <row r="998240" spans="1:1">
      <c r="A998240"/>
    </row>
    <row r="998241" spans="1:1">
      <c r="A998241"/>
    </row>
    <row r="998242" spans="1:1">
      <c r="A998242"/>
    </row>
    <row r="998243" spans="1:1">
      <c r="A998243"/>
    </row>
    <row r="998244" spans="1:1">
      <c r="A998244"/>
    </row>
    <row r="998245" spans="1:1">
      <c r="A998245"/>
    </row>
    <row r="998246" spans="1:1">
      <c r="A998246"/>
    </row>
    <row r="998247" spans="1:1">
      <c r="A998247"/>
    </row>
    <row r="998248" spans="1:1">
      <c r="A998248"/>
    </row>
    <row r="998249" spans="1:1">
      <c r="A998249"/>
    </row>
    <row r="998250" spans="1:1">
      <c r="A998250"/>
    </row>
    <row r="998251" spans="1:1">
      <c r="A998251"/>
    </row>
    <row r="998252" spans="1:1">
      <c r="A998252"/>
    </row>
    <row r="998253" spans="1:1">
      <c r="A998253"/>
    </row>
    <row r="998254" spans="1:1">
      <c r="A998254"/>
    </row>
    <row r="998255" spans="1:1">
      <c r="A998255"/>
    </row>
    <row r="998256" spans="1:1">
      <c r="A998256"/>
    </row>
    <row r="998257" spans="1:1">
      <c r="A998257"/>
    </row>
    <row r="998258" spans="1:1">
      <c r="A998258"/>
    </row>
    <row r="998259" spans="1:1">
      <c r="A998259"/>
    </row>
    <row r="998260" spans="1:1">
      <c r="A998260"/>
    </row>
    <row r="998261" spans="1:1">
      <c r="A998261"/>
    </row>
    <row r="998262" spans="1:1">
      <c r="A998262"/>
    </row>
    <row r="998263" spans="1:1">
      <c r="A998263"/>
    </row>
    <row r="998264" spans="1:1">
      <c r="A998264"/>
    </row>
    <row r="998265" spans="1:1">
      <c r="A998265"/>
    </row>
    <row r="998266" spans="1:1">
      <c r="A998266"/>
    </row>
    <row r="998267" spans="1:1">
      <c r="A998267"/>
    </row>
    <row r="998268" spans="1:1">
      <c r="A998268"/>
    </row>
    <row r="998269" spans="1:1">
      <c r="A998269"/>
    </row>
    <row r="998270" spans="1:1">
      <c r="A998270"/>
    </row>
    <row r="998271" spans="1:1">
      <c r="A998271"/>
    </row>
    <row r="998272" spans="1:1">
      <c r="A998272"/>
    </row>
    <row r="998273" spans="1:1">
      <c r="A998273"/>
    </row>
    <row r="998274" spans="1:1">
      <c r="A998274"/>
    </row>
    <row r="998275" spans="1:1">
      <c r="A998275"/>
    </row>
    <row r="998276" spans="1:1">
      <c r="A998276"/>
    </row>
    <row r="998277" spans="1:1">
      <c r="A998277"/>
    </row>
    <row r="998278" spans="1:1">
      <c r="A998278"/>
    </row>
    <row r="998279" spans="1:1">
      <c r="A998279"/>
    </row>
    <row r="998280" spans="1:1">
      <c r="A998280"/>
    </row>
    <row r="998281" spans="1:1">
      <c r="A998281"/>
    </row>
    <row r="998282" spans="1:1">
      <c r="A998282"/>
    </row>
    <row r="998283" spans="1:1">
      <c r="A998283"/>
    </row>
    <row r="998284" spans="1:1">
      <c r="A998284"/>
    </row>
    <row r="998285" spans="1:1">
      <c r="A998285"/>
    </row>
    <row r="998286" spans="1:1">
      <c r="A998286"/>
    </row>
    <row r="998287" spans="1:1">
      <c r="A998287"/>
    </row>
    <row r="998288" spans="1:1">
      <c r="A998288"/>
    </row>
    <row r="998289" spans="1:1">
      <c r="A998289"/>
    </row>
    <row r="998290" spans="1:1">
      <c r="A998290"/>
    </row>
    <row r="998291" spans="1:1">
      <c r="A998291"/>
    </row>
    <row r="998292" spans="1:1">
      <c r="A998292"/>
    </row>
    <row r="998293" spans="1:1">
      <c r="A998293"/>
    </row>
    <row r="998294" spans="1:1">
      <c r="A998294"/>
    </row>
    <row r="998295" spans="1:1">
      <c r="A998295"/>
    </row>
    <row r="998296" spans="1:1">
      <c r="A998296"/>
    </row>
    <row r="998297" spans="1:1">
      <c r="A998297"/>
    </row>
    <row r="998298" spans="1:1">
      <c r="A998298"/>
    </row>
    <row r="998299" spans="1:1">
      <c r="A998299"/>
    </row>
    <row r="998300" spans="1:1">
      <c r="A998300"/>
    </row>
    <row r="998301" spans="1:1">
      <c r="A998301"/>
    </row>
    <row r="998302" spans="1:1">
      <c r="A998302"/>
    </row>
    <row r="998303" spans="1:1">
      <c r="A998303"/>
    </row>
    <row r="998304" spans="1:1">
      <c r="A998304"/>
    </row>
    <row r="998305" spans="1:1">
      <c r="A998305"/>
    </row>
    <row r="998306" spans="1:1">
      <c r="A998306"/>
    </row>
    <row r="998307" spans="1:1">
      <c r="A998307"/>
    </row>
    <row r="998308" spans="1:1">
      <c r="A998308"/>
    </row>
    <row r="998309" spans="1:1">
      <c r="A998309"/>
    </row>
    <row r="998310" spans="1:1">
      <c r="A998310"/>
    </row>
    <row r="998311" spans="1:1">
      <c r="A998311"/>
    </row>
    <row r="998312" spans="1:1">
      <c r="A998312"/>
    </row>
    <row r="998313" spans="1:1">
      <c r="A998313"/>
    </row>
    <row r="998314" spans="1:1">
      <c r="A998314"/>
    </row>
    <row r="998315" spans="1:1">
      <c r="A998315"/>
    </row>
    <row r="998316" spans="1:1">
      <c r="A998316"/>
    </row>
    <row r="998317" spans="1:1">
      <c r="A998317"/>
    </row>
    <row r="998318" spans="1:1">
      <c r="A998318"/>
    </row>
    <row r="998319" spans="1:1">
      <c r="A998319"/>
    </row>
    <row r="998320" spans="1:1">
      <c r="A998320"/>
    </row>
    <row r="998321" spans="1:1">
      <c r="A998321"/>
    </row>
    <row r="998322" spans="1:1">
      <c r="A998322"/>
    </row>
    <row r="998323" spans="1:1">
      <c r="A998323"/>
    </row>
    <row r="998324" spans="1:1">
      <c r="A998324"/>
    </row>
    <row r="998325" spans="1:1">
      <c r="A998325"/>
    </row>
    <row r="998326" spans="1:1">
      <c r="A998326"/>
    </row>
    <row r="998327" spans="1:1">
      <c r="A998327"/>
    </row>
    <row r="998328" spans="1:1">
      <c r="A998328"/>
    </row>
    <row r="998329" spans="1:1">
      <c r="A998329"/>
    </row>
    <row r="998330" spans="1:1">
      <c r="A998330"/>
    </row>
    <row r="998331" spans="1:1">
      <c r="A998331"/>
    </row>
    <row r="998332" spans="1:1">
      <c r="A998332"/>
    </row>
    <row r="998333" spans="1:1">
      <c r="A998333"/>
    </row>
    <row r="998334" spans="1:1">
      <c r="A998334"/>
    </row>
    <row r="998335" spans="1:1">
      <c r="A998335"/>
    </row>
    <row r="998336" spans="1:1">
      <c r="A998336"/>
    </row>
    <row r="998337" spans="1:1">
      <c r="A998337"/>
    </row>
    <row r="998338" spans="1:1">
      <c r="A998338"/>
    </row>
    <row r="998339" spans="1:1">
      <c r="A998339"/>
    </row>
    <row r="998340" spans="1:1">
      <c r="A998340"/>
    </row>
    <row r="998341" spans="1:1">
      <c r="A998341"/>
    </row>
    <row r="998342" spans="1:1">
      <c r="A998342"/>
    </row>
    <row r="998343" spans="1:1">
      <c r="A998343"/>
    </row>
    <row r="998344" spans="1:1">
      <c r="A998344"/>
    </row>
    <row r="998345" spans="1:1">
      <c r="A998345"/>
    </row>
    <row r="998346" spans="1:1">
      <c r="A998346"/>
    </row>
    <row r="998347" spans="1:1">
      <c r="A998347"/>
    </row>
    <row r="998348" spans="1:1">
      <c r="A998348"/>
    </row>
    <row r="998349" spans="1:1">
      <c r="A998349"/>
    </row>
    <row r="998350" spans="1:1">
      <c r="A998350"/>
    </row>
    <row r="998351" spans="1:1">
      <c r="A998351"/>
    </row>
    <row r="998352" spans="1:1">
      <c r="A998352"/>
    </row>
    <row r="998353" spans="1:1">
      <c r="A998353"/>
    </row>
    <row r="998354" spans="1:1">
      <c r="A998354"/>
    </row>
    <row r="998355" spans="1:1">
      <c r="A998355"/>
    </row>
    <row r="998356" spans="1:1">
      <c r="A998356"/>
    </row>
    <row r="998357" spans="1:1">
      <c r="A998357"/>
    </row>
    <row r="998358" spans="1:1">
      <c r="A998358"/>
    </row>
    <row r="998359" spans="1:1">
      <c r="A998359"/>
    </row>
    <row r="998360" spans="1:1">
      <c r="A998360"/>
    </row>
    <row r="998361" spans="1:1">
      <c r="A998361"/>
    </row>
    <row r="998362" spans="1:1">
      <c r="A998362"/>
    </row>
    <row r="998363" spans="1:1">
      <c r="A998363"/>
    </row>
    <row r="998364" spans="1:1">
      <c r="A998364"/>
    </row>
    <row r="998365" spans="1:1">
      <c r="A998365"/>
    </row>
    <row r="998366" spans="1:1">
      <c r="A998366"/>
    </row>
    <row r="998367" spans="1:1">
      <c r="A998367"/>
    </row>
    <row r="998368" spans="1:1">
      <c r="A998368"/>
    </row>
    <row r="998369" spans="1:1">
      <c r="A998369"/>
    </row>
    <row r="998370" spans="1:1">
      <c r="A998370"/>
    </row>
    <row r="998371" spans="1:1">
      <c r="A998371"/>
    </row>
    <row r="998372" spans="1:1">
      <c r="A998372"/>
    </row>
    <row r="998373" spans="1:1">
      <c r="A998373"/>
    </row>
    <row r="998374" spans="1:1">
      <c r="A998374"/>
    </row>
    <row r="998375" spans="1:1">
      <c r="A998375"/>
    </row>
    <row r="998376" spans="1:1">
      <c r="A998376"/>
    </row>
    <row r="998377" spans="1:1">
      <c r="A998377"/>
    </row>
    <row r="998378" spans="1:1">
      <c r="A998378"/>
    </row>
    <row r="998379" spans="1:1">
      <c r="A998379"/>
    </row>
    <row r="998380" spans="1:1">
      <c r="A998380"/>
    </row>
    <row r="998381" spans="1:1">
      <c r="A998381"/>
    </row>
    <row r="998382" spans="1:1">
      <c r="A998382"/>
    </row>
    <row r="998383" spans="1:1">
      <c r="A998383"/>
    </row>
    <row r="998384" spans="1:1">
      <c r="A998384"/>
    </row>
    <row r="998385" spans="1:1">
      <c r="A998385"/>
    </row>
    <row r="998386" spans="1:1">
      <c r="A998386"/>
    </row>
    <row r="998387" spans="1:1">
      <c r="A998387"/>
    </row>
    <row r="998388" spans="1:1">
      <c r="A998388"/>
    </row>
    <row r="998389" spans="1:1">
      <c r="A998389"/>
    </row>
    <row r="998390" spans="1:1">
      <c r="A998390"/>
    </row>
    <row r="998391" spans="1:1">
      <c r="A998391"/>
    </row>
    <row r="998392" spans="1:1">
      <c r="A998392"/>
    </row>
    <row r="998393" spans="1:1">
      <c r="A998393"/>
    </row>
    <row r="998394" spans="1:1">
      <c r="A998394"/>
    </row>
    <row r="998395" spans="1:1">
      <c r="A998395"/>
    </row>
    <row r="998396" spans="1:1">
      <c r="A998396"/>
    </row>
    <row r="998397" spans="1:1">
      <c r="A998397"/>
    </row>
    <row r="998398" spans="1:1">
      <c r="A998398"/>
    </row>
    <row r="998399" spans="1:1">
      <c r="A998399"/>
    </row>
    <row r="998400" spans="1:1">
      <c r="A998400"/>
    </row>
    <row r="998401" spans="1:1">
      <c r="A998401"/>
    </row>
    <row r="998402" spans="1:1">
      <c r="A998402"/>
    </row>
    <row r="998403" spans="1:1">
      <c r="A998403"/>
    </row>
    <row r="998404" spans="1:1">
      <c r="A998404"/>
    </row>
    <row r="998405" spans="1:1">
      <c r="A998405"/>
    </row>
    <row r="998406" spans="1:1">
      <c r="A998406"/>
    </row>
    <row r="998407" spans="1:1">
      <c r="A998407"/>
    </row>
    <row r="998408" spans="1:1">
      <c r="A998408"/>
    </row>
    <row r="998409" spans="1:1">
      <c r="A998409"/>
    </row>
    <row r="998410" spans="1:1">
      <c r="A998410"/>
    </row>
    <row r="998411" spans="1:1">
      <c r="A998411"/>
    </row>
    <row r="998412" spans="1:1">
      <c r="A998412"/>
    </row>
    <row r="998413" spans="1:1">
      <c r="A998413"/>
    </row>
    <row r="998414" spans="1:1">
      <c r="A998414"/>
    </row>
    <row r="998415" spans="1:1">
      <c r="A998415"/>
    </row>
    <row r="998416" spans="1:1">
      <c r="A998416"/>
    </row>
    <row r="998417" spans="1:1">
      <c r="A998417"/>
    </row>
    <row r="998418" spans="1:1">
      <c r="A998418"/>
    </row>
    <row r="998419" spans="1:1">
      <c r="A998419"/>
    </row>
    <row r="998420" spans="1:1">
      <c r="A998420"/>
    </row>
    <row r="998421" spans="1:1">
      <c r="A998421"/>
    </row>
    <row r="998422" spans="1:1">
      <c r="A998422"/>
    </row>
    <row r="998423" spans="1:1">
      <c r="A998423"/>
    </row>
    <row r="998424" spans="1:1">
      <c r="A998424"/>
    </row>
    <row r="998425" spans="1:1">
      <c r="A998425"/>
    </row>
    <row r="998426" spans="1:1">
      <c r="A998426"/>
    </row>
    <row r="998427" spans="1:1">
      <c r="A998427"/>
    </row>
    <row r="998428" spans="1:1">
      <c r="A998428"/>
    </row>
    <row r="998429" spans="1:1">
      <c r="A998429"/>
    </row>
    <row r="998430" spans="1:1">
      <c r="A998430"/>
    </row>
    <row r="998431" spans="1:1">
      <c r="A998431"/>
    </row>
    <row r="998432" spans="1:1">
      <c r="A998432"/>
    </row>
    <row r="998433" spans="1:1">
      <c r="A998433"/>
    </row>
    <row r="998434" spans="1:1">
      <c r="A998434"/>
    </row>
    <row r="998435" spans="1:1">
      <c r="A998435"/>
    </row>
    <row r="998436" spans="1:1">
      <c r="A998436"/>
    </row>
    <row r="998437" spans="1:1">
      <c r="A998437"/>
    </row>
    <row r="998438" spans="1:1">
      <c r="A998438"/>
    </row>
    <row r="998439" spans="1:1">
      <c r="A998439"/>
    </row>
    <row r="998440" spans="1:1">
      <c r="A998440"/>
    </row>
    <row r="998441" spans="1:1">
      <c r="A998441"/>
    </row>
    <row r="998442" spans="1:1">
      <c r="A998442"/>
    </row>
    <row r="998443" spans="1:1">
      <c r="A998443"/>
    </row>
    <row r="998444" spans="1:1">
      <c r="A998444"/>
    </row>
    <row r="998445" spans="1:1">
      <c r="A998445"/>
    </row>
    <row r="998446" spans="1:1">
      <c r="A998446"/>
    </row>
    <row r="998447" spans="1:1">
      <c r="A998447"/>
    </row>
    <row r="998448" spans="1:1">
      <c r="A998448"/>
    </row>
    <row r="998449" spans="1:1">
      <c r="A998449"/>
    </row>
    <row r="998450" spans="1:1">
      <c r="A998450"/>
    </row>
    <row r="998451" spans="1:1">
      <c r="A998451"/>
    </row>
    <row r="998452" spans="1:1">
      <c r="A998452"/>
    </row>
    <row r="998453" spans="1:1">
      <c r="A998453"/>
    </row>
    <row r="998454" spans="1:1">
      <c r="A998454"/>
    </row>
    <row r="998455" spans="1:1">
      <c r="A998455"/>
    </row>
    <row r="998456" spans="1:1">
      <c r="A998456"/>
    </row>
    <row r="998457" spans="1:1">
      <c r="A998457"/>
    </row>
    <row r="998458" spans="1:1">
      <c r="A998458"/>
    </row>
    <row r="998459" spans="1:1">
      <c r="A998459"/>
    </row>
    <row r="998460" spans="1:1">
      <c r="A998460"/>
    </row>
    <row r="998461" spans="1:1">
      <c r="A998461"/>
    </row>
    <row r="998462" spans="1:1">
      <c r="A998462"/>
    </row>
    <row r="998463" spans="1:1">
      <c r="A998463"/>
    </row>
    <row r="998464" spans="1:1">
      <c r="A998464"/>
    </row>
    <row r="998465" spans="1:1">
      <c r="A998465"/>
    </row>
    <row r="998466" spans="1:1">
      <c r="A998466"/>
    </row>
    <row r="998467" spans="1:1">
      <c r="A998467"/>
    </row>
    <row r="998468" spans="1:1">
      <c r="A998468"/>
    </row>
    <row r="998469" spans="1:1">
      <c r="A998469"/>
    </row>
    <row r="998470" spans="1:1">
      <c r="A998470"/>
    </row>
    <row r="998471" spans="1:1">
      <c r="A998471"/>
    </row>
    <row r="998472" spans="1:1">
      <c r="A998472"/>
    </row>
    <row r="998473" spans="1:1">
      <c r="A998473"/>
    </row>
    <row r="998474" spans="1:1">
      <c r="A998474"/>
    </row>
    <row r="998475" spans="1:1">
      <c r="A998475"/>
    </row>
    <row r="998476" spans="1:1">
      <c r="A998476"/>
    </row>
    <row r="998477" spans="1:1">
      <c r="A998477"/>
    </row>
    <row r="998478" spans="1:1">
      <c r="A998478"/>
    </row>
    <row r="998479" spans="1:1">
      <c r="A998479"/>
    </row>
    <row r="998480" spans="1:1">
      <c r="A998480"/>
    </row>
    <row r="998481" spans="1:1">
      <c r="A998481"/>
    </row>
    <row r="998482" spans="1:1">
      <c r="A998482"/>
    </row>
    <row r="998483" spans="1:1">
      <c r="A998483"/>
    </row>
    <row r="998484" spans="1:1">
      <c r="A998484"/>
    </row>
    <row r="998485" spans="1:1">
      <c r="A998485"/>
    </row>
    <row r="998486" spans="1:1">
      <c r="A998486"/>
    </row>
    <row r="998487" spans="1:1">
      <c r="A998487"/>
    </row>
    <row r="998488" spans="1:1">
      <c r="A998488"/>
    </row>
    <row r="998489" spans="1:1">
      <c r="A998489"/>
    </row>
    <row r="998490" spans="1:1">
      <c r="A998490"/>
    </row>
    <row r="998491" spans="1:1">
      <c r="A998491"/>
    </row>
    <row r="998492" spans="1:1">
      <c r="A998492"/>
    </row>
    <row r="998493" spans="1:1">
      <c r="A998493"/>
    </row>
    <row r="998494" spans="1:1">
      <c r="A998494"/>
    </row>
    <row r="998495" spans="1:1">
      <c r="A998495"/>
    </row>
    <row r="998496" spans="1:1">
      <c r="A998496"/>
    </row>
    <row r="998497" spans="1:1">
      <c r="A998497"/>
    </row>
    <row r="998498" spans="1:1">
      <c r="A998498"/>
    </row>
    <row r="998499" spans="1:1">
      <c r="A998499"/>
    </row>
    <row r="998500" spans="1:1">
      <c r="A998500"/>
    </row>
    <row r="998501" spans="1:1">
      <c r="A998501"/>
    </row>
    <row r="998502" spans="1:1">
      <c r="A998502"/>
    </row>
    <row r="998503" spans="1:1">
      <c r="A998503"/>
    </row>
    <row r="998504" spans="1:1">
      <c r="A998504"/>
    </row>
    <row r="998505" spans="1:1">
      <c r="A998505"/>
    </row>
    <row r="998506" spans="1:1">
      <c r="A998506"/>
    </row>
    <row r="998507" spans="1:1">
      <c r="A998507"/>
    </row>
    <row r="998508" spans="1:1">
      <c r="A998508"/>
    </row>
    <row r="998509" spans="1:1">
      <c r="A998509"/>
    </row>
    <row r="998510" spans="1:1">
      <c r="A998510"/>
    </row>
    <row r="998511" spans="1:1">
      <c r="A998511"/>
    </row>
    <row r="998512" spans="1:1">
      <c r="A998512"/>
    </row>
    <row r="998513" spans="1:1">
      <c r="A998513"/>
    </row>
    <row r="998514" spans="1:1">
      <c r="A998514"/>
    </row>
    <row r="998515" spans="1:1">
      <c r="A998515"/>
    </row>
    <row r="998516" spans="1:1">
      <c r="A998516"/>
    </row>
    <row r="998517" spans="1:1">
      <c r="A998517"/>
    </row>
    <row r="998518" spans="1:1">
      <c r="A998518"/>
    </row>
    <row r="998519" spans="1:1">
      <c r="A998519"/>
    </row>
    <row r="998520" spans="1:1">
      <c r="A998520"/>
    </row>
    <row r="998521" spans="1:1">
      <c r="A998521"/>
    </row>
    <row r="998522" spans="1:1">
      <c r="A998522"/>
    </row>
    <row r="998523" spans="1:1">
      <c r="A998523"/>
    </row>
    <row r="998524" spans="1:1">
      <c r="A998524"/>
    </row>
    <row r="998525" spans="1:1">
      <c r="A998525"/>
    </row>
    <row r="998526" spans="1:1">
      <c r="A998526"/>
    </row>
    <row r="998527" spans="1:1">
      <c r="A998527"/>
    </row>
    <row r="998528" spans="1:1">
      <c r="A998528"/>
    </row>
    <row r="998529" spans="1:1">
      <c r="A998529"/>
    </row>
    <row r="998530" spans="1:1">
      <c r="A998530"/>
    </row>
    <row r="998531" spans="1:1">
      <c r="A998531"/>
    </row>
    <row r="998532" spans="1:1">
      <c r="A998532"/>
    </row>
    <row r="998533" spans="1:1">
      <c r="A998533"/>
    </row>
    <row r="998534" spans="1:1">
      <c r="A998534"/>
    </row>
    <row r="998535" spans="1:1">
      <c r="A998535"/>
    </row>
    <row r="998536" spans="1:1">
      <c r="A998536"/>
    </row>
    <row r="998537" spans="1:1">
      <c r="A998537"/>
    </row>
    <row r="998538" spans="1:1">
      <c r="A998538"/>
    </row>
    <row r="998539" spans="1:1">
      <c r="A998539"/>
    </row>
    <row r="998540" spans="1:1">
      <c r="A998540"/>
    </row>
    <row r="998541" spans="1:1">
      <c r="A998541"/>
    </row>
    <row r="998542" spans="1:1">
      <c r="A998542"/>
    </row>
    <row r="998543" spans="1:1">
      <c r="A998543"/>
    </row>
    <row r="998544" spans="1:1">
      <c r="A998544"/>
    </row>
    <row r="998545" spans="1:1">
      <c r="A998545"/>
    </row>
    <row r="998546" spans="1:1">
      <c r="A998546"/>
    </row>
    <row r="998547" spans="1:1">
      <c r="A998547"/>
    </row>
    <row r="998548" spans="1:1">
      <c r="A998548"/>
    </row>
    <row r="998549" spans="1:1">
      <c r="A998549"/>
    </row>
    <row r="998550" spans="1:1">
      <c r="A998550"/>
    </row>
    <row r="998551" spans="1:1">
      <c r="A998551"/>
    </row>
    <row r="998552" spans="1:1">
      <c r="A998552"/>
    </row>
    <row r="998553" spans="1:1">
      <c r="A998553"/>
    </row>
    <row r="998554" spans="1:1">
      <c r="A998554"/>
    </row>
    <row r="998555" spans="1:1">
      <c r="A998555"/>
    </row>
    <row r="998556" spans="1:1">
      <c r="A998556"/>
    </row>
    <row r="998557" spans="1:1">
      <c r="A998557"/>
    </row>
    <row r="998558" spans="1:1">
      <c r="A998558"/>
    </row>
    <row r="998559" spans="1:1">
      <c r="A998559"/>
    </row>
    <row r="998560" spans="1:1">
      <c r="A998560"/>
    </row>
    <row r="998561" spans="1:1">
      <c r="A998561"/>
    </row>
    <row r="998562" spans="1:1">
      <c r="A998562"/>
    </row>
    <row r="998563" spans="1:1">
      <c r="A998563"/>
    </row>
    <row r="998564" spans="1:1">
      <c r="A998564"/>
    </row>
    <row r="998565" spans="1:1">
      <c r="A998565"/>
    </row>
    <row r="998566" spans="1:1">
      <c r="A998566"/>
    </row>
    <row r="998567" spans="1:1">
      <c r="A998567"/>
    </row>
    <row r="998568" spans="1:1">
      <c r="A998568"/>
    </row>
    <row r="998569" spans="1:1">
      <c r="A998569"/>
    </row>
    <row r="998570" spans="1:1">
      <c r="A998570"/>
    </row>
    <row r="998571" spans="1:1">
      <c r="A998571"/>
    </row>
    <row r="998572" spans="1:1">
      <c r="A998572"/>
    </row>
    <row r="998573" spans="1:1">
      <c r="A998573"/>
    </row>
    <row r="998574" spans="1:1">
      <c r="A998574"/>
    </row>
    <row r="998575" spans="1:1">
      <c r="A998575"/>
    </row>
    <row r="998576" spans="1:1">
      <c r="A998576"/>
    </row>
    <row r="998577" spans="1:1">
      <c r="A998577"/>
    </row>
    <row r="998578" spans="1:1">
      <c r="A998578"/>
    </row>
    <row r="998579" spans="1:1">
      <c r="A998579"/>
    </row>
    <row r="998580" spans="1:1">
      <c r="A998580"/>
    </row>
    <row r="998581" spans="1:1">
      <c r="A998581"/>
    </row>
    <row r="998582" spans="1:1">
      <c r="A998582"/>
    </row>
    <row r="998583" spans="1:1">
      <c r="A998583"/>
    </row>
    <row r="998584" spans="1:1">
      <c r="A998584"/>
    </row>
    <row r="998585" spans="1:1">
      <c r="A998585"/>
    </row>
    <row r="998586" spans="1:1">
      <c r="A998586"/>
    </row>
    <row r="998587" spans="1:1">
      <c r="A998587"/>
    </row>
    <row r="998588" spans="1:1">
      <c r="A998588"/>
    </row>
    <row r="998589" spans="1:1">
      <c r="A998589"/>
    </row>
    <row r="998590" spans="1:1">
      <c r="A998590"/>
    </row>
    <row r="998591" spans="1:1">
      <c r="A998591"/>
    </row>
    <row r="998592" spans="1:1">
      <c r="A998592"/>
    </row>
    <row r="998593" spans="1:1">
      <c r="A998593"/>
    </row>
    <row r="998594" spans="1:1">
      <c r="A998594"/>
    </row>
    <row r="998595" spans="1:1">
      <c r="A998595"/>
    </row>
    <row r="998596" spans="1:1">
      <c r="A998596"/>
    </row>
    <row r="998597" spans="1:1">
      <c r="A998597"/>
    </row>
    <row r="998598" spans="1:1">
      <c r="A998598"/>
    </row>
    <row r="998599" spans="1:1">
      <c r="A998599"/>
    </row>
    <row r="998600" spans="1:1">
      <c r="A998600"/>
    </row>
    <row r="998601" spans="1:1">
      <c r="A998601"/>
    </row>
    <row r="998602" spans="1:1">
      <c r="A998602"/>
    </row>
    <row r="998603" spans="1:1">
      <c r="A998603"/>
    </row>
    <row r="998604" spans="1:1">
      <c r="A998604"/>
    </row>
    <row r="998605" spans="1:1">
      <c r="A998605"/>
    </row>
    <row r="998606" spans="1:1">
      <c r="A998606"/>
    </row>
    <row r="998607" spans="1:1">
      <c r="A998607"/>
    </row>
    <row r="998608" spans="1:1">
      <c r="A998608"/>
    </row>
    <row r="998609" spans="1:1">
      <c r="A998609"/>
    </row>
    <row r="998610" spans="1:1">
      <c r="A998610"/>
    </row>
    <row r="998611" spans="1:1">
      <c r="A998611"/>
    </row>
    <row r="998612" spans="1:1">
      <c r="A998612"/>
    </row>
    <row r="998613" spans="1:1">
      <c r="A998613"/>
    </row>
    <row r="998614" spans="1:1">
      <c r="A998614"/>
    </row>
    <row r="998615" spans="1:1">
      <c r="A998615"/>
    </row>
    <row r="998616" spans="1:1">
      <c r="A998616"/>
    </row>
    <row r="998617" spans="1:1">
      <c r="A998617"/>
    </row>
    <row r="998618" spans="1:1">
      <c r="A998618"/>
    </row>
    <row r="998619" spans="1:1">
      <c r="A998619"/>
    </row>
    <row r="998620" spans="1:1">
      <c r="A998620"/>
    </row>
    <row r="998621" spans="1:1">
      <c r="A998621"/>
    </row>
    <row r="998622" spans="1:1">
      <c r="A998622"/>
    </row>
    <row r="998623" spans="1:1">
      <c r="A998623"/>
    </row>
    <row r="998624" spans="1:1">
      <c r="A998624"/>
    </row>
    <row r="998625" spans="1:1">
      <c r="A998625"/>
    </row>
    <row r="998626" spans="1:1">
      <c r="A998626"/>
    </row>
    <row r="998627" spans="1:1">
      <c r="A998627"/>
    </row>
    <row r="998628" spans="1:1">
      <c r="A998628"/>
    </row>
    <row r="998629" spans="1:1">
      <c r="A998629"/>
    </row>
    <row r="998630" spans="1:1">
      <c r="A998630"/>
    </row>
    <row r="998631" spans="1:1">
      <c r="A998631"/>
    </row>
    <row r="998632" spans="1:1">
      <c r="A998632"/>
    </row>
    <row r="998633" spans="1:1">
      <c r="A998633"/>
    </row>
    <row r="998634" spans="1:1">
      <c r="A998634"/>
    </row>
    <row r="998635" spans="1:1">
      <c r="A998635"/>
    </row>
    <row r="998636" spans="1:1">
      <c r="A998636"/>
    </row>
    <row r="998637" spans="1:1">
      <c r="A998637"/>
    </row>
    <row r="998638" spans="1:1">
      <c r="A998638"/>
    </row>
    <row r="998639" spans="1:1">
      <c r="A998639"/>
    </row>
    <row r="998640" spans="1:1">
      <c r="A998640"/>
    </row>
    <row r="998641" spans="1:1">
      <c r="A998641"/>
    </row>
    <row r="998642" spans="1:1">
      <c r="A998642"/>
    </row>
    <row r="998643" spans="1:1">
      <c r="A998643"/>
    </row>
    <row r="998644" spans="1:1">
      <c r="A998644"/>
    </row>
    <row r="998645" spans="1:1">
      <c r="A998645"/>
    </row>
    <row r="998646" spans="1:1">
      <c r="A998646"/>
    </row>
    <row r="998647" spans="1:1">
      <c r="A998647"/>
    </row>
    <row r="998648" spans="1:1">
      <c r="A998648"/>
    </row>
    <row r="998649" spans="1:1">
      <c r="A998649"/>
    </row>
    <row r="998650" spans="1:1">
      <c r="A998650"/>
    </row>
    <row r="998651" spans="1:1">
      <c r="A998651"/>
    </row>
    <row r="998652" spans="1:1">
      <c r="A998652"/>
    </row>
    <row r="998653" spans="1:1">
      <c r="A998653"/>
    </row>
    <row r="998654" spans="1:1">
      <c r="A998654"/>
    </row>
    <row r="998655" spans="1:1">
      <c r="A998655"/>
    </row>
    <row r="998656" spans="1:1">
      <c r="A998656"/>
    </row>
    <row r="998657" spans="1:1">
      <c r="A998657"/>
    </row>
    <row r="998658" spans="1:1">
      <c r="A998658"/>
    </row>
    <row r="998659" spans="1:1">
      <c r="A998659"/>
    </row>
    <row r="998660" spans="1:1">
      <c r="A998660"/>
    </row>
    <row r="998661" spans="1:1">
      <c r="A998661"/>
    </row>
    <row r="998662" spans="1:1">
      <c r="A998662"/>
    </row>
    <row r="998663" spans="1:1">
      <c r="A998663"/>
    </row>
    <row r="998664" spans="1:1">
      <c r="A998664"/>
    </row>
    <row r="998665" spans="1:1">
      <c r="A998665"/>
    </row>
    <row r="998666" spans="1:1">
      <c r="A998666"/>
    </row>
    <row r="998667" spans="1:1">
      <c r="A998667"/>
    </row>
    <row r="998668" spans="1:1">
      <c r="A998668"/>
    </row>
    <row r="998669" spans="1:1">
      <c r="A998669"/>
    </row>
    <row r="998670" spans="1:1">
      <c r="A998670"/>
    </row>
    <row r="998671" spans="1:1">
      <c r="A998671"/>
    </row>
    <row r="998672" spans="1:1">
      <c r="A998672"/>
    </row>
    <row r="998673" spans="1:1">
      <c r="A998673"/>
    </row>
    <row r="998674" spans="1:1">
      <c r="A998674"/>
    </row>
    <row r="998675" spans="1:1">
      <c r="A998675"/>
    </row>
    <row r="998676" spans="1:1">
      <c r="A998676"/>
    </row>
    <row r="998677" spans="1:1">
      <c r="A998677"/>
    </row>
    <row r="998678" spans="1:1">
      <c r="A998678"/>
    </row>
    <row r="998679" spans="1:1">
      <c r="A998679"/>
    </row>
    <row r="998680" spans="1:1">
      <c r="A998680"/>
    </row>
    <row r="998681" spans="1:1">
      <c r="A998681"/>
    </row>
    <row r="998682" spans="1:1">
      <c r="A998682"/>
    </row>
    <row r="998683" spans="1:1">
      <c r="A998683"/>
    </row>
    <row r="998684" spans="1:1">
      <c r="A998684"/>
    </row>
    <row r="998685" spans="1:1">
      <c r="A998685"/>
    </row>
    <row r="998686" spans="1:1">
      <c r="A998686"/>
    </row>
    <row r="998687" spans="1:1">
      <c r="A998687"/>
    </row>
    <row r="998688" spans="1:1">
      <c r="A998688"/>
    </row>
    <row r="998689" spans="1:1">
      <c r="A998689"/>
    </row>
    <row r="998690" spans="1:1">
      <c r="A998690"/>
    </row>
    <row r="998691" spans="1:1">
      <c r="A998691"/>
    </row>
    <row r="998692" spans="1:1">
      <c r="A998692"/>
    </row>
    <row r="998693" spans="1:1">
      <c r="A998693"/>
    </row>
    <row r="998694" spans="1:1">
      <c r="A998694"/>
    </row>
    <row r="998695" spans="1:1">
      <c r="A998695"/>
    </row>
    <row r="998696" spans="1:1">
      <c r="A998696"/>
    </row>
    <row r="998697" spans="1:1">
      <c r="A998697"/>
    </row>
    <row r="998698" spans="1:1">
      <c r="A998698"/>
    </row>
    <row r="998699" spans="1:1">
      <c r="A998699"/>
    </row>
    <row r="998700" spans="1:1">
      <c r="A998700"/>
    </row>
    <row r="998701" spans="1:1">
      <c r="A998701"/>
    </row>
    <row r="998702" spans="1:1">
      <c r="A998702"/>
    </row>
    <row r="998703" spans="1:1">
      <c r="A998703"/>
    </row>
    <row r="998704" spans="1:1">
      <c r="A998704"/>
    </row>
    <row r="998705" spans="1:1">
      <c r="A998705"/>
    </row>
    <row r="998706" spans="1:1">
      <c r="A998706"/>
    </row>
    <row r="998707" spans="1:1">
      <c r="A998707"/>
    </row>
    <row r="998708" spans="1:1">
      <c r="A998708"/>
    </row>
    <row r="998709" spans="1:1">
      <c r="A998709"/>
    </row>
    <row r="998710" spans="1:1">
      <c r="A998710"/>
    </row>
    <row r="998711" spans="1:1">
      <c r="A998711"/>
    </row>
    <row r="998712" spans="1:1">
      <c r="A998712"/>
    </row>
    <row r="998713" spans="1:1">
      <c r="A998713"/>
    </row>
    <row r="998714" spans="1:1">
      <c r="A998714"/>
    </row>
    <row r="998715" spans="1:1">
      <c r="A998715"/>
    </row>
    <row r="998716" spans="1:1">
      <c r="A998716"/>
    </row>
    <row r="998717" spans="1:1">
      <c r="A998717"/>
    </row>
    <row r="998718" spans="1:1">
      <c r="A998718"/>
    </row>
    <row r="998719" spans="1:1">
      <c r="A998719"/>
    </row>
    <row r="998720" spans="1:1">
      <c r="A998720"/>
    </row>
    <row r="998721" spans="1:1">
      <c r="A998721"/>
    </row>
    <row r="998722" spans="1:1">
      <c r="A998722"/>
    </row>
    <row r="998723" spans="1:1">
      <c r="A998723"/>
    </row>
    <row r="998724" spans="1:1">
      <c r="A998724"/>
    </row>
    <row r="998725" spans="1:1">
      <c r="A998725"/>
    </row>
    <row r="998726" spans="1:1">
      <c r="A998726"/>
    </row>
    <row r="998727" spans="1:1">
      <c r="A998727"/>
    </row>
    <row r="998728" spans="1:1">
      <c r="A998728"/>
    </row>
    <row r="998729" spans="1:1">
      <c r="A998729"/>
    </row>
    <row r="998730" spans="1:1">
      <c r="A998730"/>
    </row>
    <row r="998731" spans="1:1">
      <c r="A998731"/>
    </row>
    <row r="998732" spans="1:1">
      <c r="A998732"/>
    </row>
    <row r="998733" spans="1:1">
      <c r="A998733"/>
    </row>
    <row r="998734" spans="1:1">
      <c r="A998734"/>
    </row>
    <row r="998735" spans="1:1">
      <c r="A998735"/>
    </row>
    <row r="998736" spans="1:1">
      <c r="A998736"/>
    </row>
    <row r="998737" spans="1:1">
      <c r="A998737"/>
    </row>
    <row r="998738" spans="1:1">
      <c r="A998738"/>
    </row>
    <row r="998739" spans="1:1">
      <c r="A998739"/>
    </row>
    <row r="998740" spans="1:1">
      <c r="A998740"/>
    </row>
    <row r="998741" spans="1:1">
      <c r="A998741"/>
    </row>
    <row r="998742" spans="1:1">
      <c r="A998742"/>
    </row>
    <row r="998743" spans="1:1">
      <c r="A998743"/>
    </row>
    <row r="998744" spans="1:1">
      <c r="A998744"/>
    </row>
    <row r="998745" spans="1:1">
      <c r="A998745"/>
    </row>
    <row r="998746" spans="1:1">
      <c r="A998746"/>
    </row>
    <row r="998747" spans="1:1">
      <c r="A998747"/>
    </row>
    <row r="998748" spans="1:1">
      <c r="A998748"/>
    </row>
    <row r="998749" spans="1:1">
      <c r="A998749"/>
    </row>
    <row r="998750" spans="1:1">
      <c r="A998750"/>
    </row>
    <row r="998751" spans="1:1">
      <c r="A998751"/>
    </row>
    <row r="998752" spans="1:1">
      <c r="A998752"/>
    </row>
    <row r="998753" spans="1:1">
      <c r="A998753"/>
    </row>
    <row r="998754" spans="1:1">
      <c r="A998754"/>
    </row>
    <row r="998755" spans="1:1">
      <c r="A998755"/>
    </row>
    <row r="998756" spans="1:1">
      <c r="A998756"/>
    </row>
    <row r="998757" spans="1:1">
      <c r="A998757"/>
    </row>
    <row r="998758" spans="1:1">
      <c r="A998758"/>
    </row>
    <row r="998759" spans="1:1">
      <c r="A998759"/>
    </row>
    <row r="998760" spans="1:1">
      <c r="A998760"/>
    </row>
    <row r="998761" spans="1:1">
      <c r="A998761"/>
    </row>
    <row r="998762" spans="1:1">
      <c r="A998762"/>
    </row>
    <row r="998763" spans="1:1">
      <c r="A998763"/>
    </row>
    <row r="998764" spans="1:1">
      <c r="A998764"/>
    </row>
    <row r="998765" spans="1:1">
      <c r="A998765"/>
    </row>
    <row r="998766" spans="1:1">
      <c r="A998766"/>
    </row>
    <row r="998767" spans="1:1">
      <c r="A998767"/>
    </row>
    <row r="998768" spans="1:1">
      <c r="A998768"/>
    </row>
    <row r="998769" spans="1:1">
      <c r="A998769"/>
    </row>
    <row r="998770" spans="1:1">
      <c r="A998770"/>
    </row>
    <row r="998771" spans="1:1">
      <c r="A998771"/>
    </row>
    <row r="998772" spans="1:1">
      <c r="A998772"/>
    </row>
    <row r="998773" spans="1:1">
      <c r="A998773"/>
    </row>
    <row r="998774" spans="1:1">
      <c r="A998774"/>
    </row>
    <row r="998775" spans="1:1">
      <c r="A998775"/>
    </row>
    <row r="998776" spans="1:1">
      <c r="A998776"/>
    </row>
    <row r="998777" spans="1:1">
      <c r="A998777"/>
    </row>
    <row r="998778" spans="1:1">
      <c r="A998778"/>
    </row>
    <row r="998779" spans="1:1">
      <c r="A998779"/>
    </row>
    <row r="998780" spans="1:1">
      <c r="A998780"/>
    </row>
    <row r="998781" spans="1:1">
      <c r="A998781"/>
    </row>
    <row r="998782" spans="1:1">
      <c r="A998782"/>
    </row>
    <row r="998783" spans="1:1">
      <c r="A998783"/>
    </row>
    <row r="998784" spans="1:1">
      <c r="A998784"/>
    </row>
    <row r="998785" spans="1:1">
      <c r="A998785"/>
    </row>
    <row r="998786" spans="1:1">
      <c r="A998786"/>
    </row>
    <row r="998787" spans="1:1">
      <c r="A998787"/>
    </row>
    <row r="998788" spans="1:1">
      <c r="A998788"/>
    </row>
    <row r="998789" spans="1:1">
      <c r="A998789"/>
    </row>
    <row r="998790" spans="1:1">
      <c r="A998790"/>
    </row>
    <row r="998791" spans="1:1">
      <c r="A998791"/>
    </row>
    <row r="998792" spans="1:1">
      <c r="A998792"/>
    </row>
    <row r="998793" spans="1:1">
      <c r="A998793"/>
    </row>
    <row r="998794" spans="1:1">
      <c r="A998794"/>
    </row>
    <row r="998795" spans="1:1">
      <c r="A998795"/>
    </row>
    <row r="998796" spans="1:1">
      <c r="A998796"/>
    </row>
    <row r="998797" spans="1:1">
      <c r="A998797"/>
    </row>
    <row r="998798" spans="1:1">
      <c r="A998798"/>
    </row>
    <row r="998799" spans="1:1">
      <c r="A998799"/>
    </row>
    <row r="998800" spans="1:1">
      <c r="A998800"/>
    </row>
    <row r="998801" spans="1:1">
      <c r="A998801"/>
    </row>
    <row r="998802" spans="1:1">
      <c r="A998802"/>
    </row>
    <row r="998803" spans="1:1">
      <c r="A998803"/>
    </row>
    <row r="998804" spans="1:1">
      <c r="A998804"/>
    </row>
    <row r="998805" spans="1:1">
      <c r="A998805"/>
    </row>
    <row r="998806" spans="1:1">
      <c r="A998806"/>
    </row>
    <row r="998807" spans="1:1">
      <c r="A998807"/>
    </row>
    <row r="998808" spans="1:1">
      <c r="A998808"/>
    </row>
    <row r="998809" spans="1:1">
      <c r="A998809"/>
    </row>
    <row r="998810" spans="1:1">
      <c r="A998810"/>
    </row>
    <row r="998811" spans="1:1">
      <c r="A998811"/>
    </row>
    <row r="998812" spans="1:1">
      <c r="A998812"/>
    </row>
    <row r="998813" spans="1:1">
      <c r="A998813"/>
    </row>
    <row r="998814" spans="1:1">
      <c r="A998814"/>
    </row>
    <row r="998815" spans="1:1">
      <c r="A998815"/>
    </row>
    <row r="998816" spans="1:1">
      <c r="A998816"/>
    </row>
    <row r="998817" spans="1:1">
      <c r="A998817"/>
    </row>
    <row r="998818" spans="1:1">
      <c r="A998818"/>
    </row>
    <row r="998819" spans="1:1">
      <c r="A998819"/>
    </row>
    <row r="998820" spans="1:1">
      <c r="A998820"/>
    </row>
    <row r="998821" spans="1:1">
      <c r="A998821"/>
    </row>
    <row r="998822" spans="1:1">
      <c r="A998822"/>
    </row>
    <row r="998823" spans="1:1">
      <c r="A998823"/>
    </row>
    <row r="998824" spans="1:1">
      <c r="A998824"/>
    </row>
    <row r="998825" spans="1:1">
      <c r="A998825"/>
    </row>
    <row r="998826" spans="1:1">
      <c r="A998826"/>
    </row>
    <row r="998827" spans="1:1">
      <c r="A998827"/>
    </row>
    <row r="998828" spans="1:1">
      <c r="A998828"/>
    </row>
    <row r="998829" spans="1:1">
      <c r="A998829"/>
    </row>
    <row r="998830" spans="1:1">
      <c r="A998830"/>
    </row>
    <row r="998831" spans="1:1">
      <c r="A998831"/>
    </row>
    <row r="998832" spans="1:1">
      <c r="A998832"/>
    </row>
    <row r="998833" spans="1:1">
      <c r="A998833"/>
    </row>
    <row r="998834" spans="1:1">
      <c r="A998834"/>
    </row>
    <row r="998835" spans="1:1">
      <c r="A998835"/>
    </row>
    <row r="998836" spans="1:1">
      <c r="A998836"/>
    </row>
    <row r="998837" spans="1:1">
      <c r="A998837"/>
    </row>
    <row r="998838" spans="1:1">
      <c r="A998838"/>
    </row>
    <row r="998839" spans="1:1">
      <c r="A998839"/>
    </row>
    <row r="998840" spans="1:1">
      <c r="A998840"/>
    </row>
    <row r="998841" spans="1:1">
      <c r="A998841"/>
    </row>
    <row r="998842" spans="1:1">
      <c r="A998842"/>
    </row>
    <row r="998843" spans="1:1">
      <c r="A998843"/>
    </row>
    <row r="998844" spans="1:1">
      <c r="A998844"/>
    </row>
    <row r="998845" spans="1:1">
      <c r="A998845"/>
    </row>
    <row r="998846" spans="1:1">
      <c r="A998846"/>
    </row>
    <row r="998847" spans="1:1">
      <c r="A998847"/>
    </row>
    <row r="998848" spans="1:1">
      <c r="A998848"/>
    </row>
    <row r="998849" spans="1:1">
      <c r="A998849"/>
    </row>
    <row r="998850" spans="1:1">
      <c r="A998850"/>
    </row>
    <row r="998851" spans="1:1">
      <c r="A998851"/>
    </row>
    <row r="998852" spans="1:1">
      <c r="A998852"/>
    </row>
    <row r="998853" spans="1:1">
      <c r="A998853"/>
    </row>
    <row r="998854" spans="1:1">
      <c r="A998854"/>
    </row>
    <row r="998855" spans="1:1">
      <c r="A998855"/>
    </row>
    <row r="998856" spans="1:1">
      <c r="A998856"/>
    </row>
    <row r="998857" spans="1:1">
      <c r="A998857"/>
    </row>
    <row r="998858" spans="1:1">
      <c r="A998858"/>
    </row>
    <row r="998859" spans="1:1">
      <c r="A998859"/>
    </row>
    <row r="998860" spans="1:1">
      <c r="A998860"/>
    </row>
    <row r="998861" spans="1:1">
      <c r="A998861"/>
    </row>
    <row r="998862" spans="1:1">
      <c r="A998862"/>
    </row>
    <row r="998863" spans="1:1">
      <c r="A998863"/>
    </row>
    <row r="998864" spans="1:1">
      <c r="A998864"/>
    </row>
    <row r="998865" spans="1:1">
      <c r="A998865"/>
    </row>
    <row r="998866" spans="1:1">
      <c r="A998866"/>
    </row>
    <row r="998867" spans="1:1">
      <c r="A998867"/>
    </row>
    <row r="998868" spans="1:1">
      <c r="A998868"/>
    </row>
    <row r="998869" spans="1:1">
      <c r="A998869"/>
    </row>
    <row r="998870" spans="1:1">
      <c r="A998870"/>
    </row>
    <row r="998871" spans="1:1">
      <c r="A998871"/>
    </row>
    <row r="998872" spans="1:1">
      <c r="A998872"/>
    </row>
    <row r="998873" spans="1:1">
      <c r="A998873"/>
    </row>
    <row r="998874" spans="1:1">
      <c r="A998874"/>
    </row>
    <row r="998875" spans="1:1">
      <c r="A998875"/>
    </row>
    <row r="998876" spans="1:1">
      <c r="A998876"/>
    </row>
    <row r="998877" spans="1:1">
      <c r="A998877"/>
    </row>
    <row r="998878" spans="1:1">
      <c r="A998878"/>
    </row>
    <row r="998879" spans="1:1">
      <c r="A998879"/>
    </row>
    <row r="998880" spans="1:1">
      <c r="A998880"/>
    </row>
    <row r="998881" spans="1:1">
      <c r="A998881"/>
    </row>
    <row r="998882" spans="1:1">
      <c r="A998882"/>
    </row>
    <row r="998883" spans="1:1">
      <c r="A998883"/>
    </row>
    <row r="998884" spans="1:1">
      <c r="A998884"/>
    </row>
    <row r="998885" spans="1:1">
      <c r="A998885"/>
    </row>
    <row r="998886" spans="1:1">
      <c r="A998886"/>
    </row>
    <row r="998887" spans="1:1">
      <c r="A998887"/>
    </row>
    <row r="998888" spans="1:1">
      <c r="A998888"/>
    </row>
    <row r="998889" spans="1:1">
      <c r="A998889"/>
    </row>
    <row r="998890" spans="1:1">
      <c r="A998890"/>
    </row>
    <row r="998891" spans="1:1">
      <c r="A998891"/>
    </row>
    <row r="998892" spans="1:1">
      <c r="A998892"/>
    </row>
    <row r="998893" spans="1:1">
      <c r="A998893"/>
    </row>
    <row r="998894" spans="1:1">
      <c r="A998894"/>
    </row>
    <row r="998895" spans="1:1">
      <c r="A998895"/>
    </row>
    <row r="998896" spans="1:1">
      <c r="A998896"/>
    </row>
    <row r="998897" spans="1:1">
      <c r="A998897"/>
    </row>
    <row r="998898" spans="1:1">
      <c r="A998898"/>
    </row>
    <row r="998899" spans="1:1">
      <c r="A998899"/>
    </row>
    <row r="998900" spans="1:1">
      <c r="A998900"/>
    </row>
    <row r="998901" spans="1:1">
      <c r="A998901"/>
    </row>
    <row r="998902" spans="1:1">
      <c r="A998902"/>
    </row>
    <row r="998903" spans="1:1">
      <c r="A998903"/>
    </row>
    <row r="998904" spans="1:1">
      <c r="A998904"/>
    </row>
    <row r="998905" spans="1:1">
      <c r="A998905"/>
    </row>
    <row r="998906" spans="1:1">
      <c r="A998906"/>
    </row>
    <row r="998907" spans="1:1">
      <c r="A998907"/>
    </row>
    <row r="998908" spans="1:1">
      <c r="A998908"/>
    </row>
    <row r="998909" spans="1:1">
      <c r="A998909"/>
    </row>
    <row r="998910" spans="1:1">
      <c r="A998910"/>
    </row>
    <row r="998911" spans="1:1">
      <c r="A998911"/>
    </row>
    <row r="998912" spans="1:1">
      <c r="A998912"/>
    </row>
    <row r="998913" spans="1:1">
      <c r="A998913"/>
    </row>
    <row r="998914" spans="1:1">
      <c r="A998914"/>
    </row>
    <row r="998915" spans="1:1">
      <c r="A998915"/>
    </row>
    <row r="998916" spans="1:1">
      <c r="A998916"/>
    </row>
    <row r="998917" spans="1:1">
      <c r="A998917"/>
    </row>
    <row r="998918" spans="1:1">
      <c r="A998918"/>
    </row>
    <row r="998919" spans="1:1">
      <c r="A998919"/>
    </row>
    <row r="998920" spans="1:1">
      <c r="A998920"/>
    </row>
    <row r="998921" spans="1:1">
      <c r="A998921"/>
    </row>
    <row r="998922" spans="1:1">
      <c r="A998922"/>
    </row>
    <row r="998923" spans="1:1">
      <c r="A998923"/>
    </row>
    <row r="998924" spans="1:1">
      <c r="A998924"/>
    </row>
    <row r="998925" spans="1:1">
      <c r="A998925"/>
    </row>
    <row r="998926" spans="1:1">
      <c r="A998926"/>
    </row>
    <row r="998927" spans="1:1">
      <c r="A998927"/>
    </row>
    <row r="998928" spans="1:1">
      <c r="A998928"/>
    </row>
    <row r="998929" spans="1:1">
      <c r="A998929"/>
    </row>
    <row r="998930" spans="1:1">
      <c r="A998930"/>
    </row>
    <row r="998931" spans="1:1">
      <c r="A998931"/>
    </row>
    <row r="998932" spans="1:1">
      <c r="A998932"/>
    </row>
    <row r="998933" spans="1:1">
      <c r="A998933"/>
    </row>
    <row r="998934" spans="1:1">
      <c r="A998934"/>
    </row>
    <row r="998935" spans="1:1">
      <c r="A998935"/>
    </row>
    <row r="998936" spans="1:1">
      <c r="A998936"/>
    </row>
    <row r="998937" spans="1:1">
      <c r="A998937"/>
    </row>
    <row r="998938" spans="1:1">
      <c r="A998938"/>
    </row>
    <row r="998939" spans="1:1">
      <c r="A998939"/>
    </row>
    <row r="998940" spans="1:1">
      <c r="A998940"/>
    </row>
    <row r="998941" spans="1:1">
      <c r="A998941"/>
    </row>
    <row r="998942" spans="1:1">
      <c r="A998942"/>
    </row>
    <row r="998943" spans="1:1">
      <c r="A998943"/>
    </row>
    <row r="998944" spans="1:1">
      <c r="A998944"/>
    </row>
    <row r="998945" spans="1:1">
      <c r="A998945"/>
    </row>
    <row r="998946" spans="1:1">
      <c r="A998946"/>
    </row>
    <row r="998947" spans="1:1">
      <c r="A998947"/>
    </row>
    <row r="998948" spans="1:1">
      <c r="A998948"/>
    </row>
    <row r="998949" spans="1:1">
      <c r="A998949"/>
    </row>
    <row r="998950" spans="1:1">
      <c r="A998950"/>
    </row>
    <row r="998951" spans="1:1">
      <c r="A998951"/>
    </row>
    <row r="998952" spans="1:1">
      <c r="A998952"/>
    </row>
    <row r="998953" spans="1:1">
      <c r="A998953"/>
    </row>
    <row r="998954" spans="1:1">
      <c r="A998954"/>
    </row>
    <row r="998955" spans="1:1">
      <c r="A998955"/>
    </row>
    <row r="998956" spans="1:1">
      <c r="A998956"/>
    </row>
    <row r="998957" spans="1:1">
      <c r="A998957"/>
    </row>
    <row r="998958" spans="1:1">
      <c r="A998958"/>
    </row>
    <row r="998959" spans="1:1">
      <c r="A998959"/>
    </row>
    <row r="998960" spans="1:1">
      <c r="A998960"/>
    </row>
    <row r="998961" spans="1:1">
      <c r="A998961"/>
    </row>
    <row r="998962" spans="1:1">
      <c r="A998962"/>
    </row>
    <row r="998963" spans="1:1">
      <c r="A998963"/>
    </row>
    <row r="998964" spans="1:1">
      <c r="A998964"/>
    </row>
    <row r="998965" spans="1:1">
      <c r="A998965"/>
    </row>
    <row r="998966" spans="1:1">
      <c r="A998966"/>
    </row>
    <row r="998967" spans="1:1">
      <c r="A998967"/>
    </row>
    <row r="998968" spans="1:1">
      <c r="A998968"/>
    </row>
    <row r="998969" spans="1:1">
      <c r="A998969"/>
    </row>
    <row r="998970" spans="1:1">
      <c r="A998970"/>
    </row>
    <row r="998971" spans="1:1">
      <c r="A998971"/>
    </row>
    <row r="998972" spans="1:1">
      <c r="A998972"/>
    </row>
    <row r="998973" spans="1:1">
      <c r="A998973"/>
    </row>
    <row r="998974" spans="1:1">
      <c r="A998974"/>
    </row>
    <row r="998975" spans="1:1">
      <c r="A998975"/>
    </row>
    <row r="998976" spans="1:1">
      <c r="A998976"/>
    </row>
    <row r="998977" spans="1:1">
      <c r="A998977"/>
    </row>
    <row r="998978" spans="1:1">
      <c r="A998978"/>
    </row>
    <row r="998979" spans="1:1">
      <c r="A998979"/>
    </row>
    <row r="998980" spans="1:1">
      <c r="A998980"/>
    </row>
    <row r="998981" spans="1:1">
      <c r="A998981"/>
    </row>
    <row r="998982" spans="1:1">
      <c r="A998982"/>
    </row>
    <row r="998983" spans="1:1">
      <c r="A998983"/>
    </row>
    <row r="998984" spans="1:1">
      <c r="A998984"/>
    </row>
    <row r="998985" spans="1:1">
      <c r="A998985"/>
    </row>
    <row r="998986" spans="1:1">
      <c r="A998986"/>
    </row>
    <row r="998987" spans="1:1">
      <c r="A998987"/>
    </row>
    <row r="998988" spans="1:1">
      <c r="A998988"/>
    </row>
    <row r="998989" spans="1:1">
      <c r="A998989"/>
    </row>
    <row r="998990" spans="1:1">
      <c r="A998990"/>
    </row>
    <row r="998991" spans="1:1">
      <c r="A998991"/>
    </row>
    <row r="998992" spans="1:1">
      <c r="A998992"/>
    </row>
    <row r="998993" spans="1:1">
      <c r="A998993"/>
    </row>
    <row r="998994" spans="1:1">
      <c r="A998994"/>
    </row>
    <row r="998995" spans="1:1">
      <c r="A998995"/>
    </row>
    <row r="998996" spans="1:1">
      <c r="A998996"/>
    </row>
    <row r="998997" spans="1:1">
      <c r="A998997"/>
    </row>
    <row r="998998" spans="1:1">
      <c r="A998998"/>
    </row>
    <row r="998999" spans="1:1">
      <c r="A998999"/>
    </row>
    <row r="999000" spans="1:1">
      <c r="A999000"/>
    </row>
    <row r="999001" spans="1:1">
      <c r="A999001"/>
    </row>
    <row r="999002" spans="1:1">
      <c r="A999002"/>
    </row>
    <row r="999003" spans="1:1">
      <c r="A999003"/>
    </row>
    <row r="999004" spans="1:1">
      <c r="A999004"/>
    </row>
    <row r="999005" spans="1:1">
      <c r="A999005"/>
    </row>
    <row r="999006" spans="1:1">
      <c r="A999006"/>
    </row>
    <row r="999007" spans="1:1">
      <c r="A999007"/>
    </row>
    <row r="999008" spans="1:1">
      <c r="A999008"/>
    </row>
    <row r="999009" spans="1:1">
      <c r="A999009"/>
    </row>
    <row r="999010" spans="1:1">
      <c r="A999010"/>
    </row>
    <row r="999011" spans="1:1">
      <c r="A999011"/>
    </row>
    <row r="999012" spans="1:1">
      <c r="A999012"/>
    </row>
    <row r="999013" spans="1:1">
      <c r="A999013"/>
    </row>
    <row r="999014" spans="1:1">
      <c r="A999014"/>
    </row>
    <row r="999015" spans="1:1">
      <c r="A999015"/>
    </row>
    <row r="999016" spans="1:1">
      <c r="A999016"/>
    </row>
    <row r="999017" spans="1:1">
      <c r="A999017"/>
    </row>
    <row r="999018" spans="1:1">
      <c r="A999018"/>
    </row>
    <row r="999019" spans="1:1">
      <c r="A999019"/>
    </row>
    <row r="999020" spans="1:1">
      <c r="A999020"/>
    </row>
    <row r="999021" spans="1:1">
      <c r="A999021"/>
    </row>
    <row r="999022" spans="1:1">
      <c r="A999022"/>
    </row>
    <row r="999023" spans="1:1">
      <c r="A999023"/>
    </row>
    <row r="999024" spans="1:1">
      <c r="A999024"/>
    </row>
    <row r="999025" spans="1:1">
      <c r="A999025"/>
    </row>
    <row r="999026" spans="1:1">
      <c r="A999026"/>
    </row>
    <row r="999027" spans="1:1">
      <c r="A999027"/>
    </row>
    <row r="999028" spans="1:1">
      <c r="A999028"/>
    </row>
    <row r="999029" spans="1:1">
      <c r="A999029"/>
    </row>
    <row r="999030" spans="1:1">
      <c r="A999030"/>
    </row>
    <row r="999031" spans="1:1">
      <c r="A999031"/>
    </row>
    <row r="999032" spans="1:1">
      <c r="A999032"/>
    </row>
    <row r="999033" spans="1:1">
      <c r="A999033"/>
    </row>
    <row r="999034" spans="1:1">
      <c r="A999034"/>
    </row>
    <row r="999035" spans="1:1">
      <c r="A999035"/>
    </row>
    <row r="999036" spans="1:1">
      <c r="A999036"/>
    </row>
    <row r="999037" spans="1:1">
      <c r="A999037"/>
    </row>
    <row r="999038" spans="1:1">
      <c r="A999038"/>
    </row>
    <row r="999039" spans="1:1">
      <c r="A999039"/>
    </row>
    <row r="999040" spans="1:1">
      <c r="A999040"/>
    </row>
    <row r="999041" spans="1:1">
      <c r="A999041"/>
    </row>
    <row r="999042" spans="1:1">
      <c r="A999042"/>
    </row>
    <row r="999043" spans="1:1">
      <c r="A999043"/>
    </row>
    <row r="999044" spans="1:1">
      <c r="A999044"/>
    </row>
    <row r="999045" spans="1:1">
      <c r="A999045"/>
    </row>
    <row r="999046" spans="1:1">
      <c r="A999046"/>
    </row>
    <row r="999047" spans="1:1">
      <c r="A999047"/>
    </row>
    <row r="999048" spans="1:1">
      <c r="A999048"/>
    </row>
    <row r="999049" spans="1:1">
      <c r="A999049"/>
    </row>
    <row r="999050" spans="1:1">
      <c r="A999050"/>
    </row>
    <row r="999051" spans="1:1">
      <c r="A999051"/>
    </row>
    <row r="999052" spans="1:1">
      <c r="A999052"/>
    </row>
    <row r="999053" spans="1:1">
      <c r="A999053"/>
    </row>
    <row r="999054" spans="1:1">
      <c r="A999054"/>
    </row>
    <row r="999055" spans="1:1">
      <c r="A999055"/>
    </row>
    <row r="999056" spans="1:1">
      <c r="A999056"/>
    </row>
    <row r="999057" spans="1:1">
      <c r="A999057"/>
    </row>
    <row r="999058" spans="1:1">
      <c r="A999058"/>
    </row>
    <row r="999059" spans="1:1">
      <c r="A999059"/>
    </row>
    <row r="999060" spans="1:1">
      <c r="A999060"/>
    </row>
    <row r="999061" spans="1:1">
      <c r="A999061"/>
    </row>
    <row r="999062" spans="1:1">
      <c r="A999062"/>
    </row>
    <row r="999063" spans="1:1">
      <c r="A999063"/>
    </row>
    <row r="999064" spans="1:1">
      <c r="A999064"/>
    </row>
    <row r="999065" spans="1:1">
      <c r="A999065"/>
    </row>
    <row r="999066" spans="1:1">
      <c r="A999066"/>
    </row>
    <row r="999067" spans="1:1">
      <c r="A999067"/>
    </row>
    <row r="999068" spans="1:1">
      <c r="A999068"/>
    </row>
    <row r="999069" spans="1:1">
      <c r="A999069"/>
    </row>
    <row r="999070" spans="1:1">
      <c r="A999070"/>
    </row>
    <row r="999071" spans="1:1">
      <c r="A999071"/>
    </row>
    <row r="999072" spans="1:1">
      <c r="A999072"/>
    </row>
    <row r="999073" spans="1:1">
      <c r="A999073"/>
    </row>
    <row r="999074" spans="1:1">
      <c r="A999074"/>
    </row>
    <row r="999075" spans="1:1">
      <c r="A999075"/>
    </row>
    <row r="999076" spans="1:1">
      <c r="A999076"/>
    </row>
    <row r="999077" spans="1:1">
      <c r="A999077"/>
    </row>
    <row r="999078" spans="1:1">
      <c r="A999078"/>
    </row>
    <row r="999079" spans="1:1">
      <c r="A999079"/>
    </row>
    <row r="999080" spans="1:1">
      <c r="A999080"/>
    </row>
    <row r="999081" spans="1:1">
      <c r="A999081"/>
    </row>
    <row r="999082" spans="1:1">
      <c r="A999082"/>
    </row>
    <row r="999083" spans="1:1">
      <c r="A999083"/>
    </row>
    <row r="999084" spans="1:1">
      <c r="A999084"/>
    </row>
    <row r="999085" spans="1:1">
      <c r="A999085"/>
    </row>
    <row r="999086" spans="1:1">
      <c r="A999086"/>
    </row>
    <row r="999087" spans="1:1">
      <c r="A999087"/>
    </row>
    <row r="999088" spans="1:1">
      <c r="A999088"/>
    </row>
    <row r="999089" spans="1:1">
      <c r="A999089"/>
    </row>
    <row r="999090" spans="1:1">
      <c r="A999090"/>
    </row>
    <row r="999091" spans="1:1">
      <c r="A999091"/>
    </row>
    <row r="999092" spans="1:1">
      <c r="A999092"/>
    </row>
    <row r="999093" spans="1:1">
      <c r="A999093"/>
    </row>
    <row r="999094" spans="1:1">
      <c r="A999094"/>
    </row>
    <row r="999095" spans="1:1">
      <c r="A999095"/>
    </row>
    <row r="999096" spans="1:1">
      <c r="A999096"/>
    </row>
    <row r="999097" spans="1:1">
      <c r="A999097"/>
    </row>
    <row r="999098" spans="1:1">
      <c r="A999098"/>
    </row>
    <row r="999099" spans="1:1">
      <c r="A999099"/>
    </row>
    <row r="999100" spans="1:1">
      <c r="A999100"/>
    </row>
    <row r="999101" spans="1:1">
      <c r="A999101"/>
    </row>
    <row r="999102" spans="1:1">
      <c r="A999102"/>
    </row>
    <row r="999103" spans="1:1">
      <c r="A999103"/>
    </row>
    <row r="999104" spans="1:1">
      <c r="A999104"/>
    </row>
    <row r="999105" spans="1:1">
      <c r="A999105"/>
    </row>
    <row r="999106" spans="1:1">
      <c r="A999106"/>
    </row>
    <row r="999107" spans="1:1">
      <c r="A999107"/>
    </row>
    <row r="999108" spans="1:1">
      <c r="A999108"/>
    </row>
    <row r="999109" spans="1:1">
      <c r="A999109"/>
    </row>
    <row r="999110" spans="1:1">
      <c r="A999110"/>
    </row>
    <row r="999111" spans="1:1">
      <c r="A999111"/>
    </row>
    <row r="999112" spans="1:1">
      <c r="A999112"/>
    </row>
    <row r="999113" spans="1:1">
      <c r="A999113"/>
    </row>
    <row r="999114" spans="1:1">
      <c r="A999114"/>
    </row>
    <row r="999115" spans="1:1">
      <c r="A999115"/>
    </row>
    <row r="999116" spans="1:1">
      <c r="A999116"/>
    </row>
    <row r="999117" spans="1:1">
      <c r="A999117"/>
    </row>
    <row r="999118" spans="1:1">
      <c r="A999118"/>
    </row>
    <row r="999119" spans="1:1">
      <c r="A999119"/>
    </row>
    <row r="999120" spans="1:1">
      <c r="A999120"/>
    </row>
    <row r="999121" spans="1:1">
      <c r="A999121"/>
    </row>
    <row r="999122" spans="1:1">
      <c r="A999122"/>
    </row>
    <row r="999123" spans="1:1">
      <c r="A999123"/>
    </row>
    <row r="999124" spans="1:1">
      <c r="A999124"/>
    </row>
    <row r="999125" spans="1:1">
      <c r="A999125"/>
    </row>
    <row r="999126" spans="1:1">
      <c r="A999126"/>
    </row>
    <row r="999127" spans="1:1">
      <c r="A999127"/>
    </row>
    <row r="999128" spans="1:1">
      <c r="A999128"/>
    </row>
    <row r="999129" spans="1:1">
      <c r="A999129"/>
    </row>
    <row r="999130" spans="1:1">
      <c r="A999130"/>
    </row>
    <row r="999131" spans="1:1">
      <c r="A999131"/>
    </row>
    <row r="999132" spans="1:1">
      <c r="A999132"/>
    </row>
    <row r="999133" spans="1:1">
      <c r="A999133"/>
    </row>
    <row r="999134" spans="1:1">
      <c r="A999134"/>
    </row>
    <row r="999135" spans="1:1">
      <c r="A999135"/>
    </row>
    <row r="999136" spans="1:1">
      <c r="A999136"/>
    </row>
    <row r="999137" spans="1:1">
      <c r="A999137"/>
    </row>
    <row r="999138" spans="1:1">
      <c r="A999138"/>
    </row>
    <row r="999139" spans="1:1">
      <c r="A999139"/>
    </row>
    <row r="999140" spans="1:1">
      <c r="A999140"/>
    </row>
    <row r="999141" spans="1:1">
      <c r="A999141"/>
    </row>
    <row r="999142" spans="1:1">
      <c r="A999142"/>
    </row>
    <row r="999143" spans="1:1">
      <c r="A999143"/>
    </row>
    <row r="999144" spans="1:1">
      <c r="A999144"/>
    </row>
    <row r="999145" spans="1:1">
      <c r="A999145"/>
    </row>
    <row r="999146" spans="1:1">
      <c r="A999146"/>
    </row>
    <row r="999147" spans="1:1">
      <c r="A999147"/>
    </row>
    <row r="999148" spans="1:1">
      <c r="A999148"/>
    </row>
    <row r="999149" spans="1:1">
      <c r="A999149"/>
    </row>
    <row r="999150" spans="1:1">
      <c r="A999150"/>
    </row>
    <row r="999151" spans="1:1">
      <c r="A999151"/>
    </row>
    <row r="999152" spans="1:1">
      <c r="A999152"/>
    </row>
    <row r="999153" spans="1:1">
      <c r="A999153"/>
    </row>
    <row r="999154" spans="1:1">
      <c r="A999154"/>
    </row>
    <row r="999155" spans="1:1">
      <c r="A999155"/>
    </row>
    <row r="999156" spans="1:1">
      <c r="A999156"/>
    </row>
    <row r="999157" spans="1:1">
      <c r="A999157"/>
    </row>
    <row r="999158" spans="1:1">
      <c r="A999158"/>
    </row>
    <row r="999159" spans="1:1">
      <c r="A999159"/>
    </row>
    <row r="999160" spans="1:1">
      <c r="A999160"/>
    </row>
    <row r="999161" spans="1:1">
      <c r="A999161"/>
    </row>
    <row r="999162" spans="1:1">
      <c r="A999162"/>
    </row>
    <row r="999163" spans="1:1">
      <c r="A999163"/>
    </row>
    <row r="999164" spans="1:1">
      <c r="A999164"/>
    </row>
    <row r="999165" spans="1:1">
      <c r="A999165"/>
    </row>
    <row r="999166" spans="1:1">
      <c r="A999166"/>
    </row>
    <row r="999167" spans="1:1">
      <c r="A999167"/>
    </row>
    <row r="999168" spans="1:1">
      <c r="A999168"/>
    </row>
    <row r="999169" spans="1:1">
      <c r="A999169"/>
    </row>
    <row r="999170" spans="1:1">
      <c r="A999170"/>
    </row>
    <row r="999171" spans="1:1">
      <c r="A999171"/>
    </row>
    <row r="999172" spans="1:1">
      <c r="A999172"/>
    </row>
    <row r="999173" spans="1:1">
      <c r="A999173"/>
    </row>
    <row r="999174" spans="1:1">
      <c r="A999174"/>
    </row>
    <row r="999175" spans="1:1">
      <c r="A999175"/>
    </row>
    <row r="999176" spans="1:1">
      <c r="A999176"/>
    </row>
    <row r="999177" spans="1:1">
      <c r="A999177"/>
    </row>
    <row r="999178" spans="1:1">
      <c r="A999178"/>
    </row>
    <row r="999179" spans="1:1">
      <c r="A999179"/>
    </row>
    <row r="999180" spans="1:1">
      <c r="A999180"/>
    </row>
    <row r="999181" spans="1:1">
      <c r="A999181"/>
    </row>
    <row r="999182" spans="1:1">
      <c r="A999182"/>
    </row>
    <row r="999183" spans="1:1">
      <c r="A999183"/>
    </row>
    <row r="999184" spans="1:1">
      <c r="A999184"/>
    </row>
    <row r="999185" spans="1:1">
      <c r="A999185"/>
    </row>
    <row r="999186" spans="1:1">
      <c r="A999186"/>
    </row>
    <row r="999187" spans="1:1">
      <c r="A999187"/>
    </row>
    <row r="999188" spans="1:1">
      <c r="A999188"/>
    </row>
    <row r="999189" spans="1:1">
      <c r="A999189"/>
    </row>
    <row r="999190" spans="1:1">
      <c r="A999190"/>
    </row>
    <row r="999191" spans="1:1">
      <c r="A999191"/>
    </row>
    <row r="999192" spans="1:1">
      <c r="A999192"/>
    </row>
    <row r="999193" spans="1:1">
      <c r="A999193"/>
    </row>
    <row r="999194" spans="1:1">
      <c r="A999194"/>
    </row>
    <row r="999195" spans="1:1">
      <c r="A999195"/>
    </row>
    <row r="999196" spans="1:1">
      <c r="A999196"/>
    </row>
    <row r="999197" spans="1:1">
      <c r="A999197"/>
    </row>
    <row r="999198" spans="1:1">
      <c r="A999198"/>
    </row>
    <row r="999199" spans="1:1">
      <c r="A999199"/>
    </row>
    <row r="999200" spans="1:1">
      <c r="A999200"/>
    </row>
    <row r="999201" spans="1:1">
      <c r="A999201"/>
    </row>
    <row r="999202" spans="1:1">
      <c r="A999202"/>
    </row>
    <row r="999203" spans="1:1">
      <c r="A999203"/>
    </row>
    <row r="999204" spans="1:1">
      <c r="A999204"/>
    </row>
    <row r="999205" spans="1:1">
      <c r="A999205"/>
    </row>
    <row r="999206" spans="1:1">
      <c r="A999206"/>
    </row>
    <row r="999207" spans="1:1">
      <c r="A999207"/>
    </row>
    <row r="999208" spans="1:1">
      <c r="A999208"/>
    </row>
    <row r="999209" spans="1:1">
      <c r="A999209"/>
    </row>
    <row r="999210" spans="1:1">
      <c r="A999210"/>
    </row>
    <row r="999211" spans="1:1">
      <c r="A999211"/>
    </row>
    <row r="999212" spans="1:1">
      <c r="A999212"/>
    </row>
    <row r="999213" spans="1:1">
      <c r="A999213"/>
    </row>
    <row r="999214" spans="1:1">
      <c r="A999214"/>
    </row>
    <row r="999215" spans="1:1">
      <c r="A999215"/>
    </row>
    <row r="999216" spans="1:1">
      <c r="A999216"/>
    </row>
    <row r="999217" spans="1:1">
      <c r="A999217"/>
    </row>
    <row r="999218" spans="1:1">
      <c r="A999218"/>
    </row>
    <row r="999219" spans="1:1">
      <c r="A999219"/>
    </row>
    <row r="999220" spans="1:1">
      <c r="A999220"/>
    </row>
    <row r="999221" spans="1:1">
      <c r="A999221"/>
    </row>
    <row r="999222" spans="1:1">
      <c r="A999222"/>
    </row>
    <row r="999223" spans="1:1">
      <c r="A999223"/>
    </row>
    <row r="999224" spans="1:1">
      <c r="A999224"/>
    </row>
    <row r="999225" spans="1:1">
      <c r="A999225"/>
    </row>
    <row r="999226" spans="1:1">
      <c r="A999226"/>
    </row>
    <row r="999227" spans="1:1">
      <c r="A999227"/>
    </row>
    <row r="999228" spans="1:1">
      <c r="A999228"/>
    </row>
    <row r="999229" spans="1:1">
      <c r="A999229"/>
    </row>
    <row r="999230" spans="1:1">
      <c r="A999230"/>
    </row>
    <row r="999231" spans="1:1">
      <c r="A999231"/>
    </row>
    <row r="999232" spans="1:1">
      <c r="A999232"/>
    </row>
    <row r="999233" spans="1:1">
      <c r="A999233"/>
    </row>
    <row r="999234" spans="1:1">
      <c r="A999234"/>
    </row>
    <row r="999235" spans="1:1">
      <c r="A999235"/>
    </row>
    <row r="999236" spans="1:1">
      <c r="A999236"/>
    </row>
    <row r="999237" spans="1:1">
      <c r="A999237"/>
    </row>
    <row r="999238" spans="1:1">
      <c r="A999238"/>
    </row>
    <row r="999239" spans="1:1">
      <c r="A999239"/>
    </row>
    <row r="999240" spans="1:1">
      <c r="A999240"/>
    </row>
    <row r="999241" spans="1:1">
      <c r="A999241"/>
    </row>
    <row r="999242" spans="1:1">
      <c r="A999242"/>
    </row>
    <row r="999243" spans="1:1">
      <c r="A999243"/>
    </row>
    <row r="999244" spans="1:1">
      <c r="A999244"/>
    </row>
    <row r="999245" spans="1:1">
      <c r="A999245"/>
    </row>
    <row r="999246" spans="1:1">
      <c r="A999246"/>
    </row>
    <row r="999247" spans="1:1">
      <c r="A999247"/>
    </row>
    <row r="999248" spans="1:1">
      <c r="A999248"/>
    </row>
    <row r="999249" spans="1:1">
      <c r="A999249"/>
    </row>
    <row r="999250" spans="1:1">
      <c r="A999250"/>
    </row>
    <row r="999251" spans="1:1">
      <c r="A999251"/>
    </row>
    <row r="999252" spans="1:1">
      <c r="A999252"/>
    </row>
    <row r="999253" spans="1:1">
      <c r="A999253"/>
    </row>
    <row r="999254" spans="1:1">
      <c r="A999254"/>
    </row>
    <row r="999255" spans="1:1">
      <c r="A999255"/>
    </row>
    <row r="999256" spans="1:1">
      <c r="A999256"/>
    </row>
    <row r="999257" spans="1:1">
      <c r="A999257"/>
    </row>
    <row r="999258" spans="1:1">
      <c r="A999258"/>
    </row>
    <row r="999259" spans="1:1">
      <c r="A999259"/>
    </row>
    <row r="999260" spans="1:1">
      <c r="A999260"/>
    </row>
    <row r="999261" spans="1:1">
      <c r="A999261"/>
    </row>
    <row r="999262" spans="1:1">
      <c r="A999262"/>
    </row>
    <row r="999263" spans="1:1">
      <c r="A999263"/>
    </row>
    <row r="999264" spans="1:1">
      <c r="A999264"/>
    </row>
    <row r="999265" spans="1:1">
      <c r="A999265"/>
    </row>
    <row r="999266" spans="1:1">
      <c r="A999266"/>
    </row>
    <row r="999267" spans="1:1">
      <c r="A999267"/>
    </row>
    <row r="999268" spans="1:1">
      <c r="A999268"/>
    </row>
    <row r="999269" spans="1:1">
      <c r="A999269"/>
    </row>
    <row r="999270" spans="1:1">
      <c r="A999270"/>
    </row>
    <row r="999271" spans="1:1">
      <c r="A999271"/>
    </row>
    <row r="999272" spans="1:1">
      <c r="A999272"/>
    </row>
    <row r="999273" spans="1:1">
      <c r="A999273"/>
    </row>
    <row r="999274" spans="1:1">
      <c r="A999274"/>
    </row>
    <row r="999275" spans="1:1">
      <c r="A999275"/>
    </row>
    <row r="999276" spans="1:1">
      <c r="A999276"/>
    </row>
    <row r="999277" spans="1:1">
      <c r="A999277"/>
    </row>
    <row r="999278" spans="1:1">
      <c r="A999278"/>
    </row>
    <row r="999279" spans="1:1">
      <c r="A999279"/>
    </row>
    <row r="999280" spans="1:1">
      <c r="A999280"/>
    </row>
    <row r="999281" spans="1:1">
      <c r="A999281"/>
    </row>
    <row r="999282" spans="1:1">
      <c r="A999282"/>
    </row>
    <row r="999283" spans="1:1">
      <c r="A999283"/>
    </row>
    <row r="999284" spans="1:1">
      <c r="A999284"/>
    </row>
    <row r="999285" spans="1:1">
      <c r="A999285"/>
    </row>
    <row r="999286" spans="1:1">
      <c r="A999286"/>
    </row>
    <row r="999287" spans="1:1">
      <c r="A999287"/>
    </row>
    <row r="999288" spans="1:1">
      <c r="A999288"/>
    </row>
    <row r="999289" spans="1:1">
      <c r="A999289"/>
    </row>
    <row r="999290" spans="1:1">
      <c r="A999290"/>
    </row>
    <row r="999291" spans="1:1">
      <c r="A999291"/>
    </row>
    <row r="999292" spans="1:1">
      <c r="A999292"/>
    </row>
    <row r="999293" spans="1:1">
      <c r="A999293"/>
    </row>
    <row r="999294" spans="1:1">
      <c r="A999294"/>
    </row>
    <row r="999295" spans="1:1">
      <c r="A999295"/>
    </row>
    <row r="999296" spans="1:1">
      <c r="A999296"/>
    </row>
    <row r="999297" spans="1:1">
      <c r="A999297"/>
    </row>
    <row r="999298" spans="1:1">
      <c r="A999298"/>
    </row>
    <row r="999299" spans="1:1">
      <c r="A999299"/>
    </row>
    <row r="999300" spans="1:1">
      <c r="A999300"/>
    </row>
    <row r="999301" spans="1:1">
      <c r="A999301"/>
    </row>
    <row r="999302" spans="1:1">
      <c r="A999302"/>
    </row>
    <row r="999303" spans="1:1">
      <c r="A999303"/>
    </row>
    <row r="999304" spans="1:1">
      <c r="A999304"/>
    </row>
    <row r="999305" spans="1:1">
      <c r="A999305"/>
    </row>
    <row r="999306" spans="1:1">
      <c r="A999306"/>
    </row>
    <row r="999307" spans="1:1">
      <c r="A999307"/>
    </row>
    <row r="999308" spans="1:1">
      <c r="A999308"/>
    </row>
    <row r="999309" spans="1:1">
      <c r="A999309"/>
    </row>
    <row r="999310" spans="1:1">
      <c r="A999310"/>
    </row>
    <row r="999311" spans="1:1">
      <c r="A999311"/>
    </row>
    <row r="999312" spans="1:1">
      <c r="A999312"/>
    </row>
    <row r="999313" spans="1:1">
      <c r="A999313"/>
    </row>
    <row r="999314" spans="1:1">
      <c r="A999314"/>
    </row>
    <row r="999315" spans="1:1">
      <c r="A999315"/>
    </row>
    <row r="999316" spans="1:1">
      <c r="A999316"/>
    </row>
    <row r="999317" spans="1:1">
      <c r="A999317"/>
    </row>
    <row r="999318" spans="1:1">
      <c r="A999318"/>
    </row>
    <row r="999319" spans="1:1">
      <c r="A999319"/>
    </row>
    <row r="999320" spans="1:1">
      <c r="A999320"/>
    </row>
    <row r="999321" spans="1:1">
      <c r="A999321"/>
    </row>
    <row r="999322" spans="1:1">
      <c r="A999322"/>
    </row>
    <row r="999323" spans="1:1">
      <c r="A999323"/>
    </row>
    <row r="999324" spans="1:1">
      <c r="A999324"/>
    </row>
    <row r="999325" spans="1:1">
      <c r="A999325"/>
    </row>
    <row r="999326" spans="1:1">
      <c r="A999326"/>
    </row>
    <row r="999327" spans="1:1">
      <c r="A999327"/>
    </row>
    <row r="999328" spans="1:1">
      <c r="A999328"/>
    </row>
    <row r="999329" spans="1:1">
      <c r="A999329"/>
    </row>
    <row r="999330" spans="1:1">
      <c r="A999330"/>
    </row>
    <row r="999331" spans="1:1">
      <c r="A999331"/>
    </row>
    <row r="999332" spans="1:1">
      <c r="A999332"/>
    </row>
    <row r="999333" spans="1:1">
      <c r="A999333"/>
    </row>
    <row r="999334" spans="1:1">
      <c r="A999334"/>
    </row>
    <row r="999335" spans="1:1">
      <c r="A999335"/>
    </row>
    <row r="999336" spans="1:1">
      <c r="A999336"/>
    </row>
    <row r="999337" spans="1:1">
      <c r="A999337"/>
    </row>
    <row r="999338" spans="1:1">
      <c r="A999338"/>
    </row>
    <row r="999339" spans="1:1">
      <c r="A999339"/>
    </row>
    <row r="999340" spans="1:1">
      <c r="A999340"/>
    </row>
    <row r="999341" spans="1:1">
      <c r="A999341"/>
    </row>
    <row r="999342" spans="1:1">
      <c r="A999342"/>
    </row>
    <row r="999343" spans="1:1">
      <c r="A999343"/>
    </row>
    <row r="999344" spans="1:1">
      <c r="A999344"/>
    </row>
    <row r="999345" spans="1:1">
      <c r="A999345"/>
    </row>
    <row r="999346" spans="1:1">
      <c r="A999346"/>
    </row>
    <row r="999347" spans="1:1">
      <c r="A999347"/>
    </row>
    <row r="999348" spans="1:1">
      <c r="A999348"/>
    </row>
    <row r="999349" spans="1:1">
      <c r="A999349"/>
    </row>
    <row r="999350" spans="1:1">
      <c r="A999350"/>
    </row>
    <row r="999351" spans="1:1">
      <c r="A999351"/>
    </row>
    <row r="999352" spans="1:1">
      <c r="A999352"/>
    </row>
    <row r="999353" spans="1:1">
      <c r="A999353"/>
    </row>
    <row r="999354" spans="1:1">
      <c r="A999354"/>
    </row>
    <row r="999355" spans="1:1">
      <c r="A999355"/>
    </row>
    <row r="999356" spans="1:1">
      <c r="A999356"/>
    </row>
    <row r="999357" spans="1:1">
      <c r="A999357"/>
    </row>
    <row r="999358" spans="1:1">
      <c r="A999358"/>
    </row>
    <row r="999359" spans="1:1">
      <c r="A999359"/>
    </row>
    <row r="999360" spans="1:1">
      <c r="A999360"/>
    </row>
    <row r="999361" spans="1:1">
      <c r="A999361"/>
    </row>
    <row r="999362" spans="1:1">
      <c r="A999362"/>
    </row>
    <row r="999363" spans="1:1">
      <c r="A999363"/>
    </row>
    <row r="999364" spans="1:1">
      <c r="A999364"/>
    </row>
    <row r="999365" spans="1:1">
      <c r="A999365"/>
    </row>
    <row r="999366" spans="1:1">
      <c r="A999366"/>
    </row>
    <row r="999367" spans="1:1">
      <c r="A999367"/>
    </row>
    <row r="999368" spans="1:1">
      <c r="A999368"/>
    </row>
    <row r="999369" spans="1:1">
      <c r="A999369"/>
    </row>
    <row r="999370" spans="1:1">
      <c r="A999370"/>
    </row>
    <row r="999371" spans="1:1">
      <c r="A999371"/>
    </row>
    <row r="999372" spans="1:1">
      <c r="A999372"/>
    </row>
    <row r="999373" spans="1:1">
      <c r="A999373"/>
    </row>
    <row r="999374" spans="1:1">
      <c r="A999374"/>
    </row>
    <row r="999375" spans="1:1">
      <c r="A999375"/>
    </row>
    <row r="999376" spans="1:1">
      <c r="A999376"/>
    </row>
    <row r="999377" spans="1:1">
      <c r="A999377"/>
    </row>
    <row r="999378" spans="1:1">
      <c r="A999378"/>
    </row>
    <row r="999379" spans="1:1">
      <c r="A999379"/>
    </row>
    <row r="999380" spans="1:1">
      <c r="A999380"/>
    </row>
    <row r="999381" spans="1:1">
      <c r="A999381"/>
    </row>
    <row r="999382" spans="1:1">
      <c r="A999382"/>
    </row>
    <row r="999383" spans="1:1">
      <c r="A999383"/>
    </row>
    <row r="999384" spans="1:1">
      <c r="A999384"/>
    </row>
    <row r="999385" spans="1:1">
      <c r="A999385"/>
    </row>
    <row r="999386" spans="1:1">
      <c r="A999386"/>
    </row>
    <row r="999387" spans="1:1">
      <c r="A999387"/>
    </row>
    <row r="999388" spans="1:1">
      <c r="A999388"/>
    </row>
    <row r="999389" spans="1:1">
      <c r="A999389"/>
    </row>
    <row r="999390" spans="1:1">
      <c r="A999390"/>
    </row>
    <row r="999391" spans="1:1">
      <c r="A999391"/>
    </row>
    <row r="999392" spans="1:1">
      <c r="A999392"/>
    </row>
    <row r="999393" spans="1:1">
      <c r="A999393"/>
    </row>
    <row r="999394" spans="1:1">
      <c r="A999394"/>
    </row>
    <row r="999395" spans="1:1">
      <c r="A999395"/>
    </row>
    <row r="999396" spans="1:1">
      <c r="A999396"/>
    </row>
    <row r="999397" spans="1:1">
      <c r="A999397"/>
    </row>
    <row r="999398" spans="1:1">
      <c r="A999398"/>
    </row>
    <row r="999399" spans="1:1">
      <c r="A999399"/>
    </row>
    <row r="999400" spans="1:1">
      <c r="A999400"/>
    </row>
    <row r="999401" spans="1:1">
      <c r="A999401"/>
    </row>
    <row r="999402" spans="1:1">
      <c r="A999402"/>
    </row>
    <row r="999403" spans="1:1">
      <c r="A999403"/>
    </row>
    <row r="999404" spans="1:1">
      <c r="A999404"/>
    </row>
    <row r="999405" spans="1:1">
      <c r="A999405"/>
    </row>
    <row r="999406" spans="1:1">
      <c r="A999406"/>
    </row>
    <row r="999407" spans="1:1">
      <c r="A999407"/>
    </row>
    <row r="999408" spans="1:1">
      <c r="A999408"/>
    </row>
    <row r="999409" spans="1:1">
      <c r="A999409"/>
    </row>
    <row r="999410" spans="1:1">
      <c r="A999410"/>
    </row>
    <row r="999411" spans="1:1">
      <c r="A999411"/>
    </row>
    <row r="999412" spans="1:1">
      <c r="A999412"/>
    </row>
    <row r="999413" spans="1:1">
      <c r="A999413"/>
    </row>
    <row r="999414" spans="1:1">
      <c r="A999414"/>
    </row>
    <row r="999415" spans="1:1">
      <c r="A999415"/>
    </row>
    <row r="999416" spans="1:1">
      <c r="A999416"/>
    </row>
    <row r="999417" spans="1:1">
      <c r="A999417"/>
    </row>
    <row r="999418" spans="1:1">
      <c r="A999418"/>
    </row>
    <row r="999419" spans="1:1">
      <c r="A999419"/>
    </row>
    <row r="999420" spans="1:1">
      <c r="A999420"/>
    </row>
    <row r="999421" spans="1:1">
      <c r="A999421"/>
    </row>
    <row r="999422" spans="1:1">
      <c r="A999422"/>
    </row>
    <row r="999423" spans="1:1">
      <c r="A999423"/>
    </row>
    <row r="999424" spans="1:1">
      <c r="A999424"/>
    </row>
    <row r="999425" spans="1:1">
      <c r="A999425"/>
    </row>
    <row r="999426" spans="1:1">
      <c r="A999426"/>
    </row>
    <row r="999427" spans="1:1">
      <c r="A999427"/>
    </row>
    <row r="999428" spans="1:1">
      <c r="A999428"/>
    </row>
    <row r="999429" spans="1:1">
      <c r="A999429"/>
    </row>
    <row r="999430" spans="1:1">
      <c r="A999430"/>
    </row>
    <row r="999431" spans="1:1">
      <c r="A999431"/>
    </row>
    <row r="999432" spans="1:1">
      <c r="A999432"/>
    </row>
    <row r="999433" spans="1:1">
      <c r="A999433"/>
    </row>
    <row r="999434" spans="1:1">
      <c r="A999434"/>
    </row>
    <row r="999435" spans="1:1">
      <c r="A999435"/>
    </row>
    <row r="999436" spans="1:1">
      <c r="A999436"/>
    </row>
    <row r="999437" spans="1:1">
      <c r="A999437"/>
    </row>
    <row r="999438" spans="1:1">
      <c r="A999438"/>
    </row>
    <row r="999439" spans="1:1">
      <c r="A999439"/>
    </row>
    <row r="999440" spans="1:1">
      <c r="A999440"/>
    </row>
    <row r="999441" spans="1:1">
      <c r="A999441"/>
    </row>
    <row r="999442" spans="1:1">
      <c r="A999442"/>
    </row>
    <row r="999443" spans="1:1">
      <c r="A999443"/>
    </row>
    <row r="999444" spans="1:1">
      <c r="A999444"/>
    </row>
    <row r="999445" spans="1:1">
      <c r="A999445"/>
    </row>
    <row r="999446" spans="1:1">
      <c r="A999446"/>
    </row>
    <row r="999447" spans="1:1">
      <c r="A999447"/>
    </row>
    <row r="999448" spans="1:1">
      <c r="A999448"/>
    </row>
    <row r="999449" spans="1:1">
      <c r="A999449"/>
    </row>
    <row r="999450" spans="1:1">
      <c r="A999450"/>
    </row>
    <row r="999451" spans="1:1">
      <c r="A999451"/>
    </row>
    <row r="999452" spans="1:1">
      <c r="A999452"/>
    </row>
    <row r="999453" spans="1:1">
      <c r="A999453"/>
    </row>
    <row r="999454" spans="1:1">
      <c r="A999454"/>
    </row>
    <row r="999455" spans="1:1">
      <c r="A999455"/>
    </row>
    <row r="999456" spans="1:1">
      <c r="A999456"/>
    </row>
    <row r="999457" spans="1:1">
      <c r="A999457"/>
    </row>
    <row r="999458" spans="1:1">
      <c r="A999458"/>
    </row>
    <row r="999459" spans="1:1">
      <c r="A999459"/>
    </row>
    <row r="999460" spans="1:1">
      <c r="A999460"/>
    </row>
    <row r="999461" spans="1:1">
      <c r="A999461"/>
    </row>
    <row r="999462" spans="1:1">
      <c r="A999462"/>
    </row>
    <row r="999463" spans="1:1">
      <c r="A999463"/>
    </row>
    <row r="999464" spans="1:1">
      <c r="A999464"/>
    </row>
    <row r="999465" spans="1:1">
      <c r="A999465"/>
    </row>
    <row r="999466" spans="1:1">
      <c r="A999466"/>
    </row>
    <row r="999467" spans="1:1">
      <c r="A999467"/>
    </row>
    <row r="999468" spans="1:1">
      <c r="A999468"/>
    </row>
    <row r="999469" spans="1:1">
      <c r="A999469"/>
    </row>
    <row r="999470" spans="1:1">
      <c r="A999470"/>
    </row>
    <row r="999471" spans="1:1">
      <c r="A999471"/>
    </row>
    <row r="999472" spans="1:1">
      <c r="A999472"/>
    </row>
    <row r="999473" spans="1:1">
      <c r="A999473"/>
    </row>
    <row r="999474" spans="1:1">
      <c r="A999474"/>
    </row>
    <row r="999475" spans="1:1">
      <c r="A999475"/>
    </row>
    <row r="999476" spans="1:1">
      <c r="A999476"/>
    </row>
    <row r="999477" spans="1:1">
      <c r="A999477"/>
    </row>
    <row r="999478" spans="1:1">
      <c r="A999478"/>
    </row>
    <row r="999479" spans="1:1">
      <c r="A999479"/>
    </row>
    <row r="999480" spans="1:1">
      <c r="A999480"/>
    </row>
    <row r="999481" spans="1:1">
      <c r="A999481"/>
    </row>
    <row r="999482" spans="1:1">
      <c r="A999482"/>
    </row>
    <row r="999483" spans="1:1">
      <c r="A999483"/>
    </row>
    <row r="999484" spans="1:1">
      <c r="A999484"/>
    </row>
    <row r="999485" spans="1:1">
      <c r="A999485"/>
    </row>
    <row r="999486" spans="1:1">
      <c r="A999486"/>
    </row>
    <row r="999487" spans="1:1">
      <c r="A999487"/>
    </row>
    <row r="999488" spans="1:1">
      <c r="A999488"/>
    </row>
    <row r="999489" spans="1:1">
      <c r="A999489"/>
    </row>
    <row r="999490" spans="1:1">
      <c r="A999490"/>
    </row>
    <row r="999491" spans="1:1">
      <c r="A999491"/>
    </row>
    <row r="999492" spans="1:1">
      <c r="A999492"/>
    </row>
    <row r="999493" spans="1:1">
      <c r="A999493"/>
    </row>
    <row r="999494" spans="1:1">
      <c r="A999494"/>
    </row>
    <row r="999495" spans="1:1">
      <c r="A999495"/>
    </row>
    <row r="999496" spans="1:1">
      <c r="A999496"/>
    </row>
    <row r="999497" spans="1:1">
      <c r="A999497"/>
    </row>
    <row r="999498" spans="1:1">
      <c r="A999498"/>
    </row>
    <row r="999499" spans="1:1">
      <c r="A999499"/>
    </row>
    <row r="999500" spans="1:1">
      <c r="A999500"/>
    </row>
    <row r="999501" spans="1:1">
      <c r="A999501"/>
    </row>
    <row r="999502" spans="1:1">
      <c r="A999502"/>
    </row>
    <row r="999503" spans="1:1">
      <c r="A999503"/>
    </row>
    <row r="999504" spans="1:1">
      <c r="A999504"/>
    </row>
    <row r="999505" spans="1:1">
      <c r="A999505"/>
    </row>
    <row r="999506" spans="1:1">
      <c r="A999506"/>
    </row>
    <row r="999507" spans="1:1">
      <c r="A999507"/>
    </row>
    <row r="999508" spans="1:1">
      <c r="A999508"/>
    </row>
    <row r="999509" spans="1:1">
      <c r="A999509"/>
    </row>
    <row r="999510" spans="1:1">
      <c r="A999510"/>
    </row>
    <row r="999511" spans="1:1">
      <c r="A999511"/>
    </row>
    <row r="999512" spans="1:1">
      <c r="A999512"/>
    </row>
    <row r="999513" spans="1:1">
      <c r="A999513"/>
    </row>
    <row r="999514" spans="1:1">
      <c r="A999514"/>
    </row>
    <row r="999515" spans="1:1">
      <c r="A999515"/>
    </row>
    <row r="999516" spans="1:1">
      <c r="A999516"/>
    </row>
    <row r="999517" spans="1:1">
      <c r="A999517"/>
    </row>
    <row r="999518" spans="1:1">
      <c r="A999518"/>
    </row>
    <row r="999519" spans="1:1">
      <c r="A999519"/>
    </row>
    <row r="999520" spans="1:1">
      <c r="A999520"/>
    </row>
    <row r="999521" spans="1:1">
      <c r="A999521"/>
    </row>
    <row r="999522" spans="1:1">
      <c r="A999522"/>
    </row>
    <row r="999523" spans="1:1">
      <c r="A999523"/>
    </row>
    <row r="999524" spans="1:1">
      <c r="A999524"/>
    </row>
    <row r="999525" spans="1:1">
      <c r="A999525"/>
    </row>
    <row r="999526" spans="1:1">
      <c r="A999526"/>
    </row>
    <row r="999527" spans="1:1">
      <c r="A999527"/>
    </row>
    <row r="999528" spans="1:1">
      <c r="A999528"/>
    </row>
    <row r="999529" spans="1:1">
      <c r="A999529"/>
    </row>
    <row r="999530" spans="1:1">
      <c r="A999530"/>
    </row>
    <row r="999531" spans="1:1">
      <c r="A999531"/>
    </row>
    <row r="999532" spans="1:1">
      <c r="A999532"/>
    </row>
    <row r="999533" spans="1:1">
      <c r="A999533"/>
    </row>
    <row r="999534" spans="1:1">
      <c r="A999534"/>
    </row>
    <row r="999535" spans="1:1">
      <c r="A999535"/>
    </row>
    <row r="999536" spans="1:1">
      <c r="A999536"/>
    </row>
    <row r="999537" spans="1:1">
      <c r="A999537"/>
    </row>
    <row r="999538" spans="1:1">
      <c r="A999538"/>
    </row>
    <row r="999539" spans="1:1">
      <c r="A999539"/>
    </row>
    <row r="999540" spans="1:1">
      <c r="A999540"/>
    </row>
    <row r="999541" spans="1:1">
      <c r="A999541"/>
    </row>
    <row r="999542" spans="1:1">
      <c r="A999542"/>
    </row>
    <row r="999543" spans="1:1">
      <c r="A999543"/>
    </row>
    <row r="999544" spans="1:1">
      <c r="A999544"/>
    </row>
    <row r="999545" spans="1:1">
      <c r="A999545"/>
    </row>
    <row r="999546" spans="1:1">
      <c r="A999546"/>
    </row>
    <row r="999547" spans="1:1">
      <c r="A999547"/>
    </row>
    <row r="999548" spans="1:1">
      <c r="A999548"/>
    </row>
    <row r="999549" spans="1:1">
      <c r="A999549"/>
    </row>
    <row r="999550" spans="1:1">
      <c r="A999550"/>
    </row>
    <row r="999551" spans="1:1">
      <c r="A999551"/>
    </row>
    <row r="999552" spans="1:1">
      <c r="A999552"/>
    </row>
    <row r="999553" spans="1:1">
      <c r="A999553"/>
    </row>
    <row r="999554" spans="1:1">
      <c r="A999554"/>
    </row>
    <row r="999555" spans="1:1">
      <c r="A999555"/>
    </row>
    <row r="999556" spans="1:1">
      <c r="A999556"/>
    </row>
    <row r="999557" spans="1:1">
      <c r="A999557"/>
    </row>
    <row r="999558" spans="1:1">
      <c r="A999558"/>
    </row>
    <row r="999559" spans="1:1">
      <c r="A999559"/>
    </row>
    <row r="999560" spans="1:1">
      <c r="A999560"/>
    </row>
    <row r="999561" spans="1:1">
      <c r="A999561"/>
    </row>
    <row r="999562" spans="1:1">
      <c r="A999562"/>
    </row>
    <row r="999563" spans="1:1">
      <c r="A999563"/>
    </row>
    <row r="999564" spans="1:1">
      <c r="A999564"/>
    </row>
    <row r="999565" spans="1:1">
      <c r="A999565"/>
    </row>
    <row r="999566" spans="1:1">
      <c r="A999566"/>
    </row>
    <row r="999567" spans="1:1">
      <c r="A999567"/>
    </row>
    <row r="999568" spans="1:1">
      <c r="A999568"/>
    </row>
    <row r="999569" spans="1:1">
      <c r="A999569"/>
    </row>
    <row r="999570" spans="1:1">
      <c r="A999570"/>
    </row>
    <row r="999571" spans="1:1">
      <c r="A999571"/>
    </row>
    <row r="999572" spans="1:1">
      <c r="A999572"/>
    </row>
    <row r="999573" spans="1:1">
      <c r="A999573"/>
    </row>
    <row r="999574" spans="1:1">
      <c r="A999574"/>
    </row>
    <row r="999575" spans="1:1">
      <c r="A999575"/>
    </row>
    <row r="999576" spans="1:1">
      <c r="A999576"/>
    </row>
    <row r="999577" spans="1:1">
      <c r="A999577"/>
    </row>
    <row r="999578" spans="1:1">
      <c r="A999578"/>
    </row>
    <row r="999579" spans="1:1">
      <c r="A999579"/>
    </row>
    <row r="999580" spans="1:1">
      <c r="A999580"/>
    </row>
    <row r="999581" spans="1:1">
      <c r="A999581"/>
    </row>
    <row r="999582" spans="1:1">
      <c r="A999582"/>
    </row>
    <row r="999583" spans="1:1">
      <c r="A999583"/>
    </row>
    <row r="999584" spans="1:1">
      <c r="A999584"/>
    </row>
    <row r="999585" spans="1:1">
      <c r="A999585"/>
    </row>
    <row r="999586" spans="1:1">
      <c r="A999586"/>
    </row>
    <row r="999587" spans="1:1">
      <c r="A999587"/>
    </row>
    <row r="999588" spans="1:1">
      <c r="A999588"/>
    </row>
    <row r="999589" spans="1:1">
      <c r="A999589"/>
    </row>
    <row r="999590" spans="1:1">
      <c r="A999590"/>
    </row>
    <row r="999591" spans="1:1">
      <c r="A999591"/>
    </row>
    <row r="999592" spans="1:1">
      <c r="A999592"/>
    </row>
    <row r="999593" spans="1:1">
      <c r="A999593"/>
    </row>
    <row r="999594" spans="1:1">
      <c r="A999594"/>
    </row>
    <row r="999595" spans="1:1">
      <c r="A999595"/>
    </row>
    <row r="999596" spans="1:1">
      <c r="A999596"/>
    </row>
    <row r="999597" spans="1:1">
      <c r="A999597"/>
    </row>
    <row r="999598" spans="1:1">
      <c r="A999598"/>
    </row>
    <row r="999599" spans="1:1">
      <c r="A999599"/>
    </row>
    <row r="999600" spans="1:1">
      <c r="A999600"/>
    </row>
    <row r="999601" spans="1:1">
      <c r="A999601"/>
    </row>
    <row r="999602" spans="1:1">
      <c r="A999602"/>
    </row>
    <row r="999603" spans="1:1">
      <c r="A999603"/>
    </row>
    <row r="999604" spans="1:1">
      <c r="A999604"/>
    </row>
    <row r="999605" spans="1:1">
      <c r="A999605"/>
    </row>
    <row r="999606" spans="1:1">
      <c r="A999606"/>
    </row>
    <row r="999607" spans="1:1">
      <c r="A999607"/>
    </row>
    <row r="999608" spans="1:1">
      <c r="A999608"/>
    </row>
    <row r="999609" spans="1:1">
      <c r="A999609"/>
    </row>
    <row r="999610" spans="1:1">
      <c r="A999610"/>
    </row>
    <row r="999611" spans="1:1">
      <c r="A999611"/>
    </row>
    <row r="999612" spans="1:1">
      <c r="A999612"/>
    </row>
    <row r="999613" spans="1:1">
      <c r="A999613"/>
    </row>
    <row r="999614" spans="1:1">
      <c r="A999614"/>
    </row>
    <row r="999615" spans="1:1">
      <c r="A999615"/>
    </row>
    <row r="999616" spans="1:1">
      <c r="A999616"/>
    </row>
    <row r="999617" spans="1:1">
      <c r="A999617"/>
    </row>
    <row r="999618" spans="1:1">
      <c r="A999618"/>
    </row>
    <row r="999619" spans="1:1">
      <c r="A999619"/>
    </row>
    <row r="999620" spans="1:1">
      <c r="A999620"/>
    </row>
    <row r="999621" spans="1:1">
      <c r="A999621"/>
    </row>
    <row r="999622" spans="1:1">
      <c r="A999622"/>
    </row>
    <row r="999623" spans="1:1">
      <c r="A999623"/>
    </row>
    <row r="999624" spans="1:1">
      <c r="A999624"/>
    </row>
    <row r="999625" spans="1:1">
      <c r="A999625"/>
    </row>
    <row r="999626" spans="1:1">
      <c r="A999626"/>
    </row>
    <row r="999627" spans="1:1">
      <c r="A999627"/>
    </row>
    <row r="999628" spans="1:1">
      <c r="A999628"/>
    </row>
    <row r="999629" spans="1:1">
      <c r="A999629"/>
    </row>
    <row r="999630" spans="1:1">
      <c r="A999630"/>
    </row>
    <row r="999631" spans="1:1">
      <c r="A999631"/>
    </row>
    <row r="999632" spans="1:1">
      <c r="A999632"/>
    </row>
    <row r="999633" spans="1:1">
      <c r="A999633"/>
    </row>
    <row r="999634" spans="1:1">
      <c r="A999634"/>
    </row>
    <row r="999635" spans="1:1">
      <c r="A999635"/>
    </row>
    <row r="999636" spans="1:1">
      <c r="A999636"/>
    </row>
    <row r="999637" spans="1:1">
      <c r="A999637"/>
    </row>
    <row r="999638" spans="1:1">
      <c r="A999638"/>
    </row>
    <row r="999639" spans="1:1">
      <c r="A999639"/>
    </row>
    <row r="999640" spans="1:1">
      <c r="A999640"/>
    </row>
    <row r="999641" spans="1:1">
      <c r="A999641"/>
    </row>
    <row r="999642" spans="1:1">
      <c r="A999642"/>
    </row>
    <row r="999643" spans="1:1">
      <c r="A999643"/>
    </row>
    <row r="999644" spans="1:1">
      <c r="A999644"/>
    </row>
    <row r="999645" spans="1:1">
      <c r="A999645"/>
    </row>
    <row r="999646" spans="1:1">
      <c r="A999646"/>
    </row>
    <row r="999647" spans="1:1">
      <c r="A999647"/>
    </row>
    <row r="999648" spans="1:1">
      <c r="A999648"/>
    </row>
    <row r="999649" spans="1:1">
      <c r="A999649"/>
    </row>
    <row r="999650" spans="1:1">
      <c r="A999650"/>
    </row>
    <row r="999651" spans="1:1">
      <c r="A999651"/>
    </row>
    <row r="999652" spans="1:1">
      <c r="A999652"/>
    </row>
    <row r="999653" spans="1:1">
      <c r="A999653"/>
    </row>
    <row r="999654" spans="1:1">
      <c r="A999654"/>
    </row>
    <row r="999655" spans="1:1">
      <c r="A999655"/>
    </row>
    <row r="999656" spans="1:1">
      <c r="A999656"/>
    </row>
    <row r="999657" spans="1:1">
      <c r="A999657"/>
    </row>
    <row r="999658" spans="1:1">
      <c r="A999658"/>
    </row>
    <row r="999659" spans="1:1">
      <c r="A999659"/>
    </row>
    <row r="999660" spans="1:1">
      <c r="A999660"/>
    </row>
    <row r="999661" spans="1:1">
      <c r="A999661"/>
    </row>
    <row r="999662" spans="1:1">
      <c r="A999662"/>
    </row>
    <row r="999663" spans="1:1">
      <c r="A999663"/>
    </row>
    <row r="999664" spans="1:1">
      <c r="A999664"/>
    </row>
    <row r="999665" spans="1:1">
      <c r="A999665"/>
    </row>
    <row r="999666" spans="1:1">
      <c r="A999666"/>
    </row>
    <row r="999667" spans="1:1">
      <c r="A999667"/>
    </row>
    <row r="999668" spans="1:1">
      <c r="A999668"/>
    </row>
    <row r="999669" spans="1:1">
      <c r="A999669"/>
    </row>
    <row r="999670" spans="1:1">
      <c r="A999670"/>
    </row>
    <row r="999671" spans="1:1">
      <c r="A999671"/>
    </row>
    <row r="999672" spans="1:1">
      <c r="A999672"/>
    </row>
    <row r="999673" spans="1:1">
      <c r="A999673"/>
    </row>
    <row r="999674" spans="1:1">
      <c r="A999674"/>
    </row>
    <row r="999675" spans="1:1">
      <c r="A999675"/>
    </row>
    <row r="999676" spans="1:1">
      <c r="A999676"/>
    </row>
    <row r="999677" spans="1:1">
      <c r="A999677"/>
    </row>
    <row r="999678" spans="1:1">
      <c r="A999678"/>
    </row>
    <row r="999679" spans="1:1">
      <c r="A999679"/>
    </row>
    <row r="999680" spans="1:1">
      <c r="A999680"/>
    </row>
    <row r="999681" spans="1:1">
      <c r="A999681"/>
    </row>
    <row r="999682" spans="1:1">
      <c r="A999682"/>
    </row>
    <row r="999683" spans="1:1">
      <c r="A999683"/>
    </row>
    <row r="999684" spans="1:1">
      <c r="A999684"/>
    </row>
    <row r="999685" spans="1:1">
      <c r="A999685"/>
    </row>
    <row r="999686" spans="1:1">
      <c r="A999686"/>
    </row>
    <row r="999687" spans="1:1">
      <c r="A999687"/>
    </row>
    <row r="999688" spans="1:1">
      <c r="A999688"/>
    </row>
    <row r="999689" spans="1:1">
      <c r="A999689"/>
    </row>
    <row r="999690" spans="1:1">
      <c r="A999690"/>
    </row>
    <row r="999691" spans="1:1">
      <c r="A999691"/>
    </row>
    <row r="999692" spans="1:1">
      <c r="A999692"/>
    </row>
    <row r="999693" spans="1:1">
      <c r="A999693"/>
    </row>
    <row r="999694" spans="1:1">
      <c r="A999694"/>
    </row>
    <row r="999695" spans="1:1">
      <c r="A999695"/>
    </row>
    <row r="999696" spans="1:1">
      <c r="A999696"/>
    </row>
    <row r="999697" spans="1:1">
      <c r="A999697"/>
    </row>
    <row r="999698" spans="1:1">
      <c r="A999698"/>
    </row>
    <row r="999699" spans="1:1">
      <c r="A999699"/>
    </row>
    <row r="999700" spans="1:1">
      <c r="A999700"/>
    </row>
    <row r="999701" spans="1:1">
      <c r="A999701"/>
    </row>
    <row r="999702" spans="1:1">
      <c r="A999702"/>
    </row>
    <row r="999703" spans="1:1">
      <c r="A999703"/>
    </row>
    <row r="999704" spans="1:1">
      <c r="A999704"/>
    </row>
    <row r="999705" spans="1:1">
      <c r="A999705"/>
    </row>
    <row r="999706" spans="1:1">
      <c r="A999706"/>
    </row>
    <row r="999707" spans="1:1">
      <c r="A999707"/>
    </row>
    <row r="999708" spans="1:1">
      <c r="A999708"/>
    </row>
    <row r="999709" spans="1:1">
      <c r="A999709"/>
    </row>
    <row r="999710" spans="1:1">
      <c r="A999710"/>
    </row>
    <row r="999711" spans="1:1">
      <c r="A999711"/>
    </row>
    <row r="999712" spans="1:1">
      <c r="A999712"/>
    </row>
    <row r="999713" spans="1:1">
      <c r="A999713"/>
    </row>
    <row r="999714" spans="1:1">
      <c r="A999714"/>
    </row>
    <row r="999715" spans="1:1">
      <c r="A999715"/>
    </row>
    <row r="999716" spans="1:1">
      <c r="A999716"/>
    </row>
    <row r="999717" spans="1:1">
      <c r="A999717"/>
    </row>
    <row r="999718" spans="1:1">
      <c r="A999718"/>
    </row>
    <row r="999719" spans="1:1">
      <c r="A999719"/>
    </row>
    <row r="999720" spans="1:1">
      <c r="A999720"/>
    </row>
    <row r="999721" spans="1:1">
      <c r="A999721"/>
    </row>
    <row r="999722" spans="1:1">
      <c r="A999722"/>
    </row>
    <row r="999723" spans="1:1">
      <c r="A999723"/>
    </row>
    <row r="999724" spans="1:1">
      <c r="A999724"/>
    </row>
    <row r="999725" spans="1:1">
      <c r="A999725"/>
    </row>
    <row r="999726" spans="1:1">
      <c r="A999726"/>
    </row>
    <row r="999727" spans="1:1">
      <c r="A999727"/>
    </row>
    <row r="999728" spans="1:1">
      <c r="A999728"/>
    </row>
    <row r="999729" spans="1:1">
      <c r="A999729"/>
    </row>
    <row r="999730" spans="1:1">
      <c r="A999730"/>
    </row>
    <row r="999731" spans="1:1">
      <c r="A999731"/>
    </row>
    <row r="999732" spans="1:1">
      <c r="A999732"/>
    </row>
    <row r="999733" spans="1:1">
      <c r="A999733"/>
    </row>
    <row r="999734" spans="1:1">
      <c r="A999734"/>
    </row>
    <row r="999735" spans="1:1">
      <c r="A999735"/>
    </row>
    <row r="999736" spans="1:1">
      <c r="A999736"/>
    </row>
    <row r="999737" spans="1:1">
      <c r="A999737"/>
    </row>
    <row r="999738" spans="1:1">
      <c r="A999738"/>
    </row>
    <row r="999739" spans="1:1">
      <c r="A999739"/>
    </row>
    <row r="999740" spans="1:1">
      <c r="A999740"/>
    </row>
    <row r="999741" spans="1:1">
      <c r="A999741"/>
    </row>
    <row r="999742" spans="1:1">
      <c r="A999742"/>
    </row>
    <row r="999743" spans="1:1">
      <c r="A999743"/>
    </row>
    <row r="999744" spans="1:1">
      <c r="A999744"/>
    </row>
    <row r="999745" spans="1:1">
      <c r="A999745"/>
    </row>
    <row r="999746" spans="1:1">
      <c r="A999746"/>
    </row>
    <row r="999747" spans="1:1">
      <c r="A999747"/>
    </row>
    <row r="999748" spans="1:1">
      <c r="A999748"/>
    </row>
    <row r="999749" spans="1:1">
      <c r="A999749"/>
    </row>
    <row r="999750" spans="1:1">
      <c r="A999750"/>
    </row>
    <row r="999751" spans="1:1">
      <c r="A999751"/>
    </row>
    <row r="999752" spans="1:1">
      <c r="A999752"/>
    </row>
    <row r="999753" spans="1:1">
      <c r="A999753"/>
    </row>
    <row r="999754" spans="1:1">
      <c r="A999754"/>
    </row>
    <row r="999755" spans="1:1">
      <c r="A999755"/>
    </row>
    <row r="999756" spans="1:1">
      <c r="A999756"/>
    </row>
    <row r="999757" spans="1:1">
      <c r="A999757"/>
    </row>
    <row r="999758" spans="1:1">
      <c r="A999758"/>
    </row>
    <row r="999759" spans="1:1">
      <c r="A999759"/>
    </row>
    <row r="999760" spans="1:1">
      <c r="A999760"/>
    </row>
    <row r="999761" spans="1:1">
      <c r="A999761"/>
    </row>
    <row r="999762" spans="1:1">
      <c r="A999762"/>
    </row>
    <row r="999763" spans="1:1">
      <c r="A999763"/>
    </row>
    <row r="999764" spans="1:1">
      <c r="A999764"/>
    </row>
    <row r="999765" spans="1:1">
      <c r="A999765"/>
    </row>
    <row r="999766" spans="1:1">
      <c r="A999766"/>
    </row>
    <row r="999767" spans="1:1">
      <c r="A999767"/>
    </row>
    <row r="999768" spans="1:1">
      <c r="A999768"/>
    </row>
    <row r="999769" spans="1:1">
      <c r="A999769"/>
    </row>
    <row r="999770" spans="1:1">
      <c r="A999770"/>
    </row>
    <row r="999771" spans="1:1">
      <c r="A999771"/>
    </row>
    <row r="999772" spans="1:1">
      <c r="A999772"/>
    </row>
    <row r="999773" spans="1:1">
      <c r="A999773"/>
    </row>
    <row r="999774" spans="1:1">
      <c r="A999774"/>
    </row>
    <row r="999775" spans="1:1">
      <c r="A999775"/>
    </row>
    <row r="999776" spans="1:1">
      <c r="A999776"/>
    </row>
    <row r="999777" spans="1:1">
      <c r="A999777"/>
    </row>
    <row r="999778" spans="1:1">
      <c r="A999778"/>
    </row>
    <row r="999779" spans="1:1">
      <c r="A999779"/>
    </row>
    <row r="999780" spans="1:1">
      <c r="A999780"/>
    </row>
    <row r="999781" spans="1:1">
      <c r="A999781"/>
    </row>
    <row r="999782" spans="1:1">
      <c r="A999782"/>
    </row>
    <row r="999783" spans="1:1">
      <c r="A999783"/>
    </row>
    <row r="999784" spans="1:1">
      <c r="A999784"/>
    </row>
    <row r="999785" spans="1:1">
      <c r="A999785"/>
    </row>
    <row r="999786" spans="1:1">
      <c r="A999786"/>
    </row>
    <row r="999787" spans="1:1">
      <c r="A999787"/>
    </row>
    <row r="999788" spans="1:1">
      <c r="A999788"/>
    </row>
    <row r="999789" spans="1:1">
      <c r="A999789"/>
    </row>
    <row r="999790" spans="1:1">
      <c r="A999790"/>
    </row>
    <row r="999791" spans="1:1">
      <c r="A999791"/>
    </row>
    <row r="999792" spans="1:1">
      <c r="A999792"/>
    </row>
    <row r="999793" spans="1:1">
      <c r="A999793"/>
    </row>
    <row r="999794" spans="1:1">
      <c r="A999794"/>
    </row>
    <row r="999795" spans="1:1">
      <c r="A999795"/>
    </row>
    <row r="999796" spans="1:1">
      <c r="A999796"/>
    </row>
    <row r="999797" spans="1:1">
      <c r="A999797"/>
    </row>
    <row r="999798" spans="1:1">
      <c r="A999798"/>
    </row>
    <row r="999799" spans="1:1">
      <c r="A999799"/>
    </row>
    <row r="999800" spans="1:1">
      <c r="A999800"/>
    </row>
    <row r="999801" spans="1:1">
      <c r="A999801"/>
    </row>
    <row r="999802" spans="1:1">
      <c r="A999802"/>
    </row>
    <row r="999803" spans="1:1">
      <c r="A999803"/>
    </row>
    <row r="999804" spans="1:1">
      <c r="A999804"/>
    </row>
    <row r="999805" spans="1:1">
      <c r="A999805"/>
    </row>
    <row r="999806" spans="1:1">
      <c r="A999806"/>
    </row>
    <row r="999807" spans="1:1">
      <c r="A999807"/>
    </row>
    <row r="999808" spans="1:1">
      <c r="A999808"/>
    </row>
    <row r="999809" spans="1:1">
      <c r="A999809"/>
    </row>
    <row r="999810" spans="1:1">
      <c r="A999810"/>
    </row>
    <row r="999811" spans="1:1">
      <c r="A999811"/>
    </row>
    <row r="999812" spans="1:1">
      <c r="A999812"/>
    </row>
    <row r="999813" spans="1:1">
      <c r="A999813"/>
    </row>
    <row r="999814" spans="1:1">
      <c r="A999814"/>
    </row>
    <row r="999815" spans="1:1">
      <c r="A999815"/>
    </row>
    <row r="999816" spans="1:1">
      <c r="A999816"/>
    </row>
    <row r="999817" spans="1:1">
      <c r="A999817"/>
    </row>
    <row r="999818" spans="1:1">
      <c r="A999818"/>
    </row>
    <row r="999819" spans="1:1">
      <c r="A999819"/>
    </row>
    <row r="999820" spans="1:1">
      <c r="A999820"/>
    </row>
    <row r="999821" spans="1:1">
      <c r="A999821"/>
    </row>
    <row r="999822" spans="1:1">
      <c r="A999822"/>
    </row>
    <row r="999823" spans="1:1">
      <c r="A999823"/>
    </row>
    <row r="999824" spans="1:1">
      <c r="A999824"/>
    </row>
    <row r="999825" spans="1:1">
      <c r="A999825"/>
    </row>
    <row r="999826" spans="1:1">
      <c r="A999826"/>
    </row>
    <row r="999827" spans="1:1">
      <c r="A999827"/>
    </row>
    <row r="999828" spans="1:1">
      <c r="A999828"/>
    </row>
    <row r="999829" spans="1:1">
      <c r="A999829"/>
    </row>
    <row r="999830" spans="1:1">
      <c r="A999830"/>
    </row>
    <row r="999831" spans="1:1">
      <c r="A999831"/>
    </row>
    <row r="999832" spans="1:1">
      <c r="A999832"/>
    </row>
    <row r="999833" spans="1:1">
      <c r="A999833"/>
    </row>
    <row r="999834" spans="1:1">
      <c r="A999834"/>
    </row>
    <row r="999835" spans="1:1">
      <c r="A999835"/>
    </row>
    <row r="999836" spans="1:1">
      <c r="A999836"/>
    </row>
    <row r="999837" spans="1:1">
      <c r="A999837"/>
    </row>
    <row r="999838" spans="1:1">
      <c r="A999838"/>
    </row>
    <row r="999839" spans="1:1">
      <c r="A999839"/>
    </row>
    <row r="999840" spans="1:1">
      <c r="A999840"/>
    </row>
    <row r="999841" spans="1:1">
      <c r="A999841"/>
    </row>
    <row r="999842" spans="1:1">
      <c r="A999842"/>
    </row>
    <row r="999843" spans="1:1">
      <c r="A999843"/>
    </row>
    <row r="999844" spans="1:1">
      <c r="A999844"/>
    </row>
    <row r="999845" spans="1:1">
      <c r="A999845"/>
    </row>
    <row r="999846" spans="1:1">
      <c r="A999846"/>
    </row>
    <row r="999847" spans="1:1">
      <c r="A999847"/>
    </row>
    <row r="999848" spans="1:1">
      <c r="A999848"/>
    </row>
    <row r="999849" spans="1:1">
      <c r="A999849"/>
    </row>
    <row r="999850" spans="1:1">
      <c r="A999850"/>
    </row>
    <row r="999851" spans="1:1">
      <c r="A999851"/>
    </row>
    <row r="999852" spans="1:1">
      <c r="A999852"/>
    </row>
    <row r="999853" spans="1:1">
      <c r="A999853"/>
    </row>
    <row r="999854" spans="1:1">
      <c r="A999854"/>
    </row>
    <row r="999855" spans="1:1">
      <c r="A999855"/>
    </row>
    <row r="999856" spans="1:1">
      <c r="A999856"/>
    </row>
    <row r="999857" spans="1:1">
      <c r="A999857"/>
    </row>
    <row r="999858" spans="1:1">
      <c r="A999858"/>
    </row>
    <row r="999859" spans="1:1">
      <c r="A999859"/>
    </row>
    <row r="999860" spans="1:1">
      <c r="A999860"/>
    </row>
    <row r="999861" spans="1:1">
      <c r="A999861"/>
    </row>
    <row r="999862" spans="1:1">
      <c r="A999862"/>
    </row>
    <row r="999863" spans="1:1">
      <c r="A999863"/>
    </row>
    <row r="999864" spans="1:1">
      <c r="A999864"/>
    </row>
    <row r="999865" spans="1:1">
      <c r="A999865"/>
    </row>
    <row r="999866" spans="1:1">
      <c r="A999866"/>
    </row>
    <row r="999867" spans="1:1">
      <c r="A999867"/>
    </row>
    <row r="999868" spans="1:1">
      <c r="A999868"/>
    </row>
    <row r="999869" spans="1:1">
      <c r="A999869"/>
    </row>
    <row r="999870" spans="1:1">
      <c r="A999870"/>
    </row>
    <row r="999871" spans="1:1">
      <c r="A999871"/>
    </row>
    <row r="999872" spans="1:1">
      <c r="A999872"/>
    </row>
    <row r="999873" spans="1:1">
      <c r="A999873"/>
    </row>
    <row r="999874" spans="1:1">
      <c r="A999874"/>
    </row>
    <row r="999875" spans="1:1">
      <c r="A999875"/>
    </row>
    <row r="999876" spans="1:1">
      <c r="A999876"/>
    </row>
    <row r="999877" spans="1:1">
      <c r="A999877"/>
    </row>
    <row r="999878" spans="1:1">
      <c r="A999878"/>
    </row>
    <row r="999879" spans="1:1">
      <c r="A999879"/>
    </row>
    <row r="999880" spans="1:1">
      <c r="A999880"/>
    </row>
    <row r="999881" spans="1:1">
      <c r="A999881"/>
    </row>
    <row r="999882" spans="1:1">
      <c r="A999882"/>
    </row>
    <row r="999883" spans="1:1">
      <c r="A999883"/>
    </row>
    <row r="999884" spans="1:1">
      <c r="A999884"/>
    </row>
    <row r="999885" spans="1:1">
      <c r="A999885"/>
    </row>
    <row r="999886" spans="1:1">
      <c r="A999886"/>
    </row>
    <row r="999887" spans="1:1">
      <c r="A999887"/>
    </row>
    <row r="999888" spans="1:1">
      <c r="A999888"/>
    </row>
    <row r="999889" spans="1:1">
      <c r="A999889"/>
    </row>
    <row r="999890" spans="1:1">
      <c r="A999890"/>
    </row>
    <row r="999891" spans="1:1">
      <c r="A999891"/>
    </row>
    <row r="999892" spans="1:1">
      <c r="A999892"/>
    </row>
    <row r="999893" spans="1:1">
      <c r="A999893"/>
    </row>
    <row r="999894" spans="1:1">
      <c r="A999894"/>
    </row>
    <row r="999895" spans="1:1">
      <c r="A999895"/>
    </row>
    <row r="999896" spans="1:1">
      <c r="A999896"/>
    </row>
    <row r="999897" spans="1:1">
      <c r="A999897"/>
    </row>
    <row r="999898" spans="1:1">
      <c r="A999898"/>
    </row>
    <row r="999899" spans="1:1">
      <c r="A999899"/>
    </row>
    <row r="999900" spans="1:1">
      <c r="A999900"/>
    </row>
    <row r="999901" spans="1:1">
      <c r="A999901"/>
    </row>
    <row r="999902" spans="1:1">
      <c r="A999902"/>
    </row>
    <row r="999903" spans="1:1">
      <c r="A999903"/>
    </row>
    <row r="999904" spans="1:1">
      <c r="A999904"/>
    </row>
    <row r="999905" spans="1:1">
      <c r="A999905"/>
    </row>
    <row r="999906" spans="1:1">
      <c r="A999906"/>
    </row>
    <row r="999907" spans="1:1">
      <c r="A999907"/>
    </row>
    <row r="999908" spans="1:1">
      <c r="A999908"/>
    </row>
    <row r="999909" spans="1:1">
      <c r="A999909"/>
    </row>
    <row r="999910" spans="1:1">
      <c r="A999910"/>
    </row>
    <row r="999911" spans="1:1">
      <c r="A999911"/>
    </row>
    <row r="999912" spans="1:1">
      <c r="A999912"/>
    </row>
    <row r="999913" spans="1:1">
      <c r="A999913"/>
    </row>
    <row r="999914" spans="1:1">
      <c r="A999914"/>
    </row>
    <row r="999915" spans="1:1">
      <c r="A999915"/>
    </row>
    <row r="999916" spans="1:1">
      <c r="A999916"/>
    </row>
    <row r="999917" spans="1:1">
      <c r="A999917"/>
    </row>
    <row r="999918" spans="1:1">
      <c r="A999918"/>
    </row>
    <row r="999919" spans="1:1">
      <c r="A999919"/>
    </row>
    <row r="999920" spans="1:1">
      <c r="A999920"/>
    </row>
    <row r="999921" spans="1:1">
      <c r="A999921"/>
    </row>
    <row r="999922" spans="1:1">
      <c r="A999922"/>
    </row>
    <row r="999923" spans="1:1">
      <c r="A999923"/>
    </row>
    <row r="999924" spans="1:1">
      <c r="A999924"/>
    </row>
    <row r="999925" spans="1:1">
      <c r="A999925"/>
    </row>
    <row r="999926" spans="1:1">
      <c r="A999926"/>
    </row>
    <row r="999927" spans="1:1">
      <c r="A999927"/>
    </row>
    <row r="999928" spans="1:1">
      <c r="A999928"/>
    </row>
    <row r="999929" spans="1:1">
      <c r="A999929"/>
    </row>
    <row r="999930" spans="1:1">
      <c r="A999930"/>
    </row>
    <row r="999931" spans="1:1">
      <c r="A999931"/>
    </row>
    <row r="999932" spans="1:1">
      <c r="A999932"/>
    </row>
    <row r="999933" spans="1:1">
      <c r="A999933"/>
    </row>
    <row r="999934" spans="1:1">
      <c r="A999934"/>
    </row>
    <row r="999935" spans="1:1">
      <c r="A999935"/>
    </row>
    <row r="999936" spans="1:1">
      <c r="A999936"/>
    </row>
    <row r="999937" spans="1:1">
      <c r="A999937"/>
    </row>
    <row r="999938" spans="1:1">
      <c r="A999938"/>
    </row>
    <row r="999939" spans="1:1">
      <c r="A999939"/>
    </row>
    <row r="999940" spans="1:1">
      <c r="A999940"/>
    </row>
    <row r="999941" spans="1:1">
      <c r="A999941"/>
    </row>
    <row r="999942" spans="1:1">
      <c r="A999942"/>
    </row>
    <row r="999943" spans="1:1">
      <c r="A999943"/>
    </row>
    <row r="999944" spans="1:1">
      <c r="A999944"/>
    </row>
    <row r="999945" spans="1:1">
      <c r="A999945"/>
    </row>
    <row r="999946" spans="1:1">
      <c r="A999946"/>
    </row>
    <row r="999947" spans="1:1">
      <c r="A999947"/>
    </row>
    <row r="999948" spans="1:1">
      <c r="A999948"/>
    </row>
    <row r="999949" spans="1:1">
      <c r="A999949"/>
    </row>
    <row r="999950" spans="1:1">
      <c r="A999950"/>
    </row>
    <row r="999951" spans="1:1">
      <c r="A999951"/>
    </row>
    <row r="999952" spans="1:1">
      <c r="A999952"/>
    </row>
    <row r="999953" spans="1:1">
      <c r="A999953"/>
    </row>
    <row r="999954" spans="1:1">
      <c r="A999954"/>
    </row>
    <row r="999955" spans="1:1">
      <c r="A999955"/>
    </row>
    <row r="999956" spans="1:1">
      <c r="A999956"/>
    </row>
    <row r="999957" spans="1:1">
      <c r="A999957"/>
    </row>
    <row r="999958" spans="1:1">
      <c r="A999958"/>
    </row>
    <row r="999959" spans="1:1">
      <c r="A999959"/>
    </row>
    <row r="999960" spans="1:1">
      <c r="A999960"/>
    </row>
    <row r="999961" spans="1:1">
      <c r="A999961"/>
    </row>
    <row r="999962" spans="1:1">
      <c r="A999962"/>
    </row>
    <row r="999963" spans="1:1">
      <c r="A999963"/>
    </row>
    <row r="999964" spans="1:1">
      <c r="A999964"/>
    </row>
    <row r="999965" spans="1:1">
      <c r="A999965"/>
    </row>
    <row r="999966" spans="1:1">
      <c r="A999966"/>
    </row>
    <row r="999967" spans="1:1">
      <c r="A999967"/>
    </row>
    <row r="999968" spans="1:1">
      <c r="A999968"/>
    </row>
    <row r="999969" spans="1:1">
      <c r="A999969"/>
    </row>
    <row r="999970" spans="1:1">
      <c r="A999970"/>
    </row>
    <row r="999971" spans="1:1">
      <c r="A999971"/>
    </row>
    <row r="999972" spans="1:1">
      <c r="A999972"/>
    </row>
    <row r="999973" spans="1:1">
      <c r="A999973"/>
    </row>
    <row r="999974" spans="1:1">
      <c r="A999974"/>
    </row>
    <row r="999975" spans="1:1">
      <c r="A999975"/>
    </row>
    <row r="999976" spans="1:1">
      <c r="A999976"/>
    </row>
    <row r="999977" spans="1:1">
      <c r="A999977"/>
    </row>
    <row r="999978" spans="1:1">
      <c r="A999978"/>
    </row>
    <row r="999979" spans="1:1">
      <c r="A999979"/>
    </row>
    <row r="999980" spans="1:1">
      <c r="A999980"/>
    </row>
    <row r="999981" spans="1:1">
      <c r="A999981"/>
    </row>
    <row r="999982" spans="1:1">
      <c r="A999982"/>
    </row>
    <row r="999983" spans="1:1">
      <c r="A999983"/>
    </row>
    <row r="999984" spans="1:1">
      <c r="A999984"/>
    </row>
    <row r="999985" spans="1:1">
      <c r="A999985"/>
    </row>
    <row r="999986" spans="1:1">
      <c r="A999986"/>
    </row>
    <row r="999987" spans="1:1">
      <c r="A999987"/>
    </row>
    <row r="999988" spans="1:1">
      <c r="A999988"/>
    </row>
    <row r="999989" spans="1:1">
      <c r="A999989"/>
    </row>
    <row r="999990" spans="1:1">
      <c r="A999990"/>
    </row>
    <row r="999991" spans="1:1">
      <c r="A999991"/>
    </row>
    <row r="999992" spans="1:1">
      <c r="A999992"/>
    </row>
    <row r="999993" spans="1:1">
      <c r="A999993"/>
    </row>
    <row r="999994" spans="1:1">
      <c r="A999994"/>
    </row>
    <row r="999995" spans="1:1">
      <c r="A999995"/>
    </row>
    <row r="999996" spans="1:1">
      <c r="A999996"/>
    </row>
    <row r="999997" spans="1:1">
      <c r="A999997"/>
    </row>
    <row r="999998" spans="1:1">
      <c r="A999998"/>
    </row>
    <row r="999999" spans="1:1">
      <c r="A999999"/>
    </row>
    <row r="1000000" spans="1:1">
      <c r="A1000000"/>
    </row>
    <row r="1000001" spans="1:1">
      <c r="A1000001"/>
    </row>
    <row r="1000002" spans="1:1">
      <c r="A1000002"/>
    </row>
    <row r="1000003" spans="1:1">
      <c r="A1000003"/>
    </row>
    <row r="1000004" spans="1:1">
      <c r="A1000004"/>
    </row>
    <row r="1000005" spans="1:1">
      <c r="A1000005"/>
    </row>
    <row r="1000006" spans="1:1">
      <c r="A1000006"/>
    </row>
    <row r="1000007" spans="1:1">
      <c r="A1000007"/>
    </row>
    <row r="1000008" spans="1:1">
      <c r="A1000008"/>
    </row>
    <row r="1000009" spans="1:1">
      <c r="A1000009"/>
    </row>
    <row r="1000010" spans="1:1">
      <c r="A1000010"/>
    </row>
    <row r="1000011" spans="1:1">
      <c r="A1000011"/>
    </row>
    <row r="1000012" spans="1:1">
      <c r="A1000012"/>
    </row>
    <row r="1000013" spans="1:1">
      <c r="A1000013"/>
    </row>
    <row r="1000014" spans="1:1">
      <c r="A1000014"/>
    </row>
    <row r="1000015" spans="1:1">
      <c r="A1000015"/>
    </row>
    <row r="1000016" spans="1:1">
      <c r="A1000016"/>
    </row>
    <row r="1000017" spans="1:1">
      <c r="A1000017"/>
    </row>
    <row r="1000018" spans="1:1">
      <c r="A1000018"/>
    </row>
    <row r="1000019" spans="1:1">
      <c r="A1000019"/>
    </row>
    <row r="1000020" spans="1:1">
      <c r="A1000020"/>
    </row>
    <row r="1000021" spans="1:1">
      <c r="A1000021"/>
    </row>
    <row r="1000022" spans="1:1">
      <c r="A1000022"/>
    </row>
    <row r="1000023" spans="1:1">
      <c r="A1000023"/>
    </row>
    <row r="1000024" spans="1:1">
      <c r="A1000024"/>
    </row>
    <row r="1000025" spans="1:1">
      <c r="A1000025"/>
    </row>
    <row r="1000026" spans="1:1">
      <c r="A1000026"/>
    </row>
    <row r="1000027" spans="1:1">
      <c r="A1000027"/>
    </row>
    <row r="1000028" spans="1:1">
      <c r="A1000028"/>
    </row>
    <row r="1000029" spans="1:1">
      <c r="A1000029"/>
    </row>
    <row r="1000030" spans="1:1">
      <c r="A1000030"/>
    </row>
    <row r="1000031" spans="1:1">
      <c r="A1000031"/>
    </row>
    <row r="1000032" spans="1:1">
      <c r="A1000032"/>
    </row>
    <row r="1000033" spans="1:1">
      <c r="A1000033"/>
    </row>
    <row r="1000034" spans="1:1">
      <c r="A1000034"/>
    </row>
    <row r="1000035" spans="1:1">
      <c r="A1000035"/>
    </row>
    <row r="1000036" spans="1:1">
      <c r="A1000036"/>
    </row>
    <row r="1000037" spans="1:1">
      <c r="A1000037"/>
    </row>
    <row r="1000038" spans="1:1">
      <c r="A1000038"/>
    </row>
    <row r="1000039" spans="1:1">
      <c r="A1000039"/>
    </row>
    <row r="1000040" spans="1:1">
      <c r="A1000040"/>
    </row>
    <row r="1000041" spans="1:1">
      <c r="A1000041"/>
    </row>
    <row r="1000042" spans="1:1">
      <c r="A1000042"/>
    </row>
    <row r="1000043" spans="1:1">
      <c r="A1000043"/>
    </row>
    <row r="1000044" spans="1:1">
      <c r="A1000044"/>
    </row>
    <row r="1000045" spans="1:1">
      <c r="A1000045"/>
    </row>
    <row r="1000046" spans="1:1">
      <c r="A1000046"/>
    </row>
    <row r="1000047" spans="1:1">
      <c r="A1000047"/>
    </row>
    <row r="1000048" spans="1:1">
      <c r="A1000048"/>
    </row>
    <row r="1000049" spans="1:1">
      <c r="A1000049"/>
    </row>
    <row r="1000050" spans="1:1">
      <c r="A1000050"/>
    </row>
    <row r="1000051" spans="1:1">
      <c r="A1000051"/>
    </row>
    <row r="1000052" spans="1:1">
      <c r="A1000052"/>
    </row>
    <row r="1000053" spans="1:1">
      <c r="A1000053"/>
    </row>
    <row r="1000054" spans="1:1">
      <c r="A1000054"/>
    </row>
    <row r="1000055" spans="1:1">
      <c r="A1000055"/>
    </row>
    <row r="1000056" spans="1:1">
      <c r="A1000056"/>
    </row>
    <row r="1000057" spans="1:1">
      <c r="A1000057"/>
    </row>
    <row r="1000058" spans="1:1">
      <c r="A1000058"/>
    </row>
    <row r="1000059" spans="1:1">
      <c r="A1000059"/>
    </row>
    <row r="1000060" spans="1:1">
      <c r="A1000060"/>
    </row>
    <row r="1000061" spans="1:1">
      <c r="A1000061"/>
    </row>
    <row r="1000062" spans="1:1">
      <c r="A1000062"/>
    </row>
    <row r="1000063" spans="1:1">
      <c r="A1000063"/>
    </row>
    <row r="1000064" spans="1:1">
      <c r="A1000064"/>
    </row>
    <row r="1000065" spans="1:1">
      <c r="A1000065"/>
    </row>
    <row r="1000066" spans="1:1">
      <c r="A1000066"/>
    </row>
    <row r="1000067" spans="1:1">
      <c r="A1000067"/>
    </row>
    <row r="1000068" spans="1:1">
      <c r="A1000068"/>
    </row>
    <row r="1000069" spans="1:1">
      <c r="A1000069"/>
    </row>
    <row r="1000070" spans="1:1">
      <c r="A1000070"/>
    </row>
    <row r="1000071" spans="1:1">
      <c r="A1000071"/>
    </row>
    <row r="1000072" spans="1:1">
      <c r="A1000072"/>
    </row>
    <row r="1000073" spans="1:1">
      <c r="A1000073"/>
    </row>
    <row r="1000074" spans="1:1">
      <c r="A1000074"/>
    </row>
    <row r="1000075" spans="1:1">
      <c r="A1000075"/>
    </row>
    <row r="1000076" spans="1:1">
      <c r="A1000076"/>
    </row>
    <row r="1000077" spans="1:1">
      <c r="A1000077"/>
    </row>
    <row r="1000078" spans="1:1">
      <c r="A1000078"/>
    </row>
    <row r="1000079" spans="1:1">
      <c r="A1000079"/>
    </row>
    <row r="1000080" spans="1:1">
      <c r="A1000080"/>
    </row>
    <row r="1000081" spans="1:1">
      <c r="A1000081"/>
    </row>
    <row r="1000082" spans="1:1">
      <c r="A1000082"/>
    </row>
    <row r="1000083" spans="1:1">
      <c r="A1000083"/>
    </row>
    <row r="1000084" spans="1:1">
      <c r="A1000084"/>
    </row>
    <row r="1000085" spans="1:1">
      <c r="A1000085"/>
    </row>
    <row r="1000086" spans="1:1">
      <c r="A1000086"/>
    </row>
    <row r="1000087" spans="1:1">
      <c r="A1000087"/>
    </row>
    <row r="1000088" spans="1:1">
      <c r="A1000088"/>
    </row>
    <row r="1000089" spans="1:1">
      <c r="A1000089"/>
    </row>
    <row r="1000090" spans="1:1">
      <c r="A1000090"/>
    </row>
    <row r="1000091" spans="1:1">
      <c r="A1000091"/>
    </row>
    <row r="1000092" spans="1:1">
      <c r="A1000092"/>
    </row>
    <row r="1000093" spans="1:1">
      <c r="A1000093"/>
    </row>
    <row r="1000094" spans="1:1">
      <c r="A1000094"/>
    </row>
    <row r="1000095" spans="1:1">
      <c r="A1000095"/>
    </row>
    <row r="1000096" spans="1:1">
      <c r="A1000096"/>
    </row>
    <row r="1000097" spans="1:1">
      <c r="A1000097"/>
    </row>
    <row r="1000098" spans="1:1">
      <c r="A1000098"/>
    </row>
    <row r="1000099" spans="1:1">
      <c r="A1000099"/>
    </row>
    <row r="1000100" spans="1:1">
      <c r="A1000100"/>
    </row>
    <row r="1000101" spans="1:1">
      <c r="A1000101"/>
    </row>
    <row r="1000102" spans="1:1">
      <c r="A1000102"/>
    </row>
    <row r="1000103" spans="1:1">
      <c r="A1000103"/>
    </row>
    <row r="1000104" spans="1:1">
      <c r="A1000104"/>
    </row>
    <row r="1000105" spans="1:1">
      <c r="A1000105"/>
    </row>
    <row r="1000106" spans="1:1">
      <c r="A1000106"/>
    </row>
    <row r="1000107" spans="1:1">
      <c r="A1000107"/>
    </row>
    <row r="1000108" spans="1:1">
      <c r="A1000108"/>
    </row>
    <row r="1000109" spans="1:1">
      <c r="A1000109"/>
    </row>
    <row r="1000110" spans="1:1">
      <c r="A1000110"/>
    </row>
    <row r="1000111" spans="1:1">
      <c r="A1000111"/>
    </row>
    <row r="1000112" spans="1:1">
      <c r="A1000112"/>
    </row>
    <row r="1000113" spans="1:1">
      <c r="A1000113"/>
    </row>
    <row r="1000114" spans="1:1">
      <c r="A1000114"/>
    </row>
    <row r="1000115" spans="1:1">
      <c r="A1000115"/>
    </row>
    <row r="1000116" spans="1:1">
      <c r="A1000116"/>
    </row>
    <row r="1000117" spans="1:1">
      <c r="A1000117"/>
    </row>
    <row r="1000118" spans="1:1">
      <c r="A1000118"/>
    </row>
    <row r="1000119" spans="1:1">
      <c r="A1000119"/>
    </row>
    <row r="1000120" spans="1:1">
      <c r="A1000120"/>
    </row>
    <row r="1000121" spans="1:1">
      <c r="A1000121"/>
    </row>
    <row r="1000122" spans="1:1">
      <c r="A1000122"/>
    </row>
    <row r="1000123" spans="1:1">
      <c r="A1000123"/>
    </row>
    <row r="1000124" spans="1:1">
      <c r="A1000124"/>
    </row>
    <row r="1000125" spans="1:1">
      <c r="A1000125"/>
    </row>
    <row r="1000126" spans="1:1">
      <c r="A1000126"/>
    </row>
    <row r="1000127" spans="1:1">
      <c r="A1000127"/>
    </row>
    <row r="1000128" spans="1:1">
      <c r="A1000128"/>
    </row>
    <row r="1000129" spans="1:1">
      <c r="A1000129"/>
    </row>
    <row r="1000130" spans="1:1">
      <c r="A1000130"/>
    </row>
    <row r="1000131" spans="1:1">
      <c r="A1000131"/>
    </row>
    <row r="1000132" spans="1:1">
      <c r="A1000132"/>
    </row>
    <row r="1000133" spans="1:1">
      <c r="A1000133"/>
    </row>
    <row r="1000134" spans="1:1">
      <c r="A1000134"/>
    </row>
    <row r="1000135" spans="1:1">
      <c r="A1000135"/>
    </row>
    <row r="1000136" spans="1:1">
      <c r="A1000136"/>
    </row>
    <row r="1000137" spans="1:1">
      <c r="A1000137"/>
    </row>
    <row r="1000138" spans="1:1">
      <c r="A1000138"/>
    </row>
    <row r="1000139" spans="1:1">
      <c r="A1000139"/>
    </row>
    <row r="1000140" spans="1:1">
      <c r="A1000140"/>
    </row>
    <row r="1000141" spans="1:1">
      <c r="A1000141"/>
    </row>
    <row r="1000142" spans="1:1">
      <c r="A1000142"/>
    </row>
    <row r="1000143" spans="1:1">
      <c r="A1000143"/>
    </row>
    <row r="1000144" spans="1:1">
      <c r="A1000144"/>
    </row>
    <row r="1000145" spans="1:1">
      <c r="A1000145"/>
    </row>
    <row r="1000146" spans="1:1">
      <c r="A1000146"/>
    </row>
    <row r="1000147" spans="1:1">
      <c r="A1000147"/>
    </row>
    <row r="1000148" spans="1:1">
      <c r="A1000148"/>
    </row>
    <row r="1000149" spans="1:1">
      <c r="A1000149"/>
    </row>
    <row r="1000150" spans="1:1">
      <c r="A1000150"/>
    </row>
    <row r="1000151" spans="1:1">
      <c r="A1000151"/>
    </row>
    <row r="1000152" spans="1:1">
      <c r="A1000152"/>
    </row>
    <row r="1000153" spans="1:1">
      <c r="A1000153"/>
    </row>
    <row r="1000154" spans="1:1">
      <c r="A1000154"/>
    </row>
    <row r="1000155" spans="1:1">
      <c r="A1000155"/>
    </row>
    <row r="1000156" spans="1:1">
      <c r="A1000156"/>
    </row>
    <row r="1000157" spans="1:1">
      <c r="A1000157"/>
    </row>
    <row r="1000158" spans="1:1">
      <c r="A1000158"/>
    </row>
    <row r="1000159" spans="1:1">
      <c r="A1000159"/>
    </row>
    <row r="1000160" spans="1:1">
      <c r="A1000160"/>
    </row>
    <row r="1000161" spans="1:1">
      <c r="A1000161"/>
    </row>
    <row r="1000162" spans="1:1">
      <c r="A1000162"/>
    </row>
    <row r="1000163" spans="1:1">
      <c r="A1000163"/>
    </row>
    <row r="1000164" spans="1:1">
      <c r="A1000164"/>
    </row>
    <row r="1000165" spans="1:1">
      <c r="A1000165"/>
    </row>
    <row r="1000166" spans="1:1">
      <c r="A1000166"/>
    </row>
    <row r="1000167" spans="1:1">
      <c r="A1000167"/>
    </row>
    <row r="1000168" spans="1:1">
      <c r="A1000168"/>
    </row>
    <row r="1000169" spans="1:1">
      <c r="A1000169"/>
    </row>
    <row r="1000170" spans="1:1">
      <c r="A1000170"/>
    </row>
    <row r="1000171" spans="1:1">
      <c r="A1000171"/>
    </row>
    <row r="1000172" spans="1:1">
      <c r="A1000172"/>
    </row>
    <row r="1000173" spans="1:1">
      <c r="A1000173"/>
    </row>
    <row r="1000174" spans="1:1">
      <c r="A1000174"/>
    </row>
    <row r="1000175" spans="1:1">
      <c r="A1000175"/>
    </row>
    <row r="1000176" spans="1:1">
      <c r="A1000176"/>
    </row>
    <row r="1000177" spans="1:1">
      <c r="A1000177"/>
    </row>
    <row r="1000178" spans="1:1">
      <c r="A1000178"/>
    </row>
    <row r="1000179" spans="1:1">
      <c r="A1000179"/>
    </row>
    <row r="1000180" spans="1:1">
      <c r="A1000180"/>
    </row>
    <row r="1000181" spans="1:1">
      <c r="A1000181"/>
    </row>
    <row r="1000182" spans="1:1">
      <c r="A1000182"/>
    </row>
    <row r="1000183" spans="1:1">
      <c r="A1000183"/>
    </row>
    <row r="1000184" spans="1:1">
      <c r="A1000184"/>
    </row>
    <row r="1000185" spans="1:1">
      <c r="A1000185"/>
    </row>
    <row r="1000186" spans="1:1">
      <c r="A1000186"/>
    </row>
    <row r="1000187" spans="1:1">
      <c r="A1000187"/>
    </row>
    <row r="1000188" spans="1:1">
      <c r="A1000188"/>
    </row>
    <row r="1000189" spans="1:1">
      <c r="A1000189"/>
    </row>
    <row r="1000190" spans="1:1">
      <c r="A1000190"/>
    </row>
    <row r="1000191" spans="1:1">
      <c r="A1000191"/>
    </row>
    <row r="1000192" spans="1:1">
      <c r="A1000192"/>
    </row>
    <row r="1000193" spans="1:1">
      <c r="A1000193"/>
    </row>
    <row r="1000194" spans="1:1">
      <c r="A1000194"/>
    </row>
    <row r="1000195" spans="1:1">
      <c r="A1000195"/>
    </row>
    <row r="1000196" spans="1:1">
      <c r="A1000196"/>
    </row>
    <row r="1000197" spans="1:1">
      <c r="A1000197"/>
    </row>
    <row r="1000198" spans="1:1">
      <c r="A1000198"/>
    </row>
    <row r="1000199" spans="1:1">
      <c r="A1000199"/>
    </row>
    <row r="1000200" spans="1:1">
      <c r="A1000200"/>
    </row>
    <row r="1000201" spans="1:1">
      <c r="A1000201"/>
    </row>
    <row r="1000202" spans="1:1">
      <c r="A1000202"/>
    </row>
    <row r="1000203" spans="1:1">
      <c r="A1000203"/>
    </row>
    <row r="1000204" spans="1:1">
      <c r="A1000204"/>
    </row>
    <row r="1000205" spans="1:1">
      <c r="A1000205"/>
    </row>
    <row r="1000206" spans="1:1">
      <c r="A1000206"/>
    </row>
    <row r="1000207" spans="1:1">
      <c r="A1000207"/>
    </row>
    <row r="1000208" spans="1:1">
      <c r="A1000208"/>
    </row>
    <row r="1000209" spans="1:1">
      <c r="A1000209"/>
    </row>
    <row r="1000210" spans="1:1">
      <c r="A1000210"/>
    </row>
    <row r="1000211" spans="1:1">
      <c r="A1000211"/>
    </row>
    <row r="1000212" spans="1:1">
      <c r="A1000212"/>
    </row>
    <row r="1000213" spans="1:1">
      <c r="A1000213"/>
    </row>
    <row r="1000214" spans="1:1">
      <c r="A1000214"/>
    </row>
    <row r="1000215" spans="1:1">
      <c r="A1000215"/>
    </row>
    <row r="1000216" spans="1:1">
      <c r="A1000216"/>
    </row>
    <row r="1000217" spans="1:1">
      <c r="A1000217"/>
    </row>
    <row r="1000218" spans="1:1">
      <c r="A1000218"/>
    </row>
    <row r="1000219" spans="1:1">
      <c r="A1000219"/>
    </row>
    <row r="1000220" spans="1:1">
      <c r="A1000220"/>
    </row>
    <row r="1000221" spans="1:1">
      <c r="A1000221"/>
    </row>
    <row r="1000222" spans="1:1">
      <c r="A1000222"/>
    </row>
    <row r="1000223" spans="1:1">
      <c r="A1000223"/>
    </row>
    <row r="1000224" spans="1:1">
      <c r="A1000224"/>
    </row>
    <row r="1000225" spans="1:1">
      <c r="A1000225"/>
    </row>
    <row r="1000226" spans="1:1">
      <c r="A1000226"/>
    </row>
    <row r="1000227" spans="1:1">
      <c r="A1000227"/>
    </row>
    <row r="1000228" spans="1:1">
      <c r="A1000228"/>
    </row>
    <row r="1000229" spans="1:1">
      <c r="A1000229"/>
    </row>
    <row r="1000230" spans="1:1">
      <c r="A1000230"/>
    </row>
    <row r="1000231" spans="1:1">
      <c r="A1000231"/>
    </row>
    <row r="1000232" spans="1:1">
      <c r="A1000232"/>
    </row>
    <row r="1000233" spans="1:1">
      <c r="A1000233"/>
    </row>
    <row r="1000234" spans="1:1">
      <c r="A1000234"/>
    </row>
    <row r="1000235" spans="1:1">
      <c r="A1000235"/>
    </row>
    <row r="1000236" spans="1:1">
      <c r="A1000236"/>
    </row>
    <row r="1000237" spans="1:1">
      <c r="A1000237"/>
    </row>
    <row r="1000238" spans="1:1">
      <c r="A1000238"/>
    </row>
    <row r="1000239" spans="1:1">
      <c r="A1000239"/>
    </row>
    <row r="1000240" spans="1:1">
      <c r="A1000240"/>
    </row>
    <row r="1000241" spans="1:1">
      <c r="A1000241"/>
    </row>
    <row r="1000242" spans="1:1">
      <c r="A1000242"/>
    </row>
    <row r="1000243" spans="1:1">
      <c r="A1000243"/>
    </row>
    <row r="1000244" spans="1:1">
      <c r="A1000244"/>
    </row>
    <row r="1000245" spans="1:1">
      <c r="A1000245"/>
    </row>
    <row r="1000246" spans="1:1">
      <c r="A1000246"/>
    </row>
    <row r="1000247" spans="1:1">
      <c r="A1000247"/>
    </row>
    <row r="1000248" spans="1:1">
      <c r="A1000248"/>
    </row>
    <row r="1000249" spans="1:1">
      <c r="A1000249"/>
    </row>
    <row r="1000250" spans="1:1">
      <c r="A1000250"/>
    </row>
    <row r="1000251" spans="1:1">
      <c r="A1000251"/>
    </row>
    <row r="1000252" spans="1:1">
      <c r="A1000252"/>
    </row>
    <row r="1000253" spans="1:1">
      <c r="A1000253"/>
    </row>
    <row r="1000254" spans="1:1">
      <c r="A1000254"/>
    </row>
    <row r="1000255" spans="1:1">
      <c r="A1000255"/>
    </row>
    <row r="1000256" spans="1:1">
      <c r="A1000256"/>
    </row>
    <row r="1000257" spans="1:1">
      <c r="A1000257"/>
    </row>
    <row r="1000258" spans="1:1">
      <c r="A1000258"/>
    </row>
    <row r="1000259" spans="1:1">
      <c r="A1000259"/>
    </row>
    <row r="1000260" spans="1:1">
      <c r="A1000260"/>
    </row>
    <row r="1000261" spans="1:1">
      <c r="A1000261"/>
    </row>
    <row r="1000262" spans="1:1">
      <c r="A1000262"/>
    </row>
    <row r="1000263" spans="1:1">
      <c r="A1000263"/>
    </row>
    <row r="1000264" spans="1:1">
      <c r="A1000264"/>
    </row>
    <row r="1000265" spans="1:1">
      <c r="A1000265"/>
    </row>
    <row r="1000266" spans="1:1">
      <c r="A1000266"/>
    </row>
    <row r="1000267" spans="1:1">
      <c r="A1000267"/>
    </row>
    <row r="1000268" spans="1:1">
      <c r="A1000268"/>
    </row>
    <row r="1000269" spans="1:1">
      <c r="A1000269"/>
    </row>
    <row r="1000270" spans="1:1">
      <c r="A1000270"/>
    </row>
    <row r="1000271" spans="1:1">
      <c r="A1000271"/>
    </row>
    <row r="1000272" spans="1:1">
      <c r="A1000272"/>
    </row>
    <row r="1000273" spans="1:1">
      <c r="A1000273"/>
    </row>
    <row r="1000274" spans="1:1">
      <c r="A1000274"/>
    </row>
    <row r="1000275" spans="1:1">
      <c r="A1000275"/>
    </row>
    <row r="1000276" spans="1:1">
      <c r="A1000276"/>
    </row>
    <row r="1000277" spans="1:1">
      <c r="A1000277"/>
    </row>
    <row r="1000278" spans="1:1">
      <c r="A1000278"/>
    </row>
    <row r="1000279" spans="1:1">
      <c r="A1000279"/>
    </row>
    <row r="1000280" spans="1:1">
      <c r="A1000280"/>
    </row>
    <row r="1000281" spans="1:1">
      <c r="A1000281"/>
    </row>
    <row r="1000282" spans="1:1">
      <c r="A1000282"/>
    </row>
    <row r="1000283" spans="1:1">
      <c r="A1000283"/>
    </row>
    <row r="1000284" spans="1:1">
      <c r="A1000284"/>
    </row>
    <row r="1000285" spans="1:1">
      <c r="A1000285"/>
    </row>
    <row r="1000286" spans="1:1">
      <c r="A1000286"/>
    </row>
    <row r="1000287" spans="1:1">
      <c r="A1000287"/>
    </row>
    <row r="1000288" spans="1:1">
      <c r="A1000288"/>
    </row>
    <row r="1000289" spans="1:1">
      <c r="A1000289"/>
    </row>
    <row r="1000290" spans="1:1">
      <c r="A1000290"/>
    </row>
    <row r="1000291" spans="1:1">
      <c r="A1000291"/>
    </row>
    <row r="1000292" spans="1:1">
      <c r="A1000292"/>
    </row>
    <row r="1000293" spans="1:1">
      <c r="A1000293"/>
    </row>
    <row r="1000294" spans="1:1">
      <c r="A1000294"/>
    </row>
    <row r="1000295" spans="1:1">
      <c r="A1000295"/>
    </row>
    <row r="1000296" spans="1:1">
      <c r="A1000296"/>
    </row>
    <row r="1000297" spans="1:1">
      <c r="A1000297"/>
    </row>
    <row r="1000298" spans="1:1">
      <c r="A1000298"/>
    </row>
    <row r="1000299" spans="1:1">
      <c r="A1000299"/>
    </row>
    <row r="1000300" spans="1:1">
      <c r="A1000300"/>
    </row>
    <row r="1000301" spans="1:1">
      <c r="A1000301"/>
    </row>
    <row r="1000302" spans="1:1">
      <c r="A1000302"/>
    </row>
    <row r="1000303" spans="1:1">
      <c r="A1000303"/>
    </row>
    <row r="1000304" spans="1:1">
      <c r="A1000304"/>
    </row>
    <row r="1000305" spans="1:1">
      <c r="A1000305"/>
    </row>
    <row r="1000306" spans="1:1">
      <c r="A1000306"/>
    </row>
    <row r="1000307" spans="1:1">
      <c r="A1000307"/>
    </row>
    <row r="1000308" spans="1:1">
      <c r="A1000308"/>
    </row>
    <row r="1000309" spans="1:1">
      <c r="A1000309"/>
    </row>
    <row r="1000310" spans="1:1">
      <c r="A1000310"/>
    </row>
    <row r="1000311" spans="1:1">
      <c r="A1000311"/>
    </row>
    <row r="1000312" spans="1:1">
      <c r="A1000312"/>
    </row>
    <row r="1000313" spans="1:1">
      <c r="A1000313"/>
    </row>
    <row r="1000314" spans="1:1">
      <c r="A1000314"/>
    </row>
    <row r="1000315" spans="1:1">
      <c r="A1000315"/>
    </row>
    <row r="1000316" spans="1:1">
      <c r="A1000316"/>
    </row>
    <row r="1000317" spans="1:1">
      <c r="A1000317"/>
    </row>
    <row r="1000318" spans="1:1">
      <c r="A1000318"/>
    </row>
    <row r="1000319" spans="1:1">
      <c r="A1000319"/>
    </row>
    <row r="1000320" spans="1:1">
      <c r="A1000320"/>
    </row>
    <row r="1000321" spans="1:1">
      <c r="A1000321"/>
    </row>
    <row r="1000322" spans="1:1">
      <c r="A1000322"/>
    </row>
    <row r="1000323" spans="1:1">
      <c r="A1000323"/>
    </row>
    <row r="1000324" spans="1:1">
      <c r="A1000324"/>
    </row>
    <row r="1000325" spans="1:1">
      <c r="A1000325"/>
    </row>
    <row r="1000326" spans="1:1">
      <c r="A1000326"/>
    </row>
    <row r="1000327" spans="1:1">
      <c r="A1000327"/>
    </row>
    <row r="1000328" spans="1:1">
      <c r="A1000328"/>
    </row>
    <row r="1000329" spans="1:1">
      <c r="A1000329"/>
    </row>
    <row r="1000330" spans="1:1">
      <c r="A1000330"/>
    </row>
    <row r="1000331" spans="1:1">
      <c r="A1000331"/>
    </row>
    <row r="1000332" spans="1:1">
      <c r="A1000332"/>
    </row>
    <row r="1000333" spans="1:1">
      <c r="A1000333"/>
    </row>
    <row r="1000334" spans="1:1">
      <c r="A1000334"/>
    </row>
    <row r="1000335" spans="1:1">
      <c r="A1000335"/>
    </row>
    <row r="1000336" spans="1:1">
      <c r="A1000336"/>
    </row>
    <row r="1000337" spans="1:1">
      <c r="A1000337"/>
    </row>
    <row r="1000338" spans="1:1">
      <c r="A1000338"/>
    </row>
    <row r="1000339" spans="1:1">
      <c r="A1000339"/>
    </row>
    <row r="1000340" spans="1:1">
      <c r="A1000340"/>
    </row>
    <row r="1000341" spans="1:1">
      <c r="A1000341"/>
    </row>
    <row r="1000342" spans="1:1">
      <c r="A1000342"/>
    </row>
    <row r="1000343" spans="1:1">
      <c r="A1000343"/>
    </row>
    <row r="1000344" spans="1:1">
      <c r="A1000344"/>
    </row>
    <row r="1000345" spans="1:1">
      <c r="A1000345"/>
    </row>
    <row r="1000346" spans="1:1">
      <c r="A1000346"/>
    </row>
    <row r="1000347" spans="1:1">
      <c r="A1000347"/>
    </row>
    <row r="1000348" spans="1:1">
      <c r="A1000348"/>
    </row>
    <row r="1000349" spans="1:1">
      <c r="A1000349"/>
    </row>
    <row r="1000350" spans="1:1">
      <c r="A1000350"/>
    </row>
    <row r="1000351" spans="1:1">
      <c r="A1000351"/>
    </row>
    <row r="1000352" spans="1:1">
      <c r="A1000352"/>
    </row>
    <row r="1000353" spans="1:1">
      <c r="A1000353"/>
    </row>
    <row r="1000354" spans="1:1">
      <c r="A1000354"/>
    </row>
    <row r="1000355" spans="1:1">
      <c r="A1000355"/>
    </row>
    <row r="1000356" spans="1:1">
      <c r="A1000356"/>
    </row>
    <row r="1000357" spans="1:1">
      <c r="A1000357"/>
    </row>
    <row r="1000358" spans="1:1">
      <c r="A1000358"/>
    </row>
    <row r="1000359" spans="1:1">
      <c r="A1000359"/>
    </row>
    <row r="1000360" spans="1:1">
      <c r="A1000360"/>
    </row>
    <row r="1000361" spans="1:1">
      <c r="A1000361"/>
    </row>
    <row r="1000362" spans="1:1">
      <c r="A1000362"/>
    </row>
    <row r="1000363" spans="1:1">
      <c r="A1000363"/>
    </row>
    <row r="1000364" spans="1:1">
      <c r="A1000364"/>
    </row>
    <row r="1000365" spans="1:1">
      <c r="A1000365"/>
    </row>
    <row r="1000366" spans="1:1">
      <c r="A1000366"/>
    </row>
    <row r="1000367" spans="1:1">
      <c r="A1000367"/>
    </row>
    <row r="1000368" spans="1:1">
      <c r="A1000368"/>
    </row>
    <row r="1000369" spans="1:1">
      <c r="A1000369"/>
    </row>
    <row r="1000370" spans="1:1">
      <c r="A1000370"/>
    </row>
    <row r="1000371" spans="1:1">
      <c r="A1000371"/>
    </row>
    <row r="1000372" spans="1:1">
      <c r="A1000372"/>
    </row>
    <row r="1000373" spans="1:1">
      <c r="A1000373"/>
    </row>
    <row r="1000374" spans="1:1">
      <c r="A1000374"/>
    </row>
    <row r="1000375" spans="1:1">
      <c r="A1000375"/>
    </row>
    <row r="1000376" spans="1:1">
      <c r="A1000376"/>
    </row>
    <row r="1000377" spans="1:1">
      <c r="A1000377"/>
    </row>
    <row r="1000378" spans="1:1">
      <c r="A1000378"/>
    </row>
    <row r="1000379" spans="1:1">
      <c r="A1000379"/>
    </row>
    <row r="1000380" spans="1:1">
      <c r="A1000380"/>
    </row>
    <row r="1000381" spans="1:1">
      <c r="A1000381"/>
    </row>
    <row r="1000382" spans="1:1">
      <c r="A1000382"/>
    </row>
    <row r="1000383" spans="1:1">
      <c r="A1000383"/>
    </row>
    <row r="1000384" spans="1:1">
      <c r="A1000384"/>
    </row>
    <row r="1000385" spans="1:1">
      <c r="A1000385"/>
    </row>
    <row r="1000386" spans="1:1">
      <c r="A1000386"/>
    </row>
    <row r="1000387" spans="1:1">
      <c r="A1000387"/>
    </row>
    <row r="1000388" spans="1:1">
      <c r="A1000388"/>
    </row>
    <row r="1000389" spans="1:1">
      <c r="A1000389"/>
    </row>
    <row r="1000390" spans="1:1">
      <c r="A1000390"/>
    </row>
    <row r="1000391" spans="1:1">
      <c r="A1000391"/>
    </row>
    <row r="1000392" spans="1:1">
      <c r="A1000392"/>
    </row>
    <row r="1000393" spans="1:1">
      <c r="A1000393"/>
    </row>
    <row r="1000394" spans="1:1">
      <c r="A1000394"/>
    </row>
    <row r="1000395" spans="1:1">
      <c r="A1000395"/>
    </row>
    <row r="1000396" spans="1:1">
      <c r="A1000396"/>
    </row>
    <row r="1000397" spans="1:1">
      <c r="A1000397"/>
    </row>
    <row r="1000398" spans="1:1">
      <c r="A1000398"/>
    </row>
    <row r="1000399" spans="1:1">
      <c r="A1000399"/>
    </row>
    <row r="1000400" spans="1:1">
      <c r="A1000400"/>
    </row>
    <row r="1000401" spans="1:1">
      <c r="A1000401"/>
    </row>
    <row r="1000402" spans="1:1">
      <c r="A1000402"/>
    </row>
    <row r="1000403" spans="1:1">
      <c r="A1000403"/>
    </row>
    <row r="1000404" spans="1:1">
      <c r="A1000404"/>
    </row>
    <row r="1000405" spans="1:1">
      <c r="A1000405"/>
    </row>
    <row r="1000406" spans="1:1">
      <c r="A1000406"/>
    </row>
    <row r="1000407" spans="1:1">
      <c r="A1000407"/>
    </row>
    <row r="1000408" spans="1:1">
      <c r="A1000408"/>
    </row>
    <row r="1000409" spans="1:1">
      <c r="A1000409"/>
    </row>
    <row r="1000410" spans="1:1">
      <c r="A1000410"/>
    </row>
    <row r="1000411" spans="1:1">
      <c r="A1000411"/>
    </row>
    <row r="1000412" spans="1:1">
      <c r="A1000412"/>
    </row>
    <row r="1000413" spans="1:1">
      <c r="A1000413"/>
    </row>
    <row r="1000414" spans="1:1">
      <c r="A1000414"/>
    </row>
    <row r="1000415" spans="1:1">
      <c r="A1000415"/>
    </row>
    <row r="1000416" spans="1:1">
      <c r="A1000416"/>
    </row>
    <row r="1000417" spans="1:1">
      <c r="A1000417"/>
    </row>
    <row r="1000418" spans="1:1">
      <c r="A1000418"/>
    </row>
    <row r="1000419" spans="1:1">
      <c r="A1000419"/>
    </row>
    <row r="1000420" spans="1:1">
      <c r="A1000420"/>
    </row>
    <row r="1000421" spans="1:1">
      <c r="A1000421"/>
    </row>
    <row r="1000422" spans="1:1">
      <c r="A1000422"/>
    </row>
    <row r="1000423" spans="1:1">
      <c r="A1000423"/>
    </row>
    <row r="1000424" spans="1:1">
      <c r="A1000424"/>
    </row>
    <row r="1000425" spans="1:1">
      <c r="A1000425"/>
    </row>
    <row r="1000426" spans="1:1">
      <c r="A1000426"/>
    </row>
    <row r="1000427" spans="1:1">
      <c r="A1000427"/>
    </row>
    <row r="1000428" spans="1:1">
      <c r="A1000428"/>
    </row>
    <row r="1000429" spans="1:1">
      <c r="A1000429"/>
    </row>
    <row r="1000430" spans="1:1">
      <c r="A1000430"/>
    </row>
    <row r="1000431" spans="1:1">
      <c r="A1000431"/>
    </row>
    <row r="1000432" spans="1:1">
      <c r="A1000432"/>
    </row>
    <row r="1000433" spans="1:1">
      <c r="A1000433"/>
    </row>
    <row r="1000434" spans="1:1">
      <c r="A1000434"/>
    </row>
    <row r="1000435" spans="1:1">
      <c r="A1000435"/>
    </row>
    <row r="1000436" spans="1:1">
      <c r="A1000436"/>
    </row>
    <row r="1000437" spans="1:1">
      <c r="A1000437"/>
    </row>
    <row r="1000438" spans="1:1">
      <c r="A1000438"/>
    </row>
    <row r="1000439" spans="1:1">
      <c r="A1000439"/>
    </row>
    <row r="1000440" spans="1:1">
      <c r="A1000440"/>
    </row>
    <row r="1000441" spans="1:1">
      <c r="A1000441"/>
    </row>
    <row r="1000442" spans="1:1">
      <c r="A1000442"/>
    </row>
    <row r="1000443" spans="1:1">
      <c r="A1000443"/>
    </row>
    <row r="1000444" spans="1:1">
      <c r="A1000444"/>
    </row>
    <row r="1000445" spans="1:1">
      <c r="A1000445"/>
    </row>
    <row r="1000446" spans="1:1">
      <c r="A1000446"/>
    </row>
    <row r="1000447" spans="1:1">
      <c r="A1000447"/>
    </row>
    <row r="1000448" spans="1:1">
      <c r="A1000448"/>
    </row>
    <row r="1000449" spans="1:1">
      <c r="A1000449"/>
    </row>
    <row r="1000450" spans="1:1">
      <c r="A1000450"/>
    </row>
    <row r="1000451" spans="1:1">
      <c r="A1000451"/>
    </row>
    <row r="1000452" spans="1:1">
      <c r="A1000452"/>
    </row>
    <row r="1000453" spans="1:1">
      <c r="A1000453"/>
    </row>
    <row r="1000454" spans="1:1">
      <c r="A1000454"/>
    </row>
    <row r="1000455" spans="1:1">
      <c r="A1000455"/>
    </row>
    <row r="1000456" spans="1:1">
      <c r="A1000456"/>
    </row>
    <row r="1000457" spans="1:1">
      <c r="A1000457"/>
    </row>
    <row r="1000458" spans="1:1">
      <c r="A1000458"/>
    </row>
    <row r="1000459" spans="1:1">
      <c r="A1000459"/>
    </row>
    <row r="1000460" spans="1:1">
      <c r="A1000460"/>
    </row>
    <row r="1000461" spans="1:1">
      <c r="A1000461"/>
    </row>
    <row r="1000462" spans="1:1">
      <c r="A1000462"/>
    </row>
    <row r="1000463" spans="1:1">
      <c r="A1000463"/>
    </row>
    <row r="1000464" spans="1:1">
      <c r="A1000464"/>
    </row>
    <row r="1000465" spans="1:1">
      <c r="A1000465"/>
    </row>
    <row r="1000466" spans="1:1">
      <c r="A1000466"/>
    </row>
    <row r="1000467" spans="1:1">
      <c r="A1000467"/>
    </row>
    <row r="1000468" spans="1:1">
      <c r="A1000468"/>
    </row>
    <row r="1000469" spans="1:1">
      <c r="A1000469"/>
    </row>
    <row r="1000470" spans="1:1">
      <c r="A1000470"/>
    </row>
    <row r="1000471" spans="1:1">
      <c r="A1000471"/>
    </row>
    <row r="1000472" spans="1:1">
      <c r="A1000472"/>
    </row>
    <row r="1000473" spans="1:1">
      <c r="A1000473"/>
    </row>
    <row r="1000474" spans="1:1">
      <c r="A1000474"/>
    </row>
    <row r="1000475" spans="1:1">
      <c r="A1000475"/>
    </row>
    <row r="1000476" spans="1:1">
      <c r="A1000476"/>
    </row>
    <row r="1000477" spans="1:1">
      <c r="A1000477"/>
    </row>
    <row r="1000478" spans="1:1">
      <c r="A1000478"/>
    </row>
    <row r="1000479" spans="1:1">
      <c r="A1000479"/>
    </row>
    <row r="1000480" spans="1:1">
      <c r="A1000480"/>
    </row>
    <row r="1000481" spans="1:1">
      <c r="A1000481"/>
    </row>
    <row r="1000482" spans="1:1">
      <c r="A1000482"/>
    </row>
    <row r="1000483" spans="1:1">
      <c r="A1000483"/>
    </row>
    <row r="1000484" spans="1:1">
      <c r="A1000484"/>
    </row>
    <row r="1000485" spans="1:1">
      <c r="A1000485"/>
    </row>
    <row r="1000486" spans="1:1">
      <c r="A1000486"/>
    </row>
    <row r="1000487" spans="1:1">
      <c r="A1000487"/>
    </row>
    <row r="1000488" spans="1:1">
      <c r="A1000488"/>
    </row>
    <row r="1000489" spans="1:1">
      <c r="A1000489"/>
    </row>
    <row r="1000490" spans="1:1">
      <c r="A1000490"/>
    </row>
    <row r="1000491" spans="1:1">
      <c r="A1000491"/>
    </row>
    <row r="1000492" spans="1:1">
      <c r="A1000492"/>
    </row>
    <row r="1000493" spans="1:1">
      <c r="A1000493"/>
    </row>
    <row r="1000494" spans="1:1">
      <c r="A1000494"/>
    </row>
    <row r="1000495" spans="1:1">
      <c r="A1000495"/>
    </row>
    <row r="1000496" spans="1:1">
      <c r="A1000496"/>
    </row>
    <row r="1000497" spans="1:1">
      <c r="A1000497"/>
    </row>
    <row r="1000498" spans="1:1">
      <c r="A1000498"/>
    </row>
    <row r="1000499" spans="1:1">
      <c r="A1000499"/>
    </row>
    <row r="1000500" spans="1:1">
      <c r="A1000500"/>
    </row>
    <row r="1000501" spans="1:1">
      <c r="A1000501"/>
    </row>
    <row r="1000502" spans="1:1">
      <c r="A1000502"/>
    </row>
    <row r="1000503" spans="1:1">
      <c r="A1000503"/>
    </row>
    <row r="1000504" spans="1:1">
      <c r="A1000504"/>
    </row>
    <row r="1000505" spans="1:1">
      <c r="A1000505"/>
    </row>
    <row r="1000506" spans="1:1">
      <c r="A1000506"/>
    </row>
    <row r="1000507" spans="1:1">
      <c r="A1000507"/>
    </row>
    <row r="1000508" spans="1:1">
      <c r="A1000508"/>
    </row>
    <row r="1000509" spans="1:1">
      <c r="A1000509"/>
    </row>
    <row r="1000510" spans="1:1">
      <c r="A1000510"/>
    </row>
    <row r="1000511" spans="1:1">
      <c r="A1000511"/>
    </row>
    <row r="1000512" spans="1:1">
      <c r="A1000512"/>
    </row>
    <row r="1000513" spans="1:1">
      <c r="A1000513"/>
    </row>
    <row r="1000514" spans="1:1">
      <c r="A1000514"/>
    </row>
    <row r="1000515" spans="1:1">
      <c r="A1000515"/>
    </row>
    <row r="1000516" spans="1:1">
      <c r="A1000516"/>
    </row>
    <row r="1000517" spans="1:1">
      <c r="A1000517"/>
    </row>
    <row r="1000518" spans="1:1">
      <c r="A1000518"/>
    </row>
    <row r="1000519" spans="1:1">
      <c r="A1000519"/>
    </row>
    <row r="1000520" spans="1:1">
      <c r="A1000520"/>
    </row>
    <row r="1000521" spans="1:1">
      <c r="A1000521"/>
    </row>
    <row r="1000522" spans="1:1">
      <c r="A1000522"/>
    </row>
    <row r="1000523" spans="1:1">
      <c r="A1000523"/>
    </row>
    <row r="1000524" spans="1:1">
      <c r="A1000524"/>
    </row>
    <row r="1000525" spans="1:1">
      <c r="A1000525"/>
    </row>
    <row r="1000526" spans="1:1">
      <c r="A1000526"/>
    </row>
    <row r="1000527" spans="1:1">
      <c r="A1000527"/>
    </row>
    <row r="1000528" spans="1:1">
      <c r="A1000528"/>
    </row>
    <row r="1000529" spans="1:1">
      <c r="A1000529"/>
    </row>
    <row r="1000530" spans="1:1">
      <c r="A1000530"/>
    </row>
    <row r="1000531" spans="1:1">
      <c r="A1000531"/>
    </row>
    <row r="1000532" spans="1:1">
      <c r="A1000532"/>
    </row>
    <row r="1000533" spans="1:1">
      <c r="A1000533"/>
    </row>
    <row r="1000534" spans="1:1">
      <c r="A1000534"/>
    </row>
    <row r="1000535" spans="1:1">
      <c r="A1000535"/>
    </row>
    <row r="1000536" spans="1:1">
      <c r="A1000536"/>
    </row>
    <row r="1000537" spans="1:1">
      <c r="A1000537"/>
    </row>
    <row r="1000538" spans="1:1">
      <c r="A1000538"/>
    </row>
    <row r="1000539" spans="1:1">
      <c r="A1000539"/>
    </row>
    <row r="1000540" spans="1:1">
      <c r="A1000540"/>
    </row>
    <row r="1000541" spans="1:1">
      <c r="A1000541"/>
    </row>
    <row r="1000542" spans="1:1">
      <c r="A1000542"/>
    </row>
    <row r="1000543" spans="1:1">
      <c r="A1000543"/>
    </row>
    <row r="1000544" spans="1:1">
      <c r="A1000544"/>
    </row>
    <row r="1000545" spans="1:1">
      <c r="A1000545"/>
    </row>
    <row r="1000546" spans="1:1">
      <c r="A1000546"/>
    </row>
    <row r="1000547" spans="1:1">
      <c r="A1000547"/>
    </row>
    <row r="1000548" spans="1:1">
      <c r="A1000548"/>
    </row>
    <row r="1000549" spans="1:1">
      <c r="A1000549"/>
    </row>
    <row r="1000550" spans="1:1">
      <c r="A1000550"/>
    </row>
    <row r="1000551" spans="1:1">
      <c r="A1000551"/>
    </row>
    <row r="1000552" spans="1:1">
      <c r="A1000552"/>
    </row>
    <row r="1000553" spans="1:1">
      <c r="A1000553"/>
    </row>
    <row r="1000554" spans="1:1">
      <c r="A1000554"/>
    </row>
    <row r="1000555" spans="1:1">
      <c r="A1000555"/>
    </row>
    <row r="1000556" spans="1:1">
      <c r="A1000556"/>
    </row>
    <row r="1000557" spans="1:1">
      <c r="A1000557"/>
    </row>
    <row r="1000558" spans="1:1">
      <c r="A1000558"/>
    </row>
    <row r="1000559" spans="1:1">
      <c r="A1000559"/>
    </row>
    <row r="1000560" spans="1:1">
      <c r="A1000560"/>
    </row>
    <row r="1000561" spans="1:1">
      <c r="A1000561"/>
    </row>
    <row r="1000562" spans="1:1">
      <c r="A1000562"/>
    </row>
    <row r="1000563" spans="1:1">
      <c r="A1000563"/>
    </row>
    <row r="1000564" spans="1:1">
      <c r="A1000564"/>
    </row>
    <row r="1000565" spans="1:1">
      <c r="A1000565"/>
    </row>
    <row r="1000566" spans="1:1">
      <c r="A1000566"/>
    </row>
    <row r="1000567" spans="1:1">
      <c r="A1000567"/>
    </row>
    <row r="1000568" spans="1:1">
      <c r="A1000568"/>
    </row>
    <row r="1000569" spans="1:1">
      <c r="A1000569"/>
    </row>
    <row r="1000570" spans="1:1">
      <c r="A1000570"/>
    </row>
    <row r="1000571" spans="1:1">
      <c r="A1000571"/>
    </row>
    <row r="1000572" spans="1:1">
      <c r="A1000572"/>
    </row>
    <row r="1000573" spans="1:1">
      <c r="A1000573"/>
    </row>
    <row r="1000574" spans="1:1">
      <c r="A1000574"/>
    </row>
    <row r="1000575" spans="1:1">
      <c r="A1000575"/>
    </row>
    <row r="1000576" spans="1:1">
      <c r="A1000576"/>
    </row>
    <row r="1000577" spans="1:1">
      <c r="A1000577"/>
    </row>
    <row r="1000578" spans="1:1">
      <c r="A1000578"/>
    </row>
    <row r="1000579" spans="1:1">
      <c r="A1000579"/>
    </row>
    <row r="1000580" spans="1:1">
      <c r="A1000580"/>
    </row>
    <row r="1000581" spans="1:1">
      <c r="A1000581"/>
    </row>
    <row r="1000582" spans="1:1">
      <c r="A1000582"/>
    </row>
    <row r="1000583" spans="1:1">
      <c r="A1000583"/>
    </row>
    <row r="1000584" spans="1:1">
      <c r="A1000584"/>
    </row>
    <row r="1000585" spans="1:1">
      <c r="A1000585"/>
    </row>
    <row r="1000586" spans="1:1">
      <c r="A1000586"/>
    </row>
    <row r="1000587" spans="1:1">
      <c r="A1000587"/>
    </row>
    <row r="1000588" spans="1:1">
      <c r="A1000588"/>
    </row>
    <row r="1000589" spans="1:1">
      <c r="A1000589"/>
    </row>
    <row r="1000590" spans="1:1">
      <c r="A1000590"/>
    </row>
    <row r="1000591" spans="1:1">
      <c r="A1000591"/>
    </row>
    <row r="1000592" spans="1:1">
      <c r="A1000592"/>
    </row>
    <row r="1000593" spans="1:1">
      <c r="A1000593"/>
    </row>
    <row r="1000594" spans="1:1">
      <c r="A1000594"/>
    </row>
    <row r="1000595" spans="1:1">
      <c r="A1000595"/>
    </row>
    <row r="1000596" spans="1:1">
      <c r="A1000596"/>
    </row>
    <row r="1000597" spans="1:1">
      <c r="A1000597"/>
    </row>
    <row r="1000598" spans="1:1">
      <c r="A1000598"/>
    </row>
    <row r="1000599" spans="1:1">
      <c r="A1000599"/>
    </row>
    <row r="1000600" spans="1:1">
      <c r="A1000600"/>
    </row>
    <row r="1000601" spans="1:1">
      <c r="A1000601"/>
    </row>
    <row r="1000602" spans="1:1">
      <c r="A1000602"/>
    </row>
    <row r="1000603" spans="1:1">
      <c r="A1000603"/>
    </row>
    <row r="1000604" spans="1:1">
      <c r="A1000604"/>
    </row>
    <row r="1000605" spans="1:1">
      <c r="A1000605"/>
    </row>
    <row r="1000606" spans="1:1">
      <c r="A1000606"/>
    </row>
    <row r="1000607" spans="1:1">
      <c r="A1000607"/>
    </row>
    <row r="1000608" spans="1:1">
      <c r="A1000608"/>
    </row>
    <row r="1000609" spans="1:1">
      <c r="A1000609"/>
    </row>
    <row r="1000610" spans="1:1">
      <c r="A1000610"/>
    </row>
    <row r="1000611" spans="1:1">
      <c r="A1000611"/>
    </row>
    <row r="1000612" spans="1:1">
      <c r="A1000612"/>
    </row>
    <row r="1000613" spans="1:1">
      <c r="A1000613"/>
    </row>
    <row r="1000614" spans="1:1">
      <c r="A1000614"/>
    </row>
    <row r="1000615" spans="1:1">
      <c r="A1000615"/>
    </row>
    <row r="1000616" spans="1:1">
      <c r="A1000616"/>
    </row>
    <row r="1000617" spans="1:1">
      <c r="A1000617"/>
    </row>
    <row r="1000618" spans="1:1">
      <c r="A1000618"/>
    </row>
    <row r="1000619" spans="1:1">
      <c r="A1000619"/>
    </row>
    <row r="1000620" spans="1:1">
      <c r="A1000620"/>
    </row>
    <row r="1000621" spans="1:1">
      <c r="A1000621"/>
    </row>
    <row r="1000622" spans="1:1">
      <c r="A1000622"/>
    </row>
    <row r="1000623" spans="1:1">
      <c r="A1000623"/>
    </row>
    <row r="1000624" spans="1:1">
      <c r="A1000624"/>
    </row>
    <row r="1000625" spans="1:1">
      <c r="A1000625"/>
    </row>
    <row r="1000626" spans="1:1">
      <c r="A1000626"/>
    </row>
    <row r="1000627" spans="1:1">
      <c r="A1000627"/>
    </row>
    <row r="1000628" spans="1:1">
      <c r="A1000628"/>
    </row>
    <row r="1000629" spans="1:1">
      <c r="A1000629"/>
    </row>
    <row r="1000630" spans="1:1">
      <c r="A1000630"/>
    </row>
    <row r="1000631" spans="1:1">
      <c r="A1000631"/>
    </row>
    <row r="1000632" spans="1:1">
      <c r="A1000632"/>
    </row>
    <row r="1000633" spans="1:1">
      <c r="A1000633"/>
    </row>
    <row r="1000634" spans="1:1">
      <c r="A1000634"/>
    </row>
    <row r="1000635" spans="1:1">
      <c r="A1000635"/>
    </row>
    <row r="1000636" spans="1:1">
      <c r="A1000636"/>
    </row>
    <row r="1000637" spans="1:1">
      <c r="A1000637"/>
    </row>
    <row r="1000638" spans="1:1">
      <c r="A1000638"/>
    </row>
    <row r="1000639" spans="1:1">
      <c r="A1000639"/>
    </row>
    <row r="1000640" spans="1:1">
      <c r="A1000640"/>
    </row>
    <row r="1000641" spans="1:1">
      <c r="A1000641"/>
    </row>
    <row r="1000642" spans="1:1">
      <c r="A1000642"/>
    </row>
    <row r="1000643" spans="1:1">
      <c r="A1000643"/>
    </row>
    <row r="1000644" spans="1:1">
      <c r="A1000644"/>
    </row>
    <row r="1000645" spans="1:1">
      <c r="A1000645"/>
    </row>
    <row r="1000646" spans="1:1">
      <c r="A1000646"/>
    </row>
    <row r="1000647" spans="1:1">
      <c r="A1000647"/>
    </row>
    <row r="1000648" spans="1:1">
      <c r="A1000648"/>
    </row>
    <row r="1000649" spans="1:1">
      <c r="A1000649"/>
    </row>
    <row r="1000650" spans="1:1">
      <c r="A1000650"/>
    </row>
    <row r="1000651" spans="1:1">
      <c r="A1000651"/>
    </row>
    <row r="1000652" spans="1:1">
      <c r="A1000652"/>
    </row>
    <row r="1000653" spans="1:1">
      <c r="A1000653"/>
    </row>
    <row r="1000654" spans="1:1">
      <c r="A1000654"/>
    </row>
    <row r="1000655" spans="1:1">
      <c r="A1000655"/>
    </row>
    <row r="1000656" spans="1:1">
      <c r="A1000656"/>
    </row>
    <row r="1000657" spans="1:1">
      <c r="A1000657"/>
    </row>
    <row r="1000658" spans="1:1">
      <c r="A1000658"/>
    </row>
    <row r="1000659" spans="1:1">
      <c r="A1000659"/>
    </row>
    <row r="1000660" spans="1:1">
      <c r="A1000660"/>
    </row>
    <row r="1000661" spans="1:1">
      <c r="A1000661"/>
    </row>
    <row r="1000662" spans="1:1">
      <c r="A1000662"/>
    </row>
    <row r="1000663" spans="1:1">
      <c r="A1000663"/>
    </row>
    <row r="1000664" spans="1:1">
      <c r="A1000664"/>
    </row>
    <row r="1000665" spans="1:1">
      <c r="A1000665"/>
    </row>
    <row r="1000666" spans="1:1">
      <c r="A1000666"/>
    </row>
    <row r="1000667" spans="1:1">
      <c r="A1000667"/>
    </row>
    <row r="1000668" spans="1:1">
      <c r="A1000668"/>
    </row>
    <row r="1000669" spans="1:1">
      <c r="A1000669"/>
    </row>
    <row r="1000670" spans="1:1">
      <c r="A1000670"/>
    </row>
    <row r="1000671" spans="1:1">
      <c r="A1000671"/>
    </row>
    <row r="1000672" spans="1:1">
      <c r="A1000672"/>
    </row>
    <row r="1000673" spans="1:1">
      <c r="A1000673"/>
    </row>
    <row r="1000674" spans="1:1">
      <c r="A1000674"/>
    </row>
    <row r="1000675" spans="1:1">
      <c r="A1000675"/>
    </row>
    <row r="1000676" spans="1:1">
      <c r="A1000676"/>
    </row>
    <row r="1000677" spans="1:1">
      <c r="A1000677"/>
    </row>
    <row r="1000678" spans="1:1">
      <c r="A1000678"/>
    </row>
    <row r="1000679" spans="1:1">
      <c r="A1000679"/>
    </row>
    <row r="1000680" spans="1:1">
      <c r="A1000680"/>
    </row>
    <row r="1000681" spans="1:1">
      <c r="A1000681"/>
    </row>
    <row r="1000682" spans="1:1">
      <c r="A1000682"/>
    </row>
    <row r="1000683" spans="1:1">
      <c r="A1000683"/>
    </row>
    <row r="1000684" spans="1:1">
      <c r="A1000684"/>
    </row>
    <row r="1000685" spans="1:1">
      <c r="A1000685"/>
    </row>
    <row r="1000686" spans="1:1">
      <c r="A1000686"/>
    </row>
    <row r="1000687" spans="1:1">
      <c r="A1000687"/>
    </row>
    <row r="1000688" spans="1:1">
      <c r="A1000688"/>
    </row>
    <row r="1000689" spans="1:1">
      <c r="A1000689"/>
    </row>
    <row r="1000690" spans="1:1">
      <c r="A1000690"/>
    </row>
    <row r="1000691" spans="1:1">
      <c r="A1000691"/>
    </row>
    <row r="1000692" spans="1:1">
      <c r="A1000692"/>
    </row>
    <row r="1000693" spans="1:1">
      <c r="A1000693"/>
    </row>
    <row r="1000694" spans="1:1">
      <c r="A1000694"/>
    </row>
    <row r="1000695" spans="1:1">
      <c r="A1000695"/>
    </row>
    <row r="1000696" spans="1:1">
      <c r="A1000696"/>
    </row>
    <row r="1000697" spans="1:1">
      <c r="A1000697"/>
    </row>
    <row r="1000698" spans="1:1">
      <c r="A1000698"/>
    </row>
    <row r="1000699" spans="1:1">
      <c r="A1000699"/>
    </row>
    <row r="1000700" spans="1:1">
      <c r="A1000700"/>
    </row>
    <row r="1000701" spans="1:1">
      <c r="A1000701"/>
    </row>
    <row r="1000702" spans="1:1">
      <c r="A1000702"/>
    </row>
    <row r="1000703" spans="1:1">
      <c r="A1000703"/>
    </row>
    <row r="1000704" spans="1:1">
      <c r="A1000704"/>
    </row>
    <row r="1000705" spans="1:1">
      <c r="A1000705"/>
    </row>
    <row r="1000706" spans="1:1">
      <c r="A1000706"/>
    </row>
    <row r="1000707" spans="1:1">
      <c r="A1000707"/>
    </row>
    <row r="1000708" spans="1:1">
      <c r="A1000708"/>
    </row>
    <row r="1000709" spans="1:1">
      <c r="A1000709"/>
    </row>
    <row r="1000710" spans="1:1">
      <c r="A1000710"/>
    </row>
    <row r="1000711" spans="1:1">
      <c r="A1000711"/>
    </row>
    <row r="1000712" spans="1:1">
      <c r="A1000712"/>
    </row>
    <row r="1000713" spans="1:1">
      <c r="A1000713"/>
    </row>
    <row r="1000714" spans="1:1">
      <c r="A1000714"/>
    </row>
    <row r="1000715" spans="1:1">
      <c r="A1000715"/>
    </row>
    <row r="1000716" spans="1:1">
      <c r="A1000716"/>
    </row>
    <row r="1000717" spans="1:1">
      <c r="A1000717"/>
    </row>
    <row r="1000718" spans="1:1">
      <c r="A1000718"/>
    </row>
    <row r="1000719" spans="1:1">
      <c r="A1000719"/>
    </row>
    <row r="1000720" spans="1:1">
      <c r="A1000720"/>
    </row>
    <row r="1000721" spans="1:1">
      <c r="A1000721"/>
    </row>
    <row r="1000722" spans="1:1">
      <c r="A1000722"/>
    </row>
    <row r="1000723" spans="1:1">
      <c r="A1000723"/>
    </row>
    <row r="1000724" spans="1:1">
      <c r="A1000724"/>
    </row>
    <row r="1000725" spans="1:1">
      <c r="A1000725"/>
    </row>
    <row r="1000726" spans="1:1">
      <c r="A1000726"/>
    </row>
    <row r="1000727" spans="1:1">
      <c r="A1000727"/>
    </row>
    <row r="1000728" spans="1:1">
      <c r="A1000728"/>
    </row>
    <row r="1000729" spans="1:1">
      <c r="A1000729"/>
    </row>
    <row r="1000730" spans="1:1">
      <c r="A1000730"/>
    </row>
    <row r="1000731" spans="1:1">
      <c r="A1000731"/>
    </row>
    <row r="1000732" spans="1:1">
      <c r="A1000732"/>
    </row>
    <row r="1000733" spans="1:1">
      <c r="A1000733"/>
    </row>
    <row r="1000734" spans="1:1">
      <c r="A1000734"/>
    </row>
    <row r="1000735" spans="1:1">
      <c r="A1000735"/>
    </row>
    <row r="1000736" spans="1:1">
      <c r="A1000736"/>
    </row>
    <row r="1000737" spans="1:1">
      <c r="A1000737"/>
    </row>
    <row r="1000738" spans="1:1">
      <c r="A1000738"/>
    </row>
    <row r="1000739" spans="1:1">
      <c r="A1000739"/>
    </row>
    <row r="1000740" spans="1:1">
      <c r="A1000740"/>
    </row>
    <row r="1000741" spans="1:1">
      <c r="A1000741"/>
    </row>
    <row r="1000742" spans="1:1">
      <c r="A1000742"/>
    </row>
    <row r="1000743" spans="1:1">
      <c r="A1000743"/>
    </row>
    <row r="1000744" spans="1:1">
      <c r="A1000744"/>
    </row>
    <row r="1000745" spans="1:1">
      <c r="A1000745"/>
    </row>
    <row r="1000746" spans="1:1">
      <c r="A1000746"/>
    </row>
    <row r="1000747" spans="1:1">
      <c r="A1000747"/>
    </row>
    <row r="1000748" spans="1:1">
      <c r="A1000748"/>
    </row>
    <row r="1000749" spans="1:1">
      <c r="A1000749"/>
    </row>
    <row r="1000750" spans="1:1">
      <c r="A1000750"/>
    </row>
    <row r="1000751" spans="1:1">
      <c r="A1000751"/>
    </row>
    <row r="1000752" spans="1:1">
      <c r="A1000752"/>
    </row>
    <row r="1000753" spans="1:1">
      <c r="A1000753"/>
    </row>
    <row r="1000754" spans="1:1">
      <c r="A1000754"/>
    </row>
    <row r="1000755" spans="1:1">
      <c r="A1000755"/>
    </row>
    <row r="1000756" spans="1:1">
      <c r="A1000756"/>
    </row>
    <row r="1000757" spans="1:1">
      <c r="A1000757"/>
    </row>
    <row r="1000758" spans="1:1">
      <c r="A1000758"/>
    </row>
    <row r="1000759" spans="1:1">
      <c r="A1000759"/>
    </row>
    <row r="1000760" spans="1:1">
      <c r="A1000760"/>
    </row>
    <row r="1000761" spans="1:1">
      <c r="A1000761"/>
    </row>
    <row r="1000762" spans="1:1">
      <c r="A1000762"/>
    </row>
    <row r="1000763" spans="1:1">
      <c r="A1000763"/>
    </row>
    <row r="1000764" spans="1:1">
      <c r="A1000764"/>
    </row>
    <row r="1000765" spans="1:1">
      <c r="A1000765"/>
    </row>
    <row r="1000766" spans="1:1">
      <c r="A1000766"/>
    </row>
    <row r="1000767" spans="1:1">
      <c r="A1000767"/>
    </row>
    <row r="1000768" spans="1:1">
      <c r="A1000768"/>
    </row>
    <row r="1000769" spans="1:1">
      <c r="A1000769"/>
    </row>
    <row r="1000770" spans="1:1">
      <c r="A1000770"/>
    </row>
    <row r="1000771" spans="1:1">
      <c r="A1000771"/>
    </row>
    <row r="1000772" spans="1:1">
      <c r="A1000772"/>
    </row>
    <row r="1000773" spans="1:1">
      <c r="A1000773"/>
    </row>
    <row r="1000774" spans="1:1">
      <c r="A1000774"/>
    </row>
    <row r="1000775" spans="1:1">
      <c r="A1000775"/>
    </row>
    <row r="1000776" spans="1:1">
      <c r="A1000776"/>
    </row>
    <row r="1000777" spans="1:1">
      <c r="A1000777"/>
    </row>
    <row r="1000778" spans="1:1">
      <c r="A1000778"/>
    </row>
    <row r="1000779" spans="1:1">
      <c r="A1000779"/>
    </row>
    <row r="1000780" spans="1:1">
      <c r="A1000780"/>
    </row>
    <row r="1000781" spans="1:1">
      <c r="A1000781"/>
    </row>
    <row r="1000782" spans="1:1">
      <c r="A1000782"/>
    </row>
    <row r="1000783" spans="1:1">
      <c r="A1000783"/>
    </row>
    <row r="1000784" spans="1:1">
      <c r="A1000784"/>
    </row>
    <row r="1000785" spans="1:1">
      <c r="A1000785"/>
    </row>
    <row r="1000786" spans="1:1">
      <c r="A1000786"/>
    </row>
    <row r="1000787" spans="1:1">
      <c r="A1000787"/>
    </row>
    <row r="1000788" spans="1:1">
      <c r="A1000788"/>
    </row>
    <row r="1000789" spans="1:1">
      <c r="A1000789"/>
    </row>
    <row r="1000790" spans="1:1">
      <c r="A1000790"/>
    </row>
    <row r="1000791" spans="1:1">
      <c r="A1000791"/>
    </row>
    <row r="1000792" spans="1:1">
      <c r="A1000792"/>
    </row>
    <row r="1000793" spans="1:1">
      <c r="A1000793"/>
    </row>
    <row r="1000794" spans="1:1">
      <c r="A1000794"/>
    </row>
    <row r="1000795" spans="1:1">
      <c r="A1000795"/>
    </row>
    <row r="1000796" spans="1:1">
      <c r="A1000796"/>
    </row>
    <row r="1000797" spans="1:1">
      <c r="A1000797"/>
    </row>
    <row r="1000798" spans="1:1">
      <c r="A1000798"/>
    </row>
    <row r="1000799" spans="1:1">
      <c r="A1000799"/>
    </row>
    <row r="1000800" spans="1:1">
      <c r="A1000800"/>
    </row>
    <row r="1000801" spans="1:1">
      <c r="A1000801"/>
    </row>
    <row r="1000802" spans="1:1">
      <c r="A1000802"/>
    </row>
    <row r="1000803" spans="1:1">
      <c r="A1000803"/>
    </row>
    <row r="1000804" spans="1:1">
      <c r="A1000804"/>
    </row>
    <row r="1000805" spans="1:1">
      <c r="A1000805"/>
    </row>
    <row r="1000806" spans="1:1">
      <c r="A1000806"/>
    </row>
    <row r="1000807" spans="1:1">
      <c r="A1000807"/>
    </row>
    <row r="1000808" spans="1:1">
      <c r="A1000808"/>
    </row>
    <row r="1000809" spans="1:1">
      <c r="A1000809"/>
    </row>
    <row r="1000810" spans="1:1">
      <c r="A1000810"/>
    </row>
    <row r="1000811" spans="1:1">
      <c r="A1000811"/>
    </row>
    <row r="1000812" spans="1:1">
      <c r="A1000812"/>
    </row>
    <row r="1000813" spans="1:1">
      <c r="A1000813"/>
    </row>
    <row r="1000814" spans="1:1">
      <c r="A1000814"/>
    </row>
    <row r="1000815" spans="1:1">
      <c r="A1000815"/>
    </row>
    <row r="1000816" spans="1:1">
      <c r="A1000816"/>
    </row>
    <row r="1000817" spans="1:1">
      <c r="A1000817"/>
    </row>
    <row r="1000818" spans="1:1">
      <c r="A1000818"/>
    </row>
    <row r="1000819" spans="1:1">
      <c r="A1000819"/>
    </row>
    <row r="1000820" spans="1:1">
      <c r="A1000820"/>
    </row>
    <row r="1000821" spans="1:1">
      <c r="A1000821"/>
    </row>
    <row r="1000822" spans="1:1">
      <c r="A1000822"/>
    </row>
    <row r="1000823" spans="1:1">
      <c r="A1000823"/>
    </row>
    <row r="1000824" spans="1:1">
      <c r="A1000824"/>
    </row>
    <row r="1000825" spans="1:1">
      <c r="A1000825"/>
    </row>
    <row r="1000826" spans="1:1">
      <c r="A1000826"/>
    </row>
    <row r="1000827" spans="1:1">
      <c r="A1000827"/>
    </row>
    <row r="1000828" spans="1:1">
      <c r="A1000828"/>
    </row>
    <row r="1000829" spans="1:1">
      <c r="A1000829"/>
    </row>
    <row r="1000830" spans="1:1">
      <c r="A1000830"/>
    </row>
    <row r="1000831" spans="1:1">
      <c r="A1000831"/>
    </row>
    <row r="1000832" spans="1:1">
      <c r="A1000832"/>
    </row>
    <row r="1000833" spans="1:1">
      <c r="A1000833"/>
    </row>
    <row r="1000834" spans="1:1">
      <c r="A1000834"/>
    </row>
    <row r="1000835" spans="1:1">
      <c r="A1000835"/>
    </row>
    <row r="1000836" spans="1:1">
      <c r="A1000836"/>
    </row>
    <row r="1000837" spans="1:1">
      <c r="A1000837"/>
    </row>
    <row r="1000838" spans="1:1">
      <c r="A1000838"/>
    </row>
    <row r="1000839" spans="1:1">
      <c r="A1000839"/>
    </row>
    <row r="1000840" spans="1:1">
      <c r="A1000840"/>
    </row>
    <row r="1000841" spans="1:1">
      <c r="A1000841"/>
    </row>
    <row r="1000842" spans="1:1">
      <c r="A1000842"/>
    </row>
    <row r="1000843" spans="1:1">
      <c r="A1000843"/>
    </row>
    <row r="1000844" spans="1:1">
      <c r="A1000844"/>
    </row>
    <row r="1000845" spans="1:1">
      <c r="A1000845"/>
    </row>
    <row r="1000846" spans="1:1">
      <c r="A1000846"/>
    </row>
    <row r="1000847" spans="1:1">
      <c r="A1000847"/>
    </row>
    <row r="1000848" spans="1:1">
      <c r="A1000848"/>
    </row>
    <row r="1000849" spans="1:1">
      <c r="A1000849"/>
    </row>
    <row r="1000850" spans="1:1">
      <c r="A1000850"/>
    </row>
    <row r="1000851" spans="1:1">
      <c r="A1000851"/>
    </row>
    <row r="1000852" spans="1:1">
      <c r="A1000852"/>
    </row>
    <row r="1000853" spans="1:1">
      <c r="A1000853"/>
    </row>
    <row r="1000854" spans="1:1">
      <c r="A1000854"/>
    </row>
    <row r="1000855" spans="1:1">
      <c r="A1000855"/>
    </row>
    <row r="1000856" spans="1:1">
      <c r="A1000856"/>
    </row>
    <row r="1000857" spans="1:1">
      <c r="A1000857"/>
    </row>
    <row r="1000858" spans="1:1">
      <c r="A1000858"/>
    </row>
    <row r="1000859" spans="1:1">
      <c r="A1000859"/>
    </row>
    <row r="1000860" spans="1:1">
      <c r="A1000860"/>
    </row>
    <row r="1000861" spans="1:1">
      <c r="A1000861"/>
    </row>
    <row r="1000862" spans="1:1">
      <c r="A1000862"/>
    </row>
    <row r="1000863" spans="1:1">
      <c r="A1000863"/>
    </row>
    <row r="1000864" spans="1:1">
      <c r="A1000864"/>
    </row>
    <row r="1000865" spans="1:1">
      <c r="A1000865"/>
    </row>
    <row r="1000866" spans="1:1">
      <c r="A1000866"/>
    </row>
    <row r="1000867" spans="1:1">
      <c r="A1000867"/>
    </row>
    <row r="1000868" spans="1:1">
      <c r="A1000868"/>
    </row>
    <row r="1000869" spans="1:1">
      <c r="A1000869"/>
    </row>
    <row r="1000870" spans="1:1">
      <c r="A1000870"/>
    </row>
    <row r="1000871" spans="1:1">
      <c r="A1000871"/>
    </row>
    <row r="1000872" spans="1:1">
      <c r="A1000872"/>
    </row>
    <row r="1000873" spans="1:1">
      <c r="A1000873"/>
    </row>
    <row r="1000874" spans="1:1">
      <c r="A1000874"/>
    </row>
    <row r="1000875" spans="1:1">
      <c r="A1000875"/>
    </row>
    <row r="1000876" spans="1:1">
      <c r="A1000876"/>
    </row>
    <row r="1000877" spans="1:1">
      <c r="A1000877"/>
    </row>
    <row r="1000878" spans="1:1">
      <c r="A1000878"/>
    </row>
    <row r="1000879" spans="1:1">
      <c r="A1000879"/>
    </row>
    <row r="1000880" spans="1:1">
      <c r="A1000880"/>
    </row>
    <row r="1000881" spans="1:1">
      <c r="A1000881"/>
    </row>
    <row r="1000882" spans="1:1">
      <c r="A1000882"/>
    </row>
    <row r="1000883" spans="1:1">
      <c r="A1000883"/>
    </row>
    <row r="1000884" spans="1:1">
      <c r="A1000884"/>
    </row>
    <row r="1000885" spans="1:1">
      <c r="A1000885"/>
    </row>
    <row r="1000886" spans="1:1">
      <c r="A1000886"/>
    </row>
    <row r="1000887" spans="1:1">
      <c r="A1000887"/>
    </row>
    <row r="1000888" spans="1:1">
      <c r="A1000888"/>
    </row>
    <row r="1000889" spans="1:1">
      <c r="A1000889"/>
    </row>
    <row r="1000890" spans="1:1">
      <c r="A1000890"/>
    </row>
    <row r="1000891" spans="1:1">
      <c r="A1000891"/>
    </row>
    <row r="1000892" spans="1:1">
      <c r="A1000892"/>
    </row>
    <row r="1000893" spans="1:1">
      <c r="A1000893"/>
    </row>
    <row r="1000894" spans="1:1">
      <c r="A1000894"/>
    </row>
    <row r="1000895" spans="1:1">
      <c r="A1000895"/>
    </row>
    <row r="1000896" spans="1:1">
      <c r="A1000896"/>
    </row>
    <row r="1000897" spans="1:1">
      <c r="A1000897"/>
    </row>
    <row r="1000898" spans="1:1">
      <c r="A1000898"/>
    </row>
    <row r="1000899" spans="1:1">
      <c r="A1000899"/>
    </row>
    <row r="1000900" spans="1:1">
      <c r="A1000900"/>
    </row>
    <row r="1000901" spans="1:1">
      <c r="A1000901"/>
    </row>
    <row r="1000902" spans="1:1">
      <c r="A1000902"/>
    </row>
    <row r="1000903" spans="1:1">
      <c r="A1000903"/>
    </row>
    <row r="1000904" spans="1:1">
      <c r="A1000904"/>
    </row>
    <row r="1000905" spans="1:1">
      <c r="A1000905"/>
    </row>
    <row r="1000906" spans="1:1">
      <c r="A1000906"/>
    </row>
    <row r="1000907" spans="1:1">
      <c r="A1000907"/>
    </row>
    <row r="1000908" spans="1:1">
      <c r="A1000908"/>
    </row>
    <row r="1000909" spans="1:1">
      <c r="A1000909"/>
    </row>
    <row r="1000910" spans="1:1">
      <c r="A1000910"/>
    </row>
    <row r="1000911" spans="1:1">
      <c r="A1000911"/>
    </row>
    <row r="1000912" spans="1:1">
      <c r="A1000912"/>
    </row>
    <row r="1000913" spans="1:1">
      <c r="A1000913"/>
    </row>
    <row r="1000914" spans="1:1">
      <c r="A1000914"/>
    </row>
    <row r="1000915" spans="1:1">
      <c r="A1000915"/>
    </row>
    <row r="1000916" spans="1:1">
      <c r="A1000916"/>
    </row>
    <row r="1000917" spans="1:1">
      <c r="A1000917"/>
    </row>
    <row r="1000918" spans="1:1">
      <c r="A1000918"/>
    </row>
    <row r="1000919" spans="1:1">
      <c r="A1000919"/>
    </row>
    <row r="1000920" spans="1:1">
      <c r="A1000920"/>
    </row>
    <row r="1000921" spans="1:1">
      <c r="A1000921"/>
    </row>
    <row r="1000922" spans="1:1">
      <c r="A1000922"/>
    </row>
    <row r="1000923" spans="1:1">
      <c r="A1000923"/>
    </row>
    <row r="1000924" spans="1:1">
      <c r="A1000924"/>
    </row>
    <row r="1000925" spans="1:1">
      <c r="A1000925"/>
    </row>
    <row r="1000926" spans="1:1">
      <c r="A1000926"/>
    </row>
    <row r="1000927" spans="1:1">
      <c r="A1000927"/>
    </row>
    <row r="1000928" spans="1:1">
      <c r="A1000928"/>
    </row>
    <row r="1000929" spans="1:1">
      <c r="A1000929"/>
    </row>
    <row r="1000930" spans="1:1">
      <c r="A1000930"/>
    </row>
    <row r="1000931" spans="1:1">
      <c r="A1000931"/>
    </row>
    <row r="1000932" spans="1:1">
      <c r="A1000932"/>
    </row>
    <row r="1000933" spans="1:1">
      <c r="A1000933"/>
    </row>
    <row r="1000934" spans="1:1">
      <c r="A1000934"/>
    </row>
    <row r="1000935" spans="1:1">
      <c r="A1000935"/>
    </row>
    <row r="1000936" spans="1:1">
      <c r="A1000936"/>
    </row>
    <row r="1000937" spans="1:1">
      <c r="A1000937"/>
    </row>
    <row r="1000938" spans="1:1">
      <c r="A1000938"/>
    </row>
    <row r="1000939" spans="1:1">
      <c r="A1000939"/>
    </row>
    <row r="1000940" spans="1:1">
      <c r="A1000940"/>
    </row>
    <row r="1000941" spans="1:1">
      <c r="A1000941"/>
    </row>
    <row r="1000942" spans="1:1">
      <c r="A1000942"/>
    </row>
    <row r="1000943" spans="1:1">
      <c r="A1000943"/>
    </row>
    <row r="1000944" spans="1:1">
      <c r="A1000944"/>
    </row>
    <row r="1000945" spans="1:1">
      <c r="A1000945"/>
    </row>
    <row r="1000946" spans="1:1">
      <c r="A1000946"/>
    </row>
    <row r="1000947" spans="1:1">
      <c r="A1000947"/>
    </row>
    <row r="1000948" spans="1:1">
      <c r="A1000948"/>
    </row>
    <row r="1000949" spans="1:1">
      <c r="A1000949"/>
    </row>
    <row r="1000950" spans="1:1">
      <c r="A1000950"/>
    </row>
    <row r="1000951" spans="1:1">
      <c r="A1000951"/>
    </row>
    <row r="1000952" spans="1:1">
      <c r="A1000952"/>
    </row>
    <row r="1000953" spans="1:1">
      <c r="A1000953"/>
    </row>
    <row r="1000954" spans="1:1">
      <c r="A1000954"/>
    </row>
    <row r="1000955" spans="1:1">
      <c r="A1000955"/>
    </row>
    <row r="1000956" spans="1:1">
      <c r="A1000956"/>
    </row>
    <row r="1000957" spans="1:1">
      <c r="A1000957"/>
    </row>
    <row r="1000958" spans="1:1">
      <c r="A1000958"/>
    </row>
    <row r="1000959" spans="1:1">
      <c r="A1000959"/>
    </row>
    <row r="1000960" spans="1:1">
      <c r="A1000960"/>
    </row>
    <row r="1000961" spans="1:1">
      <c r="A1000961"/>
    </row>
    <row r="1000962" spans="1:1">
      <c r="A1000962"/>
    </row>
    <row r="1000963" spans="1:1">
      <c r="A1000963"/>
    </row>
    <row r="1000964" spans="1:1">
      <c r="A1000964"/>
    </row>
    <row r="1000965" spans="1:1">
      <c r="A1000965"/>
    </row>
    <row r="1000966" spans="1:1">
      <c r="A1000966"/>
    </row>
    <row r="1000967" spans="1:1">
      <c r="A1000967"/>
    </row>
    <row r="1000968" spans="1:1">
      <c r="A1000968"/>
    </row>
    <row r="1000969" spans="1:1">
      <c r="A1000969"/>
    </row>
    <row r="1000970" spans="1:1">
      <c r="A1000970"/>
    </row>
    <row r="1000971" spans="1:1">
      <c r="A1000971"/>
    </row>
    <row r="1000972" spans="1:1">
      <c r="A1000972"/>
    </row>
    <row r="1000973" spans="1:1">
      <c r="A1000973"/>
    </row>
    <row r="1000974" spans="1:1">
      <c r="A1000974"/>
    </row>
    <row r="1000975" spans="1:1">
      <c r="A1000975"/>
    </row>
    <row r="1000976" spans="1:1">
      <c r="A1000976"/>
    </row>
    <row r="1000977" spans="1:1">
      <c r="A1000977"/>
    </row>
    <row r="1000978" spans="1:1">
      <c r="A1000978"/>
    </row>
    <row r="1000979" spans="1:1">
      <c r="A1000979"/>
    </row>
    <row r="1000980" spans="1:1">
      <c r="A1000980"/>
    </row>
    <row r="1000981" spans="1:1">
      <c r="A1000981"/>
    </row>
    <row r="1000982" spans="1:1">
      <c r="A1000982"/>
    </row>
    <row r="1000983" spans="1:1">
      <c r="A1000983"/>
    </row>
    <row r="1000984" spans="1:1">
      <c r="A1000984"/>
    </row>
    <row r="1000985" spans="1:1">
      <c r="A1000985"/>
    </row>
    <row r="1000986" spans="1:1">
      <c r="A1000986"/>
    </row>
    <row r="1000987" spans="1:1">
      <c r="A1000987"/>
    </row>
    <row r="1000988" spans="1:1">
      <c r="A1000988"/>
    </row>
    <row r="1000989" spans="1:1">
      <c r="A1000989"/>
    </row>
    <row r="1000990" spans="1:1">
      <c r="A1000990"/>
    </row>
    <row r="1000991" spans="1:1">
      <c r="A1000991"/>
    </row>
    <row r="1000992" spans="1:1">
      <c r="A1000992"/>
    </row>
    <row r="1000993" spans="1:1">
      <c r="A1000993"/>
    </row>
    <row r="1000994" spans="1:1">
      <c r="A1000994"/>
    </row>
    <row r="1000995" spans="1:1">
      <c r="A1000995"/>
    </row>
    <row r="1000996" spans="1:1">
      <c r="A1000996"/>
    </row>
    <row r="1000997" spans="1:1">
      <c r="A1000997"/>
    </row>
    <row r="1000998" spans="1:1">
      <c r="A1000998"/>
    </row>
    <row r="1000999" spans="1:1">
      <c r="A1000999"/>
    </row>
    <row r="1001000" spans="1:1">
      <c r="A1001000"/>
    </row>
    <row r="1001001" spans="1:1">
      <c r="A1001001"/>
    </row>
    <row r="1001002" spans="1:1">
      <c r="A1001002"/>
    </row>
    <row r="1001003" spans="1:1">
      <c r="A1001003"/>
    </row>
    <row r="1001004" spans="1:1">
      <c r="A1001004"/>
    </row>
    <row r="1001005" spans="1:1">
      <c r="A1001005"/>
    </row>
    <row r="1001006" spans="1:1">
      <c r="A1001006"/>
    </row>
    <row r="1001007" spans="1:1">
      <c r="A1001007"/>
    </row>
    <row r="1001008" spans="1:1">
      <c r="A1001008"/>
    </row>
    <row r="1001009" spans="1:1">
      <c r="A1001009"/>
    </row>
    <row r="1001010" spans="1:1">
      <c r="A1001010"/>
    </row>
    <row r="1001011" spans="1:1">
      <c r="A1001011"/>
    </row>
    <row r="1001012" spans="1:1">
      <c r="A1001012"/>
    </row>
    <row r="1001013" spans="1:1">
      <c r="A1001013"/>
    </row>
    <row r="1001014" spans="1:1">
      <c r="A1001014"/>
    </row>
    <row r="1001015" spans="1:1">
      <c r="A1001015"/>
    </row>
    <row r="1001016" spans="1:1">
      <c r="A1001016"/>
    </row>
    <row r="1001017" spans="1:1">
      <c r="A1001017"/>
    </row>
    <row r="1001018" spans="1:1">
      <c r="A1001018"/>
    </row>
    <row r="1001019" spans="1:1">
      <c r="A1001019"/>
    </row>
    <row r="1001020" spans="1:1">
      <c r="A1001020"/>
    </row>
    <row r="1001021" spans="1:1">
      <c r="A1001021"/>
    </row>
    <row r="1001022" spans="1:1">
      <c r="A1001022"/>
    </row>
    <row r="1001023" spans="1:1">
      <c r="A1001023"/>
    </row>
    <row r="1001024" spans="1:1">
      <c r="A1001024"/>
    </row>
    <row r="1001025" spans="1:1">
      <c r="A1001025"/>
    </row>
    <row r="1001026" spans="1:1">
      <c r="A1001026"/>
    </row>
    <row r="1001027" spans="1:1">
      <c r="A1001027"/>
    </row>
    <row r="1001028" spans="1:1">
      <c r="A1001028"/>
    </row>
    <row r="1001029" spans="1:1">
      <c r="A1001029"/>
    </row>
    <row r="1001030" spans="1:1">
      <c r="A1001030"/>
    </row>
    <row r="1001031" spans="1:1">
      <c r="A1001031"/>
    </row>
    <row r="1001032" spans="1:1">
      <c r="A1001032"/>
    </row>
    <row r="1001033" spans="1:1">
      <c r="A1001033"/>
    </row>
    <row r="1001034" spans="1:1">
      <c r="A1001034"/>
    </row>
    <row r="1001035" spans="1:1">
      <c r="A1001035"/>
    </row>
    <row r="1001036" spans="1:1">
      <c r="A1001036"/>
    </row>
    <row r="1001037" spans="1:1">
      <c r="A1001037"/>
    </row>
    <row r="1001038" spans="1:1">
      <c r="A1001038"/>
    </row>
    <row r="1001039" spans="1:1">
      <c r="A1001039"/>
    </row>
    <row r="1001040" spans="1:1">
      <c r="A1001040"/>
    </row>
    <row r="1001041" spans="1:1">
      <c r="A1001041"/>
    </row>
    <row r="1001042" spans="1:1">
      <c r="A1001042"/>
    </row>
    <row r="1001043" spans="1:1">
      <c r="A1001043"/>
    </row>
    <row r="1001044" spans="1:1">
      <c r="A1001044"/>
    </row>
    <row r="1001045" spans="1:1">
      <c r="A1001045"/>
    </row>
    <row r="1001046" spans="1:1">
      <c r="A1001046"/>
    </row>
    <row r="1001047" spans="1:1">
      <c r="A1001047"/>
    </row>
    <row r="1001048" spans="1:1">
      <c r="A1001048"/>
    </row>
    <row r="1001049" spans="1:1">
      <c r="A1001049"/>
    </row>
    <row r="1001050" spans="1:1">
      <c r="A1001050"/>
    </row>
    <row r="1001051" spans="1:1">
      <c r="A1001051"/>
    </row>
    <row r="1001052" spans="1:1">
      <c r="A1001052"/>
    </row>
    <row r="1001053" spans="1:1">
      <c r="A1001053"/>
    </row>
    <row r="1001054" spans="1:1">
      <c r="A1001054"/>
    </row>
    <row r="1001055" spans="1:1">
      <c r="A1001055"/>
    </row>
    <row r="1001056" spans="1:1">
      <c r="A1001056"/>
    </row>
    <row r="1001057" spans="1:1">
      <c r="A1001057"/>
    </row>
    <row r="1001058" spans="1:1">
      <c r="A1001058"/>
    </row>
    <row r="1001059" spans="1:1">
      <c r="A1001059"/>
    </row>
    <row r="1001060" spans="1:1">
      <c r="A1001060"/>
    </row>
    <row r="1001061" spans="1:1">
      <c r="A1001061"/>
    </row>
    <row r="1001062" spans="1:1">
      <c r="A1001062"/>
    </row>
    <row r="1001063" spans="1:1">
      <c r="A1001063"/>
    </row>
    <row r="1001064" spans="1:1">
      <c r="A1001064"/>
    </row>
    <row r="1001065" spans="1:1">
      <c r="A1001065"/>
    </row>
    <row r="1001066" spans="1:1">
      <c r="A1001066"/>
    </row>
    <row r="1001067" spans="1:1">
      <c r="A1001067"/>
    </row>
    <row r="1001068" spans="1:1">
      <c r="A1001068"/>
    </row>
    <row r="1001069" spans="1:1">
      <c r="A1001069"/>
    </row>
    <row r="1001070" spans="1:1">
      <c r="A1001070"/>
    </row>
    <row r="1001071" spans="1:1">
      <c r="A1001071"/>
    </row>
    <row r="1001072" spans="1:1">
      <c r="A1001072"/>
    </row>
    <row r="1001073" spans="1:1">
      <c r="A1001073"/>
    </row>
    <row r="1001074" spans="1:1">
      <c r="A1001074"/>
    </row>
    <row r="1001075" spans="1:1">
      <c r="A1001075"/>
    </row>
    <row r="1001076" spans="1:1">
      <c r="A1001076"/>
    </row>
    <row r="1001077" spans="1:1">
      <c r="A1001077"/>
    </row>
    <row r="1001078" spans="1:1">
      <c r="A1001078"/>
    </row>
    <row r="1001079" spans="1:1">
      <c r="A1001079"/>
    </row>
    <row r="1001080" spans="1:1">
      <c r="A1001080"/>
    </row>
    <row r="1001081" spans="1:1">
      <c r="A1001081"/>
    </row>
    <row r="1001082" spans="1:1">
      <c r="A1001082"/>
    </row>
    <row r="1001083" spans="1:1">
      <c r="A1001083"/>
    </row>
    <row r="1001084" spans="1:1">
      <c r="A1001084"/>
    </row>
    <row r="1001085" spans="1:1">
      <c r="A1001085"/>
    </row>
    <row r="1001086" spans="1:1">
      <c r="A1001086"/>
    </row>
    <row r="1001087" spans="1:1">
      <c r="A1001087"/>
    </row>
    <row r="1001088" spans="1:1">
      <c r="A1001088"/>
    </row>
    <row r="1001089" spans="1:1">
      <c r="A1001089"/>
    </row>
    <row r="1001090" spans="1:1">
      <c r="A1001090"/>
    </row>
    <row r="1001091" spans="1:1">
      <c r="A1001091"/>
    </row>
    <row r="1001092" spans="1:1">
      <c r="A1001092"/>
    </row>
    <row r="1001093" spans="1:1">
      <c r="A1001093"/>
    </row>
    <row r="1001094" spans="1:1">
      <c r="A1001094"/>
    </row>
    <row r="1001095" spans="1:1">
      <c r="A1001095"/>
    </row>
    <row r="1001096" spans="1:1">
      <c r="A1001096"/>
    </row>
    <row r="1001097" spans="1:1">
      <c r="A1001097"/>
    </row>
    <row r="1001098" spans="1:1">
      <c r="A1001098"/>
    </row>
    <row r="1001099" spans="1:1">
      <c r="A1001099"/>
    </row>
    <row r="1001100" spans="1:1">
      <c r="A1001100"/>
    </row>
    <row r="1001101" spans="1:1">
      <c r="A1001101"/>
    </row>
    <row r="1001102" spans="1:1">
      <c r="A1001102"/>
    </row>
    <row r="1001103" spans="1:1">
      <c r="A1001103"/>
    </row>
    <row r="1001104" spans="1:1">
      <c r="A1001104"/>
    </row>
    <row r="1001105" spans="1:1">
      <c r="A1001105"/>
    </row>
    <row r="1001106" spans="1:1">
      <c r="A1001106"/>
    </row>
    <row r="1001107" spans="1:1">
      <c r="A1001107"/>
    </row>
    <row r="1001108" spans="1:1">
      <c r="A1001108"/>
    </row>
    <row r="1001109" spans="1:1">
      <c r="A1001109"/>
    </row>
    <row r="1001110" spans="1:1">
      <c r="A1001110"/>
    </row>
    <row r="1001111" spans="1:1">
      <c r="A1001111"/>
    </row>
    <row r="1001112" spans="1:1">
      <c r="A1001112"/>
    </row>
    <row r="1001113" spans="1:1">
      <c r="A1001113"/>
    </row>
    <row r="1001114" spans="1:1">
      <c r="A1001114"/>
    </row>
    <row r="1001115" spans="1:1">
      <c r="A1001115"/>
    </row>
    <row r="1001116" spans="1:1">
      <c r="A1001116"/>
    </row>
    <row r="1001117" spans="1:1">
      <c r="A1001117"/>
    </row>
    <row r="1001118" spans="1:1">
      <c r="A1001118"/>
    </row>
    <row r="1001119" spans="1:1">
      <c r="A1001119"/>
    </row>
    <row r="1001120" spans="1:1">
      <c r="A1001120"/>
    </row>
    <row r="1001121" spans="1:1">
      <c r="A1001121"/>
    </row>
    <row r="1001122" spans="1:1">
      <c r="A1001122"/>
    </row>
    <row r="1001123" spans="1:1">
      <c r="A1001123"/>
    </row>
    <row r="1001124" spans="1:1">
      <c r="A1001124"/>
    </row>
    <row r="1001125" spans="1:1">
      <c r="A1001125"/>
    </row>
    <row r="1001126" spans="1:1">
      <c r="A1001126"/>
    </row>
    <row r="1001127" spans="1:1">
      <c r="A1001127"/>
    </row>
    <row r="1001128" spans="1:1">
      <c r="A1001128"/>
    </row>
    <row r="1001129" spans="1:1">
      <c r="A1001129"/>
    </row>
    <row r="1001130" spans="1:1">
      <c r="A1001130"/>
    </row>
    <row r="1001131" spans="1:1">
      <c r="A1001131"/>
    </row>
    <row r="1001132" spans="1:1">
      <c r="A1001132"/>
    </row>
    <row r="1001133" spans="1:1">
      <c r="A1001133"/>
    </row>
    <row r="1001134" spans="1:1">
      <c r="A1001134"/>
    </row>
    <row r="1001135" spans="1:1">
      <c r="A1001135"/>
    </row>
    <row r="1001136" spans="1:1">
      <c r="A1001136"/>
    </row>
    <row r="1001137" spans="1:1">
      <c r="A1001137"/>
    </row>
    <row r="1001138" spans="1:1">
      <c r="A1001138"/>
    </row>
    <row r="1001139" spans="1:1">
      <c r="A1001139"/>
    </row>
    <row r="1001140" spans="1:1">
      <c r="A1001140"/>
    </row>
    <row r="1001141" spans="1:1">
      <c r="A1001141"/>
    </row>
    <row r="1001142" spans="1:1">
      <c r="A1001142"/>
    </row>
    <row r="1001143" spans="1:1">
      <c r="A1001143"/>
    </row>
    <row r="1001144" spans="1:1">
      <c r="A1001144"/>
    </row>
    <row r="1001145" spans="1:1">
      <c r="A1001145"/>
    </row>
    <row r="1001146" spans="1:1">
      <c r="A1001146"/>
    </row>
    <row r="1001147" spans="1:1">
      <c r="A1001147"/>
    </row>
    <row r="1001148" spans="1:1">
      <c r="A1001148"/>
    </row>
    <row r="1001149" spans="1:1">
      <c r="A1001149"/>
    </row>
    <row r="1001150" spans="1:1">
      <c r="A1001150"/>
    </row>
    <row r="1001151" spans="1:1">
      <c r="A1001151"/>
    </row>
    <row r="1001152" spans="1:1">
      <c r="A1001152"/>
    </row>
    <row r="1001153" spans="1:1">
      <c r="A1001153"/>
    </row>
    <row r="1001154" spans="1:1">
      <c r="A1001154"/>
    </row>
    <row r="1001155" spans="1:1">
      <c r="A1001155"/>
    </row>
    <row r="1001156" spans="1:1">
      <c r="A1001156"/>
    </row>
    <row r="1001157" spans="1:1">
      <c r="A1001157"/>
    </row>
    <row r="1001158" spans="1:1">
      <c r="A1001158"/>
    </row>
    <row r="1001159" spans="1:1">
      <c r="A1001159"/>
    </row>
    <row r="1001160" spans="1:1">
      <c r="A1001160"/>
    </row>
    <row r="1001161" spans="1:1">
      <c r="A1001161"/>
    </row>
    <row r="1001162" spans="1:1">
      <c r="A1001162"/>
    </row>
    <row r="1001163" spans="1:1">
      <c r="A1001163"/>
    </row>
    <row r="1001164" spans="1:1">
      <c r="A1001164"/>
    </row>
    <row r="1001165" spans="1:1">
      <c r="A1001165"/>
    </row>
    <row r="1001166" spans="1:1">
      <c r="A1001166"/>
    </row>
    <row r="1001167" spans="1:1">
      <c r="A1001167"/>
    </row>
    <row r="1001168" spans="1:1">
      <c r="A1001168"/>
    </row>
    <row r="1001169" spans="1:1">
      <c r="A1001169"/>
    </row>
    <row r="1001170" spans="1:1">
      <c r="A1001170"/>
    </row>
    <row r="1001171" spans="1:1">
      <c r="A1001171"/>
    </row>
    <row r="1001172" spans="1:1">
      <c r="A1001172"/>
    </row>
    <row r="1001173" spans="1:1">
      <c r="A1001173"/>
    </row>
    <row r="1001174" spans="1:1">
      <c r="A1001174"/>
    </row>
    <row r="1001175" spans="1:1">
      <c r="A1001175"/>
    </row>
    <row r="1001176" spans="1:1">
      <c r="A1001176"/>
    </row>
    <row r="1001177" spans="1:1">
      <c r="A1001177"/>
    </row>
    <row r="1001178" spans="1:1">
      <c r="A1001178"/>
    </row>
    <row r="1001179" spans="1:1">
      <c r="A1001179"/>
    </row>
    <row r="1001180" spans="1:1">
      <c r="A1001180"/>
    </row>
    <row r="1001181" spans="1:1">
      <c r="A1001181"/>
    </row>
    <row r="1001182" spans="1:1">
      <c r="A1001182"/>
    </row>
    <row r="1001183" spans="1:1">
      <c r="A1001183"/>
    </row>
    <row r="1001184" spans="1:1">
      <c r="A1001184"/>
    </row>
    <row r="1001185" spans="1:1">
      <c r="A1001185"/>
    </row>
    <row r="1001186" spans="1:1">
      <c r="A1001186"/>
    </row>
    <row r="1001187" spans="1:1">
      <c r="A1001187"/>
    </row>
    <row r="1001188" spans="1:1">
      <c r="A1001188"/>
    </row>
    <row r="1001189" spans="1:1">
      <c r="A1001189"/>
    </row>
    <row r="1001190" spans="1:1">
      <c r="A1001190"/>
    </row>
    <row r="1001191" spans="1:1">
      <c r="A1001191"/>
    </row>
    <row r="1001192" spans="1:1">
      <c r="A1001192"/>
    </row>
    <row r="1001193" spans="1:1">
      <c r="A1001193"/>
    </row>
    <row r="1001194" spans="1:1">
      <c r="A1001194"/>
    </row>
    <row r="1001195" spans="1:1">
      <c r="A1001195"/>
    </row>
    <row r="1001196" spans="1:1">
      <c r="A1001196"/>
    </row>
    <row r="1001197" spans="1:1">
      <c r="A1001197"/>
    </row>
    <row r="1001198" spans="1:1">
      <c r="A1001198"/>
    </row>
    <row r="1001199" spans="1:1">
      <c r="A1001199"/>
    </row>
    <row r="1001200" spans="1:1">
      <c r="A1001200"/>
    </row>
    <row r="1001201" spans="1:1">
      <c r="A1001201"/>
    </row>
    <row r="1001202" spans="1:1">
      <c r="A1001202"/>
    </row>
    <row r="1001203" spans="1:1">
      <c r="A1001203"/>
    </row>
    <row r="1001204" spans="1:1">
      <c r="A1001204"/>
    </row>
    <row r="1001205" spans="1:1">
      <c r="A1001205"/>
    </row>
    <row r="1001206" spans="1:1">
      <c r="A1001206"/>
    </row>
    <row r="1001207" spans="1:1">
      <c r="A1001207"/>
    </row>
    <row r="1001208" spans="1:1">
      <c r="A1001208"/>
    </row>
    <row r="1001209" spans="1:1">
      <c r="A1001209"/>
    </row>
    <row r="1001210" spans="1:1">
      <c r="A1001210"/>
    </row>
    <row r="1001211" spans="1:1">
      <c r="A1001211"/>
    </row>
    <row r="1001212" spans="1:1">
      <c r="A1001212"/>
    </row>
    <row r="1001213" spans="1:1">
      <c r="A1001213"/>
    </row>
    <row r="1001214" spans="1:1">
      <c r="A1001214"/>
    </row>
    <row r="1001215" spans="1:1">
      <c r="A1001215"/>
    </row>
    <row r="1001216" spans="1:1">
      <c r="A1001216"/>
    </row>
    <row r="1001217" spans="1:1">
      <c r="A1001217"/>
    </row>
    <row r="1001218" spans="1:1">
      <c r="A1001218"/>
    </row>
    <row r="1001219" spans="1:1">
      <c r="A1001219"/>
    </row>
    <row r="1001220" spans="1:1">
      <c r="A1001220"/>
    </row>
    <row r="1001221" spans="1:1">
      <c r="A1001221"/>
    </row>
    <row r="1001222" spans="1:1">
      <c r="A1001222"/>
    </row>
    <row r="1001223" spans="1:1">
      <c r="A1001223"/>
    </row>
    <row r="1001224" spans="1:1">
      <c r="A1001224"/>
    </row>
    <row r="1001225" spans="1:1">
      <c r="A1001225"/>
    </row>
    <row r="1001226" spans="1:1">
      <c r="A1001226"/>
    </row>
    <row r="1001227" spans="1:1">
      <c r="A1001227"/>
    </row>
    <row r="1001228" spans="1:1">
      <c r="A1001228"/>
    </row>
    <row r="1001229" spans="1:1">
      <c r="A1001229"/>
    </row>
    <row r="1001230" spans="1:1">
      <c r="A1001230"/>
    </row>
    <row r="1001231" spans="1:1">
      <c r="A1001231"/>
    </row>
    <row r="1001232" spans="1:1">
      <c r="A1001232"/>
    </row>
    <row r="1001233" spans="1:1">
      <c r="A1001233"/>
    </row>
    <row r="1001234" spans="1:1">
      <c r="A1001234"/>
    </row>
    <row r="1001235" spans="1:1">
      <c r="A1001235"/>
    </row>
    <row r="1001236" spans="1:1">
      <c r="A1001236"/>
    </row>
    <row r="1001237" spans="1:1">
      <c r="A1001237"/>
    </row>
    <row r="1001238" spans="1:1">
      <c r="A1001238"/>
    </row>
    <row r="1001239" spans="1:1">
      <c r="A1001239"/>
    </row>
    <row r="1001240" spans="1:1">
      <c r="A1001240"/>
    </row>
    <row r="1001241" spans="1:1">
      <c r="A1001241"/>
    </row>
    <row r="1001242" spans="1:1">
      <c r="A1001242"/>
    </row>
    <row r="1001243" spans="1:1">
      <c r="A1001243"/>
    </row>
    <row r="1001244" spans="1:1">
      <c r="A1001244"/>
    </row>
    <row r="1001245" spans="1:1">
      <c r="A1001245"/>
    </row>
    <row r="1001246" spans="1:1">
      <c r="A1001246"/>
    </row>
    <row r="1001247" spans="1:1">
      <c r="A1001247"/>
    </row>
    <row r="1001248" spans="1:1">
      <c r="A1001248"/>
    </row>
    <row r="1001249" spans="1:1">
      <c r="A1001249"/>
    </row>
    <row r="1001250" spans="1:1">
      <c r="A1001250"/>
    </row>
    <row r="1001251" spans="1:1">
      <c r="A1001251"/>
    </row>
    <row r="1001252" spans="1:1">
      <c r="A1001252"/>
    </row>
    <row r="1001253" spans="1:1">
      <c r="A1001253"/>
    </row>
    <row r="1001254" spans="1:1">
      <c r="A1001254"/>
    </row>
    <row r="1001255" spans="1:1">
      <c r="A1001255"/>
    </row>
    <row r="1001256" spans="1:1">
      <c r="A1001256"/>
    </row>
    <row r="1001257" spans="1:1">
      <c r="A1001257"/>
    </row>
    <row r="1001258" spans="1:1">
      <c r="A1001258"/>
    </row>
    <row r="1001259" spans="1:1">
      <c r="A1001259"/>
    </row>
    <row r="1001260" spans="1:1">
      <c r="A1001260"/>
    </row>
    <row r="1001261" spans="1:1">
      <c r="A1001261"/>
    </row>
    <row r="1001262" spans="1:1">
      <c r="A1001262"/>
    </row>
    <row r="1001263" spans="1:1">
      <c r="A1001263"/>
    </row>
    <row r="1001264" spans="1:1">
      <c r="A1001264"/>
    </row>
    <row r="1001265" spans="1:1">
      <c r="A1001265"/>
    </row>
    <row r="1001266" spans="1:1">
      <c r="A1001266"/>
    </row>
    <row r="1001267" spans="1:1">
      <c r="A1001267"/>
    </row>
    <row r="1001268" spans="1:1">
      <c r="A1001268"/>
    </row>
    <row r="1001269" spans="1:1">
      <c r="A1001269"/>
    </row>
    <row r="1001270" spans="1:1">
      <c r="A1001270"/>
    </row>
    <row r="1001271" spans="1:1">
      <c r="A1001271"/>
    </row>
    <row r="1001272" spans="1:1">
      <c r="A1001272"/>
    </row>
    <row r="1001273" spans="1:1">
      <c r="A1001273"/>
    </row>
    <row r="1001274" spans="1:1">
      <c r="A1001274"/>
    </row>
    <row r="1001275" spans="1:1">
      <c r="A1001275"/>
    </row>
    <row r="1001276" spans="1:1">
      <c r="A1001276"/>
    </row>
    <row r="1001277" spans="1:1">
      <c r="A1001277"/>
    </row>
    <row r="1001278" spans="1:1">
      <c r="A1001278"/>
    </row>
    <row r="1001279" spans="1:1">
      <c r="A1001279"/>
    </row>
    <row r="1001280" spans="1:1">
      <c r="A1001280"/>
    </row>
    <row r="1001281" spans="1:1">
      <c r="A1001281"/>
    </row>
    <row r="1001282" spans="1:1">
      <c r="A1001282"/>
    </row>
    <row r="1001283" spans="1:1">
      <c r="A1001283"/>
    </row>
    <row r="1001284" spans="1:1">
      <c r="A1001284"/>
    </row>
    <row r="1001285" spans="1:1">
      <c r="A1001285"/>
    </row>
    <row r="1001286" spans="1:1">
      <c r="A1001286"/>
    </row>
    <row r="1001287" spans="1:1">
      <c r="A1001287"/>
    </row>
    <row r="1001288" spans="1:1">
      <c r="A1001288"/>
    </row>
    <row r="1001289" spans="1:1">
      <c r="A1001289"/>
    </row>
    <row r="1001290" spans="1:1">
      <c r="A1001290"/>
    </row>
    <row r="1001291" spans="1:1">
      <c r="A1001291"/>
    </row>
    <row r="1001292" spans="1:1">
      <c r="A1001292"/>
    </row>
    <row r="1001293" spans="1:1">
      <c r="A1001293"/>
    </row>
    <row r="1001294" spans="1:1">
      <c r="A1001294"/>
    </row>
    <row r="1001295" spans="1:1">
      <c r="A1001295"/>
    </row>
    <row r="1001296" spans="1:1">
      <c r="A1001296"/>
    </row>
    <row r="1001297" spans="1:1">
      <c r="A1001297"/>
    </row>
    <row r="1001298" spans="1:1">
      <c r="A1001298"/>
    </row>
    <row r="1001299" spans="1:1">
      <c r="A1001299"/>
    </row>
    <row r="1001300" spans="1:1">
      <c r="A1001300"/>
    </row>
    <row r="1001301" spans="1:1">
      <c r="A1001301"/>
    </row>
    <row r="1001302" spans="1:1">
      <c r="A1001302"/>
    </row>
    <row r="1001303" spans="1:1">
      <c r="A1001303"/>
    </row>
    <row r="1001304" spans="1:1">
      <c r="A1001304"/>
    </row>
    <row r="1001305" spans="1:1">
      <c r="A1001305"/>
    </row>
    <row r="1001306" spans="1:1">
      <c r="A1001306"/>
    </row>
    <row r="1001307" spans="1:1">
      <c r="A1001307"/>
    </row>
    <row r="1001308" spans="1:1">
      <c r="A1001308"/>
    </row>
    <row r="1001309" spans="1:1">
      <c r="A1001309"/>
    </row>
    <row r="1001310" spans="1:1">
      <c r="A1001310"/>
    </row>
    <row r="1001311" spans="1:1">
      <c r="A1001311"/>
    </row>
    <row r="1001312" spans="1:1">
      <c r="A1001312"/>
    </row>
    <row r="1001313" spans="1:1">
      <c r="A1001313"/>
    </row>
    <row r="1001314" spans="1:1">
      <c r="A1001314"/>
    </row>
    <row r="1001315" spans="1:1">
      <c r="A1001315"/>
    </row>
    <row r="1001316" spans="1:1">
      <c r="A1001316"/>
    </row>
    <row r="1001317" spans="1:1">
      <c r="A1001317"/>
    </row>
    <row r="1001318" spans="1:1">
      <c r="A1001318"/>
    </row>
    <row r="1001319" spans="1:1">
      <c r="A1001319"/>
    </row>
    <row r="1001320" spans="1:1">
      <c r="A1001320"/>
    </row>
    <row r="1001321" spans="1:1">
      <c r="A1001321"/>
    </row>
    <row r="1001322" spans="1:1">
      <c r="A1001322"/>
    </row>
    <row r="1001323" spans="1:1">
      <c r="A1001323"/>
    </row>
    <row r="1001324" spans="1:1">
      <c r="A1001324"/>
    </row>
    <row r="1001325" spans="1:1">
      <c r="A1001325"/>
    </row>
    <row r="1001326" spans="1:1">
      <c r="A1001326"/>
    </row>
    <row r="1001327" spans="1:1">
      <c r="A1001327"/>
    </row>
    <row r="1001328" spans="1:1">
      <c r="A1001328"/>
    </row>
    <row r="1001329" spans="1:1">
      <c r="A1001329"/>
    </row>
    <row r="1001330" spans="1:1">
      <c r="A1001330"/>
    </row>
    <row r="1001331" spans="1:1">
      <c r="A1001331"/>
    </row>
    <row r="1001332" spans="1:1">
      <c r="A1001332"/>
    </row>
    <row r="1001333" spans="1:1">
      <c r="A1001333"/>
    </row>
    <row r="1001334" spans="1:1">
      <c r="A1001334"/>
    </row>
    <row r="1001335" spans="1:1">
      <c r="A1001335"/>
    </row>
    <row r="1001336" spans="1:1">
      <c r="A1001336"/>
    </row>
    <row r="1001337" spans="1:1">
      <c r="A1001337"/>
    </row>
    <row r="1001338" spans="1:1">
      <c r="A1001338"/>
    </row>
    <row r="1001339" spans="1:1">
      <c r="A1001339"/>
    </row>
    <row r="1001340" spans="1:1">
      <c r="A1001340"/>
    </row>
    <row r="1001341" spans="1:1">
      <c r="A1001341"/>
    </row>
    <row r="1001342" spans="1:1">
      <c r="A1001342"/>
    </row>
    <row r="1001343" spans="1:1">
      <c r="A1001343"/>
    </row>
    <row r="1001344" spans="1:1">
      <c r="A1001344"/>
    </row>
    <row r="1001345" spans="1:1">
      <c r="A1001345"/>
    </row>
    <row r="1001346" spans="1:1">
      <c r="A1001346"/>
    </row>
    <row r="1001347" spans="1:1">
      <c r="A1001347"/>
    </row>
    <row r="1001348" spans="1:1">
      <c r="A1001348"/>
    </row>
    <row r="1001349" spans="1:1">
      <c r="A1001349"/>
    </row>
    <row r="1001350" spans="1:1">
      <c r="A1001350"/>
    </row>
    <row r="1001351" spans="1:1">
      <c r="A1001351"/>
    </row>
    <row r="1001352" spans="1:1">
      <c r="A1001352"/>
    </row>
    <row r="1001353" spans="1:1">
      <c r="A1001353"/>
    </row>
    <row r="1001354" spans="1:1">
      <c r="A1001354"/>
    </row>
    <row r="1001355" spans="1:1">
      <c r="A1001355"/>
    </row>
    <row r="1001356" spans="1:1">
      <c r="A1001356"/>
    </row>
    <row r="1001357" spans="1:1">
      <c r="A1001357"/>
    </row>
    <row r="1001358" spans="1:1">
      <c r="A1001358"/>
    </row>
    <row r="1001359" spans="1:1">
      <c r="A1001359"/>
    </row>
    <row r="1001360" spans="1:1">
      <c r="A1001360"/>
    </row>
    <row r="1001361" spans="1:1">
      <c r="A1001361"/>
    </row>
    <row r="1001362" spans="1:1">
      <c r="A1001362"/>
    </row>
    <row r="1001363" spans="1:1">
      <c r="A1001363"/>
    </row>
    <row r="1001364" spans="1:1">
      <c r="A1001364"/>
    </row>
    <row r="1001365" spans="1:1">
      <c r="A1001365"/>
    </row>
    <row r="1001366" spans="1:1">
      <c r="A1001366"/>
    </row>
    <row r="1001367" spans="1:1">
      <c r="A1001367"/>
    </row>
    <row r="1001368" spans="1:1">
      <c r="A1001368"/>
    </row>
    <row r="1001369" spans="1:1">
      <c r="A1001369"/>
    </row>
    <row r="1001370" spans="1:1">
      <c r="A1001370"/>
    </row>
    <row r="1001371" spans="1:1">
      <c r="A1001371"/>
    </row>
    <row r="1001372" spans="1:1">
      <c r="A1001372"/>
    </row>
    <row r="1001373" spans="1:1">
      <c r="A1001373"/>
    </row>
    <row r="1001374" spans="1:1">
      <c r="A1001374"/>
    </row>
    <row r="1001375" spans="1:1">
      <c r="A1001375"/>
    </row>
    <row r="1001376" spans="1:1">
      <c r="A1001376"/>
    </row>
    <row r="1001377" spans="1:1">
      <c r="A1001377"/>
    </row>
    <row r="1001378" spans="1:1">
      <c r="A1001378"/>
    </row>
    <row r="1001379" spans="1:1">
      <c r="A1001379"/>
    </row>
    <row r="1001380" spans="1:1">
      <c r="A1001380"/>
    </row>
    <row r="1001381" spans="1:1">
      <c r="A1001381"/>
    </row>
    <row r="1001382" spans="1:1">
      <c r="A1001382"/>
    </row>
    <row r="1001383" spans="1:1">
      <c r="A1001383"/>
    </row>
    <row r="1001384" spans="1:1">
      <c r="A1001384"/>
    </row>
    <row r="1001385" spans="1:1">
      <c r="A1001385"/>
    </row>
    <row r="1001386" spans="1:1">
      <c r="A1001386"/>
    </row>
    <row r="1001387" spans="1:1">
      <c r="A1001387"/>
    </row>
    <row r="1001388" spans="1:1">
      <c r="A1001388"/>
    </row>
    <row r="1001389" spans="1:1">
      <c r="A1001389"/>
    </row>
    <row r="1001390" spans="1:1">
      <c r="A1001390"/>
    </row>
    <row r="1001391" spans="1:1">
      <c r="A1001391"/>
    </row>
    <row r="1001392" spans="1:1">
      <c r="A1001392"/>
    </row>
    <row r="1001393" spans="1:1">
      <c r="A1001393"/>
    </row>
    <row r="1001394" spans="1:1">
      <c r="A1001394"/>
    </row>
    <row r="1001395" spans="1:1">
      <c r="A1001395"/>
    </row>
    <row r="1001396" spans="1:1">
      <c r="A1001396"/>
    </row>
    <row r="1001397" spans="1:1">
      <c r="A1001397"/>
    </row>
    <row r="1001398" spans="1:1">
      <c r="A1001398"/>
    </row>
    <row r="1001399" spans="1:1">
      <c r="A1001399"/>
    </row>
    <row r="1001400" spans="1:1">
      <c r="A1001400"/>
    </row>
    <row r="1001401" spans="1:1">
      <c r="A1001401"/>
    </row>
    <row r="1001402" spans="1:1">
      <c r="A1001402"/>
    </row>
    <row r="1001403" spans="1:1">
      <c r="A1001403"/>
    </row>
    <row r="1001404" spans="1:1">
      <c r="A1001404"/>
    </row>
    <row r="1001405" spans="1:1">
      <c r="A1001405"/>
    </row>
    <row r="1001406" spans="1:1">
      <c r="A1001406"/>
    </row>
    <row r="1001407" spans="1:1">
      <c r="A1001407"/>
    </row>
    <row r="1001408" spans="1:1">
      <c r="A1001408"/>
    </row>
    <row r="1001409" spans="1:1">
      <c r="A1001409"/>
    </row>
    <row r="1001410" spans="1:1">
      <c r="A1001410"/>
    </row>
    <row r="1001411" spans="1:1">
      <c r="A1001411"/>
    </row>
    <row r="1001412" spans="1:1">
      <c r="A1001412"/>
    </row>
    <row r="1001413" spans="1:1">
      <c r="A1001413"/>
    </row>
    <row r="1001414" spans="1:1">
      <c r="A1001414"/>
    </row>
    <row r="1001415" spans="1:1">
      <c r="A1001415"/>
    </row>
    <row r="1001416" spans="1:1">
      <c r="A1001416"/>
    </row>
    <row r="1001417" spans="1:1">
      <c r="A1001417"/>
    </row>
    <row r="1001418" spans="1:1">
      <c r="A1001418"/>
    </row>
    <row r="1001419" spans="1:1">
      <c r="A1001419"/>
    </row>
    <row r="1001420" spans="1:1">
      <c r="A1001420"/>
    </row>
    <row r="1001421" spans="1:1">
      <c r="A1001421"/>
    </row>
    <row r="1001422" spans="1:1">
      <c r="A1001422"/>
    </row>
    <row r="1001423" spans="1:1">
      <c r="A1001423"/>
    </row>
    <row r="1001424" spans="1:1">
      <c r="A1001424"/>
    </row>
    <row r="1001425" spans="1:1">
      <c r="A1001425"/>
    </row>
    <row r="1001426" spans="1:1">
      <c r="A1001426"/>
    </row>
    <row r="1001427" spans="1:1">
      <c r="A1001427"/>
    </row>
    <row r="1001428" spans="1:1">
      <c r="A1001428"/>
    </row>
    <row r="1001429" spans="1:1">
      <c r="A1001429"/>
    </row>
    <row r="1001430" spans="1:1">
      <c r="A1001430"/>
    </row>
    <row r="1001431" spans="1:1">
      <c r="A1001431"/>
    </row>
    <row r="1001432" spans="1:1">
      <c r="A1001432"/>
    </row>
    <row r="1001433" spans="1:1">
      <c r="A1001433"/>
    </row>
    <row r="1001434" spans="1:1">
      <c r="A1001434"/>
    </row>
    <row r="1001435" spans="1:1">
      <c r="A1001435"/>
    </row>
    <row r="1001436" spans="1:1">
      <c r="A1001436"/>
    </row>
    <row r="1001437" spans="1:1">
      <c r="A1001437"/>
    </row>
    <row r="1001438" spans="1:1">
      <c r="A1001438"/>
    </row>
    <row r="1001439" spans="1:1">
      <c r="A1001439"/>
    </row>
    <row r="1001440" spans="1:1">
      <c r="A1001440"/>
    </row>
    <row r="1001441" spans="1:1">
      <c r="A1001441"/>
    </row>
    <row r="1001442" spans="1:1">
      <c r="A1001442"/>
    </row>
    <row r="1001443" spans="1:1">
      <c r="A1001443"/>
    </row>
    <row r="1001444" spans="1:1">
      <c r="A1001444"/>
    </row>
    <row r="1001445" spans="1:1">
      <c r="A1001445"/>
    </row>
    <row r="1001446" spans="1:1">
      <c r="A1001446"/>
    </row>
    <row r="1001447" spans="1:1">
      <c r="A1001447"/>
    </row>
    <row r="1001448" spans="1:1">
      <c r="A1001448"/>
    </row>
    <row r="1001449" spans="1:1">
      <c r="A1001449"/>
    </row>
    <row r="1001450" spans="1:1">
      <c r="A1001450"/>
    </row>
    <row r="1001451" spans="1:1">
      <c r="A1001451"/>
    </row>
    <row r="1001452" spans="1:1">
      <c r="A1001452"/>
    </row>
    <row r="1001453" spans="1:1">
      <c r="A1001453"/>
    </row>
    <row r="1001454" spans="1:1">
      <c r="A1001454"/>
    </row>
    <row r="1001455" spans="1:1">
      <c r="A1001455"/>
    </row>
    <row r="1001456" spans="1:1">
      <c r="A1001456"/>
    </row>
    <row r="1001457" spans="1:1">
      <c r="A1001457"/>
    </row>
    <row r="1001458" spans="1:1">
      <c r="A1001458"/>
    </row>
    <row r="1001459" spans="1:1">
      <c r="A1001459"/>
    </row>
    <row r="1001460" spans="1:1">
      <c r="A1001460"/>
    </row>
    <row r="1001461" spans="1:1">
      <c r="A1001461"/>
    </row>
    <row r="1001462" spans="1:1">
      <c r="A1001462"/>
    </row>
    <row r="1001463" spans="1:1">
      <c r="A1001463"/>
    </row>
    <row r="1001464" spans="1:1">
      <c r="A1001464"/>
    </row>
    <row r="1001465" spans="1:1">
      <c r="A1001465"/>
    </row>
    <row r="1001466" spans="1:1">
      <c r="A1001466"/>
    </row>
    <row r="1001467" spans="1:1">
      <c r="A1001467"/>
    </row>
    <row r="1001468" spans="1:1">
      <c r="A1001468"/>
    </row>
    <row r="1001469" spans="1:1">
      <c r="A1001469"/>
    </row>
    <row r="1001470" spans="1:1">
      <c r="A1001470"/>
    </row>
    <row r="1001471" spans="1:1">
      <c r="A1001471"/>
    </row>
    <row r="1001472" spans="1:1">
      <c r="A1001472"/>
    </row>
    <row r="1001473" spans="1:1">
      <c r="A1001473"/>
    </row>
    <row r="1001474" spans="1:1">
      <c r="A1001474"/>
    </row>
    <row r="1001475" spans="1:1">
      <c r="A1001475"/>
    </row>
    <row r="1001476" spans="1:1">
      <c r="A1001476"/>
    </row>
    <row r="1001477" spans="1:1">
      <c r="A1001477"/>
    </row>
    <row r="1001478" spans="1:1">
      <c r="A1001478"/>
    </row>
    <row r="1001479" spans="1:1">
      <c r="A1001479"/>
    </row>
    <row r="1001480" spans="1:1">
      <c r="A1001480"/>
    </row>
    <row r="1001481" spans="1:1">
      <c r="A1001481"/>
    </row>
    <row r="1001482" spans="1:1">
      <c r="A1001482"/>
    </row>
    <row r="1001483" spans="1:1">
      <c r="A1001483"/>
    </row>
    <row r="1001484" spans="1:1">
      <c r="A1001484"/>
    </row>
    <row r="1001485" spans="1:1">
      <c r="A1001485"/>
    </row>
    <row r="1001486" spans="1:1">
      <c r="A1001486"/>
    </row>
    <row r="1001487" spans="1:1">
      <c r="A1001487"/>
    </row>
    <row r="1001488" spans="1:1">
      <c r="A1001488"/>
    </row>
    <row r="1001489" spans="1:1">
      <c r="A1001489"/>
    </row>
    <row r="1001490" spans="1:1">
      <c r="A1001490"/>
    </row>
    <row r="1001491" spans="1:1">
      <c r="A1001491"/>
    </row>
    <row r="1001492" spans="1:1">
      <c r="A1001492"/>
    </row>
    <row r="1001493" spans="1:1">
      <c r="A1001493"/>
    </row>
    <row r="1001494" spans="1:1">
      <c r="A1001494"/>
    </row>
    <row r="1001495" spans="1:1">
      <c r="A1001495"/>
    </row>
    <row r="1001496" spans="1:1">
      <c r="A1001496"/>
    </row>
    <row r="1001497" spans="1:1">
      <c r="A1001497"/>
    </row>
    <row r="1001498" spans="1:1">
      <c r="A1001498"/>
    </row>
    <row r="1001499" spans="1:1">
      <c r="A1001499"/>
    </row>
    <row r="1001500" spans="1:1">
      <c r="A1001500"/>
    </row>
    <row r="1001501" spans="1:1">
      <c r="A1001501"/>
    </row>
    <row r="1001502" spans="1:1">
      <c r="A1001502"/>
    </row>
    <row r="1001503" spans="1:1">
      <c r="A1001503"/>
    </row>
    <row r="1001504" spans="1:1">
      <c r="A1001504"/>
    </row>
    <row r="1001505" spans="1:1">
      <c r="A1001505"/>
    </row>
    <row r="1001506" spans="1:1">
      <c r="A1001506"/>
    </row>
    <row r="1001507" spans="1:1">
      <c r="A1001507"/>
    </row>
    <row r="1001508" spans="1:1">
      <c r="A1001508"/>
    </row>
    <row r="1001509" spans="1:1">
      <c r="A1001509"/>
    </row>
    <row r="1001510" spans="1:1">
      <c r="A1001510"/>
    </row>
    <row r="1001511" spans="1:1">
      <c r="A1001511"/>
    </row>
    <row r="1001512" spans="1:1">
      <c r="A1001512"/>
    </row>
    <row r="1001513" spans="1:1">
      <c r="A1001513"/>
    </row>
    <row r="1001514" spans="1:1">
      <c r="A1001514"/>
    </row>
    <row r="1001515" spans="1:1">
      <c r="A1001515"/>
    </row>
    <row r="1001516" spans="1:1">
      <c r="A1001516"/>
    </row>
    <row r="1001517" spans="1:1">
      <c r="A1001517"/>
    </row>
    <row r="1001518" spans="1:1">
      <c r="A1001518"/>
    </row>
    <row r="1001519" spans="1:1">
      <c r="A1001519"/>
    </row>
    <row r="1001520" spans="1:1">
      <c r="A1001520"/>
    </row>
    <row r="1001521" spans="1:1">
      <c r="A1001521"/>
    </row>
    <row r="1001522" spans="1:1">
      <c r="A1001522"/>
    </row>
    <row r="1001523" spans="1:1">
      <c r="A1001523"/>
    </row>
    <row r="1001524" spans="1:1">
      <c r="A1001524"/>
    </row>
    <row r="1001525" spans="1:1">
      <c r="A1001525"/>
    </row>
    <row r="1001526" spans="1:1">
      <c r="A1001526"/>
    </row>
    <row r="1001527" spans="1:1">
      <c r="A1001527"/>
    </row>
    <row r="1001528" spans="1:1">
      <c r="A1001528"/>
    </row>
    <row r="1001529" spans="1:1">
      <c r="A1001529"/>
    </row>
    <row r="1001530" spans="1:1">
      <c r="A1001530"/>
    </row>
    <row r="1001531" spans="1:1">
      <c r="A1001531"/>
    </row>
    <row r="1001532" spans="1:1">
      <c r="A1001532"/>
    </row>
    <row r="1001533" spans="1:1">
      <c r="A1001533"/>
    </row>
    <row r="1001534" spans="1:1">
      <c r="A1001534"/>
    </row>
    <row r="1001535" spans="1:1">
      <c r="A1001535"/>
    </row>
    <row r="1001536" spans="1:1">
      <c r="A1001536"/>
    </row>
    <row r="1001537" spans="1:1">
      <c r="A1001537"/>
    </row>
    <row r="1001538" spans="1:1">
      <c r="A1001538"/>
    </row>
    <row r="1001539" spans="1:1">
      <c r="A1001539"/>
    </row>
    <row r="1001540" spans="1:1">
      <c r="A1001540"/>
    </row>
    <row r="1001541" spans="1:1">
      <c r="A1001541"/>
    </row>
    <row r="1001542" spans="1:1">
      <c r="A1001542"/>
    </row>
    <row r="1001543" spans="1:1">
      <c r="A1001543"/>
    </row>
    <row r="1001544" spans="1:1">
      <c r="A1001544"/>
    </row>
    <row r="1001545" spans="1:1">
      <c r="A1001545"/>
    </row>
    <row r="1001546" spans="1:1">
      <c r="A1001546"/>
    </row>
    <row r="1001547" spans="1:1">
      <c r="A1001547"/>
    </row>
    <row r="1001548" spans="1:1">
      <c r="A1001548"/>
    </row>
    <row r="1001549" spans="1:1">
      <c r="A1001549"/>
    </row>
    <row r="1001550" spans="1:1">
      <c r="A1001550"/>
    </row>
    <row r="1001551" spans="1:1">
      <c r="A1001551"/>
    </row>
    <row r="1001552" spans="1:1">
      <c r="A1001552"/>
    </row>
    <row r="1001553" spans="1:1">
      <c r="A1001553"/>
    </row>
    <row r="1001554" spans="1:1">
      <c r="A1001554"/>
    </row>
    <row r="1001555" spans="1:1">
      <c r="A1001555"/>
    </row>
    <row r="1001556" spans="1:1">
      <c r="A1001556"/>
    </row>
    <row r="1001557" spans="1:1">
      <c r="A1001557"/>
    </row>
    <row r="1001558" spans="1:1">
      <c r="A1001558"/>
    </row>
    <row r="1001559" spans="1:1">
      <c r="A1001559"/>
    </row>
    <row r="1001560" spans="1:1">
      <c r="A1001560"/>
    </row>
    <row r="1001561" spans="1:1">
      <c r="A1001561"/>
    </row>
    <row r="1001562" spans="1:1">
      <c r="A1001562"/>
    </row>
    <row r="1001563" spans="1:1">
      <c r="A1001563"/>
    </row>
    <row r="1001564" spans="1:1">
      <c r="A1001564"/>
    </row>
    <row r="1001565" spans="1:1">
      <c r="A1001565"/>
    </row>
    <row r="1001566" spans="1:1">
      <c r="A1001566"/>
    </row>
    <row r="1001567" spans="1:1">
      <c r="A1001567"/>
    </row>
    <row r="1001568" spans="1:1">
      <c r="A1001568"/>
    </row>
    <row r="1001569" spans="1:1">
      <c r="A1001569"/>
    </row>
    <row r="1001570" spans="1:1">
      <c r="A1001570"/>
    </row>
    <row r="1001571" spans="1:1">
      <c r="A1001571"/>
    </row>
    <row r="1001572" spans="1:1">
      <c r="A1001572"/>
    </row>
    <row r="1001573" spans="1:1">
      <c r="A1001573"/>
    </row>
    <row r="1001574" spans="1:1">
      <c r="A1001574"/>
    </row>
    <row r="1001575" spans="1:1">
      <c r="A1001575"/>
    </row>
    <row r="1001576" spans="1:1">
      <c r="A1001576"/>
    </row>
    <row r="1001577" spans="1:1">
      <c r="A1001577"/>
    </row>
    <row r="1001578" spans="1:1">
      <c r="A1001578"/>
    </row>
    <row r="1001579" spans="1:1">
      <c r="A1001579"/>
    </row>
    <row r="1001580" spans="1:1">
      <c r="A1001580"/>
    </row>
    <row r="1001581" spans="1:1">
      <c r="A1001581"/>
    </row>
    <row r="1001582" spans="1:1">
      <c r="A1001582"/>
    </row>
    <row r="1001583" spans="1:1">
      <c r="A1001583"/>
    </row>
    <row r="1001584" spans="1:1">
      <c r="A1001584"/>
    </row>
    <row r="1001585" spans="1:1">
      <c r="A1001585"/>
    </row>
    <row r="1001586" spans="1:1">
      <c r="A1001586"/>
    </row>
    <row r="1001587" spans="1:1">
      <c r="A1001587"/>
    </row>
    <row r="1001588" spans="1:1">
      <c r="A1001588"/>
    </row>
    <row r="1001589" spans="1:1">
      <c r="A1001589"/>
    </row>
    <row r="1001590" spans="1:1">
      <c r="A1001590"/>
    </row>
    <row r="1001591" spans="1:1">
      <c r="A1001591"/>
    </row>
    <row r="1001592" spans="1:1">
      <c r="A1001592"/>
    </row>
    <row r="1001593" spans="1:1">
      <c r="A1001593"/>
    </row>
    <row r="1001594" spans="1:1">
      <c r="A1001594"/>
    </row>
    <row r="1001595" spans="1:1">
      <c r="A1001595"/>
    </row>
    <row r="1001596" spans="1:1">
      <c r="A1001596"/>
    </row>
    <row r="1001597" spans="1:1">
      <c r="A1001597"/>
    </row>
    <row r="1001598" spans="1:1">
      <c r="A1001598"/>
    </row>
    <row r="1001599" spans="1:1">
      <c r="A1001599"/>
    </row>
    <row r="1001600" spans="1:1">
      <c r="A1001600"/>
    </row>
    <row r="1001601" spans="1:1">
      <c r="A1001601"/>
    </row>
    <row r="1001602" spans="1:1">
      <c r="A1001602"/>
    </row>
    <row r="1001603" spans="1:1">
      <c r="A1001603"/>
    </row>
    <row r="1001604" spans="1:1">
      <c r="A1001604"/>
    </row>
    <row r="1001605" spans="1:1">
      <c r="A1001605"/>
    </row>
    <row r="1001606" spans="1:1">
      <c r="A1001606"/>
    </row>
    <row r="1001607" spans="1:1">
      <c r="A1001607"/>
    </row>
    <row r="1001608" spans="1:1">
      <c r="A1001608"/>
    </row>
    <row r="1001609" spans="1:1">
      <c r="A1001609"/>
    </row>
    <row r="1001610" spans="1:1">
      <c r="A1001610"/>
    </row>
    <row r="1001611" spans="1:1">
      <c r="A1001611"/>
    </row>
    <row r="1001612" spans="1:1">
      <c r="A1001612"/>
    </row>
    <row r="1001613" spans="1:1">
      <c r="A1001613"/>
    </row>
    <row r="1001614" spans="1:1">
      <c r="A1001614"/>
    </row>
    <row r="1001615" spans="1:1">
      <c r="A1001615"/>
    </row>
    <row r="1001616" spans="1:1">
      <c r="A1001616"/>
    </row>
    <row r="1001617" spans="1:1">
      <c r="A1001617"/>
    </row>
    <row r="1001618" spans="1:1">
      <c r="A1001618"/>
    </row>
    <row r="1001619" spans="1:1">
      <c r="A1001619"/>
    </row>
    <row r="1001620" spans="1:1">
      <c r="A1001620"/>
    </row>
    <row r="1001621" spans="1:1">
      <c r="A1001621"/>
    </row>
    <row r="1001622" spans="1:1">
      <c r="A1001622"/>
    </row>
    <row r="1001623" spans="1:1">
      <c r="A1001623"/>
    </row>
    <row r="1001624" spans="1:1">
      <c r="A1001624"/>
    </row>
    <row r="1001625" spans="1:1">
      <c r="A1001625"/>
    </row>
    <row r="1001626" spans="1:1">
      <c r="A1001626"/>
    </row>
    <row r="1001627" spans="1:1">
      <c r="A1001627"/>
    </row>
    <row r="1001628" spans="1:1">
      <c r="A1001628"/>
    </row>
    <row r="1001629" spans="1:1">
      <c r="A1001629"/>
    </row>
    <row r="1001630" spans="1:1">
      <c r="A1001630"/>
    </row>
    <row r="1001631" spans="1:1">
      <c r="A1001631"/>
    </row>
    <row r="1001632" spans="1:1">
      <c r="A1001632"/>
    </row>
    <row r="1001633" spans="1:1">
      <c r="A1001633"/>
    </row>
    <row r="1001634" spans="1:1">
      <c r="A1001634"/>
    </row>
    <row r="1001635" spans="1:1">
      <c r="A1001635"/>
    </row>
    <row r="1001636" spans="1:1">
      <c r="A1001636"/>
    </row>
    <row r="1001637" spans="1:1">
      <c r="A1001637"/>
    </row>
    <row r="1001638" spans="1:1">
      <c r="A1001638"/>
    </row>
    <row r="1001639" spans="1:1">
      <c r="A1001639"/>
    </row>
    <row r="1001640" spans="1:1">
      <c r="A1001640"/>
    </row>
    <row r="1001641" spans="1:1">
      <c r="A1001641"/>
    </row>
    <row r="1001642" spans="1:1">
      <c r="A1001642"/>
    </row>
    <row r="1001643" spans="1:1">
      <c r="A1001643"/>
    </row>
    <row r="1001644" spans="1:1">
      <c r="A1001644"/>
    </row>
    <row r="1001645" spans="1:1">
      <c r="A1001645"/>
    </row>
    <row r="1001646" spans="1:1">
      <c r="A1001646"/>
    </row>
    <row r="1001647" spans="1:1">
      <c r="A1001647"/>
    </row>
    <row r="1001648" spans="1:1">
      <c r="A1001648"/>
    </row>
    <row r="1001649" spans="1:1">
      <c r="A1001649"/>
    </row>
    <row r="1001650" spans="1:1">
      <c r="A1001650"/>
    </row>
    <row r="1001651" spans="1:1">
      <c r="A1001651"/>
    </row>
    <row r="1001652" spans="1:1">
      <c r="A1001652"/>
    </row>
    <row r="1001653" spans="1:1">
      <c r="A1001653"/>
    </row>
    <row r="1001654" spans="1:1">
      <c r="A1001654"/>
    </row>
    <row r="1001655" spans="1:1">
      <c r="A1001655"/>
    </row>
    <row r="1001656" spans="1:1">
      <c r="A1001656"/>
    </row>
    <row r="1001657" spans="1:1">
      <c r="A1001657"/>
    </row>
    <row r="1001658" spans="1:1">
      <c r="A1001658"/>
    </row>
    <row r="1001659" spans="1:1">
      <c r="A1001659"/>
    </row>
    <row r="1001660" spans="1:1">
      <c r="A1001660"/>
    </row>
    <row r="1001661" spans="1:1">
      <c r="A1001661"/>
    </row>
    <row r="1001662" spans="1:1">
      <c r="A1001662"/>
    </row>
    <row r="1001663" spans="1:1">
      <c r="A1001663"/>
    </row>
    <row r="1001664" spans="1:1">
      <c r="A1001664"/>
    </row>
    <row r="1001665" spans="1:1">
      <c r="A1001665"/>
    </row>
    <row r="1001666" spans="1:1">
      <c r="A1001666"/>
    </row>
    <row r="1001667" spans="1:1">
      <c r="A1001667"/>
    </row>
    <row r="1001668" spans="1:1">
      <c r="A1001668"/>
    </row>
    <row r="1001669" spans="1:1">
      <c r="A1001669"/>
    </row>
    <row r="1001670" spans="1:1">
      <c r="A1001670"/>
    </row>
    <row r="1001671" spans="1:1">
      <c r="A1001671"/>
    </row>
    <row r="1001672" spans="1:1">
      <c r="A1001672"/>
    </row>
    <row r="1001673" spans="1:1">
      <c r="A1001673"/>
    </row>
    <row r="1001674" spans="1:1">
      <c r="A1001674"/>
    </row>
    <row r="1001675" spans="1:1">
      <c r="A1001675"/>
    </row>
    <row r="1001676" spans="1:1">
      <c r="A1001676"/>
    </row>
    <row r="1001677" spans="1:1">
      <c r="A1001677"/>
    </row>
    <row r="1001678" spans="1:1">
      <c r="A1001678"/>
    </row>
    <row r="1001679" spans="1:1">
      <c r="A1001679"/>
    </row>
    <row r="1001680" spans="1:1">
      <c r="A1001680"/>
    </row>
    <row r="1001681" spans="1:1">
      <c r="A1001681"/>
    </row>
    <row r="1001682" spans="1:1">
      <c r="A1001682"/>
    </row>
    <row r="1001683" spans="1:1">
      <c r="A1001683"/>
    </row>
    <row r="1001684" spans="1:1">
      <c r="A1001684"/>
    </row>
    <row r="1001685" spans="1:1">
      <c r="A1001685"/>
    </row>
    <row r="1001686" spans="1:1">
      <c r="A1001686"/>
    </row>
    <row r="1001687" spans="1:1">
      <c r="A1001687"/>
    </row>
    <row r="1001688" spans="1:1">
      <c r="A1001688"/>
    </row>
    <row r="1001689" spans="1:1">
      <c r="A1001689"/>
    </row>
    <row r="1001690" spans="1:1">
      <c r="A1001690"/>
    </row>
    <row r="1001691" spans="1:1">
      <c r="A1001691"/>
    </row>
    <row r="1001692" spans="1:1">
      <c r="A1001692"/>
    </row>
    <row r="1001693" spans="1:1">
      <c r="A1001693"/>
    </row>
    <row r="1001694" spans="1:1">
      <c r="A1001694"/>
    </row>
    <row r="1001695" spans="1:1">
      <c r="A1001695"/>
    </row>
    <row r="1001696" spans="1:1">
      <c r="A1001696"/>
    </row>
    <row r="1001697" spans="1:1">
      <c r="A1001697"/>
    </row>
    <row r="1001698" spans="1:1">
      <c r="A1001698"/>
    </row>
    <row r="1001699" spans="1:1">
      <c r="A1001699"/>
    </row>
    <row r="1001700" spans="1:1">
      <c r="A1001700"/>
    </row>
    <row r="1001701" spans="1:1">
      <c r="A1001701"/>
    </row>
    <row r="1001702" spans="1:1">
      <c r="A1001702"/>
    </row>
    <row r="1001703" spans="1:1">
      <c r="A1001703"/>
    </row>
    <row r="1001704" spans="1:1">
      <c r="A1001704"/>
    </row>
    <row r="1001705" spans="1:1">
      <c r="A1001705"/>
    </row>
    <row r="1001706" spans="1:1">
      <c r="A1001706"/>
    </row>
    <row r="1001707" spans="1:1">
      <c r="A1001707"/>
    </row>
    <row r="1001708" spans="1:1">
      <c r="A1001708"/>
    </row>
    <row r="1001709" spans="1:1">
      <c r="A1001709"/>
    </row>
    <row r="1001710" spans="1:1">
      <c r="A1001710"/>
    </row>
    <row r="1001711" spans="1:1">
      <c r="A1001711"/>
    </row>
    <row r="1001712" spans="1:1">
      <c r="A1001712"/>
    </row>
    <row r="1001713" spans="1:1">
      <c r="A1001713"/>
    </row>
    <row r="1001714" spans="1:1">
      <c r="A1001714"/>
    </row>
    <row r="1001715" spans="1:1">
      <c r="A1001715"/>
    </row>
    <row r="1001716" spans="1:1">
      <c r="A1001716"/>
    </row>
    <row r="1001717" spans="1:1">
      <c r="A1001717"/>
    </row>
    <row r="1001718" spans="1:1">
      <c r="A1001718"/>
    </row>
    <row r="1001719" spans="1:1">
      <c r="A1001719"/>
    </row>
    <row r="1001720" spans="1:1">
      <c r="A1001720"/>
    </row>
    <row r="1001721" spans="1:1">
      <c r="A1001721"/>
    </row>
    <row r="1001722" spans="1:1">
      <c r="A1001722"/>
    </row>
    <row r="1001723" spans="1:1">
      <c r="A1001723"/>
    </row>
    <row r="1001724" spans="1:1">
      <c r="A1001724"/>
    </row>
    <row r="1001725" spans="1:1">
      <c r="A1001725"/>
    </row>
    <row r="1001726" spans="1:1">
      <c r="A1001726"/>
    </row>
    <row r="1001727" spans="1:1">
      <c r="A1001727"/>
    </row>
    <row r="1001728" spans="1:1">
      <c r="A1001728"/>
    </row>
    <row r="1001729" spans="1:1">
      <c r="A1001729"/>
    </row>
    <row r="1001730" spans="1:1">
      <c r="A1001730"/>
    </row>
    <row r="1001731" spans="1:1">
      <c r="A1001731"/>
    </row>
    <row r="1001732" spans="1:1">
      <c r="A1001732"/>
    </row>
    <row r="1001733" spans="1:1">
      <c r="A1001733"/>
    </row>
    <row r="1001734" spans="1:1">
      <c r="A1001734"/>
    </row>
    <row r="1001735" spans="1:1">
      <c r="A1001735"/>
    </row>
    <row r="1001736" spans="1:1">
      <c r="A1001736"/>
    </row>
    <row r="1001737" spans="1:1">
      <c r="A1001737"/>
    </row>
    <row r="1001738" spans="1:1">
      <c r="A1001738"/>
    </row>
    <row r="1001739" spans="1:1">
      <c r="A1001739"/>
    </row>
    <row r="1001740" spans="1:1">
      <c r="A1001740"/>
    </row>
    <row r="1001741" spans="1:1">
      <c r="A1001741"/>
    </row>
    <row r="1001742" spans="1:1">
      <c r="A1001742"/>
    </row>
    <row r="1001743" spans="1:1">
      <c r="A1001743"/>
    </row>
    <row r="1001744" spans="1:1">
      <c r="A1001744"/>
    </row>
    <row r="1001745" spans="1:1">
      <c r="A1001745"/>
    </row>
    <row r="1001746" spans="1:1">
      <c r="A1001746"/>
    </row>
    <row r="1001747" spans="1:1">
      <c r="A1001747"/>
    </row>
    <row r="1001748" spans="1:1">
      <c r="A1001748"/>
    </row>
    <row r="1001749" spans="1:1">
      <c r="A1001749"/>
    </row>
    <row r="1001750" spans="1:1">
      <c r="A1001750"/>
    </row>
    <row r="1001751" spans="1:1">
      <c r="A1001751"/>
    </row>
    <row r="1001752" spans="1:1">
      <c r="A1001752"/>
    </row>
    <row r="1001753" spans="1:1">
      <c r="A1001753"/>
    </row>
    <row r="1001754" spans="1:1">
      <c r="A1001754"/>
    </row>
    <row r="1001755" spans="1:1">
      <c r="A1001755"/>
    </row>
    <row r="1001756" spans="1:1">
      <c r="A1001756"/>
    </row>
    <row r="1001757" spans="1:1">
      <c r="A1001757"/>
    </row>
    <row r="1001758" spans="1:1">
      <c r="A1001758"/>
    </row>
    <row r="1001759" spans="1:1">
      <c r="A1001759"/>
    </row>
    <row r="1001760" spans="1:1">
      <c r="A1001760"/>
    </row>
    <row r="1001761" spans="1:1">
      <c r="A1001761"/>
    </row>
    <row r="1001762" spans="1:1">
      <c r="A1001762"/>
    </row>
    <row r="1001763" spans="1:1">
      <c r="A1001763"/>
    </row>
    <row r="1001764" spans="1:1">
      <c r="A1001764"/>
    </row>
    <row r="1001765" spans="1:1">
      <c r="A1001765"/>
    </row>
    <row r="1001766" spans="1:1">
      <c r="A1001766"/>
    </row>
    <row r="1001767" spans="1:1">
      <c r="A1001767"/>
    </row>
    <row r="1001768" spans="1:1">
      <c r="A1001768"/>
    </row>
    <row r="1001769" spans="1:1">
      <c r="A1001769"/>
    </row>
    <row r="1001770" spans="1:1">
      <c r="A1001770"/>
    </row>
    <row r="1001771" spans="1:1">
      <c r="A1001771"/>
    </row>
    <row r="1001772" spans="1:1">
      <c r="A1001772"/>
    </row>
    <row r="1001773" spans="1:1">
      <c r="A1001773"/>
    </row>
    <row r="1001774" spans="1:1">
      <c r="A1001774"/>
    </row>
    <row r="1001775" spans="1:1">
      <c r="A1001775"/>
    </row>
    <row r="1001776" spans="1:1">
      <c r="A1001776"/>
    </row>
    <row r="1001777" spans="1:1">
      <c r="A1001777"/>
    </row>
    <row r="1001778" spans="1:1">
      <c r="A1001778"/>
    </row>
    <row r="1001779" spans="1:1">
      <c r="A1001779"/>
    </row>
    <row r="1001780" spans="1:1">
      <c r="A1001780"/>
    </row>
    <row r="1001781" spans="1:1">
      <c r="A1001781"/>
    </row>
    <row r="1001782" spans="1:1">
      <c r="A1001782"/>
    </row>
    <row r="1001783" spans="1:1">
      <c r="A1001783"/>
    </row>
    <row r="1001784" spans="1:1">
      <c r="A1001784"/>
    </row>
    <row r="1001785" spans="1:1">
      <c r="A1001785"/>
    </row>
    <row r="1001786" spans="1:1">
      <c r="A1001786"/>
    </row>
    <row r="1001787" spans="1:1">
      <c r="A1001787"/>
    </row>
    <row r="1001788" spans="1:1">
      <c r="A1001788"/>
    </row>
    <row r="1001789" spans="1:1">
      <c r="A1001789"/>
    </row>
    <row r="1001790" spans="1:1">
      <c r="A1001790"/>
    </row>
    <row r="1001791" spans="1:1">
      <c r="A1001791"/>
    </row>
    <row r="1001792" spans="1:1">
      <c r="A1001792"/>
    </row>
    <row r="1001793" spans="1:1">
      <c r="A1001793"/>
    </row>
    <row r="1001794" spans="1:1">
      <c r="A1001794"/>
    </row>
    <row r="1001795" spans="1:1">
      <c r="A1001795"/>
    </row>
    <row r="1001796" spans="1:1">
      <c r="A1001796"/>
    </row>
    <row r="1001797" spans="1:1">
      <c r="A1001797"/>
    </row>
    <row r="1001798" spans="1:1">
      <c r="A1001798"/>
    </row>
    <row r="1001799" spans="1:1">
      <c r="A1001799"/>
    </row>
    <row r="1001800" spans="1:1">
      <c r="A1001800"/>
    </row>
    <row r="1001801" spans="1:1">
      <c r="A1001801"/>
    </row>
    <row r="1001802" spans="1:1">
      <c r="A1001802"/>
    </row>
    <row r="1001803" spans="1:1">
      <c r="A1001803"/>
    </row>
    <row r="1001804" spans="1:1">
      <c r="A1001804"/>
    </row>
    <row r="1001805" spans="1:1">
      <c r="A1001805"/>
    </row>
    <row r="1001806" spans="1:1">
      <c r="A1001806"/>
    </row>
    <row r="1001807" spans="1:1">
      <c r="A1001807"/>
    </row>
    <row r="1001808" spans="1:1">
      <c r="A1001808"/>
    </row>
    <row r="1001809" spans="1:1">
      <c r="A1001809"/>
    </row>
    <row r="1001810" spans="1:1">
      <c r="A1001810"/>
    </row>
    <row r="1001811" spans="1:1">
      <c r="A1001811"/>
    </row>
    <row r="1001812" spans="1:1">
      <c r="A1001812"/>
    </row>
    <row r="1001813" spans="1:1">
      <c r="A1001813"/>
    </row>
    <row r="1001814" spans="1:1">
      <c r="A1001814"/>
    </row>
    <row r="1001815" spans="1:1">
      <c r="A1001815"/>
    </row>
    <row r="1001816" spans="1:1">
      <c r="A1001816"/>
    </row>
    <row r="1001817" spans="1:1">
      <c r="A1001817"/>
    </row>
    <row r="1001818" spans="1:1">
      <c r="A1001818"/>
    </row>
    <row r="1001819" spans="1:1">
      <c r="A1001819"/>
    </row>
    <row r="1001820" spans="1:1">
      <c r="A1001820"/>
    </row>
    <row r="1001821" spans="1:1">
      <c r="A1001821"/>
    </row>
    <row r="1001822" spans="1:1">
      <c r="A1001822"/>
    </row>
    <row r="1001823" spans="1:1">
      <c r="A1001823"/>
    </row>
    <row r="1001824" spans="1:1">
      <c r="A1001824"/>
    </row>
    <row r="1001825" spans="1:1">
      <c r="A1001825"/>
    </row>
    <row r="1001826" spans="1:1">
      <c r="A1001826"/>
    </row>
    <row r="1001827" spans="1:1">
      <c r="A1001827"/>
    </row>
    <row r="1001828" spans="1:1">
      <c r="A1001828"/>
    </row>
    <row r="1001829" spans="1:1">
      <c r="A1001829"/>
    </row>
    <row r="1001830" spans="1:1">
      <c r="A1001830"/>
    </row>
    <row r="1001831" spans="1:1">
      <c r="A1001831"/>
    </row>
    <row r="1001832" spans="1:1">
      <c r="A1001832"/>
    </row>
    <row r="1001833" spans="1:1">
      <c r="A1001833"/>
    </row>
    <row r="1001834" spans="1:1">
      <c r="A1001834"/>
    </row>
    <row r="1001835" spans="1:1">
      <c r="A1001835"/>
    </row>
    <row r="1001836" spans="1:1">
      <c r="A1001836"/>
    </row>
    <row r="1001837" spans="1:1">
      <c r="A1001837"/>
    </row>
    <row r="1001838" spans="1:1">
      <c r="A1001838"/>
    </row>
    <row r="1001839" spans="1:1">
      <c r="A1001839"/>
    </row>
    <row r="1001840" spans="1:1">
      <c r="A1001840"/>
    </row>
    <row r="1001841" spans="1:1">
      <c r="A1001841"/>
    </row>
    <row r="1001842" spans="1:1">
      <c r="A1001842"/>
    </row>
    <row r="1001843" spans="1:1">
      <c r="A1001843"/>
    </row>
    <row r="1001844" spans="1:1">
      <c r="A1001844"/>
    </row>
    <row r="1001845" spans="1:1">
      <c r="A1001845"/>
    </row>
    <row r="1001846" spans="1:1">
      <c r="A1001846"/>
    </row>
    <row r="1001847" spans="1:1">
      <c r="A1001847"/>
    </row>
    <row r="1001848" spans="1:1">
      <c r="A1001848"/>
    </row>
    <row r="1001849" spans="1:1">
      <c r="A1001849"/>
    </row>
    <row r="1001850" spans="1:1">
      <c r="A1001850"/>
    </row>
    <row r="1001851" spans="1:1">
      <c r="A1001851"/>
    </row>
    <row r="1001852" spans="1:1">
      <c r="A1001852"/>
    </row>
    <row r="1001853" spans="1:1">
      <c r="A1001853"/>
    </row>
    <row r="1001854" spans="1:1">
      <c r="A1001854"/>
    </row>
    <row r="1001855" spans="1:1">
      <c r="A1001855"/>
    </row>
    <row r="1001856" spans="1:1">
      <c r="A1001856"/>
    </row>
    <row r="1001857" spans="1:1">
      <c r="A1001857"/>
    </row>
    <row r="1001858" spans="1:1">
      <c r="A1001858"/>
    </row>
    <row r="1001859" spans="1:1">
      <c r="A1001859"/>
    </row>
    <row r="1001860" spans="1:1">
      <c r="A1001860"/>
    </row>
    <row r="1001861" spans="1:1">
      <c r="A1001861"/>
    </row>
    <row r="1001862" spans="1:1">
      <c r="A1001862"/>
    </row>
    <row r="1001863" spans="1:1">
      <c r="A1001863"/>
    </row>
    <row r="1001864" spans="1:1">
      <c r="A1001864"/>
    </row>
    <row r="1001865" spans="1:1">
      <c r="A1001865"/>
    </row>
    <row r="1001866" spans="1:1">
      <c r="A1001866"/>
    </row>
    <row r="1001867" spans="1:1">
      <c r="A1001867"/>
    </row>
    <row r="1001868" spans="1:1">
      <c r="A1001868"/>
    </row>
    <row r="1001869" spans="1:1">
      <c r="A1001869"/>
    </row>
    <row r="1001870" spans="1:1">
      <c r="A1001870"/>
    </row>
    <row r="1001871" spans="1:1">
      <c r="A1001871"/>
    </row>
    <row r="1001872" spans="1:1">
      <c r="A1001872"/>
    </row>
    <row r="1001873" spans="1:1">
      <c r="A1001873"/>
    </row>
    <row r="1001874" spans="1:1">
      <c r="A1001874"/>
    </row>
    <row r="1001875" spans="1:1">
      <c r="A1001875"/>
    </row>
    <row r="1001876" spans="1:1">
      <c r="A1001876"/>
    </row>
    <row r="1001877" spans="1:1">
      <c r="A1001877"/>
    </row>
    <row r="1001878" spans="1:1">
      <c r="A1001878"/>
    </row>
    <row r="1001879" spans="1:1">
      <c r="A1001879"/>
    </row>
    <row r="1001880" spans="1:1">
      <c r="A1001880"/>
    </row>
    <row r="1001881" spans="1:1">
      <c r="A1001881"/>
    </row>
    <row r="1001882" spans="1:1">
      <c r="A1001882"/>
    </row>
    <row r="1001883" spans="1:1">
      <c r="A1001883"/>
    </row>
    <row r="1001884" spans="1:1">
      <c r="A1001884"/>
    </row>
    <row r="1001885" spans="1:1">
      <c r="A1001885"/>
    </row>
    <row r="1001886" spans="1:1">
      <c r="A1001886"/>
    </row>
    <row r="1001887" spans="1:1">
      <c r="A1001887"/>
    </row>
    <row r="1001888" spans="1:1">
      <c r="A1001888"/>
    </row>
    <row r="1001889" spans="1:1">
      <c r="A1001889"/>
    </row>
    <row r="1001890" spans="1:1">
      <c r="A1001890"/>
    </row>
    <row r="1001891" spans="1:1">
      <c r="A1001891"/>
    </row>
    <row r="1001892" spans="1:1">
      <c r="A1001892"/>
    </row>
    <row r="1001893" spans="1:1">
      <c r="A1001893"/>
    </row>
    <row r="1001894" spans="1:1">
      <c r="A1001894"/>
    </row>
    <row r="1001895" spans="1:1">
      <c r="A1001895"/>
    </row>
    <row r="1001896" spans="1:1">
      <c r="A1001896"/>
    </row>
    <row r="1001897" spans="1:1">
      <c r="A1001897"/>
    </row>
    <row r="1001898" spans="1:1">
      <c r="A1001898"/>
    </row>
    <row r="1001899" spans="1:1">
      <c r="A1001899"/>
    </row>
    <row r="1001900" spans="1:1">
      <c r="A1001900"/>
    </row>
    <row r="1001901" spans="1:1">
      <c r="A1001901"/>
    </row>
    <row r="1001902" spans="1:1">
      <c r="A1001902"/>
    </row>
    <row r="1001903" spans="1:1">
      <c r="A1001903"/>
    </row>
    <row r="1001904" spans="1:1">
      <c r="A1001904"/>
    </row>
    <row r="1001905" spans="1:1">
      <c r="A1001905"/>
    </row>
    <row r="1001906" spans="1:1">
      <c r="A1001906"/>
    </row>
    <row r="1001907" spans="1:1">
      <c r="A1001907"/>
    </row>
    <row r="1001908" spans="1:1">
      <c r="A1001908"/>
    </row>
    <row r="1001909" spans="1:1">
      <c r="A1001909"/>
    </row>
    <row r="1001910" spans="1:1">
      <c r="A1001910"/>
    </row>
    <row r="1001911" spans="1:1">
      <c r="A1001911"/>
    </row>
    <row r="1001912" spans="1:1">
      <c r="A1001912"/>
    </row>
    <row r="1001913" spans="1:1">
      <c r="A1001913"/>
    </row>
    <row r="1001914" spans="1:1">
      <c r="A1001914"/>
    </row>
    <row r="1001915" spans="1:1">
      <c r="A1001915"/>
    </row>
    <row r="1001916" spans="1:1">
      <c r="A1001916"/>
    </row>
    <row r="1001917" spans="1:1">
      <c r="A1001917"/>
    </row>
    <row r="1001918" spans="1:1">
      <c r="A1001918"/>
    </row>
    <row r="1001919" spans="1:1">
      <c r="A1001919"/>
    </row>
    <row r="1001920" spans="1:1">
      <c r="A1001920"/>
    </row>
    <row r="1001921" spans="1:1">
      <c r="A1001921"/>
    </row>
    <row r="1001922" spans="1:1">
      <c r="A1001922"/>
    </row>
    <row r="1001923" spans="1:1">
      <c r="A1001923"/>
    </row>
    <row r="1001924" spans="1:1">
      <c r="A1001924"/>
    </row>
    <row r="1001925" spans="1:1">
      <c r="A1001925"/>
    </row>
    <row r="1001926" spans="1:1">
      <c r="A1001926"/>
    </row>
    <row r="1001927" spans="1:1">
      <c r="A1001927"/>
    </row>
    <row r="1001928" spans="1:1">
      <c r="A1001928"/>
    </row>
    <row r="1001929" spans="1:1">
      <c r="A1001929"/>
    </row>
    <row r="1001930" spans="1:1">
      <c r="A1001930"/>
    </row>
    <row r="1001931" spans="1:1">
      <c r="A1001931"/>
    </row>
    <row r="1001932" spans="1:1">
      <c r="A1001932"/>
    </row>
    <row r="1001933" spans="1:1">
      <c r="A1001933"/>
    </row>
    <row r="1001934" spans="1:1">
      <c r="A1001934"/>
    </row>
    <row r="1001935" spans="1:1">
      <c r="A1001935"/>
    </row>
    <row r="1001936" spans="1:1">
      <c r="A1001936"/>
    </row>
    <row r="1001937" spans="1:1">
      <c r="A1001937"/>
    </row>
    <row r="1001938" spans="1:1">
      <c r="A1001938"/>
    </row>
    <row r="1001939" spans="1:1">
      <c r="A1001939"/>
    </row>
    <row r="1001940" spans="1:1">
      <c r="A1001940"/>
    </row>
    <row r="1001941" spans="1:1">
      <c r="A1001941"/>
    </row>
    <row r="1001942" spans="1:1">
      <c r="A1001942"/>
    </row>
    <row r="1001943" spans="1:1">
      <c r="A1001943"/>
    </row>
    <row r="1001944" spans="1:1">
      <c r="A1001944"/>
    </row>
    <row r="1001945" spans="1:1">
      <c r="A1001945"/>
    </row>
    <row r="1001946" spans="1:1">
      <c r="A1001946"/>
    </row>
    <row r="1001947" spans="1:1">
      <c r="A1001947"/>
    </row>
    <row r="1001948" spans="1:1">
      <c r="A1001948"/>
    </row>
    <row r="1001949" spans="1:1">
      <c r="A1001949"/>
    </row>
    <row r="1001950" spans="1:1">
      <c r="A1001950"/>
    </row>
    <row r="1001951" spans="1:1">
      <c r="A1001951"/>
    </row>
    <row r="1001952" spans="1:1">
      <c r="A1001952"/>
    </row>
    <row r="1001953" spans="1:1">
      <c r="A1001953"/>
    </row>
    <row r="1001954" spans="1:1">
      <c r="A1001954"/>
    </row>
    <row r="1001955" spans="1:1">
      <c r="A1001955"/>
    </row>
    <row r="1001956" spans="1:1">
      <c r="A1001956"/>
    </row>
    <row r="1001957" spans="1:1">
      <c r="A1001957"/>
    </row>
    <row r="1001958" spans="1:1">
      <c r="A1001958"/>
    </row>
    <row r="1001959" spans="1:1">
      <c r="A1001959"/>
    </row>
    <row r="1001960" spans="1:1">
      <c r="A1001960"/>
    </row>
    <row r="1001961" spans="1:1">
      <c r="A1001961"/>
    </row>
    <row r="1001962" spans="1:1">
      <c r="A1001962"/>
    </row>
    <row r="1001963" spans="1:1">
      <c r="A1001963"/>
    </row>
    <row r="1001964" spans="1:1">
      <c r="A1001964"/>
    </row>
    <row r="1001965" spans="1:1">
      <c r="A1001965"/>
    </row>
    <row r="1001966" spans="1:1">
      <c r="A1001966"/>
    </row>
    <row r="1001967" spans="1:1">
      <c r="A1001967"/>
    </row>
    <row r="1001968" spans="1:1">
      <c r="A1001968"/>
    </row>
    <row r="1001969" spans="1:1">
      <c r="A1001969"/>
    </row>
    <row r="1001970" spans="1:1">
      <c r="A1001970"/>
    </row>
    <row r="1001971" spans="1:1">
      <c r="A1001971"/>
    </row>
    <row r="1001972" spans="1:1">
      <c r="A1001972"/>
    </row>
    <row r="1001973" spans="1:1">
      <c r="A1001973"/>
    </row>
    <row r="1001974" spans="1:1">
      <c r="A1001974"/>
    </row>
    <row r="1001975" spans="1:1">
      <c r="A1001975"/>
    </row>
    <row r="1001976" spans="1:1">
      <c r="A1001976"/>
    </row>
    <row r="1001977" spans="1:1">
      <c r="A1001977"/>
    </row>
    <row r="1001978" spans="1:1">
      <c r="A1001978"/>
    </row>
    <row r="1001979" spans="1:1">
      <c r="A1001979"/>
    </row>
    <row r="1001980" spans="1:1">
      <c r="A1001980"/>
    </row>
    <row r="1001981" spans="1:1">
      <c r="A1001981"/>
    </row>
    <row r="1001982" spans="1:1">
      <c r="A1001982"/>
    </row>
    <row r="1001983" spans="1:1">
      <c r="A1001983"/>
    </row>
    <row r="1001984" spans="1:1">
      <c r="A1001984"/>
    </row>
    <row r="1001985" spans="1:1">
      <c r="A1001985"/>
    </row>
    <row r="1001986" spans="1:1">
      <c r="A1001986"/>
    </row>
    <row r="1001987" spans="1:1">
      <c r="A1001987"/>
    </row>
    <row r="1001988" spans="1:1">
      <c r="A1001988"/>
    </row>
    <row r="1001989" spans="1:1">
      <c r="A1001989"/>
    </row>
    <row r="1001990" spans="1:1">
      <c r="A1001990"/>
    </row>
    <row r="1001991" spans="1:1">
      <c r="A1001991"/>
    </row>
    <row r="1001992" spans="1:1">
      <c r="A1001992"/>
    </row>
    <row r="1001993" spans="1:1">
      <c r="A1001993"/>
    </row>
    <row r="1001994" spans="1:1">
      <c r="A1001994"/>
    </row>
    <row r="1001995" spans="1:1">
      <c r="A1001995"/>
    </row>
    <row r="1001996" spans="1:1">
      <c r="A1001996"/>
    </row>
    <row r="1001997" spans="1:1">
      <c r="A1001997"/>
    </row>
    <row r="1001998" spans="1:1">
      <c r="A1001998"/>
    </row>
    <row r="1001999" spans="1:1">
      <c r="A1001999"/>
    </row>
    <row r="1002000" spans="1:1">
      <c r="A1002000"/>
    </row>
    <row r="1002001" spans="1:1">
      <c r="A1002001"/>
    </row>
    <row r="1002002" spans="1:1">
      <c r="A1002002"/>
    </row>
    <row r="1002003" spans="1:1">
      <c r="A1002003"/>
    </row>
    <row r="1002004" spans="1:1">
      <c r="A1002004"/>
    </row>
    <row r="1002005" spans="1:1">
      <c r="A1002005"/>
    </row>
    <row r="1002006" spans="1:1">
      <c r="A1002006"/>
    </row>
    <row r="1002007" spans="1:1">
      <c r="A1002007"/>
    </row>
    <row r="1002008" spans="1:1">
      <c r="A1002008"/>
    </row>
    <row r="1002009" spans="1:1">
      <c r="A1002009"/>
    </row>
    <row r="1002010" spans="1:1">
      <c r="A1002010"/>
    </row>
    <row r="1002011" spans="1:1">
      <c r="A1002011"/>
    </row>
    <row r="1002012" spans="1:1">
      <c r="A1002012"/>
    </row>
    <row r="1002013" spans="1:1">
      <c r="A1002013"/>
    </row>
    <row r="1002014" spans="1:1">
      <c r="A1002014"/>
    </row>
    <row r="1002015" spans="1:1">
      <c r="A1002015"/>
    </row>
    <row r="1002016" spans="1:1">
      <c r="A1002016"/>
    </row>
    <row r="1002017" spans="1:1">
      <c r="A1002017"/>
    </row>
    <row r="1002018" spans="1:1">
      <c r="A1002018"/>
    </row>
    <row r="1002019" spans="1:1">
      <c r="A1002019"/>
    </row>
    <row r="1002020" spans="1:1">
      <c r="A1002020"/>
    </row>
    <row r="1002021" spans="1:1">
      <c r="A1002021"/>
    </row>
    <row r="1002022" spans="1:1">
      <c r="A1002022"/>
    </row>
    <row r="1002023" spans="1:1">
      <c r="A1002023"/>
    </row>
    <row r="1002024" spans="1:1">
      <c r="A1002024"/>
    </row>
    <row r="1002025" spans="1:1">
      <c r="A1002025"/>
    </row>
    <row r="1002026" spans="1:1">
      <c r="A1002026"/>
    </row>
    <row r="1002027" spans="1:1">
      <c r="A1002027"/>
    </row>
    <row r="1002028" spans="1:1">
      <c r="A1002028"/>
    </row>
    <row r="1002029" spans="1:1">
      <c r="A1002029"/>
    </row>
    <row r="1002030" spans="1:1">
      <c r="A1002030"/>
    </row>
    <row r="1002031" spans="1:1">
      <c r="A1002031"/>
    </row>
    <row r="1002032" spans="1:1">
      <c r="A1002032"/>
    </row>
    <row r="1002033" spans="1:1">
      <c r="A1002033"/>
    </row>
    <row r="1002034" spans="1:1">
      <c r="A1002034"/>
    </row>
    <row r="1002035" spans="1:1">
      <c r="A1002035"/>
    </row>
    <row r="1002036" spans="1:1">
      <c r="A1002036"/>
    </row>
    <row r="1002037" spans="1:1">
      <c r="A1002037"/>
    </row>
    <row r="1002038" spans="1:1">
      <c r="A1002038"/>
    </row>
    <row r="1002039" spans="1:1">
      <c r="A1002039"/>
    </row>
    <row r="1002040" spans="1:1">
      <c r="A1002040"/>
    </row>
    <row r="1002041" spans="1:1">
      <c r="A1002041"/>
    </row>
    <row r="1002042" spans="1:1">
      <c r="A1002042"/>
    </row>
    <row r="1002043" spans="1:1">
      <c r="A1002043"/>
    </row>
    <row r="1002044" spans="1:1">
      <c r="A1002044"/>
    </row>
    <row r="1002045" spans="1:1">
      <c r="A1002045"/>
    </row>
    <row r="1002046" spans="1:1">
      <c r="A1002046"/>
    </row>
    <row r="1002047" spans="1:1">
      <c r="A1002047"/>
    </row>
    <row r="1002048" spans="1:1">
      <c r="A1002048"/>
    </row>
    <row r="1002049" spans="1:1">
      <c r="A1002049"/>
    </row>
    <row r="1002050" spans="1:1">
      <c r="A1002050"/>
    </row>
    <row r="1002051" spans="1:1">
      <c r="A1002051"/>
    </row>
    <row r="1002052" spans="1:1">
      <c r="A1002052"/>
    </row>
    <row r="1002053" spans="1:1">
      <c r="A1002053"/>
    </row>
    <row r="1002054" spans="1:1">
      <c r="A1002054"/>
    </row>
    <row r="1002055" spans="1:1">
      <c r="A1002055"/>
    </row>
    <row r="1002056" spans="1:1">
      <c r="A1002056"/>
    </row>
    <row r="1002057" spans="1:1">
      <c r="A1002057"/>
    </row>
    <row r="1002058" spans="1:1">
      <c r="A1002058"/>
    </row>
    <row r="1002059" spans="1:1">
      <c r="A1002059"/>
    </row>
    <row r="1002060" spans="1:1">
      <c r="A1002060"/>
    </row>
    <row r="1002061" spans="1:1">
      <c r="A1002061"/>
    </row>
    <row r="1002062" spans="1:1">
      <c r="A1002062"/>
    </row>
    <row r="1002063" spans="1:1">
      <c r="A1002063"/>
    </row>
    <row r="1002064" spans="1:1">
      <c r="A1002064"/>
    </row>
    <row r="1002065" spans="1:1">
      <c r="A1002065"/>
    </row>
    <row r="1002066" spans="1:1">
      <c r="A1002066"/>
    </row>
    <row r="1002067" spans="1:1">
      <c r="A1002067"/>
    </row>
    <row r="1002068" spans="1:1">
      <c r="A1002068"/>
    </row>
    <row r="1002069" spans="1:1">
      <c r="A1002069"/>
    </row>
    <row r="1002070" spans="1:1">
      <c r="A1002070"/>
    </row>
    <row r="1002071" spans="1:1">
      <c r="A1002071"/>
    </row>
    <row r="1002072" spans="1:1">
      <c r="A1002072"/>
    </row>
    <row r="1002073" spans="1:1">
      <c r="A1002073"/>
    </row>
    <row r="1002074" spans="1:1">
      <c r="A1002074"/>
    </row>
    <row r="1002075" spans="1:1">
      <c r="A1002075"/>
    </row>
    <row r="1002076" spans="1:1">
      <c r="A1002076"/>
    </row>
    <row r="1002077" spans="1:1">
      <c r="A1002077"/>
    </row>
    <row r="1002078" spans="1:1">
      <c r="A1002078"/>
    </row>
    <row r="1002079" spans="1:1">
      <c r="A1002079"/>
    </row>
    <row r="1002080" spans="1:1">
      <c r="A1002080"/>
    </row>
    <row r="1002081" spans="1:1">
      <c r="A1002081"/>
    </row>
    <row r="1002082" spans="1:1">
      <c r="A1002082"/>
    </row>
    <row r="1002083" spans="1:1">
      <c r="A1002083"/>
    </row>
    <row r="1002084" spans="1:1">
      <c r="A1002084"/>
    </row>
    <row r="1002085" spans="1:1">
      <c r="A1002085"/>
    </row>
    <row r="1002086" spans="1:1">
      <c r="A1002086"/>
    </row>
    <row r="1002087" spans="1:1">
      <c r="A1002087"/>
    </row>
    <row r="1002088" spans="1:1">
      <c r="A1002088"/>
    </row>
    <row r="1002089" spans="1:1">
      <c r="A1002089"/>
    </row>
    <row r="1002090" spans="1:1">
      <c r="A1002090"/>
    </row>
    <row r="1002091" spans="1:1">
      <c r="A1002091"/>
    </row>
    <row r="1002092" spans="1:1">
      <c r="A1002092"/>
    </row>
    <row r="1002093" spans="1:1">
      <c r="A1002093"/>
    </row>
    <row r="1002094" spans="1:1">
      <c r="A1002094"/>
    </row>
    <row r="1002095" spans="1:1">
      <c r="A1002095"/>
    </row>
    <row r="1002096" spans="1:1">
      <c r="A1002096"/>
    </row>
    <row r="1002097" spans="1:1">
      <c r="A1002097"/>
    </row>
    <row r="1002098" spans="1:1">
      <c r="A1002098"/>
    </row>
    <row r="1002099" spans="1:1">
      <c r="A1002099"/>
    </row>
    <row r="1002100" spans="1:1">
      <c r="A1002100"/>
    </row>
    <row r="1002101" spans="1:1">
      <c r="A1002101"/>
    </row>
    <row r="1002102" spans="1:1">
      <c r="A1002102"/>
    </row>
    <row r="1002103" spans="1:1">
      <c r="A1002103"/>
    </row>
    <row r="1002104" spans="1:1">
      <c r="A1002104"/>
    </row>
    <row r="1002105" spans="1:1">
      <c r="A1002105"/>
    </row>
    <row r="1002106" spans="1:1">
      <c r="A1002106"/>
    </row>
    <row r="1002107" spans="1:1">
      <c r="A1002107"/>
    </row>
    <row r="1002108" spans="1:1">
      <c r="A1002108"/>
    </row>
    <row r="1002109" spans="1:1">
      <c r="A1002109"/>
    </row>
    <row r="1002110" spans="1:1">
      <c r="A1002110"/>
    </row>
    <row r="1002111" spans="1:1">
      <c r="A1002111"/>
    </row>
    <row r="1002112" spans="1:1">
      <c r="A1002112"/>
    </row>
    <row r="1002113" spans="1:1">
      <c r="A1002113"/>
    </row>
    <row r="1002114" spans="1:1">
      <c r="A1002114"/>
    </row>
    <row r="1002115" spans="1:1">
      <c r="A1002115"/>
    </row>
    <row r="1002116" spans="1:1">
      <c r="A1002116"/>
    </row>
    <row r="1002117" spans="1:1">
      <c r="A1002117"/>
    </row>
    <row r="1002118" spans="1:1">
      <c r="A1002118"/>
    </row>
    <row r="1002119" spans="1:1">
      <c r="A1002119"/>
    </row>
    <row r="1002120" spans="1:1">
      <c r="A1002120"/>
    </row>
    <row r="1002121" spans="1:1">
      <c r="A1002121"/>
    </row>
    <row r="1002122" spans="1:1">
      <c r="A1002122"/>
    </row>
    <row r="1002123" spans="1:1">
      <c r="A1002123"/>
    </row>
    <row r="1002124" spans="1:1">
      <c r="A1002124"/>
    </row>
    <row r="1002125" spans="1:1">
      <c r="A1002125"/>
    </row>
    <row r="1002126" spans="1:1">
      <c r="A1002126"/>
    </row>
    <row r="1002127" spans="1:1">
      <c r="A1002127"/>
    </row>
    <row r="1002128" spans="1:1">
      <c r="A1002128"/>
    </row>
    <row r="1002129" spans="1:1">
      <c r="A1002129"/>
    </row>
    <row r="1002130" spans="1:1">
      <c r="A1002130"/>
    </row>
    <row r="1002131" spans="1:1">
      <c r="A1002131"/>
    </row>
    <row r="1002132" spans="1:1">
      <c r="A1002132"/>
    </row>
    <row r="1002133" spans="1:1">
      <c r="A1002133"/>
    </row>
    <row r="1002134" spans="1:1">
      <c r="A1002134"/>
    </row>
    <row r="1002135" spans="1:1">
      <c r="A1002135"/>
    </row>
    <row r="1002136" spans="1:1">
      <c r="A1002136"/>
    </row>
    <row r="1002137" spans="1:1">
      <c r="A1002137"/>
    </row>
    <row r="1002138" spans="1:1">
      <c r="A1002138"/>
    </row>
    <row r="1002139" spans="1:1">
      <c r="A1002139"/>
    </row>
    <row r="1002140" spans="1:1">
      <c r="A1002140"/>
    </row>
    <row r="1002141" spans="1:1">
      <c r="A1002141"/>
    </row>
    <row r="1002142" spans="1:1">
      <c r="A1002142"/>
    </row>
    <row r="1002143" spans="1:1">
      <c r="A1002143"/>
    </row>
    <row r="1002144" spans="1:1">
      <c r="A1002144"/>
    </row>
    <row r="1002145" spans="1:1">
      <c r="A1002145"/>
    </row>
    <row r="1002146" spans="1:1">
      <c r="A1002146"/>
    </row>
    <row r="1002147" spans="1:1">
      <c r="A1002147"/>
    </row>
    <row r="1002148" spans="1:1">
      <c r="A1002148"/>
    </row>
    <row r="1002149" spans="1:1">
      <c r="A1002149"/>
    </row>
    <row r="1002150" spans="1:1">
      <c r="A1002150"/>
    </row>
    <row r="1002151" spans="1:1">
      <c r="A1002151"/>
    </row>
    <row r="1002152" spans="1:1">
      <c r="A1002152"/>
    </row>
    <row r="1002153" spans="1:1">
      <c r="A1002153"/>
    </row>
    <row r="1002154" spans="1:1">
      <c r="A1002154"/>
    </row>
    <row r="1002155" spans="1:1">
      <c r="A1002155"/>
    </row>
    <row r="1002156" spans="1:1">
      <c r="A1002156"/>
    </row>
    <row r="1002157" spans="1:1">
      <c r="A1002157"/>
    </row>
    <row r="1002158" spans="1:1">
      <c r="A1002158"/>
    </row>
    <row r="1002159" spans="1:1">
      <c r="A1002159"/>
    </row>
    <row r="1002160" spans="1:1">
      <c r="A1002160"/>
    </row>
    <row r="1002161" spans="1:1">
      <c r="A1002161"/>
    </row>
    <row r="1002162" spans="1:1">
      <c r="A1002162"/>
    </row>
    <row r="1002163" spans="1:1">
      <c r="A1002163"/>
    </row>
    <row r="1002164" spans="1:1">
      <c r="A1002164"/>
    </row>
    <row r="1002165" spans="1:1">
      <c r="A1002165"/>
    </row>
    <row r="1002166" spans="1:1">
      <c r="A1002166"/>
    </row>
    <row r="1002167" spans="1:1">
      <c r="A1002167"/>
    </row>
    <row r="1002168" spans="1:1">
      <c r="A1002168"/>
    </row>
    <row r="1002169" spans="1:1">
      <c r="A1002169"/>
    </row>
    <row r="1002170" spans="1:1">
      <c r="A1002170"/>
    </row>
    <row r="1002171" spans="1:1">
      <c r="A1002171"/>
    </row>
    <row r="1002172" spans="1:1">
      <c r="A1002172"/>
    </row>
    <row r="1002173" spans="1:1">
      <c r="A1002173"/>
    </row>
    <row r="1002174" spans="1:1">
      <c r="A1002174"/>
    </row>
    <row r="1002175" spans="1:1">
      <c r="A1002175"/>
    </row>
    <row r="1002176" spans="1:1">
      <c r="A1002176"/>
    </row>
    <row r="1002177" spans="1:1">
      <c r="A1002177"/>
    </row>
    <row r="1002178" spans="1:1">
      <c r="A1002178"/>
    </row>
    <row r="1002179" spans="1:1">
      <c r="A1002179"/>
    </row>
    <row r="1002180" spans="1:1">
      <c r="A1002180"/>
    </row>
    <row r="1002181" spans="1:1">
      <c r="A1002181"/>
    </row>
    <row r="1002182" spans="1:1">
      <c r="A1002182"/>
    </row>
    <row r="1002183" spans="1:1">
      <c r="A1002183"/>
    </row>
    <row r="1002184" spans="1:1">
      <c r="A1002184"/>
    </row>
    <row r="1002185" spans="1:1">
      <c r="A1002185"/>
    </row>
    <row r="1002186" spans="1:1">
      <c r="A1002186"/>
    </row>
    <row r="1002187" spans="1:1">
      <c r="A1002187"/>
    </row>
    <row r="1002188" spans="1:1">
      <c r="A1002188"/>
    </row>
    <row r="1002189" spans="1:1">
      <c r="A1002189"/>
    </row>
    <row r="1002190" spans="1:1">
      <c r="A1002190"/>
    </row>
    <row r="1002191" spans="1:1">
      <c r="A1002191"/>
    </row>
    <row r="1002192" spans="1:1">
      <c r="A1002192"/>
    </row>
    <row r="1002193" spans="1:1">
      <c r="A1002193"/>
    </row>
    <row r="1002194" spans="1:1">
      <c r="A1002194"/>
    </row>
    <row r="1002195" spans="1:1">
      <c r="A1002195"/>
    </row>
    <row r="1002196" spans="1:1">
      <c r="A1002196"/>
    </row>
    <row r="1002197" spans="1:1">
      <c r="A1002197"/>
    </row>
    <row r="1002198" spans="1:1">
      <c r="A1002198"/>
    </row>
    <row r="1002199" spans="1:1">
      <c r="A1002199"/>
    </row>
    <row r="1002200" spans="1:1">
      <c r="A1002200"/>
    </row>
    <row r="1002201" spans="1:1">
      <c r="A1002201"/>
    </row>
    <row r="1002202" spans="1:1">
      <c r="A1002202"/>
    </row>
    <row r="1002203" spans="1:1">
      <c r="A1002203"/>
    </row>
    <row r="1002204" spans="1:1">
      <c r="A1002204"/>
    </row>
    <row r="1002205" spans="1:1">
      <c r="A1002205"/>
    </row>
    <row r="1002206" spans="1:1">
      <c r="A1002206"/>
    </row>
    <row r="1002207" spans="1:1">
      <c r="A1002207"/>
    </row>
    <row r="1002208" spans="1:1">
      <c r="A1002208"/>
    </row>
    <row r="1002209" spans="1:1">
      <c r="A1002209"/>
    </row>
    <row r="1002210" spans="1:1">
      <c r="A1002210"/>
    </row>
    <row r="1002211" spans="1:1">
      <c r="A1002211"/>
    </row>
    <row r="1002212" spans="1:1">
      <c r="A1002212"/>
    </row>
    <row r="1002213" spans="1:1">
      <c r="A1002213"/>
    </row>
    <row r="1002214" spans="1:1">
      <c r="A1002214"/>
    </row>
    <row r="1002215" spans="1:1">
      <c r="A1002215"/>
    </row>
    <row r="1002216" spans="1:1">
      <c r="A1002216"/>
    </row>
    <row r="1002217" spans="1:1">
      <c r="A1002217"/>
    </row>
    <row r="1002218" spans="1:1">
      <c r="A1002218"/>
    </row>
    <row r="1002219" spans="1:1">
      <c r="A1002219"/>
    </row>
    <row r="1002220" spans="1:1">
      <c r="A1002220"/>
    </row>
    <row r="1002221" spans="1:1">
      <c r="A1002221"/>
    </row>
    <row r="1002222" spans="1:1">
      <c r="A1002222"/>
    </row>
    <row r="1002223" spans="1:1">
      <c r="A1002223"/>
    </row>
    <row r="1002224" spans="1:1">
      <c r="A1002224"/>
    </row>
    <row r="1002225" spans="1:1">
      <c r="A1002225"/>
    </row>
    <row r="1002226" spans="1:1">
      <c r="A1002226"/>
    </row>
    <row r="1002227" spans="1:1">
      <c r="A1002227"/>
    </row>
    <row r="1002228" spans="1:1">
      <c r="A1002228"/>
    </row>
    <row r="1002229" spans="1:1">
      <c r="A1002229"/>
    </row>
    <row r="1002230" spans="1:1">
      <c r="A1002230"/>
    </row>
    <row r="1002231" spans="1:1">
      <c r="A1002231"/>
    </row>
    <row r="1002232" spans="1:1">
      <c r="A1002232"/>
    </row>
    <row r="1002233" spans="1:1">
      <c r="A1002233"/>
    </row>
    <row r="1002234" spans="1:1">
      <c r="A1002234"/>
    </row>
    <row r="1002235" spans="1:1">
      <c r="A1002235"/>
    </row>
    <row r="1002236" spans="1:1">
      <c r="A1002236"/>
    </row>
    <row r="1002237" spans="1:1">
      <c r="A1002237"/>
    </row>
    <row r="1002238" spans="1:1">
      <c r="A1002238"/>
    </row>
    <row r="1002239" spans="1:1">
      <c r="A1002239"/>
    </row>
    <row r="1002240" spans="1:1">
      <c r="A1002240"/>
    </row>
    <row r="1002241" spans="1:1">
      <c r="A1002241"/>
    </row>
    <row r="1002242" spans="1:1">
      <c r="A1002242"/>
    </row>
    <row r="1002243" spans="1:1">
      <c r="A1002243"/>
    </row>
    <row r="1002244" spans="1:1">
      <c r="A1002244"/>
    </row>
    <row r="1002245" spans="1:1">
      <c r="A1002245"/>
    </row>
    <row r="1002246" spans="1:1">
      <c r="A1002246"/>
    </row>
    <row r="1002247" spans="1:1">
      <c r="A1002247"/>
    </row>
    <row r="1002248" spans="1:1">
      <c r="A1002248"/>
    </row>
    <row r="1002249" spans="1:1">
      <c r="A1002249"/>
    </row>
    <row r="1002250" spans="1:1">
      <c r="A1002250"/>
    </row>
    <row r="1002251" spans="1:1">
      <c r="A1002251"/>
    </row>
    <row r="1002252" spans="1:1">
      <c r="A1002252"/>
    </row>
    <row r="1002253" spans="1:1">
      <c r="A1002253"/>
    </row>
    <row r="1002254" spans="1:1">
      <c r="A1002254"/>
    </row>
    <row r="1002255" spans="1:1">
      <c r="A1002255"/>
    </row>
    <row r="1002256" spans="1:1">
      <c r="A1002256"/>
    </row>
    <row r="1002257" spans="1:1">
      <c r="A1002257"/>
    </row>
    <row r="1002258" spans="1:1">
      <c r="A1002258"/>
    </row>
    <row r="1002259" spans="1:1">
      <c r="A1002259"/>
    </row>
    <row r="1002260" spans="1:1">
      <c r="A1002260"/>
    </row>
    <row r="1002261" spans="1:1">
      <c r="A1002261"/>
    </row>
    <row r="1002262" spans="1:1">
      <c r="A1002262"/>
    </row>
    <row r="1002263" spans="1:1">
      <c r="A1002263"/>
    </row>
    <row r="1002264" spans="1:1">
      <c r="A1002264"/>
    </row>
    <row r="1002265" spans="1:1">
      <c r="A1002265"/>
    </row>
    <row r="1002266" spans="1:1">
      <c r="A1002266"/>
    </row>
    <row r="1002267" spans="1:1">
      <c r="A1002267"/>
    </row>
    <row r="1002268" spans="1:1">
      <c r="A1002268"/>
    </row>
    <row r="1002269" spans="1:1">
      <c r="A1002269"/>
    </row>
    <row r="1002270" spans="1:1">
      <c r="A1002270"/>
    </row>
    <row r="1002271" spans="1:1">
      <c r="A1002271"/>
    </row>
    <row r="1002272" spans="1:1">
      <c r="A1002272"/>
    </row>
    <row r="1002273" spans="1:1">
      <c r="A1002273"/>
    </row>
    <row r="1002274" spans="1:1">
      <c r="A1002274"/>
    </row>
    <row r="1002275" spans="1:1">
      <c r="A1002275"/>
    </row>
    <row r="1002276" spans="1:1">
      <c r="A1002276"/>
    </row>
    <row r="1002277" spans="1:1">
      <c r="A1002277"/>
    </row>
    <row r="1002278" spans="1:1">
      <c r="A1002278"/>
    </row>
    <row r="1002279" spans="1:1">
      <c r="A1002279"/>
    </row>
    <row r="1002280" spans="1:1">
      <c r="A1002280"/>
    </row>
    <row r="1002281" spans="1:1">
      <c r="A1002281"/>
    </row>
    <row r="1002282" spans="1:1">
      <c r="A1002282"/>
    </row>
    <row r="1002283" spans="1:1">
      <c r="A1002283"/>
    </row>
    <row r="1002284" spans="1:1">
      <c r="A1002284"/>
    </row>
    <row r="1002285" spans="1:1">
      <c r="A1002285"/>
    </row>
    <row r="1002286" spans="1:1">
      <c r="A1002286"/>
    </row>
    <row r="1002287" spans="1:1">
      <c r="A1002287"/>
    </row>
    <row r="1002288" spans="1:1">
      <c r="A1002288"/>
    </row>
    <row r="1002289" spans="1:1">
      <c r="A1002289"/>
    </row>
    <row r="1002290" spans="1:1">
      <c r="A1002290"/>
    </row>
    <row r="1002291" spans="1:1">
      <c r="A1002291"/>
    </row>
    <row r="1002292" spans="1:1">
      <c r="A1002292"/>
    </row>
    <row r="1002293" spans="1:1">
      <c r="A1002293"/>
    </row>
    <row r="1002294" spans="1:1">
      <c r="A1002294"/>
    </row>
    <row r="1002295" spans="1:1">
      <c r="A1002295"/>
    </row>
    <row r="1002296" spans="1:1">
      <c r="A1002296"/>
    </row>
    <row r="1002297" spans="1:1">
      <c r="A1002297"/>
    </row>
    <row r="1002298" spans="1:1">
      <c r="A1002298"/>
    </row>
    <row r="1002299" spans="1:1">
      <c r="A1002299"/>
    </row>
    <row r="1002300" spans="1:1">
      <c r="A1002300"/>
    </row>
    <row r="1002301" spans="1:1">
      <c r="A1002301"/>
    </row>
    <row r="1002302" spans="1:1">
      <c r="A1002302"/>
    </row>
    <row r="1002303" spans="1:1">
      <c r="A1002303"/>
    </row>
    <row r="1002304" spans="1:1">
      <c r="A1002304"/>
    </row>
    <row r="1002305" spans="1:1">
      <c r="A1002305"/>
    </row>
    <row r="1002306" spans="1:1">
      <c r="A1002306"/>
    </row>
    <row r="1002307" spans="1:1">
      <c r="A1002307"/>
    </row>
    <row r="1002308" spans="1:1">
      <c r="A1002308"/>
    </row>
    <row r="1002309" spans="1:1">
      <c r="A1002309"/>
    </row>
    <row r="1002310" spans="1:1">
      <c r="A1002310"/>
    </row>
    <row r="1002311" spans="1:1">
      <c r="A1002311"/>
    </row>
    <row r="1002312" spans="1:1">
      <c r="A1002312"/>
    </row>
    <row r="1002313" spans="1:1">
      <c r="A1002313"/>
    </row>
    <row r="1002314" spans="1:1">
      <c r="A1002314"/>
    </row>
    <row r="1002315" spans="1:1">
      <c r="A1002315"/>
    </row>
    <row r="1002316" spans="1:1">
      <c r="A1002316"/>
    </row>
    <row r="1002317" spans="1:1">
      <c r="A1002317"/>
    </row>
    <row r="1002318" spans="1:1">
      <c r="A1002318"/>
    </row>
    <row r="1002319" spans="1:1">
      <c r="A1002319"/>
    </row>
    <row r="1002320" spans="1:1">
      <c r="A1002320"/>
    </row>
    <row r="1002321" spans="1:1">
      <c r="A1002321"/>
    </row>
    <row r="1002322" spans="1:1">
      <c r="A1002322"/>
    </row>
    <row r="1002323" spans="1:1">
      <c r="A1002323"/>
    </row>
    <row r="1002324" spans="1:1">
      <c r="A1002324"/>
    </row>
    <row r="1002325" spans="1:1">
      <c r="A1002325"/>
    </row>
    <row r="1002326" spans="1:1">
      <c r="A1002326"/>
    </row>
    <row r="1002327" spans="1:1">
      <c r="A1002327"/>
    </row>
    <row r="1002328" spans="1:1">
      <c r="A1002328"/>
    </row>
    <row r="1002329" spans="1:1">
      <c r="A1002329"/>
    </row>
    <row r="1002330" spans="1:1">
      <c r="A1002330"/>
    </row>
    <row r="1002331" spans="1:1">
      <c r="A1002331"/>
    </row>
    <row r="1002332" spans="1:1">
      <c r="A1002332"/>
    </row>
    <row r="1002333" spans="1:1">
      <c r="A1002333"/>
    </row>
    <row r="1002334" spans="1:1">
      <c r="A1002334"/>
    </row>
    <row r="1002335" spans="1:1">
      <c r="A1002335"/>
    </row>
    <row r="1002336" spans="1:1">
      <c r="A1002336"/>
    </row>
    <row r="1002337" spans="1:1">
      <c r="A1002337"/>
    </row>
    <row r="1002338" spans="1:1">
      <c r="A1002338"/>
    </row>
    <row r="1002339" spans="1:1">
      <c r="A1002339"/>
    </row>
    <row r="1002340" spans="1:1">
      <c r="A1002340"/>
    </row>
    <row r="1002341" spans="1:1">
      <c r="A1002341"/>
    </row>
    <row r="1002342" spans="1:1">
      <c r="A1002342"/>
    </row>
    <row r="1002343" spans="1:1">
      <c r="A1002343"/>
    </row>
    <row r="1002344" spans="1:1">
      <c r="A1002344"/>
    </row>
    <row r="1002345" spans="1:1">
      <c r="A1002345"/>
    </row>
    <row r="1002346" spans="1:1">
      <c r="A1002346"/>
    </row>
    <row r="1002347" spans="1:1">
      <c r="A1002347"/>
    </row>
    <row r="1002348" spans="1:1">
      <c r="A1002348"/>
    </row>
    <row r="1002349" spans="1:1">
      <c r="A1002349"/>
    </row>
    <row r="1002350" spans="1:1">
      <c r="A1002350"/>
    </row>
    <row r="1002351" spans="1:1">
      <c r="A1002351"/>
    </row>
    <row r="1002352" spans="1:1">
      <c r="A1002352"/>
    </row>
    <row r="1002353" spans="1:1">
      <c r="A1002353"/>
    </row>
    <row r="1002354" spans="1:1">
      <c r="A1002354"/>
    </row>
    <row r="1002355" spans="1:1">
      <c r="A1002355"/>
    </row>
    <row r="1002356" spans="1:1">
      <c r="A1002356"/>
    </row>
    <row r="1002357" spans="1:1">
      <c r="A1002357"/>
    </row>
    <row r="1002358" spans="1:1">
      <c r="A1002358"/>
    </row>
    <row r="1002359" spans="1:1">
      <c r="A1002359"/>
    </row>
    <row r="1002360" spans="1:1">
      <c r="A1002360"/>
    </row>
    <row r="1002361" spans="1:1">
      <c r="A1002361"/>
    </row>
    <row r="1002362" spans="1:1">
      <c r="A1002362"/>
    </row>
    <row r="1002363" spans="1:1">
      <c r="A1002363"/>
    </row>
    <row r="1002364" spans="1:1">
      <c r="A1002364"/>
    </row>
    <row r="1002365" spans="1:1">
      <c r="A1002365"/>
    </row>
    <row r="1002366" spans="1:1">
      <c r="A1002366"/>
    </row>
    <row r="1002367" spans="1:1">
      <c r="A1002367"/>
    </row>
    <row r="1002368" spans="1:1">
      <c r="A1002368"/>
    </row>
    <row r="1002369" spans="1:1">
      <c r="A1002369"/>
    </row>
    <row r="1002370" spans="1:1">
      <c r="A1002370"/>
    </row>
    <row r="1002371" spans="1:1">
      <c r="A1002371"/>
    </row>
    <row r="1002372" spans="1:1">
      <c r="A1002372"/>
    </row>
    <row r="1002373" spans="1:1">
      <c r="A1002373"/>
    </row>
    <row r="1002374" spans="1:1">
      <c r="A1002374"/>
    </row>
    <row r="1002375" spans="1:1">
      <c r="A1002375"/>
    </row>
    <row r="1002376" spans="1:1">
      <c r="A1002376"/>
    </row>
    <row r="1002377" spans="1:1">
      <c r="A1002377"/>
    </row>
    <row r="1002378" spans="1:1">
      <c r="A1002378"/>
    </row>
    <row r="1002379" spans="1:1">
      <c r="A1002379"/>
    </row>
    <row r="1002380" spans="1:1">
      <c r="A1002380"/>
    </row>
    <row r="1002381" spans="1:1">
      <c r="A1002381"/>
    </row>
    <row r="1002382" spans="1:1">
      <c r="A1002382"/>
    </row>
    <row r="1002383" spans="1:1">
      <c r="A1002383"/>
    </row>
    <row r="1002384" spans="1:1">
      <c r="A1002384"/>
    </row>
    <row r="1002385" spans="1:1">
      <c r="A1002385"/>
    </row>
    <row r="1002386" spans="1:1">
      <c r="A1002386"/>
    </row>
    <row r="1002387" spans="1:1">
      <c r="A1002387"/>
    </row>
    <row r="1002388" spans="1:1">
      <c r="A1002388"/>
    </row>
    <row r="1002389" spans="1:1">
      <c r="A1002389"/>
    </row>
    <row r="1002390" spans="1:1">
      <c r="A1002390"/>
    </row>
    <row r="1002391" spans="1:1">
      <c r="A1002391"/>
    </row>
    <row r="1002392" spans="1:1">
      <c r="A1002392"/>
    </row>
    <row r="1002393" spans="1:1">
      <c r="A1002393"/>
    </row>
    <row r="1002394" spans="1:1">
      <c r="A1002394"/>
    </row>
    <row r="1002395" spans="1:1">
      <c r="A1002395"/>
    </row>
    <row r="1002396" spans="1:1">
      <c r="A1002396"/>
    </row>
    <row r="1002397" spans="1:1">
      <c r="A1002397"/>
    </row>
    <row r="1002398" spans="1:1">
      <c r="A1002398"/>
    </row>
    <row r="1002399" spans="1:1">
      <c r="A1002399"/>
    </row>
    <row r="1002400" spans="1:1">
      <c r="A1002400"/>
    </row>
    <row r="1002401" spans="1:1">
      <c r="A1002401"/>
    </row>
    <row r="1002402" spans="1:1">
      <c r="A1002402"/>
    </row>
    <row r="1002403" spans="1:1">
      <c r="A1002403"/>
    </row>
    <row r="1002404" spans="1:1">
      <c r="A1002404"/>
    </row>
    <row r="1002405" spans="1:1">
      <c r="A1002405"/>
    </row>
    <row r="1002406" spans="1:1">
      <c r="A1002406"/>
    </row>
    <row r="1002407" spans="1:1">
      <c r="A1002407"/>
    </row>
    <row r="1002408" spans="1:1">
      <c r="A1002408"/>
    </row>
    <row r="1002409" spans="1:1">
      <c r="A1002409"/>
    </row>
    <row r="1002410" spans="1:1">
      <c r="A1002410"/>
    </row>
    <row r="1002411" spans="1:1">
      <c r="A1002411"/>
    </row>
    <row r="1002412" spans="1:1">
      <c r="A1002412"/>
    </row>
    <row r="1002413" spans="1:1">
      <c r="A1002413"/>
    </row>
    <row r="1002414" spans="1:1">
      <c r="A1002414"/>
    </row>
    <row r="1002415" spans="1:1">
      <c r="A1002415"/>
    </row>
    <row r="1002416" spans="1:1">
      <c r="A1002416"/>
    </row>
    <row r="1002417" spans="1:1">
      <c r="A1002417"/>
    </row>
    <row r="1002418" spans="1:1">
      <c r="A1002418"/>
    </row>
    <row r="1002419" spans="1:1">
      <c r="A1002419"/>
    </row>
    <row r="1002420" spans="1:1">
      <c r="A1002420"/>
    </row>
    <row r="1002421" spans="1:1">
      <c r="A1002421"/>
    </row>
    <row r="1002422" spans="1:1">
      <c r="A1002422"/>
    </row>
    <row r="1002423" spans="1:1">
      <c r="A1002423"/>
    </row>
    <row r="1002424" spans="1:1">
      <c r="A1002424"/>
    </row>
    <row r="1002425" spans="1:1">
      <c r="A1002425"/>
    </row>
    <row r="1002426" spans="1:1">
      <c r="A1002426"/>
    </row>
    <row r="1002427" spans="1:1">
      <c r="A1002427"/>
    </row>
    <row r="1002428" spans="1:1">
      <c r="A1002428"/>
    </row>
    <row r="1002429" spans="1:1">
      <c r="A1002429"/>
    </row>
    <row r="1002430" spans="1:1">
      <c r="A1002430"/>
    </row>
    <row r="1002431" spans="1:1">
      <c r="A1002431"/>
    </row>
    <row r="1002432" spans="1:1">
      <c r="A1002432"/>
    </row>
    <row r="1002433" spans="1:1">
      <c r="A1002433"/>
    </row>
    <row r="1002434" spans="1:1">
      <c r="A1002434"/>
    </row>
    <row r="1002435" spans="1:1">
      <c r="A1002435"/>
    </row>
    <row r="1002436" spans="1:1">
      <c r="A1002436"/>
    </row>
    <row r="1002437" spans="1:1">
      <c r="A1002437"/>
    </row>
    <row r="1002438" spans="1:1">
      <c r="A1002438"/>
    </row>
    <row r="1002439" spans="1:1">
      <c r="A1002439"/>
    </row>
    <row r="1002440" spans="1:1">
      <c r="A1002440"/>
    </row>
    <row r="1002441" spans="1:1">
      <c r="A1002441"/>
    </row>
    <row r="1002442" spans="1:1">
      <c r="A1002442"/>
    </row>
    <row r="1002443" spans="1:1">
      <c r="A1002443"/>
    </row>
    <row r="1002444" spans="1:1">
      <c r="A1002444"/>
    </row>
    <row r="1002445" spans="1:1">
      <c r="A1002445"/>
    </row>
    <row r="1002446" spans="1:1">
      <c r="A1002446"/>
    </row>
    <row r="1002447" spans="1:1">
      <c r="A1002447"/>
    </row>
    <row r="1002448" spans="1:1">
      <c r="A1002448"/>
    </row>
    <row r="1002449" spans="1:1">
      <c r="A1002449"/>
    </row>
    <row r="1002450" spans="1:1">
      <c r="A1002450"/>
    </row>
    <row r="1002451" spans="1:1">
      <c r="A1002451"/>
    </row>
    <row r="1002452" spans="1:1">
      <c r="A1002452"/>
    </row>
    <row r="1002453" spans="1:1">
      <c r="A1002453"/>
    </row>
    <row r="1002454" spans="1:1">
      <c r="A1002454"/>
    </row>
    <row r="1002455" spans="1:1">
      <c r="A1002455"/>
    </row>
    <row r="1002456" spans="1:1">
      <c r="A1002456"/>
    </row>
    <row r="1002457" spans="1:1">
      <c r="A1002457"/>
    </row>
    <row r="1002458" spans="1:1">
      <c r="A1002458"/>
    </row>
    <row r="1002459" spans="1:1">
      <c r="A1002459"/>
    </row>
    <row r="1002460" spans="1:1">
      <c r="A1002460"/>
    </row>
    <row r="1002461" spans="1:1">
      <c r="A1002461"/>
    </row>
    <row r="1002462" spans="1:1">
      <c r="A1002462"/>
    </row>
    <row r="1002463" spans="1:1">
      <c r="A1002463"/>
    </row>
    <row r="1002464" spans="1:1">
      <c r="A1002464"/>
    </row>
    <row r="1002465" spans="1:1">
      <c r="A1002465"/>
    </row>
    <row r="1002466" spans="1:1">
      <c r="A1002466"/>
    </row>
    <row r="1002467" spans="1:1">
      <c r="A1002467"/>
    </row>
    <row r="1002468" spans="1:1">
      <c r="A1002468"/>
    </row>
    <row r="1002469" spans="1:1">
      <c r="A1002469"/>
    </row>
    <row r="1002470" spans="1:1">
      <c r="A1002470"/>
    </row>
    <row r="1002471" spans="1:1">
      <c r="A1002471"/>
    </row>
    <row r="1002472" spans="1:1">
      <c r="A1002472"/>
    </row>
    <row r="1002473" spans="1:1">
      <c r="A1002473"/>
    </row>
    <row r="1002474" spans="1:1">
      <c r="A1002474"/>
    </row>
    <row r="1002475" spans="1:1">
      <c r="A1002475"/>
    </row>
    <row r="1002476" spans="1:1">
      <c r="A1002476"/>
    </row>
    <row r="1002477" spans="1:1">
      <c r="A1002477"/>
    </row>
    <row r="1002478" spans="1:1">
      <c r="A1002478"/>
    </row>
    <row r="1002479" spans="1:1">
      <c r="A1002479"/>
    </row>
    <row r="1002480" spans="1:1">
      <c r="A1002480"/>
    </row>
    <row r="1002481" spans="1:1">
      <c r="A1002481"/>
    </row>
    <row r="1002482" spans="1:1">
      <c r="A1002482"/>
    </row>
    <row r="1002483" spans="1:1">
      <c r="A1002483"/>
    </row>
    <row r="1002484" spans="1:1">
      <c r="A1002484"/>
    </row>
    <row r="1002485" spans="1:1">
      <c r="A1002485"/>
    </row>
    <row r="1002486" spans="1:1">
      <c r="A1002486"/>
    </row>
    <row r="1002487" spans="1:1">
      <c r="A1002487"/>
    </row>
    <row r="1002488" spans="1:1">
      <c r="A1002488"/>
    </row>
    <row r="1002489" spans="1:1">
      <c r="A1002489"/>
    </row>
    <row r="1002490" spans="1:1">
      <c r="A1002490"/>
    </row>
    <row r="1002491" spans="1:1">
      <c r="A1002491"/>
    </row>
    <row r="1002492" spans="1:1">
      <c r="A1002492"/>
    </row>
    <row r="1002493" spans="1:1">
      <c r="A1002493"/>
    </row>
    <row r="1002494" spans="1:1">
      <c r="A1002494"/>
    </row>
    <row r="1002495" spans="1:1">
      <c r="A1002495"/>
    </row>
    <row r="1002496" spans="1:1">
      <c r="A1002496"/>
    </row>
    <row r="1002497" spans="1:1">
      <c r="A1002497"/>
    </row>
    <row r="1002498" spans="1:1">
      <c r="A1002498"/>
    </row>
    <row r="1002499" spans="1:1">
      <c r="A1002499"/>
    </row>
    <row r="1002500" spans="1:1">
      <c r="A1002500"/>
    </row>
    <row r="1002501" spans="1:1">
      <c r="A1002501"/>
    </row>
    <row r="1002502" spans="1:1">
      <c r="A1002502"/>
    </row>
    <row r="1002503" spans="1:1">
      <c r="A1002503"/>
    </row>
    <row r="1002504" spans="1:1">
      <c r="A1002504"/>
    </row>
    <row r="1002505" spans="1:1">
      <c r="A1002505"/>
    </row>
    <row r="1002506" spans="1:1">
      <c r="A1002506"/>
    </row>
    <row r="1002507" spans="1:1">
      <c r="A1002507"/>
    </row>
    <row r="1002508" spans="1:1">
      <c r="A1002508"/>
    </row>
    <row r="1002509" spans="1:1">
      <c r="A1002509"/>
    </row>
    <row r="1002510" spans="1:1">
      <c r="A1002510"/>
    </row>
    <row r="1002511" spans="1:1">
      <c r="A1002511"/>
    </row>
    <row r="1002512" spans="1:1">
      <c r="A1002512"/>
    </row>
    <row r="1002513" spans="1:1">
      <c r="A1002513"/>
    </row>
    <row r="1002514" spans="1:1">
      <c r="A1002514"/>
    </row>
    <row r="1002515" spans="1:1">
      <c r="A1002515"/>
    </row>
    <row r="1002516" spans="1:1">
      <c r="A1002516"/>
    </row>
    <row r="1002517" spans="1:1">
      <c r="A1002517"/>
    </row>
    <row r="1002518" spans="1:1">
      <c r="A1002518"/>
    </row>
    <row r="1002519" spans="1:1">
      <c r="A1002519"/>
    </row>
    <row r="1002520" spans="1:1">
      <c r="A1002520"/>
    </row>
    <row r="1002521" spans="1:1">
      <c r="A1002521"/>
    </row>
    <row r="1002522" spans="1:1">
      <c r="A1002522"/>
    </row>
    <row r="1002523" spans="1:1">
      <c r="A1002523"/>
    </row>
    <row r="1002524" spans="1:1">
      <c r="A1002524"/>
    </row>
    <row r="1002525" spans="1:1">
      <c r="A1002525"/>
    </row>
    <row r="1002526" spans="1:1">
      <c r="A1002526"/>
    </row>
    <row r="1002527" spans="1:1">
      <c r="A1002527"/>
    </row>
    <row r="1002528" spans="1:1">
      <c r="A1002528"/>
    </row>
    <row r="1002529" spans="1:1">
      <c r="A1002529"/>
    </row>
    <row r="1002530" spans="1:1">
      <c r="A1002530"/>
    </row>
    <row r="1002531" spans="1:1">
      <c r="A1002531"/>
    </row>
    <row r="1002532" spans="1:1">
      <c r="A1002532"/>
    </row>
    <row r="1002533" spans="1:1">
      <c r="A1002533"/>
    </row>
    <row r="1002534" spans="1:1">
      <c r="A1002534"/>
    </row>
    <row r="1002535" spans="1:1">
      <c r="A1002535"/>
    </row>
    <row r="1002536" spans="1:1">
      <c r="A1002536"/>
    </row>
    <row r="1002537" spans="1:1">
      <c r="A1002537"/>
    </row>
    <row r="1002538" spans="1:1">
      <c r="A1002538"/>
    </row>
    <row r="1002539" spans="1:1">
      <c r="A1002539"/>
    </row>
    <row r="1002540" spans="1:1">
      <c r="A1002540"/>
    </row>
    <row r="1002541" spans="1:1">
      <c r="A1002541"/>
    </row>
    <row r="1002542" spans="1:1">
      <c r="A1002542"/>
    </row>
    <row r="1002543" spans="1:1">
      <c r="A1002543"/>
    </row>
    <row r="1002544" spans="1:1">
      <c r="A1002544"/>
    </row>
    <row r="1002545" spans="1:1">
      <c r="A1002545"/>
    </row>
    <row r="1002546" spans="1:1">
      <c r="A1002546"/>
    </row>
    <row r="1002547" spans="1:1">
      <c r="A1002547"/>
    </row>
    <row r="1002548" spans="1:1">
      <c r="A1002548"/>
    </row>
    <row r="1002549" spans="1:1">
      <c r="A1002549"/>
    </row>
    <row r="1002550" spans="1:1">
      <c r="A1002550"/>
    </row>
    <row r="1002551" spans="1:1">
      <c r="A1002551"/>
    </row>
    <row r="1002552" spans="1:1">
      <c r="A1002552"/>
    </row>
    <row r="1002553" spans="1:1">
      <c r="A1002553"/>
    </row>
    <row r="1002554" spans="1:1">
      <c r="A1002554"/>
    </row>
    <row r="1002555" spans="1:1">
      <c r="A1002555"/>
    </row>
    <row r="1002556" spans="1:1">
      <c r="A1002556"/>
    </row>
    <row r="1002557" spans="1:1">
      <c r="A1002557"/>
    </row>
    <row r="1002558" spans="1:1">
      <c r="A1002558"/>
    </row>
    <row r="1002559" spans="1:1">
      <c r="A1002559"/>
    </row>
    <row r="1002560" spans="1:1">
      <c r="A1002560"/>
    </row>
    <row r="1002561" spans="1:1">
      <c r="A1002561"/>
    </row>
    <row r="1002562" spans="1:1">
      <c r="A1002562"/>
    </row>
    <row r="1002563" spans="1:1">
      <c r="A1002563"/>
    </row>
    <row r="1002564" spans="1:1">
      <c r="A1002564"/>
    </row>
    <row r="1002565" spans="1:1">
      <c r="A1002565"/>
    </row>
    <row r="1002566" spans="1:1">
      <c r="A1002566"/>
    </row>
    <row r="1002567" spans="1:1">
      <c r="A1002567"/>
    </row>
    <row r="1002568" spans="1:1">
      <c r="A1002568"/>
    </row>
    <row r="1002569" spans="1:1">
      <c r="A1002569"/>
    </row>
    <row r="1002570" spans="1:1">
      <c r="A1002570"/>
    </row>
    <row r="1002571" spans="1:1">
      <c r="A1002571"/>
    </row>
    <row r="1002572" spans="1:1">
      <c r="A1002572"/>
    </row>
    <row r="1002573" spans="1:1">
      <c r="A1002573"/>
    </row>
    <row r="1002574" spans="1:1">
      <c r="A1002574"/>
    </row>
    <row r="1002575" spans="1:1">
      <c r="A1002575"/>
    </row>
    <row r="1002576" spans="1:1">
      <c r="A1002576"/>
    </row>
    <row r="1002577" spans="1:1">
      <c r="A1002577"/>
    </row>
    <row r="1002578" spans="1:1">
      <c r="A1002578"/>
    </row>
    <row r="1002579" spans="1:1">
      <c r="A1002579"/>
    </row>
    <row r="1002580" spans="1:1">
      <c r="A1002580"/>
    </row>
    <row r="1002581" spans="1:1">
      <c r="A1002581"/>
    </row>
    <row r="1002582" spans="1:1">
      <c r="A1002582"/>
    </row>
    <row r="1002583" spans="1:1">
      <c r="A1002583"/>
    </row>
    <row r="1002584" spans="1:1">
      <c r="A1002584"/>
    </row>
    <row r="1002585" spans="1:1">
      <c r="A1002585"/>
    </row>
    <row r="1002586" spans="1:1">
      <c r="A1002586"/>
    </row>
    <row r="1002587" spans="1:1">
      <c r="A1002587"/>
    </row>
    <row r="1002588" spans="1:1">
      <c r="A1002588"/>
    </row>
    <row r="1002589" spans="1:1">
      <c r="A1002589"/>
    </row>
    <row r="1002590" spans="1:1">
      <c r="A1002590"/>
    </row>
    <row r="1002591" spans="1:1">
      <c r="A1002591"/>
    </row>
    <row r="1002592" spans="1:1">
      <c r="A1002592"/>
    </row>
    <row r="1002593" spans="1:1">
      <c r="A1002593"/>
    </row>
    <row r="1002594" spans="1:1">
      <c r="A1002594"/>
    </row>
    <row r="1002595" spans="1:1">
      <c r="A1002595"/>
    </row>
    <row r="1002596" spans="1:1">
      <c r="A1002596"/>
    </row>
    <row r="1002597" spans="1:1">
      <c r="A1002597"/>
    </row>
    <row r="1002598" spans="1:1">
      <c r="A1002598"/>
    </row>
    <row r="1002599" spans="1:1">
      <c r="A1002599"/>
    </row>
    <row r="1002600" spans="1:1">
      <c r="A1002600"/>
    </row>
    <row r="1002601" spans="1:1">
      <c r="A1002601"/>
    </row>
    <row r="1002602" spans="1:1">
      <c r="A1002602"/>
    </row>
    <row r="1002603" spans="1:1">
      <c r="A1002603"/>
    </row>
    <row r="1002604" spans="1:1">
      <c r="A1002604"/>
    </row>
    <row r="1002605" spans="1:1">
      <c r="A1002605"/>
    </row>
    <row r="1002606" spans="1:1">
      <c r="A1002606"/>
    </row>
    <row r="1002607" spans="1:1">
      <c r="A1002607"/>
    </row>
    <row r="1002608" spans="1:1">
      <c r="A1002608"/>
    </row>
    <row r="1002609" spans="1:1">
      <c r="A1002609"/>
    </row>
    <row r="1002610" spans="1:1">
      <c r="A1002610"/>
    </row>
    <row r="1002611" spans="1:1">
      <c r="A1002611"/>
    </row>
    <row r="1002612" spans="1:1">
      <c r="A1002612"/>
    </row>
    <row r="1002613" spans="1:1">
      <c r="A1002613"/>
    </row>
    <row r="1002614" spans="1:1">
      <c r="A1002614"/>
    </row>
    <row r="1002615" spans="1:1">
      <c r="A1002615"/>
    </row>
    <row r="1002616" spans="1:1">
      <c r="A1002616"/>
    </row>
    <row r="1002617" spans="1:1">
      <c r="A1002617"/>
    </row>
    <row r="1002618" spans="1:1">
      <c r="A1002618"/>
    </row>
    <row r="1002619" spans="1:1">
      <c r="A1002619"/>
    </row>
    <row r="1002620" spans="1:1">
      <c r="A1002620"/>
    </row>
    <row r="1002621" spans="1:1">
      <c r="A1002621"/>
    </row>
    <row r="1002622" spans="1:1">
      <c r="A1002622"/>
    </row>
    <row r="1002623" spans="1:1">
      <c r="A1002623"/>
    </row>
    <row r="1002624" spans="1:1">
      <c r="A1002624"/>
    </row>
    <row r="1002625" spans="1:1">
      <c r="A1002625"/>
    </row>
    <row r="1002626" spans="1:1">
      <c r="A1002626"/>
    </row>
    <row r="1002627" spans="1:1">
      <c r="A1002627"/>
    </row>
    <row r="1002628" spans="1:1">
      <c r="A1002628"/>
    </row>
    <row r="1002629" spans="1:1">
      <c r="A1002629"/>
    </row>
    <row r="1002630" spans="1:1">
      <c r="A1002630"/>
    </row>
    <row r="1002631" spans="1:1">
      <c r="A1002631"/>
    </row>
    <row r="1002632" spans="1:1">
      <c r="A1002632"/>
    </row>
    <row r="1002633" spans="1:1">
      <c r="A1002633"/>
    </row>
    <row r="1002634" spans="1:1">
      <c r="A1002634"/>
    </row>
    <row r="1002635" spans="1:1">
      <c r="A1002635"/>
    </row>
    <row r="1002636" spans="1:1">
      <c r="A1002636"/>
    </row>
    <row r="1002637" spans="1:1">
      <c r="A1002637"/>
    </row>
    <row r="1002638" spans="1:1">
      <c r="A1002638"/>
    </row>
    <row r="1002639" spans="1:1">
      <c r="A1002639"/>
    </row>
    <row r="1002640" spans="1:1">
      <c r="A1002640"/>
    </row>
    <row r="1002641" spans="1:1">
      <c r="A1002641"/>
    </row>
    <row r="1002642" spans="1:1">
      <c r="A1002642"/>
    </row>
    <row r="1002643" spans="1:1">
      <c r="A1002643"/>
    </row>
    <row r="1002644" spans="1:1">
      <c r="A1002644"/>
    </row>
    <row r="1002645" spans="1:1">
      <c r="A1002645"/>
    </row>
    <row r="1002646" spans="1:1">
      <c r="A1002646"/>
    </row>
    <row r="1002647" spans="1:1">
      <c r="A1002647"/>
    </row>
    <row r="1002648" spans="1:1">
      <c r="A1002648"/>
    </row>
    <row r="1002649" spans="1:1">
      <c r="A1002649"/>
    </row>
    <row r="1002650" spans="1:1">
      <c r="A1002650"/>
    </row>
    <row r="1002651" spans="1:1">
      <c r="A1002651"/>
    </row>
    <row r="1002652" spans="1:1">
      <c r="A1002652"/>
    </row>
    <row r="1002653" spans="1:1">
      <c r="A1002653"/>
    </row>
    <row r="1002654" spans="1:1">
      <c r="A1002654"/>
    </row>
    <row r="1002655" spans="1:1">
      <c r="A1002655"/>
    </row>
    <row r="1002656" spans="1:1">
      <c r="A1002656"/>
    </row>
    <row r="1002657" spans="1:1">
      <c r="A1002657"/>
    </row>
    <row r="1002658" spans="1:1">
      <c r="A1002658"/>
    </row>
    <row r="1002659" spans="1:1">
      <c r="A1002659"/>
    </row>
    <row r="1002660" spans="1:1">
      <c r="A1002660"/>
    </row>
    <row r="1002661" spans="1:1">
      <c r="A1002661"/>
    </row>
    <row r="1002662" spans="1:1">
      <c r="A1002662"/>
    </row>
    <row r="1002663" spans="1:1">
      <c r="A1002663"/>
    </row>
    <row r="1002664" spans="1:1">
      <c r="A1002664"/>
    </row>
    <row r="1002665" spans="1:1">
      <c r="A1002665"/>
    </row>
    <row r="1002666" spans="1:1">
      <c r="A1002666"/>
    </row>
    <row r="1002667" spans="1:1">
      <c r="A1002667"/>
    </row>
    <row r="1002668" spans="1:1">
      <c r="A1002668"/>
    </row>
    <row r="1002669" spans="1:1">
      <c r="A1002669"/>
    </row>
    <row r="1002670" spans="1:1">
      <c r="A1002670"/>
    </row>
    <row r="1002671" spans="1:1">
      <c r="A1002671"/>
    </row>
    <row r="1002672" spans="1:1">
      <c r="A1002672"/>
    </row>
    <row r="1002673" spans="1:1">
      <c r="A1002673"/>
    </row>
    <row r="1002674" spans="1:1">
      <c r="A1002674"/>
    </row>
    <row r="1002675" spans="1:1">
      <c r="A1002675"/>
    </row>
    <row r="1002676" spans="1:1">
      <c r="A1002676"/>
    </row>
    <row r="1002677" spans="1:1">
      <c r="A1002677"/>
    </row>
    <row r="1002678" spans="1:1">
      <c r="A1002678"/>
    </row>
    <row r="1002679" spans="1:1">
      <c r="A1002679"/>
    </row>
    <row r="1002680" spans="1:1">
      <c r="A1002680"/>
    </row>
    <row r="1002681" spans="1:1">
      <c r="A1002681"/>
    </row>
    <row r="1002682" spans="1:1">
      <c r="A1002682"/>
    </row>
    <row r="1002683" spans="1:1">
      <c r="A1002683"/>
    </row>
    <row r="1002684" spans="1:1">
      <c r="A1002684"/>
    </row>
    <row r="1002685" spans="1:1">
      <c r="A1002685"/>
    </row>
    <row r="1002686" spans="1:1">
      <c r="A1002686"/>
    </row>
    <row r="1002687" spans="1:1">
      <c r="A1002687"/>
    </row>
    <row r="1002688" spans="1:1">
      <c r="A1002688"/>
    </row>
    <row r="1002689" spans="1:1">
      <c r="A1002689"/>
    </row>
    <row r="1002690" spans="1:1">
      <c r="A1002690"/>
    </row>
    <row r="1002691" spans="1:1">
      <c r="A1002691"/>
    </row>
    <row r="1002692" spans="1:1">
      <c r="A1002692"/>
    </row>
    <row r="1002693" spans="1:1">
      <c r="A1002693"/>
    </row>
    <row r="1002694" spans="1:1">
      <c r="A1002694"/>
    </row>
    <row r="1002695" spans="1:1">
      <c r="A1002695"/>
    </row>
    <row r="1002696" spans="1:1">
      <c r="A1002696"/>
    </row>
    <row r="1002697" spans="1:1">
      <c r="A1002697"/>
    </row>
    <row r="1002698" spans="1:1">
      <c r="A1002698"/>
    </row>
    <row r="1002699" spans="1:1">
      <c r="A1002699"/>
    </row>
    <row r="1002700" spans="1:1">
      <c r="A1002700"/>
    </row>
    <row r="1002701" spans="1:1">
      <c r="A1002701"/>
    </row>
    <row r="1002702" spans="1:1">
      <c r="A1002702"/>
    </row>
    <row r="1002703" spans="1:1">
      <c r="A1002703"/>
    </row>
    <row r="1002704" spans="1:1">
      <c r="A1002704"/>
    </row>
    <row r="1002705" spans="1:1">
      <c r="A1002705"/>
    </row>
    <row r="1002706" spans="1:1">
      <c r="A1002706"/>
    </row>
    <row r="1002707" spans="1:1">
      <c r="A1002707"/>
    </row>
    <row r="1002708" spans="1:1">
      <c r="A1002708"/>
    </row>
    <row r="1002709" spans="1:1">
      <c r="A1002709"/>
    </row>
    <row r="1002710" spans="1:1">
      <c r="A1002710"/>
    </row>
    <row r="1002711" spans="1:1">
      <c r="A1002711"/>
    </row>
    <row r="1002712" spans="1:1">
      <c r="A1002712"/>
    </row>
    <row r="1002713" spans="1:1">
      <c r="A1002713"/>
    </row>
    <row r="1002714" spans="1:1">
      <c r="A1002714"/>
    </row>
    <row r="1002715" spans="1:1">
      <c r="A1002715"/>
    </row>
    <row r="1002716" spans="1:1">
      <c r="A1002716"/>
    </row>
    <row r="1002717" spans="1:1">
      <c r="A1002717"/>
    </row>
    <row r="1002718" spans="1:1">
      <c r="A1002718"/>
    </row>
    <row r="1002719" spans="1:1">
      <c r="A1002719"/>
    </row>
    <row r="1002720" spans="1:1">
      <c r="A1002720"/>
    </row>
    <row r="1002721" spans="1:1">
      <c r="A1002721"/>
    </row>
    <row r="1002722" spans="1:1">
      <c r="A1002722"/>
    </row>
    <row r="1002723" spans="1:1">
      <c r="A1002723"/>
    </row>
    <row r="1002724" spans="1:1">
      <c r="A1002724"/>
    </row>
    <row r="1002725" spans="1:1">
      <c r="A1002725"/>
    </row>
    <row r="1002726" spans="1:1">
      <c r="A1002726"/>
    </row>
    <row r="1002727" spans="1:1">
      <c r="A1002727"/>
    </row>
    <row r="1002728" spans="1:1">
      <c r="A1002728"/>
    </row>
    <row r="1002729" spans="1:1">
      <c r="A1002729"/>
    </row>
    <row r="1002730" spans="1:1">
      <c r="A1002730"/>
    </row>
    <row r="1002731" spans="1:1">
      <c r="A1002731"/>
    </row>
    <row r="1002732" spans="1:1">
      <c r="A1002732"/>
    </row>
    <row r="1002733" spans="1:1">
      <c r="A1002733"/>
    </row>
    <row r="1002734" spans="1:1">
      <c r="A1002734"/>
    </row>
    <row r="1002735" spans="1:1">
      <c r="A1002735"/>
    </row>
    <row r="1002736" spans="1:1">
      <c r="A1002736"/>
    </row>
    <row r="1002737" spans="1:1">
      <c r="A1002737"/>
    </row>
    <row r="1002738" spans="1:1">
      <c r="A1002738"/>
    </row>
    <row r="1002739" spans="1:1">
      <c r="A1002739"/>
    </row>
    <row r="1002740" spans="1:1">
      <c r="A1002740"/>
    </row>
    <row r="1002741" spans="1:1">
      <c r="A1002741"/>
    </row>
    <row r="1002742" spans="1:1">
      <c r="A1002742"/>
    </row>
    <row r="1002743" spans="1:1">
      <c r="A1002743"/>
    </row>
    <row r="1002744" spans="1:1">
      <c r="A1002744"/>
    </row>
    <row r="1002745" spans="1:1">
      <c r="A1002745"/>
    </row>
    <row r="1002746" spans="1:1">
      <c r="A1002746"/>
    </row>
    <row r="1002747" spans="1:1">
      <c r="A1002747"/>
    </row>
    <row r="1002748" spans="1:1">
      <c r="A1002748"/>
    </row>
    <row r="1002749" spans="1:1">
      <c r="A1002749"/>
    </row>
    <row r="1002750" spans="1:1">
      <c r="A1002750"/>
    </row>
    <row r="1002751" spans="1:1">
      <c r="A1002751"/>
    </row>
    <row r="1002752" spans="1:1">
      <c r="A1002752"/>
    </row>
    <row r="1002753" spans="1:1">
      <c r="A1002753"/>
    </row>
    <row r="1002754" spans="1:1">
      <c r="A1002754"/>
    </row>
    <row r="1002755" spans="1:1">
      <c r="A1002755"/>
    </row>
    <row r="1002756" spans="1:1">
      <c r="A1002756"/>
    </row>
    <row r="1002757" spans="1:1">
      <c r="A1002757"/>
    </row>
    <row r="1002758" spans="1:1">
      <c r="A1002758"/>
    </row>
    <row r="1002759" spans="1:1">
      <c r="A1002759"/>
    </row>
    <row r="1002760" spans="1:1">
      <c r="A1002760"/>
    </row>
    <row r="1002761" spans="1:1">
      <c r="A1002761"/>
    </row>
    <row r="1002762" spans="1:1">
      <c r="A1002762"/>
    </row>
    <row r="1002763" spans="1:1">
      <c r="A1002763"/>
    </row>
    <row r="1002764" spans="1:1">
      <c r="A1002764"/>
    </row>
    <row r="1002765" spans="1:1">
      <c r="A1002765"/>
    </row>
    <row r="1002766" spans="1:1">
      <c r="A1002766"/>
    </row>
    <row r="1002767" spans="1:1">
      <c r="A1002767"/>
    </row>
    <row r="1002768" spans="1:1">
      <c r="A1002768"/>
    </row>
    <row r="1002769" spans="1:1">
      <c r="A1002769"/>
    </row>
    <row r="1002770" spans="1:1">
      <c r="A1002770"/>
    </row>
    <row r="1002771" spans="1:1">
      <c r="A1002771"/>
    </row>
    <row r="1002772" spans="1:1">
      <c r="A1002772"/>
    </row>
    <row r="1002773" spans="1:1">
      <c r="A1002773"/>
    </row>
    <row r="1002774" spans="1:1">
      <c r="A1002774"/>
    </row>
    <row r="1002775" spans="1:1">
      <c r="A1002775"/>
    </row>
    <row r="1002776" spans="1:1">
      <c r="A1002776"/>
    </row>
    <row r="1002777" spans="1:1">
      <c r="A1002777"/>
    </row>
    <row r="1002778" spans="1:1">
      <c r="A1002778"/>
    </row>
    <row r="1002779" spans="1:1">
      <c r="A1002779"/>
    </row>
    <row r="1002780" spans="1:1">
      <c r="A1002780"/>
    </row>
    <row r="1002781" spans="1:1">
      <c r="A1002781"/>
    </row>
    <row r="1002782" spans="1:1">
      <c r="A1002782"/>
    </row>
    <row r="1002783" spans="1:1">
      <c r="A1002783"/>
    </row>
    <row r="1002784" spans="1:1">
      <c r="A1002784"/>
    </row>
    <row r="1002785" spans="1:1">
      <c r="A1002785"/>
    </row>
    <row r="1002786" spans="1:1">
      <c r="A1002786"/>
    </row>
    <row r="1002787" spans="1:1">
      <c r="A1002787"/>
    </row>
    <row r="1002788" spans="1:1">
      <c r="A1002788"/>
    </row>
    <row r="1002789" spans="1:1">
      <c r="A1002789"/>
    </row>
    <row r="1002790" spans="1:1">
      <c r="A1002790"/>
    </row>
    <row r="1002791" spans="1:1">
      <c r="A1002791"/>
    </row>
    <row r="1002792" spans="1:1">
      <c r="A1002792"/>
    </row>
    <row r="1002793" spans="1:1">
      <c r="A1002793"/>
    </row>
    <row r="1002794" spans="1:1">
      <c r="A1002794"/>
    </row>
    <row r="1002795" spans="1:1">
      <c r="A1002795"/>
    </row>
    <row r="1002796" spans="1:1">
      <c r="A1002796"/>
    </row>
    <row r="1002797" spans="1:1">
      <c r="A1002797"/>
    </row>
    <row r="1002798" spans="1:1">
      <c r="A1002798"/>
    </row>
    <row r="1002799" spans="1:1">
      <c r="A1002799"/>
    </row>
    <row r="1002800" spans="1:1">
      <c r="A1002800"/>
    </row>
    <row r="1002801" spans="1:1">
      <c r="A1002801"/>
    </row>
    <row r="1002802" spans="1:1">
      <c r="A1002802"/>
    </row>
    <row r="1002803" spans="1:1">
      <c r="A1002803"/>
    </row>
    <row r="1002804" spans="1:1">
      <c r="A1002804"/>
    </row>
    <row r="1002805" spans="1:1">
      <c r="A1002805"/>
    </row>
    <row r="1002806" spans="1:1">
      <c r="A1002806"/>
    </row>
    <row r="1002807" spans="1:1">
      <c r="A1002807"/>
    </row>
    <row r="1002808" spans="1:1">
      <c r="A1002808"/>
    </row>
    <row r="1002809" spans="1:1">
      <c r="A1002809"/>
    </row>
    <row r="1002810" spans="1:1">
      <c r="A1002810"/>
    </row>
    <row r="1002811" spans="1:1">
      <c r="A1002811"/>
    </row>
    <row r="1002812" spans="1:1">
      <c r="A1002812"/>
    </row>
    <row r="1002813" spans="1:1">
      <c r="A1002813"/>
    </row>
    <row r="1002814" spans="1:1">
      <c r="A1002814"/>
    </row>
    <row r="1002815" spans="1:1">
      <c r="A1002815"/>
    </row>
    <row r="1002816" spans="1:1">
      <c r="A1002816"/>
    </row>
    <row r="1002817" spans="1:1">
      <c r="A1002817"/>
    </row>
    <row r="1002818" spans="1:1">
      <c r="A1002818"/>
    </row>
    <row r="1002819" spans="1:1">
      <c r="A1002819"/>
    </row>
    <row r="1002820" spans="1:1">
      <c r="A1002820"/>
    </row>
    <row r="1002821" spans="1:1">
      <c r="A1002821"/>
    </row>
    <row r="1002822" spans="1:1">
      <c r="A1002822"/>
    </row>
    <row r="1002823" spans="1:1">
      <c r="A1002823"/>
    </row>
    <row r="1002824" spans="1:1">
      <c r="A1002824"/>
    </row>
    <row r="1002825" spans="1:1">
      <c r="A1002825"/>
    </row>
    <row r="1002826" spans="1:1">
      <c r="A1002826"/>
    </row>
    <row r="1002827" spans="1:1">
      <c r="A1002827"/>
    </row>
    <row r="1002828" spans="1:1">
      <c r="A1002828"/>
    </row>
    <row r="1002829" spans="1:1">
      <c r="A1002829"/>
    </row>
    <row r="1002830" spans="1:1">
      <c r="A1002830"/>
    </row>
    <row r="1002831" spans="1:1">
      <c r="A1002831"/>
    </row>
    <row r="1002832" spans="1:1">
      <c r="A1002832"/>
    </row>
    <row r="1002833" spans="1:1">
      <c r="A1002833"/>
    </row>
    <row r="1002834" spans="1:1">
      <c r="A1002834"/>
    </row>
    <row r="1002835" spans="1:1">
      <c r="A1002835"/>
    </row>
    <row r="1002836" spans="1:1">
      <c r="A1002836"/>
    </row>
    <row r="1002837" spans="1:1">
      <c r="A1002837"/>
    </row>
    <row r="1002838" spans="1:1">
      <c r="A1002838"/>
    </row>
    <row r="1002839" spans="1:1">
      <c r="A1002839"/>
    </row>
    <row r="1002840" spans="1:1">
      <c r="A1002840"/>
    </row>
    <row r="1002841" spans="1:1">
      <c r="A1002841"/>
    </row>
    <row r="1002842" spans="1:1">
      <c r="A1002842"/>
    </row>
    <row r="1002843" spans="1:1">
      <c r="A1002843"/>
    </row>
    <row r="1002844" spans="1:1">
      <c r="A1002844"/>
    </row>
    <row r="1002845" spans="1:1">
      <c r="A1002845"/>
    </row>
    <row r="1002846" spans="1:1">
      <c r="A1002846"/>
    </row>
    <row r="1002847" spans="1:1">
      <c r="A1002847"/>
    </row>
    <row r="1002848" spans="1:1">
      <c r="A1002848"/>
    </row>
    <row r="1002849" spans="1:1">
      <c r="A1002849"/>
    </row>
    <row r="1002850" spans="1:1">
      <c r="A1002850"/>
    </row>
    <row r="1002851" spans="1:1">
      <c r="A1002851"/>
    </row>
    <row r="1002852" spans="1:1">
      <c r="A1002852"/>
    </row>
    <row r="1002853" spans="1:1">
      <c r="A1002853"/>
    </row>
    <row r="1002854" spans="1:1">
      <c r="A1002854"/>
    </row>
    <row r="1002855" spans="1:1">
      <c r="A1002855"/>
    </row>
    <row r="1002856" spans="1:1">
      <c r="A1002856"/>
    </row>
    <row r="1002857" spans="1:1">
      <c r="A1002857"/>
    </row>
    <row r="1002858" spans="1:1">
      <c r="A1002858"/>
    </row>
    <row r="1002859" spans="1:1">
      <c r="A1002859"/>
    </row>
    <row r="1002860" spans="1:1">
      <c r="A1002860"/>
    </row>
    <row r="1002861" spans="1:1">
      <c r="A1002861"/>
    </row>
    <row r="1002862" spans="1:1">
      <c r="A1002862"/>
    </row>
    <row r="1002863" spans="1:1">
      <c r="A1002863"/>
    </row>
    <row r="1002864" spans="1:1">
      <c r="A1002864"/>
    </row>
    <row r="1002865" spans="1:1">
      <c r="A1002865"/>
    </row>
    <row r="1002866" spans="1:1">
      <c r="A1002866"/>
    </row>
    <row r="1002867" spans="1:1">
      <c r="A1002867"/>
    </row>
    <row r="1002868" spans="1:1">
      <c r="A1002868"/>
    </row>
    <row r="1002869" spans="1:1">
      <c r="A1002869"/>
    </row>
    <row r="1002870" spans="1:1">
      <c r="A1002870"/>
    </row>
    <row r="1002871" spans="1:1">
      <c r="A1002871"/>
    </row>
    <row r="1002872" spans="1:1">
      <c r="A1002872"/>
    </row>
    <row r="1002873" spans="1:1">
      <c r="A1002873"/>
    </row>
    <row r="1002874" spans="1:1">
      <c r="A1002874"/>
    </row>
    <row r="1002875" spans="1:1">
      <c r="A1002875"/>
    </row>
    <row r="1002876" spans="1:1">
      <c r="A1002876"/>
    </row>
    <row r="1002877" spans="1:1">
      <c r="A1002877"/>
    </row>
    <row r="1002878" spans="1:1">
      <c r="A1002878"/>
    </row>
    <row r="1002879" spans="1:1">
      <c r="A1002879"/>
    </row>
    <row r="1002880" spans="1:1">
      <c r="A1002880"/>
    </row>
    <row r="1002881" spans="1:1">
      <c r="A1002881"/>
    </row>
    <row r="1002882" spans="1:1">
      <c r="A1002882"/>
    </row>
    <row r="1002883" spans="1:1">
      <c r="A1002883"/>
    </row>
    <row r="1002884" spans="1:1">
      <c r="A1002884"/>
    </row>
    <row r="1002885" spans="1:1">
      <c r="A1002885"/>
    </row>
    <row r="1002886" spans="1:1">
      <c r="A1002886"/>
    </row>
    <row r="1002887" spans="1:1">
      <c r="A1002887"/>
    </row>
    <row r="1002888" spans="1:1">
      <c r="A1002888"/>
    </row>
    <row r="1002889" spans="1:1">
      <c r="A1002889"/>
    </row>
    <row r="1002890" spans="1:1">
      <c r="A1002890"/>
    </row>
    <row r="1002891" spans="1:1">
      <c r="A1002891"/>
    </row>
    <row r="1002892" spans="1:1">
      <c r="A1002892"/>
    </row>
    <row r="1002893" spans="1:1">
      <c r="A1002893"/>
    </row>
    <row r="1002894" spans="1:1">
      <c r="A1002894"/>
    </row>
    <row r="1002895" spans="1:1">
      <c r="A1002895"/>
    </row>
    <row r="1002896" spans="1:1">
      <c r="A1002896"/>
    </row>
    <row r="1002897" spans="1:1">
      <c r="A1002897"/>
    </row>
    <row r="1002898" spans="1:1">
      <c r="A1002898"/>
    </row>
    <row r="1002899" spans="1:1">
      <c r="A1002899"/>
    </row>
    <row r="1002900" spans="1:1">
      <c r="A1002900"/>
    </row>
    <row r="1002901" spans="1:1">
      <c r="A1002901"/>
    </row>
    <row r="1002902" spans="1:1">
      <c r="A1002902"/>
    </row>
    <row r="1002903" spans="1:1">
      <c r="A1002903"/>
    </row>
    <row r="1002904" spans="1:1">
      <c r="A1002904"/>
    </row>
    <row r="1002905" spans="1:1">
      <c r="A1002905"/>
    </row>
    <row r="1002906" spans="1:1">
      <c r="A1002906"/>
    </row>
    <row r="1002907" spans="1:1">
      <c r="A1002907"/>
    </row>
    <row r="1002908" spans="1:1">
      <c r="A1002908"/>
    </row>
    <row r="1002909" spans="1:1">
      <c r="A1002909"/>
    </row>
    <row r="1002910" spans="1:1">
      <c r="A1002910"/>
    </row>
    <row r="1002911" spans="1:1">
      <c r="A1002911"/>
    </row>
    <row r="1002912" spans="1:1">
      <c r="A1002912"/>
    </row>
    <row r="1002913" spans="1:1">
      <c r="A1002913"/>
    </row>
    <row r="1002914" spans="1:1">
      <c r="A1002914"/>
    </row>
    <row r="1002915" spans="1:1">
      <c r="A1002915"/>
    </row>
    <row r="1002916" spans="1:1">
      <c r="A1002916"/>
    </row>
    <row r="1002917" spans="1:1">
      <c r="A1002917"/>
    </row>
    <row r="1002918" spans="1:1">
      <c r="A1002918"/>
    </row>
    <row r="1002919" spans="1:1">
      <c r="A1002919"/>
    </row>
    <row r="1002920" spans="1:1">
      <c r="A1002920"/>
    </row>
    <row r="1002921" spans="1:1">
      <c r="A1002921"/>
    </row>
    <row r="1002922" spans="1:1">
      <c r="A1002922"/>
    </row>
    <row r="1002923" spans="1:1">
      <c r="A1002923"/>
    </row>
    <row r="1002924" spans="1:1">
      <c r="A1002924"/>
    </row>
    <row r="1002925" spans="1:1">
      <c r="A1002925"/>
    </row>
    <row r="1002926" spans="1:1">
      <c r="A1002926"/>
    </row>
    <row r="1002927" spans="1:1">
      <c r="A1002927"/>
    </row>
    <row r="1002928" spans="1:1">
      <c r="A1002928"/>
    </row>
    <row r="1002929" spans="1:1">
      <c r="A1002929"/>
    </row>
    <row r="1002930" spans="1:1">
      <c r="A1002930"/>
    </row>
    <row r="1002931" spans="1:1">
      <c r="A1002931"/>
    </row>
    <row r="1002932" spans="1:1">
      <c r="A1002932"/>
    </row>
    <row r="1002933" spans="1:1">
      <c r="A1002933"/>
    </row>
    <row r="1002934" spans="1:1">
      <c r="A1002934"/>
    </row>
    <row r="1002935" spans="1:1">
      <c r="A1002935"/>
    </row>
    <row r="1002936" spans="1:1">
      <c r="A1002936"/>
    </row>
    <row r="1002937" spans="1:1">
      <c r="A1002937"/>
    </row>
    <row r="1002938" spans="1:1">
      <c r="A1002938"/>
    </row>
    <row r="1002939" spans="1:1">
      <c r="A1002939"/>
    </row>
    <row r="1002940" spans="1:1">
      <c r="A1002940"/>
    </row>
    <row r="1002941" spans="1:1">
      <c r="A1002941"/>
    </row>
    <row r="1002942" spans="1:1">
      <c r="A1002942"/>
    </row>
    <row r="1002943" spans="1:1">
      <c r="A1002943"/>
    </row>
    <row r="1002944" spans="1:1">
      <c r="A1002944"/>
    </row>
    <row r="1002945" spans="1:1">
      <c r="A1002945"/>
    </row>
    <row r="1002946" spans="1:1">
      <c r="A1002946"/>
    </row>
    <row r="1002947" spans="1:1">
      <c r="A1002947"/>
    </row>
    <row r="1002948" spans="1:1">
      <c r="A1002948"/>
    </row>
    <row r="1002949" spans="1:1">
      <c r="A1002949"/>
    </row>
    <row r="1002950" spans="1:1">
      <c r="A1002950"/>
    </row>
    <row r="1002951" spans="1:1">
      <c r="A1002951"/>
    </row>
    <row r="1002952" spans="1:1">
      <c r="A1002952"/>
    </row>
    <row r="1002953" spans="1:1">
      <c r="A1002953"/>
    </row>
    <row r="1002954" spans="1:1">
      <c r="A1002954"/>
    </row>
    <row r="1002955" spans="1:1">
      <c r="A1002955"/>
    </row>
    <row r="1002956" spans="1:1">
      <c r="A1002956"/>
    </row>
    <row r="1002957" spans="1:1">
      <c r="A1002957"/>
    </row>
    <row r="1002958" spans="1:1">
      <c r="A1002958"/>
    </row>
    <row r="1002959" spans="1:1">
      <c r="A1002959"/>
    </row>
    <row r="1002960" spans="1:1">
      <c r="A1002960"/>
    </row>
    <row r="1002961" spans="1:1">
      <c r="A1002961"/>
    </row>
    <row r="1002962" spans="1:1">
      <c r="A1002962"/>
    </row>
    <row r="1002963" spans="1:1">
      <c r="A1002963"/>
    </row>
    <row r="1002964" spans="1:1">
      <c r="A1002964"/>
    </row>
    <row r="1002965" spans="1:1">
      <c r="A1002965"/>
    </row>
    <row r="1002966" spans="1:1">
      <c r="A1002966"/>
    </row>
    <row r="1002967" spans="1:1">
      <c r="A1002967"/>
    </row>
    <row r="1002968" spans="1:1">
      <c r="A1002968"/>
    </row>
    <row r="1002969" spans="1:1">
      <c r="A1002969"/>
    </row>
    <row r="1002970" spans="1:1">
      <c r="A1002970"/>
    </row>
    <row r="1002971" spans="1:1">
      <c r="A1002971"/>
    </row>
    <row r="1002972" spans="1:1">
      <c r="A1002972"/>
    </row>
    <row r="1002973" spans="1:1">
      <c r="A1002973"/>
    </row>
    <row r="1002974" spans="1:1">
      <c r="A1002974"/>
    </row>
    <row r="1002975" spans="1:1">
      <c r="A1002975"/>
    </row>
    <row r="1002976" spans="1:1">
      <c r="A1002976"/>
    </row>
    <row r="1002977" spans="1:1">
      <c r="A1002977"/>
    </row>
    <row r="1002978" spans="1:1">
      <c r="A1002978"/>
    </row>
    <row r="1002979" spans="1:1">
      <c r="A1002979"/>
    </row>
    <row r="1002980" spans="1:1">
      <c r="A1002980"/>
    </row>
    <row r="1002981" spans="1:1">
      <c r="A1002981"/>
    </row>
    <row r="1002982" spans="1:1">
      <c r="A1002982"/>
    </row>
    <row r="1002983" spans="1:1">
      <c r="A1002983"/>
    </row>
    <row r="1002984" spans="1:1">
      <c r="A1002984"/>
    </row>
    <row r="1002985" spans="1:1">
      <c r="A1002985"/>
    </row>
    <row r="1002986" spans="1:1">
      <c r="A1002986"/>
    </row>
    <row r="1002987" spans="1:1">
      <c r="A1002987"/>
    </row>
    <row r="1002988" spans="1:1">
      <c r="A1002988"/>
    </row>
    <row r="1002989" spans="1:1">
      <c r="A1002989"/>
    </row>
    <row r="1002990" spans="1:1">
      <c r="A1002990"/>
    </row>
    <row r="1002991" spans="1:1">
      <c r="A1002991"/>
    </row>
    <row r="1002992" spans="1:1">
      <c r="A1002992"/>
    </row>
    <row r="1002993" spans="1:1">
      <c r="A1002993"/>
    </row>
    <row r="1002994" spans="1:1">
      <c r="A1002994"/>
    </row>
    <row r="1002995" spans="1:1">
      <c r="A1002995"/>
    </row>
    <row r="1002996" spans="1:1">
      <c r="A1002996"/>
    </row>
    <row r="1002997" spans="1:1">
      <c r="A1002997"/>
    </row>
    <row r="1002998" spans="1:1">
      <c r="A1002998"/>
    </row>
    <row r="1002999" spans="1:1">
      <c r="A1002999"/>
    </row>
    <row r="1003000" spans="1:1">
      <c r="A1003000"/>
    </row>
    <row r="1003001" spans="1:1">
      <c r="A1003001"/>
    </row>
    <row r="1003002" spans="1:1">
      <c r="A1003002"/>
    </row>
    <row r="1003003" spans="1:1">
      <c r="A1003003"/>
    </row>
    <row r="1003004" spans="1:1">
      <c r="A1003004"/>
    </row>
    <row r="1003005" spans="1:1">
      <c r="A1003005"/>
    </row>
    <row r="1003006" spans="1:1">
      <c r="A1003006"/>
    </row>
    <row r="1003007" spans="1:1">
      <c r="A1003007"/>
    </row>
    <row r="1003008" spans="1:1">
      <c r="A1003008"/>
    </row>
    <row r="1003009" spans="1:1">
      <c r="A1003009"/>
    </row>
    <row r="1003010" spans="1:1">
      <c r="A1003010"/>
    </row>
    <row r="1003011" spans="1:1">
      <c r="A1003011"/>
    </row>
    <row r="1003012" spans="1:1">
      <c r="A1003012"/>
    </row>
    <row r="1003013" spans="1:1">
      <c r="A1003013"/>
    </row>
    <row r="1003014" spans="1:1">
      <c r="A1003014"/>
    </row>
    <row r="1003015" spans="1:1">
      <c r="A1003015"/>
    </row>
    <row r="1003016" spans="1:1">
      <c r="A1003016"/>
    </row>
    <row r="1003017" spans="1:1">
      <c r="A1003017"/>
    </row>
    <row r="1003018" spans="1:1">
      <c r="A1003018"/>
    </row>
    <row r="1003019" spans="1:1">
      <c r="A1003019"/>
    </row>
    <row r="1003020" spans="1:1">
      <c r="A1003020"/>
    </row>
    <row r="1003021" spans="1:1">
      <c r="A1003021"/>
    </row>
    <row r="1003022" spans="1:1">
      <c r="A1003022"/>
    </row>
    <row r="1003023" spans="1:1">
      <c r="A1003023"/>
    </row>
    <row r="1003024" spans="1:1">
      <c r="A1003024"/>
    </row>
    <row r="1003025" spans="1:1">
      <c r="A1003025"/>
    </row>
    <row r="1003026" spans="1:1">
      <c r="A1003026"/>
    </row>
    <row r="1003027" spans="1:1">
      <c r="A1003027"/>
    </row>
    <row r="1003028" spans="1:1">
      <c r="A1003028"/>
    </row>
    <row r="1003029" spans="1:1">
      <c r="A1003029"/>
    </row>
    <row r="1003030" spans="1:1">
      <c r="A1003030"/>
    </row>
    <row r="1003031" spans="1:1">
      <c r="A1003031"/>
    </row>
    <row r="1003032" spans="1:1">
      <c r="A1003032"/>
    </row>
    <row r="1003033" spans="1:1">
      <c r="A1003033"/>
    </row>
    <row r="1003034" spans="1:1">
      <c r="A1003034"/>
    </row>
    <row r="1003035" spans="1:1">
      <c r="A1003035"/>
    </row>
    <row r="1003036" spans="1:1">
      <c r="A1003036"/>
    </row>
    <row r="1003037" spans="1:1">
      <c r="A1003037"/>
    </row>
    <row r="1003038" spans="1:1">
      <c r="A1003038"/>
    </row>
    <row r="1003039" spans="1:1">
      <c r="A1003039"/>
    </row>
    <row r="1003040" spans="1:1">
      <c r="A1003040"/>
    </row>
    <row r="1003041" spans="1:1">
      <c r="A1003041"/>
    </row>
    <row r="1003042" spans="1:1">
      <c r="A1003042"/>
    </row>
    <row r="1003043" spans="1:1">
      <c r="A1003043"/>
    </row>
    <row r="1003044" spans="1:1">
      <c r="A1003044"/>
    </row>
    <row r="1003045" spans="1:1">
      <c r="A1003045"/>
    </row>
    <row r="1003046" spans="1:1">
      <c r="A1003046"/>
    </row>
    <row r="1003047" spans="1:1">
      <c r="A1003047"/>
    </row>
    <row r="1003048" spans="1:1">
      <c r="A1003048"/>
    </row>
    <row r="1003049" spans="1:1">
      <c r="A1003049"/>
    </row>
    <row r="1003050" spans="1:1">
      <c r="A1003050"/>
    </row>
    <row r="1003051" spans="1:1">
      <c r="A1003051"/>
    </row>
    <row r="1003052" spans="1:1">
      <c r="A1003052"/>
    </row>
    <row r="1003053" spans="1:1">
      <c r="A1003053"/>
    </row>
    <row r="1003054" spans="1:1">
      <c r="A1003054"/>
    </row>
    <row r="1003055" spans="1:1">
      <c r="A1003055"/>
    </row>
    <row r="1003056" spans="1:1">
      <c r="A1003056"/>
    </row>
    <row r="1003057" spans="1:1">
      <c r="A1003057"/>
    </row>
    <row r="1003058" spans="1:1">
      <c r="A1003058"/>
    </row>
    <row r="1003059" spans="1:1">
      <c r="A1003059"/>
    </row>
    <row r="1003060" spans="1:1">
      <c r="A1003060"/>
    </row>
    <row r="1003061" spans="1:1">
      <c r="A1003061"/>
    </row>
    <row r="1003062" spans="1:1">
      <c r="A1003062"/>
    </row>
    <row r="1003063" spans="1:1">
      <c r="A1003063"/>
    </row>
    <row r="1003064" spans="1:1">
      <c r="A1003064"/>
    </row>
    <row r="1003065" spans="1:1">
      <c r="A1003065"/>
    </row>
    <row r="1003066" spans="1:1">
      <c r="A1003066"/>
    </row>
    <row r="1003067" spans="1:1">
      <c r="A1003067"/>
    </row>
    <row r="1003068" spans="1:1">
      <c r="A1003068"/>
    </row>
    <row r="1003069" spans="1:1">
      <c r="A1003069"/>
    </row>
    <row r="1003070" spans="1:1">
      <c r="A1003070"/>
    </row>
    <row r="1003071" spans="1:1">
      <c r="A1003071"/>
    </row>
    <row r="1003072" spans="1:1">
      <c r="A1003072"/>
    </row>
    <row r="1003073" spans="1:1">
      <c r="A1003073"/>
    </row>
    <row r="1003074" spans="1:1">
      <c r="A1003074"/>
    </row>
    <row r="1003075" spans="1:1">
      <c r="A1003075"/>
    </row>
    <row r="1003076" spans="1:1">
      <c r="A1003076"/>
    </row>
    <row r="1003077" spans="1:1">
      <c r="A1003077"/>
    </row>
    <row r="1003078" spans="1:1">
      <c r="A1003078"/>
    </row>
    <row r="1003079" spans="1:1">
      <c r="A1003079"/>
    </row>
    <row r="1003080" spans="1:1">
      <c r="A1003080"/>
    </row>
    <row r="1003081" spans="1:1">
      <c r="A1003081"/>
    </row>
    <row r="1003082" spans="1:1">
      <c r="A1003082"/>
    </row>
    <row r="1003083" spans="1:1">
      <c r="A1003083"/>
    </row>
    <row r="1003084" spans="1:1">
      <c r="A1003084"/>
    </row>
    <row r="1003085" spans="1:1">
      <c r="A1003085"/>
    </row>
    <row r="1003086" spans="1:1">
      <c r="A1003086"/>
    </row>
    <row r="1003087" spans="1:1">
      <c r="A1003087"/>
    </row>
    <row r="1003088" spans="1:1">
      <c r="A1003088"/>
    </row>
    <row r="1003089" spans="1:1">
      <c r="A1003089"/>
    </row>
    <row r="1003090" spans="1:1">
      <c r="A1003090"/>
    </row>
    <row r="1003091" spans="1:1">
      <c r="A1003091"/>
    </row>
    <row r="1003092" spans="1:1">
      <c r="A1003092"/>
    </row>
    <row r="1003093" spans="1:1">
      <c r="A1003093"/>
    </row>
    <row r="1003094" spans="1:1">
      <c r="A1003094"/>
    </row>
    <row r="1003095" spans="1:1">
      <c r="A1003095"/>
    </row>
    <row r="1003096" spans="1:1">
      <c r="A1003096"/>
    </row>
    <row r="1003097" spans="1:1">
      <c r="A1003097"/>
    </row>
    <row r="1003098" spans="1:1">
      <c r="A1003098"/>
    </row>
    <row r="1003099" spans="1:1">
      <c r="A1003099"/>
    </row>
    <row r="1003100" spans="1:1">
      <c r="A1003100"/>
    </row>
    <row r="1003101" spans="1:1">
      <c r="A1003101"/>
    </row>
    <row r="1003102" spans="1:1">
      <c r="A1003102"/>
    </row>
    <row r="1003103" spans="1:1">
      <c r="A1003103"/>
    </row>
    <row r="1003104" spans="1:1">
      <c r="A1003104"/>
    </row>
    <row r="1003105" spans="1:1">
      <c r="A1003105"/>
    </row>
    <row r="1003106" spans="1:1">
      <c r="A1003106"/>
    </row>
    <row r="1003107" spans="1:1">
      <c r="A1003107"/>
    </row>
    <row r="1003108" spans="1:1">
      <c r="A1003108"/>
    </row>
    <row r="1003109" spans="1:1">
      <c r="A1003109"/>
    </row>
    <row r="1003110" spans="1:1">
      <c r="A1003110"/>
    </row>
    <row r="1003111" spans="1:1">
      <c r="A1003111"/>
    </row>
    <row r="1003112" spans="1:1">
      <c r="A1003112"/>
    </row>
    <row r="1003113" spans="1:1">
      <c r="A1003113"/>
    </row>
    <row r="1003114" spans="1:1">
      <c r="A1003114"/>
    </row>
    <row r="1003115" spans="1:1">
      <c r="A1003115"/>
    </row>
    <row r="1003116" spans="1:1">
      <c r="A1003116"/>
    </row>
    <row r="1003117" spans="1:1">
      <c r="A1003117"/>
    </row>
    <row r="1003118" spans="1:1">
      <c r="A1003118"/>
    </row>
    <row r="1003119" spans="1:1">
      <c r="A1003119"/>
    </row>
    <row r="1003120" spans="1:1">
      <c r="A1003120"/>
    </row>
    <row r="1003121" spans="1:1">
      <c r="A1003121"/>
    </row>
    <row r="1003122" spans="1:1">
      <c r="A1003122"/>
    </row>
    <row r="1003123" spans="1:1">
      <c r="A1003123"/>
    </row>
    <row r="1003124" spans="1:1">
      <c r="A1003124"/>
    </row>
    <row r="1003125" spans="1:1">
      <c r="A1003125"/>
    </row>
    <row r="1003126" spans="1:1">
      <c r="A1003126"/>
    </row>
    <row r="1003127" spans="1:1">
      <c r="A1003127"/>
    </row>
    <row r="1003128" spans="1:1">
      <c r="A1003128"/>
    </row>
    <row r="1003129" spans="1:1">
      <c r="A1003129"/>
    </row>
    <row r="1003130" spans="1:1">
      <c r="A1003130"/>
    </row>
    <row r="1003131" spans="1:1">
      <c r="A1003131"/>
    </row>
    <row r="1003132" spans="1:1">
      <c r="A1003132"/>
    </row>
    <row r="1003133" spans="1:1">
      <c r="A1003133"/>
    </row>
    <row r="1003134" spans="1:1">
      <c r="A1003134"/>
    </row>
    <row r="1003135" spans="1:1">
      <c r="A1003135"/>
    </row>
    <row r="1003136" spans="1:1">
      <c r="A1003136"/>
    </row>
    <row r="1003137" spans="1:1">
      <c r="A1003137"/>
    </row>
    <row r="1003138" spans="1:1">
      <c r="A1003138"/>
    </row>
    <row r="1003139" spans="1:1">
      <c r="A1003139"/>
    </row>
    <row r="1003140" spans="1:1">
      <c r="A1003140"/>
    </row>
    <row r="1003141" spans="1:1">
      <c r="A1003141"/>
    </row>
    <row r="1003142" spans="1:1">
      <c r="A1003142"/>
    </row>
    <row r="1003143" spans="1:1">
      <c r="A1003143"/>
    </row>
    <row r="1003144" spans="1:1">
      <c r="A1003144"/>
    </row>
    <row r="1003145" spans="1:1">
      <c r="A1003145"/>
    </row>
    <row r="1003146" spans="1:1">
      <c r="A1003146"/>
    </row>
    <row r="1003147" spans="1:1">
      <c r="A1003147"/>
    </row>
    <row r="1003148" spans="1:1">
      <c r="A1003148"/>
    </row>
    <row r="1003149" spans="1:1">
      <c r="A1003149"/>
    </row>
    <row r="1003150" spans="1:1">
      <c r="A1003150"/>
    </row>
    <row r="1003151" spans="1:1">
      <c r="A1003151"/>
    </row>
    <row r="1003152" spans="1:1">
      <c r="A1003152"/>
    </row>
    <row r="1003153" spans="1:1">
      <c r="A1003153"/>
    </row>
    <row r="1003154" spans="1:1">
      <c r="A1003154"/>
    </row>
    <row r="1003155" spans="1:1">
      <c r="A1003155"/>
    </row>
    <row r="1003156" spans="1:1">
      <c r="A1003156"/>
    </row>
    <row r="1003157" spans="1:1">
      <c r="A1003157"/>
    </row>
    <row r="1003158" spans="1:1">
      <c r="A1003158"/>
    </row>
    <row r="1003159" spans="1:1">
      <c r="A1003159"/>
    </row>
    <row r="1003160" spans="1:1">
      <c r="A1003160"/>
    </row>
    <row r="1003161" spans="1:1">
      <c r="A1003161"/>
    </row>
    <row r="1003162" spans="1:1">
      <c r="A1003162"/>
    </row>
    <row r="1003163" spans="1:1">
      <c r="A1003163"/>
    </row>
    <row r="1003164" spans="1:1">
      <c r="A1003164"/>
    </row>
    <row r="1003165" spans="1:1">
      <c r="A1003165"/>
    </row>
    <row r="1003166" spans="1:1">
      <c r="A1003166"/>
    </row>
    <row r="1003167" spans="1:1">
      <c r="A1003167"/>
    </row>
    <row r="1003168" spans="1:1">
      <c r="A1003168"/>
    </row>
    <row r="1003169" spans="1:1">
      <c r="A1003169"/>
    </row>
    <row r="1003170" spans="1:1">
      <c r="A1003170"/>
    </row>
    <row r="1003171" spans="1:1">
      <c r="A1003171"/>
    </row>
    <row r="1003172" spans="1:1">
      <c r="A1003172"/>
    </row>
    <row r="1003173" spans="1:1">
      <c r="A1003173"/>
    </row>
    <row r="1003174" spans="1:1">
      <c r="A1003174"/>
    </row>
    <row r="1003175" spans="1:1">
      <c r="A1003175"/>
    </row>
    <row r="1003176" spans="1:1">
      <c r="A1003176"/>
    </row>
    <row r="1003177" spans="1:1">
      <c r="A1003177"/>
    </row>
    <row r="1003178" spans="1:1">
      <c r="A1003178"/>
    </row>
    <row r="1003179" spans="1:1">
      <c r="A1003179"/>
    </row>
    <row r="1003180" spans="1:1">
      <c r="A1003180"/>
    </row>
    <row r="1003181" spans="1:1">
      <c r="A1003181"/>
    </row>
    <row r="1003182" spans="1:1">
      <c r="A1003182"/>
    </row>
    <row r="1003183" spans="1:1">
      <c r="A1003183"/>
    </row>
    <row r="1003184" spans="1:1">
      <c r="A1003184"/>
    </row>
    <row r="1003185" spans="1:1">
      <c r="A1003185"/>
    </row>
    <row r="1003186" spans="1:1">
      <c r="A1003186"/>
    </row>
    <row r="1003187" spans="1:1">
      <c r="A1003187"/>
    </row>
    <row r="1003188" spans="1:1">
      <c r="A1003188"/>
    </row>
    <row r="1003189" spans="1:1">
      <c r="A1003189"/>
    </row>
    <row r="1003190" spans="1:1">
      <c r="A1003190"/>
    </row>
    <row r="1003191" spans="1:1">
      <c r="A1003191"/>
    </row>
    <row r="1003192" spans="1:1">
      <c r="A1003192"/>
    </row>
    <row r="1003193" spans="1:1">
      <c r="A1003193"/>
    </row>
    <row r="1003194" spans="1:1">
      <c r="A1003194"/>
    </row>
    <row r="1003195" spans="1:1">
      <c r="A1003195"/>
    </row>
    <row r="1003196" spans="1:1">
      <c r="A1003196"/>
    </row>
    <row r="1003197" spans="1:1">
      <c r="A1003197"/>
    </row>
    <row r="1003198" spans="1:1">
      <c r="A1003198"/>
    </row>
    <row r="1003199" spans="1:1">
      <c r="A1003199"/>
    </row>
    <row r="1003200" spans="1:1">
      <c r="A1003200"/>
    </row>
    <row r="1003201" spans="1:1">
      <c r="A1003201"/>
    </row>
    <row r="1003202" spans="1:1">
      <c r="A1003202"/>
    </row>
    <row r="1003203" spans="1:1">
      <c r="A1003203"/>
    </row>
    <row r="1003204" spans="1:1">
      <c r="A1003204"/>
    </row>
    <row r="1003205" spans="1:1">
      <c r="A1003205"/>
    </row>
    <row r="1003206" spans="1:1">
      <c r="A1003206"/>
    </row>
    <row r="1003207" spans="1:1">
      <c r="A1003207"/>
    </row>
    <row r="1003208" spans="1:1">
      <c r="A1003208"/>
    </row>
    <row r="1003209" spans="1:1">
      <c r="A1003209"/>
    </row>
    <row r="1003210" spans="1:1">
      <c r="A1003210"/>
    </row>
    <row r="1003211" spans="1:1">
      <c r="A1003211"/>
    </row>
    <row r="1003212" spans="1:1">
      <c r="A1003212"/>
    </row>
    <row r="1003213" spans="1:1">
      <c r="A1003213"/>
    </row>
    <row r="1003214" spans="1:1">
      <c r="A1003214"/>
    </row>
    <row r="1003215" spans="1:1">
      <c r="A1003215"/>
    </row>
    <row r="1003216" spans="1:1">
      <c r="A1003216"/>
    </row>
    <row r="1003217" spans="1:1">
      <c r="A1003217"/>
    </row>
    <row r="1003218" spans="1:1">
      <c r="A1003218"/>
    </row>
    <row r="1003219" spans="1:1">
      <c r="A1003219"/>
    </row>
    <row r="1003220" spans="1:1">
      <c r="A1003220"/>
    </row>
    <row r="1003221" spans="1:1">
      <c r="A1003221"/>
    </row>
    <row r="1003222" spans="1:1">
      <c r="A1003222"/>
    </row>
    <row r="1003223" spans="1:1">
      <c r="A1003223"/>
    </row>
    <row r="1003224" spans="1:1">
      <c r="A1003224"/>
    </row>
    <row r="1003225" spans="1:1">
      <c r="A1003225"/>
    </row>
    <row r="1003226" spans="1:1">
      <c r="A1003226"/>
    </row>
    <row r="1003227" spans="1:1">
      <c r="A1003227"/>
    </row>
    <row r="1003228" spans="1:1">
      <c r="A1003228"/>
    </row>
    <row r="1003229" spans="1:1">
      <c r="A1003229"/>
    </row>
    <row r="1003230" spans="1:1">
      <c r="A1003230"/>
    </row>
    <row r="1003231" spans="1:1">
      <c r="A1003231"/>
    </row>
    <row r="1003232" spans="1:1">
      <c r="A1003232"/>
    </row>
    <row r="1003233" spans="1:1">
      <c r="A1003233"/>
    </row>
    <row r="1003234" spans="1:1">
      <c r="A1003234"/>
    </row>
    <row r="1003235" spans="1:1">
      <c r="A1003235"/>
    </row>
    <row r="1003236" spans="1:1">
      <c r="A1003236"/>
    </row>
    <row r="1003237" spans="1:1">
      <c r="A1003237"/>
    </row>
    <row r="1003238" spans="1:1">
      <c r="A1003238"/>
    </row>
    <row r="1003239" spans="1:1">
      <c r="A1003239"/>
    </row>
    <row r="1003240" spans="1:1">
      <c r="A1003240"/>
    </row>
    <row r="1003241" spans="1:1">
      <c r="A1003241"/>
    </row>
    <row r="1003242" spans="1:1">
      <c r="A1003242"/>
    </row>
    <row r="1003243" spans="1:1">
      <c r="A1003243"/>
    </row>
    <row r="1003244" spans="1:1">
      <c r="A1003244"/>
    </row>
    <row r="1003245" spans="1:1">
      <c r="A1003245"/>
    </row>
    <row r="1003246" spans="1:1">
      <c r="A1003246"/>
    </row>
    <row r="1003247" spans="1:1">
      <c r="A1003247"/>
    </row>
    <row r="1003248" spans="1:1">
      <c r="A1003248"/>
    </row>
    <row r="1003249" spans="1:1">
      <c r="A1003249"/>
    </row>
    <row r="1003250" spans="1:1">
      <c r="A1003250"/>
    </row>
    <row r="1003251" spans="1:1">
      <c r="A1003251"/>
    </row>
    <row r="1003252" spans="1:1">
      <c r="A1003252"/>
    </row>
    <row r="1003253" spans="1:1">
      <c r="A1003253"/>
    </row>
    <row r="1003254" spans="1:1">
      <c r="A1003254"/>
    </row>
    <row r="1003255" spans="1:1">
      <c r="A1003255"/>
    </row>
    <row r="1003256" spans="1:1">
      <c r="A1003256"/>
    </row>
    <row r="1003257" spans="1:1">
      <c r="A1003257"/>
    </row>
    <row r="1003258" spans="1:1">
      <c r="A1003258"/>
    </row>
    <row r="1003259" spans="1:1">
      <c r="A1003259"/>
    </row>
    <row r="1003260" spans="1:1">
      <c r="A1003260"/>
    </row>
    <row r="1003261" spans="1:1">
      <c r="A1003261"/>
    </row>
    <row r="1003262" spans="1:1">
      <c r="A1003262"/>
    </row>
    <row r="1003263" spans="1:1">
      <c r="A1003263"/>
    </row>
    <row r="1003264" spans="1:1">
      <c r="A1003264"/>
    </row>
    <row r="1003265" spans="1:1">
      <c r="A1003265"/>
    </row>
    <row r="1003266" spans="1:1">
      <c r="A1003266"/>
    </row>
    <row r="1003267" spans="1:1">
      <c r="A1003267"/>
    </row>
    <row r="1003268" spans="1:1">
      <c r="A1003268"/>
    </row>
    <row r="1003269" spans="1:1">
      <c r="A1003269"/>
    </row>
    <row r="1003270" spans="1:1">
      <c r="A1003270"/>
    </row>
    <row r="1003271" spans="1:1">
      <c r="A1003271"/>
    </row>
    <row r="1003272" spans="1:1">
      <c r="A1003272"/>
    </row>
    <row r="1003273" spans="1:1">
      <c r="A1003273"/>
    </row>
    <row r="1003274" spans="1:1">
      <c r="A1003274"/>
    </row>
    <row r="1003275" spans="1:1">
      <c r="A1003275"/>
    </row>
    <row r="1003276" spans="1:1">
      <c r="A1003276"/>
    </row>
    <row r="1003277" spans="1:1">
      <c r="A1003277"/>
    </row>
    <row r="1003278" spans="1:1">
      <c r="A1003278"/>
    </row>
    <row r="1003279" spans="1:1">
      <c r="A1003279"/>
    </row>
    <row r="1003280" spans="1:1">
      <c r="A1003280"/>
    </row>
    <row r="1003281" spans="1:1">
      <c r="A1003281"/>
    </row>
    <row r="1003282" spans="1:1">
      <c r="A1003282"/>
    </row>
    <row r="1003283" spans="1:1">
      <c r="A1003283"/>
    </row>
    <row r="1003284" spans="1:1">
      <c r="A1003284"/>
    </row>
    <row r="1003285" spans="1:1">
      <c r="A1003285"/>
    </row>
    <row r="1003286" spans="1:1">
      <c r="A1003286"/>
    </row>
    <row r="1003287" spans="1:1">
      <c r="A1003287"/>
    </row>
    <row r="1003288" spans="1:1">
      <c r="A1003288"/>
    </row>
    <row r="1003289" spans="1:1">
      <c r="A1003289"/>
    </row>
    <row r="1003290" spans="1:1">
      <c r="A1003290"/>
    </row>
    <row r="1003291" spans="1:1">
      <c r="A1003291"/>
    </row>
    <row r="1003292" spans="1:1">
      <c r="A1003292"/>
    </row>
    <row r="1003293" spans="1:1">
      <c r="A1003293"/>
    </row>
    <row r="1003294" spans="1:1">
      <c r="A1003294"/>
    </row>
    <row r="1003295" spans="1:1">
      <c r="A1003295"/>
    </row>
    <row r="1003296" spans="1:1">
      <c r="A1003296"/>
    </row>
    <row r="1003297" spans="1:1">
      <c r="A1003297"/>
    </row>
    <row r="1003298" spans="1:1">
      <c r="A1003298"/>
    </row>
    <row r="1003299" spans="1:1">
      <c r="A1003299"/>
    </row>
    <row r="1003300" spans="1:1">
      <c r="A1003300"/>
    </row>
    <row r="1003301" spans="1:1">
      <c r="A1003301"/>
    </row>
    <row r="1003302" spans="1:1">
      <c r="A1003302"/>
    </row>
    <row r="1003303" spans="1:1">
      <c r="A1003303"/>
    </row>
    <row r="1003304" spans="1:1">
      <c r="A1003304"/>
    </row>
    <row r="1003305" spans="1:1">
      <c r="A1003305"/>
    </row>
    <row r="1003306" spans="1:1">
      <c r="A1003306"/>
    </row>
    <row r="1003307" spans="1:1">
      <c r="A1003307"/>
    </row>
    <row r="1003308" spans="1:1">
      <c r="A1003308"/>
    </row>
    <row r="1003309" spans="1:1">
      <c r="A1003309"/>
    </row>
    <row r="1003310" spans="1:1">
      <c r="A1003310"/>
    </row>
    <row r="1003311" spans="1:1">
      <c r="A1003311"/>
    </row>
    <row r="1003312" spans="1:1">
      <c r="A1003312"/>
    </row>
    <row r="1003313" spans="1:1">
      <c r="A1003313"/>
    </row>
    <row r="1003314" spans="1:1">
      <c r="A1003314"/>
    </row>
    <row r="1003315" spans="1:1">
      <c r="A1003315"/>
    </row>
    <row r="1003316" spans="1:1">
      <c r="A1003316"/>
    </row>
    <row r="1003317" spans="1:1">
      <c r="A1003317"/>
    </row>
    <row r="1003318" spans="1:1">
      <c r="A1003318"/>
    </row>
    <row r="1003319" spans="1:1">
      <c r="A1003319"/>
    </row>
    <row r="1003320" spans="1:1">
      <c r="A1003320"/>
    </row>
    <row r="1003321" spans="1:1">
      <c r="A1003321"/>
    </row>
    <row r="1003322" spans="1:1">
      <c r="A1003322"/>
    </row>
    <row r="1003323" spans="1:1">
      <c r="A1003323"/>
    </row>
    <row r="1003324" spans="1:1">
      <c r="A1003324"/>
    </row>
    <row r="1003325" spans="1:1">
      <c r="A1003325"/>
    </row>
    <row r="1003326" spans="1:1">
      <c r="A1003326"/>
    </row>
    <row r="1003327" spans="1:1">
      <c r="A1003327"/>
    </row>
    <row r="1003328" spans="1:1">
      <c r="A1003328"/>
    </row>
    <row r="1003329" spans="1:1">
      <c r="A1003329"/>
    </row>
    <row r="1003330" spans="1:1">
      <c r="A1003330"/>
    </row>
    <row r="1003331" spans="1:1">
      <c r="A1003331"/>
    </row>
    <row r="1003332" spans="1:1">
      <c r="A1003332"/>
    </row>
    <row r="1003333" spans="1:1">
      <c r="A1003333"/>
    </row>
    <row r="1003334" spans="1:1">
      <c r="A1003334"/>
    </row>
    <row r="1003335" spans="1:1">
      <c r="A1003335"/>
    </row>
    <row r="1003336" spans="1:1">
      <c r="A1003336"/>
    </row>
    <row r="1003337" spans="1:1">
      <c r="A1003337"/>
    </row>
    <row r="1003338" spans="1:1">
      <c r="A1003338"/>
    </row>
    <row r="1003339" spans="1:1">
      <c r="A1003339"/>
    </row>
    <row r="1003340" spans="1:1">
      <c r="A1003340"/>
    </row>
    <row r="1003341" spans="1:1">
      <c r="A1003341"/>
    </row>
    <row r="1003342" spans="1:1">
      <c r="A1003342"/>
    </row>
    <row r="1003343" spans="1:1">
      <c r="A1003343"/>
    </row>
    <row r="1003344" spans="1:1">
      <c r="A1003344"/>
    </row>
    <row r="1003345" spans="1:1">
      <c r="A1003345"/>
    </row>
    <row r="1003346" spans="1:1">
      <c r="A1003346"/>
    </row>
    <row r="1003347" spans="1:1">
      <c r="A1003347"/>
    </row>
    <row r="1003348" spans="1:1">
      <c r="A1003348"/>
    </row>
    <row r="1003349" spans="1:1">
      <c r="A1003349"/>
    </row>
    <row r="1003350" spans="1:1">
      <c r="A1003350"/>
    </row>
    <row r="1003351" spans="1:1">
      <c r="A1003351"/>
    </row>
    <row r="1003352" spans="1:1">
      <c r="A1003352"/>
    </row>
    <row r="1003353" spans="1:1">
      <c r="A1003353"/>
    </row>
    <row r="1003354" spans="1:1">
      <c r="A1003354"/>
    </row>
    <row r="1003355" spans="1:1">
      <c r="A1003355"/>
    </row>
    <row r="1003356" spans="1:1">
      <c r="A1003356"/>
    </row>
    <row r="1003357" spans="1:1">
      <c r="A1003357"/>
    </row>
    <row r="1003358" spans="1:1">
      <c r="A1003358"/>
    </row>
    <row r="1003359" spans="1:1">
      <c r="A1003359"/>
    </row>
    <row r="1003360" spans="1:1">
      <c r="A1003360"/>
    </row>
    <row r="1003361" spans="1:1">
      <c r="A1003361"/>
    </row>
    <row r="1003362" spans="1:1">
      <c r="A1003362"/>
    </row>
    <row r="1003363" spans="1:1">
      <c r="A1003363"/>
    </row>
    <row r="1003364" spans="1:1">
      <c r="A1003364"/>
    </row>
    <row r="1003365" spans="1:1">
      <c r="A1003365"/>
    </row>
    <row r="1003366" spans="1:1">
      <c r="A1003366"/>
    </row>
    <row r="1003367" spans="1:1">
      <c r="A1003367"/>
    </row>
    <row r="1003368" spans="1:1">
      <c r="A1003368"/>
    </row>
    <row r="1003369" spans="1:1">
      <c r="A1003369"/>
    </row>
    <row r="1003370" spans="1:1">
      <c r="A1003370"/>
    </row>
    <row r="1003371" spans="1:1">
      <c r="A1003371"/>
    </row>
    <row r="1003372" spans="1:1">
      <c r="A1003372"/>
    </row>
    <row r="1003373" spans="1:1">
      <c r="A1003373"/>
    </row>
    <row r="1003374" spans="1:1">
      <c r="A1003374"/>
    </row>
    <row r="1003375" spans="1:1">
      <c r="A1003375"/>
    </row>
    <row r="1003376" spans="1:1">
      <c r="A1003376"/>
    </row>
    <row r="1003377" spans="1:1">
      <c r="A1003377"/>
    </row>
    <row r="1003378" spans="1:1">
      <c r="A1003378"/>
    </row>
    <row r="1003379" spans="1:1">
      <c r="A1003379"/>
    </row>
    <row r="1003380" spans="1:1">
      <c r="A1003380"/>
    </row>
    <row r="1003381" spans="1:1">
      <c r="A1003381"/>
    </row>
    <row r="1003382" spans="1:1">
      <c r="A1003382"/>
    </row>
    <row r="1003383" spans="1:1">
      <c r="A1003383"/>
    </row>
    <row r="1003384" spans="1:1">
      <c r="A1003384"/>
    </row>
    <row r="1003385" spans="1:1">
      <c r="A1003385"/>
    </row>
    <row r="1003386" spans="1:1">
      <c r="A1003386"/>
    </row>
    <row r="1003387" spans="1:1">
      <c r="A1003387"/>
    </row>
    <row r="1003388" spans="1:1">
      <c r="A1003388"/>
    </row>
    <row r="1003389" spans="1:1">
      <c r="A1003389"/>
    </row>
    <row r="1003390" spans="1:1">
      <c r="A1003390"/>
    </row>
    <row r="1003391" spans="1:1">
      <c r="A1003391"/>
    </row>
    <row r="1003392" spans="1:1">
      <c r="A1003392"/>
    </row>
    <row r="1003393" spans="1:1">
      <c r="A1003393"/>
    </row>
    <row r="1003394" spans="1:1">
      <c r="A1003394"/>
    </row>
    <row r="1003395" spans="1:1">
      <c r="A1003395"/>
    </row>
    <row r="1003396" spans="1:1">
      <c r="A1003396"/>
    </row>
    <row r="1003397" spans="1:1">
      <c r="A1003397"/>
    </row>
    <row r="1003398" spans="1:1">
      <c r="A1003398"/>
    </row>
    <row r="1003399" spans="1:1">
      <c r="A1003399"/>
    </row>
    <row r="1003400" spans="1:1">
      <c r="A1003400"/>
    </row>
    <row r="1003401" spans="1:1">
      <c r="A1003401"/>
    </row>
    <row r="1003402" spans="1:1">
      <c r="A1003402"/>
    </row>
    <row r="1003403" spans="1:1">
      <c r="A1003403"/>
    </row>
    <row r="1003404" spans="1:1">
      <c r="A1003404"/>
    </row>
    <row r="1003405" spans="1:1">
      <c r="A1003405"/>
    </row>
    <row r="1003406" spans="1:1">
      <c r="A1003406"/>
    </row>
    <row r="1003407" spans="1:1">
      <c r="A1003407"/>
    </row>
    <row r="1003408" spans="1:1">
      <c r="A1003408"/>
    </row>
    <row r="1003409" spans="1:1">
      <c r="A1003409"/>
    </row>
    <row r="1003410" spans="1:1">
      <c r="A1003410"/>
    </row>
    <row r="1003411" spans="1:1">
      <c r="A1003411"/>
    </row>
    <row r="1003412" spans="1:1">
      <c r="A1003412"/>
    </row>
    <row r="1003413" spans="1:1">
      <c r="A1003413"/>
    </row>
    <row r="1003414" spans="1:1">
      <c r="A1003414"/>
    </row>
    <row r="1003415" spans="1:1">
      <c r="A1003415"/>
    </row>
    <row r="1003416" spans="1:1">
      <c r="A1003416"/>
    </row>
    <row r="1003417" spans="1:1">
      <c r="A1003417"/>
    </row>
    <row r="1003418" spans="1:1">
      <c r="A1003418"/>
    </row>
    <row r="1003419" spans="1:1">
      <c r="A1003419"/>
    </row>
    <row r="1003420" spans="1:1">
      <c r="A1003420"/>
    </row>
    <row r="1003421" spans="1:1">
      <c r="A1003421"/>
    </row>
    <row r="1003422" spans="1:1">
      <c r="A1003422"/>
    </row>
    <row r="1003423" spans="1:1">
      <c r="A1003423"/>
    </row>
    <row r="1003424" spans="1:1">
      <c r="A1003424"/>
    </row>
    <row r="1003425" spans="1:1">
      <c r="A1003425"/>
    </row>
    <row r="1003426" spans="1:1">
      <c r="A1003426"/>
    </row>
    <row r="1003427" spans="1:1">
      <c r="A1003427"/>
    </row>
    <row r="1003428" spans="1:1">
      <c r="A1003428"/>
    </row>
    <row r="1003429" spans="1:1">
      <c r="A1003429"/>
    </row>
    <row r="1003430" spans="1:1">
      <c r="A1003430"/>
    </row>
    <row r="1003431" spans="1:1">
      <c r="A1003431"/>
    </row>
    <row r="1003432" spans="1:1">
      <c r="A1003432"/>
    </row>
    <row r="1003433" spans="1:1">
      <c r="A1003433"/>
    </row>
    <row r="1003434" spans="1:1">
      <c r="A1003434"/>
    </row>
    <row r="1003435" spans="1:1">
      <c r="A1003435"/>
    </row>
    <row r="1003436" spans="1:1">
      <c r="A1003436"/>
    </row>
    <row r="1003437" spans="1:1">
      <c r="A1003437"/>
    </row>
    <row r="1003438" spans="1:1">
      <c r="A1003438"/>
    </row>
    <row r="1003439" spans="1:1">
      <c r="A1003439"/>
    </row>
    <row r="1003440" spans="1:1">
      <c r="A1003440"/>
    </row>
    <row r="1003441" spans="1:1">
      <c r="A1003441"/>
    </row>
    <row r="1003442" spans="1:1">
      <c r="A1003442"/>
    </row>
    <row r="1003443" spans="1:1">
      <c r="A1003443"/>
    </row>
    <row r="1003444" spans="1:1">
      <c r="A1003444"/>
    </row>
    <row r="1003445" spans="1:1">
      <c r="A1003445"/>
    </row>
    <row r="1003446" spans="1:1">
      <c r="A1003446"/>
    </row>
    <row r="1003447" spans="1:1">
      <c r="A1003447"/>
    </row>
    <row r="1003448" spans="1:1">
      <c r="A1003448"/>
    </row>
    <row r="1003449" spans="1:1">
      <c r="A1003449"/>
    </row>
    <row r="1003450" spans="1:1">
      <c r="A1003450"/>
    </row>
    <row r="1003451" spans="1:1">
      <c r="A1003451"/>
    </row>
    <row r="1003452" spans="1:1">
      <c r="A1003452"/>
    </row>
    <row r="1003453" spans="1:1">
      <c r="A1003453"/>
    </row>
    <row r="1003454" spans="1:1">
      <c r="A1003454"/>
    </row>
    <row r="1003455" spans="1:1">
      <c r="A1003455"/>
    </row>
    <row r="1003456" spans="1:1">
      <c r="A1003456"/>
    </row>
    <row r="1003457" spans="1:1">
      <c r="A1003457"/>
    </row>
    <row r="1003458" spans="1:1">
      <c r="A1003458"/>
    </row>
    <row r="1003459" spans="1:1">
      <c r="A1003459"/>
    </row>
    <row r="1003460" spans="1:1">
      <c r="A1003460"/>
    </row>
    <row r="1003461" spans="1:1">
      <c r="A1003461"/>
    </row>
    <row r="1003462" spans="1:1">
      <c r="A1003462"/>
    </row>
    <row r="1003463" spans="1:1">
      <c r="A1003463"/>
    </row>
    <row r="1003464" spans="1:1">
      <c r="A1003464"/>
    </row>
    <row r="1003465" spans="1:1">
      <c r="A1003465"/>
    </row>
    <row r="1003466" spans="1:1">
      <c r="A1003466"/>
    </row>
    <row r="1003467" spans="1:1">
      <c r="A1003467"/>
    </row>
    <row r="1003468" spans="1:1">
      <c r="A1003468"/>
    </row>
    <row r="1003469" spans="1:1">
      <c r="A1003469"/>
    </row>
    <row r="1003470" spans="1:1">
      <c r="A1003470"/>
    </row>
    <row r="1003471" spans="1:1">
      <c r="A1003471"/>
    </row>
    <row r="1003472" spans="1:1">
      <c r="A1003472"/>
    </row>
    <row r="1003473" spans="1:1">
      <c r="A1003473"/>
    </row>
    <row r="1003474" spans="1:1">
      <c r="A1003474"/>
    </row>
    <row r="1003475" spans="1:1">
      <c r="A1003475"/>
    </row>
    <row r="1003476" spans="1:1">
      <c r="A1003476"/>
    </row>
    <row r="1003477" spans="1:1">
      <c r="A1003477"/>
    </row>
    <row r="1003478" spans="1:1">
      <c r="A1003478"/>
    </row>
    <row r="1003479" spans="1:1">
      <c r="A1003479"/>
    </row>
    <row r="1003480" spans="1:1">
      <c r="A1003480"/>
    </row>
    <row r="1003481" spans="1:1">
      <c r="A1003481"/>
    </row>
    <row r="1003482" spans="1:1">
      <c r="A1003482"/>
    </row>
    <row r="1003483" spans="1:1">
      <c r="A1003483"/>
    </row>
    <row r="1003484" spans="1:1">
      <c r="A1003484"/>
    </row>
    <row r="1003485" spans="1:1">
      <c r="A1003485"/>
    </row>
    <row r="1003486" spans="1:1">
      <c r="A1003486"/>
    </row>
    <row r="1003487" spans="1:1">
      <c r="A1003487"/>
    </row>
    <row r="1003488" spans="1:1">
      <c r="A1003488"/>
    </row>
    <row r="1003489" spans="1:1">
      <c r="A1003489"/>
    </row>
    <row r="1003490" spans="1:1">
      <c r="A1003490"/>
    </row>
    <row r="1003491" spans="1:1">
      <c r="A1003491"/>
    </row>
    <row r="1003492" spans="1:1">
      <c r="A1003492"/>
    </row>
    <row r="1003493" spans="1:1">
      <c r="A1003493"/>
    </row>
    <row r="1003494" spans="1:1">
      <c r="A1003494"/>
    </row>
    <row r="1003495" spans="1:1">
      <c r="A1003495"/>
    </row>
    <row r="1003496" spans="1:1">
      <c r="A1003496"/>
    </row>
    <row r="1003497" spans="1:1">
      <c r="A1003497"/>
    </row>
    <row r="1003498" spans="1:1">
      <c r="A1003498"/>
    </row>
    <row r="1003499" spans="1:1">
      <c r="A1003499"/>
    </row>
    <row r="1003500" spans="1:1">
      <c r="A1003500"/>
    </row>
    <row r="1003501" spans="1:1">
      <c r="A1003501"/>
    </row>
    <row r="1003502" spans="1:1">
      <c r="A1003502"/>
    </row>
    <row r="1003503" spans="1:1">
      <c r="A1003503"/>
    </row>
    <row r="1003504" spans="1:1">
      <c r="A1003504"/>
    </row>
    <row r="1003505" spans="1:1">
      <c r="A1003505"/>
    </row>
    <row r="1003506" spans="1:1">
      <c r="A1003506"/>
    </row>
    <row r="1003507" spans="1:1">
      <c r="A1003507"/>
    </row>
    <row r="1003508" spans="1:1">
      <c r="A1003508"/>
    </row>
    <row r="1003509" spans="1:1">
      <c r="A1003509"/>
    </row>
    <row r="1003510" spans="1:1">
      <c r="A1003510"/>
    </row>
    <row r="1003511" spans="1:1">
      <c r="A1003511"/>
    </row>
    <row r="1003512" spans="1:1">
      <c r="A1003512"/>
    </row>
    <row r="1003513" spans="1:1">
      <c r="A1003513"/>
    </row>
    <row r="1003514" spans="1:1">
      <c r="A1003514"/>
    </row>
    <row r="1003515" spans="1:1">
      <c r="A1003515"/>
    </row>
    <row r="1003516" spans="1:1">
      <c r="A1003516"/>
    </row>
    <row r="1003517" spans="1:1">
      <c r="A1003517"/>
    </row>
    <row r="1003518" spans="1:1">
      <c r="A1003518"/>
    </row>
    <row r="1003519" spans="1:1">
      <c r="A1003519"/>
    </row>
    <row r="1003520" spans="1:1">
      <c r="A1003520"/>
    </row>
    <row r="1003521" spans="1:1">
      <c r="A1003521"/>
    </row>
    <row r="1003522" spans="1:1">
      <c r="A1003522"/>
    </row>
    <row r="1003523" spans="1:1">
      <c r="A1003523"/>
    </row>
    <row r="1003524" spans="1:1">
      <c r="A1003524"/>
    </row>
    <row r="1003525" spans="1:1">
      <c r="A1003525"/>
    </row>
    <row r="1003526" spans="1:1">
      <c r="A1003526"/>
    </row>
    <row r="1003527" spans="1:1">
      <c r="A1003527"/>
    </row>
    <row r="1003528" spans="1:1">
      <c r="A1003528"/>
    </row>
    <row r="1003529" spans="1:1">
      <c r="A1003529"/>
    </row>
    <row r="1003530" spans="1:1">
      <c r="A1003530"/>
    </row>
    <row r="1003531" spans="1:1">
      <c r="A1003531"/>
    </row>
    <row r="1003532" spans="1:1">
      <c r="A1003532"/>
    </row>
    <row r="1003533" spans="1:1">
      <c r="A1003533"/>
    </row>
    <row r="1003534" spans="1:1">
      <c r="A1003534"/>
    </row>
    <row r="1003535" spans="1:1">
      <c r="A1003535"/>
    </row>
    <row r="1003536" spans="1:1">
      <c r="A1003536"/>
    </row>
    <row r="1003537" spans="1:1">
      <c r="A1003537"/>
    </row>
    <row r="1003538" spans="1:1">
      <c r="A1003538"/>
    </row>
    <row r="1003539" spans="1:1">
      <c r="A1003539"/>
    </row>
    <row r="1003540" spans="1:1">
      <c r="A1003540"/>
    </row>
    <row r="1003541" spans="1:1">
      <c r="A1003541"/>
    </row>
    <row r="1003542" spans="1:1">
      <c r="A1003542"/>
    </row>
    <row r="1003543" spans="1:1">
      <c r="A1003543"/>
    </row>
    <row r="1003544" spans="1:1">
      <c r="A1003544"/>
    </row>
    <row r="1003545" spans="1:1">
      <c r="A1003545"/>
    </row>
    <row r="1003546" spans="1:1">
      <c r="A1003546"/>
    </row>
    <row r="1003547" spans="1:1">
      <c r="A1003547"/>
    </row>
    <row r="1003548" spans="1:1">
      <c r="A1003548"/>
    </row>
    <row r="1003549" spans="1:1">
      <c r="A1003549"/>
    </row>
    <row r="1003550" spans="1:1">
      <c r="A1003550"/>
    </row>
    <row r="1003551" spans="1:1">
      <c r="A1003551"/>
    </row>
    <row r="1003552" spans="1:1">
      <c r="A1003552"/>
    </row>
    <row r="1003553" spans="1:1">
      <c r="A1003553"/>
    </row>
    <row r="1003554" spans="1:1">
      <c r="A1003554"/>
    </row>
    <row r="1003555" spans="1:1">
      <c r="A1003555"/>
    </row>
    <row r="1003556" spans="1:1">
      <c r="A1003556"/>
    </row>
    <row r="1003557" spans="1:1">
      <c r="A1003557"/>
    </row>
    <row r="1003558" spans="1:1">
      <c r="A1003558"/>
    </row>
    <row r="1003559" spans="1:1">
      <c r="A1003559"/>
    </row>
    <row r="1003560" spans="1:1">
      <c r="A1003560"/>
    </row>
    <row r="1003561" spans="1:1">
      <c r="A1003561"/>
    </row>
    <row r="1003562" spans="1:1">
      <c r="A1003562"/>
    </row>
    <row r="1003563" spans="1:1">
      <c r="A1003563"/>
    </row>
    <row r="1003564" spans="1:1">
      <c r="A1003564"/>
    </row>
    <row r="1003565" spans="1:1">
      <c r="A1003565"/>
    </row>
    <row r="1003566" spans="1:1">
      <c r="A1003566"/>
    </row>
    <row r="1003567" spans="1:1">
      <c r="A1003567"/>
    </row>
    <row r="1003568" spans="1:1">
      <c r="A1003568"/>
    </row>
    <row r="1003569" spans="1:1">
      <c r="A1003569"/>
    </row>
    <row r="1003570" spans="1:1">
      <c r="A1003570"/>
    </row>
    <row r="1003571" spans="1:1">
      <c r="A1003571"/>
    </row>
    <row r="1003572" spans="1:1">
      <c r="A1003572"/>
    </row>
    <row r="1003573" spans="1:1">
      <c r="A1003573"/>
    </row>
    <row r="1003574" spans="1:1">
      <c r="A1003574"/>
    </row>
    <row r="1003575" spans="1:1">
      <c r="A1003575"/>
    </row>
    <row r="1003576" spans="1:1">
      <c r="A1003576"/>
    </row>
    <row r="1003577" spans="1:1">
      <c r="A1003577"/>
    </row>
    <row r="1003578" spans="1:1">
      <c r="A1003578"/>
    </row>
    <row r="1003579" spans="1:1">
      <c r="A1003579"/>
    </row>
    <row r="1003580" spans="1:1">
      <c r="A1003580"/>
    </row>
    <row r="1003581" spans="1:1">
      <c r="A1003581"/>
    </row>
    <row r="1003582" spans="1:1">
      <c r="A1003582"/>
    </row>
    <row r="1003583" spans="1:1">
      <c r="A1003583"/>
    </row>
    <row r="1003584" spans="1:1">
      <c r="A1003584"/>
    </row>
    <row r="1003585" spans="1:1">
      <c r="A1003585"/>
    </row>
    <row r="1003586" spans="1:1">
      <c r="A1003586"/>
    </row>
    <row r="1003587" spans="1:1">
      <c r="A1003587"/>
    </row>
    <row r="1003588" spans="1:1">
      <c r="A1003588"/>
    </row>
    <row r="1003589" spans="1:1">
      <c r="A1003589"/>
    </row>
    <row r="1003590" spans="1:1">
      <c r="A1003590"/>
    </row>
    <row r="1003591" spans="1:1">
      <c r="A1003591"/>
    </row>
    <row r="1003592" spans="1:1">
      <c r="A1003592"/>
    </row>
    <row r="1003593" spans="1:1">
      <c r="A1003593"/>
    </row>
    <row r="1003594" spans="1:1">
      <c r="A1003594"/>
    </row>
    <row r="1003595" spans="1:1">
      <c r="A1003595"/>
    </row>
    <row r="1003596" spans="1:1">
      <c r="A1003596"/>
    </row>
    <row r="1003597" spans="1:1">
      <c r="A1003597"/>
    </row>
    <row r="1003598" spans="1:1">
      <c r="A1003598"/>
    </row>
    <row r="1003599" spans="1:1">
      <c r="A1003599"/>
    </row>
    <row r="1003600" spans="1:1">
      <c r="A1003600"/>
    </row>
    <row r="1003601" spans="1:1">
      <c r="A1003601"/>
    </row>
    <row r="1003602" spans="1:1">
      <c r="A1003602"/>
    </row>
    <row r="1003603" spans="1:1">
      <c r="A1003603"/>
    </row>
    <row r="1003604" spans="1:1">
      <c r="A1003604"/>
    </row>
    <row r="1003605" spans="1:1">
      <c r="A1003605"/>
    </row>
    <row r="1003606" spans="1:1">
      <c r="A1003606"/>
    </row>
    <row r="1003607" spans="1:1">
      <c r="A1003607"/>
    </row>
    <row r="1003608" spans="1:1">
      <c r="A1003608"/>
    </row>
    <row r="1003609" spans="1:1">
      <c r="A1003609"/>
    </row>
    <row r="1003610" spans="1:1">
      <c r="A1003610"/>
    </row>
    <row r="1003611" spans="1:1">
      <c r="A1003611"/>
    </row>
    <row r="1003612" spans="1:1">
      <c r="A1003612"/>
    </row>
    <row r="1003613" spans="1:1">
      <c r="A1003613"/>
    </row>
    <row r="1003614" spans="1:1">
      <c r="A1003614"/>
    </row>
    <row r="1003615" spans="1:1">
      <c r="A1003615"/>
    </row>
    <row r="1003616" spans="1:1">
      <c r="A1003616"/>
    </row>
    <row r="1003617" spans="1:1">
      <c r="A1003617"/>
    </row>
    <row r="1003618" spans="1:1">
      <c r="A1003618"/>
    </row>
    <row r="1003619" spans="1:1">
      <c r="A1003619"/>
    </row>
    <row r="1003620" spans="1:1">
      <c r="A1003620"/>
    </row>
    <row r="1003621" spans="1:1">
      <c r="A1003621"/>
    </row>
    <row r="1003622" spans="1:1">
      <c r="A1003622"/>
    </row>
    <row r="1003623" spans="1:1">
      <c r="A1003623"/>
    </row>
    <row r="1003624" spans="1:1">
      <c r="A1003624"/>
    </row>
    <row r="1003625" spans="1:1">
      <c r="A1003625"/>
    </row>
    <row r="1003626" spans="1:1">
      <c r="A1003626"/>
    </row>
    <row r="1003627" spans="1:1">
      <c r="A1003627"/>
    </row>
    <row r="1003628" spans="1:1">
      <c r="A1003628"/>
    </row>
    <row r="1003629" spans="1:1">
      <c r="A1003629"/>
    </row>
    <row r="1003630" spans="1:1">
      <c r="A1003630"/>
    </row>
    <row r="1003631" spans="1:1">
      <c r="A1003631"/>
    </row>
    <row r="1003632" spans="1:1">
      <c r="A1003632"/>
    </row>
    <row r="1003633" spans="1:1">
      <c r="A1003633"/>
    </row>
    <row r="1003634" spans="1:1">
      <c r="A1003634"/>
    </row>
    <row r="1003635" spans="1:1">
      <c r="A1003635"/>
    </row>
    <row r="1003636" spans="1:1">
      <c r="A1003636"/>
    </row>
    <row r="1003637" spans="1:1">
      <c r="A1003637"/>
    </row>
    <row r="1003638" spans="1:1">
      <c r="A1003638"/>
    </row>
    <row r="1003639" spans="1:1">
      <c r="A1003639"/>
    </row>
    <row r="1003640" spans="1:1">
      <c r="A1003640"/>
    </row>
    <row r="1003641" spans="1:1">
      <c r="A1003641"/>
    </row>
    <row r="1003642" spans="1:1">
      <c r="A1003642"/>
    </row>
    <row r="1003643" spans="1:1">
      <c r="A1003643"/>
    </row>
    <row r="1003644" spans="1:1">
      <c r="A1003644"/>
    </row>
    <row r="1003645" spans="1:1">
      <c r="A1003645"/>
    </row>
    <row r="1003646" spans="1:1">
      <c r="A1003646"/>
    </row>
    <row r="1003647" spans="1:1">
      <c r="A1003647"/>
    </row>
    <row r="1003648" spans="1:1">
      <c r="A1003648"/>
    </row>
    <row r="1003649" spans="1:1">
      <c r="A1003649"/>
    </row>
    <row r="1003650" spans="1:1">
      <c r="A1003650"/>
    </row>
    <row r="1003651" spans="1:1">
      <c r="A1003651"/>
    </row>
    <row r="1003652" spans="1:1">
      <c r="A1003652"/>
    </row>
    <row r="1003653" spans="1:1">
      <c r="A1003653"/>
    </row>
    <row r="1003654" spans="1:1">
      <c r="A1003654"/>
    </row>
    <row r="1003655" spans="1:1">
      <c r="A1003655"/>
    </row>
    <row r="1003656" spans="1:1">
      <c r="A1003656"/>
    </row>
    <row r="1003657" spans="1:1">
      <c r="A1003657"/>
    </row>
    <row r="1003658" spans="1:1">
      <c r="A1003658"/>
    </row>
    <row r="1003659" spans="1:1">
      <c r="A1003659"/>
    </row>
    <row r="1003660" spans="1:1">
      <c r="A1003660"/>
    </row>
    <row r="1003661" spans="1:1">
      <c r="A1003661"/>
    </row>
    <row r="1003662" spans="1:1">
      <c r="A1003662"/>
    </row>
    <row r="1003663" spans="1:1">
      <c r="A1003663"/>
    </row>
    <row r="1003664" spans="1:1">
      <c r="A1003664"/>
    </row>
    <row r="1003665" spans="1:1">
      <c r="A1003665"/>
    </row>
    <row r="1003666" spans="1:1">
      <c r="A1003666"/>
    </row>
    <row r="1003667" spans="1:1">
      <c r="A1003667"/>
    </row>
    <row r="1003668" spans="1:1">
      <c r="A1003668"/>
    </row>
    <row r="1003669" spans="1:1">
      <c r="A1003669"/>
    </row>
    <row r="1003670" spans="1:1">
      <c r="A1003670"/>
    </row>
    <row r="1003671" spans="1:1">
      <c r="A1003671"/>
    </row>
    <row r="1003672" spans="1:1">
      <c r="A1003672"/>
    </row>
    <row r="1003673" spans="1:1">
      <c r="A1003673"/>
    </row>
    <row r="1003674" spans="1:1">
      <c r="A1003674"/>
    </row>
    <row r="1003675" spans="1:1">
      <c r="A1003675"/>
    </row>
    <row r="1003676" spans="1:1">
      <c r="A1003676"/>
    </row>
    <row r="1003677" spans="1:1">
      <c r="A1003677"/>
    </row>
    <row r="1003678" spans="1:1">
      <c r="A1003678"/>
    </row>
    <row r="1003679" spans="1:1">
      <c r="A1003679"/>
    </row>
    <row r="1003680" spans="1:1">
      <c r="A1003680"/>
    </row>
    <row r="1003681" spans="1:1">
      <c r="A1003681"/>
    </row>
    <row r="1003682" spans="1:1">
      <c r="A1003682"/>
    </row>
    <row r="1003683" spans="1:1">
      <c r="A1003683"/>
    </row>
    <row r="1003684" spans="1:1">
      <c r="A1003684"/>
    </row>
    <row r="1003685" spans="1:1">
      <c r="A1003685"/>
    </row>
    <row r="1003686" spans="1:1">
      <c r="A1003686"/>
    </row>
    <row r="1003687" spans="1:1">
      <c r="A1003687"/>
    </row>
    <row r="1003688" spans="1:1">
      <c r="A1003688"/>
    </row>
    <row r="1003689" spans="1:1">
      <c r="A1003689"/>
    </row>
    <row r="1003690" spans="1:1">
      <c r="A1003690"/>
    </row>
    <row r="1003691" spans="1:1">
      <c r="A1003691"/>
    </row>
    <row r="1003692" spans="1:1">
      <c r="A1003692"/>
    </row>
    <row r="1003693" spans="1:1">
      <c r="A1003693"/>
    </row>
    <row r="1003694" spans="1:1">
      <c r="A1003694"/>
    </row>
    <row r="1003695" spans="1:1">
      <c r="A1003695"/>
    </row>
    <row r="1003696" spans="1:1">
      <c r="A1003696"/>
    </row>
    <row r="1003697" spans="1:1">
      <c r="A1003697"/>
    </row>
    <row r="1003698" spans="1:1">
      <c r="A1003698"/>
    </row>
    <row r="1003699" spans="1:1">
      <c r="A1003699"/>
    </row>
    <row r="1003700" spans="1:1">
      <c r="A1003700"/>
    </row>
    <row r="1003701" spans="1:1">
      <c r="A1003701"/>
    </row>
    <row r="1003702" spans="1:1">
      <c r="A1003702"/>
    </row>
    <row r="1003703" spans="1:1">
      <c r="A1003703"/>
    </row>
    <row r="1003704" spans="1:1">
      <c r="A1003704"/>
    </row>
    <row r="1003705" spans="1:1">
      <c r="A1003705"/>
    </row>
    <row r="1003706" spans="1:1">
      <c r="A1003706"/>
    </row>
    <row r="1003707" spans="1:1">
      <c r="A1003707"/>
    </row>
    <row r="1003708" spans="1:1">
      <c r="A1003708"/>
    </row>
    <row r="1003709" spans="1:1">
      <c r="A1003709"/>
    </row>
    <row r="1003710" spans="1:1">
      <c r="A1003710"/>
    </row>
    <row r="1003711" spans="1:1">
      <c r="A1003711"/>
    </row>
    <row r="1003712" spans="1:1">
      <c r="A1003712"/>
    </row>
    <row r="1003713" spans="1:1">
      <c r="A1003713"/>
    </row>
    <row r="1003714" spans="1:1">
      <c r="A1003714"/>
    </row>
    <row r="1003715" spans="1:1">
      <c r="A1003715"/>
    </row>
    <row r="1003716" spans="1:1">
      <c r="A1003716"/>
    </row>
    <row r="1003717" spans="1:1">
      <c r="A1003717"/>
    </row>
    <row r="1003718" spans="1:1">
      <c r="A1003718"/>
    </row>
    <row r="1003719" spans="1:1">
      <c r="A1003719"/>
    </row>
    <row r="1003720" spans="1:1">
      <c r="A1003720"/>
    </row>
    <row r="1003721" spans="1:1">
      <c r="A1003721"/>
    </row>
    <row r="1003722" spans="1:1">
      <c r="A1003722"/>
    </row>
    <row r="1003723" spans="1:1">
      <c r="A1003723"/>
    </row>
    <row r="1003724" spans="1:1">
      <c r="A1003724"/>
    </row>
    <row r="1003725" spans="1:1">
      <c r="A1003725"/>
    </row>
    <row r="1003726" spans="1:1">
      <c r="A1003726"/>
    </row>
    <row r="1003727" spans="1:1">
      <c r="A1003727"/>
    </row>
    <row r="1003728" spans="1:1">
      <c r="A1003728"/>
    </row>
    <row r="1003729" spans="1:1">
      <c r="A1003729"/>
    </row>
    <row r="1003730" spans="1:1">
      <c r="A1003730"/>
    </row>
    <row r="1003731" spans="1:1">
      <c r="A1003731"/>
    </row>
    <row r="1003732" spans="1:1">
      <c r="A1003732"/>
    </row>
    <row r="1003733" spans="1:1">
      <c r="A1003733"/>
    </row>
    <row r="1003734" spans="1:1">
      <c r="A1003734"/>
    </row>
    <row r="1003735" spans="1:1">
      <c r="A1003735"/>
    </row>
    <row r="1003736" spans="1:1">
      <c r="A1003736"/>
    </row>
    <row r="1003737" spans="1:1">
      <c r="A1003737"/>
    </row>
    <row r="1003738" spans="1:1">
      <c r="A1003738"/>
    </row>
    <row r="1003739" spans="1:1">
      <c r="A1003739"/>
    </row>
    <row r="1003740" spans="1:1">
      <c r="A1003740"/>
    </row>
    <row r="1003741" spans="1:1">
      <c r="A1003741"/>
    </row>
    <row r="1003742" spans="1:1">
      <c r="A1003742"/>
    </row>
    <row r="1003743" spans="1:1">
      <c r="A1003743"/>
    </row>
    <row r="1003744" spans="1:1">
      <c r="A1003744"/>
    </row>
    <row r="1003745" spans="1:1">
      <c r="A1003745"/>
    </row>
    <row r="1003746" spans="1:1">
      <c r="A1003746"/>
    </row>
    <row r="1003747" spans="1:1">
      <c r="A1003747"/>
    </row>
    <row r="1003748" spans="1:1">
      <c r="A1003748"/>
    </row>
    <row r="1003749" spans="1:1">
      <c r="A1003749"/>
    </row>
    <row r="1003750" spans="1:1">
      <c r="A1003750"/>
    </row>
    <row r="1003751" spans="1:1">
      <c r="A1003751"/>
    </row>
    <row r="1003752" spans="1:1">
      <c r="A1003752"/>
    </row>
    <row r="1003753" spans="1:1">
      <c r="A1003753"/>
    </row>
    <row r="1003754" spans="1:1">
      <c r="A1003754"/>
    </row>
    <row r="1003755" spans="1:1">
      <c r="A1003755"/>
    </row>
    <row r="1003756" spans="1:1">
      <c r="A1003756"/>
    </row>
    <row r="1003757" spans="1:1">
      <c r="A1003757"/>
    </row>
    <row r="1003758" spans="1:1">
      <c r="A1003758"/>
    </row>
    <row r="1003759" spans="1:1">
      <c r="A1003759"/>
    </row>
    <row r="1003760" spans="1:1">
      <c r="A1003760"/>
    </row>
    <row r="1003761" spans="1:1">
      <c r="A1003761"/>
    </row>
    <row r="1003762" spans="1:1">
      <c r="A1003762"/>
    </row>
    <row r="1003763" spans="1:1">
      <c r="A1003763"/>
    </row>
    <row r="1003764" spans="1:1">
      <c r="A1003764"/>
    </row>
    <row r="1003765" spans="1:1">
      <c r="A1003765"/>
    </row>
    <row r="1003766" spans="1:1">
      <c r="A1003766"/>
    </row>
    <row r="1003767" spans="1:1">
      <c r="A1003767"/>
    </row>
    <row r="1003768" spans="1:1">
      <c r="A1003768"/>
    </row>
    <row r="1003769" spans="1:1">
      <c r="A1003769"/>
    </row>
    <row r="1003770" spans="1:1">
      <c r="A1003770"/>
    </row>
    <row r="1003771" spans="1:1">
      <c r="A1003771"/>
    </row>
    <row r="1003772" spans="1:1">
      <c r="A1003772"/>
    </row>
    <row r="1003773" spans="1:1">
      <c r="A1003773"/>
    </row>
    <row r="1003774" spans="1:1">
      <c r="A1003774"/>
    </row>
    <row r="1003775" spans="1:1">
      <c r="A1003775"/>
    </row>
    <row r="1003776" spans="1:1">
      <c r="A1003776"/>
    </row>
    <row r="1003777" spans="1:1">
      <c r="A1003777"/>
    </row>
    <row r="1003778" spans="1:1">
      <c r="A1003778"/>
    </row>
    <row r="1003779" spans="1:1">
      <c r="A1003779"/>
    </row>
    <row r="1003780" spans="1:1">
      <c r="A1003780"/>
    </row>
    <row r="1003781" spans="1:1">
      <c r="A1003781"/>
    </row>
    <row r="1003782" spans="1:1">
      <c r="A1003782"/>
    </row>
    <row r="1003783" spans="1:1">
      <c r="A1003783"/>
    </row>
    <row r="1003784" spans="1:1">
      <c r="A1003784"/>
    </row>
    <row r="1003785" spans="1:1">
      <c r="A1003785"/>
    </row>
    <row r="1003786" spans="1:1">
      <c r="A1003786"/>
    </row>
    <row r="1003787" spans="1:1">
      <c r="A1003787"/>
    </row>
    <row r="1003788" spans="1:1">
      <c r="A1003788"/>
    </row>
    <row r="1003789" spans="1:1">
      <c r="A1003789"/>
    </row>
    <row r="1003790" spans="1:1">
      <c r="A1003790"/>
    </row>
    <row r="1003791" spans="1:1">
      <c r="A1003791"/>
    </row>
    <row r="1003792" spans="1:1">
      <c r="A1003792"/>
    </row>
    <row r="1003793" spans="1:1">
      <c r="A1003793"/>
    </row>
    <row r="1003794" spans="1:1">
      <c r="A1003794"/>
    </row>
    <row r="1003795" spans="1:1">
      <c r="A1003795"/>
    </row>
    <row r="1003796" spans="1:1">
      <c r="A1003796"/>
    </row>
    <row r="1003797" spans="1:1">
      <c r="A1003797"/>
    </row>
    <row r="1003798" spans="1:1">
      <c r="A1003798"/>
    </row>
    <row r="1003799" spans="1:1">
      <c r="A1003799"/>
    </row>
    <row r="1003800" spans="1:1">
      <c r="A1003800"/>
    </row>
    <row r="1003801" spans="1:1">
      <c r="A1003801"/>
    </row>
    <row r="1003802" spans="1:1">
      <c r="A1003802"/>
    </row>
    <row r="1003803" spans="1:1">
      <c r="A1003803"/>
    </row>
    <row r="1003804" spans="1:1">
      <c r="A1003804"/>
    </row>
    <row r="1003805" spans="1:1">
      <c r="A1003805"/>
    </row>
    <row r="1003806" spans="1:1">
      <c r="A1003806"/>
    </row>
    <row r="1003807" spans="1:1">
      <c r="A1003807"/>
    </row>
    <row r="1003808" spans="1:1">
      <c r="A1003808"/>
    </row>
    <row r="1003809" spans="1:1">
      <c r="A1003809"/>
    </row>
    <row r="1003810" spans="1:1">
      <c r="A1003810"/>
    </row>
    <row r="1003811" spans="1:1">
      <c r="A1003811"/>
    </row>
    <row r="1003812" spans="1:1">
      <c r="A1003812"/>
    </row>
    <row r="1003813" spans="1:1">
      <c r="A1003813"/>
    </row>
    <row r="1003814" spans="1:1">
      <c r="A1003814"/>
    </row>
    <row r="1003815" spans="1:1">
      <c r="A1003815"/>
    </row>
    <row r="1003816" spans="1:1">
      <c r="A1003816"/>
    </row>
    <row r="1003817" spans="1:1">
      <c r="A1003817"/>
    </row>
    <row r="1003818" spans="1:1">
      <c r="A1003818"/>
    </row>
    <row r="1003819" spans="1:1">
      <c r="A1003819"/>
    </row>
    <row r="1003820" spans="1:1">
      <c r="A1003820"/>
    </row>
    <row r="1003821" spans="1:1">
      <c r="A1003821"/>
    </row>
    <row r="1003822" spans="1:1">
      <c r="A1003822"/>
    </row>
    <row r="1003823" spans="1:1">
      <c r="A1003823"/>
    </row>
    <row r="1003824" spans="1:1">
      <c r="A1003824"/>
    </row>
    <row r="1003825" spans="1:1">
      <c r="A1003825"/>
    </row>
    <row r="1003826" spans="1:1">
      <c r="A1003826"/>
    </row>
    <row r="1003827" spans="1:1">
      <c r="A1003827"/>
    </row>
    <row r="1003828" spans="1:1">
      <c r="A1003828"/>
    </row>
    <row r="1003829" spans="1:1">
      <c r="A1003829"/>
    </row>
    <row r="1003830" spans="1:1">
      <c r="A1003830"/>
    </row>
    <row r="1003831" spans="1:1">
      <c r="A1003831"/>
    </row>
    <row r="1003832" spans="1:1">
      <c r="A1003832"/>
    </row>
    <row r="1003833" spans="1:1">
      <c r="A1003833"/>
    </row>
    <row r="1003834" spans="1:1">
      <c r="A1003834"/>
    </row>
    <row r="1003835" spans="1:1">
      <c r="A1003835"/>
    </row>
    <row r="1003836" spans="1:1">
      <c r="A1003836"/>
    </row>
    <row r="1003837" spans="1:1">
      <c r="A1003837"/>
    </row>
    <row r="1003838" spans="1:1">
      <c r="A1003838"/>
    </row>
    <row r="1003839" spans="1:1">
      <c r="A1003839"/>
    </row>
    <row r="1003840" spans="1:1">
      <c r="A1003840"/>
    </row>
    <row r="1003841" spans="1:1">
      <c r="A1003841"/>
    </row>
    <row r="1003842" spans="1:1">
      <c r="A1003842"/>
    </row>
    <row r="1003843" spans="1:1">
      <c r="A1003843"/>
    </row>
    <row r="1003844" spans="1:1">
      <c r="A1003844"/>
    </row>
    <row r="1003845" spans="1:1">
      <c r="A1003845"/>
    </row>
    <row r="1003846" spans="1:1">
      <c r="A1003846"/>
    </row>
    <row r="1003847" spans="1:1">
      <c r="A1003847"/>
    </row>
    <row r="1003848" spans="1:1">
      <c r="A1003848"/>
    </row>
    <row r="1003849" spans="1:1">
      <c r="A1003849"/>
    </row>
    <row r="1003850" spans="1:1">
      <c r="A1003850"/>
    </row>
    <row r="1003851" spans="1:1">
      <c r="A1003851"/>
    </row>
    <row r="1003852" spans="1:1">
      <c r="A1003852"/>
    </row>
    <row r="1003853" spans="1:1">
      <c r="A1003853"/>
    </row>
    <row r="1003854" spans="1:1">
      <c r="A1003854"/>
    </row>
    <row r="1003855" spans="1:1">
      <c r="A1003855"/>
    </row>
    <row r="1003856" spans="1:1">
      <c r="A1003856"/>
    </row>
    <row r="1003857" spans="1:1">
      <c r="A1003857"/>
    </row>
    <row r="1003858" spans="1:1">
      <c r="A1003858"/>
    </row>
    <row r="1003859" spans="1:1">
      <c r="A1003859"/>
    </row>
    <row r="1003860" spans="1:1">
      <c r="A1003860"/>
    </row>
    <row r="1003861" spans="1:1">
      <c r="A1003861"/>
    </row>
    <row r="1003862" spans="1:1">
      <c r="A1003862"/>
    </row>
    <row r="1003863" spans="1:1">
      <c r="A1003863"/>
    </row>
    <row r="1003864" spans="1:1">
      <c r="A1003864"/>
    </row>
    <row r="1003865" spans="1:1">
      <c r="A1003865"/>
    </row>
    <row r="1003866" spans="1:1">
      <c r="A1003866"/>
    </row>
    <row r="1003867" spans="1:1">
      <c r="A1003867"/>
    </row>
    <row r="1003868" spans="1:1">
      <c r="A1003868"/>
    </row>
    <row r="1003869" spans="1:1">
      <c r="A1003869"/>
    </row>
    <row r="1003870" spans="1:1">
      <c r="A1003870"/>
    </row>
    <row r="1003871" spans="1:1">
      <c r="A1003871"/>
    </row>
    <row r="1003872" spans="1:1">
      <c r="A1003872"/>
    </row>
    <row r="1003873" spans="1:1">
      <c r="A1003873"/>
    </row>
    <row r="1003874" spans="1:1">
      <c r="A1003874"/>
    </row>
    <row r="1003875" spans="1:1">
      <c r="A1003875"/>
    </row>
    <row r="1003876" spans="1:1">
      <c r="A1003876"/>
    </row>
    <row r="1003877" spans="1:1">
      <c r="A1003877"/>
    </row>
    <row r="1003878" spans="1:1">
      <c r="A1003878"/>
    </row>
    <row r="1003879" spans="1:1">
      <c r="A1003879"/>
    </row>
    <row r="1003880" spans="1:1">
      <c r="A1003880"/>
    </row>
    <row r="1003881" spans="1:1">
      <c r="A1003881"/>
    </row>
    <row r="1003882" spans="1:1">
      <c r="A1003882"/>
    </row>
    <row r="1003883" spans="1:1">
      <c r="A1003883"/>
    </row>
    <row r="1003884" spans="1:1">
      <c r="A1003884"/>
    </row>
    <row r="1003885" spans="1:1">
      <c r="A1003885"/>
    </row>
    <row r="1003886" spans="1:1">
      <c r="A1003886"/>
    </row>
    <row r="1003887" spans="1:1">
      <c r="A1003887"/>
    </row>
    <row r="1003888" spans="1:1">
      <c r="A1003888"/>
    </row>
    <row r="1003889" spans="1:1">
      <c r="A1003889"/>
    </row>
    <row r="1003890" spans="1:1">
      <c r="A1003890"/>
    </row>
    <row r="1003891" spans="1:1">
      <c r="A1003891"/>
    </row>
    <row r="1003892" spans="1:1">
      <c r="A1003892"/>
    </row>
    <row r="1003893" spans="1:1">
      <c r="A1003893"/>
    </row>
    <row r="1003894" spans="1:1">
      <c r="A1003894"/>
    </row>
    <row r="1003895" spans="1:1">
      <c r="A1003895"/>
    </row>
    <row r="1003896" spans="1:1">
      <c r="A1003896"/>
    </row>
    <row r="1003897" spans="1:1">
      <c r="A1003897"/>
    </row>
    <row r="1003898" spans="1:1">
      <c r="A1003898"/>
    </row>
    <row r="1003899" spans="1:1">
      <c r="A1003899"/>
    </row>
    <row r="1003900" spans="1:1">
      <c r="A1003900"/>
    </row>
    <row r="1003901" spans="1:1">
      <c r="A1003901"/>
    </row>
    <row r="1003902" spans="1:1">
      <c r="A1003902"/>
    </row>
    <row r="1003903" spans="1:1">
      <c r="A1003903"/>
    </row>
    <row r="1003904" spans="1:1">
      <c r="A1003904"/>
    </row>
    <row r="1003905" spans="1:1">
      <c r="A1003905"/>
    </row>
    <row r="1003906" spans="1:1">
      <c r="A1003906"/>
    </row>
    <row r="1003907" spans="1:1">
      <c r="A1003907"/>
    </row>
    <row r="1003908" spans="1:1">
      <c r="A1003908"/>
    </row>
    <row r="1003909" spans="1:1">
      <c r="A1003909"/>
    </row>
    <row r="1003910" spans="1:1">
      <c r="A1003910"/>
    </row>
    <row r="1003911" spans="1:1">
      <c r="A1003911"/>
    </row>
    <row r="1003912" spans="1:1">
      <c r="A1003912"/>
    </row>
    <row r="1003913" spans="1:1">
      <c r="A1003913"/>
    </row>
    <row r="1003914" spans="1:1">
      <c r="A1003914"/>
    </row>
    <row r="1003915" spans="1:1">
      <c r="A1003915"/>
    </row>
    <row r="1003916" spans="1:1">
      <c r="A1003916"/>
    </row>
    <row r="1003917" spans="1:1">
      <c r="A1003917"/>
    </row>
    <row r="1003918" spans="1:1">
      <c r="A1003918"/>
    </row>
    <row r="1003919" spans="1:1">
      <c r="A1003919"/>
    </row>
    <row r="1003920" spans="1:1">
      <c r="A1003920"/>
    </row>
    <row r="1003921" spans="1:1">
      <c r="A1003921"/>
    </row>
    <row r="1003922" spans="1:1">
      <c r="A1003922"/>
    </row>
    <row r="1003923" spans="1:1">
      <c r="A1003923"/>
    </row>
    <row r="1003924" spans="1:1">
      <c r="A1003924"/>
    </row>
    <row r="1003925" spans="1:1">
      <c r="A1003925"/>
    </row>
    <row r="1003926" spans="1:1">
      <c r="A1003926"/>
    </row>
    <row r="1003927" spans="1:1">
      <c r="A1003927"/>
    </row>
    <row r="1003928" spans="1:1">
      <c r="A1003928"/>
    </row>
    <row r="1003929" spans="1:1">
      <c r="A1003929"/>
    </row>
    <row r="1003930" spans="1:1">
      <c r="A1003930"/>
    </row>
    <row r="1003931" spans="1:1">
      <c r="A1003931"/>
    </row>
    <row r="1003932" spans="1:1">
      <c r="A1003932"/>
    </row>
    <row r="1003933" spans="1:1">
      <c r="A1003933"/>
    </row>
    <row r="1003934" spans="1:1">
      <c r="A1003934"/>
    </row>
    <row r="1003935" spans="1:1">
      <c r="A1003935"/>
    </row>
    <row r="1003936" spans="1:1">
      <c r="A1003936"/>
    </row>
    <row r="1003937" spans="1:1">
      <c r="A1003937"/>
    </row>
    <row r="1003938" spans="1:1">
      <c r="A1003938"/>
    </row>
    <row r="1003939" spans="1:1">
      <c r="A1003939"/>
    </row>
    <row r="1003940" spans="1:1">
      <c r="A1003940"/>
    </row>
    <row r="1003941" spans="1:1">
      <c r="A1003941"/>
    </row>
    <row r="1003942" spans="1:1">
      <c r="A1003942"/>
    </row>
    <row r="1003943" spans="1:1">
      <c r="A1003943"/>
    </row>
    <row r="1003944" spans="1:1">
      <c r="A1003944"/>
    </row>
    <row r="1003945" spans="1:1">
      <c r="A1003945"/>
    </row>
    <row r="1003946" spans="1:1">
      <c r="A1003946"/>
    </row>
    <row r="1003947" spans="1:1">
      <c r="A1003947"/>
    </row>
    <row r="1003948" spans="1:1">
      <c r="A1003948"/>
    </row>
    <row r="1003949" spans="1:1">
      <c r="A1003949"/>
    </row>
    <row r="1003950" spans="1:1">
      <c r="A1003950"/>
    </row>
    <row r="1003951" spans="1:1">
      <c r="A1003951"/>
    </row>
    <row r="1003952" spans="1:1">
      <c r="A1003952"/>
    </row>
    <row r="1003953" spans="1:1">
      <c r="A1003953"/>
    </row>
    <row r="1003954" spans="1:1">
      <c r="A1003954"/>
    </row>
    <row r="1003955" spans="1:1">
      <c r="A1003955"/>
    </row>
    <row r="1003956" spans="1:1">
      <c r="A1003956"/>
    </row>
    <row r="1003957" spans="1:1">
      <c r="A1003957"/>
    </row>
    <row r="1003958" spans="1:1">
      <c r="A1003958"/>
    </row>
    <row r="1003959" spans="1:1">
      <c r="A1003959"/>
    </row>
    <row r="1003960" spans="1:1">
      <c r="A1003960"/>
    </row>
    <row r="1003961" spans="1:1">
      <c r="A1003961"/>
    </row>
    <row r="1003962" spans="1:1">
      <c r="A1003962"/>
    </row>
    <row r="1003963" spans="1:1">
      <c r="A1003963"/>
    </row>
    <row r="1003964" spans="1:1">
      <c r="A1003964"/>
    </row>
    <row r="1003965" spans="1:1">
      <c r="A1003965"/>
    </row>
    <row r="1003966" spans="1:1">
      <c r="A1003966"/>
    </row>
    <row r="1003967" spans="1:1">
      <c r="A1003967"/>
    </row>
    <row r="1003968" spans="1:1">
      <c r="A1003968"/>
    </row>
    <row r="1003969" spans="1:1">
      <c r="A1003969"/>
    </row>
    <row r="1003970" spans="1:1">
      <c r="A1003970"/>
    </row>
    <row r="1003971" spans="1:1">
      <c r="A1003971"/>
    </row>
    <row r="1003972" spans="1:1">
      <c r="A1003972"/>
    </row>
    <row r="1003973" spans="1:1">
      <c r="A1003973"/>
    </row>
    <row r="1003974" spans="1:1">
      <c r="A1003974"/>
    </row>
    <row r="1003975" spans="1:1">
      <c r="A1003975"/>
    </row>
    <row r="1003976" spans="1:1">
      <c r="A1003976"/>
    </row>
    <row r="1003977" spans="1:1">
      <c r="A1003977"/>
    </row>
    <row r="1003978" spans="1:1">
      <c r="A1003978"/>
    </row>
    <row r="1003979" spans="1:1">
      <c r="A1003979"/>
    </row>
    <row r="1003980" spans="1:1">
      <c r="A1003980"/>
    </row>
    <row r="1003981" spans="1:1">
      <c r="A1003981"/>
    </row>
    <row r="1003982" spans="1:1">
      <c r="A1003982"/>
    </row>
    <row r="1003983" spans="1:1">
      <c r="A1003983"/>
    </row>
    <row r="1003984" spans="1:1">
      <c r="A1003984"/>
    </row>
    <row r="1003985" spans="1:1">
      <c r="A1003985"/>
    </row>
    <row r="1003986" spans="1:1">
      <c r="A1003986"/>
    </row>
    <row r="1003987" spans="1:1">
      <c r="A1003987"/>
    </row>
    <row r="1003988" spans="1:1">
      <c r="A1003988"/>
    </row>
    <row r="1003989" spans="1:1">
      <c r="A1003989"/>
    </row>
    <row r="1003990" spans="1:1">
      <c r="A1003990"/>
    </row>
    <row r="1003991" spans="1:1">
      <c r="A1003991"/>
    </row>
    <row r="1003992" spans="1:1">
      <c r="A1003992"/>
    </row>
    <row r="1003993" spans="1:1">
      <c r="A1003993"/>
    </row>
    <row r="1003994" spans="1:1">
      <c r="A1003994"/>
    </row>
    <row r="1003995" spans="1:1">
      <c r="A1003995"/>
    </row>
    <row r="1003996" spans="1:1">
      <c r="A1003996"/>
    </row>
    <row r="1003997" spans="1:1">
      <c r="A1003997"/>
    </row>
    <row r="1003998" spans="1:1">
      <c r="A1003998"/>
    </row>
    <row r="1003999" spans="1:1">
      <c r="A1003999"/>
    </row>
    <row r="1004000" spans="1:1">
      <c r="A1004000"/>
    </row>
    <row r="1004001" spans="1:1">
      <c r="A1004001"/>
    </row>
    <row r="1004002" spans="1:1">
      <c r="A1004002"/>
    </row>
    <row r="1004003" spans="1:1">
      <c r="A1004003"/>
    </row>
    <row r="1004004" spans="1:1">
      <c r="A1004004"/>
    </row>
    <row r="1004005" spans="1:1">
      <c r="A1004005"/>
    </row>
    <row r="1004006" spans="1:1">
      <c r="A1004006"/>
    </row>
    <row r="1004007" spans="1:1">
      <c r="A1004007"/>
    </row>
    <row r="1004008" spans="1:1">
      <c r="A1004008"/>
    </row>
    <row r="1004009" spans="1:1">
      <c r="A1004009"/>
    </row>
    <row r="1004010" spans="1:1">
      <c r="A1004010"/>
    </row>
    <row r="1004011" spans="1:1">
      <c r="A1004011"/>
    </row>
    <row r="1004012" spans="1:1">
      <c r="A1004012"/>
    </row>
    <row r="1004013" spans="1:1">
      <c r="A1004013"/>
    </row>
    <row r="1004014" spans="1:1">
      <c r="A1004014"/>
    </row>
    <row r="1004015" spans="1:1">
      <c r="A1004015"/>
    </row>
    <row r="1004016" spans="1:1">
      <c r="A1004016"/>
    </row>
    <row r="1004017" spans="1:1">
      <c r="A1004017"/>
    </row>
    <row r="1004018" spans="1:1">
      <c r="A1004018"/>
    </row>
    <row r="1004019" spans="1:1">
      <c r="A1004019"/>
    </row>
    <row r="1004020" spans="1:1">
      <c r="A1004020"/>
    </row>
    <row r="1004021" spans="1:1">
      <c r="A1004021"/>
    </row>
    <row r="1004022" spans="1:1">
      <c r="A1004022"/>
    </row>
    <row r="1004023" spans="1:1">
      <c r="A1004023"/>
    </row>
    <row r="1004024" spans="1:1">
      <c r="A1004024"/>
    </row>
    <row r="1004025" spans="1:1">
      <c r="A1004025"/>
    </row>
    <row r="1004026" spans="1:1">
      <c r="A1004026"/>
    </row>
    <row r="1004027" spans="1:1">
      <c r="A1004027"/>
    </row>
    <row r="1004028" spans="1:1">
      <c r="A1004028"/>
    </row>
    <row r="1004029" spans="1:1">
      <c r="A1004029"/>
    </row>
    <row r="1004030" spans="1:1">
      <c r="A1004030"/>
    </row>
    <row r="1004031" spans="1:1">
      <c r="A1004031"/>
    </row>
    <row r="1004032" spans="1:1">
      <c r="A1004032"/>
    </row>
    <row r="1004033" spans="1:1">
      <c r="A1004033"/>
    </row>
    <row r="1004034" spans="1:1">
      <c r="A1004034"/>
    </row>
    <row r="1004035" spans="1:1">
      <c r="A1004035"/>
    </row>
    <row r="1004036" spans="1:1">
      <c r="A1004036"/>
    </row>
    <row r="1004037" spans="1:1">
      <c r="A1004037"/>
    </row>
    <row r="1004038" spans="1:1">
      <c r="A1004038"/>
    </row>
    <row r="1004039" spans="1:1">
      <c r="A1004039"/>
    </row>
    <row r="1004040" spans="1:1">
      <c r="A1004040"/>
    </row>
    <row r="1004041" spans="1:1">
      <c r="A1004041"/>
    </row>
    <row r="1004042" spans="1:1">
      <c r="A1004042"/>
    </row>
    <row r="1004043" spans="1:1">
      <c r="A1004043"/>
    </row>
    <row r="1004044" spans="1:1">
      <c r="A1004044"/>
    </row>
    <row r="1004045" spans="1:1">
      <c r="A1004045"/>
    </row>
    <row r="1004046" spans="1:1">
      <c r="A1004046"/>
    </row>
    <row r="1004047" spans="1:1">
      <c r="A1004047"/>
    </row>
    <row r="1004048" spans="1:1">
      <c r="A1004048"/>
    </row>
    <row r="1004049" spans="1:1">
      <c r="A1004049"/>
    </row>
    <row r="1004050" spans="1:1">
      <c r="A1004050"/>
    </row>
    <row r="1004051" spans="1:1">
      <c r="A1004051"/>
    </row>
    <row r="1004052" spans="1:1">
      <c r="A1004052"/>
    </row>
    <row r="1004053" spans="1:1">
      <c r="A1004053"/>
    </row>
    <row r="1004054" spans="1:1">
      <c r="A1004054"/>
    </row>
    <row r="1004055" spans="1:1">
      <c r="A1004055"/>
    </row>
    <row r="1004056" spans="1:1">
      <c r="A1004056"/>
    </row>
    <row r="1004057" spans="1:1">
      <c r="A1004057"/>
    </row>
    <row r="1004058" spans="1:1">
      <c r="A1004058"/>
    </row>
    <row r="1004059" spans="1:1">
      <c r="A1004059"/>
    </row>
    <row r="1004060" spans="1:1">
      <c r="A1004060"/>
    </row>
    <row r="1004061" spans="1:1">
      <c r="A1004061"/>
    </row>
    <row r="1004062" spans="1:1">
      <c r="A1004062"/>
    </row>
    <row r="1004063" spans="1:1">
      <c r="A1004063"/>
    </row>
    <row r="1004064" spans="1:1">
      <c r="A1004064"/>
    </row>
    <row r="1004065" spans="1:1">
      <c r="A1004065"/>
    </row>
    <row r="1004066" spans="1:1">
      <c r="A1004066"/>
    </row>
    <row r="1004067" spans="1:1">
      <c r="A1004067"/>
    </row>
    <row r="1004068" spans="1:1">
      <c r="A1004068"/>
    </row>
    <row r="1004069" spans="1:1">
      <c r="A1004069"/>
    </row>
    <row r="1004070" spans="1:1">
      <c r="A1004070"/>
    </row>
    <row r="1004071" spans="1:1">
      <c r="A1004071"/>
    </row>
    <row r="1004072" spans="1:1">
      <c r="A1004072"/>
    </row>
    <row r="1004073" spans="1:1">
      <c r="A1004073"/>
    </row>
    <row r="1004074" spans="1:1">
      <c r="A1004074"/>
    </row>
    <row r="1004075" spans="1:1">
      <c r="A1004075"/>
    </row>
    <row r="1004076" spans="1:1">
      <c r="A1004076"/>
    </row>
    <row r="1004077" spans="1:1">
      <c r="A1004077"/>
    </row>
    <row r="1004078" spans="1:1">
      <c r="A1004078"/>
    </row>
    <row r="1004079" spans="1:1">
      <c r="A1004079"/>
    </row>
    <row r="1004080" spans="1:1">
      <c r="A1004080"/>
    </row>
    <row r="1004081" spans="1:1">
      <c r="A1004081"/>
    </row>
    <row r="1004082" spans="1:1">
      <c r="A1004082"/>
    </row>
    <row r="1004083" spans="1:1">
      <c r="A1004083"/>
    </row>
    <row r="1004084" spans="1:1">
      <c r="A1004084"/>
    </row>
    <row r="1004085" spans="1:1">
      <c r="A1004085"/>
    </row>
    <row r="1004086" spans="1:1">
      <c r="A1004086"/>
    </row>
    <row r="1004087" spans="1:1">
      <c r="A1004087"/>
    </row>
    <row r="1004088" spans="1:1">
      <c r="A1004088"/>
    </row>
    <row r="1004089" spans="1:1">
      <c r="A1004089"/>
    </row>
    <row r="1004090" spans="1:1">
      <c r="A1004090"/>
    </row>
    <row r="1004091" spans="1:1">
      <c r="A1004091"/>
    </row>
    <row r="1004092" spans="1:1">
      <c r="A1004092"/>
    </row>
    <row r="1004093" spans="1:1">
      <c r="A1004093"/>
    </row>
    <row r="1004094" spans="1:1">
      <c r="A1004094"/>
    </row>
    <row r="1004095" spans="1:1">
      <c r="A1004095"/>
    </row>
    <row r="1004096" spans="1:1">
      <c r="A1004096"/>
    </row>
    <row r="1004097" spans="1:1">
      <c r="A1004097"/>
    </row>
    <row r="1004098" spans="1:1">
      <c r="A1004098"/>
    </row>
    <row r="1004099" spans="1:1">
      <c r="A1004099"/>
    </row>
    <row r="1004100" spans="1:1">
      <c r="A1004100"/>
    </row>
    <row r="1004101" spans="1:1">
      <c r="A1004101"/>
    </row>
    <row r="1004102" spans="1:1">
      <c r="A1004102"/>
    </row>
    <row r="1004103" spans="1:1">
      <c r="A1004103"/>
    </row>
    <row r="1004104" spans="1:1">
      <c r="A1004104"/>
    </row>
    <row r="1004105" spans="1:1">
      <c r="A1004105"/>
    </row>
    <row r="1004106" spans="1:1">
      <c r="A1004106"/>
    </row>
    <row r="1004107" spans="1:1">
      <c r="A1004107"/>
    </row>
    <row r="1004108" spans="1:1">
      <c r="A1004108"/>
    </row>
    <row r="1004109" spans="1:1">
      <c r="A1004109"/>
    </row>
    <row r="1004110" spans="1:1">
      <c r="A1004110"/>
    </row>
    <row r="1004111" spans="1:1">
      <c r="A1004111"/>
    </row>
    <row r="1004112" spans="1:1">
      <c r="A1004112"/>
    </row>
    <row r="1004113" spans="1:1">
      <c r="A1004113"/>
    </row>
    <row r="1004114" spans="1:1">
      <c r="A1004114"/>
    </row>
    <row r="1004115" spans="1:1">
      <c r="A1004115"/>
    </row>
    <row r="1004116" spans="1:1">
      <c r="A1004116"/>
    </row>
    <row r="1004117" spans="1:1">
      <c r="A1004117"/>
    </row>
    <row r="1004118" spans="1:1">
      <c r="A1004118"/>
    </row>
    <row r="1004119" spans="1:1">
      <c r="A1004119"/>
    </row>
    <row r="1004120" spans="1:1">
      <c r="A1004120"/>
    </row>
    <row r="1004121" spans="1:1">
      <c r="A1004121"/>
    </row>
    <row r="1004122" spans="1:1">
      <c r="A1004122"/>
    </row>
    <row r="1004123" spans="1:1">
      <c r="A1004123"/>
    </row>
    <row r="1004124" spans="1:1">
      <c r="A1004124"/>
    </row>
    <row r="1004125" spans="1:1">
      <c r="A1004125"/>
    </row>
    <row r="1004126" spans="1:1">
      <c r="A1004126"/>
    </row>
    <row r="1004127" spans="1:1">
      <c r="A1004127"/>
    </row>
    <row r="1004128" spans="1:1">
      <c r="A1004128"/>
    </row>
    <row r="1004129" spans="1:1">
      <c r="A1004129"/>
    </row>
    <row r="1004130" spans="1:1">
      <c r="A1004130"/>
    </row>
    <row r="1004131" spans="1:1">
      <c r="A1004131"/>
    </row>
    <row r="1004132" spans="1:1">
      <c r="A1004132"/>
    </row>
    <row r="1004133" spans="1:1">
      <c r="A1004133"/>
    </row>
    <row r="1004134" spans="1:1">
      <c r="A1004134"/>
    </row>
    <row r="1004135" spans="1:1">
      <c r="A1004135"/>
    </row>
    <row r="1004136" spans="1:1">
      <c r="A1004136"/>
    </row>
    <row r="1004137" spans="1:1">
      <c r="A1004137"/>
    </row>
    <row r="1004138" spans="1:1">
      <c r="A1004138"/>
    </row>
    <row r="1004139" spans="1:1">
      <c r="A1004139"/>
    </row>
    <row r="1004140" spans="1:1">
      <c r="A1004140"/>
    </row>
    <row r="1004141" spans="1:1">
      <c r="A1004141"/>
    </row>
    <row r="1004142" spans="1:1">
      <c r="A1004142"/>
    </row>
    <row r="1004143" spans="1:1">
      <c r="A1004143"/>
    </row>
    <row r="1004144" spans="1:1">
      <c r="A1004144"/>
    </row>
    <row r="1004145" spans="1:1">
      <c r="A1004145"/>
    </row>
    <row r="1004146" spans="1:1">
      <c r="A1004146"/>
    </row>
    <row r="1004147" spans="1:1">
      <c r="A1004147"/>
    </row>
    <row r="1004148" spans="1:1">
      <c r="A1004148"/>
    </row>
    <row r="1004149" spans="1:1">
      <c r="A1004149"/>
    </row>
    <row r="1004150" spans="1:1">
      <c r="A1004150"/>
    </row>
    <row r="1004151" spans="1:1">
      <c r="A1004151"/>
    </row>
    <row r="1004152" spans="1:1">
      <c r="A1004152"/>
    </row>
    <row r="1004153" spans="1:1">
      <c r="A1004153"/>
    </row>
    <row r="1004154" spans="1:1">
      <c r="A1004154"/>
    </row>
    <row r="1004155" spans="1:1">
      <c r="A1004155"/>
    </row>
    <row r="1004156" spans="1:1">
      <c r="A1004156"/>
    </row>
    <row r="1004157" spans="1:1">
      <c r="A1004157"/>
    </row>
    <row r="1004158" spans="1:1">
      <c r="A1004158"/>
    </row>
    <row r="1004159" spans="1:1">
      <c r="A1004159"/>
    </row>
    <row r="1004160" spans="1:1">
      <c r="A1004160"/>
    </row>
    <row r="1004161" spans="1:1">
      <c r="A1004161"/>
    </row>
    <row r="1004162" spans="1:1">
      <c r="A1004162"/>
    </row>
    <row r="1004163" spans="1:1">
      <c r="A1004163"/>
    </row>
    <row r="1004164" spans="1:1">
      <c r="A1004164"/>
    </row>
    <row r="1004165" spans="1:1">
      <c r="A1004165"/>
    </row>
    <row r="1004166" spans="1:1">
      <c r="A1004166"/>
    </row>
    <row r="1004167" spans="1:1">
      <c r="A1004167"/>
    </row>
    <row r="1004168" spans="1:1">
      <c r="A1004168"/>
    </row>
    <row r="1004169" spans="1:1">
      <c r="A1004169"/>
    </row>
    <row r="1004170" spans="1:1">
      <c r="A1004170"/>
    </row>
    <row r="1004171" spans="1:1">
      <c r="A1004171"/>
    </row>
    <row r="1004172" spans="1:1">
      <c r="A1004172"/>
    </row>
    <row r="1004173" spans="1:1">
      <c r="A1004173"/>
    </row>
    <row r="1004174" spans="1:1">
      <c r="A1004174"/>
    </row>
    <row r="1004175" spans="1:1">
      <c r="A1004175"/>
    </row>
    <row r="1004176" spans="1:1">
      <c r="A1004176"/>
    </row>
    <row r="1004177" spans="1:1">
      <c r="A1004177"/>
    </row>
    <row r="1004178" spans="1:1">
      <c r="A1004178"/>
    </row>
    <row r="1004179" spans="1:1">
      <c r="A1004179"/>
    </row>
    <row r="1004180" spans="1:1">
      <c r="A1004180"/>
    </row>
    <row r="1004181" spans="1:1">
      <c r="A1004181"/>
    </row>
    <row r="1004182" spans="1:1">
      <c r="A1004182"/>
    </row>
    <row r="1004183" spans="1:1">
      <c r="A1004183"/>
    </row>
    <row r="1004184" spans="1:1">
      <c r="A1004184"/>
    </row>
    <row r="1004185" spans="1:1">
      <c r="A1004185"/>
    </row>
    <row r="1004186" spans="1:1">
      <c r="A1004186"/>
    </row>
    <row r="1004187" spans="1:1">
      <c r="A1004187"/>
    </row>
    <row r="1004188" spans="1:1">
      <c r="A1004188"/>
    </row>
    <row r="1004189" spans="1:1">
      <c r="A1004189"/>
    </row>
    <row r="1004190" spans="1:1">
      <c r="A1004190"/>
    </row>
    <row r="1004191" spans="1:1">
      <c r="A1004191"/>
    </row>
    <row r="1004192" spans="1:1">
      <c r="A1004192"/>
    </row>
    <row r="1004193" spans="1:1">
      <c r="A1004193"/>
    </row>
    <row r="1004194" spans="1:1">
      <c r="A1004194"/>
    </row>
    <row r="1004195" spans="1:1">
      <c r="A1004195"/>
    </row>
    <row r="1004196" spans="1:1">
      <c r="A1004196"/>
    </row>
    <row r="1004197" spans="1:1">
      <c r="A1004197"/>
    </row>
    <row r="1004198" spans="1:1">
      <c r="A1004198"/>
    </row>
    <row r="1004199" spans="1:1">
      <c r="A1004199"/>
    </row>
    <row r="1004200" spans="1:1">
      <c r="A1004200"/>
    </row>
    <row r="1004201" spans="1:1">
      <c r="A1004201"/>
    </row>
    <row r="1004202" spans="1:1">
      <c r="A1004202"/>
    </row>
    <row r="1004203" spans="1:1">
      <c r="A1004203"/>
    </row>
    <row r="1004204" spans="1:1">
      <c r="A1004204"/>
    </row>
    <row r="1004205" spans="1:1">
      <c r="A1004205"/>
    </row>
    <row r="1004206" spans="1:1">
      <c r="A1004206"/>
    </row>
    <row r="1004207" spans="1:1">
      <c r="A1004207"/>
    </row>
    <row r="1004208" spans="1:1">
      <c r="A1004208"/>
    </row>
    <row r="1004209" spans="1:1">
      <c r="A1004209"/>
    </row>
    <row r="1004210" spans="1:1">
      <c r="A1004210"/>
    </row>
    <row r="1004211" spans="1:1">
      <c r="A1004211"/>
    </row>
    <row r="1004212" spans="1:1">
      <c r="A1004212"/>
    </row>
    <row r="1004213" spans="1:1">
      <c r="A1004213"/>
    </row>
    <row r="1004214" spans="1:1">
      <c r="A1004214"/>
    </row>
    <row r="1004215" spans="1:1">
      <c r="A1004215"/>
    </row>
    <row r="1004216" spans="1:1">
      <c r="A1004216"/>
    </row>
    <row r="1004217" spans="1:1">
      <c r="A1004217"/>
    </row>
    <row r="1004218" spans="1:1">
      <c r="A1004218"/>
    </row>
    <row r="1004219" spans="1:1">
      <c r="A1004219"/>
    </row>
    <row r="1004220" spans="1:1">
      <c r="A1004220"/>
    </row>
    <row r="1004221" spans="1:1">
      <c r="A1004221"/>
    </row>
    <row r="1004222" spans="1:1">
      <c r="A1004222"/>
    </row>
    <row r="1004223" spans="1:1">
      <c r="A1004223"/>
    </row>
    <row r="1004224" spans="1:1">
      <c r="A1004224"/>
    </row>
    <row r="1004225" spans="1:1">
      <c r="A1004225"/>
    </row>
    <row r="1004226" spans="1:1">
      <c r="A1004226"/>
    </row>
    <row r="1004227" spans="1:1">
      <c r="A1004227"/>
    </row>
    <row r="1004228" spans="1:1">
      <c r="A1004228"/>
    </row>
    <row r="1004229" spans="1:1">
      <c r="A1004229"/>
    </row>
    <row r="1004230" spans="1:1">
      <c r="A1004230"/>
    </row>
    <row r="1004231" spans="1:1">
      <c r="A1004231"/>
    </row>
    <row r="1004232" spans="1:1">
      <c r="A1004232"/>
    </row>
    <row r="1004233" spans="1:1">
      <c r="A1004233"/>
    </row>
    <row r="1004234" spans="1:1">
      <c r="A1004234"/>
    </row>
    <row r="1004235" spans="1:1">
      <c r="A1004235"/>
    </row>
    <row r="1004236" spans="1:1">
      <c r="A1004236"/>
    </row>
    <row r="1004237" spans="1:1">
      <c r="A1004237"/>
    </row>
    <row r="1004238" spans="1:1">
      <c r="A1004238"/>
    </row>
    <row r="1004239" spans="1:1">
      <c r="A1004239"/>
    </row>
    <row r="1004240" spans="1:1">
      <c r="A1004240"/>
    </row>
    <row r="1004241" spans="1:1">
      <c r="A1004241"/>
    </row>
    <row r="1004242" spans="1:1">
      <c r="A1004242"/>
    </row>
    <row r="1004243" spans="1:1">
      <c r="A1004243"/>
    </row>
    <row r="1004244" spans="1:1">
      <c r="A1004244"/>
    </row>
    <row r="1004245" spans="1:1">
      <c r="A1004245"/>
    </row>
    <row r="1004246" spans="1:1">
      <c r="A1004246"/>
    </row>
    <row r="1004247" spans="1:1">
      <c r="A1004247"/>
    </row>
    <row r="1004248" spans="1:1">
      <c r="A1004248"/>
    </row>
    <row r="1004249" spans="1:1">
      <c r="A1004249"/>
    </row>
    <row r="1004250" spans="1:1">
      <c r="A1004250"/>
    </row>
    <row r="1004251" spans="1:1">
      <c r="A1004251"/>
    </row>
    <row r="1004252" spans="1:1">
      <c r="A1004252"/>
    </row>
    <row r="1004253" spans="1:1">
      <c r="A1004253"/>
    </row>
    <row r="1004254" spans="1:1">
      <c r="A1004254"/>
    </row>
    <row r="1004255" spans="1:1">
      <c r="A1004255"/>
    </row>
    <row r="1004256" spans="1:1">
      <c r="A1004256"/>
    </row>
    <row r="1004257" spans="1:1">
      <c r="A1004257"/>
    </row>
    <row r="1004258" spans="1:1">
      <c r="A1004258"/>
    </row>
    <row r="1004259" spans="1:1">
      <c r="A1004259"/>
    </row>
    <row r="1004260" spans="1:1">
      <c r="A1004260"/>
    </row>
    <row r="1004261" spans="1:1">
      <c r="A1004261"/>
    </row>
    <row r="1004262" spans="1:1">
      <c r="A1004262"/>
    </row>
    <row r="1004263" spans="1:1">
      <c r="A1004263"/>
    </row>
    <row r="1004264" spans="1:1">
      <c r="A1004264"/>
    </row>
    <row r="1004265" spans="1:1">
      <c r="A1004265"/>
    </row>
    <row r="1004266" spans="1:1">
      <c r="A1004266"/>
    </row>
    <row r="1004267" spans="1:1">
      <c r="A1004267"/>
    </row>
    <row r="1004268" spans="1:1">
      <c r="A1004268"/>
    </row>
    <row r="1004269" spans="1:1">
      <c r="A1004269"/>
    </row>
    <row r="1004270" spans="1:1">
      <c r="A1004270"/>
    </row>
    <row r="1004271" spans="1:1">
      <c r="A1004271"/>
    </row>
    <row r="1004272" spans="1:1">
      <c r="A1004272"/>
    </row>
    <row r="1004273" spans="1:1">
      <c r="A1004273"/>
    </row>
    <row r="1004274" spans="1:1">
      <c r="A1004274"/>
    </row>
    <row r="1004275" spans="1:1">
      <c r="A1004275"/>
    </row>
    <row r="1004276" spans="1:1">
      <c r="A1004276"/>
    </row>
    <row r="1004277" spans="1:1">
      <c r="A1004277"/>
    </row>
    <row r="1004278" spans="1:1">
      <c r="A1004278"/>
    </row>
    <row r="1004279" spans="1:1">
      <c r="A1004279"/>
    </row>
    <row r="1004280" spans="1:1">
      <c r="A1004280"/>
    </row>
    <row r="1004281" spans="1:1">
      <c r="A1004281"/>
    </row>
    <row r="1004282" spans="1:1">
      <c r="A1004282"/>
    </row>
    <row r="1004283" spans="1:1">
      <c r="A1004283"/>
    </row>
    <row r="1004284" spans="1:1">
      <c r="A1004284"/>
    </row>
    <row r="1004285" spans="1:1">
      <c r="A1004285"/>
    </row>
    <row r="1004286" spans="1:1">
      <c r="A1004286"/>
    </row>
    <row r="1004287" spans="1:1">
      <c r="A1004287"/>
    </row>
    <row r="1004288" spans="1:1">
      <c r="A1004288"/>
    </row>
    <row r="1004289" spans="1:1">
      <c r="A1004289"/>
    </row>
    <row r="1004290" spans="1:1">
      <c r="A1004290"/>
    </row>
    <row r="1004291" spans="1:1">
      <c r="A1004291"/>
    </row>
    <row r="1004292" spans="1:1">
      <c r="A1004292"/>
    </row>
    <row r="1004293" spans="1:1">
      <c r="A1004293"/>
    </row>
    <row r="1004294" spans="1:1">
      <c r="A1004294"/>
    </row>
    <row r="1004295" spans="1:1">
      <c r="A1004295"/>
    </row>
    <row r="1004296" spans="1:1">
      <c r="A1004296"/>
    </row>
    <row r="1004297" spans="1:1">
      <c r="A1004297"/>
    </row>
    <row r="1004298" spans="1:1">
      <c r="A1004298"/>
    </row>
    <row r="1004299" spans="1:1">
      <c r="A1004299"/>
    </row>
    <row r="1004300" spans="1:1">
      <c r="A1004300"/>
    </row>
    <row r="1004301" spans="1:1">
      <c r="A1004301"/>
    </row>
    <row r="1004302" spans="1:1">
      <c r="A1004302"/>
    </row>
    <row r="1004303" spans="1:1">
      <c r="A1004303"/>
    </row>
    <row r="1004304" spans="1:1">
      <c r="A1004304"/>
    </row>
    <row r="1004305" spans="1:1">
      <c r="A1004305"/>
    </row>
    <row r="1004306" spans="1:1">
      <c r="A1004306"/>
    </row>
    <row r="1004307" spans="1:1">
      <c r="A1004307"/>
    </row>
    <row r="1004308" spans="1:1">
      <c r="A1004308"/>
    </row>
    <row r="1004309" spans="1:1">
      <c r="A1004309"/>
    </row>
    <row r="1004310" spans="1:1">
      <c r="A1004310"/>
    </row>
    <row r="1004311" spans="1:1">
      <c r="A1004311"/>
    </row>
    <row r="1004312" spans="1:1">
      <c r="A1004312"/>
    </row>
    <row r="1004313" spans="1:1">
      <c r="A1004313"/>
    </row>
    <row r="1004314" spans="1:1">
      <c r="A1004314"/>
    </row>
    <row r="1004315" spans="1:1">
      <c r="A1004315"/>
    </row>
    <row r="1004316" spans="1:1">
      <c r="A1004316"/>
    </row>
    <row r="1004317" spans="1:1">
      <c r="A1004317"/>
    </row>
    <row r="1004318" spans="1:1">
      <c r="A1004318"/>
    </row>
    <row r="1004319" spans="1:1">
      <c r="A1004319"/>
    </row>
    <row r="1004320" spans="1:1">
      <c r="A1004320"/>
    </row>
    <row r="1004321" spans="1:1">
      <c r="A1004321"/>
    </row>
    <row r="1004322" spans="1:1">
      <c r="A1004322"/>
    </row>
    <row r="1004323" spans="1:1">
      <c r="A1004323"/>
    </row>
    <row r="1004324" spans="1:1">
      <c r="A1004324"/>
    </row>
    <row r="1004325" spans="1:1">
      <c r="A1004325"/>
    </row>
    <row r="1004326" spans="1:1">
      <c r="A1004326"/>
    </row>
    <row r="1004327" spans="1:1">
      <c r="A1004327"/>
    </row>
    <row r="1004328" spans="1:1">
      <c r="A1004328"/>
    </row>
    <row r="1004329" spans="1:1">
      <c r="A1004329"/>
    </row>
    <row r="1004330" spans="1:1">
      <c r="A1004330"/>
    </row>
    <row r="1004331" spans="1:1">
      <c r="A1004331"/>
    </row>
    <row r="1004332" spans="1:1">
      <c r="A1004332"/>
    </row>
    <row r="1004333" spans="1:1">
      <c r="A1004333"/>
    </row>
    <row r="1004334" spans="1:1">
      <c r="A1004334"/>
    </row>
    <row r="1004335" spans="1:1">
      <c r="A1004335"/>
    </row>
    <row r="1004336" spans="1:1">
      <c r="A1004336"/>
    </row>
    <row r="1004337" spans="1:1">
      <c r="A1004337"/>
    </row>
    <row r="1004338" spans="1:1">
      <c r="A1004338"/>
    </row>
    <row r="1004339" spans="1:1">
      <c r="A1004339"/>
    </row>
    <row r="1004340" spans="1:1">
      <c r="A1004340"/>
    </row>
    <row r="1004341" spans="1:1">
      <c r="A1004341"/>
    </row>
    <row r="1004342" spans="1:1">
      <c r="A1004342"/>
    </row>
    <row r="1004343" spans="1:1">
      <c r="A1004343"/>
    </row>
    <row r="1004344" spans="1:1">
      <c r="A1004344"/>
    </row>
    <row r="1004345" spans="1:1">
      <c r="A1004345"/>
    </row>
    <row r="1004346" spans="1:1">
      <c r="A1004346"/>
    </row>
    <row r="1004347" spans="1:1">
      <c r="A1004347"/>
    </row>
    <row r="1004348" spans="1:1">
      <c r="A1004348"/>
    </row>
    <row r="1004349" spans="1:1">
      <c r="A1004349"/>
    </row>
    <row r="1004350" spans="1:1">
      <c r="A1004350"/>
    </row>
    <row r="1004351" spans="1:1">
      <c r="A1004351"/>
    </row>
    <row r="1004352" spans="1:1">
      <c r="A1004352"/>
    </row>
    <row r="1004353" spans="1:1">
      <c r="A1004353"/>
    </row>
    <row r="1004354" spans="1:1">
      <c r="A1004354"/>
    </row>
    <row r="1004355" spans="1:1">
      <c r="A1004355"/>
    </row>
    <row r="1004356" spans="1:1">
      <c r="A1004356"/>
    </row>
    <row r="1004357" spans="1:1">
      <c r="A1004357"/>
    </row>
    <row r="1004358" spans="1:1">
      <c r="A1004358"/>
    </row>
    <row r="1004359" spans="1:1">
      <c r="A1004359"/>
    </row>
    <row r="1004360" spans="1:1">
      <c r="A1004360"/>
    </row>
    <row r="1004361" spans="1:1">
      <c r="A1004361"/>
    </row>
    <row r="1004362" spans="1:1">
      <c r="A1004362"/>
    </row>
    <row r="1004363" spans="1:1">
      <c r="A1004363"/>
    </row>
    <row r="1004364" spans="1:1">
      <c r="A1004364"/>
    </row>
    <row r="1004365" spans="1:1">
      <c r="A1004365"/>
    </row>
    <row r="1004366" spans="1:1">
      <c r="A1004366"/>
    </row>
    <row r="1004367" spans="1:1">
      <c r="A1004367"/>
    </row>
    <row r="1004368" spans="1:1">
      <c r="A1004368"/>
    </row>
    <row r="1004369" spans="1:1">
      <c r="A1004369"/>
    </row>
    <row r="1004370" spans="1:1">
      <c r="A1004370"/>
    </row>
    <row r="1004371" spans="1:1">
      <c r="A1004371"/>
    </row>
    <row r="1004372" spans="1:1">
      <c r="A1004372"/>
    </row>
    <row r="1004373" spans="1:1">
      <c r="A1004373"/>
    </row>
    <row r="1004374" spans="1:1">
      <c r="A1004374"/>
    </row>
    <row r="1004375" spans="1:1">
      <c r="A1004375"/>
    </row>
    <row r="1004376" spans="1:1">
      <c r="A1004376"/>
    </row>
    <row r="1004377" spans="1:1">
      <c r="A1004377"/>
    </row>
    <row r="1004378" spans="1:1">
      <c r="A1004378"/>
    </row>
    <row r="1004379" spans="1:1">
      <c r="A1004379"/>
    </row>
    <row r="1004380" spans="1:1">
      <c r="A1004380"/>
    </row>
    <row r="1004381" spans="1:1">
      <c r="A1004381"/>
    </row>
    <row r="1004382" spans="1:1">
      <c r="A1004382"/>
    </row>
    <row r="1004383" spans="1:1">
      <c r="A1004383"/>
    </row>
    <row r="1004384" spans="1:1">
      <c r="A1004384"/>
    </row>
    <row r="1004385" spans="1:1">
      <c r="A1004385"/>
    </row>
    <row r="1004386" spans="1:1">
      <c r="A1004386"/>
    </row>
    <row r="1004387" spans="1:1">
      <c r="A1004387"/>
    </row>
    <row r="1004388" spans="1:1">
      <c r="A1004388"/>
    </row>
    <row r="1004389" spans="1:1">
      <c r="A1004389"/>
    </row>
    <row r="1004390" spans="1:1">
      <c r="A1004390"/>
    </row>
    <row r="1004391" spans="1:1">
      <c r="A1004391"/>
    </row>
    <row r="1004392" spans="1:1">
      <c r="A1004392"/>
    </row>
    <row r="1004393" spans="1:1">
      <c r="A1004393"/>
    </row>
    <row r="1004394" spans="1:1">
      <c r="A1004394"/>
    </row>
    <row r="1004395" spans="1:1">
      <c r="A1004395"/>
    </row>
    <row r="1004396" spans="1:1">
      <c r="A1004396"/>
    </row>
    <row r="1004397" spans="1:1">
      <c r="A1004397"/>
    </row>
    <row r="1004398" spans="1:1">
      <c r="A1004398"/>
    </row>
    <row r="1004399" spans="1:1">
      <c r="A1004399"/>
    </row>
    <row r="1004400" spans="1:1">
      <c r="A1004400"/>
    </row>
    <row r="1004401" spans="1:1">
      <c r="A1004401"/>
    </row>
    <row r="1004402" spans="1:1">
      <c r="A1004402"/>
    </row>
    <row r="1004403" spans="1:1">
      <c r="A1004403"/>
    </row>
    <row r="1004404" spans="1:1">
      <c r="A1004404"/>
    </row>
    <row r="1004405" spans="1:1">
      <c r="A1004405"/>
    </row>
    <row r="1004406" spans="1:1">
      <c r="A1004406"/>
    </row>
    <row r="1004407" spans="1:1">
      <c r="A1004407"/>
    </row>
    <row r="1004408" spans="1:1">
      <c r="A1004408"/>
    </row>
    <row r="1004409" spans="1:1">
      <c r="A1004409"/>
    </row>
    <row r="1004410" spans="1:1">
      <c r="A1004410"/>
    </row>
    <row r="1004411" spans="1:1">
      <c r="A1004411"/>
    </row>
    <row r="1004412" spans="1:1">
      <c r="A1004412"/>
    </row>
    <row r="1004413" spans="1:1">
      <c r="A1004413"/>
    </row>
    <row r="1004414" spans="1:1">
      <c r="A1004414"/>
    </row>
    <row r="1004415" spans="1:1">
      <c r="A1004415"/>
    </row>
    <row r="1004416" spans="1:1">
      <c r="A1004416"/>
    </row>
    <row r="1004417" spans="1:1">
      <c r="A1004417"/>
    </row>
    <row r="1004418" spans="1:1">
      <c r="A1004418"/>
    </row>
    <row r="1004419" spans="1:1">
      <c r="A1004419"/>
    </row>
    <row r="1004420" spans="1:1">
      <c r="A1004420"/>
    </row>
    <row r="1004421" spans="1:1">
      <c r="A1004421"/>
    </row>
    <row r="1004422" spans="1:1">
      <c r="A1004422"/>
    </row>
    <row r="1004423" spans="1:1">
      <c r="A1004423"/>
    </row>
    <row r="1004424" spans="1:1">
      <c r="A1004424"/>
    </row>
    <row r="1004425" spans="1:1">
      <c r="A1004425"/>
    </row>
    <row r="1004426" spans="1:1">
      <c r="A1004426"/>
    </row>
    <row r="1004427" spans="1:1">
      <c r="A1004427"/>
    </row>
    <row r="1004428" spans="1:1">
      <c r="A1004428"/>
    </row>
    <row r="1004429" spans="1:1">
      <c r="A1004429"/>
    </row>
    <row r="1004430" spans="1:1">
      <c r="A1004430"/>
    </row>
    <row r="1004431" spans="1:1">
      <c r="A1004431"/>
    </row>
    <row r="1004432" spans="1:1">
      <c r="A1004432"/>
    </row>
    <row r="1004433" spans="1:1">
      <c r="A1004433"/>
    </row>
    <row r="1004434" spans="1:1">
      <c r="A1004434"/>
    </row>
    <row r="1004435" spans="1:1">
      <c r="A1004435"/>
    </row>
    <row r="1004436" spans="1:1">
      <c r="A1004436"/>
    </row>
    <row r="1004437" spans="1:1">
      <c r="A1004437"/>
    </row>
    <row r="1004438" spans="1:1">
      <c r="A1004438"/>
    </row>
    <row r="1004439" spans="1:1">
      <c r="A1004439"/>
    </row>
    <row r="1004440" spans="1:1">
      <c r="A1004440"/>
    </row>
    <row r="1004441" spans="1:1">
      <c r="A1004441"/>
    </row>
    <row r="1004442" spans="1:1">
      <c r="A1004442"/>
    </row>
    <row r="1004443" spans="1:1">
      <c r="A1004443"/>
    </row>
    <row r="1004444" spans="1:1">
      <c r="A1004444"/>
    </row>
    <row r="1004445" spans="1:1">
      <c r="A1004445"/>
    </row>
    <row r="1004446" spans="1:1">
      <c r="A1004446"/>
    </row>
    <row r="1004447" spans="1:1">
      <c r="A1004447"/>
    </row>
    <row r="1004448" spans="1:1">
      <c r="A1004448"/>
    </row>
    <row r="1004449" spans="1:1">
      <c r="A1004449"/>
    </row>
    <row r="1004450" spans="1:1">
      <c r="A1004450"/>
    </row>
    <row r="1004451" spans="1:1">
      <c r="A1004451"/>
    </row>
    <row r="1004452" spans="1:1">
      <c r="A1004452"/>
    </row>
    <row r="1004453" spans="1:1">
      <c r="A1004453"/>
    </row>
    <row r="1004454" spans="1:1">
      <c r="A1004454"/>
    </row>
    <row r="1004455" spans="1:1">
      <c r="A1004455"/>
    </row>
    <row r="1004456" spans="1:1">
      <c r="A1004456"/>
    </row>
    <row r="1004457" spans="1:1">
      <c r="A1004457"/>
    </row>
    <row r="1004458" spans="1:1">
      <c r="A1004458"/>
    </row>
    <row r="1004459" spans="1:1">
      <c r="A1004459"/>
    </row>
    <row r="1004460" spans="1:1">
      <c r="A1004460"/>
    </row>
    <row r="1004461" spans="1:1">
      <c r="A1004461"/>
    </row>
    <row r="1004462" spans="1:1">
      <c r="A1004462"/>
    </row>
    <row r="1004463" spans="1:1">
      <c r="A1004463"/>
    </row>
    <row r="1004464" spans="1:1">
      <c r="A1004464"/>
    </row>
    <row r="1004465" spans="1:1">
      <c r="A1004465"/>
    </row>
    <row r="1004466" spans="1:1">
      <c r="A1004466"/>
    </row>
    <row r="1004467" spans="1:1">
      <c r="A1004467"/>
    </row>
    <row r="1004468" spans="1:1">
      <c r="A1004468"/>
    </row>
    <row r="1004469" spans="1:1">
      <c r="A1004469"/>
    </row>
    <row r="1004470" spans="1:1">
      <c r="A1004470"/>
    </row>
    <row r="1004471" spans="1:1">
      <c r="A1004471"/>
    </row>
    <row r="1004472" spans="1:1">
      <c r="A1004472"/>
    </row>
    <row r="1004473" spans="1:1">
      <c r="A1004473"/>
    </row>
    <row r="1004474" spans="1:1">
      <c r="A1004474"/>
    </row>
    <row r="1004475" spans="1:1">
      <c r="A1004475"/>
    </row>
    <row r="1004476" spans="1:1">
      <c r="A1004476"/>
    </row>
    <row r="1004477" spans="1:1">
      <c r="A1004477"/>
    </row>
    <row r="1004478" spans="1:1">
      <c r="A1004478"/>
    </row>
    <row r="1004479" spans="1:1">
      <c r="A1004479"/>
    </row>
    <row r="1004480" spans="1:1">
      <c r="A1004480"/>
    </row>
    <row r="1004481" spans="1:1">
      <c r="A1004481"/>
    </row>
    <row r="1004482" spans="1:1">
      <c r="A1004482"/>
    </row>
    <row r="1004483" spans="1:1">
      <c r="A1004483"/>
    </row>
    <row r="1004484" spans="1:1">
      <c r="A1004484"/>
    </row>
    <row r="1004485" spans="1:1">
      <c r="A1004485"/>
    </row>
    <row r="1004486" spans="1:1">
      <c r="A1004486"/>
    </row>
    <row r="1004487" spans="1:1">
      <c r="A1004487"/>
    </row>
    <row r="1004488" spans="1:1">
      <c r="A1004488"/>
    </row>
    <row r="1004489" spans="1:1">
      <c r="A1004489"/>
    </row>
    <row r="1004490" spans="1:1">
      <c r="A1004490"/>
    </row>
    <row r="1004491" spans="1:1">
      <c r="A1004491"/>
    </row>
    <row r="1004492" spans="1:1">
      <c r="A1004492"/>
    </row>
    <row r="1004493" spans="1:1">
      <c r="A1004493"/>
    </row>
    <row r="1004494" spans="1:1">
      <c r="A1004494"/>
    </row>
    <row r="1004495" spans="1:1">
      <c r="A1004495"/>
    </row>
    <row r="1004496" spans="1:1">
      <c r="A1004496"/>
    </row>
    <row r="1004497" spans="1:1">
      <c r="A1004497"/>
    </row>
    <row r="1004498" spans="1:1">
      <c r="A1004498"/>
    </row>
    <row r="1004499" spans="1:1">
      <c r="A1004499"/>
    </row>
    <row r="1004500" spans="1:1">
      <c r="A1004500"/>
    </row>
    <row r="1004501" spans="1:1">
      <c r="A1004501"/>
    </row>
    <row r="1004502" spans="1:1">
      <c r="A1004502"/>
    </row>
    <row r="1004503" spans="1:1">
      <c r="A1004503"/>
    </row>
    <row r="1004504" spans="1:1">
      <c r="A1004504"/>
    </row>
    <row r="1004505" spans="1:1">
      <c r="A1004505"/>
    </row>
    <row r="1004506" spans="1:1">
      <c r="A1004506"/>
    </row>
    <row r="1004507" spans="1:1">
      <c r="A1004507"/>
    </row>
    <row r="1004508" spans="1:1">
      <c r="A1004508"/>
    </row>
    <row r="1004509" spans="1:1">
      <c r="A1004509"/>
    </row>
    <row r="1004510" spans="1:1">
      <c r="A1004510"/>
    </row>
    <row r="1004511" spans="1:1">
      <c r="A1004511"/>
    </row>
    <row r="1004512" spans="1:1">
      <c r="A1004512"/>
    </row>
    <row r="1004513" spans="1:1">
      <c r="A1004513"/>
    </row>
    <row r="1004514" spans="1:1">
      <c r="A1004514"/>
    </row>
    <row r="1004515" spans="1:1">
      <c r="A1004515"/>
    </row>
    <row r="1004516" spans="1:1">
      <c r="A1004516"/>
    </row>
    <row r="1004517" spans="1:1">
      <c r="A1004517"/>
    </row>
    <row r="1004518" spans="1:1">
      <c r="A1004518"/>
    </row>
    <row r="1004519" spans="1:1">
      <c r="A1004519"/>
    </row>
    <row r="1004520" spans="1:1">
      <c r="A1004520"/>
    </row>
    <row r="1004521" spans="1:1">
      <c r="A1004521"/>
    </row>
    <row r="1004522" spans="1:1">
      <c r="A1004522"/>
    </row>
    <row r="1004523" spans="1:1">
      <c r="A1004523"/>
    </row>
    <row r="1004524" spans="1:1">
      <c r="A1004524"/>
    </row>
    <row r="1004525" spans="1:1">
      <c r="A1004525"/>
    </row>
    <row r="1004526" spans="1:1">
      <c r="A1004526"/>
    </row>
    <row r="1004527" spans="1:1">
      <c r="A1004527"/>
    </row>
    <row r="1004528" spans="1:1">
      <c r="A1004528"/>
    </row>
    <row r="1004529" spans="1:1">
      <c r="A1004529"/>
    </row>
    <row r="1004530" spans="1:1">
      <c r="A1004530"/>
    </row>
    <row r="1004531" spans="1:1">
      <c r="A1004531"/>
    </row>
    <row r="1004532" spans="1:1">
      <c r="A1004532"/>
    </row>
    <row r="1004533" spans="1:1">
      <c r="A1004533"/>
    </row>
    <row r="1004534" spans="1:1">
      <c r="A1004534"/>
    </row>
    <row r="1004535" spans="1:1">
      <c r="A1004535"/>
    </row>
    <row r="1004536" spans="1:1">
      <c r="A1004536"/>
    </row>
    <row r="1004537" spans="1:1">
      <c r="A1004537"/>
    </row>
    <row r="1004538" spans="1:1">
      <c r="A1004538"/>
    </row>
    <row r="1004539" spans="1:1">
      <c r="A1004539"/>
    </row>
    <row r="1004540" spans="1:1">
      <c r="A1004540"/>
    </row>
    <row r="1004541" spans="1:1">
      <c r="A1004541"/>
    </row>
    <row r="1004542" spans="1:1">
      <c r="A1004542"/>
    </row>
    <row r="1004543" spans="1:1">
      <c r="A1004543"/>
    </row>
    <row r="1004544" spans="1:1">
      <c r="A1004544"/>
    </row>
    <row r="1004545" spans="1:1">
      <c r="A1004545"/>
    </row>
    <row r="1004546" spans="1:1">
      <c r="A1004546"/>
    </row>
    <row r="1004547" spans="1:1">
      <c r="A1004547"/>
    </row>
    <row r="1004548" spans="1:1">
      <c r="A1004548"/>
    </row>
    <row r="1004549" spans="1:1">
      <c r="A1004549"/>
    </row>
    <row r="1004550" spans="1:1">
      <c r="A1004550"/>
    </row>
    <row r="1004551" spans="1:1">
      <c r="A1004551"/>
    </row>
    <row r="1004552" spans="1:1">
      <c r="A1004552"/>
    </row>
    <row r="1004553" spans="1:1">
      <c r="A1004553"/>
    </row>
    <row r="1004554" spans="1:1">
      <c r="A1004554"/>
    </row>
    <row r="1004555" spans="1:1">
      <c r="A1004555"/>
    </row>
    <row r="1004556" spans="1:1">
      <c r="A1004556"/>
    </row>
    <row r="1004557" spans="1:1">
      <c r="A1004557"/>
    </row>
    <row r="1004558" spans="1:1">
      <c r="A1004558"/>
    </row>
    <row r="1004559" spans="1:1">
      <c r="A1004559"/>
    </row>
    <row r="1004560" spans="1:1">
      <c r="A1004560"/>
    </row>
    <row r="1004561" spans="1:1">
      <c r="A1004561"/>
    </row>
    <row r="1004562" spans="1:1">
      <c r="A1004562"/>
    </row>
    <row r="1004563" spans="1:1">
      <c r="A1004563"/>
    </row>
    <row r="1004564" spans="1:1">
      <c r="A1004564"/>
    </row>
    <row r="1004565" spans="1:1">
      <c r="A1004565"/>
    </row>
    <row r="1004566" spans="1:1">
      <c r="A1004566"/>
    </row>
    <row r="1004567" spans="1:1">
      <c r="A1004567"/>
    </row>
    <row r="1004568" spans="1:1">
      <c r="A1004568"/>
    </row>
    <row r="1004569" spans="1:1">
      <c r="A1004569"/>
    </row>
    <row r="1004570" spans="1:1">
      <c r="A1004570"/>
    </row>
    <row r="1004571" spans="1:1">
      <c r="A1004571"/>
    </row>
    <row r="1004572" spans="1:1">
      <c r="A1004572"/>
    </row>
    <row r="1004573" spans="1:1">
      <c r="A1004573"/>
    </row>
    <row r="1004574" spans="1:1">
      <c r="A1004574"/>
    </row>
    <row r="1004575" spans="1:1">
      <c r="A1004575"/>
    </row>
    <row r="1004576" spans="1:1">
      <c r="A1004576"/>
    </row>
    <row r="1004577" spans="1:1">
      <c r="A1004577"/>
    </row>
    <row r="1004578" spans="1:1">
      <c r="A1004578"/>
    </row>
    <row r="1004579" spans="1:1">
      <c r="A1004579"/>
    </row>
    <row r="1004580" spans="1:1">
      <c r="A1004580"/>
    </row>
    <row r="1004581" spans="1:1">
      <c r="A1004581"/>
    </row>
    <row r="1004582" spans="1:1">
      <c r="A1004582"/>
    </row>
    <row r="1004583" spans="1:1">
      <c r="A1004583"/>
    </row>
    <row r="1004584" spans="1:1">
      <c r="A1004584"/>
    </row>
    <row r="1004585" spans="1:1">
      <c r="A1004585"/>
    </row>
    <row r="1004586" spans="1:1">
      <c r="A1004586"/>
    </row>
    <row r="1004587" spans="1:1">
      <c r="A1004587"/>
    </row>
    <row r="1004588" spans="1:1">
      <c r="A1004588"/>
    </row>
    <row r="1004589" spans="1:1">
      <c r="A1004589"/>
    </row>
    <row r="1004590" spans="1:1">
      <c r="A1004590"/>
    </row>
    <row r="1004591" spans="1:1">
      <c r="A1004591"/>
    </row>
    <row r="1004592" spans="1:1">
      <c r="A1004592"/>
    </row>
    <row r="1004593" spans="1:1">
      <c r="A1004593"/>
    </row>
    <row r="1004594" spans="1:1">
      <c r="A1004594"/>
    </row>
    <row r="1004595" spans="1:1">
      <c r="A1004595"/>
    </row>
    <row r="1004596" spans="1:1">
      <c r="A1004596"/>
    </row>
    <row r="1004597" spans="1:1">
      <c r="A1004597"/>
    </row>
    <row r="1004598" spans="1:1">
      <c r="A1004598"/>
    </row>
    <row r="1004599" spans="1:1">
      <c r="A1004599"/>
    </row>
    <row r="1004600" spans="1:1">
      <c r="A1004600"/>
    </row>
    <row r="1004601" spans="1:1">
      <c r="A1004601"/>
    </row>
    <row r="1004602" spans="1:1">
      <c r="A1004602"/>
    </row>
    <row r="1004603" spans="1:1">
      <c r="A1004603"/>
    </row>
    <row r="1004604" spans="1:1">
      <c r="A1004604"/>
    </row>
    <row r="1004605" spans="1:1">
      <c r="A1004605"/>
    </row>
    <row r="1004606" spans="1:1">
      <c r="A1004606"/>
    </row>
    <row r="1004607" spans="1:1">
      <c r="A1004607"/>
    </row>
    <row r="1004608" spans="1:1">
      <c r="A1004608"/>
    </row>
    <row r="1004609" spans="1:1">
      <c r="A1004609"/>
    </row>
    <row r="1004610" spans="1:1">
      <c r="A1004610"/>
    </row>
    <row r="1004611" spans="1:1">
      <c r="A1004611"/>
    </row>
    <row r="1004612" spans="1:1">
      <c r="A1004612"/>
    </row>
    <row r="1004613" spans="1:1">
      <c r="A1004613"/>
    </row>
    <row r="1004614" spans="1:1">
      <c r="A1004614"/>
    </row>
    <row r="1004615" spans="1:1">
      <c r="A1004615"/>
    </row>
    <row r="1004616" spans="1:1">
      <c r="A1004616"/>
    </row>
    <row r="1004617" spans="1:1">
      <c r="A1004617"/>
    </row>
    <row r="1004618" spans="1:1">
      <c r="A1004618"/>
    </row>
    <row r="1004619" spans="1:1">
      <c r="A1004619"/>
    </row>
    <row r="1004620" spans="1:1">
      <c r="A1004620"/>
    </row>
    <row r="1004621" spans="1:1">
      <c r="A1004621"/>
    </row>
    <row r="1004622" spans="1:1">
      <c r="A1004622"/>
    </row>
    <row r="1004623" spans="1:1">
      <c r="A1004623"/>
    </row>
    <row r="1004624" spans="1:1">
      <c r="A1004624"/>
    </row>
    <row r="1004625" spans="1:1">
      <c r="A1004625"/>
    </row>
    <row r="1004626" spans="1:1">
      <c r="A1004626"/>
    </row>
    <row r="1004627" spans="1:1">
      <c r="A1004627"/>
    </row>
    <row r="1004628" spans="1:1">
      <c r="A1004628"/>
    </row>
    <row r="1004629" spans="1:1">
      <c r="A1004629"/>
    </row>
    <row r="1004630" spans="1:1">
      <c r="A1004630"/>
    </row>
    <row r="1004631" spans="1:1">
      <c r="A1004631"/>
    </row>
    <row r="1004632" spans="1:1">
      <c r="A1004632"/>
    </row>
    <row r="1004633" spans="1:1">
      <c r="A1004633"/>
    </row>
    <row r="1004634" spans="1:1">
      <c r="A1004634"/>
    </row>
    <row r="1004635" spans="1:1">
      <c r="A1004635"/>
    </row>
    <row r="1004636" spans="1:1">
      <c r="A1004636"/>
    </row>
    <row r="1004637" spans="1:1">
      <c r="A1004637"/>
    </row>
    <row r="1004638" spans="1:1">
      <c r="A1004638"/>
    </row>
    <row r="1004639" spans="1:1">
      <c r="A1004639"/>
    </row>
    <row r="1004640" spans="1:1">
      <c r="A1004640"/>
    </row>
    <row r="1004641" spans="1:1">
      <c r="A1004641"/>
    </row>
    <row r="1004642" spans="1:1">
      <c r="A1004642"/>
    </row>
    <row r="1004643" spans="1:1">
      <c r="A1004643"/>
    </row>
    <row r="1004644" spans="1:1">
      <c r="A1004644"/>
    </row>
    <row r="1004645" spans="1:1">
      <c r="A1004645"/>
    </row>
    <row r="1004646" spans="1:1">
      <c r="A1004646"/>
    </row>
    <row r="1004647" spans="1:1">
      <c r="A1004647"/>
    </row>
    <row r="1004648" spans="1:1">
      <c r="A1004648"/>
    </row>
    <row r="1004649" spans="1:1">
      <c r="A1004649"/>
    </row>
    <row r="1004650" spans="1:1">
      <c r="A1004650"/>
    </row>
    <row r="1004651" spans="1:1">
      <c r="A1004651"/>
    </row>
    <row r="1004652" spans="1:1">
      <c r="A1004652"/>
    </row>
    <row r="1004653" spans="1:1">
      <c r="A1004653"/>
    </row>
    <row r="1004654" spans="1:1">
      <c r="A1004654"/>
    </row>
    <row r="1004655" spans="1:1">
      <c r="A1004655"/>
    </row>
    <row r="1004656" spans="1:1">
      <c r="A1004656"/>
    </row>
    <row r="1004657" spans="1:1">
      <c r="A1004657"/>
    </row>
    <row r="1004658" spans="1:1">
      <c r="A1004658"/>
    </row>
    <row r="1004659" spans="1:1">
      <c r="A1004659"/>
    </row>
    <row r="1004660" spans="1:1">
      <c r="A1004660"/>
    </row>
    <row r="1004661" spans="1:1">
      <c r="A1004661"/>
    </row>
    <row r="1004662" spans="1:1">
      <c r="A1004662"/>
    </row>
    <row r="1004663" spans="1:1">
      <c r="A1004663"/>
    </row>
    <row r="1004664" spans="1:1">
      <c r="A1004664"/>
    </row>
    <row r="1004665" spans="1:1">
      <c r="A1004665"/>
    </row>
    <row r="1004666" spans="1:1">
      <c r="A1004666"/>
    </row>
    <row r="1004667" spans="1:1">
      <c r="A1004667"/>
    </row>
    <row r="1004668" spans="1:1">
      <c r="A1004668"/>
    </row>
    <row r="1004669" spans="1:1">
      <c r="A1004669"/>
    </row>
    <row r="1004670" spans="1:1">
      <c r="A1004670"/>
    </row>
    <row r="1004671" spans="1:1">
      <c r="A1004671"/>
    </row>
    <row r="1004672" spans="1:1">
      <c r="A1004672"/>
    </row>
    <row r="1004673" spans="1:1">
      <c r="A1004673"/>
    </row>
    <row r="1004674" spans="1:1">
      <c r="A1004674"/>
    </row>
    <row r="1004675" spans="1:1">
      <c r="A1004675"/>
    </row>
    <row r="1004676" spans="1:1">
      <c r="A1004676"/>
    </row>
    <row r="1004677" spans="1:1">
      <c r="A1004677"/>
    </row>
    <row r="1004678" spans="1:1">
      <c r="A1004678"/>
    </row>
    <row r="1004679" spans="1:1">
      <c r="A1004679"/>
    </row>
    <row r="1004680" spans="1:1">
      <c r="A1004680"/>
    </row>
    <row r="1004681" spans="1:1">
      <c r="A1004681"/>
    </row>
    <row r="1004682" spans="1:1">
      <c r="A1004682"/>
    </row>
    <row r="1004683" spans="1:1">
      <c r="A1004683"/>
    </row>
    <row r="1004684" spans="1:1">
      <c r="A1004684"/>
    </row>
    <row r="1004685" spans="1:1">
      <c r="A1004685"/>
    </row>
    <row r="1004686" spans="1:1">
      <c r="A1004686"/>
    </row>
    <row r="1004687" spans="1:1">
      <c r="A1004687"/>
    </row>
    <row r="1004688" spans="1:1">
      <c r="A1004688"/>
    </row>
    <row r="1004689" spans="1:1">
      <c r="A1004689"/>
    </row>
    <row r="1004690" spans="1:1">
      <c r="A1004690"/>
    </row>
    <row r="1004691" spans="1:1">
      <c r="A1004691"/>
    </row>
    <row r="1004692" spans="1:1">
      <c r="A1004692"/>
    </row>
    <row r="1004693" spans="1:1">
      <c r="A1004693"/>
    </row>
    <row r="1004694" spans="1:1">
      <c r="A1004694"/>
    </row>
    <row r="1004695" spans="1:1">
      <c r="A1004695"/>
    </row>
    <row r="1004696" spans="1:1">
      <c r="A1004696"/>
    </row>
    <row r="1004697" spans="1:1">
      <c r="A1004697"/>
    </row>
    <row r="1004698" spans="1:1">
      <c r="A1004698"/>
    </row>
    <row r="1004699" spans="1:1">
      <c r="A1004699"/>
    </row>
    <row r="1004700" spans="1:1">
      <c r="A1004700"/>
    </row>
    <row r="1004701" spans="1:1">
      <c r="A1004701"/>
    </row>
    <row r="1004702" spans="1:1">
      <c r="A1004702"/>
    </row>
    <row r="1004703" spans="1:1">
      <c r="A1004703"/>
    </row>
    <row r="1004704" spans="1:1">
      <c r="A1004704"/>
    </row>
    <row r="1004705" spans="1:1">
      <c r="A1004705"/>
    </row>
    <row r="1004706" spans="1:1">
      <c r="A1004706"/>
    </row>
    <row r="1004707" spans="1:1">
      <c r="A1004707"/>
    </row>
    <row r="1004708" spans="1:1">
      <c r="A1004708"/>
    </row>
    <row r="1004709" spans="1:1">
      <c r="A1004709"/>
    </row>
    <row r="1004710" spans="1:1">
      <c r="A1004710"/>
    </row>
    <row r="1004711" spans="1:1">
      <c r="A1004711"/>
    </row>
    <row r="1004712" spans="1:1">
      <c r="A1004712"/>
    </row>
    <row r="1004713" spans="1:1">
      <c r="A1004713"/>
    </row>
    <row r="1004714" spans="1:1">
      <c r="A1004714"/>
    </row>
    <row r="1004715" spans="1:1">
      <c r="A1004715"/>
    </row>
    <row r="1004716" spans="1:1">
      <c r="A1004716"/>
    </row>
    <row r="1004717" spans="1:1">
      <c r="A1004717"/>
    </row>
    <row r="1004718" spans="1:1">
      <c r="A1004718"/>
    </row>
    <row r="1004719" spans="1:1">
      <c r="A1004719"/>
    </row>
    <row r="1004720" spans="1:1">
      <c r="A1004720"/>
    </row>
    <row r="1004721" spans="1:1">
      <c r="A1004721"/>
    </row>
    <row r="1004722" spans="1:1">
      <c r="A1004722"/>
    </row>
    <row r="1004723" spans="1:1">
      <c r="A1004723"/>
    </row>
    <row r="1004724" spans="1:1">
      <c r="A1004724"/>
    </row>
    <row r="1004725" spans="1:1">
      <c r="A1004725"/>
    </row>
    <row r="1004726" spans="1:1">
      <c r="A1004726"/>
    </row>
    <row r="1004727" spans="1:1">
      <c r="A1004727"/>
    </row>
    <row r="1004728" spans="1:1">
      <c r="A1004728"/>
    </row>
    <row r="1004729" spans="1:1">
      <c r="A1004729"/>
    </row>
    <row r="1004730" spans="1:1">
      <c r="A1004730"/>
    </row>
    <row r="1004731" spans="1:1">
      <c r="A1004731"/>
    </row>
    <row r="1004732" spans="1:1">
      <c r="A1004732"/>
    </row>
    <row r="1004733" spans="1:1">
      <c r="A1004733"/>
    </row>
    <row r="1004734" spans="1:1">
      <c r="A1004734"/>
    </row>
    <row r="1004735" spans="1:1">
      <c r="A1004735"/>
    </row>
    <row r="1004736" spans="1:1">
      <c r="A1004736"/>
    </row>
    <row r="1004737" spans="1:1">
      <c r="A1004737"/>
    </row>
    <row r="1004738" spans="1:1">
      <c r="A1004738"/>
    </row>
    <row r="1004739" spans="1:1">
      <c r="A1004739"/>
    </row>
    <row r="1004740" spans="1:1">
      <c r="A1004740"/>
    </row>
    <row r="1004741" spans="1:1">
      <c r="A1004741"/>
    </row>
    <row r="1004742" spans="1:1">
      <c r="A1004742"/>
    </row>
    <row r="1004743" spans="1:1">
      <c r="A1004743"/>
    </row>
    <row r="1004744" spans="1:1">
      <c r="A1004744"/>
    </row>
    <row r="1004745" spans="1:1">
      <c r="A1004745"/>
    </row>
    <row r="1004746" spans="1:1">
      <c r="A1004746"/>
    </row>
    <row r="1004747" spans="1:1">
      <c r="A1004747"/>
    </row>
    <row r="1004748" spans="1:1">
      <c r="A1004748"/>
    </row>
    <row r="1004749" spans="1:1">
      <c r="A1004749"/>
    </row>
    <row r="1004750" spans="1:1">
      <c r="A1004750"/>
    </row>
    <row r="1004751" spans="1:1">
      <c r="A1004751"/>
    </row>
    <row r="1004752" spans="1:1">
      <c r="A1004752"/>
    </row>
    <row r="1004753" spans="1:1">
      <c r="A1004753"/>
    </row>
    <row r="1004754" spans="1:1">
      <c r="A1004754"/>
    </row>
    <row r="1004755" spans="1:1">
      <c r="A1004755"/>
    </row>
    <row r="1004756" spans="1:1">
      <c r="A1004756"/>
    </row>
    <row r="1004757" spans="1:1">
      <c r="A1004757"/>
    </row>
    <row r="1004758" spans="1:1">
      <c r="A1004758"/>
    </row>
    <row r="1004759" spans="1:1">
      <c r="A1004759"/>
    </row>
    <row r="1004760" spans="1:1">
      <c r="A1004760"/>
    </row>
    <row r="1004761" spans="1:1">
      <c r="A1004761"/>
    </row>
    <row r="1004762" spans="1:1">
      <c r="A1004762"/>
    </row>
    <row r="1004763" spans="1:1">
      <c r="A1004763"/>
    </row>
    <row r="1004764" spans="1:1">
      <c r="A1004764"/>
    </row>
    <row r="1004765" spans="1:1">
      <c r="A1004765"/>
    </row>
    <row r="1004766" spans="1:1">
      <c r="A1004766"/>
    </row>
    <row r="1004767" spans="1:1">
      <c r="A1004767"/>
    </row>
    <row r="1004768" spans="1:1">
      <c r="A1004768"/>
    </row>
    <row r="1004769" spans="1:1">
      <c r="A1004769"/>
    </row>
    <row r="1004770" spans="1:1">
      <c r="A1004770"/>
    </row>
    <row r="1004771" spans="1:1">
      <c r="A1004771"/>
    </row>
    <row r="1004772" spans="1:1">
      <c r="A1004772"/>
    </row>
    <row r="1004773" spans="1:1">
      <c r="A1004773"/>
    </row>
    <row r="1004774" spans="1:1">
      <c r="A1004774"/>
    </row>
    <row r="1004775" spans="1:1">
      <c r="A1004775"/>
    </row>
    <row r="1004776" spans="1:1">
      <c r="A1004776"/>
    </row>
    <row r="1004777" spans="1:1">
      <c r="A1004777"/>
    </row>
    <row r="1004778" spans="1:1">
      <c r="A1004778"/>
    </row>
    <row r="1004779" spans="1:1">
      <c r="A1004779"/>
    </row>
    <row r="1004780" spans="1:1">
      <c r="A1004780"/>
    </row>
    <row r="1004781" spans="1:1">
      <c r="A1004781"/>
    </row>
    <row r="1004782" spans="1:1">
      <c r="A1004782"/>
    </row>
    <row r="1004783" spans="1:1">
      <c r="A1004783"/>
    </row>
    <row r="1004784" spans="1:1">
      <c r="A1004784"/>
    </row>
    <row r="1004785" spans="1:1">
      <c r="A1004785"/>
    </row>
    <row r="1004786" spans="1:1">
      <c r="A1004786"/>
    </row>
    <row r="1004787" spans="1:1">
      <c r="A1004787"/>
    </row>
    <row r="1004788" spans="1:1">
      <c r="A1004788"/>
    </row>
    <row r="1004789" spans="1:1">
      <c r="A1004789"/>
    </row>
    <row r="1004790" spans="1:1">
      <c r="A1004790"/>
    </row>
    <row r="1004791" spans="1:1">
      <c r="A1004791"/>
    </row>
    <row r="1004792" spans="1:1">
      <c r="A1004792"/>
    </row>
    <row r="1004793" spans="1:1">
      <c r="A1004793"/>
    </row>
    <row r="1004794" spans="1:1">
      <c r="A1004794"/>
    </row>
    <row r="1004795" spans="1:1">
      <c r="A1004795"/>
    </row>
    <row r="1004796" spans="1:1">
      <c r="A1004796"/>
    </row>
    <row r="1004797" spans="1:1">
      <c r="A1004797"/>
    </row>
    <row r="1004798" spans="1:1">
      <c r="A1004798"/>
    </row>
    <row r="1004799" spans="1:1">
      <c r="A1004799"/>
    </row>
    <row r="1004800" spans="1:1">
      <c r="A1004800"/>
    </row>
    <row r="1004801" spans="1:1">
      <c r="A1004801"/>
    </row>
    <row r="1004802" spans="1:1">
      <c r="A1004802"/>
    </row>
    <row r="1004803" spans="1:1">
      <c r="A1004803"/>
    </row>
    <row r="1004804" spans="1:1">
      <c r="A1004804"/>
    </row>
    <row r="1004805" spans="1:1">
      <c r="A1004805"/>
    </row>
    <row r="1004806" spans="1:1">
      <c r="A1004806"/>
    </row>
    <row r="1004807" spans="1:1">
      <c r="A1004807"/>
    </row>
    <row r="1004808" spans="1:1">
      <c r="A1004808"/>
    </row>
    <row r="1004809" spans="1:1">
      <c r="A1004809"/>
    </row>
    <row r="1004810" spans="1:1">
      <c r="A1004810"/>
    </row>
    <row r="1004811" spans="1:1">
      <c r="A1004811"/>
    </row>
    <row r="1004812" spans="1:1">
      <c r="A1004812"/>
    </row>
    <row r="1004813" spans="1:1">
      <c r="A1004813"/>
    </row>
    <row r="1004814" spans="1:1">
      <c r="A1004814"/>
    </row>
    <row r="1004815" spans="1:1">
      <c r="A1004815"/>
    </row>
    <row r="1004816" spans="1:1">
      <c r="A1004816"/>
    </row>
    <row r="1004817" spans="1:1">
      <c r="A1004817"/>
    </row>
    <row r="1004818" spans="1:1">
      <c r="A1004818"/>
    </row>
    <row r="1004819" spans="1:1">
      <c r="A1004819"/>
    </row>
    <row r="1004820" spans="1:1">
      <c r="A1004820"/>
    </row>
    <row r="1004821" spans="1:1">
      <c r="A1004821"/>
    </row>
    <row r="1004822" spans="1:1">
      <c r="A1004822"/>
    </row>
    <row r="1004823" spans="1:1">
      <c r="A1004823"/>
    </row>
    <row r="1004824" spans="1:1">
      <c r="A1004824"/>
    </row>
    <row r="1004825" spans="1:1">
      <c r="A1004825"/>
    </row>
    <row r="1004826" spans="1:1">
      <c r="A1004826"/>
    </row>
    <row r="1004827" spans="1:1">
      <c r="A1004827"/>
    </row>
    <row r="1004828" spans="1:1">
      <c r="A1004828"/>
    </row>
    <row r="1004829" spans="1:1">
      <c r="A1004829"/>
    </row>
    <row r="1004830" spans="1:1">
      <c r="A1004830"/>
    </row>
    <row r="1004831" spans="1:1">
      <c r="A1004831"/>
    </row>
    <row r="1004832" spans="1:1">
      <c r="A1004832"/>
    </row>
    <row r="1004833" spans="1:1">
      <c r="A1004833"/>
    </row>
    <row r="1004834" spans="1:1">
      <c r="A1004834"/>
    </row>
    <row r="1004835" spans="1:1">
      <c r="A1004835"/>
    </row>
    <row r="1004836" spans="1:1">
      <c r="A1004836"/>
    </row>
    <row r="1004837" spans="1:1">
      <c r="A1004837"/>
    </row>
    <row r="1004838" spans="1:1">
      <c r="A1004838"/>
    </row>
    <row r="1004839" spans="1:1">
      <c r="A1004839"/>
    </row>
    <row r="1004840" spans="1:1">
      <c r="A1004840"/>
    </row>
    <row r="1004841" spans="1:1">
      <c r="A1004841"/>
    </row>
    <row r="1004842" spans="1:1">
      <c r="A1004842"/>
    </row>
    <row r="1004843" spans="1:1">
      <c r="A1004843"/>
    </row>
    <row r="1004844" spans="1:1">
      <c r="A1004844"/>
    </row>
    <row r="1004845" spans="1:1">
      <c r="A1004845"/>
    </row>
    <row r="1004846" spans="1:1">
      <c r="A1004846"/>
    </row>
    <row r="1004847" spans="1:1">
      <c r="A1004847"/>
    </row>
    <row r="1004848" spans="1:1">
      <c r="A1004848"/>
    </row>
    <row r="1004849" spans="1:1">
      <c r="A1004849"/>
    </row>
    <row r="1004850" spans="1:1">
      <c r="A1004850"/>
    </row>
    <row r="1004851" spans="1:1">
      <c r="A1004851"/>
    </row>
    <row r="1004852" spans="1:1">
      <c r="A1004852"/>
    </row>
    <row r="1004853" spans="1:1">
      <c r="A1004853"/>
    </row>
    <row r="1004854" spans="1:1">
      <c r="A1004854"/>
    </row>
    <row r="1004855" spans="1:1">
      <c r="A1004855"/>
    </row>
    <row r="1004856" spans="1:1">
      <c r="A1004856"/>
    </row>
    <row r="1004857" spans="1:1">
      <c r="A1004857"/>
    </row>
    <row r="1004858" spans="1:1">
      <c r="A1004858"/>
    </row>
    <row r="1004859" spans="1:1">
      <c r="A1004859"/>
    </row>
    <row r="1004860" spans="1:1">
      <c r="A1004860"/>
    </row>
    <row r="1004861" spans="1:1">
      <c r="A1004861"/>
    </row>
    <row r="1004862" spans="1:1">
      <c r="A1004862"/>
    </row>
    <row r="1004863" spans="1:1">
      <c r="A1004863"/>
    </row>
    <row r="1004864" spans="1:1">
      <c r="A1004864"/>
    </row>
    <row r="1004865" spans="1:1">
      <c r="A1004865"/>
    </row>
    <row r="1004866" spans="1:1">
      <c r="A1004866"/>
    </row>
    <row r="1004867" spans="1:1">
      <c r="A1004867"/>
    </row>
    <row r="1004868" spans="1:1">
      <c r="A1004868"/>
    </row>
    <row r="1004869" spans="1:1">
      <c r="A1004869"/>
    </row>
    <row r="1004870" spans="1:1">
      <c r="A1004870"/>
    </row>
    <row r="1004871" spans="1:1">
      <c r="A1004871"/>
    </row>
    <row r="1004872" spans="1:1">
      <c r="A1004872"/>
    </row>
    <row r="1004873" spans="1:1">
      <c r="A1004873"/>
    </row>
    <row r="1004874" spans="1:1">
      <c r="A1004874"/>
    </row>
    <row r="1004875" spans="1:1">
      <c r="A1004875"/>
    </row>
    <row r="1004876" spans="1:1">
      <c r="A1004876"/>
    </row>
    <row r="1004877" spans="1:1">
      <c r="A1004877"/>
    </row>
    <row r="1004878" spans="1:1">
      <c r="A1004878"/>
    </row>
    <row r="1004879" spans="1:1">
      <c r="A1004879"/>
    </row>
    <row r="1004880" spans="1:1">
      <c r="A1004880"/>
    </row>
    <row r="1004881" spans="1:1">
      <c r="A1004881"/>
    </row>
    <row r="1004882" spans="1:1">
      <c r="A1004882"/>
    </row>
    <row r="1004883" spans="1:1">
      <c r="A1004883"/>
    </row>
    <row r="1004884" spans="1:1">
      <c r="A1004884"/>
    </row>
    <row r="1004885" spans="1:1">
      <c r="A1004885"/>
    </row>
    <row r="1004886" spans="1:1">
      <c r="A1004886"/>
    </row>
    <row r="1004887" spans="1:1">
      <c r="A1004887"/>
    </row>
    <row r="1004888" spans="1:1">
      <c r="A1004888"/>
    </row>
    <row r="1004889" spans="1:1">
      <c r="A1004889"/>
    </row>
    <row r="1004890" spans="1:1">
      <c r="A1004890"/>
    </row>
    <row r="1004891" spans="1:1">
      <c r="A1004891"/>
    </row>
    <row r="1004892" spans="1:1">
      <c r="A1004892"/>
    </row>
    <row r="1004893" spans="1:1">
      <c r="A1004893"/>
    </row>
    <row r="1004894" spans="1:1">
      <c r="A1004894"/>
    </row>
    <row r="1004895" spans="1:1">
      <c r="A1004895"/>
    </row>
    <row r="1004896" spans="1:1">
      <c r="A1004896"/>
    </row>
    <row r="1004897" spans="1:1">
      <c r="A1004897"/>
    </row>
    <row r="1004898" spans="1:1">
      <c r="A1004898"/>
    </row>
    <row r="1004899" spans="1:1">
      <c r="A1004899"/>
    </row>
    <row r="1004900" spans="1:1">
      <c r="A1004900"/>
    </row>
    <row r="1004901" spans="1:1">
      <c r="A1004901"/>
    </row>
    <row r="1004902" spans="1:1">
      <c r="A1004902"/>
    </row>
    <row r="1004903" spans="1:1">
      <c r="A1004903"/>
    </row>
    <row r="1004904" spans="1:1">
      <c r="A1004904"/>
    </row>
    <row r="1004905" spans="1:1">
      <c r="A1004905"/>
    </row>
    <row r="1004906" spans="1:1">
      <c r="A1004906"/>
    </row>
    <row r="1004907" spans="1:1">
      <c r="A1004907"/>
    </row>
    <row r="1004908" spans="1:1">
      <c r="A1004908"/>
    </row>
    <row r="1004909" spans="1:1">
      <c r="A1004909"/>
    </row>
    <row r="1004910" spans="1:1">
      <c r="A1004910"/>
    </row>
    <row r="1004911" spans="1:1">
      <c r="A1004911"/>
    </row>
    <row r="1004912" spans="1:1">
      <c r="A1004912"/>
    </row>
    <row r="1004913" spans="1:1">
      <c r="A1004913"/>
    </row>
    <row r="1004914" spans="1:1">
      <c r="A1004914"/>
    </row>
    <row r="1004915" spans="1:1">
      <c r="A1004915"/>
    </row>
    <row r="1004916" spans="1:1">
      <c r="A1004916"/>
    </row>
    <row r="1004917" spans="1:1">
      <c r="A1004917"/>
    </row>
    <row r="1004918" spans="1:1">
      <c r="A1004918"/>
    </row>
    <row r="1004919" spans="1:1">
      <c r="A1004919"/>
    </row>
    <row r="1004920" spans="1:1">
      <c r="A1004920"/>
    </row>
    <row r="1004921" spans="1:1">
      <c r="A1004921"/>
    </row>
    <row r="1004922" spans="1:1">
      <c r="A1004922"/>
    </row>
    <row r="1004923" spans="1:1">
      <c r="A1004923"/>
    </row>
    <row r="1004924" spans="1:1">
      <c r="A1004924"/>
    </row>
    <row r="1004925" spans="1:1">
      <c r="A1004925"/>
    </row>
    <row r="1004926" spans="1:1">
      <c r="A1004926"/>
    </row>
    <row r="1004927" spans="1:1">
      <c r="A1004927"/>
    </row>
    <row r="1004928" spans="1:1">
      <c r="A1004928"/>
    </row>
    <row r="1004929" spans="1:1">
      <c r="A1004929"/>
    </row>
    <row r="1004930" spans="1:1">
      <c r="A1004930"/>
    </row>
    <row r="1004931" spans="1:1">
      <c r="A1004931"/>
    </row>
    <row r="1004932" spans="1:1">
      <c r="A1004932"/>
    </row>
    <row r="1004933" spans="1:1">
      <c r="A1004933"/>
    </row>
    <row r="1004934" spans="1:1">
      <c r="A1004934"/>
    </row>
    <row r="1004935" spans="1:1">
      <c r="A1004935"/>
    </row>
    <row r="1004936" spans="1:1">
      <c r="A1004936"/>
    </row>
    <row r="1004937" spans="1:1">
      <c r="A1004937"/>
    </row>
    <row r="1004938" spans="1:1">
      <c r="A1004938"/>
    </row>
    <row r="1004939" spans="1:1">
      <c r="A1004939"/>
    </row>
    <row r="1004940" spans="1:1">
      <c r="A1004940"/>
    </row>
    <row r="1004941" spans="1:1">
      <c r="A1004941"/>
    </row>
    <row r="1004942" spans="1:1">
      <c r="A1004942"/>
    </row>
    <row r="1004943" spans="1:1">
      <c r="A1004943"/>
    </row>
    <row r="1004944" spans="1:1">
      <c r="A1004944"/>
    </row>
    <row r="1004945" spans="1:1">
      <c r="A1004945"/>
    </row>
    <row r="1004946" spans="1:1">
      <c r="A1004946"/>
    </row>
    <row r="1004947" spans="1:1">
      <c r="A1004947"/>
    </row>
    <row r="1004948" spans="1:1">
      <c r="A1004948"/>
    </row>
    <row r="1004949" spans="1:1">
      <c r="A1004949"/>
    </row>
    <row r="1004950" spans="1:1">
      <c r="A1004950"/>
    </row>
    <row r="1004951" spans="1:1">
      <c r="A1004951"/>
    </row>
    <row r="1004952" spans="1:1">
      <c r="A1004952"/>
    </row>
    <row r="1004953" spans="1:1">
      <c r="A1004953"/>
    </row>
    <row r="1004954" spans="1:1">
      <c r="A1004954"/>
    </row>
    <row r="1004955" spans="1:1">
      <c r="A1004955"/>
    </row>
    <row r="1004956" spans="1:1">
      <c r="A1004956"/>
    </row>
    <row r="1004957" spans="1:1">
      <c r="A1004957"/>
    </row>
    <row r="1004958" spans="1:1">
      <c r="A1004958"/>
    </row>
    <row r="1004959" spans="1:1">
      <c r="A1004959"/>
    </row>
    <row r="1004960" spans="1:1">
      <c r="A1004960"/>
    </row>
    <row r="1004961" spans="1:1">
      <c r="A1004961"/>
    </row>
    <row r="1004962" spans="1:1">
      <c r="A1004962"/>
    </row>
    <row r="1004963" spans="1:1">
      <c r="A1004963"/>
    </row>
    <row r="1004964" spans="1:1">
      <c r="A1004964"/>
    </row>
    <row r="1004965" spans="1:1">
      <c r="A1004965"/>
    </row>
    <row r="1004966" spans="1:1">
      <c r="A1004966"/>
    </row>
    <row r="1004967" spans="1:1">
      <c r="A1004967"/>
    </row>
    <row r="1004968" spans="1:1">
      <c r="A1004968"/>
    </row>
    <row r="1004969" spans="1:1">
      <c r="A1004969"/>
    </row>
    <row r="1004970" spans="1:1">
      <c r="A1004970"/>
    </row>
    <row r="1004971" spans="1:1">
      <c r="A1004971"/>
    </row>
    <row r="1004972" spans="1:1">
      <c r="A1004972"/>
    </row>
    <row r="1004973" spans="1:1">
      <c r="A1004973"/>
    </row>
    <row r="1004974" spans="1:1">
      <c r="A1004974"/>
    </row>
    <row r="1004975" spans="1:1">
      <c r="A1004975"/>
    </row>
    <row r="1004976" spans="1:1">
      <c r="A1004976"/>
    </row>
    <row r="1004977" spans="1:1">
      <c r="A1004977"/>
    </row>
    <row r="1004978" spans="1:1">
      <c r="A1004978"/>
    </row>
    <row r="1004979" spans="1:1">
      <c r="A1004979"/>
    </row>
    <row r="1004980" spans="1:1">
      <c r="A1004980"/>
    </row>
    <row r="1004981" spans="1:1">
      <c r="A1004981"/>
    </row>
    <row r="1004982" spans="1:1">
      <c r="A1004982"/>
    </row>
    <row r="1004983" spans="1:1">
      <c r="A1004983"/>
    </row>
    <row r="1004984" spans="1:1">
      <c r="A1004984"/>
    </row>
    <row r="1004985" spans="1:1">
      <c r="A1004985"/>
    </row>
    <row r="1004986" spans="1:1">
      <c r="A1004986"/>
    </row>
    <row r="1004987" spans="1:1">
      <c r="A1004987"/>
    </row>
    <row r="1004988" spans="1:1">
      <c r="A1004988"/>
    </row>
    <row r="1004989" spans="1:1">
      <c r="A1004989"/>
    </row>
    <row r="1004990" spans="1:1">
      <c r="A1004990"/>
    </row>
    <row r="1004991" spans="1:1">
      <c r="A1004991"/>
    </row>
    <row r="1004992" spans="1:1">
      <c r="A1004992"/>
    </row>
    <row r="1004993" spans="1:1">
      <c r="A1004993"/>
    </row>
    <row r="1004994" spans="1:1">
      <c r="A1004994"/>
    </row>
    <row r="1004995" spans="1:1">
      <c r="A1004995"/>
    </row>
    <row r="1004996" spans="1:1">
      <c r="A1004996"/>
    </row>
    <row r="1004997" spans="1:1">
      <c r="A1004997"/>
    </row>
    <row r="1004998" spans="1:1">
      <c r="A1004998"/>
    </row>
    <row r="1004999" spans="1:1">
      <c r="A1004999"/>
    </row>
    <row r="1005000" spans="1:1">
      <c r="A1005000"/>
    </row>
    <row r="1005001" spans="1:1">
      <c r="A1005001"/>
    </row>
    <row r="1005002" spans="1:1">
      <c r="A1005002"/>
    </row>
    <row r="1005003" spans="1:1">
      <c r="A1005003"/>
    </row>
    <row r="1005004" spans="1:1">
      <c r="A1005004"/>
    </row>
    <row r="1005005" spans="1:1">
      <c r="A1005005"/>
    </row>
    <row r="1005006" spans="1:1">
      <c r="A1005006"/>
    </row>
    <row r="1005007" spans="1:1">
      <c r="A1005007"/>
    </row>
    <row r="1005008" spans="1:1">
      <c r="A1005008"/>
    </row>
    <row r="1005009" spans="1:1">
      <c r="A1005009"/>
    </row>
    <row r="1005010" spans="1:1">
      <c r="A1005010"/>
    </row>
    <row r="1005011" spans="1:1">
      <c r="A1005011"/>
    </row>
    <row r="1005012" spans="1:1">
      <c r="A1005012"/>
    </row>
    <row r="1005013" spans="1:1">
      <c r="A1005013"/>
    </row>
    <row r="1005014" spans="1:1">
      <c r="A1005014"/>
    </row>
    <row r="1005015" spans="1:1">
      <c r="A1005015"/>
    </row>
    <row r="1005016" spans="1:1">
      <c r="A1005016"/>
    </row>
    <row r="1005017" spans="1:1">
      <c r="A1005017"/>
    </row>
    <row r="1005018" spans="1:1">
      <c r="A1005018"/>
    </row>
    <row r="1005019" spans="1:1">
      <c r="A1005019"/>
    </row>
    <row r="1005020" spans="1:1">
      <c r="A1005020"/>
    </row>
    <row r="1005021" spans="1:1">
      <c r="A1005021"/>
    </row>
    <row r="1005022" spans="1:1">
      <c r="A1005022"/>
    </row>
    <row r="1005023" spans="1:1">
      <c r="A1005023"/>
    </row>
    <row r="1005024" spans="1:1">
      <c r="A1005024"/>
    </row>
    <row r="1005025" spans="1:1">
      <c r="A1005025"/>
    </row>
    <row r="1005026" spans="1:1">
      <c r="A1005026"/>
    </row>
    <row r="1005027" spans="1:1">
      <c r="A1005027"/>
    </row>
    <row r="1005028" spans="1:1">
      <c r="A1005028"/>
    </row>
    <row r="1005029" spans="1:1">
      <c r="A1005029"/>
    </row>
    <row r="1005030" spans="1:1">
      <c r="A1005030"/>
    </row>
    <row r="1005031" spans="1:1">
      <c r="A1005031"/>
    </row>
    <row r="1005032" spans="1:1">
      <c r="A1005032"/>
    </row>
    <row r="1005033" spans="1:1">
      <c r="A1005033"/>
    </row>
    <row r="1005034" spans="1:1">
      <c r="A1005034"/>
    </row>
    <row r="1005035" spans="1:1">
      <c r="A1005035"/>
    </row>
    <row r="1005036" spans="1:1">
      <c r="A1005036"/>
    </row>
    <row r="1005037" spans="1:1">
      <c r="A1005037"/>
    </row>
    <row r="1005038" spans="1:1">
      <c r="A1005038"/>
    </row>
    <row r="1005039" spans="1:1">
      <c r="A1005039"/>
    </row>
    <row r="1005040" spans="1:1">
      <c r="A1005040"/>
    </row>
    <row r="1005041" spans="1:1">
      <c r="A1005041"/>
    </row>
    <row r="1005042" spans="1:1">
      <c r="A1005042"/>
    </row>
    <row r="1005043" spans="1:1">
      <c r="A1005043"/>
    </row>
    <row r="1005044" spans="1:1">
      <c r="A1005044"/>
    </row>
    <row r="1005045" spans="1:1">
      <c r="A1005045"/>
    </row>
    <row r="1005046" spans="1:1">
      <c r="A1005046"/>
    </row>
    <row r="1005047" spans="1:1">
      <c r="A1005047"/>
    </row>
    <row r="1005048" spans="1:1">
      <c r="A1005048"/>
    </row>
    <row r="1005049" spans="1:1">
      <c r="A1005049"/>
    </row>
    <row r="1005050" spans="1:1">
      <c r="A1005050"/>
    </row>
    <row r="1005051" spans="1:1">
      <c r="A1005051"/>
    </row>
    <row r="1005052" spans="1:1">
      <c r="A1005052"/>
    </row>
    <row r="1005053" spans="1:1">
      <c r="A1005053"/>
    </row>
    <row r="1005054" spans="1:1">
      <c r="A1005054"/>
    </row>
    <row r="1005055" spans="1:1">
      <c r="A1005055"/>
    </row>
    <row r="1005056" spans="1:1">
      <c r="A1005056"/>
    </row>
    <row r="1005057" spans="1:1">
      <c r="A1005057"/>
    </row>
    <row r="1005058" spans="1:1">
      <c r="A1005058"/>
    </row>
    <row r="1005059" spans="1:1">
      <c r="A1005059"/>
    </row>
    <row r="1005060" spans="1:1">
      <c r="A1005060"/>
    </row>
    <row r="1005061" spans="1:1">
      <c r="A1005061"/>
    </row>
    <row r="1005062" spans="1:1">
      <c r="A1005062"/>
    </row>
    <row r="1005063" spans="1:1">
      <c r="A1005063"/>
    </row>
    <row r="1005064" spans="1:1">
      <c r="A1005064"/>
    </row>
    <row r="1005065" spans="1:1">
      <c r="A1005065"/>
    </row>
    <row r="1005066" spans="1:1">
      <c r="A1005066"/>
    </row>
    <row r="1005067" spans="1:1">
      <c r="A1005067"/>
    </row>
    <row r="1005068" spans="1:1">
      <c r="A1005068"/>
    </row>
    <row r="1005069" spans="1:1">
      <c r="A1005069"/>
    </row>
    <row r="1005070" spans="1:1">
      <c r="A1005070"/>
    </row>
    <row r="1005071" spans="1:1">
      <c r="A1005071"/>
    </row>
    <row r="1005072" spans="1:1">
      <c r="A1005072"/>
    </row>
    <row r="1005073" spans="1:1">
      <c r="A1005073"/>
    </row>
    <row r="1005074" spans="1:1">
      <c r="A1005074"/>
    </row>
    <row r="1005075" spans="1:1">
      <c r="A1005075"/>
    </row>
    <row r="1005076" spans="1:1">
      <c r="A1005076"/>
    </row>
    <row r="1005077" spans="1:1">
      <c r="A1005077"/>
    </row>
    <row r="1005078" spans="1:1">
      <c r="A1005078"/>
    </row>
    <row r="1005079" spans="1:1">
      <c r="A1005079"/>
    </row>
    <row r="1005080" spans="1:1">
      <c r="A1005080"/>
    </row>
    <row r="1005081" spans="1:1">
      <c r="A1005081"/>
    </row>
    <row r="1005082" spans="1:1">
      <c r="A1005082"/>
    </row>
    <row r="1005083" spans="1:1">
      <c r="A1005083"/>
    </row>
    <row r="1005084" spans="1:1">
      <c r="A1005084"/>
    </row>
    <row r="1005085" spans="1:1">
      <c r="A1005085"/>
    </row>
    <row r="1005086" spans="1:1">
      <c r="A1005086"/>
    </row>
    <row r="1005087" spans="1:1">
      <c r="A1005087"/>
    </row>
    <row r="1005088" spans="1:1">
      <c r="A1005088"/>
    </row>
    <row r="1005089" spans="1:1">
      <c r="A1005089"/>
    </row>
    <row r="1005090" spans="1:1">
      <c r="A1005090"/>
    </row>
    <row r="1005091" spans="1:1">
      <c r="A1005091"/>
    </row>
    <row r="1005092" spans="1:1">
      <c r="A1005092"/>
    </row>
    <row r="1005093" spans="1:1">
      <c r="A1005093"/>
    </row>
    <row r="1005094" spans="1:1">
      <c r="A1005094"/>
    </row>
    <row r="1005095" spans="1:1">
      <c r="A1005095"/>
    </row>
    <row r="1005096" spans="1:1">
      <c r="A1005096"/>
    </row>
    <row r="1005097" spans="1:1">
      <c r="A1005097"/>
    </row>
    <row r="1005098" spans="1:1">
      <c r="A1005098"/>
    </row>
    <row r="1005099" spans="1:1">
      <c r="A1005099"/>
    </row>
    <row r="1005100" spans="1:1">
      <c r="A1005100"/>
    </row>
    <row r="1005101" spans="1:1">
      <c r="A1005101"/>
    </row>
    <row r="1005102" spans="1:1">
      <c r="A1005102"/>
    </row>
    <row r="1005103" spans="1:1">
      <c r="A1005103"/>
    </row>
    <row r="1005104" spans="1:1">
      <c r="A1005104"/>
    </row>
    <row r="1005105" spans="1:1">
      <c r="A1005105"/>
    </row>
    <row r="1005106" spans="1:1">
      <c r="A1005106"/>
    </row>
    <row r="1005107" spans="1:1">
      <c r="A1005107"/>
    </row>
    <row r="1005108" spans="1:1">
      <c r="A1005108"/>
    </row>
    <row r="1005109" spans="1:1">
      <c r="A1005109"/>
    </row>
    <row r="1005110" spans="1:1">
      <c r="A1005110"/>
    </row>
    <row r="1005111" spans="1:1">
      <c r="A1005111"/>
    </row>
    <row r="1005112" spans="1:1">
      <c r="A1005112"/>
    </row>
    <row r="1005113" spans="1:1">
      <c r="A1005113"/>
    </row>
    <row r="1005114" spans="1:1">
      <c r="A1005114"/>
    </row>
    <row r="1005115" spans="1:1">
      <c r="A1005115"/>
    </row>
    <row r="1005116" spans="1:1">
      <c r="A1005116"/>
    </row>
    <row r="1005117" spans="1:1">
      <c r="A1005117"/>
    </row>
    <row r="1005118" spans="1:1">
      <c r="A1005118"/>
    </row>
    <row r="1005119" spans="1:1">
      <c r="A1005119"/>
    </row>
    <row r="1005120" spans="1:1">
      <c r="A1005120"/>
    </row>
    <row r="1005121" spans="1:1">
      <c r="A1005121"/>
    </row>
    <row r="1005122" spans="1:1">
      <c r="A1005122"/>
    </row>
    <row r="1005123" spans="1:1">
      <c r="A1005123"/>
    </row>
    <row r="1005124" spans="1:1">
      <c r="A1005124"/>
    </row>
    <row r="1005125" spans="1:1">
      <c r="A1005125"/>
    </row>
    <row r="1005126" spans="1:1">
      <c r="A1005126"/>
    </row>
    <row r="1005127" spans="1:1">
      <c r="A1005127"/>
    </row>
    <row r="1005128" spans="1:1">
      <c r="A1005128"/>
    </row>
    <row r="1005129" spans="1:1">
      <c r="A1005129"/>
    </row>
    <row r="1005130" spans="1:1">
      <c r="A1005130"/>
    </row>
    <row r="1005131" spans="1:1">
      <c r="A1005131"/>
    </row>
    <row r="1005132" spans="1:1">
      <c r="A1005132"/>
    </row>
    <row r="1005133" spans="1:1">
      <c r="A1005133"/>
    </row>
    <row r="1005134" spans="1:1">
      <c r="A1005134"/>
    </row>
    <row r="1005135" spans="1:1">
      <c r="A1005135"/>
    </row>
    <row r="1005136" spans="1:1">
      <c r="A1005136"/>
    </row>
    <row r="1005137" spans="1:1">
      <c r="A1005137"/>
    </row>
    <row r="1005138" spans="1:1">
      <c r="A1005138"/>
    </row>
    <row r="1005139" spans="1:1">
      <c r="A1005139"/>
    </row>
    <row r="1005140" spans="1:1">
      <c r="A1005140"/>
    </row>
    <row r="1005141" spans="1:1">
      <c r="A1005141"/>
    </row>
    <row r="1005142" spans="1:1">
      <c r="A1005142"/>
    </row>
    <row r="1005143" spans="1:1">
      <c r="A1005143"/>
    </row>
    <row r="1005144" spans="1:1">
      <c r="A1005144"/>
    </row>
    <row r="1005145" spans="1:1">
      <c r="A1005145"/>
    </row>
    <row r="1005146" spans="1:1">
      <c r="A1005146"/>
    </row>
    <row r="1005147" spans="1:1">
      <c r="A1005147"/>
    </row>
    <row r="1005148" spans="1:1">
      <c r="A1005148"/>
    </row>
    <row r="1005149" spans="1:1">
      <c r="A1005149"/>
    </row>
    <row r="1005150" spans="1:1">
      <c r="A1005150"/>
    </row>
    <row r="1005151" spans="1:1">
      <c r="A1005151"/>
    </row>
    <row r="1005152" spans="1:1">
      <c r="A1005152"/>
    </row>
    <row r="1005153" spans="1:1">
      <c r="A1005153"/>
    </row>
    <row r="1005154" spans="1:1">
      <c r="A1005154"/>
    </row>
    <row r="1005155" spans="1:1">
      <c r="A1005155"/>
    </row>
    <row r="1005156" spans="1:1">
      <c r="A1005156"/>
    </row>
    <row r="1005157" spans="1:1">
      <c r="A1005157"/>
    </row>
    <row r="1005158" spans="1:1">
      <c r="A1005158"/>
    </row>
    <row r="1005159" spans="1:1">
      <c r="A1005159"/>
    </row>
    <row r="1005160" spans="1:1">
      <c r="A1005160"/>
    </row>
    <row r="1005161" spans="1:1">
      <c r="A1005161"/>
    </row>
    <row r="1005162" spans="1:1">
      <c r="A1005162"/>
    </row>
    <row r="1005163" spans="1:1">
      <c r="A1005163"/>
    </row>
    <row r="1005164" spans="1:1">
      <c r="A1005164"/>
    </row>
    <row r="1005165" spans="1:1">
      <c r="A1005165"/>
    </row>
    <row r="1005166" spans="1:1">
      <c r="A1005166"/>
    </row>
    <row r="1005167" spans="1:1">
      <c r="A1005167"/>
    </row>
    <row r="1005168" spans="1:1">
      <c r="A1005168"/>
    </row>
    <row r="1005169" spans="1:1">
      <c r="A1005169"/>
    </row>
    <row r="1005170" spans="1:1">
      <c r="A1005170"/>
    </row>
    <row r="1005171" spans="1:1">
      <c r="A1005171"/>
    </row>
    <row r="1005172" spans="1:1">
      <c r="A1005172"/>
    </row>
    <row r="1005173" spans="1:1">
      <c r="A1005173"/>
    </row>
    <row r="1005174" spans="1:1">
      <c r="A1005174"/>
    </row>
    <row r="1005175" spans="1:1">
      <c r="A1005175"/>
    </row>
    <row r="1005176" spans="1:1">
      <c r="A1005176"/>
    </row>
    <row r="1005177" spans="1:1">
      <c r="A1005177"/>
    </row>
    <row r="1005178" spans="1:1">
      <c r="A1005178"/>
    </row>
    <row r="1005179" spans="1:1">
      <c r="A1005179"/>
    </row>
    <row r="1005180" spans="1:1">
      <c r="A1005180"/>
    </row>
    <row r="1005181" spans="1:1">
      <c r="A1005181"/>
    </row>
    <row r="1005182" spans="1:1">
      <c r="A1005182"/>
    </row>
    <row r="1005183" spans="1:1">
      <c r="A1005183"/>
    </row>
    <row r="1005184" spans="1:1">
      <c r="A1005184"/>
    </row>
    <row r="1005185" spans="1:1">
      <c r="A1005185"/>
    </row>
    <row r="1005186" spans="1:1">
      <c r="A1005186"/>
    </row>
    <row r="1005187" spans="1:1">
      <c r="A1005187"/>
    </row>
    <row r="1005188" spans="1:1">
      <c r="A1005188"/>
    </row>
    <row r="1005189" spans="1:1">
      <c r="A1005189"/>
    </row>
    <row r="1005190" spans="1:1">
      <c r="A1005190"/>
    </row>
    <row r="1005191" spans="1:1">
      <c r="A1005191"/>
    </row>
    <row r="1005192" spans="1:1">
      <c r="A1005192"/>
    </row>
    <row r="1005193" spans="1:1">
      <c r="A1005193"/>
    </row>
    <row r="1005194" spans="1:1">
      <c r="A1005194"/>
    </row>
    <row r="1005195" spans="1:1">
      <c r="A1005195"/>
    </row>
    <row r="1005196" spans="1:1">
      <c r="A1005196"/>
    </row>
    <row r="1005197" spans="1:1">
      <c r="A1005197"/>
    </row>
    <row r="1005198" spans="1:1">
      <c r="A1005198"/>
    </row>
    <row r="1005199" spans="1:1">
      <c r="A1005199"/>
    </row>
    <row r="1005200" spans="1:1">
      <c r="A1005200"/>
    </row>
    <row r="1005201" spans="1:1">
      <c r="A1005201"/>
    </row>
    <row r="1005202" spans="1:1">
      <c r="A1005202"/>
    </row>
    <row r="1005203" spans="1:1">
      <c r="A1005203"/>
    </row>
    <row r="1005204" spans="1:1">
      <c r="A1005204"/>
    </row>
    <row r="1005205" spans="1:1">
      <c r="A1005205"/>
    </row>
    <row r="1005206" spans="1:1">
      <c r="A1005206"/>
    </row>
    <row r="1005207" spans="1:1">
      <c r="A1005207"/>
    </row>
    <row r="1005208" spans="1:1">
      <c r="A1005208"/>
    </row>
    <row r="1005209" spans="1:1">
      <c r="A1005209"/>
    </row>
    <row r="1005210" spans="1:1">
      <c r="A1005210"/>
    </row>
    <row r="1005211" spans="1:1">
      <c r="A1005211"/>
    </row>
    <row r="1005212" spans="1:1">
      <c r="A1005212"/>
    </row>
    <row r="1005213" spans="1:1">
      <c r="A1005213"/>
    </row>
    <row r="1005214" spans="1:1">
      <c r="A1005214"/>
    </row>
    <row r="1005215" spans="1:1">
      <c r="A1005215"/>
    </row>
    <row r="1005216" spans="1:1">
      <c r="A1005216"/>
    </row>
    <row r="1005217" spans="1:1">
      <c r="A1005217"/>
    </row>
    <row r="1005218" spans="1:1">
      <c r="A1005218"/>
    </row>
    <row r="1005219" spans="1:1">
      <c r="A1005219"/>
    </row>
    <row r="1005220" spans="1:1">
      <c r="A1005220"/>
    </row>
    <row r="1005221" spans="1:1">
      <c r="A1005221"/>
    </row>
    <row r="1005222" spans="1:1">
      <c r="A1005222"/>
    </row>
    <row r="1005223" spans="1:1">
      <c r="A1005223"/>
    </row>
    <row r="1005224" spans="1:1">
      <c r="A1005224"/>
    </row>
    <row r="1005225" spans="1:1">
      <c r="A1005225"/>
    </row>
    <row r="1005226" spans="1:1">
      <c r="A1005226"/>
    </row>
    <row r="1005227" spans="1:1">
      <c r="A1005227"/>
    </row>
    <row r="1005228" spans="1:1">
      <c r="A1005228"/>
    </row>
    <row r="1005229" spans="1:1">
      <c r="A1005229"/>
    </row>
    <row r="1005230" spans="1:1">
      <c r="A1005230"/>
    </row>
    <row r="1005231" spans="1:1">
      <c r="A1005231"/>
    </row>
    <row r="1005232" spans="1:1">
      <c r="A1005232"/>
    </row>
    <row r="1005233" spans="1:1">
      <c r="A1005233"/>
    </row>
    <row r="1005234" spans="1:1">
      <c r="A1005234"/>
    </row>
    <row r="1005235" spans="1:1">
      <c r="A1005235"/>
    </row>
    <row r="1005236" spans="1:1">
      <c r="A1005236"/>
    </row>
    <row r="1005237" spans="1:1">
      <c r="A1005237"/>
    </row>
    <row r="1005238" spans="1:1">
      <c r="A1005238"/>
    </row>
    <row r="1005239" spans="1:1">
      <c r="A1005239"/>
    </row>
    <row r="1005240" spans="1:1">
      <c r="A1005240"/>
    </row>
    <row r="1005241" spans="1:1">
      <c r="A1005241"/>
    </row>
    <row r="1005242" spans="1:1">
      <c r="A1005242"/>
    </row>
    <row r="1005243" spans="1:1">
      <c r="A1005243"/>
    </row>
    <row r="1005244" spans="1:1">
      <c r="A1005244"/>
    </row>
    <row r="1005245" spans="1:1">
      <c r="A1005245"/>
    </row>
    <row r="1005246" spans="1:1">
      <c r="A1005246"/>
    </row>
    <row r="1005247" spans="1:1">
      <c r="A1005247"/>
    </row>
    <row r="1005248" spans="1:1">
      <c r="A1005248"/>
    </row>
    <row r="1005249" spans="1:1">
      <c r="A1005249"/>
    </row>
    <row r="1005250" spans="1:1">
      <c r="A1005250"/>
    </row>
    <row r="1005251" spans="1:1">
      <c r="A1005251"/>
    </row>
    <row r="1005252" spans="1:1">
      <c r="A1005252"/>
    </row>
    <row r="1005253" spans="1:1">
      <c r="A1005253"/>
    </row>
    <row r="1005254" spans="1:1">
      <c r="A1005254"/>
    </row>
    <row r="1005255" spans="1:1">
      <c r="A1005255"/>
    </row>
    <row r="1005256" spans="1:1">
      <c r="A1005256"/>
    </row>
    <row r="1005257" spans="1:1">
      <c r="A1005257"/>
    </row>
    <row r="1005258" spans="1:1">
      <c r="A1005258"/>
    </row>
    <row r="1005259" spans="1:1">
      <c r="A1005259"/>
    </row>
    <row r="1005260" spans="1:1">
      <c r="A1005260"/>
    </row>
    <row r="1005261" spans="1:1">
      <c r="A1005261"/>
    </row>
    <row r="1005262" spans="1:1">
      <c r="A1005262"/>
    </row>
    <row r="1005263" spans="1:1">
      <c r="A1005263"/>
    </row>
    <row r="1005264" spans="1:1">
      <c r="A1005264"/>
    </row>
    <row r="1005265" spans="1:1">
      <c r="A1005265"/>
    </row>
    <row r="1005266" spans="1:1">
      <c r="A1005266"/>
    </row>
    <row r="1005267" spans="1:1">
      <c r="A1005267"/>
    </row>
    <row r="1005268" spans="1:1">
      <c r="A1005268"/>
    </row>
    <row r="1005269" spans="1:1">
      <c r="A1005269"/>
    </row>
    <row r="1005270" spans="1:1">
      <c r="A1005270"/>
    </row>
    <row r="1005271" spans="1:1">
      <c r="A1005271"/>
    </row>
    <row r="1005272" spans="1:1">
      <c r="A1005272"/>
    </row>
    <row r="1005273" spans="1:1">
      <c r="A1005273"/>
    </row>
    <row r="1005274" spans="1:1">
      <c r="A1005274"/>
    </row>
    <row r="1005275" spans="1:1">
      <c r="A1005275"/>
    </row>
    <row r="1005276" spans="1:1">
      <c r="A1005276"/>
    </row>
    <row r="1005277" spans="1:1">
      <c r="A1005277"/>
    </row>
    <row r="1005278" spans="1:1">
      <c r="A1005278"/>
    </row>
    <row r="1005279" spans="1:1">
      <c r="A1005279"/>
    </row>
    <row r="1005280" spans="1:1">
      <c r="A1005280"/>
    </row>
    <row r="1005281" spans="1:1">
      <c r="A1005281"/>
    </row>
    <row r="1005282" spans="1:1">
      <c r="A1005282"/>
    </row>
    <row r="1005283" spans="1:1">
      <c r="A1005283"/>
    </row>
    <row r="1005284" spans="1:1">
      <c r="A1005284"/>
    </row>
    <row r="1005285" spans="1:1">
      <c r="A1005285"/>
    </row>
    <row r="1005286" spans="1:1">
      <c r="A1005286"/>
    </row>
    <row r="1005287" spans="1:1">
      <c r="A1005287"/>
    </row>
    <row r="1005288" spans="1:1">
      <c r="A1005288"/>
    </row>
    <row r="1005289" spans="1:1">
      <c r="A1005289"/>
    </row>
    <row r="1005290" spans="1:1">
      <c r="A1005290"/>
    </row>
    <row r="1005291" spans="1:1">
      <c r="A1005291"/>
    </row>
    <row r="1005292" spans="1:1">
      <c r="A1005292"/>
    </row>
    <row r="1005293" spans="1:1">
      <c r="A1005293"/>
    </row>
    <row r="1005294" spans="1:1">
      <c r="A1005294"/>
    </row>
    <row r="1005295" spans="1:1">
      <c r="A1005295"/>
    </row>
    <row r="1005296" spans="1:1">
      <c r="A1005296"/>
    </row>
    <row r="1005297" spans="1:1">
      <c r="A1005297"/>
    </row>
    <row r="1005298" spans="1:1">
      <c r="A1005298"/>
    </row>
    <row r="1005299" spans="1:1">
      <c r="A1005299"/>
    </row>
    <row r="1005300" spans="1:1">
      <c r="A1005300"/>
    </row>
    <row r="1005301" spans="1:1">
      <c r="A1005301"/>
    </row>
    <row r="1005302" spans="1:1">
      <c r="A1005302"/>
    </row>
    <row r="1005303" spans="1:1">
      <c r="A1005303"/>
    </row>
    <row r="1005304" spans="1:1">
      <c r="A1005304"/>
    </row>
    <row r="1005305" spans="1:1">
      <c r="A1005305"/>
    </row>
    <row r="1005306" spans="1:1">
      <c r="A1005306"/>
    </row>
    <row r="1005307" spans="1:1">
      <c r="A1005307"/>
    </row>
    <row r="1005308" spans="1:1">
      <c r="A1005308"/>
    </row>
    <row r="1005309" spans="1:1">
      <c r="A1005309"/>
    </row>
    <row r="1005310" spans="1:1">
      <c r="A1005310"/>
    </row>
    <row r="1005311" spans="1:1">
      <c r="A1005311"/>
    </row>
    <row r="1005312" spans="1:1">
      <c r="A1005312"/>
    </row>
    <row r="1005313" spans="1:1">
      <c r="A1005313"/>
    </row>
    <row r="1005314" spans="1:1">
      <c r="A1005314"/>
    </row>
    <row r="1005315" spans="1:1">
      <c r="A1005315"/>
    </row>
    <row r="1005316" spans="1:1">
      <c r="A1005316"/>
    </row>
    <row r="1005317" spans="1:1">
      <c r="A1005317"/>
    </row>
    <row r="1005318" spans="1:1">
      <c r="A1005318"/>
    </row>
    <row r="1005319" spans="1:1">
      <c r="A1005319"/>
    </row>
    <row r="1005320" spans="1:1">
      <c r="A1005320"/>
    </row>
    <row r="1005321" spans="1:1">
      <c r="A1005321"/>
    </row>
    <row r="1005322" spans="1:1">
      <c r="A1005322"/>
    </row>
    <row r="1005323" spans="1:1">
      <c r="A1005323"/>
    </row>
    <row r="1005324" spans="1:1">
      <c r="A1005324"/>
    </row>
    <row r="1005325" spans="1:1">
      <c r="A1005325"/>
    </row>
    <row r="1005326" spans="1:1">
      <c r="A1005326"/>
    </row>
    <row r="1005327" spans="1:1">
      <c r="A1005327"/>
    </row>
    <row r="1005328" spans="1:1">
      <c r="A1005328"/>
    </row>
    <row r="1005329" spans="1:1">
      <c r="A1005329"/>
    </row>
    <row r="1005330" spans="1:1">
      <c r="A1005330"/>
    </row>
    <row r="1005331" spans="1:1">
      <c r="A1005331"/>
    </row>
    <row r="1005332" spans="1:1">
      <c r="A1005332"/>
    </row>
    <row r="1005333" spans="1:1">
      <c r="A1005333"/>
    </row>
    <row r="1005334" spans="1:1">
      <c r="A1005334"/>
    </row>
    <row r="1005335" spans="1:1">
      <c r="A1005335"/>
    </row>
    <row r="1005336" spans="1:1">
      <c r="A1005336"/>
    </row>
    <row r="1005337" spans="1:1">
      <c r="A1005337"/>
    </row>
    <row r="1005338" spans="1:1">
      <c r="A1005338"/>
    </row>
    <row r="1005339" spans="1:1">
      <c r="A1005339"/>
    </row>
    <row r="1005340" spans="1:1">
      <c r="A1005340"/>
    </row>
    <row r="1005341" spans="1:1">
      <c r="A1005341"/>
    </row>
    <row r="1005342" spans="1:1">
      <c r="A1005342"/>
    </row>
    <row r="1005343" spans="1:1">
      <c r="A1005343"/>
    </row>
    <row r="1005344" spans="1:1">
      <c r="A1005344"/>
    </row>
    <row r="1005345" spans="1:1">
      <c r="A1005345"/>
    </row>
    <row r="1005346" spans="1:1">
      <c r="A1005346"/>
    </row>
    <row r="1005347" spans="1:1">
      <c r="A1005347"/>
    </row>
    <row r="1005348" spans="1:1">
      <c r="A1005348"/>
    </row>
    <row r="1005349" spans="1:1">
      <c r="A1005349"/>
    </row>
    <row r="1005350" spans="1:1">
      <c r="A1005350"/>
    </row>
    <row r="1005351" spans="1:1">
      <c r="A1005351"/>
    </row>
    <row r="1005352" spans="1:1">
      <c r="A1005352"/>
    </row>
    <row r="1005353" spans="1:1">
      <c r="A1005353"/>
    </row>
    <row r="1005354" spans="1:1">
      <c r="A1005354"/>
    </row>
    <row r="1005355" spans="1:1">
      <c r="A1005355"/>
    </row>
    <row r="1005356" spans="1:1">
      <c r="A1005356"/>
    </row>
    <row r="1005357" spans="1:1">
      <c r="A1005357"/>
    </row>
    <row r="1005358" spans="1:1">
      <c r="A1005358"/>
    </row>
    <row r="1005359" spans="1:1">
      <c r="A1005359"/>
    </row>
    <row r="1005360" spans="1:1">
      <c r="A1005360"/>
    </row>
    <row r="1005361" spans="1:1">
      <c r="A1005361"/>
    </row>
    <row r="1005362" spans="1:1">
      <c r="A1005362"/>
    </row>
    <row r="1005363" spans="1:1">
      <c r="A1005363"/>
    </row>
    <row r="1005364" spans="1:1">
      <c r="A1005364"/>
    </row>
    <row r="1005365" spans="1:1">
      <c r="A1005365"/>
    </row>
    <row r="1005366" spans="1:1">
      <c r="A1005366"/>
    </row>
    <row r="1005367" spans="1:1">
      <c r="A1005367"/>
    </row>
    <row r="1005368" spans="1:1">
      <c r="A1005368"/>
    </row>
    <row r="1005369" spans="1:1">
      <c r="A1005369"/>
    </row>
    <row r="1005370" spans="1:1">
      <c r="A1005370"/>
    </row>
    <row r="1005371" spans="1:1">
      <c r="A1005371"/>
    </row>
    <row r="1005372" spans="1:1">
      <c r="A1005372"/>
    </row>
    <row r="1005373" spans="1:1">
      <c r="A1005373"/>
    </row>
    <row r="1005374" spans="1:1">
      <c r="A1005374"/>
    </row>
    <row r="1005375" spans="1:1">
      <c r="A1005375"/>
    </row>
    <row r="1005376" spans="1:1">
      <c r="A1005376"/>
    </row>
    <row r="1005377" spans="1:1">
      <c r="A1005377"/>
    </row>
    <row r="1005378" spans="1:1">
      <c r="A1005378"/>
    </row>
    <row r="1005379" spans="1:1">
      <c r="A1005379"/>
    </row>
    <row r="1005380" spans="1:1">
      <c r="A1005380"/>
    </row>
    <row r="1005381" spans="1:1">
      <c r="A1005381"/>
    </row>
    <row r="1005382" spans="1:1">
      <c r="A1005382"/>
    </row>
    <row r="1005383" spans="1:1">
      <c r="A1005383"/>
    </row>
    <row r="1005384" spans="1:1">
      <c r="A1005384"/>
    </row>
    <row r="1005385" spans="1:1">
      <c r="A1005385"/>
    </row>
    <row r="1005386" spans="1:1">
      <c r="A1005386"/>
    </row>
    <row r="1005387" spans="1:1">
      <c r="A1005387"/>
    </row>
    <row r="1005388" spans="1:1">
      <c r="A1005388"/>
    </row>
    <row r="1005389" spans="1:1">
      <c r="A1005389"/>
    </row>
    <row r="1005390" spans="1:1">
      <c r="A1005390"/>
    </row>
    <row r="1005391" spans="1:1">
      <c r="A1005391"/>
    </row>
    <row r="1005392" spans="1:1">
      <c r="A1005392"/>
    </row>
    <row r="1005393" spans="1:1">
      <c r="A1005393"/>
    </row>
    <row r="1005394" spans="1:1">
      <c r="A1005394"/>
    </row>
    <row r="1005395" spans="1:1">
      <c r="A1005395"/>
    </row>
    <row r="1005396" spans="1:1">
      <c r="A1005396"/>
    </row>
    <row r="1005397" spans="1:1">
      <c r="A1005397"/>
    </row>
    <row r="1005398" spans="1:1">
      <c r="A1005398"/>
    </row>
    <row r="1005399" spans="1:1">
      <c r="A1005399"/>
    </row>
    <row r="1005400" spans="1:1">
      <c r="A1005400"/>
    </row>
    <row r="1005401" spans="1:1">
      <c r="A1005401"/>
    </row>
    <row r="1005402" spans="1:1">
      <c r="A1005402"/>
    </row>
    <row r="1005403" spans="1:1">
      <c r="A1005403"/>
    </row>
    <row r="1005404" spans="1:1">
      <c r="A1005404"/>
    </row>
    <row r="1005405" spans="1:1">
      <c r="A1005405"/>
    </row>
    <row r="1005406" spans="1:1">
      <c r="A1005406"/>
    </row>
    <row r="1005407" spans="1:1">
      <c r="A1005407"/>
    </row>
    <row r="1005408" spans="1:1">
      <c r="A1005408"/>
    </row>
    <row r="1005409" spans="1:1">
      <c r="A1005409"/>
    </row>
    <row r="1005410" spans="1:1">
      <c r="A1005410"/>
    </row>
    <row r="1005411" spans="1:1">
      <c r="A1005411"/>
    </row>
    <row r="1005412" spans="1:1">
      <c r="A1005412"/>
    </row>
    <row r="1005413" spans="1:1">
      <c r="A1005413"/>
    </row>
    <row r="1005414" spans="1:1">
      <c r="A1005414"/>
    </row>
    <row r="1005415" spans="1:1">
      <c r="A1005415"/>
    </row>
    <row r="1005416" spans="1:1">
      <c r="A1005416"/>
    </row>
    <row r="1005417" spans="1:1">
      <c r="A1005417"/>
    </row>
    <row r="1005418" spans="1:1">
      <c r="A1005418"/>
    </row>
    <row r="1005419" spans="1:1">
      <c r="A1005419"/>
    </row>
    <row r="1005420" spans="1:1">
      <c r="A1005420"/>
    </row>
    <row r="1005421" spans="1:1">
      <c r="A1005421"/>
    </row>
    <row r="1005422" spans="1:1">
      <c r="A1005422"/>
    </row>
    <row r="1005423" spans="1:1">
      <c r="A1005423"/>
    </row>
    <row r="1005424" spans="1:1">
      <c r="A1005424"/>
    </row>
    <row r="1005425" spans="1:1">
      <c r="A1005425"/>
    </row>
    <row r="1005426" spans="1:1">
      <c r="A1005426"/>
    </row>
    <row r="1005427" spans="1:1">
      <c r="A1005427"/>
    </row>
    <row r="1005428" spans="1:1">
      <c r="A1005428"/>
    </row>
    <row r="1005429" spans="1:1">
      <c r="A1005429"/>
    </row>
    <row r="1005430" spans="1:1">
      <c r="A1005430"/>
    </row>
    <row r="1005431" spans="1:1">
      <c r="A1005431"/>
    </row>
    <row r="1005432" spans="1:1">
      <c r="A1005432"/>
    </row>
    <row r="1005433" spans="1:1">
      <c r="A1005433"/>
    </row>
    <row r="1005434" spans="1:1">
      <c r="A1005434"/>
    </row>
    <row r="1005435" spans="1:1">
      <c r="A1005435"/>
    </row>
    <row r="1005436" spans="1:1">
      <c r="A1005436"/>
    </row>
    <row r="1005437" spans="1:1">
      <c r="A1005437"/>
    </row>
    <row r="1005438" spans="1:1">
      <c r="A1005438"/>
    </row>
    <row r="1005439" spans="1:1">
      <c r="A1005439"/>
    </row>
    <row r="1005440" spans="1:1">
      <c r="A1005440"/>
    </row>
    <row r="1005441" spans="1:1">
      <c r="A1005441"/>
    </row>
    <row r="1005442" spans="1:1">
      <c r="A1005442"/>
    </row>
    <row r="1005443" spans="1:1">
      <c r="A1005443"/>
    </row>
    <row r="1005444" spans="1:1">
      <c r="A1005444"/>
    </row>
    <row r="1005445" spans="1:1">
      <c r="A1005445"/>
    </row>
    <row r="1005446" spans="1:1">
      <c r="A1005446"/>
    </row>
    <row r="1005447" spans="1:1">
      <c r="A1005447"/>
    </row>
    <row r="1005448" spans="1:1">
      <c r="A1005448"/>
    </row>
    <row r="1005449" spans="1:1">
      <c r="A1005449"/>
    </row>
    <row r="1005450" spans="1:1">
      <c r="A1005450"/>
    </row>
    <row r="1005451" spans="1:1">
      <c r="A1005451"/>
    </row>
    <row r="1005452" spans="1:1">
      <c r="A1005452"/>
    </row>
    <row r="1005453" spans="1:1">
      <c r="A1005453"/>
    </row>
    <row r="1005454" spans="1:1">
      <c r="A1005454"/>
    </row>
    <row r="1005455" spans="1:1">
      <c r="A1005455"/>
    </row>
    <row r="1005456" spans="1:1">
      <c r="A1005456"/>
    </row>
    <row r="1005457" spans="1:1">
      <c r="A1005457"/>
    </row>
    <row r="1005458" spans="1:1">
      <c r="A1005458"/>
    </row>
    <row r="1005459" spans="1:1">
      <c r="A1005459"/>
    </row>
    <row r="1005460" spans="1:1">
      <c r="A1005460"/>
    </row>
    <row r="1005461" spans="1:1">
      <c r="A1005461"/>
    </row>
    <row r="1005462" spans="1:1">
      <c r="A1005462"/>
    </row>
    <row r="1005463" spans="1:1">
      <c r="A1005463"/>
    </row>
    <row r="1005464" spans="1:1">
      <c r="A1005464"/>
    </row>
    <row r="1005465" spans="1:1">
      <c r="A1005465"/>
    </row>
    <row r="1005466" spans="1:1">
      <c r="A1005466"/>
    </row>
    <row r="1005467" spans="1:1">
      <c r="A1005467"/>
    </row>
    <row r="1005468" spans="1:1">
      <c r="A1005468"/>
    </row>
    <row r="1005469" spans="1:1">
      <c r="A1005469"/>
    </row>
    <row r="1005470" spans="1:1">
      <c r="A1005470"/>
    </row>
    <row r="1005471" spans="1:1">
      <c r="A1005471"/>
    </row>
    <row r="1005472" spans="1:1">
      <c r="A1005472"/>
    </row>
    <row r="1005473" spans="1:1">
      <c r="A1005473"/>
    </row>
    <row r="1005474" spans="1:1">
      <c r="A1005474"/>
    </row>
    <row r="1005475" spans="1:1">
      <c r="A1005475"/>
    </row>
    <row r="1005476" spans="1:1">
      <c r="A1005476"/>
    </row>
    <row r="1005477" spans="1:1">
      <c r="A1005477"/>
    </row>
    <row r="1005478" spans="1:1">
      <c r="A1005478"/>
    </row>
    <row r="1005479" spans="1:1">
      <c r="A1005479"/>
    </row>
    <row r="1005480" spans="1:1">
      <c r="A1005480"/>
    </row>
    <row r="1005481" spans="1:1">
      <c r="A1005481"/>
    </row>
    <row r="1005482" spans="1:1">
      <c r="A1005482"/>
    </row>
    <row r="1005483" spans="1:1">
      <c r="A1005483"/>
    </row>
    <row r="1005484" spans="1:1">
      <c r="A1005484"/>
    </row>
    <row r="1005485" spans="1:1">
      <c r="A1005485"/>
    </row>
    <row r="1005486" spans="1:1">
      <c r="A1005486"/>
    </row>
    <row r="1005487" spans="1:1">
      <c r="A1005487"/>
    </row>
    <row r="1005488" spans="1:1">
      <c r="A1005488"/>
    </row>
    <row r="1005489" spans="1:1">
      <c r="A1005489"/>
    </row>
    <row r="1005490" spans="1:1">
      <c r="A1005490"/>
    </row>
    <row r="1005491" spans="1:1">
      <c r="A1005491"/>
    </row>
    <row r="1005492" spans="1:1">
      <c r="A1005492"/>
    </row>
    <row r="1005493" spans="1:1">
      <c r="A1005493"/>
    </row>
    <row r="1005494" spans="1:1">
      <c r="A1005494"/>
    </row>
    <row r="1005495" spans="1:1">
      <c r="A1005495"/>
    </row>
    <row r="1005496" spans="1:1">
      <c r="A1005496"/>
    </row>
    <row r="1005497" spans="1:1">
      <c r="A1005497"/>
    </row>
    <row r="1005498" spans="1:1">
      <c r="A1005498"/>
    </row>
    <row r="1005499" spans="1:1">
      <c r="A1005499"/>
    </row>
    <row r="1005500" spans="1:1">
      <c r="A1005500"/>
    </row>
    <row r="1005501" spans="1:1">
      <c r="A1005501"/>
    </row>
    <row r="1005502" spans="1:1">
      <c r="A1005502"/>
    </row>
    <row r="1005503" spans="1:1">
      <c r="A1005503"/>
    </row>
    <row r="1005504" spans="1:1">
      <c r="A1005504"/>
    </row>
    <row r="1005505" spans="1:1">
      <c r="A1005505"/>
    </row>
    <row r="1005506" spans="1:1">
      <c r="A1005506"/>
    </row>
    <row r="1005507" spans="1:1">
      <c r="A1005507"/>
    </row>
    <row r="1005508" spans="1:1">
      <c r="A1005508"/>
    </row>
    <row r="1005509" spans="1:1">
      <c r="A1005509"/>
    </row>
    <row r="1005510" spans="1:1">
      <c r="A1005510"/>
    </row>
    <row r="1005511" spans="1:1">
      <c r="A1005511"/>
    </row>
    <row r="1005512" spans="1:1">
      <c r="A1005512"/>
    </row>
    <row r="1005513" spans="1:1">
      <c r="A1005513"/>
    </row>
    <row r="1005514" spans="1:1">
      <c r="A1005514"/>
    </row>
    <row r="1005515" spans="1:1">
      <c r="A1005515"/>
    </row>
    <row r="1005516" spans="1:1">
      <c r="A1005516"/>
    </row>
    <row r="1005517" spans="1:1">
      <c r="A1005517"/>
    </row>
    <row r="1005518" spans="1:1">
      <c r="A1005518"/>
    </row>
    <row r="1005519" spans="1:1">
      <c r="A1005519"/>
    </row>
    <row r="1005520" spans="1:1">
      <c r="A1005520"/>
    </row>
    <row r="1005521" spans="1:1">
      <c r="A1005521"/>
    </row>
    <row r="1005522" spans="1:1">
      <c r="A1005522"/>
    </row>
    <row r="1005523" spans="1:1">
      <c r="A1005523"/>
    </row>
    <row r="1005524" spans="1:1">
      <c r="A1005524"/>
    </row>
    <row r="1005525" spans="1:1">
      <c r="A1005525"/>
    </row>
    <row r="1005526" spans="1:1">
      <c r="A1005526"/>
    </row>
    <row r="1005527" spans="1:1">
      <c r="A1005527"/>
    </row>
    <row r="1005528" spans="1:1">
      <c r="A1005528"/>
    </row>
    <row r="1005529" spans="1:1">
      <c r="A1005529"/>
    </row>
    <row r="1005530" spans="1:1">
      <c r="A1005530"/>
    </row>
    <row r="1005531" spans="1:1">
      <c r="A1005531"/>
    </row>
    <row r="1005532" spans="1:1">
      <c r="A1005532"/>
    </row>
    <row r="1005533" spans="1:1">
      <c r="A1005533"/>
    </row>
    <row r="1005534" spans="1:1">
      <c r="A1005534"/>
    </row>
    <row r="1005535" spans="1:1">
      <c r="A1005535"/>
    </row>
    <row r="1005536" spans="1:1">
      <c r="A1005536"/>
    </row>
    <row r="1005537" spans="1:1">
      <c r="A1005537"/>
    </row>
    <row r="1005538" spans="1:1">
      <c r="A1005538"/>
    </row>
    <row r="1005539" spans="1:1">
      <c r="A1005539"/>
    </row>
    <row r="1005540" spans="1:1">
      <c r="A1005540"/>
    </row>
    <row r="1005541" spans="1:1">
      <c r="A1005541"/>
    </row>
    <row r="1005542" spans="1:1">
      <c r="A1005542"/>
    </row>
    <row r="1005543" spans="1:1">
      <c r="A1005543"/>
    </row>
    <row r="1005544" spans="1:1">
      <c r="A1005544"/>
    </row>
    <row r="1005545" spans="1:1">
      <c r="A1005545"/>
    </row>
    <row r="1005546" spans="1:1">
      <c r="A1005546"/>
    </row>
    <row r="1005547" spans="1:1">
      <c r="A1005547"/>
    </row>
    <row r="1005548" spans="1:1">
      <c r="A1005548"/>
    </row>
    <row r="1005549" spans="1:1">
      <c r="A1005549"/>
    </row>
    <row r="1005550" spans="1:1">
      <c r="A1005550"/>
    </row>
    <row r="1005551" spans="1:1">
      <c r="A1005551"/>
    </row>
    <row r="1005552" spans="1:1">
      <c r="A1005552"/>
    </row>
    <row r="1005553" spans="1:1">
      <c r="A1005553"/>
    </row>
    <row r="1005554" spans="1:1">
      <c r="A1005554"/>
    </row>
    <row r="1005555" spans="1:1">
      <c r="A1005555"/>
    </row>
    <row r="1005556" spans="1:1">
      <c r="A1005556"/>
    </row>
    <row r="1005557" spans="1:1">
      <c r="A1005557"/>
    </row>
    <row r="1005558" spans="1:1">
      <c r="A1005558"/>
    </row>
    <row r="1005559" spans="1:1">
      <c r="A1005559"/>
    </row>
    <row r="1005560" spans="1:1">
      <c r="A1005560"/>
    </row>
    <row r="1005561" spans="1:1">
      <c r="A1005561"/>
    </row>
    <row r="1005562" spans="1:1">
      <c r="A1005562"/>
    </row>
    <row r="1005563" spans="1:1">
      <c r="A1005563"/>
    </row>
    <row r="1005564" spans="1:1">
      <c r="A1005564"/>
    </row>
    <row r="1005565" spans="1:1">
      <c r="A1005565"/>
    </row>
    <row r="1005566" spans="1:1">
      <c r="A1005566"/>
    </row>
    <row r="1005567" spans="1:1">
      <c r="A1005567"/>
    </row>
    <row r="1005568" spans="1:1">
      <c r="A1005568"/>
    </row>
    <row r="1005569" spans="1:1">
      <c r="A1005569"/>
    </row>
    <row r="1005570" spans="1:1">
      <c r="A1005570"/>
    </row>
    <row r="1005571" spans="1:1">
      <c r="A1005571"/>
    </row>
    <row r="1005572" spans="1:1">
      <c r="A1005572"/>
    </row>
    <row r="1005573" spans="1:1">
      <c r="A1005573"/>
    </row>
    <row r="1005574" spans="1:1">
      <c r="A1005574"/>
    </row>
    <row r="1005575" spans="1:1">
      <c r="A1005575"/>
    </row>
    <row r="1005576" spans="1:1">
      <c r="A1005576"/>
    </row>
    <row r="1005577" spans="1:1">
      <c r="A1005577"/>
    </row>
    <row r="1005578" spans="1:1">
      <c r="A1005578"/>
    </row>
    <row r="1005579" spans="1:1">
      <c r="A1005579"/>
    </row>
    <row r="1005580" spans="1:1">
      <c r="A1005580"/>
    </row>
    <row r="1005581" spans="1:1">
      <c r="A1005581"/>
    </row>
    <row r="1005582" spans="1:1">
      <c r="A1005582"/>
    </row>
    <row r="1005583" spans="1:1">
      <c r="A1005583"/>
    </row>
    <row r="1005584" spans="1:1">
      <c r="A1005584"/>
    </row>
    <row r="1005585" spans="1:1">
      <c r="A1005585"/>
    </row>
    <row r="1005586" spans="1:1">
      <c r="A1005586"/>
    </row>
    <row r="1005587" spans="1:1">
      <c r="A1005587"/>
    </row>
    <row r="1005588" spans="1:1">
      <c r="A1005588"/>
    </row>
    <row r="1005589" spans="1:1">
      <c r="A1005589"/>
    </row>
    <row r="1005590" spans="1:1">
      <c r="A1005590"/>
    </row>
    <row r="1005591" spans="1:1">
      <c r="A1005591"/>
    </row>
    <row r="1005592" spans="1:1">
      <c r="A1005592"/>
    </row>
    <row r="1005593" spans="1:1">
      <c r="A1005593"/>
    </row>
    <row r="1005594" spans="1:1">
      <c r="A1005594"/>
    </row>
    <row r="1005595" spans="1:1">
      <c r="A1005595"/>
    </row>
    <row r="1005596" spans="1:1">
      <c r="A1005596"/>
    </row>
    <row r="1005597" spans="1:1">
      <c r="A1005597"/>
    </row>
    <row r="1005598" spans="1:1">
      <c r="A1005598"/>
    </row>
    <row r="1005599" spans="1:1">
      <c r="A1005599"/>
    </row>
    <row r="1005600" spans="1:1">
      <c r="A1005600"/>
    </row>
    <row r="1005601" spans="1:1">
      <c r="A1005601"/>
    </row>
    <row r="1005602" spans="1:1">
      <c r="A1005602"/>
    </row>
    <row r="1005603" spans="1:1">
      <c r="A1005603"/>
    </row>
    <row r="1005604" spans="1:1">
      <c r="A1005604"/>
    </row>
    <row r="1005605" spans="1:1">
      <c r="A1005605"/>
    </row>
    <row r="1005606" spans="1:1">
      <c r="A1005606"/>
    </row>
    <row r="1005607" spans="1:1">
      <c r="A1005607"/>
    </row>
    <row r="1005608" spans="1:1">
      <c r="A1005608"/>
    </row>
    <row r="1005609" spans="1:1">
      <c r="A1005609"/>
    </row>
    <row r="1005610" spans="1:1">
      <c r="A1005610"/>
    </row>
    <row r="1005611" spans="1:1">
      <c r="A1005611"/>
    </row>
    <row r="1005612" spans="1:1">
      <c r="A1005612"/>
    </row>
    <row r="1005613" spans="1:1">
      <c r="A1005613"/>
    </row>
    <row r="1005614" spans="1:1">
      <c r="A1005614"/>
    </row>
    <row r="1005615" spans="1:1">
      <c r="A1005615"/>
    </row>
    <row r="1005616" spans="1:1">
      <c r="A1005616"/>
    </row>
    <row r="1005617" spans="1:1">
      <c r="A1005617"/>
    </row>
    <row r="1005618" spans="1:1">
      <c r="A1005618"/>
    </row>
    <row r="1005619" spans="1:1">
      <c r="A1005619"/>
    </row>
    <row r="1005620" spans="1:1">
      <c r="A1005620"/>
    </row>
    <row r="1005621" spans="1:1">
      <c r="A1005621"/>
    </row>
    <row r="1005622" spans="1:1">
      <c r="A1005622"/>
    </row>
    <row r="1005623" spans="1:1">
      <c r="A1005623"/>
    </row>
    <row r="1005624" spans="1:1">
      <c r="A1005624"/>
    </row>
    <row r="1005625" spans="1:1">
      <c r="A1005625"/>
    </row>
    <row r="1005626" spans="1:1">
      <c r="A1005626"/>
    </row>
    <row r="1005627" spans="1:1">
      <c r="A1005627"/>
    </row>
    <row r="1005628" spans="1:1">
      <c r="A1005628"/>
    </row>
    <row r="1005629" spans="1:1">
      <c r="A1005629"/>
    </row>
    <row r="1005630" spans="1:1">
      <c r="A1005630"/>
    </row>
    <row r="1005631" spans="1:1">
      <c r="A1005631"/>
    </row>
    <row r="1005632" spans="1:1">
      <c r="A1005632"/>
    </row>
    <row r="1005633" spans="1:1">
      <c r="A1005633"/>
    </row>
    <row r="1005634" spans="1:1">
      <c r="A1005634"/>
    </row>
    <row r="1005635" spans="1:1">
      <c r="A1005635"/>
    </row>
    <row r="1005636" spans="1:1">
      <c r="A1005636"/>
    </row>
    <row r="1005637" spans="1:1">
      <c r="A1005637"/>
    </row>
    <row r="1005638" spans="1:1">
      <c r="A1005638"/>
    </row>
    <row r="1005639" spans="1:1">
      <c r="A1005639"/>
    </row>
    <row r="1005640" spans="1:1">
      <c r="A1005640"/>
    </row>
    <row r="1005641" spans="1:1">
      <c r="A1005641"/>
    </row>
    <row r="1005642" spans="1:1">
      <c r="A1005642"/>
    </row>
    <row r="1005643" spans="1:1">
      <c r="A1005643"/>
    </row>
    <row r="1005644" spans="1:1">
      <c r="A1005644"/>
    </row>
    <row r="1005645" spans="1:1">
      <c r="A1005645"/>
    </row>
    <row r="1005646" spans="1:1">
      <c r="A1005646"/>
    </row>
    <row r="1005647" spans="1:1">
      <c r="A1005647"/>
    </row>
    <row r="1005648" spans="1:1">
      <c r="A1005648"/>
    </row>
    <row r="1005649" spans="1:1">
      <c r="A1005649"/>
    </row>
    <row r="1005650" spans="1:1">
      <c r="A1005650"/>
    </row>
    <row r="1005651" spans="1:1">
      <c r="A1005651"/>
    </row>
    <row r="1005652" spans="1:1">
      <c r="A1005652"/>
    </row>
    <row r="1005653" spans="1:1">
      <c r="A1005653"/>
    </row>
    <row r="1005654" spans="1:1">
      <c r="A1005654"/>
    </row>
    <row r="1005655" spans="1:1">
      <c r="A1005655"/>
    </row>
    <row r="1005656" spans="1:1">
      <c r="A1005656"/>
    </row>
    <row r="1005657" spans="1:1">
      <c r="A1005657"/>
    </row>
    <row r="1005658" spans="1:1">
      <c r="A1005658"/>
    </row>
    <row r="1005659" spans="1:1">
      <c r="A1005659"/>
    </row>
    <row r="1005660" spans="1:1">
      <c r="A1005660"/>
    </row>
    <row r="1005661" spans="1:1">
      <c r="A1005661"/>
    </row>
    <row r="1005662" spans="1:1">
      <c r="A1005662"/>
    </row>
    <row r="1005663" spans="1:1">
      <c r="A1005663"/>
    </row>
    <row r="1005664" spans="1:1">
      <c r="A1005664"/>
    </row>
    <row r="1005665" spans="1:1">
      <c r="A1005665"/>
    </row>
    <row r="1005666" spans="1:1">
      <c r="A1005666"/>
    </row>
    <row r="1005667" spans="1:1">
      <c r="A1005667"/>
    </row>
    <row r="1005668" spans="1:1">
      <c r="A1005668"/>
    </row>
    <row r="1005669" spans="1:1">
      <c r="A1005669"/>
    </row>
    <row r="1005670" spans="1:1">
      <c r="A1005670"/>
    </row>
    <row r="1005671" spans="1:1">
      <c r="A1005671"/>
    </row>
    <row r="1005672" spans="1:1">
      <c r="A1005672"/>
    </row>
    <row r="1005673" spans="1:1">
      <c r="A1005673"/>
    </row>
    <row r="1005674" spans="1:1">
      <c r="A1005674"/>
    </row>
    <row r="1005675" spans="1:1">
      <c r="A1005675"/>
    </row>
    <row r="1005676" spans="1:1">
      <c r="A1005676"/>
    </row>
    <row r="1005677" spans="1:1">
      <c r="A1005677"/>
    </row>
    <row r="1005678" spans="1:1">
      <c r="A1005678"/>
    </row>
    <row r="1005679" spans="1:1">
      <c r="A1005679"/>
    </row>
    <row r="1005680" spans="1:1">
      <c r="A1005680"/>
    </row>
    <row r="1005681" spans="1:1">
      <c r="A1005681"/>
    </row>
    <row r="1005682" spans="1:1">
      <c r="A1005682"/>
    </row>
    <row r="1005683" spans="1:1">
      <c r="A1005683"/>
    </row>
    <row r="1005684" spans="1:1">
      <c r="A1005684"/>
    </row>
    <row r="1005685" spans="1:1">
      <c r="A1005685"/>
    </row>
    <row r="1005686" spans="1:1">
      <c r="A1005686"/>
    </row>
    <row r="1005687" spans="1:1">
      <c r="A1005687"/>
    </row>
    <row r="1005688" spans="1:1">
      <c r="A1005688"/>
    </row>
    <row r="1005689" spans="1:1">
      <c r="A1005689"/>
    </row>
    <row r="1005690" spans="1:1">
      <c r="A1005690"/>
    </row>
    <row r="1005691" spans="1:1">
      <c r="A1005691"/>
    </row>
    <row r="1005692" spans="1:1">
      <c r="A1005692"/>
    </row>
    <row r="1005693" spans="1:1">
      <c r="A1005693"/>
    </row>
    <row r="1005694" spans="1:1">
      <c r="A1005694"/>
    </row>
    <row r="1005695" spans="1:1">
      <c r="A1005695"/>
    </row>
    <row r="1005696" spans="1:1">
      <c r="A1005696"/>
    </row>
    <row r="1005697" spans="1:1">
      <c r="A1005697"/>
    </row>
    <row r="1005698" spans="1:1">
      <c r="A1005698"/>
    </row>
    <row r="1005699" spans="1:1">
      <c r="A1005699"/>
    </row>
    <row r="1005700" spans="1:1">
      <c r="A1005700"/>
    </row>
    <row r="1005701" spans="1:1">
      <c r="A1005701"/>
    </row>
    <row r="1005702" spans="1:1">
      <c r="A1005702"/>
    </row>
    <row r="1005703" spans="1:1">
      <c r="A1005703"/>
    </row>
    <row r="1005704" spans="1:1">
      <c r="A1005704"/>
    </row>
    <row r="1005705" spans="1:1">
      <c r="A1005705"/>
    </row>
    <row r="1005706" spans="1:1">
      <c r="A1005706"/>
    </row>
    <row r="1005707" spans="1:1">
      <c r="A1005707"/>
    </row>
    <row r="1005708" spans="1:1">
      <c r="A1005708"/>
    </row>
    <row r="1005709" spans="1:1">
      <c r="A1005709"/>
    </row>
    <row r="1005710" spans="1:1">
      <c r="A1005710"/>
    </row>
    <row r="1005711" spans="1:1">
      <c r="A1005711"/>
    </row>
    <row r="1005712" spans="1:1">
      <c r="A1005712"/>
    </row>
    <row r="1005713" spans="1:1">
      <c r="A1005713"/>
    </row>
    <row r="1005714" spans="1:1">
      <c r="A1005714"/>
    </row>
    <row r="1005715" spans="1:1">
      <c r="A1005715"/>
    </row>
    <row r="1005716" spans="1:1">
      <c r="A1005716"/>
    </row>
    <row r="1005717" spans="1:1">
      <c r="A1005717"/>
    </row>
    <row r="1005718" spans="1:1">
      <c r="A1005718"/>
    </row>
    <row r="1005719" spans="1:1">
      <c r="A1005719"/>
    </row>
    <row r="1005720" spans="1:1">
      <c r="A1005720"/>
    </row>
    <row r="1005721" spans="1:1">
      <c r="A1005721"/>
    </row>
    <row r="1005722" spans="1:1">
      <c r="A1005722"/>
    </row>
    <row r="1005723" spans="1:1">
      <c r="A1005723"/>
    </row>
    <row r="1005724" spans="1:1">
      <c r="A1005724"/>
    </row>
    <row r="1005725" spans="1:1">
      <c r="A1005725"/>
    </row>
    <row r="1005726" spans="1:1">
      <c r="A1005726"/>
    </row>
    <row r="1005727" spans="1:1">
      <c r="A1005727"/>
    </row>
    <row r="1005728" spans="1:1">
      <c r="A1005728"/>
    </row>
    <row r="1005729" spans="1:1">
      <c r="A1005729"/>
    </row>
    <row r="1005730" spans="1:1">
      <c r="A1005730"/>
    </row>
    <row r="1005731" spans="1:1">
      <c r="A1005731"/>
    </row>
    <row r="1005732" spans="1:1">
      <c r="A1005732"/>
    </row>
    <row r="1005733" spans="1:1">
      <c r="A1005733"/>
    </row>
    <row r="1005734" spans="1:1">
      <c r="A1005734"/>
    </row>
    <row r="1005735" spans="1:1">
      <c r="A1005735"/>
    </row>
    <row r="1005736" spans="1:1">
      <c r="A1005736"/>
    </row>
    <row r="1005737" spans="1:1">
      <c r="A1005737"/>
    </row>
    <row r="1005738" spans="1:1">
      <c r="A1005738"/>
    </row>
    <row r="1005739" spans="1:1">
      <c r="A1005739"/>
    </row>
    <row r="1005740" spans="1:1">
      <c r="A1005740"/>
    </row>
    <row r="1005741" spans="1:1">
      <c r="A1005741"/>
    </row>
    <row r="1005742" spans="1:1">
      <c r="A1005742"/>
    </row>
    <row r="1005743" spans="1:1">
      <c r="A1005743"/>
    </row>
    <row r="1005744" spans="1:1">
      <c r="A1005744"/>
    </row>
    <row r="1005745" spans="1:1">
      <c r="A1005745"/>
    </row>
    <row r="1005746" spans="1:1">
      <c r="A1005746"/>
    </row>
    <row r="1005747" spans="1:1">
      <c r="A1005747"/>
    </row>
    <row r="1005748" spans="1:1">
      <c r="A1005748"/>
    </row>
    <row r="1005749" spans="1:1">
      <c r="A1005749"/>
    </row>
    <row r="1005750" spans="1:1">
      <c r="A1005750"/>
    </row>
    <row r="1005751" spans="1:1">
      <c r="A1005751"/>
    </row>
    <row r="1005752" spans="1:1">
      <c r="A1005752"/>
    </row>
    <row r="1005753" spans="1:1">
      <c r="A1005753"/>
    </row>
    <row r="1005754" spans="1:1">
      <c r="A1005754"/>
    </row>
    <row r="1005755" spans="1:1">
      <c r="A1005755"/>
    </row>
    <row r="1005756" spans="1:1">
      <c r="A1005756"/>
    </row>
    <row r="1005757" spans="1:1">
      <c r="A1005757"/>
    </row>
    <row r="1005758" spans="1:1">
      <c r="A1005758"/>
    </row>
    <row r="1005759" spans="1:1">
      <c r="A1005759"/>
    </row>
    <row r="1005760" spans="1:1">
      <c r="A1005760"/>
    </row>
    <row r="1005761" spans="1:1">
      <c r="A1005761"/>
    </row>
    <row r="1005762" spans="1:1">
      <c r="A1005762"/>
    </row>
    <row r="1005763" spans="1:1">
      <c r="A1005763"/>
    </row>
    <row r="1005764" spans="1:1">
      <c r="A1005764"/>
    </row>
    <row r="1005765" spans="1:1">
      <c r="A1005765"/>
    </row>
    <row r="1005766" spans="1:1">
      <c r="A1005766"/>
    </row>
    <row r="1005767" spans="1:1">
      <c r="A1005767"/>
    </row>
    <row r="1005768" spans="1:1">
      <c r="A1005768"/>
    </row>
    <row r="1005769" spans="1:1">
      <c r="A1005769"/>
    </row>
    <row r="1005770" spans="1:1">
      <c r="A1005770"/>
    </row>
    <row r="1005771" spans="1:1">
      <c r="A1005771"/>
    </row>
    <row r="1005772" spans="1:1">
      <c r="A1005772"/>
    </row>
    <row r="1005773" spans="1:1">
      <c r="A1005773"/>
    </row>
    <row r="1005774" spans="1:1">
      <c r="A1005774"/>
    </row>
    <row r="1005775" spans="1:1">
      <c r="A1005775"/>
    </row>
    <row r="1005776" spans="1:1">
      <c r="A1005776"/>
    </row>
    <row r="1005777" spans="1:1">
      <c r="A1005777"/>
    </row>
    <row r="1005778" spans="1:1">
      <c r="A1005778"/>
    </row>
    <row r="1005779" spans="1:1">
      <c r="A1005779"/>
    </row>
    <row r="1005780" spans="1:1">
      <c r="A1005780"/>
    </row>
    <row r="1005781" spans="1:1">
      <c r="A1005781"/>
    </row>
    <row r="1005782" spans="1:1">
      <c r="A1005782"/>
    </row>
    <row r="1005783" spans="1:1">
      <c r="A1005783"/>
    </row>
    <row r="1005784" spans="1:1">
      <c r="A1005784"/>
    </row>
    <row r="1005785" spans="1:1">
      <c r="A1005785"/>
    </row>
    <row r="1005786" spans="1:1">
      <c r="A1005786"/>
    </row>
    <row r="1005787" spans="1:1">
      <c r="A1005787"/>
    </row>
    <row r="1005788" spans="1:1">
      <c r="A1005788"/>
    </row>
    <row r="1005789" spans="1:1">
      <c r="A1005789"/>
    </row>
    <row r="1005790" spans="1:1">
      <c r="A1005790"/>
    </row>
    <row r="1005791" spans="1:1">
      <c r="A1005791"/>
    </row>
    <row r="1005792" spans="1:1">
      <c r="A1005792"/>
    </row>
    <row r="1005793" spans="1:1">
      <c r="A1005793"/>
    </row>
    <row r="1005794" spans="1:1">
      <c r="A1005794"/>
    </row>
    <row r="1005795" spans="1:1">
      <c r="A1005795"/>
    </row>
    <row r="1005796" spans="1:1">
      <c r="A1005796"/>
    </row>
    <row r="1005797" spans="1:1">
      <c r="A1005797"/>
    </row>
    <row r="1005798" spans="1:1">
      <c r="A1005798"/>
    </row>
    <row r="1005799" spans="1:1">
      <c r="A1005799"/>
    </row>
    <row r="1005800" spans="1:1">
      <c r="A1005800"/>
    </row>
    <row r="1005801" spans="1:1">
      <c r="A1005801"/>
    </row>
    <row r="1005802" spans="1:1">
      <c r="A1005802"/>
    </row>
    <row r="1005803" spans="1:1">
      <c r="A1005803"/>
    </row>
    <row r="1005804" spans="1:1">
      <c r="A1005804"/>
    </row>
    <row r="1005805" spans="1:1">
      <c r="A1005805"/>
    </row>
    <row r="1005806" spans="1:1">
      <c r="A1005806"/>
    </row>
    <row r="1005807" spans="1:1">
      <c r="A1005807"/>
    </row>
    <row r="1005808" spans="1:1">
      <c r="A1005808"/>
    </row>
    <row r="1005809" spans="1:1">
      <c r="A1005809"/>
    </row>
    <row r="1005810" spans="1:1">
      <c r="A1005810"/>
    </row>
    <row r="1005811" spans="1:1">
      <c r="A1005811"/>
    </row>
    <row r="1005812" spans="1:1">
      <c r="A1005812"/>
    </row>
    <row r="1005813" spans="1:1">
      <c r="A1005813"/>
    </row>
    <row r="1005814" spans="1:1">
      <c r="A1005814"/>
    </row>
    <row r="1005815" spans="1:1">
      <c r="A1005815"/>
    </row>
    <row r="1005816" spans="1:1">
      <c r="A1005816"/>
    </row>
    <row r="1005817" spans="1:1">
      <c r="A1005817"/>
    </row>
    <row r="1005818" spans="1:1">
      <c r="A1005818"/>
    </row>
    <row r="1005819" spans="1:1">
      <c r="A1005819"/>
    </row>
    <row r="1005820" spans="1:1">
      <c r="A1005820"/>
    </row>
    <row r="1005821" spans="1:1">
      <c r="A1005821"/>
    </row>
    <row r="1005822" spans="1:1">
      <c r="A1005822"/>
    </row>
    <row r="1005823" spans="1:1">
      <c r="A1005823"/>
    </row>
    <row r="1005824" spans="1:1">
      <c r="A1005824"/>
    </row>
    <row r="1005825" spans="1:1">
      <c r="A1005825"/>
    </row>
    <row r="1005826" spans="1:1">
      <c r="A1005826"/>
    </row>
    <row r="1005827" spans="1:1">
      <c r="A1005827"/>
    </row>
    <row r="1005828" spans="1:1">
      <c r="A1005828"/>
    </row>
    <row r="1005829" spans="1:1">
      <c r="A1005829"/>
    </row>
    <row r="1005830" spans="1:1">
      <c r="A1005830"/>
    </row>
    <row r="1005831" spans="1:1">
      <c r="A1005831"/>
    </row>
    <row r="1005832" spans="1:1">
      <c r="A1005832"/>
    </row>
    <row r="1005833" spans="1:1">
      <c r="A1005833"/>
    </row>
    <row r="1005834" spans="1:1">
      <c r="A1005834"/>
    </row>
    <row r="1005835" spans="1:1">
      <c r="A1005835"/>
    </row>
    <row r="1005836" spans="1:1">
      <c r="A1005836"/>
    </row>
    <row r="1005837" spans="1:1">
      <c r="A1005837"/>
    </row>
    <row r="1005838" spans="1:1">
      <c r="A1005838"/>
    </row>
    <row r="1005839" spans="1:1">
      <c r="A1005839"/>
    </row>
    <row r="1005840" spans="1:1">
      <c r="A1005840"/>
    </row>
    <row r="1005841" spans="1:1">
      <c r="A1005841"/>
    </row>
    <row r="1005842" spans="1:1">
      <c r="A1005842"/>
    </row>
    <row r="1005843" spans="1:1">
      <c r="A1005843"/>
    </row>
    <row r="1005844" spans="1:1">
      <c r="A1005844"/>
    </row>
    <row r="1005845" spans="1:1">
      <c r="A1005845"/>
    </row>
    <row r="1005846" spans="1:1">
      <c r="A1005846"/>
    </row>
    <row r="1005847" spans="1:1">
      <c r="A1005847"/>
    </row>
    <row r="1005848" spans="1:1">
      <c r="A1005848"/>
    </row>
    <row r="1005849" spans="1:1">
      <c r="A1005849"/>
    </row>
    <row r="1005850" spans="1:1">
      <c r="A1005850"/>
    </row>
    <row r="1005851" spans="1:1">
      <c r="A1005851"/>
    </row>
    <row r="1005852" spans="1:1">
      <c r="A1005852"/>
    </row>
    <row r="1005853" spans="1:1">
      <c r="A1005853"/>
    </row>
    <row r="1005854" spans="1:1">
      <c r="A1005854"/>
    </row>
    <row r="1005855" spans="1:1">
      <c r="A1005855"/>
    </row>
    <row r="1005856" spans="1:1">
      <c r="A1005856"/>
    </row>
    <row r="1005857" spans="1:1">
      <c r="A1005857"/>
    </row>
    <row r="1005858" spans="1:1">
      <c r="A1005858"/>
    </row>
    <row r="1005859" spans="1:1">
      <c r="A1005859"/>
    </row>
    <row r="1005860" spans="1:1">
      <c r="A1005860"/>
    </row>
    <row r="1005861" spans="1:1">
      <c r="A1005861"/>
    </row>
    <row r="1005862" spans="1:1">
      <c r="A1005862"/>
    </row>
    <row r="1005863" spans="1:1">
      <c r="A1005863"/>
    </row>
    <row r="1005864" spans="1:1">
      <c r="A1005864"/>
    </row>
    <row r="1005865" spans="1:1">
      <c r="A1005865"/>
    </row>
    <row r="1005866" spans="1:1">
      <c r="A1005866"/>
    </row>
    <row r="1005867" spans="1:1">
      <c r="A1005867"/>
    </row>
    <row r="1005868" spans="1:1">
      <c r="A1005868"/>
    </row>
    <row r="1005869" spans="1:1">
      <c r="A1005869"/>
    </row>
    <row r="1005870" spans="1:1">
      <c r="A1005870"/>
    </row>
    <row r="1005871" spans="1:1">
      <c r="A1005871"/>
    </row>
    <row r="1005872" spans="1:1">
      <c r="A1005872"/>
    </row>
    <row r="1005873" spans="1:1">
      <c r="A1005873"/>
    </row>
    <row r="1005874" spans="1:1">
      <c r="A1005874"/>
    </row>
    <row r="1005875" spans="1:1">
      <c r="A1005875"/>
    </row>
    <row r="1005876" spans="1:1">
      <c r="A1005876"/>
    </row>
    <row r="1005877" spans="1:1">
      <c r="A1005877"/>
    </row>
    <row r="1005878" spans="1:1">
      <c r="A1005878"/>
    </row>
    <row r="1005879" spans="1:1">
      <c r="A1005879"/>
    </row>
    <row r="1005880" spans="1:1">
      <c r="A1005880"/>
    </row>
    <row r="1005881" spans="1:1">
      <c r="A1005881"/>
    </row>
    <row r="1005882" spans="1:1">
      <c r="A1005882"/>
    </row>
    <row r="1005883" spans="1:1">
      <c r="A1005883"/>
    </row>
    <row r="1005884" spans="1:1">
      <c r="A1005884"/>
    </row>
    <row r="1005885" spans="1:1">
      <c r="A1005885"/>
    </row>
    <row r="1005886" spans="1:1">
      <c r="A1005886"/>
    </row>
    <row r="1005887" spans="1:1">
      <c r="A1005887"/>
    </row>
    <row r="1005888" spans="1:1">
      <c r="A1005888"/>
    </row>
    <row r="1005889" spans="1:1">
      <c r="A1005889"/>
    </row>
    <row r="1005890" spans="1:1">
      <c r="A1005890"/>
    </row>
    <row r="1005891" spans="1:1">
      <c r="A1005891"/>
    </row>
    <row r="1005892" spans="1:1">
      <c r="A1005892"/>
    </row>
    <row r="1005893" spans="1:1">
      <c r="A1005893"/>
    </row>
    <row r="1005894" spans="1:1">
      <c r="A1005894"/>
    </row>
    <row r="1005895" spans="1:1">
      <c r="A1005895"/>
    </row>
    <row r="1005896" spans="1:1">
      <c r="A1005896"/>
    </row>
    <row r="1005897" spans="1:1">
      <c r="A1005897"/>
    </row>
    <row r="1005898" spans="1:1">
      <c r="A1005898"/>
    </row>
    <row r="1005899" spans="1:1">
      <c r="A1005899"/>
    </row>
    <row r="1005900" spans="1:1">
      <c r="A1005900"/>
    </row>
    <row r="1005901" spans="1:1">
      <c r="A1005901"/>
    </row>
    <row r="1005902" spans="1:1">
      <c r="A1005902"/>
    </row>
    <row r="1005903" spans="1:1">
      <c r="A1005903"/>
    </row>
    <row r="1005904" spans="1:1">
      <c r="A1005904"/>
    </row>
    <row r="1005905" spans="1:1">
      <c r="A1005905"/>
    </row>
    <row r="1005906" spans="1:1">
      <c r="A1005906"/>
    </row>
    <row r="1005907" spans="1:1">
      <c r="A1005907"/>
    </row>
    <row r="1005908" spans="1:1">
      <c r="A1005908"/>
    </row>
    <row r="1005909" spans="1:1">
      <c r="A1005909"/>
    </row>
    <row r="1005910" spans="1:1">
      <c r="A1005910"/>
    </row>
    <row r="1005911" spans="1:1">
      <c r="A1005911"/>
    </row>
    <row r="1005912" spans="1:1">
      <c r="A1005912"/>
    </row>
    <row r="1005913" spans="1:1">
      <c r="A1005913"/>
    </row>
    <row r="1005914" spans="1:1">
      <c r="A1005914"/>
    </row>
    <row r="1005915" spans="1:1">
      <c r="A1005915"/>
    </row>
    <row r="1005916" spans="1:1">
      <c r="A1005916"/>
    </row>
    <row r="1005917" spans="1:1">
      <c r="A1005917"/>
    </row>
    <row r="1005918" spans="1:1">
      <c r="A1005918"/>
    </row>
    <row r="1005919" spans="1:1">
      <c r="A1005919"/>
    </row>
    <row r="1005920" spans="1:1">
      <c r="A1005920"/>
    </row>
    <row r="1005921" spans="1:1">
      <c r="A1005921"/>
    </row>
    <row r="1005922" spans="1:1">
      <c r="A1005922"/>
    </row>
    <row r="1005923" spans="1:1">
      <c r="A1005923"/>
    </row>
    <row r="1005924" spans="1:1">
      <c r="A1005924"/>
    </row>
    <row r="1005925" spans="1:1">
      <c r="A1005925"/>
    </row>
    <row r="1005926" spans="1:1">
      <c r="A1005926"/>
    </row>
    <row r="1005927" spans="1:1">
      <c r="A1005927"/>
    </row>
    <row r="1005928" spans="1:1">
      <c r="A1005928"/>
    </row>
    <row r="1005929" spans="1:1">
      <c r="A1005929"/>
    </row>
    <row r="1005930" spans="1:1">
      <c r="A1005930"/>
    </row>
    <row r="1005931" spans="1:1">
      <c r="A1005931"/>
    </row>
    <row r="1005932" spans="1:1">
      <c r="A1005932"/>
    </row>
    <row r="1005933" spans="1:1">
      <c r="A1005933"/>
    </row>
    <row r="1005934" spans="1:1">
      <c r="A1005934"/>
    </row>
    <row r="1005935" spans="1:1">
      <c r="A1005935"/>
    </row>
    <row r="1005936" spans="1:1">
      <c r="A1005936"/>
    </row>
    <row r="1005937" spans="1:1">
      <c r="A1005937"/>
    </row>
    <row r="1005938" spans="1:1">
      <c r="A1005938"/>
    </row>
    <row r="1005939" spans="1:1">
      <c r="A1005939"/>
    </row>
    <row r="1005940" spans="1:1">
      <c r="A1005940"/>
    </row>
    <row r="1005941" spans="1:1">
      <c r="A1005941"/>
    </row>
    <row r="1005942" spans="1:1">
      <c r="A1005942"/>
    </row>
    <row r="1005943" spans="1:1">
      <c r="A1005943"/>
    </row>
    <row r="1005944" spans="1:1">
      <c r="A1005944"/>
    </row>
    <row r="1005945" spans="1:1">
      <c r="A1005945"/>
    </row>
    <row r="1005946" spans="1:1">
      <c r="A1005946"/>
    </row>
    <row r="1005947" spans="1:1">
      <c r="A1005947"/>
    </row>
    <row r="1005948" spans="1:1">
      <c r="A1005948"/>
    </row>
    <row r="1005949" spans="1:1">
      <c r="A1005949"/>
    </row>
    <row r="1005950" spans="1:1">
      <c r="A1005950"/>
    </row>
    <row r="1005951" spans="1:1">
      <c r="A1005951"/>
    </row>
    <row r="1005952" spans="1:1">
      <c r="A1005952"/>
    </row>
    <row r="1005953" spans="1:1">
      <c r="A1005953"/>
    </row>
    <row r="1005954" spans="1:1">
      <c r="A1005954"/>
    </row>
    <row r="1005955" spans="1:1">
      <c r="A1005955"/>
    </row>
    <row r="1005956" spans="1:1">
      <c r="A1005956"/>
    </row>
    <row r="1005957" spans="1:1">
      <c r="A1005957"/>
    </row>
    <row r="1005958" spans="1:1">
      <c r="A1005958"/>
    </row>
    <row r="1005959" spans="1:1">
      <c r="A1005959"/>
    </row>
    <row r="1005960" spans="1:1">
      <c r="A1005960"/>
    </row>
    <row r="1005961" spans="1:1">
      <c r="A1005961"/>
    </row>
    <row r="1005962" spans="1:1">
      <c r="A1005962"/>
    </row>
    <row r="1005963" spans="1:1">
      <c r="A1005963"/>
    </row>
    <row r="1005964" spans="1:1">
      <c r="A1005964"/>
    </row>
    <row r="1005965" spans="1:1">
      <c r="A1005965"/>
    </row>
    <row r="1005966" spans="1:1">
      <c r="A1005966"/>
    </row>
    <row r="1005967" spans="1:1">
      <c r="A1005967"/>
    </row>
    <row r="1005968" spans="1:1">
      <c r="A1005968"/>
    </row>
    <row r="1005969" spans="1:1">
      <c r="A1005969"/>
    </row>
    <row r="1005970" spans="1:1">
      <c r="A1005970"/>
    </row>
    <row r="1005971" spans="1:1">
      <c r="A1005971"/>
    </row>
    <row r="1005972" spans="1:1">
      <c r="A1005972"/>
    </row>
    <row r="1005973" spans="1:1">
      <c r="A1005973"/>
    </row>
    <row r="1005974" spans="1:1">
      <c r="A1005974"/>
    </row>
    <row r="1005975" spans="1:1">
      <c r="A1005975"/>
    </row>
    <row r="1005976" spans="1:1">
      <c r="A1005976"/>
    </row>
    <row r="1005977" spans="1:1">
      <c r="A1005977"/>
    </row>
    <row r="1005978" spans="1:1">
      <c r="A1005978"/>
    </row>
    <row r="1005979" spans="1:1">
      <c r="A1005979"/>
    </row>
    <row r="1005980" spans="1:1">
      <c r="A1005980"/>
    </row>
    <row r="1005981" spans="1:1">
      <c r="A1005981"/>
    </row>
    <row r="1005982" spans="1:1">
      <c r="A1005982"/>
    </row>
    <row r="1005983" spans="1:1">
      <c r="A1005983"/>
    </row>
    <row r="1005984" spans="1:1">
      <c r="A1005984"/>
    </row>
    <row r="1005985" spans="1:1">
      <c r="A1005985"/>
    </row>
    <row r="1005986" spans="1:1">
      <c r="A1005986"/>
    </row>
    <row r="1005987" spans="1:1">
      <c r="A1005987"/>
    </row>
    <row r="1005988" spans="1:1">
      <c r="A1005988"/>
    </row>
    <row r="1005989" spans="1:1">
      <c r="A1005989"/>
    </row>
    <row r="1005990" spans="1:1">
      <c r="A1005990"/>
    </row>
    <row r="1005991" spans="1:1">
      <c r="A1005991"/>
    </row>
    <row r="1005992" spans="1:1">
      <c r="A1005992"/>
    </row>
    <row r="1005993" spans="1:1">
      <c r="A1005993"/>
    </row>
    <row r="1005994" spans="1:1">
      <c r="A1005994"/>
    </row>
    <row r="1005995" spans="1:1">
      <c r="A1005995"/>
    </row>
    <row r="1005996" spans="1:1">
      <c r="A1005996"/>
    </row>
    <row r="1005997" spans="1:1">
      <c r="A1005997"/>
    </row>
    <row r="1005998" spans="1:1">
      <c r="A1005998"/>
    </row>
    <row r="1005999" spans="1:1">
      <c r="A1005999"/>
    </row>
    <row r="1006000" spans="1:1">
      <c r="A1006000"/>
    </row>
    <row r="1006001" spans="1:1">
      <c r="A1006001"/>
    </row>
    <row r="1006002" spans="1:1">
      <c r="A1006002"/>
    </row>
    <row r="1006003" spans="1:1">
      <c r="A1006003"/>
    </row>
    <row r="1006004" spans="1:1">
      <c r="A1006004"/>
    </row>
    <row r="1006005" spans="1:1">
      <c r="A1006005"/>
    </row>
    <row r="1006006" spans="1:1">
      <c r="A1006006"/>
    </row>
    <row r="1006007" spans="1:1">
      <c r="A1006007"/>
    </row>
    <row r="1006008" spans="1:1">
      <c r="A1006008"/>
    </row>
    <row r="1006009" spans="1:1">
      <c r="A1006009"/>
    </row>
    <row r="1006010" spans="1:1">
      <c r="A1006010"/>
    </row>
    <row r="1006011" spans="1:1">
      <c r="A1006011"/>
    </row>
    <row r="1006012" spans="1:1">
      <c r="A1006012"/>
    </row>
    <row r="1006013" spans="1:1">
      <c r="A1006013"/>
    </row>
    <row r="1006014" spans="1:1">
      <c r="A1006014"/>
    </row>
    <row r="1006015" spans="1:1">
      <c r="A1006015"/>
    </row>
    <row r="1006016" spans="1:1">
      <c r="A1006016"/>
    </row>
    <row r="1006017" spans="1:1">
      <c r="A1006017"/>
    </row>
    <row r="1006018" spans="1:1">
      <c r="A1006018"/>
    </row>
    <row r="1006019" spans="1:1">
      <c r="A1006019"/>
    </row>
    <row r="1006020" spans="1:1">
      <c r="A1006020"/>
    </row>
    <row r="1006021" spans="1:1">
      <c r="A1006021"/>
    </row>
    <row r="1006022" spans="1:1">
      <c r="A1006022"/>
    </row>
    <row r="1006023" spans="1:1">
      <c r="A1006023"/>
    </row>
    <row r="1006024" spans="1:1">
      <c r="A1006024"/>
    </row>
    <row r="1006025" spans="1:1">
      <c r="A1006025"/>
    </row>
    <row r="1006026" spans="1:1">
      <c r="A1006026"/>
    </row>
    <row r="1006027" spans="1:1">
      <c r="A1006027"/>
    </row>
    <row r="1006028" spans="1:1">
      <c r="A1006028"/>
    </row>
    <row r="1006029" spans="1:1">
      <c r="A1006029"/>
    </row>
    <row r="1006030" spans="1:1">
      <c r="A1006030"/>
    </row>
    <row r="1006031" spans="1:1">
      <c r="A1006031"/>
    </row>
    <row r="1006032" spans="1:1">
      <c r="A1006032"/>
    </row>
    <row r="1006033" spans="1:1">
      <c r="A1006033"/>
    </row>
    <row r="1006034" spans="1:1">
      <c r="A1006034"/>
    </row>
    <row r="1006035" spans="1:1">
      <c r="A1006035"/>
    </row>
    <row r="1006036" spans="1:1">
      <c r="A1006036"/>
    </row>
    <row r="1006037" spans="1:1">
      <c r="A1006037"/>
    </row>
    <row r="1006038" spans="1:1">
      <c r="A1006038"/>
    </row>
    <row r="1006039" spans="1:1">
      <c r="A1006039"/>
    </row>
    <row r="1006040" spans="1:1">
      <c r="A1006040"/>
    </row>
    <row r="1006041" spans="1:1">
      <c r="A1006041"/>
    </row>
    <row r="1006042" spans="1:1">
      <c r="A1006042"/>
    </row>
    <row r="1006043" spans="1:1">
      <c r="A1006043"/>
    </row>
    <row r="1006044" spans="1:1">
      <c r="A1006044"/>
    </row>
    <row r="1006045" spans="1:1">
      <c r="A1006045"/>
    </row>
    <row r="1006046" spans="1:1">
      <c r="A1006046"/>
    </row>
    <row r="1006047" spans="1:1">
      <c r="A1006047"/>
    </row>
    <row r="1006048" spans="1:1">
      <c r="A1006048"/>
    </row>
    <row r="1006049" spans="1:1">
      <c r="A1006049"/>
    </row>
    <row r="1006050" spans="1:1">
      <c r="A1006050"/>
    </row>
    <row r="1006051" spans="1:1">
      <c r="A1006051"/>
    </row>
    <row r="1006052" spans="1:1">
      <c r="A1006052"/>
    </row>
    <row r="1006053" spans="1:1">
      <c r="A1006053"/>
    </row>
    <row r="1006054" spans="1:1">
      <c r="A1006054"/>
    </row>
    <row r="1006055" spans="1:1">
      <c r="A1006055"/>
    </row>
    <row r="1006056" spans="1:1">
      <c r="A1006056"/>
    </row>
    <row r="1006057" spans="1:1">
      <c r="A1006057"/>
    </row>
    <row r="1006058" spans="1:1">
      <c r="A1006058"/>
    </row>
    <row r="1006059" spans="1:1">
      <c r="A1006059"/>
    </row>
    <row r="1006060" spans="1:1">
      <c r="A1006060"/>
    </row>
    <row r="1006061" spans="1:1">
      <c r="A1006061"/>
    </row>
    <row r="1006062" spans="1:1">
      <c r="A1006062"/>
    </row>
    <row r="1006063" spans="1:1">
      <c r="A1006063"/>
    </row>
    <row r="1006064" spans="1:1">
      <c r="A1006064"/>
    </row>
    <row r="1006065" spans="1:1">
      <c r="A1006065"/>
    </row>
    <row r="1006066" spans="1:1">
      <c r="A1006066"/>
    </row>
    <row r="1006067" spans="1:1">
      <c r="A1006067"/>
    </row>
    <row r="1006068" spans="1:1">
      <c r="A1006068"/>
    </row>
    <row r="1006069" spans="1:1">
      <c r="A1006069"/>
    </row>
    <row r="1006070" spans="1:1">
      <c r="A1006070"/>
    </row>
    <row r="1006071" spans="1:1">
      <c r="A1006071"/>
    </row>
    <row r="1006072" spans="1:1">
      <c r="A1006072"/>
    </row>
    <row r="1006073" spans="1:1">
      <c r="A1006073"/>
    </row>
    <row r="1006074" spans="1:1">
      <c r="A1006074"/>
    </row>
    <row r="1006075" spans="1:1">
      <c r="A1006075"/>
    </row>
    <row r="1006076" spans="1:1">
      <c r="A1006076"/>
    </row>
    <row r="1006077" spans="1:1">
      <c r="A1006077"/>
    </row>
    <row r="1006078" spans="1:1">
      <c r="A1006078"/>
    </row>
    <row r="1006079" spans="1:1">
      <c r="A1006079"/>
    </row>
    <row r="1006080" spans="1:1">
      <c r="A1006080"/>
    </row>
    <row r="1006081" spans="1:1">
      <c r="A1006081"/>
    </row>
    <row r="1006082" spans="1:1">
      <c r="A1006082"/>
    </row>
    <row r="1006083" spans="1:1">
      <c r="A1006083"/>
    </row>
    <row r="1006084" spans="1:1">
      <c r="A1006084"/>
    </row>
    <row r="1006085" spans="1:1">
      <c r="A1006085"/>
    </row>
    <row r="1006086" spans="1:1">
      <c r="A1006086"/>
    </row>
    <row r="1006087" spans="1:1">
      <c r="A1006087"/>
    </row>
    <row r="1006088" spans="1:1">
      <c r="A1006088"/>
    </row>
    <row r="1006089" spans="1:1">
      <c r="A1006089"/>
    </row>
    <row r="1006090" spans="1:1">
      <c r="A1006090"/>
    </row>
    <row r="1006091" spans="1:1">
      <c r="A1006091"/>
    </row>
    <row r="1006092" spans="1:1">
      <c r="A1006092"/>
    </row>
    <row r="1006093" spans="1:1">
      <c r="A1006093"/>
    </row>
    <row r="1006094" spans="1:1">
      <c r="A1006094"/>
    </row>
    <row r="1006095" spans="1:1">
      <c r="A1006095"/>
    </row>
    <row r="1006096" spans="1:1">
      <c r="A1006096"/>
    </row>
    <row r="1006097" spans="1:1">
      <c r="A1006097"/>
    </row>
    <row r="1006098" spans="1:1">
      <c r="A1006098"/>
    </row>
    <row r="1006099" spans="1:1">
      <c r="A1006099"/>
    </row>
    <row r="1006100" spans="1:1">
      <c r="A1006100"/>
    </row>
    <row r="1006101" spans="1:1">
      <c r="A1006101"/>
    </row>
    <row r="1006102" spans="1:1">
      <c r="A1006102"/>
    </row>
    <row r="1006103" spans="1:1">
      <c r="A1006103"/>
    </row>
    <row r="1006104" spans="1:1">
      <c r="A1006104"/>
    </row>
    <row r="1006105" spans="1:1">
      <c r="A1006105"/>
    </row>
    <row r="1006106" spans="1:1">
      <c r="A1006106"/>
    </row>
    <row r="1006107" spans="1:1">
      <c r="A1006107"/>
    </row>
    <row r="1006108" spans="1:1">
      <c r="A1006108"/>
    </row>
    <row r="1006109" spans="1:1">
      <c r="A1006109"/>
    </row>
    <row r="1006110" spans="1:1">
      <c r="A1006110"/>
    </row>
    <row r="1006111" spans="1:1">
      <c r="A1006111"/>
    </row>
    <row r="1006112" spans="1:1">
      <c r="A1006112"/>
    </row>
    <row r="1006113" spans="1:1">
      <c r="A1006113"/>
    </row>
    <row r="1006114" spans="1:1">
      <c r="A1006114"/>
    </row>
    <row r="1006115" spans="1:1">
      <c r="A1006115"/>
    </row>
    <row r="1006116" spans="1:1">
      <c r="A1006116"/>
    </row>
    <row r="1006117" spans="1:1">
      <c r="A1006117"/>
    </row>
    <row r="1006118" spans="1:1">
      <c r="A1006118"/>
    </row>
    <row r="1006119" spans="1:1">
      <c r="A1006119"/>
    </row>
    <row r="1006120" spans="1:1">
      <c r="A1006120"/>
    </row>
    <row r="1006121" spans="1:1">
      <c r="A1006121"/>
    </row>
    <row r="1006122" spans="1:1">
      <c r="A1006122"/>
    </row>
    <row r="1006123" spans="1:1">
      <c r="A1006123"/>
    </row>
    <row r="1006124" spans="1:1">
      <c r="A1006124"/>
    </row>
    <row r="1006125" spans="1:1">
      <c r="A1006125"/>
    </row>
    <row r="1006126" spans="1:1">
      <c r="A1006126"/>
    </row>
    <row r="1006127" spans="1:1">
      <c r="A1006127"/>
    </row>
    <row r="1006128" spans="1:1">
      <c r="A1006128"/>
    </row>
    <row r="1006129" spans="1:1">
      <c r="A1006129"/>
    </row>
    <row r="1006130" spans="1:1">
      <c r="A1006130"/>
    </row>
    <row r="1006131" spans="1:1">
      <c r="A1006131"/>
    </row>
    <row r="1006132" spans="1:1">
      <c r="A1006132"/>
    </row>
    <row r="1006133" spans="1:1">
      <c r="A1006133"/>
    </row>
    <row r="1006134" spans="1:1">
      <c r="A1006134"/>
    </row>
    <row r="1006135" spans="1:1">
      <c r="A1006135"/>
    </row>
    <row r="1006136" spans="1:1">
      <c r="A1006136"/>
    </row>
    <row r="1006137" spans="1:1">
      <c r="A1006137"/>
    </row>
    <row r="1006138" spans="1:1">
      <c r="A1006138"/>
    </row>
    <row r="1006139" spans="1:1">
      <c r="A1006139"/>
    </row>
    <row r="1006140" spans="1:1">
      <c r="A1006140"/>
    </row>
    <row r="1006141" spans="1:1">
      <c r="A1006141"/>
    </row>
    <row r="1006142" spans="1:1">
      <c r="A1006142"/>
    </row>
    <row r="1006143" spans="1:1">
      <c r="A1006143"/>
    </row>
    <row r="1006144" spans="1:1">
      <c r="A1006144"/>
    </row>
    <row r="1006145" spans="1:1">
      <c r="A1006145"/>
    </row>
    <row r="1006146" spans="1:1">
      <c r="A1006146"/>
    </row>
    <row r="1006147" spans="1:1">
      <c r="A1006147"/>
    </row>
    <row r="1006148" spans="1:1">
      <c r="A1006148"/>
    </row>
    <row r="1006149" spans="1:1">
      <c r="A1006149"/>
    </row>
    <row r="1006150" spans="1:1">
      <c r="A1006150"/>
    </row>
    <row r="1006151" spans="1:1">
      <c r="A1006151"/>
    </row>
    <row r="1006152" spans="1:1">
      <c r="A1006152"/>
    </row>
    <row r="1006153" spans="1:1">
      <c r="A1006153"/>
    </row>
    <row r="1006154" spans="1:1">
      <c r="A1006154"/>
    </row>
    <row r="1006155" spans="1:1">
      <c r="A1006155"/>
    </row>
    <row r="1006156" spans="1:1">
      <c r="A1006156"/>
    </row>
    <row r="1006157" spans="1:1">
      <c r="A1006157"/>
    </row>
    <row r="1006158" spans="1:1">
      <c r="A1006158"/>
    </row>
    <row r="1006159" spans="1:1">
      <c r="A1006159"/>
    </row>
    <row r="1006160" spans="1:1">
      <c r="A1006160"/>
    </row>
    <row r="1006161" spans="1:1">
      <c r="A1006161"/>
    </row>
    <row r="1006162" spans="1:1">
      <c r="A1006162"/>
    </row>
    <row r="1006163" spans="1:1">
      <c r="A1006163"/>
    </row>
    <row r="1006164" spans="1:1">
      <c r="A1006164"/>
    </row>
    <row r="1006165" spans="1:1">
      <c r="A1006165"/>
    </row>
    <row r="1006166" spans="1:1">
      <c r="A1006166"/>
    </row>
    <row r="1006167" spans="1:1">
      <c r="A1006167"/>
    </row>
    <row r="1006168" spans="1:1">
      <c r="A1006168"/>
    </row>
    <row r="1006169" spans="1:1">
      <c r="A1006169"/>
    </row>
    <row r="1006170" spans="1:1">
      <c r="A1006170"/>
    </row>
    <row r="1006171" spans="1:1">
      <c r="A1006171"/>
    </row>
    <row r="1006172" spans="1:1">
      <c r="A1006172"/>
    </row>
    <row r="1006173" spans="1:1">
      <c r="A1006173"/>
    </row>
    <row r="1006174" spans="1:1">
      <c r="A1006174"/>
    </row>
    <row r="1006175" spans="1:1">
      <c r="A1006175"/>
    </row>
    <row r="1006176" spans="1:1">
      <c r="A1006176"/>
    </row>
    <row r="1006177" spans="1:1">
      <c r="A1006177"/>
    </row>
    <row r="1006178" spans="1:1">
      <c r="A1006178"/>
    </row>
    <row r="1006179" spans="1:1">
      <c r="A1006179"/>
    </row>
    <row r="1006180" spans="1:1">
      <c r="A1006180"/>
    </row>
    <row r="1006181" spans="1:1">
      <c r="A1006181"/>
    </row>
    <row r="1006182" spans="1:1">
      <c r="A1006182"/>
    </row>
    <row r="1006183" spans="1:1">
      <c r="A1006183"/>
    </row>
    <row r="1006184" spans="1:1">
      <c r="A1006184"/>
    </row>
    <row r="1006185" spans="1:1">
      <c r="A1006185"/>
    </row>
    <row r="1006186" spans="1:1">
      <c r="A1006186"/>
    </row>
    <row r="1006187" spans="1:1">
      <c r="A1006187"/>
    </row>
    <row r="1006188" spans="1:1">
      <c r="A1006188"/>
    </row>
    <row r="1006189" spans="1:1">
      <c r="A1006189"/>
    </row>
    <row r="1006190" spans="1:1">
      <c r="A1006190"/>
    </row>
    <row r="1006191" spans="1:1">
      <c r="A1006191"/>
    </row>
    <row r="1006192" spans="1:1">
      <c r="A1006192"/>
    </row>
    <row r="1006193" spans="1:1">
      <c r="A1006193"/>
    </row>
    <row r="1006194" spans="1:1">
      <c r="A1006194"/>
    </row>
    <row r="1006195" spans="1:1">
      <c r="A1006195"/>
    </row>
    <row r="1006196" spans="1:1">
      <c r="A1006196"/>
    </row>
    <row r="1006197" spans="1:1">
      <c r="A1006197"/>
    </row>
    <row r="1006198" spans="1:1">
      <c r="A1006198"/>
    </row>
    <row r="1006199" spans="1:1">
      <c r="A1006199"/>
    </row>
    <row r="1006200" spans="1:1">
      <c r="A1006200"/>
    </row>
    <row r="1006201" spans="1:1">
      <c r="A1006201"/>
    </row>
    <row r="1006202" spans="1:1">
      <c r="A1006202"/>
    </row>
    <row r="1006203" spans="1:1">
      <c r="A1006203"/>
    </row>
    <row r="1006204" spans="1:1">
      <c r="A1006204"/>
    </row>
    <row r="1006205" spans="1:1">
      <c r="A1006205"/>
    </row>
    <row r="1006206" spans="1:1">
      <c r="A1006206"/>
    </row>
    <row r="1006207" spans="1:1">
      <c r="A1006207"/>
    </row>
    <row r="1006208" spans="1:1">
      <c r="A1006208"/>
    </row>
    <row r="1006209" spans="1:1">
      <c r="A1006209"/>
    </row>
    <row r="1006210" spans="1:1">
      <c r="A1006210"/>
    </row>
    <row r="1006211" spans="1:1">
      <c r="A1006211"/>
    </row>
    <row r="1006212" spans="1:1">
      <c r="A1006212"/>
    </row>
    <row r="1006213" spans="1:1">
      <c r="A1006213"/>
    </row>
    <row r="1006214" spans="1:1">
      <c r="A1006214"/>
    </row>
    <row r="1006215" spans="1:1">
      <c r="A1006215"/>
    </row>
    <row r="1006216" spans="1:1">
      <c r="A1006216"/>
    </row>
    <row r="1006217" spans="1:1">
      <c r="A1006217"/>
    </row>
    <row r="1006218" spans="1:1">
      <c r="A1006218"/>
    </row>
    <row r="1006219" spans="1:1">
      <c r="A1006219"/>
    </row>
    <row r="1006220" spans="1:1">
      <c r="A1006220"/>
    </row>
    <row r="1006221" spans="1:1">
      <c r="A1006221"/>
    </row>
    <row r="1006222" spans="1:1">
      <c r="A1006222"/>
    </row>
    <row r="1006223" spans="1:1">
      <c r="A1006223"/>
    </row>
    <row r="1006224" spans="1:1">
      <c r="A1006224"/>
    </row>
    <row r="1006225" spans="1:1">
      <c r="A1006225"/>
    </row>
    <row r="1006226" spans="1:1">
      <c r="A1006226"/>
    </row>
    <row r="1006227" spans="1:1">
      <c r="A1006227"/>
    </row>
    <row r="1006228" spans="1:1">
      <c r="A1006228"/>
    </row>
    <row r="1006229" spans="1:1">
      <c r="A1006229"/>
    </row>
    <row r="1006230" spans="1:1">
      <c r="A1006230"/>
    </row>
    <row r="1006231" spans="1:1">
      <c r="A1006231"/>
    </row>
    <row r="1006232" spans="1:1">
      <c r="A1006232"/>
    </row>
    <row r="1006233" spans="1:1">
      <c r="A1006233"/>
    </row>
    <row r="1006234" spans="1:1">
      <c r="A1006234"/>
    </row>
    <row r="1006235" spans="1:1">
      <c r="A1006235"/>
    </row>
    <row r="1006236" spans="1:1">
      <c r="A1006236"/>
    </row>
    <row r="1006237" spans="1:1">
      <c r="A1006237"/>
    </row>
    <row r="1006238" spans="1:1">
      <c r="A1006238"/>
    </row>
    <row r="1006239" spans="1:1">
      <c r="A1006239"/>
    </row>
    <row r="1006240" spans="1:1">
      <c r="A1006240"/>
    </row>
    <row r="1006241" spans="1:1">
      <c r="A1006241"/>
    </row>
    <row r="1006242" spans="1:1">
      <c r="A1006242"/>
    </row>
    <row r="1006243" spans="1:1">
      <c r="A1006243"/>
    </row>
    <row r="1006244" spans="1:1">
      <c r="A1006244"/>
    </row>
    <row r="1006245" spans="1:1">
      <c r="A1006245"/>
    </row>
    <row r="1006246" spans="1:1">
      <c r="A1006246"/>
    </row>
    <row r="1006247" spans="1:1">
      <c r="A1006247"/>
    </row>
    <row r="1006248" spans="1:1">
      <c r="A1006248"/>
    </row>
    <row r="1006249" spans="1:1">
      <c r="A1006249"/>
    </row>
    <row r="1006250" spans="1:1">
      <c r="A1006250"/>
    </row>
    <row r="1006251" spans="1:1">
      <c r="A1006251"/>
    </row>
    <row r="1006252" spans="1:1">
      <c r="A1006252"/>
    </row>
    <row r="1006253" spans="1:1">
      <c r="A1006253"/>
    </row>
    <row r="1006254" spans="1:1">
      <c r="A1006254"/>
    </row>
    <row r="1006255" spans="1:1">
      <c r="A1006255"/>
    </row>
    <row r="1006256" spans="1:1">
      <c r="A1006256"/>
    </row>
    <row r="1006257" spans="1:1">
      <c r="A1006257"/>
    </row>
    <row r="1006258" spans="1:1">
      <c r="A1006258"/>
    </row>
    <row r="1006259" spans="1:1">
      <c r="A1006259"/>
    </row>
    <row r="1006260" spans="1:1">
      <c r="A1006260"/>
    </row>
    <row r="1006261" spans="1:1">
      <c r="A1006261"/>
    </row>
    <row r="1006262" spans="1:1">
      <c r="A1006262"/>
    </row>
    <row r="1006263" spans="1:1">
      <c r="A1006263"/>
    </row>
    <row r="1006264" spans="1:1">
      <c r="A1006264"/>
    </row>
    <row r="1006265" spans="1:1">
      <c r="A1006265"/>
    </row>
    <row r="1006266" spans="1:1">
      <c r="A1006266"/>
    </row>
    <row r="1006267" spans="1:1">
      <c r="A1006267"/>
    </row>
    <row r="1006268" spans="1:1">
      <c r="A1006268"/>
    </row>
    <row r="1006269" spans="1:1">
      <c r="A1006269"/>
    </row>
    <row r="1006270" spans="1:1">
      <c r="A1006270"/>
    </row>
    <row r="1006271" spans="1:1">
      <c r="A1006271"/>
    </row>
    <row r="1006272" spans="1:1">
      <c r="A1006272"/>
    </row>
    <row r="1006273" spans="1:1">
      <c r="A1006273"/>
    </row>
    <row r="1006274" spans="1:1">
      <c r="A1006274"/>
    </row>
    <row r="1006275" spans="1:1">
      <c r="A1006275"/>
    </row>
    <row r="1006276" spans="1:1">
      <c r="A1006276"/>
    </row>
    <row r="1006277" spans="1:1">
      <c r="A1006277"/>
    </row>
    <row r="1006278" spans="1:1">
      <c r="A1006278"/>
    </row>
    <row r="1006279" spans="1:1">
      <c r="A1006279"/>
    </row>
    <row r="1006280" spans="1:1">
      <c r="A1006280"/>
    </row>
    <row r="1006281" spans="1:1">
      <c r="A1006281"/>
    </row>
    <row r="1006282" spans="1:1">
      <c r="A1006282"/>
    </row>
    <row r="1006283" spans="1:1">
      <c r="A1006283"/>
    </row>
    <row r="1006284" spans="1:1">
      <c r="A1006284"/>
    </row>
    <row r="1006285" spans="1:1">
      <c r="A1006285"/>
    </row>
    <row r="1006286" spans="1:1">
      <c r="A1006286"/>
    </row>
    <row r="1006287" spans="1:1">
      <c r="A1006287"/>
    </row>
    <row r="1006288" spans="1:1">
      <c r="A1006288"/>
    </row>
    <row r="1006289" spans="1:1">
      <c r="A1006289"/>
    </row>
    <row r="1006290" spans="1:1">
      <c r="A1006290"/>
    </row>
    <row r="1006291" spans="1:1">
      <c r="A1006291"/>
    </row>
    <row r="1006292" spans="1:1">
      <c r="A1006292"/>
    </row>
    <row r="1006293" spans="1:1">
      <c r="A1006293"/>
    </row>
    <row r="1006294" spans="1:1">
      <c r="A1006294"/>
    </row>
    <row r="1006295" spans="1:1">
      <c r="A1006295"/>
    </row>
    <row r="1006296" spans="1:1">
      <c r="A1006296"/>
    </row>
    <row r="1006297" spans="1:1">
      <c r="A1006297"/>
    </row>
    <row r="1006298" spans="1:1">
      <c r="A1006298"/>
    </row>
    <row r="1006299" spans="1:1">
      <c r="A1006299"/>
    </row>
    <row r="1006300" spans="1:1">
      <c r="A1006300"/>
    </row>
    <row r="1006301" spans="1:1">
      <c r="A1006301"/>
    </row>
    <row r="1006302" spans="1:1">
      <c r="A1006302"/>
    </row>
    <row r="1006303" spans="1:1">
      <c r="A1006303"/>
    </row>
    <row r="1006304" spans="1:1">
      <c r="A1006304"/>
    </row>
    <row r="1006305" spans="1:1">
      <c r="A1006305"/>
    </row>
    <row r="1006306" spans="1:1">
      <c r="A1006306"/>
    </row>
    <row r="1006307" spans="1:1">
      <c r="A1006307"/>
    </row>
    <row r="1006308" spans="1:1">
      <c r="A1006308"/>
    </row>
    <row r="1006309" spans="1:1">
      <c r="A1006309"/>
    </row>
    <row r="1006310" spans="1:1">
      <c r="A1006310"/>
    </row>
    <row r="1006311" spans="1:1">
      <c r="A1006311"/>
    </row>
    <row r="1006312" spans="1:1">
      <c r="A1006312"/>
    </row>
    <row r="1006313" spans="1:1">
      <c r="A1006313"/>
    </row>
    <row r="1006314" spans="1:1">
      <c r="A1006314"/>
    </row>
    <row r="1006315" spans="1:1">
      <c r="A1006315"/>
    </row>
    <row r="1006316" spans="1:1">
      <c r="A1006316"/>
    </row>
    <row r="1006317" spans="1:1">
      <c r="A1006317"/>
    </row>
    <row r="1006318" spans="1:1">
      <c r="A1006318"/>
    </row>
    <row r="1006319" spans="1:1">
      <c r="A1006319"/>
    </row>
    <row r="1006320" spans="1:1">
      <c r="A1006320"/>
    </row>
    <row r="1006321" spans="1:1">
      <c r="A1006321"/>
    </row>
    <row r="1006322" spans="1:1">
      <c r="A1006322"/>
    </row>
    <row r="1006323" spans="1:1">
      <c r="A1006323"/>
    </row>
    <row r="1006324" spans="1:1">
      <c r="A1006324"/>
    </row>
    <row r="1006325" spans="1:1">
      <c r="A1006325"/>
    </row>
    <row r="1006326" spans="1:1">
      <c r="A1006326"/>
    </row>
    <row r="1006327" spans="1:1">
      <c r="A1006327"/>
    </row>
    <row r="1006328" spans="1:1">
      <c r="A1006328"/>
    </row>
    <row r="1006329" spans="1:1">
      <c r="A1006329"/>
    </row>
    <row r="1006330" spans="1:1">
      <c r="A1006330"/>
    </row>
    <row r="1006331" spans="1:1">
      <c r="A1006331"/>
    </row>
    <row r="1006332" spans="1:1">
      <c r="A1006332"/>
    </row>
    <row r="1006333" spans="1:1">
      <c r="A1006333"/>
    </row>
    <row r="1006334" spans="1:1">
      <c r="A1006334"/>
    </row>
    <row r="1006335" spans="1:1">
      <c r="A1006335"/>
    </row>
    <row r="1006336" spans="1:1">
      <c r="A1006336"/>
    </row>
    <row r="1006337" spans="1:1">
      <c r="A1006337"/>
    </row>
    <row r="1006338" spans="1:1">
      <c r="A1006338"/>
    </row>
    <row r="1006339" spans="1:1">
      <c r="A1006339"/>
    </row>
    <row r="1006340" spans="1:1">
      <c r="A1006340"/>
    </row>
    <row r="1006341" spans="1:1">
      <c r="A1006341"/>
    </row>
    <row r="1006342" spans="1:1">
      <c r="A1006342"/>
    </row>
    <row r="1006343" spans="1:1">
      <c r="A1006343"/>
    </row>
    <row r="1006344" spans="1:1">
      <c r="A1006344"/>
    </row>
    <row r="1006345" spans="1:1">
      <c r="A1006345"/>
    </row>
    <row r="1006346" spans="1:1">
      <c r="A1006346"/>
    </row>
    <row r="1006347" spans="1:1">
      <c r="A1006347"/>
    </row>
    <row r="1006348" spans="1:1">
      <c r="A1006348"/>
    </row>
    <row r="1006349" spans="1:1">
      <c r="A1006349"/>
    </row>
    <row r="1006350" spans="1:1">
      <c r="A1006350"/>
    </row>
    <row r="1006351" spans="1:1">
      <c r="A1006351"/>
    </row>
    <row r="1006352" spans="1:1">
      <c r="A1006352"/>
    </row>
    <row r="1006353" spans="1:1">
      <c r="A1006353"/>
    </row>
    <row r="1006354" spans="1:1">
      <c r="A1006354"/>
    </row>
    <row r="1006355" spans="1:1">
      <c r="A1006355"/>
    </row>
    <row r="1006356" spans="1:1">
      <c r="A1006356"/>
    </row>
    <row r="1006357" spans="1:1">
      <c r="A1006357"/>
    </row>
    <row r="1006358" spans="1:1">
      <c r="A1006358"/>
    </row>
    <row r="1006359" spans="1:1">
      <c r="A1006359"/>
    </row>
    <row r="1006360" spans="1:1">
      <c r="A1006360"/>
    </row>
    <row r="1006361" spans="1:1">
      <c r="A1006361"/>
    </row>
    <row r="1006362" spans="1:1">
      <c r="A1006362"/>
    </row>
    <row r="1006363" spans="1:1">
      <c r="A1006363"/>
    </row>
    <row r="1006364" spans="1:1">
      <c r="A1006364"/>
    </row>
    <row r="1006365" spans="1:1">
      <c r="A1006365"/>
    </row>
    <row r="1006366" spans="1:1">
      <c r="A1006366"/>
    </row>
    <row r="1006367" spans="1:1">
      <c r="A1006367"/>
    </row>
    <row r="1006368" spans="1:1">
      <c r="A1006368"/>
    </row>
    <row r="1006369" spans="1:1">
      <c r="A1006369"/>
    </row>
    <row r="1006370" spans="1:1">
      <c r="A1006370"/>
    </row>
    <row r="1006371" spans="1:1">
      <c r="A1006371"/>
    </row>
    <row r="1006372" spans="1:1">
      <c r="A1006372"/>
    </row>
    <row r="1006373" spans="1:1">
      <c r="A1006373"/>
    </row>
    <row r="1006374" spans="1:1">
      <c r="A1006374"/>
    </row>
    <row r="1006375" spans="1:1">
      <c r="A1006375"/>
    </row>
    <row r="1006376" spans="1:1">
      <c r="A1006376"/>
    </row>
    <row r="1006377" spans="1:1">
      <c r="A1006377"/>
    </row>
    <row r="1006378" spans="1:1">
      <c r="A1006378"/>
    </row>
    <row r="1006379" spans="1:1">
      <c r="A1006379"/>
    </row>
    <row r="1006380" spans="1:1">
      <c r="A1006380"/>
    </row>
    <row r="1006381" spans="1:1">
      <c r="A1006381"/>
    </row>
    <row r="1006382" spans="1:1">
      <c r="A1006382"/>
    </row>
    <row r="1006383" spans="1:1">
      <c r="A1006383"/>
    </row>
    <row r="1006384" spans="1:1">
      <c r="A1006384"/>
    </row>
    <row r="1006385" spans="1:1">
      <c r="A1006385"/>
    </row>
    <row r="1006386" spans="1:1">
      <c r="A1006386"/>
    </row>
    <row r="1006387" spans="1:1">
      <c r="A1006387"/>
    </row>
    <row r="1006388" spans="1:1">
      <c r="A1006388"/>
    </row>
    <row r="1006389" spans="1:1">
      <c r="A1006389"/>
    </row>
    <row r="1006390" spans="1:1">
      <c r="A1006390"/>
    </row>
    <row r="1006391" spans="1:1">
      <c r="A1006391"/>
    </row>
    <row r="1006392" spans="1:1">
      <c r="A1006392"/>
    </row>
    <row r="1006393" spans="1:1">
      <c r="A1006393"/>
    </row>
    <row r="1006394" spans="1:1">
      <c r="A1006394"/>
    </row>
    <row r="1006395" spans="1:1">
      <c r="A1006395"/>
    </row>
    <row r="1006396" spans="1:1">
      <c r="A1006396"/>
    </row>
    <row r="1006397" spans="1:1">
      <c r="A1006397"/>
    </row>
    <row r="1006398" spans="1:1">
      <c r="A1006398"/>
    </row>
    <row r="1006399" spans="1:1">
      <c r="A1006399"/>
    </row>
    <row r="1006400" spans="1:1">
      <c r="A1006400"/>
    </row>
    <row r="1006401" spans="1:1">
      <c r="A1006401"/>
    </row>
    <row r="1006402" spans="1:1">
      <c r="A1006402"/>
    </row>
    <row r="1006403" spans="1:1">
      <c r="A1006403"/>
    </row>
    <row r="1006404" spans="1:1">
      <c r="A1006404"/>
    </row>
    <row r="1006405" spans="1:1">
      <c r="A1006405"/>
    </row>
    <row r="1006406" spans="1:1">
      <c r="A1006406"/>
    </row>
    <row r="1006407" spans="1:1">
      <c r="A1006407"/>
    </row>
    <row r="1006408" spans="1:1">
      <c r="A1006408"/>
    </row>
    <row r="1006409" spans="1:1">
      <c r="A1006409"/>
    </row>
    <row r="1006410" spans="1:1">
      <c r="A1006410"/>
    </row>
    <row r="1006411" spans="1:1">
      <c r="A1006411"/>
    </row>
    <row r="1006412" spans="1:1">
      <c r="A1006412"/>
    </row>
    <row r="1006413" spans="1:1">
      <c r="A1006413"/>
    </row>
    <row r="1006414" spans="1:1">
      <c r="A1006414"/>
    </row>
    <row r="1006415" spans="1:1">
      <c r="A1006415"/>
    </row>
    <row r="1006416" spans="1:1">
      <c r="A1006416"/>
    </row>
    <row r="1006417" spans="1:1">
      <c r="A1006417"/>
    </row>
    <row r="1006418" spans="1:1">
      <c r="A1006418"/>
    </row>
    <row r="1006419" spans="1:1">
      <c r="A1006419"/>
    </row>
    <row r="1006420" spans="1:1">
      <c r="A1006420"/>
    </row>
    <row r="1006421" spans="1:1">
      <c r="A1006421"/>
    </row>
    <row r="1006422" spans="1:1">
      <c r="A1006422"/>
    </row>
    <row r="1006423" spans="1:1">
      <c r="A1006423"/>
    </row>
    <row r="1006424" spans="1:1">
      <c r="A1006424"/>
    </row>
    <row r="1006425" spans="1:1">
      <c r="A1006425"/>
    </row>
    <row r="1006426" spans="1:1">
      <c r="A1006426"/>
    </row>
    <row r="1006427" spans="1:1">
      <c r="A1006427"/>
    </row>
    <row r="1006428" spans="1:1">
      <c r="A1006428"/>
    </row>
    <row r="1006429" spans="1:1">
      <c r="A1006429"/>
    </row>
    <row r="1006430" spans="1:1">
      <c r="A1006430"/>
    </row>
    <row r="1006431" spans="1:1">
      <c r="A1006431"/>
    </row>
    <row r="1006432" spans="1:1">
      <c r="A1006432"/>
    </row>
    <row r="1006433" spans="1:1">
      <c r="A1006433"/>
    </row>
    <row r="1006434" spans="1:1">
      <c r="A1006434"/>
    </row>
    <row r="1006435" spans="1:1">
      <c r="A1006435"/>
    </row>
    <row r="1006436" spans="1:1">
      <c r="A1006436"/>
    </row>
    <row r="1006437" spans="1:1">
      <c r="A1006437"/>
    </row>
    <row r="1006438" spans="1:1">
      <c r="A1006438"/>
    </row>
    <row r="1006439" spans="1:1">
      <c r="A1006439"/>
    </row>
    <row r="1006440" spans="1:1">
      <c r="A1006440"/>
    </row>
    <row r="1006441" spans="1:1">
      <c r="A1006441"/>
    </row>
    <row r="1006442" spans="1:1">
      <c r="A1006442"/>
    </row>
    <row r="1006443" spans="1:1">
      <c r="A1006443"/>
    </row>
    <row r="1006444" spans="1:1">
      <c r="A1006444"/>
    </row>
    <row r="1006445" spans="1:1">
      <c r="A1006445"/>
    </row>
    <row r="1006446" spans="1:1">
      <c r="A1006446"/>
    </row>
    <row r="1006447" spans="1:1">
      <c r="A1006447"/>
    </row>
    <row r="1006448" spans="1:1">
      <c r="A1006448"/>
    </row>
    <row r="1006449" spans="1:1">
      <c r="A1006449"/>
    </row>
    <row r="1006450" spans="1:1">
      <c r="A1006450"/>
    </row>
    <row r="1006451" spans="1:1">
      <c r="A1006451"/>
    </row>
    <row r="1006452" spans="1:1">
      <c r="A1006452"/>
    </row>
    <row r="1006453" spans="1:1">
      <c r="A1006453"/>
    </row>
    <row r="1006454" spans="1:1">
      <c r="A1006454"/>
    </row>
    <row r="1006455" spans="1:1">
      <c r="A1006455"/>
    </row>
    <row r="1006456" spans="1:1">
      <c r="A1006456"/>
    </row>
    <row r="1006457" spans="1:1">
      <c r="A1006457"/>
    </row>
    <row r="1006458" spans="1:1">
      <c r="A1006458"/>
    </row>
    <row r="1006459" spans="1:1">
      <c r="A1006459"/>
    </row>
    <row r="1006460" spans="1:1">
      <c r="A1006460"/>
    </row>
    <row r="1006461" spans="1:1">
      <c r="A1006461"/>
    </row>
    <row r="1006462" spans="1:1">
      <c r="A1006462"/>
    </row>
    <row r="1006463" spans="1:1">
      <c r="A1006463"/>
    </row>
    <row r="1006464" spans="1:1">
      <c r="A1006464"/>
    </row>
    <row r="1006465" spans="1:1">
      <c r="A1006465"/>
    </row>
    <row r="1006466" spans="1:1">
      <c r="A1006466"/>
    </row>
    <row r="1006467" spans="1:1">
      <c r="A1006467"/>
    </row>
    <row r="1006468" spans="1:1">
      <c r="A1006468"/>
    </row>
    <row r="1006469" spans="1:1">
      <c r="A1006469"/>
    </row>
    <row r="1006470" spans="1:1">
      <c r="A1006470"/>
    </row>
    <row r="1006471" spans="1:1">
      <c r="A1006471"/>
    </row>
    <row r="1006472" spans="1:1">
      <c r="A1006472"/>
    </row>
    <row r="1006473" spans="1:1">
      <c r="A1006473"/>
    </row>
    <row r="1006474" spans="1:1">
      <c r="A1006474"/>
    </row>
    <row r="1006475" spans="1:1">
      <c r="A1006475"/>
    </row>
    <row r="1006476" spans="1:1">
      <c r="A1006476"/>
    </row>
    <row r="1006477" spans="1:1">
      <c r="A1006477"/>
    </row>
    <row r="1006478" spans="1:1">
      <c r="A1006478"/>
    </row>
    <row r="1006479" spans="1:1">
      <c r="A1006479"/>
    </row>
    <row r="1006480" spans="1:1">
      <c r="A1006480"/>
    </row>
    <row r="1006481" spans="1:1">
      <c r="A1006481"/>
    </row>
    <row r="1006482" spans="1:1">
      <c r="A1006482"/>
    </row>
    <row r="1006483" spans="1:1">
      <c r="A1006483"/>
    </row>
    <row r="1006484" spans="1:1">
      <c r="A1006484"/>
    </row>
    <row r="1006485" spans="1:1">
      <c r="A1006485"/>
    </row>
    <row r="1006486" spans="1:1">
      <c r="A1006486"/>
    </row>
    <row r="1006487" spans="1:1">
      <c r="A1006487"/>
    </row>
    <row r="1006488" spans="1:1">
      <c r="A1006488"/>
    </row>
    <row r="1006489" spans="1:1">
      <c r="A1006489"/>
    </row>
    <row r="1006490" spans="1:1">
      <c r="A1006490"/>
    </row>
    <row r="1006491" spans="1:1">
      <c r="A1006491"/>
    </row>
    <row r="1006492" spans="1:1">
      <c r="A1006492"/>
    </row>
    <row r="1006493" spans="1:1">
      <c r="A1006493"/>
    </row>
    <row r="1006494" spans="1:1">
      <c r="A1006494"/>
    </row>
    <row r="1006495" spans="1:1">
      <c r="A1006495"/>
    </row>
    <row r="1006496" spans="1:1">
      <c r="A1006496"/>
    </row>
    <row r="1006497" spans="1:1">
      <c r="A1006497"/>
    </row>
    <row r="1006498" spans="1:1">
      <c r="A1006498"/>
    </row>
    <row r="1006499" spans="1:1">
      <c r="A1006499"/>
    </row>
    <row r="1006500" spans="1:1">
      <c r="A1006500"/>
    </row>
    <row r="1006501" spans="1:1">
      <c r="A1006501"/>
    </row>
    <row r="1006502" spans="1:1">
      <c r="A1006502"/>
    </row>
    <row r="1006503" spans="1:1">
      <c r="A1006503"/>
    </row>
    <row r="1006504" spans="1:1">
      <c r="A1006504"/>
    </row>
    <row r="1006505" spans="1:1">
      <c r="A1006505"/>
    </row>
    <row r="1006506" spans="1:1">
      <c r="A1006506"/>
    </row>
    <row r="1006507" spans="1:1">
      <c r="A1006507"/>
    </row>
    <row r="1006508" spans="1:1">
      <c r="A1006508"/>
    </row>
    <row r="1006509" spans="1:1">
      <c r="A1006509"/>
    </row>
    <row r="1006510" spans="1:1">
      <c r="A1006510"/>
    </row>
    <row r="1006511" spans="1:1">
      <c r="A1006511"/>
    </row>
    <row r="1006512" spans="1:1">
      <c r="A1006512"/>
    </row>
    <row r="1006513" spans="1:1">
      <c r="A1006513"/>
    </row>
    <row r="1006514" spans="1:1">
      <c r="A1006514"/>
    </row>
    <row r="1006515" spans="1:1">
      <c r="A1006515"/>
    </row>
    <row r="1006516" spans="1:1">
      <c r="A1006516"/>
    </row>
    <row r="1006517" spans="1:1">
      <c r="A1006517"/>
    </row>
    <row r="1006518" spans="1:1">
      <c r="A1006518"/>
    </row>
    <row r="1006519" spans="1:1">
      <c r="A1006519"/>
    </row>
    <row r="1006520" spans="1:1">
      <c r="A1006520"/>
    </row>
    <row r="1006521" spans="1:1">
      <c r="A1006521"/>
    </row>
    <row r="1006522" spans="1:1">
      <c r="A1006522"/>
    </row>
    <row r="1006523" spans="1:1">
      <c r="A1006523"/>
    </row>
    <row r="1006524" spans="1:1">
      <c r="A1006524"/>
    </row>
    <row r="1006525" spans="1:1">
      <c r="A1006525"/>
    </row>
    <row r="1006526" spans="1:1">
      <c r="A1006526"/>
    </row>
    <row r="1006527" spans="1:1">
      <c r="A1006527"/>
    </row>
    <row r="1006528" spans="1:1">
      <c r="A1006528"/>
    </row>
    <row r="1006529" spans="1:1">
      <c r="A1006529"/>
    </row>
    <row r="1006530" spans="1:1">
      <c r="A1006530"/>
    </row>
    <row r="1006531" spans="1:1">
      <c r="A1006531"/>
    </row>
    <row r="1006532" spans="1:1">
      <c r="A1006532"/>
    </row>
    <row r="1006533" spans="1:1">
      <c r="A1006533"/>
    </row>
    <row r="1006534" spans="1:1">
      <c r="A1006534"/>
    </row>
    <row r="1006535" spans="1:1">
      <c r="A1006535"/>
    </row>
    <row r="1006536" spans="1:1">
      <c r="A1006536"/>
    </row>
    <row r="1006537" spans="1:1">
      <c r="A1006537"/>
    </row>
    <row r="1006538" spans="1:1">
      <c r="A1006538"/>
    </row>
    <row r="1006539" spans="1:1">
      <c r="A1006539"/>
    </row>
    <row r="1006540" spans="1:1">
      <c r="A1006540"/>
    </row>
    <row r="1006541" spans="1:1">
      <c r="A1006541"/>
    </row>
    <row r="1006542" spans="1:1">
      <c r="A1006542"/>
    </row>
    <row r="1006543" spans="1:1">
      <c r="A1006543"/>
    </row>
    <row r="1006544" spans="1:1">
      <c r="A1006544"/>
    </row>
    <row r="1006545" spans="1:1">
      <c r="A1006545"/>
    </row>
    <row r="1006546" spans="1:1">
      <c r="A1006546"/>
    </row>
    <row r="1006547" spans="1:1">
      <c r="A1006547"/>
    </row>
    <row r="1006548" spans="1:1">
      <c r="A1006548"/>
    </row>
    <row r="1006549" spans="1:1">
      <c r="A1006549"/>
    </row>
    <row r="1006550" spans="1:1">
      <c r="A1006550"/>
    </row>
    <row r="1006551" spans="1:1">
      <c r="A1006551"/>
    </row>
    <row r="1006552" spans="1:1">
      <c r="A1006552"/>
    </row>
    <row r="1006553" spans="1:1">
      <c r="A1006553"/>
    </row>
    <row r="1006554" spans="1:1">
      <c r="A1006554"/>
    </row>
    <row r="1006555" spans="1:1">
      <c r="A1006555"/>
    </row>
    <row r="1006556" spans="1:1">
      <c r="A1006556"/>
    </row>
    <row r="1006557" spans="1:1">
      <c r="A1006557"/>
    </row>
    <row r="1006558" spans="1:1">
      <c r="A1006558"/>
    </row>
    <row r="1006559" spans="1:1">
      <c r="A1006559"/>
    </row>
    <row r="1006560" spans="1:1">
      <c r="A1006560"/>
    </row>
    <row r="1006561" spans="1:1">
      <c r="A1006561"/>
    </row>
    <row r="1006562" spans="1:1">
      <c r="A1006562"/>
    </row>
    <row r="1006563" spans="1:1">
      <c r="A1006563"/>
    </row>
    <row r="1006564" spans="1:1">
      <c r="A1006564"/>
    </row>
    <row r="1006565" spans="1:1">
      <c r="A1006565"/>
    </row>
    <row r="1006566" spans="1:1">
      <c r="A1006566"/>
    </row>
    <row r="1006567" spans="1:1">
      <c r="A1006567"/>
    </row>
    <row r="1006568" spans="1:1">
      <c r="A1006568"/>
    </row>
    <row r="1006569" spans="1:1">
      <c r="A1006569"/>
    </row>
    <row r="1006570" spans="1:1">
      <c r="A1006570"/>
    </row>
    <row r="1006571" spans="1:1">
      <c r="A1006571"/>
    </row>
    <row r="1006572" spans="1:1">
      <c r="A1006572"/>
    </row>
    <row r="1006573" spans="1:1">
      <c r="A1006573"/>
    </row>
    <row r="1006574" spans="1:1">
      <c r="A1006574"/>
    </row>
    <row r="1006575" spans="1:1">
      <c r="A1006575"/>
    </row>
    <row r="1006576" spans="1:1">
      <c r="A1006576"/>
    </row>
    <row r="1006577" spans="1:1">
      <c r="A1006577"/>
    </row>
    <row r="1006578" spans="1:1">
      <c r="A1006578"/>
    </row>
    <row r="1006579" spans="1:1">
      <c r="A1006579"/>
    </row>
    <row r="1006580" spans="1:1">
      <c r="A1006580"/>
    </row>
    <row r="1006581" spans="1:1">
      <c r="A1006581"/>
    </row>
    <row r="1006582" spans="1:1">
      <c r="A1006582"/>
    </row>
    <row r="1006583" spans="1:1">
      <c r="A1006583"/>
    </row>
    <row r="1006584" spans="1:1">
      <c r="A1006584"/>
    </row>
    <row r="1006585" spans="1:1">
      <c r="A1006585"/>
    </row>
    <row r="1006586" spans="1:1">
      <c r="A1006586"/>
    </row>
    <row r="1006587" spans="1:1">
      <c r="A1006587"/>
    </row>
    <row r="1006588" spans="1:1">
      <c r="A1006588"/>
    </row>
    <row r="1006589" spans="1:1">
      <c r="A1006589"/>
    </row>
    <row r="1006590" spans="1:1">
      <c r="A1006590"/>
    </row>
    <row r="1006591" spans="1:1">
      <c r="A1006591"/>
    </row>
    <row r="1006592" spans="1:1">
      <c r="A1006592"/>
    </row>
    <row r="1006593" spans="1:1">
      <c r="A1006593"/>
    </row>
    <row r="1006594" spans="1:1">
      <c r="A1006594"/>
    </row>
    <row r="1006595" spans="1:1">
      <c r="A1006595"/>
    </row>
    <row r="1006596" spans="1:1">
      <c r="A1006596"/>
    </row>
    <row r="1006597" spans="1:1">
      <c r="A1006597"/>
    </row>
    <row r="1006598" spans="1:1">
      <c r="A1006598"/>
    </row>
    <row r="1006599" spans="1:1">
      <c r="A1006599"/>
    </row>
    <row r="1006600" spans="1:1">
      <c r="A1006600"/>
    </row>
    <row r="1006601" spans="1:1">
      <c r="A1006601"/>
    </row>
    <row r="1006602" spans="1:1">
      <c r="A1006602"/>
    </row>
    <row r="1006603" spans="1:1">
      <c r="A1006603"/>
    </row>
    <row r="1006604" spans="1:1">
      <c r="A1006604"/>
    </row>
    <row r="1006605" spans="1:1">
      <c r="A1006605"/>
    </row>
    <row r="1006606" spans="1:1">
      <c r="A1006606"/>
    </row>
    <row r="1006607" spans="1:1">
      <c r="A1006607"/>
    </row>
    <row r="1006608" spans="1:1">
      <c r="A1006608"/>
    </row>
    <row r="1006609" spans="1:1">
      <c r="A1006609"/>
    </row>
    <row r="1006610" spans="1:1">
      <c r="A1006610"/>
    </row>
    <row r="1006611" spans="1:1">
      <c r="A1006611"/>
    </row>
    <row r="1006612" spans="1:1">
      <c r="A1006612"/>
    </row>
    <row r="1006613" spans="1:1">
      <c r="A1006613"/>
    </row>
    <row r="1006614" spans="1:1">
      <c r="A1006614"/>
    </row>
    <row r="1006615" spans="1:1">
      <c r="A1006615"/>
    </row>
    <row r="1006616" spans="1:1">
      <c r="A1006616"/>
    </row>
    <row r="1006617" spans="1:1">
      <c r="A1006617"/>
    </row>
    <row r="1006618" spans="1:1">
      <c r="A1006618"/>
    </row>
    <row r="1006619" spans="1:1">
      <c r="A1006619"/>
    </row>
    <row r="1006620" spans="1:1">
      <c r="A1006620"/>
    </row>
    <row r="1006621" spans="1:1">
      <c r="A1006621"/>
    </row>
    <row r="1006622" spans="1:1">
      <c r="A1006622"/>
    </row>
    <row r="1006623" spans="1:1">
      <c r="A1006623"/>
    </row>
    <row r="1006624" spans="1:1">
      <c r="A1006624"/>
    </row>
    <row r="1006625" spans="1:1">
      <c r="A1006625"/>
    </row>
    <row r="1006626" spans="1:1">
      <c r="A1006626"/>
    </row>
    <row r="1006627" spans="1:1">
      <c r="A1006627"/>
    </row>
    <row r="1006628" spans="1:1">
      <c r="A1006628"/>
    </row>
    <row r="1006629" spans="1:1">
      <c r="A1006629"/>
    </row>
    <row r="1006630" spans="1:1">
      <c r="A1006630"/>
    </row>
    <row r="1006631" spans="1:1">
      <c r="A1006631"/>
    </row>
    <row r="1006632" spans="1:1">
      <c r="A1006632"/>
    </row>
    <row r="1006633" spans="1:1">
      <c r="A1006633"/>
    </row>
    <row r="1006634" spans="1:1">
      <c r="A1006634"/>
    </row>
    <row r="1006635" spans="1:1">
      <c r="A1006635"/>
    </row>
    <row r="1006636" spans="1:1">
      <c r="A1006636"/>
    </row>
    <row r="1006637" spans="1:1">
      <c r="A1006637"/>
    </row>
    <row r="1006638" spans="1:1">
      <c r="A1006638"/>
    </row>
    <row r="1006639" spans="1:1">
      <c r="A1006639"/>
    </row>
    <row r="1006640" spans="1:1">
      <c r="A1006640"/>
    </row>
    <row r="1006641" spans="1:1">
      <c r="A1006641"/>
    </row>
    <row r="1006642" spans="1:1">
      <c r="A1006642"/>
    </row>
    <row r="1006643" spans="1:1">
      <c r="A1006643"/>
    </row>
    <row r="1006644" spans="1:1">
      <c r="A1006644"/>
    </row>
    <row r="1006645" spans="1:1">
      <c r="A1006645"/>
    </row>
    <row r="1006646" spans="1:1">
      <c r="A1006646"/>
    </row>
    <row r="1006647" spans="1:1">
      <c r="A1006647"/>
    </row>
    <row r="1006648" spans="1:1">
      <c r="A1006648"/>
    </row>
    <row r="1006649" spans="1:1">
      <c r="A1006649"/>
    </row>
    <row r="1006650" spans="1:1">
      <c r="A1006650"/>
    </row>
    <row r="1006651" spans="1:1">
      <c r="A1006651"/>
    </row>
    <row r="1006652" spans="1:1">
      <c r="A1006652"/>
    </row>
    <row r="1006653" spans="1:1">
      <c r="A1006653"/>
    </row>
    <row r="1006654" spans="1:1">
      <c r="A1006654"/>
    </row>
    <row r="1006655" spans="1:1">
      <c r="A1006655"/>
    </row>
    <row r="1006656" spans="1:1">
      <c r="A1006656"/>
    </row>
    <row r="1006657" spans="1:1">
      <c r="A1006657"/>
    </row>
    <row r="1006658" spans="1:1">
      <c r="A1006658"/>
    </row>
    <row r="1006659" spans="1:1">
      <c r="A1006659"/>
    </row>
    <row r="1006660" spans="1:1">
      <c r="A1006660"/>
    </row>
    <row r="1006661" spans="1:1">
      <c r="A1006661"/>
    </row>
    <row r="1006662" spans="1:1">
      <c r="A1006662"/>
    </row>
    <row r="1006663" spans="1:1">
      <c r="A1006663"/>
    </row>
    <row r="1006664" spans="1:1">
      <c r="A1006664"/>
    </row>
    <row r="1006665" spans="1:1">
      <c r="A1006665"/>
    </row>
    <row r="1006666" spans="1:1">
      <c r="A1006666"/>
    </row>
    <row r="1006667" spans="1:1">
      <c r="A1006667"/>
    </row>
    <row r="1006668" spans="1:1">
      <c r="A1006668"/>
    </row>
    <row r="1006669" spans="1:1">
      <c r="A1006669"/>
    </row>
    <row r="1006670" spans="1:1">
      <c r="A1006670"/>
    </row>
    <row r="1006671" spans="1:1">
      <c r="A1006671"/>
    </row>
    <row r="1006672" spans="1:1">
      <c r="A1006672"/>
    </row>
    <row r="1006673" spans="1:1">
      <c r="A1006673"/>
    </row>
    <row r="1006674" spans="1:1">
      <c r="A1006674"/>
    </row>
    <row r="1006675" spans="1:1">
      <c r="A1006675"/>
    </row>
    <row r="1006676" spans="1:1">
      <c r="A1006676"/>
    </row>
    <row r="1006677" spans="1:1">
      <c r="A1006677"/>
    </row>
    <row r="1006678" spans="1:1">
      <c r="A1006678"/>
    </row>
    <row r="1006679" spans="1:1">
      <c r="A1006679"/>
    </row>
    <row r="1006680" spans="1:1">
      <c r="A1006680"/>
    </row>
    <row r="1006681" spans="1:1">
      <c r="A1006681"/>
    </row>
    <row r="1006682" spans="1:1">
      <c r="A1006682"/>
    </row>
    <row r="1006683" spans="1:1">
      <c r="A1006683"/>
    </row>
    <row r="1006684" spans="1:1">
      <c r="A1006684"/>
    </row>
    <row r="1006685" spans="1:1">
      <c r="A1006685"/>
    </row>
    <row r="1006686" spans="1:1">
      <c r="A1006686"/>
    </row>
    <row r="1006687" spans="1:1">
      <c r="A1006687"/>
    </row>
    <row r="1006688" spans="1:1">
      <c r="A1006688"/>
    </row>
    <row r="1006689" spans="1:1">
      <c r="A1006689"/>
    </row>
    <row r="1006690" spans="1:1">
      <c r="A1006690"/>
    </row>
    <row r="1006691" spans="1:1">
      <c r="A1006691"/>
    </row>
    <row r="1006692" spans="1:1">
      <c r="A1006692"/>
    </row>
    <row r="1006693" spans="1:1">
      <c r="A1006693"/>
    </row>
    <row r="1006694" spans="1:1">
      <c r="A1006694"/>
    </row>
    <row r="1006695" spans="1:1">
      <c r="A1006695"/>
    </row>
    <row r="1006696" spans="1:1">
      <c r="A1006696"/>
    </row>
    <row r="1006697" spans="1:1">
      <c r="A1006697"/>
    </row>
    <row r="1006698" spans="1:1">
      <c r="A1006698"/>
    </row>
    <row r="1006699" spans="1:1">
      <c r="A1006699"/>
    </row>
    <row r="1006700" spans="1:1">
      <c r="A1006700"/>
    </row>
    <row r="1006701" spans="1:1">
      <c r="A1006701"/>
    </row>
    <row r="1006702" spans="1:1">
      <c r="A1006702"/>
    </row>
    <row r="1006703" spans="1:1">
      <c r="A1006703"/>
    </row>
    <row r="1006704" spans="1:1">
      <c r="A1006704"/>
    </row>
    <row r="1006705" spans="1:1">
      <c r="A1006705"/>
    </row>
    <row r="1006706" spans="1:1">
      <c r="A1006706"/>
    </row>
    <row r="1006707" spans="1:1">
      <c r="A1006707"/>
    </row>
    <row r="1006708" spans="1:1">
      <c r="A1006708"/>
    </row>
    <row r="1006709" spans="1:1">
      <c r="A1006709"/>
    </row>
    <row r="1006710" spans="1:1">
      <c r="A1006710"/>
    </row>
    <row r="1006711" spans="1:1">
      <c r="A1006711"/>
    </row>
    <row r="1006712" spans="1:1">
      <c r="A1006712"/>
    </row>
    <row r="1006713" spans="1:1">
      <c r="A1006713"/>
    </row>
    <row r="1006714" spans="1:1">
      <c r="A1006714"/>
    </row>
    <row r="1006715" spans="1:1">
      <c r="A1006715"/>
    </row>
    <row r="1006716" spans="1:1">
      <c r="A1006716"/>
    </row>
    <row r="1006717" spans="1:1">
      <c r="A1006717"/>
    </row>
    <row r="1006718" spans="1:1">
      <c r="A1006718"/>
    </row>
    <row r="1006719" spans="1:1">
      <c r="A1006719"/>
    </row>
    <row r="1006720" spans="1:1">
      <c r="A1006720"/>
    </row>
    <row r="1006721" spans="1:1">
      <c r="A1006721"/>
    </row>
    <row r="1006722" spans="1:1">
      <c r="A1006722"/>
    </row>
    <row r="1006723" spans="1:1">
      <c r="A1006723"/>
    </row>
    <row r="1006724" spans="1:1">
      <c r="A1006724"/>
    </row>
    <row r="1006725" spans="1:1">
      <c r="A1006725"/>
    </row>
    <row r="1006726" spans="1:1">
      <c r="A1006726"/>
    </row>
    <row r="1006727" spans="1:1">
      <c r="A1006727"/>
    </row>
    <row r="1006728" spans="1:1">
      <c r="A1006728"/>
    </row>
    <row r="1006729" spans="1:1">
      <c r="A1006729"/>
    </row>
    <row r="1006730" spans="1:1">
      <c r="A1006730"/>
    </row>
    <row r="1006731" spans="1:1">
      <c r="A1006731"/>
    </row>
    <row r="1006732" spans="1:1">
      <c r="A1006732"/>
    </row>
    <row r="1006733" spans="1:1">
      <c r="A1006733"/>
    </row>
    <row r="1006734" spans="1:1">
      <c r="A1006734"/>
    </row>
    <row r="1006735" spans="1:1">
      <c r="A1006735"/>
    </row>
    <row r="1006736" spans="1:1">
      <c r="A1006736"/>
    </row>
    <row r="1006737" spans="1:1">
      <c r="A1006737"/>
    </row>
    <row r="1006738" spans="1:1">
      <c r="A1006738"/>
    </row>
    <row r="1006739" spans="1:1">
      <c r="A1006739"/>
    </row>
    <row r="1006740" spans="1:1">
      <c r="A1006740"/>
    </row>
    <row r="1006741" spans="1:1">
      <c r="A1006741"/>
    </row>
    <row r="1006742" spans="1:1">
      <c r="A1006742"/>
    </row>
    <row r="1006743" spans="1:1">
      <c r="A1006743"/>
    </row>
    <row r="1006744" spans="1:1">
      <c r="A1006744"/>
    </row>
    <row r="1006745" spans="1:1">
      <c r="A1006745"/>
    </row>
    <row r="1006746" spans="1:1">
      <c r="A1006746"/>
    </row>
    <row r="1006747" spans="1:1">
      <c r="A1006747"/>
    </row>
    <row r="1006748" spans="1:1">
      <c r="A1006748"/>
    </row>
    <row r="1006749" spans="1:1">
      <c r="A1006749"/>
    </row>
    <row r="1006750" spans="1:1">
      <c r="A1006750"/>
    </row>
    <row r="1006751" spans="1:1">
      <c r="A1006751"/>
    </row>
    <row r="1006752" spans="1:1">
      <c r="A1006752"/>
    </row>
    <row r="1006753" spans="1:1">
      <c r="A1006753"/>
    </row>
    <row r="1006754" spans="1:1">
      <c r="A1006754"/>
    </row>
    <row r="1006755" spans="1:1">
      <c r="A1006755"/>
    </row>
    <row r="1006756" spans="1:1">
      <c r="A1006756"/>
    </row>
    <row r="1006757" spans="1:1">
      <c r="A1006757"/>
    </row>
    <row r="1006758" spans="1:1">
      <c r="A1006758"/>
    </row>
    <row r="1006759" spans="1:1">
      <c r="A1006759"/>
    </row>
    <row r="1006760" spans="1:1">
      <c r="A1006760"/>
    </row>
    <row r="1006761" spans="1:1">
      <c r="A1006761"/>
    </row>
    <row r="1006762" spans="1:1">
      <c r="A1006762"/>
    </row>
    <row r="1006763" spans="1:1">
      <c r="A1006763"/>
    </row>
    <row r="1006764" spans="1:1">
      <c r="A1006764"/>
    </row>
    <row r="1006765" spans="1:1">
      <c r="A1006765"/>
    </row>
    <row r="1006766" spans="1:1">
      <c r="A1006766"/>
    </row>
    <row r="1006767" spans="1:1">
      <c r="A1006767"/>
    </row>
    <row r="1006768" spans="1:1">
      <c r="A1006768"/>
    </row>
    <row r="1006769" spans="1:1">
      <c r="A1006769"/>
    </row>
    <row r="1006770" spans="1:1">
      <c r="A1006770"/>
    </row>
    <row r="1006771" spans="1:1">
      <c r="A1006771"/>
    </row>
    <row r="1006772" spans="1:1">
      <c r="A1006772"/>
    </row>
    <row r="1006773" spans="1:1">
      <c r="A1006773"/>
    </row>
    <row r="1006774" spans="1:1">
      <c r="A1006774"/>
    </row>
    <row r="1006775" spans="1:1">
      <c r="A1006775"/>
    </row>
    <row r="1006776" spans="1:1">
      <c r="A1006776"/>
    </row>
    <row r="1006777" spans="1:1">
      <c r="A1006777"/>
    </row>
    <row r="1006778" spans="1:1">
      <c r="A1006778"/>
    </row>
    <row r="1006779" spans="1:1">
      <c r="A1006779"/>
    </row>
    <row r="1006780" spans="1:1">
      <c r="A1006780"/>
    </row>
    <row r="1006781" spans="1:1">
      <c r="A1006781"/>
    </row>
    <row r="1006782" spans="1:1">
      <c r="A1006782"/>
    </row>
    <row r="1006783" spans="1:1">
      <c r="A1006783"/>
    </row>
    <row r="1006784" spans="1:1">
      <c r="A1006784"/>
    </row>
    <row r="1006785" spans="1:1">
      <c r="A1006785"/>
    </row>
    <row r="1006786" spans="1:1">
      <c r="A1006786"/>
    </row>
    <row r="1006787" spans="1:1">
      <c r="A1006787"/>
    </row>
    <row r="1006788" spans="1:1">
      <c r="A1006788"/>
    </row>
    <row r="1006789" spans="1:1">
      <c r="A1006789"/>
    </row>
    <row r="1006790" spans="1:1">
      <c r="A1006790"/>
    </row>
    <row r="1006791" spans="1:1">
      <c r="A1006791"/>
    </row>
    <row r="1006792" spans="1:1">
      <c r="A1006792"/>
    </row>
    <row r="1006793" spans="1:1">
      <c r="A1006793"/>
    </row>
    <row r="1006794" spans="1:1">
      <c r="A1006794"/>
    </row>
    <row r="1006795" spans="1:1">
      <c r="A1006795"/>
    </row>
    <row r="1006796" spans="1:1">
      <c r="A1006796"/>
    </row>
    <row r="1006797" spans="1:1">
      <c r="A1006797"/>
    </row>
    <row r="1006798" spans="1:1">
      <c r="A1006798"/>
    </row>
    <row r="1006799" spans="1:1">
      <c r="A1006799"/>
    </row>
    <row r="1006800" spans="1:1">
      <c r="A1006800"/>
    </row>
    <row r="1006801" spans="1:1">
      <c r="A1006801"/>
    </row>
    <row r="1006802" spans="1:1">
      <c r="A1006802"/>
    </row>
    <row r="1006803" spans="1:1">
      <c r="A1006803"/>
    </row>
    <row r="1006804" spans="1:1">
      <c r="A1006804"/>
    </row>
    <row r="1006805" spans="1:1">
      <c r="A1006805"/>
    </row>
    <row r="1006806" spans="1:1">
      <c r="A1006806"/>
    </row>
    <row r="1006807" spans="1:1">
      <c r="A1006807"/>
    </row>
    <row r="1006808" spans="1:1">
      <c r="A1006808"/>
    </row>
    <row r="1006809" spans="1:1">
      <c r="A1006809"/>
    </row>
    <row r="1006810" spans="1:1">
      <c r="A1006810"/>
    </row>
    <row r="1006811" spans="1:1">
      <c r="A1006811"/>
    </row>
    <row r="1006812" spans="1:1">
      <c r="A1006812"/>
    </row>
    <row r="1006813" spans="1:1">
      <c r="A1006813"/>
    </row>
    <row r="1006814" spans="1:1">
      <c r="A1006814"/>
    </row>
    <row r="1006815" spans="1:1">
      <c r="A1006815"/>
    </row>
    <row r="1006816" spans="1:1">
      <c r="A1006816"/>
    </row>
    <row r="1006817" spans="1:1">
      <c r="A1006817"/>
    </row>
    <row r="1006818" spans="1:1">
      <c r="A1006818"/>
    </row>
    <row r="1006819" spans="1:1">
      <c r="A1006819"/>
    </row>
    <row r="1006820" spans="1:1">
      <c r="A1006820"/>
    </row>
    <row r="1006821" spans="1:1">
      <c r="A1006821"/>
    </row>
    <row r="1006822" spans="1:1">
      <c r="A1006822"/>
    </row>
    <row r="1006823" spans="1:1">
      <c r="A1006823"/>
    </row>
    <row r="1006824" spans="1:1">
      <c r="A1006824"/>
    </row>
    <row r="1006825" spans="1:1">
      <c r="A1006825"/>
    </row>
    <row r="1006826" spans="1:1">
      <c r="A1006826"/>
    </row>
    <row r="1006827" spans="1:1">
      <c r="A1006827"/>
    </row>
    <row r="1006828" spans="1:1">
      <c r="A1006828"/>
    </row>
    <row r="1006829" spans="1:1">
      <c r="A1006829"/>
    </row>
    <row r="1006830" spans="1:1">
      <c r="A1006830"/>
    </row>
    <row r="1006831" spans="1:1">
      <c r="A1006831"/>
    </row>
    <row r="1006832" spans="1:1">
      <c r="A1006832"/>
    </row>
    <row r="1006833" spans="1:1">
      <c r="A1006833"/>
    </row>
    <row r="1006834" spans="1:1">
      <c r="A1006834"/>
    </row>
    <row r="1006835" spans="1:1">
      <c r="A1006835"/>
    </row>
    <row r="1006836" spans="1:1">
      <c r="A1006836"/>
    </row>
    <row r="1006837" spans="1:1">
      <c r="A1006837"/>
    </row>
    <row r="1006838" spans="1:1">
      <c r="A1006838"/>
    </row>
    <row r="1006839" spans="1:1">
      <c r="A1006839"/>
    </row>
    <row r="1006840" spans="1:1">
      <c r="A1006840"/>
    </row>
    <row r="1006841" spans="1:1">
      <c r="A1006841"/>
    </row>
    <row r="1006842" spans="1:1">
      <c r="A1006842"/>
    </row>
    <row r="1006843" spans="1:1">
      <c r="A1006843"/>
    </row>
    <row r="1006844" spans="1:1">
      <c r="A1006844"/>
    </row>
    <row r="1006845" spans="1:1">
      <c r="A1006845"/>
    </row>
    <row r="1006846" spans="1:1">
      <c r="A1006846"/>
    </row>
    <row r="1006847" spans="1:1">
      <c r="A1006847"/>
    </row>
    <row r="1006848" spans="1:1">
      <c r="A1006848"/>
    </row>
    <row r="1006849" spans="1:1">
      <c r="A1006849"/>
    </row>
    <row r="1006850" spans="1:1">
      <c r="A1006850"/>
    </row>
    <row r="1006851" spans="1:1">
      <c r="A1006851"/>
    </row>
    <row r="1006852" spans="1:1">
      <c r="A1006852"/>
    </row>
    <row r="1006853" spans="1:1">
      <c r="A1006853"/>
    </row>
    <row r="1006854" spans="1:1">
      <c r="A1006854"/>
    </row>
    <row r="1006855" spans="1:1">
      <c r="A1006855"/>
    </row>
    <row r="1006856" spans="1:1">
      <c r="A1006856"/>
    </row>
    <row r="1006857" spans="1:1">
      <c r="A1006857"/>
    </row>
    <row r="1006858" spans="1:1">
      <c r="A1006858"/>
    </row>
    <row r="1006859" spans="1:1">
      <c r="A1006859"/>
    </row>
    <row r="1006860" spans="1:1">
      <c r="A1006860"/>
    </row>
    <row r="1006861" spans="1:1">
      <c r="A1006861"/>
    </row>
    <row r="1006862" spans="1:1">
      <c r="A1006862"/>
    </row>
    <row r="1006863" spans="1:1">
      <c r="A1006863"/>
    </row>
    <row r="1006864" spans="1:1">
      <c r="A1006864"/>
    </row>
    <row r="1006865" spans="1:1">
      <c r="A1006865"/>
    </row>
    <row r="1006866" spans="1:1">
      <c r="A1006866"/>
    </row>
    <row r="1006867" spans="1:1">
      <c r="A1006867"/>
    </row>
    <row r="1006868" spans="1:1">
      <c r="A1006868"/>
    </row>
    <row r="1006869" spans="1:1">
      <c r="A1006869"/>
    </row>
    <row r="1006870" spans="1:1">
      <c r="A1006870"/>
    </row>
    <row r="1006871" spans="1:1">
      <c r="A1006871"/>
    </row>
    <row r="1006872" spans="1:1">
      <c r="A1006872"/>
    </row>
    <row r="1006873" spans="1:1">
      <c r="A1006873"/>
    </row>
    <row r="1006874" spans="1:1">
      <c r="A1006874"/>
    </row>
    <row r="1006875" spans="1:1">
      <c r="A1006875"/>
    </row>
    <row r="1006876" spans="1:1">
      <c r="A1006876"/>
    </row>
    <row r="1006877" spans="1:1">
      <c r="A1006877"/>
    </row>
    <row r="1006878" spans="1:1">
      <c r="A1006878"/>
    </row>
    <row r="1006879" spans="1:1">
      <c r="A1006879"/>
    </row>
    <row r="1006880" spans="1:1">
      <c r="A1006880"/>
    </row>
    <row r="1006881" spans="1:1">
      <c r="A1006881"/>
    </row>
    <row r="1006882" spans="1:1">
      <c r="A1006882"/>
    </row>
    <row r="1006883" spans="1:1">
      <c r="A1006883"/>
    </row>
    <row r="1006884" spans="1:1">
      <c r="A1006884"/>
    </row>
    <row r="1006885" spans="1:1">
      <c r="A1006885"/>
    </row>
    <row r="1006886" spans="1:1">
      <c r="A1006886"/>
    </row>
    <row r="1006887" spans="1:1">
      <c r="A1006887"/>
    </row>
    <row r="1006888" spans="1:1">
      <c r="A1006888"/>
    </row>
    <row r="1006889" spans="1:1">
      <c r="A1006889"/>
    </row>
    <row r="1006890" spans="1:1">
      <c r="A1006890"/>
    </row>
    <row r="1006891" spans="1:1">
      <c r="A1006891"/>
    </row>
    <row r="1006892" spans="1:1">
      <c r="A1006892"/>
    </row>
    <row r="1006893" spans="1:1">
      <c r="A1006893"/>
    </row>
    <row r="1006894" spans="1:1">
      <c r="A1006894"/>
    </row>
    <row r="1006895" spans="1:1">
      <c r="A1006895"/>
    </row>
    <row r="1006896" spans="1:1">
      <c r="A1006896"/>
    </row>
    <row r="1006897" spans="1:1">
      <c r="A1006897"/>
    </row>
    <row r="1006898" spans="1:1">
      <c r="A1006898"/>
    </row>
    <row r="1006899" spans="1:1">
      <c r="A1006899"/>
    </row>
    <row r="1006900" spans="1:1">
      <c r="A1006900"/>
    </row>
    <row r="1006901" spans="1:1">
      <c r="A1006901"/>
    </row>
    <row r="1006902" spans="1:1">
      <c r="A1006902"/>
    </row>
    <row r="1006903" spans="1:1">
      <c r="A1006903"/>
    </row>
    <row r="1006904" spans="1:1">
      <c r="A1006904"/>
    </row>
    <row r="1006905" spans="1:1">
      <c r="A1006905"/>
    </row>
    <row r="1006906" spans="1:1">
      <c r="A1006906"/>
    </row>
    <row r="1006907" spans="1:1">
      <c r="A1006907"/>
    </row>
    <row r="1006908" spans="1:1">
      <c r="A1006908"/>
    </row>
    <row r="1006909" spans="1:1">
      <c r="A1006909"/>
    </row>
    <row r="1006910" spans="1:1">
      <c r="A1006910"/>
    </row>
    <row r="1006911" spans="1:1">
      <c r="A1006911"/>
    </row>
    <row r="1006912" spans="1:1">
      <c r="A1006912"/>
    </row>
    <row r="1006913" spans="1:1">
      <c r="A1006913"/>
    </row>
    <row r="1006914" spans="1:1">
      <c r="A1006914"/>
    </row>
    <row r="1006915" spans="1:1">
      <c r="A1006915"/>
    </row>
    <row r="1006916" spans="1:1">
      <c r="A1006916"/>
    </row>
    <row r="1006917" spans="1:1">
      <c r="A1006917"/>
    </row>
    <row r="1006918" spans="1:1">
      <c r="A1006918"/>
    </row>
    <row r="1006919" spans="1:1">
      <c r="A1006919"/>
    </row>
    <row r="1006920" spans="1:1">
      <c r="A1006920"/>
    </row>
    <row r="1006921" spans="1:1">
      <c r="A1006921"/>
    </row>
    <row r="1006922" spans="1:1">
      <c r="A1006922"/>
    </row>
    <row r="1006923" spans="1:1">
      <c r="A1006923"/>
    </row>
    <row r="1006924" spans="1:1">
      <c r="A1006924"/>
    </row>
    <row r="1006925" spans="1:1">
      <c r="A1006925"/>
    </row>
    <row r="1006926" spans="1:1">
      <c r="A1006926"/>
    </row>
    <row r="1006927" spans="1:1">
      <c r="A1006927"/>
    </row>
    <row r="1006928" spans="1:1">
      <c r="A1006928"/>
    </row>
    <row r="1006929" spans="1:1">
      <c r="A1006929"/>
    </row>
    <row r="1006930" spans="1:1">
      <c r="A1006930"/>
    </row>
    <row r="1006931" spans="1:1">
      <c r="A1006931"/>
    </row>
    <row r="1006932" spans="1:1">
      <c r="A1006932"/>
    </row>
    <row r="1006933" spans="1:1">
      <c r="A1006933"/>
    </row>
    <row r="1006934" spans="1:1">
      <c r="A1006934"/>
    </row>
    <row r="1006935" spans="1:1">
      <c r="A1006935"/>
    </row>
    <row r="1006936" spans="1:1">
      <c r="A1006936"/>
    </row>
    <row r="1006937" spans="1:1">
      <c r="A1006937"/>
    </row>
    <row r="1006938" spans="1:1">
      <c r="A1006938"/>
    </row>
    <row r="1006939" spans="1:1">
      <c r="A1006939"/>
    </row>
    <row r="1006940" spans="1:1">
      <c r="A1006940"/>
    </row>
    <row r="1006941" spans="1:1">
      <c r="A1006941"/>
    </row>
    <row r="1006942" spans="1:1">
      <c r="A1006942"/>
    </row>
    <row r="1006943" spans="1:1">
      <c r="A1006943"/>
    </row>
    <row r="1006944" spans="1:1">
      <c r="A1006944"/>
    </row>
    <row r="1006945" spans="1:1">
      <c r="A1006945"/>
    </row>
    <row r="1006946" spans="1:1">
      <c r="A1006946"/>
    </row>
    <row r="1006947" spans="1:1">
      <c r="A1006947"/>
    </row>
    <row r="1006948" spans="1:1">
      <c r="A1006948"/>
    </row>
    <row r="1006949" spans="1:1">
      <c r="A1006949"/>
    </row>
    <row r="1006950" spans="1:1">
      <c r="A1006950"/>
    </row>
    <row r="1006951" spans="1:1">
      <c r="A1006951"/>
    </row>
    <row r="1006952" spans="1:1">
      <c r="A1006952"/>
    </row>
    <row r="1006953" spans="1:1">
      <c r="A1006953"/>
    </row>
    <row r="1006954" spans="1:1">
      <c r="A1006954"/>
    </row>
    <row r="1006955" spans="1:1">
      <c r="A1006955"/>
    </row>
    <row r="1006956" spans="1:1">
      <c r="A1006956"/>
    </row>
    <row r="1006957" spans="1:1">
      <c r="A1006957"/>
    </row>
    <row r="1006958" spans="1:1">
      <c r="A1006958"/>
    </row>
    <row r="1006959" spans="1:1">
      <c r="A1006959"/>
    </row>
    <row r="1006960" spans="1:1">
      <c r="A1006960"/>
    </row>
    <row r="1006961" spans="1:1">
      <c r="A1006961"/>
    </row>
    <row r="1006962" spans="1:1">
      <c r="A1006962"/>
    </row>
    <row r="1006963" spans="1:1">
      <c r="A1006963"/>
    </row>
    <row r="1006964" spans="1:1">
      <c r="A1006964"/>
    </row>
    <row r="1006965" spans="1:1">
      <c r="A1006965"/>
    </row>
    <row r="1006966" spans="1:1">
      <c r="A1006966"/>
    </row>
    <row r="1006967" spans="1:1">
      <c r="A1006967"/>
    </row>
    <row r="1006968" spans="1:1">
      <c r="A1006968"/>
    </row>
    <row r="1006969" spans="1:1">
      <c r="A1006969"/>
    </row>
    <row r="1006970" spans="1:1">
      <c r="A1006970"/>
    </row>
    <row r="1006971" spans="1:1">
      <c r="A1006971"/>
    </row>
    <row r="1006972" spans="1:1">
      <c r="A1006972"/>
    </row>
    <row r="1006973" spans="1:1">
      <c r="A1006973"/>
    </row>
    <row r="1006974" spans="1:1">
      <c r="A1006974"/>
    </row>
    <row r="1006975" spans="1:1">
      <c r="A1006975"/>
    </row>
    <row r="1006976" spans="1:1">
      <c r="A1006976"/>
    </row>
    <row r="1006977" spans="1:1">
      <c r="A1006977"/>
    </row>
    <row r="1006978" spans="1:1">
      <c r="A1006978"/>
    </row>
    <row r="1006979" spans="1:1">
      <c r="A1006979"/>
    </row>
    <row r="1006980" spans="1:1">
      <c r="A1006980"/>
    </row>
    <row r="1006981" spans="1:1">
      <c r="A1006981"/>
    </row>
    <row r="1006982" spans="1:1">
      <c r="A1006982"/>
    </row>
    <row r="1006983" spans="1:1">
      <c r="A1006983"/>
    </row>
    <row r="1006984" spans="1:1">
      <c r="A1006984"/>
    </row>
    <row r="1006985" spans="1:1">
      <c r="A1006985"/>
    </row>
    <row r="1006986" spans="1:1">
      <c r="A1006986"/>
    </row>
    <row r="1006987" spans="1:1">
      <c r="A1006987"/>
    </row>
    <row r="1006988" spans="1:1">
      <c r="A1006988"/>
    </row>
    <row r="1006989" spans="1:1">
      <c r="A1006989"/>
    </row>
    <row r="1006990" spans="1:1">
      <c r="A1006990"/>
    </row>
    <row r="1006991" spans="1:1">
      <c r="A1006991"/>
    </row>
    <row r="1006992" spans="1:1">
      <c r="A1006992"/>
    </row>
    <row r="1006993" spans="1:1">
      <c r="A1006993"/>
    </row>
    <row r="1006994" spans="1:1">
      <c r="A1006994"/>
    </row>
    <row r="1006995" spans="1:1">
      <c r="A1006995"/>
    </row>
    <row r="1006996" spans="1:1">
      <c r="A1006996"/>
    </row>
    <row r="1006997" spans="1:1">
      <c r="A1006997"/>
    </row>
    <row r="1006998" spans="1:1">
      <c r="A1006998"/>
    </row>
    <row r="1006999" spans="1:1">
      <c r="A1006999"/>
    </row>
    <row r="1007000" spans="1:1">
      <c r="A1007000"/>
    </row>
    <row r="1007001" spans="1:1">
      <c r="A1007001"/>
    </row>
    <row r="1007002" spans="1:1">
      <c r="A1007002"/>
    </row>
    <row r="1007003" spans="1:1">
      <c r="A1007003"/>
    </row>
    <row r="1007004" spans="1:1">
      <c r="A1007004"/>
    </row>
    <row r="1007005" spans="1:1">
      <c r="A1007005"/>
    </row>
    <row r="1007006" spans="1:1">
      <c r="A1007006"/>
    </row>
    <row r="1007007" spans="1:1">
      <c r="A1007007"/>
    </row>
    <row r="1007008" spans="1:1">
      <c r="A1007008"/>
    </row>
    <row r="1007009" spans="1:1">
      <c r="A1007009"/>
    </row>
    <row r="1007010" spans="1:1">
      <c r="A1007010"/>
    </row>
    <row r="1007011" spans="1:1">
      <c r="A1007011"/>
    </row>
    <row r="1007012" spans="1:1">
      <c r="A1007012"/>
    </row>
    <row r="1007013" spans="1:1">
      <c r="A1007013"/>
    </row>
    <row r="1007014" spans="1:1">
      <c r="A1007014"/>
    </row>
    <row r="1007015" spans="1:1">
      <c r="A1007015"/>
    </row>
    <row r="1007016" spans="1:1">
      <c r="A1007016"/>
    </row>
    <row r="1007017" spans="1:1">
      <c r="A1007017"/>
    </row>
    <row r="1007018" spans="1:1">
      <c r="A1007018"/>
    </row>
    <row r="1007019" spans="1:1">
      <c r="A1007019"/>
    </row>
    <row r="1007020" spans="1:1">
      <c r="A1007020"/>
    </row>
    <row r="1007021" spans="1:1">
      <c r="A1007021"/>
    </row>
    <row r="1007022" spans="1:1">
      <c r="A1007022"/>
    </row>
    <row r="1007023" spans="1:1">
      <c r="A1007023"/>
    </row>
    <row r="1007024" spans="1:1">
      <c r="A1007024"/>
    </row>
    <row r="1007025" spans="1:1">
      <c r="A1007025"/>
    </row>
    <row r="1007026" spans="1:1">
      <c r="A1007026"/>
    </row>
    <row r="1007027" spans="1:1">
      <c r="A1007027"/>
    </row>
    <row r="1007028" spans="1:1">
      <c r="A1007028"/>
    </row>
    <row r="1007029" spans="1:1">
      <c r="A1007029"/>
    </row>
    <row r="1007030" spans="1:1">
      <c r="A1007030"/>
    </row>
    <row r="1007031" spans="1:1">
      <c r="A1007031"/>
    </row>
    <row r="1007032" spans="1:1">
      <c r="A1007032"/>
    </row>
    <row r="1007033" spans="1:1">
      <c r="A1007033"/>
    </row>
    <row r="1007034" spans="1:1">
      <c r="A1007034"/>
    </row>
    <row r="1007035" spans="1:1">
      <c r="A1007035"/>
    </row>
    <row r="1007036" spans="1:1">
      <c r="A1007036"/>
    </row>
    <row r="1007037" spans="1:1">
      <c r="A1007037"/>
    </row>
    <row r="1007038" spans="1:1">
      <c r="A1007038"/>
    </row>
    <row r="1007039" spans="1:1">
      <c r="A1007039"/>
    </row>
    <row r="1007040" spans="1:1">
      <c r="A1007040"/>
    </row>
    <row r="1007041" spans="1:1">
      <c r="A1007041"/>
    </row>
    <row r="1007042" spans="1:1">
      <c r="A1007042"/>
    </row>
    <row r="1007043" spans="1:1">
      <c r="A1007043"/>
    </row>
    <row r="1007044" spans="1:1">
      <c r="A1007044"/>
    </row>
    <row r="1007045" spans="1:1">
      <c r="A1007045"/>
    </row>
    <row r="1007046" spans="1:1">
      <c r="A1007046"/>
    </row>
    <row r="1007047" spans="1:1">
      <c r="A1007047"/>
    </row>
    <row r="1007048" spans="1:1">
      <c r="A1007048"/>
    </row>
    <row r="1007049" spans="1:1">
      <c r="A1007049"/>
    </row>
    <row r="1007050" spans="1:1">
      <c r="A1007050"/>
    </row>
    <row r="1007051" spans="1:1">
      <c r="A1007051"/>
    </row>
    <row r="1007052" spans="1:1">
      <c r="A1007052"/>
    </row>
    <row r="1007053" spans="1:1">
      <c r="A1007053"/>
    </row>
    <row r="1007054" spans="1:1">
      <c r="A1007054"/>
    </row>
    <row r="1007055" spans="1:1">
      <c r="A1007055"/>
    </row>
    <row r="1007056" spans="1:1">
      <c r="A1007056"/>
    </row>
    <row r="1007057" spans="1:1">
      <c r="A1007057"/>
    </row>
    <row r="1007058" spans="1:1">
      <c r="A1007058"/>
    </row>
    <row r="1007059" spans="1:1">
      <c r="A1007059"/>
    </row>
    <row r="1007060" spans="1:1">
      <c r="A1007060"/>
    </row>
    <row r="1007061" spans="1:1">
      <c r="A1007061"/>
    </row>
    <row r="1007062" spans="1:1">
      <c r="A1007062"/>
    </row>
    <row r="1007063" spans="1:1">
      <c r="A1007063"/>
    </row>
    <row r="1007064" spans="1:1">
      <c r="A1007064"/>
    </row>
    <row r="1007065" spans="1:1">
      <c r="A1007065"/>
    </row>
    <row r="1007066" spans="1:1">
      <c r="A1007066"/>
    </row>
    <row r="1007067" spans="1:1">
      <c r="A1007067"/>
    </row>
    <row r="1007068" spans="1:1">
      <c r="A1007068"/>
    </row>
    <row r="1007069" spans="1:1">
      <c r="A1007069"/>
    </row>
    <row r="1007070" spans="1:1">
      <c r="A1007070"/>
    </row>
    <row r="1007071" spans="1:1">
      <c r="A1007071"/>
    </row>
    <row r="1007072" spans="1:1">
      <c r="A1007072"/>
    </row>
    <row r="1007073" spans="1:1">
      <c r="A1007073"/>
    </row>
    <row r="1007074" spans="1:1">
      <c r="A1007074"/>
    </row>
    <row r="1007075" spans="1:1">
      <c r="A1007075"/>
    </row>
    <row r="1007076" spans="1:1">
      <c r="A1007076"/>
    </row>
    <row r="1007077" spans="1:1">
      <c r="A1007077"/>
    </row>
    <row r="1007078" spans="1:1">
      <c r="A1007078"/>
    </row>
    <row r="1007079" spans="1:1">
      <c r="A1007079"/>
    </row>
    <row r="1007080" spans="1:1">
      <c r="A1007080"/>
    </row>
    <row r="1007081" spans="1:1">
      <c r="A1007081"/>
    </row>
    <row r="1007082" spans="1:1">
      <c r="A1007082"/>
    </row>
    <row r="1007083" spans="1:1">
      <c r="A1007083"/>
    </row>
    <row r="1007084" spans="1:1">
      <c r="A1007084"/>
    </row>
    <row r="1007085" spans="1:1">
      <c r="A1007085"/>
    </row>
    <row r="1007086" spans="1:1">
      <c r="A1007086"/>
    </row>
    <row r="1007087" spans="1:1">
      <c r="A1007087"/>
    </row>
    <row r="1007088" spans="1:1">
      <c r="A1007088"/>
    </row>
    <row r="1007089" spans="1:1">
      <c r="A1007089"/>
    </row>
    <row r="1007090" spans="1:1">
      <c r="A1007090"/>
    </row>
    <row r="1007091" spans="1:1">
      <c r="A1007091"/>
    </row>
    <row r="1007092" spans="1:1">
      <c r="A1007092"/>
    </row>
    <row r="1007093" spans="1:1">
      <c r="A1007093"/>
    </row>
    <row r="1007094" spans="1:1">
      <c r="A1007094"/>
    </row>
    <row r="1007095" spans="1:1">
      <c r="A1007095"/>
    </row>
    <row r="1007096" spans="1:1">
      <c r="A1007096"/>
    </row>
    <row r="1007097" spans="1:1">
      <c r="A1007097"/>
    </row>
    <row r="1007098" spans="1:1">
      <c r="A1007098"/>
    </row>
    <row r="1007099" spans="1:1">
      <c r="A1007099"/>
    </row>
    <row r="1007100" spans="1:1">
      <c r="A1007100"/>
    </row>
    <row r="1007101" spans="1:1">
      <c r="A1007101"/>
    </row>
    <row r="1007102" spans="1:1">
      <c r="A1007102"/>
    </row>
    <row r="1007103" spans="1:1">
      <c r="A1007103"/>
    </row>
    <row r="1007104" spans="1:1">
      <c r="A1007104"/>
    </row>
    <row r="1007105" spans="1:1">
      <c r="A1007105"/>
    </row>
    <row r="1007106" spans="1:1">
      <c r="A1007106"/>
    </row>
    <row r="1007107" spans="1:1">
      <c r="A1007107"/>
    </row>
    <row r="1007108" spans="1:1">
      <c r="A1007108"/>
    </row>
    <row r="1007109" spans="1:1">
      <c r="A1007109"/>
    </row>
    <row r="1007110" spans="1:1">
      <c r="A1007110"/>
    </row>
    <row r="1007111" spans="1:1">
      <c r="A1007111"/>
    </row>
    <row r="1007112" spans="1:1">
      <c r="A1007112"/>
    </row>
    <row r="1007113" spans="1:1">
      <c r="A1007113"/>
    </row>
    <row r="1007114" spans="1:1">
      <c r="A1007114"/>
    </row>
    <row r="1007115" spans="1:1">
      <c r="A1007115"/>
    </row>
    <row r="1007116" spans="1:1">
      <c r="A1007116"/>
    </row>
    <row r="1007117" spans="1:1">
      <c r="A1007117"/>
    </row>
    <row r="1007118" spans="1:1">
      <c r="A1007118"/>
    </row>
    <row r="1007119" spans="1:1">
      <c r="A1007119"/>
    </row>
    <row r="1007120" spans="1:1">
      <c r="A1007120"/>
    </row>
    <row r="1007121" spans="1:1">
      <c r="A1007121"/>
    </row>
    <row r="1007122" spans="1:1">
      <c r="A1007122"/>
    </row>
    <row r="1007123" spans="1:1">
      <c r="A1007123"/>
    </row>
    <row r="1007124" spans="1:1">
      <c r="A1007124"/>
    </row>
    <row r="1007125" spans="1:1">
      <c r="A1007125"/>
    </row>
    <row r="1007126" spans="1:1">
      <c r="A1007126"/>
    </row>
    <row r="1007127" spans="1:1">
      <c r="A1007127"/>
    </row>
    <row r="1007128" spans="1:1">
      <c r="A1007128"/>
    </row>
    <row r="1007129" spans="1:1">
      <c r="A1007129"/>
    </row>
    <row r="1007130" spans="1:1">
      <c r="A1007130"/>
    </row>
    <row r="1007131" spans="1:1">
      <c r="A1007131"/>
    </row>
    <row r="1007132" spans="1:1">
      <c r="A1007132"/>
    </row>
    <row r="1007133" spans="1:1">
      <c r="A1007133"/>
    </row>
    <row r="1007134" spans="1:1">
      <c r="A1007134"/>
    </row>
    <row r="1007135" spans="1:1">
      <c r="A1007135"/>
    </row>
    <row r="1007136" spans="1:1">
      <c r="A1007136"/>
    </row>
    <row r="1007137" spans="1:1">
      <c r="A1007137"/>
    </row>
    <row r="1007138" spans="1:1">
      <c r="A1007138"/>
    </row>
    <row r="1007139" spans="1:1">
      <c r="A1007139"/>
    </row>
    <row r="1007140" spans="1:1">
      <c r="A1007140"/>
    </row>
    <row r="1007141" spans="1:1">
      <c r="A1007141"/>
    </row>
    <row r="1007142" spans="1:1">
      <c r="A1007142"/>
    </row>
    <row r="1007143" spans="1:1">
      <c r="A1007143"/>
    </row>
    <row r="1007144" spans="1:1">
      <c r="A1007144"/>
    </row>
    <row r="1007145" spans="1:1">
      <c r="A1007145"/>
    </row>
    <row r="1007146" spans="1:1">
      <c r="A1007146"/>
    </row>
    <row r="1007147" spans="1:1">
      <c r="A1007147"/>
    </row>
    <row r="1007148" spans="1:1">
      <c r="A1007148"/>
    </row>
    <row r="1007149" spans="1:1">
      <c r="A1007149"/>
    </row>
    <row r="1007150" spans="1:1">
      <c r="A1007150"/>
    </row>
    <row r="1007151" spans="1:1">
      <c r="A1007151"/>
    </row>
    <row r="1007152" spans="1:1">
      <c r="A1007152"/>
    </row>
    <row r="1007153" spans="1:1">
      <c r="A1007153"/>
    </row>
    <row r="1007154" spans="1:1">
      <c r="A1007154"/>
    </row>
    <row r="1007155" spans="1:1">
      <c r="A1007155"/>
    </row>
    <row r="1007156" spans="1:1">
      <c r="A1007156"/>
    </row>
    <row r="1007157" spans="1:1">
      <c r="A1007157"/>
    </row>
    <row r="1007158" spans="1:1">
      <c r="A1007158"/>
    </row>
    <row r="1007159" spans="1:1">
      <c r="A1007159"/>
    </row>
    <row r="1007160" spans="1:1">
      <c r="A1007160"/>
    </row>
    <row r="1007161" spans="1:1">
      <c r="A1007161"/>
    </row>
    <row r="1007162" spans="1:1">
      <c r="A1007162"/>
    </row>
    <row r="1007163" spans="1:1">
      <c r="A1007163"/>
    </row>
    <row r="1007164" spans="1:1">
      <c r="A1007164"/>
    </row>
    <row r="1007165" spans="1:1">
      <c r="A1007165"/>
    </row>
    <row r="1007166" spans="1:1">
      <c r="A1007166"/>
    </row>
    <row r="1007167" spans="1:1">
      <c r="A1007167"/>
    </row>
    <row r="1007168" spans="1:1">
      <c r="A1007168"/>
    </row>
    <row r="1007169" spans="1:1">
      <c r="A1007169"/>
    </row>
    <row r="1007170" spans="1:1">
      <c r="A1007170"/>
    </row>
    <row r="1007171" spans="1:1">
      <c r="A1007171"/>
    </row>
    <row r="1007172" spans="1:1">
      <c r="A1007172"/>
    </row>
    <row r="1007173" spans="1:1">
      <c r="A1007173"/>
    </row>
    <row r="1007174" spans="1:1">
      <c r="A1007174"/>
    </row>
    <row r="1007175" spans="1:1">
      <c r="A1007175"/>
    </row>
    <row r="1007176" spans="1:1">
      <c r="A1007176"/>
    </row>
    <row r="1007177" spans="1:1">
      <c r="A1007177"/>
    </row>
    <row r="1007178" spans="1:1">
      <c r="A1007178"/>
    </row>
    <row r="1007179" spans="1:1">
      <c r="A1007179"/>
    </row>
    <row r="1007180" spans="1:1">
      <c r="A1007180"/>
    </row>
    <row r="1007181" spans="1:1">
      <c r="A1007181"/>
    </row>
    <row r="1007182" spans="1:1">
      <c r="A1007182"/>
    </row>
    <row r="1007183" spans="1:1">
      <c r="A1007183"/>
    </row>
    <row r="1007184" spans="1:1">
      <c r="A1007184"/>
    </row>
    <row r="1007185" spans="1:1">
      <c r="A1007185"/>
    </row>
    <row r="1007186" spans="1:1">
      <c r="A1007186"/>
    </row>
    <row r="1007187" spans="1:1">
      <c r="A1007187"/>
    </row>
    <row r="1007188" spans="1:1">
      <c r="A1007188"/>
    </row>
    <row r="1007189" spans="1:1">
      <c r="A1007189"/>
    </row>
    <row r="1007190" spans="1:1">
      <c r="A1007190"/>
    </row>
    <row r="1007191" spans="1:1">
      <c r="A1007191"/>
    </row>
    <row r="1007192" spans="1:1">
      <c r="A1007192"/>
    </row>
    <row r="1007193" spans="1:1">
      <c r="A1007193"/>
    </row>
    <row r="1007194" spans="1:1">
      <c r="A1007194"/>
    </row>
    <row r="1007195" spans="1:1">
      <c r="A1007195"/>
    </row>
    <row r="1007196" spans="1:1">
      <c r="A1007196"/>
    </row>
    <row r="1007197" spans="1:1">
      <c r="A1007197"/>
    </row>
    <row r="1007198" spans="1:1">
      <c r="A1007198"/>
    </row>
    <row r="1007199" spans="1:1">
      <c r="A1007199"/>
    </row>
    <row r="1007200" spans="1:1">
      <c r="A1007200"/>
    </row>
    <row r="1007201" spans="1:1">
      <c r="A1007201"/>
    </row>
    <row r="1007202" spans="1:1">
      <c r="A1007202"/>
    </row>
    <row r="1007203" spans="1:1">
      <c r="A1007203"/>
    </row>
    <row r="1007204" spans="1:1">
      <c r="A1007204"/>
    </row>
    <row r="1007205" spans="1:1">
      <c r="A1007205"/>
    </row>
    <row r="1007206" spans="1:1">
      <c r="A1007206"/>
    </row>
    <row r="1007207" spans="1:1">
      <c r="A1007207"/>
    </row>
    <row r="1007208" spans="1:1">
      <c r="A1007208"/>
    </row>
    <row r="1007209" spans="1:1">
      <c r="A1007209"/>
    </row>
    <row r="1007210" spans="1:1">
      <c r="A1007210"/>
    </row>
    <row r="1007211" spans="1:1">
      <c r="A1007211"/>
    </row>
    <row r="1007212" spans="1:1">
      <c r="A1007212"/>
    </row>
    <row r="1007213" spans="1:1">
      <c r="A1007213"/>
    </row>
    <row r="1007214" spans="1:1">
      <c r="A1007214"/>
    </row>
    <row r="1007215" spans="1:1">
      <c r="A1007215"/>
    </row>
    <row r="1007216" spans="1:1">
      <c r="A1007216"/>
    </row>
    <row r="1007217" spans="1:1">
      <c r="A1007217"/>
    </row>
    <row r="1007218" spans="1:1">
      <c r="A1007218"/>
    </row>
    <row r="1007219" spans="1:1">
      <c r="A1007219"/>
    </row>
    <row r="1007220" spans="1:1">
      <c r="A1007220"/>
    </row>
    <row r="1007221" spans="1:1">
      <c r="A1007221"/>
    </row>
    <row r="1007222" spans="1:1">
      <c r="A1007222"/>
    </row>
    <row r="1007223" spans="1:1">
      <c r="A1007223"/>
    </row>
    <row r="1007224" spans="1:1">
      <c r="A1007224"/>
    </row>
    <row r="1007225" spans="1:1">
      <c r="A1007225"/>
    </row>
    <row r="1007226" spans="1:1">
      <c r="A1007226"/>
    </row>
    <row r="1007227" spans="1:1">
      <c r="A1007227"/>
    </row>
    <row r="1007228" spans="1:1">
      <c r="A1007228"/>
    </row>
    <row r="1007229" spans="1:1">
      <c r="A1007229"/>
    </row>
    <row r="1007230" spans="1:1">
      <c r="A1007230"/>
    </row>
    <row r="1007231" spans="1:1">
      <c r="A1007231"/>
    </row>
    <row r="1007232" spans="1:1">
      <c r="A1007232"/>
    </row>
    <row r="1007233" spans="1:1">
      <c r="A1007233"/>
    </row>
    <row r="1007234" spans="1:1">
      <c r="A1007234"/>
    </row>
    <row r="1007235" spans="1:1">
      <c r="A1007235"/>
    </row>
    <row r="1007236" spans="1:1">
      <c r="A1007236"/>
    </row>
    <row r="1007237" spans="1:1">
      <c r="A1007237"/>
    </row>
    <row r="1007238" spans="1:1">
      <c r="A1007238"/>
    </row>
    <row r="1007239" spans="1:1">
      <c r="A1007239"/>
    </row>
    <row r="1007240" spans="1:1">
      <c r="A1007240"/>
    </row>
    <row r="1007241" spans="1:1">
      <c r="A1007241"/>
    </row>
    <row r="1007242" spans="1:1">
      <c r="A1007242"/>
    </row>
    <row r="1007243" spans="1:1">
      <c r="A1007243"/>
    </row>
    <row r="1007244" spans="1:1">
      <c r="A1007244"/>
    </row>
    <row r="1007245" spans="1:1">
      <c r="A1007245"/>
    </row>
    <row r="1007246" spans="1:1">
      <c r="A1007246"/>
    </row>
    <row r="1007247" spans="1:1">
      <c r="A1007247"/>
    </row>
    <row r="1007248" spans="1:1">
      <c r="A1007248"/>
    </row>
    <row r="1007249" spans="1:1">
      <c r="A1007249"/>
    </row>
    <row r="1007250" spans="1:1">
      <c r="A1007250"/>
    </row>
    <row r="1007251" spans="1:1">
      <c r="A1007251"/>
    </row>
    <row r="1007252" spans="1:1">
      <c r="A1007252"/>
    </row>
    <row r="1007253" spans="1:1">
      <c r="A1007253"/>
    </row>
    <row r="1007254" spans="1:1">
      <c r="A1007254"/>
    </row>
    <row r="1007255" spans="1:1">
      <c r="A1007255"/>
    </row>
    <row r="1007256" spans="1:1">
      <c r="A1007256"/>
    </row>
    <row r="1007257" spans="1:1">
      <c r="A1007257"/>
    </row>
    <row r="1007258" spans="1:1">
      <c r="A1007258"/>
    </row>
    <row r="1007259" spans="1:1">
      <c r="A1007259"/>
    </row>
    <row r="1007260" spans="1:1">
      <c r="A1007260"/>
    </row>
    <row r="1007261" spans="1:1">
      <c r="A1007261"/>
    </row>
    <row r="1007262" spans="1:1">
      <c r="A1007262"/>
    </row>
    <row r="1007263" spans="1:1">
      <c r="A1007263"/>
    </row>
    <row r="1007264" spans="1:1">
      <c r="A1007264"/>
    </row>
    <row r="1007265" spans="1:1">
      <c r="A1007265"/>
    </row>
    <row r="1007266" spans="1:1">
      <c r="A1007266"/>
    </row>
    <row r="1007267" spans="1:1">
      <c r="A1007267"/>
    </row>
    <row r="1007268" spans="1:1">
      <c r="A1007268"/>
    </row>
    <row r="1007269" spans="1:1">
      <c r="A1007269"/>
    </row>
    <row r="1007270" spans="1:1">
      <c r="A1007270"/>
    </row>
    <row r="1007271" spans="1:1">
      <c r="A1007271"/>
    </row>
    <row r="1007272" spans="1:1">
      <c r="A1007272"/>
    </row>
    <row r="1007273" spans="1:1">
      <c r="A1007273"/>
    </row>
    <row r="1007274" spans="1:1">
      <c r="A1007274"/>
    </row>
    <row r="1007275" spans="1:1">
      <c r="A1007275"/>
    </row>
    <row r="1007276" spans="1:1">
      <c r="A1007276"/>
    </row>
    <row r="1007277" spans="1:1">
      <c r="A1007277"/>
    </row>
    <row r="1007278" spans="1:1">
      <c r="A1007278"/>
    </row>
    <row r="1007279" spans="1:1">
      <c r="A1007279"/>
    </row>
    <row r="1007280" spans="1:1">
      <c r="A1007280"/>
    </row>
    <row r="1007281" spans="1:1">
      <c r="A1007281"/>
    </row>
    <row r="1007282" spans="1:1">
      <c r="A1007282"/>
    </row>
    <row r="1007283" spans="1:1">
      <c r="A1007283"/>
    </row>
    <row r="1007284" spans="1:1">
      <c r="A1007284"/>
    </row>
    <row r="1007285" spans="1:1">
      <c r="A1007285"/>
    </row>
    <row r="1007286" spans="1:1">
      <c r="A1007286"/>
    </row>
    <row r="1007287" spans="1:1">
      <c r="A1007287"/>
    </row>
    <row r="1007288" spans="1:1">
      <c r="A1007288"/>
    </row>
    <row r="1007289" spans="1:1">
      <c r="A1007289"/>
    </row>
    <row r="1007290" spans="1:1">
      <c r="A1007290"/>
    </row>
    <row r="1007291" spans="1:1">
      <c r="A1007291"/>
    </row>
    <row r="1007292" spans="1:1">
      <c r="A1007292"/>
    </row>
    <row r="1007293" spans="1:1">
      <c r="A1007293"/>
    </row>
    <row r="1007294" spans="1:1">
      <c r="A1007294"/>
    </row>
    <row r="1007295" spans="1:1">
      <c r="A1007295"/>
    </row>
    <row r="1007296" spans="1:1">
      <c r="A1007296"/>
    </row>
    <row r="1007297" spans="1:1">
      <c r="A1007297"/>
    </row>
    <row r="1007298" spans="1:1">
      <c r="A1007298"/>
    </row>
    <row r="1007299" spans="1:1">
      <c r="A1007299"/>
    </row>
    <row r="1007300" spans="1:1">
      <c r="A1007300"/>
    </row>
    <row r="1007301" spans="1:1">
      <c r="A1007301"/>
    </row>
    <row r="1007302" spans="1:1">
      <c r="A1007302"/>
    </row>
    <row r="1007303" spans="1:1">
      <c r="A1007303"/>
    </row>
    <row r="1007304" spans="1:1">
      <c r="A1007304"/>
    </row>
    <row r="1007305" spans="1:1">
      <c r="A1007305"/>
    </row>
    <row r="1007306" spans="1:1">
      <c r="A1007306"/>
    </row>
    <row r="1007307" spans="1:1">
      <c r="A1007307"/>
    </row>
    <row r="1007308" spans="1:1">
      <c r="A1007308"/>
    </row>
    <row r="1007309" spans="1:1">
      <c r="A1007309"/>
    </row>
    <row r="1007310" spans="1:1">
      <c r="A1007310"/>
    </row>
    <row r="1007311" spans="1:1">
      <c r="A1007311"/>
    </row>
    <row r="1007312" spans="1:1">
      <c r="A1007312"/>
    </row>
    <row r="1007313" spans="1:1">
      <c r="A1007313"/>
    </row>
    <row r="1007314" spans="1:1">
      <c r="A1007314"/>
    </row>
    <row r="1007315" spans="1:1">
      <c r="A1007315"/>
    </row>
    <row r="1007316" spans="1:1">
      <c r="A1007316"/>
    </row>
    <row r="1007317" spans="1:1">
      <c r="A1007317"/>
    </row>
    <row r="1007318" spans="1:1">
      <c r="A1007318"/>
    </row>
    <row r="1007319" spans="1:1">
      <c r="A1007319"/>
    </row>
    <row r="1007320" spans="1:1">
      <c r="A1007320"/>
    </row>
    <row r="1007321" spans="1:1">
      <c r="A1007321"/>
    </row>
    <row r="1007322" spans="1:1">
      <c r="A1007322"/>
    </row>
    <row r="1007323" spans="1:1">
      <c r="A1007323"/>
    </row>
    <row r="1007324" spans="1:1">
      <c r="A1007324"/>
    </row>
    <row r="1007325" spans="1:1">
      <c r="A1007325"/>
    </row>
    <row r="1007326" spans="1:1">
      <c r="A1007326"/>
    </row>
    <row r="1007327" spans="1:1">
      <c r="A1007327"/>
    </row>
    <row r="1007328" spans="1:1">
      <c r="A1007328"/>
    </row>
    <row r="1007329" spans="1:1">
      <c r="A1007329"/>
    </row>
    <row r="1007330" spans="1:1">
      <c r="A1007330"/>
    </row>
    <row r="1007331" spans="1:1">
      <c r="A1007331"/>
    </row>
    <row r="1007332" spans="1:1">
      <c r="A1007332"/>
    </row>
    <row r="1007333" spans="1:1">
      <c r="A1007333"/>
    </row>
    <row r="1007334" spans="1:1">
      <c r="A1007334"/>
    </row>
    <row r="1007335" spans="1:1">
      <c r="A1007335"/>
    </row>
    <row r="1007336" spans="1:1">
      <c r="A1007336"/>
    </row>
    <row r="1007337" spans="1:1">
      <c r="A1007337"/>
    </row>
    <row r="1007338" spans="1:1">
      <c r="A1007338"/>
    </row>
    <row r="1007339" spans="1:1">
      <c r="A1007339"/>
    </row>
    <row r="1007340" spans="1:1">
      <c r="A1007340"/>
    </row>
    <row r="1007341" spans="1:1">
      <c r="A1007341"/>
    </row>
    <row r="1007342" spans="1:1">
      <c r="A1007342"/>
    </row>
    <row r="1007343" spans="1:1">
      <c r="A1007343"/>
    </row>
    <row r="1007344" spans="1:1">
      <c r="A1007344"/>
    </row>
    <row r="1007345" spans="1:1">
      <c r="A1007345"/>
    </row>
    <row r="1007346" spans="1:1">
      <c r="A1007346"/>
    </row>
    <row r="1007347" spans="1:1">
      <c r="A1007347"/>
    </row>
    <row r="1007348" spans="1:1">
      <c r="A1007348"/>
    </row>
    <row r="1007349" spans="1:1">
      <c r="A1007349"/>
    </row>
    <row r="1007350" spans="1:1">
      <c r="A1007350"/>
    </row>
    <row r="1007351" spans="1:1">
      <c r="A1007351"/>
    </row>
    <row r="1007352" spans="1:1">
      <c r="A1007352"/>
    </row>
    <row r="1007353" spans="1:1">
      <c r="A1007353"/>
    </row>
    <row r="1007354" spans="1:1">
      <c r="A1007354"/>
    </row>
    <row r="1007355" spans="1:1">
      <c r="A1007355"/>
    </row>
    <row r="1007356" spans="1:1">
      <c r="A1007356"/>
    </row>
    <row r="1007357" spans="1:1">
      <c r="A1007357"/>
    </row>
    <row r="1007358" spans="1:1">
      <c r="A1007358"/>
    </row>
    <row r="1007359" spans="1:1">
      <c r="A1007359"/>
    </row>
    <row r="1007360" spans="1:1">
      <c r="A1007360"/>
    </row>
    <row r="1007361" spans="1:1">
      <c r="A1007361"/>
    </row>
    <row r="1007362" spans="1:1">
      <c r="A1007362"/>
    </row>
    <row r="1007363" spans="1:1">
      <c r="A1007363"/>
    </row>
    <row r="1007364" spans="1:1">
      <c r="A1007364"/>
    </row>
    <row r="1007365" spans="1:1">
      <c r="A1007365"/>
    </row>
    <row r="1007366" spans="1:1">
      <c r="A1007366"/>
    </row>
    <row r="1007367" spans="1:1">
      <c r="A1007367"/>
    </row>
    <row r="1007368" spans="1:1">
      <c r="A1007368"/>
    </row>
    <row r="1007369" spans="1:1">
      <c r="A1007369"/>
    </row>
    <row r="1007370" spans="1:1">
      <c r="A1007370"/>
    </row>
    <row r="1007371" spans="1:1">
      <c r="A1007371"/>
    </row>
    <row r="1007372" spans="1:1">
      <c r="A1007372"/>
    </row>
    <row r="1007373" spans="1:1">
      <c r="A1007373"/>
    </row>
    <row r="1007374" spans="1:1">
      <c r="A1007374"/>
    </row>
    <row r="1007375" spans="1:1">
      <c r="A1007375"/>
    </row>
    <row r="1007376" spans="1:1">
      <c r="A1007376"/>
    </row>
    <row r="1007377" spans="1:1">
      <c r="A1007377"/>
    </row>
    <row r="1007378" spans="1:1">
      <c r="A1007378"/>
    </row>
    <row r="1007379" spans="1:1">
      <c r="A1007379"/>
    </row>
    <row r="1007380" spans="1:1">
      <c r="A1007380"/>
    </row>
    <row r="1007381" spans="1:1">
      <c r="A1007381"/>
    </row>
    <row r="1007382" spans="1:1">
      <c r="A1007382"/>
    </row>
    <row r="1007383" spans="1:1">
      <c r="A1007383"/>
    </row>
    <row r="1007384" spans="1:1">
      <c r="A1007384"/>
    </row>
    <row r="1007385" spans="1:1">
      <c r="A1007385"/>
    </row>
    <row r="1007386" spans="1:1">
      <c r="A1007386"/>
    </row>
    <row r="1007387" spans="1:1">
      <c r="A1007387"/>
    </row>
    <row r="1007388" spans="1:1">
      <c r="A1007388"/>
    </row>
    <row r="1007389" spans="1:1">
      <c r="A1007389"/>
    </row>
    <row r="1007390" spans="1:1">
      <c r="A1007390"/>
    </row>
    <row r="1007391" spans="1:1">
      <c r="A1007391"/>
    </row>
    <row r="1007392" spans="1:1">
      <c r="A1007392"/>
    </row>
    <row r="1007393" spans="1:1">
      <c r="A1007393"/>
    </row>
    <row r="1007394" spans="1:1">
      <c r="A1007394"/>
    </row>
    <row r="1007395" spans="1:1">
      <c r="A1007395"/>
    </row>
    <row r="1007396" spans="1:1">
      <c r="A1007396"/>
    </row>
    <row r="1007397" spans="1:1">
      <c r="A1007397"/>
    </row>
    <row r="1007398" spans="1:1">
      <c r="A1007398"/>
    </row>
    <row r="1007399" spans="1:1">
      <c r="A1007399"/>
    </row>
    <row r="1007400" spans="1:1">
      <c r="A1007400"/>
    </row>
    <row r="1007401" spans="1:1">
      <c r="A1007401"/>
    </row>
    <row r="1007402" spans="1:1">
      <c r="A1007402"/>
    </row>
    <row r="1007403" spans="1:1">
      <c r="A1007403"/>
    </row>
    <row r="1007404" spans="1:1">
      <c r="A1007404"/>
    </row>
    <row r="1007405" spans="1:1">
      <c r="A1007405"/>
    </row>
    <row r="1007406" spans="1:1">
      <c r="A1007406"/>
    </row>
    <row r="1007407" spans="1:1">
      <c r="A1007407"/>
    </row>
    <row r="1007408" spans="1:1">
      <c r="A1007408"/>
    </row>
    <row r="1007409" spans="1:1">
      <c r="A1007409"/>
    </row>
    <row r="1007410" spans="1:1">
      <c r="A1007410"/>
    </row>
    <row r="1007411" spans="1:1">
      <c r="A1007411"/>
    </row>
    <row r="1007412" spans="1:1">
      <c r="A1007412"/>
    </row>
    <row r="1007413" spans="1:1">
      <c r="A1007413"/>
    </row>
    <row r="1007414" spans="1:1">
      <c r="A1007414"/>
    </row>
    <row r="1007415" spans="1:1">
      <c r="A1007415"/>
    </row>
    <row r="1007416" spans="1:1">
      <c r="A1007416"/>
    </row>
    <row r="1007417" spans="1:1">
      <c r="A1007417"/>
    </row>
    <row r="1007418" spans="1:1">
      <c r="A1007418"/>
    </row>
    <row r="1007419" spans="1:1">
      <c r="A1007419"/>
    </row>
    <row r="1007420" spans="1:1">
      <c r="A1007420"/>
    </row>
    <row r="1007421" spans="1:1">
      <c r="A1007421"/>
    </row>
    <row r="1007422" spans="1:1">
      <c r="A1007422"/>
    </row>
    <row r="1007423" spans="1:1">
      <c r="A1007423"/>
    </row>
    <row r="1007424" spans="1:1">
      <c r="A1007424"/>
    </row>
    <row r="1007425" spans="1:1">
      <c r="A1007425"/>
    </row>
    <row r="1007426" spans="1:1">
      <c r="A1007426"/>
    </row>
    <row r="1007427" spans="1:1">
      <c r="A1007427"/>
    </row>
    <row r="1007428" spans="1:1">
      <c r="A1007428"/>
    </row>
    <row r="1007429" spans="1:1">
      <c r="A1007429"/>
    </row>
    <row r="1007430" spans="1:1">
      <c r="A1007430"/>
    </row>
    <row r="1007431" spans="1:1">
      <c r="A1007431"/>
    </row>
    <row r="1007432" spans="1:1">
      <c r="A1007432"/>
    </row>
    <row r="1007433" spans="1:1">
      <c r="A1007433"/>
    </row>
    <row r="1007434" spans="1:1">
      <c r="A1007434"/>
    </row>
    <row r="1007435" spans="1:1">
      <c r="A1007435"/>
    </row>
    <row r="1007436" spans="1:1">
      <c r="A1007436"/>
    </row>
    <row r="1007437" spans="1:1">
      <c r="A1007437"/>
    </row>
    <row r="1007438" spans="1:1">
      <c r="A1007438"/>
    </row>
    <row r="1007439" spans="1:1">
      <c r="A1007439"/>
    </row>
    <row r="1007440" spans="1:1">
      <c r="A1007440"/>
    </row>
    <row r="1007441" spans="1:1">
      <c r="A1007441"/>
    </row>
    <row r="1007442" spans="1:1">
      <c r="A1007442"/>
    </row>
    <row r="1007443" spans="1:1">
      <c r="A1007443"/>
    </row>
    <row r="1007444" spans="1:1">
      <c r="A1007444"/>
    </row>
    <row r="1007445" spans="1:1">
      <c r="A1007445"/>
    </row>
    <row r="1007446" spans="1:1">
      <c r="A1007446"/>
    </row>
    <row r="1007447" spans="1:1">
      <c r="A1007447"/>
    </row>
    <row r="1007448" spans="1:1">
      <c r="A1007448"/>
    </row>
    <row r="1007449" spans="1:1">
      <c r="A1007449"/>
    </row>
    <row r="1007450" spans="1:1">
      <c r="A1007450"/>
    </row>
    <row r="1007451" spans="1:1">
      <c r="A1007451"/>
    </row>
    <row r="1007452" spans="1:1">
      <c r="A1007452"/>
    </row>
    <row r="1007453" spans="1:1">
      <c r="A1007453"/>
    </row>
    <row r="1007454" spans="1:1">
      <c r="A1007454"/>
    </row>
    <row r="1007455" spans="1:1">
      <c r="A1007455"/>
    </row>
    <row r="1007456" spans="1:1">
      <c r="A1007456"/>
    </row>
    <row r="1007457" spans="1:1">
      <c r="A1007457"/>
    </row>
    <row r="1007458" spans="1:1">
      <c r="A1007458"/>
    </row>
    <row r="1007459" spans="1:1">
      <c r="A1007459"/>
    </row>
    <row r="1007460" spans="1:1">
      <c r="A1007460"/>
    </row>
    <row r="1007461" spans="1:1">
      <c r="A1007461"/>
    </row>
    <row r="1007462" spans="1:1">
      <c r="A1007462"/>
    </row>
    <row r="1007463" spans="1:1">
      <c r="A1007463"/>
    </row>
    <row r="1007464" spans="1:1">
      <c r="A1007464"/>
    </row>
    <row r="1007465" spans="1:1">
      <c r="A1007465"/>
    </row>
    <row r="1007466" spans="1:1">
      <c r="A1007466"/>
    </row>
    <row r="1007467" spans="1:1">
      <c r="A1007467"/>
    </row>
    <row r="1007468" spans="1:1">
      <c r="A1007468"/>
    </row>
    <row r="1007469" spans="1:1">
      <c r="A1007469"/>
    </row>
    <row r="1007470" spans="1:1">
      <c r="A1007470"/>
    </row>
    <row r="1007471" spans="1:1">
      <c r="A1007471"/>
    </row>
    <row r="1007472" spans="1:1">
      <c r="A1007472"/>
    </row>
    <row r="1007473" spans="1:1">
      <c r="A1007473"/>
    </row>
    <row r="1007474" spans="1:1">
      <c r="A1007474"/>
    </row>
    <row r="1007475" spans="1:1">
      <c r="A1007475"/>
    </row>
    <row r="1007476" spans="1:1">
      <c r="A1007476"/>
    </row>
    <row r="1007477" spans="1:1">
      <c r="A1007477"/>
    </row>
    <row r="1007478" spans="1:1">
      <c r="A1007478"/>
    </row>
    <row r="1007479" spans="1:1">
      <c r="A1007479"/>
    </row>
    <row r="1007480" spans="1:1">
      <c r="A1007480"/>
    </row>
    <row r="1007481" spans="1:1">
      <c r="A1007481"/>
    </row>
    <row r="1007482" spans="1:1">
      <c r="A1007482"/>
    </row>
    <row r="1007483" spans="1:1">
      <c r="A1007483"/>
    </row>
    <row r="1007484" spans="1:1">
      <c r="A1007484"/>
    </row>
    <row r="1007485" spans="1:1">
      <c r="A1007485"/>
    </row>
    <row r="1007486" spans="1:1">
      <c r="A1007486"/>
    </row>
    <row r="1007487" spans="1:1">
      <c r="A1007487"/>
    </row>
    <row r="1007488" spans="1:1">
      <c r="A1007488"/>
    </row>
    <row r="1007489" spans="1:1">
      <c r="A1007489"/>
    </row>
    <row r="1007490" spans="1:1">
      <c r="A1007490"/>
    </row>
    <row r="1007491" spans="1:1">
      <c r="A1007491"/>
    </row>
    <row r="1007492" spans="1:1">
      <c r="A1007492"/>
    </row>
    <row r="1007493" spans="1:1">
      <c r="A1007493"/>
    </row>
    <row r="1007494" spans="1:1">
      <c r="A1007494"/>
    </row>
    <row r="1007495" spans="1:1">
      <c r="A1007495"/>
    </row>
    <row r="1007496" spans="1:1">
      <c r="A1007496"/>
    </row>
    <row r="1007497" spans="1:1">
      <c r="A1007497"/>
    </row>
    <row r="1007498" spans="1:1">
      <c r="A1007498"/>
    </row>
    <row r="1007499" spans="1:1">
      <c r="A1007499"/>
    </row>
    <row r="1007500" spans="1:1">
      <c r="A1007500"/>
    </row>
    <row r="1007501" spans="1:1">
      <c r="A1007501"/>
    </row>
    <row r="1007502" spans="1:1">
      <c r="A1007502"/>
    </row>
    <row r="1007503" spans="1:1">
      <c r="A1007503"/>
    </row>
    <row r="1007504" spans="1:1">
      <c r="A1007504"/>
    </row>
    <row r="1007505" spans="1:1">
      <c r="A1007505"/>
    </row>
    <row r="1007506" spans="1:1">
      <c r="A1007506"/>
    </row>
    <row r="1007507" spans="1:1">
      <c r="A1007507"/>
    </row>
    <row r="1007508" spans="1:1">
      <c r="A1007508"/>
    </row>
    <row r="1007509" spans="1:1">
      <c r="A1007509"/>
    </row>
    <row r="1007510" spans="1:1">
      <c r="A1007510"/>
    </row>
    <row r="1007511" spans="1:1">
      <c r="A1007511"/>
    </row>
    <row r="1007512" spans="1:1">
      <c r="A1007512"/>
    </row>
    <row r="1007513" spans="1:1">
      <c r="A1007513"/>
    </row>
    <row r="1007514" spans="1:1">
      <c r="A1007514"/>
    </row>
    <row r="1007515" spans="1:1">
      <c r="A1007515"/>
    </row>
    <row r="1007516" spans="1:1">
      <c r="A1007516"/>
    </row>
    <row r="1007517" spans="1:1">
      <c r="A1007517"/>
    </row>
    <row r="1007518" spans="1:1">
      <c r="A1007518"/>
    </row>
    <row r="1007519" spans="1:1">
      <c r="A1007519"/>
    </row>
    <row r="1007520" spans="1:1">
      <c r="A1007520"/>
    </row>
    <row r="1007521" spans="1:1">
      <c r="A1007521"/>
    </row>
    <row r="1007522" spans="1:1">
      <c r="A1007522"/>
    </row>
    <row r="1007523" spans="1:1">
      <c r="A1007523"/>
    </row>
    <row r="1007524" spans="1:1">
      <c r="A1007524"/>
    </row>
    <row r="1007525" spans="1:1">
      <c r="A1007525"/>
    </row>
    <row r="1007526" spans="1:1">
      <c r="A1007526"/>
    </row>
    <row r="1007527" spans="1:1">
      <c r="A1007527"/>
    </row>
    <row r="1007528" spans="1:1">
      <c r="A1007528"/>
    </row>
    <row r="1007529" spans="1:1">
      <c r="A1007529"/>
    </row>
    <row r="1007530" spans="1:1">
      <c r="A1007530"/>
    </row>
    <row r="1007531" spans="1:1">
      <c r="A1007531"/>
    </row>
    <row r="1007532" spans="1:1">
      <c r="A1007532"/>
    </row>
    <row r="1007533" spans="1:1">
      <c r="A1007533"/>
    </row>
    <row r="1007534" spans="1:1">
      <c r="A1007534"/>
    </row>
    <row r="1007535" spans="1:1">
      <c r="A1007535"/>
    </row>
    <row r="1007536" spans="1:1">
      <c r="A1007536"/>
    </row>
    <row r="1007537" spans="1:1">
      <c r="A1007537"/>
    </row>
    <row r="1007538" spans="1:1">
      <c r="A1007538"/>
    </row>
    <row r="1007539" spans="1:1">
      <c r="A1007539"/>
    </row>
    <row r="1007540" spans="1:1">
      <c r="A1007540"/>
    </row>
    <row r="1007541" spans="1:1">
      <c r="A1007541"/>
    </row>
    <row r="1007542" spans="1:1">
      <c r="A1007542"/>
    </row>
    <row r="1007543" spans="1:1">
      <c r="A1007543"/>
    </row>
    <row r="1007544" spans="1:1">
      <c r="A1007544"/>
    </row>
    <row r="1007545" spans="1:1">
      <c r="A1007545"/>
    </row>
    <row r="1007546" spans="1:1">
      <c r="A1007546"/>
    </row>
    <row r="1007547" spans="1:1">
      <c r="A1007547"/>
    </row>
    <row r="1007548" spans="1:1">
      <c r="A1007548"/>
    </row>
    <row r="1007549" spans="1:1">
      <c r="A1007549"/>
    </row>
    <row r="1007550" spans="1:1">
      <c r="A1007550"/>
    </row>
    <row r="1007551" spans="1:1">
      <c r="A1007551"/>
    </row>
    <row r="1007552" spans="1:1">
      <c r="A1007552"/>
    </row>
    <row r="1007553" spans="1:1">
      <c r="A1007553"/>
    </row>
    <row r="1007554" spans="1:1">
      <c r="A1007554"/>
    </row>
    <row r="1007555" spans="1:1">
      <c r="A1007555"/>
    </row>
    <row r="1007556" spans="1:1">
      <c r="A1007556"/>
    </row>
    <row r="1007557" spans="1:1">
      <c r="A1007557"/>
    </row>
    <row r="1007558" spans="1:1">
      <c r="A1007558"/>
    </row>
    <row r="1007559" spans="1:1">
      <c r="A1007559"/>
    </row>
    <row r="1007560" spans="1:1">
      <c r="A1007560"/>
    </row>
    <row r="1007561" spans="1:1">
      <c r="A1007561"/>
    </row>
    <row r="1007562" spans="1:1">
      <c r="A1007562"/>
    </row>
    <row r="1007563" spans="1:1">
      <c r="A1007563"/>
    </row>
    <row r="1007564" spans="1:1">
      <c r="A1007564"/>
    </row>
    <row r="1007565" spans="1:1">
      <c r="A1007565"/>
    </row>
    <row r="1007566" spans="1:1">
      <c r="A1007566"/>
    </row>
    <row r="1007567" spans="1:1">
      <c r="A1007567"/>
    </row>
    <row r="1007568" spans="1:1">
      <c r="A1007568"/>
    </row>
    <row r="1007569" spans="1:1">
      <c r="A1007569"/>
    </row>
    <row r="1007570" spans="1:1">
      <c r="A1007570"/>
    </row>
    <row r="1007571" spans="1:1">
      <c r="A1007571"/>
    </row>
    <row r="1007572" spans="1:1">
      <c r="A1007572"/>
    </row>
    <row r="1007573" spans="1:1">
      <c r="A1007573"/>
    </row>
    <row r="1007574" spans="1:1">
      <c r="A1007574"/>
    </row>
    <row r="1007575" spans="1:1">
      <c r="A1007575"/>
    </row>
    <row r="1007576" spans="1:1">
      <c r="A1007576"/>
    </row>
    <row r="1007577" spans="1:1">
      <c r="A1007577"/>
    </row>
    <row r="1007578" spans="1:1">
      <c r="A1007578"/>
    </row>
    <row r="1007579" spans="1:1">
      <c r="A1007579"/>
    </row>
    <row r="1007580" spans="1:1">
      <c r="A1007580"/>
    </row>
    <row r="1007581" spans="1:1">
      <c r="A1007581"/>
    </row>
    <row r="1007582" spans="1:1">
      <c r="A1007582"/>
    </row>
    <row r="1007583" spans="1:1">
      <c r="A1007583"/>
    </row>
    <row r="1007584" spans="1:1">
      <c r="A1007584"/>
    </row>
    <row r="1007585" spans="1:1">
      <c r="A1007585"/>
    </row>
    <row r="1007586" spans="1:1">
      <c r="A1007586"/>
    </row>
    <row r="1007587" spans="1:1">
      <c r="A1007587"/>
    </row>
    <row r="1007588" spans="1:1">
      <c r="A1007588"/>
    </row>
    <row r="1007589" spans="1:1">
      <c r="A1007589"/>
    </row>
    <row r="1007590" spans="1:1">
      <c r="A1007590"/>
    </row>
    <row r="1007591" spans="1:1">
      <c r="A1007591"/>
    </row>
    <row r="1007592" spans="1:1">
      <c r="A1007592"/>
    </row>
    <row r="1007593" spans="1:1">
      <c r="A1007593"/>
    </row>
    <row r="1007594" spans="1:1">
      <c r="A1007594"/>
    </row>
    <row r="1007595" spans="1:1">
      <c r="A1007595"/>
    </row>
    <row r="1007596" spans="1:1">
      <c r="A1007596"/>
    </row>
    <row r="1007597" spans="1:1">
      <c r="A1007597"/>
    </row>
    <row r="1007598" spans="1:1">
      <c r="A1007598"/>
    </row>
    <row r="1007599" spans="1:1">
      <c r="A1007599"/>
    </row>
    <row r="1007600" spans="1:1">
      <c r="A1007600"/>
    </row>
    <row r="1007601" spans="1:1">
      <c r="A1007601"/>
    </row>
    <row r="1007602" spans="1:1">
      <c r="A1007602"/>
    </row>
    <row r="1007603" spans="1:1">
      <c r="A1007603"/>
    </row>
    <row r="1007604" spans="1:1">
      <c r="A1007604"/>
    </row>
    <row r="1007605" spans="1:1">
      <c r="A1007605"/>
    </row>
    <row r="1007606" spans="1:1">
      <c r="A1007606"/>
    </row>
    <row r="1007607" spans="1:1">
      <c r="A1007607"/>
    </row>
    <row r="1007608" spans="1:1">
      <c r="A1007608"/>
    </row>
    <row r="1007609" spans="1:1">
      <c r="A1007609"/>
    </row>
    <row r="1007610" spans="1:1">
      <c r="A1007610"/>
    </row>
    <row r="1007611" spans="1:1">
      <c r="A1007611"/>
    </row>
    <row r="1007612" spans="1:1">
      <c r="A1007612"/>
    </row>
    <row r="1007613" spans="1:1">
      <c r="A1007613"/>
    </row>
    <row r="1007614" spans="1:1">
      <c r="A1007614"/>
    </row>
    <row r="1007615" spans="1:1">
      <c r="A1007615"/>
    </row>
    <row r="1007616" spans="1:1">
      <c r="A1007616"/>
    </row>
    <row r="1007617" spans="1:1">
      <c r="A1007617"/>
    </row>
    <row r="1007618" spans="1:1">
      <c r="A1007618"/>
    </row>
    <row r="1007619" spans="1:1">
      <c r="A1007619"/>
    </row>
    <row r="1007620" spans="1:1">
      <c r="A1007620"/>
    </row>
    <row r="1007621" spans="1:1">
      <c r="A1007621"/>
    </row>
    <row r="1007622" spans="1:1">
      <c r="A1007622"/>
    </row>
    <row r="1007623" spans="1:1">
      <c r="A1007623"/>
    </row>
    <row r="1007624" spans="1:1">
      <c r="A1007624"/>
    </row>
    <row r="1007625" spans="1:1">
      <c r="A1007625"/>
    </row>
    <row r="1007626" spans="1:1">
      <c r="A1007626"/>
    </row>
    <row r="1007627" spans="1:1">
      <c r="A1007627"/>
    </row>
    <row r="1007628" spans="1:1">
      <c r="A1007628"/>
    </row>
    <row r="1007629" spans="1:1">
      <c r="A1007629"/>
    </row>
    <row r="1007630" spans="1:1">
      <c r="A1007630"/>
    </row>
    <row r="1007631" spans="1:1">
      <c r="A1007631"/>
    </row>
    <row r="1007632" spans="1:1">
      <c r="A1007632"/>
    </row>
    <row r="1007633" spans="1:1">
      <c r="A1007633"/>
    </row>
    <row r="1007634" spans="1:1">
      <c r="A1007634"/>
    </row>
    <row r="1007635" spans="1:1">
      <c r="A1007635"/>
    </row>
    <row r="1007636" spans="1:1">
      <c r="A1007636"/>
    </row>
    <row r="1007637" spans="1:1">
      <c r="A1007637"/>
    </row>
    <row r="1007638" spans="1:1">
      <c r="A1007638"/>
    </row>
    <row r="1007639" spans="1:1">
      <c r="A1007639"/>
    </row>
    <row r="1007640" spans="1:1">
      <c r="A1007640"/>
    </row>
    <row r="1007641" spans="1:1">
      <c r="A1007641"/>
    </row>
    <row r="1007642" spans="1:1">
      <c r="A1007642"/>
    </row>
    <row r="1007643" spans="1:1">
      <c r="A1007643"/>
    </row>
    <row r="1007644" spans="1:1">
      <c r="A1007644"/>
    </row>
    <row r="1007645" spans="1:1">
      <c r="A1007645"/>
    </row>
    <row r="1007646" spans="1:1">
      <c r="A1007646"/>
    </row>
    <row r="1007647" spans="1:1">
      <c r="A1007647"/>
    </row>
    <row r="1007648" spans="1:1">
      <c r="A1007648"/>
    </row>
    <row r="1007649" spans="1:1">
      <c r="A1007649"/>
    </row>
    <row r="1007650" spans="1:1">
      <c r="A1007650"/>
    </row>
    <row r="1007651" spans="1:1">
      <c r="A1007651"/>
    </row>
    <row r="1007652" spans="1:1">
      <c r="A1007652"/>
    </row>
    <row r="1007653" spans="1:1">
      <c r="A1007653"/>
    </row>
    <row r="1007654" spans="1:1">
      <c r="A1007654"/>
    </row>
    <row r="1007655" spans="1:1">
      <c r="A1007655"/>
    </row>
    <row r="1007656" spans="1:1">
      <c r="A1007656"/>
    </row>
    <row r="1007657" spans="1:1">
      <c r="A1007657"/>
    </row>
    <row r="1007658" spans="1:1">
      <c r="A1007658"/>
    </row>
    <row r="1007659" spans="1:1">
      <c r="A1007659"/>
    </row>
    <row r="1007660" spans="1:1">
      <c r="A1007660"/>
    </row>
    <row r="1007661" spans="1:1">
      <c r="A1007661"/>
    </row>
    <row r="1007662" spans="1:1">
      <c r="A1007662"/>
    </row>
    <row r="1007663" spans="1:1">
      <c r="A1007663"/>
    </row>
    <row r="1007664" spans="1:1">
      <c r="A1007664"/>
    </row>
    <row r="1007665" spans="1:1">
      <c r="A1007665"/>
    </row>
    <row r="1007666" spans="1:1">
      <c r="A1007666"/>
    </row>
    <row r="1007667" spans="1:1">
      <c r="A1007667"/>
    </row>
    <row r="1007668" spans="1:1">
      <c r="A1007668"/>
    </row>
    <row r="1007669" spans="1:1">
      <c r="A1007669"/>
    </row>
    <row r="1007670" spans="1:1">
      <c r="A1007670"/>
    </row>
    <row r="1007671" spans="1:1">
      <c r="A1007671"/>
    </row>
    <row r="1007672" spans="1:1">
      <c r="A1007672"/>
    </row>
    <row r="1007673" spans="1:1">
      <c r="A1007673"/>
    </row>
    <row r="1007674" spans="1:1">
      <c r="A1007674"/>
    </row>
    <row r="1007675" spans="1:1">
      <c r="A1007675"/>
    </row>
    <row r="1007676" spans="1:1">
      <c r="A1007676"/>
    </row>
    <row r="1007677" spans="1:1">
      <c r="A1007677"/>
    </row>
    <row r="1007678" spans="1:1">
      <c r="A1007678"/>
    </row>
    <row r="1007679" spans="1:1">
      <c r="A1007679"/>
    </row>
    <row r="1007680" spans="1:1">
      <c r="A1007680"/>
    </row>
    <row r="1007681" spans="1:1">
      <c r="A1007681"/>
    </row>
    <row r="1007682" spans="1:1">
      <c r="A1007682"/>
    </row>
    <row r="1007683" spans="1:1">
      <c r="A1007683"/>
    </row>
    <row r="1007684" spans="1:1">
      <c r="A1007684"/>
    </row>
    <row r="1007685" spans="1:1">
      <c r="A1007685"/>
    </row>
    <row r="1007686" spans="1:1">
      <c r="A1007686"/>
    </row>
    <row r="1007687" spans="1:1">
      <c r="A1007687"/>
    </row>
    <row r="1007688" spans="1:1">
      <c r="A1007688"/>
    </row>
    <row r="1007689" spans="1:1">
      <c r="A1007689"/>
    </row>
    <row r="1007690" spans="1:1">
      <c r="A1007690"/>
    </row>
    <row r="1007691" spans="1:1">
      <c r="A1007691"/>
    </row>
    <row r="1007692" spans="1:1">
      <c r="A1007692"/>
    </row>
    <row r="1007693" spans="1:1">
      <c r="A1007693"/>
    </row>
    <row r="1007694" spans="1:1">
      <c r="A1007694"/>
    </row>
    <row r="1007695" spans="1:1">
      <c r="A1007695"/>
    </row>
    <row r="1007696" spans="1:1">
      <c r="A1007696"/>
    </row>
    <row r="1007697" spans="1:1">
      <c r="A1007697"/>
    </row>
    <row r="1007698" spans="1:1">
      <c r="A1007698"/>
    </row>
    <row r="1007699" spans="1:1">
      <c r="A1007699"/>
    </row>
    <row r="1007700" spans="1:1">
      <c r="A1007700"/>
    </row>
    <row r="1007701" spans="1:1">
      <c r="A1007701"/>
    </row>
    <row r="1007702" spans="1:1">
      <c r="A1007702"/>
    </row>
    <row r="1007703" spans="1:1">
      <c r="A1007703"/>
    </row>
    <row r="1007704" spans="1:1">
      <c r="A1007704"/>
    </row>
    <row r="1007705" spans="1:1">
      <c r="A1007705"/>
    </row>
    <row r="1007706" spans="1:1">
      <c r="A1007706"/>
    </row>
    <row r="1007707" spans="1:1">
      <c r="A1007707"/>
    </row>
    <row r="1007708" spans="1:1">
      <c r="A1007708"/>
    </row>
    <row r="1007709" spans="1:1">
      <c r="A1007709"/>
    </row>
    <row r="1007710" spans="1:1">
      <c r="A1007710"/>
    </row>
    <row r="1007711" spans="1:1">
      <c r="A1007711"/>
    </row>
    <row r="1007712" spans="1:1">
      <c r="A1007712"/>
    </row>
    <row r="1007713" spans="1:1">
      <c r="A1007713"/>
    </row>
    <row r="1007714" spans="1:1">
      <c r="A1007714"/>
    </row>
    <row r="1007715" spans="1:1">
      <c r="A1007715"/>
    </row>
    <row r="1007716" spans="1:1">
      <c r="A1007716"/>
    </row>
    <row r="1007717" spans="1:1">
      <c r="A1007717"/>
    </row>
    <row r="1007718" spans="1:1">
      <c r="A1007718"/>
    </row>
    <row r="1007719" spans="1:1">
      <c r="A1007719"/>
    </row>
    <row r="1007720" spans="1:1">
      <c r="A1007720"/>
    </row>
    <row r="1007721" spans="1:1">
      <c r="A1007721"/>
    </row>
    <row r="1007722" spans="1:1">
      <c r="A1007722"/>
    </row>
    <row r="1007723" spans="1:1">
      <c r="A1007723"/>
    </row>
    <row r="1007724" spans="1:1">
      <c r="A1007724"/>
    </row>
    <row r="1007725" spans="1:1">
      <c r="A1007725"/>
    </row>
    <row r="1007726" spans="1:1">
      <c r="A1007726"/>
    </row>
    <row r="1007727" spans="1:1">
      <c r="A1007727"/>
    </row>
    <row r="1007728" spans="1:1">
      <c r="A1007728"/>
    </row>
    <row r="1007729" spans="1:1">
      <c r="A1007729"/>
    </row>
    <row r="1007730" spans="1:1">
      <c r="A1007730"/>
    </row>
    <row r="1007731" spans="1:1">
      <c r="A1007731"/>
    </row>
    <row r="1007732" spans="1:1">
      <c r="A1007732"/>
    </row>
    <row r="1007733" spans="1:1">
      <c r="A1007733"/>
    </row>
    <row r="1007734" spans="1:1">
      <c r="A1007734"/>
    </row>
    <row r="1007735" spans="1:1">
      <c r="A1007735"/>
    </row>
    <row r="1007736" spans="1:1">
      <c r="A1007736"/>
    </row>
    <row r="1007737" spans="1:1">
      <c r="A1007737"/>
    </row>
    <row r="1007738" spans="1:1">
      <c r="A1007738"/>
    </row>
    <row r="1007739" spans="1:1">
      <c r="A1007739"/>
    </row>
    <row r="1007740" spans="1:1">
      <c r="A1007740"/>
    </row>
    <row r="1007741" spans="1:1">
      <c r="A1007741"/>
    </row>
    <row r="1007742" spans="1:1">
      <c r="A1007742"/>
    </row>
    <row r="1007743" spans="1:1">
      <c r="A1007743"/>
    </row>
    <row r="1007744" spans="1:1">
      <c r="A1007744"/>
    </row>
    <row r="1007745" spans="1:1">
      <c r="A1007745"/>
    </row>
    <row r="1007746" spans="1:1">
      <c r="A1007746"/>
    </row>
    <row r="1007747" spans="1:1">
      <c r="A1007747"/>
    </row>
    <row r="1007748" spans="1:1">
      <c r="A1007748"/>
    </row>
    <row r="1007749" spans="1:1">
      <c r="A1007749"/>
    </row>
    <row r="1007750" spans="1:1">
      <c r="A1007750"/>
    </row>
    <row r="1007751" spans="1:1">
      <c r="A1007751"/>
    </row>
    <row r="1007752" spans="1:1">
      <c r="A1007752"/>
    </row>
    <row r="1007753" spans="1:1">
      <c r="A1007753"/>
    </row>
    <row r="1007754" spans="1:1">
      <c r="A1007754"/>
    </row>
    <row r="1007755" spans="1:1">
      <c r="A1007755"/>
    </row>
    <row r="1007756" spans="1:1">
      <c r="A1007756"/>
    </row>
    <row r="1007757" spans="1:1">
      <c r="A1007757"/>
    </row>
    <row r="1007758" spans="1:1">
      <c r="A1007758"/>
    </row>
    <row r="1007759" spans="1:1">
      <c r="A1007759"/>
    </row>
    <row r="1007760" spans="1:1">
      <c r="A1007760"/>
    </row>
    <row r="1007761" spans="1:1">
      <c r="A1007761"/>
    </row>
    <row r="1007762" spans="1:1">
      <c r="A1007762"/>
    </row>
    <row r="1007763" spans="1:1">
      <c r="A1007763"/>
    </row>
    <row r="1007764" spans="1:1">
      <c r="A1007764"/>
    </row>
    <row r="1007765" spans="1:1">
      <c r="A1007765"/>
    </row>
    <row r="1007766" spans="1:1">
      <c r="A1007766"/>
    </row>
    <row r="1007767" spans="1:1">
      <c r="A1007767"/>
    </row>
    <row r="1007768" spans="1:1">
      <c r="A1007768"/>
    </row>
    <row r="1007769" spans="1:1">
      <c r="A1007769"/>
    </row>
    <row r="1007770" spans="1:1">
      <c r="A1007770"/>
    </row>
    <row r="1007771" spans="1:1">
      <c r="A1007771"/>
    </row>
    <row r="1007772" spans="1:1">
      <c r="A1007772"/>
    </row>
    <row r="1007773" spans="1:1">
      <c r="A1007773"/>
    </row>
    <row r="1007774" spans="1:1">
      <c r="A1007774"/>
    </row>
    <row r="1007775" spans="1:1">
      <c r="A1007775"/>
    </row>
    <row r="1007776" spans="1:1">
      <c r="A1007776"/>
    </row>
    <row r="1007777" spans="1:1">
      <c r="A1007777"/>
    </row>
    <row r="1007778" spans="1:1">
      <c r="A1007778"/>
    </row>
    <row r="1007779" spans="1:1">
      <c r="A1007779"/>
    </row>
    <row r="1007780" spans="1:1">
      <c r="A1007780"/>
    </row>
    <row r="1007781" spans="1:1">
      <c r="A1007781"/>
    </row>
    <row r="1007782" spans="1:1">
      <c r="A1007782"/>
    </row>
    <row r="1007783" spans="1:1">
      <c r="A1007783"/>
    </row>
    <row r="1007784" spans="1:1">
      <c r="A1007784"/>
    </row>
    <row r="1007785" spans="1:1">
      <c r="A1007785"/>
    </row>
    <row r="1007786" spans="1:1">
      <c r="A1007786"/>
    </row>
    <row r="1007787" spans="1:1">
      <c r="A1007787"/>
    </row>
    <row r="1007788" spans="1:1">
      <c r="A1007788"/>
    </row>
    <row r="1007789" spans="1:1">
      <c r="A1007789"/>
    </row>
    <row r="1007790" spans="1:1">
      <c r="A1007790"/>
    </row>
    <row r="1007791" spans="1:1">
      <c r="A1007791"/>
    </row>
    <row r="1007792" spans="1:1">
      <c r="A1007792"/>
    </row>
    <row r="1007793" spans="1:1">
      <c r="A1007793"/>
    </row>
    <row r="1007794" spans="1:1">
      <c r="A1007794"/>
    </row>
    <row r="1007795" spans="1:1">
      <c r="A1007795"/>
    </row>
    <row r="1007796" spans="1:1">
      <c r="A1007796"/>
    </row>
    <row r="1007797" spans="1:1">
      <c r="A1007797"/>
    </row>
    <row r="1007798" spans="1:1">
      <c r="A1007798"/>
    </row>
    <row r="1007799" spans="1:1">
      <c r="A1007799"/>
    </row>
    <row r="1007800" spans="1:1">
      <c r="A1007800"/>
    </row>
    <row r="1007801" spans="1:1">
      <c r="A1007801"/>
    </row>
    <row r="1007802" spans="1:1">
      <c r="A1007802"/>
    </row>
    <row r="1007803" spans="1:1">
      <c r="A1007803"/>
    </row>
    <row r="1007804" spans="1:1">
      <c r="A1007804"/>
    </row>
    <row r="1007805" spans="1:1">
      <c r="A1007805"/>
    </row>
    <row r="1007806" spans="1:1">
      <c r="A1007806"/>
    </row>
    <row r="1007807" spans="1:1">
      <c r="A1007807"/>
    </row>
    <row r="1007808" spans="1:1">
      <c r="A1007808"/>
    </row>
    <row r="1007809" spans="1:1">
      <c r="A1007809"/>
    </row>
    <row r="1007810" spans="1:1">
      <c r="A1007810"/>
    </row>
    <row r="1007811" spans="1:1">
      <c r="A1007811"/>
    </row>
    <row r="1007812" spans="1:1">
      <c r="A1007812"/>
    </row>
    <row r="1007813" spans="1:1">
      <c r="A1007813"/>
    </row>
    <row r="1007814" spans="1:1">
      <c r="A1007814"/>
    </row>
    <row r="1007815" spans="1:1">
      <c r="A1007815"/>
    </row>
    <row r="1007816" spans="1:1">
      <c r="A1007816"/>
    </row>
    <row r="1007817" spans="1:1">
      <c r="A1007817"/>
    </row>
    <row r="1007818" spans="1:1">
      <c r="A1007818"/>
    </row>
    <row r="1007819" spans="1:1">
      <c r="A1007819"/>
    </row>
    <row r="1007820" spans="1:1">
      <c r="A1007820"/>
    </row>
    <row r="1007821" spans="1:1">
      <c r="A1007821"/>
    </row>
    <row r="1007822" spans="1:1">
      <c r="A1007822"/>
    </row>
    <row r="1007823" spans="1:1">
      <c r="A1007823"/>
    </row>
    <row r="1007824" spans="1:1">
      <c r="A1007824"/>
    </row>
    <row r="1007825" spans="1:1">
      <c r="A1007825"/>
    </row>
    <row r="1007826" spans="1:1">
      <c r="A1007826"/>
    </row>
    <row r="1007827" spans="1:1">
      <c r="A1007827"/>
    </row>
    <row r="1007828" spans="1:1">
      <c r="A1007828"/>
    </row>
    <row r="1007829" spans="1:1">
      <c r="A1007829"/>
    </row>
    <row r="1007830" spans="1:1">
      <c r="A1007830"/>
    </row>
    <row r="1007831" spans="1:1">
      <c r="A1007831"/>
    </row>
    <row r="1007832" spans="1:1">
      <c r="A1007832"/>
    </row>
    <row r="1007833" spans="1:1">
      <c r="A1007833"/>
    </row>
    <row r="1007834" spans="1:1">
      <c r="A1007834"/>
    </row>
    <row r="1007835" spans="1:1">
      <c r="A1007835"/>
    </row>
    <row r="1007836" spans="1:1">
      <c r="A1007836"/>
    </row>
    <row r="1007837" spans="1:1">
      <c r="A1007837"/>
    </row>
    <row r="1007838" spans="1:1">
      <c r="A1007838"/>
    </row>
    <row r="1007839" spans="1:1">
      <c r="A1007839"/>
    </row>
    <row r="1007840" spans="1:1">
      <c r="A1007840"/>
    </row>
    <row r="1007841" spans="1:1">
      <c r="A1007841"/>
    </row>
    <row r="1007842" spans="1:1">
      <c r="A1007842"/>
    </row>
    <row r="1007843" spans="1:1">
      <c r="A1007843"/>
    </row>
    <row r="1007844" spans="1:1">
      <c r="A1007844"/>
    </row>
    <row r="1007845" spans="1:1">
      <c r="A1007845"/>
    </row>
    <row r="1007846" spans="1:1">
      <c r="A1007846"/>
    </row>
    <row r="1007847" spans="1:1">
      <c r="A1007847"/>
    </row>
    <row r="1007848" spans="1:1">
      <c r="A1007848"/>
    </row>
    <row r="1007849" spans="1:1">
      <c r="A1007849"/>
    </row>
    <row r="1007850" spans="1:1">
      <c r="A1007850"/>
    </row>
    <row r="1007851" spans="1:1">
      <c r="A1007851"/>
    </row>
    <row r="1007852" spans="1:1">
      <c r="A1007852"/>
    </row>
    <row r="1007853" spans="1:1">
      <c r="A1007853"/>
    </row>
    <row r="1007854" spans="1:1">
      <c r="A1007854"/>
    </row>
    <row r="1007855" spans="1:1">
      <c r="A1007855"/>
    </row>
    <row r="1007856" spans="1:1">
      <c r="A1007856"/>
    </row>
    <row r="1007857" spans="1:1">
      <c r="A1007857"/>
    </row>
    <row r="1007858" spans="1:1">
      <c r="A1007858"/>
    </row>
    <row r="1007859" spans="1:1">
      <c r="A1007859"/>
    </row>
    <row r="1007860" spans="1:1">
      <c r="A1007860"/>
    </row>
    <row r="1007861" spans="1:1">
      <c r="A1007861"/>
    </row>
    <row r="1007862" spans="1:1">
      <c r="A1007862"/>
    </row>
    <row r="1007863" spans="1:1">
      <c r="A1007863"/>
    </row>
    <row r="1007864" spans="1:1">
      <c r="A1007864"/>
    </row>
    <row r="1007865" spans="1:1">
      <c r="A1007865"/>
    </row>
    <row r="1007866" spans="1:1">
      <c r="A1007866"/>
    </row>
    <row r="1007867" spans="1:1">
      <c r="A1007867"/>
    </row>
    <row r="1007868" spans="1:1">
      <c r="A1007868"/>
    </row>
    <row r="1007869" spans="1:1">
      <c r="A1007869"/>
    </row>
    <row r="1007870" spans="1:1">
      <c r="A1007870"/>
    </row>
    <row r="1007871" spans="1:1">
      <c r="A1007871"/>
    </row>
    <row r="1007872" spans="1:1">
      <c r="A1007872"/>
    </row>
    <row r="1007873" spans="1:1">
      <c r="A1007873"/>
    </row>
    <row r="1007874" spans="1:1">
      <c r="A1007874"/>
    </row>
    <row r="1007875" spans="1:1">
      <c r="A1007875"/>
    </row>
    <row r="1007876" spans="1:1">
      <c r="A1007876"/>
    </row>
    <row r="1007877" spans="1:1">
      <c r="A1007877"/>
    </row>
    <row r="1007878" spans="1:1">
      <c r="A1007878"/>
    </row>
    <row r="1007879" spans="1:1">
      <c r="A1007879"/>
    </row>
    <row r="1007880" spans="1:1">
      <c r="A1007880"/>
    </row>
    <row r="1007881" spans="1:1">
      <c r="A1007881"/>
    </row>
    <row r="1007882" spans="1:1">
      <c r="A1007882"/>
    </row>
    <row r="1007883" spans="1:1">
      <c r="A1007883"/>
    </row>
    <row r="1007884" spans="1:1">
      <c r="A1007884"/>
    </row>
    <row r="1007885" spans="1:1">
      <c r="A1007885"/>
    </row>
    <row r="1007886" spans="1:1">
      <c r="A1007886"/>
    </row>
    <row r="1007887" spans="1:1">
      <c r="A1007887"/>
    </row>
    <row r="1007888" spans="1:1">
      <c r="A1007888"/>
    </row>
    <row r="1007889" spans="1:1">
      <c r="A1007889"/>
    </row>
    <row r="1007890" spans="1:1">
      <c r="A1007890"/>
    </row>
    <row r="1007891" spans="1:1">
      <c r="A1007891"/>
    </row>
    <row r="1007892" spans="1:1">
      <c r="A1007892"/>
    </row>
    <row r="1007893" spans="1:1">
      <c r="A1007893"/>
    </row>
    <row r="1007894" spans="1:1">
      <c r="A1007894"/>
    </row>
    <row r="1007895" spans="1:1">
      <c r="A1007895"/>
    </row>
    <row r="1007896" spans="1:1">
      <c r="A1007896"/>
    </row>
    <row r="1007897" spans="1:1">
      <c r="A1007897"/>
    </row>
    <row r="1007898" spans="1:1">
      <c r="A1007898"/>
    </row>
    <row r="1007899" spans="1:1">
      <c r="A1007899"/>
    </row>
    <row r="1007900" spans="1:1">
      <c r="A1007900"/>
    </row>
    <row r="1007901" spans="1:1">
      <c r="A1007901"/>
    </row>
    <row r="1007902" spans="1:1">
      <c r="A1007902"/>
    </row>
    <row r="1007903" spans="1:1">
      <c r="A1007903"/>
    </row>
    <row r="1007904" spans="1:1">
      <c r="A1007904"/>
    </row>
    <row r="1007905" spans="1:1">
      <c r="A1007905"/>
    </row>
    <row r="1007906" spans="1:1">
      <c r="A1007906"/>
    </row>
    <row r="1007907" spans="1:1">
      <c r="A1007907"/>
    </row>
    <row r="1007908" spans="1:1">
      <c r="A1007908"/>
    </row>
    <row r="1007909" spans="1:1">
      <c r="A1007909"/>
    </row>
    <row r="1007910" spans="1:1">
      <c r="A1007910"/>
    </row>
    <row r="1007911" spans="1:1">
      <c r="A1007911"/>
    </row>
    <row r="1007912" spans="1:1">
      <c r="A1007912"/>
    </row>
    <row r="1007913" spans="1:1">
      <c r="A1007913"/>
    </row>
    <row r="1007914" spans="1:1">
      <c r="A1007914"/>
    </row>
    <row r="1007915" spans="1:1">
      <c r="A1007915"/>
    </row>
    <row r="1007916" spans="1:1">
      <c r="A1007916"/>
    </row>
    <row r="1007917" spans="1:1">
      <c r="A1007917"/>
    </row>
    <row r="1007918" spans="1:1">
      <c r="A1007918"/>
    </row>
    <row r="1007919" spans="1:1">
      <c r="A1007919"/>
    </row>
    <row r="1007920" spans="1:1">
      <c r="A1007920"/>
    </row>
    <row r="1007921" spans="1:1">
      <c r="A1007921"/>
    </row>
    <row r="1007922" spans="1:1">
      <c r="A1007922"/>
    </row>
    <row r="1007923" spans="1:1">
      <c r="A1007923"/>
    </row>
    <row r="1007924" spans="1:1">
      <c r="A1007924"/>
    </row>
    <row r="1007925" spans="1:1">
      <c r="A1007925"/>
    </row>
    <row r="1007926" spans="1:1">
      <c r="A1007926"/>
    </row>
    <row r="1007927" spans="1:1">
      <c r="A1007927"/>
    </row>
    <row r="1007928" spans="1:1">
      <c r="A1007928"/>
    </row>
    <row r="1007929" spans="1:1">
      <c r="A1007929"/>
    </row>
    <row r="1007930" spans="1:1">
      <c r="A1007930"/>
    </row>
    <row r="1007931" spans="1:1">
      <c r="A1007931"/>
    </row>
    <row r="1007932" spans="1:1">
      <c r="A1007932"/>
    </row>
    <row r="1007933" spans="1:1">
      <c r="A1007933"/>
    </row>
    <row r="1007934" spans="1:1">
      <c r="A1007934"/>
    </row>
    <row r="1007935" spans="1:1">
      <c r="A1007935"/>
    </row>
    <row r="1007936" spans="1:1">
      <c r="A1007936"/>
    </row>
    <row r="1007937" spans="1:1">
      <c r="A1007937"/>
    </row>
    <row r="1007938" spans="1:1">
      <c r="A1007938"/>
    </row>
    <row r="1007939" spans="1:1">
      <c r="A1007939"/>
    </row>
    <row r="1007940" spans="1:1">
      <c r="A1007940"/>
    </row>
    <row r="1007941" spans="1:1">
      <c r="A1007941"/>
    </row>
    <row r="1007942" spans="1:1">
      <c r="A1007942"/>
    </row>
    <row r="1007943" spans="1:1">
      <c r="A1007943"/>
    </row>
    <row r="1007944" spans="1:1">
      <c r="A1007944"/>
    </row>
    <row r="1007945" spans="1:1">
      <c r="A1007945"/>
    </row>
    <row r="1007946" spans="1:1">
      <c r="A1007946"/>
    </row>
    <row r="1007947" spans="1:1">
      <c r="A1007947"/>
    </row>
    <row r="1007948" spans="1:1">
      <c r="A1007948"/>
    </row>
    <row r="1007949" spans="1:1">
      <c r="A1007949"/>
    </row>
    <row r="1007950" spans="1:1">
      <c r="A1007950"/>
    </row>
    <row r="1007951" spans="1:1">
      <c r="A1007951"/>
    </row>
    <row r="1007952" spans="1:1">
      <c r="A1007952"/>
    </row>
    <row r="1007953" spans="1:1">
      <c r="A1007953"/>
    </row>
    <row r="1007954" spans="1:1">
      <c r="A1007954"/>
    </row>
    <row r="1007955" spans="1:1">
      <c r="A1007955"/>
    </row>
    <row r="1007956" spans="1:1">
      <c r="A1007956"/>
    </row>
    <row r="1007957" spans="1:1">
      <c r="A1007957"/>
    </row>
    <row r="1007958" spans="1:1">
      <c r="A1007958"/>
    </row>
    <row r="1007959" spans="1:1">
      <c r="A1007959"/>
    </row>
    <row r="1007960" spans="1:1">
      <c r="A1007960"/>
    </row>
    <row r="1007961" spans="1:1">
      <c r="A1007961"/>
    </row>
    <row r="1007962" spans="1:1">
      <c r="A1007962"/>
    </row>
    <row r="1007963" spans="1:1">
      <c r="A1007963"/>
    </row>
    <row r="1007964" spans="1:1">
      <c r="A1007964"/>
    </row>
    <row r="1007965" spans="1:1">
      <c r="A1007965"/>
    </row>
    <row r="1007966" spans="1:1">
      <c r="A1007966"/>
    </row>
    <row r="1007967" spans="1:1">
      <c r="A1007967"/>
    </row>
    <row r="1007968" spans="1:1">
      <c r="A1007968"/>
    </row>
    <row r="1007969" spans="1:1">
      <c r="A1007969"/>
    </row>
    <row r="1007970" spans="1:1">
      <c r="A1007970"/>
    </row>
    <row r="1007971" spans="1:1">
      <c r="A1007971"/>
    </row>
    <row r="1007972" spans="1:1">
      <c r="A1007972"/>
    </row>
    <row r="1007973" spans="1:1">
      <c r="A1007973"/>
    </row>
    <row r="1007974" spans="1:1">
      <c r="A1007974"/>
    </row>
    <row r="1007975" spans="1:1">
      <c r="A1007975"/>
    </row>
    <row r="1007976" spans="1:1">
      <c r="A1007976"/>
    </row>
    <row r="1007977" spans="1:1">
      <c r="A1007977"/>
    </row>
    <row r="1007978" spans="1:1">
      <c r="A1007978"/>
    </row>
    <row r="1007979" spans="1:1">
      <c r="A1007979"/>
    </row>
    <row r="1007980" spans="1:1">
      <c r="A1007980"/>
    </row>
    <row r="1007981" spans="1:1">
      <c r="A1007981"/>
    </row>
    <row r="1007982" spans="1:1">
      <c r="A1007982"/>
    </row>
    <row r="1007983" spans="1:1">
      <c r="A1007983"/>
    </row>
    <row r="1007984" spans="1:1">
      <c r="A1007984"/>
    </row>
    <row r="1007985" spans="1:1">
      <c r="A1007985"/>
    </row>
    <row r="1007986" spans="1:1">
      <c r="A1007986"/>
    </row>
    <row r="1007987" spans="1:1">
      <c r="A1007987"/>
    </row>
    <row r="1007988" spans="1:1">
      <c r="A1007988"/>
    </row>
    <row r="1007989" spans="1:1">
      <c r="A1007989"/>
    </row>
    <row r="1007990" spans="1:1">
      <c r="A1007990"/>
    </row>
    <row r="1007991" spans="1:1">
      <c r="A1007991"/>
    </row>
    <row r="1007992" spans="1:1">
      <c r="A1007992"/>
    </row>
    <row r="1007993" spans="1:1">
      <c r="A1007993"/>
    </row>
    <row r="1007994" spans="1:1">
      <c r="A1007994"/>
    </row>
    <row r="1007995" spans="1:1">
      <c r="A1007995"/>
    </row>
    <row r="1007996" spans="1:1">
      <c r="A1007996"/>
    </row>
    <row r="1007997" spans="1:1">
      <c r="A1007997"/>
    </row>
    <row r="1007998" spans="1:1">
      <c r="A1007998"/>
    </row>
    <row r="1007999" spans="1:1">
      <c r="A1007999"/>
    </row>
    <row r="1008000" spans="1:1">
      <c r="A1008000"/>
    </row>
    <row r="1008001" spans="1:1">
      <c r="A1008001"/>
    </row>
    <row r="1008002" spans="1:1">
      <c r="A1008002"/>
    </row>
    <row r="1008003" spans="1:1">
      <c r="A1008003"/>
    </row>
    <row r="1008004" spans="1:1">
      <c r="A1008004"/>
    </row>
    <row r="1008005" spans="1:1">
      <c r="A1008005"/>
    </row>
    <row r="1008006" spans="1:1">
      <c r="A1008006"/>
    </row>
    <row r="1008007" spans="1:1">
      <c r="A1008007"/>
    </row>
    <row r="1008008" spans="1:1">
      <c r="A1008008"/>
    </row>
    <row r="1008009" spans="1:1">
      <c r="A1008009"/>
    </row>
    <row r="1008010" spans="1:1">
      <c r="A1008010"/>
    </row>
    <row r="1008011" spans="1:1">
      <c r="A1008011"/>
    </row>
    <row r="1008012" spans="1:1">
      <c r="A1008012"/>
    </row>
    <row r="1008013" spans="1:1">
      <c r="A1008013"/>
    </row>
    <row r="1008014" spans="1:1">
      <c r="A1008014"/>
    </row>
    <row r="1008015" spans="1:1">
      <c r="A1008015"/>
    </row>
    <row r="1008016" spans="1:1">
      <c r="A1008016"/>
    </row>
    <row r="1008017" spans="1:1">
      <c r="A1008017"/>
    </row>
    <row r="1008018" spans="1:1">
      <c r="A1008018"/>
    </row>
    <row r="1008019" spans="1:1">
      <c r="A1008019"/>
    </row>
    <row r="1008020" spans="1:1">
      <c r="A1008020"/>
    </row>
    <row r="1008021" spans="1:1">
      <c r="A1008021"/>
    </row>
    <row r="1008022" spans="1:1">
      <c r="A1008022"/>
    </row>
    <row r="1008023" spans="1:1">
      <c r="A1008023"/>
    </row>
    <row r="1008024" spans="1:1">
      <c r="A1008024"/>
    </row>
    <row r="1008025" spans="1:1">
      <c r="A1008025"/>
    </row>
    <row r="1008026" spans="1:1">
      <c r="A1008026"/>
    </row>
    <row r="1008027" spans="1:1">
      <c r="A1008027"/>
    </row>
    <row r="1008028" spans="1:1">
      <c r="A1008028"/>
    </row>
    <row r="1008029" spans="1:1">
      <c r="A1008029"/>
    </row>
    <row r="1008030" spans="1:1">
      <c r="A1008030"/>
    </row>
    <row r="1008031" spans="1:1">
      <c r="A1008031"/>
    </row>
    <row r="1008032" spans="1:1">
      <c r="A1008032"/>
    </row>
    <row r="1008033" spans="1:1">
      <c r="A1008033"/>
    </row>
    <row r="1008034" spans="1:1">
      <c r="A1008034"/>
    </row>
    <row r="1008035" spans="1:1">
      <c r="A1008035"/>
    </row>
    <row r="1008036" spans="1:1">
      <c r="A1008036"/>
    </row>
    <row r="1008037" spans="1:1">
      <c r="A1008037"/>
    </row>
    <row r="1008038" spans="1:1">
      <c r="A1008038"/>
    </row>
    <row r="1008039" spans="1:1">
      <c r="A1008039"/>
    </row>
    <row r="1008040" spans="1:1">
      <c r="A1008040"/>
    </row>
    <row r="1008041" spans="1:1">
      <c r="A1008041"/>
    </row>
    <row r="1008042" spans="1:1">
      <c r="A1008042"/>
    </row>
    <row r="1008043" spans="1:1">
      <c r="A1008043"/>
    </row>
    <row r="1008044" spans="1:1">
      <c r="A1008044"/>
    </row>
    <row r="1008045" spans="1:1">
      <c r="A1008045"/>
    </row>
    <row r="1008046" spans="1:1">
      <c r="A1008046"/>
    </row>
    <row r="1008047" spans="1:1">
      <c r="A1008047"/>
    </row>
    <row r="1008048" spans="1:1">
      <c r="A1008048"/>
    </row>
    <row r="1008049" spans="1:1">
      <c r="A1008049"/>
    </row>
    <row r="1008050" spans="1:1">
      <c r="A1008050"/>
    </row>
    <row r="1008051" spans="1:1">
      <c r="A1008051"/>
    </row>
    <row r="1008052" spans="1:1">
      <c r="A1008052"/>
    </row>
    <row r="1008053" spans="1:1">
      <c r="A1008053"/>
    </row>
    <row r="1008054" spans="1:1">
      <c r="A1008054"/>
    </row>
    <row r="1008055" spans="1:1">
      <c r="A1008055"/>
    </row>
    <row r="1008056" spans="1:1">
      <c r="A1008056"/>
    </row>
    <row r="1008057" spans="1:1">
      <c r="A1008057"/>
    </row>
    <row r="1008058" spans="1:1">
      <c r="A1008058"/>
    </row>
    <row r="1008059" spans="1:1">
      <c r="A1008059"/>
    </row>
    <row r="1008060" spans="1:1">
      <c r="A1008060"/>
    </row>
    <row r="1008061" spans="1:1">
      <c r="A1008061"/>
    </row>
    <row r="1008062" spans="1:1">
      <c r="A1008062"/>
    </row>
    <row r="1008063" spans="1:1">
      <c r="A1008063"/>
    </row>
    <row r="1008064" spans="1:1">
      <c r="A1008064"/>
    </row>
    <row r="1008065" spans="1:1">
      <c r="A1008065"/>
    </row>
    <row r="1008066" spans="1:1">
      <c r="A1008066"/>
    </row>
    <row r="1008067" spans="1:1">
      <c r="A1008067"/>
    </row>
    <row r="1008068" spans="1:1">
      <c r="A1008068"/>
    </row>
    <row r="1008069" spans="1:1">
      <c r="A1008069"/>
    </row>
    <row r="1008070" spans="1:1">
      <c r="A1008070"/>
    </row>
    <row r="1008071" spans="1:1">
      <c r="A1008071"/>
    </row>
    <row r="1008072" spans="1:1">
      <c r="A1008072"/>
    </row>
    <row r="1008073" spans="1:1">
      <c r="A1008073"/>
    </row>
    <row r="1008074" spans="1:1">
      <c r="A1008074"/>
    </row>
    <row r="1008075" spans="1:1">
      <c r="A1008075"/>
    </row>
    <row r="1008076" spans="1:1">
      <c r="A1008076"/>
    </row>
    <row r="1008077" spans="1:1">
      <c r="A1008077"/>
    </row>
    <row r="1008078" spans="1:1">
      <c r="A1008078"/>
    </row>
    <row r="1008079" spans="1:1">
      <c r="A1008079"/>
    </row>
    <row r="1008080" spans="1:1">
      <c r="A1008080"/>
    </row>
    <row r="1008081" spans="1:1">
      <c r="A1008081"/>
    </row>
    <row r="1008082" spans="1:1">
      <c r="A1008082"/>
    </row>
    <row r="1008083" spans="1:1">
      <c r="A1008083"/>
    </row>
    <row r="1008084" spans="1:1">
      <c r="A1008084"/>
    </row>
    <row r="1008085" spans="1:1">
      <c r="A1008085"/>
    </row>
    <row r="1008086" spans="1:1">
      <c r="A1008086"/>
    </row>
    <row r="1008087" spans="1:1">
      <c r="A1008087"/>
    </row>
    <row r="1008088" spans="1:1">
      <c r="A1008088"/>
    </row>
    <row r="1008089" spans="1:1">
      <c r="A1008089"/>
    </row>
    <row r="1008090" spans="1:1">
      <c r="A1008090"/>
    </row>
    <row r="1008091" spans="1:1">
      <c r="A1008091"/>
    </row>
    <row r="1008092" spans="1:1">
      <c r="A1008092"/>
    </row>
    <row r="1008093" spans="1:1">
      <c r="A1008093"/>
    </row>
    <row r="1008094" spans="1:1">
      <c r="A1008094"/>
    </row>
    <row r="1008095" spans="1:1">
      <c r="A1008095"/>
    </row>
    <row r="1008096" spans="1:1">
      <c r="A1008096"/>
    </row>
    <row r="1008097" spans="1:1">
      <c r="A1008097"/>
    </row>
    <row r="1008098" spans="1:1">
      <c r="A1008098"/>
    </row>
    <row r="1008099" spans="1:1">
      <c r="A1008099"/>
    </row>
    <row r="1008100" spans="1:1">
      <c r="A1008100"/>
    </row>
    <row r="1008101" spans="1:1">
      <c r="A1008101"/>
    </row>
    <row r="1008102" spans="1:1">
      <c r="A1008102"/>
    </row>
    <row r="1008103" spans="1:1">
      <c r="A1008103"/>
    </row>
    <row r="1008104" spans="1:1">
      <c r="A1008104"/>
    </row>
    <row r="1008105" spans="1:1">
      <c r="A1008105"/>
    </row>
    <row r="1008106" spans="1:1">
      <c r="A1008106"/>
    </row>
    <row r="1008107" spans="1:1">
      <c r="A1008107"/>
    </row>
    <row r="1008108" spans="1:1">
      <c r="A1008108"/>
    </row>
    <row r="1008109" spans="1:1">
      <c r="A1008109"/>
    </row>
    <row r="1008110" spans="1:1">
      <c r="A1008110"/>
    </row>
    <row r="1008111" spans="1:1">
      <c r="A1008111"/>
    </row>
    <row r="1008112" spans="1:1">
      <c r="A1008112"/>
    </row>
    <row r="1008113" spans="1:1">
      <c r="A1008113"/>
    </row>
    <row r="1008114" spans="1:1">
      <c r="A1008114"/>
    </row>
    <row r="1008115" spans="1:1">
      <c r="A1008115"/>
    </row>
    <row r="1008116" spans="1:1">
      <c r="A1008116"/>
    </row>
    <row r="1008117" spans="1:1">
      <c r="A1008117"/>
    </row>
    <row r="1008118" spans="1:1">
      <c r="A1008118"/>
    </row>
    <row r="1008119" spans="1:1">
      <c r="A1008119"/>
    </row>
    <row r="1008120" spans="1:1">
      <c r="A1008120"/>
    </row>
    <row r="1008121" spans="1:1">
      <c r="A1008121"/>
    </row>
    <row r="1008122" spans="1:1">
      <c r="A1008122"/>
    </row>
    <row r="1008123" spans="1:1">
      <c r="A1008123"/>
    </row>
    <row r="1008124" spans="1:1">
      <c r="A1008124"/>
    </row>
    <row r="1008125" spans="1:1">
      <c r="A1008125"/>
    </row>
    <row r="1008126" spans="1:1">
      <c r="A1008126"/>
    </row>
    <row r="1008127" spans="1:1">
      <c r="A1008127"/>
    </row>
    <row r="1008128" spans="1:1">
      <c r="A1008128"/>
    </row>
    <row r="1008129" spans="1:1">
      <c r="A1008129"/>
    </row>
    <row r="1008130" spans="1:1">
      <c r="A1008130"/>
    </row>
    <row r="1008131" spans="1:1">
      <c r="A1008131"/>
    </row>
    <row r="1008132" spans="1:1">
      <c r="A1008132"/>
    </row>
    <row r="1008133" spans="1:1">
      <c r="A1008133"/>
    </row>
    <row r="1008134" spans="1:1">
      <c r="A1008134"/>
    </row>
    <row r="1008135" spans="1:1">
      <c r="A1008135"/>
    </row>
    <row r="1008136" spans="1:1">
      <c r="A1008136"/>
    </row>
    <row r="1008137" spans="1:1">
      <c r="A1008137"/>
    </row>
    <row r="1008138" spans="1:1">
      <c r="A1008138"/>
    </row>
    <row r="1008139" spans="1:1">
      <c r="A1008139"/>
    </row>
    <row r="1008140" spans="1:1">
      <c r="A1008140"/>
    </row>
    <row r="1008141" spans="1:1">
      <c r="A1008141"/>
    </row>
    <row r="1008142" spans="1:1">
      <c r="A1008142"/>
    </row>
    <row r="1008143" spans="1:1">
      <c r="A1008143"/>
    </row>
    <row r="1008144" spans="1:1">
      <c r="A1008144"/>
    </row>
    <row r="1008145" spans="1:1">
      <c r="A1008145"/>
    </row>
    <row r="1008146" spans="1:1">
      <c r="A1008146"/>
    </row>
    <row r="1008147" spans="1:1">
      <c r="A1008147"/>
    </row>
    <row r="1008148" spans="1:1">
      <c r="A1008148"/>
    </row>
    <row r="1008149" spans="1:1">
      <c r="A1008149"/>
    </row>
    <row r="1008150" spans="1:1">
      <c r="A1008150"/>
    </row>
    <row r="1008151" spans="1:1">
      <c r="A1008151"/>
    </row>
    <row r="1008152" spans="1:1">
      <c r="A1008152"/>
    </row>
    <row r="1008153" spans="1:1">
      <c r="A1008153"/>
    </row>
    <row r="1008154" spans="1:1">
      <c r="A1008154"/>
    </row>
    <row r="1008155" spans="1:1">
      <c r="A1008155"/>
    </row>
    <row r="1008156" spans="1:1">
      <c r="A1008156"/>
    </row>
    <row r="1008157" spans="1:1">
      <c r="A1008157"/>
    </row>
    <row r="1008158" spans="1:1">
      <c r="A1008158"/>
    </row>
    <row r="1008159" spans="1:1">
      <c r="A1008159"/>
    </row>
    <row r="1008160" spans="1:1">
      <c r="A1008160"/>
    </row>
    <row r="1008161" spans="1:1">
      <c r="A1008161"/>
    </row>
    <row r="1008162" spans="1:1">
      <c r="A1008162"/>
    </row>
    <row r="1008163" spans="1:1">
      <c r="A1008163"/>
    </row>
    <row r="1008164" spans="1:1">
      <c r="A1008164"/>
    </row>
    <row r="1008165" spans="1:1">
      <c r="A1008165"/>
    </row>
    <row r="1008166" spans="1:1">
      <c r="A1008166"/>
    </row>
    <row r="1008167" spans="1:1">
      <c r="A1008167"/>
    </row>
    <row r="1008168" spans="1:1">
      <c r="A1008168"/>
    </row>
    <row r="1008169" spans="1:1">
      <c r="A1008169"/>
    </row>
    <row r="1008170" spans="1:1">
      <c r="A1008170"/>
    </row>
    <row r="1008171" spans="1:1">
      <c r="A1008171"/>
    </row>
    <row r="1008172" spans="1:1">
      <c r="A1008172"/>
    </row>
    <row r="1008173" spans="1:1">
      <c r="A1008173"/>
    </row>
    <row r="1008174" spans="1:1">
      <c r="A1008174"/>
    </row>
    <row r="1008175" spans="1:1">
      <c r="A1008175"/>
    </row>
    <row r="1008176" spans="1:1">
      <c r="A1008176"/>
    </row>
    <row r="1008177" spans="1:1">
      <c r="A1008177"/>
    </row>
    <row r="1008178" spans="1:1">
      <c r="A1008178"/>
    </row>
    <row r="1008179" spans="1:1">
      <c r="A1008179"/>
    </row>
    <row r="1008180" spans="1:1">
      <c r="A1008180"/>
    </row>
    <row r="1008181" spans="1:1">
      <c r="A1008181"/>
    </row>
    <row r="1008182" spans="1:1">
      <c r="A1008182"/>
    </row>
    <row r="1008183" spans="1:1">
      <c r="A1008183"/>
    </row>
    <row r="1008184" spans="1:1">
      <c r="A1008184"/>
    </row>
    <row r="1008185" spans="1:1">
      <c r="A1008185"/>
    </row>
    <row r="1008186" spans="1:1">
      <c r="A1008186"/>
    </row>
    <row r="1008187" spans="1:1">
      <c r="A1008187"/>
    </row>
    <row r="1008188" spans="1:1">
      <c r="A1008188"/>
    </row>
    <row r="1008189" spans="1:1">
      <c r="A1008189"/>
    </row>
    <row r="1008190" spans="1:1">
      <c r="A1008190"/>
    </row>
    <row r="1008191" spans="1:1">
      <c r="A1008191"/>
    </row>
    <row r="1008192" spans="1:1">
      <c r="A1008192"/>
    </row>
    <row r="1008193" spans="1:1">
      <c r="A1008193"/>
    </row>
    <row r="1008194" spans="1:1">
      <c r="A1008194"/>
    </row>
    <row r="1008195" spans="1:1">
      <c r="A1008195"/>
    </row>
    <row r="1008196" spans="1:1">
      <c r="A1008196"/>
    </row>
    <row r="1008197" spans="1:1">
      <c r="A1008197"/>
    </row>
    <row r="1008198" spans="1:1">
      <c r="A1008198"/>
    </row>
    <row r="1008199" spans="1:1">
      <c r="A1008199"/>
    </row>
    <row r="1008200" spans="1:1">
      <c r="A1008200"/>
    </row>
    <row r="1008201" spans="1:1">
      <c r="A1008201"/>
    </row>
    <row r="1008202" spans="1:1">
      <c r="A1008202"/>
    </row>
    <row r="1008203" spans="1:1">
      <c r="A1008203"/>
    </row>
    <row r="1008204" spans="1:1">
      <c r="A1008204"/>
    </row>
    <row r="1008205" spans="1:1">
      <c r="A1008205"/>
    </row>
    <row r="1008206" spans="1:1">
      <c r="A1008206"/>
    </row>
    <row r="1008207" spans="1:1">
      <c r="A1008207"/>
    </row>
    <row r="1008208" spans="1:1">
      <c r="A1008208"/>
    </row>
    <row r="1008209" spans="1:1">
      <c r="A1008209"/>
    </row>
    <row r="1008210" spans="1:1">
      <c r="A1008210"/>
    </row>
    <row r="1008211" spans="1:1">
      <c r="A1008211"/>
    </row>
    <row r="1008212" spans="1:1">
      <c r="A1008212"/>
    </row>
    <row r="1008213" spans="1:1">
      <c r="A1008213"/>
    </row>
    <row r="1008214" spans="1:1">
      <c r="A1008214"/>
    </row>
    <row r="1008215" spans="1:1">
      <c r="A1008215"/>
    </row>
    <row r="1008216" spans="1:1">
      <c r="A1008216"/>
    </row>
    <row r="1008217" spans="1:1">
      <c r="A1008217"/>
    </row>
    <row r="1008218" spans="1:1">
      <c r="A1008218"/>
    </row>
    <row r="1008219" spans="1:1">
      <c r="A1008219"/>
    </row>
    <row r="1008220" spans="1:1">
      <c r="A1008220"/>
    </row>
    <row r="1008221" spans="1:1">
      <c r="A1008221"/>
    </row>
    <row r="1008222" spans="1:1">
      <c r="A1008222"/>
    </row>
    <row r="1008223" spans="1:1">
      <c r="A1008223"/>
    </row>
    <row r="1008224" spans="1:1">
      <c r="A1008224"/>
    </row>
    <row r="1008225" spans="1:1">
      <c r="A1008225"/>
    </row>
    <row r="1008226" spans="1:1">
      <c r="A1008226"/>
    </row>
    <row r="1008227" spans="1:1">
      <c r="A1008227"/>
    </row>
    <row r="1008228" spans="1:1">
      <c r="A1008228"/>
    </row>
    <row r="1008229" spans="1:1">
      <c r="A1008229"/>
    </row>
    <row r="1008230" spans="1:1">
      <c r="A1008230"/>
    </row>
    <row r="1008231" spans="1:1">
      <c r="A1008231"/>
    </row>
    <row r="1008232" spans="1:1">
      <c r="A1008232"/>
    </row>
    <row r="1008233" spans="1:1">
      <c r="A1008233"/>
    </row>
    <row r="1008234" spans="1:1">
      <c r="A1008234"/>
    </row>
    <row r="1008235" spans="1:1">
      <c r="A1008235"/>
    </row>
    <row r="1008236" spans="1:1">
      <c r="A1008236"/>
    </row>
    <row r="1008237" spans="1:1">
      <c r="A1008237"/>
    </row>
    <row r="1008238" spans="1:1">
      <c r="A1008238"/>
    </row>
    <row r="1008239" spans="1:1">
      <c r="A1008239"/>
    </row>
    <row r="1008240" spans="1:1">
      <c r="A1008240"/>
    </row>
    <row r="1008241" spans="1:1">
      <c r="A1008241"/>
    </row>
    <row r="1008242" spans="1:1">
      <c r="A1008242"/>
    </row>
    <row r="1008243" spans="1:1">
      <c r="A1008243"/>
    </row>
    <row r="1008244" spans="1:1">
      <c r="A1008244"/>
    </row>
    <row r="1008245" spans="1:1">
      <c r="A1008245"/>
    </row>
    <row r="1008246" spans="1:1">
      <c r="A1008246"/>
    </row>
    <row r="1008247" spans="1:1">
      <c r="A1008247"/>
    </row>
    <row r="1008248" spans="1:1">
      <c r="A1008248"/>
    </row>
    <row r="1008249" spans="1:1">
      <c r="A1008249"/>
    </row>
    <row r="1008250" spans="1:1">
      <c r="A1008250"/>
    </row>
    <row r="1008251" spans="1:1">
      <c r="A1008251"/>
    </row>
    <row r="1008252" spans="1:1">
      <c r="A1008252"/>
    </row>
    <row r="1008253" spans="1:1">
      <c r="A1008253"/>
    </row>
    <row r="1008254" spans="1:1">
      <c r="A1008254"/>
    </row>
    <row r="1008255" spans="1:1">
      <c r="A1008255"/>
    </row>
    <row r="1008256" spans="1:1">
      <c r="A1008256"/>
    </row>
    <row r="1008257" spans="1:1">
      <c r="A1008257"/>
    </row>
    <row r="1008258" spans="1:1">
      <c r="A1008258"/>
    </row>
    <row r="1008259" spans="1:1">
      <c r="A1008259"/>
    </row>
    <row r="1008260" spans="1:1">
      <c r="A1008260"/>
    </row>
    <row r="1008261" spans="1:1">
      <c r="A1008261"/>
    </row>
    <row r="1008262" spans="1:1">
      <c r="A1008262"/>
    </row>
    <row r="1008263" spans="1:1">
      <c r="A1008263"/>
    </row>
    <row r="1008264" spans="1:1">
      <c r="A1008264"/>
    </row>
    <row r="1008265" spans="1:1">
      <c r="A1008265"/>
    </row>
    <row r="1008266" spans="1:1">
      <c r="A1008266"/>
    </row>
    <row r="1008267" spans="1:1">
      <c r="A1008267"/>
    </row>
    <row r="1008268" spans="1:1">
      <c r="A1008268"/>
    </row>
    <row r="1008269" spans="1:1">
      <c r="A1008269"/>
    </row>
    <row r="1008270" spans="1:1">
      <c r="A1008270"/>
    </row>
    <row r="1008271" spans="1:1">
      <c r="A1008271"/>
    </row>
    <row r="1008272" spans="1:1">
      <c r="A1008272"/>
    </row>
    <row r="1008273" spans="1:1">
      <c r="A1008273"/>
    </row>
    <row r="1008274" spans="1:1">
      <c r="A1008274"/>
    </row>
    <row r="1008275" spans="1:1">
      <c r="A1008275"/>
    </row>
    <row r="1008276" spans="1:1">
      <c r="A1008276"/>
    </row>
    <row r="1008277" spans="1:1">
      <c r="A1008277"/>
    </row>
    <row r="1008278" spans="1:1">
      <c r="A1008278"/>
    </row>
    <row r="1008279" spans="1:1">
      <c r="A1008279"/>
    </row>
    <row r="1008280" spans="1:1">
      <c r="A1008280"/>
    </row>
    <row r="1008281" spans="1:1">
      <c r="A1008281"/>
    </row>
    <row r="1008282" spans="1:1">
      <c r="A1008282"/>
    </row>
    <row r="1008283" spans="1:1">
      <c r="A1008283"/>
    </row>
    <row r="1008284" spans="1:1">
      <c r="A1008284"/>
    </row>
    <row r="1008285" spans="1:1">
      <c r="A1008285"/>
    </row>
    <row r="1008286" spans="1:1">
      <c r="A1008286"/>
    </row>
    <row r="1008287" spans="1:1">
      <c r="A1008287"/>
    </row>
    <row r="1008288" spans="1:1">
      <c r="A1008288"/>
    </row>
    <row r="1008289" spans="1:1">
      <c r="A1008289"/>
    </row>
    <row r="1008290" spans="1:1">
      <c r="A1008290"/>
    </row>
    <row r="1008291" spans="1:1">
      <c r="A1008291"/>
    </row>
    <row r="1008292" spans="1:1">
      <c r="A1008292"/>
    </row>
    <row r="1008293" spans="1:1">
      <c r="A1008293"/>
    </row>
    <row r="1008294" spans="1:1">
      <c r="A1008294"/>
    </row>
    <row r="1008295" spans="1:1">
      <c r="A1008295"/>
    </row>
    <row r="1008296" spans="1:1">
      <c r="A1008296"/>
    </row>
    <row r="1008297" spans="1:1">
      <c r="A1008297"/>
    </row>
    <row r="1008298" spans="1:1">
      <c r="A1008298"/>
    </row>
    <row r="1008299" spans="1:1">
      <c r="A1008299"/>
    </row>
    <row r="1008300" spans="1:1">
      <c r="A1008300"/>
    </row>
    <row r="1008301" spans="1:1">
      <c r="A1008301"/>
    </row>
    <row r="1008302" spans="1:1">
      <c r="A1008302"/>
    </row>
    <row r="1008303" spans="1:1">
      <c r="A1008303"/>
    </row>
    <row r="1008304" spans="1:1">
      <c r="A1008304"/>
    </row>
    <row r="1008305" spans="1:1">
      <c r="A1008305"/>
    </row>
    <row r="1008306" spans="1:1">
      <c r="A1008306"/>
    </row>
    <row r="1008307" spans="1:1">
      <c r="A1008307"/>
    </row>
    <row r="1008308" spans="1:1">
      <c r="A1008308"/>
    </row>
    <row r="1008309" spans="1:1">
      <c r="A1008309"/>
    </row>
    <row r="1008310" spans="1:1">
      <c r="A1008310"/>
    </row>
    <row r="1008311" spans="1:1">
      <c r="A1008311"/>
    </row>
    <row r="1008312" spans="1:1">
      <c r="A1008312"/>
    </row>
    <row r="1008313" spans="1:1">
      <c r="A1008313"/>
    </row>
    <row r="1008314" spans="1:1">
      <c r="A1008314"/>
    </row>
    <row r="1008315" spans="1:1">
      <c r="A1008315"/>
    </row>
    <row r="1008316" spans="1:1">
      <c r="A1008316"/>
    </row>
    <row r="1008317" spans="1:1">
      <c r="A1008317"/>
    </row>
    <row r="1008318" spans="1:1">
      <c r="A1008318"/>
    </row>
    <row r="1008319" spans="1:1">
      <c r="A1008319"/>
    </row>
    <row r="1008320" spans="1:1">
      <c r="A1008320"/>
    </row>
    <row r="1008321" spans="1:1">
      <c r="A1008321"/>
    </row>
    <row r="1008322" spans="1:1">
      <c r="A1008322"/>
    </row>
    <row r="1008323" spans="1:1">
      <c r="A1008323"/>
    </row>
    <row r="1008324" spans="1:1">
      <c r="A1008324"/>
    </row>
    <row r="1008325" spans="1:1">
      <c r="A1008325"/>
    </row>
    <row r="1008326" spans="1:1">
      <c r="A1008326"/>
    </row>
    <row r="1008327" spans="1:1">
      <c r="A1008327"/>
    </row>
    <row r="1008328" spans="1:1">
      <c r="A1008328"/>
    </row>
    <row r="1008329" spans="1:1">
      <c r="A1008329"/>
    </row>
    <row r="1008330" spans="1:1">
      <c r="A1008330"/>
    </row>
    <row r="1008331" spans="1:1">
      <c r="A1008331"/>
    </row>
    <row r="1008332" spans="1:1">
      <c r="A1008332"/>
    </row>
    <row r="1008333" spans="1:1">
      <c r="A1008333"/>
    </row>
    <row r="1008334" spans="1:1">
      <c r="A1008334"/>
    </row>
    <row r="1008335" spans="1:1">
      <c r="A1008335"/>
    </row>
    <row r="1008336" spans="1:1">
      <c r="A1008336"/>
    </row>
    <row r="1008337" spans="1:1">
      <c r="A1008337"/>
    </row>
    <row r="1008338" spans="1:1">
      <c r="A1008338"/>
    </row>
    <row r="1008339" spans="1:1">
      <c r="A1008339"/>
    </row>
    <row r="1008340" spans="1:1">
      <c r="A1008340"/>
    </row>
    <row r="1008341" spans="1:1">
      <c r="A1008341"/>
    </row>
    <row r="1008342" spans="1:1">
      <c r="A1008342"/>
    </row>
    <row r="1008343" spans="1:1">
      <c r="A1008343"/>
    </row>
    <row r="1008344" spans="1:1">
      <c r="A1008344"/>
    </row>
    <row r="1008345" spans="1:1">
      <c r="A1008345"/>
    </row>
    <row r="1008346" spans="1:1">
      <c r="A1008346"/>
    </row>
    <row r="1008347" spans="1:1">
      <c r="A1008347"/>
    </row>
    <row r="1008348" spans="1:1">
      <c r="A1008348"/>
    </row>
    <row r="1008349" spans="1:1">
      <c r="A1008349"/>
    </row>
    <row r="1008350" spans="1:1">
      <c r="A1008350"/>
    </row>
    <row r="1008351" spans="1:1">
      <c r="A1008351"/>
    </row>
    <row r="1008352" spans="1:1">
      <c r="A1008352"/>
    </row>
    <row r="1008353" spans="1:1">
      <c r="A1008353"/>
    </row>
    <row r="1008354" spans="1:1">
      <c r="A1008354"/>
    </row>
    <row r="1008355" spans="1:1">
      <c r="A1008355"/>
    </row>
    <row r="1008356" spans="1:1">
      <c r="A1008356"/>
    </row>
    <row r="1008357" spans="1:1">
      <c r="A1008357"/>
    </row>
    <row r="1008358" spans="1:1">
      <c r="A1008358"/>
    </row>
    <row r="1008359" spans="1:1">
      <c r="A1008359"/>
    </row>
    <row r="1008360" spans="1:1">
      <c r="A1008360"/>
    </row>
    <row r="1008361" spans="1:1">
      <c r="A1008361"/>
    </row>
    <row r="1008362" spans="1:1">
      <c r="A1008362"/>
    </row>
    <row r="1008363" spans="1:1">
      <c r="A1008363"/>
    </row>
    <row r="1008364" spans="1:1">
      <c r="A1008364"/>
    </row>
    <row r="1008365" spans="1:1">
      <c r="A1008365"/>
    </row>
    <row r="1008366" spans="1:1">
      <c r="A1008366"/>
    </row>
    <row r="1008367" spans="1:1">
      <c r="A1008367"/>
    </row>
    <row r="1008368" spans="1:1">
      <c r="A1008368"/>
    </row>
    <row r="1008369" spans="1:1">
      <c r="A1008369"/>
    </row>
    <row r="1008370" spans="1:1">
      <c r="A1008370"/>
    </row>
    <row r="1008371" spans="1:1">
      <c r="A1008371"/>
    </row>
    <row r="1008372" spans="1:1">
      <c r="A1008372"/>
    </row>
    <row r="1008373" spans="1:1">
      <c r="A1008373"/>
    </row>
    <row r="1008374" spans="1:1">
      <c r="A1008374"/>
    </row>
    <row r="1008375" spans="1:1">
      <c r="A1008375"/>
    </row>
    <row r="1008376" spans="1:1">
      <c r="A1008376"/>
    </row>
    <row r="1008377" spans="1:1">
      <c r="A1008377"/>
    </row>
    <row r="1008378" spans="1:1">
      <c r="A1008378"/>
    </row>
    <row r="1008379" spans="1:1">
      <c r="A1008379"/>
    </row>
    <row r="1008380" spans="1:1">
      <c r="A1008380"/>
    </row>
    <row r="1008381" spans="1:1">
      <c r="A1008381"/>
    </row>
    <row r="1008382" spans="1:1">
      <c r="A1008382"/>
    </row>
    <row r="1008383" spans="1:1">
      <c r="A1008383"/>
    </row>
    <row r="1008384" spans="1:1">
      <c r="A1008384"/>
    </row>
    <row r="1008385" spans="1:1">
      <c r="A1008385"/>
    </row>
    <row r="1008386" spans="1:1">
      <c r="A1008386"/>
    </row>
    <row r="1008387" spans="1:1">
      <c r="A1008387"/>
    </row>
    <row r="1008388" spans="1:1">
      <c r="A1008388"/>
    </row>
    <row r="1008389" spans="1:1">
      <c r="A1008389"/>
    </row>
    <row r="1008390" spans="1:1">
      <c r="A1008390"/>
    </row>
    <row r="1008391" spans="1:1">
      <c r="A1008391"/>
    </row>
    <row r="1008392" spans="1:1">
      <c r="A1008392"/>
    </row>
    <row r="1008393" spans="1:1">
      <c r="A1008393"/>
    </row>
    <row r="1008394" spans="1:1">
      <c r="A1008394"/>
    </row>
    <row r="1008395" spans="1:1">
      <c r="A1008395"/>
    </row>
    <row r="1008396" spans="1:1">
      <c r="A1008396"/>
    </row>
    <row r="1008397" spans="1:1">
      <c r="A1008397"/>
    </row>
    <row r="1008398" spans="1:1">
      <c r="A1008398"/>
    </row>
    <row r="1008399" spans="1:1">
      <c r="A1008399"/>
    </row>
    <row r="1008400" spans="1:1">
      <c r="A1008400"/>
    </row>
    <row r="1008401" spans="1:1">
      <c r="A1008401"/>
    </row>
    <row r="1008402" spans="1:1">
      <c r="A1008402"/>
    </row>
    <row r="1008403" spans="1:1">
      <c r="A1008403"/>
    </row>
    <row r="1008404" spans="1:1">
      <c r="A1008404"/>
    </row>
    <row r="1008405" spans="1:1">
      <c r="A1008405"/>
    </row>
    <row r="1008406" spans="1:1">
      <c r="A1008406"/>
    </row>
    <row r="1008407" spans="1:1">
      <c r="A1008407"/>
    </row>
    <row r="1008408" spans="1:1">
      <c r="A1008408"/>
    </row>
    <row r="1008409" spans="1:1">
      <c r="A1008409"/>
    </row>
    <row r="1008410" spans="1:1">
      <c r="A1008410"/>
    </row>
    <row r="1008411" spans="1:1">
      <c r="A1008411"/>
    </row>
    <row r="1008412" spans="1:1">
      <c r="A1008412"/>
    </row>
    <row r="1008413" spans="1:1">
      <c r="A1008413"/>
    </row>
    <row r="1008414" spans="1:1">
      <c r="A1008414"/>
    </row>
    <row r="1008415" spans="1:1">
      <c r="A1008415"/>
    </row>
    <row r="1008416" spans="1:1">
      <c r="A1008416"/>
    </row>
    <row r="1008417" spans="1:1">
      <c r="A1008417"/>
    </row>
    <row r="1008418" spans="1:1">
      <c r="A1008418"/>
    </row>
    <row r="1008419" spans="1:1">
      <c r="A1008419"/>
    </row>
    <row r="1008420" spans="1:1">
      <c r="A1008420"/>
    </row>
    <row r="1008421" spans="1:1">
      <c r="A1008421"/>
    </row>
    <row r="1008422" spans="1:1">
      <c r="A1008422"/>
    </row>
    <row r="1008423" spans="1:1">
      <c r="A1008423"/>
    </row>
    <row r="1008424" spans="1:1">
      <c r="A1008424"/>
    </row>
    <row r="1008425" spans="1:1">
      <c r="A1008425"/>
    </row>
    <row r="1008426" spans="1:1">
      <c r="A1008426"/>
    </row>
    <row r="1008427" spans="1:1">
      <c r="A1008427"/>
    </row>
    <row r="1008428" spans="1:1">
      <c r="A1008428"/>
    </row>
    <row r="1008429" spans="1:1">
      <c r="A1008429"/>
    </row>
    <row r="1008430" spans="1:1">
      <c r="A1008430"/>
    </row>
    <row r="1008431" spans="1:1">
      <c r="A1008431"/>
    </row>
    <row r="1008432" spans="1:1">
      <c r="A1008432"/>
    </row>
    <row r="1008433" spans="1:1">
      <c r="A1008433"/>
    </row>
    <row r="1008434" spans="1:1">
      <c r="A1008434"/>
    </row>
    <row r="1008435" spans="1:1">
      <c r="A1008435"/>
    </row>
    <row r="1008436" spans="1:1">
      <c r="A1008436"/>
    </row>
    <row r="1008437" spans="1:1">
      <c r="A1008437"/>
    </row>
    <row r="1008438" spans="1:1">
      <c r="A1008438"/>
    </row>
    <row r="1008439" spans="1:1">
      <c r="A1008439"/>
    </row>
    <row r="1008440" spans="1:1">
      <c r="A1008440"/>
    </row>
    <row r="1008441" spans="1:1">
      <c r="A1008441"/>
    </row>
    <row r="1008442" spans="1:1">
      <c r="A1008442"/>
    </row>
    <row r="1008443" spans="1:1">
      <c r="A1008443"/>
    </row>
    <row r="1008444" spans="1:1">
      <c r="A1008444"/>
    </row>
    <row r="1008445" spans="1:1">
      <c r="A1008445"/>
    </row>
    <row r="1008446" spans="1:1">
      <c r="A1008446"/>
    </row>
    <row r="1008447" spans="1:1">
      <c r="A1008447"/>
    </row>
    <row r="1008448" spans="1:1">
      <c r="A1008448"/>
    </row>
    <row r="1008449" spans="1:1">
      <c r="A1008449"/>
    </row>
    <row r="1008450" spans="1:1">
      <c r="A1008450"/>
    </row>
    <row r="1008451" spans="1:1">
      <c r="A1008451"/>
    </row>
    <row r="1008452" spans="1:1">
      <c r="A1008452"/>
    </row>
    <row r="1008453" spans="1:1">
      <c r="A1008453"/>
    </row>
    <row r="1008454" spans="1:1">
      <c r="A1008454"/>
    </row>
    <row r="1008455" spans="1:1">
      <c r="A1008455"/>
    </row>
    <row r="1008456" spans="1:1">
      <c r="A1008456"/>
    </row>
    <row r="1008457" spans="1:1">
      <c r="A1008457"/>
    </row>
    <row r="1008458" spans="1:1">
      <c r="A1008458"/>
    </row>
    <row r="1008459" spans="1:1">
      <c r="A1008459"/>
    </row>
    <row r="1008460" spans="1:1">
      <c r="A1008460"/>
    </row>
    <row r="1008461" spans="1:1">
      <c r="A1008461"/>
    </row>
    <row r="1008462" spans="1:1">
      <c r="A1008462"/>
    </row>
    <row r="1008463" spans="1:1">
      <c r="A1008463"/>
    </row>
    <row r="1008464" spans="1:1">
      <c r="A1008464"/>
    </row>
    <row r="1008465" spans="1:1">
      <c r="A1008465"/>
    </row>
    <row r="1008466" spans="1:1">
      <c r="A1008466"/>
    </row>
    <row r="1008467" spans="1:1">
      <c r="A1008467"/>
    </row>
    <row r="1008468" spans="1:1">
      <c r="A1008468"/>
    </row>
    <row r="1008469" spans="1:1">
      <c r="A1008469"/>
    </row>
    <row r="1008470" spans="1:1">
      <c r="A1008470"/>
    </row>
    <row r="1008471" spans="1:1">
      <c r="A1008471"/>
    </row>
    <row r="1008472" spans="1:1">
      <c r="A1008472"/>
    </row>
    <row r="1008473" spans="1:1">
      <c r="A1008473"/>
    </row>
    <row r="1008474" spans="1:1">
      <c r="A1008474"/>
    </row>
    <row r="1008475" spans="1:1">
      <c r="A1008475"/>
    </row>
    <row r="1008476" spans="1:1">
      <c r="A1008476"/>
    </row>
    <row r="1008477" spans="1:1">
      <c r="A1008477"/>
    </row>
    <row r="1008478" spans="1:1">
      <c r="A1008478"/>
    </row>
    <row r="1008479" spans="1:1">
      <c r="A1008479"/>
    </row>
    <row r="1008480" spans="1:1">
      <c r="A1008480"/>
    </row>
    <row r="1008481" spans="1:1">
      <c r="A1008481"/>
    </row>
    <row r="1008482" spans="1:1">
      <c r="A1008482"/>
    </row>
    <row r="1008483" spans="1:1">
      <c r="A1008483"/>
    </row>
    <row r="1008484" spans="1:1">
      <c r="A1008484"/>
    </row>
    <row r="1008485" spans="1:1">
      <c r="A1008485"/>
    </row>
    <row r="1008486" spans="1:1">
      <c r="A1008486"/>
    </row>
    <row r="1008487" spans="1:1">
      <c r="A1008487"/>
    </row>
    <row r="1008488" spans="1:1">
      <c r="A1008488"/>
    </row>
    <row r="1008489" spans="1:1">
      <c r="A1008489"/>
    </row>
    <row r="1008490" spans="1:1">
      <c r="A1008490"/>
    </row>
    <row r="1008491" spans="1:1">
      <c r="A1008491"/>
    </row>
    <row r="1008492" spans="1:1">
      <c r="A1008492"/>
    </row>
    <row r="1008493" spans="1:1">
      <c r="A1008493"/>
    </row>
    <row r="1008494" spans="1:1">
      <c r="A1008494"/>
    </row>
    <row r="1008495" spans="1:1">
      <c r="A1008495"/>
    </row>
    <row r="1008496" spans="1:1">
      <c r="A1008496"/>
    </row>
    <row r="1008497" spans="1:1">
      <c r="A1008497"/>
    </row>
    <row r="1008498" spans="1:1">
      <c r="A1008498"/>
    </row>
    <row r="1008499" spans="1:1">
      <c r="A1008499"/>
    </row>
    <row r="1008500" spans="1:1">
      <c r="A1008500"/>
    </row>
    <row r="1008501" spans="1:1">
      <c r="A1008501"/>
    </row>
    <row r="1008502" spans="1:1">
      <c r="A1008502"/>
    </row>
    <row r="1008503" spans="1:1">
      <c r="A1008503"/>
    </row>
    <row r="1008504" spans="1:1">
      <c r="A1008504"/>
    </row>
    <row r="1008505" spans="1:1">
      <c r="A1008505"/>
    </row>
    <row r="1008506" spans="1:1">
      <c r="A1008506"/>
    </row>
    <row r="1008507" spans="1:1">
      <c r="A1008507"/>
    </row>
    <row r="1008508" spans="1:1">
      <c r="A1008508"/>
    </row>
    <row r="1008509" spans="1:1">
      <c r="A1008509"/>
    </row>
    <row r="1008510" spans="1:1">
      <c r="A1008510"/>
    </row>
    <row r="1008511" spans="1:1">
      <c r="A1008511"/>
    </row>
    <row r="1008512" spans="1:1">
      <c r="A1008512"/>
    </row>
    <row r="1008513" spans="1:1">
      <c r="A1008513"/>
    </row>
    <row r="1008514" spans="1:1">
      <c r="A1008514"/>
    </row>
    <row r="1008515" spans="1:1">
      <c r="A1008515"/>
    </row>
    <row r="1008516" spans="1:1">
      <c r="A1008516"/>
    </row>
    <row r="1008517" spans="1:1">
      <c r="A1008517"/>
    </row>
    <row r="1008518" spans="1:1">
      <c r="A1008518"/>
    </row>
    <row r="1008519" spans="1:1">
      <c r="A1008519"/>
    </row>
    <row r="1008520" spans="1:1">
      <c r="A1008520"/>
    </row>
    <row r="1008521" spans="1:1">
      <c r="A1008521"/>
    </row>
    <row r="1008522" spans="1:1">
      <c r="A1008522"/>
    </row>
    <row r="1008523" spans="1:1">
      <c r="A1008523"/>
    </row>
    <row r="1008524" spans="1:1">
      <c r="A1008524"/>
    </row>
    <row r="1008525" spans="1:1">
      <c r="A1008525"/>
    </row>
    <row r="1008526" spans="1:1">
      <c r="A1008526"/>
    </row>
    <row r="1008527" spans="1:1">
      <c r="A1008527"/>
    </row>
    <row r="1008528" spans="1:1">
      <c r="A1008528"/>
    </row>
    <row r="1008529" spans="1:1">
      <c r="A1008529"/>
    </row>
    <row r="1008530" spans="1:1">
      <c r="A1008530"/>
    </row>
    <row r="1008531" spans="1:1">
      <c r="A1008531"/>
    </row>
    <row r="1008532" spans="1:1">
      <c r="A1008532"/>
    </row>
    <row r="1008533" spans="1:1">
      <c r="A1008533"/>
    </row>
    <row r="1008534" spans="1:1">
      <c r="A1008534"/>
    </row>
    <row r="1008535" spans="1:1">
      <c r="A1008535"/>
    </row>
    <row r="1008536" spans="1:1">
      <c r="A1008536"/>
    </row>
    <row r="1008537" spans="1:1">
      <c r="A1008537"/>
    </row>
    <row r="1008538" spans="1:1">
      <c r="A1008538"/>
    </row>
    <row r="1008539" spans="1:1">
      <c r="A1008539"/>
    </row>
    <row r="1008540" spans="1:1">
      <c r="A1008540"/>
    </row>
    <row r="1008541" spans="1:1">
      <c r="A1008541"/>
    </row>
    <row r="1008542" spans="1:1">
      <c r="A1008542"/>
    </row>
    <row r="1008543" spans="1:1">
      <c r="A1008543"/>
    </row>
    <row r="1008544" spans="1:1">
      <c r="A1008544"/>
    </row>
    <row r="1008545" spans="1:1">
      <c r="A1008545"/>
    </row>
    <row r="1008546" spans="1:1">
      <c r="A1008546"/>
    </row>
    <row r="1008547" spans="1:1">
      <c r="A1008547"/>
    </row>
    <row r="1008548" spans="1:1">
      <c r="A1008548"/>
    </row>
    <row r="1008549" spans="1:1">
      <c r="A1008549"/>
    </row>
    <row r="1008550" spans="1:1">
      <c r="A1008550"/>
    </row>
    <row r="1008551" spans="1:1">
      <c r="A1008551"/>
    </row>
    <row r="1008552" spans="1:1">
      <c r="A1008552"/>
    </row>
    <row r="1008553" spans="1:1">
      <c r="A1008553"/>
    </row>
    <row r="1008554" spans="1:1">
      <c r="A1008554"/>
    </row>
    <row r="1008555" spans="1:1">
      <c r="A1008555"/>
    </row>
    <row r="1008556" spans="1:1">
      <c r="A1008556"/>
    </row>
    <row r="1008557" spans="1:1">
      <c r="A1008557"/>
    </row>
    <row r="1008558" spans="1:1">
      <c r="A1008558"/>
    </row>
    <row r="1008559" spans="1:1">
      <c r="A1008559"/>
    </row>
    <row r="1008560" spans="1:1">
      <c r="A1008560"/>
    </row>
    <row r="1008561" spans="1:1">
      <c r="A1008561"/>
    </row>
    <row r="1008562" spans="1:1">
      <c r="A1008562"/>
    </row>
    <row r="1008563" spans="1:1">
      <c r="A1008563"/>
    </row>
    <row r="1008564" spans="1:1">
      <c r="A1008564"/>
    </row>
    <row r="1008565" spans="1:1">
      <c r="A1008565"/>
    </row>
    <row r="1008566" spans="1:1">
      <c r="A1008566"/>
    </row>
    <row r="1008567" spans="1:1">
      <c r="A1008567"/>
    </row>
    <row r="1008568" spans="1:1">
      <c r="A1008568"/>
    </row>
    <row r="1008569" spans="1:1">
      <c r="A1008569"/>
    </row>
    <row r="1008570" spans="1:1">
      <c r="A1008570"/>
    </row>
    <row r="1008571" spans="1:1">
      <c r="A1008571"/>
    </row>
    <row r="1008572" spans="1:1">
      <c r="A1008572"/>
    </row>
    <row r="1008573" spans="1:1">
      <c r="A1008573"/>
    </row>
    <row r="1008574" spans="1:1">
      <c r="A1008574"/>
    </row>
    <row r="1008575" spans="1:1">
      <c r="A1008575"/>
    </row>
    <row r="1008576" spans="1:1">
      <c r="A1008576"/>
    </row>
    <row r="1008577" spans="1:1">
      <c r="A1008577"/>
    </row>
    <row r="1008578" spans="1:1">
      <c r="A1008578"/>
    </row>
    <row r="1008579" spans="1:1">
      <c r="A1008579"/>
    </row>
    <row r="1008580" spans="1:1">
      <c r="A1008580"/>
    </row>
    <row r="1008581" spans="1:1">
      <c r="A1008581"/>
    </row>
    <row r="1008582" spans="1:1">
      <c r="A1008582"/>
    </row>
    <row r="1008583" spans="1:1">
      <c r="A1008583"/>
    </row>
    <row r="1008584" spans="1:1">
      <c r="A1008584"/>
    </row>
    <row r="1008585" spans="1:1">
      <c r="A1008585"/>
    </row>
    <row r="1008586" spans="1:1">
      <c r="A1008586"/>
    </row>
    <row r="1008587" spans="1:1">
      <c r="A1008587"/>
    </row>
    <row r="1008588" spans="1:1">
      <c r="A1008588"/>
    </row>
    <row r="1008589" spans="1:1">
      <c r="A1008589"/>
    </row>
    <row r="1008590" spans="1:1">
      <c r="A1008590"/>
    </row>
    <row r="1008591" spans="1:1">
      <c r="A1008591"/>
    </row>
    <row r="1008592" spans="1:1">
      <c r="A1008592"/>
    </row>
    <row r="1008593" spans="1:1">
      <c r="A1008593"/>
    </row>
    <row r="1008594" spans="1:1">
      <c r="A1008594"/>
    </row>
    <row r="1008595" spans="1:1">
      <c r="A1008595"/>
    </row>
    <row r="1008596" spans="1:1">
      <c r="A1008596"/>
    </row>
    <row r="1008597" spans="1:1">
      <c r="A1008597"/>
    </row>
    <row r="1008598" spans="1:1">
      <c r="A1008598"/>
    </row>
    <row r="1008599" spans="1:1">
      <c r="A1008599"/>
    </row>
    <row r="1008600" spans="1:1">
      <c r="A1008600"/>
    </row>
    <row r="1008601" spans="1:1">
      <c r="A1008601"/>
    </row>
    <row r="1008602" spans="1:1">
      <c r="A1008602"/>
    </row>
    <row r="1008603" spans="1:1">
      <c r="A1008603"/>
    </row>
    <row r="1008604" spans="1:1">
      <c r="A1008604"/>
    </row>
    <row r="1008605" spans="1:1">
      <c r="A1008605"/>
    </row>
    <row r="1008606" spans="1:1">
      <c r="A1008606"/>
    </row>
    <row r="1008607" spans="1:1">
      <c r="A1008607"/>
    </row>
    <row r="1008608" spans="1:1">
      <c r="A1008608"/>
    </row>
    <row r="1008609" spans="1:1">
      <c r="A1008609"/>
    </row>
    <row r="1008610" spans="1:1">
      <c r="A1008610"/>
    </row>
    <row r="1008611" spans="1:1">
      <c r="A1008611"/>
    </row>
    <row r="1008612" spans="1:1">
      <c r="A1008612"/>
    </row>
    <row r="1008613" spans="1:1">
      <c r="A1008613"/>
    </row>
    <row r="1008614" spans="1:1">
      <c r="A1008614"/>
    </row>
    <row r="1008615" spans="1:1">
      <c r="A1008615"/>
    </row>
    <row r="1008616" spans="1:1">
      <c r="A1008616"/>
    </row>
    <row r="1008617" spans="1:1">
      <c r="A1008617"/>
    </row>
    <row r="1008618" spans="1:1">
      <c r="A1008618"/>
    </row>
    <row r="1008619" spans="1:1">
      <c r="A1008619"/>
    </row>
    <row r="1008620" spans="1:1">
      <c r="A1008620"/>
    </row>
    <row r="1008621" spans="1:1">
      <c r="A1008621"/>
    </row>
    <row r="1008622" spans="1:1">
      <c r="A1008622"/>
    </row>
    <row r="1008623" spans="1:1">
      <c r="A1008623"/>
    </row>
    <row r="1008624" spans="1:1">
      <c r="A1008624"/>
    </row>
    <row r="1008625" spans="1:1">
      <c r="A1008625"/>
    </row>
    <row r="1008626" spans="1:1">
      <c r="A1008626"/>
    </row>
    <row r="1008627" spans="1:1">
      <c r="A1008627"/>
    </row>
    <row r="1008628" spans="1:1">
      <c r="A1008628"/>
    </row>
    <row r="1008629" spans="1:1">
      <c r="A1008629"/>
    </row>
    <row r="1008630" spans="1:1">
      <c r="A1008630"/>
    </row>
    <row r="1008631" spans="1:1">
      <c r="A1008631"/>
    </row>
    <row r="1008632" spans="1:1">
      <c r="A1008632"/>
    </row>
    <row r="1008633" spans="1:1">
      <c r="A1008633"/>
    </row>
    <row r="1008634" spans="1:1">
      <c r="A1008634"/>
    </row>
    <row r="1008635" spans="1:1">
      <c r="A1008635"/>
    </row>
    <row r="1008636" spans="1:1">
      <c r="A1008636"/>
    </row>
    <row r="1008637" spans="1:1">
      <c r="A1008637"/>
    </row>
    <row r="1008638" spans="1:1">
      <c r="A1008638"/>
    </row>
    <row r="1008639" spans="1:1">
      <c r="A1008639"/>
    </row>
    <row r="1008640" spans="1:1">
      <c r="A1008640"/>
    </row>
    <row r="1008641" spans="1:1">
      <c r="A1008641"/>
    </row>
    <row r="1008642" spans="1:1">
      <c r="A1008642"/>
    </row>
    <row r="1008643" spans="1:1">
      <c r="A1008643"/>
    </row>
    <row r="1008644" spans="1:1">
      <c r="A1008644"/>
    </row>
    <row r="1008645" spans="1:1">
      <c r="A1008645"/>
    </row>
    <row r="1008646" spans="1:1">
      <c r="A1008646"/>
    </row>
    <row r="1008647" spans="1:1">
      <c r="A1008647"/>
    </row>
    <row r="1008648" spans="1:1">
      <c r="A1008648"/>
    </row>
    <row r="1008649" spans="1:1">
      <c r="A1008649"/>
    </row>
    <row r="1008650" spans="1:1">
      <c r="A1008650"/>
    </row>
    <row r="1008651" spans="1:1">
      <c r="A1008651"/>
    </row>
    <row r="1008652" spans="1:1">
      <c r="A1008652"/>
    </row>
    <row r="1008653" spans="1:1">
      <c r="A1008653"/>
    </row>
    <row r="1008654" spans="1:1">
      <c r="A1008654"/>
    </row>
    <row r="1008655" spans="1:1">
      <c r="A1008655"/>
    </row>
    <row r="1008656" spans="1:1">
      <c r="A1008656"/>
    </row>
    <row r="1008657" spans="1:1">
      <c r="A1008657"/>
    </row>
    <row r="1008658" spans="1:1">
      <c r="A1008658"/>
    </row>
    <row r="1008659" spans="1:1">
      <c r="A1008659"/>
    </row>
    <row r="1008660" spans="1:1">
      <c r="A1008660"/>
    </row>
    <row r="1008661" spans="1:1">
      <c r="A1008661"/>
    </row>
    <row r="1008662" spans="1:1">
      <c r="A1008662"/>
    </row>
    <row r="1008663" spans="1:1">
      <c r="A1008663"/>
    </row>
    <row r="1008664" spans="1:1">
      <c r="A1008664"/>
    </row>
    <row r="1008665" spans="1:1">
      <c r="A1008665"/>
    </row>
    <row r="1008666" spans="1:1">
      <c r="A1008666"/>
    </row>
    <row r="1008667" spans="1:1">
      <c r="A1008667"/>
    </row>
    <row r="1008668" spans="1:1">
      <c r="A1008668"/>
    </row>
    <row r="1008669" spans="1:1">
      <c r="A1008669"/>
    </row>
    <row r="1008670" spans="1:1">
      <c r="A1008670"/>
    </row>
    <row r="1008671" spans="1:1">
      <c r="A1008671"/>
    </row>
    <row r="1008672" spans="1:1">
      <c r="A1008672"/>
    </row>
    <row r="1008673" spans="1:1">
      <c r="A1008673"/>
    </row>
    <row r="1008674" spans="1:1">
      <c r="A1008674"/>
    </row>
    <row r="1008675" spans="1:1">
      <c r="A1008675"/>
    </row>
    <row r="1008676" spans="1:1">
      <c r="A1008676"/>
    </row>
    <row r="1008677" spans="1:1">
      <c r="A1008677"/>
    </row>
    <row r="1008678" spans="1:1">
      <c r="A1008678"/>
    </row>
    <row r="1008679" spans="1:1">
      <c r="A1008679"/>
    </row>
    <row r="1008680" spans="1:1">
      <c r="A1008680"/>
    </row>
    <row r="1008681" spans="1:1">
      <c r="A1008681"/>
    </row>
    <row r="1008682" spans="1:1">
      <c r="A1008682"/>
    </row>
    <row r="1008683" spans="1:1">
      <c r="A1008683"/>
    </row>
    <row r="1008684" spans="1:1">
      <c r="A1008684"/>
    </row>
    <row r="1008685" spans="1:1">
      <c r="A1008685"/>
    </row>
    <row r="1008686" spans="1:1">
      <c r="A1008686"/>
    </row>
    <row r="1008687" spans="1:1">
      <c r="A1008687"/>
    </row>
    <row r="1008688" spans="1:1">
      <c r="A1008688"/>
    </row>
    <row r="1008689" spans="1:1">
      <c r="A1008689"/>
    </row>
    <row r="1008690" spans="1:1">
      <c r="A1008690"/>
    </row>
    <row r="1008691" spans="1:1">
      <c r="A1008691"/>
    </row>
    <row r="1008692" spans="1:1">
      <c r="A1008692"/>
    </row>
    <row r="1008693" spans="1:1">
      <c r="A1008693"/>
    </row>
    <row r="1008694" spans="1:1">
      <c r="A1008694"/>
    </row>
    <row r="1008695" spans="1:1">
      <c r="A1008695"/>
    </row>
    <row r="1008696" spans="1:1">
      <c r="A1008696"/>
    </row>
    <row r="1008697" spans="1:1">
      <c r="A1008697"/>
    </row>
    <row r="1008698" spans="1:1">
      <c r="A1008698"/>
    </row>
    <row r="1008699" spans="1:1">
      <c r="A1008699"/>
    </row>
    <row r="1008700" spans="1:1">
      <c r="A1008700"/>
    </row>
    <row r="1008701" spans="1:1">
      <c r="A1008701"/>
    </row>
    <row r="1008702" spans="1:1">
      <c r="A1008702"/>
    </row>
    <row r="1008703" spans="1:1">
      <c r="A1008703"/>
    </row>
    <row r="1008704" spans="1:1">
      <c r="A1008704"/>
    </row>
    <row r="1008705" spans="1:1">
      <c r="A1008705"/>
    </row>
    <row r="1008706" spans="1:1">
      <c r="A1008706"/>
    </row>
    <row r="1008707" spans="1:1">
      <c r="A1008707"/>
    </row>
    <row r="1008708" spans="1:1">
      <c r="A1008708"/>
    </row>
    <row r="1008709" spans="1:1">
      <c r="A1008709"/>
    </row>
    <row r="1008710" spans="1:1">
      <c r="A1008710"/>
    </row>
    <row r="1008711" spans="1:1">
      <c r="A1008711"/>
    </row>
    <row r="1008712" spans="1:1">
      <c r="A1008712"/>
    </row>
    <row r="1008713" spans="1:1">
      <c r="A1008713"/>
    </row>
    <row r="1008714" spans="1:1">
      <c r="A1008714"/>
    </row>
    <row r="1008715" spans="1:1">
      <c r="A1008715"/>
    </row>
    <row r="1008716" spans="1:1">
      <c r="A1008716"/>
    </row>
    <row r="1008717" spans="1:1">
      <c r="A1008717"/>
    </row>
    <row r="1008718" spans="1:1">
      <c r="A1008718"/>
    </row>
    <row r="1008719" spans="1:1">
      <c r="A1008719"/>
    </row>
    <row r="1008720" spans="1:1">
      <c r="A1008720"/>
    </row>
    <row r="1008721" spans="1:1">
      <c r="A1008721"/>
    </row>
    <row r="1008722" spans="1:1">
      <c r="A1008722"/>
    </row>
    <row r="1008723" spans="1:1">
      <c r="A1008723"/>
    </row>
    <row r="1008724" spans="1:1">
      <c r="A1008724"/>
    </row>
    <row r="1008725" spans="1:1">
      <c r="A1008725"/>
    </row>
    <row r="1008726" spans="1:1">
      <c r="A1008726"/>
    </row>
    <row r="1008727" spans="1:1">
      <c r="A1008727"/>
    </row>
    <row r="1008728" spans="1:1">
      <c r="A1008728"/>
    </row>
    <row r="1008729" spans="1:1">
      <c r="A1008729"/>
    </row>
    <row r="1008730" spans="1:1">
      <c r="A1008730"/>
    </row>
    <row r="1008731" spans="1:1">
      <c r="A1008731"/>
    </row>
    <row r="1008732" spans="1:1">
      <c r="A1008732"/>
    </row>
    <row r="1008733" spans="1:1">
      <c r="A1008733"/>
    </row>
    <row r="1008734" spans="1:1">
      <c r="A1008734"/>
    </row>
    <row r="1008735" spans="1:1">
      <c r="A1008735"/>
    </row>
    <row r="1008736" spans="1:1">
      <c r="A1008736"/>
    </row>
    <row r="1008737" spans="1:1">
      <c r="A1008737"/>
    </row>
    <row r="1008738" spans="1:1">
      <c r="A1008738"/>
    </row>
    <row r="1008739" spans="1:1">
      <c r="A1008739"/>
    </row>
    <row r="1008740" spans="1:1">
      <c r="A1008740"/>
    </row>
    <row r="1008741" spans="1:1">
      <c r="A1008741"/>
    </row>
    <row r="1008742" spans="1:1">
      <c r="A1008742"/>
    </row>
    <row r="1008743" spans="1:1">
      <c r="A1008743"/>
    </row>
    <row r="1008744" spans="1:1">
      <c r="A1008744"/>
    </row>
    <row r="1008745" spans="1:1">
      <c r="A1008745"/>
    </row>
    <row r="1008746" spans="1:1">
      <c r="A1008746"/>
    </row>
    <row r="1008747" spans="1:1">
      <c r="A1008747"/>
    </row>
    <row r="1008748" spans="1:1">
      <c r="A1008748"/>
    </row>
    <row r="1008749" spans="1:1">
      <c r="A1008749"/>
    </row>
    <row r="1008750" spans="1:1">
      <c r="A1008750"/>
    </row>
    <row r="1008751" spans="1:1">
      <c r="A1008751"/>
    </row>
    <row r="1008752" spans="1:1">
      <c r="A1008752"/>
    </row>
    <row r="1008753" spans="1:1">
      <c r="A1008753"/>
    </row>
    <row r="1008754" spans="1:1">
      <c r="A1008754"/>
    </row>
    <row r="1008755" spans="1:1">
      <c r="A1008755"/>
    </row>
    <row r="1008756" spans="1:1">
      <c r="A1008756"/>
    </row>
    <row r="1008757" spans="1:1">
      <c r="A1008757"/>
    </row>
    <row r="1008758" spans="1:1">
      <c r="A1008758"/>
    </row>
    <row r="1008759" spans="1:1">
      <c r="A1008759"/>
    </row>
    <row r="1008760" spans="1:1">
      <c r="A1008760"/>
    </row>
    <row r="1008761" spans="1:1">
      <c r="A1008761"/>
    </row>
    <row r="1008762" spans="1:1">
      <c r="A1008762"/>
    </row>
    <row r="1008763" spans="1:1">
      <c r="A1008763"/>
    </row>
    <row r="1008764" spans="1:1">
      <c r="A1008764"/>
    </row>
    <row r="1008765" spans="1:1">
      <c r="A1008765"/>
    </row>
    <row r="1008766" spans="1:1">
      <c r="A1008766"/>
    </row>
    <row r="1008767" spans="1:1">
      <c r="A1008767"/>
    </row>
    <row r="1008768" spans="1:1">
      <c r="A1008768"/>
    </row>
    <row r="1008769" spans="1:1">
      <c r="A1008769"/>
    </row>
    <row r="1008770" spans="1:1">
      <c r="A1008770"/>
    </row>
    <row r="1008771" spans="1:1">
      <c r="A1008771"/>
    </row>
    <row r="1008772" spans="1:1">
      <c r="A1008772"/>
    </row>
    <row r="1008773" spans="1:1">
      <c r="A1008773"/>
    </row>
    <row r="1008774" spans="1:1">
      <c r="A1008774"/>
    </row>
    <row r="1008775" spans="1:1">
      <c r="A1008775"/>
    </row>
    <row r="1008776" spans="1:1">
      <c r="A1008776"/>
    </row>
    <row r="1008777" spans="1:1">
      <c r="A1008777"/>
    </row>
    <row r="1008778" spans="1:1">
      <c r="A1008778"/>
    </row>
    <row r="1008779" spans="1:1">
      <c r="A1008779"/>
    </row>
    <row r="1008780" spans="1:1">
      <c r="A1008780"/>
    </row>
    <row r="1008781" spans="1:1">
      <c r="A1008781"/>
    </row>
    <row r="1008782" spans="1:1">
      <c r="A1008782"/>
    </row>
    <row r="1008783" spans="1:1">
      <c r="A1008783"/>
    </row>
    <row r="1008784" spans="1:1">
      <c r="A1008784"/>
    </row>
    <row r="1008785" spans="1:1">
      <c r="A1008785"/>
    </row>
    <row r="1008786" spans="1:1">
      <c r="A1008786"/>
    </row>
    <row r="1008787" spans="1:1">
      <c r="A1008787"/>
    </row>
    <row r="1008788" spans="1:1">
      <c r="A1008788"/>
    </row>
    <row r="1008789" spans="1:1">
      <c r="A1008789"/>
    </row>
    <row r="1008790" spans="1:1">
      <c r="A1008790"/>
    </row>
    <row r="1008791" spans="1:1">
      <c r="A1008791"/>
    </row>
    <row r="1008792" spans="1:1">
      <c r="A1008792"/>
    </row>
    <row r="1008793" spans="1:1">
      <c r="A1008793"/>
    </row>
    <row r="1008794" spans="1:1">
      <c r="A1008794"/>
    </row>
    <row r="1008795" spans="1:1">
      <c r="A1008795"/>
    </row>
    <row r="1008796" spans="1:1">
      <c r="A1008796"/>
    </row>
    <row r="1008797" spans="1:1">
      <c r="A1008797"/>
    </row>
    <row r="1008798" spans="1:1">
      <c r="A1008798"/>
    </row>
    <row r="1008799" spans="1:1">
      <c r="A1008799"/>
    </row>
    <row r="1008800" spans="1:1">
      <c r="A1008800"/>
    </row>
    <row r="1008801" spans="1:1">
      <c r="A1008801"/>
    </row>
    <row r="1008802" spans="1:1">
      <c r="A1008802"/>
    </row>
    <row r="1008803" spans="1:1">
      <c r="A1008803"/>
    </row>
    <row r="1008804" spans="1:1">
      <c r="A1008804"/>
    </row>
    <row r="1008805" spans="1:1">
      <c r="A1008805"/>
    </row>
    <row r="1008806" spans="1:1">
      <c r="A1008806"/>
    </row>
    <row r="1008807" spans="1:1">
      <c r="A1008807"/>
    </row>
    <row r="1008808" spans="1:1">
      <c r="A1008808"/>
    </row>
    <row r="1008809" spans="1:1">
      <c r="A1008809"/>
    </row>
    <row r="1008810" spans="1:1">
      <c r="A1008810"/>
    </row>
    <row r="1008811" spans="1:1">
      <c r="A1008811"/>
    </row>
    <row r="1008812" spans="1:1">
      <c r="A1008812"/>
    </row>
    <row r="1008813" spans="1:1">
      <c r="A1008813"/>
    </row>
    <row r="1008814" spans="1:1">
      <c r="A1008814"/>
    </row>
    <row r="1008815" spans="1:1">
      <c r="A1008815"/>
    </row>
    <row r="1008816" spans="1:1">
      <c r="A1008816"/>
    </row>
    <row r="1008817" spans="1:1">
      <c r="A1008817"/>
    </row>
    <row r="1008818" spans="1:1">
      <c r="A1008818"/>
    </row>
    <row r="1008819" spans="1:1">
      <c r="A1008819"/>
    </row>
    <row r="1008820" spans="1:1">
      <c r="A1008820"/>
    </row>
    <row r="1008821" spans="1:1">
      <c r="A1008821"/>
    </row>
    <row r="1008822" spans="1:1">
      <c r="A1008822"/>
    </row>
    <row r="1008823" spans="1:1">
      <c r="A1008823"/>
    </row>
    <row r="1008824" spans="1:1">
      <c r="A1008824"/>
    </row>
    <row r="1008825" spans="1:1">
      <c r="A1008825"/>
    </row>
    <row r="1008826" spans="1:1">
      <c r="A1008826"/>
    </row>
    <row r="1008827" spans="1:1">
      <c r="A1008827"/>
    </row>
    <row r="1008828" spans="1:1">
      <c r="A1008828"/>
    </row>
    <row r="1008829" spans="1:1">
      <c r="A1008829"/>
    </row>
    <row r="1008830" spans="1:1">
      <c r="A1008830"/>
    </row>
    <row r="1008831" spans="1:1">
      <c r="A1008831"/>
    </row>
    <row r="1008832" spans="1:1">
      <c r="A1008832"/>
    </row>
    <row r="1008833" spans="1:1">
      <c r="A1008833"/>
    </row>
    <row r="1008834" spans="1:1">
      <c r="A1008834"/>
    </row>
    <row r="1008835" spans="1:1">
      <c r="A1008835"/>
    </row>
    <row r="1008836" spans="1:1">
      <c r="A1008836"/>
    </row>
    <row r="1008837" spans="1:1">
      <c r="A1008837"/>
    </row>
    <row r="1008838" spans="1:1">
      <c r="A1008838"/>
    </row>
    <row r="1008839" spans="1:1">
      <c r="A1008839"/>
    </row>
    <row r="1008840" spans="1:1">
      <c r="A1008840"/>
    </row>
    <row r="1008841" spans="1:1">
      <c r="A1008841"/>
    </row>
    <row r="1008842" spans="1:1">
      <c r="A1008842"/>
    </row>
    <row r="1008843" spans="1:1">
      <c r="A1008843"/>
    </row>
    <row r="1008844" spans="1:1">
      <c r="A1008844"/>
    </row>
    <row r="1008845" spans="1:1">
      <c r="A1008845"/>
    </row>
    <row r="1008846" spans="1:1">
      <c r="A1008846"/>
    </row>
    <row r="1008847" spans="1:1">
      <c r="A1008847"/>
    </row>
    <row r="1008848" spans="1:1">
      <c r="A1008848"/>
    </row>
    <row r="1008849" spans="1:1">
      <c r="A1008849"/>
    </row>
    <row r="1008850" spans="1:1">
      <c r="A1008850"/>
    </row>
    <row r="1008851" spans="1:1">
      <c r="A1008851"/>
    </row>
    <row r="1008852" spans="1:1">
      <c r="A1008852"/>
    </row>
    <row r="1008853" spans="1:1">
      <c r="A1008853"/>
    </row>
    <row r="1008854" spans="1:1">
      <c r="A1008854"/>
    </row>
    <row r="1008855" spans="1:1">
      <c r="A1008855"/>
    </row>
    <row r="1008856" spans="1:1">
      <c r="A1008856"/>
    </row>
    <row r="1008857" spans="1:1">
      <c r="A1008857"/>
    </row>
    <row r="1008858" spans="1:1">
      <c r="A1008858"/>
    </row>
    <row r="1008859" spans="1:1">
      <c r="A1008859"/>
    </row>
    <row r="1008860" spans="1:1">
      <c r="A1008860"/>
    </row>
    <row r="1008861" spans="1:1">
      <c r="A1008861"/>
    </row>
    <row r="1008862" spans="1:1">
      <c r="A1008862"/>
    </row>
    <row r="1008863" spans="1:1">
      <c r="A1008863"/>
    </row>
    <row r="1008864" spans="1:1">
      <c r="A1008864"/>
    </row>
    <row r="1008865" spans="1:1">
      <c r="A1008865"/>
    </row>
    <row r="1008866" spans="1:1">
      <c r="A1008866"/>
    </row>
    <row r="1008867" spans="1:1">
      <c r="A1008867"/>
    </row>
    <row r="1008868" spans="1:1">
      <c r="A1008868"/>
    </row>
    <row r="1008869" spans="1:1">
      <c r="A1008869"/>
    </row>
    <row r="1008870" spans="1:1">
      <c r="A1008870"/>
    </row>
    <row r="1008871" spans="1:1">
      <c r="A1008871"/>
    </row>
    <row r="1008872" spans="1:1">
      <c r="A1008872"/>
    </row>
    <row r="1008873" spans="1:1">
      <c r="A1008873"/>
    </row>
    <row r="1008874" spans="1:1">
      <c r="A1008874"/>
    </row>
    <row r="1008875" spans="1:1">
      <c r="A1008875"/>
    </row>
    <row r="1008876" spans="1:1">
      <c r="A1008876"/>
    </row>
    <row r="1008877" spans="1:1">
      <c r="A1008877"/>
    </row>
    <row r="1008878" spans="1:1">
      <c r="A1008878"/>
    </row>
    <row r="1008879" spans="1:1">
      <c r="A1008879"/>
    </row>
    <row r="1008880" spans="1:1">
      <c r="A1008880"/>
    </row>
    <row r="1008881" spans="1:1">
      <c r="A1008881"/>
    </row>
    <row r="1008882" spans="1:1">
      <c r="A1008882"/>
    </row>
    <row r="1008883" spans="1:1">
      <c r="A1008883"/>
    </row>
    <row r="1008884" spans="1:1">
      <c r="A1008884"/>
    </row>
    <row r="1008885" spans="1:1">
      <c r="A1008885"/>
    </row>
    <row r="1008886" spans="1:1">
      <c r="A1008886"/>
    </row>
    <row r="1008887" spans="1:1">
      <c r="A1008887"/>
    </row>
    <row r="1008888" spans="1:1">
      <c r="A1008888"/>
    </row>
    <row r="1008889" spans="1:1">
      <c r="A1008889"/>
    </row>
    <row r="1008890" spans="1:1">
      <c r="A1008890"/>
    </row>
    <row r="1008891" spans="1:1">
      <c r="A1008891"/>
    </row>
    <row r="1008892" spans="1:1">
      <c r="A1008892"/>
    </row>
    <row r="1008893" spans="1:1">
      <c r="A1008893"/>
    </row>
    <row r="1008894" spans="1:1">
      <c r="A1008894"/>
    </row>
    <row r="1008895" spans="1:1">
      <c r="A1008895"/>
    </row>
    <row r="1008896" spans="1:1">
      <c r="A1008896"/>
    </row>
    <row r="1008897" spans="1:1">
      <c r="A1008897"/>
    </row>
    <row r="1008898" spans="1:1">
      <c r="A1008898"/>
    </row>
    <row r="1008899" spans="1:1">
      <c r="A1008899"/>
    </row>
    <row r="1008900" spans="1:1">
      <c r="A1008900"/>
    </row>
    <row r="1008901" spans="1:1">
      <c r="A1008901"/>
    </row>
    <row r="1008902" spans="1:1">
      <c r="A1008902"/>
    </row>
    <row r="1008903" spans="1:1">
      <c r="A1008903"/>
    </row>
    <row r="1008904" spans="1:1">
      <c r="A1008904"/>
    </row>
    <row r="1008905" spans="1:1">
      <c r="A1008905"/>
    </row>
    <row r="1008906" spans="1:1">
      <c r="A1008906"/>
    </row>
    <row r="1008907" spans="1:1">
      <c r="A1008907"/>
    </row>
    <row r="1008908" spans="1:1">
      <c r="A1008908"/>
    </row>
    <row r="1008909" spans="1:1">
      <c r="A1008909"/>
    </row>
    <row r="1008910" spans="1:1">
      <c r="A1008910"/>
    </row>
    <row r="1008911" spans="1:1">
      <c r="A1008911"/>
    </row>
    <row r="1008912" spans="1:1">
      <c r="A1008912"/>
    </row>
    <row r="1008913" spans="1:1">
      <c r="A1008913"/>
    </row>
    <row r="1008914" spans="1:1">
      <c r="A1008914"/>
    </row>
    <row r="1008915" spans="1:1">
      <c r="A1008915"/>
    </row>
    <row r="1008916" spans="1:1">
      <c r="A1008916"/>
    </row>
    <row r="1008917" spans="1:1">
      <c r="A1008917"/>
    </row>
    <row r="1008918" spans="1:1">
      <c r="A1008918"/>
    </row>
    <row r="1008919" spans="1:1">
      <c r="A1008919"/>
    </row>
    <row r="1008920" spans="1:1">
      <c r="A1008920"/>
    </row>
    <row r="1008921" spans="1:1">
      <c r="A1008921"/>
    </row>
    <row r="1008922" spans="1:1">
      <c r="A1008922"/>
    </row>
    <row r="1008923" spans="1:1">
      <c r="A1008923"/>
    </row>
    <row r="1008924" spans="1:1">
      <c r="A1008924"/>
    </row>
    <row r="1008925" spans="1:1">
      <c r="A1008925"/>
    </row>
    <row r="1008926" spans="1:1">
      <c r="A1008926"/>
    </row>
    <row r="1008927" spans="1:1">
      <c r="A1008927"/>
    </row>
    <row r="1008928" spans="1:1">
      <c r="A1008928"/>
    </row>
    <row r="1008929" spans="1:1">
      <c r="A1008929"/>
    </row>
    <row r="1008930" spans="1:1">
      <c r="A1008930"/>
    </row>
    <row r="1008931" spans="1:1">
      <c r="A1008931"/>
    </row>
    <row r="1008932" spans="1:1">
      <c r="A1008932"/>
    </row>
    <row r="1008933" spans="1:1">
      <c r="A1008933"/>
    </row>
    <row r="1008934" spans="1:1">
      <c r="A1008934"/>
    </row>
    <row r="1008935" spans="1:1">
      <c r="A1008935"/>
    </row>
    <row r="1008936" spans="1:1">
      <c r="A1008936"/>
    </row>
    <row r="1008937" spans="1:1">
      <c r="A1008937"/>
    </row>
    <row r="1008938" spans="1:1">
      <c r="A1008938"/>
    </row>
    <row r="1008939" spans="1:1">
      <c r="A1008939"/>
    </row>
    <row r="1008940" spans="1:1">
      <c r="A1008940"/>
    </row>
    <row r="1008941" spans="1:1">
      <c r="A1008941"/>
    </row>
    <row r="1008942" spans="1:1">
      <c r="A1008942"/>
    </row>
    <row r="1008943" spans="1:1">
      <c r="A1008943"/>
    </row>
    <row r="1008944" spans="1:1">
      <c r="A1008944"/>
    </row>
    <row r="1008945" spans="1:1">
      <c r="A1008945"/>
    </row>
    <row r="1008946" spans="1:1">
      <c r="A1008946"/>
    </row>
    <row r="1008947" spans="1:1">
      <c r="A1008947"/>
    </row>
    <row r="1008948" spans="1:1">
      <c r="A1008948"/>
    </row>
    <row r="1008949" spans="1:1">
      <c r="A1008949"/>
    </row>
    <row r="1008950" spans="1:1">
      <c r="A1008950"/>
    </row>
    <row r="1008951" spans="1:1">
      <c r="A1008951"/>
    </row>
    <row r="1008952" spans="1:1">
      <c r="A1008952"/>
    </row>
    <row r="1008953" spans="1:1">
      <c r="A1008953"/>
    </row>
    <row r="1008954" spans="1:1">
      <c r="A1008954"/>
    </row>
    <row r="1008955" spans="1:1">
      <c r="A1008955"/>
    </row>
    <row r="1008956" spans="1:1">
      <c r="A1008956"/>
    </row>
    <row r="1008957" spans="1:1">
      <c r="A1008957"/>
    </row>
    <row r="1008958" spans="1:1">
      <c r="A1008958"/>
    </row>
    <row r="1008959" spans="1:1">
      <c r="A1008959"/>
    </row>
    <row r="1008960" spans="1:1">
      <c r="A1008960"/>
    </row>
    <row r="1008961" spans="1:1">
      <c r="A1008961"/>
    </row>
    <row r="1008962" spans="1:1">
      <c r="A1008962"/>
    </row>
    <row r="1008963" spans="1:1">
      <c r="A1008963"/>
    </row>
    <row r="1008964" spans="1:1">
      <c r="A1008964"/>
    </row>
    <row r="1008965" spans="1:1">
      <c r="A1008965"/>
    </row>
    <row r="1008966" spans="1:1">
      <c r="A1008966"/>
    </row>
    <row r="1008967" spans="1:1">
      <c r="A1008967"/>
    </row>
    <row r="1008968" spans="1:1">
      <c r="A1008968"/>
    </row>
    <row r="1008969" spans="1:1">
      <c r="A1008969"/>
    </row>
    <row r="1008970" spans="1:1">
      <c r="A1008970"/>
    </row>
    <row r="1008971" spans="1:1">
      <c r="A1008971"/>
    </row>
    <row r="1008972" spans="1:1">
      <c r="A1008972"/>
    </row>
    <row r="1008973" spans="1:1">
      <c r="A1008973"/>
    </row>
    <row r="1008974" spans="1:1">
      <c r="A1008974"/>
    </row>
    <row r="1008975" spans="1:1">
      <c r="A1008975"/>
    </row>
    <row r="1008976" spans="1:1">
      <c r="A1008976"/>
    </row>
    <row r="1008977" spans="1:1">
      <c r="A1008977"/>
    </row>
    <row r="1008978" spans="1:1">
      <c r="A1008978"/>
    </row>
    <row r="1008979" spans="1:1">
      <c r="A1008979"/>
    </row>
    <row r="1008980" spans="1:1">
      <c r="A1008980"/>
    </row>
    <row r="1008981" spans="1:1">
      <c r="A1008981"/>
    </row>
    <row r="1008982" spans="1:1">
      <c r="A1008982"/>
    </row>
    <row r="1008983" spans="1:1">
      <c r="A1008983"/>
    </row>
    <row r="1008984" spans="1:1">
      <c r="A1008984"/>
    </row>
    <row r="1008985" spans="1:1">
      <c r="A1008985"/>
    </row>
    <row r="1008986" spans="1:1">
      <c r="A1008986"/>
    </row>
    <row r="1008987" spans="1:1">
      <c r="A1008987"/>
    </row>
    <row r="1008988" spans="1:1">
      <c r="A1008988"/>
    </row>
    <row r="1008989" spans="1:1">
      <c r="A1008989"/>
    </row>
    <row r="1008990" spans="1:1">
      <c r="A1008990"/>
    </row>
    <row r="1008991" spans="1:1">
      <c r="A1008991"/>
    </row>
    <row r="1008992" spans="1:1">
      <c r="A1008992"/>
    </row>
    <row r="1008993" spans="1:1">
      <c r="A1008993"/>
    </row>
    <row r="1008994" spans="1:1">
      <c r="A1008994"/>
    </row>
    <row r="1008995" spans="1:1">
      <c r="A1008995"/>
    </row>
    <row r="1008996" spans="1:1">
      <c r="A1008996"/>
    </row>
    <row r="1008997" spans="1:1">
      <c r="A1008997"/>
    </row>
    <row r="1008998" spans="1:1">
      <c r="A1008998"/>
    </row>
    <row r="1008999" spans="1:1">
      <c r="A1008999"/>
    </row>
    <row r="1009000" spans="1:1">
      <c r="A1009000"/>
    </row>
    <row r="1009001" spans="1:1">
      <c r="A1009001"/>
    </row>
    <row r="1009002" spans="1:1">
      <c r="A1009002"/>
    </row>
    <row r="1009003" spans="1:1">
      <c r="A1009003"/>
    </row>
    <row r="1009004" spans="1:1">
      <c r="A1009004"/>
    </row>
    <row r="1009005" spans="1:1">
      <c r="A1009005"/>
    </row>
    <row r="1009006" spans="1:1">
      <c r="A1009006"/>
    </row>
    <row r="1009007" spans="1:1">
      <c r="A1009007"/>
    </row>
    <row r="1009008" spans="1:1">
      <c r="A1009008"/>
    </row>
    <row r="1009009" spans="1:1">
      <c r="A1009009"/>
    </row>
    <row r="1009010" spans="1:1">
      <c r="A1009010"/>
    </row>
    <row r="1009011" spans="1:1">
      <c r="A1009011"/>
    </row>
    <row r="1009012" spans="1:1">
      <c r="A1009012"/>
    </row>
    <row r="1009013" spans="1:1">
      <c r="A1009013"/>
    </row>
    <row r="1009014" spans="1:1">
      <c r="A1009014"/>
    </row>
    <row r="1009015" spans="1:1">
      <c r="A1009015"/>
    </row>
    <row r="1009016" spans="1:1">
      <c r="A1009016"/>
    </row>
    <row r="1009017" spans="1:1">
      <c r="A1009017"/>
    </row>
    <row r="1009018" spans="1:1">
      <c r="A1009018"/>
    </row>
    <row r="1009019" spans="1:1">
      <c r="A1009019"/>
    </row>
    <row r="1009020" spans="1:1">
      <c r="A1009020"/>
    </row>
    <row r="1009021" spans="1:1">
      <c r="A1009021"/>
    </row>
    <row r="1009022" spans="1:1">
      <c r="A1009022"/>
    </row>
    <row r="1009023" spans="1:1">
      <c r="A1009023"/>
    </row>
    <row r="1009024" spans="1:1">
      <c r="A1009024"/>
    </row>
    <row r="1009025" spans="1:1">
      <c r="A1009025"/>
    </row>
    <row r="1009026" spans="1:1">
      <c r="A1009026"/>
    </row>
    <row r="1009027" spans="1:1">
      <c r="A1009027"/>
    </row>
    <row r="1009028" spans="1:1">
      <c r="A1009028"/>
    </row>
    <row r="1009029" spans="1:1">
      <c r="A1009029"/>
    </row>
    <row r="1009030" spans="1:1">
      <c r="A1009030"/>
    </row>
    <row r="1009031" spans="1:1">
      <c r="A1009031"/>
    </row>
    <row r="1009032" spans="1:1">
      <c r="A1009032"/>
    </row>
    <row r="1009033" spans="1:1">
      <c r="A1009033"/>
    </row>
    <row r="1009034" spans="1:1">
      <c r="A1009034"/>
    </row>
    <row r="1009035" spans="1:1">
      <c r="A1009035"/>
    </row>
    <row r="1009036" spans="1:1">
      <c r="A1009036"/>
    </row>
    <row r="1009037" spans="1:1">
      <c r="A1009037"/>
    </row>
    <row r="1009038" spans="1:1">
      <c r="A1009038"/>
    </row>
    <row r="1009039" spans="1:1">
      <c r="A1009039"/>
    </row>
    <row r="1009040" spans="1:1">
      <c r="A1009040"/>
    </row>
    <row r="1009041" spans="1:1">
      <c r="A1009041"/>
    </row>
    <row r="1009042" spans="1:1">
      <c r="A1009042"/>
    </row>
    <row r="1009043" spans="1:1">
      <c r="A1009043"/>
    </row>
    <row r="1009044" spans="1:1">
      <c r="A1009044"/>
    </row>
    <row r="1009045" spans="1:1">
      <c r="A1009045"/>
    </row>
    <row r="1009046" spans="1:1">
      <c r="A1009046"/>
    </row>
    <row r="1009047" spans="1:1">
      <c r="A1009047"/>
    </row>
    <row r="1009048" spans="1:1">
      <c r="A1009048"/>
    </row>
    <row r="1009049" spans="1:1">
      <c r="A1009049"/>
    </row>
    <row r="1009050" spans="1:1">
      <c r="A1009050"/>
    </row>
    <row r="1009051" spans="1:1">
      <c r="A1009051"/>
    </row>
    <row r="1009052" spans="1:1">
      <c r="A1009052"/>
    </row>
    <row r="1009053" spans="1:1">
      <c r="A1009053"/>
    </row>
    <row r="1009054" spans="1:1">
      <c r="A1009054"/>
    </row>
    <row r="1009055" spans="1:1">
      <c r="A1009055"/>
    </row>
    <row r="1009056" spans="1:1">
      <c r="A1009056"/>
    </row>
    <row r="1009057" spans="1:1">
      <c r="A1009057"/>
    </row>
    <row r="1009058" spans="1:1">
      <c r="A1009058"/>
    </row>
    <row r="1009059" spans="1:1">
      <c r="A1009059"/>
    </row>
    <row r="1009060" spans="1:1">
      <c r="A1009060"/>
    </row>
    <row r="1009061" spans="1:1">
      <c r="A1009061"/>
    </row>
    <row r="1009062" spans="1:1">
      <c r="A1009062"/>
    </row>
    <row r="1009063" spans="1:1">
      <c r="A1009063"/>
    </row>
    <row r="1009064" spans="1:1">
      <c r="A1009064"/>
    </row>
    <row r="1009065" spans="1:1">
      <c r="A1009065"/>
    </row>
    <row r="1009066" spans="1:1">
      <c r="A1009066"/>
    </row>
    <row r="1009067" spans="1:1">
      <c r="A1009067"/>
    </row>
    <row r="1009068" spans="1:1">
      <c r="A1009068"/>
    </row>
    <row r="1009069" spans="1:1">
      <c r="A1009069"/>
    </row>
    <row r="1009070" spans="1:1">
      <c r="A1009070"/>
    </row>
    <row r="1009071" spans="1:1">
      <c r="A1009071"/>
    </row>
    <row r="1009072" spans="1:1">
      <c r="A1009072"/>
    </row>
    <row r="1009073" spans="1:1">
      <c r="A1009073"/>
    </row>
    <row r="1009074" spans="1:1">
      <c r="A1009074"/>
    </row>
    <row r="1009075" spans="1:1">
      <c r="A1009075"/>
    </row>
    <row r="1009076" spans="1:1">
      <c r="A1009076"/>
    </row>
    <row r="1009077" spans="1:1">
      <c r="A1009077"/>
    </row>
    <row r="1009078" spans="1:1">
      <c r="A1009078"/>
    </row>
    <row r="1009079" spans="1:1">
      <c r="A1009079"/>
    </row>
    <row r="1009080" spans="1:1">
      <c r="A1009080"/>
    </row>
    <row r="1009081" spans="1:1">
      <c r="A1009081"/>
    </row>
    <row r="1009082" spans="1:1">
      <c r="A1009082"/>
    </row>
    <row r="1009083" spans="1:1">
      <c r="A1009083"/>
    </row>
    <row r="1009084" spans="1:1">
      <c r="A1009084"/>
    </row>
    <row r="1009085" spans="1:1">
      <c r="A1009085"/>
    </row>
    <row r="1009086" spans="1:1">
      <c r="A1009086"/>
    </row>
    <row r="1009087" spans="1:1">
      <c r="A1009087"/>
    </row>
    <row r="1009088" spans="1:1">
      <c r="A1009088"/>
    </row>
    <row r="1009089" spans="1:1">
      <c r="A1009089"/>
    </row>
    <row r="1009090" spans="1:1">
      <c r="A1009090"/>
    </row>
    <row r="1009091" spans="1:1">
      <c r="A1009091"/>
    </row>
    <row r="1009092" spans="1:1">
      <c r="A1009092"/>
    </row>
    <row r="1009093" spans="1:1">
      <c r="A1009093"/>
    </row>
    <row r="1009094" spans="1:1">
      <c r="A1009094"/>
    </row>
    <row r="1009095" spans="1:1">
      <c r="A1009095"/>
    </row>
    <row r="1009096" spans="1:1">
      <c r="A1009096"/>
    </row>
    <row r="1009097" spans="1:1">
      <c r="A1009097"/>
    </row>
    <row r="1009098" spans="1:1">
      <c r="A1009098"/>
    </row>
    <row r="1009099" spans="1:1">
      <c r="A1009099"/>
    </row>
    <row r="1009100" spans="1:1">
      <c r="A1009100"/>
    </row>
    <row r="1009101" spans="1:1">
      <c r="A1009101"/>
    </row>
    <row r="1009102" spans="1:1">
      <c r="A1009102"/>
    </row>
    <row r="1009103" spans="1:1">
      <c r="A1009103"/>
    </row>
    <row r="1009104" spans="1:1">
      <c r="A1009104"/>
    </row>
    <row r="1009105" spans="1:1">
      <c r="A1009105"/>
    </row>
    <row r="1009106" spans="1:1">
      <c r="A1009106"/>
    </row>
    <row r="1009107" spans="1:1">
      <c r="A1009107"/>
    </row>
    <row r="1009108" spans="1:1">
      <c r="A1009108"/>
    </row>
    <row r="1009109" spans="1:1">
      <c r="A1009109"/>
    </row>
    <row r="1009110" spans="1:1">
      <c r="A1009110"/>
    </row>
    <row r="1009111" spans="1:1">
      <c r="A1009111"/>
    </row>
    <row r="1009112" spans="1:1">
      <c r="A1009112"/>
    </row>
    <row r="1009113" spans="1:1">
      <c r="A1009113"/>
    </row>
    <row r="1009114" spans="1:1">
      <c r="A1009114"/>
    </row>
    <row r="1009115" spans="1:1">
      <c r="A1009115"/>
    </row>
    <row r="1009116" spans="1:1">
      <c r="A1009116"/>
    </row>
    <row r="1009117" spans="1:1">
      <c r="A1009117"/>
    </row>
    <row r="1009118" spans="1:1">
      <c r="A1009118"/>
    </row>
    <row r="1009119" spans="1:1">
      <c r="A1009119"/>
    </row>
    <row r="1009120" spans="1:1">
      <c r="A1009120"/>
    </row>
    <row r="1009121" spans="1:1">
      <c r="A1009121"/>
    </row>
    <row r="1009122" spans="1:1">
      <c r="A1009122"/>
    </row>
    <row r="1009123" spans="1:1">
      <c r="A1009123"/>
    </row>
    <row r="1009124" spans="1:1">
      <c r="A1009124"/>
    </row>
    <row r="1009125" spans="1:1">
      <c r="A1009125"/>
    </row>
    <row r="1009126" spans="1:1">
      <c r="A1009126"/>
    </row>
    <row r="1009127" spans="1:1">
      <c r="A1009127"/>
    </row>
    <row r="1009128" spans="1:1">
      <c r="A1009128"/>
    </row>
    <row r="1009129" spans="1:1">
      <c r="A1009129"/>
    </row>
    <row r="1009130" spans="1:1">
      <c r="A1009130"/>
    </row>
    <row r="1009131" spans="1:1">
      <c r="A1009131"/>
    </row>
    <row r="1009132" spans="1:1">
      <c r="A1009132"/>
    </row>
    <row r="1009133" spans="1:1">
      <c r="A1009133"/>
    </row>
    <row r="1009134" spans="1:1">
      <c r="A1009134"/>
    </row>
    <row r="1009135" spans="1:1">
      <c r="A1009135"/>
    </row>
    <row r="1009136" spans="1:1">
      <c r="A1009136"/>
    </row>
    <row r="1009137" spans="1:1">
      <c r="A1009137"/>
    </row>
    <row r="1009138" spans="1:1">
      <c r="A1009138"/>
    </row>
    <row r="1009139" spans="1:1">
      <c r="A1009139"/>
    </row>
    <row r="1009140" spans="1:1">
      <c r="A1009140"/>
    </row>
    <row r="1009141" spans="1:1">
      <c r="A1009141"/>
    </row>
    <row r="1009142" spans="1:1">
      <c r="A1009142"/>
    </row>
    <row r="1009143" spans="1:1">
      <c r="A1009143"/>
    </row>
    <row r="1009144" spans="1:1">
      <c r="A1009144"/>
    </row>
    <row r="1009145" spans="1:1">
      <c r="A1009145"/>
    </row>
    <row r="1009146" spans="1:1">
      <c r="A1009146"/>
    </row>
    <row r="1009147" spans="1:1">
      <c r="A1009147"/>
    </row>
    <row r="1009148" spans="1:1">
      <c r="A1009148"/>
    </row>
    <row r="1009149" spans="1:1">
      <c r="A1009149"/>
    </row>
    <row r="1009150" spans="1:1">
      <c r="A1009150"/>
    </row>
    <row r="1009151" spans="1:1">
      <c r="A1009151"/>
    </row>
    <row r="1009152" spans="1:1">
      <c r="A1009152"/>
    </row>
    <row r="1009153" spans="1:1">
      <c r="A1009153"/>
    </row>
    <row r="1009154" spans="1:1">
      <c r="A1009154"/>
    </row>
    <row r="1009155" spans="1:1">
      <c r="A1009155"/>
    </row>
    <row r="1009156" spans="1:1">
      <c r="A1009156"/>
    </row>
    <row r="1009157" spans="1:1">
      <c r="A1009157"/>
    </row>
    <row r="1009158" spans="1:1">
      <c r="A1009158"/>
    </row>
    <row r="1009159" spans="1:1">
      <c r="A1009159"/>
    </row>
    <row r="1009160" spans="1:1">
      <c r="A1009160"/>
    </row>
    <row r="1009161" spans="1:1">
      <c r="A1009161"/>
    </row>
    <row r="1009162" spans="1:1">
      <c r="A1009162"/>
    </row>
    <row r="1009163" spans="1:1">
      <c r="A1009163"/>
    </row>
    <row r="1009164" spans="1:1">
      <c r="A1009164"/>
    </row>
    <row r="1009165" spans="1:1">
      <c r="A1009165"/>
    </row>
    <row r="1009166" spans="1:1">
      <c r="A1009166"/>
    </row>
    <row r="1009167" spans="1:1">
      <c r="A1009167"/>
    </row>
    <row r="1009168" spans="1:1">
      <c r="A1009168"/>
    </row>
    <row r="1009169" spans="1:1">
      <c r="A1009169"/>
    </row>
    <row r="1009170" spans="1:1">
      <c r="A1009170"/>
    </row>
    <row r="1009171" spans="1:1">
      <c r="A1009171"/>
    </row>
    <row r="1009172" spans="1:1">
      <c r="A1009172"/>
    </row>
    <row r="1009173" spans="1:1">
      <c r="A1009173"/>
    </row>
    <row r="1009174" spans="1:1">
      <c r="A1009174"/>
    </row>
    <row r="1009175" spans="1:1">
      <c r="A1009175"/>
    </row>
    <row r="1009176" spans="1:1">
      <c r="A1009176"/>
    </row>
    <row r="1009177" spans="1:1">
      <c r="A1009177"/>
    </row>
    <row r="1009178" spans="1:1">
      <c r="A1009178"/>
    </row>
    <row r="1009179" spans="1:1">
      <c r="A1009179"/>
    </row>
    <row r="1009180" spans="1:1">
      <c r="A1009180"/>
    </row>
    <row r="1009181" spans="1:1">
      <c r="A1009181"/>
    </row>
    <row r="1009182" spans="1:1">
      <c r="A1009182"/>
    </row>
    <row r="1009183" spans="1:1">
      <c r="A1009183"/>
    </row>
    <row r="1009184" spans="1:1">
      <c r="A1009184"/>
    </row>
    <row r="1009185" spans="1:1">
      <c r="A1009185"/>
    </row>
    <row r="1009186" spans="1:1">
      <c r="A1009186"/>
    </row>
    <row r="1009187" spans="1:1">
      <c r="A1009187"/>
    </row>
    <row r="1009188" spans="1:1">
      <c r="A1009188"/>
    </row>
    <row r="1009189" spans="1:1">
      <c r="A1009189"/>
    </row>
    <row r="1009190" spans="1:1">
      <c r="A1009190"/>
    </row>
    <row r="1009191" spans="1:1">
      <c r="A1009191"/>
    </row>
    <row r="1009192" spans="1:1">
      <c r="A1009192"/>
    </row>
    <row r="1009193" spans="1:1">
      <c r="A1009193"/>
    </row>
    <row r="1009194" spans="1:1">
      <c r="A1009194"/>
    </row>
    <row r="1009195" spans="1:1">
      <c r="A1009195"/>
    </row>
    <row r="1009196" spans="1:1">
      <c r="A1009196"/>
    </row>
    <row r="1009197" spans="1:1">
      <c r="A1009197"/>
    </row>
    <row r="1009198" spans="1:1">
      <c r="A1009198"/>
    </row>
    <row r="1009199" spans="1:1">
      <c r="A1009199"/>
    </row>
    <row r="1009200" spans="1:1">
      <c r="A1009200"/>
    </row>
    <row r="1009201" spans="1:1">
      <c r="A1009201"/>
    </row>
    <row r="1009202" spans="1:1">
      <c r="A1009202"/>
    </row>
    <row r="1009203" spans="1:1">
      <c r="A1009203"/>
    </row>
    <row r="1009204" spans="1:1">
      <c r="A1009204"/>
    </row>
    <row r="1009205" spans="1:1">
      <c r="A1009205"/>
    </row>
    <row r="1009206" spans="1:1">
      <c r="A1009206"/>
    </row>
    <row r="1009207" spans="1:1">
      <c r="A1009207"/>
    </row>
    <row r="1009208" spans="1:1">
      <c r="A1009208"/>
    </row>
    <row r="1009209" spans="1:1">
      <c r="A1009209"/>
    </row>
    <row r="1009210" spans="1:1">
      <c r="A1009210"/>
    </row>
    <row r="1009211" spans="1:1">
      <c r="A1009211"/>
    </row>
    <row r="1009212" spans="1:1">
      <c r="A1009212"/>
    </row>
    <row r="1009213" spans="1:1">
      <c r="A1009213"/>
    </row>
    <row r="1009214" spans="1:1">
      <c r="A1009214"/>
    </row>
    <row r="1009215" spans="1:1">
      <c r="A1009215"/>
    </row>
    <row r="1009216" spans="1:1">
      <c r="A1009216"/>
    </row>
    <row r="1009217" spans="1:1">
      <c r="A1009217"/>
    </row>
    <row r="1009218" spans="1:1">
      <c r="A1009218"/>
    </row>
    <row r="1009219" spans="1:1">
      <c r="A1009219"/>
    </row>
    <row r="1009220" spans="1:1">
      <c r="A1009220"/>
    </row>
    <row r="1009221" spans="1:1">
      <c r="A1009221"/>
    </row>
    <row r="1009222" spans="1:1">
      <c r="A1009222"/>
    </row>
    <row r="1009223" spans="1:1">
      <c r="A1009223"/>
    </row>
    <row r="1009224" spans="1:1">
      <c r="A1009224"/>
    </row>
    <row r="1009225" spans="1:1">
      <c r="A1009225"/>
    </row>
    <row r="1009226" spans="1:1">
      <c r="A1009226"/>
    </row>
    <row r="1009227" spans="1:1">
      <c r="A1009227"/>
    </row>
    <row r="1009228" spans="1:1">
      <c r="A1009228"/>
    </row>
    <row r="1009229" spans="1:1">
      <c r="A1009229"/>
    </row>
    <row r="1009230" spans="1:1">
      <c r="A1009230"/>
    </row>
    <row r="1009231" spans="1:1">
      <c r="A1009231"/>
    </row>
    <row r="1009232" spans="1:1">
      <c r="A1009232"/>
    </row>
    <row r="1009233" spans="1:1">
      <c r="A1009233"/>
    </row>
    <row r="1009234" spans="1:1">
      <c r="A1009234"/>
    </row>
    <row r="1009235" spans="1:1">
      <c r="A1009235"/>
    </row>
    <row r="1009236" spans="1:1">
      <c r="A1009236"/>
    </row>
    <row r="1009237" spans="1:1">
      <c r="A1009237"/>
    </row>
    <row r="1009238" spans="1:1">
      <c r="A1009238"/>
    </row>
    <row r="1009239" spans="1:1">
      <c r="A1009239"/>
    </row>
    <row r="1009240" spans="1:1">
      <c r="A1009240"/>
    </row>
    <row r="1009241" spans="1:1">
      <c r="A1009241"/>
    </row>
    <row r="1009242" spans="1:1">
      <c r="A1009242"/>
    </row>
    <row r="1009243" spans="1:1">
      <c r="A1009243"/>
    </row>
    <row r="1009244" spans="1:1">
      <c r="A1009244"/>
    </row>
    <row r="1009245" spans="1:1">
      <c r="A1009245"/>
    </row>
    <row r="1009246" spans="1:1">
      <c r="A1009246"/>
    </row>
    <row r="1009247" spans="1:1">
      <c r="A1009247"/>
    </row>
    <row r="1009248" spans="1:1">
      <c r="A1009248"/>
    </row>
    <row r="1009249" spans="1:1">
      <c r="A1009249"/>
    </row>
    <row r="1009250" spans="1:1">
      <c r="A1009250"/>
    </row>
    <row r="1009251" spans="1:1">
      <c r="A1009251"/>
    </row>
    <row r="1009252" spans="1:1">
      <c r="A1009252"/>
    </row>
    <row r="1009253" spans="1:1">
      <c r="A1009253"/>
    </row>
    <row r="1009254" spans="1:1">
      <c r="A1009254"/>
    </row>
    <row r="1009255" spans="1:1">
      <c r="A1009255"/>
    </row>
    <row r="1009256" spans="1:1">
      <c r="A1009256"/>
    </row>
    <row r="1009257" spans="1:1">
      <c r="A1009257"/>
    </row>
    <row r="1009258" spans="1:1">
      <c r="A1009258"/>
    </row>
    <row r="1009259" spans="1:1">
      <c r="A1009259"/>
    </row>
    <row r="1009260" spans="1:1">
      <c r="A1009260"/>
    </row>
    <row r="1009261" spans="1:1">
      <c r="A1009261"/>
    </row>
    <row r="1009262" spans="1:1">
      <c r="A1009262"/>
    </row>
    <row r="1009263" spans="1:1">
      <c r="A1009263"/>
    </row>
    <row r="1009264" spans="1:1">
      <c r="A1009264"/>
    </row>
    <row r="1009265" spans="1:1">
      <c r="A1009265"/>
    </row>
    <row r="1009266" spans="1:1">
      <c r="A1009266"/>
    </row>
    <row r="1009267" spans="1:1">
      <c r="A1009267"/>
    </row>
    <row r="1009268" spans="1:1">
      <c r="A1009268"/>
    </row>
    <row r="1009269" spans="1:1">
      <c r="A1009269"/>
    </row>
    <row r="1009270" spans="1:1">
      <c r="A1009270"/>
    </row>
    <row r="1009271" spans="1:1">
      <c r="A1009271"/>
    </row>
    <row r="1009272" spans="1:1">
      <c r="A1009272"/>
    </row>
    <row r="1009273" spans="1:1">
      <c r="A1009273"/>
    </row>
    <row r="1009274" spans="1:1">
      <c r="A1009274"/>
    </row>
    <row r="1009275" spans="1:1">
      <c r="A1009275"/>
    </row>
    <row r="1009276" spans="1:1">
      <c r="A1009276"/>
    </row>
    <row r="1009277" spans="1:1">
      <c r="A1009277"/>
    </row>
    <row r="1009278" spans="1:1">
      <c r="A1009278"/>
    </row>
    <row r="1009279" spans="1:1">
      <c r="A1009279"/>
    </row>
    <row r="1009280" spans="1:1">
      <c r="A1009280"/>
    </row>
    <row r="1009281" spans="1:1">
      <c r="A1009281"/>
    </row>
    <row r="1009282" spans="1:1">
      <c r="A1009282"/>
    </row>
    <row r="1009283" spans="1:1">
      <c r="A1009283"/>
    </row>
    <row r="1009284" spans="1:1">
      <c r="A1009284"/>
    </row>
    <row r="1009285" spans="1:1">
      <c r="A1009285"/>
    </row>
    <row r="1009286" spans="1:1">
      <c r="A1009286"/>
    </row>
    <row r="1009287" spans="1:1">
      <c r="A1009287"/>
    </row>
    <row r="1009288" spans="1:1">
      <c r="A1009288"/>
    </row>
    <row r="1009289" spans="1:1">
      <c r="A1009289"/>
    </row>
    <row r="1009290" spans="1:1">
      <c r="A1009290"/>
    </row>
    <row r="1009291" spans="1:1">
      <c r="A1009291"/>
    </row>
    <row r="1009292" spans="1:1">
      <c r="A1009292"/>
    </row>
    <row r="1009293" spans="1:1">
      <c r="A1009293"/>
    </row>
    <row r="1009294" spans="1:1">
      <c r="A1009294"/>
    </row>
    <row r="1009295" spans="1:1">
      <c r="A1009295"/>
    </row>
    <row r="1009296" spans="1:1">
      <c r="A1009296"/>
    </row>
    <row r="1009297" spans="1:1">
      <c r="A1009297"/>
    </row>
    <row r="1009298" spans="1:1">
      <c r="A1009298"/>
    </row>
    <row r="1009299" spans="1:1">
      <c r="A1009299"/>
    </row>
    <row r="1009300" spans="1:1">
      <c r="A1009300"/>
    </row>
    <row r="1009301" spans="1:1">
      <c r="A1009301"/>
    </row>
    <row r="1009302" spans="1:1">
      <c r="A1009302"/>
    </row>
    <row r="1009303" spans="1:1">
      <c r="A1009303"/>
    </row>
    <row r="1009304" spans="1:1">
      <c r="A1009304"/>
    </row>
    <row r="1009305" spans="1:1">
      <c r="A1009305"/>
    </row>
    <row r="1009306" spans="1:1">
      <c r="A1009306"/>
    </row>
    <row r="1009307" spans="1:1">
      <c r="A1009307"/>
    </row>
    <row r="1009308" spans="1:1">
      <c r="A1009308"/>
    </row>
    <row r="1009309" spans="1:1">
      <c r="A1009309"/>
    </row>
    <row r="1009310" spans="1:1">
      <c r="A1009310"/>
    </row>
    <row r="1009311" spans="1:1">
      <c r="A1009311"/>
    </row>
    <row r="1009312" spans="1:1">
      <c r="A1009312"/>
    </row>
    <row r="1009313" spans="1:1">
      <c r="A1009313"/>
    </row>
    <row r="1009314" spans="1:1">
      <c r="A1009314"/>
    </row>
    <row r="1009315" spans="1:1">
      <c r="A1009315"/>
    </row>
    <row r="1009316" spans="1:1">
      <c r="A1009316"/>
    </row>
    <row r="1009317" spans="1:1">
      <c r="A1009317"/>
    </row>
    <row r="1009318" spans="1:1">
      <c r="A1009318"/>
    </row>
    <row r="1009319" spans="1:1">
      <c r="A1009319"/>
    </row>
    <row r="1009320" spans="1:1">
      <c r="A1009320"/>
    </row>
    <row r="1009321" spans="1:1">
      <c r="A1009321"/>
    </row>
    <row r="1009322" spans="1:1">
      <c r="A1009322"/>
    </row>
    <row r="1009323" spans="1:1">
      <c r="A1009323"/>
    </row>
    <row r="1009324" spans="1:1">
      <c r="A1009324"/>
    </row>
    <row r="1009325" spans="1:1">
      <c r="A1009325"/>
    </row>
    <row r="1009326" spans="1:1">
      <c r="A1009326"/>
    </row>
    <row r="1009327" spans="1:1">
      <c r="A1009327"/>
    </row>
    <row r="1009328" spans="1:1">
      <c r="A1009328"/>
    </row>
    <row r="1009329" spans="1:1">
      <c r="A1009329"/>
    </row>
    <row r="1009330" spans="1:1">
      <c r="A1009330"/>
    </row>
    <row r="1009331" spans="1:1">
      <c r="A1009331"/>
    </row>
    <row r="1009332" spans="1:1">
      <c r="A1009332"/>
    </row>
    <row r="1009333" spans="1:1">
      <c r="A1009333"/>
    </row>
    <row r="1009334" spans="1:1">
      <c r="A1009334"/>
    </row>
    <row r="1009335" spans="1:1">
      <c r="A1009335"/>
    </row>
    <row r="1009336" spans="1:1">
      <c r="A1009336"/>
    </row>
    <row r="1009337" spans="1:1">
      <c r="A1009337"/>
    </row>
    <row r="1009338" spans="1:1">
      <c r="A1009338"/>
    </row>
    <row r="1009339" spans="1:1">
      <c r="A1009339"/>
    </row>
    <row r="1009340" spans="1:1">
      <c r="A1009340"/>
    </row>
    <row r="1009341" spans="1:1">
      <c r="A1009341"/>
    </row>
    <row r="1009342" spans="1:1">
      <c r="A1009342"/>
    </row>
    <row r="1009343" spans="1:1">
      <c r="A1009343"/>
    </row>
    <row r="1009344" spans="1:1">
      <c r="A1009344"/>
    </row>
    <row r="1009345" spans="1:1">
      <c r="A1009345"/>
    </row>
    <row r="1009346" spans="1:1">
      <c r="A1009346"/>
    </row>
    <row r="1009347" spans="1:1">
      <c r="A1009347"/>
    </row>
    <row r="1009348" spans="1:1">
      <c r="A1009348"/>
    </row>
    <row r="1009349" spans="1:1">
      <c r="A1009349"/>
    </row>
    <row r="1009350" spans="1:1">
      <c r="A1009350"/>
    </row>
    <row r="1009351" spans="1:1">
      <c r="A1009351"/>
    </row>
    <row r="1009352" spans="1:1">
      <c r="A1009352"/>
    </row>
    <row r="1009353" spans="1:1">
      <c r="A1009353"/>
    </row>
    <row r="1009354" spans="1:1">
      <c r="A1009354"/>
    </row>
    <row r="1009355" spans="1:1">
      <c r="A1009355"/>
    </row>
    <row r="1009356" spans="1:1">
      <c r="A1009356"/>
    </row>
    <row r="1009357" spans="1:1">
      <c r="A1009357"/>
    </row>
    <row r="1009358" spans="1:1">
      <c r="A1009358"/>
    </row>
    <row r="1009359" spans="1:1">
      <c r="A1009359"/>
    </row>
    <row r="1009360" spans="1:1">
      <c r="A1009360"/>
    </row>
    <row r="1009361" spans="1:1">
      <c r="A1009361"/>
    </row>
    <row r="1009362" spans="1:1">
      <c r="A1009362"/>
    </row>
    <row r="1009363" spans="1:1">
      <c r="A1009363"/>
    </row>
    <row r="1009364" spans="1:1">
      <c r="A1009364"/>
    </row>
    <row r="1009365" spans="1:1">
      <c r="A1009365"/>
    </row>
    <row r="1009366" spans="1:1">
      <c r="A1009366"/>
    </row>
    <row r="1009367" spans="1:1">
      <c r="A1009367"/>
    </row>
    <row r="1009368" spans="1:1">
      <c r="A1009368"/>
    </row>
    <row r="1009369" spans="1:1">
      <c r="A1009369"/>
    </row>
    <row r="1009370" spans="1:1">
      <c r="A1009370"/>
    </row>
    <row r="1009371" spans="1:1">
      <c r="A1009371"/>
    </row>
    <row r="1009372" spans="1:1">
      <c r="A1009372"/>
    </row>
    <row r="1009373" spans="1:1">
      <c r="A1009373"/>
    </row>
    <row r="1009374" spans="1:1">
      <c r="A1009374"/>
    </row>
    <row r="1009375" spans="1:1">
      <c r="A1009375"/>
    </row>
    <row r="1009376" spans="1:1">
      <c r="A1009376"/>
    </row>
    <row r="1009377" spans="1:1">
      <c r="A1009377"/>
    </row>
    <row r="1009378" spans="1:1">
      <c r="A1009378"/>
    </row>
    <row r="1009379" spans="1:1">
      <c r="A1009379"/>
    </row>
    <row r="1009380" spans="1:1">
      <c r="A1009380"/>
    </row>
    <row r="1009381" spans="1:1">
      <c r="A1009381"/>
    </row>
    <row r="1009382" spans="1:1">
      <c r="A1009382"/>
    </row>
    <row r="1009383" spans="1:1">
      <c r="A1009383"/>
    </row>
    <row r="1009384" spans="1:1">
      <c r="A1009384"/>
    </row>
    <row r="1009385" spans="1:1">
      <c r="A1009385"/>
    </row>
    <row r="1009386" spans="1:1">
      <c r="A1009386"/>
    </row>
    <row r="1009387" spans="1:1">
      <c r="A1009387"/>
    </row>
    <row r="1009388" spans="1:1">
      <c r="A1009388"/>
    </row>
    <row r="1009389" spans="1:1">
      <c r="A1009389"/>
    </row>
    <row r="1009390" spans="1:1">
      <c r="A1009390"/>
    </row>
    <row r="1009391" spans="1:1">
      <c r="A1009391"/>
    </row>
    <row r="1009392" spans="1:1">
      <c r="A1009392"/>
    </row>
    <row r="1009393" spans="1:1">
      <c r="A1009393"/>
    </row>
    <row r="1009394" spans="1:1">
      <c r="A1009394"/>
    </row>
    <row r="1009395" spans="1:1">
      <c r="A1009395"/>
    </row>
    <row r="1009396" spans="1:1">
      <c r="A1009396"/>
    </row>
    <row r="1009397" spans="1:1">
      <c r="A1009397"/>
    </row>
    <row r="1009398" spans="1:1">
      <c r="A1009398"/>
    </row>
    <row r="1009399" spans="1:1">
      <c r="A1009399"/>
    </row>
    <row r="1009400" spans="1:1">
      <c r="A1009400"/>
    </row>
    <row r="1009401" spans="1:1">
      <c r="A1009401"/>
    </row>
    <row r="1009402" spans="1:1">
      <c r="A1009402"/>
    </row>
    <row r="1009403" spans="1:1">
      <c r="A1009403"/>
    </row>
    <row r="1009404" spans="1:1">
      <c r="A1009404"/>
    </row>
    <row r="1009405" spans="1:1">
      <c r="A1009405"/>
    </row>
    <row r="1009406" spans="1:1">
      <c r="A1009406"/>
    </row>
    <row r="1009407" spans="1:1">
      <c r="A1009407"/>
    </row>
    <row r="1009408" spans="1:1">
      <c r="A1009408"/>
    </row>
    <row r="1009409" spans="1:1">
      <c r="A1009409"/>
    </row>
    <row r="1009410" spans="1:1">
      <c r="A1009410"/>
    </row>
    <row r="1009411" spans="1:1">
      <c r="A1009411"/>
    </row>
    <row r="1009412" spans="1:1">
      <c r="A1009412"/>
    </row>
    <row r="1009413" spans="1:1">
      <c r="A1009413"/>
    </row>
    <row r="1009414" spans="1:1">
      <c r="A1009414"/>
    </row>
    <row r="1009415" spans="1:1">
      <c r="A1009415"/>
    </row>
    <row r="1009416" spans="1:1">
      <c r="A1009416"/>
    </row>
    <row r="1009417" spans="1:1">
      <c r="A1009417"/>
    </row>
    <row r="1009418" spans="1:1">
      <c r="A1009418"/>
    </row>
    <row r="1009419" spans="1:1">
      <c r="A1009419"/>
    </row>
    <row r="1009420" spans="1:1">
      <c r="A1009420"/>
    </row>
    <row r="1009421" spans="1:1">
      <c r="A1009421"/>
    </row>
    <row r="1009422" spans="1:1">
      <c r="A1009422"/>
    </row>
    <row r="1009423" spans="1:1">
      <c r="A1009423"/>
    </row>
    <row r="1009424" spans="1:1">
      <c r="A1009424"/>
    </row>
    <row r="1009425" spans="1:1">
      <c r="A1009425"/>
    </row>
    <row r="1009426" spans="1:1">
      <c r="A1009426"/>
    </row>
    <row r="1009427" spans="1:1">
      <c r="A1009427"/>
    </row>
    <row r="1009428" spans="1:1">
      <c r="A1009428"/>
    </row>
    <row r="1009429" spans="1:1">
      <c r="A1009429"/>
    </row>
    <row r="1009430" spans="1:1">
      <c r="A1009430"/>
    </row>
    <row r="1009431" spans="1:1">
      <c r="A1009431"/>
    </row>
    <row r="1009432" spans="1:1">
      <c r="A1009432"/>
    </row>
    <row r="1009433" spans="1:1">
      <c r="A1009433"/>
    </row>
    <row r="1009434" spans="1:1">
      <c r="A1009434"/>
    </row>
    <row r="1009435" spans="1:1">
      <c r="A1009435"/>
    </row>
    <row r="1009436" spans="1:1">
      <c r="A1009436"/>
    </row>
    <row r="1009437" spans="1:1">
      <c r="A1009437"/>
    </row>
    <row r="1009438" spans="1:1">
      <c r="A1009438"/>
    </row>
    <row r="1009439" spans="1:1">
      <c r="A1009439"/>
    </row>
    <row r="1009440" spans="1:1">
      <c r="A1009440"/>
    </row>
    <row r="1009441" spans="1:1">
      <c r="A1009441"/>
    </row>
    <row r="1009442" spans="1:1">
      <c r="A1009442"/>
    </row>
    <row r="1009443" spans="1:1">
      <c r="A1009443"/>
    </row>
    <row r="1009444" spans="1:1">
      <c r="A1009444"/>
    </row>
    <row r="1009445" spans="1:1">
      <c r="A1009445"/>
    </row>
    <row r="1009446" spans="1:1">
      <c r="A1009446"/>
    </row>
    <row r="1009447" spans="1:1">
      <c r="A1009447"/>
    </row>
    <row r="1009448" spans="1:1">
      <c r="A1009448"/>
    </row>
    <row r="1009449" spans="1:1">
      <c r="A1009449"/>
    </row>
    <row r="1009450" spans="1:1">
      <c r="A1009450"/>
    </row>
    <row r="1009451" spans="1:1">
      <c r="A1009451"/>
    </row>
    <row r="1009452" spans="1:1">
      <c r="A1009452"/>
    </row>
    <row r="1009453" spans="1:1">
      <c r="A1009453"/>
    </row>
    <row r="1009454" spans="1:1">
      <c r="A1009454"/>
    </row>
    <row r="1009455" spans="1:1">
      <c r="A1009455"/>
    </row>
    <row r="1009456" spans="1:1">
      <c r="A1009456"/>
    </row>
    <row r="1009457" spans="1:1">
      <c r="A1009457"/>
    </row>
    <row r="1009458" spans="1:1">
      <c r="A1009458"/>
    </row>
    <row r="1009459" spans="1:1">
      <c r="A1009459"/>
    </row>
    <row r="1009460" spans="1:1">
      <c r="A1009460"/>
    </row>
    <row r="1009461" spans="1:1">
      <c r="A1009461"/>
    </row>
    <row r="1009462" spans="1:1">
      <c r="A1009462"/>
    </row>
    <row r="1009463" spans="1:1">
      <c r="A1009463"/>
    </row>
    <row r="1009464" spans="1:1">
      <c r="A1009464"/>
    </row>
    <row r="1009465" spans="1:1">
      <c r="A1009465"/>
    </row>
    <row r="1009466" spans="1:1">
      <c r="A1009466"/>
    </row>
    <row r="1009467" spans="1:1">
      <c r="A1009467"/>
    </row>
    <row r="1009468" spans="1:1">
      <c r="A1009468"/>
    </row>
    <row r="1009469" spans="1:1">
      <c r="A1009469"/>
    </row>
    <row r="1009470" spans="1:1">
      <c r="A1009470"/>
    </row>
    <row r="1009471" spans="1:1">
      <c r="A1009471"/>
    </row>
    <row r="1009472" spans="1:1">
      <c r="A1009472"/>
    </row>
    <row r="1009473" spans="1:1">
      <c r="A1009473"/>
    </row>
    <row r="1009474" spans="1:1">
      <c r="A1009474"/>
    </row>
    <row r="1009475" spans="1:1">
      <c r="A1009475"/>
    </row>
    <row r="1009476" spans="1:1">
      <c r="A1009476"/>
    </row>
    <row r="1009477" spans="1:1">
      <c r="A1009477"/>
    </row>
    <row r="1009478" spans="1:1">
      <c r="A1009478"/>
    </row>
    <row r="1009479" spans="1:1">
      <c r="A1009479"/>
    </row>
    <row r="1009480" spans="1:1">
      <c r="A1009480"/>
    </row>
    <row r="1009481" spans="1:1">
      <c r="A1009481"/>
    </row>
    <row r="1009482" spans="1:1">
      <c r="A1009482"/>
    </row>
    <row r="1009483" spans="1:1">
      <c r="A1009483"/>
    </row>
    <row r="1009484" spans="1:1">
      <c r="A1009484"/>
    </row>
    <row r="1009485" spans="1:1">
      <c r="A1009485"/>
    </row>
    <row r="1009486" spans="1:1">
      <c r="A1009486"/>
    </row>
    <row r="1009487" spans="1:1">
      <c r="A1009487"/>
    </row>
    <row r="1009488" spans="1:1">
      <c r="A1009488"/>
    </row>
    <row r="1009489" spans="1:1">
      <c r="A1009489"/>
    </row>
    <row r="1009490" spans="1:1">
      <c r="A1009490"/>
    </row>
    <row r="1009491" spans="1:1">
      <c r="A1009491"/>
    </row>
    <row r="1009492" spans="1:1">
      <c r="A1009492"/>
    </row>
    <row r="1009493" spans="1:1">
      <c r="A1009493"/>
    </row>
    <row r="1009494" spans="1:1">
      <c r="A1009494"/>
    </row>
    <row r="1009495" spans="1:1">
      <c r="A1009495"/>
    </row>
    <row r="1009496" spans="1:1">
      <c r="A1009496"/>
    </row>
    <row r="1009497" spans="1:1">
      <c r="A1009497"/>
    </row>
    <row r="1009498" spans="1:1">
      <c r="A1009498"/>
    </row>
    <row r="1009499" spans="1:1">
      <c r="A1009499"/>
    </row>
    <row r="1009500" spans="1:1">
      <c r="A1009500"/>
    </row>
    <row r="1009501" spans="1:1">
      <c r="A1009501"/>
    </row>
    <row r="1009502" spans="1:1">
      <c r="A1009502"/>
    </row>
    <row r="1009503" spans="1:1">
      <c r="A1009503"/>
    </row>
    <row r="1009504" spans="1:1">
      <c r="A1009504"/>
    </row>
    <row r="1009505" spans="1:1">
      <c r="A1009505"/>
    </row>
    <row r="1009506" spans="1:1">
      <c r="A1009506"/>
    </row>
    <row r="1009507" spans="1:1">
      <c r="A1009507"/>
    </row>
    <row r="1009508" spans="1:1">
      <c r="A1009508"/>
    </row>
    <row r="1009509" spans="1:1">
      <c r="A1009509"/>
    </row>
    <row r="1009510" spans="1:1">
      <c r="A1009510"/>
    </row>
    <row r="1009511" spans="1:1">
      <c r="A1009511"/>
    </row>
    <row r="1009512" spans="1:1">
      <c r="A1009512"/>
    </row>
    <row r="1009513" spans="1:1">
      <c r="A1009513"/>
    </row>
    <row r="1009514" spans="1:1">
      <c r="A1009514"/>
    </row>
    <row r="1009515" spans="1:1">
      <c r="A1009515"/>
    </row>
    <row r="1009516" spans="1:1">
      <c r="A1009516"/>
    </row>
    <row r="1009517" spans="1:1">
      <c r="A1009517"/>
    </row>
    <row r="1009518" spans="1:1">
      <c r="A1009518"/>
    </row>
    <row r="1009519" spans="1:1">
      <c r="A1009519"/>
    </row>
    <row r="1009520" spans="1:1">
      <c r="A1009520"/>
    </row>
    <row r="1009521" spans="1:1">
      <c r="A1009521"/>
    </row>
    <row r="1009522" spans="1:1">
      <c r="A1009522"/>
    </row>
    <row r="1009523" spans="1:1">
      <c r="A1009523"/>
    </row>
    <row r="1009524" spans="1:1">
      <c r="A1009524"/>
    </row>
    <row r="1009525" spans="1:1">
      <c r="A1009525"/>
    </row>
    <row r="1009526" spans="1:1">
      <c r="A1009526"/>
    </row>
    <row r="1009527" spans="1:1">
      <c r="A1009527"/>
    </row>
    <row r="1009528" spans="1:1">
      <c r="A1009528"/>
    </row>
    <row r="1009529" spans="1:1">
      <c r="A1009529"/>
    </row>
    <row r="1009530" spans="1:1">
      <c r="A1009530"/>
    </row>
    <row r="1009531" spans="1:1">
      <c r="A1009531"/>
    </row>
    <row r="1009532" spans="1:1">
      <c r="A1009532"/>
    </row>
    <row r="1009533" spans="1:1">
      <c r="A1009533"/>
    </row>
    <row r="1009534" spans="1:1">
      <c r="A1009534"/>
    </row>
    <row r="1009535" spans="1:1">
      <c r="A1009535"/>
    </row>
    <row r="1009536" spans="1:1">
      <c r="A1009536"/>
    </row>
    <row r="1009537" spans="1:1">
      <c r="A1009537"/>
    </row>
    <row r="1009538" spans="1:1">
      <c r="A1009538"/>
    </row>
    <row r="1009539" spans="1:1">
      <c r="A1009539"/>
    </row>
    <row r="1009540" spans="1:1">
      <c r="A1009540"/>
    </row>
    <row r="1009541" spans="1:1">
      <c r="A1009541"/>
    </row>
    <row r="1009542" spans="1:1">
      <c r="A1009542"/>
    </row>
    <row r="1009543" spans="1:1">
      <c r="A1009543"/>
    </row>
    <row r="1009544" spans="1:1">
      <c r="A1009544"/>
    </row>
    <row r="1009545" spans="1:1">
      <c r="A1009545"/>
    </row>
    <row r="1009546" spans="1:1">
      <c r="A1009546"/>
    </row>
    <row r="1009547" spans="1:1">
      <c r="A1009547"/>
    </row>
    <row r="1009548" spans="1:1">
      <c r="A1009548"/>
    </row>
    <row r="1009549" spans="1:1">
      <c r="A1009549"/>
    </row>
    <row r="1009550" spans="1:1">
      <c r="A1009550"/>
    </row>
    <row r="1009551" spans="1:1">
      <c r="A1009551"/>
    </row>
    <row r="1009552" spans="1:1">
      <c r="A1009552"/>
    </row>
    <row r="1009553" spans="1:1">
      <c r="A1009553"/>
    </row>
    <row r="1009554" spans="1:1">
      <c r="A1009554"/>
    </row>
    <row r="1009555" spans="1:1">
      <c r="A1009555"/>
    </row>
    <row r="1009556" spans="1:1">
      <c r="A1009556"/>
    </row>
    <row r="1009557" spans="1:1">
      <c r="A1009557"/>
    </row>
    <row r="1009558" spans="1:1">
      <c r="A1009558"/>
    </row>
    <row r="1009559" spans="1:1">
      <c r="A1009559"/>
    </row>
    <row r="1009560" spans="1:1">
      <c r="A1009560"/>
    </row>
    <row r="1009561" spans="1:1">
      <c r="A1009561"/>
    </row>
    <row r="1009562" spans="1:1">
      <c r="A1009562"/>
    </row>
    <row r="1009563" spans="1:1">
      <c r="A1009563"/>
    </row>
    <row r="1009564" spans="1:1">
      <c r="A1009564"/>
    </row>
    <row r="1009565" spans="1:1">
      <c r="A1009565"/>
    </row>
    <row r="1009566" spans="1:1">
      <c r="A1009566"/>
    </row>
    <row r="1009567" spans="1:1">
      <c r="A1009567"/>
    </row>
    <row r="1009568" spans="1:1">
      <c r="A1009568"/>
    </row>
    <row r="1009569" spans="1:1">
      <c r="A1009569"/>
    </row>
    <row r="1009570" spans="1:1">
      <c r="A1009570"/>
    </row>
    <row r="1009571" spans="1:1">
      <c r="A1009571"/>
    </row>
    <row r="1009572" spans="1:1">
      <c r="A1009572"/>
    </row>
    <row r="1009573" spans="1:1">
      <c r="A1009573"/>
    </row>
    <row r="1009574" spans="1:1">
      <c r="A1009574"/>
    </row>
    <row r="1009575" spans="1:1">
      <c r="A1009575"/>
    </row>
    <row r="1009576" spans="1:1">
      <c r="A1009576"/>
    </row>
    <row r="1009577" spans="1:1">
      <c r="A1009577"/>
    </row>
    <row r="1009578" spans="1:1">
      <c r="A1009578"/>
    </row>
    <row r="1009579" spans="1:1">
      <c r="A1009579"/>
    </row>
    <row r="1009580" spans="1:1">
      <c r="A1009580"/>
    </row>
    <row r="1009581" spans="1:1">
      <c r="A1009581"/>
    </row>
    <row r="1009582" spans="1:1">
      <c r="A1009582"/>
    </row>
    <row r="1009583" spans="1:1">
      <c r="A1009583"/>
    </row>
    <row r="1009584" spans="1:1">
      <c r="A1009584"/>
    </row>
    <row r="1009585" spans="1:1">
      <c r="A1009585"/>
    </row>
    <row r="1009586" spans="1:1">
      <c r="A1009586"/>
    </row>
    <row r="1009587" spans="1:1">
      <c r="A1009587"/>
    </row>
    <row r="1009588" spans="1:1">
      <c r="A1009588"/>
    </row>
    <row r="1009589" spans="1:1">
      <c r="A1009589"/>
    </row>
    <row r="1009590" spans="1:1">
      <c r="A1009590"/>
    </row>
    <row r="1009591" spans="1:1">
      <c r="A1009591"/>
    </row>
    <row r="1009592" spans="1:1">
      <c r="A1009592"/>
    </row>
    <row r="1009593" spans="1:1">
      <c r="A1009593"/>
    </row>
    <row r="1009594" spans="1:1">
      <c r="A1009594"/>
    </row>
    <row r="1009595" spans="1:1">
      <c r="A1009595"/>
    </row>
    <row r="1009596" spans="1:1">
      <c r="A1009596"/>
    </row>
    <row r="1009597" spans="1:1">
      <c r="A1009597"/>
    </row>
    <row r="1009598" spans="1:1">
      <c r="A1009598"/>
    </row>
    <row r="1009599" spans="1:1">
      <c r="A1009599"/>
    </row>
    <row r="1009600" spans="1:1">
      <c r="A1009600"/>
    </row>
    <row r="1009601" spans="1:1">
      <c r="A1009601"/>
    </row>
    <row r="1009602" spans="1:1">
      <c r="A1009602"/>
    </row>
    <row r="1009603" spans="1:1">
      <c r="A1009603"/>
    </row>
    <row r="1009604" spans="1:1">
      <c r="A1009604"/>
    </row>
    <row r="1009605" spans="1:1">
      <c r="A1009605"/>
    </row>
    <row r="1009606" spans="1:1">
      <c r="A1009606"/>
    </row>
    <row r="1009607" spans="1:1">
      <c r="A1009607"/>
    </row>
    <row r="1009608" spans="1:1">
      <c r="A1009608"/>
    </row>
    <row r="1009609" spans="1:1">
      <c r="A1009609"/>
    </row>
    <row r="1009610" spans="1:1">
      <c r="A1009610"/>
    </row>
    <row r="1009611" spans="1:1">
      <c r="A1009611"/>
    </row>
    <row r="1009612" spans="1:1">
      <c r="A1009612"/>
    </row>
    <row r="1009613" spans="1:1">
      <c r="A1009613"/>
    </row>
    <row r="1009614" spans="1:1">
      <c r="A1009614"/>
    </row>
    <row r="1009615" spans="1:1">
      <c r="A1009615"/>
    </row>
    <row r="1009616" spans="1:1">
      <c r="A1009616"/>
    </row>
    <row r="1009617" spans="1:1">
      <c r="A1009617"/>
    </row>
    <row r="1009618" spans="1:1">
      <c r="A1009618"/>
    </row>
    <row r="1009619" spans="1:1">
      <c r="A1009619"/>
    </row>
    <row r="1009620" spans="1:1">
      <c r="A1009620"/>
    </row>
    <row r="1009621" spans="1:1">
      <c r="A1009621"/>
    </row>
    <row r="1009622" spans="1:1">
      <c r="A1009622"/>
    </row>
    <row r="1009623" spans="1:1">
      <c r="A1009623"/>
    </row>
    <row r="1009624" spans="1:1">
      <c r="A1009624"/>
    </row>
    <row r="1009625" spans="1:1">
      <c r="A1009625"/>
    </row>
    <row r="1009626" spans="1:1">
      <c r="A1009626"/>
    </row>
    <row r="1009627" spans="1:1">
      <c r="A1009627"/>
    </row>
    <row r="1009628" spans="1:1">
      <c r="A1009628"/>
    </row>
    <row r="1009629" spans="1:1">
      <c r="A1009629"/>
    </row>
    <row r="1009630" spans="1:1">
      <c r="A1009630"/>
    </row>
    <row r="1009631" spans="1:1">
      <c r="A1009631"/>
    </row>
    <row r="1009632" spans="1:1">
      <c r="A1009632"/>
    </row>
    <row r="1009633" spans="1:1">
      <c r="A1009633"/>
    </row>
    <row r="1009634" spans="1:1">
      <c r="A1009634"/>
    </row>
    <row r="1009635" spans="1:1">
      <c r="A1009635"/>
    </row>
    <row r="1009636" spans="1:1">
      <c r="A1009636"/>
    </row>
    <row r="1009637" spans="1:1">
      <c r="A1009637"/>
    </row>
    <row r="1009638" spans="1:1">
      <c r="A1009638"/>
    </row>
    <row r="1009639" spans="1:1">
      <c r="A1009639"/>
    </row>
    <row r="1009640" spans="1:1">
      <c r="A1009640"/>
    </row>
    <row r="1009641" spans="1:1">
      <c r="A1009641"/>
    </row>
    <row r="1009642" spans="1:1">
      <c r="A1009642"/>
    </row>
    <row r="1009643" spans="1:1">
      <c r="A1009643"/>
    </row>
    <row r="1009644" spans="1:1">
      <c r="A1009644"/>
    </row>
    <row r="1009645" spans="1:1">
      <c r="A1009645"/>
    </row>
    <row r="1009646" spans="1:1">
      <c r="A1009646"/>
    </row>
    <row r="1009647" spans="1:1">
      <c r="A1009647"/>
    </row>
    <row r="1009648" spans="1:1">
      <c r="A1009648"/>
    </row>
    <row r="1009649" spans="1:1">
      <c r="A1009649"/>
    </row>
    <row r="1009650" spans="1:1">
      <c r="A1009650"/>
    </row>
    <row r="1009651" spans="1:1">
      <c r="A1009651"/>
    </row>
    <row r="1009652" spans="1:1">
      <c r="A1009652"/>
    </row>
    <row r="1009653" spans="1:1">
      <c r="A1009653"/>
    </row>
    <row r="1009654" spans="1:1">
      <c r="A1009654"/>
    </row>
    <row r="1009655" spans="1:1">
      <c r="A1009655"/>
    </row>
    <row r="1009656" spans="1:1">
      <c r="A1009656"/>
    </row>
    <row r="1009657" spans="1:1">
      <c r="A1009657"/>
    </row>
    <row r="1009658" spans="1:1">
      <c r="A1009658"/>
    </row>
    <row r="1009659" spans="1:1">
      <c r="A1009659"/>
    </row>
    <row r="1009660" spans="1:1">
      <c r="A1009660"/>
    </row>
    <row r="1009661" spans="1:1">
      <c r="A1009661"/>
    </row>
    <row r="1009662" spans="1:1">
      <c r="A1009662"/>
    </row>
    <row r="1009663" spans="1:1">
      <c r="A1009663"/>
    </row>
    <row r="1009664" spans="1:1">
      <c r="A1009664"/>
    </row>
    <row r="1009665" spans="1:1">
      <c r="A1009665"/>
    </row>
    <row r="1009666" spans="1:1">
      <c r="A1009666"/>
    </row>
    <row r="1009667" spans="1:1">
      <c r="A1009667"/>
    </row>
    <row r="1009668" spans="1:1">
      <c r="A1009668"/>
    </row>
    <row r="1009669" spans="1:1">
      <c r="A1009669"/>
    </row>
    <row r="1009670" spans="1:1">
      <c r="A1009670"/>
    </row>
    <row r="1009671" spans="1:1">
      <c r="A1009671"/>
    </row>
    <row r="1009672" spans="1:1">
      <c r="A1009672"/>
    </row>
    <row r="1009673" spans="1:1">
      <c r="A1009673"/>
    </row>
    <row r="1009674" spans="1:1">
      <c r="A1009674"/>
    </row>
    <row r="1009675" spans="1:1">
      <c r="A1009675"/>
    </row>
    <row r="1009676" spans="1:1">
      <c r="A1009676"/>
    </row>
    <row r="1009677" spans="1:1">
      <c r="A1009677"/>
    </row>
    <row r="1009678" spans="1:1">
      <c r="A1009678"/>
    </row>
    <row r="1009679" spans="1:1">
      <c r="A1009679"/>
    </row>
    <row r="1009680" spans="1:1">
      <c r="A1009680"/>
    </row>
    <row r="1009681" spans="1:1">
      <c r="A1009681"/>
    </row>
    <row r="1009682" spans="1:1">
      <c r="A1009682"/>
    </row>
    <row r="1009683" spans="1:1">
      <c r="A1009683"/>
    </row>
    <row r="1009684" spans="1:1">
      <c r="A1009684"/>
    </row>
    <row r="1009685" spans="1:1">
      <c r="A1009685"/>
    </row>
    <row r="1009686" spans="1:1">
      <c r="A1009686"/>
    </row>
    <row r="1009687" spans="1:1">
      <c r="A1009687"/>
    </row>
    <row r="1009688" spans="1:1">
      <c r="A1009688"/>
    </row>
    <row r="1009689" spans="1:1">
      <c r="A1009689"/>
    </row>
    <row r="1009690" spans="1:1">
      <c r="A1009690"/>
    </row>
    <row r="1009691" spans="1:1">
      <c r="A1009691"/>
    </row>
    <row r="1009692" spans="1:1">
      <c r="A1009692"/>
    </row>
    <row r="1009693" spans="1:1">
      <c r="A1009693"/>
    </row>
    <row r="1009694" spans="1:1">
      <c r="A1009694"/>
    </row>
    <row r="1009695" spans="1:1">
      <c r="A1009695"/>
    </row>
    <row r="1009696" spans="1:1">
      <c r="A1009696"/>
    </row>
    <row r="1009697" spans="1:1">
      <c r="A1009697"/>
    </row>
    <row r="1009698" spans="1:1">
      <c r="A1009698"/>
    </row>
    <row r="1009699" spans="1:1">
      <c r="A1009699"/>
    </row>
    <row r="1009700" spans="1:1">
      <c r="A1009700"/>
    </row>
    <row r="1009701" spans="1:1">
      <c r="A1009701"/>
    </row>
    <row r="1009702" spans="1:1">
      <c r="A1009702"/>
    </row>
    <row r="1009703" spans="1:1">
      <c r="A1009703"/>
    </row>
    <row r="1009704" spans="1:1">
      <c r="A1009704"/>
    </row>
    <row r="1009705" spans="1:1">
      <c r="A1009705"/>
    </row>
    <row r="1009706" spans="1:1">
      <c r="A1009706"/>
    </row>
    <row r="1009707" spans="1:1">
      <c r="A1009707"/>
    </row>
    <row r="1009708" spans="1:1">
      <c r="A1009708"/>
    </row>
    <row r="1009709" spans="1:1">
      <c r="A1009709"/>
    </row>
    <row r="1009710" spans="1:1">
      <c r="A1009710"/>
    </row>
    <row r="1009711" spans="1:1">
      <c r="A1009711"/>
    </row>
    <row r="1009712" spans="1:1">
      <c r="A1009712"/>
    </row>
    <row r="1009713" spans="1:1">
      <c r="A1009713"/>
    </row>
    <row r="1009714" spans="1:1">
      <c r="A1009714"/>
    </row>
    <row r="1009715" spans="1:1">
      <c r="A1009715"/>
    </row>
    <row r="1009716" spans="1:1">
      <c r="A1009716"/>
    </row>
    <row r="1009717" spans="1:1">
      <c r="A1009717"/>
    </row>
    <row r="1009718" spans="1:1">
      <c r="A1009718"/>
    </row>
    <row r="1009719" spans="1:1">
      <c r="A1009719"/>
    </row>
    <row r="1009720" spans="1:1">
      <c r="A1009720"/>
    </row>
    <row r="1009721" spans="1:1">
      <c r="A1009721"/>
    </row>
    <row r="1009722" spans="1:1">
      <c r="A1009722"/>
    </row>
    <row r="1009723" spans="1:1">
      <c r="A1009723"/>
    </row>
    <row r="1009724" spans="1:1">
      <c r="A1009724"/>
    </row>
    <row r="1009725" spans="1:1">
      <c r="A1009725"/>
    </row>
    <row r="1009726" spans="1:1">
      <c r="A1009726"/>
    </row>
    <row r="1009727" spans="1:1">
      <c r="A1009727"/>
    </row>
    <row r="1009728" spans="1:1">
      <c r="A1009728"/>
    </row>
    <row r="1009729" spans="1:1">
      <c r="A1009729"/>
    </row>
    <row r="1009730" spans="1:1">
      <c r="A1009730"/>
    </row>
    <row r="1009731" spans="1:1">
      <c r="A1009731"/>
    </row>
    <row r="1009732" spans="1:1">
      <c r="A1009732"/>
    </row>
    <row r="1009733" spans="1:1">
      <c r="A1009733"/>
    </row>
    <row r="1009734" spans="1:1">
      <c r="A1009734"/>
    </row>
    <row r="1009735" spans="1:1">
      <c r="A1009735"/>
    </row>
    <row r="1009736" spans="1:1">
      <c r="A1009736"/>
    </row>
    <row r="1009737" spans="1:1">
      <c r="A1009737"/>
    </row>
    <row r="1009738" spans="1:1">
      <c r="A1009738"/>
    </row>
    <row r="1009739" spans="1:1">
      <c r="A1009739"/>
    </row>
    <row r="1009740" spans="1:1">
      <c r="A1009740"/>
    </row>
    <row r="1009741" spans="1:1">
      <c r="A1009741"/>
    </row>
    <row r="1009742" spans="1:1">
      <c r="A1009742"/>
    </row>
    <row r="1009743" spans="1:1">
      <c r="A1009743"/>
    </row>
    <row r="1009744" spans="1:1">
      <c r="A1009744"/>
    </row>
    <row r="1009745" spans="1:1">
      <c r="A1009745"/>
    </row>
    <row r="1009746" spans="1:1">
      <c r="A1009746"/>
    </row>
    <row r="1009747" spans="1:1">
      <c r="A1009747"/>
    </row>
    <row r="1009748" spans="1:1">
      <c r="A1009748"/>
    </row>
    <row r="1009749" spans="1:1">
      <c r="A1009749"/>
    </row>
    <row r="1009750" spans="1:1">
      <c r="A1009750"/>
    </row>
    <row r="1009751" spans="1:1">
      <c r="A1009751"/>
    </row>
    <row r="1009752" spans="1:1">
      <c r="A1009752"/>
    </row>
    <row r="1009753" spans="1:1">
      <c r="A1009753"/>
    </row>
    <row r="1009754" spans="1:1">
      <c r="A1009754"/>
    </row>
    <row r="1009755" spans="1:1">
      <c r="A1009755"/>
    </row>
    <row r="1009756" spans="1:1">
      <c r="A1009756"/>
    </row>
    <row r="1009757" spans="1:1">
      <c r="A1009757"/>
    </row>
    <row r="1009758" spans="1:1">
      <c r="A1009758"/>
    </row>
    <row r="1009759" spans="1:1">
      <c r="A1009759"/>
    </row>
    <row r="1009760" spans="1:1">
      <c r="A1009760"/>
    </row>
    <row r="1009761" spans="1:1">
      <c r="A1009761"/>
    </row>
    <row r="1009762" spans="1:1">
      <c r="A1009762"/>
    </row>
    <row r="1009763" spans="1:1">
      <c r="A1009763"/>
    </row>
    <row r="1009764" spans="1:1">
      <c r="A1009764"/>
    </row>
    <row r="1009765" spans="1:1">
      <c r="A1009765"/>
    </row>
    <row r="1009766" spans="1:1">
      <c r="A1009766"/>
    </row>
    <row r="1009767" spans="1:1">
      <c r="A1009767"/>
    </row>
    <row r="1009768" spans="1:1">
      <c r="A1009768"/>
    </row>
    <row r="1009769" spans="1:1">
      <c r="A1009769"/>
    </row>
    <row r="1009770" spans="1:1">
      <c r="A1009770"/>
    </row>
    <row r="1009771" spans="1:1">
      <c r="A1009771"/>
    </row>
    <row r="1009772" spans="1:1">
      <c r="A1009772"/>
    </row>
    <row r="1009773" spans="1:1">
      <c r="A1009773"/>
    </row>
    <row r="1009774" spans="1:1">
      <c r="A1009774"/>
    </row>
    <row r="1009775" spans="1:1">
      <c r="A1009775"/>
    </row>
    <row r="1009776" spans="1:1">
      <c r="A1009776"/>
    </row>
    <row r="1009777" spans="1:1">
      <c r="A1009777"/>
    </row>
    <row r="1009778" spans="1:1">
      <c r="A1009778"/>
    </row>
    <row r="1009779" spans="1:1">
      <c r="A1009779"/>
    </row>
    <row r="1009780" spans="1:1">
      <c r="A1009780"/>
    </row>
    <row r="1009781" spans="1:1">
      <c r="A1009781"/>
    </row>
    <row r="1009782" spans="1:1">
      <c r="A1009782"/>
    </row>
    <row r="1009783" spans="1:1">
      <c r="A1009783"/>
    </row>
    <row r="1009784" spans="1:1">
      <c r="A1009784"/>
    </row>
    <row r="1009785" spans="1:1">
      <c r="A1009785"/>
    </row>
    <row r="1009786" spans="1:1">
      <c r="A1009786"/>
    </row>
    <row r="1009787" spans="1:1">
      <c r="A1009787"/>
    </row>
    <row r="1009788" spans="1:1">
      <c r="A1009788"/>
    </row>
    <row r="1009789" spans="1:1">
      <c r="A1009789"/>
    </row>
    <row r="1009790" spans="1:1">
      <c r="A1009790"/>
    </row>
    <row r="1009791" spans="1:1">
      <c r="A1009791"/>
    </row>
    <row r="1009792" spans="1:1">
      <c r="A1009792"/>
    </row>
    <row r="1009793" spans="1:1">
      <c r="A1009793"/>
    </row>
    <row r="1009794" spans="1:1">
      <c r="A1009794"/>
    </row>
    <row r="1009795" spans="1:1">
      <c r="A1009795"/>
    </row>
    <row r="1009796" spans="1:1">
      <c r="A1009796"/>
    </row>
    <row r="1009797" spans="1:1">
      <c r="A1009797"/>
    </row>
    <row r="1009798" spans="1:1">
      <c r="A1009798"/>
    </row>
    <row r="1009799" spans="1:1">
      <c r="A1009799"/>
    </row>
    <row r="1009800" spans="1:1">
      <c r="A1009800"/>
    </row>
    <row r="1009801" spans="1:1">
      <c r="A1009801"/>
    </row>
    <row r="1009802" spans="1:1">
      <c r="A1009802"/>
    </row>
    <row r="1009803" spans="1:1">
      <c r="A1009803"/>
    </row>
    <row r="1009804" spans="1:1">
      <c r="A1009804"/>
    </row>
    <row r="1009805" spans="1:1">
      <c r="A1009805"/>
    </row>
    <row r="1009806" spans="1:1">
      <c r="A1009806"/>
    </row>
    <row r="1009807" spans="1:1">
      <c r="A1009807"/>
    </row>
    <row r="1009808" spans="1:1">
      <c r="A1009808"/>
    </row>
    <row r="1009809" spans="1:1">
      <c r="A1009809"/>
    </row>
    <row r="1009810" spans="1:1">
      <c r="A1009810"/>
    </row>
    <row r="1009811" spans="1:1">
      <c r="A1009811"/>
    </row>
    <row r="1009812" spans="1:1">
      <c r="A1009812"/>
    </row>
    <row r="1009813" spans="1:1">
      <c r="A1009813"/>
    </row>
    <row r="1009814" spans="1:1">
      <c r="A1009814"/>
    </row>
    <row r="1009815" spans="1:1">
      <c r="A1009815"/>
    </row>
    <row r="1009816" spans="1:1">
      <c r="A1009816"/>
    </row>
    <row r="1009817" spans="1:1">
      <c r="A1009817"/>
    </row>
    <row r="1009818" spans="1:1">
      <c r="A1009818"/>
    </row>
    <row r="1009819" spans="1:1">
      <c r="A1009819"/>
    </row>
    <row r="1009820" spans="1:1">
      <c r="A1009820"/>
    </row>
    <row r="1009821" spans="1:1">
      <c r="A1009821"/>
    </row>
    <row r="1009822" spans="1:1">
      <c r="A1009822"/>
    </row>
    <row r="1009823" spans="1:1">
      <c r="A1009823"/>
    </row>
    <row r="1009824" spans="1:1">
      <c r="A1009824"/>
    </row>
    <row r="1009825" spans="1:1">
      <c r="A1009825"/>
    </row>
    <row r="1009826" spans="1:1">
      <c r="A1009826"/>
    </row>
    <row r="1009827" spans="1:1">
      <c r="A1009827"/>
    </row>
    <row r="1009828" spans="1:1">
      <c r="A1009828"/>
    </row>
    <row r="1009829" spans="1:1">
      <c r="A1009829"/>
    </row>
    <row r="1009830" spans="1:1">
      <c r="A1009830"/>
    </row>
    <row r="1009831" spans="1:1">
      <c r="A1009831"/>
    </row>
    <row r="1009832" spans="1:1">
      <c r="A1009832"/>
    </row>
    <row r="1009833" spans="1:1">
      <c r="A1009833"/>
    </row>
    <row r="1009834" spans="1:1">
      <c r="A1009834"/>
    </row>
    <row r="1009835" spans="1:1">
      <c r="A1009835"/>
    </row>
    <row r="1009836" spans="1:1">
      <c r="A1009836"/>
    </row>
    <row r="1009837" spans="1:1">
      <c r="A1009837"/>
    </row>
    <row r="1009838" spans="1:1">
      <c r="A1009838"/>
    </row>
    <row r="1009839" spans="1:1">
      <c r="A1009839"/>
    </row>
    <row r="1009840" spans="1:1">
      <c r="A1009840"/>
    </row>
    <row r="1009841" spans="1:1">
      <c r="A1009841"/>
    </row>
    <row r="1009842" spans="1:1">
      <c r="A1009842"/>
    </row>
    <row r="1009843" spans="1:1">
      <c r="A1009843"/>
    </row>
    <row r="1009844" spans="1:1">
      <c r="A1009844"/>
    </row>
    <row r="1009845" spans="1:1">
      <c r="A1009845"/>
    </row>
    <row r="1009846" spans="1:1">
      <c r="A1009846"/>
    </row>
    <row r="1009847" spans="1:1">
      <c r="A1009847"/>
    </row>
    <row r="1009848" spans="1:1">
      <c r="A1009848"/>
    </row>
    <row r="1009849" spans="1:1">
      <c r="A1009849"/>
    </row>
    <row r="1009850" spans="1:1">
      <c r="A1009850"/>
    </row>
    <row r="1009851" spans="1:1">
      <c r="A1009851"/>
    </row>
    <row r="1009852" spans="1:1">
      <c r="A1009852"/>
    </row>
    <row r="1009853" spans="1:1">
      <c r="A1009853"/>
    </row>
    <row r="1009854" spans="1:1">
      <c r="A1009854"/>
    </row>
    <row r="1009855" spans="1:1">
      <c r="A1009855"/>
    </row>
    <row r="1009856" spans="1:1">
      <c r="A1009856"/>
    </row>
    <row r="1009857" spans="1:1">
      <c r="A1009857"/>
    </row>
    <row r="1009858" spans="1:1">
      <c r="A1009858"/>
    </row>
    <row r="1009859" spans="1:1">
      <c r="A1009859"/>
    </row>
    <row r="1009860" spans="1:1">
      <c r="A1009860"/>
    </row>
    <row r="1009861" spans="1:1">
      <c r="A1009861"/>
    </row>
    <row r="1009862" spans="1:1">
      <c r="A1009862"/>
    </row>
    <row r="1009863" spans="1:1">
      <c r="A1009863"/>
    </row>
    <row r="1009864" spans="1:1">
      <c r="A1009864"/>
    </row>
    <row r="1009865" spans="1:1">
      <c r="A1009865"/>
    </row>
    <row r="1009866" spans="1:1">
      <c r="A1009866"/>
    </row>
    <row r="1009867" spans="1:1">
      <c r="A1009867"/>
    </row>
    <row r="1009868" spans="1:1">
      <c r="A1009868"/>
    </row>
    <row r="1009869" spans="1:1">
      <c r="A1009869"/>
    </row>
    <row r="1009870" spans="1:1">
      <c r="A1009870"/>
    </row>
    <row r="1009871" spans="1:1">
      <c r="A1009871"/>
    </row>
    <row r="1009872" spans="1:1">
      <c r="A1009872"/>
    </row>
    <row r="1009873" spans="1:1">
      <c r="A1009873"/>
    </row>
    <row r="1009874" spans="1:1">
      <c r="A1009874"/>
    </row>
    <row r="1009875" spans="1:1">
      <c r="A1009875"/>
    </row>
    <row r="1009876" spans="1:1">
      <c r="A1009876"/>
    </row>
    <row r="1009877" spans="1:1">
      <c r="A1009877"/>
    </row>
    <row r="1009878" spans="1:1">
      <c r="A1009878"/>
    </row>
    <row r="1009879" spans="1:1">
      <c r="A1009879"/>
    </row>
    <row r="1009880" spans="1:1">
      <c r="A1009880"/>
    </row>
    <row r="1009881" spans="1:1">
      <c r="A1009881"/>
    </row>
    <row r="1009882" spans="1:1">
      <c r="A1009882"/>
    </row>
    <row r="1009883" spans="1:1">
      <c r="A1009883"/>
    </row>
    <row r="1009884" spans="1:1">
      <c r="A1009884"/>
    </row>
    <row r="1009885" spans="1:1">
      <c r="A1009885"/>
    </row>
    <row r="1009886" spans="1:1">
      <c r="A1009886"/>
    </row>
    <row r="1009887" spans="1:1">
      <c r="A1009887"/>
    </row>
    <row r="1009888" spans="1:1">
      <c r="A1009888"/>
    </row>
    <row r="1009889" spans="1:1">
      <c r="A1009889"/>
    </row>
    <row r="1009890" spans="1:1">
      <c r="A1009890"/>
    </row>
    <row r="1009891" spans="1:1">
      <c r="A1009891"/>
    </row>
    <row r="1009892" spans="1:1">
      <c r="A1009892"/>
    </row>
    <row r="1009893" spans="1:1">
      <c r="A1009893"/>
    </row>
    <row r="1009894" spans="1:1">
      <c r="A1009894"/>
    </row>
    <row r="1009895" spans="1:1">
      <c r="A1009895"/>
    </row>
    <row r="1009896" spans="1:1">
      <c r="A1009896"/>
    </row>
    <row r="1009897" spans="1:1">
      <c r="A1009897"/>
    </row>
    <row r="1009898" spans="1:1">
      <c r="A1009898"/>
    </row>
    <row r="1009899" spans="1:1">
      <c r="A1009899"/>
    </row>
    <row r="1009900" spans="1:1">
      <c r="A1009900"/>
    </row>
    <row r="1009901" spans="1:1">
      <c r="A1009901"/>
    </row>
    <row r="1009902" spans="1:1">
      <c r="A1009902"/>
    </row>
    <row r="1009903" spans="1:1">
      <c r="A1009903"/>
    </row>
    <row r="1009904" spans="1:1">
      <c r="A1009904"/>
    </row>
    <row r="1009905" spans="1:1">
      <c r="A1009905"/>
    </row>
    <row r="1009906" spans="1:1">
      <c r="A1009906"/>
    </row>
    <row r="1009907" spans="1:1">
      <c r="A1009907"/>
    </row>
    <row r="1009908" spans="1:1">
      <c r="A1009908"/>
    </row>
    <row r="1009909" spans="1:1">
      <c r="A1009909"/>
    </row>
    <row r="1009910" spans="1:1">
      <c r="A1009910"/>
    </row>
    <row r="1009911" spans="1:1">
      <c r="A1009911"/>
    </row>
    <row r="1009912" spans="1:1">
      <c r="A1009912"/>
    </row>
    <row r="1009913" spans="1:1">
      <c r="A1009913"/>
    </row>
    <row r="1009914" spans="1:1">
      <c r="A1009914"/>
    </row>
    <row r="1009915" spans="1:1">
      <c r="A1009915"/>
    </row>
    <row r="1009916" spans="1:1">
      <c r="A1009916"/>
    </row>
    <row r="1009917" spans="1:1">
      <c r="A1009917"/>
    </row>
    <row r="1009918" spans="1:1">
      <c r="A1009918"/>
    </row>
    <row r="1009919" spans="1:1">
      <c r="A1009919"/>
    </row>
    <row r="1009920" spans="1:1">
      <c r="A1009920"/>
    </row>
    <row r="1009921" spans="1:1">
      <c r="A1009921"/>
    </row>
    <row r="1009922" spans="1:1">
      <c r="A1009922"/>
    </row>
    <row r="1009923" spans="1:1">
      <c r="A1009923"/>
    </row>
    <row r="1009924" spans="1:1">
      <c r="A1009924"/>
    </row>
    <row r="1009925" spans="1:1">
      <c r="A1009925"/>
    </row>
    <row r="1009926" spans="1:1">
      <c r="A1009926"/>
    </row>
    <row r="1009927" spans="1:1">
      <c r="A1009927"/>
    </row>
    <row r="1009928" spans="1:1">
      <c r="A1009928"/>
    </row>
    <row r="1009929" spans="1:1">
      <c r="A1009929"/>
    </row>
    <row r="1009930" spans="1:1">
      <c r="A1009930"/>
    </row>
    <row r="1009931" spans="1:1">
      <c r="A1009931"/>
    </row>
    <row r="1009932" spans="1:1">
      <c r="A1009932"/>
    </row>
    <row r="1009933" spans="1:1">
      <c r="A1009933"/>
    </row>
    <row r="1009934" spans="1:1">
      <c r="A1009934"/>
    </row>
    <row r="1009935" spans="1:1">
      <c r="A1009935"/>
    </row>
    <row r="1009936" spans="1:1">
      <c r="A1009936"/>
    </row>
    <row r="1009937" spans="1:1">
      <c r="A1009937"/>
    </row>
    <row r="1009938" spans="1:1">
      <c r="A1009938"/>
    </row>
    <row r="1009939" spans="1:1">
      <c r="A1009939"/>
    </row>
    <row r="1009940" spans="1:1">
      <c r="A1009940"/>
    </row>
    <row r="1009941" spans="1:1">
      <c r="A1009941"/>
    </row>
    <row r="1009942" spans="1:1">
      <c r="A1009942"/>
    </row>
    <row r="1009943" spans="1:1">
      <c r="A1009943"/>
    </row>
    <row r="1009944" spans="1:1">
      <c r="A1009944"/>
    </row>
    <row r="1009945" spans="1:1">
      <c r="A1009945"/>
    </row>
    <row r="1009946" spans="1:1">
      <c r="A1009946"/>
    </row>
    <row r="1009947" spans="1:1">
      <c r="A1009947"/>
    </row>
    <row r="1009948" spans="1:1">
      <c r="A1009948"/>
    </row>
    <row r="1009949" spans="1:1">
      <c r="A1009949"/>
    </row>
    <row r="1009950" spans="1:1">
      <c r="A1009950"/>
    </row>
    <row r="1009951" spans="1:1">
      <c r="A1009951"/>
    </row>
    <row r="1009952" spans="1:1">
      <c r="A1009952"/>
    </row>
    <row r="1009953" spans="1:1">
      <c r="A1009953"/>
    </row>
    <row r="1009954" spans="1:1">
      <c r="A1009954"/>
    </row>
    <row r="1009955" spans="1:1">
      <c r="A1009955"/>
    </row>
    <row r="1009956" spans="1:1">
      <c r="A1009956"/>
    </row>
    <row r="1009957" spans="1:1">
      <c r="A1009957"/>
    </row>
    <row r="1009958" spans="1:1">
      <c r="A1009958"/>
    </row>
    <row r="1009959" spans="1:1">
      <c r="A1009959"/>
    </row>
    <row r="1009960" spans="1:1">
      <c r="A1009960"/>
    </row>
    <row r="1009961" spans="1:1">
      <c r="A1009961"/>
    </row>
    <row r="1009962" spans="1:1">
      <c r="A1009962"/>
    </row>
    <row r="1009963" spans="1:1">
      <c r="A1009963"/>
    </row>
    <row r="1009964" spans="1:1">
      <c r="A1009964"/>
    </row>
    <row r="1009965" spans="1:1">
      <c r="A1009965"/>
    </row>
    <row r="1009966" spans="1:1">
      <c r="A1009966"/>
    </row>
    <row r="1009967" spans="1:1">
      <c r="A1009967"/>
    </row>
    <row r="1009968" spans="1:1">
      <c r="A1009968"/>
    </row>
    <row r="1009969" spans="1:1">
      <c r="A1009969"/>
    </row>
    <row r="1009970" spans="1:1">
      <c r="A1009970"/>
    </row>
    <row r="1009971" spans="1:1">
      <c r="A1009971"/>
    </row>
    <row r="1009972" spans="1:1">
      <c r="A1009972"/>
    </row>
    <row r="1009973" spans="1:1">
      <c r="A1009973"/>
    </row>
    <row r="1009974" spans="1:1">
      <c r="A1009974"/>
    </row>
    <row r="1009975" spans="1:1">
      <c r="A1009975"/>
    </row>
    <row r="1009976" spans="1:1">
      <c r="A1009976"/>
    </row>
    <row r="1009977" spans="1:1">
      <c r="A1009977"/>
    </row>
    <row r="1009978" spans="1:1">
      <c r="A1009978"/>
    </row>
    <row r="1009979" spans="1:1">
      <c r="A1009979"/>
    </row>
    <row r="1009980" spans="1:1">
      <c r="A1009980"/>
    </row>
    <row r="1009981" spans="1:1">
      <c r="A1009981"/>
    </row>
    <row r="1009982" spans="1:1">
      <c r="A1009982"/>
    </row>
    <row r="1009983" spans="1:1">
      <c r="A1009983"/>
    </row>
    <row r="1009984" spans="1:1">
      <c r="A1009984"/>
    </row>
    <row r="1009985" spans="1:1">
      <c r="A1009985"/>
    </row>
    <row r="1009986" spans="1:1">
      <c r="A1009986"/>
    </row>
    <row r="1009987" spans="1:1">
      <c r="A1009987"/>
    </row>
    <row r="1009988" spans="1:1">
      <c r="A1009988"/>
    </row>
    <row r="1009989" spans="1:1">
      <c r="A1009989"/>
    </row>
    <row r="1009990" spans="1:1">
      <c r="A1009990"/>
    </row>
    <row r="1009991" spans="1:1">
      <c r="A1009991"/>
    </row>
    <row r="1009992" spans="1:1">
      <c r="A1009992"/>
    </row>
    <row r="1009993" spans="1:1">
      <c r="A1009993"/>
    </row>
    <row r="1009994" spans="1:1">
      <c r="A1009994"/>
    </row>
    <row r="1009995" spans="1:1">
      <c r="A1009995"/>
    </row>
    <row r="1009996" spans="1:1">
      <c r="A1009996"/>
    </row>
    <row r="1009997" spans="1:1">
      <c r="A1009997"/>
    </row>
    <row r="1009998" spans="1:1">
      <c r="A1009998"/>
    </row>
    <row r="1009999" spans="1:1">
      <c r="A1009999"/>
    </row>
    <row r="1010000" spans="1:1">
      <c r="A1010000"/>
    </row>
    <row r="1010001" spans="1:1">
      <c r="A1010001"/>
    </row>
    <row r="1010002" spans="1:1">
      <c r="A1010002"/>
    </row>
    <row r="1010003" spans="1:1">
      <c r="A1010003"/>
    </row>
    <row r="1010004" spans="1:1">
      <c r="A1010004"/>
    </row>
    <row r="1010005" spans="1:1">
      <c r="A1010005"/>
    </row>
    <row r="1010006" spans="1:1">
      <c r="A1010006"/>
    </row>
    <row r="1010007" spans="1:1">
      <c r="A1010007"/>
    </row>
    <row r="1010008" spans="1:1">
      <c r="A1010008"/>
    </row>
    <row r="1010009" spans="1:1">
      <c r="A1010009"/>
    </row>
    <row r="1010010" spans="1:1">
      <c r="A1010010"/>
    </row>
    <row r="1010011" spans="1:1">
      <c r="A1010011"/>
    </row>
    <row r="1010012" spans="1:1">
      <c r="A1010012"/>
    </row>
    <row r="1010013" spans="1:1">
      <c r="A1010013"/>
    </row>
    <row r="1010014" spans="1:1">
      <c r="A1010014"/>
    </row>
    <row r="1010015" spans="1:1">
      <c r="A1010015"/>
    </row>
    <row r="1010016" spans="1:1">
      <c r="A1010016"/>
    </row>
    <row r="1010017" spans="1:1">
      <c r="A1010017"/>
    </row>
    <row r="1010018" spans="1:1">
      <c r="A1010018"/>
    </row>
    <row r="1010019" spans="1:1">
      <c r="A1010019"/>
    </row>
    <row r="1010020" spans="1:1">
      <c r="A1010020"/>
    </row>
    <row r="1010021" spans="1:1">
      <c r="A1010021"/>
    </row>
    <row r="1010022" spans="1:1">
      <c r="A1010022"/>
    </row>
    <row r="1010023" spans="1:1">
      <c r="A1010023"/>
    </row>
    <row r="1010024" spans="1:1">
      <c r="A1010024"/>
    </row>
    <row r="1010025" spans="1:1">
      <c r="A1010025"/>
    </row>
    <row r="1010026" spans="1:1">
      <c r="A1010026"/>
    </row>
    <row r="1010027" spans="1:1">
      <c r="A1010027"/>
    </row>
    <row r="1010028" spans="1:1">
      <c r="A1010028"/>
    </row>
    <row r="1010029" spans="1:1">
      <c r="A1010029"/>
    </row>
    <row r="1010030" spans="1:1">
      <c r="A1010030"/>
    </row>
    <row r="1010031" spans="1:1">
      <c r="A1010031"/>
    </row>
    <row r="1010032" spans="1:1">
      <c r="A1010032"/>
    </row>
    <row r="1010033" spans="1:1">
      <c r="A1010033"/>
    </row>
    <row r="1010034" spans="1:1">
      <c r="A1010034"/>
    </row>
    <row r="1010035" spans="1:1">
      <c r="A1010035"/>
    </row>
    <row r="1010036" spans="1:1">
      <c r="A1010036"/>
    </row>
    <row r="1010037" spans="1:1">
      <c r="A1010037"/>
    </row>
    <row r="1010038" spans="1:1">
      <c r="A1010038"/>
    </row>
    <row r="1010039" spans="1:1">
      <c r="A1010039"/>
    </row>
    <row r="1010040" spans="1:1">
      <c r="A1010040"/>
    </row>
    <row r="1010041" spans="1:1">
      <c r="A1010041"/>
    </row>
    <row r="1010042" spans="1:1">
      <c r="A1010042"/>
    </row>
    <row r="1010043" spans="1:1">
      <c r="A1010043"/>
    </row>
    <row r="1010044" spans="1:1">
      <c r="A1010044"/>
    </row>
    <row r="1010045" spans="1:1">
      <c r="A1010045"/>
    </row>
    <row r="1010046" spans="1:1">
      <c r="A1010046"/>
    </row>
    <row r="1010047" spans="1:1">
      <c r="A1010047"/>
    </row>
    <row r="1010048" spans="1:1">
      <c r="A1010048"/>
    </row>
    <row r="1010049" spans="1:1">
      <c r="A1010049"/>
    </row>
    <row r="1010050" spans="1:1">
      <c r="A1010050"/>
    </row>
    <row r="1010051" spans="1:1">
      <c r="A1010051"/>
    </row>
    <row r="1010052" spans="1:1">
      <c r="A1010052"/>
    </row>
    <row r="1010053" spans="1:1">
      <c r="A1010053"/>
    </row>
    <row r="1010054" spans="1:1">
      <c r="A1010054"/>
    </row>
    <row r="1010055" spans="1:1">
      <c r="A1010055"/>
    </row>
    <row r="1010056" spans="1:1">
      <c r="A1010056"/>
    </row>
    <row r="1010057" spans="1:1">
      <c r="A1010057"/>
    </row>
    <row r="1010058" spans="1:1">
      <c r="A1010058"/>
    </row>
    <row r="1010059" spans="1:1">
      <c r="A1010059"/>
    </row>
    <row r="1010060" spans="1:1">
      <c r="A1010060"/>
    </row>
    <row r="1010061" spans="1:1">
      <c r="A1010061"/>
    </row>
    <row r="1010062" spans="1:1">
      <c r="A1010062"/>
    </row>
    <row r="1010063" spans="1:1">
      <c r="A1010063"/>
    </row>
    <row r="1010064" spans="1:1">
      <c r="A1010064"/>
    </row>
    <row r="1010065" spans="1:1">
      <c r="A1010065"/>
    </row>
    <row r="1010066" spans="1:1">
      <c r="A1010066"/>
    </row>
    <row r="1010067" spans="1:1">
      <c r="A1010067"/>
    </row>
    <row r="1010068" spans="1:1">
      <c r="A1010068"/>
    </row>
    <row r="1010069" spans="1:1">
      <c r="A1010069"/>
    </row>
    <row r="1010070" spans="1:1">
      <c r="A1010070"/>
    </row>
    <row r="1010071" spans="1:1">
      <c r="A1010071"/>
    </row>
    <row r="1010072" spans="1:1">
      <c r="A1010072"/>
    </row>
    <row r="1010073" spans="1:1">
      <c r="A1010073"/>
    </row>
    <row r="1010074" spans="1:1">
      <c r="A1010074"/>
    </row>
    <row r="1010075" spans="1:1">
      <c r="A1010075"/>
    </row>
    <row r="1010076" spans="1:1">
      <c r="A1010076"/>
    </row>
    <row r="1010077" spans="1:1">
      <c r="A1010077"/>
    </row>
    <row r="1010078" spans="1:1">
      <c r="A1010078"/>
    </row>
    <row r="1010079" spans="1:1">
      <c r="A1010079"/>
    </row>
    <row r="1010080" spans="1:1">
      <c r="A1010080"/>
    </row>
    <row r="1010081" spans="1:1">
      <c r="A1010081"/>
    </row>
    <row r="1010082" spans="1:1">
      <c r="A1010082"/>
    </row>
    <row r="1010083" spans="1:1">
      <c r="A1010083"/>
    </row>
    <row r="1010084" spans="1:1">
      <c r="A1010084"/>
    </row>
    <row r="1010085" spans="1:1">
      <c r="A1010085"/>
    </row>
    <row r="1010086" spans="1:1">
      <c r="A1010086"/>
    </row>
    <row r="1010087" spans="1:1">
      <c r="A1010087"/>
    </row>
    <row r="1010088" spans="1:1">
      <c r="A1010088"/>
    </row>
    <row r="1010089" spans="1:1">
      <c r="A1010089"/>
    </row>
    <row r="1010090" spans="1:1">
      <c r="A1010090"/>
    </row>
    <row r="1010091" spans="1:1">
      <c r="A1010091"/>
    </row>
    <row r="1010092" spans="1:1">
      <c r="A1010092"/>
    </row>
    <row r="1010093" spans="1:1">
      <c r="A1010093"/>
    </row>
    <row r="1010094" spans="1:1">
      <c r="A1010094"/>
    </row>
    <row r="1010095" spans="1:1">
      <c r="A1010095"/>
    </row>
    <row r="1010096" spans="1:1">
      <c r="A1010096"/>
    </row>
    <row r="1010097" spans="1:1">
      <c r="A1010097"/>
    </row>
    <row r="1010098" spans="1:1">
      <c r="A1010098"/>
    </row>
    <row r="1010099" spans="1:1">
      <c r="A1010099"/>
    </row>
    <row r="1010100" spans="1:1">
      <c r="A1010100"/>
    </row>
    <row r="1010101" spans="1:1">
      <c r="A1010101"/>
    </row>
    <row r="1010102" spans="1:1">
      <c r="A1010102"/>
    </row>
    <row r="1010103" spans="1:1">
      <c r="A1010103"/>
    </row>
    <row r="1010104" spans="1:1">
      <c r="A1010104"/>
    </row>
    <row r="1010105" spans="1:1">
      <c r="A1010105"/>
    </row>
    <row r="1010106" spans="1:1">
      <c r="A1010106"/>
    </row>
    <row r="1010107" spans="1:1">
      <c r="A1010107"/>
    </row>
    <row r="1010108" spans="1:1">
      <c r="A1010108"/>
    </row>
    <row r="1010109" spans="1:1">
      <c r="A1010109"/>
    </row>
    <row r="1010110" spans="1:1">
      <c r="A1010110"/>
    </row>
    <row r="1010111" spans="1:1">
      <c r="A1010111"/>
    </row>
    <row r="1010112" spans="1:1">
      <c r="A1010112"/>
    </row>
    <row r="1010113" spans="1:1">
      <c r="A1010113"/>
    </row>
    <row r="1010114" spans="1:1">
      <c r="A1010114"/>
    </row>
    <row r="1010115" spans="1:1">
      <c r="A1010115"/>
    </row>
    <row r="1010116" spans="1:1">
      <c r="A1010116"/>
    </row>
    <row r="1010117" spans="1:1">
      <c r="A1010117"/>
    </row>
    <row r="1010118" spans="1:1">
      <c r="A1010118"/>
    </row>
    <row r="1010119" spans="1:1">
      <c r="A1010119"/>
    </row>
    <row r="1010120" spans="1:1">
      <c r="A1010120"/>
    </row>
    <row r="1010121" spans="1:1">
      <c r="A1010121"/>
    </row>
    <row r="1010122" spans="1:1">
      <c r="A1010122"/>
    </row>
    <row r="1010123" spans="1:1">
      <c r="A1010123"/>
    </row>
    <row r="1010124" spans="1:1">
      <c r="A1010124"/>
    </row>
    <row r="1010125" spans="1:1">
      <c r="A1010125"/>
    </row>
    <row r="1010126" spans="1:1">
      <c r="A1010126"/>
    </row>
    <row r="1010127" spans="1:1">
      <c r="A1010127"/>
    </row>
    <row r="1010128" spans="1:1">
      <c r="A1010128"/>
    </row>
    <row r="1010129" spans="1:1">
      <c r="A1010129"/>
    </row>
    <row r="1010130" spans="1:1">
      <c r="A1010130"/>
    </row>
    <row r="1010131" spans="1:1">
      <c r="A1010131"/>
    </row>
    <row r="1010132" spans="1:1">
      <c r="A1010132"/>
    </row>
    <row r="1010133" spans="1:1">
      <c r="A1010133"/>
    </row>
    <row r="1010134" spans="1:1">
      <c r="A1010134"/>
    </row>
    <row r="1010135" spans="1:1">
      <c r="A1010135"/>
    </row>
    <row r="1010136" spans="1:1">
      <c r="A1010136"/>
    </row>
    <row r="1010137" spans="1:1">
      <c r="A1010137"/>
    </row>
    <row r="1010138" spans="1:1">
      <c r="A1010138"/>
    </row>
    <row r="1010139" spans="1:1">
      <c r="A1010139"/>
    </row>
    <row r="1010140" spans="1:1">
      <c r="A1010140"/>
    </row>
    <row r="1010141" spans="1:1">
      <c r="A1010141"/>
    </row>
    <row r="1010142" spans="1:1">
      <c r="A1010142"/>
    </row>
    <row r="1010143" spans="1:1">
      <c r="A1010143"/>
    </row>
    <row r="1010144" spans="1:1">
      <c r="A1010144"/>
    </row>
    <row r="1010145" spans="1:1">
      <c r="A1010145"/>
    </row>
    <row r="1010146" spans="1:1">
      <c r="A1010146"/>
    </row>
    <row r="1010147" spans="1:1">
      <c r="A1010147"/>
    </row>
    <row r="1010148" spans="1:1">
      <c r="A1010148"/>
    </row>
    <row r="1010149" spans="1:1">
      <c r="A1010149"/>
    </row>
    <row r="1010150" spans="1:1">
      <c r="A1010150"/>
    </row>
    <row r="1010151" spans="1:1">
      <c r="A1010151"/>
    </row>
    <row r="1010152" spans="1:1">
      <c r="A1010152"/>
    </row>
    <row r="1010153" spans="1:1">
      <c r="A1010153"/>
    </row>
    <row r="1010154" spans="1:1">
      <c r="A1010154"/>
    </row>
    <row r="1010155" spans="1:1">
      <c r="A1010155"/>
    </row>
    <row r="1010156" spans="1:1">
      <c r="A1010156"/>
    </row>
    <row r="1010157" spans="1:1">
      <c r="A1010157"/>
    </row>
    <row r="1010158" spans="1:1">
      <c r="A1010158"/>
    </row>
    <row r="1010159" spans="1:1">
      <c r="A1010159"/>
    </row>
    <row r="1010160" spans="1:1">
      <c r="A1010160"/>
    </row>
    <row r="1010161" spans="1:1">
      <c r="A1010161"/>
    </row>
    <row r="1010162" spans="1:1">
      <c r="A1010162"/>
    </row>
    <row r="1010163" spans="1:1">
      <c r="A1010163"/>
    </row>
    <row r="1010164" spans="1:1">
      <c r="A1010164"/>
    </row>
    <row r="1010165" spans="1:1">
      <c r="A1010165"/>
    </row>
    <row r="1010166" spans="1:1">
      <c r="A1010166"/>
    </row>
    <row r="1010167" spans="1:1">
      <c r="A1010167"/>
    </row>
    <row r="1010168" spans="1:1">
      <c r="A1010168"/>
    </row>
    <row r="1010169" spans="1:1">
      <c r="A1010169"/>
    </row>
    <row r="1010170" spans="1:1">
      <c r="A1010170"/>
    </row>
    <row r="1010171" spans="1:1">
      <c r="A1010171"/>
    </row>
    <row r="1010172" spans="1:1">
      <c r="A1010172"/>
    </row>
    <row r="1010173" spans="1:1">
      <c r="A1010173"/>
    </row>
    <row r="1010174" spans="1:1">
      <c r="A1010174"/>
    </row>
    <row r="1010175" spans="1:1">
      <c r="A1010175"/>
    </row>
    <row r="1010176" spans="1:1">
      <c r="A1010176"/>
    </row>
    <row r="1010177" spans="1:1">
      <c r="A1010177"/>
    </row>
    <row r="1010178" spans="1:1">
      <c r="A1010178"/>
    </row>
    <row r="1010179" spans="1:1">
      <c r="A1010179"/>
    </row>
    <row r="1010180" spans="1:1">
      <c r="A1010180"/>
    </row>
    <row r="1010181" spans="1:1">
      <c r="A1010181"/>
    </row>
    <row r="1010182" spans="1:1">
      <c r="A1010182"/>
    </row>
    <row r="1010183" spans="1:1">
      <c r="A1010183"/>
    </row>
    <row r="1010184" spans="1:1">
      <c r="A1010184"/>
    </row>
    <row r="1010185" spans="1:1">
      <c r="A1010185"/>
    </row>
    <row r="1010186" spans="1:1">
      <c r="A1010186"/>
    </row>
    <row r="1010187" spans="1:1">
      <c r="A1010187"/>
    </row>
    <row r="1010188" spans="1:1">
      <c r="A1010188"/>
    </row>
    <row r="1010189" spans="1:1">
      <c r="A1010189"/>
    </row>
    <row r="1010190" spans="1:1">
      <c r="A1010190"/>
    </row>
    <row r="1010191" spans="1:1">
      <c r="A1010191"/>
    </row>
    <row r="1010192" spans="1:1">
      <c r="A1010192"/>
    </row>
    <row r="1010193" spans="1:1">
      <c r="A1010193"/>
    </row>
    <row r="1010194" spans="1:1">
      <c r="A1010194"/>
    </row>
    <row r="1010195" spans="1:1">
      <c r="A1010195"/>
    </row>
    <row r="1010196" spans="1:1">
      <c r="A1010196"/>
    </row>
    <row r="1010197" spans="1:1">
      <c r="A1010197"/>
    </row>
    <row r="1010198" spans="1:1">
      <c r="A1010198"/>
    </row>
    <row r="1010199" spans="1:1">
      <c r="A1010199"/>
    </row>
    <row r="1010200" spans="1:1">
      <c r="A1010200"/>
    </row>
    <row r="1010201" spans="1:1">
      <c r="A1010201"/>
    </row>
    <row r="1010202" spans="1:1">
      <c r="A1010202"/>
    </row>
    <row r="1010203" spans="1:1">
      <c r="A1010203"/>
    </row>
    <row r="1010204" spans="1:1">
      <c r="A1010204"/>
    </row>
    <row r="1010205" spans="1:1">
      <c r="A1010205"/>
    </row>
    <row r="1010206" spans="1:1">
      <c r="A1010206"/>
    </row>
    <row r="1010207" spans="1:1">
      <c r="A1010207"/>
    </row>
    <row r="1010208" spans="1:1">
      <c r="A1010208"/>
    </row>
    <row r="1010209" spans="1:1">
      <c r="A1010209"/>
    </row>
    <row r="1010210" spans="1:1">
      <c r="A1010210"/>
    </row>
    <row r="1010211" spans="1:1">
      <c r="A1010211"/>
    </row>
    <row r="1010212" spans="1:1">
      <c r="A1010212"/>
    </row>
    <row r="1010213" spans="1:1">
      <c r="A1010213"/>
    </row>
    <row r="1010214" spans="1:1">
      <c r="A1010214"/>
    </row>
    <row r="1010215" spans="1:1">
      <c r="A1010215"/>
    </row>
    <row r="1010216" spans="1:1">
      <c r="A1010216"/>
    </row>
    <row r="1010217" spans="1:1">
      <c r="A1010217"/>
    </row>
    <row r="1010218" spans="1:1">
      <c r="A1010218"/>
    </row>
    <row r="1010219" spans="1:1">
      <c r="A1010219"/>
    </row>
    <row r="1010220" spans="1:1">
      <c r="A1010220"/>
    </row>
    <row r="1010221" spans="1:1">
      <c r="A1010221"/>
    </row>
    <row r="1010222" spans="1:1">
      <c r="A1010222"/>
    </row>
    <row r="1010223" spans="1:1">
      <c r="A1010223"/>
    </row>
    <row r="1010224" spans="1:1">
      <c r="A1010224"/>
    </row>
    <row r="1010225" spans="1:1">
      <c r="A1010225"/>
    </row>
    <row r="1010226" spans="1:1">
      <c r="A1010226"/>
    </row>
    <row r="1010227" spans="1:1">
      <c r="A1010227"/>
    </row>
    <row r="1010228" spans="1:1">
      <c r="A1010228"/>
    </row>
    <row r="1010229" spans="1:1">
      <c r="A1010229"/>
    </row>
    <row r="1010230" spans="1:1">
      <c r="A1010230"/>
    </row>
    <row r="1010231" spans="1:1">
      <c r="A1010231"/>
    </row>
    <row r="1010232" spans="1:1">
      <c r="A1010232"/>
    </row>
    <row r="1010233" spans="1:1">
      <c r="A1010233"/>
    </row>
    <row r="1010234" spans="1:1">
      <c r="A1010234"/>
    </row>
    <row r="1010235" spans="1:1">
      <c r="A1010235"/>
    </row>
    <row r="1010236" spans="1:1">
      <c r="A1010236"/>
    </row>
    <row r="1010237" spans="1:1">
      <c r="A1010237"/>
    </row>
    <row r="1010238" spans="1:1">
      <c r="A1010238"/>
    </row>
    <row r="1010239" spans="1:1">
      <c r="A1010239"/>
    </row>
    <row r="1010240" spans="1:1">
      <c r="A1010240"/>
    </row>
    <row r="1010241" spans="1:1">
      <c r="A1010241"/>
    </row>
    <row r="1010242" spans="1:1">
      <c r="A1010242"/>
    </row>
    <row r="1010243" spans="1:1">
      <c r="A1010243"/>
    </row>
    <row r="1010244" spans="1:1">
      <c r="A1010244"/>
    </row>
    <row r="1010245" spans="1:1">
      <c r="A1010245"/>
    </row>
    <row r="1010246" spans="1:1">
      <c r="A1010246"/>
    </row>
    <row r="1010247" spans="1:1">
      <c r="A1010247"/>
    </row>
    <row r="1010248" spans="1:1">
      <c r="A1010248"/>
    </row>
    <row r="1010249" spans="1:1">
      <c r="A1010249"/>
    </row>
    <row r="1010250" spans="1:1">
      <c r="A1010250"/>
    </row>
    <row r="1010251" spans="1:1">
      <c r="A1010251"/>
    </row>
    <row r="1010252" spans="1:1">
      <c r="A1010252"/>
    </row>
    <row r="1010253" spans="1:1">
      <c r="A1010253"/>
    </row>
    <row r="1010254" spans="1:1">
      <c r="A1010254"/>
    </row>
    <row r="1010255" spans="1:1">
      <c r="A1010255"/>
    </row>
    <row r="1010256" spans="1:1">
      <c r="A1010256"/>
    </row>
    <row r="1010257" spans="1:1">
      <c r="A1010257"/>
    </row>
    <row r="1010258" spans="1:1">
      <c r="A1010258"/>
    </row>
    <row r="1010259" spans="1:1">
      <c r="A1010259"/>
    </row>
    <row r="1010260" spans="1:1">
      <c r="A1010260"/>
    </row>
    <row r="1010261" spans="1:1">
      <c r="A1010261"/>
    </row>
    <row r="1010262" spans="1:1">
      <c r="A1010262"/>
    </row>
    <row r="1010263" spans="1:1">
      <c r="A1010263"/>
    </row>
    <row r="1010264" spans="1:1">
      <c r="A1010264"/>
    </row>
    <row r="1010265" spans="1:1">
      <c r="A1010265"/>
    </row>
    <row r="1010266" spans="1:1">
      <c r="A1010266"/>
    </row>
    <row r="1010267" spans="1:1">
      <c r="A1010267"/>
    </row>
    <row r="1010268" spans="1:1">
      <c r="A1010268"/>
    </row>
    <row r="1010269" spans="1:1">
      <c r="A1010269"/>
    </row>
    <row r="1010270" spans="1:1">
      <c r="A1010270"/>
    </row>
    <row r="1010271" spans="1:1">
      <c r="A1010271"/>
    </row>
    <row r="1010272" spans="1:1">
      <c r="A1010272"/>
    </row>
    <row r="1010273" spans="1:1">
      <c r="A1010273"/>
    </row>
    <row r="1010274" spans="1:1">
      <c r="A1010274"/>
    </row>
    <row r="1010275" spans="1:1">
      <c r="A1010275"/>
    </row>
    <row r="1010276" spans="1:1">
      <c r="A1010276"/>
    </row>
    <row r="1010277" spans="1:1">
      <c r="A1010277"/>
    </row>
    <row r="1010278" spans="1:1">
      <c r="A1010278"/>
    </row>
    <row r="1010279" spans="1:1">
      <c r="A1010279"/>
    </row>
    <row r="1010280" spans="1:1">
      <c r="A1010280"/>
    </row>
    <row r="1010281" spans="1:1">
      <c r="A1010281"/>
    </row>
    <row r="1010282" spans="1:1">
      <c r="A1010282"/>
    </row>
    <row r="1010283" spans="1:1">
      <c r="A1010283"/>
    </row>
    <row r="1010284" spans="1:1">
      <c r="A1010284"/>
    </row>
    <row r="1010285" spans="1:1">
      <c r="A1010285"/>
    </row>
    <row r="1010286" spans="1:1">
      <c r="A1010286"/>
    </row>
    <row r="1010287" spans="1:1">
      <c r="A1010287"/>
    </row>
    <row r="1010288" spans="1:1">
      <c r="A1010288"/>
    </row>
    <row r="1010289" spans="1:1">
      <c r="A1010289"/>
    </row>
    <row r="1010290" spans="1:1">
      <c r="A1010290"/>
    </row>
    <row r="1010291" spans="1:1">
      <c r="A1010291"/>
    </row>
    <row r="1010292" spans="1:1">
      <c r="A1010292"/>
    </row>
    <row r="1010293" spans="1:1">
      <c r="A1010293"/>
    </row>
    <row r="1010294" spans="1:1">
      <c r="A1010294"/>
    </row>
    <row r="1010295" spans="1:1">
      <c r="A1010295"/>
    </row>
    <row r="1010296" spans="1:1">
      <c r="A1010296"/>
    </row>
    <row r="1010297" spans="1:1">
      <c r="A1010297"/>
    </row>
    <row r="1010298" spans="1:1">
      <c r="A1010298"/>
    </row>
    <row r="1010299" spans="1:1">
      <c r="A1010299"/>
    </row>
    <row r="1010300" spans="1:1">
      <c r="A1010300"/>
    </row>
    <row r="1010301" spans="1:1">
      <c r="A1010301"/>
    </row>
    <row r="1010302" spans="1:1">
      <c r="A1010302"/>
    </row>
    <row r="1010303" spans="1:1">
      <c r="A1010303"/>
    </row>
    <row r="1010304" spans="1:1">
      <c r="A1010304"/>
    </row>
    <row r="1010305" spans="1:1">
      <c r="A1010305"/>
    </row>
    <row r="1010306" spans="1:1">
      <c r="A1010306"/>
    </row>
    <row r="1010307" spans="1:1">
      <c r="A1010307"/>
    </row>
    <row r="1010308" spans="1:1">
      <c r="A1010308"/>
    </row>
    <row r="1010309" spans="1:1">
      <c r="A1010309"/>
    </row>
    <row r="1010310" spans="1:1">
      <c r="A1010310"/>
    </row>
    <row r="1010311" spans="1:1">
      <c r="A1010311"/>
    </row>
    <row r="1010312" spans="1:1">
      <c r="A1010312"/>
    </row>
    <row r="1010313" spans="1:1">
      <c r="A1010313"/>
    </row>
    <row r="1010314" spans="1:1">
      <c r="A1010314"/>
    </row>
    <row r="1010315" spans="1:1">
      <c r="A1010315"/>
    </row>
    <row r="1010316" spans="1:1">
      <c r="A1010316"/>
    </row>
    <row r="1010317" spans="1:1">
      <c r="A1010317"/>
    </row>
    <row r="1010318" spans="1:1">
      <c r="A1010318"/>
    </row>
    <row r="1010319" spans="1:1">
      <c r="A1010319"/>
    </row>
    <row r="1010320" spans="1:1">
      <c r="A1010320"/>
    </row>
    <row r="1010321" spans="1:1">
      <c r="A1010321"/>
    </row>
    <row r="1010322" spans="1:1">
      <c r="A1010322"/>
    </row>
    <row r="1010323" spans="1:1">
      <c r="A1010323"/>
    </row>
    <row r="1010324" spans="1:1">
      <c r="A1010324"/>
    </row>
    <row r="1010325" spans="1:1">
      <c r="A1010325"/>
    </row>
    <row r="1010326" spans="1:1">
      <c r="A1010326"/>
    </row>
    <row r="1010327" spans="1:1">
      <c r="A1010327"/>
    </row>
    <row r="1010328" spans="1:1">
      <c r="A1010328"/>
    </row>
    <row r="1010329" spans="1:1">
      <c r="A1010329"/>
    </row>
    <row r="1010330" spans="1:1">
      <c r="A1010330"/>
    </row>
    <row r="1010331" spans="1:1">
      <c r="A1010331"/>
    </row>
    <row r="1010332" spans="1:1">
      <c r="A1010332"/>
    </row>
    <row r="1010333" spans="1:1">
      <c r="A1010333"/>
    </row>
    <row r="1010334" spans="1:1">
      <c r="A1010334"/>
    </row>
    <row r="1010335" spans="1:1">
      <c r="A1010335"/>
    </row>
    <row r="1010336" spans="1:1">
      <c r="A1010336"/>
    </row>
    <row r="1010337" spans="1:1">
      <c r="A1010337"/>
    </row>
    <row r="1010338" spans="1:1">
      <c r="A1010338"/>
    </row>
    <row r="1010339" spans="1:1">
      <c r="A1010339"/>
    </row>
    <row r="1010340" spans="1:1">
      <c r="A1010340"/>
    </row>
    <row r="1010341" spans="1:1">
      <c r="A1010341"/>
    </row>
    <row r="1010342" spans="1:1">
      <c r="A1010342"/>
    </row>
    <row r="1010343" spans="1:1">
      <c r="A1010343"/>
    </row>
    <row r="1010344" spans="1:1">
      <c r="A1010344"/>
    </row>
    <row r="1010345" spans="1:1">
      <c r="A1010345"/>
    </row>
    <row r="1010346" spans="1:1">
      <c r="A1010346"/>
    </row>
    <row r="1010347" spans="1:1">
      <c r="A1010347"/>
    </row>
    <row r="1010348" spans="1:1">
      <c r="A1010348"/>
    </row>
    <row r="1010349" spans="1:1">
      <c r="A1010349"/>
    </row>
    <row r="1010350" spans="1:1">
      <c r="A1010350"/>
    </row>
    <row r="1010351" spans="1:1">
      <c r="A1010351"/>
    </row>
    <row r="1010352" spans="1:1">
      <c r="A1010352"/>
    </row>
    <row r="1010353" spans="1:1">
      <c r="A1010353"/>
    </row>
    <row r="1010354" spans="1:1">
      <c r="A1010354"/>
    </row>
    <row r="1010355" spans="1:1">
      <c r="A1010355"/>
    </row>
    <row r="1010356" spans="1:1">
      <c r="A1010356"/>
    </row>
    <row r="1010357" spans="1:1">
      <c r="A1010357"/>
    </row>
    <row r="1010358" spans="1:1">
      <c r="A1010358"/>
    </row>
    <row r="1010359" spans="1:1">
      <c r="A1010359"/>
    </row>
    <row r="1010360" spans="1:1">
      <c r="A1010360"/>
    </row>
    <row r="1010361" spans="1:1">
      <c r="A1010361"/>
    </row>
    <row r="1010362" spans="1:1">
      <c r="A1010362"/>
    </row>
    <row r="1010363" spans="1:1">
      <c r="A1010363"/>
    </row>
    <row r="1010364" spans="1:1">
      <c r="A1010364"/>
    </row>
    <row r="1010365" spans="1:1">
      <c r="A1010365"/>
    </row>
    <row r="1010366" spans="1:1">
      <c r="A1010366"/>
    </row>
    <row r="1010367" spans="1:1">
      <c r="A1010367"/>
    </row>
    <row r="1010368" spans="1:1">
      <c r="A1010368"/>
    </row>
    <row r="1010369" spans="1:1">
      <c r="A1010369"/>
    </row>
    <row r="1010370" spans="1:1">
      <c r="A1010370"/>
    </row>
    <row r="1010371" spans="1:1">
      <c r="A1010371"/>
    </row>
    <row r="1010372" spans="1:1">
      <c r="A1010372"/>
    </row>
    <row r="1010373" spans="1:1">
      <c r="A1010373"/>
    </row>
    <row r="1010374" spans="1:1">
      <c r="A1010374"/>
    </row>
    <row r="1010375" spans="1:1">
      <c r="A1010375"/>
    </row>
    <row r="1010376" spans="1:1">
      <c r="A1010376"/>
    </row>
    <row r="1010377" spans="1:1">
      <c r="A1010377"/>
    </row>
    <row r="1010378" spans="1:1">
      <c r="A1010378"/>
    </row>
    <row r="1010379" spans="1:1">
      <c r="A1010379"/>
    </row>
    <row r="1010380" spans="1:1">
      <c r="A1010380"/>
    </row>
    <row r="1010381" spans="1:1">
      <c r="A1010381"/>
    </row>
    <row r="1010382" spans="1:1">
      <c r="A1010382"/>
    </row>
    <row r="1010383" spans="1:1">
      <c r="A1010383"/>
    </row>
    <row r="1010384" spans="1:1">
      <c r="A1010384"/>
    </row>
    <row r="1010385" spans="1:1">
      <c r="A1010385"/>
    </row>
    <row r="1010386" spans="1:1">
      <c r="A1010386"/>
    </row>
    <row r="1010387" spans="1:1">
      <c r="A1010387"/>
    </row>
    <row r="1010388" spans="1:1">
      <c r="A1010388"/>
    </row>
    <row r="1010389" spans="1:1">
      <c r="A1010389"/>
    </row>
    <row r="1010390" spans="1:1">
      <c r="A1010390"/>
    </row>
    <row r="1010391" spans="1:1">
      <c r="A1010391"/>
    </row>
    <row r="1010392" spans="1:1">
      <c r="A1010392"/>
    </row>
    <row r="1010393" spans="1:1">
      <c r="A1010393"/>
    </row>
    <row r="1010394" spans="1:1">
      <c r="A1010394"/>
    </row>
    <row r="1010395" spans="1:1">
      <c r="A1010395"/>
    </row>
    <row r="1010396" spans="1:1">
      <c r="A1010396"/>
    </row>
    <row r="1010397" spans="1:1">
      <c r="A1010397"/>
    </row>
    <row r="1010398" spans="1:1">
      <c r="A1010398"/>
    </row>
    <row r="1010399" spans="1:1">
      <c r="A1010399"/>
    </row>
    <row r="1010400" spans="1:1">
      <c r="A1010400"/>
    </row>
    <row r="1010401" spans="1:1">
      <c r="A1010401"/>
    </row>
    <row r="1010402" spans="1:1">
      <c r="A1010402"/>
    </row>
    <row r="1010403" spans="1:1">
      <c r="A1010403"/>
    </row>
    <row r="1010404" spans="1:1">
      <c r="A1010404"/>
    </row>
    <row r="1010405" spans="1:1">
      <c r="A1010405"/>
    </row>
    <row r="1010406" spans="1:1">
      <c r="A1010406"/>
    </row>
    <row r="1010407" spans="1:1">
      <c r="A1010407"/>
    </row>
    <row r="1010408" spans="1:1">
      <c r="A1010408"/>
    </row>
    <row r="1010409" spans="1:1">
      <c r="A1010409"/>
    </row>
    <row r="1010410" spans="1:1">
      <c r="A1010410"/>
    </row>
    <row r="1010411" spans="1:1">
      <c r="A1010411"/>
    </row>
    <row r="1010412" spans="1:1">
      <c r="A1010412"/>
    </row>
    <row r="1010413" spans="1:1">
      <c r="A1010413"/>
    </row>
    <row r="1010414" spans="1:1">
      <c r="A1010414"/>
    </row>
    <row r="1010415" spans="1:1">
      <c r="A1010415"/>
    </row>
    <row r="1010416" spans="1:1">
      <c r="A1010416"/>
    </row>
    <row r="1010417" spans="1:1">
      <c r="A1010417"/>
    </row>
    <row r="1010418" spans="1:1">
      <c r="A1010418"/>
    </row>
    <row r="1010419" spans="1:1">
      <c r="A1010419"/>
    </row>
    <row r="1010420" spans="1:1">
      <c r="A1010420"/>
    </row>
    <row r="1010421" spans="1:1">
      <c r="A1010421"/>
    </row>
    <row r="1010422" spans="1:1">
      <c r="A1010422"/>
    </row>
    <row r="1010423" spans="1:1">
      <c r="A1010423"/>
    </row>
    <row r="1010424" spans="1:1">
      <c r="A1010424"/>
    </row>
    <row r="1010425" spans="1:1">
      <c r="A1010425"/>
    </row>
    <row r="1010426" spans="1:1">
      <c r="A1010426"/>
    </row>
    <row r="1010427" spans="1:1">
      <c r="A1010427"/>
    </row>
    <row r="1010428" spans="1:1">
      <c r="A1010428"/>
    </row>
    <row r="1010429" spans="1:1">
      <c r="A1010429"/>
    </row>
    <row r="1010430" spans="1:1">
      <c r="A1010430"/>
    </row>
    <row r="1010431" spans="1:1">
      <c r="A1010431"/>
    </row>
    <row r="1010432" spans="1:1">
      <c r="A1010432"/>
    </row>
    <row r="1010433" spans="1:1">
      <c r="A1010433"/>
    </row>
    <row r="1010434" spans="1:1">
      <c r="A1010434"/>
    </row>
    <row r="1010435" spans="1:1">
      <c r="A1010435"/>
    </row>
    <row r="1010436" spans="1:1">
      <c r="A1010436"/>
    </row>
    <row r="1010437" spans="1:1">
      <c r="A1010437"/>
    </row>
    <row r="1010438" spans="1:1">
      <c r="A1010438"/>
    </row>
    <row r="1010439" spans="1:1">
      <c r="A1010439"/>
    </row>
    <row r="1010440" spans="1:1">
      <c r="A1010440"/>
    </row>
    <row r="1010441" spans="1:1">
      <c r="A1010441"/>
    </row>
    <row r="1010442" spans="1:1">
      <c r="A1010442"/>
    </row>
    <row r="1010443" spans="1:1">
      <c r="A1010443"/>
    </row>
    <row r="1010444" spans="1:1">
      <c r="A1010444"/>
    </row>
    <row r="1010445" spans="1:1">
      <c r="A1010445"/>
    </row>
    <row r="1010446" spans="1:1">
      <c r="A1010446"/>
    </row>
    <row r="1010447" spans="1:1">
      <c r="A1010447"/>
    </row>
    <row r="1010448" spans="1:1">
      <c r="A1010448"/>
    </row>
    <row r="1010449" spans="1:1">
      <c r="A1010449"/>
    </row>
    <row r="1010450" spans="1:1">
      <c r="A1010450"/>
    </row>
    <row r="1010451" spans="1:1">
      <c r="A1010451"/>
    </row>
    <row r="1010452" spans="1:1">
      <c r="A1010452"/>
    </row>
    <row r="1010453" spans="1:1">
      <c r="A1010453"/>
    </row>
    <row r="1010454" spans="1:1">
      <c r="A1010454"/>
    </row>
    <row r="1010455" spans="1:1">
      <c r="A1010455"/>
    </row>
    <row r="1010456" spans="1:1">
      <c r="A1010456"/>
    </row>
    <row r="1010457" spans="1:1">
      <c r="A1010457"/>
    </row>
    <row r="1010458" spans="1:1">
      <c r="A1010458"/>
    </row>
    <row r="1010459" spans="1:1">
      <c r="A1010459"/>
    </row>
    <row r="1010460" spans="1:1">
      <c r="A1010460"/>
    </row>
    <row r="1010461" spans="1:1">
      <c r="A1010461"/>
    </row>
    <row r="1010462" spans="1:1">
      <c r="A1010462"/>
    </row>
    <row r="1010463" spans="1:1">
      <c r="A1010463"/>
    </row>
    <row r="1010464" spans="1:1">
      <c r="A1010464"/>
    </row>
    <row r="1010465" spans="1:1">
      <c r="A1010465"/>
    </row>
    <row r="1010466" spans="1:1">
      <c r="A1010466"/>
    </row>
    <row r="1010467" spans="1:1">
      <c r="A1010467"/>
    </row>
    <row r="1010468" spans="1:1">
      <c r="A1010468"/>
    </row>
    <row r="1010469" spans="1:1">
      <c r="A1010469"/>
    </row>
    <row r="1010470" spans="1:1">
      <c r="A1010470"/>
    </row>
    <row r="1010471" spans="1:1">
      <c r="A1010471"/>
    </row>
    <row r="1010472" spans="1:1">
      <c r="A1010472"/>
    </row>
    <row r="1010473" spans="1:1">
      <c r="A1010473"/>
    </row>
    <row r="1010474" spans="1:1">
      <c r="A1010474"/>
    </row>
    <row r="1010475" spans="1:1">
      <c r="A1010475"/>
    </row>
    <row r="1010476" spans="1:1">
      <c r="A1010476"/>
    </row>
    <row r="1010477" spans="1:1">
      <c r="A1010477"/>
    </row>
    <row r="1010478" spans="1:1">
      <c r="A1010478"/>
    </row>
    <row r="1010479" spans="1:1">
      <c r="A1010479"/>
    </row>
    <row r="1010480" spans="1:1">
      <c r="A1010480"/>
    </row>
    <row r="1010481" spans="1:1">
      <c r="A1010481"/>
    </row>
    <row r="1010482" spans="1:1">
      <c r="A1010482"/>
    </row>
    <row r="1010483" spans="1:1">
      <c r="A1010483"/>
    </row>
    <row r="1010484" spans="1:1">
      <c r="A1010484"/>
    </row>
    <row r="1010485" spans="1:1">
      <c r="A1010485"/>
    </row>
    <row r="1010486" spans="1:1">
      <c r="A1010486"/>
    </row>
    <row r="1010487" spans="1:1">
      <c r="A1010487"/>
    </row>
    <row r="1010488" spans="1:1">
      <c r="A1010488"/>
    </row>
    <row r="1010489" spans="1:1">
      <c r="A1010489"/>
    </row>
    <row r="1010490" spans="1:1">
      <c r="A1010490"/>
    </row>
    <row r="1010491" spans="1:1">
      <c r="A1010491"/>
    </row>
    <row r="1010492" spans="1:1">
      <c r="A1010492"/>
    </row>
    <row r="1010493" spans="1:1">
      <c r="A1010493"/>
    </row>
    <row r="1010494" spans="1:1">
      <c r="A1010494"/>
    </row>
    <row r="1010495" spans="1:1">
      <c r="A1010495"/>
    </row>
    <row r="1010496" spans="1:1">
      <c r="A1010496"/>
    </row>
    <row r="1010497" spans="1:1">
      <c r="A1010497"/>
    </row>
    <row r="1010498" spans="1:1">
      <c r="A1010498"/>
    </row>
    <row r="1010499" spans="1:1">
      <c r="A1010499"/>
    </row>
    <row r="1010500" spans="1:1">
      <c r="A1010500"/>
    </row>
    <row r="1010501" spans="1:1">
      <c r="A1010501"/>
    </row>
    <row r="1010502" spans="1:1">
      <c r="A1010502"/>
    </row>
    <row r="1010503" spans="1:1">
      <c r="A1010503"/>
    </row>
    <row r="1010504" spans="1:1">
      <c r="A1010504"/>
    </row>
    <row r="1010505" spans="1:1">
      <c r="A1010505"/>
    </row>
    <row r="1010506" spans="1:1">
      <c r="A1010506"/>
    </row>
    <row r="1010507" spans="1:1">
      <c r="A1010507"/>
    </row>
    <row r="1010508" spans="1:1">
      <c r="A1010508"/>
    </row>
    <row r="1010509" spans="1:1">
      <c r="A1010509"/>
    </row>
    <row r="1010510" spans="1:1">
      <c r="A1010510"/>
    </row>
    <row r="1010511" spans="1:1">
      <c r="A1010511"/>
    </row>
    <row r="1010512" spans="1:1">
      <c r="A1010512"/>
    </row>
    <row r="1010513" spans="1:1">
      <c r="A1010513"/>
    </row>
    <row r="1010514" spans="1:1">
      <c r="A1010514"/>
    </row>
    <row r="1010515" spans="1:1">
      <c r="A1010515"/>
    </row>
    <row r="1010516" spans="1:1">
      <c r="A1010516"/>
    </row>
    <row r="1010517" spans="1:1">
      <c r="A1010517"/>
    </row>
    <row r="1010518" spans="1:1">
      <c r="A1010518"/>
    </row>
    <row r="1010519" spans="1:1">
      <c r="A1010519"/>
    </row>
    <row r="1010520" spans="1:1">
      <c r="A1010520"/>
    </row>
    <row r="1010521" spans="1:1">
      <c r="A1010521"/>
    </row>
    <row r="1010522" spans="1:1">
      <c r="A1010522"/>
    </row>
    <row r="1010523" spans="1:1">
      <c r="A1010523"/>
    </row>
    <row r="1010524" spans="1:1">
      <c r="A1010524"/>
    </row>
    <row r="1010525" spans="1:1">
      <c r="A1010525"/>
    </row>
    <row r="1010526" spans="1:1">
      <c r="A1010526"/>
    </row>
    <row r="1010527" spans="1:1">
      <c r="A1010527"/>
    </row>
    <row r="1010528" spans="1:1">
      <c r="A1010528"/>
    </row>
    <row r="1010529" spans="1:1">
      <c r="A1010529"/>
    </row>
    <row r="1010530" spans="1:1">
      <c r="A1010530"/>
    </row>
    <row r="1010531" spans="1:1">
      <c r="A1010531"/>
    </row>
    <row r="1010532" spans="1:1">
      <c r="A1010532"/>
    </row>
    <row r="1010533" spans="1:1">
      <c r="A1010533"/>
    </row>
    <row r="1010534" spans="1:1">
      <c r="A1010534"/>
    </row>
    <row r="1010535" spans="1:1">
      <c r="A1010535"/>
    </row>
    <row r="1010536" spans="1:1">
      <c r="A1010536"/>
    </row>
    <row r="1010537" spans="1:1">
      <c r="A1010537"/>
    </row>
    <row r="1010538" spans="1:1">
      <c r="A1010538"/>
    </row>
    <row r="1010539" spans="1:1">
      <c r="A1010539"/>
    </row>
    <row r="1010540" spans="1:1">
      <c r="A1010540"/>
    </row>
    <row r="1010541" spans="1:1">
      <c r="A1010541"/>
    </row>
    <row r="1010542" spans="1:1">
      <c r="A1010542"/>
    </row>
    <row r="1010543" spans="1:1">
      <c r="A1010543"/>
    </row>
    <row r="1010544" spans="1:1">
      <c r="A1010544"/>
    </row>
    <row r="1010545" spans="1:1">
      <c r="A1010545"/>
    </row>
    <row r="1010546" spans="1:1">
      <c r="A1010546"/>
    </row>
    <row r="1010547" spans="1:1">
      <c r="A1010547"/>
    </row>
    <row r="1010548" spans="1:1">
      <c r="A1010548"/>
    </row>
    <row r="1010549" spans="1:1">
      <c r="A1010549"/>
    </row>
    <row r="1010550" spans="1:1">
      <c r="A1010550"/>
    </row>
    <row r="1010551" spans="1:1">
      <c r="A1010551"/>
    </row>
    <row r="1010552" spans="1:1">
      <c r="A1010552"/>
    </row>
    <row r="1010553" spans="1:1">
      <c r="A1010553"/>
    </row>
    <row r="1010554" spans="1:1">
      <c r="A1010554"/>
    </row>
    <row r="1010555" spans="1:1">
      <c r="A1010555"/>
    </row>
    <row r="1010556" spans="1:1">
      <c r="A1010556"/>
    </row>
    <row r="1010557" spans="1:1">
      <c r="A1010557"/>
    </row>
    <row r="1010558" spans="1:1">
      <c r="A1010558"/>
    </row>
    <row r="1010559" spans="1:1">
      <c r="A1010559"/>
    </row>
    <row r="1010560" spans="1:1">
      <c r="A1010560"/>
    </row>
    <row r="1010561" spans="1:1">
      <c r="A1010561"/>
    </row>
    <row r="1010562" spans="1:1">
      <c r="A1010562"/>
    </row>
    <row r="1010563" spans="1:1">
      <c r="A1010563"/>
    </row>
    <row r="1010564" spans="1:1">
      <c r="A1010564"/>
    </row>
    <row r="1010565" spans="1:1">
      <c r="A1010565"/>
    </row>
    <row r="1010566" spans="1:1">
      <c r="A1010566"/>
    </row>
    <row r="1010567" spans="1:1">
      <c r="A1010567"/>
    </row>
    <row r="1010568" spans="1:1">
      <c r="A1010568"/>
    </row>
    <row r="1010569" spans="1:1">
      <c r="A1010569"/>
    </row>
    <row r="1010570" spans="1:1">
      <c r="A1010570"/>
    </row>
    <row r="1010571" spans="1:1">
      <c r="A1010571"/>
    </row>
    <row r="1010572" spans="1:1">
      <c r="A1010572"/>
    </row>
    <row r="1010573" spans="1:1">
      <c r="A1010573"/>
    </row>
    <row r="1010574" spans="1:1">
      <c r="A1010574"/>
    </row>
    <row r="1010575" spans="1:1">
      <c r="A1010575"/>
    </row>
    <row r="1010576" spans="1:1">
      <c r="A1010576"/>
    </row>
    <row r="1010577" spans="1:1">
      <c r="A1010577"/>
    </row>
    <row r="1010578" spans="1:1">
      <c r="A1010578"/>
    </row>
    <row r="1010579" spans="1:1">
      <c r="A1010579"/>
    </row>
    <row r="1010580" spans="1:1">
      <c r="A1010580"/>
    </row>
    <row r="1010581" spans="1:1">
      <c r="A1010581"/>
    </row>
    <row r="1010582" spans="1:1">
      <c r="A1010582"/>
    </row>
    <row r="1010583" spans="1:1">
      <c r="A1010583"/>
    </row>
    <row r="1010584" spans="1:1">
      <c r="A1010584"/>
    </row>
    <row r="1010585" spans="1:1">
      <c r="A1010585"/>
    </row>
    <row r="1010586" spans="1:1">
      <c r="A1010586"/>
    </row>
    <row r="1010587" spans="1:1">
      <c r="A1010587"/>
    </row>
    <row r="1010588" spans="1:1">
      <c r="A1010588"/>
    </row>
    <row r="1010589" spans="1:1">
      <c r="A1010589"/>
    </row>
    <row r="1010590" spans="1:1">
      <c r="A1010590"/>
    </row>
    <row r="1010591" spans="1:1">
      <c r="A1010591"/>
    </row>
    <row r="1010592" spans="1:1">
      <c r="A1010592"/>
    </row>
    <row r="1010593" spans="1:1">
      <c r="A1010593"/>
    </row>
    <row r="1010594" spans="1:1">
      <c r="A1010594"/>
    </row>
    <row r="1010595" spans="1:1">
      <c r="A1010595"/>
    </row>
    <row r="1010596" spans="1:1">
      <c r="A1010596"/>
    </row>
    <row r="1010597" spans="1:1">
      <c r="A1010597"/>
    </row>
    <row r="1010598" spans="1:1">
      <c r="A1010598"/>
    </row>
    <row r="1010599" spans="1:1">
      <c r="A1010599"/>
    </row>
    <row r="1010600" spans="1:1">
      <c r="A1010600"/>
    </row>
    <row r="1010601" spans="1:1">
      <c r="A1010601"/>
    </row>
    <row r="1010602" spans="1:1">
      <c r="A1010602"/>
    </row>
    <row r="1010603" spans="1:1">
      <c r="A1010603"/>
    </row>
    <row r="1010604" spans="1:1">
      <c r="A1010604"/>
    </row>
    <row r="1010605" spans="1:1">
      <c r="A1010605"/>
    </row>
    <row r="1010606" spans="1:1">
      <c r="A1010606"/>
    </row>
    <row r="1010607" spans="1:1">
      <c r="A1010607"/>
    </row>
    <row r="1010608" spans="1:1">
      <c r="A1010608"/>
    </row>
    <row r="1010609" spans="1:1">
      <c r="A1010609"/>
    </row>
    <row r="1010610" spans="1:1">
      <c r="A1010610"/>
    </row>
    <row r="1010611" spans="1:1">
      <c r="A1010611"/>
    </row>
    <row r="1010612" spans="1:1">
      <c r="A1010612"/>
    </row>
    <row r="1010613" spans="1:1">
      <c r="A1010613"/>
    </row>
    <row r="1010614" spans="1:1">
      <c r="A1010614"/>
    </row>
    <row r="1010615" spans="1:1">
      <c r="A1010615"/>
    </row>
    <row r="1010616" spans="1:1">
      <c r="A1010616"/>
    </row>
    <row r="1010617" spans="1:1">
      <c r="A1010617"/>
    </row>
    <row r="1010618" spans="1:1">
      <c r="A1010618"/>
    </row>
    <row r="1010619" spans="1:1">
      <c r="A1010619"/>
    </row>
    <row r="1010620" spans="1:1">
      <c r="A1010620"/>
    </row>
    <row r="1010621" spans="1:1">
      <c r="A1010621"/>
    </row>
    <row r="1010622" spans="1:1">
      <c r="A1010622"/>
    </row>
    <row r="1010623" spans="1:1">
      <c r="A1010623"/>
    </row>
    <row r="1010624" spans="1:1">
      <c r="A1010624"/>
    </row>
    <row r="1010625" spans="1:1">
      <c r="A1010625"/>
    </row>
    <row r="1010626" spans="1:1">
      <c r="A1010626"/>
    </row>
    <row r="1010627" spans="1:1">
      <c r="A1010627"/>
    </row>
    <row r="1010628" spans="1:1">
      <c r="A1010628"/>
    </row>
    <row r="1010629" spans="1:1">
      <c r="A1010629"/>
    </row>
    <row r="1010630" spans="1:1">
      <c r="A1010630"/>
    </row>
    <row r="1010631" spans="1:1">
      <c r="A1010631"/>
    </row>
    <row r="1010632" spans="1:1">
      <c r="A1010632"/>
    </row>
    <row r="1010633" spans="1:1">
      <c r="A1010633"/>
    </row>
    <row r="1010634" spans="1:1">
      <c r="A1010634"/>
    </row>
    <row r="1010635" spans="1:1">
      <c r="A1010635"/>
    </row>
    <row r="1010636" spans="1:1">
      <c r="A1010636"/>
    </row>
    <row r="1010637" spans="1:1">
      <c r="A1010637"/>
    </row>
    <row r="1010638" spans="1:1">
      <c r="A1010638"/>
    </row>
    <row r="1010639" spans="1:1">
      <c r="A1010639"/>
    </row>
    <row r="1010640" spans="1:1">
      <c r="A1010640"/>
    </row>
    <row r="1010641" spans="1:1">
      <c r="A1010641"/>
    </row>
    <row r="1010642" spans="1:1">
      <c r="A1010642"/>
    </row>
    <row r="1010643" spans="1:1">
      <c r="A1010643"/>
    </row>
    <row r="1010644" spans="1:1">
      <c r="A1010644"/>
    </row>
    <row r="1010645" spans="1:1">
      <c r="A1010645"/>
    </row>
    <row r="1010646" spans="1:1">
      <c r="A1010646"/>
    </row>
    <row r="1010647" spans="1:1">
      <c r="A1010647"/>
    </row>
    <row r="1010648" spans="1:1">
      <c r="A1010648"/>
    </row>
    <row r="1010649" spans="1:1">
      <c r="A1010649"/>
    </row>
    <row r="1010650" spans="1:1">
      <c r="A1010650"/>
    </row>
    <row r="1010651" spans="1:1">
      <c r="A1010651"/>
    </row>
    <row r="1010652" spans="1:1">
      <c r="A1010652"/>
    </row>
    <row r="1010653" spans="1:1">
      <c r="A1010653"/>
    </row>
    <row r="1010654" spans="1:1">
      <c r="A1010654"/>
    </row>
    <row r="1010655" spans="1:1">
      <c r="A1010655"/>
    </row>
    <row r="1010656" spans="1:1">
      <c r="A1010656"/>
    </row>
    <row r="1010657" spans="1:1">
      <c r="A1010657"/>
    </row>
    <row r="1010658" spans="1:1">
      <c r="A1010658"/>
    </row>
    <row r="1010659" spans="1:1">
      <c r="A1010659"/>
    </row>
    <row r="1010660" spans="1:1">
      <c r="A1010660"/>
    </row>
    <row r="1010661" spans="1:1">
      <c r="A1010661"/>
    </row>
    <row r="1010662" spans="1:1">
      <c r="A1010662"/>
    </row>
    <row r="1010663" spans="1:1">
      <c r="A1010663"/>
    </row>
    <row r="1010664" spans="1:1">
      <c r="A1010664"/>
    </row>
    <row r="1010665" spans="1:1">
      <c r="A1010665"/>
    </row>
    <row r="1010666" spans="1:1">
      <c r="A1010666"/>
    </row>
    <row r="1010667" spans="1:1">
      <c r="A1010667"/>
    </row>
    <row r="1010668" spans="1:1">
      <c r="A1010668"/>
    </row>
    <row r="1010669" spans="1:1">
      <c r="A1010669"/>
    </row>
    <row r="1010670" spans="1:1">
      <c r="A1010670"/>
    </row>
    <row r="1010671" spans="1:1">
      <c r="A1010671"/>
    </row>
    <row r="1010672" spans="1:1">
      <c r="A1010672"/>
    </row>
    <row r="1010673" spans="1:1">
      <c r="A1010673"/>
    </row>
    <row r="1010674" spans="1:1">
      <c r="A1010674"/>
    </row>
    <row r="1010675" spans="1:1">
      <c r="A1010675"/>
    </row>
    <row r="1010676" spans="1:1">
      <c r="A1010676"/>
    </row>
    <row r="1010677" spans="1:1">
      <c r="A1010677"/>
    </row>
    <row r="1010678" spans="1:1">
      <c r="A1010678"/>
    </row>
    <row r="1010679" spans="1:1">
      <c r="A1010679"/>
    </row>
    <row r="1010680" spans="1:1">
      <c r="A1010680"/>
    </row>
    <row r="1010681" spans="1:1">
      <c r="A1010681"/>
    </row>
    <row r="1010682" spans="1:1">
      <c r="A1010682"/>
    </row>
    <row r="1010683" spans="1:1">
      <c r="A1010683"/>
    </row>
    <row r="1010684" spans="1:1">
      <c r="A1010684"/>
    </row>
    <row r="1010685" spans="1:1">
      <c r="A1010685"/>
    </row>
    <row r="1010686" spans="1:1">
      <c r="A1010686"/>
    </row>
    <row r="1010687" spans="1:1">
      <c r="A1010687"/>
    </row>
    <row r="1010688" spans="1:1">
      <c r="A1010688"/>
    </row>
    <row r="1010689" spans="1:1">
      <c r="A1010689"/>
    </row>
    <row r="1010690" spans="1:1">
      <c r="A1010690"/>
    </row>
    <row r="1010691" spans="1:1">
      <c r="A1010691"/>
    </row>
    <row r="1010692" spans="1:1">
      <c r="A1010692"/>
    </row>
    <row r="1010693" spans="1:1">
      <c r="A1010693"/>
    </row>
    <row r="1010694" spans="1:1">
      <c r="A1010694"/>
    </row>
    <row r="1010695" spans="1:1">
      <c r="A1010695"/>
    </row>
    <row r="1010696" spans="1:1">
      <c r="A1010696"/>
    </row>
    <row r="1010697" spans="1:1">
      <c r="A1010697"/>
    </row>
    <row r="1010698" spans="1:1">
      <c r="A1010698"/>
    </row>
    <row r="1010699" spans="1:1">
      <c r="A1010699"/>
    </row>
    <row r="1010700" spans="1:1">
      <c r="A1010700"/>
    </row>
    <row r="1010701" spans="1:1">
      <c r="A1010701"/>
    </row>
    <row r="1010702" spans="1:1">
      <c r="A1010702"/>
    </row>
    <row r="1010703" spans="1:1">
      <c r="A1010703"/>
    </row>
    <row r="1010704" spans="1:1">
      <c r="A1010704"/>
    </row>
    <row r="1010705" spans="1:1">
      <c r="A1010705"/>
    </row>
    <row r="1010706" spans="1:1">
      <c r="A1010706"/>
    </row>
    <row r="1010707" spans="1:1">
      <c r="A1010707"/>
    </row>
    <row r="1010708" spans="1:1">
      <c r="A1010708"/>
    </row>
    <row r="1010709" spans="1:1">
      <c r="A1010709"/>
    </row>
    <row r="1010710" spans="1:1">
      <c r="A1010710"/>
    </row>
    <row r="1010711" spans="1:1">
      <c r="A1010711"/>
    </row>
    <row r="1010712" spans="1:1">
      <c r="A1010712"/>
    </row>
    <row r="1010713" spans="1:1">
      <c r="A1010713"/>
    </row>
    <row r="1010714" spans="1:1">
      <c r="A1010714"/>
    </row>
    <row r="1010715" spans="1:1">
      <c r="A1010715"/>
    </row>
    <row r="1010716" spans="1:1">
      <c r="A1010716"/>
    </row>
    <row r="1010717" spans="1:1">
      <c r="A1010717"/>
    </row>
    <row r="1010718" spans="1:1">
      <c r="A1010718"/>
    </row>
    <row r="1010719" spans="1:1">
      <c r="A1010719"/>
    </row>
    <row r="1010720" spans="1:1">
      <c r="A1010720"/>
    </row>
    <row r="1010721" spans="1:1">
      <c r="A1010721"/>
    </row>
    <row r="1010722" spans="1:1">
      <c r="A1010722"/>
    </row>
    <row r="1010723" spans="1:1">
      <c r="A1010723"/>
    </row>
    <row r="1010724" spans="1:1">
      <c r="A1010724"/>
    </row>
    <row r="1010725" spans="1:1">
      <c r="A1010725"/>
    </row>
    <row r="1010726" spans="1:1">
      <c r="A1010726"/>
    </row>
    <row r="1010727" spans="1:1">
      <c r="A1010727"/>
    </row>
    <row r="1010728" spans="1:1">
      <c r="A1010728"/>
    </row>
    <row r="1010729" spans="1:1">
      <c r="A1010729"/>
    </row>
    <row r="1010730" spans="1:1">
      <c r="A1010730"/>
    </row>
    <row r="1010731" spans="1:1">
      <c r="A1010731"/>
    </row>
    <row r="1010732" spans="1:1">
      <c r="A1010732"/>
    </row>
    <row r="1010733" spans="1:1">
      <c r="A1010733"/>
    </row>
    <row r="1010734" spans="1:1">
      <c r="A1010734"/>
    </row>
    <row r="1010735" spans="1:1">
      <c r="A1010735"/>
    </row>
    <row r="1010736" spans="1:1">
      <c r="A1010736"/>
    </row>
    <row r="1010737" spans="1:1">
      <c r="A1010737"/>
    </row>
    <row r="1010738" spans="1:1">
      <c r="A1010738"/>
    </row>
    <row r="1010739" spans="1:1">
      <c r="A1010739"/>
    </row>
    <row r="1010740" spans="1:1">
      <c r="A1010740"/>
    </row>
    <row r="1010741" spans="1:1">
      <c r="A1010741"/>
    </row>
    <row r="1010742" spans="1:1">
      <c r="A1010742"/>
    </row>
    <row r="1010743" spans="1:1">
      <c r="A1010743"/>
    </row>
    <row r="1010744" spans="1:1">
      <c r="A1010744"/>
    </row>
    <row r="1010745" spans="1:1">
      <c r="A1010745"/>
    </row>
    <row r="1010746" spans="1:1">
      <c r="A1010746"/>
    </row>
    <row r="1010747" spans="1:1">
      <c r="A1010747"/>
    </row>
    <row r="1010748" spans="1:1">
      <c r="A1010748"/>
    </row>
    <row r="1010749" spans="1:1">
      <c r="A1010749"/>
    </row>
    <row r="1010750" spans="1:1">
      <c r="A1010750"/>
    </row>
    <row r="1010751" spans="1:1">
      <c r="A1010751"/>
    </row>
    <row r="1010752" spans="1:1">
      <c r="A1010752"/>
    </row>
    <row r="1010753" spans="1:1">
      <c r="A1010753"/>
    </row>
    <row r="1010754" spans="1:1">
      <c r="A1010754"/>
    </row>
    <row r="1010755" spans="1:1">
      <c r="A1010755"/>
    </row>
    <row r="1010756" spans="1:1">
      <c r="A1010756"/>
    </row>
    <row r="1010757" spans="1:1">
      <c r="A1010757"/>
    </row>
    <row r="1010758" spans="1:1">
      <c r="A1010758"/>
    </row>
    <row r="1010759" spans="1:1">
      <c r="A1010759"/>
    </row>
    <row r="1010760" spans="1:1">
      <c r="A1010760"/>
    </row>
    <row r="1010761" spans="1:1">
      <c r="A1010761"/>
    </row>
    <row r="1010762" spans="1:1">
      <c r="A1010762"/>
    </row>
    <row r="1010763" spans="1:1">
      <c r="A1010763"/>
    </row>
    <row r="1010764" spans="1:1">
      <c r="A1010764"/>
    </row>
    <row r="1010765" spans="1:1">
      <c r="A1010765"/>
    </row>
    <row r="1010766" spans="1:1">
      <c r="A1010766"/>
    </row>
    <row r="1010767" spans="1:1">
      <c r="A1010767"/>
    </row>
    <row r="1010768" spans="1:1">
      <c r="A1010768"/>
    </row>
    <row r="1010769" spans="1:1">
      <c r="A1010769"/>
    </row>
    <row r="1010770" spans="1:1">
      <c r="A1010770"/>
    </row>
    <row r="1010771" spans="1:1">
      <c r="A1010771"/>
    </row>
    <row r="1010772" spans="1:1">
      <c r="A1010772"/>
    </row>
    <row r="1010773" spans="1:1">
      <c r="A1010773"/>
    </row>
    <row r="1010774" spans="1:1">
      <c r="A1010774"/>
    </row>
    <row r="1010775" spans="1:1">
      <c r="A1010775"/>
    </row>
    <row r="1010776" spans="1:1">
      <c r="A1010776"/>
    </row>
    <row r="1010777" spans="1:1">
      <c r="A1010777"/>
    </row>
    <row r="1010778" spans="1:1">
      <c r="A1010778"/>
    </row>
    <row r="1010779" spans="1:1">
      <c r="A1010779"/>
    </row>
    <row r="1010780" spans="1:1">
      <c r="A1010780"/>
    </row>
    <row r="1010781" spans="1:1">
      <c r="A1010781"/>
    </row>
    <row r="1010782" spans="1:1">
      <c r="A1010782"/>
    </row>
    <row r="1010783" spans="1:1">
      <c r="A1010783"/>
    </row>
    <row r="1010784" spans="1:1">
      <c r="A1010784"/>
    </row>
    <row r="1010785" spans="1:1">
      <c r="A1010785"/>
    </row>
    <row r="1010786" spans="1:1">
      <c r="A1010786"/>
    </row>
    <row r="1010787" spans="1:1">
      <c r="A1010787"/>
    </row>
    <row r="1010788" spans="1:1">
      <c r="A1010788"/>
    </row>
    <row r="1010789" spans="1:1">
      <c r="A1010789"/>
    </row>
    <row r="1010790" spans="1:1">
      <c r="A1010790"/>
    </row>
    <row r="1010791" spans="1:1">
      <c r="A1010791"/>
    </row>
    <row r="1010792" spans="1:1">
      <c r="A1010792"/>
    </row>
    <row r="1010793" spans="1:1">
      <c r="A1010793"/>
    </row>
    <row r="1010794" spans="1:1">
      <c r="A1010794"/>
    </row>
    <row r="1010795" spans="1:1">
      <c r="A1010795"/>
    </row>
    <row r="1010796" spans="1:1">
      <c r="A1010796"/>
    </row>
    <row r="1010797" spans="1:1">
      <c r="A1010797"/>
    </row>
    <row r="1010798" spans="1:1">
      <c r="A1010798"/>
    </row>
    <row r="1010799" spans="1:1">
      <c r="A1010799"/>
    </row>
    <row r="1010800" spans="1:1">
      <c r="A1010800"/>
    </row>
    <row r="1010801" spans="1:1">
      <c r="A1010801"/>
    </row>
    <row r="1010802" spans="1:1">
      <c r="A1010802"/>
    </row>
    <row r="1010803" spans="1:1">
      <c r="A1010803"/>
    </row>
    <row r="1010804" spans="1:1">
      <c r="A1010804"/>
    </row>
    <row r="1010805" spans="1:1">
      <c r="A1010805"/>
    </row>
    <row r="1010806" spans="1:1">
      <c r="A1010806"/>
    </row>
    <row r="1010807" spans="1:1">
      <c r="A1010807"/>
    </row>
    <row r="1010808" spans="1:1">
      <c r="A1010808"/>
    </row>
    <row r="1010809" spans="1:1">
      <c r="A1010809"/>
    </row>
    <row r="1010810" spans="1:1">
      <c r="A1010810"/>
    </row>
    <row r="1010811" spans="1:1">
      <c r="A1010811"/>
    </row>
    <row r="1010812" spans="1:1">
      <c r="A1010812"/>
    </row>
    <row r="1010813" spans="1:1">
      <c r="A1010813"/>
    </row>
    <row r="1010814" spans="1:1">
      <c r="A1010814"/>
    </row>
    <row r="1010815" spans="1:1">
      <c r="A1010815"/>
    </row>
    <row r="1010816" spans="1:1">
      <c r="A1010816"/>
    </row>
    <row r="1010817" spans="1:1">
      <c r="A1010817"/>
    </row>
    <row r="1010818" spans="1:1">
      <c r="A1010818"/>
    </row>
    <row r="1010819" spans="1:1">
      <c r="A1010819"/>
    </row>
    <row r="1010820" spans="1:1">
      <c r="A1010820"/>
    </row>
    <row r="1010821" spans="1:1">
      <c r="A1010821"/>
    </row>
    <row r="1010822" spans="1:1">
      <c r="A1010822"/>
    </row>
    <row r="1010823" spans="1:1">
      <c r="A1010823"/>
    </row>
    <row r="1010824" spans="1:1">
      <c r="A1010824"/>
    </row>
    <row r="1010825" spans="1:1">
      <c r="A1010825"/>
    </row>
    <row r="1010826" spans="1:1">
      <c r="A1010826"/>
    </row>
    <row r="1010827" spans="1:1">
      <c r="A1010827"/>
    </row>
    <row r="1010828" spans="1:1">
      <c r="A1010828"/>
    </row>
    <row r="1010829" spans="1:1">
      <c r="A1010829"/>
    </row>
    <row r="1010830" spans="1:1">
      <c r="A1010830"/>
    </row>
    <row r="1010831" spans="1:1">
      <c r="A1010831"/>
    </row>
    <row r="1010832" spans="1:1">
      <c r="A1010832"/>
    </row>
    <row r="1010833" spans="1:1">
      <c r="A1010833"/>
    </row>
    <row r="1010834" spans="1:1">
      <c r="A1010834"/>
    </row>
    <row r="1010835" spans="1:1">
      <c r="A1010835"/>
    </row>
    <row r="1010836" spans="1:1">
      <c r="A1010836"/>
    </row>
    <row r="1010837" spans="1:1">
      <c r="A1010837"/>
    </row>
    <row r="1010838" spans="1:1">
      <c r="A1010838"/>
    </row>
    <row r="1010839" spans="1:1">
      <c r="A1010839"/>
    </row>
    <row r="1010840" spans="1:1">
      <c r="A1010840"/>
    </row>
    <row r="1010841" spans="1:1">
      <c r="A1010841"/>
    </row>
    <row r="1010842" spans="1:1">
      <c r="A1010842"/>
    </row>
    <row r="1010843" spans="1:1">
      <c r="A1010843"/>
    </row>
    <row r="1010844" spans="1:1">
      <c r="A1010844"/>
    </row>
    <row r="1010845" spans="1:1">
      <c r="A1010845"/>
    </row>
    <row r="1010846" spans="1:1">
      <c r="A1010846"/>
    </row>
    <row r="1010847" spans="1:1">
      <c r="A1010847"/>
    </row>
    <row r="1010848" spans="1:1">
      <c r="A1010848"/>
    </row>
    <row r="1010849" spans="1:1">
      <c r="A1010849"/>
    </row>
    <row r="1010850" spans="1:1">
      <c r="A1010850"/>
    </row>
    <row r="1010851" spans="1:1">
      <c r="A1010851"/>
    </row>
    <row r="1010852" spans="1:1">
      <c r="A1010852"/>
    </row>
    <row r="1010853" spans="1:1">
      <c r="A1010853"/>
    </row>
    <row r="1010854" spans="1:1">
      <c r="A1010854"/>
    </row>
    <row r="1010855" spans="1:1">
      <c r="A1010855"/>
    </row>
    <row r="1010856" spans="1:1">
      <c r="A1010856"/>
    </row>
    <row r="1010857" spans="1:1">
      <c r="A1010857"/>
    </row>
    <row r="1010858" spans="1:1">
      <c r="A1010858"/>
    </row>
    <row r="1010859" spans="1:1">
      <c r="A1010859"/>
    </row>
    <row r="1010860" spans="1:1">
      <c r="A1010860"/>
    </row>
    <row r="1010861" spans="1:1">
      <c r="A1010861"/>
    </row>
    <row r="1010862" spans="1:1">
      <c r="A1010862"/>
    </row>
    <row r="1010863" spans="1:1">
      <c r="A1010863"/>
    </row>
    <row r="1010864" spans="1:1">
      <c r="A1010864"/>
    </row>
    <row r="1010865" spans="1:1">
      <c r="A1010865"/>
    </row>
    <row r="1010866" spans="1:1">
      <c r="A1010866"/>
    </row>
    <row r="1010867" spans="1:1">
      <c r="A1010867"/>
    </row>
    <row r="1010868" spans="1:1">
      <c r="A1010868"/>
    </row>
    <row r="1010869" spans="1:1">
      <c r="A1010869"/>
    </row>
    <row r="1010870" spans="1:1">
      <c r="A1010870"/>
    </row>
    <row r="1010871" spans="1:1">
      <c r="A1010871"/>
    </row>
    <row r="1010872" spans="1:1">
      <c r="A1010872"/>
    </row>
    <row r="1010873" spans="1:1">
      <c r="A1010873"/>
    </row>
    <row r="1010874" spans="1:1">
      <c r="A1010874"/>
    </row>
    <row r="1010875" spans="1:1">
      <c r="A1010875"/>
    </row>
    <row r="1010876" spans="1:1">
      <c r="A1010876"/>
    </row>
    <row r="1010877" spans="1:1">
      <c r="A1010877"/>
    </row>
    <row r="1010878" spans="1:1">
      <c r="A1010878"/>
    </row>
    <row r="1010879" spans="1:1">
      <c r="A1010879"/>
    </row>
    <row r="1010880" spans="1:1">
      <c r="A1010880"/>
    </row>
    <row r="1010881" spans="1:1">
      <c r="A1010881"/>
    </row>
    <row r="1010882" spans="1:1">
      <c r="A1010882"/>
    </row>
    <row r="1010883" spans="1:1">
      <c r="A1010883"/>
    </row>
    <row r="1010884" spans="1:1">
      <c r="A1010884"/>
    </row>
    <row r="1010885" spans="1:1">
      <c r="A1010885"/>
    </row>
    <row r="1010886" spans="1:1">
      <c r="A1010886"/>
    </row>
    <row r="1010887" spans="1:1">
      <c r="A1010887"/>
    </row>
    <row r="1010888" spans="1:1">
      <c r="A1010888"/>
    </row>
    <row r="1010889" spans="1:1">
      <c r="A1010889"/>
    </row>
    <row r="1010890" spans="1:1">
      <c r="A1010890"/>
    </row>
    <row r="1010891" spans="1:1">
      <c r="A1010891"/>
    </row>
    <row r="1010892" spans="1:1">
      <c r="A1010892"/>
    </row>
    <row r="1010893" spans="1:1">
      <c r="A1010893"/>
    </row>
    <row r="1010894" spans="1:1">
      <c r="A1010894"/>
    </row>
    <row r="1010895" spans="1:1">
      <c r="A1010895"/>
    </row>
    <row r="1010896" spans="1:1">
      <c r="A1010896"/>
    </row>
    <row r="1010897" spans="1:1">
      <c r="A1010897"/>
    </row>
    <row r="1010898" spans="1:1">
      <c r="A1010898"/>
    </row>
    <row r="1010899" spans="1:1">
      <c r="A1010899"/>
    </row>
    <row r="1010900" spans="1:1">
      <c r="A1010900"/>
    </row>
    <row r="1010901" spans="1:1">
      <c r="A1010901"/>
    </row>
    <row r="1010902" spans="1:1">
      <c r="A1010902"/>
    </row>
    <row r="1010903" spans="1:1">
      <c r="A1010903"/>
    </row>
    <row r="1010904" spans="1:1">
      <c r="A1010904"/>
    </row>
    <row r="1010905" spans="1:1">
      <c r="A1010905"/>
    </row>
    <row r="1010906" spans="1:1">
      <c r="A1010906"/>
    </row>
    <row r="1010907" spans="1:1">
      <c r="A1010907"/>
    </row>
    <row r="1010908" spans="1:1">
      <c r="A1010908"/>
    </row>
    <row r="1010909" spans="1:1">
      <c r="A1010909"/>
    </row>
    <row r="1010910" spans="1:1">
      <c r="A1010910"/>
    </row>
    <row r="1010911" spans="1:1">
      <c r="A1010911"/>
    </row>
    <row r="1010912" spans="1:1">
      <c r="A1010912"/>
    </row>
    <row r="1010913" spans="1:1">
      <c r="A1010913"/>
    </row>
    <row r="1010914" spans="1:1">
      <c r="A1010914"/>
    </row>
    <row r="1010915" spans="1:1">
      <c r="A1010915"/>
    </row>
    <row r="1010916" spans="1:1">
      <c r="A1010916"/>
    </row>
    <row r="1010917" spans="1:1">
      <c r="A1010917"/>
    </row>
    <row r="1010918" spans="1:1">
      <c r="A1010918"/>
    </row>
    <row r="1010919" spans="1:1">
      <c r="A1010919"/>
    </row>
    <row r="1010920" spans="1:1">
      <c r="A1010920"/>
    </row>
    <row r="1010921" spans="1:1">
      <c r="A1010921"/>
    </row>
    <row r="1010922" spans="1:1">
      <c r="A1010922"/>
    </row>
    <row r="1010923" spans="1:1">
      <c r="A1010923"/>
    </row>
    <row r="1010924" spans="1:1">
      <c r="A1010924"/>
    </row>
    <row r="1010925" spans="1:1">
      <c r="A1010925"/>
    </row>
    <row r="1010926" spans="1:1">
      <c r="A1010926"/>
    </row>
    <row r="1010927" spans="1:1">
      <c r="A1010927"/>
    </row>
    <row r="1010928" spans="1:1">
      <c r="A1010928"/>
    </row>
    <row r="1010929" spans="1:1">
      <c r="A1010929"/>
    </row>
    <row r="1010930" spans="1:1">
      <c r="A1010930"/>
    </row>
    <row r="1010931" spans="1:1">
      <c r="A1010931"/>
    </row>
    <row r="1010932" spans="1:1">
      <c r="A1010932"/>
    </row>
    <row r="1010933" spans="1:1">
      <c r="A1010933"/>
    </row>
    <row r="1010934" spans="1:1">
      <c r="A1010934"/>
    </row>
    <row r="1010935" spans="1:1">
      <c r="A1010935"/>
    </row>
    <row r="1010936" spans="1:1">
      <c r="A1010936"/>
    </row>
    <row r="1010937" spans="1:1">
      <c r="A1010937"/>
    </row>
    <row r="1010938" spans="1:1">
      <c r="A1010938"/>
    </row>
    <row r="1010939" spans="1:1">
      <c r="A1010939"/>
    </row>
    <row r="1010940" spans="1:1">
      <c r="A1010940"/>
    </row>
    <row r="1010941" spans="1:1">
      <c r="A1010941"/>
    </row>
    <row r="1010942" spans="1:1">
      <c r="A1010942"/>
    </row>
    <row r="1010943" spans="1:1">
      <c r="A1010943"/>
    </row>
    <row r="1010944" spans="1:1">
      <c r="A1010944"/>
    </row>
    <row r="1010945" spans="1:1">
      <c r="A1010945"/>
    </row>
    <row r="1010946" spans="1:1">
      <c r="A1010946"/>
    </row>
    <row r="1010947" spans="1:1">
      <c r="A1010947"/>
    </row>
    <row r="1010948" spans="1:1">
      <c r="A1010948"/>
    </row>
    <row r="1010949" spans="1:1">
      <c r="A1010949"/>
    </row>
    <row r="1010950" spans="1:1">
      <c r="A1010950"/>
    </row>
    <row r="1010951" spans="1:1">
      <c r="A1010951"/>
    </row>
    <row r="1010952" spans="1:1">
      <c r="A1010952"/>
    </row>
    <row r="1010953" spans="1:1">
      <c r="A1010953"/>
    </row>
    <row r="1010954" spans="1:1">
      <c r="A1010954"/>
    </row>
    <row r="1010955" spans="1:1">
      <c r="A1010955"/>
    </row>
    <row r="1010956" spans="1:1">
      <c r="A1010956"/>
    </row>
    <row r="1010957" spans="1:1">
      <c r="A1010957"/>
    </row>
    <row r="1010958" spans="1:1">
      <c r="A1010958"/>
    </row>
    <row r="1010959" spans="1:1">
      <c r="A1010959"/>
    </row>
    <row r="1010960" spans="1:1">
      <c r="A1010960"/>
    </row>
    <row r="1010961" spans="1:1">
      <c r="A1010961"/>
    </row>
    <row r="1010962" spans="1:1">
      <c r="A1010962"/>
    </row>
    <row r="1010963" spans="1:1">
      <c r="A1010963"/>
    </row>
    <row r="1010964" spans="1:1">
      <c r="A1010964"/>
    </row>
    <row r="1010965" spans="1:1">
      <c r="A1010965"/>
    </row>
    <row r="1010966" spans="1:1">
      <c r="A1010966"/>
    </row>
    <row r="1010967" spans="1:1">
      <c r="A1010967"/>
    </row>
    <row r="1010968" spans="1:1">
      <c r="A1010968"/>
    </row>
    <row r="1010969" spans="1:1">
      <c r="A1010969"/>
    </row>
    <row r="1010970" spans="1:1">
      <c r="A1010970"/>
    </row>
    <row r="1010971" spans="1:1">
      <c r="A1010971"/>
    </row>
    <row r="1010972" spans="1:1">
      <c r="A1010972"/>
    </row>
    <row r="1010973" spans="1:1">
      <c r="A1010973"/>
    </row>
    <row r="1010974" spans="1:1">
      <c r="A1010974"/>
    </row>
    <row r="1010975" spans="1:1">
      <c r="A1010975"/>
    </row>
    <row r="1010976" spans="1:1">
      <c r="A1010976"/>
    </row>
    <row r="1010977" spans="1:1">
      <c r="A1010977"/>
    </row>
    <row r="1010978" spans="1:1">
      <c r="A1010978"/>
    </row>
    <row r="1010979" spans="1:1">
      <c r="A1010979"/>
    </row>
    <row r="1010980" spans="1:1">
      <c r="A1010980"/>
    </row>
    <row r="1010981" spans="1:1">
      <c r="A1010981"/>
    </row>
    <row r="1010982" spans="1:1">
      <c r="A1010982"/>
    </row>
    <row r="1010983" spans="1:1">
      <c r="A1010983"/>
    </row>
    <row r="1010984" spans="1:1">
      <c r="A1010984"/>
    </row>
    <row r="1010985" spans="1:1">
      <c r="A1010985"/>
    </row>
    <row r="1010986" spans="1:1">
      <c r="A1010986"/>
    </row>
    <row r="1010987" spans="1:1">
      <c r="A1010987"/>
    </row>
    <row r="1010988" spans="1:1">
      <c r="A1010988"/>
    </row>
    <row r="1010989" spans="1:1">
      <c r="A1010989"/>
    </row>
    <row r="1010990" spans="1:1">
      <c r="A1010990"/>
    </row>
    <row r="1010991" spans="1:1">
      <c r="A1010991"/>
    </row>
    <row r="1010992" spans="1:1">
      <c r="A1010992"/>
    </row>
    <row r="1010993" spans="1:1">
      <c r="A1010993"/>
    </row>
    <row r="1010994" spans="1:1">
      <c r="A1010994"/>
    </row>
    <row r="1010995" spans="1:1">
      <c r="A1010995"/>
    </row>
    <row r="1010996" spans="1:1">
      <c r="A1010996"/>
    </row>
    <row r="1010997" spans="1:1">
      <c r="A1010997"/>
    </row>
    <row r="1010998" spans="1:1">
      <c r="A1010998"/>
    </row>
    <row r="1010999" spans="1:1">
      <c r="A1010999"/>
    </row>
    <row r="1011000" spans="1:1">
      <c r="A1011000"/>
    </row>
    <row r="1011001" spans="1:1">
      <c r="A1011001"/>
    </row>
    <row r="1011002" spans="1:1">
      <c r="A1011002"/>
    </row>
    <row r="1011003" spans="1:1">
      <c r="A1011003"/>
    </row>
    <row r="1011004" spans="1:1">
      <c r="A1011004"/>
    </row>
    <row r="1011005" spans="1:1">
      <c r="A1011005"/>
    </row>
    <row r="1011006" spans="1:1">
      <c r="A1011006"/>
    </row>
    <row r="1011007" spans="1:1">
      <c r="A1011007"/>
    </row>
    <row r="1011008" spans="1:1">
      <c r="A1011008"/>
    </row>
    <row r="1011009" spans="1:1">
      <c r="A1011009"/>
    </row>
    <row r="1011010" spans="1:1">
      <c r="A1011010"/>
    </row>
    <row r="1011011" spans="1:1">
      <c r="A1011011"/>
    </row>
    <row r="1011012" spans="1:1">
      <c r="A1011012"/>
    </row>
    <row r="1011013" spans="1:1">
      <c r="A1011013"/>
    </row>
    <row r="1011014" spans="1:1">
      <c r="A1011014"/>
    </row>
    <row r="1011015" spans="1:1">
      <c r="A1011015"/>
    </row>
    <row r="1011016" spans="1:1">
      <c r="A1011016"/>
    </row>
    <row r="1011017" spans="1:1">
      <c r="A1011017"/>
    </row>
    <row r="1011018" spans="1:1">
      <c r="A1011018"/>
    </row>
    <row r="1011019" spans="1:1">
      <c r="A1011019"/>
    </row>
    <row r="1011020" spans="1:1">
      <c r="A1011020"/>
    </row>
    <row r="1011021" spans="1:1">
      <c r="A1011021"/>
    </row>
    <row r="1011022" spans="1:1">
      <c r="A1011022"/>
    </row>
    <row r="1011023" spans="1:1">
      <c r="A1011023"/>
    </row>
    <row r="1011024" spans="1:1">
      <c r="A1011024"/>
    </row>
    <row r="1011025" spans="1:1">
      <c r="A1011025"/>
    </row>
    <row r="1011026" spans="1:1">
      <c r="A1011026"/>
    </row>
    <row r="1011027" spans="1:1">
      <c r="A1011027"/>
    </row>
    <row r="1011028" spans="1:1">
      <c r="A1011028"/>
    </row>
    <row r="1011029" spans="1:1">
      <c r="A1011029"/>
    </row>
    <row r="1011030" spans="1:1">
      <c r="A1011030"/>
    </row>
    <row r="1011031" spans="1:1">
      <c r="A1011031"/>
    </row>
    <row r="1011032" spans="1:1">
      <c r="A1011032"/>
    </row>
    <row r="1011033" spans="1:1">
      <c r="A1011033"/>
    </row>
    <row r="1011034" spans="1:1">
      <c r="A1011034"/>
    </row>
    <row r="1011035" spans="1:1">
      <c r="A1011035"/>
    </row>
    <row r="1011036" spans="1:1">
      <c r="A1011036"/>
    </row>
    <row r="1011037" spans="1:1">
      <c r="A1011037"/>
    </row>
    <row r="1011038" spans="1:1">
      <c r="A1011038"/>
    </row>
    <row r="1011039" spans="1:1">
      <c r="A1011039"/>
    </row>
    <row r="1011040" spans="1:1">
      <c r="A1011040"/>
    </row>
    <row r="1011041" spans="1:1">
      <c r="A1011041"/>
    </row>
    <row r="1011042" spans="1:1">
      <c r="A1011042"/>
    </row>
    <row r="1011043" spans="1:1">
      <c r="A1011043"/>
    </row>
    <row r="1011044" spans="1:1">
      <c r="A1011044"/>
    </row>
    <row r="1011045" spans="1:1">
      <c r="A1011045"/>
    </row>
    <row r="1011046" spans="1:1">
      <c r="A1011046"/>
    </row>
    <row r="1011047" spans="1:1">
      <c r="A1011047"/>
    </row>
    <row r="1011048" spans="1:1">
      <c r="A1011048"/>
    </row>
    <row r="1011049" spans="1:1">
      <c r="A1011049"/>
    </row>
    <row r="1011050" spans="1:1">
      <c r="A1011050"/>
    </row>
    <row r="1011051" spans="1:1">
      <c r="A1011051"/>
    </row>
    <row r="1011052" spans="1:1">
      <c r="A1011052"/>
    </row>
    <row r="1011053" spans="1:1">
      <c r="A1011053"/>
    </row>
    <row r="1011054" spans="1:1">
      <c r="A1011054"/>
    </row>
    <row r="1011055" spans="1:1">
      <c r="A1011055"/>
    </row>
    <row r="1011056" spans="1:1">
      <c r="A1011056"/>
    </row>
    <row r="1011057" spans="1:1">
      <c r="A1011057"/>
    </row>
    <row r="1011058" spans="1:1">
      <c r="A1011058"/>
    </row>
    <row r="1011059" spans="1:1">
      <c r="A1011059"/>
    </row>
    <row r="1011060" spans="1:1">
      <c r="A1011060"/>
    </row>
    <row r="1011061" spans="1:1">
      <c r="A1011061"/>
    </row>
    <row r="1011062" spans="1:1">
      <c r="A1011062"/>
    </row>
    <row r="1011063" spans="1:1">
      <c r="A1011063"/>
    </row>
    <row r="1011064" spans="1:1">
      <c r="A1011064"/>
    </row>
    <row r="1011065" spans="1:1">
      <c r="A1011065"/>
    </row>
    <row r="1011066" spans="1:1">
      <c r="A1011066"/>
    </row>
    <row r="1011067" spans="1:1">
      <c r="A1011067"/>
    </row>
    <row r="1011068" spans="1:1">
      <c r="A1011068"/>
    </row>
    <row r="1011069" spans="1:1">
      <c r="A1011069"/>
    </row>
    <row r="1011070" spans="1:1">
      <c r="A1011070"/>
    </row>
    <row r="1011071" spans="1:1">
      <c r="A1011071"/>
    </row>
    <row r="1011072" spans="1:1">
      <c r="A1011072"/>
    </row>
    <row r="1011073" spans="1:1">
      <c r="A1011073"/>
    </row>
    <row r="1011074" spans="1:1">
      <c r="A1011074"/>
    </row>
    <row r="1011075" spans="1:1">
      <c r="A1011075"/>
    </row>
    <row r="1011076" spans="1:1">
      <c r="A1011076"/>
    </row>
    <row r="1011077" spans="1:1">
      <c r="A1011077"/>
    </row>
    <row r="1011078" spans="1:1">
      <c r="A1011078"/>
    </row>
    <row r="1011079" spans="1:1">
      <c r="A1011079"/>
    </row>
    <row r="1011080" spans="1:1">
      <c r="A1011080"/>
    </row>
    <row r="1011081" spans="1:1">
      <c r="A1011081"/>
    </row>
    <row r="1011082" spans="1:1">
      <c r="A1011082"/>
    </row>
    <row r="1011083" spans="1:1">
      <c r="A1011083"/>
    </row>
    <row r="1011084" spans="1:1">
      <c r="A1011084"/>
    </row>
    <row r="1011085" spans="1:1">
      <c r="A1011085"/>
    </row>
    <row r="1011086" spans="1:1">
      <c r="A1011086"/>
    </row>
    <row r="1011087" spans="1:1">
      <c r="A1011087"/>
    </row>
    <row r="1011088" spans="1:1">
      <c r="A1011088"/>
    </row>
    <row r="1011089" spans="1:1">
      <c r="A1011089"/>
    </row>
    <row r="1011090" spans="1:1">
      <c r="A1011090"/>
    </row>
    <row r="1011091" spans="1:1">
      <c r="A1011091"/>
    </row>
    <row r="1011092" spans="1:1">
      <c r="A1011092"/>
    </row>
    <row r="1011093" spans="1:1">
      <c r="A1011093"/>
    </row>
    <row r="1011094" spans="1:1">
      <c r="A1011094"/>
    </row>
    <row r="1011095" spans="1:1">
      <c r="A1011095"/>
    </row>
    <row r="1011096" spans="1:1">
      <c r="A1011096"/>
    </row>
    <row r="1011097" spans="1:1">
      <c r="A1011097"/>
    </row>
    <row r="1011098" spans="1:1">
      <c r="A1011098"/>
    </row>
    <row r="1011099" spans="1:1">
      <c r="A1011099"/>
    </row>
    <row r="1011100" spans="1:1">
      <c r="A1011100"/>
    </row>
    <row r="1011101" spans="1:1">
      <c r="A1011101"/>
    </row>
    <row r="1011102" spans="1:1">
      <c r="A1011102"/>
    </row>
    <row r="1011103" spans="1:1">
      <c r="A1011103"/>
    </row>
    <row r="1011104" spans="1:1">
      <c r="A1011104"/>
    </row>
    <row r="1011105" spans="1:1">
      <c r="A1011105"/>
    </row>
    <row r="1011106" spans="1:1">
      <c r="A1011106"/>
    </row>
    <row r="1011107" spans="1:1">
      <c r="A1011107"/>
    </row>
    <row r="1011108" spans="1:1">
      <c r="A1011108"/>
    </row>
    <row r="1011109" spans="1:1">
      <c r="A1011109"/>
    </row>
    <row r="1011110" spans="1:1">
      <c r="A1011110"/>
    </row>
    <row r="1011111" spans="1:1">
      <c r="A1011111"/>
    </row>
    <row r="1011112" spans="1:1">
      <c r="A1011112"/>
    </row>
    <row r="1011113" spans="1:1">
      <c r="A1011113"/>
    </row>
    <row r="1011114" spans="1:1">
      <c r="A1011114"/>
    </row>
    <row r="1011115" spans="1:1">
      <c r="A1011115"/>
    </row>
    <row r="1011116" spans="1:1">
      <c r="A1011116"/>
    </row>
    <row r="1011117" spans="1:1">
      <c r="A1011117"/>
    </row>
    <row r="1011118" spans="1:1">
      <c r="A1011118"/>
    </row>
    <row r="1011119" spans="1:1">
      <c r="A1011119"/>
    </row>
    <row r="1011120" spans="1:1">
      <c r="A1011120"/>
    </row>
    <row r="1011121" spans="1:1">
      <c r="A1011121"/>
    </row>
    <row r="1011122" spans="1:1">
      <c r="A1011122"/>
    </row>
    <row r="1011123" spans="1:1">
      <c r="A1011123"/>
    </row>
    <row r="1011124" spans="1:1">
      <c r="A1011124"/>
    </row>
    <row r="1011125" spans="1:1">
      <c r="A1011125"/>
    </row>
    <row r="1011126" spans="1:1">
      <c r="A1011126"/>
    </row>
    <row r="1011127" spans="1:1">
      <c r="A1011127"/>
    </row>
    <row r="1011128" spans="1:1">
      <c r="A1011128"/>
    </row>
    <row r="1011129" spans="1:1">
      <c r="A1011129"/>
    </row>
    <row r="1011130" spans="1:1">
      <c r="A1011130"/>
    </row>
    <row r="1011131" spans="1:1">
      <c r="A1011131"/>
    </row>
    <row r="1011132" spans="1:1">
      <c r="A1011132"/>
    </row>
    <row r="1011133" spans="1:1">
      <c r="A1011133"/>
    </row>
    <row r="1011134" spans="1:1">
      <c r="A1011134"/>
    </row>
    <row r="1011135" spans="1:1">
      <c r="A1011135"/>
    </row>
    <row r="1011136" spans="1:1">
      <c r="A1011136"/>
    </row>
    <row r="1011137" spans="1:1">
      <c r="A1011137"/>
    </row>
    <row r="1011138" spans="1:1">
      <c r="A1011138"/>
    </row>
    <row r="1011139" spans="1:1">
      <c r="A1011139"/>
    </row>
    <row r="1011140" spans="1:1">
      <c r="A1011140"/>
    </row>
    <row r="1011141" spans="1:1">
      <c r="A1011141"/>
    </row>
    <row r="1011142" spans="1:1">
      <c r="A1011142"/>
    </row>
    <row r="1011143" spans="1:1">
      <c r="A1011143"/>
    </row>
    <row r="1011144" spans="1:1">
      <c r="A1011144"/>
    </row>
    <row r="1011145" spans="1:1">
      <c r="A1011145"/>
    </row>
    <row r="1011146" spans="1:1">
      <c r="A1011146"/>
    </row>
    <row r="1011147" spans="1:1">
      <c r="A1011147"/>
    </row>
    <row r="1011148" spans="1:1">
      <c r="A1011148"/>
    </row>
    <row r="1011149" spans="1:1">
      <c r="A1011149"/>
    </row>
    <row r="1011150" spans="1:1">
      <c r="A1011150"/>
    </row>
    <row r="1011151" spans="1:1">
      <c r="A1011151"/>
    </row>
    <row r="1011152" spans="1:1">
      <c r="A1011152"/>
    </row>
    <row r="1011153" spans="1:1">
      <c r="A1011153"/>
    </row>
    <row r="1011154" spans="1:1">
      <c r="A1011154"/>
    </row>
    <row r="1011155" spans="1:1">
      <c r="A1011155"/>
    </row>
    <row r="1011156" spans="1:1">
      <c r="A1011156"/>
    </row>
    <row r="1011157" spans="1:1">
      <c r="A1011157"/>
    </row>
    <row r="1011158" spans="1:1">
      <c r="A1011158"/>
    </row>
    <row r="1011159" spans="1:1">
      <c r="A1011159"/>
    </row>
    <row r="1011160" spans="1:1">
      <c r="A1011160"/>
    </row>
    <row r="1011161" spans="1:1">
      <c r="A1011161"/>
    </row>
    <row r="1011162" spans="1:1">
      <c r="A1011162"/>
    </row>
    <row r="1011163" spans="1:1">
      <c r="A1011163"/>
    </row>
    <row r="1011164" spans="1:1">
      <c r="A1011164"/>
    </row>
    <row r="1011165" spans="1:1">
      <c r="A1011165"/>
    </row>
    <row r="1011166" spans="1:1">
      <c r="A1011166"/>
    </row>
    <row r="1011167" spans="1:1">
      <c r="A1011167"/>
    </row>
    <row r="1011168" spans="1:1">
      <c r="A1011168"/>
    </row>
    <row r="1011169" spans="1:1">
      <c r="A1011169"/>
    </row>
    <row r="1011170" spans="1:1">
      <c r="A1011170"/>
    </row>
    <row r="1011171" spans="1:1">
      <c r="A1011171"/>
    </row>
    <row r="1011172" spans="1:1">
      <c r="A1011172"/>
    </row>
    <row r="1011173" spans="1:1">
      <c r="A1011173"/>
    </row>
    <row r="1011174" spans="1:1">
      <c r="A1011174"/>
    </row>
    <row r="1011175" spans="1:1">
      <c r="A1011175"/>
    </row>
    <row r="1011176" spans="1:1">
      <c r="A1011176"/>
    </row>
    <row r="1011177" spans="1:1">
      <c r="A1011177"/>
    </row>
    <row r="1011178" spans="1:1">
      <c r="A1011178"/>
    </row>
    <row r="1011179" spans="1:1">
      <c r="A1011179"/>
    </row>
    <row r="1011180" spans="1:1">
      <c r="A1011180"/>
    </row>
    <row r="1011181" spans="1:1">
      <c r="A1011181"/>
    </row>
    <row r="1011182" spans="1:1">
      <c r="A1011182"/>
    </row>
    <row r="1011183" spans="1:1">
      <c r="A1011183"/>
    </row>
    <row r="1011184" spans="1:1">
      <c r="A1011184"/>
    </row>
    <row r="1011185" spans="1:1">
      <c r="A1011185"/>
    </row>
    <row r="1011186" spans="1:1">
      <c r="A1011186"/>
    </row>
    <row r="1011187" spans="1:1">
      <c r="A1011187"/>
    </row>
    <row r="1011188" spans="1:1">
      <c r="A1011188"/>
    </row>
    <row r="1011189" spans="1:1">
      <c r="A1011189"/>
    </row>
    <row r="1011190" spans="1:1">
      <c r="A1011190"/>
    </row>
    <row r="1011191" spans="1:1">
      <c r="A1011191"/>
    </row>
    <row r="1011192" spans="1:1">
      <c r="A1011192"/>
    </row>
    <row r="1011193" spans="1:1">
      <c r="A1011193"/>
    </row>
    <row r="1011194" spans="1:1">
      <c r="A1011194"/>
    </row>
    <row r="1011195" spans="1:1">
      <c r="A1011195"/>
    </row>
    <row r="1011196" spans="1:1">
      <c r="A1011196"/>
    </row>
    <row r="1011197" spans="1:1">
      <c r="A1011197"/>
    </row>
    <row r="1011198" spans="1:1">
      <c r="A1011198"/>
    </row>
    <row r="1011199" spans="1:1">
      <c r="A1011199"/>
    </row>
    <row r="1011200" spans="1:1">
      <c r="A1011200"/>
    </row>
    <row r="1011201" spans="1:1">
      <c r="A1011201"/>
    </row>
    <row r="1011202" spans="1:1">
      <c r="A1011202"/>
    </row>
    <row r="1011203" spans="1:1">
      <c r="A1011203"/>
    </row>
    <row r="1011204" spans="1:1">
      <c r="A1011204"/>
    </row>
    <row r="1011205" spans="1:1">
      <c r="A1011205"/>
    </row>
    <row r="1011206" spans="1:1">
      <c r="A1011206"/>
    </row>
    <row r="1011207" spans="1:1">
      <c r="A1011207"/>
    </row>
    <row r="1011208" spans="1:1">
      <c r="A1011208"/>
    </row>
    <row r="1011209" spans="1:1">
      <c r="A1011209"/>
    </row>
    <row r="1011210" spans="1:1">
      <c r="A1011210"/>
    </row>
    <row r="1011211" spans="1:1">
      <c r="A1011211"/>
    </row>
    <row r="1011212" spans="1:1">
      <c r="A1011212"/>
    </row>
    <row r="1011213" spans="1:1">
      <c r="A1011213"/>
    </row>
    <row r="1011214" spans="1:1">
      <c r="A1011214"/>
    </row>
    <row r="1011215" spans="1:1">
      <c r="A1011215"/>
    </row>
    <row r="1011216" spans="1:1">
      <c r="A1011216"/>
    </row>
    <row r="1011217" spans="1:1">
      <c r="A1011217"/>
    </row>
    <row r="1011218" spans="1:1">
      <c r="A1011218"/>
    </row>
    <row r="1011219" spans="1:1">
      <c r="A1011219"/>
    </row>
    <row r="1011220" spans="1:1">
      <c r="A1011220"/>
    </row>
    <row r="1011221" spans="1:1">
      <c r="A1011221"/>
    </row>
    <row r="1011222" spans="1:1">
      <c r="A1011222"/>
    </row>
    <row r="1011223" spans="1:1">
      <c r="A1011223"/>
    </row>
    <row r="1011224" spans="1:1">
      <c r="A1011224"/>
    </row>
    <row r="1011225" spans="1:1">
      <c r="A1011225"/>
    </row>
    <row r="1011226" spans="1:1">
      <c r="A1011226"/>
    </row>
    <row r="1011227" spans="1:1">
      <c r="A1011227"/>
    </row>
    <row r="1011228" spans="1:1">
      <c r="A1011228"/>
    </row>
    <row r="1011229" spans="1:1">
      <c r="A1011229"/>
    </row>
    <row r="1011230" spans="1:1">
      <c r="A1011230"/>
    </row>
    <row r="1011231" spans="1:1">
      <c r="A1011231"/>
    </row>
    <row r="1011232" spans="1:1">
      <c r="A1011232"/>
    </row>
    <row r="1011233" spans="1:1">
      <c r="A1011233"/>
    </row>
    <row r="1011234" spans="1:1">
      <c r="A1011234"/>
    </row>
    <row r="1011235" spans="1:1">
      <c r="A1011235"/>
    </row>
    <row r="1011236" spans="1:1">
      <c r="A1011236"/>
    </row>
    <row r="1011237" spans="1:1">
      <c r="A1011237"/>
    </row>
    <row r="1011238" spans="1:1">
      <c r="A1011238"/>
    </row>
    <row r="1011239" spans="1:1">
      <c r="A1011239"/>
    </row>
    <row r="1011240" spans="1:1">
      <c r="A1011240"/>
    </row>
    <row r="1011241" spans="1:1">
      <c r="A1011241"/>
    </row>
    <row r="1011242" spans="1:1">
      <c r="A1011242"/>
    </row>
    <row r="1011243" spans="1:1">
      <c r="A1011243"/>
    </row>
    <row r="1011244" spans="1:1">
      <c r="A1011244"/>
    </row>
    <row r="1011245" spans="1:1">
      <c r="A1011245"/>
    </row>
    <row r="1011246" spans="1:1">
      <c r="A1011246"/>
    </row>
    <row r="1011247" spans="1:1">
      <c r="A1011247"/>
    </row>
    <row r="1011248" spans="1:1">
      <c r="A1011248"/>
    </row>
    <row r="1011249" spans="1:1">
      <c r="A1011249"/>
    </row>
    <row r="1011250" spans="1:1">
      <c r="A1011250"/>
    </row>
    <row r="1011251" spans="1:1">
      <c r="A1011251"/>
    </row>
    <row r="1011252" spans="1:1">
      <c r="A1011252"/>
    </row>
    <row r="1011253" spans="1:1">
      <c r="A1011253"/>
    </row>
    <row r="1011254" spans="1:1">
      <c r="A1011254"/>
    </row>
    <row r="1011255" spans="1:1">
      <c r="A1011255"/>
    </row>
    <row r="1011256" spans="1:1">
      <c r="A1011256"/>
    </row>
    <row r="1011257" spans="1:1">
      <c r="A1011257"/>
    </row>
    <row r="1011258" spans="1:1">
      <c r="A1011258"/>
    </row>
    <row r="1011259" spans="1:1">
      <c r="A1011259"/>
    </row>
    <row r="1011260" spans="1:1">
      <c r="A1011260"/>
    </row>
    <row r="1011261" spans="1:1">
      <c r="A1011261"/>
    </row>
    <row r="1011262" spans="1:1">
      <c r="A1011262"/>
    </row>
    <row r="1011263" spans="1:1">
      <c r="A1011263"/>
    </row>
    <row r="1011264" spans="1:1">
      <c r="A1011264"/>
    </row>
    <row r="1011265" spans="1:1">
      <c r="A1011265"/>
    </row>
    <row r="1011266" spans="1:1">
      <c r="A1011266"/>
    </row>
    <row r="1011267" spans="1:1">
      <c r="A1011267"/>
    </row>
    <row r="1011268" spans="1:1">
      <c r="A1011268"/>
    </row>
    <row r="1011269" spans="1:1">
      <c r="A1011269"/>
    </row>
    <row r="1011270" spans="1:1">
      <c r="A1011270"/>
    </row>
    <row r="1011271" spans="1:1">
      <c r="A1011271"/>
    </row>
    <row r="1011272" spans="1:1">
      <c r="A1011272"/>
    </row>
    <row r="1011273" spans="1:1">
      <c r="A1011273"/>
    </row>
    <row r="1011274" spans="1:1">
      <c r="A1011274"/>
    </row>
    <row r="1011275" spans="1:1">
      <c r="A1011275"/>
    </row>
    <row r="1011276" spans="1:1">
      <c r="A1011276"/>
    </row>
    <row r="1011277" spans="1:1">
      <c r="A1011277"/>
    </row>
    <row r="1011278" spans="1:1">
      <c r="A1011278"/>
    </row>
    <row r="1011279" spans="1:1">
      <c r="A1011279"/>
    </row>
    <row r="1011280" spans="1:1">
      <c r="A1011280"/>
    </row>
    <row r="1011281" spans="1:1">
      <c r="A1011281"/>
    </row>
    <row r="1011282" spans="1:1">
      <c r="A1011282"/>
    </row>
    <row r="1011283" spans="1:1">
      <c r="A1011283"/>
    </row>
    <row r="1011284" spans="1:1">
      <c r="A1011284"/>
    </row>
    <row r="1011285" spans="1:1">
      <c r="A1011285"/>
    </row>
    <row r="1011286" spans="1:1">
      <c r="A1011286"/>
    </row>
    <row r="1011287" spans="1:1">
      <c r="A1011287"/>
    </row>
    <row r="1011288" spans="1:1">
      <c r="A1011288"/>
    </row>
    <row r="1011289" spans="1:1">
      <c r="A1011289"/>
    </row>
    <row r="1011290" spans="1:1">
      <c r="A1011290"/>
    </row>
    <row r="1011291" spans="1:1">
      <c r="A1011291"/>
    </row>
    <row r="1011292" spans="1:1">
      <c r="A1011292"/>
    </row>
    <row r="1011293" spans="1:1">
      <c r="A1011293"/>
    </row>
    <row r="1011294" spans="1:1">
      <c r="A1011294"/>
    </row>
    <row r="1011295" spans="1:1">
      <c r="A1011295"/>
    </row>
    <row r="1011296" spans="1:1">
      <c r="A1011296"/>
    </row>
    <row r="1011297" spans="1:1">
      <c r="A1011297"/>
    </row>
    <row r="1011298" spans="1:1">
      <c r="A1011298"/>
    </row>
    <row r="1011299" spans="1:1">
      <c r="A1011299"/>
    </row>
    <row r="1011300" spans="1:1">
      <c r="A1011300"/>
    </row>
    <row r="1011301" spans="1:1">
      <c r="A1011301"/>
    </row>
    <row r="1011302" spans="1:1">
      <c r="A1011302"/>
    </row>
    <row r="1011303" spans="1:1">
      <c r="A1011303"/>
    </row>
    <row r="1011304" spans="1:1">
      <c r="A1011304"/>
    </row>
    <row r="1011305" spans="1:1">
      <c r="A1011305"/>
    </row>
    <row r="1011306" spans="1:1">
      <c r="A1011306"/>
    </row>
    <row r="1011307" spans="1:1">
      <c r="A1011307"/>
    </row>
    <row r="1011308" spans="1:1">
      <c r="A1011308"/>
    </row>
    <row r="1011309" spans="1:1">
      <c r="A1011309"/>
    </row>
    <row r="1011310" spans="1:1">
      <c r="A1011310"/>
    </row>
    <row r="1011311" spans="1:1">
      <c r="A1011311"/>
    </row>
    <row r="1011312" spans="1:1">
      <c r="A1011312"/>
    </row>
    <row r="1011313" spans="1:1">
      <c r="A1011313"/>
    </row>
    <row r="1011314" spans="1:1">
      <c r="A1011314"/>
    </row>
    <row r="1011315" spans="1:1">
      <c r="A1011315"/>
    </row>
    <row r="1011316" spans="1:1">
      <c r="A1011316"/>
    </row>
    <row r="1011317" spans="1:1">
      <c r="A1011317"/>
    </row>
    <row r="1011318" spans="1:1">
      <c r="A1011318"/>
    </row>
    <row r="1011319" spans="1:1">
      <c r="A1011319"/>
    </row>
    <row r="1011320" spans="1:1">
      <c r="A1011320"/>
    </row>
    <row r="1011321" spans="1:1">
      <c r="A1011321"/>
    </row>
    <row r="1011322" spans="1:1">
      <c r="A1011322"/>
    </row>
    <row r="1011323" spans="1:1">
      <c r="A1011323"/>
    </row>
    <row r="1011324" spans="1:1">
      <c r="A1011324"/>
    </row>
    <row r="1011325" spans="1:1">
      <c r="A1011325"/>
    </row>
    <row r="1011326" spans="1:1">
      <c r="A1011326"/>
    </row>
    <row r="1011327" spans="1:1">
      <c r="A1011327"/>
    </row>
    <row r="1011328" spans="1:1">
      <c r="A1011328"/>
    </row>
    <row r="1011329" spans="1:1">
      <c r="A1011329"/>
    </row>
    <row r="1011330" spans="1:1">
      <c r="A1011330"/>
    </row>
    <row r="1011331" spans="1:1">
      <c r="A1011331"/>
    </row>
    <row r="1011332" spans="1:1">
      <c r="A1011332"/>
    </row>
    <row r="1011333" spans="1:1">
      <c r="A1011333"/>
    </row>
    <row r="1011334" spans="1:1">
      <c r="A1011334"/>
    </row>
    <row r="1011335" spans="1:1">
      <c r="A1011335"/>
    </row>
    <row r="1011336" spans="1:1">
      <c r="A1011336"/>
    </row>
    <row r="1011337" spans="1:1">
      <c r="A1011337"/>
    </row>
    <row r="1011338" spans="1:1">
      <c r="A1011338"/>
    </row>
    <row r="1011339" spans="1:1">
      <c r="A1011339"/>
    </row>
    <row r="1011340" spans="1:1">
      <c r="A1011340"/>
    </row>
    <row r="1011341" spans="1:1">
      <c r="A1011341"/>
    </row>
    <row r="1011342" spans="1:1">
      <c r="A1011342"/>
    </row>
    <row r="1011343" spans="1:1">
      <c r="A1011343"/>
    </row>
    <row r="1011344" spans="1:1">
      <c r="A1011344"/>
    </row>
    <row r="1011345" spans="1:1">
      <c r="A1011345"/>
    </row>
    <row r="1011346" spans="1:1">
      <c r="A1011346"/>
    </row>
    <row r="1011347" spans="1:1">
      <c r="A1011347"/>
    </row>
    <row r="1011348" spans="1:1">
      <c r="A1011348"/>
    </row>
    <row r="1011349" spans="1:1">
      <c r="A1011349"/>
    </row>
    <row r="1011350" spans="1:1">
      <c r="A1011350"/>
    </row>
    <row r="1011351" spans="1:1">
      <c r="A1011351"/>
    </row>
    <row r="1011352" spans="1:1">
      <c r="A1011352"/>
    </row>
    <row r="1011353" spans="1:1">
      <c r="A1011353"/>
    </row>
    <row r="1011354" spans="1:1">
      <c r="A1011354"/>
    </row>
    <row r="1011355" spans="1:1">
      <c r="A1011355"/>
    </row>
    <row r="1011356" spans="1:1">
      <c r="A1011356"/>
    </row>
    <row r="1011357" spans="1:1">
      <c r="A1011357"/>
    </row>
    <row r="1011358" spans="1:1">
      <c r="A1011358"/>
    </row>
    <row r="1011359" spans="1:1">
      <c r="A1011359"/>
    </row>
    <row r="1011360" spans="1:1">
      <c r="A1011360"/>
    </row>
    <row r="1011361" spans="1:1">
      <c r="A1011361"/>
    </row>
    <row r="1011362" spans="1:1">
      <c r="A1011362"/>
    </row>
    <row r="1011363" spans="1:1">
      <c r="A1011363"/>
    </row>
    <row r="1011364" spans="1:1">
      <c r="A1011364"/>
    </row>
    <row r="1011365" spans="1:1">
      <c r="A1011365"/>
    </row>
    <row r="1011366" spans="1:1">
      <c r="A1011366"/>
    </row>
    <row r="1011367" spans="1:1">
      <c r="A1011367"/>
    </row>
    <row r="1011368" spans="1:1">
      <c r="A1011368"/>
    </row>
    <row r="1011369" spans="1:1">
      <c r="A1011369"/>
    </row>
    <row r="1011370" spans="1:1">
      <c r="A1011370"/>
    </row>
    <row r="1011371" spans="1:1">
      <c r="A1011371"/>
    </row>
    <row r="1011372" spans="1:1">
      <c r="A1011372"/>
    </row>
    <row r="1011373" spans="1:1">
      <c r="A1011373"/>
    </row>
    <row r="1011374" spans="1:1">
      <c r="A1011374"/>
    </row>
    <row r="1011375" spans="1:1">
      <c r="A1011375"/>
    </row>
    <row r="1011376" spans="1:1">
      <c r="A1011376"/>
    </row>
    <row r="1011377" spans="1:1">
      <c r="A1011377"/>
    </row>
    <row r="1011378" spans="1:1">
      <c r="A1011378"/>
    </row>
    <row r="1011379" spans="1:1">
      <c r="A1011379"/>
    </row>
    <row r="1011380" spans="1:1">
      <c r="A1011380"/>
    </row>
    <row r="1011381" spans="1:1">
      <c r="A1011381"/>
    </row>
    <row r="1011382" spans="1:1">
      <c r="A1011382"/>
    </row>
    <row r="1011383" spans="1:1">
      <c r="A1011383"/>
    </row>
    <row r="1011384" spans="1:1">
      <c r="A1011384"/>
    </row>
    <row r="1011385" spans="1:1">
      <c r="A1011385"/>
    </row>
    <row r="1011386" spans="1:1">
      <c r="A1011386"/>
    </row>
    <row r="1011387" spans="1:1">
      <c r="A1011387"/>
    </row>
    <row r="1011388" spans="1:1">
      <c r="A1011388"/>
    </row>
    <row r="1011389" spans="1:1">
      <c r="A1011389"/>
    </row>
    <row r="1011390" spans="1:1">
      <c r="A1011390"/>
    </row>
    <row r="1011391" spans="1:1">
      <c r="A1011391"/>
    </row>
    <row r="1011392" spans="1:1">
      <c r="A1011392"/>
    </row>
    <row r="1011393" spans="1:1">
      <c r="A1011393"/>
    </row>
    <row r="1011394" spans="1:1">
      <c r="A1011394"/>
    </row>
    <row r="1011395" spans="1:1">
      <c r="A1011395"/>
    </row>
    <row r="1011396" spans="1:1">
      <c r="A1011396"/>
    </row>
    <row r="1011397" spans="1:1">
      <c r="A1011397"/>
    </row>
    <row r="1011398" spans="1:1">
      <c r="A1011398"/>
    </row>
    <row r="1011399" spans="1:1">
      <c r="A1011399"/>
    </row>
    <row r="1011400" spans="1:1">
      <c r="A1011400"/>
    </row>
    <row r="1011401" spans="1:1">
      <c r="A1011401"/>
    </row>
    <row r="1011402" spans="1:1">
      <c r="A1011402"/>
    </row>
    <row r="1011403" spans="1:1">
      <c r="A1011403"/>
    </row>
    <row r="1011404" spans="1:1">
      <c r="A1011404"/>
    </row>
    <row r="1011405" spans="1:1">
      <c r="A1011405"/>
    </row>
    <row r="1011406" spans="1:1">
      <c r="A1011406"/>
    </row>
    <row r="1011407" spans="1:1">
      <c r="A1011407"/>
    </row>
    <row r="1011408" spans="1:1">
      <c r="A1011408"/>
    </row>
    <row r="1011409" spans="1:1">
      <c r="A1011409"/>
    </row>
    <row r="1011410" spans="1:1">
      <c r="A1011410"/>
    </row>
    <row r="1011411" spans="1:1">
      <c r="A1011411"/>
    </row>
    <row r="1011412" spans="1:1">
      <c r="A1011412"/>
    </row>
    <row r="1011413" spans="1:1">
      <c r="A1011413"/>
    </row>
    <row r="1011414" spans="1:1">
      <c r="A1011414"/>
    </row>
    <row r="1011415" spans="1:1">
      <c r="A1011415"/>
    </row>
    <row r="1011416" spans="1:1">
      <c r="A1011416"/>
    </row>
    <row r="1011417" spans="1:1">
      <c r="A1011417"/>
    </row>
    <row r="1011418" spans="1:1">
      <c r="A1011418"/>
    </row>
    <row r="1011419" spans="1:1">
      <c r="A1011419"/>
    </row>
    <row r="1011420" spans="1:1">
      <c r="A1011420"/>
    </row>
    <row r="1011421" spans="1:1">
      <c r="A1011421"/>
    </row>
    <row r="1011422" spans="1:1">
      <c r="A1011422"/>
    </row>
    <row r="1011423" spans="1:1">
      <c r="A1011423"/>
    </row>
    <row r="1011424" spans="1:1">
      <c r="A1011424"/>
    </row>
    <row r="1011425" spans="1:1">
      <c r="A1011425"/>
    </row>
    <row r="1011426" spans="1:1">
      <c r="A1011426"/>
    </row>
    <row r="1011427" spans="1:1">
      <c r="A1011427"/>
    </row>
    <row r="1011428" spans="1:1">
      <c r="A1011428"/>
    </row>
    <row r="1011429" spans="1:1">
      <c r="A1011429"/>
    </row>
    <row r="1011430" spans="1:1">
      <c r="A1011430"/>
    </row>
    <row r="1011431" spans="1:1">
      <c r="A1011431"/>
    </row>
    <row r="1011432" spans="1:1">
      <c r="A1011432"/>
    </row>
    <row r="1011433" spans="1:1">
      <c r="A1011433"/>
    </row>
    <row r="1011434" spans="1:1">
      <c r="A1011434"/>
    </row>
    <row r="1011435" spans="1:1">
      <c r="A1011435"/>
    </row>
    <row r="1011436" spans="1:1">
      <c r="A1011436"/>
    </row>
    <row r="1011437" spans="1:1">
      <c r="A1011437"/>
    </row>
    <row r="1011438" spans="1:1">
      <c r="A1011438"/>
    </row>
    <row r="1011439" spans="1:1">
      <c r="A1011439"/>
    </row>
    <row r="1011440" spans="1:1">
      <c r="A1011440"/>
    </row>
    <row r="1011441" spans="1:1">
      <c r="A1011441"/>
    </row>
    <row r="1011442" spans="1:1">
      <c r="A1011442"/>
    </row>
    <row r="1011443" spans="1:1">
      <c r="A1011443"/>
    </row>
    <row r="1011444" spans="1:1">
      <c r="A1011444"/>
    </row>
    <row r="1011445" spans="1:1">
      <c r="A1011445"/>
    </row>
    <row r="1011446" spans="1:1">
      <c r="A1011446"/>
    </row>
    <row r="1011447" spans="1:1">
      <c r="A1011447"/>
    </row>
    <row r="1011448" spans="1:1">
      <c r="A1011448"/>
    </row>
    <row r="1011449" spans="1:1">
      <c r="A1011449"/>
    </row>
    <row r="1011450" spans="1:1">
      <c r="A1011450"/>
    </row>
    <row r="1011451" spans="1:1">
      <c r="A1011451"/>
    </row>
    <row r="1011452" spans="1:1">
      <c r="A1011452"/>
    </row>
    <row r="1011453" spans="1:1">
      <c r="A1011453"/>
    </row>
    <row r="1011454" spans="1:1">
      <c r="A1011454"/>
    </row>
    <row r="1011455" spans="1:1">
      <c r="A1011455"/>
    </row>
    <row r="1011456" spans="1:1">
      <c r="A1011456"/>
    </row>
    <row r="1011457" spans="1:1">
      <c r="A1011457"/>
    </row>
    <row r="1011458" spans="1:1">
      <c r="A1011458"/>
    </row>
    <row r="1011459" spans="1:1">
      <c r="A1011459"/>
    </row>
    <row r="1011460" spans="1:1">
      <c r="A1011460"/>
    </row>
    <row r="1011461" spans="1:1">
      <c r="A1011461"/>
    </row>
    <row r="1011462" spans="1:1">
      <c r="A1011462"/>
    </row>
    <row r="1011463" spans="1:1">
      <c r="A1011463"/>
    </row>
    <row r="1011464" spans="1:1">
      <c r="A1011464"/>
    </row>
    <row r="1011465" spans="1:1">
      <c r="A1011465"/>
    </row>
    <row r="1011466" spans="1:1">
      <c r="A1011466"/>
    </row>
    <row r="1011467" spans="1:1">
      <c r="A1011467"/>
    </row>
    <row r="1011468" spans="1:1">
      <c r="A1011468"/>
    </row>
    <row r="1011469" spans="1:1">
      <c r="A1011469"/>
    </row>
    <row r="1011470" spans="1:1">
      <c r="A1011470"/>
    </row>
    <row r="1011471" spans="1:1">
      <c r="A1011471"/>
    </row>
    <row r="1011472" spans="1:1">
      <c r="A1011472"/>
    </row>
    <row r="1011473" spans="1:1">
      <c r="A1011473"/>
    </row>
    <row r="1011474" spans="1:1">
      <c r="A1011474"/>
    </row>
    <row r="1011475" spans="1:1">
      <c r="A1011475"/>
    </row>
    <row r="1011476" spans="1:1">
      <c r="A1011476"/>
    </row>
    <row r="1011477" spans="1:1">
      <c r="A1011477"/>
    </row>
    <row r="1011478" spans="1:1">
      <c r="A1011478"/>
    </row>
    <row r="1011479" spans="1:1">
      <c r="A1011479"/>
    </row>
    <row r="1011480" spans="1:1">
      <c r="A1011480"/>
    </row>
    <row r="1011481" spans="1:1">
      <c r="A1011481"/>
    </row>
    <row r="1011482" spans="1:1">
      <c r="A1011482"/>
    </row>
    <row r="1011483" spans="1:1">
      <c r="A1011483"/>
    </row>
    <row r="1011484" spans="1:1">
      <c r="A1011484"/>
    </row>
    <row r="1011485" spans="1:1">
      <c r="A1011485"/>
    </row>
    <row r="1011486" spans="1:1">
      <c r="A1011486"/>
    </row>
    <row r="1011487" spans="1:1">
      <c r="A1011487"/>
    </row>
    <row r="1011488" spans="1:1">
      <c r="A1011488"/>
    </row>
    <row r="1011489" spans="1:1">
      <c r="A1011489"/>
    </row>
    <row r="1011490" spans="1:1">
      <c r="A1011490"/>
    </row>
    <row r="1011491" spans="1:1">
      <c r="A1011491"/>
    </row>
    <row r="1011492" spans="1:1">
      <c r="A1011492"/>
    </row>
    <row r="1011493" spans="1:1">
      <c r="A1011493"/>
    </row>
    <row r="1011494" spans="1:1">
      <c r="A1011494"/>
    </row>
    <row r="1011495" spans="1:1">
      <c r="A1011495"/>
    </row>
    <row r="1011496" spans="1:1">
      <c r="A1011496"/>
    </row>
    <row r="1011497" spans="1:1">
      <c r="A1011497"/>
    </row>
    <row r="1011498" spans="1:1">
      <c r="A1011498"/>
    </row>
    <row r="1011499" spans="1:1">
      <c r="A1011499"/>
    </row>
    <row r="1011500" spans="1:1">
      <c r="A1011500"/>
    </row>
    <row r="1011501" spans="1:1">
      <c r="A1011501"/>
    </row>
    <row r="1011502" spans="1:1">
      <c r="A1011502"/>
    </row>
    <row r="1011503" spans="1:1">
      <c r="A1011503"/>
    </row>
    <row r="1011504" spans="1:1">
      <c r="A1011504"/>
    </row>
    <row r="1011505" spans="1:1">
      <c r="A1011505"/>
    </row>
    <row r="1011506" spans="1:1">
      <c r="A1011506"/>
    </row>
    <row r="1011507" spans="1:1">
      <c r="A1011507"/>
    </row>
    <row r="1011508" spans="1:1">
      <c r="A1011508"/>
    </row>
    <row r="1011509" spans="1:1">
      <c r="A1011509"/>
    </row>
    <row r="1011510" spans="1:1">
      <c r="A1011510"/>
    </row>
    <row r="1011511" spans="1:1">
      <c r="A1011511"/>
    </row>
    <row r="1011512" spans="1:1">
      <c r="A1011512"/>
    </row>
    <row r="1011513" spans="1:1">
      <c r="A1011513"/>
    </row>
    <row r="1011514" spans="1:1">
      <c r="A1011514"/>
    </row>
    <row r="1011515" spans="1:1">
      <c r="A1011515"/>
    </row>
    <row r="1011516" spans="1:1">
      <c r="A1011516"/>
    </row>
    <row r="1011517" spans="1:1">
      <c r="A1011517"/>
    </row>
    <row r="1011518" spans="1:1">
      <c r="A1011518"/>
    </row>
    <row r="1011519" spans="1:1">
      <c r="A1011519"/>
    </row>
    <row r="1011520" spans="1:1">
      <c r="A1011520"/>
    </row>
    <row r="1011521" spans="1:1">
      <c r="A1011521"/>
    </row>
    <row r="1011522" spans="1:1">
      <c r="A1011522"/>
    </row>
    <row r="1011523" spans="1:1">
      <c r="A1011523"/>
    </row>
    <row r="1011524" spans="1:1">
      <c r="A1011524"/>
    </row>
    <row r="1011525" spans="1:1">
      <c r="A1011525"/>
    </row>
    <row r="1011526" spans="1:1">
      <c r="A1011526"/>
    </row>
    <row r="1011527" spans="1:1">
      <c r="A1011527"/>
    </row>
    <row r="1011528" spans="1:1">
      <c r="A1011528"/>
    </row>
    <row r="1011529" spans="1:1">
      <c r="A1011529"/>
    </row>
    <row r="1011530" spans="1:1">
      <c r="A1011530"/>
    </row>
    <row r="1011531" spans="1:1">
      <c r="A1011531"/>
    </row>
    <row r="1011532" spans="1:1">
      <c r="A1011532"/>
    </row>
    <row r="1011533" spans="1:1">
      <c r="A1011533"/>
    </row>
    <row r="1011534" spans="1:1">
      <c r="A1011534"/>
    </row>
    <row r="1011535" spans="1:1">
      <c r="A1011535"/>
    </row>
    <row r="1011536" spans="1:1">
      <c r="A1011536"/>
    </row>
    <row r="1011537" spans="1:1">
      <c r="A1011537"/>
    </row>
    <row r="1011538" spans="1:1">
      <c r="A1011538"/>
    </row>
    <row r="1011539" spans="1:1">
      <c r="A1011539"/>
    </row>
    <row r="1011540" spans="1:1">
      <c r="A1011540"/>
    </row>
    <row r="1011541" spans="1:1">
      <c r="A1011541"/>
    </row>
    <row r="1011542" spans="1:1">
      <c r="A1011542"/>
    </row>
    <row r="1011543" spans="1:1">
      <c r="A1011543"/>
    </row>
    <row r="1011544" spans="1:1">
      <c r="A1011544"/>
    </row>
    <row r="1011545" spans="1:1">
      <c r="A1011545"/>
    </row>
    <row r="1011546" spans="1:1">
      <c r="A1011546"/>
    </row>
    <row r="1011547" spans="1:1">
      <c r="A1011547"/>
    </row>
    <row r="1011548" spans="1:1">
      <c r="A1011548"/>
    </row>
    <row r="1011549" spans="1:1">
      <c r="A1011549"/>
    </row>
    <row r="1011550" spans="1:1">
      <c r="A1011550"/>
    </row>
    <row r="1011551" spans="1:1">
      <c r="A1011551"/>
    </row>
    <row r="1011552" spans="1:1">
      <c r="A1011552"/>
    </row>
    <row r="1011553" spans="1:1">
      <c r="A1011553"/>
    </row>
    <row r="1011554" spans="1:1">
      <c r="A1011554"/>
    </row>
    <row r="1011555" spans="1:1">
      <c r="A1011555"/>
    </row>
    <row r="1011556" spans="1:1">
      <c r="A1011556"/>
    </row>
    <row r="1011557" spans="1:1">
      <c r="A1011557"/>
    </row>
    <row r="1011558" spans="1:1">
      <c r="A1011558"/>
    </row>
    <row r="1011559" spans="1:1">
      <c r="A1011559"/>
    </row>
    <row r="1011560" spans="1:1">
      <c r="A1011560"/>
    </row>
    <row r="1011561" spans="1:1">
      <c r="A1011561"/>
    </row>
    <row r="1011562" spans="1:1">
      <c r="A1011562"/>
    </row>
    <row r="1011563" spans="1:1">
      <c r="A1011563"/>
    </row>
    <row r="1011564" spans="1:1">
      <c r="A1011564"/>
    </row>
    <row r="1011565" spans="1:1">
      <c r="A1011565"/>
    </row>
    <row r="1011566" spans="1:1">
      <c r="A1011566"/>
    </row>
    <row r="1011567" spans="1:1">
      <c r="A1011567"/>
    </row>
    <row r="1011568" spans="1:1">
      <c r="A1011568"/>
    </row>
    <row r="1011569" spans="1:1">
      <c r="A1011569"/>
    </row>
    <row r="1011570" spans="1:1">
      <c r="A1011570"/>
    </row>
    <row r="1011571" spans="1:1">
      <c r="A1011571"/>
    </row>
    <row r="1011572" spans="1:1">
      <c r="A1011572"/>
    </row>
    <row r="1011573" spans="1:1">
      <c r="A1011573"/>
    </row>
    <row r="1011574" spans="1:1">
      <c r="A1011574"/>
    </row>
    <row r="1011575" spans="1:1">
      <c r="A1011575"/>
    </row>
    <row r="1011576" spans="1:1">
      <c r="A1011576"/>
    </row>
    <row r="1011577" spans="1:1">
      <c r="A1011577"/>
    </row>
    <row r="1011578" spans="1:1">
      <c r="A1011578"/>
    </row>
    <row r="1011579" spans="1:1">
      <c r="A1011579"/>
    </row>
    <row r="1011580" spans="1:1">
      <c r="A1011580"/>
    </row>
    <row r="1011581" spans="1:1">
      <c r="A1011581"/>
    </row>
    <row r="1011582" spans="1:1">
      <c r="A1011582"/>
    </row>
    <row r="1011583" spans="1:1">
      <c r="A1011583"/>
    </row>
    <row r="1011584" spans="1:1">
      <c r="A1011584"/>
    </row>
    <row r="1011585" spans="1:1">
      <c r="A1011585"/>
    </row>
    <row r="1011586" spans="1:1">
      <c r="A1011586"/>
    </row>
    <row r="1011587" spans="1:1">
      <c r="A1011587"/>
    </row>
    <row r="1011588" spans="1:1">
      <c r="A1011588"/>
    </row>
    <row r="1011589" spans="1:1">
      <c r="A1011589"/>
    </row>
    <row r="1011590" spans="1:1">
      <c r="A1011590"/>
    </row>
    <row r="1011591" spans="1:1">
      <c r="A1011591"/>
    </row>
    <row r="1011592" spans="1:1">
      <c r="A1011592"/>
    </row>
    <row r="1011593" spans="1:1">
      <c r="A1011593"/>
    </row>
    <row r="1011594" spans="1:1">
      <c r="A1011594"/>
    </row>
    <row r="1011595" spans="1:1">
      <c r="A1011595"/>
    </row>
    <row r="1011596" spans="1:1">
      <c r="A1011596"/>
    </row>
    <row r="1011597" spans="1:1">
      <c r="A1011597"/>
    </row>
    <row r="1011598" spans="1:1">
      <c r="A1011598"/>
    </row>
    <row r="1011599" spans="1:1">
      <c r="A1011599"/>
    </row>
    <row r="1011600" spans="1:1">
      <c r="A1011600"/>
    </row>
    <row r="1011601" spans="1:1">
      <c r="A1011601"/>
    </row>
    <row r="1011602" spans="1:1">
      <c r="A1011602"/>
    </row>
    <row r="1011603" spans="1:1">
      <c r="A1011603"/>
    </row>
    <row r="1011604" spans="1:1">
      <c r="A1011604"/>
    </row>
    <row r="1011605" spans="1:1">
      <c r="A1011605"/>
    </row>
    <row r="1011606" spans="1:1">
      <c r="A1011606"/>
    </row>
    <row r="1011607" spans="1:1">
      <c r="A1011607"/>
    </row>
    <row r="1011608" spans="1:1">
      <c r="A1011608"/>
    </row>
    <row r="1011609" spans="1:1">
      <c r="A1011609"/>
    </row>
    <row r="1011610" spans="1:1">
      <c r="A1011610"/>
    </row>
    <row r="1011611" spans="1:1">
      <c r="A1011611"/>
    </row>
    <row r="1011612" spans="1:1">
      <c r="A1011612"/>
    </row>
    <row r="1011613" spans="1:1">
      <c r="A1011613"/>
    </row>
    <row r="1011614" spans="1:1">
      <c r="A1011614"/>
    </row>
    <row r="1011615" spans="1:1">
      <c r="A1011615"/>
    </row>
    <row r="1011616" spans="1:1">
      <c r="A1011616"/>
    </row>
    <row r="1011617" spans="1:1">
      <c r="A1011617"/>
    </row>
    <row r="1011618" spans="1:1">
      <c r="A1011618"/>
    </row>
    <row r="1011619" spans="1:1">
      <c r="A1011619"/>
    </row>
    <row r="1011620" spans="1:1">
      <c r="A1011620"/>
    </row>
    <row r="1011621" spans="1:1">
      <c r="A1011621"/>
    </row>
    <row r="1011622" spans="1:1">
      <c r="A1011622"/>
    </row>
    <row r="1011623" spans="1:1">
      <c r="A1011623"/>
    </row>
    <row r="1011624" spans="1:1">
      <c r="A1011624"/>
    </row>
    <row r="1011625" spans="1:1">
      <c r="A1011625"/>
    </row>
    <row r="1011626" spans="1:1">
      <c r="A1011626"/>
    </row>
    <row r="1011627" spans="1:1">
      <c r="A1011627"/>
    </row>
    <row r="1011628" spans="1:1">
      <c r="A1011628"/>
    </row>
    <row r="1011629" spans="1:1">
      <c r="A1011629"/>
    </row>
    <row r="1011630" spans="1:1">
      <c r="A1011630"/>
    </row>
    <row r="1011631" spans="1:1">
      <c r="A1011631"/>
    </row>
    <row r="1011632" spans="1:1">
      <c r="A1011632"/>
    </row>
    <row r="1011633" spans="1:1">
      <c r="A1011633"/>
    </row>
    <row r="1011634" spans="1:1">
      <c r="A1011634"/>
    </row>
    <row r="1011635" spans="1:1">
      <c r="A1011635"/>
    </row>
    <row r="1011636" spans="1:1">
      <c r="A1011636"/>
    </row>
    <row r="1011637" spans="1:1">
      <c r="A1011637"/>
    </row>
    <row r="1011638" spans="1:1">
      <c r="A1011638"/>
    </row>
    <row r="1011639" spans="1:1">
      <c r="A1011639"/>
    </row>
    <row r="1011640" spans="1:1">
      <c r="A1011640"/>
    </row>
    <row r="1011641" spans="1:1">
      <c r="A1011641"/>
    </row>
    <row r="1011642" spans="1:1">
      <c r="A1011642"/>
    </row>
    <row r="1011643" spans="1:1">
      <c r="A1011643"/>
    </row>
    <row r="1011644" spans="1:1">
      <c r="A1011644"/>
    </row>
    <row r="1011645" spans="1:1">
      <c r="A1011645"/>
    </row>
    <row r="1011646" spans="1:1">
      <c r="A1011646"/>
    </row>
    <row r="1011647" spans="1:1">
      <c r="A1011647"/>
    </row>
    <row r="1011648" spans="1:1">
      <c r="A1011648"/>
    </row>
    <row r="1011649" spans="1:1">
      <c r="A1011649"/>
    </row>
    <row r="1011650" spans="1:1">
      <c r="A1011650"/>
    </row>
    <row r="1011651" spans="1:1">
      <c r="A1011651"/>
    </row>
    <row r="1011652" spans="1:1">
      <c r="A1011652"/>
    </row>
    <row r="1011653" spans="1:1">
      <c r="A1011653"/>
    </row>
    <row r="1011654" spans="1:1">
      <c r="A1011654"/>
    </row>
    <row r="1011655" spans="1:1">
      <c r="A1011655"/>
    </row>
    <row r="1011656" spans="1:1">
      <c r="A1011656"/>
    </row>
    <row r="1011657" spans="1:1">
      <c r="A1011657"/>
    </row>
    <row r="1011658" spans="1:1">
      <c r="A1011658"/>
    </row>
    <row r="1011659" spans="1:1">
      <c r="A1011659"/>
    </row>
    <row r="1011660" spans="1:1">
      <c r="A1011660"/>
    </row>
    <row r="1011661" spans="1:1">
      <c r="A1011661"/>
    </row>
    <row r="1011662" spans="1:1">
      <c r="A1011662"/>
    </row>
    <row r="1011663" spans="1:1">
      <c r="A1011663"/>
    </row>
    <row r="1011664" spans="1:1">
      <c r="A1011664"/>
    </row>
    <row r="1011665" spans="1:1">
      <c r="A1011665"/>
    </row>
    <row r="1011666" spans="1:1">
      <c r="A1011666"/>
    </row>
    <row r="1011667" spans="1:1">
      <c r="A1011667"/>
    </row>
    <row r="1011668" spans="1:1">
      <c r="A1011668"/>
    </row>
    <row r="1011669" spans="1:1">
      <c r="A1011669"/>
    </row>
    <row r="1011670" spans="1:1">
      <c r="A1011670"/>
    </row>
    <row r="1011671" spans="1:1">
      <c r="A1011671"/>
    </row>
    <row r="1011672" spans="1:1">
      <c r="A1011672"/>
    </row>
    <row r="1011673" spans="1:1">
      <c r="A1011673"/>
    </row>
    <row r="1011674" spans="1:1">
      <c r="A1011674"/>
    </row>
    <row r="1011675" spans="1:1">
      <c r="A1011675"/>
    </row>
    <row r="1011676" spans="1:1">
      <c r="A1011676"/>
    </row>
    <row r="1011677" spans="1:1">
      <c r="A1011677"/>
    </row>
    <row r="1011678" spans="1:1">
      <c r="A1011678"/>
    </row>
    <row r="1011679" spans="1:1">
      <c r="A1011679"/>
    </row>
    <row r="1011680" spans="1:1">
      <c r="A1011680"/>
    </row>
    <row r="1011681" spans="1:1">
      <c r="A1011681"/>
    </row>
    <row r="1011682" spans="1:1">
      <c r="A1011682"/>
    </row>
    <row r="1011683" spans="1:1">
      <c r="A1011683"/>
    </row>
    <row r="1011684" spans="1:1">
      <c r="A1011684"/>
    </row>
    <row r="1011685" spans="1:1">
      <c r="A1011685"/>
    </row>
    <row r="1011686" spans="1:1">
      <c r="A1011686"/>
    </row>
    <row r="1011687" spans="1:1">
      <c r="A1011687"/>
    </row>
    <row r="1011688" spans="1:1">
      <c r="A1011688"/>
    </row>
    <row r="1011689" spans="1:1">
      <c r="A1011689"/>
    </row>
    <row r="1011690" spans="1:1">
      <c r="A1011690"/>
    </row>
    <row r="1011691" spans="1:1">
      <c r="A1011691"/>
    </row>
    <row r="1011692" spans="1:1">
      <c r="A1011692"/>
    </row>
    <row r="1011693" spans="1:1">
      <c r="A1011693"/>
    </row>
    <row r="1011694" spans="1:1">
      <c r="A1011694"/>
    </row>
    <row r="1011695" spans="1:1">
      <c r="A1011695"/>
    </row>
    <row r="1011696" spans="1:1">
      <c r="A1011696"/>
    </row>
    <row r="1011697" spans="1:1">
      <c r="A1011697"/>
    </row>
    <row r="1011698" spans="1:1">
      <c r="A1011698"/>
    </row>
    <row r="1011699" spans="1:1">
      <c r="A1011699"/>
    </row>
    <row r="1011700" spans="1:1">
      <c r="A1011700"/>
    </row>
    <row r="1011701" spans="1:1">
      <c r="A1011701"/>
    </row>
    <row r="1011702" spans="1:1">
      <c r="A1011702"/>
    </row>
    <row r="1011703" spans="1:1">
      <c r="A1011703"/>
    </row>
    <row r="1011704" spans="1:1">
      <c r="A1011704"/>
    </row>
    <row r="1011705" spans="1:1">
      <c r="A1011705"/>
    </row>
    <row r="1011706" spans="1:1">
      <c r="A1011706"/>
    </row>
    <row r="1011707" spans="1:1">
      <c r="A1011707"/>
    </row>
    <row r="1011708" spans="1:1">
      <c r="A1011708"/>
    </row>
    <row r="1011709" spans="1:1">
      <c r="A1011709"/>
    </row>
    <row r="1011710" spans="1:1">
      <c r="A1011710"/>
    </row>
    <row r="1011711" spans="1:1">
      <c r="A1011711"/>
    </row>
    <row r="1011712" spans="1:1">
      <c r="A1011712"/>
    </row>
    <row r="1011713" spans="1:1">
      <c r="A1011713"/>
    </row>
    <row r="1011714" spans="1:1">
      <c r="A1011714"/>
    </row>
    <row r="1011715" spans="1:1">
      <c r="A1011715"/>
    </row>
    <row r="1011716" spans="1:1">
      <c r="A1011716"/>
    </row>
    <row r="1011717" spans="1:1">
      <c r="A1011717"/>
    </row>
    <row r="1011718" spans="1:1">
      <c r="A1011718"/>
    </row>
    <row r="1011719" spans="1:1">
      <c r="A1011719"/>
    </row>
    <row r="1011720" spans="1:1">
      <c r="A1011720"/>
    </row>
    <row r="1011721" spans="1:1">
      <c r="A1011721"/>
    </row>
    <row r="1011722" spans="1:1">
      <c r="A1011722"/>
    </row>
    <row r="1011723" spans="1:1">
      <c r="A1011723"/>
    </row>
    <row r="1011724" spans="1:1">
      <c r="A1011724"/>
    </row>
    <row r="1011725" spans="1:1">
      <c r="A1011725"/>
    </row>
    <row r="1011726" spans="1:1">
      <c r="A1011726"/>
    </row>
    <row r="1011727" spans="1:1">
      <c r="A1011727"/>
    </row>
    <row r="1011728" spans="1:1">
      <c r="A1011728"/>
    </row>
    <row r="1011729" spans="1:1">
      <c r="A1011729"/>
    </row>
    <row r="1011730" spans="1:1">
      <c r="A1011730"/>
    </row>
    <row r="1011731" spans="1:1">
      <c r="A1011731"/>
    </row>
    <row r="1011732" spans="1:1">
      <c r="A1011732"/>
    </row>
    <row r="1011733" spans="1:1">
      <c r="A1011733"/>
    </row>
    <row r="1011734" spans="1:1">
      <c r="A1011734"/>
    </row>
    <row r="1011735" spans="1:1">
      <c r="A1011735"/>
    </row>
    <row r="1011736" spans="1:1">
      <c r="A1011736"/>
    </row>
    <row r="1011737" spans="1:1">
      <c r="A1011737"/>
    </row>
    <row r="1011738" spans="1:1">
      <c r="A1011738"/>
    </row>
    <row r="1011739" spans="1:1">
      <c r="A1011739"/>
    </row>
    <row r="1011740" spans="1:1">
      <c r="A1011740"/>
    </row>
    <row r="1011741" spans="1:1">
      <c r="A1011741"/>
    </row>
    <row r="1011742" spans="1:1">
      <c r="A1011742"/>
    </row>
    <row r="1011743" spans="1:1">
      <c r="A1011743"/>
    </row>
    <row r="1011744" spans="1:1">
      <c r="A1011744"/>
    </row>
    <row r="1011745" spans="1:1">
      <c r="A1011745"/>
    </row>
    <row r="1011746" spans="1:1">
      <c r="A1011746"/>
    </row>
    <row r="1011747" spans="1:1">
      <c r="A1011747"/>
    </row>
    <row r="1011748" spans="1:1">
      <c r="A1011748"/>
    </row>
    <row r="1011749" spans="1:1">
      <c r="A1011749"/>
    </row>
    <row r="1011750" spans="1:1">
      <c r="A1011750"/>
    </row>
    <row r="1011751" spans="1:1">
      <c r="A1011751"/>
    </row>
    <row r="1011752" spans="1:1">
      <c r="A1011752"/>
    </row>
    <row r="1011753" spans="1:1">
      <c r="A1011753"/>
    </row>
    <row r="1011754" spans="1:1">
      <c r="A1011754"/>
    </row>
    <row r="1011755" spans="1:1">
      <c r="A1011755"/>
    </row>
    <row r="1011756" spans="1:1">
      <c r="A1011756"/>
    </row>
    <row r="1011757" spans="1:1">
      <c r="A1011757"/>
    </row>
    <row r="1011758" spans="1:1">
      <c r="A1011758"/>
    </row>
    <row r="1011759" spans="1:1">
      <c r="A1011759"/>
    </row>
    <row r="1011760" spans="1:1">
      <c r="A1011760"/>
    </row>
    <row r="1011761" spans="1:1">
      <c r="A1011761"/>
    </row>
    <row r="1011762" spans="1:1">
      <c r="A1011762"/>
    </row>
    <row r="1011763" spans="1:1">
      <c r="A1011763"/>
    </row>
    <row r="1011764" spans="1:1">
      <c r="A1011764"/>
    </row>
    <row r="1011765" spans="1:1">
      <c r="A1011765"/>
    </row>
    <row r="1011766" spans="1:1">
      <c r="A1011766"/>
    </row>
    <row r="1011767" spans="1:1">
      <c r="A1011767"/>
    </row>
    <row r="1011768" spans="1:1">
      <c r="A1011768"/>
    </row>
    <row r="1011769" spans="1:1">
      <c r="A1011769"/>
    </row>
    <row r="1011770" spans="1:1">
      <c r="A1011770"/>
    </row>
    <row r="1011771" spans="1:1">
      <c r="A1011771"/>
    </row>
    <row r="1011772" spans="1:1">
      <c r="A1011772"/>
    </row>
    <row r="1011773" spans="1:1">
      <c r="A1011773"/>
    </row>
    <row r="1011774" spans="1:1">
      <c r="A1011774"/>
    </row>
    <row r="1011775" spans="1:1">
      <c r="A1011775"/>
    </row>
    <row r="1011776" spans="1:1">
      <c r="A1011776"/>
    </row>
    <row r="1011777" spans="1:1">
      <c r="A1011777"/>
    </row>
    <row r="1011778" spans="1:1">
      <c r="A1011778"/>
    </row>
    <row r="1011779" spans="1:1">
      <c r="A1011779"/>
    </row>
    <row r="1011780" spans="1:1">
      <c r="A1011780"/>
    </row>
    <row r="1011781" spans="1:1">
      <c r="A1011781"/>
    </row>
    <row r="1011782" spans="1:1">
      <c r="A1011782"/>
    </row>
    <row r="1011783" spans="1:1">
      <c r="A1011783"/>
    </row>
    <row r="1011784" spans="1:1">
      <c r="A1011784"/>
    </row>
    <row r="1011785" spans="1:1">
      <c r="A1011785"/>
    </row>
    <row r="1011786" spans="1:1">
      <c r="A1011786"/>
    </row>
    <row r="1011787" spans="1:1">
      <c r="A1011787"/>
    </row>
    <row r="1011788" spans="1:1">
      <c r="A1011788"/>
    </row>
    <row r="1011789" spans="1:1">
      <c r="A1011789"/>
    </row>
    <row r="1011790" spans="1:1">
      <c r="A1011790"/>
    </row>
    <row r="1011791" spans="1:1">
      <c r="A1011791"/>
    </row>
    <row r="1011792" spans="1:1">
      <c r="A1011792"/>
    </row>
    <row r="1011793" spans="1:1">
      <c r="A1011793"/>
    </row>
    <row r="1011794" spans="1:1">
      <c r="A1011794"/>
    </row>
    <row r="1011795" spans="1:1">
      <c r="A1011795"/>
    </row>
    <row r="1011796" spans="1:1">
      <c r="A1011796"/>
    </row>
    <row r="1011797" spans="1:1">
      <c r="A1011797"/>
    </row>
    <row r="1011798" spans="1:1">
      <c r="A1011798"/>
    </row>
    <row r="1011799" spans="1:1">
      <c r="A1011799"/>
    </row>
    <row r="1011800" spans="1:1">
      <c r="A1011800"/>
    </row>
    <row r="1011801" spans="1:1">
      <c r="A1011801"/>
    </row>
    <row r="1011802" spans="1:1">
      <c r="A1011802"/>
    </row>
    <row r="1011803" spans="1:1">
      <c r="A1011803"/>
    </row>
    <row r="1011804" spans="1:1">
      <c r="A1011804"/>
    </row>
    <row r="1011805" spans="1:1">
      <c r="A1011805"/>
    </row>
    <row r="1011806" spans="1:1">
      <c r="A1011806"/>
    </row>
    <row r="1011807" spans="1:1">
      <c r="A1011807"/>
    </row>
    <row r="1011808" spans="1:1">
      <c r="A1011808"/>
    </row>
    <row r="1011809" spans="1:1">
      <c r="A1011809"/>
    </row>
    <row r="1011810" spans="1:1">
      <c r="A1011810"/>
    </row>
    <row r="1011811" spans="1:1">
      <c r="A1011811"/>
    </row>
    <row r="1011812" spans="1:1">
      <c r="A1011812"/>
    </row>
    <row r="1011813" spans="1:1">
      <c r="A1011813"/>
    </row>
    <row r="1011814" spans="1:1">
      <c r="A1011814"/>
    </row>
    <row r="1011815" spans="1:1">
      <c r="A1011815"/>
    </row>
    <row r="1011816" spans="1:1">
      <c r="A1011816"/>
    </row>
    <row r="1011817" spans="1:1">
      <c r="A1011817"/>
    </row>
    <row r="1011818" spans="1:1">
      <c r="A1011818"/>
    </row>
    <row r="1011819" spans="1:1">
      <c r="A1011819"/>
    </row>
    <row r="1011820" spans="1:1">
      <c r="A1011820"/>
    </row>
    <row r="1011821" spans="1:1">
      <c r="A1011821"/>
    </row>
    <row r="1011822" spans="1:1">
      <c r="A1011822"/>
    </row>
    <row r="1011823" spans="1:1">
      <c r="A1011823"/>
    </row>
    <row r="1011824" spans="1:1">
      <c r="A1011824"/>
    </row>
    <row r="1011825" spans="1:1">
      <c r="A1011825"/>
    </row>
    <row r="1011826" spans="1:1">
      <c r="A1011826"/>
    </row>
    <row r="1011827" spans="1:1">
      <c r="A1011827"/>
    </row>
    <row r="1011828" spans="1:1">
      <c r="A1011828"/>
    </row>
    <row r="1011829" spans="1:1">
      <c r="A1011829"/>
    </row>
    <row r="1011830" spans="1:1">
      <c r="A1011830"/>
    </row>
    <row r="1011831" spans="1:1">
      <c r="A1011831"/>
    </row>
    <row r="1011832" spans="1:1">
      <c r="A1011832"/>
    </row>
    <row r="1011833" spans="1:1">
      <c r="A1011833"/>
    </row>
    <row r="1011834" spans="1:1">
      <c r="A1011834"/>
    </row>
    <row r="1011835" spans="1:1">
      <c r="A1011835"/>
    </row>
    <row r="1011836" spans="1:1">
      <c r="A1011836"/>
    </row>
    <row r="1011837" spans="1:1">
      <c r="A1011837"/>
    </row>
    <row r="1011838" spans="1:1">
      <c r="A1011838"/>
    </row>
    <row r="1011839" spans="1:1">
      <c r="A1011839"/>
    </row>
    <row r="1011840" spans="1:1">
      <c r="A1011840"/>
    </row>
    <row r="1011841" spans="1:1">
      <c r="A1011841"/>
    </row>
    <row r="1011842" spans="1:1">
      <c r="A1011842"/>
    </row>
    <row r="1011843" spans="1:1">
      <c r="A1011843"/>
    </row>
    <row r="1011844" spans="1:1">
      <c r="A1011844"/>
    </row>
    <row r="1011845" spans="1:1">
      <c r="A1011845"/>
    </row>
    <row r="1011846" spans="1:1">
      <c r="A1011846"/>
    </row>
    <row r="1011847" spans="1:1">
      <c r="A1011847"/>
    </row>
    <row r="1011848" spans="1:1">
      <c r="A1011848"/>
    </row>
    <row r="1011849" spans="1:1">
      <c r="A1011849"/>
    </row>
    <row r="1011850" spans="1:1">
      <c r="A1011850"/>
    </row>
    <row r="1011851" spans="1:1">
      <c r="A1011851"/>
    </row>
    <row r="1011852" spans="1:1">
      <c r="A1011852"/>
    </row>
    <row r="1011853" spans="1:1">
      <c r="A1011853"/>
    </row>
    <row r="1011854" spans="1:1">
      <c r="A1011854"/>
    </row>
    <row r="1011855" spans="1:1">
      <c r="A1011855"/>
    </row>
    <row r="1011856" spans="1:1">
      <c r="A1011856"/>
    </row>
    <row r="1011857" spans="1:1">
      <c r="A1011857"/>
    </row>
    <row r="1011858" spans="1:1">
      <c r="A1011858"/>
    </row>
    <row r="1011859" spans="1:1">
      <c r="A1011859"/>
    </row>
    <row r="1011860" spans="1:1">
      <c r="A1011860"/>
    </row>
    <row r="1011861" spans="1:1">
      <c r="A1011861"/>
    </row>
    <row r="1011862" spans="1:1">
      <c r="A1011862"/>
    </row>
    <row r="1011863" spans="1:1">
      <c r="A1011863"/>
    </row>
    <row r="1011864" spans="1:1">
      <c r="A1011864"/>
    </row>
    <row r="1011865" spans="1:1">
      <c r="A1011865"/>
    </row>
    <row r="1011866" spans="1:1">
      <c r="A1011866"/>
    </row>
    <row r="1011867" spans="1:1">
      <c r="A1011867"/>
    </row>
    <row r="1011868" spans="1:1">
      <c r="A1011868"/>
    </row>
    <row r="1011869" spans="1:1">
      <c r="A1011869"/>
    </row>
    <row r="1011870" spans="1:1">
      <c r="A1011870"/>
    </row>
    <row r="1011871" spans="1:1">
      <c r="A1011871"/>
    </row>
    <row r="1011872" spans="1:1">
      <c r="A1011872"/>
    </row>
    <row r="1011873" spans="1:1">
      <c r="A1011873"/>
    </row>
    <row r="1011874" spans="1:1">
      <c r="A1011874"/>
    </row>
    <row r="1011875" spans="1:1">
      <c r="A1011875"/>
    </row>
    <row r="1011876" spans="1:1">
      <c r="A1011876"/>
    </row>
    <row r="1011877" spans="1:1">
      <c r="A1011877"/>
    </row>
    <row r="1011878" spans="1:1">
      <c r="A1011878"/>
    </row>
    <row r="1011879" spans="1:1">
      <c r="A1011879"/>
    </row>
    <row r="1011880" spans="1:1">
      <c r="A1011880"/>
    </row>
    <row r="1011881" spans="1:1">
      <c r="A1011881"/>
    </row>
    <row r="1011882" spans="1:1">
      <c r="A1011882"/>
    </row>
    <row r="1011883" spans="1:1">
      <c r="A1011883"/>
    </row>
    <row r="1011884" spans="1:1">
      <c r="A1011884"/>
    </row>
    <row r="1011885" spans="1:1">
      <c r="A1011885"/>
    </row>
    <row r="1011886" spans="1:1">
      <c r="A1011886"/>
    </row>
    <row r="1011887" spans="1:1">
      <c r="A1011887"/>
    </row>
    <row r="1011888" spans="1:1">
      <c r="A1011888"/>
    </row>
    <row r="1011889" spans="1:1">
      <c r="A1011889"/>
    </row>
    <row r="1011890" spans="1:1">
      <c r="A1011890"/>
    </row>
    <row r="1011891" spans="1:1">
      <c r="A1011891"/>
    </row>
    <row r="1011892" spans="1:1">
      <c r="A1011892"/>
    </row>
    <row r="1011893" spans="1:1">
      <c r="A1011893"/>
    </row>
    <row r="1011894" spans="1:1">
      <c r="A1011894"/>
    </row>
    <row r="1011895" spans="1:1">
      <c r="A1011895"/>
    </row>
    <row r="1011896" spans="1:1">
      <c r="A1011896"/>
    </row>
    <row r="1011897" spans="1:1">
      <c r="A1011897"/>
    </row>
    <row r="1011898" spans="1:1">
      <c r="A1011898"/>
    </row>
    <row r="1011899" spans="1:1">
      <c r="A1011899"/>
    </row>
    <row r="1011900" spans="1:1">
      <c r="A1011900"/>
    </row>
    <row r="1011901" spans="1:1">
      <c r="A1011901"/>
    </row>
    <row r="1011902" spans="1:1">
      <c r="A1011902"/>
    </row>
    <row r="1011903" spans="1:1">
      <c r="A1011903"/>
    </row>
    <row r="1011904" spans="1:1">
      <c r="A1011904"/>
    </row>
    <row r="1011905" spans="1:1">
      <c r="A1011905"/>
    </row>
    <row r="1011906" spans="1:1">
      <c r="A1011906"/>
    </row>
    <row r="1011907" spans="1:1">
      <c r="A1011907"/>
    </row>
    <row r="1011908" spans="1:1">
      <c r="A1011908"/>
    </row>
    <row r="1011909" spans="1:1">
      <c r="A1011909"/>
    </row>
    <row r="1011910" spans="1:1">
      <c r="A1011910"/>
    </row>
    <row r="1011911" spans="1:1">
      <c r="A1011911"/>
    </row>
    <row r="1011912" spans="1:1">
      <c r="A1011912"/>
    </row>
    <row r="1011913" spans="1:1">
      <c r="A1011913"/>
    </row>
    <row r="1011914" spans="1:1">
      <c r="A1011914"/>
    </row>
    <row r="1011915" spans="1:1">
      <c r="A1011915"/>
    </row>
    <row r="1011916" spans="1:1">
      <c r="A1011916"/>
    </row>
    <row r="1011917" spans="1:1">
      <c r="A1011917"/>
    </row>
    <row r="1011918" spans="1:1">
      <c r="A1011918"/>
    </row>
    <row r="1011919" spans="1:1">
      <c r="A1011919"/>
    </row>
    <row r="1011920" spans="1:1">
      <c r="A1011920"/>
    </row>
    <row r="1011921" spans="1:1">
      <c r="A1011921"/>
    </row>
    <row r="1011922" spans="1:1">
      <c r="A1011922"/>
    </row>
    <row r="1011923" spans="1:1">
      <c r="A1011923"/>
    </row>
    <row r="1011924" spans="1:1">
      <c r="A1011924"/>
    </row>
    <row r="1011925" spans="1:1">
      <c r="A1011925"/>
    </row>
    <row r="1011926" spans="1:1">
      <c r="A1011926"/>
    </row>
    <row r="1011927" spans="1:1">
      <c r="A1011927"/>
    </row>
    <row r="1011928" spans="1:1">
      <c r="A1011928"/>
    </row>
    <row r="1011929" spans="1:1">
      <c r="A1011929"/>
    </row>
    <row r="1011930" spans="1:1">
      <c r="A1011930"/>
    </row>
    <row r="1011931" spans="1:1">
      <c r="A1011931"/>
    </row>
    <row r="1011932" spans="1:1">
      <c r="A1011932"/>
    </row>
    <row r="1011933" spans="1:1">
      <c r="A1011933"/>
    </row>
    <row r="1011934" spans="1:1">
      <c r="A1011934"/>
    </row>
    <row r="1011935" spans="1:1">
      <c r="A1011935"/>
    </row>
    <row r="1011936" spans="1:1">
      <c r="A1011936"/>
    </row>
    <row r="1011937" spans="1:1">
      <c r="A1011937"/>
    </row>
    <row r="1011938" spans="1:1">
      <c r="A1011938"/>
    </row>
    <row r="1011939" spans="1:1">
      <c r="A1011939"/>
    </row>
    <row r="1011940" spans="1:1">
      <c r="A1011940"/>
    </row>
    <row r="1011941" spans="1:1">
      <c r="A1011941"/>
    </row>
    <row r="1011942" spans="1:1">
      <c r="A1011942"/>
    </row>
    <row r="1011943" spans="1:1">
      <c r="A1011943"/>
    </row>
    <row r="1011944" spans="1:1">
      <c r="A1011944"/>
    </row>
    <row r="1011945" spans="1:1">
      <c r="A1011945"/>
    </row>
    <row r="1011946" spans="1:1">
      <c r="A1011946"/>
    </row>
    <row r="1011947" spans="1:1">
      <c r="A1011947"/>
    </row>
    <row r="1011948" spans="1:1">
      <c r="A1011948"/>
    </row>
    <row r="1011949" spans="1:1">
      <c r="A1011949"/>
    </row>
    <row r="1011950" spans="1:1">
      <c r="A1011950"/>
    </row>
    <row r="1011951" spans="1:1">
      <c r="A1011951"/>
    </row>
    <row r="1011952" spans="1:1">
      <c r="A1011952"/>
    </row>
    <row r="1011953" spans="1:1">
      <c r="A1011953"/>
    </row>
    <row r="1011954" spans="1:1">
      <c r="A1011954"/>
    </row>
    <row r="1011955" spans="1:1">
      <c r="A1011955"/>
    </row>
    <row r="1011956" spans="1:1">
      <c r="A1011956"/>
    </row>
    <row r="1011957" spans="1:1">
      <c r="A1011957"/>
    </row>
    <row r="1011958" spans="1:1">
      <c r="A1011958"/>
    </row>
    <row r="1011959" spans="1:1">
      <c r="A1011959"/>
    </row>
    <row r="1011960" spans="1:1">
      <c r="A1011960"/>
    </row>
    <row r="1011961" spans="1:1">
      <c r="A1011961"/>
    </row>
    <row r="1011962" spans="1:1">
      <c r="A1011962"/>
    </row>
    <row r="1011963" spans="1:1">
      <c r="A1011963"/>
    </row>
    <row r="1011964" spans="1:1">
      <c r="A1011964"/>
    </row>
    <row r="1011965" spans="1:1">
      <c r="A1011965"/>
    </row>
    <row r="1011966" spans="1:1">
      <c r="A1011966"/>
    </row>
    <row r="1011967" spans="1:1">
      <c r="A1011967"/>
    </row>
    <row r="1011968" spans="1:1">
      <c r="A1011968"/>
    </row>
    <row r="1011969" spans="1:1">
      <c r="A1011969"/>
    </row>
    <row r="1011970" spans="1:1">
      <c r="A1011970"/>
    </row>
    <row r="1011971" spans="1:1">
      <c r="A1011971"/>
    </row>
    <row r="1011972" spans="1:1">
      <c r="A1011972"/>
    </row>
    <row r="1011973" spans="1:1">
      <c r="A1011973"/>
    </row>
    <row r="1011974" spans="1:1">
      <c r="A1011974"/>
    </row>
    <row r="1011975" spans="1:1">
      <c r="A1011975"/>
    </row>
    <row r="1011976" spans="1:1">
      <c r="A1011976"/>
    </row>
    <row r="1011977" spans="1:1">
      <c r="A1011977"/>
    </row>
    <row r="1011978" spans="1:1">
      <c r="A1011978"/>
    </row>
    <row r="1011979" spans="1:1">
      <c r="A1011979"/>
    </row>
    <row r="1011980" spans="1:1">
      <c r="A1011980"/>
    </row>
    <row r="1011981" spans="1:1">
      <c r="A1011981"/>
    </row>
    <row r="1011982" spans="1:1">
      <c r="A1011982"/>
    </row>
    <row r="1011983" spans="1:1">
      <c r="A1011983"/>
    </row>
    <row r="1011984" spans="1:1">
      <c r="A1011984"/>
    </row>
    <row r="1011985" spans="1:1">
      <c r="A1011985"/>
    </row>
    <row r="1011986" spans="1:1">
      <c r="A1011986"/>
    </row>
    <row r="1011987" spans="1:1">
      <c r="A1011987"/>
    </row>
    <row r="1011988" spans="1:1">
      <c r="A1011988"/>
    </row>
    <row r="1011989" spans="1:1">
      <c r="A1011989"/>
    </row>
    <row r="1011990" spans="1:1">
      <c r="A1011990"/>
    </row>
    <row r="1011991" spans="1:1">
      <c r="A1011991"/>
    </row>
    <row r="1011992" spans="1:1">
      <c r="A1011992"/>
    </row>
    <row r="1011993" spans="1:1">
      <c r="A1011993"/>
    </row>
    <row r="1011994" spans="1:1">
      <c r="A1011994"/>
    </row>
    <row r="1011995" spans="1:1">
      <c r="A1011995"/>
    </row>
    <row r="1011996" spans="1:1">
      <c r="A1011996"/>
    </row>
    <row r="1011997" spans="1:1">
      <c r="A1011997"/>
    </row>
    <row r="1011998" spans="1:1">
      <c r="A1011998"/>
    </row>
    <row r="1011999" spans="1:1">
      <c r="A1011999"/>
    </row>
    <row r="1012000" spans="1:1">
      <c r="A1012000"/>
    </row>
    <row r="1012001" spans="1:1">
      <c r="A1012001"/>
    </row>
    <row r="1012002" spans="1:1">
      <c r="A1012002"/>
    </row>
    <row r="1012003" spans="1:1">
      <c r="A1012003"/>
    </row>
    <row r="1012004" spans="1:1">
      <c r="A1012004"/>
    </row>
    <row r="1012005" spans="1:1">
      <c r="A1012005"/>
    </row>
    <row r="1012006" spans="1:1">
      <c r="A1012006"/>
    </row>
    <row r="1012007" spans="1:1">
      <c r="A1012007"/>
    </row>
    <row r="1012008" spans="1:1">
      <c r="A1012008"/>
    </row>
    <row r="1012009" spans="1:1">
      <c r="A1012009"/>
    </row>
    <row r="1012010" spans="1:1">
      <c r="A1012010"/>
    </row>
    <row r="1012011" spans="1:1">
      <c r="A1012011"/>
    </row>
    <row r="1012012" spans="1:1">
      <c r="A1012012"/>
    </row>
    <row r="1012013" spans="1:1">
      <c r="A1012013"/>
    </row>
    <row r="1012014" spans="1:1">
      <c r="A1012014"/>
    </row>
    <row r="1012015" spans="1:1">
      <c r="A1012015"/>
    </row>
    <row r="1012016" spans="1:1">
      <c r="A1012016"/>
    </row>
    <row r="1012017" spans="1:1">
      <c r="A1012017"/>
    </row>
    <row r="1012018" spans="1:1">
      <c r="A1012018"/>
    </row>
    <row r="1012019" spans="1:1">
      <c r="A1012019"/>
    </row>
    <row r="1012020" spans="1:1">
      <c r="A1012020"/>
    </row>
    <row r="1012021" spans="1:1">
      <c r="A1012021"/>
    </row>
    <row r="1012022" spans="1:1">
      <c r="A1012022"/>
    </row>
    <row r="1012023" spans="1:1">
      <c r="A1012023"/>
    </row>
    <row r="1012024" spans="1:1">
      <c r="A1012024"/>
    </row>
    <row r="1012025" spans="1:1">
      <c r="A1012025"/>
    </row>
    <row r="1012026" spans="1:1">
      <c r="A1012026"/>
    </row>
    <row r="1012027" spans="1:1">
      <c r="A1012027"/>
    </row>
    <row r="1012028" spans="1:1">
      <c r="A1012028"/>
    </row>
    <row r="1012029" spans="1:1">
      <c r="A1012029"/>
    </row>
    <row r="1012030" spans="1:1">
      <c r="A1012030"/>
    </row>
    <row r="1012031" spans="1:1">
      <c r="A1012031"/>
    </row>
    <row r="1012032" spans="1:1">
      <c r="A1012032"/>
    </row>
    <row r="1012033" spans="1:1">
      <c r="A1012033"/>
    </row>
    <row r="1012034" spans="1:1">
      <c r="A1012034"/>
    </row>
    <row r="1012035" spans="1:1">
      <c r="A1012035"/>
    </row>
    <row r="1012036" spans="1:1">
      <c r="A1012036"/>
    </row>
    <row r="1012037" spans="1:1">
      <c r="A1012037"/>
    </row>
    <row r="1012038" spans="1:1">
      <c r="A1012038"/>
    </row>
    <row r="1012039" spans="1:1">
      <c r="A1012039"/>
    </row>
    <row r="1012040" spans="1:1">
      <c r="A1012040"/>
    </row>
    <row r="1012041" spans="1:1">
      <c r="A1012041"/>
    </row>
    <row r="1012042" spans="1:1">
      <c r="A1012042"/>
    </row>
    <row r="1012043" spans="1:1">
      <c r="A1012043"/>
    </row>
    <row r="1012044" spans="1:1">
      <c r="A1012044"/>
    </row>
    <row r="1012045" spans="1:1">
      <c r="A1012045"/>
    </row>
    <row r="1012046" spans="1:1">
      <c r="A1012046"/>
    </row>
    <row r="1012047" spans="1:1">
      <c r="A1012047"/>
    </row>
    <row r="1012048" spans="1:1">
      <c r="A1012048"/>
    </row>
    <row r="1012049" spans="1:1">
      <c r="A1012049"/>
    </row>
    <row r="1012050" spans="1:1">
      <c r="A1012050"/>
    </row>
    <row r="1012051" spans="1:1">
      <c r="A1012051"/>
    </row>
    <row r="1012052" spans="1:1">
      <c r="A1012052"/>
    </row>
    <row r="1012053" spans="1:1">
      <c r="A1012053"/>
    </row>
    <row r="1012054" spans="1:1">
      <c r="A1012054"/>
    </row>
    <row r="1012055" spans="1:1">
      <c r="A1012055"/>
    </row>
    <row r="1012056" spans="1:1">
      <c r="A1012056"/>
    </row>
    <row r="1012057" spans="1:1">
      <c r="A1012057"/>
    </row>
    <row r="1012058" spans="1:1">
      <c r="A1012058"/>
    </row>
    <row r="1012059" spans="1:1">
      <c r="A1012059"/>
    </row>
    <row r="1012060" spans="1:1">
      <c r="A1012060"/>
    </row>
    <row r="1012061" spans="1:1">
      <c r="A1012061"/>
    </row>
    <row r="1012062" spans="1:1">
      <c r="A1012062"/>
    </row>
    <row r="1012063" spans="1:1">
      <c r="A1012063"/>
    </row>
    <row r="1012064" spans="1:1">
      <c r="A1012064"/>
    </row>
    <row r="1012065" spans="1:1">
      <c r="A1012065"/>
    </row>
    <row r="1012066" spans="1:1">
      <c r="A1012066"/>
    </row>
    <row r="1012067" spans="1:1">
      <c r="A1012067"/>
    </row>
    <row r="1012068" spans="1:1">
      <c r="A1012068"/>
    </row>
    <row r="1012069" spans="1:1">
      <c r="A1012069"/>
    </row>
    <row r="1012070" spans="1:1">
      <c r="A1012070"/>
    </row>
    <row r="1012071" spans="1:1">
      <c r="A1012071"/>
    </row>
    <row r="1012072" spans="1:1">
      <c r="A1012072"/>
    </row>
    <row r="1012073" spans="1:1">
      <c r="A1012073"/>
    </row>
    <row r="1012074" spans="1:1">
      <c r="A1012074"/>
    </row>
    <row r="1012075" spans="1:1">
      <c r="A1012075"/>
    </row>
    <row r="1012076" spans="1:1">
      <c r="A1012076"/>
    </row>
    <row r="1012077" spans="1:1">
      <c r="A1012077"/>
    </row>
    <row r="1012078" spans="1:1">
      <c r="A1012078"/>
    </row>
    <row r="1012079" spans="1:1">
      <c r="A1012079"/>
    </row>
    <row r="1012080" spans="1:1">
      <c r="A1012080"/>
    </row>
    <row r="1012081" spans="1:1">
      <c r="A1012081"/>
    </row>
    <row r="1012082" spans="1:1">
      <c r="A1012082"/>
    </row>
    <row r="1012083" spans="1:1">
      <c r="A1012083"/>
    </row>
    <row r="1012084" spans="1:1">
      <c r="A1012084"/>
    </row>
    <row r="1012085" spans="1:1">
      <c r="A1012085"/>
    </row>
    <row r="1012086" spans="1:1">
      <c r="A1012086"/>
    </row>
    <row r="1012087" spans="1:1">
      <c r="A1012087"/>
    </row>
    <row r="1012088" spans="1:1">
      <c r="A1012088"/>
    </row>
    <row r="1012089" spans="1:1">
      <c r="A1012089"/>
    </row>
    <row r="1012090" spans="1:1">
      <c r="A1012090"/>
    </row>
    <row r="1012091" spans="1:1">
      <c r="A1012091"/>
    </row>
    <row r="1012092" spans="1:1">
      <c r="A1012092"/>
    </row>
    <row r="1012093" spans="1:1">
      <c r="A1012093"/>
    </row>
    <row r="1012094" spans="1:1">
      <c r="A1012094"/>
    </row>
    <row r="1012095" spans="1:1">
      <c r="A1012095"/>
    </row>
    <row r="1012096" spans="1:1">
      <c r="A1012096"/>
    </row>
    <row r="1012097" spans="1:1">
      <c r="A1012097"/>
    </row>
    <row r="1012098" spans="1:1">
      <c r="A1012098"/>
    </row>
    <row r="1012099" spans="1:1">
      <c r="A1012099"/>
    </row>
    <row r="1012100" spans="1:1">
      <c r="A1012100"/>
    </row>
    <row r="1012101" spans="1:1">
      <c r="A1012101"/>
    </row>
    <row r="1012102" spans="1:1">
      <c r="A1012102"/>
    </row>
    <row r="1012103" spans="1:1">
      <c r="A1012103"/>
    </row>
    <row r="1012104" spans="1:1">
      <c r="A1012104"/>
    </row>
    <row r="1012105" spans="1:1">
      <c r="A1012105"/>
    </row>
    <row r="1012106" spans="1:1">
      <c r="A1012106"/>
    </row>
    <row r="1012107" spans="1:1">
      <c r="A1012107"/>
    </row>
    <row r="1012108" spans="1:1">
      <c r="A1012108"/>
    </row>
    <row r="1012109" spans="1:1">
      <c r="A1012109"/>
    </row>
    <row r="1012110" spans="1:1">
      <c r="A1012110"/>
    </row>
    <row r="1012111" spans="1:1">
      <c r="A1012111"/>
    </row>
    <row r="1012112" spans="1:1">
      <c r="A1012112"/>
    </row>
    <row r="1012113" spans="1:1">
      <c r="A1012113"/>
    </row>
    <row r="1012114" spans="1:1">
      <c r="A1012114"/>
    </row>
    <row r="1012115" spans="1:1">
      <c r="A1012115"/>
    </row>
    <row r="1012116" spans="1:1">
      <c r="A1012116"/>
    </row>
    <row r="1012117" spans="1:1">
      <c r="A1012117"/>
    </row>
    <row r="1012118" spans="1:1">
      <c r="A1012118"/>
    </row>
    <row r="1012119" spans="1:1">
      <c r="A1012119"/>
    </row>
    <row r="1012120" spans="1:1">
      <c r="A1012120"/>
    </row>
    <row r="1012121" spans="1:1">
      <c r="A1012121"/>
    </row>
    <row r="1012122" spans="1:1">
      <c r="A1012122"/>
    </row>
    <row r="1012123" spans="1:1">
      <c r="A1012123"/>
    </row>
    <row r="1012124" spans="1:1">
      <c r="A1012124"/>
    </row>
    <row r="1012125" spans="1:1">
      <c r="A1012125"/>
    </row>
    <row r="1012126" spans="1:1">
      <c r="A1012126"/>
    </row>
    <row r="1012127" spans="1:1">
      <c r="A1012127"/>
    </row>
    <row r="1012128" spans="1:1">
      <c r="A1012128"/>
    </row>
    <row r="1012129" spans="1:1">
      <c r="A1012129"/>
    </row>
    <row r="1012130" spans="1:1">
      <c r="A1012130"/>
    </row>
    <row r="1012131" spans="1:1">
      <c r="A1012131"/>
    </row>
    <row r="1012132" spans="1:1">
      <c r="A1012132"/>
    </row>
    <row r="1012133" spans="1:1">
      <c r="A1012133"/>
    </row>
    <row r="1012134" spans="1:1">
      <c r="A1012134"/>
    </row>
    <row r="1012135" spans="1:1">
      <c r="A1012135"/>
    </row>
    <row r="1012136" spans="1:1">
      <c r="A1012136"/>
    </row>
    <row r="1012137" spans="1:1">
      <c r="A1012137"/>
    </row>
    <row r="1012138" spans="1:1">
      <c r="A1012138"/>
    </row>
    <row r="1012139" spans="1:1">
      <c r="A1012139"/>
    </row>
    <row r="1012140" spans="1:1">
      <c r="A1012140"/>
    </row>
    <row r="1012141" spans="1:1">
      <c r="A1012141"/>
    </row>
    <row r="1012142" spans="1:1">
      <c r="A1012142"/>
    </row>
    <row r="1012143" spans="1:1">
      <c r="A1012143"/>
    </row>
    <row r="1012144" spans="1:1">
      <c r="A1012144"/>
    </row>
    <row r="1012145" spans="1:1">
      <c r="A1012145"/>
    </row>
    <row r="1012146" spans="1:1">
      <c r="A1012146"/>
    </row>
    <row r="1012147" spans="1:1">
      <c r="A1012147"/>
    </row>
    <row r="1012148" spans="1:1">
      <c r="A1012148"/>
    </row>
    <row r="1012149" spans="1:1">
      <c r="A1012149"/>
    </row>
    <row r="1012150" spans="1:1">
      <c r="A1012150"/>
    </row>
    <row r="1012151" spans="1:1">
      <c r="A1012151"/>
    </row>
    <row r="1012152" spans="1:1">
      <c r="A1012152"/>
    </row>
    <row r="1012153" spans="1:1">
      <c r="A1012153"/>
    </row>
    <row r="1012154" spans="1:1">
      <c r="A1012154"/>
    </row>
    <row r="1012155" spans="1:1">
      <c r="A1012155"/>
    </row>
    <row r="1012156" spans="1:1">
      <c r="A1012156"/>
    </row>
    <row r="1012157" spans="1:1">
      <c r="A1012157"/>
    </row>
    <row r="1012158" spans="1:1">
      <c r="A1012158"/>
    </row>
    <row r="1012159" spans="1:1">
      <c r="A1012159"/>
    </row>
    <row r="1012160" spans="1:1">
      <c r="A1012160"/>
    </row>
    <row r="1012161" spans="1:1">
      <c r="A1012161"/>
    </row>
    <row r="1012162" spans="1:1">
      <c r="A1012162"/>
    </row>
    <row r="1012163" spans="1:1">
      <c r="A1012163"/>
    </row>
    <row r="1012164" spans="1:1">
      <c r="A1012164"/>
    </row>
    <row r="1012165" spans="1:1">
      <c r="A1012165"/>
    </row>
    <row r="1012166" spans="1:1">
      <c r="A1012166"/>
    </row>
    <row r="1012167" spans="1:1">
      <c r="A1012167"/>
    </row>
    <row r="1012168" spans="1:1">
      <c r="A1012168"/>
    </row>
    <row r="1012169" spans="1:1">
      <c r="A1012169"/>
    </row>
    <row r="1012170" spans="1:1">
      <c r="A1012170"/>
    </row>
    <row r="1012171" spans="1:1">
      <c r="A1012171"/>
    </row>
    <row r="1012172" spans="1:1">
      <c r="A1012172"/>
    </row>
    <row r="1012173" spans="1:1">
      <c r="A1012173"/>
    </row>
    <row r="1012174" spans="1:1">
      <c r="A1012174"/>
    </row>
    <row r="1012175" spans="1:1">
      <c r="A1012175"/>
    </row>
    <row r="1012176" spans="1:1">
      <c r="A1012176"/>
    </row>
    <row r="1012177" spans="1:1">
      <c r="A1012177"/>
    </row>
    <row r="1012178" spans="1:1">
      <c r="A1012178"/>
    </row>
    <row r="1012179" spans="1:1">
      <c r="A1012179"/>
    </row>
    <row r="1012180" spans="1:1">
      <c r="A1012180"/>
    </row>
    <row r="1012181" spans="1:1">
      <c r="A1012181"/>
    </row>
    <row r="1012182" spans="1:1">
      <c r="A1012182"/>
    </row>
    <row r="1012183" spans="1:1">
      <c r="A1012183"/>
    </row>
    <row r="1012184" spans="1:1">
      <c r="A1012184"/>
    </row>
    <row r="1012185" spans="1:1">
      <c r="A1012185"/>
    </row>
    <row r="1012186" spans="1:1">
      <c r="A1012186"/>
    </row>
    <row r="1012187" spans="1:1">
      <c r="A1012187"/>
    </row>
    <row r="1012188" spans="1:1">
      <c r="A1012188"/>
    </row>
    <row r="1012189" spans="1:1">
      <c r="A1012189"/>
    </row>
    <row r="1012190" spans="1:1">
      <c r="A1012190"/>
    </row>
    <row r="1012191" spans="1:1">
      <c r="A1012191"/>
    </row>
    <row r="1012192" spans="1:1">
      <c r="A1012192"/>
    </row>
    <row r="1012193" spans="1:1">
      <c r="A1012193"/>
    </row>
    <row r="1012194" spans="1:1">
      <c r="A1012194"/>
    </row>
    <row r="1012195" spans="1:1">
      <c r="A1012195"/>
    </row>
    <row r="1012196" spans="1:1">
      <c r="A1012196"/>
    </row>
    <row r="1012197" spans="1:1">
      <c r="A1012197"/>
    </row>
    <row r="1012198" spans="1:1">
      <c r="A1012198"/>
    </row>
    <row r="1012199" spans="1:1">
      <c r="A1012199"/>
    </row>
    <row r="1012200" spans="1:1">
      <c r="A1012200"/>
    </row>
    <row r="1012201" spans="1:1">
      <c r="A1012201"/>
    </row>
    <row r="1012202" spans="1:1">
      <c r="A1012202"/>
    </row>
    <row r="1012203" spans="1:1">
      <c r="A1012203"/>
    </row>
    <row r="1012204" spans="1:1">
      <c r="A1012204"/>
    </row>
    <row r="1012205" spans="1:1">
      <c r="A1012205"/>
    </row>
    <row r="1012206" spans="1:1">
      <c r="A1012206"/>
    </row>
    <row r="1012207" spans="1:1">
      <c r="A1012207"/>
    </row>
    <row r="1012208" spans="1:1">
      <c r="A1012208"/>
    </row>
    <row r="1012209" spans="1:1">
      <c r="A1012209"/>
    </row>
    <row r="1012210" spans="1:1">
      <c r="A1012210"/>
    </row>
    <row r="1012211" spans="1:1">
      <c r="A1012211"/>
    </row>
    <row r="1012212" spans="1:1">
      <c r="A1012212"/>
    </row>
    <row r="1012213" spans="1:1">
      <c r="A1012213"/>
    </row>
    <row r="1012214" spans="1:1">
      <c r="A1012214"/>
    </row>
    <row r="1012215" spans="1:1">
      <c r="A1012215"/>
    </row>
    <row r="1012216" spans="1:1">
      <c r="A1012216"/>
    </row>
    <row r="1012217" spans="1:1">
      <c r="A1012217"/>
    </row>
    <row r="1012218" spans="1:1">
      <c r="A1012218"/>
    </row>
    <row r="1012219" spans="1:1">
      <c r="A1012219"/>
    </row>
    <row r="1012220" spans="1:1">
      <c r="A1012220"/>
    </row>
    <row r="1012221" spans="1:1">
      <c r="A1012221"/>
    </row>
    <row r="1012222" spans="1:1">
      <c r="A1012222"/>
    </row>
    <row r="1012223" spans="1:1">
      <c r="A1012223"/>
    </row>
    <row r="1012224" spans="1:1">
      <c r="A1012224"/>
    </row>
    <row r="1012225" spans="1:1">
      <c r="A1012225"/>
    </row>
    <row r="1012226" spans="1:1">
      <c r="A1012226"/>
    </row>
    <row r="1012227" spans="1:1">
      <c r="A1012227"/>
    </row>
    <row r="1012228" spans="1:1">
      <c r="A1012228"/>
    </row>
    <row r="1012229" spans="1:1">
      <c r="A1012229"/>
    </row>
    <row r="1012230" spans="1:1">
      <c r="A1012230"/>
    </row>
    <row r="1012231" spans="1:1">
      <c r="A1012231"/>
    </row>
    <row r="1012232" spans="1:1">
      <c r="A1012232"/>
    </row>
    <row r="1012233" spans="1:1">
      <c r="A1012233"/>
    </row>
    <row r="1012234" spans="1:1">
      <c r="A1012234"/>
    </row>
    <row r="1012235" spans="1:1">
      <c r="A1012235"/>
    </row>
    <row r="1012236" spans="1:1">
      <c r="A1012236"/>
    </row>
    <row r="1012237" spans="1:1">
      <c r="A1012237"/>
    </row>
    <row r="1012238" spans="1:1">
      <c r="A1012238"/>
    </row>
    <row r="1012239" spans="1:1">
      <c r="A1012239"/>
    </row>
    <row r="1012240" spans="1:1">
      <c r="A1012240"/>
    </row>
    <row r="1012241" spans="1:1">
      <c r="A1012241"/>
    </row>
    <row r="1012242" spans="1:1">
      <c r="A1012242"/>
    </row>
    <row r="1012243" spans="1:1">
      <c r="A1012243"/>
    </row>
    <row r="1012244" spans="1:1">
      <c r="A1012244"/>
    </row>
    <row r="1012245" spans="1:1">
      <c r="A1012245"/>
    </row>
    <row r="1012246" spans="1:1">
      <c r="A1012246"/>
    </row>
    <row r="1012247" spans="1:1">
      <c r="A1012247"/>
    </row>
    <row r="1012248" spans="1:1">
      <c r="A1012248"/>
    </row>
    <row r="1012249" spans="1:1">
      <c r="A1012249"/>
    </row>
    <row r="1012250" spans="1:1">
      <c r="A1012250"/>
    </row>
    <row r="1012251" spans="1:1">
      <c r="A1012251"/>
    </row>
    <row r="1012252" spans="1:1">
      <c r="A1012252"/>
    </row>
    <row r="1012253" spans="1:1">
      <c r="A1012253"/>
    </row>
    <row r="1012254" spans="1:1">
      <c r="A1012254"/>
    </row>
    <row r="1012255" spans="1:1">
      <c r="A1012255"/>
    </row>
    <row r="1012256" spans="1:1">
      <c r="A1012256"/>
    </row>
    <row r="1012257" spans="1:1">
      <c r="A1012257"/>
    </row>
    <row r="1012258" spans="1:1">
      <c r="A1012258"/>
    </row>
    <row r="1012259" spans="1:1">
      <c r="A1012259"/>
    </row>
    <row r="1012260" spans="1:1">
      <c r="A1012260"/>
    </row>
    <row r="1012261" spans="1:1">
      <c r="A1012261"/>
    </row>
    <row r="1012262" spans="1:1">
      <c r="A1012262"/>
    </row>
    <row r="1012263" spans="1:1">
      <c r="A1012263"/>
    </row>
    <row r="1012264" spans="1:1">
      <c r="A1012264"/>
    </row>
    <row r="1012265" spans="1:1">
      <c r="A1012265"/>
    </row>
    <row r="1012266" spans="1:1">
      <c r="A1012266"/>
    </row>
    <row r="1012267" spans="1:1">
      <c r="A1012267"/>
    </row>
    <row r="1012268" spans="1:1">
      <c r="A1012268"/>
    </row>
    <row r="1012269" spans="1:1">
      <c r="A1012269"/>
    </row>
    <row r="1012270" spans="1:1">
      <c r="A1012270"/>
    </row>
    <row r="1012271" spans="1:1">
      <c r="A1012271"/>
    </row>
    <row r="1012272" spans="1:1">
      <c r="A1012272"/>
    </row>
    <row r="1012273" spans="1:1">
      <c r="A1012273"/>
    </row>
    <row r="1012274" spans="1:1">
      <c r="A1012274"/>
    </row>
    <row r="1012275" spans="1:1">
      <c r="A1012275"/>
    </row>
    <row r="1012276" spans="1:1">
      <c r="A1012276"/>
    </row>
    <row r="1012277" spans="1:1">
      <c r="A1012277"/>
    </row>
    <row r="1012278" spans="1:1">
      <c r="A1012278"/>
    </row>
    <row r="1012279" spans="1:1">
      <c r="A1012279"/>
    </row>
    <row r="1012280" spans="1:1">
      <c r="A1012280"/>
    </row>
    <row r="1012281" spans="1:1">
      <c r="A1012281"/>
    </row>
    <row r="1012282" spans="1:1">
      <c r="A1012282"/>
    </row>
    <row r="1012283" spans="1:1">
      <c r="A1012283"/>
    </row>
    <row r="1012284" spans="1:1">
      <c r="A1012284"/>
    </row>
    <row r="1012285" spans="1:1">
      <c r="A1012285"/>
    </row>
    <row r="1012286" spans="1:1">
      <c r="A1012286"/>
    </row>
    <row r="1012287" spans="1:1">
      <c r="A1012287"/>
    </row>
    <row r="1012288" spans="1:1">
      <c r="A1012288"/>
    </row>
    <row r="1012289" spans="1:1">
      <c r="A1012289"/>
    </row>
    <row r="1012290" spans="1:1">
      <c r="A1012290"/>
    </row>
    <row r="1012291" spans="1:1">
      <c r="A1012291"/>
    </row>
    <row r="1012292" spans="1:1">
      <c r="A1012292"/>
    </row>
    <row r="1012293" spans="1:1">
      <c r="A1012293"/>
    </row>
    <row r="1012294" spans="1:1">
      <c r="A1012294"/>
    </row>
    <row r="1012295" spans="1:1">
      <c r="A1012295"/>
    </row>
    <row r="1012296" spans="1:1">
      <c r="A1012296"/>
    </row>
    <row r="1012297" spans="1:1">
      <c r="A1012297"/>
    </row>
    <row r="1012298" spans="1:1">
      <c r="A1012298"/>
    </row>
    <row r="1012299" spans="1:1">
      <c r="A1012299"/>
    </row>
    <row r="1012300" spans="1:1">
      <c r="A1012300"/>
    </row>
    <row r="1012301" spans="1:1">
      <c r="A1012301"/>
    </row>
    <row r="1012302" spans="1:1">
      <c r="A1012302"/>
    </row>
    <row r="1012303" spans="1:1">
      <c r="A1012303"/>
    </row>
    <row r="1012304" spans="1:1">
      <c r="A1012304"/>
    </row>
    <row r="1012305" spans="1:1">
      <c r="A1012305"/>
    </row>
    <row r="1012306" spans="1:1">
      <c r="A1012306"/>
    </row>
    <row r="1012307" spans="1:1">
      <c r="A1012307"/>
    </row>
    <row r="1012308" spans="1:1">
      <c r="A1012308"/>
    </row>
    <row r="1012309" spans="1:1">
      <c r="A1012309"/>
    </row>
    <row r="1012310" spans="1:1">
      <c r="A1012310"/>
    </row>
    <row r="1012311" spans="1:1">
      <c r="A1012311"/>
    </row>
    <row r="1012312" spans="1:1">
      <c r="A1012312"/>
    </row>
    <row r="1012313" spans="1:1">
      <c r="A1012313"/>
    </row>
    <row r="1012314" spans="1:1">
      <c r="A1012314"/>
    </row>
    <row r="1012315" spans="1:1">
      <c r="A1012315"/>
    </row>
    <row r="1012316" spans="1:1">
      <c r="A1012316"/>
    </row>
    <row r="1012317" spans="1:1">
      <c r="A1012317"/>
    </row>
    <row r="1012318" spans="1:1">
      <c r="A1012318"/>
    </row>
    <row r="1012319" spans="1:1">
      <c r="A1012319"/>
    </row>
    <row r="1012320" spans="1:1">
      <c r="A1012320"/>
    </row>
    <row r="1012321" spans="1:1">
      <c r="A1012321"/>
    </row>
    <row r="1012322" spans="1:1">
      <c r="A1012322"/>
    </row>
    <row r="1012323" spans="1:1">
      <c r="A1012323"/>
    </row>
    <row r="1012324" spans="1:1">
      <c r="A1012324"/>
    </row>
    <row r="1012325" spans="1:1">
      <c r="A1012325"/>
    </row>
    <row r="1012326" spans="1:1">
      <c r="A1012326"/>
    </row>
    <row r="1012327" spans="1:1">
      <c r="A1012327"/>
    </row>
    <row r="1012328" spans="1:1">
      <c r="A1012328"/>
    </row>
    <row r="1012329" spans="1:1">
      <c r="A1012329"/>
    </row>
    <row r="1012330" spans="1:1">
      <c r="A1012330"/>
    </row>
    <row r="1012331" spans="1:1">
      <c r="A1012331"/>
    </row>
    <row r="1012332" spans="1:1">
      <c r="A1012332"/>
    </row>
    <row r="1012333" spans="1:1">
      <c r="A1012333"/>
    </row>
    <row r="1012334" spans="1:1">
      <c r="A1012334"/>
    </row>
    <row r="1012335" spans="1:1">
      <c r="A1012335"/>
    </row>
    <row r="1012336" spans="1:1">
      <c r="A1012336"/>
    </row>
    <row r="1012337" spans="1:1">
      <c r="A1012337"/>
    </row>
    <row r="1012338" spans="1:1">
      <c r="A1012338"/>
    </row>
    <row r="1012339" spans="1:1">
      <c r="A1012339"/>
    </row>
    <row r="1012340" spans="1:1">
      <c r="A1012340"/>
    </row>
    <row r="1012341" spans="1:1">
      <c r="A1012341"/>
    </row>
    <row r="1012342" spans="1:1">
      <c r="A1012342"/>
    </row>
    <row r="1012343" spans="1:1">
      <c r="A1012343"/>
    </row>
    <row r="1012344" spans="1:1">
      <c r="A1012344"/>
    </row>
    <row r="1012345" spans="1:1">
      <c r="A1012345"/>
    </row>
    <row r="1012346" spans="1:1">
      <c r="A1012346"/>
    </row>
    <row r="1012347" spans="1:1">
      <c r="A1012347"/>
    </row>
    <row r="1012348" spans="1:1">
      <c r="A1012348"/>
    </row>
    <row r="1012349" spans="1:1">
      <c r="A1012349"/>
    </row>
    <row r="1012350" spans="1:1">
      <c r="A1012350"/>
    </row>
    <row r="1012351" spans="1:1">
      <c r="A1012351"/>
    </row>
    <row r="1012352" spans="1:1">
      <c r="A1012352"/>
    </row>
    <row r="1012353" spans="1:1">
      <c r="A1012353"/>
    </row>
    <row r="1012354" spans="1:1">
      <c r="A1012354"/>
    </row>
    <row r="1012355" spans="1:1">
      <c r="A1012355"/>
    </row>
    <row r="1012356" spans="1:1">
      <c r="A1012356"/>
    </row>
    <row r="1012357" spans="1:1">
      <c r="A1012357"/>
    </row>
    <row r="1012358" spans="1:1">
      <c r="A1012358"/>
    </row>
    <row r="1012359" spans="1:1">
      <c r="A1012359"/>
    </row>
    <row r="1012360" spans="1:1">
      <c r="A1012360"/>
    </row>
    <row r="1012361" spans="1:1">
      <c r="A1012361"/>
    </row>
    <row r="1012362" spans="1:1">
      <c r="A1012362"/>
    </row>
    <row r="1012363" spans="1:1">
      <c r="A1012363"/>
    </row>
    <row r="1012364" spans="1:1">
      <c r="A1012364"/>
    </row>
    <row r="1012365" spans="1:1">
      <c r="A1012365"/>
    </row>
    <row r="1012366" spans="1:1">
      <c r="A1012366"/>
    </row>
    <row r="1012367" spans="1:1">
      <c r="A1012367"/>
    </row>
    <row r="1012368" spans="1:1">
      <c r="A1012368"/>
    </row>
    <row r="1012369" spans="1:1">
      <c r="A1012369"/>
    </row>
    <row r="1012370" spans="1:1">
      <c r="A1012370"/>
    </row>
    <row r="1012371" spans="1:1">
      <c r="A1012371"/>
    </row>
    <row r="1012372" spans="1:1">
      <c r="A1012372"/>
    </row>
    <row r="1012373" spans="1:1">
      <c r="A1012373"/>
    </row>
    <row r="1012374" spans="1:1">
      <c r="A1012374"/>
    </row>
    <row r="1012375" spans="1:1">
      <c r="A1012375"/>
    </row>
    <row r="1012376" spans="1:1">
      <c r="A1012376"/>
    </row>
    <row r="1012377" spans="1:1">
      <c r="A1012377"/>
    </row>
    <row r="1012378" spans="1:1">
      <c r="A1012378"/>
    </row>
    <row r="1012379" spans="1:1">
      <c r="A1012379"/>
    </row>
    <row r="1012380" spans="1:1">
      <c r="A1012380"/>
    </row>
    <row r="1012381" spans="1:1">
      <c r="A1012381"/>
    </row>
    <row r="1012382" spans="1:1">
      <c r="A1012382"/>
    </row>
    <row r="1012383" spans="1:1">
      <c r="A1012383"/>
    </row>
    <row r="1012384" spans="1:1">
      <c r="A1012384"/>
    </row>
    <row r="1012385" spans="1:1">
      <c r="A1012385"/>
    </row>
    <row r="1012386" spans="1:1">
      <c r="A1012386"/>
    </row>
    <row r="1012387" spans="1:1">
      <c r="A1012387"/>
    </row>
    <row r="1012388" spans="1:1">
      <c r="A1012388"/>
    </row>
    <row r="1012389" spans="1:1">
      <c r="A1012389"/>
    </row>
    <row r="1012390" spans="1:1">
      <c r="A1012390"/>
    </row>
    <row r="1012391" spans="1:1">
      <c r="A1012391"/>
    </row>
    <row r="1012392" spans="1:1">
      <c r="A1012392"/>
    </row>
    <row r="1012393" spans="1:1">
      <c r="A1012393"/>
    </row>
    <row r="1012394" spans="1:1">
      <c r="A1012394"/>
    </row>
    <row r="1012395" spans="1:1">
      <c r="A1012395"/>
    </row>
    <row r="1012396" spans="1:1">
      <c r="A1012396"/>
    </row>
    <row r="1012397" spans="1:1">
      <c r="A1012397"/>
    </row>
    <row r="1012398" spans="1:1">
      <c r="A1012398"/>
    </row>
    <row r="1012399" spans="1:1">
      <c r="A1012399"/>
    </row>
    <row r="1012400" spans="1:1">
      <c r="A1012400"/>
    </row>
    <row r="1012401" spans="1:1">
      <c r="A1012401"/>
    </row>
    <row r="1012402" spans="1:1">
      <c r="A1012402"/>
    </row>
    <row r="1012403" spans="1:1">
      <c r="A1012403"/>
    </row>
    <row r="1012404" spans="1:1">
      <c r="A1012404"/>
    </row>
    <row r="1012405" spans="1:1">
      <c r="A1012405"/>
    </row>
    <row r="1012406" spans="1:1">
      <c r="A1012406"/>
    </row>
    <row r="1012407" spans="1:1">
      <c r="A1012407"/>
    </row>
    <row r="1012408" spans="1:1">
      <c r="A1012408"/>
    </row>
    <row r="1012409" spans="1:1">
      <c r="A1012409"/>
    </row>
    <row r="1012410" spans="1:1">
      <c r="A1012410"/>
    </row>
    <row r="1012411" spans="1:1">
      <c r="A1012411"/>
    </row>
    <row r="1012412" spans="1:1">
      <c r="A1012412"/>
    </row>
    <row r="1012413" spans="1:1">
      <c r="A1012413"/>
    </row>
    <row r="1012414" spans="1:1">
      <c r="A1012414"/>
    </row>
    <row r="1012415" spans="1:1">
      <c r="A1012415"/>
    </row>
    <row r="1012416" spans="1:1">
      <c r="A1012416"/>
    </row>
    <row r="1012417" spans="1:1">
      <c r="A1012417"/>
    </row>
    <row r="1012418" spans="1:1">
      <c r="A1012418"/>
    </row>
    <row r="1012419" spans="1:1">
      <c r="A1012419"/>
    </row>
    <row r="1012420" spans="1:1">
      <c r="A1012420"/>
    </row>
    <row r="1012421" spans="1:1">
      <c r="A1012421"/>
    </row>
    <row r="1012422" spans="1:1">
      <c r="A1012422"/>
    </row>
    <row r="1012423" spans="1:1">
      <c r="A1012423"/>
    </row>
    <row r="1012424" spans="1:1">
      <c r="A1012424"/>
    </row>
    <row r="1012425" spans="1:1">
      <c r="A1012425"/>
    </row>
    <row r="1012426" spans="1:1">
      <c r="A1012426"/>
    </row>
    <row r="1012427" spans="1:1">
      <c r="A1012427"/>
    </row>
    <row r="1012428" spans="1:1">
      <c r="A1012428"/>
    </row>
    <row r="1012429" spans="1:1">
      <c r="A1012429"/>
    </row>
    <row r="1012430" spans="1:1">
      <c r="A1012430"/>
    </row>
    <row r="1012431" spans="1:1">
      <c r="A1012431"/>
    </row>
    <row r="1012432" spans="1:1">
      <c r="A1012432"/>
    </row>
    <row r="1012433" spans="1:1">
      <c r="A1012433"/>
    </row>
    <row r="1012434" spans="1:1">
      <c r="A1012434"/>
    </row>
    <row r="1012435" spans="1:1">
      <c r="A1012435"/>
    </row>
    <row r="1012436" spans="1:1">
      <c r="A1012436"/>
    </row>
    <row r="1012437" spans="1:1">
      <c r="A1012437"/>
    </row>
    <row r="1012438" spans="1:1">
      <c r="A1012438"/>
    </row>
    <row r="1012439" spans="1:1">
      <c r="A1012439"/>
    </row>
    <row r="1012440" spans="1:1">
      <c r="A1012440"/>
    </row>
    <row r="1012441" spans="1:1">
      <c r="A1012441"/>
    </row>
    <row r="1012442" spans="1:1">
      <c r="A1012442"/>
    </row>
    <row r="1012443" spans="1:1">
      <c r="A1012443"/>
    </row>
    <row r="1012444" spans="1:1">
      <c r="A1012444"/>
    </row>
    <row r="1012445" spans="1:1">
      <c r="A1012445"/>
    </row>
    <row r="1012446" spans="1:1">
      <c r="A1012446"/>
    </row>
    <row r="1012447" spans="1:1">
      <c r="A1012447"/>
    </row>
    <row r="1012448" spans="1:1">
      <c r="A1012448"/>
    </row>
    <row r="1012449" spans="1:1">
      <c r="A1012449"/>
    </row>
    <row r="1012450" spans="1:1">
      <c r="A1012450"/>
    </row>
    <row r="1012451" spans="1:1">
      <c r="A1012451"/>
    </row>
    <row r="1012452" spans="1:1">
      <c r="A1012452"/>
    </row>
    <row r="1012453" spans="1:1">
      <c r="A1012453"/>
    </row>
    <row r="1012454" spans="1:1">
      <c r="A1012454"/>
    </row>
    <row r="1012455" spans="1:1">
      <c r="A1012455"/>
    </row>
    <row r="1012456" spans="1:1">
      <c r="A1012456"/>
    </row>
    <row r="1012457" spans="1:1">
      <c r="A1012457"/>
    </row>
    <row r="1012458" spans="1:1">
      <c r="A1012458"/>
    </row>
    <row r="1012459" spans="1:1">
      <c r="A1012459"/>
    </row>
    <row r="1012460" spans="1:1">
      <c r="A1012460"/>
    </row>
    <row r="1012461" spans="1:1">
      <c r="A1012461"/>
    </row>
    <row r="1012462" spans="1:1">
      <c r="A1012462"/>
    </row>
    <row r="1012463" spans="1:1">
      <c r="A1012463"/>
    </row>
    <row r="1012464" spans="1:1">
      <c r="A1012464"/>
    </row>
    <row r="1012465" spans="1:1">
      <c r="A1012465"/>
    </row>
    <row r="1012466" spans="1:1">
      <c r="A1012466"/>
    </row>
    <row r="1012467" spans="1:1">
      <c r="A1012467"/>
    </row>
    <row r="1012468" spans="1:1">
      <c r="A1012468"/>
    </row>
    <row r="1012469" spans="1:1">
      <c r="A1012469"/>
    </row>
    <row r="1012470" spans="1:1">
      <c r="A1012470"/>
    </row>
    <row r="1012471" spans="1:1">
      <c r="A1012471"/>
    </row>
    <row r="1012472" spans="1:1">
      <c r="A1012472"/>
    </row>
    <row r="1012473" spans="1:1">
      <c r="A1012473"/>
    </row>
    <row r="1012474" spans="1:1">
      <c r="A1012474"/>
    </row>
    <row r="1012475" spans="1:1">
      <c r="A1012475"/>
    </row>
    <row r="1012476" spans="1:1">
      <c r="A1012476"/>
    </row>
    <row r="1012477" spans="1:1">
      <c r="A1012477"/>
    </row>
    <row r="1012478" spans="1:1">
      <c r="A1012478"/>
    </row>
    <row r="1012479" spans="1:1">
      <c r="A1012479"/>
    </row>
    <row r="1012480" spans="1:1">
      <c r="A1012480"/>
    </row>
    <row r="1012481" spans="1:1">
      <c r="A1012481"/>
    </row>
    <row r="1012482" spans="1:1">
      <c r="A1012482"/>
    </row>
    <row r="1012483" spans="1:1">
      <c r="A1012483"/>
    </row>
    <row r="1012484" spans="1:1">
      <c r="A1012484"/>
    </row>
    <row r="1012485" spans="1:1">
      <c r="A1012485"/>
    </row>
    <row r="1012486" spans="1:1">
      <c r="A1012486"/>
    </row>
    <row r="1012487" spans="1:1">
      <c r="A1012487"/>
    </row>
    <row r="1012488" spans="1:1">
      <c r="A1012488"/>
    </row>
    <row r="1012489" spans="1:1">
      <c r="A1012489"/>
    </row>
    <row r="1012490" spans="1:1">
      <c r="A1012490"/>
    </row>
    <row r="1012491" spans="1:1">
      <c r="A1012491"/>
    </row>
    <row r="1012492" spans="1:1">
      <c r="A1012492"/>
    </row>
    <row r="1012493" spans="1:1">
      <c r="A1012493"/>
    </row>
    <row r="1012494" spans="1:1">
      <c r="A1012494"/>
    </row>
    <row r="1012495" spans="1:1">
      <c r="A1012495"/>
    </row>
    <row r="1012496" spans="1:1">
      <c r="A1012496"/>
    </row>
    <row r="1012497" spans="1:1">
      <c r="A1012497"/>
    </row>
    <row r="1012498" spans="1:1">
      <c r="A1012498"/>
    </row>
    <row r="1012499" spans="1:1">
      <c r="A1012499"/>
    </row>
    <row r="1012500" spans="1:1">
      <c r="A1012500"/>
    </row>
    <row r="1012501" spans="1:1">
      <c r="A1012501"/>
    </row>
    <row r="1012502" spans="1:1">
      <c r="A1012502"/>
    </row>
    <row r="1012503" spans="1:1">
      <c r="A1012503"/>
    </row>
    <row r="1012504" spans="1:1">
      <c r="A1012504"/>
    </row>
    <row r="1012505" spans="1:1">
      <c r="A1012505"/>
    </row>
    <row r="1012506" spans="1:1">
      <c r="A1012506"/>
    </row>
    <row r="1012507" spans="1:1">
      <c r="A1012507"/>
    </row>
    <row r="1012508" spans="1:1">
      <c r="A1012508"/>
    </row>
    <row r="1012509" spans="1:1">
      <c r="A1012509"/>
    </row>
    <row r="1012510" spans="1:1">
      <c r="A1012510"/>
    </row>
    <row r="1012511" spans="1:1">
      <c r="A1012511"/>
    </row>
    <row r="1012512" spans="1:1">
      <c r="A1012512"/>
    </row>
    <row r="1012513" spans="1:1">
      <c r="A1012513"/>
    </row>
    <row r="1012514" spans="1:1">
      <c r="A1012514"/>
    </row>
    <row r="1012515" spans="1:1">
      <c r="A1012515"/>
    </row>
    <row r="1012516" spans="1:1">
      <c r="A1012516"/>
    </row>
    <row r="1012517" spans="1:1">
      <c r="A1012517"/>
    </row>
    <row r="1012518" spans="1:1">
      <c r="A1012518"/>
    </row>
    <row r="1012519" spans="1:1">
      <c r="A1012519"/>
    </row>
    <row r="1012520" spans="1:1">
      <c r="A1012520"/>
    </row>
    <row r="1012521" spans="1:1">
      <c r="A1012521"/>
    </row>
    <row r="1012522" spans="1:1">
      <c r="A1012522"/>
    </row>
    <row r="1012523" spans="1:1">
      <c r="A1012523"/>
    </row>
    <row r="1012524" spans="1:1">
      <c r="A1012524"/>
    </row>
    <row r="1012525" spans="1:1">
      <c r="A1012525"/>
    </row>
    <row r="1012526" spans="1:1">
      <c r="A1012526"/>
    </row>
    <row r="1012527" spans="1:1">
      <c r="A1012527"/>
    </row>
    <row r="1012528" spans="1:1">
      <c r="A1012528"/>
    </row>
    <row r="1012529" spans="1:1">
      <c r="A1012529"/>
    </row>
    <row r="1012530" spans="1:1">
      <c r="A1012530"/>
    </row>
    <row r="1012531" spans="1:1">
      <c r="A1012531"/>
    </row>
    <row r="1012532" spans="1:1">
      <c r="A1012532"/>
    </row>
    <row r="1012533" spans="1:1">
      <c r="A1012533"/>
    </row>
    <row r="1012534" spans="1:1">
      <c r="A1012534"/>
    </row>
    <row r="1012535" spans="1:1">
      <c r="A1012535"/>
    </row>
    <row r="1012536" spans="1:1">
      <c r="A1012536"/>
    </row>
    <row r="1012537" spans="1:1">
      <c r="A1012537"/>
    </row>
    <row r="1012538" spans="1:1">
      <c r="A1012538"/>
    </row>
    <row r="1012539" spans="1:1">
      <c r="A1012539"/>
    </row>
    <row r="1012540" spans="1:1">
      <c r="A1012540"/>
    </row>
    <row r="1012541" spans="1:1">
      <c r="A1012541"/>
    </row>
    <row r="1012542" spans="1:1">
      <c r="A1012542"/>
    </row>
    <row r="1012543" spans="1:1">
      <c r="A1012543"/>
    </row>
    <row r="1012544" spans="1:1">
      <c r="A1012544"/>
    </row>
    <row r="1012545" spans="1:1">
      <c r="A1012545"/>
    </row>
    <row r="1012546" spans="1:1">
      <c r="A1012546"/>
    </row>
    <row r="1012547" spans="1:1">
      <c r="A1012547"/>
    </row>
    <row r="1012548" spans="1:1">
      <c r="A1012548"/>
    </row>
    <row r="1012549" spans="1:1">
      <c r="A1012549"/>
    </row>
    <row r="1012550" spans="1:1">
      <c r="A1012550"/>
    </row>
    <row r="1012551" spans="1:1">
      <c r="A1012551"/>
    </row>
    <row r="1012552" spans="1:1">
      <c r="A1012552"/>
    </row>
    <row r="1012553" spans="1:1">
      <c r="A1012553"/>
    </row>
    <row r="1012554" spans="1:1">
      <c r="A1012554"/>
    </row>
    <row r="1012555" spans="1:1">
      <c r="A1012555"/>
    </row>
    <row r="1012556" spans="1:1">
      <c r="A1012556"/>
    </row>
    <row r="1012557" spans="1:1">
      <c r="A1012557"/>
    </row>
    <row r="1012558" spans="1:1">
      <c r="A1012558"/>
    </row>
    <row r="1012559" spans="1:1">
      <c r="A1012559"/>
    </row>
    <row r="1012560" spans="1:1">
      <c r="A1012560"/>
    </row>
    <row r="1012561" spans="1:1">
      <c r="A1012561"/>
    </row>
    <row r="1012562" spans="1:1">
      <c r="A1012562"/>
    </row>
    <row r="1012563" spans="1:1">
      <c r="A1012563"/>
    </row>
    <row r="1012564" spans="1:1">
      <c r="A1012564"/>
    </row>
    <row r="1012565" spans="1:1">
      <c r="A1012565"/>
    </row>
    <row r="1012566" spans="1:1">
      <c r="A1012566"/>
    </row>
    <row r="1012567" spans="1:1">
      <c r="A1012567"/>
    </row>
    <row r="1012568" spans="1:1">
      <c r="A1012568"/>
    </row>
    <row r="1012569" spans="1:1">
      <c r="A1012569"/>
    </row>
    <row r="1012570" spans="1:1">
      <c r="A1012570"/>
    </row>
    <row r="1012571" spans="1:1">
      <c r="A1012571"/>
    </row>
    <row r="1012572" spans="1:1">
      <c r="A1012572"/>
    </row>
    <row r="1012573" spans="1:1">
      <c r="A1012573"/>
    </row>
    <row r="1012574" spans="1:1">
      <c r="A1012574"/>
    </row>
    <row r="1012575" spans="1:1">
      <c r="A1012575"/>
    </row>
    <row r="1012576" spans="1:1">
      <c r="A1012576"/>
    </row>
    <row r="1012577" spans="1:1">
      <c r="A1012577"/>
    </row>
    <row r="1012578" spans="1:1">
      <c r="A1012578"/>
    </row>
    <row r="1012579" spans="1:1">
      <c r="A1012579"/>
    </row>
    <row r="1012580" spans="1:1">
      <c r="A1012580"/>
    </row>
    <row r="1012581" spans="1:1">
      <c r="A1012581"/>
    </row>
    <row r="1012582" spans="1:1">
      <c r="A1012582"/>
    </row>
    <row r="1012583" spans="1:1">
      <c r="A1012583"/>
    </row>
    <row r="1012584" spans="1:1">
      <c r="A1012584"/>
    </row>
    <row r="1012585" spans="1:1">
      <c r="A1012585"/>
    </row>
    <row r="1012586" spans="1:1">
      <c r="A1012586"/>
    </row>
    <row r="1012587" spans="1:1">
      <c r="A1012587"/>
    </row>
    <row r="1012588" spans="1:1">
      <c r="A1012588"/>
    </row>
    <row r="1012589" spans="1:1">
      <c r="A1012589"/>
    </row>
    <row r="1012590" spans="1:1">
      <c r="A1012590"/>
    </row>
    <row r="1012591" spans="1:1">
      <c r="A1012591"/>
    </row>
    <row r="1012592" spans="1:1">
      <c r="A1012592"/>
    </row>
    <row r="1012593" spans="1:1">
      <c r="A1012593"/>
    </row>
    <row r="1012594" spans="1:1">
      <c r="A1012594"/>
    </row>
    <row r="1012595" spans="1:1">
      <c r="A1012595"/>
    </row>
    <row r="1012596" spans="1:1">
      <c r="A1012596"/>
    </row>
    <row r="1012597" spans="1:1">
      <c r="A1012597"/>
    </row>
    <row r="1012598" spans="1:1">
      <c r="A1012598"/>
    </row>
    <row r="1012599" spans="1:1">
      <c r="A1012599"/>
    </row>
    <row r="1012600" spans="1:1">
      <c r="A1012600"/>
    </row>
    <row r="1012601" spans="1:1">
      <c r="A1012601"/>
    </row>
    <row r="1012602" spans="1:1">
      <c r="A1012602"/>
    </row>
    <row r="1012603" spans="1:1">
      <c r="A1012603"/>
    </row>
    <row r="1012604" spans="1:1">
      <c r="A1012604"/>
    </row>
    <row r="1012605" spans="1:1">
      <c r="A1012605"/>
    </row>
    <row r="1012606" spans="1:1">
      <c r="A1012606"/>
    </row>
    <row r="1012607" spans="1:1">
      <c r="A1012607"/>
    </row>
    <row r="1012608" spans="1:1">
      <c r="A1012608"/>
    </row>
    <row r="1012609" spans="1:1">
      <c r="A1012609"/>
    </row>
    <row r="1012610" spans="1:1">
      <c r="A1012610"/>
    </row>
    <row r="1012611" spans="1:1">
      <c r="A1012611"/>
    </row>
    <row r="1012612" spans="1:1">
      <c r="A1012612"/>
    </row>
    <row r="1012613" spans="1:1">
      <c r="A1012613"/>
    </row>
    <row r="1012614" spans="1:1">
      <c r="A1012614"/>
    </row>
    <row r="1012615" spans="1:1">
      <c r="A1012615"/>
    </row>
    <row r="1012616" spans="1:1">
      <c r="A1012616"/>
    </row>
    <row r="1012617" spans="1:1">
      <c r="A1012617"/>
    </row>
    <row r="1012618" spans="1:1">
      <c r="A1012618"/>
    </row>
    <row r="1012619" spans="1:1">
      <c r="A1012619"/>
    </row>
    <row r="1012620" spans="1:1">
      <c r="A1012620"/>
    </row>
    <row r="1012621" spans="1:1">
      <c r="A1012621"/>
    </row>
    <row r="1012622" spans="1:1">
      <c r="A1012622"/>
    </row>
    <row r="1012623" spans="1:1">
      <c r="A1012623"/>
    </row>
    <row r="1012624" spans="1:1">
      <c r="A1012624"/>
    </row>
    <row r="1012625" spans="1:1">
      <c r="A1012625"/>
    </row>
    <row r="1012626" spans="1:1">
      <c r="A1012626"/>
    </row>
    <row r="1012627" spans="1:1">
      <c r="A1012627"/>
    </row>
    <row r="1012628" spans="1:1">
      <c r="A1012628"/>
    </row>
    <row r="1012629" spans="1:1">
      <c r="A1012629"/>
    </row>
    <row r="1012630" spans="1:1">
      <c r="A1012630"/>
    </row>
    <row r="1012631" spans="1:1">
      <c r="A1012631"/>
    </row>
    <row r="1012632" spans="1:1">
      <c r="A1012632"/>
    </row>
    <row r="1012633" spans="1:1">
      <c r="A1012633"/>
    </row>
    <row r="1012634" spans="1:1">
      <c r="A1012634"/>
    </row>
    <row r="1012635" spans="1:1">
      <c r="A1012635"/>
    </row>
    <row r="1012636" spans="1:1">
      <c r="A1012636"/>
    </row>
    <row r="1012637" spans="1:1">
      <c r="A1012637"/>
    </row>
    <row r="1012638" spans="1:1">
      <c r="A1012638"/>
    </row>
    <row r="1012639" spans="1:1">
      <c r="A1012639"/>
    </row>
    <row r="1012640" spans="1:1">
      <c r="A1012640"/>
    </row>
    <row r="1012641" spans="1:1">
      <c r="A1012641"/>
    </row>
    <row r="1012642" spans="1:1">
      <c r="A1012642"/>
    </row>
    <row r="1012643" spans="1:1">
      <c r="A1012643"/>
    </row>
    <row r="1012644" spans="1:1">
      <c r="A1012644"/>
    </row>
    <row r="1012645" spans="1:1">
      <c r="A1012645"/>
    </row>
    <row r="1012646" spans="1:1">
      <c r="A1012646"/>
    </row>
    <row r="1012647" spans="1:1">
      <c r="A1012647"/>
    </row>
    <row r="1012648" spans="1:1">
      <c r="A1012648"/>
    </row>
    <row r="1012649" spans="1:1">
      <c r="A1012649"/>
    </row>
    <row r="1012650" spans="1:1">
      <c r="A1012650"/>
    </row>
    <row r="1012651" spans="1:1">
      <c r="A1012651"/>
    </row>
    <row r="1012652" spans="1:1">
      <c r="A1012652"/>
    </row>
    <row r="1012653" spans="1:1">
      <c r="A1012653"/>
    </row>
    <row r="1012654" spans="1:1">
      <c r="A1012654"/>
    </row>
    <row r="1012655" spans="1:1">
      <c r="A1012655"/>
    </row>
    <row r="1012656" spans="1:1">
      <c r="A1012656"/>
    </row>
    <row r="1012657" spans="1:1">
      <c r="A1012657"/>
    </row>
    <row r="1012658" spans="1:1">
      <c r="A1012658"/>
    </row>
    <row r="1012659" spans="1:1">
      <c r="A1012659"/>
    </row>
    <row r="1012660" spans="1:1">
      <c r="A1012660"/>
    </row>
    <row r="1012661" spans="1:1">
      <c r="A1012661"/>
    </row>
    <row r="1012662" spans="1:1">
      <c r="A1012662"/>
    </row>
    <row r="1012663" spans="1:1">
      <c r="A1012663"/>
    </row>
    <row r="1012664" spans="1:1">
      <c r="A1012664"/>
    </row>
    <row r="1012665" spans="1:1">
      <c r="A1012665"/>
    </row>
    <row r="1012666" spans="1:1">
      <c r="A1012666"/>
    </row>
    <row r="1012667" spans="1:1">
      <c r="A1012667"/>
    </row>
    <row r="1012668" spans="1:1">
      <c r="A1012668"/>
    </row>
    <row r="1012669" spans="1:1">
      <c r="A1012669"/>
    </row>
    <row r="1012670" spans="1:1">
      <c r="A1012670"/>
    </row>
    <row r="1012671" spans="1:1">
      <c r="A1012671"/>
    </row>
    <row r="1012672" spans="1:1">
      <c r="A1012672"/>
    </row>
    <row r="1012673" spans="1:1">
      <c r="A1012673"/>
    </row>
    <row r="1012674" spans="1:1">
      <c r="A1012674"/>
    </row>
    <row r="1012675" spans="1:1">
      <c r="A1012675"/>
    </row>
    <row r="1012676" spans="1:1">
      <c r="A1012676"/>
    </row>
    <row r="1012677" spans="1:1">
      <c r="A1012677"/>
    </row>
    <row r="1012678" spans="1:1">
      <c r="A1012678"/>
    </row>
    <row r="1012679" spans="1:1">
      <c r="A1012679"/>
    </row>
    <row r="1012680" spans="1:1">
      <c r="A1012680"/>
    </row>
    <row r="1012681" spans="1:1">
      <c r="A1012681"/>
    </row>
    <row r="1012682" spans="1:1">
      <c r="A1012682"/>
    </row>
    <row r="1012683" spans="1:1">
      <c r="A1012683"/>
    </row>
    <row r="1012684" spans="1:1">
      <c r="A1012684"/>
    </row>
    <row r="1012685" spans="1:1">
      <c r="A1012685"/>
    </row>
    <row r="1012686" spans="1:1">
      <c r="A1012686"/>
    </row>
    <row r="1012687" spans="1:1">
      <c r="A1012687"/>
    </row>
    <row r="1012688" spans="1:1">
      <c r="A1012688"/>
    </row>
    <row r="1012689" spans="1:1">
      <c r="A1012689"/>
    </row>
    <row r="1012690" spans="1:1">
      <c r="A1012690"/>
    </row>
    <row r="1012691" spans="1:1">
      <c r="A1012691"/>
    </row>
    <row r="1012692" spans="1:1">
      <c r="A1012692"/>
    </row>
    <row r="1012693" spans="1:1">
      <c r="A1012693"/>
    </row>
    <row r="1012694" spans="1:1">
      <c r="A1012694"/>
    </row>
    <row r="1012695" spans="1:1">
      <c r="A1012695"/>
    </row>
    <row r="1012696" spans="1:1">
      <c r="A1012696"/>
    </row>
    <row r="1012697" spans="1:1">
      <c r="A1012697"/>
    </row>
    <row r="1012698" spans="1:1">
      <c r="A1012698"/>
    </row>
    <row r="1012699" spans="1:1">
      <c r="A1012699"/>
    </row>
    <row r="1012700" spans="1:1">
      <c r="A1012700"/>
    </row>
    <row r="1012701" spans="1:1">
      <c r="A1012701"/>
    </row>
    <row r="1012702" spans="1:1">
      <c r="A1012702"/>
    </row>
    <row r="1012703" spans="1:1">
      <c r="A1012703"/>
    </row>
    <row r="1012704" spans="1:1">
      <c r="A1012704"/>
    </row>
    <row r="1012705" spans="1:1">
      <c r="A1012705"/>
    </row>
    <row r="1012706" spans="1:1">
      <c r="A1012706"/>
    </row>
    <row r="1012707" spans="1:1">
      <c r="A1012707"/>
    </row>
    <row r="1012708" spans="1:1">
      <c r="A1012708"/>
    </row>
    <row r="1012709" spans="1:1">
      <c r="A1012709"/>
    </row>
    <row r="1012710" spans="1:1">
      <c r="A1012710"/>
    </row>
    <row r="1012711" spans="1:1">
      <c r="A1012711"/>
    </row>
    <row r="1012712" spans="1:1">
      <c r="A1012712"/>
    </row>
    <row r="1012713" spans="1:1">
      <c r="A1012713"/>
    </row>
    <row r="1012714" spans="1:1">
      <c r="A1012714"/>
    </row>
    <row r="1012715" spans="1:1">
      <c r="A1012715"/>
    </row>
    <row r="1012716" spans="1:1">
      <c r="A1012716"/>
    </row>
    <row r="1012717" spans="1:1">
      <c r="A1012717"/>
    </row>
    <row r="1012718" spans="1:1">
      <c r="A1012718"/>
    </row>
    <row r="1012719" spans="1:1">
      <c r="A1012719"/>
    </row>
    <row r="1012720" spans="1:1">
      <c r="A1012720"/>
    </row>
    <row r="1012721" spans="1:1">
      <c r="A1012721"/>
    </row>
    <row r="1012722" spans="1:1">
      <c r="A1012722"/>
    </row>
    <row r="1012723" spans="1:1">
      <c r="A1012723"/>
    </row>
    <row r="1012724" spans="1:1">
      <c r="A1012724"/>
    </row>
    <row r="1012725" spans="1:1">
      <c r="A1012725"/>
    </row>
    <row r="1012726" spans="1:1">
      <c r="A1012726"/>
    </row>
    <row r="1012727" spans="1:1">
      <c r="A1012727"/>
    </row>
    <row r="1012728" spans="1:1">
      <c r="A1012728"/>
    </row>
    <row r="1012729" spans="1:1">
      <c r="A1012729"/>
    </row>
    <row r="1012730" spans="1:1">
      <c r="A1012730"/>
    </row>
    <row r="1012731" spans="1:1">
      <c r="A1012731"/>
    </row>
    <row r="1012732" spans="1:1">
      <c r="A1012732"/>
    </row>
    <row r="1012733" spans="1:1">
      <c r="A1012733"/>
    </row>
    <row r="1012734" spans="1:1">
      <c r="A1012734"/>
    </row>
    <row r="1012735" spans="1:1">
      <c r="A1012735"/>
    </row>
    <row r="1012736" spans="1:1">
      <c r="A1012736"/>
    </row>
    <row r="1012737" spans="1:1">
      <c r="A1012737"/>
    </row>
    <row r="1012738" spans="1:1">
      <c r="A1012738"/>
    </row>
    <row r="1012739" spans="1:1">
      <c r="A1012739"/>
    </row>
    <row r="1012740" spans="1:1">
      <c r="A1012740"/>
    </row>
    <row r="1012741" spans="1:1">
      <c r="A1012741"/>
    </row>
    <row r="1012742" spans="1:1">
      <c r="A1012742"/>
    </row>
    <row r="1012743" spans="1:1">
      <c r="A1012743"/>
    </row>
    <row r="1012744" spans="1:1">
      <c r="A1012744"/>
    </row>
    <row r="1012745" spans="1:1">
      <c r="A1012745"/>
    </row>
    <row r="1012746" spans="1:1">
      <c r="A1012746"/>
    </row>
    <row r="1012747" spans="1:1">
      <c r="A1012747"/>
    </row>
    <row r="1012748" spans="1:1">
      <c r="A1012748"/>
    </row>
    <row r="1012749" spans="1:1">
      <c r="A1012749"/>
    </row>
    <row r="1012750" spans="1:1">
      <c r="A1012750"/>
    </row>
    <row r="1012751" spans="1:1">
      <c r="A1012751"/>
    </row>
    <row r="1012752" spans="1:1">
      <c r="A1012752"/>
    </row>
    <row r="1012753" spans="1:1">
      <c r="A1012753"/>
    </row>
    <row r="1012754" spans="1:1">
      <c r="A1012754"/>
    </row>
    <row r="1012755" spans="1:1">
      <c r="A1012755"/>
    </row>
    <row r="1012756" spans="1:1">
      <c r="A1012756"/>
    </row>
    <row r="1012757" spans="1:1">
      <c r="A1012757"/>
    </row>
    <row r="1012758" spans="1:1">
      <c r="A1012758"/>
    </row>
    <row r="1012759" spans="1:1">
      <c r="A1012759"/>
    </row>
    <row r="1012760" spans="1:1">
      <c r="A1012760"/>
    </row>
    <row r="1012761" spans="1:1">
      <c r="A1012761"/>
    </row>
    <row r="1012762" spans="1:1">
      <c r="A1012762"/>
    </row>
    <row r="1012763" spans="1:1">
      <c r="A1012763"/>
    </row>
    <row r="1012764" spans="1:1">
      <c r="A1012764"/>
    </row>
    <row r="1012765" spans="1:1">
      <c r="A1012765"/>
    </row>
    <row r="1012766" spans="1:1">
      <c r="A1012766"/>
    </row>
    <row r="1012767" spans="1:1">
      <c r="A1012767"/>
    </row>
    <row r="1012768" spans="1:1">
      <c r="A1012768"/>
    </row>
    <row r="1012769" spans="1:1">
      <c r="A1012769"/>
    </row>
    <row r="1012770" spans="1:1">
      <c r="A1012770"/>
    </row>
    <row r="1012771" spans="1:1">
      <c r="A1012771"/>
    </row>
    <row r="1012772" spans="1:1">
      <c r="A1012772"/>
    </row>
    <row r="1012773" spans="1:1">
      <c r="A1012773"/>
    </row>
    <row r="1012774" spans="1:1">
      <c r="A1012774"/>
    </row>
    <row r="1012775" spans="1:1">
      <c r="A1012775"/>
    </row>
    <row r="1012776" spans="1:1">
      <c r="A1012776"/>
    </row>
    <row r="1012777" spans="1:1">
      <c r="A1012777"/>
    </row>
    <row r="1012778" spans="1:1">
      <c r="A1012778"/>
    </row>
    <row r="1012779" spans="1:1">
      <c r="A1012779"/>
    </row>
    <row r="1012780" spans="1:1">
      <c r="A1012780"/>
    </row>
    <row r="1012781" spans="1:1">
      <c r="A1012781"/>
    </row>
    <row r="1012782" spans="1:1">
      <c r="A1012782"/>
    </row>
    <row r="1012783" spans="1:1">
      <c r="A1012783"/>
    </row>
    <row r="1012784" spans="1:1">
      <c r="A1012784"/>
    </row>
    <row r="1012785" spans="1:1">
      <c r="A1012785"/>
    </row>
    <row r="1012786" spans="1:1">
      <c r="A1012786"/>
    </row>
    <row r="1012787" spans="1:1">
      <c r="A1012787"/>
    </row>
    <row r="1012788" spans="1:1">
      <c r="A1012788"/>
    </row>
    <row r="1012789" spans="1:1">
      <c r="A1012789"/>
    </row>
    <row r="1012790" spans="1:1">
      <c r="A1012790"/>
    </row>
    <row r="1012791" spans="1:1">
      <c r="A1012791"/>
    </row>
    <row r="1012792" spans="1:1">
      <c r="A1012792"/>
    </row>
    <row r="1012793" spans="1:1">
      <c r="A1012793"/>
    </row>
    <row r="1012794" spans="1:1">
      <c r="A1012794"/>
    </row>
    <row r="1012795" spans="1:1">
      <c r="A1012795"/>
    </row>
    <row r="1012796" spans="1:1">
      <c r="A1012796"/>
    </row>
    <row r="1012797" spans="1:1">
      <c r="A1012797"/>
    </row>
    <row r="1012798" spans="1:1">
      <c r="A1012798"/>
    </row>
    <row r="1012799" spans="1:1">
      <c r="A1012799"/>
    </row>
    <row r="1012800" spans="1:1">
      <c r="A1012800"/>
    </row>
    <row r="1012801" spans="1:1">
      <c r="A1012801"/>
    </row>
    <row r="1012802" spans="1:1">
      <c r="A1012802"/>
    </row>
    <row r="1012803" spans="1:1">
      <c r="A1012803"/>
    </row>
    <row r="1012804" spans="1:1">
      <c r="A1012804"/>
    </row>
    <row r="1012805" spans="1:1">
      <c r="A1012805"/>
    </row>
    <row r="1012806" spans="1:1">
      <c r="A1012806"/>
    </row>
    <row r="1012807" spans="1:1">
      <c r="A1012807"/>
    </row>
    <row r="1012808" spans="1:1">
      <c r="A1012808"/>
    </row>
    <row r="1012809" spans="1:1">
      <c r="A1012809"/>
    </row>
    <row r="1012810" spans="1:1">
      <c r="A1012810"/>
    </row>
    <row r="1012811" spans="1:1">
      <c r="A1012811"/>
    </row>
    <row r="1012812" spans="1:1">
      <c r="A1012812"/>
    </row>
    <row r="1012813" spans="1:1">
      <c r="A1012813"/>
    </row>
    <row r="1012814" spans="1:1">
      <c r="A1012814"/>
    </row>
    <row r="1012815" spans="1:1">
      <c r="A1012815"/>
    </row>
    <row r="1012816" spans="1:1">
      <c r="A1012816"/>
    </row>
    <row r="1012817" spans="1:1">
      <c r="A1012817"/>
    </row>
    <row r="1012818" spans="1:1">
      <c r="A1012818"/>
    </row>
    <row r="1012819" spans="1:1">
      <c r="A1012819"/>
    </row>
    <row r="1012820" spans="1:1">
      <c r="A1012820"/>
    </row>
    <row r="1012821" spans="1:1">
      <c r="A1012821"/>
    </row>
    <row r="1012822" spans="1:1">
      <c r="A1012822"/>
    </row>
    <row r="1012823" spans="1:1">
      <c r="A1012823"/>
    </row>
    <row r="1012824" spans="1:1">
      <c r="A1012824"/>
    </row>
    <row r="1012825" spans="1:1">
      <c r="A1012825"/>
    </row>
    <row r="1012826" spans="1:1">
      <c r="A1012826"/>
    </row>
    <row r="1012827" spans="1:1">
      <c r="A1012827"/>
    </row>
    <row r="1012828" spans="1:1">
      <c r="A1012828"/>
    </row>
    <row r="1012829" spans="1:1">
      <c r="A1012829"/>
    </row>
    <row r="1012830" spans="1:1">
      <c r="A1012830"/>
    </row>
    <row r="1012831" spans="1:1">
      <c r="A1012831"/>
    </row>
    <row r="1012832" spans="1:1">
      <c r="A1012832"/>
    </row>
    <row r="1012833" spans="1:1">
      <c r="A1012833"/>
    </row>
    <row r="1012834" spans="1:1">
      <c r="A1012834"/>
    </row>
    <row r="1012835" spans="1:1">
      <c r="A1012835"/>
    </row>
    <row r="1012836" spans="1:1">
      <c r="A1012836"/>
    </row>
    <row r="1012837" spans="1:1">
      <c r="A1012837"/>
    </row>
    <row r="1012838" spans="1:1">
      <c r="A1012838"/>
    </row>
    <row r="1012839" spans="1:1">
      <c r="A1012839"/>
    </row>
    <row r="1012840" spans="1:1">
      <c r="A1012840"/>
    </row>
    <row r="1012841" spans="1:1">
      <c r="A1012841"/>
    </row>
    <row r="1012842" spans="1:1">
      <c r="A1012842"/>
    </row>
    <row r="1012843" spans="1:1">
      <c r="A1012843"/>
    </row>
    <row r="1012844" spans="1:1">
      <c r="A1012844"/>
    </row>
    <row r="1012845" spans="1:1">
      <c r="A1012845"/>
    </row>
    <row r="1012846" spans="1:1">
      <c r="A1012846"/>
    </row>
    <row r="1012847" spans="1:1">
      <c r="A1012847"/>
    </row>
    <row r="1012848" spans="1:1">
      <c r="A1012848"/>
    </row>
    <row r="1012849" spans="1:1">
      <c r="A1012849"/>
    </row>
    <row r="1012850" spans="1:1">
      <c r="A1012850"/>
    </row>
    <row r="1012851" spans="1:1">
      <c r="A1012851"/>
    </row>
    <row r="1012852" spans="1:1">
      <c r="A1012852"/>
    </row>
    <row r="1012853" spans="1:1">
      <c r="A1012853"/>
    </row>
    <row r="1012854" spans="1:1">
      <c r="A1012854"/>
    </row>
    <row r="1012855" spans="1:1">
      <c r="A1012855"/>
    </row>
    <row r="1012856" spans="1:1">
      <c r="A1012856"/>
    </row>
    <row r="1012857" spans="1:1">
      <c r="A1012857"/>
    </row>
    <row r="1012858" spans="1:1">
      <c r="A1012858"/>
    </row>
    <row r="1012859" spans="1:1">
      <c r="A1012859"/>
    </row>
    <row r="1012860" spans="1:1">
      <c r="A1012860"/>
    </row>
    <row r="1012861" spans="1:1">
      <c r="A1012861"/>
    </row>
    <row r="1012862" spans="1:1">
      <c r="A1012862"/>
    </row>
    <row r="1012863" spans="1:1">
      <c r="A1012863"/>
    </row>
    <row r="1012864" spans="1:1">
      <c r="A1012864"/>
    </row>
    <row r="1012865" spans="1:1">
      <c r="A1012865"/>
    </row>
    <row r="1012866" spans="1:1">
      <c r="A1012866"/>
    </row>
    <row r="1012867" spans="1:1">
      <c r="A1012867"/>
    </row>
    <row r="1012868" spans="1:1">
      <c r="A1012868"/>
    </row>
    <row r="1012869" spans="1:1">
      <c r="A1012869"/>
    </row>
    <row r="1012870" spans="1:1">
      <c r="A1012870"/>
    </row>
    <row r="1012871" spans="1:1">
      <c r="A1012871"/>
    </row>
    <row r="1012872" spans="1:1">
      <c r="A1012872"/>
    </row>
    <row r="1012873" spans="1:1">
      <c r="A1012873"/>
    </row>
    <row r="1012874" spans="1:1">
      <c r="A1012874"/>
    </row>
    <row r="1012875" spans="1:1">
      <c r="A1012875"/>
    </row>
    <row r="1012876" spans="1:1">
      <c r="A1012876"/>
    </row>
    <row r="1012877" spans="1:1">
      <c r="A1012877"/>
    </row>
    <row r="1012878" spans="1:1">
      <c r="A1012878"/>
    </row>
    <row r="1012879" spans="1:1">
      <c r="A1012879"/>
    </row>
    <row r="1012880" spans="1:1">
      <c r="A1012880"/>
    </row>
    <row r="1012881" spans="1:1">
      <c r="A1012881"/>
    </row>
    <row r="1012882" spans="1:1">
      <c r="A1012882"/>
    </row>
    <row r="1012883" spans="1:1">
      <c r="A1012883"/>
    </row>
    <row r="1012884" spans="1:1">
      <c r="A1012884"/>
    </row>
    <row r="1012885" spans="1:1">
      <c r="A1012885"/>
    </row>
    <row r="1012886" spans="1:1">
      <c r="A1012886"/>
    </row>
    <row r="1012887" spans="1:1">
      <c r="A1012887"/>
    </row>
    <row r="1012888" spans="1:1">
      <c r="A1012888"/>
    </row>
    <row r="1012889" spans="1:1">
      <c r="A1012889"/>
    </row>
    <row r="1012890" spans="1:1">
      <c r="A1012890"/>
    </row>
    <row r="1012891" spans="1:1">
      <c r="A1012891"/>
    </row>
    <row r="1012892" spans="1:1">
      <c r="A1012892"/>
    </row>
    <row r="1012893" spans="1:1">
      <c r="A1012893"/>
    </row>
    <row r="1012894" spans="1:1">
      <c r="A1012894"/>
    </row>
    <row r="1012895" spans="1:1">
      <c r="A1012895"/>
    </row>
    <row r="1012896" spans="1:1">
      <c r="A1012896"/>
    </row>
    <row r="1012897" spans="1:1">
      <c r="A1012897"/>
    </row>
    <row r="1012898" spans="1:1">
      <c r="A1012898"/>
    </row>
    <row r="1012899" spans="1:1">
      <c r="A1012899"/>
    </row>
    <row r="1012900" spans="1:1">
      <c r="A1012900"/>
    </row>
    <row r="1012901" spans="1:1">
      <c r="A1012901"/>
    </row>
    <row r="1012902" spans="1:1">
      <c r="A1012902"/>
    </row>
    <row r="1012903" spans="1:1">
      <c r="A1012903"/>
    </row>
    <row r="1012904" spans="1:1">
      <c r="A1012904"/>
    </row>
    <row r="1012905" spans="1:1">
      <c r="A1012905"/>
    </row>
    <row r="1012906" spans="1:1">
      <c r="A1012906"/>
    </row>
    <row r="1012907" spans="1:1">
      <c r="A1012907"/>
    </row>
    <row r="1012908" spans="1:1">
      <c r="A1012908"/>
    </row>
    <row r="1012909" spans="1:1">
      <c r="A1012909"/>
    </row>
    <row r="1012910" spans="1:1">
      <c r="A1012910"/>
    </row>
    <row r="1012911" spans="1:1">
      <c r="A1012911"/>
    </row>
    <row r="1012912" spans="1:1">
      <c r="A1012912"/>
    </row>
    <row r="1012913" spans="1:1">
      <c r="A1012913"/>
    </row>
    <row r="1012914" spans="1:1">
      <c r="A1012914"/>
    </row>
    <row r="1012915" spans="1:1">
      <c r="A1012915"/>
    </row>
    <row r="1012916" spans="1:1">
      <c r="A1012916"/>
    </row>
    <row r="1012917" spans="1:1">
      <c r="A1012917"/>
    </row>
    <row r="1012918" spans="1:1">
      <c r="A1012918"/>
    </row>
    <row r="1012919" spans="1:1">
      <c r="A1012919"/>
    </row>
    <row r="1012920" spans="1:1">
      <c r="A1012920"/>
    </row>
    <row r="1012921" spans="1:1">
      <c r="A1012921"/>
    </row>
    <row r="1012922" spans="1:1">
      <c r="A1012922"/>
    </row>
    <row r="1012923" spans="1:1">
      <c r="A1012923"/>
    </row>
    <row r="1012924" spans="1:1">
      <c r="A1012924"/>
    </row>
    <row r="1012925" spans="1:1">
      <c r="A1012925"/>
    </row>
    <row r="1012926" spans="1:1">
      <c r="A1012926"/>
    </row>
    <row r="1012927" spans="1:1">
      <c r="A1012927"/>
    </row>
    <row r="1012928" spans="1:1">
      <c r="A1012928"/>
    </row>
    <row r="1012929" spans="1:1">
      <c r="A1012929"/>
    </row>
    <row r="1012930" spans="1:1">
      <c r="A1012930"/>
    </row>
    <row r="1012931" spans="1:1">
      <c r="A1012931"/>
    </row>
    <row r="1012932" spans="1:1">
      <c r="A1012932"/>
    </row>
    <row r="1012933" spans="1:1">
      <c r="A1012933"/>
    </row>
    <row r="1012934" spans="1:1">
      <c r="A1012934"/>
    </row>
    <row r="1012935" spans="1:1">
      <c r="A1012935"/>
    </row>
    <row r="1012936" spans="1:1">
      <c r="A1012936"/>
    </row>
    <row r="1012937" spans="1:1">
      <c r="A1012937"/>
    </row>
    <row r="1012938" spans="1:1">
      <c r="A1012938"/>
    </row>
    <row r="1012939" spans="1:1">
      <c r="A1012939"/>
    </row>
    <row r="1012940" spans="1:1">
      <c r="A1012940"/>
    </row>
    <row r="1012941" spans="1:1">
      <c r="A1012941"/>
    </row>
    <row r="1012942" spans="1:1">
      <c r="A1012942"/>
    </row>
    <row r="1012943" spans="1:1">
      <c r="A1012943"/>
    </row>
    <row r="1012944" spans="1:1">
      <c r="A1012944"/>
    </row>
    <row r="1012945" spans="1:1">
      <c r="A1012945"/>
    </row>
    <row r="1012946" spans="1:1">
      <c r="A1012946"/>
    </row>
    <row r="1012947" spans="1:1">
      <c r="A1012947"/>
    </row>
    <row r="1012948" spans="1:1">
      <c r="A1012948"/>
    </row>
    <row r="1012949" spans="1:1">
      <c r="A1012949"/>
    </row>
    <row r="1012950" spans="1:1">
      <c r="A1012950"/>
    </row>
    <row r="1012951" spans="1:1">
      <c r="A1012951"/>
    </row>
    <row r="1012952" spans="1:1">
      <c r="A1012952"/>
    </row>
    <row r="1012953" spans="1:1">
      <c r="A1012953"/>
    </row>
    <row r="1012954" spans="1:1">
      <c r="A1012954"/>
    </row>
    <row r="1012955" spans="1:1">
      <c r="A1012955"/>
    </row>
    <row r="1012956" spans="1:1">
      <c r="A1012956"/>
    </row>
    <row r="1012957" spans="1:1">
      <c r="A1012957"/>
    </row>
    <row r="1012958" spans="1:1">
      <c r="A1012958"/>
    </row>
    <row r="1012959" spans="1:1">
      <c r="A1012959"/>
    </row>
    <row r="1012960" spans="1:1">
      <c r="A1012960"/>
    </row>
    <row r="1012961" spans="1:1">
      <c r="A1012961"/>
    </row>
    <row r="1012962" spans="1:1">
      <c r="A1012962"/>
    </row>
    <row r="1012963" spans="1:1">
      <c r="A1012963"/>
    </row>
    <row r="1012964" spans="1:1">
      <c r="A1012964"/>
    </row>
    <row r="1012965" spans="1:1">
      <c r="A1012965"/>
    </row>
    <row r="1012966" spans="1:1">
      <c r="A1012966"/>
    </row>
    <row r="1012967" spans="1:1">
      <c r="A1012967"/>
    </row>
    <row r="1012968" spans="1:1">
      <c r="A1012968"/>
    </row>
    <row r="1012969" spans="1:1">
      <c r="A1012969"/>
    </row>
    <row r="1012970" spans="1:1">
      <c r="A1012970"/>
    </row>
    <row r="1012971" spans="1:1">
      <c r="A1012971"/>
    </row>
    <row r="1012972" spans="1:1">
      <c r="A1012972"/>
    </row>
    <row r="1012973" spans="1:1">
      <c r="A1012973"/>
    </row>
    <row r="1012974" spans="1:1">
      <c r="A1012974"/>
    </row>
    <row r="1012975" spans="1:1">
      <c r="A1012975"/>
    </row>
    <row r="1012976" spans="1:1">
      <c r="A1012976"/>
    </row>
    <row r="1012977" spans="1:1">
      <c r="A1012977"/>
    </row>
    <row r="1012978" spans="1:1">
      <c r="A1012978"/>
    </row>
    <row r="1012979" spans="1:1">
      <c r="A1012979"/>
    </row>
    <row r="1012980" spans="1:1">
      <c r="A1012980"/>
    </row>
    <row r="1012981" spans="1:1">
      <c r="A1012981"/>
    </row>
    <row r="1012982" spans="1:1">
      <c r="A1012982"/>
    </row>
    <row r="1012983" spans="1:1">
      <c r="A1012983"/>
    </row>
    <row r="1012984" spans="1:1">
      <c r="A1012984"/>
    </row>
    <row r="1012985" spans="1:1">
      <c r="A1012985"/>
    </row>
    <row r="1012986" spans="1:1">
      <c r="A1012986"/>
    </row>
    <row r="1012987" spans="1:1">
      <c r="A1012987"/>
    </row>
    <row r="1012988" spans="1:1">
      <c r="A1012988"/>
    </row>
    <row r="1012989" spans="1:1">
      <c r="A1012989"/>
    </row>
    <row r="1012990" spans="1:1">
      <c r="A1012990"/>
    </row>
    <row r="1012991" spans="1:1">
      <c r="A1012991"/>
    </row>
    <row r="1012992" spans="1:1">
      <c r="A1012992"/>
    </row>
    <row r="1012993" spans="1:1">
      <c r="A1012993"/>
    </row>
    <row r="1012994" spans="1:1">
      <c r="A1012994"/>
    </row>
    <row r="1012995" spans="1:1">
      <c r="A1012995"/>
    </row>
    <row r="1012996" spans="1:1">
      <c r="A1012996"/>
    </row>
    <row r="1012997" spans="1:1">
      <c r="A1012997"/>
    </row>
    <row r="1012998" spans="1:1">
      <c r="A1012998"/>
    </row>
    <row r="1012999" spans="1:1">
      <c r="A1012999"/>
    </row>
    <row r="1013000" spans="1:1">
      <c r="A1013000"/>
    </row>
    <row r="1013001" spans="1:1">
      <c r="A1013001"/>
    </row>
    <row r="1013002" spans="1:1">
      <c r="A1013002"/>
    </row>
    <row r="1013003" spans="1:1">
      <c r="A1013003"/>
    </row>
    <row r="1013004" spans="1:1">
      <c r="A1013004"/>
    </row>
    <row r="1013005" spans="1:1">
      <c r="A1013005"/>
    </row>
    <row r="1013006" spans="1:1">
      <c r="A1013006"/>
    </row>
    <row r="1013007" spans="1:1">
      <c r="A1013007"/>
    </row>
    <row r="1013008" spans="1:1">
      <c r="A1013008"/>
    </row>
    <row r="1013009" spans="1:1">
      <c r="A1013009"/>
    </row>
    <row r="1013010" spans="1:1">
      <c r="A1013010"/>
    </row>
    <row r="1013011" spans="1:1">
      <c r="A1013011"/>
    </row>
    <row r="1013012" spans="1:1">
      <c r="A1013012"/>
    </row>
    <row r="1013013" spans="1:1">
      <c r="A1013013"/>
    </row>
    <row r="1013014" spans="1:1">
      <c r="A1013014"/>
    </row>
    <row r="1013015" spans="1:1">
      <c r="A1013015"/>
    </row>
    <row r="1013016" spans="1:1">
      <c r="A1013016"/>
    </row>
    <row r="1013017" spans="1:1">
      <c r="A1013017"/>
    </row>
    <row r="1013018" spans="1:1">
      <c r="A1013018"/>
    </row>
    <row r="1013019" spans="1:1">
      <c r="A1013019"/>
    </row>
    <row r="1013020" spans="1:1">
      <c r="A1013020"/>
    </row>
    <row r="1013021" spans="1:1">
      <c r="A1013021"/>
    </row>
    <row r="1013022" spans="1:1">
      <c r="A1013022"/>
    </row>
    <row r="1013023" spans="1:1">
      <c r="A1013023"/>
    </row>
    <row r="1013024" spans="1:1">
      <c r="A1013024"/>
    </row>
    <row r="1013025" spans="1:1">
      <c r="A1013025"/>
    </row>
    <row r="1013026" spans="1:1">
      <c r="A1013026"/>
    </row>
    <row r="1013027" spans="1:1">
      <c r="A1013027"/>
    </row>
    <row r="1013028" spans="1:1">
      <c r="A1013028"/>
    </row>
    <row r="1013029" spans="1:1">
      <c r="A1013029"/>
    </row>
    <row r="1013030" spans="1:1">
      <c r="A1013030"/>
    </row>
    <row r="1013031" spans="1:1">
      <c r="A1013031"/>
    </row>
    <row r="1013032" spans="1:1">
      <c r="A1013032"/>
    </row>
    <row r="1013033" spans="1:1">
      <c r="A1013033"/>
    </row>
    <row r="1013034" spans="1:1">
      <c r="A1013034"/>
    </row>
    <row r="1013035" spans="1:1">
      <c r="A1013035"/>
    </row>
    <row r="1013036" spans="1:1">
      <c r="A1013036"/>
    </row>
    <row r="1013037" spans="1:1">
      <c r="A1013037"/>
    </row>
    <row r="1013038" spans="1:1">
      <c r="A1013038"/>
    </row>
    <row r="1013039" spans="1:1">
      <c r="A1013039"/>
    </row>
    <row r="1013040" spans="1:1">
      <c r="A1013040"/>
    </row>
    <row r="1013041" spans="1:1">
      <c r="A1013041"/>
    </row>
    <row r="1013042" spans="1:1">
      <c r="A1013042"/>
    </row>
    <row r="1013043" spans="1:1">
      <c r="A1013043"/>
    </row>
    <row r="1013044" spans="1:1">
      <c r="A1013044"/>
    </row>
    <row r="1013045" spans="1:1">
      <c r="A1013045"/>
    </row>
    <row r="1013046" spans="1:1">
      <c r="A1013046"/>
    </row>
    <row r="1013047" spans="1:1">
      <c r="A1013047"/>
    </row>
    <row r="1013048" spans="1:1">
      <c r="A1013048"/>
    </row>
    <row r="1013049" spans="1:1">
      <c r="A1013049"/>
    </row>
    <row r="1013050" spans="1:1">
      <c r="A1013050"/>
    </row>
    <row r="1013051" spans="1:1">
      <c r="A1013051"/>
    </row>
    <row r="1013052" spans="1:1">
      <c r="A1013052"/>
    </row>
    <row r="1013053" spans="1:1">
      <c r="A1013053"/>
    </row>
    <row r="1013054" spans="1:1">
      <c r="A1013054"/>
    </row>
    <row r="1013055" spans="1:1">
      <c r="A1013055"/>
    </row>
    <row r="1013056" spans="1:1">
      <c r="A1013056"/>
    </row>
    <row r="1013057" spans="1:1">
      <c r="A1013057"/>
    </row>
    <row r="1013058" spans="1:1">
      <c r="A1013058"/>
    </row>
    <row r="1013059" spans="1:1">
      <c r="A1013059"/>
    </row>
    <row r="1013060" spans="1:1">
      <c r="A1013060"/>
    </row>
    <row r="1013061" spans="1:1">
      <c r="A1013061"/>
    </row>
    <row r="1013062" spans="1:1">
      <c r="A1013062"/>
    </row>
    <row r="1013063" spans="1:1">
      <c r="A1013063"/>
    </row>
    <row r="1013064" spans="1:1">
      <c r="A1013064"/>
    </row>
    <row r="1013065" spans="1:1">
      <c r="A1013065"/>
    </row>
    <row r="1013066" spans="1:1">
      <c r="A1013066"/>
    </row>
    <row r="1013067" spans="1:1">
      <c r="A1013067"/>
    </row>
    <row r="1013068" spans="1:1">
      <c r="A1013068"/>
    </row>
    <row r="1013069" spans="1:1">
      <c r="A1013069"/>
    </row>
    <row r="1013070" spans="1:1">
      <c r="A1013070"/>
    </row>
    <row r="1013071" spans="1:1">
      <c r="A1013071"/>
    </row>
    <row r="1013072" spans="1:1">
      <c r="A1013072"/>
    </row>
    <row r="1013073" spans="1:1">
      <c r="A1013073"/>
    </row>
    <row r="1013074" spans="1:1">
      <c r="A1013074"/>
    </row>
    <row r="1013075" spans="1:1">
      <c r="A1013075"/>
    </row>
    <row r="1013076" spans="1:1">
      <c r="A1013076"/>
    </row>
    <row r="1013077" spans="1:1">
      <c r="A1013077"/>
    </row>
    <row r="1013078" spans="1:1">
      <c r="A1013078"/>
    </row>
    <row r="1013079" spans="1:1">
      <c r="A1013079"/>
    </row>
    <row r="1013080" spans="1:1">
      <c r="A1013080"/>
    </row>
    <row r="1013081" spans="1:1">
      <c r="A1013081"/>
    </row>
    <row r="1013082" spans="1:1">
      <c r="A1013082"/>
    </row>
    <row r="1013083" spans="1:1">
      <c r="A1013083"/>
    </row>
    <row r="1013084" spans="1:1">
      <c r="A1013084"/>
    </row>
    <row r="1013085" spans="1:1">
      <c r="A1013085"/>
    </row>
    <row r="1013086" spans="1:1">
      <c r="A1013086"/>
    </row>
    <row r="1013087" spans="1:1">
      <c r="A1013087"/>
    </row>
    <row r="1013088" spans="1:1">
      <c r="A1013088"/>
    </row>
    <row r="1013089" spans="1:1">
      <c r="A1013089"/>
    </row>
    <row r="1013090" spans="1:1">
      <c r="A1013090"/>
    </row>
    <row r="1013091" spans="1:1">
      <c r="A1013091"/>
    </row>
    <row r="1013092" spans="1:1">
      <c r="A1013092"/>
    </row>
    <row r="1013093" spans="1:1">
      <c r="A1013093"/>
    </row>
    <row r="1013094" spans="1:1">
      <c r="A1013094"/>
    </row>
    <row r="1013095" spans="1:1">
      <c r="A1013095"/>
    </row>
    <row r="1013096" spans="1:1">
      <c r="A1013096"/>
    </row>
    <row r="1013097" spans="1:1">
      <c r="A1013097"/>
    </row>
    <row r="1013098" spans="1:1">
      <c r="A1013098"/>
    </row>
    <row r="1013099" spans="1:1">
      <c r="A1013099"/>
    </row>
    <row r="1013100" spans="1:1">
      <c r="A1013100"/>
    </row>
    <row r="1013101" spans="1:1">
      <c r="A1013101"/>
    </row>
    <row r="1013102" spans="1:1">
      <c r="A1013102"/>
    </row>
    <row r="1013103" spans="1:1">
      <c r="A1013103"/>
    </row>
    <row r="1013104" spans="1:1">
      <c r="A1013104"/>
    </row>
    <row r="1013105" spans="1:1">
      <c r="A1013105"/>
    </row>
    <row r="1013106" spans="1:1">
      <c r="A1013106"/>
    </row>
    <row r="1013107" spans="1:1">
      <c r="A1013107"/>
    </row>
    <row r="1013108" spans="1:1">
      <c r="A1013108"/>
    </row>
    <row r="1013109" spans="1:1">
      <c r="A1013109"/>
    </row>
    <row r="1013110" spans="1:1">
      <c r="A1013110"/>
    </row>
    <row r="1013111" spans="1:1">
      <c r="A1013111"/>
    </row>
    <row r="1013112" spans="1:1">
      <c r="A1013112"/>
    </row>
    <row r="1013113" spans="1:1">
      <c r="A1013113"/>
    </row>
    <row r="1013114" spans="1:1">
      <c r="A1013114"/>
    </row>
    <row r="1013115" spans="1:1">
      <c r="A1013115"/>
    </row>
    <row r="1013116" spans="1:1">
      <c r="A1013116"/>
    </row>
    <row r="1013117" spans="1:1">
      <c r="A1013117"/>
    </row>
    <row r="1013118" spans="1:1">
      <c r="A1013118"/>
    </row>
    <row r="1013119" spans="1:1">
      <c r="A1013119"/>
    </row>
    <row r="1013120" spans="1:1">
      <c r="A1013120"/>
    </row>
    <row r="1013121" spans="1:1">
      <c r="A1013121"/>
    </row>
    <row r="1013122" spans="1:1">
      <c r="A1013122"/>
    </row>
    <row r="1013123" spans="1:1">
      <c r="A1013123"/>
    </row>
    <row r="1013124" spans="1:1">
      <c r="A1013124"/>
    </row>
    <row r="1013125" spans="1:1">
      <c r="A1013125"/>
    </row>
    <row r="1013126" spans="1:1">
      <c r="A1013126"/>
    </row>
    <row r="1013127" spans="1:1">
      <c r="A1013127"/>
    </row>
    <row r="1013128" spans="1:1">
      <c r="A1013128"/>
    </row>
    <row r="1013129" spans="1:1">
      <c r="A1013129"/>
    </row>
    <row r="1013130" spans="1:1">
      <c r="A1013130"/>
    </row>
    <row r="1013131" spans="1:1">
      <c r="A1013131"/>
    </row>
    <row r="1013132" spans="1:1">
      <c r="A1013132"/>
    </row>
    <row r="1013133" spans="1:1">
      <c r="A1013133"/>
    </row>
    <row r="1013134" spans="1:1">
      <c r="A1013134"/>
    </row>
    <row r="1013135" spans="1:1">
      <c r="A1013135"/>
    </row>
    <row r="1013136" spans="1:1">
      <c r="A1013136"/>
    </row>
    <row r="1013137" spans="1:1">
      <c r="A1013137"/>
    </row>
    <row r="1013138" spans="1:1">
      <c r="A1013138"/>
    </row>
    <row r="1013139" spans="1:1">
      <c r="A1013139"/>
    </row>
    <row r="1013140" spans="1:1">
      <c r="A1013140"/>
    </row>
    <row r="1013141" spans="1:1">
      <c r="A1013141"/>
    </row>
    <row r="1013142" spans="1:1">
      <c r="A1013142"/>
    </row>
    <row r="1013143" spans="1:1">
      <c r="A1013143"/>
    </row>
    <row r="1013144" spans="1:1">
      <c r="A1013144"/>
    </row>
    <row r="1013145" spans="1:1">
      <c r="A1013145"/>
    </row>
    <row r="1013146" spans="1:1">
      <c r="A1013146"/>
    </row>
    <row r="1013147" spans="1:1">
      <c r="A1013147"/>
    </row>
    <row r="1013148" spans="1:1">
      <c r="A1013148"/>
    </row>
    <row r="1013149" spans="1:1">
      <c r="A1013149"/>
    </row>
    <row r="1013150" spans="1:1">
      <c r="A1013150"/>
    </row>
    <row r="1013151" spans="1:1">
      <c r="A1013151"/>
    </row>
    <row r="1013152" spans="1:1">
      <c r="A1013152"/>
    </row>
    <row r="1013153" spans="1:1">
      <c r="A1013153"/>
    </row>
    <row r="1013154" spans="1:1">
      <c r="A1013154"/>
    </row>
    <row r="1013155" spans="1:1">
      <c r="A1013155"/>
    </row>
    <row r="1013156" spans="1:1">
      <c r="A1013156"/>
    </row>
    <row r="1013157" spans="1:1">
      <c r="A1013157"/>
    </row>
    <row r="1013158" spans="1:1">
      <c r="A1013158"/>
    </row>
    <row r="1013159" spans="1:1">
      <c r="A1013159"/>
    </row>
    <row r="1013160" spans="1:1">
      <c r="A1013160"/>
    </row>
    <row r="1013161" spans="1:1">
      <c r="A1013161"/>
    </row>
    <row r="1013162" spans="1:1">
      <c r="A1013162"/>
    </row>
    <row r="1013163" spans="1:1">
      <c r="A1013163"/>
    </row>
    <row r="1013164" spans="1:1">
      <c r="A1013164"/>
    </row>
    <row r="1013165" spans="1:1">
      <c r="A1013165"/>
    </row>
    <row r="1013166" spans="1:1">
      <c r="A1013166"/>
    </row>
    <row r="1013167" spans="1:1">
      <c r="A1013167"/>
    </row>
    <row r="1013168" spans="1:1">
      <c r="A1013168"/>
    </row>
    <row r="1013169" spans="1:1">
      <c r="A1013169"/>
    </row>
    <row r="1013170" spans="1:1">
      <c r="A1013170"/>
    </row>
    <row r="1013171" spans="1:1">
      <c r="A1013171"/>
    </row>
    <row r="1013172" spans="1:1">
      <c r="A1013172"/>
    </row>
    <row r="1013173" spans="1:1">
      <c r="A1013173"/>
    </row>
    <row r="1013174" spans="1:1">
      <c r="A1013174"/>
    </row>
    <row r="1013175" spans="1:1">
      <c r="A1013175"/>
    </row>
    <row r="1013176" spans="1:1">
      <c r="A1013176"/>
    </row>
    <row r="1013177" spans="1:1">
      <c r="A1013177"/>
    </row>
    <row r="1013178" spans="1:1">
      <c r="A1013178"/>
    </row>
    <row r="1013179" spans="1:1">
      <c r="A1013179"/>
    </row>
    <row r="1013180" spans="1:1">
      <c r="A1013180"/>
    </row>
    <row r="1013181" spans="1:1">
      <c r="A1013181"/>
    </row>
    <row r="1013182" spans="1:1">
      <c r="A1013182"/>
    </row>
    <row r="1013183" spans="1:1">
      <c r="A1013183"/>
    </row>
    <row r="1013184" spans="1:1">
      <c r="A1013184"/>
    </row>
    <row r="1013185" spans="1:1">
      <c r="A1013185"/>
    </row>
    <row r="1013186" spans="1:1">
      <c r="A1013186"/>
    </row>
    <row r="1013187" spans="1:1">
      <c r="A1013187"/>
    </row>
    <row r="1013188" spans="1:1">
      <c r="A1013188"/>
    </row>
    <row r="1013189" spans="1:1">
      <c r="A1013189"/>
    </row>
    <row r="1013190" spans="1:1">
      <c r="A1013190"/>
    </row>
    <row r="1013191" spans="1:1">
      <c r="A1013191"/>
    </row>
    <row r="1013192" spans="1:1">
      <c r="A1013192"/>
    </row>
    <row r="1013193" spans="1:1">
      <c r="A1013193"/>
    </row>
    <row r="1013194" spans="1:1">
      <c r="A1013194"/>
    </row>
    <row r="1013195" spans="1:1">
      <c r="A1013195"/>
    </row>
    <row r="1013196" spans="1:1">
      <c r="A1013196"/>
    </row>
    <row r="1013197" spans="1:1">
      <c r="A1013197"/>
    </row>
    <row r="1013198" spans="1:1">
      <c r="A1013198"/>
    </row>
    <row r="1013199" spans="1:1">
      <c r="A1013199"/>
    </row>
    <row r="1013200" spans="1:1">
      <c r="A1013200"/>
    </row>
    <row r="1013201" spans="1:1">
      <c r="A1013201"/>
    </row>
    <row r="1013202" spans="1:1">
      <c r="A1013202"/>
    </row>
    <row r="1013203" spans="1:1">
      <c r="A1013203"/>
    </row>
    <row r="1013204" spans="1:1">
      <c r="A1013204"/>
    </row>
    <row r="1013205" spans="1:1">
      <c r="A1013205"/>
    </row>
    <row r="1013206" spans="1:1">
      <c r="A1013206"/>
    </row>
    <row r="1013207" spans="1:1">
      <c r="A1013207"/>
    </row>
    <row r="1013208" spans="1:1">
      <c r="A1013208"/>
    </row>
    <row r="1013209" spans="1:1">
      <c r="A1013209"/>
    </row>
    <row r="1013210" spans="1:1">
      <c r="A1013210"/>
    </row>
    <row r="1013211" spans="1:1">
      <c r="A1013211"/>
    </row>
    <row r="1013212" spans="1:1">
      <c r="A1013212"/>
    </row>
    <row r="1013213" spans="1:1">
      <c r="A1013213"/>
    </row>
    <row r="1013214" spans="1:1">
      <c r="A1013214"/>
    </row>
    <row r="1013215" spans="1:1">
      <c r="A1013215"/>
    </row>
    <row r="1013216" spans="1:1">
      <c r="A1013216"/>
    </row>
    <row r="1013217" spans="1:1">
      <c r="A1013217"/>
    </row>
    <row r="1013218" spans="1:1">
      <c r="A1013218"/>
    </row>
    <row r="1013219" spans="1:1">
      <c r="A1013219"/>
    </row>
    <row r="1013220" spans="1:1">
      <c r="A1013220"/>
    </row>
    <row r="1013221" spans="1:1">
      <c r="A1013221"/>
    </row>
    <row r="1013222" spans="1:1">
      <c r="A1013222"/>
    </row>
    <row r="1013223" spans="1:1">
      <c r="A1013223"/>
    </row>
    <row r="1013224" spans="1:1">
      <c r="A1013224"/>
    </row>
    <row r="1013225" spans="1:1">
      <c r="A1013225"/>
    </row>
    <row r="1013226" spans="1:1">
      <c r="A1013226"/>
    </row>
    <row r="1013227" spans="1:1">
      <c r="A1013227"/>
    </row>
    <row r="1013228" spans="1:1">
      <c r="A1013228"/>
    </row>
    <row r="1013229" spans="1:1">
      <c r="A1013229"/>
    </row>
    <row r="1013230" spans="1:1">
      <c r="A1013230"/>
    </row>
    <row r="1013231" spans="1:1">
      <c r="A1013231"/>
    </row>
    <row r="1013232" spans="1:1">
      <c r="A1013232"/>
    </row>
    <row r="1013233" spans="1:1">
      <c r="A1013233"/>
    </row>
    <row r="1013234" spans="1:1">
      <c r="A1013234"/>
    </row>
    <row r="1013235" spans="1:1">
      <c r="A1013235"/>
    </row>
    <row r="1013236" spans="1:1">
      <c r="A1013236"/>
    </row>
    <row r="1013237" spans="1:1">
      <c r="A1013237"/>
    </row>
    <row r="1013238" spans="1:1">
      <c r="A1013238"/>
    </row>
    <row r="1013239" spans="1:1">
      <c r="A1013239"/>
    </row>
    <row r="1013240" spans="1:1">
      <c r="A1013240"/>
    </row>
    <row r="1013241" spans="1:1">
      <c r="A1013241"/>
    </row>
    <row r="1013242" spans="1:1">
      <c r="A1013242"/>
    </row>
    <row r="1013243" spans="1:1">
      <c r="A1013243"/>
    </row>
    <row r="1013244" spans="1:1">
      <c r="A1013244"/>
    </row>
    <row r="1013245" spans="1:1">
      <c r="A1013245"/>
    </row>
    <row r="1013246" spans="1:1">
      <c r="A1013246"/>
    </row>
    <row r="1013247" spans="1:1">
      <c r="A1013247"/>
    </row>
    <row r="1013248" spans="1:1">
      <c r="A1013248"/>
    </row>
    <row r="1013249" spans="1:1">
      <c r="A1013249"/>
    </row>
    <row r="1013250" spans="1:1">
      <c r="A1013250"/>
    </row>
    <row r="1013251" spans="1:1">
      <c r="A1013251"/>
    </row>
    <row r="1013252" spans="1:1">
      <c r="A1013252"/>
    </row>
    <row r="1013253" spans="1:1">
      <c r="A1013253"/>
    </row>
    <row r="1013254" spans="1:1">
      <c r="A1013254"/>
    </row>
    <row r="1013255" spans="1:1">
      <c r="A1013255"/>
    </row>
    <row r="1013256" spans="1:1">
      <c r="A1013256"/>
    </row>
    <row r="1013257" spans="1:1">
      <c r="A1013257"/>
    </row>
    <row r="1013258" spans="1:1">
      <c r="A1013258"/>
    </row>
    <row r="1013259" spans="1:1">
      <c r="A1013259"/>
    </row>
    <row r="1013260" spans="1:1">
      <c r="A1013260"/>
    </row>
    <row r="1013261" spans="1:1">
      <c r="A1013261"/>
    </row>
    <row r="1013262" spans="1:1">
      <c r="A1013262"/>
    </row>
    <row r="1013263" spans="1:1">
      <c r="A1013263"/>
    </row>
    <row r="1013264" spans="1:1">
      <c r="A1013264"/>
    </row>
    <row r="1013265" spans="1:1">
      <c r="A1013265"/>
    </row>
    <row r="1013266" spans="1:1">
      <c r="A1013266"/>
    </row>
    <row r="1013267" spans="1:1">
      <c r="A1013267"/>
    </row>
    <row r="1013268" spans="1:1">
      <c r="A1013268"/>
    </row>
    <row r="1013269" spans="1:1">
      <c r="A1013269"/>
    </row>
    <row r="1013270" spans="1:1">
      <c r="A1013270"/>
    </row>
    <row r="1013271" spans="1:1">
      <c r="A1013271"/>
    </row>
    <row r="1013272" spans="1:1">
      <c r="A1013272"/>
    </row>
    <row r="1013273" spans="1:1">
      <c r="A1013273"/>
    </row>
    <row r="1013274" spans="1:1">
      <c r="A1013274"/>
    </row>
    <row r="1013275" spans="1:1">
      <c r="A1013275"/>
    </row>
    <row r="1013276" spans="1:1">
      <c r="A1013276"/>
    </row>
    <row r="1013277" spans="1:1">
      <c r="A1013277"/>
    </row>
    <row r="1013278" spans="1:1">
      <c r="A1013278"/>
    </row>
    <row r="1013279" spans="1:1">
      <c r="A1013279"/>
    </row>
    <row r="1013280" spans="1:1">
      <c r="A1013280"/>
    </row>
    <row r="1013281" spans="1:1">
      <c r="A1013281"/>
    </row>
    <row r="1013282" spans="1:1">
      <c r="A1013282"/>
    </row>
    <row r="1013283" spans="1:1">
      <c r="A1013283"/>
    </row>
    <row r="1013284" spans="1:1">
      <c r="A1013284"/>
    </row>
    <row r="1013285" spans="1:1">
      <c r="A1013285"/>
    </row>
    <row r="1013286" spans="1:1">
      <c r="A1013286"/>
    </row>
    <row r="1013287" spans="1:1">
      <c r="A1013287"/>
    </row>
    <row r="1013288" spans="1:1">
      <c r="A1013288"/>
    </row>
    <row r="1013289" spans="1:1">
      <c r="A1013289"/>
    </row>
    <row r="1013290" spans="1:1">
      <c r="A1013290"/>
    </row>
    <row r="1013291" spans="1:1">
      <c r="A1013291"/>
    </row>
    <row r="1013292" spans="1:1">
      <c r="A1013292"/>
    </row>
    <row r="1013293" spans="1:1">
      <c r="A1013293"/>
    </row>
    <row r="1013294" spans="1:1">
      <c r="A1013294"/>
    </row>
    <row r="1013295" spans="1:1">
      <c r="A1013295"/>
    </row>
    <row r="1013296" spans="1:1">
      <c r="A1013296"/>
    </row>
    <row r="1013297" spans="1:1">
      <c r="A1013297"/>
    </row>
    <row r="1013298" spans="1:1">
      <c r="A1013298"/>
    </row>
    <row r="1013299" spans="1:1">
      <c r="A1013299"/>
    </row>
    <row r="1013300" spans="1:1">
      <c r="A1013300"/>
    </row>
    <row r="1013301" spans="1:1">
      <c r="A1013301"/>
    </row>
    <row r="1013302" spans="1:1">
      <c r="A1013302"/>
    </row>
    <row r="1013303" spans="1:1">
      <c r="A1013303"/>
    </row>
    <row r="1013304" spans="1:1">
      <c r="A1013304"/>
    </row>
    <row r="1013305" spans="1:1">
      <c r="A1013305"/>
    </row>
    <row r="1013306" spans="1:1">
      <c r="A1013306"/>
    </row>
    <row r="1013307" spans="1:1">
      <c r="A1013307"/>
    </row>
    <row r="1013308" spans="1:1">
      <c r="A1013308"/>
    </row>
    <row r="1013309" spans="1:1">
      <c r="A1013309"/>
    </row>
    <row r="1013310" spans="1:1">
      <c r="A1013310"/>
    </row>
    <row r="1013311" spans="1:1">
      <c r="A1013311"/>
    </row>
    <row r="1013312" spans="1:1">
      <c r="A1013312"/>
    </row>
    <row r="1013313" spans="1:1">
      <c r="A1013313"/>
    </row>
    <row r="1013314" spans="1:1">
      <c r="A1013314"/>
    </row>
    <row r="1013315" spans="1:1">
      <c r="A1013315"/>
    </row>
    <row r="1013316" spans="1:1">
      <c r="A1013316"/>
    </row>
    <row r="1013317" spans="1:1">
      <c r="A1013317"/>
    </row>
    <row r="1013318" spans="1:1">
      <c r="A1013318"/>
    </row>
    <row r="1013319" spans="1:1">
      <c r="A1013319"/>
    </row>
    <row r="1013320" spans="1:1">
      <c r="A1013320"/>
    </row>
    <row r="1013321" spans="1:1">
      <c r="A1013321"/>
    </row>
    <row r="1013322" spans="1:1">
      <c r="A1013322"/>
    </row>
    <row r="1013323" spans="1:1">
      <c r="A1013323"/>
    </row>
    <row r="1013324" spans="1:1">
      <c r="A1013324"/>
    </row>
    <row r="1013325" spans="1:1">
      <c r="A1013325"/>
    </row>
    <row r="1013326" spans="1:1">
      <c r="A1013326"/>
    </row>
    <row r="1013327" spans="1:1">
      <c r="A1013327"/>
    </row>
    <row r="1013328" spans="1:1">
      <c r="A1013328"/>
    </row>
    <row r="1013329" spans="1:1">
      <c r="A1013329"/>
    </row>
    <row r="1013330" spans="1:1">
      <c r="A1013330"/>
    </row>
    <row r="1013331" spans="1:1">
      <c r="A1013331"/>
    </row>
    <row r="1013332" spans="1:1">
      <c r="A1013332"/>
    </row>
    <row r="1013333" spans="1:1">
      <c r="A1013333"/>
    </row>
    <row r="1013334" spans="1:1">
      <c r="A1013334"/>
    </row>
    <row r="1013335" spans="1:1">
      <c r="A1013335"/>
    </row>
    <row r="1013336" spans="1:1">
      <c r="A1013336"/>
    </row>
    <row r="1013337" spans="1:1">
      <c r="A1013337"/>
    </row>
    <row r="1013338" spans="1:1">
      <c r="A1013338"/>
    </row>
    <row r="1013339" spans="1:1">
      <c r="A1013339"/>
    </row>
    <row r="1013340" spans="1:1">
      <c r="A1013340"/>
    </row>
    <row r="1013341" spans="1:1">
      <c r="A1013341"/>
    </row>
    <row r="1013342" spans="1:1">
      <c r="A1013342"/>
    </row>
    <row r="1013343" spans="1:1">
      <c r="A1013343"/>
    </row>
    <row r="1013344" spans="1:1">
      <c r="A1013344"/>
    </row>
    <row r="1013345" spans="1:1">
      <c r="A1013345"/>
    </row>
    <row r="1013346" spans="1:1">
      <c r="A1013346"/>
    </row>
    <row r="1013347" spans="1:1">
      <c r="A1013347"/>
    </row>
    <row r="1013348" spans="1:1">
      <c r="A1013348"/>
    </row>
    <row r="1013349" spans="1:1">
      <c r="A1013349"/>
    </row>
    <row r="1013350" spans="1:1">
      <c r="A1013350"/>
    </row>
    <row r="1013351" spans="1:1">
      <c r="A1013351"/>
    </row>
    <row r="1013352" spans="1:1">
      <c r="A1013352"/>
    </row>
    <row r="1013353" spans="1:1">
      <c r="A1013353"/>
    </row>
    <row r="1013354" spans="1:1">
      <c r="A1013354"/>
    </row>
    <row r="1013355" spans="1:1">
      <c r="A1013355"/>
    </row>
    <row r="1013356" spans="1:1">
      <c r="A1013356"/>
    </row>
    <row r="1013357" spans="1:1">
      <c r="A1013357"/>
    </row>
    <row r="1013358" spans="1:1">
      <c r="A1013358"/>
    </row>
    <row r="1013359" spans="1:1">
      <c r="A1013359"/>
    </row>
    <row r="1013360" spans="1:1">
      <c r="A1013360"/>
    </row>
    <row r="1013361" spans="1:1">
      <c r="A1013361"/>
    </row>
    <row r="1013362" spans="1:1">
      <c r="A1013362"/>
    </row>
    <row r="1013363" spans="1:1">
      <c r="A1013363"/>
    </row>
    <row r="1013364" spans="1:1">
      <c r="A1013364"/>
    </row>
    <row r="1013365" spans="1:1">
      <c r="A1013365"/>
    </row>
    <row r="1013366" spans="1:1">
      <c r="A1013366"/>
    </row>
    <row r="1013367" spans="1:1">
      <c r="A1013367"/>
    </row>
    <row r="1013368" spans="1:1">
      <c r="A1013368"/>
    </row>
    <row r="1013369" spans="1:1">
      <c r="A1013369"/>
    </row>
    <row r="1013370" spans="1:1">
      <c r="A1013370"/>
    </row>
    <row r="1013371" spans="1:1">
      <c r="A1013371"/>
    </row>
    <row r="1013372" spans="1:1">
      <c r="A1013372"/>
    </row>
    <row r="1013373" spans="1:1">
      <c r="A1013373"/>
    </row>
    <row r="1013374" spans="1:1">
      <c r="A1013374"/>
    </row>
    <row r="1013375" spans="1:1">
      <c r="A1013375"/>
    </row>
    <row r="1013376" spans="1:1">
      <c r="A1013376"/>
    </row>
    <row r="1013377" spans="1:1">
      <c r="A1013377"/>
    </row>
    <row r="1013378" spans="1:1">
      <c r="A1013378"/>
    </row>
    <row r="1013379" spans="1:1">
      <c r="A1013379"/>
    </row>
    <row r="1013380" spans="1:1">
      <c r="A1013380"/>
    </row>
    <row r="1013381" spans="1:1">
      <c r="A1013381"/>
    </row>
    <row r="1013382" spans="1:1">
      <c r="A1013382"/>
    </row>
    <row r="1013383" spans="1:1">
      <c r="A1013383"/>
    </row>
    <row r="1013384" spans="1:1">
      <c r="A1013384"/>
    </row>
    <row r="1013385" spans="1:1">
      <c r="A1013385"/>
    </row>
    <row r="1013386" spans="1:1">
      <c r="A1013386"/>
    </row>
    <row r="1013387" spans="1:1">
      <c r="A1013387"/>
    </row>
    <row r="1013388" spans="1:1">
      <c r="A1013388"/>
    </row>
    <row r="1013389" spans="1:1">
      <c r="A1013389"/>
    </row>
    <row r="1013390" spans="1:1">
      <c r="A1013390"/>
    </row>
    <row r="1013391" spans="1:1">
      <c r="A1013391"/>
    </row>
    <row r="1013392" spans="1:1">
      <c r="A1013392"/>
    </row>
    <row r="1013393" spans="1:1">
      <c r="A1013393"/>
    </row>
    <row r="1013394" spans="1:1">
      <c r="A1013394"/>
    </row>
    <row r="1013395" spans="1:1">
      <c r="A1013395"/>
    </row>
    <row r="1013396" spans="1:1">
      <c r="A1013396"/>
    </row>
    <row r="1013397" spans="1:1">
      <c r="A1013397"/>
    </row>
    <row r="1013398" spans="1:1">
      <c r="A1013398"/>
    </row>
    <row r="1013399" spans="1:1">
      <c r="A1013399"/>
    </row>
    <row r="1013400" spans="1:1">
      <c r="A1013400"/>
    </row>
    <row r="1013401" spans="1:1">
      <c r="A1013401"/>
    </row>
    <row r="1013402" spans="1:1">
      <c r="A1013402"/>
    </row>
    <row r="1013403" spans="1:1">
      <c r="A1013403"/>
    </row>
    <row r="1013404" spans="1:1">
      <c r="A1013404"/>
    </row>
    <row r="1013405" spans="1:1">
      <c r="A1013405"/>
    </row>
    <row r="1013406" spans="1:1">
      <c r="A1013406"/>
    </row>
    <row r="1013407" spans="1:1">
      <c r="A1013407"/>
    </row>
    <row r="1013408" spans="1:1">
      <c r="A1013408"/>
    </row>
    <row r="1013409" spans="1:1">
      <c r="A1013409"/>
    </row>
    <row r="1013410" spans="1:1">
      <c r="A1013410"/>
    </row>
    <row r="1013411" spans="1:1">
      <c r="A1013411"/>
    </row>
    <row r="1013412" spans="1:1">
      <c r="A1013412"/>
    </row>
    <row r="1013413" spans="1:1">
      <c r="A1013413"/>
    </row>
    <row r="1013414" spans="1:1">
      <c r="A1013414"/>
    </row>
    <row r="1013415" spans="1:1">
      <c r="A1013415"/>
    </row>
    <row r="1013416" spans="1:1">
      <c r="A1013416"/>
    </row>
    <row r="1013417" spans="1:1">
      <c r="A1013417"/>
    </row>
    <row r="1013418" spans="1:1">
      <c r="A1013418"/>
    </row>
    <row r="1013419" spans="1:1">
      <c r="A1013419"/>
    </row>
    <row r="1013420" spans="1:1">
      <c r="A1013420"/>
    </row>
    <row r="1013421" spans="1:1">
      <c r="A1013421"/>
    </row>
    <row r="1013422" spans="1:1">
      <c r="A1013422"/>
    </row>
    <row r="1013423" spans="1:1">
      <c r="A1013423"/>
    </row>
    <row r="1013424" spans="1:1">
      <c r="A1013424"/>
    </row>
    <row r="1013425" spans="1:1">
      <c r="A1013425"/>
    </row>
    <row r="1013426" spans="1:1">
      <c r="A1013426"/>
    </row>
    <row r="1013427" spans="1:1">
      <c r="A1013427"/>
    </row>
    <row r="1013428" spans="1:1">
      <c r="A1013428"/>
    </row>
    <row r="1013429" spans="1:1">
      <c r="A1013429"/>
    </row>
    <row r="1013430" spans="1:1">
      <c r="A1013430"/>
    </row>
    <row r="1013431" spans="1:1">
      <c r="A1013431"/>
    </row>
    <row r="1013432" spans="1:1">
      <c r="A1013432"/>
    </row>
    <row r="1013433" spans="1:1">
      <c r="A1013433"/>
    </row>
    <row r="1013434" spans="1:1">
      <c r="A1013434"/>
    </row>
    <row r="1013435" spans="1:1">
      <c r="A1013435"/>
    </row>
    <row r="1013436" spans="1:1">
      <c r="A1013436"/>
    </row>
    <row r="1013437" spans="1:1">
      <c r="A1013437"/>
    </row>
    <row r="1013438" spans="1:1">
      <c r="A1013438"/>
    </row>
    <row r="1013439" spans="1:1">
      <c r="A1013439"/>
    </row>
    <row r="1013440" spans="1:1">
      <c r="A1013440"/>
    </row>
    <row r="1013441" spans="1:1">
      <c r="A1013441"/>
    </row>
    <row r="1013442" spans="1:1">
      <c r="A1013442"/>
    </row>
    <row r="1013443" spans="1:1">
      <c r="A1013443"/>
    </row>
    <row r="1013444" spans="1:1">
      <c r="A1013444"/>
    </row>
    <row r="1013445" spans="1:1">
      <c r="A1013445"/>
    </row>
    <row r="1013446" spans="1:1">
      <c r="A1013446"/>
    </row>
    <row r="1013447" spans="1:1">
      <c r="A1013447"/>
    </row>
    <row r="1013448" spans="1:1">
      <c r="A1013448"/>
    </row>
    <row r="1013449" spans="1:1">
      <c r="A1013449"/>
    </row>
    <row r="1013450" spans="1:1">
      <c r="A1013450"/>
    </row>
    <row r="1013451" spans="1:1">
      <c r="A1013451"/>
    </row>
    <row r="1013452" spans="1:1">
      <c r="A1013452"/>
    </row>
    <row r="1013453" spans="1:1">
      <c r="A1013453"/>
    </row>
    <row r="1013454" spans="1:1">
      <c r="A1013454"/>
    </row>
    <row r="1013455" spans="1:1">
      <c r="A1013455"/>
    </row>
    <row r="1013456" spans="1:1">
      <c r="A1013456"/>
    </row>
    <row r="1013457" spans="1:1">
      <c r="A1013457"/>
    </row>
    <row r="1013458" spans="1:1">
      <c r="A1013458"/>
    </row>
    <row r="1013459" spans="1:1">
      <c r="A1013459"/>
    </row>
    <row r="1013460" spans="1:1">
      <c r="A1013460"/>
    </row>
    <row r="1013461" spans="1:1">
      <c r="A1013461"/>
    </row>
    <row r="1013462" spans="1:1">
      <c r="A1013462"/>
    </row>
    <row r="1013463" spans="1:1">
      <c r="A1013463"/>
    </row>
    <row r="1013464" spans="1:1">
      <c r="A1013464"/>
    </row>
    <row r="1013465" spans="1:1">
      <c r="A1013465"/>
    </row>
    <row r="1013466" spans="1:1">
      <c r="A1013466"/>
    </row>
    <row r="1013467" spans="1:1">
      <c r="A1013467"/>
    </row>
    <row r="1013468" spans="1:1">
      <c r="A1013468"/>
    </row>
    <row r="1013469" spans="1:1">
      <c r="A1013469"/>
    </row>
    <row r="1013470" spans="1:1">
      <c r="A1013470"/>
    </row>
    <row r="1013471" spans="1:1">
      <c r="A1013471"/>
    </row>
    <row r="1013472" spans="1:1">
      <c r="A1013472"/>
    </row>
    <row r="1013473" spans="1:1">
      <c r="A1013473"/>
    </row>
    <row r="1013474" spans="1:1">
      <c r="A1013474"/>
    </row>
    <row r="1013475" spans="1:1">
      <c r="A1013475"/>
    </row>
    <row r="1013476" spans="1:1">
      <c r="A1013476"/>
    </row>
    <row r="1013477" spans="1:1">
      <c r="A1013477"/>
    </row>
    <row r="1013478" spans="1:1">
      <c r="A1013478"/>
    </row>
    <row r="1013479" spans="1:1">
      <c r="A1013479"/>
    </row>
    <row r="1013480" spans="1:1">
      <c r="A1013480"/>
    </row>
    <row r="1013481" spans="1:1">
      <c r="A1013481"/>
    </row>
    <row r="1013482" spans="1:1">
      <c r="A1013482"/>
    </row>
    <row r="1013483" spans="1:1">
      <c r="A1013483"/>
    </row>
    <row r="1013484" spans="1:1">
      <c r="A1013484"/>
    </row>
    <row r="1013485" spans="1:1">
      <c r="A1013485"/>
    </row>
    <row r="1013486" spans="1:1">
      <c r="A1013486"/>
    </row>
    <row r="1013487" spans="1:1">
      <c r="A1013487"/>
    </row>
    <row r="1013488" spans="1:1">
      <c r="A1013488"/>
    </row>
    <row r="1013489" spans="1:1">
      <c r="A1013489"/>
    </row>
    <row r="1013490" spans="1:1">
      <c r="A1013490"/>
    </row>
    <row r="1013491" spans="1:1">
      <c r="A1013491"/>
    </row>
    <row r="1013492" spans="1:1">
      <c r="A1013492"/>
    </row>
    <row r="1013493" spans="1:1">
      <c r="A1013493"/>
    </row>
    <row r="1013494" spans="1:1">
      <c r="A1013494"/>
    </row>
    <row r="1013495" spans="1:1">
      <c r="A1013495"/>
    </row>
    <row r="1013496" spans="1:1">
      <c r="A1013496"/>
    </row>
    <row r="1013497" spans="1:1">
      <c r="A1013497"/>
    </row>
    <row r="1013498" spans="1:1">
      <c r="A1013498"/>
    </row>
    <row r="1013499" spans="1:1">
      <c r="A1013499"/>
    </row>
    <row r="1013500" spans="1:1">
      <c r="A1013500"/>
    </row>
    <row r="1013501" spans="1:1">
      <c r="A1013501"/>
    </row>
    <row r="1013502" spans="1:1">
      <c r="A1013502"/>
    </row>
    <row r="1013503" spans="1:1">
      <c r="A1013503"/>
    </row>
    <row r="1013504" spans="1:1">
      <c r="A1013504"/>
    </row>
    <row r="1013505" spans="1:1">
      <c r="A1013505"/>
    </row>
    <row r="1013506" spans="1:1">
      <c r="A1013506"/>
    </row>
    <row r="1013507" spans="1:1">
      <c r="A1013507"/>
    </row>
    <row r="1013508" spans="1:1">
      <c r="A1013508"/>
    </row>
    <row r="1013509" spans="1:1">
      <c r="A1013509"/>
    </row>
    <row r="1013510" spans="1:1">
      <c r="A1013510"/>
    </row>
    <row r="1013511" spans="1:1">
      <c r="A1013511"/>
    </row>
    <row r="1013512" spans="1:1">
      <c r="A1013512"/>
    </row>
    <row r="1013513" spans="1:1">
      <c r="A1013513"/>
    </row>
    <row r="1013514" spans="1:1">
      <c r="A1013514"/>
    </row>
    <row r="1013515" spans="1:1">
      <c r="A1013515"/>
    </row>
    <row r="1013516" spans="1:1">
      <c r="A1013516"/>
    </row>
    <row r="1013517" spans="1:1">
      <c r="A1013517"/>
    </row>
    <row r="1013518" spans="1:1">
      <c r="A1013518"/>
    </row>
    <row r="1013519" spans="1:1">
      <c r="A1013519"/>
    </row>
    <row r="1013520" spans="1:1">
      <c r="A1013520"/>
    </row>
    <row r="1013521" spans="1:1">
      <c r="A1013521"/>
    </row>
    <row r="1013522" spans="1:1">
      <c r="A1013522"/>
    </row>
    <row r="1013523" spans="1:1">
      <c r="A1013523"/>
    </row>
    <row r="1013524" spans="1:1">
      <c r="A1013524"/>
    </row>
    <row r="1013525" spans="1:1">
      <c r="A1013525"/>
    </row>
    <row r="1013526" spans="1:1">
      <c r="A1013526"/>
    </row>
    <row r="1013527" spans="1:1">
      <c r="A1013527"/>
    </row>
    <row r="1013528" spans="1:1">
      <c r="A1013528"/>
    </row>
    <row r="1013529" spans="1:1">
      <c r="A1013529"/>
    </row>
    <row r="1013530" spans="1:1">
      <c r="A1013530"/>
    </row>
    <row r="1013531" spans="1:1">
      <c r="A1013531"/>
    </row>
    <row r="1013532" spans="1:1">
      <c r="A1013532"/>
    </row>
    <row r="1013533" spans="1:1">
      <c r="A1013533"/>
    </row>
    <row r="1013534" spans="1:1">
      <c r="A1013534"/>
    </row>
    <row r="1013535" spans="1:1">
      <c r="A1013535"/>
    </row>
    <row r="1013536" spans="1:1">
      <c r="A1013536"/>
    </row>
    <row r="1013537" spans="1:1">
      <c r="A1013537"/>
    </row>
    <row r="1013538" spans="1:1">
      <c r="A1013538"/>
    </row>
    <row r="1013539" spans="1:1">
      <c r="A1013539"/>
    </row>
    <row r="1013540" spans="1:1">
      <c r="A1013540"/>
    </row>
    <row r="1013541" spans="1:1">
      <c r="A1013541"/>
    </row>
    <row r="1013542" spans="1:1">
      <c r="A1013542"/>
    </row>
    <row r="1013543" spans="1:1">
      <c r="A1013543"/>
    </row>
    <row r="1013544" spans="1:1">
      <c r="A1013544"/>
    </row>
    <row r="1013545" spans="1:1">
      <c r="A1013545"/>
    </row>
    <row r="1013546" spans="1:1">
      <c r="A1013546"/>
    </row>
    <row r="1013547" spans="1:1">
      <c r="A1013547"/>
    </row>
    <row r="1013548" spans="1:1">
      <c r="A1013548"/>
    </row>
    <row r="1013549" spans="1:1">
      <c r="A1013549"/>
    </row>
    <row r="1013550" spans="1:1">
      <c r="A1013550"/>
    </row>
    <row r="1013551" spans="1:1">
      <c r="A1013551"/>
    </row>
    <row r="1013552" spans="1:1">
      <c r="A1013552"/>
    </row>
    <row r="1013553" spans="1:1">
      <c r="A1013553"/>
    </row>
    <row r="1013554" spans="1:1">
      <c r="A1013554"/>
    </row>
    <row r="1013555" spans="1:1">
      <c r="A1013555"/>
    </row>
    <row r="1013556" spans="1:1">
      <c r="A1013556"/>
    </row>
    <row r="1013557" spans="1:1">
      <c r="A1013557"/>
    </row>
    <row r="1013558" spans="1:1">
      <c r="A1013558"/>
    </row>
    <row r="1013559" spans="1:1">
      <c r="A1013559"/>
    </row>
    <row r="1013560" spans="1:1">
      <c r="A1013560"/>
    </row>
    <row r="1013561" spans="1:1">
      <c r="A1013561"/>
    </row>
    <row r="1013562" spans="1:1">
      <c r="A1013562"/>
    </row>
    <row r="1013563" spans="1:1">
      <c r="A1013563"/>
    </row>
    <row r="1013564" spans="1:1">
      <c r="A1013564"/>
    </row>
    <row r="1013565" spans="1:1">
      <c r="A1013565"/>
    </row>
    <row r="1013566" spans="1:1">
      <c r="A1013566"/>
    </row>
    <row r="1013567" spans="1:1">
      <c r="A1013567"/>
    </row>
    <row r="1013568" spans="1:1">
      <c r="A1013568"/>
    </row>
    <row r="1013569" spans="1:1">
      <c r="A1013569"/>
    </row>
    <row r="1013570" spans="1:1">
      <c r="A1013570"/>
    </row>
    <row r="1013571" spans="1:1">
      <c r="A1013571"/>
    </row>
    <row r="1013572" spans="1:1">
      <c r="A1013572"/>
    </row>
    <row r="1013573" spans="1:1">
      <c r="A1013573"/>
    </row>
    <row r="1013574" spans="1:1">
      <c r="A1013574"/>
    </row>
    <row r="1013575" spans="1:1">
      <c r="A1013575"/>
    </row>
    <row r="1013576" spans="1:1">
      <c r="A1013576"/>
    </row>
    <row r="1013577" spans="1:1">
      <c r="A1013577"/>
    </row>
    <row r="1013578" spans="1:1">
      <c r="A1013578"/>
    </row>
    <row r="1013579" spans="1:1">
      <c r="A1013579"/>
    </row>
    <row r="1013580" spans="1:1">
      <c r="A1013580"/>
    </row>
    <row r="1013581" spans="1:1">
      <c r="A1013581"/>
    </row>
    <row r="1013582" spans="1:1">
      <c r="A1013582"/>
    </row>
    <row r="1013583" spans="1:1">
      <c r="A1013583"/>
    </row>
    <row r="1013584" spans="1:1">
      <c r="A1013584"/>
    </row>
    <row r="1013585" spans="1:1">
      <c r="A1013585"/>
    </row>
    <row r="1013586" spans="1:1">
      <c r="A1013586"/>
    </row>
    <row r="1013587" spans="1:1">
      <c r="A1013587"/>
    </row>
    <row r="1013588" spans="1:1">
      <c r="A1013588"/>
    </row>
    <row r="1013589" spans="1:1">
      <c r="A1013589"/>
    </row>
    <row r="1013590" spans="1:1">
      <c r="A1013590"/>
    </row>
    <row r="1013591" spans="1:1">
      <c r="A1013591"/>
    </row>
    <row r="1013592" spans="1:1">
      <c r="A1013592"/>
    </row>
    <row r="1013593" spans="1:1">
      <c r="A1013593"/>
    </row>
    <row r="1013594" spans="1:1">
      <c r="A1013594"/>
    </row>
    <row r="1013595" spans="1:1">
      <c r="A1013595"/>
    </row>
    <row r="1013596" spans="1:1">
      <c r="A1013596"/>
    </row>
    <row r="1013597" spans="1:1">
      <c r="A1013597"/>
    </row>
    <row r="1013598" spans="1:1">
      <c r="A1013598"/>
    </row>
    <row r="1013599" spans="1:1">
      <c r="A1013599"/>
    </row>
    <row r="1013600" spans="1:1">
      <c r="A1013600"/>
    </row>
    <row r="1013601" spans="1:1">
      <c r="A1013601"/>
    </row>
    <row r="1013602" spans="1:1">
      <c r="A1013602"/>
    </row>
    <row r="1013603" spans="1:1">
      <c r="A1013603"/>
    </row>
    <row r="1013604" spans="1:1">
      <c r="A1013604"/>
    </row>
    <row r="1013605" spans="1:1">
      <c r="A1013605"/>
    </row>
    <row r="1013606" spans="1:1">
      <c r="A1013606"/>
    </row>
    <row r="1013607" spans="1:1">
      <c r="A1013607"/>
    </row>
    <row r="1013608" spans="1:1">
      <c r="A1013608"/>
    </row>
    <row r="1013609" spans="1:1">
      <c r="A1013609"/>
    </row>
    <row r="1013610" spans="1:1">
      <c r="A1013610"/>
    </row>
    <row r="1013611" spans="1:1">
      <c r="A1013611"/>
    </row>
    <row r="1013612" spans="1:1">
      <c r="A1013612"/>
    </row>
    <row r="1013613" spans="1:1">
      <c r="A1013613"/>
    </row>
    <row r="1013614" spans="1:1">
      <c r="A1013614"/>
    </row>
    <row r="1013615" spans="1:1">
      <c r="A1013615"/>
    </row>
    <row r="1013616" spans="1:1">
      <c r="A1013616"/>
    </row>
    <row r="1013617" spans="1:1">
      <c r="A1013617"/>
    </row>
    <row r="1013618" spans="1:1">
      <c r="A1013618"/>
    </row>
    <row r="1013619" spans="1:1">
      <c r="A1013619"/>
    </row>
    <row r="1013620" spans="1:1">
      <c r="A1013620"/>
    </row>
    <row r="1013621" spans="1:1">
      <c r="A1013621"/>
    </row>
    <row r="1013622" spans="1:1">
      <c r="A1013622"/>
    </row>
    <row r="1013623" spans="1:1">
      <c r="A1013623"/>
    </row>
    <row r="1013624" spans="1:1">
      <c r="A1013624"/>
    </row>
    <row r="1013625" spans="1:1">
      <c r="A1013625"/>
    </row>
    <row r="1013626" spans="1:1">
      <c r="A1013626"/>
    </row>
    <row r="1013627" spans="1:1">
      <c r="A1013627"/>
    </row>
    <row r="1013628" spans="1:1">
      <c r="A1013628"/>
    </row>
    <row r="1013629" spans="1:1">
      <c r="A1013629"/>
    </row>
    <row r="1013630" spans="1:1">
      <c r="A1013630"/>
    </row>
    <row r="1013631" spans="1:1">
      <c r="A1013631"/>
    </row>
    <row r="1013632" spans="1:1">
      <c r="A1013632"/>
    </row>
    <row r="1013633" spans="1:1">
      <c r="A1013633"/>
    </row>
    <row r="1013634" spans="1:1">
      <c r="A1013634"/>
    </row>
    <row r="1013635" spans="1:1">
      <c r="A1013635"/>
    </row>
    <row r="1013636" spans="1:1">
      <c r="A1013636"/>
    </row>
    <row r="1013637" spans="1:1">
      <c r="A1013637"/>
    </row>
    <row r="1013638" spans="1:1">
      <c r="A1013638"/>
    </row>
    <row r="1013639" spans="1:1">
      <c r="A1013639"/>
    </row>
    <row r="1013640" spans="1:1">
      <c r="A1013640"/>
    </row>
    <row r="1013641" spans="1:1">
      <c r="A1013641"/>
    </row>
    <row r="1013642" spans="1:1">
      <c r="A1013642"/>
    </row>
    <row r="1013643" spans="1:1">
      <c r="A1013643"/>
    </row>
    <row r="1013644" spans="1:1">
      <c r="A1013644"/>
    </row>
    <row r="1013645" spans="1:1">
      <c r="A1013645"/>
    </row>
    <row r="1013646" spans="1:1">
      <c r="A1013646"/>
    </row>
    <row r="1013647" spans="1:1">
      <c r="A1013647"/>
    </row>
    <row r="1013648" spans="1:1">
      <c r="A1013648"/>
    </row>
    <row r="1013649" spans="1:1">
      <c r="A1013649"/>
    </row>
    <row r="1013650" spans="1:1">
      <c r="A1013650"/>
    </row>
    <row r="1013651" spans="1:1">
      <c r="A1013651"/>
    </row>
    <row r="1013652" spans="1:1">
      <c r="A1013652"/>
    </row>
    <row r="1013653" spans="1:1">
      <c r="A1013653"/>
    </row>
    <row r="1013654" spans="1:1">
      <c r="A1013654"/>
    </row>
    <row r="1013655" spans="1:1">
      <c r="A1013655"/>
    </row>
    <row r="1013656" spans="1:1">
      <c r="A1013656"/>
    </row>
    <row r="1013657" spans="1:1">
      <c r="A1013657"/>
    </row>
    <row r="1013658" spans="1:1">
      <c r="A1013658"/>
    </row>
    <row r="1013659" spans="1:1">
      <c r="A1013659"/>
    </row>
    <row r="1013660" spans="1:1">
      <c r="A1013660"/>
    </row>
    <row r="1013661" spans="1:1">
      <c r="A1013661"/>
    </row>
    <row r="1013662" spans="1:1">
      <c r="A1013662"/>
    </row>
    <row r="1013663" spans="1:1">
      <c r="A1013663"/>
    </row>
    <row r="1013664" spans="1:1">
      <c r="A1013664"/>
    </row>
    <row r="1013665" spans="1:1">
      <c r="A1013665"/>
    </row>
    <row r="1013666" spans="1:1">
      <c r="A1013666"/>
    </row>
    <row r="1013667" spans="1:1">
      <c r="A1013667"/>
    </row>
    <row r="1013668" spans="1:1">
      <c r="A1013668"/>
    </row>
    <row r="1013669" spans="1:1">
      <c r="A1013669"/>
    </row>
    <row r="1013670" spans="1:1">
      <c r="A1013670"/>
    </row>
    <row r="1013671" spans="1:1">
      <c r="A1013671"/>
    </row>
    <row r="1013672" spans="1:1">
      <c r="A1013672"/>
    </row>
    <row r="1013673" spans="1:1">
      <c r="A1013673"/>
    </row>
    <row r="1013674" spans="1:1">
      <c r="A1013674"/>
    </row>
    <row r="1013675" spans="1:1">
      <c r="A1013675"/>
    </row>
    <row r="1013676" spans="1:1">
      <c r="A1013676"/>
    </row>
    <row r="1013677" spans="1:1">
      <c r="A1013677"/>
    </row>
    <row r="1013678" spans="1:1">
      <c r="A1013678"/>
    </row>
    <row r="1013679" spans="1:1">
      <c r="A1013679"/>
    </row>
    <row r="1013680" spans="1:1">
      <c r="A1013680"/>
    </row>
    <row r="1013681" spans="1:1">
      <c r="A1013681"/>
    </row>
    <row r="1013682" spans="1:1">
      <c r="A1013682"/>
    </row>
    <row r="1013683" spans="1:1">
      <c r="A1013683"/>
    </row>
    <row r="1013684" spans="1:1">
      <c r="A1013684"/>
    </row>
    <row r="1013685" spans="1:1">
      <c r="A1013685"/>
    </row>
    <row r="1013686" spans="1:1">
      <c r="A1013686"/>
    </row>
    <row r="1013687" spans="1:1">
      <c r="A1013687"/>
    </row>
    <row r="1013688" spans="1:1">
      <c r="A1013688"/>
    </row>
    <row r="1013689" spans="1:1">
      <c r="A1013689"/>
    </row>
    <row r="1013690" spans="1:1">
      <c r="A1013690"/>
    </row>
    <row r="1013691" spans="1:1">
      <c r="A1013691"/>
    </row>
    <row r="1013692" spans="1:1">
      <c r="A1013692"/>
    </row>
    <row r="1013693" spans="1:1">
      <c r="A1013693"/>
    </row>
    <row r="1013694" spans="1:1">
      <c r="A1013694"/>
    </row>
    <row r="1013695" spans="1:1">
      <c r="A1013695"/>
    </row>
    <row r="1013696" spans="1:1">
      <c r="A1013696"/>
    </row>
    <row r="1013697" spans="1:1">
      <c r="A1013697"/>
    </row>
    <row r="1013698" spans="1:1">
      <c r="A1013698"/>
    </row>
    <row r="1013699" spans="1:1">
      <c r="A1013699"/>
    </row>
    <row r="1013700" spans="1:1">
      <c r="A1013700"/>
    </row>
    <row r="1013701" spans="1:1">
      <c r="A1013701"/>
    </row>
    <row r="1013702" spans="1:1">
      <c r="A1013702"/>
    </row>
    <row r="1013703" spans="1:1">
      <c r="A1013703"/>
    </row>
    <row r="1013704" spans="1:1">
      <c r="A1013704"/>
    </row>
    <row r="1013705" spans="1:1">
      <c r="A1013705"/>
    </row>
    <row r="1013706" spans="1:1">
      <c r="A1013706"/>
    </row>
    <row r="1013707" spans="1:1">
      <c r="A1013707"/>
    </row>
    <row r="1013708" spans="1:1">
      <c r="A1013708"/>
    </row>
    <row r="1013709" spans="1:1">
      <c r="A1013709"/>
    </row>
    <row r="1013710" spans="1:1">
      <c r="A1013710"/>
    </row>
    <row r="1013711" spans="1:1">
      <c r="A1013711"/>
    </row>
    <row r="1013712" spans="1:1">
      <c r="A1013712"/>
    </row>
    <row r="1013713" spans="1:1">
      <c r="A1013713"/>
    </row>
    <row r="1013714" spans="1:1">
      <c r="A1013714"/>
    </row>
    <row r="1013715" spans="1:1">
      <c r="A1013715"/>
    </row>
    <row r="1013716" spans="1:1">
      <c r="A1013716"/>
    </row>
    <row r="1013717" spans="1:1">
      <c r="A1013717"/>
    </row>
    <row r="1013718" spans="1:1">
      <c r="A1013718"/>
    </row>
    <row r="1013719" spans="1:1">
      <c r="A1013719"/>
    </row>
    <row r="1013720" spans="1:1">
      <c r="A1013720"/>
    </row>
    <row r="1013721" spans="1:1">
      <c r="A1013721"/>
    </row>
    <row r="1013722" spans="1:1">
      <c r="A1013722"/>
    </row>
    <row r="1013723" spans="1:1">
      <c r="A1013723"/>
    </row>
    <row r="1013724" spans="1:1">
      <c r="A1013724"/>
    </row>
    <row r="1013725" spans="1:1">
      <c r="A1013725"/>
    </row>
    <row r="1013726" spans="1:1">
      <c r="A1013726"/>
    </row>
    <row r="1013727" spans="1:1">
      <c r="A1013727"/>
    </row>
    <row r="1013728" spans="1:1">
      <c r="A1013728"/>
    </row>
    <row r="1013729" spans="1:1">
      <c r="A1013729"/>
    </row>
    <row r="1013730" spans="1:1">
      <c r="A1013730"/>
    </row>
    <row r="1013731" spans="1:1">
      <c r="A1013731"/>
    </row>
    <row r="1013732" spans="1:1">
      <c r="A1013732"/>
    </row>
    <row r="1013733" spans="1:1">
      <c r="A1013733"/>
    </row>
    <row r="1013734" spans="1:1">
      <c r="A1013734"/>
    </row>
    <row r="1013735" spans="1:1">
      <c r="A1013735"/>
    </row>
    <row r="1013736" spans="1:1">
      <c r="A1013736"/>
    </row>
    <row r="1013737" spans="1:1">
      <c r="A1013737"/>
    </row>
    <row r="1013738" spans="1:1">
      <c r="A1013738"/>
    </row>
    <row r="1013739" spans="1:1">
      <c r="A1013739"/>
    </row>
    <row r="1013740" spans="1:1">
      <c r="A1013740"/>
    </row>
    <row r="1013741" spans="1:1">
      <c r="A1013741"/>
    </row>
    <row r="1013742" spans="1:1">
      <c r="A1013742"/>
    </row>
    <row r="1013743" spans="1:1">
      <c r="A1013743"/>
    </row>
    <row r="1013744" spans="1:1">
      <c r="A1013744"/>
    </row>
    <row r="1013745" spans="1:1">
      <c r="A1013745"/>
    </row>
    <row r="1013746" spans="1:1">
      <c r="A1013746"/>
    </row>
    <row r="1013747" spans="1:1">
      <c r="A1013747"/>
    </row>
    <row r="1013748" spans="1:1">
      <c r="A1013748"/>
    </row>
    <row r="1013749" spans="1:1">
      <c r="A1013749"/>
    </row>
    <row r="1013750" spans="1:1">
      <c r="A1013750"/>
    </row>
    <row r="1013751" spans="1:1">
      <c r="A1013751"/>
    </row>
    <row r="1013752" spans="1:1">
      <c r="A1013752"/>
    </row>
    <row r="1013753" spans="1:1">
      <c r="A1013753"/>
    </row>
    <row r="1013754" spans="1:1">
      <c r="A1013754"/>
    </row>
    <row r="1013755" spans="1:1">
      <c r="A1013755"/>
    </row>
    <row r="1013756" spans="1:1">
      <c r="A1013756"/>
    </row>
    <row r="1013757" spans="1:1">
      <c r="A1013757"/>
    </row>
    <row r="1013758" spans="1:1">
      <c r="A1013758"/>
    </row>
    <row r="1013759" spans="1:1">
      <c r="A1013759"/>
    </row>
    <row r="1013760" spans="1:1">
      <c r="A1013760"/>
    </row>
    <row r="1013761" spans="1:1">
      <c r="A1013761"/>
    </row>
    <row r="1013762" spans="1:1">
      <c r="A1013762"/>
    </row>
    <row r="1013763" spans="1:1">
      <c r="A1013763"/>
    </row>
    <row r="1013764" spans="1:1">
      <c r="A1013764"/>
    </row>
    <row r="1013765" spans="1:1">
      <c r="A1013765"/>
    </row>
    <row r="1013766" spans="1:1">
      <c r="A1013766"/>
    </row>
    <row r="1013767" spans="1:1">
      <c r="A1013767"/>
    </row>
    <row r="1013768" spans="1:1">
      <c r="A1013768"/>
    </row>
    <row r="1013769" spans="1:1">
      <c r="A1013769"/>
    </row>
    <row r="1013770" spans="1:1">
      <c r="A1013770"/>
    </row>
    <row r="1013771" spans="1:1">
      <c r="A1013771"/>
    </row>
    <row r="1013772" spans="1:1">
      <c r="A1013772"/>
    </row>
    <row r="1013773" spans="1:1">
      <c r="A1013773"/>
    </row>
    <row r="1013774" spans="1:1">
      <c r="A1013774"/>
    </row>
    <row r="1013775" spans="1:1">
      <c r="A1013775"/>
    </row>
    <row r="1013776" spans="1:1">
      <c r="A1013776"/>
    </row>
    <row r="1013777" spans="1:1">
      <c r="A1013777"/>
    </row>
    <row r="1013778" spans="1:1">
      <c r="A1013778"/>
    </row>
    <row r="1013779" spans="1:1">
      <c r="A1013779"/>
    </row>
    <row r="1013780" spans="1:1">
      <c r="A1013780"/>
    </row>
    <row r="1013781" spans="1:1">
      <c r="A1013781"/>
    </row>
    <row r="1013782" spans="1:1">
      <c r="A1013782"/>
    </row>
    <row r="1013783" spans="1:1">
      <c r="A1013783"/>
    </row>
    <row r="1013784" spans="1:1">
      <c r="A1013784"/>
    </row>
    <row r="1013785" spans="1:1">
      <c r="A1013785"/>
    </row>
    <row r="1013786" spans="1:1">
      <c r="A1013786"/>
    </row>
    <row r="1013787" spans="1:1">
      <c r="A1013787"/>
    </row>
    <row r="1013788" spans="1:1">
      <c r="A1013788"/>
    </row>
    <row r="1013789" spans="1:1">
      <c r="A1013789"/>
    </row>
    <row r="1013790" spans="1:1">
      <c r="A1013790"/>
    </row>
    <row r="1013791" spans="1:1">
      <c r="A1013791"/>
    </row>
    <row r="1013792" spans="1:1">
      <c r="A1013792"/>
    </row>
    <row r="1013793" spans="1:1">
      <c r="A1013793"/>
    </row>
    <row r="1013794" spans="1:1">
      <c r="A1013794"/>
    </row>
    <row r="1013795" spans="1:1">
      <c r="A1013795"/>
    </row>
    <row r="1013796" spans="1:1">
      <c r="A1013796"/>
    </row>
    <row r="1013797" spans="1:1">
      <c r="A1013797"/>
    </row>
    <row r="1013798" spans="1:1">
      <c r="A1013798"/>
    </row>
    <row r="1013799" spans="1:1">
      <c r="A1013799"/>
    </row>
    <row r="1013800" spans="1:1">
      <c r="A1013800"/>
    </row>
    <row r="1013801" spans="1:1">
      <c r="A1013801"/>
    </row>
    <row r="1013802" spans="1:1">
      <c r="A1013802"/>
    </row>
    <row r="1013803" spans="1:1">
      <c r="A1013803"/>
    </row>
    <row r="1013804" spans="1:1">
      <c r="A1013804"/>
    </row>
    <row r="1013805" spans="1:1">
      <c r="A1013805"/>
    </row>
    <row r="1013806" spans="1:1">
      <c r="A1013806"/>
    </row>
    <row r="1013807" spans="1:1">
      <c r="A1013807"/>
    </row>
    <row r="1013808" spans="1:1">
      <c r="A1013808"/>
    </row>
    <row r="1013809" spans="1:1">
      <c r="A1013809"/>
    </row>
    <row r="1013810" spans="1:1">
      <c r="A1013810"/>
    </row>
    <row r="1013811" spans="1:1">
      <c r="A1013811"/>
    </row>
    <row r="1013812" spans="1:1">
      <c r="A1013812"/>
    </row>
    <row r="1013813" spans="1:1">
      <c r="A1013813"/>
    </row>
    <row r="1013814" spans="1:1">
      <c r="A1013814"/>
    </row>
    <row r="1013815" spans="1:1">
      <c r="A1013815"/>
    </row>
    <row r="1013816" spans="1:1">
      <c r="A1013816"/>
    </row>
    <row r="1013817" spans="1:1">
      <c r="A1013817"/>
    </row>
    <row r="1013818" spans="1:1">
      <c r="A1013818"/>
    </row>
    <row r="1013819" spans="1:1">
      <c r="A1013819"/>
    </row>
    <row r="1013820" spans="1:1">
      <c r="A1013820"/>
    </row>
    <row r="1013821" spans="1:1">
      <c r="A1013821"/>
    </row>
    <row r="1013822" spans="1:1">
      <c r="A1013822"/>
    </row>
    <row r="1013823" spans="1:1">
      <c r="A1013823"/>
    </row>
    <row r="1013824" spans="1:1">
      <c r="A1013824"/>
    </row>
    <row r="1013825" spans="1:1">
      <c r="A1013825"/>
    </row>
    <row r="1013826" spans="1:1">
      <c r="A1013826"/>
    </row>
    <row r="1013827" spans="1:1">
      <c r="A1013827"/>
    </row>
    <row r="1013828" spans="1:1">
      <c r="A1013828"/>
    </row>
    <row r="1013829" spans="1:1">
      <c r="A1013829"/>
    </row>
    <row r="1013830" spans="1:1">
      <c r="A1013830"/>
    </row>
    <row r="1013831" spans="1:1">
      <c r="A1013831"/>
    </row>
    <row r="1013832" spans="1:1">
      <c r="A1013832"/>
    </row>
    <row r="1013833" spans="1:1">
      <c r="A1013833"/>
    </row>
    <row r="1013834" spans="1:1">
      <c r="A1013834"/>
    </row>
    <row r="1013835" spans="1:1">
      <c r="A1013835"/>
    </row>
    <row r="1013836" spans="1:1">
      <c r="A1013836"/>
    </row>
    <row r="1013837" spans="1:1">
      <c r="A1013837"/>
    </row>
    <row r="1013838" spans="1:1">
      <c r="A1013838"/>
    </row>
    <row r="1013839" spans="1:1">
      <c r="A1013839"/>
    </row>
    <row r="1013840" spans="1:1">
      <c r="A1013840"/>
    </row>
    <row r="1013841" spans="1:1">
      <c r="A1013841"/>
    </row>
    <row r="1013842" spans="1:1">
      <c r="A1013842"/>
    </row>
    <row r="1013843" spans="1:1">
      <c r="A1013843"/>
    </row>
    <row r="1013844" spans="1:1">
      <c r="A1013844"/>
    </row>
    <row r="1013845" spans="1:1">
      <c r="A1013845"/>
    </row>
    <row r="1013846" spans="1:1">
      <c r="A1013846"/>
    </row>
    <row r="1013847" spans="1:1">
      <c r="A1013847"/>
    </row>
    <row r="1013848" spans="1:1">
      <c r="A1013848"/>
    </row>
    <row r="1013849" spans="1:1">
      <c r="A1013849"/>
    </row>
    <row r="1013850" spans="1:1">
      <c r="A1013850"/>
    </row>
    <row r="1013851" spans="1:1">
      <c r="A1013851"/>
    </row>
    <row r="1013852" spans="1:1">
      <c r="A1013852"/>
    </row>
    <row r="1013853" spans="1:1">
      <c r="A1013853"/>
    </row>
    <row r="1013854" spans="1:1">
      <c r="A1013854"/>
    </row>
    <row r="1013855" spans="1:1">
      <c r="A1013855"/>
    </row>
    <row r="1013856" spans="1:1">
      <c r="A1013856"/>
    </row>
    <row r="1013857" spans="1:1">
      <c r="A1013857"/>
    </row>
    <row r="1013858" spans="1:1">
      <c r="A1013858"/>
    </row>
    <row r="1013859" spans="1:1">
      <c r="A1013859"/>
    </row>
    <row r="1013860" spans="1:1">
      <c r="A1013860"/>
    </row>
    <row r="1013861" spans="1:1">
      <c r="A1013861"/>
    </row>
    <row r="1013862" spans="1:1">
      <c r="A1013862"/>
    </row>
    <row r="1013863" spans="1:1">
      <c r="A1013863"/>
    </row>
    <row r="1013864" spans="1:1">
      <c r="A1013864"/>
    </row>
    <row r="1013865" spans="1:1">
      <c r="A1013865"/>
    </row>
    <row r="1013866" spans="1:1">
      <c r="A1013866"/>
    </row>
    <row r="1013867" spans="1:1">
      <c r="A1013867"/>
    </row>
    <row r="1013868" spans="1:1">
      <c r="A1013868"/>
    </row>
    <row r="1013869" spans="1:1">
      <c r="A1013869"/>
    </row>
    <row r="1013870" spans="1:1">
      <c r="A1013870"/>
    </row>
    <row r="1013871" spans="1:1">
      <c r="A1013871"/>
    </row>
    <row r="1013872" spans="1:1">
      <c r="A1013872"/>
    </row>
    <row r="1013873" spans="1:1">
      <c r="A1013873"/>
    </row>
    <row r="1013874" spans="1:1">
      <c r="A1013874"/>
    </row>
    <row r="1013875" spans="1:1">
      <c r="A1013875"/>
    </row>
    <row r="1013876" spans="1:1">
      <c r="A1013876"/>
    </row>
    <row r="1013877" spans="1:1">
      <c r="A1013877"/>
    </row>
    <row r="1013878" spans="1:1">
      <c r="A1013878"/>
    </row>
    <row r="1013879" spans="1:1">
      <c r="A1013879"/>
    </row>
    <row r="1013880" spans="1:1">
      <c r="A1013880"/>
    </row>
    <row r="1013881" spans="1:1">
      <c r="A1013881"/>
    </row>
    <row r="1013882" spans="1:1">
      <c r="A1013882"/>
    </row>
    <row r="1013883" spans="1:1">
      <c r="A1013883"/>
    </row>
    <row r="1013884" spans="1:1">
      <c r="A1013884"/>
    </row>
    <row r="1013885" spans="1:1">
      <c r="A1013885"/>
    </row>
    <row r="1013886" spans="1:1">
      <c r="A1013886"/>
    </row>
    <row r="1013887" spans="1:1">
      <c r="A1013887"/>
    </row>
    <row r="1013888" spans="1:1">
      <c r="A1013888"/>
    </row>
    <row r="1013889" spans="1:1">
      <c r="A1013889"/>
    </row>
    <row r="1013890" spans="1:1">
      <c r="A1013890"/>
    </row>
    <row r="1013891" spans="1:1">
      <c r="A1013891"/>
    </row>
    <row r="1013892" spans="1:1">
      <c r="A1013892"/>
    </row>
    <row r="1013893" spans="1:1">
      <c r="A1013893"/>
    </row>
    <row r="1013894" spans="1:1">
      <c r="A1013894"/>
    </row>
    <row r="1013895" spans="1:1">
      <c r="A1013895"/>
    </row>
    <row r="1013896" spans="1:1">
      <c r="A1013896"/>
    </row>
    <row r="1013897" spans="1:1">
      <c r="A1013897"/>
    </row>
    <row r="1013898" spans="1:1">
      <c r="A1013898"/>
    </row>
    <row r="1013899" spans="1:1">
      <c r="A1013899"/>
    </row>
    <row r="1013900" spans="1:1">
      <c r="A1013900"/>
    </row>
    <row r="1013901" spans="1:1">
      <c r="A1013901"/>
    </row>
    <row r="1013902" spans="1:1">
      <c r="A1013902"/>
    </row>
    <row r="1013903" spans="1:1">
      <c r="A1013903"/>
    </row>
    <row r="1013904" spans="1:1">
      <c r="A1013904"/>
    </row>
    <row r="1013905" spans="1:1">
      <c r="A1013905"/>
    </row>
    <row r="1013906" spans="1:1">
      <c r="A1013906"/>
    </row>
    <row r="1013907" spans="1:1">
      <c r="A1013907"/>
    </row>
    <row r="1013908" spans="1:1">
      <c r="A1013908"/>
    </row>
    <row r="1013909" spans="1:1">
      <c r="A1013909"/>
    </row>
    <row r="1013910" spans="1:1">
      <c r="A1013910"/>
    </row>
    <row r="1013911" spans="1:1">
      <c r="A1013911"/>
    </row>
    <row r="1013912" spans="1:1">
      <c r="A1013912"/>
    </row>
    <row r="1013913" spans="1:1">
      <c r="A1013913"/>
    </row>
    <row r="1013914" spans="1:1">
      <c r="A1013914"/>
    </row>
    <row r="1013915" spans="1:1">
      <c r="A1013915"/>
    </row>
    <row r="1013916" spans="1:1">
      <c r="A1013916"/>
    </row>
    <row r="1013917" spans="1:1">
      <c r="A1013917"/>
    </row>
    <row r="1013918" spans="1:1">
      <c r="A1013918"/>
    </row>
    <row r="1013919" spans="1:1">
      <c r="A1013919"/>
    </row>
    <row r="1013920" spans="1:1">
      <c r="A1013920"/>
    </row>
    <row r="1013921" spans="1:1">
      <c r="A1013921"/>
    </row>
    <row r="1013922" spans="1:1">
      <c r="A1013922"/>
    </row>
    <row r="1013923" spans="1:1">
      <c r="A1013923"/>
    </row>
    <row r="1013924" spans="1:1">
      <c r="A1013924"/>
    </row>
    <row r="1013925" spans="1:1">
      <c r="A1013925"/>
    </row>
    <row r="1013926" spans="1:1">
      <c r="A1013926"/>
    </row>
    <row r="1013927" spans="1:1">
      <c r="A1013927"/>
    </row>
    <row r="1013928" spans="1:1">
      <c r="A1013928"/>
    </row>
    <row r="1013929" spans="1:1">
      <c r="A1013929"/>
    </row>
    <row r="1013930" spans="1:1">
      <c r="A1013930"/>
    </row>
    <row r="1013931" spans="1:1">
      <c r="A1013931"/>
    </row>
    <row r="1013932" spans="1:1">
      <c r="A1013932"/>
    </row>
    <row r="1013933" spans="1:1">
      <c r="A1013933"/>
    </row>
    <row r="1013934" spans="1:1">
      <c r="A1013934"/>
    </row>
    <row r="1013935" spans="1:1">
      <c r="A1013935"/>
    </row>
    <row r="1013936" spans="1:1">
      <c r="A1013936"/>
    </row>
    <row r="1013937" spans="1:1">
      <c r="A1013937"/>
    </row>
    <row r="1013938" spans="1:1">
      <c r="A1013938"/>
    </row>
    <row r="1013939" spans="1:1">
      <c r="A1013939"/>
    </row>
    <row r="1013940" spans="1:1">
      <c r="A1013940"/>
    </row>
    <row r="1013941" spans="1:1">
      <c r="A1013941"/>
    </row>
    <row r="1013942" spans="1:1">
      <c r="A1013942"/>
    </row>
    <row r="1013943" spans="1:1">
      <c r="A1013943"/>
    </row>
    <row r="1013944" spans="1:1">
      <c r="A1013944"/>
    </row>
    <row r="1013945" spans="1:1">
      <c r="A1013945"/>
    </row>
    <row r="1013946" spans="1:1">
      <c r="A1013946"/>
    </row>
    <row r="1013947" spans="1:1">
      <c r="A1013947"/>
    </row>
    <row r="1013948" spans="1:1">
      <c r="A1013948"/>
    </row>
    <row r="1013949" spans="1:1">
      <c r="A1013949"/>
    </row>
    <row r="1013950" spans="1:1">
      <c r="A1013950"/>
    </row>
    <row r="1013951" spans="1:1">
      <c r="A1013951"/>
    </row>
    <row r="1013952" spans="1:1">
      <c r="A1013952"/>
    </row>
    <row r="1013953" spans="1:1">
      <c r="A1013953"/>
    </row>
    <row r="1013954" spans="1:1">
      <c r="A1013954"/>
    </row>
    <row r="1013955" spans="1:1">
      <c r="A1013955"/>
    </row>
    <row r="1013956" spans="1:1">
      <c r="A1013956"/>
    </row>
    <row r="1013957" spans="1:1">
      <c r="A1013957"/>
    </row>
    <row r="1013958" spans="1:1">
      <c r="A1013958"/>
    </row>
    <row r="1013959" spans="1:1">
      <c r="A1013959"/>
    </row>
    <row r="1013960" spans="1:1">
      <c r="A1013960"/>
    </row>
    <row r="1013961" spans="1:1">
      <c r="A1013961"/>
    </row>
    <row r="1013962" spans="1:1">
      <c r="A1013962"/>
    </row>
    <row r="1013963" spans="1:1">
      <c r="A1013963"/>
    </row>
    <row r="1013964" spans="1:1">
      <c r="A1013964"/>
    </row>
    <row r="1013965" spans="1:1">
      <c r="A1013965"/>
    </row>
    <row r="1013966" spans="1:1">
      <c r="A1013966"/>
    </row>
    <row r="1013967" spans="1:1">
      <c r="A1013967"/>
    </row>
    <row r="1013968" spans="1:1">
      <c r="A1013968"/>
    </row>
    <row r="1013969" spans="1:1">
      <c r="A1013969"/>
    </row>
    <row r="1013970" spans="1:1">
      <c r="A1013970"/>
    </row>
    <row r="1013971" spans="1:1">
      <c r="A1013971"/>
    </row>
    <row r="1013972" spans="1:1">
      <c r="A1013972"/>
    </row>
    <row r="1013973" spans="1:1">
      <c r="A1013973"/>
    </row>
    <row r="1013974" spans="1:1">
      <c r="A1013974"/>
    </row>
    <row r="1013975" spans="1:1">
      <c r="A1013975"/>
    </row>
    <row r="1013976" spans="1:1">
      <c r="A1013976"/>
    </row>
    <row r="1013977" spans="1:1">
      <c r="A1013977"/>
    </row>
    <row r="1013978" spans="1:1">
      <c r="A1013978"/>
    </row>
    <row r="1013979" spans="1:1">
      <c r="A1013979"/>
    </row>
    <row r="1013980" spans="1:1">
      <c r="A1013980"/>
    </row>
    <row r="1013981" spans="1:1">
      <c r="A1013981"/>
    </row>
    <row r="1013982" spans="1:1">
      <c r="A1013982"/>
    </row>
    <row r="1013983" spans="1:1">
      <c r="A1013983"/>
    </row>
    <row r="1013984" spans="1:1">
      <c r="A1013984"/>
    </row>
    <row r="1013985" spans="1:1">
      <c r="A1013985"/>
    </row>
    <row r="1013986" spans="1:1">
      <c r="A1013986"/>
    </row>
    <row r="1013987" spans="1:1">
      <c r="A1013987"/>
    </row>
    <row r="1013988" spans="1:1">
      <c r="A1013988"/>
    </row>
    <row r="1013989" spans="1:1">
      <c r="A1013989"/>
    </row>
    <row r="1013990" spans="1:1">
      <c r="A1013990"/>
    </row>
    <row r="1013991" spans="1:1">
      <c r="A1013991"/>
    </row>
    <row r="1013992" spans="1:1">
      <c r="A1013992"/>
    </row>
    <row r="1013993" spans="1:1">
      <c r="A1013993"/>
    </row>
    <row r="1013994" spans="1:1">
      <c r="A1013994"/>
    </row>
    <row r="1013995" spans="1:1">
      <c r="A1013995"/>
    </row>
    <row r="1013996" spans="1:1">
      <c r="A1013996"/>
    </row>
    <row r="1013997" spans="1:1">
      <c r="A1013997"/>
    </row>
    <row r="1013998" spans="1:1">
      <c r="A1013998"/>
    </row>
    <row r="1013999" spans="1:1">
      <c r="A1013999"/>
    </row>
    <row r="1014000" spans="1:1">
      <c r="A1014000"/>
    </row>
    <row r="1014001" spans="1:1">
      <c r="A1014001"/>
    </row>
    <row r="1014002" spans="1:1">
      <c r="A1014002"/>
    </row>
    <row r="1014003" spans="1:1">
      <c r="A1014003"/>
    </row>
    <row r="1014004" spans="1:1">
      <c r="A1014004"/>
    </row>
    <row r="1014005" spans="1:1">
      <c r="A1014005"/>
    </row>
    <row r="1014006" spans="1:1">
      <c r="A1014006"/>
    </row>
    <row r="1014007" spans="1:1">
      <c r="A1014007"/>
    </row>
    <row r="1014008" spans="1:1">
      <c r="A1014008"/>
    </row>
    <row r="1014009" spans="1:1">
      <c r="A1014009"/>
    </row>
    <row r="1014010" spans="1:1">
      <c r="A1014010"/>
    </row>
    <row r="1014011" spans="1:1">
      <c r="A1014011"/>
    </row>
    <row r="1014012" spans="1:1">
      <c r="A1014012"/>
    </row>
    <row r="1014013" spans="1:1">
      <c r="A1014013"/>
    </row>
    <row r="1014014" spans="1:1">
      <c r="A1014014"/>
    </row>
    <row r="1014015" spans="1:1">
      <c r="A1014015"/>
    </row>
    <row r="1014016" spans="1:1">
      <c r="A1014016"/>
    </row>
    <row r="1014017" spans="1:1">
      <c r="A1014017"/>
    </row>
    <row r="1014018" spans="1:1">
      <c r="A1014018"/>
    </row>
    <row r="1014019" spans="1:1">
      <c r="A1014019"/>
    </row>
    <row r="1014020" spans="1:1">
      <c r="A1014020"/>
    </row>
    <row r="1014021" spans="1:1">
      <c r="A1014021"/>
    </row>
    <row r="1014022" spans="1:1">
      <c r="A1014022"/>
    </row>
    <row r="1014023" spans="1:1">
      <c r="A1014023"/>
    </row>
    <row r="1014024" spans="1:1">
      <c r="A1014024"/>
    </row>
    <row r="1014025" spans="1:1">
      <c r="A1014025"/>
    </row>
    <row r="1014026" spans="1:1">
      <c r="A1014026"/>
    </row>
    <row r="1014027" spans="1:1">
      <c r="A1014027"/>
    </row>
    <row r="1014028" spans="1:1">
      <c r="A1014028"/>
    </row>
    <row r="1014029" spans="1:1">
      <c r="A1014029"/>
    </row>
    <row r="1014030" spans="1:1">
      <c r="A1014030"/>
    </row>
    <row r="1014031" spans="1:1">
      <c r="A1014031"/>
    </row>
    <row r="1014032" spans="1:1">
      <c r="A1014032"/>
    </row>
    <row r="1014033" spans="1:1">
      <c r="A1014033"/>
    </row>
    <row r="1014034" spans="1:1">
      <c r="A1014034"/>
    </row>
    <row r="1014035" spans="1:1">
      <c r="A1014035"/>
    </row>
    <row r="1014036" spans="1:1">
      <c r="A1014036"/>
    </row>
    <row r="1014037" spans="1:1">
      <c r="A1014037"/>
    </row>
    <row r="1014038" spans="1:1">
      <c r="A1014038"/>
    </row>
    <row r="1014039" spans="1:1">
      <c r="A1014039"/>
    </row>
    <row r="1014040" spans="1:1">
      <c r="A1014040"/>
    </row>
    <row r="1014041" spans="1:1">
      <c r="A1014041"/>
    </row>
    <row r="1014042" spans="1:1">
      <c r="A1014042"/>
    </row>
    <row r="1014043" spans="1:1">
      <c r="A1014043"/>
    </row>
    <row r="1014044" spans="1:1">
      <c r="A1014044"/>
    </row>
    <row r="1014045" spans="1:1">
      <c r="A1014045"/>
    </row>
    <row r="1014046" spans="1:1">
      <c r="A1014046"/>
    </row>
    <row r="1014047" spans="1:1">
      <c r="A1014047"/>
    </row>
    <row r="1014048" spans="1:1">
      <c r="A1014048"/>
    </row>
    <row r="1014049" spans="1:1">
      <c r="A1014049"/>
    </row>
    <row r="1014050" spans="1:1">
      <c r="A1014050"/>
    </row>
    <row r="1014051" spans="1:1">
      <c r="A1014051"/>
    </row>
    <row r="1014052" spans="1:1">
      <c r="A1014052"/>
    </row>
    <row r="1014053" spans="1:1">
      <c r="A1014053"/>
    </row>
    <row r="1014054" spans="1:1">
      <c r="A1014054"/>
    </row>
    <row r="1014055" spans="1:1">
      <c r="A1014055"/>
    </row>
    <row r="1014056" spans="1:1">
      <c r="A1014056"/>
    </row>
    <row r="1014057" spans="1:1">
      <c r="A1014057"/>
    </row>
    <row r="1014058" spans="1:1">
      <c r="A1014058"/>
    </row>
    <row r="1014059" spans="1:1">
      <c r="A1014059"/>
    </row>
    <row r="1014060" spans="1:1">
      <c r="A1014060"/>
    </row>
    <row r="1014061" spans="1:1">
      <c r="A1014061"/>
    </row>
    <row r="1014062" spans="1:1">
      <c r="A1014062"/>
    </row>
    <row r="1014063" spans="1:1">
      <c r="A1014063"/>
    </row>
    <row r="1014064" spans="1:1">
      <c r="A1014064"/>
    </row>
    <row r="1014065" spans="1:1">
      <c r="A1014065"/>
    </row>
    <row r="1014066" spans="1:1">
      <c r="A1014066"/>
    </row>
    <row r="1014067" spans="1:1">
      <c r="A1014067"/>
    </row>
    <row r="1014068" spans="1:1">
      <c r="A1014068"/>
    </row>
    <row r="1014069" spans="1:1">
      <c r="A1014069"/>
    </row>
    <row r="1014070" spans="1:1">
      <c r="A1014070"/>
    </row>
    <row r="1014071" spans="1:1">
      <c r="A1014071"/>
    </row>
    <row r="1014072" spans="1:1">
      <c r="A1014072"/>
    </row>
    <row r="1014073" spans="1:1">
      <c r="A1014073"/>
    </row>
    <row r="1014074" spans="1:1">
      <c r="A1014074"/>
    </row>
    <row r="1014075" spans="1:1">
      <c r="A1014075"/>
    </row>
    <row r="1014076" spans="1:1">
      <c r="A1014076"/>
    </row>
    <row r="1014077" spans="1:1">
      <c r="A1014077"/>
    </row>
    <row r="1014078" spans="1:1">
      <c r="A1014078"/>
    </row>
    <row r="1014079" spans="1:1">
      <c r="A1014079"/>
    </row>
    <row r="1014080" spans="1:1">
      <c r="A1014080"/>
    </row>
    <row r="1014081" spans="1:1">
      <c r="A1014081"/>
    </row>
    <row r="1014082" spans="1:1">
      <c r="A1014082"/>
    </row>
    <row r="1014083" spans="1:1">
      <c r="A1014083"/>
    </row>
    <row r="1014084" spans="1:1">
      <c r="A1014084"/>
    </row>
    <row r="1014085" spans="1:1">
      <c r="A1014085"/>
    </row>
    <row r="1014086" spans="1:1">
      <c r="A1014086"/>
    </row>
    <row r="1014087" spans="1:1">
      <c r="A1014087"/>
    </row>
    <row r="1014088" spans="1:1">
      <c r="A1014088"/>
    </row>
    <row r="1014089" spans="1:1">
      <c r="A1014089"/>
    </row>
    <row r="1014090" spans="1:1">
      <c r="A1014090"/>
    </row>
    <row r="1014091" spans="1:1">
      <c r="A1014091"/>
    </row>
    <row r="1014092" spans="1:1">
      <c r="A1014092"/>
    </row>
    <row r="1014093" spans="1:1">
      <c r="A1014093"/>
    </row>
    <row r="1014094" spans="1:1">
      <c r="A1014094"/>
    </row>
    <row r="1014095" spans="1:1">
      <c r="A1014095"/>
    </row>
    <row r="1014096" spans="1:1">
      <c r="A1014096"/>
    </row>
    <row r="1014097" spans="1:1">
      <c r="A1014097"/>
    </row>
    <row r="1014098" spans="1:1">
      <c r="A1014098"/>
    </row>
    <row r="1014099" spans="1:1">
      <c r="A1014099"/>
    </row>
    <row r="1014100" spans="1:1">
      <c r="A1014100"/>
    </row>
    <row r="1014101" spans="1:1">
      <c r="A1014101"/>
    </row>
    <row r="1014102" spans="1:1">
      <c r="A1014102"/>
    </row>
    <row r="1014103" spans="1:1">
      <c r="A1014103"/>
    </row>
    <row r="1014104" spans="1:1">
      <c r="A1014104"/>
    </row>
    <row r="1014105" spans="1:1">
      <c r="A1014105"/>
    </row>
    <row r="1014106" spans="1:1">
      <c r="A1014106"/>
    </row>
    <row r="1014107" spans="1:1">
      <c r="A1014107"/>
    </row>
    <row r="1014108" spans="1:1">
      <c r="A1014108"/>
    </row>
    <row r="1014109" spans="1:1">
      <c r="A1014109"/>
    </row>
    <row r="1014110" spans="1:1">
      <c r="A1014110"/>
    </row>
    <row r="1014111" spans="1:1">
      <c r="A1014111"/>
    </row>
    <row r="1014112" spans="1:1">
      <c r="A1014112"/>
    </row>
    <row r="1014113" spans="1:1">
      <c r="A1014113"/>
    </row>
    <row r="1014114" spans="1:1">
      <c r="A1014114"/>
    </row>
    <row r="1014115" spans="1:1">
      <c r="A1014115"/>
    </row>
    <row r="1014116" spans="1:1">
      <c r="A1014116"/>
    </row>
    <row r="1014117" spans="1:1">
      <c r="A1014117"/>
    </row>
    <row r="1014118" spans="1:1">
      <c r="A1014118"/>
    </row>
    <row r="1014119" spans="1:1">
      <c r="A1014119"/>
    </row>
    <row r="1014120" spans="1:1">
      <c r="A1014120"/>
    </row>
    <row r="1014121" spans="1:1">
      <c r="A1014121"/>
    </row>
    <row r="1014122" spans="1:1">
      <c r="A1014122"/>
    </row>
    <row r="1014123" spans="1:1">
      <c r="A1014123"/>
    </row>
    <row r="1014124" spans="1:1">
      <c r="A1014124"/>
    </row>
    <row r="1014125" spans="1:1">
      <c r="A1014125"/>
    </row>
    <row r="1014126" spans="1:1">
      <c r="A1014126"/>
    </row>
    <row r="1014127" spans="1:1">
      <c r="A1014127"/>
    </row>
    <row r="1014128" spans="1:1">
      <c r="A1014128"/>
    </row>
    <row r="1014129" spans="1:1">
      <c r="A1014129"/>
    </row>
    <row r="1014130" spans="1:1">
      <c r="A1014130"/>
    </row>
    <row r="1014131" spans="1:1">
      <c r="A1014131"/>
    </row>
    <row r="1014132" spans="1:1">
      <c r="A1014132"/>
    </row>
    <row r="1014133" spans="1:1">
      <c r="A1014133"/>
    </row>
    <row r="1014134" spans="1:1">
      <c r="A1014134"/>
    </row>
    <row r="1014135" spans="1:1">
      <c r="A1014135"/>
    </row>
    <row r="1014136" spans="1:1">
      <c r="A1014136"/>
    </row>
    <row r="1014137" spans="1:1">
      <c r="A1014137"/>
    </row>
    <row r="1014138" spans="1:1">
      <c r="A1014138"/>
    </row>
    <row r="1014139" spans="1:1">
      <c r="A1014139"/>
    </row>
    <row r="1014140" spans="1:1">
      <c r="A1014140"/>
    </row>
    <row r="1014141" spans="1:1">
      <c r="A1014141"/>
    </row>
    <row r="1014142" spans="1:1">
      <c r="A1014142"/>
    </row>
    <row r="1014143" spans="1:1">
      <c r="A1014143"/>
    </row>
    <row r="1014144" spans="1:1">
      <c r="A1014144"/>
    </row>
    <row r="1014145" spans="1:1">
      <c r="A1014145"/>
    </row>
    <row r="1014146" spans="1:1">
      <c r="A1014146"/>
    </row>
    <row r="1014147" spans="1:1">
      <c r="A1014147"/>
    </row>
    <row r="1014148" spans="1:1">
      <c r="A1014148"/>
    </row>
    <row r="1014149" spans="1:1">
      <c r="A1014149"/>
    </row>
    <row r="1014150" spans="1:1">
      <c r="A1014150"/>
    </row>
    <row r="1014151" spans="1:1">
      <c r="A1014151"/>
    </row>
    <row r="1014152" spans="1:1">
      <c r="A1014152"/>
    </row>
    <row r="1014153" spans="1:1">
      <c r="A1014153"/>
    </row>
    <row r="1014154" spans="1:1">
      <c r="A1014154"/>
    </row>
    <row r="1014155" spans="1:1">
      <c r="A1014155"/>
    </row>
    <row r="1014156" spans="1:1">
      <c r="A1014156"/>
    </row>
    <row r="1014157" spans="1:1">
      <c r="A1014157"/>
    </row>
    <row r="1014158" spans="1:1">
      <c r="A1014158"/>
    </row>
    <row r="1014159" spans="1:1">
      <c r="A1014159"/>
    </row>
    <row r="1014160" spans="1:1">
      <c r="A1014160"/>
    </row>
    <row r="1014161" spans="1:1">
      <c r="A1014161"/>
    </row>
    <row r="1014162" spans="1:1">
      <c r="A1014162"/>
    </row>
    <row r="1014163" spans="1:1">
      <c r="A1014163"/>
    </row>
    <row r="1014164" spans="1:1">
      <c r="A1014164"/>
    </row>
    <row r="1014165" spans="1:1">
      <c r="A1014165"/>
    </row>
    <row r="1014166" spans="1:1">
      <c r="A1014166"/>
    </row>
    <row r="1014167" spans="1:1">
      <c r="A1014167"/>
    </row>
    <row r="1014168" spans="1:1">
      <c r="A1014168"/>
    </row>
    <row r="1014169" spans="1:1">
      <c r="A1014169"/>
    </row>
    <row r="1014170" spans="1:1">
      <c r="A1014170"/>
    </row>
    <row r="1014171" spans="1:1">
      <c r="A1014171"/>
    </row>
    <row r="1014172" spans="1:1">
      <c r="A1014172"/>
    </row>
    <row r="1014173" spans="1:1">
      <c r="A1014173"/>
    </row>
    <row r="1014174" spans="1:1">
      <c r="A1014174"/>
    </row>
    <row r="1014175" spans="1:1">
      <c r="A1014175"/>
    </row>
    <row r="1014176" spans="1:1">
      <c r="A1014176"/>
    </row>
    <row r="1014177" spans="1:1">
      <c r="A1014177"/>
    </row>
    <row r="1014178" spans="1:1">
      <c r="A1014178"/>
    </row>
    <row r="1014179" spans="1:1">
      <c r="A1014179"/>
    </row>
    <row r="1014180" spans="1:1">
      <c r="A1014180"/>
    </row>
    <row r="1014181" spans="1:1">
      <c r="A1014181"/>
    </row>
    <row r="1014182" spans="1:1">
      <c r="A1014182"/>
    </row>
    <row r="1014183" spans="1:1">
      <c r="A1014183"/>
    </row>
    <row r="1014184" spans="1:1">
      <c r="A1014184"/>
    </row>
    <row r="1014185" spans="1:1">
      <c r="A1014185"/>
    </row>
    <row r="1014186" spans="1:1">
      <c r="A1014186"/>
    </row>
    <row r="1014187" spans="1:1">
      <c r="A1014187"/>
    </row>
    <row r="1014188" spans="1:1">
      <c r="A1014188"/>
    </row>
    <row r="1014189" spans="1:1">
      <c r="A1014189"/>
    </row>
    <row r="1014190" spans="1:1">
      <c r="A1014190"/>
    </row>
    <row r="1014191" spans="1:1">
      <c r="A1014191"/>
    </row>
    <row r="1014192" spans="1:1">
      <c r="A1014192"/>
    </row>
    <row r="1014193" spans="1:1">
      <c r="A1014193"/>
    </row>
    <row r="1014194" spans="1:1">
      <c r="A1014194"/>
    </row>
    <row r="1014195" spans="1:1">
      <c r="A1014195"/>
    </row>
    <row r="1014196" spans="1:1">
      <c r="A1014196"/>
    </row>
    <row r="1014197" spans="1:1">
      <c r="A1014197"/>
    </row>
    <row r="1014198" spans="1:1">
      <c r="A1014198"/>
    </row>
    <row r="1014199" spans="1:1">
      <c r="A1014199"/>
    </row>
    <row r="1014200" spans="1:1">
      <c r="A1014200"/>
    </row>
    <row r="1014201" spans="1:1">
      <c r="A1014201"/>
    </row>
    <row r="1014202" spans="1:1">
      <c r="A1014202"/>
    </row>
    <row r="1014203" spans="1:1">
      <c r="A1014203"/>
    </row>
    <row r="1014204" spans="1:1">
      <c r="A1014204"/>
    </row>
    <row r="1014205" spans="1:1">
      <c r="A1014205"/>
    </row>
    <row r="1014206" spans="1:1">
      <c r="A1014206"/>
    </row>
    <row r="1014207" spans="1:1">
      <c r="A1014207"/>
    </row>
    <row r="1014208" spans="1:1">
      <c r="A1014208"/>
    </row>
    <row r="1014209" spans="1:1">
      <c r="A1014209"/>
    </row>
    <row r="1014210" spans="1:1">
      <c r="A1014210"/>
    </row>
    <row r="1014211" spans="1:1">
      <c r="A1014211"/>
    </row>
    <row r="1014212" spans="1:1">
      <c r="A1014212"/>
    </row>
    <row r="1014213" spans="1:1">
      <c r="A1014213"/>
    </row>
    <row r="1014214" spans="1:1">
      <c r="A1014214"/>
    </row>
    <row r="1014215" spans="1:1">
      <c r="A1014215"/>
    </row>
    <row r="1014216" spans="1:1">
      <c r="A1014216"/>
    </row>
    <row r="1014217" spans="1:1">
      <c r="A1014217"/>
    </row>
    <row r="1014218" spans="1:1">
      <c r="A1014218"/>
    </row>
    <row r="1014219" spans="1:1">
      <c r="A1014219"/>
    </row>
    <row r="1014220" spans="1:1">
      <c r="A1014220"/>
    </row>
    <row r="1014221" spans="1:1">
      <c r="A1014221"/>
    </row>
    <row r="1014222" spans="1:1">
      <c r="A1014222"/>
    </row>
    <row r="1014223" spans="1:1">
      <c r="A1014223"/>
    </row>
    <row r="1014224" spans="1:1">
      <c r="A1014224"/>
    </row>
    <row r="1014225" spans="1:1">
      <c r="A1014225"/>
    </row>
    <row r="1014226" spans="1:1">
      <c r="A1014226"/>
    </row>
    <row r="1014227" spans="1:1">
      <c r="A1014227"/>
    </row>
    <row r="1014228" spans="1:1">
      <c r="A1014228"/>
    </row>
    <row r="1014229" spans="1:1">
      <c r="A1014229"/>
    </row>
    <row r="1014230" spans="1:1">
      <c r="A1014230"/>
    </row>
    <row r="1014231" spans="1:1">
      <c r="A1014231"/>
    </row>
    <row r="1014232" spans="1:1">
      <c r="A1014232"/>
    </row>
    <row r="1014233" spans="1:1">
      <c r="A1014233"/>
    </row>
    <row r="1014234" spans="1:1">
      <c r="A1014234"/>
    </row>
    <row r="1014235" spans="1:1">
      <c r="A1014235"/>
    </row>
    <row r="1014236" spans="1:1">
      <c r="A1014236"/>
    </row>
    <row r="1014237" spans="1:1">
      <c r="A1014237"/>
    </row>
    <row r="1014238" spans="1:1">
      <c r="A1014238"/>
    </row>
    <row r="1014239" spans="1:1">
      <c r="A1014239"/>
    </row>
    <row r="1014240" spans="1:1">
      <c r="A1014240"/>
    </row>
    <row r="1014241" spans="1:1">
      <c r="A1014241"/>
    </row>
    <row r="1014242" spans="1:1">
      <c r="A1014242"/>
    </row>
    <row r="1014243" spans="1:1">
      <c r="A1014243"/>
    </row>
    <row r="1014244" spans="1:1">
      <c r="A1014244"/>
    </row>
    <row r="1014245" spans="1:1">
      <c r="A1014245"/>
    </row>
    <row r="1014246" spans="1:1">
      <c r="A1014246"/>
    </row>
    <row r="1014247" spans="1:1">
      <c r="A1014247"/>
    </row>
    <row r="1014248" spans="1:1">
      <c r="A1014248"/>
    </row>
    <row r="1014249" spans="1:1">
      <c r="A1014249"/>
    </row>
    <row r="1014250" spans="1:1">
      <c r="A1014250"/>
    </row>
    <row r="1014251" spans="1:1">
      <c r="A1014251"/>
    </row>
    <row r="1014252" spans="1:1">
      <c r="A1014252"/>
    </row>
    <row r="1014253" spans="1:1">
      <c r="A1014253"/>
    </row>
    <row r="1014254" spans="1:1">
      <c r="A1014254"/>
    </row>
    <row r="1014255" spans="1:1">
      <c r="A1014255"/>
    </row>
    <row r="1014256" spans="1:1">
      <c r="A1014256"/>
    </row>
    <row r="1014257" spans="1:1">
      <c r="A1014257"/>
    </row>
    <row r="1014258" spans="1:1">
      <c r="A1014258"/>
    </row>
    <row r="1014259" spans="1:1">
      <c r="A1014259"/>
    </row>
    <row r="1014260" spans="1:1">
      <c r="A1014260"/>
    </row>
    <row r="1014261" spans="1:1">
      <c r="A1014261"/>
    </row>
    <row r="1014262" spans="1:1">
      <c r="A1014262"/>
    </row>
    <row r="1014263" spans="1:1">
      <c r="A1014263"/>
    </row>
    <row r="1014264" spans="1:1">
      <c r="A1014264"/>
    </row>
    <row r="1014265" spans="1:1">
      <c r="A1014265"/>
    </row>
    <row r="1014266" spans="1:1">
      <c r="A1014266"/>
    </row>
    <row r="1014267" spans="1:1">
      <c r="A1014267"/>
    </row>
    <row r="1014268" spans="1:1">
      <c r="A1014268"/>
    </row>
    <row r="1014269" spans="1:1">
      <c r="A1014269"/>
    </row>
    <row r="1014270" spans="1:1">
      <c r="A1014270"/>
    </row>
    <row r="1014271" spans="1:1">
      <c r="A1014271"/>
    </row>
    <row r="1014272" spans="1:1">
      <c r="A1014272"/>
    </row>
    <row r="1014273" spans="1:1">
      <c r="A1014273"/>
    </row>
    <row r="1014274" spans="1:1">
      <c r="A1014274"/>
    </row>
    <row r="1014275" spans="1:1">
      <c r="A1014275"/>
    </row>
    <row r="1014276" spans="1:1">
      <c r="A1014276"/>
    </row>
    <row r="1014277" spans="1:1">
      <c r="A1014277"/>
    </row>
    <row r="1014278" spans="1:1">
      <c r="A1014278"/>
    </row>
    <row r="1014279" spans="1:1">
      <c r="A1014279"/>
    </row>
    <row r="1014280" spans="1:1">
      <c r="A1014280"/>
    </row>
    <row r="1014281" spans="1:1">
      <c r="A1014281"/>
    </row>
    <row r="1014282" spans="1:1">
      <c r="A1014282"/>
    </row>
    <row r="1014283" spans="1:1">
      <c r="A1014283"/>
    </row>
    <row r="1014284" spans="1:1">
      <c r="A1014284"/>
    </row>
    <row r="1014285" spans="1:1">
      <c r="A1014285"/>
    </row>
    <row r="1014286" spans="1:1">
      <c r="A1014286"/>
    </row>
    <row r="1014287" spans="1:1">
      <c r="A1014287"/>
    </row>
    <row r="1014288" spans="1:1">
      <c r="A1014288"/>
    </row>
    <row r="1014289" spans="1:1">
      <c r="A1014289"/>
    </row>
    <row r="1014290" spans="1:1">
      <c r="A1014290"/>
    </row>
    <row r="1014291" spans="1:1">
      <c r="A1014291"/>
    </row>
    <row r="1014292" spans="1:1">
      <c r="A1014292"/>
    </row>
    <row r="1014293" spans="1:1">
      <c r="A1014293"/>
    </row>
    <row r="1014294" spans="1:1">
      <c r="A1014294"/>
    </row>
    <row r="1014295" spans="1:1">
      <c r="A1014295"/>
    </row>
    <row r="1014296" spans="1:1">
      <c r="A1014296"/>
    </row>
    <row r="1014297" spans="1:1">
      <c r="A1014297"/>
    </row>
    <row r="1014298" spans="1:1">
      <c r="A1014298"/>
    </row>
    <row r="1014299" spans="1:1">
      <c r="A1014299"/>
    </row>
    <row r="1014300" spans="1:1">
      <c r="A1014300"/>
    </row>
    <row r="1014301" spans="1:1">
      <c r="A1014301"/>
    </row>
    <row r="1014302" spans="1:1">
      <c r="A1014302"/>
    </row>
    <row r="1014303" spans="1:1">
      <c r="A1014303"/>
    </row>
    <row r="1014304" spans="1:1">
      <c r="A1014304"/>
    </row>
    <row r="1014305" spans="1:1">
      <c r="A1014305"/>
    </row>
    <row r="1014306" spans="1:1">
      <c r="A1014306"/>
    </row>
    <row r="1014307" spans="1:1">
      <c r="A1014307"/>
    </row>
    <row r="1014308" spans="1:1">
      <c r="A1014308"/>
    </row>
    <row r="1014309" spans="1:1">
      <c r="A1014309"/>
    </row>
    <row r="1014310" spans="1:1">
      <c r="A1014310"/>
    </row>
    <row r="1014311" spans="1:1">
      <c r="A1014311"/>
    </row>
    <row r="1014312" spans="1:1">
      <c r="A1014312"/>
    </row>
    <row r="1014313" spans="1:1">
      <c r="A1014313"/>
    </row>
    <row r="1014314" spans="1:1">
      <c r="A1014314"/>
    </row>
    <row r="1014315" spans="1:1">
      <c r="A1014315"/>
    </row>
    <row r="1014316" spans="1:1">
      <c r="A1014316"/>
    </row>
    <row r="1014317" spans="1:1">
      <c r="A1014317"/>
    </row>
    <row r="1014318" spans="1:1">
      <c r="A1014318"/>
    </row>
    <row r="1014319" spans="1:1">
      <c r="A1014319"/>
    </row>
    <row r="1014320" spans="1:1">
      <c r="A1014320"/>
    </row>
    <row r="1014321" spans="1:1">
      <c r="A1014321"/>
    </row>
    <row r="1014322" spans="1:1">
      <c r="A1014322"/>
    </row>
    <row r="1014323" spans="1:1">
      <c r="A1014323"/>
    </row>
    <row r="1014324" spans="1:1">
      <c r="A1014324"/>
    </row>
    <row r="1014325" spans="1:1">
      <c r="A1014325"/>
    </row>
    <row r="1014326" spans="1:1">
      <c r="A1014326"/>
    </row>
    <row r="1014327" spans="1:1">
      <c r="A1014327"/>
    </row>
    <row r="1014328" spans="1:1">
      <c r="A1014328"/>
    </row>
    <row r="1014329" spans="1:1">
      <c r="A1014329"/>
    </row>
    <row r="1014330" spans="1:1">
      <c r="A1014330"/>
    </row>
    <row r="1014331" spans="1:1">
      <c r="A1014331"/>
    </row>
    <row r="1014332" spans="1:1">
      <c r="A1014332"/>
    </row>
    <row r="1014333" spans="1:1">
      <c r="A1014333"/>
    </row>
    <row r="1014334" spans="1:1">
      <c r="A1014334"/>
    </row>
    <row r="1014335" spans="1:1">
      <c r="A1014335"/>
    </row>
    <row r="1014336" spans="1:1">
      <c r="A1014336"/>
    </row>
    <row r="1014337" spans="1:1">
      <c r="A1014337"/>
    </row>
    <row r="1014338" spans="1:1">
      <c r="A1014338"/>
    </row>
    <row r="1014339" spans="1:1">
      <c r="A1014339"/>
    </row>
    <row r="1014340" spans="1:1">
      <c r="A1014340"/>
    </row>
    <row r="1014341" spans="1:1">
      <c r="A1014341"/>
    </row>
    <row r="1014342" spans="1:1">
      <c r="A1014342"/>
    </row>
    <row r="1014343" spans="1:1">
      <c r="A1014343"/>
    </row>
    <row r="1014344" spans="1:1">
      <c r="A1014344"/>
    </row>
    <row r="1014345" spans="1:1">
      <c r="A1014345"/>
    </row>
    <row r="1014346" spans="1:1">
      <c r="A1014346"/>
    </row>
    <row r="1014347" spans="1:1">
      <c r="A1014347"/>
    </row>
    <row r="1014348" spans="1:1">
      <c r="A1014348"/>
    </row>
    <row r="1014349" spans="1:1">
      <c r="A1014349"/>
    </row>
    <row r="1014350" spans="1:1">
      <c r="A1014350"/>
    </row>
    <row r="1014351" spans="1:1">
      <c r="A1014351"/>
    </row>
    <row r="1014352" spans="1:1">
      <c r="A1014352"/>
    </row>
    <row r="1014353" spans="1:1">
      <c r="A1014353"/>
    </row>
    <row r="1014354" spans="1:1">
      <c r="A1014354"/>
    </row>
    <row r="1014355" spans="1:1">
      <c r="A1014355"/>
    </row>
    <row r="1014356" spans="1:1">
      <c r="A1014356"/>
    </row>
    <row r="1014357" spans="1:1">
      <c r="A1014357"/>
    </row>
    <row r="1014358" spans="1:1">
      <c r="A1014358"/>
    </row>
    <row r="1014359" spans="1:1">
      <c r="A1014359"/>
    </row>
    <row r="1014360" spans="1:1">
      <c r="A1014360"/>
    </row>
    <row r="1014361" spans="1:1">
      <c r="A1014361"/>
    </row>
    <row r="1014362" spans="1:1">
      <c r="A1014362"/>
    </row>
    <row r="1014363" spans="1:1">
      <c r="A1014363"/>
    </row>
    <row r="1014364" spans="1:1">
      <c r="A1014364"/>
    </row>
    <row r="1014365" spans="1:1">
      <c r="A1014365"/>
    </row>
    <row r="1014366" spans="1:1">
      <c r="A1014366"/>
    </row>
    <row r="1014367" spans="1:1">
      <c r="A1014367"/>
    </row>
    <row r="1014368" spans="1:1">
      <c r="A1014368"/>
    </row>
    <row r="1014369" spans="1:1">
      <c r="A1014369"/>
    </row>
    <row r="1014370" spans="1:1">
      <c r="A1014370"/>
    </row>
    <row r="1014371" spans="1:1">
      <c r="A1014371"/>
    </row>
    <row r="1014372" spans="1:1">
      <c r="A1014372"/>
    </row>
    <row r="1014373" spans="1:1">
      <c r="A1014373"/>
    </row>
    <row r="1014374" spans="1:1">
      <c r="A1014374"/>
    </row>
    <row r="1014375" spans="1:1">
      <c r="A1014375"/>
    </row>
    <row r="1014376" spans="1:1">
      <c r="A1014376"/>
    </row>
    <row r="1014377" spans="1:1">
      <c r="A1014377"/>
    </row>
    <row r="1014378" spans="1:1">
      <c r="A1014378"/>
    </row>
    <row r="1014379" spans="1:1">
      <c r="A1014379"/>
    </row>
    <row r="1014380" spans="1:1">
      <c r="A1014380"/>
    </row>
    <row r="1014381" spans="1:1">
      <c r="A1014381"/>
    </row>
    <row r="1014382" spans="1:1">
      <c r="A1014382"/>
    </row>
    <row r="1014383" spans="1:1">
      <c r="A1014383"/>
    </row>
    <row r="1014384" spans="1:1">
      <c r="A1014384"/>
    </row>
    <row r="1014385" spans="1:1">
      <c r="A1014385"/>
    </row>
    <row r="1014386" spans="1:1">
      <c r="A1014386"/>
    </row>
    <row r="1014387" spans="1:1">
      <c r="A1014387"/>
    </row>
    <row r="1014388" spans="1:1">
      <c r="A1014388"/>
    </row>
    <row r="1014389" spans="1:1">
      <c r="A1014389"/>
    </row>
    <row r="1014390" spans="1:1">
      <c r="A1014390"/>
    </row>
    <row r="1014391" spans="1:1">
      <c r="A1014391"/>
    </row>
    <row r="1014392" spans="1:1">
      <c r="A1014392"/>
    </row>
    <row r="1014393" spans="1:1">
      <c r="A1014393"/>
    </row>
    <row r="1014394" spans="1:1">
      <c r="A1014394"/>
    </row>
    <row r="1014395" spans="1:1">
      <c r="A1014395"/>
    </row>
    <row r="1014396" spans="1:1">
      <c r="A1014396"/>
    </row>
    <row r="1014397" spans="1:1">
      <c r="A1014397"/>
    </row>
    <row r="1014398" spans="1:1">
      <c r="A1014398"/>
    </row>
    <row r="1014399" spans="1:1">
      <c r="A1014399"/>
    </row>
    <row r="1014400" spans="1:1">
      <c r="A1014400"/>
    </row>
    <row r="1014401" spans="1:1">
      <c r="A1014401"/>
    </row>
    <row r="1014402" spans="1:1">
      <c r="A1014402"/>
    </row>
    <row r="1014403" spans="1:1">
      <c r="A1014403"/>
    </row>
    <row r="1014404" spans="1:1">
      <c r="A1014404"/>
    </row>
    <row r="1014405" spans="1:1">
      <c r="A1014405"/>
    </row>
    <row r="1014406" spans="1:1">
      <c r="A1014406"/>
    </row>
    <row r="1014407" spans="1:1">
      <c r="A1014407"/>
    </row>
    <row r="1014408" spans="1:1">
      <c r="A1014408"/>
    </row>
    <row r="1014409" spans="1:1">
      <c r="A1014409"/>
    </row>
    <row r="1014410" spans="1:1">
      <c r="A1014410"/>
    </row>
    <row r="1014411" spans="1:1">
      <c r="A1014411"/>
    </row>
    <row r="1014412" spans="1:1">
      <c r="A1014412"/>
    </row>
    <row r="1014413" spans="1:1">
      <c r="A1014413"/>
    </row>
    <row r="1014414" spans="1:1">
      <c r="A1014414"/>
    </row>
    <row r="1014415" spans="1:1">
      <c r="A1014415"/>
    </row>
    <row r="1014416" spans="1:1">
      <c r="A1014416"/>
    </row>
    <row r="1014417" spans="1:1">
      <c r="A1014417"/>
    </row>
    <row r="1014418" spans="1:1">
      <c r="A1014418"/>
    </row>
    <row r="1014419" spans="1:1">
      <c r="A1014419"/>
    </row>
    <row r="1014420" spans="1:1">
      <c r="A1014420"/>
    </row>
    <row r="1014421" spans="1:1">
      <c r="A1014421"/>
    </row>
    <row r="1014422" spans="1:1">
      <c r="A1014422"/>
    </row>
    <row r="1014423" spans="1:1">
      <c r="A1014423"/>
    </row>
    <row r="1014424" spans="1:1">
      <c r="A1014424"/>
    </row>
    <row r="1014425" spans="1:1">
      <c r="A1014425"/>
    </row>
    <row r="1014426" spans="1:1">
      <c r="A1014426"/>
    </row>
    <row r="1014427" spans="1:1">
      <c r="A1014427"/>
    </row>
    <row r="1014428" spans="1:1">
      <c r="A1014428"/>
    </row>
    <row r="1014429" spans="1:1">
      <c r="A1014429"/>
    </row>
    <row r="1014430" spans="1:1">
      <c r="A1014430"/>
    </row>
    <row r="1014431" spans="1:1">
      <c r="A1014431"/>
    </row>
    <row r="1014432" spans="1:1">
      <c r="A1014432"/>
    </row>
    <row r="1014433" spans="1:1">
      <c r="A1014433"/>
    </row>
    <row r="1014434" spans="1:1">
      <c r="A1014434"/>
    </row>
    <row r="1014435" spans="1:1">
      <c r="A1014435"/>
    </row>
    <row r="1014436" spans="1:1">
      <c r="A1014436"/>
    </row>
    <row r="1014437" spans="1:1">
      <c r="A1014437"/>
    </row>
    <row r="1014438" spans="1:1">
      <c r="A1014438"/>
    </row>
    <row r="1014439" spans="1:1">
      <c r="A1014439"/>
    </row>
    <row r="1014440" spans="1:1">
      <c r="A1014440"/>
    </row>
    <row r="1014441" spans="1:1">
      <c r="A1014441"/>
    </row>
    <row r="1014442" spans="1:1">
      <c r="A1014442"/>
    </row>
    <row r="1014443" spans="1:1">
      <c r="A1014443"/>
    </row>
    <row r="1014444" spans="1:1">
      <c r="A1014444"/>
    </row>
    <row r="1014445" spans="1:1">
      <c r="A1014445"/>
    </row>
    <row r="1014446" spans="1:1">
      <c r="A1014446"/>
    </row>
    <row r="1014447" spans="1:1">
      <c r="A1014447"/>
    </row>
    <row r="1014448" spans="1:1">
      <c r="A1014448"/>
    </row>
    <row r="1014449" spans="1:1">
      <c r="A1014449"/>
    </row>
    <row r="1014450" spans="1:1">
      <c r="A1014450"/>
    </row>
    <row r="1014451" spans="1:1">
      <c r="A1014451"/>
    </row>
    <row r="1014452" spans="1:1">
      <c r="A1014452"/>
    </row>
    <row r="1014453" spans="1:1">
      <c r="A1014453"/>
    </row>
    <row r="1014454" spans="1:1">
      <c r="A1014454"/>
    </row>
    <row r="1014455" spans="1:1">
      <c r="A1014455"/>
    </row>
    <row r="1014456" spans="1:1">
      <c r="A1014456"/>
    </row>
    <row r="1014457" spans="1:1">
      <c r="A1014457"/>
    </row>
    <row r="1014458" spans="1:1">
      <c r="A1014458"/>
    </row>
    <row r="1014459" spans="1:1">
      <c r="A1014459"/>
    </row>
    <row r="1014460" spans="1:1">
      <c r="A1014460"/>
    </row>
    <row r="1014461" spans="1:1">
      <c r="A1014461"/>
    </row>
    <row r="1014462" spans="1:1">
      <c r="A1014462"/>
    </row>
    <row r="1014463" spans="1:1">
      <c r="A1014463"/>
    </row>
    <row r="1014464" spans="1:1">
      <c r="A1014464"/>
    </row>
    <row r="1014465" spans="1:1">
      <c r="A1014465"/>
    </row>
    <row r="1014466" spans="1:1">
      <c r="A1014466"/>
    </row>
    <row r="1014467" spans="1:1">
      <c r="A1014467"/>
    </row>
    <row r="1014468" spans="1:1">
      <c r="A1014468"/>
    </row>
    <row r="1014469" spans="1:1">
      <c r="A1014469"/>
    </row>
    <row r="1014470" spans="1:1">
      <c r="A1014470"/>
    </row>
    <row r="1014471" spans="1:1">
      <c r="A1014471"/>
    </row>
    <row r="1014472" spans="1:1">
      <c r="A1014472"/>
    </row>
    <row r="1014473" spans="1:1">
      <c r="A1014473"/>
    </row>
    <row r="1014474" spans="1:1">
      <c r="A1014474"/>
    </row>
    <row r="1014475" spans="1:1">
      <c r="A1014475"/>
    </row>
    <row r="1014476" spans="1:1">
      <c r="A1014476"/>
    </row>
    <row r="1014477" spans="1:1">
      <c r="A1014477"/>
    </row>
    <row r="1014478" spans="1:1">
      <c r="A1014478"/>
    </row>
    <row r="1014479" spans="1:1">
      <c r="A1014479"/>
    </row>
    <row r="1014480" spans="1:1">
      <c r="A1014480"/>
    </row>
    <row r="1014481" spans="1:1">
      <c r="A1014481"/>
    </row>
    <row r="1014482" spans="1:1">
      <c r="A1014482"/>
    </row>
    <row r="1014483" spans="1:1">
      <c r="A1014483"/>
    </row>
    <row r="1014484" spans="1:1">
      <c r="A1014484"/>
    </row>
    <row r="1014485" spans="1:1">
      <c r="A1014485"/>
    </row>
    <row r="1014486" spans="1:1">
      <c r="A1014486"/>
    </row>
    <row r="1014487" spans="1:1">
      <c r="A1014487"/>
    </row>
    <row r="1014488" spans="1:1">
      <c r="A1014488"/>
    </row>
    <row r="1014489" spans="1:1">
      <c r="A1014489"/>
    </row>
    <row r="1014490" spans="1:1">
      <c r="A1014490"/>
    </row>
    <row r="1014491" spans="1:1">
      <c r="A1014491"/>
    </row>
    <row r="1014492" spans="1:1">
      <c r="A1014492"/>
    </row>
    <row r="1014493" spans="1:1">
      <c r="A1014493"/>
    </row>
    <row r="1014494" spans="1:1">
      <c r="A1014494"/>
    </row>
    <row r="1014495" spans="1:1">
      <c r="A1014495"/>
    </row>
    <row r="1014496" spans="1:1">
      <c r="A1014496"/>
    </row>
    <row r="1014497" spans="1:1">
      <c r="A1014497"/>
    </row>
    <row r="1014498" spans="1:1">
      <c r="A1014498"/>
    </row>
    <row r="1014499" spans="1:1">
      <c r="A1014499"/>
    </row>
    <row r="1014500" spans="1:1">
      <c r="A1014500"/>
    </row>
    <row r="1014501" spans="1:1">
      <c r="A1014501"/>
    </row>
    <row r="1014502" spans="1:1">
      <c r="A1014502"/>
    </row>
    <row r="1014503" spans="1:1">
      <c r="A1014503"/>
    </row>
    <row r="1014504" spans="1:1">
      <c r="A1014504"/>
    </row>
    <row r="1014505" spans="1:1">
      <c r="A1014505"/>
    </row>
    <row r="1014506" spans="1:1">
      <c r="A1014506"/>
    </row>
    <row r="1014507" spans="1:1">
      <c r="A1014507"/>
    </row>
    <row r="1014508" spans="1:1">
      <c r="A1014508"/>
    </row>
    <row r="1014509" spans="1:1">
      <c r="A1014509"/>
    </row>
    <row r="1014510" spans="1:1">
      <c r="A1014510"/>
    </row>
    <row r="1014511" spans="1:1">
      <c r="A1014511"/>
    </row>
    <row r="1014512" spans="1:1">
      <c r="A1014512"/>
    </row>
    <row r="1014513" spans="1:1">
      <c r="A1014513"/>
    </row>
    <row r="1014514" spans="1:1">
      <c r="A1014514"/>
    </row>
    <row r="1014515" spans="1:1">
      <c r="A1014515"/>
    </row>
    <row r="1014516" spans="1:1">
      <c r="A1014516"/>
    </row>
    <row r="1014517" spans="1:1">
      <c r="A1014517"/>
    </row>
    <row r="1014518" spans="1:1">
      <c r="A1014518"/>
    </row>
    <row r="1014519" spans="1:1">
      <c r="A1014519"/>
    </row>
    <row r="1014520" spans="1:1">
      <c r="A1014520"/>
    </row>
    <row r="1014521" spans="1:1">
      <c r="A1014521"/>
    </row>
    <row r="1014522" spans="1:1">
      <c r="A1014522"/>
    </row>
    <row r="1014523" spans="1:1">
      <c r="A1014523"/>
    </row>
    <row r="1014524" spans="1:1">
      <c r="A1014524"/>
    </row>
    <row r="1014525" spans="1:1">
      <c r="A1014525"/>
    </row>
    <row r="1014526" spans="1:1">
      <c r="A1014526"/>
    </row>
    <row r="1014527" spans="1:1">
      <c r="A1014527"/>
    </row>
    <row r="1014528" spans="1:1">
      <c r="A1014528"/>
    </row>
    <row r="1014529" spans="1:1">
      <c r="A1014529"/>
    </row>
    <row r="1014530" spans="1:1">
      <c r="A1014530"/>
    </row>
    <row r="1014531" spans="1:1">
      <c r="A1014531"/>
    </row>
    <row r="1014532" spans="1:1">
      <c r="A1014532"/>
    </row>
    <row r="1014533" spans="1:1">
      <c r="A1014533"/>
    </row>
    <row r="1014534" spans="1:1">
      <c r="A1014534"/>
    </row>
    <row r="1014535" spans="1:1">
      <c r="A1014535"/>
    </row>
    <row r="1014536" spans="1:1">
      <c r="A1014536"/>
    </row>
    <row r="1014537" spans="1:1">
      <c r="A1014537"/>
    </row>
    <row r="1014538" spans="1:1">
      <c r="A1014538"/>
    </row>
    <row r="1014539" spans="1:1">
      <c r="A1014539"/>
    </row>
    <row r="1014540" spans="1:1">
      <c r="A1014540"/>
    </row>
    <row r="1014541" spans="1:1">
      <c r="A1014541"/>
    </row>
    <row r="1014542" spans="1:1">
      <c r="A1014542"/>
    </row>
    <row r="1014543" spans="1:1">
      <c r="A1014543"/>
    </row>
    <row r="1014544" spans="1:1">
      <c r="A1014544"/>
    </row>
    <row r="1014545" spans="1:1">
      <c r="A1014545"/>
    </row>
    <row r="1014546" spans="1:1">
      <c r="A1014546"/>
    </row>
    <row r="1014547" spans="1:1">
      <c r="A1014547"/>
    </row>
    <row r="1014548" spans="1:1">
      <c r="A1014548"/>
    </row>
    <row r="1014549" spans="1:1">
      <c r="A1014549"/>
    </row>
    <row r="1014550" spans="1:1">
      <c r="A1014550"/>
    </row>
    <row r="1014551" spans="1:1">
      <c r="A1014551"/>
    </row>
    <row r="1014552" spans="1:1">
      <c r="A1014552"/>
    </row>
    <row r="1014553" spans="1:1">
      <c r="A1014553"/>
    </row>
    <row r="1014554" spans="1:1">
      <c r="A1014554"/>
    </row>
    <row r="1014555" spans="1:1">
      <c r="A1014555"/>
    </row>
    <row r="1014556" spans="1:1">
      <c r="A1014556"/>
    </row>
    <row r="1014557" spans="1:1">
      <c r="A1014557"/>
    </row>
    <row r="1014558" spans="1:1">
      <c r="A1014558"/>
    </row>
    <row r="1014559" spans="1:1">
      <c r="A1014559"/>
    </row>
    <row r="1014560" spans="1:1">
      <c r="A1014560"/>
    </row>
    <row r="1014561" spans="1:1">
      <c r="A1014561"/>
    </row>
    <row r="1014562" spans="1:1">
      <c r="A1014562"/>
    </row>
    <row r="1014563" spans="1:1">
      <c r="A1014563"/>
    </row>
    <row r="1014564" spans="1:1">
      <c r="A1014564"/>
    </row>
    <row r="1014565" spans="1:1">
      <c r="A1014565"/>
    </row>
    <row r="1014566" spans="1:1">
      <c r="A1014566"/>
    </row>
    <row r="1014567" spans="1:1">
      <c r="A1014567"/>
    </row>
    <row r="1014568" spans="1:1">
      <c r="A1014568"/>
    </row>
    <row r="1014569" spans="1:1">
      <c r="A1014569"/>
    </row>
    <row r="1014570" spans="1:1">
      <c r="A1014570"/>
    </row>
    <row r="1014571" spans="1:1">
      <c r="A1014571"/>
    </row>
    <row r="1014572" spans="1:1">
      <c r="A1014572"/>
    </row>
    <row r="1014573" spans="1:1">
      <c r="A1014573"/>
    </row>
    <row r="1014574" spans="1:1">
      <c r="A1014574"/>
    </row>
    <row r="1014575" spans="1:1">
      <c r="A1014575"/>
    </row>
    <row r="1014576" spans="1:1">
      <c r="A1014576"/>
    </row>
    <row r="1014577" spans="1:1">
      <c r="A1014577"/>
    </row>
    <row r="1014578" spans="1:1">
      <c r="A1014578"/>
    </row>
    <row r="1014579" spans="1:1">
      <c r="A1014579"/>
    </row>
    <row r="1014580" spans="1:1">
      <c r="A1014580"/>
    </row>
    <row r="1014581" spans="1:1">
      <c r="A1014581"/>
    </row>
    <row r="1014582" spans="1:1">
      <c r="A1014582"/>
    </row>
    <row r="1014583" spans="1:1">
      <c r="A1014583"/>
    </row>
    <row r="1014584" spans="1:1">
      <c r="A1014584"/>
    </row>
    <row r="1014585" spans="1:1">
      <c r="A1014585"/>
    </row>
    <row r="1014586" spans="1:1">
      <c r="A1014586"/>
    </row>
    <row r="1014587" spans="1:1">
      <c r="A1014587"/>
    </row>
    <row r="1014588" spans="1:1">
      <c r="A1014588"/>
    </row>
    <row r="1014589" spans="1:1">
      <c r="A1014589"/>
    </row>
    <row r="1014590" spans="1:1">
      <c r="A1014590"/>
    </row>
    <row r="1014591" spans="1:1">
      <c r="A1014591"/>
    </row>
    <row r="1014592" spans="1:1">
      <c r="A1014592"/>
    </row>
    <row r="1014593" spans="1:1">
      <c r="A1014593"/>
    </row>
    <row r="1014594" spans="1:1">
      <c r="A1014594"/>
    </row>
    <row r="1014595" spans="1:1">
      <c r="A1014595"/>
    </row>
    <row r="1014596" spans="1:1">
      <c r="A1014596"/>
    </row>
    <row r="1014597" spans="1:1">
      <c r="A1014597"/>
    </row>
    <row r="1014598" spans="1:1">
      <c r="A1014598"/>
    </row>
    <row r="1014599" spans="1:1">
      <c r="A1014599"/>
    </row>
    <row r="1014600" spans="1:1">
      <c r="A1014600"/>
    </row>
    <row r="1014601" spans="1:1">
      <c r="A1014601"/>
    </row>
    <row r="1014602" spans="1:1">
      <c r="A1014602"/>
    </row>
    <row r="1014603" spans="1:1">
      <c r="A1014603"/>
    </row>
    <row r="1014604" spans="1:1">
      <c r="A1014604"/>
    </row>
    <row r="1014605" spans="1:1">
      <c r="A1014605"/>
    </row>
    <row r="1014606" spans="1:1">
      <c r="A1014606"/>
    </row>
    <row r="1014607" spans="1:1">
      <c r="A1014607"/>
    </row>
    <row r="1014608" spans="1:1">
      <c r="A1014608"/>
    </row>
    <row r="1014609" spans="1:1">
      <c r="A1014609"/>
    </row>
    <row r="1014610" spans="1:1">
      <c r="A1014610"/>
    </row>
    <row r="1014611" spans="1:1">
      <c r="A1014611"/>
    </row>
    <row r="1014612" spans="1:1">
      <c r="A1014612"/>
    </row>
    <row r="1014613" spans="1:1">
      <c r="A1014613"/>
    </row>
    <row r="1014614" spans="1:1">
      <c r="A1014614"/>
    </row>
    <row r="1014615" spans="1:1">
      <c r="A1014615"/>
    </row>
    <row r="1014616" spans="1:1">
      <c r="A1014616"/>
    </row>
    <row r="1014617" spans="1:1">
      <c r="A1014617"/>
    </row>
    <row r="1014618" spans="1:1">
      <c r="A1014618"/>
    </row>
    <row r="1014619" spans="1:1">
      <c r="A1014619"/>
    </row>
    <row r="1014620" spans="1:1">
      <c r="A1014620"/>
    </row>
    <row r="1014621" spans="1:1">
      <c r="A1014621"/>
    </row>
    <row r="1014622" spans="1:1">
      <c r="A1014622"/>
    </row>
    <row r="1014623" spans="1:1">
      <c r="A1014623"/>
    </row>
    <row r="1014624" spans="1:1">
      <c r="A1014624"/>
    </row>
    <row r="1014625" spans="1:1">
      <c r="A1014625"/>
    </row>
    <row r="1014626" spans="1:1">
      <c r="A1014626"/>
    </row>
    <row r="1014627" spans="1:1">
      <c r="A1014627"/>
    </row>
    <row r="1014628" spans="1:1">
      <c r="A1014628"/>
    </row>
    <row r="1014629" spans="1:1">
      <c r="A1014629"/>
    </row>
    <row r="1014630" spans="1:1">
      <c r="A1014630"/>
    </row>
    <row r="1014631" spans="1:1">
      <c r="A1014631"/>
    </row>
    <row r="1014632" spans="1:1">
      <c r="A1014632"/>
    </row>
    <row r="1014633" spans="1:1">
      <c r="A1014633"/>
    </row>
    <row r="1014634" spans="1:1">
      <c r="A1014634"/>
    </row>
    <row r="1014635" spans="1:1">
      <c r="A1014635"/>
    </row>
    <row r="1014636" spans="1:1">
      <c r="A1014636"/>
    </row>
    <row r="1014637" spans="1:1">
      <c r="A1014637"/>
    </row>
    <row r="1014638" spans="1:1">
      <c r="A1014638"/>
    </row>
    <row r="1014639" spans="1:1">
      <c r="A1014639"/>
    </row>
    <row r="1014640" spans="1:1">
      <c r="A1014640"/>
    </row>
    <row r="1014641" spans="1:1">
      <c r="A1014641"/>
    </row>
    <row r="1014642" spans="1:1">
      <c r="A1014642"/>
    </row>
    <row r="1014643" spans="1:1">
      <c r="A1014643"/>
    </row>
    <row r="1014644" spans="1:1">
      <c r="A1014644"/>
    </row>
    <row r="1014645" spans="1:1">
      <c r="A1014645"/>
    </row>
    <row r="1014646" spans="1:1">
      <c r="A1014646"/>
    </row>
    <row r="1014647" spans="1:1">
      <c r="A1014647"/>
    </row>
    <row r="1014648" spans="1:1">
      <c r="A1014648"/>
    </row>
    <row r="1014649" spans="1:1">
      <c r="A1014649"/>
    </row>
    <row r="1014650" spans="1:1">
      <c r="A1014650"/>
    </row>
    <row r="1014651" spans="1:1">
      <c r="A1014651"/>
    </row>
    <row r="1014652" spans="1:1">
      <c r="A1014652"/>
    </row>
    <row r="1014653" spans="1:1">
      <c r="A1014653"/>
    </row>
    <row r="1014654" spans="1:1">
      <c r="A1014654"/>
    </row>
    <row r="1014655" spans="1:1">
      <c r="A1014655"/>
    </row>
    <row r="1014656" spans="1:1">
      <c r="A1014656"/>
    </row>
    <row r="1014657" spans="1:1">
      <c r="A1014657"/>
    </row>
    <row r="1014658" spans="1:1">
      <c r="A1014658"/>
    </row>
    <row r="1014659" spans="1:1">
      <c r="A1014659"/>
    </row>
    <row r="1014660" spans="1:1">
      <c r="A1014660"/>
    </row>
    <row r="1014661" spans="1:1">
      <c r="A1014661"/>
    </row>
    <row r="1014662" spans="1:1">
      <c r="A1014662"/>
    </row>
    <row r="1014663" spans="1:1">
      <c r="A1014663"/>
    </row>
    <row r="1014664" spans="1:1">
      <c r="A1014664"/>
    </row>
    <row r="1014665" spans="1:1">
      <c r="A1014665"/>
    </row>
    <row r="1014666" spans="1:1">
      <c r="A1014666"/>
    </row>
    <row r="1014667" spans="1:1">
      <c r="A1014667"/>
    </row>
    <row r="1014668" spans="1:1">
      <c r="A1014668"/>
    </row>
    <row r="1014669" spans="1:1">
      <c r="A1014669"/>
    </row>
    <row r="1014670" spans="1:1">
      <c r="A1014670"/>
    </row>
    <row r="1014671" spans="1:1">
      <c r="A1014671"/>
    </row>
    <row r="1014672" spans="1:1">
      <c r="A1014672"/>
    </row>
    <row r="1014673" spans="1:1">
      <c r="A1014673"/>
    </row>
    <row r="1014674" spans="1:1">
      <c r="A1014674"/>
    </row>
    <row r="1014675" spans="1:1">
      <c r="A1014675"/>
    </row>
    <row r="1014676" spans="1:1">
      <c r="A1014676"/>
    </row>
    <row r="1014677" spans="1:1">
      <c r="A1014677"/>
    </row>
    <row r="1014678" spans="1:1">
      <c r="A1014678"/>
    </row>
    <row r="1014679" spans="1:1">
      <c r="A1014679"/>
    </row>
    <row r="1014680" spans="1:1">
      <c r="A1014680"/>
    </row>
    <row r="1014681" spans="1:1">
      <c r="A1014681"/>
    </row>
    <row r="1014682" spans="1:1">
      <c r="A1014682"/>
    </row>
    <row r="1014683" spans="1:1">
      <c r="A1014683"/>
    </row>
    <row r="1014684" spans="1:1">
      <c r="A1014684"/>
    </row>
    <row r="1014685" spans="1:1">
      <c r="A1014685"/>
    </row>
    <row r="1014686" spans="1:1">
      <c r="A1014686"/>
    </row>
    <row r="1014687" spans="1:1">
      <c r="A1014687"/>
    </row>
    <row r="1014688" spans="1:1">
      <c r="A1014688"/>
    </row>
    <row r="1014689" spans="1:1">
      <c r="A1014689"/>
    </row>
    <row r="1014690" spans="1:1">
      <c r="A1014690"/>
    </row>
    <row r="1014691" spans="1:1">
      <c r="A1014691"/>
    </row>
    <row r="1014692" spans="1:1">
      <c r="A1014692"/>
    </row>
    <row r="1014693" spans="1:1">
      <c r="A1014693"/>
    </row>
    <row r="1014694" spans="1:1">
      <c r="A1014694"/>
    </row>
    <row r="1014695" spans="1:1">
      <c r="A1014695"/>
    </row>
    <row r="1014696" spans="1:1">
      <c r="A1014696"/>
    </row>
    <row r="1014697" spans="1:1">
      <c r="A1014697"/>
    </row>
    <row r="1014698" spans="1:1">
      <c r="A1014698"/>
    </row>
    <row r="1014699" spans="1:1">
      <c r="A1014699"/>
    </row>
    <row r="1014700" spans="1:1">
      <c r="A1014700"/>
    </row>
    <row r="1014701" spans="1:1">
      <c r="A1014701"/>
    </row>
    <row r="1014702" spans="1:1">
      <c r="A1014702"/>
    </row>
    <row r="1014703" spans="1:1">
      <c r="A1014703"/>
    </row>
    <row r="1014704" spans="1:1">
      <c r="A1014704"/>
    </row>
    <row r="1014705" spans="1:1">
      <c r="A1014705"/>
    </row>
    <row r="1014706" spans="1:1">
      <c r="A1014706"/>
    </row>
    <row r="1014707" spans="1:1">
      <c r="A1014707"/>
    </row>
    <row r="1014708" spans="1:1">
      <c r="A1014708"/>
    </row>
    <row r="1014709" spans="1:1">
      <c r="A1014709"/>
    </row>
    <row r="1014710" spans="1:1">
      <c r="A1014710"/>
    </row>
    <row r="1014711" spans="1:1">
      <c r="A1014711"/>
    </row>
    <row r="1014712" spans="1:1">
      <c r="A1014712"/>
    </row>
    <row r="1014713" spans="1:1">
      <c r="A1014713"/>
    </row>
    <row r="1014714" spans="1:1">
      <c r="A1014714"/>
    </row>
    <row r="1014715" spans="1:1">
      <c r="A1014715"/>
    </row>
    <row r="1014716" spans="1:1">
      <c r="A1014716"/>
    </row>
    <row r="1014717" spans="1:1">
      <c r="A1014717"/>
    </row>
    <row r="1014718" spans="1:1">
      <c r="A1014718"/>
    </row>
    <row r="1014719" spans="1:1">
      <c r="A1014719"/>
    </row>
    <row r="1014720" spans="1:1">
      <c r="A1014720"/>
    </row>
    <row r="1014721" spans="1:1">
      <c r="A1014721"/>
    </row>
    <row r="1014722" spans="1:1">
      <c r="A1014722"/>
    </row>
    <row r="1014723" spans="1:1">
      <c r="A1014723"/>
    </row>
    <row r="1014724" spans="1:1">
      <c r="A1014724"/>
    </row>
    <row r="1014725" spans="1:1">
      <c r="A1014725"/>
    </row>
    <row r="1014726" spans="1:1">
      <c r="A1014726"/>
    </row>
    <row r="1014727" spans="1:1">
      <c r="A1014727"/>
    </row>
    <row r="1014728" spans="1:1">
      <c r="A1014728"/>
    </row>
    <row r="1014729" spans="1:1">
      <c r="A1014729"/>
    </row>
    <row r="1014730" spans="1:1">
      <c r="A1014730"/>
    </row>
    <row r="1014731" spans="1:1">
      <c r="A1014731"/>
    </row>
    <row r="1014732" spans="1:1">
      <c r="A1014732"/>
    </row>
    <row r="1014733" spans="1:1">
      <c r="A1014733"/>
    </row>
    <row r="1014734" spans="1:1">
      <c r="A1014734"/>
    </row>
    <row r="1014735" spans="1:1">
      <c r="A1014735"/>
    </row>
    <row r="1014736" spans="1:1">
      <c r="A1014736"/>
    </row>
    <row r="1014737" spans="1:1">
      <c r="A1014737"/>
    </row>
    <row r="1014738" spans="1:1">
      <c r="A1014738"/>
    </row>
    <row r="1014739" spans="1:1">
      <c r="A1014739"/>
    </row>
    <row r="1014740" spans="1:1">
      <c r="A1014740"/>
    </row>
    <row r="1014741" spans="1:1">
      <c r="A1014741"/>
    </row>
    <row r="1014742" spans="1:1">
      <c r="A1014742"/>
    </row>
    <row r="1014743" spans="1:1">
      <c r="A1014743"/>
    </row>
    <row r="1014744" spans="1:1">
      <c r="A1014744"/>
    </row>
    <row r="1014745" spans="1:1">
      <c r="A1014745"/>
    </row>
    <row r="1014746" spans="1:1">
      <c r="A1014746"/>
    </row>
    <row r="1014747" spans="1:1">
      <c r="A1014747"/>
    </row>
    <row r="1014748" spans="1:1">
      <c r="A1014748"/>
    </row>
    <row r="1014749" spans="1:1">
      <c r="A1014749"/>
    </row>
    <row r="1014750" spans="1:1">
      <c r="A1014750"/>
    </row>
    <row r="1014751" spans="1:1">
      <c r="A1014751"/>
    </row>
    <row r="1014752" spans="1:1">
      <c r="A1014752"/>
    </row>
    <row r="1014753" spans="1:1">
      <c r="A1014753"/>
    </row>
    <row r="1014754" spans="1:1">
      <c r="A1014754"/>
    </row>
    <row r="1014755" spans="1:1">
      <c r="A1014755"/>
    </row>
    <row r="1014756" spans="1:1">
      <c r="A1014756"/>
    </row>
    <row r="1014757" spans="1:1">
      <c r="A1014757"/>
    </row>
    <row r="1014758" spans="1:1">
      <c r="A1014758"/>
    </row>
    <row r="1014759" spans="1:1">
      <c r="A1014759"/>
    </row>
    <row r="1014760" spans="1:1">
      <c r="A1014760"/>
    </row>
    <row r="1014761" spans="1:1">
      <c r="A1014761"/>
    </row>
    <row r="1014762" spans="1:1">
      <c r="A1014762"/>
    </row>
    <row r="1014763" spans="1:1">
      <c r="A1014763"/>
    </row>
    <row r="1014764" spans="1:1">
      <c r="A1014764"/>
    </row>
    <row r="1014765" spans="1:1">
      <c r="A1014765"/>
    </row>
    <row r="1014766" spans="1:1">
      <c r="A1014766"/>
    </row>
    <row r="1014767" spans="1:1">
      <c r="A1014767"/>
    </row>
    <row r="1014768" spans="1:1">
      <c r="A1014768"/>
    </row>
    <row r="1014769" spans="1:1">
      <c r="A1014769"/>
    </row>
    <row r="1014770" spans="1:1">
      <c r="A1014770"/>
    </row>
    <row r="1014771" spans="1:1">
      <c r="A1014771"/>
    </row>
    <row r="1014772" spans="1:1">
      <c r="A1014772"/>
    </row>
    <row r="1014773" spans="1:1">
      <c r="A1014773"/>
    </row>
    <row r="1014774" spans="1:1">
      <c r="A1014774"/>
    </row>
    <row r="1014775" spans="1:1">
      <c r="A1014775"/>
    </row>
    <row r="1014776" spans="1:1">
      <c r="A1014776"/>
    </row>
    <row r="1014777" spans="1:1">
      <c r="A1014777"/>
    </row>
    <row r="1014778" spans="1:1">
      <c r="A1014778"/>
    </row>
    <row r="1014779" spans="1:1">
      <c r="A1014779"/>
    </row>
    <row r="1014780" spans="1:1">
      <c r="A1014780"/>
    </row>
    <row r="1014781" spans="1:1">
      <c r="A1014781"/>
    </row>
    <row r="1014782" spans="1:1">
      <c r="A1014782"/>
    </row>
    <row r="1014783" spans="1:1">
      <c r="A1014783"/>
    </row>
    <row r="1014784" spans="1:1">
      <c r="A1014784"/>
    </row>
    <row r="1014785" spans="1:1">
      <c r="A1014785"/>
    </row>
    <row r="1014786" spans="1:1">
      <c r="A1014786"/>
    </row>
    <row r="1014787" spans="1:1">
      <c r="A1014787"/>
    </row>
    <row r="1014788" spans="1:1">
      <c r="A1014788"/>
    </row>
    <row r="1014789" spans="1:1">
      <c r="A1014789"/>
    </row>
    <row r="1014790" spans="1:1">
      <c r="A1014790"/>
    </row>
    <row r="1014791" spans="1:1">
      <c r="A1014791"/>
    </row>
    <row r="1014792" spans="1:1">
      <c r="A1014792"/>
    </row>
    <row r="1014793" spans="1:1">
      <c r="A1014793"/>
    </row>
    <row r="1014794" spans="1:1">
      <c r="A1014794"/>
    </row>
    <row r="1014795" spans="1:1">
      <c r="A1014795"/>
    </row>
    <row r="1014796" spans="1:1">
      <c r="A1014796"/>
    </row>
    <row r="1014797" spans="1:1">
      <c r="A1014797"/>
    </row>
    <row r="1014798" spans="1:1">
      <c r="A1014798"/>
    </row>
    <row r="1014799" spans="1:1">
      <c r="A1014799"/>
    </row>
    <row r="1014800" spans="1:1">
      <c r="A1014800"/>
    </row>
    <row r="1014801" spans="1:1">
      <c r="A1014801"/>
    </row>
    <row r="1014802" spans="1:1">
      <c r="A1014802"/>
    </row>
    <row r="1014803" spans="1:1">
      <c r="A1014803"/>
    </row>
    <row r="1014804" spans="1:1">
      <c r="A1014804"/>
    </row>
    <row r="1014805" spans="1:1">
      <c r="A1014805"/>
    </row>
    <row r="1014806" spans="1:1">
      <c r="A1014806"/>
    </row>
    <row r="1014807" spans="1:1">
      <c r="A1014807"/>
    </row>
    <row r="1014808" spans="1:1">
      <c r="A1014808"/>
    </row>
    <row r="1014809" spans="1:1">
      <c r="A1014809"/>
    </row>
    <row r="1014810" spans="1:1">
      <c r="A1014810"/>
    </row>
    <row r="1014811" spans="1:1">
      <c r="A1014811"/>
    </row>
    <row r="1014812" spans="1:1">
      <c r="A1014812"/>
    </row>
    <row r="1014813" spans="1:1">
      <c r="A1014813"/>
    </row>
    <row r="1014814" spans="1:1">
      <c r="A1014814"/>
    </row>
    <row r="1014815" spans="1:1">
      <c r="A1014815"/>
    </row>
    <row r="1014816" spans="1:1">
      <c r="A1014816"/>
    </row>
    <row r="1014817" spans="1:1">
      <c r="A1014817"/>
    </row>
    <row r="1014818" spans="1:1">
      <c r="A1014818"/>
    </row>
    <row r="1014819" spans="1:1">
      <c r="A1014819"/>
    </row>
    <row r="1014820" spans="1:1">
      <c r="A1014820"/>
    </row>
    <row r="1014821" spans="1:1">
      <c r="A1014821"/>
    </row>
    <row r="1014822" spans="1:1">
      <c r="A1014822"/>
    </row>
    <row r="1014823" spans="1:1">
      <c r="A1014823"/>
    </row>
    <row r="1014824" spans="1:1">
      <c r="A1014824"/>
    </row>
    <row r="1014825" spans="1:1">
      <c r="A1014825"/>
    </row>
    <row r="1014826" spans="1:1">
      <c r="A1014826"/>
    </row>
    <row r="1014827" spans="1:1">
      <c r="A1014827"/>
    </row>
    <row r="1014828" spans="1:1">
      <c r="A1014828"/>
    </row>
    <row r="1014829" spans="1:1">
      <c r="A1014829"/>
    </row>
    <row r="1014830" spans="1:1">
      <c r="A1014830"/>
    </row>
    <row r="1014831" spans="1:1">
      <c r="A1014831"/>
    </row>
    <row r="1014832" spans="1:1">
      <c r="A1014832"/>
    </row>
    <row r="1014833" spans="1:1">
      <c r="A1014833"/>
    </row>
    <row r="1014834" spans="1:1">
      <c r="A1014834"/>
    </row>
    <row r="1014835" spans="1:1">
      <c r="A1014835"/>
    </row>
    <row r="1014836" spans="1:1">
      <c r="A1014836"/>
    </row>
    <row r="1014837" spans="1:1">
      <c r="A1014837"/>
    </row>
    <row r="1014838" spans="1:1">
      <c r="A1014838"/>
    </row>
    <row r="1014839" spans="1:1">
      <c r="A1014839"/>
    </row>
    <row r="1014840" spans="1:1">
      <c r="A1014840"/>
    </row>
    <row r="1014841" spans="1:1">
      <c r="A1014841"/>
    </row>
    <row r="1014842" spans="1:1">
      <c r="A1014842"/>
    </row>
    <row r="1014843" spans="1:1">
      <c r="A1014843"/>
    </row>
    <row r="1014844" spans="1:1">
      <c r="A1014844"/>
    </row>
    <row r="1014845" spans="1:1">
      <c r="A1014845"/>
    </row>
    <row r="1014846" spans="1:1">
      <c r="A1014846"/>
    </row>
    <row r="1014847" spans="1:1">
      <c r="A1014847"/>
    </row>
    <row r="1014848" spans="1:1">
      <c r="A1014848"/>
    </row>
    <row r="1014849" spans="1:1">
      <c r="A1014849"/>
    </row>
    <row r="1014850" spans="1:1">
      <c r="A1014850"/>
    </row>
    <row r="1014851" spans="1:1">
      <c r="A1014851"/>
    </row>
    <row r="1014852" spans="1:1">
      <c r="A1014852"/>
    </row>
    <row r="1014853" spans="1:1">
      <c r="A1014853"/>
    </row>
    <row r="1014854" spans="1:1">
      <c r="A1014854"/>
    </row>
    <row r="1014855" spans="1:1">
      <c r="A1014855"/>
    </row>
    <row r="1014856" spans="1:1">
      <c r="A1014856"/>
    </row>
    <row r="1014857" spans="1:1">
      <c r="A1014857"/>
    </row>
    <row r="1014858" spans="1:1">
      <c r="A1014858"/>
    </row>
    <row r="1014859" spans="1:1">
      <c r="A1014859"/>
    </row>
    <row r="1014860" spans="1:1">
      <c r="A1014860"/>
    </row>
    <row r="1014861" spans="1:1">
      <c r="A1014861"/>
    </row>
    <row r="1014862" spans="1:1">
      <c r="A1014862"/>
    </row>
    <row r="1014863" spans="1:1">
      <c r="A1014863"/>
    </row>
    <row r="1014864" spans="1:1">
      <c r="A1014864"/>
    </row>
    <row r="1014865" spans="1:1">
      <c r="A1014865"/>
    </row>
    <row r="1014866" spans="1:1">
      <c r="A1014866"/>
    </row>
    <row r="1014867" spans="1:1">
      <c r="A1014867"/>
    </row>
    <row r="1014868" spans="1:1">
      <c r="A1014868"/>
    </row>
    <row r="1014869" spans="1:1">
      <c r="A1014869"/>
    </row>
    <row r="1014870" spans="1:1">
      <c r="A1014870"/>
    </row>
    <row r="1014871" spans="1:1">
      <c r="A1014871"/>
    </row>
    <row r="1014872" spans="1:1">
      <c r="A1014872"/>
    </row>
    <row r="1014873" spans="1:1">
      <c r="A1014873"/>
    </row>
    <row r="1014874" spans="1:1">
      <c r="A1014874"/>
    </row>
    <row r="1014875" spans="1:1">
      <c r="A1014875"/>
    </row>
    <row r="1014876" spans="1:1">
      <c r="A1014876"/>
    </row>
    <row r="1014877" spans="1:1">
      <c r="A1014877"/>
    </row>
    <row r="1014878" spans="1:1">
      <c r="A1014878"/>
    </row>
    <row r="1014879" spans="1:1">
      <c r="A1014879"/>
    </row>
    <row r="1014880" spans="1:1">
      <c r="A1014880"/>
    </row>
    <row r="1014881" spans="1:1">
      <c r="A1014881"/>
    </row>
    <row r="1014882" spans="1:1">
      <c r="A1014882"/>
    </row>
    <row r="1014883" spans="1:1">
      <c r="A1014883"/>
    </row>
    <row r="1014884" spans="1:1">
      <c r="A1014884"/>
    </row>
    <row r="1014885" spans="1:1">
      <c r="A1014885"/>
    </row>
    <row r="1014886" spans="1:1">
      <c r="A1014886"/>
    </row>
    <row r="1014887" spans="1:1">
      <c r="A1014887"/>
    </row>
    <row r="1014888" spans="1:1">
      <c r="A1014888"/>
    </row>
    <row r="1014889" spans="1:1">
      <c r="A1014889"/>
    </row>
    <row r="1014890" spans="1:1">
      <c r="A1014890"/>
    </row>
    <row r="1014891" spans="1:1">
      <c r="A1014891"/>
    </row>
    <row r="1014892" spans="1:1">
      <c r="A1014892"/>
    </row>
    <row r="1014893" spans="1:1">
      <c r="A1014893"/>
    </row>
    <row r="1014894" spans="1:1">
      <c r="A1014894"/>
    </row>
    <row r="1014895" spans="1:1">
      <c r="A1014895"/>
    </row>
    <row r="1014896" spans="1:1">
      <c r="A1014896"/>
    </row>
    <row r="1014897" spans="1:1">
      <c r="A1014897"/>
    </row>
    <row r="1014898" spans="1:1">
      <c r="A1014898"/>
    </row>
    <row r="1014899" spans="1:1">
      <c r="A1014899"/>
    </row>
    <row r="1014900" spans="1:1">
      <c r="A1014900"/>
    </row>
    <row r="1014901" spans="1:1">
      <c r="A1014901"/>
    </row>
    <row r="1014902" spans="1:1">
      <c r="A1014902"/>
    </row>
    <row r="1014903" spans="1:1">
      <c r="A1014903"/>
    </row>
    <row r="1014904" spans="1:1">
      <c r="A1014904"/>
    </row>
    <row r="1014905" spans="1:1">
      <c r="A1014905"/>
    </row>
    <row r="1014906" spans="1:1">
      <c r="A1014906"/>
    </row>
    <row r="1014907" spans="1:1">
      <c r="A1014907"/>
    </row>
    <row r="1014908" spans="1:1">
      <c r="A1014908"/>
    </row>
    <row r="1014909" spans="1:1">
      <c r="A1014909"/>
    </row>
    <row r="1014910" spans="1:1">
      <c r="A1014910"/>
    </row>
    <row r="1014911" spans="1:1">
      <c r="A1014911"/>
    </row>
    <row r="1014912" spans="1:1">
      <c r="A1014912"/>
    </row>
    <row r="1014913" spans="1:1">
      <c r="A1014913"/>
    </row>
    <row r="1014914" spans="1:1">
      <c r="A1014914"/>
    </row>
    <row r="1014915" spans="1:1">
      <c r="A1014915"/>
    </row>
    <row r="1014916" spans="1:1">
      <c r="A1014916"/>
    </row>
    <row r="1014917" spans="1:1">
      <c r="A1014917"/>
    </row>
    <row r="1014918" spans="1:1">
      <c r="A1014918"/>
    </row>
    <row r="1014919" spans="1:1">
      <c r="A1014919"/>
    </row>
    <row r="1014920" spans="1:1">
      <c r="A1014920"/>
    </row>
    <row r="1014921" spans="1:1">
      <c r="A1014921"/>
    </row>
    <row r="1014922" spans="1:1">
      <c r="A1014922"/>
    </row>
    <row r="1014923" spans="1:1">
      <c r="A1014923"/>
    </row>
    <row r="1014924" spans="1:1">
      <c r="A1014924"/>
    </row>
    <row r="1014925" spans="1:1">
      <c r="A1014925"/>
    </row>
    <row r="1014926" spans="1:1">
      <c r="A1014926"/>
    </row>
    <row r="1014927" spans="1:1">
      <c r="A1014927"/>
    </row>
    <row r="1014928" spans="1:1">
      <c r="A1014928"/>
    </row>
    <row r="1014929" spans="1:1">
      <c r="A1014929"/>
    </row>
    <row r="1014930" spans="1:1">
      <c r="A1014930"/>
    </row>
    <row r="1014931" spans="1:1">
      <c r="A1014931"/>
    </row>
    <row r="1014932" spans="1:1">
      <c r="A1014932"/>
    </row>
    <row r="1014933" spans="1:1">
      <c r="A1014933"/>
    </row>
    <row r="1014934" spans="1:1">
      <c r="A1014934"/>
    </row>
    <row r="1014935" spans="1:1">
      <c r="A1014935"/>
    </row>
    <row r="1014936" spans="1:1">
      <c r="A1014936"/>
    </row>
    <row r="1014937" spans="1:1">
      <c r="A1014937"/>
    </row>
    <row r="1014938" spans="1:1">
      <c r="A1014938"/>
    </row>
    <row r="1014939" spans="1:1">
      <c r="A1014939"/>
    </row>
    <row r="1014940" spans="1:1">
      <c r="A1014940"/>
    </row>
    <row r="1014941" spans="1:1">
      <c r="A1014941"/>
    </row>
    <row r="1014942" spans="1:1">
      <c r="A1014942"/>
    </row>
    <row r="1014943" spans="1:1">
      <c r="A1014943"/>
    </row>
    <row r="1014944" spans="1:1">
      <c r="A1014944"/>
    </row>
    <row r="1014945" spans="1:1">
      <c r="A1014945"/>
    </row>
    <row r="1014946" spans="1:1">
      <c r="A1014946"/>
    </row>
    <row r="1014947" spans="1:1">
      <c r="A1014947"/>
    </row>
    <row r="1014948" spans="1:1">
      <c r="A1014948"/>
    </row>
    <row r="1014949" spans="1:1">
      <c r="A1014949"/>
    </row>
    <row r="1014950" spans="1:1">
      <c r="A1014950"/>
    </row>
    <row r="1014951" spans="1:1">
      <c r="A1014951"/>
    </row>
    <row r="1014952" spans="1:1">
      <c r="A1014952"/>
    </row>
    <row r="1014953" spans="1:1">
      <c r="A1014953"/>
    </row>
    <row r="1014954" spans="1:1">
      <c r="A1014954"/>
    </row>
    <row r="1014955" spans="1:1">
      <c r="A1014955"/>
    </row>
    <row r="1014956" spans="1:1">
      <c r="A1014956"/>
    </row>
    <row r="1014957" spans="1:1">
      <c r="A1014957"/>
    </row>
    <row r="1014958" spans="1:1">
      <c r="A1014958"/>
    </row>
    <row r="1014959" spans="1:1">
      <c r="A1014959"/>
    </row>
    <row r="1014960" spans="1:1">
      <c r="A1014960"/>
    </row>
    <row r="1014961" spans="1:1">
      <c r="A1014961"/>
    </row>
    <row r="1014962" spans="1:1">
      <c r="A1014962"/>
    </row>
    <row r="1014963" spans="1:1">
      <c r="A1014963"/>
    </row>
    <row r="1014964" spans="1:1">
      <c r="A1014964"/>
    </row>
    <row r="1014965" spans="1:1">
      <c r="A1014965"/>
    </row>
    <row r="1014966" spans="1:1">
      <c r="A1014966"/>
    </row>
    <row r="1014967" spans="1:1">
      <c r="A1014967"/>
    </row>
    <row r="1014968" spans="1:1">
      <c r="A1014968"/>
    </row>
    <row r="1014969" spans="1:1">
      <c r="A1014969"/>
    </row>
    <row r="1014970" spans="1:1">
      <c r="A1014970"/>
    </row>
    <row r="1014971" spans="1:1">
      <c r="A1014971"/>
    </row>
    <row r="1014972" spans="1:1">
      <c r="A1014972"/>
    </row>
    <row r="1014973" spans="1:1">
      <c r="A1014973"/>
    </row>
    <row r="1014974" spans="1:1">
      <c r="A1014974"/>
    </row>
    <row r="1014975" spans="1:1">
      <c r="A1014975"/>
    </row>
    <row r="1014976" spans="1:1">
      <c r="A1014976"/>
    </row>
    <row r="1014977" spans="1:1">
      <c r="A1014977"/>
    </row>
    <row r="1014978" spans="1:1">
      <c r="A1014978"/>
    </row>
    <row r="1014979" spans="1:1">
      <c r="A1014979"/>
    </row>
    <row r="1014980" spans="1:1">
      <c r="A1014980"/>
    </row>
    <row r="1014981" spans="1:1">
      <c r="A1014981"/>
    </row>
    <row r="1014982" spans="1:1">
      <c r="A1014982"/>
    </row>
    <row r="1014983" spans="1:1">
      <c r="A1014983"/>
    </row>
    <row r="1014984" spans="1:1">
      <c r="A1014984"/>
    </row>
    <row r="1014985" spans="1:1">
      <c r="A1014985"/>
    </row>
    <row r="1014986" spans="1:1">
      <c r="A1014986"/>
    </row>
    <row r="1014987" spans="1:1">
      <c r="A1014987"/>
    </row>
    <row r="1014988" spans="1:1">
      <c r="A1014988"/>
    </row>
    <row r="1014989" spans="1:1">
      <c r="A1014989"/>
    </row>
    <row r="1014990" spans="1:1">
      <c r="A1014990"/>
    </row>
    <row r="1014991" spans="1:1">
      <c r="A1014991"/>
    </row>
    <row r="1014992" spans="1:1">
      <c r="A1014992"/>
    </row>
    <row r="1014993" spans="1:1">
      <c r="A1014993"/>
    </row>
    <row r="1014994" spans="1:1">
      <c r="A1014994"/>
    </row>
    <row r="1014995" spans="1:1">
      <c r="A1014995"/>
    </row>
    <row r="1014996" spans="1:1">
      <c r="A1014996"/>
    </row>
    <row r="1014997" spans="1:1">
      <c r="A1014997"/>
    </row>
    <row r="1014998" spans="1:1">
      <c r="A1014998"/>
    </row>
    <row r="1014999" spans="1:1">
      <c r="A1014999"/>
    </row>
    <row r="1015000" spans="1:1">
      <c r="A1015000"/>
    </row>
    <row r="1015001" spans="1:1">
      <c r="A1015001"/>
    </row>
    <row r="1015002" spans="1:1">
      <c r="A1015002"/>
    </row>
    <row r="1015003" spans="1:1">
      <c r="A1015003"/>
    </row>
    <row r="1015004" spans="1:1">
      <c r="A1015004"/>
    </row>
    <row r="1015005" spans="1:1">
      <c r="A1015005"/>
    </row>
    <row r="1015006" spans="1:1">
      <c r="A1015006"/>
    </row>
    <row r="1015007" spans="1:1">
      <c r="A1015007"/>
    </row>
    <row r="1015008" spans="1:1">
      <c r="A1015008"/>
    </row>
    <row r="1015009" spans="1:1">
      <c r="A1015009"/>
    </row>
    <row r="1015010" spans="1:1">
      <c r="A1015010"/>
    </row>
    <row r="1015011" spans="1:1">
      <c r="A1015011"/>
    </row>
    <row r="1015012" spans="1:1">
      <c r="A1015012"/>
    </row>
    <row r="1015013" spans="1:1">
      <c r="A1015013"/>
    </row>
    <row r="1015014" spans="1:1">
      <c r="A1015014"/>
    </row>
    <row r="1015015" spans="1:1">
      <c r="A1015015"/>
    </row>
    <row r="1015016" spans="1:1">
      <c r="A1015016"/>
    </row>
    <row r="1015017" spans="1:1">
      <c r="A1015017"/>
    </row>
    <row r="1015018" spans="1:1">
      <c r="A1015018"/>
    </row>
    <row r="1015019" spans="1:1">
      <c r="A1015019"/>
    </row>
    <row r="1015020" spans="1:1">
      <c r="A1015020"/>
    </row>
    <row r="1015021" spans="1:1">
      <c r="A1015021"/>
    </row>
    <row r="1015022" spans="1:1">
      <c r="A1015022"/>
    </row>
    <row r="1015023" spans="1:1">
      <c r="A1015023"/>
    </row>
    <row r="1015024" spans="1:1">
      <c r="A1015024"/>
    </row>
    <row r="1015025" spans="1:1">
      <c r="A1015025"/>
    </row>
    <row r="1015026" spans="1:1">
      <c r="A1015026"/>
    </row>
    <row r="1015027" spans="1:1">
      <c r="A1015027"/>
    </row>
    <row r="1015028" spans="1:1">
      <c r="A1015028"/>
    </row>
    <row r="1015029" spans="1:1">
      <c r="A1015029"/>
    </row>
    <row r="1015030" spans="1:1">
      <c r="A1015030"/>
    </row>
    <row r="1015031" spans="1:1">
      <c r="A1015031"/>
    </row>
    <row r="1015032" spans="1:1">
      <c r="A1015032"/>
    </row>
    <row r="1015033" spans="1:1">
      <c r="A1015033"/>
    </row>
    <row r="1015034" spans="1:1">
      <c r="A1015034"/>
    </row>
    <row r="1015035" spans="1:1">
      <c r="A1015035"/>
    </row>
    <row r="1015036" spans="1:1">
      <c r="A1015036"/>
    </row>
    <row r="1015037" spans="1:1">
      <c r="A1015037"/>
    </row>
    <row r="1015038" spans="1:1">
      <c r="A1015038"/>
    </row>
    <row r="1015039" spans="1:1">
      <c r="A1015039"/>
    </row>
    <row r="1015040" spans="1:1">
      <c r="A1015040"/>
    </row>
    <row r="1015041" spans="1:1">
      <c r="A1015041"/>
    </row>
    <row r="1015042" spans="1:1">
      <c r="A1015042"/>
    </row>
    <row r="1015043" spans="1:1">
      <c r="A1015043"/>
    </row>
    <row r="1015044" spans="1:1">
      <c r="A1015044"/>
    </row>
    <row r="1015045" spans="1:1">
      <c r="A1015045"/>
    </row>
    <row r="1015046" spans="1:1">
      <c r="A1015046"/>
    </row>
    <row r="1015047" spans="1:1">
      <c r="A1015047"/>
    </row>
    <row r="1015048" spans="1:1">
      <c r="A1015048"/>
    </row>
    <row r="1015049" spans="1:1">
      <c r="A1015049"/>
    </row>
    <row r="1015050" spans="1:1">
      <c r="A1015050"/>
    </row>
    <row r="1015051" spans="1:1">
      <c r="A1015051"/>
    </row>
    <row r="1015052" spans="1:1">
      <c r="A1015052"/>
    </row>
    <row r="1015053" spans="1:1">
      <c r="A1015053"/>
    </row>
    <row r="1015054" spans="1:1">
      <c r="A1015054"/>
    </row>
    <row r="1015055" spans="1:1">
      <c r="A1015055"/>
    </row>
    <row r="1015056" spans="1:1">
      <c r="A1015056"/>
    </row>
    <row r="1015057" spans="1:1">
      <c r="A1015057"/>
    </row>
    <row r="1015058" spans="1:1">
      <c r="A1015058"/>
    </row>
    <row r="1015059" spans="1:1">
      <c r="A1015059"/>
    </row>
    <row r="1015060" spans="1:1">
      <c r="A1015060"/>
    </row>
    <row r="1015061" spans="1:1">
      <c r="A1015061"/>
    </row>
    <row r="1015062" spans="1:1">
      <c r="A1015062"/>
    </row>
    <row r="1015063" spans="1:1">
      <c r="A1015063"/>
    </row>
    <row r="1015064" spans="1:1">
      <c r="A1015064"/>
    </row>
    <row r="1015065" spans="1:1">
      <c r="A1015065"/>
    </row>
    <row r="1015066" spans="1:1">
      <c r="A1015066"/>
    </row>
    <row r="1015067" spans="1:1">
      <c r="A1015067"/>
    </row>
    <row r="1015068" spans="1:1">
      <c r="A1015068"/>
    </row>
    <row r="1015069" spans="1:1">
      <c r="A1015069"/>
    </row>
    <row r="1015070" spans="1:1">
      <c r="A1015070"/>
    </row>
    <row r="1015071" spans="1:1">
      <c r="A1015071"/>
    </row>
    <row r="1015072" spans="1:1">
      <c r="A1015072"/>
    </row>
    <row r="1015073" spans="1:1">
      <c r="A1015073"/>
    </row>
    <row r="1015074" spans="1:1">
      <c r="A1015074"/>
    </row>
    <row r="1015075" spans="1:1">
      <c r="A1015075"/>
    </row>
    <row r="1015076" spans="1:1">
      <c r="A1015076"/>
    </row>
    <row r="1015077" spans="1:1">
      <c r="A1015077"/>
    </row>
    <row r="1015078" spans="1:1">
      <c r="A1015078"/>
    </row>
    <row r="1015079" spans="1:1">
      <c r="A1015079"/>
    </row>
    <row r="1015080" spans="1:1">
      <c r="A1015080"/>
    </row>
    <row r="1015081" spans="1:1">
      <c r="A1015081"/>
    </row>
    <row r="1015082" spans="1:1">
      <c r="A1015082"/>
    </row>
    <row r="1015083" spans="1:1">
      <c r="A1015083"/>
    </row>
    <row r="1015084" spans="1:1">
      <c r="A1015084"/>
    </row>
    <row r="1015085" spans="1:1">
      <c r="A1015085"/>
    </row>
    <row r="1015086" spans="1:1">
      <c r="A1015086"/>
    </row>
    <row r="1015087" spans="1:1">
      <c r="A1015087"/>
    </row>
    <row r="1015088" spans="1:1">
      <c r="A1015088"/>
    </row>
    <row r="1015089" spans="1:1">
      <c r="A1015089"/>
    </row>
    <row r="1015090" spans="1:1">
      <c r="A1015090"/>
    </row>
    <row r="1015091" spans="1:1">
      <c r="A1015091"/>
    </row>
    <row r="1015092" spans="1:1">
      <c r="A1015092"/>
    </row>
    <row r="1015093" spans="1:1">
      <c r="A1015093"/>
    </row>
    <row r="1015094" spans="1:1">
      <c r="A1015094"/>
    </row>
    <row r="1015095" spans="1:1">
      <c r="A1015095"/>
    </row>
    <row r="1015096" spans="1:1">
      <c r="A1015096"/>
    </row>
    <row r="1015097" spans="1:1">
      <c r="A1015097"/>
    </row>
    <row r="1015098" spans="1:1">
      <c r="A1015098"/>
    </row>
    <row r="1015099" spans="1:1">
      <c r="A1015099"/>
    </row>
    <row r="1015100" spans="1:1">
      <c r="A1015100"/>
    </row>
    <row r="1015101" spans="1:1">
      <c r="A1015101"/>
    </row>
    <row r="1015102" spans="1:1">
      <c r="A1015102"/>
    </row>
    <row r="1015103" spans="1:1">
      <c r="A1015103"/>
    </row>
    <row r="1015104" spans="1:1">
      <c r="A1015104"/>
    </row>
    <row r="1015105" spans="1:1">
      <c r="A1015105"/>
    </row>
    <row r="1015106" spans="1:1">
      <c r="A1015106"/>
    </row>
    <row r="1015107" spans="1:1">
      <c r="A1015107"/>
    </row>
    <row r="1015108" spans="1:1">
      <c r="A1015108"/>
    </row>
    <row r="1015109" spans="1:1">
      <c r="A1015109"/>
    </row>
    <row r="1015110" spans="1:1">
      <c r="A1015110"/>
    </row>
    <row r="1015111" spans="1:1">
      <c r="A1015111"/>
    </row>
    <row r="1015112" spans="1:1">
      <c r="A1015112"/>
    </row>
    <row r="1015113" spans="1:1">
      <c r="A1015113"/>
    </row>
    <row r="1015114" spans="1:1">
      <c r="A1015114"/>
    </row>
    <row r="1015115" spans="1:1">
      <c r="A1015115"/>
    </row>
    <row r="1015116" spans="1:1">
      <c r="A1015116"/>
    </row>
    <row r="1015117" spans="1:1">
      <c r="A1015117"/>
    </row>
    <row r="1015118" spans="1:1">
      <c r="A1015118"/>
    </row>
    <row r="1015119" spans="1:1">
      <c r="A1015119"/>
    </row>
    <row r="1015120" spans="1:1">
      <c r="A1015120"/>
    </row>
    <row r="1015121" spans="1:1">
      <c r="A1015121"/>
    </row>
    <row r="1015122" spans="1:1">
      <c r="A1015122"/>
    </row>
    <row r="1015123" spans="1:1">
      <c r="A1015123"/>
    </row>
    <row r="1015124" spans="1:1">
      <c r="A1015124"/>
    </row>
    <row r="1015125" spans="1:1">
      <c r="A1015125"/>
    </row>
    <row r="1015126" spans="1:1">
      <c r="A1015126"/>
    </row>
    <row r="1015127" spans="1:1">
      <c r="A1015127"/>
    </row>
    <row r="1015128" spans="1:1">
      <c r="A1015128"/>
    </row>
    <row r="1015129" spans="1:1">
      <c r="A1015129"/>
    </row>
    <row r="1015130" spans="1:1">
      <c r="A1015130"/>
    </row>
    <row r="1015131" spans="1:1">
      <c r="A1015131"/>
    </row>
    <row r="1015132" spans="1:1">
      <c r="A1015132"/>
    </row>
    <row r="1015133" spans="1:1">
      <c r="A1015133"/>
    </row>
    <row r="1015134" spans="1:1">
      <c r="A1015134"/>
    </row>
    <row r="1015135" spans="1:1">
      <c r="A1015135"/>
    </row>
    <row r="1015136" spans="1:1">
      <c r="A1015136"/>
    </row>
    <row r="1015137" spans="1:1">
      <c r="A1015137"/>
    </row>
    <row r="1015138" spans="1:1">
      <c r="A1015138"/>
    </row>
    <row r="1015139" spans="1:1">
      <c r="A1015139"/>
    </row>
    <row r="1015140" spans="1:1">
      <c r="A1015140"/>
    </row>
    <row r="1015141" spans="1:1">
      <c r="A1015141"/>
    </row>
    <row r="1015142" spans="1:1">
      <c r="A1015142"/>
    </row>
    <row r="1015143" spans="1:1">
      <c r="A1015143"/>
    </row>
    <row r="1015144" spans="1:1">
      <c r="A1015144"/>
    </row>
    <row r="1015145" spans="1:1">
      <c r="A1015145"/>
    </row>
    <row r="1015146" spans="1:1">
      <c r="A1015146"/>
    </row>
    <row r="1015147" spans="1:1">
      <c r="A1015147"/>
    </row>
    <row r="1015148" spans="1:1">
      <c r="A1015148"/>
    </row>
    <row r="1015149" spans="1:1">
      <c r="A1015149"/>
    </row>
    <row r="1015150" spans="1:1">
      <c r="A1015150"/>
    </row>
    <row r="1015151" spans="1:1">
      <c r="A1015151"/>
    </row>
    <row r="1015152" spans="1:1">
      <c r="A1015152"/>
    </row>
    <row r="1015153" spans="1:1">
      <c r="A1015153"/>
    </row>
    <row r="1015154" spans="1:1">
      <c r="A1015154"/>
    </row>
    <row r="1015155" spans="1:1">
      <c r="A1015155"/>
    </row>
    <row r="1015156" spans="1:1">
      <c r="A1015156"/>
    </row>
    <row r="1015157" spans="1:1">
      <c r="A1015157"/>
    </row>
    <row r="1015158" spans="1:1">
      <c r="A1015158"/>
    </row>
    <row r="1015159" spans="1:1">
      <c r="A1015159"/>
    </row>
    <row r="1015160" spans="1:1">
      <c r="A1015160"/>
    </row>
    <row r="1015161" spans="1:1">
      <c r="A1015161"/>
    </row>
    <row r="1015162" spans="1:1">
      <c r="A1015162"/>
    </row>
    <row r="1015163" spans="1:1">
      <c r="A1015163"/>
    </row>
    <row r="1015164" spans="1:1">
      <c r="A1015164"/>
    </row>
    <row r="1015165" spans="1:1">
      <c r="A1015165"/>
    </row>
    <row r="1015166" spans="1:1">
      <c r="A1015166"/>
    </row>
    <row r="1015167" spans="1:1">
      <c r="A1015167"/>
    </row>
    <row r="1015168" spans="1:1">
      <c r="A1015168"/>
    </row>
    <row r="1015169" spans="1:1">
      <c r="A1015169"/>
    </row>
    <row r="1015170" spans="1:1">
      <c r="A1015170"/>
    </row>
    <row r="1015171" spans="1:1">
      <c r="A1015171"/>
    </row>
    <row r="1015172" spans="1:1">
      <c r="A1015172"/>
    </row>
    <row r="1015173" spans="1:1">
      <c r="A1015173"/>
    </row>
    <row r="1015174" spans="1:1">
      <c r="A1015174"/>
    </row>
    <row r="1015175" spans="1:1">
      <c r="A1015175"/>
    </row>
    <row r="1015176" spans="1:1">
      <c r="A1015176"/>
    </row>
    <row r="1015177" spans="1:1">
      <c r="A1015177"/>
    </row>
    <row r="1015178" spans="1:1">
      <c r="A1015178"/>
    </row>
    <row r="1015179" spans="1:1">
      <c r="A1015179"/>
    </row>
    <row r="1015180" spans="1:1">
      <c r="A1015180"/>
    </row>
    <row r="1015181" spans="1:1">
      <c r="A1015181"/>
    </row>
    <row r="1015182" spans="1:1">
      <c r="A1015182"/>
    </row>
    <row r="1015183" spans="1:1">
      <c r="A1015183"/>
    </row>
    <row r="1015184" spans="1:1">
      <c r="A1015184"/>
    </row>
    <row r="1015185" spans="1:1">
      <c r="A1015185"/>
    </row>
    <row r="1015186" spans="1:1">
      <c r="A1015186"/>
    </row>
    <row r="1015187" spans="1:1">
      <c r="A1015187"/>
    </row>
    <row r="1015188" spans="1:1">
      <c r="A1015188"/>
    </row>
    <row r="1015189" spans="1:1">
      <c r="A1015189"/>
    </row>
    <row r="1015190" spans="1:1">
      <c r="A1015190"/>
    </row>
    <row r="1015191" spans="1:1">
      <c r="A1015191"/>
    </row>
    <row r="1015192" spans="1:1">
      <c r="A1015192"/>
    </row>
    <row r="1015193" spans="1:1">
      <c r="A1015193"/>
    </row>
    <row r="1015194" spans="1:1">
      <c r="A1015194"/>
    </row>
    <row r="1015195" spans="1:1">
      <c r="A1015195"/>
    </row>
    <row r="1015196" spans="1:1">
      <c r="A1015196"/>
    </row>
    <row r="1015197" spans="1:1">
      <c r="A1015197"/>
    </row>
    <row r="1015198" spans="1:1">
      <c r="A1015198"/>
    </row>
    <row r="1015199" spans="1:1">
      <c r="A1015199"/>
    </row>
    <row r="1015200" spans="1:1">
      <c r="A1015200"/>
    </row>
    <row r="1015201" spans="1:1">
      <c r="A1015201"/>
    </row>
    <row r="1015202" spans="1:1">
      <c r="A1015202"/>
    </row>
    <row r="1015203" spans="1:1">
      <c r="A1015203"/>
    </row>
    <row r="1015204" spans="1:1">
      <c r="A1015204"/>
    </row>
    <row r="1015205" spans="1:1">
      <c r="A1015205"/>
    </row>
    <row r="1015206" spans="1:1">
      <c r="A1015206"/>
    </row>
    <row r="1015207" spans="1:1">
      <c r="A1015207"/>
    </row>
    <row r="1015208" spans="1:1">
      <c r="A1015208"/>
    </row>
    <row r="1015209" spans="1:1">
      <c r="A1015209"/>
    </row>
    <row r="1015210" spans="1:1">
      <c r="A1015210"/>
    </row>
    <row r="1015211" spans="1:1">
      <c r="A1015211"/>
    </row>
    <row r="1015212" spans="1:1">
      <c r="A1015212"/>
    </row>
    <row r="1015213" spans="1:1">
      <c r="A1015213"/>
    </row>
    <row r="1015214" spans="1:1">
      <c r="A1015214"/>
    </row>
    <row r="1015215" spans="1:1">
      <c r="A1015215"/>
    </row>
    <row r="1015216" spans="1:1">
      <c r="A1015216"/>
    </row>
    <row r="1015217" spans="1:1">
      <c r="A1015217"/>
    </row>
    <row r="1015218" spans="1:1">
      <c r="A1015218"/>
    </row>
    <row r="1015219" spans="1:1">
      <c r="A1015219"/>
    </row>
    <row r="1015220" spans="1:1">
      <c r="A1015220"/>
    </row>
    <row r="1015221" spans="1:1">
      <c r="A1015221"/>
    </row>
    <row r="1015222" spans="1:1">
      <c r="A1015222"/>
    </row>
    <row r="1015223" spans="1:1">
      <c r="A1015223"/>
    </row>
    <row r="1015224" spans="1:1">
      <c r="A1015224"/>
    </row>
    <row r="1015225" spans="1:1">
      <c r="A1015225"/>
    </row>
    <row r="1015226" spans="1:1">
      <c r="A1015226"/>
    </row>
    <row r="1015227" spans="1:1">
      <c r="A1015227"/>
    </row>
    <row r="1015228" spans="1:1">
      <c r="A1015228"/>
    </row>
    <row r="1015229" spans="1:1">
      <c r="A1015229"/>
    </row>
    <row r="1015230" spans="1:1">
      <c r="A1015230"/>
    </row>
    <row r="1015231" spans="1:1">
      <c r="A1015231"/>
    </row>
    <row r="1015232" spans="1:1">
      <c r="A1015232"/>
    </row>
    <row r="1015233" spans="1:1">
      <c r="A1015233"/>
    </row>
    <row r="1015234" spans="1:1">
      <c r="A1015234"/>
    </row>
    <row r="1015235" spans="1:1">
      <c r="A1015235"/>
    </row>
    <row r="1015236" spans="1:1">
      <c r="A1015236"/>
    </row>
    <row r="1015237" spans="1:1">
      <c r="A1015237"/>
    </row>
    <row r="1015238" spans="1:1">
      <c r="A1015238"/>
    </row>
    <row r="1015239" spans="1:1">
      <c r="A1015239"/>
    </row>
    <row r="1015240" spans="1:1">
      <c r="A1015240"/>
    </row>
    <row r="1015241" spans="1:1">
      <c r="A1015241"/>
    </row>
    <row r="1015242" spans="1:1">
      <c r="A1015242"/>
    </row>
    <row r="1015243" spans="1:1">
      <c r="A1015243"/>
    </row>
    <row r="1015244" spans="1:1">
      <c r="A1015244"/>
    </row>
    <row r="1015245" spans="1:1">
      <c r="A1015245"/>
    </row>
    <row r="1015246" spans="1:1">
      <c r="A1015246"/>
    </row>
    <row r="1015247" spans="1:1">
      <c r="A1015247"/>
    </row>
    <row r="1015248" spans="1:1">
      <c r="A1015248"/>
    </row>
    <row r="1015249" spans="1:1">
      <c r="A1015249"/>
    </row>
    <row r="1015250" spans="1:1">
      <c r="A1015250"/>
    </row>
    <row r="1015251" spans="1:1">
      <c r="A1015251"/>
    </row>
    <row r="1015252" spans="1:1">
      <c r="A1015252"/>
    </row>
    <row r="1015253" spans="1:1">
      <c r="A1015253"/>
    </row>
    <row r="1015254" spans="1:1">
      <c r="A1015254"/>
    </row>
    <row r="1015255" spans="1:1">
      <c r="A1015255"/>
    </row>
    <row r="1015256" spans="1:1">
      <c r="A1015256"/>
    </row>
    <row r="1015257" spans="1:1">
      <c r="A1015257"/>
    </row>
    <row r="1015258" spans="1:1">
      <c r="A1015258"/>
    </row>
    <row r="1015259" spans="1:1">
      <c r="A1015259"/>
    </row>
    <row r="1015260" spans="1:1">
      <c r="A1015260"/>
    </row>
    <row r="1015261" spans="1:1">
      <c r="A1015261"/>
    </row>
    <row r="1015262" spans="1:1">
      <c r="A1015262"/>
    </row>
    <row r="1015263" spans="1:1">
      <c r="A1015263"/>
    </row>
    <row r="1015264" spans="1:1">
      <c r="A1015264"/>
    </row>
    <row r="1015265" spans="1:1">
      <c r="A1015265"/>
    </row>
    <row r="1015266" spans="1:1">
      <c r="A1015266"/>
    </row>
    <row r="1015267" spans="1:1">
      <c r="A1015267"/>
    </row>
    <row r="1015268" spans="1:1">
      <c r="A1015268"/>
    </row>
    <row r="1015269" spans="1:1">
      <c r="A1015269"/>
    </row>
    <row r="1015270" spans="1:1">
      <c r="A1015270"/>
    </row>
    <row r="1015271" spans="1:1">
      <c r="A1015271"/>
    </row>
    <row r="1015272" spans="1:1">
      <c r="A1015272"/>
    </row>
    <row r="1015273" spans="1:1">
      <c r="A1015273"/>
    </row>
    <row r="1015274" spans="1:1">
      <c r="A1015274"/>
    </row>
    <row r="1015275" spans="1:1">
      <c r="A1015275"/>
    </row>
    <row r="1015276" spans="1:1">
      <c r="A1015276"/>
    </row>
    <row r="1015277" spans="1:1">
      <c r="A1015277"/>
    </row>
    <row r="1015278" spans="1:1">
      <c r="A1015278"/>
    </row>
    <row r="1015279" spans="1:1">
      <c r="A1015279"/>
    </row>
    <row r="1015280" spans="1:1">
      <c r="A1015280"/>
    </row>
    <row r="1015281" spans="1:1">
      <c r="A1015281"/>
    </row>
    <row r="1015282" spans="1:1">
      <c r="A1015282"/>
    </row>
    <row r="1015283" spans="1:1">
      <c r="A1015283"/>
    </row>
    <row r="1015284" spans="1:1">
      <c r="A1015284"/>
    </row>
    <row r="1015285" spans="1:1">
      <c r="A1015285"/>
    </row>
    <row r="1015286" spans="1:1">
      <c r="A1015286"/>
    </row>
    <row r="1015287" spans="1:1">
      <c r="A1015287"/>
    </row>
    <row r="1015288" spans="1:1">
      <c r="A1015288"/>
    </row>
    <row r="1015289" spans="1:1">
      <c r="A1015289"/>
    </row>
    <row r="1015290" spans="1:1">
      <c r="A1015290"/>
    </row>
    <row r="1015291" spans="1:1">
      <c r="A1015291"/>
    </row>
    <row r="1015292" spans="1:1">
      <c r="A1015292"/>
    </row>
    <row r="1015293" spans="1:1">
      <c r="A1015293"/>
    </row>
    <row r="1015294" spans="1:1">
      <c r="A1015294"/>
    </row>
    <row r="1015295" spans="1:1">
      <c r="A1015295"/>
    </row>
    <row r="1015296" spans="1:1">
      <c r="A1015296"/>
    </row>
    <row r="1015297" spans="1:1">
      <c r="A1015297"/>
    </row>
    <row r="1015298" spans="1:1">
      <c r="A1015298"/>
    </row>
    <row r="1015299" spans="1:1">
      <c r="A1015299"/>
    </row>
    <row r="1015300" spans="1:1">
      <c r="A1015300"/>
    </row>
    <row r="1015301" spans="1:1">
      <c r="A1015301"/>
    </row>
    <row r="1015302" spans="1:1">
      <c r="A1015302"/>
    </row>
    <row r="1015303" spans="1:1">
      <c r="A1015303"/>
    </row>
    <row r="1015304" spans="1:1">
      <c r="A1015304"/>
    </row>
    <row r="1015305" spans="1:1">
      <c r="A1015305"/>
    </row>
    <row r="1015306" spans="1:1">
      <c r="A1015306"/>
    </row>
    <row r="1015307" spans="1:1">
      <c r="A1015307"/>
    </row>
    <row r="1015308" spans="1:1">
      <c r="A1015308"/>
    </row>
    <row r="1015309" spans="1:1">
      <c r="A1015309"/>
    </row>
    <row r="1015310" spans="1:1">
      <c r="A1015310"/>
    </row>
    <row r="1015311" spans="1:1">
      <c r="A1015311"/>
    </row>
    <row r="1015312" spans="1:1">
      <c r="A1015312"/>
    </row>
    <row r="1015313" spans="1:1">
      <c r="A1015313"/>
    </row>
    <row r="1015314" spans="1:1">
      <c r="A1015314"/>
    </row>
    <row r="1015315" spans="1:1">
      <c r="A1015315"/>
    </row>
    <row r="1015316" spans="1:1">
      <c r="A1015316"/>
    </row>
    <row r="1015317" spans="1:1">
      <c r="A1015317"/>
    </row>
    <row r="1015318" spans="1:1">
      <c r="A1015318"/>
    </row>
    <row r="1015319" spans="1:1">
      <c r="A1015319"/>
    </row>
    <row r="1015320" spans="1:1">
      <c r="A1015320"/>
    </row>
    <row r="1015321" spans="1:1">
      <c r="A1015321"/>
    </row>
    <row r="1015322" spans="1:1">
      <c r="A1015322"/>
    </row>
    <row r="1015323" spans="1:1">
      <c r="A1015323"/>
    </row>
    <row r="1015324" spans="1:1">
      <c r="A1015324"/>
    </row>
    <row r="1015325" spans="1:1">
      <c r="A1015325"/>
    </row>
    <row r="1015326" spans="1:1">
      <c r="A1015326"/>
    </row>
    <row r="1015327" spans="1:1">
      <c r="A1015327"/>
    </row>
    <row r="1015328" spans="1:1">
      <c r="A1015328"/>
    </row>
    <row r="1015329" spans="1:1">
      <c r="A1015329"/>
    </row>
    <row r="1015330" spans="1:1">
      <c r="A1015330"/>
    </row>
    <row r="1015331" spans="1:1">
      <c r="A1015331"/>
    </row>
    <row r="1015332" spans="1:1">
      <c r="A1015332"/>
    </row>
    <row r="1015333" spans="1:1">
      <c r="A1015333"/>
    </row>
    <row r="1015334" spans="1:1">
      <c r="A1015334"/>
    </row>
    <row r="1015335" spans="1:1">
      <c r="A1015335"/>
    </row>
    <row r="1015336" spans="1:1">
      <c r="A1015336"/>
    </row>
    <row r="1015337" spans="1:1">
      <c r="A1015337"/>
    </row>
    <row r="1015338" spans="1:1">
      <c r="A1015338"/>
    </row>
    <row r="1015339" spans="1:1">
      <c r="A1015339"/>
    </row>
    <row r="1015340" spans="1:1">
      <c r="A1015340"/>
    </row>
    <row r="1015341" spans="1:1">
      <c r="A1015341"/>
    </row>
    <row r="1015342" spans="1:1">
      <c r="A1015342"/>
    </row>
    <row r="1015343" spans="1:1">
      <c r="A1015343"/>
    </row>
    <row r="1015344" spans="1:1">
      <c r="A1015344"/>
    </row>
    <row r="1015345" spans="1:1">
      <c r="A1015345"/>
    </row>
    <row r="1015346" spans="1:1">
      <c r="A1015346"/>
    </row>
    <row r="1015347" spans="1:1">
      <c r="A1015347"/>
    </row>
    <row r="1015348" spans="1:1">
      <c r="A1015348"/>
    </row>
    <row r="1015349" spans="1:1">
      <c r="A1015349"/>
    </row>
    <row r="1015350" spans="1:1">
      <c r="A1015350"/>
    </row>
    <row r="1015351" spans="1:1">
      <c r="A1015351"/>
    </row>
    <row r="1015352" spans="1:1">
      <c r="A1015352"/>
    </row>
    <row r="1015353" spans="1:1">
      <c r="A1015353"/>
    </row>
    <row r="1015354" spans="1:1">
      <c r="A1015354"/>
    </row>
    <row r="1015355" spans="1:1">
      <c r="A1015355"/>
    </row>
    <row r="1015356" spans="1:1">
      <c r="A1015356"/>
    </row>
    <row r="1015357" spans="1:1">
      <c r="A1015357"/>
    </row>
    <row r="1015358" spans="1:1">
      <c r="A1015358"/>
    </row>
    <row r="1015359" spans="1:1">
      <c r="A1015359"/>
    </row>
    <row r="1015360" spans="1:1">
      <c r="A1015360"/>
    </row>
    <row r="1015361" spans="1:1">
      <c r="A1015361"/>
    </row>
    <row r="1015362" spans="1:1">
      <c r="A1015362"/>
    </row>
    <row r="1015363" spans="1:1">
      <c r="A1015363"/>
    </row>
    <row r="1015364" spans="1:1">
      <c r="A1015364"/>
    </row>
    <row r="1015365" spans="1:1">
      <c r="A1015365"/>
    </row>
    <row r="1015366" spans="1:1">
      <c r="A1015366"/>
    </row>
    <row r="1015367" spans="1:1">
      <c r="A1015367"/>
    </row>
    <row r="1015368" spans="1:1">
      <c r="A1015368"/>
    </row>
    <row r="1015369" spans="1:1">
      <c r="A1015369"/>
    </row>
    <row r="1015370" spans="1:1">
      <c r="A1015370"/>
    </row>
    <row r="1015371" spans="1:1">
      <c r="A1015371"/>
    </row>
    <row r="1015372" spans="1:1">
      <c r="A1015372"/>
    </row>
    <row r="1015373" spans="1:1">
      <c r="A1015373"/>
    </row>
    <row r="1015374" spans="1:1">
      <c r="A1015374"/>
    </row>
    <row r="1015375" spans="1:1">
      <c r="A1015375"/>
    </row>
    <row r="1015376" spans="1:1">
      <c r="A1015376"/>
    </row>
    <row r="1015377" spans="1:1">
      <c r="A1015377"/>
    </row>
    <row r="1015378" spans="1:1">
      <c r="A1015378"/>
    </row>
    <row r="1015379" spans="1:1">
      <c r="A1015379"/>
    </row>
    <row r="1015380" spans="1:1">
      <c r="A1015380"/>
    </row>
    <row r="1015381" spans="1:1">
      <c r="A1015381"/>
    </row>
    <row r="1015382" spans="1:1">
      <c r="A1015382"/>
    </row>
    <row r="1015383" spans="1:1">
      <c r="A1015383"/>
    </row>
    <row r="1015384" spans="1:1">
      <c r="A1015384"/>
    </row>
    <row r="1015385" spans="1:1">
      <c r="A1015385"/>
    </row>
    <row r="1015386" spans="1:1">
      <c r="A1015386"/>
    </row>
    <row r="1015387" spans="1:1">
      <c r="A1015387"/>
    </row>
    <row r="1015388" spans="1:1">
      <c r="A1015388"/>
    </row>
    <row r="1015389" spans="1:1">
      <c r="A1015389"/>
    </row>
    <row r="1015390" spans="1:1">
      <c r="A1015390"/>
    </row>
    <row r="1015391" spans="1:1">
      <c r="A1015391"/>
    </row>
    <row r="1015392" spans="1:1">
      <c r="A1015392"/>
    </row>
    <row r="1015393" spans="1:1">
      <c r="A1015393"/>
    </row>
    <row r="1015394" spans="1:1">
      <c r="A1015394"/>
    </row>
    <row r="1015395" spans="1:1">
      <c r="A1015395"/>
    </row>
    <row r="1015396" spans="1:1">
      <c r="A1015396"/>
    </row>
    <row r="1015397" spans="1:1">
      <c r="A1015397"/>
    </row>
    <row r="1015398" spans="1:1">
      <c r="A1015398"/>
    </row>
    <row r="1015399" spans="1:1">
      <c r="A1015399"/>
    </row>
    <row r="1015400" spans="1:1">
      <c r="A1015400"/>
    </row>
    <row r="1015401" spans="1:1">
      <c r="A1015401"/>
    </row>
    <row r="1015402" spans="1:1">
      <c r="A1015402"/>
    </row>
    <row r="1015403" spans="1:1">
      <c r="A1015403"/>
    </row>
    <row r="1015404" spans="1:1">
      <c r="A1015404"/>
    </row>
    <row r="1015405" spans="1:1">
      <c r="A1015405"/>
    </row>
    <row r="1015406" spans="1:1">
      <c r="A1015406"/>
    </row>
    <row r="1015407" spans="1:1">
      <c r="A1015407"/>
    </row>
    <row r="1015408" spans="1:1">
      <c r="A1015408"/>
    </row>
    <row r="1015409" spans="1:1">
      <c r="A1015409"/>
    </row>
    <row r="1015410" spans="1:1">
      <c r="A1015410"/>
    </row>
    <row r="1015411" spans="1:1">
      <c r="A1015411"/>
    </row>
    <row r="1015412" spans="1:1">
      <c r="A1015412"/>
    </row>
    <row r="1015413" spans="1:1">
      <c r="A1015413"/>
    </row>
    <row r="1015414" spans="1:1">
      <c r="A1015414"/>
    </row>
    <row r="1015415" spans="1:1">
      <c r="A1015415"/>
    </row>
    <row r="1015416" spans="1:1">
      <c r="A1015416"/>
    </row>
    <row r="1015417" spans="1:1">
      <c r="A1015417"/>
    </row>
    <row r="1015418" spans="1:1">
      <c r="A1015418"/>
    </row>
    <row r="1015419" spans="1:1">
      <c r="A1015419"/>
    </row>
    <row r="1015420" spans="1:1">
      <c r="A1015420"/>
    </row>
    <row r="1015421" spans="1:1">
      <c r="A1015421"/>
    </row>
    <row r="1015422" spans="1:1">
      <c r="A1015422"/>
    </row>
    <row r="1015423" spans="1:1">
      <c r="A1015423"/>
    </row>
    <row r="1015424" spans="1:1">
      <c r="A1015424"/>
    </row>
    <row r="1015425" spans="1:1">
      <c r="A1015425"/>
    </row>
    <row r="1015426" spans="1:1">
      <c r="A1015426"/>
    </row>
    <row r="1015427" spans="1:1">
      <c r="A1015427"/>
    </row>
    <row r="1015428" spans="1:1">
      <c r="A1015428"/>
    </row>
    <row r="1015429" spans="1:1">
      <c r="A1015429"/>
    </row>
    <row r="1015430" spans="1:1">
      <c r="A1015430"/>
    </row>
    <row r="1015431" spans="1:1">
      <c r="A1015431"/>
    </row>
    <row r="1015432" spans="1:1">
      <c r="A1015432"/>
    </row>
    <row r="1015433" spans="1:1">
      <c r="A1015433"/>
    </row>
    <row r="1015434" spans="1:1">
      <c r="A1015434"/>
    </row>
    <row r="1015435" spans="1:1">
      <c r="A1015435"/>
    </row>
    <row r="1015436" spans="1:1">
      <c r="A1015436"/>
    </row>
    <row r="1015437" spans="1:1">
      <c r="A1015437"/>
    </row>
    <row r="1015438" spans="1:1">
      <c r="A1015438"/>
    </row>
    <row r="1015439" spans="1:1">
      <c r="A1015439"/>
    </row>
    <row r="1015440" spans="1:1">
      <c r="A1015440"/>
    </row>
    <row r="1015441" spans="1:1">
      <c r="A1015441"/>
    </row>
    <row r="1015442" spans="1:1">
      <c r="A1015442"/>
    </row>
    <row r="1015443" spans="1:1">
      <c r="A1015443"/>
    </row>
    <row r="1015444" spans="1:1">
      <c r="A1015444"/>
    </row>
    <row r="1015445" spans="1:1">
      <c r="A1015445"/>
    </row>
    <row r="1015446" spans="1:1">
      <c r="A1015446"/>
    </row>
    <row r="1015447" spans="1:1">
      <c r="A1015447"/>
    </row>
    <row r="1015448" spans="1:1">
      <c r="A1015448"/>
    </row>
    <row r="1015449" spans="1:1">
      <c r="A1015449"/>
    </row>
    <row r="1015450" spans="1:1">
      <c r="A1015450"/>
    </row>
    <row r="1015451" spans="1:1">
      <c r="A1015451"/>
    </row>
    <row r="1015452" spans="1:1">
      <c r="A1015452"/>
    </row>
    <row r="1015453" spans="1:1">
      <c r="A1015453"/>
    </row>
    <row r="1015454" spans="1:1">
      <c r="A1015454"/>
    </row>
    <row r="1015455" spans="1:1">
      <c r="A1015455"/>
    </row>
    <row r="1015456" spans="1:1">
      <c r="A1015456"/>
    </row>
    <row r="1015457" spans="1:1">
      <c r="A1015457"/>
    </row>
    <row r="1015458" spans="1:1">
      <c r="A1015458"/>
    </row>
    <row r="1015459" spans="1:1">
      <c r="A1015459"/>
    </row>
    <row r="1015460" spans="1:1">
      <c r="A1015460"/>
    </row>
    <row r="1015461" spans="1:1">
      <c r="A1015461"/>
    </row>
    <row r="1015462" spans="1:1">
      <c r="A1015462"/>
    </row>
    <row r="1015463" spans="1:1">
      <c r="A1015463"/>
    </row>
    <row r="1015464" spans="1:1">
      <c r="A1015464"/>
    </row>
    <row r="1015465" spans="1:1">
      <c r="A1015465"/>
    </row>
    <row r="1015466" spans="1:1">
      <c r="A1015466"/>
    </row>
    <row r="1015467" spans="1:1">
      <c r="A1015467"/>
    </row>
    <row r="1015468" spans="1:1">
      <c r="A1015468"/>
    </row>
    <row r="1015469" spans="1:1">
      <c r="A1015469"/>
    </row>
    <row r="1015470" spans="1:1">
      <c r="A1015470"/>
    </row>
    <row r="1015471" spans="1:1">
      <c r="A1015471"/>
    </row>
    <row r="1015472" spans="1:1">
      <c r="A1015472"/>
    </row>
    <row r="1015473" spans="1:1">
      <c r="A1015473"/>
    </row>
    <row r="1015474" spans="1:1">
      <c r="A1015474"/>
    </row>
    <row r="1015475" spans="1:1">
      <c r="A1015475"/>
    </row>
    <row r="1015476" spans="1:1">
      <c r="A1015476"/>
    </row>
    <row r="1015477" spans="1:1">
      <c r="A1015477"/>
    </row>
    <row r="1015478" spans="1:1">
      <c r="A1015478"/>
    </row>
    <row r="1015479" spans="1:1">
      <c r="A1015479"/>
    </row>
    <row r="1015480" spans="1:1">
      <c r="A1015480"/>
    </row>
    <row r="1015481" spans="1:1">
      <c r="A1015481"/>
    </row>
    <row r="1015482" spans="1:1">
      <c r="A1015482"/>
    </row>
    <row r="1015483" spans="1:1">
      <c r="A1015483"/>
    </row>
    <row r="1015484" spans="1:1">
      <c r="A1015484"/>
    </row>
    <row r="1015485" spans="1:1">
      <c r="A1015485"/>
    </row>
    <row r="1015486" spans="1:1">
      <c r="A1015486"/>
    </row>
    <row r="1015487" spans="1:1">
      <c r="A1015487"/>
    </row>
    <row r="1015488" spans="1:1">
      <c r="A1015488"/>
    </row>
    <row r="1015489" spans="1:1">
      <c r="A1015489"/>
    </row>
    <row r="1015490" spans="1:1">
      <c r="A1015490"/>
    </row>
    <row r="1015491" spans="1:1">
      <c r="A1015491"/>
    </row>
    <row r="1015492" spans="1:1">
      <c r="A1015492"/>
    </row>
    <row r="1015493" spans="1:1">
      <c r="A1015493"/>
    </row>
    <row r="1015494" spans="1:1">
      <c r="A1015494"/>
    </row>
    <row r="1015495" spans="1:1">
      <c r="A1015495"/>
    </row>
    <row r="1015496" spans="1:1">
      <c r="A1015496"/>
    </row>
    <row r="1015497" spans="1:1">
      <c r="A1015497"/>
    </row>
    <row r="1015498" spans="1:1">
      <c r="A1015498"/>
    </row>
    <row r="1015499" spans="1:1">
      <c r="A1015499"/>
    </row>
    <row r="1015500" spans="1:1">
      <c r="A1015500"/>
    </row>
    <row r="1015501" spans="1:1">
      <c r="A1015501"/>
    </row>
    <row r="1015502" spans="1:1">
      <c r="A1015502"/>
    </row>
    <row r="1015503" spans="1:1">
      <c r="A1015503"/>
    </row>
    <row r="1015504" spans="1:1">
      <c r="A1015504"/>
    </row>
    <row r="1015505" spans="1:1">
      <c r="A1015505"/>
    </row>
    <row r="1015506" spans="1:1">
      <c r="A1015506"/>
    </row>
    <row r="1015507" spans="1:1">
      <c r="A1015507"/>
    </row>
    <row r="1015508" spans="1:1">
      <c r="A1015508"/>
    </row>
    <row r="1015509" spans="1:1">
      <c r="A1015509"/>
    </row>
    <row r="1015510" spans="1:1">
      <c r="A1015510"/>
    </row>
    <row r="1015511" spans="1:1">
      <c r="A1015511"/>
    </row>
    <row r="1015512" spans="1:1">
      <c r="A1015512"/>
    </row>
    <row r="1015513" spans="1:1">
      <c r="A1015513"/>
    </row>
    <row r="1015514" spans="1:1">
      <c r="A1015514"/>
    </row>
    <row r="1015515" spans="1:1">
      <c r="A1015515"/>
    </row>
    <row r="1015516" spans="1:1">
      <c r="A1015516"/>
    </row>
    <row r="1015517" spans="1:1">
      <c r="A1015517"/>
    </row>
    <row r="1015518" spans="1:1">
      <c r="A1015518"/>
    </row>
    <row r="1015519" spans="1:1">
      <c r="A1015519"/>
    </row>
    <row r="1015520" spans="1:1">
      <c r="A1015520"/>
    </row>
    <row r="1015521" spans="1:1">
      <c r="A1015521"/>
    </row>
    <row r="1015522" spans="1:1">
      <c r="A1015522"/>
    </row>
    <row r="1015523" spans="1:1">
      <c r="A1015523"/>
    </row>
    <row r="1015524" spans="1:1">
      <c r="A1015524"/>
    </row>
    <row r="1015525" spans="1:1">
      <c r="A1015525"/>
    </row>
    <row r="1015526" spans="1:1">
      <c r="A1015526"/>
    </row>
    <row r="1015527" spans="1:1">
      <c r="A1015527"/>
    </row>
    <row r="1015528" spans="1:1">
      <c r="A1015528"/>
    </row>
    <row r="1015529" spans="1:1">
      <c r="A1015529"/>
    </row>
    <row r="1015530" spans="1:1">
      <c r="A1015530"/>
    </row>
    <row r="1015531" spans="1:1">
      <c r="A1015531"/>
    </row>
    <row r="1015532" spans="1:1">
      <c r="A1015532"/>
    </row>
    <row r="1015533" spans="1:1">
      <c r="A1015533"/>
    </row>
    <row r="1015534" spans="1:1">
      <c r="A1015534"/>
    </row>
    <row r="1015535" spans="1:1">
      <c r="A1015535"/>
    </row>
    <row r="1015536" spans="1:1">
      <c r="A1015536"/>
    </row>
    <row r="1015537" spans="1:1">
      <c r="A1015537"/>
    </row>
    <row r="1015538" spans="1:1">
      <c r="A1015538"/>
    </row>
    <row r="1015539" spans="1:1">
      <c r="A1015539"/>
    </row>
    <row r="1015540" spans="1:1">
      <c r="A1015540"/>
    </row>
    <row r="1015541" spans="1:1">
      <c r="A1015541"/>
    </row>
    <row r="1015542" spans="1:1">
      <c r="A1015542"/>
    </row>
    <row r="1015543" spans="1:1">
      <c r="A1015543"/>
    </row>
    <row r="1015544" spans="1:1">
      <c r="A1015544"/>
    </row>
    <row r="1015545" spans="1:1">
      <c r="A1015545"/>
    </row>
    <row r="1015546" spans="1:1">
      <c r="A1015546"/>
    </row>
    <row r="1015547" spans="1:1">
      <c r="A1015547"/>
    </row>
    <row r="1015548" spans="1:1">
      <c r="A1015548"/>
    </row>
    <row r="1015549" spans="1:1">
      <c r="A1015549"/>
    </row>
    <row r="1015550" spans="1:1">
      <c r="A1015550"/>
    </row>
    <row r="1015551" spans="1:1">
      <c r="A1015551"/>
    </row>
    <row r="1015552" spans="1:1">
      <c r="A1015552"/>
    </row>
    <row r="1015553" spans="1:1">
      <c r="A1015553"/>
    </row>
    <row r="1015554" spans="1:1">
      <c r="A1015554"/>
    </row>
    <row r="1015555" spans="1:1">
      <c r="A1015555"/>
    </row>
    <row r="1015556" spans="1:1">
      <c r="A1015556"/>
    </row>
    <row r="1015557" spans="1:1">
      <c r="A1015557"/>
    </row>
    <row r="1015558" spans="1:1">
      <c r="A1015558"/>
    </row>
    <row r="1015559" spans="1:1">
      <c r="A1015559"/>
    </row>
    <row r="1015560" spans="1:1">
      <c r="A1015560"/>
    </row>
    <row r="1015561" spans="1:1">
      <c r="A1015561"/>
    </row>
    <row r="1015562" spans="1:1">
      <c r="A1015562"/>
    </row>
    <row r="1015563" spans="1:1">
      <c r="A1015563"/>
    </row>
    <row r="1015564" spans="1:1">
      <c r="A1015564"/>
    </row>
    <row r="1015565" spans="1:1">
      <c r="A1015565"/>
    </row>
    <row r="1015566" spans="1:1">
      <c r="A1015566"/>
    </row>
    <row r="1015567" spans="1:1">
      <c r="A1015567"/>
    </row>
    <row r="1015568" spans="1:1">
      <c r="A1015568"/>
    </row>
    <row r="1015569" spans="1:1">
      <c r="A1015569"/>
    </row>
    <row r="1015570" spans="1:1">
      <c r="A1015570"/>
    </row>
    <row r="1015571" spans="1:1">
      <c r="A1015571"/>
    </row>
    <row r="1015572" spans="1:1">
      <c r="A1015572"/>
    </row>
    <row r="1015573" spans="1:1">
      <c r="A1015573"/>
    </row>
    <row r="1015574" spans="1:1">
      <c r="A1015574"/>
    </row>
    <row r="1015575" spans="1:1">
      <c r="A1015575"/>
    </row>
    <row r="1015576" spans="1:1">
      <c r="A1015576"/>
    </row>
    <row r="1015577" spans="1:1">
      <c r="A1015577"/>
    </row>
    <row r="1015578" spans="1:1">
      <c r="A1015578"/>
    </row>
    <row r="1015579" spans="1:1">
      <c r="A1015579"/>
    </row>
    <row r="1015580" spans="1:1">
      <c r="A1015580"/>
    </row>
    <row r="1015581" spans="1:1">
      <c r="A1015581"/>
    </row>
    <row r="1015582" spans="1:1">
      <c r="A1015582"/>
    </row>
    <row r="1015583" spans="1:1">
      <c r="A1015583"/>
    </row>
    <row r="1015584" spans="1:1">
      <c r="A1015584"/>
    </row>
    <row r="1015585" spans="1:1">
      <c r="A1015585"/>
    </row>
    <row r="1015586" spans="1:1">
      <c r="A1015586"/>
    </row>
    <row r="1015587" spans="1:1">
      <c r="A1015587"/>
    </row>
    <row r="1015588" spans="1:1">
      <c r="A1015588"/>
    </row>
    <row r="1015589" spans="1:1">
      <c r="A1015589"/>
    </row>
    <row r="1015590" spans="1:1">
      <c r="A1015590"/>
    </row>
    <row r="1015591" spans="1:1">
      <c r="A1015591"/>
    </row>
    <row r="1015592" spans="1:1">
      <c r="A1015592"/>
    </row>
    <row r="1015593" spans="1:1">
      <c r="A1015593"/>
    </row>
    <row r="1015594" spans="1:1">
      <c r="A1015594"/>
    </row>
    <row r="1015595" spans="1:1">
      <c r="A1015595"/>
    </row>
    <row r="1015596" spans="1:1">
      <c r="A1015596"/>
    </row>
    <row r="1015597" spans="1:1">
      <c r="A1015597"/>
    </row>
    <row r="1015598" spans="1:1">
      <c r="A1015598"/>
    </row>
    <row r="1015599" spans="1:1">
      <c r="A1015599"/>
    </row>
    <row r="1015600" spans="1:1">
      <c r="A1015600"/>
    </row>
    <row r="1015601" spans="1:1">
      <c r="A1015601"/>
    </row>
    <row r="1015602" spans="1:1">
      <c r="A1015602"/>
    </row>
    <row r="1015603" spans="1:1">
      <c r="A1015603"/>
    </row>
    <row r="1015604" spans="1:1">
      <c r="A1015604"/>
    </row>
    <row r="1015605" spans="1:1">
      <c r="A1015605"/>
    </row>
    <row r="1015606" spans="1:1">
      <c r="A1015606"/>
    </row>
    <row r="1015607" spans="1:1">
      <c r="A1015607"/>
    </row>
    <row r="1015608" spans="1:1">
      <c r="A1015608"/>
    </row>
    <row r="1015609" spans="1:1">
      <c r="A1015609"/>
    </row>
    <row r="1015610" spans="1:1">
      <c r="A1015610"/>
    </row>
    <row r="1015611" spans="1:1">
      <c r="A1015611"/>
    </row>
    <row r="1015612" spans="1:1">
      <c r="A1015612"/>
    </row>
    <row r="1015613" spans="1:1">
      <c r="A1015613"/>
    </row>
    <row r="1015614" spans="1:1">
      <c r="A1015614"/>
    </row>
    <row r="1015615" spans="1:1">
      <c r="A1015615"/>
    </row>
    <row r="1015616" spans="1:1">
      <c r="A1015616"/>
    </row>
    <row r="1015617" spans="1:1">
      <c r="A1015617"/>
    </row>
    <row r="1015618" spans="1:1">
      <c r="A1015618"/>
    </row>
    <row r="1015619" spans="1:1">
      <c r="A1015619"/>
    </row>
    <row r="1015620" spans="1:1">
      <c r="A1015620"/>
    </row>
    <row r="1015621" spans="1:1">
      <c r="A1015621"/>
    </row>
    <row r="1015622" spans="1:1">
      <c r="A1015622"/>
    </row>
    <row r="1015623" spans="1:1">
      <c r="A1015623"/>
    </row>
    <row r="1015624" spans="1:1">
      <c r="A1015624"/>
    </row>
    <row r="1015625" spans="1:1">
      <c r="A1015625"/>
    </row>
    <row r="1015626" spans="1:1">
      <c r="A1015626"/>
    </row>
    <row r="1015627" spans="1:1">
      <c r="A1015627"/>
    </row>
    <row r="1015628" spans="1:1">
      <c r="A1015628"/>
    </row>
    <row r="1015629" spans="1:1">
      <c r="A1015629"/>
    </row>
    <row r="1015630" spans="1:1">
      <c r="A1015630"/>
    </row>
    <row r="1015631" spans="1:1">
      <c r="A1015631"/>
    </row>
    <row r="1015632" spans="1:1">
      <c r="A1015632"/>
    </row>
    <row r="1015633" spans="1:1">
      <c r="A1015633"/>
    </row>
    <row r="1015634" spans="1:1">
      <c r="A1015634"/>
    </row>
    <row r="1015635" spans="1:1">
      <c r="A1015635"/>
    </row>
    <row r="1015636" spans="1:1">
      <c r="A1015636"/>
    </row>
    <row r="1015637" spans="1:1">
      <c r="A1015637"/>
    </row>
    <row r="1015638" spans="1:1">
      <c r="A1015638"/>
    </row>
    <row r="1015639" spans="1:1">
      <c r="A1015639"/>
    </row>
    <row r="1015640" spans="1:1">
      <c r="A1015640"/>
    </row>
    <row r="1015641" spans="1:1">
      <c r="A1015641"/>
    </row>
    <row r="1015642" spans="1:1">
      <c r="A1015642"/>
    </row>
    <row r="1015643" spans="1:1">
      <c r="A1015643"/>
    </row>
    <row r="1015644" spans="1:1">
      <c r="A1015644"/>
    </row>
    <row r="1015645" spans="1:1">
      <c r="A1015645"/>
    </row>
    <row r="1015646" spans="1:1">
      <c r="A1015646"/>
    </row>
    <row r="1015647" spans="1:1">
      <c r="A1015647"/>
    </row>
    <row r="1015648" spans="1:1">
      <c r="A1015648"/>
    </row>
    <row r="1015649" spans="1:1">
      <c r="A1015649"/>
    </row>
    <row r="1015650" spans="1:1">
      <c r="A1015650"/>
    </row>
    <row r="1015651" spans="1:1">
      <c r="A1015651"/>
    </row>
    <row r="1015652" spans="1:1">
      <c r="A1015652"/>
    </row>
    <row r="1015653" spans="1:1">
      <c r="A1015653"/>
    </row>
    <row r="1015654" spans="1:1">
      <c r="A1015654"/>
    </row>
    <row r="1015655" spans="1:1">
      <c r="A1015655"/>
    </row>
    <row r="1015656" spans="1:1">
      <c r="A1015656"/>
    </row>
    <row r="1015657" spans="1:1">
      <c r="A1015657"/>
    </row>
    <row r="1015658" spans="1:1">
      <c r="A1015658"/>
    </row>
    <row r="1015659" spans="1:1">
      <c r="A1015659"/>
    </row>
    <row r="1015660" spans="1:1">
      <c r="A1015660"/>
    </row>
    <row r="1015661" spans="1:1">
      <c r="A1015661"/>
    </row>
    <row r="1015662" spans="1:1">
      <c r="A1015662"/>
    </row>
    <row r="1015663" spans="1:1">
      <c r="A1015663"/>
    </row>
    <row r="1015664" spans="1:1">
      <c r="A1015664"/>
    </row>
    <row r="1015665" spans="1:1">
      <c r="A1015665"/>
    </row>
    <row r="1015666" spans="1:1">
      <c r="A1015666"/>
    </row>
    <row r="1015667" spans="1:1">
      <c r="A1015667"/>
    </row>
    <row r="1015668" spans="1:1">
      <c r="A1015668"/>
    </row>
    <row r="1015669" spans="1:1">
      <c r="A1015669"/>
    </row>
    <row r="1015670" spans="1:1">
      <c r="A1015670"/>
    </row>
    <row r="1015671" spans="1:1">
      <c r="A1015671"/>
    </row>
    <row r="1015672" spans="1:1">
      <c r="A1015672"/>
    </row>
    <row r="1015673" spans="1:1">
      <c r="A1015673"/>
    </row>
    <row r="1015674" spans="1:1">
      <c r="A1015674"/>
    </row>
    <row r="1015675" spans="1:1">
      <c r="A1015675"/>
    </row>
    <row r="1015676" spans="1:1">
      <c r="A1015676"/>
    </row>
    <row r="1015677" spans="1:1">
      <c r="A1015677"/>
    </row>
    <row r="1015678" spans="1:1">
      <c r="A1015678"/>
    </row>
    <row r="1015679" spans="1:1">
      <c r="A1015679"/>
    </row>
    <row r="1015680" spans="1:1">
      <c r="A1015680"/>
    </row>
    <row r="1015681" spans="1:1">
      <c r="A1015681"/>
    </row>
    <row r="1015682" spans="1:1">
      <c r="A1015682"/>
    </row>
    <row r="1015683" spans="1:1">
      <c r="A1015683"/>
    </row>
    <row r="1015684" spans="1:1">
      <c r="A1015684"/>
    </row>
    <row r="1015685" spans="1:1">
      <c r="A1015685"/>
    </row>
    <row r="1015686" spans="1:1">
      <c r="A1015686"/>
    </row>
    <row r="1015687" spans="1:1">
      <c r="A1015687"/>
    </row>
    <row r="1015688" spans="1:1">
      <c r="A1015688"/>
    </row>
    <row r="1015689" spans="1:1">
      <c r="A1015689"/>
    </row>
    <row r="1015690" spans="1:1">
      <c r="A1015690"/>
    </row>
    <row r="1015691" spans="1:1">
      <c r="A1015691"/>
    </row>
    <row r="1015692" spans="1:1">
      <c r="A1015692"/>
    </row>
    <row r="1015693" spans="1:1">
      <c r="A1015693"/>
    </row>
    <row r="1015694" spans="1:1">
      <c r="A1015694"/>
    </row>
    <row r="1015695" spans="1:1">
      <c r="A1015695"/>
    </row>
    <row r="1015696" spans="1:1">
      <c r="A1015696"/>
    </row>
    <row r="1015697" spans="1:1">
      <c r="A1015697"/>
    </row>
    <row r="1015698" spans="1:1">
      <c r="A1015698"/>
    </row>
    <row r="1015699" spans="1:1">
      <c r="A1015699"/>
    </row>
    <row r="1015700" spans="1:1">
      <c r="A1015700"/>
    </row>
    <row r="1015701" spans="1:1">
      <c r="A1015701"/>
    </row>
    <row r="1015702" spans="1:1">
      <c r="A1015702"/>
    </row>
    <row r="1015703" spans="1:1">
      <c r="A1015703"/>
    </row>
    <row r="1015704" spans="1:1">
      <c r="A1015704"/>
    </row>
    <row r="1015705" spans="1:1">
      <c r="A1015705"/>
    </row>
    <row r="1015706" spans="1:1">
      <c r="A1015706"/>
    </row>
    <row r="1015707" spans="1:1">
      <c r="A1015707"/>
    </row>
    <row r="1015708" spans="1:1">
      <c r="A1015708"/>
    </row>
    <row r="1015709" spans="1:1">
      <c r="A1015709"/>
    </row>
    <row r="1015710" spans="1:1">
      <c r="A1015710"/>
    </row>
    <row r="1015711" spans="1:1">
      <c r="A1015711"/>
    </row>
    <row r="1015712" spans="1:1">
      <c r="A1015712"/>
    </row>
    <row r="1015713" spans="1:1">
      <c r="A1015713"/>
    </row>
    <row r="1015714" spans="1:1">
      <c r="A1015714"/>
    </row>
    <row r="1015715" spans="1:1">
      <c r="A1015715"/>
    </row>
    <row r="1015716" spans="1:1">
      <c r="A1015716"/>
    </row>
    <row r="1015717" spans="1:1">
      <c r="A1015717"/>
    </row>
    <row r="1015718" spans="1:1">
      <c r="A1015718"/>
    </row>
    <row r="1015719" spans="1:1">
      <c r="A1015719"/>
    </row>
    <row r="1015720" spans="1:1">
      <c r="A1015720"/>
    </row>
    <row r="1015721" spans="1:1">
      <c r="A1015721"/>
    </row>
    <row r="1015722" spans="1:1">
      <c r="A1015722"/>
    </row>
    <row r="1015723" spans="1:1">
      <c r="A1015723"/>
    </row>
    <row r="1015724" spans="1:1">
      <c r="A1015724"/>
    </row>
    <row r="1015725" spans="1:1">
      <c r="A1015725"/>
    </row>
    <row r="1015726" spans="1:1">
      <c r="A1015726"/>
    </row>
    <row r="1015727" spans="1:1">
      <c r="A1015727"/>
    </row>
    <row r="1015728" spans="1:1">
      <c r="A1015728"/>
    </row>
    <row r="1015729" spans="1:1">
      <c r="A1015729"/>
    </row>
    <row r="1015730" spans="1:1">
      <c r="A1015730"/>
    </row>
    <row r="1015731" spans="1:1">
      <c r="A1015731"/>
    </row>
    <row r="1015732" spans="1:1">
      <c r="A1015732"/>
    </row>
    <row r="1015733" spans="1:1">
      <c r="A1015733"/>
    </row>
    <row r="1015734" spans="1:1">
      <c r="A1015734"/>
    </row>
    <row r="1015735" spans="1:1">
      <c r="A1015735"/>
    </row>
    <row r="1015736" spans="1:1">
      <c r="A1015736"/>
    </row>
    <row r="1015737" spans="1:1">
      <c r="A1015737"/>
    </row>
    <row r="1015738" spans="1:1">
      <c r="A1015738"/>
    </row>
    <row r="1015739" spans="1:1">
      <c r="A1015739"/>
    </row>
    <row r="1015740" spans="1:1">
      <c r="A1015740"/>
    </row>
    <row r="1015741" spans="1:1">
      <c r="A1015741"/>
    </row>
    <row r="1015742" spans="1:1">
      <c r="A1015742"/>
    </row>
    <row r="1015743" spans="1:1">
      <c r="A1015743"/>
    </row>
    <row r="1015744" spans="1:1">
      <c r="A1015744"/>
    </row>
    <row r="1015745" spans="1:1">
      <c r="A1015745"/>
    </row>
    <row r="1015746" spans="1:1">
      <c r="A1015746"/>
    </row>
    <row r="1015747" spans="1:1">
      <c r="A1015747"/>
    </row>
    <row r="1015748" spans="1:1">
      <c r="A1015748"/>
    </row>
    <row r="1015749" spans="1:1">
      <c r="A1015749"/>
    </row>
    <row r="1015750" spans="1:1">
      <c r="A1015750"/>
    </row>
    <row r="1015751" spans="1:1">
      <c r="A1015751"/>
    </row>
    <row r="1015752" spans="1:1">
      <c r="A1015752"/>
    </row>
    <row r="1015753" spans="1:1">
      <c r="A1015753"/>
    </row>
    <row r="1015754" spans="1:1">
      <c r="A1015754"/>
    </row>
    <row r="1015755" spans="1:1">
      <c r="A1015755"/>
    </row>
    <row r="1015756" spans="1:1">
      <c r="A1015756"/>
    </row>
    <row r="1015757" spans="1:1">
      <c r="A1015757"/>
    </row>
    <row r="1015758" spans="1:1">
      <c r="A1015758"/>
    </row>
    <row r="1015759" spans="1:1">
      <c r="A1015759"/>
    </row>
    <row r="1015760" spans="1:1">
      <c r="A1015760"/>
    </row>
    <row r="1015761" spans="1:1">
      <c r="A1015761"/>
    </row>
    <row r="1015762" spans="1:1">
      <c r="A1015762"/>
    </row>
    <row r="1015763" spans="1:1">
      <c r="A1015763"/>
    </row>
    <row r="1015764" spans="1:1">
      <c r="A1015764"/>
    </row>
    <row r="1015765" spans="1:1">
      <c r="A1015765"/>
    </row>
    <row r="1015766" spans="1:1">
      <c r="A1015766"/>
    </row>
    <row r="1015767" spans="1:1">
      <c r="A1015767"/>
    </row>
    <row r="1015768" spans="1:1">
      <c r="A1015768"/>
    </row>
    <row r="1015769" spans="1:1">
      <c r="A1015769"/>
    </row>
    <row r="1015770" spans="1:1">
      <c r="A1015770"/>
    </row>
    <row r="1015771" spans="1:1">
      <c r="A1015771"/>
    </row>
    <row r="1015772" spans="1:1">
      <c r="A1015772"/>
    </row>
    <row r="1015773" spans="1:1">
      <c r="A1015773"/>
    </row>
    <row r="1015774" spans="1:1">
      <c r="A1015774"/>
    </row>
    <row r="1015775" spans="1:1">
      <c r="A1015775"/>
    </row>
    <row r="1015776" spans="1:1">
      <c r="A1015776"/>
    </row>
    <row r="1015777" spans="1:1">
      <c r="A1015777"/>
    </row>
    <row r="1015778" spans="1:1">
      <c r="A1015778"/>
    </row>
    <row r="1015779" spans="1:1">
      <c r="A1015779"/>
    </row>
    <row r="1015780" spans="1:1">
      <c r="A1015780"/>
    </row>
    <row r="1015781" spans="1:1">
      <c r="A1015781"/>
    </row>
    <row r="1015782" spans="1:1">
      <c r="A1015782"/>
    </row>
    <row r="1015783" spans="1:1">
      <c r="A1015783"/>
    </row>
    <row r="1015784" spans="1:1">
      <c r="A1015784"/>
    </row>
    <row r="1015785" spans="1:1">
      <c r="A1015785"/>
    </row>
    <row r="1015786" spans="1:1">
      <c r="A1015786"/>
    </row>
    <row r="1015787" spans="1:1">
      <c r="A1015787"/>
    </row>
    <row r="1015788" spans="1:1">
      <c r="A1015788"/>
    </row>
    <row r="1015789" spans="1:1">
      <c r="A1015789"/>
    </row>
    <row r="1015790" spans="1:1">
      <c r="A1015790"/>
    </row>
    <row r="1015791" spans="1:1">
      <c r="A1015791"/>
    </row>
    <row r="1015792" spans="1:1">
      <c r="A1015792"/>
    </row>
    <row r="1015793" spans="1:1">
      <c r="A1015793"/>
    </row>
    <row r="1015794" spans="1:1">
      <c r="A1015794"/>
    </row>
    <row r="1015795" spans="1:1">
      <c r="A1015795"/>
    </row>
    <row r="1015796" spans="1:1">
      <c r="A1015796"/>
    </row>
    <row r="1015797" spans="1:1">
      <c r="A1015797"/>
    </row>
    <row r="1015798" spans="1:1">
      <c r="A1015798"/>
    </row>
    <row r="1015799" spans="1:1">
      <c r="A1015799"/>
    </row>
    <row r="1015800" spans="1:1">
      <c r="A1015800"/>
    </row>
    <row r="1015801" spans="1:1">
      <c r="A1015801"/>
    </row>
    <row r="1015802" spans="1:1">
      <c r="A1015802"/>
    </row>
    <row r="1015803" spans="1:1">
      <c r="A1015803"/>
    </row>
    <row r="1015804" spans="1:1">
      <c r="A1015804"/>
    </row>
    <row r="1015805" spans="1:1">
      <c r="A1015805"/>
    </row>
    <row r="1015806" spans="1:1">
      <c r="A1015806"/>
    </row>
    <row r="1015807" spans="1:1">
      <c r="A1015807"/>
    </row>
    <row r="1015808" spans="1:1">
      <c r="A1015808"/>
    </row>
    <row r="1015809" spans="1:1">
      <c r="A1015809"/>
    </row>
    <row r="1015810" spans="1:1">
      <c r="A1015810"/>
    </row>
    <row r="1015811" spans="1:1">
      <c r="A1015811"/>
    </row>
    <row r="1015812" spans="1:1">
      <c r="A1015812"/>
    </row>
    <row r="1015813" spans="1:1">
      <c r="A1015813"/>
    </row>
    <row r="1015814" spans="1:1">
      <c r="A1015814"/>
    </row>
    <row r="1015815" spans="1:1">
      <c r="A1015815"/>
    </row>
    <row r="1015816" spans="1:1">
      <c r="A1015816"/>
    </row>
    <row r="1015817" spans="1:1">
      <c r="A1015817"/>
    </row>
    <row r="1015818" spans="1:1">
      <c r="A1015818"/>
    </row>
    <row r="1015819" spans="1:1">
      <c r="A1015819"/>
    </row>
    <row r="1015820" spans="1:1">
      <c r="A1015820"/>
    </row>
    <row r="1015821" spans="1:1">
      <c r="A1015821"/>
    </row>
    <row r="1015822" spans="1:1">
      <c r="A1015822"/>
    </row>
    <row r="1015823" spans="1:1">
      <c r="A1015823"/>
    </row>
    <row r="1015824" spans="1:1">
      <c r="A1015824"/>
    </row>
    <row r="1015825" spans="1:1">
      <c r="A1015825"/>
    </row>
    <row r="1015826" spans="1:1">
      <c r="A1015826"/>
    </row>
    <row r="1015827" spans="1:1">
      <c r="A1015827"/>
    </row>
    <row r="1015828" spans="1:1">
      <c r="A1015828"/>
    </row>
    <row r="1015829" spans="1:1">
      <c r="A1015829"/>
    </row>
    <row r="1015830" spans="1:1">
      <c r="A1015830"/>
    </row>
    <row r="1015831" spans="1:1">
      <c r="A1015831"/>
    </row>
    <row r="1015832" spans="1:1">
      <c r="A1015832"/>
    </row>
    <row r="1015833" spans="1:1">
      <c r="A1015833"/>
    </row>
    <row r="1015834" spans="1:1">
      <c r="A1015834"/>
    </row>
    <row r="1015835" spans="1:1">
      <c r="A1015835"/>
    </row>
    <row r="1015836" spans="1:1">
      <c r="A1015836"/>
    </row>
    <row r="1015837" spans="1:1">
      <c r="A1015837"/>
    </row>
    <row r="1015838" spans="1:1">
      <c r="A1015838"/>
    </row>
    <row r="1015839" spans="1:1">
      <c r="A1015839"/>
    </row>
    <row r="1015840" spans="1:1">
      <c r="A1015840"/>
    </row>
    <row r="1015841" spans="1:1">
      <c r="A1015841"/>
    </row>
    <row r="1015842" spans="1:1">
      <c r="A1015842"/>
    </row>
    <row r="1015843" spans="1:1">
      <c r="A1015843"/>
    </row>
    <row r="1015844" spans="1:1">
      <c r="A1015844"/>
    </row>
    <row r="1015845" spans="1:1">
      <c r="A1015845"/>
    </row>
    <row r="1015846" spans="1:1">
      <c r="A1015846"/>
    </row>
    <row r="1015847" spans="1:1">
      <c r="A1015847"/>
    </row>
    <row r="1015848" spans="1:1">
      <c r="A1015848"/>
    </row>
    <row r="1015849" spans="1:1">
      <c r="A1015849"/>
    </row>
    <row r="1015850" spans="1:1">
      <c r="A1015850"/>
    </row>
    <row r="1015851" spans="1:1">
      <c r="A1015851"/>
    </row>
    <row r="1015852" spans="1:1">
      <c r="A1015852"/>
    </row>
    <row r="1015853" spans="1:1">
      <c r="A1015853"/>
    </row>
    <row r="1015854" spans="1:1">
      <c r="A1015854"/>
    </row>
    <row r="1015855" spans="1:1">
      <c r="A1015855"/>
    </row>
    <row r="1015856" spans="1:1">
      <c r="A1015856"/>
    </row>
    <row r="1015857" spans="1:1">
      <c r="A1015857"/>
    </row>
    <row r="1015858" spans="1:1">
      <c r="A1015858"/>
    </row>
    <row r="1015859" spans="1:1">
      <c r="A1015859"/>
    </row>
    <row r="1015860" spans="1:1">
      <c r="A1015860"/>
    </row>
    <row r="1015861" spans="1:1">
      <c r="A1015861"/>
    </row>
    <row r="1015862" spans="1:1">
      <c r="A1015862"/>
    </row>
    <row r="1015863" spans="1:1">
      <c r="A1015863"/>
    </row>
    <row r="1015864" spans="1:1">
      <c r="A1015864"/>
    </row>
    <row r="1015865" spans="1:1">
      <c r="A1015865"/>
    </row>
    <row r="1015866" spans="1:1">
      <c r="A1015866"/>
    </row>
    <row r="1015867" spans="1:1">
      <c r="A1015867"/>
    </row>
    <row r="1015868" spans="1:1">
      <c r="A1015868"/>
    </row>
    <row r="1015869" spans="1:1">
      <c r="A1015869"/>
    </row>
    <row r="1015870" spans="1:1">
      <c r="A1015870"/>
    </row>
    <row r="1015871" spans="1:1">
      <c r="A1015871"/>
    </row>
    <row r="1015872" spans="1:1">
      <c r="A1015872"/>
    </row>
    <row r="1015873" spans="1:1">
      <c r="A1015873"/>
    </row>
    <row r="1015874" spans="1:1">
      <c r="A1015874"/>
    </row>
    <row r="1015875" spans="1:1">
      <c r="A1015875"/>
    </row>
    <row r="1015876" spans="1:1">
      <c r="A1015876"/>
    </row>
    <row r="1015877" spans="1:1">
      <c r="A1015877"/>
    </row>
    <row r="1015878" spans="1:1">
      <c r="A1015878"/>
    </row>
    <row r="1015879" spans="1:1">
      <c r="A1015879"/>
    </row>
    <row r="1015880" spans="1:1">
      <c r="A1015880"/>
    </row>
    <row r="1015881" spans="1:1">
      <c r="A1015881"/>
    </row>
    <row r="1015882" spans="1:1">
      <c r="A1015882"/>
    </row>
    <row r="1015883" spans="1:1">
      <c r="A1015883"/>
    </row>
    <row r="1015884" spans="1:1">
      <c r="A1015884"/>
    </row>
    <row r="1015885" spans="1:1">
      <c r="A1015885"/>
    </row>
    <row r="1015886" spans="1:1">
      <c r="A1015886"/>
    </row>
    <row r="1015887" spans="1:1">
      <c r="A1015887"/>
    </row>
    <row r="1015888" spans="1:1">
      <c r="A1015888"/>
    </row>
    <row r="1015889" spans="1:1">
      <c r="A1015889"/>
    </row>
    <row r="1015890" spans="1:1">
      <c r="A1015890"/>
    </row>
    <row r="1015891" spans="1:1">
      <c r="A1015891"/>
    </row>
    <row r="1015892" spans="1:1">
      <c r="A1015892"/>
    </row>
    <row r="1015893" spans="1:1">
      <c r="A1015893"/>
    </row>
    <row r="1015894" spans="1:1">
      <c r="A1015894"/>
    </row>
    <row r="1015895" spans="1:1">
      <c r="A1015895"/>
    </row>
    <row r="1015896" spans="1:1">
      <c r="A1015896"/>
    </row>
    <row r="1015897" spans="1:1">
      <c r="A1015897"/>
    </row>
    <row r="1015898" spans="1:1">
      <c r="A1015898"/>
    </row>
    <row r="1015899" spans="1:1">
      <c r="A1015899"/>
    </row>
    <row r="1015900" spans="1:1">
      <c r="A1015900"/>
    </row>
    <row r="1015901" spans="1:1">
      <c r="A1015901"/>
    </row>
    <row r="1015902" spans="1:1">
      <c r="A1015902"/>
    </row>
    <row r="1015903" spans="1:1">
      <c r="A1015903"/>
    </row>
    <row r="1015904" spans="1:1">
      <c r="A1015904"/>
    </row>
    <row r="1015905" spans="1:1">
      <c r="A1015905"/>
    </row>
    <row r="1015906" spans="1:1">
      <c r="A1015906"/>
    </row>
    <row r="1015907" spans="1:1">
      <c r="A1015907"/>
    </row>
    <row r="1015908" spans="1:1">
      <c r="A1015908"/>
    </row>
    <row r="1015909" spans="1:1">
      <c r="A1015909"/>
    </row>
    <row r="1015910" spans="1:1">
      <c r="A1015910"/>
    </row>
    <row r="1015911" spans="1:1">
      <c r="A1015911"/>
    </row>
    <row r="1015912" spans="1:1">
      <c r="A1015912"/>
    </row>
    <row r="1015913" spans="1:1">
      <c r="A1015913"/>
    </row>
    <row r="1015914" spans="1:1">
      <c r="A1015914"/>
    </row>
    <row r="1015915" spans="1:1">
      <c r="A1015915"/>
    </row>
    <row r="1015916" spans="1:1">
      <c r="A1015916"/>
    </row>
    <row r="1015917" spans="1:1">
      <c r="A1015917"/>
    </row>
    <row r="1015918" spans="1:1">
      <c r="A1015918"/>
    </row>
    <row r="1015919" spans="1:1">
      <c r="A1015919"/>
    </row>
    <row r="1015920" spans="1:1">
      <c r="A1015920"/>
    </row>
    <row r="1015921" spans="1:1">
      <c r="A1015921"/>
    </row>
    <row r="1015922" spans="1:1">
      <c r="A1015922"/>
    </row>
    <row r="1015923" spans="1:1">
      <c r="A1015923"/>
    </row>
    <row r="1015924" spans="1:1">
      <c r="A1015924"/>
    </row>
    <row r="1015925" spans="1:1">
      <c r="A1015925"/>
    </row>
    <row r="1015926" spans="1:1">
      <c r="A1015926"/>
    </row>
    <row r="1015927" spans="1:1">
      <c r="A1015927"/>
    </row>
    <row r="1015928" spans="1:1">
      <c r="A1015928"/>
    </row>
    <row r="1015929" spans="1:1">
      <c r="A1015929"/>
    </row>
    <row r="1015930" spans="1:1">
      <c r="A1015930"/>
    </row>
    <row r="1015931" spans="1:1">
      <c r="A1015931"/>
    </row>
    <row r="1015932" spans="1:1">
      <c r="A1015932"/>
    </row>
    <row r="1015933" spans="1:1">
      <c r="A1015933"/>
    </row>
    <row r="1015934" spans="1:1">
      <c r="A1015934"/>
    </row>
    <row r="1015935" spans="1:1">
      <c r="A1015935"/>
    </row>
    <row r="1015936" spans="1:1">
      <c r="A1015936"/>
    </row>
    <row r="1015937" spans="1:1">
      <c r="A1015937"/>
    </row>
    <row r="1015938" spans="1:1">
      <c r="A1015938"/>
    </row>
    <row r="1015939" spans="1:1">
      <c r="A1015939"/>
    </row>
    <row r="1015940" spans="1:1">
      <c r="A1015940"/>
    </row>
    <row r="1015941" spans="1:1">
      <c r="A1015941"/>
    </row>
    <row r="1015942" spans="1:1">
      <c r="A1015942"/>
    </row>
    <row r="1015943" spans="1:1">
      <c r="A1015943"/>
    </row>
    <row r="1015944" spans="1:1">
      <c r="A1015944"/>
    </row>
    <row r="1015945" spans="1:1">
      <c r="A1015945"/>
    </row>
    <row r="1015946" spans="1:1">
      <c r="A1015946"/>
    </row>
    <row r="1015947" spans="1:1">
      <c r="A1015947"/>
    </row>
    <row r="1015948" spans="1:1">
      <c r="A1015948"/>
    </row>
    <row r="1015949" spans="1:1">
      <c r="A1015949"/>
    </row>
    <row r="1015950" spans="1:1">
      <c r="A1015950"/>
    </row>
    <row r="1015951" spans="1:1">
      <c r="A1015951"/>
    </row>
    <row r="1015952" spans="1:1">
      <c r="A1015952"/>
    </row>
    <row r="1015953" spans="1:1">
      <c r="A1015953"/>
    </row>
    <row r="1015954" spans="1:1">
      <c r="A1015954"/>
    </row>
    <row r="1015955" spans="1:1">
      <c r="A1015955"/>
    </row>
    <row r="1015956" spans="1:1">
      <c r="A1015956"/>
    </row>
    <row r="1015957" spans="1:1">
      <c r="A1015957"/>
    </row>
    <row r="1015958" spans="1:1">
      <c r="A1015958"/>
    </row>
    <row r="1015959" spans="1:1">
      <c r="A1015959"/>
    </row>
    <row r="1015960" spans="1:1">
      <c r="A1015960"/>
    </row>
    <row r="1015961" spans="1:1">
      <c r="A1015961"/>
    </row>
    <row r="1015962" spans="1:1">
      <c r="A1015962"/>
    </row>
    <row r="1015963" spans="1:1">
      <c r="A1015963"/>
    </row>
    <row r="1015964" spans="1:1">
      <c r="A1015964"/>
    </row>
    <row r="1015965" spans="1:1">
      <c r="A1015965"/>
    </row>
    <row r="1015966" spans="1:1">
      <c r="A1015966"/>
    </row>
    <row r="1015967" spans="1:1">
      <c r="A1015967"/>
    </row>
    <row r="1015968" spans="1:1">
      <c r="A1015968"/>
    </row>
    <row r="1015969" spans="1:1">
      <c r="A1015969"/>
    </row>
    <row r="1015970" spans="1:1">
      <c r="A1015970"/>
    </row>
    <row r="1015971" spans="1:1">
      <c r="A1015971"/>
    </row>
    <row r="1015972" spans="1:1">
      <c r="A1015972"/>
    </row>
    <row r="1015973" spans="1:1">
      <c r="A1015973"/>
    </row>
    <row r="1015974" spans="1:1">
      <c r="A1015974"/>
    </row>
    <row r="1015975" spans="1:1">
      <c r="A1015975"/>
    </row>
    <row r="1015976" spans="1:1">
      <c r="A1015976"/>
    </row>
    <row r="1015977" spans="1:1">
      <c r="A1015977"/>
    </row>
    <row r="1015978" spans="1:1">
      <c r="A1015978"/>
    </row>
    <row r="1015979" spans="1:1">
      <c r="A1015979"/>
    </row>
    <row r="1015980" spans="1:1">
      <c r="A1015980"/>
    </row>
    <row r="1015981" spans="1:1">
      <c r="A1015981"/>
    </row>
    <row r="1015982" spans="1:1">
      <c r="A1015982"/>
    </row>
    <row r="1015983" spans="1:1">
      <c r="A1015983"/>
    </row>
    <row r="1015984" spans="1:1">
      <c r="A1015984"/>
    </row>
    <row r="1015985" spans="1:1">
      <c r="A1015985"/>
    </row>
    <row r="1015986" spans="1:1">
      <c r="A1015986"/>
    </row>
    <row r="1015987" spans="1:1">
      <c r="A1015987"/>
    </row>
    <row r="1015988" spans="1:1">
      <c r="A1015988"/>
    </row>
    <row r="1015989" spans="1:1">
      <c r="A1015989"/>
    </row>
    <row r="1015990" spans="1:1">
      <c r="A1015990"/>
    </row>
    <row r="1015991" spans="1:1">
      <c r="A1015991"/>
    </row>
    <row r="1015992" spans="1:1">
      <c r="A1015992"/>
    </row>
    <row r="1015993" spans="1:1">
      <c r="A1015993"/>
    </row>
    <row r="1015994" spans="1:1">
      <c r="A1015994"/>
    </row>
    <row r="1015995" spans="1:1">
      <c r="A1015995"/>
    </row>
    <row r="1015996" spans="1:1">
      <c r="A1015996"/>
    </row>
    <row r="1015997" spans="1:1">
      <c r="A1015997"/>
    </row>
    <row r="1015998" spans="1:1">
      <c r="A1015998"/>
    </row>
    <row r="1015999" spans="1:1">
      <c r="A1015999"/>
    </row>
    <row r="1016000" spans="1:1">
      <c r="A1016000"/>
    </row>
    <row r="1016001" spans="1:1">
      <c r="A1016001"/>
    </row>
    <row r="1016002" spans="1:1">
      <c r="A1016002"/>
    </row>
    <row r="1016003" spans="1:1">
      <c r="A1016003"/>
    </row>
    <row r="1016004" spans="1:1">
      <c r="A1016004"/>
    </row>
    <row r="1016005" spans="1:1">
      <c r="A1016005"/>
    </row>
    <row r="1016006" spans="1:1">
      <c r="A1016006"/>
    </row>
    <row r="1016007" spans="1:1">
      <c r="A1016007"/>
    </row>
    <row r="1016008" spans="1:1">
      <c r="A1016008"/>
    </row>
    <row r="1016009" spans="1:1">
      <c r="A1016009"/>
    </row>
    <row r="1016010" spans="1:1">
      <c r="A1016010"/>
    </row>
    <row r="1016011" spans="1:1">
      <c r="A1016011"/>
    </row>
    <row r="1016012" spans="1:1">
      <c r="A1016012"/>
    </row>
    <row r="1016013" spans="1:1">
      <c r="A1016013"/>
    </row>
    <row r="1016014" spans="1:1">
      <c r="A1016014"/>
    </row>
    <row r="1016015" spans="1:1">
      <c r="A1016015"/>
    </row>
    <row r="1016016" spans="1:1">
      <c r="A1016016"/>
    </row>
    <row r="1016017" spans="1:1">
      <c r="A1016017"/>
    </row>
    <row r="1016018" spans="1:1">
      <c r="A1016018"/>
    </row>
    <row r="1016019" spans="1:1">
      <c r="A1016019"/>
    </row>
    <row r="1016020" spans="1:1">
      <c r="A1016020"/>
    </row>
    <row r="1016021" spans="1:1">
      <c r="A1016021"/>
    </row>
    <row r="1016022" spans="1:1">
      <c r="A1016022"/>
    </row>
    <row r="1016023" spans="1:1">
      <c r="A1016023"/>
    </row>
    <row r="1016024" spans="1:1">
      <c r="A1016024"/>
    </row>
    <row r="1016025" spans="1:1">
      <c r="A1016025"/>
    </row>
    <row r="1016026" spans="1:1">
      <c r="A1016026"/>
    </row>
    <row r="1016027" spans="1:1">
      <c r="A1016027"/>
    </row>
    <row r="1016028" spans="1:1">
      <c r="A1016028"/>
    </row>
    <row r="1016029" spans="1:1">
      <c r="A1016029"/>
    </row>
    <row r="1016030" spans="1:1">
      <c r="A1016030"/>
    </row>
    <row r="1016031" spans="1:1">
      <c r="A1016031"/>
    </row>
    <row r="1016032" spans="1:1">
      <c r="A1016032"/>
    </row>
    <row r="1016033" spans="1:1">
      <c r="A1016033"/>
    </row>
    <row r="1016034" spans="1:1">
      <c r="A1016034"/>
    </row>
    <row r="1016035" spans="1:1">
      <c r="A1016035"/>
    </row>
    <row r="1016036" spans="1:1">
      <c r="A1016036"/>
    </row>
    <row r="1016037" spans="1:1">
      <c r="A1016037"/>
    </row>
    <row r="1016038" spans="1:1">
      <c r="A1016038"/>
    </row>
    <row r="1016039" spans="1:1">
      <c r="A1016039"/>
    </row>
    <row r="1016040" spans="1:1">
      <c r="A1016040"/>
    </row>
    <row r="1016041" spans="1:1">
      <c r="A1016041"/>
    </row>
    <row r="1016042" spans="1:1">
      <c r="A1016042"/>
    </row>
    <row r="1016043" spans="1:1">
      <c r="A1016043"/>
    </row>
    <row r="1016044" spans="1:1">
      <c r="A1016044"/>
    </row>
    <row r="1016045" spans="1:1">
      <c r="A1016045"/>
    </row>
    <row r="1016046" spans="1:1">
      <c r="A1016046"/>
    </row>
    <row r="1016047" spans="1:1">
      <c r="A1016047"/>
    </row>
    <row r="1016048" spans="1:1">
      <c r="A1016048"/>
    </row>
    <row r="1016049" spans="1:1">
      <c r="A1016049"/>
    </row>
    <row r="1016050" spans="1:1">
      <c r="A1016050"/>
    </row>
    <row r="1016051" spans="1:1">
      <c r="A1016051"/>
    </row>
    <row r="1016052" spans="1:1">
      <c r="A1016052"/>
    </row>
    <row r="1016053" spans="1:1">
      <c r="A1016053"/>
    </row>
    <row r="1016054" spans="1:1">
      <c r="A1016054"/>
    </row>
    <row r="1016055" spans="1:1">
      <c r="A1016055"/>
    </row>
    <row r="1016056" spans="1:1">
      <c r="A1016056"/>
    </row>
    <row r="1016057" spans="1:1">
      <c r="A1016057"/>
    </row>
    <row r="1016058" spans="1:1">
      <c r="A1016058"/>
    </row>
    <row r="1016059" spans="1:1">
      <c r="A1016059"/>
    </row>
    <row r="1016060" spans="1:1">
      <c r="A1016060"/>
    </row>
    <row r="1016061" spans="1:1">
      <c r="A1016061"/>
    </row>
    <row r="1016062" spans="1:1">
      <c r="A1016062"/>
    </row>
    <row r="1016063" spans="1:1">
      <c r="A1016063"/>
    </row>
    <row r="1016064" spans="1:1">
      <c r="A1016064"/>
    </row>
    <row r="1016065" spans="1:1">
      <c r="A1016065"/>
    </row>
    <row r="1016066" spans="1:1">
      <c r="A1016066"/>
    </row>
    <row r="1016067" spans="1:1">
      <c r="A1016067"/>
    </row>
    <row r="1016068" spans="1:1">
      <c r="A1016068"/>
    </row>
    <row r="1016069" spans="1:1">
      <c r="A1016069"/>
    </row>
    <row r="1016070" spans="1:1">
      <c r="A1016070"/>
    </row>
    <row r="1016071" spans="1:1">
      <c r="A1016071"/>
    </row>
    <row r="1016072" spans="1:1">
      <c r="A1016072"/>
    </row>
    <row r="1016073" spans="1:1">
      <c r="A1016073"/>
    </row>
    <row r="1016074" spans="1:1">
      <c r="A1016074"/>
    </row>
    <row r="1016075" spans="1:1">
      <c r="A1016075"/>
    </row>
    <row r="1016076" spans="1:1">
      <c r="A1016076"/>
    </row>
    <row r="1016077" spans="1:1">
      <c r="A1016077"/>
    </row>
    <row r="1016078" spans="1:1">
      <c r="A1016078"/>
    </row>
    <row r="1016079" spans="1:1">
      <c r="A1016079"/>
    </row>
    <row r="1016080" spans="1:1">
      <c r="A1016080"/>
    </row>
    <row r="1016081" spans="1:1">
      <c r="A1016081"/>
    </row>
    <row r="1016082" spans="1:1">
      <c r="A1016082"/>
    </row>
    <row r="1016083" spans="1:1">
      <c r="A1016083"/>
    </row>
    <row r="1016084" spans="1:1">
      <c r="A1016084"/>
    </row>
    <row r="1016085" spans="1:1">
      <c r="A1016085"/>
    </row>
    <row r="1016086" spans="1:1">
      <c r="A1016086"/>
    </row>
    <row r="1016087" spans="1:1">
      <c r="A1016087"/>
    </row>
    <row r="1016088" spans="1:1">
      <c r="A1016088"/>
    </row>
    <row r="1016089" spans="1:1">
      <c r="A1016089"/>
    </row>
    <row r="1016090" spans="1:1">
      <c r="A1016090"/>
    </row>
    <row r="1016091" spans="1:1">
      <c r="A1016091"/>
    </row>
    <row r="1016092" spans="1:1">
      <c r="A1016092"/>
    </row>
    <row r="1016093" spans="1:1">
      <c r="A1016093"/>
    </row>
    <row r="1016094" spans="1:1">
      <c r="A1016094"/>
    </row>
    <row r="1016095" spans="1:1">
      <c r="A1016095"/>
    </row>
    <row r="1016096" spans="1:1">
      <c r="A1016096"/>
    </row>
    <row r="1016097" spans="1:1">
      <c r="A1016097"/>
    </row>
    <row r="1016098" spans="1:1">
      <c r="A1016098"/>
    </row>
    <row r="1016099" spans="1:1">
      <c r="A1016099"/>
    </row>
    <row r="1016100" spans="1:1">
      <c r="A1016100"/>
    </row>
    <row r="1016101" spans="1:1">
      <c r="A1016101"/>
    </row>
    <row r="1016102" spans="1:1">
      <c r="A1016102"/>
    </row>
    <row r="1016103" spans="1:1">
      <c r="A1016103"/>
    </row>
    <row r="1016104" spans="1:1">
      <c r="A1016104"/>
    </row>
    <row r="1016105" spans="1:1">
      <c r="A1016105"/>
    </row>
    <row r="1016106" spans="1:1">
      <c r="A1016106"/>
    </row>
    <row r="1016107" spans="1:1">
      <c r="A1016107"/>
    </row>
    <row r="1016108" spans="1:1">
      <c r="A1016108"/>
    </row>
    <row r="1016109" spans="1:1">
      <c r="A1016109"/>
    </row>
    <row r="1016110" spans="1:1">
      <c r="A1016110"/>
    </row>
    <row r="1016111" spans="1:1">
      <c r="A1016111"/>
    </row>
    <row r="1016112" spans="1:1">
      <c r="A1016112"/>
    </row>
    <row r="1016113" spans="1:1">
      <c r="A1016113"/>
    </row>
    <row r="1016114" spans="1:1">
      <c r="A1016114"/>
    </row>
    <row r="1016115" spans="1:1">
      <c r="A1016115"/>
    </row>
    <row r="1016116" spans="1:1">
      <c r="A1016116"/>
    </row>
    <row r="1016117" spans="1:1">
      <c r="A1016117"/>
    </row>
    <row r="1016118" spans="1:1">
      <c r="A1016118"/>
    </row>
    <row r="1016119" spans="1:1">
      <c r="A1016119"/>
    </row>
    <row r="1016120" spans="1:1">
      <c r="A1016120"/>
    </row>
    <row r="1016121" spans="1:1">
      <c r="A1016121"/>
    </row>
    <row r="1016122" spans="1:1">
      <c r="A1016122"/>
    </row>
    <row r="1016123" spans="1:1">
      <c r="A1016123"/>
    </row>
    <row r="1016124" spans="1:1">
      <c r="A1016124"/>
    </row>
    <row r="1016125" spans="1:1">
      <c r="A1016125"/>
    </row>
    <row r="1016126" spans="1:1">
      <c r="A1016126"/>
    </row>
    <row r="1016127" spans="1:1">
      <c r="A1016127"/>
    </row>
    <row r="1016128" spans="1:1">
      <c r="A1016128"/>
    </row>
    <row r="1016129" spans="1:1">
      <c r="A1016129"/>
    </row>
    <row r="1016130" spans="1:1">
      <c r="A1016130"/>
    </row>
    <row r="1016131" spans="1:1">
      <c r="A1016131"/>
    </row>
    <row r="1016132" spans="1:1">
      <c r="A1016132"/>
    </row>
    <row r="1016133" spans="1:1">
      <c r="A1016133"/>
    </row>
    <row r="1016134" spans="1:1">
      <c r="A1016134"/>
    </row>
    <row r="1016135" spans="1:1">
      <c r="A1016135"/>
    </row>
    <row r="1016136" spans="1:1">
      <c r="A1016136"/>
    </row>
    <row r="1016137" spans="1:1">
      <c r="A1016137"/>
    </row>
    <row r="1016138" spans="1:1">
      <c r="A1016138"/>
    </row>
    <row r="1016139" spans="1:1">
      <c r="A1016139"/>
    </row>
    <row r="1016140" spans="1:1">
      <c r="A1016140"/>
    </row>
    <row r="1016141" spans="1:1">
      <c r="A1016141"/>
    </row>
    <row r="1016142" spans="1:1">
      <c r="A1016142"/>
    </row>
    <row r="1016143" spans="1:1">
      <c r="A1016143"/>
    </row>
    <row r="1016144" spans="1:1">
      <c r="A1016144"/>
    </row>
    <row r="1016145" spans="1:1">
      <c r="A1016145"/>
    </row>
    <row r="1016146" spans="1:1">
      <c r="A1016146"/>
    </row>
    <row r="1016147" spans="1:1">
      <c r="A1016147"/>
    </row>
    <row r="1016148" spans="1:1">
      <c r="A1016148"/>
    </row>
    <row r="1016149" spans="1:1">
      <c r="A1016149"/>
    </row>
    <row r="1016150" spans="1:1">
      <c r="A1016150"/>
    </row>
    <row r="1016151" spans="1:1">
      <c r="A1016151"/>
    </row>
    <row r="1016152" spans="1:1">
      <c r="A1016152"/>
    </row>
    <row r="1016153" spans="1:1">
      <c r="A1016153"/>
    </row>
    <row r="1016154" spans="1:1">
      <c r="A1016154"/>
    </row>
    <row r="1016155" spans="1:1">
      <c r="A1016155"/>
    </row>
    <row r="1016156" spans="1:1">
      <c r="A1016156"/>
    </row>
    <row r="1016157" spans="1:1">
      <c r="A1016157"/>
    </row>
    <row r="1016158" spans="1:1">
      <c r="A1016158"/>
    </row>
    <row r="1016159" spans="1:1">
      <c r="A1016159"/>
    </row>
    <row r="1016160" spans="1:1">
      <c r="A1016160"/>
    </row>
    <row r="1016161" spans="1:1">
      <c r="A1016161"/>
    </row>
    <row r="1016162" spans="1:1">
      <c r="A1016162"/>
    </row>
    <row r="1016163" spans="1:1">
      <c r="A1016163"/>
    </row>
    <row r="1016164" spans="1:1">
      <c r="A1016164"/>
    </row>
    <row r="1016165" spans="1:1">
      <c r="A1016165"/>
    </row>
    <row r="1016166" spans="1:1">
      <c r="A1016166"/>
    </row>
    <row r="1016167" spans="1:1">
      <c r="A1016167"/>
    </row>
    <row r="1016168" spans="1:1">
      <c r="A1016168"/>
    </row>
    <row r="1016169" spans="1:1">
      <c r="A1016169"/>
    </row>
    <row r="1016170" spans="1:1">
      <c r="A1016170"/>
    </row>
    <row r="1016171" spans="1:1">
      <c r="A1016171"/>
    </row>
    <row r="1016172" spans="1:1">
      <c r="A1016172"/>
    </row>
    <row r="1016173" spans="1:1">
      <c r="A1016173"/>
    </row>
    <row r="1016174" spans="1:1">
      <c r="A1016174"/>
    </row>
    <row r="1016175" spans="1:1">
      <c r="A1016175"/>
    </row>
    <row r="1016176" spans="1:1">
      <c r="A1016176"/>
    </row>
    <row r="1016177" spans="1:1">
      <c r="A1016177"/>
    </row>
    <row r="1016178" spans="1:1">
      <c r="A1016178"/>
    </row>
    <row r="1016179" spans="1:1">
      <c r="A1016179"/>
    </row>
    <row r="1016180" spans="1:1">
      <c r="A1016180"/>
    </row>
    <row r="1016181" spans="1:1">
      <c r="A1016181"/>
    </row>
    <row r="1016182" spans="1:1">
      <c r="A1016182"/>
    </row>
    <row r="1016183" spans="1:1">
      <c r="A1016183"/>
    </row>
    <row r="1016184" spans="1:1">
      <c r="A1016184"/>
    </row>
    <row r="1016185" spans="1:1">
      <c r="A1016185"/>
    </row>
    <row r="1016186" spans="1:1">
      <c r="A1016186"/>
    </row>
    <row r="1016187" spans="1:1">
      <c r="A1016187"/>
    </row>
    <row r="1016188" spans="1:1">
      <c r="A1016188"/>
    </row>
    <row r="1016189" spans="1:1">
      <c r="A1016189"/>
    </row>
    <row r="1016190" spans="1:1">
      <c r="A1016190"/>
    </row>
    <row r="1016191" spans="1:1">
      <c r="A1016191"/>
    </row>
    <row r="1016192" spans="1:1">
      <c r="A1016192"/>
    </row>
    <row r="1016193" spans="1:1">
      <c r="A1016193"/>
    </row>
    <row r="1016194" spans="1:1">
      <c r="A1016194"/>
    </row>
    <row r="1016195" spans="1:1">
      <c r="A1016195"/>
    </row>
    <row r="1016196" spans="1:1">
      <c r="A1016196"/>
    </row>
    <row r="1016197" spans="1:1">
      <c r="A1016197"/>
    </row>
    <row r="1016198" spans="1:1">
      <c r="A1016198"/>
    </row>
    <row r="1016199" spans="1:1">
      <c r="A1016199"/>
    </row>
    <row r="1016200" spans="1:1">
      <c r="A1016200"/>
    </row>
    <row r="1016201" spans="1:1">
      <c r="A1016201"/>
    </row>
    <row r="1016202" spans="1:1">
      <c r="A1016202"/>
    </row>
    <row r="1016203" spans="1:1">
      <c r="A1016203"/>
    </row>
    <row r="1016204" spans="1:1">
      <c r="A1016204"/>
    </row>
    <row r="1016205" spans="1:1">
      <c r="A1016205"/>
    </row>
    <row r="1016206" spans="1:1">
      <c r="A1016206"/>
    </row>
    <row r="1016207" spans="1:1">
      <c r="A1016207"/>
    </row>
    <row r="1016208" spans="1:1">
      <c r="A1016208"/>
    </row>
    <row r="1016209" spans="1:1">
      <c r="A1016209"/>
    </row>
    <row r="1016210" spans="1:1">
      <c r="A1016210"/>
    </row>
    <row r="1016211" spans="1:1">
      <c r="A1016211"/>
    </row>
    <row r="1016212" spans="1:1">
      <c r="A1016212"/>
    </row>
    <row r="1016213" spans="1:1">
      <c r="A1016213"/>
    </row>
    <row r="1016214" spans="1:1">
      <c r="A1016214"/>
    </row>
    <row r="1016215" spans="1:1">
      <c r="A1016215"/>
    </row>
    <row r="1016216" spans="1:1">
      <c r="A1016216"/>
    </row>
    <row r="1016217" spans="1:1">
      <c r="A1016217"/>
    </row>
    <row r="1016218" spans="1:1">
      <c r="A1016218"/>
    </row>
    <row r="1016219" spans="1:1">
      <c r="A1016219"/>
    </row>
    <row r="1016220" spans="1:1">
      <c r="A1016220"/>
    </row>
    <row r="1016221" spans="1:1">
      <c r="A1016221"/>
    </row>
    <row r="1016222" spans="1:1">
      <c r="A1016222"/>
    </row>
    <row r="1016223" spans="1:1">
      <c r="A1016223"/>
    </row>
    <row r="1016224" spans="1:1">
      <c r="A1016224"/>
    </row>
    <row r="1016225" spans="1:1">
      <c r="A1016225"/>
    </row>
    <row r="1016226" spans="1:1">
      <c r="A1016226"/>
    </row>
    <row r="1016227" spans="1:1">
      <c r="A1016227"/>
    </row>
    <row r="1016228" spans="1:1">
      <c r="A1016228"/>
    </row>
    <row r="1016229" spans="1:1">
      <c r="A1016229"/>
    </row>
    <row r="1016230" spans="1:1">
      <c r="A1016230"/>
    </row>
    <row r="1016231" spans="1:1">
      <c r="A1016231"/>
    </row>
    <row r="1016232" spans="1:1">
      <c r="A1016232"/>
    </row>
    <row r="1016233" spans="1:1">
      <c r="A1016233"/>
    </row>
    <row r="1016234" spans="1:1">
      <c r="A1016234"/>
    </row>
    <row r="1016235" spans="1:1">
      <c r="A1016235"/>
    </row>
    <row r="1016236" spans="1:1">
      <c r="A1016236"/>
    </row>
    <row r="1016237" spans="1:1">
      <c r="A1016237"/>
    </row>
    <row r="1016238" spans="1:1">
      <c r="A1016238"/>
    </row>
    <row r="1016239" spans="1:1">
      <c r="A1016239"/>
    </row>
    <row r="1016240" spans="1:1">
      <c r="A1016240"/>
    </row>
    <row r="1016241" spans="1:1">
      <c r="A1016241"/>
    </row>
    <row r="1016242" spans="1:1">
      <c r="A1016242"/>
    </row>
    <row r="1016243" spans="1:1">
      <c r="A1016243"/>
    </row>
    <row r="1016244" spans="1:1">
      <c r="A1016244"/>
    </row>
    <row r="1016245" spans="1:1">
      <c r="A1016245"/>
    </row>
    <row r="1016246" spans="1:1">
      <c r="A1016246"/>
    </row>
    <row r="1016247" spans="1:1">
      <c r="A1016247"/>
    </row>
    <row r="1016248" spans="1:1">
      <c r="A1016248"/>
    </row>
    <row r="1016249" spans="1:1">
      <c r="A1016249"/>
    </row>
    <row r="1016250" spans="1:1">
      <c r="A1016250"/>
    </row>
    <row r="1016251" spans="1:1">
      <c r="A1016251"/>
    </row>
    <row r="1016252" spans="1:1">
      <c r="A1016252"/>
    </row>
    <row r="1016253" spans="1:1">
      <c r="A1016253"/>
    </row>
    <row r="1016254" spans="1:1">
      <c r="A1016254"/>
    </row>
    <row r="1016255" spans="1:1">
      <c r="A1016255"/>
    </row>
    <row r="1016256" spans="1:1">
      <c r="A1016256"/>
    </row>
    <row r="1016257" spans="1:1">
      <c r="A1016257"/>
    </row>
    <row r="1016258" spans="1:1">
      <c r="A1016258"/>
    </row>
    <row r="1016259" spans="1:1">
      <c r="A1016259"/>
    </row>
    <row r="1016260" spans="1:1">
      <c r="A1016260"/>
    </row>
    <row r="1016261" spans="1:1">
      <c r="A1016261"/>
    </row>
    <row r="1016262" spans="1:1">
      <c r="A1016262"/>
    </row>
    <row r="1016263" spans="1:1">
      <c r="A1016263"/>
    </row>
    <row r="1016264" spans="1:1">
      <c r="A1016264"/>
    </row>
    <row r="1016265" spans="1:1">
      <c r="A1016265"/>
    </row>
    <row r="1016266" spans="1:1">
      <c r="A1016266"/>
    </row>
    <row r="1016267" spans="1:1">
      <c r="A1016267"/>
    </row>
    <row r="1016268" spans="1:1">
      <c r="A1016268"/>
    </row>
    <row r="1016269" spans="1:1">
      <c r="A1016269"/>
    </row>
    <row r="1016270" spans="1:1">
      <c r="A1016270"/>
    </row>
    <row r="1016271" spans="1:1">
      <c r="A1016271"/>
    </row>
    <row r="1016272" spans="1:1">
      <c r="A1016272"/>
    </row>
    <row r="1016273" spans="1:1">
      <c r="A1016273"/>
    </row>
    <row r="1016274" spans="1:1">
      <c r="A1016274"/>
    </row>
    <row r="1016275" spans="1:1">
      <c r="A1016275"/>
    </row>
    <row r="1016276" spans="1:1">
      <c r="A1016276"/>
    </row>
    <row r="1016277" spans="1:1">
      <c r="A1016277"/>
    </row>
    <row r="1016278" spans="1:1">
      <c r="A1016278"/>
    </row>
    <row r="1016279" spans="1:1">
      <c r="A1016279"/>
    </row>
    <row r="1016280" spans="1:1">
      <c r="A1016280"/>
    </row>
    <row r="1016281" spans="1:1">
      <c r="A1016281"/>
    </row>
    <row r="1016282" spans="1:1">
      <c r="A1016282"/>
    </row>
    <row r="1016283" spans="1:1">
      <c r="A1016283"/>
    </row>
    <row r="1016284" spans="1:1">
      <c r="A1016284"/>
    </row>
    <row r="1016285" spans="1:1">
      <c r="A1016285"/>
    </row>
    <row r="1016286" spans="1:1">
      <c r="A1016286"/>
    </row>
    <row r="1016287" spans="1:1">
      <c r="A1016287"/>
    </row>
    <row r="1016288" spans="1:1">
      <c r="A1016288"/>
    </row>
    <row r="1016289" spans="1:1">
      <c r="A1016289"/>
    </row>
    <row r="1016290" spans="1:1">
      <c r="A1016290"/>
    </row>
    <row r="1016291" spans="1:1">
      <c r="A1016291"/>
    </row>
    <row r="1016292" spans="1:1">
      <c r="A1016292"/>
    </row>
    <row r="1016293" spans="1:1">
      <c r="A1016293"/>
    </row>
    <row r="1016294" spans="1:1">
      <c r="A1016294"/>
    </row>
    <row r="1016295" spans="1:1">
      <c r="A1016295"/>
    </row>
    <row r="1016296" spans="1:1">
      <c r="A1016296"/>
    </row>
    <row r="1016297" spans="1:1">
      <c r="A1016297"/>
    </row>
    <row r="1016298" spans="1:1">
      <c r="A1016298"/>
    </row>
    <row r="1016299" spans="1:1">
      <c r="A1016299"/>
    </row>
    <row r="1016300" spans="1:1">
      <c r="A1016300"/>
    </row>
    <row r="1016301" spans="1:1">
      <c r="A1016301"/>
    </row>
    <row r="1016302" spans="1:1">
      <c r="A1016302"/>
    </row>
    <row r="1016303" spans="1:1">
      <c r="A1016303"/>
    </row>
    <row r="1016304" spans="1:1">
      <c r="A1016304"/>
    </row>
    <row r="1016305" spans="1:1">
      <c r="A1016305"/>
    </row>
    <row r="1016306" spans="1:1">
      <c r="A1016306"/>
    </row>
    <row r="1016307" spans="1:1">
      <c r="A1016307"/>
    </row>
    <row r="1016308" spans="1:1">
      <c r="A1016308"/>
    </row>
    <row r="1016309" spans="1:1">
      <c r="A1016309"/>
    </row>
    <row r="1016310" spans="1:1">
      <c r="A1016310"/>
    </row>
    <row r="1016311" spans="1:1">
      <c r="A1016311"/>
    </row>
    <row r="1016312" spans="1:1">
      <c r="A1016312"/>
    </row>
    <row r="1016313" spans="1:1">
      <c r="A1016313"/>
    </row>
    <row r="1016314" spans="1:1">
      <c r="A1016314"/>
    </row>
    <row r="1016315" spans="1:1">
      <c r="A1016315"/>
    </row>
    <row r="1016316" spans="1:1">
      <c r="A1016316"/>
    </row>
    <row r="1016317" spans="1:1">
      <c r="A1016317"/>
    </row>
    <row r="1016318" spans="1:1">
      <c r="A1016318"/>
    </row>
    <row r="1016319" spans="1:1">
      <c r="A1016319"/>
    </row>
    <row r="1016320" spans="1:1">
      <c r="A1016320"/>
    </row>
    <row r="1016321" spans="1:1">
      <c r="A1016321"/>
    </row>
    <row r="1016322" spans="1:1">
      <c r="A1016322"/>
    </row>
    <row r="1016323" spans="1:1">
      <c r="A1016323"/>
    </row>
    <row r="1016324" spans="1:1">
      <c r="A1016324"/>
    </row>
    <row r="1016325" spans="1:1">
      <c r="A1016325"/>
    </row>
    <row r="1016326" spans="1:1">
      <c r="A1016326"/>
    </row>
    <row r="1016327" spans="1:1">
      <c r="A1016327"/>
    </row>
    <row r="1016328" spans="1:1">
      <c r="A1016328"/>
    </row>
    <row r="1016329" spans="1:1">
      <c r="A1016329"/>
    </row>
    <row r="1016330" spans="1:1">
      <c r="A1016330"/>
    </row>
    <row r="1016331" spans="1:1">
      <c r="A1016331"/>
    </row>
    <row r="1016332" spans="1:1">
      <c r="A1016332"/>
    </row>
    <row r="1016333" spans="1:1">
      <c r="A1016333"/>
    </row>
    <row r="1016334" spans="1:1">
      <c r="A1016334"/>
    </row>
    <row r="1016335" spans="1:1">
      <c r="A1016335"/>
    </row>
    <row r="1016336" spans="1:1">
      <c r="A1016336"/>
    </row>
    <row r="1016337" spans="1:1">
      <c r="A1016337"/>
    </row>
    <row r="1016338" spans="1:1">
      <c r="A1016338"/>
    </row>
    <row r="1016339" spans="1:1">
      <c r="A1016339"/>
    </row>
    <row r="1016340" spans="1:1">
      <c r="A1016340"/>
    </row>
    <row r="1016341" spans="1:1">
      <c r="A1016341"/>
    </row>
    <row r="1016342" spans="1:1">
      <c r="A1016342"/>
    </row>
    <row r="1016343" spans="1:1">
      <c r="A1016343"/>
    </row>
    <row r="1016344" spans="1:1">
      <c r="A1016344"/>
    </row>
    <row r="1016345" spans="1:1">
      <c r="A1016345"/>
    </row>
    <row r="1016346" spans="1:1">
      <c r="A1016346"/>
    </row>
    <row r="1016347" spans="1:1">
      <c r="A1016347"/>
    </row>
    <row r="1016348" spans="1:1">
      <c r="A1016348"/>
    </row>
    <row r="1016349" spans="1:1">
      <c r="A1016349"/>
    </row>
    <row r="1016350" spans="1:1">
      <c r="A1016350"/>
    </row>
    <row r="1016351" spans="1:1">
      <c r="A1016351"/>
    </row>
    <row r="1016352" spans="1:1">
      <c r="A1016352"/>
    </row>
    <row r="1016353" spans="1:1">
      <c r="A1016353"/>
    </row>
    <row r="1016354" spans="1:1">
      <c r="A1016354"/>
    </row>
    <row r="1016355" spans="1:1">
      <c r="A1016355"/>
    </row>
    <row r="1016356" spans="1:1">
      <c r="A1016356"/>
    </row>
    <row r="1016357" spans="1:1">
      <c r="A1016357"/>
    </row>
    <row r="1016358" spans="1:1">
      <c r="A1016358"/>
    </row>
    <row r="1016359" spans="1:1">
      <c r="A1016359"/>
    </row>
    <row r="1016360" spans="1:1">
      <c r="A1016360"/>
    </row>
    <row r="1016361" spans="1:1">
      <c r="A1016361"/>
    </row>
    <row r="1016362" spans="1:1">
      <c r="A1016362"/>
    </row>
    <row r="1016363" spans="1:1">
      <c r="A1016363"/>
    </row>
    <row r="1016364" spans="1:1">
      <c r="A1016364"/>
    </row>
    <row r="1016365" spans="1:1">
      <c r="A1016365"/>
    </row>
    <row r="1016366" spans="1:1">
      <c r="A1016366"/>
    </row>
    <row r="1016367" spans="1:1">
      <c r="A1016367"/>
    </row>
    <row r="1016368" spans="1:1">
      <c r="A1016368"/>
    </row>
    <row r="1016369" spans="1:1">
      <c r="A1016369"/>
    </row>
    <row r="1016370" spans="1:1">
      <c r="A1016370"/>
    </row>
    <row r="1016371" spans="1:1">
      <c r="A1016371"/>
    </row>
    <row r="1016372" spans="1:1">
      <c r="A1016372"/>
    </row>
    <row r="1016373" spans="1:1">
      <c r="A1016373"/>
    </row>
    <row r="1016374" spans="1:1">
      <c r="A1016374"/>
    </row>
    <row r="1016375" spans="1:1">
      <c r="A1016375"/>
    </row>
    <row r="1016376" spans="1:1">
      <c r="A1016376"/>
    </row>
    <row r="1016377" spans="1:1">
      <c r="A1016377"/>
    </row>
    <row r="1016378" spans="1:1">
      <c r="A1016378"/>
    </row>
    <row r="1016379" spans="1:1">
      <c r="A1016379"/>
    </row>
    <row r="1016380" spans="1:1">
      <c r="A1016380"/>
    </row>
    <row r="1016381" spans="1:1">
      <c r="A1016381"/>
    </row>
    <row r="1016382" spans="1:1">
      <c r="A1016382"/>
    </row>
    <row r="1016383" spans="1:1">
      <c r="A1016383"/>
    </row>
    <row r="1016384" spans="1:1">
      <c r="A1016384"/>
    </row>
    <row r="1016385" spans="1:1">
      <c r="A1016385"/>
    </row>
    <row r="1016386" spans="1:1">
      <c r="A1016386"/>
    </row>
    <row r="1016387" spans="1:1">
      <c r="A1016387"/>
    </row>
    <row r="1016388" spans="1:1">
      <c r="A1016388"/>
    </row>
    <row r="1016389" spans="1:1">
      <c r="A1016389"/>
    </row>
    <row r="1016390" spans="1:1">
      <c r="A1016390"/>
    </row>
    <row r="1016391" spans="1:1">
      <c r="A1016391"/>
    </row>
    <row r="1016392" spans="1:1">
      <c r="A1016392"/>
    </row>
    <row r="1016393" spans="1:1">
      <c r="A1016393"/>
    </row>
    <row r="1016394" spans="1:1">
      <c r="A1016394"/>
    </row>
    <row r="1016395" spans="1:1">
      <c r="A1016395"/>
    </row>
    <row r="1016396" spans="1:1">
      <c r="A1016396"/>
    </row>
    <row r="1016397" spans="1:1">
      <c r="A1016397"/>
    </row>
    <row r="1016398" spans="1:1">
      <c r="A1016398"/>
    </row>
    <row r="1016399" spans="1:1">
      <c r="A1016399"/>
    </row>
    <row r="1016400" spans="1:1">
      <c r="A1016400"/>
    </row>
    <row r="1016401" spans="1:1">
      <c r="A1016401"/>
    </row>
    <row r="1016402" spans="1:1">
      <c r="A1016402"/>
    </row>
    <row r="1016403" spans="1:1">
      <c r="A1016403"/>
    </row>
    <row r="1016404" spans="1:1">
      <c r="A1016404"/>
    </row>
    <row r="1016405" spans="1:1">
      <c r="A1016405"/>
    </row>
    <row r="1016406" spans="1:1">
      <c r="A1016406"/>
    </row>
    <row r="1016407" spans="1:1">
      <c r="A1016407"/>
    </row>
    <row r="1016408" spans="1:1">
      <c r="A1016408"/>
    </row>
    <row r="1016409" spans="1:1">
      <c r="A1016409"/>
    </row>
    <row r="1016410" spans="1:1">
      <c r="A1016410"/>
    </row>
    <row r="1016411" spans="1:1">
      <c r="A1016411"/>
    </row>
    <row r="1016412" spans="1:1">
      <c r="A1016412"/>
    </row>
    <row r="1016413" spans="1:1">
      <c r="A1016413"/>
    </row>
    <row r="1016414" spans="1:1">
      <c r="A1016414"/>
    </row>
    <row r="1016415" spans="1:1">
      <c r="A1016415"/>
    </row>
    <row r="1016416" spans="1:1">
      <c r="A1016416"/>
    </row>
    <row r="1016417" spans="1:1">
      <c r="A1016417"/>
    </row>
    <row r="1016418" spans="1:1">
      <c r="A1016418"/>
    </row>
    <row r="1016419" spans="1:1">
      <c r="A1016419"/>
    </row>
    <row r="1016420" spans="1:1">
      <c r="A1016420"/>
    </row>
    <row r="1016421" spans="1:1">
      <c r="A1016421"/>
    </row>
    <row r="1016422" spans="1:1">
      <c r="A1016422"/>
    </row>
    <row r="1016423" spans="1:1">
      <c r="A1016423"/>
    </row>
    <row r="1016424" spans="1:1">
      <c r="A1016424"/>
    </row>
    <row r="1016425" spans="1:1">
      <c r="A1016425"/>
    </row>
    <row r="1016426" spans="1:1">
      <c r="A1016426"/>
    </row>
    <row r="1016427" spans="1:1">
      <c r="A1016427"/>
    </row>
    <row r="1016428" spans="1:1">
      <c r="A1016428"/>
    </row>
    <row r="1016429" spans="1:1">
      <c r="A1016429"/>
    </row>
    <row r="1016430" spans="1:1">
      <c r="A1016430"/>
    </row>
    <row r="1016431" spans="1:1">
      <c r="A1016431"/>
    </row>
    <row r="1016432" spans="1:1">
      <c r="A1016432"/>
    </row>
    <row r="1016433" spans="1:1">
      <c r="A1016433"/>
    </row>
    <row r="1016434" spans="1:1">
      <c r="A1016434"/>
    </row>
    <row r="1016435" spans="1:1">
      <c r="A1016435"/>
    </row>
    <row r="1016436" spans="1:1">
      <c r="A1016436"/>
    </row>
    <row r="1016437" spans="1:1">
      <c r="A1016437"/>
    </row>
    <row r="1016438" spans="1:1">
      <c r="A1016438"/>
    </row>
    <row r="1016439" spans="1:1">
      <c r="A1016439"/>
    </row>
    <row r="1016440" spans="1:1">
      <c r="A1016440"/>
    </row>
    <row r="1016441" spans="1:1">
      <c r="A1016441"/>
    </row>
    <row r="1016442" spans="1:1">
      <c r="A1016442"/>
    </row>
    <row r="1016443" spans="1:1">
      <c r="A1016443"/>
    </row>
    <row r="1016444" spans="1:1">
      <c r="A1016444"/>
    </row>
    <row r="1016445" spans="1:1">
      <c r="A1016445"/>
    </row>
    <row r="1016446" spans="1:1">
      <c r="A1016446"/>
    </row>
    <row r="1016447" spans="1:1">
      <c r="A1016447"/>
    </row>
    <row r="1016448" spans="1:1">
      <c r="A1016448"/>
    </row>
    <row r="1016449" spans="1:1">
      <c r="A1016449"/>
    </row>
    <row r="1016450" spans="1:1">
      <c r="A1016450"/>
    </row>
    <row r="1016451" spans="1:1">
      <c r="A1016451"/>
    </row>
    <row r="1016452" spans="1:1">
      <c r="A1016452"/>
    </row>
    <row r="1016453" spans="1:1">
      <c r="A1016453"/>
    </row>
    <row r="1016454" spans="1:1">
      <c r="A1016454"/>
    </row>
    <row r="1016455" spans="1:1">
      <c r="A1016455"/>
    </row>
    <row r="1016456" spans="1:1">
      <c r="A1016456"/>
    </row>
    <row r="1016457" spans="1:1">
      <c r="A1016457"/>
    </row>
    <row r="1016458" spans="1:1">
      <c r="A1016458"/>
    </row>
    <row r="1016459" spans="1:1">
      <c r="A1016459"/>
    </row>
    <row r="1016460" spans="1:1">
      <c r="A1016460"/>
    </row>
    <row r="1016461" spans="1:1">
      <c r="A1016461"/>
    </row>
    <row r="1016462" spans="1:1">
      <c r="A1016462"/>
    </row>
    <row r="1016463" spans="1:1">
      <c r="A1016463"/>
    </row>
    <row r="1016464" spans="1:1">
      <c r="A1016464"/>
    </row>
    <row r="1016465" spans="1:1">
      <c r="A1016465"/>
    </row>
    <row r="1016466" spans="1:1">
      <c r="A1016466"/>
    </row>
    <row r="1016467" spans="1:1">
      <c r="A1016467"/>
    </row>
    <row r="1016468" spans="1:1">
      <c r="A1016468"/>
    </row>
    <row r="1016469" spans="1:1">
      <c r="A1016469"/>
    </row>
    <row r="1016470" spans="1:1">
      <c r="A1016470"/>
    </row>
    <row r="1016471" spans="1:1">
      <c r="A1016471"/>
    </row>
    <row r="1016472" spans="1:1">
      <c r="A1016472"/>
    </row>
    <row r="1016473" spans="1:1">
      <c r="A1016473"/>
    </row>
    <row r="1016474" spans="1:1">
      <c r="A1016474"/>
    </row>
    <row r="1016475" spans="1:1">
      <c r="A1016475"/>
    </row>
    <row r="1016476" spans="1:1">
      <c r="A1016476"/>
    </row>
    <row r="1016477" spans="1:1">
      <c r="A1016477"/>
    </row>
    <row r="1016478" spans="1:1">
      <c r="A1016478"/>
    </row>
    <row r="1016479" spans="1:1">
      <c r="A1016479"/>
    </row>
    <row r="1016480" spans="1:1">
      <c r="A1016480"/>
    </row>
    <row r="1016481" spans="1:1">
      <c r="A1016481"/>
    </row>
    <row r="1016482" spans="1:1">
      <c r="A1016482"/>
    </row>
    <row r="1016483" spans="1:1">
      <c r="A1016483"/>
    </row>
    <row r="1016484" spans="1:1">
      <c r="A1016484"/>
    </row>
    <row r="1016485" spans="1:1">
      <c r="A1016485"/>
    </row>
    <row r="1016486" spans="1:1">
      <c r="A1016486"/>
    </row>
    <row r="1016487" spans="1:1">
      <c r="A1016487"/>
    </row>
    <row r="1016488" spans="1:1">
      <c r="A1016488"/>
    </row>
    <row r="1016489" spans="1:1">
      <c r="A1016489"/>
    </row>
    <row r="1016490" spans="1:1">
      <c r="A1016490"/>
    </row>
    <row r="1016491" spans="1:1">
      <c r="A1016491"/>
    </row>
    <row r="1016492" spans="1:1">
      <c r="A1016492"/>
    </row>
    <row r="1016493" spans="1:1">
      <c r="A1016493"/>
    </row>
    <row r="1016494" spans="1:1">
      <c r="A1016494"/>
    </row>
    <row r="1016495" spans="1:1">
      <c r="A1016495"/>
    </row>
    <row r="1016496" spans="1:1">
      <c r="A1016496"/>
    </row>
    <row r="1016497" spans="1:1">
      <c r="A1016497"/>
    </row>
    <row r="1016498" spans="1:1">
      <c r="A1016498"/>
    </row>
    <row r="1016499" spans="1:1">
      <c r="A1016499"/>
    </row>
    <row r="1016500" spans="1:1">
      <c r="A1016500"/>
    </row>
    <row r="1016501" spans="1:1">
      <c r="A1016501"/>
    </row>
    <row r="1016502" spans="1:1">
      <c r="A1016502"/>
    </row>
    <row r="1016503" spans="1:1">
      <c r="A1016503"/>
    </row>
    <row r="1016504" spans="1:1">
      <c r="A1016504"/>
    </row>
    <row r="1016505" spans="1:1">
      <c r="A1016505"/>
    </row>
    <row r="1016506" spans="1:1">
      <c r="A1016506"/>
    </row>
    <row r="1016507" spans="1:1">
      <c r="A1016507"/>
    </row>
    <row r="1016508" spans="1:1">
      <c r="A1016508"/>
    </row>
    <row r="1016509" spans="1:1">
      <c r="A1016509"/>
    </row>
    <row r="1016510" spans="1:1">
      <c r="A1016510"/>
    </row>
    <row r="1016511" spans="1:1">
      <c r="A1016511"/>
    </row>
    <row r="1016512" spans="1:1">
      <c r="A1016512"/>
    </row>
    <row r="1016513" spans="1:1">
      <c r="A1016513"/>
    </row>
    <row r="1016514" spans="1:1">
      <c r="A1016514"/>
    </row>
    <row r="1016515" spans="1:1">
      <c r="A1016515"/>
    </row>
    <row r="1016516" spans="1:1">
      <c r="A1016516"/>
    </row>
    <row r="1016517" spans="1:1">
      <c r="A1016517"/>
    </row>
    <row r="1016518" spans="1:1">
      <c r="A1016518"/>
    </row>
    <row r="1016519" spans="1:1">
      <c r="A1016519"/>
    </row>
    <row r="1016520" spans="1:1">
      <c r="A1016520"/>
    </row>
    <row r="1016521" spans="1:1">
      <c r="A1016521"/>
    </row>
    <row r="1016522" spans="1:1">
      <c r="A1016522"/>
    </row>
    <row r="1016523" spans="1:1">
      <c r="A1016523"/>
    </row>
    <row r="1016524" spans="1:1">
      <c r="A1016524"/>
    </row>
    <row r="1016525" spans="1:1">
      <c r="A1016525"/>
    </row>
    <row r="1016526" spans="1:1">
      <c r="A1016526"/>
    </row>
    <row r="1016527" spans="1:1">
      <c r="A1016527"/>
    </row>
    <row r="1016528" spans="1:1">
      <c r="A1016528"/>
    </row>
    <row r="1016529" spans="1:1">
      <c r="A1016529"/>
    </row>
    <row r="1016530" spans="1:1">
      <c r="A1016530"/>
    </row>
    <row r="1016531" spans="1:1">
      <c r="A1016531"/>
    </row>
    <row r="1016532" spans="1:1">
      <c r="A1016532"/>
    </row>
    <row r="1016533" spans="1:1">
      <c r="A1016533"/>
    </row>
    <row r="1016534" spans="1:1">
      <c r="A1016534"/>
    </row>
    <row r="1016535" spans="1:1">
      <c r="A1016535"/>
    </row>
    <row r="1016536" spans="1:1">
      <c r="A1016536"/>
    </row>
    <row r="1016537" spans="1:1">
      <c r="A1016537"/>
    </row>
    <row r="1016538" spans="1:1">
      <c r="A1016538"/>
    </row>
    <row r="1016539" spans="1:1">
      <c r="A1016539"/>
    </row>
    <row r="1016540" spans="1:1">
      <c r="A1016540"/>
    </row>
    <row r="1016541" spans="1:1">
      <c r="A1016541"/>
    </row>
    <row r="1016542" spans="1:1">
      <c r="A1016542"/>
    </row>
    <row r="1016543" spans="1:1">
      <c r="A1016543"/>
    </row>
    <row r="1016544" spans="1:1">
      <c r="A1016544"/>
    </row>
    <row r="1016545" spans="1:1">
      <c r="A1016545"/>
    </row>
    <row r="1016546" spans="1:1">
      <c r="A1016546"/>
    </row>
    <row r="1016547" spans="1:1">
      <c r="A1016547"/>
    </row>
    <row r="1016548" spans="1:1">
      <c r="A1016548"/>
    </row>
    <row r="1016549" spans="1:1">
      <c r="A1016549"/>
    </row>
    <row r="1016550" spans="1:1">
      <c r="A1016550"/>
    </row>
    <row r="1016551" spans="1:1">
      <c r="A1016551"/>
    </row>
    <row r="1016552" spans="1:1">
      <c r="A1016552"/>
    </row>
    <row r="1016553" spans="1:1">
      <c r="A1016553"/>
    </row>
    <row r="1016554" spans="1:1">
      <c r="A1016554"/>
    </row>
    <row r="1016555" spans="1:1">
      <c r="A1016555"/>
    </row>
    <row r="1016556" spans="1:1">
      <c r="A1016556"/>
    </row>
    <row r="1016557" spans="1:1">
      <c r="A1016557"/>
    </row>
    <row r="1016558" spans="1:1">
      <c r="A1016558"/>
    </row>
    <row r="1016559" spans="1:1">
      <c r="A1016559"/>
    </row>
    <row r="1016560" spans="1:1">
      <c r="A1016560"/>
    </row>
    <row r="1016561" spans="1:1">
      <c r="A1016561"/>
    </row>
    <row r="1016562" spans="1:1">
      <c r="A1016562"/>
    </row>
    <row r="1016563" spans="1:1">
      <c r="A1016563"/>
    </row>
    <row r="1016564" spans="1:1">
      <c r="A1016564"/>
    </row>
    <row r="1016565" spans="1:1">
      <c r="A1016565"/>
    </row>
    <row r="1016566" spans="1:1">
      <c r="A1016566"/>
    </row>
    <row r="1016567" spans="1:1">
      <c r="A1016567"/>
    </row>
    <row r="1016568" spans="1:1">
      <c r="A1016568"/>
    </row>
    <row r="1016569" spans="1:1">
      <c r="A1016569"/>
    </row>
    <row r="1016570" spans="1:1">
      <c r="A1016570"/>
    </row>
    <row r="1016571" spans="1:1">
      <c r="A1016571"/>
    </row>
    <row r="1016572" spans="1:1">
      <c r="A1016572"/>
    </row>
    <row r="1016573" spans="1:1">
      <c r="A1016573"/>
    </row>
    <row r="1016574" spans="1:1">
      <c r="A1016574"/>
    </row>
    <row r="1016575" spans="1:1">
      <c r="A1016575"/>
    </row>
    <row r="1016576" spans="1:1">
      <c r="A1016576"/>
    </row>
    <row r="1016577" spans="1:1">
      <c r="A1016577"/>
    </row>
    <row r="1016578" spans="1:1">
      <c r="A1016578"/>
    </row>
    <row r="1016579" spans="1:1">
      <c r="A1016579"/>
    </row>
    <row r="1016580" spans="1:1">
      <c r="A1016580"/>
    </row>
    <row r="1016581" spans="1:1">
      <c r="A1016581"/>
    </row>
    <row r="1016582" spans="1:1">
      <c r="A1016582"/>
    </row>
    <row r="1016583" spans="1:1">
      <c r="A1016583"/>
    </row>
    <row r="1016584" spans="1:1">
      <c r="A1016584"/>
    </row>
    <row r="1016585" spans="1:1">
      <c r="A1016585"/>
    </row>
    <row r="1016586" spans="1:1">
      <c r="A1016586"/>
    </row>
    <row r="1016587" spans="1:1">
      <c r="A1016587"/>
    </row>
    <row r="1016588" spans="1:1">
      <c r="A1016588"/>
    </row>
    <row r="1016589" spans="1:1">
      <c r="A1016589"/>
    </row>
    <row r="1016590" spans="1:1">
      <c r="A1016590"/>
    </row>
    <row r="1016591" spans="1:1">
      <c r="A1016591"/>
    </row>
    <row r="1016592" spans="1:1">
      <c r="A1016592"/>
    </row>
    <row r="1016593" spans="1:1">
      <c r="A1016593"/>
    </row>
    <row r="1016594" spans="1:1">
      <c r="A1016594"/>
    </row>
    <row r="1016595" spans="1:1">
      <c r="A1016595"/>
    </row>
    <row r="1016596" spans="1:1">
      <c r="A1016596"/>
    </row>
    <row r="1016597" spans="1:1">
      <c r="A1016597"/>
    </row>
    <row r="1016598" spans="1:1">
      <c r="A1016598"/>
    </row>
    <row r="1016599" spans="1:1">
      <c r="A1016599"/>
    </row>
    <row r="1016600" spans="1:1">
      <c r="A1016600"/>
    </row>
    <row r="1016601" spans="1:1">
      <c r="A1016601"/>
    </row>
    <row r="1016602" spans="1:1">
      <c r="A1016602"/>
    </row>
    <row r="1016603" spans="1:1">
      <c r="A1016603"/>
    </row>
    <row r="1016604" spans="1:1">
      <c r="A1016604"/>
    </row>
    <row r="1016605" spans="1:1">
      <c r="A1016605"/>
    </row>
    <row r="1016606" spans="1:1">
      <c r="A1016606"/>
    </row>
    <row r="1016607" spans="1:1">
      <c r="A1016607"/>
    </row>
    <row r="1016608" spans="1:1">
      <c r="A1016608"/>
    </row>
    <row r="1016609" spans="1:1">
      <c r="A1016609"/>
    </row>
    <row r="1016610" spans="1:1">
      <c r="A1016610"/>
    </row>
    <row r="1016611" spans="1:1">
      <c r="A1016611"/>
    </row>
    <row r="1016612" spans="1:1">
      <c r="A1016612"/>
    </row>
    <row r="1016613" spans="1:1">
      <c r="A1016613"/>
    </row>
    <row r="1016614" spans="1:1">
      <c r="A1016614"/>
    </row>
    <row r="1016615" spans="1:1">
      <c r="A1016615"/>
    </row>
    <row r="1016616" spans="1:1">
      <c r="A1016616"/>
    </row>
    <row r="1016617" spans="1:1">
      <c r="A1016617"/>
    </row>
    <row r="1016618" spans="1:1">
      <c r="A1016618"/>
    </row>
    <row r="1016619" spans="1:1">
      <c r="A1016619"/>
    </row>
    <row r="1016620" spans="1:1">
      <c r="A1016620"/>
    </row>
    <row r="1016621" spans="1:1">
      <c r="A1016621"/>
    </row>
    <row r="1016622" spans="1:1">
      <c r="A1016622"/>
    </row>
    <row r="1016623" spans="1:1">
      <c r="A1016623"/>
    </row>
    <row r="1016624" spans="1:1">
      <c r="A1016624"/>
    </row>
    <row r="1016625" spans="1:1">
      <c r="A1016625"/>
    </row>
    <row r="1016626" spans="1:1">
      <c r="A1016626"/>
    </row>
    <row r="1016627" spans="1:1">
      <c r="A1016627"/>
    </row>
    <row r="1016628" spans="1:1">
      <c r="A1016628"/>
    </row>
    <row r="1016629" spans="1:1">
      <c r="A1016629"/>
    </row>
    <row r="1016630" spans="1:1">
      <c r="A1016630"/>
    </row>
    <row r="1016631" spans="1:1">
      <c r="A1016631"/>
    </row>
    <row r="1016632" spans="1:1">
      <c r="A1016632"/>
    </row>
    <row r="1016633" spans="1:1">
      <c r="A1016633"/>
    </row>
    <row r="1016634" spans="1:1">
      <c r="A1016634"/>
    </row>
    <row r="1016635" spans="1:1">
      <c r="A1016635"/>
    </row>
    <row r="1016636" spans="1:1">
      <c r="A1016636"/>
    </row>
    <row r="1016637" spans="1:1">
      <c r="A1016637"/>
    </row>
    <row r="1016638" spans="1:1">
      <c r="A1016638"/>
    </row>
    <row r="1016639" spans="1:1">
      <c r="A1016639"/>
    </row>
    <row r="1016640" spans="1:1">
      <c r="A1016640"/>
    </row>
    <row r="1016641" spans="1:1">
      <c r="A1016641"/>
    </row>
    <row r="1016642" spans="1:1">
      <c r="A1016642"/>
    </row>
    <row r="1016643" spans="1:1">
      <c r="A1016643"/>
    </row>
    <row r="1016644" spans="1:1">
      <c r="A1016644"/>
    </row>
    <row r="1016645" spans="1:1">
      <c r="A1016645"/>
    </row>
    <row r="1016646" spans="1:1">
      <c r="A1016646"/>
    </row>
    <row r="1016647" spans="1:1">
      <c r="A1016647"/>
    </row>
    <row r="1016648" spans="1:1">
      <c r="A1016648"/>
    </row>
    <row r="1016649" spans="1:1">
      <c r="A1016649"/>
    </row>
    <row r="1016650" spans="1:1">
      <c r="A1016650"/>
    </row>
    <row r="1016651" spans="1:1">
      <c r="A1016651"/>
    </row>
    <row r="1016652" spans="1:1">
      <c r="A1016652"/>
    </row>
    <row r="1016653" spans="1:1">
      <c r="A1016653"/>
    </row>
    <row r="1016654" spans="1:1">
      <c r="A1016654"/>
    </row>
    <row r="1016655" spans="1:1">
      <c r="A1016655"/>
    </row>
    <row r="1016656" spans="1:1">
      <c r="A1016656"/>
    </row>
    <row r="1016657" spans="1:1">
      <c r="A1016657"/>
    </row>
    <row r="1016658" spans="1:1">
      <c r="A1016658"/>
    </row>
    <row r="1016659" spans="1:1">
      <c r="A1016659"/>
    </row>
    <row r="1016660" spans="1:1">
      <c r="A1016660"/>
    </row>
    <row r="1016661" spans="1:1">
      <c r="A1016661"/>
    </row>
    <row r="1016662" spans="1:1">
      <c r="A1016662"/>
    </row>
    <row r="1016663" spans="1:1">
      <c r="A1016663"/>
    </row>
    <row r="1016664" spans="1:1">
      <c r="A1016664"/>
    </row>
    <row r="1016665" spans="1:1">
      <c r="A1016665"/>
    </row>
    <row r="1016666" spans="1:1">
      <c r="A1016666"/>
    </row>
    <row r="1016667" spans="1:1">
      <c r="A1016667"/>
    </row>
    <row r="1016668" spans="1:1">
      <c r="A1016668"/>
    </row>
    <row r="1016669" spans="1:1">
      <c r="A1016669"/>
    </row>
    <row r="1016670" spans="1:1">
      <c r="A1016670"/>
    </row>
    <row r="1016671" spans="1:1">
      <c r="A1016671"/>
    </row>
    <row r="1016672" spans="1:1">
      <c r="A1016672"/>
    </row>
    <row r="1016673" spans="1:1">
      <c r="A1016673"/>
    </row>
    <row r="1016674" spans="1:1">
      <c r="A1016674"/>
    </row>
    <row r="1016675" spans="1:1">
      <c r="A1016675"/>
    </row>
    <row r="1016676" spans="1:1">
      <c r="A1016676"/>
    </row>
    <row r="1016677" spans="1:1">
      <c r="A1016677"/>
    </row>
    <row r="1016678" spans="1:1">
      <c r="A1016678"/>
    </row>
    <row r="1016679" spans="1:1">
      <c r="A1016679"/>
    </row>
    <row r="1016680" spans="1:1">
      <c r="A1016680"/>
    </row>
    <row r="1016681" spans="1:1">
      <c r="A1016681"/>
    </row>
    <row r="1016682" spans="1:1">
      <c r="A1016682"/>
    </row>
    <row r="1016683" spans="1:1">
      <c r="A1016683"/>
    </row>
    <row r="1016684" spans="1:1">
      <c r="A1016684"/>
    </row>
    <row r="1016685" spans="1:1">
      <c r="A1016685"/>
    </row>
    <row r="1016686" spans="1:1">
      <c r="A1016686"/>
    </row>
    <row r="1016687" spans="1:1">
      <c r="A1016687"/>
    </row>
    <row r="1016688" spans="1:1">
      <c r="A1016688"/>
    </row>
    <row r="1016689" spans="1:1">
      <c r="A1016689"/>
    </row>
    <row r="1016690" spans="1:1">
      <c r="A1016690"/>
    </row>
    <row r="1016691" spans="1:1">
      <c r="A1016691"/>
    </row>
    <row r="1016692" spans="1:1">
      <c r="A1016692"/>
    </row>
    <row r="1016693" spans="1:1">
      <c r="A1016693"/>
    </row>
    <row r="1016694" spans="1:1">
      <c r="A1016694"/>
    </row>
    <row r="1016695" spans="1:1">
      <c r="A1016695"/>
    </row>
    <row r="1016696" spans="1:1">
      <c r="A1016696"/>
    </row>
    <row r="1016697" spans="1:1">
      <c r="A1016697"/>
    </row>
    <row r="1016698" spans="1:1">
      <c r="A1016698"/>
    </row>
    <row r="1016699" spans="1:1">
      <c r="A1016699"/>
    </row>
    <row r="1016700" spans="1:1">
      <c r="A1016700"/>
    </row>
    <row r="1016701" spans="1:1">
      <c r="A1016701"/>
    </row>
    <row r="1016702" spans="1:1">
      <c r="A1016702"/>
    </row>
    <row r="1016703" spans="1:1">
      <c r="A1016703"/>
    </row>
    <row r="1016704" spans="1:1">
      <c r="A1016704"/>
    </row>
    <row r="1016705" spans="1:1">
      <c r="A1016705"/>
    </row>
    <row r="1016706" spans="1:1">
      <c r="A1016706"/>
    </row>
    <row r="1016707" spans="1:1">
      <c r="A1016707"/>
    </row>
    <row r="1016708" spans="1:1">
      <c r="A1016708"/>
    </row>
    <row r="1016709" spans="1:1">
      <c r="A1016709"/>
    </row>
    <row r="1016710" spans="1:1">
      <c r="A1016710"/>
    </row>
    <row r="1016711" spans="1:1">
      <c r="A1016711"/>
    </row>
    <row r="1016712" spans="1:1">
      <c r="A1016712"/>
    </row>
    <row r="1016713" spans="1:1">
      <c r="A1016713"/>
    </row>
    <row r="1016714" spans="1:1">
      <c r="A1016714"/>
    </row>
    <row r="1016715" spans="1:1">
      <c r="A1016715"/>
    </row>
    <row r="1016716" spans="1:1">
      <c r="A1016716"/>
    </row>
    <row r="1016717" spans="1:1">
      <c r="A1016717"/>
    </row>
    <row r="1016718" spans="1:1">
      <c r="A1016718"/>
    </row>
    <row r="1016719" spans="1:1">
      <c r="A1016719"/>
    </row>
    <row r="1016720" spans="1:1">
      <c r="A1016720"/>
    </row>
    <row r="1016721" spans="1:1">
      <c r="A1016721"/>
    </row>
    <row r="1016722" spans="1:1">
      <c r="A1016722"/>
    </row>
    <row r="1016723" spans="1:1">
      <c r="A1016723"/>
    </row>
    <row r="1016724" spans="1:1">
      <c r="A1016724"/>
    </row>
    <row r="1016725" spans="1:1">
      <c r="A1016725"/>
    </row>
    <row r="1016726" spans="1:1">
      <c r="A1016726"/>
    </row>
    <row r="1016727" spans="1:1">
      <c r="A1016727"/>
    </row>
    <row r="1016728" spans="1:1">
      <c r="A1016728"/>
    </row>
    <row r="1016729" spans="1:1">
      <c r="A1016729"/>
    </row>
    <row r="1016730" spans="1:1">
      <c r="A1016730"/>
    </row>
    <row r="1016731" spans="1:1">
      <c r="A1016731"/>
    </row>
    <row r="1016732" spans="1:1">
      <c r="A1016732"/>
    </row>
    <row r="1016733" spans="1:1">
      <c r="A1016733"/>
    </row>
    <row r="1016734" spans="1:1">
      <c r="A1016734"/>
    </row>
    <row r="1016735" spans="1:1">
      <c r="A1016735"/>
    </row>
    <row r="1016736" spans="1:1">
      <c r="A1016736"/>
    </row>
    <row r="1016737" spans="1:1">
      <c r="A1016737"/>
    </row>
    <row r="1016738" spans="1:1">
      <c r="A1016738"/>
    </row>
    <row r="1016739" spans="1:1">
      <c r="A1016739"/>
    </row>
    <row r="1016740" spans="1:1">
      <c r="A1016740"/>
    </row>
    <row r="1016741" spans="1:1">
      <c r="A1016741"/>
    </row>
    <row r="1016742" spans="1:1">
      <c r="A1016742"/>
    </row>
    <row r="1016743" spans="1:1">
      <c r="A1016743"/>
    </row>
    <row r="1016744" spans="1:1">
      <c r="A1016744"/>
    </row>
    <row r="1016745" spans="1:1">
      <c r="A1016745"/>
    </row>
    <row r="1016746" spans="1:1">
      <c r="A1016746"/>
    </row>
    <row r="1016747" spans="1:1">
      <c r="A1016747"/>
    </row>
    <row r="1016748" spans="1:1">
      <c r="A1016748"/>
    </row>
    <row r="1016749" spans="1:1">
      <c r="A1016749"/>
    </row>
    <row r="1016750" spans="1:1">
      <c r="A1016750"/>
    </row>
    <row r="1016751" spans="1:1">
      <c r="A1016751"/>
    </row>
    <row r="1016752" spans="1:1">
      <c r="A1016752"/>
    </row>
    <row r="1016753" spans="1:1">
      <c r="A1016753"/>
    </row>
    <row r="1016754" spans="1:1">
      <c r="A1016754"/>
    </row>
    <row r="1016755" spans="1:1">
      <c r="A1016755"/>
    </row>
    <row r="1016756" spans="1:1">
      <c r="A1016756"/>
    </row>
    <row r="1016757" spans="1:1">
      <c r="A1016757"/>
    </row>
    <row r="1016758" spans="1:1">
      <c r="A1016758"/>
    </row>
    <row r="1016759" spans="1:1">
      <c r="A1016759"/>
    </row>
    <row r="1016760" spans="1:1">
      <c r="A1016760"/>
    </row>
    <row r="1016761" spans="1:1">
      <c r="A1016761"/>
    </row>
    <row r="1016762" spans="1:1">
      <c r="A1016762"/>
    </row>
    <row r="1016763" spans="1:1">
      <c r="A1016763"/>
    </row>
    <row r="1016764" spans="1:1">
      <c r="A1016764"/>
    </row>
    <row r="1016765" spans="1:1">
      <c r="A1016765"/>
    </row>
    <row r="1016766" spans="1:1">
      <c r="A1016766"/>
    </row>
    <row r="1016767" spans="1:1">
      <c r="A1016767"/>
    </row>
    <row r="1016768" spans="1:1">
      <c r="A1016768"/>
    </row>
    <row r="1016769" spans="1:1">
      <c r="A1016769"/>
    </row>
    <row r="1016770" spans="1:1">
      <c r="A1016770"/>
    </row>
    <row r="1016771" spans="1:1">
      <c r="A1016771"/>
    </row>
    <row r="1016772" spans="1:1">
      <c r="A1016772"/>
    </row>
    <row r="1016773" spans="1:1">
      <c r="A1016773"/>
    </row>
    <row r="1016774" spans="1:1">
      <c r="A1016774"/>
    </row>
    <row r="1016775" spans="1:1">
      <c r="A1016775"/>
    </row>
    <row r="1016776" spans="1:1">
      <c r="A1016776"/>
    </row>
    <row r="1016777" spans="1:1">
      <c r="A1016777"/>
    </row>
    <row r="1016778" spans="1:1">
      <c r="A1016778"/>
    </row>
    <row r="1016779" spans="1:1">
      <c r="A1016779"/>
    </row>
    <row r="1016780" spans="1:1">
      <c r="A1016780"/>
    </row>
    <row r="1016781" spans="1:1">
      <c r="A1016781"/>
    </row>
    <row r="1016782" spans="1:1">
      <c r="A1016782"/>
    </row>
    <row r="1016783" spans="1:1">
      <c r="A1016783"/>
    </row>
    <row r="1016784" spans="1:1">
      <c r="A1016784"/>
    </row>
    <row r="1016785" spans="1:1">
      <c r="A1016785"/>
    </row>
    <row r="1016786" spans="1:1">
      <c r="A1016786"/>
    </row>
    <row r="1016787" spans="1:1">
      <c r="A1016787"/>
    </row>
    <row r="1016788" spans="1:1">
      <c r="A1016788"/>
    </row>
    <row r="1016789" spans="1:1">
      <c r="A1016789"/>
    </row>
    <row r="1016790" spans="1:1">
      <c r="A1016790"/>
    </row>
    <row r="1016791" spans="1:1">
      <c r="A1016791"/>
    </row>
    <row r="1016792" spans="1:1">
      <c r="A1016792"/>
    </row>
    <row r="1016793" spans="1:1">
      <c r="A1016793"/>
    </row>
    <row r="1016794" spans="1:1">
      <c r="A1016794"/>
    </row>
    <row r="1016795" spans="1:1">
      <c r="A1016795"/>
    </row>
    <row r="1016796" spans="1:1">
      <c r="A1016796"/>
    </row>
    <row r="1016797" spans="1:1">
      <c r="A1016797"/>
    </row>
    <row r="1016798" spans="1:1">
      <c r="A1016798"/>
    </row>
    <row r="1016799" spans="1:1">
      <c r="A1016799"/>
    </row>
    <row r="1016800" spans="1:1">
      <c r="A1016800"/>
    </row>
    <row r="1016801" spans="1:1">
      <c r="A1016801"/>
    </row>
    <row r="1016802" spans="1:1">
      <c r="A1016802"/>
    </row>
    <row r="1016803" spans="1:1">
      <c r="A1016803"/>
    </row>
    <row r="1016804" spans="1:1">
      <c r="A1016804"/>
    </row>
    <row r="1016805" spans="1:1">
      <c r="A1016805"/>
    </row>
    <row r="1016806" spans="1:1">
      <c r="A1016806"/>
    </row>
    <row r="1016807" spans="1:1">
      <c r="A1016807"/>
    </row>
    <row r="1016808" spans="1:1">
      <c r="A1016808"/>
    </row>
    <row r="1016809" spans="1:1">
      <c r="A1016809"/>
    </row>
    <row r="1016810" spans="1:1">
      <c r="A1016810"/>
    </row>
    <row r="1016811" spans="1:1">
      <c r="A1016811"/>
    </row>
    <row r="1016812" spans="1:1">
      <c r="A1016812"/>
    </row>
    <row r="1016813" spans="1:1">
      <c r="A1016813"/>
    </row>
    <row r="1016814" spans="1:1">
      <c r="A1016814"/>
    </row>
    <row r="1016815" spans="1:1">
      <c r="A1016815"/>
    </row>
    <row r="1016816" spans="1:1">
      <c r="A1016816"/>
    </row>
    <row r="1016817" spans="1:1">
      <c r="A1016817"/>
    </row>
    <row r="1016818" spans="1:1">
      <c r="A1016818"/>
    </row>
    <row r="1016819" spans="1:1">
      <c r="A1016819"/>
    </row>
    <row r="1016820" spans="1:1">
      <c r="A1016820"/>
    </row>
    <row r="1016821" spans="1:1">
      <c r="A1016821"/>
    </row>
    <row r="1016822" spans="1:1">
      <c r="A1016822"/>
    </row>
    <row r="1016823" spans="1:1">
      <c r="A1016823"/>
    </row>
    <row r="1016824" spans="1:1">
      <c r="A1016824"/>
    </row>
    <row r="1016825" spans="1:1">
      <c r="A1016825"/>
    </row>
    <row r="1016826" spans="1:1">
      <c r="A1016826"/>
    </row>
    <row r="1016827" spans="1:1">
      <c r="A1016827"/>
    </row>
    <row r="1016828" spans="1:1">
      <c r="A1016828"/>
    </row>
    <row r="1016829" spans="1:1">
      <c r="A1016829"/>
    </row>
    <row r="1016830" spans="1:1">
      <c r="A1016830"/>
    </row>
    <row r="1016831" spans="1:1">
      <c r="A1016831"/>
    </row>
    <row r="1016832" spans="1:1">
      <c r="A1016832"/>
    </row>
    <row r="1016833" spans="1:1">
      <c r="A1016833"/>
    </row>
    <row r="1016834" spans="1:1">
      <c r="A1016834"/>
    </row>
    <row r="1016835" spans="1:1">
      <c r="A1016835"/>
    </row>
    <row r="1016836" spans="1:1">
      <c r="A1016836"/>
    </row>
    <row r="1016837" spans="1:1">
      <c r="A1016837"/>
    </row>
    <row r="1016838" spans="1:1">
      <c r="A1016838"/>
    </row>
    <row r="1016839" spans="1:1">
      <c r="A1016839"/>
    </row>
    <row r="1016840" spans="1:1">
      <c r="A1016840"/>
    </row>
    <row r="1016841" spans="1:1">
      <c r="A1016841"/>
    </row>
    <row r="1016842" spans="1:1">
      <c r="A1016842"/>
    </row>
    <row r="1016843" spans="1:1">
      <c r="A1016843"/>
    </row>
    <row r="1016844" spans="1:1">
      <c r="A1016844"/>
    </row>
    <row r="1016845" spans="1:1">
      <c r="A1016845"/>
    </row>
    <row r="1016846" spans="1:1">
      <c r="A1016846"/>
    </row>
    <row r="1016847" spans="1:1">
      <c r="A1016847"/>
    </row>
    <row r="1016848" spans="1:1">
      <c r="A1016848"/>
    </row>
    <row r="1016849" spans="1:1">
      <c r="A1016849"/>
    </row>
    <row r="1016850" spans="1:1">
      <c r="A1016850"/>
    </row>
    <row r="1016851" spans="1:1">
      <c r="A1016851"/>
    </row>
    <row r="1016852" spans="1:1">
      <c r="A1016852"/>
    </row>
    <row r="1016853" spans="1:1">
      <c r="A1016853"/>
    </row>
    <row r="1016854" spans="1:1">
      <c r="A1016854"/>
    </row>
    <row r="1016855" spans="1:1">
      <c r="A1016855"/>
    </row>
    <row r="1016856" spans="1:1">
      <c r="A1016856"/>
    </row>
    <row r="1016857" spans="1:1">
      <c r="A1016857"/>
    </row>
    <row r="1016858" spans="1:1">
      <c r="A1016858"/>
    </row>
    <row r="1016859" spans="1:1">
      <c r="A1016859"/>
    </row>
    <row r="1016860" spans="1:1">
      <c r="A1016860"/>
    </row>
    <row r="1016861" spans="1:1">
      <c r="A1016861"/>
    </row>
    <row r="1016862" spans="1:1">
      <c r="A1016862"/>
    </row>
    <row r="1016863" spans="1:1">
      <c r="A1016863"/>
    </row>
    <row r="1016864" spans="1:1">
      <c r="A1016864"/>
    </row>
    <row r="1016865" spans="1:1">
      <c r="A1016865"/>
    </row>
    <row r="1016866" spans="1:1">
      <c r="A1016866"/>
    </row>
    <row r="1016867" spans="1:1">
      <c r="A1016867"/>
    </row>
    <row r="1016868" spans="1:1">
      <c r="A1016868"/>
    </row>
    <row r="1016869" spans="1:1">
      <c r="A1016869"/>
    </row>
    <row r="1016870" spans="1:1">
      <c r="A1016870"/>
    </row>
    <row r="1016871" spans="1:1">
      <c r="A1016871"/>
    </row>
    <row r="1016872" spans="1:1">
      <c r="A1016872"/>
    </row>
    <row r="1016873" spans="1:1">
      <c r="A1016873"/>
    </row>
    <row r="1016874" spans="1:1">
      <c r="A1016874"/>
    </row>
    <row r="1016875" spans="1:1">
      <c r="A1016875"/>
    </row>
    <row r="1016876" spans="1:1">
      <c r="A1016876"/>
    </row>
    <row r="1016877" spans="1:1">
      <c r="A1016877"/>
    </row>
    <row r="1016878" spans="1:1">
      <c r="A1016878"/>
    </row>
    <row r="1016879" spans="1:1">
      <c r="A1016879"/>
    </row>
    <row r="1016880" spans="1:1">
      <c r="A1016880"/>
    </row>
    <row r="1016881" spans="1:1">
      <c r="A1016881"/>
    </row>
    <row r="1016882" spans="1:1">
      <c r="A1016882"/>
    </row>
    <row r="1016883" spans="1:1">
      <c r="A1016883"/>
    </row>
    <row r="1016884" spans="1:1">
      <c r="A1016884"/>
    </row>
    <row r="1016885" spans="1:1">
      <c r="A1016885"/>
    </row>
    <row r="1016886" spans="1:1">
      <c r="A1016886"/>
    </row>
    <row r="1016887" spans="1:1">
      <c r="A1016887"/>
    </row>
    <row r="1016888" spans="1:1">
      <c r="A1016888"/>
    </row>
    <row r="1016889" spans="1:1">
      <c r="A1016889"/>
    </row>
    <row r="1016890" spans="1:1">
      <c r="A1016890"/>
    </row>
    <row r="1016891" spans="1:1">
      <c r="A1016891"/>
    </row>
    <row r="1016892" spans="1:1">
      <c r="A1016892"/>
    </row>
    <row r="1016893" spans="1:1">
      <c r="A1016893"/>
    </row>
    <row r="1016894" spans="1:1">
      <c r="A1016894"/>
    </row>
    <row r="1016895" spans="1:1">
      <c r="A1016895"/>
    </row>
    <row r="1016896" spans="1:1">
      <c r="A1016896"/>
    </row>
    <row r="1016897" spans="1:1">
      <c r="A1016897"/>
    </row>
    <row r="1016898" spans="1:1">
      <c r="A1016898"/>
    </row>
    <row r="1016899" spans="1:1">
      <c r="A1016899"/>
    </row>
    <row r="1016900" spans="1:1">
      <c r="A1016900"/>
    </row>
    <row r="1016901" spans="1:1">
      <c r="A1016901"/>
    </row>
    <row r="1016902" spans="1:1">
      <c r="A1016902"/>
    </row>
    <row r="1016903" spans="1:1">
      <c r="A1016903"/>
    </row>
    <row r="1016904" spans="1:1">
      <c r="A1016904"/>
    </row>
    <row r="1016905" spans="1:1">
      <c r="A1016905"/>
    </row>
    <row r="1016906" spans="1:1">
      <c r="A1016906"/>
    </row>
    <row r="1016907" spans="1:1">
      <c r="A1016907"/>
    </row>
    <row r="1016908" spans="1:1">
      <c r="A1016908"/>
    </row>
    <row r="1016909" spans="1:1">
      <c r="A1016909"/>
    </row>
    <row r="1016910" spans="1:1">
      <c r="A1016910"/>
    </row>
    <row r="1016911" spans="1:1">
      <c r="A1016911"/>
    </row>
    <row r="1016912" spans="1:1">
      <c r="A1016912"/>
    </row>
    <row r="1016913" spans="1:1">
      <c r="A1016913"/>
    </row>
    <row r="1016914" spans="1:1">
      <c r="A1016914"/>
    </row>
    <row r="1016915" spans="1:1">
      <c r="A1016915"/>
    </row>
    <row r="1016916" spans="1:1">
      <c r="A1016916"/>
    </row>
    <row r="1016917" spans="1:1">
      <c r="A1016917"/>
    </row>
    <row r="1016918" spans="1:1">
      <c r="A1016918"/>
    </row>
    <row r="1016919" spans="1:1">
      <c r="A1016919"/>
    </row>
    <row r="1016920" spans="1:1">
      <c r="A1016920"/>
    </row>
    <row r="1016921" spans="1:1">
      <c r="A1016921"/>
    </row>
    <row r="1016922" spans="1:1">
      <c r="A1016922"/>
    </row>
    <row r="1016923" spans="1:1">
      <c r="A1016923"/>
    </row>
    <row r="1016924" spans="1:1">
      <c r="A1016924"/>
    </row>
    <row r="1016925" spans="1:1">
      <c r="A1016925"/>
    </row>
    <row r="1016926" spans="1:1">
      <c r="A1016926"/>
    </row>
    <row r="1016927" spans="1:1">
      <c r="A1016927"/>
    </row>
    <row r="1016928" spans="1:1">
      <c r="A1016928"/>
    </row>
    <row r="1016929" spans="1:1">
      <c r="A1016929"/>
    </row>
    <row r="1016930" spans="1:1">
      <c r="A1016930"/>
    </row>
    <row r="1016931" spans="1:1">
      <c r="A1016931"/>
    </row>
    <row r="1016932" spans="1:1">
      <c r="A1016932"/>
    </row>
    <row r="1016933" spans="1:1">
      <c r="A1016933"/>
    </row>
    <row r="1016934" spans="1:1">
      <c r="A1016934"/>
    </row>
    <row r="1016935" spans="1:1">
      <c r="A1016935"/>
    </row>
    <row r="1016936" spans="1:1">
      <c r="A1016936"/>
    </row>
    <row r="1016937" spans="1:1">
      <c r="A1016937"/>
    </row>
    <row r="1016938" spans="1:1">
      <c r="A1016938"/>
    </row>
    <row r="1016939" spans="1:1">
      <c r="A1016939"/>
    </row>
    <row r="1016940" spans="1:1">
      <c r="A1016940"/>
    </row>
    <row r="1016941" spans="1:1">
      <c r="A1016941"/>
    </row>
    <row r="1016942" spans="1:1">
      <c r="A1016942"/>
    </row>
    <row r="1016943" spans="1:1">
      <c r="A1016943"/>
    </row>
    <row r="1016944" spans="1:1">
      <c r="A1016944"/>
    </row>
    <row r="1016945" spans="1:1">
      <c r="A1016945"/>
    </row>
    <row r="1016946" spans="1:1">
      <c r="A1016946"/>
    </row>
    <row r="1016947" spans="1:1">
      <c r="A1016947"/>
    </row>
    <row r="1016948" spans="1:1">
      <c r="A1016948"/>
    </row>
    <row r="1016949" spans="1:1">
      <c r="A1016949"/>
    </row>
    <row r="1016950" spans="1:1">
      <c r="A1016950"/>
    </row>
    <row r="1016951" spans="1:1">
      <c r="A1016951"/>
    </row>
    <row r="1016952" spans="1:1">
      <c r="A1016952"/>
    </row>
    <row r="1016953" spans="1:1">
      <c r="A1016953"/>
    </row>
    <row r="1016954" spans="1:1">
      <c r="A1016954"/>
    </row>
    <row r="1016955" spans="1:1">
      <c r="A1016955"/>
    </row>
    <row r="1016956" spans="1:1">
      <c r="A1016956"/>
    </row>
    <row r="1016957" spans="1:1">
      <c r="A1016957"/>
    </row>
    <row r="1016958" spans="1:1">
      <c r="A1016958"/>
    </row>
    <row r="1016959" spans="1:1">
      <c r="A1016959"/>
    </row>
    <row r="1016960" spans="1:1">
      <c r="A1016960"/>
    </row>
    <row r="1016961" spans="1:1">
      <c r="A1016961"/>
    </row>
    <row r="1016962" spans="1:1">
      <c r="A1016962"/>
    </row>
    <row r="1016963" spans="1:1">
      <c r="A1016963"/>
    </row>
    <row r="1016964" spans="1:1">
      <c r="A1016964"/>
    </row>
    <row r="1016965" spans="1:1">
      <c r="A1016965"/>
    </row>
    <row r="1016966" spans="1:1">
      <c r="A1016966"/>
    </row>
    <row r="1016967" spans="1:1">
      <c r="A1016967"/>
    </row>
    <row r="1016968" spans="1:1">
      <c r="A1016968"/>
    </row>
    <row r="1016969" spans="1:1">
      <c r="A1016969"/>
    </row>
    <row r="1016970" spans="1:1">
      <c r="A1016970"/>
    </row>
    <row r="1016971" spans="1:1">
      <c r="A1016971"/>
    </row>
    <row r="1016972" spans="1:1">
      <c r="A1016972"/>
    </row>
    <row r="1016973" spans="1:1">
      <c r="A1016973"/>
    </row>
    <row r="1016974" spans="1:1">
      <c r="A1016974"/>
    </row>
    <row r="1016975" spans="1:1">
      <c r="A1016975"/>
    </row>
    <row r="1016976" spans="1:1">
      <c r="A1016976"/>
    </row>
    <row r="1016977" spans="1:1">
      <c r="A1016977"/>
    </row>
    <row r="1016978" spans="1:1">
      <c r="A1016978"/>
    </row>
    <row r="1016979" spans="1:1">
      <c r="A1016979"/>
    </row>
    <row r="1016980" spans="1:1">
      <c r="A1016980"/>
    </row>
    <row r="1016981" spans="1:1">
      <c r="A1016981"/>
    </row>
    <row r="1016982" spans="1:1">
      <c r="A1016982"/>
    </row>
    <row r="1016983" spans="1:1">
      <c r="A1016983"/>
    </row>
    <row r="1016984" spans="1:1">
      <c r="A1016984"/>
    </row>
    <row r="1016985" spans="1:1">
      <c r="A1016985"/>
    </row>
    <row r="1016986" spans="1:1">
      <c r="A1016986"/>
    </row>
    <row r="1016987" spans="1:1">
      <c r="A1016987"/>
    </row>
    <row r="1016988" spans="1:1">
      <c r="A1016988"/>
    </row>
    <row r="1016989" spans="1:1">
      <c r="A1016989"/>
    </row>
    <row r="1016990" spans="1:1">
      <c r="A1016990"/>
    </row>
    <row r="1016991" spans="1:1">
      <c r="A1016991"/>
    </row>
    <row r="1016992" spans="1:1">
      <c r="A1016992"/>
    </row>
    <row r="1016993" spans="1:1">
      <c r="A1016993"/>
    </row>
    <row r="1016994" spans="1:1">
      <c r="A1016994"/>
    </row>
    <row r="1016995" spans="1:1">
      <c r="A1016995"/>
    </row>
    <row r="1016996" spans="1:1">
      <c r="A1016996"/>
    </row>
    <row r="1016997" spans="1:1">
      <c r="A1016997"/>
    </row>
    <row r="1016998" spans="1:1">
      <c r="A1016998"/>
    </row>
    <row r="1016999" spans="1:1">
      <c r="A1016999"/>
    </row>
    <row r="1017000" spans="1:1">
      <c r="A1017000"/>
    </row>
    <row r="1017001" spans="1:1">
      <c r="A1017001"/>
    </row>
    <row r="1017002" spans="1:1">
      <c r="A1017002"/>
    </row>
    <row r="1017003" spans="1:1">
      <c r="A1017003"/>
    </row>
    <row r="1017004" spans="1:1">
      <c r="A1017004"/>
    </row>
    <row r="1017005" spans="1:1">
      <c r="A1017005"/>
    </row>
    <row r="1017006" spans="1:1">
      <c r="A1017006"/>
    </row>
    <row r="1017007" spans="1:1">
      <c r="A1017007"/>
    </row>
    <row r="1017008" spans="1:1">
      <c r="A1017008"/>
    </row>
    <row r="1017009" spans="1:1">
      <c r="A1017009"/>
    </row>
    <row r="1017010" spans="1:1">
      <c r="A1017010"/>
    </row>
    <row r="1017011" spans="1:1">
      <c r="A1017011"/>
    </row>
    <row r="1017012" spans="1:1">
      <c r="A1017012"/>
    </row>
    <row r="1017013" spans="1:1">
      <c r="A1017013"/>
    </row>
    <row r="1017014" spans="1:1">
      <c r="A1017014"/>
    </row>
    <row r="1017015" spans="1:1">
      <c r="A1017015"/>
    </row>
    <row r="1017016" spans="1:1">
      <c r="A1017016"/>
    </row>
    <row r="1017017" spans="1:1">
      <c r="A1017017"/>
    </row>
    <row r="1017018" spans="1:1">
      <c r="A1017018"/>
    </row>
    <row r="1017019" spans="1:1">
      <c r="A1017019"/>
    </row>
    <row r="1017020" spans="1:1">
      <c r="A1017020"/>
    </row>
    <row r="1017021" spans="1:1">
      <c r="A1017021"/>
    </row>
    <row r="1017022" spans="1:1">
      <c r="A1017022"/>
    </row>
    <row r="1017023" spans="1:1">
      <c r="A1017023"/>
    </row>
    <row r="1017024" spans="1:1">
      <c r="A1017024"/>
    </row>
    <row r="1017025" spans="1:1">
      <c r="A1017025"/>
    </row>
    <row r="1017026" spans="1:1">
      <c r="A1017026"/>
    </row>
    <row r="1017027" spans="1:1">
      <c r="A1017027"/>
    </row>
    <row r="1017028" spans="1:1">
      <c r="A1017028"/>
    </row>
    <row r="1017029" spans="1:1">
      <c r="A1017029"/>
    </row>
    <row r="1017030" spans="1:1">
      <c r="A1017030"/>
    </row>
    <row r="1017031" spans="1:1">
      <c r="A1017031"/>
    </row>
    <row r="1017032" spans="1:1">
      <c r="A1017032"/>
    </row>
    <row r="1017033" spans="1:1">
      <c r="A1017033"/>
    </row>
    <row r="1017034" spans="1:1">
      <c r="A1017034"/>
    </row>
    <row r="1017035" spans="1:1">
      <c r="A1017035"/>
    </row>
    <row r="1017036" spans="1:1">
      <c r="A1017036"/>
    </row>
    <row r="1017037" spans="1:1">
      <c r="A1017037"/>
    </row>
    <row r="1017038" spans="1:1">
      <c r="A1017038"/>
    </row>
    <row r="1017039" spans="1:1">
      <c r="A1017039"/>
    </row>
    <row r="1017040" spans="1:1">
      <c r="A1017040"/>
    </row>
    <row r="1017041" spans="1:1">
      <c r="A1017041"/>
    </row>
    <row r="1017042" spans="1:1">
      <c r="A1017042"/>
    </row>
    <row r="1017043" spans="1:1">
      <c r="A1017043"/>
    </row>
    <row r="1017044" spans="1:1">
      <c r="A1017044"/>
    </row>
    <row r="1017045" spans="1:1">
      <c r="A1017045"/>
    </row>
    <row r="1017046" spans="1:1">
      <c r="A1017046"/>
    </row>
    <row r="1017047" spans="1:1">
      <c r="A1017047"/>
    </row>
    <row r="1017048" spans="1:1">
      <c r="A1017048"/>
    </row>
    <row r="1017049" spans="1:1">
      <c r="A1017049"/>
    </row>
    <row r="1017050" spans="1:1">
      <c r="A1017050"/>
    </row>
    <row r="1017051" spans="1:1">
      <c r="A1017051"/>
    </row>
    <row r="1017052" spans="1:1">
      <c r="A1017052"/>
    </row>
    <row r="1017053" spans="1:1">
      <c r="A1017053"/>
    </row>
    <row r="1017054" spans="1:1">
      <c r="A1017054"/>
    </row>
    <row r="1017055" spans="1:1">
      <c r="A1017055"/>
    </row>
    <row r="1017056" spans="1:1">
      <c r="A1017056"/>
    </row>
    <row r="1017057" spans="1:1">
      <c r="A1017057"/>
    </row>
    <row r="1017058" spans="1:1">
      <c r="A1017058"/>
    </row>
    <row r="1017059" spans="1:1">
      <c r="A1017059"/>
    </row>
    <row r="1017060" spans="1:1">
      <c r="A1017060"/>
    </row>
    <row r="1017061" spans="1:1">
      <c r="A1017061"/>
    </row>
    <row r="1017062" spans="1:1">
      <c r="A1017062"/>
    </row>
    <row r="1017063" spans="1:1">
      <c r="A1017063"/>
    </row>
    <row r="1017064" spans="1:1">
      <c r="A1017064"/>
    </row>
    <row r="1017065" spans="1:1">
      <c r="A1017065"/>
    </row>
    <row r="1017066" spans="1:1">
      <c r="A1017066"/>
    </row>
    <row r="1017067" spans="1:1">
      <c r="A1017067"/>
    </row>
    <row r="1017068" spans="1:1">
      <c r="A1017068"/>
    </row>
    <row r="1017069" spans="1:1">
      <c r="A1017069"/>
    </row>
    <row r="1017070" spans="1:1">
      <c r="A1017070"/>
    </row>
    <row r="1017071" spans="1:1">
      <c r="A1017071"/>
    </row>
    <row r="1017072" spans="1:1">
      <c r="A1017072"/>
    </row>
    <row r="1017073" spans="1:1">
      <c r="A1017073"/>
    </row>
    <row r="1017074" spans="1:1">
      <c r="A1017074"/>
    </row>
    <row r="1017075" spans="1:1">
      <c r="A1017075"/>
    </row>
    <row r="1017076" spans="1:1">
      <c r="A1017076"/>
    </row>
    <row r="1017077" spans="1:1">
      <c r="A1017077"/>
    </row>
    <row r="1017078" spans="1:1">
      <c r="A1017078"/>
    </row>
    <row r="1017079" spans="1:1">
      <c r="A1017079"/>
    </row>
    <row r="1017080" spans="1:1">
      <c r="A1017080"/>
    </row>
    <row r="1017081" spans="1:1">
      <c r="A1017081"/>
    </row>
    <row r="1017082" spans="1:1">
      <c r="A1017082"/>
    </row>
    <row r="1017083" spans="1:1">
      <c r="A1017083"/>
    </row>
    <row r="1017084" spans="1:1">
      <c r="A1017084"/>
    </row>
    <row r="1017085" spans="1:1">
      <c r="A1017085"/>
    </row>
    <row r="1017086" spans="1:1">
      <c r="A1017086"/>
    </row>
    <row r="1017087" spans="1:1">
      <c r="A1017087"/>
    </row>
    <row r="1017088" spans="1:1">
      <c r="A1017088"/>
    </row>
    <row r="1017089" spans="1:1">
      <c r="A1017089"/>
    </row>
    <row r="1017090" spans="1:1">
      <c r="A1017090"/>
    </row>
    <row r="1017091" spans="1:1">
      <c r="A1017091"/>
    </row>
    <row r="1017092" spans="1:1">
      <c r="A1017092"/>
    </row>
    <row r="1017093" spans="1:1">
      <c r="A1017093"/>
    </row>
    <row r="1017094" spans="1:1">
      <c r="A1017094"/>
    </row>
    <row r="1017095" spans="1:1">
      <c r="A1017095"/>
    </row>
    <row r="1017096" spans="1:1">
      <c r="A1017096"/>
    </row>
    <row r="1017097" spans="1:1">
      <c r="A1017097"/>
    </row>
    <row r="1017098" spans="1:1">
      <c r="A1017098"/>
    </row>
    <row r="1017099" spans="1:1">
      <c r="A1017099"/>
    </row>
    <row r="1017100" spans="1:1">
      <c r="A1017100"/>
    </row>
    <row r="1017101" spans="1:1">
      <c r="A1017101"/>
    </row>
    <row r="1017102" spans="1:1">
      <c r="A1017102"/>
    </row>
    <row r="1017103" spans="1:1">
      <c r="A1017103"/>
    </row>
    <row r="1017104" spans="1:1">
      <c r="A1017104"/>
    </row>
    <row r="1017105" spans="1:1">
      <c r="A1017105"/>
    </row>
    <row r="1017106" spans="1:1">
      <c r="A1017106"/>
    </row>
    <row r="1017107" spans="1:1">
      <c r="A1017107"/>
    </row>
    <row r="1017108" spans="1:1">
      <c r="A1017108"/>
    </row>
    <row r="1017109" spans="1:1">
      <c r="A1017109"/>
    </row>
    <row r="1017110" spans="1:1">
      <c r="A1017110"/>
    </row>
    <row r="1017111" spans="1:1">
      <c r="A1017111"/>
    </row>
    <row r="1017112" spans="1:1">
      <c r="A1017112"/>
    </row>
    <row r="1017113" spans="1:1">
      <c r="A1017113"/>
    </row>
    <row r="1017114" spans="1:1">
      <c r="A1017114"/>
    </row>
    <row r="1017115" spans="1:1">
      <c r="A1017115"/>
    </row>
    <row r="1017116" spans="1:1">
      <c r="A1017116"/>
    </row>
    <row r="1017117" spans="1:1">
      <c r="A1017117"/>
    </row>
    <row r="1017118" spans="1:1">
      <c r="A1017118"/>
    </row>
    <row r="1017119" spans="1:1">
      <c r="A1017119"/>
    </row>
    <row r="1017120" spans="1:1">
      <c r="A1017120"/>
    </row>
    <row r="1017121" spans="1:1">
      <c r="A1017121"/>
    </row>
    <row r="1017122" spans="1:1">
      <c r="A1017122"/>
    </row>
    <row r="1017123" spans="1:1">
      <c r="A1017123"/>
    </row>
    <row r="1017124" spans="1:1">
      <c r="A1017124"/>
    </row>
    <row r="1017125" spans="1:1">
      <c r="A1017125"/>
    </row>
    <row r="1017126" spans="1:1">
      <c r="A1017126"/>
    </row>
    <row r="1017127" spans="1:1">
      <c r="A1017127"/>
    </row>
    <row r="1017128" spans="1:1">
      <c r="A1017128"/>
    </row>
    <row r="1017129" spans="1:1">
      <c r="A1017129"/>
    </row>
    <row r="1017130" spans="1:1">
      <c r="A1017130"/>
    </row>
    <row r="1017131" spans="1:1">
      <c r="A1017131"/>
    </row>
    <row r="1017132" spans="1:1">
      <c r="A1017132"/>
    </row>
    <row r="1017133" spans="1:1">
      <c r="A1017133"/>
    </row>
    <row r="1017134" spans="1:1">
      <c r="A1017134"/>
    </row>
    <row r="1017135" spans="1:1">
      <c r="A1017135"/>
    </row>
    <row r="1017136" spans="1:1">
      <c r="A1017136"/>
    </row>
    <row r="1017137" spans="1:1">
      <c r="A1017137"/>
    </row>
    <row r="1017138" spans="1:1">
      <c r="A1017138"/>
    </row>
    <row r="1017139" spans="1:1">
      <c r="A1017139"/>
    </row>
    <row r="1017140" spans="1:1">
      <c r="A1017140"/>
    </row>
    <row r="1017141" spans="1:1">
      <c r="A1017141"/>
    </row>
    <row r="1017142" spans="1:1">
      <c r="A1017142"/>
    </row>
    <row r="1017143" spans="1:1">
      <c r="A1017143"/>
    </row>
    <row r="1017144" spans="1:1">
      <c r="A1017144"/>
    </row>
    <row r="1017145" spans="1:1">
      <c r="A1017145"/>
    </row>
    <row r="1017146" spans="1:1">
      <c r="A1017146"/>
    </row>
    <row r="1017147" spans="1:1">
      <c r="A1017147"/>
    </row>
    <row r="1017148" spans="1:1">
      <c r="A1017148"/>
    </row>
    <row r="1017149" spans="1:1">
      <c r="A1017149"/>
    </row>
    <row r="1017150" spans="1:1">
      <c r="A1017150"/>
    </row>
    <row r="1017151" spans="1:1">
      <c r="A1017151"/>
    </row>
    <row r="1017152" spans="1:1">
      <c r="A1017152"/>
    </row>
    <row r="1017153" spans="1:1">
      <c r="A1017153"/>
    </row>
    <row r="1017154" spans="1:1">
      <c r="A1017154"/>
    </row>
    <row r="1017155" spans="1:1">
      <c r="A1017155"/>
    </row>
    <row r="1017156" spans="1:1">
      <c r="A1017156"/>
    </row>
    <row r="1017157" spans="1:1">
      <c r="A1017157"/>
    </row>
    <row r="1017158" spans="1:1">
      <c r="A1017158"/>
    </row>
    <row r="1017159" spans="1:1">
      <c r="A1017159"/>
    </row>
    <row r="1017160" spans="1:1">
      <c r="A1017160"/>
    </row>
    <row r="1017161" spans="1:1">
      <c r="A1017161"/>
    </row>
    <row r="1017162" spans="1:1">
      <c r="A1017162"/>
    </row>
    <row r="1017163" spans="1:1">
      <c r="A1017163"/>
    </row>
    <row r="1017164" spans="1:1">
      <c r="A1017164"/>
    </row>
    <row r="1017165" spans="1:1">
      <c r="A1017165"/>
    </row>
    <row r="1017166" spans="1:1">
      <c r="A1017166"/>
    </row>
    <row r="1017167" spans="1:1">
      <c r="A1017167"/>
    </row>
    <row r="1017168" spans="1:1">
      <c r="A1017168"/>
    </row>
    <row r="1017169" spans="1:1">
      <c r="A1017169"/>
    </row>
    <row r="1017170" spans="1:1">
      <c r="A1017170"/>
    </row>
    <row r="1017171" spans="1:1">
      <c r="A1017171"/>
    </row>
    <row r="1017172" spans="1:1">
      <c r="A1017172"/>
    </row>
    <row r="1017173" spans="1:1">
      <c r="A1017173"/>
    </row>
    <row r="1017174" spans="1:1">
      <c r="A1017174"/>
    </row>
    <row r="1017175" spans="1:1">
      <c r="A1017175"/>
    </row>
    <row r="1017176" spans="1:1">
      <c r="A1017176"/>
    </row>
    <row r="1017177" spans="1:1">
      <c r="A1017177"/>
    </row>
    <row r="1017178" spans="1:1">
      <c r="A1017178"/>
    </row>
    <row r="1017179" spans="1:1">
      <c r="A1017179"/>
    </row>
    <row r="1017180" spans="1:1">
      <c r="A1017180"/>
    </row>
    <row r="1017181" spans="1:1">
      <c r="A1017181"/>
    </row>
    <row r="1017182" spans="1:1">
      <c r="A1017182"/>
    </row>
    <row r="1017183" spans="1:1">
      <c r="A1017183"/>
    </row>
    <row r="1017184" spans="1:1">
      <c r="A1017184"/>
    </row>
    <row r="1017185" spans="1:1">
      <c r="A1017185"/>
    </row>
    <row r="1017186" spans="1:1">
      <c r="A1017186"/>
    </row>
    <row r="1017187" spans="1:1">
      <c r="A1017187"/>
    </row>
    <row r="1017188" spans="1:1">
      <c r="A1017188"/>
    </row>
    <row r="1017189" spans="1:1">
      <c r="A1017189"/>
    </row>
    <row r="1017190" spans="1:1">
      <c r="A1017190"/>
    </row>
    <row r="1017191" spans="1:1">
      <c r="A1017191"/>
    </row>
    <row r="1017192" spans="1:1">
      <c r="A1017192"/>
    </row>
    <row r="1017193" spans="1:1">
      <c r="A1017193"/>
    </row>
    <row r="1017194" spans="1:1">
      <c r="A1017194"/>
    </row>
    <row r="1017195" spans="1:1">
      <c r="A1017195"/>
    </row>
    <row r="1017196" spans="1:1">
      <c r="A1017196"/>
    </row>
    <row r="1017197" spans="1:1">
      <c r="A1017197"/>
    </row>
    <row r="1017198" spans="1:1">
      <c r="A1017198"/>
    </row>
    <row r="1017199" spans="1:1">
      <c r="A1017199"/>
    </row>
    <row r="1017200" spans="1:1">
      <c r="A1017200"/>
    </row>
    <row r="1017201" spans="1:1">
      <c r="A1017201"/>
    </row>
    <row r="1017202" spans="1:1">
      <c r="A1017202"/>
    </row>
    <row r="1017203" spans="1:1">
      <c r="A1017203"/>
    </row>
    <row r="1017204" spans="1:1">
      <c r="A1017204"/>
    </row>
    <row r="1017205" spans="1:1">
      <c r="A1017205"/>
    </row>
    <row r="1017206" spans="1:1">
      <c r="A1017206"/>
    </row>
    <row r="1017207" spans="1:1">
      <c r="A1017207"/>
    </row>
    <row r="1017208" spans="1:1">
      <c r="A1017208"/>
    </row>
    <row r="1017209" spans="1:1">
      <c r="A1017209"/>
    </row>
    <row r="1017210" spans="1:1">
      <c r="A1017210"/>
    </row>
    <row r="1017211" spans="1:1">
      <c r="A1017211"/>
    </row>
    <row r="1017212" spans="1:1">
      <c r="A1017212"/>
    </row>
    <row r="1017213" spans="1:1">
      <c r="A1017213"/>
    </row>
    <row r="1017214" spans="1:1">
      <c r="A1017214"/>
    </row>
    <row r="1017215" spans="1:1">
      <c r="A1017215"/>
    </row>
    <row r="1017216" spans="1:1">
      <c r="A1017216"/>
    </row>
    <row r="1017217" spans="1:1">
      <c r="A1017217"/>
    </row>
    <row r="1017218" spans="1:1">
      <c r="A1017218"/>
    </row>
    <row r="1017219" spans="1:1">
      <c r="A1017219"/>
    </row>
    <row r="1017220" spans="1:1">
      <c r="A1017220"/>
    </row>
    <row r="1017221" spans="1:1">
      <c r="A1017221"/>
    </row>
    <row r="1017222" spans="1:1">
      <c r="A1017222"/>
    </row>
    <row r="1017223" spans="1:1">
      <c r="A1017223"/>
    </row>
    <row r="1017224" spans="1:1">
      <c r="A1017224"/>
    </row>
    <row r="1017225" spans="1:1">
      <c r="A1017225"/>
    </row>
    <row r="1017226" spans="1:1">
      <c r="A1017226"/>
    </row>
    <row r="1017227" spans="1:1">
      <c r="A1017227"/>
    </row>
    <row r="1017228" spans="1:1">
      <c r="A1017228"/>
    </row>
    <row r="1017229" spans="1:1">
      <c r="A1017229"/>
    </row>
    <row r="1017230" spans="1:1">
      <c r="A1017230"/>
    </row>
    <row r="1017231" spans="1:1">
      <c r="A1017231"/>
    </row>
    <row r="1017232" spans="1:1">
      <c r="A1017232"/>
    </row>
    <row r="1017233" spans="1:1">
      <c r="A1017233"/>
    </row>
    <row r="1017234" spans="1:1">
      <c r="A1017234"/>
    </row>
    <row r="1017235" spans="1:1">
      <c r="A1017235"/>
    </row>
    <row r="1017236" spans="1:1">
      <c r="A1017236"/>
    </row>
    <row r="1017237" spans="1:1">
      <c r="A1017237"/>
    </row>
    <row r="1017238" spans="1:1">
      <c r="A1017238"/>
    </row>
    <row r="1017239" spans="1:1">
      <c r="A1017239"/>
    </row>
    <row r="1017240" spans="1:1">
      <c r="A1017240"/>
    </row>
    <row r="1017241" spans="1:1">
      <c r="A1017241"/>
    </row>
    <row r="1017242" spans="1:1">
      <c r="A1017242"/>
    </row>
    <row r="1017243" spans="1:1">
      <c r="A1017243"/>
    </row>
    <row r="1017244" spans="1:1">
      <c r="A1017244"/>
    </row>
    <row r="1017245" spans="1:1">
      <c r="A1017245"/>
    </row>
    <row r="1017246" spans="1:1">
      <c r="A1017246"/>
    </row>
    <row r="1017247" spans="1:1">
      <c r="A1017247"/>
    </row>
    <row r="1017248" spans="1:1">
      <c r="A1017248"/>
    </row>
    <row r="1017249" spans="1:1">
      <c r="A1017249"/>
    </row>
    <row r="1017250" spans="1:1">
      <c r="A1017250"/>
    </row>
    <row r="1017251" spans="1:1">
      <c r="A1017251"/>
    </row>
    <row r="1017252" spans="1:1">
      <c r="A1017252"/>
    </row>
    <row r="1017253" spans="1:1">
      <c r="A1017253"/>
    </row>
    <row r="1017254" spans="1:1">
      <c r="A1017254"/>
    </row>
    <row r="1017255" spans="1:1">
      <c r="A1017255"/>
    </row>
    <row r="1017256" spans="1:1">
      <c r="A1017256"/>
    </row>
    <row r="1017257" spans="1:1">
      <c r="A1017257"/>
    </row>
    <row r="1017258" spans="1:1">
      <c r="A1017258"/>
    </row>
    <row r="1017259" spans="1:1">
      <c r="A1017259"/>
    </row>
    <row r="1017260" spans="1:1">
      <c r="A1017260"/>
    </row>
    <row r="1017261" spans="1:1">
      <c r="A1017261"/>
    </row>
    <row r="1017262" spans="1:1">
      <c r="A1017262"/>
    </row>
    <row r="1017263" spans="1:1">
      <c r="A1017263"/>
    </row>
    <row r="1017264" spans="1:1">
      <c r="A1017264"/>
    </row>
    <row r="1017265" spans="1:1">
      <c r="A1017265"/>
    </row>
    <row r="1017266" spans="1:1">
      <c r="A1017266"/>
    </row>
    <row r="1017267" spans="1:1">
      <c r="A1017267"/>
    </row>
    <row r="1017268" spans="1:1">
      <c r="A1017268"/>
    </row>
    <row r="1017269" spans="1:1">
      <c r="A1017269"/>
    </row>
    <row r="1017270" spans="1:1">
      <c r="A1017270"/>
    </row>
    <row r="1017271" spans="1:1">
      <c r="A1017271"/>
    </row>
    <row r="1017272" spans="1:1">
      <c r="A1017272"/>
    </row>
    <row r="1017273" spans="1:1">
      <c r="A1017273"/>
    </row>
    <row r="1017274" spans="1:1">
      <c r="A1017274"/>
    </row>
    <row r="1017275" spans="1:1">
      <c r="A1017275"/>
    </row>
    <row r="1017276" spans="1:1">
      <c r="A1017276"/>
    </row>
    <row r="1017277" spans="1:1">
      <c r="A1017277"/>
    </row>
    <row r="1017278" spans="1:1">
      <c r="A1017278"/>
    </row>
    <row r="1017279" spans="1:1">
      <c r="A1017279"/>
    </row>
    <row r="1017280" spans="1:1">
      <c r="A1017280"/>
    </row>
    <row r="1017281" spans="1:1">
      <c r="A1017281"/>
    </row>
    <row r="1017282" spans="1:1">
      <c r="A1017282"/>
    </row>
    <row r="1017283" spans="1:1">
      <c r="A1017283"/>
    </row>
    <row r="1017284" spans="1:1">
      <c r="A1017284"/>
    </row>
    <row r="1017285" spans="1:1">
      <c r="A1017285"/>
    </row>
    <row r="1017286" spans="1:1">
      <c r="A1017286"/>
    </row>
    <row r="1017287" spans="1:1">
      <c r="A1017287"/>
    </row>
    <row r="1017288" spans="1:1">
      <c r="A1017288"/>
    </row>
    <row r="1017289" spans="1:1">
      <c r="A1017289"/>
    </row>
    <row r="1017290" spans="1:1">
      <c r="A1017290"/>
    </row>
    <row r="1017291" spans="1:1">
      <c r="A1017291"/>
    </row>
    <row r="1017292" spans="1:1">
      <c r="A1017292"/>
    </row>
    <row r="1017293" spans="1:1">
      <c r="A1017293"/>
    </row>
    <row r="1017294" spans="1:1">
      <c r="A1017294"/>
    </row>
    <row r="1017295" spans="1:1">
      <c r="A1017295"/>
    </row>
    <row r="1017296" spans="1:1">
      <c r="A1017296"/>
    </row>
    <row r="1017297" spans="1:1">
      <c r="A1017297"/>
    </row>
    <row r="1017298" spans="1:1">
      <c r="A1017298"/>
    </row>
    <row r="1017299" spans="1:1">
      <c r="A1017299"/>
    </row>
    <row r="1017300" spans="1:1">
      <c r="A1017300"/>
    </row>
    <row r="1017301" spans="1:1">
      <c r="A1017301"/>
    </row>
    <row r="1017302" spans="1:1">
      <c r="A1017302"/>
    </row>
    <row r="1017303" spans="1:1">
      <c r="A1017303"/>
    </row>
    <row r="1017304" spans="1:1">
      <c r="A1017304"/>
    </row>
    <row r="1017305" spans="1:1">
      <c r="A1017305"/>
    </row>
    <row r="1017306" spans="1:1">
      <c r="A1017306"/>
    </row>
    <row r="1017307" spans="1:1">
      <c r="A1017307"/>
    </row>
    <row r="1017308" spans="1:1">
      <c r="A1017308"/>
    </row>
    <row r="1017309" spans="1:1">
      <c r="A1017309"/>
    </row>
    <row r="1017310" spans="1:1">
      <c r="A1017310"/>
    </row>
    <row r="1017311" spans="1:1">
      <c r="A1017311"/>
    </row>
    <row r="1017312" spans="1:1">
      <c r="A1017312"/>
    </row>
    <row r="1017313" spans="1:1">
      <c r="A1017313"/>
    </row>
    <row r="1017314" spans="1:1">
      <c r="A1017314"/>
    </row>
    <row r="1017315" spans="1:1">
      <c r="A1017315"/>
    </row>
    <row r="1017316" spans="1:1">
      <c r="A1017316"/>
    </row>
    <row r="1017317" spans="1:1">
      <c r="A1017317"/>
    </row>
    <row r="1017318" spans="1:1">
      <c r="A1017318"/>
    </row>
    <row r="1017319" spans="1:1">
      <c r="A1017319"/>
    </row>
    <row r="1017320" spans="1:1">
      <c r="A1017320"/>
    </row>
    <row r="1017321" spans="1:1">
      <c r="A1017321"/>
    </row>
    <row r="1017322" spans="1:1">
      <c r="A1017322"/>
    </row>
    <row r="1017323" spans="1:1">
      <c r="A1017323"/>
    </row>
    <row r="1017324" spans="1:1">
      <c r="A1017324"/>
    </row>
    <row r="1017325" spans="1:1">
      <c r="A1017325"/>
    </row>
    <row r="1017326" spans="1:1">
      <c r="A1017326"/>
    </row>
    <row r="1017327" spans="1:1">
      <c r="A1017327"/>
    </row>
    <row r="1017328" spans="1:1">
      <c r="A1017328"/>
    </row>
    <row r="1017329" spans="1:1">
      <c r="A1017329"/>
    </row>
    <row r="1017330" spans="1:1">
      <c r="A1017330"/>
    </row>
    <row r="1017331" spans="1:1">
      <c r="A1017331"/>
    </row>
    <row r="1017332" spans="1:1">
      <c r="A1017332"/>
    </row>
    <row r="1017333" spans="1:1">
      <c r="A1017333"/>
    </row>
    <row r="1017334" spans="1:1">
      <c r="A1017334"/>
    </row>
    <row r="1017335" spans="1:1">
      <c r="A1017335"/>
    </row>
    <row r="1017336" spans="1:1">
      <c r="A1017336"/>
    </row>
    <row r="1017337" spans="1:1">
      <c r="A1017337"/>
    </row>
    <row r="1017338" spans="1:1">
      <c r="A1017338"/>
    </row>
    <row r="1017339" spans="1:1">
      <c r="A1017339"/>
    </row>
    <row r="1017340" spans="1:1">
      <c r="A1017340"/>
    </row>
    <row r="1017341" spans="1:1">
      <c r="A1017341"/>
    </row>
    <row r="1017342" spans="1:1">
      <c r="A1017342"/>
    </row>
    <row r="1017343" spans="1:1">
      <c r="A1017343"/>
    </row>
    <row r="1017344" spans="1:1">
      <c r="A1017344"/>
    </row>
    <row r="1017345" spans="1:1">
      <c r="A1017345"/>
    </row>
    <row r="1017346" spans="1:1">
      <c r="A1017346"/>
    </row>
    <row r="1017347" spans="1:1">
      <c r="A1017347"/>
    </row>
    <row r="1017348" spans="1:1">
      <c r="A1017348"/>
    </row>
    <row r="1017349" spans="1:1">
      <c r="A1017349"/>
    </row>
    <row r="1017350" spans="1:1">
      <c r="A1017350"/>
    </row>
    <row r="1017351" spans="1:1">
      <c r="A1017351"/>
    </row>
    <row r="1017352" spans="1:1">
      <c r="A1017352"/>
    </row>
    <row r="1017353" spans="1:1">
      <c r="A1017353"/>
    </row>
    <row r="1017354" spans="1:1">
      <c r="A1017354"/>
    </row>
    <row r="1017355" spans="1:1">
      <c r="A1017355"/>
    </row>
    <row r="1017356" spans="1:1">
      <c r="A1017356"/>
    </row>
    <row r="1017357" spans="1:1">
      <c r="A1017357"/>
    </row>
    <row r="1017358" spans="1:1">
      <c r="A1017358"/>
    </row>
    <row r="1017359" spans="1:1">
      <c r="A1017359"/>
    </row>
    <row r="1017360" spans="1:1">
      <c r="A1017360"/>
    </row>
    <row r="1017361" spans="1:1">
      <c r="A1017361"/>
    </row>
    <row r="1017362" spans="1:1">
      <c r="A1017362"/>
    </row>
    <row r="1017363" spans="1:1">
      <c r="A1017363"/>
    </row>
    <row r="1017364" spans="1:1">
      <c r="A1017364"/>
    </row>
    <row r="1017365" spans="1:1">
      <c r="A1017365"/>
    </row>
    <row r="1017366" spans="1:1">
      <c r="A1017366"/>
    </row>
    <row r="1017367" spans="1:1">
      <c r="A1017367"/>
    </row>
    <row r="1017368" spans="1:1">
      <c r="A1017368"/>
    </row>
    <row r="1017369" spans="1:1">
      <c r="A1017369"/>
    </row>
    <row r="1017370" spans="1:1">
      <c r="A1017370"/>
    </row>
    <row r="1017371" spans="1:1">
      <c r="A1017371"/>
    </row>
    <row r="1017372" spans="1:1">
      <c r="A1017372"/>
    </row>
    <row r="1017373" spans="1:1">
      <c r="A1017373"/>
    </row>
    <row r="1017374" spans="1:1">
      <c r="A1017374"/>
    </row>
    <row r="1017375" spans="1:1">
      <c r="A1017375"/>
    </row>
    <row r="1017376" spans="1:1">
      <c r="A1017376"/>
    </row>
    <row r="1017377" spans="1:1">
      <c r="A1017377"/>
    </row>
    <row r="1017378" spans="1:1">
      <c r="A1017378"/>
    </row>
    <row r="1017379" spans="1:1">
      <c r="A1017379"/>
    </row>
    <row r="1017380" spans="1:1">
      <c r="A1017380"/>
    </row>
    <row r="1017381" spans="1:1">
      <c r="A1017381"/>
    </row>
    <row r="1017382" spans="1:1">
      <c r="A1017382"/>
    </row>
    <row r="1017383" spans="1:1">
      <c r="A1017383"/>
    </row>
    <row r="1017384" spans="1:1">
      <c r="A1017384"/>
    </row>
    <row r="1017385" spans="1:1">
      <c r="A1017385"/>
    </row>
    <row r="1017386" spans="1:1">
      <c r="A1017386"/>
    </row>
    <row r="1017387" spans="1:1">
      <c r="A1017387"/>
    </row>
    <row r="1017388" spans="1:1">
      <c r="A1017388"/>
    </row>
    <row r="1017389" spans="1:1">
      <c r="A1017389"/>
    </row>
    <row r="1017390" spans="1:1">
      <c r="A1017390"/>
    </row>
    <row r="1017391" spans="1:1">
      <c r="A1017391"/>
    </row>
    <row r="1017392" spans="1:1">
      <c r="A1017392"/>
    </row>
    <row r="1017393" spans="1:1">
      <c r="A1017393"/>
    </row>
    <row r="1017394" spans="1:1">
      <c r="A1017394"/>
    </row>
    <row r="1017395" spans="1:1">
      <c r="A1017395"/>
    </row>
    <row r="1017396" spans="1:1">
      <c r="A1017396"/>
    </row>
    <row r="1017397" spans="1:1">
      <c r="A1017397"/>
    </row>
    <row r="1017398" spans="1:1">
      <c r="A1017398"/>
    </row>
    <row r="1017399" spans="1:1">
      <c r="A1017399"/>
    </row>
    <row r="1017400" spans="1:1">
      <c r="A1017400"/>
    </row>
    <row r="1017401" spans="1:1">
      <c r="A1017401"/>
    </row>
    <row r="1017402" spans="1:1">
      <c r="A1017402"/>
    </row>
    <row r="1017403" spans="1:1">
      <c r="A1017403"/>
    </row>
    <row r="1017404" spans="1:1">
      <c r="A1017404"/>
    </row>
    <row r="1017405" spans="1:1">
      <c r="A1017405"/>
    </row>
    <row r="1017406" spans="1:1">
      <c r="A1017406"/>
    </row>
    <row r="1017407" spans="1:1">
      <c r="A1017407"/>
    </row>
    <row r="1017408" spans="1:1">
      <c r="A1017408"/>
    </row>
    <row r="1017409" spans="1:1">
      <c r="A1017409"/>
    </row>
    <row r="1017410" spans="1:1">
      <c r="A1017410"/>
    </row>
    <row r="1017411" spans="1:1">
      <c r="A1017411"/>
    </row>
    <row r="1017412" spans="1:1">
      <c r="A1017412"/>
    </row>
    <row r="1017413" spans="1:1">
      <c r="A1017413"/>
    </row>
    <row r="1017414" spans="1:1">
      <c r="A1017414"/>
    </row>
    <row r="1017415" spans="1:1">
      <c r="A1017415"/>
    </row>
    <row r="1017416" spans="1:1">
      <c r="A1017416"/>
    </row>
    <row r="1017417" spans="1:1">
      <c r="A1017417"/>
    </row>
    <row r="1017418" spans="1:1">
      <c r="A1017418"/>
    </row>
    <row r="1017419" spans="1:1">
      <c r="A1017419"/>
    </row>
    <row r="1017420" spans="1:1">
      <c r="A1017420"/>
    </row>
    <row r="1017421" spans="1:1">
      <c r="A1017421"/>
    </row>
    <row r="1017422" spans="1:1">
      <c r="A1017422"/>
    </row>
    <row r="1017423" spans="1:1">
      <c r="A1017423"/>
    </row>
    <row r="1017424" spans="1:1">
      <c r="A1017424"/>
    </row>
    <row r="1017425" spans="1:1">
      <c r="A1017425"/>
    </row>
    <row r="1017426" spans="1:1">
      <c r="A1017426"/>
    </row>
    <row r="1017427" spans="1:1">
      <c r="A1017427"/>
    </row>
    <row r="1017428" spans="1:1">
      <c r="A1017428"/>
    </row>
    <row r="1017429" spans="1:1">
      <c r="A1017429"/>
    </row>
    <row r="1017430" spans="1:1">
      <c r="A1017430"/>
    </row>
    <row r="1017431" spans="1:1">
      <c r="A1017431"/>
    </row>
    <row r="1017432" spans="1:1">
      <c r="A1017432"/>
    </row>
    <row r="1017433" spans="1:1">
      <c r="A1017433"/>
    </row>
    <row r="1017434" spans="1:1">
      <c r="A1017434"/>
    </row>
    <row r="1017435" spans="1:1">
      <c r="A1017435"/>
    </row>
    <row r="1017436" spans="1:1">
      <c r="A1017436"/>
    </row>
    <row r="1017437" spans="1:1">
      <c r="A1017437"/>
    </row>
    <row r="1017438" spans="1:1">
      <c r="A1017438"/>
    </row>
    <row r="1017439" spans="1:1">
      <c r="A1017439"/>
    </row>
    <row r="1017440" spans="1:1">
      <c r="A1017440"/>
    </row>
    <row r="1017441" spans="1:1">
      <c r="A1017441"/>
    </row>
    <row r="1017442" spans="1:1">
      <c r="A1017442"/>
    </row>
    <row r="1017443" spans="1:1">
      <c r="A1017443"/>
    </row>
    <row r="1017444" spans="1:1">
      <c r="A1017444"/>
    </row>
    <row r="1017445" spans="1:1">
      <c r="A1017445"/>
    </row>
    <row r="1017446" spans="1:1">
      <c r="A1017446"/>
    </row>
    <row r="1017447" spans="1:1">
      <c r="A1017447"/>
    </row>
    <row r="1017448" spans="1:1">
      <c r="A1017448"/>
    </row>
    <row r="1017449" spans="1:1">
      <c r="A1017449"/>
    </row>
    <row r="1017450" spans="1:1">
      <c r="A1017450"/>
    </row>
    <row r="1017451" spans="1:1">
      <c r="A1017451"/>
    </row>
    <row r="1017452" spans="1:1">
      <c r="A1017452"/>
    </row>
    <row r="1017453" spans="1:1">
      <c r="A1017453"/>
    </row>
    <row r="1017454" spans="1:1">
      <c r="A1017454"/>
    </row>
    <row r="1017455" spans="1:1">
      <c r="A1017455"/>
    </row>
    <row r="1017456" spans="1:1">
      <c r="A1017456"/>
    </row>
    <row r="1017457" spans="1:1">
      <c r="A1017457"/>
    </row>
    <row r="1017458" spans="1:1">
      <c r="A1017458"/>
    </row>
    <row r="1017459" spans="1:1">
      <c r="A1017459"/>
    </row>
    <row r="1017460" spans="1:1">
      <c r="A1017460"/>
    </row>
    <row r="1017461" spans="1:1">
      <c r="A1017461"/>
    </row>
    <row r="1017462" spans="1:1">
      <c r="A1017462"/>
    </row>
    <row r="1017463" spans="1:1">
      <c r="A1017463"/>
    </row>
    <row r="1017464" spans="1:1">
      <c r="A1017464"/>
    </row>
    <row r="1017465" spans="1:1">
      <c r="A1017465"/>
    </row>
    <row r="1017466" spans="1:1">
      <c r="A1017466"/>
    </row>
    <row r="1017467" spans="1:1">
      <c r="A1017467"/>
    </row>
    <row r="1017468" spans="1:1">
      <c r="A1017468"/>
    </row>
    <row r="1017469" spans="1:1">
      <c r="A1017469"/>
    </row>
    <row r="1017470" spans="1:1">
      <c r="A1017470"/>
    </row>
    <row r="1017471" spans="1:1">
      <c r="A1017471"/>
    </row>
    <row r="1017472" spans="1:1">
      <c r="A1017472"/>
    </row>
    <row r="1017473" spans="1:1">
      <c r="A1017473"/>
    </row>
    <row r="1017474" spans="1:1">
      <c r="A1017474"/>
    </row>
    <row r="1017475" spans="1:1">
      <c r="A1017475"/>
    </row>
    <row r="1017476" spans="1:1">
      <c r="A1017476"/>
    </row>
    <row r="1017477" spans="1:1">
      <c r="A1017477"/>
    </row>
    <row r="1017478" spans="1:1">
      <c r="A1017478"/>
    </row>
    <row r="1017479" spans="1:1">
      <c r="A1017479"/>
    </row>
    <row r="1017480" spans="1:1">
      <c r="A1017480"/>
    </row>
    <row r="1017481" spans="1:1">
      <c r="A1017481"/>
    </row>
    <row r="1017482" spans="1:1">
      <c r="A1017482"/>
    </row>
    <row r="1017483" spans="1:1">
      <c r="A1017483"/>
    </row>
    <row r="1017484" spans="1:1">
      <c r="A1017484"/>
    </row>
    <row r="1017485" spans="1:1">
      <c r="A1017485"/>
    </row>
    <row r="1017486" spans="1:1">
      <c r="A1017486"/>
    </row>
    <row r="1017487" spans="1:1">
      <c r="A1017487"/>
    </row>
    <row r="1017488" spans="1:1">
      <c r="A1017488"/>
    </row>
    <row r="1017489" spans="1:1">
      <c r="A1017489"/>
    </row>
    <row r="1017490" spans="1:1">
      <c r="A1017490"/>
    </row>
    <row r="1017491" spans="1:1">
      <c r="A1017491"/>
    </row>
    <row r="1017492" spans="1:1">
      <c r="A1017492"/>
    </row>
    <row r="1017493" spans="1:1">
      <c r="A1017493"/>
    </row>
    <row r="1017494" spans="1:1">
      <c r="A1017494"/>
    </row>
    <row r="1017495" spans="1:1">
      <c r="A1017495"/>
    </row>
    <row r="1017496" spans="1:1">
      <c r="A1017496"/>
    </row>
    <row r="1017497" spans="1:1">
      <c r="A1017497"/>
    </row>
    <row r="1017498" spans="1:1">
      <c r="A1017498"/>
    </row>
    <row r="1017499" spans="1:1">
      <c r="A1017499"/>
    </row>
    <row r="1017500" spans="1:1">
      <c r="A1017500"/>
    </row>
    <row r="1017501" spans="1:1">
      <c r="A1017501"/>
    </row>
    <row r="1017502" spans="1:1">
      <c r="A1017502"/>
    </row>
    <row r="1017503" spans="1:1">
      <c r="A1017503"/>
    </row>
    <row r="1017504" spans="1:1">
      <c r="A1017504"/>
    </row>
    <row r="1017505" spans="1:1">
      <c r="A1017505"/>
    </row>
    <row r="1017506" spans="1:1">
      <c r="A1017506"/>
    </row>
    <row r="1017507" spans="1:1">
      <c r="A1017507"/>
    </row>
    <row r="1017508" spans="1:1">
      <c r="A1017508"/>
    </row>
    <row r="1017509" spans="1:1">
      <c r="A1017509"/>
    </row>
    <row r="1017510" spans="1:1">
      <c r="A1017510"/>
    </row>
    <row r="1017511" spans="1:1">
      <c r="A1017511"/>
    </row>
    <row r="1017512" spans="1:1">
      <c r="A1017512"/>
    </row>
    <row r="1017513" spans="1:1">
      <c r="A1017513"/>
    </row>
    <row r="1017514" spans="1:1">
      <c r="A1017514"/>
    </row>
    <row r="1017515" spans="1:1">
      <c r="A1017515"/>
    </row>
    <row r="1017516" spans="1:1">
      <c r="A1017516"/>
    </row>
    <row r="1017517" spans="1:1">
      <c r="A1017517"/>
    </row>
    <row r="1017518" spans="1:1">
      <c r="A1017518"/>
    </row>
    <row r="1017519" spans="1:1">
      <c r="A1017519"/>
    </row>
    <row r="1017520" spans="1:1">
      <c r="A1017520"/>
    </row>
    <row r="1017521" spans="1:1">
      <c r="A1017521"/>
    </row>
    <row r="1017522" spans="1:1">
      <c r="A1017522"/>
    </row>
    <row r="1017523" spans="1:1">
      <c r="A1017523"/>
    </row>
    <row r="1017524" spans="1:1">
      <c r="A1017524"/>
    </row>
    <row r="1017525" spans="1:1">
      <c r="A1017525"/>
    </row>
    <row r="1017526" spans="1:1">
      <c r="A1017526"/>
    </row>
    <row r="1017527" spans="1:1">
      <c r="A1017527"/>
    </row>
    <row r="1017528" spans="1:1">
      <c r="A1017528"/>
    </row>
    <row r="1017529" spans="1:1">
      <c r="A1017529"/>
    </row>
    <row r="1017530" spans="1:1">
      <c r="A1017530"/>
    </row>
    <row r="1017531" spans="1:1">
      <c r="A1017531"/>
    </row>
    <row r="1017532" spans="1:1">
      <c r="A1017532"/>
    </row>
    <row r="1017533" spans="1:1">
      <c r="A1017533"/>
    </row>
    <row r="1017534" spans="1:1">
      <c r="A1017534"/>
    </row>
    <row r="1017535" spans="1:1">
      <c r="A1017535"/>
    </row>
    <row r="1017536" spans="1:1">
      <c r="A1017536"/>
    </row>
    <row r="1017537" spans="1:1">
      <c r="A1017537"/>
    </row>
    <row r="1017538" spans="1:1">
      <c r="A1017538"/>
    </row>
    <row r="1017539" spans="1:1">
      <c r="A1017539"/>
    </row>
    <row r="1017540" spans="1:1">
      <c r="A1017540"/>
    </row>
    <row r="1017541" spans="1:1">
      <c r="A1017541"/>
    </row>
    <row r="1017542" spans="1:1">
      <c r="A1017542"/>
    </row>
    <row r="1017543" spans="1:1">
      <c r="A1017543"/>
    </row>
    <row r="1017544" spans="1:1">
      <c r="A1017544"/>
    </row>
    <row r="1017545" spans="1:1">
      <c r="A1017545"/>
    </row>
    <row r="1017546" spans="1:1">
      <c r="A1017546"/>
    </row>
    <row r="1017547" spans="1:1">
      <c r="A1017547"/>
    </row>
    <row r="1017548" spans="1:1">
      <c r="A1017548"/>
    </row>
    <row r="1017549" spans="1:1">
      <c r="A1017549"/>
    </row>
    <row r="1017550" spans="1:1">
      <c r="A1017550"/>
    </row>
    <row r="1017551" spans="1:1">
      <c r="A1017551"/>
    </row>
    <row r="1017552" spans="1:1">
      <c r="A1017552"/>
    </row>
    <row r="1017553" spans="1:1">
      <c r="A1017553"/>
    </row>
    <row r="1017554" spans="1:1">
      <c r="A1017554"/>
    </row>
    <row r="1017555" spans="1:1">
      <c r="A1017555"/>
    </row>
    <row r="1017556" spans="1:1">
      <c r="A1017556"/>
    </row>
    <row r="1017557" spans="1:1">
      <c r="A1017557"/>
    </row>
    <row r="1017558" spans="1:1">
      <c r="A1017558"/>
    </row>
    <row r="1017559" spans="1:1">
      <c r="A1017559"/>
    </row>
    <row r="1017560" spans="1:1">
      <c r="A1017560"/>
    </row>
    <row r="1017561" spans="1:1">
      <c r="A1017561"/>
    </row>
    <row r="1017562" spans="1:1">
      <c r="A1017562"/>
    </row>
    <row r="1017563" spans="1:1">
      <c r="A1017563"/>
    </row>
    <row r="1017564" spans="1:1">
      <c r="A1017564"/>
    </row>
    <row r="1017565" spans="1:1">
      <c r="A1017565"/>
    </row>
    <row r="1017566" spans="1:1">
      <c r="A1017566"/>
    </row>
    <row r="1017567" spans="1:1">
      <c r="A1017567"/>
    </row>
    <row r="1017568" spans="1:1">
      <c r="A1017568"/>
    </row>
    <row r="1017569" spans="1:1">
      <c r="A1017569"/>
    </row>
    <row r="1017570" spans="1:1">
      <c r="A1017570"/>
    </row>
    <row r="1017571" spans="1:1">
      <c r="A1017571"/>
    </row>
    <row r="1017572" spans="1:1">
      <c r="A1017572"/>
    </row>
    <row r="1017573" spans="1:1">
      <c r="A1017573"/>
    </row>
    <row r="1017574" spans="1:1">
      <c r="A1017574"/>
    </row>
    <row r="1017575" spans="1:1">
      <c r="A1017575"/>
    </row>
    <row r="1017576" spans="1:1">
      <c r="A1017576"/>
    </row>
    <row r="1017577" spans="1:1">
      <c r="A1017577"/>
    </row>
    <row r="1017578" spans="1:1">
      <c r="A1017578"/>
    </row>
    <row r="1017579" spans="1:1">
      <c r="A1017579"/>
    </row>
    <row r="1017580" spans="1:1">
      <c r="A1017580"/>
    </row>
    <row r="1017581" spans="1:1">
      <c r="A1017581"/>
    </row>
    <row r="1017582" spans="1:1">
      <c r="A1017582"/>
    </row>
    <row r="1017583" spans="1:1">
      <c r="A1017583"/>
    </row>
    <row r="1017584" spans="1:1">
      <c r="A1017584"/>
    </row>
    <row r="1017585" spans="1:1">
      <c r="A1017585"/>
    </row>
    <row r="1017586" spans="1:1">
      <c r="A1017586"/>
    </row>
    <row r="1017587" spans="1:1">
      <c r="A1017587"/>
    </row>
    <row r="1017588" spans="1:1">
      <c r="A1017588"/>
    </row>
    <row r="1017589" spans="1:1">
      <c r="A1017589"/>
    </row>
    <row r="1017590" spans="1:1">
      <c r="A1017590"/>
    </row>
    <row r="1017591" spans="1:1">
      <c r="A1017591"/>
    </row>
    <row r="1017592" spans="1:1">
      <c r="A1017592"/>
    </row>
    <row r="1017593" spans="1:1">
      <c r="A1017593"/>
    </row>
    <row r="1017594" spans="1:1">
      <c r="A1017594"/>
    </row>
    <row r="1017595" spans="1:1">
      <c r="A1017595"/>
    </row>
    <row r="1017596" spans="1:1">
      <c r="A1017596"/>
    </row>
    <row r="1017597" spans="1:1">
      <c r="A1017597"/>
    </row>
    <row r="1017598" spans="1:1">
      <c r="A1017598"/>
    </row>
    <row r="1017599" spans="1:1">
      <c r="A1017599"/>
    </row>
    <row r="1017600" spans="1:1">
      <c r="A1017600"/>
    </row>
    <row r="1017601" spans="1:1">
      <c r="A1017601"/>
    </row>
    <row r="1017602" spans="1:1">
      <c r="A1017602"/>
    </row>
    <row r="1017603" spans="1:1">
      <c r="A1017603"/>
    </row>
    <row r="1017604" spans="1:1">
      <c r="A1017604"/>
    </row>
    <row r="1017605" spans="1:1">
      <c r="A1017605"/>
    </row>
    <row r="1017606" spans="1:1">
      <c r="A1017606"/>
    </row>
    <row r="1017607" spans="1:1">
      <c r="A1017607"/>
    </row>
    <row r="1017608" spans="1:1">
      <c r="A1017608"/>
    </row>
    <row r="1017609" spans="1:1">
      <c r="A1017609"/>
    </row>
    <row r="1017610" spans="1:1">
      <c r="A1017610"/>
    </row>
    <row r="1017611" spans="1:1">
      <c r="A1017611"/>
    </row>
    <row r="1017612" spans="1:1">
      <c r="A1017612"/>
    </row>
    <row r="1017613" spans="1:1">
      <c r="A1017613"/>
    </row>
    <row r="1017614" spans="1:1">
      <c r="A1017614"/>
    </row>
    <row r="1017615" spans="1:1">
      <c r="A1017615"/>
    </row>
    <row r="1017616" spans="1:1">
      <c r="A1017616"/>
    </row>
    <row r="1017617" spans="1:1">
      <c r="A1017617"/>
    </row>
    <row r="1017618" spans="1:1">
      <c r="A1017618"/>
    </row>
    <row r="1017619" spans="1:1">
      <c r="A1017619"/>
    </row>
    <row r="1017620" spans="1:1">
      <c r="A1017620"/>
    </row>
    <row r="1017621" spans="1:1">
      <c r="A1017621"/>
    </row>
    <row r="1017622" spans="1:1">
      <c r="A1017622"/>
    </row>
    <row r="1017623" spans="1:1">
      <c r="A1017623"/>
    </row>
    <row r="1017624" spans="1:1">
      <c r="A1017624"/>
    </row>
    <row r="1017625" spans="1:1">
      <c r="A1017625"/>
    </row>
    <row r="1017626" spans="1:1">
      <c r="A1017626"/>
    </row>
    <row r="1017627" spans="1:1">
      <c r="A1017627"/>
    </row>
    <row r="1017628" spans="1:1">
      <c r="A1017628"/>
    </row>
    <row r="1017629" spans="1:1">
      <c r="A1017629"/>
    </row>
    <row r="1017630" spans="1:1">
      <c r="A1017630"/>
    </row>
    <row r="1017631" spans="1:1">
      <c r="A1017631"/>
    </row>
    <row r="1017632" spans="1:1">
      <c r="A1017632"/>
    </row>
    <row r="1017633" spans="1:1">
      <c r="A1017633"/>
    </row>
    <row r="1017634" spans="1:1">
      <c r="A1017634"/>
    </row>
    <row r="1017635" spans="1:1">
      <c r="A1017635"/>
    </row>
    <row r="1017636" spans="1:1">
      <c r="A1017636"/>
    </row>
    <row r="1017637" spans="1:1">
      <c r="A1017637"/>
    </row>
    <row r="1017638" spans="1:1">
      <c r="A1017638"/>
    </row>
    <row r="1017639" spans="1:1">
      <c r="A1017639"/>
    </row>
    <row r="1017640" spans="1:1">
      <c r="A1017640"/>
    </row>
    <row r="1017641" spans="1:1">
      <c r="A1017641"/>
    </row>
    <row r="1017642" spans="1:1">
      <c r="A1017642"/>
    </row>
    <row r="1017643" spans="1:1">
      <c r="A1017643"/>
    </row>
    <row r="1017644" spans="1:1">
      <c r="A1017644"/>
    </row>
    <row r="1017645" spans="1:1">
      <c r="A1017645"/>
    </row>
    <row r="1017646" spans="1:1">
      <c r="A1017646"/>
    </row>
    <row r="1017647" spans="1:1">
      <c r="A1017647"/>
    </row>
    <row r="1017648" spans="1:1">
      <c r="A1017648"/>
    </row>
    <row r="1017649" spans="1:1">
      <c r="A1017649"/>
    </row>
    <row r="1017650" spans="1:1">
      <c r="A1017650"/>
    </row>
    <row r="1017651" spans="1:1">
      <c r="A1017651"/>
    </row>
    <row r="1017652" spans="1:1">
      <c r="A1017652"/>
    </row>
    <row r="1017653" spans="1:1">
      <c r="A1017653"/>
    </row>
    <row r="1017654" spans="1:1">
      <c r="A1017654"/>
    </row>
    <row r="1017655" spans="1:1">
      <c r="A1017655"/>
    </row>
    <row r="1017656" spans="1:1">
      <c r="A1017656"/>
    </row>
    <row r="1017657" spans="1:1">
      <c r="A1017657"/>
    </row>
    <row r="1017658" spans="1:1">
      <c r="A1017658"/>
    </row>
    <row r="1017659" spans="1:1">
      <c r="A1017659"/>
    </row>
    <row r="1017660" spans="1:1">
      <c r="A1017660"/>
    </row>
    <row r="1017661" spans="1:1">
      <c r="A1017661"/>
    </row>
    <row r="1017662" spans="1:1">
      <c r="A1017662"/>
    </row>
    <row r="1017663" spans="1:1">
      <c r="A1017663"/>
    </row>
    <row r="1017664" spans="1:1">
      <c r="A1017664"/>
    </row>
    <row r="1017665" spans="1:1">
      <c r="A1017665"/>
    </row>
    <row r="1017666" spans="1:1">
      <c r="A1017666"/>
    </row>
    <row r="1017667" spans="1:1">
      <c r="A1017667"/>
    </row>
    <row r="1017668" spans="1:1">
      <c r="A1017668"/>
    </row>
    <row r="1017669" spans="1:1">
      <c r="A1017669"/>
    </row>
    <row r="1017670" spans="1:1">
      <c r="A1017670"/>
    </row>
    <row r="1017671" spans="1:1">
      <c r="A1017671"/>
    </row>
    <row r="1017672" spans="1:1">
      <c r="A1017672"/>
    </row>
    <row r="1017673" spans="1:1">
      <c r="A1017673"/>
    </row>
    <row r="1017674" spans="1:1">
      <c r="A1017674"/>
    </row>
    <row r="1017675" spans="1:1">
      <c r="A1017675"/>
    </row>
    <row r="1017676" spans="1:1">
      <c r="A1017676"/>
    </row>
    <row r="1017677" spans="1:1">
      <c r="A1017677"/>
    </row>
    <row r="1017678" spans="1:1">
      <c r="A1017678"/>
    </row>
    <row r="1017679" spans="1:1">
      <c r="A1017679"/>
    </row>
    <row r="1017680" spans="1:1">
      <c r="A1017680"/>
    </row>
    <row r="1017681" spans="1:1">
      <c r="A1017681"/>
    </row>
    <row r="1017682" spans="1:1">
      <c r="A1017682"/>
    </row>
    <row r="1017683" spans="1:1">
      <c r="A1017683"/>
    </row>
    <row r="1017684" spans="1:1">
      <c r="A1017684"/>
    </row>
    <row r="1017685" spans="1:1">
      <c r="A1017685"/>
    </row>
    <row r="1017686" spans="1:1">
      <c r="A1017686"/>
    </row>
    <row r="1017687" spans="1:1">
      <c r="A1017687"/>
    </row>
    <row r="1017688" spans="1:1">
      <c r="A1017688"/>
    </row>
    <row r="1017689" spans="1:1">
      <c r="A1017689"/>
    </row>
    <row r="1017690" spans="1:1">
      <c r="A1017690"/>
    </row>
    <row r="1017691" spans="1:1">
      <c r="A1017691"/>
    </row>
    <row r="1017692" spans="1:1">
      <c r="A1017692"/>
    </row>
    <row r="1017693" spans="1:1">
      <c r="A1017693"/>
    </row>
    <row r="1017694" spans="1:1">
      <c r="A1017694"/>
    </row>
    <row r="1017695" spans="1:1">
      <c r="A1017695"/>
    </row>
    <row r="1017696" spans="1:1">
      <c r="A1017696"/>
    </row>
    <row r="1017697" spans="1:1">
      <c r="A1017697"/>
    </row>
    <row r="1017698" spans="1:1">
      <c r="A1017698"/>
    </row>
    <row r="1017699" spans="1:1">
      <c r="A1017699"/>
    </row>
    <row r="1017700" spans="1:1">
      <c r="A1017700"/>
    </row>
    <row r="1017701" spans="1:1">
      <c r="A1017701"/>
    </row>
    <row r="1017702" spans="1:1">
      <c r="A1017702"/>
    </row>
    <row r="1017703" spans="1:1">
      <c r="A1017703"/>
    </row>
    <row r="1017704" spans="1:1">
      <c r="A1017704"/>
    </row>
    <row r="1017705" spans="1:1">
      <c r="A1017705"/>
    </row>
    <row r="1017706" spans="1:1">
      <c r="A1017706"/>
    </row>
    <row r="1017707" spans="1:1">
      <c r="A1017707"/>
    </row>
    <row r="1017708" spans="1:1">
      <c r="A1017708"/>
    </row>
    <row r="1017709" spans="1:1">
      <c r="A1017709"/>
    </row>
    <row r="1017710" spans="1:1">
      <c r="A1017710"/>
    </row>
    <row r="1017711" spans="1:1">
      <c r="A1017711"/>
    </row>
    <row r="1017712" spans="1:1">
      <c r="A1017712"/>
    </row>
    <row r="1017713" spans="1:1">
      <c r="A1017713"/>
    </row>
    <row r="1017714" spans="1:1">
      <c r="A1017714"/>
    </row>
    <row r="1017715" spans="1:1">
      <c r="A1017715"/>
    </row>
    <row r="1017716" spans="1:1">
      <c r="A1017716"/>
    </row>
    <row r="1017717" spans="1:1">
      <c r="A1017717"/>
    </row>
    <row r="1017718" spans="1:1">
      <c r="A1017718"/>
    </row>
    <row r="1017719" spans="1:1">
      <c r="A1017719"/>
    </row>
    <row r="1017720" spans="1:1">
      <c r="A1017720"/>
    </row>
    <row r="1017721" spans="1:1">
      <c r="A1017721"/>
    </row>
    <row r="1017722" spans="1:1">
      <c r="A1017722"/>
    </row>
    <row r="1017723" spans="1:1">
      <c r="A1017723"/>
    </row>
    <row r="1017724" spans="1:1">
      <c r="A1017724"/>
    </row>
    <row r="1017725" spans="1:1">
      <c r="A1017725"/>
    </row>
    <row r="1017726" spans="1:1">
      <c r="A1017726"/>
    </row>
    <row r="1017727" spans="1:1">
      <c r="A1017727"/>
    </row>
    <row r="1017728" spans="1:1">
      <c r="A1017728"/>
    </row>
    <row r="1017729" spans="1:1">
      <c r="A1017729"/>
    </row>
    <row r="1017730" spans="1:1">
      <c r="A1017730"/>
    </row>
    <row r="1017731" spans="1:1">
      <c r="A1017731"/>
    </row>
    <row r="1017732" spans="1:1">
      <c r="A1017732"/>
    </row>
    <row r="1017733" spans="1:1">
      <c r="A1017733"/>
    </row>
    <row r="1017734" spans="1:1">
      <c r="A1017734"/>
    </row>
    <row r="1017735" spans="1:1">
      <c r="A1017735"/>
    </row>
    <row r="1017736" spans="1:1">
      <c r="A1017736"/>
    </row>
    <row r="1017737" spans="1:1">
      <c r="A1017737"/>
    </row>
    <row r="1017738" spans="1:1">
      <c r="A1017738"/>
    </row>
    <row r="1017739" spans="1:1">
      <c r="A1017739"/>
    </row>
    <row r="1017740" spans="1:1">
      <c r="A1017740"/>
    </row>
    <row r="1017741" spans="1:1">
      <c r="A1017741"/>
    </row>
    <row r="1017742" spans="1:1">
      <c r="A1017742"/>
    </row>
    <row r="1017743" spans="1:1">
      <c r="A1017743"/>
    </row>
    <row r="1017744" spans="1:1">
      <c r="A1017744"/>
    </row>
    <row r="1017745" spans="1:1">
      <c r="A1017745"/>
    </row>
    <row r="1017746" spans="1:1">
      <c r="A1017746"/>
    </row>
    <row r="1017747" spans="1:1">
      <c r="A1017747"/>
    </row>
    <row r="1017748" spans="1:1">
      <c r="A1017748"/>
    </row>
    <row r="1017749" spans="1:1">
      <c r="A1017749"/>
    </row>
    <row r="1017750" spans="1:1">
      <c r="A1017750"/>
    </row>
    <row r="1017751" spans="1:1">
      <c r="A1017751"/>
    </row>
    <row r="1017752" spans="1:1">
      <c r="A1017752"/>
    </row>
    <row r="1017753" spans="1:1">
      <c r="A1017753"/>
    </row>
    <row r="1017754" spans="1:1">
      <c r="A1017754"/>
    </row>
    <row r="1017755" spans="1:1">
      <c r="A1017755"/>
    </row>
    <row r="1017756" spans="1:1">
      <c r="A1017756"/>
    </row>
    <row r="1017757" spans="1:1">
      <c r="A1017757"/>
    </row>
    <row r="1017758" spans="1:1">
      <c r="A1017758"/>
    </row>
    <row r="1017759" spans="1:1">
      <c r="A1017759"/>
    </row>
    <row r="1017760" spans="1:1">
      <c r="A1017760"/>
    </row>
    <row r="1017761" spans="1:1">
      <c r="A1017761"/>
    </row>
    <row r="1017762" spans="1:1">
      <c r="A1017762"/>
    </row>
    <row r="1017763" spans="1:1">
      <c r="A1017763"/>
    </row>
    <row r="1017764" spans="1:1">
      <c r="A1017764"/>
    </row>
    <row r="1017765" spans="1:1">
      <c r="A1017765"/>
    </row>
    <row r="1017766" spans="1:1">
      <c r="A1017766"/>
    </row>
    <row r="1017767" spans="1:1">
      <c r="A1017767"/>
    </row>
    <row r="1017768" spans="1:1">
      <c r="A1017768"/>
    </row>
    <row r="1017769" spans="1:1">
      <c r="A1017769"/>
    </row>
    <row r="1017770" spans="1:1">
      <c r="A1017770"/>
    </row>
    <row r="1017771" spans="1:1">
      <c r="A1017771"/>
    </row>
    <row r="1017772" spans="1:1">
      <c r="A1017772"/>
    </row>
    <row r="1017773" spans="1:1">
      <c r="A1017773"/>
    </row>
    <row r="1017774" spans="1:1">
      <c r="A1017774"/>
    </row>
    <row r="1017775" spans="1:1">
      <c r="A1017775"/>
    </row>
    <row r="1017776" spans="1:1">
      <c r="A1017776"/>
    </row>
    <row r="1017777" spans="1:1">
      <c r="A1017777"/>
    </row>
    <row r="1017778" spans="1:1">
      <c r="A1017778"/>
    </row>
    <row r="1017779" spans="1:1">
      <c r="A1017779"/>
    </row>
    <row r="1017780" spans="1:1">
      <c r="A1017780"/>
    </row>
    <row r="1017781" spans="1:1">
      <c r="A1017781"/>
    </row>
    <row r="1017782" spans="1:1">
      <c r="A1017782"/>
    </row>
    <row r="1017783" spans="1:1">
      <c r="A1017783"/>
    </row>
    <row r="1017784" spans="1:1">
      <c r="A1017784"/>
    </row>
    <row r="1017785" spans="1:1">
      <c r="A1017785"/>
    </row>
    <row r="1017786" spans="1:1">
      <c r="A1017786"/>
    </row>
    <row r="1017787" spans="1:1">
      <c r="A1017787"/>
    </row>
    <row r="1017788" spans="1:1">
      <c r="A1017788"/>
    </row>
    <row r="1017789" spans="1:1">
      <c r="A1017789"/>
    </row>
    <row r="1017790" spans="1:1">
      <c r="A1017790"/>
    </row>
    <row r="1017791" spans="1:1">
      <c r="A1017791"/>
    </row>
    <row r="1017792" spans="1:1">
      <c r="A1017792"/>
    </row>
    <row r="1017793" spans="1:1">
      <c r="A1017793"/>
    </row>
    <row r="1017794" spans="1:1">
      <c r="A1017794"/>
    </row>
    <row r="1017795" spans="1:1">
      <c r="A1017795"/>
    </row>
    <row r="1017796" spans="1:1">
      <c r="A1017796"/>
    </row>
    <row r="1017797" spans="1:1">
      <c r="A1017797"/>
    </row>
    <row r="1017798" spans="1:1">
      <c r="A1017798"/>
    </row>
    <row r="1017799" spans="1:1">
      <c r="A1017799"/>
    </row>
    <row r="1017800" spans="1:1">
      <c r="A1017800"/>
    </row>
    <row r="1017801" spans="1:1">
      <c r="A1017801"/>
    </row>
    <row r="1017802" spans="1:1">
      <c r="A1017802"/>
    </row>
    <row r="1017803" spans="1:1">
      <c r="A1017803"/>
    </row>
    <row r="1017804" spans="1:1">
      <c r="A1017804"/>
    </row>
    <row r="1017805" spans="1:1">
      <c r="A1017805"/>
    </row>
    <row r="1017806" spans="1:1">
      <c r="A1017806"/>
    </row>
    <row r="1017807" spans="1:1">
      <c r="A1017807"/>
    </row>
    <row r="1017808" spans="1:1">
      <c r="A1017808"/>
    </row>
    <row r="1017809" spans="1:1">
      <c r="A1017809"/>
    </row>
    <row r="1017810" spans="1:1">
      <c r="A1017810"/>
    </row>
    <row r="1017811" spans="1:1">
      <c r="A1017811"/>
    </row>
    <row r="1017812" spans="1:1">
      <c r="A1017812"/>
    </row>
    <row r="1017813" spans="1:1">
      <c r="A1017813"/>
    </row>
    <row r="1017814" spans="1:1">
      <c r="A1017814"/>
    </row>
    <row r="1017815" spans="1:1">
      <c r="A1017815"/>
    </row>
    <row r="1017816" spans="1:1">
      <c r="A1017816"/>
    </row>
    <row r="1017817" spans="1:1">
      <c r="A1017817"/>
    </row>
    <row r="1017818" spans="1:1">
      <c r="A1017818"/>
    </row>
    <row r="1017819" spans="1:1">
      <c r="A1017819"/>
    </row>
    <row r="1017820" spans="1:1">
      <c r="A1017820"/>
    </row>
    <row r="1017821" spans="1:1">
      <c r="A1017821"/>
    </row>
    <row r="1017822" spans="1:1">
      <c r="A1017822"/>
    </row>
    <row r="1017823" spans="1:1">
      <c r="A1017823"/>
    </row>
    <row r="1017824" spans="1:1">
      <c r="A1017824"/>
    </row>
    <row r="1017825" spans="1:1">
      <c r="A1017825"/>
    </row>
    <row r="1017826" spans="1:1">
      <c r="A1017826"/>
    </row>
    <row r="1017827" spans="1:1">
      <c r="A1017827"/>
    </row>
    <row r="1017828" spans="1:1">
      <c r="A1017828"/>
    </row>
    <row r="1017829" spans="1:1">
      <c r="A1017829"/>
    </row>
    <row r="1017830" spans="1:1">
      <c r="A1017830"/>
    </row>
    <row r="1017831" spans="1:1">
      <c r="A1017831"/>
    </row>
    <row r="1017832" spans="1:1">
      <c r="A1017832"/>
    </row>
    <row r="1017833" spans="1:1">
      <c r="A1017833"/>
    </row>
    <row r="1017834" spans="1:1">
      <c r="A1017834"/>
    </row>
    <row r="1017835" spans="1:1">
      <c r="A1017835"/>
    </row>
    <row r="1017836" spans="1:1">
      <c r="A1017836"/>
    </row>
    <row r="1017837" spans="1:1">
      <c r="A1017837"/>
    </row>
    <row r="1017838" spans="1:1">
      <c r="A1017838"/>
    </row>
    <row r="1017839" spans="1:1">
      <c r="A1017839"/>
    </row>
    <row r="1017840" spans="1:1">
      <c r="A1017840"/>
    </row>
    <row r="1017841" spans="1:1">
      <c r="A1017841"/>
    </row>
    <row r="1017842" spans="1:1">
      <c r="A1017842"/>
    </row>
    <row r="1017843" spans="1:1">
      <c r="A1017843"/>
    </row>
    <row r="1017844" spans="1:1">
      <c r="A1017844"/>
    </row>
    <row r="1017845" spans="1:1">
      <c r="A1017845"/>
    </row>
    <row r="1017846" spans="1:1">
      <c r="A1017846"/>
    </row>
    <row r="1017847" spans="1:1">
      <c r="A1017847"/>
    </row>
    <row r="1017848" spans="1:1">
      <c r="A1017848"/>
    </row>
    <row r="1017849" spans="1:1">
      <c r="A1017849"/>
    </row>
    <row r="1017850" spans="1:1">
      <c r="A1017850"/>
    </row>
    <row r="1017851" spans="1:1">
      <c r="A1017851"/>
    </row>
    <row r="1017852" spans="1:1">
      <c r="A1017852"/>
    </row>
    <row r="1017853" spans="1:1">
      <c r="A1017853"/>
    </row>
    <row r="1017854" spans="1:1">
      <c r="A1017854"/>
    </row>
    <row r="1017855" spans="1:1">
      <c r="A1017855"/>
    </row>
    <row r="1017856" spans="1:1">
      <c r="A1017856"/>
    </row>
    <row r="1017857" spans="1:1">
      <c r="A1017857"/>
    </row>
    <row r="1017858" spans="1:1">
      <c r="A1017858"/>
    </row>
    <row r="1017859" spans="1:1">
      <c r="A1017859"/>
    </row>
    <row r="1017860" spans="1:1">
      <c r="A1017860"/>
    </row>
    <row r="1017861" spans="1:1">
      <c r="A1017861"/>
    </row>
    <row r="1017862" spans="1:1">
      <c r="A1017862"/>
    </row>
    <row r="1017863" spans="1:1">
      <c r="A1017863"/>
    </row>
    <row r="1017864" spans="1:1">
      <c r="A1017864"/>
    </row>
    <row r="1017865" spans="1:1">
      <c r="A1017865"/>
    </row>
    <row r="1017866" spans="1:1">
      <c r="A1017866"/>
    </row>
    <row r="1017867" spans="1:1">
      <c r="A1017867"/>
    </row>
    <row r="1017868" spans="1:1">
      <c r="A1017868"/>
    </row>
    <row r="1017869" spans="1:1">
      <c r="A1017869"/>
    </row>
    <row r="1017870" spans="1:1">
      <c r="A1017870"/>
    </row>
    <row r="1017871" spans="1:1">
      <c r="A1017871"/>
    </row>
    <row r="1017872" spans="1:1">
      <c r="A1017872"/>
    </row>
    <row r="1017873" spans="1:1">
      <c r="A1017873"/>
    </row>
    <row r="1017874" spans="1:1">
      <c r="A1017874"/>
    </row>
    <row r="1017875" spans="1:1">
      <c r="A1017875"/>
    </row>
    <row r="1017876" spans="1:1">
      <c r="A1017876"/>
    </row>
    <row r="1017877" spans="1:1">
      <c r="A1017877"/>
    </row>
    <row r="1017878" spans="1:1">
      <c r="A1017878"/>
    </row>
    <row r="1017879" spans="1:1">
      <c r="A1017879"/>
    </row>
    <row r="1017880" spans="1:1">
      <c r="A1017880"/>
    </row>
    <row r="1017881" spans="1:1">
      <c r="A1017881"/>
    </row>
    <row r="1017882" spans="1:1">
      <c r="A1017882"/>
    </row>
    <row r="1017883" spans="1:1">
      <c r="A1017883"/>
    </row>
    <row r="1017884" spans="1:1">
      <c r="A1017884"/>
    </row>
    <row r="1017885" spans="1:1">
      <c r="A1017885"/>
    </row>
    <row r="1017886" spans="1:1">
      <c r="A1017886"/>
    </row>
    <row r="1017887" spans="1:1">
      <c r="A1017887"/>
    </row>
    <row r="1017888" spans="1:1">
      <c r="A1017888"/>
    </row>
    <row r="1017889" spans="1:1">
      <c r="A1017889"/>
    </row>
    <row r="1017890" spans="1:1">
      <c r="A1017890"/>
    </row>
    <row r="1017891" spans="1:1">
      <c r="A1017891"/>
    </row>
    <row r="1017892" spans="1:1">
      <c r="A1017892"/>
    </row>
    <row r="1017893" spans="1:1">
      <c r="A1017893"/>
    </row>
    <row r="1017894" spans="1:1">
      <c r="A1017894"/>
    </row>
    <row r="1017895" spans="1:1">
      <c r="A1017895"/>
    </row>
    <row r="1017896" spans="1:1">
      <c r="A1017896"/>
    </row>
    <row r="1017897" spans="1:1">
      <c r="A1017897"/>
    </row>
    <row r="1017898" spans="1:1">
      <c r="A1017898"/>
    </row>
    <row r="1017899" spans="1:1">
      <c r="A1017899"/>
    </row>
    <row r="1017900" spans="1:1">
      <c r="A1017900"/>
    </row>
    <row r="1017901" spans="1:1">
      <c r="A1017901"/>
    </row>
    <row r="1017902" spans="1:1">
      <c r="A1017902"/>
    </row>
    <row r="1017903" spans="1:1">
      <c r="A1017903"/>
    </row>
    <row r="1017904" spans="1:1">
      <c r="A1017904"/>
    </row>
    <row r="1017905" spans="1:1">
      <c r="A1017905"/>
    </row>
    <row r="1017906" spans="1:1">
      <c r="A1017906"/>
    </row>
    <row r="1017907" spans="1:1">
      <c r="A1017907"/>
    </row>
    <row r="1017908" spans="1:1">
      <c r="A1017908"/>
    </row>
    <row r="1017909" spans="1:1">
      <c r="A1017909"/>
    </row>
    <row r="1017910" spans="1:1">
      <c r="A1017910"/>
    </row>
    <row r="1017911" spans="1:1">
      <c r="A1017911"/>
    </row>
    <row r="1017912" spans="1:1">
      <c r="A1017912"/>
    </row>
    <row r="1017913" spans="1:1">
      <c r="A1017913"/>
    </row>
    <row r="1017914" spans="1:1">
      <c r="A1017914"/>
    </row>
    <row r="1017915" spans="1:1">
      <c r="A1017915"/>
    </row>
    <row r="1017916" spans="1:1">
      <c r="A1017916"/>
    </row>
    <row r="1017917" spans="1:1">
      <c r="A1017917"/>
    </row>
    <row r="1017918" spans="1:1">
      <c r="A1017918"/>
    </row>
    <row r="1017919" spans="1:1">
      <c r="A1017919"/>
    </row>
    <row r="1017920" spans="1:1">
      <c r="A1017920"/>
    </row>
    <row r="1017921" spans="1:1">
      <c r="A1017921"/>
    </row>
    <row r="1017922" spans="1:1">
      <c r="A1017922"/>
    </row>
    <row r="1017923" spans="1:1">
      <c r="A1017923"/>
    </row>
    <row r="1017924" spans="1:1">
      <c r="A1017924"/>
    </row>
    <row r="1017925" spans="1:1">
      <c r="A1017925"/>
    </row>
    <row r="1017926" spans="1:1">
      <c r="A1017926"/>
    </row>
    <row r="1017927" spans="1:1">
      <c r="A1017927"/>
    </row>
    <row r="1017928" spans="1:1">
      <c r="A1017928"/>
    </row>
    <row r="1017929" spans="1:1">
      <c r="A1017929"/>
    </row>
    <row r="1017930" spans="1:1">
      <c r="A1017930"/>
    </row>
    <row r="1017931" spans="1:1">
      <c r="A1017931"/>
    </row>
    <row r="1017932" spans="1:1">
      <c r="A1017932"/>
    </row>
    <row r="1017933" spans="1:1">
      <c r="A1017933"/>
    </row>
    <row r="1017934" spans="1:1">
      <c r="A1017934"/>
    </row>
    <row r="1017935" spans="1:1">
      <c r="A1017935"/>
    </row>
    <row r="1017936" spans="1:1">
      <c r="A1017936"/>
    </row>
    <row r="1017937" spans="1:1">
      <c r="A1017937"/>
    </row>
    <row r="1017938" spans="1:1">
      <c r="A1017938"/>
    </row>
    <row r="1017939" spans="1:1">
      <c r="A1017939"/>
    </row>
    <row r="1017940" spans="1:1">
      <c r="A1017940"/>
    </row>
    <row r="1017941" spans="1:1">
      <c r="A1017941"/>
    </row>
    <row r="1017942" spans="1:1">
      <c r="A1017942"/>
    </row>
    <row r="1017943" spans="1:1">
      <c r="A1017943"/>
    </row>
    <row r="1017944" spans="1:1">
      <c r="A1017944"/>
    </row>
    <row r="1017945" spans="1:1">
      <c r="A1017945"/>
    </row>
    <row r="1017946" spans="1:1">
      <c r="A1017946"/>
    </row>
    <row r="1017947" spans="1:1">
      <c r="A1017947"/>
    </row>
    <row r="1017948" spans="1:1">
      <c r="A1017948"/>
    </row>
    <row r="1017949" spans="1:1">
      <c r="A1017949"/>
    </row>
    <row r="1017950" spans="1:1">
      <c r="A1017950"/>
    </row>
    <row r="1017951" spans="1:1">
      <c r="A1017951"/>
    </row>
    <row r="1017952" spans="1:1">
      <c r="A1017952"/>
    </row>
    <row r="1017953" spans="1:1">
      <c r="A1017953"/>
    </row>
    <row r="1017954" spans="1:1">
      <c r="A1017954"/>
    </row>
    <row r="1017955" spans="1:1">
      <c r="A1017955"/>
    </row>
    <row r="1017956" spans="1:1">
      <c r="A1017956"/>
    </row>
    <row r="1017957" spans="1:1">
      <c r="A1017957"/>
    </row>
    <row r="1017958" spans="1:1">
      <c r="A1017958"/>
    </row>
    <row r="1017959" spans="1:1">
      <c r="A1017959"/>
    </row>
    <row r="1017960" spans="1:1">
      <c r="A1017960"/>
    </row>
    <row r="1017961" spans="1:1">
      <c r="A1017961"/>
    </row>
    <row r="1017962" spans="1:1">
      <c r="A1017962"/>
    </row>
    <row r="1017963" spans="1:1">
      <c r="A1017963"/>
    </row>
    <row r="1017964" spans="1:1">
      <c r="A1017964"/>
    </row>
    <row r="1017965" spans="1:1">
      <c r="A1017965"/>
    </row>
    <row r="1017966" spans="1:1">
      <c r="A1017966"/>
    </row>
    <row r="1017967" spans="1:1">
      <c r="A1017967"/>
    </row>
    <row r="1017968" spans="1:1">
      <c r="A1017968"/>
    </row>
    <row r="1017969" spans="1:1">
      <c r="A1017969"/>
    </row>
    <row r="1017970" spans="1:1">
      <c r="A1017970"/>
    </row>
    <row r="1017971" spans="1:1">
      <c r="A1017971"/>
    </row>
    <row r="1017972" spans="1:1">
      <c r="A1017972"/>
    </row>
    <row r="1017973" spans="1:1">
      <c r="A1017973"/>
    </row>
    <row r="1017974" spans="1:1">
      <c r="A1017974"/>
    </row>
    <row r="1017975" spans="1:1">
      <c r="A1017975"/>
    </row>
    <row r="1017976" spans="1:1">
      <c r="A1017976"/>
    </row>
    <row r="1017977" spans="1:1">
      <c r="A1017977"/>
    </row>
    <row r="1017978" spans="1:1">
      <c r="A1017978"/>
    </row>
    <row r="1017979" spans="1:1">
      <c r="A1017979"/>
    </row>
    <row r="1017980" spans="1:1">
      <c r="A1017980"/>
    </row>
    <row r="1017981" spans="1:1">
      <c r="A1017981"/>
    </row>
    <row r="1017982" spans="1:1">
      <c r="A1017982"/>
    </row>
    <row r="1017983" spans="1:1">
      <c r="A1017983"/>
    </row>
    <row r="1017984" spans="1:1">
      <c r="A1017984"/>
    </row>
    <row r="1017985" spans="1:1">
      <c r="A1017985"/>
    </row>
    <row r="1017986" spans="1:1">
      <c r="A1017986"/>
    </row>
    <row r="1017987" spans="1:1">
      <c r="A1017987"/>
    </row>
    <row r="1017988" spans="1:1">
      <c r="A1017988"/>
    </row>
    <row r="1017989" spans="1:1">
      <c r="A1017989"/>
    </row>
    <row r="1017990" spans="1:1">
      <c r="A1017990"/>
    </row>
    <row r="1017991" spans="1:1">
      <c r="A1017991"/>
    </row>
    <row r="1017992" spans="1:1">
      <c r="A1017992"/>
    </row>
    <row r="1017993" spans="1:1">
      <c r="A1017993"/>
    </row>
    <row r="1017994" spans="1:1">
      <c r="A1017994"/>
    </row>
    <row r="1017995" spans="1:1">
      <c r="A1017995"/>
    </row>
    <row r="1017996" spans="1:1">
      <c r="A1017996"/>
    </row>
    <row r="1017997" spans="1:1">
      <c r="A1017997"/>
    </row>
    <row r="1017998" spans="1:1">
      <c r="A1017998"/>
    </row>
    <row r="1017999" spans="1:1">
      <c r="A1017999"/>
    </row>
    <row r="1018000" spans="1:1">
      <c r="A1018000"/>
    </row>
    <row r="1018001" spans="1:1">
      <c r="A1018001"/>
    </row>
    <row r="1018002" spans="1:1">
      <c r="A1018002"/>
    </row>
    <row r="1018003" spans="1:1">
      <c r="A1018003"/>
    </row>
    <row r="1018004" spans="1:1">
      <c r="A1018004"/>
    </row>
    <row r="1018005" spans="1:1">
      <c r="A1018005"/>
    </row>
    <row r="1018006" spans="1:1">
      <c r="A1018006"/>
    </row>
    <row r="1018007" spans="1:1">
      <c r="A1018007"/>
    </row>
    <row r="1018008" spans="1:1">
      <c r="A1018008"/>
    </row>
    <row r="1018009" spans="1:1">
      <c r="A1018009"/>
    </row>
    <row r="1018010" spans="1:1">
      <c r="A1018010"/>
    </row>
    <row r="1018011" spans="1:1">
      <c r="A1018011"/>
    </row>
    <row r="1018012" spans="1:1">
      <c r="A1018012"/>
    </row>
    <row r="1018013" spans="1:1">
      <c r="A1018013"/>
    </row>
    <row r="1018014" spans="1:1">
      <c r="A1018014"/>
    </row>
    <row r="1018015" spans="1:1">
      <c r="A1018015"/>
    </row>
    <row r="1018016" spans="1:1">
      <c r="A1018016"/>
    </row>
    <row r="1018017" spans="1:1">
      <c r="A1018017"/>
    </row>
    <row r="1018018" spans="1:1">
      <c r="A1018018"/>
    </row>
    <row r="1018019" spans="1:1">
      <c r="A1018019"/>
    </row>
    <row r="1018020" spans="1:1">
      <c r="A1018020"/>
    </row>
    <row r="1018021" spans="1:1">
      <c r="A1018021"/>
    </row>
    <row r="1018022" spans="1:1">
      <c r="A1018022"/>
    </row>
    <row r="1018023" spans="1:1">
      <c r="A1018023"/>
    </row>
    <row r="1018024" spans="1:1">
      <c r="A1018024"/>
    </row>
    <row r="1018025" spans="1:1">
      <c r="A1018025"/>
    </row>
    <row r="1018026" spans="1:1">
      <c r="A1018026"/>
    </row>
    <row r="1018027" spans="1:1">
      <c r="A1018027"/>
    </row>
    <row r="1018028" spans="1:1">
      <c r="A1018028"/>
    </row>
    <row r="1018029" spans="1:1">
      <c r="A1018029"/>
    </row>
    <row r="1018030" spans="1:1">
      <c r="A1018030"/>
    </row>
    <row r="1018031" spans="1:1">
      <c r="A1018031"/>
    </row>
    <row r="1018032" spans="1:1">
      <c r="A1018032"/>
    </row>
    <row r="1018033" spans="1:1">
      <c r="A1018033"/>
    </row>
    <row r="1018034" spans="1:1">
      <c r="A1018034"/>
    </row>
    <row r="1018035" spans="1:1">
      <c r="A1018035"/>
    </row>
    <row r="1018036" spans="1:1">
      <c r="A1018036"/>
    </row>
    <row r="1018037" spans="1:1">
      <c r="A1018037"/>
    </row>
    <row r="1018038" spans="1:1">
      <c r="A1018038"/>
    </row>
    <row r="1018039" spans="1:1">
      <c r="A1018039"/>
    </row>
    <row r="1018040" spans="1:1">
      <c r="A1018040"/>
    </row>
    <row r="1018041" spans="1:1">
      <c r="A1018041"/>
    </row>
    <row r="1018042" spans="1:1">
      <c r="A1018042"/>
    </row>
    <row r="1018043" spans="1:1">
      <c r="A1018043"/>
    </row>
    <row r="1018044" spans="1:1">
      <c r="A1018044"/>
    </row>
    <row r="1018045" spans="1:1">
      <c r="A1018045"/>
    </row>
    <row r="1018046" spans="1:1">
      <c r="A1018046"/>
    </row>
    <row r="1018047" spans="1:1">
      <c r="A1018047"/>
    </row>
    <row r="1018048" spans="1:1">
      <c r="A1018048"/>
    </row>
    <row r="1018049" spans="1:1">
      <c r="A1018049"/>
    </row>
    <row r="1018050" spans="1:1">
      <c r="A1018050"/>
    </row>
    <row r="1018051" spans="1:1">
      <c r="A1018051"/>
    </row>
    <row r="1018052" spans="1:1">
      <c r="A1018052"/>
    </row>
    <row r="1018053" spans="1:1">
      <c r="A1018053"/>
    </row>
    <row r="1018054" spans="1:1">
      <c r="A1018054"/>
    </row>
    <row r="1018055" spans="1:1">
      <c r="A1018055"/>
    </row>
    <row r="1018056" spans="1:1">
      <c r="A1018056"/>
    </row>
    <row r="1018057" spans="1:1">
      <c r="A1018057"/>
    </row>
    <row r="1018058" spans="1:1">
      <c r="A1018058"/>
    </row>
    <row r="1018059" spans="1:1">
      <c r="A1018059"/>
    </row>
    <row r="1018060" spans="1:1">
      <c r="A1018060"/>
    </row>
    <row r="1018061" spans="1:1">
      <c r="A1018061"/>
    </row>
    <row r="1018062" spans="1:1">
      <c r="A1018062"/>
    </row>
    <row r="1018063" spans="1:1">
      <c r="A1018063"/>
    </row>
    <row r="1018064" spans="1:1">
      <c r="A1018064"/>
    </row>
    <row r="1018065" spans="1:1">
      <c r="A1018065"/>
    </row>
    <row r="1018066" spans="1:1">
      <c r="A1018066"/>
    </row>
    <row r="1018067" spans="1:1">
      <c r="A1018067"/>
    </row>
    <row r="1018068" spans="1:1">
      <c r="A1018068"/>
    </row>
    <row r="1018069" spans="1:1">
      <c r="A1018069"/>
    </row>
    <row r="1018070" spans="1:1">
      <c r="A1018070"/>
    </row>
    <row r="1018071" spans="1:1">
      <c r="A1018071"/>
    </row>
    <row r="1018072" spans="1:1">
      <c r="A1018072"/>
    </row>
    <row r="1018073" spans="1:1">
      <c r="A1018073"/>
    </row>
    <row r="1018074" spans="1:1">
      <c r="A1018074"/>
    </row>
    <row r="1018075" spans="1:1">
      <c r="A1018075"/>
    </row>
    <row r="1018076" spans="1:1">
      <c r="A1018076"/>
    </row>
    <row r="1018077" spans="1:1">
      <c r="A1018077"/>
    </row>
    <row r="1018078" spans="1:1">
      <c r="A1018078"/>
    </row>
    <row r="1018079" spans="1:1">
      <c r="A1018079"/>
    </row>
    <row r="1018080" spans="1:1">
      <c r="A1018080"/>
    </row>
    <row r="1018081" spans="1:1">
      <c r="A1018081"/>
    </row>
    <row r="1018082" spans="1:1">
      <c r="A1018082"/>
    </row>
    <row r="1018083" spans="1:1">
      <c r="A1018083"/>
    </row>
    <row r="1018084" spans="1:1">
      <c r="A1018084"/>
    </row>
    <row r="1018085" spans="1:1">
      <c r="A1018085"/>
    </row>
    <row r="1018086" spans="1:1">
      <c r="A1018086"/>
    </row>
    <row r="1018087" spans="1:1">
      <c r="A1018087"/>
    </row>
    <row r="1018088" spans="1:1">
      <c r="A1018088"/>
    </row>
    <row r="1018089" spans="1:1">
      <c r="A1018089"/>
    </row>
    <row r="1018090" spans="1:1">
      <c r="A1018090"/>
    </row>
    <row r="1018091" spans="1:1">
      <c r="A1018091"/>
    </row>
    <row r="1018092" spans="1:1">
      <c r="A1018092"/>
    </row>
    <row r="1018093" spans="1:1">
      <c r="A1018093"/>
    </row>
    <row r="1018094" spans="1:1">
      <c r="A1018094"/>
    </row>
    <row r="1018095" spans="1:1">
      <c r="A1018095"/>
    </row>
    <row r="1018096" spans="1:1">
      <c r="A1018096"/>
    </row>
    <row r="1018097" spans="1:1">
      <c r="A1018097"/>
    </row>
    <row r="1018098" spans="1:1">
      <c r="A1018098"/>
    </row>
    <row r="1018099" spans="1:1">
      <c r="A1018099"/>
    </row>
    <row r="1018100" spans="1:1">
      <c r="A1018100"/>
    </row>
    <row r="1018101" spans="1:1">
      <c r="A1018101"/>
    </row>
    <row r="1018102" spans="1:1">
      <c r="A1018102"/>
    </row>
    <row r="1018103" spans="1:1">
      <c r="A1018103"/>
    </row>
    <row r="1018104" spans="1:1">
      <c r="A1018104"/>
    </row>
    <row r="1018105" spans="1:1">
      <c r="A1018105"/>
    </row>
    <row r="1018106" spans="1:1">
      <c r="A1018106"/>
    </row>
    <row r="1018107" spans="1:1">
      <c r="A1018107"/>
    </row>
    <row r="1018108" spans="1:1">
      <c r="A1018108"/>
    </row>
    <row r="1018109" spans="1:1">
      <c r="A1018109"/>
    </row>
    <row r="1018110" spans="1:1">
      <c r="A1018110"/>
    </row>
    <row r="1018111" spans="1:1">
      <c r="A1018111"/>
    </row>
    <row r="1018112" spans="1:1">
      <c r="A1018112"/>
    </row>
    <row r="1018113" spans="1:1">
      <c r="A1018113"/>
    </row>
    <row r="1018114" spans="1:1">
      <c r="A1018114"/>
    </row>
    <row r="1018115" spans="1:1">
      <c r="A1018115"/>
    </row>
    <row r="1018116" spans="1:1">
      <c r="A1018116"/>
    </row>
    <row r="1018117" spans="1:1">
      <c r="A1018117"/>
    </row>
    <row r="1018118" spans="1:1">
      <c r="A1018118"/>
    </row>
    <row r="1018119" spans="1:1">
      <c r="A1018119"/>
    </row>
    <row r="1018120" spans="1:1">
      <c r="A1018120"/>
    </row>
    <row r="1018121" spans="1:1">
      <c r="A1018121"/>
    </row>
    <row r="1018122" spans="1:1">
      <c r="A1018122"/>
    </row>
    <row r="1018123" spans="1:1">
      <c r="A1018123"/>
    </row>
    <row r="1018124" spans="1:1">
      <c r="A1018124"/>
    </row>
    <row r="1018125" spans="1:1">
      <c r="A1018125"/>
    </row>
    <row r="1018126" spans="1:1">
      <c r="A1018126"/>
    </row>
    <row r="1018127" spans="1:1">
      <c r="A1018127"/>
    </row>
    <row r="1018128" spans="1:1">
      <c r="A1018128"/>
    </row>
    <row r="1018129" spans="1:1">
      <c r="A1018129"/>
    </row>
    <row r="1018130" spans="1:1">
      <c r="A1018130"/>
    </row>
    <row r="1018131" spans="1:1">
      <c r="A1018131"/>
    </row>
    <row r="1018132" spans="1:1">
      <c r="A1018132"/>
    </row>
    <row r="1018133" spans="1:1">
      <c r="A1018133"/>
    </row>
    <row r="1018134" spans="1:1">
      <c r="A1018134"/>
    </row>
    <row r="1018135" spans="1:1">
      <c r="A1018135"/>
    </row>
    <row r="1018136" spans="1:1">
      <c r="A1018136"/>
    </row>
    <row r="1018137" spans="1:1">
      <c r="A1018137"/>
    </row>
    <row r="1018138" spans="1:1">
      <c r="A1018138"/>
    </row>
    <row r="1018139" spans="1:1">
      <c r="A1018139"/>
    </row>
    <row r="1018140" spans="1:1">
      <c r="A1018140"/>
    </row>
    <row r="1018141" spans="1:1">
      <c r="A1018141"/>
    </row>
    <row r="1018142" spans="1:1">
      <c r="A1018142"/>
    </row>
    <row r="1018143" spans="1:1">
      <c r="A1018143"/>
    </row>
    <row r="1018144" spans="1:1">
      <c r="A1018144"/>
    </row>
    <row r="1018145" spans="1:1">
      <c r="A1018145"/>
    </row>
    <row r="1018146" spans="1:1">
      <c r="A1018146"/>
    </row>
    <row r="1018147" spans="1:1">
      <c r="A1018147"/>
    </row>
    <row r="1018148" spans="1:1">
      <c r="A1018148"/>
    </row>
    <row r="1018149" spans="1:1">
      <c r="A1018149"/>
    </row>
    <row r="1018150" spans="1:1">
      <c r="A1018150"/>
    </row>
    <row r="1018151" spans="1:1">
      <c r="A1018151"/>
    </row>
    <row r="1018152" spans="1:1">
      <c r="A1018152"/>
    </row>
    <row r="1018153" spans="1:1">
      <c r="A1018153"/>
    </row>
    <row r="1018154" spans="1:1">
      <c r="A1018154"/>
    </row>
    <row r="1018155" spans="1:1">
      <c r="A1018155"/>
    </row>
    <row r="1018156" spans="1:1">
      <c r="A1018156"/>
    </row>
    <row r="1018157" spans="1:1">
      <c r="A1018157"/>
    </row>
    <row r="1018158" spans="1:1">
      <c r="A1018158"/>
    </row>
    <row r="1018159" spans="1:1">
      <c r="A1018159"/>
    </row>
    <row r="1018160" spans="1:1">
      <c r="A1018160"/>
    </row>
    <row r="1018161" spans="1:1">
      <c r="A1018161"/>
    </row>
    <row r="1018162" spans="1:1">
      <c r="A1018162"/>
    </row>
    <row r="1018163" spans="1:1">
      <c r="A1018163"/>
    </row>
    <row r="1018164" spans="1:1">
      <c r="A1018164"/>
    </row>
    <row r="1018165" spans="1:1">
      <c r="A1018165"/>
    </row>
    <row r="1018166" spans="1:1">
      <c r="A1018166"/>
    </row>
    <row r="1018167" spans="1:1">
      <c r="A1018167"/>
    </row>
    <row r="1018168" spans="1:1">
      <c r="A1018168"/>
    </row>
    <row r="1018169" spans="1:1">
      <c r="A1018169"/>
    </row>
    <row r="1018170" spans="1:1">
      <c r="A1018170"/>
    </row>
    <row r="1018171" spans="1:1">
      <c r="A1018171"/>
    </row>
    <row r="1018172" spans="1:1">
      <c r="A1018172"/>
    </row>
    <row r="1018173" spans="1:1">
      <c r="A1018173"/>
    </row>
    <row r="1018174" spans="1:1">
      <c r="A1018174"/>
    </row>
    <row r="1018175" spans="1:1">
      <c r="A1018175"/>
    </row>
    <row r="1018176" spans="1:1">
      <c r="A1018176"/>
    </row>
    <row r="1018177" spans="1:1">
      <c r="A1018177"/>
    </row>
    <row r="1018178" spans="1:1">
      <c r="A1018178"/>
    </row>
    <row r="1018179" spans="1:1">
      <c r="A1018179"/>
    </row>
    <row r="1018180" spans="1:1">
      <c r="A1018180"/>
    </row>
    <row r="1018181" spans="1:1">
      <c r="A1018181"/>
    </row>
    <row r="1018182" spans="1:1">
      <c r="A1018182"/>
    </row>
    <row r="1018183" spans="1:1">
      <c r="A1018183"/>
    </row>
    <row r="1018184" spans="1:1">
      <c r="A1018184"/>
    </row>
    <row r="1018185" spans="1:1">
      <c r="A1018185"/>
    </row>
    <row r="1018186" spans="1:1">
      <c r="A1018186"/>
    </row>
    <row r="1018187" spans="1:1">
      <c r="A1018187"/>
    </row>
    <row r="1018188" spans="1:1">
      <c r="A1018188"/>
    </row>
    <row r="1018189" spans="1:1">
      <c r="A1018189"/>
    </row>
    <row r="1018190" spans="1:1">
      <c r="A1018190"/>
    </row>
    <row r="1018191" spans="1:1">
      <c r="A1018191"/>
    </row>
    <row r="1018192" spans="1:1">
      <c r="A1018192"/>
    </row>
    <row r="1018193" spans="1:1">
      <c r="A1018193"/>
    </row>
    <row r="1018194" spans="1:1">
      <c r="A1018194"/>
    </row>
    <row r="1018195" spans="1:1">
      <c r="A1018195"/>
    </row>
    <row r="1018196" spans="1:1">
      <c r="A1018196"/>
    </row>
    <row r="1018197" spans="1:1">
      <c r="A1018197"/>
    </row>
    <row r="1018198" spans="1:1">
      <c r="A1018198"/>
    </row>
    <row r="1018199" spans="1:1">
      <c r="A1018199"/>
    </row>
    <row r="1018200" spans="1:1">
      <c r="A1018200"/>
    </row>
    <row r="1018201" spans="1:1">
      <c r="A1018201"/>
    </row>
    <row r="1018202" spans="1:1">
      <c r="A1018202"/>
    </row>
    <row r="1018203" spans="1:1">
      <c r="A1018203"/>
    </row>
    <row r="1018204" spans="1:1">
      <c r="A1018204"/>
    </row>
    <row r="1018205" spans="1:1">
      <c r="A1018205"/>
    </row>
    <row r="1018206" spans="1:1">
      <c r="A1018206"/>
    </row>
    <row r="1018207" spans="1:1">
      <c r="A1018207"/>
    </row>
    <row r="1018208" spans="1:1">
      <c r="A1018208"/>
    </row>
    <row r="1018209" spans="1:1">
      <c r="A1018209"/>
    </row>
    <row r="1018210" spans="1:1">
      <c r="A1018210"/>
    </row>
    <row r="1018211" spans="1:1">
      <c r="A1018211"/>
    </row>
    <row r="1018212" spans="1:1">
      <c r="A1018212"/>
    </row>
    <row r="1018213" spans="1:1">
      <c r="A1018213"/>
    </row>
    <row r="1018214" spans="1:1">
      <c r="A1018214"/>
    </row>
    <row r="1018215" spans="1:1">
      <c r="A1018215"/>
    </row>
    <row r="1018216" spans="1:1">
      <c r="A1018216"/>
    </row>
    <row r="1018217" spans="1:1">
      <c r="A1018217"/>
    </row>
    <row r="1018218" spans="1:1">
      <c r="A1018218"/>
    </row>
    <row r="1018219" spans="1:1">
      <c r="A1018219"/>
    </row>
    <row r="1018220" spans="1:1">
      <c r="A1018220"/>
    </row>
    <row r="1018221" spans="1:1">
      <c r="A1018221"/>
    </row>
    <row r="1018222" spans="1:1">
      <c r="A1018222"/>
    </row>
    <row r="1018223" spans="1:1">
      <c r="A1018223"/>
    </row>
    <row r="1018224" spans="1:1">
      <c r="A1018224"/>
    </row>
    <row r="1018225" spans="1:1">
      <c r="A1018225"/>
    </row>
    <row r="1018226" spans="1:1">
      <c r="A1018226"/>
    </row>
    <row r="1018227" spans="1:1">
      <c r="A1018227"/>
    </row>
    <row r="1018228" spans="1:1">
      <c r="A1018228"/>
    </row>
    <row r="1018229" spans="1:1">
      <c r="A1018229"/>
    </row>
    <row r="1018230" spans="1:1">
      <c r="A1018230"/>
    </row>
    <row r="1018231" spans="1:1">
      <c r="A1018231"/>
    </row>
    <row r="1018232" spans="1:1">
      <c r="A1018232"/>
    </row>
    <row r="1018233" spans="1:1">
      <c r="A1018233"/>
    </row>
    <row r="1018234" spans="1:1">
      <c r="A1018234"/>
    </row>
    <row r="1018235" spans="1:1">
      <c r="A1018235"/>
    </row>
    <row r="1018236" spans="1:1">
      <c r="A1018236"/>
    </row>
    <row r="1018237" spans="1:1">
      <c r="A1018237"/>
    </row>
    <row r="1018238" spans="1:1">
      <c r="A1018238"/>
    </row>
    <row r="1018239" spans="1:1">
      <c r="A1018239"/>
    </row>
    <row r="1018240" spans="1:1">
      <c r="A1018240"/>
    </row>
    <row r="1018241" spans="1:1">
      <c r="A1018241"/>
    </row>
    <row r="1018242" spans="1:1">
      <c r="A1018242"/>
    </row>
    <row r="1018243" spans="1:1">
      <c r="A1018243"/>
    </row>
    <row r="1018244" spans="1:1">
      <c r="A1018244"/>
    </row>
    <row r="1018245" spans="1:1">
      <c r="A1018245"/>
    </row>
    <row r="1018246" spans="1:1">
      <c r="A1018246"/>
    </row>
    <row r="1018247" spans="1:1">
      <c r="A1018247"/>
    </row>
    <row r="1018248" spans="1:1">
      <c r="A1018248"/>
    </row>
    <row r="1018249" spans="1:1">
      <c r="A1018249"/>
    </row>
    <row r="1018250" spans="1:1">
      <c r="A1018250"/>
    </row>
    <row r="1018251" spans="1:1">
      <c r="A1018251"/>
    </row>
    <row r="1018252" spans="1:1">
      <c r="A1018252"/>
    </row>
    <row r="1018253" spans="1:1">
      <c r="A1018253"/>
    </row>
    <row r="1018254" spans="1:1">
      <c r="A1018254"/>
    </row>
    <row r="1018255" spans="1:1">
      <c r="A1018255"/>
    </row>
    <row r="1018256" spans="1:1">
      <c r="A1018256"/>
    </row>
    <row r="1018257" spans="1:1">
      <c r="A1018257"/>
    </row>
    <row r="1018258" spans="1:1">
      <c r="A1018258"/>
    </row>
    <row r="1018259" spans="1:1">
      <c r="A1018259"/>
    </row>
    <row r="1018260" spans="1:1">
      <c r="A1018260"/>
    </row>
    <row r="1018261" spans="1:1">
      <c r="A1018261"/>
    </row>
    <row r="1018262" spans="1:1">
      <c r="A1018262"/>
    </row>
    <row r="1018263" spans="1:1">
      <c r="A1018263"/>
    </row>
    <row r="1018264" spans="1:1">
      <c r="A1018264"/>
    </row>
    <row r="1018265" spans="1:1">
      <c r="A1018265"/>
    </row>
    <row r="1018266" spans="1:1">
      <c r="A1018266"/>
    </row>
    <row r="1018267" spans="1:1">
      <c r="A1018267"/>
    </row>
    <row r="1018268" spans="1:1">
      <c r="A1018268"/>
    </row>
    <row r="1018269" spans="1:1">
      <c r="A1018269"/>
    </row>
    <row r="1018270" spans="1:1">
      <c r="A1018270"/>
    </row>
    <row r="1018271" spans="1:1">
      <c r="A1018271"/>
    </row>
    <row r="1018272" spans="1:1">
      <c r="A1018272"/>
    </row>
    <row r="1018273" spans="1:1">
      <c r="A1018273"/>
    </row>
    <row r="1018274" spans="1:1">
      <c r="A1018274"/>
    </row>
    <row r="1018275" spans="1:1">
      <c r="A1018275"/>
    </row>
    <row r="1018276" spans="1:1">
      <c r="A1018276"/>
    </row>
    <row r="1018277" spans="1:1">
      <c r="A1018277"/>
    </row>
    <row r="1018278" spans="1:1">
      <c r="A1018278"/>
    </row>
    <row r="1018279" spans="1:1">
      <c r="A1018279"/>
    </row>
    <row r="1018280" spans="1:1">
      <c r="A1018280"/>
    </row>
    <row r="1018281" spans="1:1">
      <c r="A1018281"/>
    </row>
    <row r="1018282" spans="1:1">
      <c r="A1018282"/>
    </row>
    <row r="1018283" spans="1:1">
      <c r="A1018283"/>
    </row>
    <row r="1018284" spans="1:1">
      <c r="A1018284"/>
    </row>
    <row r="1018285" spans="1:1">
      <c r="A1018285"/>
    </row>
    <row r="1018286" spans="1:1">
      <c r="A1018286"/>
    </row>
    <row r="1018287" spans="1:1">
      <c r="A1018287"/>
    </row>
    <row r="1018288" spans="1:1">
      <c r="A1018288"/>
    </row>
    <row r="1018289" spans="1:1">
      <c r="A1018289"/>
    </row>
    <row r="1018290" spans="1:1">
      <c r="A1018290"/>
    </row>
    <row r="1018291" spans="1:1">
      <c r="A1018291"/>
    </row>
    <row r="1018292" spans="1:1">
      <c r="A1018292"/>
    </row>
    <row r="1018293" spans="1:1">
      <c r="A1018293"/>
    </row>
    <row r="1018294" spans="1:1">
      <c r="A1018294"/>
    </row>
    <row r="1018295" spans="1:1">
      <c r="A1018295"/>
    </row>
    <row r="1018296" spans="1:1">
      <c r="A1018296"/>
    </row>
    <row r="1018297" spans="1:1">
      <c r="A1018297"/>
    </row>
    <row r="1018298" spans="1:1">
      <c r="A1018298"/>
    </row>
    <row r="1018299" spans="1:1">
      <c r="A1018299"/>
    </row>
    <row r="1018300" spans="1:1">
      <c r="A1018300"/>
    </row>
    <row r="1018301" spans="1:1">
      <c r="A1018301"/>
    </row>
    <row r="1018302" spans="1:1">
      <c r="A1018302"/>
    </row>
    <row r="1018303" spans="1:1">
      <c r="A1018303"/>
    </row>
    <row r="1018304" spans="1:1">
      <c r="A1018304"/>
    </row>
    <row r="1018305" spans="1:1">
      <c r="A1018305"/>
    </row>
    <row r="1018306" spans="1:1">
      <c r="A1018306"/>
    </row>
    <row r="1018307" spans="1:1">
      <c r="A1018307"/>
    </row>
    <row r="1018308" spans="1:1">
      <c r="A1018308"/>
    </row>
    <row r="1018309" spans="1:1">
      <c r="A1018309"/>
    </row>
    <row r="1018310" spans="1:1">
      <c r="A1018310"/>
    </row>
    <row r="1018311" spans="1:1">
      <c r="A1018311"/>
    </row>
    <row r="1018312" spans="1:1">
      <c r="A1018312"/>
    </row>
    <row r="1018313" spans="1:1">
      <c r="A1018313"/>
    </row>
    <row r="1018314" spans="1:1">
      <c r="A1018314"/>
    </row>
    <row r="1018315" spans="1:1">
      <c r="A1018315"/>
    </row>
    <row r="1018316" spans="1:1">
      <c r="A1018316"/>
    </row>
    <row r="1018317" spans="1:1">
      <c r="A1018317"/>
    </row>
    <row r="1018318" spans="1:1">
      <c r="A1018318"/>
    </row>
    <row r="1018319" spans="1:1">
      <c r="A1018319"/>
    </row>
    <row r="1018320" spans="1:1">
      <c r="A1018320"/>
    </row>
    <row r="1018321" spans="1:1">
      <c r="A1018321"/>
    </row>
    <row r="1018322" spans="1:1">
      <c r="A1018322"/>
    </row>
    <row r="1018323" spans="1:1">
      <c r="A1018323"/>
    </row>
    <row r="1018324" spans="1:1">
      <c r="A1018324"/>
    </row>
    <row r="1018325" spans="1:1">
      <c r="A1018325"/>
    </row>
    <row r="1018326" spans="1:1">
      <c r="A1018326"/>
    </row>
    <row r="1018327" spans="1:1">
      <c r="A1018327"/>
    </row>
    <row r="1018328" spans="1:1">
      <c r="A1018328"/>
    </row>
    <row r="1018329" spans="1:1">
      <c r="A1018329"/>
    </row>
    <row r="1018330" spans="1:1">
      <c r="A1018330"/>
    </row>
    <row r="1018331" spans="1:1">
      <c r="A1018331"/>
    </row>
    <row r="1018332" spans="1:1">
      <c r="A1018332"/>
    </row>
    <row r="1018333" spans="1:1">
      <c r="A1018333"/>
    </row>
    <row r="1018334" spans="1:1">
      <c r="A1018334"/>
    </row>
    <row r="1018335" spans="1:1">
      <c r="A1018335"/>
    </row>
    <row r="1018336" spans="1:1">
      <c r="A1018336"/>
    </row>
    <row r="1018337" spans="1:1">
      <c r="A1018337"/>
    </row>
    <row r="1018338" spans="1:1">
      <c r="A1018338"/>
    </row>
    <row r="1018339" spans="1:1">
      <c r="A1018339"/>
    </row>
    <row r="1018340" spans="1:1">
      <c r="A1018340"/>
    </row>
    <row r="1018341" spans="1:1">
      <c r="A1018341"/>
    </row>
    <row r="1018342" spans="1:1">
      <c r="A1018342"/>
    </row>
    <row r="1018343" spans="1:1">
      <c r="A1018343"/>
    </row>
    <row r="1018344" spans="1:1">
      <c r="A1018344"/>
    </row>
    <row r="1018345" spans="1:1">
      <c r="A1018345"/>
    </row>
    <row r="1018346" spans="1:1">
      <c r="A1018346"/>
    </row>
    <row r="1018347" spans="1:1">
      <c r="A1018347"/>
    </row>
    <row r="1018348" spans="1:1">
      <c r="A1018348"/>
    </row>
    <row r="1018349" spans="1:1">
      <c r="A1018349"/>
    </row>
    <row r="1018350" spans="1:1">
      <c r="A1018350"/>
    </row>
    <row r="1018351" spans="1:1">
      <c r="A1018351"/>
    </row>
    <row r="1018352" spans="1:1">
      <c r="A1018352"/>
    </row>
    <row r="1018353" spans="1:1">
      <c r="A1018353"/>
    </row>
    <row r="1018354" spans="1:1">
      <c r="A1018354"/>
    </row>
    <row r="1018355" spans="1:1">
      <c r="A1018355"/>
    </row>
    <row r="1018356" spans="1:1">
      <c r="A1018356"/>
    </row>
    <row r="1018357" spans="1:1">
      <c r="A1018357"/>
    </row>
    <row r="1018358" spans="1:1">
      <c r="A1018358"/>
    </row>
    <row r="1018359" spans="1:1">
      <c r="A1018359"/>
    </row>
    <row r="1018360" spans="1:1">
      <c r="A1018360"/>
    </row>
    <row r="1018361" spans="1:1">
      <c r="A1018361"/>
    </row>
    <row r="1018362" spans="1:1">
      <c r="A1018362"/>
    </row>
    <row r="1018363" spans="1:1">
      <c r="A1018363"/>
    </row>
    <row r="1018364" spans="1:1">
      <c r="A1018364"/>
    </row>
    <row r="1018365" spans="1:1">
      <c r="A1018365"/>
    </row>
    <row r="1018366" spans="1:1">
      <c r="A1018366"/>
    </row>
    <row r="1018367" spans="1:1">
      <c r="A1018367"/>
    </row>
    <row r="1018368" spans="1:1">
      <c r="A1018368"/>
    </row>
    <row r="1018369" spans="1:1">
      <c r="A1018369"/>
    </row>
    <row r="1018370" spans="1:1">
      <c r="A1018370"/>
    </row>
    <row r="1018371" spans="1:1">
      <c r="A1018371"/>
    </row>
    <row r="1018372" spans="1:1">
      <c r="A1018372"/>
    </row>
    <row r="1018373" spans="1:1">
      <c r="A1018373"/>
    </row>
    <row r="1018374" spans="1:1">
      <c r="A1018374"/>
    </row>
    <row r="1018375" spans="1:1">
      <c r="A1018375"/>
    </row>
    <row r="1018376" spans="1:1">
      <c r="A1018376"/>
    </row>
    <row r="1018377" spans="1:1">
      <c r="A1018377"/>
    </row>
    <row r="1018378" spans="1:1">
      <c r="A1018378"/>
    </row>
    <row r="1018379" spans="1:1">
      <c r="A1018379"/>
    </row>
    <row r="1018380" spans="1:1">
      <c r="A1018380"/>
    </row>
    <row r="1018381" spans="1:1">
      <c r="A1018381"/>
    </row>
    <row r="1018382" spans="1:1">
      <c r="A1018382"/>
    </row>
    <row r="1018383" spans="1:1">
      <c r="A1018383"/>
    </row>
    <row r="1018384" spans="1:1">
      <c r="A1018384"/>
    </row>
    <row r="1018385" spans="1:1">
      <c r="A1018385"/>
    </row>
    <row r="1018386" spans="1:1">
      <c r="A1018386"/>
    </row>
    <row r="1018387" spans="1:1">
      <c r="A1018387"/>
    </row>
    <row r="1018388" spans="1:1">
      <c r="A1018388"/>
    </row>
    <row r="1018389" spans="1:1">
      <c r="A1018389"/>
    </row>
    <row r="1018390" spans="1:1">
      <c r="A1018390"/>
    </row>
    <row r="1018391" spans="1:1">
      <c r="A1018391"/>
    </row>
    <row r="1018392" spans="1:1">
      <c r="A1018392"/>
    </row>
    <row r="1018393" spans="1:1">
      <c r="A1018393"/>
    </row>
    <row r="1018394" spans="1:1">
      <c r="A1018394"/>
    </row>
    <row r="1018395" spans="1:1">
      <c r="A1018395"/>
    </row>
    <row r="1018396" spans="1:1">
      <c r="A1018396"/>
    </row>
    <row r="1018397" spans="1:1">
      <c r="A1018397"/>
    </row>
    <row r="1018398" spans="1:1">
      <c r="A1018398"/>
    </row>
    <row r="1018399" spans="1:1">
      <c r="A1018399"/>
    </row>
    <row r="1018400" spans="1:1">
      <c r="A1018400"/>
    </row>
    <row r="1018401" spans="1:1">
      <c r="A1018401"/>
    </row>
    <row r="1018402" spans="1:1">
      <c r="A1018402"/>
    </row>
    <row r="1018403" spans="1:1">
      <c r="A1018403"/>
    </row>
    <row r="1018404" spans="1:1">
      <c r="A1018404"/>
    </row>
    <row r="1018405" spans="1:1">
      <c r="A1018405"/>
    </row>
    <row r="1018406" spans="1:1">
      <c r="A1018406"/>
    </row>
    <row r="1018407" spans="1:1">
      <c r="A1018407"/>
    </row>
    <row r="1018408" spans="1:1">
      <c r="A1018408"/>
    </row>
    <row r="1018409" spans="1:1">
      <c r="A1018409"/>
    </row>
    <row r="1018410" spans="1:1">
      <c r="A1018410"/>
    </row>
    <row r="1018411" spans="1:1">
      <c r="A1018411"/>
    </row>
    <row r="1018412" spans="1:1">
      <c r="A1018412"/>
    </row>
    <row r="1018413" spans="1:1">
      <c r="A1018413"/>
    </row>
    <row r="1018414" spans="1:1">
      <c r="A1018414"/>
    </row>
    <row r="1018415" spans="1:1">
      <c r="A1018415"/>
    </row>
    <row r="1018416" spans="1:1">
      <c r="A1018416"/>
    </row>
    <row r="1018417" spans="1:1">
      <c r="A1018417"/>
    </row>
    <row r="1018418" spans="1:1">
      <c r="A1018418"/>
    </row>
    <row r="1018419" spans="1:1">
      <c r="A1018419"/>
    </row>
    <row r="1018420" spans="1:1">
      <c r="A1018420"/>
    </row>
    <row r="1018421" spans="1:1">
      <c r="A1018421"/>
    </row>
    <row r="1018422" spans="1:1">
      <c r="A1018422"/>
    </row>
    <row r="1018423" spans="1:1">
      <c r="A1018423"/>
    </row>
    <row r="1018424" spans="1:1">
      <c r="A1018424"/>
    </row>
    <row r="1018425" spans="1:1">
      <c r="A1018425"/>
    </row>
    <row r="1018426" spans="1:1">
      <c r="A1018426"/>
    </row>
    <row r="1018427" spans="1:1">
      <c r="A1018427"/>
    </row>
    <row r="1018428" spans="1:1">
      <c r="A1018428"/>
    </row>
    <row r="1018429" spans="1:1">
      <c r="A1018429"/>
    </row>
    <row r="1018430" spans="1:1">
      <c r="A1018430"/>
    </row>
    <row r="1018431" spans="1:1">
      <c r="A1018431"/>
    </row>
    <row r="1018432" spans="1:1">
      <c r="A1018432"/>
    </row>
    <row r="1018433" spans="1:1">
      <c r="A1018433"/>
    </row>
    <row r="1018434" spans="1:1">
      <c r="A1018434"/>
    </row>
    <row r="1018435" spans="1:1">
      <c r="A1018435"/>
    </row>
    <row r="1018436" spans="1:1">
      <c r="A1018436"/>
    </row>
    <row r="1018437" spans="1:1">
      <c r="A1018437"/>
    </row>
    <row r="1018438" spans="1:1">
      <c r="A1018438"/>
    </row>
    <row r="1018439" spans="1:1">
      <c r="A1018439"/>
    </row>
    <row r="1018440" spans="1:1">
      <c r="A1018440"/>
    </row>
    <row r="1018441" spans="1:1">
      <c r="A1018441"/>
    </row>
    <row r="1018442" spans="1:1">
      <c r="A1018442"/>
    </row>
    <row r="1018443" spans="1:1">
      <c r="A1018443"/>
    </row>
    <row r="1018444" spans="1:1">
      <c r="A1018444"/>
    </row>
    <row r="1018445" spans="1:1">
      <c r="A1018445"/>
    </row>
    <row r="1018446" spans="1:1">
      <c r="A1018446"/>
    </row>
    <row r="1018447" spans="1:1">
      <c r="A1018447"/>
    </row>
    <row r="1018448" spans="1:1">
      <c r="A1018448"/>
    </row>
    <row r="1018449" spans="1:1">
      <c r="A1018449"/>
    </row>
    <row r="1018450" spans="1:1">
      <c r="A1018450"/>
    </row>
    <row r="1018451" spans="1:1">
      <c r="A1018451"/>
    </row>
    <row r="1018452" spans="1:1">
      <c r="A1018452"/>
    </row>
    <row r="1018453" spans="1:1">
      <c r="A1018453"/>
    </row>
    <row r="1018454" spans="1:1">
      <c r="A1018454"/>
    </row>
    <row r="1018455" spans="1:1">
      <c r="A1018455"/>
    </row>
    <row r="1018456" spans="1:1">
      <c r="A1018456"/>
    </row>
    <row r="1018457" spans="1:1">
      <c r="A1018457"/>
    </row>
    <row r="1018458" spans="1:1">
      <c r="A1018458"/>
    </row>
    <row r="1018459" spans="1:1">
      <c r="A1018459"/>
    </row>
    <row r="1018460" spans="1:1">
      <c r="A1018460"/>
    </row>
    <row r="1018461" spans="1:1">
      <c r="A1018461"/>
    </row>
    <row r="1018462" spans="1:1">
      <c r="A1018462"/>
    </row>
    <row r="1018463" spans="1:1">
      <c r="A1018463"/>
    </row>
    <row r="1018464" spans="1:1">
      <c r="A1018464"/>
    </row>
    <row r="1018465" spans="1:1">
      <c r="A1018465"/>
    </row>
    <row r="1018466" spans="1:1">
      <c r="A1018466"/>
    </row>
    <row r="1018467" spans="1:1">
      <c r="A1018467"/>
    </row>
    <row r="1018468" spans="1:1">
      <c r="A1018468"/>
    </row>
    <row r="1018469" spans="1:1">
      <c r="A1018469"/>
    </row>
    <row r="1018470" spans="1:1">
      <c r="A1018470"/>
    </row>
    <row r="1018471" spans="1:1">
      <c r="A1018471"/>
    </row>
    <row r="1018472" spans="1:1">
      <c r="A1018472"/>
    </row>
    <row r="1018473" spans="1:1">
      <c r="A1018473"/>
    </row>
    <row r="1018474" spans="1:1">
      <c r="A1018474"/>
    </row>
    <row r="1018475" spans="1:1">
      <c r="A1018475"/>
    </row>
    <row r="1018476" spans="1:1">
      <c r="A1018476"/>
    </row>
    <row r="1018477" spans="1:1">
      <c r="A1018477"/>
    </row>
    <row r="1018478" spans="1:1">
      <c r="A1018478"/>
    </row>
    <row r="1018479" spans="1:1">
      <c r="A1018479"/>
    </row>
    <row r="1018480" spans="1:1">
      <c r="A1018480"/>
    </row>
    <row r="1018481" spans="1:1">
      <c r="A1018481"/>
    </row>
    <row r="1018482" spans="1:1">
      <c r="A1018482"/>
    </row>
    <row r="1018483" spans="1:1">
      <c r="A1018483"/>
    </row>
    <row r="1018484" spans="1:1">
      <c r="A1018484"/>
    </row>
    <row r="1018485" spans="1:1">
      <c r="A1018485"/>
    </row>
    <row r="1018486" spans="1:1">
      <c r="A1018486"/>
    </row>
    <row r="1018487" spans="1:1">
      <c r="A1018487"/>
    </row>
    <row r="1018488" spans="1:1">
      <c r="A1018488"/>
    </row>
    <row r="1018489" spans="1:1">
      <c r="A1018489"/>
    </row>
    <row r="1018490" spans="1:1">
      <c r="A1018490"/>
    </row>
    <row r="1018491" spans="1:1">
      <c r="A1018491"/>
    </row>
    <row r="1018492" spans="1:1">
      <c r="A1018492"/>
    </row>
    <row r="1018493" spans="1:1">
      <c r="A1018493"/>
    </row>
    <row r="1018494" spans="1:1">
      <c r="A1018494"/>
    </row>
    <row r="1018495" spans="1:1">
      <c r="A1018495"/>
    </row>
    <row r="1018496" spans="1:1">
      <c r="A1018496"/>
    </row>
    <row r="1018497" spans="1:1">
      <c r="A1018497"/>
    </row>
    <row r="1018498" spans="1:1">
      <c r="A1018498"/>
    </row>
    <row r="1018499" spans="1:1">
      <c r="A1018499"/>
    </row>
    <row r="1018500" spans="1:1">
      <c r="A1018500"/>
    </row>
    <row r="1018501" spans="1:1">
      <c r="A1018501"/>
    </row>
    <row r="1018502" spans="1:1">
      <c r="A1018502"/>
    </row>
    <row r="1018503" spans="1:1">
      <c r="A1018503"/>
    </row>
    <row r="1018504" spans="1:1">
      <c r="A1018504"/>
    </row>
    <row r="1018505" spans="1:1">
      <c r="A1018505"/>
    </row>
    <row r="1018506" spans="1:1">
      <c r="A1018506"/>
    </row>
    <row r="1018507" spans="1:1">
      <c r="A1018507"/>
    </row>
    <row r="1018508" spans="1:1">
      <c r="A1018508"/>
    </row>
    <row r="1018509" spans="1:1">
      <c r="A1018509"/>
    </row>
    <row r="1018510" spans="1:1">
      <c r="A1018510"/>
    </row>
    <row r="1018511" spans="1:1">
      <c r="A1018511"/>
    </row>
    <row r="1018512" spans="1:1">
      <c r="A1018512"/>
    </row>
    <row r="1018513" spans="1:1">
      <c r="A1018513"/>
    </row>
    <row r="1018514" spans="1:1">
      <c r="A1018514"/>
    </row>
    <row r="1018515" spans="1:1">
      <c r="A1018515"/>
    </row>
    <row r="1018516" spans="1:1">
      <c r="A1018516"/>
    </row>
    <row r="1018517" spans="1:1">
      <c r="A1018517"/>
    </row>
    <row r="1018518" spans="1:1">
      <c r="A1018518"/>
    </row>
    <row r="1018519" spans="1:1">
      <c r="A1018519"/>
    </row>
    <row r="1018520" spans="1:1">
      <c r="A1018520"/>
    </row>
    <row r="1018521" spans="1:1">
      <c r="A1018521"/>
    </row>
    <row r="1018522" spans="1:1">
      <c r="A1018522"/>
    </row>
    <row r="1018523" spans="1:1">
      <c r="A1018523"/>
    </row>
    <row r="1018524" spans="1:1">
      <c r="A1018524"/>
    </row>
    <row r="1018525" spans="1:1">
      <c r="A1018525"/>
    </row>
    <row r="1018526" spans="1:1">
      <c r="A1018526"/>
    </row>
    <row r="1018527" spans="1:1">
      <c r="A1018527"/>
    </row>
    <row r="1018528" spans="1:1">
      <c r="A1018528"/>
    </row>
    <row r="1018529" spans="1:1">
      <c r="A1018529"/>
    </row>
    <row r="1018530" spans="1:1">
      <c r="A1018530"/>
    </row>
    <row r="1018531" spans="1:1">
      <c r="A1018531"/>
    </row>
    <row r="1018532" spans="1:1">
      <c r="A1018532"/>
    </row>
    <row r="1018533" spans="1:1">
      <c r="A1018533"/>
    </row>
    <row r="1018534" spans="1:1">
      <c r="A1018534"/>
    </row>
    <row r="1018535" spans="1:1">
      <c r="A1018535"/>
    </row>
    <row r="1018536" spans="1:1">
      <c r="A1018536"/>
    </row>
    <row r="1018537" spans="1:1">
      <c r="A1018537"/>
    </row>
    <row r="1018538" spans="1:1">
      <c r="A1018538"/>
    </row>
    <row r="1018539" spans="1:1">
      <c r="A1018539"/>
    </row>
    <row r="1018540" spans="1:1">
      <c r="A1018540"/>
    </row>
    <row r="1018541" spans="1:1">
      <c r="A1018541"/>
    </row>
    <row r="1018542" spans="1:1">
      <c r="A1018542"/>
    </row>
    <row r="1018543" spans="1:1">
      <c r="A1018543"/>
    </row>
    <row r="1018544" spans="1:1">
      <c r="A1018544"/>
    </row>
    <row r="1018545" spans="1:1">
      <c r="A1018545"/>
    </row>
    <row r="1018546" spans="1:1">
      <c r="A1018546"/>
    </row>
    <row r="1018547" spans="1:1">
      <c r="A1018547"/>
    </row>
    <row r="1018548" spans="1:1">
      <c r="A1018548"/>
    </row>
    <row r="1018549" spans="1:1">
      <c r="A1018549"/>
    </row>
    <row r="1018550" spans="1:1">
      <c r="A1018550"/>
    </row>
    <row r="1018551" spans="1:1">
      <c r="A1018551"/>
    </row>
    <row r="1018552" spans="1:1">
      <c r="A1018552"/>
    </row>
    <row r="1018553" spans="1:1">
      <c r="A1018553"/>
    </row>
    <row r="1018554" spans="1:1">
      <c r="A1018554"/>
    </row>
    <row r="1018555" spans="1:1">
      <c r="A1018555"/>
    </row>
    <row r="1018556" spans="1:1">
      <c r="A1018556"/>
    </row>
    <row r="1018557" spans="1:1">
      <c r="A1018557"/>
    </row>
    <row r="1018558" spans="1:1">
      <c r="A1018558"/>
    </row>
    <row r="1018559" spans="1:1">
      <c r="A1018559"/>
    </row>
    <row r="1018560" spans="1:1">
      <c r="A1018560"/>
    </row>
    <row r="1018561" spans="1:1">
      <c r="A1018561"/>
    </row>
    <row r="1018562" spans="1:1">
      <c r="A1018562"/>
    </row>
    <row r="1018563" spans="1:1">
      <c r="A1018563"/>
    </row>
    <row r="1018564" spans="1:1">
      <c r="A1018564"/>
    </row>
    <row r="1018565" spans="1:1">
      <c r="A1018565"/>
    </row>
    <row r="1018566" spans="1:1">
      <c r="A1018566"/>
    </row>
    <row r="1018567" spans="1:1">
      <c r="A1018567"/>
    </row>
    <row r="1018568" spans="1:1">
      <c r="A1018568"/>
    </row>
    <row r="1018569" spans="1:1">
      <c r="A1018569"/>
    </row>
    <row r="1018570" spans="1:1">
      <c r="A1018570"/>
    </row>
    <row r="1018571" spans="1:1">
      <c r="A1018571"/>
    </row>
    <row r="1018572" spans="1:1">
      <c r="A1018572"/>
    </row>
    <row r="1018573" spans="1:1">
      <c r="A1018573"/>
    </row>
    <row r="1018574" spans="1:1">
      <c r="A1018574"/>
    </row>
    <row r="1018575" spans="1:1">
      <c r="A1018575"/>
    </row>
    <row r="1018576" spans="1:1">
      <c r="A1018576"/>
    </row>
    <row r="1018577" spans="1:1">
      <c r="A1018577"/>
    </row>
    <row r="1018578" spans="1:1">
      <c r="A1018578"/>
    </row>
    <row r="1018579" spans="1:1">
      <c r="A1018579"/>
    </row>
    <row r="1018580" spans="1:1">
      <c r="A1018580"/>
    </row>
    <row r="1018581" spans="1:1">
      <c r="A1018581"/>
    </row>
    <row r="1018582" spans="1:1">
      <c r="A1018582"/>
    </row>
    <row r="1018583" spans="1:1">
      <c r="A1018583"/>
    </row>
    <row r="1018584" spans="1:1">
      <c r="A1018584"/>
    </row>
    <row r="1018585" spans="1:1">
      <c r="A1018585"/>
    </row>
    <row r="1018586" spans="1:1">
      <c r="A1018586"/>
    </row>
    <row r="1018587" spans="1:1">
      <c r="A1018587"/>
    </row>
    <row r="1018588" spans="1:1">
      <c r="A1018588"/>
    </row>
    <row r="1018589" spans="1:1">
      <c r="A1018589"/>
    </row>
    <row r="1018590" spans="1:1">
      <c r="A1018590"/>
    </row>
    <row r="1018591" spans="1:1">
      <c r="A1018591"/>
    </row>
    <row r="1018592" spans="1:1">
      <c r="A1018592"/>
    </row>
    <row r="1018593" spans="1:1">
      <c r="A1018593"/>
    </row>
    <row r="1018594" spans="1:1">
      <c r="A1018594"/>
    </row>
    <row r="1018595" spans="1:1">
      <c r="A1018595"/>
    </row>
    <row r="1018596" spans="1:1">
      <c r="A1018596"/>
    </row>
    <row r="1018597" spans="1:1">
      <c r="A1018597"/>
    </row>
    <row r="1018598" spans="1:1">
      <c r="A1018598"/>
    </row>
    <row r="1018599" spans="1:1">
      <c r="A1018599"/>
    </row>
    <row r="1018600" spans="1:1">
      <c r="A1018600"/>
    </row>
    <row r="1018601" spans="1:1">
      <c r="A1018601"/>
    </row>
    <row r="1018602" spans="1:1">
      <c r="A1018602"/>
    </row>
    <row r="1018603" spans="1:1">
      <c r="A1018603"/>
    </row>
    <row r="1018604" spans="1:1">
      <c r="A1018604"/>
    </row>
    <row r="1018605" spans="1:1">
      <c r="A1018605"/>
    </row>
    <row r="1018606" spans="1:1">
      <c r="A1018606"/>
    </row>
    <row r="1018607" spans="1:1">
      <c r="A1018607"/>
    </row>
    <row r="1018608" spans="1:1">
      <c r="A1018608"/>
    </row>
    <row r="1018609" spans="1:1">
      <c r="A1018609"/>
    </row>
    <row r="1018610" spans="1:1">
      <c r="A1018610"/>
    </row>
    <row r="1018611" spans="1:1">
      <c r="A1018611"/>
    </row>
    <row r="1018612" spans="1:1">
      <c r="A1018612"/>
    </row>
    <row r="1018613" spans="1:1">
      <c r="A1018613"/>
    </row>
    <row r="1018614" spans="1:1">
      <c r="A1018614"/>
    </row>
    <row r="1018615" spans="1:1">
      <c r="A1018615"/>
    </row>
    <row r="1018616" spans="1:1">
      <c r="A1018616"/>
    </row>
    <row r="1018617" spans="1:1">
      <c r="A1018617"/>
    </row>
    <row r="1018618" spans="1:1">
      <c r="A1018618"/>
    </row>
    <row r="1018619" spans="1:1">
      <c r="A1018619"/>
    </row>
    <row r="1018620" spans="1:1">
      <c r="A1018620"/>
    </row>
    <row r="1018621" spans="1:1">
      <c r="A1018621"/>
    </row>
    <row r="1018622" spans="1:1">
      <c r="A1018622"/>
    </row>
    <row r="1018623" spans="1:1">
      <c r="A1018623"/>
    </row>
    <row r="1018624" spans="1:1">
      <c r="A1018624"/>
    </row>
    <row r="1018625" spans="1:1">
      <c r="A1018625"/>
    </row>
    <row r="1018626" spans="1:1">
      <c r="A1018626"/>
    </row>
    <row r="1018627" spans="1:1">
      <c r="A1018627"/>
    </row>
    <row r="1018628" spans="1:1">
      <c r="A1018628"/>
    </row>
    <row r="1018629" spans="1:1">
      <c r="A1018629"/>
    </row>
    <row r="1018630" spans="1:1">
      <c r="A1018630"/>
    </row>
    <row r="1018631" spans="1:1">
      <c r="A1018631"/>
    </row>
    <row r="1018632" spans="1:1">
      <c r="A1018632"/>
    </row>
    <row r="1018633" spans="1:1">
      <c r="A1018633"/>
    </row>
    <row r="1018634" spans="1:1">
      <c r="A1018634"/>
    </row>
    <row r="1018635" spans="1:1">
      <c r="A1018635"/>
    </row>
    <row r="1018636" spans="1:1">
      <c r="A1018636"/>
    </row>
    <row r="1018637" spans="1:1">
      <c r="A1018637"/>
    </row>
    <row r="1018638" spans="1:1">
      <c r="A1018638"/>
    </row>
    <row r="1018639" spans="1:1">
      <c r="A1018639"/>
    </row>
    <row r="1018640" spans="1:1">
      <c r="A1018640"/>
    </row>
    <row r="1018641" spans="1:1">
      <c r="A1018641"/>
    </row>
    <row r="1018642" spans="1:1">
      <c r="A1018642"/>
    </row>
    <row r="1018643" spans="1:1">
      <c r="A1018643"/>
    </row>
    <row r="1018644" spans="1:1">
      <c r="A1018644"/>
    </row>
    <row r="1018645" spans="1:1">
      <c r="A1018645"/>
    </row>
    <row r="1018646" spans="1:1">
      <c r="A1018646"/>
    </row>
    <row r="1018647" spans="1:1">
      <c r="A1018647"/>
    </row>
    <row r="1018648" spans="1:1">
      <c r="A1018648"/>
    </row>
    <row r="1018649" spans="1:1">
      <c r="A1018649"/>
    </row>
    <row r="1018650" spans="1:1">
      <c r="A1018650"/>
    </row>
    <row r="1018651" spans="1:1">
      <c r="A1018651"/>
    </row>
    <row r="1018652" spans="1:1">
      <c r="A1018652"/>
    </row>
    <row r="1018653" spans="1:1">
      <c r="A1018653"/>
    </row>
    <row r="1018654" spans="1:1">
      <c r="A1018654"/>
    </row>
    <row r="1018655" spans="1:1">
      <c r="A1018655"/>
    </row>
    <row r="1018656" spans="1:1">
      <c r="A1018656"/>
    </row>
    <row r="1018657" spans="1:1">
      <c r="A1018657"/>
    </row>
    <row r="1018658" spans="1:1">
      <c r="A1018658"/>
    </row>
    <row r="1018659" spans="1:1">
      <c r="A1018659"/>
    </row>
    <row r="1018660" spans="1:1">
      <c r="A1018660"/>
    </row>
    <row r="1018661" spans="1:1">
      <c r="A1018661"/>
    </row>
    <row r="1018662" spans="1:1">
      <c r="A1018662"/>
    </row>
    <row r="1018663" spans="1:1">
      <c r="A1018663"/>
    </row>
    <row r="1018664" spans="1:1">
      <c r="A1018664"/>
    </row>
    <row r="1018665" spans="1:1">
      <c r="A1018665"/>
    </row>
    <row r="1018666" spans="1:1">
      <c r="A1018666"/>
    </row>
    <row r="1018667" spans="1:1">
      <c r="A1018667"/>
    </row>
    <row r="1018668" spans="1:1">
      <c r="A1018668"/>
    </row>
    <row r="1018669" spans="1:1">
      <c r="A1018669"/>
    </row>
    <row r="1018670" spans="1:1">
      <c r="A1018670"/>
    </row>
    <row r="1018671" spans="1:1">
      <c r="A1018671"/>
    </row>
    <row r="1018672" spans="1:1">
      <c r="A1018672"/>
    </row>
    <row r="1018673" spans="1:1">
      <c r="A1018673"/>
    </row>
    <row r="1018674" spans="1:1">
      <c r="A1018674"/>
    </row>
    <row r="1018675" spans="1:1">
      <c r="A1018675"/>
    </row>
    <row r="1018676" spans="1:1">
      <c r="A1018676"/>
    </row>
    <row r="1018677" spans="1:1">
      <c r="A1018677"/>
    </row>
    <row r="1018678" spans="1:1">
      <c r="A1018678"/>
    </row>
    <row r="1018679" spans="1:1">
      <c r="A1018679"/>
    </row>
    <row r="1018680" spans="1:1">
      <c r="A1018680"/>
    </row>
    <row r="1018681" spans="1:1">
      <c r="A1018681"/>
    </row>
    <row r="1018682" spans="1:1">
      <c r="A1018682"/>
    </row>
    <row r="1018683" spans="1:1">
      <c r="A1018683"/>
    </row>
    <row r="1018684" spans="1:1">
      <c r="A1018684"/>
    </row>
    <row r="1018685" spans="1:1">
      <c r="A1018685"/>
    </row>
    <row r="1018686" spans="1:1">
      <c r="A1018686"/>
    </row>
    <row r="1018687" spans="1:1">
      <c r="A1018687"/>
    </row>
    <row r="1018688" spans="1:1">
      <c r="A1018688"/>
    </row>
    <row r="1018689" spans="1:1">
      <c r="A1018689"/>
    </row>
    <row r="1018690" spans="1:1">
      <c r="A1018690"/>
    </row>
    <row r="1018691" spans="1:1">
      <c r="A1018691"/>
    </row>
    <row r="1018692" spans="1:1">
      <c r="A1018692"/>
    </row>
    <row r="1018693" spans="1:1">
      <c r="A1018693"/>
    </row>
    <row r="1018694" spans="1:1">
      <c r="A1018694"/>
    </row>
    <row r="1018695" spans="1:1">
      <c r="A1018695"/>
    </row>
    <row r="1018696" spans="1:1">
      <c r="A1018696"/>
    </row>
    <row r="1018697" spans="1:1">
      <c r="A1018697"/>
    </row>
    <row r="1018698" spans="1:1">
      <c r="A1018698"/>
    </row>
    <row r="1018699" spans="1:1">
      <c r="A1018699"/>
    </row>
    <row r="1018700" spans="1:1">
      <c r="A1018700"/>
    </row>
    <row r="1018701" spans="1:1">
      <c r="A1018701"/>
    </row>
    <row r="1018702" spans="1:1">
      <c r="A1018702"/>
    </row>
    <row r="1018703" spans="1:1">
      <c r="A1018703"/>
    </row>
    <row r="1018704" spans="1:1">
      <c r="A1018704"/>
    </row>
    <row r="1018705" spans="1:1">
      <c r="A1018705"/>
    </row>
    <row r="1018706" spans="1:1">
      <c r="A1018706"/>
    </row>
    <row r="1018707" spans="1:1">
      <c r="A1018707"/>
    </row>
    <row r="1018708" spans="1:1">
      <c r="A1018708"/>
    </row>
    <row r="1018709" spans="1:1">
      <c r="A1018709"/>
    </row>
    <row r="1018710" spans="1:1">
      <c r="A1018710"/>
    </row>
    <row r="1018711" spans="1:1">
      <c r="A1018711"/>
    </row>
    <row r="1018712" spans="1:1">
      <c r="A1018712"/>
    </row>
    <row r="1018713" spans="1:1">
      <c r="A1018713"/>
    </row>
    <row r="1018714" spans="1:1">
      <c r="A1018714"/>
    </row>
    <row r="1018715" spans="1:1">
      <c r="A1018715"/>
    </row>
    <row r="1018716" spans="1:1">
      <c r="A1018716"/>
    </row>
    <row r="1018717" spans="1:1">
      <c r="A1018717"/>
    </row>
    <row r="1018718" spans="1:1">
      <c r="A1018718"/>
    </row>
    <row r="1018719" spans="1:1">
      <c r="A1018719"/>
    </row>
    <row r="1018720" spans="1:1">
      <c r="A1018720"/>
    </row>
    <row r="1018721" spans="1:1">
      <c r="A1018721"/>
    </row>
    <row r="1018722" spans="1:1">
      <c r="A1018722"/>
    </row>
    <row r="1018723" spans="1:1">
      <c r="A1018723"/>
    </row>
    <row r="1018724" spans="1:1">
      <c r="A1018724"/>
    </row>
    <row r="1018725" spans="1:1">
      <c r="A1018725"/>
    </row>
    <row r="1018726" spans="1:1">
      <c r="A1018726"/>
    </row>
    <row r="1018727" spans="1:1">
      <c r="A1018727"/>
    </row>
    <row r="1018728" spans="1:1">
      <c r="A1018728"/>
    </row>
    <row r="1018729" spans="1:1">
      <c r="A1018729"/>
    </row>
    <row r="1018730" spans="1:1">
      <c r="A1018730"/>
    </row>
    <row r="1018731" spans="1:1">
      <c r="A1018731"/>
    </row>
    <row r="1018732" spans="1:1">
      <c r="A1018732"/>
    </row>
    <row r="1018733" spans="1:1">
      <c r="A1018733"/>
    </row>
    <row r="1018734" spans="1:1">
      <c r="A1018734"/>
    </row>
    <row r="1018735" spans="1:1">
      <c r="A1018735"/>
    </row>
    <row r="1018736" spans="1:1">
      <c r="A1018736"/>
    </row>
    <row r="1018737" spans="1:1">
      <c r="A1018737"/>
    </row>
    <row r="1018738" spans="1:1">
      <c r="A1018738"/>
    </row>
    <row r="1018739" spans="1:1">
      <c r="A1018739"/>
    </row>
    <row r="1018740" spans="1:1">
      <c r="A1018740"/>
    </row>
    <row r="1018741" spans="1:1">
      <c r="A1018741"/>
    </row>
    <row r="1018742" spans="1:1">
      <c r="A1018742"/>
    </row>
    <row r="1018743" spans="1:1">
      <c r="A1018743"/>
    </row>
    <row r="1018744" spans="1:1">
      <c r="A1018744"/>
    </row>
    <row r="1018745" spans="1:1">
      <c r="A1018745"/>
    </row>
    <row r="1018746" spans="1:1">
      <c r="A1018746"/>
    </row>
    <row r="1018747" spans="1:1">
      <c r="A1018747"/>
    </row>
    <row r="1018748" spans="1:1">
      <c r="A1018748"/>
    </row>
    <row r="1018749" spans="1:1">
      <c r="A1018749"/>
    </row>
    <row r="1018750" spans="1:1">
      <c r="A1018750"/>
    </row>
    <row r="1018751" spans="1:1">
      <c r="A1018751"/>
    </row>
    <row r="1018752" spans="1:1">
      <c r="A1018752"/>
    </row>
    <row r="1018753" spans="1:1">
      <c r="A1018753"/>
    </row>
    <row r="1018754" spans="1:1">
      <c r="A1018754"/>
    </row>
    <row r="1018755" spans="1:1">
      <c r="A1018755"/>
    </row>
    <row r="1018756" spans="1:1">
      <c r="A1018756"/>
    </row>
    <row r="1018757" spans="1:1">
      <c r="A1018757"/>
    </row>
    <row r="1018758" spans="1:1">
      <c r="A1018758"/>
    </row>
    <row r="1018759" spans="1:1">
      <c r="A1018759"/>
    </row>
    <row r="1018760" spans="1:1">
      <c r="A1018760"/>
    </row>
    <row r="1018761" spans="1:1">
      <c r="A1018761"/>
    </row>
    <row r="1018762" spans="1:1">
      <c r="A1018762"/>
    </row>
    <row r="1018763" spans="1:1">
      <c r="A1018763"/>
    </row>
    <row r="1018764" spans="1:1">
      <c r="A1018764"/>
    </row>
    <row r="1018765" spans="1:1">
      <c r="A1018765"/>
    </row>
    <row r="1018766" spans="1:1">
      <c r="A1018766"/>
    </row>
    <row r="1018767" spans="1:1">
      <c r="A1018767"/>
    </row>
    <row r="1018768" spans="1:1">
      <c r="A1018768"/>
    </row>
    <row r="1018769" spans="1:1">
      <c r="A1018769"/>
    </row>
    <row r="1018770" spans="1:1">
      <c r="A1018770"/>
    </row>
    <row r="1018771" spans="1:1">
      <c r="A1018771"/>
    </row>
    <row r="1018772" spans="1:1">
      <c r="A1018772"/>
    </row>
    <row r="1018773" spans="1:1">
      <c r="A1018773"/>
    </row>
    <row r="1018774" spans="1:1">
      <c r="A1018774"/>
    </row>
    <row r="1018775" spans="1:1">
      <c r="A1018775"/>
    </row>
    <row r="1018776" spans="1:1">
      <c r="A1018776"/>
    </row>
    <row r="1018777" spans="1:1">
      <c r="A1018777"/>
    </row>
    <row r="1018778" spans="1:1">
      <c r="A1018778"/>
    </row>
    <row r="1018779" spans="1:1">
      <c r="A1018779"/>
    </row>
    <row r="1018780" spans="1:1">
      <c r="A1018780"/>
    </row>
    <row r="1018781" spans="1:1">
      <c r="A1018781"/>
    </row>
    <row r="1018782" spans="1:1">
      <c r="A1018782"/>
    </row>
    <row r="1018783" spans="1:1">
      <c r="A1018783"/>
    </row>
    <row r="1018784" spans="1:1">
      <c r="A1018784"/>
    </row>
    <row r="1018785" spans="1:1">
      <c r="A1018785"/>
    </row>
    <row r="1018786" spans="1:1">
      <c r="A1018786"/>
    </row>
    <row r="1018787" spans="1:1">
      <c r="A1018787"/>
    </row>
    <row r="1018788" spans="1:1">
      <c r="A1018788"/>
    </row>
    <row r="1018789" spans="1:1">
      <c r="A1018789"/>
    </row>
    <row r="1018790" spans="1:1">
      <c r="A1018790"/>
    </row>
    <row r="1018791" spans="1:1">
      <c r="A1018791"/>
    </row>
    <row r="1018792" spans="1:1">
      <c r="A1018792"/>
    </row>
    <row r="1018793" spans="1:1">
      <c r="A1018793"/>
    </row>
    <row r="1018794" spans="1:1">
      <c r="A1018794"/>
    </row>
    <row r="1018795" spans="1:1">
      <c r="A1018795"/>
    </row>
    <row r="1018796" spans="1:1">
      <c r="A1018796"/>
    </row>
    <row r="1018797" spans="1:1">
      <c r="A1018797"/>
    </row>
    <row r="1018798" spans="1:1">
      <c r="A1018798"/>
    </row>
    <row r="1018799" spans="1:1">
      <c r="A1018799"/>
    </row>
    <row r="1018800" spans="1:1">
      <c r="A1018800"/>
    </row>
    <row r="1018801" spans="1:1">
      <c r="A1018801"/>
    </row>
    <row r="1018802" spans="1:1">
      <c r="A1018802"/>
    </row>
    <row r="1018803" spans="1:1">
      <c r="A1018803"/>
    </row>
    <row r="1018804" spans="1:1">
      <c r="A1018804"/>
    </row>
    <row r="1018805" spans="1:1">
      <c r="A1018805"/>
    </row>
    <row r="1018806" spans="1:1">
      <c r="A1018806"/>
    </row>
    <row r="1018807" spans="1:1">
      <c r="A1018807"/>
    </row>
    <row r="1018808" spans="1:1">
      <c r="A1018808"/>
    </row>
    <row r="1018809" spans="1:1">
      <c r="A1018809"/>
    </row>
    <row r="1018810" spans="1:1">
      <c r="A1018810"/>
    </row>
    <row r="1018811" spans="1:1">
      <c r="A1018811"/>
    </row>
    <row r="1018812" spans="1:1">
      <c r="A1018812"/>
    </row>
    <row r="1018813" spans="1:1">
      <c r="A1018813"/>
    </row>
    <row r="1018814" spans="1:1">
      <c r="A1018814"/>
    </row>
    <row r="1018815" spans="1:1">
      <c r="A1018815"/>
    </row>
    <row r="1018816" spans="1:1">
      <c r="A1018816"/>
    </row>
    <row r="1018817" spans="1:1">
      <c r="A1018817"/>
    </row>
    <row r="1018818" spans="1:1">
      <c r="A1018818"/>
    </row>
    <row r="1018819" spans="1:1">
      <c r="A1018819"/>
    </row>
    <row r="1018820" spans="1:1">
      <c r="A1018820"/>
    </row>
    <row r="1018821" spans="1:1">
      <c r="A1018821"/>
    </row>
    <row r="1018822" spans="1:1">
      <c r="A1018822"/>
    </row>
    <row r="1018823" spans="1:1">
      <c r="A1018823"/>
    </row>
    <row r="1018824" spans="1:1">
      <c r="A1018824"/>
    </row>
    <row r="1018825" spans="1:1">
      <c r="A1018825"/>
    </row>
    <row r="1018826" spans="1:1">
      <c r="A1018826"/>
    </row>
    <row r="1018827" spans="1:1">
      <c r="A1018827"/>
    </row>
    <row r="1018828" spans="1:1">
      <c r="A1018828"/>
    </row>
    <row r="1018829" spans="1:1">
      <c r="A1018829"/>
    </row>
    <row r="1018830" spans="1:1">
      <c r="A1018830"/>
    </row>
    <row r="1018831" spans="1:1">
      <c r="A1018831"/>
    </row>
    <row r="1018832" spans="1:1">
      <c r="A1018832"/>
    </row>
    <row r="1018833" spans="1:1">
      <c r="A1018833"/>
    </row>
    <row r="1018834" spans="1:1">
      <c r="A1018834"/>
    </row>
    <row r="1018835" spans="1:1">
      <c r="A1018835"/>
    </row>
    <row r="1018836" spans="1:1">
      <c r="A1018836"/>
    </row>
    <row r="1018837" spans="1:1">
      <c r="A1018837"/>
    </row>
    <row r="1018838" spans="1:1">
      <c r="A1018838"/>
    </row>
    <row r="1018839" spans="1:1">
      <c r="A1018839"/>
    </row>
    <row r="1018840" spans="1:1">
      <c r="A1018840"/>
    </row>
    <row r="1018841" spans="1:1">
      <c r="A1018841"/>
    </row>
    <row r="1018842" spans="1:1">
      <c r="A1018842"/>
    </row>
    <row r="1018843" spans="1:1">
      <c r="A1018843"/>
    </row>
    <row r="1018844" spans="1:1">
      <c r="A1018844"/>
    </row>
    <row r="1018845" spans="1:1">
      <c r="A1018845"/>
    </row>
    <row r="1018846" spans="1:1">
      <c r="A1018846"/>
    </row>
    <row r="1018847" spans="1:1">
      <c r="A1018847"/>
    </row>
    <row r="1018848" spans="1:1">
      <c r="A1018848"/>
    </row>
    <row r="1018849" spans="1:1">
      <c r="A1018849"/>
    </row>
    <row r="1018850" spans="1:1">
      <c r="A1018850"/>
    </row>
    <row r="1018851" spans="1:1">
      <c r="A1018851"/>
    </row>
    <row r="1018852" spans="1:1">
      <c r="A1018852"/>
    </row>
    <row r="1018853" spans="1:1">
      <c r="A1018853"/>
    </row>
    <row r="1018854" spans="1:1">
      <c r="A1018854"/>
    </row>
    <row r="1018855" spans="1:1">
      <c r="A1018855"/>
    </row>
    <row r="1018856" spans="1:1">
      <c r="A1018856"/>
    </row>
    <row r="1018857" spans="1:1">
      <c r="A1018857"/>
    </row>
    <row r="1018858" spans="1:1">
      <c r="A1018858"/>
    </row>
    <row r="1018859" spans="1:1">
      <c r="A1018859"/>
    </row>
    <row r="1018860" spans="1:1">
      <c r="A1018860"/>
    </row>
    <row r="1018861" spans="1:1">
      <c r="A1018861"/>
    </row>
    <row r="1018862" spans="1:1">
      <c r="A1018862"/>
    </row>
    <row r="1018863" spans="1:1">
      <c r="A1018863"/>
    </row>
    <row r="1018864" spans="1:1">
      <c r="A1018864"/>
    </row>
    <row r="1018865" spans="1:1">
      <c r="A1018865"/>
    </row>
    <row r="1018866" spans="1:1">
      <c r="A1018866"/>
    </row>
    <row r="1018867" spans="1:1">
      <c r="A1018867"/>
    </row>
    <row r="1018868" spans="1:1">
      <c r="A1018868"/>
    </row>
    <row r="1018869" spans="1:1">
      <c r="A1018869"/>
    </row>
    <row r="1018870" spans="1:1">
      <c r="A1018870"/>
    </row>
    <row r="1018871" spans="1:1">
      <c r="A1018871"/>
    </row>
    <row r="1018872" spans="1:1">
      <c r="A1018872"/>
    </row>
    <row r="1018873" spans="1:1">
      <c r="A1018873"/>
    </row>
    <row r="1018874" spans="1:1">
      <c r="A1018874"/>
    </row>
    <row r="1018875" spans="1:1">
      <c r="A1018875"/>
    </row>
    <row r="1018876" spans="1:1">
      <c r="A1018876"/>
    </row>
    <row r="1018877" spans="1:1">
      <c r="A1018877"/>
    </row>
    <row r="1018878" spans="1:1">
      <c r="A1018878"/>
    </row>
    <row r="1018879" spans="1:1">
      <c r="A1018879"/>
    </row>
    <row r="1018880" spans="1:1">
      <c r="A1018880"/>
    </row>
    <row r="1018881" spans="1:1">
      <c r="A1018881"/>
    </row>
    <row r="1018882" spans="1:1">
      <c r="A1018882"/>
    </row>
    <row r="1018883" spans="1:1">
      <c r="A1018883"/>
    </row>
    <row r="1018884" spans="1:1">
      <c r="A1018884"/>
    </row>
    <row r="1018885" spans="1:1">
      <c r="A1018885"/>
    </row>
    <row r="1018886" spans="1:1">
      <c r="A1018886"/>
    </row>
    <row r="1018887" spans="1:1">
      <c r="A1018887"/>
    </row>
    <row r="1018888" spans="1:1">
      <c r="A1018888"/>
    </row>
    <row r="1018889" spans="1:1">
      <c r="A1018889"/>
    </row>
    <row r="1018890" spans="1:1">
      <c r="A1018890"/>
    </row>
    <row r="1018891" spans="1:1">
      <c r="A1018891"/>
    </row>
    <row r="1018892" spans="1:1">
      <c r="A1018892"/>
    </row>
    <row r="1018893" spans="1:1">
      <c r="A1018893"/>
    </row>
    <row r="1018894" spans="1:1">
      <c r="A1018894"/>
    </row>
    <row r="1018895" spans="1:1">
      <c r="A1018895"/>
    </row>
    <row r="1018896" spans="1:1">
      <c r="A1018896"/>
    </row>
    <row r="1018897" spans="1:1">
      <c r="A1018897"/>
    </row>
    <row r="1018898" spans="1:1">
      <c r="A1018898"/>
    </row>
    <row r="1018899" spans="1:1">
      <c r="A1018899"/>
    </row>
    <row r="1018900" spans="1:1">
      <c r="A1018900"/>
    </row>
    <row r="1018901" spans="1:1">
      <c r="A1018901"/>
    </row>
    <row r="1018902" spans="1:1">
      <c r="A1018902"/>
    </row>
    <row r="1018903" spans="1:1">
      <c r="A1018903"/>
    </row>
    <row r="1018904" spans="1:1">
      <c r="A1018904"/>
    </row>
    <row r="1018905" spans="1:1">
      <c r="A1018905"/>
    </row>
    <row r="1018906" spans="1:1">
      <c r="A1018906"/>
    </row>
    <row r="1018907" spans="1:1">
      <c r="A1018907"/>
    </row>
    <row r="1018908" spans="1:1">
      <c r="A1018908"/>
    </row>
    <row r="1018909" spans="1:1">
      <c r="A1018909"/>
    </row>
    <row r="1018910" spans="1:1">
      <c r="A1018910"/>
    </row>
    <row r="1018911" spans="1:1">
      <c r="A1018911"/>
    </row>
    <row r="1018912" spans="1:1">
      <c r="A1018912"/>
    </row>
    <row r="1018913" spans="1:1">
      <c r="A1018913"/>
    </row>
    <row r="1018914" spans="1:1">
      <c r="A1018914"/>
    </row>
    <row r="1018915" spans="1:1">
      <c r="A1018915"/>
    </row>
    <row r="1018916" spans="1:1">
      <c r="A1018916"/>
    </row>
    <row r="1018917" spans="1:1">
      <c r="A1018917"/>
    </row>
    <row r="1018918" spans="1:1">
      <c r="A1018918"/>
    </row>
    <row r="1018919" spans="1:1">
      <c r="A1018919"/>
    </row>
    <row r="1018920" spans="1:1">
      <c r="A1018920"/>
    </row>
    <row r="1018921" spans="1:1">
      <c r="A1018921"/>
    </row>
    <row r="1018922" spans="1:1">
      <c r="A1018922"/>
    </row>
    <row r="1018923" spans="1:1">
      <c r="A1018923"/>
    </row>
    <row r="1018924" spans="1:1">
      <c r="A1018924"/>
    </row>
    <row r="1018925" spans="1:1">
      <c r="A1018925"/>
    </row>
    <row r="1018926" spans="1:1">
      <c r="A1018926"/>
    </row>
    <row r="1018927" spans="1:1">
      <c r="A1018927"/>
    </row>
    <row r="1018928" spans="1:1">
      <c r="A1018928"/>
    </row>
    <row r="1018929" spans="1:1">
      <c r="A1018929"/>
    </row>
    <row r="1018930" spans="1:1">
      <c r="A1018930"/>
    </row>
    <row r="1018931" spans="1:1">
      <c r="A1018931"/>
    </row>
    <row r="1018932" spans="1:1">
      <c r="A1018932"/>
    </row>
    <row r="1018933" spans="1:1">
      <c r="A1018933"/>
    </row>
    <row r="1018934" spans="1:1">
      <c r="A1018934"/>
    </row>
    <row r="1018935" spans="1:1">
      <c r="A1018935"/>
    </row>
    <row r="1018936" spans="1:1">
      <c r="A1018936"/>
    </row>
    <row r="1018937" spans="1:1">
      <c r="A1018937"/>
    </row>
    <row r="1018938" spans="1:1">
      <c r="A1018938"/>
    </row>
    <row r="1018939" spans="1:1">
      <c r="A1018939"/>
    </row>
    <row r="1018940" spans="1:1">
      <c r="A1018940"/>
    </row>
    <row r="1018941" spans="1:1">
      <c r="A1018941"/>
    </row>
    <row r="1018942" spans="1:1">
      <c r="A1018942"/>
    </row>
    <row r="1018943" spans="1:1">
      <c r="A1018943"/>
    </row>
    <row r="1018944" spans="1:1">
      <c r="A1018944"/>
    </row>
    <row r="1018945" spans="1:1">
      <c r="A1018945"/>
    </row>
    <row r="1018946" spans="1:1">
      <c r="A1018946"/>
    </row>
    <row r="1018947" spans="1:1">
      <c r="A1018947"/>
    </row>
    <row r="1018948" spans="1:1">
      <c r="A1018948"/>
    </row>
    <row r="1018949" spans="1:1">
      <c r="A1018949"/>
    </row>
    <row r="1018950" spans="1:1">
      <c r="A1018950"/>
    </row>
    <row r="1018951" spans="1:1">
      <c r="A1018951"/>
    </row>
    <row r="1018952" spans="1:1">
      <c r="A1018952"/>
    </row>
    <row r="1018953" spans="1:1">
      <c r="A1018953"/>
    </row>
    <row r="1018954" spans="1:1">
      <c r="A1018954"/>
    </row>
    <row r="1018955" spans="1:1">
      <c r="A1018955"/>
    </row>
    <row r="1018956" spans="1:1">
      <c r="A1018956"/>
    </row>
    <row r="1018957" spans="1:1">
      <c r="A1018957"/>
    </row>
    <row r="1018958" spans="1:1">
      <c r="A1018958"/>
    </row>
    <row r="1018959" spans="1:1">
      <c r="A1018959"/>
    </row>
    <row r="1018960" spans="1:1">
      <c r="A1018960"/>
    </row>
    <row r="1018961" spans="1:1">
      <c r="A1018961"/>
    </row>
    <row r="1018962" spans="1:1">
      <c r="A1018962"/>
    </row>
    <row r="1018963" spans="1:1">
      <c r="A1018963"/>
    </row>
    <row r="1018964" spans="1:1">
      <c r="A1018964"/>
    </row>
    <row r="1018965" spans="1:1">
      <c r="A1018965"/>
    </row>
    <row r="1018966" spans="1:1">
      <c r="A1018966"/>
    </row>
    <row r="1018967" spans="1:1">
      <c r="A1018967"/>
    </row>
    <row r="1018968" spans="1:1">
      <c r="A1018968"/>
    </row>
    <row r="1018969" spans="1:1">
      <c r="A1018969"/>
    </row>
    <row r="1018970" spans="1:1">
      <c r="A1018970"/>
    </row>
    <row r="1018971" spans="1:1">
      <c r="A1018971"/>
    </row>
    <row r="1018972" spans="1:1">
      <c r="A1018972"/>
    </row>
    <row r="1018973" spans="1:1">
      <c r="A1018973"/>
    </row>
    <row r="1018974" spans="1:1">
      <c r="A1018974"/>
    </row>
    <row r="1018975" spans="1:1">
      <c r="A1018975"/>
    </row>
    <row r="1018976" spans="1:1">
      <c r="A1018976"/>
    </row>
    <row r="1018977" spans="1:1">
      <c r="A1018977"/>
    </row>
    <row r="1018978" spans="1:1">
      <c r="A1018978"/>
    </row>
    <row r="1018979" spans="1:1">
      <c r="A1018979"/>
    </row>
    <row r="1018980" spans="1:1">
      <c r="A1018980"/>
    </row>
    <row r="1018981" spans="1:1">
      <c r="A1018981"/>
    </row>
    <row r="1018982" spans="1:1">
      <c r="A1018982"/>
    </row>
    <row r="1018983" spans="1:1">
      <c r="A1018983"/>
    </row>
    <row r="1018984" spans="1:1">
      <c r="A1018984"/>
    </row>
    <row r="1018985" spans="1:1">
      <c r="A1018985"/>
    </row>
    <row r="1018986" spans="1:1">
      <c r="A1018986"/>
    </row>
    <row r="1018987" spans="1:1">
      <c r="A1018987"/>
    </row>
    <row r="1018988" spans="1:1">
      <c r="A1018988"/>
    </row>
    <row r="1018989" spans="1:1">
      <c r="A1018989"/>
    </row>
    <row r="1018990" spans="1:1">
      <c r="A1018990"/>
    </row>
    <row r="1018991" spans="1:1">
      <c r="A1018991"/>
    </row>
    <row r="1018992" spans="1:1">
      <c r="A1018992"/>
    </row>
    <row r="1018993" spans="1:1">
      <c r="A1018993"/>
    </row>
    <row r="1018994" spans="1:1">
      <c r="A1018994"/>
    </row>
    <row r="1018995" spans="1:1">
      <c r="A1018995"/>
    </row>
    <row r="1018996" spans="1:1">
      <c r="A1018996"/>
    </row>
    <row r="1018997" spans="1:1">
      <c r="A1018997"/>
    </row>
    <row r="1018998" spans="1:1">
      <c r="A1018998"/>
    </row>
    <row r="1018999" spans="1:1">
      <c r="A1018999"/>
    </row>
    <row r="1019000" spans="1:1">
      <c r="A1019000"/>
    </row>
    <row r="1019001" spans="1:1">
      <c r="A1019001"/>
    </row>
    <row r="1019002" spans="1:1">
      <c r="A1019002"/>
    </row>
    <row r="1019003" spans="1:1">
      <c r="A1019003"/>
    </row>
    <row r="1019004" spans="1:1">
      <c r="A1019004"/>
    </row>
    <row r="1019005" spans="1:1">
      <c r="A1019005"/>
    </row>
    <row r="1019006" spans="1:1">
      <c r="A1019006"/>
    </row>
    <row r="1019007" spans="1:1">
      <c r="A1019007"/>
    </row>
    <row r="1019008" spans="1:1">
      <c r="A1019008"/>
    </row>
    <row r="1019009" spans="1:1">
      <c r="A1019009"/>
    </row>
    <row r="1019010" spans="1:1">
      <c r="A1019010"/>
    </row>
    <row r="1019011" spans="1:1">
      <c r="A1019011"/>
    </row>
    <row r="1019012" spans="1:1">
      <c r="A1019012"/>
    </row>
    <row r="1019013" spans="1:1">
      <c r="A1019013"/>
    </row>
    <row r="1019014" spans="1:1">
      <c r="A1019014"/>
    </row>
    <row r="1019015" spans="1:1">
      <c r="A1019015"/>
    </row>
    <row r="1019016" spans="1:1">
      <c r="A1019016"/>
    </row>
    <row r="1019017" spans="1:1">
      <c r="A1019017"/>
    </row>
    <row r="1019018" spans="1:1">
      <c r="A1019018"/>
    </row>
    <row r="1019019" spans="1:1">
      <c r="A1019019"/>
    </row>
    <row r="1019020" spans="1:1">
      <c r="A1019020"/>
    </row>
    <row r="1019021" spans="1:1">
      <c r="A1019021"/>
    </row>
    <row r="1019022" spans="1:1">
      <c r="A1019022"/>
    </row>
    <row r="1019023" spans="1:1">
      <c r="A1019023"/>
    </row>
    <row r="1019024" spans="1:1">
      <c r="A1019024"/>
    </row>
    <row r="1019025" spans="1:1">
      <c r="A1019025"/>
    </row>
    <row r="1019026" spans="1:1">
      <c r="A1019026"/>
    </row>
    <row r="1019027" spans="1:1">
      <c r="A1019027"/>
    </row>
    <row r="1019028" spans="1:1">
      <c r="A1019028"/>
    </row>
    <row r="1019029" spans="1:1">
      <c r="A1019029"/>
    </row>
    <row r="1019030" spans="1:1">
      <c r="A1019030"/>
    </row>
    <row r="1019031" spans="1:1">
      <c r="A1019031"/>
    </row>
    <row r="1019032" spans="1:1">
      <c r="A1019032"/>
    </row>
    <row r="1019033" spans="1:1">
      <c r="A1019033"/>
    </row>
    <row r="1019034" spans="1:1">
      <c r="A1019034"/>
    </row>
    <row r="1019035" spans="1:1">
      <c r="A1019035"/>
    </row>
    <row r="1019036" spans="1:1">
      <c r="A1019036"/>
    </row>
    <row r="1019037" spans="1:1">
      <c r="A1019037"/>
    </row>
    <row r="1019038" spans="1:1">
      <c r="A1019038"/>
    </row>
    <row r="1019039" spans="1:1">
      <c r="A1019039"/>
    </row>
    <row r="1019040" spans="1:1">
      <c r="A1019040"/>
    </row>
    <row r="1019041" spans="1:1">
      <c r="A1019041"/>
    </row>
    <row r="1019042" spans="1:1">
      <c r="A1019042"/>
    </row>
    <row r="1019043" spans="1:1">
      <c r="A1019043"/>
    </row>
    <row r="1019044" spans="1:1">
      <c r="A1019044"/>
    </row>
    <row r="1019045" spans="1:1">
      <c r="A1019045"/>
    </row>
    <row r="1019046" spans="1:1">
      <c r="A1019046"/>
    </row>
    <row r="1019047" spans="1:1">
      <c r="A1019047"/>
    </row>
    <row r="1019048" spans="1:1">
      <c r="A1019048"/>
    </row>
    <row r="1019049" spans="1:1">
      <c r="A1019049"/>
    </row>
    <row r="1019050" spans="1:1">
      <c r="A1019050"/>
    </row>
    <row r="1019051" spans="1:1">
      <c r="A1019051"/>
    </row>
    <row r="1019052" spans="1:1">
      <c r="A1019052"/>
    </row>
    <row r="1019053" spans="1:1">
      <c r="A1019053"/>
    </row>
    <row r="1019054" spans="1:1">
      <c r="A1019054"/>
    </row>
    <row r="1019055" spans="1:1">
      <c r="A1019055"/>
    </row>
    <row r="1019056" spans="1:1">
      <c r="A1019056"/>
    </row>
    <row r="1019057" spans="1:1">
      <c r="A1019057"/>
    </row>
    <row r="1019058" spans="1:1">
      <c r="A1019058"/>
    </row>
    <row r="1019059" spans="1:1">
      <c r="A1019059"/>
    </row>
    <row r="1019060" spans="1:1">
      <c r="A1019060"/>
    </row>
    <row r="1019061" spans="1:1">
      <c r="A1019061"/>
    </row>
    <row r="1019062" spans="1:1">
      <c r="A1019062"/>
    </row>
    <row r="1019063" spans="1:1">
      <c r="A1019063"/>
    </row>
    <row r="1019064" spans="1:1">
      <c r="A1019064"/>
    </row>
    <row r="1019065" spans="1:1">
      <c r="A1019065"/>
    </row>
    <row r="1019066" spans="1:1">
      <c r="A1019066"/>
    </row>
    <row r="1019067" spans="1:1">
      <c r="A1019067"/>
    </row>
    <row r="1019068" spans="1:1">
      <c r="A1019068"/>
    </row>
    <row r="1019069" spans="1:1">
      <c r="A1019069"/>
    </row>
    <row r="1019070" spans="1:1">
      <c r="A1019070"/>
    </row>
    <row r="1019071" spans="1:1">
      <c r="A1019071"/>
    </row>
    <row r="1019072" spans="1:1">
      <c r="A1019072"/>
    </row>
    <row r="1019073" spans="1:1">
      <c r="A1019073"/>
    </row>
    <row r="1019074" spans="1:1">
      <c r="A1019074"/>
    </row>
    <row r="1019075" spans="1:1">
      <c r="A1019075"/>
    </row>
    <row r="1019076" spans="1:1">
      <c r="A1019076"/>
    </row>
    <row r="1019077" spans="1:1">
      <c r="A1019077"/>
    </row>
    <row r="1019078" spans="1:1">
      <c r="A1019078"/>
    </row>
    <row r="1019079" spans="1:1">
      <c r="A1019079"/>
    </row>
    <row r="1019080" spans="1:1">
      <c r="A1019080"/>
    </row>
    <row r="1019081" spans="1:1">
      <c r="A1019081"/>
    </row>
    <row r="1019082" spans="1:1">
      <c r="A1019082"/>
    </row>
    <row r="1019083" spans="1:1">
      <c r="A1019083"/>
    </row>
    <row r="1019084" spans="1:1">
      <c r="A1019084"/>
    </row>
    <row r="1019085" spans="1:1">
      <c r="A1019085"/>
    </row>
    <row r="1019086" spans="1:1">
      <c r="A1019086"/>
    </row>
    <row r="1019087" spans="1:1">
      <c r="A1019087"/>
    </row>
    <row r="1019088" spans="1:1">
      <c r="A1019088"/>
    </row>
    <row r="1019089" spans="1:1">
      <c r="A1019089"/>
    </row>
    <row r="1019090" spans="1:1">
      <c r="A1019090"/>
    </row>
    <row r="1019091" spans="1:1">
      <c r="A1019091"/>
    </row>
    <row r="1019092" spans="1:1">
      <c r="A1019092"/>
    </row>
    <row r="1019093" spans="1:1">
      <c r="A1019093"/>
    </row>
    <row r="1019094" spans="1:1">
      <c r="A1019094"/>
    </row>
    <row r="1019095" spans="1:1">
      <c r="A1019095"/>
    </row>
    <row r="1019096" spans="1:1">
      <c r="A1019096"/>
    </row>
    <row r="1019097" spans="1:1">
      <c r="A1019097"/>
    </row>
    <row r="1019098" spans="1:1">
      <c r="A1019098"/>
    </row>
    <row r="1019099" spans="1:1">
      <c r="A1019099"/>
    </row>
    <row r="1019100" spans="1:1">
      <c r="A1019100"/>
    </row>
    <row r="1019101" spans="1:1">
      <c r="A1019101"/>
    </row>
    <row r="1019102" spans="1:1">
      <c r="A1019102"/>
    </row>
    <row r="1019103" spans="1:1">
      <c r="A1019103"/>
    </row>
    <row r="1019104" spans="1:1">
      <c r="A1019104"/>
    </row>
    <row r="1019105" spans="1:1">
      <c r="A1019105"/>
    </row>
    <row r="1019106" spans="1:1">
      <c r="A1019106"/>
    </row>
    <row r="1019107" spans="1:1">
      <c r="A1019107"/>
    </row>
    <row r="1019108" spans="1:1">
      <c r="A1019108"/>
    </row>
    <row r="1019109" spans="1:1">
      <c r="A1019109"/>
    </row>
    <row r="1019110" spans="1:1">
      <c r="A1019110"/>
    </row>
    <row r="1019111" spans="1:1">
      <c r="A1019111"/>
    </row>
    <row r="1019112" spans="1:1">
      <c r="A1019112"/>
    </row>
    <row r="1019113" spans="1:1">
      <c r="A1019113"/>
    </row>
    <row r="1019114" spans="1:1">
      <c r="A1019114"/>
    </row>
    <row r="1019115" spans="1:1">
      <c r="A1019115"/>
    </row>
    <row r="1019116" spans="1:1">
      <c r="A1019116"/>
    </row>
    <row r="1019117" spans="1:1">
      <c r="A1019117"/>
    </row>
    <row r="1019118" spans="1:1">
      <c r="A1019118"/>
    </row>
    <row r="1019119" spans="1:1">
      <c r="A1019119"/>
    </row>
    <row r="1019120" spans="1:1">
      <c r="A1019120"/>
    </row>
    <row r="1019121" spans="1:1">
      <c r="A1019121"/>
    </row>
    <row r="1019122" spans="1:1">
      <c r="A1019122"/>
    </row>
    <row r="1019123" spans="1:1">
      <c r="A1019123"/>
    </row>
    <row r="1019124" spans="1:1">
      <c r="A1019124"/>
    </row>
    <row r="1019125" spans="1:1">
      <c r="A1019125"/>
    </row>
    <row r="1019126" spans="1:1">
      <c r="A1019126"/>
    </row>
    <row r="1019127" spans="1:1">
      <c r="A1019127"/>
    </row>
    <row r="1019128" spans="1:1">
      <c r="A1019128"/>
    </row>
    <row r="1019129" spans="1:1">
      <c r="A1019129"/>
    </row>
    <row r="1019130" spans="1:1">
      <c r="A1019130"/>
    </row>
    <row r="1019131" spans="1:1">
      <c r="A1019131"/>
    </row>
    <row r="1019132" spans="1:1">
      <c r="A1019132"/>
    </row>
    <row r="1019133" spans="1:1">
      <c r="A1019133"/>
    </row>
    <row r="1019134" spans="1:1">
      <c r="A1019134"/>
    </row>
    <row r="1019135" spans="1:1">
      <c r="A1019135"/>
    </row>
    <row r="1019136" spans="1:1">
      <c r="A1019136"/>
    </row>
    <row r="1019137" spans="1:1">
      <c r="A1019137"/>
    </row>
    <row r="1019138" spans="1:1">
      <c r="A1019138"/>
    </row>
    <row r="1019139" spans="1:1">
      <c r="A1019139"/>
    </row>
    <row r="1019140" spans="1:1">
      <c r="A1019140"/>
    </row>
    <row r="1019141" spans="1:1">
      <c r="A1019141"/>
    </row>
    <row r="1019142" spans="1:1">
      <c r="A1019142"/>
    </row>
    <row r="1019143" spans="1:1">
      <c r="A1019143"/>
    </row>
    <row r="1019144" spans="1:1">
      <c r="A1019144"/>
    </row>
    <row r="1019145" spans="1:1">
      <c r="A1019145"/>
    </row>
    <row r="1019146" spans="1:1">
      <c r="A1019146"/>
    </row>
    <row r="1019147" spans="1:1">
      <c r="A1019147"/>
    </row>
    <row r="1019148" spans="1:1">
      <c r="A1019148"/>
    </row>
    <row r="1019149" spans="1:1">
      <c r="A1019149"/>
    </row>
    <row r="1019150" spans="1:1">
      <c r="A1019150"/>
    </row>
    <row r="1019151" spans="1:1">
      <c r="A1019151"/>
    </row>
    <row r="1019152" spans="1:1">
      <c r="A1019152"/>
    </row>
    <row r="1019153" spans="1:1">
      <c r="A1019153"/>
    </row>
    <row r="1019154" spans="1:1">
      <c r="A1019154"/>
    </row>
    <row r="1019155" spans="1:1">
      <c r="A1019155"/>
    </row>
    <row r="1019156" spans="1:1">
      <c r="A1019156"/>
    </row>
    <row r="1019157" spans="1:1">
      <c r="A1019157"/>
    </row>
    <row r="1019158" spans="1:1">
      <c r="A1019158"/>
    </row>
    <row r="1019159" spans="1:1">
      <c r="A1019159"/>
    </row>
    <row r="1019160" spans="1:1">
      <c r="A1019160"/>
    </row>
    <row r="1019161" spans="1:1">
      <c r="A1019161"/>
    </row>
    <row r="1019162" spans="1:1">
      <c r="A1019162"/>
    </row>
    <row r="1019163" spans="1:1">
      <c r="A1019163"/>
    </row>
    <row r="1019164" spans="1:1">
      <c r="A1019164"/>
    </row>
    <row r="1019165" spans="1:1">
      <c r="A1019165"/>
    </row>
    <row r="1019166" spans="1:1">
      <c r="A1019166"/>
    </row>
    <row r="1019167" spans="1:1">
      <c r="A1019167"/>
    </row>
    <row r="1019168" spans="1:1">
      <c r="A1019168"/>
    </row>
    <row r="1019169" spans="1:1">
      <c r="A1019169"/>
    </row>
    <row r="1019170" spans="1:1">
      <c r="A1019170"/>
    </row>
    <row r="1019171" spans="1:1">
      <c r="A1019171"/>
    </row>
    <row r="1019172" spans="1:1">
      <c r="A1019172"/>
    </row>
    <row r="1019173" spans="1:1">
      <c r="A1019173"/>
    </row>
    <row r="1019174" spans="1:1">
      <c r="A1019174"/>
    </row>
    <row r="1019175" spans="1:1">
      <c r="A1019175"/>
    </row>
    <row r="1019176" spans="1:1">
      <c r="A1019176"/>
    </row>
    <row r="1019177" spans="1:1">
      <c r="A1019177"/>
    </row>
    <row r="1019178" spans="1:1">
      <c r="A1019178"/>
    </row>
    <row r="1019179" spans="1:1">
      <c r="A1019179"/>
    </row>
    <row r="1019180" spans="1:1">
      <c r="A1019180"/>
    </row>
    <row r="1019181" spans="1:1">
      <c r="A1019181"/>
    </row>
    <row r="1019182" spans="1:1">
      <c r="A1019182"/>
    </row>
    <row r="1019183" spans="1:1">
      <c r="A1019183"/>
    </row>
    <row r="1019184" spans="1:1">
      <c r="A1019184"/>
    </row>
    <row r="1019185" spans="1:1">
      <c r="A1019185"/>
    </row>
    <row r="1019186" spans="1:1">
      <c r="A1019186"/>
    </row>
    <row r="1019187" spans="1:1">
      <c r="A1019187"/>
    </row>
    <row r="1019188" spans="1:1">
      <c r="A1019188"/>
    </row>
    <row r="1019189" spans="1:1">
      <c r="A1019189"/>
    </row>
    <row r="1019190" spans="1:1">
      <c r="A1019190"/>
    </row>
    <row r="1019191" spans="1:1">
      <c r="A1019191"/>
    </row>
    <row r="1019192" spans="1:1">
      <c r="A1019192"/>
    </row>
    <row r="1019193" spans="1:1">
      <c r="A1019193"/>
    </row>
    <row r="1019194" spans="1:1">
      <c r="A1019194"/>
    </row>
    <row r="1019195" spans="1:1">
      <c r="A1019195"/>
    </row>
    <row r="1019196" spans="1:1">
      <c r="A1019196"/>
    </row>
    <row r="1019197" spans="1:1">
      <c r="A1019197"/>
    </row>
    <row r="1019198" spans="1:1">
      <c r="A1019198"/>
    </row>
    <row r="1019199" spans="1:1">
      <c r="A1019199"/>
    </row>
    <row r="1019200" spans="1:1">
      <c r="A1019200"/>
    </row>
    <row r="1019201" spans="1:1">
      <c r="A1019201"/>
    </row>
    <row r="1019202" spans="1:1">
      <c r="A1019202"/>
    </row>
    <row r="1019203" spans="1:1">
      <c r="A1019203"/>
    </row>
    <row r="1019204" spans="1:1">
      <c r="A1019204"/>
    </row>
    <row r="1019205" spans="1:1">
      <c r="A1019205"/>
    </row>
    <row r="1019206" spans="1:1">
      <c r="A1019206"/>
    </row>
    <row r="1019207" spans="1:1">
      <c r="A1019207"/>
    </row>
    <row r="1019208" spans="1:1">
      <c r="A1019208"/>
    </row>
    <row r="1019209" spans="1:1">
      <c r="A1019209"/>
    </row>
    <row r="1019210" spans="1:1">
      <c r="A1019210"/>
    </row>
    <row r="1019211" spans="1:1">
      <c r="A1019211"/>
    </row>
    <row r="1019212" spans="1:1">
      <c r="A1019212"/>
    </row>
    <row r="1019213" spans="1:1">
      <c r="A1019213"/>
    </row>
    <row r="1019214" spans="1:1">
      <c r="A1019214"/>
    </row>
    <row r="1019215" spans="1:1">
      <c r="A1019215"/>
    </row>
    <row r="1019216" spans="1:1">
      <c r="A1019216"/>
    </row>
    <row r="1019217" spans="1:1">
      <c r="A1019217"/>
    </row>
    <row r="1019218" spans="1:1">
      <c r="A1019218"/>
    </row>
    <row r="1019219" spans="1:1">
      <c r="A1019219"/>
    </row>
    <row r="1019220" spans="1:1">
      <c r="A1019220"/>
    </row>
    <row r="1019221" spans="1:1">
      <c r="A1019221"/>
    </row>
    <row r="1019222" spans="1:1">
      <c r="A1019222"/>
    </row>
    <row r="1019223" spans="1:1">
      <c r="A1019223"/>
    </row>
    <row r="1019224" spans="1:1">
      <c r="A1019224"/>
    </row>
    <row r="1019225" spans="1:1">
      <c r="A1019225"/>
    </row>
    <row r="1019226" spans="1:1">
      <c r="A1019226"/>
    </row>
    <row r="1019227" spans="1:1">
      <c r="A1019227"/>
    </row>
    <row r="1019228" spans="1:1">
      <c r="A1019228"/>
    </row>
    <row r="1019229" spans="1:1">
      <c r="A1019229"/>
    </row>
    <row r="1019230" spans="1:1">
      <c r="A1019230"/>
    </row>
    <row r="1019231" spans="1:1">
      <c r="A1019231"/>
    </row>
    <row r="1019232" spans="1:1">
      <c r="A1019232"/>
    </row>
    <row r="1019233" spans="1:1">
      <c r="A1019233"/>
    </row>
    <row r="1019234" spans="1:1">
      <c r="A1019234"/>
    </row>
    <row r="1019235" spans="1:1">
      <c r="A1019235"/>
    </row>
    <row r="1019236" spans="1:1">
      <c r="A1019236"/>
    </row>
    <row r="1019237" spans="1:1">
      <c r="A1019237"/>
    </row>
    <row r="1019238" spans="1:1">
      <c r="A1019238"/>
    </row>
    <row r="1019239" spans="1:1">
      <c r="A1019239"/>
    </row>
    <row r="1019240" spans="1:1">
      <c r="A1019240"/>
    </row>
    <row r="1019241" spans="1:1">
      <c r="A1019241"/>
    </row>
    <row r="1019242" spans="1:1">
      <c r="A1019242"/>
    </row>
    <row r="1019243" spans="1:1">
      <c r="A1019243"/>
    </row>
    <row r="1019244" spans="1:1">
      <c r="A1019244"/>
    </row>
    <row r="1019245" spans="1:1">
      <c r="A1019245"/>
    </row>
    <row r="1019246" spans="1:1">
      <c r="A1019246"/>
    </row>
    <row r="1019247" spans="1:1">
      <c r="A1019247"/>
    </row>
    <row r="1019248" spans="1:1">
      <c r="A1019248"/>
    </row>
    <row r="1019249" spans="1:1">
      <c r="A1019249"/>
    </row>
    <row r="1019250" spans="1:1">
      <c r="A1019250"/>
    </row>
    <row r="1019251" spans="1:1">
      <c r="A1019251"/>
    </row>
    <row r="1019252" spans="1:1">
      <c r="A1019252"/>
    </row>
    <row r="1019253" spans="1:1">
      <c r="A1019253"/>
    </row>
    <row r="1019254" spans="1:1">
      <c r="A1019254"/>
    </row>
    <row r="1019255" spans="1:1">
      <c r="A1019255"/>
    </row>
    <row r="1019256" spans="1:1">
      <c r="A1019256"/>
    </row>
    <row r="1019257" spans="1:1">
      <c r="A1019257"/>
    </row>
    <row r="1019258" spans="1:1">
      <c r="A1019258"/>
    </row>
    <row r="1019259" spans="1:1">
      <c r="A1019259"/>
    </row>
    <row r="1019260" spans="1:1">
      <c r="A1019260"/>
    </row>
    <row r="1019261" spans="1:1">
      <c r="A1019261"/>
    </row>
    <row r="1019262" spans="1:1">
      <c r="A1019262"/>
    </row>
    <row r="1019263" spans="1:1">
      <c r="A1019263"/>
    </row>
    <row r="1019264" spans="1:1">
      <c r="A1019264"/>
    </row>
    <row r="1019265" spans="1:1">
      <c r="A1019265"/>
    </row>
    <row r="1019266" spans="1:1">
      <c r="A1019266"/>
    </row>
    <row r="1019267" spans="1:1">
      <c r="A1019267"/>
    </row>
    <row r="1019268" spans="1:1">
      <c r="A1019268"/>
    </row>
    <row r="1019269" spans="1:1">
      <c r="A1019269"/>
    </row>
    <row r="1019270" spans="1:1">
      <c r="A1019270"/>
    </row>
    <row r="1019271" spans="1:1">
      <c r="A1019271"/>
    </row>
    <row r="1019272" spans="1:1">
      <c r="A1019272"/>
    </row>
    <row r="1019273" spans="1:1">
      <c r="A1019273"/>
    </row>
    <row r="1019274" spans="1:1">
      <c r="A1019274"/>
    </row>
    <row r="1019275" spans="1:1">
      <c r="A1019275"/>
    </row>
    <row r="1019276" spans="1:1">
      <c r="A1019276"/>
    </row>
    <row r="1019277" spans="1:1">
      <c r="A1019277"/>
    </row>
    <row r="1019278" spans="1:1">
      <c r="A1019278"/>
    </row>
    <row r="1019279" spans="1:1">
      <c r="A1019279"/>
    </row>
    <row r="1019280" spans="1:1">
      <c r="A1019280"/>
    </row>
    <row r="1019281" spans="1:1">
      <c r="A1019281"/>
    </row>
    <row r="1019282" spans="1:1">
      <c r="A1019282"/>
    </row>
    <row r="1019283" spans="1:1">
      <c r="A1019283"/>
    </row>
    <row r="1019284" spans="1:1">
      <c r="A1019284"/>
    </row>
    <row r="1019285" spans="1:1">
      <c r="A1019285"/>
    </row>
    <row r="1019286" spans="1:1">
      <c r="A1019286"/>
    </row>
    <row r="1019287" spans="1:1">
      <c r="A1019287"/>
    </row>
    <row r="1019288" spans="1:1">
      <c r="A1019288"/>
    </row>
    <row r="1019289" spans="1:1">
      <c r="A1019289"/>
    </row>
    <row r="1019290" spans="1:1">
      <c r="A1019290"/>
    </row>
    <row r="1019291" spans="1:1">
      <c r="A1019291"/>
    </row>
    <row r="1019292" spans="1:1">
      <c r="A1019292"/>
    </row>
    <row r="1019293" spans="1:1">
      <c r="A1019293"/>
    </row>
    <row r="1019294" spans="1:1">
      <c r="A1019294"/>
    </row>
    <row r="1019295" spans="1:1">
      <c r="A1019295"/>
    </row>
    <row r="1019296" spans="1:1">
      <c r="A1019296"/>
    </row>
    <row r="1019297" spans="1:1">
      <c r="A1019297"/>
    </row>
    <row r="1019298" spans="1:1">
      <c r="A1019298"/>
    </row>
    <row r="1019299" spans="1:1">
      <c r="A1019299"/>
    </row>
    <row r="1019300" spans="1:1">
      <c r="A1019300"/>
    </row>
    <row r="1019301" spans="1:1">
      <c r="A1019301"/>
    </row>
    <row r="1019302" spans="1:1">
      <c r="A1019302"/>
    </row>
    <row r="1019303" spans="1:1">
      <c r="A1019303"/>
    </row>
    <row r="1019304" spans="1:1">
      <c r="A1019304"/>
    </row>
    <row r="1019305" spans="1:1">
      <c r="A1019305"/>
    </row>
    <row r="1019306" spans="1:1">
      <c r="A1019306"/>
    </row>
    <row r="1019307" spans="1:1">
      <c r="A1019307"/>
    </row>
    <row r="1019308" spans="1:1">
      <c r="A1019308"/>
    </row>
    <row r="1019309" spans="1:1">
      <c r="A1019309"/>
    </row>
    <row r="1019310" spans="1:1">
      <c r="A1019310"/>
    </row>
    <row r="1019311" spans="1:1">
      <c r="A1019311"/>
    </row>
    <row r="1019312" spans="1:1">
      <c r="A1019312"/>
    </row>
    <row r="1019313" spans="1:1">
      <c r="A1019313"/>
    </row>
    <row r="1019314" spans="1:1">
      <c r="A1019314"/>
    </row>
    <row r="1019315" spans="1:1">
      <c r="A1019315"/>
    </row>
    <row r="1019316" spans="1:1">
      <c r="A1019316"/>
    </row>
    <row r="1019317" spans="1:1">
      <c r="A1019317"/>
    </row>
    <row r="1019318" spans="1:1">
      <c r="A1019318"/>
    </row>
    <row r="1019319" spans="1:1">
      <c r="A1019319"/>
    </row>
    <row r="1019320" spans="1:1">
      <c r="A1019320"/>
    </row>
    <row r="1019321" spans="1:1">
      <c r="A1019321"/>
    </row>
    <row r="1019322" spans="1:1">
      <c r="A1019322"/>
    </row>
    <row r="1019323" spans="1:1">
      <c r="A1019323"/>
    </row>
    <row r="1019324" spans="1:1">
      <c r="A1019324"/>
    </row>
    <row r="1019325" spans="1:1">
      <c r="A1019325"/>
    </row>
    <row r="1019326" spans="1:1">
      <c r="A1019326"/>
    </row>
    <row r="1019327" spans="1:1">
      <c r="A1019327"/>
    </row>
    <row r="1019328" spans="1:1">
      <c r="A1019328"/>
    </row>
    <row r="1019329" spans="1:1">
      <c r="A1019329"/>
    </row>
    <row r="1019330" spans="1:1">
      <c r="A1019330"/>
    </row>
    <row r="1019331" spans="1:1">
      <c r="A1019331"/>
    </row>
    <row r="1019332" spans="1:1">
      <c r="A1019332"/>
    </row>
    <row r="1019333" spans="1:1">
      <c r="A1019333"/>
    </row>
    <row r="1019334" spans="1:1">
      <c r="A1019334"/>
    </row>
    <row r="1019335" spans="1:1">
      <c r="A1019335"/>
    </row>
    <row r="1019336" spans="1:1">
      <c r="A1019336"/>
    </row>
    <row r="1019337" spans="1:1">
      <c r="A1019337"/>
    </row>
    <row r="1019338" spans="1:1">
      <c r="A1019338"/>
    </row>
    <row r="1019339" spans="1:1">
      <c r="A1019339"/>
    </row>
    <row r="1019340" spans="1:1">
      <c r="A1019340"/>
    </row>
    <row r="1019341" spans="1:1">
      <c r="A1019341"/>
    </row>
    <row r="1019342" spans="1:1">
      <c r="A1019342"/>
    </row>
    <row r="1019343" spans="1:1">
      <c r="A1019343"/>
    </row>
    <row r="1019344" spans="1:1">
      <c r="A1019344"/>
    </row>
    <row r="1019345" spans="1:1">
      <c r="A1019345"/>
    </row>
    <row r="1019346" spans="1:1">
      <c r="A1019346"/>
    </row>
    <row r="1019347" spans="1:1">
      <c r="A1019347"/>
    </row>
    <row r="1019348" spans="1:1">
      <c r="A1019348"/>
    </row>
    <row r="1019349" spans="1:1">
      <c r="A1019349"/>
    </row>
    <row r="1019350" spans="1:1">
      <c r="A1019350"/>
    </row>
    <row r="1019351" spans="1:1">
      <c r="A1019351"/>
    </row>
    <row r="1019352" spans="1:1">
      <c r="A1019352"/>
    </row>
    <row r="1019353" spans="1:1">
      <c r="A1019353"/>
    </row>
    <row r="1019354" spans="1:1">
      <c r="A1019354"/>
    </row>
    <row r="1019355" spans="1:1">
      <c r="A1019355"/>
    </row>
    <row r="1019356" spans="1:1">
      <c r="A1019356"/>
    </row>
    <row r="1019357" spans="1:1">
      <c r="A1019357"/>
    </row>
    <row r="1019358" spans="1:1">
      <c r="A1019358"/>
    </row>
    <row r="1019359" spans="1:1">
      <c r="A1019359"/>
    </row>
    <row r="1019360" spans="1:1">
      <c r="A1019360"/>
    </row>
    <row r="1019361" spans="1:1">
      <c r="A1019361"/>
    </row>
    <row r="1019362" spans="1:1">
      <c r="A1019362"/>
    </row>
    <row r="1019363" spans="1:1">
      <c r="A1019363"/>
    </row>
    <row r="1019364" spans="1:1">
      <c r="A1019364"/>
    </row>
    <row r="1019365" spans="1:1">
      <c r="A1019365"/>
    </row>
    <row r="1019366" spans="1:1">
      <c r="A1019366"/>
    </row>
    <row r="1019367" spans="1:1">
      <c r="A1019367"/>
    </row>
    <row r="1019368" spans="1:1">
      <c r="A1019368"/>
    </row>
    <row r="1019369" spans="1:1">
      <c r="A1019369"/>
    </row>
    <row r="1019370" spans="1:1">
      <c r="A1019370"/>
    </row>
    <row r="1019371" spans="1:1">
      <c r="A1019371"/>
    </row>
    <row r="1019372" spans="1:1">
      <c r="A1019372"/>
    </row>
    <row r="1019373" spans="1:1">
      <c r="A1019373"/>
    </row>
    <row r="1019374" spans="1:1">
      <c r="A1019374"/>
    </row>
    <row r="1019375" spans="1:1">
      <c r="A1019375"/>
    </row>
    <row r="1019376" spans="1:1">
      <c r="A1019376"/>
    </row>
    <row r="1019377" spans="1:1">
      <c r="A1019377"/>
    </row>
    <row r="1019378" spans="1:1">
      <c r="A1019378"/>
    </row>
    <row r="1019379" spans="1:1">
      <c r="A1019379"/>
    </row>
    <row r="1019380" spans="1:1">
      <c r="A1019380"/>
    </row>
    <row r="1019381" spans="1:1">
      <c r="A1019381"/>
    </row>
    <row r="1019382" spans="1:1">
      <c r="A1019382"/>
    </row>
    <row r="1019383" spans="1:1">
      <c r="A1019383"/>
    </row>
    <row r="1019384" spans="1:1">
      <c r="A1019384"/>
    </row>
    <row r="1019385" spans="1:1">
      <c r="A1019385"/>
    </row>
    <row r="1019386" spans="1:1">
      <c r="A1019386"/>
    </row>
    <row r="1019387" spans="1:1">
      <c r="A1019387"/>
    </row>
    <row r="1019388" spans="1:1">
      <c r="A1019388"/>
    </row>
    <row r="1019389" spans="1:1">
      <c r="A1019389"/>
    </row>
    <row r="1019390" spans="1:1">
      <c r="A1019390"/>
    </row>
    <row r="1019391" spans="1:1">
      <c r="A1019391"/>
    </row>
    <row r="1019392" spans="1:1">
      <c r="A1019392"/>
    </row>
    <row r="1019393" spans="1:1">
      <c r="A1019393"/>
    </row>
    <row r="1019394" spans="1:1">
      <c r="A1019394"/>
    </row>
    <row r="1019395" spans="1:1">
      <c r="A1019395"/>
    </row>
    <row r="1019396" spans="1:1">
      <c r="A1019396"/>
    </row>
    <row r="1019397" spans="1:1">
      <c r="A1019397"/>
    </row>
    <row r="1019398" spans="1:1">
      <c r="A1019398"/>
    </row>
    <row r="1019399" spans="1:1">
      <c r="A1019399"/>
    </row>
    <row r="1019400" spans="1:1">
      <c r="A1019400"/>
    </row>
    <row r="1019401" spans="1:1">
      <c r="A1019401"/>
    </row>
    <row r="1019402" spans="1:1">
      <c r="A1019402"/>
    </row>
    <row r="1019403" spans="1:1">
      <c r="A1019403"/>
    </row>
    <row r="1019404" spans="1:1">
      <c r="A1019404"/>
    </row>
    <row r="1019405" spans="1:1">
      <c r="A1019405"/>
    </row>
    <row r="1019406" spans="1:1">
      <c r="A1019406"/>
    </row>
    <row r="1019407" spans="1:1">
      <c r="A1019407"/>
    </row>
    <row r="1019408" spans="1:1">
      <c r="A1019408"/>
    </row>
    <row r="1019409" spans="1:1">
      <c r="A1019409"/>
    </row>
    <row r="1019410" spans="1:1">
      <c r="A1019410"/>
    </row>
    <row r="1019411" spans="1:1">
      <c r="A1019411"/>
    </row>
    <row r="1019412" spans="1:1">
      <c r="A1019412"/>
    </row>
    <row r="1019413" spans="1:1">
      <c r="A1019413"/>
    </row>
    <row r="1019414" spans="1:1">
      <c r="A1019414"/>
    </row>
    <row r="1019415" spans="1:1">
      <c r="A1019415"/>
    </row>
    <row r="1019416" spans="1:1">
      <c r="A1019416"/>
    </row>
    <row r="1019417" spans="1:1">
      <c r="A1019417"/>
    </row>
    <row r="1019418" spans="1:1">
      <c r="A1019418"/>
    </row>
    <row r="1019419" spans="1:1">
      <c r="A1019419"/>
    </row>
    <row r="1019420" spans="1:1">
      <c r="A1019420"/>
    </row>
    <row r="1019421" spans="1:1">
      <c r="A1019421"/>
    </row>
    <row r="1019422" spans="1:1">
      <c r="A1019422"/>
    </row>
    <row r="1019423" spans="1:1">
      <c r="A1019423"/>
    </row>
    <row r="1019424" spans="1:1">
      <c r="A1019424"/>
    </row>
    <row r="1019425" spans="1:1">
      <c r="A1019425"/>
    </row>
    <row r="1019426" spans="1:1">
      <c r="A1019426"/>
    </row>
    <row r="1019427" spans="1:1">
      <c r="A1019427"/>
    </row>
    <row r="1019428" spans="1:1">
      <c r="A1019428"/>
    </row>
    <row r="1019429" spans="1:1">
      <c r="A1019429"/>
    </row>
    <row r="1019430" spans="1:1">
      <c r="A1019430"/>
    </row>
    <row r="1019431" spans="1:1">
      <c r="A1019431"/>
    </row>
    <row r="1019432" spans="1:1">
      <c r="A1019432"/>
    </row>
    <row r="1019433" spans="1:1">
      <c r="A1019433"/>
    </row>
    <row r="1019434" spans="1:1">
      <c r="A1019434"/>
    </row>
    <row r="1019435" spans="1:1">
      <c r="A1019435"/>
    </row>
    <row r="1019436" spans="1:1">
      <c r="A1019436"/>
    </row>
    <row r="1019437" spans="1:1">
      <c r="A1019437"/>
    </row>
    <row r="1019438" spans="1:1">
      <c r="A1019438"/>
    </row>
    <row r="1019439" spans="1:1">
      <c r="A1019439"/>
    </row>
    <row r="1019440" spans="1:1">
      <c r="A1019440"/>
    </row>
    <row r="1019441" spans="1:1">
      <c r="A1019441"/>
    </row>
    <row r="1019442" spans="1:1">
      <c r="A1019442"/>
    </row>
    <row r="1019443" spans="1:1">
      <c r="A1019443"/>
    </row>
    <row r="1019444" spans="1:1">
      <c r="A1019444"/>
    </row>
    <row r="1019445" spans="1:1">
      <c r="A1019445"/>
    </row>
    <row r="1019446" spans="1:1">
      <c r="A1019446"/>
    </row>
    <row r="1019447" spans="1:1">
      <c r="A1019447"/>
    </row>
    <row r="1019448" spans="1:1">
      <c r="A1019448"/>
    </row>
    <row r="1019449" spans="1:1">
      <c r="A1019449"/>
    </row>
    <row r="1019450" spans="1:1">
      <c r="A1019450"/>
    </row>
    <row r="1019451" spans="1:1">
      <c r="A1019451"/>
    </row>
    <row r="1019452" spans="1:1">
      <c r="A1019452"/>
    </row>
    <row r="1019453" spans="1:1">
      <c r="A1019453"/>
    </row>
    <row r="1019454" spans="1:1">
      <c r="A1019454"/>
    </row>
    <row r="1019455" spans="1:1">
      <c r="A1019455"/>
    </row>
    <row r="1019456" spans="1:1">
      <c r="A1019456"/>
    </row>
    <row r="1019457" spans="1:1">
      <c r="A1019457"/>
    </row>
    <row r="1019458" spans="1:1">
      <c r="A1019458"/>
    </row>
    <row r="1019459" spans="1:1">
      <c r="A1019459"/>
    </row>
    <row r="1019460" spans="1:1">
      <c r="A1019460"/>
    </row>
    <row r="1019461" spans="1:1">
      <c r="A1019461"/>
    </row>
    <row r="1019462" spans="1:1">
      <c r="A1019462"/>
    </row>
    <row r="1019463" spans="1:1">
      <c r="A1019463"/>
    </row>
    <row r="1019464" spans="1:1">
      <c r="A1019464"/>
    </row>
    <row r="1019465" spans="1:1">
      <c r="A1019465"/>
    </row>
    <row r="1019466" spans="1:1">
      <c r="A1019466"/>
    </row>
    <row r="1019467" spans="1:1">
      <c r="A1019467"/>
    </row>
    <row r="1019468" spans="1:1">
      <c r="A1019468"/>
    </row>
    <row r="1019469" spans="1:1">
      <c r="A1019469"/>
    </row>
    <row r="1019470" spans="1:1">
      <c r="A1019470"/>
    </row>
    <row r="1019471" spans="1:1">
      <c r="A1019471"/>
    </row>
    <row r="1019472" spans="1:1">
      <c r="A1019472"/>
    </row>
    <row r="1019473" spans="1:1">
      <c r="A1019473"/>
    </row>
    <row r="1019474" spans="1:1">
      <c r="A1019474"/>
    </row>
    <row r="1019475" spans="1:1">
      <c r="A1019475"/>
    </row>
    <row r="1019476" spans="1:1">
      <c r="A1019476"/>
    </row>
    <row r="1019477" spans="1:1">
      <c r="A1019477"/>
    </row>
    <row r="1019478" spans="1:1">
      <c r="A1019478"/>
    </row>
    <row r="1019479" spans="1:1">
      <c r="A1019479"/>
    </row>
    <row r="1019480" spans="1:1">
      <c r="A1019480"/>
    </row>
    <row r="1019481" spans="1:1">
      <c r="A1019481"/>
    </row>
    <row r="1019482" spans="1:1">
      <c r="A1019482"/>
    </row>
    <row r="1019483" spans="1:1">
      <c r="A1019483"/>
    </row>
    <row r="1019484" spans="1:1">
      <c r="A1019484"/>
    </row>
    <row r="1019485" spans="1:1">
      <c r="A1019485"/>
    </row>
    <row r="1019486" spans="1:1">
      <c r="A1019486"/>
    </row>
    <row r="1019487" spans="1:1">
      <c r="A1019487"/>
    </row>
    <row r="1019488" spans="1:1">
      <c r="A1019488"/>
    </row>
    <row r="1019489" spans="1:1">
      <c r="A1019489"/>
    </row>
    <row r="1019490" spans="1:1">
      <c r="A1019490"/>
    </row>
    <row r="1019491" spans="1:1">
      <c r="A1019491"/>
    </row>
    <row r="1019492" spans="1:1">
      <c r="A1019492"/>
    </row>
    <row r="1019493" spans="1:1">
      <c r="A1019493"/>
    </row>
    <row r="1019494" spans="1:1">
      <c r="A1019494"/>
    </row>
    <row r="1019495" spans="1:1">
      <c r="A1019495"/>
    </row>
    <row r="1019496" spans="1:1">
      <c r="A1019496"/>
    </row>
    <row r="1019497" spans="1:1">
      <c r="A1019497"/>
    </row>
    <row r="1019498" spans="1:1">
      <c r="A1019498"/>
    </row>
    <row r="1019499" spans="1:1">
      <c r="A1019499"/>
    </row>
    <row r="1019500" spans="1:1">
      <c r="A1019500"/>
    </row>
    <row r="1019501" spans="1:1">
      <c r="A1019501"/>
    </row>
    <row r="1019502" spans="1:1">
      <c r="A1019502"/>
    </row>
    <row r="1019503" spans="1:1">
      <c r="A1019503"/>
    </row>
    <row r="1019504" spans="1:1">
      <c r="A1019504"/>
    </row>
    <row r="1019505" spans="1:1">
      <c r="A1019505"/>
    </row>
    <row r="1019506" spans="1:1">
      <c r="A1019506"/>
    </row>
    <row r="1019507" spans="1:1">
      <c r="A1019507"/>
    </row>
    <row r="1019508" spans="1:1">
      <c r="A1019508"/>
    </row>
    <row r="1019509" spans="1:1">
      <c r="A1019509"/>
    </row>
    <row r="1019510" spans="1:1">
      <c r="A1019510"/>
    </row>
    <row r="1019511" spans="1:1">
      <c r="A1019511"/>
    </row>
    <row r="1019512" spans="1:1">
      <c r="A1019512"/>
    </row>
    <row r="1019513" spans="1:1">
      <c r="A1019513"/>
    </row>
    <row r="1019514" spans="1:1">
      <c r="A1019514"/>
    </row>
    <row r="1019515" spans="1:1">
      <c r="A1019515"/>
    </row>
    <row r="1019516" spans="1:1">
      <c r="A1019516"/>
    </row>
    <row r="1019517" spans="1:1">
      <c r="A1019517"/>
    </row>
    <row r="1019518" spans="1:1">
      <c r="A1019518"/>
    </row>
    <row r="1019519" spans="1:1">
      <c r="A1019519"/>
    </row>
    <row r="1019520" spans="1:1">
      <c r="A1019520"/>
    </row>
    <row r="1019521" spans="1:1">
      <c r="A1019521"/>
    </row>
    <row r="1019522" spans="1:1">
      <c r="A1019522"/>
    </row>
    <row r="1019523" spans="1:1">
      <c r="A1019523"/>
    </row>
    <row r="1019524" spans="1:1">
      <c r="A1019524"/>
    </row>
    <row r="1019525" spans="1:1">
      <c r="A1019525"/>
    </row>
    <row r="1019526" spans="1:1">
      <c r="A1019526"/>
    </row>
    <row r="1019527" spans="1:1">
      <c r="A1019527"/>
    </row>
    <row r="1019528" spans="1:1">
      <c r="A1019528"/>
    </row>
    <row r="1019529" spans="1:1">
      <c r="A1019529"/>
    </row>
    <row r="1019530" spans="1:1">
      <c r="A1019530"/>
    </row>
    <row r="1019531" spans="1:1">
      <c r="A1019531"/>
    </row>
    <row r="1019532" spans="1:1">
      <c r="A1019532"/>
    </row>
    <row r="1019533" spans="1:1">
      <c r="A1019533"/>
    </row>
    <row r="1019534" spans="1:1">
      <c r="A1019534"/>
    </row>
    <row r="1019535" spans="1:1">
      <c r="A1019535"/>
    </row>
    <row r="1019536" spans="1:1">
      <c r="A1019536"/>
    </row>
    <row r="1019537" spans="1:1">
      <c r="A1019537"/>
    </row>
    <row r="1019538" spans="1:1">
      <c r="A1019538"/>
    </row>
    <row r="1019539" spans="1:1">
      <c r="A1019539"/>
    </row>
    <row r="1019540" spans="1:1">
      <c r="A1019540"/>
    </row>
    <row r="1019541" spans="1:1">
      <c r="A1019541"/>
    </row>
    <row r="1019542" spans="1:1">
      <c r="A1019542"/>
    </row>
    <row r="1019543" spans="1:1">
      <c r="A1019543"/>
    </row>
    <row r="1019544" spans="1:1">
      <c r="A1019544"/>
    </row>
    <row r="1019545" spans="1:1">
      <c r="A1019545"/>
    </row>
    <row r="1019546" spans="1:1">
      <c r="A1019546"/>
    </row>
    <row r="1019547" spans="1:1">
      <c r="A1019547"/>
    </row>
    <row r="1019548" spans="1:1">
      <c r="A1019548"/>
    </row>
    <row r="1019549" spans="1:1">
      <c r="A1019549"/>
    </row>
    <row r="1019550" spans="1:1">
      <c r="A1019550"/>
    </row>
    <row r="1019551" spans="1:1">
      <c r="A1019551"/>
    </row>
    <row r="1019552" spans="1:1">
      <c r="A1019552"/>
    </row>
    <row r="1019553" spans="1:1">
      <c r="A1019553"/>
    </row>
    <row r="1019554" spans="1:1">
      <c r="A1019554"/>
    </row>
    <row r="1019555" spans="1:1">
      <c r="A1019555"/>
    </row>
    <row r="1019556" spans="1:1">
      <c r="A1019556"/>
    </row>
    <row r="1019557" spans="1:1">
      <c r="A1019557"/>
    </row>
    <row r="1019558" spans="1:1">
      <c r="A1019558"/>
    </row>
    <row r="1019559" spans="1:1">
      <c r="A1019559"/>
    </row>
    <row r="1019560" spans="1:1">
      <c r="A1019560"/>
    </row>
    <row r="1019561" spans="1:1">
      <c r="A1019561"/>
    </row>
    <row r="1019562" spans="1:1">
      <c r="A1019562"/>
    </row>
    <row r="1019563" spans="1:1">
      <c r="A1019563"/>
    </row>
    <row r="1019564" spans="1:1">
      <c r="A1019564"/>
    </row>
    <row r="1019565" spans="1:1">
      <c r="A1019565"/>
    </row>
    <row r="1019566" spans="1:1">
      <c r="A1019566"/>
    </row>
    <row r="1019567" spans="1:1">
      <c r="A1019567"/>
    </row>
    <row r="1019568" spans="1:1">
      <c r="A1019568"/>
    </row>
    <row r="1019569" spans="1:1">
      <c r="A1019569"/>
    </row>
    <row r="1019570" spans="1:1">
      <c r="A1019570"/>
    </row>
    <row r="1019571" spans="1:1">
      <c r="A1019571"/>
    </row>
    <row r="1019572" spans="1:1">
      <c r="A1019572"/>
    </row>
    <row r="1019573" spans="1:1">
      <c r="A1019573"/>
    </row>
    <row r="1019574" spans="1:1">
      <c r="A1019574"/>
    </row>
    <row r="1019575" spans="1:1">
      <c r="A1019575"/>
    </row>
    <row r="1019576" spans="1:1">
      <c r="A1019576"/>
    </row>
    <row r="1019577" spans="1:1">
      <c r="A1019577"/>
    </row>
    <row r="1019578" spans="1:1">
      <c r="A1019578"/>
    </row>
    <row r="1019579" spans="1:1">
      <c r="A1019579"/>
    </row>
    <row r="1019580" spans="1:1">
      <c r="A1019580"/>
    </row>
    <row r="1019581" spans="1:1">
      <c r="A1019581"/>
    </row>
    <row r="1019582" spans="1:1">
      <c r="A1019582"/>
    </row>
    <row r="1019583" spans="1:1">
      <c r="A1019583"/>
    </row>
    <row r="1019584" spans="1:1">
      <c r="A1019584"/>
    </row>
    <row r="1019585" spans="1:1">
      <c r="A1019585"/>
    </row>
    <row r="1019586" spans="1:1">
      <c r="A1019586"/>
    </row>
    <row r="1019587" spans="1:1">
      <c r="A1019587"/>
    </row>
    <row r="1019588" spans="1:1">
      <c r="A1019588"/>
    </row>
    <row r="1019589" spans="1:1">
      <c r="A1019589"/>
    </row>
    <row r="1019590" spans="1:1">
      <c r="A1019590"/>
    </row>
    <row r="1019591" spans="1:1">
      <c r="A1019591"/>
    </row>
    <row r="1019592" spans="1:1">
      <c r="A1019592"/>
    </row>
    <row r="1019593" spans="1:1">
      <c r="A1019593"/>
    </row>
    <row r="1019594" spans="1:1">
      <c r="A1019594"/>
    </row>
    <row r="1019595" spans="1:1">
      <c r="A1019595"/>
    </row>
    <row r="1019596" spans="1:1">
      <c r="A1019596"/>
    </row>
    <row r="1019597" spans="1:1">
      <c r="A1019597"/>
    </row>
    <row r="1019598" spans="1:1">
      <c r="A1019598"/>
    </row>
    <row r="1019599" spans="1:1">
      <c r="A1019599"/>
    </row>
    <row r="1019600" spans="1:1">
      <c r="A1019600"/>
    </row>
    <row r="1019601" spans="1:1">
      <c r="A1019601"/>
    </row>
    <row r="1019602" spans="1:1">
      <c r="A1019602"/>
    </row>
    <row r="1019603" spans="1:1">
      <c r="A1019603"/>
    </row>
    <row r="1019604" spans="1:1">
      <c r="A1019604"/>
    </row>
    <row r="1019605" spans="1:1">
      <c r="A1019605"/>
    </row>
    <row r="1019606" spans="1:1">
      <c r="A1019606"/>
    </row>
    <row r="1019607" spans="1:1">
      <c r="A1019607"/>
    </row>
    <row r="1019608" spans="1:1">
      <c r="A1019608"/>
    </row>
    <row r="1019609" spans="1:1">
      <c r="A1019609"/>
    </row>
    <row r="1019610" spans="1:1">
      <c r="A1019610"/>
    </row>
    <row r="1019611" spans="1:1">
      <c r="A1019611"/>
    </row>
    <row r="1019612" spans="1:1">
      <c r="A1019612"/>
    </row>
    <row r="1019613" spans="1:1">
      <c r="A1019613"/>
    </row>
    <row r="1019614" spans="1:1">
      <c r="A1019614"/>
    </row>
    <row r="1019615" spans="1:1">
      <c r="A1019615"/>
    </row>
    <row r="1019616" spans="1:1">
      <c r="A1019616"/>
    </row>
    <row r="1019617" spans="1:1">
      <c r="A1019617"/>
    </row>
    <row r="1019618" spans="1:1">
      <c r="A1019618"/>
    </row>
    <row r="1019619" spans="1:1">
      <c r="A1019619"/>
    </row>
    <row r="1019620" spans="1:1">
      <c r="A1019620"/>
    </row>
    <row r="1019621" spans="1:1">
      <c r="A1019621"/>
    </row>
    <row r="1019622" spans="1:1">
      <c r="A1019622"/>
    </row>
    <row r="1019623" spans="1:1">
      <c r="A1019623"/>
    </row>
    <row r="1019624" spans="1:1">
      <c r="A1019624"/>
    </row>
    <row r="1019625" spans="1:1">
      <c r="A1019625"/>
    </row>
    <row r="1019626" spans="1:1">
      <c r="A1019626"/>
    </row>
    <row r="1019627" spans="1:1">
      <c r="A1019627"/>
    </row>
    <row r="1019628" spans="1:1">
      <c r="A1019628"/>
    </row>
    <row r="1019629" spans="1:1">
      <c r="A1019629"/>
    </row>
    <row r="1019630" spans="1:1">
      <c r="A1019630"/>
    </row>
    <row r="1019631" spans="1:1">
      <c r="A1019631"/>
    </row>
    <row r="1019632" spans="1:1">
      <c r="A1019632"/>
    </row>
    <row r="1019633" spans="1:1">
      <c r="A1019633"/>
    </row>
    <row r="1019634" spans="1:1">
      <c r="A1019634"/>
    </row>
    <row r="1019635" spans="1:1">
      <c r="A1019635"/>
    </row>
    <row r="1019636" spans="1:1">
      <c r="A1019636"/>
    </row>
    <row r="1019637" spans="1:1">
      <c r="A1019637"/>
    </row>
    <row r="1019638" spans="1:1">
      <c r="A1019638"/>
    </row>
    <row r="1019639" spans="1:1">
      <c r="A1019639"/>
    </row>
    <row r="1019640" spans="1:1">
      <c r="A1019640"/>
    </row>
    <row r="1019641" spans="1:1">
      <c r="A1019641"/>
    </row>
    <row r="1019642" spans="1:1">
      <c r="A1019642"/>
    </row>
    <row r="1019643" spans="1:1">
      <c r="A1019643"/>
    </row>
    <row r="1019644" spans="1:1">
      <c r="A1019644"/>
    </row>
    <row r="1019645" spans="1:1">
      <c r="A1019645"/>
    </row>
    <row r="1019646" spans="1:1">
      <c r="A1019646"/>
    </row>
    <row r="1019647" spans="1:1">
      <c r="A1019647"/>
    </row>
    <row r="1019648" spans="1:1">
      <c r="A1019648"/>
    </row>
    <row r="1019649" spans="1:1">
      <c r="A1019649"/>
    </row>
    <row r="1019650" spans="1:1">
      <c r="A1019650"/>
    </row>
    <row r="1019651" spans="1:1">
      <c r="A1019651"/>
    </row>
    <row r="1019652" spans="1:1">
      <c r="A1019652"/>
    </row>
    <row r="1019653" spans="1:1">
      <c r="A1019653"/>
    </row>
    <row r="1019654" spans="1:1">
      <c r="A1019654"/>
    </row>
    <row r="1019655" spans="1:1">
      <c r="A1019655"/>
    </row>
    <row r="1019656" spans="1:1">
      <c r="A1019656"/>
    </row>
    <row r="1019657" spans="1:1">
      <c r="A1019657"/>
    </row>
    <row r="1019658" spans="1:1">
      <c r="A1019658"/>
    </row>
    <row r="1019659" spans="1:1">
      <c r="A1019659"/>
    </row>
    <row r="1019660" spans="1:1">
      <c r="A1019660"/>
    </row>
    <row r="1019661" spans="1:1">
      <c r="A1019661"/>
    </row>
    <row r="1019662" spans="1:1">
      <c r="A1019662"/>
    </row>
    <row r="1019663" spans="1:1">
      <c r="A1019663"/>
    </row>
    <row r="1019664" spans="1:1">
      <c r="A1019664"/>
    </row>
    <row r="1019665" spans="1:1">
      <c r="A1019665"/>
    </row>
    <row r="1019666" spans="1:1">
      <c r="A1019666"/>
    </row>
    <row r="1019667" spans="1:1">
      <c r="A1019667"/>
    </row>
    <row r="1019668" spans="1:1">
      <c r="A1019668"/>
    </row>
    <row r="1019669" spans="1:1">
      <c r="A1019669"/>
    </row>
    <row r="1019670" spans="1:1">
      <c r="A1019670"/>
    </row>
    <row r="1019671" spans="1:1">
      <c r="A1019671"/>
    </row>
    <row r="1019672" spans="1:1">
      <c r="A1019672"/>
    </row>
    <row r="1019673" spans="1:1">
      <c r="A1019673"/>
    </row>
    <row r="1019674" spans="1:1">
      <c r="A1019674"/>
    </row>
    <row r="1019675" spans="1:1">
      <c r="A1019675"/>
    </row>
    <row r="1019676" spans="1:1">
      <c r="A1019676"/>
    </row>
    <row r="1019677" spans="1:1">
      <c r="A1019677"/>
    </row>
    <row r="1019678" spans="1:1">
      <c r="A1019678"/>
    </row>
    <row r="1019679" spans="1:1">
      <c r="A1019679"/>
    </row>
    <row r="1019680" spans="1:1">
      <c r="A1019680"/>
    </row>
    <row r="1019681" spans="1:1">
      <c r="A1019681"/>
    </row>
    <row r="1019682" spans="1:1">
      <c r="A1019682"/>
    </row>
    <row r="1019683" spans="1:1">
      <c r="A1019683"/>
    </row>
    <row r="1019684" spans="1:1">
      <c r="A1019684"/>
    </row>
    <row r="1019685" spans="1:1">
      <c r="A1019685"/>
    </row>
    <row r="1019686" spans="1:1">
      <c r="A1019686"/>
    </row>
    <row r="1019687" spans="1:1">
      <c r="A1019687"/>
    </row>
    <row r="1019688" spans="1:1">
      <c r="A1019688"/>
    </row>
    <row r="1019689" spans="1:1">
      <c r="A1019689"/>
    </row>
    <row r="1019690" spans="1:1">
      <c r="A1019690"/>
    </row>
    <row r="1019691" spans="1:1">
      <c r="A1019691"/>
    </row>
    <row r="1019692" spans="1:1">
      <c r="A1019692"/>
    </row>
    <row r="1019693" spans="1:1">
      <c r="A1019693"/>
    </row>
    <row r="1019694" spans="1:1">
      <c r="A1019694"/>
    </row>
    <row r="1019695" spans="1:1">
      <c r="A1019695"/>
    </row>
    <row r="1019696" spans="1:1">
      <c r="A1019696"/>
    </row>
    <row r="1019697" spans="1:1">
      <c r="A1019697"/>
    </row>
    <row r="1019698" spans="1:1">
      <c r="A1019698"/>
    </row>
    <row r="1019699" spans="1:1">
      <c r="A1019699"/>
    </row>
    <row r="1019700" spans="1:1">
      <c r="A1019700"/>
    </row>
    <row r="1019701" spans="1:1">
      <c r="A1019701"/>
    </row>
    <row r="1019702" spans="1:1">
      <c r="A1019702"/>
    </row>
    <row r="1019703" spans="1:1">
      <c r="A1019703"/>
    </row>
    <row r="1019704" spans="1:1">
      <c r="A1019704"/>
    </row>
    <row r="1019705" spans="1:1">
      <c r="A1019705"/>
    </row>
    <row r="1019706" spans="1:1">
      <c r="A1019706"/>
    </row>
    <row r="1019707" spans="1:1">
      <c r="A1019707"/>
    </row>
    <row r="1019708" spans="1:1">
      <c r="A1019708"/>
    </row>
    <row r="1019709" spans="1:1">
      <c r="A1019709"/>
    </row>
    <row r="1019710" spans="1:1">
      <c r="A1019710"/>
    </row>
    <row r="1019711" spans="1:1">
      <c r="A1019711"/>
    </row>
    <row r="1019712" spans="1:1">
      <c r="A1019712"/>
    </row>
    <row r="1019713" spans="1:1">
      <c r="A1019713"/>
    </row>
    <row r="1019714" spans="1:1">
      <c r="A1019714"/>
    </row>
    <row r="1019715" spans="1:1">
      <c r="A1019715"/>
    </row>
    <row r="1019716" spans="1:1">
      <c r="A1019716"/>
    </row>
    <row r="1019717" spans="1:1">
      <c r="A1019717"/>
    </row>
    <row r="1019718" spans="1:1">
      <c r="A1019718"/>
    </row>
    <row r="1019719" spans="1:1">
      <c r="A1019719"/>
    </row>
    <row r="1019720" spans="1:1">
      <c r="A1019720"/>
    </row>
    <row r="1019721" spans="1:1">
      <c r="A1019721"/>
    </row>
    <row r="1019722" spans="1:1">
      <c r="A1019722"/>
    </row>
    <row r="1019723" spans="1:1">
      <c r="A1019723"/>
    </row>
    <row r="1019724" spans="1:1">
      <c r="A1019724"/>
    </row>
    <row r="1019725" spans="1:1">
      <c r="A1019725"/>
    </row>
    <row r="1019726" spans="1:1">
      <c r="A1019726"/>
    </row>
    <row r="1019727" spans="1:1">
      <c r="A1019727"/>
    </row>
    <row r="1019728" spans="1:1">
      <c r="A1019728"/>
    </row>
    <row r="1019729" spans="1:1">
      <c r="A1019729"/>
    </row>
    <row r="1019730" spans="1:1">
      <c r="A1019730"/>
    </row>
    <row r="1019731" spans="1:1">
      <c r="A1019731"/>
    </row>
    <row r="1019732" spans="1:1">
      <c r="A1019732"/>
    </row>
    <row r="1019733" spans="1:1">
      <c r="A1019733"/>
    </row>
    <row r="1019734" spans="1:1">
      <c r="A1019734"/>
    </row>
    <row r="1019735" spans="1:1">
      <c r="A1019735"/>
    </row>
    <row r="1019736" spans="1:1">
      <c r="A1019736"/>
    </row>
    <row r="1019737" spans="1:1">
      <c r="A1019737"/>
    </row>
    <row r="1019738" spans="1:1">
      <c r="A1019738"/>
    </row>
    <row r="1019739" spans="1:1">
      <c r="A1019739"/>
    </row>
    <row r="1019740" spans="1:1">
      <c r="A1019740"/>
    </row>
    <row r="1019741" spans="1:1">
      <c r="A1019741"/>
    </row>
    <row r="1019742" spans="1:1">
      <c r="A1019742"/>
    </row>
    <row r="1019743" spans="1:1">
      <c r="A1019743"/>
    </row>
    <row r="1019744" spans="1:1">
      <c r="A1019744"/>
    </row>
    <row r="1019745" spans="1:1">
      <c r="A1019745"/>
    </row>
    <row r="1019746" spans="1:1">
      <c r="A1019746"/>
    </row>
    <row r="1019747" spans="1:1">
      <c r="A1019747"/>
    </row>
    <row r="1019748" spans="1:1">
      <c r="A1019748"/>
    </row>
    <row r="1019749" spans="1:1">
      <c r="A1019749"/>
    </row>
    <row r="1019750" spans="1:1">
      <c r="A1019750"/>
    </row>
    <row r="1019751" spans="1:1">
      <c r="A1019751"/>
    </row>
    <row r="1019752" spans="1:1">
      <c r="A1019752"/>
    </row>
    <row r="1019753" spans="1:1">
      <c r="A1019753"/>
    </row>
    <row r="1019754" spans="1:1">
      <c r="A1019754"/>
    </row>
    <row r="1019755" spans="1:1">
      <c r="A1019755"/>
    </row>
    <row r="1019756" spans="1:1">
      <c r="A1019756"/>
    </row>
    <row r="1019757" spans="1:1">
      <c r="A1019757"/>
    </row>
    <row r="1019758" spans="1:1">
      <c r="A1019758"/>
    </row>
    <row r="1019759" spans="1:1">
      <c r="A1019759"/>
    </row>
    <row r="1019760" spans="1:1">
      <c r="A1019760"/>
    </row>
    <row r="1019761" spans="1:1">
      <c r="A1019761"/>
    </row>
    <row r="1019762" spans="1:1">
      <c r="A1019762"/>
    </row>
    <row r="1019763" spans="1:1">
      <c r="A1019763"/>
    </row>
    <row r="1019764" spans="1:1">
      <c r="A1019764"/>
    </row>
    <row r="1019765" spans="1:1">
      <c r="A1019765"/>
    </row>
    <row r="1019766" spans="1:1">
      <c r="A1019766"/>
    </row>
    <row r="1019767" spans="1:1">
      <c r="A1019767"/>
    </row>
    <row r="1019768" spans="1:1">
      <c r="A1019768"/>
    </row>
    <row r="1019769" spans="1:1">
      <c r="A1019769"/>
    </row>
    <row r="1019770" spans="1:1">
      <c r="A1019770"/>
    </row>
    <row r="1019771" spans="1:1">
      <c r="A1019771"/>
    </row>
    <row r="1019772" spans="1:1">
      <c r="A1019772"/>
    </row>
    <row r="1019773" spans="1:1">
      <c r="A1019773"/>
    </row>
    <row r="1019774" spans="1:1">
      <c r="A1019774"/>
    </row>
    <row r="1019775" spans="1:1">
      <c r="A1019775"/>
    </row>
    <row r="1019776" spans="1:1">
      <c r="A1019776"/>
    </row>
    <row r="1019777" spans="1:1">
      <c r="A1019777"/>
    </row>
    <row r="1019778" spans="1:1">
      <c r="A1019778"/>
    </row>
    <row r="1019779" spans="1:1">
      <c r="A1019779"/>
    </row>
    <row r="1019780" spans="1:1">
      <c r="A1019780"/>
    </row>
    <row r="1019781" spans="1:1">
      <c r="A1019781"/>
    </row>
    <row r="1019782" spans="1:1">
      <c r="A1019782"/>
    </row>
    <row r="1019783" spans="1:1">
      <c r="A1019783"/>
    </row>
    <row r="1019784" spans="1:1">
      <c r="A1019784"/>
    </row>
    <row r="1019785" spans="1:1">
      <c r="A1019785"/>
    </row>
    <row r="1019786" spans="1:1">
      <c r="A1019786"/>
    </row>
    <row r="1019787" spans="1:1">
      <c r="A1019787"/>
    </row>
    <row r="1019788" spans="1:1">
      <c r="A1019788"/>
    </row>
    <row r="1019789" spans="1:1">
      <c r="A1019789"/>
    </row>
    <row r="1019790" spans="1:1">
      <c r="A1019790"/>
    </row>
    <row r="1019791" spans="1:1">
      <c r="A1019791"/>
    </row>
    <row r="1019792" spans="1:1">
      <c r="A1019792"/>
    </row>
    <row r="1019793" spans="1:1">
      <c r="A1019793"/>
    </row>
    <row r="1019794" spans="1:1">
      <c r="A1019794"/>
    </row>
    <row r="1019795" spans="1:1">
      <c r="A1019795"/>
    </row>
    <row r="1019796" spans="1:1">
      <c r="A1019796"/>
    </row>
    <row r="1019797" spans="1:1">
      <c r="A1019797"/>
    </row>
    <row r="1019798" spans="1:1">
      <c r="A1019798"/>
    </row>
    <row r="1019799" spans="1:1">
      <c r="A1019799"/>
    </row>
    <row r="1019800" spans="1:1">
      <c r="A1019800"/>
    </row>
    <row r="1019801" spans="1:1">
      <c r="A1019801"/>
    </row>
    <row r="1019802" spans="1:1">
      <c r="A1019802"/>
    </row>
    <row r="1019803" spans="1:1">
      <c r="A1019803"/>
    </row>
    <row r="1019804" spans="1:1">
      <c r="A1019804"/>
    </row>
    <row r="1019805" spans="1:1">
      <c r="A1019805"/>
    </row>
    <row r="1019806" spans="1:1">
      <c r="A1019806"/>
    </row>
    <row r="1019807" spans="1:1">
      <c r="A1019807"/>
    </row>
    <row r="1019808" spans="1:1">
      <c r="A1019808"/>
    </row>
    <row r="1019809" spans="1:1">
      <c r="A1019809"/>
    </row>
    <row r="1019810" spans="1:1">
      <c r="A1019810"/>
    </row>
    <row r="1019811" spans="1:1">
      <c r="A1019811"/>
    </row>
    <row r="1019812" spans="1:1">
      <c r="A1019812"/>
    </row>
    <row r="1019813" spans="1:1">
      <c r="A1019813"/>
    </row>
    <row r="1019814" spans="1:1">
      <c r="A1019814"/>
    </row>
    <row r="1019815" spans="1:1">
      <c r="A1019815"/>
    </row>
    <row r="1019816" spans="1:1">
      <c r="A1019816"/>
    </row>
    <row r="1019817" spans="1:1">
      <c r="A1019817"/>
    </row>
    <row r="1019818" spans="1:1">
      <c r="A1019818"/>
    </row>
    <row r="1019819" spans="1:1">
      <c r="A1019819"/>
    </row>
    <row r="1019820" spans="1:1">
      <c r="A1019820"/>
    </row>
    <row r="1019821" spans="1:1">
      <c r="A1019821"/>
    </row>
    <row r="1019822" spans="1:1">
      <c r="A1019822"/>
    </row>
    <row r="1019823" spans="1:1">
      <c r="A1019823"/>
    </row>
    <row r="1019824" spans="1:1">
      <c r="A1019824"/>
    </row>
    <row r="1019825" spans="1:1">
      <c r="A1019825"/>
    </row>
    <row r="1019826" spans="1:1">
      <c r="A1019826"/>
    </row>
    <row r="1019827" spans="1:1">
      <c r="A1019827"/>
    </row>
    <row r="1019828" spans="1:1">
      <c r="A1019828"/>
    </row>
    <row r="1019829" spans="1:1">
      <c r="A1019829"/>
    </row>
    <row r="1019830" spans="1:1">
      <c r="A1019830"/>
    </row>
    <row r="1019831" spans="1:1">
      <c r="A1019831"/>
    </row>
    <row r="1019832" spans="1:1">
      <c r="A1019832"/>
    </row>
    <row r="1019833" spans="1:1">
      <c r="A1019833"/>
    </row>
    <row r="1019834" spans="1:1">
      <c r="A1019834"/>
    </row>
    <row r="1019835" spans="1:1">
      <c r="A1019835"/>
    </row>
    <row r="1019836" spans="1:1">
      <c r="A1019836"/>
    </row>
    <row r="1019837" spans="1:1">
      <c r="A1019837"/>
    </row>
    <row r="1019838" spans="1:1">
      <c r="A1019838"/>
    </row>
    <row r="1019839" spans="1:1">
      <c r="A1019839"/>
    </row>
    <row r="1019840" spans="1:1">
      <c r="A1019840"/>
    </row>
    <row r="1019841" spans="1:1">
      <c r="A1019841"/>
    </row>
    <row r="1019842" spans="1:1">
      <c r="A1019842"/>
    </row>
    <row r="1019843" spans="1:1">
      <c r="A1019843"/>
    </row>
    <row r="1019844" spans="1:1">
      <c r="A1019844"/>
    </row>
    <row r="1019845" spans="1:1">
      <c r="A1019845"/>
    </row>
    <row r="1019846" spans="1:1">
      <c r="A1019846"/>
    </row>
    <row r="1019847" spans="1:1">
      <c r="A1019847"/>
    </row>
    <row r="1019848" spans="1:1">
      <c r="A1019848"/>
    </row>
    <row r="1019849" spans="1:1">
      <c r="A1019849"/>
    </row>
    <row r="1019850" spans="1:1">
      <c r="A1019850"/>
    </row>
    <row r="1019851" spans="1:1">
      <c r="A1019851"/>
    </row>
    <row r="1019852" spans="1:1">
      <c r="A1019852"/>
    </row>
    <row r="1019853" spans="1:1">
      <c r="A1019853"/>
    </row>
    <row r="1019854" spans="1:1">
      <c r="A1019854"/>
    </row>
    <row r="1019855" spans="1:1">
      <c r="A1019855"/>
    </row>
    <row r="1019856" spans="1:1">
      <c r="A1019856"/>
    </row>
    <row r="1019857" spans="1:1">
      <c r="A1019857"/>
    </row>
    <row r="1019858" spans="1:1">
      <c r="A1019858"/>
    </row>
    <row r="1019859" spans="1:1">
      <c r="A1019859"/>
    </row>
    <row r="1019860" spans="1:1">
      <c r="A1019860"/>
    </row>
    <row r="1019861" spans="1:1">
      <c r="A1019861"/>
    </row>
    <row r="1019862" spans="1:1">
      <c r="A1019862"/>
    </row>
    <row r="1019863" spans="1:1">
      <c r="A1019863"/>
    </row>
    <row r="1019864" spans="1:1">
      <c r="A1019864"/>
    </row>
    <row r="1019865" spans="1:1">
      <c r="A1019865"/>
    </row>
    <row r="1019866" spans="1:1">
      <c r="A1019866"/>
    </row>
    <row r="1019867" spans="1:1">
      <c r="A1019867"/>
    </row>
    <row r="1019868" spans="1:1">
      <c r="A1019868"/>
    </row>
    <row r="1019869" spans="1:1">
      <c r="A1019869"/>
    </row>
    <row r="1019870" spans="1:1">
      <c r="A1019870"/>
    </row>
    <row r="1019871" spans="1:1">
      <c r="A1019871"/>
    </row>
    <row r="1019872" spans="1:1">
      <c r="A1019872"/>
    </row>
    <row r="1019873" spans="1:1">
      <c r="A1019873"/>
    </row>
    <row r="1019874" spans="1:1">
      <c r="A1019874"/>
    </row>
    <row r="1019875" spans="1:1">
      <c r="A1019875"/>
    </row>
    <row r="1019876" spans="1:1">
      <c r="A1019876"/>
    </row>
    <row r="1019877" spans="1:1">
      <c r="A1019877"/>
    </row>
    <row r="1019878" spans="1:1">
      <c r="A1019878"/>
    </row>
    <row r="1019879" spans="1:1">
      <c r="A1019879"/>
    </row>
    <row r="1019880" spans="1:1">
      <c r="A1019880"/>
    </row>
    <row r="1019881" spans="1:1">
      <c r="A1019881"/>
    </row>
    <row r="1019882" spans="1:1">
      <c r="A1019882"/>
    </row>
    <row r="1019883" spans="1:1">
      <c r="A1019883"/>
    </row>
    <row r="1019884" spans="1:1">
      <c r="A1019884"/>
    </row>
    <row r="1019885" spans="1:1">
      <c r="A1019885"/>
    </row>
    <row r="1019886" spans="1:1">
      <c r="A1019886"/>
    </row>
    <row r="1019887" spans="1:1">
      <c r="A1019887"/>
    </row>
    <row r="1019888" spans="1:1">
      <c r="A1019888"/>
    </row>
    <row r="1019889" spans="1:1">
      <c r="A1019889"/>
    </row>
    <row r="1019890" spans="1:1">
      <c r="A1019890"/>
    </row>
    <row r="1019891" spans="1:1">
      <c r="A1019891"/>
    </row>
    <row r="1019892" spans="1:1">
      <c r="A1019892"/>
    </row>
    <row r="1019893" spans="1:1">
      <c r="A1019893"/>
    </row>
    <row r="1019894" spans="1:1">
      <c r="A1019894"/>
    </row>
    <row r="1019895" spans="1:1">
      <c r="A1019895"/>
    </row>
    <row r="1019896" spans="1:1">
      <c r="A1019896"/>
    </row>
    <row r="1019897" spans="1:1">
      <c r="A1019897"/>
    </row>
    <row r="1019898" spans="1:1">
      <c r="A1019898"/>
    </row>
    <row r="1019899" spans="1:1">
      <c r="A1019899"/>
    </row>
    <row r="1019900" spans="1:1">
      <c r="A1019900"/>
    </row>
    <row r="1019901" spans="1:1">
      <c r="A1019901"/>
    </row>
    <row r="1019902" spans="1:1">
      <c r="A1019902"/>
    </row>
    <row r="1019903" spans="1:1">
      <c r="A1019903"/>
    </row>
    <row r="1019904" spans="1:1">
      <c r="A1019904"/>
    </row>
    <row r="1019905" spans="1:1">
      <c r="A1019905"/>
    </row>
    <row r="1019906" spans="1:1">
      <c r="A1019906"/>
    </row>
    <row r="1019907" spans="1:1">
      <c r="A1019907"/>
    </row>
    <row r="1019908" spans="1:1">
      <c r="A1019908"/>
    </row>
    <row r="1019909" spans="1:1">
      <c r="A1019909"/>
    </row>
    <row r="1019910" spans="1:1">
      <c r="A1019910"/>
    </row>
    <row r="1019911" spans="1:1">
      <c r="A1019911"/>
    </row>
    <row r="1019912" spans="1:1">
      <c r="A1019912"/>
    </row>
    <row r="1019913" spans="1:1">
      <c r="A1019913"/>
    </row>
    <row r="1019914" spans="1:1">
      <c r="A1019914"/>
    </row>
    <row r="1019915" spans="1:1">
      <c r="A1019915"/>
    </row>
    <row r="1019916" spans="1:1">
      <c r="A1019916"/>
    </row>
    <row r="1019917" spans="1:1">
      <c r="A1019917"/>
    </row>
    <row r="1019918" spans="1:1">
      <c r="A1019918"/>
    </row>
    <row r="1019919" spans="1:1">
      <c r="A1019919"/>
    </row>
    <row r="1019920" spans="1:1">
      <c r="A1019920"/>
    </row>
    <row r="1019921" spans="1:1">
      <c r="A1019921"/>
    </row>
    <row r="1019922" spans="1:1">
      <c r="A1019922"/>
    </row>
    <row r="1019923" spans="1:1">
      <c r="A1019923"/>
    </row>
    <row r="1019924" spans="1:1">
      <c r="A1019924"/>
    </row>
    <row r="1019925" spans="1:1">
      <c r="A1019925"/>
    </row>
    <row r="1019926" spans="1:1">
      <c r="A1019926"/>
    </row>
    <row r="1019927" spans="1:1">
      <c r="A1019927"/>
    </row>
    <row r="1019928" spans="1:1">
      <c r="A1019928"/>
    </row>
    <row r="1019929" spans="1:1">
      <c r="A1019929"/>
    </row>
    <row r="1019930" spans="1:1">
      <c r="A1019930"/>
    </row>
    <row r="1019931" spans="1:1">
      <c r="A1019931"/>
    </row>
    <row r="1019932" spans="1:1">
      <c r="A1019932"/>
    </row>
    <row r="1019933" spans="1:1">
      <c r="A1019933"/>
    </row>
    <row r="1019934" spans="1:1">
      <c r="A1019934"/>
    </row>
    <row r="1019935" spans="1:1">
      <c r="A1019935"/>
    </row>
    <row r="1019936" spans="1:1">
      <c r="A1019936"/>
    </row>
    <row r="1019937" spans="1:1">
      <c r="A1019937"/>
    </row>
    <row r="1019938" spans="1:1">
      <c r="A1019938"/>
    </row>
    <row r="1019939" spans="1:1">
      <c r="A1019939"/>
    </row>
    <row r="1019940" spans="1:1">
      <c r="A1019940"/>
    </row>
    <row r="1019941" spans="1:1">
      <c r="A1019941"/>
    </row>
    <row r="1019942" spans="1:1">
      <c r="A1019942"/>
    </row>
    <row r="1019943" spans="1:1">
      <c r="A1019943"/>
    </row>
    <row r="1019944" spans="1:1">
      <c r="A1019944"/>
    </row>
    <row r="1019945" spans="1:1">
      <c r="A1019945"/>
    </row>
    <row r="1019946" spans="1:1">
      <c r="A1019946"/>
    </row>
    <row r="1019947" spans="1:1">
      <c r="A1019947"/>
    </row>
    <row r="1019948" spans="1:1">
      <c r="A1019948"/>
    </row>
    <row r="1019949" spans="1:1">
      <c r="A1019949"/>
    </row>
    <row r="1019950" spans="1:1">
      <c r="A1019950"/>
    </row>
    <row r="1019951" spans="1:1">
      <c r="A1019951"/>
    </row>
    <row r="1019952" spans="1:1">
      <c r="A1019952"/>
    </row>
    <row r="1019953" spans="1:1">
      <c r="A1019953"/>
    </row>
    <row r="1019954" spans="1:1">
      <c r="A1019954"/>
    </row>
    <row r="1019955" spans="1:1">
      <c r="A1019955"/>
    </row>
    <row r="1019956" spans="1:1">
      <c r="A1019956"/>
    </row>
    <row r="1019957" spans="1:1">
      <c r="A1019957"/>
    </row>
    <row r="1019958" spans="1:1">
      <c r="A1019958"/>
    </row>
    <row r="1019959" spans="1:1">
      <c r="A1019959"/>
    </row>
    <row r="1019960" spans="1:1">
      <c r="A1019960"/>
    </row>
    <row r="1019961" spans="1:1">
      <c r="A1019961"/>
    </row>
    <row r="1019962" spans="1:1">
      <c r="A1019962"/>
    </row>
    <row r="1019963" spans="1:1">
      <c r="A1019963"/>
    </row>
    <row r="1019964" spans="1:1">
      <c r="A1019964"/>
    </row>
    <row r="1019965" spans="1:1">
      <c r="A1019965"/>
    </row>
    <row r="1019966" spans="1:1">
      <c r="A1019966"/>
    </row>
    <row r="1019967" spans="1:1">
      <c r="A1019967"/>
    </row>
    <row r="1019968" spans="1:1">
      <c r="A1019968"/>
    </row>
    <row r="1019969" spans="1:1">
      <c r="A1019969"/>
    </row>
    <row r="1019970" spans="1:1">
      <c r="A1019970"/>
    </row>
    <row r="1019971" spans="1:1">
      <c r="A1019971"/>
    </row>
    <row r="1019972" spans="1:1">
      <c r="A1019972"/>
    </row>
    <row r="1019973" spans="1:1">
      <c r="A1019973"/>
    </row>
    <row r="1019974" spans="1:1">
      <c r="A1019974"/>
    </row>
    <row r="1019975" spans="1:1">
      <c r="A1019975"/>
    </row>
    <row r="1019976" spans="1:1">
      <c r="A1019976"/>
    </row>
    <row r="1019977" spans="1:1">
      <c r="A1019977"/>
    </row>
    <row r="1019978" spans="1:1">
      <c r="A1019978"/>
    </row>
    <row r="1019979" spans="1:1">
      <c r="A1019979"/>
    </row>
    <row r="1019980" spans="1:1">
      <c r="A1019980"/>
    </row>
    <row r="1019981" spans="1:1">
      <c r="A1019981"/>
    </row>
    <row r="1019982" spans="1:1">
      <c r="A1019982"/>
    </row>
    <row r="1019983" spans="1:1">
      <c r="A1019983"/>
    </row>
    <row r="1019984" spans="1:1">
      <c r="A1019984"/>
    </row>
    <row r="1019985" spans="1:1">
      <c r="A1019985"/>
    </row>
    <row r="1019986" spans="1:1">
      <c r="A1019986"/>
    </row>
    <row r="1019987" spans="1:1">
      <c r="A1019987"/>
    </row>
    <row r="1019988" spans="1:1">
      <c r="A1019988"/>
    </row>
    <row r="1019989" spans="1:1">
      <c r="A1019989"/>
    </row>
    <row r="1019990" spans="1:1">
      <c r="A1019990"/>
    </row>
    <row r="1019991" spans="1:1">
      <c r="A1019991"/>
    </row>
    <row r="1019992" spans="1:1">
      <c r="A1019992"/>
    </row>
    <row r="1019993" spans="1:1">
      <c r="A1019993"/>
    </row>
    <row r="1019994" spans="1:1">
      <c r="A1019994"/>
    </row>
    <row r="1019995" spans="1:1">
      <c r="A1019995"/>
    </row>
    <row r="1019996" spans="1:1">
      <c r="A1019996"/>
    </row>
    <row r="1019997" spans="1:1">
      <c r="A1019997"/>
    </row>
    <row r="1019998" spans="1:1">
      <c r="A1019998"/>
    </row>
    <row r="1019999" spans="1:1">
      <c r="A1019999"/>
    </row>
    <row r="1020000" spans="1:1">
      <c r="A1020000"/>
    </row>
    <row r="1020001" spans="1:1">
      <c r="A1020001"/>
    </row>
    <row r="1020002" spans="1:1">
      <c r="A1020002"/>
    </row>
    <row r="1020003" spans="1:1">
      <c r="A1020003"/>
    </row>
    <row r="1020004" spans="1:1">
      <c r="A1020004"/>
    </row>
    <row r="1020005" spans="1:1">
      <c r="A1020005"/>
    </row>
    <row r="1020006" spans="1:1">
      <c r="A1020006"/>
    </row>
    <row r="1020007" spans="1:1">
      <c r="A1020007"/>
    </row>
    <row r="1020008" spans="1:1">
      <c r="A1020008"/>
    </row>
    <row r="1020009" spans="1:1">
      <c r="A1020009"/>
    </row>
    <row r="1020010" spans="1:1">
      <c r="A1020010"/>
    </row>
    <row r="1020011" spans="1:1">
      <c r="A1020011"/>
    </row>
    <row r="1020012" spans="1:1">
      <c r="A1020012"/>
    </row>
    <row r="1020013" spans="1:1">
      <c r="A1020013"/>
    </row>
    <row r="1020014" spans="1:1">
      <c r="A1020014"/>
    </row>
    <row r="1020015" spans="1:1">
      <c r="A1020015"/>
    </row>
    <row r="1020016" spans="1:1">
      <c r="A1020016"/>
    </row>
    <row r="1020017" spans="1:1">
      <c r="A1020017"/>
    </row>
    <row r="1020018" spans="1:1">
      <c r="A1020018"/>
    </row>
    <row r="1020019" spans="1:1">
      <c r="A1020019"/>
    </row>
    <row r="1020020" spans="1:1">
      <c r="A1020020"/>
    </row>
    <row r="1020021" spans="1:1">
      <c r="A1020021"/>
    </row>
    <row r="1020022" spans="1:1">
      <c r="A1020022"/>
    </row>
    <row r="1020023" spans="1:1">
      <c r="A1020023"/>
    </row>
    <row r="1020024" spans="1:1">
      <c r="A1020024"/>
    </row>
    <row r="1020025" spans="1:1">
      <c r="A1020025"/>
    </row>
    <row r="1020026" spans="1:1">
      <c r="A1020026"/>
    </row>
    <row r="1020027" spans="1:1">
      <c r="A1020027"/>
    </row>
    <row r="1020028" spans="1:1">
      <c r="A1020028"/>
    </row>
    <row r="1020029" spans="1:1">
      <c r="A1020029"/>
    </row>
    <row r="1020030" spans="1:1">
      <c r="A1020030"/>
    </row>
    <row r="1020031" spans="1:1">
      <c r="A1020031"/>
    </row>
    <row r="1020032" spans="1:1">
      <c r="A1020032"/>
    </row>
    <row r="1020033" spans="1:1">
      <c r="A1020033"/>
    </row>
    <row r="1020034" spans="1:1">
      <c r="A1020034"/>
    </row>
    <row r="1020035" spans="1:1">
      <c r="A1020035"/>
    </row>
    <row r="1020036" spans="1:1">
      <c r="A1020036"/>
    </row>
    <row r="1020037" spans="1:1">
      <c r="A1020037"/>
    </row>
    <row r="1020038" spans="1:1">
      <c r="A1020038"/>
    </row>
    <row r="1020039" spans="1:1">
      <c r="A1020039"/>
    </row>
    <row r="1020040" spans="1:1">
      <c r="A1020040"/>
    </row>
    <row r="1020041" spans="1:1">
      <c r="A1020041"/>
    </row>
    <row r="1020042" spans="1:1">
      <c r="A1020042"/>
    </row>
    <row r="1020043" spans="1:1">
      <c r="A1020043"/>
    </row>
    <row r="1020044" spans="1:1">
      <c r="A1020044"/>
    </row>
    <row r="1020045" spans="1:1">
      <c r="A1020045"/>
    </row>
    <row r="1020046" spans="1:1">
      <c r="A1020046"/>
    </row>
    <row r="1020047" spans="1:1">
      <c r="A1020047"/>
    </row>
    <row r="1020048" spans="1:1">
      <c r="A1020048"/>
    </row>
    <row r="1020049" spans="1:1">
      <c r="A1020049"/>
    </row>
    <row r="1020050" spans="1:1">
      <c r="A1020050"/>
    </row>
    <row r="1020051" spans="1:1">
      <c r="A1020051"/>
    </row>
    <row r="1020052" spans="1:1">
      <c r="A1020052"/>
    </row>
    <row r="1020053" spans="1:1">
      <c r="A1020053"/>
    </row>
    <row r="1020054" spans="1:1">
      <c r="A1020054"/>
    </row>
    <row r="1020055" spans="1:1">
      <c r="A1020055"/>
    </row>
    <row r="1020056" spans="1:1">
      <c r="A1020056"/>
    </row>
    <row r="1020057" spans="1:1">
      <c r="A1020057"/>
    </row>
    <row r="1020058" spans="1:1">
      <c r="A1020058"/>
    </row>
    <row r="1020059" spans="1:1">
      <c r="A1020059"/>
    </row>
    <row r="1020060" spans="1:1">
      <c r="A1020060"/>
    </row>
    <row r="1020061" spans="1:1">
      <c r="A1020061"/>
    </row>
    <row r="1020062" spans="1:1">
      <c r="A1020062"/>
    </row>
    <row r="1020063" spans="1:1">
      <c r="A1020063"/>
    </row>
    <row r="1020064" spans="1:1">
      <c r="A1020064"/>
    </row>
    <row r="1020065" spans="1:1">
      <c r="A1020065"/>
    </row>
    <row r="1020066" spans="1:1">
      <c r="A1020066"/>
    </row>
    <row r="1020067" spans="1:1">
      <c r="A1020067"/>
    </row>
    <row r="1020068" spans="1:1">
      <c r="A1020068"/>
    </row>
    <row r="1020069" spans="1:1">
      <c r="A1020069"/>
    </row>
    <row r="1020070" spans="1:1">
      <c r="A1020070"/>
    </row>
    <row r="1020071" spans="1:1">
      <c r="A1020071"/>
    </row>
    <row r="1020072" spans="1:1">
      <c r="A1020072"/>
    </row>
    <row r="1020073" spans="1:1">
      <c r="A1020073"/>
    </row>
    <row r="1020074" spans="1:1">
      <c r="A1020074"/>
    </row>
    <row r="1020075" spans="1:1">
      <c r="A1020075"/>
    </row>
    <row r="1020076" spans="1:1">
      <c r="A1020076"/>
    </row>
    <row r="1020077" spans="1:1">
      <c r="A1020077"/>
    </row>
    <row r="1020078" spans="1:1">
      <c r="A1020078"/>
    </row>
    <row r="1020079" spans="1:1">
      <c r="A1020079"/>
    </row>
    <row r="1020080" spans="1:1">
      <c r="A1020080"/>
    </row>
    <row r="1020081" spans="1:1">
      <c r="A1020081"/>
    </row>
    <row r="1020082" spans="1:1">
      <c r="A1020082"/>
    </row>
    <row r="1020083" spans="1:1">
      <c r="A1020083"/>
    </row>
    <row r="1020084" spans="1:1">
      <c r="A1020084"/>
    </row>
    <row r="1020085" spans="1:1">
      <c r="A1020085"/>
    </row>
    <row r="1020086" spans="1:1">
      <c r="A1020086"/>
    </row>
    <row r="1020087" spans="1:1">
      <c r="A1020087"/>
    </row>
    <row r="1020088" spans="1:1">
      <c r="A1020088"/>
    </row>
    <row r="1020089" spans="1:1">
      <c r="A1020089"/>
    </row>
    <row r="1020090" spans="1:1">
      <c r="A1020090"/>
    </row>
    <row r="1020091" spans="1:1">
      <c r="A1020091"/>
    </row>
    <row r="1020092" spans="1:1">
      <c r="A1020092"/>
    </row>
    <row r="1020093" spans="1:1">
      <c r="A1020093"/>
    </row>
    <row r="1020094" spans="1:1">
      <c r="A1020094"/>
    </row>
    <row r="1020095" spans="1:1">
      <c r="A1020095"/>
    </row>
    <row r="1020096" spans="1:1">
      <c r="A1020096"/>
    </row>
    <row r="1020097" spans="1:1">
      <c r="A1020097"/>
    </row>
    <row r="1020098" spans="1:1">
      <c r="A1020098"/>
    </row>
    <row r="1020099" spans="1:1">
      <c r="A1020099"/>
    </row>
    <row r="1020100" spans="1:1">
      <c r="A1020100"/>
    </row>
    <row r="1020101" spans="1:1">
      <c r="A1020101"/>
    </row>
    <row r="1020102" spans="1:1">
      <c r="A1020102"/>
    </row>
    <row r="1020103" spans="1:1">
      <c r="A1020103"/>
    </row>
    <row r="1020104" spans="1:1">
      <c r="A1020104"/>
    </row>
    <row r="1020105" spans="1:1">
      <c r="A1020105"/>
    </row>
    <row r="1020106" spans="1:1">
      <c r="A1020106"/>
    </row>
    <row r="1020107" spans="1:1">
      <c r="A1020107"/>
    </row>
    <row r="1020108" spans="1:1">
      <c r="A1020108"/>
    </row>
    <row r="1020109" spans="1:1">
      <c r="A1020109"/>
    </row>
    <row r="1020110" spans="1:1">
      <c r="A1020110"/>
    </row>
    <row r="1020111" spans="1:1">
      <c r="A1020111"/>
    </row>
    <row r="1020112" spans="1:1">
      <c r="A1020112"/>
    </row>
    <row r="1020113" spans="1:1">
      <c r="A1020113"/>
    </row>
    <row r="1020114" spans="1:1">
      <c r="A1020114"/>
    </row>
    <row r="1020115" spans="1:1">
      <c r="A1020115"/>
    </row>
    <row r="1020116" spans="1:1">
      <c r="A1020116"/>
    </row>
    <row r="1020117" spans="1:1">
      <c r="A1020117"/>
    </row>
    <row r="1020118" spans="1:1">
      <c r="A1020118"/>
    </row>
    <row r="1020119" spans="1:1">
      <c r="A1020119"/>
    </row>
    <row r="1020120" spans="1:1">
      <c r="A1020120"/>
    </row>
    <row r="1020121" spans="1:1">
      <c r="A1020121"/>
    </row>
    <row r="1020122" spans="1:1">
      <c r="A1020122"/>
    </row>
    <row r="1020123" spans="1:1">
      <c r="A1020123"/>
    </row>
    <row r="1020124" spans="1:1">
      <c r="A1020124"/>
    </row>
    <row r="1020125" spans="1:1">
      <c r="A1020125"/>
    </row>
    <row r="1020126" spans="1:1">
      <c r="A1020126"/>
    </row>
    <row r="1020127" spans="1:1">
      <c r="A1020127"/>
    </row>
    <row r="1020128" spans="1:1">
      <c r="A1020128"/>
    </row>
    <row r="1020129" spans="1:1">
      <c r="A1020129"/>
    </row>
    <row r="1020130" spans="1:1">
      <c r="A1020130"/>
    </row>
    <row r="1020131" spans="1:1">
      <c r="A1020131"/>
    </row>
    <row r="1020132" spans="1:1">
      <c r="A1020132"/>
    </row>
    <row r="1020133" spans="1:1">
      <c r="A1020133"/>
    </row>
    <row r="1020134" spans="1:1">
      <c r="A1020134"/>
    </row>
    <row r="1020135" spans="1:1">
      <c r="A1020135"/>
    </row>
    <row r="1020136" spans="1:1">
      <c r="A1020136"/>
    </row>
    <row r="1020137" spans="1:1">
      <c r="A1020137"/>
    </row>
    <row r="1020138" spans="1:1">
      <c r="A1020138"/>
    </row>
    <row r="1020139" spans="1:1">
      <c r="A1020139"/>
    </row>
    <row r="1020140" spans="1:1">
      <c r="A1020140"/>
    </row>
    <row r="1020141" spans="1:1">
      <c r="A1020141"/>
    </row>
    <row r="1020142" spans="1:1">
      <c r="A1020142"/>
    </row>
    <row r="1020143" spans="1:1">
      <c r="A1020143"/>
    </row>
    <row r="1020144" spans="1:1">
      <c r="A1020144"/>
    </row>
    <row r="1020145" spans="1:1">
      <c r="A1020145"/>
    </row>
    <row r="1020146" spans="1:1">
      <c r="A1020146"/>
    </row>
    <row r="1020147" spans="1:1">
      <c r="A1020147"/>
    </row>
    <row r="1020148" spans="1:1">
      <c r="A1020148"/>
    </row>
    <row r="1020149" spans="1:1">
      <c r="A1020149"/>
    </row>
    <row r="1020150" spans="1:1">
      <c r="A1020150"/>
    </row>
    <row r="1020151" spans="1:1">
      <c r="A1020151"/>
    </row>
    <row r="1020152" spans="1:1">
      <c r="A1020152"/>
    </row>
    <row r="1020153" spans="1:1">
      <c r="A1020153"/>
    </row>
    <row r="1020154" spans="1:1">
      <c r="A1020154"/>
    </row>
    <row r="1020155" spans="1:1">
      <c r="A1020155"/>
    </row>
    <row r="1020156" spans="1:1">
      <c r="A1020156"/>
    </row>
    <row r="1020157" spans="1:1">
      <c r="A1020157"/>
    </row>
    <row r="1020158" spans="1:1">
      <c r="A1020158"/>
    </row>
    <row r="1020159" spans="1:1">
      <c r="A1020159"/>
    </row>
    <row r="1020160" spans="1:1">
      <c r="A1020160"/>
    </row>
    <row r="1020161" spans="1:1">
      <c r="A1020161"/>
    </row>
    <row r="1020162" spans="1:1">
      <c r="A1020162"/>
    </row>
    <row r="1020163" spans="1:1">
      <c r="A1020163"/>
    </row>
    <row r="1020164" spans="1:1">
      <c r="A1020164"/>
    </row>
    <row r="1020165" spans="1:1">
      <c r="A1020165"/>
    </row>
    <row r="1020166" spans="1:1">
      <c r="A1020166"/>
    </row>
    <row r="1020167" spans="1:1">
      <c r="A1020167"/>
    </row>
    <row r="1020168" spans="1:1">
      <c r="A1020168"/>
    </row>
    <row r="1020169" spans="1:1">
      <c r="A1020169"/>
    </row>
    <row r="1020170" spans="1:1">
      <c r="A1020170"/>
    </row>
    <row r="1020171" spans="1:1">
      <c r="A1020171"/>
    </row>
    <row r="1020172" spans="1:1">
      <c r="A1020172"/>
    </row>
    <row r="1020173" spans="1:1">
      <c r="A1020173"/>
    </row>
    <row r="1020174" spans="1:1">
      <c r="A1020174"/>
    </row>
    <row r="1020175" spans="1:1">
      <c r="A1020175"/>
    </row>
    <row r="1020176" spans="1:1">
      <c r="A1020176"/>
    </row>
    <row r="1020177" spans="1:1">
      <c r="A1020177"/>
    </row>
    <row r="1020178" spans="1:1">
      <c r="A1020178"/>
    </row>
    <row r="1020179" spans="1:1">
      <c r="A1020179"/>
    </row>
    <row r="1020180" spans="1:1">
      <c r="A1020180"/>
    </row>
    <row r="1020181" spans="1:1">
      <c r="A1020181"/>
    </row>
    <row r="1020182" spans="1:1">
      <c r="A1020182"/>
    </row>
    <row r="1020183" spans="1:1">
      <c r="A1020183"/>
    </row>
    <row r="1020184" spans="1:1">
      <c r="A1020184"/>
    </row>
    <row r="1020185" spans="1:1">
      <c r="A1020185"/>
    </row>
    <row r="1020186" spans="1:1">
      <c r="A1020186"/>
    </row>
    <row r="1020187" spans="1:1">
      <c r="A1020187"/>
    </row>
    <row r="1020188" spans="1:1">
      <c r="A1020188"/>
    </row>
    <row r="1020189" spans="1:1">
      <c r="A1020189"/>
    </row>
    <row r="1020190" spans="1:1">
      <c r="A1020190"/>
    </row>
    <row r="1020191" spans="1:1">
      <c r="A1020191"/>
    </row>
    <row r="1020192" spans="1:1">
      <c r="A1020192"/>
    </row>
    <row r="1020193" spans="1:1">
      <c r="A1020193"/>
    </row>
    <row r="1020194" spans="1:1">
      <c r="A1020194"/>
    </row>
    <row r="1020195" spans="1:1">
      <c r="A1020195"/>
    </row>
    <row r="1020196" spans="1:1">
      <c r="A1020196"/>
    </row>
    <row r="1020197" spans="1:1">
      <c r="A1020197"/>
    </row>
    <row r="1020198" spans="1:1">
      <c r="A1020198"/>
    </row>
    <row r="1020199" spans="1:1">
      <c r="A1020199"/>
    </row>
    <row r="1020200" spans="1:1">
      <c r="A1020200"/>
    </row>
    <row r="1020201" spans="1:1">
      <c r="A1020201"/>
    </row>
    <row r="1020202" spans="1:1">
      <c r="A1020202"/>
    </row>
    <row r="1020203" spans="1:1">
      <c r="A1020203"/>
    </row>
    <row r="1020204" spans="1:1">
      <c r="A1020204"/>
    </row>
    <row r="1020205" spans="1:1">
      <c r="A1020205"/>
    </row>
    <row r="1020206" spans="1:1">
      <c r="A1020206"/>
    </row>
    <row r="1020207" spans="1:1">
      <c r="A1020207"/>
    </row>
    <row r="1020208" spans="1:1">
      <c r="A1020208"/>
    </row>
    <row r="1020209" spans="1:1">
      <c r="A1020209"/>
    </row>
    <row r="1020210" spans="1:1">
      <c r="A1020210"/>
    </row>
    <row r="1020211" spans="1:1">
      <c r="A1020211"/>
    </row>
    <row r="1020212" spans="1:1">
      <c r="A1020212"/>
    </row>
    <row r="1020213" spans="1:1">
      <c r="A1020213"/>
    </row>
    <row r="1020214" spans="1:1">
      <c r="A1020214"/>
    </row>
    <row r="1020215" spans="1:1">
      <c r="A1020215"/>
    </row>
    <row r="1020216" spans="1:1">
      <c r="A1020216"/>
    </row>
    <row r="1020217" spans="1:1">
      <c r="A1020217"/>
    </row>
    <row r="1020218" spans="1:1">
      <c r="A1020218"/>
    </row>
    <row r="1020219" spans="1:1">
      <c r="A1020219"/>
    </row>
    <row r="1020220" spans="1:1">
      <c r="A1020220"/>
    </row>
    <row r="1020221" spans="1:1">
      <c r="A1020221"/>
    </row>
    <row r="1020222" spans="1:1">
      <c r="A1020222"/>
    </row>
    <row r="1020223" spans="1:1">
      <c r="A1020223"/>
    </row>
    <row r="1020224" spans="1:1">
      <c r="A1020224"/>
    </row>
    <row r="1020225" spans="1:1">
      <c r="A1020225"/>
    </row>
    <row r="1020226" spans="1:1">
      <c r="A1020226"/>
    </row>
    <row r="1020227" spans="1:1">
      <c r="A1020227"/>
    </row>
    <row r="1020228" spans="1:1">
      <c r="A1020228"/>
    </row>
    <row r="1020229" spans="1:1">
      <c r="A1020229"/>
    </row>
    <row r="1020230" spans="1:1">
      <c r="A1020230"/>
    </row>
    <row r="1020231" spans="1:1">
      <c r="A1020231"/>
    </row>
    <row r="1020232" spans="1:1">
      <c r="A1020232"/>
    </row>
    <row r="1020233" spans="1:1">
      <c r="A1020233"/>
    </row>
    <row r="1020234" spans="1:1">
      <c r="A1020234"/>
    </row>
    <row r="1020235" spans="1:1">
      <c r="A1020235"/>
    </row>
    <row r="1020236" spans="1:1">
      <c r="A1020236"/>
    </row>
    <row r="1020237" spans="1:1">
      <c r="A1020237"/>
    </row>
    <row r="1020238" spans="1:1">
      <c r="A1020238"/>
    </row>
    <row r="1020239" spans="1:1">
      <c r="A1020239"/>
    </row>
    <row r="1020240" spans="1:1">
      <c r="A1020240"/>
    </row>
    <row r="1020241" spans="1:1">
      <c r="A1020241"/>
    </row>
    <row r="1020242" spans="1:1">
      <c r="A1020242"/>
    </row>
    <row r="1020243" spans="1:1">
      <c r="A1020243"/>
    </row>
    <row r="1020244" spans="1:1">
      <c r="A1020244"/>
    </row>
    <row r="1020245" spans="1:1">
      <c r="A1020245"/>
    </row>
    <row r="1020246" spans="1:1">
      <c r="A1020246"/>
    </row>
    <row r="1020247" spans="1:1">
      <c r="A1020247"/>
    </row>
    <row r="1020248" spans="1:1">
      <c r="A1020248"/>
    </row>
    <row r="1020249" spans="1:1">
      <c r="A1020249"/>
    </row>
    <row r="1020250" spans="1:1">
      <c r="A1020250"/>
    </row>
    <row r="1020251" spans="1:1">
      <c r="A1020251"/>
    </row>
    <row r="1020252" spans="1:1">
      <c r="A1020252"/>
    </row>
    <row r="1020253" spans="1:1">
      <c r="A1020253"/>
    </row>
    <row r="1020254" spans="1:1">
      <c r="A1020254"/>
    </row>
    <row r="1020255" spans="1:1">
      <c r="A1020255"/>
    </row>
    <row r="1020256" spans="1:1">
      <c r="A1020256"/>
    </row>
    <row r="1020257" spans="1:1">
      <c r="A1020257"/>
    </row>
    <row r="1020258" spans="1:1">
      <c r="A1020258"/>
    </row>
    <row r="1020259" spans="1:1">
      <c r="A1020259"/>
    </row>
    <row r="1020260" spans="1:1">
      <c r="A1020260"/>
    </row>
    <row r="1020261" spans="1:1">
      <c r="A1020261"/>
    </row>
    <row r="1020262" spans="1:1">
      <c r="A1020262"/>
    </row>
    <row r="1020263" spans="1:1">
      <c r="A1020263"/>
    </row>
    <row r="1020264" spans="1:1">
      <c r="A1020264"/>
    </row>
    <row r="1020265" spans="1:1">
      <c r="A1020265"/>
    </row>
    <row r="1020266" spans="1:1">
      <c r="A1020266"/>
    </row>
    <row r="1020267" spans="1:1">
      <c r="A1020267"/>
    </row>
    <row r="1020268" spans="1:1">
      <c r="A1020268"/>
    </row>
    <row r="1020269" spans="1:1">
      <c r="A1020269"/>
    </row>
    <row r="1020270" spans="1:1">
      <c r="A1020270"/>
    </row>
    <row r="1020271" spans="1:1">
      <c r="A1020271"/>
    </row>
    <row r="1020272" spans="1:1">
      <c r="A1020272"/>
    </row>
    <row r="1020273" spans="1:1">
      <c r="A1020273"/>
    </row>
    <row r="1020274" spans="1:1">
      <c r="A1020274"/>
    </row>
    <row r="1020275" spans="1:1">
      <c r="A1020275"/>
    </row>
    <row r="1020276" spans="1:1">
      <c r="A1020276"/>
    </row>
    <row r="1020277" spans="1:1">
      <c r="A1020277"/>
    </row>
    <row r="1020278" spans="1:1">
      <c r="A1020278"/>
    </row>
    <row r="1020279" spans="1:1">
      <c r="A1020279"/>
    </row>
    <row r="1020280" spans="1:1">
      <c r="A1020280"/>
    </row>
    <row r="1020281" spans="1:1">
      <c r="A1020281"/>
    </row>
    <row r="1020282" spans="1:1">
      <c r="A1020282"/>
    </row>
    <row r="1020283" spans="1:1">
      <c r="A1020283"/>
    </row>
    <row r="1020284" spans="1:1">
      <c r="A1020284"/>
    </row>
    <row r="1020285" spans="1:1">
      <c r="A1020285"/>
    </row>
    <row r="1020286" spans="1:1">
      <c r="A1020286"/>
    </row>
    <row r="1020287" spans="1:1">
      <c r="A1020287"/>
    </row>
    <row r="1020288" spans="1:1">
      <c r="A1020288"/>
    </row>
    <row r="1020289" spans="1:1">
      <c r="A1020289"/>
    </row>
    <row r="1020290" spans="1:1">
      <c r="A1020290"/>
    </row>
    <row r="1020291" spans="1:1">
      <c r="A1020291"/>
    </row>
    <row r="1020292" spans="1:1">
      <c r="A1020292"/>
    </row>
    <row r="1020293" spans="1:1">
      <c r="A1020293"/>
    </row>
    <row r="1020294" spans="1:1">
      <c r="A1020294"/>
    </row>
    <row r="1020295" spans="1:1">
      <c r="A1020295"/>
    </row>
    <row r="1020296" spans="1:1">
      <c r="A1020296"/>
    </row>
    <row r="1020297" spans="1:1">
      <c r="A1020297"/>
    </row>
    <row r="1020298" spans="1:1">
      <c r="A1020298"/>
    </row>
    <row r="1020299" spans="1:1">
      <c r="A1020299"/>
    </row>
    <row r="1020300" spans="1:1">
      <c r="A1020300"/>
    </row>
    <row r="1020301" spans="1:1">
      <c r="A1020301"/>
    </row>
    <row r="1020302" spans="1:1">
      <c r="A1020302"/>
    </row>
    <row r="1020303" spans="1:1">
      <c r="A1020303"/>
    </row>
    <row r="1020304" spans="1:1">
      <c r="A1020304"/>
    </row>
    <row r="1020305" spans="1:1">
      <c r="A1020305"/>
    </row>
    <row r="1020306" spans="1:1">
      <c r="A1020306"/>
    </row>
    <row r="1020307" spans="1:1">
      <c r="A1020307"/>
    </row>
    <row r="1020308" spans="1:1">
      <c r="A1020308"/>
    </row>
    <row r="1020309" spans="1:1">
      <c r="A1020309"/>
    </row>
    <row r="1020310" spans="1:1">
      <c r="A1020310"/>
    </row>
    <row r="1020311" spans="1:1">
      <c r="A1020311"/>
    </row>
    <row r="1020312" spans="1:1">
      <c r="A1020312"/>
    </row>
    <row r="1020313" spans="1:1">
      <c r="A1020313"/>
    </row>
    <row r="1020314" spans="1:1">
      <c r="A1020314"/>
    </row>
    <row r="1020315" spans="1:1">
      <c r="A1020315"/>
    </row>
    <row r="1020316" spans="1:1">
      <c r="A1020316"/>
    </row>
    <row r="1020317" spans="1:1">
      <c r="A1020317"/>
    </row>
    <row r="1020318" spans="1:1">
      <c r="A1020318"/>
    </row>
    <row r="1020319" spans="1:1">
      <c r="A1020319"/>
    </row>
    <row r="1020320" spans="1:1">
      <c r="A1020320"/>
    </row>
    <row r="1020321" spans="1:1">
      <c r="A1020321"/>
    </row>
    <row r="1020322" spans="1:1">
      <c r="A1020322"/>
    </row>
    <row r="1020323" spans="1:1">
      <c r="A1020323"/>
    </row>
    <row r="1020324" spans="1:1">
      <c r="A1020324"/>
    </row>
    <row r="1020325" spans="1:1">
      <c r="A1020325"/>
    </row>
    <row r="1020326" spans="1:1">
      <c r="A1020326"/>
    </row>
    <row r="1020327" spans="1:1">
      <c r="A1020327"/>
    </row>
    <row r="1020328" spans="1:1">
      <c r="A1020328"/>
    </row>
    <row r="1020329" spans="1:1">
      <c r="A1020329"/>
    </row>
    <row r="1020330" spans="1:1">
      <c r="A1020330"/>
    </row>
    <row r="1020331" spans="1:1">
      <c r="A1020331"/>
    </row>
    <row r="1020332" spans="1:1">
      <c r="A1020332"/>
    </row>
    <row r="1020333" spans="1:1">
      <c r="A1020333"/>
    </row>
    <row r="1020334" spans="1:1">
      <c r="A1020334"/>
    </row>
    <row r="1020335" spans="1:1">
      <c r="A1020335"/>
    </row>
    <row r="1020336" spans="1:1">
      <c r="A1020336"/>
    </row>
    <row r="1020337" spans="1:1">
      <c r="A1020337"/>
    </row>
    <row r="1020338" spans="1:1">
      <c r="A1020338"/>
    </row>
    <row r="1020339" spans="1:1">
      <c r="A1020339"/>
    </row>
    <row r="1020340" spans="1:1">
      <c r="A1020340"/>
    </row>
    <row r="1020341" spans="1:1">
      <c r="A1020341"/>
    </row>
    <row r="1020342" spans="1:1">
      <c r="A1020342"/>
    </row>
    <row r="1020343" spans="1:1">
      <c r="A1020343"/>
    </row>
    <row r="1020344" spans="1:1">
      <c r="A1020344"/>
    </row>
    <row r="1020345" spans="1:1">
      <c r="A1020345"/>
    </row>
    <row r="1020346" spans="1:1">
      <c r="A1020346"/>
    </row>
    <row r="1020347" spans="1:1">
      <c r="A1020347"/>
    </row>
    <row r="1020348" spans="1:1">
      <c r="A1020348"/>
    </row>
    <row r="1020349" spans="1:1">
      <c r="A1020349"/>
    </row>
    <row r="1020350" spans="1:1">
      <c r="A1020350"/>
    </row>
    <row r="1020351" spans="1:1">
      <c r="A1020351"/>
    </row>
    <row r="1020352" spans="1:1">
      <c r="A1020352"/>
    </row>
    <row r="1020353" spans="1:1">
      <c r="A1020353"/>
    </row>
    <row r="1020354" spans="1:1">
      <c r="A1020354"/>
    </row>
    <row r="1020355" spans="1:1">
      <c r="A1020355"/>
    </row>
    <row r="1020356" spans="1:1">
      <c r="A1020356"/>
    </row>
    <row r="1020357" spans="1:1">
      <c r="A1020357"/>
    </row>
    <row r="1020358" spans="1:1">
      <c r="A1020358"/>
    </row>
    <row r="1020359" spans="1:1">
      <c r="A1020359"/>
    </row>
    <row r="1020360" spans="1:1">
      <c r="A1020360"/>
    </row>
    <row r="1020361" spans="1:1">
      <c r="A1020361"/>
    </row>
    <row r="1020362" spans="1:1">
      <c r="A1020362"/>
    </row>
    <row r="1020363" spans="1:1">
      <c r="A1020363"/>
    </row>
    <row r="1020364" spans="1:1">
      <c r="A1020364"/>
    </row>
    <row r="1020365" spans="1:1">
      <c r="A1020365"/>
    </row>
    <row r="1020366" spans="1:1">
      <c r="A1020366"/>
    </row>
    <row r="1020367" spans="1:1">
      <c r="A1020367"/>
    </row>
    <row r="1020368" spans="1:1">
      <c r="A1020368"/>
    </row>
    <row r="1020369" spans="1:1">
      <c r="A1020369"/>
    </row>
    <row r="1020370" spans="1:1">
      <c r="A1020370"/>
    </row>
    <row r="1020371" spans="1:1">
      <c r="A1020371"/>
    </row>
    <row r="1020372" spans="1:1">
      <c r="A1020372"/>
    </row>
    <row r="1020373" spans="1:1">
      <c r="A1020373"/>
    </row>
    <row r="1020374" spans="1:1">
      <c r="A1020374"/>
    </row>
    <row r="1020375" spans="1:1">
      <c r="A1020375"/>
    </row>
    <row r="1020376" spans="1:1">
      <c r="A1020376"/>
    </row>
    <row r="1020377" spans="1:1">
      <c r="A1020377"/>
    </row>
    <row r="1020378" spans="1:1">
      <c r="A1020378"/>
    </row>
    <row r="1020379" spans="1:1">
      <c r="A1020379"/>
    </row>
    <row r="1020380" spans="1:1">
      <c r="A1020380"/>
    </row>
    <row r="1020381" spans="1:1">
      <c r="A1020381"/>
    </row>
    <row r="1020382" spans="1:1">
      <c r="A1020382"/>
    </row>
    <row r="1020383" spans="1:1">
      <c r="A1020383"/>
    </row>
    <row r="1020384" spans="1:1">
      <c r="A1020384"/>
    </row>
    <row r="1020385" spans="1:1">
      <c r="A1020385"/>
    </row>
    <row r="1020386" spans="1:1">
      <c r="A1020386"/>
    </row>
    <row r="1020387" spans="1:1">
      <c r="A1020387"/>
    </row>
    <row r="1020388" spans="1:1">
      <c r="A1020388"/>
    </row>
    <row r="1020389" spans="1:1">
      <c r="A1020389"/>
    </row>
    <row r="1020390" spans="1:1">
      <c r="A1020390"/>
    </row>
    <row r="1020391" spans="1:1">
      <c r="A1020391"/>
    </row>
    <row r="1020392" spans="1:1">
      <c r="A1020392"/>
    </row>
    <row r="1020393" spans="1:1">
      <c r="A1020393"/>
    </row>
    <row r="1020394" spans="1:1">
      <c r="A1020394"/>
    </row>
    <row r="1020395" spans="1:1">
      <c r="A1020395"/>
    </row>
    <row r="1020396" spans="1:1">
      <c r="A1020396"/>
    </row>
    <row r="1020397" spans="1:1">
      <c r="A1020397"/>
    </row>
    <row r="1020398" spans="1:1">
      <c r="A1020398"/>
    </row>
    <row r="1020399" spans="1:1">
      <c r="A1020399"/>
    </row>
    <row r="1020400" spans="1:1">
      <c r="A1020400"/>
    </row>
    <row r="1020401" spans="1:1">
      <c r="A1020401"/>
    </row>
    <row r="1020402" spans="1:1">
      <c r="A1020402"/>
    </row>
    <row r="1020403" spans="1:1">
      <c r="A1020403"/>
    </row>
    <row r="1020404" spans="1:1">
      <c r="A1020404"/>
    </row>
    <row r="1020405" spans="1:1">
      <c r="A1020405"/>
    </row>
    <row r="1020406" spans="1:1">
      <c r="A1020406"/>
    </row>
    <row r="1020407" spans="1:1">
      <c r="A1020407"/>
    </row>
    <row r="1020408" spans="1:1">
      <c r="A1020408"/>
    </row>
    <row r="1020409" spans="1:1">
      <c r="A1020409"/>
    </row>
    <row r="1020410" spans="1:1">
      <c r="A1020410"/>
    </row>
    <row r="1020411" spans="1:1">
      <c r="A1020411"/>
    </row>
    <row r="1020412" spans="1:1">
      <c r="A1020412"/>
    </row>
    <row r="1020413" spans="1:1">
      <c r="A1020413"/>
    </row>
    <row r="1020414" spans="1:1">
      <c r="A1020414"/>
    </row>
    <row r="1020415" spans="1:1">
      <c r="A1020415"/>
    </row>
    <row r="1020416" spans="1:1">
      <c r="A1020416"/>
    </row>
    <row r="1020417" spans="1:1">
      <c r="A1020417"/>
    </row>
    <row r="1020418" spans="1:1">
      <c r="A1020418"/>
    </row>
    <row r="1020419" spans="1:1">
      <c r="A1020419"/>
    </row>
    <row r="1020420" spans="1:1">
      <c r="A1020420"/>
    </row>
    <row r="1020421" spans="1:1">
      <c r="A1020421"/>
    </row>
    <row r="1020422" spans="1:1">
      <c r="A1020422"/>
    </row>
    <row r="1020423" spans="1:1">
      <c r="A1020423"/>
    </row>
    <row r="1020424" spans="1:1">
      <c r="A1020424"/>
    </row>
    <row r="1020425" spans="1:1">
      <c r="A1020425"/>
    </row>
    <row r="1020426" spans="1:1">
      <c r="A1020426"/>
    </row>
    <row r="1020427" spans="1:1">
      <c r="A1020427"/>
    </row>
    <row r="1020428" spans="1:1">
      <c r="A1020428"/>
    </row>
    <row r="1020429" spans="1:1">
      <c r="A1020429"/>
    </row>
    <row r="1020430" spans="1:1">
      <c r="A1020430"/>
    </row>
    <row r="1020431" spans="1:1">
      <c r="A1020431"/>
    </row>
    <row r="1020432" spans="1:1">
      <c r="A1020432"/>
    </row>
    <row r="1020433" spans="1:1">
      <c r="A1020433"/>
    </row>
    <row r="1020434" spans="1:1">
      <c r="A1020434"/>
    </row>
    <row r="1020435" spans="1:1">
      <c r="A1020435"/>
    </row>
    <row r="1020436" spans="1:1">
      <c r="A1020436"/>
    </row>
    <row r="1020437" spans="1:1">
      <c r="A1020437"/>
    </row>
    <row r="1020438" spans="1:1">
      <c r="A1020438"/>
    </row>
    <row r="1020439" spans="1:1">
      <c r="A1020439"/>
    </row>
    <row r="1020440" spans="1:1">
      <c r="A1020440"/>
    </row>
    <row r="1020441" spans="1:1">
      <c r="A1020441"/>
    </row>
    <row r="1020442" spans="1:1">
      <c r="A1020442"/>
    </row>
    <row r="1020443" spans="1:1">
      <c r="A1020443"/>
    </row>
    <row r="1020444" spans="1:1">
      <c r="A1020444"/>
    </row>
    <row r="1020445" spans="1:1">
      <c r="A1020445"/>
    </row>
    <row r="1020446" spans="1:1">
      <c r="A1020446"/>
    </row>
    <row r="1020447" spans="1:1">
      <c r="A1020447"/>
    </row>
    <row r="1020448" spans="1:1">
      <c r="A1020448"/>
    </row>
    <row r="1020449" spans="1:1">
      <c r="A1020449"/>
    </row>
    <row r="1020450" spans="1:1">
      <c r="A1020450"/>
    </row>
    <row r="1020451" spans="1:1">
      <c r="A1020451"/>
    </row>
    <row r="1020452" spans="1:1">
      <c r="A1020452"/>
    </row>
    <row r="1020453" spans="1:1">
      <c r="A1020453"/>
    </row>
    <row r="1020454" spans="1:1">
      <c r="A1020454"/>
    </row>
    <row r="1020455" spans="1:1">
      <c r="A1020455"/>
    </row>
    <row r="1020456" spans="1:1">
      <c r="A1020456"/>
    </row>
    <row r="1020457" spans="1:1">
      <c r="A1020457"/>
    </row>
    <row r="1020458" spans="1:1">
      <c r="A1020458"/>
    </row>
    <row r="1020459" spans="1:1">
      <c r="A1020459"/>
    </row>
    <row r="1020460" spans="1:1">
      <c r="A1020460"/>
    </row>
    <row r="1020461" spans="1:1">
      <c r="A1020461"/>
    </row>
    <row r="1020462" spans="1:1">
      <c r="A1020462"/>
    </row>
    <row r="1020463" spans="1:1">
      <c r="A1020463"/>
    </row>
    <row r="1020464" spans="1:1">
      <c r="A1020464"/>
    </row>
    <row r="1020465" spans="1:1">
      <c r="A1020465"/>
    </row>
    <row r="1020466" spans="1:1">
      <c r="A1020466"/>
    </row>
    <row r="1020467" spans="1:1">
      <c r="A1020467"/>
    </row>
    <row r="1020468" spans="1:1">
      <c r="A1020468"/>
    </row>
    <row r="1020469" spans="1:1">
      <c r="A1020469"/>
    </row>
    <row r="1020470" spans="1:1">
      <c r="A1020470"/>
    </row>
    <row r="1020471" spans="1:1">
      <c r="A1020471"/>
    </row>
    <row r="1020472" spans="1:1">
      <c r="A1020472"/>
    </row>
    <row r="1020473" spans="1:1">
      <c r="A1020473"/>
    </row>
    <row r="1020474" spans="1:1">
      <c r="A1020474"/>
    </row>
    <row r="1020475" spans="1:1">
      <c r="A1020475"/>
    </row>
    <row r="1020476" spans="1:1">
      <c r="A1020476"/>
    </row>
    <row r="1020477" spans="1:1">
      <c r="A1020477"/>
    </row>
    <row r="1020478" spans="1:1">
      <c r="A1020478"/>
    </row>
    <row r="1020479" spans="1:1">
      <c r="A1020479"/>
    </row>
    <row r="1020480" spans="1:1">
      <c r="A1020480"/>
    </row>
    <row r="1020481" spans="1:1">
      <c r="A1020481"/>
    </row>
    <row r="1020482" spans="1:1">
      <c r="A1020482"/>
    </row>
    <row r="1020483" spans="1:1">
      <c r="A1020483"/>
    </row>
    <row r="1020484" spans="1:1">
      <c r="A1020484"/>
    </row>
    <row r="1020485" spans="1:1">
      <c r="A1020485"/>
    </row>
    <row r="1020486" spans="1:1">
      <c r="A1020486"/>
    </row>
    <row r="1020487" spans="1:1">
      <c r="A1020487"/>
    </row>
    <row r="1020488" spans="1:1">
      <c r="A1020488"/>
    </row>
    <row r="1020489" spans="1:1">
      <c r="A1020489"/>
    </row>
    <row r="1020490" spans="1:1">
      <c r="A1020490"/>
    </row>
    <row r="1020491" spans="1:1">
      <c r="A1020491"/>
    </row>
    <row r="1020492" spans="1:1">
      <c r="A1020492"/>
    </row>
    <row r="1020493" spans="1:1">
      <c r="A1020493"/>
    </row>
    <row r="1020494" spans="1:1">
      <c r="A1020494"/>
    </row>
    <row r="1020495" spans="1:1">
      <c r="A1020495"/>
    </row>
    <row r="1020496" spans="1:1">
      <c r="A1020496"/>
    </row>
    <row r="1020497" spans="1:1">
      <c r="A1020497"/>
    </row>
    <row r="1020498" spans="1:1">
      <c r="A1020498"/>
    </row>
    <row r="1020499" spans="1:1">
      <c r="A1020499"/>
    </row>
    <row r="1020500" spans="1:1">
      <c r="A1020500"/>
    </row>
    <row r="1020501" spans="1:1">
      <c r="A1020501"/>
    </row>
    <row r="1020502" spans="1:1">
      <c r="A1020502"/>
    </row>
    <row r="1020503" spans="1:1">
      <c r="A1020503"/>
    </row>
    <row r="1020504" spans="1:1">
      <c r="A1020504"/>
    </row>
    <row r="1020505" spans="1:1">
      <c r="A1020505"/>
    </row>
    <row r="1020506" spans="1:1">
      <c r="A1020506"/>
    </row>
    <row r="1020507" spans="1:1">
      <c r="A1020507"/>
    </row>
    <row r="1020508" spans="1:1">
      <c r="A1020508"/>
    </row>
    <row r="1020509" spans="1:1">
      <c r="A1020509"/>
    </row>
    <row r="1020510" spans="1:1">
      <c r="A1020510"/>
    </row>
    <row r="1020511" spans="1:1">
      <c r="A1020511"/>
    </row>
    <row r="1020512" spans="1:1">
      <c r="A1020512"/>
    </row>
    <row r="1020513" spans="1:1">
      <c r="A1020513"/>
    </row>
    <row r="1020514" spans="1:1">
      <c r="A1020514"/>
    </row>
    <row r="1020515" spans="1:1">
      <c r="A1020515"/>
    </row>
    <row r="1020516" spans="1:1">
      <c r="A1020516"/>
    </row>
    <row r="1020517" spans="1:1">
      <c r="A1020517"/>
    </row>
    <row r="1020518" spans="1:1">
      <c r="A1020518"/>
    </row>
    <row r="1020519" spans="1:1">
      <c r="A1020519"/>
    </row>
    <row r="1020520" spans="1:1">
      <c r="A1020520"/>
    </row>
    <row r="1020521" spans="1:1">
      <c r="A1020521"/>
    </row>
    <row r="1020522" spans="1:1">
      <c r="A1020522"/>
    </row>
    <row r="1020523" spans="1:1">
      <c r="A1020523"/>
    </row>
    <row r="1020524" spans="1:1">
      <c r="A1020524"/>
    </row>
    <row r="1020525" spans="1:1">
      <c r="A1020525"/>
    </row>
    <row r="1020526" spans="1:1">
      <c r="A1020526"/>
    </row>
    <row r="1020527" spans="1:1">
      <c r="A1020527"/>
    </row>
    <row r="1020528" spans="1:1">
      <c r="A1020528"/>
    </row>
    <row r="1020529" spans="1:1">
      <c r="A1020529"/>
    </row>
    <row r="1020530" spans="1:1">
      <c r="A1020530"/>
    </row>
    <row r="1020531" spans="1:1">
      <c r="A1020531"/>
    </row>
    <row r="1020532" spans="1:1">
      <c r="A1020532"/>
    </row>
    <row r="1020533" spans="1:1">
      <c r="A1020533"/>
    </row>
    <row r="1020534" spans="1:1">
      <c r="A1020534"/>
    </row>
    <row r="1020535" spans="1:1">
      <c r="A1020535"/>
    </row>
    <row r="1020536" spans="1:1">
      <c r="A1020536"/>
    </row>
    <row r="1020537" spans="1:1">
      <c r="A1020537"/>
    </row>
    <row r="1020538" spans="1:1">
      <c r="A1020538"/>
    </row>
    <row r="1020539" spans="1:1">
      <c r="A1020539"/>
    </row>
    <row r="1020540" spans="1:1">
      <c r="A1020540"/>
    </row>
    <row r="1020541" spans="1:1">
      <c r="A1020541"/>
    </row>
    <row r="1020542" spans="1:1">
      <c r="A1020542"/>
    </row>
    <row r="1020543" spans="1:1">
      <c r="A1020543"/>
    </row>
    <row r="1020544" spans="1:1">
      <c r="A1020544"/>
    </row>
    <row r="1020545" spans="1:1">
      <c r="A1020545"/>
    </row>
    <row r="1020546" spans="1:1">
      <c r="A1020546"/>
    </row>
    <row r="1020547" spans="1:1">
      <c r="A1020547"/>
    </row>
    <row r="1020548" spans="1:1">
      <c r="A1020548"/>
    </row>
    <row r="1020549" spans="1:1">
      <c r="A1020549"/>
    </row>
    <row r="1020550" spans="1:1">
      <c r="A1020550"/>
    </row>
    <row r="1020551" spans="1:1">
      <c r="A1020551"/>
    </row>
    <row r="1020552" spans="1:1">
      <c r="A1020552"/>
    </row>
    <row r="1020553" spans="1:1">
      <c r="A1020553"/>
    </row>
    <row r="1020554" spans="1:1">
      <c r="A1020554"/>
    </row>
    <row r="1020555" spans="1:1">
      <c r="A1020555"/>
    </row>
    <row r="1020556" spans="1:1">
      <c r="A1020556"/>
    </row>
    <row r="1020557" spans="1:1">
      <c r="A1020557"/>
    </row>
    <row r="1020558" spans="1:1">
      <c r="A1020558"/>
    </row>
    <row r="1020559" spans="1:1">
      <c r="A1020559"/>
    </row>
    <row r="1020560" spans="1:1">
      <c r="A1020560"/>
    </row>
    <row r="1020561" spans="1:1">
      <c r="A1020561"/>
    </row>
    <row r="1020562" spans="1:1">
      <c r="A1020562"/>
    </row>
    <row r="1020563" spans="1:1">
      <c r="A1020563"/>
    </row>
    <row r="1020564" spans="1:1">
      <c r="A1020564"/>
    </row>
    <row r="1020565" spans="1:1">
      <c r="A1020565"/>
    </row>
    <row r="1020566" spans="1:1">
      <c r="A1020566"/>
    </row>
    <row r="1020567" spans="1:1">
      <c r="A1020567"/>
    </row>
    <row r="1020568" spans="1:1">
      <c r="A1020568"/>
    </row>
    <row r="1020569" spans="1:1">
      <c r="A1020569"/>
    </row>
    <row r="1020570" spans="1:1">
      <c r="A1020570"/>
    </row>
    <row r="1020571" spans="1:1">
      <c r="A1020571"/>
    </row>
    <row r="1020572" spans="1:1">
      <c r="A1020572"/>
    </row>
    <row r="1020573" spans="1:1">
      <c r="A1020573"/>
    </row>
    <row r="1020574" spans="1:1">
      <c r="A1020574"/>
    </row>
    <row r="1020575" spans="1:1">
      <c r="A1020575"/>
    </row>
    <row r="1020576" spans="1:1">
      <c r="A1020576"/>
    </row>
    <row r="1020577" spans="1:1">
      <c r="A1020577"/>
    </row>
    <row r="1020578" spans="1:1">
      <c r="A1020578"/>
    </row>
    <row r="1020579" spans="1:1">
      <c r="A1020579"/>
    </row>
    <row r="1020580" spans="1:1">
      <c r="A1020580"/>
    </row>
    <row r="1020581" spans="1:1">
      <c r="A1020581"/>
    </row>
    <row r="1020582" spans="1:1">
      <c r="A1020582"/>
    </row>
    <row r="1020583" spans="1:1">
      <c r="A1020583"/>
    </row>
    <row r="1020584" spans="1:1">
      <c r="A1020584"/>
    </row>
    <row r="1020585" spans="1:1">
      <c r="A1020585"/>
    </row>
    <row r="1020586" spans="1:1">
      <c r="A1020586"/>
    </row>
    <row r="1020587" spans="1:1">
      <c r="A1020587"/>
    </row>
    <row r="1020588" spans="1:1">
      <c r="A1020588"/>
    </row>
    <row r="1020589" spans="1:1">
      <c r="A1020589"/>
    </row>
    <row r="1020590" spans="1:1">
      <c r="A1020590"/>
    </row>
    <row r="1020591" spans="1:1">
      <c r="A1020591"/>
    </row>
    <row r="1020592" spans="1:1">
      <c r="A1020592"/>
    </row>
    <row r="1020593" spans="1:1">
      <c r="A1020593"/>
    </row>
    <row r="1020594" spans="1:1">
      <c r="A1020594"/>
    </row>
    <row r="1020595" spans="1:1">
      <c r="A1020595"/>
    </row>
    <row r="1020596" spans="1:1">
      <c r="A1020596"/>
    </row>
    <row r="1020597" spans="1:1">
      <c r="A1020597"/>
    </row>
    <row r="1020598" spans="1:1">
      <c r="A1020598"/>
    </row>
    <row r="1020599" spans="1:1">
      <c r="A1020599"/>
    </row>
    <row r="1020600" spans="1:1">
      <c r="A1020600"/>
    </row>
    <row r="1020601" spans="1:1">
      <c r="A1020601"/>
    </row>
    <row r="1020602" spans="1:1">
      <c r="A1020602"/>
    </row>
    <row r="1020603" spans="1:1">
      <c r="A1020603"/>
    </row>
    <row r="1020604" spans="1:1">
      <c r="A1020604"/>
    </row>
    <row r="1020605" spans="1:1">
      <c r="A1020605"/>
    </row>
    <row r="1020606" spans="1:1">
      <c r="A1020606"/>
    </row>
    <row r="1020607" spans="1:1">
      <c r="A1020607"/>
    </row>
    <row r="1020608" spans="1:1">
      <c r="A1020608"/>
    </row>
    <row r="1020609" spans="1:1">
      <c r="A1020609"/>
    </row>
    <row r="1020610" spans="1:1">
      <c r="A1020610"/>
    </row>
    <row r="1020611" spans="1:1">
      <c r="A1020611"/>
    </row>
    <row r="1020612" spans="1:1">
      <c r="A1020612"/>
    </row>
    <row r="1020613" spans="1:1">
      <c r="A1020613"/>
    </row>
    <row r="1020614" spans="1:1">
      <c r="A1020614"/>
    </row>
    <row r="1020615" spans="1:1">
      <c r="A1020615"/>
    </row>
    <row r="1020616" spans="1:1">
      <c r="A1020616"/>
    </row>
    <row r="1020617" spans="1:1">
      <c r="A1020617"/>
    </row>
    <row r="1020618" spans="1:1">
      <c r="A1020618"/>
    </row>
    <row r="1020619" spans="1:1">
      <c r="A1020619"/>
    </row>
    <row r="1020620" spans="1:1">
      <c r="A1020620"/>
    </row>
    <row r="1020621" spans="1:1">
      <c r="A1020621"/>
    </row>
    <row r="1020622" spans="1:1">
      <c r="A1020622"/>
    </row>
    <row r="1020623" spans="1:1">
      <c r="A1020623"/>
    </row>
    <row r="1020624" spans="1:1">
      <c r="A1020624"/>
    </row>
    <row r="1020625" spans="1:1">
      <c r="A1020625"/>
    </row>
    <row r="1020626" spans="1:1">
      <c r="A1020626"/>
    </row>
    <row r="1020627" spans="1:1">
      <c r="A1020627"/>
    </row>
    <row r="1020628" spans="1:1">
      <c r="A1020628"/>
    </row>
    <row r="1020629" spans="1:1">
      <c r="A1020629"/>
    </row>
    <row r="1020630" spans="1:1">
      <c r="A1020630"/>
    </row>
    <row r="1020631" spans="1:1">
      <c r="A1020631"/>
    </row>
    <row r="1020632" spans="1:1">
      <c r="A1020632"/>
    </row>
    <row r="1020633" spans="1:1">
      <c r="A1020633"/>
    </row>
    <row r="1020634" spans="1:1">
      <c r="A1020634"/>
    </row>
    <row r="1020635" spans="1:1">
      <c r="A1020635"/>
    </row>
    <row r="1020636" spans="1:1">
      <c r="A1020636"/>
    </row>
    <row r="1020637" spans="1:1">
      <c r="A1020637"/>
    </row>
    <row r="1020638" spans="1:1">
      <c r="A1020638"/>
    </row>
    <row r="1020639" spans="1:1">
      <c r="A1020639"/>
    </row>
    <row r="1020640" spans="1:1">
      <c r="A1020640"/>
    </row>
    <row r="1020641" spans="1:1">
      <c r="A1020641"/>
    </row>
    <row r="1020642" spans="1:1">
      <c r="A1020642"/>
    </row>
    <row r="1020643" spans="1:1">
      <c r="A1020643"/>
    </row>
    <row r="1020644" spans="1:1">
      <c r="A1020644"/>
    </row>
    <row r="1020645" spans="1:1">
      <c r="A1020645"/>
    </row>
    <row r="1020646" spans="1:1">
      <c r="A1020646"/>
    </row>
    <row r="1020647" spans="1:1">
      <c r="A1020647"/>
    </row>
    <row r="1020648" spans="1:1">
      <c r="A1020648"/>
    </row>
    <row r="1020649" spans="1:1">
      <c r="A1020649"/>
    </row>
    <row r="1020650" spans="1:1">
      <c r="A1020650"/>
    </row>
    <row r="1020651" spans="1:1">
      <c r="A1020651"/>
    </row>
    <row r="1020652" spans="1:1">
      <c r="A1020652"/>
    </row>
    <row r="1020653" spans="1:1">
      <c r="A1020653"/>
    </row>
    <row r="1020654" spans="1:1">
      <c r="A1020654"/>
    </row>
    <row r="1020655" spans="1:1">
      <c r="A1020655"/>
    </row>
    <row r="1020656" spans="1:1">
      <c r="A1020656"/>
    </row>
    <row r="1020657" spans="1:1">
      <c r="A1020657"/>
    </row>
    <row r="1020658" spans="1:1">
      <c r="A1020658"/>
    </row>
    <row r="1020659" spans="1:1">
      <c r="A1020659"/>
    </row>
    <row r="1020660" spans="1:1">
      <c r="A1020660"/>
    </row>
    <row r="1020661" spans="1:1">
      <c r="A1020661"/>
    </row>
    <row r="1020662" spans="1:1">
      <c r="A1020662"/>
    </row>
    <row r="1020663" spans="1:1">
      <c r="A1020663"/>
    </row>
    <row r="1020664" spans="1:1">
      <c r="A1020664"/>
    </row>
    <row r="1020665" spans="1:1">
      <c r="A1020665"/>
    </row>
    <row r="1020666" spans="1:1">
      <c r="A1020666"/>
    </row>
    <row r="1020667" spans="1:1">
      <c r="A1020667"/>
    </row>
    <row r="1020668" spans="1:1">
      <c r="A1020668"/>
    </row>
    <row r="1020669" spans="1:1">
      <c r="A1020669"/>
    </row>
    <row r="1020670" spans="1:1">
      <c r="A1020670"/>
    </row>
    <row r="1020671" spans="1:1">
      <c r="A1020671"/>
    </row>
    <row r="1020672" spans="1:1">
      <c r="A1020672"/>
    </row>
    <row r="1020673" spans="1:1">
      <c r="A1020673"/>
    </row>
    <row r="1020674" spans="1:1">
      <c r="A1020674"/>
    </row>
    <row r="1020675" spans="1:1">
      <c r="A1020675"/>
    </row>
    <row r="1020676" spans="1:1">
      <c r="A1020676"/>
    </row>
    <row r="1020677" spans="1:1">
      <c r="A1020677"/>
    </row>
    <row r="1020678" spans="1:1">
      <c r="A1020678"/>
    </row>
    <row r="1020679" spans="1:1">
      <c r="A1020679"/>
    </row>
    <row r="1020680" spans="1:1">
      <c r="A1020680"/>
    </row>
    <row r="1020681" spans="1:1">
      <c r="A1020681"/>
    </row>
    <row r="1020682" spans="1:1">
      <c r="A1020682"/>
    </row>
    <row r="1020683" spans="1:1">
      <c r="A1020683"/>
    </row>
    <row r="1020684" spans="1:1">
      <c r="A1020684"/>
    </row>
    <row r="1020685" spans="1:1">
      <c r="A1020685"/>
    </row>
    <row r="1020686" spans="1:1">
      <c r="A1020686"/>
    </row>
    <row r="1020687" spans="1:1">
      <c r="A1020687"/>
    </row>
    <row r="1020688" spans="1:1">
      <c r="A1020688"/>
    </row>
    <row r="1020689" spans="1:1">
      <c r="A1020689"/>
    </row>
    <row r="1020690" spans="1:1">
      <c r="A1020690"/>
    </row>
    <row r="1020691" spans="1:1">
      <c r="A1020691"/>
    </row>
    <row r="1020692" spans="1:1">
      <c r="A1020692"/>
    </row>
    <row r="1020693" spans="1:1">
      <c r="A1020693"/>
    </row>
    <row r="1020694" spans="1:1">
      <c r="A1020694"/>
    </row>
    <row r="1020695" spans="1:1">
      <c r="A1020695"/>
    </row>
    <row r="1020696" spans="1:1">
      <c r="A1020696"/>
    </row>
    <row r="1020697" spans="1:1">
      <c r="A1020697"/>
    </row>
    <row r="1020698" spans="1:1">
      <c r="A1020698"/>
    </row>
    <row r="1020699" spans="1:1">
      <c r="A1020699"/>
    </row>
    <row r="1020700" spans="1:1">
      <c r="A1020700"/>
    </row>
    <row r="1020701" spans="1:1">
      <c r="A1020701"/>
    </row>
    <row r="1020702" spans="1:1">
      <c r="A1020702"/>
    </row>
    <row r="1020703" spans="1:1">
      <c r="A1020703"/>
    </row>
    <row r="1020704" spans="1:1">
      <c r="A1020704"/>
    </row>
    <row r="1020705" spans="1:1">
      <c r="A1020705"/>
    </row>
    <row r="1020706" spans="1:1">
      <c r="A1020706"/>
    </row>
    <row r="1020707" spans="1:1">
      <c r="A1020707"/>
    </row>
    <row r="1020708" spans="1:1">
      <c r="A1020708"/>
    </row>
    <row r="1020709" spans="1:1">
      <c r="A1020709"/>
    </row>
    <row r="1020710" spans="1:1">
      <c r="A1020710"/>
    </row>
    <row r="1020711" spans="1:1">
      <c r="A1020711"/>
    </row>
    <row r="1020712" spans="1:1">
      <c r="A1020712"/>
    </row>
    <row r="1020713" spans="1:1">
      <c r="A1020713"/>
    </row>
    <row r="1020714" spans="1:1">
      <c r="A1020714"/>
    </row>
    <row r="1020715" spans="1:1">
      <c r="A1020715"/>
    </row>
    <row r="1020716" spans="1:1">
      <c r="A1020716"/>
    </row>
    <row r="1020717" spans="1:1">
      <c r="A1020717"/>
    </row>
    <row r="1020718" spans="1:1">
      <c r="A1020718"/>
    </row>
    <row r="1020719" spans="1:1">
      <c r="A1020719"/>
    </row>
    <row r="1020720" spans="1:1">
      <c r="A1020720"/>
    </row>
    <row r="1020721" spans="1:1">
      <c r="A1020721"/>
    </row>
    <row r="1020722" spans="1:1">
      <c r="A1020722"/>
    </row>
    <row r="1020723" spans="1:1">
      <c r="A1020723"/>
    </row>
    <row r="1020724" spans="1:1">
      <c r="A1020724"/>
    </row>
    <row r="1020725" spans="1:1">
      <c r="A1020725"/>
    </row>
    <row r="1020726" spans="1:1">
      <c r="A1020726"/>
    </row>
    <row r="1020727" spans="1:1">
      <c r="A1020727"/>
    </row>
    <row r="1020728" spans="1:1">
      <c r="A1020728"/>
    </row>
    <row r="1020729" spans="1:1">
      <c r="A1020729"/>
    </row>
    <row r="1020730" spans="1:1">
      <c r="A1020730"/>
    </row>
    <row r="1020731" spans="1:1">
      <c r="A1020731"/>
    </row>
    <row r="1020732" spans="1:1">
      <c r="A1020732"/>
    </row>
    <row r="1020733" spans="1:1">
      <c r="A1020733"/>
    </row>
    <row r="1020734" spans="1:1">
      <c r="A1020734"/>
    </row>
    <row r="1020735" spans="1:1">
      <c r="A1020735"/>
    </row>
    <row r="1020736" spans="1:1">
      <c r="A1020736"/>
    </row>
    <row r="1020737" spans="1:1">
      <c r="A1020737"/>
    </row>
    <row r="1020738" spans="1:1">
      <c r="A1020738"/>
    </row>
    <row r="1020739" spans="1:1">
      <c r="A1020739"/>
    </row>
    <row r="1020740" spans="1:1">
      <c r="A1020740"/>
    </row>
    <row r="1020741" spans="1:1">
      <c r="A1020741"/>
    </row>
    <row r="1020742" spans="1:1">
      <c r="A1020742"/>
    </row>
    <row r="1020743" spans="1:1">
      <c r="A1020743"/>
    </row>
    <row r="1020744" spans="1:1">
      <c r="A1020744"/>
    </row>
    <row r="1020745" spans="1:1">
      <c r="A1020745"/>
    </row>
    <row r="1020746" spans="1:1">
      <c r="A1020746"/>
    </row>
    <row r="1020747" spans="1:1">
      <c r="A1020747"/>
    </row>
    <row r="1020748" spans="1:1">
      <c r="A1020748"/>
    </row>
    <row r="1020749" spans="1:1">
      <c r="A1020749"/>
    </row>
    <row r="1020750" spans="1:1">
      <c r="A1020750"/>
    </row>
    <row r="1020751" spans="1:1">
      <c r="A1020751"/>
    </row>
    <row r="1020752" spans="1:1">
      <c r="A1020752"/>
    </row>
    <row r="1020753" spans="1:1">
      <c r="A1020753"/>
    </row>
    <row r="1020754" spans="1:1">
      <c r="A1020754"/>
    </row>
    <row r="1020755" spans="1:1">
      <c r="A1020755"/>
    </row>
    <row r="1020756" spans="1:1">
      <c r="A1020756"/>
    </row>
    <row r="1020757" spans="1:1">
      <c r="A1020757"/>
    </row>
    <row r="1020758" spans="1:1">
      <c r="A1020758"/>
    </row>
    <row r="1020759" spans="1:1">
      <c r="A1020759"/>
    </row>
    <row r="1020760" spans="1:1">
      <c r="A1020760"/>
    </row>
    <row r="1020761" spans="1:1">
      <c r="A1020761"/>
    </row>
    <row r="1020762" spans="1:1">
      <c r="A1020762"/>
    </row>
    <row r="1020763" spans="1:1">
      <c r="A1020763"/>
    </row>
    <row r="1020764" spans="1:1">
      <c r="A1020764"/>
    </row>
    <row r="1020765" spans="1:1">
      <c r="A1020765"/>
    </row>
    <row r="1020766" spans="1:1">
      <c r="A1020766"/>
    </row>
    <row r="1020767" spans="1:1">
      <c r="A1020767"/>
    </row>
    <row r="1020768" spans="1:1">
      <c r="A1020768"/>
    </row>
    <row r="1020769" spans="1:1">
      <c r="A1020769"/>
    </row>
    <row r="1020770" spans="1:1">
      <c r="A1020770"/>
    </row>
    <row r="1020771" spans="1:1">
      <c r="A1020771"/>
    </row>
    <row r="1020772" spans="1:1">
      <c r="A1020772"/>
    </row>
    <row r="1020773" spans="1:1">
      <c r="A1020773"/>
    </row>
    <row r="1020774" spans="1:1">
      <c r="A1020774"/>
    </row>
    <row r="1020775" spans="1:1">
      <c r="A1020775"/>
    </row>
    <row r="1020776" spans="1:1">
      <c r="A1020776"/>
    </row>
    <row r="1020777" spans="1:1">
      <c r="A1020777"/>
    </row>
    <row r="1020778" spans="1:1">
      <c r="A1020778"/>
    </row>
    <row r="1020779" spans="1:1">
      <c r="A1020779"/>
    </row>
    <row r="1020780" spans="1:1">
      <c r="A1020780"/>
    </row>
    <row r="1020781" spans="1:1">
      <c r="A1020781"/>
    </row>
    <row r="1020782" spans="1:1">
      <c r="A1020782"/>
    </row>
    <row r="1020783" spans="1:1">
      <c r="A1020783"/>
    </row>
    <row r="1020784" spans="1:1">
      <c r="A1020784"/>
    </row>
    <row r="1020785" spans="1:1">
      <c r="A1020785"/>
    </row>
    <row r="1020786" spans="1:1">
      <c r="A1020786"/>
    </row>
    <row r="1020787" spans="1:1">
      <c r="A1020787"/>
    </row>
    <row r="1020788" spans="1:1">
      <c r="A1020788"/>
    </row>
    <row r="1020789" spans="1:1">
      <c r="A1020789"/>
    </row>
    <row r="1020790" spans="1:1">
      <c r="A1020790"/>
    </row>
    <row r="1020791" spans="1:1">
      <c r="A1020791"/>
    </row>
    <row r="1020792" spans="1:1">
      <c r="A1020792"/>
    </row>
    <row r="1020793" spans="1:1">
      <c r="A1020793"/>
    </row>
    <row r="1020794" spans="1:1">
      <c r="A1020794"/>
    </row>
    <row r="1020795" spans="1:1">
      <c r="A1020795"/>
    </row>
    <row r="1020796" spans="1:1">
      <c r="A1020796"/>
    </row>
    <row r="1020797" spans="1:1">
      <c r="A1020797"/>
    </row>
    <row r="1020798" spans="1:1">
      <c r="A1020798"/>
    </row>
    <row r="1020799" spans="1:1">
      <c r="A1020799"/>
    </row>
    <row r="1020800" spans="1:1">
      <c r="A1020800"/>
    </row>
    <row r="1020801" spans="1:1">
      <c r="A1020801"/>
    </row>
    <row r="1020802" spans="1:1">
      <c r="A1020802"/>
    </row>
    <row r="1020803" spans="1:1">
      <c r="A1020803"/>
    </row>
    <row r="1020804" spans="1:1">
      <c r="A1020804"/>
    </row>
    <row r="1020805" spans="1:1">
      <c r="A1020805"/>
    </row>
    <row r="1020806" spans="1:1">
      <c r="A1020806"/>
    </row>
    <row r="1020807" spans="1:1">
      <c r="A1020807"/>
    </row>
    <row r="1020808" spans="1:1">
      <c r="A1020808"/>
    </row>
    <row r="1020809" spans="1:1">
      <c r="A1020809"/>
    </row>
    <row r="1020810" spans="1:1">
      <c r="A1020810"/>
    </row>
    <row r="1020811" spans="1:1">
      <c r="A1020811"/>
    </row>
    <row r="1020812" spans="1:1">
      <c r="A1020812"/>
    </row>
    <row r="1020813" spans="1:1">
      <c r="A1020813"/>
    </row>
    <row r="1020814" spans="1:1">
      <c r="A1020814"/>
    </row>
    <row r="1020815" spans="1:1">
      <c r="A1020815"/>
    </row>
    <row r="1020816" spans="1:1">
      <c r="A1020816"/>
    </row>
    <row r="1020817" spans="1:1">
      <c r="A1020817"/>
    </row>
    <row r="1020818" spans="1:1">
      <c r="A1020818"/>
    </row>
    <row r="1020819" spans="1:1">
      <c r="A1020819"/>
    </row>
    <row r="1020820" spans="1:1">
      <c r="A1020820"/>
    </row>
    <row r="1020821" spans="1:1">
      <c r="A1020821"/>
    </row>
    <row r="1020822" spans="1:1">
      <c r="A1020822"/>
    </row>
    <row r="1020823" spans="1:1">
      <c r="A1020823"/>
    </row>
    <row r="1020824" spans="1:1">
      <c r="A1020824"/>
    </row>
    <row r="1020825" spans="1:1">
      <c r="A1020825"/>
    </row>
    <row r="1020826" spans="1:1">
      <c r="A1020826"/>
    </row>
    <row r="1020827" spans="1:1">
      <c r="A1020827"/>
    </row>
    <row r="1020828" spans="1:1">
      <c r="A1020828"/>
    </row>
    <row r="1020829" spans="1:1">
      <c r="A1020829"/>
    </row>
    <row r="1020830" spans="1:1">
      <c r="A1020830"/>
    </row>
    <row r="1020831" spans="1:1">
      <c r="A1020831"/>
    </row>
    <row r="1020832" spans="1:1">
      <c r="A1020832"/>
    </row>
    <row r="1020833" spans="1:1">
      <c r="A1020833"/>
    </row>
    <row r="1020834" spans="1:1">
      <c r="A1020834"/>
    </row>
    <row r="1020835" spans="1:1">
      <c r="A1020835"/>
    </row>
    <row r="1020836" spans="1:1">
      <c r="A1020836"/>
    </row>
    <row r="1020837" spans="1:1">
      <c r="A1020837"/>
    </row>
    <row r="1020838" spans="1:1">
      <c r="A1020838"/>
    </row>
    <row r="1020839" spans="1:1">
      <c r="A1020839"/>
    </row>
    <row r="1020840" spans="1:1">
      <c r="A1020840"/>
    </row>
    <row r="1020841" spans="1:1">
      <c r="A1020841"/>
    </row>
    <row r="1020842" spans="1:1">
      <c r="A1020842"/>
    </row>
    <row r="1020843" spans="1:1">
      <c r="A1020843"/>
    </row>
    <row r="1020844" spans="1:1">
      <c r="A1020844"/>
    </row>
    <row r="1020845" spans="1:1">
      <c r="A1020845"/>
    </row>
    <row r="1020846" spans="1:1">
      <c r="A1020846"/>
    </row>
    <row r="1020847" spans="1:1">
      <c r="A1020847"/>
    </row>
    <row r="1020848" spans="1:1">
      <c r="A1020848"/>
    </row>
    <row r="1020849" spans="1:1">
      <c r="A1020849"/>
    </row>
    <row r="1020850" spans="1:1">
      <c r="A1020850"/>
    </row>
    <row r="1020851" spans="1:1">
      <c r="A1020851"/>
    </row>
    <row r="1020852" spans="1:1">
      <c r="A1020852"/>
    </row>
    <row r="1020853" spans="1:1">
      <c r="A1020853"/>
    </row>
    <row r="1020854" spans="1:1">
      <c r="A1020854"/>
    </row>
    <row r="1020855" spans="1:1">
      <c r="A1020855"/>
    </row>
    <row r="1020856" spans="1:1">
      <c r="A1020856"/>
    </row>
    <row r="1020857" spans="1:1">
      <c r="A1020857"/>
    </row>
    <row r="1020858" spans="1:1">
      <c r="A1020858"/>
    </row>
    <row r="1020859" spans="1:1">
      <c r="A1020859"/>
    </row>
    <row r="1020860" spans="1:1">
      <c r="A1020860"/>
    </row>
    <row r="1020861" spans="1:1">
      <c r="A1020861"/>
    </row>
    <row r="1020862" spans="1:1">
      <c r="A1020862"/>
    </row>
    <row r="1020863" spans="1:1">
      <c r="A1020863"/>
    </row>
    <row r="1020864" spans="1:1">
      <c r="A1020864"/>
    </row>
    <row r="1020865" spans="1:1">
      <c r="A1020865"/>
    </row>
    <row r="1020866" spans="1:1">
      <c r="A1020866"/>
    </row>
    <row r="1020867" spans="1:1">
      <c r="A1020867"/>
    </row>
    <row r="1020868" spans="1:1">
      <c r="A1020868"/>
    </row>
    <row r="1020869" spans="1:1">
      <c r="A1020869"/>
    </row>
    <row r="1020870" spans="1:1">
      <c r="A1020870"/>
    </row>
    <row r="1020871" spans="1:1">
      <c r="A1020871"/>
    </row>
    <row r="1020872" spans="1:1">
      <c r="A1020872"/>
    </row>
    <row r="1020873" spans="1:1">
      <c r="A1020873"/>
    </row>
    <row r="1020874" spans="1:1">
      <c r="A1020874"/>
    </row>
    <row r="1020875" spans="1:1">
      <c r="A1020875"/>
    </row>
    <row r="1020876" spans="1:1">
      <c r="A1020876"/>
    </row>
    <row r="1020877" spans="1:1">
      <c r="A1020877"/>
    </row>
    <row r="1020878" spans="1:1">
      <c r="A1020878"/>
    </row>
    <row r="1020879" spans="1:1">
      <c r="A1020879"/>
    </row>
    <row r="1020880" spans="1:1">
      <c r="A1020880"/>
    </row>
    <row r="1020881" spans="1:1">
      <c r="A1020881"/>
    </row>
    <row r="1020882" spans="1:1">
      <c r="A1020882"/>
    </row>
    <row r="1020883" spans="1:1">
      <c r="A1020883"/>
    </row>
    <row r="1020884" spans="1:1">
      <c r="A1020884"/>
    </row>
    <row r="1020885" spans="1:1">
      <c r="A1020885"/>
    </row>
    <row r="1020886" spans="1:1">
      <c r="A1020886"/>
    </row>
    <row r="1020887" spans="1:1">
      <c r="A1020887"/>
    </row>
    <row r="1020888" spans="1:1">
      <c r="A1020888"/>
    </row>
    <row r="1020889" spans="1:1">
      <c r="A1020889"/>
    </row>
    <row r="1020890" spans="1:1">
      <c r="A1020890"/>
    </row>
    <row r="1020891" spans="1:1">
      <c r="A1020891"/>
    </row>
    <row r="1020892" spans="1:1">
      <c r="A1020892"/>
    </row>
    <row r="1020893" spans="1:1">
      <c r="A1020893"/>
    </row>
    <row r="1020894" spans="1:1">
      <c r="A1020894"/>
    </row>
    <row r="1020895" spans="1:1">
      <c r="A1020895"/>
    </row>
    <row r="1020896" spans="1:1">
      <c r="A1020896"/>
    </row>
    <row r="1020897" spans="1:1">
      <c r="A1020897"/>
    </row>
    <row r="1020898" spans="1:1">
      <c r="A1020898"/>
    </row>
    <row r="1020899" spans="1:1">
      <c r="A1020899"/>
    </row>
    <row r="1020900" spans="1:1">
      <c r="A1020900"/>
    </row>
    <row r="1020901" spans="1:1">
      <c r="A1020901"/>
    </row>
    <row r="1020902" spans="1:1">
      <c r="A1020902"/>
    </row>
    <row r="1020903" spans="1:1">
      <c r="A1020903"/>
    </row>
    <row r="1020904" spans="1:1">
      <c r="A1020904"/>
    </row>
    <row r="1020905" spans="1:1">
      <c r="A1020905"/>
    </row>
    <row r="1020906" spans="1:1">
      <c r="A1020906"/>
    </row>
    <row r="1020907" spans="1:1">
      <c r="A1020907"/>
    </row>
    <row r="1020908" spans="1:1">
      <c r="A1020908"/>
    </row>
    <row r="1020909" spans="1:1">
      <c r="A1020909"/>
    </row>
    <row r="1020910" spans="1:1">
      <c r="A1020910"/>
    </row>
    <row r="1020911" spans="1:1">
      <c r="A1020911"/>
    </row>
    <row r="1020912" spans="1:1">
      <c r="A1020912"/>
    </row>
    <row r="1020913" spans="1:1">
      <c r="A1020913"/>
    </row>
    <row r="1020914" spans="1:1">
      <c r="A1020914"/>
    </row>
    <row r="1020915" spans="1:1">
      <c r="A1020915"/>
    </row>
    <row r="1020916" spans="1:1">
      <c r="A1020916"/>
    </row>
    <row r="1020917" spans="1:1">
      <c r="A1020917"/>
    </row>
    <row r="1020918" spans="1:1">
      <c r="A1020918"/>
    </row>
    <row r="1020919" spans="1:1">
      <c r="A1020919"/>
    </row>
    <row r="1020920" spans="1:1">
      <c r="A1020920"/>
    </row>
    <row r="1020921" spans="1:1">
      <c r="A1020921"/>
    </row>
    <row r="1020922" spans="1:1">
      <c r="A1020922"/>
    </row>
    <row r="1020923" spans="1:1">
      <c r="A1020923"/>
    </row>
    <row r="1020924" spans="1:1">
      <c r="A1020924"/>
    </row>
    <row r="1020925" spans="1:1">
      <c r="A1020925"/>
    </row>
    <row r="1020926" spans="1:1">
      <c r="A1020926"/>
    </row>
    <row r="1020927" spans="1:1">
      <c r="A1020927"/>
    </row>
    <row r="1020928" spans="1:1">
      <c r="A1020928"/>
    </row>
    <row r="1020929" spans="1:1">
      <c r="A1020929"/>
    </row>
    <row r="1020930" spans="1:1">
      <c r="A1020930"/>
    </row>
    <row r="1020931" spans="1:1">
      <c r="A1020931"/>
    </row>
    <row r="1020932" spans="1:1">
      <c r="A1020932"/>
    </row>
    <row r="1020933" spans="1:1">
      <c r="A1020933"/>
    </row>
    <row r="1020934" spans="1:1">
      <c r="A1020934"/>
    </row>
    <row r="1020935" spans="1:1">
      <c r="A1020935"/>
    </row>
    <row r="1020936" spans="1:1">
      <c r="A1020936"/>
    </row>
    <row r="1020937" spans="1:1">
      <c r="A1020937"/>
    </row>
    <row r="1020938" spans="1:1">
      <c r="A1020938"/>
    </row>
    <row r="1020939" spans="1:1">
      <c r="A1020939"/>
    </row>
    <row r="1020940" spans="1:1">
      <c r="A1020940"/>
    </row>
    <row r="1020941" spans="1:1">
      <c r="A1020941"/>
    </row>
    <row r="1020942" spans="1:1">
      <c r="A1020942"/>
    </row>
    <row r="1020943" spans="1:1">
      <c r="A1020943"/>
    </row>
    <row r="1020944" spans="1:1">
      <c r="A1020944"/>
    </row>
    <row r="1020945" spans="1:1">
      <c r="A1020945"/>
    </row>
    <row r="1020946" spans="1:1">
      <c r="A1020946"/>
    </row>
    <row r="1020947" spans="1:1">
      <c r="A1020947"/>
    </row>
    <row r="1020948" spans="1:1">
      <c r="A1020948"/>
    </row>
    <row r="1020949" spans="1:1">
      <c r="A1020949"/>
    </row>
    <row r="1020950" spans="1:1">
      <c r="A1020950"/>
    </row>
    <row r="1020951" spans="1:1">
      <c r="A1020951"/>
    </row>
    <row r="1020952" spans="1:1">
      <c r="A1020952"/>
    </row>
    <row r="1020953" spans="1:1">
      <c r="A1020953"/>
    </row>
    <row r="1020954" spans="1:1">
      <c r="A1020954"/>
    </row>
    <row r="1020955" spans="1:1">
      <c r="A1020955"/>
    </row>
    <row r="1020956" spans="1:1">
      <c r="A1020956"/>
    </row>
    <row r="1020957" spans="1:1">
      <c r="A1020957"/>
    </row>
    <row r="1020958" spans="1:1">
      <c r="A1020958"/>
    </row>
    <row r="1020959" spans="1:1">
      <c r="A1020959"/>
    </row>
    <row r="1020960" spans="1:1">
      <c r="A1020960"/>
    </row>
    <row r="1020961" spans="1:1">
      <c r="A1020961"/>
    </row>
    <row r="1020962" spans="1:1">
      <c r="A1020962"/>
    </row>
    <row r="1020963" spans="1:1">
      <c r="A1020963"/>
    </row>
    <row r="1020964" spans="1:1">
      <c r="A1020964"/>
    </row>
    <row r="1020965" spans="1:1">
      <c r="A1020965"/>
    </row>
    <row r="1020966" spans="1:1">
      <c r="A1020966"/>
    </row>
    <row r="1020967" spans="1:1">
      <c r="A1020967"/>
    </row>
    <row r="1020968" spans="1:1">
      <c r="A1020968"/>
    </row>
    <row r="1020969" spans="1:1">
      <c r="A1020969"/>
    </row>
    <row r="1020970" spans="1:1">
      <c r="A1020970"/>
    </row>
    <row r="1020971" spans="1:1">
      <c r="A1020971"/>
    </row>
    <row r="1020972" spans="1:1">
      <c r="A1020972"/>
    </row>
    <row r="1020973" spans="1:1">
      <c r="A1020973"/>
    </row>
    <row r="1020974" spans="1:1">
      <c r="A1020974"/>
    </row>
    <row r="1020975" spans="1:1">
      <c r="A1020975"/>
    </row>
    <row r="1020976" spans="1:1">
      <c r="A1020976"/>
    </row>
    <row r="1020977" spans="1:1">
      <c r="A1020977"/>
    </row>
    <row r="1020978" spans="1:1">
      <c r="A1020978"/>
    </row>
    <row r="1020979" spans="1:1">
      <c r="A1020979"/>
    </row>
    <row r="1020980" spans="1:1">
      <c r="A1020980"/>
    </row>
    <row r="1020981" spans="1:1">
      <c r="A1020981"/>
    </row>
    <row r="1020982" spans="1:1">
      <c r="A1020982"/>
    </row>
    <row r="1020983" spans="1:1">
      <c r="A1020983"/>
    </row>
    <row r="1020984" spans="1:1">
      <c r="A1020984"/>
    </row>
    <row r="1020985" spans="1:1">
      <c r="A1020985"/>
    </row>
    <row r="1020986" spans="1:1">
      <c r="A1020986"/>
    </row>
    <row r="1020987" spans="1:1">
      <c r="A1020987"/>
    </row>
    <row r="1020988" spans="1:1">
      <c r="A1020988"/>
    </row>
    <row r="1020989" spans="1:1">
      <c r="A1020989"/>
    </row>
    <row r="1020990" spans="1:1">
      <c r="A1020990"/>
    </row>
    <row r="1020991" spans="1:1">
      <c r="A1020991"/>
    </row>
    <row r="1020992" spans="1:1">
      <c r="A1020992"/>
    </row>
    <row r="1020993" spans="1:1">
      <c r="A1020993"/>
    </row>
    <row r="1020994" spans="1:1">
      <c r="A1020994"/>
    </row>
    <row r="1020995" spans="1:1">
      <c r="A1020995"/>
    </row>
    <row r="1020996" spans="1:1">
      <c r="A1020996"/>
    </row>
    <row r="1020997" spans="1:1">
      <c r="A1020997"/>
    </row>
    <row r="1020998" spans="1:1">
      <c r="A1020998"/>
    </row>
    <row r="1020999" spans="1:1">
      <c r="A1020999"/>
    </row>
    <row r="1021000" spans="1:1">
      <c r="A1021000"/>
    </row>
    <row r="1021001" spans="1:1">
      <c r="A1021001"/>
    </row>
    <row r="1021002" spans="1:1">
      <c r="A1021002"/>
    </row>
    <row r="1021003" spans="1:1">
      <c r="A1021003"/>
    </row>
    <row r="1021004" spans="1:1">
      <c r="A1021004"/>
    </row>
    <row r="1021005" spans="1:1">
      <c r="A1021005"/>
    </row>
    <row r="1021006" spans="1:1">
      <c r="A1021006"/>
    </row>
    <row r="1021007" spans="1:1">
      <c r="A1021007"/>
    </row>
    <row r="1021008" spans="1:1">
      <c r="A1021008"/>
    </row>
    <row r="1021009" spans="1:1">
      <c r="A1021009"/>
    </row>
    <row r="1021010" spans="1:1">
      <c r="A1021010"/>
    </row>
    <row r="1021011" spans="1:1">
      <c r="A1021011"/>
    </row>
    <row r="1021012" spans="1:1">
      <c r="A1021012"/>
    </row>
    <row r="1021013" spans="1:1">
      <c r="A1021013"/>
    </row>
    <row r="1021014" spans="1:1">
      <c r="A1021014"/>
    </row>
    <row r="1021015" spans="1:1">
      <c r="A1021015"/>
    </row>
    <row r="1021016" spans="1:1">
      <c r="A1021016"/>
    </row>
    <row r="1021017" spans="1:1">
      <c r="A1021017"/>
    </row>
    <row r="1021018" spans="1:1">
      <c r="A1021018"/>
    </row>
    <row r="1021019" spans="1:1">
      <c r="A1021019"/>
    </row>
    <row r="1021020" spans="1:1">
      <c r="A1021020"/>
    </row>
    <row r="1021021" spans="1:1">
      <c r="A1021021"/>
    </row>
    <row r="1021022" spans="1:1">
      <c r="A1021022"/>
    </row>
    <row r="1021023" spans="1:1">
      <c r="A1021023"/>
    </row>
    <row r="1021024" spans="1:1">
      <c r="A1021024"/>
    </row>
    <row r="1021025" spans="1:1">
      <c r="A1021025"/>
    </row>
    <row r="1021026" spans="1:1">
      <c r="A1021026"/>
    </row>
    <row r="1021027" spans="1:1">
      <c r="A1021027"/>
    </row>
    <row r="1021028" spans="1:1">
      <c r="A1021028"/>
    </row>
    <row r="1021029" spans="1:1">
      <c r="A1021029"/>
    </row>
    <row r="1021030" spans="1:1">
      <c r="A1021030"/>
    </row>
    <row r="1021031" spans="1:1">
      <c r="A1021031"/>
    </row>
    <row r="1021032" spans="1:1">
      <c r="A1021032"/>
    </row>
    <row r="1021033" spans="1:1">
      <c r="A1021033"/>
    </row>
    <row r="1021034" spans="1:1">
      <c r="A1021034"/>
    </row>
    <row r="1021035" spans="1:1">
      <c r="A1021035"/>
    </row>
    <row r="1021036" spans="1:1">
      <c r="A1021036"/>
    </row>
    <row r="1021037" spans="1:1">
      <c r="A1021037"/>
    </row>
    <row r="1021038" spans="1:1">
      <c r="A1021038"/>
    </row>
    <row r="1021039" spans="1:1">
      <c r="A1021039"/>
    </row>
    <row r="1021040" spans="1:1">
      <c r="A1021040"/>
    </row>
    <row r="1021041" spans="1:1">
      <c r="A1021041"/>
    </row>
    <row r="1021042" spans="1:1">
      <c r="A1021042"/>
    </row>
    <row r="1021043" spans="1:1">
      <c r="A1021043"/>
    </row>
    <row r="1021044" spans="1:1">
      <c r="A1021044"/>
    </row>
    <row r="1021045" spans="1:1">
      <c r="A1021045"/>
    </row>
    <row r="1021046" spans="1:1">
      <c r="A1021046"/>
    </row>
    <row r="1021047" spans="1:1">
      <c r="A1021047"/>
    </row>
    <row r="1021048" spans="1:1">
      <c r="A1021048"/>
    </row>
    <row r="1021049" spans="1:1">
      <c r="A1021049"/>
    </row>
    <row r="1021050" spans="1:1">
      <c r="A1021050"/>
    </row>
    <row r="1021051" spans="1:1">
      <c r="A1021051"/>
    </row>
    <row r="1021052" spans="1:1">
      <c r="A1021052"/>
    </row>
    <row r="1021053" spans="1:1">
      <c r="A1021053"/>
    </row>
    <row r="1021054" spans="1:1">
      <c r="A1021054"/>
    </row>
    <row r="1021055" spans="1:1">
      <c r="A1021055"/>
    </row>
    <row r="1021056" spans="1:1">
      <c r="A1021056"/>
    </row>
    <row r="1021057" spans="1:1">
      <c r="A1021057"/>
    </row>
    <row r="1021058" spans="1:1">
      <c r="A1021058"/>
    </row>
    <row r="1021059" spans="1:1">
      <c r="A1021059"/>
    </row>
    <row r="1021060" spans="1:1">
      <c r="A1021060"/>
    </row>
    <row r="1021061" spans="1:1">
      <c r="A1021061"/>
    </row>
    <row r="1021062" spans="1:1">
      <c r="A1021062"/>
    </row>
    <row r="1021063" spans="1:1">
      <c r="A1021063"/>
    </row>
    <row r="1021064" spans="1:1">
      <c r="A1021064"/>
    </row>
    <row r="1021065" spans="1:1">
      <c r="A1021065"/>
    </row>
    <row r="1021066" spans="1:1">
      <c r="A1021066"/>
    </row>
    <row r="1021067" spans="1:1">
      <c r="A1021067"/>
    </row>
    <row r="1021068" spans="1:1">
      <c r="A1021068"/>
    </row>
    <row r="1021069" spans="1:1">
      <c r="A1021069"/>
    </row>
    <row r="1021070" spans="1:1">
      <c r="A1021070"/>
    </row>
    <row r="1021071" spans="1:1">
      <c r="A1021071"/>
    </row>
    <row r="1021072" spans="1:1">
      <c r="A1021072"/>
    </row>
    <row r="1021073" spans="1:1">
      <c r="A1021073"/>
    </row>
    <row r="1021074" spans="1:1">
      <c r="A1021074"/>
    </row>
    <row r="1021075" spans="1:1">
      <c r="A1021075"/>
    </row>
    <row r="1021076" spans="1:1">
      <c r="A1021076"/>
    </row>
    <row r="1021077" spans="1:1">
      <c r="A1021077"/>
    </row>
    <row r="1021078" spans="1:1">
      <c r="A1021078"/>
    </row>
    <row r="1021079" spans="1:1">
      <c r="A1021079"/>
    </row>
    <row r="1021080" spans="1:1">
      <c r="A1021080"/>
    </row>
    <row r="1021081" spans="1:1">
      <c r="A1021081"/>
    </row>
    <row r="1021082" spans="1:1">
      <c r="A1021082"/>
    </row>
    <row r="1021083" spans="1:1">
      <c r="A1021083"/>
    </row>
    <row r="1021084" spans="1:1">
      <c r="A1021084"/>
    </row>
    <row r="1021085" spans="1:1">
      <c r="A1021085"/>
    </row>
    <row r="1021086" spans="1:1">
      <c r="A1021086"/>
    </row>
    <row r="1021087" spans="1:1">
      <c r="A1021087"/>
    </row>
    <row r="1021088" spans="1:1">
      <c r="A1021088"/>
    </row>
    <row r="1021089" spans="1:1">
      <c r="A1021089"/>
    </row>
    <row r="1021090" spans="1:1">
      <c r="A1021090"/>
    </row>
    <row r="1021091" spans="1:1">
      <c r="A1021091"/>
    </row>
    <row r="1021092" spans="1:1">
      <c r="A1021092"/>
    </row>
    <row r="1021093" spans="1:1">
      <c r="A1021093"/>
    </row>
    <row r="1021094" spans="1:1">
      <c r="A1021094"/>
    </row>
    <row r="1021095" spans="1:1">
      <c r="A1021095"/>
    </row>
    <row r="1021096" spans="1:1">
      <c r="A1021096"/>
    </row>
    <row r="1021097" spans="1:1">
      <c r="A1021097"/>
    </row>
    <row r="1021098" spans="1:1">
      <c r="A1021098"/>
    </row>
    <row r="1021099" spans="1:1">
      <c r="A1021099"/>
    </row>
    <row r="1021100" spans="1:1">
      <c r="A1021100"/>
    </row>
    <row r="1021101" spans="1:1">
      <c r="A1021101"/>
    </row>
    <row r="1021102" spans="1:1">
      <c r="A1021102"/>
    </row>
    <row r="1021103" spans="1:1">
      <c r="A1021103"/>
    </row>
    <row r="1021104" spans="1:1">
      <c r="A1021104"/>
    </row>
    <row r="1021105" spans="1:1">
      <c r="A1021105"/>
    </row>
    <row r="1021106" spans="1:1">
      <c r="A1021106"/>
    </row>
    <row r="1021107" spans="1:1">
      <c r="A1021107"/>
    </row>
    <row r="1021108" spans="1:1">
      <c r="A1021108"/>
    </row>
    <row r="1021109" spans="1:1">
      <c r="A1021109"/>
    </row>
    <row r="1021110" spans="1:1">
      <c r="A1021110"/>
    </row>
    <row r="1021111" spans="1:1">
      <c r="A1021111"/>
    </row>
    <row r="1021112" spans="1:1">
      <c r="A1021112"/>
    </row>
    <row r="1021113" spans="1:1">
      <c r="A1021113"/>
    </row>
    <row r="1021114" spans="1:1">
      <c r="A1021114"/>
    </row>
    <row r="1021115" spans="1:1">
      <c r="A1021115"/>
    </row>
    <row r="1021116" spans="1:1">
      <c r="A1021116"/>
    </row>
    <row r="1021117" spans="1:1">
      <c r="A1021117"/>
    </row>
    <row r="1021118" spans="1:1">
      <c r="A1021118"/>
    </row>
    <row r="1021119" spans="1:1">
      <c r="A1021119"/>
    </row>
    <row r="1021120" spans="1:1">
      <c r="A1021120"/>
    </row>
    <row r="1021121" spans="1:1">
      <c r="A1021121"/>
    </row>
    <row r="1021122" spans="1:1">
      <c r="A1021122"/>
    </row>
    <row r="1021123" spans="1:1">
      <c r="A1021123"/>
    </row>
    <row r="1021124" spans="1:1">
      <c r="A1021124"/>
    </row>
    <row r="1021125" spans="1:1">
      <c r="A1021125"/>
    </row>
    <row r="1021126" spans="1:1">
      <c r="A1021126"/>
    </row>
    <row r="1021127" spans="1:1">
      <c r="A1021127"/>
    </row>
    <row r="1021128" spans="1:1">
      <c r="A1021128"/>
    </row>
    <row r="1021129" spans="1:1">
      <c r="A1021129"/>
    </row>
    <row r="1021130" spans="1:1">
      <c r="A1021130"/>
    </row>
    <row r="1021131" spans="1:1">
      <c r="A1021131"/>
    </row>
    <row r="1021132" spans="1:1">
      <c r="A1021132"/>
    </row>
    <row r="1021133" spans="1:1">
      <c r="A1021133"/>
    </row>
    <row r="1021134" spans="1:1">
      <c r="A1021134"/>
    </row>
    <row r="1021135" spans="1:1">
      <c r="A1021135"/>
    </row>
    <row r="1021136" spans="1:1">
      <c r="A1021136"/>
    </row>
    <row r="1021137" spans="1:1">
      <c r="A1021137"/>
    </row>
    <row r="1021138" spans="1:1">
      <c r="A1021138"/>
    </row>
    <row r="1021139" spans="1:1">
      <c r="A1021139"/>
    </row>
    <row r="1021140" spans="1:1">
      <c r="A1021140"/>
    </row>
    <row r="1021141" spans="1:1">
      <c r="A1021141"/>
    </row>
    <row r="1021142" spans="1:1">
      <c r="A1021142"/>
    </row>
    <row r="1021143" spans="1:1">
      <c r="A1021143"/>
    </row>
    <row r="1021144" spans="1:1">
      <c r="A1021144"/>
    </row>
    <row r="1021145" spans="1:1">
      <c r="A1021145"/>
    </row>
    <row r="1021146" spans="1:1">
      <c r="A1021146"/>
    </row>
    <row r="1021147" spans="1:1">
      <c r="A1021147"/>
    </row>
    <row r="1021148" spans="1:1">
      <c r="A1021148"/>
    </row>
    <row r="1021149" spans="1:1">
      <c r="A1021149"/>
    </row>
    <row r="1021150" spans="1:1">
      <c r="A1021150"/>
    </row>
    <row r="1021151" spans="1:1">
      <c r="A1021151"/>
    </row>
    <row r="1021152" spans="1:1">
      <c r="A1021152"/>
    </row>
    <row r="1021153" spans="1:1">
      <c r="A1021153"/>
    </row>
    <row r="1021154" spans="1:1">
      <c r="A1021154"/>
    </row>
    <row r="1021155" spans="1:1">
      <c r="A1021155"/>
    </row>
    <row r="1021156" spans="1:1">
      <c r="A1021156"/>
    </row>
    <row r="1021157" spans="1:1">
      <c r="A1021157"/>
    </row>
    <row r="1021158" spans="1:1">
      <c r="A1021158"/>
    </row>
    <row r="1021159" spans="1:1">
      <c r="A1021159"/>
    </row>
    <row r="1021160" spans="1:1">
      <c r="A1021160"/>
    </row>
    <row r="1021161" spans="1:1">
      <c r="A1021161"/>
    </row>
    <row r="1021162" spans="1:1">
      <c r="A1021162"/>
    </row>
    <row r="1021163" spans="1:1">
      <c r="A1021163"/>
    </row>
    <row r="1021164" spans="1:1">
      <c r="A1021164"/>
    </row>
    <row r="1021165" spans="1:1">
      <c r="A1021165"/>
    </row>
    <row r="1021166" spans="1:1">
      <c r="A1021166"/>
    </row>
    <row r="1021167" spans="1:1">
      <c r="A1021167"/>
    </row>
    <row r="1021168" spans="1:1">
      <c r="A1021168"/>
    </row>
    <row r="1021169" spans="1:1">
      <c r="A1021169"/>
    </row>
    <row r="1021170" spans="1:1">
      <c r="A1021170"/>
    </row>
    <row r="1021171" spans="1:1">
      <c r="A1021171"/>
    </row>
    <row r="1021172" spans="1:1">
      <c r="A1021172"/>
    </row>
    <row r="1021173" spans="1:1">
      <c r="A1021173"/>
    </row>
    <row r="1021174" spans="1:1">
      <c r="A1021174"/>
    </row>
    <row r="1021175" spans="1:1">
      <c r="A1021175"/>
    </row>
    <row r="1021176" spans="1:1">
      <c r="A1021176"/>
    </row>
    <row r="1021177" spans="1:1">
      <c r="A1021177"/>
    </row>
    <row r="1021178" spans="1:1">
      <c r="A1021178"/>
    </row>
    <row r="1021179" spans="1:1">
      <c r="A1021179"/>
    </row>
    <row r="1021180" spans="1:1">
      <c r="A1021180"/>
    </row>
    <row r="1021181" spans="1:1">
      <c r="A1021181"/>
    </row>
    <row r="1021182" spans="1:1">
      <c r="A1021182"/>
    </row>
    <row r="1021183" spans="1:1">
      <c r="A1021183"/>
    </row>
    <row r="1021184" spans="1:1">
      <c r="A1021184"/>
    </row>
    <row r="1021185" spans="1:1">
      <c r="A1021185"/>
    </row>
    <row r="1021186" spans="1:1">
      <c r="A1021186"/>
    </row>
    <row r="1021187" spans="1:1">
      <c r="A1021187"/>
    </row>
    <row r="1021188" spans="1:1">
      <c r="A1021188"/>
    </row>
    <row r="1021189" spans="1:1">
      <c r="A1021189"/>
    </row>
    <row r="1021190" spans="1:1">
      <c r="A1021190"/>
    </row>
    <row r="1021191" spans="1:1">
      <c r="A1021191"/>
    </row>
    <row r="1021192" spans="1:1">
      <c r="A1021192"/>
    </row>
    <row r="1021193" spans="1:1">
      <c r="A1021193"/>
    </row>
    <row r="1021194" spans="1:1">
      <c r="A1021194"/>
    </row>
    <row r="1021195" spans="1:1">
      <c r="A1021195"/>
    </row>
    <row r="1021196" spans="1:1">
      <c r="A1021196"/>
    </row>
    <row r="1021197" spans="1:1">
      <c r="A1021197"/>
    </row>
    <row r="1021198" spans="1:1">
      <c r="A1021198"/>
    </row>
    <row r="1021199" spans="1:1">
      <c r="A1021199"/>
    </row>
    <row r="1021200" spans="1:1">
      <c r="A1021200"/>
    </row>
    <row r="1021201" spans="1:1">
      <c r="A1021201"/>
    </row>
    <row r="1021202" spans="1:1">
      <c r="A1021202"/>
    </row>
    <row r="1021203" spans="1:1">
      <c r="A1021203"/>
    </row>
    <row r="1021204" spans="1:1">
      <c r="A1021204"/>
    </row>
    <row r="1021205" spans="1:1">
      <c r="A1021205"/>
    </row>
    <row r="1021206" spans="1:1">
      <c r="A1021206"/>
    </row>
    <row r="1021207" spans="1:1">
      <c r="A1021207"/>
    </row>
    <row r="1021208" spans="1:1">
      <c r="A1021208"/>
    </row>
    <row r="1021209" spans="1:1">
      <c r="A1021209"/>
    </row>
    <row r="1021210" spans="1:1">
      <c r="A1021210"/>
    </row>
    <row r="1021211" spans="1:1">
      <c r="A1021211"/>
    </row>
    <row r="1021212" spans="1:1">
      <c r="A1021212"/>
    </row>
    <row r="1021213" spans="1:1">
      <c r="A1021213"/>
    </row>
    <row r="1021214" spans="1:1">
      <c r="A1021214"/>
    </row>
    <row r="1021215" spans="1:1">
      <c r="A1021215"/>
    </row>
    <row r="1021216" spans="1:1">
      <c r="A1021216"/>
    </row>
    <row r="1021217" spans="1:1">
      <c r="A1021217"/>
    </row>
    <row r="1021218" spans="1:1">
      <c r="A1021218"/>
    </row>
    <row r="1021219" spans="1:1">
      <c r="A1021219"/>
    </row>
    <row r="1021220" spans="1:1">
      <c r="A1021220"/>
    </row>
    <row r="1021221" spans="1:1">
      <c r="A1021221"/>
    </row>
    <row r="1021222" spans="1:1">
      <c r="A1021222"/>
    </row>
    <row r="1021223" spans="1:1">
      <c r="A1021223"/>
    </row>
    <row r="1021224" spans="1:1">
      <c r="A1021224"/>
    </row>
    <row r="1021225" spans="1:1">
      <c r="A1021225"/>
    </row>
    <row r="1021226" spans="1:1">
      <c r="A1021226"/>
    </row>
    <row r="1021227" spans="1:1">
      <c r="A1021227"/>
    </row>
    <row r="1021228" spans="1:1">
      <c r="A1021228"/>
    </row>
    <row r="1021229" spans="1:1">
      <c r="A1021229"/>
    </row>
    <row r="1021230" spans="1:1">
      <c r="A1021230"/>
    </row>
    <row r="1021231" spans="1:1">
      <c r="A1021231"/>
    </row>
    <row r="1021232" spans="1:1">
      <c r="A1021232"/>
    </row>
    <row r="1021233" spans="1:1">
      <c r="A1021233"/>
    </row>
    <row r="1021234" spans="1:1">
      <c r="A1021234"/>
    </row>
    <row r="1021235" spans="1:1">
      <c r="A1021235"/>
    </row>
    <row r="1021236" spans="1:1">
      <c r="A1021236"/>
    </row>
    <row r="1021237" spans="1:1">
      <c r="A1021237"/>
    </row>
    <row r="1021238" spans="1:1">
      <c r="A1021238"/>
    </row>
    <row r="1021239" spans="1:1">
      <c r="A1021239"/>
    </row>
    <row r="1021240" spans="1:1">
      <c r="A1021240"/>
    </row>
    <row r="1021241" spans="1:1">
      <c r="A1021241"/>
    </row>
    <row r="1021242" spans="1:1">
      <c r="A1021242"/>
    </row>
    <row r="1021243" spans="1:1">
      <c r="A1021243"/>
    </row>
    <row r="1021244" spans="1:1">
      <c r="A1021244"/>
    </row>
    <row r="1021245" spans="1:1">
      <c r="A1021245"/>
    </row>
    <row r="1021246" spans="1:1">
      <c r="A1021246"/>
    </row>
    <row r="1021247" spans="1:1">
      <c r="A1021247"/>
    </row>
    <row r="1021248" spans="1:1">
      <c r="A1021248"/>
    </row>
    <row r="1021249" spans="1:1">
      <c r="A1021249"/>
    </row>
    <row r="1021250" spans="1:1">
      <c r="A1021250"/>
    </row>
    <row r="1021251" spans="1:1">
      <c r="A1021251"/>
    </row>
    <row r="1021252" spans="1:1">
      <c r="A1021252"/>
    </row>
    <row r="1021253" spans="1:1">
      <c r="A1021253"/>
    </row>
    <row r="1021254" spans="1:1">
      <c r="A1021254"/>
    </row>
    <row r="1021255" spans="1:1">
      <c r="A1021255"/>
    </row>
    <row r="1021256" spans="1:1">
      <c r="A1021256"/>
    </row>
    <row r="1021257" spans="1:1">
      <c r="A1021257"/>
    </row>
    <row r="1021258" spans="1:1">
      <c r="A1021258"/>
    </row>
    <row r="1021259" spans="1:1">
      <c r="A1021259"/>
    </row>
    <row r="1021260" spans="1:1">
      <c r="A1021260"/>
    </row>
    <row r="1021261" spans="1:1">
      <c r="A1021261"/>
    </row>
    <row r="1021262" spans="1:1">
      <c r="A1021262"/>
    </row>
    <row r="1021263" spans="1:1">
      <c r="A1021263"/>
    </row>
    <row r="1021264" spans="1:1">
      <c r="A1021264"/>
    </row>
    <row r="1021265" spans="1:1">
      <c r="A1021265"/>
    </row>
    <row r="1021266" spans="1:1">
      <c r="A1021266"/>
    </row>
    <row r="1021267" spans="1:1">
      <c r="A1021267"/>
    </row>
    <row r="1021268" spans="1:1">
      <c r="A1021268"/>
    </row>
    <row r="1021269" spans="1:1">
      <c r="A1021269"/>
    </row>
    <row r="1021270" spans="1:1">
      <c r="A1021270"/>
    </row>
    <row r="1021271" spans="1:1">
      <c r="A1021271"/>
    </row>
    <row r="1021272" spans="1:1">
      <c r="A1021272"/>
    </row>
    <row r="1021273" spans="1:1">
      <c r="A1021273"/>
    </row>
    <row r="1021274" spans="1:1">
      <c r="A1021274"/>
    </row>
    <row r="1021275" spans="1:1">
      <c r="A1021275"/>
    </row>
    <row r="1021276" spans="1:1">
      <c r="A1021276"/>
    </row>
    <row r="1021277" spans="1:1">
      <c r="A1021277"/>
    </row>
    <row r="1021278" spans="1:1">
      <c r="A1021278"/>
    </row>
    <row r="1021279" spans="1:1">
      <c r="A1021279"/>
    </row>
    <row r="1021280" spans="1:1">
      <c r="A1021280"/>
    </row>
    <row r="1021281" spans="1:1">
      <c r="A1021281"/>
    </row>
    <row r="1021282" spans="1:1">
      <c r="A1021282"/>
    </row>
    <row r="1021283" spans="1:1">
      <c r="A1021283"/>
    </row>
    <row r="1021284" spans="1:1">
      <c r="A1021284"/>
    </row>
    <row r="1021285" spans="1:1">
      <c r="A1021285"/>
    </row>
    <row r="1021286" spans="1:1">
      <c r="A1021286"/>
    </row>
    <row r="1021287" spans="1:1">
      <c r="A1021287"/>
    </row>
    <row r="1021288" spans="1:1">
      <c r="A1021288"/>
    </row>
    <row r="1021289" spans="1:1">
      <c r="A1021289"/>
    </row>
    <row r="1021290" spans="1:1">
      <c r="A1021290"/>
    </row>
    <row r="1021291" spans="1:1">
      <c r="A1021291"/>
    </row>
    <row r="1021292" spans="1:1">
      <c r="A1021292"/>
    </row>
    <row r="1021293" spans="1:1">
      <c r="A1021293"/>
    </row>
    <row r="1021294" spans="1:1">
      <c r="A1021294"/>
    </row>
    <row r="1021295" spans="1:1">
      <c r="A1021295"/>
    </row>
    <row r="1021296" spans="1:1">
      <c r="A1021296"/>
    </row>
    <row r="1021297" spans="1:1">
      <c r="A1021297"/>
    </row>
    <row r="1021298" spans="1:1">
      <c r="A1021298"/>
    </row>
    <row r="1021299" spans="1:1">
      <c r="A1021299"/>
    </row>
    <row r="1021300" spans="1:1">
      <c r="A1021300"/>
    </row>
    <row r="1021301" spans="1:1">
      <c r="A1021301"/>
    </row>
    <row r="1021302" spans="1:1">
      <c r="A1021302"/>
    </row>
    <row r="1021303" spans="1:1">
      <c r="A1021303"/>
    </row>
    <row r="1021304" spans="1:1">
      <c r="A1021304"/>
    </row>
    <row r="1021305" spans="1:1">
      <c r="A1021305"/>
    </row>
    <row r="1021306" spans="1:1">
      <c r="A1021306"/>
    </row>
    <row r="1021307" spans="1:1">
      <c r="A1021307"/>
    </row>
    <row r="1021308" spans="1:1">
      <c r="A1021308"/>
    </row>
    <row r="1021309" spans="1:1">
      <c r="A1021309"/>
    </row>
    <row r="1021310" spans="1:1">
      <c r="A1021310"/>
    </row>
    <row r="1021311" spans="1:1">
      <c r="A1021311"/>
    </row>
    <row r="1021312" spans="1:1">
      <c r="A1021312"/>
    </row>
    <row r="1021313" spans="1:1">
      <c r="A1021313"/>
    </row>
    <row r="1021314" spans="1:1">
      <c r="A1021314"/>
    </row>
    <row r="1021315" spans="1:1">
      <c r="A1021315"/>
    </row>
    <row r="1021316" spans="1:1">
      <c r="A1021316"/>
    </row>
    <row r="1021317" spans="1:1">
      <c r="A1021317"/>
    </row>
    <row r="1021318" spans="1:1">
      <c r="A1021318"/>
    </row>
    <row r="1021319" spans="1:1">
      <c r="A1021319"/>
    </row>
    <row r="1021320" spans="1:1">
      <c r="A1021320"/>
    </row>
    <row r="1021321" spans="1:1">
      <c r="A1021321"/>
    </row>
    <row r="1021322" spans="1:1">
      <c r="A1021322"/>
    </row>
    <row r="1021323" spans="1:1">
      <c r="A1021323"/>
    </row>
    <row r="1021324" spans="1:1">
      <c r="A1021324"/>
    </row>
    <row r="1021325" spans="1:1">
      <c r="A1021325"/>
    </row>
    <row r="1021326" spans="1:1">
      <c r="A1021326"/>
    </row>
    <row r="1021327" spans="1:1">
      <c r="A1021327"/>
    </row>
    <row r="1021328" spans="1:1">
      <c r="A1021328"/>
    </row>
    <row r="1021329" spans="1:1">
      <c r="A1021329"/>
    </row>
    <row r="1021330" spans="1:1">
      <c r="A1021330"/>
    </row>
    <row r="1021331" spans="1:1">
      <c r="A1021331"/>
    </row>
    <row r="1021332" spans="1:1">
      <c r="A1021332"/>
    </row>
    <row r="1021333" spans="1:1">
      <c r="A1021333"/>
    </row>
    <row r="1021334" spans="1:1">
      <c r="A1021334"/>
    </row>
    <row r="1021335" spans="1:1">
      <c r="A1021335"/>
    </row>
    <row r="1021336" spans="1:1">
      <c r="A1021336"/>
    </row>
    <row r="1021337" spans="1:1">
      <c r="A1021337"/>
    </row>
    <row r="1021338" spans="1:1">
      <c r="A1021338"/>
    </row>
    <row r="1021339" spans="1:1">
      <c r="A1021339"/>
    </row>
    <row r="1021340" spans="1:1">
      <c r="A1021340"/>
    </row>
    <row r="1021341" spans="1:1">
      <c r="A1021341"/>
    </row>
    <row r="1021342" spans="1:1">
      <c r="A1021342"/>
    </row>
    <row r="1021343" spans="1:1">
      <c r="A1021343"/>
    </row>
    <row r="1021344" spans="1:1">
      <c r="A1021344"/>
    </row>
    <row r="1021345" spans="1:1">
      <c r="A1021345"/>
    </row>
    <row r="1021346" spans="1:1">
      <c r="A1021346"/>
    </row>
    <row r="1021347" spans="1:1">
      <c r="A1021347"/>
    </row>
    <row r="1021348" spans="1:1">
      <c r="A1021348"/>
    </row>
    <row r="1021349" spans="1:1">
      <c r="A1021349"/>
    </row>
    <row r="1021350" spans="1:1">
      <c r="A1021350"/>
    </row>
    <row r="1021351" spans="1:1">
      <c r="A1021351"/>
    </row>
    <row r="1021352" spans="1:1">
      <c r="A1021352"/>
    </row>
    <row r="1021353" spans="1:1">
      <c r="A1021353"/>
    </row>
    <row r="1021354" spans="1:1">
      <c r="A1021354"/>
    </row>
    <row r="1021355" spans="1:1">
      <c r="A1021355"/>
    </row>
    <row r="1021356" spans="1:1">
      <c r="A1021356"/>
    </row>
    <row r="1021357" spans="1:1">
      <c r="A1021357"/>
    </row>
    <row r="1021358" spans="1:1">
      <c r="A1021358"/>
    </row>
    <row r="1021359" spans="1:1">
      <c r="A1021359"/>
    </row>
    <row r="1021360" spans="1:1">
      <c r="A1021360"/>
    </row>
    <row r="1021361" spans="1:1">
      <c r="A1021361"/>
    </row>
    <row r="1021362" spans="1:1">
      <c r="A1021362"/>
    </row>
    <row r="1021363" spans="1:1">
      <c r="A1021363"/>
    </row>
    <row r="1021364" spans="1:1">
      <c r="A1021364"/>
    </row>
    <row r="1021365" spans="1:1">
      <c r="A1021365"/>
    </row>
    <row r="1021366" spans="1:1">
      <c r="A1021366"/>
    </row>
    <row r="1021367" spans="1:1">
      <c r="A1021367"/>
    </row>
    <row r="1021368" spans="1:1">
      <c r="A1021368"/>
    </row>
    <row r="1021369" spans="1:1">
      <c r="A1021369"/>
    </row>
    <row r="1021370" spans="1:1">
      <c r="A1021370"/>
    </row>
    <row r="1021371" spans="1:1">
      <c r="A1021371"/>
    </row>
    <row r="1021372" spans="1:1">
      <c r="A1021372"/>
    </row>
    <row r="1021373" spans="1:1">
      <c r="A1021373"/>
    </row>
    <row r="1021374" spans="1:1">
      <c r="A1021374"/>
    </row>
    <row r="1021375" spans="1:1">
      <c r="A1021375"/>
    </row>
    <row r="1021376" spans="1:1">
      <c r="A1021376"/>
    </row>
    <row r="1021377" spans="1:1">
      <c r="A1021377"/>
    </row>
    <row r="1021378" spans="1:1">
      <c r="A1021378"/>
    </row>
    <row r="1021379" spans="1:1">
      <c r="A1021379"/>
    </row>
    <row r="1021380" spans="1:1">
      <c r="A1021380"/>
    </row>
    <row r="1021381" spans="1:1">
      <c r="A1021381"/>
    </row>
    <row r="1021382" spans="1:1">
      <c r="A1021382"/>
    </row>
    <row r="1021383" spans="1:1">
      <c r="A1021383"/>
    </row>
    <row r="1021384" spans="1:1">
      <c r="A1021384"/>
    </row>
    <row r="1021385" spans="1:1">
      <c r="A1021385"/>
    </row>
    <row r="1021386" spans="1:1">
      <c r="A1021386"/>
    </row>
    <row r="1021387" spans="1:1">
      <c r="A1021387"/>
    </row>
    <row r="1021388" spans="1:1">
      <c r="A1021388"/>
    </row>
    <row r="1021389" spans="1:1">
      <c r="A1021389"/>
    </row>
    <row r="1021390" spans="1:1">
      <c r="A1021390"/>
    </row>
    <row r="1021391" spans="1:1">
      <c r="A1021391"/>
    </row>
    <row r="1021392" spans="1:1">
      <c r="A1021392"/>
    </row>
    <row r="1021393" spans="1:1">
      <c r="A1021393"/>
    </row>
    <row r="1021394" spans="1:1">
      <c r="A1021394"/>
    </row>
    <row r="1021395" spans="1:1">
      <c r="A1021395"/>
    </row>
    <row r="1021396" spans="1:1">
      <c r="A1021396"/>
    </row>
    <row r="1021397" spans="1:1">
      <c r="A1021397"/>
    </row>
    <row r="1021398" spans="1:1">
      <c r="A1021398"/>
    </row>
    <row r="1021399" spans="1:1">
      <c r="A1021399"/>
    </row>
    <row r="1021400" spans="1:1">
      <c r="A1021400"/>
    </row>
    <row r="1021401" spans="1:1">
      <c r="A1021401"/>
    </row>
    <row r="1021402" spans="1:1">
      <c r="A1021402"/>
    </row>
    <row r="1021403" spans="1:1">
      <c r="A1021403"/>
    </row>
    <row r="1021404" spans="1:1">
      <c r="A1021404"/>
    </row>
    <row r="1021405" spans="1:1">
      <c r="A1021405"/>
    </row>
    <row r="1021406" spans="1:1">
      <c r="A1021406"/>
    </row>
    <row r="1021407" spans="1:1">
      <c r="A1021407"/>
    </row>
    <row r="1021408" spans="1:1">
      <c r="A1021408"/>
    </row>
    <row r="1021409" spans="1:1">
      <c r="A1021409"/>
    </row>
    <row r="1021410" spans="1:1">
      <c r="A1021410"/>
    </row>
    <row r="1021411" spans="1:1">
      <c r="A1021411"/>
    </row>
    <row r="1021412" spans="1:1">
      <c r="A1021412"/>
    </row>
    <row r="1021413" spans="1:1">
      <c r="A1021413"/>
    </row>
    <row r="1021414" spans="1:1">
      <c r="A1021414"/>
    </row>
    <row r="1021415" spans="1:1">
      <c r="A1021415"/>
    </row>
    <row r="1021416" spans="1:1">
      <c r="A1021416"/>
    </row>
    <row r="1021417" spans="1:1">
      <c r="A1021417"/>
    </row>
    <row r="1021418" spans="1:1">
      <c r="A1021418"/>
    </row>
    <row r="1021419" spans="1:1">
      <c r="A1021419"/>
    </row>
    <row r="1021420" spans="1:1">
      <c r="A1021420"/>
    </row>
    <row r="1021421" spans="1:1">
      <c r="A1021421"/>
    </row>
    <row r="1021422" spans="1:1">
      <c r="A1021422"/>
    </row>
    <row r="1021423" spans="1:1">
      <c r="A1021423"/>
    </row>
    <row r="1021424" spans="1:1">
      <c r="A1021424"/>
    </row>
    <row r="1021425" spans="1:1">
      <c r="A1021425"/>
    </row>
    <row r="1021426" spans="1:1">
      <c r="A1021426"/>
    </row>
    <row r="1021427" spans="1:1">
      <c r="A1021427"/>
    </row>
    <row r="1021428" spans="1:1">
      <c r="A1021428"/>
    </row>
    <row r="1021429" spans="1:1">
      <c r="A1021429"/>
    </row>
    <row r="1021430" spans="1:1">
      <c r="A1021430"/>
    </row>
    <row r="1021431" spans="1:1">
      <c r="A1021431"/>
    </row>
    <row r="1021432" spans="1:1">
      <c r="A1021432"/>
    </row>
    <row r="1021433" spans="1:1">
      <c r="A1021433"/>
    </row>
    <row r="1021434" spans="1:1">
      <c r="A1021434"/>
    </row>
    <row r="1021435" spans="1:1">
      <c r="A1021435"/>
    </row>
    <row r="1021436" spans="1:1">
      <c r="A1021436"/>
    </row>
    <row r="1021437" spans="1:1">
      <c r="A1021437"/>
    </row>
    <row r="1021438" spans="1:1">
      <c r="A1021438"/>
    </row>
    <row r="1021439" spans="1:1">
      <c r="A1021439"/>
    </row>
    <row r="1021440" spans="1:1">
      <c r="A1021440"/>
    </row>
    <row r="1021441" spans="1:1">
      <c r="A1021441"/>
    </row>
    <row r="1021442" spans="1:1">
      <c r="A1021442"/>
    </row>
    <row r="1021443" spans="1:1">
      <c r="A1021443"/>
    </row>
    <row r="1021444" spans="1:1">
      <c r="A1021444"/>
    </row>
    <row r="1021445" spans="1:1">
      <c r="A1021445"/>
    </row>
    <row r="1021446" spans="1:1">
      <c r="A1021446"/>
    </row>
    <row r="1021447" spans="1:1">
      <c r="A1021447"/>
    </row>
    <row r="1021448" spans="1:1">
      <c r="A1021448"/>
    </row>
    <row r="1021449" spans="1:1">
      <c r="A1021449"/>
    </row>
    <row r="1021450" spans="1:1">
      <c r="A1021450"/>
    </row>
    <row r="1021451" spans="1:1">
      <c r="A1021451"/>
    </row>
    <row r="1021452" spans="1:1">
      <c r="A1021452"/>
    </row>
    <row r="1021453" spans="1:1">
      <c r="A1021453"/>
    </row>
    <row r="1021454" spans="1:1">
      <c r="A1021454"/>
    </row>
    <row r="1021455" spans="1:1">
      <c r="A1021455"/>
    </row>
    <row r="1021456" spans="1:1">
      <c r="A1021456"/>
    </row>
    <row r="1021457" spans="1:1">
      <c r="A1021457"/>
    </row>
    <row r="1021458" spans="1:1">
      <c r="A1021458"/>
    </row>
    <row r="1021459" spans="1:1">
      <c r="A1021459"/>
    </row>
    <row r="1021460" spans="1:1">
      <c r="A1021460"/>
    </row>
    <row r="1021461" spans="1:1">
      <c r="A1021461"/>
    </row>
    <row r="1021462" spans="1:1">
      <c r="A1021462"/>
    </row>
    <row r="1021463" spans="1:1">
      <c r="A1021463"/>
    </row>
    <row r="1021464" spans="1:1">
      <c r="A1021464"/>
    </row>
    <row r="1021465" spans="1:1">
      <c r="A1021465"/>
    </row>
    <row r="1021466" spans="1:1">
      <c r="A1021466"/>
    </row>
    <row r="1021467" spans="1:1">
      <c r="A1021467"/>
    </row>
    <row r="1021468" spans="1:1">
      <c r="A1021468"/>
    </row>
    <row r="1021469" spans="1:1">
      <c r="A1021469"/>
    </row>
    <row r="1021470" spans="1:1">
      <c r="A1021470"/>
    </row>
    <row r="1021471" spans="1:1">
      <c r="A1021471"/>
    </row>
    <row r="1021472" spans="1:1">
      <c r="A1021472"/>
    </row>
    <row r="1021473" spans="1:1">
      <c r="A1021473"/>
    </row>
    <row r="1021474" spans="1:1">
      <c r="A1021474"/>
    </row>
    <row r="1021475" spans="1:1">
      <c r="A1021475"/>
    </row>
    <row r="1021476" spans="1:1">
      <c r="A1021476"/>
    </row>
    <row r="1021477" spans="1:1">
      <c r="A1021477"/>
    </row>
    <row r="1021478" spans="1:1">
      <c r="A1021478"/>
    </row>
    <row r="1021479" spans="1:1">
      <c r="A1021479"/>
    </row>
    <row r="1021480" spans="1:1">
      <c r="A1021480"/>
    </row>
    <row r="1021481" spans="1:1">
      <c r="A1021481"/>
    </row>
    <row r="1021482" spans="1:1">
      <c r="A1021482"/>
    </row>
    <row r="1021483" spans="1:1">
      <c r="A1021483"/>
    </row>
    <row r="1021484" spans="1:1">
      <c r="A1021484"/>
    </row>
    <row r="1021485" spans="1:1">
      <c r="A1021485"/>
    </row>
    <row r="1021486" spans="1:1">
      <c r="A1021486"/>
    </row>
    <row r="1021487" spans="1:1">
      <c r="A1021487"/>
    </row>
    <row r="1021488" spans="1:1">
      <c r="A1021488"/>
    </row>
    <row r="1021489" spans="1:1">
      <c r="A1021489"/>
    </row>
    <row r="1021490" spans="1:1">
      <c r="A1021490"/>
    </row>
    <row r="1021491" spans="1:1">
      <c r="A1021491"/>
    </row>
    <row r="1021492" spans="1:1">
      <c r="A1021492"/>
    </row>
    <row r="1021493" spans="1:1">
      <c r="A1021493"/>
    </row>
    <row r="1021494" spans="1:1">
      <c r="A1021494"/>
    </row>
    <row r="1021495" spans="1:1">
      <c r="A1021495"/>
    </row>
    <row r="1021496" spans="1:1">
      <c r="A1021496"/>
    </row>
    <row r="1021497" spans="1:1">
      <c r="A1021497"/>
    </row>
    <row r="1021498" spans="1:1">
      <c r="A1021498"/>
    </row>
    <row r="1021499" spans="1:1">
      <c r="A1021499"/>
    </row>
    <row r="1021500" spans="1:1">
      <c r="A1021500"/>
    </row>
    <row r="1021501" spans="1:1">
      <c r="A1021501"/>
    </row>
    <row r="1021502" spans="1:1">
      <c r="A1021502"/>
    </row>
    <row r="1021503" spans="1:1">
      <c r="A1021503"/>
    </row>
    <row r="1021504" spans="1:1">
      <c r="A1021504"/>
    </row>
    <row r="1021505" spans="1:1">
      <c r="A1021505"/>
    </row>
    <row r="1021506" spans="1:1">
      <c r="A1021506"/>
    </row>
    <row r="1021507" spans="1:1">
      <c r="A1021507"/>
    </row>
    <row r="1021508" spans="1:1">
      <c r="A1021508"/>
    </row>
    <row r="1021509" spans="1:1">
      <c r="A1021509"/>
    </row>
    <row r="1021510" spans="1:1">
      <c r="A1021510"/>
    </row>
    <row r="1021511" spans="1:1">
      <c r="A1021511"/>
    </row>
    <row r="1021512" spans="1:1">
      <c r="A1021512"/>
    </row>
    <row r="1021513" spans="1:1">
      <c r="A1021513"/>
    </row>
    <row r="1021514" spans="1:1">
      <c r="A1021514"/>
    </row>
    <row r="1021515" spans="1:1">
      <c r="A1021515"/>
    </row>
    <row r="1021516" spans="1:1">
      <c r="A1021516"/>
    </row>
    <row r="1021517" spans="1:1">
      <c r="A1021517"/>
    </row>
    <row r="1021518" spans="1:1">
      <c r="A1021518"/>
    </row>
    <row r="1021519" spans="1:1">
      <c r="A1021519"/>
    </row>
    <row r="1021520" spans="1:1">
      <c r="A1021520"/>
    </row>
    <row r="1021521" spans="1:1">
      <c r="A1021521"/>
    </row>
    <row r="1021522" spans="1:1">
      <c r="A1021522"/>
    </row>
    <row r="1021523" spans="1:1">
      <c r="A1021523"/>
    </row>
    <row r="1021524" spans="1:1">
      <c r="A1021524"/>
    </row>
    <row r="1021525" spans="1:1">
      <c r="A1021525"/>
    </row>
    <row r="1021526" spans="1:1">
      <c r="A1021526"/>
    </row>
    <row r="1021527" spans="1:1">
      <c r="A1021527"/>
    </row>
    <row r="1021528" spans="1:1">
      <c r="A1021528"/>
    </row>
    <row r="1021529" spans="1:1">
      <c r="A1021529"/>
    </row>
    <row r="1021530" spans="1:1">
      <c r="A1021530"/>
    </row>
    <row r="1021531" spans="1:1">
      <c r="A1021531"/>
    </row>
    <row r="1021532" spans="1:1">
      <c r="A1021532"/>
    </row>
    <row r="1021533" spans="1:1">
      <c r="A1021533"/>
    </row>
    <row r="1021534" spans="1:1">
      <c r="A1021534"/>
    </row>
    <row r="1021535" spans="1:1">
      <c r="A1021535"/>
    </row>
    <row r="1021536" spans="1:1">
      <c r="A1021536"/>
    </row>
    <row r="1021537" spans="1:1">
      <c r="A1021537"/>
    </row>
    <row r="1021538" spans="1:1">
      <c r="A1021538"/>
    </row>
    <row r="1021539" spans="1:1">
      <c r="A1021539"/>
    </row>
    <row r="1021540" spans="1:1">
      <c r="A1021540"/>
    </row>
    <row r="1021541" spans="1:1">
      <c r="A1021541"/>
    </row>
    <row r="1021542" spans="1:1">
      <c r="A1021542"/>
    </row>
    <row r="1021543" spans="1:1">
      <c r="A1021543"/>
    </row>
    <row r="1021544" spans="1:1">
      <c r="A1021544"/>
    </row>
    <row r="1021545" spans="1:1">
      <c r="A1021545"/>
    </row>
    <row r="1021546" spans="1:1">
      <c r="A1021546"/>
    </row>
    <row r="1021547" spans="1:1">
      <c r="A1021547"/>
    </row>
    <row r="1021548" spans="1:1">
      <c r="A1021548"/>
    </row>
    <row r="1021549" spans="1:1">
      <c r="A1021549"/>
    </row>
    <row r="1021550" spans="1:1">
      <c r="A1021550"/>
    </row>
    <row r="1021551" spans="1:1">
      <c r="A1021551"/>
    </row>
    <row r="1021552" spans="1:1">
      <c r="A1021552"/>
    </row>
    <row r="1021553" spans="1:1">
      <c r="A1021553"/>
    </row>
    <row r="1021554" spans="1:1">
      <c r="A1021554"/>
    </row>
    <row r="1021555" spans="1:1">
      <c r="A1021555"/>
    </row>
    <row r="1021556" spans="1:1">
      <c r="A1021556"/>
    </row>
    <row r="1021557" spans="1:1">
      <c r="A1021557"/>
    </row>
    <row r="1021558" spans="1:1">
      <c r="A1021558"/>
    </row>
    <row r="1021559" spans="1:1">
      <c r="A1021559"/>
    </row>
    <row r="1021560" spans="1:1">
      <c r="A1021560"/>
    </row>
    <row r="1021561" spans="1:1">
      <c r="A1021561"/>
    </row>
    <row r="1021562" spans="1:1">
      <c r="A1021562"/>
    </row>
    <row r="1021563" spans="1:1">
      <c r="A1021563"/>
    </row>
    <row r="1021564" spans="1:1">
      <c r="A1021564"/>
    </row>
    <row r="1021565" spans="1:1">
      <c r="A1021565"/>
    </row>
    <row r="1021566" spans="1:1">
      <c r="A1021566"/>
    </row>
    <row r="1021567" spans="1:1">
      <c r="A1021567"/>
    </row>
    <row r="1021568" spans="1:1">
      <c r="A1021568"/>
    </row>
    <row r="1021569" spans="1:1">
      <c r="A1021569"/>
    </row>
    <row r="1021570" spans="1:1">
      <c r="A1021570"/>
    </row>
    <row r="1021571" spans="1:1">
      <c r="A1021571"/>
    </row>
    <row r="1021572" spans="1:1">
      <c r="A1021572"/>
    </row>
    <row r="1021573" spans="1:1">
      <c r="A1021573"/>
    </row>
    <row r="1021574" spans="1:1">
      <c r="A1021574"/>
    </row>
    <row r="1021575" spans="1:1">
      <c r="A1021575"/>
    </row>
    <row r="1021576" spans="1:1">
      <c r="A1021576"/>
    </row>
    <row r="1021577" spans="1:1">
      <c r="A1021577"/>
    </row>
    <row r="1021578" spans="1:1">
      <c r="A1021578"/>
    </row>
    <row r="1021579" spans="1:1">
      <c r="A1021579"/>
    </row>
    <row r="1021580" spans="1:1">
      <c r="A1021580"/>
    </row>
    <row r="1021581" spans="1:1">
      <c r="A1021581"/>
    </row>
    <row r="1021582" spans="1:1">
      <c r="A1021582"/>
    </row>
    <row r="1021583" spans="1:1">
      <c r="A1021583"/>
    </row>
    <row r="1021584" spans="1:1">
      <c r="A1021584"/>
    </row>
    <row r="1021585" spans="1:1">
      <c r="A1021585"/>
    </row>
    <row r="1021586" spans="1:1">
      <c r="A1021586"/>
    </row>
    <row r="1021587" spans="1:1">
      <c r="A1021587"/>
    </row>
    <row r="1021588" spans="1:1">
      <c r="A1021588"/>
    </row>
    <row r="1021589" spans="1:1">
      <c r="A1021589"/>
    </row>
    <row r="1021590" spans="1:1">
      <c r="A1021590"/>
    </row>
    <row r="1021591" spans="1:1">
      <c r="A1021591"/>
    </row>
    <row r="1021592" spans="1:1">
      <c r="A1021592"/>
    </row>
    <row r="1021593" spans="1:1">
      <c r="A1021593"/>
    </row>
    <row r="1021594" spans="1:1">
      <c r="A1021594"/>
    </row>
    <row r="1021595" spans="1:1">
      <c r="A1021595"/>
    </row>
    <row r="1021596" spans="1:1">
      <c r="A1021596"/>
    </row>
    <row r="1021597" spans="1:1">
      <c r="A1021597"/>
    </row>
    <row r="1021598" spans="1:1">
      <c r="A1021598"/>
    </row>
    <row r="1021599" spans="1:1">
      <c r="A1021599"/>
    </row>
    <row r="1021600" spans="1:1">
      <c r="A1021600"/>
    </row>
    <row r="1021601" spans="1:1">
      <c r="A1021601"/>
    </row>
    <row r="1021602" spans="1:1">
      <c r="A1021602"/>
    </row>
    <row r="1021603" spans="1:1">
      <c r="A1021603"/>
    </row>
    <row r="1021604" spans="1:1">
      <c r="A1021604"/>
    </row>
    <row r="1021605" spans="1:1">
      <c r="A1021605"/>
    </row>
    <row r="1021606" spans="1:1">
      <c r="A1021606"/>
    </row>
    <row r="1021607" spans="1:1">
      <c r="A1021607"/>
    </row>
    <row r="1021608" spans="1:1">
      <c r="A1021608"/>
    </row>
    <row r="1021609" spans="1:1">
      <c r="A1021609"/>
    </row>
    <row r="1021610" spans="1:1">
      <c r="A1021610"/>
    </row>
    <row r="1021611" spans="1:1">
      <c r="A1021611"/>
    </row>
    <row r="1021612" spans="1:1">
      <c r="A1021612"/>
    </row>
    <row r="1021613" spans="1:1">
      <c r="A1021613"/>
    </row>
    <row r="1021614" spans="1:1">
      <c r="A1021614"/>
    </row>
    <row r="1021615" spans="1:1">
      <c r="A1021615"/>
    </row>
    <row r="1021616" spans="1:1">
      <c r="A1021616"/>
    </row>
    <row r="1021617" spans="1:1">
      <c r="A1021617"/>
    </row>
    <row r="1021618" spans="1:1">
      <c r="A1021618"/>
    </row>
    <row r="1021619" spans="1:1">
      <c r="A1021619"/>
    </row>
    <row r="1021620" spans="1:1">
      <c r="A1021620"/>
    </row>
    <row r="1021621" spans="1:1">
      <c r="A1021621"/>
    </row>
    <row r="1021622" spans="1:1">
      <c r="A1021622"/>
    </row>
    <row r="1021623" spans="1:1">
      <c r="A1021623"/>
    </row>
    <row r="1021624" spans="1:1">
      <c r="A1021624"/>
    </row>
    <row r="1021625" spans="1:1">
      <c r="A1021625"/>
    </row>
    <row r="1021626" spans="1:1">
      <c r="A1021626"/>
    </row>
    <row r="1021627" spans="1:1">
      <c r="A1021627"/>
    </row>
    <row r="1021628" spans="1:1">
      <c r="A1021628"/>
    </row>
    <row r="1021629" spans="1:1">
      <c r="A1021629"/>
    </row>
    <row r="1021630" spans="1:1">
      <c r="A1021630"/>
    </row>
    <row r="1021631" spans="1:1">
      <c r="A1021631"/>
    </row>
    <row r="1021632" spans="1:1">
      <c r="A1021632"/>
    </row>
    <row r="1021633" spans="1:1">
      <c r="A1021633"/>
    </row>
    <row r="1021634" spans="1:1">
      <c r="A1021634"/>
    </row>
    <row r="1021635" spans="1:1">
      <c r="A1021635"/>
    </row>
    <row r="1021636" spans="1:1">
      <c r="A1021636"/>
    </row>
    <row r="1021637" spans="1:1">
      <c r="A1021637"/>
    </row>
    <row r="1021638" spans="1:1">
      <c r="A1021638"/>
    </row>
    <row r="1021639" spans="1:1">
      <c r="A1021639"/>
    </row>
    <row r="1021640" spans="1:1">
      <c r="A1021640"/>
    </row>
    <row r="1021641" spans="1:1">
      <c r="A1021641"/>
    </row>
    <row r="1021642" spans="1:1">
      <c r="A1021642"/>
    </row>
    <row r="1021643" spans="1:1">
      <c r="A1021643"/>
    </row>
    <row r="1021644" spans="1:1">
      <c r="A1021644"/>
    </row>
    <row r="1021645" spans="1:1">
      <c r="A1021645"/>
    </row>
    <row r="1021646" spans="1:1">
      <c r="A1021646"/>
    </row>
    <row r="1021647" spans="1:1">
      <c r="A1021647"/>
    </row>
    <row r="1021648" spans="1:1">
      <c r="A1021648"/>
    </row>
    <row r="1021649" spans="1:1">
      <c r="A1021649"/>
    </row>
    <row r="1021650" spans="1:1">
      <c r="A1021650"/>
    </row>
    <row r="1021651" spans="1:1">
      <c r="A1021651"/>
    </row>
    <row r="1021652" spans="1:1">
      <c r="A1021652"/>
    </row>
    <row r="1021653" spans="1:1">
      <c r="A1021653"/>
    </row>
    <row r="1021654" spans="1:1">
      <c r="A1021654"/>
    </row>
    <row r="1021655" spans="1:1">
      <c r="A1021655"/>
    </row>
    <row r="1021656" spans="1:1">
      <c r="A1021656"/>
    </row>
    <row r="1021657" spans="1:1">
      <c r="A1021657"/>
    </row>
    <row r="1021658" spans="1:1">
      <c r="A1021658"/>
    </row>
    <row r="1021659" spans="1:1">
      <c r="A1021659"/>
    </row>
    <row r="1021660" spans="1:1">
      <c r="A1021660"/>
    </row>
    <row r="1021661" spans="1:1">
      <c r="A1021661"/>
    </row>
    <row r="1021662" spans="1:1">
      <c r="A1021662"/>
    </row>
    <row r="1021663" spans="1:1">
      <c r="A1021663"/>
    </row>
    <row r="1021664" spans="1:1">
      <c r="A1021664"/>
    </row>
    <row r="1021665" spans="1:1">
      <c r="A1021665"/>
    </row>
    <row r="1021666" spans="1:1">
      <c r="A1021666"/>
    </row>
    <row r="1021667" spans="1:1">
      <c r="A1021667"/>
    </row>
    <row r="1021668" spans="1:1">
      <c r="A1021668"/>
    </row>
    <row r="1021669" spans="1:1">
      <c r="A1021669"/>
    </row>
    <row r="1021670" spans="1:1">
      <c r="A1021670"/>
    </row>
    <row r="1021671" spans="1:1">
      <c r="A1021671"/>
    </row>
    <row r="1021672" spans="1:1">
      <c r="A1021672"/>
    </row>
    <row r="1021673" spans="1:1">
      <c r="A1021673"/>
    </row>
    <row r="1021674" spans="1:1">
      <c r="A1021674"/>
    </row>
    <row r="1021675" spans="1:1">
      <c r="A1021675"/>
    </row>
    <row r="1021676" spans="1:1">
      <c r="A1021676"/>
    </row>
    <row r="1021677" spans="1:1">
      <c r="A1021677"/>
    </row>
    <row r="1021678" spans="1:1">
      <c r="A1021678"/>
    </row>
    <row r="1021679" spans="1:1">
      <c r="A1021679"/>
    </row>
    <row r="1021680" spans="1:1">
      <c r="A1021680"/>
    </row>
    <row r="1021681" spans="1:1">
      <c r="A1021681"/>
    </row>
    <row r="1021682" spans="1:1">
      <c r="A1021682"/>
    </row>
    <row r="1021683" spans="1:1">
      <c r="A1021683"/>
    </row>
    <row r="1021684" spans="1:1">
      <c r="A1021684"/>
    </row>
    <row r="1021685" spans="1:1">
      <c r="A1021685"/>
    </row>
    <row r="1021686" spans="1:1">
      <c r="A1021686"/>
    </row>
    <row r="1021687" spans="1:1">
      <c r="A1021687"/>
    </row>
    <row r="1021688" spans="1:1">
      <c r="A1021688"/>
    </row>
    <row r="1021689" spans="1:1">
      <c r="A1021689"/>
    </row>
    <row r="1021690" spans="1:1">
      <c r="A1021690"/>
    </row>
    <row r="1021691" spans="1:1">
      <c r="A1021691"/>
    </row>
    <row r="1021692" spans="1:1">
      <c r="A1021692"/>
    </row>
    <row r="1021693" spans="1:1">
      <c r="A1021693"/>
    </row>
    <row r="1021694" spans="1:1">
      <c r="A1021694"/>
    </row>
    <row r="1021695" spans="1:1">
      <c r="A1021695"/>
    </row>
    <row r="1021696" spans="1:1">
      <c r="A1021696"/>
    </row>
    <row r="1021697" spans="1:1">
      <c r="A1021697"/>
    </row>
    <row r="1021698" spans="1:1">
      <c r="A1021698"/>
    </row>
    <row r="1021699" spans="1:1">
      <c r="A1021699"/>
    </row>
    <row r="1021700" spans="1:1">
      <c r="A1021700"/>
    </row>
    <row r="1021701" spans="1:1">
      <c r="A1021701"/>
    </row>
    <row r="1021702" spans="1:1">
      <c r="A1021702"/>
    </row>
    <row r="1021703" spans="1:1">
      <c r="A1021703"/>
    </row>
    <row r="1021704" spans="1:1">
      <c r="A1021704"/>
    </row>
    <row r="1021705" spans="1:1">
      <c r="A1021705"/>
    </row>
    <row r="1021706" spans="1:1">
      <c r="A1021706"/>
    </row>
    <row r="1021707" spans="1:1">
      <c r="A1021707"/>
    </row>
    <row r="1021708" spans="1:1">
      <c r="A1021708"/>
    </row>
    <row r="1021709" spans="1:1">
      <c r="A1021709"/>
    </row>
    <row r="1021710" spans="1:1">
      <c r="A1021710"/>
    </row>
    <row r="1021711" spans="1:1">
      <c r="A1021711"/>
    </row>
    <row r="1021712" spans="1:1">
      <c r="A1021712"/>
    </row>
    <row r="1021713" spans="1:1">
      <c r="A1021713"/>
    </row>
    <row r="1021714" spans="1:1">
      <c r="A1021714"/>
    </row>
    <row r="1021715" spans="1:1">
      <c r="A1021715"/>
    </row>
    <row r="1021716" spans="1:1">
      <c r="A1021716"/>
    </row>
    <row r="1021717" spans="1:1">
      <c r="A1021717"/>
    </row>
    <row r="1021718" spans="1:1">
      <c r="A1021718"/>
    </row>
    <row r="1021719" spans="1:1">
      <c r="A1021719"/>
    </row>
    <row r="1021720" spans="1:1">
      <c r="A1021720"/>
    </row>
    <row r="1021721" spans="1:1">
      <c r="A1021721"/>
    </row>
    <row r="1021722" spans="1:1">
      <c r="A1021722"/>
    </row>
    <row r="1021723" spans="1:1">
      <c r="A1021723"/>
    </row>
    <row r="1021724" spans="1:1">
      <c r="A1021724"/>
    </row>
    <row r="1021725" spans="1:1">
      <c r="A1021725"/>
    </row>
    <row r="1021726" spans="1:1">
      <c r="A1021726"/>
    </row>
    <row r="1021727" spans="1:1">
      <c r="A1021727"/>
    </row>
    <row r="1021728" spans="1:1">
      <c r="A1021728"/>
    </row>
    <row r="1021729" spans="1:1">
      <c r="A1021729"/>
    </row>
    <row r="1021730" spans="1:1">
      <c r="A1021730"/>
    </row>
    <row r="1021731" spans="1:1">
      <c r="A1021731"/>
    </row>
    <row r="1021732" spans="1:1">
      <c r="A1021732"/>
    </row>
    <row r="1021733" spans="1:1">
      <c r="A1021733"/>
    </row>
    <row r="1021734" spans="1:1">
      <c r="A1021734"/>
    </row>
    <row r="1021735" spans="1:1">
      <c r="A1021735"/>
    </row>
    <row r="1021736" spans="1:1">
      <c r="A1021736"/>
    </row>
    <row r="1021737" spans="1:1">
      <c r="A1021737"/>
    </row>
    <row r="1021738" spans="1:1">
      <c r="A1021738"/>
    </row>
    <row r="1021739" spans="1:1">
      <c r="A1021739"/>
    </row>
    <row r="1021740" spans="1:1">
      <c r="A1021740"/>
    </row>
    <row r="1021741" spans="1:1">
      <c r="A1021741"/>
    </row>
    <row r="1021742" spans="1:1">
      <c r="A1021742"/>
    </row>
    <row r="1021743" spans="1:1">
      <c r="A1021743"/>
    </row>
    <row r="1021744" spans="1:1">
      <c r="A1021744"/>
    </row>
    <row r="1021745" spans="1:1">
      <c r="A1021745"/>
    </row>
    <row r="1021746" spans="1:1">
      <c r="A1021746"/>
    </row>
    <row r="1021747" spans="1:1">
      <c r="A1021747"/>
    </row>
    <row r="1021748" spans="1:1">
      <c r="A1021748"/>
    </row>
    <row r="1021749" spans="1:1">
      <c r="A1021749"/>
    </row>
    <row r="1021750" spans="1:1">
      <c r="A1021750"/>
    </row>
    <row r="1021751" spans="1:1">
      <c r="A1021751"/>
    </row>
    <row r="1021752" spans="1:1">
      <c r="A1021752"/>
    </row>
    <row r="1021753" spans="1:1">
      <c r="A1021753"/>
    </row>
    <row r="1021754" spans="1:1">
      <c r="A1021754"/>
    </row>
    <row r="1021755" spans="1:1">
      <c r="A1021755"/>
    </row>
    <row r="1021756" spans="1:1">
      <c r="A1021756"/>
    </row>
    <row r="1021757" spans="1:1">
      <c r="A1021757"/>
    </row>
    <row r="1021758" spans="1:1">
      <c r="A1021758"/>
    </row>
    <row r="1021759" spans="1:1">
      <c r="A1021759"/>
    </row>
    <row r="1021760" spans="1:1">
      <c r="A1021760"/>
    </row>
    <row r="1021761" spans="1:1">
      <c r="A1021761"/>
    </row>
    <row r="1021762" spans="1:1">
      <c r="A1021762"/>
    </row>
    <row r="1021763" spans="1:1">
      <c r="A1021763"/>
    </row>
    <row r="1021764" spans="1:1">
      <c r="A1021764"/>
    </row>
    <row r="1021765" spans="1:1">
      <c r="A1021765"/>
    </row>
    <row r="1021766" spans="1:1">
      <c r="A1021766"/>
    </row>
    <row r="1021767" spans="1:1">
      <c r="A1021767"/>
    </row>
    <row r="1021768" spans="1:1">
      <c r="A1021768"/>
    </row>
    <row r="1021769" spans="1:1">
      <c r="A1021769"/>
    </row>
    <row r="1021770" spans="1:1">
      <c r="A1021770"/>
    </row>
    <row r="1021771" spans="1:1">
      <c r="A1021771"/>
    </row>
    <row r="1021772" spans="1:1">
      <c r="A1021772"/>
    </row>
    <row r="1021773" spans="1:1">
      <c r="A1021773"/>
    </row>
    <row r="1021774" spans="1:1">
      <c r="A1021774"/>
    </row>
    <row r="1021775" spans="1:1">
      <c r="A1021775"/>
    </row>
    <row r="1021776" spans="1:1">
      <c r="A1021776"/>
    </row>
    <row r="1021777" spans="1:1">
      <c r="A1021777"/>
    </row>
    <row r="1021778" spans="1:1">
      <c r="A1021778"/>
    </row>
    <row r="1021779" spans="1:1">
      <c r="A1021779"/>
    </row>
    <row r="1021780" spans="1:1">
      <c r="A1021780"/>
    </row>
    <row r="1021781" spans="1:1">
      <c r="A1021781"/>
    </row>
    <row r="1021782" spans="1:1">
      <c r="A1021782"/>
    </row>
    <row r="1021783" spans="1:1">
      <c r="A1021783"/>
    </row>
    <row r="1021784" spans="1:1">
      <c r="A1021784"/>
    </row>
    <row r="1021785" spans="1:1">
      <c r="A1021785"/>
    </row>
    <row r="1021786" spans="1:1">
      <c r="A1021786"/>
    </row>
    <row r="1021787" spans="1:1">
      <c r="A1021787"/>
    </row>
    <row r="1021788" spans="1:1">
      <c r="A1021788"/>
    </row>
    <row r="1021789" spans="1:1">
      <c r="A1021789"/>
    </row>
    <row r="1021790" spans="1:1">
      <c r="A1021790"/>
    </row>
    <row r="1021791" spans="1:1">
      <c r="A1021791"/>
    </row>
    <row r="1021792" spans="1:1">
      <c r="A1021792"/>
    </row>
    <row r="1021793" spans="1:1">
      <c r="A1021793"/>
    </row>
    <row r="1021794" spans="1:1">
      <c r="A1021794"/>
    </row>
    <row r="1021795" spans="1:1">
      <c r="A1021795"/>
    </row>
    <row r="1021796" spans="1:1">
      <c r="A1021796"/>
    </row>
    <row r="1021797" spans="1:1">
      <c r="A1021797"/>
    </row>
    <row r="1021798" spans="1:1">
      <c r="A1021798"/>
    </row>
    <row r="1021799" spans="1:1">
      <c r="A1021799"/>
    </row>
    <row r="1021800" spans="1:1">
      <c r="A1021800"/>
    </row>
    <row r="1021801" spans="1:1">
      <c r="A1021801"/>
    </row>
    <row r="1021802" spans="1:1">
      <c r="A1021802"/>
    </row>
    <row r="1021803" spans="1:1">
      <c r="A1021803"/>
    </row>
    <row r="1021804" spans="1:1">
      <c r="A1021804"/>
    </row>
    <row r="1021805" spans="1:1">
      <c r="A1021805"/>
    </row>
    <row r="1021806" spans="1:1">
      <c r="A1021806"/>
    </row>
    <row r="1021807" spans="1:1">
      <c r="A1021807"/>
    </row>
    <row r="1021808" spans="1:1">
      <c r="A1021808"/>
    </row>
    <row r="1021809" spans="1:1">
      <c r="A1021809"/>
    </row>
    <row r="1021810" spans="1:1">
      <c r="A1021810"/>
    </row>
    <row r="1021811" spans="1:1">
      <c r="A1021811"/>
    </row>
    <row r="1021812" spans="1:1">
      <c r="A1021812"/>
    </row>
    <row r="1021813" spans="1:1">
      <c r="A1021813"/>
    </row>
    <row r="1021814" spans="1:1">
      <c r="A1021814"/>
    </row>
    <row r="1021815" spans="1:1">
      <c r="A1021815"/>
    </row>
    <row r="1021816" spans="1:1">
      <c r="A1021816"/>
    </row>
    <row r="1021817" spans="1:1">
      <c r="A1021817"/>
    </row>
    <row r="1021818" spans="1:1">
      <c r="A1021818"/>
    </row>
    <row r="1021819" spans="1:1">
      <c r="A1021819"/>
    </row>
    <row r="1021820" spans="1:1">
      <c r="A1021820"/>
    </row>
    <row r="1021821" spans="1:1">
      <c r="A1021821"/>
    </row>
    <row r="1021822" spans="1:1">
      <c r="A1021822"/>
    </row>
    <row r="1021823" spans="1:1">
      <c r="A1021823"/>
    </row>
    <row r="1021824" spans="1:1">
      <c r="A1021824"/>
    </row>
    <row r="1021825" spans="1:1">
      <c r="A1021825"/>
    </row>
    <row r="1021826" spans="1:1">
      <c r="A1021826"/>
    </row>
    <row r="1021827" spans="1:1">
      <c r="A1021827"/>
    </row>
    <row r="1021828" spans="1:1">
      <c r="A1021828"/>
    </row>
    <row r="1021829" spans="1:1">
      <c r="A1021829"/>
    </row>
    <row r="1021830" spans="1:1">
      <c r="A1021830"/>
    </row>
    <row r="1021831" spans="1:1">
      <c r="A1021831"/>
    </row>
    <row r="1021832" spans="1:1">
      <c r="A1021832"/>
    </row>
    <row r="1021833" spans="1:1">
      <c r="A1021833"/>
    </row>
    <row r="1021834" spans="1:1">
      <c r="A1021834"/>
    </row>
    <row r="1021835" spans="1:1">
      <c r="A1021835"/>
    </row>
    <row r="1021836" spans="1:1">
      <c r="A1021836"/>
    </row>
    <row r="1021837" spans="1:1">
      <c r="A1021837"/>
    </row>
    <row r="1021838" spans="1:1">
      <c r="A1021838"/>
    </row>
    <row r="1021839" spans="1:1">
      <c r="A1021839"/>
    </row>
    <row r="1021840" spans="1:1">
      <c r="A1021840"/>
    </row>
    <row r="1021841" spans="1:1">
      <c r="A1021841"/>
    </row>
    <row r="1021842" spans="1:1">
      <c r="A1021842"/>
    </row>
    <row r="1021843" spans="1:1">
      <c r="A1021843"/>
    </row>
    <row r="1021844" spans="1:1">
      <c r="A1021844"/>
    </row>
    <row r="1021845" spans="1:1">
      <c r="A1021845"/>
    </row>
    <row r="1021846" spans="1:1">
      <c r="A1021846"/>
    </row>
    <row r="1021847" spans="1:1">
      <c r="A1021847"/>
    </row>
    <row r="1021848" spans="1:1">
      <c r="A1021848"/>
    </row>
    <row r="1021849" spans="1:1">
      <c r="A1021849"/>
    </row>
    <row r="1021850" spans="1:1">
      <c r="A1021850"/>
    </row>
    <row r="1021851" spans="1:1">
      <c r="A1021851"/>
    </row>
    <row r="1021852" spans="1:1">
      <c r="A1021852"/>
    </row>
    <row r="1021853" spans="1:1">
      <c r="A1021853"/>
    </row>
    <row r="1021854" spans="1:1">
      <c r="A1021854"/>
    </row>
    <row r="1021855" spans="1:1">
      <c r="A1021855"/>
    </row>
    <row r="1021856" spans="1:1">
      <c r="A1021856"/>
    </row>
    <row r="1021857" spans="1:1">
      <c r="A1021857"/>
    </row>
    <row r="1021858" spans="1:1">
      <c r="A1021858"/>
    </row>
    <row r="1021859" spans="1:1">
      <c r="A1021859"/>
    </row>
    <row r="1021860" spans="1:1">
      <c r="A1021860"/>
    </row>
    <row r="1021861" spans="1:1">
      <c r="A1021861"/>
    </row>
    <row r="1021862" spans="1:1">
      <c r="A1021862"/>
    </row>
    <row r="1021863" spans="1:1">
      <c r="A1021863"/>
    </row>
    <row r="1021864" spans="1:1">
      <c r="A1021864"/>
    </row>
    <row r="1021865" spans="1:1">
      <c r="A1021865"/>
    </row>
    <row r="1021866" spans="1:1">
      <c r="A1021866"/>
    </row>
    <row r="1021867" spans="1:1">
      <c r="A1021867"/>
    </row>
    <row r="1021868" spans="1:1">
      <c r="A1021868"/>
    </row>
    <row r="1021869" spans="1:1">
      <c r="A1021869"/>
    </row>
    <row r="1021870" spans="1:1">
      <c r="A1021870"/>
    </row>
    <row r="1021871" spans="1:1">
      <c r="A1021871"/>
    </row>
    <row r="1021872" spans="1:1">
      <c r="A1021872"/>
    </row>
    <row r="1021873" spans="1:1">
      <c r="A1021873"/>
    </row>
    <row r="1021874" spans="1:1">
      <c r="A1021874"/>
    </row>
    <row r="1021875" spans="1:1">
      <c r="A1021875"/>
    </row>
    <row r="1021876" spans="1:1">
      <c r="A1021876"/>
    </row>
    <row r="1021877" spans="1:1">
      <c r="A1021877"/>
    </row>
    <row r="1021878" spans="1:1">
      <c r="A1021878"/>
    </row>
    <row r="1021879" spans="1:1">
      <c r="A1021879"/>
    </row>
    <row r="1021880" spans="1:1">
      <c r="A1021880"/>
    </row>
    <row r="1021881" spans="1:1">
      <c r="A1021881"/>
    </row>
    <row r="1021882" spans="1:1">
      <c r="A1021882"/>
    </row>
    <row r="1021883" spans="1:1">
      <c r="A1021883"/>
    </row>
    <row r="1021884" spans="1:1">
      <c r="A1021884"/>
    </row>
    <row r="1021885" spans="1:1">
      <c r="A1021885"/>
    </row>
    <row r="1021886" spans="1:1">
      <c r="A1021886"/>
    </row>
    <row r="1021887" spans="1:1">
      <c r="A1021887"/>
    </row>
    <row r="1021888" spans="1:1">
      <c r="A1021888"/>
    </row>
    <row r="1021889" spans="1:1">
      <c r="A1021889"/>
    </row>
    <row r="1021890" spans="1:1">
      <c r="A1021890"/>
    </row>
    <row r="1021891" spans="1:1">
      <c r="A1021891"/>
    </row>
    <row r="1021892" spans="1:1">
      <c r="A1021892"/>
    </row>
    <row r="1021893" spans="1:1">
      <c r="A1021893"/>
    </row>
    <row r="1021894" spans="1:1">
      <c r="A1021894"/>
    </row>
    <row r="1021895" spans="1:1">
      <c r="A1021895"/>
    </row>
    <row r="1021896" spans="1:1">
      <c r="A1021896"/>
    </row>
    <row r="1021897" spans="1:1">
      <c r="A1021897"/>
    </row>
    <row r="1021898" spans="1:1">
      <c r="A1021898"/>
    </row>
    <row r="1021899" spans="1:1">
      <c r="A1021899"/>
    </row>
    <row r="1021900" spans="1:1">
      <c r="A1021900"/>
    </row>
    <row r="1021901" spans="1:1">
      <c r="A1021901"/>
    </row>
    <row r="1021902" spans="1:1">
      <c r="A1021902"/>
    </row>
    <row r="1021903" spans="1:1">
      <c r="A1021903"/>
    </row>
    <row r="1021904" spans="1:1">
      <c r="A1021904"/>
    </row>
    <row r="1021905" spans="1:1">
      <c r="A1021905"/>
    </row>
    <row r="1021906" spans="1:1">
      <c r="A1021906"/>
    </row>
    <row r="1021907" spans="1:1">
      <c r="A1021907"/>
    </row>
    <row r="1021908" spans="1:1">
      <c r="A1021908"/>
    </row>
    <row r="1021909" spans="1:1">
      <c r="A1021909"/>
    </row>
    <row r="1021910" spans="1:1">
      <c r="A1021910"/>
    </row>
    <row r="1021911" spans="1:1">
      <c r="A1021911"/>
    </row>
    <row r="1021912" spans="1:1">
      <c r="A1021912"/>
    </row>
    <row r="1021913" spans="1:1">
      <c r="A1021913"/>
    </row>
    <row r="1021914" spans="1:1">
      <c r="A1021914"/>
    </row>
    <row r="1021915" spans="1:1">
      <c r="A1021915"/>
    </row>
    <row r="1021916" spans="1:1">
      <c r="A1021916"/>
    </row>
    <row r="1021917" spans="1:1">
      <c r="A1021917"/>
    </row>
    <row r="1021918" spans="1:1">
      <c r="A1021918"/>
    </row>
    <row r="1021919" spans="1:1">
      <c r="A1021919"/>
    </row>
    <row r="1021920" spans="1:1">
      <c r="A1021920"/>
    </row>
    <row r="1021921" spans="1:1">
      <c r="A1021921"/>
    </row>
    <row r="1021922" spans="1:1">
      <c r="A1021922"/>
    </row>
    <row r="1021923" spans="1:1">
      <c r="A1021923"/>
    </row>
    <row r="1021924" spans="1:1">
      <c r="A1021924"/>
    </row>
    <row r="1021925" spans="1:1">
      <c r="A1021925"/>
    </row>
    <row r="1021926" spans="1:1">
      <c r="A1021926"/>
    </row>
    <row r="1021927" spans="1:1">
      <c r="A1021927"/>
    </row>
    <row r="1021928" spans="1:1">
      <c r="A1021928"/>
    </row>
    <row r="1021929" spans="1:1">
      <c r="A1021929"/>
    </row>
    <row r="1021930" spans="1:1">
      <c r="A1021930"/>
    </row>
    <row r="1021931" spans="1:1">
      <c r="A1021931"/>
    </row>
    <row r="1021932" spans="1:1">
      <c r="A1021932"/>
    </row>
    <row r="1021933" spans="1:1">
      <c r="A1021933"/>
    </row>
    <row r="1021934" spans="1:1">
      <c r="A1021934"/>
    </row>
    <row r="1021935" spans="1:1">
      <c r="A1021935"/>
    </row>
    <row r="1021936" spans="1:1">
      <c r="A1021936"/>
    </row>
    <row r="1021937" spans="1:1">
      <c r="A1021937"/>
    </row>
    <row r="1021938" spans="1:1">
      <c r="A1021938"/>
    </row>
    <row r="1021939" spans="1:1">
      <c r="A1021939"/>
    </row>
    <row r="1021940" spans="1:1">
      <c r="A1021940"/>
    </row>
    <row r="1021941" spans="1:1">
      <c r="A1021941"/>
    </row>
    <row r="1021942" spans="1:1">
      <c r="A1021942"/>
    </row>
    <row r="1021943" spans="1:1">
      <c r="A1021943"/>
    </row>
    <row r="1021944" spans="1:1">
      <c r="A1021944"/>
    </row>
    <row r="1021945" spans="1:1">
      <c r="A1021945"/>
    </row>
    <row r="1021946" spans="1:1">
      <c r="A1021946"/>
    </row>
    <row r="1021947" spans="1:1">
      <c r="A1021947"/>
    </row>
    <row r="1021948" spans="1:1">
      <c r="A1021948"/>
    </row>
    <row r="1021949" spans="1:1">
      <c r="A1021949"/>
    </row>
    <row r="1021950" spans="1:1">
      <c r="A1021950"/>
    </row>
    <row r="1021951" spans="1:1">
      <c r="A1021951"/>
    </row>
    <row r="1021952" spans="1:1">
      <c r="A1021952"/>
    </row>
    <row r="1021953" spans="1:1">
      <c r="A1021953"/>
    </row>
    <row r="1021954" spans="1:1">
      <c r="A1021954"/>
    </row>
    <row r="1021955" spans="1:1">
      <c r="A1021955"/>
    </row>
    <row r="1021956" spans="1:1">
      <c r="A1021956"/>
    </row>
    <row r="1021957" spans="1:1">
      <c r="A1021957"/>
    </row>
    <row r="1021958" spans="1:1">
      <c r="A1021958"/>
    </row>
    <row r="1021959" spans="1:1">
      <c r="A1021959"/>
    </row>
    <row r="1021960" spans="1:1">
      <c r="A1021960"/>
    </row>
    <row r="1021961" spans="1:1">
      <c r="A1021961"/>
    </row>
    <row r="1021962" spans="1:1">
      <c r="A1021962"/>
    </row>
    <row r="1021963" spans="1:1">
      <c r="A1021963"/>
    </row>
    <row r="1021964" spans="1:1">
      <c r="A1021964"/>
    </row>
    <row r="1021965" spans="1:1">
      <c r="A1021965"/>
    </row>
    <row r="1021966" spans="1:1">
      <c r="A1021966"/>
    </row>
    <row r="1021967" spans="1:1">
      <c r="A1021967"/>
    </row>
    <row r="1021968" spans="1:1">
      <c r="A1021968"/>
    </row>
    <row r="1021969" spans="1:1">
      <c r="A1021969"/>
    </row>
    <row r="1021970" spans="1:1">
      <c r="A1021970"/>
    </row>
    <row r="1021971" spans="1:1">
      <c r="A1021971"/>
    </row>
    <row r="1021972" spans="1:1">
      <c r="A1021972"/>
    </row>
    <row r="1021973" spans="1:1">
      <c r="A1021973"/>
    </row>
    <row r="1021974" spans="1:1">
      <c r="A1021974"/>
    </row>
    <row r="1021975" spans="1:1">
      <c r="A1021975"/>
    </row>
    <row r="1021976" spans="1:1">
      <c r="A1021976"/>
    </row>
    <row r="1021977" spans="1:1">
      <c r="A1021977"/>
    </row>
    <row r="1021978" spans="1:1">
      <c r="A1021978"/>
    </row>
    <row r="1021979" spans="1:1">
      <c r="A1021979"/>
    </row>
    <row r="1021980" spans="1:1">
      <c r="A1021980"/>
    </row>
    <row r="1021981" spans="1:1">
      <c r="A1021981"/>
    </row>
    <row r="1021982" spans="1:1">
      <c r="A1021982"/>
    </row>
    <row r="1021983" spans="1:1">
      <c r="A1021983"/>
    </row>
    <row r="1021984" spans="1:1">
      <c r="A1021984"/>
    </row>
    <row r="1021985" spans="1:1">
      <c r="A1021985"/>
    </row>
    <row r="1021986" spans="1:1">
      <c r="A1021986"/>
    </row>
    <row r="1021987" spans="1:1">
      <c r="A1021987"/>
    </row>
    <row r="1021988" spans="1:1">
      <c r="A1021988"/>
    </row>
    <row r="1021989" spans="1:1">
      <c r="A1021989"/>
    </row>
    <row r="1021990" spans="1:1">
      <c r="A1021990"/>
    </row>
    <row r="1021991" spans="1:1">
      <c r="A1021991"/>
    </row>
    <row r="1021992" spans="1:1">
      <c r="A1021992"/>
    </row>
    <row r="1021993" spans="1:1">
      <c r="A1021993"/>
    </row>
    <row r="1021994" spans="1:1">
      <c r="A1021994"/>
    </row>
    <row r="1021995" spans="1:1">
      <c r="A1021995"/>
    </row>
    <row r="1021996" spans="1:1">
      <c r="A1021996"/>
    </row>
    <row r="1021997" spans="1:1">
      <c r="A1021997"/>
    </row>
    <row r="1021998" spans="1:1">
      <c r="A1021998"/>
    </row>
    <row r="1021999" spans="1:1">
      <c r="A1021999"/>
    </row>
    <row r="1022000" spans="1:1">
      <c r="A1022000"/>
    </row>
    <row r="1022001" spans="1:1">
      <c r="A1022001"/>
    </row>
    <row r="1022002" spans="1:1">
      <c r="A1022002"/>
    </row>
    <row r="1022003" spans="1:1">
      <c r="A1022003"/>
    </row>
    <row r="1022004" spans="1:1">
      <c r="A1022004"/>
    </row>
    <row r="1022005" spans="1:1">
      <c r="A1022005"/>
    </row>
    <row r="1022006" spans="1:1">
      <c r="A1022006"/>
    </row>
    <row r="1022007" spans="1:1">
      <c r="A1022007"/>
    </row>
    <row r="1022008" spans="1:1">
      <c r="A1022008"/>
    </row>
    <row r="1022009" spans="1:1">
      <c r="A1022009"/>
    </row>
    <row r="1022010" spans="1:1">
      <c r="A1022010"/>
    </row>
    <row r="1022011" spans="1:1">
      <c r="A1022011"/>
    </row>
    <row r="1022012" spans="1:1">
      <c r="A1022012"/>
    </row>
    <row r="1022013" spans="1:1">
      <c r="A1022013"/>
    </row>
    <row r="1022014" spans="1:1">
      <c r="A1022014"/>
    </row>
    <row r="1022015" spans="1:1">
      <c r="A1022015"/>
    </row>
    <row r="1022016" spans="1:1">
      <c r="A1022016"/>
    </row>
    <row r="1022017" spans="1:1">
      <c r="A1022017"/>
    </row>
    <row r="1022018" spans="1:1">
      <c r="A1022018"/>
    </row>
    <row r="1022019" spans="1:1">
      <c r="A1022019"/>
    </row>
    <row r="1022020" spans="1:1">
      <c r="A1022020"/>
    </row>
    <row r="1022021" spans="1:1">
      <c r="A1022021"/>
    </row>
    <row r="1022022" spans="1:1">
      <c r="A1022022"/>
    </row>
    <row r="1022023" spans="1:1">
      <c r="A1022023"/>
    </row>
    <row r="1022024" spans="1:1">
      <c r="A1022024"/>
    </row>
    <row r="1022025" spans="1:1">
      <c r="A1022025"/>
    </row>
    <row r="1022026" spans="1:1">
      <c r="A1022026"/>
    </row>
    <row r="1022027" spans="1:1">
      <c r="A1022027"/>
    </row>
    <row r="1022028" spans="1:1">
      <c r="A1022028"/>
    </row>
    <row r="1022029" spans="1:1">
      <c r="A1022029"/>
    </row>
    <row r="1022030" spans="1:1">
      <c r="A1022030"/>
    </row>
    <row r="1022031" spans="1:1">
      <c r="A1022031"/>
    </row>
    <row r="1022032" spans="1:1">
      <c r="A1022032"/>
    </row>
    <row r="1022033" spans="1:1">
      <c r="A1022033"/>
    </row>
    <row r="1022034" spans="1:1">
      <c r="A1022034"/>
    </row>
    <row r="1022035" spans="1:1">
      <c r="A1022035"/>
    </row>
    <row r="1022036" spans="1:1">
      <c r="A1022036"/>
    </row>
    <row r="1022037" spans="1:1">
      <c r="A1022037"/>
    </row>
    <row r="1022038" spans="1:1">
      <c r="A1022038"/>
    </row>
    <row r="1022039" spans="1:1">
      <c r="A1022039"/>
    </row>
    <row r="1022040" spans="1:1">
      <c r="A1022040"/>
    </row>
    <row r="1022041" spans="1:1">
      <c r="A1022041"/>
    </row>
    <row r="1022042" spans="1:1">
      <c r="A1022042"/>
    </row>
    <row r="1022043" spans="1:1">
      <c r="A1022043"/>
    </row>
    <row r="1022044" spans="1:1">
      <c r="A1022044"/>
    </row>
    <row r="1022045" spans="1:1">
      <c r="A1022045"/>
    </row>
    <row r="1022046" spans="1:1">
      <c r="A1022046"/>
    </row>
    <row r="1022047" spans="1:1">
      <c r="A1022047"/>
    </row>
    <row r="1022048" spans="1:1">
      <c r="A1022048"/>
    </row>
    <row r="1022049" spans="1:1">
      <c r="A1022049"/>
    </row>
    <row r="1022050" spans="1:1">
      <c r="A1022050"/>
    </row>
    <row r="1022051" spans="1:1">
      <c r="A1022051"/>
    </row>
    <row r="1022052" spans="1:1">
      <c r="A1022052"/>
    </row>
    <row r="1022053" spans="1:1">
      <c r="A1022053"/>
    </row>
    <row r="1022054" spans="1:1">
      <c r="A1022054"/>
    </row>
    <row r="1022055" spans="1:1">
      <c r="A1022055"/>
    </row>
    <row r="1022056" spans="1:1">
      <c r="A1022056"/>
    </row>
    <row r="1022057" spans="1:1">
      <c r="A1022057"/>
    </row>
    <row r="1022058" spans="1:1">
      <c r="A1022058"/>
    </row>
    <row r="1022059" spans="1:1">
      <c r="A1022059"/>
    </row>
    <row r="1022060" spans="1:1">
      <c r="A1022060"/>
    </row>
    <row r="1022061" spans="1:1">
      <c r="A1022061"/>
    </row>
    <row r="1022062" spans="1:1">
      <c r="A1022062"/>
    </row>
    <row r="1022063" spans="1:1">
      <c r="A1022063"/>
    </row>
    <row r="1022064" spans="1:1">
      <c r="A1022064"/>
    </row>
    <row r="1022065" spans="1:1">
      <c r="A1022065"/>
    </row>
    <row r="1022066" spans="1:1">
      <c r="A1022066"/>
    </row>
    <row r="1022067" spans="1:1">
      <c r="A1022067"/>
    </row>
    <row r="1022068" spans="1:1">
      <c r="A1022068"/>
    </row>
    <row r="1022069" spans="1:1">
      <c r="A1022069"/>
    </row>
    <row r="1022070" spans="1:1">
      <c r="A1022070"/>
    </row>
    <row r="1022071" spans="1:1">
      <c r="A1022071"/>
    </row>
    <row r="1022072" spans="1:1">
      <c r="A1022072"/>
    </row>
    <row r="1022073" spans="1:1">
      <c r="A1022073"/>
    </row>
    <row r="1022074" spans="1:1">
      <c r="A1022074"/>
    </row>
    <row r="1022075" spans="1:1">
      <c r="A1022075"/>
    </row>
    <row r="1022076" spans="1:1">
      <c r="A1022076"/>
    </row>
    <row r="1022077" spans="1:1">
      <c r="A1022077"/>
    </row>
    <row r="1022078" spans="1:1">
      <c r="A1022078"/>
    </row>
    <row r="1022079" spans="1:1">
      <c r="A1022079"/>
    </row>
    <row r="1022080" spans="1:1">
      <c r="A1022080"/>
    </row>
    <row r="1022081" spans="1:1">
      <c r="A1022081"/>
    </row>
    <row r="1022082" spans="1:1">
      <c r="A1022082"/>
    </row>
    <row r="1022083" spans="1:1">
      <c r="A1022083"/>
    </row>
    <row r="1022084" spans="1:1">
      <c r="A1022084"/>
    </row>
    <row r="1022085" spans="1:1">
      <c r="A1022085"/>
    </row>
    <row r="1022086" spans="1:1">
      <c r="A1022086"/>
    </row>
    <row r="1022087" spans="1:1">
      <c r="A1022087"/>
    </row>
    <row r="1022088" spans="1:1">
      <c r="A1022088"/>
    </row>
    <row r="1022089" spans="1:1">
      <c r="A1022089"/>
    </row>
    <row r="1022090" spans="1:1">
      <c r="A1022090"/>
    </row>
    <row r="1022091" spans="1:1">
      <c r="A1022091"/>
    </row>
    <row r="1022092" spans="1:1">
      <c r="A1022092"/>
    </row>
    <row r="1022093" spans="1:1">
      <c r="A1022093"/>
    </row>
    <row r="1022094" spans="1:1">
      <c r="A1022094"/>
    </row>
    <row r="1022095" spans="1:1">
      <c r="A1022095"/>
    </row>
    <row r="1022096" spans="1:1">
      <c r="A1022096"/>
    </row>
    <row r="1022097" spans="1:1">
      <c r="A1022097"/>
    </row>
    <row r="1022098" spans="1:1">
      <c r="A1022098"/>
    </row>
    <row r="1022099" spans="1:1">
      <c r="A1022099"/>
    </row>
    <row r="1022100" spans="1:1">
      <c r="A1022100"/>
    </row>
    <row r="1022101" spans="1:1">
      <c r="A1022101"/>
    </row>
    <row r="1022102" spans="1:1">
      <c r="A1022102"/>
    </row>
    <row r="1022103" spans="1:1">
      <c r="A1022103"/>
    </row>
    <row r="1022104" spans="1:1">
      <c r="A1022104"/>
    </row>
    <row r="1022105" spans="1:1">
      <c r="A1022105"/>
    </row>
    <row r="1022106" spans="1:1">
      <c r="A1022106"/>
    </row>
    <row r="1022107" spans="1:1">
      <c r="A1022107"/>
    </row>
    <row r="1022108" spans="1:1">
      <c r="A1022108"/>
    </row>
    <row r="1022109" spans="1:1">
      <c r="A1022109"/>
    </row>
    <row r="1022110" spans="1:1">
      <c r="A1022110"/>
    </row>
    <row r="1022111" spans="1:1">
      <c r="A1022111"/>
    </row>
    <row r="1022112" spans="1:1">
      <c r="A1022112"/>
    </row>
    <row r="1022113" spans="1:1">
      <c r="A1022113"/>
    </row>
    <row r="1022114" spans="1:1">
      <c r="A1022114"/>
    </row>
    <row r="1022115" spans="1:1">
      <c r="A1022115"/>
    </row>
    <row r="1022116" spans="1:1">
      <c r="A1022116"/>
    </row>
    <row r="1022117" spans="1:1">
      <c r="A1022117"/>
    </row>
    <row r="1022118" spans="1:1">
      <c r="A1022118"/>
    </row>
    <row r="1022119" spans="1:1">
      <c r="A1022119"/>
    </row>
    <row r="1022120" spans="1:1">
      <c r="A1022120"/>
    </row>
    <row r="1022121" spans="1:1">
      <c r="A1022121"/>
    </row>
    <row r="1022122" spans="1:1">
      <c r="A1022122"/>
    </row>
    <row r="1022123" spans="1:1">
      <c r="A1022123"/>
    </row>
    <row r="1022124" spans="1:1">
      <c r="A1022124"/>
    </row>
    <row r="1022125" spans="1:1">
      <c r="A1022125"/>
    </row>
    <row r="1022126" spans="1:1">
      <c r="A1022126"/>
    </row>
    <row r="1022127" spans="1:1">
      <c r="A1022127"/>
    </row>
    <row r="1022128" spans="1:1">
      <c r="A1022128"/>
    </row>
    <row r="1022129" spans="1:1">
      <c r="A1022129"/>
    </row>
    <row r="1022130" spans="1:1">
      <c r="A1022130"/>
    </row>
    <row r="1022131" spans="1:1">
      <c r="A1022131"/>
    </row>
    <row r="1022132" spans="1:1">
      <c r="A1022132"/>
    </row>
    <row r="1022133" spans="1:1">
      <c r="A1022133"/>
    </row>
    <row r="1022134" spans="1:1">
      <c r="A1022134"/>
    </row>
    <row r="1022135" spans="1:1">
      <c r="A1022135"/>
    </row>
    <row r="1022136" spans="1:1">
      <c r="A1022136"/>
    </row>
    <row r="1022137" spans="1:1">
      <c r="A1022137"/>
    </row>
    <row r="1022138" spans="1:1">
      <c r="A1022138"/>
    </row>
    <row r="1022139" spans="1:1">
      <c r="A1022139"/>
    </row>
    <row r="1022140" spans="1:1">
      <c r="A1022140"/>
    </row>
    <row r="1022141" spans="1:1">
      <c r="A1022141"/>
    </row>
    <row r="1022142" spans="1:1">
      <c r="A1022142"/>
    </row>
    <row r="1022143" spans="1:1">
      <c r="A1022143"/>
    </row>
    <row r="1022144" spans="1:1">
      <c r="A1022144"/>
    </row>
    <row r="1022145" spans="1:1">
      <c r="A1022145"/>
    </row>
    <row r="1022146" spans="1:1">
      <c r="A1022146"/>
    </row>
    <row r="1022147" spans="1:1">
      <c r="A1022147"/>
    </row>
    <row r="1022148" spans="1:1">
      <c r="A1022148"/>
    </row>
    <row r="1022149" spans="1:1">
      <c r="A1022149"/>
    </row>
    <row r="1022150" spans="1:1">
      <c r="A1022150"/>
    </row>
    <row r="1022151" spans="1:1">
      <c r="A1022151"/>
    </row>
    <row r="1022152" spans="1:1">
      <c r="A1022152"/>
    </row>
    <row r="1022153" spans="1:1">
      <c r="A1022153"/>
    </row>
    <row r="1022154" spans="1:1">
      <c r="A1022154"/>
    </row>
    <row r="1022155" spans="1:1">
      <c r="A1022155"/>
    </row>
    <row r="1022156" spans="1:1">
      <c r="A1022156"/>
    </row>
    <row r="1022157" spans="1:1">
      <c r="A1022157"/>
    </row>
    <row r="1022158" spans="1:1">
      <c r="A1022158"/>
    </row>
    <row r="1022159" spans="1:1">
      <c r="A1022159"/>
    </row>
    <row r="1022160" spans="1:1">
      <c r="A1022160"/>
    </row>
    <row r="1022161" spans="1:1">
      <c r="A1022161"/>
    </row>
    <row r="1022162" spans="1:1">
      <c r="A1022162"/>
    </row>
    <row r="1022163" spans="1:1">
      <c r="A1022163"/>
    </row>
    <row r="1022164" spans="1:1">
      <c r="A1022164"/>
    </row>
    <row r="1022165" spans="1:1">
      <c r="A1022165"/>
    </row>
    <row r="1022166" spans="1:1">
      <c r="A1022166"/>
    </row>
    <row r="1022167" spans="1:1">
      <c r="A1022167"/>
    </row>
    <row r="1022168" spans="1:1">
      <c r="A1022168"/>
    </row>
    <row r="1022169" spans="1:1">
      <c r="A1022169"/>
    </row>
    <row r="1022170" spans="1:1">
      <c r="A1022170"/>
    </row>
    <row r="1022171" spans="1:1">
      <c r="A1022171"/>
    </row>
    <row r="1022172" spans="1:1">
      <c r="A1022172"/>
    </row>
    <row r="1022173" spans="1:1">
      <c r="A1022173"/>
    </row>
    <row r="1022174" spans="1:1">
      <c r="A1022174"/>
    </row>
    <row r="1022175" spans="1:1">
      <c r="A1022175"/>
    </row>
    <row r="1022176" spans="1:1">
      <c r="A1022176"/>
    </row>
    <row r="1022177" spans="1:1">
      <c r="A1022177"/>
    </row>
    <row r="1022178" spans="1:1">
      <c r="A1022178"/>
    </row>
    <row r="1022179" spans="1:1">
      <c r="A1022179"/>
    </row>
    <row r="1022180" spans="1:1">
      <c r="A1022180"/>
    </row>
    <row r="1022181" spans="1:1">
      <c r="A1022181"/>
    </row>
    <row r="1022182" spans="1:1">
      <c r="A1022182"/>
    </row>
    <row r="1022183" spans="1:1">
      <c r="A1022183"/>
    </row>
    <row r="1022184" spans="1:1">
      <c r="A1022184"/>
    </row>
    <row r="1022185" spans="1:1">
      <c r="A1022185"/>
    </row>
    <row r="1022186" spans="1:1">
      <c r="A1022186"/>
    </row>
    <row r="1022187" spans="1:1">
      <c r="A1022187"/>
    </row>
    <row r="1022188" spans="1:1">
      <c r="A1022188"/>
    </row>
    <row r="1022189" spans="1:1">
      <c r="A1022189"/>
    </row>
    <row r="1022190" spans="1:1">
      <c r="A1022190"/>
    </row>
    <row r="1022191" spans="1:1">
      <c r="A1022191"/>
    </row>
    <row r="1022192" spans="1:1">
      <c r="A1022192"/>
    </row>
    <row r="1022193" spans="1:1">
      <c r="A1022193"/>
    </row>
    <row r="1022194" spans="1:1">
      <c r="A1022194"/>
    </row>
    <row r="1022195" spans="1:1">
      <c r="A1022195"/>
    </row>
    <row r="1022196" spans="1:1">
      <c r="A1022196"/>
    </row>
    <row r="1022197" spans="1:1">
      <c r="A1022197"/>
    </row>
    <row r="1022198" spans="1:1">
      <c r="A1022198"/>
    </row>
    <row r="1022199" spans="1:1">
      <c r="A1022199"/>
    </row>
    <row r="1022200" spans="1:1">
      <c r="A1022200"/>
    </row>
    <row r="1022201" spans="1:1">
      <c r="A1022201"/>
    </row>
    <row r="1022202" spans="1:1">
      <c r="A1022202"/>
    </row>
    <row r="1022203" spans="1:1">
      <c r="A1022203"/>
    </row>
    <row r="1022204" spans="1:1">
      <c r="A1022204"/>
    </row>
    <row r="1022205" spans="1:1">
      <c r="A1022205"/>
    </row>
    <row r="1022206" spans="1:1">
      <c r="A1022206"/>
    </row>
    <row r="1022207" spans="1:1">
      <c r="A1022207"/>
    </row>
    <row r="1022208" spans="1:1">
      <c r="A1022208"/>
    </row>
    <row r="1022209" spans="1:1">
      <c r="A1022209"/>
    </row>
    <row r="1022210" spans="1:1">
      <c r="A1022210"/>
    </row>
    <row r="1022211" spans="1:1">
      <c r="A1022211"/>
    </row>
    <row r="1022212" spans="1:1">
      <c r="A1022212"/>
    </row>
    <row r="1022213" spans="1:1">
      <c r="A1022213"/>
    </row>
    <row r="1022214" spans="1:1">
      <c r="A1022214"/>
    </row>
    <row r="1022215" spans="1:1">
      <c r="A1022215"/>
    </row>
    <row r="1022216" spans="1:1">
      <c r="A1022216"/>
    </row>
    <row r="1022217" spans="1:1">
      <c r="A1022217"/>
    </row>
    <row r="1022218" spans="1:1">
      <c r="A1022218"/>
    </row>
    <row r="1022219" spans="1:1">
      <c r="A1022219"/>
    </row>
    <row r="1022220" spans="1:1">
      <c r="A1022220"/>
    </row>
    <row r="1022221" spans="1:1">
      <c r="A1022221"/>
    </row>
    <row r="1022222" spans="1:1">
      <c r="A1022222"/>
    </row>
    <row r="1022223" spans="1:1">
      <c r="A1022223"/>
    </row>
    <row r="1022224" spans="1:1">
      <c r="A1022224"/>
    </row>
    <row r="1022225" spans="1:1">
      <c r="A1022225"/>
    </row>
    <row r="1022226" spans="1:1">
      <c r="A1022226"/>
    </row>
    <row r="1022227" spans="1:1">
      <c r="A1022227"/>
    </row>
    <row r="1022228" spans="1:1">
      <c r="A1022228"/>
    </row>
    <row r="1022229" spans="1:1">
      <c r="A1022229"/>
    </row>
    <row r="1022230" spans="1:1">
      <c r="A1022230"/>
    </row>
    <row r="1022231" spans="1:1">
      <c r="A1022231"/>
    </row>
    <row r="1022232" spans="1:1">
      <c r="A1022232"/>
    </row>
    <row r="1022233" spans="1:1">
      <c r="A1022233"/>
    </row>
    <row r="1022234" spans="1:1">
      <c r="A1022234"/>
    </row>
    <row r="1022235" spans="1:1">
      <c r="A1022235"/>
    </row>
    <row r="1022236" spans="1:1">
      <c r="A1022236"/>
    </row>
    <row r="1022237" spans="1:1">
      <c r="A1022237"/>
    </row>
    <row r="1022238" spans="1:1">
      <c r="A1022238"/>
    </row>
    <row r="1022239" spans="1:1">
      <c r="A1022239"/>
    </row>
    <row r="1022240" spans="1:1">
      <c r="A1022240"/>
    </row>
    <row r="1022241" spans="1:1">
      <c r="A1022241"/>
    </row>
    <row r="1022242" spans="1:1">
      <c r="A1022242"/>
    </row>
    <row r="1022243" spans="1:1">
      <c r="A1022243"/>
    </row>
    <row r="1022244" spans="1:1">
      <c r="A1022244"/>
    </row>
    <row r="1022245" spans="1:1">
      <c r="A1022245"/>
    </row>
    <row r="1022246" spans="1:1">
      <c r="A1022246"/>
    </row>
    <row r="1022247" spans="1:1">
      <c r="A1022247"/>
    </row>
    <row r="1022248" spans="1:1">
      <c r="A1022248"/>
    </row>
    <row r="1022249" spans="1:1">
      <c r="A1022249"/>
    </row>
    <row r="1022250" spans="1:1">
      <c r="A1022250"/>
    </row>
    <row r="1022251" spans="1:1">
      <c r="A1022251"/>
    </row>
    <row r="1022252" spans="1:1">
      <c r="A1022252"/>
    </row>
    <row r="1022253" spans="1:1">
      <c r="A1022253"/>
    </row>
    <row r="1022254" spans="1:1">
      <c r="A1022254"/>
    </row>
    <row r="1022255" spans="1:1">
      <c r="A1022255"/>
    </row>
    <row r="1022256" spans="1:1">
      <c r="A1022256"/>
    </row>
    <row r="1022257" spans="1:1">
      <c r="A1022257"/>
    </row>
    <row r="1022258" spans="1:1">
      <c r="A1022258"/>
    </row>
    <row r="1022259" spans="1:1">
      <c r="A1022259"/>
    </row>
    <row r="1022260" spans="1:1">
      <c r="A1022260"/>
    </row>
    <row r="1022261" spans="1:1">
      <c r="A1022261"/>
    </row>
    <row r="1022262" spans="1:1">
      <c r="A1022262"/>
    </row>
    <row r="1022263" spans="1:1">
      <c r="A1022263"/>
    </row>
    <row r="1022264" spans="1:1">
      <c r="A1022264"/>
    </row>
    <row r="1022265" spans="1:1">
      <c r="A1022265"/>
    </row>
    <row r="1022266" spans="1:1">
      <c r="A1022266"/>
    </row>
    <row r="1022267" spans="1:1">
      <c r="A1022267"/>
    </row>
    <row r="1022268" spans="1:1">
      <c r="A1022268"/>
    </row>
    <row r="1022269" spans="1:1">
      <c r="A1022269"/>
    </row>
    <row r="1022270" spans="1:1">
      <c r="A1022270"/>
    </row>
    <row r="1022271" spans="1:1">
      <c r="A1022271"/>
    </row>
    <row r="1022272" spans="1:1">
      <c r="A1022272"/>
    </row>
    <row r="1022273" spans="1:1">
      <c r="A1022273"/>
    </row>
    <row r="1022274" spans="1:1">
      <c r="A1022274"/>
    </row>
    <row r="1022275" spans="1:1">
      <c r="A1022275"/>
    </row>
    <row r="1022276" spans="1:1">
      <c r="A1022276"/>
    </row>
    <row r="1022277" spans="1:1">
      <c r="A1022277"/>
    </row>
    <row r="1022278" spans="1:1">
      <c r="A1022278"/>
    </row>
    <row r="1022279" spans="1:1">
      <c r="A1022279"/>
    </row>
    <row r="1022280" spans="1:1">
      <c r="A1022280"/>
    </row>
    <row r="1022281" spans="1:1">
      <c r="A1022281"/>
    </row>
    <row r="1022282" spans="1:1">
      <c r="A1022282"/>
    </row>
    <row r="1022283" spans="1:1">
      <c r="A1022283"/>
    </row>
    <row r="1022284" spans="1:1">
      <c r="A1022284"/>
    </row>
    <row r="1022285" spans="1:1">
      <c r="A1022285"/>
    </row>
    <row r="1022286" spans="1:1">
      <c r="A1022286"/>
    </row>
    <row r="1022287" spans="1:1">
      <c r="A1022287"/>
    </row>
    <row r="1022288" spans="1:1">
      <c r="A1022288"/>
    </row>
    <row r="1022289" spans="1:1">
      <c r="A1022289"/>
    </row>
    <row r="1022290" spans="1:1">
      <c r="A1022290"/>
    </row>
    <row r="1022291" spans="1:1">
      <c r="A1022291"/>
    </row>
    <row r="1022292" spans="1:1">
      <c r="A1022292"/>
    </row>
    <row r="1022293" spans="1:1">
      <c r="A1022293"/>
    </row>
    <row r="1022294" spans="1:1">
      <c r="A1022294"/>
    </row>
    <row r="1022295" spans="1:1">
      <c r="A1022295"/>
    </row>
    <row r="1022296" spans="1:1">
      <c r="A1022296"/>
    </row>
    <row r="1022297" spans="1:1">
      <c r="A1022297"/>
    </row>
    <row r="1022298" spans="1:1">
      <c r="A1022298"/>
    </row>
    <row r="1022299" spans="1:1">
      <c r="A1022299"/>
    </row>
    <row r="1022300" spans="1:1">
      <c r="A1022300"/>
    </row>
    <row r="1022301" spans="1:1">
      <c r="A1022301"/>
    </row>
    <row r="1022302" spans="1:1">
      <c r="A1022302"/>
    </row>
    <row r="1022303" spans="1:1">
      <c r="A1022303"/>
    </row>
    <row r="1022304" spans="1:1">
      <c r="A1022304"/>
    </row>
    <row r="1022305" spans="1:1">
      <c r="A1022305"/>
    </row>
    <row r="1022306" spans="1:1">
      <c r="A1022306"/>
    </row>
    <row r="1022307" spans="1:1">
      <c r="A1022307"/>
    </row>
    <row r="1022308" spans="1:1">
      <c r="A1022308"/>
    </row>
    <row r="1022309" spans="1:1">
      <c r="A1022309"/>
    </row>
    <row r="1022310" spans="1:1">
      <c r="A1022310"/>
    </row>
    <row r="1022311" spans="1:1">
      <c r="A1022311"/>
    </row>
    <row r="1022312" spans="1:1">
      <c r="A1022312"/>
    </row>
    <row r="1022313" spans="1:1">
      <c r="A1022313"/>
    </row>
    <row r="1022314" spans="1:1">
      <c r="A1022314"/>
    </row>
    <row r="1022315" spans="1:1">
      <c r="A1022315"/>
    </row>
    <row r="1022316" spans="1:1">
      <c r="A1022316"/>
    </row>
    <row r="1022317" spans="1:1">
      <c r="A1022317"/>
    </row>
    <row r="1022318" spans="1:1">
      <c r="A1022318"/>
    </row>
    <row r="1022319" spans="1:1">
      <c r="A1022319"/>
    </row>
    <row r="1022320" spans="1:1">
      <c r="A1022320"/>
    </row>
    <row r="1022321" spans="1:1">
      <c r="A1022321"/>
    </row>
    <row r="1022322" spans="1:1">
      <c r="A1022322"/>
    </row>
    <row r="1022323" spans="1:1">
      <c r="A1022323"/>
    </row>
    <row r="1022324" spans="1:1">
      <c r="A1022324"/>
    </row>
    <row r="1022325" spans="1:1">
      <c r="A1022325"/>
    </row>
    <row r="1022326" spans="1:1">
      <c r="A1022326"/>
    </row>
    <row r="1022327" spans="1:1">
      <c r="A1022327"/>
    </row>
    <row r="1022328" spans="1:1">
      <c r="A1022328"/>
    </row>
    <row r="1022329" spans="1:1">
      <c r="A1022329"/>
    </row>
    <row r="1022330" spans="1:1">
      <c r="A1022330"/>
    </row>
    <row r="1022331" spans="1:1">
      <c r="A1022331"/>
    </row>
    <row r="1022332" spans="1:1">
      <c r="A1022332"/>
    </row>
    <row r="1022333" spans="1:1">
      <c r="A1022333"/>
    </row>
    <row r="1022334" spans="1:1">
      <c r="A1022334"/>
    </row>
    <row r="1022335" spans="1:1">
      <c r="A1022335"/>
    </row>
    <row r="1022336" spans="1:1">
      <c r="A1022336"/>
    </row>
    <row r="1022337" spans="1:1">
      <c r="A1022337"/>
    </row>
    <row r="1022338" spans="1:1">
      <c r="A1022338"/>
    </row>
    <row r="1022339" spans="1:1">
      <c r="A1022339"/>
    </row>
    <row r="1022340" spans="1:1">
      <c r="A1022340"/>
    </row>
    <row r="1022341" spans="1:1">
      <c r="A1022341"/>
    </row>
    <row r="1022342" spans="1:1">
      <c r="A1022342"/>
    </row>
    <row r="1022343" spans="1:1">
      <c r="A1022343"/>
    </row>
    <row r="1022344" spans="1:1">
      <c r="A1022344"/>
    </row>
    <row r="1022345" spans="1:1">
      <c r="A1022345"/>
    </row>
    <row r="1022346" spans="1:1">
      <c r="A1022346"/>
    </row>
    <row r="1022347" spans="1:1">
      <c r="A1022347"/>
    </row>
    <row r="1022348" spans="1:1">
      <c r="A1022348"/>
    </row>
    <row r="1022349" spans="1:1">
      <c r="A1022349"/>
    </row>
    <row r="1022350" spans="1:1">
      <c r="A1022350"/>
    </row>
    <row r="1022351" spans="1:1">
      <c r="A1022351"/>
    </row>
    <row r="1022352" spans="1:1">
      <c r="A1022352"/>
    </row>
    <row r="1022353" spans="1:1">
      <c r="A1022353"/>
    </row>
    <row r="1022354" spans="1:1">
      <c r="A1022354"/>
    </row>
    <row r="1022355" spans="1:1">
      <c r="A1022355"/>
    </row>
    <row r="1022356" spans="1:1">
      <c r="A1022356"/>
    </row>
    <row r="1022357" spans="1:1">
      <c r="A1022357"/>
    </row>
    <row r="1022358" spans="1:1">
      <c r="A1022358"/>
    </row>
    <row r="1022359" spans="1:1">
      <c r="A1022359"/>
    </row>
    <row r="1022360" spans="1:1">
      <c r="A1022360"/>
    </row>
    <row r="1022361" spans="1:1">
      <c r="A1022361"/>
    </row>
    <row r="1022362" spans="1:1">
      <c r="A1022362"/>
    </row>
    <row r="1022363" spans="1:1">
      <c r="A1022363"/>
    </row>
    <row r="1022364" spans="1:1">
      <c r="A1022364"/>
    </row>
    <row r="1022365" spans="1:1">
      <c r="A1022365"/>
    </row>
    <row r="1022366" spans="1:1">
      <c r="A1022366"/>
    </row>
    <row r="1022367" spans="1:1">
      <c r="A1022367"/>
    </row>
    <row r="1022368" spans="1:1">
      <c r="A1022368"/>
    </row>
    <row r="1022369" spans="1:1">
      <c r="A1022369"/>
    </row>
    <row r="1022370" spans="1:1">
      <c r="A1022370"/>
    </row>
    <row r="1022371" spans="1:1">
      <c r="A1022371"/>
    </row>
    <row r="1022372" spans="1:1">
      <c r="A1022372"/>
    </row>
    <row r="1022373" spans="1:1">
      <c r="A1022373"/>
    </row>
    <row r="1022374" spans="1:1">
      <c r="A1022374"/>
    </row>
    <row r="1022375" spans="1:1">
      <c r="A1022375"/>
    </row>
    <row r="1022376" spans="1:1">
      <c r="A1022376"/>
    </row>
    <row r="1022377" spans="1:1">
      <c r="A1022377"/>
    </row>
    <row r="1022378" spans="1:1">
      <c r="A1022378"/>
    </row>
    <row r="1022379" spans="1:1">
      <c r="A1022379"/>
    </row>
    <row r="1022380" spans="1:1">
      <c r="A1022380"/>
    </row>
    <row r="1022381" spans="1:1">
      <c r="A1022381"/>
    </row>
    <row r="1022382" spans="1:1">
      <c r="A1022382"/>
    </row>
    <row r="1022383" spans="1:1">
      <c r="A1022383"/>
    </row>
    <row r="1022384" spans="1:1">
      <c r="A1022384"/>
    </row>
    <row r="1022385" spans="1:1">
      <c r="A1022385"/>
    </row>
    <row r="1022386" spans="1:1">
      <c r="A1022386"/>
    </row>
    <row r="1022387" spans="1:1">
      <c r="A1022387"/>
    </row>
    <row r="1022388" spans="1:1">
      <c r="A1022388"/>
    </row>
    <row r="1022389" spans="1:1">
      <c r="A1022389"/>
    </row>
    <row r="1022390" spans="1:1">
      <c r="A1022390"/>
    </row>
    <row r="1022391" spans="1:1">
      <c r="A1022391"/>
    </row>
    <row r="1022392" spans="1:1">
      <c r="A1022392"/>
    </row>
    <row r="1022393" spans="1:1">
      <c r="A1022393"/>
    </row>
    <row r="1022394" spans="1:1">
      <c r="A1022394"/>
    </row>
    <row r="1022395" spans="1:1">
      <c r="A1022395"/>
    </row>
    <row r="1022396" spans="1:1">
      <c r="A1022396"/>
    </row>
    <row r="1022397" spans="1:1">
      <c r="A1022397"/>
    </row>
    <row r="1022398" spans="1:1">
      <c r="A1022398"/>
    </row>
    <row r="1022399" spans="1:1">
      <c r="A1022399"/>
    </row>
    <row r="1022400" spans="1:1">
      <c r="A1022400"/>
    </row>
    <row r="1022401" spans="1:1">
      <c r="A1022401"/>
    </row>
    <row r="1022402" spans="1:1">
      <c r="A1022402"/>
    </row>
    <row r="1022403" spans="1:1">
      <c r="A1022403"/>
    </row>
    <row r="1022404" spans="1:1">
      <c r="A1022404"/>
    </row>
    <row r="1022405" spans="1:1">
      <c r="A1022405"/>
    </row>
    <row r="1022406" spans="1:1">
      <c r="A1022406"/>
    </row>
    <row r="1022407" spans="1:1">
      <c r="A1022407"/>
    </row>
    <row r="1022408" spans="1:1">
      <c r="A1022408"/>
    </row>
    <row r="1022409" spans="1:1">
      <c r="A1022409"/>
    </row>
    <row r="1022410" spans="1:1">
      <c r="A1022410"/>
    </row>
    <row r="1022411" spans="1:1">
      <c r="A1022411"/>
    </row>
    <row r="1022412" spans="1:1">
      <c r="A1022412"/>
    </row>
    <row r="1022413" spans="1:1">
      <c r="A1022413"/>
    </row>
    <row r="1022414" spans="1:1">
      <c r="A1022414"/>
    </row>
    <row r="1022415" spans="1:1">
      <c r="A1022415"/>
    </row>
    <row r="1022416" spans="1:1">
      <c r="A1022416"/>
    </row>
    <row r="1022417" spans="1:1">
      <c r="A1022417"/>
    </row>
    <row r="1022418" spans="1:1">
      <c r="A1022418"/>
    </row>
    <row r="1022419" spans="1:1">
      <c r="A1022419"/>
    </row>
    <row r="1022420" spans="1:1">
      <c r="A1022420"/>
    </row>
    <row r="1022421" spans="1:1">
      <c r="A1022421"/>
    </row>
    <row r="1022422" spans="1:1">
      <c r="A1022422"/>
    </row>
    <row r="1022423" spans="1:1">
      <c r="A1022423"/>
    </row>
    <row r="1022424" spans="1:1">
      <c r="A1022424"/>
    </row>
    <row r="1022425" spans="1:1">
      <c r="A1022425"/>
    </row>
    <row r="1022426" spans="1:1">
      <c r="A1022426"/>
    </row>
    <row r="1022427" spans="1:1">
      <c r="A1022427"/>
    </row>
    <row r="1022428" spans="1:1">
      <c r="A1022428"/>
    </row>
    <row r="1022429" spans="1:1">
      <c r="A1022429"/>
    </row>
    <row r="1022430" spans="1:1">
      <c r="A1022430"/>
    </row>
    <row r="1022431" spans="1:1">
      <c r="A1022431"/>
    </row>
    <row r="1022432" spans="1:1">
      <c r="A1022432"/>
    </row>
    <row r="1022433" spans="1:1">
      <c r="A1022433"/>
    </row>
    <row r="1022434" spans="1:1">
      <c r="A1022434"/>
    </row>
    <row r="1022435" spans="1:1">
      <c r="A1022435"/>
    </row>
    <row r="1022436" spans="1:1">
      <c r="A1022436"/>
    </row>
    <row r="1022437" spans="1:1">
      <c r="A1022437"/>
    </row>
    <row r="1022438" spans="1:1">
      <c r="A1022438"/>
    </row>
    <row r="1022439" spans="1:1">
      <c r="A1022439"/>
    </row>
    <row r="1022440" spans="1:1">
      <c r="A1022440"/>
    </row>
    <row r="1022441" spans="1:1">
      <c r="A1022441"/>
    </row>
    <row r="1022442" spans="1:1">
      <c r="A1022442"/>
    </row>
    <row r="1022443" spans="1:1">
      <c r="A1022443"/>
    </row>
    <row r="1022444" spans="1:1">
      <c r="A1022444"/>
    </row>
    <row r="1022445" spans="1:1">
      <c r="A1022445"/>
    </row>
    <row r="1022446" spans="1:1">
      <c r="A1022446"/>
    </row>
    <row r="1022447" spans="1:1">
      <c r="A1022447"/>
    </row>
    <row r="1022448" spans="1:1">
      <c r="A1022448"/>
    </row>
    <row r="1022449" spans="1:1">
      <c r="A1022449"/>
    </row>
    <row r="1022450" spans="1:1">
      <c r="A1022450"/>
    </row>
    <row r="1022451" spans="1:1">
      <c r="A1022451"/>
    </row>
    <row r="1022452" spans="1:1">
      <c r="A1022452"/>
    </row>
    <row r="1022453" spans="1:1">
      <c r="A1022453"/>
    </row>
    <row r="1022454" spans="1:1">
      <c r="A1022454"/>
    </row>
    <row r="1022455" spans="1:1">
      <c r="A1022455"/>
    </row>
    <row r="1022456" spans="1:1">
      <c r="A1022456"/>
    </row>
    <row r="1022457" spans="1:1">
      <c r="A1022457"/>
    </row>
    <row r="1022458" spans="1:1">
      <c r="A1022458"/>
    </row>
    <row r="1022459" spans="1:1">
      <c r="A1022459"/>
    </row>
    <row r="1022460" spans="1:1">
      <c r="A1022460"/>
    </row>
    <row r="1022461" spans="1:1">
      <c r="A1022461"/>
    </row>
    <row r="1022462" spans="1:1">
      <c r="A1022462"/>
    </row>
    <row r="1022463" spans="1:1">
      <c r="A1022463"/>
    </row>
    <row r="1022464" spans="1:1">
      <c r="A1022464"/>
    </row>
    <row r="1022465" spans="1:1">
      <c r="A1022465"/>
    </row>
    <row r="1022466" spans="1:1">
      <c r="A1022466"/>
    </row>
    <row r="1022467" spans="1:1">
      <c r="A1022467"/>
    </row>
    <row r="1022468" spans="1:1">
      <c r="A1022468"/>
    </row>
    <row r="1022469" spans="1:1">
      <c r="A1022469"/>
    </row>
    <row r="1022470" spans="1:1">
      <c r="A1022470"/>
    </row>
    <row r="1022471" spans="1:1">
      <c r="A1022471"/>
    </row>
    <row r="1022472" spans="1:1">
      <c r="A1022472"/>
    </row>
    <row r="1022473" spans="1:1">
      <c r="A1022473"/>
    </row>
    <row r="1022474" spans="1:1">
      <c r="A1022474"/>
    </row>
    <row r="1022475" spans="1:1">
      <c r="A1022475"/>
    </row>
    <row r="1022476" spans="1:1">
      <c r="A1022476"/>
    </row>
    <row r="1022477" spans="1:1">
      <c r="A1022477"/>
    </row>
    <row r="1022478" spans="1:1">
      <c r="A1022478"/>
    </row>
    <row r="1022479" spans="1:1">
      <c r="A1022479"/>
    </row>
    <row r="1022480" spans="1:1">
      <c r="A1022480"/>
    </row>
    <row r="1022481" spans="1:1">
      <c r="A1022481"/>
    </row>
    <row r="1022482" spans="1:1">
      <c r="A1022482"/>
    </row>
    <row r="1022483" spans="1:1">
      <c r="A1022483"/>
    </row>
    <row r="1022484" spans="1:1">
      <c r="A1022484"/>
    </row>
    <row r="1022485" spans="1:1">
      <c r="A1022485"/>
    </row>
    <row r="1022486" spans="1:1">
      <c r="A1022486"/>
    </row>
    <row r="1022487" spans="1:1">
      <c r="A1022487"/>
    </row>
    <row r="1022488" spans="1:1">
      <c r="A1022488"/>
    </row>
    <row r="1022489" spans="1:1">
      <c r="A1022489"/>
    </row>
    <row r="1022490" spans="1:1">
      <c r="A1022490"/>
    </row>
    <row r="1022491" spans="1:1">
      <c r="A1022491"/>
    </row>
    <row r="1022492" spans="1:1">
      <c r="A1022492"/>
    </row>
    <row r="1022493" spans="1:1">
      <c r="A1022493"/>
    </row>
    <row r="1022494" spans="1:1">
      <c r="A1022494"/>
    </row>
    <row r="1022495" spans="1:1">
      <c r="A1022495"/>
    </row>
    <row r="1022496" spans="1:1">
      <c r="A1022496"/>
    </row>
    <row r="1022497" spans="1:1">
      <c r="A1022497"/>
    </row>
    <row r="1022498" spans="1:1">
      <c r="A1022498"/>
    </row>
    <row r="1022499" spans="1:1">
      <c r="A1022499"/>
    </row>
    <row r="1022500" spans="1:1">
      <c r="A1022500"/>
    </row>
    <row r="1022501" spans="1:1">
      <c r="A1022501"/>
    </row>
    <row r="1022502" spans="1:1">
      <c r="A1022502"/>
    </row>
    <row r="1022503" spans="1:1">
      <c r="A1022503"/>
    </row>
    <row r="1022504" spans="1:1">
      <c r="A1022504"/>
    </row>
    <row r="1022505" spans="1:1">
      <c r="A1022505"/>
    </row>
    <row r="1022506" spans="1:1">
      <c r="A1022506"/>
    </row>
    <row r="1022507" spans="1:1">
      <c r="A1022507"/>
    </row>
    <row r="1022508" spans="1:1">
      <c r="A1022508"/>
    </row>
    <row r="1022509" spans="1:1">
      <c r="A1022509"/>
    </row>
    <row r="1022510" spans="1:1">
      <c r="A1022510"/>
    </row>
    <row r="1022511" spans="1:1">
      <c r="A1022511"/>
    </row>
    <row r="1022512" spans="1:1">
      <c r="A1022512"/>
    </row>
    <row r="1022513" spans="1:1">
      <c r="A1022513"/>
    </row>
    <row r="1022514" spans="1:1">
      <c r="A1022514"/>
    </row>
    <row r="1022515" spans="1:1">
      <c r="A1022515"/>
    </row>
    <row r="1022516" spans="1:1">
      <c r="A1022516"/>
    </row>
    <row r="1022517" spans="1:1">
      <c r="A1022517"/>
    </row>
    <row r="1022518" spans="1:1">
      <c r="A1022518"/>
    </row>
    <row r="1022519" spans="1:1">
      <c r="A1022519"/>
    </row>
    <row r="1022520" spans="1:1">
      <c r="A1022520"/>
    </row>
    <row r="1022521" spans="1:1">
      <c r="A1022521"/>
    </row>
    <row r="1022522" spans="1:1">
      <c r="A1022522"/>
    </row>
    <row r="1022523" spans="1:1">
      <c r="A1022523"/>
    </row>
    <row r="1022524" spans="1:1">
      <c r="A1022524"/>
    </row>
    <row r="1022525" spans="1:1">
      <c r="A1022525"/>
    </row>
    <row r="1022526" spans="1:1">
      <c r="A1022526"/>
    </row>
    <row r="1022527" spans="1:1">
      <c r="A1022527"/>
    </row>
    <row r="1022528" spans="1:1">
      <c r="A1022528"/>
    </row>
    <row r="1022529" spans="1:1">
      <c r="A1022529"/>
    </row>
    <row r="1022530" spans="1:1">
      <c r="A1022530"/>
    </row>
    <row r="1022531" spans="1:1">
      <c r="A1022531"/>
    </row>
    <row r="1022532" spans="1:1">
      <c r="A1022532"/>
    </row>
    <row r="1022533" spans="1:1">
      <c r="A1022533"/>
    </row>
    <row r="1022534" spans="1:1">
      <c r="A1022534"/>
    </row>
    <row r="1022535" spans="1:1">
      <c r="A1022535"/>
    </row>
    <row r="1022536" spans="1:1">
      <c r="A1022536"/>
    </row>
    <row r="1022537" spans="1:1">
      <c r="A1022537"/>
    </row>
    <row r="1022538" spans="1:1">
      <c r="A1022538"/>
    </row>
    <row r="1022539" spans="1:1">
      <c r="A1022539"/>
    </row>
    <row r="1022540" spans="1:1">
      <c r="A1022540"/>
    </row>
    <row r="1022541" spans="1:1">
      <c r="A1022541"/>
    </row>
    <row r="1022542" spans="1:1">
      <c r="A1022542"/>
    </row>
    <row r="1022543" spans="1:1">
      <c r="A1022543"/>
    </row>
    <row r="1022544" spans="1:1">
      <c r="A1022544"/>
    </row>
    <row r="1022545" spans="1:1">
      <c r="A1022545"/>
    </row>
    <row r="1022546" spans="1:1">
      <c r="A1022546"/>
    </row>
    <row r="1022547" spans="1:1">
      <c r="A1022547"/>
    </row>
    <row r="1022548" spans="1:1">
      <c r="A1022548"/>
    </row>
    <row r="1022549" spans="1:1">
      <c r="A1022549"/>
    </row>
    <row r="1022550" spans="1:1">
      <c r="A1022550"/>
    </row>
    <row r="1022551" spans="1:1">
      <c r="A1022551"/>
    </row>
    <row r="1022552" spans="1:1">
      <c r="A1022552"/>
    </row>
    <row r="1022553" spans="1:1">
      <c r="A1022553"/>
    </row>
    <row r="1022554" spans="1:1">
      <c r="A1022554"/>
    </row>
    <row r="1022555" spans="1:1">
      <c r="A1022555"/>
    </row>
    <row r="1022556" spans="1:1">
      <c r="A1022556"/>
    </row>
    <row r="1022557" spans="1:1">
      <c r="A1022557"/>
    </row>
    <row r="1022558" spans="1:1">
      <c r="A1022558"/>
    </row>
    <row r="1022559" spans="1:1">
      <c r="A1022559"/>
    </row>
    <row r="1022560" spans="1:1">
      <c r="A1022560"/>
    </row>
    <row r="1022561" spans="1:1">
      <c r="A1022561"/>
    </row>
    <row r="1022562" spans="1:1">
      <c r="A1022562"/>
    </row>
    <row r="1022563" spans="1:1">
      <c r="A1022563"/>
    </row>
    <row r="1022564" spans="1:1">
      <c r="A1022564"/>
    </row>
    <row r="1022565" spans="1:1">
      <c r="A1022565"/>
    </row>
    <row r="1022566" spans="1:1">
      <c r="A1022566"/>
    </row>
    <row r="1022567" spans="1:1">
      <c r="A1022567"/>
    </row>
    <row r="1022568" spans="1:1">
      <c r="A1022568"/>
    </row>
    <row r="1022569" spans="1:1">
      <c r="A1022569"/>
    </row>
    <row r="1022570" spans="1:1">
      <c r="A1022570"/>
    </row>
    <row r="1022571" spans="1:1">
      <c r="A1022571"/>
    </row>
    <row r="1022572" spans="1:1">
      <c r="A1022572"/>
    </row>
    <row r="1022573" spans="1:1">
      <c r="A1022573"/>
    </row>
    <row r="1022574" spans="1:1">
      <c r="A1022574"/>
    </row>
    <row r="1022575" spans="1:1">
      <c r="A1022575"/>
    </row>
    <row r="1022576" spans="1:1">
      <c r="A1022576"/>
    </row>
    <row r="1022577" spans="1:1">
      <c r="A1022577"/>
    </row>
    <row r="1022578" spans="1:1">
      <c r="A1022578"/>
    </row>
    <row r="1022579" spans="1:1">
      <c r="A1022579"/>
    </row>
    <row r="1022580" spans="1:1">
      <c r="A1022580"/>
    </row>
    <row r="1022581" spans="1:1">
      <c r="A1022581"/>
    </row>
    <row r="1022582" spans="1:1">
      <c r="A1022582"/>
    </row>
    <row r="1022583" spans="1:1">
      <c r="A1022583"/>
    </row>
    <row r="1022584" spans="1:1">
      <c r="A1022584"/>
    </row>
    <row r="1022585" spans="1:1">
      <c r="A1022585"/>
    </row>
    <row r="1022586" spans="1:1">
      <c r="A1022586"/>
    </row>
    <row r="1022587" spans="1:1">
      <c r="A1022587"/>
    </row>
    <row r="1022588" spans="1:1">
      <c r="A1022588"/>
    </row>
    <row r="1022589" spans="1:1">
      <c r="A1022589"/>
    </row>
    <row r="1022590" spans="1:1">
      <c r="A1022590"/>
    </row>
    <row r="1022591" spans="1:1">
      <c r="A1022591"/>
    </row>
    <row r="1022592" spans="1:1">
      <c r="A1022592"/>
    </row>
    <row r="1022593" spans="1:1">
      <c r="A1022593"/>
    </row>
    <row r="1022594" spans="1:1">
      <c r="A1022594"/>
    </row>
    <row r="1022595" spans="1:1">
      <c r="A1022595"/>
    </row>
    <row r="1022596" spans="1:1">
      <c r="A1022596"/>
    </row>
    <row r="1022597" spans="1:1">
      <c r="A1022597"/>
    </row>
    <row r="1022598" spans="1:1">
      <c r="A1022598"/>
    </row>
    <row r="1022599" spans="1:1">
      <c r="A1022599"/>
    </row>
    <row r="1022600" spans="1:1">
      <c r="A1022600"/>
    </row>
    <row r="1022601" spans="1:1">
      <c r="A1022601"/>
    </row>
    <row r="1022602" spans="1:1">
      <c r="A1022602"/>
    </row>
    <row r="1022603" spans="1:1">
      <c r="A1022603"/>
    </row>
    <row r="1022604" spans="1:1">
      <c r="A1022604"/>
    </row>
    <row r="1022605" spans="1:1">
      <c r="A1022605"/>
    </row>
    <row r="1022606" spans="1:1">
      <c r="A1022606"/>
    </row>
    <row r="1022607" spans="1:1">
      <c r="A1022607"/>
    </row>
    <row r="1022608" spans="1:1">
      <c r="A1022608"/>
    </row>
    <row r="1022609" spans="1:1">
      <c r="A1022609"/>
    </row>
    <row r="1022610" spans="1:1">
      <c r="A1022610"/>
    </row>
    <row r="1022611" spans="1:1">
      <c r="A1022611"/>
    </row>
    <row r="1022612" spans="1:1">
      <c r="A1022612"/>
    </row>
    <row r="1022613" spans="1:1">
      <c r="A1022613"/>
    </row>
    <row r="1022614" spans="1:1">
      <c r="A1022614"/>
    </row>
    <row r="1022615" spans="1:1">
      <c r="A1022615"/>
    </row>
    <row r="1022616" spans="1:1">
      <c r="A1022616"/>
    </row>
    <row r="1022617" spans="1:1">
      <c r="A1022617"/>
    </row>
    <row r="1022618" spans="1:1">
      <c r="A1022618"/>
    </row>
    <row r="1022619" spans="1:1">
      <c r="A1022619"/>
    </row>
    <row r="1022620" spans="1:1">
      <c r="A1022620"/>
    </row>
    <row r="1022621" spans="1:1">
      <c r="A1022621"/>
    </row>
    <row r="1022622" spans="1:1">
      <c r="A1022622"/>
    </row>
    <row r="1022623" spans="1:1">
      <c r="A1022623"/>
    </row>
    <row r="1022624" spans="1:1">
      <c r="A1022624"/>
    </row>
    <row r="1022625" spans="1:1">
      <c r="A1022625"/>
    </row>
    <row r="1022626" spans="1:1">
      <c r="A1022626"/>
    </row>
    <row r="1022627" spans="1:1">
      <c r="A1022627"/>
    </row>
    <row r="1022628" spans="1:1">
      <c r="A1022628"/>
    </row>
    <row r="1022629" spans="1:1">
      <c r="A1022629"/>
    </row>
    <row r="1022630" spans="1:1">
      <c r="A1022630"/>
    </row>
    <row r="1022631" spans="1:1">
      <c r="A1022631"/>
    </row>
    <row r="1022632" spans="1:1">
      <c r="A1022632"/>
    </row>
    <row r="1022633" spans="1:1">
      <c r="A1022633"/>
    </row>
    <row r="1022634" spans="1:1">
      <c r="A1022634"/>
    </row>
    <row r="1022635" spans="1:1">
      <c r="A1022635"/>
    </row>
    <row r="1022636" spans="1:1">
      <c r="A1022636"/>
    </row>
    <row r="1022637" spans="1:1">
      <c r="A1022637"/>
    </row>
    <row r="1022638" spans="1:1">
      <c r="A1022638"/>
    </row>
    <row r="1022639" spans="1:1">
      <c r="A1022639"/>
    </row>
    <row r="1022640" spans="1:1">
      <c r="A1022640"/>
    </row>
    <row r="1022641" spans="1:1">
      <c r="A1022641"/>
    </row>
    <row r="1022642" spans="1:1">
      <c r="A1022642"/>
    </row>
    <row r="1022643" spans="1:1">
      <c r="A1022643"/>
    </row>
    <row r="1022644" spans="1:1">
      <c r="A1022644"/>
    </row>
    <row r="1022645" spans="1:1">
      <c r="A1022645"/>
    </row>
    <row r="1022646" spans="1:1">
      <c r="A1022646"/>
    </row>
    <row r="1022647" spans="1:1">
      <c r="A1022647"/>
    </row>
    <row r="1022648" spans="1:1">
      <c r="A1022648"/>
    </row>
    <row r="1022649" spans="1:1">
      <c r="A1022649"/>
    </row>
    <row r="1022650" spans="1:1">
      <c r="A1022650"/>
    </row>
    <row r="1022651" spans="1:1">
      <c r="A1022651"/>
    </row>
    <row r="1022652" spans="1:1">
      <c r="A1022652"/>
    </row>
    <row r="1022653" spans="1:1">
      <c r="A1022653"/>
    </row>
    <row r="1022654" spans="1:1">
      <c r="A1022654"/>
    </row>
    <row r="1022655" spans="1:1">
      <c r="A1022655"/>
    </row>
    <row r="1022656" spans="1:1">
      <c r="A1022656"/>
    </row>
    <row r="1022657" spans="1:1">
      <c r="A1022657"/>
    </row>
    <row r="1022658" spans="1:1">
      <c r="A1022658"/>
    </row>
    <row r="1022659" spans="1:1">
      <c r="A1022659"/>
    </row>
    <row r="1022660" spans="1:1">
      <c r="A1022660"/>
    </row>
    <row r="1022661" spans="1:1">
      <c r="A1022661"/>
    </row>
    <row r="1022662" spans="1:1">
      <c r="A1022662"/>
    </row>
    <row r="1022663" spans="1:1">
      <c r="A1022663"/>
    </row>
    <row r="1022664" spans="1:1">
      <c r="A1022664"/>
    </row>
    <row r="1022665" spans="1:1">
      <c r="A1022665"/>
    </row>
    <row r="1022666" spans="1:1">
      <c r="A1022666"/>
    </row>
    <row r="1022667" spans="1:1">
      <c r="A1022667"/>
    </row>
    <row r="1022668" spans="1:1">
      <c r="A1022668"/>
    </row>
    <row r="1022669" spans="1:1">
      <c r="A1022669"/>
    </row>
    <row r="1022670" spans="1:1">
      <c r="A1022670"/>
    </row>
    <row r="1022671" spans="1:1">
      <c r="A1022671"/>
    </row>
    <row r="1022672" spans="1:1">
      <c r="A1022672"/>
    </row>
    <row r="1022673" spans="1:1">
      <c r="A1022673"/>
    </row>
    <row r="1022674" spans="1:1">
      <c r="A1022674"/>
    </row>
    <row r="1022675" spans="1:1">
      <c r="A1022675"/>
    </row>
    <row r="1022676" spans="1:1">
      <c r="A1022676"/>
    </row>
    <row r="1022677" spans="1:1">
      <c r="A1022677"/>
    </row>
    <row r="1022678" spans="1:1">
      <c r="A1022678"/>
    </row>
    <row r="1022679" spans="1:1">
      <c r="A1022679"/>
    </row>
    <row r="1022680" spans="1:1">
      <c r="A1022680"/>
    </row>
    <row r="1022681" spans="1:1">
      <c r="A1022681"/>
    </row>
    <row r="1022682" spans="1:1">
      <c r="A1022682"/>
    </row>
    <row r="1022683" spans="1:1">
      <c r="A1022683"/>
    </row>
    <row r="1022684" spans="1:1">
      <c r="A1022684"/>
    </row>
    <row r="1022685" spans="1:1">
      <c r="A1022685"/>
    </row>
    <row r="1022686" spans="1:1">
      <c r="A1022686"/>
    </row>
    <row r="1022687" spans="1:1">
      <c r="A1022687"/>
    </row>
    <row r="1022688" spans="1:1">
      <c r="A1022688"/>
    </row>
    <row r="1022689" spans="1:1">
      <c r="A1022689"/>
    </row>
    <row r="1022690" spans="1:1">
      <c r="A1022690"/>
    </row>
    <row r="1022691" spans="1:1">
      <c r="A1022691"/>
    </row>
    <row r="1022692" spans="1:1">
      <c r="A1022692"/>
    </row>
    <row r="1022693" spans="1:1">
      <c r="A1022693"/>
    </row>
    <row r="1022694" spans="1:1">
      <c r="A1022694"/>
    </row>
    <row r="1022695" spans="1:1">
      <c r="A1022695"/>
    </row>
    <row r="1022696" spans="1:1">
      <c r="A1022696"/>
    </row>
    <row r="1022697" spans="1:1">
      <c r="A1022697"/>
    </row>
    <row r="1022698" spans="1:1">
      <c r="A1022698"/>
    </row>
    <row r="1022699" spans="1:1">
      <c r="A1022699"/>
    </row>
    <row r="1022700" spans="1:1">
      <c r="A1022700"/>
    </row>
    <row r="1022701" spans="1:1">
      <c r="A1022701"/>
    </row>
    <row r="1022702" spans="1:1">
      <c r="A1022702"/>
    </row>
    <row r="1022703" spans="1:1">
      <c r="A1022703"/>
    </row>
    <row r="1022704" spans="1:1">
      <c r="A1022704"/>
    </row>
    <row r="1022705" spans="1:1">
      <c r="A1022705"/>
    </row>
    <row r="1022706" spans="1:1">
      <c r="A1022706"/>
    </row>
    <row r="1022707" spans="1:1">
      <c r="A1022707"/>
    </row>
    <row r="1022708" spans="1:1">
      <c r="A1022708"/>
    </row>
    <row r="1022709" spans="1:1">
      <c r="A1022709"/>
    </row>
    <row r="1022710" spans="1:1">
      <c r="A1022710"/>
    </row>
    <row r="1022711" spans="1:1">
      <c r="A1022711"/>
    </row>
    <row r="1022712" spans="1:1">
      <c r="A1022712"/>
    </row>
    <row r="1022713" spans="1:1">
      <c r="A1022713"/>
    </row>
    <row r="1022714" spans="1:1">
      <c r="A1022714"/>
    </row>
    <row r="1022715" spans="1:1">
      <c r="A1022715"/>
    </row>
    <row r="1022716" spans="1:1">
      <c r="A1022716"/>
    </row>
    <row r="1022717" spans="1:1">
      <c r="A1022717"/>
    </row>
    <row r="1022718" spans="1:1">
      <c r="A1022718"/>
    </row>
    <row r="1022719" spans="1:1">
      <c r="A1022719"/>
    </row>
    <row r="1022720" spans="1:1">
      <c r="A1022720"/>
    </row>
    <row r="1022721" spans="1:1">
      <c r="A1022721"/>
    </row>
    <row r="1022722" spans="1:1">
      <c r="A1022722"/>
    </row>
    <row r="1022723" spans="1:1">
      <c r="A1022723"/>
    </row>
    <row r="1022724" spans="1:1">
      <c r="A1022724"/>
    </row>
    <row r="1022725" spans="1:1">
      <c r="A1022725"/>
    </row>
    <row r="1022726" spans="1:1">
      <c r="A1022726"/>
    </row>
    <row r="1022727" spans="1:1">
      <c r="A1022727"/>
    </row>
    <row r="1022728" spans="1:1">
      <c r="A1022728"/>
    </row>
    <row r="1022729" spans="1:1">
      <c r="A1022729"/>
    </row>
    <row r="1022730" spans="1:1">
      <c r="A1022730"/>
    </row>
    <row r="1022731" spans="1:1">
      <c r="A1022731"/>
    </row>
    <row r="1022732" spans="1:1">
      <c r="A1022732"/>
    </row>
    <row r="1022733" spans="1:1">
      <c r="A1022733"/>
    </row>
    <row r="1022734" spans="1:1">
      <c r="A1022734"/>
    </row>
    <row r="1022735" spans="1:1">
      <c r="A1022735"/>
    </row>
    <row r="1022736" spans="1:1">
      <c r="A1022736"/>
    </row>
    <row r="1022737" spans="1:1">
      <c r="A1022737"/>
    </row>
    <row r="1022738" spans="1:1">
      <c r="A1022738"/>
    </row>
    <row r="1022739" spans="1:1">
      <c r="A1022739"/>
    </row>
    <row r="1022740" spans="1:1">
      <c r="A1022740"/>
    </row>
    <row r="1022741" spans="1:1">
      <c r="A1022741"/>
    </row>
    <row r="1022742" spans="1:1">
      <c r="A1022742"/>
    </row>
    <row r="1022743" spans="1:1">
      <c r="A1022743"/>
    </row>
    <row r="1022744" spans="1:1">
      <c r="A1022744"/>
    </row>
    <row r="1022745" spans="1:1">
      <c r="A1022745"/>
    </row>
    <row r="1022746" spans="1:1">
      <c r="A1022746"/>
    </row>
    <row r="1022747" spans="1:1">
      <c r="A1022747"/>
    </row>
    <row r="1022748" spans="1:1">
      <c r="A1022748"/>
    </row>
    <row r="1022749" spans="1:1">
      <c r="A1022749"/>
    </row>
    <row r="1022750" spans="1:1">
      <c r="A1022750"/>
    </row>
    <row r="1022751" spans="1:1">
      <c r="A1022751"/>
    </row>
    <row r="1022752" spans="1:1">
      <c r="A1022752"/>
    </row>
    <row r="1022753" spans="1:1">
      <c r="A1022753"/>
    </row>
    <row r="1022754" spans="1:1">
      <c r="A1022754"/>
    </row>
    <row r="1022755" spans="1:1">
      <c r="A1022755"/>
    </row>
    <row r="1022756" spans="1:1">
      <c r="A1022756"/>
    </row>
    <row r="1022757" spans="1:1">
      <c r="A1022757"/>
    </row>
    <row r="1022758" spans="1:1">
      <c r="A1022758"/>
    </row>
    <row r="1022759" spans="1:1">
      <c r="A1022759"/>
    </row>
    <row r="1022760" spans="1:1">
      <c r="A1022760"/>
    </row>
    <row r="1022761" spans="1:1">
      <c r="A1022761"/>
    </row>
    <row r="1022762" spans="1:1">
      <c r="A1022762"/>
    </row>
    <row r="1022763" spans="1:1">
      <c r="A1022763"/>
    </row>
    <row r="1022764" spans="1:1">
      <c r="A1022764"/>
    </row>
    <row r="1022765" spans="1:1">
      <c r="A1022765"/>
    </row>
    <row r="1022766" spans="1:1">
      <c r="A1022766"/>
    </row>
    <row r="1022767" spans="1:1">
      <c r="A1022767"/>
    </row>
    <row r="1022768" spans="1:1">
      <c r="A1022768"/>
    </row>
    <row r="1022769" spans="1:1">
      <c r="A1022769"/>
    </row>
    <row r="1022770" spans="1:1">
      <c r="A1022770"/>
    </row>
    <row r="1022771" spans="1:1">
      <c r="A1022771"/>
    </row>
    <row r="1022772" spans="1:1">
      <c r="A1022772"/>
    </row>
    <row r="1022773" spans="1:1">
      <c r="A1022773"/>
    </row>
    <row r="1022774" spans="1:1">
      <c r="A1022774"/>
    </row>
    <row r="1022775" spans="1:1">
      <c r="A1022775"/>
    </row>
    <row r="1022776" spans="1:1">
      <c r="A1022776"/>
    </row>
    <row r="1022777" spans="1:1">
      <c r="A1022777"/>
    </row>
    <row r="1022778" spans="1:1">
      <c r="A1022778"/>
    </row>
    <row r="1022779" spans="1:1">
      <c r="A1022779"/>
    </row>
    <row r="1022780" spans="1:1">
      <c r="A1022780"/>
    </row>
    <row r="1022781" spans="1:1">
      <c r="A1022781"/>
    </row>
    <row r="1022782" spans="1:1">
      <c r="A1022782"/>
    </row>
    <row r="1022783" spans="1:1">
      <c r="A1022783"/>
    </row>
    <row r="1022784" spans="1:1">
      <c r="A1022784"/>
    </row>
    <row r="1022785" spans="1:1">
      <c r="A1022785"/>
    </row>
    <row r="1022786" spans="1:1">
      <c r="A1022786"/>
    </row>
    <row r="1022787" spans="1:1">
      <c r="A1022787"/>
    </row>
    <row r="1022788" spans="1:1">
      <c r="A1022788"/>
    </row>
    <row r="1022789" spans="1:1">
      <c r="A1022789"/>
    </row>
    <row r="1022790" spans="1:1">
      <c r="A1022790"/>
    </row>
    <row r="1022791" spans="1:1">
      <c r="A1022791"/>
    </row>
    <row r="1022792" spans="1:1">
      <c r="A1022792"/>
    </row>
    <row r="1022793" spans="1:1">
      <c r="A1022793"/>
    </row>
    <row r="1022794" spans="1:1">
      <c r="A1022794"/>
    </row>
    <row r="1022795" spans="1:1">
      <c r="A1022795"/>
    </row>
    <row r="1022796" spans="1:1">
      <c r="A1022796"/>
    </row>
    <row r="1022797" spans="1:1">
      <c r="A1022797"/>
    </row>
    <row r="1022798" spans="1:1">
      <c r="A1022798"/>
    </row>
    <row r="1022799" spans="1:1">
      <c r="A1022799"/>
    </row>
    <row r="1022800" spans="1:1">
      <c r="A1022800"/>
    </row>
    <row r="1022801" spans="1:1">
      <c r="A1022801"/>
    </row>
    <row r="1022802" spans="1:1">
      <c r="A1022802"/>
    </row>
    <row r="1022803" spans="1:1">
      <c r="A1022803"/>
    </row>
    <row r="1022804" spans="1:1">
      <c r="A1022804"/>
    </row>
    <row r="1022805" spans="1:1">
      <c r="A1022805"/>
    </row>
    <row r="1022806" spans="1:1">
      <c r="A1022806"/>
    </row>
    <row r="1022807" spans="1:1">
      <c r="A1022807"/>
    </row>
    <row r="1022808" spans="1:1">
      <c r="A1022808"/>
    </row>
    <row r="1022809" spans="1:1">
      <c r="A1022809"/>
    </row>
    <row r="1022810" spans="1:1">
      <c r="A1022810"/>
    </row>
    <row r="1022811" spans="1:1">
      <c r="A1022811"/>
    </row>
    <row r="1022812" spans="1:1">
      <c r="A1022812"/>
    </row>
    <row r="1022813" spans="1:1">
      <c r="A1022813"/>
    </row>
    <row r="1022814" spans="1:1">
      <c r="A1022814"/>
    </row>
    <row r="1022815" spans="1:1">
      <c r="A1022815"/>
    </row>
    <row r="1022816" spans="1:1">
      <c r="A1022816"/>
    </row>
    <row r="1022817" spans="1:1">
      <c r="A1022817"/>
    </row>
    <row r="1022818" spans="1:1">
      <c r="A1022818"/>
    </row>
    <row r="1022819" spans="1:1">
      <c r="A1022819"/>
    </row>
    <row r="1022820" spans="1:1">
      <c r="A1022820"/>
    </row>
    <row r="1022821" spans="1:1">
      <c r="A1022821"/>
    </row>
    <row r="1022822" spans="1:1">
      <c r="A1022822"/>
    </row>
    <row r="1022823" spans="1:1">
      <c r="A1022823"/>
    </row>
    <row r="1022824" spans="1:1">
      <c r="A1022824"/>
    </row>
    <row r="1022825" spans="1:1">
      <c r="A1022825"/>
    </row>
    <row r="1022826" spans="1:1">
      <c r="A1022826"/>
    </row>
    <row r="1022827" spans="1:1">
      <c r="A1022827"/>
    </row>
    <row r="1022828" spans="1:1">
      <c r="A1022828"/>
    </row>
    <row r="1022829" spans="1:1">
      <c r="A1022829"/>
    </row>
    <row r="1022830" spans="1:1">
      <c r="A1022830"/>
    </row>
    <row r="1022831" spans="1:1">
      <c r="A1022831"/>
    </row>
    <row r="1022832" spans="1:1">
      <c r="A1022832"/>
    </row>
    <row r="1022833" spans="1:1">
      <c r="A1022833"/>
    </row>
    <row r="1022834" spans="1:1">
      <c r="A1022834"/>
    </row>
    <row r="1022835" spans="1:1">
      <c r="A1022835"/>
    </row>
    <row r="1022836" spans="1:1">
      <c r="A1022836"/>
    </row>
    <row r="1022837" spans="1:1">
      <c r="A1022837"/>
    </row>
    <row r="1022838" spans="1:1">
      <c r="A1022838"/>
    </row>
    <row r="1022839" spans="1:1">
      <c r="A1022839"/>
    </row>
    <row r="1022840" spans="1:1">
      <c r="A1022840"/>
    </row>
    <row r="1022841" spans="1:1">
      <c r="A1022841"/>
    </row>
    <row r="1022842" spans="1:1">
      <c r="A1022842"/>
    </row>
    <row r="1022843" spans="1:1">
      <c r="A1022843"/>
    </row>
    <row r="1022844" spans="1:1">
      <c r="A1022844"/>
    </row>
    <row r="1022845" spans="1:1">
      <c r="A1022845"/>
    </row>
    <row r="1022846" spans="1:1">
      <c r="A1022846"/>
    </row>
    <row r="1022847" spans="1:1">
      <c r="A1022847"/>
    </row>
    <row r="1022848" spans="1:1">
      <c r="A1022848"/>
    </row>
    <row r="1022849" spans="1:1">
      <c r="A1022849"/>
    </row>
    <row r="1022850" spans="1:1">
      <c r="A1022850"/>
    </row>
    <row r="1022851" spans="1:1">
      <c r="A1022851"/>
    </row>
    <row r="1022852" spans="1:1">
      <c r="A1022852"/>
    </row>
    <row r="1022853" spans="1:1">
      <c r="A1022853"/>
    </row>
    <row r="1022854" spans="1:1">
      <c r="A1022854"/>
    </row>
    <row r="1022855" spans="1:1">
      <c r="A1022855"/>
    </row>
    <row r="1022856" spans="1:1">
      <c r="A1022856"/>
    </row>
    <row r="1022857" spans="1:1">
      <c r="A1022857"/>
    </row>
    <row r="1022858" spans="1:1">
      <c r="A1022858"/>
    </row>
    <row r="1022859" spans="1:1">
      <c r="A1022859"/>
    </row>
    <row r="1022860" spans="1:1">
      <c r="A1022860"/>
    </row>
    <row r="1022861" spans="1:1">
      <c r="A1022861"/>
    </row>
    <row r="1022862" spans="1:1">
      <c r="A1022862"/>
    </row>
    <row r="1022863" spans="1:1">
      <c r="A1022863"/>
    </row>
    <row r="1022864" spans="1:1">
      <c r="A1022864"/>
    </row>
    <row r="1022865" spans="1:1">
      <c r="A1022865"/>
    </row>
    <row r="1022866" spans="1:1">
      <c r="A1022866"/>
    </row>
    <row r="1022867" spans="1:1">
      <c r="A1022867"/>
    </row>
    <row r="1022868" spans="1:1">
      <c r="A1022868"/>
    </row>
    <row r="1022869" spans="1:1">
      <c r="A1022869"/>
    </row>
    <row r="1022870" spans="1:1">
      <c r="A1022870"/>
    </row>
    <row r="1022871" spans="1:1">
      <c r="A1022871"/>
    </row>
    <row r="1022872" spans="1:1">
      <c r="A1022872"/>
    </row>
    <row r="1022873" spans="1:1">
      <c r="A1022873"/>
    </row>
    <row r="1022874" spans="1:1">
      <c r="A1022874"/>
    </row>
    <row r="1022875" spans="1:1">
      <c r="A1022875"/>
    </row>
    <row r="1022876" spans="1:1">
      <c r="A1022876"/>
    </row>
    <row r="1022877" spans="1:1">
      <c r="A1022877"/>
    </row>
    <row r="1022878" spans="1:1">
      <c r="A1022878"/>
    </row>
    <row r="1022879" spans="1:1">
      <c r="A1022879"/>
    </row>
    <row r="1022880" spans="1:1">
      <c r="A1022880"/>
    </row>
    <row r="1022881" spans="1:1">
      <c r="A1022881"/>
    </row>
    <row r="1022882" spans="1:1">
      <c r="A1022882"/>
    </row>
    <row r="1022883" spans="1:1">
      <c r="A1022883"/>
    </row>
    <row r="1022884" spans="1:1">
      <c r="A1022884"/>
    </row>
    <row r="1022885" spans="1:1">
      <c r="A1022885"/>
    </row>
    <row r="1022886" spans="1:1">
      <c r="A1022886"/>
    </row>
    <row r="1022887" spans="1:1">
      <c r="A1022887"/>
    </row>
    <row r="1022888" spans="1:1">
      <c r="A1022888"/>
    </row>
    <row r="1022889" spans="1:1">
      <c r="A1022889"/>
    </row>
    <row r="1022890" spans="1:1">
      <c r="A1022890"/>
    </row>
    <row r="1022891" spans="1:1">
      <c r="A1022891"/>
    </row>
    <row r="1022892" spans="1:1">
      <c r="A1022892"/>
    </row>
    <row r="1022893" spans="1:1">
      <c r="A1022893"/>
    </row>
    <row r="1022894" spans="1:1">
      <c r="A1022894"/>
    </row>
    <row r="1022895" spans="1:1">
      <c r="A1022895"/>
    </row>
    <row r="1022896" spans="1:1">
      <c r="A1022896"/>
    </row>
    <row r="1022897" spans="1:1">
      <c r="A1022897"/>
    </row>
    <row r="1022898" spans="1:1">
      <c r="A1022898"/>
    </row>
    <row r="1022899" spans="1:1">
      <c r="A1022899"/>
    </row>
    <row r="1022900" spans="1:1">
      <c r="A1022900"/>
    </row>
    <row r="1022901" spans="1:1">
      <c r="A1022901"/>
    </row>
    <row r="1022902" spans="1:1">
      <c r="A1022902"/>
    </row>
    <row r="1022903" spans="1:1">
      <c r="A1022903"/>
    </row>
    <row r="1022904" spans="1:1">
      <c r="A1022904"/>
    </row>
    <row r="1022905" spans="1:1">
      <c r="A1022905"/>
    </row>
    <row r="1022906" spans="1:1">
      <c r="A1022906"/>
    </row>
    <row r="1022907" spans="1:1">
      <c r="A1022907"/>
    </row>
    <row r="1022908" spans="1:1">
      <c r="A1022908"/>
    </row>
    <row r="1022909" spans="1:1">
      <c r="A1022909"/>
    </row>
    <row r="1022910" spans="1:1">
      <c r="A1022910"/>
    </row>
    <row r="1022911" spans="1:1">
      <c r="A1022911"/>
    </row>
    <row r="1022912" spans="1:1">
      <c r="A1022912"/>
    </row>
    <row r="1022913" spans="1:1">
      <c r="A1022913"/>
    </row>
    <row r="1022914" spans="1:1">
      <c r="A1022914"/>
    </row>
    <row r="1022915" spans="1:1">
      <c r="A1022915"/>
    </row>
    <row r="1022916" spans="1:1">
      <c r="A1022916"/>
    </row>
    <row r="1022917" spans="1:1">
      <c r="A1022917"/>
    </row>
    <row r="1022918" spans="1:1">
      <c r="A1022918"/>
    </row>
    <row r="1022919" spans="1:1">
      <c r="A1022919"/>
    </row>
    <row r="1022920" spans="1:1">
      <c r="A1022920"/>
    </row>
    <row r="1022921" spans="1:1">
      <c r="A1022921"/>
    </row>
    <row r="1022922" spans="1:1">
      <c r="A1022922"/>
    </row>
    <row r="1022923" spans="1:1">
      <c r="A1022923"/>
    </row>
    <row r="1022924" spans="1:1">
      <c r="A1022924"/>
    </row>
    <row r="1022925" spans="1:1">
      <c r="A1022925"/>
    </row>
    <row r="1022926" spans="1:1">
      <c r="A1022926"/>
    </row>
    <row r="1022927" spans="1:1">
      <c r="A1022927"/>
    </row>
    <row r="1022928" spans="1:1">
      <c r="A1022928"/>
    </row>
    <row r="1022929" spans="1:1">
      <c r="A1022929"/>
    </row>
    <row r="1022930" spans="1:1">
      <c r="A1022930"/>
    </row>
    <row r="1022931" spans="1:1">
      <c r="A1022931"/>
    </row>
    <row r="1022932" spans="1:1">
      <c r="A1022932"/>
    </row>
    <row r="1022933" spans="1:1">
      <c r="A1022933"/>
    </row>
    <row r="1022934" spans="1:1">
      <c r="A1022934"/>
    </row>
    <row r="1022935" spans="1:1">
      <c r="A1022935"/>
    </row>
    <row r="1022936" spans="1:1">
      <c r="A1022936"/>
    </row>
    <row r="1022937" spans="1:1">
      <c r="A1022937"/>
    </row>
    <row r="1022938" spans="1:1">
      <c r="A1022938"/>
    </row>
    <row r="1022939" spans="1:1">
      <c r="A1022939"/>
    </row>
    <row r="1022940" spans="1:1">
      <c r="A1022940"/>
    </row>
    <row r="1022941" spans="1:1">
      <c r="A1022941"/>
    </row>
    <row r="1022942" spans="1:1">
      <c r="A1022942"/>
    </row>
    <row r="1022943" spans="1:1">
      <c r="A1022943"/>
    </row>
    <row r="1022944" spans="1:1">
      <c r="A1022944"/>
    </row>
    <row r="1022945" spans="1:1">
      <c r="A1022945"/>
    </row>
    <row r="1022946" spans="1:1">
      <c r="A1022946"/>
    </row>
    <row r="1022947" spans="1:1">
      <c r="A1022947"/>
    </row>
    <row r="1022948" spans="1:1">
      <c r="A1022948"/>
    </row>
    <row r="1022949" spans="1:1">
      <c r="A1022949"/>
    </row>
    <row r="1022950" spans="1:1">
      <c r="A1022950"/>
    </row>
    <row r="1022951" spans="1:1">
      <c r="A1022951"/>
    </row>
    <row r="1022952" spans="1:1">
      <c r="A1022952"/>
    </row>
    <row r="1022953" spans="1:1">
      <c r="A1022953"/>
    </row>
    <row r="1022954" spans="1:1">
      <c r="A1022954"/>
    </row>
    <row r="1022955" spans="1:1">
      <c r="A1022955"/>
    </row>
    <row r="1022956" spans="1:1">
      <c r="A1022956"/>
    </row>
    <row r="1022957" spans="1:1">
      <c r="A1022957"/>
    </row>
    <row r="1022958" spans="1:1">
      <c r="A1022958"/>
    </row>
    <row r="1022959" spans="1:1">
      <c r="A1022959"/>
    </row>
    <row r="1022960" spans="1:1">
      <c r="A1022960"/>
    </row>
    <row r="1022961" spans="1:1">
      <c r="A1022961"/>
    </row>
    <row r="1022962" spans="1:1">
      <c r="A1022962"/>
    </row>
    <row r="1022963" spans="1:1">
      <c r="A1022963"/>
    </row>
    <row r="1022964" spans="1:1">
      <c r="A1022964"/>
    </row>
    <row r="1022965" spans="1:1">
      <c r="A1022965"/>
    </row>
    <row r="1022966" spans="1:1">
      <c r="A1022966"/>
    </row>
    <row r="1022967" spans="1:1">
      <c r="A1022967"/>
    </row>
    <row r="1022968" spans="1:1">
      <c r="A1022968"/>
    </row>
    <row r="1022969" spans="1:1">
      <c r="A1022969"/>
    </row>
    <row r="1022970" spans="1:1">
      <c r="A1022970"/>
    </row>
    <row r="1022971" spans="1:1">
      <c r="A1022971"/>
    </row>
    <row r="1022972" spans="1:1">
      <c r="A1022972"/>
    </row>
    <row r="1022973" spans="1:1">
      <c r="A1022973"/>
    </row>
    <row r="1022974" spans="1:1">
      <c r="A1022974"/>
    </row>
    <row r="1022975" spans="1:1">
      <c r="A1022975"/>
    </row>
    <row r="1022976" spans="1:1">
      <c r="A1022976"/>
    </row>
    <row r="1022977" spans="1:1">
      <c r="A1022977"/>
    </row>
    <row r="1022978" spans="1:1">
      <c r="A1022978"/>
    </row>
    <row r="1022979" spans="1:1">
      <c r="A1022979"/>
    </row>
    <row r="1022980" spans="1:1">
      <c r="A1022980"/>
    </row>
    <row r="1022981" spans="1:1">
      <c r="A1022981"/>
    </row>
    <row r="1022982" spans="1:1">
      <c r="A1022982"/>
    </row>
    <row r="1022983" spans="1:1">
      <c r="A1022983"/>
    </row>
    <row r="1022984" spans="1:1">
      <c r="A1022984"/>
    </row>
    <row r="1022985" spans="1:1">
      <c r="A1022985"/>
    </row>
    <row r="1022986" spans="1:1">
      <c r="A1022986"/>
    </row>
    <row r="1022987" spans="1:1">
      <c r="A1022987"/>
    </row>
    <row r="1022988" spans="1:1">
      <c r="A1022988"/>
    </row>
    <row r="1022989" spans="1:1">
      <c r="A1022989"/>
    </row>
    <row r="1022990" spans="1:1">
      <c r="A1022990"/>
    </row>
    <row r="1022991" spans="1:1">
      <c r="A1022991"/>
    </row>
    <row r="1022992" spans="1:1">
      <c r="A1022992"/>
    </row>
    <row r="1022993" spans="1:1">
      <c r="A1022993"/>
    </row>
    <row r="1022994" spans="1:1">
      <c r="A1022994"/>
    </row>
    <row r="1022995" spans="1:1">
      <c r="A1022995"/>
    </row>
    <row r="1022996" spans="1:1">
      <c r="A1022996"/>
    </row>
    <row r="1022997" spans="1:1">
      <c r="A1022997"/>
    </row>
    <row r="1022998" spans="1:1">
      <c r="A1022998"/>
    </row>
    <row r="1022999" spans="1:1">
      <c r="A1022999"/>
    </row>
    <row r="1023000" spans="1:1">
      <c r="A1023000"/>
    </row>
    <row r="1023001" spans="1:1">
      <c r="A1023001"/>
    </row>
    <row r="1023002" spans="1:1">
      <c r="A1023002"/>
    </row>
    <row r="1023003" spans="1:1">
      <c r="A1023003"/>
    </row>
    <row r="1023004" spans="1:1">
      <c r="A1023004"/>
    </row>
    <row r="1023005" spans="1:1">
      <c r="A1023005"/>
    </row>
    <row r="1023006" spans="1:1">
      <c r="A1023006"/>
    </row>
    <row r="1023007" spans="1:1">
      <c r="A1023007"/>
    </row>
    <row r="1023008" spans="1:1">
      <c r="A1023008"/>
    </row>
    <row r="1023009" spans="1:1">
      <c r="A1023009"/>
    </row>
    <row r="1023010" spans="1:1">
      <c r="A1023010"/>
    </row>
    <row r="1023011" spans="1:1">
      <c r="A1023011"/>
    </row>
    <row r="1023012" spans="1:1">
      <c r="A1023012"/>
    </row>
    <row r="1023013" spans="1:1">
      <c r="A1023013"/>
    </row>
    <row r="1023014" spans="1:1">
      <c r="A1023014"/>
    </row>
    <row r="1023015" spans="1:1">
      <c r="A1023015"/>
    </row>
    <row r="1023016" spans="1:1">
      <c r="A1023016"/>
    </row>
    <row r="1023017" spans="1:1">
      <c r="A1023017"/>
    </row>
    <row r="1023018" spans="1:1">
      <c r="A1023018"/>
    </row>
    <row r="1023019" spans="1:1">
      <c r="A1023019"/>
    </row>
    <row r="1023020" spans="1:1">
      <c r="A1023020"/>
    </row>
    <row r="1023021" spans="1:1">
      <c r="A1023021"/>
    </row>
    <row r="1023022" spans="1:1">
      <c r="A1023022"/>
    </row>
    <row r="1023023" spans="1:1">
      <c r="A1023023"/>
    </row>
    <row r="1023024" spans="1:1">
      <c r="A1023024"/>
    </row>
    <row r="1023025" spans="1:1">
      <c r="A1023025"/>
    </row>
    <row r="1023026" spans="1:1">
      <c r="A1023026"/>
    </row>
    <row r="1023027" spans="1:1">
      <c r="A1023027"/>
    </row>
    <row r="1023028" spans="1:1">
      <c r="A1023028"/>
    </row>
    <row r="1023029" spans="1:1">
      <c r="A1023029"/>
    </row>
    <row r="1023030" spans="1:1">
      <c r="A1023030"/>
    </row>
    <row r="1023031" spans="1:1">
      <c r="A1023031"/>
    </row>
    <row r="1023032" spans="1:1">
      <c r="A1023032"/>
    </row>
    <row r="1023033" spans="1:1">
      <c r="A1023033"/>
    </row>
    <row r="1023034" spans="1:1">
      <c r="A1023034"/>
    </row>
    <row r="1023035" spans="1:1">
      <c r="A1023035"/>
    </row>
    <row r="1023036" spans="1:1">
      <c r="A1023036"/>
    </row>
    <row r="1023037" spans="1:1">
      <c r="A1023037"/>
    </row>
    <row r="1023038" spans="1:1">
      <c r="A1023038"/>
    </row>
    <row r="1023039" spans="1:1">
      <c r="A1023039"/>
    </row>
    <row r="1023040" spans="1:1">
      <c r="A1023040"/>
    </row>
    <row r="1023041" spans="1:1">
      <c r="A1023041"/>
    </row>
    <row r="1023042" spans="1:1">
      <c r="A1023042"/>
    </row>
    <row r="1023043" spans="1:1">
      <c r="A1023043"/>
    </row>
    <row r="1023044" spans="1:1">
      <c r="A1023044"/>
    </row>
    <row r="1023045" spans="1:1">
      <c r="A1023045"/>
    </row>
    <row r="1023046" spans="1:1">
      <c r="A1023046"/>
    </row>
    <row r="1023047" spans="1:1">
      <c r="A1023047"/>
    </row>
    <row r="1023048" spans="1:1">
      <c r="A1023048"/>
    </row>
    <row r="1023049" spans="1:1">
      <c r="A1023049"/>
    </row>
    <row r="1023050" spans="1:1">
      <c r="A1023050"/>
    </row>
    <row r="1023051" spans="1:1">
      <c r="A1023051"/>
    </row>
    <row r="1023052" spans="1:1">
      <c r="A1023052"/>
    </row>
    <row r="1023053" spans="1:1">
      <c r="A1023053"/>
    </row>
    <row r="1023054" spans="1:1">
      <c r="A1023054"/>
    </row>
    <row r="1023055" spans="1:1">
      <c r="A1023055"/>
    </row>
    <row r="1023056" spans="1:1">
      <c r="A1023056"/>
    </row>
    <row r="1023057" spans="1:1">
      <c r="A1023057"/>
    </row>
    <row r="1023058" spans="1:1">
      <c r="A1023058"/>
    </row>
    <row r="1023059" spans="1:1">
      <c r="A1023059"/>
    </row>
    <row r="1023060" spans="1:1">
      <c r="A1023060"/>
    </row>
    <row r="1023061" spans="1:1">
      <c r="A1023061"/>
    </row>
    <row r="1023062" spans="1:1">
      <c r="A1023062"/>
    </row>
    <row r="1023063" spans="1:1">
      <c r="A1023063"/>
    </row>
    <row r="1023064" spans="1:1">
      <c r="A1023064"/>
    </row>
    <row r="1023065" spans="1:1">
      <c r="A1023065"/>
    </row>
    <row r="1023066" spans="1:1">
      <c r="A1023066"/>
    </row>
    <row r="1023067" spans="1:1">
      <c r="A1023067"/>
    </row>
    <row r="1023068" spans="1:1">
      <c r="A1023068"/>
    </row>
    <row r="1023069" spans="1:1">
      <c r="A1023069"/>
    </row>
    <row r="1023070" spans="1:1">
      <c r="A1023070"/>
    </row>
    <row r="1023071" spans="1:1">
      <c r="A1023071"/>
    </row>
    <row r="1023072" spans="1:1">
      <c r="A1023072"/>
    </row>
    <row r="1023073" spans="1:1">
      <c r="A1023073"/>
    </row>
    <row r="1023074" spans="1:1">
      <c r="A1023074"/>
    </row>
    <row r="1023075" spans="1:1">
      <c r="A1023075"/>
    </row>
    <row r="1023076" spans="1:1">
      <c r="A1023076"/>
    </row>
    <row r="1023077" spans="1:1">
      <c r="A1023077"/>
    </row>
    <row r="1023078" spans="1:1">
      <c r="A1023078"/>
    </row>
    <row r="1023079" spans="1:1">
      <c r="A1023079"/>
    </row>
    <row r="1023080" spans="1:1">
      <c r="A1023080"/>
    </row>
    <row r="1023081" spans="1:1">
      <c r="A1023081"/>
    </row>
    <row r="1023082" spans="1:1">
      <c r="A1023082"/>
    </row>
    <row r="1023083" spans="1:1">
      <c r="A1023083"/>
    </row>
    <row r="1023084" spans="1:1">
      <c r="A1023084"/>
    </row>
    <row r="1023085" spans="1:1">
      <c r="A1023085"/>
    </row>
    <row r="1023086" spans="1:1">
      <c r="A1023086"/>
    </row>
    <row r="1023087" spans="1:1">
      <c r="A1023087"/>
    </row>
    <row r="1023088" spans="1:1">
      <c r="A1023088"/>
    </row>
    <row r="1023089" spans="1:1">
      <c r="A1023089"/>
    </row>
    <row r="1023090" spans="1:1">
      <c r="A1023090"/>
    </row>
    <row r="1023091" spans="1:1">
      <c r="A1023091"/>
    </row>
    <row r="1023092" spans="1:1">
      <c r="A1023092"/>
    </row>
    <row r="1023093" spans="1:1">
      <c r="A1023093"/>
    </row>
    <row r="1023094" spans="1:1">
      <c r="A1023094"/>
    </row>
    <row r="1023095" spans="1:1">
      <c r="A1023095"/>
    </row>
    <row r="1023096" spans="1:1">
      <c r="A1023096"/>
    </row>
    <row r="1023097" spans="1:1">
      <c r="A1023097"/>
    </row>
    <row r="1023098" spans="1:1">
      <c r="A1023098"/>
    </row>
    <row r="1023099" spans="1:1">
      <c r="A1023099"/>
    </row>
    <row r="1023100" spans="1:1">
      <c r="A1023100"/>
    </row>
    <row r="1023101" spans="1:1">
      <c r="A1023101"/>
    </row>
    <row r="1023102" spans="1:1">
      <c r="A1023102"/>
    </row>
    <row r="1023103" spans="1:1">
      <c r="A1023103"/>
    </row>
    <row r="1023104" spans="1:1">
      <c r="A1023104"/>
    </row>
    <row r="1023105" spans="1:1">
      <c r="A1023105"/>
    </row>
    <row r="1023106" spans="1:1">
      <c r="A1023106"/>
    </row>
    <row r="1023107" spans="1:1">
      <c r="A1023107"/>
    </row>
    <row r="1023108" spans="1:1">
      <c r="A1023108"/>
    </row>
    <row r="1023109" spans="1:1">
      <c r="A1023109"/>
    </row>
    <row r="1023110" spans="1:1">
      <c r="A1023110"/>
    </row>
    <row r="1023111" spans="1:1">
      <c r="A1023111"/>
    </row>
    <row r="1023112" spans="1:1">
      <c r="A1023112"/>
    </row>
    <row r="1023113" spans="1:1">
      <c r="A1023113"/>
    </row>
    <row r="1023114" spans="1:1">
      <c r="A1023114"/>
    </row>
    <row r="1023115" spans="1:1">
      <c r="A1023115"/>
    </row>
    <row r="1023116" spans="1:1">
      <c r="A1023116"/>
    </row>
    <row r="1023117" spans="1:1">
      <c r="A1023117"/>
    </row>
    <row r="1023118" spans="1:1">
      <c r="A1023118"/>
    </row>
    <row r="1023119" spans="1:1">
      <c r="A1023119"/>
    </row>
    <row r="1023120" spans="1:1">
      <c r="A1023120"/>
    </row>
    <row r="1023121" spans="1:1">
      <c r="A1023121"/>
    </row>
    <row r="1023122" spans="1:1">
      <c r="A1023122"/>
    </row>
    <row r="1023123" spans="1:1">
      <c r="A1023123"/>
    </row>
    <row r="1023124" spans="1:1">
      <c r="A1023124"/>
    </row>
    <row r="1023125" spans="1:1">
      <c r="A1023125"/>
    </row>
    <row r="1023126" spans="1:1">
      <c r="A1023126"/>
    </row>
    <row r="1023127" spans="1:1">
      <c r="A1023127"/>
    </row>
    <row r="1023128" spans="1:1">
      <c r="A1023128"/>
    </row>
    <row r="1023129" spans="1:1">
      <c r="A1023129"/>
    </row>
    <row r="1023130" spans="1:1">
      <c r="A1023130"/>
    </row>
    <row r="1023131" spans="1:1">
      <c r="A1023131"/>
    </row>
    <row r="1023132" spans="1:1">
      <c r="A1023132"/>
    </row>
    <row r="1023133" spans="1:1">
      <c r="A1023133"/>
    </row>
    <row r="1023134" spans="1:1">
      <c r="A1023134"/>
    </row>
    <row r="1023135" spans="1:1">
      <c r="A1023135"/>
    </row>
    <row r="1023136" spans="1:1">
      <c r="A1023136"/>
    </row>
    <row r="1023137" spans="1:1">
      <c r="A1023137"/>
    </row>
    <row r="1023138" spans="1:1">
      <c r="A1023138"/>
    </row>
    <row r="1023139" spans="1:1">
      <c r="A1023139"/>
    </row>
    <row r="1023140" spans="1:1">
      <c r="A1023140"/>
    </row>
    <row r="1023141" spans="1:1">
      <c r="A1023141"/>
    </row>
    <row r="1023142" spans="1:1">
      <c r="A1023142"/>
    </row>
    <row r="1023143" spans="1:1">
      <c r="A1023143"/>
    </row>
    <row r="1023144" spans="1:1">
      <c r="A1023144"/>
    </row>
    <row r="1023145" spans="1:1">
      <c r="A1023145"/>
    </row>
    <row r="1023146" spans="1:1">
      <c r="A1023146"/>
    </row>
    <row r="1023147" spans="1:1">
      <c r="A1023147"/>
    </row>
    <row r="1023148" spans="1:1">
      <c r="A1023148"/>
    </row>
    <row r="1023149" spans="1:1">
      <c r="A1023149"/>
    </row>
    <row r="1023150" spans="1:1">
      <c r="A1023150"/>
    </row>
    <row r="1023151" spans="1:1">
      <c r="A1023151"/>
    </row>
    <row r="1023152" spans="1:1">
      <c r="A1023152"/>
    </row>
    <row r="1023153" spans="1:1">
      <c r="A1023153"/>
    </row>
    <row r="1023154" spans="1:1">
      <c r="A1023154"/>
    </row>
    <row r="1023155" spans="1:1">
      <c r="A1023155"/>
    </row>
    <row r="1023156" spans="1:1">
      <c r="A1023156"/>
    </row>
    <row r="1023157" spans="1:1">
      <c r="A1023157"/>
    </row>
    <row r="1023158" spans="1:1">
      <c r="A1023158"/>
    </row>
    <row r="1023159" spans="1:1">
      <c r="A1023159"/>
    </row>
    <row r="1023160" spans="1:1">
      <c r="A1023160"/>
    </row>
    <row r="1023161" spans="1:1">
      <c r="A1023161"/>
    </row>
    <row r="1023162" spans="1:1">
      <c r="A1023162"/>
    </row>
    <row r="1023163" spans="1:1">
      <c r="A1023163"/>
    </row>
    <row r="1023164" spans="1:1">
      <c r="A1023164"/>
    </row>
    <row r="1023165" spans="1:1">
      <c r="A1023165"/>
    </row>
    <row r="1023166" spans="1:1">
      <c r="A1023166"/>
    </row>
    <row r="1023167" spans="1:1">
      <c r="A1023167"/>
    </row>
    <row r="1023168" spans="1:1">
      <c r="A1023168"/>
    </row>
    <row r="1023169" spans="1:1">
      <c r="A1023169"/>
    </row>
    <row r="1023170" spans="1:1">
      <c r="A1023170"/>
    </row>
    <row r="1023171" spans="1:1">
      <c r="A1023171"/>
    </row>
    <row r="1023172" spans="1:1">
      <c r="A1023172"/>
    </row>
    <row r="1023173" spans="1:1">
      <c r="A1023173"/>
    </row>
    <row r="1023174" spans="1:1">
      <c r="A1023174"/>
    </row>
    <row r="1023175" spans="1:1">
      <c r="A1023175"/>
    </row>
    <row r="1023176" spans="1:1">
      <c r="A1023176"/>
    </row>
    <row r="1023177" spans="1:1">
      <c r="A1023177"/>
    </row>
    <row r="1023178" spans="1:1">
      <c r="A1023178"/>
    </row>
    <row r="1023179" spans="1:1">
      <c r="A1023179"/>
    </row>
    <row r="1023180" spans="1:1">
      <c r="A1023180"/>
    </row>
    <row r="1023181" spans="1:1">
      <c r="A1023181"/>
    </row>
    <row r="1023182" spans="1:1">
      <c r="A1023182"/>
    </row>
    <row r="1023183" spans="1:1">
      <c r="A1023183"/>
    </row>
    <row r="1023184" spans="1:1">
      <c r="A1023184"/>
    </row>
    <row r="1023185" spans="1:1">
      <c r="A1023185"/>
    </row>
    <row r="1023186" spans="1:1">
      <c r="A1023186"/>
    </row>
    <row r="1023187" spans="1:1">
      <c r="A1023187"/>
    </row>
    <row r="1023188" spans="1:1">
      <c r="A1023188"/>
    </row>
    <row r="1023189" spans="1:1">
      <c r="A1023189"/>
    </row>
    <row r="1023190" spans="1:1">
      <c r="A1023190"/>
    </row>
    <row r="1023191" spans="1:1">
      <c r="A1023191"/>
    </row>
    <row r="1023192" spans="1:1">
      <c r="A1023192"/>
    </row>
    <row r="1023193" spans="1:1">
      <c r="A1023193"/>
    </row>
    <row r="1023194" spans="1:1">
      <c r="A1023194"/>
    </row>
    <row r="1023195" spans="1:1">
      <c r="A1023195"/>
    </row>
    <row r="1023196" spans="1:1">
      <c r="A1023196"/>
    </row>
    <row r="1023197" spans="1:1">
      <c r="A1023197"/>
    </row>
    <row r="1023198" spans="1:1">
      <c r="A1023198"/>
    </row>
    <row r="1023199" spans="1:1">
      <c r="A1023199"/>
    </row>
    <row r="1023200" spans="1:1">
      <c r="A1023200"/>
    </row>
    <row r="1023201" spans="1:1">
      <c r="A1023201"/>
    </row>
    <row r="1023202" spans="1:1">
      <c r="A1023202"/>
    </row>
    <row r="1023203" spans="1:1">
      <c r="A1023203"/>
    </row>
    <row r="1023204" spans="1:1">
      <c r="A1023204"/>
    </row>
    <row r="1023205" spans="1:1">
      <c r="A1023205"/>
    </row>
    <row r="1023206" spans="1:1">
      <c r="A1023206"/>
    </row>
    <row r="1023207" spans="1:1">
      <c r="A1023207"/>
    </row>
    <row r="1023208" spans="1:1">
      <c r="A1023208"/>
    </row>
    <row r="1023209" spans="1:1">
      <c r="A1023209"/>
    </row>
    <row r="1023210" spans="1:1">
      <c r="A1023210"/>
    </row>
    <row r="1023211" spans="1:1">
      <c r="A1023211"/>
    </row>
    <row r="1023212" spans="1:1">
      <c r="A1023212"/>
    </row>
    <row r="1023213" spans="1:1">
      <c r="A1023213"/>
    </row>
    <row r="1023214" spans="1:1">
      <c r="A1023214"/>
    </row>
    <row r="1023215" spans="1:1">
      <c r="A1023215"/>
    </row>
    <row r="1023216" spans="1:1">
      <c r="A1023216"/>
    </row>
    <row r="1023217" spans="1:1">
      <c r="A1023217"/>
    </row>
    <row r="1023218" spans="1:1">
      <c r="A1023218"/>
    </row>
    <row r="1023219" spans="1:1">
      <c r="A1023219"/>
    </row>
    <row r="1023220" spans="1:1">
      <c r="A1023220"/>
    </row>
    <row r="1023221" spans="1:1">
      <c r="A1023221"/>
    </row>
    <row r="1023222" spans="1:1">
      <c r="A1023222"/>
    </row>
    <row r="1023223" spans="1:1">
      <c r="A1023223"/>
    </row>
    <row r="1023224" spans="1:1">
      <c r="A1023224"/>
    </row>
    <row r="1023225" spans="1:1">
      <c r="A1023225"/>
    </row>
    <row r="1023226" spans="1:1">
      <c r="A1023226"/>
    </row>
    <row r="1023227" spans="1:1">
      <c r="A1023227"/>
    </row>
    <row r="1023228" spans="1:1">
      <c r="A1023228"/>
    </row>
    <row r="1023229" spans="1:1">
      <c r="A1023229"/>
    </row>
    <row r="1023230" spans="1:1">
      <c r="A1023230"/>
    </row>
    <row r="1023231" spans="1:1">
      <c r="A1023231"/>
    </row>
    <row r="1023232" spans="1:1">
      <c r="A1023232"/>
    </row>
    <row r="1023233" spans="1:1">
      <c r="A1023233"/>
    </row>
    <row r="1023234" spans="1:1">
      <c r="A1023234"/>
    </row>
    <row r="1023235" spans="1:1">
      <c r="A1023235"/>
    </row>
    <row r="1023236" spans="1:1">
      <c r="A1023236"/>
    </row>
    <row r="1023237" spans="1:1">
      <c r="A1023237"/>
    </row>
    <row r="1023238" spans="1:1">
      <c r="A1023238"/>
    </row>
    <row r="1023239" spans="1:1">
      <c r="A1023239"/>
    </row>
    <row r="1023240" spans="1:1">
      <c r="A1023240"/>
    </row>
    <row r="1023241" spans="1:1">
      <c r="A1023241"/>
    </row>
    <row r="1023242" spans="1:1">
      <c r="A1023242"/>
    </row>
    <row r="1023243" spans="1:1">
      <c r="A1023243"/>
    </row>
    <row r="1023244" spans="1:1">
      <c r="A1023244"/>
    </row>
    <row r="1023245" spans="1:1">
      <c r="A1023245"/>
    </row>
    <row r="1023246" spans="1:1">
      <c r="A1023246"/>
    </row>
    <row r="1023247" spans="1:1">
      <c r="A1023247"/>
    </row>
    <row r="1023248" spans="1:1">
      <c r="A1023248"/>
    </row>
    <row r="1023249" spans="1:1">
      <c r="A1023249"/>
    </row>
    <row r="1023250" spans="1:1">
      <c r="A1023250"/>
    </row>
    <row r="1023251" spans="1:1">
      <c r="A1023251"/>
    </row>
    <row r="1023252" spans="1:1">
      <c r="A1023252"/>
    </row>
    <row r="1023253" spans="1:1">
      <c r="A1023253"/>
    </row>
    <row r="1023254" spans="1:1">
      <c r="A1023254"/>
    </row>
    <row r="1023255" spans="1:1">
      <c r="A1023255"/>
    </row>
    <row r="1023256" spans="1:1">
      <c r="A1023256"/>
    </row>
    <row r="1023257" spans="1:1">
      <c r="A1023257"/>
    </row>
    <row r="1023258" spans="1:1">
      <c r="A1023258"/>
    </row>
    <row r="1023259" spans="1:1">
      <c r="A1023259"/>
    </row>
    <row r="1023260" spans="1:1">
      <c r="A1023260"/>
    </row>
    <row r="1023261" spans="1:1">
      <c r="A1023261"/>
    </row>
    <row r="1023262" spans="1:1">
      <c r="A1023262"/>
    </row>
    <row r="1023263" spans="1:1">
      <c r="A1023263"/>
    </row>
    <row r="1023264" spans="1:1">
      <c r="A1023264"/>
    </row>
    <row r="1023265" spans="1:1">
      <c r="A1023265"/>
    </row>
    <row r="1023266" spans="1:1">
      <c r="A1023266"/>
    </row>
    <row r="1023267" spans="1:1">
      <c r="A1023267"/>
    </row>
    <row r="1023268" spans="1:1">
      <c r="A1023268"/>
    </row>
    <row r="1023269" spans="1:1">
      <c r="A1023269"/>
    </row>
    <row r="1023270" spans="1:1">
      <c r="A1023270"/>
    </row>
    <row r="1023271" spans="1:1">
      <c r="A1023271"/>
    </row>
    <row r="1023272" spans="1:1">
      <c r="A1023272"/>
    </row>
    <row r="1023273" spans="1:1">
      <c r="A1023273"/>
    </row>
    <row r="1023274" spans="1:1">
      <c r="A1023274"/>
    </row>
    <row r="1023275" spans="1:1">
      <c r="A1023275"/>
    </row>
    <row r="1023276" spans="1:1">
      <c r="A1023276"/>
    </row>
    <row r="1023277" spans="1:1">
      <c r="A1023277"/>
    </row>
    <row r="1023278" spans="1:1">
      <c r="A1023278"/>
    </row>
    <row r="1023279" spans="1:1">
      <c r="A1023279"/>
    </row>
    <row r="1023280" spans="1:1">
      <c r="A1023280"/>
    </row>
    <row r="1023281" spans="1:1">
      <c r="A1023281"/>
    </row>
    <row r="1023282" spans="1:1">
      <c r="A1023282"/>
    </row>
    <row r="1023283" spans="1:1">
      <c r="A1023283"/>
    </row>
    <row r="1023284" spans="1:1">
      <c r="A1023284"/>
    </row>
    <row r="1023285" spans="1:1">
      <c r="A1023285"/>
    </row>
    <row r="1023286" spans="1:1">
      <c r="A1023286"/>
    </row>
    <row r="1023287" spans="1:1">
      <c r="A1023287"/>
    </row>
    <row r="1023288" spans="1:1">
      <c r="A1023288"/>
    </row>
    <row r="1023289" spans="1:1">
      <c r="A1023289"/>
    </row>
    <row r="1023290" spans="1:1">
      <c r="A1023290"/>
    </row>
    <row r="1023291" spans="1:1">
      <c r="A1023291"/>
    </row>
    <row r="1023292" spans="1:1">
      <c r="A1023292"/>
    </row>
    <row r="1023293" spans="1:1">
      <c r="A1023293"/>
    </row>
    <row r="1023294" spans="1:1">
      <c r="A1023294"/>
    </row>
    <row r="1023295" spans="1:1">
      <c r="A1023295"/>
    </row>
    <row r="1023296" spans="1:1">
      <c r="A1023296"/>
    </row>
    <row r="1023297" spans="1:1">
      <c r="A1023297"/>
    </row>
    <row r="1023298" spans="1:1">
      <c r="A1023298"/>
    </row>
    <row r="1023299" spans="1:1">
      <c r="A1023299"/>
    </row>
    <row r="1023300" spans="1:1">
      <c r="A1023300"/>
    </row>
    <row r="1023301" spans="1:1">
      <c r="A1023301"/>
    </row>
    <row r="1023302" spans="1:1">
      <c r="A1023302"/>
    </row>
    <row r="1023303" spans="1:1">
      <c r="A1023303"/>
    </row>
    <row r="1023304" spans="1:1">
      <c r="A1023304"/>
    </row>
    <row r="1023305" spans="1:1">
      <c r="A1023305"/>
    </row>
    <row r="1023306" spans="1:1">
      <c r="A1023306"/>
    </row>
    <row r="1023307" spans="1:1">
      <c r="A1023307"/>
    </row>
    <row r="1023308" spans="1:1">
      <c r="A1023308"/>
    </row>
    <row r="1023309" spans="1:1">
      <c r="A1023309"/>
    </row>
    <row r="1023310" spans="1:1">
      <c r="A1023310"/>
    </row>
    <row r="1023311" spans="1:1">
      <c r="A1023311"/>
    </row>
    <row r="1023312" spans="1:1">
      <c r="A1023312"/>
    </row>
    <row r="1023313" spans="1:1">
      <c r="A1023313"/>
    </row>
    <row r="1023314" spans="1:1">
      <c r="A1023314"/>
    </row>
    <row r="1023315" spans="1:1">
      <c r="A1023315"/>
    </row>
    <row r="1023316" spans="1:1">
      <c r="A1023316"/>
    </row>
    <row r="1023317" spans="1:1">
      <c r="A1023317"/>
    </row>
    <row r="1023318" spans="1:1">
      <c r="A1023318"/>
    </row>
    <row r="1023319" spans="1:1">
      <c r="A1023319"/>
    </row>
    <row r="1023320" spans="1:1">
      <c r="A1023320"/>
    </row>
    <row r="1023321" spans="1:1">
      <c r="A1023321"/>
    </row>
    <row r="1023322" spans="1:1">
      <c r="A1023322"/>
    </row>
    <row r="1023323" spans="1:1">
      <c r="A1023323"/>
    </row>
    <row r="1023324" spans="1:1">
      <c r="A1023324"/>
    </row>
    <row r="1023325" spans="1:1">
      <c r="A1023325"/>
    </row>
    <row r="1023326" spans="1:1">
      <c r="A1023326"/>
    </row>
    <row r="1023327" spans="1:1">
      <c r="A1023327"/>
    </row>
    <row r="1023328" spans="1:1">
      <c r="A1023328"/>
    </row>
    <row r="1023329" spans="1:1">
      <c r="A1023329"/>
    </row>
    <row r="1023330" spans="1:1">
      <c r="A1023330"/>
    </row>
    <row r="1023331" spans="1:1">
      <c r="A1023331"/>
    </row>
    <row r="1023332" spans="1:1">
      <c r="A1023332"/>
    </row>
    <row r="1023333" spans="1:1">
      <c r="A1023333"/>
    </row>
    <row r="1023334" spans="1:1">
      <c r="A1023334"/>
    </row>
    <row r="1023335" spans="1:1">
      <c r="A1023335"/>
    </row>
    <row r="1023336" spans="1:1">
      <c r="A1023336"/>
    </row>
    <row r="1023337" spans="1:1">
      <c r="A1023337"/>
    </row>
    <row r="1023338" spans="1:1">
      <c r="A1023338"/>
    </row>
    <row r="1023339" spans="1:1">
      <c r="A1023339"/>
    </row>
    <row r="1023340" spans="1:1">
      <c r="A1023340"/>
    </row>
    <row r="1023341" spans="1:1">
      <c r="A1023341"/>
    </row>
    <row r="1023342" spans="1:1">
      <c r="A1023342"/>
    </row>
    <row r="1023343" spans="1:1">
      <c r="A1023343"/>
    </row>
    <row r="1023344" spans="1:1">
      <c r="A1023344"/>
    </row>
    <row r="1023345" spans="1:1">
      <c r="A1023345"/>
    </row>
    <row r="1023346" spans="1:1">
      <c r="A1023346"/>
    </row>
    <row r="1023347" spans="1:1">
      <c r="A1023347"/>
    </row>
    <row r="1023348" spans="1:1">
      <c r="A1023348"/>
    </row>
    <row r="1023349" spans="1:1">
      <c r="A1023349"/>
    </row>
    <row r="1023350" spans="1:1">
      <c r="A1023350"/>
    </row>
    <row r="1023351" spans="1:1">
      <c r="A1023351"/>
    </row>
    <row r="1023352" spans="1:1">
      <c r="A1023352"/>
    </row>
    <row r="1023353" spans="1:1">
      <c r="A1023353"/>
    </row>
    <row r="1023354" spans="1:1">
      <c r="A1023354"/>
    </row>
    <row r="1023355" spans="1:1">
      <c r="A1023355"/>
    </row>
    <row r="1023356" spans="1:1">
      <c r="A1023356"/>
    </row>
    <row r="1023357" spans="1:1">
      <c r="A1023357"/>
    </row>
    <row r="1023358" spans="1:1">
      <c r="A1023358"/>
    </row>
    <row r="1023359" spans="1:1">
      <c r="A1023359"/>
    </row>
    <row r="1023360" spans="1:1">
      <c r="A1023360"/>
    </row>
    <row r="1023361" spans="1:1">
      <c r="A1023361"/>
    </row>
    <row r="1023362" spans="1:1">
      <c r="A1023362"/>
    </row>
    <row r="1023363" spans="1:1">
      <c r="A1023363"/>
    </row>
    <row r="1023364" spans="1:1">
      <c r="A1023364"/>
    </row>
    <row r="1023365" spans="1:1">
      <c r="A1023365"/>
    </row>
    <row r="1023366" spans="1:1">
      <c r="A1023366"/>
    </row>
    <row r="1023367" spans="1:1">
      <c r="A1023367"/>
    </row>
    <row r="1023368" spans="1:1">
      <c r="A1023368"/>
    </row>
    <row r="1023369" spans="1:1">
      <c r="A1023369"/>
    </row>
    <row r="1023370" spans="1:1">
      <c r="A1023370"/>
    </row>
    <row r="1023371" spans="1:1">
      <c r="A1023371"/>
    </row>
    <row r="1023372" spans="1:1">
      <c r="A1023372"/>
    </row>
    <row r="1023373" spans="1:1">
      <c r="A1023373"/>
    </row>
    <row r="1023374" spans="1:1">
      <c r="A1023374"/>
    </row>
    <row r="1023375" spans="1:1">
      <c r="A1023375"/>
    </row>
    <row r="1023376" spans="1:1">
      <c r="A1023376"/>
    </row>
    <row r="1023377" spans="1:1">
      <c r="A1023377"/>
    </row>
    <row r="1023378" spans="1:1">
      <c r="A1023378"/>
    </row>
    <row r="1023379" spans="1:1">
      <c r="A1023379"/>
    </row>
    <row r="1023380" spans="1:1">
      <c r="A1023380"/>
    </row>
    <row r="1023381" spans="1:1">
      <c r="A1023381"/>
    </row>
    <row r="1023382" spans="1:1">
      <c r="A1023382"/>
    </row>
    <row r="1023383" spans="1:1">
      <c r="A1023383"/>
    </row>
    <row r="1023384" spans="1:1">
      <c r="A1023384"/>
    </row>
    <row r="1023385" spans="1:1">
      <c r="A1023385"/>
    </row>
    <row r="1023386" spans="1:1">
      <c r="A1023386"/>
    </row>
    <row r="1023387" spans="1:1">
      <c r="A1023387"/>
    </row>
    <row r="1023388" spans="1:1">
      <c r="A1023388"/>
    </row>
    <row r="1023389" spans="1:1">
      <c r="A1023389"/>
    </row>
    <row r="1023390" spans="1:1">
      <c r="A1023390"/>
    </row>
    <row r="1023391" spans="1:1">
      <c r="A1023391"/>
    </row>
    <row r="1023392" spans="1:1">
      <c r="A1023392"/>
    </row>
    <row r="1023393" spans="1:1">
      <c r="A1023393"/>
    </row>
    <row r="1023394" spans="1:1">
      <c r="A1023394"/>
    </row>
    <row r="1023395" spans="1:1">
      <c r="A1023395"/>
    </row>
    <row r="1023396" spans="1:1">
      <c r="A1023396"/>
    </row>
    <row r="1023397" spans="1:1">
      <c r="A1023397"/>
    </row>
    <row r="1023398" spans="1:1">
      <c r="A1023398"/>
    </row>
    <row r="1023399" spans="1:1">
      <c r="A1023399"/>
    </row>
    <row r="1023400" spans="1:1">
      <c r="A1023400"/>
    </row>
    <row r="1023401" spans="1:1">
      <c r="A1023401"/>
    </row>
    <row r="1023402" spans="1:1">
      <c r="A1023402"/>
    </row>
    <row r="1023403" spans="1:1">
      <c r="A1023403"/>
    </row>
    <row r="1023404" spans="1:1">
      <c r="A1023404"/>
    </row>
    <row r="1023405" spans="1:1">
      <c r="A1023405"/>
    </row>
    <row r="1023406" spans="1:1">
      <c r="A1023406"/>
    </row>
    <row r="1023407" spans="1:1">
      <c r="A1023407"/>
    </row>
    <row r="1023408" spans="1:1">
      <c r="A1023408"/>
    </row>
    <row r="1023409" spans="1:1">
      <c r="A1023409"/>
    </row>
    <row r="1023410" spans="1:1">
      <c r="A1023410"/>
    </row>
    <row r="1023411" spans="1:1">
      <c r="A1023411"/>
    </row>
    <row r="1023412" spans="1:1">
      <c r="A1023412"/>
    </row>
    <row r="1023413" spans="1:1">
      <c r="A1023413"/>
    </row>
    <row r="1023414" spans="1:1">
      <c r="A1023414"/>
    </row>
    <row r="1023415" spans="1:1">
      <c r="A1023415"/>
    </row>
    <row r="1023416" spans="1:1">
      <c r="A1023416"/>
    </row>
    <row r="1023417" spans="1:1">
      <c r="A1023417"/>
    </row>
    <row r="1023418" spans="1:1">
      <c r="A1023418"/>
    </row>
    <row r="1023419" spans="1:1">
      <c r="A1023419"/>
    </row>
    <row r="1023420" spans="1:1">
      <c r="A1023420"/>
    </row>
    <row r="1023421" spans="1:1">
      <c r="A1023421"/>
    </row>
    <row r="1023422" spans="1:1">
      <c r="A1023422"/>
    </row>
    <row r="1023423" spans="1:1">
      <c r="A1023423"/>
    </row>
    <row r="1023424" spans="1:1">
      <c r="A1023424"/>
    </row>
    <row r="1023425" spans="1:1">
      <c r="A1023425"/>
    </row>
    <row r="1023426" spans="1:1">
      <c r="A1023426"/>
    </row>
    <row r="1023427" spans="1:1">
      <c r="A1023427"/>
    </row>
    <row r="1023428" spans="1:1">
      <c r="A1023428"/>
    </row>
    <row r="1023429" spans="1:1">
      <c r="A1023429"/>
    </row>
    <row r="1023430" spans="1:1">
      <c r="A1023430"/>
    </row>
    <row r="1023431" spans="1:1">
      <c r="A1023431"/>
    </row>
    <row r="1023432" spans="1:1">
      <c r="A1023432"/>
    </row>
    <row r="1023433" spans="1:1">
      <c r="A1023433"/>
    </row>
    <row r="1023434" spans="1:1">
      <c r="A1023434"/>
    </row>
    <row r="1023435" spans="1:1">
      <c r="A1023435"/>
    </row>
    <row r="1023436" spans="1:1">
      <c r="A1023436"/>
    </row>
    <row r="1023437" spans="1:1">
      <c r="A1023437"/>
    </row>
    <row r="1023438" spans="1:1">
      <c r="A1023438"/>
    </row>
    <row r="1023439" spans="1:1">
      <c r="A1023439"/>
    </row>
    <row r="1023440" spans="1:1">
      <c r="A1023440"/>
    </row>
    <row r="1023441" spans="1:1">
      <c r="A1023441"/>
    </row>
    <row r="1023442" spans="1:1">
      <c r="A1023442"/>
    </row>
    <row r="1023443" spans="1:1">
      <c r="A1023443"/>
    </row>
    <row r="1023444" spans="1:1">
      <c r="A1023444"/>
    </row>
    <row r="1023445" spans="1:1">
      <c r="A1023445"/>
    </row>
    <row r="1023446" spans="1:1">
      <c r="A1023446"/>
    </row>
    <row r="1023447" spans="1:1">
      <c r="A1023447"/>
    </row>
    <row r="1023448" spans="1:1">
      <c r="A1023448"/>
    </row>
    <row r="1023449" spans="1:1">
      <c r="A1023449"/>
    </row>
    <row r="1023450" spans="1:1">
      <c r="A1023450"/>
    </row>
    <row r="1023451" spans="1:1">
      <c r="A1023451"/>
    </row>
    <row r="1023452" spans="1:1">
      <c r="A1023452"/>
    </row>
    <row r="1023453" spans="1:1">
      <c r="A1023453"/>
    </row>
    <row r="1023454" spans="1:1">
      <c r="A1023454"/>
    </row>
    <row r="1023455" spans="1:1">
      <c r="A1023455"/>
    </row>
    <row r="1023456" spans="1:1">
      <c r="A1023456"/>
    </row>
    <row r="1023457" spans="1:1">
      <c r="A1023457"/>
    </row>
    <row r="1023458" spans="1:1">
      <c r="A1023458"/>
    </row>
    <row r="1023459" spans="1:1">
      <c r="A1023459"/>
    </row>
    <row r="1023460" spans="1:1">
      <c r="A1023460"/>
    </row>
    <row r="1023461" spans="1:1">
      <c r="A1023461"/>
    </row>
    <row r="1023462" spans="1:1">
      <c r="A1023462"/>
    </row>
    <row r="1023463" spans="1:1">
      <c r="A1023463"/>
    </row>
    <row r="1023464" spans="1:1">
      <c r="A1023464"/>
    </row>
    <row r="1023465" spans="1:1">
      <c r="A1023465"/>
    </row>
    <row r="1023466" spans="1:1">
      <c r="A1023466"/>
    </row>
    <row r="1023467" spans="1:1">
      <c r="A1023467"/>
    </row>
    <row r="1023468" spans="1:1">
      <c r="A1023468"/>
    </row>
    <row r="1023469" spans="1:1">
      <c r="A1023469"/>
    </row>
    <row r="1023470" spans="1:1">
      <c r="A1023470"/>
    </row>
    <row r="1023471" spans="1:1">
      <c r="A1023471"/>
    </row>
    <row r="1023472" spans="1:1">
      <c r="A1023472"/>
    </row>
    <row r="1023473" spans="1:1">
      <c r="A1023473"/>
    </row>
    <row r="1023474" spans="1:1">
      <c r="A1023474"/>
    </row>
    <row r="1023475" spans="1:1">
      <c r="A1023475"/>
    </row>
    <row r="1023476" spans="1:1">
      <c r="A1023476"/>
    </row>
    <row r="1023477" spans="1:1">
      <c r="A1023477"/>
    </row>
    <row r="1023478" spans="1:1">
      <c r="A1023478"/>
    </row>
    <row r="1023479" spans="1:1">
      <c r="A1023479"/>
    </row>
    <row r="1023480" spans="1:1">
      <c r="A1023480"/>
    </row>
    <row r="1023481" spans="1:1">
      <c r="A1023481"/>
    </row>
    <row r="1023482" spans="1:1">
      <c r="A1023482"/>
    </row>
    <row r="1023483" spans="1:1">
      <c r="A1023483"/>
    </row>
    <row r="1023484" spans="1:1">
      <c r="A1023484"/>
    </row>
    <row r="1023485" spans="1:1">
      <c r="A1023485"/>
    </row>
    <row r="1023486" spans="1:1">
      <c r="A1023486"/>
    </row>
    <row r="1023487" spans="1:1">
      <c r="A1023487"/>
    </row>
    <row r="1023488" spans="1:1">
      <c r="A1023488"/>
    </row>
    <row r="1023489" spans="1:1">
      <c r="A1023489"/>
    </row>
    <row r="1023490" spans="1:1">
      <c r="A1023490"/>
    </row>
    <row r="1023491" spans="1:1">
      <c r="A1023491"/>
    </row>
    <row r="1023492" spans="1:1">
      <c r="A1023492"/>
    </row>
    <row r="1023493" spans="1:1">
      <c r="A1023493"/>
    </row>
    <row r="1023494" spans="1:1">
      <c r="A1023494"/>
    </row>
    <row r="1023495" spans="1:1">
      <c r="A1023495"/>
    </row>
    <row r="1023496" spans="1:1">
      <c r="A1023496"/>
    </row>
    <row r="1023497" spans="1:1">
      <c r="A1023497"/>
    </row>
    <row r="1023498" spans="1:1">
      <c r="A1023498"/>
    </row>
    <row r="1023499" spans="1:1">
      <c r="A1023499"/>
    </row>
    <row r="1023500" spans="1:1">
      <c r="A1023500"/>
    </row>
    <row r="1023501" spans="1:1">
      <c r="A1023501"/>
    </row>
    <row r="1023502" spans="1:1">
      <c r="A1023502"/>
    </row>
    <row r="1023503" spans="1:1">
      <c r="A1023503"/>
    </row>
    <row r="1023504" spans="1:1">
      <c r="A1023504"/>
    </row>
    <row r="1023505" spans="1:1">
      <c r="A1023505"/>
    </row>
    <row r="1023506" spans="1:1">
      <c r="A1023506"/>
    </row>
    <row r="1023507" spans="1:1">
      <c r="A1023507"/>
    </row>
    <row r="1023508" spans="1:1">
      <c r="A1023508"/>
    </row>
    <row r="1023509" spans="1:1">
      <c r="A1023509"/>
    </row>
    <row r="1023510" spans="1:1">
      <c r="A1023510"/>
    </row>
    <row r="1023511" spans="1:1">
      <c r="A1023511"/>
    </row>
    <row r="1023512" spans="1:1">
      <c r="A1023512"/>
    </row>
    <row r="1023513" spans="1:1">
      <c r="A1023513"/>
    </row>
    <row r="1023514" spans="1:1">
      <c r="A1023514"/>
    </row>
    <row r="1023515" spans="1:1">
      <c r="A1023515"/>
    </row>
    <row r="1023516" spans="1:1">
      <c r="A1023516"/>
    </row>
    <row r="1023517" spans="1:1">
      <c r="A1023517"/>
    </row>
    <row r="1023518" spans="1:1">
      <c r="A1023518"/>
    </row>
    <row r="1023519" spans="1:1">
      <c r="A1023519"/>
    </row>
    <row r="1023520" spans="1:1">
      <c r="A1023520"/>
    </row>
    <row r="1023521" spans="1:1">
      <c r="A1023521"/>
    </row>
    <row r="1023522" spans="1:1">
      <c r="A1023522"/>
    </row>
    <row r="1023523" spans="1:1">
      <c r="A1023523"/>
    </row>
    <row r="1023524" spans="1:1">
      <c r="A1023524"/>
    </row>
    <row r="1023525" spans="1:1">
      <c r="A1023525"/>
    </row>
    <row r="1023526" spans="1:1">
      <c r="A1023526"/>
    </row>
    <row r="1023527" spans="1:1">
      <c r="A1023527"/>
    </row>
    <row r="1023528" spans="1:1">
      <c r="A1023528"/>
    </row>
    <row r="1023529" spans="1:1">
      <c r="A1023529"/>
    </row>
    <row r="1023530" spans="1:1">
      <c r="A1023530"/>
    </row>
    <row r="1023531" spans="1:1">
      <c r="A1023531"/>
    </row>
    <row r="1023532" spans="1:1">
      <c r="A1023532"/>
    </row>
    <row r="1023533" spans="1:1">
      <c r="A1023533"/>
    </row>
    <row r="1023534" spans="1:1">
      <c r="A1023534"/>
    </row>
    <row r="1023535" spans="1:1">
      <c r="A1023535"/>
    </row>
    <row r="1023536" spans="1:1">
      <c r="A1023536"/>
    </row>
    <row r="1023537" spans="1:1">
      <c r="A1023537"/>
    </row>
    <row r="1023538" spans="1:1">
      <c r="A1023538"/>
    </row>
    <row r="1023539" spans="1:1">
      <c r="A1023539"/>
    </row>
    <row r="1023540" spans="1:1">
      <c r="A1023540"/>
    </row>
    <row r="1023541" spans="1:1">
      <c r="A1023541"/>
    </row>
    <row r="1023542" spans="1:1">
      <c r="A1023542"/>
    </row>
    <row r="1023543" spans="1:1">
      <c r="A1023543"/>
    </row>
    <row r="1023544" spans="1:1">
      <c r="A1023544"/>
    </row>
    <row r="1023545" spans="1:1">
      <c r="A1023545"/>
    </row>
    <row r="1023546" spans="1:1">
      <c r="A1023546"/>
    </row>
    <row r="1023547" spans="1:1">
      <c r="A1023547"/>
    </row>
    <row r="1023548" spans="1:1">
      <c r="A1023548"/>
    </row>
    <row r="1023549" spans="1:1">
      <c r="A1023549"/>
    </row>
    <row r="1023550" spans="1:1">
      <c r="A1023550"/>
    </row>
    <row r="1023551" spans="1:1">
      <c r="A1023551"/>
    </row>
    <row r="1023552" spans="1:1">
      <c r="A1023552"/>
    </row>
    <row r="1023553" spans="1:1">
      <c r="A1023553"/>
    </row>
    <row r="1023554" spans="1:1">
      <c r="A1023554"/>
    </row>
    <row r="1023555" spans="1:1">
      <c r="A1023555"/>
    </row>
    <row r="1023556" spans="1:1">
      <c r="A1023556"/>
    </row>
    <row r="1023557" spans="1:1">
      <c r="A1023557"/>
    </row>
    <row r="1023558" spans="1:1">
      <c r="A1023558"/>
    </row>
    <row r="1023559" spans="1:1">
      <c r="A1023559"/>
    </row>
    <row r="1023560" spans="1:1">
      <c r="A1023560"/>
    </row>
    <row r="1023561" spans="1:1">
      <c r="A1023561"/>
    </row>
    <row r="1023562" spans="1:1">
      <c r="A1023562"/>
    </row>
    <row r="1023563" spans="1:1">
      <c r="A1023563"/>
    </row>
    <row r="1023564" spans="1:1">
      <c r="A1023564"/>
    </row>
    <row r="1023565" spans="1:1">
      <c r="A1023565"/>
    </row>
    <row r="1023566" spans="1:1">
      <c r="A1023566"/>
    </row>
    <row r="1023567" spans="1:1">
      <c r="A1023567"/>
    </row>
    <row r="1023568" spans="1:1">
      <c r="A1023568"/>
    </row>
    <row r="1023569" spans="1:1">
      <c r="A1023569"/>
    </row>
    <row r="1023570" spans="1:1">
      <c r="A1023570"/>
    </row>
    <row r="1023571" spans="1:1">
      <c r="A1023571"/>
    </row>
    <row r="1023572" spans="1:1">
      <c r="A1023572"/>
    </row>
    <row r="1023573" spans="1:1">
      <c r="A1023573"/>
    </row>
    <row r="1023574" spans="1:1">
      <c r="A1023574"/>
    </row>
    <row r="1023575" spans="1:1">
      <c r="A1023575"/>
    </row>
    <row r="1023576" spans="1:1">
      <c r="A1023576"/>
    </row>
    <row r="1023577" spans="1:1">
      <c r="A1023577"/>
    </row>
    <row r="1023578" spans="1:1">
      <c r="A1023578"/>
    </row>
    <row r="1023579" spans="1:1">
      <c r="A1023579"/>
    </row>
    <row r="1023580" spans="1:1">
      <c r="A1023580"/>
    </row>
    <row r="1023581" spans="1:1">
      <c r="A1023581"/>
    </row>
    <row r="1023582" spans="1:1">
      <c r="A1023582"/>
    </row>
    <row r="1023583" spans="1:1">
      <c r="A1023583"/>
    </row>
    <row r="1023584" spans="1:1">
      <c r="A1023584"/>
    </row>
    <row r="1023585" spans="1:1">
      <c r="A1023585"/>
    </row>
    <row r="1023586" spans="1:1">
      <c r="A1023586"/>
    </row>
    <row r="1023587" spans="1:1">
      <c r="A1023587"/>
    </row>
    <row r="1023588" spans="1:1">
      <c r="A1023588"/>
    </row>
    <row r="1023589" spans="1:1">
      <c r="A1023589"/>
    </row>
    <row r="1023590" spans="1:1">
      <c r="A1023590"/>
    </row>
    <row r="1023591" spans="1:1">
      <c r="A1023591"/>
    </row>
    <row r="1023592" spans="1:1">
      <c r="A1023592"/>
    </row>
    <row r="1023593" spans="1:1">
      <c r="A1023593"/>
    </row>
    <row r="1023594" spans="1:1">
      <c r="A1023594"/>
    </row>
    <row r="1023595" spans="1:1">
      <c r="A1023595"/>
    </row>
    <row r="1023596" spans="1:1">
      <c r="A1023596"/>
    </row>
    <row r="1023597" spans="1:1">
      <c r="A1023597"/>
    </row>
    <row r="1023598" spans="1:1">
      <c r="A1023598"/>
    </row>
    <row r="1023599" spans="1:1">
      <c r="A1023599"/>
    </row>
    <row r="1023600" spans="1:1">
      <c r="A1023600"/>
    </row>
    <row r="1023601" spans="1:1">
      <c r="A1023601"/>
    </row>
    <row r="1023602" spans="1:1">
      <c r="A1023602"/>
    </row>
    <row r="1023603" spans="1:1">
      <c r="A1023603"/>
    </row>
    <row r="1023604" spans="1:1">
      <c r="A1023604"/>
    </row>
    <row r="1023605" spans="1:1">
      <c r="A1023605"/>
    </row>
    <row r="1023606" spans="1:1">
      <c r="A1023606"/>
    </row>
    <row r="1023607" spans="1:1">
      <c r="A1023607"/>
    </row>
    <row r="1023608" spans="1:1">
      <c r="A1023608"/>
    </row>
    <row r="1023609" spans="1:1">
      <c r="A1023609"/>
    </row>
    <row r="1023610" spans="1:1">
      <c r="A1023610"/>
    </row>
    <row r="1023611" spans="1:1">
      <c r="A1023611"/>
    </row>
    <row r="1023612" spans="1:1">
      <c r="A1023612"/>
    </row>
    <row r="1023613" spans="1:1">
      <c r="A1023613"/>
    </row>
    <row r="1023614" spans="1:1">
      <c r="A1023614"/>
    </row>
    <row r="1023615" spans="1:1">
      <c r="A1023615"/>
    </row>
    <row r="1023616" spans="1:1">
      <c r="A1023616"/>
    </row>
    <row r="1023617" spans="1:1">
      <c r="A1023617"/>
    </row>
    <row r="1023618" spans="1:1">
      <c r="A1023618"/>
    </row>
    <row r="1023619" spans="1:1">
      <c r="A1023619"/>
    </row>
    <row r="1023620" spans="1:1">
      <c r="A1023620"/>
    </row>
    <row r="1023621" spans="1:1">
      <c r="A1023621"/>
    </row>
    <row r="1023622" spans="1:1">
      <c r="A1023622"/>
    </row>
    <row r="1023623" spans="1:1">
      <c r="A1023623"/>
    </row>
    <row r="1023624" spans="1:1">
      <c r="A1023624"/>
    </row>
    <row r="1023625" spans="1:1">
      <c r="A1023625"/>
    </row>
    <row r="1023626" spans="1:1">
      <c r="A1023626"/>
    </row>
    <row r="1023627" spans="1:1">
      <c r="A1023627"/>
    </row>
    <row r="1023628" spans="1:1">
      <c r="A1023628"/>
    </row>
    <row r="1023629" spans="1:1">
      <c r="A1023629"/>
    </row>
    <row r="1023630" spans="1:1">
      <c r="A1023630"/>
    </row>
    <row r="1023631" spans="1:1">
      <c r="A1023631"/>
    </row>
    <row r="1023632" spans="1:1">
      <c r="A1023632"/>
    </row>
    <row r="1023633" spans="1:1">
      <c r="A1023633"/>
    </row>
    <row r="1023634" spans="1:1">
      <c r="A1023634"/>
    </row>
    <row r="1023635" spans="1:1">
      <c r="A1023635"/>
    </row>
    <row r="1023636" spans="1:1">
      <c r="A1023636"/>
    </row>
    <row r="1023637" spans="1:1">
      <c r="A1023637"/>
    </row>
    <row r="1023638" spans="1:1">
      <c r="A1023638"/>
    </row>
    <row r="1023639" spans="1:1">
      <c r="A1023639"/>
    </row>
    <row r="1023640" spans="1:1">
      <c r="A1023640"/>
    </row>
    <row r="1023641" spans="1:1">
      <c r="A1023641"/>
    </row>
    <row r="1023642" spans="1:1">
      <c r="A1023642"/>
    </row>
    <row r="1023643" spans="1:1">
      <c r="A1023643"/>
    </row>
    <row r="1023644" spans="1:1">
      <c r="A1023644"/>
    </row>
    <row r="1023645" spans="1:1">
      <c r="A1023645"/>
    </row>
    <row r="1023646" spans="1:1">
      <c r="A1023646"/>
    </row>
    <row r="1023647" spans="1:1">
      <c r="A1023647"/>
    </row>
    <row r="1023648" spans="1:1">
      <c r="A1023648"/>
    </row>
    <row r="1023649" spans="1:1">
      <c r="A1023649"/>
    </row>
    <row r="1023650" spans="1:1">
      <c r="A1023650"/>
    </row>
    <row r="1023651" spans="1:1">
      <c r="A1023651"/>
    </row>
    <row r="1023652" spans="1:1">
      <c r="A1023652"/>
    </row>
    <row r="1023653" spans="1:1">
      <c r="A1023653"/>
    </row>
    <row r="1023654" spans="1:1">
      <c r="A1023654"/>
    </row>
    <row r="1023655" spans="1:1">
      <c r="A1023655"/>
    </row>
    <row r="1023656" spans="1:1">
      <c r="A1023656"/>
    </row>
    <row r="1023657" spans="1:1">
      <c r="A1023657"/>
    </row>
    <row r="1023658" spans="1:1">
      <c r="A1023658"/>
    </row>
    <row r="1023659" spans="1:1">
      <c r="A1023659"/>
    </row>
    <row r="1023660" spans="1:1">
      <c r="A1023660"/>
    </row>
    <row r="1023661" spans="1:1">
      <c r="A1023661"/>
    </row>
    <row r="1023662" spans="1:1">
      <c r="A1023662"/>
    </row>
    <row r="1023663" spans="1:1">
      <c r="A1023663"/>
    </row>
    <row r="1023664" spans="1:1">
      <c r="A1023664"/>
    </row>
    <row r="1023665" spans="1:1">
      <c r="A1023665"/>
    </row>
    <row r="1023666" spans="1:1">
      <c r="A1023666"/>
    </row>
    <row r="1023667" spans="1:1">
      <c r="A1023667"/>
    </row>
    <row r="1023668" spans="1:1">
      <c r="A1023668"/>
    </row>
    <row r="1023669" spans="1:1">
      <c r="A1023669"/>
    </row>
    <row r="1023670" spans="1:1">
      <c r="A1023670"/>
    </row>
    <row r="1023671" spans="1:1">
      <c r="A1023671"/>
    </row>
    <row r="1023672" spans="1:1">
      <c r="A1023672"/>
    </row>
    <row r="1023673" spans="1:1">
      <c r="A1023673"/>
    </row>
    <row r="1023674" spans="1:1">
      <c r="A1023674"/>
    </row>
    <row r="1023675" spans="1:1">
      <c r="A1023675"/>
    </row>
    <row r="1023676" spans="1:1">
      <c r="A1023676"/>
    </row>
    <row r="1023677" spans="1:1">
      <c r="A1023677"/>
    </row>
    <row r="1023678" spans="1:1">
      <c r="A1023678"/>
    </row>
    <row r="1023679" spans="1:1">
      <c r="A1023679"/>
    </row>
    <row r="1023680" spans="1:1">
      <c r="A1023680"/>
    </row>
    <row r="1023681" spans="1:1">
      <c r="A1023681"/>
    </row>
    <row r="1023682" spans="1:1">
      <c r="A1023682"/>
    </row>
    <row r="1023683" spans="1:1">
      <c r="A1023683"/>
    </row>
    <row r="1023684" spans="1:1">
      <c r="A1023684"/>
    </row>
    <row r="1023685" spans="1:1">
      <c r="A1023685"/>
    </row>
    <row r="1023686" spans="1:1">
      <c r="A1023686"/>
    </row>
    <row r="1023687" spans="1:1">
      <c r="A1023687"/>
    </row>
    <row r="1023688" spans="1:1">
      <c r="A1023688"/>
    </row>
    <row r="1023689" spans="1:1">
      <c r="A1023689"/>
    </row>
    <row r="1023690" spans="1:1">
      <c r="A1023690"/>
    </row>
    <row r="1023691" spans="1:1">
      <c r="A1023691"/>
    </row>
    <row r="1023692" spans="1:1">
      <c r="A1023692"/>
    </row>
    <row r="1023693" spans="1:1">
      <c r="A1023693"/>
    </row>
    <row r="1023694" spans="1:1">
      <c r="A1023694"/>
    </row>
    <row r="1023695" spans="1:1">
      <c r="A1023695"/>
    </row>
    <row r="1023696" spans="1:1">
      <c r="A1023696"/>
    </row>
    <row r="1023697" spans="1:1">
      <c r="A1023697"/>
    </row>
    <row r="1023698" spans="1:1">
      <c r="A1023698"/>
    </row>
    <row r="1023699" spans="1:1">
      <c r="A1023699"/>
    </row>
    <row r="1023700" spans="1:1">
      <c r="A1023700"/>
    </row>
    <row r="1023701" spans="1:1">
      <c r="A1023701"/>
    </row>
    <row r="1023702" spans="1:1">
      <c r="A1023702"/>
    </row>
    <row r="1023703" spans="1:1">
      <c r="A1023703"/>
    </row>
    <row r="1023704" spans="1:1">
      <c r="A1023704"/>
    </row>
    <row r="1023705" spans="1:1">
      <c r="A1023705"/>
    </row>
    <row r="1023706" spans="1:1">
      <c r="A1023706"/>
    </row>
    <row r="1023707" spans="1:1">
      <c r="A1023707"/>
    </row>
    <row r="1023708" spans="1:1">
      <c r="A1023708"/>
    </row>
    <row r="1023709" spans="1:1">
      <c r="A1023709"/>
    </row>
    <row r="1023710" spans="1:1">
      <c r="A1023710"/>
    </row>
    <row r="1023711" spans="1:1">
      <c r="A1023711"/>
    </row>
    <row r="1023712" spans="1:1">
      <c r="A1023712"/>
    </row>
    <row r="1023713" spans="1:1">
      <c r="A1023713"/>
    </row>
    <row r="1023714" spans="1:1">
      <c r="A1023714"/>
    </row>
    <row r="1023715" spans="1:1">
      <c r="A1023715"/>
    </row>
    <row r="1023716" spans="1:1">
      <c r="A1023716"/>
    </row>
    <row r="1023717" spans="1:1">
      <c r="A1023717"/>
    </row>
    <row r="1023718" spans="1:1">
      <c r="A1023718"/>
    </row>
    <row r="1023719" spans="1:1">
      <c r="A1023719"/>
    </row>
    <row r="1023720" spans="1:1">
      <c r="A1023720"/>
    </row>
    <row r="1023721" spans="1:1">
      <c r="A1023721"/>
    </row>
    <row r="1023722" spans="1:1">
      <c r="A1023722"/>
    </row>
    <row r="1023723" spans="1:1">
      <c r="A1023723"/>
    </row>
    <row r="1023724" spans="1:1">
      <c r="A1023724"/>
    </row>
    <row r="1023725" spans="1:1">
      <c r="A1023725"/>
    </row>
    <row r="1023726" spans="1:1">
      <c r="A1023726"/>
    </row>
    <row r="1023727" spans="1:1">
      <c r="A1023727"/>
    </row>
    <row r="1023728" spans="1:1">
      <c r="A1023728"/>
    </row>
    <row r="1023729" spans="1:1">
      <c r="A1023729"/>
    </row>
    <row r="1023730" spans="1:1">
      <c r="A1023730"/>
    </row>
    <row r="1023731" spans="1:1">
      <c r="A1023731"/>
    </row>
    <row r="1023732" spans="1:1">
      <c r="A1023732"/>
    </row>
    <row r="1023733" spans="1:1">
      <c r="A1023733"/>
    </row>
    <row r="1023734" spans="1:1">
      <c r="A1023734"/>
    </row>
    <row r="1023735" spans="1:1">
      <c r="A1023735"/>
    </row>
    <row r="1023736" spans="1:1">
      <c r="A1023736"/>
    </row>
    <row r="1023737" spans="1:1">
      <c r="A1023737"/>
    </row>
    <row r="1023738" spans="1:1">
      <c r="A1023738"/>
    </row>
    <row r="1023739" spans="1:1">
      <c r="A1023739"/>
    </row>
    <row r="1023740" spans="1:1">
      <c r="A1023740"/>
    </row>
    <row r="1023741" spans="1:1">
      <c r="A1023741"/>
    </row>
    <row r="1023742" spans="1:1">
      <c r="A1023742"/>
    </row>
    <row r="1023743" spans="1:1">
      <c r="A1023743"/>
    </row>
    <row r="1023744" spans="1:1">
      <c r="A1023744"/>
    </row>
    <row r="1023745" spans="1:1">
      <c r="A1023745"/>
    </row>
    <row r="1023746" spans="1:1">
      <c r="A1023746"/>
    </row>
    <row r="1023747" spans="1:1">
      <c r="A1023747"/>
    </row>
    <row r="1023748" spans="1:1">
      <c r="A1023748"/>
    </row>
    <row r="1023749" spans="1:1">
      <c r="A1023749"/>
    </row>
    <row r="1023750" spans="1:1">
      <c r="A1023750"/>
    </row>
    <row r="1023751" spans="1:1">
      <c r="A1023751"/>
    </row>
    <row r="1023752" spans="1:1">
      <c r="A1023752"/>
    </row>
    <row r="1023753" spans="1:1">
      <c r="A1023753"/>
    </row>
    <row r="1023754" spans="1:1">
      <c r="A1023754"/>
    </row>
    <row r="1023755" spans="1:1">
      <c r="A1023755"/>
    </row>
    <row r="1023756" spans="1:1">
      <c r="A1023756"/>
    </row>
    <row r="1023757" spans="1:1">
      <c r="A1023757"/>
    </row>
    <row r="1023758" spans="1:1">
      <c r="A1023758"/>
    </row>
    <row r="1023759" spans="1:1">
      <c r="A1023759"/>
    </row>
    <row r="1023760" spans="1:1">
      <c r="A1023760"/>
    </row>
    <row r="1023761" spans="1:1">
      <c r="A1023761"/>
    </row>
    <row r="1023762" spans="1:1">
      <c r="A1023762"/>
    </row>
    <row r="1023763" spans="1:1">
      <c r="A1023763"/>
    </row>
    <row r="1023764" spans="1:1">
      <c r="A1023764"/>
    </row>
    <row r="1023765" spans="1:1">
      <c r="A1023765"/>
    </row>
    <row r="1023766" spans="1:1">
      <c r="A1023766"/>
    </row>
    <row r="1023767" spans="1:1">
      <c r="A1023767"/>
    </row>
    <row r="1023768" spans="1:1">
      <c r="A1023768"/>
    </row>
    <row r="1023769" spans="1:1">
      <c r="A1023769"/>
    </row>
    <row r="1023770" spans="1:1">
      <c r="A1023770"/>
    </row>
    <row r="1023771" spans="1:1">
      <c r="A1023771"/>
    </row>
    <row r="1023772" spans="1:1">
      <c r="A1023772"/>
    </row>
    <row r="1023773" spans="1:1">
      <c r="A1023773"/>
    </row>
    <row r="1023774" spans="1:1">
      <c r="A1023774"/>
    </row>
    <row r="1023775" spans="1:1">
      <c r="A1023775"/>
    </row>
    <row r="1023776" spans="1:1">
      <c r="A1023776"/>
    </row>
    <row r="1023777" spans="1:1">
      <c r="A1023777"/>
    </row>
    <row r="1023778" spans="1:1">
      <c r="A1023778"/>
    </row>
    <row r="1023779" spans="1:1">
      <c r="A1023779"/>
    </row>
    <row r="1023780" spans="1:1">
      <c r="A1023780"/>
    </row>
    <row r="1023781" spans="1:1">
      <c r="A1023781"/>
    </row>
    <row r="1023782" spans="1:1">
      <c r="A1023782"/>
    </row>
    <row r="1023783" spans="1:1">
      <c r="A1023783"/>
    </row>
    <row r="1023784" spans="1:1">
      <c r="A1023784"/>
    </row>
    <row r="1023785" spans="1:1">
      <c r="A1023785"/>
    </row>
    <row r="1023786" spans="1:1">
      <c r="A1023786"/>
    </row>
    <row r="1023787" spans="1:1">
      <c r="A1023787"/>
    </row>
    <row r="1023788" spans="1:1">
      <c r="A1023788"/>
    </row>
    <row r="1023789" spans="1:1">
      <c r="A1023789"/>
    </row>
    <row r="1023790" spans="1:1">
      <c r="A1023790"/>
    </row>
    <row r="1023791" spans="1:1">
      <c r="A1023791"/>
    </row>
    <row r="1023792" spans="1:1">
      <c r="A1023792"/>
    </row>
    <row r="1023793" spans="1:1">
      <c r="A1023793"/>
    </row>
    <row r="1023794" spans="1:1">
      <c r="A1023794"/>
    </row>
    <row r="1023795" spans="1:1">
      <c r="A1023795"/>
    </row>
    <row r="1023796" spans="1:1">
      <c r="A1023796"/>
    </row>
    <row r="1023797" spans="1:1">
      <c r="A1023797"/>
    </row>
    <row r="1023798" spans="1:1">
      <c r="A1023798"/>
    </row>
    <row r="1023799" spans="1:1">
      <c r="A1023799"/>
    </row>
    <row r="1023800" spans="1:1">
      <c r="A1023800"/>
    </row>
    <row r="1023801" spans="1:1">
      <c r="A1023801"/>
    </row>
    <row r="1023802" spans="1:1">
      <c r="A1023802"/>
    </row>
    <row r="1023803" spans="1:1">
      <c r="A1023803"/>
    </row>
    <row r="1023804" spans="1:1">
      <c r="A1023804"/>
    </row>
    <row r="1023805" spans="1:1">
      <c r="A1023805"/>
    </row>
    <row r="1023806" spans="1:1">
      <c r="A1023806"/>
    </row>
    <row r="1023807" spans="1:1">
      <c r="A1023807"/>
    </row>
    <row r="1023808" spans="1:1">
      <c r="A1023808"/>
    </row>
    <row r="1023809" spans="1:1">
      <c r="A1023809"/>
    </row>
    <row r="1023810" spans="1:1">
      <c r="A1023810"/>
    </row>
    <row r="1023811" spans="1:1">
      <c r="A1023811"/>
    </row>
    <row r="1023812" spans="1:1">
      <c r="A1023812"/>
    </row>
    <row r="1023813" spans="1:1">
      <c r="A1023813"/>
    </row>
    <row r="1023814" spans="1:1">
      <c r="A1023814"/>
    </row>
    <row r="1023815" spans="1:1">
      <c r="A1023815"/>
    </row>
    <row r="1023816" spans="1:1">
      <c r="A1023816"/>
    </row>
    <row r="1023817" spans="1:1">
      <c r="A1023817"/>
    </row>
    <row r="1023818" spans="1:1">
      <c r="A1023818"/>
    </row>
    <row r="1023819" spans="1:1">
      <c r="A1023819"/>
    </row>
    <row r="1023820" spans="1:1">
      <c r="A1023820"/>
    </row>
    <row r="1023821" spans="1:1">
      <c r="A1023821"/>
    </row>
    <row r="1023822" spans="1:1">
      <c r="A1023822"/>
    </row>
    <row r="1023823" spans="1:1">
      <c r="A1023823"/>
    </row>
    <row r="1023824" spans="1:1">
      <c r="A1023824"/>
    </row>
    <row r="1023825" spans="1:1">
      <c r="A1023825"/>
    </row>
    <row r="1023826" spans="1:1">
      <c r="A1023826"/>
    </row>
    <row r="1023827" spans="1:1">
      <c r="A1023827"/>
    </row>
    <row r="1023828" spans="1:1">
      <c r="A1023828"/>
    </row>
    <row r="1023829" spans="1:1">
      <c r="A1023829"/>
    </row>
    <row r="1023830" spans="1:1">
      <c r="A1023830"/>
    </row>
    <row r="1023831" spans="1:1">
      <c r="A1023831"/>
    </row>
    <row r="1023832" spans="1:1">
      <c r="A1023832"/>
    </row>
    <row r="1023833" spans="1:1">
      <c r="A1023833"/>
    </row>
    <row r="1023834" spans="1:1">
      <c r="A1023834"/>
    </row>
    <row r="1023835" spans="1:1">
      <c r="A1023835"/>
    </row>
    <row r="1023836" spans="1:1">
      <c r="A1023836"/>
    </row>
    <row r="1023837" spans="1:1">
      <c r="A1023837"/>
    </row>
    <row r="1023838" spans="1:1">
      <c r="A1023838"/>
    </row>
    <row r="1023839" spans="1:1">
      <c r="A1023839"/>
    </row>
    <row r="1023840" spans="1:1">
      <c r="A1023840"/>
    </row>
    <row r="1023841" spans="1:1">
      <c r="A1023841"/>
    </row>
    <row r="1023842" spans="1:1">
      <c r="A1023842"/>
    </row>
    <row r="1023843" spans="1:1">
      <c r="A1023843"/>
    </row>
    <row r="1023844" spans="1:1">
      <c r="A1023844"/>
    </row>
    <row r="1023845" spans="1:1">
      <c r="A1023845"/>
    </row>
    <row r="1023846" spans="1:1">
      <c r="A1023846"/>
    </row>
    <row r="1023847" spans="1:1">
      <c r="A1023847"/>
    </row>
    <row r="1023848" spans="1:1">
      <c r="A1023848"/>
    </row>
    <row r="1023849" spans="1:1">
      <c r="A1023849"/>
    </row>
    <row r="1023850" spans="1:1">
      <c r="A1023850"/>
    </row>
    <row r="1023851" spans="1:1">
      <c r="A1023851"/>
    </row>
    <row r="1023852" spans="1:1">
      <c r="A1023852"/>
    </row>
    <row r="1023853" spans="1:1">
      <c r="A1023853"/>
    </row>
    <row r="1023854" spans="1:1">
      <c r="A1023854"/>
    </row>
    <row r="1023855" spans="1:1">
      <c r="A1023855"/>
    </row>
    <row r="1023856" spans="1:1">
      <c r="A1023856"/>
    </row>
    <row r="1023857" spans="1:1">
      <c r="A1023857"/>
    </row>
    <row r="1023858" spans="1:1">
      <c r="A1023858"/>
    </row>
    <row r="1023859" spans="1:1">
      <c r="A1023859"/>
    </row>
    <row r="1023860" spans="1:1">
      <c r="A1023860"/>
    </row>
    <row r="1023861" spans="1:1">
      <c r="A1023861"/>
    </row>
    <row r="1023862" spans="1:1">
      <c r="A1023862"/>
    </row>
    <row r="1023863" spans="1:1">
      <c r="A1023863"/>
    </row>
    <row r="1023864" spans="1:1">
      <c r="A1023864"/>
    </row>
    <row r="1023865" spans="1:1">
      <c r="A1023865"/>
    </row>
    <row r="1023866" spans="1:1">
      <c r="A1023866"/>
    </row>
    <row r="1023867" spans="1:1">
      <c r="A1023867"/>
    </row>
    <row r="1023868" spans="1:1">
      <c r="A1023868"/>
    </row>
    <row r="1023869" spans="1:1">
      <c r="A1023869"/>
    </row>
    <row r="1023870" spans="1:1">
      <c r="A1023870"/>
    </row>
    <row r="1023871" spans="1:1">
      <c r="A1023871"/>
    </row>
    <row r="1023872" spans="1:1">
      <c r="A1023872"/>
    </row>
    <row r="1023873" spans="1:1">
      <c r="A1023873"/>
    </row>
    <row r="1023874" spans="1:1">
      <c r="A1023874"/>
    </row>
    <row r="1023875" spans="1:1">
      <c r="A1023875"/>
    </row>
    <row r="1023876" spans="1:1">
      <c r="A1023876"/>
    </row>
    <row r="1023877" spans="1:1">
      <c r="A1023877"/>
    </row>
    <row r="1023878" spans="1:1">
      <c r="A1023878"/>
    </row>
    <row r="1023879" spans="1:1">
      <c r="A1023879"/>
    </row>
    <row r="1023880" spans="1:1">
      <c r="A1023880"/>
    </row>
    <row r="1023881" spans="1:1">
      <c r="A1023881"/>
    </row>
    <row r="1023882" spans="1:1">
      <c r="A1023882"/>
    </row>
    <row r="1023883" spans="1:1">
      <c r="A1023883"/>
    </row>
    <row r="1023884" spans="1:1">
      <c r="A1023884"/>
    </row>
    <row r="1023885" spans="1:1">
      <c r="A1023885"/>
    </row>
    <row r="1023886" spans="1:1">
      <c r="A1023886"/>
    </row>
    <row r="1023887" spans="1:1">
      <c r="A1023887"/>
    </row>
    <row r="1023888" spans="1:1">
      <c r="A1023888"/>
    </row>
    <row r="1023889" spans="1:1">
      <c r="A1023889"/>
    </row>
    <row r="1023890" spans="1:1">
      <c r="A1023890"/>
    </row>
    <row r="1023891" spans="1:1">
      <c r="A1023891"/>
    </row>
    <row r="1023892" spans="1:1">
      <c r="A1023892"/>
    </row>
    <row r="1023893" spans="1:1">
      <c r="A1023893"/>
    </row>
    <row r="1023894" spans="1:1">
      <c r="A1023894"/>
    </row>
    <row r="1023895" spans="1:1">
      <c r="A1023895"/>
    </row>
    <row r="1023896" spans="1:1">
      <c r="A1023896"/>
    </row>
    <row r="1023897" spans="1:1">
      <c r="A1023897"/>
    </row>
    <row r="1023898" spans="1:1">
      <c r="A1023898"/>
    </row>
    <row r="1023899" spans="1:1">
      <c r="A1023899"/>
    </row>
    <row r="1023900" spans="1:1">
      <c r="A1023900"/>
    </row>
    <row r="1023901" spans="1:1">
      <c r="A1023901"/>
    </row>
    <row r="1023902" spans="1:1">
      <c r="A1023902"/>
    </row>
    <row r="1023903" spans="1:1">
      <c r="A1023903"/>
    </row>
    <row r="1023904" spans="1:1">
      <c r="A1023904"/>
    </row>
    <row r="1023905" spans="1:1">
      <c r="A1023905"/>
    </row>
    <row r="1023906" spans="1:1">
      <c r="A1023906"/>
    </row>
    <row r="1023907" spans="1:1">
      <c r="A1023907"/>
    </row>
    <row r="1023908" spans="1:1">
      <c r="A1023908"/>
    </row>
    <row r="1023909" spans="1:1">
      <c r="A1023909"/>
    </row>
    <row r="1023910" spans="1:1">
      <c r="A1023910"/>
    </row>
    <row r="1023911" spans="1:1">
      <c r="A1023911"/>
    </row>
    <row r="1023912" spans="1:1">
      <c r="A1023912"/>
    </row>
    <row r="1023913" spans="1:1">
      <c r="A1023913"/>
    </row>
    <row r="1023914" spans="1:1">
      <c r="A1023914"/>
    </row>
    <row r="1023915" spans="1:1">
      <c r="A1023915"/>
    </row>
    <row r="1023916" spans="1:1">
      <c r="A1023916"/>
    </row>
    <row r="1023917" spans="1:1">
      <c r="A1023917"/>
    </row>
    <row r="1023918" spans="1:1">
      <c r="A1023918"/>
    </row>
    <row r="1023919" spans="1:1">
      <c r="A1023919"/>
    </row>
    <row r="1023920" spans="1:1">
      <c r="A1023920"/>
    </row>
    <row r="1023921" spans="1:1">
      <c r="A1023921"/>
    </row>
    <row r="1023922" spans="1:1">
      <c r="A1023922"/>
    </row>
    <row r="1023923" spans="1:1">
      <c r="A1023923"/>
    </row>
    <row r="1023924" spans="1:1">
      <c r="A1023924"/>
    </row>
    <row r="1023925" spans="1:1">
      <c r="A1023925"/>
    </row>
    <row r="1023926" spans="1:1">
      <c r="A1023926"/>
    </row>
    <row r="1023927" spans="1:1">
      <c r="A1023927"/>
    </row>
    <row r="1023928" spans="1:1">
      <c r="A1023928"/>
    </row>
    <row r="1023929" spans="1:1">
      <c r="A1023929"/>
    </row>
    <row r="1023930" spans="1:1">
      <c r="A1023930"/>
    </row>
    <row r="1023931" spans="1:1">
      <c r="A1023931"/>
    </row>
    <row r="1023932" spans="1:1">
      <c r="A1023932"/>
    </row>
    <row r="1023933" spans="1:1">
      <c r="A1023933"/>
    </row>
    <row r="1023934" spans="1:1">
      <c r="A1023934"/>
    </row>
    <row r="1023935" spans="1:1">
      <c r="A1023935"/>
    </row>
    <row r="1023936" spans="1:1">
      <c r="A1023936"/>
    </row>
    <row r="1023937" spans="1:1">
      <c r="A1023937"/>
    </row>
    <row r="1023938" spans="1:1">
      <c r="A1023938"/>
    </row>
    <row r="1023939" spans="1:1">
      <c r="A1023939"/>
    </row>
    <row r="1023940" spans="1:1">
      <c r="A1023940"/>
    </row>
    <row r="1023941" spans="1:1">
      <c r="A1023941"/>
    </row>
    <row r="1023942" spans="1:1">
      <c r="A1023942"/>
    </row>
    <row r="1023943" spans="1:1">
      <c r="A1023943"/>
    </row>
    <row r="1023944" spans="1:1">
      <c r="A1023944"/>
    </row>
    <row r="1023945" spans="1:1">
      <c r="A1023945"/>
    </row>
    <row r="1023946" spans="1:1">
      <c r="A1023946"/>
    </row>
    <row r="1023947" spans="1:1">
      <c r="A1023947"/>
    </row>
    <row r="1023948" spans="1:1">
      <c r="A1023948"/>
    </row>
    <row r="1023949" spans="1:1">
      <c r="A1023949"/>
    </row>
    <row r="1023950" spans="1:1">
      <c r="A1023950"/>
    </row>
    <row r="1023951" spans="1:1">
      <c r="A1023951"/>
    </row>
    <row r="1023952" spans="1:1">
      <c r="A1023952"/>
    </row>
    <row r="1023953" spans="1:1">
      <c r="A1023953"/>
    </row>
    <row r="1023954" spans="1:1">
      <c r="A1023954"/>
    </row>
    <row r="1023955" spans="1:1">
      <c r="A1023955"/>
    </row>
    <row r="1023956" spans="1:1">
      <c r="A1023956"/>
    </row>
    <row r="1023957" spans="1:1">
      <c r="A1023957"/>
    </row>
    <row r="1023958" spans="1:1">
      <c r="A1023958"/>
    </row>
    <row r="1023959" spans="1:1">
      <c r="A1023959"/>
    </row>
    <row r="1023960" spans="1:1">
      <c r="A1023960"/>
    </row>
    <row r="1023961" spans="1:1">
      <c r="A1023961"/>
    </row>
    <row r="1023962" spans="1:1">
      <c r="A1023962"/>
    </row>
    <row r="1023963" spans="1:1">
      <c r="A1023963"/>
    </row>
    <row r="1023964" spans="1:1">
      <c r="A1023964"/>
    </row>
    <row r="1023965" spans="1:1">
      <c r="A1023965"/>
    </row>
    <row r="1023966" spans="1:1">
      <c r="A1023966"/>
    </row>
    <row r="1023967" spans="1:1">
      <c r="A1023967"/>
    </row>
    <row r="1023968" spans="1:1">
      <c r="A1023968"/>
    </row>
    <row r="1023969" spans="1:1">
      <c r="A1023969"/>
    </row>
    <row r="1023970" spans="1:1">
      <c r="A1023970"/>
    </row>
    <row r="1023971" spans="1:1">
      <c r="A1023971"/>
    </row>
    <row r="1023972" spans="1:1">
      <c r="A1023972"/>
    </row>
    <row r="1023973" spans="1:1">
      <c r="A1023973"/>
    </row>
    <row r="1023974" spans="1:1">
      <c r="A1023974"/>
    </row>
    <row r="1023975" spans="1:1">
      <c r="A1023975"/>
    </row>
    <row r="1023976" spans="1:1">
      <c r="A1023976"/>
    </row>
    <row r="1023977" spans="1:1">
      <c r="A1023977"/>
    </row>
    <row r="1023978" spans="1:1">
      <c r="A1023978"/>
    </row>
    <row r="1023979" spans="1:1">
      <c r="A1023979"/>
    </row>
    <row r="1023980" spans="1:1">
      <c r="A1023980"/>
    </row>
    <row r="1023981" spans="1:1">
      <c r="A1023981"/>
    </row>
    <row r="1023982" spans="1:1">
      <c r="A1023982"/>
    </row>
    <row r="1023983" spans="1:1">
      <c r="A1023983"/>
    </row>
    <row r="1023984" spans="1:1">
      <c r="A1023984"/>
    </row>
    <row r="1023985" spans="1:1">
      <c r="A1023985"/>
    </row>
    <row r="1023986" spans="1:1">
      <c r="A1023986"/>
    </row>
    <row r="1023987" spans="1:1">
      <c r="A1023987"/>
    </row>
    <row r="1023988" spans="1:1">
      <c r="A1023988"/>
    </row>
    <row r="1023989" spans="1:1">
      <c r="A1023989"/>
    </row>
    <row r="1023990" spans="1:1">
      <c r="A1023990"/>
    </row>
    <row r="1023991" spans="1:1">
      <c r="A1023991"/>
    </row>
    <row r="1023992" spans="1:1">
      <c r="A1023992"/>
    </row>
    <row r="1023993" spans="1:1">
      <c r="A1023993"/>
    </row>
    <row r="1023994" spans="1:1">
      <c r="A1023994"/>
    </row>
    <row r="1023995" spans="1:1">
      <c r="A1023995"/>
    </row>
    <row r="1023996" spans="1:1">
      <c r="A1023996"/>
    </row>
    <row r="1023997" spans="1:1">
      <c r="A1023997"/>
    </row>
    <row r="1023998" spans="1:1">
      <c r="A1023998"/>
    </row>
    <row r="1023999" spans="1:1">
      <c r="A1023999"/>
    </row>
    <row r="1024000" spans="1:1">
      <c r="A1024000"/>
    </row>
    <row r="1024001" spans="1:1">
      <c r="A1024001"/>
    </row>
    <row r="1024002" spans="1:1">
      <c r="A1024002"/>
    </row>
    <row r="1024003" spans="1:1">
      <c r="A1024003"/>
    </row>
    <row r="1024004" spans="1:1">
      <c r="A1024004"/>
    </row>
    <row r="1024005" spans="1:1">
      <c r="A1024005"/>
    </row>
    <row r="1024006" spans="1:1">
      <c r="A1024006"/>
    </row>
    <row r="1024007" spans="1:1">
      <c r="A1024007"/>
    </row>
    <row r="1024008" spans="1:1">
      <c r="A1024008"/>
    </row>
    <row r="1024009" spans="1:1">
      <c r="A1024009"/>
    </row>
    <row r="1024010" spans="1:1">
      <c r="A1024010"/>
    </row>
    <row r="1024011" spans="1:1">
      <c r="A1024011"/>
    </row>
    <row r="1024012" spans="1:1">
      <c r="A1024012"/>
    </row>
    <row r="1024013" spans="1:1">
      <c r="A1024013"/>
    </row>
    <row r="1024014" spans="1:1">
      <c r="A1024014"/>
    </row>
    <row r="1024015" spans="1:1">
      <c r="A1024015"/>
    </row>
    <row r="1024016" spans="1:1">
      <c r="A1024016"/>
    </row>
    <row r="1024017" spans="1:1">
      <c r="A1024017"/>
    </row>
    <row r="1024018" spans="1:1">
      <c r="A1024018"/>
    </row>
    <row r="1024019" spans="1:1">
      <c r="A1024019"/>
    </row>
    <row r="1024020" spans="1:1">
      <c r="A1024020"/>
    </row>
    <row r="1024021" spans="1:1">
      <c r="A1024021"/>
    </row>
    <row r="1024022" spans="1:1">
      <c r="A1024022"/>
    </row>
    <row r="1024023" spans="1:1">
      <c r="A1024023"/>
    </row>
    <row r="1024024" spans="1:1">
      <c r="A1024024"/>
    </row>
    <row r="1024025" spans="1:1">
      <c r="A1024025"/>
    </row>
    <row r="1024026" spans="1:1">
      <c r="A1024026"/>
    </row>
    <row r="1024027" spans="1:1">
      <c r="A1024027"/>
    </row>
    <row r="1024028" spans="1:1">
      <c r="A1024028"/>
    </row>
    <row r="1024029" spans="1:1">
      <c r="A1024029"/>
    </row>
    <row r="1024030" spans="1:1">
      <c r="A1024030"/>
    </row>
    <row r="1024031" spans="1:1">
      <c r="A1024031"/>
    </row>
    <row r="1024032" spans="1:1">
      <c r="A1024032"/>
    </row>
    <row r="1024033" spans="1:1">
      <c r="A1024033"/>
    </row>
    <row r="1024034" spans="1:1">
      <c r="A1024034"/>
    </row>
    <row r="1024035" spans="1:1">
      <c r="A1024035"/>
    </row>
    <row r="1024036" spans="1:1">
      <c r="A1024036"/>
    </row>
    <row r="1024037" spans="1:1">
      <c r="A1024037"/>
    </row>
    <row r="1024038" spans="1:1">
      <c r="A1024038"/>
    </row>
    <row r="1024039" spans="1:1">
      <c r="A1024039"/>
    </row>
    <row r="1024040" spans="1:1">
      <c r="A1024040"/>
    </row>
    <row r="1024041" spans="1:1">
      <c r="A1024041"/>
    </row>
    <row r="1024042" spans="1:1">
      <c r="A1024042"/>
    </row>
    <row r="1024043" spans="1:1">
      <c r="A1024043"/>
    </row>
    <row r="1024044" spans="1:1">
      <c r="A1024044"/>
    </row>
    <row r="1024045" spans="1:1">
      <c r="A1024045"/>
    </row>
    <row r="1024046" spans="1:1">
      <c r="A1024046"/>
    </row>
    <row r="1024047" spans="1:1">
      <c r="A1024047"/>
    </row>
    <row r="1024048" spans="1:1">
      <c r="A1024048"/>
    </row>
    <row r="1024049" spans="1:1">
      <c r="A1024049"/>
    </row>
    <row r="1024050" spans="1:1">
      <c r="A1024050"/>
    </row>
    <row r="1024051" spans="1:1">
      <c r="A1024051"/>
    </row>
    <row r="1024052" spans="1:1">
      <c r="A1024052"/>
    </row>
    <row r="1024053" spans="1:1">
      <c r="A1024053"/>
    </row>
    <row r="1024054" spans="1:1">
      <c r="A1024054"/>
    </row>
    <row r="1024055" spans="1:1">
      <c r="A1024055"/>
    </row>
    <row r="1024056" spans="1:1">
      <c r="A1024056"/>
    </row>
    <row r="1024057" spans="1:1">
      <c r="A1024057"/>
    </row>
    <row r="1024058" spans="1:1">
      <c r="A1024058"/>
    </row>
    <row r="1024059" spans="1:1">
      <c r="A1024059"/>
    </row>
    <row r="1024060" spans="1:1">
      <c r="A1024060"/>
    </row>
    <row r="1024061" spans="1:1">
      <c r="A1024061"/>
    </row>
    <row r="1024062" spans="1:1">
      <c r="A1024062"/>
    </row>
    <row r="1024063" spans="1:1">
      <c r="A1024063"/>
    </row>
    <row r="1024064" spans="1:1">
      <c r="A1024064"/>
    </row>
    <row r="1024065" spans="1:1">
      <c r="A1024065"/>
    </row>
    <row r="1024066" spans="1:1">
      <c r="A1024066"/>
    </row>
    <row r="1024067" spans="1:1">
      <c r="A1024067"/>
    </row>
    <row r="1024068" spans="1:1">
      <c r="A1024068"/>
    </row>
    <row r="1024069" spans="1:1">
      <c r="A1024069"/>
    </row>
    <row r="1024070" spans="1:1">
      <c r="A1024070"/>
    </row>
    <row r="1024071" spans="1:1">
      <c r="A1024071"/>
    </row>
    <row r="1024072" spans="1:1">
      <c r="A1024072"/>
    </row>
    <row r="1024073" spans="1:1">
      <c r="A1024073"/>
    </row>
    <row r="1024074" spans="1:1">
      <c r="A1024074"/>
    </row>
    <row r="1024075" spans="1:1">
      <c r="A1024075"/>
    </row>
    <row r="1024076" spans="1:1">
      <c r="A1024076"/>
    </row>
    <row r="1024077" spans="1:1">
      <c r="A1024077"/>
    </row>
    <row r="1024078" spans="1:1">
      <c r="A1024078"/>
    </row>
    <row r="1024079" spans="1:1">
      <c r="A1024079"/>
    </row>
    <row r="1024080" spans="1:1">
      <c r="A1024080"/>
    </row>
    <row r="1024081" spans="1:1">
      <c r="A1024081"/>
    </row>
    <row r="1024082" spans="1:1">
      <c r="A1024082"/>
    </row>
    <row r="1024083" spans="1:1">
      <c r="A1024083"/>
    </row>
    <row r="1024084" spans="1:1">
      <c r="A1024084"/>
    </row>
    <row r="1024085" spans="1:1">
      <c r="A1024085"/>
    </row>
    <row r="1024086" spans="1:1">
      <c r="A1024086"/>
    </row>
    <row r="1024087" spans="1:1">
      <c r="A1024087"/>
    </row>
    <row r="1024088" spans="1:1">
      <c r="A1024088"/>
    </row>
    <row r="1024089" spans="1:1">
      <c r="A1024089"/>
    </row>
    <row r="1024090" spans="1:1">
      <c r="A1024090"/>
    </row>
    <row r="1024091" spans="1:1">
      <c r="A1024091"/>
    </row>
    <row r="1024092" spans="1:1">
      <c r="A1024092"/>
    </row>
    <row r="1024093" spans="1:1">
      <c r="A1024093"/>
    </row>
    <row r="1024094" spans="1:1">
      <c r="A1024094"/>
    </row>
    <row r="1024095" spans="1:1">
      <c r="A1024095"/>
    </row>
    <row r="1024096" spans="1:1">
      <c r="A1024096"/>
    </row>
    <row r="1024097" spans="1:1">
      <c r="A1024097"/>
    </row>
    <row r="1024098" spans="1:1">
      <c r="A1024098"/>
    </row>
    <row r="1024099" spans="1:1">
      <c r="A1024099"/>
    </row>
    <row r="1024100" spans="1:1">
      <c r="A1024100"/>
    </row>
    <row r="1024101" spans="1:1">
      <c r="A1024101"/>
    </row>
    <row r="1024102" spans="1:1">
      <c r="A1024102"/>
    </row>
    <row r="1024103" spans="1:1">
      <c r="A1024103"/>
    </row>
    <row r="1024104" spans="1:1">
      <c r="A1024104"/>
    </row>
    <row r="1024105" spans="1:1">
      <c r="A1024105"/>
    </row>
    <row r="1024106" spans="1:1">
      <c r="A1024106"/>
    </row>
    <row r="1024107" spans="1:1">
      <c r="A1024107"/>
    </row>
    <row r="1024108" spans="1:1">
      <c r="A1024108"/>
    </row>
    <row r="1024109" spans="1:1">
      <c r="A1024109"/>
    </row>
    <row r="1024110" spans="1:1">
      <c r="A1024110"/>
    </row>
    <row r="1024111" spans="1:1">
      <c r="A1024111"/>
    </row>
    <row r="1024112" spans="1:1">
      <c r="A1024112"/>
    </row>
    <row r="1024113" spans="1:1">
      <c r="A1024113"/>
    </row>
    <row r="1024114" spans="1:1">
      <c r="A1024114"/>
    </row>
    <row r="1024115" spans="1:1">
      <c r="A1024115"/>
    </row>
    <row r="1024116" spans="1:1">
      <c r="A1024116"/>
    </row>
    <row r="1024117" spans="1:1">
      <c r="A1024117"/>
    </row>
    <row r="1024118" spans="1:1">
      <c r="A1024118"/>
    </row>
    <row r="1024119" spans="1:1">
      <c r="A1024119"/>
    </row>
    <row r="1024120" spans="1:1">
      <c r="A1024120"/>
    </row>
    <row r="1024121" spans="1:1">
      <c r="A1024121"/>
    </row>
    <row r="1024122" spans="1:1">
      <c r="A1024122"/>
    </row>
    <row r="1024123" spans="1:1">
      <c r="A1024123"/>
    </row>
    <row r="1024124" spans="1:1">
      <c r="A1024124"/>
    </row>
    <row r="1024125" spans="1:1">
      <c r="A1024125"/>
    </row>
    <row r="1024126" spans="1:1">
      <c r="A1024126"/>
    </row>
    <row r="1024127" spans="1:1">
      <c r="A1024127"/>
    </row>
    <row r="1024128" spans="1:1">
      <c r="A1024128"/>
    </row>
    <row r="1024129" spans="1:1">
      <c r="A1024129"/>
    </row>
    <row r="1024130" spans="1:1">
      <c r="A1024130"/>
    </row>
    <row r="1024131" spans="1:1">
      <c r="A1024131"/>
    </row>
    <row r="1024132" spans="1:1">
      <c r="A1024132"/>
    </row>
    <row r="1024133" spans="1:1">
      <c r="A1024133"/>
    </row>
    <row r="1024134" spans="1:1">
      <c r="A1024134"/>
    </row>
    <row r="1024135" spans="1:1">
      <c r="A1024135"/>
    </row>
    <row r="1024136" spans="1:1">
      <c r="A1024136"/>
    </row>
    <row r="1024137" spans="1:1">
      <c r="A1024137"/>
    </row>
    <row r="1024138" spans="1:1">
      <c r="A1024138"/>
    </row>
    <row r="1024139" spans="1:1">
      <c r="A1024139"/>
    </row>
    <row r="1024140" spans="1:1">
      <c r="A1024140"/>
    </row>
    <row r="1024141" spans="1:1">
      <c r="A1024141"/>
    </row>
    <row r="1024142" spans="1:1">
      <c r="A1024142"/>
    </row>
    <row r="1024143" spans="1:1">
      <c r="A1024143"/>
    </row>
    <row r="1024144" spans="1:1">
      <c r="A1024144"/>
    </row>
    <row r="1024145" spans="1:1">
      <c r="A1024145"/>
    </row>
    <row r="1024146" spans="1:1">
      <c r="A1024146"/>
    </row>
    <row r="1024147" spans="1:1">
      <c r="A1024147"/>
    </row>
    <row r="1024148" spans="1:1">
      <c r="A1024148"/>
    </row>
    <row r="1024149" spans="1:1">
      <c r="A1024149"/>
    </row>
    <row r="1024150" spans="1:1">
      <c r="A1024150"/>
    </row>
    <row r="1024151" spans="1:1">
      <c r="A1024151"/>
    </row>
    <row r="1024152" spans="1:1">
      <c r="A1024152"/>
    </row>
    <row r="1024153" spans="1:1">
      <c r="A1024153"/>
    </row>
    <row r="1024154" spans="1:1">
      <c r="A1024154"/>
    </row>
    <row r="1024155" spans="1:1">
      <c r="A1024155"/>
    </row>
    <row r="1024156" spans="1:1">
      <c r="A1024156"/>
    </row>
    <row r="1024157" spans="1:1">
      <c r="A1024157"/>
    </row>
    <row r="1024158" spans="1:1">
      <c r="A1024158"/>
    </row>
    <row r="1024159" spans="1:1">
      <c r="A1024159"/>
    </row>
    <row r="1024160" spans="1:1">
      <c r="A1024160"/>
    </row>
    <row r="1024161" spans="1:1">
      <c r="A1024161"/>
    </row>
    <row r="1024162" spans="1:1">
      <c r="A1024162"/>
    </row>
    <row r="1024163" spans="1:1">
      <c r="A1024163"/>
    </row>
    <row r="1024164" spans="1:1">
      <c r="A1024164"/>
    </row>
    <row r="1024165" spans="1:1">
      <c r="A1024165"/>
    </row>
    <row r="1024166" spans="1:1">
      <c r="A1024166"/>
    </row>
    <row r="1024167" spans="1:1">
      <c r="A1024167"/>
    </row>
    <row r="1024168" spans="1:1">
      <c r="A1024168"/>
    </row>
    <row r="1024169" spans="1:1">
      <c r="A1024169"/>
    </row>
    <row r="1024170" spans="1:1">
      <c r="A1024170"/>
    </row>
    <row r="1024171" spans="1:1">
      <c r="A1024171"/>
    </row>
    <row r="1024172" spans="1:1">
      <c r="A1024172"/>
    </row>
    <row r="1024173" spans="1:1">
      <c r="A1024173"/>
    </row>
    <row r="1024174" spans="1:1">
      <c r="A1024174"/>
    </row>
    <row r="1024175" spans="1:1">
      <c r="A1024175"/>
    </row>
    <row r="1024176" spans="1:1">
      <c r="A1024176"/>
    </row>
    <row r="1024177" spans="1:1">
      <c r="A1024177"/>
    </row>
    <row r="1024178" spans="1:1">
      <c r="A1024178"/>
    </row>
    <row r="1024179" spans="1:1">
      <c r="A1024179"/>
    </row>
    <row r="1024180" spans="1:1">
      <c r="A1024180"/>
    </row>
    <row r="1024181" spans="1:1">
      <c r="A1024181"/>
    </row>
    <row r="1024182" spans="1:1">
      <c r="A1024182"/>
    </row>
    <row r="1024183" spans="1:1">
      <c r="A1024183"/>
    </row>
    <row r="1024184" spans="1:1">
      <c r="A1024184"/>
    </row>
    <row r="1024185" spans="1:1">
      <c r="A1024185"/>
    </row>
    <row r="1024186" spans="1:1">
      <c r="A1024186"/>
    </row>
    <row r="1024187" spans="1:1">
      <c r="A1024187"/>
    </row>
    <row r="1024188" spans="1:1">
      <c r="A1024188"/>
    </row>
    <row r="1024189" spans="1:1">
      <c r="A1024189"/>
    </row>
    <row r="1024190" spans="1:1">
      <c r="A1024190"/>
    </row>
    <row r="1024191" spans="1:1">
      <c r="A1024191"/>
    </row>
    <row r="1024192" spans="1:1">
      <c r="A1024192"/>
    </row>
    <row r="1024193" spans="1:1">
      <c r="A1024193"/>
    </row>
    <row r="1024194" spans="1:1">
      <c r="A1024194"/>
    </row>
    <row r="1024195" spans="1:1">
      <c r="A1024195"/>
    </row>
    <row r="1024196" spans="1:1">
      <c r="A1024196"/>
    </row>
    <row r="1024197" spans="1:1">
      <c r="A1024197"/>
    </row>
    <row r="1024198" spans="1:1">
      <c r="A1024198"/>
    </row>
    <row r="1024199" spans="1:1">
      <c r="A1024199"/>
    </row>
    <row r="1024200" spans="1:1">
      <c r="A1024200"/>
    </row>
    <row r="1024201" spans="1:1">
      <c r="A1024201"/>
    </row>
    <row r="1024202" spans="1:1">
      <c r="A1024202"/>
    </row>
    <row r="1024203" spans="1:1">
      <c r="A1024203"/>
    </row>
    <row r="1024204" spans="1:1">
      <c r="A1024204"/>
    </row>
    <row r="1024205" spans="1:1">
      <c r="A1024205"/>
    </row>
    <row r="1024206" spans="1:1">
      <c r="A1024206"/>
    </row>
    <row r="1024207" spans="1:1">
      <c r="A1024207"/>
    </row>
    <row r="1024208" spans="1:1">
      <c r="A1024208"/>
    </row>
    <row r="1024209" spans="1:1">
      <c r="A1024209"/>
    </row>
    <row r="1024210" spans="1:1">
      <c r="A1024210"/>
    </row>
    <row r="1024211" spans="1:1">
      <c r="A1024211"/>
    </row>
    <row r="1024212" spans="1:1">
      <c r="A1024212"/>
    </row>
    <row r="1024213" spans="1:1">
      <c r="A1024213"/>
    </row>
    <row r="1024214" spans="1:1">
      <c r="A1024214"/>
    </row>
    <row r="1024215" spans="1:1">
      <c r="A1024215"/>
    </row>
    <row r="1024216" spans="1:1">
      <c r="A1024216"/>
    </row>
    <row r="1024217" spans="1:1">
      <c r="A1024217"/>
    </row>
    <row r="1024218" spans="1:1">
      <c r="A1024218"/>
    </row>
    <row r="1024219" spans="1:1">
      <c r="A1024219"/>
    </row>
    <row r="1024220" spans="1:1">
      <c r="A1024220"/>
    </row>
    <row r="1024221" spans="1:1">
      <c r="A1024221"/>
    </row>
    <row r="1024222" spans="1:1">
      <c r="A1024222"/>
    </row>
    <row r="1024223" spans="1:1">
      <c r="A1024223"/>
    </row>
    <row r="1024224" spans="1:1">
      <c r="A1024224"/>
    </row>
    <row r="1024225" spans="1:1">
      <c r="A1024225"/>
    </row>
    <row r="1024226" spans="1:1">
      <c r="A1024226"/>
    </row>
    <row r="1024227" spans="1:1">
      <c r="A1024227"/>
    </row>
    <row r="1024228" spans="1:1">
      <c r="A1024228"/>
    </row>
    <row r="1024229" spans="1:1">
      <c r="A1024229"/>
    </row>
    <row r="1024230" spans="1:1">
      <c r="A1024230"/>
    </row>
    <row r="1024231" spans="1:1">
      <c r="A1024231"/>
    </row>
    <row r="1024232" spans="1:1">
      <c r="A1024232"/>
    </row>
    <row r="1024233" spans="1:1">
      <c r="A1024233"/>
    </row>
    <row r="1024234" spans="1:1">
      <c r="A1024234"/>
    </row>
    <row r="1024235" spans="1:1">
      <c r="A1024235"/>
    </row>
    <row r="1024236" spans="1:1">
      <c r="A1024236"/>
    </row>
    <row r="1024237" spans="1:1">
      <c r="A1024237"/>
    </row>
    <row r="1024238" spans="1:1">
      <c r="A1024238"/>
    </row>
    <row r="1024239" spans="1:1">
      <c r="A1024239"/>
    </row>
    <row r="1024240" spans="1:1">
      <c r="A1024240"/>
    </row>
    <row r="1024241" spans="1:1">
      <c r="A1024241"/>
    </row>
    <row r="1024242" spans="1:1">
      <c r="A1024242"/>
    </row>
    <row r="1024243" spans="1:1">
      <c r="A1024243"/>
    </row>
    <row r="1024244" spans="1:1">
      <c r="A1024244"/>
    </row>
    <row r="1024245" spans="1:1">
      <c r="A1024245"/>
    </row>
    <row r="1024246" spans="1:1">
      <c r="A1024246"/>
    </row>
    <row r="1024247" spans="1:1">
      <c r="A1024247"/>
    </row>
    <row r="1024248" spans="1:1">
      <c r="A1024248"/>
    </row>
    <row r="1024249" spans="1:1">
      <c r="A1024249"/>
    </row>
    <row r="1024250" spans="1:1">
      <c r="A1024250"/>
    </row>
    <row r="1024251" spans="1:1">
      <c r="A1024251"/>
    </row>
    <row r="1024252" spans="1:1">
      <c r="A1024252"/>
    </row>
    <row r="1024253" spans="1:1">
      <c r="A1024253"/>
    </row>
    <row r="1024254" spans="1:1">
      <c r="A1024254"/>
    </row>
    <row r="1024255" spans="1:1">
      <c r="A1024255"/>
    </row>
    <row r="1024256" spans="1:1">
      <c r="A1024256"/>
    </row>
    <row r="1024257" spans="1:1">
      <c r="A1024257"/>
    </row>
    <row r="1024258" spans="1:1">
      <c r="A1024258"/>
    </row>
    <row r="1024259" spans="1:1">
      <c r="A1024259"/>
    </row>
    <row r="1024260" spans="1:1">
      <c r="A1024260"/>
    </row>
    <row r="1024261" spans="1:1">
      <c r="A1024261"/>
    </row>
    <row r="1024262" spans="1:1">
      <c r="A1024262"/>
    </row>
    <row r="1024263" spans="1:1">
      <c r="A1024263"/>
    </row>
    <row r="1024264" spans="1:1">
      <c r="A1024264"/>
    </row>
    <row r="1024265" spans="1:1">
      <c r="A1024265"/>
    </row>
    <row r="1024266" spans="1:1">
      <c r="A1024266"/>
    </row>
    <row r="1024267" spans="1:1">
      <c r="A1024267"/>
    </row>
    <row r="1024268" spans="1:1">
      <c r="A1024268"/>
    </row>
    <row r="1024269" spans="1:1">
      <c r="A1024269"/>
    </row>
    <row r="1024270" spans="1:1">
      <c r="A1024270"/>
    </row>
    <row r="1024271" spans="1:1">
      <c r="A1024271"/>
    </row>
    <row r="1024272" spans="1:1">
      <c r="A1024272"/>
    </row>
    <row r="1024273" spans="1:1">
      <c r="A1024273"/>
    </row>
    <row r="1024274" spans="1:1">
      <c r="A1024274"/>
    </row>
    <row r="1024275" spans="1:1">
      <c r="A1024275"/>
    </row>
    <row r="1024276" spans="1:1">
      <c r="A1024276"/>
    </row>
    <row r="1024277" spans="1:1">
      <c r="A1024277"/>
    </row>
    <row r="1024278" spans="1:1">
      <c r="A1024278"/>
    </row>
    <row r="1024279" spans="1:1">
      <c r="A1024279"/>
    </row>
    <row r="1024280" spans="1:1">
      <c r="A1024280"/>
    </row>
    <row r="1024281" spans="1:1">
      <c r="A1024281"/>
    </row>
    <row r="1024282" spans="1:1">
      <c r="A1024282"/>
    </row>
    <row r="1024283" spans="1:1">
      <c r="A1024283"/>
    </row>
    <row r="1024284" spans="1:1">
      <c r="A1024284"/>
    </row>
    <row r="1024285" spans="1:1">
      <c r="A1024285"/>
    </row>
    <row r="1024286" spans="1:1">
      <c r="A1024286"/>
    </row>
    <row r="1024287" spans="1:1">
      <c r="A1024287"/>
    </row>
    <row r="1024288" spans="1:1">
      <c r="A1024288"/>
    </row>
    <row r="1024289" spans="1:1">
      <c r="A1024289"/>
    </row>
    <row r="1024290" spans="1:1">
      <c r="A1024290"/>
    </row>
    <row r="1024291" spans="1:1">
      <c r="A1024291"/>
    </row>
    <row r="1024292" spans="1:1">
      <c r="A1024292"/>
    </row>
    <row r="1024293" spans="1:1">
      <c r="A1024293"/>
    </row>
    <row r="1024294" spans="1:1">
      <c r="A1024294"/>
    </row>
    <row r="1024295" spans="1:1">
      <c r="A1024295"/>
    </row>
    <row r="1024296" spans="1:1">
      <c r="A1024296"/>
    </row>
    <row r="1024297" spans="1:1">
      <c r="A1024297"/>
    </row>
    <row r="1024298" spans="1:1">
      <c r="A1024298"/>
    </row>
    <row r="1024299" spans="1:1">
      <c r="A1024299"/>
    </row>
    <row r="1024300" spans="1:1">
      <c r="A1024300"/>
    </row>
    <row r="1024301" spans="1:1">
      <c r="A1024301"/>
    </row>
    <row r="1024302" spans="1:1">
      <c r="A1024302"/>
    </row>
    <row r="1024303" spans="1:1">
      <c r="A1024303"/>
    </row>
    <row r="1024304" spans="1:1">
      <c r="A1024304"/>
    </row>
    <row r="1024305" spans="1:1">
      <c r="A1024305"/>
    </row>
    <row r="1024306" spans="1:1">
      <c r="A1024306"/>
    </row>
    <row r="1024307" spans="1:1">
      <c r="A1024307"/>
    </row>
    <row r="1024308" spans="1:1">
      <c r="A1024308"/>
    </row>
    <row r="1024309" spans="1:1">
      <c r="A1024309"/>
    </row>
    <row r="1024310" spans="1:1">
      <c r="A1024310"/>
    </row>
    <row r="1024311" spans="1:1">
      <c r="A1024311"/>
    </row>
    <row r="1024312" spans="1:1">
      <c r="A1024312"/>
    </row>
    <row r="1024313" spans="1:1">
      <c r="A1024313"/>
    </row>
    <row r="1024314" spans="1:1">
      <c r="A1024314"/>
    </row>
    <row r="1024315" spans="1:1">
      <c r="A1024315"/>
    </row>
    <row r="1024316" spans="1:1">
      <c r="A1024316"/>
    </row>
    <row r="1024317" spans="1:1">
      <c r="A1024317"/>
    </row>
    <row r="1024318" spans="1:1">
      <c r="A1024318"/>
    </row>
    <row r="1024319" spans="1:1">
      <c r="A1024319"/>
    </row>
    <row r="1024320" spans="1:1">
      <c r="A1024320"/>
    </row>
    <row r="1024321" spans="1:1">
      <c r="A1024321"/>
    </row>
    <row r="1024322" spans="1:1">
      <c r="A1024322"/>
    </row>
    <row r="1024323" spans="1:1">
      <c r="A1024323"/>
    </row>
    <row r="1024324" spans="1:1">
      <c r="A1024324"/>
    </row>
    <row r="1024325" spans="1:1">
      <c r="A1024325"/>
    </row>
    <row r="1024326" spans="1:1">
      <c r="A1024326"/>
    </row>
    <row r="1024327" spans="1:1">
      <c r="A1024327"/>
    </row>
    <row r="1024328" spans="1:1">
      <c r="A1024328"/>
    </row>
    <row r="1024329" spans="1:1">
      <c r="A1024329"/>
    </row>
    <row r="1024330" spans="1:1">
      <c r="A1024330"/>
    </row>
    <row r="1024331" spans="1:1">
      <c r="A1024331"/>
    </row>
    <row r="1024332" spans="1:1">
      <c r="A1024332"/>
    </row>
    <row r="1024333" spans="1:1">
      <c r="A1024333"/>
    </row>
    <row r="1024334" spans="1:1">
      <c r="A1024334"/>
    </row>
    <row r="1024335" spans="1:1">
      <c r="A1024335"/>
    </row>
    <row r="1024336" spans="1:1">
      <c r="A1024336"/>
    </row>
    <row r="1024337" spans="1:1">
      <c r="A1024337"/>
    </row>
    <row r="1024338" spans="1:1">
      <c r="A1024338"/>
    </row>
    <row r="1024339" spans="1:1">
      <c r="A1024339"/>
    </row>
    <row r="1024340" spans="1:1">
      <c r="A1024340"/>
    </row>
    <row r="1024341" spans="1:1">
      <c r="A1024341"/>
    </row>
    <row r="1024342" spans="1:1">
      <c r="A1024342"/>
    </row>
    <row r="1024343" spans="1:1">
      <c r="A1024343"/>
    </row>
    <row r="1024344" spans="1:1">
      <c r="A1024344"/>
    </row>
    <row r="1024345" spans="1:1">
      <c r="A1024345"/>
    </row>
    <row r="1024346" spans="1:1">
      <c r="A1024346"/>
    </row>
    <row r="1024347" spans="1:1">
      <c r="A1024347"/>
    </row>
    <row r="1024348" spans="1:1">
      <c r="A1024348"/>
    </row>
    <row r="1024349" spans="1:1">
      <c r="A1024349"/>
    </row>
    <row r="1024350" spans="1:1">
      <c r="A1024350"/>
    </row>
    <row r="1024351" spans="1:1">
      <c r="A1024351"/>
    </row>
    <row r="1024352" spans="1:1">
      <c r="A1024352"/>
    </row>
    <row r="1024353" spans="1:1">
      <c r="A1024353"/>
    </row>
    <row r="1024354" spans="1:1">
      <c r="A1024354"/>
    </row>
    <row r="1024355" spans="1:1">
      <c r="A1024355"/>
    </row>
    <row r="1024356" spans="1:1">
      <c r="A1024356"/>
    </row>
    <row r="1024357" spans="1:1">
      <c r="A1024357"/>
    </row>
    <row r="1024358" spans="1:1">
      <c r="A1024358"/>
    </row>
    <row r="1024359" spans="1:1">
      <c r="A1024359"/>
    </row>
    <row r="1024360" spans="1:1">
      <c r="A1024360"/>
    </row>
    <row r="1024361" spans="1:1">
      <c r="A1024361"/>
    </row>
    <row r="1024362" spans="1:1">
      <c r="A1024362"/>
    </row>
    <row r="1024363" spans="1:1">
      <c r="A1024363"/>
    </row>
    <row r="1024364" spans="1:1">
      <c r="A1024364"/>
    </row>
    <row r="1024365" spans="1:1">
      <c r="A1024365"/>
    </row>
    <row r="1024366" spans="1:1">
      <c r="A1024366"/>
    </row>
    <row r="1024367" spans="1:1">
      <c r="A1024367"/>
    </row>
    <row r="1024368" spans="1:1">
      <c r="A1024368"/>
    </row>
    <row r="1024369" spans="1:1">
      <c r="A1024369"/>
    </row>
    <row r="1024370" spans="1:1">
      <c r="A1024370"/>
    </row>
    <row r="1024371" spans="1:1">
      <c r="A1024371"/>
    </row>
    <row r="1024372" spans="1:1">
      <c r="A1024372"/>
    </row>
    <row r="1024373" spans="1:1">
      <c r="A1024373"/>
    </row>
    <row r="1024374" spans="1:1">
      <c r="A1024374"/>
    </row>
    <row r="1024375" spans="1:1">
      <c r="A1024375"/>
    </row>
    <row r="1024376" spans="1:1">
      <c r="A1024376"/>
    </row>
    <row r="1024377" spans="1:1">
      <c r="A1024377"/>
    </row>
    <row r="1024378" spans="1:1">
      <c r="A1024378"/>
    </row>
    <row r="1024379" spans="1:1">
      <c r="A1024379"/>
    </row>
    <row r="1024380" spans="1:1">
      <c r="A1024380"/>
    </row>
    <row r="1024381" spans="1:1">
      <c r="A1024381"/>
    </row>
    <row r="1024382" spans="1:1">
      <c r="A1024382"/>
    </row>
    <row r="1024383" spans="1:1">
      <c r="A1024383"/>
    </row>
    <row r="1024384" spans="1:1">
      <c r="A1024384"/>
    </row>
    <row r="1024385" spans="1:1">
      <c r="A1024385"/>
    </row>
    <row r="1024386" spans="1:1">
      <c r="A1024386"/>
    </row>
    <row r="1024387" spans="1:1">
      <c r="A1024387"/>
    </row>
    <row r="1024388" spans="1:1">
      <c r="A1024388"/>
    </row>
    <row r="1024389" spans="1:1">
      <c r="A1024389"/>
    </row>
    <row r="1024390" spans="1:1">
      <c r="A1024390"/>
    </row>
    <row r="1024391" spans="1:1">
      <c r="A1024391"/>
    </row>
    <row r="1024392" spans="1:1">
      <c r="A1024392"/>
    </row>
    <row r="1024393" spans="1:1">
      <c r="A1024393"/>
    </row>
    <row r="1024394" spans="1:1">
      <c r="A1024394"/>
    </row>
    <row r="1024395" spans="1:1">
      <c r="A1024395"/>
    </row>
    <row r="1024396" spans="1:1">
      <c r="A1024396"/>
    </row>
    <row r="1024397" spans="1:1">
      <c r="A1024397"/>
    </row>
    <row r="1024398" spans="1:1">
      <c r="A1024398"/>
    </row>
    <row r="1024399" spans="1:1">
      <c r="A1024399"/>
    </row>
    <row r="1024400" spans="1:1">
      <c r="A1024400"/>
    </row>
    <row r="1024401" spans="1:1">
      <c r="A1024401"/>
    </row>
    <row r="1024402" spans="1:1">
      <c r="A1024402"/>
    </row>
    <row r="1024403" spans="1:1">
      <c r="A1024403"/>
    </row>
    <row r="1024404" spans="1:1">
      <c r="A1024404"/>
    </row>
    <row r="1024405" spans="1:1">
      <c r="A1024405"/>
    </row>
    <row r="1024406" spans="1:1">
      <c r="A1024406"/>
    </row>
    <row r="1024407" spans="1:1">
      <c r="A1024407"/>
    </row>
    <row r="1024408" spans="1:1">
      <c r="A1024408"/>
    </row>
    <row r="1024409" spans="1:1">
      <c r="A1024409"/>
    </row>
    <row r="1024410" spans="1:1">
      <c r="A1024410"/>
    </row>
    <row r="1024411" spans="1:1">
      <c r="A1024411"/>
    </row>
    <row r="1024412" spans="1:1">
      <c r="A1024412"/>
    </row>
    <row r="1024413" spans="1:1">
      <c r="A1024413"/>
    </row>
    <row r="1024414" spans="1:1">
      <c r="A1024414"/>
    </row>
    <row r="1024415" spans="1:1">
      <c r="A1024415"/>
    </row>
    <row r="1024416" spans="1:1">
      <c r="A1024416"/>
    </row>
    <row r="1024417" spans="1:1">
      <c r="A1024417"/>
    </row>
    <row r="1024418" spans="1:1">
      <c r="A1024418"/>
    </row>
    <row r="1024419" spans="1:1">
      <c r="A1024419"/>
    </row>
    <row r="1024420" spans="1:1">
      <c r="A1024420"/>
    </row>
    <row r="1024421" spans="1:1">
      <c r="A1024421"/>
    </row>
    <row r="1024422" spans="1:1">
      <c r="A1024422"/>
    </row>
    <row r="1024423" spans="1:1">
      <c r="A1024423"/>
    </row>
    <row r="1024424" spans="1:1">
      <c r="A1024424"/>
    </row>
    <row r="1024425" spans="1:1">
      <c r="A1024425"/>
    </row>
    <row r="1024426" spans="1:1">
      <c r="A1024426"/>
    </row>
    <row r="1024427" spans="1:1">
      <c r="A1024427"/>
    </row>
    <row r="1024428" spans="1:1">
      <c r="A1024428"/>
    </row>
    <row r="1024429" spans="1:1">
      <c r="A1024429"/>
    </row>
    <row r="1024430" spans="1:1">
      <c r="A1024430"/>
    </row>
    <row r="1024431" spans="1:1">
      <c r="A1024431"/>
    </row>
    <row r="1024432" spans="1:1">
      <c r="A1024432"/>
    </row>
    <row r="1024433" spans="1:1">
      <c r="A1024433"/>
    </row>
    <row r="1024434" spans="1:1">
      <c r="A1024434"/>
    </row>
    <row r="1024435" spans="1:1">
      <c r="A1024435"/>
    </row>
    <row r="1024436" spans="1:1">
      <c r="A1024436"/>
    </row>
    <row r="1024437" spans="1:1">
      <c r="A1024437"/>
    </row>
    <row r="1024438" spans="1:1">
      <c r="A1024438"/>
    </row>
    <row r="1024439" spans="1:1">
      <c r="A1024439"/>
    </row>
    <row r="1024440" spans="1:1">
      <c r="A1024440"/>
    </row>
    <row r="1024441" spans="1:1">
      <c r="A1024441"/>
    </row>
    <row r="1024442" spans="1:1">
      <c r="A1024442"/>
    </row>
    <row r="1024443" spans="1:1">
      <c r="A1024443"/>
    </row>
    <row r="1024444" spans="1:1">
      <c r="A1024444"/>
    </row>
    <row r="1024445" spans="1:1">
      <c r="A1024445"/>
    </row>
    <row r="1024446" spans="1:1">
      <c r="A1024446"/>
    </row>
    <row r="1024447" spans="1:1">
      <c r="A1024447"/>
    </row>
    <row r="1024448" spans="1:1">
      <c r="A1024448"/>
    </row>
    <row r="1024449" spans="1:1">
      <c r="A1024449"/>
    </row>
    <row r="1024450" spans="1:1">
      <c r="A1024450"/>
    </row>
    <row r="1024451" spans="1:1">
      <c r="A1024451"/>
    </row>
    <row r="1024452" spans="1:1">
      <c r="A1024452"/>
    </row>
    <row r="1024453" spans="1:1">
      <c r="A1024453"/>
    </row>
    <row r="1024454" spans="1:1">
      <c r="A1024454"/>
    </row>
    <row r="1024455" spans="1:1">
      <c r="A1024455"/>
    </row>
    <row r="1024456" spans="1:1">
      <c r="A1024456"/>
    </row>
    <row r="1024457" spans="1:1">
      <c r="A1024457"/>
    </row>
    <row r="1024458" spans="1:1">
      <c r="A1024458"/>
    </row>
    <row r="1024459" spans="1:1">
      <c r="A1024459"/>
    </row>
    <row r="1024460" spans="1:1">
      <c r="A1024460"/>
    </row>
    <row r="1024461" spans="1:1">
      <c r="A1024461"/>
    </row>
    <row r="1024462" spans="1:1">
      <c r="A1024462"/>
    </row>
    <row r="1024463" spans="1:1">
      <c r="A1024463"/>
    </row>
    <row r="1024464" spans="1:1">
      <c r="A1024464"/>
    </row>
    <row r="1024465" spans="1:1">
      <c r="A1024465"/>
    </row>
    <row r="1024466" spans="1:1">
      <c r="A1024466"/>
    </row>
    <row r="1024467" spans="1:1">
      <c r="A1024467"/>
    </row>
    <row r="1024468" spans="1:1">
      <c r="A1024468"/>
    </row>
    <row r="1024469" spans="1:1">
      <c r="A1024469"/>
    </row>
    <row r="1024470" spans="1:1">
      <c r="A1024470"/>
    </row>
    <row r="1024471" spans="1:1">
      <c r="A1024471"/>
    </row>
    <row r="1024472" spans="1:1">
      <c r="A1024472"/>
    </row>
    <row r="1024473" spans="1:1">
      <c r="A1024473"/>
    </row>
    <row r="1024474" spans="1:1">
      <c r="A1024474"/>
    </row>
    <row r="1024475" spans="1:1">
      <c r="A1024475"/>
    </row>
    <row r="1024476" spans="1:1">
      <c r="A1024476"/>
    </row>
    <row r="1024477" spans="1:1">
      <c r="A1024477"/>
    </row>
    <row r="1024478" spans="1:1">
      <c r="A1024478"/>
    </row>
    <row r="1024479" spans="1:1">
      <c r="A1024479"/>
    </row>
    <row r="1024480" spans="1:1">
      <c r="A1024480"/>
    </row>
    <row r="1024481" spans="1:1">
      <c r="A1024481"/>
    </row>
    <row r="1024482" spans="1:1">
      <c r="A1024482"/>
    </row>
    <row r="1024483" spans="1:1">
      <c r="A1024483"/>
    </row>
    <row r="1024484" spans="1:1">
      <c r="A1024484"/>
    </row>
    <row r="1024485" spans="1:1">
      <c r="A1024485"/>
    </row>
    <row r="1024486" spans="1:1">
      <c r="A1024486"/>
    </row>
    <row r="1024487" spans="1:1">
      <c r="A1024487"/>
    </row>
    <row r="1024488" spans="1:1">
      <c r="A1024488"/>
    </row>
    <row r="1024489" spans="1:1">
      <c r="A1024489"/>
    </row>
    <row r="1024490" spans="1:1">
      <c r="A1024490"/>
    </row>
    <row r="1024491" spans="1:1">
      <c r="A1024491"/>
    </row>
    <row r="1024492" spans="1:1">
      <c r="A1024492"/>
    </row>
    <row r="1024493" spans="1:1">
      <c r="A1024493"/>
    </row>
    <row r="1024494" spans="1:1">
      <c r="A1024494"/>
    </row>
    <row r="1024495" spans="1:1">
      <c r="A1024495"/>
    </row>
    <row r="1024496" spans="1:1">
      <c r="A1024496"/>
    </row>
    <row r="1024497" spans="1:1">
      <c r="A1024497"/>
    </row>
    <row r="1024498" spans="1:1">
      <c r="A1024498"/>
    </row>
    <row r="1024499" spans="1:1">
      <c r="A1024499"/>
    </row>
    <row r="1024500" spans="1:1">
      <c r="A1024500"/>
    </row>
    <row r="1024501" spans="1:1">
      <c r="A1024501"/>
    </row>
    <row r="1024502" spans="1:1">
      <c r="A1024502"/>
    </row>
    <row r="1024503" spans="1:1">
      <c r="A1024503"/>
    </row>
    <row r="1024504" spans="1:1">
      <c r="A1024504"/>
    </row>
    <row r="1024505" spans="1:1">
      <c r="A1024505"/>
    </row>
    <row r="1024506" spans="1:1">
      <c r="A1024506"/>
    </row>
    <row r="1024507" spans="1:1">
      <c r="A1024507"/>
    </row>
    <row r="1024508" spans="1:1">
      <c r="A1024508"/>
    </row>
    <row r="1024509" spans="1:1">
      <c r="A1024509"/>
    </row>
    <row r="1024510" spans="1:1">
      <c r="A1024510"/>
    </row>
    <row r="1024511" spans="1:1">
      <c r="A1024511"/>
    </row>
    <row r="1024512" spans="1:1">
      <c r="A1024512"/>
    </row>
    <row r="1024513" spans="1:1">
      <c r="A1024513"/>
    </row>
    <row r="1024514" spans="1:1">
      <c r="A1024514"/>
    </row>
    <row r="1024515" spans="1:1">
      <c r="A1024515"/>
    </row>
    <row r="1024516" spans="1:1">
      <c r="A1024516"/>
    </row>
    <row r="1024517" spans="1:1">
      <c r="A1024517"/>
    </row>
    <row r="1024518" spans="1:1">
      <c r="A1024518"/>
    </row>
    <row r="1024519" spans="1:1">
      <c r="A1024519"/>
    </row>
    <row r="1024520" spans="1:1">
      <c r="A1024520"/>
    </row>
    <row r="1024521" spans="1:1">
      <c r="A1024521"/>
    </row>
    <row r="1024522" spans="1:1">
      <c r="A1024522"/>
    </row>
    <row r="1024523" spans="1:1">
      <c r="A1024523"/>
    </row>
    <row r="1024524" spans="1:1">
      <c r="A1024524"/>
    </row>
    <row r="1024525" spans="1:1">
      <c r="A1024525"/>
    </row>
    <row r="1024526" spans="1:1">
      <c r="A1024526"/>
    </row>
    <row r="1024527" spans="1:1">
      <c r="A1024527"/>
    </row>
    <row r="1024528" spans="1:1">
      <c r="A1024528"/>
    </row>
    <row r="1024529" spans="1:1">
      <c r="A1024529"/>
    </row>
    <row r="1024530" spans="1:1">
      <c r="A1024530"/>
    </row>
    <row r="1024531" spans="1:1">
      <c r="A1024531"/>
    </row>
    <row r="1024532" spans="1:1">
      <c r="A1024532"/>
    </row>
    <row r="1024533" spans="1:1">
      <c r="A1024533"/>
    </row>
    <row r="1024534" spans="1:1">
      <c r="A1024534"/>
    </row>
    <row r="1024535" spans="1:1">
      <c r="A1024535"/>
    </row>
    <row r="1024536" spans="1:1">
      <c r="A1024536"/>
    </row>
    <row r="1024537" spans="1:1">
      <c r="A1024537"/>
    </row>
    <row r="1024538" spans="1:1">
      <c r="A1024538"/>
    </row>
    <row r="1024539" spans="1:1">
      <c r="A1024539"/>
    </row>
    <row r="1024540" spans="1:1">
      <c r="A1024540"/>
    </row>
    <row r="1024541" spans="1:1">
      <c r="A1024541"/>
    </row>
    <row r="1024542" spans="1:1">
      <c r="A1024542"/>
    </row>
    <row r="1024543" spans="1:1">
      <c r="A1024543"/>
    </row>
    <row r="1024544" spans="1:1">
      <c r="A1024544"/>
    </row>
    <row r="1024545" spans="1:1">
      <c r="A1024545"/>
    </row>
    <row r="1024546" spans="1:1">
      <c r="A1024546"/>
    </row>
    <row r="1024547" spans="1:1">
      <c r="A1024547"/>
    </row>
    <row r="1024548" spans="1:1">
      <c r="A1024548"/>
    </row>
    <row r="1024549" spans="1:1">
      <c r="A1024549"/>
    </row>
    <row r="1024550" spans="1:1">
      <c r="A1024550"/>
    </row>
    <row r="1024551" spans="1:1">
      <c r="A1024551"/>
    </row>
    <row r="1024552" spans="1:1">
      <c r="A1024552"/>
    </row>
    <row r="1024553" spans="1:1">
      <c r="A1024553"/>
    </row>
    <row r="1024554" spans="1:1">
      <c r="A1024554"/>
    </row>
    <row r="1024555" spans="1:1">
      <c r="A1024555"/>
    </row>
    <row r="1024556" spans="1:1">
      <c r="A1024556"/>
    </row>
    <row r="1024557" spans="1:1">
      <c r="A1024557"/>
    </row>
    <row r="1024558" spans="1:1">
      <c r="A1024558"/>
    </row>
    <row r="1024559" spans="1:1">
      <c r="A1024559"/>
    </row>
    <row r="1024560" spans="1:1">
      <c r="A1024560"/>
    </row>
    <row r="1024561" spans="1:1">
      <c r="A1024561"/>
    </row>
    <row r="1024562" spans="1:1">
      <c r="A1024562"/>
    </row>
    <row r="1024563" spans="1:1">
      <c r="A1024563"/>
    </row>
    <row r="1024564" spans="1:1">
      <c r="A1024564"/>
    </row>
    <row r="1024565" spans="1:1">
      <c r="A1024565"/>
    </row>
    <row r="1024566" spans="1:1">
      <c r="A1024566"/>
    </row>
    <row r="1024567" spans="1:1">
      <c r="A1024567"/>
    </row>
    <row r="1024568" spans="1:1">
      <c r="A1024568"/>
    </row>
    <row r="1024569" spans="1:1">
      <c r="A1024569"/>
    </row>
    <row r="1024570" spans="1:1">
      <c r="A1024570"/>
    </row>
    <row r="1024571" spans="1:1">
      <c r="A1024571"/>
    </row>
    <row r="1024572" spans="1:1">
      <c r="A1024572"/>
    </row>
    <row r="1024573" spans="1:1">
      <c r="A1024573"/>
    </row>
    <row r="1024574" spans="1:1">
      <c r="A1024574"/>
    </row>
    <row r="1024575" spans="1:1">
      <c r="A1024575"/>
    </row>
    <row r="1024576" spans="1:1">
      <c r="A1024576"/>
    </row>
    <row r="1024577" spans="1:1">
      <c r="A1024577"/>
    </row>
    <row r="1024578" spans="1:1">
      <c r="A1024578"/>
    </row>
    <row r="1024579" spans="1:1">
      <c r="A1024579"/>
    </row>
    <row r="1024580" spans="1:1">
      <c r="A1024580"/>
    </row>
    <row r="1024581" spans="1:1">
      <c r="A1024581"/>
    </row>
    <row r="1024582" spans="1:1">
      <c r="A1024582"/>
    </row>
    <row r="1024583" spans="1:1">
      <c r="A1024583"/>
    </row>
    <row r="1024584" spans="1:1">
      <c r="A1024584"/>
    </row>
    <row r="1024585" spans="1:1">
      <c r="A1024585"/>
    </row>
    <row r="1024586" spans="1:1">
      <c r="A1024586"/>
    </row>
    <row r="1024587" spans="1:1">
      <c r="A1024587"/>
    </row>
    <row r="1024588" spans="1:1">
      <c r="A1024588"/>
    </row>
    <row r="1024589" spans="1:1">
      <c r="A1024589"/>
    </row>
    <row r="1024590" spans="1:1">
      <c r="A1024590"/>
    </row>
    <row r="1024591" spans="1:1">
      <c r="A1024591"/>
    </row>
    <row r="1024592" spans="1:1">
      <c r="A1024592"/>
    </row>
    <row r="1024593" spans="1:1">
      <c r="A1024593"/>
    </row>
    <row r="1024594" spans="1:1">
      <c r="A1024594"/>
    </row>
    <row r="1024595" spans="1:1">
      <c r="A1024595"/>
    </row>
    <row r="1024596" spans="1:1">
      <c r="A1024596"/>
    </row>
    <row r="1024597" spans="1:1">
      <c r="A1024597"/>
    </row>
    <row r="1024598" spans="1:1">
      <c r="A1024598"/>
    </row>
    <row r="1024599" spans="1:1">
      <c r="A1024599"/>
    </row>
    <row r="1024600" spans="1:1">
      <c r="A1024600"/>
    </row>
    <row r="1024601" spans="1:1">
      <c r="A1024601"/>
    </row>
    <row r="1024602" spans="1:1">
      <c r="A1024602"/>
    </row>
    <row r="1024603" spans="1:1">
      <c r="A1024603"/>
    </row>
    <row r="1024604" spans="1:1">
      <c r="A1024604"/>
    </row>
    <row r="1024605" spans="1:1">
      <c r="A1024605"/>
    </row>
    <row r="1024606" spans="1:1">
      <c r="A1024606"/>
    </row>
    <row r="1024607" spans="1:1">
      <c r="A1024607"/>
    </row>
    <row r="1024608" spans="1:1">
      <c r="A1024608"/>
    </row>
    <row r="1024609" spans="1:1">
      <c r="A1024609"/>
    </row>
    <row r="1024610" spans="1:1">
      <c r="A1024610"/>
    </row>
    <row r="1024611" spans="1:1">
      <c r="A1024611"/>
    </row>
    <row r="1024612" spans="1:1">
      <c r="A1024612"/>
    </row>
    <row r="1024613" spans="1:1">
      <c r="A1024613"/>
    </row>
    <row r="1024614" spans="1:1">
      <c r="A1024614"/>
    </row>
    <row r="1024615" spans="1:1">
      <c r="A1024615"/>
    </row>
    <row r="1024616" spans="1:1">
      <c r="A1024616"/>
    </row>
    <row r="1024617" spans="1:1">
      <c r="A1024617"/>
    </row>
    <row r="1024618" spans="1:1">
      <c r="A1024618"/>
    </row>
    <row r="1024619" spans="1:1">
      <c r="A1024619"/>
    </row>
    <row r="1024620" spans="1:1">
      <c r="A1024620"/>
    </row>
    <row r="1024621" spans="1:1">
      <c r="A1024621"/>
    </row>
    <row r="1024622" spans="1:1">
      <c r="A1024622"/>
    </row>
    <row r="1024623" spans="1:1">
      <c r="A1024623"/>
    </row>
    <row r="1024624" spans="1:1">
      <c r="A1024624"/>
    </row>
    <row r="1024625" spans="1:1">
      <c r="A1024625"/>
    </row>
    <row r="1024626" spans="1:1">
      <c r="A1024626"/>
    </row>
    <row r="1024627" spans="1:1">
      <c r="A1024627"/>
    </row>
    <row r="1024628" spans="1:1">
      <c r="A1024628"/>
    </row>
    <row r="1024629" spans="1:1">
      <c r="A1024629"/>
    </row>
    <row r="1024630" spans="1:1">
      <c r="A1024630"/>
    </row>
    <row r="1024631" spans="1:1">
      <c r="A1024631"/>
    </row>
    <row r="1024632" spans="1:1">
      <c r="A1024632"/>
    </row>
    <row r="1024633" spans="1:1">
      <c r="A1024633"/>
    </row>
    <row r="1024634" spans="1:1">
      <c r="A1024634"/>
    </row>
    <row r="1024635" spans="1:1">
      <c r="A1024635"/>
    </row>
    <row r="1024636" spans="1:1">
      <c r="A1024636"/>
    </row>
    <row r="1024637" spans="1:1">
      <c r="A1024637"/>
    </row>
    <row r="1024638" spans="1:1">
      <c r="A1024638"/>
    </row>
    <row r="1024639" spans="1:1">
      <c r="A1024639"/>
    </row>
    <row r="1024640" spans="1:1">
      <c r="A1024640"/>
    </row>
    <row r="1024641" spans="1:1">
      <c r="A1024641"/>
    </row>
    <row r="1024642" spans="1:1">
      <c r="A1024642"/>
    </row>
    <row r="1024643" spans="1:1">
      <c r="A1024643"/>
    </row>
    <row r="1024644" spans="1:1">
      <c r="A1024644"/>
    </row>
    <row r="1024645" spans="1:1">
      <c r="A1024645"/>
    </row>
    <row r="1024646" spans="1:1">
      <c r="A1024646"/>
    </row>
    <row r="1024647" spans="1:1">
      <c r="A1024647"/>
    </row>
    <row r="1024648" spans="1:1">
      <c r="A1024648"/>
    </row>
    <row r="1024649" spans="1:1">
      <c r="A1024649"/>
    </row>
    <row r="1024650" spans="1:1">
      <c r="A1024650"/>
    </row>
    <row r="1024651" spans="1:1">
      <c r="A1024651"/>
    </row>
    <row r="1024652" spans="1:1">
      <c r="A1024652"/>
    </row>
    <row r="1024653" spans="1:1">
      <c r="A1024653"/>
    </row>
    <row r="1024654" spans="1:1">
      <c r="A1024654"/>
    </row>
    <row r="1024655" spans="1:1">
      <c r="A1024655"/>
    </row>
    <row r="1024656" spans="1:1">
      <c r="A1024656"/>
    </row>
    <row r="1024657" spans="1:1">
      <c r="A1024657"/>
    </row>
    <row r="1024658" spans="1:1">
      <c r="A1024658"/>
    </row>
    <row r="1024659" spans="1:1">
      <c r="A1024659"/>
    </row>
    <row r="1024660" spans="1:1">
      <c r="A1024660"/>
    </row>
    <row r="1024661" spans="1:1">
      <c r="A1024661"/>
    </row>
    <row r="1024662" spans="1:1">
      <c r="A1024662"/>
    </row>
    <row r="1024663" spans="1:1">
      <c r="A1024663"/>
    </row>
    <row r="1024664" spans="1:1">
      <c r="A1024664"/>
    </row>
    <row r="1024665" spans="1:1">
      <c r="A1024665"/>
    </row>
    <row r="1024666" spans="1:1">
      <c r="A1024666"/>
    </row>
    <row r="1024667" spans="1:1">
      <c r="A1024667"/>
    </row>
    <row r="1024668" spans="1:1">
      <c r="A1024668"/>
    </row>
    <row r="1024669" spans="1:1">
      <c r="A1024669"/>
    </row>
    <row r="1024670" spans="1:1">
      <c r="A1024670"/>
    </row>
    <row r="1024671" spans="1:1">
      <c r="A1024671"/>
    </row>
    <row r="1024672" spans="1:1">
      <c r="A1024672"/>
    </row>
    <row r="1024673" spans="1:1">
      <c r="A1024673"/>
    </row>
    <row r="1024674" spans="1:1">
      <c r="A1024674"/>
    </row>
    <row r="1024675" spans="1:1">
      <c r="A1024675"/>
    </row>
    <row r="1024676" spans="1:1">
      <c r="A1024676"/>
    </row>
    <row r="1024677" spans="1:1">
      <c r="A1024677"/>
    </row>
    <row r="1024678" spans="1:1">
      <c r="A1024678"/>
    </row>
    <row r="1024679" spans="1:1">
      <c r="A1024679"/>
    </row>
    <row r="1024680" spans="1:1">
      <c r="A1024680"/>
    </row>
    <row r="1024681" spans="1:1">
      <c r="A1024681"/>
    </row>
    <row r="1024682" spans="1:1">
      <c r="A1024682"/>
    </row>
    <row r="1024683" spans="1:1">
      <c r="A1024683"/>
    </row>
    <row r="1024684" spans="1:1">
      <c r="A1024684"/>
    </row>
    <row r="1024685" spans="1:1">
      <c r="A1024685"/>
    </row>
    <row r="1024686" spans="1:1">
      <c r="A1024686"/>
    </row>
    <row r="1024687" spans="1:1">
      <c r="A1024687"/>
    </row>
    <row r="1024688" spans="1:1">
      <c r="A1024688"/>
    </row>
    <row r="1024689" spans="1:1">
      <c r="A1024689"/>
    </row>
    <row r="1024690" spans="1:1">
      <c r="A1024690"/>
    </row>
    <row r="1024691" spans="1:1">
      <c r="A1024691"/>
    </row>
    <row r="1024692" spans="1:1">
      <c r="A1024692"/>
    </row>
    <row r="1024693" spans="1:1">
      <c r="A1024693"/>
    </row>
    <row r="1024694" spans="1:1">
      <c r="A1024694"/>
    </row>
    <row r="1024695" spans="1:1">
      <c r="A1024695"/>
    </row>
    <row r="1024696" spans="1:1">
      <c r="A1024696"/>
    </row>
    <row r="1024697" spans="1:1">
      <c r="A1024697"/>
    </row>
    <row r="1024698" spans="1:1">
      <c r="A1024698"/>
    </row>
    <row r="1024699" spans="1:1">
      <c r="A1024699"/>
    </row>
    <row r="1024700" spans="1:1">
      <c r="A1024700"/>
    </row>
    <row r="1024701" spans="1:1">
      <c r="A1024701"/>
    </row>
    <row r="1024702" spans="1:1">
      <c r="A1024702"/>
    </row>
    <row r="1024703" spans="1:1">
      <c r="A1024703"/>
    </row>
    <row r="1024704" spans="1:1">
      <c r="A1024704"/>
    </row>
    <row r="1024705" spans="1:1">
      <c r="A1024705"/>
    </row>
    <row r="1024706" spans="1:1">
      <c r="A1024706"/>
    </row>
    <row r="1024707" spans="1:1">
      <c r="A1024707"/>
    </row>
    <row r="1024708" spans="1:1">
      <c r="A1024708"/>
    </row>
    <row r="1024709" spans="1:1">
      <c r="A1024709"/>
    </row>
    <row r="1024710" spans="1:1">
      <c r="A1024710"/>
    </row>
    <row r="1024711" spans="1:1">
      <c r="A1024711"/>
    </row>
    <row r="1024712" spans="1:1">
      <c r="A1024712"/>
    </row>
    <row r="1024713" spans="1:1">
      <c r="A1024713"/>
    </row>
    <row r="1024714" spans="1:1">
      <c r="A1024714"/>
    </row>
    <row r="1024715" spans="1:1">
      <c r="A1024715"/>
    </row>
    <row r="1024716" spans="1:1">
      <c r="A1024716"/>
    </row>
    <row r="1024717" spans="1:1">
      <c r="A1024717"/>
    </row>
    <row r="1024718" spans="1:1">
      <c r="A1024718"/>
    </row>
    <row r="1024719" spans="1:1">
      <c r="A1024719"/>
    </row>
    <row r="1024720" spans="1:1">
      <c r="A1024720"/>
    </row>
    <row r="1024721" spans="1:1">
      <c r="A1024721"/>
    </row>
    <row r="1024722" spans="1:1">
      <c r="A1024722"/>
    </row>
    <row r="1024723" spans="1:1">
      <c r="A1024723"/>
    </row>
    <row r="1024724" spans="1:1">
      <c r="A1024724"/>
    </row>
    <row r="1024725" spans="1:1">
      <c r="A1024725"/>
    </row>
    <row r="1024726" spans="1:1">
      <c r="A1024726"/>
    </row>
    <row r="1024727" spans="1:1">
      <c r="A1024727"/>
    </row>
    <row r="1024728" spans="1:1">
      <c r="A1024728"/>
    </row>
    <row r="1024729" spans="1:1">
      <c r="A1024729"/>
    </row>
    <row r="1024730" spans="1:1">
      <c r="A1024730"/>
    </row>
    <row r="1024731" spans="1:1">
      <c r="A1024731"/>
    </row>
    <row r="1024732" spans="1:1">
      <c r="A1024732"/>
    </row>
    <row r="1024733" spans="1:1">
      <c r="A1024733"/>
    </row>
    <row r="1024734" spans="1:1">
      <c r="A1024734"/>
    </row>
    <row r="1024735" spans="1:1">
      <c r="A1024735"/>
    </row>
    <row r="1024736" spans="1:1">
      <c r="A1024736"/>
    </row>
    <row r="1024737" spans="1:1">
      <c r="A1024737"/>
    </row>
    <row r="1024738" spans="1:1">
      <c r="A1024738"/>
    </row>
    <row r="1024739" spans="1:1">
      <c r="A1024739"/>
    </row>
    <row r="1024740" spans="1:1">
      <c r="A1024740"/>
    </row>
    <row r="1024741" spans="1:1">
      <c r="A1024741"/>
    </row>
    <row r="1024742" spans="1:1">
      <c r="A1024742"/>
    </row>
    <row r="1024743" spans="1:1">
      <c r="A1024743"/>
    </row>
    <row r="1024744" spans="1:1">
      <c r="A1024744"/>
    </row>
    <row r="1024745" spans="1:1">
      <c r="A1024745"/>
    </row>
    <row r="1024746" spans="1:1">
      <c r="A1024746"/>
    </row>
    <row r="1024747" spans="1:1">
      <c r="A1024747"/>
    </row>
    <row r="1024748" spans="1:1">
      <c r="A1024748"/>
    </row>
    <row r="1024749" spans="1:1">
      <c r="A1024749"/>
    </row>
    <row r="1024750" spans="1:1">
      <c r="A1024750"/>
    </row>
    <row r="1024751" spans="1:1">
      <c r="A1024751"/>
    </row>
    <row r="1024752" spans="1:1">
      <c r="A1024752"/>
    </row>
    <row r="1024753" spans="1:1">
      <c r="A1024753"/>
    </row>
    <row r="1024754" spans="1:1">
      <c r="A1024754"/>
    </row>
    <row r="1024755" spans="1:1">
      <c r="A1024755"/>
    </row>
    <row r="1024756" spans="1:1">
      <c r="A1024756"/>
    </row>
    <row r="1024757" spans="1:1">
      <c r="A1024757"/>
    </row>
    <row r="1024758" spans="1:1">
      <c r="A1024758"/>
    </row>
    <row r="1024759" spans="1:1">
      <c r="A1024759"/>
    </row>
    <row r="1024760" spans="1:1">
      <c r="A1024760"/>
    </row>
    <row r="1024761" spans="1:1">
      <c r="A1024761"/>
    </row>
    <row r="1024762" spans="1:1">
      <c r="A1024762"/>
    </row>
    <row r="1024763" spans="1:1">
      <c r="A1024763"/>
    </row>
    <row r="1024764" spans="1:1">
      <c r="A1024764"/>
    </row>
    <row r="1024765" spans="1:1">
      <c r="A1024765"/>
    </row>
    <row r="1024766" spans="1:1">
      <c r="A1024766"/>
    </row>
    <row r="1024767" spans="1:1">
      <c r="A1024767"/>
    </row>
    <row r="1024768" spans="1:1">
      <c r="A1024768"/>
    </row>
    <row r="1024769" spans="1:1">
      <c r="A1024769"/>
    </row>
    <row r="1024770" spans="1:1">
      <c r="A1024770"/>
    </row>
    <row r="1024771" spans="1:1">
      <c r="A1024771"/>
    </row>
    <row r="1024772" spans="1:1">
      <c r="A1024772"/>
    </row>
    <row r="1024773" spans="1:1">
      <c r="A1024773"/>
    </row>
    <row r="1024774" spans="1:1">
      <c r="A1024774"/>
    </row>
    <row r="1024775" spans="1:1">
      <c r="A1024775"/>
    </row>
    <row r="1024776" spans="1:1">
      <c r="A1024776"/>
    </row>
    <row r="1024777" spans="1:1">
      <c r="A1024777"/>
    </row>
    <row r="1024778" spans="1:1">
      <c r="A1024778"/>
    </row>
    <row r="1024779" spans="1:1">
      <c r="A1024779"/>
    </row>
    <row r="1024780" spans="1:1">
      <c r="A1024780"/>
    </row>
    <row r="1024781" spans="1:1">
      <c r="A1024781"/>
    </row>
    <row r="1024782" spans="1:1">
      <c r="A1024782"/>
    </row>
    <row r="1024783" spans="1:1">
      <c r="A1024783"/>
    </row>
    <row r="1024784" spans="1:1">
      <c r="A1024784"/>
    </row>
    <row r="1024785" spans="1:1">
      <c r="A1024785"/>
    </row>
    <row r="1024786" spans="1:1">
      <c r="A1024786"/>
    </row>
    <row r="1024787" spans="1:1">
      <c r="A1024787"/>
    </row>
    <row r="1024788" spans="1:1">
      <c r="A1024788"/>
    </row>
    <row r="1024789" spans="1:1">
      <c r="A1024789"/>
    </row>
    <row r="1024790" spans="1:1">
      <c r="A1024790"/>
    </row>
    <row r="1024791" spans="1:1">
      <c r="A1024791"/>
    </row>
    <row r="1024792" spans="1:1">
      <c r="A1024792"/>
    </row>
    <row r="1024793" spans="1:1">
      <c r="A1024793"/>
    </row>
    <row r="1024794" spans="1:1">
      <c r="A1024794"/>
    </row>
    <row r="1024795" spans="1:1">
      <c r="A1024795"/>
    </row>
    <row r="1024796" spans="1:1">
      <c r="A1024796"/>
    </row>
    <row r="1024797" spans="1:1">
      <c r="A1024797"/>
    </row>
    <row r="1024798" spans="1:1">
      <c r="A1024798"/>
    </row>
    <row r="1024799" spans="1:1">
      <c r="A1024799"/>
    </row>
    <row r="1024800" spans="1:1">
      <c r="A1024800"/>
    </row>
    <row r="1024801" spans="1:1">
      <c r="A1024801"/>
    </row>
    <row r="1024802" spans="1:1">
      <c r="A1024802"/>
    </row>
    <row r="1024803" spans="1:1">
      <c r="A1024803"/>
    </row>
    <row r="1024804" spans="1:1">
      <c r="A1024804"/>
    </row>
    <row r="1024805" spans="1:1">
      <c r="A1024805"/>
    </row>
    <row r="1024806" spans="1:1">
      <c r="A1024806"/>
    </row>
    <row r="1024807" spans="1:1">
      <c r="A1024807"/>
    </row>
    <row r="1024808" spans="1:1">
      <c r="A1024808"/>
    </row>
    <row r="1024809" spans="1:1">
      <c r="A1024809"/>
    </row>
    <row r="1024810" spans="1:1">
      <c r="A1024810"/>
    </row>
    <row r="1024811" spans="1:1">
      <c r="A1024811"/>
    </row>
    <row r="1024812" spans="1:1">
      <c r="A1024812"/>
    </row>
    <row r="1024813" spans="1:1">
      <c r="A1024813"/>
    </row>
    <row r="1024814" spans="1:1">
      <c r="A1024814"/>
    </row>
    <row r="1024815" spans="1:1">
      <c r="A1024815"/>
    </row>
    <row r="1024816" spans="1:1">
      <c r="A1024816"/>
    </row>
    <row r="1024817" spans="1:1">
      <c r="A1024817"/>
    </row>
    <row r="1024818" spans="1:1">
      <c r="A1024818"/>
    </row>
    <row r="1024819" spans="1:1">
      <c r="A1024819"/>
    </row>
    <row r="1024820" spans="1:1">
      <c r="A1024820"/>
    </row>
    <row r="1024821" spans="1:1">
      <c r="A1024821"/>
    </row>
    <row r="1024822" spans="1:1">
      <c r="A1024822"/>
    </row>
    <row r="1024823" spans="1:1">
      <c r="A1024823"/>
    </row>
    <row r="1024824" spans="1:1">
      <c r="A1024824"/>
    </row>
    <row r="1024825" spans="1:1">
      <c r="A1024825"/>
    </row>
    <row r="1024826" spans="1:1">
      <c r="A1024826"/>
    </row>
    <row r="1024827" spans="1:1">
      <c r="A1024827"/>
    </row>
    <row r="1024828" spans="1:1">
      <c r="A1024828"/>
    </row>
    <row r="1024829" spans="1:1">
      <c r="A1024829"/>
    </row>
    <row r="1024830" spans="1:1">
      <c r="A1024830"/>
    </row>
    <row r="1024831" spans="1:1">
      <c r="A1024831"/>
    </row>
    <row r="1024832" spans="1:1">
      <c r="A1024832"/>
    </row>
    <row r="1024833" spans="1:1">
      <c r="A1024833"/>
    </row>
    <row r="1024834" spans="1:1">
      <c r="A1024834"/>
    </row>
    <row r="1024835" spans="1:1">
      <c r="A1024835"/>
    </row>
    <row r="1024836" spans="1:1">
      <c r="A1024836"/>
    </row>
    <row r="1024837" spans="1:1">
      <c r="A1024837"/>
    </row>
    <row r="1024838" spans="1:1">
      <c r="A1024838"/>
    </row>
    <row r="1024839" spans="1:1">
      <c r="A1024839"/>
    </row>
    <row r="1024840" spans="1:1">
      <c r="A1024840"/>
    </row>
    <row r="1024841" spans="1:1">
      <c r="A1024841"/>
    </row>
    <row r="1024842" spans="1:1">
      <c r="A1024842"/>
    </row>
    <row r="1024843" spans="1:1">
      <c r="A1024843"/>
    </row>
    <row r="1024844" spans="1:1">
      <c r="A1024844"/>
    </row>
    <row r="1024845" spans="1:1">
      <c r="A1024845"/>
    </row>
    <row r="1024846" spans="1:1">
      <c r="A1024846"/>
    </row>
    <row r="1024847" spans="1:1">
      <c r="A1024847"/>
    </row>
    <row r="1024848" spans="1:1">
      <c r="A1024848"/>
    </row>
    <row r="1024849" spans="1:1">
      <c r="A1024849"/>
    </row>
    <row r="1024850" spans="1:1">
      <c r="A1024850"/>
    </row>
    <row r="1024851" spans="1:1">
      <c r="A1024851"/>
    </row>
    <row r="1024852" spans="1:1">
      <c r="A1024852"/>
    </row>
    <row r="1024853" spans="1:1">
      <c r="A1024853"/>
    </row>
    <row r="1024854" spans="1:1">
      <c r="A1024854"/>
    </row>
    <row r="1024855" spans="1:1">
      <c r="A1024855"/>
    </row>
    <row r="1024856" spans="1:1">
      <c r="A1024856"/>
    </row>
    <row r="1024857" spans="1:1">
      <c r="A1024857"/>
    </row>
    <row r="1024858" spans="1:1">
      <c r="A1024858"/>
    </row>
    <row r="1024859" spans="1:1">
      <c r="A1024859"/>
    </row>
    <row r="1024860" spans="1:1">
      <c r="A1024860"/>
    </row>
    <row r="1024861" spans="1:1">
      <c r="A1024861"/>
    </row>
    <row r="1024862" spans="1:1">
      <c r="A1024862"/>
    </row>
    <row r="1024863" spans="1:1">
      <c r="A1024863"/>
    </row>
    <row r="1024864" spans="1:1">
      <c r="A1024864"/>
    </row>
    <row r="1024865" spans="1:1">
      <c r="A1024865"/>
    </row>
    <row r="1024866" spans="1:1">
      <c r="A1024866"/>
    </row>
    <row r="1024867" spans="1:1">
      <c r="A1024867"/>
    </row>
    <row r="1024868" spans="1:1">
      <c r="A1024868"/>
    </row>
    <row r="1024869" spans="1:1">
      <c r="A1024869"/>
    </row>
    <row r="1024870" spans="1:1">
      <c r="A1024870"/>
    </row>
    <row r="1024871" spans="1:1">
      <c r="A1024871"/>
    </row>
    <row r="1024872" spans="1:1">
      <c r="A1024872"/>
    </row>
    <row r="1024873" spans="1:1">
      <c r="A1024873"/>
    </row>
    <row r="1024874" spans="1:1">
      <c r="A1024874"/>
    </row>
    <row r="1024875" spans="1:1">
      <c r="A1024875"/>
    </row>
    <row r="1024876" spans="1:1">
      <c r="A1024876"/>
    </row>
    <row r="1024877" spans="1:1">
      <c r="A1024877"/>
    </row>
    <row r="1024878" spans="1:1">
      <c r="A1024878"/>
    </row>
    <row r="1024879" spans="1:1">
      <c r="A1024879"/>
    </row>
    <row r="1024880" spans="1:1">
      <c r="A1024880"/>
    </row>
    <row r="1024881" spans="1:1">
      <c r="A1024881"/>
    </row>
    <row r="1024882" spans="1:1">
      <c r="A1024882"/>
    </row>
    <row r="1024883" spans="1:1">
      <c r="A1024883"/>
    </row>
    <row r="1024884" spans="1:1">
      <c r="A1024884"/>
    </row>
    <row r="1024885" spans="1:1">
      <c r="A1024885"/>
    </row>
    <row r="1024886" spans="1:1">
      <c r="A1024886"/>
    </row>
    <row r="1024887" spans="1:1">
      <c r="A1024887"/>
    </row>
    <row r="1024888" spans="1:1">
      <c r="A1024888"/>
    </row>
    <row r="1024889" spans="1:1">
      <c r="A1024889"/>
    </row>
    <row r="1024890" spans="1:1">
      <c r="A1024890"/>
    </row>
    <row r="1024891" spans="1:1">
      <c r="A1024891"/>
    </row>
    <row r="1024892" spans="1:1">
      <c r="A1024892"/>
    </row>
    <row r="1024893" spans="1:1">
      <c r="A1024893"/>
    </row>
    <row r="1024894" spans="1:1">
      <c r="A1024894"/>
    </row>
    <row r="1024895" spans="1:1">
      <c r="A1024895"/>
    </row>
    <row r="1024896" spans="1:1">
      <c r="A1024896"/>
    </row>
    <row r="1024897" spans="1:1">
      <c r="A1024897"/>
    </row>
    <row r="1024898" spans="1:1">
      <c r="A1024898"/>
    </row>
    <row r="1024899" spans="1:1">
      <c r="A1024899"/>
    </row>
    <row r="1024900" spans="1:1">
      <c r="A1024900"/>
    </row>
    <row r="1024901" spans="1:1">
      <c r="A1024901"/>
    </row>
    <row r="1024902" spans="1:1">
      <c r="A1024902"/>
    </row>
    <row r="1024903" spans="1:1">
      <c r="A1024903"/>
    </row>
    <row r="1024904" spans="1:1">
      <c r="A1024904"/>
    </row>
    <row r="1024905" spans="1:1">
      <c r="A1024905"/>
    </row>
    <row r="1024906" spans="1:1">
      <c r="A1024906"/>
    </row>
    <row r="1024907" spans="1:1">
      <c r="A1024907"/>
    </row>
    <row r="1024908" spans="1:1">
      <c r="A1024908"/>
    </row>
    <row r="1024909" spans="1:1">
      <c r="A1024909"/>
    </row>
    <row r="1024910" spans="1:1">
      <c r="A1024910"/>
    </row>
    <row r="1024911" spans="1:1">
      <c r="A1024911"/>
    </row>
    <row r="1024912" spans="1:1">
      <c r="A1024912"/>
    </row>
    <row r="1024913" spans="1:1">
      <c r="A1024913"/>
    </row>
    <row r="1024914" spans="1:1">
      <c r="A1024914"/>
    </row>
    <row r="1024915" spans="1:1">
      <c r="A1024915"/>
    </row>
    <row r="1024916" spans="1:1">
      <c r="A1024916"/>
    </row>
    <row r="1024917" spans="1:1">
      <c r="A1024917"/>
    </row>
    <row r="1024918" spans="1:1">
      <c r="A1024918"/>
    </row>
    <row r="1024919" spans="1:1">
      <c r="A1024919"/>
    </row>
    <row r="1024920" spans="1:1">
      <c r="A1024920"/>
    </row>
    <row r="1024921" spans="1:1">
      <c r="A1024921"/>
    </row>
    <row r="1024922" spans="1:1">
      <c r="A1024922"/>
    </row>
    <row r="1024923" spans="1:1">
      <c r="A1024923"/>
    </row>
    <row r="1024924" spans="1:1">
      <c r="A1024924"/>
    </row>
    <row r="1024925" spans="1:1">
      <c r="A1024925"/>
    </row>
    <row r="1024926" spans="1:1">
      <c r="A1024926"/>
    </row>
    <row r="1024927" spans="1:1">
      <c r="A1024927"/>
    </row>
    <row r="1024928" spans="1:1">
      <c r="A1024928"/>
    </row>
    <row r="1024929" spans="1:1">
      <c r="A1024929"/>
    </row>
    <row r="1024930" spans="1:1">
      <c r="A1024930"/>
    </row>
    <row r="1024931" spans="1:1">
      <c r="A1024931"/>
    </row>
    <row r="1024932" spans="1:1">
      <c r="A1024932"/>
    </row>
    <row r="1024933" spans="1:1">
      <c r="A1024933"/>
    </row>
    <row r="1024934" spans="1:1">
      <c r="A1024934"/>
    </row>
    <row r="1024935" spans="1:1">
      <c r="A1024935"/>
    </row>
    <row r="1024936" spans="1:1">
      <c r="A1024936"/>
    </row>
    <row r="1024937" spans="1:1">
      <c r="A1024937"/>
    </row>
    <row r="1024938" spans="1:1">
      <c r="A1024938"/>
    </row>
    <row r="1024939" spans="1:1">
      <c r="A1024939"/>
    </row>
    <row r="1024940" spans="1:1">
      <c r="A1024940"/>
    </row>
    <row r="1024941" spans="1:1">
      <c r="A1024941"/>
    </row>
    <row r="1024942" spans="1:1">
      <c r="A1024942"/>
    </row>
    <row r="1024943" spans="1:1">
      <c r="A1024943"/>
    </row>
    <row r="1024944" spans="1:1">
      <c r="A1024944"/>
    </row>
    <row r="1024945" spans="1:1">
      <c r="A1024945"/>
    </row>
    <row r="1024946" spans="1:1">
      <c r="A1024946"/>
    </row>
    <row r="1024947" spans="1:1">
      <c r="A1024947"/>
    </row>
    <row r="1024948" spans="1:1">
      <c r="A1024948"/>
    </row>
    <row r="1024949" spans="1:1">
      <c r="A1024949"/>
    </row>
    <row r="1024950" spans="1:1">
      <c r="A1024950"/>
    </row>
    <row r="1024951" spans="1:1">
      <c r="A1024951"/>
    </row>
    <row r="1024952" spans="1:1">
      <c r="A1024952"/>
    </row>
    <row r="1024953" spans="1:1">
      <c r="A1024953"/>
    </row>
    <row r="1024954" spans="1:1">
      <c r="A1024954"/>
    </row>
    <row r="1024955" spans="1:1">
      <c r="A1024955"/>
    </row>
    <row r="1024956" spans="1:1">
      <c r="A1024956"/>
    </row>
    <row r="1024957" spans="1:1">
      <c r="A1024957"/>
    </row>
    <row r="1024958" spans="1:1">
      <c r="A1024958"/>
    </row>
    <row r="1024959" spans="1:1">
      <c r="A1024959"/>
    </row>
    <row r="1024960" spans="1:1">
      <c r="A1024960"/>
    </row>
    <row r="1024961" spans="1:1">
      <c r="A1024961"/>
    </row>
    <row r="1024962" spans="1:1">
      <c r="A1024962"/>
    </row>
    <row r="1024963" spans="1:1">
      <c r="A1024963"/>
    </row>
    <row r="1024964" spans="1:1">
      <c r="A1024964"/>
    </row>
    <row r="1024965" spans="1:1">
      <c r="A1024965"/>
    </row>
    <row r="1024966" spans="1:1">
      <c r="A1024966"/>
    </row>
    <row r="1024967" spans="1:1">
      <c r="A1024967"/>
    </row>
    <row r="1024968" spans="1:1">
      <c r="A1024968"/>
    </row>
    <row r="1024969" spans="1:1">
      <c r="A1024969"/>
    </row>
    <row r="1024970" spans="1:1">
      <c r="A1024970"/>
    </row>
    <row r="1024971" spans="1:1">
      <c r="A1024971"/>
    </row>
    <row r="1024972" spans="1:1">
      <c r="A1024972"/>
    </row>
    <row r="1024973" spans="1:1">
      <c r="A1024973"/>
    </row>
    <row r="1024974" spans="1:1">
      <c r="A1024974"/>
    </row>
    <row r="1024975" spans="1:1">
      <c r="A1024975"/>
    </row>
    <row r="1024976" spans="1:1">
      <c r="A1024976"/>
    </row>
    <row r="1024977" spans="1:1">
      <c r="A1024977"/>
    </row>
    <row r="1024978" spans="1:1">
      <c r="A1024978"/>
    </row>
    <row r="1024979" spans="1:1">
      <c r="A1024979"/>
    </row>
    <row r="1024980" spans="1:1">
      <c r="A1024980"/>
    </row>
    <row r="1024981" spans="1:1">
      <c r="A1024981"/>
    </row>
    <row r="1024982" spans="1:1">
      <c r="A1024982"/>
    </row>
    <row r="1024983" spans="1:1">
      <c r="A1024983"/>
    </row>
    <row r="1024984" spans="1:1">
      <c r="A1024984"/>
    </row>
    <row r="1024985" spans="1:1">
      <c r="A1024985"/>
    </row>
    <row r="1024986" spans="1:1">
      <c r="A1024986"/>
    </row>
    <row r="1024987" spans="1:1">
      <c r="A1024987"/>
    </row>
    <row r="1024988" spans="1:1">
      <c r="A1024988"/>
    </row>
    <row r="1024989" spans="1:1">
      <c r="A1024989"/>
    </row>
    <row r="1024990" spans="1:1">
      <c r="A1024990"/>
    </row>
    <row r="1024991" spans="1:1">
      <c r="A1024991"/>
    </row>
    <row r="1024992" spans="1:1">
      <c r="A1024992"/>
    </row>
    <row r="1024993" spans="1:1">
      <c r="A1024993"/>
    </row>
    <row r="1024994" spans="1:1">
      <c r="A1024994"/>
    </row>
    <row r="1024995" spans="1:1">
      <c r="A1024995"/>
    </row>
    <row r="1024996" spans="1:1">
      <c r="A1024996"/>
    </row>
    <row r="1024997" spans="1:1">
      <c r="A1024997"/>
    </row>
    <row r="1024998" spans="1:1">
      <c r="A1024998"/>
    </row>
    <row r="1024999" spans="1:1">
      <c r="A1024999"/>
    </row>
    <row r="1025000" spans="1:1">
      <c r="A1025000"/>
    </row>
    <row r="1025001" spans="1:1">
      <c r="A1025001"/>
    </row>
    <row r="1025002" spans="1:1">
      <c r="A1025002"/>
    </row>
    <row r="1025003" spans="1:1">
      <c r="A1025003"/>
    </row>
    <row r="1025004" spans="1:1">
      <c r="A1025004"/>
    </row>
    <row r="1025005" spans="1:1">
      <c r="A1025005"/>
    </row>
    <row r="1025006" spans="1:1">
      <c r="A1025006"/>
    </row>
    <row r="1025007" spans="1:1">
      <c r="A1025007"/>
    </row>
    <row r="1025008" spans="1:1">
      <c r="A1025008"/>
    </row>
    <row r="1025009" spans="1:1">
      <c r="A1025009"/>
    </row>
    <row r="1025010" spans="1:1">
      <c r="A1025010"/>
    </row>
    <row r="1025011" spans="1:1">
      <c r="A1025011"/>
    </row>
    <row r="1025012" spans="1:1">
      <c r="A1025012"/>
    </row>
    <row r="1025013" spans="1:1">
      <c r="A1025013"/>
    </row>
    <row r="1025014" spans="1:1">
      <c r="A1025014"/>
    </row>
    <row r="1025015" spans="1:1">
      <c r="A1025015"/>
    </row>
    <row r="1025016" spans="1:1">
      <c r="A1025016"/>
    </row>
    <row r="1025017" spans="1:1">
      <c r="A1025017"/>
    </row>
    <row r="1025018" spans="1:1">
      <c r="A1025018"/>
    </row>
    <row r="1025019" spans="1:1">
      <c r="A1025019"/>
    </row>
    <row r="1025020" spans="1:1">
      <c r="A1025020"/>
    </row>
    <row r="1025021" spans="1:1">
      <c r="A1025021"/>
    </row>
    <row r="1025022" spans="1:1">
      <c r="A1025022"/>
    </row>
    <row r="1025023" spans="1:1">
      <c r="A1025023"/>
    </row>
    <row r="1025024" spans="1:1">
      <c r="A1025024"/>
    </row>
    <row r="1025025" spans="1:1">
      <c r="A1025025"/>
    </row>
    <row r="1025026" spans="1:1">
      <c r="A1025026"/>
    </row>
    <row r="1025027" spans="1:1">
      <c r="A1025027"/>
    </row>
    <row r="1025028" spans="1:1">
      <c r="A1025028"/>
    </row>
    <row r="1025029" spans="1:1">
      <c r="A1025029"/>
    </row>
    <row r="1025030" spans="1:1">
      <c r="A1025030"/>
    </row>
    <row r="1025031" spans="1:1">
      <c r="A1025031"/>
    </row>
    <row r="1025032" spans="1:1">
      <c r="A1025032"/>
    </row>
    <row r="1025033" spans="1:1">
      <c r="A1025033"/>
    </row>
    <row r="1025034" spans="1:1">
      <c r="A1025034"/>
    </row>
    <row r="1025035" spans="1:1">
      <c r="A1025035"/>
    </row>
    <row r="1025036" spans="1:1">
      <c r="A1025036"/>
    </row>
    <row r="1025037" spans="1:1">
      <c r="A1025037"/>
    </row>
    <row r="1025038" spans="1:1">
      <c r="A1025038"/>
    </row>
    <row r="1025039" spans="1:1">
      <c r="A1025039"/>
    </row>
    <row r="1025040" spans="1:1">
      <c r="A1025040"/>
    </row>
    <row r="1025041" spans="1:1">
      <c r="A1025041"/>
    </row>
    <row r="1025042" spans="1:1">
      <c r="A1025042"/>
    </row>
    <row r="1025043" spans="1:1">
      <c r="A1025043"/>
    </row>
    <row r="1025044" spans="1:1">
      <c r="A1025044"/>
    </row>
    <row r="1025045" spans="1:1">
      <c r="A1025045"/>
    </row>
    <row r="1025046" spans="1:1">
      <c r="A1025046"/>
    </row>
    <row r="1025047" spans="1:1">
      <c r="A1025047"/>
    </row>
    <row r="1025048" spans="1:1">
      <c r="A1025048"/>
    </row>
    <row r="1025049" spans="1:1">
      <c r="A1025049"/>
    </row>
    <row r="1025050" spans="1:1">
      <c r="A1025050"/>
    </row>
    <row r="1025051" spans="1:1">
      <c r="A1025051"/>
    </row>
    <row r="1025052" spans="1:1">
      <c r="A1025052"/>
    </row>
    <row r="1025053" spans="1:1">
      <c r="A1025053"/>
    </row>
    <row r="1025054" spans="1:1">
      <c r="A1025054"/>
    </row>
    <row r="1025055" spans="1:1">
      <c r="A1025055"/>
    </row>
    <row r="1025056" spans="1:1">
      <c r="A1025056"/>
    </row>
    <row r="1025057" spans="1:1">
      <c r="A1025057"/>
    </row>
    <row r="1025058" spans="1:1">
      <c r="A1025058"/>
    </row>
    <row r="1025059" spans="1:1">
      <c r="A1025059"/>
    </row>
    <row r="1025060" spans="1:1">
      <c r="A1025060"/>
    </row>
    <row r="1025061" spans="1:1">
      <c r="A1025061"/>
    </row>
    <row r="1025062" spans="1:1">
      <c r="A1025062"/>
    </row>
    <row r="1025063" spans="1:1">
      <c r="A1025063"/>
    </row>
    <row r="1025064" spans="1:1">
      <c r="A1025064"/>
    </row>
    <row r="1025065" spans="1:1">
      <c r="A1025065"/>
    </row>
    <row r="1025066" spans="1:1">
      <c r="A1025066"/>
    </row>
    <row r="1025067" spans="1:1">
      <c r="A1025067"/>
    </row>
    <row r="1025068" spans="1:1">
      <c r="A1025068"/>
    </row>
    <row r="1025069" spans="1:1">
      <c r="A1025069"/>
    </row>
    <row r="1025070" spans="1:1">
      <c r="A1025070"/>
    </row>
    <row r="1025071" spans="1:1">
      <c r="A1025071"/>
    </row>
    <row r="1025072" spans="1:1">
      <c r="A1025072"/>
    </row>
    <row r="1025073" spans="1:1">
      <c r="A1025073"/>
    </row>
    <row r="1025074" spans="1:1">
      <c r="A1025074"/>
    </row>
    <row r="1025075" spans="1:1">
      <c r="A1025075"/>
    </row>
    <row r="1025076" spans="1:1">
      <c r="A1025076"/>
    </row>
    <row r="1025077" spans="1:1">
      <c r="A1025077"/>
    </row>
    <row r="1025078" spans="1:1">
      <c r="A1025078"/>
    </row>
    <row r="1025079" spans="1:1">
      <c r="A1025079"/>
    </row>
    <row r="1025080" spans="1:1">
      <c r="A1025080"/>
    </row>
    <row r="1025081" spans="1:1">
      <c r="A1025081"/>
    </row>
    <row r="1025082" spans="1:1">
      <c r="A1025082"/>
    </row>
    <row r="1025083" spans="1:1">
      <c r="A1025083"/>
    </row>
    <row r="1025084" spans="1:1">
      <c r="A1025084"/>
    </row>
    <row r="1025085" spans="1:1">
      <c r="A1025085"/>
    </row>
    <row r="1025086" spans="1:1">
      <c r="A1025086"/>
    </row>
    <row r="1025087" spans="1:1">
      <c r="A1025087"/>
    </row>
    <row r="1025088" spans="1:1">
      <c r="A1025088"/>
    </row>
    <row r="1025089" spans="1:1">
      <c r="A1025089"/>
    </row>
    <row r="1025090" spans="1:1">
      <c r="A1025090"/>
    </row>
    <row r="1025091" spans="1:1">
      <c r="A1025091"/>
    </row>
    <row r="1025092" spans="1:1">
      <c r="A1025092"/>
    </row>
    <row r="1025093" spans="1:1">
      <c r="A1025093"/>
    </row>
    <row r="1025094" spans="1:1">
      <c r="A1025094"/>
    </row>
    <row r="1025095" spans="1:1">
      <c r="A1025095"/>
    </row>
    <row r="1025096" spans="1:1">
      <c r="A1025096"/>
    </row>
    <row r="1025097" spans="1:1">
      <c r="A1025097"/>
    </row>
    <row r="1025098" spans="1:1">
      <c r="A1025098"/>
    </row>
    <row r="1025099" spans="1:1">
      <c r="A1025099"/>
    </row>
    <row r="1025100" spans="1:1">
      <c r="A1025100"/>
    </row>
    <row r="1025101" spans="1:1">
      <c r="A1025101"/>
    </row>
    <row r="1025102" spans="1:1">
      <c r="A1025102"/>
    </row>
    <row r="1025103" spans="1:1">
      <c r="A1025103"/>
    </row>
    <row r="1025104" spans="1:1">
      <c r="A1025104"/>
    </row>
    <row r="1025105" spans="1:1">
      <c r="A1025105"/>
    </row>
    <row r="1025106" spans="1:1">
      <c r="A1025106"/>
    </row>
    <row r="1025107" spans="1:1">
      <c r="A1025107"/>
    </row>
    <row r="1025108" spans="1:1">
      <c r="A1025108"/>
    </row>
    <row r="1025109" spans="1:1">
      <c r="A1025109"/>
    </row>
    <row r="1025110" spans="1:1">
      <c r="A1025110"/>
    </row>
    <row r="1025111" spans="1:1">
      <c r="A1025111"/>
    </row>
    <row r="1025112" spans="1:1">
      <c r="A1025112"/>
    </row>
    <row r="1025113" spans="1:1">
      <c r="A1025113"/>
    </row>
    <row r="1025114" spans="1:1">
      <c r="A1025114"/>
    </row>
    <row r="1025115" spans="1:1">
      <c r="A1025115"/>
    </row>
    <row r="1025116" spans="1:1">
      <c r="A1025116"/>
    </row>
    <row r="1025117" spans="1:1">
      <c r="A1025117"/>
    </row>
    <row r="1025118" spans="1:1">
      <c r="A1025118"/>
    </row>
    <row r="1025119" spans="1:1">
      <c r="A1025119"/>
    </row>
    <row r="1025120" spans="1:1">
      <c r="A1025120"/>
    </row>
    <row r="1025121" spans="1:1">
      <c r="A1025121"/>
    </row>
    <row r="1025122" spans="1:1">
      <c r="A1025122"/>
    </row>
    <row r="1025123" spans="1:1">
      <c r="A1025123"/>
    </row>
    <row r="1025124" spans="1:1">
      <c r="A1025124"/>
    </row>
    <row r="1025125" spans="1:1">
      <c r="A1025125"/>
    </row>
    <row r="1025126" spans="1:1">
      <c r="A1025126"/>
    </row>
    <row r="1025127" spans="1:1">
      <c r="A1025127"/>
    </row>
    <row r="1025128" spans="1:1">
      <c r="A1025128"/>
    </row>
    <row r="1025129" spans="1:1">
      <c r="A1025129"/>
    </row>
    <row r="1025130" spans="1:1">
      <c r="A1025130"/>
    </row>
    <row r="1025131" spans="1:1">
      <c r="A1025131"/>
    </row>
    <row r="1025132" spans="1:1">
      <c r="A1025132"/>
    </row>
    <row r="1025133" spans="1:1">
      <c r="A1025133"/>
    </row>
    <row r="1025134" spans="1:1">
      <c r="A1025134"/>
    </row>
    <row r="1025135" spans="1:1">
      <c r="A1025135"/>
    </row>
    <row r="1025136" spans="1:1">
      <c r="A1025136"/>
    </row>
    <row r="1025137" spans="1:1">
      <c r="A1025137"/>
    </row>
    <row r="1025138" spans="1:1">
      <c r="A1025138"/>
    </row>
    <row r="1025139" spans="1:1">
      <c r="A1025139"/>
    </row>
    <row r="1025140" spans="1:1">
      <c r="A1025140"/>
    </row>
    <row r="1025141" spans="1:1">
      <c r="A1025141"/>
    </row>
    <row r="1025142" spans="1:1">
      <c r="A1025142"/>
    </row>
    <row r="1025143" spans="1:1">
      <c r="A1025143"/>
    </row>
    <row r="1025144" spans="1:1">
      <c r="A1025144"/>
    </row>
    <row r="1025145" spans="1:1">
      <c r="A1025145"/>
    </row>
    <row r="1025146" spans="1:1">
      <c r="A1025146"/>
    </row>
    <row r="1025147" spans="1:1">
      <c r="A1025147"/>
    </row>
    <row r="1025148" spans="1:1">
      <c r="A1025148"/>
    </row>
    <row r="1025149" spans="1:1">
      <c r="A1025149"/>
    </row>
    <row r="1025150" spans="1:1">
      <c r="A1025150"/>
    </row>
    <row r="1025151" spans="1:1">
      <c r="A1025151"/>
    </row>
    <row r="1025152" spans="1:1">
      <c r="A1025152"/>
    </row>
    <row r="1025153" spans="1:1">
      <c r="A1025153"/>
    </row>
    <row r="1025154" spans="1:1">
      <c r="A1025154"/>
    </row>
    <row r="1025155" spans="1:1">
      <c r="A1025155"/>
    </row>
    <row r="1025156" spans="1:1">
      <c r="A1025156"/>
    </row>
    <row r="1025157" spans="1:1">
      <c r="A1025157"/>
    </row>
    <row r="1025158" spans="1:1">
      <c r="A1025158"/>
    </row>
    <row r="1025159" spans="1:1">
      <c r="A1025159"/>
    </row>
    <row r="1025160" spans="1:1">
      <c r="A1025160"/>
    </row>
    <row r="1025161" spans="1:1">
      <c r="A1025161"/>
    </row>
    <row r="1025162" spans="1:1">
      <c r="A1025162"/>
    </row>
    <row r="1025163" spans="1:1">
      <c r="A1025163"/>
    </row>
    <row r="1025164" spans="1:1">
      <c r="A1025164"/>
    </row>
    <row r="1025165" spans="1:1">
      <c r="A1025165"/>
    </row>
    <row r="1025166" spans="1:1">
      <c r="A1025166"/>
    </row>
    <row r="1025167" spans="1:1">
      <c r="A1025167"/>
    </row>
    <row r="1025168" spans="1:1">
      <c r="A1025168"/>
    </row>
    <row r="1025169" spans="1:1">
      <c r="A1025169"/>
    </row>
    <row r="1025170" spans="1:1">
      <c r="A1025170"/>
    </row>
    <row r="1025171" spans="1:1">
      <c r="A1025171"/>
    </row>
    <row r="1025172" spans="1:1">
      <c r="A1025172"/>
    </row>
    <row r="1025173" spans="1:1">
      <c r="A1025173"/>
    </row>
    <row r="1025174" spans="1:1">
      <c r="A1025174"/>
    </row>
    <row r="1025175" spans="1:1">
      <c r="A1025175"/>
    </row>
    <row r="1025176" spans="1:1">
      <c r="A1025176"/>
    </row>
    <row r="1025177" spans="1:1">
      <c r="A1025177"/>
    </row>
    <row r="1025178" spans="1:1">
      <c r="A1025178"/>
    </row>
    <row r="1025179" spans="1:1">
      <c r="A1025179"/>
    </row>
    <row r="1025180" spans="1:1">
      <c r="A1025180"/>
    </row>
    <row r="1025181" spans="1:1">
      <c r="A1025181"/>
    </row>
    <row r="1025182" spans="1:1">
      <c r="A1025182"/>
    </row>
    <row r="1025183" spans="1:1">
      <c r="A1025183"/>
    </row>
    <row r="1025184" spans="1:1">
      <c r="A1025184"/>
    </row>
    <row r="1025185" spans="1:1">
      <c r="A1025185"/>
    </row>
    <row r="1025186" spans="1:1">
      <c r="A1025186"/>
    </row>
    <row r="1025187" spans="1:1">
      <c r="A1025187"/>
    </row>
    <row r="1025188" spans="1:1">
      <c r="A1025188"/>
    </row>
    <row r="1025189" spans="1:1">
      <c r="A1025189"/>
    </row>
    <row r="1025190" spans="1:1">
      <c r="A1025190"/>
    </row>
    <row r="1025191" spans="1:1">
      <c r="A1025191"/>
    </row>
    <row r="1025192" spans="1:1">
      <c r="A1025192"/>
    </row>
    <row r="1025193" spans="1:1">
      <c r="A1025193"/>
    </row>
    <row r="1025194" spans="1:1">
      <c r="A1025194"/>
    </row>
    <row r="1025195" spans="1:1">
      <c r="A1025195"/>
    </row>
    <row r="1025196" spans="1:1">
      <c r="A1025196"/>
    </row>
    <row r="1025197" spans="1:1">
      <c r="A1025197"/>
    </row>
    <row r="1025198" spans="1:1">
      <c r="A1025198"/>
    </row>
    <row r="1025199" spans="1:1">
      <c r="A1025199"/>
    </row>
    <row r="1025200" spans="1:1">
      <c r="A1025200"/>
    </row>
    <row r="1025201" spans="1:1">
      <c r="A1025201"/>
    </row>
    <row r="1025202" spans="1:1">
      <c r="A1025202"/>
    </row>
    <row r="1025203" spans="1:1">
      <c r="A1025203"/>
    </row>
    <row r="1025204" spans="1:1">
      <c r="A1025204"/>
    </row>
    <row r="1025205" spans="1:1">
      <c r="A1025205"/>
    </row>
    <row r="1025206" spans="1:1">
      <c r="A1025206"/>
    </row>
    <row r="1025207" spans="1:1">
      <c r="A1025207"/>
    </row>
    <row r="1025208" spans="1:1">
      <c r="A1025208"/>
    </row>
    <row r="1025209" spans="1:1">
      <c r="A1025209"/>
    </row>
    <row r="1025210" spans="1:1">
      <c r="A1025210"/>
    </row>
    <row r="1025211" spans="1:1">
      <c r="A1025211"/>
    </row>
    <row r="1025212" spans="1:1">
      <c r="A1025212"/>
    </row>
    <row r="1025213" spans="1:1">
      <c r="A1025213"/>
    </row>
    <row r="1025214" spans="1:1">
      <c r="A1025214"/>
    </row>
    <row r="1025215" spans="1:1">
      <c r="A1025215"/>
    </row>
    <row r="1025216" spans="1:1">
      <c r="A1025216"/>
    </row>
    <row r="1025217" spans="1:1">
      <c r="A1025217"/>
    </row>
    <row r="1025218" spans="1:1">
      <c r="A1025218"/>
    </row>
    <row r="1025219" spans="1:1">
      <c r="A1025219"/>
    </row>
    <row r="1025220" spans="1:1">
      <c r="A1025220"/>
    </row>
    <row r="1025221" spans="1:1">
      <c r="A1025221"/>
    </row>
    <row r="1025222" spans="1:1">
      <c r="A1025222"/>
    </row>
    <row r="1025223" spans="1:1">
      <c r="A1025223"/>
    </row>
    <row r="1025224" spans="1:1">
      <c r="A1025224"/>
    </row>
    <row r="1025225" spans="1:1">
      <c r="A1025225"/>
    </row>
    <row r="1025226" spans="1:1">
      <c r="A1025226"/>
    </row>
    <row r="1025227" spans="1:1">
      <c r="A1025227"/>
    </row>
    <row r="1025228" spans="1:1">
      <c r="A1025228"/>
    </row>
    <row r="1025229" spans="1:1">
      <c r="A1025229"/>
    </row>
    <row r="1025230" spans="1:1">
      <c r="A1025230"/>
    </row>
    <row r="1025231" spans="1:1">
      <c r="A1025231"/>
    </row>
    <row r="1025232" spans="1:1">
      <c r="A1025232"/>
    </row>
    <row r="1025233" spans="1:1">
      <c r="A1025233"/>
    </row>
    <row r="1025234" spans="1:1">
      <c r="A1025234"/>
    </row>
    <row r="1025235" spans="1:1">
      <c r="A1025235"/>
    </row>
    <row r="1025236" spans="1:1">
      <c r="A1025236"/>
    </row>
    <row r="1025237" spans="1:1">
      <c r="A1025237"/>
    </row>
    <row r="1025238" spans="1:1">
      <c r="A1025238"/>
    </row>
    <row r="1025239" spans="1:1">
      <c r="A1025239"/>
    </row>
    <row r="1025240" spans="1:1">
      <c r="A1025240"/>
    </row>
    <row r="1025241" spans="1:1">
      <c r="A1025241"/>
    </row>
    <row r="1025242" spans="1:1">
      <c r="A1025242"/>
    </row>
    <row r="1025243" spans="1:1">
      <c r="A1025243"/>
    </row>
    <row r="1025244" spans="1:1">
      <c r="A1025244"/>
    </row>
    <row r="1025245" spans="1:1">
      <c r="A1025245"/>
    </row>
    <row r="1025246" spans="1:1">
      <c r="A1025246"/>
    </row>
    <row r="1025247" spans="1:1">
      <c r="A1025247"/>
    </row>
    <row r="1025248" spans="1:1">
      <c r="A1025248"/>
    </row>
    <row r="1025249" spans="1:1">
      <c r="A1025249"/>
    </row>
    <row r="1025250" spans="1:1">
      <c r="A1025250"/>
    </row>
    <row r="1025251" spans="1:1">
      <c r="A1025251"/>
    </row>
    <row r="1025252" spans="1:1">
      <c r="A1025252"/>
    </row>
    <row r="1025253" spans="1:1">
      <c r="A1025253"/>
    </row>
    <row r="1025254" spans="1:1">
      <c r="A1025254"/>
    </row>
    <row r="1025255" spans="1:1">
      <c r="A1025255"/>
    </row>
    <row r="1025256" spans="1:1">
      <c r="A1025256"/>
    </row>
    <row r="1025257" spans="1:1">
      <c r="A1025257"/>
    </row>
    <row r="1025258" spans="1:1">
      <c r="A1025258"/>
    </row>
    <row r="1025259" spans="1:1">
      <c r="A1025259"/>
    </row>
    <row r="1025260" spans="1:1">
      <c r="A1025260"/>
    </row>
    <row r="1025261" spans="1:1">
      <c r="A1025261"/>
    </row>
    <row r="1025262" spans="1:1">
      <c r="A1025262"/>
    </row>
    <row r="1025263" spans="1:1">
      <c r="A1025263"/>
    </row>
    <row r="1025264" spans="1:1">
      <c r="A1025264"/>
    </row>
    <row r="1025265" spans="1:1">
      <c r="A1025265"/>
    </row>
    <row r="1025266" spans="1:1">
      <c r="A1025266"/>
    </row>
    <row r="1025267" spans="1:1">
      <c r="A1025267"/>
    </row>
    <row r="1025268" spans="1:1">
      <c r="A1025268"/>
    </row>
    <row r="1025269" spans="1:1">
      <c r="A1025269"/>
    </row>
    <row r="1025270" spans="1:1">
      <c r="A1025270"/>
    </row>
    <row r="1025271" spans="1:1">
      <c r="A1025271"/>
    </row>
    <row r="1025272" spans="1:1">
      <c r="A1025272"/>
    </row>
    <row r="1025273" spans="1:1">
      <c r="A1025273"/>
    </row>
    <row r="1025274" spans="1:1">
      <c r="A1025274"/>
    </row>
    <row r="1025275" spans="1:1">
      <c r="A1025275"/>
    </row>
    <row r="1025276" spans="1:1">
      <c r="A1025276"/>
    </row>
    <row r="1025277" spans="1:1">
      <c r="A1025277"/>
    </row>
    <row r="1025278" spans="1:1">
      <c r="A1025278"/>
    </row>
    <row r="1025279" spans="1:1">
      <c r="A1025279"/>
    </row>
    <row r="1025280" spans="1:1">
      <c r="A1025280"/>
    </row>
    <row r="1025281" spans="1:1">
      <c r="A1025281"/>
    </row>
    <row r="1025282" spans="1:1">
      <c r="A1025282"/>
    </row>
    <row r="1025283" spans="1:1">
      <c r="A1025283"/>
    </row>
    <row r="1025284" spans="1:1">
      <c r="A1025284"/>
    </row>
    <row r="1025285" spans="1:1">
      <c r="A1025285"/>
    </row>
    <row r="1025286" spans="1:1">
      <c r="A1025286"/>
    </row>
    <row r="1025287" spans="1:1">
      <c r="A1025287"/>
    </row>
    <row r="1025288" spans="1:1">
      <c r="A1025288"/>
    </row>
    <row r="1025289" spans="1:1">
      <c r="A1025289"/>
    </row>
    <row r="1025290" spans="1:1">
      <c r="A1025290"/>
    </row>
    <row r="1025291" spans="1:1">
      <c r="A1025291"/>
    </row>
    <row r="1025292" spans="1:1">
      <c r="A1025292"/>
    </row>
    <row r="1025293" spans="1:1">
      <c r="A1025293"/>
    </row>
    <row r="1025294" spans="1:1">
      <c r="A1025294"/>
    </row>
    <row r="1025295" spans="1:1">
      <c r="A1025295"/>
    </row>
    <row r="1025296" spans="1:1">
      <c r="A1025296"/>
    </row>
    <row r="1025297" spans="1:1">
      <c r="A1025297"/>
    </row>
    <row r="1025298" spans="1:1">
      <c r="A1025298"/>
    </row>
    <row r="1025299" spans="1:1">
      <c r="A1025299"/>
    </row>
    <row r="1025300" spans="1:1">
      <c r="A1025300"/>
    </row>
    <row r="1025301" spans="1:1">
      <c r="A1025301"/>
    </row>
    <row r="1025302" spans="1:1">
      <c r="A1025302"/>
    </row>
    <row r="1025303" spans="1:1">
      <c r="A1025303"/>
    </row>
    <row r="1025304" spans="1:1">
      <c r="A1025304"/>
    </row>
    <row r="1025305" spans="1:1">
      <c r="A1025305"/>
    </row>
    <row r="1025306" spans="1:1">
      <c r="A1025306"/>
    </row>
    <row r="1025307" spans="1:1">
      <c r="A1025307"/>
    </row>
    <row r="1025308" spans="1:1">
      <c r="A1025308"/>
    </row>
    <row r="1025309" spans="1:1">
      <c r="A1025309"/>
    </row>
    <row r="1025310" spans="1:1">
      <c r="A1025310"/>
    </row>
    <row r="1025311" spans="1:1">
      <c r="A1025311"/>
    </row>
    <row r="1025312" spans="1:1">
      <c r="A1025312"/>
    </row>
    <row r="1025313" spans="1:1">
      <c r="A1025313"/>
    </row>
    <row r="1025314" spans="1:1">
      <c r="A1025314"/>
    </row>
    <row r="1025315" spans="1:1">
      <c r="A1025315"/>
    </row>
    <row r="1025316" spans="1:1">
      <c r="A1025316"/>
    </row>
    <row r="1025317" spans="1:1">
      <c r="A1025317"/>
    </row>
    <row r="1025318" spans="1:1">
      <c r="A1025318"/>
    </row>
    <row r="1025319" spans="1:1">
      <c r="A1025319"/>
    </row>
    <row r="1025320" spans="1:1">
      <c r="A1025320"/>
    </row>
    <row r="1025321" spans="1:1">
      <c r="A1025321"/>
    </row>
    <row r="1025322" spans="1:1">
      <c r="A1025322"/>
    </row>
    <row r="1025323" spans="1:1">
      <c r="A1025323"/>
    </row>
    <row r="1025324" spans="1:1">
      <c r="A1025324"/>
    </row>
    <row r="1025325" spans="1:1">
      <c r="A1025325"/>
    </row>
    <row r="1025326" spans="1:1">
      <c r="A1025326"/>
    </row>
    <row r="1025327" spans="1:1">
      <c r="A1025327"/>
    </row>
    <row r="1025328" spans="1:1">
      <c r="A1025328"/>
    </row>
    <row r="1025329" spans="1:1">
      <c r="A1025329"/>
    </row>
    <row r="1025330" spans="1:1">
      <c r="A1025330"/>
    </row>
    <row r="1025331" spans="1:1">
      <c r="A1025331"/>
    </row>
    <row r="1025332" spans="1:1">
      <c r="A1025332"/>
    </row>
    <row r="1025333" spans="1:1">
      <c r="A1025333"/>
    </row>
    <row r="1025334" spans="1:1">
      <c r="A1025334"/>
    </row>
    <row r="1025335" spans="1:1">
      <c r="A1025335"/>
    </row>
    <row r="1025336" spans="1:1">
      <c r="A1025336"/>
    </row>
    <row r="1025337" spans="1:1">
      <c r="A1025337"/>
    </row>
    <row r="1025338" spans="1:1">
      <c r="A1025338"/>
    </row>
    <row r="1025339" spans="1:1">
      <c r="A1025339"/>
    </row>
    <row r="1025340" spans="1:1">
      <c r="A1025340"/>
    </row>
    <row r="1025341" spans="1:1">
      <c r="A1025341"/>
    </row>
    <row r="1025342" spans="1:1">
      <c r="A1025342"/>
    </row>
    <row r="1025343" spans="1:1">
      <c r="A1025343"/>
    </row>
    <row r="1025344" spans="1:1">
      <c r="A1025344"/>
    </row>
    <row r="1025345" spans="1:1">
      <c r="A1025345"/>
    </row>
    <row r="1025346" spans="1:1">
      <c r="A1025346"/>
    </row>
    <row r="1025347" spans="1:1">
      <c r="A1025347"/>
    </row>
    <row r="1025348" spans="1:1">
      <c r="A1025348"/>
    </row>
    <row r="1025349" spans="1:1">
      <c r="A1025349"/>
    </row>
    <row r="1025350" spans="1:1">
      <c r="A1025350"/>
    </row>
    <row r="1025351" spans="1:1">
      <c r="A1025351"/>
    </row>
    <row r="1025352" spans="1:1">
      <c r="A1025352"/>
    </row>
    <row r="1025353" spans="1:1">
      <c r="A1025353"/>
    </row>
    <row r="1025354" spans="1:1">
      <c r="A1025354"/>
    </row>
    <row r="1025355" spans="1:1">
      <c r="A1025355"/>
    </row>
    <row r="1025356" spans="1:1">
      <c r="A1025356"/>
    </row>
    <row r="1025357" spans="1:1">
      <c r="A1025357"/>
    </row>
    <row r="1025358" spans="1:1">
      <c r="A1025358"/>
    </row>
    <row r="1025359" spans="1:1">
      <c r="A1025359"/>
    </row>
    <row r="1025360" spans="1:1">
      <c r="A1025360"/>
    </row>
    <row r="1025361" spans="1:1">
      <c r="A1025361"/>
    </row>
    <row r="1025362" spans="1:1">
      <c r="A1025362"/>
    </row>
    <row r="1025363" spans="1:1">
      <c r="A1025363"/>
    </row>
    <row r="1025364" spans="1:1">
      <c r="A1025364"/>
    </row>
    <row r="1025365" spans="1:1">
      <c r="A1025365"/>
    </row>
    <row r="1025366" spans="1:1">
      <c r="A1025366"/>
    </row>
    <row r="1025367" spans="1:1">
      <c r="A1025367"/>
    </row>
    <row r="1025368" spans="1:1">
      <c r="A1025368"/>
    </row>
    <row r="1025369" spans="1:1">
      <c r="A1025369"/>
    </row>
    <row r="1025370" spans="1:1">
      <c r="A1025370"/>
    </row>
    <row r="1025371" spans="1:1">
      <c r="A1025371"/>
    </row>
    <row r="1025372" spans="1:1">
      <c r="A1025372"/>
    </row>
    <row r="1025373" spans="1:1">
      <c r="A1025373"/>
    </row>
    <row r="1025374" spans="1:1">
      <c r="A1025374"/>
    </row>
    <row r="1025375" spans="1:1">
      <c r="A1025375"/>
    </row>
    <row r="1025376" spans="1:1">
      <c r="A1025376"/>
    </row>
    <row r="1025377" spans="1:1">
      <c r="A1025377"/>
    </row>
    <row r="1025378" spans="1:1">
      <c r="A1025378"/>
    </row>
    <row r="1025379" spans="1:1">
      <c r="A1025379"/>
    </row>
    <row r="1025380" spans="1:1">
      <c r="A1025380"/>
    </row>
    <row r="1025381" spans="1:1">
      <c r="A1025381"/>
    </row>
    <row r="1025382" spans="1:1">
      <c r="A1025382"/>
    </row>
    <row r="1025383" spans="1:1">
      <c r="A1025383"/>
    </row>
    <row r="1025384" spans="1:1">
      <c r="A1025384"/>
    </row>
    <row r="1025385" spans="1:1">
      <c r="A1025385"/>
    </row>
    <row r="1025386" spans="1:1">
      <c r="A1025386"/>
    </row>
    <row r="1025387" spans="1:1">
      <c r="A1025387"/>
    </row>
    <row r="1025388" spans="1:1">
      <c r="A1025388"/>
    </row>
    <row r="1025389" spans="1:1">
      <c r="A1025389"/>
    </row>
    <row r="1025390" spans="1:1">
      <c r="A1025390"/>
    </row>
    <row r="1025391" spans="1:1">
      <c r="A1025391"/>
    </row>
    <row r="1025392" spans="1:1">
      <c r="A1025392"/>
    </row>
    <row r="1025393" spans="1:1">
      <c r="A1025393"/>
    </row>
    <row r="1025394" spans="1:1">
      <c r="A1025394"/>
    </row>
    <row r="1025395" spans="1:1">
      <c r="A1025395"/>
    </row>
    <row r="1025396" spans="1:1">
      <c r="A1025396"/>
    </row>
    <row r="1025397" spans="1:1">
      <c r="A1025397"/>
    </row>
    <row r="1025398" spans="1:1">
      <c r="A1025398"/>
    </row>
    <row r="1025399" spans="1:1">
      <c r="A1025399"/>
    </row>
    <row r="1025400" spans="1:1">
      <c r="A1025400"/>
    </row>
    <row r="1025401" spans="1:1">
      <c r="A1025401"/>
    </row>
    <row r="1025402" spans="1:1">
      <c r="A1025402"/>
    </row>
    <row r="1025403" spans="1:1">
      <c r="A1025403"/>
    </row>
    <row r="1025404" spans="1:1">
      <c r="A1025404"/>
    </row>
    <row r="1025405" spans="1:1">
      <c r="A1025405"/>
    </row>
    <row r="1025406" spans="1:1">
      <c r="A1025406"/>
    </row>
    <row r="1025407" spans="1:1">
      <c r="A1025407"/>
    </row>
    <row r="1025408" spans="1:1">
      <c r="A1025408"/>
    </row>
    <row r="1025409" spans="1:1">
      <c r="A1025409"/>
    </row>
    <row r="1025410" spans="1:1">
      <c r="A1025410"/>
    </row>
    <row r="1025411" spans="1:1">
      <c r="A1025411"/>
    </row>
    <row r="1025412" spans="1:1">
      <c r="A1025412"/>
    </row>
    <row r="1025413" spans="1:1">
      <c r="A1025413"/>
    </row>
    <row r="1025414" spans="1:1">
      <c r="A1025414"/>
    </row>
    <row r="1025415" spans="1:1">
      <c r="A1025415"/>
    </row>
    <row r="1025416" spans="1:1">
      <c r="A1025416"/>
    </row>
    <row r="1025417" spans="1:1">
      <c r="A1025417"/>
    </row>
    <row r="1025418" spans="1:1">
      <c r="A1025418"/>
    </row>
    <row r="1025419" spans="1:1">
      <c r="A1025419"/>
    </row>
    <row r="1025420" spans="1:1">
      <c r="A1025420"/>
    </row>
    <row r="1025421" spans="1:1">
      <c r="A1025421"/>
    </row>
    <row r="1025422" spans="1:1">
      <c r="A1025422"/>
    </row>
    <row r="1025423" spans="1:1">
      <c r="A1025423"/>
    </row>
    <row r="1025424" spans="1:1">
      <c r="A1025424"/>
    </row>
    <row r="1025425" spans="1:1">
      <c r="A1025425"/>
    </row>
    <row r="1025426" spans="1:1">
      <c r="A1025426"/>
    </row>
    <row r="1025427" spans="1:1">
      <c r="A1025427"/>
    </row>
    <row r="1025428" spans="1:1">
      <c r="A1025428"/>
    </row>
    <row r="1025429" spans="1:1">
      <c r="A1025429"/>
    </row>
    <row r="1025430" spans="1:1">
      <c r="A1025430"/>
    </row>
    <row r="1025431" spans="1:1">
      <c r="A1025431"/>
    </row>
    <row r="1025432" spans="1:1">
      <c r="A1025432"/>
    </row>
    <row r="1025433" spans="1:1">
      <c r="A1025433"/>
    </row>
    <row r="1025434" spans="1:1">
      <c r="A1025434"/>
    </row>
    <row r="1025435" spans="1:1">
      <c r="A1025435"/>
    </row>
    <row r="1025436" spans="1:1">
      <c r="A1025436"/>
    </row>
    <row r="1025437" spans="1:1">
      <c r="A1025437"/>
    </row>
    <row r="1025438" spans="1:1">
      <c r="A1025438"/>
    </row>
    <row r="1025439" spans="1:1">
      <c r="A1025439"/>
    </row>
    <row r="1025440" spans="1:1">
      <c r="A1025440"/>
    </row>
    <row r="1025441" spans="1:1">
      <c r="A1025441"/>
    </row>
    <row r="1025442" spans="1:1">
      <c r="A1025442"/>
    </row>
    <row r="1025443" spans="1:1">
      <c r="A1025443"/>
    </row>
    <row r="1025444" spans="1:1">
      <c r="A1025444"/>
    </row>
    <row r="1025445" spans="1:1">
      <c r="A1025445"/>
    </row>
    <row r="1025446" spans="1:1">
      <c r="A1025446"/>
    </row>
    <row r="1025447" spans="1:1">
      <c r="A1025447"/>
    </row>
    <row r="1025448" spans="1:1">
      <c r="A1025448"/>
    </row>
    <row r="1025449" spans="1:1">
      <c r="A1025449"/>
    </row>
    <row r="1025450" spans="1:1">
      <c r="A1025450"/>
    </row>
    <row r="1025451" spans="1:1">
      <c r="A1025451"/>
    </row>
    <row r="1025452" spans="1:1">
      <c r="A1025452"/>
    </row>
    <row r="1025453" spans="1:1">
      <c r="A1025453"/>
    </row>
    <row r="1025454" spans="1:1">
      <c r="A1025454"/>
    </row>
    <row r="1025455" spans="1:1">
      <c r="A1025455"/>
    </row>
    <row r="1025456" spans="1:1">
      <c r="A1025456"/>
    </row>
    <row r="1025457" spans="1:1">
      <c r="A1025457"/>
    </row>
    <row r="1025458" spans="1:1">
      <c r="A1025458"/>
    </row>
    <row r="1025459" spans="1:1">
      <c r="A1025459"/>
    </row>
    <row r="1025460" spans="1:1">
      <c r="A1025460"/>
    </row>
    <row r="1025461" spans="1:1">
      <c r="A1025461"/>
    </row>
    <row r="1025462" spans="1:1">
      <c r="A1025462"/>
    </row>
    <row r="1025463" spans="1:1">
      <c r="A1025463"/>
    </row>
    <row r="1025464" spans="1:1">
      <c r="A1025464"/>
    </row>
    <row r="1025465" spans="1:1">
      <c r="A1025465"/>
    </row>
    <row r="1025466" spans="1:1">
      <c r="A1025466"/>
    </row>
    <row r="1025467" spans="1:1">
      <c r="A1025467"/>
    </row>
    <row r="1025468" spans="1:1">
      <c r="A1025468"/>
    </row>
    <row r="1025469" spans="1:1">
      <c r="A1025469"/>
    </row>
    <row r="1025470" spans="1:1">
      <c r="A1025470"/>
    </row>
    <row r="1025471" spans="1:1">
      <c r="A1025471"/>
    </row>
    <row r="1025472" spans="1:1">
      <c r="A1025472"/>
    </row>
    <row r="1025473" spans="1:1">
      <c r="A1025473"/>
    </row>
    <row r="1025474" spans="1:1">
      <c r="A1025474"/>
    </row>
    <row r="1025475" spans="1:1">
      <c r="A1025475"/>
    </row>
    <row r="1025476" spans="1:1">
      <c r="A1025476"/>
    </row>
    <row r="1025477" spans="1:1">
      <c r="A1025477"/>
    </row>
    <row r="1025478" spans="1:1">
      <c r="A1025478"/>
    </row>
    <row r="1025479" spans="1:1">
      <c r="A1025479"/>
    </row>
    <row r="1025480" spans="1:1">
      <c r="A1025480"/>
    </row>
    <row r="1025481" spans="1:1">
      <c r="A1025481"/>
    </row>
    <row r="1025482" spans="1:1">
      <c r="A1025482"/>
    </row>
    <row r="1025483" spans="1:1">
      <c r="A1025483"/>
    </row>
    <row r="1025484" spans="1:1">
      <c r="A1025484"/>
    </row>
    <row r="1025485" spans="1:1">
      <c r="A1025485"/>
    </row>
    <row r="1025486" spans="1:1">
      <c r="A1025486"/>
    </row>
    <row r="1025487" spans="1:1">
      <c r="A1025487"/>
    </row>
    <row r="1025488" spans="1:1">
      <c r="A1025488"/>
    </row>
    <row r="1025489" spans="1:1">
      <c r="A1025489"/>
    </row>
    <row r="1025490" spans="1:1">
      <c r="A1025490"/>
    </row>
    <row r="1025491" spans="1:1">
      <c r="A1025491"/>
    </row>
    <row r="1025492" spans="1:1">
      <c r="A1025492"/>
    </row>
    <row r="1025493" spans="1:1">
      <c r="A1025493"/>
    </row>
    <row r="1025494" spans="1:1">
      <c r="A1025494"/>
    </row>
    <row r="1025495" spans="1:1">
      <c r="A1025495"/>
    </row>
    <row r="1025496" spans="1:1">
      <c r="A1025496"/>
    </row>
    <row r="1025497" spans="1:1">
      <c r="A1025497"/>
    </row>
    <row r="1025498" spans="1:1">
      <c r="A1025498"/>
    </row>
    <row r="1025499" spans="1:1">
      <c r="A1025499"/>
    </row>
    <row r="1025500" spans="1:1">
      <c r="A1025500"/>
    </row>
    <row r="1025501" spans="1:1">
      <c r="A1025501"/>
    </row>
    <row r="1025502" spans="1:1">
      <c r="A1025502"/>
    </row>
    <row r="1025503" spans="1:1">
      <c r="A1025503"/>
    </row>
    <row r="1025504" spans="1:1">
      <c r="A1025504"/>
    </row>
    <row r="1025505" spans="1:1">
      <c r="A1025505"/>
    </row>
    <row r="1025506" spans="1:1">
      <c r="A1025506"/>
    </row>
    <row r="1025507" spans="1:1">
      <c r="A1025507"/>
    </row>
    <row r="1025508" spans="1:1">
      <c r="A1025508"/>
    </row>
    <row r="1025509" spans="1:1">
      <c r="A1025509"/>
    </row>
    <row r="1025510" spans="1:1">
      <c r="A1025510"/>
    </row>
    <row r="1025511" spans="1:1">
      <c r="A1025511"/>
    </row>
    <row r="1025512" spans="1:1">
      <c r="A1025512"/>
    </row>
    <row r="1025513" spans="1:1">
      <c r="A1025513"/>
    </row>
    <row r="1025514" spans="1:1">
      <c r="A1025514"/>
    </row>
    <row r="1025515" spans="1:1">
      <c r="A1025515"/>
    </row>
    <row r="1025516" spans="1:1">
      <c r="A1025516"/>
    </row>
    <row r="1025517" spans="1:1">
      <c r="A1025517"/>
    </row>
    <row r="1025518" spans="1:1">
      <c r="A1025518"/>
    </row>
    <row r="1025519" spans="1:1">
      <c r="A1025519"/>
    </row>
    <row r="1025520" spans="1:1">
      <c r="A1025520"/>
    </row>
    <row r="1025521" spans="1:1">
      <c r="A1025521"/>
    </row>
    <row r="1025522" spans="1:1">
      <c r="A1025522"/>
    </row>
    <row r="1025523" spans="1:1">
      <c r="A1025523"/>
    </row>
    <row r="1025524" spans="1:1">
      <c r="A1025524"/>
    </row>
    <row r="1025525" spans="1:1">
      <c r="A1025525"/>
    </row>
    <row r="1025526" spans="1:1">
      <c r="A1025526"/>
    </row>
    <row r="1025527" spans="1:1">
      <c r="A1025527"/>
    </row>
    <row r="1025528" spans="1:1">
      <c r="A1025528"/>
    </row>
    <row r="1025529" spans="1:1">
      <c r="A1025529"/>
    </row>
    <row r="1025530" spans="1:1">
      <c r="A1025530"/>
    </row>
    <row r="1025531" spans="1:1">
      <c r="A1025531"/>
    </row>
    <row r="1025532" spans="1:1">
      <c r="A1025532"/>
    </row>
    <row r="1025533" spans="1:1">
      <c r="A1025533"/>
    </row>
    <row r="1025534" spans="1:1">
      <c r="A1025534"/>
    </row>
    <row r="1025535" spans="1:1">
      <c r="A1025535"/>
    </row>
    <row r="1025536" spans="1:1">
      <c r="A1025536"/>
    </row>
    <row r="1025537" spans="1:1">
      <c r="A1025537"/>
    </row>
    <row r="1025538" spans="1:1">
      <c r="A1025538"/>
    </row>
    <row r="1025539" spans="1:1">
      <c r="A1025539"/>
    </row>
    <row r="1025540" spans="1:1">
      <c r="A1025540"/>
    </row>
    <row r="1025541" spans="1:1">
      <c r="A1025541"/>
    </row>
    <row r="1025542" spans="1:1">
      <c r="A1025542"/>
    </row>
    <row r="1025543" spans="1:1">
      <c r="A1025543"/>
    </row>
    <row r="1025544" spans="1:1">
      <c r="A1025544"/>
    </row>
    <row r="1025545" spans="1:1">
      <c r="A1025545"/>
    </row>
    <row r="1025546" spans="1:1">
      <c r="A1025546"/>
    </row>
    <row r="1025547" spans="1:1">
      <c r="A1025547"/>
    </row>
    <row r="1025548" spans="1:1">
      <c r="A1025548"/>
    </row>
    <row r="1025549" spans="1:1">
      <c r="A1025549"/>
    </row>
    <row r="1025550" spans="1:1">
      <c r="A1025550"/>
    </row>
    <row r="1025551" spans="1:1">
      <c r="A1025551"/>
    </row>
    <row r="1025552" spans="1:1">
      <c r="A1025552"/>
    </row>
    <row r="1025553" spans="1:1">
      <c r="A1025553"/>
    </row>
    <row r="1025554" spans="1:1">
      <c r="A1025554"/>
    </row>
    <row r="1025555" spans="1:1">
      <c r="A1025555"/>
    </row>
    <row r="1025556" spans="1:1">
      <c r="A1025556"/>
    </row>
    <row r="1025557" spans="1:1">
      <c r="A1025557"/>
    </row>
    <row r="1025558" spans="1:1">
      <c r="A1025558"/>
    </row>
    <row r="1025559" spans="1:1">
      <c r="A1025559"/>
    </row>
    <row r="1025560" spans="1:1">
      <c r="A1025560"/>
    </row>
    <row r="1025561" spans="1:1">
      <c r="A1025561"/>
    </row>
    <row r="1025562" spans="1:1">
      <c r="A1025562"/>
    </row>
    <row r="1025563" spans="1:1">
      <c r="A1025563"/>
    </row>
    <row r="1025564" spans="1:1">
      <c r="A1025564"/>
    </row>
    <row r="1025565" spans="1:1">
      <c r="A1025565"/>
    </row>
    <row r="1025566" spans="1:1">
      <c r="A1025566"/>
    </row>
    <row r="1025567" spans="1:1">
      <c r="A1025567"/>
    </row>
    <row r="1025568" spans="1:1">
      <c r="A1025568"/>
    </row>
    <row r="1025569" spans="1:1">
      <c r="A1025569"/>
    </row>
    <row r="1025570" spans="1:1">
      <c r="A1025570"/>
    </row>
    <row r="1025571" spans="1:1">
      <c r="A1025571"/>
    </row>
    <row r="1025572" spans="1:1">
      <c r="A1025572"/>
    </row>
    <row r="1025573" spans="1:1">
      <c r="A1025573"/>
    </row>
    <row r="1025574" spans="1:1">
      <c r="A1025574"/>
    </row>
    <row r="1025575" spans="1:1">
      <c r="A1025575"/>
    </row>
    <row r="1025576" spans="1:1">
      <c r="A1025576"/>
    </row>
    <row r="1025577" spans="1:1">
      <c r="A1025577"/>
    </row>
    <row r="1025578" spans="1:1">
      <c r="A1025578"/>
    </row>
    <row r="1025579" spans="1:1">
      <c r="A1025579"/>
    </row>
    <row r="1025580" spans="1:1">
      <c r="A1025580"/>
    </row>
    <row r="1025581" spans="1:1">
      <c r="A1025581"/>
    </row>
    <row r="1025582" spans="1:1">
      <c r="A1025582"/>
    </row>
    <row r="1025583" spans="1:1">
      <c r="A1025583"/>
    </row>
    <row r="1025584" spans="1:1">
      <c r="A1025584"/>
    </row>
    <row r="1025585" spans="1:1">
      <c r="A1025585"/>
    </row>
    <row r="1025586" spans="1:1">
      <c r="A1025586"/>
    </row>
    <row r="1025587" spans="1:1">
      <c r="A1025587"/>
    </row>
    <row r="1025588" spans="1:1">
      <c r="A1025588"/>
    </row>
    <row r="1025589" spans="1:1">
      <c r="A1025589"/>
    </row>
    <row r="1025590" spans="1:1">
      <c r="A1025590"/>
    </row>
    <row r="1025591" spans="1:1">
      <c r="A1025591"/>
    </row>
    <row r="1025592" spans="1:1">
      <c r="A1025592"/>
    </row>
    <row r="1025593" spans="1:1">
      <c r="A1025593"/>
    </row>
    <row r="1025594" spans="1:1">
      <c r="A1025594"/>
    </row>
    <row r="1025595" spans="1:1">
      <c r="A1025595"/>
    </row>
    <row r="1025596" spans="1:1">
      <c r="A1025596"/>
    </row>
    <row r="1025597" spans="1:1">
      <c r="A1025597"/>
    </row>
    <row r="1025598" spans="1:1">
      <c r="A1025598"/>
    </row>
    <row r="1025599" spans="1:1">
      <c r="A1025599"/>
    </row>
    <row r="1025600" spans="1:1">
      <c r="A1025600"/>
    </row>
    <row r="1025601" spans="1:1">
      <c r="A1025601"/>
    </row>
    <row r="1025602" spans="1:1">
      <c r="A1025602"/>
    </row>
    <row r="1025603" spans="1:1">
      <c r="A1025603"/>
    </row>
    <row r="1025604" spans="1:1">
      <c r="A1025604"/>
    </row>
    <row r="1025605" spans="1:1">
      <c r="A1025605"/>
    </row>
    <row r="1025606" spans="1:1">
      <c r="A1025606"/>
    </row>
    <row r="1025607" spans="1:1">
      <c r="A1025607"/>
    </row>
    <row r="1025608" spans="1:1">
      <c r="A1025608"/>
    </row>
    <row r="1025609" spans="1:1">
      <c r="A1025609"/>
    </row>
    <row r="1025610" spans="1:1">
      <c r="A1025610"/>
    </row>
    <row r="1025611" spans="1:1">
      <c r="A1025611"/>
    </row>
    <row r="1025612" spans="1:1">
      <c r="A1025612"/>
    </row>
    <row r="1025613" spans="1:1">
      <c r="A1025613"/>
    </row>
    <row r="1025614" spans="1:1">
      <c r="A1025614"/>
    </row>
    <row r="1025615" spans="1:1">
      <c r="A1025615"/>
    </row>
    <row r="1025616" spans="1:1">
      <c r="A1025616"/>
    </row>
    <row r="1025617" spans="1:1">
      <c r="A1025617"/>
    </row>
    <row r="1025618" spans="1:1">
      <c r="A1025618"/>
    </row>
    <row r="1025619" spans="1:1">
      <c r="A1025619"/>
    </row>
    <row r="1025620" spans="1:1">
      <c r="A1025620"/>
    </row>
    <row r="1025621" spans="1:1">
      <c r="A1025621"/>
    </row>
    <row r="1025622" spans="1:1">
      <c r="A1025622"/>
    </row>
    <row r="1025623" spans="1:1">
      <c r="A1025623"/>
    </row>
    <row r="1025624" spans="1:1">
      <c r="A1025624"/>
    </row>
    <row r="1025625" spans="1:1">
      <c r="A1025625"/>
    </row>
    <row r="1025626" spans="1:1">
      <c r="A1025626"/>
    </row>
    <row r="1025627" spans="1:1">
      <c r="A1025627"/>
    </row>
    <row r="1025628" spans="1:1">
      <c r="A1025628"/>
    </row>
    <row r="1025629" spans="1:1">
      <c r="A1025629"/>
    </row>
    <row r="1025630" spans="1:1">
      <c r="A1025630"/>
    </row>
    <row r="1025631" spans="1:1">
      <c r="A1025631"/>
    </row>
    <row r="1025632" spans="1:1">
      <c r="A1025632"/>
    </row>
    <row r="1025633" spans="1:1">
      <c r="A1025633"/>
    </row>
    <row r="1025634" spans="1:1">
      <c r="A1025634"/>
    </row>
    <row r="1025635" spans="1:1">
      <c r="A1025635"/>
    </row>
    <row r="1025636" spans="1:1">
      <c r="A1025636"/>
    </row>
    <row r="1025637" spans="1:1">
      <c r="A1025637"/>
    </row>
    <row r="1025638" spans="1:1">
      <c r="A1025638"/>
    </row>
    <row r="1025639" spans="1:1">
      <c r="A1025639"/>
    </row>
    <row r="1025640" spans="1:1">
      <c r="A1025640"/>
    </row>
    <row r="1025641" spans="1:1">
      <c r="A1025641"/>
    </row>
    <row r="1025642" spans="1:1">
      <c r="A1025642"/>
    </row>
    <row r="1025643" spans="1:1">
      <c r="A1025643"/>
    </row>
    <row r="1025644" spans="1:1">
      <c r="A1025644"/>
    </row>
    <row r="1025645" spans="1:1">
      <c r="A1025645"/>
    </row>
    <row r="1025646" spans="1:1">
      <c r="A1025646"/>
    </row>
    <row r="1025647" spans="1:1">
      <c r="A1025647"/>
    </row>
    <row r="1025648" spans="1:1">
      <c r="A1025648"/>
    </row>
    <row r="1025649" spans="1:1">
      <c r="A1025649"/>
    </row>
    <row r="1025650" spans="1:1">
      <c r="A1025650"/>
    </row>
    <row r="1025651" spans="1:1">
      <c r="A1025651"/>
    </row>
    <row r="1025652" spans="1:1">
      <c r="A1025652"/>
    </row>
    <row r="1025653" spans="1:1">
      <c r="A1025653"/>
    </row>
    <row r="1025654" spans="1:1">
      <c r="A1025654"/>
    </row>
    <row r="1025655" spans="1:1">
      <c r="A1025655"/>
    </row>
    <row r="1025656" spans="1:1">
      <c r="A1025656"/>
    </row>
    <row r="1025657" spans="1:1">
      <c r="A1025657"/>
    </row>
    <row r="1025658" spans="1:1">
      <c r="A1025658"/>
    </row>
    <row r="1025659" spans="1:1">
      <c r="A1025659"/>
    </row>
    <row r="1025660" spans="1:1">
      <c r="A1025660"/>
    </row>
    <row r="1025661" spans="1:1">
      <c r="A1025661"/>
    </row>
    <row r="1025662" spans="1:1">
      <c r="A1025662"/>
    </row>
    <row r="1025663" spans="1:1">
      <c r="A1025663"/>
    </row>
    <row r="1025664" spans="1:1">
      <c r="A1025664"/>
    </row>
    <row r="1025665" spans="1:1">
      <c r="A1025665"/>
    </row>
    <row r="1025666" spans="1:1">
      <c r="A1025666"/>
    </row>
    <row r="1025667" spans="1:1">
      <c r="A1025667"/>
    </row>
    <row r="1025668" spans="1:1">
      <c r="A1025668"/>
    </row>
    <row r="1025669" spans="1:1">
      <c r="A1025669"/>
    </row>
    <row r="1025670" spans="1:1">
      <c r="A1025670"/>
    </row>
    <row r="1025671" spans="1:1">
      <c r="A1025671"/>
    </row>
    <row r="1025672" spans="1:1">
      <c r="A1025672"/>
    </row>
    <row r="1025673" spans="1:1">
      <c r="A1025673"/>
    </row>
    <row r="1025674" spans="1:1">
      <c r="A1025674"/>
    </row>
    <row r="1025675" spans="1:1">
      <c r="A1025675"/>
    </row>
    <row r="1025676" spans="1:1">
      <c r="A1025676"/>
    </row>
    <row r="1025677" spans="1:1">
      <c r="A1025677"/>
    </row>
    <row r="1025678" spans="1:1">
      <c r="A1025678"/>
    </row>
    <row r="1025679" spans="1:1">
      <c r="A1025679"/>
    </row>
    <row r="1025680" spans="1:1">
      <c r="A1025680"/>
    </row>
    <row r="1025681" spans="1:1">
      <c r="A1025681"/>
    </row>
    <row r="1025682" spans="1:1">
      <c r="A1025682"/>
    </row>
    <row r="1025683" spans="1:1">
      <c r="A1025683"/>
    </row>
    <row r="1025684" spans="1:1">
      <c r="A1025684"/>
    </row>
    <row r="1025685" spans="1:1">
      <c r="A1025685"/>
    </row>
    <row r="1025686" spans="1:1">
      <c r="A1025686"/>
    </row>
    <row r="1025687" spans="1:1">
      <c r="A1025687"/>
    </row>
    <row r="1025688" spans="1:1">
      <c r="A1025688"/>
    </row>
    <row r="1025689" spans="1:1">
      <c r="A1025689"/>
    </row>
    <row r="1025690" spans="1:1">
      <c r="A1025690"/>
    </row>
    <row r="1025691" spans="1:1">
      <c r="A1025691"/>
    </row>
    <row r="1025692" spans="1:1">
      <c r="A1025692"/>
    </row>
    <row r="1025693" spans="1:1">
      <c r="A1025693"/>
    </row>
    <row r="1025694" spans="1:1">
      <c r="A1025694"/>
    </row>
    <row r="1025695" spans="1:1">
      <c r="A1025695"/>
    </row>
    <row r="1025696" spans="1:1">
      <c r="A1025696"/>
    </row>
    <row r="1025697" spans="1:1">
      <c r="A1025697"/>
    </row>
    <row r="1025698" spans="1:1">
      <c r="A1025698"/>
    </row>
    <row r="1025699" spans="1:1">
      <c r="A1025699"/>
    </row>
    <row r="1025700" spans="1:1">
      <c r="A1025700"/>
    </row>
    <row r="1025701" spans="1:1">
      <c r="A1025701"/>
    </row>
    <row r="1025702" spans="1:1">
      <c r="A1025702"/>
    </row>
    <row r="1025703" spans="1:1">
      <c r="A1025703"/>
    </row>
    <row r="1025704" spans="1:1">
      <c r="A1025704"/>
    </row>
    <row r="1025705" spans="1:1">
      <c r="A1025705"/>
    </row>
    <row r="1025706" spans="1:1">
      <c r="A1025706"/>
    </row>
    <row r="1025707" spans="1:1">
      <c r="A1025707"/>
    </row>
    <row r="1025708" spans="1:1">
      <c r="A1025708"/>
    </row>
    <row r="1025709" spans="1:1">
      <c r="A1025709"/>
    </row>
    <row r="1025710" spans="1:1">
      <c r="A1025710"/>
    </row>
    <row r="1025711" spans="1:1">
      <c r="A1025711"/>
    </row>
    <row r="1025712" spans="1:1">
      <c r="A1025712"/>
    </row>
    <row r="1025713" spans="1:1">
      <c r="A1025713"/>
    </row>
    <row r="1025714" spans="1:1">
      <c r="A1025714"/>
    </row>
    <row r="1025715" spans="1:1">
      <c r="A1025715"/>
    </row>
    <row r="1025716" spans="1:1">
      <c r="A1025716"/>
    </row>
    <row r="1025717" spans="1:1">
      <c r="A1025717"/>
    </row>
    <row r="1025718" spans="1:1">
      <c r="A1025718"/>
    </row>
    <row r="1025719" spans="1:1">
      <c r="A1025719"/>
    </row>
    <row r="1025720" spans="1:1">
      <c r="A1025720"/>
    </row>
    <row r="1025721" spans="1:1">
      <c r="A1025721"/>
    </row>
    <row r="1025722" spans="1:1">
      <c r="A1025722"/>
    </row>
    <row r="1025723" spans="1:1">
      <c r="A1025723"/>
    </row>
    <row r="1025724" spans="1:1">
      <c r="A1025724"/>
    </row>
    <row r="1025725" spans="1:1">
      <c r="A1025725"/>
    </row>
    <row r="1025726" spans="1:1">
      <c r="A1025726"/>
    </row>
    <row r="1025727" spans="1:1">
      <c r="A1025727"/>
    </row>
    <row r="1025728" spans="1:1">
      <c r="A1025728"/>
    </row>
    <row r="1025729" spans="1:1">
      <c r="A1025729"/>
    </row>
    <row r="1025730" spans="1:1">
      <c r="A1025730"/>
    </row>
    <row r="1025731" spans="1:1">
      <c r="A1025731"/>
    </row>
    <row r="1025732" spans="1:1">
      <c r="A1025732"/>
    </row>
    <row r="1025733" spans="1:1">
      <c r="A1025733"/>
    </row>
    <row r="1025734" spans="1:1">
      <c r="A1025734"/>
    </row>
    <row r="1025735" spans="1:1">
      <c r="A1025735"/>
    </row>
    <row r="1025736" spans="1:1">
      <c r="A1025736"/>
    </row>
    <row r="1025737" spans="1:1">
      <c r="A1025737"/>
    </row>
    <row r="1025738" spans="1:1">
      <c r="A1025738"/>
    </row>
    <row r="1025739" spans="1:1">
      <c r="A1025739"/>
    </row>
    <row r="1025740" spans="1:1">
      <c r="A1025740"/>
    </row>
    <row r="1025741" spans="1:1">
      <c r="A1025741"/>
    </row>
    <row r="1025742" spans="1:1">
      <c r="A1025742"/>
    </row>
    <row r="1025743" spans="1:1">
      <c r="A1025743"/>
    </row>
    <row r="1025744" spans="1:1">
      <c r="A1025744"/>
    </row>
    <row r="1025745" spans="1:1">
      <c r="A1025745"/>
    </row>
    <row r="1025746" spans="1:1">
      <c r="A1025746"/>
    </row>
    <row r="1025747" spans="1:1">
      <c r="A1025747"/>
    </row>
    <row r="1025748" spans="1:1">
      <c r="A1025748"/>
    </row>
    <row r="1025749" spans="1:1">
      <c r="A1025749"/>
    </row>
    <row r="1025750" spans="1:1">
      <c r="A1025750"/>
    </row>
    <row r="1025751" spans="1:1">
      <c r="A1025751"/>
    </row>
    <row r="1025752" spans="1:1">
      <c r="A1025752"/>
    </row>
    <row r="1025753" spans="1:1">
      <c r="A1025753"/>
    </row>
    <row r="1025754" spans="1:1">
      <c r="A1025754"/>
    </row>
    <row r="1025755" spans="1:1">
      <c r="A1025755"/>
    </row>
    <row r="1025756" spans="1:1">
      <c r="A1025756"/>
    </row>
    <row r="1025757" spans="1:1">
      <c r="A1025757"/>
    </row>
    <row r="1025758" spans="1:1">
      <c r="A1025758"/>
    </row>
    <row r="1025759" spans="1:1">
      <c r="A1025759"/>
    </row>
    <row r="1025760" spans="1:1">
      <c r="A1025760"/>
    </row>
    <row r="1025761" spans="1:1">
      <c r="A1025761"/>
    </row>
    <row r="1025762" spans="1:1">
      <c r="A1025762"/>
    </row>
    <row r="1025763" spans="1:1">
      <c r="A1025763"/>
    </row>
    <row r="1025764" spans="1:1">
      <c r="A1025764"/>
    </row>
    <row r="1025765" spans="1:1">
      <c r="A1025765"/>
    </row>
    <row r="1025766" spans="1:1">
      <c r="A1025766"/>
    </row>
    <row r="1025767" spans="1:1">
      <c r="A1025767"/>
    </row>
    <row r="1025768" spans="1:1">
      <c r="A1025768"/>
    </row>
    <row r="1025769" spans="1:1">
      <c r="A1025769"/>
    </row>
    <row r="1025770" spans="1:1">
      <c r="A1025770"/>
    </row>
    <row r="1025771" spans="1:1">
      <c r="A1025771"/>
    </row>
    <row r="1025772" spans="1:1">
      <c r="A1025772"/>
    </row>
    <row r="1025773" spans="1:1">
      <c r="A1025773"/>
    </row>
    <row r="1025774" spans="1:1">
      <c r="A1025774"/>
    </row>
    <row r="1025775" spans="1:1">
      <c r="A1025775"/>
    </row>
    <row r="1025776" spans="1:1">
      <c r="A1025776"/>
    </row>
    <row r="1025777" spans="1:1">
      <c r="A1025777"/>
    </row>
    <row r="1025778" spans="1:1">
      <c r="A1025778"/>
    </row>
    <row r="1025779" spans="1:1">
      <c r="A1025779"/>
    </row>
    <row r="1025780" spans="1:1">
      <c r="A1025780"/>
    </row>
    <row r="1025781" spans="1:1">
      <c r="A1025781"/>
    </row>
    <row r="1025782" spans="1:1">
      <c r="A1025782"/>
    </row>
    <row r="1025783" spans="1:1">
      <c r="A1025783"/>
    </row>
    <row r="1025784" spans="1:1">
      <c r="A1025784"/>
    </row>
    <row r="1025785" spans="1:1">
      <c r="A1025785"/>
    </row>
    <row r="1025786" spans="1:1">
      <c r="A1025786"/>
    </row>
    <row r="1025787" spans="1:1">
      <c r="A1025787"/>
    </row>
    <row r="1025788" spans="1:1">
      <c r="A1025788"/>
    </row>
    <row r="1025789" spans="1:1">
      <c r="A1025789"/>
    </row>
    <row r="1025790" spans="1:1">
      <c r="A1025790"/>
    </row>
    <row r="1025791" spans="1:1">
      <c r="A1025791"/>
    </row>
    <row r="1025792" spans="1:1">
      <c r="A1025792"/>
    </row>
    <row r="1025793" spans="1:1">
      <c r="A1025793"/>
    </row>
    <row r="1025794" spans="1:1">
      <c r="A1025794"/>
    </row>
    <row r="1025795" spans="1:1">
      <c r="A1025795"/>
    </row>
    <row r="1025796" spans="1:1">
      <c r="A1025796"/>
    </row>
    <row r="1025797" spans="1:1">
      <c r="A1025797"/>
    </row>
    <row r="1025798" spans="1:1">
      <c r="A1025798"/>
    </row>
    <row r="1025799" spans="1:1">
      <c r="A1025799"/>
    </row>
    <row r="1025800" spans="1:1">
      <c r="A1025800"/>
    </row>
    <row r="1025801" spans="1:1">
      <c r="A1025801"/>
    </row>
    <row r="1025802" spans="1:1">
      <c r="A1025802"/>
    </row>
    <row r="1025803" spans="1:1">
      <c r="A1025803"/>
    </row>
    <row r="1025804" spans="1:1">
      <c r="A1025804"/>
    </row>
    <row r="1025805" spans="1:1">
      <c r="A1025805"/>
    </row>
    <row r="1025806" spans="1:1">
      <c r="A1025806"/>
    </row>
    <row r="1025807" spans="1:1">
      <c r="A1025807"/>
    </row>
    <row r="1025808" spans="1:1">
      <c r="A1025808"/>
    </row>
    <row r="1025809" spans="1:1">
      <c r="A1025809"/>
    </row>
    <row r="1025810" spans="1:1">
      <c r="A1025810"/>
    </row>
    <row r="1025811" spans="1:1">
      <c r="A1025811"/>
    </row>
    <row r="1025812" spans="1:1">
      <c r="A1025812"/>
    </row>
    <row r="1025813" spans="1:1">
      <c r="A1025813"/>
    </row>
    <row r="1025814" spans="1:1">
      <c r="A1025814"/>
    </row>
    <row r="1025815" spans="1:1">
      <c r="A1025815"/>
    </row>
    <row r="1025816" spans="1:1">
      <c r="A1025816"/>
    </row>
    <row r="1025817" spans="1:1">
      <c r="A1025817"/>
    </row>
    <row r="1025818" spans="1:1">
      <c r="A1025818"/>
    </row>
    <row r="1025819" spans="1:1">
      <c r="A1025819"/>
    </row>
    <row r="1025820" spans="1:1">
      <c r="A1025820"/>
    </row>
    <row r="1025821" spans="1:1">
      <c r="A1025821"/>
    </row>
    <row r="1025822" spans="1:1">
      <c r="A1025822"/>
    </row>
    <row r="1025823" spans="1:1">
      <c r="A1025823"/>
    </row>
    <row r="1025824" spans="1:1">
      <c r="A1025824"/>
    </row>
    <row r="1025825" spans="1:1">
      <c r="A1025825"/>
    </row>
    <row r="1025826" spans="1:1">
      <c r="A1025826"/>
    </row>
    <row r="1025827" spans="1:1">
      <c r="A1025827"/>
    </row>
    <row r="1025828" spans="1:1">
      <c r="A1025828"/>
    </row>
    <row r="1025829" spans="1:1">
      <c r="A1025829"/>
    </row>
    <row r="1025830" spans="1:1">
      <c r="A1025830"/>
    </row>
    <row r="1025831" spans="1:1">
      <c r="A1025831"/>
    </row>
    <row r="1025832" spans="1:1">
      <c r="A1025832"/>
    </row>
    <row r="1025833" spans="1:1">
      <c r="A1025833"/>
    </row>
    <row r="1025834" spans="1:1">
      <c r="A1025834"/>
    </row>
    <row r="1025835" spans="1:1">
      <c r="A1025835"/>
    </row>
    <row r="1025836" spans="1:1">
      <c r="A1025836"/>
    </row>
    <row r="1025837" spans="1:1">
      <c r="A1025837"/>
    </row>
    <row r="1025838" spans="1:1">
      <c r="A1025838"/>
    </row>
    <row r="1025839" spans="1:1">
      <c r="A1025839"/>
    </row>
    <row r="1025840" spans="1:1">
      <c r="A1025840"/>
    </row>
    <row r="1025841" spans="1:1">
      <c r="A1025841"/>
    </row>
    <row r="1025842" spans="1:1">
      <c r="A1025842"/>
    </row>
    <row r="1025843" spans="1:1">
      <c r="A1025843"/>
    </row>
    <row r="1025844" spans="1:1">
      <c r="A1025844"/>
    </row>
    <row r="1025845" spans="1:1">
      <c r="A1025845"/>
    </row>
    <row r="1025846" spans="1:1">
      <c r="A1025846"/>
    </row>
    <row r="1025847" spans="1:1">
      <c r="A1025847"/>
    </row>
    <row r="1025848" spans="1:1">
      <c r="A1025848"/>
    </row>
    <row r="1025849" spans="1:1">
      <c r="A1025849"/>
    </row>
    <row r="1025850" spans="1:1">
      <c r="A1025850"/>
    </row>
    <row r="1025851" spans="1:1">
      <c r="A1025851"/>
    </row>
    <row r="1025852" spans="1:1">
      <c r="A1025852"/>
    </row>
    <row r="1025853" spans="1:1">
      <c r="A1025853"/>
    </row>
    <row r="1025854" spans="1:1">
      <c r="A1025854"/>
    </row>
    <row r="1025855" spans="1:1">
      <c r="A1025855"/>
    </row>
    <row r="1025856" spans="1:1">
      <c r="A1025856"/>
    </row>
    <row r="1025857" spans="1:1">
      <c r="A1025857"/>
    </row>
    <row r="1025858" spans="1:1">
      <c r="A1025858"/>
    </row>
    <row r="1025859" spans="1:1">
      <c r="A1025859"/>
    </row>
    <row r="1025860" spans="1:1">
      <c r="A1025860"/>
    </row>
    <row r="1025861" spans="1:1">
      <c r="A1025861"/>
    </row>
    <row r="1025862" spans="1:1">
      <c r="A1025862"/>
    </row>
    <row r="1025863" spans="1:1">
      <c r="A1025863"/>
    </row>
    <row r="1025864" spans="1:1">
      <c r="A1025864"/>
    </row>
    <row r="1025865" spans="1:1">
      <c r="A1025865"/>
    </row>
    <row r="1025866" spans="1:1">
      <c r="A1025866"/>
    </row>
    <row r="1025867" spans="1:1">
      <c r="A1025867"/>
    </row>
    <row r="1025868" spans="1:1">
      <c r="A1025868"/>
    </row>
    <row r="1025869" spans="1:1">
      <c r="A1025869"/>
    </row>
    <row r="1025870" spans="1:1">
      <c r="A1025870"/>
    </row>
    <row r="1025871" spans="1:1">
      <c r="A1025871"/>
    </row>
    <row r="1025872" spans="1:1">
      <c r="A1025872"/>
    </row>
    <row r="1025873" spans="1:1">
      <c r="A1025873"/>
    </row>
    <row r="1025874" spans="1:1">
      <c r="A1025874"/>
    </row>
    <row r="1025875" spans="1:1">
      <c r="A1025875"/>
    </row>
    <row r="1025876" spans="1:1">
      <c r="A1025876"/>
    </row>
    <row r="1025877" spans="1:1">
      <c r="A1025877"/>
    </row>
    <row r="1025878" spans="1:1">
      <c r="A1025878"/>
    </row>
    <row r="1025879" spans="1:1">
      <c r="A1025879"/>
    </row>
    <row r="1025880" spans="1:1">
      <c r="A1025880"/>
    </row>
    <row r="1025881" spans="1:1">
      <c r="A1025881"/>
    </row>
    <row r="1025882" spans="1:1">
      <c r="A1025882"/>
    </row>
    <row r="1025883" spans="1:1">
      <c r="A1025883"/>
    </row>
    <row r="1025884" spans="1:1">
      <c r="A1025884"/>
    </row>
    <row r="1025885" spans="1:1">
      <c r="A1025885"/>
    </row>
    <row r="1025886" spans="1:1">
      <c r="A1025886"/>
    </row>
    <row r="1025887" spans="1:1">
      <c r="A1025887"/>
    </row>
    <row r="1025888" spans="1:1">
      <c r="A1025888"/>
    </row>
    <row r="1025889" spans="1:1">
      <c r="A1025889"/>
    </row>
    <row r="1025890" spans="1:1">
      <c r="A1025890"/>
    </row>
    <row r="1025891" spans="1:1">
      <c r="A1025891"/>
    </row>
    <row r="1025892" spans="1:1">
      <c r="A1025892"/>
    </row>
    <row r="1025893" spans="1:1">
      <c r="A1025893"/>
    </row>
    <row r="1025894" spans="1:1">
      <c r="A1025894"/>
    </row>
    <row r="1025895" spans="1:1">
      <c r="A1025895"/>
    </row>
    <row r="1025896" spans="1:1">
      <c r="A1025896"/>
    </row>
    <row r="1025897" spans="1:1">
      <c r="A1025897"/>
    </row>
    <row r="1025898" spans="1:1">
      <c r="A1025898"/>
    </row>
    <row r="1025899" spans="1:1">
      <c r="A1025899"/>
    </row>
    <row r="1025900" spans="1:1">
      <c r="A1025900"/>
    </row>
    <row r="1025901" spans="1:1">
      <c r="A1025901"/>
    </row>
    <row r="1025902" spans="1:1">
      <c r="A1025902"/>
    </row>
    <row r="1025903" spans="1:1">
      <c r="A1025903"/>
    </row>
    <row r="1025904" spans="1:1">
      <c r="A1025904"/>
    </row>
    <row r="1025905" spans="1:1">
      <c r="A1025905"/>
    </row>
    <row r="1025906" spans="1:1">
      <c r="A1025906"/>
    </row>
    <row r="1025907" spans="1:1">
      <c r="A1025907"/>
    </row>
    <row r="1025908" spans="1:1">
      <c r="A1025908"/>
    </row>
    <row r="1025909" spans="1:1">
      <c r="A1025909"/>
    </row>
    <row r="1025910" spans="1:1">
      <c r="A1025910"/>
    </row>
    <row r="1025911" spans="1:1">
      <c r="A1025911"/>
    </row>
    <row r="1025912" spans="1:1">
      <c r="A1025912"/>
    </row>
    <row r="1025913" spans="1:1">
      <c r="A1025913"/>
    </row>
    <row r="1025914" spans="1:1">
      <c r="A1025914"/>
    </row>
    <row r="1025915" spans="1:1">
      <c r="A1025915"/>
    </row>
    <row r="1025916" spans="1:1">
      <c r="A1025916"/>
    </row>
    <row r="1025917" spans="1:1">
      <c r="A1025917"/>
    </row>
    <row r="1025918" spans="1:1">
      <c r="A1025918"/>
    </row>
    <row r="1025919" spans="1:1">
      <c r="A1025919"/>
    </row>
    <row r="1025920" spans="1:1">
      <c r="A1025920"/>
    </row>
    <row r="1025921" spans="1:1">
      <c r="A1025921"/>
    </row>
    <row r="1025922" spans="1:1">
      <c r="A1025922"/>
    </row>
    <row r="1025923" spans="1:1">
      <c r="A1025923"/>
    </row>
    <row r="1025924" spans="1:1">
      <c r="A1025924"/>
    </row>
    <row r="1025925" spans="1:1">
      <c r="A1025925"/>
    </row>
    <row r="1025926" spans="1:1">
      <c r="A1025926"/>
    </row>
    <row r="1025927" spans="1:1">
      <c r="A1025927"/>
    </row>
    <row r="1025928" spans="1:1">
      <c r="A1025928"/>
    </row>
    <row r="1025929" spans="1:1">
      <c r="A1025929"/>
    </row>
    <row r="1025930" spans="1:1">
      <c r="A1025930"/>
    </row>
    <row r="1025931" spans="1:1">
      <c r="A1025931"/>
    </row>
    <row r="1025932" spans="1:1">
      <c r="A1025932"/>
    </row>
    <row r="1025933" spans="1:1">
      <c r="A1025933"/>
    </row>
    <row r="1025934" spans="1:1">
      <c r="A1025934"/>
    </row>
    <row r="1025935" spans="1:1">
      <c r="A1025935"/>
    </row>
    <row r="1025936" spans="1:1">
      <c r="A1025936"/>
    </row>
    <row r="1025937" spans="1:1">
      <c r="A1025937"/>
    </row>
    <row r="1025938" spans="1:1">
      <c r="A1025938"/>
    </row>
    <row r="1025939" spans="1:1">
      <c r="A1025939"/>
    </row>
    <row r="1025940" spans="1:1">
      <c r="A1025940"/>
    </row>
    <row r="1025941" spans="1:1">
      <c r="A1025941"/>
    </row>
    <row r="1025942" spans="1:1">
      <c r="A1025942"/>
    </row>
    <row r="1025943" spans="1:1">
      <c r="A1025943"/>
    </row>
    <row r="1025944" spans="1:1">
      <c r="A1025944"/>
    </row>
    <row r="1025945" spans="1:1">
      <c r="A1025945"/>
    </row>
    <row r="1025946" spans="1:1">
      <c r="A1025946"/>
    </row>
    <row r="1025947" spans="1:1">
      <c r="A1025947"/>
    </row>
    <row r="1025948" spans="1:1">
      <c r="A1025948"/>
    </row>
    <row r="1025949" spans="1:1">
      <c r="A1025949"/>
    </row>
    <row r="1025950" spans="1:1">
      <c r="A1025950"/>
    </row>
    <row r="1025951" spans="1:1">
      <c r="A1025951"/>
    </row>
    <row r="1025952" spans="1:1">
      <c r="A1025952"/>
    </row>
    <row r="1025953" spans="1:1">
      <c r="A1025953"/>
    </row>
    <row r="1025954" spans="1:1">
      <c r="A1025954"/>
    </row>
    <row r="1025955" spans="1:1">
      <c r="A1025955"/>
    </row>
    <row r="1025956" spans="1:1">
      <c r="A1025956"/>
    </row>
    <row r="1025957" spans="1:1">
      <c r="A1025957"/>
    </row>
    <row r="1025958" spans="1:1">
      <c r="A1025958"/>
    </row>
    <row r="1025959" spans="1:1">
      <c r="A1025959"/>
    </row>
    <row r="1025960" spans="1:1">
      <c r="A1025960"/>
    </row>
    <row r="1025961" spans="1:1">
      <c r="A1025961"/>
    </row>
    <row r="1025962" spans="1:1">
      <c r="A1025962"/>
    </row>
    <row r="1025963" spans="1:1">
      <c r="A1025963"/>
    </row>
    <row r="1025964" spans="1:1">
      <c r="A1025964"/>
    </row>
    <row r="1025965" spans="1:1">
      <c r="A1025965"/>
    </row>
    <row r="1025966" spans="1:1">
      <c r="A1025966"/>
    </row>
    <row r="1025967" spans="1:1">
      <c r="A1025967"/>
    </row>
    <row r="1025968" spans="1:1">
      <c r="A1025968"/>
    </row>
    <row r="1025969" spans="1:1">
      <c r="A1025969"/>
    </row>
    <row r="1025970" spans="1:1">
      <c r="A1025970"/>
    </row>
    <row r="1025971" spans="1:1">
      <c r="A1025971"/>
    </row>
    <row r="1025972" spans="1:1">
      <c r="A1025972"/>
    </row>
    <row r="1025973" spans="1:1">
      <c r="A1025973"/>
    </row>
    <row r="1025974" spans="1:1">
      <c r="A1025974"/>
    </row>
    <row r="1025975" spans="1:1">
      <c r="A1025975"/>
    </row>
    <row r="1025976" spans="1:1">
      <c r="A1025976"/>
    </row>
    <row r="1025977" spans="1:1">
      <c r="A1025977"/>
    </row>
    <row r="1025978" spans="1:1">
      <c r="A1025978"/>
    </row>
    <row r="1025979" spans="1:1">
      <c r="A1025979"/>
    </row>
    <row r="1025980" spans="1:1">
      <c r="A1025980"/>
    </row>
    <row r="1025981" spans="1:1">
      <c r="A1025981"/>
    </row>
    <row r="1025982" spans="1:1">
      <c r="A1025982"/>
    </row>
    <row r="1025983" spans="1:1">
      <c r="A1025983"/>
    </row>
    <row r="1025984" spans="1:1">
      <c r="A1025984"/>
    </row>
    <row r="1025985" spans="1:1">
      <c r="A1025985"/>
    </row>
    <row r="1025986" spans="1:1">
      <c r="A1025986"/>
    </row>
    <row r="1025987" spans="1:1">
      <c r="A1025987"/>
    </row>
    <row r="1025988" spans="1:1">
      <c r="A1025988"/>
    </row>
    <row r="1025989" spans="1:1">
      <c r="A1025989"/>
    </row>
    <row r="1025990" spans="1:1">
      <c r="A1025990"/>
    </row>
    <row r="1025991" spans="1:1">
      <c r="A1025991"/>
    </row>
    <row r="1025992" spans="1:1">
      <c r="A1025992"/>
    </row>
    <row r="1025993" spans="1:1">
      <c r="A1025993"/>
    </row>
    <row r="1025994" spans="1:1">
      <c r="A1025994"/>
    </row>
    <row r="1025995" spans="1:1">
      <c r="A1025995"/>
    </row>
    <row r="1025996" spans="1:1">
      <c r="A1025996"/>
    </row>
    <row r="1025997" spans="1:1">
      <c r="A1025997"/>
    </row>
    <row r="1025998" spans="1:1">
      <c r="A1025998"/>
    </row>
    <row r="1025999" spans="1:1">
      <c r="A1025999"/>
    </row>
    <row r="1026000" spans="1:1">
      <c r="A1026000"/>
    </row>
    <row r="1026001" spans="1:1">
      <c r="A1026001"/>
    </row>
    <row r="1026002" spans="1:1">
      <c r="A1026002"/>
    </row>
    <row r="1026003" spans="1:1">
      <c r="A1026003"/>
    </row>
    <row r="1026004" spans="1:1">
      <c r="A1026004"/>
    </row>
    <row r="1026005" spans="1:1">
      <c r="A1026005"/>
    </row>
    <row r="1026006" spans="1:1">
      <c r="A1026006"/>
    </row>
    <row r="1026007" spans="1:1">
      <c r="A1026007"/>
    </row>
    <row r="1026008" spans="1:1">
      <c r="A1026008"/>
    </row>
    <row r="1026009" spans="1:1">
      <c r="A1026009"/>
    </row>
    <row r="1026010" spans="1:1">
      <c r="A1026010"/>
    </row>
    <row r="1026011" spans="1:1">
      <c r="A1026011"/>
    </row>
    <row r="1026012" spans="1:1">
      <c r="A1026012"/>
    </row>
    <row r="1026013" spans="1:1">
      <c r="A1026013"/>
    </row>
    <row r="1026014" spans="1:1">
      <c r="A1026014"/>
    </row>
    <row r="1026015" spans="1:1">
      <c r="A1026015"/>
    </row>
    <row r="1026016" spans="1:1">
      <c r="A1026016"/>
    </row>
    <row r="1026017" spans="1:1">
      <c r="A1026017"/>
    </row>
    <row r="1026018" spans="1:1">
      <c r="A1026018"/>
    </row>
    <row r="1026019" spans="1:1">
      <c r="A1026019"/>
    </row>
    <row r="1026020" spans="1:1">
      <c r="A1026020"/>
    </row>
    <row r="1026021" spans="1:1">
      <c r="A1026021"/>
    </row>
    <row r="1026022" spans="1:1">
      <c r="A1026022"/>
    </row>
    <row r="1026023" spans="1:1">
      <c r="A1026023"/>
    </row>
    <row r="1026024" spans="1:1">
      <c r="A1026024"/>
    </row>
    <row r="1026025" spans="1:1">
      <c r="A1026025"/>
    </row>
    <row r="1026026" spans="1:1">
      <c r="A1026026"/>
    </row>
    <row r="1026027" spans="1:1">
      <c r="A1026027"/>
    </row>
    <row r="1026028" spans="1:1">
      <c r="A1026028"/>
    </row>
    <row r="1026029" spans="1:1">
      <c r="A1026029"/>
    </row>
    <row r="1026030" spans="1:1">
      <c r="A1026030"/>
    </row>
    <row r="1026031" spans="1:1">
      <c r="A1026031"/>
    </row>
    <row r="1026032" spans="1:1">
      <c r="A1026032"/>
    </row>
    <row r="1026033" spans="1:1">
      <c r="A1026033"/>
    </row>
    <row r="1026034" spans="1:1">
      <c r="A1026034"/>
    </row>
    <row r="1026035" spans="1:1">
      <c r="A1026035"/>
    </row>
    <row r="1026036" spans="1:1">
      <c r="A1026036"/>
    </row>
    <row r="1026037" spans="1:1">
      <c r="A1026037"/>
    </row>
    <row r="1026038" spans="1:1">
      <c r="A1026038"/>
    </row>
    <row r="1026039" spans="1:1">
      <c r="A1026039"/>
    </row>
    <row r="1026040" spans="1:1">
      <c r="A1026040"/>
    </row>
    <row r="1026041" spans="1:1">
      <c r="A1026041"/>
    </row>
    <row r="1026042" spans="1:1">
      <c r="A1026042"/>
    </row>
    <row r="1026043" spans="1:1">
      <c r="A1026043"/>
    </row>
    <row r="1026044" spans="1:1">
      <c r="A1026044"/>
    </row>
    <row r="1026045" spans="1:1">
      <c r="A1026045"/>
    </row>
    <row r="1026046" spans="1:1">
      <c r="A1026046"/>
    </row>
    <row r="1026047" spans="1:1">
      <c r="A1026047"/>
    </row>
    <row r="1026048" spans="1:1">
      <c r="A1026048"/>
    </row>
    <row r="1026049" spans="1:1">
      <c r="A1026049"/>
    </row>
    <row r="1026050" spans="1:1">
      <c r="A1026050"/>
    </row>
    <row r="1026051" spans="1:1">
      <c r="A1026051"/>
    </row>
    <row r="1026052" spans="1:1">
      <c r="A1026052"/>
    </row>
    <row r="1026053" spans="1:1">
      <c r="A1026053"/>
    </row>
    <row r="1026054" spans="1:1">
      <c r="A1026054"/>
    </row>
    <row r="1026055" spans="1:1">
      <c r="A1026055"/>
    </row>
    <row r="1026056" spans="1:1">
      <c r="A1026056"/>
    </row>
    <row r="1026057" spans="1:1">
      <c r="A1026057"/>
    </row>
    <row r="1026058" spans="1:1">
      <c r="A1026058"/>
    </row>
    <row r="1026059" spans="1:1">
      <c r="A1026059"/>
    </row>
    <row r="1026060" spans="1:1">
      <c r="A1026060"/>
    </row>
    <row r="1026061" spans="1:1">
      <c r="A1026061"/>
    </row>
    <row r="1026062" spans="1:1">
      <c r="A1026062"/>
    </row>
    <row r="1026063" spans="1:1">
      <c r="A1026063"/>
    </row>
    <row r="1026064" spans="1:1">
      <c r="A1026064"/>
    </row>
    <row r="1026065" spans="1:1">
      <c r="A1026065"/>
    </row>
    <row r="1026066" spans="1:1">
      <c r="A1026066"/>
    </row>
    <row r="1026067" spans="1:1">
      <c r="A1026067"/>
    </row>
    <row r="1026068" spans="1:1">
      <c r="A1026068"/>
    </row>
    <row r="1026069" spans="1:1">
      <c r="A1026069"/>
    </row>
    <row r="1026070" spans="1:1">
      <c r="A1026070"/>
    </row>
    <row r="1026071" spans="1:1">
      <c r="A1026071"/>
    </row>
    <row r="1026072" spans="1:1">
      <c r="A1026072"/>
    </row>
    <row r="1026073" spans="1:1">
      <c r="A1026073"/>
    </row>
    <row r="1026074" spans="1:1">
      <c r="A1026074"/>
    </row>
    <row r="1026075" spans="1:1">
      <c r="A1026075"/>
    </row>
    <row r="1026076" spans="1:1">
      <c r="A1026076"/>
    </row>
    <row r="1026077" spans="1:1">
      <c r="A1026077"/>
    </row>
    <row r="1026078" spans="1:1">
      <c r="A1026078"/>
    </row>
    <row r="1026079" spans="1:1">
      <c r="A1026079"/>
    </row>
    <row r="1026080" spans="1:1">
      <c r="A1026080"/>
    </row>
    <row r="1026081" spans="1:1">
      <c r="A1026081"/>
    </row>
    <row r="1026082" spans="1:1">
      <c r="A1026082"/>
    </row>
    <row r="1026083" spans="1:1">
      <c r="A1026083"/>
    </row>
    <row r="1026084" spans="1:1">
      <c r="A1026084"/>
    </row>
    <row r="1026085" spans="1:1">
      <c r="A1026085"/>
    </row>
    <row r="1026086" spans="1:1">
      <c r="A1026086"/>
    </row>
    <row r="1026087" spans="1:1">
      <c r="A1026087"/>
    </row>
    <row r="1026088" spans="1:1">
      <c r="A1026088"/>
    </row>
    <row r="1026089" spans="1:1">
      <c r="A1026089"/>
    </row>
    <row r="1026090" spans="1:1">
      <c r="A1026090"/>
    </row>
    <row r="1026091" spans="1:1">
      <c r="A1026091"/>
    </row>
    <row r="1026092" spans="1:1">
      <c r="A1026092"/>
    </row>
    <row r="1026093" spans="1:1">
      <c r="A1026093"/>
    </row>
    <row r="1026094" spans="1:1">
      <c r="A1026094"/>
    </row>
    <row r="1026095" spans="1:1">
      <c r="A1026095"/>
    </row>
    <row r="1026096" spans="1:1">
      <c r="A1026096"/>
    </row>
    <row r="1026097" spans="1:1">
      <c r="A1026097"/>
    </row>
    <row r="1026098" spans="1:1">
      <c r="A1026098"/>
    </row>
    <row r="1026099" spans="1:1">
      <c r="A1026099"/>
    </row>
    <row r="1026100" spans="1:1">
      <c r="A1026100"/>
    </row>
    <row r="1026101" spans="1:1">
      <c r="A1026101"/>
    </row>
    <row r="1026102" spans="1:1">
      <c r="A1026102"/>
    </row>
    <row r="1026103" spans="1:1">
      <c r="A1026103"/>
    </row>
    <row r="1026104" spans="1:1">
      <c r="A1026104"/>
    </row>
    <row r="1026105" spans="1:1">
      <c r="A1026105"/>
    </row>
    <row r="1026106" spans="1:1">
      <c r="A1026106"/>
    </row>
    <row r="1026107" spans="1:1">
      <c r="A1026107"/>
    </row>
    <row r="1026108" spans="1:1">
      <c r="A1026108"/>
    </row>
    <row r="1026109" spans="1:1">
      <c r="A1026109"/>
    </row>
    <row r="1026110" spans="1:1">
      <c r="A1026110"/>
    </row>
    <row r="1026111" spans="1:1">
      <c r="A1026111"/>
    </row>
    <row r="1026112" spans="1:1">
      <c r="A1026112"/>
    </row>
    <row r="1026113" spans="1:1">
      <c r="A1026113"/>
    </row>
    <row r="1026114" spans="1:1">
      <c r="A1026114"/>
    </row>
    <row r="1026115" spans="1:1">
      <c r="A1026115"/>
    </row>
    <row r="1026116" spans="1:1">
      <c r="A1026116"/>
    </row>
    <row r="1026117" spans="1:1">
      <c r="A1026117"/>
    </row>
    <row r="1026118" spans="1:1">
      <c r="A1026118"/>
    </row>
    <row r="1026119" spans="1:1">
      <c r="A1026119"/>
    </row>
    <row r="1026120" spans="1:1">
      <c r="A1026120"/>
    </row>
    <row r="1026121" spans="1:1">
      <c r="A1026121"/>
    </row>
    <row r="1026122" spans="1:1">
      <c r="A1026122"/>
    </row>
    <row r="1026123" spans="1:1">
      <c r="A1026123"/>
    </row>
    <row r="1026124" spans="1:1">
      <c r="A1026124"/>
    </row>
    <row r="1026125" spans="1:1">
      <c r="A1026125"/>
    </row>
    <row r="1026126" spans="1:1">
      <c r="A1026126"/>
    </row>
    <row r="1026127" spans="1:1">
      <c r="A1026127"/>
    </row>
    <row r="1026128" spans="1:1">
      <c r="A1026128"/>
    </row>
    <row r="1026129" spans="1:1">
      <c r="A1026129"/>
    </row>
    <row r="1026130" spans="1:1">
      <c r="A1026130"/>
    </row>
    <row r="1026131" spans="1:1">
      <c r="A1026131"/>
    </row>
    <row r="1026132" spans="1:1">
      <c r="A1026132"/>
    </row>
    <row r="1026133" spans="1:1">
      <c r="A1026133"/>
    </row>
    <row r="1026134" spans="1:1">
      <c r="A1026134"/>
    </row>
    <row r="1026135" spans="1:1">
      <c r="A1026135"/>
    </row>
    <row r="1026136" spans="1:1">
      <c r="A1026136"/>
    </row>
    <row r="1026137" spans="1:1">
      <c r="A1026137"/>
    </row>
    <row r="1026138" spans="1:1">
      <c r="A1026138"/>
    </row>
    <row r="1026139" spans="1:1">
      <c r="A1026139"/>
    </row>
    <row r="1026140" spans="1:1">
      <c r="A1026140"/>
    </row>
    <row r="1026141" spans="1:1">
      <c r="A1026141"/>
    </row>
    <row r="1026142" spans="1:1">
      <c r="A1026142"/>
    </row>
    <row r="1026143" spans="1:1">
      <c r="A1026143"/>
    </row>
    <row r="1026144" spans="1:1">
      <c r="A1026144"/>
    </row>
    <row r="1026145" spans="1:1">
      <c r="A1026145"/>
    </row>
    <row r="1026146" spans="1:1">
      <c r="A1026146"/>
    </row>
    <row r="1026147" spans="1:1">
      <c r="A1026147"/>
    </row>
    <row r="1026148" spans="1:1">
      <c r="A1026148"/>
    </row>
    <row r="1026149" spans="1:1">
      <c r="A1026149"/>
    </row>
    <row r="1026150" spans="1:1">
      <c r="A1026150"/>
    </row>
    <row r="1026151" spans="1:1">
      <c r="A1026151"/>
    </row>
    <row r="1026152" spans="1:1">
      <c r="A1026152"/>
    </row>
    <row r="1026153" spans="1:1">
      <c r="A1026153"/>
    </row>
    <row r="1026154" spans="1:1">
      <c r="A1026154"/>
    </row>
    <row r="1026155" spans="1:1">
      <c r="A1026155"/>
    </row>
    <row r="1026156" spans="1:1">
      <c r="A1026156"/>
    </row>
    <row r="1026157" spans="1:1">
      <c r="A1026157"/>
    </row>
    <row r="1026158" spans="1:1">
      <c r="A1026158"/>
    </row>
    <row r="1026159" spans="1:1">
      <c r="A1026159"/>
    </row>
    <row r="1026160" spans="1:1">
      <c r="A1026160"/>
    </row>
    <row r="1026161" spans="1:1">
      <c r="A1026161"/>
    </row>
    <row r="1026162" spans="1:1">
      <c r="A1026162"/>
    </row>
    <row r="1026163" spans="1:1">
      <c r="A1026163"/>
    </row>
    <row r="1026164" spans="1:1">
      <c r="A1026164"/>
    </row>
    <row r="1026165" spans="1:1">
      <c r="A1026165"/>
    </row>
    <row r="1026166" spans="1:1">
      <c r="A1026166"/>
    </row>
    <row r="1026167" spans="1:1">
      <c r="A1026167"/>
    </row>
    <row r="1026168" spans="1:1">
      <c r="A1026168"/>
    </row>
    <row r="1026169" spans="1:1">
      <c r="A1026169"/>
    </row>
    <row r="1026170" spans="1:1">
      <c r="A1026170"/>
    </row>
    <row r="1026171" spans="1:1">
      <c r="A1026171"/>
    </row>
    <row r="1026172" spans="1:1">
      <c r="A1026172"/>
    </row>
    <row r="1026173" spans="1:1">
      <c r="A1026173"/>
    </row>
    <row r="1026174" spans="1:1">
      <c r="A1026174"/>
    </row>
    <row r="1026175" spans="1:1">
      <c r="A1026175"/>
    </row>
    <row r="1026176" spans="1:1">
      <c r="A1026176"/>
    </row>
    <row r="1026177" spans="1:1">
      <c r="A1026177"/>
    </row>
    <row r="1026178" spans="1:1">
      <c r="A1026178"/>
    </row>
    <row r="1026179" spans="1:1">
      <c r="A1026179"/>
    </row>
    <row r="1026180" spans="1:1">
      <c r="A1026180"/>
    </row>
    <row r="1026181" spans="1:1">
      <c r="A1026181"/>
    </row>
    <row r="1026182" spans="1:1">
      <c r="A1026182"/>
    </row>
    <row r="1026183" spans="1:1">
      <c r="A1026183"/>
    </row>
    <row r="1026184" spans="1:1">
      <c r="A1026184"/>
    </row>
    <row r="1026185" spans="1:1">
      <c r="A1026185"/>
    </row>
    <row r="1026186" spans="1:1">
      <c r="A1026186"/>
    </row>
    <row r="1026187" spans="1:1">
      <c r="A1026187"/>
    </row>
    <row r="1026188" spans="1:1">
      <c r="A1026188"/>
    </row>
    <row r="1026189" spans="1:1">
      <c r="A1026189"/>
    </row>
    <row r="1026190" spans="1:1">
      <c r="A1026190"/>
    </row>
    <row r="1026191" spans="1:1">
      <c r="A1026191"/>
    </row>
    <row r="1026192" spans="1:1">
      <c r="A1026192"/>
    </row>
    <row r="1026193" spans="1:1">
      <c r="A1026193"/>
    </row>
    <row r="1026194" spans="1:1">
      <c r="A1026194"/>
    </row>
    <row r="1026195" spans="1:1">
      <c r="A1026195"/>
    </row>
    <row r="1026196" spans="1:1">
      <c r="A1026196"/>
    </row>
    <row r="1026197" spans="1:1">
      <c r="A1026197"/>
    </row>
    <row r="1026198" spans="1:1">
      <c r="A1026198"/>
    </row>
    <row r="1026199" spans="1:1">
      <c r="A1026199"/>
    </row>
    <row r="1026200" spans="1:1">
      <c r="A1026200"/>
    </row>
    <row r="1026201" spans="1:1">
      <c r="A1026201"/>
    </row>
    <row r="1026202" spans="1:1">
      <c r="A1026202"/>
    </row>
    <row r="1026203" spans="1:1">
      <c r="A1026203"/>
    </row>
    <row r="1026204" spans="1:1">
      <c r="A1026204"/>
    </row>
    <row r="1026205" spans="1:1">
      <c r="A1026205"/>
    </row>
    <row r="1026206" spans="1:1">
      <c r="A1026206"/>
    </row>
    <row r="1026207" spans="1:1">
      <c r="A1026207"/>
    </row>
    <row r="1026208" spans="1:1">
      <c r="A1026208"/>
    </row>
    <row r="1026209" spans="1:1">
      <c r="A1026209"/>
    </row>
    <row r="1026210" spans="1:1">
      <c r="A1026210"/>
    </row>
    <row r="1026211" spans="1:1">
      <c r="A1026211"/>
    </row>
    <row r="1026212" spans="1:1">
      <c r="A1026212"/>
    </row>
    <row r="1026213" spans="1:1">
      <c r="A1026213"/>
    </row>
    <row r="1026214" spans="1:1">
      <c r="A1026214"/>
    </row>
    <row r="1026215" spans="1:1">
      <c r="A1026215"/>
    </row>
    <row r="1026216" spans="1:1">
      <c r="A1026216"/>
    </row>
    <row r="1026217" spans="1:1">
      <c r="A1026217"/>
    </row>
    <row r="1026218" spans="1:1">
      <c r="A1026218"/>
    </row>
    <row r="1026219" spans="1:1">
      <c r="A1026219"/>
    </row>
    <row r="1026220" spans="1:1">
      <c r="A1026220"/>
    </row>
    <row r="1026221" spans="1:1">
      <c r="A1026221"/>
    </row>
    <row r="1026222" spans="1:1">
      <c r="A1026222"/>
    </row>
    <row r="1026223" spans="1:1">
      <c r="A1026223"/>
    </row>
    <row r="1026224" spans="1:1">
      <c r="A1026224"/>
    </row>
    <row r="1026225" spans="1:1">
      <c r="A1026225"/>
    </row>
    <row r="1026226" spans="1:1">
      <c r="A1026226"/>
    </row>
    <row r="1026227" spans="1:1">
      <c r="A1026227"/>
    </row>
    <row r="1026228" spans="1:1">
      <c r="A1026228"/>
    </row>
    <row r="1026229" spans="1:1">
      <c r="A1026229"/>
    </row>
    <row r="1026230" spans="1:1">
      <c r="A1026230"/>
    </row>
    <row r="1026231" spans="1:1">
      <c r="A1026231"/>
    </row>
    <row r="1026232" spans="1:1">
      <c r="A1026232"/>
    </row>
    <row r="1026233" spans="1:1">
      <c r="A1026233"/>
    </row>
    <row r="1026234" spans="1:1">
      <c r="A1026234"/>
    </row>
    <row r="1026235" spans="1:1">
      <c r="A1026235"/>
    </row>
    <row r="1026236" spans="1:1">
      <c r="A1026236"/>
    </row>
    <row r="1026237" spans="1:1">
      <c r="A1026237"/>
    </row>
    <row r="1026238" spans="1:1">
      <c r="A1026238"/>
    </row>
    <row r="1026239" spans="1:1">
      <c r="A1026239"/>
    </row>
    <row r="1026240" spans="1:1">
      <c r="A1026240"/>
    </row>
    <row r="1026241" spans="1:1">
      <c r="A1026241"/>
    </row>
    <row r="1026242" spans="1:1">
      <c r="A1026242"/>
    </row>
    <row r="1026243" spans="1:1">
      <c r="A1026243"/>
    </row>
    <row r="1026244" spans="1:1">
      <c r="A1026244"/>
    </row>
    <row r="1026245" spans="1:1">
      <c r="A1026245"/>
    </row>
    <row r="1026246" spans="1:1">
      <c r="A1026246"/>
    </row>
    <row r="1026247" spans="1:1">
      <c r="A1026247"/>
    </row>
    <row r="1026248" spans="1:1">
      <c r="A1026248"/>
    </row>
    <row r="1026249" spans="1:1">
      <c r="A1026249"/>
    </row>
    <row r="1026250" spans="1:1">
      <c r="A1026250"/>
    </row>
    <row r="1026251" spans="1:1">
      <c r="A1026251"/>
    </row>
    <row r="1026252" spans="1:1">
      <c r="A1026252"/>
    </row>
    <row r="1026253" spans="1:1">
      <c r="A1026253"/>
    </row>
    <row r="1026254" spans="1:1">
      <c r="A1026254"/>
    </row>
    <row r="1026255" spans="1:1">
      <c r="A1026255"/>
    </row>
    <row r="1026256" spans="1:1">
      <c r="A1026256"/>
    </row>
    <row r="1026257" spans="1:1">
      <c r="A1026257"/>
    </row>
    <row r="1026258" spans="1:1">
      <c r="A1026258"/>
    </row>
    <row r="1026259" spans="1:1">
      <c r="A1026259"/>
    </row>
    <row r="1026260" spans="1:1">
      <c r="A1026260"/>
    </row>
    <row r="1026261" spans="1:1">
      <c r="A1026261"/>
    </row>
    <row r="1026262" spans="1:1">
      <c r="A1026262"/>
    </row>
    <row r="1026263" spans="1:1">
      <c r="A1026263"/>
    </row>
    <row r="1026264" spans="1:1">
      <c r="A1026264"/>
    </row>
    <row r="1026265" spans="1:1">
      <c r="A1026265"/>
    </row>
    <row r="1026266" spans="1:1">
      <c r="A1026266"/>
    </row>
    <row r="1026267" spans="1:1">
      <c r="A1026267"/>
    </row>
    <row r="1026268" spans="1:1">
      <c r="A1026268"/>
    </row>
    <row r="1026269" spans="1:1">
      <c r="A1026269"/>
    </row>
    <row r="1026270" spans="1:1">
      <c r="A1026270"/>
    </row>
    <row r="1026271" spans="1:1">
      <c r="A1026271"/>
    </row>
    <row r="1026272" spans="1:1">
      <c r="A1026272"/>
    </row>
    <row r="1026273" spans="1:1">
      <c r="A1026273"/>
    </row>
    <row r="1026274" spans="1:1">
      <c r="A1026274"/>
    </row>
    <row r="1026275" spans="1:1">
      <c r="A1026275"/>
    </row>
    <row r="1026276" spans="1:1">
      <c r="A1026276"/>
    </row>
    <row r="1026277" spans="1:1">
      <c r="A1026277"/>
    </row>
    <row r="1026278" spans="1:1">
      <c r="A1026278"/>
    </row>
    <row r="1026279" spans="1:1">
      <c r="A1026279"/>
    </row>
    <row r="1026280" spans="1:1">
      <c r="A1026280"/>
    </row>
    <row r="1026281" spans="1:1">
      <c r="A1026281"/>
    </row>
    <row r="1026282" spans="1:1">
      <c r="A1026282"/>
    </row>
    <row r="1026283" spans="1:1">
      <c r="A1026283"/>
    </row>
    <row r="1026284" spans="1:1">
      <c r="A1026284"/>
    </row>
    <row r="1026285" spans="1:1">
      <c r="A1026285"/>
    </row>
    <row r="1026286" spans="1:1">
      <c r="A1026286"/>
    </row>
    <row r="1026287" spans="1:1">
      <c r="A1026287"/>
    </row>
    <row r="1026288" spans="1:1">
      <c r="A1026288"/>
    </row>
    <row r="1026289" spans="1:1">
      <c r="A1026289"/>
    </row>
    <row r="1026290" spans="1:1">
      <c r="A1026290"/>
    </row>
    <row r="1026291" spans="1:1">
      <c r="A1026291"/>
    </row>
    <row r="1026292" spans="1:1">
      <c r="A1026292"/>
    </row>
    <row r="1026293" spans="1:1">
      <c r="A1026293"/>
    </row>
    <row r="1026294" spans="1:1">
      <c r="A1026294"/>
    </row>
    <row r="1026295" spans="1:1">
      <c r="A1026295"/>
    </row>
    <row r="1026296" spans="1:1">
      <c r="A1026296"/>
    </row>
    <row r="1026297" spans="1:1">
      <c r="A1026297"/>
    </row>
    <row r="1026298" spans="1:1">
      <c r="A1026298"/>
    </row>
    <row r="1026299" spans="1:1">
      <c r="A1026299"/>
    </row>
    <row r="1026300" spans="1:1">
      <c r="A1026300"/>
    </row>
    <row r="1026301" spans="1:1">
      <c r="A1026301"/>
    </row>
    <row r="1026302" spans="1:1">
      <c r="A1026302"/>
    </row>
    <row r="1026303" spans="1:1">
      <c r="A1026303"/>
    </row>
    <row r="1026304" spans="1:1">
      <c r="A1026304"/>
    </row>
    <row r="1026305" spans="1:1">
      <c r="A1026305"/>
    </row>
    <row r="1026306" spans="1:1">
      <c r="A1026306"/>
    </row>
    <row r="1026307" spans="1:1">
      <c r="A1026307"/>
    </row>
    <row r="1026308" spans="1:1">
      <c r="A1026308"/>
    </row>
    <row r="1026309" spans="1:1">
      <c r="A1026309"/>
    </row>
    <row r="1026310" spans="1:1">
      <c r="A1026310"/>
    </row>
    <row r="1026311" spans="1:1">
      <c r="A1026311"/>
    </row>
    <row r="1026312" spans="1:1">
      <c r="A1026312"/>
    </row>
    <row r="1026313" spans="1:1">
      <c r="A1026313"/>
    </row>
    <row r="1026314" spans="1:1">
      <c r="A1026314"/>
    </row>
    <row r="1026315" spans="1:1">
      <c r="A1026315"/>
    </row>
    <row r="1026316" spans="1:1">
      <c r="A1026316"/>
    </row>
    <row r="1026317" spans="1:1">
      <c r="A1026317"/>
    </row>
    <row r="1026318" spans="1:1">
      <c r="A1026318"/>
    </row>
    <row r="1026319" spans="1:1">
      <c r="A1026319"/>
    </row>
    <row r="1026320" spans="1:1">
      <c r="A1026320"/>
    </row>
    <row r="1026321" spans="1:1">
      <c r="A1026321"/>
    </row>
    <row r="1026322" spans="1:1">
      <c r="A1026322"/>
    </row>
    <row r="1026323" spans="1:1">
      <c r="A1026323"/>
    </row>
    <row r="1026324" spans="1:1">
      <c r="A1026324"/>
    </row>
    <row r="1026325" spans="1:1">
      <c r="A1026325"/>
    </row>
    <row r="1026326" spans="1:1">
      <c r="A1026326"/>
    </row>
    <row r="1026327" spans="1:1">
      <c r="A1026327"/>
    </row>
    <row r="1026328" spans="1:1">
      <c r="A1026328"/>
    </row>
    <row r="1026329" spans="1:1">
      <c r="A1026329"/>
    </row>
    <row r="1026330" spans="1:1">
      <c r="A1026330"/>
    </row>
    <row r="1026331" spans="1:1">
      <c r="A1026331"/>
    </row>
    <row r="1026332" spans="1:1">
      <c r="A1026332"/>
    </row>
    <row r="1026333" spans="1:1">
      <c r="A1026333"/>
    </row>
    <row r="1026334" spans="1:1">
      <c r="A1026334"/>
    </row>
    <row r="1026335" spans="1:1">
      <c r="A1026335"/>
    </row>
    <row r="1026336" spans="1:1">
      <c r="A1026336"/>
    </row>
    <row r="1026337" spans="1:1">
      <c r="A1026337"/>
    </row>
    <row r="1026338" spans="1:1">
      <c r="A1026338"/>
    </row>
    <row r="1026339" spans="1:1">
      <c r="A1026339"/>
    </row>
    <row r="1026340" spans="1:1">
      <c r="A1026340"/>
    </row>
    <row r="1026341" spans="1:1">
      <c r="A1026341"/>
    </row>
    <row r="1026342" spans="1:1">
      <c r="A1026342"/>
    </row>
    <row r="1026343" spans="1:1">
      <c r="A1026343"/>
    </row>
    <row r="1026344" spans="1:1">
      <c r="A1026344"/>
    </row>
    <row r="1026345" spans="1:1">
      <c r="A1026345"/>
    </row>
    <row r="1026346" spans="1:1">
      <c r="A1026346"/>
    </row>
    <row r="1026347" spans="1:1">
      <c r="A1026347"/>
    </row>
    <row r="1026348" spans="1:1">
      <c r="A1026348"/>
    </row>
    <row r="1026349" spans="1:1">
      <c r="A1026349"/>
    </row>
    <row r="1026350" spans="1:1">
      <c r="A1026350"/>
    </row>
    <row r="1026351" spans="1:1">
      <c r="A1026351"/>
    </row>
    <row r="1026352" spans="1:1">
      <c r="A1026352"/>
    </row>
    <row r="1026353" spans="1:1">
      <c r="A1026353"/>
    </row>
    <row r="1026354" spans="1:1">
      <c r="A1026354"/>
    </row>
    <row r="1026355" spans="1:1">
      <c r="A1026355"/>
    </row>
    <row r="1026356" spans="1:1">
      <c r="A1026356"/>
    </row>
    <row r="1026357" spans="1:1">
      <c r="A1026357"/>
    </row>
    <row r="1026358" spans="1:1">
      <c r="A1026358"/>
    </row>
    <row r="1026359" spans="1:1">
      <c r="A1026359"/>
    </row>
    <row r="1026360" spans="1:1">
      <c r="A1026360"/>
    </row>
    <row r="1026361" spans="1:1">
      <c r="A1026361"/>
    </row>
    <row r="1026362" spans="1:1">
      <c r="A1026362"/>
    </row>
    <row r="1026363" spans="1:1">
      <c r="A1026363"/>
    </row>
    <row r="1026364" spans="1:1">
      <c r="A1026364"/>
    </row>
    <row r="1026365" spans="1:1">
      <c r="A1026365"/>
    </row>
    <row r="1026366" spans="1:1">
      <c r="A1026366"/>
    </row>
    <row r="1026367" spans="1:1">
      <c r="A1026367"/>
    </row>
    <row r="1026368" spans="1:1">
      <c r="A1026368"/>
    </row>
    <row r="1026369" spans="1:1">
      <c r="A1026369"/>
    </row>
    <row r="1026370" spans="1:1">
      <c r="A1026370"/>
    </row>
    <row r="1026371" spans="1:1">
      <c r="A1026371"/>
    </row>
    <row r="1026372" spans="1:1">
      <c r="A1026372"/>
    </row>
    <row r="1026373" spans="1:1">
      <c r="A1026373"/>
    </row>
    <row r="1026374" spans="1:1">
      <c r="A1026374"/>
    </row>
    <row r="1026375" spans="1:1">
      <c r="A1026375"/>
    </row>
    <row r="1026376" spans="1:1">
      <c r="A1026376"/>
    </row>
    <row r="1026377" spans="1:1">
      <c r="A1026377"/>
    </row>
    <row r="1026378" spans="1:1">
      <c r="A1026378"/>
    </row>
    <row r="1026379" spans="1:1">
      <c r="A1026379"/>
    </row>
    <row r="1026380" spans="1:1">
      <c r="A1026380"/>
    </row>
    <row r="1026381" spans="1:1">
      <c r="A1026381"/>
    </row>
    <row r="1026382" spans="1:1">
      <c r="A1026382"/>
    </row>
    <row r="1026383" spans="1:1">
      <c r="A1026383"/>
    </row>
    <row r="1026384" spans="1:1">
      <c r="A1026384"/>
    </row>
    <row r="1026385" spans="1:1">
      <c r="A1026385"/>
    </row>
    <row r="1026386" spans="1:1">
      <c r="A1026386"/>
    </row>
    <row r="1026387" spans="1:1">
      <c r="A1026387"/>
    </row>
    <row r="1026388" spans="1:1">
      <c r="A1026388"/>
    </row>
    <row r="1026389" spans="1:1">
      <c r="A1026389"/>
    </row>
    <row r="1026390" spans="1:1">
      <c r="A1026390"/>
    </row>
    <row r="1026391" spans="1:1">
      <c r="A1026391"/>
    </row>
    <row r="1026392" spans="1:1">
      <c r="A1026392"/>
    </row>
    <row r="1026393" spans="1:1">
      <c r="A1026393"/>
    </row>
    <row r="1026394" spans="1:1">
      <c r="A1026394"/>
    </row>
    <row r="1026395" spans="1:1">
      <c r="A1026395"/>
    </row>
    <row r="1026396" spans="1:1">
      <c r="A1026396"/>
    </row>
    <row r="1026397" spans="1:1">
      <c r="A1026397"/>
    </row>
    <row r="1026398" spans="1:1">
      <c r="A1026398"/>
    </row>
    <row r="1026399" spans="1:1">
      <c r="A1026399"/>
    </row>
    <row r="1026400" spans="1:1">
      <c r="A1026400"/>
    </row>
    <row r="1026401" spans="1:1">
      <c r="A1026401"/>
    </row>
    <row r="1026402" spans="1:1">
      <c r="A1026402"/>
    </row>
    <row r="1026403" spans="1:1">
      <c r="A1026403"/>
    </row>
    <row r="1026404" spans="1:1">
      <c r="A1026404"/>
    </row>
    <row r="1026405" spans="1:1">
      <c r="A1026405"/>
    </row>
    <row r="1026406" spans="1:1">
      <c r="A1026406"/>
    </row>
    <row r="1026407" spans="1:1">
      <c r="A1026407"/>
    </row>
    <row r="1026408" spans="1:1">
      <c r="A1026408"/>
    </row>
    <row r="1026409" spans="1:1">
      <c r="A1026409"/>
    </row>
    <row r="1026410" spans="1:1">
      <c r="A1026410"/>
    </row>
    <row r="1026411" spans="1:1">
      <c r="A1026411"/>
    </row>
    <row r="1026412" spans="1:1">
      <c r="A1026412"/>
    </row>
    <row r="1026413" spans="1:1">
      <c r="A1026413"/>
    </row>
    <row r="1026414" spans="1:1">
      <c r="A1026414"/>
    </row>
    <row r="1026415" spans="1:1">
      <c r="A1026415"/>
    </row>
    <row r="1026416" spans="1:1">
      <c r="A1026416"/>
    </row>
    <row r="1026417" spans="1:1">
      <c r="A1026417"/>
    </row>
    <row r="1026418" spans="1:1">
      <c r="A1026418"/>
    </row>
    <row r="1026419" spans="1:1">
      <c r="A1026419"/>
    </row>
    <row r="1026420" spans="1:1">
      <c r="A1026420"/>
    </row>
    <row r="1026421" spans="1:1">
      <c r="A1026421"/>
    </row>
    <row r="1026422" spans="1:1">
      <c r="A1026422"/>
    </row>
    <row r="1026423" spans="1:1">
      <c r="A1026423"/>
    </row>
    <row r="1026424" spans="1:1">
      <c r="A1026424"/>
    </row>
    <row r="1026425" spans="1:1">
      <c r="A1026425"/>
    </row>
    <row r="1026426" spans="1:1">
      <c r="A1026426"/>
    </row>
    <row r="1026427" spans="1:1">
      <c r="A1026427"/>
    </row>
    <row r="1026428" spans="1:1">
      <c r="A1026428"/>
    </row>
    <row r="1026429" spans="1:1">
      <c r="A1026429"/>
    </row>
    <row r="1026430" spans="1:1">
      <c r="A1026430"/>
    </row>
    <row r="1026431" spans="1:1">
      <c r="A1026431"/>
    </row>
    <row r="1026432" spans="1:1">
      <c r="A1026432"/>
    </row>
    <row r="1026433" spans="1:1">
      <c r="A1026433"/>
    </row>
    <row r="1026434" spans="1:1">
      <c r="A1026434"/>
    </row>
    <row r="1026435" spans="1:1">
      <c r="A1026435"/>
    </row>
    <row r="1026436" spans="1:1">
      <c r="A1026436"/>
    </row>
    <row r="1026437" spans="1:1">
      <c r="A1026437"/>
    </row>
    <row r="1026438" spans="1:1">
      <c r="A1026438"/>
    </row>
    <row r="1026439" spans="1:1">
      <c r="A1026439"/>
    </row>
    <row r="1026440" spans="1:1">
      <c r="A1026440"/>
    </row>
    <row r="1026441" spans="1:1">
      <c r="A1026441"/>
    </row>
    <row r="1026442" spans="1:1">
      <c r="A1026442"/>
    </row>
    <row r="1026443" spans="1:1">
      <c r="A1026443"/>
    </row>
    <row r="1026444" spans="1:1">
      <c r="A1026444"/>
    </row>
    <row r="1026445" spans="1:1">
      <c r="A1026445"/>
    </row>
    <row r="1026446" spans="1:1">
      <c r="A1026446"/>
    </row>
    <row r="1026447" spans="1:1">
      <c r="A1026447"/>
    </row>
    <row r="1026448" spans="1:1">
      <c r="A1026448"/>
    </row>
    <row r="1026449" spans="1:1">
      <c r="A1026449"/>
    </row>
    <row r="1026450" spans="1:1">
      <c r="A1026450"/>
    </row>
    <row r="1026451" spans="1:1">
      <c r="A1026451"/>
    </row>
    <row r="1026452" spans="1:1">
      <c r="A1026452"/>
    </row>
    <row r="1026453" spans="1:1">
      <c r="A1026453"/>
    </row>
    <row r="1026454" spans="1:1">
      <c r="A1026454"/>
    </row>
    <row r="1026455" spans="1:1">
      <c r="A1026455"/>
    </row>
    <row r="1026456" spans="1:1">
      <c r="A1026456"/>
    </row>
    <row r="1026457" spans="1:1">
      <c r="A1026457"/>
    </row>
    <row r="1026458" spans="1:1">
      <c r="A1026458"/>
    </row>
    <row r="1026459" spans="1:1">
      <c r="A1026459"/>
    </row>
    <row r="1026460" spans="1:1">
      <c r="A1026460"/>
    </row>
    <row r="1026461" spans="1:1">
      <c r="A1026461"/>
    </row>
    <row r="1026462" spans="1:1">
      <c r="A1026462"/>
    </row>
    <row r="1026463" spans="1:1">
      <c r="A1026463"/>
    </row>
    <row r="1026464" spans="1:1">
      <c r="A1026464"/>
    </row>
    <row r="1026465" spans="1:1">
      <c r="A1026465"/>
    </row>
    <row r="1026466" spans="1:1">
      <c r="A1026466"/>
    </row>
    <row r="1026467" spans="1:1">
      <c r="A1026467"/>
    </row>
    <row r="1026468" spans="1:1">
      <c r="A1026468"/>
    </row>
    <row r="1026469" spans="1:1">
      <c r="A1026469"/>
    </row>
    <row r="1026470" spans="1:1">
      <c r="A1026470"/>
    </row>
    <row r="1026471" spans="1:1">
      <c r="A1026471"/>
    </row>
    <row r="1026472" spans="1:1">
      <c r="A1026472"/>
    </row>
    <row r="1026473" spans="1:1">
      <c r="A1026473"/>
    </row>
    <row r="1026474" spans="1:1">
      <c r="A1026474"/>
    </row>
    <row r="1026475" spans="1:1">
      <c r="A1026475"/>
    </row>
    <row r="1026476" spans="1:1">
      <c r="A1026476"/>
    </row>
    <row r="1026477" spans="1:1">
      <c r="A1026477"/>
    </row>
    <row r="1026478" spans="1:1">
      <c r="A1026478"/>
    </row>
    <row r="1026479" spans="1:1">
      <c r="A1026479"/>
    </row>
    <row r="1026480" spans="1:1">
      <c r="A1026480"/>
    </row>
    <row r="1026481" spans="1:1">
      <c r="A1026481"/>
    </row>
    <row r="1026482" spans="1:1">
      <c r="A1026482"/>
    </row>
    <row r="1026483" spans="1:1">
      <c r="A1026483"/>
    </row>
    <row r="1026484" spans="1:1">
      <c r="A1026484"/>
    </row>
    <row r="1026485" spans="1:1">
      <c r="A1026485"/>
    </row>
    <row r="1026486" spans="1:1">
      <c r="A1026486"/>
    </row>
    <row r="1026487" spans="1:1">
      <c r="A1026487"/>
    </row>
    <row r="1026488" spans="1:1">
      <c r="A1026488"/>
    </row>
    <row r="1026489" spans="1:1">
      <c r="A1026489"/>
    </row>
    <row r="1026490" spans="1:1">
      <c r="A1026490"/>
    </row>
    <row r="1026491" spans="1:1">
      <c r="A1026491"/>
    </row>
    <row r="1026492" spans="1:1">
      <c r="A1026492"/>
    </row>
    <row r="1026493" spans="1:1">
      <c r="A1026493"/>
    </row>
    <row r="1026494" spans="1:1">
      <c r="A1026494"/>
    </row>
    <row r="1026495" spans="1:1">
      <c r="A1026495"/>
    </row>
    <row r="1026496" spans="1:1">
      <c r="A1026496"/>
    </row>
    <row r="1026497" spans="1:1">
      <c r="A1026497"/>
    </row>
    <row r="1026498" spans="1:1">
      <c r="A1026498"/>
    </row>
    <row r="1026499" spans="1:1">
      <c r="A1026499"/>
    </row>
    <row r="1026500" spans="1:1">
      <c r="A1026500"/>
    </row>
    <row r="1026501" spans="1:1">
      <c r="A1026501"/>
    </row>
    <row r="1026502" spans="1:1">
      <c r="A1026502"/>
    </row>
    <row r="1026503" spans="1:1">
      <c r="A1026503"/>
    </row>
    <row r="1026504" spans="1:1">
      <c r="A1026504"/>
    </row>
    <row r="1026505" spans="1:1">
      <c r="A1026505"/>
    </row>
    <row r="1026506" spans="1:1">
      <c r="A1026506"/>
    </row>
    <row r="1026507" spans="1:1">
      <c r="A1026507"/>
    </row>
    <row r="1026508" spans="1:1">
      <c r="A1026508"/>
    </row>
    <row r="1026509" spans="1:1">
      <c r="A1026509"/>
    </row>
    <row r="1026510" spans="1:1">
      <c r="A1026510"/>
    </row>
    <row r="1026511" spans="1:1">
      <c r="A1026511"/>
    </row>
    <row r="1026512" spans="1:1">
      <c r="A1026512"/>
    </row>
    <row r="1026513" spans="1:1">
      <c r="A1026513"/>
    </row>
    <row r="1026514" spans="1:1">
      <c r="A1026514"/>
    </row>
    <row r="1026515" spans="1:1">
      <c r="A1026515"/>
    </row>
    <row r="1026516" spans="1:1">
      <c r="A1026516"/>
    </row>
    <row r="1026517" spans="1:1">
      <c r="A1026517"/>
    </row>
    <row r="1026518" spans="1:1">
      <c r="A1026518"/>
    </row>
    <row r="1026519" spans="1:1">
      <c r="A1026519"/>
    </row>
    <row r="1026520" spans="1:1">
      <c r="A1026520"/>
    </row>
    <row r="1026521" spans="1:1">
      <c r="A1026521"/>
    </row>
    <row r="1026522" spans="1:1">
      <c r="A1026522"/>
    </row>
    <row r="1026523" spans="1:1">
      <c r="A1026523"/>
    </row>
    <row r="1026524" spans="1:1">
      <c r="A1026524"/>
    </row>
    <row r="1026525" spans="1:1">
      <c r="A1026525"/>
    </row>
    <row r="1026526" spans="1:1">
      <c r="A1026526"/>
    </row>
    <row r="1026527" spans="1:1">
      <c r="A1026527"/>
    </row>
    <row r="1026528" spans="1:1">
      <c r="A1026528"/>
    </row>
    <row r="1026529" spans="1:1">
      <c r="A1026529"/>
    </row>
    <row r="1026530" spans="1:1">
      <c r="A1026530"/>
    </row>
    <row r="1026531" spans="1:1">
      <c r="A1026531"/>
    </row>
    <row r="1026532" spans="1:1">
      <c r="A1026532"/>
    </row>
    <row r="1026533" spans="1:1">
      <c r="A1026533"/>
    </row>
    <row r="1026534" spans="1:1">
      <c r="A1026534"/>
    </row>
    <row r="1026535" spans="1:1">
      <c r="A1026535"/>
    </row>
    <row r="1026536" spans="1:1">
      <c r="A1026536"/>
    </row>
    <row r="1026537" spans="1:1">
      <c r="A1026537"/>
    </row>
    <row r="1026538" spans="1:1">
      <c r="A1026538"/>
    </row>
    <row r="1026539" spans="1:1">
      <c r="A1026539"/>
    </row>
    <row r="1026540" spans="1:1">
      <c r="A1026540"/>
    </row>
    <row r="1026541" spans="1:1">
      <c r="A1026541"/>
    </row>
    <row r="1026542" spans="1:1">
      <c r="A1026542"/>
    </row>
    <row r="1026543" spans="1:1">
      <c r="A1026543"/>
    </row>
    <row r="1026544" spans="1:1">
      <c r="A1026544"/>
    </row>
    <row r="1026545" spans="1:1">
      <c r="A1026545"/>
    </row>
    <row r="1026546" spans="1:1">
      <c r="A1026546"/>
    </row>
    <row r="1026547" spans="1:1">
      <c r="A1026547"/>
    </row>
    <row r="1026548" spans="1:1">
      <c r="A1026548"/>
    </row>
    <row r="1026549" spans="1:1">
      <c r="A1026549"/>
    </row>
    <row r="1026550" spans="1:1">
      <c r="A1026550"/>
    </row>
    <row r="1026551" spans="1:1">
      <c r="A1026551"/>
    </row>
    <row r="1026552" spans="1:1">
      <c r="A1026552"/>
    </row>
    <row r="1026553" spans="1:1">
      <c r="A1026553"/>
    </row>
    <row r="1026554" spans="1:1">
      <c r="A1026554"/>
    </row>
    <row r="1026555" spans="1:1">
      <c r="A1026555"/>
    </row>
    <row r="1026556" spans="1:1">
      <c r="A1026556"/>
    </row>
    <row r="1026557" spans="1:1">
      <c r="A1026557"/>
    </row>
    <row r="1026558" spans="1:1">
      <c r="A1026558"/>
    </row>
    <row r="1026559" spans="1:1">
      <c r="A1026559"/>
    </row>
    <row r="1026560" spans="1:1">
      <c r="A1026560"/>
    </row>
    <row r="1026561" spans="1:1">
      <c r="A1026561"/>
    </row>
    <row r="1026562" spans="1:1">
      <c r="A1026562"/>
    </row>
    <row r="1026563" spans="1:1">
      <c r="A1026563"/>
    </row>
    <row r="1026564" spans="1:1">
      <c r="A1026564"/>
    </row>
    <row r="1026565" spans="1:1">
      <c r="A1026565"/>
    </row>
    <row r="1026566" spans="1:1">
      <c r="A1026566"/>
    </row>
    <row r="1026567" spans="1:1">
      <c r="A1026567"/>
    </row>
    <row r="1026568" spans="1:1">
      <c r="A1026568"/>
    </row>
    <row r="1026569" spans="1:1">
      <c r="A1026569"/>
    </row>
    <row r="1026570" spans="1:1">
      <c r="A1026570"/>
    </row>
    <row r="1026571" spans="1:1">
      <c r="A1026571"/>
    </row>
    <row r="1026572" spans="1:1">
      <c r="A1026572"/>
    </row>
    <row r="1026573" spans="1:1">
      <c r="A1026573"/>
    </row>
    <row r="1026574" spans="1:1">
      <c r="A1026574"/>
    </row>
    <row r="1026575" spans="1:1">
      <c r="A1026575"/>
    </row>
    <row r="1026576" spans="1:1">
      <c r="A1026576"/>
    </row>
    <row r="1026577" spans="1:1">
      <c r="A1026577"/>
    </row>
    <row r="1026578" spans="1:1">
      <c r="A1026578"/>
    </row>
    <row r="1026579" spans="1:1">
      <c r="A1026579"/>
    </row>
    <row r="1026580" spans="1:1">
      <c r="A1026580"/>
    </row>
    <row r="1026581" spans="1:1">
      <c r="A1026581"/>
    </row>
    <row r="1026582" spans="1:1">
      <c r="A1026582"/>
    </row>
    <row r="1026583" spans="1:1">
      <c r="A1026583"/>
    </row>
    <row r="1026584" spans="1:1">
      <c r="A1026584"/>
    </row>
    <row r="1026585" spans="1:1">
      <c r="A1026585"/>
    </row>
    <row r="1026586" spans="1:1">
      <c r="A1026586"/>
    </row>
    <row r="1026587" spans="1:1">
      <c r="A1026587"/>
    </row>
    <row r="1026588" spans="1:1">
      <c r="A1026588"/>
    </row>
    <row r="1026589" spans="1:1">
      <c r="A1026589"/>
    </row>
    <row r="1026590" spans="1:1">
      <c r="A1026590"/>
    </row>
    <row r="1026591" spans="1:1">
      <c r="A1026591"/>
    </row>
    <row r="1026592" spans="1:1">
      <c r="A1026592"/>
    </row>
    <row r="1026593" spans="1:1">
      <c r="A1026593"/>
    </row>
    <row r="1026594" spans="1:1">
      <c r="A1026594"/>
    </row>
    <row r="1026595" spans="1:1">
      <c r="A1026595"/>
    </row>
    <row r="1026596" spans="1:1">
      <c r="A1026596"/>
    </row>
    <row r="1026597" spans="1:1">
      <c r="A1026597"/>
    </row>
    <row r="1026598" spans="1:1">
      <c r="A1026598"/>
    </row>
    <row r="1026599" spans="1:1">
      <c r="A1026599"/>
    </row>
    <row r="1026600" spans="1:1">
      <c r="A1026600"/>
    </row>
    <row r="1026601" spans="1:1">
      <c r="A1026601"/>
    </row>
    <row r="1026602" spans="1:1">
      <c r="A1026602"/>
    </row>
    <row r="1026603" spans="1:1">
      <c r="A1026603"/>
    </row>
    <row r="1026604" spans="1:1">
      <c r="A1026604"/>
    </row>
    <row r="1026605" spans="1:1">
      <c r="A1026605"/>
    </row>
    <row r="1026606" spans="1:1">
      <c r="A1026606"/>
    </row>
    <row r="1026607" spans="1:1">
      <c r="A1026607"/>
    </row>
    <row r="1026608" spans="1:1">
      <c r="A1026608"/>
    </row>
    <row r="1026609" spans="1:1">
      <c r="A1026609"/>
    </row>
    <row r="1026610" spans="1:1">
      <c r="A1026610"/>
    </row>
    <row r="1026611" spans="1:1">
      <c r="A1026611"/>
    </row>
    <row r="1026612" spans="1:1">
      <c r="A1026612"/>
    </row>
    <row r="1026613" spans="1:1">
      <c r="A1026613"/>
    </row>
    <row r="1026614" spans="1:1">
      <c r="A1026614"/>
    </row>
    <row r="1026615" spans="1:1">
      <c r="A1026615"/>
    </row>
    <row r="1026616" spans="1:1">
      <c r="A1026616"/>
    </row>
    <row r="1026617" spans="1:1">
      <c r="A1026617"/>
    </row>
    <row r="1026618" spans="1:1">
      <c r="A1026618"/>
    </row>
    <row r="1026619" spans="1:1">
      <c r="A1026619"/>
    </row>
    <row r="1026620" spans="1:1">
      <c r="A1026620"/>
    </row>
    <row r="1026621" spans="1:1">
      <c r="A1026621"/>
    </row>
    <row r="1026622" spans="1:1">
      <c r="A1026622"/>
    </row>
    <row r="1026623" spans="1:1">
      <c r="A1026623"/>
    </row>
    <row r="1026624" spans="1:1">
      <c r="A1026624"/>
    </row>
    <row r="1026625" spans="1:1">
      <c r="A1026625"/>
    </row>
    <row r="1026626" spans="1:1">
      <c r="A1026626"/>
    </row>
    <row r="1026627" spans="1:1">
      <c r="A1026627"/>
    </row>
    <row r="1026628" spans="1:1">
      <c r="A1026628"/>
    </row>
    <row r="1026629" spans="1:1">
      <c r="A1026629"/>
    </row>
    <row r="1026630" spans="1:1">
      <c r="A1026630"/>
    </row>
    <row r="1026631" spans="1:1">
      <c r="A1026631"/>
    </row>
    <row r="1026632" spans="1:1">
      <c r="A1026632"/>
    </row>
    <row r="1026633" spans="1:1">
      <c r="A1026633"/>
    </row>
    <row r="1026634" spans="1:1">
      <c r="A1026634"/>
    </row>
    <row r="1026635" spans="1:1">
      <c r="A1026635"/>
    </row>
    <row r="1026636" spans="1:1">
      <c r="A1026636"/>
    </row>
    <row r="1026637" spans="1:1">
      <c r="A1026637"/>
    </row>
    <row r="1026638" spans="1:1">
      <c r="A1026638"/>
    </row>
    <row r="1026639" spans="1:1">
      <c r="A1026639"/>
    </row>
    <row r="1026640" spans="1:1">
      <c r="A1026640"/>
    </row>
    <row r="1026641" spans="1:1">
      <c r="A1026641"/>
    </row>
    <row r="1026642" spans="1:1">
      <c r="A1026642"/>
    </row>
    <row r="1026643" spans="1:1">
      <c r="A1026643"/>
    </row>
    <row r="1026644" spans="1:1">
      <c r="A1026644"/>
    </row>
    <row r="1026645" spans="1:1">
      <c r="A1026645"/>
    </row>
    <row r="1026646" spans="1:1">
      <c r="A1026646"/>
    </row>
    <row r="1026647" spans="1:1">
      <c r="A1026647"/>
    </row>
    <row r="1026648" spans="1:1">
      <c r="A1026648"/>
    </row>
    <row r="1026649" spans="1:1">
      <c r="A1026649"/>
    </row>
    <row r="1026650" spans="1:1">
      <c r="A1026650"/>
    </row>
    <row r="1026651" spans="1:1">
      <c r="A1026651"/>
    </row>
    <row r="1026652" spans="1:1">
      <c r="A1026652"/>
    </row>
    <row r="1026653" spans="1:1">
      <c r="A1026653"/>
    </row>
    <row r="1026654" spans="1:1">
      <c r="A1026654"/>
    </row>
    <row r="1026655" spans="1:1">
      <c r="A1026655"/>
    </row>
    <row r="1026656" spans="1:1">
      <c r="A1026656"/>
    </row>
    <row r="1026657" spans="1:1">
      <c r="A1026657"/>
    </row>
    <row r="1026658" spans="1:1">
      <c r="A1026658"/>
    </row>
    <row r="1026659" spans="1:1">
      <c r="A1026659"/>
    </row>
    <row r="1026660" spans="1:1">
      <c r="A1026660"/>
    </row>
    <row r="1026661" spans="1:1">
      <c r="A1026661"/>
    </row>
    <row r="1026662" spans="1:1">
      <c r="A1026662"/>
    </row>
    <row r="1026663" spans="1:1">
      <c r="A1026663"/>
    </row>
    <row r="1026664" spans="1:1">
      <c r="A1026664"/>
    </row>
    <row r="1026665" spans="1:1">
      <c r="A1026665"/>
    </row>
    <row r="1026666" spans="1:1">
      <c r="A1026666"/>
    </row>
    <row r="1026667" spans="1:1">
      <c r="A1026667"/>
    </row>
    <row r="1026668" spans="1:1">
      <c r="A1026668"/>
    </row>
    <row r="1026669" spans="1:1">
      <c r="A1026669"/>
    </row>
    <row r="1026670" spans="1:1">
      <c r="A1026670"/>
    </row>
    <row r="1026671" spans="1:1">
      <c r="A1026671"/>
    </row>
    <row r="1026672" spans="1:1">
      <c r="A1026672"/>
    </row>
    <row r="1026673" spans="1:1">
      <c r="A1026673"/>
    </row>
    <row r="1026674" spans="1:1">
      <c r="A1026674"/>
    </row>
    <row r="1026675" spans="1:1">
      <c r="A1026675"/>
    </row>
    <row r="1026676" spans="1:1">
      <c r="A1026676"/>
    </row>
    <row r="1026677" spans="1:1">
      <c r="A1026677"/>
    </row>
    <row r="1026678" spans="1:1">
      <c r="A1026678"/>
    </row>
    <row r="1026679" spans="1:1">
      <c r="A1026679"/>
    </row>
    <row r="1026680" spans="1:1">
      <c r="A1026680"/>
    </row>
    <row r="1026681" spans="1:1">
      <c r="A1026681"/>
    </row>
    <row r="1026682" spans="1:1">
      <c r="A1026682"/>
    </row>
    <row r="1026683" spans="1:1">
      <c r="A1026683"/>
    </row>
    <row r="1026684" spans="1:1">
      <c r="A1026684"/>
    </row>
    <row r="1026685" spans="1:1">
      <c r="A1026685"/>
    </row>
    <row r="1026686" spans="1:1">
      <c r="A1026686"/>
    </row>
    <row r="1026687" spans="1:1">
      <c r="A1026687"/>
    </row>
    <row r="1026688" spans="1:1">
      <c r="A1026688"/>
    </row>
    <row r="1026689" spans="1:1">
      <c r="A1026689"/>
    </row>
    <row r="1026690" spans="1:1">
      <c r="A1026690"/>
    </row>
    <row r="1026691" spans="1:1">
      <c r="A1026691"/>
    </row>
    <row r="1026692" spans="1:1">
      <c r="A1026692"/>
    </row>
    <row r="1026693" spans="1:1">
      <c r="A1026693"/>
    </row>
    <row r="1026694" spans="1:1">
      <c r="A1026694"/>
    </row>
    <row r="1026695" spans="1:1">
      <c r="A1026695"/>
    </row>
    <row r="1026696" spans="1:1">
      <c r="A1026696"/>
    </row>
    <row r="1026697" spans="1:1">
      <c r="A1026697"/>
    </row>
    <row r="1026698" spans="1:1">
      <c r="A1026698"/>
    </row>
    <row r="1026699" spans="1:1">
      <c r="A1026699"/>
    </row>
    <row r="1026700" spans="1:1">
      <c r="A1026700"/>
    </row>
    <row r="1026701" spans="1:1">
      <c r="A1026701"/>
    </row>
    <row r="1026702" spans="1:1">
      <c r="A1026702"/>
    </row>
    <row r="1026703" spans="1:1">
      <c r="A1026703"/>
    </row>
    <row r="1026704" spans="1:1">
      <c r="A1026704"/>
    </row>
    <row r="1026705" spans="1:1">
      <c r="A1026705"/>
    </row>
    <row r="1026706" spans="1:1">
      <c r="A1026706"/>
    </row>
    <row r="1026707" spans="1:1">
      <c r="A1026707"/>
    </row>
    <row r="1026708" spans="1:1">
      <c r="A1026708"/>
    </row>
    <row r="1026709" spans="1:1">
      <c r="A1026709"/>
    </row>
    <row r="1026710" spans="1:1">
      <c r="A1026710"/>
    </row>
    <row r="1026711" spans="1:1">
      <c r="A1026711"/>
    </row>
    <row r="1026712" spans="1:1">
      <c r="A1026712"/>
    </row>
    <row r="1026713" spans="1:1">
      <c r="A1026713"/>
    </row>
    <row r="1026714" spans="1:1">
      <c r="A1026714"/>
    </row>
    <row r="1026715" spans="1:1">
      <c r="A1026715"/>
    </row>
    <row r="1026716" spans="1:1">
      <c r="A1026716"/>
    </row>
    <row r="1026717" spans="1:1">
      <c r="A1026717"/>
    </row>
    <row r="1026718" spans="1:1">
      <c r="A1026718"/>
    </row>
    <row r="1026719" spans="1:1">
      <c r="A1026719"/>
    </row>
    <row r="1026720" spans="1:1">
      <c r="A1026720"/>
    </row>
    <row r="1026721" spans="1:1">
      <c r="A1026721"/>
    </row>
    <row r="1026722" spans="1:1">
      <c r="A1026722"/>
    </row>
    <row r="1026723" spans="1:1">
      <c r="A1026723"/>
    </row>
    <row r="1026724" spans="1:1">
      <c r="A1026724"/>
    </row>
    <row r="1026725" spans="1:1">
      <c r="A1026725"/>
    </row>
    <row r="1026726" spans="1:1">
      <c r="A1026726"/>
    </row>
    <row r="1026727" spans="1:1">
      <c r="A1026727"/>
    </row>
    <row r="1026728" spans="1:1">
      <c r="A1026728"/>
    </row>
    <row r="1026729" spans="1:1">
      <c r="A1026729"/>
    </row>
    <row r="1026730" spans="1:1">
      <c r="A1026730"/>
    </row>
    <row r="1026731" spans="1:1">
      <c r="A1026731"/>
    </row>
    <row r="1026732" spans="1:1">
      <c r="A1026732"/>
    </row>
    <row r="1026733" spans="1:1">
      <c r="A1026733"/>
    </row>
    <row r="1026734" spans="1:1">
      <c r="A1026734"/>
    </row>
    <row r="1026735" spans="1:1">
      <c r="A1026735"/>
    </row>
    <row r="1026736" spans="1:1">
      <c r="A1026736"/>
    </row>
    <row r="1026737" spans="1:1">
      <c r="A1026737"/>
    </row>
    <row r="1026738" spans="1:1">
      <c r="A1026738"/>
    </row>
    <row r="1026739" spans="1:1">
      <c r="A1026739"/>
    </row>
    <row r="1026740" spans="1:1">
      <c r="A1026740"/>
    </row>
    <row r="1026741" spans="1:1">
      <c r="A1026741"/>
    </row>
    <row r="1026742" spans="1:1">
      <c r="A1026742"/>
    </row>
    <row r="1026743" spans="1:1">
      <c r="A1026743"/>
    </row>
    <row r="1026744" spans="1:1">
      <c r="A1026744"/>
    </row>
    <row r="1026745" spans="1:1">
      <c r="A1026745"/>
    </row>
    <row r="1026746" spans="1:1">
      <c r="A1026746"/>
    </row>
    <row r="1026747" spans="1:1">
      <c r="A1026747"/>
    </row>
    <row r="1026748" spans="1:1">
      <c r="A1026748"/>
    </row>
    <row r="1026749" spans="1:1">
      <c r="A1026749"/>
    </row>
    <row r="1026750" spans="1:1">
      <c r="A1026750"/>
    </row>
    <row r="1026751" spans="1:1">
      <c r="A1026751"/>
    </row>
    <row r="1026752" spans="1:1">
      <c r="A1026752"/>
    </row>
    <row r="1026753" spans="1:1">
      <c r="A1026753"/>
    </row>
    <row r="1026754" spans="1:1">
      <c r="A1026754"/>
    </row>
    <row r="1026755" spans="1:1">
      <c r="A1026755"/>
    </row>
    <row r="1026756" spans="1:1">
      <c r="A1026756"/>
    </row>
    <row r="1026757" spans="1:1">
      <c r="A1026757"/>
    </row>
    <row r="1026758" spans="1:1">
      <c r="A1026758"/>
    </row>
    <row r="1026759" spans="1:1">
      <c r="A1026759"/>
    </row>
    <row r="1026760" spans="1:1">
      <c r="A1026760"/>
    </row>
    <row r="1026761" spans="1:1">
      <c r="A1026761"/>
    </row>
    <row r="1026762" spans="1:1">
      <c r="A1026762"/>
    </row>
    <row r="1026763" spans="1:1">
      <c r="A1026763"/>
    </row>
    <row r="1026764" spans="1:1">
      <c r="A1026764"/>
    </row>
    <row r="1026765" spans="1:1">
      <c r="A1026765"/>
    </row>
    <row r="1026766" spans="1:1">
      <c r="A1026766"/>
    </row>
    <row r="1026767" spans="1:1">
      <c r="A1026767"/>
    </row>
    <row r="1026768" spans="1:1">
      <c r="A1026768"/>
    </row>
    <row r="1026769" spans="1:1">
      <c r="A1026769"/>
    </row>
    <row r="1026770" spans="1:1">
      <c r="A1026770"/>
    </row>
    <row r="1026771" spans="1:1">
      <c r="A1026771"/>
    </row>
    <row r="1026772" spans="1:1">
      <c r="A1026772"/>
    </row>
    <row r="1026773" spans="1:1">
      <c r="A1026773"/>
    </row>
    <row r="1026774" spans="1:1">
      <c r="A1026774"/>
    </row>
    <row r="1026775" spans="1:1">
      <c r="A1026775"/>
    </row>
    <row r="1026776" spans="1:1">
      <c r="A1026776"/>
    </row>
    <row r="1026777" spans="1:1">
      <c r="A1026777"/>
    </row>
    <row r="1026778" spans="1:1">
      <c r="A1026778"/>
    </row>
    <row r="1026779" spans="1:1">
      <c r="A1026779"/>
    </row>
    <row r="1026780" spans="1:1">
      <c r="A1026780"/>
    </row>
    <row r="1026781" spans="1:1">
      <c r="A1026781"/>
    </row>
    <row r="1026782" spans="1:1">
      <c r="A1026782"/>
    </row>
    <row r="1026783" spans="1:1">
      <c r="A1026783"/>
    </row>
    <row r="1026784" spans="1:1">
      <c r="A1026784"/>
    </row>
    <row r="1026785" spans="1:1">
      <c r="A1026785"/>
    </row>
    <row r="1026786" spans="1:1">
      <c r="A1026786"/>
    </row>
    <row r="1026787" spans="1:1">
      <c r="A1026787"/>
    </row>
    <row r="1026788" spans="1:1">
      <c r="A1026788"/>
    </row>
    <row r="1026789" spans="1:1">
      <c r="A1026789"/>
    </row>
    <row r="1026790" spans="1:1">
      <c r="A1026790"/>
    </row>
    <row r="1026791" spans="1:1">
      <c r="A1026791"/>
    </row>
    <row r="1026792" spans="1:1">
      <c r="A1026792"/>
    </row>
    <row r="1026793" spans="1:1">
      <c r="A1026793"/>
    </row>
    <row r="1026794" spans="1:1">
      <c r="A1026794"/>
    </row>
    <row r="1026795" spans="1:1">
      <c r="A1026795"/>
    </row>
    <row r="1026796" spans="1:1">
      <c r="A1026796"/>
    </row>
    <row r="1026797" spans="1:1">
      <c r="A1026797"/>
    </row>
    <row r="1026798" spans="1:1">
      <c r="A1026798"/>
    </row>
    <row r="1026799" spans="1:1">
      <c r="A1026799"/>
    </row>
    <row r="1026800" spans="1:1">
      <c r="A1026800"/>
    </row>
    <row r="1026801" spans="1:1">
      <c r="A1026801"/>
    </row>
    <row r="1026802" spans="1:1">
      <c r="A1026802"/>
    </row>
    <row r="1026803" spans="1:1">
      <c r="A1026803"/>
    </row>
    <row r="1026804" spans="1:1">
      <c r="A1026804"/>
    </row>
    <row r="1026805" spans="1:1">
      <c r="A1026805"/>
    </row>
    <row r="1026806" spans="1:1">
      <c r="A1026806"/>
    </row>
    <row r="1026807" spans="1:1">
      <c r="A1026807"/>
    </row>
    <row r="1026808" spans="1:1">
      <c r="A1026808"/>
    </row>
    <row r="1026809" spans="1:1">
      <c r="A1026809"/>
    </row>
    <row r="1026810" spans="1:1">
      <c r="A1026810"/>
    </row>
    <row r="1026811" spans="1:1">
      <c r="A1026811"/>
    </row>
    <row r="1026812" spans="1:1">
      <c r="A1026812"/>
    </row>
    <row r="1026813" spans="1:1">
      <c r="A1026813"/>
    </row>
    <row r="1026814" spans="1:1">
      <c r="A1026814"/>
    </row>
    <row r="1026815" spans="1:1">
      <c r="A1026815"/>
    </row>
    <row r="1026816" spans="1:1">
      <c r="A1026816"/>
    </row>
    <row r="1026817" spans="1:1">
      <c r="A1026817"/>
    </row>
    <row r="1026818" spans="1:1">
      <c r="A1026818"/>
    </row>
    <row r="1026819" spans="1:1">
      <c r="A1026819"/>
    </row>
    <row r="1026820" spans="1:1">
      <c r="A1026820"/>
    </row>
    <row r="1026821" spans="1:1">
      <c r="A1026821"/>
    </row>
    <row r="1026822" spans="1:1">
      <c r="A1026822"/>
    </row>
    <row r="1026823" spans="1:1">
      <c r="A1026823"/>
    </row>
    <row r="1026824" spans="1:1">
      <c r="A1026824"/>
    </row>
    <row r="1026825" spans="1:1">
      <c r="A1026825"/>
    </row>
    <row r="1026826" spans="1:1">
      <c r="A1026826"/>
    </row>
    <row r="1026827" spans="1:1">
      <c r="A1026827"/>
    </row>
    <row r="1026828" spans="1:1">
      <c r="A1026828"/>
    </row>
    <row r="1026829" spans="1:1">
      <c r="A1026829"/>
    </row>
    <row r="1026830" spans="1:1">
      <c r="A1026830"/>
    </row>
    <row r="1026831" spans="1:1">
      <c r="A1026831"/>
    </row>
    <row r="1026832" spans="1:1">
      <c r="A1026832"/>
    </row>
    <row r="1026833" spans="1:1">
      <c r="A1026833"/>
    </row>
    <row r="1026834" spans="1:1">
      <c r="A1026834"/>
    </row>
    <row r="1026835" spans="1:1">
      <c r="A1026835"/>
    </row>
    <row r="1026836" spans="1:1">
      <c r="A1026836"/>
    </row>
    <row r="1026837" spans="1:1">
      <c r="A1026837"/>
    </row>
    <row r="1026838" spans="1:1">
      <c r="A1026838"/>
    </row>
    <row r="1026839" spans="1:1">
      <c r="A1026839"/>
    </row>
    <row r="1026840" spans="1:1">
      <c r="A1026840"/>
    </row>
    <row r="1026841" spans="1:1">
      <c r="A1026841"/>
    </row>
    <row r="1026842" spans="1:1">
      <c r="A1026842"/>
    </row>
    <row r="1026843" spans="1:1">
      <c r="A1026843"/>
    </row>
    <row r="1026844" spans="1:1">
      <c r="A1026844"/>
    </row>
    <row r="1026845" spans="1:1">
      <c r="A1026845"/>
    </row>
    <row r="1026846" spans="1:1">
      <c r="A1026846"/>
    </row>
    <row r="1026847" spans="1:1">
      <c r="A1026847"/>
    </row>
    <row r="1026848" spans="1:1">
      <c r="A1026848"/>
    </row>
    <row r="1026849" spans="1:1">
      <c r="A1026849"/>
    </row>
    <row r="1026850" spans="1:1">
      <c r="A1026850"/>
    </row>
    <row r="1026851" spans="1:1">
      <c r="A1026851"/>
    </row>
    <row r="1026852" spans="1:1">
      <c r="A1026852"/>
    </row>
    <row r="1026853" spans="1:1">
      <c r="A1026853"/>
    </row>
    <row r="1026854" spans="1:1">
      <c r="A1026854"/>
    </row>
    <row r="1026855" spans="1:1">
      <c r="A1026855"/>
    </row>
    <row r="1026856" spans="1:1">
      <c r="A1026856"/>
    </row>
    <row r="1026857" spans="1:1">
      <c r="A1026857"/>
    </row>
    <row r="1026858" spans="1:1">
      <c r="A1026858"/>
    </row>
    <row r="1026859" spans="1:1">
      <c r="A1026859"/>
    </row>
    <row r="1026860" spans="1:1">
      <c r="A1026860"/>
    </row>
    <row r="1026861" spans="1:1">
      <c r="A1026861"/>
    </row>
    <row r="1026862" spans="1:1">
      <c r="A1026862"/>
    </row>
    <row r="1026863" spans="1:1">
      <c r="A1026863"/>
    </row>
    <row r="1026864" spans="1:1">
      <c r="A1026864"/>
    </row>
    <row r="1026865" spans="1:1">
      <c r="A1026865"/>
    </row>
    <row r="1026866" spans="1:1">
      <c r="A1026866"/>
    </row>
    <row r="1026867" spans="1:1">
      <c r="A1026867"/>
    </row>
    <row r="1026868" spans="1:1">
      <c r="A1026868"/>
    </row>
    <row r="1026869" spans="1:1">
      <c r="A1026869"/>
    </row>
    <row r="1026870" spans="1:1">
      <c r="A1026870"/>
    </row>
    <row r="1026871" spans="1:1">
      <c r="A1026871"/>
    </row>
    <row r="1026872" spans="1:1">
      <c r="A1026872"/>
    </row>
    <row r="1026873" spans="1:1">
      <c r="A1026873"/>
    </row>
    <row r="1026874" spans="1:1">
      <c r="A1026874"/>
    </row>
    <row r="1026875" spans="1:1">
      <c r="A1026875"/>
    </row>
    <row r="1026876" spans="1:1">
      <c r="A1026876"/>
    </row>
    <row r="1026877" spans="1:1">
      <c r="A1026877"/>
    </row>
    <row r="1026878" spans="1:1">
      <c r="A1026878"/>
    </row>
    <row r="1026879" spans="1:1">
      <c r="A1026879"/>
    </row>
    <row r="1026880" spans="1:1">
      <c r="A1026880"/>
    </row>
    <row r="1026881" spans="1:1">
      <c r="A1026881"/>
    </row>
    <row r="1026882" spans="1:1">
      <c r="A1026882"/>
    </row>
    <row r="1026883" spans="1:1">
      <c r="A1026883"/>
    </row>
    <row r="1026884" spans="1:1">
      <c r="A1026884"/>
    </row>
    <row r="1026885" spans="1:1">
      <c r="A1026885"/>
    </row>
    <row r="1026886" spans="1:1">
      <c r="A1026886"/>
    </row>
    <row r="1026887" spans="1:1">
      <c r="A1026887"/>
    </row>
    <row r="1026888" spans="1:1">
      <c r="A1026888"/>
    </row>
    <row r="1026889" spans="1:1">
      <c r="A1026889"/>
    </row>
    <row r="1026890" spans="1:1">
      <c r="A1026890"/>
    </row>
    <row r="1026891" spans="1:1">
      <c r="A1026891"/>
    </row>
    <row r="1026892" spans="1:1">
      <c r="A1026892"/>
    </row>
    <row r="1026893" spans="1:1">
      <c r="A1026893"/>
    </row>
    <row r="1026894" spans="1:1">
      <c r="A1026894"/>
    </row>
    <row r="1026895" spans="1:1">
      <c r="A1026895"/>
    </row>
    <row r="1026896" spans="1:1">
      <c r="A1026896"/>
    </row>
    <row r="1026897" spans="1:1">
      <c r="A1026897"/>
    </row>
    <row r="1026898" spans="1:1">
      <c r="A1026898"/>
    </row>
    <row r="1026899" spans="1:1">
      <c r="A1026899"/>
    </row>
    <row r="1026900" spans="1:1">
      <c r="A1026900"/>
    </row>
    <row r="1026901" spans="1:1">
      <c r="A1026901"/>
    </row>
    <row r="1026902" spans="1:1">
      <c r="A1026902"/>
    </row>
    <row r="1026903" spans="1:1">
      <c r="A1026903"/>
    </row>
    <row r="1026904" spans="1:1">
      <c r="A1026904"/>
    </row>
    <row r="1026905" spans="1:1">
      <c r="A1026905"/>
    </row>
    <row r="1026906" spans="1:1">
      <c r="A1026906"/>
    </row>
    <row r="1026907" spans="1:1">
      <c r="A1026907"/>
    </row>
    <row r="1026908" spans="1:1">
      <c r="A1026908"/>
    </row>
    <row r="1026909" spans="1:1">
      <c r="A1026909"/>
    </row>
    <row r="1026910" spans="1:1">
      <c r="A1026910"/>
    </row>
    <row r="1026911" spans="1:1">
      <c r="A1026911"/>
    </row>
    <row r="1026912" spans="1:1">
      <c r="A1026912"/>
    </row>
    <row r="1026913" spans="1:1">
      <c r="A1026913"/>
    </row>
    <row r="1026914" spans="1:1">
      <c r="A1026914"/>
    </row>
    <row r="1026915" spans="1:1">
      <c r="A1026915"/>
    </row>
    <row r="1026916" spans="1:1">
      <c r="A1026916"/>
    </row>
    <row r="1026917" spans="1:1">
      <c r="A1026917"/>
    </row>
    <row r="1026918" spans="1:1">
      <c r="A1026918"/>
    </row>
    <row r="1026919" spans="1:1">
      <c r="A1026919"/>
    </row>
    <row r="1026920" spans="1:1">
      <c r="A1026920"/>
    </row>
    <row r="1026921" spans="1:1">
      <c r="A1026921"/>
    </row>
    <row r="1026922" spans="1:1">
      <c r="A1026922"/>
    </row>
    <row r="1026923" spans="1:1">
      <c r="A1026923"/>
    </row>
    <row r="1026924" spans="1:1">
      <c r="A1026924"/>
    </row>
    <row r="1026925" spans="1:1">
      <c r="A1026925"/>
    </row>
    <row r="1026926" spans="1:1">
      <c r="A1026926"/>
    </row>
    <row r="1026927" spans="1:1">
      <c r="A1026927"/>
    </row>
    <row r="1026928" spans="1:1">
      <c r="A1026928"/>
    </row>
    <row r="1026929" spans="1:1">
      <c r="A1026929"/>
    </row>
    <row r="1026930" spans="1:1">
      <c r="A1026930"/>
    </row>
    <row r="1026931" spans="1:1">
      <c r="A1026931"/>
    </row>
    <row r="1026932" spans="1:1">
      <c r="A1026932"/>
    </row>
    <row r="1026933" spans="1:1">
      <c r="A1026933"/>
    </row>
    <row r="1026934" spans="1:1">
      <c r="A1026934"/>
    </row>
    <row r="1026935" spans="1:1">
      <c r="A1026935"/>
    </row>
    <row r="1026936" spans="1:1">
      <c r="A1026936"/>
    </row>
    <row r="1026937" spans="1:1">
      <c r="A1026937"/>
    </row>
    <row r="1026938" spans="1:1">
      <c r="A1026938"/>
    </row>
    <row r="1026939" spans="1:1">
      <c r="A1026939"/>
    </row>
    <row r="1026940" spans="1:1">
      <c r="A1026940"/>
    </row>
    <row r="1026941" spans="1:1">
      <c r="A1026941"/>
    </row>
    <row r="1026942" spans="1:1">
      <c r="A1026942"/>
    </row>
    <row r="1026943" spans="1:1">
      <c r="A1026943"/>
    </row>
    <row r="1026944" spans="1:1">
      <c r="A1026944"/>
    </row>
    <row r="1026945" spans="1:1">
      <c r="A1026945"/>
    </row>
    <row r="1026946" spans="1:1">
      <c r="A1026946"/>
    </row>
    <row r="1026947" spans="1:1">
      <c r="A1026947"/>
    </row>
    <row r="1026948" spans="1:1">
      <c r="A1026948"/>
    </row>
    <row r="1026949" spans="1:1">
      <c r="A1026949"/>
    </row>
    <row r="1026950" spans="1:1">
      <c r="A1026950"/>
    </row>
    <row r="1026951" spans="1:1">
      <c r="A1026951"/>
    </row>
    <row r="1026952" spans="1:1">
      <c r="A1026952"/>
    </row>
    <row r="1026953" spans="1:1">
      <c r="A1026953"/>
    </row>
    <row r="1026954" spans="1:1">
      <c r="A1026954"/>
    </row>
    <row r="1026955" spans="1:1">
      <c r="A1026955"/>
    </row>
    <row r="1026956" spans="1:1">
      <c r="A1026956"/>
    </row>
    <row r="1026957" spans="1:1">
      <c r="A1026957"/>
    </row>
    <row r="1026958" spans="1:1">
      <c r="A1026958"/>
    </row>
    <row r="1026959" spans="1:1">
      <c r="A1026959"/>
    </row>
    <row r="1026960" spans="1:1">
      <c r="A1026960"/>
    </row>
    <row r="1026961" spans="1:1">
      <c r="A1026961"/>
    </row>
    <row r="1026962" spans="1:1">
      <c r="A1026962"/>
    </row>
    <row r="1026963" spans="1:1">
      <c r="A1026963"/>
    </row>
    <row r="1026964" spans="1:1">
      <c r="A1026964"/>
    </row>
    <row r="1026965" spans="1:1">
      <c r="A1026965"/>
    </row>
    <row r="1026966" spans="1:1">
      <c r="A1026966"/>
    </row>
    <row r="1026967" spans="1:1">
      <c r="A1026967"/>
    </row>
    <row r="1026968" spans="1:1">
      <c r="A1026968"/>
    </row>
    <row r="1026969" spans="1:1">
      <c r="A1026969"/>
    </row>
    <row r="1026970" spans="1:1">
      <c r="A1026970"/>
    </row>
    <row r="1026971" spans="1:1">
      <c r="A1026971"/>
    </row>
    <row r="1026972" spans="1:1">
      <c r="A1026972"/>
    </row>
    <row r="1026973" spans="1:1">
      <c r="A1026973"/>
    </row>
    <row r="1026974" spans="1:1">
      <c r="A1026974"/>
    </row>
    <row r="1026975" spans="1:1">
      <c r="A1026975"/>
    </row>
    <row r="1026976" spans="1:1">
      <c r="A1026976"/>
    </row>
    <row r="1026977" spans="1:1">
      <c r="A1026977"/>
    </row>
    <row r="1026978" spans="1:1">
      <c r="A1026978"/>
    </row>
    <row r="1026979" spans="1:1">
      <c r="A1026979"/>
    </row>
    <row r="1026980" spans="1:1">
      <c r="A1026980"/>
    </row>
    <row r="1026981" spans="1:1">
      <c r="A1026981"/>
    </row>
    <row r="1026982" spans="1:1">
      <c r="A1026982"/>
    </row>
    <row r="1026983" spans="1:1">
      <c r="A1026983"/>
    </row>
    <row r="1026984" spans="1:1">
      <c r="A1026984"/>
    </row>
    <row r="1026985" spans="1:1">
      <c r="A1026985"/>
    </row>
    <row r="1026986" spans="1:1">
      <c r="A1026986"/>
    </row>
    <row r="1026987" spans="1:1">
      <c r="A1026987"/>
    </row>
    <row r="1026988" spans="1:1">
      <c r="A1026988"/>
    </row>
    <row r="1026989" spans="1:1">
      <c r="A1026989"/>
    </row>
    <row r="1026990" spans="1:1">
      <c r="A1026990"/>
    </row>
    <row r="1026991" spans="1:1">
      <c r="A1026991"/>
    </row>
    <row r="1026992" spans="1:1">
      <c r="A1026992"/>
    </row>
    <row r="1026993" spans="1:1">
      <c r="A1026993"/>
    </row>
    <row r="1026994" spans="1:1">
      <c r="A1026994"/>
    </row>
    <row r="1026995" spans="1:1">
      <c r="A1026995"/>
    </row>
    <row r="1026996" spans="1:1">
      <c r="A1026996"/>
    </row>
    <row r="1026997" spans="1:1">
      <c r="A1026997"/>
    </row>
    <row r="1026998" spans="1:1">
      <c r="A1026998"/>
    </row>
    <row r="1026999" spans="1:1">
      <c r="A1026999"/>
    </row>
    <row r="1027000" spans="1:1">
      <c r="A1027000"/>
    </row>
    <row r="1027001" spans="1:1">
      <c r="A1027001"/>
    </row>
    <row r="1027002" spans="1:1">
      <c r="A1027002"/>
    </row>
    <row r="1027003" spans="1:1">
      <c r="A1027003"/>
    </row>
    <row r="1027004" spans="1:1">
      <c r="A1027004"/>
    </row>
    <row r="1027005" spans="1:1">
      <c r="A1027005"/>
    </row>
    <row r="1027006" spans="1:1">
      <c r="A1027006"/>
    </row>
    <row r="1027007" spans="1:1">
      <c r="A1027007"/>
    </row>
    <row r="1027008" spans="1:1">
      <c r="A1027008"/>
    </row>
    <row r="1027009" spans="1:1">
      <c r="A1027009"/>
    </row>
    <row r="1027010" spans="1:1">
      <c r="A1027010"/>
    </row>
    <row r="1027011" spans="1:1">
      <c r="A1027011"/>
    </row>
    <row r="1027012" spans="1:1">
      <c r="A1027012"/>
    </row>
    <row r="1027013" spans="1:1">
      <c r="A1027013"/>
    </row>
    <row r="1027014" spans="1:1">
      <c r="A1027014"/>
    </row>
    <row r="1027015" spans="1:1">
      <c r="A1027015"/>
    </row>
    <row r="1027016" spans="1:1">
      <c r="A1027016"/>
    </row>
    <row r="1027017" spans="1:1">
      <c r="A1027017"/>
    </row>
    <row r="1027018" spans="1:1">
      <c r="A1027018"/>
    </row>
    <row r="1027019" spans="1:1">
      <c r="A1027019"/>
    </row>
    <row r="1027020" spans="1:1">
      <c r="A1027020"/>
    </row>
    <row r="1027021" spans="1:1">
      <c r="A1027021"/>
    </row>
    <row r="1027022" spans="1:1">
      <c r="A1027022"/>
    </row>
    <row r="1027023" spans="1:1">
      <c r="A1027023"/>
    </row>
    <row r="1027024" spans="1:1">
      <c r="A1027024"/>
    </row>
    <row r="1027025" spans="1:1">
      <c r="A1027025"/>
    </row>
    <row r="1027026" spans="1:1">
      <c r="A1027026"/>
    </row>
    <row r="1027027" spans="1:1">
      <c r="A1027027"/>
    </row>
    <row r="1027028" spans="1:1">
      <c r="A1027028"/>
    </row>
    <row r="1027029" spans="1:1">
      <c r="A1027029"/>
    </row>
    <row r="1027030" spans="1:1">
      <c r="A1027030"/>
    </row>
    <row r="1027031" spans="1:1">
      <c r="A1027031"/>
    </row>
    <row r="1027032" spans="1:1">
      <c r="A1027032"/>
    </row>
    <row r="1027033" spans="1:1">
      <c r="A1027033"/>
    </row>
    <row r="1027034" spans="1:1">
      <c r="A1027034"/>
    </row>
    <row r="1027035" spans="1:1">
      <c r="A1027035"/>
    </row>
    <row r="1027036" spans="1:1">
      <c r="A1027036"/>
    </row>
    <row r="1027037" spans="1:1">
      <c r="A1027037"/>
    </row>
    <row r="1027038" spans="1:1">
      <c r="A1027038"/>
    </row>
    <row r="1027039" spans="1:1">
      <c r="A1027039"/>
    </row>
    <row r="1027040" spans="1:1">
      <c r="A1027040"/>
    </row>
    <row r="1027041" spans="1:1">
      <c r="A1027041"/>
    </row>
    <row r="1027042" spans="1:1">
      <c r="A1027042"/>
    </row>
    <row r="1027043" spans="1:1">
      <c r="A1027043"/>
    </row>
    <row r="1027044" spans="1:1">
      <c r="A1027044"/>
    </row>
    <row r="1027045" spans="1:1">
      <c r="A1027045"/>
    </row>
    <row r="1027046" spans="1:1">
      <c r="A1027046"/>
    </row>
    <row r="1027047" spans="1:1">
      <c r="A1027047"/>
    </row>
    <row r="1027048" spans="1:1">
      <c r="A1027048"/>
    </row>
    <row r="1027049" spans="1:1">
      <c r="A1027049"/>
    </row>
    <row r="1027050" spans="1:1">
      <c r="A1027050"/>
    </row>
    <row r="1027051" spans="1:1">
      <c r="A1027051"/>
    </row>
    <row r="1027052" spans="1:1">
      <c r="A1027052"/>
    </row>
    <row r="1027053" spans="1:1">
      <c r="A1027053"/>
    </row>
    <row r="1027054" spans="1:1">
      <c r="A1027054"/>
    </row>
    <row r="1027055" spans="1:1">
      <c r="A1027055"/>
    </row>
    <row r="1027056" spans="1:1">
      <c r="A1027056"/>
    </row>
    <row r="1027057" spans="1:1">
      <c r="A1027057"/>
    </row>
    <row r="1027058" spans="1:1">
      <c r="A1027058"/>
    </row>
    <row r="1027059" spans="1:1">
      <c r="A1027059"/>
    </row>
    <row r="1027060" spans="1:1">
      <c r="A1027060"/>
    </row>
    <row r="1027061" spans="1:1">
      <c r="A1027061"/>
    </row>
    <row r="1027062" spans="1:1">
      <c r="A1027062"/>
    </row>
    <row r="1027063" spans="1:1">
      <c r="A1027063"/>
    </row>
    <row r="1027064" spans="1:1">
      <c r="A1027064"/>
    </row>
    <row r="1027065" spans="1:1">
      <c r="A1027065"/>
    </row>
    <row r="1027066" spans="1:1">
      <c r="A1027066"/>
    </row>
    <row r="1027067" spans="1:1">
      <c r="A1027067"/>
    </row>
    <row r="1027068" spans="1:1">
      <c r="A1027068"/>
    </row>
    <row r="1027069" spans="1:1">
      <c r="A1027069"/>
    </row>
    <row r="1027070" spans="1:1">
      <c r="A1027070"/>
    </row>
    <row r="1027071" spans="1:1">
      <c r="A1027071"/>
    </row>
    <row r="1027072" spans="1:1">
      <c r="A1027072"/>
    </row>
    <row r="1027073" spans="1:1">
      <c r="A1027073"/>
    </row>
    <row r="1027074" spans="1:1">
      <c r="A1027074"/>
    </row>
    <row r="1027075" spans="1:1">
      <c r="A1027075"/>
    </row>
    <row r="1027076" spans="1:1">
      <c r="A1027076"/>
    </row>
    <row r="1027077" spans="1:1">
      <c r="A1027077"/>
    </row>
    <row r="1027078" spans="1:1">
      <c r="A1027078"/>
    </row>
    <row r="1027079" spans="1:1">
      <c r="A1027079"/>
    </row>
    <row r="1027080" spans="1:1">
      <c r="A1027080"/>
    </row>
    <row r="1027081" spans="1:1">
      <c r="A1027081"/>
    </row>
    <row r="1027082" spans="1:1">
      <c r="A1027082"/>
    </row>
    <row r="1027083" spans="1:1">
      <c r="A1027083"/>
    </row>
    <row r="1027084" spans="1:1">
      <c r="A1027084"/>
    </row>
    <row r="1027085" spans="1:1">
      <c r="A1027085"/>
    </row>
    <row r="1027086" spans="1:1">
      <c r="A1027086"/>
    </row>
    <row r="1027087" spans="1:1">
      <c r="A1027087"/>
    </row>
    <row r="1027088" spans="1:1">
      <c r="A1027088"/>
    </row>
    <row r="1027089" spans="1:1">
      <c r="A1027089"/>
    </row>
    <row r="1027090" spans="1:1">
      <c r="A1027090"/>
    </row>
    <row r="1027091" spans="1:1">
      <c r="A1027091"/>
    </row>
    <row r="1027092" spans="1:1">
      <c r="A1027092"/>
    </row>
    <row r="1027093" spans="1:1">
      <c r="A1027093"/>
    </row>
    <row r="1027094" spans="1:1">
      <c r="A1027094"/>
    </row>
    <row r="1027095" spans="1:1">
      <c r="A1027095"/>
    </row>
    <row r="1027096" spans="1:1">
      <c r="A1027096"/>
    </row>
    <row r="1027097" spans="1:1">
      <c r="A1027097"/>
    </row>
    <row r="1027098" spans="1:1">
      <c r="A1027098"/>
    </row>
    <row r="1027099" spans="1:1">
      <c r="A1027099"/>
    </row>
    <row r="1027100" spans="1:1">
      <c r="A1027100"/>
    </row>
    <row r="1027101" spans="1:1">
      <c r="A1027101"/>
    </row>
    <row r="1027102" spans="1:1">
      <c r="A1027102"/>
    </row>
    <row r="1027103" spans="1:1">
      <c r="A1027103"/>
    </row>
    <row r="1027104" spans="1:1">
      <c r="A1027104"/>
    </row>
    <row r="1027105" spans="1:1">
      <c r="A1027105"/>
    </row>
    <row r="1027106" spans="1:1">
      <c r="A1027106"/>
    </row>
    <row r="1027107" spans="1:1">
      <c r="A1027107"/>
    </row>
    <row r="1027108" spans="1:1">
      <c r="A1027108"/>
    </row>
    <row r="1027109" spans="1:1">
      <c r="A1027109"/>
    </row>
    <row r="1027110" spans="1:1">
      <c r="A1027110"/>
    </row>
    <row r="1027111" spans="1:1">
      <c r="A1027111"/>
    </row>
    <row r="1027112" spans="1:1">
      <c r="A1027112"/>
    </row>
    <row r="1027113" spans="1:1">
      <c r="A1027113"/>
    </row>
    <row r="1027114" spans="1:1">
      <c r="A1027114"/>
    </row>
    <row r="1027115" spans="1:1">
      <c r="A1027115"/>
    </row>
    <row r="1027116" spans="1:1">
      <c r="A1027116"/>
    </row>
    <row r="1027117" spans="1:1">
      <c r="A1027117"/>
    </row>
    <row r="1027118" spans="1:1">
      <c r="A1027118"/>
    </row>
    <row r="1027119" spans="1:1">
      <c r="A1027119"/>
    </row>
    <row r="1027120" spans="1:1">
      <c r="A1027120"/>
    </row>
    <row r="1027121" spans="1:1">
      <c r="A1027121"/>
    </row>
    <row r="1027122" spans="1:1">
      <c r="A1027122"/>
    </row>
    <row r="1027123" spans="1:1">
      <c r="A1027123"/>
    </row>
    <row r="1027124" spans="1:1">
      <c r="A1027124"/>
    </row>
    <row r="1027125" spans="1:1">
      <c r="A1027125"/>
    </row>
    <row r="1027126" spans="1:1">
      <c r="A1027126"/>
    </row>
    <row r="1027127" spans="1:1">
      <c r="A1027127"/>
    </row>
    <row r="1027128" spans="1:1">
      <c r="A1027128"/>
    </row>
    <row r="1027129" spans="1:1">
      <c r="A1027129"/>
    </row>
    <row r="1027130" spans="1:1">
      <c r="A1027130"/>
    </row>
    <row r="1027131" spans="1:1">
      <c r="A1027131"/>
    </row>
    <row r="1027132" spans="1:1">
      <c r="A1027132"/>
    </row>
    <row r="1027133" spans="1:1">
      <c r="A1027133"/>
    </row>
    <row r="1027134" spans="1:1">
      <c r="A1027134"/>
    </row>
    <row r="1027135" spans="1:1">
      <c r="A1027135"/>
    </row>
    <row r="1027136" spans="1:1">
      <c r="A1027136"/>
    </row>
    <row r="1027137" spans="1:1">
      <c r="A1027137"/>
    </row>
    <row r="1027138" spans="1:1">
      <c r="A1027138"/>
    </row>
    <row r="1027139" spans="1:1">
      <c r="A1027139"/>
    </row>
    <row r="1027140" spans="1:1">
      <c r="A1027140"/>
    </row>
    <row r="1027141" spans="1:1">
      <c r="A1027141"/>
    </row>
    <row r="1027142" spans="1:1">
      <c r="A1027142"/>
    </row>
    <row r="1027143" spans="1:1">
      <c r="A1027143"/>
    </row>
    <row r="1027144" spans="1:1">
      <c r="A1027144"/>
    </row>
    <row r="1027145" spans="1:1">
      <c r="A1027145"/>
    </row>
    <row r="1027146" spans="1:1">
      <c r="A1027146"/>
    </row>
    <row r="1027147" spans="1:1">
      <c r="A1027147"/>
    </row>
    <row r="1027148" spans="1:1">
      <c r="A1027148"/>
    </row>
    <row r="1027149" spans="1:1">
      <c r="A1027149"/>
    </row>
    <row r="1027150" spans="1:1">
      <c r="A1027150"/>
    </row>
    <row r="1027151" spans="1:1">
      <c r="A1027151"/>
    </row>
    <row r="1027152" spans="1:1">
      <c r="A1027152"/>
    </row>
    <row r="1027153" spans="1:1">
      <c r="A1027153"/>
    </row>
    <row r="1027154" spans="1:1">
      <c r="A1027154"/>
    </row>
    <row r="1027155" spans="1:1">
      <c r="A1027155"/>
    </row>
    <row r="1027156" spans="1:1">
      <c r="A1027156"/>
    </row>
    <row r="1027157" spans="1:1">
      <c r="A1027157"/>
    </row>
    <row r="1027158" spans="1:1">
      <c r="A1027158"/>
    </row>
    <row r="1027159" spans="1:1">
      <c r="A1027159"/>
    </row>
    <row r="1027160" spans="1:1">
      <c r="A1027160"/>
    </row>
    <row r="1027161" spans="1:1">
      <c r="A1027161"/>
    </row>
    <row r="1027162" spans="1:1">
      <c r="A1027162"/>
    </row>
    <row r="1027163" spans="1:1">
      <c r="A1027163"/>
    </row>
    <row r="1027164" spans="1:1">
      <c r="A1027164"/>
    </row>
    <row r="1027165" spans="1:1">
      <c r="A1027165"/>
    </row>
    <row r="1027166" spans="1:1">
      <c r="A1027166"/>
    </row>
    <row r="1027167" spans="1:1">
      <c r="A1027167"/>
    </row>
    <row r="1027168" spans="1:1">
      <c r="A1027168"/>
    </row>
    <row r="1027169" spans="1:1">
      <c r="A1027169"/>
    </row>
    <row r="1027170" spans="1:1">
      <c r="A1027170"/>
    </row>
    <row r="1027171" spans="1:1">
      <c r="A1027171"/>
    </row>
    <row r="1027172" spans="1:1">
      <c r="A1027172"/>
    </row>
    <row r="1027173" spans="1:1">
      <c r="A1027173"/>
    </row>
    <row r="1027174" spans="1:1">
      <c r="A1027174"/>
    </row>
    <row r="1027175" spans="1:1">
      <c r="A1027175"/>
    </row>
    <row r="1027176" spans="1:1">
      <c r="A1027176"/>
    </row>
    <row r="1027177" spans="1:1">
      <c r="A1027177"/>
    </row>
    <row r="1027178" spans="1:1">
      <c r="A1027178"/>
    </row>
    <row r="1027179" spans="1:1">
      <c r="A1027179"/>
    </row>
    <row r="1027180" spans="1:1">
      <c r="A1027180"/>
    </row>
    <row r="1027181" spans="1:1">
      <c r="A1027181"/>
    </row>
    <row r="1027182" spans="1:1">
      <c r="A1027182"/>
    </row>
    <row r="1027183" spans="1:1">
      <c r="A1027183"/>
    </row>
    <row r="1027184" spans="1:1">
      <c r="A1027184"/>
    </row>
    <row r="1027185" spans="1:1">
      <c r="A1027185"/>
    </row>
    <row r="1027186" spans="1:1">
      <c r="A1027186"/>
    </row>
    <row r="1027187" spans="1:1">
      <c r="A1027187"/>
    </row>
    <row r="1027188" spans="1:1">
      <c r="A1027188"/>
    </row>
    <row r="1027189" spans="1:1">
      <c r="A1027189"/>
    </row>
    <row r="1027190" spans="1:1">
      <c r="A1027190"/>
    </row>
    <row r="1027191" spans="1:1">
      <c r="A1027191"/>
    </row>
    <row r="1027192" spans="1:1">
      <c r="A1027192"/>
    </row>
    <row r="1027193" spans="1:1">
      <c r="A1027193"/>
    </row>
    <row r="1027194" spans="1:1">
      <c r="A1027194"/>
    </row>
    <row r="1027195" spans="1:1">
      <c r="A1027195"/>
    </row>
    <row r="1027196" spans="1:1">
      <c r="A1027196"/>
    </row>
    <row r="1027197" spans="1:1">
      <c r="A1027197"/>
    </row>
    <row r="1027198" spans="1:1">
      <c r="A1027198"/>
    </row>
    <row r="1027199" spans="1:1">
      <c r="A1027199"/>
    </row>
    <row r="1027200" spans="1:1">
      <c r="A1027200"/>
    </row>
    <row r="1027201" spans="1:1">
      <c r="A1027201"/>
    </row>
    <row r="1027202" spans="1:1">
      <c r="A1027202"/>
    </row>
    <row r="1027203" spans="1:1">
      <c r="A1027203"/>
    </row>
    <row r="1027204" spans="1:1">
      <c r="A1027204"/>
    </row>
    <row r="1027205" spans="1:1">
      <c r="A1027205"/>
    </row>
    <row r="1027206" spans="1:1">
      <c r="A1027206"/>
    </row>
    <row r="1027207" spans="1:1">
      <c r="A1027207"/>
    </row>
    <row r="1027208" spans="1:1">
      <c r="A1027208"/>
    </row>
    <row r="1027209" spans="1:1">
      <c r="A1027209"/>
    </row>
    <row r="1027210" spans="1:1">
      <c r="A1027210"/>
    </row>
    <row r="1027211" spans="1:1">
      <c r="A1027211"/>
    </row>
    <row r="1027212" spans="1:1">
      <c r="A1027212"/>
    </row>
    <row r="1027213" spans="1:1">
      <c r="A1027213"/>
    </row>
    <row r="1027214" spans="1:1">
      <c r="A1027214"/>
    </row>
    <row r="1027215" spans="1:1">
      <c r="A1027215"/>
    </row>
    <row r="1027216" spans="1:1">
      <c r="A1027216"/>
    </row>
    <row r="1027217" spans="1:1">
      <c r="A1027217"/>
    </row>
    <row r="1027218" spans="1:1">
      <c r="A1027218"/>
    </row>
    <row r="1027219" spans="1:1">
      <c r="A1027219"/>
    </row>
    <row r="1027220" spans="1:1">
      <c r="A1027220"/>
    </row>
    <row r="1027221" spans="1:1">
      <c r="A1027221"/>
    </row>
    <row r="1027222" spans="1:1">
      <c r="A1027222"/>
    </row>
    <row r="1027223" spans="1:1">
      <c r="A1027223"/>
    </row>
    <row r="1027224" spans="1:1">
      <c r="A1027224"/>
    </row>
    <row r="1027225" spans="1:1">
      <c r="A1027225"/>
    </row>
    <row r="1027226" spans="1:1">
      <c r="A1027226"/>
    </row>
    <row r="1027227" spans="1:1">
      <c r="A1027227"/>
    </row>
    <row r="1027228" spans="1:1">
      <c r="A1027228"/>
    </row>
    <row r="1027229" spans="1:1">
      <c r="A1027229"/>
    </row>
    <row r="1027230" spans="1:1">
      <c r="A1027230"/>
    </row>
    <row r="1027231" spans="1:1">
      <c r="A1027231"/>
    </row>
    <row r="1027232" spans="1:1">
      <c r="A1027232"/>
    </row>
    <row r="1027233" spans="1:1">
      <c r="A1027233"/>
    </row>
    <row r="1027234" spans="1:1">
      <c r="A1027234"/>
    </row>
    <row r="1027235" spans="1:1">
      <c r="A1027235"/>
    </row>
    <row r="1027236" spans="1:1">
      <c r="A1027236"/>
    </row>
    <row r="1027237" spans="1:1">
      <c r="A1027237"/>
    </row>
    <row r="1027238" spans="1:1">
      <c r="A1027238"/>
    </row>
    <row r="1027239" spans="1:1">
      <c r="A1027239"/>
    </row>
    <row r="1027240" spans="1:1">
      <c r="A1027240"/>
    </row>
    <row r="1027241" spans="1:1">
      <c r="A1027241"/>
    </row>
    <row r="1027242" spans="1:1">
      <c r="A1027242"/>
    </row>
    <row r="1027243" spans="1:1">
      <c r="A1027243"/>
    </row>
    <row r="1027244" spans="1:1">
      <c r="A1027244"/>
    </row>
    <row r="1027245" spans="1:1">
      <c r="A1027245"/>
    </row>
    <row r="1027246" spans="1:1">
      <c r="A1027246"/>
    </row>
    <row r="1027247" spans="1:1">
      <c r="A1027247"/>
    </row>
    <row r="1027248" spans="1:1">
      <c r="A1027248"/>
    </row>
    <row r="1027249" spans="1:1">
      <c r="A1027249"/>
    </row>
    <row r="1027250" spans="1:1">
      <c r="A1027250"/>
    </row>
    <row r="1027251" spans="1:1">
      <c r="A1027251"/>
    </row>
    <row r="1027252" spans="1:1">
      <c r="A1027252"/>
    </row>
    <row r="1027253" spans="1:1">
      <c r="A1027253"/>
    </row>
    <row r="1027254" spans="1:1">
      <c r="A1027254"/>
    </row>
    <row r="1027255" spans="1:1">
      <c r="A1027255"/>
    </row>
    <row r="1027256" spans="1:1">
      <c r="A1027256"/>
    </row>
    <row r="1027257" spans="1:1">
      <c r="A1027257"/>
    </row>
    <row r="1027258" spans="1:1">
      <c r="A1027258"/>
    </row>
    <row r="1027259" spans="1:1">
      <c r="A1027259"/>
    </row>
    <row r="1027260" spans="1:1">
      <c r="A1027260"/>
    </row>
    <row r="1027261" spans="1:1">
      <c r="A1027261"/>
    </row>
    <row r="1027262" spans="1:1">
      <c r="A1027262"/>
    </row>
    <row r="1027263" spans="1:1">
      <c r="A1027263"/>
    </row>
    <row r="1027264" spans="1:1">
      <c r="A1027264"/>
    </row>
    <row r="1027265" spans="1:1">
      <c r="A1027265"/>
    </row>
    <row r="1027266" spans="1:1">
      <c r="A1027266"/>
    </row>
    <row r="1027267" spans="1:1">
      <c r="A1027267"/>
    </row>
    <row r="1027268" spans="1:1">
      <c r="A1027268"/>
    </row>
    <row r="1027269" spans="1:1">
      <c r="A1027269"/>
    </row>
    <row r="1027270" spans="1:1">
      <c r="A1027270"/>
    </row>
    <row r="1027271" spans="1:1">
      <c r="A1027271"/>
    </row>
    <row r="1027272" spans="1:1">
      <c r="A1027272"/>
    </row>
    <row r="1027273" spans="1:1">
      <c r="A1027273"/>
    </row>
    <row r="1027274" spans="1:1">
      <c r="A1027274"/>
    </row>
    <row r="1027275" spans="1:1">
      <c r="A1027275"/>
    </row>
    <row r="1027276" spans="1:1">
      <c r="A1027276"/>
    </row>
    <row r="1027277" spans="1:1">
      <c r="A1027277"/>
    </row>
    <row r="1027278" spans="1:1">
      <c r="A1027278"/>
    </row>
    <row r="1027279" spans="1:1">
      <c r="A1027279"/>
    </row>
    <row r="1027280" spans="1:1">
      <c r="A1027280"/>
    </row>
    <row r="1027281" spans="1:1">
      <c r="A1027281"/>
    </row>
    <row r="1027282" spans="1:1">
      <c r="A1027282"/>
    </row>
    <row r="1027283" spans="1:1">
      <c r="A1027283"/>
    </row>
    <row r="1027284" spans="1:1">
      <c r="A1027284"/>
    </row>
    <row r="1027285" spans="1:1">
      <c r="A1027285"/>
    </row>
    <row r="1027286" spans="1:1">
      <c r="A1027286"/>
    </row>
    <row r="1027287" spans="1:1">
      <c r="A1027287"/>
    </row>
    <row r="1027288" spans="1:1">
      <c r="A1027288"/>
    </row>
    <row r="1027289" spans="1:1">
      <c r="A1027289"/>
    </row>
    <row r="1027290" spans="1:1">
      <c r="A1027290"/>
    </row>
    <row r="1027291" spans="1:1">
      <c r="A1027291"/>
    </row>
    <row r="1027292" spans="1:1">
      <c r="A1027292"/>
    </row>
    <row r="1027293" spans="1:1">
      <c r="A1027293"/>
    </row>
    <row r="1027294" spans="1:1">
      <c r="A1027294"/>
    </row>
    <row r="1027295" spans="1:1">
      <c r="A1027295"/>
    </row>
    <row r="1027296" spans="1:1">
      <c r="A1027296"/>
    </row>
    <row r="1027297" spans="1:1">
      <c r="A1027297"/>
    </row>
    <row r="1027298" spans="1:1">
      <c r="A1027298"/>
    </row>
    <row r="1027299" spans="1:1">
      <c r="A1027299"/>
    </row>
    <row r="1027300" spans="1:1">
      <c r="A1027300"/>
    </row>
    <row r="1027301" spans="1:1">
      <c r="A1027301"/>
    </row>
    <row r="1027302" spans="1:1">
      <c r="A1027302"/>
    </row>
    <row r="1027303" spans="1:1">
      <c r="A1027303"/>
    </row>
    <row r="1027304" spans="1:1">
      <c r="A1027304"/>
    </row>
    <row r="1027305" spans="1:1">
      <c r="A1027305"/>
    </row>
    <row r="1027306" spans="1:1">
      <c r="A1027306"/>
    </row>
    <row r="1027307" spans="1:1">
      <c r="A1027307"/>
    </row>
    <row r="1027308" spans="1:1">
      <c r="A1027308"/>
    </row>
    <row r="1027309" spans="1:1">
      <c r="A1027309"/>
    </row>
    <row r="1027310" spans="1:1">
      <c r="A1027310"/>
    </row>
    <row r="1027311" spans="1:1">
      <c r="A1027311"/>
    </row>
    <row r="1027312" spans="1:1">
      <c r="A1027312"/>
    </row>
    <row r="1027313" spans="1:1">
      <c r="A1027313"/>
    </row>
    <row r="1027314" spans="1:1">
      <c r="A1027314"/>
    </row>
    <row r="1027315" spans="1:1">
      <c r="A1027315"/>
    </row>
    <row r="1027316" spans="1:1">
      <c r="A1027316"/>
    </row>
    <row r="1027317" spans="1:1">
      <c r="A1027317"/>
    </row>
    <row r="1027318" spans="1:1">
      <c r="A1027318"/>
    </row>
    <row r="1027319" spans="1:1">
      <c r="A1027319"/>
    </row>
    <row r="1027320" spans="1:1">
      <c r="A1027320"/>
    </row>
    <row r="1027321" spans="1:1">
      <c r="A1027321"/>
    </row>
    <row r="1027322" spans="1:1">
      <c r="A1027322"/>
    </row>
    <row r="1027323" spans="1:1">
      <c r="A1027323"/>
    </row>
    <row r="1027324" spans="1:1">
      <c r="A1027324"/>
    </row>
    <row r="1027325" spans="1:1">
      <c r="A1027325"/>
    </row>
    <row r="1027326" spans="1:1">
      <c r="A1027326"/>
    </row>
    <row r="1027327" spans="1:1">
      <c r="A1027327"/>
    </row>
    <row r="1027328" spans="1:1">
      <c r="A1027328"/>
    </row>
    <row r="1027329" spans="1:1">
      <c r="A1027329"/>
    </row>
    <row r="1027330" spans="1:1">
      <c r="A1027330"/>
    </row>
    <row r="1027331" spans="1:1">
      <c r="A1027331"/>
    </row>
    <row r="1027332" spans="1:1">
      <c r="A1027332"/>
    </row>
    <row r="1027333" spans="1:1">
      <c r="A1027333"/>
    </row>
    <row r="1027334" spans="1:1">
      <c r="A1027334"/>
    </row>
    <row r="1027335" spans="1:1">
      <c r="A1027335"/>
    </row>
    <row r="1027336" spans="1:1">
      <c r="A1027336"/>
    </row>
    <row r="1027337" spans="1:1">
      <c r="A1027337"/>
    </row>
    <row r="1027338" spans="1:1">
      <c r="A1027338"/>
    </row>
    <row r="1027339" spans="1:1">
      <c r="A1027339"/>
    </row>
    <row r="1027340" spans="1:1">
      <c r="A1027340"/>
    </row>
    <row r="1027341" spans="1:1">
      <c r="A1027341"/>
    </row>
    <row r="1027342" spans="1:1">
      <c r="A1027342"/>
    </row>
    <row r="1027343" spans="1:1">
      <c r="A1027343"/>
    </row>
    <row r="1027344" spans="1:1">
      <c r="A1027344"/>
    </row>
    <row r="1027345" spans="1:1">
      <c r="A1027345"/>
    </row>
    <row r="1027346" spans="1:1">
      <c r="A1027346"/>
    </row>
    <row r="1027347" spans="1:1">
      <c r="A1027347"/>
    </row>
    <row r="1027348" spans="1:1">
      <c r="A1027348"/>
    </row>
    <row r="1027349" spans="1:1">
      <c r="A1027349"/>
    </row>
    <row r="1027350" spans="1:1">
      <c r="A1027350"/>
    </row>
    <row r="1027351" spans="1:1">
      <c r="A1027351"/>
    </row>
    <row r="1027352" spans="1:1">
      <c r="A1027352"/>
    </row>
    <row r="1027353" spans="1:1">
      <c r="A1027353"/>
    </row>
    <row r="1027354" spans="1:1">
      <c r="A1027354"/>
    </row>
    <row r="1027355" spans="1:1">
      <c r="A1027355"/>
    </row>
    <row r="1027356" spans="1:1">
      <c r="A1027356"/>
    </row>
    <row r="1027357" spans="1:1">
      <c r="A1027357"/>
    </row>
    <row r="1027358" spans="1:1">
      <c r="A1027358"/>
    </row>
    <row r="1027359" spans="1:1">
      <c r="A1027359"/>
    </row>
    <row r="1027360" spans="1:1">
      <c r="A1027360"/>
    </row>
    <row r="1027361" spans="1:1">
      <c r="A1027361"/>
    </row>
    <row r="1027362" spans="1:1">
      <c r="A1027362"/>
    </row>
    <row r="1027363" spans="1:1">
      <c r="A1027363"/>
    </row>
    <row r="1027364" spans="1:1">
      <c r="A1027364"/>
    </row>
    <row r="1027365" spans="1:1">
      <c r="A1027365"/>
    </row>
    <row r="1027366" spans="1:1">
      <c r="A1027366"/>
    </row>
    <row r="1027367" spans="1:1">
      <c r="A1027367"/>
    </row>
    <row r="1027368" spans="1:1">
      <c r="A1027368"/>
    </row>
    <row r="1027369" spans="1:1">
      <c r="A1027369"/>
    </row>
    <row r="1027370" spans="1:1">
      <c r="A1027370"/>
    </row>
    <row r="1027371" spans="1:1">
      <c r="A1027371"/>
    </row>
    <row r="1027372" spans="1:1">
      <c r="A1027372"/>
    </row>
    <row r="1027373" spans="1:1">
      <c r="A1027373"/>
    </row>
    <row r="1027374" spans="1:1">
      <c r="A1027374"/>
    </row>
    <row r="1027375" spans="1:1">
      <c r="A1027375"/>
    </row>
    <row r="1027376" spans="1:1">
      <c r="A1027376"/>
    </row>
    <row r="1027377" spans="1:1">
      <c r="A1027377"/>
    </row>
    <row r="1027378" spans="1:1">
      <c r="A1027378"/>
    </row>
    <row r="1027379" spans="1:1">
      <c r="A1027379"/>
    </row>
    <row r="1027380" spans="1:1">
      <c r="A1027380"/>
    </row>
    <row r="1027381" spans="1:1">
      <c r="A1027381"/>
    </row>
    <row r="1027382" spans="1:1">
      <c r="A1027382"/>
    </row>
    <row r="1027383" spans="1:1">
      <c r="A1027383"/>
    </row>
    <row r="1027384" spans="1:1">
      <c r="A1027384"/>
    </row>
    <row r="1027385" spans="1:1">
      <c r="A1027385"/>
    </row>
    <row r="1027386" spans="1:1">
      <c r="A1027386"/>
    </row>
    <row r="1027387" spans="1:1">
      <c r="A1027387"/>
    </row>
    <row r="1027388" spans="1:1">
      <c r="A1027388"/>
    </row>
    <row r="1027389" spans="1:1">
      <c r="A1027389"/>
    </row>
    <row r="1027390" spans="1:1">
      <c r="A1027390"/>
    </row>
    <row r="1027391" spans="1:1">
      <c r="A1027391"/>
    </row>
    <row r="1027392" spans="1:1">
      <c r="A1027392"/>
    </row>
    <row r="1027393" spans="1:1">
      <c r="A1027393"/>
    </row>
    <row r="1027394" spans="1:1">
      <c r="A1027394"/>
    </row>
    <row r="1027395" spans="1:1">
      <c r="A1027395"/>
    </row>
    <row r="1027396" spans="1:1">
      <c r="A1027396"/>
    </row>
    <row r="1027397" spans="1:1">
      <c r="A1027397"/>
    </row>
    <row r="1027398" spans="1:1">
      <c r="A1027398"/>
    </row>
    <row r="1027399" spans="1:1">
      <c r="A1027399"/>
    </row>
    <row r="1027400" spans="1:1">
      <c r="A1027400"/>
    </row>
    <row r="1027401" spans="1:1">
      <c r="A1027401"/>
    </row>
    <row r="1027402" spans="1:1">
      <c r="A1027402"/>
    </row>
    <row r="1027403" spans="1:1">
      <c r="A1027403"/>
    </row>
    <row r="1027404" spans="1:1">
      <c r="A1027404"/>
    </row>
    <row r="1027405" spans="1:1">
      <c r="A1027405"/>
    </row>
    <row r="1027406" spans="1:1">
      <c r="A1027406"/>
    </row>
    <row r="1027407" spans="1:1">
      <c r="A1027407"/>
    </row>
    <row r="1027408" spans="1:1">
      <c r="A1027408"/>
    </row>
    <row r="1027409" spans="1:1">
      <c r="A1027409"/>
    </row>
    <row r="1027410" spans="1:1">
      <c r="A1027410"/>
    </row>
    <row r="1027411" spans="1:1">
      <c r="A1027411"/>
    </row>
    <row r="1027412" spans="1:1">
      <c r="A1027412"/>
    </row>
    <row r="1027413" spans="1:1">
      <c r="A1027413"/>
    </row>
    <row r="1027414" spans="1:1">
      <c r="A1027414"/>
    </row>
    <row r="1027415" spans="1:1">
      <c r="A1027415"/>
    </row>
    <row r="1027416" spans="1:1">
      <c r="A1027416"/>
    </row>
    <row r="1027417" spans="1:1">
      <c r="A1027417"/>
    </row>
    <row r="1027418" spans="1:1">
      <c r="A1027418"/>
    </row>
    <row r="1027419" spans="1:1">
      <c r="A1027419"/>
    </row>
    <row r="1027420" spans="1:1">
      <c r="A1027420"/>
    </row>
    <row r="1027421" spans="1:1">
      <c r="A1027421"/>
    </row>
    <row r="1027422" spans="1:1">
      <c r="A1027422"/>
    </row>
    <row r="1027423" spans="1:1">
      <c r="A1027423"/>
    </row>
    <row r="1027424" spans="1:1">
      <c r="A1027424"/>
    </row>
    <row r="1027425" spans="1:1">
      <c r="A1027425"/>
    </row>
    <row r="1027426" spans="1:1">
      <c r="A1027426"/>
    </row>
    <row r="1027427" spans="1:1">
      <c r="A1027427"/>
    </row>
    <row r="1027428" spans="1:1">
      <c r="A1027428"/>
    </row>
    <row r="1027429" spans="1:1">
      <c r="A1027429"/>
    </row>
    <row r="1027430" spans="1:1">
      <c r="A1027430"/>
    </row>
    <row r="1027431" spans="1:1">
      <c r="A1027431"/>
    </row>
    <row r="1027432" spans="1:1">
      <c r="A1027432"/>
    </row>
    <row r="1027433" spans="1:1">
      <c r="A1027433"/>
    </row>
    <row r="1027434" spans="1:1">
      <c r="A1027434"/>
    </row>
    <row r="1027435" spans="1:1">
      <c r="A1027435"/>
    </row>
    <row r="1027436" spans="1:1">
      <c r="A1027436"/>
    </row>
    <row r="1027437" spans="1:1">
      <c r="A1027437"/>
    </row>
    <row r="1027438" spans="1:1">
      <c r="A1027438"/>
    </row>
    <row r="1027439" spans="1:1">
      <c r="A1027439"/>
    </row>
    <row r="1027440" spans="1:1">
      <c r="A1027440"/>
    </row>
    <row r="1027441" spans="1:1">
      <c r="A1027441"/>
    </row>
    <row r="1027442" spans="1:1">
      <c r="A1027442"/>
    </row>
    <row r="1027443" spans="1:1">
      <c r="A1027443"/>
    </row>
    <row r="1027444" spans="1:1">
      <c r="A1027444"/>
    </row>
    <row r="1027445" spans="1:1">
      <c r="A1027445"/>
    </row>
    <row r="1027446" spans="1:1">
      <c r="A1027446"/>
    </row>
    <row r="1027447" spans="1:1">
      <c r="A1027447"/>
    </row>
    <row r="1027448" spans="1:1">
      <c r="A1027448"/>
    </row>
    <row r="1027449" spans="1:1">
      <c r="A1027449"/>
    </row>
    <row r="1027450" spans="1:1">
      <c r="A1027450"/>
    </row>
    <row r="1027451" spans="1:1">
      <c r="A1027451"/>
    </row>
    <row r="1027452" spans="1:1">
      <c r="A1027452"/>
    </row>
    <row r="1027453" spans="1:1">
      <c r="A1027453"/>
    </row>
    <row r="1027454" spans="1:1">
      <c r="A1027454"/>
    </row>
    <row r="1027455" spans="1:1">
      <c r="A1027455"/>
    </row>
    <row r="1027456" spans="1:1">
      <c r="A1027456"/>
    </row>
    <row r="1027457" spans="1:1">
      <c r="A1027457"/>
    </row>
    <row r="1027458" spans="1:1">
      <c r="A1027458"/>
    </row>
    <row r="1027459" spans="1:1">
      <c r="A1027459"/>
    </row>
    <row r="1027460" spans="1:1">
      <c r="A1027460"/>
    </row>
    <row r="1027461" spans="1:1">
      <c r="A1027461"/>
    </row>
    <row r="1027462" spans="1:1">
      <c r="A1027462"/>
    </row>
    <row r="1027463" spans="1:1">
      <c r="A1027463"/>
    </row>
    <row r="1027464" spans="1:1">
      <c r="A1027464"/>
    </row>
    <row r="1027465" spans="1:1">
      <c r="A1027465"/>
    </row>
    <row r="1027466" spans="1:1">
      <c r="A1027466"/>
    </row>
    <row r="1027467" spans="1:1">
      <c r="A1027467"/>
    </row>
    <row r="1027468" spans="1:1">
      <c r="A1027468"/>
    </row>
    <row r="1027469" spans="1:1">
      <c r="A1027469"/>
    </row>
    <row r="1027470" spans="1:1">
      <c r="A1027470"/>
    </row>
    <row r="1027471" spans="1:1">
      <c r="A1027471"/>
    </row>
    <row r="1027472" spans="1:1">
      <c r="A1027472"/>
    </row>
    <row r="1027473" spans="1:1">
      <c r="A1027473"/>
    </row>
    <row r="1027474" spans="1:1">
      <c r="A1027474"/>
    </row>
    <row r="1027475" spans="1:1">
      <c r="A1027475"/>
    </row>
    <row r="1027476" spans="1:1">
      <c r="A1027476"/>
    </row>
    <row r="1027477" spans="1:1">
      <c r="A1027477"/>
    </row>
    <row r="1027478" spans="1:1">
      <c r="A1027478"/>
    </row>
    <row r="1027479" spans="1:1">
      <c r="A1027479"/>
    </row>
    <row r="1027480" spans="1:1">
      <c r="A1027480"/>
    </row>
    <row r="1027481" spans="1:1">
      <c r="A1027481"/>
    </row>
    <row r="1027482" spans="1:1">
      <c r="A1027482"/>
    </row>
    <row r="1027483" spans="1:1">
      <c r="A1027483"/>
    </row>
    <row r="1027484" spans="1:1">
      <c r="A1027484"/>
    </row>
    <row r="1027485" spans="1:1">
      <c r="A1027485"/>
    </row>
    <row r="1027486" spans="1:1">
      <c r="A1027486"/>
    </row>
    <row r="1027487" spans="1:1">
      <c r="A1027487"/>
    </row>
    <row r="1027488" spans="1:1">
      <c r="A1027488"/>
    </row>
    <row r="1027489" spans="1:1">
      <c r="A1027489"/>
    </row>
    <row r="1027490" spans="1:1">
      <c r="A1027490"/>
    </row>
    <row r="1027491" spans="1:1">
      <c r="A1027491"/>
    </row>
    <row r="1027492" spans="1:1">
      <c r="A1027492"/>
    </row>
    <row r="1027493" spans="1:1">
      <c r="A1027493"/>
    </row>
    <row r="1027494" spans="1:1">
      <c r="A1027494"/>
    </row>
    <row r="1027495" spans="1:1">
      <c r="A1027495"/>
    </row>
    <row r="1027496" spans="1:1">
      <c r="A1027496"/>
    </row>
    <row r="1027497" spans="1:1">
      <c r="A1027497"/>
    </row>
    <row r="1027498" spans="1:1">
      <c r="A1027498"/>
    </row>
    <row r="1027499" spans="1:1">
      <c r="A1027499"/>
    </row>
    <row r="1027500" spans="1:1">
      <c r="A1027500"/>
    </row>
    <row r="1027501" spans="1:1">
      <c r="A1027501"/>
    </row>
    <row r="1027502" spans="1:1">
      <c r="A1027502"/>
    </row>
    <row r="1027503" spans="1:1">
      <c r="A1027503"/>
    </row>
    <row r="1027504" spans="1:1">
      <c r="A1027504"/>
    </row>
    <row r="1027505" spans="1:1">
      <c r="A1027505"/>
    </row>
    <row r="1027506" spans="1:1">
      <c r="A1027506"/>
    </row>
    <row r="1027507" spans="1:1">
      <c r="A1027507"/>
    </row>
    <row r="1027508" spans="1:1">
      <c r="A1027508"/>
    </row>
    <row r="1027509" spans="1:1">
      <c r="A1027509"/>
    </row>
    <row r="1027510" spans="1:1">
      <c r="A1027510"/>
    </row>
    <row r="1027511" spans="1:1">
      <c r="A1027511"/>
    </row>
    <row r="1027512" spans="1:1">
      <c r="A1027512"/>
    </row>
    <row r="1027513" spans="1:1">
      <c r="A1027513"/>
    </row>
    <row r="1027514" spans="1:1">
      <c r="A1027514"/>
    </row>
    <row r="1027515" spans="1:1">
      <c r="A1027515"/>
    </row>
    <row r="1027516" spans="1:1">
      <c r="A1027516"/>
    </row>
    <row r="1027517" spans="1:1">
      <c r="A1027517"/>
    </row>
    <row r="1027518" spans="1:1">
      <c r="A1027518"/>
    </row>
    <row r="1027519" spans="1:1">
      <c r="A1027519"/>
    </row>
    <row r="1027520" spans="1:1">
      <c r="A1027520"/>
    </row>
    <row r="1027521" spans="1:1">
      <c r="A1027521"/>
    </row>
    <row r="1027522" spans="1:1">
      <c r="A1027522"/>
    </row>
    <row r="1027523" spans="1:1">
      <c r="A1027523"/>
    </row>
    <row r="1027524" spans="1:1">
      <c r="A1027524"/>
    </row>
    <row r="1027525" spans="1:1">
      <c r="A1027525"/>
    </row>
    <row r="1027526" spans="1:1">
      <c r="A1027526"/>
    </row>
    <row r="1027527" spans="1:1">
      <c r="A1027527"/>
    </row>
    <row r="1027528" spans="1:1">
      <c r="A1027528"/>
    </row>
    <row r="1027529" spans="1:1">
      <c r="A1027529"/>
    </row>
    <row r="1027530" spans="1:1">
      <c r="A1027530"/>
    </row>
    <row r="1027531" spans="1:1">
      <c r="A1027531"/>
    </row>
    <row r="1027532" spans="1:1">
      <c r="A1027532"/>
    </row>
    <row r="1027533" spans="1:1">
      <c r="A1027533"/>
    </row>
    <row r="1027534" spans="1:1">
      <c r="A1027534"/>
    </row>
    <row r="1027535" spans="1:1">
      <c r="A1027535"/>
    </row>
    <row r="1027536" spans="1:1">
      <c r="A1027536"/>
    </row>
    <row r="1027537" spans="1:1">
      <c r="A1027537"/>
    </row>
    <row r="1027538" spans="1:1">
      <c r="A1027538"/>
    </row>
    <row r="1027539" spans="1:1">
      <c r="A1027539"/>
    </row>
    <row r="1027540" spans="1:1">
      <c r="A1027540"/>
    </row>
    <row r="1027541" spans="1:1">
      <c r="A1027541"/>
    </row>
    <row r="1027542" spans="1:1">
      <c r="A1027542"/>
    </row>
    <row r="1027543" spans="1:1">
      <c r="A1027543"/>
    </row>
    <row r="1027544" spans="1:1">
      <c r="A1027544"/>
    </row>
    <row r="1027545" spans="1:1">
      <c r="A1027545"/>
    </row>
    <row r="1027546" spans="1:1">
      <c r="A1027546"/>
    </row>
    <row r="1027547" spans="1:1">
      <c r="A1027547"/>
    </row>
    <row r="1027548" spans="1:1">
      <c r="A1027548"/>
    </row>
    <row r="1027549" spans="1:1">
      <c r="A1027549"/>
    </row>
    <row r="1027550" spans="1:1">
      <c r="A1027550"/>
    </row>
    <row r="1027551" spans="1:1">
      <c r="A1027551"/>
    </row>
    <row r="1027552" spans="1:1">
      <c r="A1027552"/>
    </row>
    <row r="1027553" spans="1:1">
      <c r="A1027553"/>
    </row>
    <row r="1027554" spans="1:1">
      <c r="A1027554"/>
    </row>
    <row r="1027555" spans="1:1">
      <c r="A1027555"/>
    </row>
    <row r="1027556" spans="1:1">
      <c r="A1027556"/>
    </row>
    <row r="1027557" spans="1:1">
      <c r="A1027557"/>
    </row>
    <row r="1027558" spans="1:1">
      <c r="A1027558"/>
    </row>
    <row r="1027559" spans="1:1">
      <c r="A1027559"/>
    </row>
    <row r="1027560" spans="1:1">
      <c r="A1027560"/>
    </row>
    <row r="1027561" spans="1:1">
      <c r="A1027561"/>
    </row>
    <row r="1027562" spans="1:1">
      <c r="A1027562"/>
    </row>
    <row r="1027563" spans="1:1">
      <c r="A1027563"/>
    </row>
    <row r="1027564" spans="1:1">
      <c r="A1027564"/>
    </row>
    <row r="1027565" spans="1:1">
      <c r="A1027565"/>
    </row>
    <row r="1027566" spans="1:1">
      <c r="A1027566"/>
    </row>
    <row r="1027567" spans="1:1">
      <c r="A1027567"/>
    </row>
    <row r="1027568" spans="1:1">
      <c r="A1027568"/>
    </row>
    <row r="1027569" spans="1:1">
      <c r="A1027569"/>
    </row>
    <row r="1027570" spans="1:1">
      <c r="A1027570"/>
    </row>
    <row r="1027571" spans="1:1">
      <c r="A1027571"/>
    </row>
    <row r="1027572" spans="1:1">
      <c r="A1027572"/>
    </row>
    <row r="1027573" spans="1:1">
      <c r="A1027573"/>
    </row>
    <row r="1027574" spans="1:1">
      <c r="A1027574"/>
    </row>
    <row r="1027575" spans="1:1">
      <c r="A1027575"/>
    </row>
    <row r="1027576" spans="1:1">
      <c r="A1027576"/>
    </row>
    <row r="1027577" spans="1:1">
      <c r="A1027577"/>
    </row>
    <row r="1027578" spans="1:1">
      <c r="A1027578"/>
    </row>
    <row r="1027579" spans="1:1">
      <c r="A1027579"/>
    </row>
    <row r="1027580" spans="1:1">
      <c r="A1027580"/>
    </row>
    <row r="1027581" spans="1:1">
      <c r="A1027581"/>
    </row>
    <row r="1027582" spans="1:1">
      <c r="A1027582"/>
    </row>
    <row r="1027583" spans="1:1">
      <c r="A1027583"/>
    </row>
    <row r="1027584" spans="1:1">
      <c r="A1027584"/>
    </row>
    <row r="1027585" spans="1:1">
      <c r="A1027585"/>
    </row>
    <row r="1027586" spans="1:1">
      <c r="A1027586"/>
    </row>
    <row r="1027587" spans="1:1">
      <c r="A1027587"/>
    </row>
    <row r="1027588" spans="1:1">
      <c r="A1027588"/>
    </row>
    <row r="1027589" spans="1:1">
      <c r="A1027589"/>
    </row>
    <row r="1027590" spans="1:1">
      <c r="A1027590"/>
    </row>
    <row r="1027591" spans="1:1">
      <c r="A1027591"/>
    </row>
    <row r="1027592" spans="1:1">
      <c r="A1027592"/>
    </row>
    <row r="1027593" spans="1:1">
      <c r="A1027593"/>
    </row>
    <row r="1027594" spans="1:1">
      <c r="A1027594"/>
    </row>
    <row r="1027595" spans="1:1">
      <c r="A1027595"/>
    </row>
    <row r="1027596" spans="1:1">
      <c r="A1027596"/>
    </row>
    <row r="1027597" spans="1:1">
      <c r="A1027597"/>
    </row>
    <row r="1027598" spans="1:1">
      <c r="A1027598"/>
    </row>
    <row r="1027599" spans="1:1">
      <c r="A1027599"/>
    </row>
    <row r="1027600" spans="1:1">
      <c r="A1027600"/>
    </row>
    <row r="1027601" spans="1:1">
      <c r="A1027601"/>
    </row>
    <row r="1027602" spans="1:1">
      <c r="A1027602"/>
    </row>
    <row r="1027603" spans="1:1">
      <c r="A1027603"/>
    </row>
    <row r="1027604" spans="1:1">
      <c r="A1027604"/>
    </row>
    <row r="1027605" spans="1:1">
      <c r="A1027605"/>
    </row>
    <row r="1027606" spans="1:1">
      <c r="A1027606"/>
    </row>
    <row r="1027607" spans="1:1">
      <c r="A1027607"/>
    </row>
    <row r="1027608" spans="1:1">
      <c r="A1027608"/>
    </row>
    <row r="1027609" spans="1:1">
      <c r="A1027609"/>
    </row>
    <row r="1027610" spans="1:1">
      <c r="A1027610"/>
    </row>
    <row r="1027611" spans="1:1">
      <c r="A1027611"/>
    </row>
    <row r="1027612" spans="1:1">
      <c r="A1027612"/>
    </row>
    <row r="1027613" spans="1:1">
      <c r="A1027613"/>
    </row>
    <row r="1027614" spans="1:1">
      <c r="A1027614"/>
    </row>
    <row r="1027615" spans="1:1">
      <c r="A1027615"/>
    </row>
    <row r="1027616" spans="1:1">
      <c r="A1027616"/>
    </row>
    <row r="1027617" spans="1:1">
      <c r="A1027617"/>
    </row>
    <row r="1027618" spans="1:1">
      <c r="A1027618"/>
    </row>
    <row r="1027619" spans="1:1">
      <c r="A1027619"/>
    </row>
    <row r="1027620" spans="1:1">
      <c r="A1027620"/>
    </row>
    <row r="1027621" spans="1:1">
      <c r="A1027621"/>
    </row>
    <row r="1027622" spans="1:1">
      <c r="A1027622"/>
    </row>
    <row r="1027623" spans="1:1">
      <c r="A1027623"/>
    </row>
    <row r="1027624" spans="1:1">
      <c r="A1027624"/>
    </row>
    <row r="1027625" spans="1:1">
      <c r="A1027625"/>
    </row>
    <row r="1027626" spans="1:1">
      <c r="A1027626"/>
    </row>
    <row r="1027627" spans="1:1">
      <c r="A1027627"/>
    </row>
    <row r="1027628" spans="1:1">
      <c r="A1027628"/>
    </row>
    <row r="1027629" spans="1:1">
      <c r="A1027629"/>
    </row>
    <row r="1027630" spans="1:1">
      <c r="A1027630"/>
    </row>
    <row r="1027631" spans="1:1">
      <c r="A1027631"/>
    </row>
    <row r="1027632" spans="1:1">
      <c r="A1027632"/>
    </row>
    <row r="1027633" spans="1:1">
      <c r="A1027633"/>
    </row>
    <row r="1027634" spans="1:1">
      <c r="A1027634"/>
    </row>
    <row r="1027635" spans="1:1">
      <c r="A1027635"/>
    </row>
    <row r="1027636" spans="1:1">
      <c r="A1027636"/>
    </row>
    <row r="1027637" spans="1:1">
      <c r="A1027637"/>
    </row>
    <row r="1027638" spans="1:1">
      <c r="A1027638"/>
    </row>
    <row r="1027639" spans="1:1">
      <c r="A1027639"/>
    </row>
    <row r="1027640" spans="1:1">
      <c r="A1027640"/>
    </row>
    <row r="1027641" spans="1:1">
      <c r="A1027641"/>
    </row>
    <row r="1027642" spans="1:1">
      <c r="A1027642"/>
    </row>
    <row r="1027643" spans="1:1">
      <c r="A1027643"/>
    </row>
    <row r="1027644" spans="1:1">
      <c r="A1027644"/>
    </row>
    <row r="1027645" spans="1:1">
      <c r="A1027645"/>
    </row>
    <row r="1027646" spans="1:1">
      <c r="A1027646"/>
    </row>
    <row r="1027647" spans="1:1">
      <c r="A1027647"/>
    </row>
    <row r="1027648" spans="1:1">
      <c r="A1027648"/>
    </row>
    <row r="1027649" spans="1:1">
      <c r="A1027649"/>
    </row>
    <row r="1027650" spans="1:1">
      <c r="A1027650"/>
    </row>
    <row r="1027651" spans="1:1">
      <c r="A1027651"/>
    </row>
    <row r="1027652" spans="1:1">
      <c r="A1027652"/>
    </row>
    <row r="1027653" spans="1:1">
      <c r="A1027653"/>
    </row>
    <row r="1027654" spans="1:1">
      <c r="A1027654"/>
    </row>
    <row r="1027655" spans="1:1">
      <c r="A1027655"/>
    </row>
    <row r="1027656" spans="1:1">
      <c r="A1027656"/>
    </row>
    <row r="1027657" spans="1:1">
      <c r="A1027657"/>
    </row>
    <row r="1027658" spans="1:1">
      <c r="A1027658"/>
    </row>
    <row r="1027659" spans="1:1">
      <c r="A1027659"/>
    </row>
    <row r="1027660" spans="1:1">
      <c r="A1027660"/>
    </row>
    <row r="1027661" spans="1:1">
      <c r="A1027661"/>
    </row>
    <row r="1027662" spans="1:1">
      <c r="A1027662"/>
    </row>
    <row r="1027663" spans="1:1">
      <c r="A1027663"/>
    </row>
    <row r="1027664" spans="1:1">
      <c r="A1027664"/>
    </row>
    <row r="1027665" spans="1:1">
      <c r="A1027665"/>
    </row>
    <row r="1027666" spans="1:1">
      <c r="A1027666"/>
    </row>
    <row r="1027667" spans="1:1">
      <c r="A1027667"/>
    </row>
    <row r="1027668" spans="1:1">
      <c r="A1027668"/>
    </row>
    <row r="1027669" spans="1:1">
      <c r="A1027669"/>
    </row>
    <row r="1027670" spans="1:1">
      <c r="A1027670"/>
    </row>
    <row r="1027671" spans="1:1">
      <c r="A1027671"/>
    </row>
    <row r="1027672" spans="1:1">
      <c r="A1027672"/>
    </row>
    <row r="1027673" spans="1:1">
      <c r="A1027673"/>
    </row>
    <row r="1027674" spans="1:1">
      <c r="A1027674"/>
    </row>
    <row r="1027675" spans="1:1">
      <c r="A1027675"/>
    </row>
    <row r="1027676" spans="1:1">
      <c r="A1027676"/>
    </row>
    <row r="1027677" spans="1:1">
      <c r="A1027677"/>
    </row>
    <row r="1027678" spans="1:1">
      <c r="A1027678"/>
    </row>
    <row r="1027679" spans="1:1">
      <c r="A1027679"/>
    </row>
    <row r="1027680" spans="1:1">
      <c r="A1027680"/>
    </row>
    <row r="1027681" spans="1:1">
      <c r="A1027681"/>
    </row>
    <row r="1027682" spans="1:1">
      <c r="A1027682"/>
    </row>
    <row r="1027683" spans="1:1">
      <c r="A1027683"/>
    </row>
    <row r="1027684" spans="1:1">
      <c r="A1027684"/>
    </row>
    <row r="1027685" spans="1:1">
      <c r="A1027685"/>
    </row>
    <row r="1027686" spans="1:1">
      <c r="A1027686"/>
    </row>
    <row r="1027687" spans="1:1">
      <c r="A1027687"/>
    </row>
    <row r="1027688" spans="1:1">
      <c r="A1027688"/>
    </row>
    <row r="1027689" spans="1:1">
      <c r="A1027689"/>
    </row>
    <row r="1027690" spans="1:1">
      <c r="A1027690"/>
    </row>
    <row r="1027691" spans="1:1">
      <c r="A1027691"/>
    </row>
    <row r="1027692" spans="1:1">
      <c r="A1027692"/>
    </row>
    <row r="1027693" spans="1:1">
      <c r="A1027693"/>
    </row>
    <row r="1027694" spans="1:1">
      <c r="A1027694"/>
    </row>
    <row r="1027695" spans="1:1">
      <c r="A1027695"/>
    </row>
    <row r="1027696" spans="1:1">
      <c r="A1027696"/>
    </row>
    <row r="1027697" spans="1:1">
      <c r="A1027697"/>
    </row>
    <row r="1027698" spans="1:1">
      <c r="A1027698"/>
    </row>
    <row r="1027699" spans="1:1">
      <c r="A1027699"/>
    </row>
    <row r="1027700" spans="1:1">
      <c r="A1027700"/>
    </row>
    <row r="1027701" spans="1:1">
      <c r="A1027701"/>
    </row>
    <row r="1027702" spans="1:1">
      <c r="A1027702"/>
    </row>
    <row r="1027703" spans="1:1">
      <c r="A1027703"/>
    </row>
    <row r="1027704" spans="1:1">
      <c r="A1027704"/>
    </row>
    <row r="1027705" spans="1:1">
      <c r="A1027705"/>
    </row>
    <row r="1027706" spans="1:1">
      <c r="A1027706"/>
    </row>
    <row r="1027707" spans="1:1">
      <c r="A1027707"/>
    </row>
    <row r="1027708" spans="1:1">
      <c r="A1027708"/>
    </row>
    <row r="1027709" spans="1:1">
      <c r="A1027709"/>
    </row>
    <row r="1027710" spans="1:1">
      <c r="A1027710"/>
    </row>
    <row r="1027711" spans="1:1">
      <c r="A1027711"/>
    </row>
    <row r="1027712" spans="1:1">
      <c r="A1027712"/>
    </row>
    <row r="1027713" spans="1:1">
      <c r="A1027713"/>
    </row>
    <row r="1027714" spans="1:1">
      <c r="A1027714"/>
    </row>
    <row r="1027715" spans="1:1">
      <c r="A1027715"/>
    </row>
    <row r="1027716" spans="1:1">
      <c r="A1027716"/>
    </row>
    <row r="1027717" spans="1:1">
      <c r="A1027717"/>
    </row>
    <row r="1027718" spans="1:1">
      <c r="A1027718"/>
    </row>
    <row r="1027719" spans="1:1">
      <c r="A1027719"/>
    </row>
    <row r="1027720" spans="1:1">
      <c r="A1027720"/>
    </row>
    <row r="1027721" spans="1:1">
      <c r="A1027721"/>
    </row>
    <row r="1027722" spans="1:1">
      <c r="A1027722"/>
    </row>
    <row r="1027723" spans="1:1">
      <c r="A1027723"/>
    </row>
    <row r="1027724" spans="1:1">
      <c r="A1027724"/>
    </row>
    <row r="1027725" spans="1:1">
      <c r="A1027725"/>
    </row>
    <row r="1027726" spans="1:1">
      <c r="A1027726"/>
    </row>
    <row r="1027727" spans="1:1">
      <c r="A1027727"/>
    </row>
    <row r="1027728" spans="1:1">
      <c r="A1027728"/>
    </row>
    <row r="1027729" spans="1:1">
      <c r="A1027729"/>
    </row>
    <row r="1027730" spans="1:1">
      <c r="A1027730"/>
    </row>
    <row r="1027731" spans="1:1">
      <c r="A1027731"/>
    </row>
    <row r="1027732" spans="1:1">
      <c r="A1027732"/>
    </row>
    <row r="1027733" spans="1:1">
      <c r="A1027733"/>
    </row>
    <row r="1027734" spans="1:1">
      <c r="A1027734"/>
    </row>
    <row r="1027735" spans="1:1">
      <c r="A1027735"/>
    </row>
    <row r="1027736" spans="1:1">
      <c r="A1027736"/>
    </row>
    <row r="1027737" spans="1:1">
      <c r="A1027737"/>
    </row>
    <row r="1027738" spans="1:1">
      <c r="A1027738"/>
    </row>
    <row r="1027739" spans="1:1">
      <c r="A1027739"/>
    </row>
    <row r="1027740" spans="1:1">
      <c r="A1027740"/>
    </row>
    <row r="1027741" spans="1:1">
      <c r="A1027741"/>
    </row>
    <row r="1027742" spans="1:1">
      <c r="A1027742"/>
    </row>
    <row r="1027743" spans="1:1">
      <c r="A1027743"/>
    </row>
    <row r="1027744" spans="1:1">
      <c r="A1027744"/>
    </row>
    <row r="1027745" spans="1:1">
      <c r="A1027745"/>
    </row>
    <row r="1027746" spans="1:1">
      <c r="A1027746"/>
    </row>
    <row r="1027747" spans="1:1">
      <c r="A1027747"/>
    </row>
    <row r="1027748" spans="1:1">
      <c r="A1027748"/>
    </row>
    <row r="1027749" spans="1:1">
      <c r="A1027749"/>
    </row>
    <row r="1027750" spans="1:1">
      <c r="A1027750"/>
    </row>
    <row r="1027751" spans="1:1">
      <c r="A1027751"/>
    </row>
    <row r="1027752" spans="1:1">
      <c r="A1027752"/>
    </row>
    <row r="1027753" spans="1:1">
      <c r="A1027753"/>
    </row>
    <row r="1027754" spans="1:1">
      <c r="A1027754"/>
    </row>
    <row r="1027755" spans="1:1">
      <c r="A1027755"/>
    </row>
    <row r="1027756" spans="1:1">
      <c r="A1027756"/>
    </row>
    <row r="1027757" spans="1:1">
      <c r="A1027757"/>
    </row>
    <row r="1027758" spans="1:1">
      <c r="A1027758"/>
    </row>
    <row r="1027759" spans="1:1">
      <c r="A1027759"/>
    </row>
    <row r="1027760" spans="1:1">
      <c r="A1027760"/>
    </row>
    <row r="1027761" spans="1:1">
      <c r="A1027761"/>
    </row>
    <row r="1027762" spans="1:1">
      <c r="A1027762"/>
    </row>
    <row r="1027763" spans="1:1">
      <c r="A1027763"/>
    </row>
    <row r="1027764" spans="1:1">
      <c r="A1027764"/>
    </row>
    <row r="1027765" spans="1:1">
      <c r="A1027765"/>
    </row>
    <row r="1027766" spans="1:1">
      <c r="A1027766"/>
    </row>
    <row r="1027767" spans="1:1">
      <c r="A1027767"/>
    </row>
    <row r="1027768" spans="1:1">
      <c r="A1027768"/>
    </row>
    <row r="1027769" spans="1:1">
      <c r="A1027769"/>
    </row>
    <row r="1027770" spans="1:1">
      <c r="A1027770"/>
    </row>
    <row r="1027771" spans="1:1">
      <c r="A1027771"/>
    </row>
    <row r="1027772" spans="1:1">
      <c r="A1027772"/>
    </row>
    <row r="1027773" spans="1:1">
      <c r="A1027773"/>
    </row>
    <row r="1027774" spans="1:1">
      <c r="A1027774"/>
    </row>
    <row r="1027775" spans="1:1">
      <c r="A1027775"/>
    </row>
    <row r="1027776" spans="1:1">
      <c r="A1027776"/>
    </row>
    <row r="1027777" spans="1:1">
      <c r="A1027777"/>
    </row>
    <row r="1027778" spans="1:1">
      <c r="A1027778"/>
    </row>
    <row r="1027779" spans="1:1">
      <c r="A1027779"/>
    </row>
    <row r="1027780" spans="1:1">
      <c r="A1027780"/>
    </row>
    <row r="1027781" spans="1:1">
      <c r="A1027781"/>
    </row>
    <row r="1027782" spans="1:1">
      <c r="A1027782"/>
    </row>
    <row r="1027783" spans="1:1">
      <c r="A1027783"/>
    </row>
    <row r="1027784" spans="1:1">
      <c r="A1027784"/>
    </row>
    <row r="1027785" spans="1:1">
      <c r="A1027785"/>
    </row>
    <row r="1027786" spans="1:1">
      <c r="A1027786"/>
    </row>
    <row r="1027787" spans="1:1">
      <c r="A1027787"/>
    </row>
    <row r="1027788" spans="1:1">
      <c r="A1027788"/>
    </row>
    <row r="1027789" spans="1:1">
      <c r="A1027789"/>
    </row>
    <row r="1027790" spans="1:1">
      <c r="A1027790"/>
    </row>
    <row r="1027791" spans="1:1">
      <c r="A1027791"/>
    </row>
    <row r="1027792" spans="1:1">
      <c r="A1027792"/>
    </row>
    <row r="1027793" spans="1:1">
      <c r="A1027793"/>
    </row>
    <row r="1027794" spans="1:1">
      <c r="A1027794"/>
    </row>
    <row r="1027795" spans="1:1">
      <c r="A1027795"/>
    </row>
    <row r="1027796" spans="1:1">
      <c r="A1027796"/>
    </row>
    <row r="1027797" spans="1:1">
      <c r="A1027797"/>
    </row>
    <row r="1027798" spans="1:1">
      <c r="A1027798"/>
    </row>
    <row r="1027799" spans="1:1">
      <c r="A1027799"/>
    </row>
    <row r="1027800" spans="1:1">
      <c r="A1027800"/>
    </row>
    <row r="1027801" spans="1:1">
      <c r="A1027801"/>
    </row>
    <row r="1027802" spans="1:1">
      <c r="A1027802"/>
    </row>
    <row r="1027803" spans="1:1">
      <c r="A1027803"/>
    </row>
    <row r="1027804" spans="1:1">
      <c r="A1027804"/>
    </row>
    <row r="1027805" spans="1:1">
      <c r="A1027805"/>
    </row>
    <row r="1027806" spans="1:1">
      <c r="A1027806"/>
    </row>
    <row r="1027807" spans="1:1">
      <c r="A1027807"/>
    </row>
    <row r="1027808" spans="1:1">
      <c r="A1027808"/>
    </row>
    <row r="1027809" spans="1:1">
      <c r="A1027809"/>
    </row>
    <row r="1027810" spans="1:1">
      <c r="A1027810"/>
    </row>
    <row r="1027811" spans="1:1">
      <c r="A1027811"/>
    </row>
    <row r="1027812" spans="1:1">
      <c r="A1027812"/>
    </row>
    <row r="1027813" spans="1:1">
      <c r="A1027813"/>
    </row>
    <row r="1027814" spans="1:1">
      <c r="A1027814"/>
    </row>
    <row r="1027815" spans="1:1">
      <c r="A1027815"/>
    </row>
    <row r="1027816" spans="1:1">
      <c r="A1027816"/>
    </row>
    <row r="1027817" spans="1:1">
      <c r="A1027817"/>
    </row>
    <row r="1027818" spans="1:1">
      <c r="A1027818"/>
    </row>
    <row r="1027819" spans="1:1">
      <c r="A1027819"/>
    </row>
    <row r="1027820" spans="1:1">
      <c r="A1027820"/>
    </row>
    <row r="1027821" spans="1:1">
      <c r="A1027821"/>
    </row>
    <row r="1027822" spans="1:1">
      <c r="A1027822"/>
    </row>
    <row r="1027823" spans="1:1">
      <c r="A1027823"/>
    </row>
    <row r="1027824" spans="1:1">
      <c r="A1027824"/>
    </row>
    <row r="1027825" spans="1:1">
      <c r="A1027825"/>
    </row>
    <row r="1027826" spans="1:1">
      <c r="A1027826"/>
    </row>
    <row r="1027827" spans="1:1">
      <c r="A1027827"/>
    </row>
    <row r="1027828" spans="1:1">
      <c r="A1027828"/>
    </row>
    <row r="1027829" spans="1:1">
      <c r="A1027829"/>
    </row>
    <row r="1027830" spans="1:1">
      <c r="A1027830"/>
    </row>
    <row r="1027831" spans="1:1">
      <c r="A1027831"/>
    </row>
    <row r="1027832" spans="1:1">
      <c r="A1027832"/>
    </row>
    <row r="1027833" spans="1:1">
      <c r="A1027833"/>
    </row>
    <row r="1027834" spans="1:1">
      <c r="A1027834"/>
    </row>
    <row r="1027835" spans="1:1">
      <c r="A1027835"/>
    </row>
    <row r="1027836" spans="1:1">
      <c r="A1027836"/>
    </row>
    <row r="1027837" spans="1:1">
      <c r="A1027837"/>
    </row>
    <row r="1027838" spans="1:1">
      <c r="A1027838"/>
    </row>
    <row r="1027839" spans="1:1">
      <c r="A1027839"/>
    </row>
    <row r="1027840" spans="1:1">
      <c r="A1027840"/>
    </row>
    <row r="1027841" spans="1:1">
      <c r="A1027841"/>
    </row>
    <row r="1027842" spans="1:1">
      <c r="A1027842"/>
    </row>
    <row r="1027843" spans="1:1">
      <c r="A1027843"/>
    </row>
    <row r="1027844" spans="1:1">
      <c r="A1027844"/>
    </row>
    <row r="1027845" spans="1:1">
      <c r="A1027845"/>
    </row>
    <row r="1027846" spans="1:1">
      <c r="A1027846"/>
    </row>
    <row r="1027847" spans="1:1">
      <c r="A1027847"/>
    </row>
    <row r="1027848" spans="1:1">
      <c r="A1027848"/>
    </row>
    <row r="1027849" spans="1:1">
      <c r="A1027849"/>
    </row>
    <row r="1027850" spans="1:1">
      <c r="A1027850"/>
    </row>
    <row r="1027851" spans="1:1">
      <c r="A1027851"/>
    </row>
    <row r="1027852" spans="1:1">
      <c r="A1027852"/>
    </row>
    <row r="1027853" spans="1:1">
      <c r="A1027853"/>
    </row>
    <row r="1027854" spans="1:1">
      <c r="A1027854"/>
    </row>
    <row r="1027855" spans="1:1">
      <c r="A1027855"/>
    </row>
    <row r="1027856" spans="1:1">
      <c r="A1027856"/>
    </row>
    <row r="1027857" spans="1:1">
      <c r="A1027857"/>
    </row>
    <row r="1027858" spans="1:1">
      <c r="A1027858"/>
    </row>
    <row r="1027859" spans="1:1">
      <c r="A1027859"/>
    </row>
    <row r="1027860" spans="1:1">
      <c r="A1027860"/>
    </row>
    <row r="1027861" spans="1:1">
      <c r="A1027861"/>
    </row>
    <row r="1027862" spans="1:1">
      <c r="A1027862"/>
    </row>
    <row r="1027863" spans="1:1">
      <c r="A1027863"/>
    </row>
    <row r="1027864" spans="1:1">
      <c r="A1027864"/>
    </row>
    <row r="1027865" spans="1:1">
      <c r="A1027865"/>
    </row>
    <row r="1027866" spans="1:1">
      <c r="A1027866"/>
    </row>
    <row r="1027867" spans="1:1">
      <c r="A1027867"/>
    </row>
    <row r="1027868" spans="1:1">
      <c r="A1027868"/>
    </row>
    <row r="1027869" spans="1:1">
      <c r="A1027869"/>
    </row>
    <row r="1027870" spans="1:1">
      <c r="A1027870"/>
    </row>
    <row r="1027871" spans="1:1">
      <c r="A1027871"/>
    </row>
    <row r="1027872" spans="1:1">
      <c r="A1027872"/>
    </row>
    <row r="1027873" spans="1:1">
      <c r="A1027873"/>
    </row>
    <row r="1027874" spans="1:1">
      <c r="A1027874"/>
    </row>
    <row r="1027875" spans="1:1">
      <c r="A1027875"/>
    </row>
    <row r="1027876" spans="1:1">
      <c r="A1027876"/>
    </row>
    <row r="1027877" spans="1:1">
      <c r="A1027877"/>
    </row>
    <row r="1027878" spans="1:1">
      <c r="A1027878"/>
    </row>
    <row r="1027879" spans="1:1">
      <c r="A1027879"/>
    </row>
    <row r="1027880" spans="1:1">
      <c r="A1027880"/>
    </row>
    <row r="1027881" spans="1:1">
      <c r="A1027881"/>
    </row>
    <row r="1027882" spans="1:1">
      <c r="A1027882"/>
    </row>
    <row r="1027883" spans="1:1">
      <c r="A1027883"/>
    </row>
    <row r="1027884" spans="1:1">
      <c r="A1027884"/>
    </row>
    <row r="1027885" spans="1:1">
      <c r="A1027885"/>
    </row>
    <row r="1027886" spans="1:1">
      <c r="A1027886"/>
    </row>
    <row r="1027887" spans="1:1">
      <c r="A1027887"/>
    </row>
    <row r="1027888" spans="1:1">
      <c r="A1027888"/>
    </row>
    <row r="1027889" spans="1:1">
      <c r="A1027889"/>
    </row>
    <row r="1027890" spans="1:1">
      <c r="A1027890"/>
    </row>
    <row r="1027891" spans="1:1">
      <c r="A1027891"/>
    </row>
    <row r="1027892" spans="1:1">
      <c r="A1027892"/>
    </row>
    <row r="1027893" spans="1:1">
      <c r="A1027893"/>
    </row>
    <row r="1027894" spans="1:1">
      <c r="A1027894"/>
    </row>
    <row r="1027895" spans="1:1">
      <c r="A1027895"/>
    </row>
    <row r="1027896" spans="1:1">
      <c r="A1027896"/>
    </row>
    <row r="1027897" spans="1:1">
      <c r="A1027897"/>
    </row>
    <row r="1027898" spans="1:1">
      <c r="A1027898"/>
    </row>
    <row r="1027899" spans="1:1">
      <c r="A1027899"/>
    </row>
    <row r="1027900" spans="1:1">
      <c r="A1027900"/>
    </row>
    <row r="1027901" spans="1:1">
      <c r="A1027901"/>
    </row>
    <row r="1027902" spans="1:1">
      <c r="A1027902"/>
    </row>
    <row r="1027903" spans="1:1">
      <c r="A1027903"/>
    </row>
    <row r="1027904" spans="1:1">
      <c r="A1027904"/>
    </row>
    <row r="1027905" spans="1:1">
      <c r="A1027905"/>
    </row>
    <row r="1027906" spans="1:1">
      <c r="A1027906"/>
    </row>
    <row r="1027907" spans="1:1">
      <c r="A1027907"/>
    </row>
    <row r="1027908" spans="1:1">
      <c r="A1027908"/>
    </row>
    <row r="1027909" spans="1:1">
      <c r="A1027909"/>
    </row>
    <row r="1027910" spans="1:1">
      <c r="A1027910"/>
    </row>
    <row r="1027911" spans="1:1">
      <c r="A1027911"/>
    </row>
    <row r="1027912" spans="1:1">
      <c r="A1027912"/>
    </row>
    <row r="1027913" spans="1:1">
      <c r="A1027913"/>
    </row>
    <row r="1027914" spans="1:1">
      <c r="A1027914"/>
    </row>
    <row r="1027915" spans="1:1">
      <c r="A1027915"/>
    </row>
    <row r="1027916" spans="1:1">
      <c r="A1027916"/>
    </row>
    <row r="1027917" spans="1:1">
      <c r="A1027917"/>
    </row>
    <row r="1027918" spans="1:1">
      <c r="A1027918"/>
    </row>
    <row r="1027919" spans="1:1">
      <c r="A1027919"/>
    </row>
    <row r="1027920" spans="1:1">
      <c r="A1027920"/>
    </row>
    <row r="1027921" spans="1:1">
      <c r="A1027921"/>
    </row>
    <row r="1027922" spans="1:1">
      <c r="A1027922"/>
    </row>
    <row r="1027923" spans="1:1">
      <c r="A1027923"/>
    </row>
    <row r="1027924" spans="1:1">
      <c r="A1027924"/>
    </row>
    <row r="1027925" spans="1:1">
      <c r="A1027925"/>
    </row>
    <row r="1027926" spans="1:1">
      <c r="A1027926"/>
    </row>
    <row r="1027927" spans="1:1">
      <c r="A1027927"/>
    </row>
    <row r="1027928" spans="1:1">
      <c r="A1027928"/>
    </row>
    <row r="1027929" spans="1:1">
      <c r="A1027929"/>
    </row>
    <row r="1027930" spans="1:1">
      <c r="A1027930"/>
    </row>
    <row r="1027931" spans="1:1">
      <c r="A1027931"/>
    </row>
    <row r="1027932" spans="1:1">
      <c r="A1027932"/>
    </row>
    <row r="1027933" spans="1:1">
      <c r="A1027933"/>
    </row>
    <row r="1027934" spans="1:1">
      <c r="A1027934"/>
    </row>
    <row r="1027935" spans="1:1">
      <c r="A1027935"/>
    </row>
    <row r="1027936" spans="1:1">
      <c r="A1027936"/>
    </row>
    <row r="1027937" spans="1:1">
      <c r="A1027937"/>
    </row>
    <row r="1027938" spans="1:1">
      <c r="A1027938"/>
    </row>
    <row r="1027939" spans="1:1">
      <c r="A1027939"/>
    </row>
    <row r="1027940" spans="1:1">
      <c r="A1027940"/>
    </row>
    <row r="1027941" spans="1:1">
      <c r="A1027941"/>
    </row>
    <row r="1027942" spans="1:1">
      <c r="A1027942"/>
    </row>
    <row r="1027943" spans="1:1">
      <c r="A1027943"/>
    </row>
    <row r="1027944" spans="1:1">
      <c r="A1027944"/>
    </row>
    <row r="1027945" spans="1:1">
      <c r="A1027945"/>
    </row>
    <row r="1027946" spans="1:1">
      <c r="A1027946"/>
    </row>
    <row r="1027947" spans="1:1">
      <c r="A1027947"/>
    </row>
    <row r="1027948" spans="1:1">
      <c r="A1027948"/>
    </row>
    <row r="1027949" spans="1:1">
      <c r="A1027949"/>
    </row>
    <row r="1027950" spans="1:1">
      <c r="A1027950"/>
    </row>
    <row r="1027951" spans="1:1">
      <c r="A1027951"/>
    </row>
    <row r="1027952" spans="1:1">
      <c r="A1027952"/>
    </row>
    <row r="1027953" spans="1:1">
      <c r="A1027953"/>
    </row>
    <row r="1027954" spans="1:1">
      <c r="A1027954"/>
    </row>
    <row r="1027955" spans="1:1">
      <c r="A1027955"/>
    </row>
    <row r="1027956" spans="1:1">
      <c r="A1027956"/>
    </row>
    <row r="1027957" spans="1:1">
      <c r="A1027957"/>
    </row>
    <row r="1027958" spans="1:1">
      <c r="A1027958"/>
    </row>
    <row r="1027959" spans="1:1">
      <c r="A1027959"/>
    </row>
    <row r="1027960" spans="1:1">
      <c r="A1027960"/>
    </row>
    <row r="1027961" spans="1:1">
      <c r="A1027961"/>
    </row>
    <row r="1027962" spans="1:1">
      <c r="A1027962"/>
    </row>
    <row r="1027963" spans="1:1">
      <c r="A1027963"/>
    </row>
    <row r="1027964" spans="1:1">
      <c r="A1027964"/>
    </row>
    <row r="1027965" spans="1:1">
      <c r="A1027965"/>
    </row>
    <row r="1027966" spans="1:1">
      <c r="A1027966"/>
    </row>
    <row r="1027967" spans="1:1">
      <c r="A1027967"/>
    </row>
    <row r="1027968" spans="1:1">
      <c r="A1027968"/>
    </row>
    <row r="1027969" spans="1:1">
      <c r="A1027969"/>
    </row>
    <row r="1027970" spans="1:1">
      <c r="A1027970"/>
    </row>
    <row r="1027971" spans="1:1">
      <c r="A1027971"/>
    </row>
    <row r="1027972" spans="1:1">
      <c r="A1027972"/>
    </row>
    <row r="1027973" spans="1:1">
      <c r="A1027973"/>
    </row>
    <row r="1027974" spans="1:1">
      <c r="A1027974"/>
    </row>
    <row r="1027975" spans="1:1">
      <c r="A1027975"/>
    </row>
    <row r="1027976" spans="1:1">
      <c r="A1027976"/>
    </row>
    <row r="1027977" spans="1:1">
      <c r="A1027977"/>
    </row>
    <row r="1027978" spans="1:1">
      <c r="A1027978"/>
    </row>
    <row r="1027979" spans="1:1">
      <c r="A1027979"/>
    </row>
    <row r="1027980" spans="1:1">
      <c r="A1027980"/>
    </row>
    <row r="1027981" spans="1:1">
      <c r="A1027981"/>
    </row>
    <row r="1027982" spans="1:1">
      <c r="A1027982"/>
    </row>
    <row r="1027983" spans="1:1">
      <c r="A1027983"/>
    </row>
    <row r="1027984" spans="1:1">
      <c r="A1027984"/>
    </row>
    <row r="1027985" spans="1:1">
      <c r="A1027985"/>
    </row>
    <row r="1027986" spans="1:1">
      <c r="A1027986"/>
    </row>
    <row r="1027987" spans="1:1">
      <c r="A1027987"/>
    </row>
    <row r="1027988" spans="1:1">
      <c r="A1027988"/>
    </row>
    <row r="1027989" spans="1:1">
      <c r="A1027989"/>
    </row>
    <row r="1027990" spans="1:1">
      <c r="A1027990"/>
    </row>
    <row r="1027991" spans="1:1">
      <c r="A1027991"/>
    </row>
    <row r="1027992" spans="1:1">
      <c r="A1027992"/>
    </row>
    <row r="1027993" spans="1:1">
      <c r="A1027993"/>
    </row>
    <row r="1027994" spans="1:1">
      <c r="A1027994"/>
    </row>
    <row r="1027995" spans="1:1">
      <c r="A1027995"/>
    </row>
    <row r="1027996" spans="1:1">
      <c r="A1027996"/>
    </row>
    <row r="1027997" spans="1:1">
      <c r="A1027997"/>
    </row>
    <row r="1027998" spans="1:1">
      <c r="A1027998"/>
    </row>
    <row r="1027999" spans="1:1">
      <c r="A1027999"/>
    </row>
    <row r="1028000" spans="1:1">
      <c r="A1028000"/>
    </row>
    <row r="1028001" spans="1:1">
      <c r="A1028001"/>
    </row>
    <row r="1028002" spans="1:1">
      <c r="A1028002"/>
    </row>
    <row r="1028003" spans="1:1">
      <c r="A1028003"/>
    </row>
    <row r="1028004" spans="1:1">
      <c r="A1028004"/>
    </row>
    <row r="1028005" spans="1:1">
      <c r="A1028005"/>
    </row>
    <row r="1028006" spans="1:1">
      <c r="A1028006"/>
    </row>
    <row r="1028007" spans="1:1">
      <c r="A1028007"/>
    </row>
    <row r="1028008" spans="1:1">
      <c r="A1028008"/>
    </row>
    <row r="1028009" spans="1:1">
      <c r="A1028009"/>
    </row>
    <row r="1028010" spans="1:1">
      <c r="A1028010"/>
    </row>
    <row r="1028011" spans="1:1">
      <c r="A1028011"/>
    </row>
    <row r="1028012" spans="1:1">
      <c r="A1028012"/>
    </row>
    <row r="1028013" spans="1:1">
      <c r="A1028013"/>
    </row>
    <row r="1028014" spans="1:1">
      <c r="A1028014"/>
    </row>
    <row r="1028015" spans="1:1">
      <c r="A1028015"/>
    </row>
    <row r="1028016" spans="1:1">
      <c r="A1028016"/>
    </row>
    <row r="1028017" spans="1:1">
      <c r="A1028017"/>
    </row>
    <row r="1028018" spans="1:1">
      <c r="A1028018"/>
    </row>
    <row r="1028019" spans="1:1">
      <c r="A1028019"/>
    </row>
    <row r="1028020" spans="1:1">
      <c r="A1028020"/>
    </row>
    <row r="1028021" spans="1:1">
      <c r="A1028021"/>
    </row>
    <row r="1028022" spans="1:1">
      <c r="A1028022"/>
    </row>
    <row r="1028023" spans="1:1">
      <c r="A1028023"/>
    </row>
    <row r="1028024" spans="1:1">
      <c r="A1028024"/>
    </row>
    <row r="1028025" spans="1:1">
      <c r="A1028025"/>
    </row>
    <row r="1028026" spans="1:1">
      <c r="A1028026"/>
    </row>
    <row r="1028027" spans="1:1">
      <c r="A1028027"/>
    </row>
    <row r="1028028" spans="1:1">
      <c r="A1028028"/>
    </row>
    <row r="1028029" spans="1:1">
      <c r="A1028029"/>
    </row>
    <row r="1028030" spans="1:1">
      <c r="A1028030"/>
    </row>
    <row r="1028031" spans="1:1">
      <c r="A1028031"/>
    </row>
    <row r="1028032" spans="1:1">
      <c r="A1028032"/>
    </row>
    <row r="1028033" spans="1:1">
      <c r="A1028033"/>
    </row>
    <row r="1028034" spans="1:1">
      <c r="A1028034"/>
    </row>
    <row r="1028035" spans="1:1">
      <c r="A1028035"/>
    </row>
    <row r="1028036" spans="1:1">
      <c r="A1028036"/>
    </row>
    <row r="1028037" spans="1:1">
      <c r="A1028037"/>
    </row>
    <row r="1028038" spans="1:1">
      <c r="A1028038"/>
    </row>
    <row r="1028039" spans="1:1">
      <c r="A1028039"/>
    </row>
    <row r="1028040" spans="1:1">
      <c r="A1028040"/>
    </row>
    <row r="1028041" spans="1:1">
      <c r="A1028041"/>
    </row>
    <row r="1028042" spans="1:1">
      <c r="A1028042"/>
    </row>
    <row r="1028043" spans="1:1">
      <c r="A1028043"/>
    </row>
    <row r="1028044" spans="1:1">
      <c r="A1028044"/>
    </row>
    <row r="1028045" spans="1:1">
      <c r="A1028045"/>
    </row>
    <row r="1028046" spans="1:1">
      <c r="A1028046"/>
    </row>
    <row r="1028047" spans="1:1">
      <c r="A1028047"/>
    </row>
    <row r="1028048" spans="1:1">
      <c r="A1028048"/>
    </row>
    <row r="1028049" spans="1:1">
      <c r="A1028049"/>
    </row>
    <row r="1028050" spans="1:1">
      <c r="A1028050"/>
    </row>
    <row r="1028051" spans="1:1">
      <c r="A1028051"/>
    </row>
    <row r="1028052" spans="1:1">
      <c r="A1028052"/>
    </row>
    <row r="1028053" spans="1:1">
      <c r="A1028053"/>
    </row>
    <row r="1028054" spans="1:1">
      <c r="A1028054"/>
    </row>
    <row r="1028055" spans="1:1">
      <c r="A1028055"/>
    </row>
    <row r="1028056" spans="1:1">
      <c r="A1028056"/>
    </row>
    <row r="1028057" spans="1:1">
      <c r="A1028057"/>
    </row>
    <row r="1028058" spans="1:1">
      <c r="A1028058"/>
    </row>
    <row r="1028059" spans="1:1">
      <c r="A1028059"/>
    </row>
    <row r="1028060" spans="1:1">
      <c r="A1028060"/>
    </row>
    <row r="1028061" spans="1:1">
      <c r="A1028061"/>
    </row>
    <row r="1028062" spans="1:1">
      <c r="A1028062"/>
    </row>
    <row r="1028063" spans="1:1">
      <c r="A1028063"/>
    </row>
    <row r="1028064" spans="1:1">
      <c r="A1028064"/>
    </row>
    <row r="1028065" spans="1:1">
      <c r="A1028065"/>
    </row>
    <row r="1028066" spans="1:1">
      <c r="A1028066"/>
    </row>
    <row r="1028067" spans="1:1">
      <c r="A1028067"/>
    </row>
    <row r="1028068" spans="1:1">
      <c r="A1028068"/>
    </row>
    <row r="1028069" spans="1:1">
      <c r="A1028069"/>
    </row>
    <row r="1028070" spans="1:1">
      <c r="A1028070"/>
    </row>
    <row r="1028071" spans="1:1">
      <c r="A1028071"/>
    </row>
    <row r="1028072" spans="1:1">
      <c r="A1028072"/>
    </row>
    <row r="1028073" spans="1:1">
      <c r="A1028073"/>
    </row>
    <row r="1028074" spans="1:1">
      <c r="A1028074"/>
    </row>
    <row r="1028075" spans="1:1">
      <c r="A1028075"/>
    </row>
    <row r="1028076" spans="1:1">
      <c r="A1028076"/>
    </row>
    <row r="1028077" spans="1:1">
      <c r="A1028077"/>
    </row>
    <row r="1028078" spans="1:1">
      <c r="A1028078"/>
    </row>
    <row r="1028079" spans="1:1">
      <c r="A1028079"/>
    </row>
    <row r="1028080" spans="1:1">
      <c r="A1028080"/>
    </row>
    <row r="1028081" spans="1:1">
      <c r="A1028081"/>
    </row>
    <row r="1028082" spans="1:1">
      <c r="A1028082"/>
    </row>
    <row r="1028083" spans="1:1">
      <c r="A1028083"/>
    </row>
    <row r="1028084" spans="1:1">
      <c r="A1028084"/>
    </row>
    <row r="1028085" spans="1:1">
      <c r="A1028085"/>
    </row>
    <row r="1028086" spans="1:1">
      <c r="A1028086"/>
    </row>
    <row r="1028087" spans="1:1">
      <c r="A1028087"/>
    </row>
    <row r="1028088" spans="1:1">
      <c r="A1028088"/>
    </row>
    <row r="1028089" spans="1:1">
      <c r="A1028089"/>
    </row>
    <row r="1028090" spans="1:1">
      <c r="A1028090"/>
    </row>
    <row r="1028091" spans="1:1">
      <c r="A1028091"/>
    </row>
    <row r="1028092" spans="1:1">
      <c r="A1028092"/>
    </row>
    <row r="1028093" spans="1:1">
      <c r="A1028093"/>
    </row>
    <row r="1028094" spans="1:1">
      <c r="A1028094"/>
    </row>
    <row r="1028095" spans="1:1">
      <c r="A1028095"/>
    </row>
    <row r="1028096" spans="1:1">
      <c r="A1028096"/>
    </row>
    <row r="1028097" spans="1:1">
      <c r="A1028097"/>
    </row>
    <row r="1028098" spans="1:1">
      <c r="A1028098"/>
    </row>
    <row r="1028099" spans="1:1">
      <c r="A1028099"/>
    </row>
    <row r="1028100" spans="1:1">
      <c r="A1028100"/>
    </row>
    <row r="1028101" spans="1:1">
      <c r="A1028101"/>
    </row>
    <row r="1028102" spans="1:1">
      <c r="A1028102"/>
    </row>
    <row r="1028103" spans="1:1">
      <c r="A1028103"/>
    </row>
    <row r="1028104" spans="1:1">
      <c r="A1028104"/>
    </row>
    <row r="1028105" spans="1:1">
      <c r="A1028105"/>
    </row>
    <row r="1028106" spans="1:1">
      <c r="A1028106"/>
    </row>
    <row r="1028107" spans="1:1">
      <c r="A1028107"/>
    </row>
    <row r="1028108" spans="1:1">
      <c r="A1028108"/>
    </row>
    <row r="1028109" spans="1:1">
      <c r="A1028109"/>
    </row>
    <row r="1028110" spans="1:1">
      <c r="A1028110"/>
    </row>
    <row r="1028111" spans="1:1">
      <c r="A1028111"/>
    </row>
    <row r="1028112" spans="1:1">
      <c r="A1028112"/>
    </row>
    <row r="1028113" spans="1:1">
      <c r="A1028113"/>
    </row>
    <row r="1028114" spans="1:1">
      <c r="A1028114"/>
    </row>
    <row r="1028115" spans="1:1">
      <c r="A1028115"/>
    </row>
    <row r="1028116" spans="1:1">
      <c r="A1028116"/>
    </row>
    <row r="1028117" spans="1:1">
      <c r="A1028117"/>
    </row>
    <row r="1028118" spans="1:1">
      <c r="A1028118"/>
    </row>
    <row r="1028119" spans="1:1">
      <c r="A1028119"/>
    </row>
    <row r="1028120" spans="1:1">
      <c r="A1028120"/>
    </row>
    <row r="1028121" spans="1:1">
      <c r="A1028121"/>
    </row>
    <row r="1028122" spans="1:1">
      <c r="A1028122"/>
    </row>
    <row r="1028123" spans="1:1">
      <c r="A1028123"/>
    </row>
    <row r="1028124" spans="1:1">
      <c r="A1028124"/>
    </row>
    <row r="1028125" spans="1:1">
      <c r="A1028125"/>
    </row>
    <row r="1028126" spans="1:1">
      <c r="A1028126"/>
    </row>
    <row r="1028127" spans="1:1">
      <c r="A1028127"/>
    </row>
    <row r="1028128" spans="1:1">
      <c r="A1028128"/>
    </row>
    <row r="1028129" spans="1:1">
      <c r="A1028129"/>
    </row>
    <row r="1028130" spans="1:1">
      <c r="A1028130"/>
    </row>
    <row r="1028131" spans="1:1">
      <c r="A1028131"/>
    </row>
    <row r="1028132" spans="1:1">
      <c r="A1028132"/>
    </row>
    <row r="1028133" spans="1:1">
      <c r="A1028133"/>
    </row>
    <row r="1028134" spans="1:1">
      <c r="A1028134"/>
    </row>
    <row r="1028135" spans="1:1">
      <c r="A1028135"/>
    </row>
    <row r="1028136" spans="1:1">
      <c r="A1028136"/>
    </row>
    <row r="1028137" spans="1:1">
      <c r="A1028137"/>
    </row>
    <row r="1028138" spans="1:1">
      <c r="A1028138"/>
    </row>
    <row r="1028139" spans="1:1">
      <c r="A1028139"/>
    </row>
    <row r="1028140" spans="1:1">
      <c r="A1028140"/>
    </row>
    <row r="1028141" spans="1:1">
      <c r="A1028141"/>
    </row>
    <row r="1028142" spans="1:1">
      <c r="A1028142"/>
    </row>
    <row r="1028143" spans="1:1">
      <c r="A1028143"/>
    </row>
    <row r="1028144" spans="1:1">
      <c r="A1028144"/>
    </row>
    <row r="1028145" spans="1:1">
      <c r="A1028145"/>
    </row>
    <row r="1028146" spans="1:1">
      <c r="A1028146"/>
    </row>
    <row r="1028147" spans="1:1">
      <c r="A1028147"/>
    </row>
    <row r="1028148" spans="1:1">
      <c r="A1028148"/>
    </row>
    <row r="1028149" spans="1:1">
      <c r="A1028149"/>
    </row>
    <row r="1028150" spans="1:1">
      <c r="A1028150"/>
    </row>
    <row r="1028151" spans="1:1">
      <c r="A1028151"/>
    </row>
    <row r="1028152" spans="1:1">
      <c r="A1028152"/>
    </row>
    <row r="1028153" spans="1:1">
      <c r="A1028153"/>
    </row>
    <row r="1028154" spans="1:1">
      <c r="A1028154"/>
    </row>
    <row r="1028155" spans="1:1">
      <c r="A1028155"/>
    </row>
    <row r="1028156" spans="1:1">
      <c r="A1028156"/>
    </row>
    <row r="1028157" spans="1:1">
      <c r="A1028157"/>
    </row>
    <row r="1028158" spans="1:1">
      <c r="A1028158"/>
    </row>
    <row r="1028159" spans="1:1">
      <c r="A1028159"/>
    </row>
    <row r="1028160" spans="1:1">
      <c r="A1028160"/>
    </row>
    <row r="1028161" spans="1:1">
      <c r="A1028161"/>
    </row>
    <row r="1028162" spans="1:1">
      <c r="A1028162"/>
    </row>
    <row r="1028163" spans="1:1">
      <c r="A1028163"/>
    </row>
    <row r="1028164" spans="1:1">
      <c r="A1028164"/>
    </row>
    <row r="1028165" spans="1:1">
      <c r="A1028165"/>
    </row>
    <row r="1028166" spans="1:1">
      <c r="A1028166"/>
    </row>
    <row r="1028167" spans="1:1">
      <c r="A1028167"/>
    </row>
    <row r="1028168" spans="1:1">
      <c r="A1028168"/>
    </row>
    <row r="1028169" spans="1:1">
      <c r="A1028169"/>
    </row>
    <row r="1028170" spans="1:1">
      <c r="A1028170"/>
    </row>
    <row r="1028171" spans="1:1">
      <c r="A1028171"/>
    </row>
    <row r="1028172" spans="1:1">
      <c r="A1028172"/>
    </row>
    <row r="1028173" spans="1:1">
      <c r="A1028173"/>
    </row>
    <row r="1028174" spans="1:1">
      <c r="A1028174"/>
    </row>
    <row r="1028175" spans="1:1">
      <c r="A1028175"/>
    </row>
    <row r="1028176" spans="1:1">
      <c r="A1028176"/>
    </row>
    <row r="1028177" spans="1:1">
      <c r="A1028177"/>
    </row>
    <row r="1028178" spans="1:1">
      <c r="A1028178"/>
    </row>
    <row r="1028179" spans="1:1">
      <c r="A1028179"/>
    </row>
    <row r="1028180" spans="1:1">
      <c r="A1028180"/>
    </row>
    <row r="1028181" spans="1:1">
      <c r="A1028181"/>
    </row>
    <row r="1028182" spans="1:1">
      <c r="A1028182"/>
    </row>
    <row r="1028183" spans="1:1">
      <c r="A1028183"/>
    </row>
    <row r="1028184" spans="1:1">
      <c r="A1028184"/>
    </row>
    <row r="1028185" spans="1:1">
      <c r="A1028185"/>
    </row>
    <row r="1028186" spans="1:1">
      <c r="A1028186"/>
    </row>
    <row r="1028187" spans="1:1">
      <c r="A1028187"/>
    </row>
    <row r="1028188" spans="1:1">
      <c r="A1028188"/>
    </row>
    <row r="1028189" spans="1:1">
      <c r="A1028189"/>
    </row>
    <row r="1028190" spans="1:1">
      <c r="A1028190"/>
    </row>
    <row r="1028191" spans="1:1">
      <c r="A1028191"/>
    </row>
    <row r="1028192" spans="1:1">
      <c r="A1028192"/>
    </row>
    <row r="1028193" spans="1:1">
      <c r="A1028193"/>
    </row>
    <row r="1028194" spans="1:1">
      <c r="A1028194"/>
    </row>
    <row r="1028195" spans="1:1">
      <c r="A1028195"/>
    </row>
    <row r="1028196" spans="1:1">
      <c r="A1028196"/>
    </row>
    <row r="1028197" spans="1:1">
      <c r="A1028197"/>
    </row>
    <row r="1028198" spans="1:1">
      <c r="A1028198"/>
    </row>
    <row r="1028199" spans="1:1">
      <c r="A1028199"/>
    </row>
    <row r="1028200" spans="1:1">
      <c r="A1028200"/>
    </row>
    <row r="1028201" spans="1:1">
      <c r="A1028201"/>
    </row>
    <row r="1028202" spans="1:1">
      <c r="A1028202"/>
    </row>
    <row r="1028203" spans="1:1">
      <c r="A1028203"/>
    </row>
    <row r="1028204" spans="1:1">
      <c r="A1028204"/>
    </row>
    <row r="1028205" spans="1:1">
      <c r="A1028205"/>
    </row>
    <row r="1028206" spans="1:1">
      <c r="A1028206"/>
    </row>
    <row r="1028207" spans="1:1">
      <c r="A1028207"/>
    </row>
    <row r="1028208" spans="1:1">
      <c r="A1028208"/>
    </row>
    <row r="1028209" spans="1:1">
      <c r="A1028209"/>
    </row>
    <row r="1028210" spans="1:1">
      <c r="A1028210"/>
    </row>
    <row r="1028211" spans="1:1">
      <c r="A1028211"/>
    </row>
    <row r="1028212" spans="1:1">
      <c r="A1028212"/>
    </row>
    <row r="1028213" spans="1:1">
      <c r="A1028213"/>
    </row>
    <row r="1028214" spans="1:1">
      <c r="A1028214"/>
    </row>
    <row r="1028215" spans="1:1">
      <c r="A1028215"/>
    </row>
    <row r="1028216" spans="1:1">
      <c r="A1028216"/>
    </row>
    <row r="1028217" spans="1:1">
      <c r="A1028217"/>
    </row>
    <row r="1028218" spans="1:1">
      <c r="A1028218"/>
    </row>
    <row r="1028219" spans="1:1">
      <c r="A1028219"/>
    </row>
    <row r="1028220" spans="1:1">
      <c r="A1028220"/>
    </row>
    <row r="1028221" spans="1:1">
      <c r="A1028221"/>
    </row>
    <row r="1028222" spans="1:1">
      <c r="A1028222"/>
    </row>
    <row r="1028223" spans="1:1">
      <c r="A1028223"/>
    </row>
    <row r="1028224" spans="1:1">
      <c r="A1028224"/>
    </row>
    <row r="1028225" spans="1:1">
      <c r="A1028225"/>
    </row>
    <row r="1028226" spans="1:1">
      <c r="A1028226"/>
    </row>
    <row r="1028227" spans="1:1">
      <c r="A1028227"/>
    </row>
    <row r="1028228" spans="1:1">
      <c r="A1028228"/>
    </row>
    <row r="1028229" spans="1:1">
      <c r="A1028229"/>
    </row>
    <row r="1028230" spans="1:1">
      <c r="A1028230"/>
    </row>
    <row r="1028231" spans="1:1">
      <c r="A1028231"/>
    </row>
    <row r="1028232" spans="1:1">
      <c r="A1028232"/>
    </row>
    <row r="1028233" spans="1:1">
      <c r="A1028233"/>
    </row>
    <row r="1028234" spans="1:1">
      <c r="A1028234"/>
    </row>
    <row r="1028235" spans="1:1">
      <c r="A1028235"/>
    </row>
    <row r="1028236" spans="1:1">
      <c r="A1028236"/>
    </row>
    <row r="1028237" spans="1:1">
      <c r="A1028237"/>
    </row>
    <row r="1028238" spans="1:1">
      <c r="A1028238"/>
    </row>
    <row r="1028239" spans="1:1">
      <c r="A1028239"/>
    </row>
    <row r="1028240" spans="1:1">
      <c r="A1028240"/>
    </row>
    <row r="1028241" spans="1:1">
      <c r="A1028241"/>
    </row>
    <row r="1028242" spans="1:1">
      <c r="A1028242"/>
    </row>
    <row r="1028243" spans="1:1">
      <c r="A1028243"/>
    </row>
    <row r="1028244" spans="1:1">
      <c r="A1028244"/>
    </row>
    <row r="1028245" spans="1:1">
      <c r="A1028245"/>
    </row>
    <row r="1028246" spans="1:1">
      <c r="A1028246"/>
    </row>
    <row r="1028247" spans="1:1">
      <c r="A1028247"/>
    </row>
    <row r="1028248" spans="1:1">
      <c r="A1028248"/>
    </row>
    <row r="1028249" spans="1:1">
      <c r="A1028249"/>
    </row>
    <row r="1028250" spans="1:1">
      <c r="A1028250"/>
    </row>
    <row r="1028251" spans="1:1">
      <c r="A1028251"/>
    </row>
    <row r="1028252" spans="1:1">
      <c r="A1028252"/>
    </row>
    <row r="1028253" spans="1:1">
      <c r="A1028253"/>
    </row>
    <row r="1028254" spans="1:1">
      <c r="A1028254"/>
    </row>
    <row r="1028255" spans="1:1">
      <c r="A1028255"/>
    </row>
    <row r="1028256" spans="1:1">
      <c r="A1028256"/>
    </row>
    <row r="1028257" spans="1:1">
      <c r="A1028257"/>
    </row>
    <row r="1028258" spans="1:1">
      <c r="A1028258"/>
    </row>
    <row r="1028259" spans="1:1">
      <c r="A1028259"/>
    </row>
    <row r="1028260" spans="1:1">
      <c r="A1028260"/>
    </row>
    <row r="1028261" spans="1:1">
      <c r="A1028261"/>
    </row>
    <row r="1028262" spans="1:1">
      <c r="A1028262"/>
    </row>
    <row r="1028263" spans="1:1">
      <c r="A1028263"/>
    </row>
    <row r="1028264" spans="1:1">
      <c r="A1028264"/>
    </row>
    <row r="1028265" spans="1:1">
      <c r="A1028265"/>
    </row>
    <row r="1028266" spans="1:1">
      <c r="A1028266"/>
    </row>
    <row r="1028267" spans="1:1">
      <c r="A1028267"/>
    </row>
    <row r="1028268" spans="1:1">
      <c r="A1028268"/>
    </row>
    <row r="1028269" spans="1:1">
      <c r="A1028269"/>
    </row>
    <row r="1028270" spans="1:1">
      <c r="A1028270"/>
    </row>
    <row r="1028271" spans="1:1">
      <c r="A1028271"/>
    </row>
    <row r="1028272" spans="1:1">
      <c r="A1028272"/>
    </row>
    <row r="1028273" spans="1:1">
      <c r="A1028273"/>
    </row>
    <row r="1028274" spans="1:1">
      <c r="A1028274"/>
    </row>
    <row r="1028275" spans="1:1">
      <c r="A1028275"/>
    </row>
    <row r="1028276" spans="1:1">
      <c r="A1028276"/>
    </row>
    <row r="1028277" spans="1:1">
      <c r="A1028277"/>
    </row>
    <row r="1028278" spans="1:1">
      <c r="A1028278"/>
    </row>
    <row r="1028279" spans="1:1">
      <c r="A1028279"/>
    </row>
    <row r="1028280" spans="1:1">
      <c r="A1028280"/>
    </row>
    <row r="1028281" spans="1:1">
      <c r="A1028281"/>
    </row>
    <row r="1028282" spans="1:1">
      <c r="A1028282"/>
    </row>
    <row r="1028283" spans="1:1">
      <c r="A1028283"/>
    </row>
    <row r="1028284" spans="1:1">
      <c r="A1028284"/>
    </row>
    <row r="1028285" spans="1:1">
      <c r="A1028285"/>
    </row>
    <row r="1028286" spans="1:1">
      <c r="A1028286"/>
    </row>
    <row r="1028287" spans="1:1">
      <c r="A1028287"/>
    </row>
    <row r="1028288" spans="1:1">
      <c r="A1028288"/>
    </row>
    <row r="1028289" spans="1:1">
      <c r="A1028289"/>
    </row>
    <row r="1028290" spans="1:1">
      <c r="A1028290"/>
    </row>
    <row r="1028291" spans="1:1">
      <c r="A1028291"/>
    </row>
    <row r="1028292" spans="1:1">
      <c r="A1028292"/>
    </row>
    <row r="1028293" spans="1:1">
      <c r="A1028293"/>
    </row>
    <row r="1028294" spans="1:1">
      <c r="A1028294"/>
    </row>
    <row r="1028295" spans="1:1">
      <c r="A1028295"/>
    </row>
    <row r="1028296" spans="1:1">
      <c r="A1028296"/>
    </row>
    <row r="1028297" spans="1:1">
      <c r="A1028297"/>
    </row>
    <row r="1028298" spans="1:1">
      <c r="A1028298"/>
    </row>
    <row r="1028299" spans="1:1">
      <c r="A1028299"/>
    </row>
    <row r="1028300" spans="1:1">
      <c r="A1028300"/>
    </row>
    <row r="1028301" spans="1:1">
      <c r="A1028301"/>
    </row>
    <row r="1028302" spans="1:1">
      <c r="A1028302"/>
    </row>
    <row r="1028303" spans="1:1">
      <c r="A1028303"/>
    </row>
    <row r="1028304" spans="1:1">
      <c r="A1028304"/>
    </row>
    <row r="1028305" spans="1:1">
      <c r="A1028305"/>
    </row>
    <row r="1028306" spans="1:1">
      <c r="A1028306"/>
    </row>
    <row r="1028307" spans="1:1">
      <c r="A1028307"/>
    </row>
    <row r="1028308" spans="1:1">
      <c r="A1028308"/>
    </row>
    <row r="1028309" spans="1:1">
      <c r="A1028309"/>
    </row>
    <row r="1028310" spans="1:1">
      <c r="A1028310"/>
    </row>
    <row r="1028311" spans="1:1">
      <c r="A1028311"/>
    </row>
    <row r="1028312" spans="1:1">
      <c r="A1028312"/>
    </row>
    <row r="1028313" spans="1:1">
      <c r="A1028313"/>
    </row>
    <row r="1028314" spans="1:1">
      <c r="A1028314"/>
    </row>
    <row r="1028315" spans="1:1">
      <c r="A1028315"/>
    </row>
    <row r="1028316" spans="1:1">
      <c r="A1028316"/>
    </row>
    <row r="1028317" spans="1:1">
      <c r="A1028317"/>
    </row>
    <row r="1028318" spans="1:1">
      <c r="A1028318"/>
    </row>
    <row r="1028319" spans="1:1">
      <c r="A1028319"/>
    </row>
    <row r="1028320" spans="1:1">
      <c r="A1028320"/>
    </row>
    <row r="1028321" spans="1:1">
      <c r="A1028321"/>
    </row>
    <row r="1028322" spans="1:1">
      <c r="A1028322"/>
    </row>
    <row r="1028323" spans="1:1">
      <c r="A1028323"/>
    </row>
    <row r="1028324" spans="1:1">
      <c r="A1028324"/>
    </row>
    <row r="1028325" spans="1:1">
      <c r="A1028325"/>
    </row>
    <row r="1028326" spans="1:1">
      <c r="A1028326"/>
    </row>
    <row r="1028327" spans="1:1">
      <c r="A1028327"/>
    </row>
    <row r="1028328" spans="1:1">
      <c r="A1028328"/>
    </row>
    <row r="1028329" spans="1:1">
      <c r="A1028329"/>
    </row>
    <row r="1028330" spans="1:1">
      <c r="A1028330"/>
    </row>
    <row r="1028331" spans="1:1">
      <c r="A1028331"/>
    </row>
    <row r="1028332" spans="1:1">
      <c r="A1028332"/>
    </row>
    <row r="1028333" spans="1:1">
      <c r="A1028333"/>
    </row>
    <row r="1028334" spans="1:1">
      <c r="A1028334"/>
    </row>
    <row r="1028335" spans="1:1">
      <c r="A1028335"/>
    </row>
    <row r="1028336" spans="1:1">
      <c r="A1028336"/>
    </row>
    <row r="1028337" spans="1:1">
      <c r="A1028337"/>
    </row>
    <row r="1028338" spans="1:1">
      <c r="A1028338"/>
    </row>
    <row r="1028339" spans="1:1">
      <c r="A1028339"/>
    </row>
    <row r="1028340" spans="1:1">
      <c r="A1028340"/>
    </row>
    <row r="1028341" spans="1:1">
      <c r="A1028341"/>
    </row>
    <row r="1028342" spans="1:1">
      <c r="A1028342"/>
    </row>
    <row r="1028343" spans="1:1">
      <c r="A1028343"/>
    </row>
    <row r="1028344" spans="1:1">
      <c r="A1028344"/>
    </row>
    <row r="1028345" spans="1:1">
      <c r="A1028345"/>
    </row>
    <row r="1028346" spans="1:1">
      <c r="A1028346"/>
    </row>
    <row r="1028347" spans="1:1">
      <c r="A1028347"/>
    </row>
    <row r="1028348" spans="1:1">
      <c r="A1028348"/>
    </row>
    <row r="1028349" spans="1:1">
      <c r="A1028349"/>
    </row>
    <row r="1028350" spans="1:1">
      <c r="A1028350"/>
    </row>
    <row r="1028351" spans="1:1">
      <c r="A1028351"/>
    </row>
    <row r="1028352" spans="1:1">
      <c r="A1028352"/>
    </row>
    <row r="1028353" spans="1:1">
      <c r="A1028353"/>
    </row>
    <row r="1028354" spans="1:1">
      <c r="A1028354"/>
    </row>
    <row r="1028355" spans="1:1">
      <c r="A1028355"/>
    </row>
    <row r="1028356" spans="1:1">
      <c r="A1028356"/>
    </row>
    <row r="1028357" spans="1:1">
      <c r="A1028357"/>
    </row>
    <row r="1028358" spans="1:1">
      <c r="A1028358"/>
    </row>
    <row r="1028359" spans="1:1">
      <c r="A1028359"/>
    </row>
    <row r="1028360" spans="1:1">
      <c r="A1028360"/>
    </row>
    <row r="1028361" spans="1:1">
      <c r="A1028361"/>
    </row>
    <row r="1028362" spans="1:1">
      <c r="A1028362"/>
    </row>
    <row r="1028363" spans="1:1">
      <c r="A1028363"/>
    </row>
    <row r="1028364" spans="1:1">
      <c r="A1028364"/>
    </row>
    <row r="1028365" spans="1:1">
      <c r="A1028365"/>
    </row>
    <row r="1028366" spans="1:1">
      <c r="A1028366"/>
    </row>
    <row r="1028367" spans="1:1">
      <c r="A1028367"/>
    </row>
    <row r="1028368" spans="1:1">
      <c r="A1028368"/>
    </row>
    <row r="1028369" spans="1:1">
      <c r="A1028369"/>
    </row>
    <row r="1028370" spans="1:1">
      <c r="A1028370"/>
    </row>
    <row r="1028371" spans="1:1">
      <c r="A1028371"/>
    </row>
    <row r="1028372" spans="1:1">
      <c r="A1028372"/>
    </row>
    <row r="1028373" spans="1:1">
      <c r="A1028373"/>
    </row>
    <row r="1028374" spans="1:1">
      <c r="A1028374"/>
    </row>
    <row r="1028375" spans="1:1">
      <c r="A1028375"/>
    </row>
    <row r="1028376" spans="1:1">
      <c r="A1028376"/>
    </row>
    <row r="1028377" spans="1:1">
      <c r="A1028377"/>
    </row>
    <row r="1028378" spans="1:1">
      <c r="A1028378"/>
    </row>
    <row r="1028379" spans="1:1">
      <c r="A1028379"/>
    </row>
    <row r="1028380" spans="1:1">
      <c r="A1028380"/>
    </row>
    <row r="1028381" spans="1:1">
      <c r="A1028381"/>
    </row>
    <row r="1028382" spans="1:1">
      <c r="A1028382"/>
    </row>
    <row r="1028383" spans="1:1">
      <c r="A1028383"/>
    </row>
    <row r="1028384" spans="1:1">
      <c r="A1028384"/>
    </row>
    <row r="1028385" spans="1:1">
      <c r="A1028385"/>
    </row>
    <row r="1028386" spans="1:1">
      <c r="A1028386"/>
    </row>
    <row r="1028387" spans="1:1">
      <c r="A1028387"/>
    </row>
    <row r="1028388" spans="1:1">
      <c r="A1028388"/>
    </row>
    <row r="1028389" spans="1:1">
      <c r="A1028389"/>
    </row>
    <row r="1028390" spans="1:1">
      <c r="A1028390"/>
    </row>
    <row r="1028391" spans="1:1">
      <c r="A1028391"/>
    </row>
    <row r="1028392" spans="1:1">
      <c r="A1028392"/>
    </row>
    <row r="1028393" spans="1:1">
      <c r="A1028393"/>
    </row>
    <row r="1028394" spans="1:1">
      <c r="A1028394"/>
    </row>
    <row r="1028395" spans="1:1">
      <c r="A1028395"/>
    </row>
    <row r="1028396" spans="1:1">
      <c r="A1028396"/>
    </row>
    <row r="1028397" spans="1:1">
      <c r="A1028397"/>
    </row>
    <row r="1028398" spans="1:1">
      <c r="A1028398"/>
    </row>
    <row r="1028399" spans="1:1">
      <c r="A1028399"/>
    </row>
    <row r="1028400" spans="1:1">
      <c r="A1028400"/>
    </row>
    <row r="1028401" spans="1:1">
      <c r="A1028401"/>
    </row>
    <row r="1028402" spans="1:1">
      <c r="A1028402"/>
    </row>
    <row r="1028403" spans="1:1">
      <c r="A1028403"/>
    </row>
    <row r="1028404" spans="1:1">
      <c r="A1028404"/>
    </row>
    <row r="1028405" spans="1:1">
      <c r="A1028405"/>
    </row>
    <row r="1028406" spans="1:1">
      <c r="A1028406"/>
    </row>
    <row r="1028407" spans="1:1">
      <c r="A1028407"/>
    </row>
    <row r="1028408" spans="1:1">
      <c r="A1028408"/>
    </row>
    <row r="1028409" spans="1:1">
      <c r="A1028409"/>
    </row>
    <row r="1028410" spans="1:1">
      <c r="A1028410"/>
    </row>
    <row r="1028411" spans="1:1">
      <c r="A1028411"/>
    </row>
    <row r="1028412" spans="1:1">
      <c r="A1028412"/>
    </row>
    <row r="1028413" spans="1:1">
      <c r="A1028413"/>
    </row>
    <row r="1028414" spans="1:1">
      <c r="A1028414"/>
    </row>
    <row r="1028415" spans="1:1">
      <c r="A1028415"/>
    </row>
    <row r="1028416" spans="1:1">
      <c r="A1028416"/>
    </row>
    <row r="1028417" spans="1:1">
      <c r="A1028417"/>
    </row>
    <row r="1028418" spans="1:1">
      <c r="A1028418"/>
    </row>
    <row r="1028419" spans="1:1">
      <c r="A1028419"/>
    </row>
    <row r="1028420" spans="1:1">
      <c r="A1028420"/>
    </row>
    <row r="1028421" spans="1:1">
      <c r="A1028421"/>
    </row>
    <row r="1028422" spans="1:1">
      <c r="A1028422"/>
    </row>
    <row r="1028423" spans="1:1">
      <c r="A1028423"/>
    </row>
    <row r="1028424" spans="1:1">
      <c r="A1028424"/>
    </row>
    <row r="1028425" spans="1:1">
      <c r="A1028425"/>
    </row>
    <row r="1028426" spans="1:1">
      <c r="A1028426"/>
    </row>
    <row r="1028427" spans="1:1">
      <c r="A1028427"/>
    </row>
    <row r="1028428" spans="1:1">
      <c r="A1028428"/>
    </row>
    <row r="1028429" spans="1:1">
      <c r="A1028429"/>
    </row>
    <row r="1028430" spans="1:1">
      <c r="A1028430"/>
    </row>
    <row r="1028431" spans="1:1">
      <c r="A1028431"/>
    </row>
    <row r="1028432" spans="1:1">
      <c r="A1028432"/>
    </row>
    <row r="1028433" spans="1:1">
      <c r="A1028433"/>
    </row>
    <row r="1028434" spans="1:1">
      <c r="A1028434"/>
    </row>
    <row r="1028435" spans="1:1">
      <c r="A1028435"/>
    </row>
    <row r="1028436" spans="1:1">
      <c r="A1028436"/>
    </row>
    <row r="1028437" spans="1:1">
      <c r="A1028437"/>
    </row>
    <row r="1028438" spans="1:1">
      <c r="A1028438"/>
    </row>
    <row r="1028439" spans="1:1">
      <c r="A1028439"/>
    </row>
    <row r="1028440" spans="1:1">
      <c r="A1028440"/>
    </row>
    <row r="1028441" spans="1:1">
      <c r="A1028441"/>
    </row>
    <row r="1028442" spans="1:1">
      <c r="A1028442"/>
    </row>
    <row r="1028443" spans="1:1">
      <c r="A1028443"/>
    </row>
    <row r="1028444" spans="1:1">
      <c r="A1028444"/>
    </row>
    <row r="1028445" spans="1:1">
      <c r="A1028445"/>
    </row>
    <row r="1028446" spans="1:1">
      <c r="A1028446"/>
    </row>
    <row r="1028447" spans="1:1">
      <c r="A1028447"/>
    </row>
    <row r="1028448" spans="1:1">
      <c r="A1028448"/>
    </row>
    <row r="1028449" spans="1:1">
      <c r="A1028449"/>
    </row>
    <row r="1028450" spans="1:1">
      <c r="A1028450"/>
    </row>
    <row r="1028451" spans="1:1">
      <c r="A1028451"/>
    </row>
    <row r="1028452" spans="1:1">
      <c r="A1028452"/>
    </row>
    <row r="1028453" spans="1:1">
      <c r="A1028453"/>
    </row>
    <row r="1028454" spans="1:1">
      <c r="A1028454"/>
    </row>
    <row r="1028455" spans="1:1">
      <c r="A1028455"/>
    </row>
    <row r="1028456" spans="1:1">
      <c r="A1028456"/>
    </row>
    <row r="1028457" spans="1:1">
      <c r="A1028457"/>
    </row>
    <row r="1028458" spans="1:1">
      <c r="A1028458"/>
    </row>
    <row r="1028459" spans="1:1">
      <c r="A1028459"/>
    </row>
    <row r="1028460" spans="1:1">
      <c r="A1028460"/>
    </row>
    <row r="1028461" spans="1:1">
      <c r="A1028461"/>
    </row>
    <row r="1028462" spans="1:1">
      <c r="A1028462"/>
    </row>
    <row r="1028463" spans="1:1">
      <c r="A1028463"/>
    </row>
    <row r="1028464" spans="1:1">
      <c r="A1028464"/>
    </row>
    <row r="1028465" spans="1:1">
      <c r="A1028465"/>
    </row>
    <row r="1028466" spans="1:1">
      <c r="A1028466"/>
    </row>
    <row r="1028467" spans="1:1">
      <c r="A1028467"/>
    </row>
    <row r="1028468" spans="1:1">
      <c r="A1028468"/>
    </row>
    <row r="1028469" spans="1:1">
      <c r="A1028469"/>
    </row>
    <row r="1028470" spans="1:1">
      <c r="A1028470"/>
    </row>
    <row r="1028471" spans="1:1">
      <c r="A1028471"/>
    </row>
    <row r="1028472" spans="1:1">
      <c r="A1028472"/>
    </row>
    <row r="1028473" spans="1:1">
      <c r="A1028473"/>
    </row>
    <row r="1028474" spans="1:1">
      <c r="A1028474"/>
    </row>
    <row r="1028475" spans="1:1">
      <c r="A1028475"/>
    </row>
    <row r="1028476" spans="1:1">
      <c r="A1028476"/>
    </row>
    <row r="1028477" spans="1:1">
      <c r="A1028477"/>
    </row>
    <row r="1028478" spans="1:1">
      <c r="A1028478"/>
    </row>
    <row r="1028479" spans="1:1">
      <c r="A1028479"/>
    </row>
    <row r="1028480" spans="1:1">
      <c r="A1028480"/>
    </row>
    <row r="1028481" spans="1:1">
      <c r="A1028481"/>
    </row>
    <row r="1028482" spans="1:1">
      <c r="A1028482"/>
    </row>
    <row r="1028483" spans="1:1">
      <c r="A1028483"/>
    </row>
    <row r="1028484" spans="1:1">
      <c r="A1028484"/>
    </row>
    <row r="1028485" spans="1:1">
      <c r="A1028485"/>
    </row>
    <row r="1028486" spans="1:1">
      <c r="A1028486"/>
    </row>
    <row r="1028487" spans="1:1">
      <c r="A1028487"/>
    </row>
    <row r="1028488" spans="1:1">
      <c r="A1028488"/>
    </row>
    <row r="1028489" spans="1:1">
      <c r="A1028489"/>
    </row>
    <row r="1028490" spans="1:1">
      <c r="A1028490"/>
    </row>
    <row r="1028491" spans="1:1">
      <c r="A1028491"/>
    </row>
    <row r="1028492" spans="1:1">
      <c r="A1028492"/>
    </row>
    <row r="1028493" spans="1:1">
      <c r="A1028493"/>
    </row>
    <row r="1028494" spans="1:1">
      <c r="A1028494"/>
    </row>
    <row r="1028495" spans="1:1">
      <c r="A1028495"/>
    </row>
    <row r="1028496" spans="1:1">
      <c r="A1028496"/>
    </row>
    <row r="1028497" spans="1:1">
      <c r="A1028497"/>
    </row>
    <row r="1028498" spans="1:1">
      <c r="A1028498"/>
    </row>
    <row r="1028499" spans="1:1">
      <c r="A1028499"/>
    </row>
    <row r="1028500" spans="1:1">
      <c r="A1028500"/>
    </row>
    <row r="1028501" spans="1:1">
      <c r="A1028501"/>
    </row>
    <row r="1028502" spans="1:1">
      <c r="A1028502"/>
    </row>
    <row r="1028503" spans="1:1">
      <c r="A1028503"/>
    </row>
    <row r="1028504" spans="1:1">
      <c r="A1028504"/>
    </row>
    <row r="1028505" spans="1:1">
      <c r="A1028505"/>
    </row>
    <row r="1028506" spans="1:1">
      <c r="A1028506"/>
    </row>
    <row r="1028507" spans="1:1">
      <c r="A1028507"/>
    </row>
    <row r="1028508" spans="1:1">
      <c r="A1028508"/>
    </row>
    <row r="1028509" spans="1:1">
      <c r="A1028509"/>
    </row>
    <row r="1028510" spans="1:1">
      <c r="A1028510"/>
    </row>
    <row r="1028511" spans="1:1">
      <c r="A1028511"/>
    </row>
    <row r="1028512" spans="1:1">
      <c r="A1028512"/>
    </row>
    <row r="1028513" spans="1:1">
      <c r="A1028513"/>
    </row>
    <row r="1028514" spans="1:1">
      <c r="A1028514"/>
    </row>
    <row r="1028515" spans="1:1">
      <c r="A1028515"/>
    </row>
    <row r="1028516" spans="1:1">
      <c r="A1028516"/>
    </row>
    <row r="1028517" spans="1:1">
      <c r="A1028517"/>
    </row>
    <row r="1028518" spans="1:1">
      <c r="A1028518"/>
    </row>
    <row r="1028519" spans="1:1">
      <c r="A1028519"/>
    </row>
    <row r="1028520" spans="1:1">
      <c r="A1028520"/>
    </row>
    <row r="1028521" spans="1:1">
      <c r="A1028521"/>
    </row>
    <row r="1028522" spans="1:1">
      <c r="A1028522"/>
    </row>
    <row r="1028523" spans="1:1">
      <c r="A1028523"/>
    </row>
    <row r="1028524" spans="1:1">
      <c r="A1028524"/>
    </row>
    <row r="1028525" spans="1:1">
      <c r="A1028525"/>
    </row>
    <row r="1028526" spans="1:1">
      <c r="A1028526"/>
    </row>
    <row r="1028527" spans="1:1">
      <c r="A1028527"/>
    </row>
    <row r="1028528" spans="1:1">
      <c r="A1028528"/>
    </row>
    <row r="1028529" spans="1:1">
      <c r="A1028529"/>
    </row>
    <row r="1028530" spans="1:1">
      <c r="A1028530"/>
    </row>
    <row r="1028531" spans="1:1">
      <c r="A1028531"/>
    </row>
    <row r="1028532" spans="1:1">
      <c r="A1028532"/>
    </row>
    <row r="1028533" spans="1:1">
      <c r="A1028533"/>
    </row>
    <row r="1028534" spans="1:1">
      <c r="A1028534"/>
    </row>
    <row r="1028535" spans="1:1">
      <c r="A1028535"/>
    </row>
    <row r="1028536" spans="1:1">
      <c r="A1028536"/>
    </row>
    <row r="1028537" spans="1:1">
      <c r="A1028537"/>
    </row>
    <row r="1028538" spans="1:1">
      <c r="A1028538"/>
    </row>
    <row r="1028539" spans="1:1">
      <c r="A1028539"/>
    </row>
    <row r="1028540" spans="1:1">
      <c r="A1028540"/>
    </row>
    <row r="1028541" spans="1:1">
      <c r="A1028541"/>
    </row>
    <row r="1028542" spans="1:1">
      <c r="A1028542"/>
    </row>
    <row r="1028543" spans="1:1">
      <c r="A1028543"/>
    </row>
    <row r="1028544" spans="1:1">
      <c r="A1028544"/>
    </row>
    <row r="1028545" spans="1:1">
      <c r="A1028545"/>
    </row>
    <row r="1028546" spans="1:1">
      <c r="A1028546"/>
    </row>
    <row r="1028547" spans="1:1">
      <c r="A1028547"/>
    </row>
    <row r="1028548" spans="1:1">
      <c r="A1028548"/>
    </row>
    <row r="1028549" spans="1:1">
      <c r="A1028549"/>
    </row>
    <row r="1028550" spans="1:1">
      <c r="A1028550"/>
    </row>
    <row r="1028551" spans="1:1">
      <c r="A1028551"/>
    </row>
    <row r="1028552" spans="1:1">
      <c r="A1028552"/>
    </row>
    <row r="1028553" spans="1:1">
      <c r="A1028553"/>
    </row>
    <row r="1028554" spans="1:1">
      <c r="A1028554"/>
    </row>
    <row r="1028555" spans="1:1">
      <c r="A1028555"/>
    </row>
    <row r="1028556" spans="1:1">
      <c r="A1028556"/>
    </row>
    <row r="1028557" spans="1:1">
      <c r="A1028557"/>
    </row>
    <row r="1028558" spans="1:1">
      <c r="A1028558"/>
    </row>
    <row r="1028559" spans="1:1">
      <c r="A1028559"/>
    </row>
    <row r="1028560" spans="1:1">
      <c r="A1028560"/>
    </row>
    <row r="1028561" spans="1:1">
      <c r="A1028561"/>
    </row>
    <row r="1028562" spans="1:1">
      <c r="A1028562"/>
    </row>
    <row r="1028563" spans="1:1">
      <c r="A1028563"/>
    </row>
    <row r="1028564" spans="1:1">
      <c r="A1028564"/>
    </row>
    <row r="1028565" spans="1:1">
      <c r="A1028565"/>
    </row>
    <row r="1028566" spans="1:1">
      <c r="A1028566"/>
    </row>
    <row r="1028567" spans="1:1">
      <c r="A1028567"/>
    </row>
    <row r="1028568" spans="1:1">
      <c r="A1028568"/>
    </row>
    <row r="1028569" spans="1:1">
      <c r="A1028569"/>
    </row>
    <row r="1028570" spans="1:1">
      <c r="A1028570"/>
    </row>
    <row r="1028571" spans="1:1">
      <c r="A1028571"/>
    </row>
    <row r="1028572" spans="1:1">
      <c r="A1028572"/>
    </row>
    <row r="1028573" spans="1:1">
      <c r="A1028573"/>
    </row>
    <row r="1028574" spans="1:1">
      <c r="A1028574"/>
    </row>
    <row r="1028575" spans="1:1">
      <c r="A1028575"/>
    </row>
    <row r="1028576" spans="1:1">
      <c r="A1028576"/>
    </row>
    <row r="1028577" spans="1:1">
      <c r="A1028577"/>
    </row>
    <row r="1028578" spans="1:1">
      <c r="A1028578"/>
    </row>
    <row r="1028579" spans="1:1">
      <c r="A1028579"/>
    </row>
    <row r="1028580" spans="1:1">
      <c r="A1028580"/>
    </row>
    <row r="1028581" spans="1:1">
      <c r="A1028581"/>
    </row>
    <row r="1028582" spans="1:1">
      <c r="A1028582"/>
    </row>
    <row r="1028583" spans="1:1">
      <c r="A1028583"/>
    </row>
    <row r="1028584" spans="1:1">
      <c r="A1028584"/>
    </row>
    <row r="1028585" spans="1:1">
      <c r="A1028585"/>
    </row>
    <row r="1028586" spans="1:1">
      <c r="A1028586"/>
    </row>
    <row r="1028587" spans="1:1">
      <c r="A1028587"/>
    </row>
    <row r="1028588" spans="1:1">
      <c r="A1028588"/>
    </row>
    <row r="1028589" spans="1:1">
      <c r="A1028589"/>
    </row>
    <row r="1028590" spans="1:1">
      <c r="A1028590"/>
    </row>
    <row r="1028591" spans="1:1">
      <c r="A1028591"/>
    </row>
    <row r="1028592" spans="1:1">
      <c r="A1028592"/>
    </row>
    <row r="1028593" spans="1:1">
      <c r="A1028593"/>
    </row>
    <row r="1028594" spans="1:1">
      <c r="A1028594"/>
    </row>
    <row r="1028595" spans="1:1">
      <c r="A1028595"/>
    </row>
    <row r="1028596" spans="1:1">
      <c r="A1028596"/>
    </row>
    <row r="1028597" spans="1:1">
      <c r="A1028597"/>
    </row>
    <row r="1028598" spans="1:1">
      <c r="A1028598"/>
    </row>
    <row r="1028599" spans="1:1">
      <c r="A1028599"/>
    </row>
    <row r="1028600" spans="1:1">
      <c r="A1028600"/>
    </row>
    <row r="1028601" spans="1:1">
      <c r="A1028601"/>
    </row>
    <row r="1028602" spans="1:1">
      <c r="A1028602"/>
    </row>
    <row r="1028603" spans="1:1">
      <c r="A1028603"/>
    </row>
    <row r="1028604" spans="1:1">
      <c r="A1028604"/>
    </row>
    <row r="1028605" spans="1:1">
      <c r="A1028605"/>
    </row>
    <row r="1028606" spans="1:1">
      <c r="A1028606"/>
    </row>
    <row r="1028607" spans="1:1">
      <c r="A1028607"/>
    </row>
    <row r="1028608" spans="1:1">
      <c r="A1028608"/>
    </row>
    <row r="1028609" spans="1:1">
      <c r="A1028609"/>
    </row>
    <row r="1028610" spans="1:1">
      <c r="A1028610"/>
    </row>
    <row r="1028611" spans="1:1">
      <c r="A1028611"/>
    </row>
    <row r="1028612" spans="1:1">
      <c r="A1028612"/>
    </row>
    <row r="1028613" spans="1:1">
      <c r="A1028613"/>
    </row>
    <row r="1028614" spans="1:1">
      <c r="A1028614"/>
    </row>
    <row r="1028615" spans="1:1">
      <c r="A1028615"/>
    </row>
    <row r="1028616" spans="1:1">
      <c r="A1028616"/>
    </row>
    <row r="1028617" spans="1:1">
      <c r="A1028617"/>
    </row>
    <row r="1028618" spans="1:1">
      <c r="A1028618"/>
    </row>
    <row r="1028619" spans="1:1">
      <c r="A1028619"/>
    </row>
    <row r="1028620" spans="1:1">
      <c r="A1028620"/>
    </row>
    <row r="1028621" spans="1:1">
      <c r="A1028621"/>
    </row>
    <row r="1028622" spans="1:1">
      <c r="A1028622"/>
    </row>
    <row r="1028623" spans="1:1">
      <c r="A1028623"/>
    </row>
    <row r="1028624" spans="1:1">
      <c r="A1028624"/>
    </row>
    <row r="1028625" spans="1:1">
      <c r="A1028625"/>
    </row>
    <row r="1028626" spans="1:1">
      <c r="A1028626"/>
    </row>
    <row r="1028627" spans="1:1">
      <c r="A1028627"/>
    </row>
    <row r="1028628" spans="1:1">
      <c r="A1028628"/>
    </row>
    <row r="1028629" spans="1:1">
      <c r="A1028629"/>
    </row>
    <row r="1028630" spans="1:1">
      <c r="A1028630"/>
    </row>
    <row r="1028631" spans="1:1">
      <c r="A1028631"/>
    </row>
    <row r="1028632" spans="1:1">
      <c r="A1028632"/>
    </row>
    <row r="1028633" spans="1:1">
      <c r="A1028633"/>
    </row>
    <row r="1028634" spans="1:1">
      <c r="A1028634"/>
    </row>
    <row r="1028635" spans="1:1">
      <c r="A1028635"/>
    </row>
    <row r="1028636" spans="1:1">
      <c r="A1028636"/>
    </row>
    <row r="1028637" spans="1:1">
      <c r="A1028637"/>
    </row>
    <row r="1028638" spans="1:1">
      <c r="A1028638"/>
    </row>
    <row r="1028639" spans="1:1">
      <c r="A1028639"/>
    </row>
    <row r="1028640" spans="1:1">
      <c r="A1028640"/>
    </row>
    <row r="1028641" spans="1:1">
      <c r="A1028641"/>
    </row>
    <row r="1028642" spans="1:1">
      <c r="A1028642"/>
    </row>
    <row r="1028643" spans="1:1">
      <c r="A1028643"/>
    </row>
    <row r="1028644" spans="1:1">
      <c r="A1028644"/>
    </row>
    <row r="1028645" spans="1:1">
      <c r="A1028645"/>
    </row>
    <row r="1028646" spans="1:1">
      <c r="A1028646"/>
    </row>
    <row r="1028647" spans="1:1">
      <c r="A1028647"/>
    </row>
    <row r="1028648" spans="1:1">
      <c r="A1028648"/>
    </row>
    <row r="1028649" spans="1:1">
      <c r="A1028649"/>
    </row>
    <row r="1028650" spans="1:1">
      <c r="A1028650"/>
    </row>
    <row r="1028651" spans="1:1">
      <c r="A1028651"/>
    </row>
    <row r="1028652" spans="1:1">
      <c r="A1028652"/>
    </row>
    <row r="1028653" spans="1:1">
      <c r="A1028653"/>
    </row>
    <row r="1028654" spans="1:1">
      <c r="A1028654"/>
    </row>
    <row r="1028655" spans="1:1">
      <c r="A1028655"/>
    </row>
    <row r="1028656" spans="1:1">
      <c r="A1028656"/>
    </row>
    <row r="1028657" spans="1:1">
      <c r="A1028657"/>
    </row>
    <row r="1028658" spans="1:1">
      <c r="A1028658"/>
    </row>
    <row r="1028659" spans="1:1">
      <c r="A1028659"/>
    </row>
    <row r="1028660" spans="1:1">
      <c r="A1028660"/>
    </row>
    <row r="1028661" spans="1:1">
      <c r="A1028661"/>
    </row>
    <row r="1028662" spans="1:1">
      <c r="A1028662"/>
    </row>
    <row r="1028663" spans="1:1">
      <c r="A1028663"/>
    </row>
    <row r="1028664" spans="1:1">
      <c r="A1028664"/>
    </row>
    <row r="1028665" spans="1:1">
      <c r="A1028665"/>
    </row>
    <row r="1028666" spans="1:1">
      <c r="A1028666"/>
    </row>
    <row r="1028667" spans="1:1">
      <c r="A1028667"/>
    </row>
    <row r="1028668" spans="1:1">
      <c r="A1028668"/>
    </row>
    <row r="1028669" spans="1:1">
      <c r="A1028669"/>
    </row>
    <row r="1028670" spans="1:1">
      <c r="A1028670"/>
    </row>
    <row r="1028671" spans="1:1">
      <c r="A1028671"/>
    </row>
    <row r="1028672" spans="1:1">
      <c r="A1028672"/>
    </row>
    <row r="1028673" spans="1:1">
      <c r="A1028673"/>
    </row>
    <row r="1028674" spans="1:1">
      <c r="A1028674"/>
    </row>
    <row r="1028675" spans="1:1">
      <c r="A1028675"/>
    </row>
    <row r="1028676" spans="1:1">
      <c r="A1028676"/>
    </row>
    <row r="1028677" spans="1:1">
      <c r="A1028677"/>
    </row>
    <row r="1028678" spans="1:1">
      <c r="A1028678"/>
    </row>
    <row r="1028679" spans="1:1">
      <c r="A1028679"/>
    </row>
    <row r="1028680" spans="1:1">
      <c r="A1028680"/>
    </row>
    <row r="1028681" spans="1:1">
      <c r="A1028681"/>
    </row>
    <row r="1028682" spans="1:1">
      <c r="A1028682"/>
    </row>
    <row r="1028683" spans="1:1">
      <c r="A1028683"/>
    </row>
    <row r="1028684" spans="1:1">
      <c r="A1028684"/>
    </row>
    <row r="1028685" spans="1:1">
      <c r="A1028685"/>
    </row>
    <row r="1028686" spans="1:1">
      <c r="A1028686"/>
    </row>
    <row r="1028687" spans="1:1">
      <c r="A1028687"/>
    </row>
    <row r="1028688" spans="1:1">
      <c r="A1028688"/>
    </row>
    <row r="1028689" spans="1:1">
      <c r="A1028689"/>
    </row>
    <row r="1028690" spans="1:1">
      <c r="A1028690"/>
    </row>
    <row r="1028691" spans="1:1">
      <c r="A1028691"/>
    </row>
    <row r="1028692" spans="1:1">
      <c r="A1028692"/>
    </row>
    <row r="1028693" spans="1:1">
      <c r="A1028693"/>
    </row>
    <row r="1028694" spans="1:1">
      <c r="A1028694"/>
    </row>
    <row r="1028695" spans="1:1">
      <c r="A1028695"/>
    </row>
    <row r="1028696" spans="1:1">
      <c r="A1028696"/>
    </row>
    <row r="1028697" spans="1:1">
      <c r="A1028697"/>
    </row>
    <row r="1028698" spans="1:1">
      <c r="A1028698"/>
    </row>
    <row r="1028699" spans="1:1">
      <c r="A1028699"/>
    </row>
    <row r="1028700" spans="1:1">
      <c r="A1028700"/>
    </row>
    <row r="1028701" spans="1:1">
      <c r="A1028701"/>
    </row>
    <row r="1028702" spans="1:1">
      <c r="A1028702"/>
    </row>
    <row r="1028703" spans="1:1">
      <c r="A1028703"/>
    </row>
    <row r="1028704" spans="1:1">
      <c r="A1028704"/>
    </row>
    <row r="1028705" spans="1:1">
      <c r="A1028705"/>
    </row>
    <row r="1028706" spans="1:1">
      <c r="A1028706"/>
    </row>
    <row r="1028707" spans="1:1">
      <c r="A1028707"/>
    </row>
    <row r="1028708" spans="1:1">
      <c r="A1028708"/>
    </row>
    <row r="1028709" spans="1:1">
      <c r="A1028709"/>
    </row>
    <row r="1028710" spans="1:1">
      <c r="A1028710"/>
    </row>
    <row r="1028711" spans="1:1">
      <c r="A1028711"/>
    </row>
    <row r="1028712" spans="1:1">
      <c r="A1028712"/>
    </row>
    <row r="1028713" spans="1:1">
      <c r="A1028713"/>
    </row>
    <row r="1028714" spans="1:1">
      <c r="A1028714"/>
    </row>
    <row r="1028715" spans="1:1">
      <c r="A1028715"/>
    </row>
    <row r="1028716" spans="1:1">
      <c r="A1028716"/>
    </row>
    <row r="1028717" spans="1:1">
      <c r="A1028717"/>
    </row>
    <row r="1028718" spans="1:1">
      <c r="A1028718"/>
    </row>
    <row r="1028719" spans="1:1">
      <c r="A1028719"/>
    </row>
    <row r="1028720" spans="1:1">
      <c r="A1028720"/>
    </row>
    <row r="1028721" spans="1:1">
      <c r="A1028721"/>
    </row>
    <row r="1028722" spans="1:1">
      <c r="A1028722"/>
    </row>
    <row r="1028723" spans="1:1">
      <c r="A1028723"/>
    </row>
    <row r="1028724" spans="1:1">
      <c r="A1028724"/>
    </row>
    <row r="1028725" spans="1:1">
      <c r="A1028725"/>
    </row>
    <row r="1028726" spans="1:1">
      <c r="A1028726"/>
    </row>
    <row r="1028727" spans="1:1">
      <c r="A1028727"/>
    </row>
    <row r="1028728" spans="1:1">
      <c r="A1028728"/>
    </row>
    <row r="1028729" spans="1:1">
      <c r="A1028729"/>
    </row>
    <row r="1028730" spans="1:1">
      <c r="A1028730"/>
    </row>
    <row r="1028731" spans="1:1">
      <c r="A1028731"/>
    </row>
    <row r="1028732" spans="1:1">
      <c r="A1028732"/>
    </row>
    <row r="1028733" spans="1:1">
      <c r="A1028733"/>
    </row>
    <row r="1028734" spans="1:1">
      <c r="A1028734"/>
    </row>
    <row r="1028735" spans="1:1">
      <c r="A1028735"/>
    </row>
    <row r="1028736" spans="1:1">
      <c r="A1028736"/>
    </row>
    <row r="1028737" spans="1:1">
      <c r="A1028737"/>
    </row>
    <row r="1028738" spans="1:1">
      <c r="A1028738"/>
    </row>
    <row r="1028739" spans="1:1">
      <c r="A1028739"/>
    </row>
    <row r="1028740" spans="1:1">
      <c r="A1028740"/>
    </row>
    <row r="1028741" spans="1:1">
      <c r="A1028741"/>
    </row>
    <row r="1028742" spans="1:1">
      <c r="A1028742"/>
    </row>
    <row r="1028743" spans="1:1">
      <c r="A1028743"/>
    </row>
    <row r="1028744" spans="1:1">
      <c r="A1028744"/>
    </row>
    <row r="1028745" spans="1:1">
      <c r="A1028745"/>
    </row>
    <row r="1028746" spans="1:1">
      <c r="A1028746"/>
    </row>
    <row r="1028747" spans="1:1">
      <c r="A1028747"/>
    </row>
    <row r="1028748" spans="1:1">
      <c r="A1028748"/>
    </row>
    <row r="1028749" spans="1:1">
      <c r="A1028749"/>
    </row>
    <row r="1028750" spans="1:1">
      <c r="A1028750"/>
    </row>
    <row r="1028751" spans="1:1">
      <c r="A1028751"/>
    </row>
    <row r="1028752" spans="1:1">
      <c r="A1028752"/>
    </row>
    <row r="1028753" spans="1:1">
      <c r="A1028753"/>
    </row>
    <row r="1028754" spans="1:1">
      <c r="A1028754"/>
    </row>
    <row r="1028755" spans="1:1">
      <c r="A1028755"/>
    </row>
    <row r="1028756" spans="1:1">
      <c r="A1028756"/>
    </row>
    <row r="1028757" spans="1:1">
      <c r="A1028757"/>
    </row>
    <row r="1028758" spans="1:1">
      <c r="A1028758"/>
    </row>
    <row r="1028759" spans="1:1">
      <c r="A1028759"/>
    </row>
    <row r="1028760" spans="1:1">
      <c r="A1028760"/>
    </row>
    <row r="1028761" spans="1:1">
      <c r="A1028761"/>
    </row>
    <row r="1028762" spans="1:1">
      <c r="A1028762"/>
    </row>
    <row r="1028763" spans="1:1">
      <c r="A1028763"/>
    </row>
    <row r="1028764" spans="1:1">
      <c r="A1028764"/>
    </row>
    <row r="1028765" spans="1:1">
      <c r="A1028765"/>
    </row>
    <row r="1028766" spans="1:1">
      <c r="A1028766"/>
    </row>
    <row r="1028767" spans="1:1">
      <c r="A1028767"/>
    </row>
    <row r="1028768" spans="1:1">
      <c r="A1028768"/>
    </row>
    <row r="1028769" spans="1:1">
      <c r="A1028769"/>
    </row>
    <row r="1028770" spans="1:1">
      <c r="A1028770"/>
    </row>
    <row r="1028771" spans="1:1">
      <c r="A1028771"/>
    </row>
    <row r="1028772" spans="1:1">
      <c r="A1028772"/>
    </row>
    <row r="1028773" spans="1:1">
      <c r="A1028773"/>
    </row>
    <row r="1028774" spans="1:1">
      <c r="A1028774"/>
    </row>
    <row r="1028775" spans="1:1">
      <c r="A1028775"/>
    </row>
    <row r="1028776" spans="1:1">
      <c r="A1028776"/>
    </row>
    <row r="1028777" spans="1:1">
      <c r="A1028777"/>
    </row>
    <row r="1028778" spans="1:1">
      <c r="A1028778"/>
    </row>
    <row r="1028779" spans="1:1">
      <c r="A1028779"/>
    </row>
    <row r="1028780" spans="1:1">
      <c r="A1028780"/>
    </row>
    <row r="1028781" spans="1:1">
      <c r="A1028781"/>
    </row>
    <row r="1028782" spans="1:1">
      <c r="A1028782"/>
    </row>
    <row r="1028783" spans="1:1">
      <c r="A1028783"/>
    </row>
    <row r="1028784" spans="1:1">
      <c r="A1028784"/>
    </row>
    <row r="1028785" spans="1:1">
      <c r="A1028785"/>
    </row>
    <row r="1028786" spans="1:1">
      <c r="A1028786"/>
    </row>
    <row r="1028787" spans="1:1">
      <c r="A1028787"/>
    </row>
    <row r="1028788" spans="1:1">
      <c r="A1028788"/>
    </row>
    <row r="1028789" spans="1:1">
      <c r="A1028789"/>
    </row>
    <row r="1028790" spans="1:1">
      <c r="A1028790"/>
    </row>
    <row r="1028791" spans="1:1">
      <c r="A1028791"/>
    </row>
    <row r="1028792" spans="1:1">
      <c r="A1028792"/>
    </row>
    <row r="1028793" spans="1:1">
      <c r="A1028793"/>
    </row>
    <row r="1028794" spans="1:1">
      <c r="A1028794"/>
    </row>
    <row r="1028795" spans="1:1">
      <c r="A1028795"/>
    </row>
    <row r="1028796" spans="1:1">
      <c r="A1028796"/>
    </row>
    <row r="1028797" spans="1:1">
      <c r="A1028797"/>
    </row>
    <row r="1028798" spans="1:1">
      <c r="A1028798"/>
    </row>
    <row r="1028799" spans="1:1">
      <c r="A1028799"/>
    </row>
    <row r="1028800" spans="1:1">
      <c r="A1028800"/>
    </row>
    <row r="1028801" spans="1:1">
      <c r="A1028801"/>
    </row>
    <row r="1028802" spans="1:1">
      <c r="A1028802"/>
    </row>
    <row r="1028803" spans="1:1">
      <c r="A1028803"/>
    </row>
    <row r="1028804" spans="1:1">
      <c r="A1028804"/>
    </row>
    <row r="1028805" spans="1:1">
      <c r="A1028805"/>
    </row>
    <row r="1028806" spans="1:1">
      <c r="A1028806"/>
    </row>
    <row r="1028807" spans="1:1">
      <c r="A1028807"/>
    </row>
    <row r="1028808" spans="1:1">
      <c r="A1028808"/>
    </row>
    <row r="1028809" spans="1:1">
      <c r="A1028809"/>
    </row>
    <row r="1028810" spans="1:1">
      <c r="A1028810"/>
    </row>
    <row r="1028811" spans="1:1">
      <c r="A1028811"/>
    </row>
    <row r="1028812" spans="1:1">
      <c r="A1028812"/>
    </row>
    <row r="1028813" spans="1:1">
      <c r="A1028813"/>
    </row>
    <row r="1028814" spans="1:1">
      <c r="A1028814"/>
    </row>
    <row r="1028815" spans="1:1">
      <c r="A1028815"/>
    </row>
    <row r="1028816" spans="1:1">
      <c r="A1028816"/>
    </row>
    <row r="1028817" spans="1:1">
      <c r="A1028817"/>
    </row>
    <row r="1028818" spans="1:1">
      <c r="A1028818"/>
    </row>
    <row r="1028819" spans="1:1">
      <c r="A1028819"/>
    </row>
    <row r="1028820" spans="1:1">
      <c r="A1028820"/>
    </row>
    <row r="1028821" spans="1:1">
      <c r="A1028821"/>
    </row>
    <row r="1028822" spans="1:1">
      <c r="A1028822"/>
    </row>
    <row r="1028823" spans="1:1">
      <c r="A1028823"/>
    </row>
    <row r="1028824" spans="1:1">
      <c r="A1028824"/>
    </row>
    <row r="1028825" spans="1:1">
      <c r="A1028825"/>
    </row>
    <row r="1028826" spans="1:1">
      <c r="A1028826"/>
    </row>
    <row r="1028827" spans="1:1">
      <c r="A1028827"/>
    </row>
    <row r="1028828" spans="1:1">
      <c r="A1028828"/>
    </row>
    <row r="1028829" spans="1:1">
      <c r="A1028829"/>
    </row>
    <row r="1028830" spans="1:1">
      <c r="A1028830"/>
    </row>
    <row r="1028831" spans="1:1">
      <c r="A1028831"/>
    </row>
    <row r="1028832" spans="1:1">
      <c r="A1028832"/>
    </row>
    <row r="1028833" spans="1:1">
      <c r="A1028833"/>
    </row>
    <row r="1028834" spans="1:1">
      <c r="A1028834"/>
    </row>
    <row r="1028835" spans="1:1">
      <c r="A1028835"/>
    </row>
    <row r="1028836" spans="1:1">
      <c r="A1028836"/>
    </row>
    <row r="1028837" spans="1:1">
      <c r="A1028837"/>
    </row>
    <row r="1028838" spans="1:1">
      <c r="A1028838"/>
    </row>
    <row r="1028839" spans="1:1">
      <c r="A1028839"/>
    </row>
    <row r="1028840" spans="1:1">
      <c r="A1028840"/>
    </row>
    <row r="1028841" spans="1:1">
      <c r="A1028841"/>
    </row>
    <row r="1028842" spans="1:1">
      <c r="A1028842"/>
    </row>
    <row r="1028843" spans="1:1">
      <c r="A1028843"/>
    </row>
    <row r="1028844" spans="1:1">
      <c r="A1028844"/>
    </row>
    <row r="1028845" spans="1:1">
      <c r="A1028845"/>
    </row>
    <row r="1028846" spans="1:1">
      <c r="A1028846"/>
    </row>
    <row r="1028847" spans="1:1">
      <c r="A1028847"/>
    </row>
    <row r="1028848" spans="1:1">
      <c r="A1028848"/>
    </row>
    <row r="1028849" spans="1:1">
      <c r="A1028849"/>
    </row>
    <row r="1028850" spans="1:1">
      <c r="A1028850"/>
    </row>
    <row r="1028851" spans="1:1">
      <c r="A1028851"/>
    </row>
    <row r="1028852" spans="1:1">
      <c r="A1028852"/>
    </row>
    <row r="1028853" spans="1:1">
      <c r="A1028853"/>
    </row>
    <row r="1028854" spans="1:1">
      <c r="A1028854"/>
    </row>
    <row r="1028855" spans="1:1">
      <c r="A1028855"/>
    </row>
    <row r="1028856" spans="1:1">
      <c r="A1028856"/>
    </row>
    <row r="1028857" spans="1:1">
      <c r="A1028857"/>
    </row>
    <row r="1028858" spans="1:1">
      <c r="A1028858"/>
    </row>
    <row r="1028859" spans="1:1">
      <c r="A1028859"/>
    </row>
    <row r="1028860" spans="1:1">
      <c r="A1028860"/>
    </row>
    <row r="1028861" spans="1:1">
      <c r="A1028861"/>
    </row>
    <row r="1028862" spans="1:1">
      <c r="A1028862"/>
    </row>
    <row r="1028863" spans="1:1">
      <c r="A1028863"/>
    </row>
    <row r="1028864" spans="1:1">
      <c r="A1028864"/>
    </row>
    <row r="1028865" spans="1:1">
      <c r="A1028865"/>
    </row>
    <row r="1028866" spans="1:1">
      <c r="A1028866"/>
    </row>
    <row r="1028867" spans="1:1">
      <c r="A1028867"/>
    </row>
    <row r="1028868" spans="1:1">
      <c r="A1028868"/>
    </row>
    <row r="1028869" spans="1:1">
      <c r="A1028869"/>
    </row>
    <row r="1028870" spans="1:1">
      <c r="A1028870"/>
    </row>
    <row r="1028871" spans="1:1">
      <c r="A1028871"/>
    </row>
    <row r="1028872" spans="1:1">
      <c r="A1028872"/>
    </row>
    <row r="1028873" spans="1:1">
      <c r="A1028873"/>
    </row>
    <row r="1028874" spans="1:1">
      <c r="A1028874"/>
    </row>
    <row r="1028875" spans="1:1">
      <c r="A1028875"/>
    </row>
    <row r="1028876" spans="1:1">
      <c r="A1028876"/>
    </row>
    <row r="1028877" spans="1:1">
      <c r="A1028877"/>
    </row>
    <row r="1028878" spans="1:1">
      <c r="A1028878"/>
    </row>
    <row r="1028879" spans="1:1">
      <c r="A1028879"/>
    </row>
    <row r="1028880" spans="1:1">
      <c r="A1028880"/>
    </row>
    <row r="1028881" spans="1:1">
      <c r="A1028881"/>
    </row>
    <row r="1028882" spans="1:1">
      <c r="A1028882"/>
    </row>
    <row r="1028883" spans="1:1">
      <c r="A1028883"/>
    </row>
    <row r="1028884" spans="1:1">
      <c r="A1028884"/>
    </row>
    <row r="1028885" spans="1:1">
      <c r="A1028885"/>
    </row>
    <row r="1028886" spans="1:1">
      <c r="A1028886"/>
    </row>
    <row r="1028887" spans="1:1">
      <c r="A1028887"/>
    </row>
    <row r="1028888" spans="1:1">
      <c r="A1028888"/>
    </row>
    <row r="1028889" spans="1:1">
      <c r="A1028889"/>
    </row>
    <row r="1028890" spans="1:1">
      <c r="A1028890"/>
    </row>
    <row r="1028891" spans="1:1">
      <c r="A1028891"/>
    </row>
    <row r="1028892" spans="1:1">
      <c r="A1028892"/>
    </row>
    <row r="1028893" spans="1:1">
      <c r="A1028893"/>
    </row>
    <row r="1028894" spans="1:1">
      <c r="A1028894"/>
    </row>
    <row r="1028895" spans="1:1">
      <c r="A1028895"/>
    </row>
    <row r="1028896" spans="1:1">
      <c r="A1028896"/>
    </row>
    <row r="1028897" spans="1:1">
      <c r="A1028897"/>
    </row>
    <row r="1028898" spans="1:1">
      <c r="A1028898"/>
    </row>
    <row r="1028899" spans="1:1">
      <c r="A1028899"/>
    </row>
    <row r="1028900" spans="1:1">
      <c r="A1028900"/>
    </row>
    <row r="1028901" spans="1:1">
      <c r="A1028901"/>
    </row>
    <row r="1028902" spans="1:1">
      <c r="A1028902"/>
    </row>
    <row r="1028903" spans="1:1">
      <c r="A1028903"/>
    </row>
    <row r="1028904" spans="1:1">
      <c r="A1028904"/>
    </row>
    <row r="1028905" spans="1:1">
      <c r="A1028905"/>
    </row>
    <row r="1028906" spans="1:1">
      <c r="A1028906"/>
    </row>
    <row r="1028907" spans="1:1">
      <c r="A1028907"/>
    </row>
    <row r="1028908" spans="1:1">
      <c r="A1028908"/>
    </row>
    <row r="1028909" spans="1:1">
      <c r="A1028909"/>
    </row>
    <row r="1028910" spans="1:1">
      <c r="A1028910"/>
    </row>
    <row r="1028911" spans="1:1">
      <c r="A1028911"/>
    </row>
    <row r="1028912" spans="1:1">
      <c r="A1028912"/>
    </row>
    <row r="1028913" spans="1:1">
      <c r="A1028913"/>
    </row>
    <row r="1028914" spans="1:1">
      <c r="A1028914"/>
    </row>
    <row r="1028915" spans="1:1">
      <c r="A1028915"/>
    </row>
    <row r="1028916" spans="1:1">
      <c r="A1028916"/>
    </row>
    <row r="1028917" spans="1:1">
      <c r="A1028917"/>
    </row>
    <row r="1028918" spans="1:1">
      <c r="A1028918"/>
    </row>
    <row r="1028919" spans="1:1">
      <c r="A1028919"/>
    </row>
    <row r="1028920" spans="1:1">
      <c r="A1028920"/>
    </row>
    <row r="1028921" spans="1:1">
      <c r="A1028921"/>
    </row>
    <row r="1028922" spans="1:1">
      <c r="A1028922"/>
    </row>
    <row r="1028923" spans="1:1">
      <c r="A1028923"/>
    </row>
    <row r="1028924" spans="1:1">
      <c r="A1028924"/>
    </row>
    <row r="1028925" spans="1:1">
      <c r="A1028925"/>
    </row>
    <row r="1028926" spans="1:1">
      <c r="A1028926"/>
    </row>
    <row r="1028927" spans="1:1">
      <c r="A1028927"/>
    </row>
    <row r="1028928" spans="1:1">
      <c r="A1028928"/>
    </row>
    <row r="1028929" spans="1:1">
      <c r="A1028929"/>
    </row>
    <row r="1028930" spans="1:1">
      <c r="A1028930"/>
    </row>
    <row r="1028931" spans="1:1">
      <c r="A1028931"/>
    </row>
    <row r="1028932" spans="1:1">
      <c r="A1028932"/>
    </row>
    <row r="1028933" spans="1:1">
      <c r="A1028933"/>
    </row>
    <row r="1028934" spans="1:1">
      <c r="A1028934"/>
    </row>
    <row r="1028935" spans="1:1">
      <c r="A1028935"/>
    </row>
    <row r="1028936" spans="1:1">
      <c r="A1028936"/>
    </row>
    <row r="1028937" spans="1:1">
      <c r="A1028937"/>
    </row>
    <row r="1028938" spans="1:1">
      <c r="A1028938"/>
    </row>
    <row r="1028939" spans="1:1">
      <c r="A1028939"/>
    </row>
    <row r="1028940" spans="1:1">
      <c r="A1028940"/>
    </row>
    <row r="1028941" spans="1:1">
      <c r="A1028941"/>
    </row>
    <row r="1028942" spans="1:1">
      <c r="A1028942"/>
    </row>
    <row r="1028943" spans="1:1">
      <c r="A1028943"/>
    </row>
    <row r="1028944" spans="1:1">
      <c r="A1028944"/>
    </row>
    <row r="1028945" spans="1:1">
      <c r="A1028945"/>
    </row>
    <row r="1028946" spans="1:1">
      <c r="A1028946"/>
    </row>
    <row r="1028947" spans="1:1">
      <c r="A1028947"/>
    </row>
    <row r="1028948" spans="1:1">
      <c r="A1028948"/>
    </row>
    <row r="1028949" spans="1:1">
      <c r="A1028949"/>
    </row>
    <row r="1028950" spans="1:1">
      <c r="A1028950"/>
    </row>
    <row r="1028951" spans="1:1">
      <c r="A1028951"/>
    </row>
    <row r="1028952" spans="1:1">
      <c r="A1028952"/>
    </row>
    <row r="1028953" spans="1:1">
      <c r="A1028953"/>
    </row>
    <row r="1028954" spans="1:1">
      <c r="A1028954"/>
    </row>
    <row r="1028955" spans="1:1">
      <c r="A1028955"/>
    </row>
    <row r="1028956" spans="1:1">
      <c r="A1028956"/>
    </row>
    <row r="1028957" spans="1:1">
      <c r="A1028957"/>
    </row>
    <row r="1028958" spans="1:1">
      <c r="A1028958"/>
    </row>
    <row r="1028959" spans="1:1">
      <c r="A1028959"/>
    </row>
    <row r="1028960" spans="1:1">
      <c r="A1028960"/>
    </row>
    <row r="1028961" spans="1:1">
      <c r="A1028961"/>
    </row>
    <row r="1028962" spans="1:1">
      <c r="A1028962"/>
    </row>
    <row r="1028963" spans="1:1">
      <c r="A1028963"/>
    </row>
    <row r="1028964" spans="1:1">
      <c r="A1028964"/>
    </row>
    <row r="1028965" spans="1:1">
      <c r="A1028965"/>
    </row>
    <row r="1028966" spans="1:1">
      <c r="A1028966"/>
    </row>
    <row r="1028967" spans="1:1">
      <c r="A1028967"/>
    </row>
    <row r="1028968" spans="1:1">
      <c r="A1028968"/>
    </row>
    <row r="1028969" spans="1:1">
      <c r="A1028969"/>
    </row>
    <row r="1028970" spans="1:1">
      <c r="A1028970"/>
    </row>
    <row r="1028971" spans="1:1">
      <c r="A1028971"/>
    </row>
    <row r="1028972" spans="1:1">
      <c r="A1028972"/>
    </row>
    <row r="1028973" spans="1:1">
      <c r="A1028973"/>
    </row>
    <row r="1028974" spans="1:1">
      <c r="A1028974"/>
    </row>
    <row r="1028975" spans="1:1">
      <c r="A1028975"/>
    </row>
    <row r="1028976" spans="1:1">
      <c r="A1028976"/>
    </row>
    <row r="1028977" spans="1:1">
      <c r="A1028977"/>
    </row>
    <row r="1028978" spans="1:1">
      <c r="A1028978"/>
    </row>
    <row r="1028979" spans="1:1">
      <c r="A1028979"/>
    </row>
    <row r="1028980" spans="1:1">
      <c r="A1028980"/>
    </row>
    <row r="1028981" spans="1:1">
      <c r="A1028981"/>
    </row>
    <row r="1028982" spans="1:1">
      <c r="A1028982"/>
    </row>
    <row r="1028983" spans="1:1">
      <c r="A1028983"/>
    </row>
    <row r="1028984" spans="1:1">
      <c r="A1028984"/>
    </row>
    <row r="1028985" spans="1:1">
      <c r="A1028985"/>
    </row>
    <row r="1028986" spans="1:1">
      <c r="A1028986"/>
    </row>
    <row r="1028987" spans="1:1">
      <c r="A1028987"/>
    </row>
    <row r="1028988" spans="1:1">
      <c r="A1028988"/>
    </row>
    <row r="1028989" spans="1:1">
      <c r="A1028989"/>
    </row>
    <row r="1028990" spans="1:1">
      <c r="A1028990"/>
    </row>
    <row r="1028991" spans="1:1">
      <c r="A1028991"/>
    </row>
    <row r="1028992" spans="1:1">
      <c r="A1028992"/>
    </row>
    <row r="1028993" spans="1:1">
      <c r="A1028993"/>
    </row>
    <row r="1028994" spans="1:1">
      <c r="A1028994"/>
    </row>
    <row r="1028995" spans="1:1">
      <c r="A1028995"/>
    </row>
    <row r="1028996" spans="1:1">
      <c r="A1028996"/>
    </row>
    <row r="1028997" spans="1:1">
      <c r="A1028997"/>
    </row>
    <row r="1028998" spans="1:1">
      <c r="A1028998"/>
    </row>
    <row r="1028999" spans="1:1">
      <c r="A1028999"/>
    </row>
    <row r="1029000" spans="1:1">
      <c r="A1029000"/>
    </row>
    <row r="1029001" spans="1:1">
      <c r="A1029001"/>
    </row>
    <row r="1029002" spans="1:1">
      <c r="A1029002"/>
    </row>
    <row r="1029003" spans="1:1">
      <c r="A1029003"/>
    </row>
    <row r="1029004" spans="1:1">
      <c r="A1029004"/>
    </row>
    <row r="1029005" spans="1:1">
      <c r="A1029005"/>
    </row>
    <row r="1029006" spans="1:1">
      <c r="A1029006"/>
    </row>
    <row r="1029007" spans="1:1">
      <c r="A1029007"/>
    </row>
    <row r="1029008" spans="1:1">
      <c r="A1029008"/>
    </row>
    <row r="1029009" spans="1:1">
      <c r="A1029009"/>
    </row>
    <row r="1029010" spans="1:1">
      <c r="A1029010"/>
    </row>
    <row r="1029011" spans="1:1">
      <c r="A1029011"/>
    </row>
    <row r="1029012" spans="1:1">
      <c r="A1029012"/>
    </row>
    <row r="1029013" spans="1:1">
      <c r="A1029013"/>
    </row>
    <row r="1029014" spans="1:1">
      <c r="A1029014"/>
    </row>
    <row r="1029015" spans="1:1">
      <c r="A1029015"/>
    </row>
    <row r="1029016" spans="1:1">
      <c r="A1029016"/>
    </row>
    <row r="1029017" spans="1:1">
      <c r="A1029017"/>
    </row>
    <row r="1029018" spans="1:1">
      <c r="A1029018"/>
    </row>
    <row r="1029019" spans="1:1">
      <c r="A1029019"/>
    </row>
    <row r="1029020" spans="1:1">
      <c r="A1029020"/>
    </row>
    <row r="1029021" spans="1:1">
      <c r="A1029021"/>
    </row>
    <row r="1029022" spans="1:1">
      <c r="A1029022"/>
    </row>
    <row r="1029023" spans="1:1">
      <c r="A1029023"/>
    </row>
    <row r="1029024" spans="1:1">
      <c r="A1029024"/>
    </row>
    <row r="1029025" spans="1:1">
      <c r="A1029025"/>
    </row>
    <row r="1029026" spans="1:1">
      <c r="A1029026"/>
    </row>
    <row r="1029027" spans="1:1">
      <c r="A1029027"/>
    </row>
    <row r="1029028" spans="1:1">
      <c r="A1029028"/>
    </row>
    <row r="1029029" spans="1:1">
      <c r="A1029029"/>
    </row>
    <row r="1029030" spans="1:1">
      <c r="A1029030"/>
    </row>
    <row r="1029031" spans="1:1">
      <c r="A1029031"/>
    </row>
    <row r="1029032" spans="1:1">
      <c r="A1029032"/>
    </row>
    <row r="1029033" spans="1:1">
      <c r="A1029033"/>
    </row>
    <row r="1029034" spans="1:1">
      <c r="A1029034"/>
    </row>
    <row r="1029035" spans="1:1">
      <c r="A1029035"/>
    </row>
    <row r="1029036" spans="1:1">
      <c r="A1029036"/>
    </row>
    <row r="1029037" spans="1:1">
      <c r="A1029037"/>
    </row>
    <row r="1029038" spans="1:1">
      <c r="A1029038"/>
    </row>
    <row r="1029039" spans="1:1">
      <c r="A1029039"/>
    </row>
    <row r="1029040" spans="1:1">
      <c r="A1029040"/>
    </row>
    <row r="1029041" spans="1:1">
      <c r="A1029041"/>
    </row>
    <row r="1029042" spans="1:1">
      <c r="A1029042"/>
    </row>
    <row r="1029043" spans="1:1">
      <c r="A1029043"/>
    </row>
    <row r="1029044" spans="1:1">
      <c r="A1029044"/>
    </row>
    <row r="1029045" spans="1:1">
      <c r="A1029045"/>
    </row>
    <row r="1029046" spans="1:1">
      <c r="A1029046"/>
    </row>
    <row r="1029047" spans="1:1">
      <c r="A1029047"/>
    </row>
    <row r="1029048" spans="1:1">
      <c r="A1029048"/>
    </row>
    <row r="1029049" spans="1:1">
      <c r="A1029049"/>
    </row>
    <row r="1029050" spans="1:1">
      <c r="A1029050"/>
    </row>
    <row r="1029051" spans="1:1">
      <c r="A1029051"/>
    </row>
    <row r="1029052" spans="1:1">
      <c r="A1029052"/>
    </row>
    <row r="1029053" spans="1:1">
      <c r="A1029053"/>
    </row>
    <row r="1029054" spans="1:1">
      <c r="A1029054"/>
    </row>
    <row r="1029055" spans="1:1">
      <c r="A1029055"/>
    </row>
    <row r="1029056" spans="1:1">
      <c r="A1029056"/>
    </row>
    <row r="1029057" spans="1:1">
      <c r="A1029057"/>
    </row>
    <row r="1029058" spans="1:1">
      <c r="A1029058"/>
    </row>
    <row r="1029059" spans="1:1">
      <c r="A1029059"/>
    </row>
    <row r="1029060" spans="1:1">
      <c r="A1029060"/>
    </row>
    <row r="1029061" spans="1:1">
      <c r="A1029061"/>
    </row>
    <row r="1029062" spans="1:1">
      <c r="A1029062"/>
    </row>
    <row r="1029063" spans="1:1">
      <c r="A1029063"/>
    </row>
    <row r="1029064" spans="1:1">
      <c r="A1029064"/>
    </row>
    <row r="1029065" spans="1:1">
      <c r="A1029065"/>
    </row>
    <row r="1029066" spans="1:1">
      <c r="A1029066"/>
    </row>
    <row r="1029067" spans="1:1">
      <c r="A1029067"/>
    </row>
    <row r="1029068" spans="1:1">
      <c r="A1029068"/>
    </row>
    <row r="1029069" spans="1:1">
      <c r="A1029069"/>
    </row>
    <row r="1029070" spans="1:1">
      <c r="A1029070"/>
    </row>
    <row r="1029071" spans="1:1">
      <c r="A1029071"/>
    </row>
    <row r="1029072" spans="1:1">
      <c r="A1029072"/>
    </row>
    <row r="1029073" spans="1:1">
      <c r="A1029073"/>
    </row>
    <row r="1029074" spans="1:1">
      <c r="A1029074"/>
    </row>
    <row r="1029075" spans="1:1">
      <c r="A1029075"/>
    </row>
    <row r="1029076" spans="1:1">
      <c r="A1029076"/>
    </row>
    <row r="1029077" spans="1:1">
      <c r="A1029077"/>
    </row>
    <row r="1029078" spans="1:1">
      <c r="A1029078"/>
    </row>
    <row r="1029079" spans="1:1">
      <c r="A1029079"/>
    </row>
    <row r="1029080" spans="1:1">
      <c r="A1029080"/>
    </row>
    <row r="1029081" spans="1:1">
      <c r="A1029081"/>
    </row>
    <row r="1029082" spans="1:1">
      <c r="A1029082"/>
    </row>
    <row r="1029083" spans="1:1">
      <c r="A1029083"/>
    </row>
    <row r="1029084" spans="1:1">
      <c r="A1029084"/>
    </row>
    <row r="1029085" spans="1:1">
      <c r="A1029085"/>
    </row>
    <row r="1029086" spans="1:1">
      <c r="A1029086"/>
    </row>
    <row r="1029087" spans="1:1">
      <c r="A1029087"/>
    </row>
    <row r="1029088" spans="1:1">
      <c r="A1029088"/>
    </row>
    <row r="1029089" spans="1:1">
      <c r="A1029089"/>
    </row>
    <row r="1029090" spans="1:1">
      <c r="A1029090"/>
    </row>
    <row r="1029091" spans="1:1">
      <c r="A1029091"/>
    </row>
    <row r="1029092" spans="1:1">
      <c r="A1029092"/>
    </row>
    <row r="1029093" spans="1:1">
      <c r="A1029093"/>
    </row>
    <row r="1029094" spans="1:1">
      <c r="A1029094"/>
    </row>
    <row r="1029095" spans="1:1">
      <c r="A1029095"/>
    </row>
    <row r="1029096" spans="1:1">
      <c r="A1029096"/>
    </row>
    <row r="1029097" spans="1:1">
      <c r="A1029097"/>
    </row>
    <row r="1029098" spans="1:1">
      <c r="A1029098"/>
    </row>
    <row r="1029099" spans="1:1">
      <c r="A1029099"/>
    </row>
    <row r="1029100" spans="1:1">
      <c r="A1029100"/>
    </row>
    <row r="1029101" spans="1:1">
      <c r="A1029101"/>
    </row>
    <row r="1029102" spans="1:1">
      <c r="A1029102"/>
    </row>
    <row r="1029103" spans="1:1">
      <c r="A1029103"/>
    </row>
    <row r="1029104" spans="1:1">
      <c r="A1029104"/>
    </row>
    <row r="1029105" spans="1:1">
      <c r="A1029105"/>
    </row>
    <row r="1029106" spans="1:1">
      <c r="A1029106"/>
    </row>
    <row r="1029107" spans="1:1">
      <c r="A1029107"/>
    </row>
    <row r="1029108" spans="1:1">
      <c r="A1029108"/>
    </row>
    <row r="1029109" spans="1:1">
      <c r="A1029109"/>
    </row>
    <row r="1029110" spans="1:1">
      <c r="A1029110"/>
    </row>
    <row r="1029111" spans="1:1">
      <c r="A1029111"/>
    </row>
    <row r="1029112" spans="1:1">
      <c r="A1029112"/>
    </row>
    <row r="1029113" spans="1:1">
      <c r="A1029113"/>
    </row>
    <row r="1029114" spans="1:1">
      <c r="A1029114"/>
    </row>
    <row r="1029115" spans="1:1">
      <c r="A1029115"/>
    </row>
    <row r="1029116" spans="1:1">
      <c r="A1029116"/>
    </row>
    <row r="1029117" spans="1:1">
      <c r="A1029117"/>
    </row>
    <row r="1029118" spans="1:1">
      <c r="A1029118"/>
    </row>
    <row r="1029119" spans="1:1">
      <c r="A1029119"/>
    </row>
    <row r="1029120" spans="1:1">
      <c r="A1029120"/>
    </row>
    <row r="1029121" spans="1:1">
      <c r="A1029121"/>
    </row>
    <row r="1029122" spans="1:1">
      <c r="A1029122"/>
    </row>
    <row r="1029123" spans="1:1">
      <c r="A1029123"/>
    </row>
    <row r="1029124" spans="1:1">
      <c r="A1029124"/>
    </row>
    <row r="1029125" spans="1:1">
      <c r="A1029125"/>
    </row>
    <row r="1029126" spans="1:1">
      <c r="A1029126"/>
    </row>
    <row r="1029127" spans="1:1">
      <c r="A1029127"/>
    </row>
    <row r="1029128" spans="1:1">
      <c r="A1029128"/>
    </row>
    <row r="1029129" spans="1:1">
      <c r="A1029129"/>
    </row>
    <row r="1029130" spans="1:1">
      <c r="A1029130"/>
    </row>
    <row r="1029131" spans="1:1">
      <c r="A1029131"/>
    </row>
    <row r="1029132" spans="1:1">
      <c r="A1029132"/>
    </row>
    <row r="1029133" spans="1:1">
      <c r="A1029133"/>
    </row>
    <row r="1029134" spans="1:1">
      <c r="A1029134"/>
    </row>
    <row r="1029135" spans="1:1">
      <c r="A1029135"/>
    </row>
    <row r="1029136" spans="1:1">
      <c r="A1029136"/>
    </row>
    <row r="1029137" spans="1:1">
      <c r="A1029137"/>
    </row>
    <row r="1029138" spans="1:1">
      <c r="A1029138"/>
    </row>
    <row r="1029139" spans="1:1">
      <c r="A1029139"/>
    </row>
    <row r="1029140" spans="1:1">
      <c r="A1029140"/>
    </row>
    <row r="1029141" spans="1:1">
      <c r="A1029141"/>
    </row>
    <row r="1029142" spans="1:1">
      <c r="A1029142"/>
    </row>
    <row r="1029143" spans="1:1">
      <c r="A1029143"/>
    </row>
    <row r="1029144" spans="1:1">
      <c r="A1029144"/>
    </row>
    <row r="1029145" spans="1:1">
      <c r="A1029145"/>
    </row>
    <row r="1029146" spans="1:1">
      <c r="A1029146"/>
    </row>
    <row r="1029147" spans="1:1">
      <c r="A1029147"/>
    </row>
    <row r="1029148" spans="1:1">
      <c r="A1029148"/>
    </row>
    <row r="1029149" spans="1:1">
      <c r="A1029149"/>
    </row>
    <row r="1029150" spans="1:1">
      <c r="A1029150"/>
    </row>
    <row r="1029151" spans="1:1">
      <c r="A1029151"/>
    </row>
    <row r="1029152" spans="1:1">
      <c r="A1029152"/>
    </row>
    <row r="1029153" spans="1:1">
      <c r="A1029153"/>
    </row>
    <row r="1029154" spans="1:1">
      <c r="A1029154"/>
    </row>
    <row r="1029155" spans="1:1">
      <c r="A1029155"/>
    </row>
    <row r="1029156" spans="1:1">
      <c r="A1029156"/>
    </row>
    <row r="1029157" spans="1:1">
      <c r="A1029157"/>
    </row>
    <row r="1029158" spans="1:1">
      <c r="A1029158"/>
    </row>
    <row r="1029159" spans="1:1">
      <c r="A1029159"/>
    </row>
    <row r="1029160" spans="1:1">
      <c r="A1029160"/>
    </row>
    <row r="1029161" spans="1:1">
      <c r="A1029161"/>
    </row>
    <row r="1029162" spans="1:1">
      <c r="A1029162"/>
    </row>
    <row r="1029163" spans="1:1">
      <c r="A1029163"/>
    </row>
    <row r="1029164" spans="1:1">
      <c r="A1029164"/>
    </row>
    <row r="1029165" spans="1:1">
      <c r="A1029165"/>
    </row>
    <row r="1029166" spans="1:1">
      <c r="A1029166"/>
    </row>
    <row r="1029167" spans="1:1">
      <c r="A1029167"/>
    </row>
    <row r="1029168" spans="1:1">
      <c r="A1029168"/>
    </row>
    <row r="1029169" spans="1:1">
      <c r="A1029169"/>
    </row>
    <row r="1029170" spans="1:1">
      <c r="A1029170"/>
    </row>
    <row r="1029171" spans="1:1">
      <c r="A1029171"/>
    </row>
    <row r="1029172" spans="1:1">
      <c r="A1029172"/>
    </row>
    <row r="1029173" spans="1:1">
      <c r="A1029173"/>
    </row>
    <row r="1029174" spans="1:1">
      <c r="A1029174"/>
    </row>
    <row r="1029175" spans="1:1">
      <c r="A1029175"/>
    </row>
    <row r="1029176" spans="1:1">
      <c r="A1029176"/>
    </row>
    <row r="1029177" spans="1:1">
      <c r="A1029177"/>
    </row>
    <row r="1029178" spans="1:1">
      <c r="A1029178"/>
    </row>
    <row r="1029179" spans="1:1">
      <c r="A1029179"/>
    </row>
    <row r="1029180" spans="1:1">
      <c r="A1029180"/>
    </row>
    <row r="1029181" spans="1:1">
      <c r="A1029181"/>
    </row>
    <row r="1029182" spans="1:1">
      <c r="A1029182"/>
    </row>
    <row r="1029183" spans="1:1">
      <c r="A1029183"/>
    </row>
    <row r="1029184" spans="1:1">
      <c r="A1029184"/>
    </row>
    <row r="1029185" spans="1:1">
      <c r="A1029185"/>
    </row>
    <row r="1029186" spans="1:1">
      <c r="A1029186"/>
    </row>
    <row r="1029187" spans="1:1">
      <c r="A1029187"/>
    </row>
    <row r="1029188" spans="1:1">
      <c r="A1029188"/>
    </row>
    <row r="1029189" spans="1:1">
      <c r="A1029189"/>
    </row>
    <row r="1029190" spans="1:1">
      <c r="A1029190"/>
    </row>
    <row r="1029191" spans="1:1">
      <c r="A1029191"/>
    </row>
    <row r="1029192" spans="1:1">
      <c r="A1029192"/>
    </row>
    <row r="1029193" spans="1:1">
      <c r="A1029193"/>
    </row>
    <row r="1029194" spans="1:1">
      <c r="A1029194"/>
    </row>
    <row r="1029195" spans="1:1">
      <c r="A1029195"/>
    </row>
    <row r="1029196" spans="1:1">
      <c r="A1029196"/>
    </row>
    <row r="1029197" spans="1:1">
      <c r="A1029197"/>
    </row>
    <row r="1029198" spans="1:1">
      <c r="A1029198"/>
    </row>
    <row r="1029199" spans="1:1">
      <c r="A1029199"/>
    </row>
    <row r="1029200" spans="1:1">
      <c r="A1029200"/>
    </row>
    <row r="1029201" spans="1:1">
      <c r="A1029201"/>
    </row>
    <row r="1029202" spans="1:1">
      <c r="A1029202"/>
    </row>
    <row r="1029203" spans="1:1">
      <c r="A1029203"/>
    </row>
    <row r="1029204" spans="1:1">
      <c r="A1029204"/>
    </row>
    <row r="1029205" spans="1:1">
      <c r="A1029205"/>
    </row>
    <row r="1029206" spans="1:1">
      <c r="A1029206"/>
    </row>
    <row r="1029207" spans="1:1">
      <c r="A1029207"/>
    </row>
    <row r="1029208" spans="1:1">
      <c r="A1029208"/>
    </row>
    <row r="1029209" spans="1:1">
      <c r="A1029209"/>
    </row>
    <row r="1029210" spans="1:1">
      <c r="A1029210"/>
    </row>
    <row r="1029211" spans="1:1">
      <c r="A1029211"/>
    </row>
    <row r="1029212" spans="1:1">
      <c r="A1029212"/>
    </row>
    <row r="1029213" spans="1:1">
      <c r="A1029213"/>
    </row>
    <row r="1029214" spans="1:1">
      <c r="A1029214"/>
    </row>
    <row r="1029215" spans="1:1">
      <c r="A1029215"/>
    </row>
    <row r="1029216" spans="1:1">
      <c r="A1029216"/>
    </row>
    <row r="1029217" spans="1:1">
      <c r="A1029217"/>
    </row>
    <row r="1029218" spans="1:1">
      <c r="A1029218"/>
    </row>
    <row r="1029219" spans="1:1">
      <c r="A1029219"/>
    </row>
    <row r="1029220" spans="1:1">
      <c r="A1029220"/>
    </row>
    <row r="1029221" spans="1:1">
      <c r="A1029221"/>
    </row>
    <row r="1029222" spans="1:1">
      <c r="A1029222"/>
    </row>
    <row r="1029223" spans="1:1">
      <c r="A1029223"/>
    </row>
    <row r="1029224" spans="1:1">
      <c r="A1029224"/>
    </row>
    <row r="1029225" spans="1:1">
      <c r="A1029225"/>
    </row>
    <row r="1029226" spans="1:1">
      <c r="A1029226"/>
    </row>
    <row r="1029227" spans="1:1">
      <c r="A1029227"/>
    </row>
    <row r="1029228" spans="1:1">
      <c r="A1029228"/>
    </row>
    <row r="1029229" spans="1:1">
      <c r="A1029229"/>
    </row>
    <row r="1029230" spans="1:1">
      <c r="A1029230"/>
    </row>
    <row r="1029231" spans="1:1">
      <c r="A1029231"/>
    </row>
    <row r="1029232" spans="1:1">
      <c r="A1029232"/>
    </row>
    <row r="1029233" spans="1:1">
      <c r="A1029233"/>
    </row>
    <row r="1029234" spans="1:1">
      <c r="A1029234"/>
    </row>
    <row r="1029235" spans="1:1">
      <c r="A1029235"/>
    </row>
    <row r="1029236" spans="1:1">
      <c r="A1029236"/>
    </row>
    <row r="1029237" spans="1:1">
      <c r="A1029237"/>
    </row>
    <row r="1029238" spans="1:1">
      <c r="A1029238"/>
    </row>
    <row r="1029239" spans="1:1">
      <c r="A1029239"/>
    </row>
    <row r="1029240" spans="1:1">
      <c r="A1029240"/>
    </row>
    <row r="1029241" spans="1:1">
      <c r="A1029241"/>
    </row>
    <row r="1029242" spans="1:1">
      <c r="A1029242"/>
    </row>
    <row r="1029243" spans="1:1">
      <c r="A1029243"/>
    </row>
    <row r="1029244" spans="1:1">
      <c r="A1029244"/>
    </row>
    <row r="1029245" spans="1:1">
      <c r="A1029245"/>
    </row>
    <row r="1029246" spans="1:1">
      <c r="A1029246"/>
    </row>
    <row r="1029247" spans="1:1">
      <c r="A1029247"/>
    </row>
    <row r="1029248" spans="1:1">
      <c r="A1029248"/>
    </row>
    <row r="1029249" spans="1:1">
      <c r="A1029249"/>
    </row>
    <row r="1029250" spans="1:1">
      <c r="A1029250"/>
    </row>
    <row r="1029251" spans="1:1">
      <c r="A1029251"/>
    </row>
    <row r="1029252" spans="1:1">
      <c r="A1029252"/>
    </row>
    <row r="1029253" spans="1:1">
      <c r="A1029253"/>
    </row>
    <row r="1029254" spans="1:1">
      <c r="A1029254"/>
    </row>
    <row r="1029255" spans="1:1">
      <c r="A1029255"/>
    </row>
    <row r="1029256" spans="1:1">
      <c r="A1029256"/>
    </row>
    <row r="1029257" spans="1:1">
      <c r="A1029257"/>
    </row>
    <row r="1029258" spans="1:1">
      <c r="A1029258"/>
    </row>
    <row r="1029259" spans="1:1">
      <c r="A1029259"/>
    </row>
    <row r="1029260" spans="1:1">
      <c r="A1029260"/>
    </row>
    <row r="1029261" spans="1:1">
      <c r="A1029261"/>
    </row>
    <row r="1029262" spans="1:1">
      <c r="A1029262"/>
    </row>
    <row r="1029263" spans="1:1">
      <c r="A1029263"/>
    </row>
    <row r="1029264" spans="1:1">
      <c r="A1029264"/>
    </row>
    <row r="1029265" spans="1:1">
      <c r="A1029265"/>
    </row>
    <row r="1029266" spans="1:1">
      <c r="A1029266"/>
    </row>
    <row r="1029267" spans="1:1">
      <c r="A1029267"/>
    </row>
    <row r="1029268" spans="1:1">
      <c r="A1029268"/>
    </row>
    <row r="1029269" spans="1:1">
      <c r="A1029269"/>
    </row>
    <row r="1029270" spans="1:1">
      <c r="A1029270"/>
    </row>
    <row r="1029271" spans="1:1">
      <c r="A1029271"/>
    </row>
    <row r="1029272" spans="1:1">
      <c r="A1029272"/>
    </row>
    <row r="1029273" spans="1:1">
      <c r="A1029273"/>
    </row>
    <row r="1029274" spans="1:1">
      <c r="A1029274"/>
    </row>
    <row r="1029275" spans="1:1">
      <c r="A1029275"/>
    </row>
    <row r="1029276" spans="1:1">
      <c r="A1029276"/>
    </row>
    <row r="1029277" spans="1:1">
      <c r="A1029277"/>
    </row>
    <row r="1029278" spans="1:1">
      <c r="A1029278"/>
    </row>
    <row r="1029279" spans="1:1">
      <c r="A1029279"/>
    </row>
    <row r="1029280" spans="1:1">
      <c r="A1029280"/>
    </row>
    <row r="1029281" spans="1:1">
      <c r="A1029281"/>
    </row>
    <row r="1029282" spans="1:1">
      <c r="A1029282"/>
    </row>
    <row r="1029283" spans="1:1">
      <c r="A1029283"/>
    </row>
    <row r="1029284" spans="1:1">
      <c r="A1029284"/>
    </row>
    <row r="1029285" spans="1:1">
      <c r="A1029285"/>
    </row>
    <row r="1029286" spans="1:1">
      <c r="A1029286"/>
    </row>
    <row r="1029287" spans="1:1">
      <c r="A1029287"/>
    </row>
    <row r="1029288" spans="1:1">
      <c r="A1029288"/>
    </row>
    <row r="1029289" spans="1:1">
      <c r="A1029289"/>
    </row>
    <row r="1029290" spans="1:1">
      <c r="A1029290"/>
    </row>
    <row r="1029291" spans="1:1">
      <c r="A1029291"/>
    </row>
    <row r="1029292" spans="1:1">
      <c r="A1029292"/>
    </row>
    <row r="1029293" spans="1:1">
      <c r="A1029293"/>
    </row>
    <row r="1029294" spans="1:1">
      <c r="A1029294"/>
    </row>
    <row r="1029295" spans="1:1">
      <c r="A1029295"/>
    </row>
    <row r="1029296" spans="1:1">
      <c r="A1029296"/>
    </row>
    <row r="1029297" spans="1:1">
      <c r="A1029297"/>
    </row>
    <row r="1029298" spans="1:1">
      <c r="A1029298"/>
    </row>
    <row r="1029299" spans="1:1">
      <c r="A1029299"/>
    </row>
    <row r="1029300" spans="1:1">
      <c r="A1029300"/>
    </row>
    <row r="1029301" spans="1:1">
      <c r="A1029301"/>
    </row>
    <row r="1029302" spans="1:1">
      <c r="A1029302"/>
    </row>
    <row r="1029303" spans="1:1">
      <c r="A1029303"/>
    </row>
    <row r="1029304" spans="1:1">
      <c r="A1029304"/>
    </row>
    <row r="1029305" spans="1:1">
      <c r="A1029305"/>
    </row>
    <row r="1029306" spans="1:1">
      <c r="A1029306"/>
    </row>
    <row r="1029307" spans="1:1">
      <c r="A1029307"/>
    </row>
    <row r="1029308" spans="1:1">
      <c r="A1029308"/>
    </row>
    <row r="1029309" spans="1:1">
      <c r="A1029309"/>
    </row>
    <row r="1029310" spans="1:1">
      <c r="A1029310"/>
    </row>
    <row r="1029311" spans="1:1">
      <c r="A1029311"/>
    </row>
    <row r="1029312" spans="1:1">
      <c r="A1029312"/>
    </row>
    <row r="1029313" spans="1:1">
      <c r="A1029313"/>
    </row>
    <row r="1029314" spans="1:1">
      <c r="A1029314"/>
    </row>
    <row r="1029315" spans="1:1">
      <c r="A1029315"/>
    </row>
    <row r="1029316" spans="1:1">
      <c r="A1029316"/>
    </row>
    <row r="1029317" spans="1:1">
      <c r="A1029317"/>
    </row>
    <row r="1029318" spans="1:1">
      <c r="A1029318"/>
    </row>
    <row r="1029319" spans="1:1">
      <c r="A1029319"/>
    </row>
    <row r="1029320" spans="1:1">
      <c r="A1029320"/>
    </row>
    <row r="1029321" spans="1:1">
      <c r="A1029321"/>
    </row>
    <row r="1029322" spans="1:1">
      <c r="A1029322"/>
    </row>
    <row r="1029323" spans="1:1">
      <c r="A1029323"/>
    </row>
    <row r="1029324" spans="1:1">
      <c r="A1029324"/>
    </row>
    <row r="1029325" spans="1:1">
      <c r="A1029325"/>
    </row>
    <row r="1029326" spans="1:1">
      <c r="A1029326"/>
    </row>
    <row r="1029327" spans="1:1">
      <c r="A1029327"/>
    </row>
    <row r="1029328" spans="1:1">
      <c r="A1029328"/>
    </row>
    <row r="1029329" spans="1:1">
      <c r="A1029329"/>
    </row>
    <row r="1029330" spans="1:1">
      <c r="A1029330"/>
    </row>
    <row r="1029331" spans="1:1">
      <c r="A1029331"/>
    </row>
    <row r="1029332" spans="1:1">
      <c r="A1029332"/>
    </row>
    <row r="1029333" spans="1:1">
      <c r="A1029333"/>
    </row>
    <row r="1029334" spans="1:1">
      <c r="A1029334"/>
    </row>
    <row r="1029335" spans="1:1">
      <c r="A1029335"/>
    </row>
    <row r="1029336" spans="1:1">
      <c r="A1029336"/>
    </row>
    <row r="1029337" spans="1:1">
      <c r="A1029337"/>
    </row>
    <row r="1029338" spans="1:1">
      <c r="A1029338"/>
    </row>
    <row r="1029339" spans="1:1">
      <c r="A1029339"/>
    </row>
    <row r="1029340" spans="1:1">
      <c r="A1029340"/>
    </row>
    <row r="1029341" spans="1:1">
      <c r="A1029341"/>
    </row>
    <row r="1029342" spans="1:1">
      <c r="A1029342"/>
    </row>
    <row r="1029343" spans="1:1">
      <c r="A1029343"/>
    </row>
    <row r="1029344" spans="1:1">
      <c r="A1029344"/>
    </row>
    <row r="1029345" spans="1:1">
      <c r="A1029345"/>
    </row>
    <row r="1029346" spans="1:1">
      <c r="A1029346"/>
    </row>
    <row r="1029347" spans="1:1">
      <c r="A1029347"/>
    </row>
    <row r="1029348" spans="1:1">
      <c r="A1029348"/>
    </row>
    <row r="1029349" spans="1:1">
      <c r="A1029349"/>
    </row>
    <row r="1029350" spans="1:1">
      <c r="A1029350"/>
    </row>
    <row r="1029351" spans="1:1">
      <c r="A1029351"/>
    </row>
    <row r="1029352" spans="1:1">
      <c r="A1029352"/>
    </row>
    <row r="1029353" spans="1:1">
      <c r="A1029353"/>
    </row>
    <row r="1029354" spans="1:1">
      <c r="A1029354"/>
    </row>
    <row r="1029355" spans="1:1">
      <c r="A1029355"/>
    </row>
    <row r="1029356" spans="1:1">
      <c r="A1029356"/>
    </row>
    <row r="1029357" spans="1:1">
      <c r="A1029357"/>
    </row>
    <row r="1029358" spans="1:1">
      <c r="A1029358"/>
    </row>
    <row r="1029359" spans="1:1">
      <c r="A1029359"/>
    </row>
    <row r="1029360" spans="1:1">
      <c r="A1029360"/>
    </row>
    <row r="1029361" spans="1:1">
      <c r="A1029361"/>
    </row>
    <row r="1029362" spans="1:1">
      <c r="A1029362"/>
    </row>
    <row r="1029363" spans="1:1">
      <c r="A1029363"/>
    </row>
    <row r="1029364" spans="1:1">
      <c r="A1029364"/>
    </row>
    <row r="1029365" spans="1:1">
      <c r="A1029365"/>
    </row>
    <row r="1029366" spans="1:1">
      <c r="A1029366"/>
    </row>
    <row r="1029367" spans="1:1">
      <c r="A1029367"/>
    </row>
    <row r="1029368" spans="1:1">
      <c r="A1029368"/>
    </row>
    <row r="1029369" spans="1:1">
      <c r="A1029369"/>
    </row>
    <row r="1029370" spans="1:1">
      <c r="A1029370"/>
    </row>
    <row r="1029371" spans="1:1">
      <c r="A1029371"/>
    </row>
    <row r="1029372" spans="1:1">
      <c r="A1029372"/>
    </row>
    <row r="1029373" spans="1:1">
      <c r="A1029373"/>
    </row>
    <row r="1029374" spans="1:1">
      <c r="A1029374"/>
    </row>
    <row r="1029375" spans="1:1">
      <c r="A1029375"/>
    </row>
    <row r="1029376" spans="1:1">
      <c r="A1029376"/>
    </row>
    <row r="1029377" spans="1:1">
      <c r="A1029377"/>
    </row>
    <row r="1029378" spans="1:1">
      <c r="A1029378"/>
    </row>
    <row r="1029379" spans="1:1">
      <c r="A1029379"/>
    </row>
    <row r="1029380" spans="1:1">
      <c r="A1029380"/>
    </row>
    <row r="1029381" spans="1:1">
      <c r="A1029381"/>
    </row>
    <row r="1029382" spans="1:1">
      <c r="A1029382"/>
    </row>
    <row r="1029383" spans="1:1">
      <c r="A1029383"/>
    </row>
    <row r="1029384" spans="1:1">
      <c r="A1029384"/>
    </row>
    <row r="1029385" spans="1:1">
      <c r="A1029385"/>
    </row>
    <row r="1029386" spans="1:1">
      <c r="A1029386"/>
    </row>
    <row r="1029387" spans="1:1">
      <c r="A1029387"/>
    </row>
    <row r="1029388" spans="1:1">
      <c r="A1029388"/>
    </row>
    <row r="1029389" spans="1:1">
      <c r="A1029389"/>
    </row>
    <row r="1029390" spans="1:1">
      <c r="A1029390"/>
    </row>
    <row r="1029391" spans="1:1">
      <c r="A1029391"/>
    </row>
    <row r="1029392" spans="1:1">
      <c r="A1029392"/>
    </row>
    <row r="1029393" spans="1:1">
      <c r="A1029393"/>
    </row>
    <row r="1029394" spans="1:1">
      <c r="A1029394"/>
    </row>
    <row r="1029395" spans="1:1">
      <c r="A1029395"/>
    </row>
    <row r="1029396" spans="1:1">
      <c r="A1029396"/>
    </row>
    <row r="1029397" spans="1:1">
      <c r="A1029397"/>
    </row>
    <row r="1029398" spans="1:1">
      <c r="A1029398"/>
    </row>
    <row r="1029399" spans="1:1">
      <c r="A1029399"/>
    </row>
    <row r="1029400" spans="1:1">
      <c r="A1029400"/>
    </row>
    <row r="1029401" spans="1:1">
      <c r="A1029401"/>
    </row>
    <row r="1029402" spans="1:1">
      <c r="A1029402"/>
    </row>
    <row r="1029403" spans="1:1">
      <c r="A1029403"/>
    </row>
    <row r="1029404" spans="1:1">
      <c r="A1029404"/>
    </row>
    <row r="1029405" spans="1:1">
      <c r="A1029405"/>
    </row>
    <row r="1029406" spans="1:1">
      <c r="A1029406"/>
    </row>
    <row r="1029407" spans="1:1">
      <c r="A1029407"/>
    </row>
    <row r="1029408" spans="1:1">
      <c r="A1029408"/>
    </row>
    <row r="1029409" spans="1:1">
      <c r="A1029409"/>
    </row>
    <row r="1029410" spans="1:1">
      <c r="A1029410"/>
    </row>
    <row r="1029411" spans="1:1">
      <c r="A1029411"/>
    </row>
    <row r="1029412" spans="1:1">
      <c r="A1029412"/>
    </row>
    <row r="1029413" spans="1:1">
      <c r="A1029413"/>
    </row>
    <row r="1029414" spans="1:1">
      <c r="A1029414"/>
    </row>
    <row r="1029415" spans="1:1">
      <c r="A1029415"/>
    </row>
    <row r="1029416" spans="1:1">
      <c r="A1029416"/>
    </row>
    <row r="1029417" spans="1:1">
      <c r="A1029417"/>
    </row>
    <row r="1029418" spans="1:1">
      <c r="A1029418"/>
    </row>
    <row r="1029419" spans="1:1">
      <c r="A1029419"/>
    </row>
    <row r="1029420" spans="1:1">
      <c r="A1029420"/>
    </row>
    <row r="1029421" spans="1:1">
      <c r="A1029421"/>
    </row>
    <row r="1029422" spans="1:1">
      <c r="A1029422"/>
    </row>
    <row r="1029423" spans="1:1">
      <c r="A1029423"/>
    </row>
    <row r="1029424" spans="1:1">
      <c r="A1029424"/>
    </row>
    <row r="1029425" spans="1:1">
      <c r="A1029425"/>
    </row>
    <row r="1029426" spans="1:1">
      <c r="A1029426"/>
    </row>
    <row r="1029427" spans="1:1">
      <c r="A1029427"/>
    </row>
    <row r="1029428" spans="1:1">
      <c r="A1029428"/>
    </row>
    <row r="1029429" spans="1:1">
      <c r="A1029429"/>
    </row>
    <row r="1029430" spans="1:1">
      <c r="A1029430"/>
    </row>
    <row r="1029431" spans="1:1">
      <c r="A1029431"/>
    </row>
    <row r="1029432" spans="1:1">
      <c r="A1029432"/>
    </row>
    <row r="1029433" spans="1:1">
      <c r="A1029433"/>
    </row>
    <row r="1029434" spans="1:1">
      <c r="A1029434"/>
    </row>
    <row r="1029435" spans="1:1">
      <c r="A1029435"/>
    </row>
    <row r="1029436" spans="1:1">
      <c r="A1029436"/>
    </row>
    <row r="1029437" spans="1:1">
      <c r="A1029437"/>
    </row>
    <row r="1029438" spans="1:1">
      <c r="A1029438"/>
    </row>
    <row r="1029439" spans="1:1">
      <c r="A1029439"/>
    </row>
    <row r="1029440" spans="1:1">
      <c r="A1029440"/>
    </row>
    <row r="1029441" spans="1:1">
      <c r="A1029441"/>
    </row>
    <row r="1029442" spans="1:1">
      <c r="A1029442"/>
    </row>
    <row r="1029443" spans="1:1">
      <c r="A1029443"/>
    </row>
    <row r="1029444" spans="1:1">
      <c r="A1029444"/>
    </row>
    <row r="1029445" spans="1:1">
      <c r="A1029445"/>
    </row>
    <row r="1029446" spans="1:1">
      <c r="A1029446"/>
    </row>
    <row r="1029447" spans="1:1">
      <c r="A1029447"/>
    </row>
    <row r="1029448" spans="1:1">
      <c r="A1029448"/>
    </row>
    <row r="1029449" spans="1:1">
      <c r="A1029449"/>
    </row>
    <row r="1029450" spans="1:1">
      <c r="A1029450"/>
    </row>
    <row r="1029451" spans="1:1">
      <c r="A1029451"/>
    </row>
    <row r="1029452" spans="1:1">
      <c r="A1029452"/>
    </row>
    <row r="1029453" spans="1:1">
      <c r="A1029453"/>
    </row>
    <row r="1029454" spans="1:1">
      <c r="A1029454"/>
    </row>
    <row r="1029455" spans="1:1">
      <c r="A1029455"/>
    </row>
    <row r="1029456" spans="1:1">
      <c r="A1029456"/>
    </row>
    <row r="1029457" spans="1:1">
      <c r="A1029457"/>
    </row>
    <row r="1029458" spans="1:1">
      <c r="A1029458"/>
    </row>
    <row r="1029459" spans="1:1">
      <c r="A1029459"/>
    </row>
    <row r="1029460" spans="1:1">
      <c r="A1029460"/>
    </row>
    <row r="1029461" spans="1:1">
      <c r="A1029461"/>
    </row>
    <row r="1029462" spans="1:1">
      <c r="A1029462"/>
    </row>
    <row r="1029463" spans="1:1">
      <c r="A1029463"/>
    </row>
    <row r="1029464" spans="1:1">
      <c r="A1029464"/>
    </row>
    <row r="1029465" spans="1:1">
      <c r="A1029465"/>
    </row>
    <row r="1029466" spans="1:1">
      <c r="A1029466"/>
    </row>
    <row r="1029467" spans="1:1">
      <c r="A1029467"/>
    </row>
    <row r="1029468" spans="1:1">
      <c r="A1029468"/>
    </row>
    <row r="1029469" spans="1:1">
      <c r="A1029469"/>
    </row>
    <row r="1029470" spans="1:1">
      <c r="A1029470"/>
    </row>
    <row r="1029471" spans="1:1">
      <c r="A1029471"/>
    </row>
    <row r="1029472" spans="1:1">
      <c r="A1029472"/>
    </row>
    <row r="1029473" spans="1:1">
      <c r="A1029473"/>
    </row>
    <row r="1029474" spans="1:1">
      <c r="A1029474"/>
    </row>
    <row r="1029475" spans="1:1">
      <c r="A1029475"/>
    </row>
    <row r="1029476" spans="1:1">
      <c r="A1029476"/>
    </row>
    <row r="1029477" spans="1:1">
      <c r="A1029477"/>
    </row>
    <row r="1029478" spans="1:1">
      <c r="A1029478"/>
    </row>
    <row r="1029479" spans="1:1">
      <c r="A1029479"/>
    </row>
    <row r="1029480" spans="1:1">
      <c r="A1029480"/>
    </row>
    <row r="1029481" spans="1:1">
      <c r="A1029481"/>
    </row>
    <row r="1029482" spans="1:1">
      <c r="A1029482"/>
    </row>
    <row r="1029483" spans="1:1">
      <c r="A1029483"/>
    </row>
    <row r="1029484" spans="1:1">
      <c r="A1029484"/>
    </row>
    <row r="1029485" spans="1:1">
      <c r="A1029485"/>
    </row>
    <row r="1029486" spans="1:1">
      <c r="A1029486"/>
    </row>
    <row r="1029487" spans="1:1">
      <c r="A1029487"/>
    </row>
    <row r="1029488" spans="1:1">
      <c r="A1029488"/>
    </row>
    <row r="1029489" spans="1:1">
      <c r="A1029489"/>
    </row>
    <row r="1029490" spans="1:1">
      <c r="A1029490"/>
    </row>
    <row r="1029491" spans="1:1">
      <c r="A1029491"/>
    </row>
    <row r="1029492" spans="1:1">
      <c r="A1029492"/>
    </row>
    <row r="1029493" spans="1:1">
      <c r="A1029493"/>
    </row>
    <row r="1029494" spans="1:1">
      <c r="A1029494"/>
    </row>
    <row r="1029495" spans="1:1">
      <c r="A1029495"/>
    </row>
    <row r="1029496" spans="1:1">
      <c r="A1029496"/>
    </row>
    <row r="1029497" spans="1:1">
      <c r="A1029497"/>
    </row>
    <row r="1029498" spans="1:1">
      <c r="A1029498"/>
    </row>
    <row r="1029499" spans="1:1">
      <c r="A1029499"/>
    </row>
    <row r="1029500" spans="1:1">
      <c r="A1029500"/>
    </row>
    <row r="1029501" spans="1:1">
      <c r="A1029501"/>
    </row>
    <row r="1029502" spans="1:1">
      <c r="A1029502"/>
    </row>
    <row r="1029503" spans="1:1">
      <c r="A1029503"/>
    </row>
    <row r="1029504" spans="1:1">
      <c r="A1029504"/>
    </row>
    <row r="1029505" spans="1:1">
      <c r="A1029505"/>
    </row>
    <row r="1029506" spans="1:1">
      <c r="A1029506"/>
    </row>
    <row r="1029507" spans="1:1">
      <c r="A1029507"/>
    </row>
    <row r="1029508" spans="1:1">
      <c r="A1029508"/>
    </row>
    <row r="1029509" spans="1:1">
      <c r="A1029509"/>
    </row>
    <row r="1029510" spans="1:1">
      <c r="A1029510"/>
    </row>
    <row r="1029511" spans="1:1">
      <c r="A1029511"/>
    </row>
    <row r="1029512" spans="1:1">
      <c r="A1029512"/>
    </row>
    <row r="1029513" spans="1:1">
      <c r="A1029513"/>
    </row>
    <row r="1029514" spans="1:1">
      <c r="A1029514"/>
    </row>
    <row r="1029515" spans="1:1">
      <c r="A1029515"/>
    </row>
    <row r="1029516" spans="1:1">
      <c r="A1029516"/>
    </row>
    <row r="1029517" spans="1:1">
      <c r="A1029517"/>
    </row>
    <row r="1029518" spans="1:1">
      <c r="A1029518"/>
    </row>
    <row r="1029519" spans="1:1">
      <c r="A1029519"/>
    </row>
    <row r="1029520" spans="1:1">
      <c r="A1029520"/>
    </row>
    <row r="1029521" spans="1:1">
      <c r="A1029521"/>
    </row>
    <row r="1029522" spans="1:1">
      <c r="A1029522"/>
    </row>
    <row r="1029523" spans="1:1">
      <c r="A1029523"/>
    </row>
    <row r="1029524" spans="1:1">
      <c r="A1029524"/>
    </row>
    <row r="1029525" spans="1:1">
      <c r="A1029525"/>
    </row>
    <row r="1029526" spans="1:1">
      <c r="A1029526"/>
    </row>
    <row r="1029527" spans="1:1">
      <c r="A1029527"/>
    </row>
    <row r="1029528" spans="1:1">
      <c r="A1029528"/>
    </row>
    <row r="1029529" spans="1:1">
      <c r="A1029529"/>
    </row>
    <row r="1029530" spans="1:1">
      <c r="A1029530"/>
    </row>
    <row r="1029531" spans="1:1">
      <c r="A1029531"/>
    </row>
    <row r="1029532" spans="1:1">
      <c r="A1029532"/>
    </row>
    <row r="1029533" spans="1:1">
      <c r="A1029533"/>
    </row>
    <row r="1029534" spans="1:1">
      <c r="A1029534"/>
    </row>
    <row r="1029535" spans="1:1">
      <c r="A1029535"/>
    </row>
    <row r="1029536" spans="1:1">
      <c r="A1029536"/>
    </row>
    <row r="1029537" spans="1:1">
      <c r="A1029537"/>
    </row>
    <row r="1029538" spans="1:1">
      <c r="A1029538"/>
    </row>
    <row r="1029539" spans="1:1">
      <c r="A1029539"/>
    </row>
    <row r="1029540" spans="1:1">
      <c r="A1029540"/>
    </row>
    <row r="1029541" spans="1:1">
      <c r="A1029541"/>
    </row>
    <row r="1029542" spans="1:1">
      <c r="A1029542"/>
    </row>
    <row r="1029543" spans="1:1">
      <c r="A1029543"/>
    </row>
    <row r="1029544" spans="1:1">
      <c r="A1029544"/>
    </row>
    <row r="1029545" spans="1:1">
      <c r="A1029545"/>
    </row>
    <row r="1029546" spans="1:1">
      <c r="A1029546"/>
    </row>
    <row r="1029547" spans="1:1">
      <c r="A1029547"/>
    </row>
    <row r="1029548" spans="1:1">
      <c r="A1029548"/>
    </row>
    <row r="1029549" spans="1:1">
      <c r="A1029549"/>
    </row>
    <row r="1029550" spans="1:1">
      <c r="A1029550"/>
    </row>
    <row r="1029551" spans="1:1">
      <c r="A1029551"/>
    </row>
    <row r="1029552" spans="1:1">
      <c r="A1029552"/>
    </row>
    <row r="1029553" spans="1:1">
      <c r="A1029553"/>
    </row>
    <row r="1029554" spans="1:1">
      <c r="A1029554"/>
    </row>
    <row r="1029555" spans="1:1">
      <c r="A1029555"/>
    </row>
    <row r="1029556" spans="1:1">
      <c r="A1029556"/>
    </row>
    <row r="1029557" spans="1:1">
      <c r="A1029557"/>
    </row>
    <row r="1029558" spans="1:1">
      <c r="A1029558"/>
    </row>
    <row r="1029559" spans="1:1">
      <c r="A1029559"/>
    </row>
    <row r="1029560" spans="1:1">
      <c r="A1029560"/>
    </row>
    <row r="1029561" spans="1:1">
      <c r="A1029561"/>
    </row>
    <row r="1029562" spans="1:1">
      <c r="A1029562"/>
    </row>
    <row r="1029563" spans="1:1">
      <c r="A1029563"/>
    </row>
    <row r="1029564" spans="1:1">
      <c r="A1029564"/>
    </row>
    <row r="1029565" spans="1:1">
      <c r="A1029565"/>
    </row>
    <row r="1029566" spans="1:1">
      <c r="A1029566"/>
    </row>
    <row r="1029567" spans="1:1">
      <c r="A1029567"/>
    </row>
    <row r="1029568" spans="1:1">
      <c r="A1029568"/>
    </row>
    <row r="1029569" spans="1:1">
      <c r="A1029569"/>
    </row>
    <row r="1029570" spans="1:1">
      <c r="A1029570"/>
    </row>
    <row r="1029571" spans="1:1">
      <c r="A1029571"/>
    </row>
    <row r="1029572" spans="1:1">
      <c r="A1029572"/>
    </row>
    <row r="1029573" spans="1:1">
      <c r="A1029573"/>
    </row>
    <row r="1029574" spans="1:1">
      <c r="A1029574"/>
    </row>
    <row r="1029575" spans="1:1">
      <c r="A1029575"/>
    </row>
    <row r="1029576" spans="1:1">
      <c r="A1029576"/>
    </row>
    <row r="1029577" spans="1:1">
      <c r="A1029577"/>
    </row>
    <row r="1029578" spans="1:1">
      <c r="A1029578"/>
    </row>
    <row r="1029579" spans="1:1">
      <c r="A1029579"/>
    </row>
    <row r="1029580" spans="1:1">
      <c r="A1029580"/>
    </row>
    <row r="1029581" spans="1:1">
      <c r="A1029581"/>
    </row>
    <row r="1029582" spans="1:1">
      <c r="A1029582"/>
    </row>
    <row r="1029583" spans="1:1">
      <c r="A1029583"/>
    </row>
    <row r="1029584" spans="1:1">
      <c r="A1029584"/>
    </row>
    <row r="1029585" spans="1:1">
      <c r="A1029585"/>
    </row>
    <row r="1029586" spans="1:1">
      <c r="A1029586"/>
    </row>
    <row r="1029587" spans="1:1">
      <c r="A1029587"/>
    </row>
    <row r="1029588" spans="1:1">
      <c r="A1029588"/>
    </row>
    <row r="1029589" spans="1:1">
      <c r="A1029589"/>
    </row>
    <row r="1029590" spans="1:1">
      <c r="A1029590"/>
    </row>
    <row r="1029591" spans="1:1">
      <c r="A1029591"/>
    </row>
    <row r="1029592" spans="1:1">
      <c r="A1029592"/>
    </row>
    <row r="1029593" spans="1:1">
      <c r="A1029593"/>
    </row>
    <row r="1029594" spans="1:1">
      <c r="A1029594"/>
    </row>
    <row r="1029595" spans="1:1">
      <c r="A1029595"/>
    </row>
    <row r="1029596" spans="1:1">
      <c r="A1029596"/>
    </row>
    <row r="1029597" spans="1:1">
      <c r="A1029597"/>
    </row>
    <row r="1029598" spans="1:1">
      <c r="A1029598"/>
    </row>
    <row r="1029599" spans="1:1">
      <c r="A1029599"/>
    </row>
    <row r="1029600" spans="1:1">
      <c r="A1029600"/>
    </row>
    <row r="1029601" spans="1:1">
      <c r="A1029601"/>
    </row>
    <row r="1029602" spans="1:1">
      <c r="A1029602"/>
    </row>
    <row r="1029603" spans="1:1">
      <c r="A1029603"/>
    </row>
    <row r="1029604" spans="1:1">
      <c r="A1029604"/>
    </row>
    <row r="1029605" spans="1:1">
      <c r="A1029605"/>
    </row>
    <row r="1029606" spans="1:1">
      <c r="A1029606"/>
    </row>
    <row r="1029607" spans="1:1">
      <c r="A1029607"/>
    </row>
    <row r="1029608" spans="1:1">
      <c r="A1029608"/>
    </row>
    <row r="1029609" spans="1:1">
      <c r="A1029609"/>
    </row>
    <row r="1029610" spans="1:1">
      <c r="A1029610"/>
    </row>
    <row r="1029611" spans="1:1">
      <c r="A1029611"/>
    </row>
    <row r="1029612" spans="1:1">
      <c r="A1029612"/>
    </row>
    <row r="1029613" spans="1:1">
      <c r="A1029613"/>
    </row>
    <row r="1029614" spans="1:1">
      <c r="A1029614"/>
    </row>
    <row r="1029615" spans="1:1">
      <c r="A1029615"/>
    </row>
    <row r="1029616" spans="1:1">
      <c r="A1029616"/>
    </row>
    <row r="1029617" spans="1:1">
      <c r="A1029617"/>
    </row>
    <row r="1029618" spans="1:1">
      <c r="A1029618"/>
    </row>
    <row r="1029619" spans="1:1">
      <c r="A1029619"/>
    </row>
    <row r="1029620" spans="1:1">
      <c r="A1029620"/>
    </row>
    <row r="1029621" spans="1:1">
      <c r="A1029621"/>
    </row>
    <row r="1029622" spans="1:1">
      <c r="A1029622"/>
    </row>
    <row r="1029623" spans="1:1">
      <c r="A1029623"/>
    </row>
    <row r="1029624" spans="1:1">
      <c r="A1029624"/>
    </row>
    <row r="1029625" spans="1:1">
      <c r="A1029625"/>
    </row>
    <row r="1029626" spans="1:1">
      <c r="A1029626"/>
    </row>
    <row r="1029627" spans="1:1">
      <c r="A1029627"/>
    </row>
    <row r="1029628" spans="1:1">
      <c r="A1029628"/>
    </row>
    <row r="1029629" spans="1:1">
      <c r="A1029629"/>
    </row>
    <row r="1029630" spans="1:1">
      <c r="A1029630"/>
    </row>
    <row r="1029631" spans="1:1">
      <c r="A1029631"/>
    </row>
    <row r="1029632" spans="1:1">
      <c r="A1029632"/>
    </row>
    <row r="1029633" spans="1:1">
      <c r="A1029633"/>
    </row>
    <row r="1029634" spans="1:1">
      <c r="A1029634"/>
    </row>
    <row r="1029635" spans="1:1">
      <c r="A1029635"/>
    </row>
    <row r="1029636" spans="1:1">
      <c r="A1029636"/>
    </row>
    <row r="1029637" spans="1:1">
      <c r="A1029637"/>
    </row>
    <row r="1029638" spans="1:1">
      <c r="A1029638"/>
    </row>
    <row r="1029639" spans="1:1">
      <c r="A1029639"/>
    </row>
    <row r="1029640" spans="1:1">
      <c r="A1029640"/>
    </row>
    <row r="1029641" spans="1:1">
      <c r="A1029641"/>
    </row>
    <row r="1029642" spans="1:1">
      <c r="A1029642"/>
    </row>
    <row r="1029643" spans="1:1">
      <c r="A1029643"/>
    </row>
    <row r="1029644" spans="1:1">
      <c r="A1029644"/>
    </row>
    <row r="1029645" spans="1:1">
      <c r="A1029645"/>
    </row>
    <row r="1029646" spans="1:1">
      <c r="A1029646"/>
    </row>
    <row r="1029647" spans="1:1">
      <c r="A1029647"/>
    </row>
    <row r="1029648" spans="1:1">
      <c r="A1029648"/>
    </row>
    <row r="1029649" spans="1:1">
      <c r="A1029649"/>
    </row>
    <row r="1029650" spans="1:1">
      <c r="A1029650"/>
    </row>
    <row r="1029651" spans="1:1">
      <c r="A1029651"/>
    </row>
    <row r="1029652" spans="1:1">
      <c r="A1029652"/>
    </row>
    <row r="1029653" spans="1:1">
      <c r="A1029653"/>
    </row>
    <row r="1029654" spans="1:1">
      <c r="A1029654"/>
    </row>
    <row r="1029655" spans="1:1">
      <c r="A1029655"/>
    </row>
    <row r="1029656" spans="1:1">
      <c r="A1029656"/>
    </row>
    <row r="1029657" spans="1:1">
      <c r="A1029657"/>
    </row>
    <row r="1029658" spans="1:1">
      <c r="A1029658"/>
    </row>
    <row r="1029659" spans="1:1">
      <c r="A1029659"/>
    </row>
    <row r="1029660" spans="1:1">
      <c r="A1029660"/>
    </row>
    <row r="1029661" spans="1:1">
      <c r="A1029661"/>
    </row>
    <row r="1029662" spans="1:1">
      <c r="A1029662"/>
    </row>
    <row r="1029663" spans="1:1">
      <c r="A1029663"/>
    </row>
    <row r="1029664" spans="1:1">
      <c r="A1029664"/>
    </row>
    <row r="1029665" spans="1:1">
      <c r="A1029665"/>
    </row>
    <row r="1029666" spans="1:1">
      <c r="A1029666"/>
    </row>
    <row r="1029667" spans="1:1">
      <c r="A1029667"/>
    </row>
    <row r="1029668" spans="1:1">
      <c r="A1029668"/>
    </row>
    <row r="1029669" spans="1:1">
      <c r="A1029669"/>
    </row>
    <row r="1029670" spans="1:1">
      <c r="A1029670"/>
    </row>
    <row r="1029671" spans="1:1">
      <c r="A1029671"/>
    </row>
    <row r="1029672" spans="1:1">
      <c r="A1029672"/>
    </row>
    <row r="1029673" spans="1:1">
      <c r="A1029673"/>
    </row>
    <row r="1029674" spans="1:1">
      <c r="A1029674"/>
    </row>
    <row r="1029675" spans="1:1">
      <c r="A1029675"/>
    </row>
    <row r="1029676" spans="1:1">
      <c r="A1029676"/>
    </row>
    <row r="1029677" spans="1:1">
      <c r="A1029677"/>
    </row>
    <row r="1029678" spans="1:1">
      <c r="A1029678"/>
    </row>
    <row r="1029679" spans="1:1">
      <c r="A1029679"/>
    </row>
    <row r="1029680" spans="1:1">
      <c r="A1029680"/>
    </row>
    <row r="1029681" spans="1:1">
      <c r="A1029681"/>
    </row>
    <row r="1029682" spans="1:1">
      <c r="A1029682"/>
    </row>
    <row r="1029683" spans="1:1">
      <c r="A1029683"/>
    </row>
    <row r="1029684" spans="1:1">
      <c r="A1029684"/>
    </row>
    <row r="1029685" spans="1:1">
      <c r="A1029685"/>
    </row>
    <row r="1029686" spans="1:1">
      <c r="A1029686"/>
    </row>
    <row r="1029687" spans="1:1">
      <c r="A1029687"/>
    </row>
    <row r="1029688" spans="1:1">
      <c r="A1029688"/>
    </row>
    <row r="1029689" spans="1:1">
      <c r="A1029689"/>
    </row>
    <row r="1029690" spans="1:1">
      <c r="A1029690"/>
    </row>
    <row r="1029691" spans="1:1">
      <c r="A1029691"/>
    </row>
    <row r="1029692" spans="1:1">
      <c r="A1029692"/>
    </row>
    <row r="1029693" spans="1:1">
      <c r="A1029693"/>
    </row>
    <row r="1029694" spans="1:1">
      <c r="A1029694"/>
    </row>
    <row r="1029695" spans="1:1">
      <c r="A1029695"/>
    </row>
    <row r="1029696" spans="1:1">
      <c r="A1029696"/>
    </row>
    <row r="1029697" spans="1:1">
      <c r="A1029697"/>
    </row>
    <row r="1029698" spans="1:1">
      <c r="A1029698"/>
    </row>
    <row r="1029699" spans="1:1">
      <c r="A1029699"/>
    </row>
    <row r="1029700" spans="1:1">
      <c r="A1029700"/>
    </row>
    <row r="1029701" spans="1:1">
      <c r="A1029701"/>
    </row>
    <row r="1029702" spans="1:1">
      <c r="A1029702"/>
    </row>
    <row r="1029703" spans="1:1">
      <c r="A1029703"/>
    </row>
    <row r="1029704" spans="1:1">
      <c r="A1029704"/>
    </row>
    <row r="1029705" spans="1:1">
      <c r="A1029705"/>
    </row>
    <row r="1029706" spans="1:1">
      <c r="A1029706"/>
    </row>
    <row r="1029707" spans="1:1">
      <c r="A1029707"/>
    </row>
    <row r="1029708" spans="1:1">
      <c r="A1029708"/>
    </row>
    <row r="1029709" spans="1:1">
      <c r="A1029709"/>
    </row>
    <row r="1029710" spans="1:1">
      <c r="A1029710"/>
    </row>
    <row r="1029711" spans="1:1">
      <c r="A1029711"/>
    </row>
    <row r="1029712" spans="1:1">
      <c r="A1029712"/>
    </row>
    <row r="1029713" spans="1:1">
      <c r="A1029713"/>
    </row>
    <row r="1029714" spans="1:1">
      <c r="A1029714"/>
    </row>
    <row r="1029715" spans="1:1">
      <c r="A1029715"/>
    </row>
    <row r="1029716" spans="1:1">
      <c r="A1029716"/>
    </row>
    <row r="1029717" spans="1:1">
      <c r="A1029717"/>
    </row>
    <row r="1029718" spans="1:1">
      <c r="A1029718"/>
    </row>
    <row r="1029719" spans="1:1">
      <c r="A1029719"/>
    </row>
    <row r="1029720" spans="1:1">
      <c r="A1029720"/>
    </row>
    <row r="1029721" spans="1:1">
      <c r="A1029721"/>
    </row>
    <row r="1029722" spans="1:1">
      <c r="A1029722"/>
    </row>
    <row r="1029723" spans="1:1">
      <c r="A1029723"/>
    </row>
    <row r="1029724" spans="1:1">
      <c r="A1029724"/>
    </row>
    <row r="1029725" spans="1:1">
      <c r="A1029725"/>
    </row>
    <row r="1029726" spans="1:1">
      <c r="A1029726"/>
    </row>
    <row r="1029727" spans="1:1">
      <c r="A1029727"/>
    </row>
    <row r="1029728" spans="1:1">
      <c r="A1029728"/>
    </row>
    <row r="1029729" spans="1:1">
      <c r="A1029729"/>
    </row>
    <row r="1029730" spans="1:1">
      <c r="A1029730"/>
    </row>
    <row r="1029731" spans="1:1">
      <c r="A1029731"/>
    </row>
    <row r="1029732" spans="1:1">
      <c r="A1029732"/>
    </row>
    <row r="1029733" spans="1:1">
      <c r="A1029733"/>
    </row>
    <row r="1029734" spans="1:1">
      <c r="A1029734"/>
    </row>
    <row r="1029735" spans="1:1">
      <c r="A1029735"/>
    </row>
    <row r="1029736" spans="1:1">
      <c r="A1029736"/>
    </row>
    <row r="1029737" spans="1:1">
      <c r="A1029737"/>
    </row>
    <row r="1029738" spans="1:1">
      <c r="A1029738"/>
    </row>
    <row r="1029739" spans="1:1">
      <c r="A1029739"/>
    </row>
    <row r="1029740" spans="1:1">
      <c r="A1029740"/>
    </row>
    <row r="1029741" spans="1:1">
      <c r="A1029741"/>
    </row>
    <row r="1029742" spans="1:1">
      <c r="A1029742"/>
    </row>
    <row r="1029743" spans="1:1">
      <c r="A1029743"/>
    </row>
    <row r="1029744" spans="1:1">
      <c r="A1029744"/>
    </row>
    <row r="1029745" spans="1:1">
      <c r="A1029745"/>
    </row>
    <row r="1029746" spans="1:1">
      <c r="A1029746"/>
    </row>
    <row r="1029747" spans="1:1">
      <c r="A1029747"/>
    </row>
    <row r="1029748" spans="1:1">
      <c r="A1029748"/>
    </row>
    <row r="1029749" spans="1:1">
      <c r="A1029749"/>
    </row>
    <row r="1029750" spans="1:1">
      <c r="A1029750"/>
    </row>
    <row r="1029751" spans="1:1">
      <c r="A1029751"/>
    </row>
    <row r="1029752" spans="1:1">
      <c r="A1029752"/>
    </row>
    <row r="1029753" spans="1:1">
      <c r="A1029753"/>
    </row>
    <row r="1029754" spans="1:1">
      <c r="A1029754"/>
    </row>
    <row r="1029755" spans="1:1">
      <c r="A1029755"/>
    </row>
    <row r="1029756" spans="1:1">
      <c r="A1029756"/>
    </row>
    <row r="1029757" spans="1:1">
      <c r="A1029757"/>
    </row>
    <row r="1029758" spans="1:1">
      <c r="A1029758"/>
    </row>
    <row r="1029759" spans="1:1">
      <c r="A1029759"/>
    </row>
    <row r="1029760" spans="1:1">
      <c r="A1029760"/>
    </row>
    <row r="1029761" spans="1:1">
      <c r="A1029761"/>
    </row>
    <row r="1029762" spans="1:1">
      <c r="A1029762"/>
    </row>
    <row r="1029763" spans="1:1">
      <c r="A1029763"/>
    </row>
    <row r="1029764" spans="1:1">
      <c r="A1029764"/>
    </row>
    <row r="1029765" spans="1:1">
      <c r="A1029765"/>
    </row>
    <row r="1029766" spans="1:1">
      <c r="A1029766"/>
    </row>
    <row r="1029767" spans="1:1">
      <c r="A1029767"/>
    </row>
    <row r="1029768" spans="1:1">
      <c r="A1029768"/>
    </row>
    <row r="1029769" spans="1:1">
      <c r="A1029769"/>
    </row>
    <row r="1029770" spans="1:1">
      <c r="A1029770"/>
    </row>
    <row r="1029771" spans="1:1">
      <c r="A1029771"/>
    </row>
    <row r="1029772" spans="1:1">
      <c r="A1029772"/>
    </row>
    <row r="1029773" spans="1:1">
      <c r="A1029773"/>
    </row>
    <row r="1029774" spans="1:1">
      <c r="A1029774"/>
    </row>
    <row r="1029775" spans="1:1">
      <c r="A1029775"/>
    </row>
    <row r="1029776" spans="1:1">
      <c r="A1029776"/>
    </row>
    <row r="1029777" spans="1:1">
      <c r="A1029777"/>
    </row>
    <row r="1029778" spans="1:1">
      <c r="A1029778"/>
    </row>
    <row r="1029779" spans="1:1">
      <c r="A1029779"/>
    </row>
    <row r="1029780" spans="1:1">
      <c r="A1029780"/>
    </row>
    <row r="1029781" spans="1:1">
      <c r="A1029781"/>
    </row>
    <row r="1029782" spans="1:1">
      <c r="A1029782"/>
    </row>
    <row r="1029783" spans="1:1">
      <c r="A1029783"/>
    </row>
    <row r="1029784" spans="1:1">
      <c r="A1029784"/>
    </row>
    <row r="1029785" spans="1:1">
      <c r="A1029785"/>
    </row>
    <row r="1029786" spans="1:1">
      <c r="A1029786"/>
    </row>
    <row r="1029787" spans="1:1">
      <c r="A1029787"/>
    </row>
    <row r="1029788" spans="1:1">
      <c r="A1029788"/>
    </row>
    <row r="1029789" spans="1:1">
      <c r="A1029789"/>
    </row>
    <row r="1029790" spans="1:1">
      <c r="A1029790"/>
    </row>
    <row r="1029791" spans="1:1">
      <c r="A1029791"/>
    </row>
    <row r="1029792" spans="1:1">
      <c r="A1029792"/>
    </row>
    <row r="1029793" spans="1:1">
      <c r="A1029793"/>
    </row>
    <row r="1029794" spans="1:1">
      <c r="A1029794"/>
    </row>
    <row r="1029795" spans="1:1">
      <c r="A1029795"/>
    </row>
    <row r="1029796" spans="1:1">
      <c r="A1029796"/>
    </row>
    <row r="1029797" spans="1:1">
      <c r="A1029797"/>
    </row>
    <row r="1029798" spans="1:1">
      <c r="A1029798"/>
    </row>
    <row r="1029799" spans="1:1">
      <c r="A1029799"/>
    </row>
    <row r="1029800" spans="1:1">
      <c r="A1029800"/>
    </row>
    <row r="1029801" spans="1:1">
      <c r="A1029801"/>
    </row>
    <row r="1029802" spans="1:1">
      <c r="A1029802"/>
    </row>
    <row r="1029803" spans="1:1">
      <c r="A1029803"/>
    </row>
    <row r="1029804" spans="1:1">
      <c r="A1029804"/>
    </row>
    <row r="1029805" spans="1:1">
      <c r="A1029805"/>
    </row>
    <row r="1029806" spans="1:1">
      <c r="A1029806"/>
    </row>
    <row r="1029807" spans="1:1">
      <c r="A1029807"/>
    </row>
    <row r="1029808" spans="1:1">
      <c r="A1029808"/>
    </row>
    <row r="1029809" spans="1:1">
      <c r="A1029809"/>
    </row>
    <row r="1029810" spans="1:1">
      <c r="A1029810"/>
    </row>
    <row r="1029811" spans="1:1">
      <c r="A1029811"/>
    </row>
    <row r="1029812" spans="1:1">
      <c r="A1029812"/>
    </row>
    <row r="1029813" spans="1:1">
      <c r="A1029813"/>
    </row>
    <row r="1029814" spans="1:1">
      <c r="A1029814"/>
    </row>
    <row r="1029815" spans="1:1">
      <c r="A1029815"/>
    </row>
    <row r="1029816" spans="1:1">
      <c r="A1029816"/>
    </row>
    <row r="1029817" spans="1:1">
      <c r="A1029817"/>
    </row>
    <row r="1029818" spans="1:1">
      <c r="A1029818"/>
    </row>
    <row r="1029819" spans="1:1">
      <c r="A1029819"/>
    </row>
    <row r="1029820" spans="1:1">
      <c r="A1029820"/>
    </row>
    <row r="1029821" spans="1:1">
      <c r="A1029821"/>
    </row>
    <row r="1029822" spans="1:1">
      <c r="A1029822"/>
    </row>
    <row r="1029823" spans="1:1">
      <c r="A1029823"/>
    </row>
    <row r="1029824" spans="1:1">
      <c r="A1029824"/>
    </row>
    <row r="1029825" spans="1:1">
      <c r="A1029825"/>
    </row>
    <row r="1029826" spans="1:1">
      <c r="A1029826"/>
    </row>
    <row r="1029827" spans="1:1">
      <c r="A1029827"/>
    </row>
    <row r="1029828" spans="1:1">
      <c r="A1029828"/>
    </row>
    <row r="1029829" spans="1:1">
      <c r="A1029829"/>
    </row>
    <row r="1029830" spans="1:1">
      <c r="A1029830"/>
    </row>
    <row r="1029831" spans="1:1">
      <c r="A1029831"/>
    </row>
    <row r="1029832" spans="1:1">
      <c r="A1029832"/>
    </row>
    <row r="1029833" spans="1:1">
      <c r="A1029833"/>
    </row>
    <row r="1029834" spans="1:1">
      <c r="A1029834"/>
    </row>
    <row r="1029835" spans="1:1">
      <c r="A1029835"/>
    </row>
    <row r="1029836" spans="1:1">
      <c r="A1029836"/>
    </row>
    <row r="1029837" spans="1:1">
      <c r="A1029837"/>
    </row>
    <row r="1029838" spans="1:1">
      <c r="A1029838"/>
    </row>
    <row r="1029839" spans="1:1">
      <c r="A1029839"/>
    </row>
    <row r="1029840" spans="1:1">
      <c r="A1029840"/>
    </row>
    <row r="1029841" spans="1:1">
      <c r="A1029841"/>
    </row>
    <row r="1029842" spans="1:1">
      <c r="A1029842"/>
    </row>
    <row r="1029843" spans="1:1">
      <c r="A1029843"/>
    </row>
    <row r="1029844" spans="1:1">
      <c r="A1029844"/>
    </row>
    <row r="1029845" spans="1:1">
      <c r="A1029845"/>
    </row>
    <row r="1029846" spans="1:1">
      <c r="A1029846"/>
    </row>
    <row r="1029847" spans="1:1">
      <c r="A1029847"/>
    </row>
    <row r="1029848" spans="1:1">
      <c r="A1029848"/>
    </row>
    <row r="1029849" spans="1:1">
      <c r="A1029849"/>
    </row>
    <row r="1029850" spans="1:1">
      <c r="A1029850"/>
    </row>
    <row r="1029851" spans="1:1">
      <c r="A1029851"/>
    </row>
    <row r="1029852" spans="1:1">
      <c r="A1029852"/>
    </row>
    <row r="1029853" spans="1:1">
      <c r="A1029853"/>
    </row>
    <row r="1029854" spans="1:1">
      <c r="A1029854"/>
    </row>
    <row r="1029855" spans="1:1">
      <c r="A1029855"/>
    </row>
    <row r="1029856" spans="1:1">
      <c r="A1029856"/>
    </row>
    <row r="1029857" spans="1:1">
      <c r="A1029857"/>
    </row>
    <row r="1029858" spans="1:1">
      <c r="A1029858"/>
    </row>
    <row r="1029859" spans="1:1">
      <c r="A1029859"/>
    </row>
    <row r="1029860" spans="1:1">
      <c r="A1029860"/>
    </row>
    <row r="1029861" spans="1:1">
      <c r="A1029861"/>
    </row>
    <row r="1029862" spans="1:1">
      <c r="A1029862"/>
    </row>
    <row r="1029863" spans="1:1">
      <c r="A1029863"/>
    </row>
    <row r="1029864" spans="1:1">
      <c r="A1029864"/>
    </row>
    <row r="1029865" spans="1:1">
      <c r="A1029865"/>
    </row>
    <row r="1029866" spans="1:1">
      <c r="A1029866"/>
    </row>
    <row r="1029867" spans="1:1">
      <c r="A1029867"/>
    </row>
    <row r="1029868" spans="1:1">
      <c r="A1029868"/>
    </row>
    <row r="1029869" spans="1:1">
      <c r="A1029869"/>
    </row>
    <row r="1029870" spans="1:1">
      <c r="A1029870"/>
    </row>
    <row r="1029871" spans="1:1">
      <c r="A1029871"/>
    </row>
    <row r="1029872" spans="1:1">
      <c r="A1029872"/>
    </row>
    <row r="1029873" spans="1:1">
      <c r="A1029873"/>
    </row>
    <row r="1029874" spans="1:1">
      <c r="A1029874"/>
    </row>
    <row r="1029875" spans="1:1">
      <c r="A1029875"/>
    </row>
    <row r="1029876" spans="1:1">
      <c r="A1029876"/>
    </row>
    <row r="1029877" spans="1:1">
      <c r="A1029877"/>
    </row>
    <row r="1029878" spans="1:1">
      <c r="A1029878"/>
    </row>
    <row r="1029879" spans="1:1">
      <c r="A1029879"/>
    </row>
    <row r="1029880" spans="1:1">
      <c r="A1029880"/>
    </row>
    <row r="1029881" spans="1:1">
      <c r="A1029881"/>
    </row>
    <row r="1029882" spans="1:1">
      <c r="A1029882"/>
    </row>
    <row r="1029883" spans="1:1">
      <c r="A1029883"/>
    </row>
    <row r="1029884" spans="1:1">
      <c r="A1029884"/>
    </row>
    <row r="1029885" spans="1:1">
      <c r="A1029885"/>
    </row>
    <row r="1029886" spans="1:1">
      <c r="A1029886"/>
    </row>
    <row r="1029887" spans="1:1">
      <c r="A1029887"/>
    </row>
    <row r="1029888" spans="1:1">
      <c r="A1029888"/>
    </row>
    <row r="1029889" spans="1:1">
      <c r="A1029889"/>
    </row>
    <row r="1029890" spans="1:1">
      <c r="A1029890"/>
    </row>
    <row r="1029891" spans="1:1">
      <c r="A1029891"/>
    </row>
    <row r="1029892" spans="1:1">
      <c r="A1029892"/>
    </row>
    <row r="1029893" spans="1:1">
      <c r="A1029893"/>
    </row>
    <row r="1029894" spans="1:1">
      <c r="A1029894"/>
    </row>
    <row r="1029895" spans="1:1">
      <c r="A1029895"/>
    </row>
    <row r="1029896" spans="1:1">
      <c r="A1029896"/>
    </row>
    <row r="1029897" spans="1:1">
      <c r="A1029897"/>
    </row>
    <row r="1029898" spans="1:1">
      <c r="A1029898"/>
    </row>
    <row r="1029899" spans="1:1">
      <c r="A1029899"/>
    </row>
    <row r="1029900" spans="1:1">
      <c r="A1029900"/>
    </row>
    <row r="1029901" spans="1:1">
      <c r="A1029901"/>
    </row>
    <row r="1029902" spans="1:1">
      <c r="A1029902"/>
    </row>
    <row r="1029903" spans="1:1">
      <c r="A1029903"/>
    </row>
    <row r="1029904" spans="1:1">
      <c r="A1029904"/>
    </row>
    <row r="1029905" spans="1:1">
      <c r="A1029905"/>
    </row>
    <row r="1029906" spans="1:1">
      <c r="A1029906"/>
    </row>
    <row r="1029907" spans="1:1">
      <c r="A1029907"/>
    </row>
    <row r="1029908" spans="1:1">
      <c r="A1029908"/>
    </row>
    <row r="1029909" spans="1:1">
      <c r="A1029909"/>
    </row>
    <row r="1029910" spans="1:1">
      <c r="A1029910"/>
    </row>
    <row r="1029911" spans="1:1">
      <c r="A1029911"/>
    </row>
    <row r="1029912" spans="1:1">
      <c r="A1029912"/>
    </row>
    <row r="1029913" spans="1:1">
      <c r="A1029913"/>
    </row>
    <row r="1029914" spans="1:1">
      <c r="A1029914"/>
    </row>
    <row r="1029915" spans="1:1">
      <c r="A1029915"/>
    </row>
    <row r="1029916" spans="1:1">
      <c r="A1029916"/>
    </row>
    <row r="1029917" spans="1:1">
      <c r="A1029917"/>
    </row>
    <row r="1029918" spans="1:1">
      <c r="A1029918"/>
    </row>
    <row r="1029919" spans="1:1">
      <c r="A1029919"/>
    </row>
    <row r="1029920" spans="1:1">
      <c r="A1029920"/>
    </row>
    <row r="1029921" spans="1:1">
      <c r="A1029921"/>
    </row>
    <row r="1029922" spans="1:1">
      <c r="A1029922"/>
    </row>
    <row r="1029923" spans="1:1">
      <c r="A1029923"/>
    </row>
    <row r="1029924" spans="1:1">
      <c r="A1029924"/>
    </row>
    <row r="1029925" spans="1:1">
      <c r="A1029925"/>
    </row>
    <row r="1029926" spans="1:1">
      <c r="A1029926"/>
    </row>
    <row r="1029927" spans="1:1">
      <c r="A1029927"/>
    </row>
    <row r="1029928" spans="1:1">
      <c r="A1029928"/>
    </row>
    <row r="1029929" spans="1:1">
      <c r="A1029929"/>
    </row>
    <row r="1029930" spans="1:1">
      <c r="A1029930"/>
    </row>
    <row r="1029931" spans="1:1">
      <c r="A1029931"/>
    </row>
    <row r="1029932" spans="1:1">
      <c r="A1029932"/>
    </row>
    <row r="1029933" spans="1:1">
      <c r="A1029933"/>
    </row>
    <row r="1029934" spans="1:1">
      <c r="A1029934"/>
    </row>
    <row r="1029935" spans="1:1">
      <c r="A1029935"/>
    </row>
    <row r="1029936" spans="1:1">
      <c r="A1029936"/>
    </row>
    <row r="1029937" spans="1:1">
      <c r="A1029937"/>
    </row>
    <row r="1029938" spans="1:1">
      <c r="A1029938"/>
    </row>
    <row r="1029939" spans="1:1">
      <c r="A1029939"/>
    </row>
    <row r="1029940" spans="1:1">
      <c r="A1029940"/>
    </row>
    <row r="1029941" spans="1:1">
      <c r="A1029941"/>
    </row>
    <row r="1029942" spans="1:1">
      <c r="A1029942"/>
    </row>
    <row r="1029943" spans="1:1">
      <c r="A1029943"/>
    </row>
    <row r="1029944" spans="1:1">
      <c r="A1029944"/>
    </row>
    <row r="1029945" spans="1:1">
      <c r="A1029945"/>
    </row>
    <row r="1029946" spans="1:1">
      <c r="A1029946"/>
    </row>
    <row r="1029947" spans="1:1">
      <c r="A1029947"/>
    </row>
    <row r="1029948" spans="1:1">
      <c r="A1029948"/>
    </row>
    <row r="1029949" spans="1:1">
      <c r="A1029949"/>
    </row>
    <row r="1029950" spans="1:1">
      <c r="A1029950"/>
    </row>
    <row r="1029951" spans="1:1">
      <c r="A1029951"/>
    </row>
    <row r="1029952" spans="1:1">
      <c r="A1029952"/>
    </row>
    <row r="1029953" spans="1:1">
      <c r="A1029953"/>
    </row>
    <row r="1029954" spans="1:1">
      <c r="A1029954"/>
    </row>
    <row r="1029955" spans="1:1">
      <c r="A1029955"/>
    </row>
    <row r="1029956" spans="1:1">
      <c r="A1029956"/>
    </row>
    <row r="1029957" spans="1:1">
      <c r="A1029957"/>
    </row>
    <row r="1029958" spans="1:1">
      <c r="A1029958"/>
    </row>
    <row r="1029959" spans="1:1">
      <c r="A1029959"/>
    </row>
    <row r="1029960" spans="1:1">
      <c r="A1029960"/>
    </row>
    <row r="1029961" spans="1:1">
      <c r="A1029961"/>
    </row>
    <row r="1029962" spans="1:1">
      <c r="A1029962"/>
    </row>
    <row r="1029963" spans="1:1">
      <c r="A1029963"/>
    </row>
    <row r="1029964" spans="1:1">
      <c r="A1029964"/>
    </row>
    <row r="1029965" spans="1:1">
      <c r="A1029965"/>
    </row>
    <row r="1029966" spans="1:1">
      <c r="A1029966"/>
    </row>
    <row r="1029967" spans="1:1">
      <c r="A1029967"/>
    </row>
    <row r="1029968" spans="1:1">
      <c r="A1029968"/>
    </row>
    <row r="1029969" spans="1:1">
      <c r="A1029969"/>
    </row>
    <row r="1029970" spans="1:1">
      <c r="A1029970"/>
    </row>
    <row r="1029971" spans="1:1">
      <c r="A1029971"/>
    </row>
    <row r="1029972" spans="1:1">
      <c r="A1029972"/>
    </row>
    <row r="1029973" spans="1:1">
      <c r="A1029973"/>
    </row>
    <row r="1029974" spans="1:1">
      <c r="A1029974"/>
    </row>
    <row r="1029975" spans="1:1">
      <c r="A1029975"/>
    </row>
    <row r="1029976" spans="1:1">
      <c r="A1029976"/>
    </row>
    <row r="1029977" spans="1:1">
      <c r="A1029977"/>
    </row>
    <row r="1029978" spans="1:1">
      <c r="A1029978"/>
    </row>
    <row r="1029979" spans="1:1">
      <c r="A1029979"/>
    </row>
    <row r="1029980" spans="1:1">
      <c r="A1029980"/>
    </row>
    <row r="1029981" spans="1:1">
      <c r="A1029981"/>
    </row>
    <row r="1029982" spans="1:1">
      <c r="A1029982"/>
    </row>
    <row r="1029983" spans="1:1">
      <c r="A1029983"/>
    </row>
    <row r="1029984" spans="1:1">
      <c r="A1029984"/>
    </row>
    <row r="1029985" spans="1:1">
      <c r="A1029985"/>
    </row>
    <row r="1029986" spans="1:1">
      <c r="A1029986"/>
    </row>
    <row r="1029987" spans="1:1">
      <c r="A1029987"/>
    </row>
    <row r="1029988" spans="1:1">
      <c r="A1029988"/>
    </row>
    <row r="1029989" spans="1:1">
      <c r="A1029989"/>
    </row>
    <row r="1029990" spans="1:1">
      <c r="A1029990"/>
    </row>
    <row r="1029991" spans="1:1">
      <c r="A1029991"/>
    </row>
    <row r="1029992" spans="1:1">
      <c r="A1029992"/>
    </row>
    <row r="1029993" spans="1:1">
      <c r="A1029993"/>
    </row>
    <row r="1029994" spans="1:1">
      <c r="A1029994"/>
    </row>
    <row r="1029995" spans="1:1">
      <c r="A1029995"/>
    </row>
    <row r="1029996" spans="1:1">
      <c r="A1029996"/>
    </row>
    <row r="1029997" spans="1:1">
      <c r="A1029997"/>
    </row>
    <row r="1029998" spans="1:1">
      <c r="A1029998"/>
    </row>
    <row r="1029999" spans="1:1">
      <c r="A1029999"/>
    </row>
    <row r="1030000" spans="1:1">
      <c r="A1030000"/>
    </row>
    <row r="1030001" spans="1:1">
      <c r="A1030001"/>
    </row>
    <row r="1030002" spans="1:1">
      <c r="A1030002"/>
    </row>
    <row r="1030003" spans="1:1">
      <c r="A1030003"/>
    </row>
    <row r="1030004" spans="1:1">
      <c r="A1030004"/>
    </row>
    <row r="1030005" spans="1:1">
      <c r="A1030005"/>
    </row>
    <row r="1030006" spans="1:1">
      <c r="A1030006"/>
    </row>
    <row r="1030007" spans="1:1">
      <c r="A1030007"/>
    </row>
    <row r="1030008" spans="1:1">
      <c r="A1030008"/>
    </row>
    <row r="1030009" spans="1:1">
      <c r="A1030009"/>
    </row>
    <row r="1030010" spans="1:1">
      <c r="A1030010"/>
    </row>
    <row r="1030011" spans="1:1">
      <c r="A1030011"/>
    </row>
    <row r="1030012" spans="1:1">
      <c r="A1030012"/>
    </row>
    <row r="1030013" spans="1:1">
      <c r="A1030013"/>
    </row>
    <row r="1030014" spans="1:1">
      <c r="A1030014"/>
    </row>
    <row r="1030015" spans="1:1">
      <c r="A1030015"/>
    </row>
    <row r="1030016" spans="1:1">
      <c r="A1030016"/>
    </row>
    <row r="1030017" spans="1:1">
      <c r="A1030017"/>
    </row>
    <row r="1030018" spans="1:1">
      <c r="A1030018"/>
    </row>
    <row r="1030019" spans="1:1">
      <c r="A1030019"/>
    </row>
    <row r="1030020" spans="1:1">
      <c r="A1030020"/>
    </row>
    <row r="1030021" spans="1:1">
      <c r="A1030021"/>
    </row>
    <row r="1030022" spans="1:1">
      <c r="A1030022"/>
    </row>
    <row r="1030023" spans="1:1">
      <c r="A1030023"/>
    </row>
    <row r="1030024" spans="1:1">
      <c r="A1030024"/>
    </row>
    <row r="1030025" spans="1:1">
      <c r="A1030025"/>
    </row>
    <row r="1030026" spans="1:1">
      <c r="A1030026"/>
    </row>
    <row r="1030027" spans="1:1">
      <c r="A1030027"/>
    </row>
    <row r="1030028" spans="1:1">
      <c r="A1030028"/>
    </row>
    <row r="1030029" spans="1:1">
      <c r="A1030029"/>
    </row>
    <row r="1030030" spans="1:1">
      <c r="A1030030"/>
    </row>
    <row r="1030031" spans="1:1">
      <c r="A1030031"/>
    </row>
    <row r="1030032" spans="1:1">
      <c r="A1030032"/>
    </row>
    <row r="1030033" spans="1:1">
      <c r="A1030033"/>
    </row>
    <row r="1030034" spans="1:1">
      <c r="A1030034"/>
    </row>
    <row r="1030035" spans="1:1">
      <c r="A1030035"/>
    </row>
    <row r="1030036" spans="1:1">
      <c r="A1030036"/>
    </row>
    <row r="1030037" spans="1:1">
      <c r="A1030037"/>
    </row>
    <row r="1030038" spans="1:1">
      <c r="A1030038"/>
    </row>
    <row r="1030039" spans="1:1">
      <c r="A1030039"/>
    </row>
    <row r="1030040" spans="1:1">
      <c r="A1030040"/>
    </row>
    <row r="1030041" spans="1:1">
      <c r="A1030041"/>
    </row>
    <row r="1030042" spans="1:1">
      <c r="A1030042"/>
    </row>
    <row r="1030043" spans="1:1">
      <c r="A1030043"/>
    </row>
    <row r="1030044" spans="1:1">
      <c r="A1030044"/>
    </row>
    <row r="1030045" spans="1:1">
      <c r="A1030045"/>
    </row>
    <row r="1030046" spans="1:1">
      <c r="A1030046"/>
    </row>
    <row r="1030047" spans="1:1">
      <c r="A1030047"/>
    </row>
    <row r="1030048" spans="1:1">
      <c r="A1030048"/>
    </row>
    <row r="1030049" spans="1:1">
      <c r="A1030049"/>
    </row>
    <row r="1030050" spans="1:1">
      <c r="A1030050"/>
    </row>
    <row r="1030051" spans="1:1">
      <c r="A1030051"/>
    </row>
    <row r="1030052" spans="1:1">
      <c r="A1030052"/>
    </row>
    <row r="1030053" spans="1:1">
      <c r="A1030053"/>
    </row>
    <row r="1030054" spans="1:1">
      <c r="A1030054"/>
    </row>
    <row r="1030055" spans="1:1">
      <c r="A1030055"/>
    </row>
    <row r="1030056" spans="1:1">
      <c r="A1030056"/>
    </row>
    <row r="1030057" spans="1:1">
      <c r="A1030057"/>
    </row>
    <row r="1030058" spans="1:1">
      <c r="A1030058"/>
    </row>
    <row r="1030059" spans="1:1">
      <c r="A1030059"/>
    </row>
    <row r="1030060" spans="1:1">
      <c r="A1030060"/>
    </row>
    <row r="1030061" spans="1:1">
      <c r="A1030061"/>
    </row>
    <row r="1030062" spans="1:1">
      <c r="A1030062"/>
    </row>
    <row r="1030063" spans="1:1">
      <c r="A1030063"/>
    </row>
    <row r="1030064" spans="1:1">
      <c r="A1030064"/>
    </row>
    <row r="1030065" spans="1:1">
      <c r="A1030065"/>
    </row>
    <row r="1030066" spans="1:1">
      <c r="A1030066"/>
    </row>
    <row r="1030067" spans="1:1">
      <c r="A1030067"/>
    </row>
    <row r="1030068" spans="1:1">
      <c r="A1030068"/>
    </row>
    <row r="1030069" spans="1:1">
      <c r="A1030069"/>
    </row>
    <row r="1030070" spans="1:1">
      <c r="A1030070"/>
    </row>
    <row r="1030071" spans="1:1">
      <c r="A1030071"/>
    </row>
    <row r="1030072" spans="1:1">
      <c r="A1030072"/>
    </row>
    <row r="1030073" spans="1:1">
      <c r="A1030073"/>
    </row>
    <row r="1030074" spans="1:1">
      <c r="A1030074"/>
    </row>
    <row r="1030075" spans="1:1">
      <c r="A1030075"/>
    </row>
    <row r="1030076" spans="1:1">
      <c r="A1030076"/>
    </row>
    <row r="1030077" spans="1:1">
      <c r="A1030077"/>
    </row>
    <row r="1030078" spans="1:1">
      <c r="A1030078"/>
    </row>
    <row r="1030079" spans="1:1">
      <c r="A1030079"/>
    </row>
    <row r="1030080" spans="1:1">
      <c r="A1030080"/>
    </row>
    <row r="1030081" spans="1:1">
      <c r="A1030081"/>
    </row>
    <row r="1030082" spans="1:1">
      <c r="A1030082"/>
    </row>
    <row r="1030083" spans="1:1">
      <c r="A1030083"/>
    </row>
    <row r="1030084" spans="1:1">
      <c r="A1030084"/>
    </row>
    <row r="1030085" spans="1:1">
      <c r="A1030085"/>
    </row>
    <row r="1030086" spans="1:1">
      <c r="A1030086"/>
    </row>
    <row r="1030087" spans="1:1">
      <c r="A1030087"/>
    </row>
    <row r="1030088" spans="1:1">
      <c r="A1030088"/>
    </row>
    <row r="1030089" spans="1:1">
      <c r="A1030089"/>
    </row>
    <row r="1030090" spans="1:1">
      <c r="A1030090"/>
    </row>
    <row r="1030091" spans="1:1">
      <c r="A1030091"/>
    </row>
    <row r="1030092" spans="1:1">
      <c r="A1030092"/>
    </row>
    <row r="1030093" spans="1:1">
      <c r="A1030093"/>
    </row>
    <row r="1030094" spans="1:1">
      <c r="A1030094"/>
    </row>
    <row r="1030095" spans="1:1">
      <c r="A1030095"/>
    </row>
    <row r="1030096" spans="1:1">
      <c r="A1030096"/>
    </row>
    <row r="1030097" spans="1:1">
      <c r="A1030097"/>
    </row>
    <row r="1030098" spans="1:1">
      <c r="A1030098"/>
    </row>
    <row r="1030099" spans="1:1">
      <c r="A1030099"/>
    </row>
    <row r="1030100" spans="1:1">
      <c r="A1030100"/>
    </row>
    <row r="1030101" spans="1:1">
      <c r="A1030101"/>
    </row>
    <row r="1030102" spans="1:1">
      <c r="A1030102"/>
    </row>
    <row r="1030103" spans="1:1">
      <c r="A1030103"/>
    </row>
    <row r="1030104" spans="1:1">
      <c r="A1030104"/>
    </row>
    <row r="1030105" spans="1:1">
      <c r="A1030105"/>
    </row>
    <row r="1030106" spans="1:1">
      <c r="A1030106"/>
    </row>
    <row r="1030107" spans="1:1">
      <c r="A1030107"/>
    </row>
    <row r="1030108" spans="1:1">
      <c r="A1030108"/>
    </row>
    <row r="1030109" spans="1:1">
      <c r="A1030109"/>
    </row>
    <row r="1030110" spans="1:1">
      <c r="A1030110"/>
    </row>
    <row r="1030111" spans="1:1">
      <c r="A1030111"/>
    </row>
    <row r="1030112" spans="1:1">
      <c r="A1030112"/>
    </row>
    <row r="1030113" spans="1:1">
      <c r="A1030113"/>
    </row>
    <row r="1030114" spans="1:1">
      <c r="A1030114"/>
    </row>
    <row r="1030115" spans="1:1">
      <c r="A1030115"/>
    </row>
    <row r="1030116" spans="1:1">
      <c r="A1030116"/>
    </row>
    <row r="1030117" spans="1:1">
      <c r="A1030117"/>
    </row>
    <row r="1030118" spans="1:1">
      <c r="A1030118"/>
    </row>
    <row r="1030119" spans="1:1">
      <c r="A1030119"/>
    </row>
    <row r="1030120" spans="1:1">
      <c r="A1030120"/>
    </row>
    <row r="1030121" spans="1:1">
      <c r="A1030121"/>
    </row>
    <row r="1030122" spans="1:1">
      <c r="A1030122"/>
    </row>
    <row r="1030123" spans="1:1">
      <c r="A1030123"/>
    </row>
    <row r="1030124" spans="1:1">
      <c r="A1030124"/>
    </row>
    <row r="1030125" spans="1:1">
      <c r="A1030125"/>
    </row>
    <row r="1030126" spans="1:1">
      <c r="A1030126"/>
    </row>
    <row r="1030127" spans="1:1">
      <c r="A1030127"/>
    </row>
    <row r="1030128" spans="1:1">
      <c r="A1030128"/>
    </row>
    <row r="1030129" spans="1:1">
      <c r="A1030129"/>
    </row>
    <row r="1030130" spans="1:1">
      <c r="A1030130"/>
    </row>
    <row r="1030131" spans="1:1">
      <c r="A1030131"/>
    </row>
    <row r="1030132" spans="1:1">
      <c r="A1030132"/>
    </row>
    <row r="1030133" spans="1:1">
      <c r="A1030133"/>
    </row>
    <row r="1030134" spans="1:1">
      <c r="A1030134"/>
    </row>
    <row r="1030135" spans="1:1">
      <c r="A1030135"/>
    </row>
    <row r="1030136" spans="1:1">
      <c r="A1030136"/>
    </row>
    <row r="1030137" spans="1:1">
      <c r="A1030137"/>
    </row>
    <row r="1030138" spans="1:1">
      <c r="A1030138"/>
    </row>
    <row r="1030139" spans="1:1">
      <c r="A1030139"/>
    </row>
    <row r="1030140" spans="1:1">
      <c r="A1030140"/>
    </row>
    <row r="1030141" spans="1:1">
      <c r="A1030141"/>
    </row>
    <row r="1030142" spans="1:1">
      <c r="A1030142"/>
    </row>
    <row r="1030143" spans="1:1">
      <c r="A1030143"/>
    </row>
    <row r="1030144" spans="1:1">
      <c r="A1030144"/>
    </row>
    <row r="1030145" spans="1:1">
      <c r="A1030145"/>
    </row>
    <row r="1030146" spans="1:1">
      <c r="A1030146"/>
    </row>
    <row r="1030147" spans="1:1">
      <c r="A1030147"/>
    </row>
    <row r="1030148" spans="1:1">
      <c r="A1030148"/>
    </row>
    <row r="1030149" spans="1:1">
      <c r="A1030149"/>
    </row>
    <row r="1030150" spans="1:1">
      <c r="A1030150"/>
    </row>
    <row r="1030151" spans="1:1">
      <c r="A1030151"/>
    </row>
    <row r="1030152" spans="1:1">
      <c r="A1030152"/>
    </row>
    <row r="1030153" spans="1:1">
      <c r="A1030153"/>
    </row>
    <row r="1030154" spans="1:1">
      <c r="A1030154"/>
    </row>
    <row r="1030155" spans="1:1">
      <c r="A1030155"/>
    </row>
    <row r="1030156" spans="1:1">
      <c r="A1030156"/>
    </row>
    <row r="1030157" spans="1:1">
      <c r="A1030157"/>
    </row>
    <row r="1030158" spans="1:1">
      <c r="A1030158"/>
    </row>
    <row r="1030159" spans="1:1">
      <c r="A1030159"/>
    </row>
    <row r="1030160" spans="1:1">
      <c r="A1030160"/>
    </row>
    <row r="1030161" spans="1:1">
      <c r="A1030161"/>
    </row>
    <row r="1030162" spans="1:1">
      <c r="A1030162"/>
    </row>
    <row r="1030163" spans="1:1">
      <c r="A1030163"/>
    </row>
    <row r="1030164" spans="1:1">
      <c r="A1030164"/>
    </row>
    <row r="1030165" spans="1:1">
      <c r="A1030165"/>
    </row>
    <row r="1030166" spans="1:1">
      <c r="A1030166"/>
    </row>
    <row r="1030167" spans="1:1">
      <c r="A1030167"/>
    </row>
    <row r="1030168" spans="1:1">
      <c r="A1030168"/>
    </row>
    <row r="1030169" spans="1:1">
      <c r="A1030169"/>
    </row>
    <row r="1030170" spans="1:1">
      <c r="A1030170"/>
    </row>
    <row r="1030171" spans="1:1">
      <c r="A1030171"/>
    </row>
    <row r="1030172" spans="1:1">
      <c r="A1030172"/>
    </row>
    <row r="1030173" spans="1:1">
      <c r="A1030173"/>
    </row>
    <row r="1030174" spans="1:1">
      <c r="A1030174"/>
    </row>
    <row r="1030175" spans="1:1">
      <c r="A1030175"/>
    </row>
    <row r="1030176" spans="1:1">
      <c r="A1030176"/>
    </row>
    <row r="1030177" spans="1:1">
      <c r="A1030177"/>
    </row>
    <row r="1030178" spans="1:1">
      <c r="A1030178"/>
    </row>
    <row r="1030179" spans="1:1">
      <c r="A1030179"/>
    </row>
    <row r="1030180" spans="1:1">
      <c r="A1030180"/>
    </row>
    <row r="1030181" spans="1:1">
      <c r="A1030181"/>
    </row>
    <row r="1030182" spans="1:1">
      <c r="A1030182"/>
    </row>
    <row r="1030183" spans="1:1">
      <c r="A1030183"/>
    </row>
    <row r="1030184" spans="1:1">
      <c r="A1030184"/>
    </row>
    <row r="1030185" spans="1:1">
      <c r="A1030185"/>
    </row>
    <row r="1030186" spans="1:1">
      <c r="A1030186"/>
    </row>
    <row r="1030187" spans="1:1">
      <c r="A1030187"/>
    </row>
    <row r="1030188" spans="1:1">
      <c r="A1030188"/>
    </row>
    <row r="1030189" spans="1:1">
      <c r="A1030189"/>
    </row>
    <row r="1030190" spans="1:1">
      <c r="A1030190"/>
    </row>
    <row r="1030191" spans="1:1">
      <c r="A1030191"/>
    </row>
    <row r="1030192" spans="1:1">
      <c r="A1030192"/>
    </row>
    <row r="1030193" spans="1:1">
      <c r="A1030193"/>
    </row>
    <row r="1030194" spans="1:1">
      <c r="A1030194"/>
    </row>
    <row r="1030195" spans="1:1">
      <c r="A1030195"/>
    </row>
    <row r="1030196" spans="1:1">
      <c r="A1030196"/>
    </row>
    <row r="1030197" spans="1:1">
      <c r="A1030197"/>
    </row>
    <row r="1030198" spans="1:1">
      <c r="A1030198"/>
    </row>
    <row r="1030199" spans="1:1">
      <c r="A1030199"/>
    </row>
    <row r="1030200" spans="1:1">
      <c r="A1030200"/>
    </row>
    <row r="1030201" spans="1:1">
      <c r="A1030201"/>
    </row>
    <row r="1030202" spans="1:1">
      <c r="A1030202"/>
    </row>
    <row r="1030203" spans="1:1">
      <c r="A1030203"/>
    </row>
    <row r="1030204" spans="1:1">
      <c r="A1030204"/>
    </row>
    <row r="1030205" spans="1:1">
      <c r="A1030205"/>
    </row>
    <row r="1030206" spans="1:1">
      <c r="A1030206"/>
    </row>
    <row r="1030207" spans="1:1">
      <c r="A1030207"/>
    </row>
    <row r="1030208" spans="1:1">
      <c r="A1030208"/>
    </row>
    <row r="1030209" spans="1:1">
      <c r="A1030209"/>
    </row>
    <row r="1030210" spans="1:1">
      <c r="A1030210"/>
    </row>
    <row r="1030211" spans="1:1">
      <c r="A1030211"/>
    </row>
    <row r="1030212" spans="1:1">
      <c r="A1030212"/>
    </row>
    <row r="1030213" spans="1:1">
      <c r="A1030213"/>
    </row>
    <row r="1030214" spans="1:1">
      <c r="A1030214"/>
    </row>
    <row r="1030215" spans="1:1">
      <c r="A1030215"/>
    </row>
    <row r="1030216" spans="1:1">
      <c r="A1030216"/>
    </row>
    <row r="1030217" spans="1:1">
      <c r="A1030217"/>
    </row>
    <row r="1030218" spans="1:1">
      <c r="A1030218"/>
    </row>
    <row r="1030219" spans="1:1">
      <c r="A1030219"/>
    </row>
    <row r="1030220" spans="1:1">
      <c r="A1030220"/>
    </row>
    <row r="1030221" spans="1:1">
      <c r="A1030221"/>
    </row>
    <row r="1030222" spans="1:1">
      <c r="A1030222"/>
    </row>
    <row r="1030223" spans="1:1">
      <c r="A1030223"/>
    </row>
    <row r="1030224" spans="1:1">
      <c r="A1030224"/>
    </row>
    <row r="1030225" spans="1:1">
      <c r="A1030225"/>
    </row>
    <row r="1030226" spans="1:1">
      <c r="A1030226"/>
    </row>
    <row r="1030227" spans="1:1">
      <c r="A1030227"/>
    </row>
    <row r="1030228" spans="1:1">
      <c r="A1030228"/>
    </row>
    <row r="1030229" spans="1:1">
      <c r="A1030229"/>
    </row>
    <row r="1030230" spans="1:1">
      <c r="A1030230"/>
    </row>
    <row r="1030231" spans="1:1">
      <c r="A1030231"/>
    </row>
    <row r="1030232" spans="1:1">
      <c r="A1030232"/>
    </row>
    <row r="1030233" spans="1:1">
      <c r="A1030233"/>
    </row>
    <row r="1030234" spans="1:1">
      <c r="A1030234"/>
    </row>
    <row r="1030235" spans="1:1">
      <c r="A1030235"/>
    </row>
    <row r="1030236" spans="1:1">
      <c r="A1030236"/>
    </row>
    <row r="1030237" spans="1:1">
      <c r="A1030237"/>
    </row>
    <row r="1030238" spans="1:1">
      <c r="A1030238"/>
    </row>
    <row r="1030239" spans="1:1">
      <c r="A1030239"/>
    </row>
    <row r="1030240" spans="1:1">
      <c r="A1030240"/>
    </row>
    <row r="1030241" spans="1:1">
      <c r="A1030241"/>
    </row>
    <row r="1030242" spans="1:1">
      <c r="A1030242"/>
    </row>
    <row r="1030243" spans="1:1">
      <c r="A1030243"/>
    </row>
    <row r="1030244" spans="1:1">
      <c r="A1030244"/>
    </row>
    <row r="1030245" spans="1:1">
      <c r="A1030245"/>
    </row>
    <row r="1030246" spans="1:1">
      <c r="A1030246"/>
    </row>
    <row r="1030247" spans="1:1">
      <c r="A1030247"/>
    </row>
    <row r="1030248" spans="1:1">
      <c r="A1030248"/>
    </row>
    <row r="1030249" spans="1:1">
      <c r="A1030249"/>
    </row>
    <row r="1030250" spans="1:1">
      <c r="A1030250"/>
    </row>
    <row r="1030251" spans="1:1">
      <c r="A1030251"/>
    </row>
    <row r="1030252" spans="1:1">
      <c r="A1030252"/>
    </row>
    <row r="1030253" spans="1:1">
      <c r="A1030253"/>
    </row>
    <row r="1030254" spans="1:1">
      <c r="A1030254"/>
    </row>
    <row r="1030255" spans="1:1">
      <c r="A1030255"/>
    </row>
    <row r="1030256" spans="1:1">
      <c r="A1030256"/>
    </row>
    <row r="1030257" spans="1:1">
      <c r="A1030257"/>
    </row>
    <row r="1030258" spans="1:1">
      <c r="A1030258"/>
    </row>
    <row r="1030259" spans="1:1">
      <c r="A1030259"/>
    </row>
    <row r="1030260" spans="1:1">
      <c r="A1030260"/>
    </row>
    <row r="1030261" spans="1:1">
      <c r="A1030261"/>
    </row>
    <row r="1030262" spans="1:1">
      <c r="A1030262"/>
    </row>
    <row r="1030263" spans="1:1">
      <c r="A1030263"/>
    </row>
    <row r="1030264" spans="1:1">
      <c r="A1030264"/>
    </row>
    <row r="1030265" spans="1:1">
      <c r="A1030265"/>
    </row>
    <row r="1030266" spans="1:1">
      <c r="A1030266"/>
    </row>
    <row r="1030267" spans="1:1">
      <c r="A1030267"/>
    </row>
    <row r="1030268" spans="1:1">
      <c r="A1030268"/>
    </row>
    <row r="1030269" spans="1:1">
      <c r="A1030269"/>
    </row>
    <row r="1030270" spans="1:1">
      <c r="A1030270"/>
    </row>
    <row r="1030271" spans="1:1">
      <c r="A1030271"/>
    </row>
    <row r="1030272" spans="1:1">
      <c r="A1030272"/>
    </row>
    <row r="1030273" spans="1:1">
      <c r="A1030273"/>
    </row>
    <row r="1030274" spans="1:1">
      <c r="A1030274"/>
    </row>
    <row r="1030275" spans="1:1">
      <c r="A1030275"/>
    </row>
    <row r="1030276" spans="1:1">
      <c r="A1030276"/>
    </row>
    <row r="1030277" spans="1:1">
      <c r="A1030277"/>
    </row>
    <row r="1030278" spans="1:1">
      <c r="A1030278"/>
    </row>
    <row r="1030279" spans="1:1">
      <c r="A1030279"/>
    </row>
    <row r="1030280" spans="1:1">
      <c r="A1030280"/>
    </row>
    <row r="1030281" spans="1:1">
      <c r="A1030281"/>
    </row>
    <row r="1030282" spans="1:1">
      <c r="A1030282"/>
    </row>
    <row r="1030283" spans="1:1">
      <c r="A1030283"/>
    </row>
    <row r="1030284" spans="1:1">
      <c r="A1030284"/>
    </row>
    <row r="1030285" spans="1:1">
      <c r="A1030285"/>
    </row>
    <row r="1030286" spans="1:1">
      <c r="A1030286"/>
    </row>
    <row r="1030287" spans="1:1">
      <c r="A1030287"/>
    </row>
    <row r="1030288" spans="1:1">
      <c r="A1030288"/>
    </row>
    <row r="1030289" spans="1:1">
      <c r="A1030289"/>
    </row>
    <row r="1030290" spans="1:1">
      <c r="A1030290"/>
    </row>
    <row r="1030291" spans="1:1">
      <c r="A1030291"/>
    </row>
    <row r="1030292" spans="1:1">
      <c r="A1030292"/>
    </row>
    <row r="1030293" spans="1:1">
      <c r="A1030293"/>
    </row>
    <row r="1030294" spans="1:1">
      <c r="A1030294"/>
    </row>
    <row r="1030295" spans="1:1">
      <c r="A1030295"/>
    </row>
    <row r="1030296" spans="1:1">
      <c r="A1030296"/>
    </row>
    <row r="1030297" spans="1:1">
      <c r="A1030297"/>
    </row>
    <row r="1030298" spans="1:1">
      <c r="A1030298"/>
    </row>
    <row r="1030299" spans="1:1">
      <c r="A1030299"/>
    </row>
    <row r="1030300" spans="1:1">
      <c r="A1030300"/>
    </row>
    <row r="1030301" spans="1:1">
      <c r="A1030301"/>
    </row>
    <row r="1030302" spans="1:1">
      <c r="A1030302"/>
    </row>
    <row r="1030303" spans="1:1">
      <c r="A1030303"/>
    </row>
    <row r="1030304" spans="1:1">
      <c r="A1030304"/>
    </row>
    <row r="1030305" spans="1:1">
      <c r="A1030305"/>
    </row>
    <row r="1030306" spans="1:1">
      <c r="A1030306"/>
    </row>
    <row r="1030307" spans="1:1">
      <c r="A1030307"/>
    </row>
    <row r="1030308" spans="1:1">
      <c r="A1030308"/>
    </row>
    <row r="1030309" spans="1:1">
      <c r="A1030309"/>
    </row>
    <row r="1030310" spans="1:1">
      <c r="A1030310"/>
    </row>
    <row r="1030311" spans="1:1">
      <c r="A1030311"/>
    </row>
    <row r="1030312" spans="1:1">
      <c r="A1030312"/>
    </row>
    <row r="1030313" spans="1:1">
      <c r="A1030313"/>
    </row>
    <row r="1030314" spans="1:1">
      <c r="A1030314"/>
    </row>
    <row r="1030315" spans="1:1">
      <c r="A1030315"/>
    </row>
    <row r="1030316" spans="1:1">
      <c r="A1030316"/>
    </row>
    <row r="1030317" spans="1:1">
      <c r="A1030317"/>
    </row>
    <row r="1030318" spans="1:1">
      <c r="A1030318"/>
    </row>
    <row r="1030319" spans="1:1">
      <c r="A1030319"/>
    </row>
    <row r="1030320" spans="1:1">
      <c r="A1030320"/>
    </row>
    <row r="1030321" spans="1:1">
      <c r="A1030321"/>
    </row>
    <row r="1030322" spans="1:1">
      <c r="A1030322"/>
    </row>
    <row r="1030323" spans="1:1">
      <c r="A1030323"/>
    </row>
    <row r="1030324" spans="1:1">
      <c r="A1030324"/>
    </row>
    <row r="1030325" spans="1:1">
      <c r="A1030325"/>
    </row>
    <row r="1030326" spans="1:1">
      <c r="A1030326"/>
    </row>
    <row r="1030327" spans="1:1">
      <c r="A1030327"/>
    </row>
    <row r="1030328" spans="1:1">
      <c r="A1030328"/>
    </row>
    <row r="1030329" spans="1:1">
      <c r="A1030329"/>
    </row>
    <row r="1030330" spans="1:1">
      <c r="A1030330"/>
    </row>
    <row r="1030331" spans="1:1">
      <c r="A1030331"/>
    </row>
    <row r="1030332" spans="1:1">
      <c r="A1030332"/>
    </row>
    <row r="1030333" spans="1:1">
      <c r="A1030333"/>
    </row>
    <row r="1030334" spans="1:1">
      <c r="A1030334"/>
    </row>
    <row r="1030335" spans="1:1">
      <c r="A1030335"/>
    </row>
    <row r="1030336" spans="1:1">
      <c r="A1030336"/>
    </row>
    <row r="1030337" spans="1:1">
      <c r="A1030337"/>
    </row>
    <row r="1030338" spans="1:1">
      <c r="A1030338"/>
    </row>
    <row r="1030339" spans="1:1">
      <c r="A1030339"/>
    </row>
    <row r="1030340" spans="1:1">
      <c r="A1030340"/>
    </row>
    <row r="1030341" spans="1:1">
      <c r="A1030341"/>
    </row>
    <row r="1030342" spans="1:1">
      <c r="A1030342"/>
    </row>
    <row r="1030343" spans="1:1">
      <c r="A1030343"/>
    </row>
    <row r="1030344" spans="1:1">
      <c r="A1030344"/>
    </row>
    <row r="1030345" spans="1:1">
      <c r="A1030345"/>
    </row>
    <row r="1030346" spans="1:1">
      <c r="A1030346"/>
    </row>
    <row r="1030347" spans="1:1">
      <c r="A1030347"/>
    </row>
    <row r="1030348" spans="1:1">
      <c r="A1030348"/>
    </row>
    <row r="1030349" spans="1:1">
      <c r="A1030349"/>
    </row>
    <row r="1030350" spans="1:1">
      <c r="A1030350"/>
    </row>
    <row r="1030351" spans="1:1">
      <c r="A1030351"/>
    </row>
    <row r="1030352" spans="1:1">
      <c r="A1030352"/>
    </row>
    <row r="1030353" spans="1:1">
      <c r="A1030353"/>
    </row>
    <row r="1030354" spans="1:1">
      <c r="A1030354"/>
    </row>
    <row r="1030355" spans="1:1">
      <c r="A1030355"/>
    </row>
    <row r="1030356" spans="1:1">
      <c r="A1030356"/>
    </row>
    <row r="1030357" spans="1:1">
      <c r="A1030357"/>
    </row>
    <row r="1030358" spans="1:1">
      <c r="A1030358"/>
    </row>
    <row r="1030359" spans="1:1">
      <c r="A1030359"/>
    </row>
    <row r="1030360" spans="1:1">
      <c r="A1030360"/>
    </row>
    <row r="1030361" spans="1:1">
      <c r="A1030361"/>
    </row>
    <row r="1030362" spans="1:1">
      <c r="A1030362"/>
    </row>
    <row r="1030363" spans="1:1">
      <c r="A1030363"/>
    </row>
    <row r="1030364" spans="1:1">
      <c r="A1030364"/>
    </row>
    <row r="1030365" spans="1:1">
      <c r="A1030365"/>
    </row>
    <row r="1030366" spans="1:1">
      <c r="A1030366"/>
    </row>
    <row r="1030367" spans="1:1">
      <c r="A1030367"/>
    </row>
    <row r="1030368" spans="1:1">
      <c r="A1030368"/>
    </row>
    <row r="1030369" spans="1:1">
      <c r="A1030369"/>
    </row>
    <row r="1030370" spans="1:1">
      <c r="A1030370"/>
    </row>
    <row r="1030371" spans="1:1">
      <c r="A1030371"/>
    </row>
    <row r="1030372" spans="1:1">
      <c r="A1030372"/>
    </row>
    <row r="1030373" spans="1:1">
      <c r="A1030373"/>
    </row>
    <row r="1030374" spans="1:1">
      <c r="A1030374"/>
    </row>
    <row r="1030375" spans="1:1">
      <c r="A1030375"/>
    </row>
    <row r="1030376" spans="1:1">
      <c r="A1030376"/>
    </row>
    <row r="1030377" spans="1:1">
      <c r="A1030377"/>
    </row>
    <row r="1030378" spans="1:1">
      <c r="A1030378"/>
    </row>
    <row r="1030379" spans="1:1">
      <c r="A1030379"/>
    </row>
    <row r="1030380" spans="1:1">
      <c r="A1030380"/>
    </row>
    <row r="1030381" spans="1:1">
      <c r="A1030381"/>
    </row>
    <row r="1030382" spans="1:1">
      <c r="A1030382"/>
    </row>
    <row r="1030383" spans="1:1">
      <c r="A1030383"/>
    </row>
    <row r="1030384" spans="1:1">
      <c r="A1030384"/>
    </row>
    <row r="1030385" spans="1:1">
      <c r="A1030385"/>
    </row>
    <row r="1030386" spans="1:1">
      <c r="A1030386"/>
    </row>
    <row r="1030387" spans="1:1">
      <c r="A1030387"/>
    </row>
    <row r="1030388" spans="1:1">
      <c r="A1030388"/>
    </row>
    <row r="1030389" spans="1:1">
      <c r="A1030389"/>
    </row>
    <row r="1030390" spans="1:1">
      <c r="A1030390"/>
    </row>
    <row r="1030391" spans="1:1">
      <c r="A1030391"/>
    </row>
    <row r="1030392" spans="1:1">
      <c r="A1030392"/>
    </row>
    <row r="1030393" spans="1:1">
      <c r="A1030393"/>
    </row>
    <row r="1030394" spans="1:1">
      <c r="A1030394"/>
    </row>
    <row r="1030395" spans="1:1">
      <c r="A1030395"/>
    </row>
    <row r="1030396" spans="1:1">
      <c r="A1030396"/>
    </row>
    <row r="1030397" spans="1:1">
      <c r="A1030397"/>
    </row>
    <row r="1030398" spans="1:1">
      <c r="A1030398"/>
    </row>
    <row r="1030399" spans="1:1">
      <c r="A1030399"/>
    </row>
    <row r="1030400" spans="1:1">
      <c r="A1030400"/>
    </row>
    <row r="1030401" spans="1:1">
      <c r="A1030401"/>
    </row>
    <row r="1030402" spans="1:1">
      <c r="A1030402"/>
    </row>
    <row r="1030403" spans="1:1">
      <c r="A1030403"/>
    </row>
    <row r="1030404" spans="1:1">
      <c r="A1030404"/>
    </row>
    <row r="1030405" spans="1:1">
      <c r="A1030405"/>
    </row>
    <row r="1030406" spans="1:1">
      <c r="A1030406"/>
    </row>
    <row r="1030407" spans="1:1">
      <c r="A1030407"/>
    </row>
    <row r="1030408" spans="1:1">
      <c r="A1030408"/>
    </row>
    <row r="1030409" spans="1:1">
      <c r="A1030409"/>
    </row>
    <row r="1030410" spans="1:1">
      <c r="A1030410"/>
    </row>
    <row r="1030411" spans="1:1">
      <c r="A1030411"/>
    </row>
    <row r="1030412" spans="1:1">
      <c r="A1030412"/>
    </row>
    <row r="1030413" spans="1:1">
      <c r="A1030413"/>
    </row>
    <row r="1030414" spans="1:1">
      <c r="A1030414"/>
    </row>
    <row r="1030415" spans="1:1">
      <c r="A1030415"/>
    </row>
    <row r="1030416" spans="1:1">
      <c r="A1030416"/>
    </row>
    <row r="1030417" spans="1:1">
      <c r="A1030417"/>
    </row>
    <row r="1030418" spans="1:1">
      <c r="A1030418"/>
    </row>
    <row r="1030419" spans="1:1">
      <c r="A1030419"/>
    </row>
    <row r="1030420" spans="1:1">
      <c r="A1030420"/>
    </row>
    <row r="1030421" spans="1:1">
      <c r="A1030421"/>
    </row>
    <row r="1030422" spans="1:1">
      <c r="A1030422"/>
    </row>
    <row r="1030423" spans="1:1">
      <c r="A1030423"/>
    </row>
    <row r="1030424" spans="1:1">
      <c r="A1030424"/>
    </row>
    <row r="1030425" spans="1:1">
      <c r="A1030425"/>
    </row>
    <row r="1030426" spans="1:1">
      <c r="A1030426"/>
    </row>
    <row r="1030427" spans="1:1">
      <c r="A1030427"/>
    </row>
    <row r="1030428" spans="1:1">
      <c r="A1030428"/>
    </row>
    <row r="1030429" spans="1:1">
      <c r="A1030429"/>
    </row>
    <row r="1030430" spans="1:1">
      <c r="A1030430"/>
    </row>
    <row r="1030431" spans="1:1">
      <c r="A1030431"/>
    </row>
    <row r="1030432" spans="1:1">
      <c r="A1030432"/>
    </row>
    <row r="1030433" spans="1:1">
      <c r="A1030433"/>
    </row>
    <row r="1030434" spans="1:1">
      <c r="A1030434"/>
    </row>
    <row r="1030435" spans="1:1">
      <c r="A1030435"/>
    </row>
    <row r="1030436" spans="1:1">
      <c r="A1030436"/>
    </row>
    <row r="1030437" spans="1:1">
      <c r="A1030437"/>
    </row>
    <row r="1030438" spans="1:1">
      <c r="A1030438"/>
    </row>
    <row r="1030439" spans="1:1">
      <c r="A1030439"/>
    </row>
    <row r="1030440" spans="1:1">
      <c r="A1030440"/>
    </row>
    <row r="1030441" spans="1:1">
      <c r="A1030441"/>
    </row>
    <row r="1030442" spans="1:1">
      <c r="A1030442"/>
    </row>
    <row r="1030443" spans="1:1">
      <c r="A1030443"/>
    </row>
    <row r="1030444" spans="1:1">
      <c r="A1030444"/>
    </row>
    <row r="1030445" spans="1:1">
      <c r="A1030445"/>
    </row>
    <row r="1030446" spans="1:1">
      <c r="A1030446"/>
    </row>
    <row r="1030447" spans="1:1">
      <c r="A1030447"/>
    </row>
    <row r="1030448" spans="1:1">
      <c r="A1030448"/>
    </row>
    <row r="1030449" spans="1:1">
      <c r="A1030449"/>
    </row>
    <row r="1030450" spans="1:1">
      <c r="A1030450"/>
    </row>
    <row r="1030451" spans="1:1">
      <c r="A1030451"/>
    </row>
    <row r="1030452" spans="1:1">
      <c r="A1030452"/>
    </row>
    <row r="1030453" spans="1:1">
      <c r="A1030453"/>
    </row>
    <row r="1030454" spans="1:1">
      <c r="A1030454"/>
    </row>
    <row r="1030455" spans="1:1">
      <c r="A1030455"/>
    </row>
    <row r="1030456" spans="1:1">
      <c r="A1030456"/>
    </row>
    <row r="1030457" spans="1:1">
      <c r="A1030457"/>
    </row>
    <row r="1030458" spans="1:1">
      <c r="A1030458"/>
    </row>
    <row r="1030459" spans="1:1">
      <c r="A1030459"/>
    </row>
    <row r="1030460" spans="1:1">
      <c r="A1030460"/>
    </row>
    <row r="1030461" spans="1:1">
      <c r="A1030461"/>
    </row>
    <row r="1030462" spans="1:1">
      <c r="A1030462"/>
    </row>
    <row r="1030463" spans="1:1">
      <c r="A1030463"/>
    </row>
    <row r="1030464" spans="1:1">
      <c r="A1030464"/>
    </row>
    <row r="1030465" spans="1:1">
      <c r="A1030465"/>
    </row>
    <row r="1030466" spans="1:1">
      <c r="A1030466"/>
    </row>
    <row r="1030467" spans="1:1">
      <c r="A1030467"/>
    </row>
    <row r="1030468" spans="1:1">
      <c r="A1030468"/>
    </row>
    <row r="1030469" spans="1:1">
      <c r="A1030469"/>
    </row>
    <row r="1030470" spans="1:1">
      <c r="A1030470"/>
    </row>
    <row r="1030471" spans="1:1">
      <c r="A1030471"/>
    </row>
    <row r="1030472" spans="1:1">
      <c r="A1030472"/>
    </row>
    <row r="1030473" spans="1:1">
      <c r="A1030473"/>
    </row>
    <row r="1030474" spans="1:1">
      <c r="A1030474"/>
    </row>
    <row r="1030475" spans="1:1">
      <c r="A1030475"/>
    </row>
    <row r="1030476" spans="1:1">
      <c r="A1030476"/>
    </row>
    <row r="1030477" spans="1:1">
      <c r="A1030477"/>
    </row>
    <row r="1030478" spans="1:1">
      <c r="A1030478"/>
    </row>
    <row r="1030479" spans="1:1">
      <c r="A1030479"/>
    </row>
    <row r="1030480" spans="1:1">
      <c r="A1030480"/>
    </row>
    <row r="1030481" spans="1:1">
      <c r="A1030481"/>
    </row>
    <row r="1030482" spans="1:1">
      <c r="A1030482"/>
    </row>
    <row r="1030483" spans="1:1">
      <c r="A1030483"/>
    </row>
    <row r="1030484" spans="1:1">
      <c r="A1030484"/>
    </row>
    <row r="1030485" spans="1:1">
      <c r="A1030485"/>
    </row>
    <row r="1030486" spans="1:1">
      <c r="A1030486"/>
    </row>
    <row r="1030487" spans="1:1">
      <c r="A1030487"/>
    </row>
    <row r="1030488" spans="1:1">
      <c r="A1030488"/>
    </row>
    <row r="1030489" spans="1:1">
      <c r="A1030489"/>
    </row>
    <row r="1030490" spans="1:1">
      <c r="A1030490"/>
    </row>
    <row r="1030491" spans="1:1">
      <c r="A1030491"/>
    </row>
    <row r="1030492" spans="1:1">
      <c r="A1030492"/>
    </row>
    <row r="1030493" spans="1:1">
      <c r="A1030493"/>
    </row>
    <row r="1030494" spans="1:1">
      <c r="A1030494"/>
    </row>
    <row r="1030495" spans="1:1">
      <c r="A1030495"/>
    </row>
    <row r="1030496" spans="1:1">
      <c r="A1030496"/>
    </row>
    <row r="1030497" spans="1:1">
      <c r="A1030497"/>
    </row>
    <row r="1030498" spans="1:1">
      <c r="A1030498"/>
    </row>
    <row r="1030499" spans="1:1">
      <c r="A1030499"/>
    </row>
    <row r="1030500" spans="1:1">
      <c r="A1030500"/>
    </row>
    <row r="1030501" spans="1:1">
      <c r="A1030501"/>
    </row>
    <row r="1030502" spans="1:1">
      <c r="A1030502"/>
    </row>
    <row r="1030503" spans="1:1">
      <c r="A1030503"/>
    </row>
    <row r="1030504" spans="1:1">
      <c r="A1030504"/>
    </row>
    <row r="1030505" spans="1:1">
      <c r="A1030505"/>
    </row>
    <row r="1030506" spans="1:1">
      <c r="A1030506"/>
    </row>
    <row r="1030507" spans="1:1">
      <c r="A1030507"/>
    </row>
    <row r="1030508" spans="1:1">
      <c r="A1030508"/>
    </row>
    <row r="1030509" spans="1:1">
      <c r="A1030509"/>
    </row>
    <row r="1030510" spans="1:1">
      <c r="A1030510"/>
    </row>
    <row r="1030511" spans="1:1">
      <c r="A1030511"/>
    </row>
    <row r="1030512" spans="1:1">
      <c r="A1030512"/>
    </row>
    <row r="1030513" spans="1:1">
      <c r="A1030513"/>
    </row>
    <row r="1030514" spans="1:1">
      <c r="A1030514"/>
    </row>
    <row r="1030515" spans="1:1">
      <c r="A1030515"/>
    </row>
    <row r="1030516" spans="1:1">
      <c r="A1030516"/>
    </row>
    <row r="1030517" spans="1:1">
      <c r="A1030517"/>
    </row>
    <row r="1030518" spans="1:1">
      <c r="A1030518"/>
    </row>
    <row r="1030519" spans="1:1">
      <c r="A1030519"/>
    </row>
    <row r="1030520" spans="1:1">
      <c r="A1030520"/>
    </row>
    <row r="1030521" spans="1:1">
      <c r="A1030521"/>
    </row>
    <row r="1030522" spans="1:1">
      <c r="A1030522"/>
    </row>
    <row r="1030523" spans="1:1">
      <c r="A1030523"/>
    </row>
    <row r="1030524" spans="1:1">
      <c r="A1030524"/>
    </row>
    <row r="1030525" spans="1:1">
      <c r="A1030525"/>
    </row>
    <row r="1030526" spans="1:1">
      <c r="A1030526"/>
    </row>
    <row r="1030527" spans="1:1">
      <c r="A1030527"/>
    </row>
    <row r="1030528" spans="1:1">
      <c r="A1030528"/>
    </row>
    <row r="1030529" spans="1:1">
      <c r="A1030529"/>
    </row>
    <row r="1030530" spans="1:1">
      <c r="A1030530"/>
    </row>
    <row r="1030531" spans="1:1">
      <c r="A1030531"/>
    </row>
    <row r="1030532" spans="1:1">
      <c r="A1030532"/>
    </row>
    <row r="1030533" spans="1:1">
      <c r="A1030533"/>
    </row>
    <row r="1030534" spans="1:1">
      <c r="A1030534"/>
    </row>
    <row r="1030535" spans="1:1">
      <c r="A1030535"/>
    </row>
    <row r="1030536" spans="1:1">
      <c r="A1030536"/>
    </row>
    <row r="1030537" spans="1:1">
      <c r="A1030537"/>
    </row>
    <row r="1030538" spans="1:1">
      <c r="A1030538"/>
    </row>
    <row r="1030539" spans="1:1">
      <c r="A1030539"/>
    </row>
    <row r="1030540" spans="1:1">
      <c r="A1030540"/>
    </row>
    <row r="1030541" spans="1:1">
      <c r="A1030541"/>
    </row>
    <row r="1030542" spans="1:1">
      <c r="A1030542"/>
    </row>
    <row r="1030543" spans="1:1">
      <c r="A1030543"/>
    </row>
    <row r="1030544" spans="1:1">
      <c r="A1030544"/>
    </row>
    <row r="1030545" spans="1:1">
      <c r="A1030545"/>
    </row>
    <row r="1030546" spans="1:1">
      <c r="A1030546"/>
    </row>
    <row r="1030547" spans="1:1">
      <c r="A1030547"/>
    </row>
    <row r="1030548" spans="1:1">
      <c r="A1030548"/>
    </row>
    <row r="1030549" spans="1:1">
      <c r="A1030549"/>
    </row>
    <row r="1030550" spans="1:1">
      <c r="A1030550"/>
    </row>
    <row r="1030551" spans="1:1">
      <c r="A1030551"/>
    </row>
    <row r="1030552" spans="1:1">
      <c r="A1030552"/>
    </row>
    <row r="1030553" spans="1:1">
      <c r="A1030553"/>
    </row>
    <row r="1030554" spans="1:1">
      <c r="A1030554"/>
    </row>
    <row r="1030555" spans="1:1">
      <c r="A1030555"/>
    </row>
    <row r="1030556" spans="1:1">
      <c r="A1030556"/>
    </row>
    <row r="1030557" spans="1:1">
      <c r="A1030557"/>
    </row>
    <row r="1030558" spans="1:1">
      <c r="A1030558"/>
    </row>
    <row r="1030559" spans="1:1">
      <c r="A1030559"/>
    </row>
    <row r="1030560" spans="1:1">
      <c r="A1030560"/>
    </row>
    <row r="1030561" spans="1:1">
      <c r="A1030561"/>
    </row>
    <row r="1030562" spans="1:1">
      <c r="A1030562"/>
    </row>
    <row r="1030563" spans="1:1">
      <c r="A1030563"/>
    </row>
    <row r="1030564" spans="1:1">
      <c r="A1030564"/>
    </row>
    <row r="1030565" spans="1:1">
      <c r="A1030565"/>
    </row>
    <row r="1030566" spans="1:1">
      <c r="A1030566"/>
    </row>
    <row r="1030567" spans="1:1">
      <c r="A1030567"/>
    </row>
    <row r="1030568" spans="1:1">
      <c r="A1030568"/>
    </row>
    <row r="1030569" spans="1:1">
      <c r="A1030569"/>
    </row>
    <row r="1030570" spans="1:1">
      <c r="A1030570"/>
    </row>
    <row r="1030571" spans="1:1">
      <c r="A1030571"/>
    </row>
    <row r="1030572" spans="1:1">
      <c r="A1030572"/>
    </row>
    <row r="1030573" spans="1:1">
      <c r="A1030573"/>
    </row>
    <row r="1030574" spans="1:1">
      <c r="A1030574"/>
    </row>
    <row r="1030575" spans="1:1">
      <c r="A1030575"/>
    </row>
    <row r="1030576" spans="1:1">
      <c r="A1030576"/>
    </row>
    <row r="1030577" spans="1:1">
      <c r="A1030577"/>
    </row>
    <row r="1030578" spans="1:1">
      <c r="A1030578"/>
    </row>
    <row r="1030579" spans="1:1">
      <c r="A1030579"/>
    </row>
    <row r="1030580" spans="1:1">
      <c r="A1030580"/>
    </row>
    <row r="1030581" spans="1:1">
      <c r="A1030581"/>
    </row>
    <row r="1030582" spans="1:1">
      <c r="A1030582"/>
    </row>
    <row r="1030583" spans="1:1">
      <c r="A1030583"/>
    </row>
    <row r="1030584" spans="1:1">
      <c r="A1030584"/>
    </row>
    <row r="1030585" spans="1:1">
      <c r="A1030585"/>
    </row>
    <row r="1030586" spans="1:1">
      <c r="A1030586"/>
    </row>
    <row r="1030587" spans="1:1">
      <c r="A1030587"/>
    </row>
    <row r="1030588" spans="1:1">
      <c r="A1030588"/>
    </row>
    <row r="1030589" spans="1:1">
      <c r="A1030589"/>
    </row>
    <row r="1030590" spans="1:1">
      <c r="A1030590"/>
    </row>
    <row r="1030591" spans="1:1">
      <c r="A1030591"/>
    </row>
    <row r="1030592" spans="1:1">
      <c r="A1030592"/>
    </row>
    <row r="1030593" spans="1:1">
      <c r="A1030593"/>
    </row>
    <row r="1030594" spans="1:1">
      <c r="A1030594"/>
    </row>
    <row r="1030595" spans="1:1">
      <c r="A1030595"/>
    </row>
    <row r="1030596" spans="1:1">
      <c r="A1030596"/>
    </row>
    <row r="1030597" spans="1:1">
      <c r="A1030597"/>
    </row>
    <row r="1030598" spans="1:1">
      <c r="A1030598"/>
    </row>
    <row r="1030599" spans="1:1">
      <c r="A1030599"/>
    </row>
    <row r="1030600" spans="1:1">
      <c r="A1030600"/>
    </row>
    <row r="1030601" spans="1:1">
      <c r="A1030601"/>
    </row>
    <row r="1030602" spans="1:1">
      <c r="A1030602"/>
    </row>
    <row r="1030603" spans="1:1">
      <c r="A1030603"/>
    </row>
    <row r="1030604" spans="1:1">
      <c r="A1030604"/>
    </row>
    <row r="1030605" spans="1:1">
      <c r="A1030605"/>
    </row>
    <row r="1030606" spans="1:1">
      <c r="A1030606"/>
    </row>
    <row r="1030607" spans="1:1">
      <c r="A1030607"/>
    </row>
    <row r="1030608" spans="1:1">
      <c r="A1030608"/>
    </row>
    <row r="1030609" spans="1:1">
      <c r="A1030609"/>
    </row>
    <row r="1030610" spans="1:1">
      <c r="A1030610"/>
    </row>
    <row r="1030611" spans="1:1">
      <c r="A1030611"/>
    </row>
    <row r="1030612" spans="1:1">
      <c r="A1030612"/>
    </row>
    <row r="1030613" spans="1:1">
      <c r="A1030613"/>
    </row>
    <row r="1030614" spans="1:1">
      <c r="A1030614"/>
    </row>
    <row r="1030615" spans="1:1">
      <c r="A1030615"/>
    </row>
    <row r="1030616" spans="1:1">
      <c r="A1030616"/>
    </row>
    <row r="1030617" spans="1:1">
      <c r="A1030617"/>
    </row>
    <row r="1030618" spans="1:1">
      <c r="A1030618"/>
    </row>
    <row r="1030619" spans="1:1">
      <c r="A1030619"/>
    </row>
    <row r="1030620" spans="1:1">
      <c r="A1030620"/>
    </row>
    <row r="1030621" spans="1:1">
      <c r="A1030621"/>
    </row>
    <row r="1030622" spans="1:1">
      <c r="A1030622"/>
    </row>
    <row r="1030623" spans="1:1">
      <c r="A1030623"/>
    </row>
    <row r="1030624" spans="1:1">
      <c r="A1030624"/>
    </row>
    <row r="1030625" spans="1:1">
      <c r="A1030625"/>
    </row>
    <row r="1030626" spans="1:1">
      <c r="A1030626"/>
    </row>
    <row r="1030627" spans="1:1">
      <c r="A1030627"/>
    </row>
    <row r="1030628" spans="1:1">
      <c r="A1030628"/>
    </row>
    <row r="1030629" spans="1:1">
      <c r="A1030629"/>
    </row>
    <row r="1030630" spans="1:1">
      <c r="A1030630"/>
    </row>
    <row r="1030631" spans="1:1">
      <c r="A1030631"/>
    </row>
    <row r="1030632" spans="1:1">
      <c r="A1030632"/>
    </row>
    <row r="1030633" spans="1:1">
      <c r="A1030633"/>
    </row>
    <row r="1030634" spans="1:1">
      <c r="A1030634"/>
    </row>
    <row r="1030635" spans="1:1">
      <c r="A1030635"/>
    </row>
    <row r="1030636" spans="1:1">
      <c r="A1030636"/>
    </row>
    <row r="1030637" spans="1:1">
      <c r="A1030637"/>
    </row>
    <row r="1030638" spans="1:1">
      <c r="A1030638"/>
    </row>
    <row r="1030639" spans="1:1">
      <c r="A1030639"/>
    </row>
    <row r="1030640" spans="1:1">
      <c r="A1030640"/>
    </row>
    <row r="1030641" spans="1:1">
      <c r="A1030641"/>
    </row>
    <row r="1030642" spans="1:1">
      <c r="A1030642"/>
    </row>
    <row r="1030643" spans="1:1">
      <c r="A1030643"/>
    </row>
    <row r="1030644" spans="1:1">
      <c r="A1030644"/>
    </row>
    <row r="1030645" spans="1:1">
      <c r="A1030645"/>
    </row>
    <row r="1030646" spans="1:1">
      <c r="A1030646"/>
    </row>
    <row r="1030647" spans="1:1">
      <c r="A1030647"/>
    </row>
    <row r="1030648" spans="1:1">
      <c r="A1030648"/>
    </row>
    <row r="1030649" spans="1:1">
      <c r="A1030649"/>
    </row>
    <row r="1030650" spans="1:1">
      <c r="A1030650"/>
    </row>
    <row r="1030651" spans="1:1">
      <c r="A1030651"/>
    </row>
    <row r="1030652" spans="1:1">
      <c r="A1030652"/>
    </row>
    <row r="1030653" spans="1:1">
      <c r="A1030653"/>
    </row>
    <row r="1030654" spans="1:1">
      <c r="A1030654"/>
    </row>
    <row r="1030655" spans="1:1">
      <c r="A1030655"/>
    </row>
    <row r="1030656" spans="1:1">
      <c r="A1030656"/>
    </row>
    <row r="1030657" spans="1:1">
      <c r="A1030657"/>
    </row>
    <row r="1030658" spans="1:1">
      <c r="A1030658"/>
    </row>
    <row r="1030659" spans="1:1">
      <c r="A1030659"/>
    </row>
    <row r="1030660" spans="1:1">
      <c r="A1030660"/>
    </row>
    <row r="1030661" spans="1:1">
      <c r="A1030661"/>
    </row>
    <row r="1030662" spans="1:1">
      <c r="A1030662"/>
    </row>
    <row r="1030663" spans="1:1">
      <c r="A1030663"/>
    </row>
    <row r="1030664" spans="1:1">
      <c r="A1030664"/>
    </row>
    <row r="1030665" spans="1:1">
      <c r="A1030665"/>
    </row>
    <row r="1030666" spans="1:1">
      <c r="A1030666"/>
    </row>
    <row r="1030667" spans="1:1">
      <c r="A1030667"/>
    </row>
    <row r="1030668" spans="1:1">
      <c r="A1030668"/>
    </row>
    <row r="1030669" spans="1:1">
      <c r="A1030669"/>
    </row>
    <row r="1030670" spans="1:1">
      <c r="A1030670"/>
    </row>
    <row r="1030671" spans="1:1">
      <c r="A1030671"/>
    </row>
    <row r="1030672" spans="1:1">
      <c r="A1030672"/>
    </row>
    <row r="1030673" spans="1:1">
      <c r="A1030673"/>
    </row>
    <row r="1030674" spans="1:1">
      <c r="A1030674"/>
    </row>
    <row r="1030675" spans="1:1">
      <c r="A1030675"/>
    </row>
    <row r="1030676" spans="1:1">
      <c r="A1030676"/>
    </row>
    <row r="1030677" spans="1:1">
      <c r="A1030677"/>
    </row>
    <row r="1030678" spans="1:1">
      <c r="A1030678"/>
    </row>
    <row r="1030679" spans="1:1">
      <c r="A1030679"/>
    </row>
    <row r="1030680" spans="1:1">
      <c r="A1030680"/>
    </row>
    <row r="1030681" spans="1:1">
      <c r="A1030681"/>
    </row>
    <row r="1030682" spans="1:1">
      <c r="A1030682"/>
    </row>
    <row r="1030683" spans="1:1">
      <c r="A1030683"/>
    </row>
    <row r="1030684" spans="1:1">
      <c r="A1030684"/>
    </row>
    <row r="1030685" spans="1:1">
      <c r="A1030685"/>
    </row>
    <row r="1030686" spans="1:1">
      <c r="A1030686"/>
    </row>
    <row r="1030687" spans="1:1">
      <c r="A1030687"/>
    </row>
    <row r="1030688" spans="1:1">
      <c r="A1030688"/>
    </row>
    <row r="1030689" spans="1:1">
      <c r="A1030689"/>
    </row>
    <row r="1030690" spans="1:1">
      <c r="A1030690"/>
    </row>
    <row r="1030691" spans="1:1">
      <c r="A1030691"/>
    </row>
    <row r="1030692" spans="1:1">
      <c r="A1030692"/>
    </row>
    <row r="1030693" spans="1:1">
      <c r="A1030693"/>
    </row>
    <row r="1030694" spans="1:1">
      <c r="A1030694"/>
    </row>
    <row r="1030695" spans="1:1">
      <c r="A1030695"/>
    </row>
    <row r="1030696" spans="1:1">
      <c r="A1030696"/>
    </row>
    <row r="1030697" spans="1:1">
      <c r="A1030697"/>
    </row>
    <row r="1030698" spans="1:1">
      <c r="A1030698"/>
    </row>
    <row r="1030699" spans="1:1">
      <c r="A1030699"/>
    </row>
    <row r="1030700" spans="1:1">
      <c r="A1030700"/>
    </row>
    <row r="1030701" spans="1:1">
      <c r="A1030701"/>
    </row>
    <row r="1030702" spans="1:1">
      <c r="A1030702"/>
    </row>
    <row r="1030703" spans="1:1">
      <c r="A1030703"/>
    </row>
    <row r="1030704" spans="1:1">
      <c r="A1030704"/>
    </row>
    <row r="1030705" spans="1:1">
      <c r="A1030705"/>
    </row>
    <row r="1030706" spans="1:1">
      <c r="A1030706"/>
    </row>
    <row r="1030707" spans="1:1">
      <c r="A1030707"/>
    </row>
    <row r="1030708" spans="1:1">
      <c r="A1030708"/>
    </row>
    <row r="1030709" spans="1:1">
      <c r="A1030709"/>
    </row>
    <row r="1030710" spans="1:1">
      <c r="A1030710"/>
    </row>
    <row r="1030711" spans="1:1">
      <c r="A1030711"/>
    </row>
    <row r="1030712" spans="1:1">
      <c r="A1030712"/>
    </row>
    <row r="1030713" spans="1:1">
      <c r="A1030713"/>
    </row>
    <row r="1030714" spans="1:1">
      <c r="A1030714"/>
    </row>
    <row r="1030715" spans="1:1">
      <c r="A1030715"/>
    </row>
    <row r="1030716" spans="1:1">
      <c r="A1030716"/>
    </row>
    <row r="1030717" spans="1:1">
      <c r="A1030717"/>
    </row>
    <row r="1030718" spans="1:1">
      <c r="A1030718"/>
    </row>
    <row r="1030719" spans="1:1">
      <c r="A1030719"/>
    </row>
    <row r="1030720" spans="1:1">
      <c r="A1030720"/>
    </row>
    <row r="1030721" spans="1:1">
      <c r="A1030721"/>
    </row>
    <row r="1030722" spans="1:1">
      <c r="A1030722"/>
    </row>
    <row r="1030723" spans="1:1">
      <c r="A1030723"/>
    </row>
    <row r="1030724" spans="1:1">
      <c r="A1030724"/>
    </row>
    <row r="1030725" spans="1:1">
      <c r="A1030725"/>
    </row>
    <row r="1030726" spans="1:1">
      <c r="A1030726"/>
    </row>
    <row r="1030727" spans="1:1">
      <c r="A1030727"/>
    </row>
    <row r="1030728" spans="1:1">
      <c r="A1030728"/>
    </row>
    <row r="1030729" spans="1:1">
      <c r="A1030729"/>
    </row>
    <row r="1030730" spans="1:1">
      <c r="A1030730"/>
    </row>
    <row r="1030731" spans="1:1">
      <c r="A1030731"/>
    </row>
    <row r="1030732" spans="1:1">
      <c r="A1030732"/>
    </row>
    <row r="1030733" spans="1:1">
      <c r="A1030733"/>
    </row>
    <row r="1030734" spans="1:1">
      <c r="A1030734"/>
    </row>
    <row r="1030735" spans="1:1">
      <c r="A1030735"/>
    </row>
    <row r="1030736" spans="1:1">
      <c r="A1030736"/>
    </row>
    <row r="1030737" spans="1:1">
      <c r="A1030737"/>
    </row>
    <row r="1030738" spans="1:1">
      <c r="A1030738"/>
    </row>
    <row r="1030739" spans="1:1">
      <c r="A1030739"/>
    </row>
    <row r="1030740" spans="1:1">
      <c r="A1030740"/>
    </row>
    <row r="1030741" spans="1:1">
      <c r="A1030741"/>
    </row>
    <row r="1030742" spans="1:1">
      <c r="A1030742"/>
    </row>
    <row r="1030743" spans="1:1">
      <c r="A1030743"/>
    </row>
    <row r="1030744" spans="1:1">
      <c r="A1030744"/>
    </row>
    <row r="1030745" spans="1:1">
      <c r="A1030745"/>
    </row>
    <row r="1030746" spans="1:1">
      <c r="A1030746"/>
    </row>
    <row r="1030747" spans="1:1">
      <c r="A1030747"/>
    </row>
    <row r="1030748" spans="1:1">
      <c r="A1030748"/>
    </row>
    <row r="1030749" spans="1:1">
      <c r="A1030749"/>
    </row>
    <row r="1030750" spans="1:1">
      <c r="A1030750"/>
    </row>
    <row r="1030751" spans="1:1">
      <c r="A1030751"/>
    </row>
    <row r="1030752" spans="1:1">
      <c r="A1030752"/>
    </row>
    <row r="1030753" spans="1:1">
      <c r="A1030753"/>
    </row>
    <row r="1030754" spans="1:1">
      <c r="A1030754"/>
    </row>
    <row r="1030755" spans="1:1">
      <c r="A1030755"/>
    </row>
    <row r="1030756" spans="1:1">
      <c r="A1030756"/>
    </row>
    <row r="1030757" spans="1:1">
      <c r="A1030757"/>
    </row>
    <row r="1030758" spans="1:1">
      <c r="A1030758"/>
    </row>
    <row r="1030759" spans="1:1">
      <c r="A1030759"/>
    </row>
    <row r="1030760" spans="1:1">
      <c r="A1030760"/>
    </row>
    <row r="1030761" spans="1:1">
      <c r="A1030761"/>
    </row>
    <row r="1030762" spans="1:1">
      <c r="A1030762"/>
    </row>
    <row r="1030763" spans="1:1">
      <c r="A1030763"/>
    </row>
    <row r="1030764" spans="1:1">
      <c r="A1030764"/>
    </row>
    <row r="1030765" spans="1:1">
      <c r="A1030765"/>
    </row>
    <row r="1030766" spans="1:1">
      <c r="A1030766"/>
    </row>
    <row r="1030767" spans="1:1">
      <c r="A1030767"/>
    </row>
    <row r="1030768" spans="1:1">
      <c r="A1030768"/>
    </row>
    <row r="1030769" spans="1:1">
      <c r="A1030769"/>
    </row>
    <row r="1030770" spans="1:1">
      <c r="A1030770"/>
    </row>
    <row r="1030771" spans="1:1">
      <c r="A1030771"/>
    </row>
    <row r="1030772" spans="1:1">
      <c r="A1030772"/>
    </row>
    <row r="1030773" spans="1:1">
      <c r="A1030773"/>
    </row>
    <row r="1030774" spans="1:1">
      <c r="A1030774"/>
    </row>
    <row r="1030775" spans="1:1">
      <c r="A1030775"/>
    </row>
    <row r="1030776" spans="1:1">
      <c r="A1030776"/>
    </row>
    <row r="1030777" spans="1:1">
      <c r="A1030777"/>
    </row>
    <row r="1030778" spans="1:1">
      <c r="A1030778"/>
    </row>
    <row r="1030779" spans="1:1">
      <c r="A1030779"/>
    </row>
    <row r="1030780" spans="1:1">
      <c r="A1030780"/>
    </row>
    <row r="1030781" spans="1:1">
      <c r="A1030781"/>
    </row>
    <row r="1030782" spans="1:1">
      <c r="A1030782"/>
    </row>
    <row r="1030783" spans="1:1">
      <c r="A1030783"/>
    </row>
    <row r="1030784" spans="1:1">
      <c r="A1030784"/>
    </row>
    <row r="1030785" spans="1:1">
      <c r="A1030785"/>
    </row>
    <row r="1030786" spans="1:1">
      <c r="A1030786"/>
    </row>
    <row r="1030787" spans="1:1">
      <c r="A1030787"/>
    </row>
    <row r="1030788" spans="1:1">
      <c r="A1030788"/>
    </row>
    <row r="1030789" spans="1:1">
      <c r="A1030789"/>
    </row>
    <row r="1030790" spans="1:1">
      <c r="A1030790"/>
    </row>
    <row r="1030791" spans="1:1">
      <c r="A1030791"/>
    </row>
    <row r="1030792" spans="1:1">
      <c r="A1030792"/>
    </row>
    <row r="1030793" spans="1:1">
      <c r="A1030793"/>
    </row>
    <row r="1030794" spans="1:1">
      <c r="A1030794"/>
    </row>
    <row r="1030795" spans="1:1">
      <c r="A1030795"/>
    </row>
    <row r="1030796" spans="1:1">
      <c r="A1030796"/>
    </row>
    <row r="1030797" spans="1:1">
      <c r="A1030797"/>
    </row>
    <row r="1030798" spans="1:1">
      <c r="A1030798"/>
    </row>
    <row r="1030799" spans="1:1">
      <c r="A1030799"/>
    </row>
    <row r="1030800" spans="1:1">
      <c r="A1030800"/>
    </row>
    <row r="1030801" spans="1:1">
      <c r="A1030801"/>
    </row>
    <row r="1030802" spans="1:1">
      <c r="A1030802"/>
    </row>
    <row r="1030803" spans="1:1">
      <c r="A1030803"/>
    </row>
    <row r="1030804" spans="1:1">
      <c r="A1030804"/>
    </row>
    <row r="1030805" spans="1:1">
      <c r="A1030805"/>
    </row>
    <row r="1030806" spans="1:1">
      <c r="A1030806"/>
    </row>
    <row r="1030807" spans="1:1">
      <c r="A1030807"/>
    </row>
    <row r="1030808" spans="1:1">
      <c r="A1030808"/>
    </row>
    <row r="1030809" spans="1:1">
      <c r="A1030809"/>
    </row>
    <row r="1030810" spans="1:1">
      <c r="A1030810"/>
    </row>
    <row r="1030811" spans="1:1">
      <c r="A1030811"/>
    </row>
    <row r="1030812" spans="1:1">
      <c r="A1030812"/>
    </row>
    <row r="1030813" spans="1:1">
      <c r="A1030813"/>
    </row>
    <row r="1030814" spans="1:1">
      <c r="A1030814"/>
    </row>
    <row r="1030815" spans="1:1">
      <c r="A1030815"/>
    </row>
    <row r="1030816" spans="1:1">
      <c r="A1030816"/>
    </row>
    <row r="1030817" spans="1:1">
      <c r="A1030817"/>
    </row>
    <row r="1030818" spans="1:1">
      <c r="A1030818"/>
    </row>
    <row r="1030819" spans="1:1">
      <c r="A1030819"/>
    </row>
    <row r="1030820" spans="1:1">
      <c r="A1030820"/>
    </row>
    <row r="1030821" spans="1:1">
      <c r="A1030821"/>
    </row>
    <row r="1030822" spans="1:1">
      <c r="A1030822"/>
    </row>
    <row r="1030823" spans="1:1">
      <c r="A1030823"/>
    </row>
    <row r="1030824" spans="1:1">
      <c r="A1030824"/>
    </row>
    <row r="1030825" spans="1:1">
      <c r="A1030825"/>
    </row>
    <row r="1030826" spans="1:1">
      <c r="A1030826"/>
    </row>
    <row r="1030827" spans="1:1">
      <c r="A1030827"/>
    </row>
    <row r="1030828" spans="1:1">
      <c r="A1030828"/>
    </row>
    <row r="1030829" spans="1:1">
      <c r="A1030829"/>
    </row>
    <row r="1030830" spans="1:1">
      <c r="A1030830"/>
    </row>
    <row r="1030831" spans="1:1">
      <c r="A1030831"/>
    </row>
    <row r="1030832" spans="1:1">
      <c r="A1030832"/>
    </row>
    <row r="1030833" spans="1:1">
      <c r="A1030833"/>
    </row>
    <row r="1030834" spans="1:1">
      <c r="A1030834"/>
    </row>
    <row r="1030835" spans="1:1">
      <c r="A1030835"/>
    </row>
    <row r="1030836" spans="1:1">
      <c r="A1030836"/>
    </row>
    <row r="1030837" spans="1:1">
      <c r="A1030837"/>
    </row>
    <row r="1030838" spans="1:1">
      <c r="A1030838"/>
    </row>
    <row r="1030839" spans="1:1">
      <c r="A1030839"/>
    </row>
    <row r="1030840" spans="1:1">
      <c r="A1030840"/>
    </row>
    <row r="1030841" spans="1:1">
      <c r="A1030841"/>
    </row>
    <row r="1030842" spans="1:1">
      <c r="A1030842"/>
    </row>
    <row r="1030843" spans="1:1">
      <c r="A1030843"/>
    </row>
    <row r="1030844" spans="1:1">
      <c r="A1030844"/>
    </row>
    <row r="1030845" spans="1:1">
      <c r="A1030845"/>
    </row>
    <row r="1030846" spans="1:1">
      <c r="A1030846"/>
    </row>
    <row r="1030847" spans="1:1">
      <c r="A1030847"/>
    </row>
    <row r="1030848" spans="1:1">
      <c r="A1030848"/>
    </row>
    <row r="1030849" spans="1:1">
      <c r="A1030849"/>
    </row>
    <row r="1030850" spans="1:1">
      <c r="A1030850"/>
    </row>
    <row r="1030851" spans="1:1">
      <c r="A1030851"/>
    </row>
    <row r="1030852" spans="1:1">
      <c r="A1030852"/>
    </row>
    <row r="1030853" spans="1:1">
      <c r="A1030853"/>
    </row>
    <row r="1030854" spans="1:1">
      <c r="A1030854"/>
    </row>
    <row r="1030855" spans="1:1">
      <c r="A1030855"/>
    </row>
    <row r="1030856" spans="1:1">
      <c r="A1030856"/>
    </row>
    <row r="1030857" spans="1:1">
      <c r="A1030857"/>
    </row>
    <row r="1030858" spans="1:1">
      <c r="A1030858"/>
    </row>
    <row r="1030859" spans="1:1">
      <c r="A1030859"/>
    </row>
    <row r="1030860" spans="1:1">
      <c r="A1030860"/>
    </row>
    <row r="1030861" spans="1:1">
      <c r="A1030861"/>
    </row>
    <row r="1030862" spans="1:1">
      <c r="A1030862"/>
    </row>
    <row r="1030863" spans="1:1">
      <c r="A1030863"/>
    </row>
    <row r="1030864" spans="1:1">
      <c r="A1030864"/>
    </row>
    <row r="1030865" spans="1:1">
      <c r="A1030865"/>
    </row>
    <row r="1030866" spans="1:1">
      <c r="A1030866"/>
    </row>
    <row r="1030867" spans="1:1">
      <c r="A1030867"/>
    </row>
    <row r="1030868" spans="1:1">
      <c r="A1030868"/>
    </row>
    <row r="1030869" spans="1:1">
      <c r="A1030869"/>
    </row>
    <row r="1030870" spans="1:1">
      <c r="A1030870"/>
    </row>
    <row r="1030871" spans="1:1">
      <c r="A1030871"/>
    </row>
    <row r="1030872" spans="1:1">
      <c r="A1030872"/>
    </row>
    <row r="1030873" spans="1:1">
      <c r="A1030873"/>
    </row>
    <row r="1030874" spans="1:1">
      <c r="A1030874"/>
    </row>
    <row r="1030875" spans="1:1">
      <c r="A1030875"/>
    </row>
    <row r="1030876" spans="1:1">
      <c r="A1030876"/>
    </row>
    <row r="1030877" spans="1:1">
      <c r="A1030877"/>
    </row>
    <row r="1030878" spans="1:1">
      <c r="A1030878"/>
    </row>
    <row r="1030879" spans="1:1">
      <c r="A1030879"/>
    </row>
    <row r="1030880" spans="1:1">
      <c r="A1030880"/>
    </row>
    <row r="1030881" spans="1:1">
      <c r="A1030881"/>
    </row>
    <row r="1030882" spans="1:1">
      <c r="A1030882"/>
    </row>
    <row r="1030883" spans="1:1">
      <c r="A1030883"/>
    </row>
    <row r="1030884" spans="1:1">
      <c r="A1030884"/>
    </row>
    <row r="1030885" spans="1:1">
      <c r="A1030885"/>
    </row>
    <row r="1030886" spans="1:1">
      <c r="A1030886"/>
    </row>
    <row r="1030887" spans="1:1">
      <c r="A1030887"/>
    </row>
    <row r="1030888" spans="1:1">
      <c r="A1030888"/>
    </row>
    <row r="1030889" spans="1:1">
      <c r="A1030889"/>
    </row>
    <row r="1030890" spans="1:1">
      <c r="A1030890"/>
    </row>
    <row r="1030891" spans="1:1">
      <c r="A1030891"/>
    </row>
    <row r="1030892" spans="1:1">
      <c r="A1030892"/>
    </row>
    <row r="1030893" spans="1:1">
      <c r="A1030893"/>
    </row>
    <row r="1030894" spans="1:1">
      <c r="A1030894"/>
    </row>
    <row r="1030895" spans="1:1">
      <c r="A1030895"/>
    </row>
    <row r="1030896" spans="1:1">
      <c r="A1030896"/>
    </row>
    <row r="1030897" spans="1:1">
      <c r="A1030897"/>
    </row>
    <row r="1030898" spans="1:1">
      <c r="A1030898"/>
    </row>
    <row r="1030899" spans="1:1">
      <c r="A1030899"/>
    </row>
    <row r="1030900" spans="1:1">
      <c r="A1030900"/>
    </row>
    <row r="1030901" spans="1:1">
      <c r="A1030901"/>
    </row>
    <row r="1030902" spans="1:1">
      <c r="A1030902"/>
    </row>
    <row r="1030903" spans="1:1">
      <c r="A1030903"/>
    </row>
    <row r="1030904" spans="1:1">
      <c r="A1030904"/>
    </row>
    <row r="1030905" spans="1:1">
      <c r="A1030905"/>
    </row>
    <row r="1030906" spans="1:1">
      <c r="A1030906"/>
    </row>
    <row r="1030907" spans="1:1">
      <c r="A1030907"/>
    </row>
    <row r="1030908" spans="1:1">
      <c r="A1030908"/>
    </row>
    <row r="1030909" spans="1:1">
      <c r="A1030909"/>
    </row>
    <row r="1030910" spans="1:1">
      <c r="A1030910"/>
    </row>
    <row r="1030911" spans="1:1">
      <c r="A1030911"/>
    </row>
    <row r="1030912" spans="1:1">
      <c r="A1030912"/>
    </row>
    <row r="1030913" spans="1:1">
      <c r="A1030913"/>
    </row>
    <row r="1030914" spans="1:1">
      <c r="A1030914"/>
    </row>
    <row r="1030915" spans="1:1">
      <c r="A1030915"/>
    </row>
    <row r="1030916" spans="1:1">
      <c r="A1030916"/>
    </row>
    <row r="1030917" spans="1:1">
      <c r="A1030917"/>
    </row>
    <row r="1030918" spans="1:1">
      <c r="A1030918"/>
    </row>
    <row r="1030919" spans="1:1">
      <c r="A1030919"/>
    </row>
    <row r="1030920" spans="1:1">
      <c r="A1030920"/>
    </row>
    <row r="1030921" spans="1:1">
      <c r="A1030921"/>
    </row>
    <row r="1030922" spans="1:1">
      <c r="A1030922"/>
    </row>
    <row r="1030923" spans="1:1">
      <c r="A1030923"/>
    </row>
    <row r="1030924" spans="1:1">
      <c r="A1030924"/>
    </row>
    <row r="1030925" spans="1:1">
      <c r="A1030925"/>
    </row>
    <row r="1030926" spans="1:1">
      <c r="A1030926"/>
    </row>
    <row r="1030927" spans="1:1">
      <c r="A1030927"/>
    </row>
    <row r="1030928" spans="1:1">
      <c r="A1030928"/>
    </row>
    <row r="1030929" spans="1:1">
      <c r="A1030929"/>
    </row>
    <row r="1030930" spans="1:1">
      <c r="A1030930"/>
    </row>
    <row r="1030931" spans="1:1">
      <c r="A1030931"/>
    </row>
    <row r="1030932" spans="1:1">
      <c r="A1030932"/>
    </row>
    <row r="1030933" spans="1:1">
      <c r="A1030933"/>
    </row>
    <row r="1030934" spans="1:1">
      <c r="A1030934"/>
    </row>
    <row r="1030935" spans="1:1">
      <c r="A1030935"/>
    </row>
    <row r="1030936" spans="1:1">
      <c r="A1030936"/>
    </row>
    <row r="1030937" spans="1:1">
      <c r="A1030937"/>
    </row>
    <row r="1030938" spans="1:1">
      <c r="A1030938"/>
    </row>
    <row r="1030939" spans="1:1">
      <c r="A1030939"/>
    </row>
    <row r="1030940" spans="1:1">
      <c r="A1030940"/>
    </row>
    <row r="1030941" spans="1:1">
      <c r="A1030941"/>
    </row>
    <row r="1030942" spans="1:1">
      <c r="A1030942"/>
    </row>
    <row r="1030943" spans="1:1">
      <c r="A1030943"/>
    </row>
    <row r="1030944" spans="1:1">
      <c r="A1030944"/>
    </row>
    <row r="1030945" spans="1:1">
      <c r="A1030945"/>
    </row>
    <row r="1030946" spans="1:1">
      <c r="A1030946"/>
    </row>
    <row r="1030947" spans="1:1">
      <c r="A1030947"/>
    </row>
    <row r="1030948" spans="1:1">
      <c r="A1030948"/>
    </row>
    <row r="1030949" spans="1:1">
      <c r="A1030949"/>
    </row>
    <row r="1030950" spans="1:1">
      <c r="A1030950"/>
    </row>
    <row r="1030951" spans="1:1">
      <c r="A1030951"/>
    </row>
    <row r="1030952" spans="1:1">
      <c r="A1030952"/>
    </row>
    <row r="1030953" spans="1:1">
      <c r="A1030953"/>
    </row>
    <row r="1030954" spans="1:1">
      <c r="A1030954"/>
    </row>
    <row r="1030955" spans="1:1">
      <c r="A1030955"/>
    </row>
    <row r="1030956" spans="1:1">
      <c r="A1030956"/>
    </row>
    <row r="1030957" spans="1:1">
      <c r="A1030957"/>
    </row>
    <row r="1030958" spans="1:1">
      <c r="A1030958"/>
    </row>
    <row r="1030959" spans="1:1">
      <c r="A1030959"/>
    </row>
    <row r="1030960" spans="1:1">
      <c r="A1030960"/>
    </row>
    <row r="1030961" spans="1:1">
      <c r="A1030961"/>
    </row>
    <row r="1030962" spans="1:1">
      <c r="A1030962"/>
    </row>
    <row r="1030963" spans="1:1">
      <c r="A1030963"/>
    </row>
    <row r="1030964" spans="1:1">
      <c r="A1030964"/>
    </row>
    <row r="1030965" spans="1:1">
      <c r="A1030965"/>
    </row>
    <row r="1030966" spans="1:1">
      <c r="A1030966"/>
    </row>
    <row r="1030967" spans="1:1">
      <c r="A1030967"/>
    </row>
    <row r="1030968" spans="1:1">
      <c r="A1030968"/>
    </row>
    <row r="1030969" spans="1:1">
      <c r="A1030969"/>
    </row>
    <row r="1030970" spans="1:1">
      <c r="A1030970"/>
    </row>
    <row r="1030971" spans="1:1">
      <c r="A1030971"/>
    </row>
    <row r="1030972" spans="1:1">
      <c r="A1030972"/>
    </row>
    <row r="1030973" spans="1:1">
      <c r="A1030973"/>
    </row>
    <row r="1030974" spans="1:1">
      <c r="A1030974"/>
    </row>
    <row r="1030975" spans="1:1">
      <c r="A1030975"/>
    </row>
    <row r="1030976" spans="1:1">
      <c r="A1030976"/>
    </row>
    <row r="1030977" spans="1:1">
      <c r="A1030977"/>
    </row>
    <row r="1030978" spans="1:1">
      <c r="A1030978"/>
    </row>
    <row r="1030979" spans="1:1">
      <c r="A1030979"/>
    </row>
    <row r="1030980" spans="1:1">
      <c r="A1030980"/>
    </row>
    <row r="1030981" spans="1:1">
      <c r="A1030981"/>
    </row>
    <row r="1030982" spans="1:1">
      <c r="A1030982"/>
    </row>
    <row r="1030983" spans="1:1">
      <c r="A1030983"/>
    </row>
    <row r="1030984" spans="1:1">
      <c r="A1030984"/>
    </row>
    <row r="1030985" spans="1:1">
      <c r="A1030985"/>
    </row>
    <row r="1030986" spans="1:1">
      <c r="A1030986"/>
    </row>
    <row r="1030987" spans="1:1">
      <c r="A1030987"/>
    </row>
    <row r="1030988" spans="1:1">
      <c r="A1030988"/>
    </row>
    <row r="1030989" spans="1:1">
      <c r="A1030989"/>
    </row>
    <row r="1030990" spans="1:1">
      <c r="A1030990"/>
    </row>
    <row r="1030991" spans="1:1">
      <c r="A1030991"/>
    </row>
    <row r="1030992" spans="1:1">
      <c r="A1030992"/>
    </row>
    <row r="1030993" spans="1:1">
      <c r="A1030993"/>
    </row>
    <row r="1030994" spans="1:1">
      <c r="A1030994"/>
    </row>
    <row r="1030995" spans="1:1">
      <c r="A1030995"/>
    </row>
    <row r="1030996" spans="1:1">
      <c r="A1030996"/>
    </row>
    <row r="1030997" spans="1:1">
      <c r="A1030997"/>
    </row>
    <row r="1030998" spans="1:1">
      <c r="A1030998"/>
    </row>
    <row r="1030999" spans="1:1">
      <c r="A1030999"/>
    </row>
    <row r="1031000" spans="1:1">
      <c r="A1031000"/>
    </row>
    <row r="1031001" spans="1:1">
      <c r="A1031001"/>
    </row>
    <row r="1031002" spans="1:1">
      <c r="A1031002"/>
    </row>
    <row r="1031003" spans="1:1">
      <c r="A1031003"/>
    </row>
    <row r="1031004" spans="1:1">
      <c r="A1031004"/>
    </row>
    <row r="1031005" spans="1:1">
      <c r="A1031005"/>
    </row>
    <row r="1031006" spans="1:1">
      <c r="A1031006"/>
    </row>
    <row r="1031007" spans="1:1">
      <c r="A1031007"/>
    </row>
    <row r="1031008" spans="1:1">
      <c r="A1031008"/>
    </row>
    <row r="1031009" spans="1:1">
      <c r="A1031009"/>
    </row>
    <row r="1031010" spans="1:1">
      <c r="A1031010"/>
    </row>
    <row r="1031011" spans="1:1">
      <c r="A1031011"/>
    </row>
    <row r="1031012" spans="1:1">
      <c r="A1031012"/>
    </row>
    <row r="1031013" spans="1:1">
      <c r="A1031013"/>
    </row>
    <row r="1031014" spans="1:1">
      <c r="A1031014"/>
    </row>
    <row r="1031015" spans="1:1">
      <c r="A1031015"/>
    </row>
    <row r="1031016" spans="1:1">
      <c r="A1031016"/>
    </row>
    <row r="1031017" spans="1:1">
      <c r="A1031017"/>
    </row>
    <row r="1031018" spans="1:1">
      <c r="A1031018"/>
    </row>
    <row r="1031019" spans="1:1">
      <c r="A1031019"/>
    </row>
    <row r="1031020" spans="1:1">
      <c r="A1031020"/>
    </row>
    <row r="1031021" spans="1:1">
      <c r="A1031021"/>
    </row>
    <row r="1031022" spans="1:1">
      <c r="A1031022"/>
    </row>
    <row r="1031023" spans="1:1">
      <c r="A1031023"/>
    </row>
    <row r="1031024" spans="1:1">
      <c r="A1031024"/>
    </row>
    <row r="1031025" spans="1:1">
      <c r="A1031025"/>
    </row>
    <row r="1031026" spans="1:1">
      <c r="A1031026"/>
    </row>
    <row r="1031027" spans="1:1">
      <c r="A1031027"/>
    </row>
    <row r="1031028" spans="1:1">
      <c r="A1031028"/>
    </row>
    <row r="1031029" spans="1:1">
      <c r="A1031029"/>
    </row>
    <row r="1031030" spans="1:1">
      <c r="A1031030"/>
    </row>
    <row r="1031031" spans="1:1">
      <c r="A1031031"/>
    </row>
    <row r="1031032" spans="1:1">
      <c r="A1031032"/>
    </row>
    <row r="1031033" spans="1:1">
      <c r="A1031033"/>
    </row>
    <row r="1031034" spans="1:1">
      <c r="A1031034"/>
    </row>
    <row r="1031035" spans="1:1">
      <c r="A1031035"/>
    </row>
    <row r="1031036" spans="1:1">
      <c r="A1031036"/>
    </row>
    <row r="1031037" spans="1:1">
      <c r="A1031037"/>
    </row>
    <row r="1031038" spans="1:1">
      <c r="A1031038"/>
    </row>
    <row r="1031039" spans="1:1">
      <c r="A1031039"/>
    </row>
    <row r="1031040" spans="1:1">
      <c r="A1031040"/>
    </row>
    <row r="1031041" spans="1:1">
      <c r="A1031041"/>
    </row>
    <row r="1031042" spans="1:1">
      <c r="A1031042"/>
    </row>
    <row r="1031043" spans="1:1">
      <c r="A1031043"/>
    </row>
    <row r="1031044" spans="1:1">
      <c r="A1031044"/>
    </row>
    <row r="1031045" spans="1:1">
      <c r="A1031045"/>
    </row>
    <row r="1031046" spans="1:1">
      <c r="A1031046"/>
    </row>
    <row r="1031047" spans="1:1">
      <c r="A1031047"/>
    </row>
    <row r="1031048" spans="1:1">
      <c r="A1031048"/>
    </row>
    <row r="1031049" spans="1:1">
      <c r="A1031049"/>
    </row>
    <row r="1031050" spans="1:1">
      <c r="A1031050"/>
    </row>
    <row r="1031051" spans="1:1">
      <c r="A1031051"/>
    </row>
    <row r="1031052" spans="1:1">
      <c r="A1031052"/>
    </row>
    <row r="1031053" spans="1:1">
      <c r="A1031053"/>
    </row>
    <row r="1031054" spans="1:1">
      <c r="A1031054"/>
    </row>
    <row r="1031055" spans="1:1">
      <c r="A1031055"/>
    </row>
    <row r="1031056" spans="1:1">
      <c r="A1031056"/>
    </row>
    <row r="1031057" spans="1:1">
      <c r="A1031057"/>
    </row>
    <row r="1031058" spans="1:1">
      <c r="A1031058"/>
    </row>
    <row r="1031059" spans="1:1">
      <c r="A1031059"/>
    </row>
    <row r="1031060" spans="1:1">
      <c r="A1031060"/>
    </row>
    <row r="1031061" spans="1:1">
      <c r="A1031061"/>
    </row>
    <row r="1031062" spans="1:1">
      <c r="A1031062"/>
    </row>
    <row r="1031063" spans="1:1">
      <c r="A1031063"/>
    </row>
    <row r="1031064" spans="1:1">
      <c r="A1031064"/>
    </row>
    <row r="1031065" spans="1:1">
      <c r="A1031065"/>
    </row>
    <row r="1031066" spans="1:1">
      <c r="A1031066"/>
    </row>
    <row r="1031067" spans="1:1">
      <c r="A1031067"/>
    </row>
    <row r="1031068" spans="1:1">
      <c r="A1031068"/>
    </row>
    <row r="1031069" spans="1:1">
      <c r="A1031069"/>
    </row>
    <row r="1031070" spans="1:1">
      <c r="A1031070"/>
    </row>
    <row r="1031071" spans="1:1">
      <c r="A1031071"/>
    </row>
    <row r="1031072" spans="1:1">
      <c r="A1031072"/>
    </row>
    <row r="1031073" spans="1:1">
      <c r="A1031073"/>
    </row>
    <row r="1031074" spans="1:1">
      <c r="A1031074"/>
    </row>
    <row r="1031075" spans="1:1">
      <c r="A1031075"/>
    </row>
    <row r="1031076" spans="1:1">
      <c r="A1031076"/>
    </row>
    <row r="1031077" spans="1:1">
      <c r="A1031077"/>
    </row>
    <row r="1031078" spans="1:1">
      <c r="A1031078"/>
    </row>
    <row r="1031079" spans="1:1">
      <c r="A1031079"/>
    </row>
    <row r="1031080" spans="1:1">
      <c r="A1031080"/>
    </row>
    <row r="1031081" spans="1:1">
      <c r="A1031081"/>
    </row>
    <row r="1031082" spans="1:1">
      <c r="A1031082"/>
    </row>
    <row r="1031083" spans="1:1">
      <c r="A1031083"/>
    </row>
    <row r="1031084" spans="1:1">
      <c r="A1031084"/>
    </row>
    <row r="1031085" spans="1:1">
      <c r="A1031085"/>
    </row>
    <row r="1031086" spans="1:1">
      <c r="A1031086"/>
    </row>
    <row r="1031087" spans="1:1">
      <c r="A1031087"/>
    </row>
    <row r="1031088" spans="1:1">
      <c r="A1031088"/>
    </row>
    <row r="1031089" spans="1:1">
      <c r="A1031089"/>
    </row>
    <row r="1031090" spans="1:1">
      <c r="A1031090"/>
    </row>
    <row r="1031091" spans="1:1">
      <c r="A1031091"/>
    </row>
    <row r="1031092" spans="1:1">
      <c r="A1031092"/>
    </row>
    <row r="1031093" spans="1:1">
      <c r="A1031093"/>
    </row>
    <row r="1031094" spans="1:1">
      <c r="A1031094"/>
    </row>
    <row r="1031095" spans="1:1">
      <c r="A1031095"/>
    </row>
    <row r="1031096" spans="1:1">
      <c r="A1031096"/>
    </row>
    <row r="1031097" spans="1:1">
      <c r="A1031097"/>
    </row>
    <row r="1031098" spans="1:1">
      <c r="A1031098"/>
    </row>
    <row r="1031099" spans="1:1">
      <c r="A1031099"/>
    </row>
    <row r="1031100" spans="1:1">
      <c r="A1031100"/>
    </row>
    <row r="1031101" spans="1:1">
      <c r="A1031101"/>
    </row>
    <row r="1031102" spans="1:1">
      <c r="A1031102"/>
    </row>
    <row r="1031103" spans="1:1">
      <c r="A1031103"/>
    </row>
    <row r="1031104" spans="1:1">
      <c r="A1031104"/>
    </row>
    <row r="1031105" spans="1:1">
      <c r="A1031105"/>
    </row>
    <row r="1031106" spans="1:1">
      <c r="A1031106"/>
    </row>
    <row r="1031107" spans="1:1">
      <c r="A1031107"/>
    </row>
    <row r="1031108" spans="1:1">
      <c r="A1031108"/>
    </row>
    <row r="1031109" spans="1:1">
      <c r="A1031109"/>
    </row>
    <row r="1031110" spans="1:1">
      <c r="A1031110"/>
    </row>
    <row r="1031111" spans="1:1">
      <c r="A1031111"/>
    </row>
    <row r="1031112" spans="1:1">
      <c r="A1031112"/>
    </row>
    <row r="1031113" spans="1:1">
      <c r="A1031113"/>
    </row>
    <row r="1031114" spans="1:1">
      <c r="A1031114"/>
    </row>
    <row r="1031115" spans="1:1">
      <c r="A1031115"/>
    </row>
    <row r="1031116" spans="1:1">
      <c r="A1031116"/>
    </row>
    <row r="1031117" spans="1:1">
      <c r="A1031117"/>
    </row>
    <row r="1031118" spans="1:1">
      <c r="A1031118"/>
    </row>
    <row r="1031119" spans="1:1">
      <c r="A1031119"/>
    </row>
    <row r="1031120" spans="1:1">
      <c r="A1031120"/>
    </row>
    <row r="1031121" spans="1:1">
      <c r="A1031121"/>
    </row>
    <row r="1031122" spans="1:1">
      <c r="A1031122"/>
    </row>
    <row r="1031123" spans="1:1">
      <c r="A1031123"/>
    </row>
    <row r="1031124" spans="1:1">
      <c r="A1031124"/>
    </row>
    <row r="1031125" spans="1:1">
      <c r="A1031125"/>
    </row>
    <row r="1031126" spans="1:1">
      <c r="A1031126"/>
    </row>
    <row r="1031127" spans="1:1">
      <c r="A1031127"/>
    </row>
    <row r="1031128" spans="1:1">
      <c r="A1031128"/>
    </row>
    <row r="1031129" spans="1:1">
      <c r="A1031129"/>
    </row>
    <row r="1031130" spans="1:1">
      <c r="A1031130"/>
    </row>
    <row r="1031131" spans="1:1">
      <c r="A1031131"/>
    </row>
    <row r="1031132" spans="1:1">
      <c r="A1031132"/>
    </row>
    <row r="1031133" spans="1:1">
      <c r="A1031133"/>
    </row>
    <row r="1031134" spans="1:1">
      <c r="A1031134"/>
    </row>
    <row r="1031135" spans="1:1">
      <c r="A1031135"/>
    </row>
    <row r="1031136" spans="1:1">
      <c r="A1031136"/>
    </row>
    <row r="1031137" spans="1:1">
      <c r="A1031137"/>
    </row>
    <row r="1031138" spans="1:1">
      <c r="A1031138"/>
    </row>
    <row r="1031139" spans="1:1">
      <c r="A1031139"/>
    </row>
    <row r="1031140" spans="1:1">
      <c r="A1031140"/>
    </row>
    <row r="1031141" spans="1:1">
      <c r="A1031141"/>
    </row>
    <row r="1031142" spans="1:1">
      <c r="A1031142"/>
    </row>
    <row r="1031143" spans="1:1">
      <c r="A1031143"/>
    </row>
    <row r="1031144" spans="1:1">
      <c r="A1031144"/>
    </row>
    <row r="1031145" spans="1:1">
      <c r="A1031145"/>
    </row>
    <row r="1031146" spans="1:1">
      <c r="A1031146"/>
    </row>
    <row r="1031147" spans="1:1">
      <c r="A1031147"/>
    </row>
    <row r="1031148" spans="1:1">
      <c r="A1031148"/>
    </row>
    <row r="1031149" spans="1:1">
      <c r="A1031149"/>
    </row>
    <row r="1031150" spans="1:1">
      <c r="A1031150"/>
    </row>
    <row r="1031151" spans="1:1">
      <c r="A1031151"/>
    </row>
    <row r="1031152" spans="1:1">
      <c r="A1031152"/>
    </row>
    <row r="1031153" spans="1:1">
      <c r="A1031153"/>
    </row>
    <row r="1031154" spans="1:1">
      <c r="A1031154"/>
    </row>
    <row r="1031155" spans="1:1">
      <c r="A1031155"/>
    </row>
    <row r="1031156" spans="1:1">
      <c r="A1031156"/>
    </row>
    <row r="1031157" spans="1:1">
      <c r="A1031157"/>
    </row>
    <row r="1031158" spans="1:1">
      <c r="A1031158"/>
    </row>
    <row r="1031159" spans="1:1">
      <c r="A1031159"/>
    </row>
    <row r="1031160" spans="1:1">
      <c r="A1031160"/>
    </row>
    <row r="1031161" spans="1:1">
      <c r="A1031161"/>
    </row>
    <row r="1031162" spans="1:1">
      <c r="A1031162"/>
    </row>
    <row r="1031163" spans="1:1">
      <c r="A1031163"/>
    </row>
    <row r="1031164" spans="1:1">
      <c r="A1031164"/>
    </row>
    <row r="1031165" spans="1:1">
      <c r="A1031165"/>
    </row>
    <row r="1031166" spans="1:1">
      <c r="A1031166"/>
    </row>
    <row r="1031167" spans="1:1">
      <c r="A1031167"/>
    </row>
    <row r="1031168" spans="1:1">
      <c r="A1031168"/>
    </row>
    <row r="1031169" spans="1:1">
      <c r="A1031169"/>
    </row>
    <row r="1031170" spans="1:1">
      <c r="A1031170"/>
    </row>
    <row r="1031171" spans="1:1">
      <c r="A1031171"/>
    </row>
    <row r="1031172" spans="1:1">
      <c r="A1031172"/>
    </row>
    <row r="1031173" spans="1:1">
      <c r="A1031173"/>
    </row>
    <row r="1031174" spans="1:1">
      <c r="A1031174"/>
    </row>
    <row r="1031175" spans="1:1">
      <c r="A1031175"/>
    </row>
    <row r="1031176" spans="1:1">
      <c r="A1031176"/>
    </row>
    <row r="1031177" spans="1:1">
      <c r="A1031177"/>
    </row>
    <row r="1031178" spans="1:1">
      <c r="A1031178"/>
    </row>
    <row r="1031179" spans="1:1">
      <c r="A1031179"/>
    </row>
    <row r="1031180" spans="1:1">
      <c r="A1031180"/>
    </row>
    <row r="1031181" spans="1:1">
      <c r="A1031181"/>
    </row>
    <row r="1031182" spans="1:1">
      <c r="A1031182"/>
    </row>
    <row r="1031183" spans="1:1">
      <c r="A1031183"/>
    </row>
    <row r="1031184" spans="1:1">
      <c r="A1031184"/>
    </row>
    <row r="1031185" spans="1:1">
      <c r="A1031185"/>
    </row>
    <row r="1031186" spans="1:1">
      <c r="A1031186"/>
    </row>
    <row r="1031187" spans="1:1">
      <c r="A1031187"/>
    </row>
    <row r="1031188" spans="1:1">
      <c r="A1031188"/>
    </row>
    <row r="1031189" spans="1:1">
      <c r="A1031189"/>
    </row>
    <row r="1031190" spans="1:1">
      <c r="A1031190"/>
    </row>
    <row r="1031191" spans="1:1">
      <c r="A1031191"/>
    </row>
    <row r="1031192" spans="1:1">
      <c r="A1031192"/>
    </row>
    <row r="1031193" spans="1:1">
      <c r="A1031193"/>
    </row>
    <row r="1031194" spans="1:1">
      <c r="A1031194"/>
    </row>
    <row r="1031195" spans="1:1">
      <c r="A1031195"/>
    </row>
    <row r="1031196" spans="1:1">
      <c r="A1031196"/>
    </row>
    <row r="1031197" spans="1:1">
      <c r="A1031197"/>
    </row>
    <row r="1031198" spans="1:1">
      <c r="A1031198"/>
    </row>
    <row r="1031199" spans="1:1">
      <c r="A1031199"/>
    </row>
    <row r="1031200" spans="1:1">
      <c r="A1031200"/>
    </row>
    <row r="1031201" spans="1:1">
      <c r="A1031201"/>
    </row>
    <row r="1031202" spans="1:1">
      <c r="A1031202"/>
    </row>
    <row r="1031203" spans="1:1">
      <c r="A1031203"/>
    </row>
    <row r="1031204" spans="1:1">
      <c r="A1031204"/>
    </row>
    <row r="1031205" spans="1:1">
      <c r="A1031205"/>
    </row>
    <row r="1031206" spans="1:1">
      <c r="A1031206"/>
    </row>
    <row r="1031207" spans="1:1">
      <c r="A1031207"/>
    </row>
    <row r="1031208" spans="1:1">
      <c r="A1031208"/>
    </row>
    <row r="1031209" spans="1:1">
      <c r="A1031209"/>
    </row>
    <row r="1031210" spans="1:1">
      <c r="A1031210"/>
    </row>
    <row r="1031211" spans="1:1">
      <c r="A1031211"/>
    </row>
    <row r="1031212" spans="1:1">
      <c r="A1031212"/>
    </row>
    <row r="1031213" spans="1:1">
      <c r="A1031213"/>
    </row>
    <row r="1031214" spans="1:1">
      <c r="A1031214"/>
    </row>
    <row r="1031215" spans="1:1">
      <c r="A1031215"/>
    </row>
    <row r="1031216" spans="1:1">
      <c r="A1031216"/>
    </row>
    <row r="1031217" spans="1:1">
      <c r="A1031217"/>
    </row>
    <row r="1031218" spans="1:1">
      <c r="A1031218"/>
    </row>
    <row r="1031219" spans="1:1">
      <c r="A1031219"/>
    </row>
    <row r="1031220" spans="1:1">
      <c r="A1031220"/>
    </row>
    <row r="1031221" spans="1:1">
      <c r="A1031221"/>
    </row>
    <row r="1031222" spans="1:1">
      <c r="A1031222"/>
    </row>
    <row r="1031223" spans="1:1">
      <c r="A1031223"/>
    </row>
    <row r="1031224" spans="1:1">
      <c r="A1031224"/>
    </row>
    <row r="1031225" spans="1:1">
      <c r="A1031225"/>
    </row>
    <row r="1031226" spans="1:1">
      <c r="A1031226"/>
    </row>
    <row r="1031227" spans="1:1">
      <c r="A1031227"/>
    </row>
    <row r="1031228" spans="1:1">
      <c r="A1031228"/>
    </row>
    <row r="1031229" spans="1:1">
      <c r="A1031229"/>
    </row>
    <row r="1031230" spans="1:1">
      <c r="A1031230"/>
    </row>
    <row r="1031231" spans="1:1">
      <c r="A1031231"/>
    </row>
    <row r="1031232" spans="1:1">
      <c r="A1031232"/>
    </row>
    <row r="1031233" spans="1:1">
      <c r="A1031233"/>
    </row>
    <row r="1031234" spans="1:1">
      <c r="A1031234"/>
    </row>
    <row r="1031235" spans="1:1">
      <c r="A1031235"/>
    </row>
    <row r="1031236" spans="1:1">
      <c r="A1031236"/>
    </row>
    <row r="1031237" spans="1:1">
      <c r="A1031237"/>
    </row>
    <row r="1031238" spans="1:1">
      <c r="A1031238"/>
    </row>
    <row r="1031239" spans="1:1">
      <c r="A1031239"/>
    </row>
    <row r="1031240" spans="1:1">
      <c r="A1031240"/>
    </row>
    <row r="1031241" spans="1:1">
      <c r="A1031241"/>
    </row>
    <row r="1031242" spans="1:1">
      <c r="A1031242"/>
    </row>
    <row r="1031243" spans="1:1">
      <c r="A1031243"/>
    </row>
    <row r="1031244" spans="1:1">
      <c r="A1031244"/>
    </row>
    <row r="1031245" spans="1:1">
      <c r="A1031245"/>
    </row>
    <row r="1031246" spans="1:1">
      <c r="A1031246"/>
    </row>
    <row r="1031247" spans="1:1">
      <c r="A1031247"/>
    </row>
    <row r="1031248" spans="1:1">
      <c r="A1031248"/>
    </row>
    <row r="1031249" spans="1:1">
      <c r="A1031249"/>
    </row>
    <row r="1031250" spans="1:1">
      <c r="A1031250"/>
    </row>
    <row r="1031251" spans="1:1">
      <c r="A1031251"/>
    </row>
    <row r="1031252" spans="1:1">
      <c r="A1031252"/>
    </row>
    <row r="1031253" spans="1:1">
      <c r="A1031253"/>
    </row>
    <row r="1031254" spans="1:1">
      <c r="A1031254"/>
    </row>
    <row r="1031255" spans="1:1">
      <c r="A1031255"/>
    </row>
    <row r="1031256" spans="1:1">
      <c r="A1031256"/>
    </row>
    <row r="1031257" spans="1:1">
      <c r="A1031257"/>
    </row>
    <row r="1031258" spans="1:1">
      <c r="A1031258"/>
    </row>
    <row r="1031259" spans="1:1">
      <c r="A1031259"/>
    </row>
    <row r="1031260" spans="1:1">
      <c r="A1031260"/>
    </row>
    <row r="1031261" spans="1:1">
      <c r="A1031261"/>
    </row>
    <row r="1031262" spans="1:1">
      <c r="A1031262"/>
    </row>
    <row r="1031263" spans="1:1">
      <c r="A1031263"/>
    </row>
    <row r="1031264" spans="1:1">
      <c r="A1031264"/>
    </row>
    <row r="1031265" spans="1:1">
      <c r="A1031265"/>
    </row>
    <row r="1031266" spans="1:1">
      <c r="A1031266"/>
    </row>
    <row r="1031267" spans="1:1">
      <c r="A1031267"/>
    </row>
    <row r="1031268" spans="1:1">
      <c r="A1031268"/>
    </row>
    <row r="1031269" spans="1:1">
      <c r="A1031269"/>
    </row>
    <row r="1031270" spans="1:1">
      <c r="A1031270"/>
    </row>
    <row r="1031271" spans="1:1">
      <c r="A1031271"/>
    </row>
    <row r="1031272" spans="1:1">
      <c r="A1031272"/>
    </row>
    <row r="1031273" spans="1:1">
      <c r="A1031273"/>
    </row>
    <row r="1031274" spans="1:1">
      <c r="A1031274"/>
    </row>
    <row r="1031275" spans="1:1">
      <c r="A1031275"/>
    </row>
    <row r="1031276" spans="1:1">
      <c r="A1031276"/>
    </row>
    <row r="1031277" spans="1:1">
      <c r="A1031277"/>
    </row>
    <row r="1031278" spans="1:1">
      <c r="A1031278"/>
    </row>
    <row r="1031279" spans="1:1">
      <c r="A1031279"/>
    </row>
    <row r="1031280" spans="1:1">
      <c r="A1031280"/>
    </row>
    <row r="1031281" spans="1:1">
      <c r="A1031281"/>
    </row>
    <row r="1031282" spans="1:1">
      <c r="A1031282"/>
    </row>
    <row r="1031283" spans="1:1">
      <c r="A1031283"/>
    </row>
    <row r="1031284" spans="1:1">
      <c r="A1031284"/>
    </row>
    <row r="1031285" spans="1:1">
      <c r="A1031285"/>
    </row>
    <row r="1031286" spans="1:1">
      <c r="A1031286"/>
    </row>
    <row r="1031287" spans="1:1">
      <c r="A1031287"/>
    </row>
    <row r="1031288" spans="1:1">
      <c r="A1031288"/>
    </row>
    <row r="1031289" spans="1:1">
      <c r="A1031289"/>
    </row>
    <row r="1031290" spans="1:1">
      <c r="A1031290"/>
    </row>
    <row r="1031291" spans="1:1">
      <c r="A1031291"/>
    </row>
    <row r="1031292" spans="1:1">
      <c r="A1031292"/>
    </row>
    <row r="1031293" spans="1:1">
      <c r="A1031293"/>
    </row>
    <row r="1031294" spans="1:1">
      <c r="A1031294"/>
    </row>
    <row r="1031295" spans="1:1">
      <c r="A1031295"/>
    </row>
    <row r="1031296" spans="1:1">
      <c r="A1031296"/>
    </row>
    <row r="1031297" spans="1:1">
      <c r="A1031297"/>
    </row>
    <row r="1031298" spans="1:1">
      <c r="A1031298"/>
    </row>
    <row r="1031299" spans="1:1">
      <c r="A1031299"/>
    </row>
    <row r="1031300" spans="1:1">
      <c r="A1031300"/>
    </row>
    <row r="1031301" spans="1:1">
      <c r="A1031301"/>
    </row>
    <row r="1031302" spans="1:1">
      <c r="A1031302"/>
    </row>
    <row r="1031303" spans="1:1">
      <c r="A1031303"/>
    </row>
    <row r="1031304" spans="1:1">
      <c r="A1031304"/>
    </row>
    <row r="1031305" spans="1:1">
      <c r="A1031305"/>
    </row>
    <row r="1031306" spans="1:1">
      <c r="A1031306"/>
    </row>
    <row r="1031307" spans="1:1">
      <c r="A1031307"/>
    </row>
    <row r="1031308" spans="1:1">
      <c r="A1031308"/>
    </row>
    <row r="1031309" spans="1:1">
      <c r="A1031309"/>
    </row>
    <row r="1031310" spans="1:1">
      <c r="A1031310"/>
    </row>
    <row r="1031311" spans="1:1">
      <c r="A1031311"/>
    </row>
    <row r="1031312" spans="1:1">
      <c r="A1031312"/>
    </row>
    <row r="1031313" spans="1:1">
      <c r="A1031313"/>
    </row>
    <row r="1031314" spans="1:1">
      <c r="A1031314"/>
    </row>
    <row r="1031315" spans="1:1">
      <c r="A1031315"/>
    </row>
    <row r="1031316" spans="1:1">
      <c r="A1031316"/>
    </row>
    <row r="1031317" spans="1:1">
      <c r="A1031317"/>
    </row>
    <row r="1031318" spans="1:1">
      <c r="A1031318"/>
    </row>
    <row r="1031319" spans="1:1">
      <c r="A1031319"/>
    </row>
    <row r="1031320" spans="1:1">
      <c r="A1031320"/>
    </row>
    <row r="1031321" spans="1:1">
      <c r="A1031321"/>
    </row>
    <row r="1031322" spans="1:1">
      <c r="A1031322"/>
    </row>
    <row r="1031323" spans="1:1">
      <c r="A1031323"/>
    </row>
    <row r="1031324" spans="1:1">
      <c r="A1031324"/>
    </row>
    <row r="1031325" spans="1:1">
      <c r="A1031325"/>
    </row>
    <row r="1031326" spans="1:1">
      <c r="A1031326"/>
    </row>
    <row r="1031327" spans="1:1">
      <c r="A1031327"/>
    </row>
    <row r="1031328" spans="1:1">
      <c r="A1031328"/>
    </row>
    <row r="1031329" spans="1:1">
      <c r="A1031329"/>
    </row>
    <row r="1031330" spans="1:1">
      <c r="A1031330"/>
    </row>
    <row r="1031331" spans="1:1">
      <c r="A1031331"/>
    </row>
    <row r="1031332" spans="1:1">
      <c r="A1031332"/>
    </row>
    <row r="1031333" spans="1:1">
      <c r="A1031333"/>
    </row>
    <row r="1031334" spans="1:1">
      <c r="A1031334"/>
    </row>
    <row r="1031335" spans="1:1">
      <c r="A1031335"/>
    </row>
    <row r="1031336" spans="1:1">
      <c r="A1031336"/>
    </row>
    <row r="1031337" spans="1:1">
      <c r="A1031337"/>
    </row>
    <row r="1031338" spans="1:1">
      <c r="A1031338"/>
    </row>
    <row r="1031339" spans="1:1">
      <c r="A1031339"/>
    </row>
    <row r="1031340" spans="1:1">
      <c r="A1031340"/>
    </row>
    <row r="1031341" spans="1:1">
      <c r="A1031341"/>
    </row>
    <row r="1031342" spans="1:1">
      <c r="A1031342"/>
    </row>
    <row r="1031343" spans="1:1">
      <c r="A1031343"/>
    </row>
    <row r="1031344" spans="1:1">
      <c r="A1031344"/>
    </row>
    <row r="1031345" spans="1:1">
      <c r="A1031345"/>
    </row>
    <row r="1031346" spans="1:1">
      <c r="A1031346"/>
    </row>
    <row r="1031347" spans="1:1">
      <c r="A1031347"/>
    </row>
    <row r="1031348" spans="1:1">
      <c r="A1031348"/>
    </row>
    <row r="1031349" spans="1:1">
      <c r="A1031349"/>
    </row>
    <row r="1031350" spans="1:1">
      <c r="A1031350"/>
    </row>
    <row r="1031351" spans="1:1">
      <c r="A1031351"/>
    </row>
    <row r="1031352" spans="1:1">
      <c r="A1031352"/>
    </row>
    <row r="1031353" spans="1:1">
      <c r="A1031353"/>
    </row>
    <row r="1031354" spans="1:1">
      <c r="A1031354"/>
    </row>
    <row r="1031355" spans="1:1">
      <c r="A1031355"/>
    </row>
    <row r="1031356" spans="1:1">
      <c r="A1031356"/>
    </row>
    <row r="1031357" spans="1:1">
      <c r="A1031357"/>
    </row>
    <row r="1031358" spans="1:1">
      <c r="A1031358"/>
    </row>
    <row r="1031359" spans="1:1">
      <c r="A1031359"/>
    </row>
    <row r="1031360" spans="1:1">
      <c r="A1031360"/>
    </row>
    <row r="1031361" spans="1:1">
      <c r="A1031361"/>
    </row>
    <row r="1031362" spans="1:1">
      <c r="A1031362"/>
    </row>
    <row r="1031363" spans="1:1">
      <c r="A1031363"/>
    </row>
    <row r="1031364" spans="1:1">
      <c r="A1031364"/>
    </row>
    <row r="1031365" spans="1:1">
      <c r="A1031365"/>
    </row>
    <row r="1031366" spans="1:1">
      <c r="A1031366"/>
    </row>
    <row r="1031367" spans="1:1">
      <c r="A1031367"/>
    </row>
    <row r="1031368" spans="1:1">
      <c r="A1031368"/>
    </row>
    <row r="1031369" spans="1:1">
      <c r="A1031369"/>
    </row>
    <row r="1031370" spans="1:1">
      <c r="A1031370"/>
    </row>
    <row r="1031371" spans="1:1">
      <c r="A1031371"/>
    </row>
    <row r="1031372" spans="1:1">
      <c r="A1031372"/>
    </row>
    <row r="1031373" spans="1:1">
      <c r="A1031373"/>
    </row>
    <row r="1031374" spans="1:1">
      <c r="A1031374"/>
    </row>
    <row r="1031375" spans="1:1">
      <c r="A1031375"/>
    </row>
    <row r="1031376" spans="1:1">
      <c r="A1031376"/>
    </row>
    <row r="1031377" spans="1:1">
      <c r="A1031377"/>
    </row>
    <row r="1031378" spans="1:1">
      <c r="A1031378"/>
    </row>
    <row r="1031379" spans="1:1">
      <c r="A1031379"/>
    </row>
    <row r="1031380" spans="1:1">
      <c r="A1031380"/>
    </row>
    <row r="1031381" spans="1:1">
      <c r="A1031381"/>
    </row>
    <row r="1031382" spans="1:1">
      <c r="A1031382"/>
    </row>
    <row r="1031383" spans="1:1">
      <c r="A1031383"/>
    </row>
    <row r="1031384" spans="1:1">
      <c r="A1031384"/>
    </row>
    <row r="1031385" spans="1:1">
      <c r="A1031385"/>
    </row>
    <row r="1031386" spans="1:1">
      <c r="A1031386"/>
    </row>
    <row r="1031387" spans="1:1">
      <c r="A1031387"/>
    </row>
    <row r="1031388" spans="1:1">
      <c r="A1031388"/>
    </row>
    <row r="1031389" spans="1:1">
      <c r="A1031389"/>
    </row>
    <row r="1031390" spans="1:1">
      <c r="A1031390"/>
    </row>
    <row r="1031391" spans="1:1">
      <c r="A1031391"/>
    </row>
    <row r="1031392" spans="1:1">
      <c r="A1031392"/>
    </row>
    <row r="1031393" spans="1:1">
      <c r="A1031393"/>
    </row>
    <row r="1031394" spans="1:1">
      <c r="A1031394"/>
    </row>
    <row r="1031395" spans="1:1">
      <c r="A1031395"/>
    </row>
    <row r="1031396" spans="1:1">
      <c r="A1031396"/>
    </row>
    <row r="1031397" spans="1:1">
      <c r="A1031397"/>
    </row>
    <row r="1031398" spans="1:1">
      <c r="A1031398"/>
    </row>
    <row r="1031399" spans="1:1">
      <c r="A1031399"/>
    </row>
    <row r="1031400" spans="1:1">
      <c r="A1031400"/>
    </row>
    <row r="1031401" spans="1:1">
      <c r="A1031401"/>
    </row>
    <row r="1031402" spans="1:1">
      <c r="A1031402"/>
    </row>
    <row r="1031403" spans="1:1">
      <c r="A1031403"/>
    </row>
    <row r="1031404" spans="1:1">
      <c r="A1031404"/>
    </row>
    <row r="1031405" spans="1:1">
      <c r="A1031405"/>
    </row>
    <row r="1031406" spans="1:1">
      <c r="A1031406"/>
    </row>
    <row r="1031407" spans="1:1">
      <c r="A1031407"/>
    </row>
    <row r="1031408" spans="1:1">
      <c r="A1031408"/>
    </row>
    <row r="1031409" spans="1:1">
      <c r="A1031409"/>
    </row>
    <row r="1031410" spans="1:1">
      <c r="A1031410"/>
    </row>
    <row r="1031411" spans="1:1">
      <c r="A1031411"/>
    </row>
    <row r="1031412" spans="1:1">
      <c r="A1031412"/>
    </row>
    <row r="1031413" spans="1:1">
      <c r="A1031413"/>
    </row>
    <row r="1031414" spans="1:1">
      <c r="A1031414"/>
    </row>
    <row r="1031415" spans="1:1">
      <c r="A1031415"/>
    </row>
    <row r="1031416" spans="1:1">
      <c r="A1031416"/>
    </row>
    <row r="1031417" spans="1:1">
      <c r="A1031417"/>
    </row>
    <row r="1031418" spans="1:1">
      <c r="A1031418"/>
    </row>
    <row r="1031419" spans="1:1">
      <c r="A1031419"/>
    </row>
    <row r="1031420" spans="1:1">
      <c r="A1031420"/>
    </row>
    <row r="1031421" spans="1:1">
      <c r="A1031421"/>
    </row>
    <row r="1031422" spans="1:1">
      <c r="A1031422"/>
    </row>
    <row r="1031423" spans="1:1">
      <c r="A1031423"/>
    </row>
    <row r="1031424" spans="1:1">
      <c r="A1031424"/>
    </row>
    <row r="1031425" spans="1:1">
      <c r="A1031425"/>
    </row>
    <row r="1031426" spans="1:1">
      <c r="A1031426"/>
    </row>
    <row r="1031427" spans="1:1">
      <c r="A1031427"/>
    </row>
    <row r="1031428" spans="1:1">
      <c r="A1031428"/>
    </row>
    <row r="1031429" spans="1:1">
      <c r="A1031429"/>
    </row>
    <row r="1031430" spans="1:1">
      <c r="A1031430"/>
    </row>
    <row r="1031431" spans="1:1">
      <c r="A1031431"/>
    </row>
    <row r="1031432" spans="1:1">
      <c r="A1031432"/>
    </row>
    <row r="1031433" spans="1:1">
      <c r="A1031433"/>
    </row>
    <row r="1031434" spans="1:1">
      <c r="A1031434"/>
    </row>
    <row r="1031435" spans="1:1">
      <c r="A1031435"/>
    </row>
    <row r="1031436" spans="1:1">
      <c r="A1031436"/>
    </row>
    <row r="1031437" spans="1:1">
      <c r="A1031437"/>
    </row>
    <row r="1031438" spans="1:1">
      <c r="A1031438"/>
    </row>
    <row r="1031439" spans="1:1">
      <c r="A1031439"/>
    </row>
    <row r="1031440" spans="1:1">
      <c r="A1031440"/>
    </row>
    <row r="1031441" spans="1:1">
      <c r="A1031441"/>
    </row>
    <row r="1031442" spans="1:1">
      <c r="A1031442"/>
    </row>
    <row r="1031443" spans="1:1">
      <c r="A1031443"/>
    </row>
    <row r="1031444" spans="1:1">
      <c r="A1031444"/>
    </row>
    <row r="1031445" spans="1:1">
      <c r="A1031445"/>
    </row>
    <row r="1031446" spans="1:1">
      <c r="A1031446"/>
    </row>
    <row r="1031447" spans="1:1">
      <c r="A1031447"/>
    </row>
    <row r="1031448" spans="1:1">
      <c r="A1031448"/>
    </row>
    <row r="1031449" spans="1:1">
      <c r="A1031449"/>
    </row>
    <row r="1031450" spans="1:1">
      <c r="A1031450"/>
    </row>
    <row r="1031451" spans="1:1">
      <c r="A1031451"/>
    </row>
    <row r="1031452" spans="1:1">
      <c r="A1031452"/>
    </row>
    <row r="1031453" spans="1:1">
      <c r="A1031453"/>
    </row>
    <row r="1031454" spans="1:1">
      <c r="A1031454"/>
    </row>
    <row r="1031455" spans="1:1">
      <c r="A1031455"/>
    </row>
    <row r="1031456" spans="1:1">
      <c r="A1031456"/>
    </row>
    <row r="1031457" spans="1:1">
      <c r="A1031457"/>
    </row>
    <row r="1031458" spans="1:1">
      <c r="A1031458"/>
    </row>
    <row r="1031459" spans="1:1">
      <c r="A1031459"/>
    </row>
    <row r="1031460" spans="1:1">
      <c r="A1031460"/>
    </row>
    <row r="1031461" spans="1:1">
      <c r="A1031461"/>
    </row>
    <row r="1031462" spans="1:1">
      <c r="A1031462"/>
    </row>
    <row r="1031463" spans="1:1">
      <c r="A1031463"/>
    </row>
    <row r="1031464" spans="1:1">
      <c r="A1031464"/>
    </row>
    <row r="1031465" spans="1:1">
      <c r="A1031465"/>
    </row>
    <row r="1031466" spans="1:1">
      <c r="A1031466"/>
    </row>
    <row r="1031467" spans="1:1">
      <c r="A1031467"/>
    </row>
    <row r="1031468" spans="1:1">
      <c r="A1031468"/>
    </row>
    <row r="1031469" spans="1:1">
      <c r="A1031469"/>
    </row>
    <row r="1031470" spans="1:1">
      <c r="A1031470"/>
    </row>
    <row r="1031471" spans="1:1">
      <c r="A1031471"/>
    </row>
    <row r="1031472" spans="1:1">
      <c r="A1031472"/>
    </row>
    <row r="1031473" spans="1:1">
      <c r="A1031473"/>
    </row>
    <row r="1031474" spans="1:1">
      <c r="A1031474"/>
    </row>
    <row r="1031475" spans="1:1">
      <c r="A1031475"/>
    </row>
    <row r="1031476" spans="1:1">
      <c r="A1031476"/>
    </row>
    <row r="1031477" spans="1:1">
      <c r="A1031477"/>
    </row>
    <row r="1031478" spans="1:1">
      <c r="A1031478"/>
    </row>
    <row r="1031479" spans="1:1">
      <c r="A1031479"/>
    </row>
    <row r="1031480" spans="1:1">
      <c r="A1031480"/>
    </row>
    <row r="1031481" spans="1:1">
      <c r="A1031481"/>
    </row>
    <row r="1031482" spans="1:1">
      <c r="A1031482"/>
    </row>
    <row r="1031483" spans="1:1">
      <c r="A1031483"/>
    </row>
    <row r="1031484" spans="1:1">
      <c r="A1031484"/>
    </row>
    <row r="1031485" spans="1:1">
      <c r="A1031485"/>
    </row>
    <row r="1031486" spans="1:1">
      <c r="A1031486"/>
    </row>
    <row r="1031487" spans="1:1">
      <c r="A1031487"/>
    </row>
    <row r="1031488" spans="1:1">
      <c r="A1031488"/>
    </row>
    <row r="1031489" spans="1:1">
      <c r="A1031489"/>
    </row>
    <row r="1031490" spans="1:1">
      <c r="A1031490"/>
    </row>
    <row r="1031491" spans="1:1">
      <c r="A1031491"/>
    </row>
    <row r="1031492" spans="1:1">
      <c r="A1031492"/>
    </row>
    <row r="1031493" spans="1:1">
      <c r="A1031493"/>
    </row>
    <row r="1031494" spans="1:1">
      <c r="A1031494"/>
    </row>
    <row r="1031495" spans="1:1">
      <c r="A1031495"/>
    </row>
    <row r="1031496" spans="1:1">
      <c r="A1031496"/>
    </row>
    <row r="1031497" spans="1:1">
      <c r="A1031497"/>
    </row>
    <row r="1031498" spans="1:1">
      <c r="A1031498"/>
    </row>
    <row r="1031499" spans="1:1">
      <c r="A1031499"/>
    </row>
    <row r="1031500" spans="1:1">
      <c r="A1031500"/>
    </row>
    <row r="1031501" spans="1:1">
      <c r="A1031501"/>
    </row>
    <row r="1031502" spans="1:1">
      <c r="A1031502"/>
    </row>
    <row r="1031503" spans="1:1">
      <c r="A1031503"/>
    </row>
    <row r="1031504" spans="1:1">
      <c r="A1031504"/>
    </row>
    <row r="1031505" spans="1:1">
      <c r="A1031505"/>
    </row>
    <row r="1031506" spans="1:1">
      <c r="A1031506"/>
    </row>
    <row r="1031507" spans="1:1">
      <c r="A1031507"/>
    </row>
    <row r="1031508" spans="1:1">
      <c r="A1031508"/>
    </row>
    <row r="1031509" spans="1:1">
      <c r="A1031509"/>
    </row>
    <row r="1031510" spans="1:1">
      <c r="A1031510"/>
    </row>
    <row r="1031511" spans="1:1">
      <c r="A1031511"/>
    </row>
    <row r="1031512" spans="1:1">
      <c r="A1031512"/>
    </row>
    <row r="1031513" spans="1:1">
      <c r="A1031513"/>
    </row>
    <row r="1031514" spans="1:1">
      <c r="A1031514"/>
    </row>
    <row r="1031515" spans="1:1">
      <c r="A1031515"/>
    </row>
    <row r="1031516" spans="1:1">
      <c r="A1031516"/>
    </row>
    <row r="1031517" spans="1:1">
      <c r="A1031517"/>
    </row>
    <row r="1031518" spans="1:1">
      <c r="A1031518"/>
    </row>
    <row r="1031519" spans="1:1">
      <c r="A1031519"/>
    </row>
    <row r="1031520" spans="1:1">
      <c r="A1031520"/>
    </row>
    <row r="1031521" spans="1:1">
      <c r="A1031521"/>
    </row>
    <row r="1031522" spans="1:1">
      <c r="A1031522"/>
    </row>
    <row r="1031523" spans="1:1">
      <c r="A1031523"/>
    </row>
    <row r="1031524" spans="1:1">
      <c r="A1031524"/>
    </row>
    <row r="1031525" spans="1:1">
      <c r="A1031525"/>
    </row>
    <row r="1031526" spans="1:1">
      <c r="A1031526"/>
    </row>
    <row r="1031527" spans="1:1">
      <c r="A1031527"/>
    </row>
    <row r="1031528" spans="1:1">
      <c r="A1031528"/>
    </row>
    <row r="1031529" spans="1:1">
      <c r="A1031529"/>
    </row>
    <row r="1031530" spans="1:1">
      <c r="A1031530"/>
    </row>
    <row r="1031531" spans="1:1">
      <c r="A1031531"/>
    </row>
    <row r="1031532" spans="1:1">
      <c r="A1031532"/>
    </row>
    <row r="1031533" spans="1:1">
      <c r="A1031533"/>
    </row>
    <row r="1031534" spans="1:1">
      <c r="A1031534"/>
    </row>
    <row r="1031535" spans="1:1">
      <c r="A1031535"/>
    </row>
    <row r="1031536" spans="1:1">
      <c r="A1031536"/>
    </row>
    <row r="1031537" spans="1:1">
      <c r="A1031537"/>
    </row>
    <row r="1031538" spans="1:1">
      <c r="A1031538"/>
    </row>
    <row r="1031539" spans="1:1">
      <c r="A1031539"/>
    </row>
    <row r="1031540" spans="1:1">
      <c r="A1031540"/>
    </row>
    <row r="1031541" spans="1:1">
      <c r="A1031541"/>
    </row>
    <row r="1031542" spans="1:1">
      <c r="A1031542"/>
    </row>
    <row r="1031543" spans="1:1">
      <c r="A1031543"/>
    </row>
    <row r="1031544" spans="1:1">
      <c r="A1031544"/>
    </row>
    <row r="1031545" spans="1:1">
      <c r="A1031545"/>
    </row>
    <row r="1031546" spans="1:1">
      <c r="A1031546"/>
    </row>
    <row r="1031547" spans="1:1">
      <c r="A1031547"/>
    </row>
    <row r="1031548" spans="1:1">
      <c r="A1031548"/>
    </row>
    <row r="1031549" spans="1:1">
      <c r="A1031549"/>
    </row>
    <row r="1031550" spans="1:1">
      <c r="A1031550"/>
    </row>
    <row r="1031551" spans="1:1">
      <c r="A1031551"/>
    </row>
    <row r="1031552" spans="1:1">
      <c r="A1031552"/>
    </row>
    <row r="1031553" spans="1:1">
      <c r="A1031553"/>
    </row>
    <row r="1031554" spans="1:1">
      <c r="A1031554"/>
    </row>
    <row r="1031555" spans="1:1">
      <c r="A1031555"/>
    </row>
    <row r="1031556" spans="1:1">
      <c r="A1031556"/>
    </row>
    <row r="1031557" spans="1:1">
      <c r="A1031557"/>
    </row>
    <row r="1031558" spans="1:1">
      <c r="A1031558"/>
    </row>
    <row r="1031559" spans="1:1">
      <c r="A1031559"/>
    </row>
    <row r="1031560" spans="1:1">
      <c r="A1031560"/>
    </row>
    <row r="1031561" spans="1:1">
      <c r="A1031561"/>
    </row>
    <row r="1031562" spans="1:1">
      <c r="A1031562"/>
    </row>
    <row r="1031563" spans="1:1">
      <c r="A1031563"/>
    </row>
    <row r="1031564" spans="1:1">
      <c r="A1031564"/>
    </row>
    <row r="1031565" spans="1:1">
      <c r="A1031565"/>
    </row>
    <row r="1031566" spans="1:1">
      <c r="A1031566"/>
    </row>
    <row r="1031567" spans="1:1">
      <c r="A1031567"/>
    </row>
    <row r="1031568" spans="1:1">
      <c r="A1031568"/>
    </row>
    <row r="1031569" spans="1:1">
      <c r="A1031569"/>
    </row>
    <row r="1031570" spans="1:1">
      <c r="A1031570"/>
    </row>
    <row r="1031571" spans="1:1">
      <c r="A1031571"/>
    </row>
    <row r="1031572" spans="1:1">
      <c r="A1031572"/>
    </row>
    <row r="1031573" spans="1:1">
      <c r="A1031573"/>
    </row>
    <row r="1031574" spans="1:1">
      <c r="A1031574"/>
    </row>
    <row r="1031575" spans="1:1">
      <c r="A1031575"/>
    </row>
    <row r="1031576" spans="1:1">
      <c r="A1031576"/>
    </row>
    <row r="1031577" spans="1:1">
      <c r="A1031577"/>
    </row>
    <row r="1031578" spans="1:1">
      <c r="A1031578"/>
    </row>
    <row r="1031579" spans="1:1">
      <c r="A1031579"/>
    </row>
    <row r="1031580" spans="1:1">
      <c r="A1031580"/>
    </row>
    <row r="1031581" spans="1:1">
      <c r="A1031581"/>
    </row>
    <row r="1031582" spans="1:1">
      <c r="A1031582"/>
    </row>
    <row r="1031583" spans="1:1">
      <c r="A1031583"/>
    </row>
    <row r="1031584" spans="1:1">
      <c r="A1031584"/>
    </row>
    <row r="1031585" spans="1:1">
      <c r="A1031585"/>
    </row>
    <row r="1031586" spans="1:1">
      <c r="A1031586"/>
    </row>
    <row r="1031587" spans="1:1">
      <c r="A1031587"/>
    </row>
    <row r="1031588" spans="1:1">
      <c r="A1031588"/>
    </row>
    <row r="1031589" spans="1:1">
      <c r="A1031589"/>
    </row>
    <row r="1031590" spans="1:1">
      <c r="A1031590"/>
    </row>
    <row r="1031591" spans="1:1">
      <c r="A1031591"/>
    </row>
    <row r="1031592" spans="1:1">
      <c r="A1031592"/>
    </row>
    <row r="1031593" spans="1:1">
      <c r="A1031593"/>
    </row>
    <row r="1031594" spans="1:1">
      <c r="A1031594"/>
    </row>
    <row r="1031595" spans="1:1">
      <c r="A1031595"/>
    </row>
    <row r="1031596" spans="1:1">
      <c r="A1031596"/>
    </row>
    <row r="1031597" spans="1:1">
      <c r="A1031597"/>
    </row>
    <row r="1031598" spans="1:1">
      <c r="A1031598"/>
    </row>
    <row r="1031599" spans="1:1">
      <c r="A1031599"/>
    </row>
    <row r="1031600" spans="1:1">
      <c r="A1031600"/>
    </row>
    <row r="1031601" spans="1:1">
      <c r="A1031601"/>
    </row>
    <row r="1031602" spans="1:1">
      <c r="A1031602"/>
    </row>
    <row r="1031603" spans="1:1">
      <c r="A1031603"/>
    </row>
    <row r="1031604" spans="1:1">
      <c r="A1031604"/>
    </row>
    <row r="1031605" spans="1:1">
      <c r="A1031605"/>
    </row>
    <row r="1031606" spans="1:1">
      <c r="A1031606"/>
    </row>
    <row r="1031607" spans="1:1">
      <c r="A1031607"/>
    </row>
    <row r="1031608" spans="1:1">
      <c r="A1031608"/>
    </row>
    <row r="1031609" spans="1:1">
      <c r="A1031609"/>
    </row>
    <row r="1031610" spans="1:1">
      <c r="A1031610"/>
    </row>
    <row r="1031611" spans="1:1">
      <c r="A1031611"/>
    </row>
    <row r="1031612" spans="1:1">
      <c r="A1031612"/>
    </row>
    <row r="1031613" spans="1:1">
      <c r="A1031613"/>
    </row>
    <row r="1031614" spans="1:1">
      <c r="A1031614"/>
    </row>
    <row r="1031615" spans="1:1">
      <c r="A1031615"/>
    </row>
    <row r="1031616" spans="1:1">
      <c r="A1031616"/>
    </row>
    <row r="1031617" spans="1:1">
      <c r="A1031617"/>
    </row>
    <row r="1031618" spans="1:1">
      <c r="A1031618"/>
    </row>
    <row r="1031619" spans="1:1">
      <c r="A1031619"/>
    </row>
    <row r="1031620" spans="1:1">
      <c r="A1031620"/>
    </row>
    <row r="1031621" spans="1:1">
      <c r="A1031621"/>
    </row>
    <row r="1031622" spans="1:1">
      <c r="A1031622"/>
    </row>
    <row r="1031623" spans="1:1">
      <c r="A1031623"/>
    </row>
    <row r="1031624" spans="1:1">
      <c r="A1031624"/>
    </row>
    <row r="1031625" spans="1:1">
      <c r="A1031625"/>
    </row>
    <row r="1031626" spans="1:1">
      <c r="A1031626"/>
    </row>
    <row r="1031627" spans="1:1">
      <c r="A1031627"/>
    </row>
    <row r="1031628" spans="1:1">
      <c r="A1031628"/>
    </row>
    <row r="1031629" spans="1:1">
      <c r="A1031629"/>
    </row>
    <row r="1031630" spans="1:1">
      <c r="A1031630"/>
    </row>
    <row r="1031631" spans="1:1">
      <c r="A1031631"/>
    </row>
    <row r="1031632" spans="1:1">
      <c r="A1031632"/>
    </row>
    <row r="1031633" spans="1:1">
      <c r="A1031633"/>
    </row>
    <row r="1031634" spans="1:1">
      <c r="A1031634"/>
    </row>
    <row r="1031635" spans="1:1">
      <c r="A1031635"/>
    </row>
    <row r="1031636" spans="1:1">
      <c r="A1031636"/>
    </row>
    <row r="1031637" spans="1:1">
      <c r="A1031637"/>
    </row>
    <row r="1031638" spans="1:1">
      <c r="A1031638"/>
    </row>
    <row r="1031639" spans="1:1">
      <c r="A1031639"/>
    </row>
    <row r="1031640" spans="1:1">
      <c r="A1031640"/>
    </row>
    <row r="1031641" spans="1:1">
      <c r="A1031641"/>
    </row>
    <row r="1031642" spans="1:1">
      <c r="A1031642"/>
    </row>
    <row r="1031643" spans="1:1">
      <c r="A1031643"/>
    </row>
    <row r="1031644" spans="1:1">
      <c r="A1031644"/>
    </row>
    <row r="1031645" spans="1:1">
      <c r="A1031645"/>
    </row>
    <row r="1031646" spans="1:1">
      <c r="A1031646"/>
    </row>
    <row r="1031647" spans="1:1">
      <c r="A1031647"/>
    </row>
    <row r="1031648" spans="1:1">
      <c r="A1031648"/>
    </row>
    <row r="1031649" spans="1:1">
      <c r="A1031649"/>
    </row>
    <row r="1031650" spans="1:1">
      <c r="A1031650"/>
    </row>
    <row r="1031651" spans="1:1">
      <c r="A1031651"/>
    </row>
    <row r="1031652" spans="1:1">
      <c r="A1031652"/>
    </row>
    <row r="1031653" spans="1:1">
      <c r="A1031653"/>
    </row>
    <row r="1031654" spans="1:1">
      <c r="A1031654"/>
    </row>
    <row r="1031655" spans="1:1">
      <c r="A1031655"/>
    </row>
    <row r="1031656" spans="1:1">
      <c r="A1031656"/>
    </row>
    <row r="1031657" spans="1:1">
      <c r="A1031657"/>
    </row>
    <row r="1031658" spans="1:1">
      <c r="A1031658"/>
    </row>
    <row r="1031659" spans="1:1">
      <c r="A1031659"/>
    </row>
    <row r="1031660" spans="1:1">
      <c r="A1031660"/>
    </row>
    <row r="1031661" spans="1:1">
      <c r="A1031661"/>
    </row>
    <row r="1031662" spans="1:1">
      <c r="A1031662"/>
    </row>
    <row r="1031663" spans="1:1">
      <c r="A1031663"/>
    </row>
    <row r="1031664" spans="1:1">
      <c r="A1031664"/>
    </row>
    <row r="1031665" spans="1:1">
      <c r="A1031665"/>
    </row>
    <row r="1031666" spans="1:1">
      <c r="A1031666"/>
    </row>
    <row r="1031667" spans="1:1">
      <c r="A1031667"/>
    </row>
    <row r="1031668" spans="1:1">
      <c r="A1031668"/>
    </row>
    <row r="1031669" spans="1:1">
      <c r="A1031669"/>
    </row>
    <row r="1031670" spans="1:1">
      <c r="A1031670"/>
    </row>
    <row r="1031671" spans="1:1">
      <c r="A1031671"/>
    </row>
    <row r="1031672" spans="1:1">
      <c r="A1031672"/>
    </row>
    <row r="1031673" spans="1:1">
      <c r="A1031673"/>
    </row>
    <row r="1031674" spans="1:1">
      <c r="A1031674"/>
    </row>
    <row r="1031675" spans="1:1">
      <c r="A1031675"/>
    </row>
    <row r="1031676" spans="1:1">
      <c r="A1031676"/>
    </row>
    <row r="1031677" spans="1:1">
      <c r="A1031677"/>
    </row>
    <row r="1031678" spans="1:1">
      <c r="A1031678"/>
    </row>
    <row r="1031679" spans="1:1">
      <c r="A1031679"/>
    </row>
    <row r="1031680" spans="1:1">
      <c r="A1031680"/>
    </row>
    <row r="1031681" spans="1:1">
      <c r="A1031681"/>
    </row>
    <row r="1031682" spans="1:1">
      <c r="A1031682"/>
    </row>
    <row r="1031683" spans="1:1">
      <c r="A1031683"/>
    </row>
    <row r="1031684" spans="1:1">
      <c r="A1031684"/>
    </row>
    <row r="1031685" spans="1:1">
      <c r="A1031685"/>
    </row>
    <row r="1031686" spans="1:1">
      <c r="A1031686"/>
    </row>
    <row r="1031687" spans="1:1">
      <c r="A1031687"/>
    </row>
    <row r="1031688" spans="1:1">
      <c r="A1031688"/>
    </row>
    <row r="1031689" spans="1:1">
      <c r="A1031689"/>
    </row>
    <row r="1031690" spans="1:1">
      <c r="A1031690"/>
    </row>
    <row r="1031691" spans="1:1">
      <c r="A1031691"/>
    </row>
    <row r="1031692" spans="1:1">
      <c r="A1031692"/>
    </row>
    <row r="1031693" spans="1:1">
      <c r="A1031693"/>
    </row>
    <row r="1031694" spans="1:1">
      <c r="A1031694"/>
    </row>
    <row r="1031695" spans="1:1">
      <c r="A1031695"/>
    </row>
    <row r="1031696" spans="1:1">
      <c r="A1031696"/>
    </row>
    <row r="1031697" spans="1:1">
      <c r="A1031697"/>
    </row>
    <row r="1031698" spans="1:1">
      <c r="A1031698"/>
    </row>
    <row r="1031699" spans="1:1">
      <c r="A1031699"/>
    </row>
    <row r="1031700" spans="1:1">
      <c r="A1031700"/>
    </row>
    <row r="1031701" spans="1:1">
      <c r="A1031701"/>
    </row>
    <row r="1031702" spans="1:1">
      <c r="A1031702"/>
    </row>
    <row r="1031703" spans="1:1">
      <c r="A1031703"/>
    </row>
    <row r="1031704" spans="1:1">
      <c r="A1031704"/>
    </row>
    <row r="1031705" spans="1:1">
      <c r="A1031705"/>
    </row>
    <row r="1031706" spans="1:1">
      <c r="A1031706"/>
    </row>
    <row r="1031707" spans="1:1">
      <c r="A1031707"/>
    </row>
    <row r="1031708" spans="1:1">
      <c r="A1031708"/>
    </row>
    <row r="1031709" spans="1:1">
      <c r="A1031709"/>
    </row>
    <row r="1031710" spans="1:1">
      <c r="A1031710"/>
    </row>
    <row r="1031711" spans="1:1">
      <c r="A1031711"/>
    </row>
    <row r="1031712" spans="1:1">
      <c r="A1031712"/>
    </row>
    <row r="1031713" spans="1:1">
      <c r="A1031713"/>
    </row>
    <row r="1031714" spans="1:1">
      <c r="A1031714"/>
    </row>
    <row r="1031715" spans="1:1">
      <c r="A1031715"/>
    </row>
    <row r="1031716" spans="1:1">
      <c r="A1031716"/>
    </row>
    <row r="1031717" spans="1:1">
      <c r="A1031717"/>
    </row>
    <row r="1031718" spans="1:1">
      <c r="A1031718"/>
    </row>
    <row r="1031719" spans="1:1">
      <c r="A1031719"/>
    </row>
    <row r="1031720" spans="1:1">
      <c r="A1031720"/>
    </row>
    <row r="1031721" spans="1:1">
      <c r="A1031721"/>
    </row>
    <row r="1031722" spans="1:1">
      <c r="A1031722"/>
    </row>
    <row r="1031723" spans="1:1">
      <c r="A1031723"/>
    </row>
    <row r="1031724" spans="1:1">
      <c r="A1031724"/>
    </row>
    <row r="1031725" spans="1:1">
      <c r="A1031725"/>
    </row>
    <row r="1031726" spans="1:1">
      <c r="A1031726"/>
    </row>
    <row r="1031727" spans="1:1">
      <c r="A1031727"/>
    </row>
    <row r="1031728" spans="1:1">
      <c r="A1031728"/>
    </row>
    <row r="1031729" spans="1:1">
      <c r="A1031729"/>
    </row>
    <row r="1031730" spans="1:1">
      <c r="A1031730"/>
    </row>
    <row r="1031731" spans="1:1">
      <c r="A1031731"/>
    </row>
    <row r="1031732" spans="1:1">
      <c r="A1031732"/>
    </row>
    <row r="1031733" spans="1:1">
      <c r="A1031733"/>
    </row>
    <row r="1031734" spans="1:1">
      <c r="A1031734"/>
    </row>
    <row r="1031735" spans="1:1">
      <c r="A1031735"/>
    </row>
    <row r="1031736" spans="1:1">
      <c r="A1031736"/>
    </row>
    <row r="1031737" spans="1:1">
      <c r="A1031737"/>
    </row>
    <row r="1031738" spans="1:1">
      <c r="A1031738"/>
    </row>
    <row r="1031739" spans="1:1">
      <c r="A1031739"/>
    </row>
    <row r="1031740" spans="1:1">
      <c r="A1031740"/>
    </row>
    <row r="1031741" spans="1:1">
      <c r="A1031741"/>
    </row>
    <row r="1031742" spans="1:1">
      <c r="A1031742"/>
    </row>
    <row r="1031743" spans="1:1">
      <c r="A1031743"/>
    </row>
    <row r="1031744" spans="1:1">
      <c r="A1031744"/>
    </row>
    <row r="1031745" spans="1:1">
      <c r="A1031745"/>
    </row>
    <row r="1031746" spans="1:1">
      <c r="A1031746"/>
    </row>
    <row r="1031747" spans="1:1">
      <c r="A1031747"/>
    </row>
    <row r="1031748" spans="1:1">
      <c r="A1031748"/>
    </row>
    <row r="1031749" spans="1:1">
      <c r="A1031749"/>
    </row>
    <row r="1031750" spans="1:1">
      <c r="A1031750"/>
    </row>
    <row r="1031751" spans="1:1">
      <c r="A1031751"/>
    </row>
    <row r="1031752" spans="1:1">
      <c r="A1031752"/>
    </row>
    <row r="1031753" spans="1:1">
      <c r="A1031753"/>
    </row>
    <row r="1031754" spans="1:1">
      <c r="A1031754"/>
    </row>
    <row r="1031755" spans="1:1">
      <c r="A1031755"/>
    </row>
    <row r="1031756" spans="1:1">
      <c r="A1031756"/>
    </row>
    <row r="1031757" spans="1:1">
      <c r="A1031757"/>
    </row>
    <row r="1031758" spans="1:1">
      <c r="A1031758"/>
    </row>
    <row r="1031759" spans="1:1">
      <c r="A1031759"/>
    </row>
    <row r="1031760" spans="1:1">
      <c r="A1031760"/>
    </row>
    <row r="1031761" spans="1:1">
      <c r="A1031761"/>
    </row>
    <row r="1031762" spans="1:1">
      <c r="A1031762"/>
    </row>
    <row r="1031763" spans="1:1">
      <c r="A1031763"/>
    </row>
    <row r="1031764" spans="1:1">
      <c r="A1031764"/>
    </row>
    <row r="1031765" spans="1:1">
      <c r="A1031765"/>
    </row>
    <row r="1031766" spans="1:1">
      <c r="A1031766"/>
    </row>
    <row r="1031767" spans="1:1">
      <c r="A1031767"/>
    </row>
    <row r="1031768" spans="1:1">
      <c r="A1031768"/>
    </row>
    <row r="1031769" spans="1:1">
      <c r="A1031769"/>
    </row>
    <row r="1031770" spans="1:1">
      <c r="A1031770"/>
    </row>
    <row r="1031771" spans="1:1">
      <c r="A1031771"/>
    </row>
    <row r="1031772" spans="1:1">
      <c r="A1031772"/>
    </row>
    <row r="1031773" spans="1:1">
      <c r="A1031773"/>
    </row>
    <row r="1031774" spans="1:1">
      <c r="A1031774"/>
    </row>
    <row r="1031775" spans="1:1">
      <c r="A1031775"/>
    </row>
    <row r="1031776" spans="1:1">
      <c r="A1031776"/>
    </row>
    <row r="1031777" spans="1:1">
      <c r="A1031777"/>
    </row>
    <row r="1031778" spans="1:1">
      <c r="A1031778"/>
    </row>
    <row r="1031779" spans="1:1">
      <c r="A1031779"/>
    </row>
    <row r="1031780" spans="1:1">
      <c r="A1031780"/>
    </row>
    <row r="1031781" spans="1:1">
      <c r="A1031781"/>
    </row>
    <row r="1031782" spans="1:1">
      <c r="A1031782"/>
    </row>
    <row r="1031783" spans="1:1">
      <c r="A1031783"/>
    </row>
    <row r="1031784" spans="1:1">
      <c r="A1031784"/>
    </row>
    <row r="1031785" spans="1:1">
      <c r="A1031785"/>
    </row>
    <row r="1031786" spans="1:1">
      <c r="A1031786"/>
    </row>
    <row r="1031787" spans="1:1">
      <c r="A1031787"/>
    </row>
    <row r="1031788" spans="1:1">
      <c r="A1031788"/>
    </row>
    <row r="1031789" spans="1:1">
      <c r="A1031789"/>
    </row>
    <row r="1031790" spans="1:1">
      <c r="A1031790"/>
    </row>
    <row r="1031791" spans="1:1">
      <c r="A1031791"/>
    </row>
    <row r="1031792" spans="1:1">
      <c r="A1031792"/>
    </row>
    <row r="1031793" spans="1:1">
      <c r="A1031793"/>
    </row>
    <row r="1031794" spans="1:1">
      <c r="A1031794"/>
    </row>
    <row r="1031795" spans="1:1">
      <c r="A1031795"/>
    </row>
    <row r="1031796" spans="1:1">
      <c r="A1031796"/>
    </row>
    <row r="1031797" spans="1:1">
      <c r="A1031797"/>
    </row>
    <row r="1031798" spans="1:1">
      <c r="A1031798"/>
    </row>
    <row r="1031799" spans="1:1">
      <c r="A1031799"/>
    </row>
    <row r="1031800" spans="1:1">
      <c r="A1031800"/>
    </row>
    <row r="1031801" spans="1:1">
      <c r="A1031801"/>
    </row>
    <row r="1031802" spans="1:1">
      <c r="A1031802"/>
    </row>
    <row r="1031803" spans="1:1">
      <c r="A1031803"/>
    </row>
    <row r="1031804" spans="1:1">
      <c r="A1031804"/>
    </row>
    <row r="1031805" spans="1:1">
      <c r="A1031805"/>
    </row>
    <row r="1031806" spans="1:1">
      <c r="A1031806"/>
    </row>
    <row r="1031807" spans="1:1">
      <c r="A1031807"/>
    </row>
    <row r="1031808" spans="1:1">
      <c r="A1031808"/>
    </row>
    <row r="1031809" spans="1:1">
      <c r="A1031809"/>
    </row>
    <row r="1031810" spans="1:1">
      <c r="A1031810"/>
    </row>
    <row r="1031811" spans="1:1">
      <c r="A1031811"/>
    </row>
    <row r="1031812" spans="1:1">
      <c r="A1031812"/>
    </row>
    <row r="1031813" spans="1:1">
      <c r="A1031813"/>
    </row>
    <row r="1031814" spans="1:1">
      <c r="A1031814"/>
    </row>
    <row r="1031815" spans="1:1">
      <c r="A1031815"/>
    </row>
    <row r="1031816" spans="1:1">
      <c r="A1031816"/>
    </row>
    <row r="1031817" spans="1:1">
      <c r="A1031817"/>
    </row>
    <row r="1031818" spans="1:1">
      <c r="A1031818"/>
    </row>
    <row r="1031819" spans="1:1">
      <c r="A1031819"/>
    </row>
    <row r="1031820" spans="1:1">
      <c r="A1031820"/>
    </row>
    <row r="1031821" spans="1:1">
      <c r="A1031821"/>
    </row>
    <row r="1031822" spans="1:1">
      <c r="A1031822"/>
    </row>
    <row r="1031823" spans="1:1">
      <c r="A1031823"/>
    </row>
    <row r="1031824" spans="1:1">
      <c r="A1031824"/>
    </row>
    <row r="1031825" spans="1:1">
      <c r="A1031825"/>
    </row>
    <row r="1031826" spans="1:1">
      <c r="A1031826"/>
    </row>
    <row r="1031827" spans="1:1">
      <c r="A1031827"/>
    </row>
    <row r="1031828" spans="1:1">
      <c r="A1031828"/>
    </row>
    <row r="1031829" spans="1:1">
      <c r="A1031829"/>
    </row>
    <row r="1031830" spans="1:1">
      <c r="A1031830"/>
    </row>
    <row r="1031831" spans="1:1">
      <c r="A1031831"/>
    </row>
    <row r="1031832" spans="1:1">
      <c r="A1031832"/>
    </row>
    <row r="1031833" spans="1:1">
      <c r="A1031833"/>
    </row>
    <row r="1031834" spans="1:1">
      <c r="A1031834"/>
    </row>
    <row r="1031835" spans="1:1">
      <c r="A1031835"/>
    </row>
    <row r="1031836" spans="1:1">
      <c r="A1031836"/>
    </row>
    <row r="1031837" spans="1:1">
      <c r="A1031837"/>
    </row>
    <row r="1031838" spans="1:1">
      <c r="A1031838"/>
    </row>
    <row r="1031839" spans="1:1">
      <c r="A1031839"/>
    </row>
    <row r="1031840" spans="1:1">
      <c r="A1031840"/>
    </row>
    <row r="1031841" spans="1:1">
      <c r="A1031841"/>
    </row>
    <row r="1031842" spans="1:1">
      <c r="A1031842"/>
    </row>
    <row r="1031843" spans="1:1">
      <c r="A1031843"/>
    </row>
    <row r="1031844" spans="1:1">
      <c r="A1031844"/>
    </row>
    <row r="1031845" spans="1:1">
      <c r="A1031845"/>
    </row>
    <row r="1031846" spans="1:1">
      <c r="A1031846"/>
    </row>
    <row r="1031847" spans="1:1">
      <c r="A1031847"/>
    </row>
    <row r="1031848" spans="1:1">
      <c r="A1031848"/>
    </row>
    <row r="1031849" spans="1:1">
      <c r="A1031849"/>
    </row>
    <row r="1031850" spans="1:1">
      <c r="A1031850"/>
    </row>
    <row r="1031851" spans="1:1">
      <c r="A1031851"/>
    </row>
    <row r="1031852" spans="1:1">
      <c r="A1031852"/>
    </row>
    <row r="1031853" spans="1:1">
      <c r="A1031853"/>
    </row>
    <row r="1031854" spans="1:1">
      <c r="A1031854"/>
    </row>
    <row r="1031855" spans="1:1">
      <c r="A1031855"/>
    </row>
    <row r="1031856" spans="1:1">
      <c r="A1031856"/>
    </row>
    <row r="1031857" spans="1:1">
      <c r="A1031857"/>
    </row>
    <row r="1031858" spans="1:1">
      <c r="A1031858"/>
    </row>
    <row r="1031859" spans="1:1">
      <c r="A1031859"/>
    </row>
    <row r="1031860" spans="1:1">
      <c r="A1031860"/>
    </row>
    <row r="1031861" spans="1:1">
      <c r="A1031861"/>
    </row>
    <row r="1031862" spans="1:1">
      <c r="A1031862"/>
    </row>
    <row r="1031863" spans="1:1">
      <c r="A1031863"/>
    </row>
    <row r="1031864" spans="1:1">
      <c r="A1031864"/>
    </row>
    <row r="1031865" spans="1:1">
      <c r="A1031865"/>
    </row>
    <row r="1031866" spans="1:1">
      <c r="A1031866"/>
    </row>
    <row r="1031867" spans="1:1">
      <c r="A1031867"/>
    </row>
    <row r="1031868" spans="1:1">
      <c r="A1031868"/>
    </row>
    <row r="1031869" spans="1:1">
      <c r="A1031869"/>
    </row>
    <row r="1031870" spans="1:1">
      <c r="A1031870"/>
    </row>
    <row r="1031871" spans="1:1">
      <c r="A1031871"/>
    </row>
    <row r="1031872" spans="1:1">
      <c r="A1031872"/>
    </row>
    <row r="1031873" spans="1:1">
      <c r="A1031873"/>
    </row>
    <row r="1031874" spans="1:1">
      <c r="A1031874"/>
    </row>
    <row r="1031875" spans="1:1">
      <c r="A1031875"/>
    </row>
    <row r="1031876" spans="1:1">
      <c r="A1031876"/>
    </row>
    <row r="1031877" spans="1:1">
      <c r="A1031877"/>
    </row>
    <row r="1031878" spans="1:1">
      <c r="A1031878"/>
    </row>
    <row r="1031879" spans="1:1">
      <c r="A1031879"/>
    </row>
    <row r="1031880" spans="1:1">
      <c r="A1031880"/>
    </row>
    <row r="1031881" spans="1:1">
      <c r="A1031881"/>
    </row>
    <row r="1031882" spans="1:1">
      <c r="A1031882"/>
    </row>
    <row r="1031883" spans="1:1">
      <c r="A1031883"/>
    </row>
    <row r="1031884" spans="1:1">
      <c r="A1031884"/>
    </row>
    <row r="1031885" spans="1:1">
      <c r="A1031885"/>
    </row>
    <row r="1031886" spans="1:1">
      <c r="A1031886"/>
    </row>
    <row r="1031887" spans="1:1">
      <c r="A1031887"/>
    </row>
    <row r="1031888" spans="1:1">
      <c r="A1031888"/>
    </row>
    <row r="1031889" spans="1:1">
      <c r="A1031889"/>
    </row>
    <row r="1031890" spans="1:1">
      <c r="A1031890"/>
    </row>
    <row r="1031891" spans="1:1">
      <c r="A1031891"/>
    </row>
    <row r="1031892" spans="1:1">
      <c r="A1031892"/>
    </row>
    <row r="1031893" spans="1:1">
      <c r="A1031893"/>
    </row>
    <row r="1031894" spans="1:1">
      <c r="A1031894"/>
    </row>
    <row r="1031895" spans="1:1">
      <c r="A1031895"/>
    </row>
    <row r="1031896" spans="1:1">
      <c r="A1031896"/>
    </row>
    <row r="1031897" spans="1:1">
      <c r="A1031897"/>
    </row>
    <row r="1031898" spans="1:1">
      <c r="A1031898"/>
    </row>
    <row r="1031899" spans="1:1">
      <c r="A1031899"/>
    </row>
    <row r="1031900" spans="1:1">
      <c r="A1031900"/>
    </row>
    <row r="1031901" spans="1:1">
      <c r="A1031901"/>
    </row>
    <row r="1031902" spans="1:1">
      <c r="A1031902"/>
    </row>
    <row r="1031903" spans="1:1">
      <c r="A1031903"/>
    </row>
    <row r="1031904" spans="1:1">
      <c r="A1031904"/>
    </row>
    <row r="1031905" spans="1:1">
      <c r="A1031905"/>
    </row>
    <row r="1031906" spans="1:1">
      <c r="A1031906"/>
    </row>
    <row r="1031907" spans="1:1">
      <c r="A1031907"/>
    </row>
    <row r="1031908" spans="1:1">
      <c r="A1031908"/>
    </row>
    <row r="1031909" spans="1:1">
      <c r="A1031909"/>
    </row>
    <row r="1031910" spans="1:1">
      <c r="A1031910"/>
    </row>
    <row r="1031911" spans="1:1">
      <c r="A1031911"/>
    </row>
    <row r="1031912" spans="1:1">
      <c r="A1031912"/>
    </row>
    <row r="1031913" spans="1:1">
      <c r="A1031913"/>
    </row>
    <row r="1031914" spans="1:1">
      <c r="A1031914"/>
    </row>
    <row r="1031915" spans="1:1">
      <c r="A1031915"/>
    </row>
    <row r="1031916" spans="1:1">
      <c r="A1031916"/>
    </row>
    <row r="1031917" spans="1:1">
      <c r="A1031917"/>
    </row>
    <row r="1031918" spans="1:1">
      <c r="A1031918"/>
    </row>
    <row r="1031919" spans="1:1">
      <c r="A1031919"/>
    </row>
    <row r="1031920" spans="1:1">
      <c r="A1031920"/>
    </row>
    <row r="1031921" spans="1:1">
      <c r="A1031921"/>
    </row>
    <row r="1031922" spans="1:1">
      <c r="A1031922"/>
    </row>
    <row r="1031923" spans="1:1">
      <c r="A1031923"/>
    </row>
    <row r="1031924" spans="1:1">
      <c r="A1031924"/>
    </row>
    <row r="1031925" spans="1:1">
      <c r="A1031925"/>
    </row>
    <row r="1031926" spans="1:1">
      <c r="A1031926"/>
    </row>
    <row r="1031927" spans="1:1">
      <c r="A1031927"/>
    </row>
    <row r="1031928" spans="1:1">
      <c r="A1031928"/>
    </row>
    <row r="1031929" spans="1:1">
      <c r="A1031929"/>
    </row>
    <row r="1031930" spans="1:1">
      <c r="A1031930"/>
    </row>
    <row r="1031931" spans="1:1">
      <c r="A1031931"/>
    </row>
    <row r="1031932" spans="1:1">
      <c r="A1031932"/>
    </row>
    <row r="1031933" spans="1:1">
      <c r="A1031933"/>
    </row>
    <row r="1031934" spans="1:1">
      <c r="A1031934"/>
    </row>
    <row r="1031935" spans="1:1">
      <c r="A1031935"/>
    </row>
    <row r="1031936" spans="1:1">
      <c r="A1031936"/>
    </row>
    <row r="1031937" spans="1:1">
      <c r="A1031937"/>
    </row>
    <row r="1031938" spans="1:1">
      <c r="A1031938"/>
    </row>
    <row r="1031939" spans="1:1">
      <c r="A1031939"/>
    </row>
    <row r="1031940" spans="1:1">
      <c r="A1031940"/>
    </row>
    <row r="1031941" spans="1:1">
      <c r="A1031941"/>
    </row>
    <row r="1031942" spans="1:1">
      <c r="A1031942"/>
    </row>
    <row r="1031943" spans="1:1">
      <c r="A1031943"/>
    </row>
    <row r="1031944" spans="1:1">
      <c r="A1031944"/>
    </row>
    <row r="1031945" spans="1:1">
      <c r="A1031945"/>
    </row>
    <row r="1031946" spans="1:1">
      <c r="A1031946"/>
    </row>
    <row r="1031947" spans="1:1">
      <c r="A1031947"/>
    </row>
    <row r="1031948" spans="1:1">
      <c r="A1031948"/>
    </row>
    <row r="1031949" spans="1:1">
      <c r="A1031949"/>
    </row>
    <row r="1031950" spans="1:1">
      <c r="A1031950"/>
    </row>
    <row r="1031951" spans="1:1">
      <c r="A1031951"/>
    </row>
    <row r="1031952" spans="1:1">
      <c r="A1031952"/>
    </row>
    <row r="1031953" spans="1:1">
      <c r="A1031953"/>
    </row>
    <row r="1031954" spans="1:1">
      <c r="A1031954"/>
    </row>
    <row r="1031955" spans="1:1">
      <c r="A1031955"/>
    </row>
    <row r="1031956" spans="1:1">
      <c r="A1031956"/>
    </row>
    <row r="1031957" spans="1:1">
      <c r="A1031957"/>
    </row>
    <row r="1031958" spans="1:1">
      <c r="A1031958"/>
    </row>
    <row r="1031959" spans="1:1">
      <c r="A1031959"/>
    </row>
    <row r="1031960" spans="1:1">
      <c r="A1031960"/>
    </row>
    <row r="1031961" spans="1:1">
      <c r="A1031961"/>
    </row>
    <row r="1031962" spans="1:1">
      <c r="A1031962"/>
    </row>
    <row r="1031963" spans="1:1">
      <c r="A1031963"/>
    </row>
    <row r="1031964" spans="1:1">
      <c r="A1031964"/>
    </row>
    <row r="1031965" spans="1:1">
      <c r="A1031965"/>
    </row>
    <row r="1031966" spans="1:1">
      <c r="A1031966"/>
    </row>
    <row r="1031967" spans="1:1">
      <c r="A1031967"/>
    </row>
    <row r="1031968" spans="1:1">
      <c r="A1031968"/>
    </row>
    <row r="1031969" spans="1:1">
      <c r="A1031969"/>
    </row>
    <row r="1031970" spans="1:1">
      <c r="A1031970"/>
    </row>
    <row r="1031971" spans="1:1">
      <c r="A1031971"/>
    </row>
    <row r="1031972" spans="1:1">
      <c r="A1031972"/>
    </row>
    <row r="1031973" spans="1:1">
      <c r="A1031973"/>
    </row>
    <row r="1031974" spans="1:1">
      <c r="A1031974"/>
    </row>
    <row r="1031975" spans="1:1">
      <c r="A1031975"/>
    </row>
    <row r="1031976" spans="1:1">
      <c r="A1031976"/>
    </row>
    <row r="1031977" spans="1:1">
      <c r="A1031977"/>
    </row>
    <row r="1031978" spans="1:1">
      <c r="A1031978"/>
    </row>
    <row r="1031979" spans="1:1">
      <c r="A1031979"/>
    </row>
    <row r="1031980" spans="1:1">
      <c r="A1031980"/>
    </row>
    <row r="1031981" spans="1:1">
      <c r="A1031981"/>
    </row>
    <row r="1031982" spans="1:1">
      <c r="A1031982"/>
    </row>
    <row r="1031983" spans="1:1">
      <c r="A1031983"/>
    </row>
    <row r="1031984" spans="1:1">
      <c r="A1031984"/>
    </row>
    <row r="1031985" spans="1:1">
      <c r="A1031985"/>
    </row>
    <row r="1031986" spans="1:1">
      <c r="A1031986"/>
    </row>
    <row r="1031987" spans="1:1">
      <c r="A1031987"/>
    </row>
    <row r="1031988" spans="1:1">
      <c r="A1031988"/>
    </row>
    <row r="1031989" spans="1:1">
      <c r="A1031989"/>
    </row>
    <row r="1031990" spans="1:1">
      <c r="A1031990"/>
    </row>
    <row r="1031991" spans="1:1">
      <c r="A1031991"/>
    </row>
    <row r="1031992" spans="1:1">
      <c r="A1031992"/>
    </row>
    <row r="1031993" spans="1:1">
      <c r="A1031993"/>
    </row>
    <row r="1031994" spans="1:1">
      <c r="A1031994"/>
    </row>
    <row r="1031995" spans="1:1">
      <c r="A1031995"/>
    </row>
    <row r="1031996" spans="1:1">
      <c r="A1031996"/>
    </row>
    <row r="1031997" spans="1:1">
      <c r="A1031997"/>
    </row>
    <row r="1031998" spans="1:1">
      <c r="A1031998"/>
    </row>
    <row r="1031999" spans="1:1">
      <c r="A1031999"/>
    </row>
    <row r="1032000" spans="1:1">
      <c r="A1032000"/>
    </row>
    <row r="1032001" spans="1:1">
      <c r="A1032001"/>
    </row>
    <row r="1032002" spans="1:1">
      <c r="A1032002"/>
    </row>
    <row r="1032003" spans="1:1">
      <c r="A1032003"/>
    </row>
    <row r="1032004" spans="1:1">
      <c r="A1032004"/>
    </row>
    <row r="1032005" spans="1:1">
      <c r="A1032005"/>
    </row>
    <row r="1032006" spans="1:1">
      <c r="A1032006"/>
    </row>
    <row r="1032007" spans="1:1">
      <c r="A1032007"/>
    </row>
    <row r="1032008" spans="1:1">
      <c r="A1032008"/>
    </row>
    <row r="1032009" spans="1:1">
      <c r="A1032009"/>
    </row>
    <row r="1032010" spans="1:1">
      <c r="A1032010"/>
    </row>
    <row r="1032011" spans="1:1">
      <c r="A1032011"/>
    </row>
    <row r="1032012" spans="1:1">
      <c r="A1032012"/>
    </row>
    <row r="1032013" spans="1:1">
      <c r="A1032013"/>
    </row>
    <row r="1032014" spans="1:1">
      <c r="A1032014"/>
    </row>
    <row r="1032015" spans="1:1">
      <c r="A1032015"/>
    </row>
    <row r="1032016" spans="1:1">
      <c r="A1032016"/>
    </row>
    <row r="1032017" spans="1:1">
      <c r="A1032017"/>
    </row>
    <row r="1032018" spans="1:1">
      <c r="A1032018"/>
    </row>
    <row r="1032019" spans="1:1">
      <c r="A1032019"/>
    </row>
    <row r="1032020" spans="1:1">
      <c r="A1032020"/>
    </row>
    <row r="1032021" spans="1:1">
      <c r="A1032021"/>
    </row>
    <row r="1032022" spans="1:1">
      <c r="A1032022"/>
    </row>
    <row r="1032023" spans="1:1">
      <c r="A1032023"/>
    </row>
    <row r="1032024" spans="1:1">
      <c r="A1032024"/>
    </row>
    <row r="1032025" spans="1:1">
      <c r="A1032025"/>
    </row>
    <row r="1032026" spans="1:1">
      <c r="A1032026"/>
    </row>
    <row r="1032027" spans="1:1">
      <c r="A1032027"/>
    </row>
    <row r="1032028" spans="1:1">
      <c r="A1032028"/>
    </row>
    <row r="1032029" spans="1:1">
      <c r="A1032029"/>
    </row>
    <row r="1032030" spans="1:1">
      <c r="A1032030"/>
    </row>
    <row r="1032031" spans="1:1">
      <c r="A1032031"/>
    </row>
    <row r="1032032" spans="1:1">
      <c r="A1032032"/>
    </row>
    <row r="1032033" spans="1:1">
      <c r="A1032033"/>
    </row>
    <row r="1032034" spans="1:1">
      <c r="A1032034"/>
    </row>
    <row r="1032035" spans="1:1">
      <c r="A1032035"/>
    </row>
    <row r="1032036" spans="1:1">
      <c r="A1032036"/>
    </row>
    <row r="1032037" spans="1:1">
      <c r="A1032037"/>
    </row>
    <row r="1032038" spans="1:1">
      <c r="A1032038"/>
    </row>
    <row r="1032039" spans="1:1">
      <c r="A1032039"/>
    </row>
    <row r="1032040" spans="1:1">
      <c r="A1032040"/>
    </row>
    <row r="1032041" spans="1:1">
      <c r="A1032041"/>
    </row>
    <row r="1032042" spans="1:1">
      <c r="A1032042"/>
    </row>
    <row r="1032043" spans="1:1">
      <c r="A1032043"/>
    </row>
    <row r="1032044" spans="1:1">
      <c r="A1032044"/>
    </row>
    <row r="1032045" spans="1:1">
      <c r="A1032045"/>
    </row>
    <row r="1032046" spans="1:1">
      <c r="A1032046"/>
    </row>
    <row r="1032047" spans="1:1">
      <c r="A1032047"/>
    </row>
    <row r="1032048" spans="1:1">
      <c r="A1032048"/>
    </row>
    <row r="1032049" spans="1:1">
      <c r="A1032049"/>
    </row>
    <row r="1032050" spans="1:1">
      <c r="A1032050"/>
    </row>
    <row r="1032051" spans="1:1">
      <c r="A1032051"/>
    </row>
    <row r="1032052" spans="1:1">
      <c r="A1032052"/>
    </row>
    <row r="1032053" spans="1:1">
      <c r="A1032053"/>
    </row>
    <row r="1032054" spans="1:1">
      <c r="A1032054"/>
    </row>
    <row r="1032055" spans="1:1">
      <c r="A1032055"/>
    </row>
    <row r="1032056" spans="1:1">
      <c r="A1032056"/>
    </row>
    <row r="1032057" spans="1:1">
      <c r="A1032057"/>
    </row>
    <row r="1032058" spans="1:1">
      <c r="A1032058"/>
    </row>
    <row r="1032059" spans="1:1">
      <c r="A1032059"/>
    </row>
    <row r="1032060" spans="1:1">
      <c r="A1032060"/>
    </row>
    <row r="1032061" spans="1:1">
      <c r="A1032061"/>
    </row>
    <row r="1032062" spans="1:1">
      <c r="A1032062"/>
    </row>
    <row r="1032063" spans="1:1">
      <c r="A1032063"/>
    </row>
    <row r="1032064" spans="1:1">
      <c r="A1032064"/>
    </row>
    <row r="1032065" spans="1:1">
      <c r="A1032065"/>
    </row>
    <row r="1032066" spans="1:1">
      <c r="A1032066"/>
    </row>
    <row r="1032067" spans="1:1">
      <c r="A1032067"/>
    </row>
    <row r="1032068" spans="1:1">
      <c r="A1032068"/>
    </row>
    <row r="1032069" spans="1:1">
      <c r="A1032069"/>
    </row>
    <row r="1032070" spans="1:1">
      <c r="A1032070"/>
    </row>
    <row r="1032071" spans="1:1">
      <c r="A1032071"/>
    </row>
    <row r="1032072" spans="1:1">
      <c r="A1032072"/>
    </row>
    <row r="1032073" spans="1:1">
      <c r="A1032073"/>
    </row>
    <row r="1032074" spans="1:1">
      <c r="A1032074"/>
    </row>
    <row r="1032075" spans="1:1">
      <c r="A1032075"/>
    </row>
    <row r="1032076" spans="1:1">
      <c r="A1032076"/>
    </row>
    <row r="1032077" spans="1:1">
      <c r="A1032077"/>
    </row>
    <row r="1032078" spans="1:1">
      <c r="A1032078"/>
    </row>
    <row r="1032079" spans="1:1">
      <c r="A1032079"/>
    </row>
    <row r="1032080" spans="1:1">
      <c r="A1032080"/>
    </row>
    <row r="1032081" spans="1:1">
      <c r="A1032081"/>
    </row>
    <row r="1032082" spans="1:1">
      <c r="A1032082"/>
    </row>
    <row r="1032083" spans="1:1">
      <c r="A1032083"/>
    </row>
    <row r="1032084" spans="1:1">
      <c r="A1032084"/>
    </row>
    <row r="1032085" spans="1:1">
      <c r="A1032085"/>
    </row>
    <row r="1032086" spans="1:1">
      <c r="A1032086"/>
    </row>
    <row r="1032087" spans="1:1">
      <c r="A1032087"/>
    </row>
    <row r="1032088" spans="1:1">
      <c r="A1032088"/>
    </row>
    <row r="1032089" spans="1:1">
      <c r="A1032089"/>
    </row>
    <row r="1032090" spans="1:1">
      <c r="A1032090"/>
    </row>
    <row r="1032091" spans="1:1">
      <c r="A1032091"/>
    </row>
    <row r="1032092" spans="1:1">
      <c r="A1032092"/>
    </row>
    <row r="1032093" spans="1:1">
      <c r="A1032093"/>
    </row>
    <row r="1032094" spans="1:1">
      <c r="A1032094"/>
    </row>
    <row r="1032095" spans="1:1">
      <c r="A1032095"/>
    </row>
    <row r="1032096" spans="1:1">
      <c r="A1032096"/>
    </row>
    <row r="1032097" spans="1:1">
      <c r="A1032097"/>
    </row>
    <row r="1032098" spans="1:1">
      <c r="A1032098"/>
    </row>
    <row r="1032099" spans="1:1">
      <c r="A1032099"/>
    </row>
    <row r="1032100" spans="1:1">
      <c r="A1032100"/>
    </row>
    <row r="1032101" spans="1:1">
      <c r="A1032101"/>
    </row>
    <row r="1032102" spans="1:1">
      <c r="A1032102"/>
    </row>
    <row r="1032103" spans="1:1">
      <c r="A1032103"/>
    </row>
    <row r="1032104" spans="1:1">
      <c r="A1032104"/>
    </row>
    <row r="1032105" spans="1:1">
      <c r="A1032105"/>
    </row>
    <row r="1032106" spans="1:1">
      <c r="A1032106"/>
    </row>
    <row r="1032107" spans="1:1">
      <c r="A1032107"/>
    </row>
    <row r="1032108" spans="1:1">
      <c r="A1032108"/>
    </row>
    <row r="1032109" spans="1:1">
      <c r="A1032109"/>
    </row>
    <row r="1032110" spans="1:1">
      <c r="A1032110"/>
    </row>
    <row r="1032111" spans="1:1">
      <c r="A1032111"/>
    </row>
    <row r="1032112" spans="1:1">
      <c r="A1032112"/>
    </row>
    <row r="1032113" spans="1:1">
      <c r="A1032113"/>
    </row>
    <row r="1032114" spans="1:1">
      <c r="A1032114"/>
    </row>
    <row r="1032115" spans="1:1">
      <c r="A1032115"/>
    </row>
    <row r="1032116" spans="1:1">
      <c r="A1032116"/>
    </row>
    <row r="1032117" spans="1:1">
      <c r="A1032117"/>
    </row>
    <row r="1032118" spans="1:1">
      <c r="A1032118"/>
    </row>
    <row r="1032119" spans="1:1">
      <c r="A1032119"/>
    </row>
    <row r="1032120" spans="1:1">
      <c r="A1032120"/>
    </row>
    <row r="1032121" spans="1:1">
      <c r="A1032121"/>
    </row>
    <row r="1032122" spans="1:1">
      <c r="A1032122"/>
    </row>
    <row r="1032123" spans="1:1">
      <c r="A1032123"/>
    </row>
    <row r="1032124" spans="1:1">
      <c r="A1032124"/>
    </row>
    <row r="1032125" spans="1:1">
      <c r="A1032125"/>
    </row>
    <row r="1032126" spans="1:1">
      <c r="A1032126"/>
    </row>
    <row r="1032127" spans="1:1">
      <c r="A1032127"/>
    </row>
    <row r="1032128" spans="1:1">
      <c r="A1032128"/>
    </row>
    <row r="1032129" spans="1:1">
      <c r="A1032129"/>
    </row>
    <row r="1032130" spans="1:1">
      <c r="A1032130"/>
    </row>
    <row r="1032131" spans="1:1">
      <c r="A1032131"/>
    </row>
    <row r="1032132" spans="1:1">
      <c r="A1032132"/>
    </row>
    <row r="1032133" spans="1:1">
      <c r="A1032133"/>
    </row>
    <row r="1032134" spans="1:1">
      <c r="A1032134"/>
    </row>
    <row r="1032135" spans="1:1">
      <c r="A1032135"/>
    </row>
    <row r="1032136" spans="1:1">
      <c r="A1032136"/>
    </row>
    <row r="1032137" spans="1:1">
      <c r="A1032137"/>
    </row>
    <row r="1032138" spans="1:1">
      <c r="A1032138"/>
    </row>
    <row r="1032139" spans="1:1">
      <c r="A1032139"/>
    </row>
    <row r="1032140" spans="1:1">
      <c r="A1032140"/>
    </row>
    <row r="1032141" spans="1:1">
      <c r="A1032141"/>
    </row>
    <row r="1032142" spans="1:1">
      <c r="A1032142"/>
    </row>
    <row r="1032143" spans="1:1">
      <c r="A1032143"/>
    </row>
    <row r="1032144" spans="1:1">
      <c r="A1032144"/>
    </row>
    <row r="1032145" spans="1:1">
      <c r="A1032145"/>
    </row>
    <row r="1032146" spans="1:1">
      <c r="A1032146"/>
    </row>
    <row r="1032147" spans="1:1">
      <c r="A1032147"/>
    </row>
    <row r="1032148" spans="1:1">
      <c r="A1032148"/>
    </row>
    <row r="1032149" spans="1:1">
      <c r="A1032149"/>
    </row>
    <row r="1032150" spans="1:1">
      <c r="A1032150"/>
    </row>
    <row r="1032151" spans="1:1">
      <c r="A1032151"/>
    </row>
    <row r="1032152" spans="1:1">
      <c r="A1032152"/>
    </row>
    <row r="1032153" spans="1:1">
      <c r="A1032153"/>
    </row>
    <row r="1032154" spans="1:1">
      <c r="A1032154"/>
    </row>
    <row r="1032155" spans="1:1">
      <c r="A1032155"/>
    </row>
    <row r="1032156" spans="1:1">
      <c r="A1032156"/>
    </row>
    <row r="1032157" spans="1:1">
      <c r="A1032157"/>
    </row>
    <row r="1032158" spans="1:1">
      <c r="A1032158"/>
    </row>
    <row r="1032159" spans="1:1">
      <c r="A1032159"/>
    </row>
    <row r="1032160" spans="1:1">
      <c r="A1032160"/>
    </row>
    <row r="1032161" spans="1:1">
      <c r="A1032161"/>
    </row>
    <row r="1032162" spans="1:1">
      <c r="A1032162"/>
    </row>
    <row r="1032163" spans="1:1">
      <c r="A1032163"/>
    </row>
    <row r="1032164" spans="1:1">
      <c r="A1032164"/>
    </row>
    <row r="1032165" spans="1:1">
      <c r="A1032165"/>
    </row>
    <row r="1032166" spans="1:1">
      <c r="A1032166"/>
    </row>
    <row r="1032167" spans="1:1">
      <c r="A1032167"/>
    </row>
    <row r="1032168" spans="1:1">
      <c r="A1032168"/>
    </row>
    <row r="1032169" spans="1:1">
      <c r="A1032169"/>
    </row>
    <row r="1032170" spans="1:1">
      <c r="A1032170"/>
    </row>
    <row r="1032171" spans="1:1">
      <c r="A1032171"/>
    </row>
    <row r="1032172" spans="1:1">
      <c r="A1032172"/>
    </row>
    <row r="1032173" spans="1:1">
      <c r="A1032173"/>
    </row>
    <row r="1032174" spans="1:1">
      <c r="A1032174"/>
    </row>
    <row r="1032175" spans="1:1">
      <c r="A1032175"/>
    </row>
    <row r="1032176" spans="1:1">
      <c r="A1032176"/>
    </row>
    <row r="1032177" spans="1:1">
      <c r="A1032177"/>
    </row>
    <row r="1032178" spans="1:1">
      <c r="A1032178"/>
    </row>
    <row r="1032179" spans="1:1">
      <c r="A1032179"/>
    </row>
    <row r="1032180" spans="1:1">
      <c r="A1032180"/>
    </row>
    <row r="1032181" spans="1:1">
      <c r="A1032181"/>
    </row>
    <row r="1032182" spans="1:1">
      <c r="A1032182"/>
    </row>
    <row r="1032183" spans="1:1">
      <c r="A1032183"/>
    </row>
    <row r="1032184" spans="1:1">
      <c r="A1032184"/>
    </row>
    <row r="1032185" spans="1:1">
      <c r="A1032185"/>
    </row>
    <row r="1032186" spans="1:1">
      <c r="A1032186"/>
    </row>
    <row r="1032187" spans="1:1">
      <c r="A1032187"/>
    </row>
    <row r="1032188" spans="1:1">
      <c r="A1032188"/>
    </row>
    <row r="1032189" spans="1:1">
      <c r="A1032189"/>
    </row>
    <row r="1032190" spans="1:1">
      <c r="A1032190"/>
    </row>
    <row r="1032191" spans="1:1">
      <c r="A1032191"/>
    </row>
    <row r="1032192" spans="1:1">
      <c r="A1032192"/>
    </row>
    <row r="1032193" spans="1:1">
      <c r="A1032193"/>
    </row>
    <row r="1032194" spans="1:1">
      <c r="A1032194"/>
    </row>
    <row r="1032195" spans="1:1">
      <c r="A1032195"/>
    </row>
    <row r="1032196" spans="1:1">
      <c r="A1032196"/>
    </row>
    <row r="1032197" spans="1:1">
      <c r="A1032197"/>
    </row>
    <row r="1032198" spans="1:1">
      <c r="A1032198"/>
    </row>
    <row r="1032199" spans="1:1">
      <c r="A1032199"/>
    </row>
    <row r="1032200" spans="1:1">
      <c r="A1032200"/>
    </row>
    <row r="1032201" spans="1:1">
      <c r="A1032201"/>
    </row>
    <row r="1032202" spans="1:1">
      <c r="A1032202"/>
    </row>
    <row r="1032203" spans="1:1">
      <c r="A1032203"/>
    </row>
    <row r="1032204" spans="1:1">
      <c r="A1032204"/>
    </row>
    <row r="1032205" spans="1:1">
      <c r="A1032205"/>
    </row>
    <row r="1032206" spans="1:1">
      <c r="A1032206"/>
    </row>
    <row r="1032207" spans="1:1">
      <c r="A1032207"/>
    </row>
    <row r="1032208" spans="1:1">
      <c r="A1032208"/>
    </row>
    <row r="1032209" spans="1:1">
      <c r="A1032209"/>
    </row>
    <row r="1032210" spans="1:1">
      <c r="A1032210"/>
    </row>
    <row r="1032211" spans="1:1">
      <c r="A1032211"/>
    </row>
    <row r="1032212" spans="1:1">
      <c r="A1032212"/>
    </row>
    <row r="1032213" spans="1:1">
      <c r="A1032213"/>
    </row>
    <row r="1032214" spans="1:1">
      <c r="A1032214"/>
    </row>
    <row r="1032215" spans="1:1">
      <c r="A1032215"/>
    </row>
    <row r="1032216" spans="1:1">
      <c r="A1032216"/>
    </row>
    <row r="1032217" spans="1:1">
      <c r="A1032217"/>
    </row>
    <row r="1032218" spans="1:1">
      <c r="A1032218"/>
    </row>
    <row r="1032219" spans="1:1">
      <c r="A1032219"/>
    </row>
    <row r="1032220" spans="1:1">
      <c r="A1032220"/>
    </row>
    <row r="1032221" spans="1:1">
      <c r="A1032221"/>
    </row>
    <row r="1032222" spans="1:1">
      <c r="A1032222"/>
    </row>
    <row r="1032223" spans="1:1">
      <c r="A1032223"/>
    </row>
    <row r="1032224" spans="1:1">
      <c r="A1032224"/>
    </row>
    <row r="1032225" spans="1:1">
      <c r="A1032225"/>
    </row>
    <row r="1032226" spans="1:1">
      <c r="A1032226"/>
    </row>
    <row r="1032227" spans="1:1">
      <c r="A1032227"/>
    </row>
    <row r="1032228" spans="1:1">
      <c r="A1032228"/>
    </row>
    <row r="1032229" spans="1:1">
      <c r="A1032229"/>
    </row>
    <row r="1032230" spans="1:1">
      <c r="A1032230"/>
    </row>
    <row r="1032231" spans="1:1">
      <c r="A1032231"/>
    </row>
    <row r="1032232" spans="1:1">
      <c r="A1032232"/>
    </row>
    <row r="1032233" spans="1:1">
      <c r="A1032233"/>
    </row>
    <row r="1032234" spans="1:1">
      <c r="A1032234"/>
    </row>
    <row r="1032235" spans="1:1">
      <c r="A1032235"/>
    </row>
    <row r="1032236" spans="1:1">
      <c r="A1032236"/>
    </row>
    <row r="1032237" spans="1:1">
      <c r="A1032237"/>
    </row>
    <row r="1032238" spans="1:1">
      <c r="A1032238"/>
    </row>
    <row r="1032239" spans="1:1">
      <c r="A1032239"/>
    </row>
    <row r="1032240" spans="1:1">
      <c r="A1032240"/>
    </row>
    <row r="1032241" spans="1:1">
      <c r="A1032241"/>
    </row>
    <row r="1032242" spans="1:1">
      <c r="A1032242"/>
    </row>
    <row r="1032243" spans="1:1">
      <c r="A1032243"/>
    </row>
    <row r="1032244" spans="1:1">
      <c r="A1032244"/>
    </row>
    <row r="1032245" spans="1:1">
      <c r="A1032245"/>
    </row>
    <row r="1032246" spans="1:1">
      <c r="A1032246"/>
    </row>
    <row r="1032247" spans="1:1">
      <c r="A1032247"/>
    </row>
    <row r="1032248" spans="1:1">
      <c r="A1032248"/>
    </row>
    <row r="1032249" spans="1:1">
      <c r="A1032249"/>
    </row>
    <row r="1032250" spans="1:1">
      <c r="A1032250"/>
    </row>
    <row r="1032251" spans="1:1">
      <c r="A1032251"/>
    </row>
    <row r="1032252" spans="1:1">
      <c r="A1032252"/>
    </row>
    <row r="1032253" spans="1:1">
      <c r="A1032253"/>
    </row>
    <row r="1032254" spans="1:1">
      <c r="A1032254"/>
    </row>
    <row r="1032255" spans="1:1">
      <c r="A1032255"/>
    </row>
    <row r="1032256" spans="1:1">
      <c r="A1032256"/>
    </row>
    <row r="1032257" spans="1:1">
      <c r="A1032257"/>
    </row>
    <row r="1032258" spans="1:1">
      <c r="A1032258"/>
    </row>
    <row r="1032259" spans="1:1">
      <c r="A1032259"/>
    </row>
    <row r="1032260" spans="1:1">
      <c r="A1032260"/>
    </row>
    <row r="1032261" spans="1:1">
      <c r="A1032261"/>
    </row>
    <row r="1032262" spans="1:1">
      <c r="A1032262"/>
    </row>
    <row r="1032263" spans="1:1">
      <c r="A1032263"/>
    </row>
    <row r="1032264" spans="1:1">
      <c r="A1032264"/>
    </row>
    <row r="1032265" spans="1:1">
      <c r="A1032265"/>
    </row>
    <row r="1032266" spans="1:1">
      <c r="A1032266"/>
    </row>
    <row r="1032267" spans="1:1">
      <c r="A1032267"/>
    </row>
    <row r="1032268" spans="1:1">
      <c r="A1032268"/>
    </row>
    <row r="1032269" spans="1:1">
      <c r="A1032269"/>
    </row>
    <row r="1032270" spans="1:1">
      <c r="A1032270"/>
    </row>
    <row r="1032271" spans="1:1">
      <c r="A1032271"/>
    </row>
    <row r="1032272" spans="1:1">
      <c r="A1032272"/>
    </row>
    <row r="1032273" spans="1:1">
      <c r="A1032273"/>
    </row>
    <row r="1032274" spans="1:1">
      <c r="A1032274"/>
    </row>
    <row r="1032275" spans="1:1">
      <c r="A1032275"/>
    </row>
    <row r="1032276" spans="1:1">
      <c r="A1032276"/>
    </row>
    <row r="1032277" spans="1:1">
      <c r="A1032277"/>
    </row>
    <row r="1032278" spans="1:1">
      <c r="A1032278"/>
    </row>
    <row r="1032279" spans="1:1">
      <c r="A1032279"/>
    </row>
    <row r="1032280" spans="1:1">
      <c r="A1032280"/>
    </row>
    <row r="1032281" spans="1:1">
      <c r="A1032281"/>
    </row>
    <row r="1032282" spans="1:1">
      <c r="A1032282"/>
    </row>
    <row r="1032283" spans="1:1">
      <c r="A1032283"/>
    </row>
    <row r="1032284" spans="1:1">
      <c r="A1032284"/>
    </row>
    <row r="1032285" spans="1:1">
      <c r="A1032285"/>
    </row>
    <row r="1032286" spans="1:1">
      <c r="A1032286"/>
    </row>
    <row r="1032287" spans="1:1">
      <c r="A1032287"/>
    </row>
    <row r="1032288" spans="1:1">
      <c r="A1032288"/>
    </row>
    <row r="1032289" spans="1:1">
      <c r="A1032289"/>
    </row>
    <row r="1032290" spans="1:1">
      <c r="A1032290"/>
    </row>
    <row r="1032291" spans="1:1">
      <c r="A1032291"/>
    </row>
    <row r="1032292" spans="1:1">
      <c r="A1032292"/>
    </row>
    <row r="1032293" spans="1:1">
      <c r="A1032293"/>
    </row>
    <row r="1032294" spans="1:1">
      <c r="A1032294"/>
    </row>
    <row r="1032295" spans="1:1">
      <c r="A1032295"/>
    </row>
    <row r="1032296" spans="1:1">
      <c r="A1032296"/>
    </row>
    <row r="1032297" spans="1:1">
      <c r="A1032297"/>
    </row>
    <row r="1032298" spans="1:1">
      <c r="A1032298"/>
    </row>
    <row r="1032299" spans="1:1">
      <c r="A1032299"/>
    </row>
    <row r="1032300" spans="1:1">
      <c r="A1032300"/>
    </row>
    <row r="1032301" spans="1:1">
      <c r="A1032301"/>
    </row>
    <row r="1032302" spans="1:1">
      <c r="A1032302"/>
    </row>
    <row r="1032303" spans="1:1">
      <c r="A1032303"/>
    </row>
    <row r="1032304" spans="1:1">
      <c r="A1032304"/>
    </row>
    <row r="1032305" spans="1:1">
      <c r="A1032305"/>
    </row>
    <row r="1032306" spans="1:1">
      <c r="A1032306"/>
    </row>
    <row r="1032307" spans="1:1">
      <c r="A1032307"/>
    </row>
    <row r="1032308" spans="1:1">
      <c r="A1032308"/>
    </row>
    <row r="1032309" spans="1:1">
      <c r="A1032309"/>
    </row>
    <row r="1032310" spans="1:1">
      <c r="A1032310"/>
    </row>
    <row r="1032311" spans="1:1">
      <c r="A1032311"/>
    </row>
    <row r="1032312" spans="1:1">
      <c r="A1032312"/>
    </row>
    <row r="1032313" spans="1:1">
      <c r="A1032313"/>
    </row>
    <row r="1032314" spans="1:1">
      <c r="A1032314"/>
    </row>
    <row r="1032315" spans="1:1">
      <c r="A1032315"/>
    </row>
    <row r="1032316" spans="1:1">
      <c r="A1032316"/>
    </row>
    <row r="1032317" spans="1:1">
      <c r="A1032317"/>
    </row>
    <row r="1032318" spans="1:1">
      <c r="A1032318"/>
    </row>
    <row r="1032319" spans="1:1">
      <c r="A1032319"/>
    </row>
    <row r="1032320" spans="1:1">
      <c r="A1032320"/>
    </row>
    <row r="1032321" spans="1:1">
      <c r="A1032321"/>
    </row>
    <row r="1032322" spans="1:1">
      <c r="A1032322"/>
    </row>
    <row r="1032323" spans="1:1">
      <c r="A1032323"/>
    </row>
    <row r="1032324" spans="1:1">
      <c r="A1032324"/>
    </row>
    <row r="1032325" spans="1:1">
      <c r="A1032325"/>
    </row>
    <row r="1032326" spans="1:1">
      <c r="A1032326"/>
    </row>
    <row r="1032327" spans="1:1">
      <c r="A1032327"/>
    </row>
    <row r="1032328" spans="1:1">
      <c r="A1032328"/>
    </row>
    <row r="1032329" spans="1:1">
      <c r="A1032329"/>
    </row>
    <row r="1032330" spans="1:1">
      <c r="A1032330"/>
    </row>
    <row r="1032331" spans="1:1">
      <c r="A1032331"/>
    </row>
    <row r="1032332" spans="1:1">
      <c r="A1032332"/>
    </row>
    <row r="1032333" spans="1:1">
      <c r="A1032333"/>
    </row>
    <row r="1032334" spans="1:1">
      <c r="A1032334"/>
    </row>
    <row r="1032335" spans="1:1">
      <c r="A1032335"/>
    </row>
    <row r="1032336" spans="1:1">
      <c r="A1032336"/>
    </row>
    <row r="1032337" spans="1:1">
      <c r="A1032337"/>
    </row>
    <row r="1032338" spans="1:1">
      <c r="A1032338"/>
    </row>
    <row r="1032339" spans="1:1">
      <c r="A1032339"/>
    </row>
    <row r="1032340" spans="1:1">
      <c r="A1032340"/>
    </row>
    <row r="1032341" spans="1:1">
      <c r="A1032341"/>
    </row>
    <row r="1032342" spans="1:1">
      <c r="A1032342"/>
    </row>
    <row r="1032343" spans="1:1">
      <c r="A1032343"/>
    </row>
    <row r="1032344" spans="1:1">
      <c r="A1032344"/>
    </row>
    <row r="1032345" spans="1:1">
      <c r="A1032345"/>
    </row>
    <row r="1032346" spans="1:1">
      <c r="A1032346"/>
    </row>
    <row r="1032347" spans="1:1">
      <c r="A1032347"/>
    </row>
    <row r="1032348" spans="1:1">
      <c r="A1032348"/>
    </row>
    <row r="1032349" spans="1:1">
      <c r="A1032349"/>
    </row>
    <row r="1032350" spans="1:1">
      <c r="A1032350"/>
    </row>
    <row r="1032351" spans="1:1">
      <c r="A1032351"/>
    </row>
    <row r="1032352" spans="1:1">
      <c r="A1032352"/>
    </row>
    <row r="1032353" spans="1:1">
      <c r="A1032353"/>
    </row>
    <row r="1032354" spans="1:1">
      <c r="A1032354"/>
    </row>
    <row r="1032355" spans="1:1">
      <c r="A1032355"/>
    </row>
    <row r="1032356" spans="1:1">
      <c r="A1032356"/>
    </row>
    <row r="1032357" spans="1:1">
      <c r="A1032357"/>
    </row>
    <row r="1032358" spans="1:1">
      <c r="A1032358"/>
    </row>
    <row r="1032359" spans="1:1">
      <c r="A1032359"/>
    </row>
    <row r="1032360" spans="1:1">
      <c r="A1032360"/>
    </row>
    <row r="1032361" spans="1:1">
      <c r="A1032361"/>
    </row>
    <row r="1032362" spans="1:1">
      <c r="A1032362"/>
    </row>
    <row r="1032363" spans="1:1">
      <c r="A1032363"/>
    </row>
    <row r="1032364" spans="1:1">
      <c r="A1032364"/>
    </row>
    <row r="1032365" spans="1:1">
      <c r="A1032365"/>
    </row>
    <row r="1032366" spans="1:1">
      <c r="A1032366"/>
    </row>
    <row r="1032367" spans="1:1">
      <c r="A1032367"/>
    </row>
    <row r="1032368" spans="1:1">
      <c r="A1032368"/>
    </row>
    <row r="1032369" spans="1:1">
      <c r="A1032369"/>
    </row>
    <row r="1032370" spans="1:1">
      <c r="A1032370"/>
    </row>
    <row r="1032371" spans="1:1">
      <c r="A1032371"/>
    </row>
    <row r="1032372" spans="1:1">
      <c r="A1032372"/>
    </row>
    <row r="1032373" spans="1:1">
      <c r="A1032373"/>
    </row>
    <row r="1032374" spans="1:1">
      <c r="A1032374"/>
    </row>
    <row r="1032375" spans="1:1">
      <c r="A1032375"/>
    </row>
    <row r="1032376" spans="1:1">
      <c r="A1032376"/>
    </row>
    <row r="1032377" spans="1:1">
      <c r="A1032377"/>
    </row>
    <row r="1032378" spans="1:1">
      <c r="A1032378"/>
    </row>
    <row r="1032379" spans="1:1">
      <c r="A1032379"/>
    </row>
    <row r="1032380" spans="1:1">
      <c r="A1032380"/>
    </row>
    <row r="1032381" spans="1:1">
      <c r="A1032381"/>
    </row>
    <row r="1032382" spans="1:1">
      <c r="A1032382"/>
    </row>
    <row r="1032383" spans="1:1">
      <c r="A1032383"/>
    </row>
    <row r="1032384" spans="1:1">
      <c r="A1032384"/>
    </row>
    <row r="1032385" spans="1:1">
      <c r="A1032385"/>
    </row>
    <row r="1032386" spans="1:1">
      <c r="A1032386"/>
    </row>
    <row r="1032387" spans="1:1">
      <c r="A1032387"/>
    </row>
    <row r="1032388" spans="1:1">
      <c r="A1032388"/>
    </row>
    <row r="1032389" spans="1:1">
      <c r="A1032389"/>
    </row>
    <row r="1032390" spans="1:1">
      <c r="A1032390"/>
    </row>
    <row r="1032391" spans="1:1">
      <c r="A1032391"/>
    </row>
    <row r="1032392" spans="1:1">
      <c r="A1032392"/>
    </row>
    <row r="1032393" spans="1:1">
      <c r="A1032393"/>
    </row>
    <row r="1032394" spans="1:1">
      <c r="A1032394"/>
    </row>
    <row r="1032395" spans="1:1">
      <c r="A1032395"/>
    </row>
    <row r="1032396" spans="1:1">
      <c r="A1032396"/>
    </row>
    <row r="1032397" spans="1:1">
      <c r="A1032397"/>
    </row>
    <row r="1032398" spans="1:1">
      <c r="A1032398"/>
    </row>
    <row r="1032399" spans="1:1">
      <c r="A1032399"/>
    </row>
    <row r="1032400" spans="1:1">
      <c r="A1032400"/>
    </row>
    <row r="1032401" spans="1:1">
      <c r="A1032401"/>
    </row>
    <row r="1032402" spans="1:1">
      <c r="A1032402"/>
    </row>
    <row r="1032403" spans="1:1">
      <c r="A1032403"/>
    </row>
    <row r="1032404" spans="1:1">
      <c r="A1032404"/>
    </row>
    <row r="1032405" spans="1:1">
      <c r="A1032405"/>
    </row>
    <row r="1032406" spans="1:1">
      <c r="A1032406"/>
    </row>
    <row r="1032407" spans="1:1">
      <c r="A1032407"/>
    </row>
    <row r="1032408" spans="1:1">
      <c r="A1032408"/>
    </row>
    <row r="1032409" spans="1:1">
      <c r="A1032409"/>
    </row>
    <row r="1032410" spans="1:1">
      <c r="A1032410"/>
    </row>
    <row r="1032411" spans="1:1">
      <c r="A1032411"/>
    </row>
    <row r="1032412" spans="1:1">
      <c r="A1032412"/>
    </row>
    <row r="1032413" spans="1:1">
      <c r="A1032413"/>
    </row>
    <row r="1032414" spans="1:1">
      <c r="A1032414"/>
    </row>
    <row r="1032415" spans="1:1">
      <c r="A1032415"/>
    </row>
    <row r="1032416" spans="1:1">
      <c r="A1032416"/>
    </row>
    <row r="1032417" spans="1:1">
      <c r="A1032417"/>
    </row>
    <row r="1032418" spans="1:1">
      <c r="A1032418"/>
    </row>
    <row r="1032419" spans="1:1">
      <c r="A1032419"/>
    </row>
    <row r="1032420" spans="1:1">
      <c r="A1032420"/>
    </row>
    <row r="1032421" spans="1:1">
      <c r="A1032421"/>
    </row>
    <row r="1032422" spans="1:1">
      <c r="A1032422"/>
    </row>
    <row r="1032423" spans="1:1">
      <c r="A1032423"/>
    </row>
    <row r="1032424" spans="1:1">
      <c r="A1032424"/>
    </row>
    <row r="1032425" spans="1:1">
      <c r="A1032425"/>
    </row>
    <row r="1032426" spans="1:1">
      <c r="A1032426"/>
    </row>
    <row r="1032427" spans="1:1">
      <c r="A1032427"/>
    </row>
    <row r="1032428" spans="1:1">
      <c r="A1032428"/>
    </row>
    <row r="1032429" spans="1:1">
      <c r="A1032429"/>
    </row>
    <row r="1032430" spans="1:1">
      <c r="A1032430"/>
    </row>
    <row r="1032431" spans="1:1">
      <c r="A1032431"/>
    </row>
    <row r="1032432" spans="1:1">
      <c r="A1032432"/>
    </row>
    <row r="1032433" spans="1:1">
      <c r="A1032433"/>
    </row>
    <row r="1032434" spans="1:1">
      <c r="A1032434"/>
    </row>
    <row r="1032435" spans="1:1">
      <c r="A1032435"/>
    </row>
    <row r="1032436" spans="1:1">
      <c r="A1032436"/>
    </row>
    <row r="1032437" spans="1:1">
      <c r="A1032437"/>
    </row>
    <row r="1032438" spans="1:1">
      <c r="A1032438"/>
    </row>
    <row r="1032439" spans="1:1">
      <c r="A1032439"/>
    </row>
    <row r="1032440" spans="1:1">
      <c r="A1032440"/>
    </row>
    <row r="1032441" spans="1:1">
      <c r="A1032441"/>
    </row>
    <row r="1032442" spans="1:1">
      <c r="A1032442"/>
    </row>
    <row r="1032443" spans="1:1">
      <c r="A1032443"/>
    </row>
    <row r="1032444" spans="1:1">
      <c r="A1032444"/>
    </row>
    <row r="1032445" spans="1:1">
      <c r="A1032445"/>
    </row>
    <row r="1032446" spans="1:1">
      <c r="A1032446"/>
    </row>
    <row r="1032447" spans="1:1">
      <c r="A1032447"/>
    </row>
    <row r="1032448" spans="1:1">
      <c r="A1032448"/>
    </row>
    <row r="1032449" spans="1:1">
      <c r="A1032449"/>
    </row>
    <row r="1032450" spans="1:1">
      <c r="A1032450"/>
    </row>
    <row r="1032451" spans="1:1">
      <c r="A1032451"/>
    </row>
    <row r="1032452" spans="1:1">
      <c r="A1032452"/>
    </row>
    <row r="1032453" spans="1:1">
      <c r="A1032453"/>
    </row>
    <row r="1032454" spans="1:1">
      <c r="A1032454"/>
    </row>
    <row r="1032455" spans="1:1">
      <c r="A1032455"/>
    </row>
    <row r="1032456" spans="1:1">
      <c r="A1032456"/>
    </row>
    <row r="1032457" spans="1:1">
      <c r="A1032457"/>
    </row>
    <row r="1032458" spans="1:1">
      <c r="A1032458"/>
    </row>
    <row r="1032459" spans="1:1">
      <c r="A1032459"/>
    </row>
    <row r="1032460" spans="1:1">
      <c r="A1032460"/>
    </row>
    <row r="1032461" spans="1:1">
      <c r="A1032461"/>
    </row>
    <row r="1032462" spans="1:1">
      <c r="A1032462"/>
    </row>
    <row r="1032463" spans="1:1">
      <c r="A1032463"/>
    </row>
    <row r="1032464" spans="1:1">
      <c r="A1032464"/>
    </row>
    <row r="1032465" spans="1:1">
      <c r="A1032465"/>
    </row>
    <row r="1032466" spans="1:1">
      <c r="A1032466"/>
    </row>
    <row r="1032467" spans="1:1">
      <c r="A1032467"/>
    </row>
    <row r="1032468" spans="1:1">
      <c r="A1032468"/>
    </row>
    <row r="1032469" spans="1:1">
      <c r="A1032469"/>
    </row>
    <row r="1032470" spans="1:1">
      <c r="A1032470"/>
    </row>
    <row r="1032471" spans="1:1">
      <c r="A1032471"/>
    </row>
    <row r="1032472" spans="1:1">
      <c r="A1032472"/>
    </row>
    <row r="1032473" spans="1:1">
      <c r="A1032473"/>
    </row>
    <row r="1032474" spans="1:1">
      <c r="A1032474"/>
    </row>
    <row r="1032475" spans="1:1">
      <c r="A1032475"/>
    </row>
    <row r="1032476" spans="1:1">
      <c r="A1032476"/>
    </row>
    <row r="1032477" spans="1:1">
      <c r="A1032477"/>
    </row>
    <row r="1032478" spans="1:1">
      <c r="A1032478"/>
    </row>
    <row r="1032479" spans="1:1">
      <c r="A1032479"/>
    </row>
    <row r="1032480" spans="1:1">
      <c r="A1032480"/>
    </row>
    <row r="1032481" spans="1:1">
      <c r="A1032481"/>
    </row>
    <row r="1032482" spans="1:1">
      <c r="A1032482"/>
    </row>
    <row r="1032483" spans="1:1">
      <c r="A1032483"/>
    </row>
    <row r="1032484" spans="1:1">
      <c r="A1032484"/>
    </row>
    <row r="1032485" spans="1:1">
      <c r="A1032485"/>
    </row>
    <row r="1032486" spans="1:1">
      <c r="A1032486"/>
    </row>
    <row r="1032487" spans="1:1">
      <c r="A1032487"/>
    </row>
    <row r="1032488" spans="1:1">
      <c r="A1032488"/>
    </row>
    <row r="1032489" spans="1:1">
      <c r="A1032489"/>
    </row>
    <row r="1032490" spans="1:1">
      <c r="A1032490"/>
    </row>
    <row r="1032491" spans="1:1">
      <c r="A1032491"/>
    </row>
    <row r="1032492" spans="1:1">
      <c r="A1032492"/>
    </row>
    <row r="1032493" spans="1:1">
      <c r="A1032493"/>
    </row>
    <row r="1032494" spans="1:1">
      <c r="A1032494"/>
    </row>
    <row r="1032495" spans="1:1">
      <c r="A1032495"/>
    </row>
    <row r="1032496" spans="1:1">
      <c r="A1032496"/>
    </row>
    <row r="1032497" spans="1:1">
      <c r="A1032497"/>
    </row>
    <row r="1032498" spans="1:1">
      <c r="A1032498"/>
    </row>
    <row r="1032499" spans="1:1">
      <c r="A1032499"/>
    </row>
    <row r="1032500" spans="1:1">
      <c r="A1032500"/>
    </row>
    <row r="1032501" spans="1:1">
      <c r="A1032501"/>
    </row>
    <row r="1032502" spans="1:1">
      <c r="A1032502"/>
    </row>
    <row r="1032503" spans="1:1">
      <c r="A1032503"/>
    </row>
    <row r="1032504" spans="1:1">
      <c r="A1032504"/>
    </row>
    <row r="1032505" spans="1:1">
      <c r="A1032505"/>
    </row>
    <row r="1032506" spans="1:1">
      <c r="A1032506"/>
    </row>
    <row r="1032507" spans="1:1">
      <c r="A1032507"/>
    </row>
    <row r="1032508" spans="1:1">
      <c r="A1032508"/>
    </row>
    <row r="1032509" spans="1:1">
      <c r="A1032509"/>
    </row>
    <row r="1032510" spans="1:1">
      <c r="A1032510"/>
    </row>
    <row r="1032511" spans="1:1">
      <c r="A1032511"/>
    </row>
    <row r="1032512" spans="1:1">
      <c r="A1032512"/>
    </row>
    <row r="1032513" spans="1:1">
      <c r="A1032513"/>
    </row>
    <row r="1032514" spans="1:1">
      <c r="A1032514"/>
    </row>
    <row r="1032515" spans="1:1">
      <c r="A1032515"/>
    </row>
    <row r="1032516" spans="1:1">
      <c r="A1032516"/>
    </row>
    <row r="1032517" spans="1:1">
      <c r="A1032517"/>
    </row>
    <row r="1032518" spans="1:1">
      <c r="A1032518"/>
    </row>
    <row r="1032519" spans="1:1">
      <c r="A1032519"/>
    </row>
    <row r="1032520" spans="1:1">
      <c r="A1032520"/>
    </row>
    <row r="1032521" spans="1:1">
      <c r="A1032521"/>
    </row>
    <row r="1032522" spans="1:1">
      <c r="A1032522"/>
    </row>
    <row r="1032523" spans="1:1">
      <c r="A1032523"/>
    </row>
    <row r="1032524" spans="1:1">
      <c r="A1032524"/>
    </row>
    <row r="1032525" spans="1:1">
      <c r="A1032525"/>
    </row>
    <row r="1032526" spans="1:1">
      <c r="A1032526"/>
    </row>
    <row r="1032527" spans="1:1">
      <c r="A1032527"/>
    </row>
    <row r="1032528" spans="1:1">
      <c r="A1032528"/>
    </row>
    <row r="1032529" spans="1:1">
      <c r="A1032529"/>
    </row>
    <row r="1032530" spans="1:1">
      <c r="A1032530"/>
    </row>
    <row r="1032531" spans="1:1">
      <c r="A1032531"/>
    </row>
    <row r="1032532" spans="1:1">
      <c r="A1032532"/>
    </row>
    <row r="1032533" spans="1:1">
      <c r="A1032533"/>
    </row>
    <row r="1032534" spans="1:1">
      <c r="A1032534"/>
    </row>
    <row r="1032535" spans="1:1">
      <c r="A1032535"/>
    </row>
    <row r="1032536" spans="1:1">
      <c r="A1032536"/>
    </row>
    <row r="1032537" spans="1:1">
      <c r="A1032537"/>
    </row>
    <row r="1032538" spans="1:1">
      <c r="A1032538"/>
    </row>
    <row r="1032539" spans="1:1">
      <c r="A1032539"/>
    </row>
    <row r="1032540" spans="1:1">
      <c r="A1032540"/>
    </row>
    <row r="1032541" spans="1:1">
      <c r="A1032541"/>
    </row>
    <row r="1032542" spans="1:1">
      <c r="A1032542"/>
    </row>
    <row r="1032543" spans="1:1">
      <c r="A1032543"/>
    </row>
    <row r="1032544" spans="1:1">
      <c r="A1032544"/>
    </row>
    <row r="1032545" spans="1:1">
      <c r="A1032545"/>
    </row>
    <row r="1032546" spans="1:1">
      <c r="A1032546"/>
    </row>
    <row r="1032547" spans="1:1">
      <c r="A1032547"/>
    </row>
    <row r="1032548" spans="1:1">
      <c r="A1032548"/>
    </row>
    <row r="1032549" spans="1:1">
      <c r="A1032549"/>
    </row>
    <row r="1032550" spans="1:1">
      <c r="A1032550"/>
    </row>
    <row r="1032551" spans="1:1">
      <c r="A1032551"/>
    </row>
    <row r="1032552" spans="1:1">
      <c r="A1032552"/>
    </row>
    <row r="1032553" spans="1:1">
      <c r="A1032553"/>
    </row>
    <row r="1032554" spans="1:1">
      <c r="A1032554"/>
    </row>
    <row r="1032555" spans="1:1">
      <c r="A1032555"/>
    </row>
    <row r="1032556" spans="1:1">
      <c r="A1032556"/>
    </row>
    <row r="1032557" spans="1:1">
      <c r="A1032557"/>
    </row>
    <row r="1032558" spans="1:1">
      <c r="A1032558"/>
    </row>
    <row r="1032559" spans="1:1">
      <c r="A1032559"/>
    </row>
    <row r="1032560" spans="1:1">
      <c r="A1032560"/>
    </row>
    <row r="1032561" spans="1:1">
      <c r="A1032561"/>
    </row>
    <row r="1032562" spans="1:1">
      <c r="A1032562"/>
    </row>
    <row r="1032563" spans="1:1">
      <c r="A1032563"/>
    </row>
    <row r="1032564" spans="1:1">
      <c r="A1032564"/>
    </row>
    <row r="1032565" spans="1:1">
      <c r="A1032565"/>
    </row>
    <row r="1032566" spans="1:1">
      <c r="A1032566"/>
    </row>
    <row r="1032567" spans="1:1">
      <c r="A1032567"/>
    </row>
    <row r="1032568" spans="1:1">
      <c r="A1032568"/>
    </row>
    <row r="1032569" spans="1:1">
      <c r="A1032569"/>
    </row>
    <row r="1032570" spans="1:1">
      <c r="A1032570"/>
    </row>
    <row r="1032571" spans="1:1">
      <c r="A1032571"/>
    </row>
    <row r="1032572" spans="1:1">
      <c r="A1032572"/>
    </row>
    <row r="1032573" spans="1:1">
      <c r="A1032573"/>
    </row>
    <row r="1032574" spans="1:1">
      <c r="A1032574"/>
    </row>
    <row r="1032575" spans="1:1">
      <c r="A1032575"/>
    </row>
    <row r="1032576" spans="1:1">
      <c r="A1032576"/>
    </row>
    <row r="1032577" spans="1:1">
      <c r="A1032577"/>
    </row>
    <row r="1032578" spans="1:1">
      <c r="A1032578"/>
    </row>
    <row r="1032579" spans="1:1">
      <c r="A1032579"/>
    </row>
    <row r="1032580" spans="1:1">
      <c r="A1032580"/>
    </row>
    <row r="1032581" spans="1:1">
      <c r="A1032581"/>
    </row>
    <row r="1032582" spans="1:1">
      <c r="A1032582"/>
    </row>
    <row r="1032583" spans="1:1">
      <c r="A1032583"/>
    </row>
    <row r="1032584" spans="1:1">
      <c r="A1032584"/>
    </row>
    <row r="1032585" spans="1:1">
      <c r="A1032585"/>
    </row>
    <row r="1032586" spans="1:1">
      <c r="A1032586"/>
    </row>
    <row r="1032587" spans="1:1">
      <c r="A1032587"/>
    </row>
    <row r="1032588" spans="1:1">
      <c r="A1032588"/>
    </row>
    <row r="1032589" spans="1:1">
      <c r="A1032589"/>
    </row>
    <row r="1032590" spans="1:1">
      <c r="A1032590"/>
    </row>
    <row r="1032591" spans="1:1">
      <c r="A1032591"/>
    </row>
    <row r="1032592" spans="1:1">
      <c r="A1032592"/>
    </row>
    <row r="1032593" spans="1:1">
      <c r="A1032593"/>
    </row>
    <row r="1032594" spans="1:1">
      <c r="A1032594"/>
    </row>
    <row r="1032595" spans="1:1">
      <c r="A1032595"/>
    </row>
    <row r="1032596" spans="1:1">
      <c r="A1032596"/>
    </row>
    <row r="1032597" spans="1:1">
      <c r="A1032597"/>
    </row>
    <row r="1032598" spans="1:1">
      <c r="A1032598"/>
    </row>
    <row r="1032599" spans="1:1">
      <c r="A1032599"/>
    </row>
    <row r="1032600" spans="1:1">
      <c r="A1032600"/>
    </row>
    <row r="1032601" spans="1:1">
      <c r="A1032601"/>
    </row>
    <row r="1032602" spans="1:1">
      <c r="A1032602"/>
    </row>
    <row r="1032603" spans="1:1">
      <c r="A1032603"/>
    </row>
    <row r="1032604" spans="1:1">
      <c r="A1032604"/>
    </row>
    <row r="1032605" spans="1:1">
      <c r="A1032605"/>
    </row>
    <row r="1032606" spans="1:1">
      <c r="A1032606"/>
    </row>
    <row r="1032607" spans="1:1">
      <c r="A1032607"/>
    </row>
    <row r="1032608" spans="1:1">
      <c r="A1032608"/>
    </row>
    <row r="1032609" spans="1:1">
      <c r="A1032609"/>
    </row>
    <row r="1032610" spans="1:1">
      <c r="A1032610"/>
    </row>
    <row r="1032611" spans="1:1">
      <c r="A1032611"/>
    </row>
    <row r="1032612" spans="1:1">
      <c r="A1032612"/>
    </row>
    <row r="1032613" spans="1:1">
      <c r="A1032613"/>
    </row>
    <row r="1032614" spans="1:1">
      <c r="A1032614"/>
    </row>
    <row r="1032615" spans="1:1">
      <c r="A1032615"/>
    </row>
    <row r="1032616" spans="1:1">
      <c r="A1032616"/>
    </row>
    <row r="1032617" spans="1:1">
      <c r="A1032617"/>
    </row>
    <row r="1032618" spans="1:1">
      <c r="A1032618"/>
    </row>
    <row r="1032619" spans="1:1">
      <c r="A1032619"/>
    </row>
    <row r="1032620" spans="1:1">
      <c r="A1032620"/>
    </row>
    <row r="1032621" spans="1:1">
      <c r="A1032621"/>
    </row>
    <row r="1032622" spans="1:1">
      <c r="A1032622"/>
    </row>
    <row r="1032623" spans="1:1">
      <c r="A1032623"/>
    </row>
    <row r="1032624" spans="1:1">
      <c r="A1032624"/>
    </row>
    <row r="1032625" spans="1:1">
      <c r="A1032625"/>
    </row>
    <row r="1032626" spans="1:1">
      <c r="A1032626"/>
    </row>
    <row r="1032627" spans="1:1">
      <c r="A1032627"/>
    </row>
    <row r="1032628" spans="1:1">
      <c r="A1032628"/>
    </row>
    <row r="1032629" spans="1:1">
      <c r="A1032629"/>
    </row>
    <row r="1032630" spans="1:1">
      <c r="A1032630"/>
    </row>
    <row r="1032631" spans="1:1">
      <c r="A1032631"/>
    </row>
    <row r="1032632" spans="1:1">
      <c r="A1032632"/>
    </row>
    <row r="1032633" spans="1:1">
      <c r="A1032633"/>
    </row>
    <row r="1032634" spans="1:1">
      <c r="A1032634"/>
    </row>
    <row r="1032635" spans="1:1">
      <c r="A1032635"/>
    </row>
    <row r="1032636" spans="1:1">
      <c r="A1032636"/>
    </row>
    <row r="1032637" spans="1:1">
      <c r="A1032637"/>
    </row>
    <row r="1032638" spans="1:1">
      <c r="A1032638"/>
    </row>
    <row r="1032639" spans="1:1">
      <c r="A1032639"/>
    </row>
    <row r="1032640" spans="1:1">
      <c r="A1032640"/>
    </row>
    <row r="1032641" spans="1:1">
      <c r="A1032641"/>
    </row>
    <row r="1032642" spans="1:1">
      <c r="A1032642"/>
    </row>
    <row r="1032643" spans="1:1">
      <c r="A1032643"/>
    </row>
    <row r="1032644" spans="1:1">
      <c r="A1032644"/>
    </row>
    <row r="1032645" spans="1:1">
      <c r="A1032645"/>
    </row>
    <row r="1032646" spans="1:1">
      <c r="A1032646"/>
    </row>
    <row r="1032647" spans="1:1">
      <c r="A1032647"/>
    </row>
    <row r="1032648" spans="1:1">
      <c r="A1032648"/>
    </row>
    <row r="1032649" spans="1:1">
      <c r="A1032649"/>
    </row>
    <row r="1032650" spans="1:1">
      <c r="A1032650"/>
    </row>
    <row r="1032651" spans="1:1">
      <c r="A1032651"/>
    </row>
    <row r="1032652" spans="1:1">
      <c r="A1032652"/>
    </row>
    <row r="1032653" spans="1:1">
      <c r="A1032653"/>
    </row>
    <row r="1032654" spans="1:1">
      <c r="A1032654"/>
    </row>
    <row r="1032655" spans="1:1">
      <c r="A1032655"/>
    </row>
    <row r="1032656" spans="1:1">
      <c r="A1032656"/>
    </row>
    <row r="1032657" spans="1:1">
      <c r="A1032657"/>
    </row>
    <row r="1032658" spans="1:1">
      <c r="A1032658"/>
    </row>
    <row r="1032659" spans="1:1">
      <c r="A1032659"/>
    </row>
    <row r="1032660" spans="1:1">
      <c r="A1032660"/>
    </row>
    <row r="1032661" spans="1:1">
      <c r="A1032661"/>
    </row>
    <row r="1032662" spans="1:1">
      <c r="A1032662"/>
    </row>
    <row r="1032663" spans="1:1">
      <c r="A1032663"/>
    </row>
    <row r="1032664" spans="1:1">
      <c r="A1032664"/>
    </row>
    <row r="1032665" spans="1:1">
      <c r="A1032665"/>
    </row>
    <row r="1032666" spans="1:1">
      <c r="A1032666"/>
    </row>
    <row r="1032667" spans="1:1">
      <c r="A1032667"/>
    </row>
    <row r="1032668" spans="1:1">
      <c r="A1032668"/>
    </row>
    <row r="1032669" spans="1:1">
      <c r="A1032669"/>
    </row>
    <row r="1032670" spans="1:1">
      <c r="A1032670"/>
    </row>
    <row r="1032671" spans="1:1">
      <c r="A1032671"/>
    </row>
    <row r="1032672" spans="1:1">
      <c r="A1032672"/>
    </row>
    <row r="1032673" spans="1:1">
      <c r="A1032673"/>
    </row>
    <row r="1032674" spans="1:1">
      <c r="A1032674"/>
    </row>
    <row r="1032675" spans="1:1">
      <c r="A1032675"/>
    </row>
    <row r="1032676" spans="1:1">
      <c r="A1032676"/>
    </row>
    <row r="1032677" spans="1:1">
      <c r="A1032677"/>
    </row>
    <row r="1032678" spans="1:1">
      <c r="A1032678"/>
    </row>
    <row r="1032679" spans="1:1">
      <c r="A1032679"/>
    </row>
    <row r="1032680" spans="1:1">
      <c r="A1032680"/>
    </row>
    <row r="1032681" spans="1:1">
      <c r="A1032681"/>
    </row>
    <row r="1032682" spans="1:1">
      <c r="A1032682"/>
    </row>
    <row r="1032683" spans="1:1">
      <c r="A1032683"/>
    </row>
    <row r="1032684" spans="1:1">
      <c r="A1032684"/>
    </row>
    <row r="1032685" spans="1:1">
      <c r="A1032685"/>
    </row>
    <row r="1032686" spans="1:1">
      <c r="A1032686"/>
    </row>
    <row r="1032687" spans="1:1">
      <c r="A1032687"/>
    </row>
    <row r="1032688" spans="1:1">
      <c r="A1032688"/>
    </row>
    <row r="1032689" spans="1:1">
      <c r="A1032689"/>
    </row>
    <row r="1032690" spans="1:1">
      <c r="A1032690"/>
    </row>
    <row r="1032691" spans="1:1">
      <c r="A1032691"/>
    </row>
    <row r="1032692" spans="1:1">
      <c r="A1032692"/>
    </row>
    <row r="1032693" spans="1:1">
      <c r="A1032693"/>
    </row>
    <row r="1032694" spans="1:1">
      <c r="A1032694"/>
    </row>
    <row r="1032695" spans="1:1">
      <c r="A1032695"/>
    </row>
    <row r="1032696" spans="1:1">
      <c r="A1032696"/>
    </row>
    <row r="1032697" spans="1:1">
      <c r="A1032697"/>
    </row>
    <row r="1032698" spans="1:1">
      <c r="A1032698"/>
    </row>
    <row r="1032699" spans="1:1">
      <c r="A1032699"/>
    </row>
    <row r="1032700" spans="1:1">
      <c r="A1032700"/>
    </row>
    <row r="1032701" spans="1:1">
      <c r="A1032701"/>
    </row>
    <row r="1032702" spans="1:1">
      <c r="A1032702"/>
    </row>
    <row r="1032703" spans="1:1">
      <c r="A1032703"/>
    </row>
    <row r="1032704" spans="1:1">
      <c r="A1032704"/>
    </row>
    <row r="1032705" spans="1:1">
      <c r="A1032705"/>
    </row>
    <row r="1032706" spans="1:1">
      <c r="A1032706"/>
    </row>
    <row r="1032707" spans="1:1">
      <c r="A1032707"/>
    </row>
    <row r="1032708" spans="1:1">
      <c r="A1032708"/>
    </row>
    <row r="1032709" spans="1:1">
      <c r="A1032709"/>
    </row>
    <row r="1032710" spans="1:1">
      <c r="A1032710"/>
    </row>
    <row r="1032711" spans="1:1">
      <c r="A1032711"/>
    </row>
    <row r="1032712" spans="1:1">
      <c r="A1032712"/>
    </row>
    <row r="1032713" spans="1:1">
      <c r="A1032713"/>
    </row>
    <row r="1032714" spans="1:1">
      <c r="A1032714"/>
    </row>
    <row r="1032715" spans="1:1">
      <c r="A1032715"/>
    </row>
    <row r="1032716" spans="1:1">
      <c r="A1032716"/>
    </row>
    <row r="1032717" spans="1:1">
      <c r="A1032717"/>
    </row>
    <row r="1032718" spans="1:1">
      <c r="A1032718"/>
    </row>
    <row r="1032719" spans="1:1">
      <c r="A1032719"/>
    </row>
    <row r="1032720" spans="1:1">
      <c r="A1032720"/>
    </row>
    <row r="1032721" spans="1:1">
      <c r="A1032721"/>
    </row>
    <row r="1032722" spans="1:1">
      <c r="A1032722"/>
    </row>
    <row r="1032723" spans="1:1">
      <c r="A1032723"/>
    </row>
    <row r="1032724" spans="1:1">
      <c r="A1032724"/>
    </row>
    <row r="1032725" spans="1:1">
      <c r="A1032725"/>
    </row>
    <row r="1032726" spans="1:1">
      <c r="A1032726"/>
    </row>
    <row r="1032727" spans="1:1">
      <c r="A1032727"/>
    </row>
    <row r="1032728" spans="1:1">
      <c r="A1032728"/>
    </row>
    <row r="1032729" spans="1:1">
      <c r="A1032729"/>
    </row>
    <row r="1032730" spans="1:1">
      <c r="A1032730"/>
    </row>
    <row r="1032731" spans="1:1">
      <c r="A1032731"/>
    </row>
    <row r="1032732" spans="1:1">
      <c r="A1032732"/>
    </row>
    <row r="1032733" spans="1:1">
      <c r="A1032733"/>
    </row>
    <row r="1032734" spans="1:1">
      <c r="A1032734"/>
    </row>
    <row r="1032735" spans="1:1">
      <c r="A1032735"/>
    </row>
    <row r="1032736" spans="1:1">
      <c r="A1032736"/>
    </row>
    <row r="1032737" spans="1:1">
      <c r="A1032737"/>
    </row>
    <row r="1032738" spans="1:1">
      <c r="A1032738"/>
    </row>
    <row r="1032739" spans="1:1">
      <c r="A1032739"/>
    </row>
    <row r="1032740" spans="1:1">
      <c r="A1032740"/>
    </row>
    <row r="1032741" spans="1:1">
      <c r="A1032741"/>
    </row>
    <row r="1032742" spans="1:1">
      <c r="A1032742"/>
    </row>
    <row r="1032743" spans="1:1">
      <c r="A1032743"/>
    </row>
    <row r="1032744" spans="1:1">
      <c r="A1032744"/>
    </row>
    <row r="1032745" spans="1:1">
      <c r="A1032745"/>
    </row>
    <row r="1032746" spans="1:1">
      <c r="A1032746"/>
    </row>
    <row r="1032747" spans="1:1">
      <c r="A1032747"/>
    </row>
    <row r="1032748" spans="1:1">
      <c r="A1032748"/>
    </row>
    <row r="1032749" spans="1:1">
      <c r="A1032749"/>
    </row>
    <row r="1032750" spans="1:1">
      <c r="A1032750"/>
    </row>
    <row r="1032751" spans="1:1">
      <c r="A1032751"/>
    </row>
    <row r="1032752" spans="1:1">
      <c r="A1032752"/>
    </row>
    <row r="1032753" spans="1:1">
      <c r="A1032753"/>
    </row>
    <row r="1032754" spans="1:1">
      <c r="A1032754"/>
    </row>
    <row r="1032755" spans="1:1">
      <c r="A1032755"/>
    </row>
    <row r="1032756" spans="1:1">
      <c r="A1032756"/>
    </row>
    <row r="1032757" spans="1:1">
      <c r="A1032757"/>
    </row>
    <row r="1032758" spans="1:1">
      <c r="A1032758"/>
    </row>
    <row r="1032759" spans="1:1">
      <c r="A1032759"/>
    </row>
    <row r="1032760" spans="1:1">
      <c r="A1032760"/>
    </row>
    <row r="1032761" spans="1:1">
      <c r="A1032761"/>
    </row>
    <row r="1032762" spans="1:1">
      <c r="A1032762"/>
    </row>
    <row r="1032763" spans="1:1">
      <c r="A1032763"/>
    </row>
    <row r="1032764" spans="1:1">
      <c r="A1032764"/>
    </row>
    <row r="1032765" spans="1:1">
      <c r="A1032765"/>
    </row>
    <row r="1032766" spans="1:1">
      <c r="A1032766"/>
    </row>
    <row r="1032767" spans="1:1">
      <c r="A1032767"/>
    </row>
    <row r="1032768" spans="1:1">
      <c r="A1032768"/>
    </row>
    <row r="1032769" spans="1:1">
      <c r="A1032769"/>
    </row>
    <row r="1032770" spans="1:1">
      <c r="A1032770"/>
    </row>
    <row r="1032771" spans="1:1">
      <c r="A1032771"/>
    </row>
    <row r="1032772" spans="1:1">
      <c r="A1032772"/>
    </row>
    <row r="1032773" spans="1:1">
      <c r="A1032773"/>
    </row>
    <row r="1032774" spans="1:1">
      <c r="A1032774"/>
    </row>
    <row r="1032775" spans="1:1">
      <c r="A1032775"/>
    </row>
    <row r="1032776" spans="1:1">
      <c r="A1032776"/>
    </row>
    <row r="1032777" spans="1:1">
      <c r="A1032777"/>
    </row>
    <row r="1032778" spans="1:1">
      <c r="A1032778"/>
    </row>
    <row r="1032779" spans="1:1">
      <c r="A1032779"/>
    </row>
    <row r="1032780" spans="1:1">
      <c r="A1032780"/>
    </row>
    <row r="1032781" spans="1:1">
      <c r="A1032781"/>
    </row>
    <row r="1032782" spans="1:1">
      <c r="A1032782"/>
    </row>
    <row r="1032783" spans="1:1">
      <c r="A1032783"/>
    </row>
    <row r="1032784" spans="1:1">
      <c r="A1032784"/>
    </row>
    <row r="1032785" spans="1:1">
      <c r="A1032785"/>
    </row>
    <row r="1032786" spans="1:1">
      <c r="A1032786"/>
    </row>
    <row r="1032787" spans="1:1">
      <c r="A1032787"/>
    </row>
    <row r="1032788" spans="1:1">
      <c r="A1032788"/>
    </row>
    <row r="1032789" spans="1:1">
      <c r="A1032789"/>
    </row>
    <row r="1032790" spans="1:1">
      <c r="A1032790"/>
    </row>
    <row r="1032791" spans="1:1">
      <c r="A1032791"/>
    </row>
    <row r="1032792" spans="1:1">
      <c r="A1032792"/>
    </row>
    <row r="1032793" spans="1:1">
      <c r="A1032793"/>
    </row>
    <row r="1032794" spans="1:1">
      <c r="A1032794"/>
    </row>
    <row r="1032795" spans="1:1">
      <c r="A1032795"/>
    </row>
    <row r="1032796" spans="1:1">
      <c r="A1032796"/>
    </row>
    <row r="1032797" spans="1:1">
      <c r="A1032797"/>
    </row>
    <row r="1032798" spans="1:1">
      <c r="A1032798"/>
    </row>
    <row r="1032799" spans="1:1">
      <c r="A1032799"/>
    </row>
    <row r="1032800" spans="1:1">
      <c r="A1032800"/>
    </row>
    <row r="1032801" spans="1:1">
      <c r="A1032801"/>
    </row>
    <row r="1032802" spans="1:1">
      <c r="A1032802"/>
    </row>
    <row r="1032803" spans="1:1">
      <c r="A1032803"/>
    </row>
    <row r="1032804" spans="1:1">
      <c r="A1032804"/>
    </row>
    <row r="1032805" spans="1:1">
      <c r="A1032805"/>
    </row>
    <row r="1032806" spans="1:1">
      <c r="A1032806"/>
    </row>
    <row r="1032807" spans="1:1">
      <c r="A1032807"/>
    </row>
    <row r="1032808" spans="1:1">
      <c r="A1032808"/>
    </row>
    <row r="1032809" spans="1:1">
      <c r="A1032809"/>
    </row>
    <row r="1032810" spans="1:1">
      <c r="A1032810"/>
    </row>
    <row r="1032811" spans="1:1">
      <c r="A1032811"/>
    </row>
    <row r="1032812" spans="1:1">
      <c r="A1032812"/>
    </row>
    <row r="1032813" spans="1:1">
      <c r="A1032813"/>
    </row>
    <row r="1032814" spans="1:1">
      <c r="A1032814"/>
    </row>
    <row r="1032815" spans="1:1">
      <c r="A1032815"/>
    </row>
    <row r="1032816" spans="1:1">
      <c r="A1032816"/>
    </row>
    <row r="1032817" spans="1:1">
      <c r="A1032817"/>
    </row>
    <row r="1032818" spans="1:1">
      <c r="A1032818"/>
    </row>
    <row r="1032819" spans="1:1">
      <c r="A1032819"/>
    </row>
    <row r="1032820" spans="1:1">
      <c r="A1032820"/>
    </row>
    <row r="1032821" spans="1:1">
      <c r="A1032821"/>
    </row>
    <row r="1032822" spans="1:1">
      <c r="A1032822"/>
    </row>
    <row r="1032823" spans="1:1">
      <c r="A1032823"/>
    </row>
    <row r="1032824" spans="1:1">
      <c r="A1032824"/>
    </row>
    <row r="1032825" spans="1:1">
      <c r="A1032825"/>
    </row>
    <row r="1032826" spans="1:1">
      <c r="A1032826"/>
    </row>
    <row r="1032827" spans="1:1">
      <c r="A1032827"/>
    </row>
    <row r="1032828" spans="1:1">
      <c r="A1032828"/>
    </row>
    <row r="1032829" spans="1:1">
      <c r="A1032829"/>
    </row>
    <row r="1032830" spans="1:1">
      <c r="A1032830"/>
    </row>
    <row r="1032831" spans="1:1">
      <c r="A1032831"/>
    </row>
    <row r="1032832" spans="1:1">
      <c r="A1032832"/>
    </row>
    <row r="1032833" spans="1:1">
      <c r="A1032833"/>
    </row>
    <row r="1032834" spans="1:1">
      <c r="A1032834"/>
    </row>
    <row r="1032835" spans="1:1">
      <c r="A1032835"/>
    </row>
    <row r="1032836" spans="1:1">
      <c r="A1032836"/>
    </row>
    <row r="1032837" spans="1:1">
      <c r="A1032837"/>
    </row>
    <row r="1032838" spans="1:1">
      <c r="A1032838"/>
    </row>
    <row r="1032839" spans="1:1">
      <c r="A1032839"/>
    </row>
    <row r="1032840" spans="1:1">
      <c r="A1032840"/>
    </row>
    <row r="1032841" spans="1:1">
      <c r="A1032841"/>
    </row>
    <row r="1032842" spans="1:1">
      <c r="A1032842"/>
    </row>
    <row r="1032843" spans="1:1">
      <c r="A1032843"/>
    </row>
    <row r="1032844" spans="1:1">
      <c r="A1032844"/>
    </row>
    <row r="1032845" spans="1:1">
      <c r="A1032845"/>
    </row>
    <row r="1032846" spans="1:1">
      <c r="A1032846"/>
    </row>
    <row r="1032847" spans="1:1">
      <c r="A1032847"/>
    </row>
    <row r="1032848" spans="1:1">
      <c r="A1032848"/>
    </row>
    <row r="1032849" spans="1:1">
      <c r="A1032849"/>
    </row>
    <row r="1032850" spans="1:1">
      <c r="A1032850"/>
    </row>
    <row r="1032851" spans="1:1">
      <c r="A1032851"/>
    </row>
    <row r="1032852" spans="1:1">
      <c r="A1032852"/>
    </row>
    <row r="1032853" spans="1:1">
      <c r="A1032853"/>
    </row>
    <row r="1032854" spans="1:1">
      <c r="A1032854"/>
    </row>
    <row r="1032855" spans="1:1">
      <c r="A1032855"/>
    </row>
    <row r="1032856" spans="1:1">
      <c r="A1032856"/>
    </row>
    <row r="1032857" spans="1:1">
      <c r="A1032857"/>
    </row>
    <row r="1032858" spans="1:1">
      <c r="A1032858"/>
    </row>
    <row r="1032859" spans="1:1">
      <c r="A1032859"/>
    </row>
    <row r="1032860" spans="1:1">
      <c r="A1032860"/>
    </row>
    <row r="1032861" spans="1:1">
      <c r="A1032861"/>
    </row>
    <row r="1032862" spans="1:1">
      <c r="A1032862"/>
    </row>
    <row r="1032863" spans="1:1">
      <c r="A1032863"/>
    </row>
    <row r="1032864" spans="1:1">
      <c r="A1032864"/>
    </row>
    <row r="1032865" spans="1:1">
      <c r="A1032865"/>
    </row>
    <row r="1032866" spans="1:1">
      <c r="A1032866"/>
    </row>
    <row r="1032867" spans="1:1">
      <c r="A1032867"/>
    </row>
    <row r="1032868" spans="1:1">
      <c r="A1032868"/>
    </row>
    <row r="1032869" spans="1:1">
      <c r="A1032869"/>
    </row>
    <row r="1032870" spans="1:1">
      <c r="A1032870"/>
    </row>
    <row r="1032871" spans="1:1">
      <c r="A1032871"/>
    </row>
    <row r="1032872" spans="1:1">
      <c r="A1032872"/>
    </row>
    <row r="1032873" spans="1:1">
      <c r="A1032873"/>
    </row>
    <row r="1032874" spans="1:1">
      <c r="A1032874"/>
    </row>
    <row r="1032875" spans="1:1">
      <c r="A1032875"/>
    </row>
    <row r="1032876" spans="1:1">
      <c r="A1032876"/>
    </row>
    <row r="1032877" spans="1:1">
      <c r="A1032877"/>
    </row>
    <row r="1032878" spans="1:1">
      <c r="A1032878"/>
    </row>
    <row r="1032879" spans="1:1">
      <c r="A1032879"/>
    </row>
    <row r="1032880" spans="1:1">
      <c r="A1032880"/>
    </row>
    <row r="1032881" spans="1:1">
      <c r="A1032881"/>
    </row>
    <row r="1032882" spans="1:1">
      <c r="A1032882"/>
    </row>
    <row r="1032883" spans="1:1">
      <c r="A1032883"/>
    </row>
    <row r="1032884" spans="1:1">
      <c r="A1032884"/>
    </row>
    <row r="1032885" spans="1:1">
      <c r="A1032885"/>
    </row>
    <row r="1032886" spans="1:1">
      <c r="A1032886"/>
    </row>
    <row r="1032887" spans="1:1">
      <c r="A1032887"/>
    </row>
    <row r="1032888" spans="1:1">
      <c r="A1032888"/>
    </row>
    <row r="1032889" spans="1:1">
      <c r="A1032889"/>
    </row>
    <row r="1032890" spans="1:1">
      <c r="A1032890"/>
    </row>
    <row r="1032891" spans="1:1">
      <c r="A1032891"/>
    </row>
    <row r="1032892" spans="1:1">
      <c r="A1032892"/>
    </row>
    <row r="1032893" spans="1:1">
      <c r="A1032893"/>
    </row>
    <row r="1032894" spans="1:1">
      <c r="A1032894"/>
    </row>
    <row r="1032895" spans="1:1">
      <c r="A1032895"/>
    </row>
    <row r="1032896" spans="1:1">
      <c r="A1032896"/>
    </row>
    <row r="1032897" spans="1:1">
      <c r="A1032897"/>
    </row>
    <row r="1032898" spans="1:1">
      <c r="A1032898"/>
    </row>
    <row r="1032899" spans="1:1">
      <c r="A1032899"/>
    </row>
    <row r="1032900" spans="1:1">
      <c r="A1032900"/>
    </row>
    <row r="1032901" spans="1:1">
      <c r="A1032901"/>
    </row>
    <row r="1032902" spans="1:1">
      <c r="A1032902"/>
    </row>
    <row r="1032903" spans="1:1">
      <c r="A1032903"/>
    </row>
    <row r="1032904" spans="1:1">
      <c r="A1032904"/>
    </row>
    <row r="1032905" spans="1:1">
      <c r="A1032905"/>
    </row>
    <row r="1032906" spans="1:1">
      <c r="A1032906"/>
    </row>
    <row r="1032907" spans="1:1">
      <c r="A1032907"/>
    </row>
    <row r="1032908" spans="1:1">
      <c r="A1032908"/>
    </row>
    <row r="1032909" spans="1:1">
      <c r="A1032909"/>
    </row>
    <row r="1032910" spans="1:1">
      <c r="A1032910"/>
    </row>
    <row r="1032911" spans="1:1">
      <c r="A1032911"/>
    </row>
    <row r="1032912" spans="1:1">
      <c r="A1032912"/>
    </row>
    <row r="1032913" spans="1:1">
      <c r="A1032913"/>
    </row>
    <row r="1032914" spans="1:1">
      <c r="A1032914"/>
    </row>
    <row r="1032915" spans="1:1">
      <c r="A1032915"/>
    </row>
    <row r="1032916" spans="1:1">
      <c r="A1032916"/>
    </row>
    <row r="1032917" spans="1:1">
      <c r="A1032917"/>
    </row>
    <row r="1032918" spans="1:1">
      <c r="A1032918"/>
    </row>
    <row r="1032919" spans="1:1">
      <c r="A1032919"/>
    </row>
    <row r="1032920" spans="1:1">
      <c r="A1032920"/>
    </row>
    <row r="1032921" spans="1:1">
      <c r="A1032921"/>
    </row>
    <row r="1032922" spans="1:1">
      <c r="A1032922"/>
    </row>
    <row r="1032923" spans="1:1">
      <c r="A1032923"/>
    </row>
    <row r="1032924" spans="1:1">
      <c r="A1032924"/>
    </row>
    <row r="1032925" spans="1:1">
      <c r="A1032925"/>
    </row>
    <row r="1032926" spans="1:1">
      <c r="A1032926"/>
    </row>
    <row r="1032927" spans="1:1">
      <c r="A1032927"/>
    </row>
    <row r="1032928" spans="1:1">
      <c r="A1032928"/>
    </row>
    <row r="1032929" spans="1:1">
      <c r="A1032929"/>
    </row>
    <row r="1032930" spans="1:1">
      <c r="A1032930"/>
    </row>
    <row r="1032931" spans="1:1">
      <c r="A1032931"/>
    </row>
    <row r="1032932" spans="1:1">
      <c r="A1032932"/>
    </row>
    <row r="1032933" spans="1:1">
      <c r="A1032933"/>
    </row>
    <row r="1032934" spans="1:1">
      <c r="A1032934"/>
    </row>
    <row r="1032935" spans="1:1">
      <c r="A1032935"/>
    </row>
    <row r="1032936" spans="1:1">
      <c r="A1032936"/>
    </row>
    <row r="1032937" spans="1:1">
      <c r="A1032937"/>
    </row>
    <row r="1032938" spans="1:1">
      <c r="A1032938"/>
    </row>
    <row r="1032939" spans="1:1">
      <c r="A1032939"/>
    </row>
    <row r="1032940" spans="1:1">
      <c r="A1032940"/>
    </row>
    <row r="1032941" spans="1:1">
      <c r="A1032941"/>
    </row>
    <row r="1032942" spans="1:1">
      <c r="A1032942"/>
    </row>
    <row r="1032943" spans="1:1">
      <c r="A1032943"/>
    </row>
    <row r="1032944" spans="1:1">
      <c r="A1032944"/>
    </row>
    <row r="1032945" spans="1:1">
      <c r="A1032945"/>
    </row>
    <row r="1032946" spans="1:1">
      <c r="A1032946"/>
    </row>
    <row r="1032947" spans="1:1">
      <c r="A1032947"/>
    </row>
    <row r="1032948" spans="1:1">
      <c r="A1032948"/>
    </row>
    <row r="1032949" spans="1:1">
      <c r="A1032949"/>
    </row>
    <row r="1032950" spans="1:1">
      <c r="A1032950"/>
    </row>
    <row r="1032951" spans="1:1">
      <c r="A1032951"/>
    </row>
    <row r="1032952" spans="1:1">
      <c r="A1032952"/>
    </row>
    <row r="1032953" spans="1:1">
      <c r="A1032953"/>
    </row>
    <row r="1032954" spans="1:1">
      <c r="A1032954"/>
    </row>
    <row r="1032955" spans="1:1">
      <c r="A1032955"/>
    </row>
    <row r="1032956" spans="1:1">
      <c r="A1032956"/>
    </row>
    <row r="1032957" spans="1:1">
      <c r="A1032957"/>
    </row>
    <row r="1032958" spans="1:1">
      <c r="A1032958"/>
    </row>
    <row r="1032959" spans="1:1">
      <c r="A1032959"/>
    </row>
    <row r="1032960" spans="1:1">
      <c r="A1032960"/>
    </row>
    <row r="1032961" spans="1:1">
      <c r="A1032961"/>
    </row>
    <row r="1032962" spans="1:1">
      <c r="A1032962"/>
    </row>
    <row r="1032963" spans="1:1">
      <c r="A1032963"/>
    </row>
    <row r="1032964" spans="1:1">
      <c r="A1032964"/>
    </row>
    <row r="1032965" spans="1:1">
      <c r="A1032965"/>
    </row>
    <row r="1032966" spans="1:1">
      <c r="A1032966"/>
    </row>
    <row r="1032967" spans="1:1">
      <c r="A1032967"/>
    </row>
    <row r="1032968" spans="1:1">
      <c r="A1032968"/>
    </row>
    <row r="1032969" spans="1:1">
      <c r="A1032969"/>
    </row>
    <row r="1032970" spans="1:1">
      <c r="A1032970"/>
    </row>
    <row r="1032971" spans="1:1">
      <c r="A1032971"/>
    </row>
    <row r="1032972" spans="1:1">
      <c r="A1032972"/>
    </row>
    <row r="1032973" spans="1:1">
      <c r="A1032973"/>
    </row>
    <row r="1032974" spans="1:1">
      <c r="A1032974"/>
    </row>
    <row r="1032975" spans="1:1">
      <c r="A1032975"/>
    </row>
    <row r="1032976" spans="1:1">
      <c r="A1032976"/>
    </row>
    <row r="1032977" spans="1:1">
      <c r="A1032977"/>
    </row>
    <row r="1032978" spans="1:1">
      <c r="A1032978"/>
    </row>
    <row r="1032979" spans="1:1">
      <c r="A1032979"/>
    </row>
    <row r="1032980" spans="1:1">
      <c r="A1032980"/>
    </row>
    <row r="1032981" spans="1:1">
      <c r="A1032981"/>
    </row>
    <row r="1032982" spans="1:1">
      <c r="A1032982"/>
    </row>
    <row r="1032983" spans="1:1">
      <c r="A1032983"/>
    </row>
    <row r="1032984" spans="1:1">
      <c r="A1032984"/>
    </row>
    <row r="1032985" spans="1:1">
      <c r="A1032985"/>
    </row>
    <row r="1032986" spans="1:1">
      <c r="A1032986"/>
    </row>
    <row r="1032987" spans="1:1">
      <c r="A1032987"/>
    </row>
    <row r="1032988" spans="1:1">
      <c r="A1032988"/>
    </row>
    <row r="1032989" spans="1:1">
      <c r="A1032989"/>
    </row>
    <row r="1032990" spans="1:1">
      <c r="A1032990"/>
    </row>
    <row r="1032991" spans="1:1">
      <c r="A1032991"/>
    </row>
    <row r="1032992" spans="1:1">
      <c r="A1032992"/>
    </row>
    <row r="1032993" spans="1:1">
      <c r="A1032993"/>
    </row>
    <row r="1032994" spans="1:1">
      <c r="A1032994"/>
    </row>
    <row r="1032995" spans="1:1">
      <c r="A1032995"/>
    </row>
    <row r="1032996" spans="1:1">
      <c r="A1032996"/>
    </row>
    <row r="1032997" spans="1:1">
      <c r="A1032997"/>
    </row>
    <row r="1032998" spans="1:1">
      <c r="A1032998"/>
    </row>
    <row r="1032999" spans="1:1">
      <c r="A1032999"/>
    </row>
    <row r="1033000" spans="1:1">
      <c r="A1033000"/>
    </row>
    <row r="1033001" spans="1:1">
      <c r="A1033001"/>
    </row>
    <row r="1033002" spans="1:1">
      <c r="A1033002"/>
    </row>
    <row r="1033003" spans="1:1">
      <c r="A1033003"/>
    </row>
    <row r="1033004" spans="1:1">
      <c r="A1033004"/>
    </row>
    <row r="1033005" spans="1:1">
      <c r="A1033005"/>
    </row>
    <row r="1033006" spans="1:1">
      <c r="A1033006"/>
    </row>
    <row r="1033007" spans="1:1">
      <c r="A1033007"/>
    </row>
    <row r="1033008" spans="1:1">
      <c r="A1033008"/>
    </row>
    <row r="1033009" spans="1:1">
      <c r="A1033009"/>
    </row>
    <row r="1033010" spans="1:1">
      <c r="A1033010"/>
    </row>
    <row r="1033011" spans="1:1">
      <c r="A1033011"/>
    </row>
    <row r="1033012" spans="1:1">
      <c r="A1033012"/>
    </row>
    <row r="1033013" spans="1:1">
      <c r="A1033013"/>
    </row>
    <row r="1033014" spans="1:1">
      <c r="A1033014"/>
    </row>
    <row r="1033015" spans="1:1">
      <c r="A1033015"/>
    </row>
    <row r="1033016" spans="1:1">
      <c r="A1033016"/>
    </row>
    <row r="1033017" spans="1:1">
      <c r="A1033017"/>
    </row>
    <row r="1033018" spans="1:1">
      <c r="A1033018"/>
    </row>
    <row r="1033019" spans="1:1">
      <c r="A1033019"/>
    </row>
    <row r="1033020" spans="1:1">
      <c r="A1033020"/>
    </row>
    <row r="1033021" spans="1:1">
      <c r="A1033021"/>
    </row>
    <row r="1033022" spans="1:1">
      <c r="A1033022"/>
    </row>
    <row r="1033023" spans="1:1">
      <c r="A1033023"/>
    </row>
    <row r="1033024" spans="1:1">
      <c r="A1033024"/>
    </row>
    <row r="1033025" spans="1:1">
      <c r="A1033025"/>
    </row>
    <row r="1033026" spans="1:1">
      <c r="A1033026"/>
    </row>
    <row r="1033027" spans="1:1">
      <c r="A1033027"/>
    </row>
    <row r="1033028" spans="1:1">
      <c r="A1033028"/>
    </row>
    <row r="1033029" spans="1:1">
      <c r="A1033029"/>
    </row>
    <row r="1033030" spans="1:1">
      <c r="A1033030"/>
    </row>
    <row r="1033031" spans="1:1">
      <c r="A1033031"/>
    </row>
    <row r="1033032" spans="1:1">
      <c r="A1033032"/>
    </row>
    <row r="1033033" spans="1:1">
      <c r="A1033033"/>
    </row>
    <row r="1033034" spans="1:1">
      <c r="A1033034"/>
    </row>
    <row r="1033035" spans="1:1">
      <c r="A1033035"/>
    </row>
    <row r="1033036" spans="1:1">
      <c r="A1033036"/>
    </row>
    <row r="1033037" spans="1:1">
      <c r="A1033037"/>
    </row>
    <row r="1033038" spans="1:1">
      <c r="A1033038"/>
    </row>
    <row r="1033039" spans="1:1">
      <c r="A1033039"/>
    </row>
    <row r="1033040" spans="1:1">
      <c r="A1033040"/>
    </row>
    <row r="1033041" spans="1:1">
      <c r="A1033041"/>
    </row>
    <row r="1033042" spans="1:1">
      <c r="A1033042"/>
    </row>
    <row r="1033043" spans="1:1">
      <c r="A1033043"/>
    </row>
    <row r="1033044" spans="1:1">
      <c r="A1033044"/>
    </row>
    <row r="1033045" spans="1:1">
      <c r="A1033045"/>
    </row>
    <row r="1033046" spans="1:1">
      <c r="A1033046"/>
    </row>
    <row r="1033047" spans="1:1">
      <c r="A1033047"/>
    </row>
    <row r="1033048" spans="1:1">
      <c r="A1033048"/>
    </row>
    <row r="1033049" spans="1:1">
      <c r="A1033049"/>
    </row>
    <row r="1033050" spans="1:1">
      <c r="A1033050"/>
    </row>
    <row r="1033051" spans="1:1">
      <c r="A1033051"/>
    </row>
    <row r="1033052" spans="1:1">
      <c r="A1033052"/>
    </row>
    <row r="1033053" spans="1:1">
      <c r="A1033053"/>
    </row>
    <row r="1033054" spans="1:1">
      <c r="A1033054"/>
    </row>
    <row r="1033055" spans="1:1">
      <c r="A1033055"/>
    </row>
    <row r="1033056" spans="1:1">
      <c r="A1033056"/>
    </row>
    <row r="1033057" spans="1:1">
      <c r="A1033057"/>
    </row>
    <row r="1033058" spans="1:1">
      <c r="A1033058"/>
    </row>
    <row r="1033059" spans="1:1">
      <c r="A1033059"/>
    </row>
    <row r="1033060" spans="1:1">
      <c r="A1033060"/>
    </row>
    <row r="1033061" spans="1:1">
      <c r="A1033061"/>
    </row>
    <row r="1033062" spans="1:1">
      <c r="A1033062"/>
    </row>
    <row r="1033063" spans="1:1">
      <c r="A1033063"/>
    </row>
    <row r="1033064" spans="1:1">
      <c r="A1033064"/>
    </row>
    <row r="1033065" spans="1:1">
      <c r="A1033065"/>
    </row>
    <row r="1033066" spans="1:1">
      <c r="A1033066"/>
    </row>
    <row r="1033067" spans="1:1">
      <c r="A1033067"/>
    </row>
    <row r="1033068" spans="1:1">
      <c r="A1033068"/>
    </row>
    <row r="1033069" spans="1:1">
      <c r="A1033069"/>
    </row>
    <row r="1033070" spans="1:1">
      <c r="A1033070"/>
    </row>
    <row r="1033071" spans="1:1">
      <c r="A1033071"/>
    </row>
    <row r="1033072" spans="1:1">
      <c r="A1033072"/>
    </row>
    <row r="1033073" spans="1:1">
      <c r="A1033073"/>
    </row>
    <row r="1033074" spans="1:1">
      <c r="A1033074"/>
    </row>
    <row r="1033075" spans="1:1">
      <c r="A1033075"/>
    </row>
    <row r="1033076" spans="1:1">
      <c r="A1033076"/>
    </row>
    <row r="1033077" spans="1:1">
      <c r="A1033077"/>
    </row>
    <row r="1033078" spans="1:1">
      <c r="A1033078"/>
    </row>
    <row r="1033079" spans="1:1">
      <c r="A1033079"/>
    </row>
    <row r="1033080" spans="1:1">
      <c r="A1033080"/>
    </row>
    <row r="1033081" spans="1:1">
      <c r="A1033081"/>
    </row>
    <row r="1033082" spans="1:1">
      <c r="A1033082"/>
    </row>
    <row r="1033083" spans="1:1">
      <c r="A1033083"/>
    </row>
    <row r="1033084" spans="1:1">
      <c r="A1033084"/>
    </row>
    <row r="1033085" spans="1:1">
      <c r="A1033085"/>
    </row>
    <row r="1033086" spans="1:1">
      <c r="A1033086"/>
    </row>
    <row r="1033087" spans="1:1">
      <c r="A1033087"/>
    </row>
    <row r="1033088" spans="1:1">
      <c r="A1033088"/>
    </row>
    <row r="1033089" spans="1:1">
      <c r="A1033089"/>
    </row>
    <row r="1033090" spans="1:1">
      <c r="A1033090"/>
    </row>
    <row r="1033091" spans="1:1">
      <c r="A1033091"/>
    </row>
    <row r="1033092" spans="1:1">
      <c r="A1033092"/>
    </row>
    <row r="1033093" spans="1:1">
      <c r="A1033093"/>
    </row>
    <row r="1033094" spans="1:1">
      <c r="A1033094"/>
    </row>
    <row r="1033095" spans="1:1">
      <c r="A1033095"/>
    </row>
    <row r="1033096" spans="1:1">
      <c r="A1033096"/>
    </row>
    <row r="1033097" spans="1:1">
      <c r="A1033097"/>
    </row>
    <row r="1033098" spans="1:1">
      <c r="A1033098"/>
    </row>
    <row r="1033099" spans="1:1">
      <c r="A1033099"/>
    </row>
    <row r="1033100" spans="1:1">
      <c r="A1033100"/>
    </row>
    <row r="1033101" spans="1:1">
      <c r="A1033101"/>
    </row>
    <row r="1033102" spans="1:1">
      <c r="A1033102"/>
    </row>
    <row r="1033103" spans="1:1">
      <c r="A1033103"/>
    </row>
    <row r="1033104" spans="1:1">
      <c r="A1033104"/>
    </row>
    <row r="1033105" spans="1:1">
      <c r="A1033105"/>
    </row>
    <row r="1033106" spans="1:1">
      <c r="A1033106"/>
    </row>
    <row r="1033107" spans="1:1">
      <c r="A1033107"/>
    </row>
    <row r="1033108" spans="1:1">
      <c r="A1033108"/>
    </row>
    <row r="1033109" spans="1:1">
      <c r="A1033109"/>
    </row>
    <row r="1033110" spans="1:1">
      <c r="A1033110"/>
    </row>
    <row r="1033111" spans="1:1">
      <c r="A1033111"/>
    </row>
    <row r="1033112" spans="1:1">
      <c r="A1033112"/>
    </row>
    <row r="1033113" spans="1:1">
      <c r="A1033113"/>
    </row>
    <row r="1033114" spans="1:1">
      <c r="A1033114"/>
    </row>
    <row r="1033115" spans="1:1">
      <c r="A1033115"/>
    </row>
    <row r="1033116" spans="1:1">
      <c r="A1033116"/>
    </row>
    <row r="1033117" spans="1:1">
      <c r="A1033117"/>
    </row>
    <row r="1033118" spans="1:1">
      <c r="A1033118"/>
    </row>
    <row r="1033119" spans="1:1">
      <c r="A1033119"/>
    </row>
    <row r="1033120" spans="1:1">
      <c r="A1033120"/>
    </row>
    <row r="1033121" spans="1:1">
      <c r="A1033121"/>
    </row>
    <row r="1033122" spans="1:1">
      <c r="A1033122"/>
    </row>
    <row r="1033123" spans="1:1">
      <c r="A1033123"/>
    </row>
    <row r="1033124" spans="1:1">
      <c r="A1033124"/>
    </row>
    <row r="1033125" spans="1:1">
      <c r="A1033125"/>
    </row>
    <row r="1033126" spans="1:1">
      <c r="A1033126"/>
    </row>
    <row r="1033127" spans="1:1">
      <c r="A1033127"/>
    </row>
    <row r="1033128" spans="1:1">
      <c r="A1033128"/>
    </row>
    <row r="1033129" spans="1:1">
      <c r="A1033129"/>
    </row>
    <row r="1033130" spans="1:1">
      <c r="A1033130"/>
    </row>
    <row r="1033131" spans="1:1">
      <c r="A1033131"/>
    </row>
    <row r="1033132" spans="1:1">
      <c r="A1033132"/>
    </row>
    <row r="1033133" spans="1:1">
      <c r="A1033133"/>
    </row>
    <row r="1033134" spans="1:1">
      <c r="A1033134"/>
    </row>
    <row r="1033135" spans="1:1">
      <c r="A1033135"/>
    </row>
    <row r="1033136" spans="1:1">
      <c r="A1033136"/>
    </row>
    <row r="1033137" spans="1:1">
      <c r="A1033137"/>
    </row>
    <row r="1033138" spans="1:1">
      <c r="A1033138"/>
    </row>
    <row r="1033139" spans="1:1">
      <c r="A1033139"/>
    </row>
    <row r="1033140" spans="1:1">
      <c r="A1033140"/>
    </row>
    <row r="1033141" spans="1:1">
      <c r="A1033141"/>
    </row>
    <row r="1033142" spans="1:1">
      <c r="A1033142"/>
    </row>
    <row r="1033143" spans="1:1">
      <c r="A1033143"/>
    </row>
    <row r="1033144" spans="1:1">
      <c r="A1033144"/>
    </row>
    <row r="1033145" spans="1:1">
      <c r="A1033145"/>
    </row>
    <row r="1033146" spans="1:1">
      <c r="A1033146"/>
    </row>
    <row r="1033147" spans="1:1">
      <c r="A1033147"/>
    </row>
    <row r="1033148" spans="1:1">
      <c r="A1033148"/>
    </row>
    <row r="1033149" spans="1:1">
      <c r="A1033149"/>
    </row>
    <row r="1033150" spans="1:1">
      <c r="A1033150"/>
    </row>
    <row r="1033151" spans="1:1">
      <c r="A1033151"/>
    </row>
    <row r="1033152" spans="1:1">
      <c r="A1033152"/>
    </row>
    <row r="1033153" spans="1:1">
      <c r="A1033153"/>
    </row>
    <row r="1033154" spans="1:1">
      <c r="A1033154"/>
    </row>
    <row r="1033155" spans="1:1">
      <c r="A1033155"/>
    </row>
    <row r="1033156" spans="1:1">
      <c r="A1033156"/>
    </row>
    <row r="1033157" spans="1:1">
      <c r="A1033157"/>
    </row>
    <row r="1033158" spans="1:1">
      <c r="A1033158"/>
    </row>
    <row r="1033159" spans="1:1">
      <c r="A1033159"/>
    </row>
    <row r="1033160" spans="1:1">
      <c r="A1033160"/>
    </row>
    <row r="1033161" spans="1:1">
      <c r="A1033161"/>
    </row>
    <row r="1033162" spans="1:1">
      <c r="A1033162"/>
    </row>
    <row r="1033163" spans="1:1">
      <c r="A1033163"/>
    </row>
    <row r="1033164" spans="1:1">
      <c r="A1033164"/>
    </row>
    <row r="1033165" spans="1:1">
      <c r="A1033165"/>
    </row>
    <row r="1033166" spans="1:1">
      <c r="A1033166"/>
    </row>
    <row r="1033167" spans="1:1">
      <c r="A1033167"/>
    </row>
    <row r="1033168" spans="1:1">
      <c r="A1033168"/>
    </row>
    <row r="1033169" spans="1:1">
      <c r="A1033169"/>
    </row>
    <row r="1033170" spans="1:1">
      <c r="A1033170"/>
    </row>
    <row r="1033171" spans="1:1">
      <c r="A1033171"/>
    </row>
    <row r="1033172" spans="1:1">
      <c r="A1033172"/>
    </row>
    <row r="1033173" spans="1:1">
      <c r="A1033173"/>
    </row>
    <row r="1033174" spans="1:1">
      <c r="A1033174"/>
    </row>
    <row r="1033175" spans="1:1">
      <c r="A1033175"/>
    </row>
    <row r="1033176" spans="1:1">
      <c r="A1033176"/>
    </row>
    <row r="1033177" spans="1:1">
      <c r="A1033177"/>
    </row>
    <row r="1033178" spans="1:1">
      <c r="A1033178"/>
    </row>
    <row r="1033179" spans="1:1">
      <c r="A1033179"/>
    </row>
    <row r="1033180" spans="1:1">
      <c r="A1033180"/>
    </row>
    <row r="1033181" spans="1:1">
      <c r="A1033181"/>
    </row>
    <row r="1033182" spans="1:1">
      <c r="A1033182"/>
    </row>
    <row r="1033183" spans="1:1">
      <c r="A1033183"/>
    </row>
    <row r="1033184" spans="1:1">
      <c r="A1033184"/>
    </row>
    <row r="1033185" spans="1:1">
      <c r="A1033185"/>
    </row>
    <row r="1033186" spans="1:1">
      <c r="A1033186"/>
    </row>
    <row r="1033187" spans="1:1">
      <c r="A1033187"/>
    </row>
    <row r="1033188" spans="1:1">
      <c r="A1033188"/>
    </row>
    <row r="1033189" spans="1:1">
      <c r="A1033189"/>
    </row>
    <row r="1033190" spans="1:1">
      <c r="A1033190"/>
    </row>
    <row r="1033191" spans="1:1">
      <c r="A1033191"/>
    </row>
    <row r="1033192" spans="1:1">
      <c r="A1033192"/>
    </row>
    <row r="1033193" spans="1:1">
      <c r="A1033193"/>
    </row>
    <row r="1033194" spans="1:1">
      <c r="A1033194"/>
    </row>
    <row r="1033195" spans="1:1">
      <c r="A1033195"/>
    </row>
    <row r="1033196" spans="1:1">
      <c r="A1033196"/>
    </row>
    <row r="1033197" spans="1:1">
      <c r="A1033197"/>
    </row>
    <row r="1033198" spans="1:1">
      <c r="A1033198"/>
    </row>
    <row r="1033199" spans="1:1">
      <c r="A1033199"/>
    </row>
    <row r="1033200" spans="1:1">
      <c r="A1033200"/>
    </row>
    <row r="1033201" spans="1:1">
      <c r="A1033201"/>
    </row>
    <row r="1033202" spans="1:1">
      <c r="A1033202"/>
    </row>
    <row r="1033203" spans="1:1">
      <c r="A1033203"/>
    </row>
    <row r="1033204" spans="1:1">
      <c r="A1033204"/>
    </row>
    <row r="1033205" spans="1:1">
      <c r="A1033205"/>
    </row>
    <row r="1033206" spans="1:1">
      <c r="A1033206"/>
    </row>
    <row r="1033207" spans="1:1">
      <c r="A1033207"/>
    </row>
    <row r="1033208" spans="1:1">
      <c r="A1033208"/>
    </row>
    <row r="1033209" spans="1:1">
      <c r="A1033209"/>
    </row>
    <row r="1033210" spans="1:1">
      <c r="A1033210"/>
    </row>
    <row r="1033211" spans="1:1">
      <c r="A1033211"/>
    </row>
    <row r="1033212" spans="1:1">
      <c r="A1033212"/>
    </row>
    <row r="1033213" spans="1:1">
      <c r="A1033213"/>
    </row>
    <row r="1033214" spans="1:1">
      <c r="A1033214"/>
    </row>
    <row r="1033215" spans="1:1">
      <c r="A1033215"/>
    </row>
    <row r="1033216" spans="1:1">
      <c r="A1033216"/>
    </row>
    <row r="1033217" spans="1:1">
      <c r="A1033217"/>
    </row>
    <row r="1033218" spans="1:1">
      <c r="A1033218"/>
    </row>
    <row r="1033219" spans="1:1">
      <c r="A1033219"/>
    </row>
    <row r="1033220" spans="1:1">
      <c r="A1033220"/>
    </row>
    <row r="1033221" spans="1:1">
      <c r="A1033221"/>
    </row>
    <row r="1033222" spans="1:1">
      <c r="A1033222"/>
    </row>
    <row r="1033223" spans="1:1">
      <c r="A1033223"/>
    </row>
    <row r="1033224" spans="1:1">
      <c r="A1033224"/>
    </row>
    <row r="1033225" spans="1:1">
      <c r="A1033225"/>
    </row>
    <row r="1033226" spans="1:1">
      <c r="A1033226"/>
    </row>
    <row r="1033227" spans="1:1">
      <c r="A1033227"/>
    </row>
    <row r="1033228" spans="1:1">
      <c r="A1033228"/>
    </row>
    <row r="1033229" spans="1:1">
      <c r="A1033229"/>
    </row>
    <row r="1033230" spans="1:1">
      <c r="A1033230"/>
    </row>
    <row r="1033231" spans="1:1">
      <c r="A1033231"/>
    </row>
    <row r="1033232" spans="1:1">
      <c r="A1033232"/>
    </row>
    <row r="1033233" spans="1:1">
      <c r="A1033233"/>
    </row>
    <row r="1033234" spans="1:1">
      <c r="A1033234"/>
    </row>
    <row r="1033235" spans="1:1">
      <c r="A1033235"/>
    </row>
    <row r="1033236" spans="1:1">
      <c r="A1033236"/>
    </row>
    <row r="1033237" spans="1:1">
      <c r="A1033237"/>
    </row>
    <row r="1033238" spans="1:1">
      <c r="A1033238"/>
    </row>
    <row r="1033239" spans="1:1">
      <c r="A1033239"/>
    </row>
    <row r="1033240" spans="1:1">
      <c r="A1033240"/>
    </row>
    <row r="1033241" spans="1:1">
      <c r="A1033241"/>
    </row>
    <row r="1033242" spans="1:1">
      <c r="A1033242"/>
    </row>
    <row r="1033243" spans="1:1">
      <c r="A1033243"/>
    </row>
    <row r="1033244" spans="1:1">
      <c r="A1033244"/>
    </row>
    <row r="1033245" spans="1:1">
      <c r="A1033245"/>
    </row>
    <row r="1033246" spans="1:1">
      <c r="A1033246"/>
    </row>
    <row r="1033247" spans="1:1">
      <c r="A1033247"/>
    </row>
    <row r="1033248" spans="1:1">
      <c r="A1033248"/>
    </row>
    <row r="1033249" spans="1:1">
      <c r="A1033249"/>
    </row>
    <row r="1033250" spans="1:1">
      <c r="A1033250"/>
    </row>
    <row r="1033251" spans="1:1">
      <c r="A1033251"/>
    </row>
    <row r="1033252" spans="1:1">
      <c r="A1033252"/>
    </row>
    <row r="1033253" spans="1:1">
      <c r="A1033253"/>
    </row>
    <row r="1033254" spans="1:1">
      <c r="A1033254"/>
    </row>
    <row r="1033255" spans="1:1">
      <c r="A1033255"/>
    </row>
    <row r="1033256" spans="1:1">
      <c r="A1033256"/>
    </row>
    <row r="1033257" spans="1:1">
      <c r="A1033257"/>
    </row>
    <row r="1033258" spans="1:1">
      <c r="A1033258"/>
    </row>
    <row r="1033259" spans="1:1">
      <c r="A1033259"/>
    </row>
    <row r="1033260" spans="1:1">
      <c r="A1033260"/>
    </row>
    <row r="1033261" spans="1:1">
      <c r="A1033261"/>
    </row>
    <row r="1033262" spans="1:1">
      <c r="A1033262"/>
    </row>
    <row r="1033263" spans="1:1">
      <c r="A1033263"/>
    </row>
    <row r="1033264" spans="1:1">
      <c r="A1033264"/>
    </row>
    <row r="1033265" spans="1:1">
      <c r="A1033265"/>
    </row>
    <row r="1033266" spans="1:1">
      <c r="A1033266"/>
    </row>
    <row r="1033267" spans="1:1">
      <c r="A1033267"/>
    </row>
    <row r="1033268" spans="1:1">
      <c r="A1033268"/>
    </row>
    <row r="1033269" spans="1:1">
      <c r="A1033269"/>
    </row>
    <row r="1033270" spans="1:1">
      <c r="A1033270"/>
    </row>
    <row r="1033271" spans="1:1">
      <c r="A1033271"/>
    </row>
    <row r="1033272" spans="1:1">
      <c r="A1033272"/>
    </row>
    <row r="1033273" spans="1:1">
      <c r="A1033273"/>
    </row>
    <row r="1033274" spans="1:1">
      <c r="A1033274"/>
    </row>
    <row r="1033275" spans="1:1">
      <c r="A1033275"/>
    </row>
    <row r="1033276" spans="1:1">
      <c r="A1033276"/>
    </row>
    <row r="1033277" spans="1:1">
      <c r="A1033277"/>
    </row>
    <row r="1033278" spans="1:1">
      <c r="A1033278"/>
    </row>
    <row r="1033279" spans="1:1">
      <c r="A1033279"/>
    </row>
    <row r="1033280" spans="1:1">
      <c r="A1033280"/>
    </row>
    <row r="1033281" spans="1:1">
      <c r="A1033281"/>
    </row>
    <row r="1033282" spans="1:1">
      <c r="A1033282"/>
    </row>
    <row r="1033283" spans="1:1">
      <c r="A1033283"/>
    </row>
    <row r="1033284" spans="1:1">
      <c r="A1033284"/>
    </row>
    <row r="1033285" spans="1:1">
      <c r="A1033285"/>
    </row>
    <row r="1033286" spans="1:1">
      <c r="A1033286"/>
    </row>
    <row r="1033287" spans="1:1">
      <c r="A1033287"/>
    </row>
    <row r="1033288" spans="1:1">
      <c r="A1033288"/>
    </row>
    <row r="1033289" spans="1:1">
      <c r="A1033289"/>
    </row>
    <row r="1033290" spans="1:1">
      <c r="A1033290"/>
    </row>
    <row r="1033291" spans="1:1">
      <c r="A1033291"/>
    </row>
    <row r="1033292" spans="1:1">
      <c r="A1033292"/>
    </row>
    <row r="1033293" spans="1:1">
      <c r="A1033293"/>
    </row>
    <row r="1033294" spans="1:1">
      <c r="A1033294"/>
    </row>
    <row r="1033295" spans="1:1">
      <c r="A1033295"/>
    </row>
    <row r="1033296" spans="1:1">
      <c r="A1033296"/>
    </row>
    <row r="1033297" spans="1:1">
      <c r="A1033297"/>
    </row>
    <row r="1033298" spans="1:1">
      <c r="A1033298"/>
    </row>
    <row r="1033299" spans="1:1">
      <c r="A1033299"/>
    </row>
    <row r="1033300" spans="1:1">
      <c r="A1033300"/>
    </row>
    <row r="1033301" spans="1:1">
      <c r="A1033301"/>
    </row>
    <row r="1033302" spans="1:1">
      <c r="A1033302"/>
    </row>
    <row r="1033303" spans="1:1">
      <c r="A1033303"/>
    </row>
    <row r="1033304" spans="1:1">
      <c r="A1033304"/>
    </row>
    <row r="1033305" spans="1:1">
      <c r="A1033305"/>
    </row>
    <row r="1033306" spans="1:1">
      <c r="A1033306"/>
    </row>
    <row r="1033307" spans="1:1">
      <c r="A1033307"/>
    </row>
    <row r="1033308" spans="1:1">
      <c r="A1033308"/>
    </row>
    <row r="1033309" spans="1:1">
      <c r="A1033309"/>
    </row>
    <row r="1033310" spans="1:1">
      <c r="A1033310"/>
    </row>
    <row r="1033311" spans="1:1">
      <c r="A1033311"/>
    </row>
    <row r="1033312" spans="1:1">
      <c r="A1033312"/>
    </row>
    <row r="1033313" spans="1:1">
      <c r="A1033313"/>
    </row>
    <row r="1033314" spans="1:1">
      <c r="A1033314"/>
    </row>
    <row r="1033315" spans="1:1">
      <c r="A1033315"/>
    </row>
    <row r="1033316" spans="1:1">
      <c r="A1033316"/>
    </row>
    <row r="1033317" spans="1:1">
      <c r="A1033317"/>
    </row>
    <row r="1033318" spans="1:1">
      <c r="A1033318"/>
    </row>
    <row r="1033319" spans="1:1">
      <c r="A1033319"/>
    </row>
    <row r="1033320" spans="1:1">
      <c r="A1033320"/>
    </row>
    <row r="1033321" spans="1:1">
      <c r="A1033321"/>
    </row>
    <row r="1033322" spans="1:1">
      <c r="A1033322"/>
    </row>
    <row r="1033323" spans="1:1">
      <c r="A1033323"/>
    </row>
    <row r="1033324" spans="1:1">
      <c r="A1033324"/>
    </row>
    <row r="1033325" spans="1:1">
      <c r="A1033325"/>
    </row>
    <row r="1033326" spans="1:1">
      <c r="A1033326"/>
    </row>
    <row r="1033327" spans="1:1">
      <c r="A1033327"/>
    </row>
    <row r="1033328" spans="1:1">
      <c r="A1033328"/>
    </row>
    <row r="1033329" spans="1:1">
      <c r="A1033329"/>
    </row>
    <row r="1033330" spans="1:1">
      <c r="A1033330"/>
    </row>
    <row r="1033331" spans="1:1">
      <c r="A1033331"/>
    </row>
    <row r="1033332" spans="1:1">
      <c r="A1033332"/>
    </row>
    <row r="1033333" spans="1:1">
      <c r="A1033333"/>
    </row>
    <row r="1033334" spans="1:1">
      <c r="A1033334"/>
    </row>
    <row r="1033335" spans="1:1">
      <c r="A1033335"/>
    </row>
    <row r="1033336" spans="1:1">
      <c r="A1033336"/>
    </row>
    <row r="1033337" spans="1:1">
      <c r="A1033337"/>
    </row>
    <row r="1033338" spans="1:1">
      <c r="A1033338"/>
    </row>
    <row r="1033339" spans="1:1">
      <c r="A1033339"/>
    </row>
    <row r="1033340" spans="1:1">
      <c r="A1033340"/>
    </row>
    <row r="1033341" spans="1:1">
      <c r="A1033341"/>
    </row>
    <row r="1033342" spans="1:1">
      <c r="A1033342"/>
    </row>
    <row r="1033343" spans="1:1">
      <c r="A1033343"/>
    </row>
    <row r="1033344" spans="1:1">
      <c r="A1033344"/>
    </row>
    <row r="1033345" spans="1:1">
      <c r="A1033345"/>
    </row>
    <row r="1033346" spans="1:1">
      <c r="A1033346"/>
    </row>
    <row r="1033347" spans="1:1">
      <c r="A1033347"/>
    </row>
    <row r="1033348" spans="1:1">
      <c r="A1033348"/>
    </row>
    <row r="1033349" spans="1:1">
      <c r="A1033349"/>
    </row>
    <row r="1033350" spans="1:1">
      <c r="A1033350"/>
    </row>
    <row r="1033351" spans="1:1">
      <c r="A1033351"/>
    </row>
    <row r="1033352" spans="1:1">
      <c r="A1033352"/>
    </row>
    <row r="1033353" spans="1:1">
      <c r="A1033353"/>
    </row>
    <row r="1033354" spans="1:1">
      <c r="A1033354"/>
    </row>
    <row r="1033355" spans="1:1">
      <c r="A1033355"/>
    </row>
    <row r="1033356" spans="1:1">
      <c r="A1033356"/>
    </row>
    <row r="1033357" spans="1:1">
      <c r="A1033357"/>
    </row>
    <row r="1033358" spans="1:1">
      <c r="A1033358"/>
    </row>
    <row r="1033359" spans="1:1">
      <c r="A1033359"/>
    </row>
    <row r="1033360" spans="1:1">
      <c r="A1033360"/>
    </row>
    <row r="1033361" spans="1:1">
      <c r="A1033361"/>
    </row>
    <row r="1033362" spans="1:1">
      <c r="A1033362"/>
    </row>
    <row r="1033363" spans="1:1">
      <c r="A1033363"/>
    </row>
    <row r="1033364" spans="1:1">
      <c r="A1033364"/>
    </row>
    <row r="1033365" spans="1:1">
      <c r="A1033365"/>
    </row>
    <row r="1033366" spans="1:1">
      <c r="A1033366"/>
    </row>
    <row r="1033367" spans="1:1">
      <c r="A1033367"/>
    </row>
    <row r="1033368" spans="1:1">
      <c r="A1033368"/>
    </row>
    <row r="1033369" spans="1:1">
      <c r="A1033369"/>
    </row>
    <row r="1033370" spans="1:1">
      <c r="A1033370"/>
    </row>
    <row r="1033371" spans="1:1">
      <c r="A1033371"/>
    </row>
    <row r="1033372" spans="1:1">
      <c r="A1033372"/>
    </row>
    <row r="1033373" spans="1:1">
      <c r="A1033373"/>
    </row>
    <row r="1033374" spans="1:1">
      <c r="A1033374"/>
    </row>
    <row r="1033375" spans="1:1">
      <c r="A1033375"/>
    </row>
    <row r="1033376" spans="1:1">
      <c r="A1033376"/>
    </row>
    <row r="1033377" spans="1:1">
      <c r="A1033377"/>
    </row>
    <row r="1033378" spans="1:1">
      <c r="A1033378"/>
    </row>
    <row r="1033379" spans="1:1">
      <c r="A1033379"/>
    </row>
    <row r="1033380" spans="1:1">
      <c r="A1033380"/>
    </row>
    <row r="1033381" spans="1:1">
      <c r="A1033381"/>
    </row>
    <row r="1033382" spans="1:1">
      <c r="A1033382"/>
    </row>
    <row r="1033383" spans="1:1">
      <c r="A1033383"/>
    </row>
    <row r="1033384" spans="1:1">
      <c r="A1033384"/>
    </row>
    <row r="1033385" spans="1:1">
      <c r="A1033385"/>
    </row>
    <row r="1033386" spans="1:1">
      <c r="A1033386"/>
    </row>
    <row r="1033387" spans="1:1">
      <c r="A1033387"/>
    </row>
    <row r="1033388" spans="1:1">
      <c r="A1033388"/>
    </row>
    <row r="1033389" spans="1:1">
      <c r="A1033389"/>
    </row>
    <row r="1033390" spans="1:1">
      <c r="A1033390"/>
    </row>
    <row r="1033391" spans="1:1">
      <c r="A1033391"/>
    </row>
    <row r="1033392" spans="1:1">
      <c r="A1033392"/>
    </row>
    <row r="1033393" spans="1:1">
      <c r="A1033393"/>
    </row>
    <row r="1033394" spans="1:1">
      <c r="A1033394"/>
    </row>
    <row r="1033395" spans="1:1">
      <c r="A1033395"/>
    </row>
    <row r="1033396" spans="1:1">
      <c r="A1033396"/>
    </row>
    <row r="1033397" spans="1:1">
      <c r="A1033397"/>
    </row>
    <row r="1033398" spans="1:1">
      <c r="A1033398"/>
    </row>
    <row r="1033399" spans="1:1">
      <c r="A1033399"/>
    </row>
    <row r="1033400" spans="1:1">
      <c r="A1033400"/>
    </row>
    <row r="1033401" spans="1:1">
      <c r="A1033401"/>
    </row>
    <row r="1033402" spans="1:1">
      <c r="A1033402"/>
    </row>
    <row r="1033403" spans="1:1">
      <c r="A1033403"/>
    </row>
    <row r="1033404" spans="1:1">
      <c r="A1033404"/>
    </row>
    <row r="1033405" spans="1:1">
      <c r="A1033405"/>
    </row>
    <row r="1033406" spans="1:1">
      <c r="A1033406"/>
    </row>
    <row r="1033407" spans="1:1">
      <c r="A1033407"/>
    </row>
    <row r="1033408" spans="1:1">
      <c r="A1033408"/>
    </row>
    <row r="1033409" spans="1:1">
      <c r="A1033409"/>
    </row>
    <row r="1033410" spans="1:1">
      <c r="A1033410"/>
    </row>
    <row r="1033411" spans="1:1">
      <c r="A1033411"/>
    </row>
    <row r="1033412" spans="1:1">
      <c r="A1033412"/>
    </row>
    <row r="1033413" spans="1:1">
      <c r="A1033413"/>
    </row>
    <row r="1033414" spans="1:1">
      <c r="A1033414"/>
    </row>
    <row r="1033415" spans="1:1">
      <c r="A1033415"/>
    </row>
    <row r="1033416" spans="1:1">
      <c r="A1033416"/>
    </row>
    <row r="1033417" spans="1:1">
      <c r="A1033417"/>
    </row>
    <row r="1033418" spans="1:1">
      <c r="A1033418"/>
    </row>
    <row r="1033419" spans="1:1">
      <c r="A1033419"/>
    </row>
    <row r="1033420" spans="1:1">
      <c r="A1033420"/>
    </row>
    <row r="1033421" spans="1:1">
      <c r="A1033421"/>
    </row>
    <row r="1033422" spans="1:1">
      <c r="A1033422"/>
    </row>
    <row r="1033423" spans="1:1">
      <c r="A1033423"/>
    </row>
    <row r="1033424" spans="1:1">
      <c r="A1033424"/>
    </row>
    <row r="1033425" spans="1:1">
      <c r="A1033425"/>
    </row>
    <row r="1033426" spans="1:1">
      <c r="A1033426"/>
    </row>
    <row r="1033427" spans="1:1">
      <c r="A1033427"/>
    </row>
    <row r="1033428" spans="1:1">
      <c r="A1033428"/>
    </row>
    <row r="1033429" spans="1:1">
      <c r="A1033429"/>
    </row>
    <row r="1033430" spans="1:1">
      <c r="A1033430"/>
    </row>
    <row r="1033431" spans="1:1">
      <c r="A1033431"/>
    </row>
    <row r="1033432" spans="1:1">
      <c r="A1033432"/>
    </row>
    <row r="1033433" spans="1:1">
      <c r="A1033433"/>
    </row>
    <row r="1033434" spans="1:1">
      <c r="A1033434"/>
    </row>
    <row r="1033435" spans="1:1">
      <c r="A1033435"/>
    </row>
    <row r="1033436" spans="1:1">
      <c r="A1033436"/>
    </row>
    <row r="1033437" spans="1:1">
      <c r="A1033437"/>
    </row>
    <row r="1033438" spans="1:1">
      <c r="A1033438"/>
    </row>
    <row r="1033439" spans="1:1">
      <c r="A1033439"/>
    </row>
    <row r="1033440" spans="1:1">
      <c r="A1033440"/>
    </row>
    <row r="1033441" spans="1:1">
      <c r="A1033441"/>
    </row>
    <row r="1033442" spans="1:1">
      <c r="A1033442"/>
    </row>
    <row r="1033443" spans="1:1">
      <c r="A1033443"/>
    </row>
    <row r="1033444" spans="1:1">
      <c r="A1033444"/>
    </row>
    <row r="1033445" spans="1:1">
      <c r="A1033445"/>
    </row>
    <row r="1033446" spans="1:1">
      <c r="A1033446"/>
    </row>
    <row r="1033447" spans="1:1">
      <c r="A1033447"/>
    </row>
    <row r="1033448" spans="1:1">
      <c r="A1033448"/>
    </row>
    <row r="1033449" spans="1:1">
      <c r="A1033449"/>
    </row>
    <row r="1033450" spans="1:1">
      <c r="A1033450"/>
    </row>
    <row r="1033451" spans="1:1">
      <c r="A1033451"/>
    </row>
    <row r="1033452" spans="1:1">
      <c r="A1033452"/>
    </row>
    <row r="1033453" spans="1:1">
      <c r="A1033453"/>
    </row>
    <row r="1033454" spans="1:1">
      <c r="A1033454"/>
    </row>
    <row r="1033455" spans="1:1">
      <c r="A1033455"/>
    </row>
    <row r="1033456" spans="1:1">
      <c r="A1033456"/>
    </row>
    <row r="1033457" spans="1:1">
      <c r="A1033457"/>
    </row>
    <row r="1033458" spans="1:1">
      <c r="A1033458"/>
    </row>
    <row r="1033459" spans="1:1">
      <c r="A1033459"/>
    </row>
    <row r="1033460" spans="1:1">
      <c r="A1033460"/>
    </row>
    <row r="1033461" spans="1:1">
      <c r="A1033461"/>
    </row>
    <row r="1033462" spans="1:1">
      <c r="A1033462"/>
    </row>
    <row r="1033463" spans="1:1">
      <c r="A1033463"/>
    </row>
    <row r="1033464" spans="1:1">
      <c r="A1033464"/>
    </row>
    <row r="1033465" spans="1:1">
      <c r="A1033465"/>
    </row>
    <row r="1033466" spans="1:1">
      <c r="A1033466"/>
    </row>
    <row r="1033467" spans="1:1">
      <c r="A1033467"/>
    </row>
    <row r="1033468" spans="1:1">
      <c r="A1033468"/>
    </row>
    <row r="1033469" spans="1:1">
      <c r="A1033469"/>
    </row>
    <row r="1033470" spans="1:1">
      <c r="A1033470"/>
    </row>
    <row r="1033471" spans="1:1">
      <c r="A1033471"/>
    </row>
    <row r="1033472" spans="1:1">
      <c r="A1033472"/>
    </row>
    <row r="1033473" spans="1:1">
      <c r="A1033473"/>
    </row>
    <row r="1033474" spans="1:1">
      <c r="A1033474"/>
    </row>
    <row r="1033475" spans="1:1">
      <c r="A1033475"/>
    </row>
    <row r="1033476" spans="1:1">
      <c r="A1033476"/>
    </row>
    <row r="1033477" spans="1:1">
      <c r="A1033477"/>
    </row>
    <row r="1033478" spans="1:1">
      <c r="A1033478"/>
    </row>
    <row r="1033479" spans="1:1">
      <c r="A1033479"/>
    </row>
    <row r="1033480" spans="1:1">
      <c r="A1033480"/>
    </row>
    <row r="1033481" spans="1:1">
      <c r="A1033481"/>
    </row>
    <row r="1033482" spans="1:1">
      <c r="A1033482"/>
    </row>
    <row r="1033483" spans="1:1">
      <c r="A1033483"/>
    </row>
    <row r="1033484" spans="1:1">
      <c r="A1033484"/>
    </row>
    <row r="1033485" spans="1:1">
      <c r="A1033485"/>
    </row>
    <row r="1033486" spans="1:1">
      <c r="A1033486"/>
    </row>
    <row r="1033487" spans="1:1">
      <c r="A1033487"/>
    </row>
    <row r="1033488" spans="1:1">
      <c r="A1033488"/>
    </row>
    <row r="1033489" spans="1:1">
      <c r="A1033489"/>
    </row>
    <row r="1033490" spans="1:1">
      <c r="A1033490"/>
    </row>
    <row r="1033491" spans="1:1">
      <c r="A1033491"/>
    </row>
    <row r="1033492" spans="1:1">
      <c r="A1033492"/>
    </row>
    <row r="1033493" spans="1:1">
      <c r="A1033493"/>
    </row>
    <row r="1033494" spans="1:1">
      <c r="A1033494"/>
    </row>
    <row r="1033495" spans="1:1">
      <c r="A1033495"/>
    </row>
    <row r="1033496" spans="1:1">
      <c r="A1033496"/>
    </row>
    <row r="1033497" spans="1:1">
      <c r="A1033497"/>
    </row>
    <row r="1033498" spans="1:1">
      <c r="A1033498"/>
    </row>
    <row r="1033499" spans="1:1">
      <c r="A1033499"/>
    </row>
    <row r="1033500" spans="1:1">
      <c r="A1033500"/>
    </row>
    <row r="1033501" spans="1:1">
      <c r="A1033501"/>
    </row>
    <row r="1033502" spans="1:1">
      <c r="A1033502"/>
    </row>
    <row r="1033503" spans="1:1">
      <c r="A1033503"/>
    </row>
    <row r="1033504" spans="1:1">
      <c r="A1033504"/>
    </row>
    <row r="1033505" spans="1:1">
      <c r="A1033505"/>
    </row>
    <row r="1033506" spans="1:1">
      <c r="A1033506"/>
    </row>
    <row r="1033507" spans="1:1">
      <c r="A1033507"/>
    </row>
    <row r="1033508" spans="1:1">
      <c r="A1033508"/>
    </row>
    <row r="1033509" spans="1:1">
      <c r="A1033509"/>
    </row>
    <row r="1033510" spans="1:1">
      <c r="A1033510"/>
    </row>
    <row r="1033511" spans="1:1">
      <c r="A1033511"/>
    </row>
    <row r="1033512" spans="1:1">
      <c r="A1033512"/>
    </row>
    <row r="1033513" spans="1:1">
      <c r="A1033513"/>
    </row>
    <row r="1033514" spans="1:1">
      <c r="A1033514"/>
    </row>
    <row r="1033515" spans="1:1">
      <c r="A1033515"/>
    </row>
    <row r="1033516" spans="1:1">
      <c r="A1033516"/>
    </row>
    <row r="1033517" spans="1:1">
      <c r="A1033517"/>
    </row>
    <row r="1033518" spans="1:1">
      <c r="A1033518"/>
    </row>
    <row r="1033519" spans="1:1">
      <c r="A1033519"/>
    </row>
    <row r="1033520" spans="1:1">
      <c r="A1033520"/>
    </row>
    <row r="1033521" spans="1:1">
      <c r="A1033521"/>
    </row>
    <row r="1033522" spans="1:1">
      <c r="A1033522"/>
    </row>
    <row r="1033523" spans="1:1">
      <c r="A1033523"/>
    </row>
    <row r="1033524" spans="1:1">
      <c r="A1033524"/>
    </row>
    <row r="1033525" spans="1:1">
      <c r="A1033525"/>
    </row>
    <row r="1033526" spans="1:1">
      <c r="A1033526"/>
    </row>
    <row r="1033527" spans="1:1">
      <c r="A1033527"/>
    </row>
    <row r="1033528" spans="1:1">
      <c r="A1033528"/>
    </row>
    <row r="1033529" spans="1:1">
      <c r="A1033529"/>
    </row>
    <row r="1033530" spans="1:1">
      <c r="A1033530"/>
    </row>
    <row r="1033531" spans="1:1">
      <c r="A1033531"/>
    </row>
    <row r="1033532" spans="1:1">
      <c r="A1033532"/>
    </row>
    <row r="1033533" spans="1:1">
      <c r="A1033533"/>
    </row>
    <row r="1033534" spans="1:1">
      <c r="A1033534"/>
    </row>
    <row r="1033535" spans="1:1">
      <c r="A1033535"/>
    </row>
    <row r="1033536" spans="1:1">
      <c r="A1033536"/>
    </row>
    <row r="1033537" spans="1:1">
      <c r="A1033537"/>
    </row>
    <row r="1033538" spans="1:1">
      <c r="A1033538"/>
    </row>
    <row r="1033539" spans="1:1">
      <c r="A1033539"/>
    </row>
    <row r="1033540" spans="1:1">
      <c r="A1033540"/>
    </row>
    <row r="1033541" spans="1:1">
      <c r="A1033541"/>
    </row>
    <row r="1033542" spans="1:1">
      <c r="A1033542"/>
    </row>
    <row r="1033543" spans="1:1">
      <c r="A1033543"/>
    </row>
    <row r="1033544" spans="1:1">
      <c r="A1033544"/>
    </row>
    <row r="1033545" spans="1:1">
      <c r="A1033545"/>
    </row>
    <row r="1033546" spans="1:1">
      <c r="A1033546"/>
    </row>
    <row r="1033547" spans="1:1">
      <c r="A1033547"/>
    </row>
    <row r="1033548" spans="1:1">
      <c r="A1033548"/>
    </row>
    <row r="1033549" spans="1:1">
      <c r="A1033549"/>
    </row>
    <row r="1033550" spans="1:1">
      <c r="A1033550"/>
    </row>
    <row r="1033551" spans="1:1">
      <c r="A1033551"/>
    </row>
    <row r="1033552" spans="1:1">
      <c r="A1033552"/>
    </row>
    <row r="1033553" spans="1:1">
      <c r="A1033553"/>
    </row>
    <row r="1033554" spans="1:1">
      <c r="A1033554"/>
    </row>
    <row r="1033555" spans="1:1">
      <c r="A1033555"/>
    </row>
    <row r="1033556" spans="1:1">
      <c r="A1033556"/>
    </row>
    <row r="1033557" spans="1:1">
      <c r="A1033557"/>
    </row>
    <row r="1033558" spans="1:1">
      <c r="A1033558"/>
    </row>
    <row r="1033559" spans="1:1">
      <c r="A1033559"/>
    </row>
    <row r="1033560" spans="1:1">
      <c r="A1033560"/>
    </row>
    <row r="1033561" spans="1:1">
      <c r="A1033561"/>
    </row>
    <row r="1033562" spans="1:1">
      <c r="A1033562"/>
    </row>
    <row r="1033563" spans="1:1">
      <c r="A1033563"/>
    </row>
    <row r="1033564" spans="1:1">
      <c r="A1033564"/>
    </row>
    <row r="1033565" spans="1:1">
      <c r="A1033565"/>
    </row>
    <row r="1033566" spans="1:1">
      <c r="A1033566"/>
    </row>
    <row r="1033567" spans="1:1">
      <c r="A1033567"/>
    </row>
    <row r="1033568" spans="1:1">
      <c r="A1033568"/>
    </row>
    <row r="1033569" spans="1:1">
      <c r="A1033569"/>
    </row>
    <row r="1033570" spans="1:1">
      <c r="A1033570"/>
    </row>
    <row r="1033571" spans="1:1">
      <c r="A1033571"/>
    </row>
    <row r="1033572" spans="1:1">
      <c r="A1033572"/>
    </row>
    <row r="1033573" spans="1:1">
      <c r="A1033573"/>
    </row>
    <row r="1033574" spans="1:1">
      <c r="A1033574"/>
    </row>
    <row r="1033575" spans="1:1">
      <c r="A1033575"/>
    </row>
    <row r="1033576" spans="1:1">
      <c r="A1033576"/>
    </row>
    <row r="1033577" spans="1:1">
      <c r="A1033577"/>
    </row>
    <row r="1033578" spans="1:1">
      <c r="A1033578"/>
    </row>
    <row r="1033579" spans="1:1">
      <c r="A1033579"/>
    </row>
    <row r="1033580" spans="1:1">
      <c r="A1033580"/>
    </row>
    <row r="1033581" spans="1:1">
      <c r="A1033581"/>
    </row>
    <row r="1033582" spans="1:1">
      <c r="A1033582"/>
    </row>
    <row r="1033583" spans="1:1">
      <c r="A1033583"/>
    </row>
    <row r="1033584" spans="1:1">
      <c r="A1033584"/>
    </row>
    <row r="1033585" spans="1:1">
      <c r="A1033585"/>
    </row>
    <row r="1033586" spans="1:1">
      <c r="A1033586"/>
    </row>
    <row r="1033587" spans="1:1">
      <c r="A1033587"/>
    </row>
    <row r="1033588" spans="1:1">
      <c r="A1033588"/>
    </row>
    <row r="1033589" spans="1:1">
      <c r="A1033589"/>
    </row>
    <row r="1033590" spans="1:1">
      <c r="A1033590"/>
    </row>
    <row r="1033591" spans="1:1">
      <c r="A1033591"/>
    </row>
    <row r="1033592" spans="1:1">
      <c r="A1033592"/>
    </row>
    <row r="1033593" spans="1:1">
      <c r="A1033593"/>
    </row>
    <row r="1033594" spans="1:1">
      <c r="A1033594"/>
    </row>
    <row r="1033595" spans="1:1">
      <c r="A1033595"/>
    </row>
    <row r="1033596" spans="1:1">
      <c r="A1033596"/>
    </row>
    <row r="1033597" spans="1:1">
      <c r="A1033597"/>
    </row>
    <row r="1033598" spans="1:1">
      <c r="A1033598"/>
    </row>
    <row r="1033599" spans="1:1">
      <c r="A1033599"/>
    </row>
    <row r="1033600" spans="1:1">
      <c r="A1033600"/>
    </row>
    <row r="1033601" spans="1:1">
      <c r="A1033601"/>
    </row>
    <row r="1033602" spans="1:1">
      <c r="A1033602"/>
    </row>
    <row r="1033603" spans="1:1">
      <c r="A1033603"/>
    </row>
    <row r="1033604" spans="1:1">
      <c r="A1033604"/>
    </row>
    <row r="1033605" spans="1:1">
      <c r="A1033605"/>
    </row>
    <row r="1033606" spans="1:1">
      <c r="A1033606"/>
    </row>
    <row r="1033607" spans="1:1">
      <c r="A1033607"/>
    </row>
    <row r="1033608" spans="1:1">
      <c r="A1033608"/>
    </row>
    <row r="1033609" spans="1:1">
      <c r="A1033609"/>
    </row>
    <row r="1033610" spans="1:1">
      <c r="A1033610"/>
    </row>
    <row r="1033611" spans="1:1">
      <c r="A1033611"/>
    </row>
    <row r="1033612" spans="1:1">
      <c r="A1033612"/>
    </row>
    <row r="1033613" spans="1:1">
      <c r="A1033613"/>
    </row>
    <row r="1033614" spans="1:1">
      <c r="A1033614"/>
    </row>
    <row r="1033615" spans="1:1">
      <c r="A1033615"/>
    </row>
    <row r="1033616" spans="1:1">
      <c r="A1033616"/>
    </row>
    <row r="1033617" spans="1:1">
      <c r="A1033617"/>
    </row>
    <row r="1033618" spans="1:1">
      <c r="A1033618"/>
    </row>
    <row r="1033619" spans="1:1">
      <c r="A1033619"/>
    </row>
    <row r="1033620" spans="1:1">
      <c r="A1033620"/>
    </row>
    <row r="1033621" spans="1:1">
      <c r="A1033621"/>
    </row>
    <row r="1033622" spans="1:1">
      <c r="A1033622"/>
    </row>
    <row r="1033623" spans="1:1">
      <c r="A1033623"/>
    </row>
    <row r="1033624" spans="1:1">
      <c r="A1033624"/>
    </row>
    <row r="1033625" spans="1:1">
      <c r="A1033625"/>
    </row>
    <row r="1033626" spans="1:1">
      <c r="A1033626"/>
    </row>
    <row r="1033627" spans="1:1">
      <c r="A1033627"/>
    </row>
    <row r="1033628" spans="1:1">
      <c r="A1033628"/>
    </row>
    <row r="1033629" spans="1:1">
      <c r="A1033629"/>
    </row>
    <row r="1033630" spans="1:1">
      <c r="A1033630"/>
    </row>
    <row r="1033631" spans="1:1">
      <c r="A1033631"/>
    </row>
    <row r="1033632" spans="1:1">
      <c r="A1033632"/>
    </row>
    <row r="1033633" spans="1:1">
      <c r="A1033633"/>
    </row>
    <row r="1033634" spans="1:1">
      <c r="A1033634"/>
    </row>
    <row r="1033635" spans="1:1">
      <c r="A1033635"/>
    </row>
    <row r="1033636" spans="1:1">
      <c r="A1033636"/>
    </row>
    <row r="1033637" spans="1:1">
      <c r="A1033637"/>
    </row>
    <row r="1033638" spans="1:1">
      <c r="A1033638"/>
    </row>
    <row r="1033639" spans="1:1">
      <c r="A1033639"/>
    </row>
    <row r="1033640" spans="1:1">
      <c r="A1033640"/>
    </row>
    <row r="1033641" spans="1:1">
      <c r="A1033641"/>
    </row>
    <row r="1033642" spans="1:1">
      <c r="A1033642"/>
    </row>
    <row r="1033643" spans="1:1">
      <c r="A1033643"/>
    </row>
    <row r="1033644" spans="1:1">
      <c r="A1033644"/>
    </row>
    <row r="1033645" spans="1:1">
      <c r="A1033645"/>
    </row>
    <row r="1033646" spans="1:1">
      <c r="A1033646"/>
    </row>
    <row r="1033647" spans="1:1">
      <c r="A1033647"/>
    </row>
    <row r="1033648" spans="1:1">
      <c r="A1033648"/>
    </row>
    <row r="1033649" spans="1:1">
      <c r="A1033649"/>
    </row>
    <row r="1033650" spans="1:1">
      <c r="A1033650"/>
    </row>
    <row r="1033651" spans="1:1">
      <c r="A1033651"/>
    </row>
    <row r="1033652" spans="1:1">
      <c r="A1033652"/>
    </row>
    <row r="1033653" spans="1:1">
      <c r="A1033653"/>
    </row>
    <row r="1033654" spans="1:1">
      <c r="A1033654"/>
    </row>
    <row r="1033655" spans="1:1">
      <c r="A1033655"/>
    </row>
    <row r="1033656" spans="1:1">
      <c r="A1033656"/>
    </row>
    <row r="1033657" spans="1:1">
      <c r="A1033657"/>
    </row>
    <row r="1033658" spans="1:1">
      <c r="A1033658"/>
    </row>
    <row r="1033659" spans="1:1">
      <c r="A1033659"/>
    </row>
    <row r="1033660" spans="1:1">
      <c r="A1033660"/>
    </row>
    <row r="1033661" spans="1:1">
      <c r="A1033661"/>
    </row>
    <row r="1033662" spans="1:1">
      <c r="A1033662"/>
    </row>
    <row r="1033663" spans="1:1">
      <c r="A1033663"/>
    </row>
    <row r="1033664" spans="1:1">
      <c r="A1033664"/>
    </row>
    <row r="1033665" spans="1:1">
      <c r="A1033665"/>
    </row>
    <row r="1033666" spans="1:1">
      <c r="A1033666"/>
    </row>
    <row r="1033667" spans="1:1">
      <c r="A1033667"/>
    </row>
    <row r="1033668" spans="1:1">
      <c r="A1033668"/>
    </row>
    <row r="1033669" spans="1:1">
      <c r="A1033669"/>
    </row>
    <row r="1033670" spans="1:1">
      <c r="A1033670"/>
    </row>
    <row r="1033671" spans="1:1">
      <c r="A1033671"/>
    </row>
    <row r="1033672" spans="1:1">
      <c r="A1033672"/>
    </row>
    <row r="1033673" spans="1:1">
      <c r="A1033673"/>
    </row>
    <row r="1033674" spans="1:1">
      <c r="A1033674"/>
    </row>
    <row r="1033675" spans="1:1">
      <c r="A1033675"/>
    </row>
    <row r="1033676" spans="1:1">
      <c r="A1033676"/>
    </row>
    <row r="1033677" spans="1:1">
      <c r="A1033677"/>
    </row>
    <row r="1033678" spans="1:1">
      <c r="A1033678"/>
    </row>
    <row r="1033679" spans="1:1">
      <c r="A1033679"/>
    </row>
    <row r="1033680" spans="1:1">
      <c r="A1033680"/>
    </row>
    <row r="1033681" spans="1:1">
      <c r="A1033681"/>
    </row>
    <row r="1033682" spans="1:1">
      <c r="A1033682"/>
    </row>
    <row r="1033683" spans="1:1">
      <c r="A1033683"/>
    </row>
    <row r="1033684" spans="1:1">
      <c r="A1033684"/>
    </row>
    <row r="1033685" spans="1:1">
      <c r="A1033685"/>
    </row>
    <row r="1033686" spans="1:1">
      <c r="A1033686"/>
    </row>
    <row r="1033687" spans="1:1">
      <c r="A1033687"/>
    </row>
    <row r="1033688" spans="1:1">
      <c r="A1033688"/>
    </row>
    <row r="1033689" spans="1:1">
      <c r="A1033689"/>
    </row>
    <row r="1033690" spans="1:1">
      <c r="A1033690"/>
    </row>
    <row r="1033691" spans="1:1">
      <c r="A1033691"/>
    </row>
    <row r="1033692" spans="1:1">
      <c r="A1033692"/>
    </row>
    <row r="1033693" spans="1:1">
      <c r="A1033693"/>
    </row>
    <row r="1033694" spans="1:1">
      <c r="A1033694"/>
    </row>
    <row r="1033695" spans="1:1">
      <c r="A1033695"/>
    </row>
    <row r="1033696" spans="1:1">
      <c r="A1033696"/>
    </row>
    <row r="1033697" spans="1:1">
      <c r="A1033697"/>
    </row>
    <row r="1033698" spans="1:1">
      <c r="A1033698"/>
    </row>
    <row r="1033699" spans="1:1">
      <c r="A1033699"/>
    </row>
    <row r="1033700" spans="1:1">
      <c r="A1033700"/>
    </row>
    <row r="1033701" spans="1:1">
      <c r="A1033701"/>
    </row>
    <row r="1033702" spans="1:1">
      <c r="A1033702"/>
    </row>
    <row r="1033703" spans="1:1">
      <c r="A1033703"/>
    </row>
    <row r="1033704" spans="1:1">
      <c r="A1033704"/>
    </row>
    <row r="1033705" spans="1:1">
      <c r="A1033705"/>
    </row>
    <row r="1033706" spans="1:1">
      <c r="A1033706"/>
    </row>
    <row r="1033707" spans="1:1">
      <c r="A1033707"/>
    </row>
    <row r="1033708" spans="1:1">
      <c r="A1033708"/>
    </row>
    <row r="1033709" spans="1:1">
      <c r="A1033709"/>
    </row>
    <row r="1033710" spans="1:1">
      <c r="A1033710"/>
    </row>
    <row r="1033711" spans="1:1">
      <c r="A1033711"/>
    </row>
    <row r="1033712" spans="1:1">
      <c r="A1033712"/>
    </row>
    <row r="1033713" spans="1:1">
      <c r="A1033713"/>
    </row>
    <row r="1033714" spans="1:1">
      <c r="A1033714"/>
    </row>
    <row r="1033715" spans="1:1">
      <c r="A1033715"/>
    </row>
    <row r="1033716" spans="1:1">
      <c r="A1033716"/>
    </row>
    <row r="1033717" spans="1:1">
      <c r="A1033717"/>
    </row>
    <row r="1033718" spans="1:1">
      <c r="A1033718"/>
    </row>
    <row r="1033719" spans="1:1">
      <c r="A1033719"/>
    </row>
    <row r="1033720" spans="1:1">
      <c r="A1033720"/>
    </row>
    <row r="1033721" spans="1:1">
      <c r="A1033721"/>
    </row>
    <row r="1033722" spans="1:1">
      <c r="A1033722"/>
    </row>
    <row r="1033723" spans="1:1">
      <c r="A1033723"/>
    </row>
    <row r="1033724" spans="1:1">
      <c r="A1033724"/>
    </row>
    <row r="1033725" spans="1:1">
      <c r="A1033725"/>
    </row>
    <row r="1033726" spans="1:1">
      <c r="A1033726"/>
    </row>
    <row r="1033727" spans="1:1">
      <c r="A1033727"/>
    </row>
    <row r="1033728" spans="1:1">
      <c r="A1033728"/>
    </row>
    <row r="1033729" spans="1:1">
      <c r="A1033729"/>
    </row>
    <row r="1033730" spans="1:1">
      <c r="A1033730"/>
    </row>
    <row r="1033731" spans="1:1">
      <c r="A1033731"/>
    </row>
    <row r="1033732" spans="1:1">
      <c r="A1033732"/>
    </row>
    <row r="1033733" spans="1:1">
      <c r="A1033733"/>
    </row>
    <row r="1033734" spans="1:1">
      <c r="A1033734"/>
    </row>
    <row r="1033735" spans="1:1">
      <c r="A1033735"/>
    </row>
    <row r="1033736" spans="1:1">
      <c r="A1033736"/>
    </row>
    <row r="1033737" spans="1:1">
      <c r="A1033737"/>
    </row>
    <row r="1033738" spans="1:1">
      <c r="A1033738"/>
    </row>
    <row r="1033739" spans="1:1">
      <c r="A1033739"/>
    </row>
    <row r="1033740" spans="1:1">
      <c r="A1033740"/>
    </row>
    <row r="1033741" spans="1:1">
      <c r="A1033741"/>
    </row>
    <row r="1033742" spans="1:1">
      <c r="A1033742"/>
    </row>
    <row r="1033743" spans="1:1">
      <c r="A1033743"/>
    </row>
    <row r="1033744" spans="1:1">
      <c r="A1033744"/>
    </row>
    <row r="1033745" spans="1:1">
      <c r="A1033745"/>
    </row>
    <row r="1033746" spans="1:1">
      <c r="A1033746"/>
    </row>
    <row r="1033747" spans="1:1">
      <c r="A1033747"/>
    </row>
    <row r="1033748" spans="1:1">
      <c r="A1033748"/>
    </row>
    <row r="1033749" spans="1:1">
      <c r="A1033749"/>
    </row>
    <row r="1033750" spans="1:1">
      <c r="A1033750"/>
    </row>
    <row r="1033751" spans="1:1">
      <c r="A1033751"/>
    </row>
    <row r="1033752" spans="1:1">
      <c r="A1033752"/>
    </row>
    <row r="1033753" spans="1:1">
      <c r="A1033753"/>
    </row>
    <row r="1033754" spans="1:1">
      <c r="A1033754"/>
    </row>
    <row r="1033755" spans="1:1">
      <c r="A1033755"/>
    </row>
    <row r="1033756" spans="1:1">
      <c r="A1033756"/>
    </row>
    <row r="1033757" spans="1:1">
      <c r="A1033757"/>
    </row>
    <row r="1033758" spans="1:1">
      <c r="A1033758"/>
    </row>
    <row r="1033759" spans="1:1">
      <c r="A1033759"/>
    </row>
    <row r="1033760" spans="1:1">
      <c r="A1033760"/>
    </row>
    <row r="1033761" spans="1:1">
      <c r="A1033761"/>
    </row>
    <row r="1033762" spans="1:1">
      <c r="A1033762"/>
    </row>
    <row r="1033763" spans="1:1">
      <c r="A1033763"/>
    </row>
    <row r="1033764" spans="1:1">
      <c r="A1033764"/>
    </row>
    <row r="1033765" spans="1:1">
      <c r="A1033765"/>
    </row>
    <row r="1033766" spans="1:1">
      <c r="A1033766"/>
    </row>
    <row r="1033767" spans="1:1">
      <c r="A1033767"/>
    </row>
    <row r="1033768" spans="1:1">
      <c r="A1033768"/>
    </row>
    <row r="1033769" spans="1:1">
      <c r="A1033769"/>
    </row>
    <row r="1033770" spans="1:1">
      <c r="A1033770"/>
    </row>
    <row r="1033771" spans="1:1">
      <c r="A1033771"/>
    </row>
    <row r="1033772" spans="1:1">
      <c r="A1033772"/>
    </row>
    <row r="1033773" spans="1:1">
      <c r="A1033773"/>
    </row>
    <row r="1033774" spans="1:1">
      <c r="A1033774"/>
    </row>
    <row r="1033775" spans="1:1">
      <c r="A1033775"/>
    </row>
    <row r="1033776" spans="1:1">
      <c r="A1033776"/>
    </row>
    <row r="1033777" spans="1:1">
      <c r="A1033777"/>
    </row>
    <row r="1033778" spans="1:1">
      <c r="A1033778"/>
    </row>
    <row r="1033779" spans="1:1">
      <c r="A1033779"/>
    </row>
    <row r="1033780" spans="1:1">
      <c r="A1033780"/>
    </row>
    <row r="1033781" spans="1:1">
      <c r="A1033781"/>
    </row>
    <row r="1033782" spans="1:1">
      <c r="A1033782"/>
    </row>
    <row r="1033783" spans="1:1">
      <c r="A1033783"/>
    </row>
    <row r="1033784" spans="1:1">
      <c r="A1033784"/>
    </row>
    <row r="1033785" spans="1:1">
      <c r="A1033785"/>
    </row>
    <row r="1033786" spans="1:1">
      <c r="A1033786"/>
    </row>
    <row r="1033787" spans="1:1">
      <c r="A1033787"/>
    </row>
    <row r="1033788" spans="1:1">
      <c r="A1033788"/>
    </row>
    <row r="1033789" spans="1:1">
      <c r="A1033789"/>
    </row>
    <row r="1033790" spans="1:1">
      <c r="A1033790"/>
    </row>
    <row r="1033791" spans="1:1">
      <c r="A1033791"/>
    </row>
    <row r="1033792" spans="1:1">
      <c r="A1033792"/>
    </row>
    <row r="1033793" spans="1:1">
      <c r="A1033793"/>
    </row>
    <row r="1033794" spans="1:1">
      <c r="A1033794"/>
    </row>
    <row r="1033795" spans="1:1">
      <c r="A1033795"/>
    </row>
    <row r="1033796" spans="1:1">
      <c r="A1033796"/>
    </row>
    <row r="1033797" spans="1:1">
      <c r="A1033797"/>
    </row>
    <row r="1033798" spans="1:1">
      <c r="A1033798"/>
    </row>
    <row r="1033799" spans="1:1">
      <c r="A1033799"/>
    </row>
    <row r="1033800" spans="1:1">
      <c r="A1033800"/>
    </row>
    <row r="1033801" spans="1:1">
      <c r="A1033801"/>
    </row>
    <row r="1033802" spans="1:1">
      <c r="A1033802"/>
    </row>
    <row r="1033803" spans="1:1">
      <c r="A1033803"/>
    </row>
    <row r="1033804" spans="1:1">
      <c r="A1033804"/>
    </row>
    <row r="1033805" spans="1:1">
      <c r="A1033805"/>
    </row>
    <row r="1033806" spans="1:1">
      <c r="A1033806"/>
    </row>
    <row r="1033807" spans="1:1">
      <c r="A1033807"/>
    </row>
    <row r="1033808" spans="1:1">
      <c r="A1033808"/>
    </row>
    <row r="1033809" spans="1:1">
      <c r="A1033809"/>
    </row>
    <row r="1033810" spans="1:1">
      <c r="A1033810"/>
    </row>
    <row r="1033811" spans="1:1">
      <c r="A1033811"/>
    </row>
    <row r="1033812" spans="1:1">
      <c r="A1033812"/>
    </row>
    <row r="1033813" spans="1:1">
      <c r="A1033813"/>
    </row>
    <row r="1033814" spans="1:1">
      <c r="A1033814"/>
    </row>
    <row r="1033815" spans="1:1">
      <c r="A1033815"/>
    </row>
    <row r="1033816" spans="1:1">
      <c r="A1033816"/>
    </row>
    <row r="1033817" spans="1:1">
      <c r="A1033817"/>
    </row>
    <row r="1033818" spans="1:1">
      <c r="A1033818"/>
    </row>
    <row r="1033819" spans="1:1">
      <c r="A1033819"/>
    </row>
    <row r="1033820" spans="1:1">
      <c r="A1033820"/>
    </row>
    <row r="1033821" spans="1:1">
      <c r="A1033821"/>
    </row>
    <row r="1033822" spans="1:1">
      <c r="A1033822"/>
    </row>
    <row r="1033823" spans="1:1">
      <c r="A1033823"/>
    </row>
    <row r="1033824" spans="1:1">
      <c r="A1033824"/>
    </row>
    <row r="1033825" spans="1:1">
      <c r="A1033825"/>
    </row>
    <row r="1033826" spans="1:1">
      <c r="A1033826"/>
    </row>
    <row r="1033827" spans="1:1">
      <c r="A1033827"/>
    </row>
    <row r="1033828" spans="1:1">
      <c r="A1033828"/>
    </row>
    <row r="1033829" spans="1:1">
      <c r="A1033829"/>
    </row>
    <row r="1033830" spans="1:1">
      <c r="A1033830"/>
    </row>
    <row r="1033831" spans="1:1">
      <c r="A1033831"/>
    </row>
    <row r="1033832" spans="1:1">
      <c r="A1033832"/>
    </row>
    <row r="1033833" spans="1:1">
      <c r="A1033833"/>
    </row>
    <row r="1033834" spans="1:1">
      <c r="A1033834"/>
    </row>
    <row r="1033835" spans="1:1">
      <c r="A1033835"/>
    </row>
    <row r="1033836" spans="1:1">
      <c r="A1033836"/>
    </row>
    <row r="1033837" spans="1:1">
      <c r="A1033837"/>
    </row>
    <row r="1033838" spans="1:1">
      <c r="A1033838"/>
    </row>
    <row r="1033839" spans="1:1">
      <c r="A1033839"/>
    </row>
    <row r="1033840" spans="1:1">
      <c r="A1033840"/>
    </row>
    <row r="1033841" spans="1:1">
      <c r="A1033841"/>
    </row>
    <row r="1033842" spans="1:1">
      <c r="A1033842"/>
    </row>
    <row r="1033843" spans="1:1">
      <c r="A1033843"/>
    </row>
    <row r="1033844" spans="1:1">
      <c r="A1033844"/>
    </row>
    <row r="1033845" spans="1:1">
      <c r="A1033845"/>
    </row>
    <row r="1033846" spans="1:1">
      <c r="A1033846"/>
    </row>
    <row r="1033847" spans="1:1">
      <c r="A1033847"/>
    </row>
    <row r="1033848" spans="1:1">
      <c r="A1033848"/>
    </row>
    <row r="1033849" spans="1:1">
      <c r="A1033849"/>
    </row>
    <row r="1033850" spans="1:1">
      <c r="A1033850"/>
    </row>
    <row r="1033851" spans="1:1">
      <c r="A1033851"/>
    </row>
    <row r="1033852" spans="1:1">
      <c r="A1033852"/>
    </row>
    <row r="1033853" spans="1:1">
      <c r="A1033853"/>
    </row>
    <row r="1033854" spans="1:1">
      <c r="A1033854"/>
    </row>
    <row r="1033855" spans="1:1">
      <c r="A1033855"/>
    </row>
    <row r="1033856" spans="1:1">
      <c r="A1033856"/>
    </row>
    <row r="1033857" spans="1:1">
      <c r="A1033857"/>
    </row>
    <row r="1033858" spans="1:1">
      <c r="A1033858"/>
    </row>
    <row r="1033859" spans="1:1">
      <c r="A1033859"/>
    </row>
    <row r="1033860" spans="1:1">
      <c r="A1033860"/>
    </row>
    <row r="1033861" spans="1:1">
      <c r="A1033861"/>
    </row>
    <row r="1033862" spans="1:1">
      <c r="A1033862"/>
    </row>
    <row r="1033863" spans="1:1">
      <c r="A1033863"/>
    </row>
    <row r="1033864" spans="1:1">
      <c r="A1033864"/>
    </row>
    <row r="1033865" spans="1:1">
      <c r="A1033865"/>
    </row>
    <row r="1033866" spans="1:1">
      <c r="A1033866"/>
    </row>
    <row r="1033867" spans="1:1">
      <c r="A1033867"/>
    </row>
    <row r="1033868" spans="1:1">
      <c r="A1033868"/>
    </row>
    <row r="1033869" spans="1:1">
      <c r="A1033869"/>
    </row>
    <row r="1033870" spans="1:1">
      <c r="A1033870"/>
    </row>
    <row r="1033871" spans="1:1">
      <c r="A1033871"/>
    </row>
    <row r="1033872" spans="1:1">
      <c r="A1033872"/>
    </row>
    <row r="1033873" spans="1:1">
      <c r="A1033873"/>
    </row>
    <row r="1033874" spans="1:1">
      <c r="A1033874"/>
    </row>
    <row r="1033875" spans="1:1">
      <c r="A1033875"/>
    </row>
    <row r="1033876" spans="1:1">
      <c r="A1033876"/>
    </row>
    <row r="1033877" spans="1:1">
      <c r="A1033877"/>
    </row>
    <row r="1033878" spans="1:1">
      <c r="A1033878"/>
    </row>
    <row r="1033879" spans="1:1">
      <c r="A1033879"/>
    </row>
    <row r="1033880" spans="1:1">
      <c r="A1033880"/>
    </row>
    <row r="1033881" spans="1:1">
      <c r="A1033881"/>
    </row>
    <row r="1033882" spans="1:1">
      <c r="A1033882"/>
    </row>
    <row r="1033883" spans="1:1">
      <c r="A1033883"/>
    </row>
    <row r="1033884" spans="1:1">
      <c r="A1033884"/>
    </row>
    <row r="1033885" spans="1:1">
      <c r="A1033885"/>
    </row>
    <row r="1033886" spans="1:1">
      <c r="A1033886"/>
    </row>
    <row r="1033887" spans="1:1">
      <c r="A1033887"/>
    </row>
    <row r="1033888" spans="1:1">
      <c r="A1033888"/>
    </row>
    <row r="1033889" spans="1:1">
      <c r="A1033889"/>
    </row>
    <row r="1033890" spans="1:1">
      <c r="A1033890"/>
    </row>
    <row r="1033891" spans="1:1">
      <c r="A1033891"/>
    </row>
    <row r="1033892" spans="1:1">
      <c r="A1033892"/>
    </row>
    <row r="1033893" spans="1:1">
      <c r="A1033893"/>
    </row>
    <row r="1033894" spans="1:1">
      <c r="A1033894"/>
    </row>
    <row r="1033895" spans="1:1">
      <c r="A1033895"/>
    </row>
    <row r="1033896" spans="1:1">
      <c r="A1033896"/>
    </row>
    <row r="1033897" spans="1:1">
      <c r="A1033897"/>
    </row>
    <row r="1033898" spans="1:1">
      <c r="A1033898"/>
    </row>
    <row r="1033899" spans="1:1">
      <c r="A1033899"/>
    </row>
    <row r="1033900" spans="1:1">
      <c r="A1033900"/>
    </row>
    <row r="1033901" spans="1:1">
      <c r="A1033901"/>
    </row>
    <row r="1033902" spans="1:1">
      <c r="A1033902"/>
    </row>
    <row r="1033903" spans="1:1">
      <c r="A1033903"/>
    </row>
    <row r="1033904" spans="1:1">
      <c r="A1033904"/>
    </row>
    <row r="1033905" spans="1:1">
      <c r="A1033905"/>
    </row>
    <row r="1033906" spans="1:1">
      <c r="A1033906"/>
    </row>
    <row r="1033907" spans="1:1">
      <c r="A1033907"/>
    </row>
    <row r="1033908" spans="1:1">
      <c r="A1033908"/>
    </row>
    <row r="1033909" spans="1:1">
      <c r="A1033909"/>
    </row>
    <row r="1033910" spans="1:1">
      <c r="A1033910"/>
    </row>
    <row r="1033911" spans="1:1">
      <c r="A1033911"/>
    </row>
    <row r="1033912" spans="1:1">
      <c r="A1033912"/>
    </row>
    <row r="1033913" spans="1:1">
      <c r="A1033913"/>
    </row>
    <row r="1033914" spans="1:1">
      <c r="A1033914"/>
    </row>
    <row r="1033915" spans="1:1">
      <c r="A1033915"/>
    </row>
    <row r="1033916" spans="1:1">
      <c r="A1033916"/>
    </row>
    <row r="1033917" spans="1:1">
      <c r="A1033917"/>
    </row>
    <row r="1033918" spans="1:1">
      <c r="A1033918"/>
    </row>
    <row r="1033919" spans="1:1">
      <c r="A1033919"/>
    </row>
    <row r="1033920" spans="1:1">
      <c r="A1033920"/>
    </row>
    <row r="1033921" spans="1:1">
      <c r="A1033921"/>
    </row>
    <row r="1033922" spans="1:1">
      <c r="A1033922"/>
    </row>
    <row r="1033923" spans="1:1">
      <c r="A1033923"/>
    </row>
    <row r="1033924" spans="1:1">
      <c r="A1033924"/>
    </row>
    <row r="1033925" spans="1:1">
      <c r="A1033925"/>
    </row>
    <row r="1033926" spans="1:1">
      <c r="A1033926"/>
    </row>
    <row r="1033927" spans="1:1">
      <c r="A1033927"/>
    </row>
    <row r="1033928" spans="1:1">
      <c r="A1033928"/>
    </row>
    <row r="1033929" spans="1:1">
      <c r="A1033929"/>
    </row>
    <row r="1033930" spans="1:1">
      <c r="A1033930"/>
    </row>
    <row r="1033931" spans="1:1">
      <c r="A1033931"/>
    </row>
    <row r="1033932" spans="1:1">
      <c r="A1033932"/>
    </row>
    <row r="1033933" spans="1:1">
      <c r="A1033933"/>
    </row>
    <row r="1033934" spans="1:1">
      <c r="A1033934"/>
    </row>
    <row r="1033935" spans="1:1">
      <c r="A1033935"/>
    </row>
    <row r="1033936" spans="1:1">
      <c r="A1033936"/>
    </row>
    <row r="1033937" spans="1:1">
      <c r="A1033937"/>
    </row>
    <row r="1033938" spans="1:1">
      <c r="A1033938"/>
    </row>
    <row r="1033939" spans="1:1">
      <c r="A1033939"/>
    </row>
    <row r="1033940" spans="1:1">
      <c r="A1033940"/>
    </row>
    <row r="1033941" spans="1:1">
      <c r="A1033941"/>
    </row>
    <row r="1033942" spans="1:1">
      <c r="A1033942"/>
    </row>
    <row r="1033943" spans="1:1">
      <c r="A1033943"/>
    </row>
    <row r="1033944" spans="1:1">
      <c r="A1033944"/>
    </row>
    <row r="1033945" spans="1:1">
      <c r="A1033945"/>
    </row>
    <row r="1033946" spans="1:1">
      <c r="A1033946"/>
    </row>
    <row r="1033947" spans="1:1">
      <c r="A1033947"/>
    </row>
    <row r="1033948" spans="1:1">
      <c r="A1033948"/>
    </row>
    <row r="1033949" spans="1:1">
      <c r="A1033949"/>
    </row>
    <row r="1033950" spans="1:1">
      <c r="A1033950"/>
    </row>
    <row r="1033951" spans="1:1">
      <c r="A1033951"/>
    </row>
    <row r="1033952" spans="1:1">
      <c r="A1033952"/>
    </row>
    <row r="1033953" spans="1:1">
      <c r="A1033953"/>
    </row>
    <row r="1033954" spans="1:1">
      <c r="A1033954"/>
    </row>
    <row r="1033955" spans="1:1">
      <c r="A1033955"/>
    </row>
    <row r="1033956" spans="1:1">
      <c r="A1033956"/>
    </row>
    <row r="1033957" spans="1:1">
      <c r="A1033957"/>
    </row>
    <row r="1033958" spans="1:1">
      <c r="A1033958"/>
    </row>
    <row r="1033959" spans="1:1">
      <c r="A1033959"/>
    </row>
    <row r="1033960" spans="1:1">
      <c r="A1033960"/>
    </row>
    <row r="1033961" spans="1:1">
      <c r="A1033961"/>
    </row>
    <row r="1033962" spans="1:1">
      <c r="A1033962"/>
    </row>
    <row r="1033963" spans="1:1">
      <c r="A1033963"/>
    </row>
    <row r="1033964" spans="1:1">
      <c r="A1033964"/>
    </row>
    <row r="1033965" spans="1:1">
      <c r="A1033965"/>
    </row>
    <row r="1033966" spans="1:1">
      <c r="A1033966"/>
    </row>
    <row r="1033967" spans="1:1">
      <c r="A1033967"/>
    </row>
    <row r="1033968" spans="1:1">
      <c r="A1033968"/>
    </row>
    <row r="1033969" spans="1:1">
      <c r="A1033969"/>
    </row>
    <row r="1033970" spans="1:1">
      <c r="A1033970"/>
    </row>
    <row r="1033971" spans="1:1">
      <c r="A1033971"/>
    </row>
    <row r="1033972" spans="1:1">
      <c r="A1033972"/>
    </row>
    <row r="1033973" spans="1:1">
      <c r="A1033973"/>
    </row>
    <row r="1033974" spans="1:1">
      <c r="A1033974"/>
    </row>
    <row r="1033975" spans="1:1">
      <c r="A1033975"/>
    </row>
    <row r="1033976" spans="1:1">
      <c r="A1033976"/>
    </row>
    <row r="1033977" spans="1:1">
      <c r="A1033977"/>
    </row>
    <row r="1033978" spans="1:1">
      <c r="A1033978"/>
    </row>
    <row r="1033979" spans="1:1">
      <c r="A1033979"/>
    </row>
    <row r="1033980" spans="1:1">
      <c r="A1033980"/>
    </row>
    <row r="1033981" spans="1:1">
      <c r="A1033981"/>
    </row>
    <row r="1033982" spans="1:1">
      <c r="A1033982"/>
    </row>
    <row r="1033983" spans="1:1">
      <c r="A1033983"/>
    </row>
    <row r="1033984" spans="1:1">
      <c r="A1033984"/>
    </row>
    <row r="1033985" spans="1:1">
      <c r="A1033985"/>
    </row>
    <row r="1033986" spans="1:1">
      <c r="A1033986"/>
    </row>
    <row r="1033987" spans="1:1">
      <c r="A1033987"/>
    </row>
    <row r="1033988" spans="1:1">
      <c r="A1033988"/>
    </row>
    <row r="1033989" spans="1:1">
      <c r="A1033989"/>
    </row>
    <row r="1033990" spans="1:1">
      <c r="A1033990"/>
    </row>
    <row r="1033991" spans="1:1">
      <c r="A1033991"/>
    </row>
    <row r="1033992" spans="1:1">
      <c r="A1033992"/>
    </row>
    <row r="1033993" spans="1:1">
      <c r="A1033993"/>
    </row>
    <row r="1033994" spans="1:1">
      <c r="A1033994"/>
    </row>
    <row r="1033995" spans="1:1">
      <c r="A1033995"/>
    </row>
    <row r="1033996" spans="1:1">
      <c r="A1033996"/>
    </row>
    <row r="1033997" spans="1:1">
      <c r="A1033997"/>
    </row>
    <row r="1033998" spans="1:1">
      <c r="A1033998"/>
    </row>
    <row r="1033999" spans="1:1">
      <c r="A1033999"/>
    </row>
    <row r="1034000" spans="1:1">
      <c r="A1034000"/>
    </row>
    <row r="1034001" spans="1:1">
      <c r="A1034001"/>
    </row>
    <row r="1034002" spans="1:1">
      <c r="A1034002"/>
    </row>
    <row r="1034003" spans="1:1">
      <c r="A1034003"/>
    </row>
    <row r="1034004" spans="1:1">
      <c r="A1034004"/>
    </row>
    <row r="1034005" spans="1:1">
      <c r="A1034005"/>
    </row>
    <row r="1034006" spans="1:1">
      <c r="A1034006"/>
    </row>
    <row r="1034007" spans="1:1">
      <c r="A1034007"/>
    </row>
    <row r="1034008" spans="1:1">
      <c r="A1034008"/>
    </row>
    <row r="1034009" spans="1:1">
      <c r="A1034009"/>
    </row>
    <row r="1034010" spans="1:1">
      <c r="A1034010"/>
    </row>
    <row r="1034011" spans="1:1">
      <c r="A1034011"/>
    </row>
    <row r="1034012" spans="1:1">
      <c r="A1034012"/>
    </row>
    <row r="1034013" spans="1:1">
      <c r="A1034013"/>
    </row>
    <row r="1034014" spans="1:1">
      <c r="A1034014"/>
    </row>
    <row r="1034015" spans="1:1">
      <c r="A1034015"/>
    </row>
    <row r="1034016" spans="1:1">
      <c r="A1034016"/>
    </row>
    <row r="1034017" spans="1:1">
      <c r="A1034017"/>
    </row>
    <row r="1034018" spans="1:1">
      <c r="A1034018"/>
    </row>
    <row r="1034019" spans="1:1">
      <c r="A1034019"/>
    </row>
    <row r="1034020" spans="1:1">
      <c r="A1034020"/>
    </row>
    <row r="1034021" spans="1:1">
      <c r="A1034021"/>
    </row>
    <row r="1034022" spans="1:1">
      <c r="A1034022"/>
    </row>
    <row r="1034023" spans="1:1">
      <c r="A1034023"/>
    </row>
    <row r="1034024" spans="1:1">
      <c r="A1034024"/>
    </row>
    <row r="1034025" spans="1:1">
      <c r="A1034025"/>
    </row>
    <row r="1034026" spans="1:1">
      <c r="A1034026"/>
    </row>
    <row r="1034027" spans="1:1">
      <c r="A1034027"/>
    </row>
    <row r="1034028" spans="1:1">
      <c r="A1034028"/>
    </row>
    <row r="1034029" spans="1:1">
      <c r="A1034029"/>
    </row>
    <row r="1034030" spans="1:1">
      <c r="A1034030"/>
    </row>
    <row r="1034031" spans="1:1">
      <c r="A1034031"/>
    </row>
    <row r="1034032" spans="1:1">
      <c r="A1034032"/>
    </row>
    <row r="1034033" spans="1:1">
      <c r="A1034033"/>
    </row>
    <row r="1034034" spans="1:1">
      <c r="A1034034"/>
    </row>
    <row r="1034035" spans="1:1">
      <c r="A1034035"/>
    </row>
    <row r="1034036" spans="1:1">
      <c r="A1034036"/>
    </row>
    <row r="1034037" spans="1:1">
      <c r="A1034037"/>
    </row>
    <row r="1034038" spans="1:1">
      <c r="A1034038"/>
    </row>
    <row r="1034039" spans="1:1">
      <c r="A1034039"/>
    </row>
    <row r="1034040" spans="1:1">
      <c r="A1034040"/>
    </row>
    <row r="1034041" spans="1:1">
      <c r="A1034041"/>
    </row>
    <row r="1034042" spans="1:1">
      <c r="A1034042"/>
    </row>
    <row r="1034043" spans="1:1">
      <c r="A1034043"/>
    </row>
    <row r="1034044" spans="1:1">
      <c r="A1034044"/>
    </row>
    <row r="1034045" spans="1:1">
      <c r="A1034045"/>
    </row>
    <row r="1034046" spans="1:1">
      <c r="A1034046"/>
    </row>
    <row r="1034047" spans="1:1">
      <c r="A1034047"/>
    </row>
    <row r="1034048" spans="1:1">
      <c r="A1034048"/>
    </row>
    <row r="1034049" spans="1:1">
      <c r="A1034049"/>
    </row>
    <row r="1034050" spans="1:1">
      <c r="A1034050"/>
    </row>
    <row r="1034051" spans="1:1">
      <c r="A1034051"/>
    </row>
    <row r="1034052" spans="1:1">
      <c r="A1034052"/>
    </row>
    <row r="1034053" spans="1:1">
      <c r="A1034053"/>
    </row>
    <row r="1034054" spans="1:1">
      <c r="A1034054"/>
    </row>
    <row r="1034055" spans="1:1">
      <c r="A1034055"/>
    </row>
    <row r="1034056" spans="1:1">
      <c r="A1034056"/>
    </row>
    <row r="1034057" spans="1:1">
      <c r="A1034057"/>
    </row>
    <row r="1034058" spans="1:1">
      <c r="A1034058"/>
    </row>
    <row r="1034059" spans="1:1">
      <c r="A1034059"/>
    </row>
    <row r="1034060" spans="1:1">
      <c r="A1034060"/>
    </row>
    <row r="1034061" spans="1:1">
      <c r="A1034061"/>
    </row>
    <row r="1034062" spans="1:1">
      <c r="A1034062"/>
    </row>
    <row r="1034063" spans="1:1">
      <c r="A1034063"/>
    </row>
    <row r="1034064" spans="1:1">
      <c r="A1034064"/>
    </row>
    <row r="1034065" spans="1:1">
      <c r="A1034065"/>
    </row>
    <row r="1034066" spans="1:1">
      <c r="A1034066"/>
    </row>
    <row r="1034067" spans="1:1">
      <c r="A1034067"/>
    </row>
    <row r="1034068" spans="1:1">
      <c r="A1034068"/>
    </row>
    <row r="1034069" spans="1:1">
      <c r="A1034069"/>
    </row>
    <row r="1034070" spans="1:1">
      <c r="A1034070"/>
    </row>
    <row r="1034071" spans="1:1">
      <c r="A1034071"/>
    </row>
    <row r="1034072" spans="1:1">
      <c r="A1034072"/>
    </row>
    <row r="1034073" spans="1:1">
      <c r="A1034073"/>
    </row>
    <row r="1034074" spans="1:1">
      <c r="A1034074"/>
    </row>
    <row r="1034075" spans="1:1">
      <c r="A1034075"/>
    </row>
    <row r="1034076" spans="1:1">
      <c r="A1034076"/>
    </row>
    <row r="1034077" spans="1:1">
      <c r="A1034077"/>
    </row>
    <row r="1034078" spans="1:1">
      <c r="A1034078"/>
    </row>
    <row r="1034079" spans="1:1">
      <c r="A1034079"/>
    </row>
    <row r="1034080" spans="1:1">
      <c r="A1034080"/>
    </row>
    <row r="1034081" spans="1:1">
      <c r="A1034081"/>
    </row>
    <row r="1034082" spans="1:1">
      <c r="A1034082"/>
    </row>
    <row r="1034083" spans="1:1">
      <c r="A1034083"/>
    </row>
    <row r="1034084" spans="1:1">
      <c r="A1034084"/>
    </row>
    <row r="1034085" spans="1:1">
      <c r="A1034085"/>
    </row>
    <row r="1034086" spans="1:1">
      <c r="A1034086"/>
    </row>
    <row r="1034087" spans="1:1">
      <c r="A1034087"/>
    </row>
    <row r="1034088" spans="1:1">
      <c r="A1034088"/>
    </row>
    <row r="1034089" spans="1:1">
      <c r="A1034089"/>
    </row>
    <row r="1034090" spans="1:1">
      <c r="A1034090"/>
    </row>
    <row r="1034091" spans="1:1">
      <c r="A1034091"/>
    </row>
    <row r="1034092" spans="1:1">
      <c r="A1034092"/>
    </row>
    <row r="1034093" spans="1:1">
      <c r="A1034093"/>
    </row>
    <row r="1034094" spans="1:1">
      <c r="A1034094"/>
    </row>
    <row r="1034095" spans="1:1">
      <c r="A1034095"/>
    </row>
    <row r="1034096" spans="1:1">
      <c r="A1034096"/>
    </row>
    <row r="1034097" spans="1:1">
      <c r="A1034097"/>
    </row>
    <row r="1034098" spans="1:1">
      <c r="A1034098"/>
    </row>
    <row r="1034099" spans="1:1">
      <c r="A1034099"/>
    </row>
    <row r="1034100" spans="1:1">
      <c r="A1034100"/>
    </row>
    <row r="1034101" spans="1:1">
      <c r="A1034101"/>
    </row>
    <row r="1034102" spans="1:1">
      <c r="A1034102"/>
    </row>
    <row r="1034103" spans="1:1">
      <c r="A1034103"/>
    </row>
    <row r="1034104" spans="1:1">
      <c r="A1034104"/>
    </row>
    <row r="1034105" spans="1:1">
      <c r="A1034105"/>
    </row>
    <row r="1034106" spans="1:1">
      <c r="A1034106"/>
    </row>
    <row r="1034107" spans="1:1">
      <c r="A1034107"/>
    </row>
    <row r="1034108" spans="1:1">
      <c r="A1034108"/>
    </row>
    <row r="1034109" spans="1:1">
      <c r="A1034109"/>
    </row>
    <row r="1034110" spans="1:1">
      <c r="A1034110"/>
    </row>
    <row r="1034111" spans="1:1">
      <c r="A1034111"/>
    </row>
    <row r="1034112" spans="1:1">
      <c r="A1034112"/>
    </row>
    <row r="1034113" spans="1:1">
      <c r="A1034113"/>
    </row>
    <row r="1034114" spans="1:1">
      <c r="A1034114"/>
    </row>
    <row r="1034115" spans="1:1">
      <c r="A1034115"/>
    </row>
    <row r="1034116" spans="1:1">
      <c r="A1034116"/>
    </row>
    <row r="1034117" spans="1:1">
      <c r="A1034117"/>
    </row>
    <row r="1034118" spans="1:1">
      <c r="A1034118"/>
    </row>
    <row r="1034119" spans="1:1">
      <c r="A1034119"/>
    </row>
    <row r="1034120" spans="1:1">
      <c r="A1034120"/>
    </row>
    <row r="1034121" spans="1:1">
      <c r="A1034121"/>
    </row>
    <row r="1034122" spans="1:1">
      <c r="A1034122"/>
    </row>
    <row r="1034123" spans="1:1">
      <c r="A1034123"/>
    </row>
    <row r="1034124" spans="1:1">
      <c r="A1034124"/>
    </row>
    <row r="1034125" spans="1:1">
      <c r="A1034125"/>
    </row>
    <row r="1034126" spans="1:1">
      <c r="A1034126"/>
    </row>
    <row r="1034127" spans="1:1">
      <c r="A1034127"/>
    </row>
    <row r="1034128" spans="1:1">
      <c r="A1034128"/>
    </row>
    <row r="1034129" spans="1:1">
      <c r="A1034129"/>
    </row>
    <row r="1034130" spans="1:1">
      <c r="A1034130"/>
    </row>
    <row r="1034131" spans="1:1">
      <c r="A1034131"/>
    </row>
    <row r="1034132" spans="1:1">
      <c r="A1034132"/>
    </row>
    <row r="1034133" spans="1:1">
      <c r="A1034133"/>
    </row>
    <row r="1034134" spans="1:1">
      <c r="A1034134"/>
    </row>
    <row r="1034135" spans="1:1">
      <c r="A1034135"/>
    </row>
    <row r="1034136" spans="1:1">
      <c r="A1034136"/>
    </row>
    <row r="1034137" spans="1:1">
      <c r="A1034137"/>
    </row>
    <row r="1034138" spans="1:1">
      <c r="A1034138"/>
    </row>
    <row r="1034139" spans="1:1">
      <c r="A1034139"/>
    </row>
    <row r="1034140" spans="1:1">
      <c r="A1034140"/>
    </row>
    <row r="1034141" spans="1:1">
      <c r="A1034141"/>
    </row>
    <row r="1034142" spans="1:1">
      <c r="A1034142"/>
    </row>
    <row r="1034143" spans="1:1">
      <c r="A1034143"/>
    </row>
    <row r="1034144" spans="1:1">
      <c r="A1034144"/>
    </row>
    <row r="1034145" spans="1:1">
      <c r="A1034145"/>
    </row>
    <row r="1034146" spans="1:1">
      <c r="A1034146"/>
    </row>
    <row r="1034147" spans="1:1">
      <c r="A1034147"/>
    </row>
    <row r="1034148" spans="1:1">
      <c r="A1034148"/>
    </row>
    <row r="1034149" spans="1:1">
      <c r="A1034149"/>
    </row>
    <row r="1034150" spans="1:1">
      <c r="A1034150"/>
    </row>
    <row r="1034151" spans="1:1">
      <c r="A1034151"/>
    </row>
    <row r="1034152" spans="1:1">
      <c r="A1034152"/>
    </row>
    <row r="1034153" spans="1:1">
      <c r="A1034153"/>
    </row>
    <row r="1034154" spans="1:1">
      <c r="A1034154"/>
    </row>
    <row r="1034155" spans="1:1">
      <c r="A1034155"/>
    </row>
    <row r="1034156" spans="1:1">
      <c r="A1034156"/>
    </row>
    <row r="1034157" spans="1:1">
      <c r="A1034157"/>
    </row>
    <row r="1034158" spans="1:1">
      <c r="A1034158"/>
    </row>
    <row r="1034159" spans="1:1">
      <c r="A1034159"/>
    </row>
    <row r="1034160" spans="1:1">
      <c r="A1034160"/>
    </row>
    <row r="1034161" spans="1:1">
      <c r="A1034161"/>
    </row>
    <row r="1034162" spans="1:1">
      <c r="A1034162"/>
    </row>
    <row r="1034163" spans="1:1">
      <c r="A1034163"/>
    </row>
    <row r="1034164" spans="1:1">
      <c r="A1034164"/>
    </row>
    <row r="1034165" spans="1:1">
      <c r="A1034165"/>
    </row>
    <row r="1034166" spans="1:1">
      <c r="A1034166"/>
    </row>
    <row r="1034167" spans="1:1">
      <c r="A1034167"/>
    </row>
    <row r="1034168" spans="1:1">
      <c r="A1034168"/>
    </row>
    <row r="1034169" spans="1:1">
      <c r="A1034169"/>
    </row>
    <row r="1034170" spans="1:1">
      <c r="A1034170"/>
    </row>
    <row r="1034171" spans="1:1">
      <c r="A1034171"/>
    </row>
    <row r="1034172" spans="1:1">
      <c r="A1034172"/>
    </row>
    <row r="1034173" spans="1:1">
      <c r="A1034173"/>
    </row>
    <row r="1034174" spans="1:1">
      <c r="A1034174"/>
    </row>
    <row r="1034175" spans="1:1">
      <c r="A1034175"/>
    </row>
    <row r="1034176" spans="1:1">
      <c r="A1034176"/>
    </row>
    <row r="1034177" spans="1:1">
      <c r="A1034177"/>
    </row>
    <row r="1034178" spans="1:1">
      <c r="A1034178"/>
    </row>
    <row r="1034179" spans="1:1">
      <c r="A1034179"/>
    </row>
    <row r="1034180" spans="1:1">
      <c r="A1034180"/>
    </row>
    <row r="1034181" spans="1:1">
      <c r="A1034181"/>
    </row>
    <row r="1034182" spans="1:1">
      <c r="A1034182"/>
    </row>
    <row r="1034183" spans="1:1">
      <c r="A1034183"/>
    </row>
    <row r="1034184" spans="1:1">
      <c r="A1034184"/>
    </row>
    <row r="1034185" spans="1:1">
      <c r="A1034185"/>
    </row>
    <row r="1034186" spans="1:1">
      <c r="A1034186"/>
    </row>
    <row r="1034187" spans="1:1">
      <c r="A1034187"/>
    </row>
    <row r="1034188" spans="1:1">
      <c r="A1034188"/>
    </row>
    <row r="1034189" spans="1:1">
      <c r="A1034189"/>
    </row>
    <row r="1034190" spans="1:1">
      <c r="A1034190"/>
    </row>
    <row r="1034191" spans="1:1">
      <c r="A1034191"/>
    </row>
    <row r="1034192" spans="1:1">
      <c r="A1034192"/>
    </row>
    <row r="1034193" spans="1:1">
      <c r="A1034193"/>
    </row>
    <row r="1034194" spans="1:1">
      <c r="A1034194"/>
    </row>
    <row r="1034195" spans="1:1">
      <c r="A1034195"/>
    </row>
    <row r="1034196" spans="1:1">
      <c r="A1034196"/>
    </row>
    <row r="1034197" spans="1:1">
      <c r="A1034197"/>
    </row>
    <row r="1034198" spans="1:1">
      <c r="A1034198"/>
    </row>
    <row r="1034199" spans="1:1">
      <c r="A1034199"/>
    </row>
    <row r="1034200" spans="1:1">
      <c r="A1034200"/>
    </row>
    <row r="1034201" spans="1:1">
      <c r="A1034201"/>
    </row>
    <row r="1034202" spans="1:1">
      <c r="A1034202"/>
    </row>
    <row r="1034203" spans="1:1">
      <c r="A1034203"/>
    </row>
    <row r="1034204" spans="1:1">
      <c r="A1034204"/>
    </row>
    <row r="1034205" spans="1:1">
      <c r="A1034205"/>
    </row>
    <row r="1034206" spans="1:1">
      <c r="A1034206"/>
    </row>
    <row r="1034207" spans="1:1">
      <c r="A1034207"/>
    </row>
    <row r="1034208" spans="1:1">
      <c r="A1034208"/>
    </row>
    <row r="1034209" spans="1:1">
      <c r="A1034209"/>
    </row>
    <row r="1034210" spans="1:1">
      <c r="A1034210"/>
    </row>
    <row r="1034211" spans="1:1">
      <c r="A1034211"/>
    </row>
    <row r="1034212" spans="1:1">
      <c r="A1034212"/>
    </row>
    <row r="1034213" spans="1:1">
      <c r="A1034213"/>
    </row>
    <row r="1034214" spans="1:1">
      <c r="A1034214"/>
    </row>
    <row r="1034215" spans="1:1">
      <c r="A1034215"/>
    </row>
    <row r="1034216" spans="1:1">
      <c r="A1034216"/>
    </row>
    <row r="1034217" spans="1:1">
      <c r="A1034217"/>
    </row>
    <row r="1034218" spans="1:1">
      <c r="A1034218"/>
    </row>
    <row r="1034219" spans="1:1">
      <c r="A1034219"/>
    </row>
    <row r="1034220" spans="1:1">
      <c r="A1034220"/>
    </row>
    <row r="1034221" spans="1:1">
      <c r="A1034221"/>
    </row>
    <row r="1034222" spans="1:1">
      <c r="A1034222"/>
    </row>
    <row r="1034223" spans="1:1">
      <c r="A1034223"/>
    </row>
    <row r="1034224" spans="1:1">
      <c r="A1034224"/>
    </row>
    <row r="1034225" spans="1:1">
      <c r="A1034225"/>
    </row>
    <row r="1034226" spans="1:1">
      <c r="A1034226"/>
    </row>
    <row r="1034227" spans="1:1">
      <c r="A1034227"/>
    </row>
    <row r="1034228" spans="1:1">
      <c r="A1034228"/>
    </row>
    <row r="1034229" spans="1:1">
      <c r="A1034229"/>
    </row>
    <row r="1034230" spans="1:1">
      <c r="A1034230"/>
    </row>
    <row r="1034231" spans="1:1">
      <c r="A1034231"/>
    </row>
    <row r="1034232" spans="1:1">
      <c r="A1034232"/>
    </row>
    <row r="1034233" spans="1:1">
      <c r="A1034233"/>
    </row>
    <row r="1034234" spans="1:1">
      <c r="A1034234"/>
    </row>
    <row r="1034235" spans="1:1">
      <c r="A1034235"/>
    </row>
    <row r="1034236" spans="1:1">
      <c r="A1034236"/>
    </row>
    <row r="1034237" spans="1:1">
      <c r="A1034237"/>
    </row>
    <row r="1034238" spans="1:1">
      <c r="A1034238"/>
    </row>
    <row r="1034239" spans="1:1">
      <c r="A1034239"/>
    </row>
    <row r="1034240" spans="1:1">
      <c r="A1034240"/>
    </row>
    <row r="1034241" spans="1:1">
      <c r="A1034241"/>
    </row>
    <row r="1034242" spans="1:1">
      <c r="A1034242"/>
    </row>
    <row r="1034243" spans="1:1">
      <c r="A1034243"/>
    </row>
    <row r="1034244" spans="1:1">
      <c r="A1034244"/>
    </row>
    <row r="1034245" spans="1:1">
      <c r="A1034245"/>
    </row>
    <row r="1034246" spans="1:1">
      <c r="A1034246"/>
    </row>
    <row r="1034247" spans="1:1">
      <c r="A1034247"/>
    </row>
    <row r="1034248" spans="1:1">
      <c r="A1034248"/>
    </row>
    <row r="1034249" spans="1:1">
      <c r="A1034249"/>
    </row>
    <row r="1034250" spans="1:1">
      <c r="A1034250"/>
    </row>
    <row r="1034251" spans="1:1">
      <c r="A1034251"/>
    </row>
    <row r="1034252" spans="1:1">
      <c r="A1034252"/>
    </row>
    <row r="1034253" spans="1:1">
      <c r="A1034253"/>
    </row>
    <row r="1034254" spans="1:1">
      <c r="A1034254"/>
    </row>
    <row r="1034255" spans="1:1">
      <c r="A1034255"/>
    </row>
    <row r="1034256" spans="1:1">
      <c r="A1034256"/>
    </row>
    <row r="1034257" spans="1:1">
      <c r="A1034257"/>
    </row>
    <row r="1034258" spans="1:1">
      <c r="A1034258"/>
    </row>
    <row r="1034259" spans="1:1">
      <c r="A1034259"/>
    </row>
    <row r="1034260" spans="1:1">
      <c r="A1034260"/>
    </row>
    <row r="1034261" spans="1:1">
      <c r="A1034261"/>
    </row>
    <row r="1034262" spans="1:1">
      <c r="A1034262"/>
    </row>
    <row r="1034263" spans="1:1">
      <c r="A1034263"/>
    </row>
    <row r="1034264" spans="1:1">
      <c r="A1034264"/>
    </row>
    <row r="1034265" spans="1:1">
      <c r="A1034265"/>
    </row>
    <row r="1034266" spans="1:1">
      <c r="A1034266"/>
    </row>
    <row r="1034267" spans="1:1">
      <c r="A1034267"/>
    </row>
    <row r="1034268" spans="1:1">
      <c r="A1034268"/>
    </row>
    <row r="1034269" spans="1:1">
      <c r="A1034269"/>
    </row>
    <row r="1034270" spans="1:1">
      <c r="A1034270"/>
    </row>
    <row r="1034271" spans="1:1">
      <c r="A1034271"/>
    </row>
    <row r="1034272" spans="1:1">
      <c r="A1034272"/>
    </row>
    <row r="1034273" spans="1:1">
      <c r="A1034273"/>
    </row>
    <row r="1034274" spans="1:1">
      <c r="A1034274"/>
    </row>
    <row r="1034275" spans="1:1">
      <c r="A1034275"/>
    </row>
    <row r="1034276" spans="1:1">
      <c r="A1034276"/>
    </row>
    <row r="1034277" spans="1:1">
      <c r="A1034277"/>
    </row>
    <row r="1034278" spans="1:1">
      <c r="A1034278"/>
    </row>
    <row r="1034279" spans="1:1">
      <c r="A1034279"/>
    </row>
    <row r="1034280" spans="1:1">
      <c r="A1034280"/>
    </row>
    <row r="1034281" spans="1:1">
      <c r="A1034281"/>
    </row>
    <row r="1034282" spans="1:1">
      <c r="A1034282"/>
    </row>
    <row r="1034283" spans="1:1">
      <c r="A1034283"/>
    </row>
    <row r="1034284" spans="1:1">
      <c r="A1034284"/>
    </row>
    <row r="1034285" spans="1:1">
      <c r="A1034285"/>
    </row>
    <row r="1034286" spans="1:1">
      <c r="A1034286"/>
    </row>
    <row r="1034287" spans="1:1">
      <c r="A1034287"/>
    </row>
    <row r="1034288" spans="1:1">
      <c r="A1034288"/>
    </row>
    <row r="1034289" spans="1:1">
      <c r="A1034289"/>
    </row>
    <row r="1034290" spans="1:1">
      <c r="A1034290"/>
    </row>
    <row r="1034291" spans="1:1">
      <c r="A1034291"/>
    </row>
    <row r="1034292" spans="1:1">
      <c r="A1034292"/>
    </row>
    <row r="1034293" spans="1:1">
      <c r="A1034293"/>
    </row>
    <row r="1034294" spans="1:1">
      <c r="A1034294"/>
    </row>
    <row r="1034295" spans="1:1">
      <c r="A1034295"/>
    </row>
    <row r="1034296" spans="1:1">
      <c r="A1034296"/>
    </row>
    <row r="1034297" spans="1:1">
      <c r="A1034297"/>
    </row>
    <row r="1034298" spans="1:1">
      <c r="A1034298"/>
    </row>
    <row r="1034299" spans="1:1">
      <c r="A1034299"/>
    </row>
    <row r="1034300" spans="1:1">
      <c r="A1034300"/>
    </row>
    <row r="1034301" spans="1:1">
      <c r="A1034301"/>
    </row>
    <row r="1034302" spans="1:1">
      <c r="A1034302"/>
    </row>
    <row r="1034303" spans="1:1">
      <c r="A1034303"/>
    </row>
    <row r="1034304" spans="1:1">
      <c r="A1034304"/>
    </row>
    <row r="1034305" spans="1:1">
      <c r="A1034305"/>
    </row>
    <row r="1034306" spans="1:1">
      <c r="A1034306"/>
    </row>
    <row r="1034307" spans="1:1">
      <c r="A1034307"/>
    </row>
    <row r="1034308" spans="1:1">
      <c r="A1034308"/>
    </row>
    <row r="1034309" spans="1:1">
      <c r="A1034309"/>
    </row>
    <row r="1034310" spans="1:1">
      <c r="A1034310"/>
    </row>
    <row r="1034311" spans="1:1">
      <c r="A1034311"/>
    </row>
    <row r="1034312" spans="1:1">
      <c r="A1034312"/>
    </row>
    <row r="1034313" spans="1:1">
      <c r="A1034313"/>
    </row>
    <row r="1034314" spans="1:1">
      <c r="A1034314"/>
    </row>
    <row r="1034315" spans="1:1">
      <c r="A1034315"/>
    </row>
    <row r="1034316" spans="1:1">
      <c r="A1034316"/>
    </row>
    <row r="1034317" spans="1:1">
      <c r="A1034317"/>
    </row>
    <row r="1034318" spans="1:1">
      <c r="A1034318"/>
    </row>
    <row r="1034319" spans="1:1">
      <c r="A1034319"/>
    </row>
    <row r="1034320" spans="1:1">
      <c r="A1034320"/>
    </row>
    <row r="1034321" spans="1:1">
      <c r="A1034321"/>
    </row>
    <row r="1034322" spans="1:1">
      <c r="A1034322"/>
    </row>
    <row r="1034323" spans="1:1">
      <c r="A1034323"/>
    </row>
    <row r="1034324" spans="1:1">
      <c r="A1034324"/>
    </row>
    <row r="1034325" spans="1:1">
      <c r="A1034325"/>
    </row>
    <row r="1034326" spans="1:1">
      <c r="A1034326"/>
    </row>
    <row r="1034327" spans="1:1">
      <c r="A1034327"/>
    </row>
    <row r="1034328" spans="1:1">
      <c r="A1034328"/>
    </row>
    <row r="1034329" spans="1:1">
      <c r="A1034329"/>
    </row>
    <row r="1034330" spans="1:1">
      <c r="A1034330"/>
    </row>
    <row r="1034331" spans="1:1">
      <c r="A1034331"/>
    </row>
    <row r="1034332" spans="1:1">
      <c r="A1034332"/>
    </row>
    <row r="1034333" spans="1:1">
      <c r="A1034333"/>
    </row>
    <row r="1034334" spans="1:1">
      <c r="A1034334"/>
    </row>
    <row r="1034335" spans="1:1">
      <c r="A1034335"/>
    </row>
    <row r="1034336" spans="1:1">
      <c r="A1034336"/>
    </row>
    <row r="1034337" spans="1:1">
      <c r="A1034337"/>
    </row>
    <row r="1034338" spans="1:1">
      <c r="A1034338"/>
    </row>
    <row r="1034339" spans="1:1">
      <c r="A1034339"/>
    </row>
    <row r="1034340" spans="1:1">
      <c r="A1034340"/>
    </row>
    <row r="1034341" spans="1:1">
      <c r="A1034341"/>
    </row>
    <row r="1034342" spans="1:1">
      <c r="A1034342"/>
    </row>
    <row r="1034343" spans="1:1">
      <c r="A1034343"/>
    </row>
    <row r="1034344" spans="1:1">
      <c r="A1034344"/>
    </row>
    <row r="1034345" spans="1:1">
      <c r="A1034345"/>
    </row>
    <row r="1034346" spans="1:1">
      <c r="A1034346"/>
    </row>
    <row r="1034347" spans="1:1">
      <c r="A1034347"/>
    </row>
    <row r="1034348" spans="1:1">
      <c r="A1034348"/>
    </row>
    <row r="1034349" spans="1:1">
      <c r="A1034349"/>
    </row>
    <row r="1034350" spans="1:1">
      <c r="A1034350"/>
    </row>
    <row r="1034351" spans="1:1">
      <c r="A1034351"/>
    </row>
    <row r="1034352" spans="1:1">
      <c r="A1034352"/>
    </row>
    <row r="1034353" spans="1:1">
      <c r="A1034353"/>
    </row>
    <row r="1034354" spans="1:1">
      <c r="A1034354"/>
    </row>
    <row r="1034355" spans="1:1">
      <c r="A1034355"/>
    </row>
    <row r="1034356" spans="1:1">
      <c r="A1034356"/>
    </row>
    <row r="1034357" spans="1:1">
      <c r="A1034357"/>
    </row>
    <row r="1034358" spans="1:1">
      <c r="A1034358"/>
    </row>
    <row r="1034359" spans="1:1">
      <c r="A1034359"/>
    </row>
    <row r="1034360" spans="1:1">
      <c r="A1034360"/>
    </row>
    <row r="1034361" spans="1:1">
      <c r="A1034361"/>
    </row>
    <row r="1034362" spans="1:1">
      <c r="A1034362"/>
    </row>
    <row r="1034363" spans="1:1">
      <c r="A1034363"/>
    </row>
    <row r="1034364" spans="1:1">
      <c r="A1034364"/>
    </row>
    <row r="1034365" spans="1:1">
      <c r="A1034365"/>
    </row>
    <row r="1034366" spans="1:1">
      <c r="A1034366"/>
    </row>
    <row r="1034367" spans="1:1">
      <c r="A1034367"/>
    </row>
    <row r="1034368" spans="1:1">
      <c r="A1034368"/>
    </row>
    <row r="1034369" spans="1:1">
      <c r="A1034369"/>
    </row>
    <row r="1034370" spans="1:1">
      <c r="A1034370"/>
    </row>
    <row r="1034371" spans="1:1">
      <c r="A1034371"/>
    </row>
    <row r="1034372" spans="1:1">
      <c r="A1034372"/>
    </row>
    <row r="1034373" spans="1:1">
      <c r="A1034373"/>
    </row>
    <row r="1034374" spans="1:1">
      <c r="A1034374"/>
    </row>
    <row r="1034375" spans="1:1">
      <c r="A1034375"/>
    </row>
    <row r="1034376" spans="1:1">
      <c r="A1034376"/>
    </row>
    <row r="1034377" spans="1:1">
      <c r="A1034377"/>
    </row>
    <row r="1034378" spans="1:1">
      <c r="A1034378"/>
    </row>
    <row r="1034379" spans="1:1">
      <c r="A1034379"/>
    </row>
    <row r="1034380" spans="1:1">
      <c r="A1034380"/>
    </row>
    <row r="1034381" spans="1:1">
      <c r="A1034381"/>
    </row>
    <row r="1034382" spans="1:1">
      <c r="A1034382"/>
    </row>
    <row r="1034383" spans="1:1">
      <c r="A1034383"/>
    </row>
    <row r="1034384" spans="1:1">
      <c r="A1034384"/>
    </row>
    <row r="1034385" spans="1:1">
      <c r="A1034385"/>
    </row>
    <row r="1034386" spans="1:1">
      <c r="A1034386"/>
    </row>
    <row r="1034387" spans="1:1">
      <c r="A1034387"/>
    </row>
    <row r="1034388" spans="1:1">
      <c r="A1034388"/>
    </row>
    <row r="1034389" spans="1:1">
      <c r="A1034389"/>
    </row>
    <row r="1034390" spans="1:1">
      <c r="A1034390"/>
    </row>
    <row r="1034391" spans="1:1">
      <c r="A1034391"/>
    </row>
    <row r="1034392" spans="1:1">
      <c r="A1034392"/>
    </row>
    <row r="1034393" spans="1:1">
      <c r="A1034393"/>
    </row>
    <row r="1034394" spans="1:1">
      <c r="A1034394"/>
    </row>
    <row r="1034395" spans="1:1">
      <c r="A1034395"/>
    </row>
    <row r="1034396" spans="1:1">
      <c r="A1034396"/>
    </row>
    <row r="1034397" spans="1:1">
      <c r="A1034397"/>
    </row>
    <row r="1034398" spans="1:1">
      <c r="A1034398"/>
    </row>
    <row r="1034399" spans="1:1">
      <c r="A1034399"/>
    </row>
    <row r="1034400" spans="1:1">
      <c r="A1034400"/>
    </row>
    <row r="1034401" spans="1:1">
      <c r="A1034401"/>
    </row>
    <row r="1034402" spans="1:1">
      <c r="A1034402"/>
    </row>
    <row r="1034403" spans="1:1">
      <c r="A1034403"/>
    </row>
    <row r="1034404" spans="1:1">
      <c r="A1034404"/>
    </row>
    <row r="1034405" spans="1:1">
      <c r="A1034405"/>
    </row>
    <row r="1034406" spans="1:1">
      <c r="A1034406"/>
    </row>
    <row r="1034407" spans="1:1">
      <c r="A1034407"/>
    </row>
    <row r="1034408" spans="1:1">
      <c r="A1034408"/>
    </row>
    <row r="1034409" spans="1:1">
      <c r="A1034409"/>
    </row>
    <row r="1034410" spans="1:1">
      <c r="A1034410"/>
    </row>
    <row r="1034411" spans="1:1">
      <c r="A1034411"/>
    </row>
    <row r="1034412" spans="1:1">
      <c r="A1034412"/>
    </row>
    <row r="1034413" spans="1:1">
      <c r="A1034413"/>
    </row>
    <row r="1034414" spans="1:1">
      <c r="A1034414"/>
    </row>
    <row r="1034415" spans="1:1">
      <c r="A1034415"/>
    </row>
    <row r="1034416" spans="1:1">
      <c r="A1034416"/>
    </row>
    <row r="1034417" spans="1:1">
      <c r="A1034417"/>
    </row>
    <row r="1034418" spans="1:1">
      <c r="A1034418"/>
    </row>
    <row r="1034419" spans="1:1">
      <c r="A1034419"/>
    </row>
    <row r="1034420" spans="1:1">
      <c r="A1034420"/>
    </row>
    <row r="1034421" spans="1:1">
      <c r="A1034421"/>
    </row>
    <row r="1034422" spans="1:1">
      <c r="A1034422"/>
    </row>
    <row r="1034423" spans="1:1">
      <c r="A1034423"/>
    </row>
    <row r="1034424" spans="1:1">
      <c r="A1034424"/>
    </row>
    <row r="1034425" spans="1:1">
      <c r="A1034425"/>
    </row>
    <row r="1034426" spans="1:1">
      <c r="A1034426"/>
    </row>
    <row r="1034427" spans="1:1">
      <c r="A1034427"/>
    </row>
    <row r="1034428" spans="1:1">
      <c r="A1034428"/>
    </row>
    <row r="1034429" spans="1:1">
      <c r="A1034429"/>
    </row>
    <row r="1034430" spans="1:1">
      <c r="A1034430"/>
    </row>
    <row r="1034431" spans="1:1">
      <c r="A1034431"/>
    </row>
    <row r="1034432" spans="1:1">
      <c r="A1034432"/>
    </row>
    <row r="1034433" spans="1:1">
      <c r="A1034433"/>
    </row>
    <row r="1034434" spans="1:1">
      <c r="A1034434"/>
    </row>
    <row r="1034435" spans="1:1">
      <c r="A1034435"/>
    </row>
    <row r="1034436" spans="1:1">
      <c r="A1034436"/>
    </row>
    <row r="1034437" spans="1:1">
      <c r="A1034437"/>
    </row>
    <row r="1034438" spans="1:1">
      <c r="A1034438"/>
    </row>
    <row r="1034439" spans="1:1">
      <c r="A1034439"/>
    </row>
    <row r="1034440" spans="1:1">
      <c r="A1034440"/>
    </row>
    <row r="1034441" spans="1:1">
      <c r="A1034441"/>
    </row>
    <row r="1034442" spans="1:1">
      <c r="A1034442"/>
    </row>
    <row r="1034443" spans="1:1">
      <c r="A1034443"/>
    </row>
    <row r="1034444" spans="1:1">
      <c r="A1034444"/>
    </row>
    <row r="1034445" spans="1:1">
      <c r="A1034445"/>
    </row>
    <row r="1034446" spans="1:1">
      <c r="A1034446"/>
    </row>
    <row r="1034447" spans="1:1">
      <c r="A1034447"/>
    </row>
    <row r="1034448" spans="1:1">
      <c r="A1034448"/>
    </row>
    <row r="1034449" spans="1:1">
      <c r="A1034449"/>
    </row>
    <row r="1034450" spans="1:1">
      <c r="A1034450"/>
    </row>
    <row r="1034451" spans="1:1">
      <c r="A1034451"/>
    </row>
    <row r="1034452" spans="1:1">
      <c r="A1034452"/>
    </row>
    <row r="1034453" spans="1:1">
      <c r="A1034453"/>
    </row>
    <row r="1034454" spans="1:1">
      <c r="A1034454"/>
    </row>
    <row r="1034455" spans="1:1">
      <c r="A1034455"/>
    </row>
    <row r="1034456" spans="1:1">
      <c r="A1034456"/>
    </row>
    <row r="1034457" spans="1:1">
      <c r="A1034457"/>
    </row>
    <row r="1034458" spans="1:1">
      <c r="A1034458"/>
    </row>
    <row r="1034459" spans="1:1">
      <c r="A1034459"/>
    </row>
    <row r="1034460" spans="1:1">
      <c r="A1034460"/>
    </row>
    <row r="1034461" spans="1:1">
      <c r="A1034461"/>
    </row>
    <row r="1034462" spans="1:1">
      <c r="A1034462"/>
    </row>
    <row r="1034463" spans="1:1">
      <c r="A1034463"/>
    </row>
    <row r="1034464" spans="1:1">
      <c r="A1034464"/>
    </row>
    <row r="1034465" spans="1:1">
      <c r="A1034465"/>
    </row>
    <row r="1034466" spans="1:1">
      <c r="A1034466"/>
    </row>
    <row r="1034467" spans="1:1">
      <c r="A1034467"/>
    </row>
    <row r="1034468" spans="1:1">
      <c r="A1034468"/>
    </row>
    <row r="1034469" spans="1:1">
      <c r="A1034469"/>
    </row>
    <row r="1034470" spans="1:1">
      <c r="A1034470"/>
    </row>
    <row r="1034471" spans="1:1">
      <c r="A1034471"/>
    </row>
    <row r="1034472" spans="1:1">
      <c r="A1034472"/>
    </row>
    <row r="1034473" spans="1:1">
      <c r="A1034473"/>
    </row>
    <row r="1034474" spans="1:1">
      <c r="A1034474"/>
    </row>
    <row r="1034475" spans="1:1">
      <c r="A1034475"/>
    </row>
    <row r="1034476" spans="1:1">
      <c r="A1034476"/>
    </row>
    <row r="1034477" spans="1:1">
      <c r="A1034477"/>
    </row>
    <row r="1034478" spans="1:1">
      <c r="A1034478"/>
    </row>
    <row r="1034479" spans="1:1">
      <c r="A1034479"/>
    </row>
    <row r="1034480" spans="1:1">
      <c r="A1034480"/>
    </row>
    <row r="1034481" spans="1:1">
      <c r="A1034481"/>
    </row>
    <row r="1034482" spans="1:1">
      <c r="A1034482"/>
    </row>
    <row r="1034483" spans="1:1">
      <c r="A1034483"/>
    </row>
    <row r="1034484" spans="1:1">
      <c r="A1034484"/>
    </row>
    <row r="1034485" spans="1:1">
      <c r="A1034485"/>
    </row>
    <row r="1034486" spans="1:1">
      <c r="A1034486"/>
    </row>
    <row r="1034487" spans="1:1">
      <c r="A1034487"/>
    </row>
    <row r="1034488" spans="1:1">
      <c r="A1034488"/>
    </row>
    <row r="1034489" spans="1:1">
      <c r="A1034489"/>
    </row>
    <row r="1034490" spans="1:1">
      <c r="A1034490"/>
    </row>
    <row r="1034491" spans="1:1">
      <c r="A1034491"/>
    </row>
    <row r="1034492" spans="1:1">
      <c r="A1034492"/>
    </row>
    <row r="1034493" spans="1:1">
      <c r="A1034493"/>
    </row>
    <row r="1034494" spans="1:1">
      <c r="A1034494"/>
    </row>
    <row r="1034495" spans="1:1">
      <c r="A1034495"/>
    </row>
    <row r="1034496" spans="1:1">
      <c r="A1034496"/>
    </row>
    <row r="1034497" spans="1:1">
      <c r="A1034497"/>
    </row>
    <row r="1034498" spans="1:1">
      <c r="A1034498"/>
    </row>
    <row r="1034499" spans="1:1">
      <c r="A1034499"/>
    </row>
    <row r="1034500" spans="1:1">
      <c r="A1034500"/>
    </row>
    <row r="1034501" spans="1:1">
      <c r="A1034501"/>
    </row>
    <row r="1034502" spans="1:1">
      <c r="A1034502"/>
    </row>
    <row r="1034503" spans="1:1">
      <c r="A1034503"/>
    </row>
    <row r="1034504" spans="1:1">
      <c r="A1034504"/>
    </row>
    <row r="1034505" spans="1:1">
      <c r="A1034505"/>
    </row>
    <row r="1034506" spans="1:1">
      <c r="A1034506"/>
    </row>
    <row r="1034507" spans="1:1">
      <c r="A1034507"/>
    </row>
    <row r="1034508" spans="1:1">
      <c r="A1034508"/>
    </row>
    <row r="1034509" spans="1:1">
      <c r="A1034509"/>
    </row>
    <row r="1034510" spans="1:1">
      <c r="A1034510"/>
    </row>
    <row r="1034511" spans="1:1">
      <c r="A1034511"/>
    </row>
    <row r="1034512" spans="1:1">
      <c r="A1034512"/>
    </row>
    <row r="1034513" spans="1:1">
      <c r="A1034513"/>
    </row>
    <row r="1034514" spans="1:1">
      <c r="A1034514"/>
    </row>
    <row r="1034515" spans="1:1">
      <c r="A1034515"/>
    </row>
    <row r="1034516" spans="1:1">
      <c r="A1034516"/>
    </row>
    <row r="1034517" spans="1:1">
      <c r="A1034517"/>
    </row>
    <row r="1034518" spans="1:1">
      <c r="A1034518"/>
    </row>
    <row r="1034519" spans="1:1">
      <c r="A1034519"/>
    </row>
    <row r="1034520" spans="1:1">
      <c r="A1034520"/>
    </row>
    <row r="1034521" spans="1:1">
      <c r="A1034521"/>
    </row>
    <row r="1034522" spans="1:1">
      <c r="A1034522"/>
    </row>
    <row r="1034523" spans="1:1">
      <c r="A1034523"/>
    </row>
    <row r="1034524" spans="1:1">
      <c r="A1034524"/>
    </row>
    <row r="1034525" spans="1:1">
      <c r="A1034525"/>
    </row>
    <row r="1034526" spans="1:1">
      <c r="A1034526"/>
    </row>
    <row r="1034527" spans="1:1">
      <c r="A1034527"/>
    </row>
    <row r="1034528" spans="1:1">
      <c r="A1034528"/>
    </row>
    <row r="1034529" spans="1:1">
      <c r="A1034529"/>
    </row>
    <row r="1034530" spans="1:1">
      <c r="A1034530"/>
    </row>
    <row r="1034531" spans="1:1">
      <c r="A1034531"/>
    </row>
    <row r="1034532" spans="1:1">
      <c r="A1034532"/>
    </row>
    <row r="1034533" spans="1:1">
      <c r="A1034533"/>
    </row>
    <row r="1034534" spans="1:1">
      <c r="A1034534"/>
    </row>
    <row r="1034535" spans="1:1">
      <c r="A1034535"/>
    </row>
    <row r="1034536" spans="1:1">
      <c r="A1034536"/>
    </row>
    <row r="1034537" spans="1:1">
      <c r="A1034537"/>
    </row>
    <row r="1034538" spans="1:1">
      <c r="A1034538"/>
    </row>
    <row r="1034539" spans="1:1">
      <c r="A1034539"/>
    </row>
    <row r="1034540" spans="1:1">
      <c r="A1034540"/>
    </row>
    <row r="1034541" spans="1:1">
      <c r="A1034541"/>
    </row>
    <row r="1034542" spans="1:1">
      <c r="A1034542"/>
    </row>
    <row r="1034543" spans="1:1">
      <c r="A1034543"/>
    </row>
    <row r="1034544" spans="1:1">
      <c r="A1034544"/>
    </row>
    <row r="1034545" spans="1:1">
      <c r="A1034545"/>
    </row>
    <row r="1034546" spans="1:1">
      <c r="A1034546"/>
    </row>
    <row r="1034547" spans="1:1">
      <c r="A1034547"/>
    </row>
    <row r="1034548" spans="1:1">
      <c r="A1034548"/>
    </row>
    <row r="1034549" spans="1:1">
      <c r="A1034549"/>
    </row>
    <row r="1034550" spans="1:1">
      <c r="A1034550"/>
    </row>
    <row r="1034551" spans="1:1">
      <c r="A1034551"/>
    </row>
    <row r="1034552" spans="1:1">
      <c r="A1034552"/>
    </row>
    <row r="1034553" spans="1:1">
      <c r="A1034553"/>
    </row>
    <row r="1034554" spans="1:1">
      <c r="A1034554"/>
    </row>
    <row r="1034555" spans="1:1">
      <c r="A1034555"/>
    </row>
    <row r="1034556" spans="1:1">
      <c r="A1034556"/>
    </row>
    <row r="1034557" spans="1:1">
      <c r="A1034557"/>
    </row>
    <row r="1034558" spans="1:1">
      <c r="A1034558"/>
    </row>
    <row r="1034559" spans="1:1">
      <c r="A1034559"/>
    </row>
    <row r="1034560" spans="1:1">
      <c r="A1034560"/>
    </row>
    <row r="1034561" spans="1:1">
      <c r="A1034561"/>
    </row>
    <row r="1034562" spans="1:1">
      <c r="A1034562"/>
    </row>
    <row r="1034563" spans="1:1">
      <c r="A1034563"/>
    </row>
    <row r="1034564" spans="1:1">
      <c r="A1034564"/>
    </row>
    <row r="1034565" spans="1:1">
      <c r="A1034565"/>
    </row>
    <row r="1034566" spans="1:1">
      <c r="A1034566"/>
    </row>
    <row r="1034567" spans="1:1">
      <c r="A1034567"/>
    </row>
    <row r="1034568" spans="1:1">
      <c r="A1034568"/>
    </row>
    <row r="1034569" spans="1:1">
      <c r="A1034569"/>
    </row>
    <row r="1034570" spans="1:1">
      <c r="A1034570"/>
    </row>
    <row r="1034571" spans="1:1">
      <c r="A1034571"/>
    </row>
    <row r="1034572" spans="1:1">
      <c r="A1034572"/>
    </row>
    <row r="1034573" spans="1:1">
      <c r="A1034573"/>
    </row>
    <row r="1034574" spans="1:1">
      <c r="A1034574"/>
    </row>
    <row r="1034575" spans="1:1">
      <c r="A1034575"/>
    </row>
    <row r="1034576" spans="1:1">
      <c r="A1034576"/>
    </row>
    <row r="1034577" spans="1:1">
      <c r="A1034577"/>
    </row>
    <row r="1034578" spans="1:1">
      <c r="A1034578"/>
    </row>
    <row r="1034579" spans="1:1">
      <c r="A1034579"/>
    </row>
    <row r="1034580" spans="1:1">
      <c r="A1034580"/>
    </row>
    <row r="1034581" spans="1:1">
      <c r="A1034581"/>
    </row>
    <row r="1034582" spans="1:1">
      <c r="A1034582"/>
    </row>
    <row r="1034583" spans="1:1">
      <c r="A1034583"/>
    </row>
    <row r="1034584" spans="1:1">
      <c r="A1034584"/>
    </row>
    <row r="1034585" spans="1:1">
      <c r="A1034585"/>
    </row>
    <row r="1034586" spans="1:1">
      <c r="A1034586"/>
    </row>
    <row r="1034587" spans="1:1">
      <c r="A1034587"/>
    </row>
    <row r="1034588" spans="1:1">
      <c r="A1034588"/>
    </row>
    <row r="1034589" spans="1:1">
      <c r="A1034589"/>
    </row>
    <row r="1034590" spans="1:1">
      <c r="A1034590"/>
    </row>
    <row r="1034591" spans="1:1">
      <c r="A1034591"/>
    </row>
    <row r="1034592" spans="1:1">
      <c r="A1034592"/>
    </row>
    <row r="1034593" spans="1:1">
      <c r="A1034593"/>
    </row>
    <row r="1034594" spans="1:1">
      <c r="A1034594"/>
    </row>
    <row r="1034595" spans="1:1">
      <c r="A1034595"/>
    </row>
    <row r="1034596" spans="1:1">
      <c r="A1034596"/>
    </row>
    <row r="1034597" spans="1:1">
      <c r="A1034597"/>
    </row>
    <row r="1034598" spans="1:1">
      <c r="A1034598"/>
    </row>
    <row r="1034599" spans="1:1">
      <c r="A1034599"/>
    </row>
    <row r="1034600" spans="1:1">
      <c r="A1034600"/>
    </row>
    <row r="1034601" spans="1:1">
      <c r="A1034601"/>
    </row>
    <row r="1034602" spans="1:1">
      <c r="A1034602"/>
    </row>
    <row r="1034603" spans="1:1">
      <c r="A1034603"/>
    </row>
    <row r="1034604" spans="1:1">
      <c r="A1034604"/>
    </row>
    <row r="1034605" spans="1:1">
      <c r="A1034605"/>
    </row>
    <row r="1034606" spans="1:1">
      <c r="A1034606"/>
    </row>
    <row r="1034607" spans="1:1">
      <c r="A1034607"/>
    </row>
    <row r="1034608" spans="1:1">
      <c r="A1034608"/>
    </row>
    <row r="1034609" spans="1:1">
      <c r="A1034609"/>
    </row>
    <row r="1034610" spans="1:1">
      <c r="A1034610"/>
    </row>
    <row r="1034611" spans="1:1">
      <c r="A1034611"/>
    </row>
    <row r="1034612" spans="1:1">
      <c r="A1034612"/>
    </row>
    <row r="1034613" spans="1:1">
      <c r="A1034613"/>
    </row>
    <row r="1034614" spans="1:1">
      <c r="A1034614"/>
    </row>
    <row r="1034615" spans="1:1">
      <c r="A1034615"/>
    </row>
    <row r="1034616" spans="1:1">
      <c r="A1034616"/>
    </row>
    <row r="1034617" spans="1:1">
      <c r="A1034617"/>
    </row>
    <row r="1034618" spans="1:1">
      <c r="A1034618"/>
    </row>
    <row r="1034619" spans="1:1">
      <c r="A1034619"/>
    </row>
    <row r="1034620" spans="1:1">
      <c r="A1034620"/>
    </row>
    <row r="1034621" spans="1:1">
      <c r="A1034621"/>
    </row>
    <row r="1034622" spans="1:1">
      <c r="A1034622"/>
    </row>
    <row r="1034623" spans="1:1">
      <c r="A1034623"/>
    </row>
    <row r="1034624" spans="1:1">
      <c r="A1034624"/>
    </row>
    <row r="1034625" spans="1:1">
      <c r="A1034625"/>
    </row>
    <row r="1034626" spans="1:1">
      <c r="A1034626"/>
    </row>
    <row r="1034627" spans="1:1">
      <c r="A1034627"/>
    </row>
    <row r="1034628" spans="1:1">
      <c r="A1034628"/>
    </row>
    <row r="1034629" spans="1:1">
      <c r="A1034629"/>
    </row>
    <row r="1034630" spans="1:1">
      <c r="A1034630"/>
    </row>
    <row r="1034631" spans="1:1">
      <c r="A1034631"/>
    </row>
    <row r="1034632" spans="1:1">
      <c r="A1034632"/>
    </row>
    <row r="1034633" spans="1:1">
      <c r="A1034633"/>
    </row>
    <row r="1034634" spans="1:1">
      <c r="A1034634"/>
    </row>
    <row r="1034635" spans="1:1">
      <c r="A1034635"/>
    </row>
    <row r="1034636" spans="1:1">
      <c r="A1034636"/>
    </row>
    <row r="1034637" spans="1:1">
      <c r="A1034637"/>
    </row>
    <row r="1034638" spans="1:1">
      <c r="A1034638"/>
    </row>
    <row r="1034639" spans="1:1">
      <c r="A1034639"/>
    </row>
    <row r="1034640" spans="1:1">
      <c r="A1034640"/>
    </row>
    <row r="1034641" spans="1:1">
      <c r="A1034641"/>
    </row>
    <row r="1034642" spans="1:1">
      <c r="A1034642"/>
    </row>
    <row r="1034643" spans="1:1">
      <c r="A1034643"/>
    </row>
    <row r="1034644" spans="1:1">
      <c r="A1034644"/>
    </row>
    <row r="1034645" spans="1:1">
      <c r="A1034645"/>
    </row>
    <row r="1034646" spans="1:1">
      <c r="A1034646"/>
    </row>
    <row r="1034647" spans="1:1">
      <c r="A1034647"/>
    </row>
    <row r="1034648" spans="1:1">
      <c r="A1034648"/>
    </row>
    <row r="1034649" spans="1:1">
      <c r="A1034649"/>
    </row>
    <row r="1034650" spans="1:1">
      <c r="A1034650"/>
    </row>
    <row r="1034651" spans="1:1">
      <c r="A1034651"/>
    </row>
    <row r="1034652" spans="1:1">
      <c r="A1034652"/>
    </row>
    <row r="1034653" spans="1:1">
      <c r="A1034653"/>
    </row>
    <row r="1034654" spans="1:1">
      <c r="A1034654"/>
    </row>
    <row r="1034655" spans="1:1">
      <c r="A1034655"/>
    </row>
    <row r="1034656" spans="1:1">
      <c r="A1034656"/>
    </row>
    <row r="1034657" spans="1:1">
      <c r="A1034657"/>
    </row>
    <row r="1034658" spans="1:1">
      <c r="A1034658"/>
    </row>
    <row r="1034659" spans="1:1">
      <c r="A1034659"/>
    </row>
    <row r="1034660" spans="1:1">
      <c r="A1034660"/>
    </row>
    <row r="1034661" spans="1:1">
      <c r="A1034661"/>
    </row>
    <row r="1034662" spans="1:1">
      <c r="A1034662"/>
    </row>
    <row r="1034663" spans="1:1">
      <c r="A1034663"/>
    </row>
    <row r="1034664" spans="1:1">
      <c r="A1034664"/>
    </row>
    <row r="1034665" spans="1:1">
      <c r="A1034665"/>
    </row>
    <row r="1034666" spans="1:1">
      <c r="A1034666"/>
    </row>
    <row r="1034667" spans="1:1">
      <c r="A1034667"/>
    </row>
    <row r="1034668" spans="1:1">
      <c r="A1034668"/>
    </row>
    <row r="1034669" spans="1:1">
      <c r="A1034669"/>
    </row>
    <row r="1034670" spans="1:1">
      <c r="A1034670"/>
    </row>
    <row r="1034671" spans="1:1">
      <c r="A1034671"/>
    </row>
    <row r="1034672" spans="1:1">
      <c r="A1034672"/>
    </row>
    <row r="1034673" spans="1:1">
      <c r="A1034673"/>
    </row>
    <row r="1034674" spans="1:1">
      <c r="A1034674"/>
    </row>
    <row r="1034675" spans="1:1">
      <c r="A1034675"/>
    </row>
    <row r="1034676" spans="1:1">
      <c r="A1034676"/>
    </row>
    <row r="1034677" spans="1:1">
      <c r="A1034677"/>
    </row>
    <row r="1034678" spans="1:1">
      <c r="A1034678"/>
    </row>
    <row r="1034679" spans="1:1">
      <c r="A1034679"/>
    </row>
    <row r="1034680" spans="1:1">
      <c r="A1034680"/>
    </row>
    <row r="1034681" spans="1:1">
      <c r="A1034681"/>
    </row>
    <row r="1034682" spans="1:1">
      <c r="A1034682"/>
    </row>
    <row r="1034683" spans="1:1">
      <c r="A1034683"/>
    </row>
    <row r="1034684" spans="1:1">
      <c r="A1034684"/>
    </row>
    <row r="1034685" spans="1:1">
      <c r="A1034685"/>
    </row>
    <row r="1034686" spans="1:1">
      <c r="A1034686"/>
    </row>
    <row r="1034687" spans="1:1">
      <c r="A1034687"/>
    </row>
    <row r="1034688" spans="1:1">
      <c r="A1034688"/>
    </row>
    <row r="1034689" spans="1:1">
      <c r="A1034689"/>
    </row>
    <row r="1034690" spans="1:1">
      <c r="A1034690"/>
    </row>
    <row r="1034691" spans="1:1">
      <c r="A1034691"/>
    </row>
    <row r="1034692" spans="1:1">
      <c r="A1034692"/>
    </row>
    <row r="1034693" spans="1:1">
      <c r="A1034693"/>
    </row>
    <row r="1034694" spans="1:1">
      <c r="A1034694"/>
    </row>
    <row r="1034695" spans="1:1">
      <c r="A1034695"/>
    </row>
    <row r="1034696" spans="1:1">
      <c r="A1034696"/>
    </row>
    <row r="1034697" spans="1:1">
      <c r="A1034697"/>
    </row>
    <row r="1034698" spans="1:1">
      <c r="A1034698"/>
    </row>
    <row r="1034699" spans="1:1">
      <c r="A1034699"/>
    </row>
    <row r="1034700" spans="1:1">
      <c r="A1034700"/>
    </row>
    <row r="1034701" spans="1:1">
      <c r="A1034701"/>
    </row>
    <row r="1034702" spans="1:1">
      <c r="A1034702"/>
    </row>
    <row r="1034703" spans="1:1">
      <c r="A1034703"/>
    </row>
    <row r="1034704" spans="1:1">
      <c r="A1034704"/>
    </row>
    <row r="1034705" spans="1:1">
      <c r="A1034705"/>
    </row>
    <row r="1034706" spans="1:1">
      <c r="A1034706"/>
    </row>
    <row r="1034707" spans="1:1">
      <c r="A1034707"/>
    </row>
    <row r="1034708" spans="1:1">
      <c r="A1034708"/>
    </row>
    <row r="1034709" spans="1:1">
      <c r="A1034709"/>
    </row>
    <row r="1034710" spans="1:1">
      <c r="A1034710"/>
    </row>
    <row r="1034711" spans="1:1">
      <c r="A1034711"/>
    </row>
    <row r="1034712" spans="1:1">
      <c r="A1034712"/>
    </row>
    <row r="1034713" spans="1:1">
      <c r="A1034713"/>
    </row>
    <row r="1034714" spans="1:1">
      <c r="A1034714"/>
    </row>
    <row r="1034715" spans="1:1">
      <c r="A1034715"/>
    </row>
    <row r="1034716" spans="1:1">
      <c r="A1034716"/>
    </row>
    <row r="1034717" spans="1:1">
      <c r="A1034717"/>
    </row>
    <row r="1034718" spans="1:1">
      <c r="A1034718"/>
    </row>
    <row r="1034719" spans="1:1">
      <c r="A1034719"/>
    </row>
    <row r="1034720" spans="1:1">
      <c r="A1034720"/>
    </row>
    <row r="1034721" spans="1:1">
      <c r="A1034721"/>
    </row>
    <row r="1034722" spans="1:1">
      <c r="A1034722"/>
    </row>
    <row r="1034723" spans="1:1">
      <c r="A1034723"/>
    </row>
    <row r="1034724" spans="1:1">
      <c r="A1034724"/>
    </row>
    <row r="1034725" spans="1:1">
      <c r="A1034725"/>
    </row>
    <row r="1034726" spans="1:1">
      <c r="A1034726"/>
    </row>
    <row r="1034727" spans="1:1">
      <c r="A1034727"/>
    </row>
    <row r="1034728" spans="1:1">
      <c r="A1034728"/>
    </row>
    <row r="1034729" spans="1:1">
      <c r="A1034729"/>
    </row>
    <row r="1034730" spans="1:1">
      <c r="A1034730"/>
    </row>
    <row r="1034731" spans="1:1">
      <c r="A1034731"/>
    </row>
    <row r="1034732" spans="1:1">
      <c r="A1034732"/>
    </row>
    <row r="1034733" spans="1:1">
      <c r="A1034733"/>
    </row>
    <row r="1034734" spans="1:1">
      <c r="A1034734"/>
    </row>
    <row r="1034735" spans="1:1">
      <c r="A1034735"/>
    </row>
    <row r="1034736" spans="1:1">
      <c r="A1034736"/>
    </row>
    <row r="1034737" spans="1:1">
      <c r="A1034737"/>
    </row>
    <row r="1034738" spans="1:1">
      <c r="A1034738"/>
    </row>
    <row r="1034739" spans="1:1">
      <c r="A1034739"/>
    </row>
    <row r="1034740" spans="1:1">
      <c r="A1034740"/>
    </row>
    <row r="1034741" spans="1:1">
      <c r="A1034741"/>
    </row>
    <row r="1034742" spans="1:1">
      <c r="A1034742"/>
    </row>
    <row r="1034743" spans="1:1">
      <c r="A1034743"/>
    </row>
    <row r="1034744" spans="1:1">
      <c r="A1034744"/>
    </row>
    <row r="1034745" spans="1:1">
      <c r="A1034745"/>
    </row>
    <row r="1034746" spans="1:1">
      <c r="A1034746"/>
    </row>
    <row r="1034747" spans="1:1">
      <c r="A1034747"/>
    </row>
    <row r="1034748" spans="1:1">
      <c r="A1034748"/>
    </row>
    <row r="1034749" spans="1:1">
      <c r="A1034749"/>
    </row>
    <row r="1034750" spans="1:1">
      <c r="A1034750"/>
    </row>
    <row r="1034751" spans="1:1">
      <c r="A1034751"/>
    </row>
    <row r="1034752" spans="1:1">
      <c r="A1034752"/>
    </row>
    <row r="1034753" spans="1:1">
      <c r="A1034753"/>
    </row>
    <row r="1034754" spans="1:1">
      <c r="A1034754"/>
    </row>
    <row r="1034755" spans="1:1">
      <c r="A1034755"/>
    </row>
    <row r="1034756" spans="1:1">
      <c r="A1034756"/>
    </row>
    <row r="1034757" spans="1:1">
      <c r="A1034757"/>
    </row>
    <row r="1034758" spans="1:1">
      <c r="A1034758"/>
    </row>
    <row r="1034759" spans="1:1">
      <c r="A1034759"/>
    </row>
    <row r="1034760" spans="1:1">
      <c r="A1034760"/>
    </row>
    <row r="1034761" spans="1:1">
      <c r="A1034761"/>
    </row>
    <row r="1034762" spans="1:1">
      <c r="A1034762"/>
    </row>
    <row r="1034763" spans="1:1">
      <c r="A1034763"/>
    </row>
    <row r="1034764" spans="1:1">
      <c r="A1034764"/>
    </row>
    <row r="1034765" spans="1:1">
      <c r="A1034765"/>
    </row>
    <row r="1034766" spans="1:1">
      <c r="A1034766"/>
    </row>
    <row r="1034767" spans="1:1">
      <c r="A1034767"/>
    </row>
    <row r="1034768" spans="1:1">
      <c r="A1034768"/>
    </row>
    <row r="1034769" spans="1:1">
      <c r="A1034769"/>
    </row>
    <row r="1034770" spans="1:1">
      <c r="A1034770"/>
    </row>
    <row r="1034771" spans="1:1">
      <c r="A1034771"/>
    </row>
    <row r="1034772" spans="1:1">
      <c r="A1034772"/>
    </row>
    <row r="1034773" spans="1:1">
      <c r="A1034773"/>
    </row>
    <row r="1034774" spans="1:1">
      <c r="A1034774"/>
    </row>
    <row r="1034775" spans="1:1">
      <c r="A1034775"/>
    </row>
    <row r="1034776" spans="1:1">
      <c r="A1034776"/>
    </row>
    <row r="1034777" spans="1:1">
      <c r="A1034777"/>
    </row>
    <row r="1034778" spans="1:1">
      <c r="A1034778"/>
    </row>
    <row r="1034779" spans="1:1">
      <c r="A1034779"/>
    </row>
    <row r="1034780" spans="1:1">
      <c r="A1034780"/>
    </row>
    <row r="1034781" spans="1:1">
      <c r="A1034781"/>
    </row>
    <row r="1034782" spans="1:1">
      <c r="A1034782"/>
    </row>
    <row r="1034783" spans="1:1">
      <c r="A1034783"/>
    </row>
    <row r="1034784" spans="1:1">
      <c r="A1034784"/>
    </row>
    <row r="1034785" spans="1:1">
      <c r="A1034785"/>
    </row>
    <row r="1034786" spans="1:1">
      <c r="A1034786"/>
    </row>
    <row r="1034787" spans="1:1">
      <c r="A1034787"/>
    </row>
    <row r="1034788" spans="1:1">
      <c r="A1034788"/>
    </row>
    <row r="1034789" spans="1:1">
      <c r="A1034789"/>
    </row>
    <row r="1034790" spans="1:1">
      <c r="A1034790"/>
    </row>
    <row r="1034791" spans="1:1">
      <c r="A1034791"/>
    </row>
    <row r="1034792" spans="1:1">
      <c r="A1034792"/>
    </row>
    <row r="1034793" spans="1:1">
      <c r="A1034793"/>
    </row>
    <row r="1034794" spans="1:1">
      <c r="A1034794"/>
    </row>
    <row r="1034795" spans="1:1">
      <c r="A1034795"/>
    </row>
    <row r="1034796" spans="1:1">
      <c r="A1034796"/>
    </row>
    <row r="1034797" spans="1:1">
      <c r="A1034797"/>
    </row>
    <row r="1034798" spans="1:1">
      <c r="A1034798"/>
    </row>
    <row r="1034799" spans="1:1">
      <c r="A1034799"/>
    </row>
    <row r="1034800" spans="1:1">
      <c r="A1034800"/>
    </row>
    <row r="1034801" spans="1:1">
      <c r="A1034801"/>
    </row>
    <row r="1034802" spans="1:1">
      <c r="A1034802"/>
    </row>
    <row r="1034803" spans="1:1">
      <c r="A1034803"/>
    </row>
    <row r="1034804" spans="1:1">
      <c r="A1034804"/>
    </row>
    <row r="1034805" spans="1:1">
      <c r="A1034805"/>
    </row>
    <row r="1034806" spans="1:1">
      <c r="A1034806"/>
    </row>
    <row r="1034807" spans="1:1">
      <c r="A1034807"/>
    </row>
    <row r="1034808" spans="1:1">
      <c r="A1034808"/>
    </row>
    <row r="1034809" spans="1:1">
      <c r="A1034809"/>
    </row>
    <row r="1034810" spans="1:1">
      <c r="A1034810"/>
    </row>
    <row r="1034811" spans="1:1">
      <c r="A1034811"/>
    </row>
    <row r="1034812" spans="1:1">
      <c r="A1034812"/>
    </row>
    <row r="1034813" spans="1:1">
      <c r="A1034813"/>
    </row>
    <row r="1034814" spans="1:1">
      <c r="A1034814"/>
    </row>
    <row r="1034815" spans="1:1">
      <c r="A1034815"/>
    </row>
    <row r="1034816" spans="1:1">
      <c r="A1034816"/>
    </row>
    <row r="1034817" spans="1:1">
      <c r="A1034817"/>
    </row>
    <row r="1034818" spans="1:1">
      <c r="A1034818"/>
    </row>
    <row r="1034819" spans="1:1">
      <c r="A1034819"/>
    </row>
    <row r="1034820" spans="1:1">
      <c r="A1034820"/>
    </row>
    <row r="1034821" spans="1:1">
      <c r="A1034821"/>
    </row>
    <row r="1034822" spans="1:1">
      <c r="A1034822"/>
    </row>
    <row r="1034823" spans="1:1">
      <c r="A1034823"/>
    </row>
    <row r="1034824" spans="1:1">
      <c r="A1034824"/>
    </row>
    <row r="1034825" spans="1:1">
      <c r="A1034825"/>
    </row>
    <row r="1034826" spans="1:1">
      <c r="A1034826"/>
    </row>
    <row r="1034827" spans="1:1">
      <c r="A1034827"/>
    </row>
    <row r="1034828" spans="1:1">
      <c r="A1034828"/>
    </row>
    <row r="1034829" spans="1:1">
      <c r="A1034829"/>
    </row>
    <row r="1034830" spans="1:1">
      <c r="A1034830"/>
    </row>
    <row r="1034831" spans="1:1">
      <c r="A1034831"/>
    </row>
    <row r="1034832" spans="1:1">
      <c r="A1034832"/>
    </row>
    <row r="1034833" spans="1:1">
      <c r="A1034833"/>
    </row>
    <row r="1034834" spans="1:1">
      <c r="A1034834"/>
    </row>
    <row r="1034835" spans="1:1">
      <c r="A1034835"/>
    </row>
    <row r="1034836" spans="1:1">
      <c r="A1034836"/>
    </row>
    <row r="1034837" spans="1:1">
      <c r="A1034837"/>
    </row>
    <row r="1034838" spans="1:1">
      <c r="A1034838"/>
    </row>
    <row r="1034839" spans="1:1">
      <c r="A1034839"/>
    </row>
    <row r="1034840" spans="1:1">
      <c r="A1034840"/>
    </row>
    <row r="1034841" spans="1:1">
      <c r="A1034841"/>
    </row>
    <row r="1034842" spans="1:1">
      <c r="A1034842"/>
    </row>
    <row r="1034843" spans="1:1">
      <c r="A1034843"/>
    </row>
    <row r="1034844" spans="1:1">
      <c r="A1034844"/>
    </row>
    <row r="1034845" spans="1:1">
      <c r="A1034845"/>
    </row>
    <row r="1034846" spans="1:1">
      <c r="A1034846"/>
    </row>
    <row r="1034847" spans="1:1">
      <c r="A1034847"/>
    </row>
    <row r="1034848" spans="1:1">
      <c r="A1034848"/>
    </row>
    <row r="1034849" spans="1:1">
      <c r="A1034849"/>
    </row>
    <row r="1034850" spans="1:1">
      <c r="A1034850"/>
    </row>
    <row r="1034851" spans="1:1">
      <c r="A1034851"/>
    </row>
    <row r="1034852" spans="1:1">
      <c r="A1034852"/>
    </row>
    <row r="1034853" spans="1:1">
      <c r="A1034853"/>
    </row>
    <row r="1034854" spans="1:1">
      <c r="A1034854"/>
    </row>
    <row r="1034855" spans="1:1">
      <c r="A1034855"/>
    </row>
    <row r="1034856" spans="1:1">
      <c r="A1034856"/>
    </row>
    <row r="1034857" spans="1:1">
      <c r="A1034857"/>
    </row>
    <row r="1034858" spans="1:1">
      <c r="A1034858"/>
    </row>
    <row r="1034859" spans="1:1">
      <c r="A1034859"/>
    </row>
    <row r="1034860" spans="1:1">
      <c r="A1034860"/>
    </row>
    <row r="1034861" spans="1:1">
      <c r="A1034861"/>
    </row>
    <row r="1034862" spans="1:1">
      <c r="A1034862"/>
    </row>
    <row r="1034863" spans="1:1">
      <c r="A1034863"/>
    </row>
    <row r="1034864" spans="1:1">
      <c r="A1034864"/>
    </row>
    <row r="1034865" spans="1:1">
      <c r="A1034865"/>
    </row>
    <row r="1034866" spans="1:1">
      <c r="A1034866"/>
    </row>
    <row r="1034867" spans="1:1">
      <c r="A1034867"/>
    </row>
    <row r="1034868" spans="1:1">
      <c r="A1034868"/>
    </row>
    <row r="1034869" spans="1:1">
      <c r="A1034869"/>
    </row>
    <row r="1034870" spans="1:1">
      <c r="A1034870"/>
    </row>
    <row r="1034871" spans="1:1">
      <c r="A1034871"/>
    </row>
    <row r="1034872" spans="1:1">
      <c r="A1034872"/>
    </row>
    <row r="1034873" spans="1:1">
      <c r="A1034873"/>
    </row>
    <row r="1034874" spans="1:1">
      <c r="A1034874"/>
    </row>
    <row r="1034875" spans="1:1">
      <c r="A1034875"/>
    </row>
    <row r="1034876" spans="1:1">
      <c r="A1034876"/>
    </row>
    <row r="1034877" spans="1:1">
      <c r="A1034877"/>
    </row>
    <row r="1034878" spans="1:1">
      <c r="A1034878"/>
    </row>
    <row r="1034879" spans="1:1">
      <c r="A1034879"/>
    </row>
    <row r="1034880" spans="1:1">
      <c r="A1034880"/>
    </row>
    <row r="1034881" spans="1:1">
      <c r="A1034881"/>
    </row>
    <row r="1034882" spans="1:1">
      <c r="A1034882"/>
    </row>
    <row r="1034883" spans="1:1">
      <c r="A1034883"/>
    </row>
    <row r="1034884" spans="1:1">
      <c r="A1034884"/>
    </row>
    <row r="1034885" spans="1:1">
      <c r="A1034885"/>
    </row>
    <row r="1034886" spans="1:1">
      <c r="A1034886"/>
    </row>
    <row r="1034887" spans="1:1">
      <c r="A1034887"/>
    </row>
    <row r="1034888" spans="1:1">
      <c r="A1034888"/>
    </row>
    <row r="1034889" spans="1:1">
      <c r="A1034889"/>
    </row>
    <row r="1034890" spans="1:1">
      <c r="A1034890"/>
    </row>
    <row r="1034891" spans="1:1">
      <c r="A1034891"/>
    </row>
    <row r="1034892" spans="1:1">
      <c r="A1034892"/>
    </row>
    <row r="1034893" spans="1:1">
      <c r="A1034893"/>
    </row>
    <row r="1034894" spans="1:1">
      <c r="A1034894"/>
    </row>
    <row r="1034895" spans="1:1">
      <c r="A1034895"/>
    </row>
    <row r="1034896" spans="1:1">
      <c r="A1034896"/>
    </row>
    <row r="1034897" spans="1:1">
      <c r="A1034897"/>
    </row>
    <row r="1034898" spans="1:1">
      <c r="A1034898"/>
    </row>
    <row r="1034899" spans="1:1">
      <c r="A1034899"/>
    </row>
    <row r="1034900" spans="1:1">
      <c r="A1034900"/>
    </row>
    <row r="1034901" spans="1:1">
      <c r="A1034901"/>
    </row>
    <row r="1034902" spans="1:1">
      <c r="A1034902"/>
    </row>
    <row r="1034903" spans="1:1">
      <c r="A1034903"/>
    </row>
    <row r="1034904" spans="1:1">
      <c r="A1034904"/>
    </row>
    <row r="1034905" spans="1:1">
      <c r="A1034905"/>
    </row>
    <row r="1034906" spans="1:1">
      <c r="A1034906"/>
    </row>
    <row r="1034907" spans="1:1">
      <c r="A1034907"/>
    </row>
    <row r="1034908" spans="1:1">
      <c r="A1034908"/>
    </row>
    <row r="1034909" spans="1:1">
      <c r="A1034909"/>
    </row>
    <row r="1034910" spans="1:1">
      <c r="A1034910"/>
    </row>
    <row r="1034911" spans="1:1">
      <c r="A1034911"/>
    </row>
    <row r="1034912" spans="1:1">
      <c r="A1034912"/>
    </row>
    <row r="1034913" spans="1:1">
      <c r="A1034913"/>
    </row>
    <row r="1034914" spans="1:1">
      <c r="A1034914"/>
    </row>
    <row r="1034915" spans="1:1">
      <c r="A1034915"/>
    </row>
    <row r="1034916" spans="1:1">
      <c r="A1034916"/>
    </row>
    <row r="1034917" spans="1:1">
      <c r="A1034917"/>
    </row>
    <row r="1034918" spans="1:1">
      <c r="A1034918"/>
    </row>
    <row r="1034919" spans="1:1">
      <c r="A1034919"/>
    </row>
    <row r="1034920" spans="1:1">
      <c r="A1034920"/>
    </row>
    <row r="1034921" spans="1:1">
      <c r="A1034921"/>
    </row>
    <row r="1034922" spans="1:1">
      <c r="A1034922"/>
    </row>
    <row r="1034923" spans="1:1">
      <c r="A1034923"/>
    </row>
    <row r="1034924" spans="1:1">
      <c r="A1034924"/>
    </row>
    <row r="1034925" spans="1:1">
      <c r="A1034925"/>
    </row>
    <row r="1034926" spans="1:1">
      <c r="A1034926"/>
    </row>
    <row r="1034927" spans="1:1">
      <c r="A1034927"/>
    </row>
    <row r="1034928" spans="1:1">
      <c r="A1034928"/>
    </row>
    <row r="1034929" spans="1:1">
      <c r="A1034929"/>
    </row>
    <row r="1034930" spans="1:1">
      <c r="A1034930"/>
    </row>
    <row r="1034931" spans="1:1">
      <c r="A1034931"/>
    </row>
    <row r="1034932" spans="1:1">
      <c r="A1034932"/>
    </row>
    <row r="1034933" spans="1:1">
      <c r="A1034933"/>
    </row>
    <row r="1034934" spans="1:1">
      <c r="A1034934"/>
    </row>
    <row r="1034935" spans="1:1">
      <c r="A1034935"/>
    </row>
    <row r="1034936" spans="1:1">
      <c r="A1034936"/>
    </row>
    <row r="1034937" spans="1:1">
      <c r="A1034937"/>
    </row>
    <row r="1034938" spans="1:1">
      <c r="A1034938"/>
    </row>
    <row r="1034939" spans="1:1">
      <c r="A1034939"/>
    </row>
    <row r="1034940" spans="1:1">
      <c r="A1034940"/>
    </row>
    <row r="1034941" spans="1:1">
      <c r="A1034941"/>
    </row>
    <row r="1034942" spans="1:1">
      <c r="A1034942"/>
    </row>
    <row r="1034943" spans="1:1">
      <c r="A1034943"/>
    </row>
    <row r="1034944" spans="1:1">
      <c r="A1034944"/>
    </row>
    <row r="1034945" spans="1:1">
      <c r="A1034945"/>
    </row>
    <row r="1034946" spans="1:1">
      <c r="A1034946"/>
    </row>
    <row r="1034947" spans="1:1">
      <c r="A1034947"/>
    </row>
    <row r="1034948" spans="1:1">
      <c r="A1034948"/>
    </row>
    <row r="1034949" spans="1:1">
      <c r="A1034949"/>
    </row>
    <row r="1034950" spans="1:1">
      <c r="A1034950"/>
    </row>
    <row r="1034951" spans="1:1">
      <c r="A1034951"/>
    </row>
    <row r="1034952" spans="1:1">
      <c r="A1034952"/>
    </row>
    <row r="1034953" spans="1:1">
      <c r="A1034953"/>
    </row>
    <row r="1034954" spans="1:1">
      <c r="A1034954"/>
    </row>
    <row r="1034955" spans="1:1">
      <c r="A1034955"/>
    </row>
    <row r="1034956" spans="1:1">
      <c r="A1034956"/>
    </row>
    <row r="1034957" spans="1:1">
      <c r="A1034957"/>
    </row>
    <row r="1034958" spans="1:1">
      <c r="A1034958"/>
    </row>
    <row r="1034959" spans="1:1">
      <c r="A1034959"/>
    </row>
    <row r="1034960" spans="1:1">
      <c r="A1034960"/>
    </row>
    <row r="1034961" spans="1:1">
      <c r="A1034961"/>
    </row>
    <row r="1034962" spans="1:1">
      <c r="A1034962"/>
    </row>
    <row r="1034963" spans="1:1">
      <c r="A1034963"/>
    </row>
    <row r="1034964" spans="1:1">
      <c r="A1034964"/>
    </row>
    <row r="1034965" spans="1:1">
      <c r="A1034965"/>
    </row>
    <row r="1034966" spans="1:1">
      <c r="A1034966"/>
    </row>
    <row r="1034967" spans="1:1">
      <c r="A1034967"/>
    </row>
    <row r="1034968" spans="1:1">
      <c r="A1034968"/>
    </row>
    <row r="1034969" spans="1:1">
      <c r="A1034969"/>
    </row>
    <row r="1034970" spans="1:1">
      <c r="A1034970"/>
    </row>
    <row r="1034971" spans="1:1">
      <c r="A1034971"/>
    </row>
    <row r="1034972" spans="1:1">
      <c r="A1034972"/>
    </row>
    <row r="1034973" spans="1:1">
      <c r="A1034973"/>
    </row>
    <row r="1034974" spans="1:1">
      <c r="A1034974"/>
    </row>
    <row r="1034975" spans="1:1">
      <c r="A1034975"/>
    </row>
    <row r="1034976" spans="1:1">
      <c r="A1034976"/>
    </row>
    <row r="1034977" spans="1:1">
      <c r="A1034977"/>
    </row>
    <row r="1034978" spans="1:1">
      <c r="A1034978"/>
    </row>
    <row r="1034979" spans="1:1">
      <c r="A1034979"/>
    </row>
    <row r="1034980" spans="1:1">
      <c r="A1034980"/>
    </row>
    <row r="1034981" spans="1:1">
      <c r="A1034981"/>
    </row>
    <row r="1034982" spans="1:1">
      <c r="A1034982"/>
    </row>
    <row r="1034983" spans="1:1">
      <c r="A1034983"/>
    </row>
    <row r="1034984" spans="1:1">
      <c r="A1034984"/>
    </row>
    <row r="1034985" spans="1:1">
      <c r="A1034985"/>
    </row>
    <row r="1034986" spans="1:1">
      <c r="A1034986"/>
    </row>
    <row r="1034987" spans="1:1">
      <c r="A1034987"/>
    </row>
    <row r="1034988" spans="1:1">
      <c r="A1034988"/>
    </row>
    <row r="1034989" spans="1:1">
      <c r="A1034989"/>
    </row>
    <row r="1034990" spans="1:1">
      <c r="A1034990"/>
    </row>
    <row r="1034991" spans="1:1">
      <c r="A1034991"/>
    </row>
    <row r="1034992" spans="1:1">
      <c r="A1034992"/>
    </row>
    <row r="1034993" spans="1:1">
      <c r="A1034993"/>
    </row>
    <row r="1034994" spans="1:1">
      <c r="A1034994"/>
    </row>
    <row r="1034995" spans="1:1">
      <c r="A1034995"/>
    </row>
    <row r="1034996" spans="1:1">
      <c r="A1034996"/>
    </row>
    <row r="1034997" spans="1:1">
      <c r="A1034997"/>
    </row>
    <row r="1034998" spans="1:1">
      <c r="A1034998"/>
    </row>
    <row r="1034999" spans="1:1">
      <c r="A1034999"/>
    </row>
    <row r="1035000" spans="1:1">
      <c r="A1035000"/>
    </row>
    <row r="1035001" spans="1:1">
      <c r="A1035001"/>
    </row>
    <row r="1035002" spans="1:1">
      <c r="A1035002"/>
    </row>
    <row r="1035003" spans="1:1">
      <c r="A1035003"/>
    </row>
    <row r="1035004" spans="1:1">
      <c r="A1035004"/>
    </row>
    <row r="1035005" spans="1:1">
      <c r="A1035005"/>
    </row>
    <row r="1035006" spans="1:1">
      <c r="A1035006"/>
    </row>
    <row r="1035007" spans="1:1">
      <c r="A1035007"/>
    </row>
    <row r="1035008" spans="1:1">
      <c r="A1035008"/>
    </row>
    <row r="1035009" spans="1:1">
      <c r="A1035009"/>
    </row>
    <row r="1035010" spans="1:1">
      <c r="A1035010"/>
    </row>
    <row r="1035011" spans="1:1">
      <c r="A1035011"/>
    </row>
    <row r="1035012" spans="1:1">
      <c r="A1035012"/>
    </row>
    <row r="1035013" spans="1:1">
      <c r="A1035013"/>
    </row>
    <row r="1035014" spans="1:1">
      <c r="A1035014"/>
    </row>
    <row r="1035015" spans="1:1">
      <c r="A1035015"/>
    </row>
    <row r="1035016" spans="1:1">
      <c r="A1035016"/>
    </row>
    <row r="1035017" spans="1:1">
      <c r="A1035017"/>
    </row>
    <row r="1035018" spans="1:1">
      <c r="A1035018"/>
    </row>
    <row r="1035019" spans="1:1">
      <c r="A1035019"/>
    </row>
    <row r="1035020" spans="1:1">
      <c r="A1035020"/>
    </row>
    <row r="1035021" spans="1:1">
      <c r="A1035021"/>
    </row>
    <row r="1035022" spans="1:1">
      <c r="A1035022"/>
    </row>
    <row r="1035023" spans="1:1">
      <c r="A1035023"/>
    </row>
    <row r="1035024" spans="1:1">
      <c r="A1035024"/>
    </row>
    <row r="1035025" spans="1:1">
      <c r="A1035025"/>
    </row>
    <row r="1035026" spans="1:1">
      <c r="A1035026"/>
    </row>
    <row r="1035027" spans="1:1">
      <c r="A1035027"/>
    </row>
    <row r="1035028" spans="1:1">
      <c r="A1035028"/>
    </row>
    <row r="1035029" spans="1:1">
      <c r="A1035029"/>
    </row>
    <row r="1035030" spans="1:1">
      <c r="A1035030"/>
    </row>
    <row r="1035031" spans="1:1">
      <c r="A1035031"/>
    </row>
    <row r="1035032" spans="1:1">
      <c r="A1035032"/>
    </row>
    <row r="1035033" spans="1:1">
      <c r="A1035033"/>
    </row>
    <row r="1035034" spans="1:1">
      <c r="A1035034"/>
    </row>
    <row r="1035035" spans="1:1">
      <c r="A1035035"/>
    </row>
    <row r="1035036" spans="1:1">
      <c r="A1035036"/>
    </row>
    <row r="1035037" spans="1:1">
      <c r="A1035037"/>
    </row>
    <row r="1035038" spans="1:1">
      <c r="A1035038"/>
    </row>
    <row r="1035039" spans="1:1">
      <c r="A1035039"/>
    </row>
    <row r="1035040" spans="1:1">
      <c r="A1035040"/>
    </row>
    <row r="1035041" spans="1:1">
      <c r="A1035041"/>
    </row>
    <row r="1035042" spans="1:1">
      <c r="A1035042"/>
    </row>
    <row r="1035043" spans="1:1">
      <c r="A1035043"/>
    </row>
    <row r="1035044" spans="1:1">
      <c r="A1035044"/>
    </row>
    <row r="1035045" spans="1:1">
      <c r="A1035045"/>
    </row>
    <row r="1035046" spans="1:1">
      <c r="A1035046"/>
    </row>
    <row r="1035047" spans="1:1">
      <c r="A1035047"/>
    </row>
    <row r="1035048" spans="1:1">
      <c r="A1035048"/>
    </row>
    <row r="1035049" spans="1:1">
      <c r="A1035049"/>
    </row>
    <row r="1035050" spans="1:1">
      <c r="A1035050"/>
    </row>
    <row r="1035051" spans="1:1">
      <c r="A1035051"/>
    </row>
    <row r="1035052" spans="1:1">
      <c r="A1035052"/>
    </row>
    <row r="1035053" spans="1:1">
      <c r="A1035053"/>
    </row>
    <row r="1035054" spans="1:1">
      <c r="A1035054"/>
    </row>
    <row r="1035055" spans="1:1">
      <c r="A1035055"/>
    </row>
    <row r="1035056" spans="1:1">
      <c r="A1035056"/>
    </row>
    <row r="1035057" spans="1:1">
      <c r="A1035057"/>
    </row>
    <row r="1035058" spans="1:1">
      <c r="A1035058"/>
    </row>
    <row r="1035059" spans="1:1">
      <c r="A1035059"/>
    </row>
    <row r="1035060" spans="1:1">
      <c r="A1035060"/>
    </row>
    <row r="1035061" spans="1:1">
      <c r="A1035061"/>
    </row>
    <row r="1035062" spans="1:1">
      <c r="A1035062"/>
    </row>
    <row r="1035063" spans="1:1">
      <c r="A1035063"/>
    </row>
    <row r="1035064" spans="1:1">
      <c r="A1035064"/>
    </row>
    <row r="1035065" spans="1:1">
      <c r="A1035065"/>
    </row>
    <row r="1035066" spans="1:1">
      <c r="A1035066"/>
    </row>
    <row r="1035067" spans="1:1">
      <c r="A1035067"/>
    </row>
    <row r="1035068" spans="1:1">
      <c r="A1035068"/>
    </row>
    <row r="1035069" spans="1:1">
      <c r="A1035069"/>
    </row>
    <row r="1035070" spans="1:1">
      <c r="A1035070"/>
    </row>
    <row r="1035071" spans="1:1">
      <c r="A1035071"/>
    </row>
    <row r="1035072" spans="1:1">
      <c r="A1035072"/>
    </row>
    <row r="1035073" spans="1:1">
      <c r="A1035073"/>
    </row>
    <row r="1035074" spans="1:1">
      <c r="A1035074"/>
    </row>
    <row r="1035075" spans="1:1">
      <c r="A1035075"/>
    </row>
    <row r="1035076" spans="1:1">
      <c r="A1035076"/>
    </row>
    <row r="1035077" spans="1:1">
      <c r="A1035077"/>
    </row>
    <row r="1035078" spans="1:1">
      <c r="A1035078"/>
    </row>
    <row r="1035079" spans="1:1">
      <c r="A1035079"/>
    </row>
    <row r="1035080" spans="1:1">
      <c r="A1035080"/>
    </row>
    <row r="1035081" spans="1:1">
      <c r="A1035081"/>
    </row>
    <row r="1035082" spans="1:1">
      <c r="A1035082"/>
    </row>
    <row r="1035083" spans="1:1">
      <c r="A1035083"/>
    </row>
    <row r="1035084" spans="1:1">
      <c r="A1035084"/>
    </row>
    <row r="1035085" spans="1:1">
      <c r="A1035085"/>
    </row>
    <row r="1035086" spans="1:1">
      <c r="A1035086"/>
    </row>
    <row r="1035087" spans="1:1">
      <c r="A1035087"/>
    </row>
    <row r="1035088" spans="1:1">
      <c r="A1035088"/>
    </row>
    <row r="1035089" spans="1:1">
      <c r="A1035089"/>
    </row>
    <row r="1035090" spans="1:1">
      <c r="A1035090"/>
    </row>
    <row r="1035091" spans="1:1">
      <c r="A1035091"/>
    </row>
    <row r="1035092" spans="1:1">
      <c r="A1035092"/>
    </row>
    <row r="1035093" spans="1:1">
      <c r="A1035093"/>
    </row>
    <row r="1035094" spans="1:1">
      <c r="A1035094"/>
    </row>
    <row r="1035095" spans="1:1">
      <c r="A1035095"/>
    </row>
    <row r="1035096" spans="1:1">
      <c r="A1035096"/>
    </row>
    <row r="1035097" spans="1:1">
      <c r="A1035097"/>
    </row>
    <row r="1035098" spans="1:1">
      <c r="A1035098"/>
    </row>
    <row r="1035099" spans="1:1">
      <c r="A1035099"/>
    </row>
    <row r="1035100" spans="1:1">
      <c r="A1035100"/>
    </row>
    <row r="1035101" spans="1:1">
      <c r="A1035101"/>
    </row>
    <row r="1035102" spans="1:1">
      <c r="A1035102"/>
    </row>
    <row r="1035103" spans="1:1">
      <c r="A1035103"/>
    </row>
    <row r="1035104" spans="1:1">
      <c r="A1035104"/>
    </row>
    <row r="1035105" spans="1:1">
      <c r="A1035105"/>
    </row>
    <row r="1035106" spans="1:1">
      <c r="A1035106"/>
    </row>
    <row r="1035107" spans="1:1">
      <c r="A1035107"/>
    </row>
    <row r="1035108" spans="1:1">
      <c r="A1035108"/>
    </row>
    <row r="1035109" spans="1:1">
      <c r="A1035109"/>
    </row>
    <row r="1035110" spans="1:1">
      <c r="A1035110"/>
    </row>
    <row r="1035111" spans="1:1">
      <c r="A1035111"/>
    </row>
    <row r="1035112" spans="1:1">
      <c r="A1035112"/>
    </row>
    <row r="1035113" spans="1:1">
      <c r="A1035113"/>
    </row>
    <row r="1035114" spans="1:1">
      <c r="A1035114"/>
    </row>
    <row r="1035115" spans="1:1">
      <c r="A1035115"/>
    </row>
    <row r="1035116" spans="1:1">
      <c r="A1035116"/>
    </row>
    <row r="1035117" spans="1:1">
      <c r="A1035117"/>
    </row>
    <row r="1035118" spans="1:1">
      <c r="A1035118"/>
    </row>
    <row r="1035119" spans="1:1">
      <c r="A1035119"/>
    </row>
    <row r="1035120" spans="1:1">
      <c r="A1035120"/>
    </row>
    <row r="1035121" spans="1:1">
      <c r="A1035121"/>
    </row>
    <row r="1035122" spans="1:1">
      <c r="A1035122"/>
    </row>
    <row r="1035123" spans="1:1">
      <c r="A1035123"/>
    </row>
    <row r="1035124" spans="1:1">
      <c r="A1035124"/>
    </row>
    <row r="1035125" spans="1:1">
      <c r="A1035125"/>
    </row>
    <row r="1035126" spans="1:1">
      <c r="A1035126"/>
    </row>
    <row r="1035127" spans="1:1">
      <c r="A1035127"/>
    </row>
    <row r="1035128" spans="1:1">
      <c r="A1035128"/>
    </row>
    <row r="1035129" spans="1:1">
      <c r="A1035129"/>
    </row>
    <row r="1035130" spans="1:1">
      <c r="A1035130"/>
    </row>
    <row r="1035131" spans="1:1">
      <c r="A1035131"/>
    </row>
    <row r="1035132" spans="1:1">
      <c r="A1035132"/>
    </row>
    <row r="1035133" spans="1:1">
      <c r="A1035133"/>
    </row>
    <row r="1035134" spans="1:1">
      <c r="A1035134"/>
    </row>
    <row r="1035135" spans="1:1">
      <c r="A1035135"/>
    </row>
    <row r="1035136" spans="1:1">
      <c r="A1035136"/>
    </row>
    <row r="1035137" spans="1:1">
      <c r="A1035137"/>
    </row>
    <row r="1035138" spans="1:1">
      <c r="A1035138"/>
    </row>
    <row r="1035139" spans="1:1">
      <c r="A1035139"/>
    </row>
    <row r="1035140" spans="1:1">
      <c r="A1035140"/>
    </row>
    <row r="1035141" spans="1:1">
      <c r="A1035141"/>
    </row>
    <row r="1035142" spans="1:1">
      <c r="A1035142"/>
    </row>
    <row r="1035143" spans="1:1">
      <c r="A1035143"/>
    </row>
    <row r="1035144" spans="1:1">
      <c r="A1035144"/>
    </row>
    <row r="1035145" spans="1:1">
      <c r="A1035145"/>
    </row>
    <row r="1035146" spans="1:1">
      <c r="A1035146"/>
    </row>
    <row r="1035147" spans="1:1">
      <c r="A1035147"/>
    </row>
    <row r="1035148" spans="1:1">
      <c r="A1035148"/>
    </row>
    <row r="1035149" spans="1:1">
      <c r="A1035149"/>
    </row>
    <row r="1035150" spans="1:1">
      <c r="A1035150"/>
    </row>
    <row r="1035151" spans="1:1">
      <c r="A1035151"/>
    </row>
    <row r="1035152" spans="1:1">
      <c r="A1035152"/>
    </row>
    <row r="1035153" spans="1:1">
      <c r="A1035153"/>
    </row>
    <row r="1035154" spans="1:1">
      <c r="A1035154"/>
    </row>
    <row r="1035155" spans="1:1">
      <c r="A1035155"/>
    </row>
    <row r="1035156" spans="1:1">
      <c r="A1035156"/>
    </row>
    <row r="1035157" spans="1:1">
      <c r="A1035157"/>
    </row>
    <row r="1035158" spans="1:1">
      <c r="A1035158"/>
    </row>
    <row r="1035159" spans="1:1">
      <c r="A1035159"/>
    </row>
    <row r="1035160" spans="1:1">
      <c r="A1035160"/>
    </row>
    <row r="1035161" spans="1:1">
      <c r="A1035161"/>
    </row>
    <row r="1035162" spans="1:1">
      <c r="A1035162"/>
    </row>
    <row r="1035163" spans="1:1">
      <c r="A1035163"/>
    </row>
    <row r="1035164" spans="1:1">
      <c r="A1035164"/>
    </row>
    <row r="1035165" spans="1:1">
      <c r="A1035165"/>
    </row>
    <row r="1035166" spans="1:1">
      <c r="A1035166"/>
    </row>
    <row r="1035167" spans="1:1">
      <c r="A1035167"/>
    </row>
    <row r="1035168" spans="1:1">
      <c r="A1035168"/>
    </row>
    <row r="1035169" spans="1:1">
      <c r="A1035169"/>
    </row>
    <row r="1035170" spans="1:1">
      <c r="A1035170"/>
    </row>
    <row r="1035171" spans="1:1">
      <c r="A1035171"/>
    </row>
    <row r="1035172" spans="1:1">
      <c r="A1035172"/>
    </row>
    <row r="1035173" spans="1:1">
      <c r="A1035173"/>
    </row>
    <row r="1035174" spans="1:1">
      <c r="A1035174"/>
    </row>
    <row r="1035175" spans="1:1">
      <c r="A1035175"/>
    </row>
    <row r="1035176" spans="1:1">
      <c r="A1035176"/>
    </row>
    <row r="1035177" spans="1:1">
      <c r="A1035177"/>
    </row>
    <row r="1035178" spans="1:1">
      <c r="A1035178"/>
    </row>
    <row r="1035179" spans="1:1">
      <c r="A1035179"/>
    </row>
    <row r="1035180" spans="1:1">
      <c r="A1035180"/>
    </row>
    <row r="1035181" spans="1:1">
      <c r="A1035181"/>
    </row>
    <row r="1035182" spans="1:1">
      <c r="A1035182"/>
    </row>
    <row r="1035183" spans="1:1">
      <c r="A1035183"/>
    </row>
    <row r="1035184" spans="1:1">
      <c r="A1035184"/>
    </row>
    <row r="1035185" spans="1:1">
      <c r="A1035185"/>
    </row>
    <row r="1035186" spans="1:1">
      <c r="A1035186"/>
    </row>
    <row r="1035187" spans="1:1">
      <c r="A1035187"/>
    </row>
    <row r="1035188" spans="1:1">
      <c r="A1035188"/>
    </row>
    <row r="1035189" spans="1:1">
      <c r="A1035189"/>
    </row>
    <row r="1035190" spans="1:1">
      <c r="A1035190"/>
    </row>
    <row r="1035191" spans="1:1">
      <c r="A1035191"/>
    </row>
    <row r="1035192" spans="1:1">
      <c r="A1035192"/>
    </row>
    <row r="1035193" spans="1:1">
      <c r="A1035193"/>
    </row>
    <row r="1035194" spans="1:1">
      <c r="A1035194"/>
    </row>
    <row r="1035195" spans="1:1">
      <c r="A1035195"/>
    </row>
    <row r="1035196" spans="1:1">
      <c r="A1035196"/>
    </row>
    <row r="1035197" spans="1:1">
      <c r="A1035197"/>
    </row>
    <row r="1035198" spans="1:1">
      <c r="A1035198"/>
    </row>
    <row r="1035199" spans="1:1">
      <c r="A1035199"/>
    </row>
    <row r="1035200" spans="1:1">
      <c r="A1035200"/>
    </row>
    <row r="1035201" spans="1:1">
      <c r="A1035201"/>
    </row>
    <row r="1035202" spans="1:1">
      <c r="A1035202"/>
    </row>
    <row r="1035203" spans="1:1">
      <c r="A1035203"/>
    </row>
    <row r="1035204" spans="1:1">
      <c r="A1035204"/>
    </row>
    <row r="1035205" spans="1:1">
      <c r="A1035205"/>
    </row>
    <row r="1035206" spans="1:1">
      <c r="A1035206"/>
    </row>
    <row r="1035207" spans="1:1">
      <c r="A1035207"/>
    </row>
    <row r="1035208" spans="1:1">
      <c r="A1035208"/>
    </row>
    <row r="1035209" spans="1:1">
      <c r="A1035209"/>
    </row>
    <row r="1035210" spans="1:1">
      <c r="A1035210"/>
    </row>
    <row r="1035211" spans="1:1">
      <c r="A1035211"/>
    </row>
    <row r="1035212" spans="1:1">
      <c r="A1035212"/>
    </row>
    <row r="1035213" spans="1:1">
      <c r="A1035213"/>
    </row>
    <row r="1035214" spans="1:1">
      <c r="A1035214"/>
    </row>
    <row r="1035215" spans="1:1">
      <c r="A1035215"/>
    </row>
    <row r="1035216" spans="1:1">
      <c r="A1035216"/>
    </row>
    <row r="1035217" spans="1:1">
      <c r="A1035217"/>
    </row>
    <row r="1035218" spans="1:1">
      <c r="A1035218"/>
    </row>
    <row r="1035219" spans="1:1">
      <c r="A1035219"/>
    </row>
    <row r="1035220" spans="1:1">
      <c r="A1035220"/>
    </row>
    <row r="1035221" spans="1:1">
      <c r="A1035221"/>
    </row>
    <row r="1035222" spans="1:1">
      <c r="A1035222"/>
    </row>
    <row r="1035223" spans="1:1">
      <c r="A1035223"/>
    </row>
    <row r="1035224" spans="1:1">
      <c r="A1035224"/>
    </row>
    <row r="1035225" spans="1:1">
      <c r="A1035225"/>
    </row>
    <row r="1035226" spans="1:1">
      <c r="A1035226"/>
    </row>
    <row r="1035227" spans="1:1">
      <c r="A1035227"/>
    </row>
    <row r="1035228" spans="1:1">
      <c r="A1035228"/>
    </row>
    <row r="1035229" spans="1:1">
      <c r="A1035229"/>
    </row>
    <row r="1035230" spans="1:1">
      <c r="A1035230"/>
    </row>
    <row r="1035231" spans="1:1">
      <c r="A1035231"/>
    </row>
    <row r="1035232" spans="1:1">
      <c r="A1035232"/>
    </row>
    <row r="1035233" spans="1:1">
      <c r="A1035233"/>
    </row>
    <row r="1035234" spans="1:1">
      <c r="A1035234"/>
    </row>
    <row r="1035235" spans="1:1">
      <c r="A1035235"/>
    </row>
    <row r="1035236" spans="1:1">
      <c r="A1035236"/>
    </row>
    <row r="1035237" spans="1:1">
      <c r="A1035237"/>
    </row>
    <row r="1035238" spans="1:1">
      <c r="A1035238"/>
    </row>
    <row r="1035239" spans="1:1">
      <c r="A1035239"/>
    </row>
    <row r="1035240" spans="1:1">
      <c r="A1035240"/>
    </row>
    <row r="1035241" spans="1:1">
      <c r="A1035241"/>
    </row>
    <row r="1035242" spans="1:1">
      <c r="A1035242"/>
    </row>
    <row r="1035243" spans="1:1">
      <c r="A1035243"/>
    </row>
    <row r="1035244" spans="1:1">
      <c r="A1035244"/>
    </row>
    <row r="1035245" spans="1:1">
      <c r="A1035245"/>
    </row>
    <row r="1035246" spans="1:1">
      <c r="A1035246"/>
    </row>
    <row r="1035247" spans="1:1">
      <c r="A1035247"/>
    </row>
    <row r="1035248" spans="1:1">
      <c r="A1035248"/>
    </row>
    <row r="1035249" spans="1:1">
      <c r="A1035249"/>
    </row>
    <row r="1035250" spans="1:1">
      <c r="A1035250"/>
    </row>
    <row r="1035251" spans="1:1">
      <c r="A1035251"/>
    </row>
    <row r="1035252" spans="1:1">
      <c r="A1035252"/>
    </row>
    <row r="1035253" spans="1:1">
      <c r="A1035253"/>
    </row>
    <row r="1035254" spans="1:1">
      <c r="A1035254"/>
    </row>
    <row r="1035255" spans="1:1">
      <c r="A1035255"/>
    </row>
    <row r="1035256" spans="1:1">
      <c r="A1035256"/>
    </row>
    <row r="1035257" spans="1:1">
      <c r="A1035257"/>
    </row>
    <row r="1035258" spans="1:1">
      <c r="A1035258"/>
    </row>
    <row r="1035259" spans="1:1">
      <c r="A1035259"/>
    </row>
    <row r="1035260" spans="1:1">
      <c r="A1035260"/>
    </row>
    <row r="1035261" spans="1:1">
      <c r="A1035261"/>
    </row>
    <row r="1035262" spans="1:1">
      <c r="A1035262"/>
    </row>
    <row r="1035263" spans="1:1">
      <c r="A1035263"/>
    </row>
    <row r="1035264" spans="1:1">
      <c r="A1035264"/>
    </row>
    <row r="1035265" spans="1:1">
      <c r="A1035265"/>
    </row>
    <row r="1035266" spans="1:1">
      <c r="A1035266"/>
    </row>
    <row r="1035267" spans="1:1">
      <c r="A1035267"/>
    </row>
    <row r="1035268" spans="1:1">
      <c r="A1035268"/>
    </row>
    <row r="1035269" spans="1:1">
      <c r="A1035269"/>
    </row>
    <row r="1035270" spans="1:1">
      <c r="A1035270"/>
    </row>
    <row r="1035271" spans="1:1">
      <c r="A1035271"/>
    </row>
    <row r="1035272" spans="1:1">
      <c r="A1035272"/>
    </row>
    <row r="1035273" spans="1:1">
      <c r="A1035273"/>
    </row>
    <row r="1035274" spans="1:1">
      <c r="A1035274"/>
    </row>
    <row r="1035275" spans="1:1">
      <c r="A1035275"/>
    </row>
    <row r="1035276" spans="1:1">
      <c r="A1035276"/>
    </row>
    <row r="1035277" spans="1:1">
      <c r="A1035277"/>
    </row>
    <row r="1035278" spans="1:1">
      <c r="A1035278"/>
    </row>
    <row r="1035279" spans="1:1">
      <c r="A1035279"/>
    </row>
    <row r="1035280" spans="1:1">
      <c r="A1035280"/>
    </row>
    <row r="1035281" spans="1:1">
      <c r="A1035281"/>
    </row>
    <row r="1035282" spans="1:1">
      <c r="A1035282"/>
    </row>
    <row r="1035283" spans="1:1">
      <c r="A1035283"/>
    </row>
    <row r="1035284" spans="1:1">
      <c r="A1035284"/>
    </row>
    <row r="1035285" spans="1:1">
      <c r="A1035285"/>
    </row>
    <row r="1035286" spans="1:1">
      <c r="A1035286"/>
    </row>
    <row r="1035287" spans="1:1">
      <c r="A1035287"/>
    </row>
    <row r="1035288" spans="1:1">
      <c r="A1035288"/>
    </row>
    <row r="1035289" spans="1:1">
      <c r="A1035289"/>
    </row>
    <row r="1035290" spans="1:1">
      <c r="A1035290"/>
    </row>
    <row r="1035291" spans="1:1">
      <c r="A1035291"/>
    </row>
    <row r="1035292" spans="1:1">
      <c r="A1035292"/>
    </row>
    <row r="1035293" spans="1:1">
      <c r="A1035293"/>
    </row>
    <row r="1035294" spans="1:1">
      <c r="A1035294"/>
    </row>
    <row r="1035295" spans="1:1">
      <c r="A1035295"/>
    </row>
    <row r="1035296" spans="1:1">
      <c r="A1035296"/>
    </row>
    <row r="1035297" spans="1:1">
      <c r="A1035297"/>
    </row>
    <row r="1035298" spans="1:1">
      <c r="A1035298"/>
    </row>
    <row r="1035299" spans="1:1">
      <c r="A1035299"/>
    </row>
    <row r="1035300" spans="1:1">
      <c r="A1035300"/>
    </row>
    <row r="1035301" spans="1:1">
      <c r="A1035301"/>
    </row>
    <row r="1035302" spans="1:1">
      <c r="A1035302"/>
    </row>
    <row r="1035303" spans="1:1">
      <c r="A1035303"/>
    </row>
    <row r="1035304" spans="1:1">
      <c r="A1035304"/>
    </row>
    <row r="1035305" spans="1:1">
      <c r="A1035305"/>
    </row>
    <row r="1035306" spans="1:1">
      <c r="A1035306"/>
    </row>
    <row r="1035307" spans="1:1">
      <c r="A1035307"/>
    </row>
    <row r="1035308" spans="1:1">
      <c r="A1035308"/>
    </row>
    <row r="1035309" spans="1:1">
      <c r="A1035309"/>
    </row>
    <row r="1035310" spans="1:1">
      <c r="A1035310"/>
    </row>
    <row r="1035311" spans="1:1">
      <c r="A1035311"/>
    </row>
    <row r="1035312" spans="1:1">
      <c r="A1035312"/>
    </row>
    <row r="1035313" spans="1:1">
      <c r="A1035313"/>
    </row>
    <row r="1035314" spans="1:1">
      <c r="A1035314"/>
    </row>
    <row r="1035315" spans="1:1">
      <c r="A1035315"/>
    </row>
    <row r="1035316" spans="1:1">
      <c r="A1035316"/>
    </row>
    <row r="1035317" spans="1:1">
      <c r="A1035317"/>
    </row>
    <row r="1035318" spans="1:1">
      <c r="A1035318"/>
    </row>
    <row r="1035319" spans="1:1">
      <c r="A1035319"/>
    </row>
    <row r="1035320" spans="1:1">
      <c r="A1035320"/>
    </row>
    <row r="1035321" spans="1:1">
      <c r="A1035321"/>
    </row>
    <row r="1035322" spans="1:1">
      <c r="A1035322"/>
    </row>
    <row r="1035323" spans="1:1">
      <c r="A1035323"/>
    </row>
    <row r="1035324" spans="1:1">
      <c r="A1035324"/>
    </row>
    <row r="1035325" spans="1:1">
      <c r="A1035325"/>
    </row>
    <row r="1035326" spans="1:1">
      <c r="A1035326"/>
    </row>
    <row r="1035327" spans="1:1">
      <c r="A1035327"/>
    </row>
    <row r="1035328" spans="1:1">
      <c r="A1035328"/>
    </row>
    <row r="1035329" spans="1:1">
      <c r="A1035329"/>
    </row>
    <row r="1035330" spans="1:1">
      <c r="A1035330"/>
    </row>
    <row r="1035331" spans="1:1">
      <c r="A1035331"/>
    </row>
    <row r="1035332" spans="1:1">
      <c r="A1035332"/>
    </row>
    <row r="1035333" spans="1:1">
      <c r="A1035333"/>
    </row>
    <row r="1035334" spans="1:1">
      <c r="A1035334"/>
    </row>
    <row r="1035335" spans="1:1">
      <c r="A1035335"/>
    </row>
    <row r="1035336" spans="1:1">
      <c r="A1035336"/>
    </row>
    <row r="1035337" spans="1:1">
      <c r="A1035337"/>
    </row>
    <row r="1035338" spans="1:1">
      <c r="A1035338"/>
    </row>
    <row r="1035339" spans="1:1">
      <c r="A1035339"/>
    </row>
    <row r="1035340" spans="1:1">
      <c r="A1035340"/>
    </row>
    <row r="1035341" spans="1:1">
      <c r="A1035341"/>
    </row>
    <row r="1035342" spans="1:1">
      <c r="A1035342"/>
    </row>
    <row r="1035343" spans="1:1">
      <c r="A1035343"/>
    </row>
    <row r="1035344" spans="1:1">
      <c r="A1035344"/>
    </row>
    <row r="1035345" spans="1:1">
      <c r="A1035345"/>
    </row>
    <row r="1035346" spans="1:1">
      <c r="A1035346"/>
    </row>
    <row r="1035347" spans="1:1">
      <c r="A1035347"/>
    </row>
    <row r="1035348" spans="1:1">
      <c r="A1035348"/>
    </row>
    <row r="1035349" spans="1:1">
      <c r="A1035349"/>
    </row>
    <row r="1035350" spans="1:1">
      <c r="A1035350"/>
    </row>
    <row r="1035351" spans="1:1">
      <c r="A1035351"/>
    </row>
    <row r="1035352" spans="1:1">
      <c r="A1035352"/>
    </row>
    <row r="1035353" spans="1:1">
      <c r="A1035353"/>
    </row>
    <row r="1035354" spans="1:1">
      <c r="A1035354"/>
    </row>
    <row r="1035355" spans="1:1">
      <c r="A1035355"/>
    </row>
    <row r="1035356" spans="1:1">
      <c r="A1035356"/>
    </row>
    <row r="1035357" spans="1:1">
      <c r="A1035357"/>
    </row>
    <row r="1035358" spans="1:1">
      <c r="A1035358"/>
    </row>
    <row r="1035359" spans="1:1">
      <c r="A1035359"/>
    </row>
    <row r="1035360" spans="1:1">
      <c r="A1035360"/>
    </row>
    <row r="1035361" spans="1:1">
      <c r="A1035361"/>
    </row>
    <row r="1035362" spans="1:1">
      <c r="A1035362"/>
    </row>
    <row r="1035363" spans="1:1">
      <c r="A1035363"/>
    </row>
    <row r="1035364" spans="1:1">
      <c r="A1035364"/>
    </row>
    <row r="1035365" spans="1:1">
      <c r="A1035365"/>
    </row>
    <row r="1035366" spans="1:1">
      <c r="A1035366"/>
    </row>
    <row r="1035367" spans="1:1">
      <c r="A1035367"/>
    </row>
    <row r="1035368" spans="1:1">
      <c r="A1035368"/>
    </row>
    <row r="1035369" spans="1:1">
      <c r="A1035369"/>
    </row>
    <row r="1035370" spans="1:1">
      <c r="A1035370"/>
    </row>
    <row r="1035371" spans="1:1">
      <c r="A1035371"/>
    </row>
    <row r="1035372" spans="1:1">
      <c r="A1035372"/>
    </row>
    <row r="1035373" spans="1:1">
      <c r="A1035373"/>
    </row>
    <row r="1035374" spans="1:1">
      <c r="A1035374"/>
    </row>
    <row r="1035375" spans="1:1">
      <c r="A1035375"/>
    </row>
    <row r="1035376" spans="1:1">
      <c r="A1035376"/>
    </row>
    <row r="1035377" spans="1:1">
      <c r="A1035377"/>
    </row>
    <row r="1035378" spans="1:1">
      <c r="A1035378"/>
    </row>
    <row r="1035379" spans="1:1">
      <c r="A1035379"/>
    </row>
    <row r="1035380" spans="1:1">
      <c r="A1035380"/>
    </row>
    <row r="1035381" spans="1:1">
      <c r="A1035381"/>
    </row>
    <row r="1035382" spans="1:1">
      <c r="A1035382"/>
    </row>
    <row r="1035383" spans="1:1">
      <c r="A1035383"/>
    </row>
    <row r="1035384" spans="1:1">
      <c r="A1035384"/>
    </row>
    <row r="1035385" spans="1:1">
      <c r="A1035385"/>
    </row>
    <row r="1035386" spans="1:1">
      <c r="A1035386"/>
    </row>
    <row r="1035387" spans="1:1">
      <c r="A1035387"/>
    </row>
    <row r="1035388" spans="1:1">
      <c r="A1035388"/>
    </row>
    <row r="1035389" spans="1:1">
      <c r="A1035389"/>
    </row>
    <row r="1035390" spans="1:1">
      <c r="A1035390"/>
    </row>
    <row r="1035391" spans="1:1">
      <c r="A1035391"/>
    </row>
    <row r="1035392" spans="1:1">
      <c r="A1035392"/>
    </row>
    <row r="1035393" spans="1:1">
      <c r="A1035393"/>
    </row>
    <row r="1035394" spans="1:1">
      <c r="A1035394"/>
    </row>
    <row r="1035395" spans="1:1">
      <c r="A1035395"/>
    </row>
    <row r="1035396" spans="1:1">
      <c r="A1035396"/>
    </row>
    <row r="1035397" spans="1:1">
      <c r="A1035397"/>
    </row>
    <row r="1035398" spans="1:1">
      <c r="A1035398"/>
    </row>
    <row r="1035399" spans="1:1">
      <c r="A1035399"/>
    </row>
    <row r="1035400" spans="1:1">
      <c r="A1035400"/>
    </row>
    <row r="1035401" spans="1:1">
      <c r="A1035401"/>
    </row>
    <row r="1035402" spans="1:1">
      <c r="A1035402"/>
    </row>
    <row r="1035403" spans="1:1">
      <c r="A1035403"/>
    </row>
    <row r="1035404" spans="1:1">
      <c r="A1035404"/>
    </row>
    <row r="1035405" spans="1:1">
      <c r="A1035405"/>
    </row>
    <row r="1035406" spans="1:1">
      <c r="A1035406"/>
    </row>
    <row r="1035407" spans="1:1">
      <c r="A1035407"/>
    </row>
    <row r="1035408" spans="1:1">
      <c r="A1035408"/>
    </row>
    <row r="1035409" spans="1:1">
      <c r="A1035409"/>
    </row>
    <row r="1035410" spans="1:1">
      <c r="A1035410"/>
    </row>
    <row r="1035411" spans="1:1">
      <c r="A1035411"/>
    </row>
    <row r="1035412" spans="1:1">
      <c r="A1035412"/>
    </row>
    <row r="1035413" spans="1:1">
      <c r="A1035413"/>
    </row>
    <row r="1035414" spans="1:1">
      <c r="A1035414"/>
    </row>
    <row r="1035415" spans="1:1">
      <c r="A1035415"/>
    </row>
    <row r="1035416" spans="1:1">
      <c r="A1035416"/>
    </row>
    <row r="1035417" spans="1:1">
      <c r="A1035417"/>
    </row>
    <row r="1035418" spans="1:1">
      <c r="A1035418"/>
    </row>
    <row r="1035419" spans="1:1">
      <c r="A1035419"/>
    </row>
    <row r="1035420" spans="1:1">
      <c r="A1035420"/>
    </row>
    <row r="1035421" spans="1:1">
      <c r="A1035421"/>
    </row>
    <row r="1035422" spans="1:1">
      <c r="A1035422"/>
    </row>
    <row r="1035423" spans="1:1">
      <c r="A1035423"/>
    </row>
    <row r="1035424" spans="1:1">
      <c r="A1035424"/>
    </row>
    <row r="1035425" spans="1:1">
      <c r="A1035425"/>
    </row>
    <row r="1035426" spans="1:1">
      <c r="A1035426"/>
    </row>
    <row r="1035427" spans="1:1">
      <c r="A1035427"/>
    </row>
    <row r="1035428" spans="1:1">
      <c r="A1035428"/>
    </row>
    <row r="1035429" spans="1:1">
      <c r="A1035429"/>
    </row>
    <row r="1035430" spans="1:1">
      <c r="A1035430"/>
    </row>
    <row r="1035431" spans="1:1">
      <c r="A1035431"/>
    </row>
    <row r="1035432" spans="1:1">
      <c r="A1035432"/>
    </row>
    <row r="1035433" spans="1:1">
      <c r="A1035433"/>
    </row>
    <row r="1035434" spans="1:1">
      <c r="A1035434"/>
    </row>
    <row r="1035435" spans="1:1">
      <c r="A1035435"/>
    </row>
    <row r="1035436" spans="1:1">
      <c r="A1035436"/>
    </row>
    <row r="1035437" spans="1:1">
      <c r="A1035437"/>
    </row>
    <row r="1035438" spans="1:1">
      <c r="A1035438"/>
    </row>
    <row r="1035439" spans="1:1">
      <c r="A1035439"/>
    </row>
    <row r="1035440" spans="1:1">
      <c r="A1035440"/>
    </row>
    <row r="1035441" spans="1:1">
      <c r="A1035441"/>
    </row>
    <row r="1035442" spans="1:1">
      <c r="A1035442"/>
    </row>
    <row r="1035443" spans="1:1">
      <c r="A1035443"/>
    </row>
    <row r="1035444" spans="1:1">
      <c r="A1035444"/>
    </row>
    <row r="1035445" spans="1:1">
      <c r="A1035445"/>
    </row>
    <row r="1035446" spans="1:1">
      <c r="A1035446"/>
    </row>
    <row r="1035447" spans="1:1">
      <c r="A1035447"/>
    </row>
    <row r="1035448" spans="1:1">
      <c r="A1035448"/>
    </row>
    <row r="1035449" spans="1:1">
      <c r="A1035449"/>
    </row>
    <row r="1035450" spans="1:1">
      <c r="A1035450"/>
    </row>
    <row r="1035451" spans="1:1">
      <c r="A1035451"/>
    </row>
    <row r="1035452" spans="1:1">
      <c r="A1035452"/>
    </row>
    <row r="1035453" spans="1:1">
      <c r="A1035453"/>
    </row>
    <row r="1035454" spans="1:1">
      <c r="A1035454"/>
    </row>
    <row r="1035455" spans="1:1">
      <c r="A1035455"/>
    </row>
    <row r="1035456" spans="1:1">
      <c r="A1035456"/>
    </row>
    <row r="1035457" spans="1:1">
      <c r="A1035457"/>
    </row>
    <row r="1035458" spans="1:1">
      <c r="A1035458"/>
    </row>
    <row r="1035459" spans="1:1">
      <c r="A1035459"/>
    </row>
    <row r="1035460" spans="1:1">
      <c r="A1035460"/>
    </row>
    <row r="1035461" spans="1:1">
      <c r="A1035461"/>
    </row>
    <row r="1035462" spans="1:1">
      <c r="A1035462"/>
    </row>
    <row r="1035463" spans="1:1">
      <c r="A1035463"/>
    </row>
    <row r="1035464" spans="1:1">
      <c r="A1035464"/>
    </row>
    <row r="1035465" spans="1:1">
      <c r="A1035465"/>
    </row>
    <row r="1035466" spans="1:1">
      <c r="A1035466"/>
    </row>
    <row r="1035467" spans="1:1">
      <c r="A1035467"/>
    </row>
    <row r="1035468" spans="1:1">
      <c r="A1035468"/>
    </row>
    <row r="1035469" spans="1:1">
      <c r="A1035469"/>
    </row>
    <row r="1035470" spans="1:1">
      <c r="A1035470"/>
    </row>
    <row r="1035471" spans="1:1">
      <c r="A1035471"/>
    </row>
    <row r="1035472" spans="1:1">
      <c r="A1035472"/>
    </row>
    <row r="1035473" spans="1:1">
      <c r="A1035473"/>
    </row>
    <row r="1035474" spans="1:1">
      <c r="A1035474"/>
    </row>
    <row r="1035475" spans="1:1">
      <c r="A1035475"/>
    </row>
    <row r="1035476" spans="1:1">
      <c r="A1035476"/>
    </row>
    <row r="1035477" spans="1:1">
      <c r="A1035477"/>
    </row>
    <row r="1035478" spans="1:1">
      <c r="A1035478"/>
    </row>
    <row r="1035479" spans="1:1">
      <c r="A1035479"/>
    </row>
    <row r="1035480" spans="1:1">
      <c r="A1035480"/>
    </row>
    <row r="1035481" spans="1:1">
      <c r="A1035481"/>
    </row>
    <row r="1035482" spans="1:1">
      <c r="A1035482"/>
    </row>
    <row r="1035483" spans="1:1">
      <c r="A1035483"/>
    </row>
    <row r="1035484" spans="1:1">
      <c r="A1035484"/>
    </row>
    <row r="1035485" spans="1:1">
      <c r="A1035485"/>
    </row>
    <row r="1035486" spans="1:1">
      <c r="A1035486"/>
    </row>
    <row r="1035487" spans="1:1">
      <c r="A1035487"/>
    </row>
    <row r="1035488" spans="1:1">
      <c r="A1035488"/>
    </row>
    <row r="1035489" spans="1:1">
      <c r="A1035489"/>
    </row>
    <row r="1035490" spans="1:1">
      <c r="A1035490"/>
    </row>
    <row r="1035491" spans="1:1">
      <c r="A1035491"/>
    </row>
    <row r="1035492" spans="1:1">
      <c r="A1035492"/>
    </row>
    <row r="1035493" spans="1:1">
      <c r="A1035493"/>
    </row>
    <row r="1035494" spans="1:1">
      <c r="A1035494"/>
    </row>
    <row r="1035495" spans="1:1">
      <c r="A1035495"/>
    </row>
    <row r="1035496" spans="1:1">
      <c r="A1035496"/>
    </row>
    <row r="1035497" spans="1:1">
      <c r="A1035497"/>
    </row>
    <row r="1035498" spans="1:1">
      <c r="A1035498"/>
    </row>
    <row r="1035499" spans="1:1">
      <c r="A1035499"/>
    </row>
    <row r="1035500" spans="1:1">
      <c r="A1035500"/>
    </row>
    <row r="1035501" spans="1:1">
      <c r="A1035501"/>
    </row>
    <row r="1035502" spans="1:1">
      <c r="A1035502"/>
    </row>
    <row r="1035503" spans="1:1">
      <c r="A1035503"/>
    </row>
    <row r="1035504" spans="1:1">
      <c r="A1035504"/>
    </row>
    <row r="1035505" spans="1:1">
      <c r="A1035505"/>
    </row>
    <row r="1035506" spans="1:1">
      <c r="A1035506"/>
    </row>
    <row r="1035507" spans="1:1">
      <c r="A1035507"/>
    </row>
    <row r="1035508" spans="1:1">
      <c r="A1035508"/>
    </row>
    <row r="1035509" spans="1:1">
      <c r="A1035509"/>
    </row>
    <row r="1035510" spans="1:1">
      <c r="A1035510"/>
    </row>
    <row r="1035511" spans="1:1">
      <c r="A1035511"/>
    </row>
    <row r="1035512" spans="1:1">
      <c r="A1035512"/>
    </row>
    <row r="1035513" spans="1:1">
      <c r="A1035513"/>
    </row>
    <row r="1035514" spans="1:1">
      <c r="A1035514"/>
    </row>
    <row r="1035515" spans="1:1">
      <c r="A1035515"/>
    </row>
    <row r="1035516" spans="1:1">
      <c r="A1035516"/>
    </row>
    <row r="1035517" spans="1:1">
      <c r="A1035517"/>
    </row>
    <row r="1035518" spans="1:1">
      <c r="A1035518"/>
    </row>
    <row r="1035519" spans="1:1">
      <c r="A1035519"/>
    </row>
    <row r="1035520" spans="1:1">
      <c r="A1035520"/>
    </row>
    <row r="1035521" spans="1:1">
      <c r="A1035521"/>
    </row>
    <row r="1035522" spans="1:1">
      <c r="A1035522"/>
    </row>
    <row r="1035523" spans="1:1">
      <c r="A1035523"/>
    </row>
    <row r="1035524" spans="1:1">
      <c r="A1035524"/>
    </row>
    <row r="1035525" spans="1:1">
      <c r="A1035525"/>
    </row>
    <row r="1035526" spans="1:1">
      <c r="A1035526"/>
    </row>
    <row r="1035527" spans="1:1">
      <c r="A1035527"/>
    </row>
    <row r="1035528" spans="1:1">
      <c r="A1035528"/>
    </row>
    <row r="1035529" spans="1:1">
      <c r="A1035529"/>
    </row>
    <row r="1035530" spans="1:1">
      <c r="A1035530"/>
    </row>
    <row r="1035531" spans="1:1">
      <c r="A1035531"/>
    </row>
    <row r="1035532" spans="1:1">
      <c r="A1035532"/>
    </row>
    <row r="1035533" spans="1:1">
      <c r="A1035533"/>
    </row>
    <row r="1035534" spans="1:1">
      <c r="A1035534"/>
    </row>
    <row r="1035535" spans="1:1">
      <c r="A1035535"/>
    </row>
    <row r="1035536" spans="1:1">
      <c r="A1035536"/>
    </row>
    <row r="1035537" spans="1:1">
      <c r="A1035537"/>
    </row>
    <row r="1035538" spans="1:1">
      <c r="A1035538"/>
    </row>
    <row r="1035539" spans="1:1">
      <c r="A1035539"/>
    </row>
    <row r="1035540" spans="1:1">
      <c r="A1035540"/>
    </row>
    <row r="1035541" spans="1:1">
      <c r="A1035541"/>
    </row>
    <row r="1035542" spans="1:1">
      <c r="A1035542"/>
    </row>
    <row r="1035543" spans="1:1">
      <c r="A1035543"/>
    </row>
    <row r="1035544" spans="1:1">
      <c r="A1035544"/>
    </row>
    <row r="1035545" spans="1:1">
      <c r="A1035545"/>
    </row>
    <row r="1035546" spans="1:1">
      <c r="A1035546"/>
    </row>
    <row r="1035547" spans="1:1">
      <c r="A1035547"/>
    </row>
    <row r="1035548" spans="1:1">
      <c r="A1035548"/>
    </row>
    <row r="1035549" spans="1:1">
      <c r="A1035549"/>
    </row>
    <row r="1035550" spans="1:1">
      <c r="A1035550"/>
    </row>
    <row r="1035551" spans="1:1">
      <c r="A1035551"/>
    </row>
    <row r="1035552" spans="1:1">
      <c r="A1035552"/>
    </row>
    <row r="1035553" spans="1:1">
      <c r="A1035553"/>
    </row>
    <row r="1035554" spans="1:1">
      <c r="A1035554"/>
    </row>
    <row r="1035555" spans="1:1">
      <c r="A1035555"/>
    </row>
    <row r="1035556" spans="1:1">
      <c r="A1035556"/>
    </row>
    <row r="1035557" spans="1:1">
      <c r="A1035557"/>
    </row>
    <row r="1035558" spans="1:1">
      <c r="A1035558"/>
    </row>
    <row r="1035559" spans="1:1">
      <c r="A1035559"/>
    </row>
    <row r="1035560" spans="1:1">
      <c r="A1035560"/>
    </row>
    <row r="1035561" spans="1:1">
      <c r="A1035561"/>
    </row>
    <row r="1035562" spans="1:1">
      <c r="A1035562"/>
    </row>
    <row r="1035563" spans="1:1">
      <c r="A1035563"/>
    </row>
    <row r="1035564" spans="1:1">
      <c r="A1035564"/>
    </row>
    <row r="1035565" spans="1:1">
      <c r="A1035565"/>
    </row>
    <row r="1035566" spans="1:1">
      <c r="A1035566"/>
    </row>
    <row r="1035567" spans="1:1">
      <c r="A1035567"/>
    </row>
    <row r="1035568" spans="1:1">
      <c r="A1035568"/>
    </row>
    <row r="1035569" spans="1:1">
      <c r="A1035569"/>
    </row>
    <row r="1035570" spans="1:1">
      <c r="A1035570"/>
    </row>
    <row r="1035571" spans="1:1">
      <c r="A1035571"/>
    </row>
    <row r="1035572" spans="1:1">
      <c r="A1035572"/>
    </row>
    <row r="1035573" spans="1:1">
      <c r="A1035573"/>
    </row>
    <row r="1035574" spans="1:1">
      <c r="A1035574"/>
    </row>
    <row r="1035575" spans="1:1">
      <c r="A1035575"/>
    </row>
    <row r="1035576" spans="1:1">
      <c r="A1035576"/>
    </row>
    <row r="1035577" spans="1:1">
      <c r="A1035577"/>
    </row>
    <row r="1035578" spans="1:1">
      <c r="A1035578"/>
    </row>
    <row r="1035579" spans="1:1">
      <c r="A1035579"/>
    </row>
    <row r="1035580" spans="1:1">
      <c r="A1035580"/>
    </row>
    <row r="1035581" spans="1:1">
      <c r="A1035581"/>
    </row>
    <row r="1035582" spans="1:1">
      <c r="A1035582"/>
    </row>
    <row r="1035583" spans="1:1">
      <c r="A1035583"/>
    </row>
    <row r="1035584" spans="1:1">
      <c r="A1035584"/>
    </row>
    <row r="1035585" spans="1:1">
      <c r="A1035585"/>
    </row>
    <row r="1035586" spans="1:1">
      <c r="A1035586"/>
    </row>
    <row r="1035587" spans="1:1">
      <c r="A1035587"/>
    </row>
    <row r="1035588" spans="1:1">
      <c r="A1035588"/>
    </row>
    <row r="1035589" spans="1:1">
      <c r="A1035589"/>
    </row>
    <row r="1035590" spans="1:1">
      <c r="A1035590"/>
    </row>
    <row r="1035591" spans="1:1">
      <c r="A1035591"/>
    </row>
    <row r="1035592" spans="1:1">
      <c r="A1035592"/>
    </row>
    <row r="1035593" spans="1:1">
      <c r="A1035593"/>
    </row>
    <row r="1035594" spans="1:1">
      <c r="A1035594"/>
    </row>
    <row r="1035595" spans="1:1">
      <c r="A1035595"/>
    </row>
    <row r="1035596" spans="1:1">
      <c r="A1035596"/>
    </row>
    <row r="1035597" spans="1:1">
      <c r="A1035597"/>
    </row>
    <row r="1035598" spans="1:1">
      <c r="A1035598"/>
    </row>
    <row r="1035599" spans="1:1">
      <c r="A1035599"/>
    </row>
    <row r="1035600" spans="1:1">
      <c r="A1035600"/>
    </row>
    <row r="1035601" spans="1:1">
      <c r="A1035601"/>
    </row>
    <row r="1035602" spans="1:1">
      <c r="A1035602"/>
    </row>
    <row r="1035603" spans="1:1">
      <c r="A1035603"/>
    </row>
    <row r="1035604" spans="1:1">
      <c r="A1035604"/>
    </row>
    <row r="1035605" spans="1:1">
      <c r="A1035605"/>
    </row>
    <row r="1035606" spans="1:1">
      <c r="A1035606"/>
    </row>
    <row r="1035607" spans="1:1">
      <c r="A1035607"/>
    </row>
    <row r="1035608" spans="1:1">
      <c r="A1035608"/>
    </row>
    <row r="1035609" spans="1:1">
      <c r="A1035609"/>
    </row>
    <row r="1035610" spans="1:1">
      <c r="A1035610"/>
    </row>
    <row r="1035611" spans="1:1">
      <c r="A1035611"/>
    </row>
    <row r="1035612" spans="1:1">
      <c r="A1035612"/>
    </row>
    <row r="1035613" spans="1:1">
      <c r="A1035613"/>
    </row>
    <row r="1035614" spans="1:1">
      <c r="A1035614"/>
    </row>
    <row r="1035615" spans="1:1">
      <c r="A1035615"/>
    </row>
    <row r="1035616" spans="1:1">
      <c r="A1035616"/>
    </row>
    <row r="1035617" spans="1:1">
      <c r="A1035617"/>
    </row>
    <row r="1035618" spans="1:1">
      <c r="A1035618"/>
    </row>
    <row r="1035619" spans="1:1">
      <c r="A1035619"/>
    </row>
    <row r="1035620" spans="1:1">
      <c r="A1035620"/>
    </row>
    <row r="1035621" spans="1:1">
      <c r="A1035621"/>
    </row>
    <row r="1035622" spans="1:1">
      <c r="A1035622"/>
    </row>
    <row r="1035623" spans="1:1">
      <c r="A1035623"/>
    </row>
    <row r="1035624" spans="1:1">
      <c r="A1035624"/>
    </row>
    <row r="1035625" spans="1:1">
      <c r="A1035625"/>
    </row>
    <row r="1035626" spans="1:1">
      <c r="A1035626"/>
    </row>
    <row r="1035627" spans="1:1">
      <c r="A1035627"/>
    </row>
    <row r="1035628" spans="1:1">
      <c r="A1035628"/>
    </row>
    <row r="1035629" spans="1:1">
      <c r="A1035629"/>
    </row>
    <row r="1035630" spans="1:1">
      <c r="A1035630"/>
    </row>
    <row r="1035631" spans="1:1">
      <c r="A1035631"/>
    </row>
    <row r="1035632" spans="1:1">
      <c r="A1035632"/>
    </row>
    <row r="1035633" spans="1:1">
      <c r="A1035633"/>
    </row>
    <row r="1035634" spans="1:1">
      <c r="A1035634"/>
    </row>
    <row r="1035635" spans="1:1">
      <c r="A1035635"/>
    </row>
    <row r="1035636" spans="1:1">
      <c r="A1035636"/>
    </row>
    <row r="1035637" spans="1:1">
      <c r="A1035637"/>
    </row>
    <row r="1035638" spans="1:1">
      <c r="A1035638"/>
    </row>
    <row r="1035639" spans="1:1">
      <c r="A1035639"/>
    </row>
    <row r="1035640" spans="1:1">
      <c r="A1035640"/>
    </row>
    <row r="1035641" spans="1:1">
      <c r="A1035641"/>
    </row>
    <row r="1035642" spans="1:1">
      <c r="A1035642"/>
    </row>
    <row r="1035643" spans="1:1">
      <c r="A1035643"/>
    </row>
    <row r="1035644" spans="1:1">
      <c r="A1035644"/>
    </row>
    <row r="1035645" spans="1:1">
      <c r="A1035645"/>
    </row>
    <row r="1035646" spans="1:1">
      <c r="A1035646"/>
    </row>
    <row r="1035647" spans="1:1">
      <c r="A1035647"/>
    </row>
    <row r="1035648" spans="1:1">
      <c r="A1035648"/>
    </row>
    <row r="1035649" spans="1:1">
      <c r="A1035649"/>
    </row>
    <row r="1035650" spans="1:1">
      <c r="A1035650"/>
    </row>
    <row r="1035651" spans="1:1">
      <c r="A1035651"/>
    </row>
    <row r="1035652" spans="1:1">
      <c r="A1035652"/>
    </row>
    <row r="1035653" spans="1:1">
      <c r="A1035653"/>
    </row>
    <row r="1035654" spans="1:1">
      <c r="A1035654"/>
    </row>
    <row r="1035655" spans="1:1">
      <c r="A1035655"/>
    </row>
    <row r="1035656" spans="1:1">
      <c r="A1035656"/>
    </row>
    <row r="1035657" spans="1:1">
      <c r="A1035657"/>
    </row>
    <row r="1035658" spans="1:1">
      <c r="A1035658"/>
    </row>
    <row r="1035659" spans="1:1">
      <c r="A1035659"/>
    </row>
    <row r="1035660" spans="1:1">
      <c r="A1035660"/>
    </row>
    <row r="1035661" spans="1:1">
      <c r="A1035661"/>
    </row>
    <row r="1035662" spans="1:1">
      <c r="A1035662"/>
    </row>
    <row r="1035663" spans="1:1">
      <c r="A1035663"/>
    </row>
    <row r="1035664" spans="1:1">
      <c r="A1035664"/>
    </row>
    <row r="1035665" spans="1:1">
      <c r="A1035665"/>
    </row>
    <row r="1035666" spans="1:1">
      <c r="A1035666"/>
    </row>
    <row r="1035667" spans="1:1">
      <c r="A1035667"/>
    </row>
    <row r="1035668" spans="1:1">
      <c r="A1035668"/>
    </row>
    <row r="1035669" spans="1:1">
      <c r="A1035669"/>
    </row>
    <row r="1035670" spans="1:1">
      <c r="A1035670"/>
    </row>
    <row r="1035671" spans="1:1">
      <c r="A1035671"/>
    </row>
    <row r="1035672" spans="1:1">
      <c r="A1035672"/>
    </row>
    <row r="1035673" spans="1:1">
      <c r="A1035673"/>
    </row>
    <row r="1035674" spans="1:1">
      <c r="A1035674"/>
    </row>
    <row r="1035675" spans="1:1">
      <c r="A1035675"/>
    </row>
    <row r="1035676" spans="1:1">
      <c r="A1035676"/>
    </row>
    <row r="1035677" spans="1:1">
      <c r="A1035677"/>
    </row>
    <row r="1035678" spans="1:1">
      <c r="A1035678"/>
    </row>
    <row r="1035679" spans="1:1">
      <c r="A1035679"/>
    </row>
    <row r="1035680" spans="1:1">
      <c r="A1035680"/>
    </row>
    <row r="1035681" spans="1:1">
      <c r="A1035681"/>
    </row>
    <row r="1035682" spans="1:1">
      <c r="A1035682"/>
    </row>
    <row r="1035683" spans="1:1">
      <c r="A1035683"/>
    </row>
    <row r="1035684" spans="1:1">
      <c r="A1035684"/>
    </row>
    <row r="1035685" spans="1:1">
      <c r="A1035685"/>
    </row>
    <row r="1035686" spans="1:1">
      <c r="A1035686"/>
    </row>
    <row r="1035687" spans="1:1">
      <c r="A1035687"/>
    </row>
    <row r="1035688" spans="1:1">
      <c r="A1035688"/>
    </row>
    <row r="1035689" spans="1:1">
      <c r="A1035689"/>
    </row>
    <row r="1035690" spans="1:1">
      <c r="A1035690"/>
    </row>
    <row r="1035691" spans="1:1">
      <c r="A1035691"/>
    </row>
    <row r="1035692" spans="1:1">
      <c r="A1035692"/>
    </row>
    <row r="1035693" spans="1:1">
      <c r="A1035693"/>
    </row>
    <row r="1035694" spans="1:1">
      <c r="A1035694"/>
    </row>
    <row r="1035695" spans="1:1">
      <c r="A1035695"/>
    </row>
    <row r="1035696" spans="1:1">
      <c r="A1035696"/>
    </row>
    <row r="1035697" spans="1:1">
      <c r="A1035697"/>
    </row>
    <row r="1035698" spans="1:1">
      <c r="A1035698"/>
    </row>
    <row r="1035699" spans="1:1">
      <c r="A1035699"/>
    </row>
    <row r="1035700" spans="1:1">
      <c r="A1035700"/>
    </row>
    <row r="1035701" spans="1:1">
      <c r="A1035701"/>
    </row>
    <row r="1035702" spans="1:1">
      <c r="A1035702"/>
    </row>
    <row r="1035703" spans="1:1">
      <c r="A1035703"/>
    </row>
    <row r="1035704" spans="1:1">
      <c r="A1035704"/>
    </row>
    <row r="1035705" spans="1:1">
      <c r="A1035705"/>
    </row>
    <row r="1035706" spans="1:1">
      <c r="A1035706"/>
    </row>
    <row r="1035707" spans="1:1">
      <c r="A1035707"/>
    </row>
    <row r="1035708" spans="1:1">
      <c r="A1035708"/>
    </row>
    <row r="1035709" spans="1:1">
      <c r="A1035709"/>
    </row>
    <row r="1035710" spans="1:1">
      <c r="A1035710"/>
    </row>
    <row r="1035711" spans="1:1">
      <c r="A1035711"/>
    </row>
    <row r="1035712" spans="1:1">
      <c r="A1035712"/>
    </row>
    <row r="1035713" spans="1:1">
      <c r="A1035713"/>
    </row>
    <row r="1035714" spans="1:1">
      <c r="A1035714"/>
    </row>
    <row r="1035715" spans="1:1">
      <c r="A1035715"/>
    </row>
    <row r="1035716" spans="1:1">
      <c r="A1035716"/>
    </row>
    <row r="1035717" spans="1:1">
      <c r="A1035717"/>
    </row>
    <row r="1035718" spans="1:1">
      <c r="A1035718"/>
    </row>
    <row r="1035719" spans="1:1">
      <c r="A1035719"/>
    </row>
    <row r="1035720" spans="1:1">
      <c r="A1035720"/>
    </row>
    <row r="1035721" spans="1:1">
      <c r="A1035721"/>
    </row>
    <row r="1035722" spans="1:1">
      <c r="A1035722"/>
    </row>
    <row r="1035723" spans="1:1">
      <c r="A1035723"/>
    </row>
    <row r="1035724" spans="1:1">
      <c r="A1035724"/>
    </row>
    <row r="1035725" spans="1:1">
      <c r="A1035725"/>
    </row>
    <row r="1035726" spans="1:1">
      <c r="A1035726"/>
    </row>
    <row r="1035727" spans="1:1">
      <c r="A1035727"/>
    </row>
    <row r="1035728" spans="1:1">
      <c r="A1035728"/>
    </row>
    <row r="1035729" spans="1:1">
      <c r="A1035729"/>
    </row>
    <row r="1035730" spans="1:1">
      <c r="A1035730"/>
    </row>
    <row r="1035731" spans="1:1">
      <c r="A1035731"/>
    </row>
    <row r="1035732" spans="1:1">
      <c r="A1035732"/>
    </row>
    <row r="1035733" spans="1:1">
      <c r="A1035733"/>
    </row>
    <row r="1035734" spans="1:1">
      <c r="A1035734"/>
    </row>
    <row r="1035735" spans="1:1">
      <c r="A1035735"/>
    </row>
    <row r="1035736" spans="1:1">
      <c r="A1035736"/>
    </row>
    <row r="1035737" spans="1:1">
      <c r="A1035737"/>
    </row>
    <row r="1035738" spans="1:1">
      <c r="A1035738"/>
    </row>
    <row r="1035739" spans="1:1">
      <c r="A1035739"/>
    </row>
    <row r="1035740" spans="1:1">
      <c r="A1035740"/>
    </row>
    <row r="1035741" spans="1:1">
      <c r="A1035741"/>
    </row>
    <row r="1035742" spans="1:1">
      <c r="A1035742"/>
    </row>
    <row r="1035743" spans="1:1">
      <c r="A1035743"/>
    </row>
    <row r="1035744" spans="1:1">
      <c r="A1035744"/>
    </row>
    <row r="1035745" spans="1:1">
      <c r="A1035745"/>
    </row>
    <row r="1035746" spans="1:1">
      <c r="A1035746"/>
    </row>
    <row r="1035747" spans="1:1">
      <c r="A1035747"/>
    </row>
    <row r="1035748" spans="1:1">
      <c r="A1035748"/>
    </row>
    <row r="1035749" spans="1:1">
      <c r="A1035749"/>
    </row>
    <row r="1035750" spans="1:1">
      <c r="A1035750"/>
    </row>
    <row r="1035751" spans="1:1">
      <c r="A1035751"/>
    </row>
    <row r="1035752" spans="1:1">
      <c r="A1035752"/>
    </row>
    <row r="1035753" spans="1:1">
      <c r="A1035753"/>
    </row>
    <row r="1035754" spans="1:1">
      <c r="A1035754"/>
    </row>
    <row r="1035755" spans="1:1">
      <c r="A1035755"/>
    </row>
    <row r="1035756" spans="1:1">
      <c r="A1035756"/>
    </row>
    <row r="1035757" spans="1:1">
      <c r="A1035757"/>
    </row>
    <row r="1035758" spans="1:1">
      <c r="A1035758"/>
    </row>
    <row r="1035759" spans="1:1">
      <c r="A1035759"/>
    </row>
    <row r="1035760" spans="1:1">
      <c r="A1035760"/>
    </row>
    <row r="1035761" spans="1:1">
      <c r="A1035761"/>
    </row>
    <row r="1035762" spans="1:1">
      <c r="A1035762"/>
    </row>
    <row r="1035763" spans="1:1">
      <c r="A1035763"/>
    </row>
    <row r="1035764" spans="1:1">
      <c r="A1035764"/>
    </row>
    <row r="1035765" spans="1:1">
      <c r="A1035765"/>
    </row>
    <row r="1035766" spans="1:1">
      <c r="A1035766"/>
    </row>
    <row r="1035767" spans="1:1">
      <c r="A1035767"/>
    </row>
    <row r="1035768" spans="1:1">
      <c r="A1035768"/>
    </row>
    <row r="1035769" spans="1:1">
      <c r="A1035769"/>
    </row>
    <row r="1035770" spans="1:1">
      <c r="A1035770"/>
    </row>
    <row r="1035771" spans="1:1">
      <c r="A1035771"/>
    </row>
    <row r="1035772" spans="1:1">
      <c r="A1035772"/>
    </row>
    <row r="1035773" spans="1:1">
      <c r="A1035773"/>
    </row>
    <row r="1035774" spans="1:1">
      <c r="A1035774"/>
    </row>
    <row r="1035775" spans="1:1">
      <c r="A1035775"/>
    </row>
    <row r="1035776" spans="1:1">
      <c r="A1035776"/>
    </row>
    <row r="1035777" spans="1:1">
      <c r="A1035777"/>
    </row>
    <row r="1035778" spans="1:1">
      <c r="A1035778"/>
    </row>
    <row r="1035779" spans="1:1">
      <c r="A1035779"/>
    </row>
    <row r="1035780" spans="1:1">
      <c r="A1035780"/>
    </row>
    <row r="1035781" spans="1:1">
      <c r="A1035781"/>
    </row>
    <row r="1035782" spans="1:1">
      <c r="A1035782"/>
    </row>
    <row r="1035783" spans="1:1">
      <c r="A1035783"/>
    </row>
    <row r="1035784" spans="1:1">
      <c r="A1035784"/>
    </row>
    <row r="1035785" spans="1:1">
      <c r="A1035785"/>
    </row>
    <row r="1035786" spans="1:1">
      <c r="A1035786"/>
    </row>
    <row r="1035787" spans="1:1">
      <c r="A1035787"/>
    </row>
    <row r="1035788" spans="1:1">
      <c r="A1035788"/>
    </row>
    <row r="1035789" spans="1:1">
      <c r="A1035789"/>
    </row>
    <row r="1035790" spans="1:1">
      <c r="A1035790"/>
    </row>
    <row r="1035791" spans="1:1">
      <c r="A1035791"/>
    </row>
    <row r="1035792" spans="1:1">
      <c r="A1035792"/>
    </row>
    <row r="1035793" spans="1:1">
      <c r="A1035793"/>
    </row>
    <row r="1035794" spans="1:1">
      <c r="A1035794"/>
    </row>
    <row r="1035795" spans="1:1">
      <c r="A1035795"/>
    </row>
    <row r="1035796" spans="1:1">
      <c r="A1035796"/>
    </row>
    <row r="1035797" spans="1:1">
      <c r="A1035797"/>
    </row>
    <row r="1035798" spans="1:1">
      <c r="A1035798"/>
    </row>
    <row r="1035799" spans="1:1">
      <c r="A1035799"/>
    </row>
    <row r="1035800" spans="1:1">
      <c r="A1035800"/>
    </row>
    <row r="1035801" spans="1:1">
      <c r="A1035801"/>
    </row>
    <row r="1035802" spans="1:1">
      <c r="A1035802"/>
    </row>
    <row r="1035803" spans="1:1">
      <c r="A1035803"/>
    </row>
    <row r="1035804" spans="1:1">
      <c r="A1035804"/>
    </row>
    <row r="1035805" spans="1:1">
      <c r="A1035805"/>
    </row>
    <row r="1035806" spans="1:1">
      <c r="A1035806"/>
    </row>
    <row r="1035807" spans="1:1">
      <c r="A1035807"/>
    </row>
    <row r="1035808" spans="1:1">
      <c r="A1035808"/>
    </row>
    <row r="1035809" spans="1:1">
      <c r="A1035809"/>
    </row>
    <row r="1035810" spans="1:1">
      <c r="A1035810"/>
    </row>
    <row r="1035811" spans="1:1">
      <c r="A1035811"/>
    </row>
    <row r="1035812" spans="1:1">
      <c r="A1035812"/>
    </row>
    <row r="1035813" spans="1:1">
      <c r="A1035813"/>
    </row>
    <row r="1035814" spans="1:1">
      <c r="A1035814"/>
    </row>
    <row r="1035815" spans="1:1">
      <c r="A1035815"/>
    </row>
    <row r="1035816" spans="1:1">
      <c r="A1035816"/>
    </row>
    <row r="1035817" spans="1:1">
      <c r="A1035817"/>
    </row>
    <row r="1035818" spans="1:1">
      <c r="A1035818"/>
    </row>
    <row r="1035819" spans="1:1">
      <c r="A1035819"/>
    </row>
    <row r="1035820" spans="1:1">
      <c r="A1035820"/>
    </row>
    <row r="1035821" spans="1:1">
      <c r="A1035821"/>
    </row>
    <row r="1035822" spans="1:1">
      <c r="A1035822"/>
    </row>
    <row r="1035823" spans="1:1">
      <c r="A1035823"/>
    </row>
    <row r="1035824" spans="1:1">
      <c r="A1035824"/>
    </row>
    <row r="1035825" spans="1:1">
      <c r="A1035825"/>
    </row>
    <row r="1035826" spans="1:1">
      <c r="A1035826"/>
    </row>
    <row r="1035827" spans="1:1">
      <c r="A1035827"/>
    </row>
    <row r="1035828" spans="1:1">
      <c r="A1035828"/>
    </row>
    <row r="1035829" spans="1:1">
      <c r="A1035829"/>
    </row>
    <row r="1035830" spans="1:1">
      <c r="A1035830"/>
    </row>
    <row r="1035831" spans="1:1">
      <c r="A1035831"/>
    </row>
    <row r="1035832" spans="1:1">
      <c r="A1035832"/>
    </row>
    <row r="1035833" spans="1:1">
      <c r="A1035833"/>
    </row>
    <row r="1035834" spans="1:1">
      <c r="A1035834"/>
    </row>
    <row r="1035835" spans="1:1">
      <c r="A1035835"/>
    </row>
    <row r="1035836" spans="1:1">
      <c r="A1035836"/>
    </row>
    <row r="1035837" spans="1:1">
      <c r="A1035837"/>
    </row>
    <row r="1035838" spans="1:1">
      <c r="A1035838"/>
    </row>
    <row r="1035839" spans="1:1">
      <c r="A1035839"/>
    </row>
    <row r="1035840" spans="1:1">
      <c r="A1035840"/>
    </row>
    <row r="1035841" spans="1:1">
      <c r="A1035841"/>
    </row>
    <row r="1035842" spans="1:1">
      <c r="A1035842"/>
    </row>
    <row r="1035843" spans="1:1">
      <c r="A1035843"/>
    </row>
    <row r="1035844" spans="1:1">
      <c r="A1035844"/>
    </row>
    <row r="1035845" spans="1:1">
      <c r="A1035845"/>
    </row>
    <row r="1035846" spans="1:1">
      <c r="A1035846"/>
    </row>
    <row r="1035847" spans="1:1">
      <c r="A1035847"/>
    </row>
    <row r="1035848" spans="1:1">
      <c r="A1035848"/>
    </row>
    <row r="1035849" spans="1:1">
      <c r="A1035849"/>
    </row>
    <row r="1035850" spans="1:1">
      <c r="A1035850"/>
    </row>
    <row r="1035851" spans="1:1">
      <c r="A1035851"/>
    </row>
    <row r="1035852" spans="1:1">
      <c r="A1035852"/>
    </row>
    <row r="1035853" spans="1:1">
      <c r="A1035853"/>
    </row>
    <row r="1035854" spans="1:1">
      <c r="A1035854"/>
    </row>
    <row r="1035855" spans="1:1">
      <c r="A1035855"/>
    </row>
    <row r="1035856" spans="1:1">
      <c r="A1035856"/>
    </row>
    <row r="1035857" spans="1:1">
      <c r="A1035857"/>
    </row>
    <row r="1035858" spans="1:1">
      <c r="A1035858"/>
    </row>
    <row r="1035859" spans="1:1">
      <c r="A1035859"/>
    </row>
    <row r="1035860" spans="1:1">
      <c r="A1035860"/>
    </row>
    <row r="1035861" spans="1:1">
      <c r="A1035861"/>
    </row>
    <row r="1035862" spans="1:1">
      <c r="A1035862"/>
    </row>
    <row r="1035863" spans="1:1">
      <c r="A1035863"/>
    </row>
    <row r="1035864" spans="1:1">
      <c r="A1035864"/>
    </row>
    <row r="1035865" spans="1:1">
      <c r="A1035865"/>
    </row>
    <row r="1035866" spans="1:1">
      <c r="A1035866"/>
    </row>
    <row r="1035867" spans="1:1">
      <c r="A1035867"/>
    </row>
    <row r="1035868" spans="1:1">
      <c r="A1035868"/>
    </row>
    <row r="1035869" spans="1:1">
      <c r="A1035869"/>
    </row>
    <row r="1035870" spans="1:1">
      <c r="A1035870"/>
    </row>
    <row r="1035871" spans="1:1">
      <c r="A1035871"/>
    </row>
    <row r="1035872" spans="1:1">
      <c r="A1035872"/>
    </row>
    <row r="1035873" spans="1:1">
      <c r="A1035873"/>
    </row>
    <row r="1035874" spans="1:1">
      <c r="A1035874"/>
    </row>
    <row r="1035875" spans="1:1">
      <c r="A1035875"/>
    </row>
    <row r="1035876" spans="1:1">
      <c r="A1035876"/>
    </row>
    <row r="1035877" spans="1:1">
      <c r="A1035877"/>
    </row>
    <row r="1035878" spans="1:1">
      <c r="A1035878"/>
    </row>
    <row r="1035879" spans="1:1">
      <c r="A1035879"/>
    </row>
    <row r="1035880" spans="1:1">
      <c r="A1035880"/>
    </row>
    <row r="1035881" spans="1:1">
      <c r="A1035881"/>
    </row>
    <row r="1035882" spans="1:1">
      <c r="A1035882"/>
    </row>
    <row r="1035883" spans="1:1">
      <c r="A1035883"/>
    </row>
    <row r="1035884" spans="1:1">
      <c r="A1035884"/>
    </row>
    <row r="1035885" spans="1:1">
      <c r="A1035885"/>
    </row>
    <row r="1035886" spans="1:1">
      <c r="A1035886"/>
    </row>
    <row r="1035887" spans="1:1">
      <c r="A1035887"/>
    </row>
    <row r="1035888" spans="1:1">
      <c r="A1035888"/>
    </row>
    <row r="1035889" spans="1:1">
      <c r="A1035889"/>
    </row>
    <row r="1035890" spans="1:1">
      <c r="A1035890"/>
    </row>
    <row r="1035891" spans="1:1">
      <c r="A1035891"/>
    </row>
    <row r="1035892" spans="1:1">
      <c r="A1035892"/>
    </row>
    <row r="1035893" spans="1:1">
      <c r="A1035893"/>
    </row>
    <row r="1035894" spans="1:1">
      <c r="A1035894"/>
    </row>
    <row r="1035895" spans="1:1">
      <c r="A1035895"/>
    </row>
    <row r="1035896" spans="1:1">
      <c r="A1035896"/>
    </row>
    <row r="1035897" spans="1:1">
      <c r="A1035897"/>
    </row>
    <row r="1035898" spans="1:1">
      <c r="A1035898"/>
    </row>
    <row r="1035899" spans="1:1">
      <c r="A1035899"/>
    </row>
    <row r="1035900" spans="1:1">
      <c r="A1035900"/>
    </row>
    <row r="1035901" spans="1:1">
      <c r="A1035901"/>
    </row>
    <row r="1035902" spans="1:1">
      <c r="A1035902"/>
    </row>
    <row r="1035903" spans="1:1">
      <c r="A1035903"/>
    </row>
    <row r="1035904" spans="1:1">
      <c r="A1035904"/>
    </row>
    <row r="1035905" spans="1:1">
      <c r="A1035905"/>
    </row>
    <row r="1035906" spans="1:1">
      <c r="A1035906"/>
    </row>
    <row r="1035907" spans="1:1">
      <c r="A1035907"/>
    </row>
    <row r="1035908" spans="1:1">
      <c r="A1035908"/>
    </row>
    <row r="1035909" spans="1:1">
      <c r="A1035909"/>
    </row>
    <row r="1035910" spans="1:1">
      <c r="A1035910"/>
    </row>
    <row r="1035911" spans="1:1">
      <c r="A1035911"/>
    </row>
    <row r="1035912" spans="1:1">
      <c r="A1035912"/>
    </row>
    <row r="1035913" spans="1:1">
      <c r="A1035913"/>
    </row>
    <row r="1035914" spans="1:1">
      <c r="A1035914"/>
    </row>
    <row r="1035915" spans="1:1">
      <c r="A1035915"/>
    </row>
    <row r="1035916" spans="1:1">
      <c r="A1035916"/>
    </row>
    <row r="1035917" spans="1:1">
      <c r="A1035917"/>
    </row>
    <row r="1035918" spans="1:1">
      <c r="A1035918"/>
    </row>
    <row r="1035919" spans="1:1">
      <c r="A1035919"/>
    </row>
    <row r="1035920" spans="1:1">
      <c r="A1035920"/>
    </row>
    <row r="1035921" spans="1:1">
      <c r="A1035921"/>
    </row>
    <row r="1035922" spans="1:1">
      <c r="A1035922"/>
    </row>
    <row r="1035923" spans="1:1">
      <c r="A1035923"/>
    </row>
    <row r="1035924" spans="1:1">
      <c r="A1035924"/>
    </row>
    <row r="1035925" spans="1:1">
      <c r="A1035925"/>
    </row>
    <row r="1035926" spans="1:1">
      <c r="A1035926"/>
    </row>
    <row r="1035927" spans="1:1">
      <c r="A1035927"/>
    </row>
    <row r="1035928" spans="1:1">
      <c r="A1035928"/>
    </row>
    <row r="1035929" spans="1:1">
      <c r="A1035929"/>
    </row>
    <row r="1035930" spans="1:1">
      <c r="A1035930"/>
    </row>
    <row r="1035931" spans="1:1">
      <c r="A1035931"/>
    </row>
    <row r="1035932" spans="1:1">
      <c r="A1035932"/>
    </row>
    <row r="1035933" spans="1:1">
      <c r="A1035933"/>
    </row>
    <row r="1035934" spans="1:1">
      <c r="A1035934"/>
    </row>
    <row r="1035935" spans="1:1">
      <c r="A1035935"/>
    </row>
    <row r="1035936" spans="1:1">
      <c r="A1035936"/>
    </row>
    <row r="1035937" spans="1:1">
      <c r="A1035937"/>
    </row>
    <row r="1035938" spans="1:1">
      <c r="A1035938"/>
    </row>
    <row r="1035939" spans="1:1">
      <c r="A1035939"/>
    </row>
    <row r="1035940" spans="1:1">
      <c r="A1035940"/>
    </row>
    <row r="1035941" spans="1:1">
      <c r="A1035941"/>
    </row>
    <row r="1035942" spans="1:1">
      <c r="A1035942"/>
    </row>
    <row r="1035943" spans="1:1">
      <c r="A1035943"/>
    </row>
    <row r="1035944" spans="1:1">
      <c r="A1035944"/>
    </row>
    <row r="1035945" spans="1:1">
      <c r="A1035945"/>
    </row>
    <row r="1035946" spans="1:1">
      <c r="A1035946"/>
    </row>
    <row r="1035947" spans="1:1">
      <c r="A1035947"/>
    </row>
    <row r="1035948" spans="1:1">
      <c r="A1035948"/>
    </row>
    <row r="1035949" spans="1:1">
      <c r="A1035949"/>
    </row>
    <row r="1035950" spans="1:1">
      <c r="A1035950"/>
    </row>
    <row r="1035951" spans="1:1">
      <c r="A1035951"/>
    </row>
    <row r="1035952" spans="1:1">
      <c r="A1035952"/>
    </row>
    <row r="1035953" spans="1:1">
      <c r="A1035953"/>
    </row>
    <row r="1035954" spans="1:1">
      <c r="A1035954"/>
    </row>
    <row r="1035955" spans="1:1">
      <c r="A1035955"/>
    </row>
    <row r="1035956" spans="1:1">
      <c r="A1035956"/>
    </row>
    <row r="1035957" spans="1:1">
      <c r="A1035957"/>
    </row>
    <row r="1035958" spans="1:1">
      <c r="A1035958"/>
    </row>
    <row r="1035959" spans="1:1">
      <c r="A1035959"/>
    </row>
    <row r="1035960" spans="1:1">
      <c r="A1035960"/>
    </row>
    <row r="1035961" spans="1:1">
      <c r="A1035961"/>
    </row>
    <row r="1035962" spans="1:1">
      <c r="A1035962"/>
    </row>
    <row r="1035963" spans="1:1">
      <c r="A1035963"/>
    </row>
    <row r="1035964" spans="1:1">
      <c r="A1035964"/>
    </row>
    <row r="1035965" spans="1:1">
      <c r="A1035965"/>
    </row>
    <row r="1035966" spans="1:1">
      <c r="A1035966"/>
    </row>
    <row r="1035967" spans="1:1">
      <c r="A1035967"/>
    </row>
    <row r="1035968" spans="1:1">
      <c r="A1035968"/>
    </row>
    <row r="1035969" spans="1:1">
      <c r="A1035969"/>
    </row>
    <row r="1035970" spans="1:1">
      <c r="A1035970"/>
    </row>
    <row r="1035971" spans="1:1">
      <c r="A1035971"/>
    </row>
    <row r="1035972" spans="1:1">
      <c r="A1035972"/>
    </row>
    <row r="1035973" spans="1:1">
      <c r="A1035973"/>
    </row>
    <row r="1035974" spans="1:1">
      <c r="A1035974"/>
    </row>
    <row r="1035975" spans="1:1">
      <c r="A1035975"/>
    </row>
    <row r="1035976" spans="1:1">
      <c r="A1035976"/>
    </row>
    <row r="1035977" spans="1:1">
      <c r="A1035977"/>
    </row>
    <row r="1035978" spans="1:1">
      <c r="A1035978"/>
    </row>
    <row r="1035979" spans="1:1">
      <c r="A1035979"/>
    </row>
    <row r="1035980" spans="1:1">
      <c r="A1035980"/>
    </row>
    <row r="1035981" spans="1:1">
      <c r="A1035981"/>
    </row>
    <row r="1035982" spans="1:1">
      <c r="A1035982"/>
    </row>
    <row r="1035983" spans="1:1">
      <c r="A1035983"/>
    </row>
    <row r="1035984" spans="1:1">
      <c r="A1035984"/>
    </row>
    <row r="1035985" spans="1:1">
      <c r="A1035985"/>
    </row>
    <row r="1035986" spans="1:1">
      <c r="A1035986"/>
    </row>
    <row r="1035987" spans="1:1">
      <c r="A1035987"/>
    </row>
    <row r="1035988" spans="1:1">
      <c r="A1035988"/>
    </row>
    <row r="1035989" spans="1:1">
      <c r="A1035989"/>
    </row>
    <row r="1035990" spans="1:1">
      <c r="A1035990"/>
    </row>
    <row r="1035991" spans="1:1">
      <c r="A1035991"/>
    </row>
    <row r="1035992" spans="1:1">
      <c r="A1035992"/>
    </row>
    <row r="1035993" spans="1:1">
      <c r="A1035993"/>
    </row>
    <row r="1035994" spans="1:1">
      <c r="A1035994"/>
    </row>
    <row r="1035995" spans="1:1">
      <c r="A1035995"/>
    </row>
    <row r="1035996" spans="1:1">
      <c r="A1035996"/>
    </row>
    <row r="1035997" spans="1:1">
      <c r="A1035997"/>
    </row>
    <row r="1035998" spans="1:1">
      <c r="A1035998"/>
    </row>
    <row r="1035999" spans="1:1">
      <c r="A1035999"/>
    </row>
    <row r="1036000" spans="1:1">
      <c r="A1036000"/>
    </row>
    <row r="1036001" spans="1:1">
      <c r="A1036001"/>
    </row>
    <row r="1036002" spans="1:1">
      <c r="A1036002"/>
    </row>
    <row r="1036003" spans="1:1">
      <c r="A1036003"/>
    </row>
    <row r="1036004" spans="1:1">
      <c r="A1036004"/>
    </row>
    <row r="1036005" spans="1:1">
      <c r="A1036005"/>
    </row>
    <row r="1036006" spans="1:1">
      <c r="A1036006"/>
    </row>
    <row r="1036007" spans="1:1">
      <c r="A1036007"/>
    </row>
    <row r="1036008" spans="1:1">
      <c r="A1036008"/>
    </row>
    <row r="1036009" spans="1:1">
      <c r="A1036009"/>
    </row>
    <row r="1036010" spans="1:1">
      <c r="A1036010"/>
    </row>
    <row r="1036011" spans="1:1">
      <c r="A1036011"/>
    </row>
    <row r="1036012" spans="1:1">
      <c r="A1036012"/>
    </row>
    <row r="1036013" spans="1:1">
      <c r="A1036013"/>
    </row>
    <row r="1036014" spans="1:1">
      <c r="A1036014"/>
    </row>
    <row r="1036015" spans="1:1">
      <c r="A1036015"/>
    </row>
    <row r="1036016" spans="1:1">
      <c r="A1036016"/>
    </row>
    <row r="1036017" spans="1:1">
      <c r="A1036017"/>
    </row>
    <row r="1036018" spans="1:1">
      <c r="A1036018"/>
    </row>
    <row r="1036019" spans="1:1">
      <c r="A1036019"/>
    </row>
    <row r="1036020" spans="1:1">
      <c r="A1036020"/>
    </row>
    <row r="1036021" spans="1:1">
      <c r="A1036021"/>
    </row>
    <row r="1036022" spans="1:1">
      <c r="A1036022"/>
    </row>
    <row r="1036023" spans="1:1">
      <c r="A1036023"/>
    </row>
    <row r="1036024" spans="1:1">
      <c r="A1036024"/>
    </row>
    <row r="1036025" spans="1:1">
      <c r="A1036025"/>
    </row>
    <row r="1036026" spans="1:1">
      <c r="A1036026"/>
    </row>
    <row r="1036027" spans="1:1">
      <c r="A1036027"/>
    </row>
    <row r="1036028" spans="1:1">
      <c r="A1036028"/>
    </row>
    <row r="1036029" spans="1:1">
      <c r="A1036029"/>
    </row>
    <row r="1036030" spans="1:1">
      <c r="A1036030"/>
    </row>
    <row r="1036031" spans="1:1">
      <c r="A1036031"/>
    </row>
    <row r="1036032" spans="1:1">
      <c r="A1036032"/>
    </row>
    <row r="1036033" spans="1:1">
      <c r="A1036033"/>
    </row>
    <row r="1036034" spans="1:1">
      <c r="A1036034"/>
    </row>
    <row r="1036035" spans="1:1">
      <c r="A1036035"/>
    </row>
    <row r="1036036" spans="1:1">
      <c r="A1036036"/>
    </row>
    <row r="1036037" spans="1:1">
      <c r="A1036037"/>
    </row>
    <row r="1036038" spans="1:1">
      <c r="A1036038"/>
    </row>
    <row r="1036039" spans="1:1">
      <c r="A1036039"/>
    </row>
    <row r="1036040" spans="1:1">
      <c r="A1036040"/>
    </row>
    <row r="1036041" spans="1:1">
      <c r="A1036041"/>
    </row>
    <row r="1036042" spans="1:1">
      <c r="A1036042"/>
    </row>
    <row r="1036043" spans="1:1">
      <c r="A1036043"/>
    </row>
    <row r="1036044" spans="1:1">
      <c r="A1036044"/>
    </row>
    <row r="1036045" spans="1:1">
      <c r="A1036045"/>
    </row>
    <row r="1036046" spans="1:1">
      <c r="A1036046"/>
    </row>
    <row r="1036047" spans="1:1">
      <c r="A1036047"/>
    </row>
    <row r="1036048" spans="1:1">
      <c r="A1036048"/>
    </row>
    <row r="1036049" spans="1:1">
      <c r="A1036049"/>
    </row>
    <row r="1036050" spans="1:1">
      <c r="A1036050"/>
    </row>
    <row r="1036051" spans="1:1">
      <c r="A1036051"/>
    </row>
    <row r="1036052" spans="1:1">
      <c r="A1036052"/>
    </row>
    <row r="1036053" spans="1:1">
      <c r="A1036053"/>
    </row>
    <row r="1036054" spans="1:1">
      <c r="A1036054"/>
    </row>
    <row r="1036055" spans="1:1">
      <c r="A1036055"/>
    </row>
    <row r="1036056" spans="1:1">
      <c r="A1036056"/>
    </row>
    <row r="1036057" spans="1:1">
      <c r="A1036057"/>
    </row>
    <row r="1036058" spans="1:1">
      <c r="A1036058"/>
    </row>
    <row r="1036059" spans="1:1">
      <c r="A1036059"/>
    </row>
    <row r="1036060" spans="1:1">
      <c r="A1036060"/>
    </row>
    <row r="1036061" spans="1:1">
      <c r="A1036061"/>
    </row>
    <row r="1036062" spans="1:1">
      <c r="A1036062"/>
    </row>
    <row r="1036063" spans="1:1">
      <c r="A1036063"/>
    </row>
    <row r="1036064" spans="1:1">
      <c r="A1036064"/>
    </row>
    <row r="1036065" spans="1:1">
      <c r="A1036065"/>
    </row>
    <row r="1036066" spans="1:1">
      <c r="A1036066"/>
    </row>
    <row r="1036067" spans="1:1">
      <c r="A1036067"/>
    </row>
    <row r="1036068" spans="1:1">
      <c r="A1036068"/>
    </row>
    <row r="1036069" spans="1:1">
      <c r="A1036069"/>
    </row>
    <row r="1036070" spans="1:1">
      <c r="A1036070"/>
    </row>
    <row r="1036071" spans="1:1">
      <c r="A1036071"/>
    </row>
    <row r="1036072" spans="1:1">
      <c r="A1036072"/>
    </row>
    <row r="1036073" spans="1:1">
      <c r="A1036073"/>
    </row>
    <row r="1036074" spans="1:1">
      <c r="A1036074"/>
    </row>
    <row r="1036075" spans="1:1">
      <c r="A1036075"/>
    </row>
    <row r="1036076" spans="1:1">
      <c r="A1036076"/>
    </row>
    <row r="1036077" spans="1:1">
      <c r="A1036077"/>
    </row>
    <row r="1036078" spans="1:1">
      <c r="A1036078"/>
    </row>
    <row r="1036079" spans="1:1">
      <c r="A1036079"/>
    </row>
    <row r="1036080" spans="1:1">
      <c r="A1036080"/>
    </row>
    <row r="1036081" spans="1:1">
      <c r="A1036081"/>
    </row>
    <row r="1036082" spans="1:1">
      <c r="A1036082"/>
    </row>
    <row r="1036083" spans="1:1">
      <c r="A1036083"/>
    </row>
    <row r="1036084" spans="1:1">
      <c r="A1036084"/>
    </row>
    <row r="1036085" spans="1:1">
      <c r="A1036085"/>
    </row>
    <row r="1036086" spans="1:1">
      <c r="A1036086"/>
    </row>
    <row r="1036087" spans="1:1">
      <c r="A1036087"/>
    </row>
    <row r="1036088" spans="1:1">
      <c r="A1036088"/>
    </row>
    <row r="1036089" spans="1:1">
      <c r="A1036089"/>
    </row>
    <row r="1036090" spans="1:1">
      <c r="A1036090"/>
    </row>
    <row r="1036091" spans="1:1">
      <c r="A1036091"/>
    </row>
    <row r="1036092" spans="1:1">
      <c r="A1036092"/>
    </row>
    <row r="1036093" spans="1:1">
      <c r="A1036093"/>
    </row>
    <row r="1036094" spans="1:1">
      <c r="A1036094"/>
    </row>
    <row r="1036095" spans="1:1">
      <c r="A1036095"/>
    </row>
    <row r="1036096" spans="1:1">
      <c r="A1036096"/>
    </row>
    <row r="1036097" spans="1:1">
      <c r="A1036097"/>
    </row>
    <row r="1036098" spans="1:1">
      <c r="A1036098"/>
    </row>
    <row r="1036099" spans="1:1">
      <c r="A1036099"/>
    </row>
    <row r="1036100" spans="1:1">
      <c r="A1036100"/>
    </row>
    <row r="1036101" spans="1:1">
      <c r="A1036101"/>
    </row>
    <row r="1036102" spans="1:1">
      <c r="A1036102"/>
    </row>
    <row r="1036103" spans="1:1">
      <c r="A1036103"/>
    </row>
    <row r="1036104" spans="1:1">
      <c r="A1036104"/>
    </row>
    <row r="1036105" spans="1:1">
      <c r="A1036105"/>
    </row>
    <row r="1036106" spans="1:1">
      <c r="A1036106"/>
    </row>
    <row r="1036107" spans="1:1">
      <c r="A1036107"/>
    </row>
    <row r="1036108" spans="1:1">
      <c r="A1036108"/>
    </row>
    <row r="1036109" spans="1:1">
      <c r="A1036109"/>
    </row>
    <row r="1036110" spans="1:1">
      <c r="A1036110"/>
    </row>
    <row r="1036111" spans="1:1">
      <c r="A1036111"/>
    </row>
    <row r="1036112" spans="1:1">
      <c r="A1036112"/>
    </row>
    <row r="1036113" spans="1:1">
      <c r="A1036113"/>
    </row>
    <row r="1036114" spans="1:1">
      <c r="A1036114"/>
    </row>
    <row r="1036115" spans="1:1">
      <c r="A1036115"/>
    </row>
    <row r="1036116" spans="1:1">
      <c r="A1036116"/>
    </row>
    <row r="1036117" spans="1:1">
      <c r="A1036117"/>
    </row>
    <row r="1036118" spans="1:1">
      <c r="A1036118"/>
    </row>
    <row r="1036119" spans="1:1">
      <c r="A1036119"/>
    </row>
    <row r="1036120" spans="1:1">
      <c r="A1036120"/>
    </row>
    <row r="1036121" spans="1:1">
      <c r="A1036121"/>
    </row>
    <row r="1036122" spans="1:1">
      <c r="A1036122"/>
    </row>
    <row r="1036123" spans="1:1">
      <c r="A1036123"/>
    </row>
    <row r="1036124" spans="1:1">
      <c r="A1036124"/>
    </row>
    <row r="1036125" spans="1:1">
      <c r="A1036125"/>
    </row>
    <row r="1036126" spans="1:1">
      <c r="A1036126"/>
    </row>
    <row r="1036127" spans="1:1">
      <c r="A1036127"/>
    </row>
    <row r="1036128" spans="1:1">
      <c r="A1036128"/>
    </row>
    <row r="1036129" spans="1:1">
      <c r="A1036129"/>
    </row>
    <row r="1036130" spans="1:1">
      <c r="A1036130"/>
    </row>
    <row r="1036131" spans="1:1">
      <c r="A1036131"/>
    </row>
    <row r="1036132" spans="1:1">
      <c r="A1036132"/>
    </row>
    <row r="1036133" spans="1:1">
      <c r="A1036133"/>
    </row>
    <row r="1036134" spans="1:1">
      <c r="A1036134"/>
    </row>
    <row r="1036135" spans="1:1">
      <c r="A1036135"/>
    </row>
    <row r="1036136" spans="1:1">
      <c r="A1036136"/>
    </row>
    <row r="1036137" spans="1:1">
      <c r="A1036137"/>
    </row>
    <row r="1036138" spans="1:1">
      <c r="A1036138"/>
    </row>
    <row r="1036139" spans="1:1">
      <c r="A1036139"/>
    </row>
    <row r="1036140" spans="1:1">
      <c r="A1036140"/>
    </row>
    <row r="1036141" spans="1:1">
      <c r="A1036141"/>
    </row>
    <row r="1036142" spans="1:1">
      <c r="A1036142"/>
    </row>
    <row r="1036143" spans="1:1">
      <c r="A1036143"/>
    </row>
    <row r="1036144" spans="1:1">
      <c r="A1036144"/>
    </row>
    <row r="1036145" spans="1:1">
      <c r="A1036145"/>
    </row>
    <row r="1036146" spans="1:1">
      <c r="A1036146"/>
    </row>
    <row r="1036147" spans="1:1">
      <c r="A1036147"/>
    </row>
    <row r="1036148" spans="1:1">
      <c r="A1036148"/>
    </row>
    <row r="1036149" spans="1:1">
      <c r="A1036149"/>
    </row>
    <row r="1036150" spans="1:1">
      <c r="A1036150"/>
    </row>
    <row r="1036151" spans="1:1">
      <c r="A1036151"/>
    </row>
    <row r="1036152" spans="1:1">
      <c r="A1036152"/>
    </row>
    <row r="1036153" spans="1:1">
      <c r="A1036153"/>
    </row>
    <row r="1036154" spans="1:1">
      <c r="A1036154"/>
    </row>
    <row r="1036155" spans="1:1">
      <c r="A1036155"/>
    </row>
    <row r="1036156" spans="1:1">
      <c r="A1036156"/>
    </row>
    <row r="1036157" spans="1:1">
      <c r="A1036157"/>
    </row>
    <row r="1036158" spans="1:1">
      <c r="A1036158"/>
    </row>
    <row r="1036159" spans="1:1">
      <c r="A1036159"/>
    </row>
    <row r="1036160" spans="1:1">
      <c r="A1036160"/>
    </row>
    <row r="1036161" spans="1:1">
      <c r="A1036161"/>
    </row>
    <row r="1036162" spans="1:1">
      <c r="A1036162"/>
    </row>
    <row r="1036163" spans="1:1">
      <c r="A1036163"/>
    </row>
    <row r="1036164" spans="1:1">
      <c r="A1036164"/>
    </row>
    <row r="1036165" spans="1:1">
      <c r="A1036165"/>
    </row>
    <row r="1036166" spans="1:1">
      <c r="A1036166"/>
    </row>
    <row r="1036167" spans="1:1">
      <c r="A1036167"/>
    </row>
    <row r="1036168" spans="1:1">
      <c r="A1036168"/>
    </row>
    <row r="1036169" spans="1:1">
      <c r="A1036169"/>
    </row>
    <row r="1036170" spans="1:1">
      <c r="A1036170"/>
    </row>
    <row r="1036171" spans="1:1">
      <c r="A1036171"/>
    </row>
    <row r="1036172" spans="1:1">
      <c r="A1036172"/>
    </row>
    <row r="1036173" spans="1:1">
      <c r="A1036173"/>
    </row>
    <row r="1036174" spans="1:1">
      <c r="A1036174"/>
    </row>
    <row r="1036175" spans="1:1">
      <c r="A1036175"/>
    </row>
    <row r="1036176" spans="1:1">
      <c r="A1036176"/>
    </row>
    <row r="1036177" spans="1:1">
      <c r="A1036177"/>
    </row>
    <row r="1036178" spans="1:1">
      <c r="A1036178"/>
    </row>
    <row r="1036179" spans="1:1">
      <c r="A1036179"/>
    </row>
    <row r="1036180" spans="1:1">
      <c r="A1036180"/>
    </row>
    <row r="1036181" spans="1:1">
      <c r="A1036181"/>
    </row>
    <row r="1036182" spans="1:1">
      <c r="A1036182"/>
    </row>
    <row r="1036183" spans="1:1">
      <c r="A1036183"/>
    </row>
    <row r="1036184" spans="1:1">
      <c r="A1036184"/>
    </row>
    <row r="1036185" spans="1:1">
      <c r="A1036185"/>
    </row>
    <row r="1036186" spans="1:1">
      <c r="A1036186"/>
    </row>
    <row r="1036187" spans="1:1">
      <c r="A1036187"/>
    </row>
    <row r="1036188" spans="1:1">
      <c r="A1036188"/>
    </row>
    <row r="1036189" spans="1:1">
      <c r="A1036189"/>
    </row>
    <row r="1036190" spans="1:1">
      <c r="A1036190"/>
    </row>
    <row r="1036191" spans="1:1">
      <c r="A1036191"/>
    </row>
    <row r="1036192" spans="1:1">
      <c r="A1036192"/>
    </row>
    <row r="1036193" spans="1:1">
      <c r="A1036193"/>
    </row>
    <row r="1036194" spans="1:1">
      <c r="A1036194"/>
    </row>
    <row r="1036195" spans="1:1">
      <c r="A1036195"/>
    </row>
    <row r="1036196" spans="1:1">
      <c r="A1036196"/>
    </row>
    <row r="1036197" spans="1:1">
      <c r="A1036197"/>
    </row>
    <row r="1036198" spans="1:1">
      <c r="A1036198"/>
    </row>
    <row r="1036199" spans="1:1">
      <c r="A1036199"/>
    </row>
    <row r="1036200" spans="1:1">
      <c r="A1036200"/>
    </row>
    <row r="1036201" spans="1:1">
      <c r="A1036201"/>
    </row>
    <row r="1036202" spans="1:1">
      <c r="A1036202"/>
    </row>
    <row r="1036203" spans="1:1">
      <c r="A1036203"/>
    </row>
    <row r="1036204" spans="1:1">
      <c r="A1036204"/>
    </row>
    <row r="1036205" spans="1:1">
      <c r="A1036205"/>
    </row>
    <row r="1036206" spans="1:1">
      <c r="A1036206"/>
    </row>
    <row r="1036207" spans="1:1">
      <c r="A1036207"/>
    </row>
    <row r="1036208" spans="1:1">
      <c r="A1036208"/>
    </row>
    <row r="1036209" spans="1:1">
      <c r="A1036209"/>
    </row>
    <row r="1036210" spans="1:1">
      <c r="A1036210"/>
    </row>
    <row r="1036211" spans="1:1">
      <c r="A1036211"/>
    </row>
    <row r="1036212" spans="1:1">
      <c r="A1036212"/>
    </row>
    <row r="1036213" spans="1:1">
      <c r="A1036213"/>
    </row>
    <row r="1036214" spans="1:1">
      <c r="A1036214"/>
    </row>
    <row r="1036215" spans="1:1">
      <c r="A1036215"/>
    </row>
    <row r="1036216" spans="1:1">
      <c r="A1036216"/>
    </row>
    <row r="1036217" spans="1:1">
      <c r="A1036217"/>
    </row>
    <row r="1036218" spans="1:1">
      <c r="A1036218"/>
    </row>
    <row r="1036219" spans="1:1">
      <c r="A1036219"/>
    </row>
    <row r="1036220" spans="1:1">
      <c r="A1036220"/>
    </row>
    <row r="1036221" spans="1:1">
      <c r="A1036221"/>
    </row>
    <row r="1036222" spans="1:1">
      <c r="A1036222"/>
    </row>
    <row r="1036223" spans="1:1">
      <c r="A1036223"/>
    </row>
    <row r="1036224" spans="1:1">
      <c r="A1036224"/>
    </row>
    <row r="1036225" spans="1:1">
      <c r="A1036225"/>
    </row>
    <row r="1036226" spans="1:1">
      <c r="A1036226"/>
    </row>
    <row r="1036227" spans="1:1">
      <c r="A1036227"/>
    </row>
    <row r="1036228" spans="1:1">
      <c r="A1036228"/>
    </row>
    <row r="1036229" spans="1:1">
      <c r="A1036229"/>
    </row>
    <row r="1036230" spans="1:1">
      <c r="A1036230"/>
    </row>
    <row r="1036231" spans="1:1">
      <c r="A1036231"/>
    </row>
    <row r="1036232" spans="1:1">
      <c r="A1036232"/>
    </row>
    <row r="1036233" spans="1:1">
      <c r="A1036233"/>
    </row>
    <row r="1036234" spans="1:1">
      <c r="A1036234"/>
    </row>
    <row r="1036235" spans="1:1">
      <c r="A1036235"/>
    </row>
    <row r="1036236" spans="1:1">
      <c r="A1036236"/>
    </row>
    <row r="1036237" spans="1:1">
      <c r="A1036237"/>
    </row>
    <row r="1036238" spans="1:1">
      <c r="A1036238"/>
    </row>
    <row r="1036239" spans="1:1">
      <c r="A1036239"/>
    </row>
    <row r="1036240" spans="1:1">
      <c r="A1036240"/>
    </row>
    <row r="1036241" spans="1:1">
      <c r="A1036241"/>
    </row>
    <row r="1036242" spans="1:1">
      <c r="A1036242"/>
    </row>
    <row r="1036243" spans="1:1">
      <c r="A1036243"/>
    </row>
    <row r="1036244" spans="1:1">
      <c r="A1036244"/>
    </row>
    <row r="1036245" spans="1:1">
      <c r="A1036245"/>
    </row>
    <row r="1036246" spans="1:1">
      <c r="A1036246"/>
    </row>
    <row r="1036247" spans="1:1">
      <c r="A1036247"/>
    </row>
    <row r="1036248" spans="1:1">
      <c r="A1036248"/>
    </row>
    <row r="1036249" spans="1:1">
      <c r="A1036249"/>
    </row>
    <row r="1036250" spans="1:1">
      <c r="A1036250"/>
    </row>
    <row r="1036251" spans="1:1">
      <c r="A1036251"/>
    </row>
    <row r="1036252" spans="1:1">
      <c r="A1036252"/>
    </row>
    <row r="1036253" spans="1:1">
      <c r="A1036253"/>
    </row>
    <row r="1036254" spans="1:1">
      <c r="A1036254"/>
    </row>
    <row r="1036255" spans="1:1">
      <c r="A1036255"/>
    </row>
    <row r="1036256" spans="1:1">
      <c r="A1036256"/>
    </row>
    <row r="1036257" spans="1:1">
      <c r="A1036257"/>
    </row>
    <row r="1036258" spans="1:1">
      <c r="A1036258"/>
    </row>
    <row r="1036259" spans="1:1">
      <c r="A1036259"/>
    </row>
    <row r="1036260" spans="1:1">
      <c r="A1036260"/>
    </row>
    <row r="1036261" spans="1:1">
      <c r="A1036261"/>
    </row>
    <row r="1036262" spans="1:1">
      <c r="A1036262"/>
    </row>
    <row r="1036263" spans="1:1">
      <c r="A1036263"/>
    </row>
    <row r="1036264" spans="1:1">
      <c r="A1036264"/>
    </row>
    <row r="1036265" spans="1:1">
      <c r="A1036265"/>
    </row>
    <row r="1036266" spans="1:1">
      <c r="A1036266"/>
    </row>
    <row r="1036267" spans="1:1">
      <c r="A1036267"/>
    </row>
    <row r="1036268" spans="1:1">
      <c r="A1036268"/>
    </row>
    <row r="1036269" spans="1:1">
      <c r="A1036269"/>
    </row>
    <row r="1036270" spans="1:1">
      <c r="A1036270"/>
    </row>
    <row r="1036271" spans="1:1">
      <c r="A1036271"/>
    </row>
    <row r="1036272" spans="1:1">
      <c r="A1036272"/>
    </row>
    <row r="1036273" spans="1:1">
      <c r="A1036273"/>
    </row>
    <row r="1036274" spans="1:1">
      <c r="A1036274"/>
    </row>
    <row r="1036275" spans="1:1">
      <c r="A1036275"/>
    </row>
    <row r="1036276" spans="1:1">
      <c r="A1036276"/>
    </row>
    <row r="1036277" spans="1:1">
      <c r="A1036277"/>
    </row>
    <row r="1036278" spans="1:1">
      <c r="A1036278"/>
    </row>
    <row r="1036279" spans="1:1">
      <c r="A1036279"/>
    </row>
    <row r="1036280" spans="1:1">
      <c r="A1036280"/>
    </row>
    <row r="1036281" spans="1:1">
      <c r="A1036281"/>
    </row>
    <row r="1036282" spans="1:1">
      <c r="A1036282"/>
    </row>
    <row r="1036283" spans="1:1">
      <c r="A1036283"/>
    </row>
    <row r="1036284" spans="1:1">
      <c r="A1036284"/>
    </row>
    <row r="1036285" spans="1:1">
      <c r="A1036285"/>
    </row>
    <row r="1036286" spans="1:1">
      <c r="A1036286"/>
    </row>
    <row r="1036287" spans="1:1">
      <c r="A1036287"/>
    </row>
    <row r="1036288" spans="1:1">
      <c r="A1036288"/>
    </row>
    <row r="1036289" spans="1:1">
      <c r="A1036289"/>
    </row>
    <row r="1036290" spans="1:1">
      <c r="A1036290"/>
    </row>
    <row r="1036291" spans="1:1">
      <c r="A1036291"/>
    </row>
    <row r="1036292" spans="1:1">
      <c r="A1036292"/>
    </row>
    <row r="1036293" spans="1:1">
      <c r="A1036293"/>
    </row>
    <row r="1036294" spans="1:1">
      <c r="A1036294"/>
    </row>
    <row r="1036295" spans="1:1">
      <c r="A1036295"/>
    </row>
    <row r="1036296" spans="1:1">
      <c r="A1036296"/>
    </row>
    <row r="1036297" spans="1:1">
      <c r="A1036297"/>
    </row>
    <row r="1036298" spans="1:1">
      <c r="A1036298"/>
    </row>
    <row r="1036299" spans="1:1">
      <c r="A1036299"/>
    </row>
    <row r="1036300" spans="1:1">
      <c r="A1036300"/>
    </row>
    <row r="1036301" spans="1:1">
      <c r="A1036301"/>
    </row>
    <row r="1036302" spans="1:1">
      <c r="A1036302"/>
    </row>
    <row r="1036303" spans="1:1">
      <c r="A1036303"/>
    </row>
    <row r="1036304" spans="1:1">
      <c r="A1036304"/>
    </row>
    <row r="1036305" spans="1:1">
      <c r="A1036305"/>
    </row>
    <row r="1036306" spans="1:1">
      <c r="A1036306"/>
    </row>
    <row r="1036307" spans="1:1">
      <c r="A1036307"/>
    </row>
    <row r="1036308" spans="1:1">
      <c r="A1036308"/>
    </row>
    <row r="1036309" spans="1:1">
      <c r="A1036309"/>
    </row>
    <row r="1036310" spans="1:1">
      <c r="A1036310"/>
    </row>
    <row r="1036311" spans="1:1">
      <c r="A1036311"/>
    </row>
    <row r="1036312" spans="1:1">
      <c r="A1036312"/>
    </row>
    <row r="1036313" spans="1:1">
      <c r="A1036313"/>
    </row>
    <row r="1036314" spans="1:1">
      <c r="A1036314"/>
    </row>
    <row r="1036315" spans="1:1">
      <c r="A1036315"/>
    </row>
    <row r="1036316" spans="1:1">
      <c r="A1036316"/>
    </row>
    <row r="1036317" spans="1:1">
      <c r="A1036317"/>
    </row>
    <row r="1036318" spans="1:1">
      <c r="A1036318"/>
    </row>
    <row r="1036319" spans="1:1">
      <c r="A1036319"/>
    </row>
    <row r="1036320" spans="1:1">
      <c r="A1036320"/>
    </row>
    <row r="1036321" spans="1:1">
      <c r="A1036321"/>
    </row>
    <row r="1036322" spans="1:1">
      <c r="A1036322"/>
    </row>
    <row r="1036323" spans="1:1">
      <c r="A1036323"/>
    </row>
    <row r="1036324" spans="1:1">
      <c r="A1036324"/>
    </row>
    <row r="1036325" spans="1:1">
      <c r="A1036325"/>
    </row>
    <row r="1036326" spans="1:1">
      <c r="A1036326"/>
    </row>
    <row r="1036327" spans="1:1">
      <c r="A1036327"/>
    </row>
    <row r="1036328" spans="1:1">
      <c r="A1036328"/>
    </row>
    <row r="1036329" spans="1:1">
      <c r="A1036329"/>
    </row>
    <row r="1036330" spans="1:1">
      <c r="A1036330"/>
    </row>
    <row r="1036331" spans="1:1">
      <c r="A1036331"/>
    </row>
    <row r="1036332" spans="1:1">
      <c r="A1036332"/>
    </row>
    <row r="1036333" spans="1:1">
      <c r="A1036333"/>
    </row>
    <row r="1036334" spans="1:1">
      <c r="A1036334"/>
    </row>
    <row r="1036335" spans="1:1">
      <c r="A1036335"/>
    </row>
    <row r="1036336" spans="1:1">
      <c r="A1036336"/>
    </row>
    <row r="1036337" spans="1:1">
      <c r="A1036337"/>
    </row>
    <row r="1036338" spans="1:1">
      <c r="A1036338"/>
    </row>
    <row r="1036339" spans="1:1">
      <c r="A1036339"/>
    </row>
    <row r="1036340" spans="1:1">
      <c r="A1036340"/>
    </row>
    <row r="1036341" spans="1:1">
      <c r="A1036341"/>
    </row>
    <row r="1036342" spans="1:1">
      <c r="A1036342"/>
    </row>
    <row r="1036343" spans="1:1">
      <c r="A1036343"/>
    </row>
    <row r="1036344" spans="1:1">
      <c r="A1036344"/>
    </row>
    <row r="1036345" spans="1:1">
      <c r="A1036345"/>
    </row>
    <row r="1036346" spans="1:1">
      <c r="A1036346"/>
    </row>
    <row r="1036347" spans="1:1">
      <c r="A1036347"/>
    </row>
    <row r="1036348" spans="1:1">
      <c r="A1036348"/>
    </row>
    <row r="1036349" spans="1:1">
      <c r="A1036349"/>
    </row>
    <row r="1036350" spans="1:1">
      <c r="A1036350"/>
    </row>
    <row r="1036351" spans="1:1">
      <c r="A1036351"/>
    </row>
    <row r="1036352" spans="1:1">
      <c r="A1036352"/>
    </row>
    <row r="1036353" spans="1:1">
      <c r="A1036353"/>
    </row>
    <row r="1036354" spans="1:1">
      <c r="A1036354"/>
    </row>
    <row r="1036355" spans="1:1">
      <c r="A1036355"/>
    </row>
    <row r="1036356" spans="1:1">
      <c r="A1036356"/>
    </row>
    <row r="1036357" spans="1:1">
      <c r="A1036357"/>
    </row>
    <row r="1036358" spans="1:1">
      <c r="A1036358"/>
    </row>
    <row r="1036359" spans="1:1">
      <c r="A1036359"/>
    </row>
    <row r="1036360" spans="1:1">
      <c r="A1036360"/>
    </row>
    <row r="1036361" spans="1:1">
      <c r="A1036361"/>
    </row>
    <row r="1036362" spans="1:1">
      <c r="A1036362"/>
    </row>
    <row r="1036363" spans="1:1">
      <c r="A1036363"/>
    </row>
    <row r="1036364" spans="1:1">
      <c r="A1036364"/>
    </row>
    <row r="1036365" spans="1:1">
      <c r="A1036365"/>
    </row>
    <row r="1036366" spans="1:1">
      <c r="A1036366"/>
    </row>
    <row r="1036367" spans="1:1">
      <c r="A1036367"/>
    </row>
    <row r="1036368" spans="1:1">
      <c r="A1036368"/>
    </row>
    <row r="1036369" spans="1:1">
      <c r="A1036369"/>
    </row>
    <row r="1036370" spans="1:1">
      <c r="A1036370"/>
    </row>
    <row r="1036371" spans="1:1">
      <c r="A1036371"/>
    </row>
    <row r="1036372" spans="1:1">
      <c r="A1036372"/>
    </row>
    <row r="1036373" spans="1:1">
      <c r="A1036373"/>
    </row>
    <row r="1036374" spans="1:1">
      <c r="A1036374"/>
    </row>
    <row r="1036375" spans="1:1">
      <c r="A1036375"/>
    </row>
    <row r="1036376" spans="1:1">
      <c r="A1036376"/>
    </row>
    <row r="1036377" spans="1:1">
      <c r="A1036377"/>
    </row>
    <row r="1036378" spans="1:1">
      <c r="A1036378"/>
    </row>
    <row r="1036379" spans="1:1">
      <c r="A1036379"/>
    </row>
    <row r="1036380" spans="1:1">
      <c r="A1036380"/>
    </row>
    <row r="1036381" spans="1:1">
      <c r="A1036381"/>
    </row>
    <row r="1036382" spans="1:1">
      <c r="A1036382"/>
    </row>
    <row r="1036383" spans="1:1">
      <c r="A1036383"/>
    </row>
    <row r="1036384" spans="1:1">
      <c r="A1036384"/>
    </row>
    <row r="1036385" spans="1:1">
      <c r="A1036385"/>
    </row>
    <row r="1036386" spans="1:1">
      <c r="A1036386"/>
    </row>
    <row r="1036387" spans="1:1">
      <c r="A1036387"/>
    </row>
    <row r="1036388" spans="1:1">
      <c r="A1036388"/>
    </row>
    <row r="1036389" spans="1:1">
      <c r="A1036389"/>
    </row>
    <row r="1036390" spans="1:1">
      <c r="A1036390"/>
    </row>
    <row r="1036391" spans="1:1">
      <c r="A1036391"/>
    </row>
    <row r="1036392" spans="1:1">
      <c r="A1036392"/>
    </row>
    <row r="1036393" spans="1:1">
      <c r="A1036393"/>
    </row>
    <row r="1036394" spans="1:1">
      <c r="A1036394"/>
    </row>
    <row r="1036395" spans="1:1">
      <c r="A1036395"/>
    </row>
    <row r="1036396" spans="1:1">
      <c r="A1036396"/>
    </row>
    <row r="1036397" spans="1:1">
      <c r="A1036397"/>
    </row>
    <row r="1036398" spans="1:1">
      <c r="A1036398"/>
    </row>
    <row r="1036399" spans="1:1">
      <c r="A1036399"/>
    </row>
    <row r="1036400" spans="1:1">
      <c r="A1036400"/>
    </row>
    <row r="1036401" spans="1:1">
      <c r="A1036401"/>
    </row>
    <row r="1036402" spans="1:1">
      <c r="A1036402"/>
    </row>
    <row r="1036403" spans="1:1">
      <c r="A1036403"/>
    </row>
    <row r="1036404" spans="1:1">
      <c r="A1036404"/>
    </row>
    <row r="1036405" spans="1:1">
      <c r="A1036405"/>
    </row>
    <row r="1036406" spans="1:1">
      <c r="A1036406"/>
    </row>
    <row r="1036407" spans="1:1">
      <c r="A1036407"/>
    </row>
    <row r="1036408" spans="1:1">
      <c r="A1036408"/>
    </row>
    <row r="1036409" spans="1:1">
      <c r="A1036409"/>
    </row>
    <row r="1036410" spans="1:1">
      <c r="A1036410"/>
    </row>
    <row r="1036411" spans="1:1">
      <c r="A1036411"/>
    </row>
    <row r="1036412" spans="1:1">
      <c r="A1036412"/>
    </row>
    <row r="1036413" spans="1:1">
      <c r="A1036413"/>
    </row>
    <row r="1036414" spans="1:1">
      <c r="A1036414"/>
    </row>
    <row r="1036415" spans="1:1">
      <c r="A1036415"/>
    </row>
    <row r="1036416" spans="1:1">
      <c r="A1036416"/>
    </row>
    <row r="1036417" spans="1:1">
      <c r="A1036417"/>
    </row>
    <row r="1036418" spans="1:1">
      <c r="A1036418"/>
    </row>
    <row r="1036419" spans="1:1">
      <c r="A1036419"/>
    </row>
    <row r="1036420" spans="1:1">
      <c r="A1036420"/>
    </row>
    <row r="1036421" spans="1:1">
      <c r="A1036421"/>
    </row>
    <row r="1036422" spans="1:1">
      <c r="A1036422"/>
    </row>
    <row r="1036423" spans="1:1">
      <c r="A1036423"/>
    </row>
    <row r="1036424" spans="1:1">
      <c r="A1036424"/>
    </row>
    <row r="1036425" spans="1:1">
      <c r="A1036425"/>
    </row>
    <row r="1036426" spans="1:1">
      <c r="A1036426"/>
    </row>
    <row r="1036427" spans="1:1">
      <c r="A1036427"/>
    </row>
    <row r="1036428" spans="1:1">
      <c r="A1036428"/>
    </row>
    <row r="1036429" spans="1:1">
      <c r="A1036429"/>
    </row>
    <row r="1036430" spans="1:1">
      <c r="A1036430"/>
    </row>
    <row r="1036431" spans="1:1">
      <c r="A1036431"/>
    </row>
    <row r="1036432" spans="1:1">
      <c r="A1036432"/>
    </row>
    <row r="1036433" spans="1:1">
      <c r="A1036433"/>
    </row>
    <row r="1036434" spans="1:1">
      <c r="A1036434"/>
    </row>
    <row r="1036435" spans="1:1">
      <c r="A1036435"/>
    </row>
    <row r="1036436" spans="1:1">
      <c r="A1036436"/>
    </row>
    <row r="1036437" spans="1:1">
      <c r="A1036437"/>
    </row>
    <row r="1036438" spans="1:1">
      <c r="A1036438"/>
    </row>
    <row r="1036439" spans="1:1">
      <c r="A1036439"/>
    </row>
    <row r="1036440" spans="1:1">
      <c r="A1036440"/>
    </row>
    <row r="1036441" spans="1:1">
      <c r="A1036441"/>
    </row>
    <row r="1036442" spans="1:1">
      <c r="A1036442"/>
    </row>
    <row r="1036443" spans="1:1">
      <c r="A1036443"/>
    </row>
    <row r="1036444" spans="1:1">
      <c r="A1036444"/>
    </row>
    <row r="1036445" spans="1:1">
      <c r="A1036445"/>
    </row>
    <row r="1036446" spans="1:1">
      <c r="A1036446"/>
    </row>
    <row r="1036447" spans="1:1">
      <c r="A1036447"/>
    </row>
    <row r="1036448" spans="1:1">
      <c r="A1036448"/>
    </row>
    <row r="1036449" spans="1:1">
      <c r="A1036449"/>
    </row>
    <row r="1036450" spans="1:1">
      <c r="A1036450"/>
    </row>
    <row r="1036451" spans="1:1">
      <c r="A1036451"/>
    </row>
    <row r="1036452" spans="1:1">
      <c r="A1036452"/>
    </row>
    <row r="1036453" spans="1:1">
      <c r="A1036453"/>
    </row>
    <row r="1036454" spans="1:1">
      <c r="A1036454"/>
    </row>
    <row r="1036455" spans="1:1">
      <c r="A1036455"/>
    </row>
    <row r="1036456" spans="1:1">
      <c r="A1036456"/>
    </row>
    <row r="1036457" spans="1:1">
      <c r="A1036457"/>
    </row>
    <row r="1036458" spans="1:1">
      <c r="A1036458"/>
    </row>
    <row r="1036459" spans="1:1">
      <c r="A1036459"/>
    </row>
    <row r="1036460" spans="1:1">
      <c r="A1036460"/>
    </row>
    <row r="1036461" spans="1:1">
      <c r="A1036461"/>
    </row>
    <row r="1036462" spans="1:1">
      <c r="A1036462"/>
    </row>
    <row r="1036463" spans="1:1">
      <c r="A1036463"/>
    </row>
    <row r="1036464" spans="1:1">
      <c r="A1036464"/>
    </row>
    <row r="1036465" spans="1:1">
      <c r="A1036465"/>
    </row>
    <row r="1036466" spans="1:1">
      <c r="A1036466"/>
    </row>
    <row r="1036467" spans="1:1">
      <c r="A1036467"/>
    </row>
    <row r="1036468" spans="1:1">
      <c r="A1036468"/>
    </row>
    <row r="1036469" spans="1:1">
      <c r="A1036469"/>
    </row>
    <row r="1036470" spans="1:1">
      <c r="A1036470"/>
    </row>
    <row r="1036471" spans="1:1">
      <c r="A1036471"/>
    </row>
    <row r="1036472" spans="1:1">
      <c r="A1036472"/>
    </row>
    <row r="1036473" spans="1:1">
      <c r="A1036473"/>
    </row>
    <row r="1036474" spans="1:1">
      <c r="A1036474"/>
    </row>
    <row r="1036475" spans="1:1">
      <c r="A1036475"/>
    </row>
    <row r="1036476" spans="1:1">
      <c r="A1036476"/>
    </row>
    <row r="1036477" spans="1:1">
      <c r="A1036477"/>
    </row>
    <row r="1036478" spans="1:1">
      <c r="A1036478"/>
    </row>
    <row r="1036479" spans="1:1">
      <c r="A1036479"/>
    </row>
    <row r="1036480" spans="1:1">
      <c r="A1036480"/>
    </row>
    <row r="1036481" spans="1:1">
      <c r="A1036481"/>
    </row>
    <row r="1036482" spans="1:1">
      <c r="A1036482"/>
    </row>
    <row r="1036483" spans="1:1">
      <c r="A1036483"/>
    </row>
    <row r="1036484" spans="1:1">
      <c r="A1036484"/>
    </row>
    <row r="1036485" spans="1:1">
      <c r="A1036485"/>
    </row>
    <row r="1036486" spans="1:1">
      <c r="A1036486"/>
    </row>
    <row r="1036487" spans="1:1">
      <c r="A1036487"/>
    </row>
    <row r="1036488" spans="1:1">
      <c r="A1036488"/>
    </row>
    <row r="1036489" spans="1:1">
      <c r="A1036489"/>
    </row>
    <row r="1036490" spans="1:1">
      <c r="A1036490"/>
    </row>
    <row r="1036491" spans="1:1">
      <c r="A1036491"/>
    </row>
    <row r="1036492" spans="1:1">
      <c r="A1036492"/>
    </row>
    <row r="1036493" spans="1:1">
      <c r="A1036493"/>
    </row>
    <row r="1036494" spans="1:1">
      <c r="A1036494"/>
    </row>
    <row r="1036495" spans="1:1">
      <c r="A1036495"/>
    </row>
    <row r="1036496" spans="1:1">
      <c r="A1036496"/>
    </row>
    <row r="1036497" spans="1:1">
      <c r="A1036497"/>
    </row>
    <row r="1036498" spans="1:1">
      <c r="A1036498"/>
    </row>
    <row r="1036499" spans="1:1">
      <c r="A1036499"/>
    </row>
    <row r="1036500" spans="1:1">
      <c r="A1036500"/>
    </row>
    <row r="1036501" spans="1:1">
      <c r="A1036501"/>
    </row>
    <row r="1036502" spans="1:1">
      <c r="A1036502"/>
    </row>
    <row r="1036503" spans="1:1">
      <c r="A1036503"/>
    </row>
    <row r="1036504" spans="1:1">
      <c r="A1036504"/>
    </row>
    <row r="1036505" spans="1:1">
      <c r="A1036505"/>
    </row>
    <row r="1036506" spans="1:1">
      <c r="A1036506"/>
    </row>
    <row r="1036507" spans="1:1">
      <c r="A1036507"/>
    </row>
    <row r="1036508" spans="1:1">
      <c r="A1036508"/>
    </row>
    <row r="1036509" spans="1:1">
      <c r="A1036509"/>
    </row>
    <row r="1036510" spans="1:1">
      <c r="A1036510"/>
    </row>
    <row r="1036511" spans="1:1">
      <c r="A1036511"/>
    </row>
    <row r="1036512" spans="1:1">
      <c r="A1036512"/>
    </row>
    <row r="1036513" spans="1:1">
      <c r="A1036513"/>
    </row>
    <row r="1036514" spans="1:1">
      <c r="A1036514"/>
    </row>
    <row r="1036515" spans="1:1">
      <c r="A1036515"/>
    </row>
    <row r="1036516" spans="1:1">
      <c r="A1036516"/>
    </row>
    <row r="1036517" spans="1:1">
      <c r="A1036517"/>
    </row>
    <row r="1036518" spans="1:1">
      <c r="A1036518"/>
    </row>
    <row r="1036519" spans="1:1">
      <c r="A1036519"/>
    </row>
    <row r="1036520" spans="1:1">
      <c r="A1036520"/>
    </row>
    <row r="1036521" spans="1:1">
      <c r="A1036521"/>
    </row>
    <row r="1036522" spans="1:1">
      <c r="A1036522"/>
    </row>
    <row r="1036523" spans="1:1">
      <c r="A1036523"/>
    </row>
    <row r="1036524" spans="1:1">
      <c r="A1036524"/>
    </row>
    <row r="1036525" spans="1:1">
      <c r="A1036525"/>
    </row>
    <row r="1036526" spans="1:1">
      <c r="A1036526"/>
    </row>
    <row r="1036527" spans="1:1">
      <c r="A1036527"/>
    </row>
    <row r="1036528" spans="1:1">
      <c r="A1036528"/>
    </row>
    <row r="1036529" spans="1:1">
      <c r="A1036529"/>
    </row>
    <row r="1036530" spans="1:1">
      <c r="A1036530"/>
    </row>
    <row r="1036531" spans="1:1">
      <c r="A1036531"/>
    </row>
    <row r="1036532" spans="1:1">
      <c r="A1036532"/>
    </row>
    <row r="1036533" spans="1:1">
      <c r="A1036533"/>
    </row>
    <row r="1036534" spans="1:1">
      <c r="A1036534"/>
    </row>
    <row r="1036535" spans="1:1">
      <c r="A1036535"/>
    </row>
    <row r="1036536" spans="1:1">
      <c r="A1036536"/>
    </row>
    <row r="1036537" spans="1:1">
      <c r="A1036537"/>
    </row>
    <row r="1036538" spans="1:1">
      <c r="A1036538"/>
    </row>
    <row r="1036539" spans="1:1">
      <c r="A1036539"/>
    </row>
    <row r="1036540" spans="1:1">
      <c r="A1036540"/>
    </row>
    <row r="1036541" spans="1:1">
      <c r="A1036541"/>
    </row>
    <row r="1036542" spans="1:1">
      <c r="A1036542"/>
    </row>
    <row r="1036543" spans="1:1">
      <c r="A1036543"/>
    </row>
    <row r="1036544" spans="1:1">
      <c r="A1036544"/>
    </row>
    <row r="1036545" spans="1:1">
      <c r="A1036545"/>
    </row>
    <row r="1036546" spans="1:1">
      <c r="A1036546"/>
    </row>
    <row r="1036547" spans="1:1">
      <c r="A1036547"/>
    </row>
    <row r="1036548" spans="1:1">
      <c r="A1036548"/>
    </row>
    <row r="1036549" spans="1:1">
      <c r="A1036549"/>
    </row>
    <row r="1036550" spans="1:1">
      <c r="A1036550"/>
    </row>
    <row r="1036551" spans="1:1">
      <c r="A1036551"/>
    </row>
    <row r="1036552" spans="1:1">
      <c r="A1036552"/>
    </row>
    <row r="1036553" spans="1:1">
      <c r="A1036553"/>
    </row>
    <row r="1036554" spans="1:1">
      <c r="A1036554"/>
    </row>
    <row r="1036555" spans="1:1">
      <c r="A1036555"/>
    </row>
    <row r="1036556" spans="1:1">
      <c r="A1036556"/>
    </row>
    <row r="1036557" spans="1:1">
      <c r="A1036557"/>
    </row>
    <row r="1036558" spans="1:1">
      <c r="A1036558"/>
    </row>
    <row r="1036559" spans="1:1">
      <c r="A1036559"/>
    </row>
    <row r="1036560" spans="1:1">
      <c r="A1036560"/>
    </row>
    <row r="1036561" spans="1:1">
      <c r="A1036561"/>
    </row>
    <row r="1036562" spans="1:1">
      <c r="A1036562"/>
    </row>
    <row r="1036563" spans="1:1">
      <c r="A1036563"/>
    </row>
    <row r="1036564" spans="1:1">
      <c r="A1036564"/>
    </row>
    <row r="1036565" spans="1:1">
      <c r="A1036565"/>
    </row>
    <row r="1036566" spans="1:1">
      <c r="A1036566"/>
    </row>
    <row r="1036567" spans="1:1">
      <c r="A1036567"/>
    </row>
    <row r="1036568" spans="1:1">
      <c r="A1036568"/>
    </row>
    <row r="1036569" spans="1:1">
      <c r="A1036569"/>
    </row>
    <row r="1036570" spans="1:1">
      <c r="A1036570"/>
    </row>
    <row r="1036571" spans="1:1">
      <c r="A1036571"/>
    </row>
    <row r="1036572" spans="1:1">
      <c r="A1036572"/>
    </row>
    <row r="1036573" spans="1:1">
      <c r="A1036573"/>
    </row>
    <row r="1036574" spans="1:1">
      <c r="A1036574"/>
    </row>
    <row r="1036575" spans="1:1">
      <c r="A1036575"/>
    </row>
    <row r="1036576" spans="1:1">
      <c r="A1036576"/>
    </row>
    <row r="1036577" spans="1:1">
      <c r="A1036577"/>
    </row>
    <row r="1036578" spans="1:1">
      <c r="A1036578"/>
    </row>
    <row r="1036579" spans="1:1">
      <c r="A1036579"/>
    </row>
    <row r="1036580" spans="1:1">
      <c r="A1036580"/>
    </row>
    <row r="1036581" spans="1:1">
      <c r="A1036581"/>
    </row>
    <row r="1036582" spans="1:1">
      <c r="A1036582"/>
    </row>
    <row r="1036583" spans="1:1">
      <c r="A1036583"/>
    </row>
    <row r="1036584" spans="1:1">
      <c r="A1036584"/>
    </row>
    <row r="1036585" spans="1:1">
      <c r="A1036585"/>
    </row>
    <row r="1036586" spans="1:1">
      <c r="A1036586"/>
    </row>
    <row r="1036587" spans="1:1">
      <c r="A1036587"/>
    </row>
    <row r="1036588" spans="1:1">
      <c r="A1036588"/>
    </row>
    <row r="1036589" spans="1:1">
      <c r="A1036589"/>
    </row>
    <row r="1036590" spans="1:1">
      <c r="A1036590"/>
    </row>
    <row r="1036591" spans="1:1">
      <c r="A1036591"/>
    </row>
    <row r="1036592" spans="1:1">
      <c r="A1036592"/>
    </row>
    <row r="1036593" spans="1:1">
      <c r="A1036593"/>
    </row>
    <row r="1036594" spans="1:1">
      <c r="A1036594"/>
    </row>
    <row r="1036595" spans="1:1">
      <c r="A1036595"/>
    </row>
    <row r="1036596" spans="1:1">
      <c r="A1036596"/>
    </row>
    <row r="1036597" spans="1:1">
      <c r="A1036597"/>
    </row>
    <row r="1036598" spans="1:1">
      <c r="A1036598"/>
    </row>
    <row r="1036599" spans="1:1">
      <c r="A1036599"/>
    </row>
    <row r="1036600" spans="1:1">
      <c r="A1036600"/>
    </row>
    <row r="1036601" spans="1:1">
      <c r="A1036601"/>
    </row>
    <row r="1036602" spans="1:1">
      <c r="A1036602"/>
    </row>
    <row r="1036603" spans="1:1">
      <c r="A1036603"/>
    </row>
    <row r="1036604" spans="1:1">
      <c r="A1036604"/>
    </row>
    <row r="1036605" spans="1:1">
      <c r="A1036605"/>
    </row>
    <row r="1036606" spans="1:1">
      <c r="A1036606"/>
    </row>
    <row r="1036607" spans="1:1">
      <c r="A1036607"/>
    </row>
    <row r="1036608" spans="1:1">
      <c r="A1036608"/>
    </row>
    <row r="1036609" spans="1:1">
      <c r="A1036609"/>
    </row>
    <row r="1036610" spans="1:1">
      <c r="A1036610"/>
    </row>
    <row r="1036611" spans="1:1">
      <c r="A1036611"/>
    </row>
    <row r="1036612" spans="1:1">
      <c r="A1036612"/>
    </row>
    <row r="1036613" spans="1:1">
      <c r="A1036613"/>
    </row>
    <row r="1036614" spans="1:1">
      <c r="A1036614"/>
    </row>
    <row r="1036615" spans="1:1">
      <c r="A1036615"/>
    </row>
    <row r="1036616" spans="1:1">
      <c r="A1036616"/>
    </row>
    <row r="1036617" spans="1:1">
      <c r="A1036617"/>
    </row>
    <row r="1036618" spans="1:1">
      <c r="A1036618"/>
    </row>
    <row r="1036619" spans="1:1">
      <c r="A1036619"/>
    </row>
    <row r="1036620" spans="1:1">
      <c r="A1036620"/>
    </row>
    <row r="1036621" spans="1:1">
      <c r="A1036621"/>
    </row>
    <row r="1036622" spans="1:1">
      <c r="A1036622"/>
    </row>
    <row r="1036623" spans="1:1">
      <c r="A1036623"/>
    </row>
    <row r="1036624" spans="1:1">
      <c r="A1036624"/>
    </row>
    <row r="1036625" spans="1:1">
      <c r="A1036625"/>
    </row>
    <row r="1036626" spans="1:1">
      <c r="A1036626"/>
    </row>
    <row r="1036627" spans="1:1">
      <c r="A1036627"/>
    </row>
    <row r="1036628" spans="1:1">
      <c r="A1036628"/>
    </row>
    <row r="1036629" spans="1:1">
      <c r="A1036629"/>
    </row>
    <row r="1036630" spans="1:1">
      <c r="A1036630"/>
    </row>
    <row r="1036631" spans="1:1">
      <c r="A1036631"/>
    </row>
    <row r="1036632" spans="1:1">
      <c r="A1036632"/>
    </row>
    <row r="1036633" spans="1:1">
      <c r="A1036633"/>
    </row>
    <row r="1036634" spans="1:1">
      <c r="A1036634"/>
    </row>
    <row r="1036635" spans="1:1">
      <c r="A1036635"/>
    </row>
    <row r="1036636" spans="1:1">
      <c r="A1036636"/>
    </row>
    <row r="1036637" spans="1:1">
      <c r="A1036637"/>
    </row>
    <row r="1036638" spans="1:1">
      <c r="A1036638"/>
    </row>
    <row r="1036639" spans="1:1">
      <c r="A1036639"/>
    </row>
    <row r="1036640" spans="1:1">
      <c r="A1036640"/>
    </row>
    <row r="1036641" spans="1:1">
      <c r="A1036641"/>
    </row>
    <row r="1036642" spans="1:1">
      <c r="A1036642"/>
    </row>
    <row r="1036643" spans="1:1">
      <c r="A1036643"/>
    </row>
    <row r="1036644" spans="1:1">
      <c r="A1036644"/>
    </row>
    <row r="1036645" spans="1:1">
      <c r="A1036645"/>
    </row>
    <row r="1036646" spans="1:1">
      <c r="A1036646"/>
    </row>
    <row r="1036647" spans="1:1">
      <c r="A1036647"/>
    </row>
    <row r="1036648" spans="1:1">
      <c r="A1036648"/>
    </row>
    <row r="1036649" spans="1:1">
      <c r="A1036649"/>
    </row>
    <row r="1036650" spans="1:1">
      <c r="A1036650"/>
    </row>
    <row r="1036651" spans="1:1">
      <c r="A1036651"/>
    </row>
    <row r="1036652" spans="1:1">
      <c r="A1036652"/>
    </row>
    <row r="1036653" spans="1:1">
      <c r="A1036653"/>
    </row>
    <row r="1036654" spans="1:1">
      <c r="A1036654"/>
    </row>
    <row r="1036655" spans="1:1">
      <c r="A1036655"/>
    </row>
    <row r="1036656" spans="1:1">
      <c r="A1036656"/>
    </row>
    <row r="1036657" spans="1:1">
      <c r="A1036657"/>
    </row>
    <row r="1036658" spans="1:1">
      <c r="A1036658"/>
    </row>
    <row r="1036659" spans="1:1">
      <c r="A1036659"/>
    </row>
    <row r="1036660" spans="1:1">
      <c r="A1036660"/>
    </row>
    <row r="1036661" spans="1:1">
      <c r="A1036661"/>
    </row>
    <row r="1036662" spans="1:1">
      <c r="A1036662"/>
    </row>
    <row r="1036663" spans="1:1">
      <c r="A1036663"/>
    </row>
    <row r="1036664" spans="1:1">
      <c r="A1036664"/>
    </row>
    <row r="1036665" spans="1:1">
      <c r="A1036665"/>
    </row>
    <row r="1036666" spans="1:1">
      <c r="A1036666"/>
    </row>
    <row r="1036667" spans="1:1">
      <c r="A1036667"/>
    </row>
    <row r="1036668" spans="1:1">
      <c r="A1036668"/>
    </row>
    <row r="1036669" spans="1:1">
      <c r="A1036669"/>
    </row>
    <row r="1036670" spans="1:1">
      <c r="A1036670"/>
    </row>
    <row r="1036671" spans="1:1">
      <c r="A1036671"/>
    </row>
    <row r="1036672" spans="1:1">
      <c r="A1036672"/>
    </row>
    <row r="1036673" spans="1:1">
      <c r="A1036673"/>
    </row>
    <row r="1036674" spans="1:1">
      <c r="A1036674"/>
    </row>
    <row r="1036675" spans="1:1">
      <c r="A1036675"/>
    </row>
    <row r="1036676" spans="1:1">
      <c r="A1036676"/>
    </row>
    <row r="1036677" spans="1:1">
      <c r="A1036677"/>
    </row>
    <row r="1036678" spans="1:1">
      <c r="A1036678"/>
    </row>
    <row r="1036679" spans="1:1">
      <c r="A1036679"/>
    </row>
    <row r="1036680" spans="1:1">
      <c r="A1036680"/>
    </row>
    <row r="1036681" spans="1:1">
      <c r="A1036681"/>
    </row>
    <row r="1036682" spans="1:1">
      <c r="A1036682"/>
    </row>
    <row r="1036683" spans="1:1">
      <c r="A1036683"/>
    </row>
    <row r="1036684" spans="1:1">
      <c r="A1036684"/>
    </row>
    <row r="1036685" spans="1:1">
      <c r="A1036685"/>
    </row>
    <row r="1036686" spans="1:1">
      <c r="A1036686"/>
    </row>
    <row r="1036687" spans="1:1">
      <c r="A1036687"/>
    </row>
    <row r="1036688" spans="1:1">
      <c r="A1036688"/>
    </row>
    <row r="1036689" spans="1:1">
      <c r="A1036689"/>
    </row>
    <row r="1036690" spans="1:1">
      <c r="A1036690"/>
    </row>
    <row r="1036691" spans="1:1">
      <c r="A1036691"/>
    </row>
    <row r="1036692" spans="1:1">
      <c r="A1036692"/>
    </row>
    <row r="1036693" spans="1:1">
      <c r="A1036693"/>
    </row>
    <row r="1036694" spans="1:1">
      <c r="A1036694"/>
    </row>
    <row r="1036695" spans="1:1">
      <c r="A1036695"/>
    </row>
    <row r="1036696" spans="1:1">
      <c r="A1036696"/>
    </row>
    <row r="1036697" spans="1:1">
      <c r="A1036697"/>
    </row>
    <row r="1036698" spans="1:1">
      <c r="A1036698"/>
    </row>
    <row r="1036699" spans="1:1">
      <c r="A1036699"/>
    </row>
    <row r="1036700" spans="1:1">
      <c r="A1036700"/>
    </row>
    <row r="1036701" spans="1:1">
      <c r="A1036701"/>
    </row>
    <row r="1036702" spans="1:1">
      <c r="A1036702"/>
    </row>
    <row r="1036703" spans="1:1">
      <c r="A1036703"/>
    </row>
    <row r="1036704" spans="1:1">
      <c r="A1036704"/>
    </row>
    <row r="1036705" spans="1:1">
      <c r="A1036705"/>
    </row>
    <row r="1036706" spans="1:1">
      <c r="A1036706"/>
    </row>
    <row r="1036707" spans="1:1">
      <c r="A1036707"/>
    </row>
    <row r="1036708" spans="1:1">
      <c r="A1036708"/>
    </row>
    <row r="1036709" spans="1:1">
      <c r="A1036709"/>
    </row>
    <row r="1036710" spans="1:1">
      <c r="A1036710"/>
    </row>
    <row r="1036711" spans="1:1">
      <c r="A1036711"/>
    </row>
    <row r="1036712" spans="1:1">
      <c r="A1036712"/>
    </row>
    <row r="1036713" spans="1:1">
      <c r="A1036713"/>
    </row>
    <row r="1036714" spans="1:1">
      <c r="A1036714"/>
    </row>
    <row r="1036715" spans="1:1">
      <c r="A1036715"/>
    </row>
    <row r="1036716" spans="1:1">
      <c r="A1036716"/>
    </row>
    <row r="1036717" spans="1:1">
      <c r="A1036717"/>
    </row>
    <row r="1036718" spans="1:1">
      <c r="A1036718"/>
    </row>
    <row r="1036719" spans="1:1">
      <c r="A1036719"/>
    </row>
    <row r="1036720" spans="1:1">
      <c r="A1036720"/>
    </row>
    <row r="1036721" spans="1:1">
      <c r="A1036721"/>
    </row>
    <row r="1036722" spans="1:1">
      <c r="A1036722"/>
    </row>
    <row r="1036723" spans="1:1">
      <c r="A1036723"/>
    </row>
    <row r="1036724" spans="1:1">
      <c r="A1036724"/>
    </row>
    <row r="1036725" spans="1:1">
      <c r="A1036725"/>
    </row>
    <row r="1036726" spans="1:1">
      <c r="A1036726"/>
    </row>
    <row r="1036727" spans="1:1">
      <c r="A1036727"/>
    </row>
    <row r="1036728" spans="1:1">
      <c r="A1036728"/>
    </row>
    <row r="1036729" spans="1:1">
      <c r="A1036729"/>
    </row>
    <row r="1036730" spans="1:1">
      <c r="A1036730"/>
    </row>
    <row r="1036731" spans="1:1">
      <c r="A1036731"/>
    </row>
    <row r="1036732" spans="1:1">
      <c r="A1036732"/>
    </row>
    <row r="1036733" spans="1:1">
      <c r="A1036733"/>
    </row>
    <row r="1036734" spans="1:1">
      <c r="A1036734"/>
    </row>
    <row r="1036735" spans="1:1">
      <c r="A1036735"/>
    </row>
    <row r="1036736" spans="1:1">
      <c r="A1036736"/>
    </row>
    <row r="1036737" spans="1:1">
      <c r="A1036737"/>
    </row>
    <row r="1036738" spans="1:1">
      <c r="A1036738"/>
    </row>
    <row r="1036739" spans="1:1">
      <c r="A1036739"/>
    </row>
    <row r="1036740" spans="1:1">
      <c r="A1036740"/>
    </row>
    <row r="1036741" spans="1:1">
      <c r="A1036741"/>
    </row>
    <row r="1036742" spans="1:1">
      <c r="A1036742"/>
    </row>
    <row r="1036743" spans="1:1">
      <c r="A1036743"/>
    </row>
    <row r="1036744" spans="1:1">
      <c r="A1036744"/>
    </row>
    <row r="1036745" spans="1:1">
      <c r="A1036745"/>
    </row>
    <row r="1036746" spans="1:1">
      <c r="A1036746"/>
    </row>
    <row r="1036747" spans="1:1">
      <c r="A1036747"/>
    </row>
    <row r="1036748" spans="1:1">
      <c r="A1036748"/>
    </row>
    <row r="1036749" spans="1:1">
      <c r="A1036749"/>
    </row>
    <row r="1036750" spans="1:1">
      <c r="A1036750"/>
    </row>
    <row r="1036751" spans="1:1">
      <c r="A1036751"/>
    </row>
    <row r="1036752" spans="1:1">
      <c r="A1036752"/>
    </row>
    <row r="1036753" spans="1:1">
      <c r="A1036753"/>
    </row>
    <row r="1036754" spans="1:1">
      <c r="A1036754"/>
    </row>
    <row r="1036755" spans="1:1">
      <c r="A1036755"/>
    </row>
    <row r="1036756" spans="1:1">
      <c r="A1036756"/>
    </row>
    <row r="1036757" spans="1:1">
      <c r="A1036757"/>
    </row>
    <row r="1036758" spans="1:1">
      <c r="A1036758"/>
    </row>
    <row r="1036759" spans="1:1">
      <c r="A1036759"/>
    </row>
    <row r="1036760" spans="1:1">
      <c r="A1036760"/>
    </row>
    <row r="1036761" spans="1:1">
      <c r="A1036761"/>
    </row>
    <row r="1036762" spans="1:1">
      <c r="A1036762"/>
    </row>
    <row r="1036763" spans="1:1">
      <c r="A1036763"/>
    </row>
    <row r="1036764" spans="1:1">
      <c r="A1036764"/>
    </row>
    <row r="1036765" spans="1:1">
      <c r="A1036765"/>
    </row>
    <row r="1036766" spans="1:1">
      <c r="A1036766"/>
    </row>
    <row r="1036767" spans="1:1">
      <c r="A1036767"/>
    </row>
    <row r="1036768" spans="1:1">
      <c r="A1036768"/>
    </row>
    <row r="1036769" spans="1:1">
      <c r="A1036769"/>
    </row>
    <row r="1036770" spans="1:1">
      <c r="A1036770"/>
    </row>
    <row r="1036771" spans="1:1">
      <c r="A1036771"/>
    </row>
    <row r="1036772" spans="1:1">
      <c r="A1036772"/>
    </row>
    <row r="1036773" spans="1:1">
      <c r="A1036773"/>
    </row>
    <row r="1036774" spans="1:1">
      <c r="A1036774"/>
    </row>
    <row r="1036775" spans="1:1">
      <c r="A1036775"/>
    </row>
    <row r="1036776" spans="1:1">
      <c r="A1036776"/>
    </row>
    <row r="1036777" spans="1:1">
      <c r="A1036777"/>
    </row>
    <row r="1036778" spans="1:1">
      <c r="A1036778"/>
    </row>
    <row r="1036779" spans="1:1">
      <c r="A1036779"/>
    </row>
    <row r="1036780" spans="1:1">
      <c r="A1036780"/>
    </row>
    <row r="1036781" spans="1:1">
      <c r="A1036781"/>
    </row>
    <row r="1036782" spans="1:1">
      <c r="A1036782"/>
    </row>
    <row r="1036783" spans="1:1">
      <c r="A1036783"/>
    </row>
    <row r="1036784" spans="1:1">
      <c r="A1036784"/>
    </row>
    <row r="1036785" spans="1:1">
      <c r="A1036785"/>
    </row>
    <row r="1036786" spans="1:1">
      <c r="A1036786"/>
    </row>
    <row r="1036787" spans="1:1">
      <c r="A1036787"/>
    </row>
    <row r="1036788" spans="1:1">
      <c r="A1036788"/>
    </row>
    <row r="1036789" spans="1:1">
      <c r="A1036789"/>
    </row>
    <row r="1036790" spans="1:1">
      <c r="A1036790"/>
    </row>
    <row r="1036791" spans="1:1">
      <c r="A1036791"/>
    </row>
    <row r="1036792" spans="1:1">
      <c r="A1036792"/>
    </row>
    <row r="1036793" spans="1:1">
      <c r="A1036793"/>
    </row>
    <row r="1036794" spans="1:1">
      <c r="A1036794"/>
    </row>
    <row r="1036795" spans="1:1">
      <c r="A1036795"/>
    </row>
    <row r="1036796" spans="1:1">
      <c r="A1036796"/>
    </row>
    <row r="1036797" spans="1:1">
      <c r="A1036797"/>
    </row>
    <row r="1036798" spans="1:1">
      <c r="A1036798"/>
    </row>
    <row r="1036799" spans="1:1">
      <c r="A1036799"/>
    </row>
    <row r="1036800" spans="1:1">
      <c r="A1036800"/>
    </row>
    <row r="1036801" spans="1:1">
      <c r="A1036801"/>
    </row>
    <row r="1036802" spans="1:1">
      <c r="A1036802"/>
    </row>
    <row r="1036803" spans="1:1">
      <c r="A1036803"/>
    </row>
    <row r="1036804" spans="1:1">
      <c r="A1036804"/>
    </row>
    <row r="1036805" spans="1:1">
      <c r="A1036805"/>
    </row>
    <row r="1036806" spans="1:1">
      <c r="A1036806"/>
    </row>
    <row r="1036807" spans="1:1">
      <c r="A1036807"/>
    </row>
    <row r="1036808" spans="1:1">
      <c r="A1036808"/>
    </row>
    <row r="1036809" spans="1:1">
      <c r="A1036809"/>
    </row>
    <row r="1036810" spans="1:1">
      <c r="A1036810"/>
    </row>
    <row r="1036811" spans="1:1">
      <c r="A1036811"/>
    </row>
    <row r="1036812" spans="1:1">
      <c r="A1036812"/>
    </row>
    <row r="1036813" spans="1:1">
      <c r="A1036813"/>
    </row>
    <row r="1036814" spans="1:1">
      <c r="A1036814"/>
    </row>
    <row r="1036815" spans="1:1">
      <c r="A1036815"/>
    </row>
    <row r="1036816" spans="1:1">
      <c r="A1036816"/>
    </row>
    <row r="1036817" spans="1:1">
      <c r="A1036817"/>
    </row>
    <row r="1036818" spans="1:1">
      <c r="A1036818"/>
    </row>
    <row r="1036819" spans="1:1">
      <c r="A1036819"/>
    </row>
    <row r="1036820" spans="1:1">
      <c r="A1036820"/>
    </row>
    <row r="1036821" spans="1:1">
      <c r="A1036821"/>
    </row>
    <row r="1036822" spans="1:1">
      <c r="A1036822"/>
    </row>
    <row r="1036823" spans="1:1">
      <c r="A1036823"/>
    </row>
    <row r="1036824" spans="1:1">
      <c r="A1036824"/>
    </row>
    <row r="1036825" spans="1:1">
      <c r="A1036825"/>
    </row>
    <row r="1036826" spans="1:1">
      <c r="A1036826"/>
    </row>
    <row r="1036827" spans="1:1">
      <c r="A1036827"/>
    </row>
    <row r="1036828" spans="1:1">
      <c r="A1036828"/>
    </row>
    <row r="1036829" spans="1:1">
      <c r="A1036829"/>
    </row>
    <row r="1036830" spans="1:1">
      <c r="A1036830"/>
    </row>
    <row r="1036831" spans="1:1">
      <c r="A1036831"/>
    </row>
    <row r="1036832" spans="1:1">
      <c r="A1036832"/>
    </row>
    <row r="1036833" spans="1:1">
      <c r="A1036833"/>
    </row>
    <row r="1036834" spans="1:1">
      <c r="A1036834"/>
    </row>
    <row r="1036835" spans="1:1">
      <c r="A1036835"/>
    </row>
    <row r="1036836" spans="1:1">
      <c r="A1036836"/>
    </row>
    <row r="1036837" spans="1:1">
      <c r="A1036837"/>
    </row>
    <row r="1036838" spans="1:1">
      <c r="A1036838"/>
    </row>
    <row r="1036839" spans="1:1">
      <c r="A1036839"/>
    </row>
    <row r="1036840" spans="1:1">
      <c r="A1036840"/>
    </row>
    <row r="1036841" spans="1:1">
      <c r="A1036841"/>
    </row>
    <row r="1036842" spans="1:1">
      <c r="A1036842"/>
    </row>
    <row r="1036843" spans="1:1">
      <c r="A1036843"/>
    </row>
    <row r="1036844" spans="1:1">
      <c r="A1036844"/>
    </row>
    <row r="1036845" spans="1:1">
      <c r="A1036845"/>
    </row>
    <row r="1036846" spans="1:1">
      <c r="A1036846"/>
    </row>
    <row r="1036847" spans="1:1">
      <c r="A1036847"/>
    </row>
    <row r="1036848" spans="1:1">
      <c r="A1036848"/>
    </row>
    <row r="1036849" spans="1:1">
      <c r="A1036849"/>
    </row>
    <row r="1036850" spans="1:1">
      <c r="A1036850"/>
    </row>
    <row r="1036851" spans="1:1">
      <c r="A1036851"/>
    </row>
    <row r="1036852" spans="1:1">
      <c r="A1036852"/>
    </row>
    <row r="1036853" spans="1:1">
      <c r="A1036853"/>
    </row>
    <row r="1036854" spans="1:1">
      <c r="A1036854"/>
    </row>
    <row r="1036855" spans="1:1">
      <c r="A1036855"/>
    </row>
    <row r="1036856" spans="1:1">
      <c r="A1036856"/>
    </row>
    <row r="1036857" spans="1:1">
      <c r="A1036857"/>
    </row>
    <row r="1036858" spans="1:1">
      <c r="A1036858"/>
    </row>
    <row r="1036859" spans="1:1">
      <c r="A1036859"/>
    </row>
    <row r="1036860" spans="1:1">
      <c r="A1036860"/>
    </row>
    <row r="1036861" spans="1:1">
      <c r="A1036861"/>
    </row>
    <row r="1036862" spans="1:1">
      <c r="A1036862"/>
    </row>
    <row r="1036863" spans="1:1">
      <c r="A1036863"/>
    </row>
    <row r="1036864" spans="1:1">
      <c r="A1036864"/>
    </row>
    <row r="1036865" spans="1:1">
      <c r="A1036865"/>
    </row>
    <row r="1036866" spans="1:1">
      <c r="A1036866"/>
    </row>
    <row r="1036867" spans="1:1">
      <c r="A1036867"/>
    </row>
    <row r="1036868" spans="1:1">
      <c r="A1036868"/>
    </row>
    <row r="1036869" spans="1:1">
      <c r="A1036869"/>
    </row>
    <row r="1036870" spans="1:1">
      <c r="A1036870"/>
    </row>
    <row r="1036871" spans="1:1">
      <c r="A1036871"/>
    </row>
    <row r="1036872" spans="1:1">
      <c r="A1036872"/>
    </row>
    <row r="1036873" spans="1:1">
      <c r="A1036873"/>
    </row>
    <row r="1036874" spans="1:1">
      <c r="A1036874"/>
    </row>
    <row r="1036875" spans="1:1">
      <c r="A1036875"/>
    </row>
    <row r="1036876" spans="1:1">
      <c r="A1036876"/>
    </row>
    <row r="1036877" spans="1:1">
      <c r="A1036877"/>
    </row>
    <row r="1036878" spans="1:1">
      <c r="A1036878"/>
    </row>
    <row r="1036879" spans="1:1">
      <c r="A1036879"/>
    </row>
    <row r="1036880" spans="1:1">
      <c r="A1036880"/>
    </row>
    <row r="1036881" spans="1:1">
      <c r="A1036881"/>
    </row>
    <row r="1036882" spans="1:1">
      <c r="A1036882"/>
    </row>
    <row r="1036883" spans="1:1">
      <c r="A1036883"/>
    </row>
    <row r="1036884" spans="1:1">
      <c r="A1036884"/>
    </row>
    <row r="1036885" spans="1:1">
      <c r="A1036885"/>
    </row>
    <row r="1036886" spans="1:1">
      <c r="A1036886"/>
    </row>
    <row r="1036887" spans="1:1">
      <c r="A1036887"/>
    </row>
    <row r="1036888" spans="1:1">
      <c r="A1036888"/>
    </row>
    <row r="1036889" spans="1:1">
      <c r="A1036889"/>
    </row>
    <row r="1036890" spans="1:1">
      <c r="A1036890"/>
    </row>
    <row r="1036891" spans="1:1">
      <c r="A1036891"/>
    </row>
    <row r="1036892" spans="1:1">
      <c r="A1036892"/>
    </row>
    <row r="1036893" spans="1:1">
      <c r="A1036893"/>
    </row>
    <row r="1036894" spans="1:1">
      <c r="A1036894"/>
    </row>
    <row r="1036895" spans="1:1">
      <c r="A1036895"/>
    </row>
    <row r="1036896" spans="1:1">
      <c r="A1036896"/>
    </row>
    <row r="1036897" spans="1:1">
      <c r="A1036897"/>
    </row>
    <row r="1036898" spans="1:1">
      <c r="A1036898"/>
    </row>
    <row r="1036899" spans="1:1">
      <c r="A1036899"/>
    </row>
    <row r="1036900" spans="1:1">
      <c r="A1036900"/>
    </row>
    <row r="1036901" spans="1:1">
      <c r="A1036901"/>
    </row>
    <row r="1036902" spans="1:1">
      <c r="A1036902"/>
    </row>
    <row r="1036903" spans="1:1">
      <c r="A1036903"/>
    </row>
    <row r="1036904" spans="1:1">
      <c r="A1036904"/>
    </row>
    <row r="1036905" spans="1:1">
      <c r="A1036905"/>
    </row>
    <row r="1036906" spans="1:1">
      <c r="A1036906"/>
    </row>
    <row r="1036907" spans="1:1">
      <c r="A1036907"/>
    </row>
    <row r="1036908" spans="1:1">
      <c r="A1036908"/>
    </row>
    <row r="1036909" spans="1:1">
      <c r="A1036909"/>
    </row>
    <row r="1036910" spans="1:1">
      <c r="A1036910"/>
    </row>
    <row r="1036911" spans="1:1">
      <c r="A1036911"/>
    </row>
    <row r="1036912" spans="1:1">
      <c r="A1036912"/>
    </row>
    <row r="1036913" spans="1:1">
      <c r="A1036913"/>
    </row>
    <row r="1036914" spans="1:1">
      <c r="A1036914"/>
    </row>
    <row r="1036915" spans="1:1">
      <c r="A1036915"/>
    </row>
    <row r="1036916" spans="1:1">
      <c r="A1036916"/>
    </row>
    <row r="1036917" spans="1:1">
      <c r="A1036917"/>
    </row>
    <row r="1036918" spans="1:1">
      <c r="A1036918"/>
    </row>
    <row r="1036919" spans="1:1">
      <c r="A1036919"/>
    </row>
    <row r="1036920" spans="1:1">
      <c r="A1036920"/>
    </row>
    <row r="1036921" spans="1:1">
      <c r="A1036921"/>
    </row>
    <row r="1036922" spans="1:1">
      <c r="A1036922"/>
    </row>
    <row r="1036923" spans="1:1">
      <c r="A1036923"/>
    </row>
    <row r="1036924" spans="1:1">
      <c r="A1036924"/>
    </row>
    <row r="1036925" spans="1:1">
      <c r="A1036925"/>
    </row>
    <row r="1036926" spans="1:1">
      <c r="A1036926"/>
    </row>
    <row r="1036927" spans="1:1">
      <c r="A1036927"/>
    </row>
    <row r="1036928" spans="1:1">
      <c r="A1036928"/>
    </row>
    <row r="1036929" spans="1:1">
      <c r="A1036929"/>
    </row>
    <row r="1036930" spans="1:1">
      <c r="A1036930"/>
    </row>
    <row r="1036931" spans="1:1">
      <c r="A1036931"/>
    </row>
    <row r="1036932" spans="1:1">
      <c r="A1036932"/>
    </row>
    <row r="1036933" spans="1:1">
      <c r="A1036933"/>
    </row>
    <row r="1036934" spans="1:1">
      <c r="A1036934"/>
    </row>
    <row r="1036935" spans="1:1">
      <c r="A1036935"/>
    </row>
    <row r="1036936" spans="1:1">
      <c r="A1036936"/>
    </row>
    <row r="1036937" spans="1:1">
      <c r="A1036937"/>
    </row>
    <row r="1036938" spans="1:1">
      <c r="A1036938"/>
    </row>
    <row r="1036939" spans="1:1">
      <c r="A1036939"/>
    </row>
    <row r="1036940" spans="1:1">
      <c r="A1036940"/>
    </row>
    <row r="1036941" spans="1:1">
      <c r="A1036941"/>
    </row>
    <row r="1036942" spans="1:1">
      <c r="A1036942"/>
    </row>
    <row r="1036943" spans="1:1">
      <c r="A1036943"/>
    </row>
    <row r="1036944" spans="1:1">
      <c r="A1036944"/>
    </row>
    <row r="1036945" spans="1:1">
      <c r="A1036945"/>
    </row>
    <row r="1036946" spans="1:1">
      <c r="A1036946"/>
    </row>
    <row r="1036947" spans="1:1">
      <c r="A1036947"/>
    </row>
    <row r="1036948" spans="1:1">
      <c r="A1036948"/>
    </row>
    <row r="1036949" spans="1:1">
      <c r="A1036949"/>
    </row>
    <row r="1036950" spans="1:1">
      <c r="A1036950"/>
    </row>
    <row r="1036951" spans="1:1">
      <c r="A1036951"/>
    </row>
    <row r="1036952" spans="1:1">
      <c r="A1036952"/>
    </row>
    <row r="1036953" spans="1:1">
      <c r="A1036953"/>
    </row>
    <row r="1036954" spans="1:1">
      <c r="A1036954"/>
    </row>
    <row r="1036955" spans="1:1">
      <c r="A1036955"/>
    </row>
    <row r="1036956" spans="1:1">
      <c r="A1036956"/>
    </row>
    <row r="1036957" spans="1:1">
      <c r="A1036957"/>
    </row>
    <row r="1036958" spans="1:1">
      <c r="A1036958"/>
    </row>
    <row r="1036959" spans="1:1">
      <c r="A1036959"/>
    </row>
    <row r="1036960" spans="1:1">
      <c r="A1036960"/>
    </row>
    <row r="1036961" spans="1:1">
      <c r="A1036961"/>
    </row>
    <row r="1036962" spans="1:1">
      <c r="A1036962"/>
    </row>
    <row r="1036963" spans="1:1">
      <c r="A1036963"/>
    </row>
    <row r="1036964" spans="1:1">
      <c r="A1036964"/>
    </row>
    <row r="1036965" spans="1:1">
      <c r="A1036965"/>
    </row>
    <row r="1036966" spans="1:1">
      <c r="A1036966"/>
    </row>
    <row r="1036967" spans="1:1">
      <c r="A1036967"/>
    </row>
    <row r="1036968" spans="1:1">
      <c r="A1036968"/>
    </row>
    <row r="1036969" spans="1:1">
      <c r="A1036969"/>
    </row>
    <row r="1036970" spans="1:1">
      <c r="A1036970"/>
    </row>
    <row r="1036971" spans="1:1">
      <c r="A1036971"/>
    </row>
    <row r="1036972" spans="1:1">
      <c r="A1036972"/>
    </row>
    <row r="1036973" spans="1:1">
      <c r="A1036973"/>
    </row>
    <row r="1036974" spans="1:1">
      <c r="A1036974"/>
    </row>
    <row r="1036975" spans="1:1">
      <c r="A1036975"/>
    </row>
    <row r="1036976" spans="1:1">
      <c r="A1036976"/>
    </row>
    <row r="1036977" spans="1:1">
      <c r="A1036977"/>
    </row>
    <row r="1036978" spans="1:1">
      <c r="A1036978"/>
    </row>
    <row r="1036979" spans="1:1">
      <c r="A1036979"/>
    </row>
    <row r="1036980" spans="1:1">
      <c r="A1036980"/>
    </row>
    <row r="1036981" spans="1:1">
      <c r="A1036981"/>
    </row>
    <row r="1036982" spans="1:1">
      <c r="A1036982"/>
    </row>
    <row r="1036983" spans="1:1">
      <c r="A1036983"/>
    </row>
    <row r="1036984" spans="1:1">
      <c r="A1036984"/>
    </row>
    <row r="1036985" spans="1:1">
      <c r="A1036985"/>
    </row>
    <row r="1036986" spans="1:1">
      <c r="A1036986"/>
    </row>
    <row r="1036987" spans="1:1">
      <c r="A1036987"/>
    </row>
    <row r="1036988" spans="1:1">
      <c r="A1036988"/>
    </row>
    <row r="1036989" spans="1:1">
      <c r="A1036989"/>
    </row>
    <row r="1036990" spans="1:1">
      <c r="A1036990"/>
    </row>
    <row r="1036991" spans="1:1">
      <c r="A1036991"/>
    </row>
    <row r="1036992" spans="1:1">
      <c r="A1036992"/>
    </row>
    <row r="1036993" spans="1:1">
      <c r="A1036993"/>
    </row>
    <row r="1036994" spans="1:1">
      <c r="A1036994"/>
    </row>
    <row r="1036995" spans="1:1">
      <c r="A1036995"/>
    </row>
    <row r="1036996" spans="1:1">
      <c r="A1036996"/>
    </row>
    <row r="1036997" spans="1:1">
      <c r="A1036997"/>
    </row>
    <row r="1036998" spans="1:1">
      <c r="A1036998"/>
    </row>
    <row r="1036999" spans="1:1">
      <c r="A1036999"/>
    </row>
    <row r="1037000" spans="1:1">
      <c r="A1037000"/>
    </row>
    <row r="1037001" spans="1:1">
      <c r="A1037001"/>
    </row>
    <row r="1037002" spans="1:1">
      <c r="A1037002"/>
    </row>
    <row r="1037003" spans="1:1">
      <c r="A1037003"/>
    </row>
    <row r="1037004" spans="1:1">
      <c r="A1037004"/>
    </row>
    <row r="1037005" spans="1:1">
      <c r="A1037005"/>
    </row>
    <row r="1037006" spans="1:1">
      <c r="A1037006"/>
    </row>
    <row r="1037007" spans="1:1">
      <c r="A1037007"/>
    </row>
    <row r="1037008" spans="1:1">
      <c r="A1037008"/>
    </row>
    <row r="1037009" spans="1:1">
      <c r="A1037009"/>
    </row>
    <row r="1037010" spans="1:1">
      <c r="A1037010"/>
    </row>
    <row r="1037011" spans="1:1">
      <c r="A1037011"/>
    </row>
    <row r="1037012" spans="1:1">
      <c r="A1037012"/>
    </row>
    <row r="1037013" spans="1:1">
      <c r="A1037013"/>
    </row>
    <row r="1037014" spans="1:1">
      <c r="A1037014"/>
    </row>
    <row r="1037015" spans="1:1">
      <c r="A1037015"/>
    </row>
    <row r="1037016" spans="1:1">
      <c r="A1037016"/>
    </row>
    <row r="1037017" spans="1:1">
      <c r="A1037017"/>
    </row>
    <row r="1037018" spans="1:1">
      <c r="A1037018"/>
    </row>
    <row r="1037019" spans="1:1">
      <c r="A1037019"/>
    </row>
    <row r="1037020" spans="1:1">
      <c r="A1037020"/>
    </row>
    <row r="1037021" spans="1:1">
      <c r="A1037021"/>
    </row>
    <row r="1037022" spans="1:1">
      <c r="A1037022"/>
    </row>
    <row r="1037023" spans="1:1">
      <c r="A1037023"/>
    </row>
    <row r="1037024" spans="1:1">
      <c r="A1037024"/>
    </row>
    <row r="1037025" spans="1:1">
      <c r="A1037025"/>
    </row>
    <row r="1037026" spans="1:1">
      <c r="A1037026"/>
    </row>
    <row r="1037027" spans="1:1">
      <c r="A1037027"/>
    </row>
    <row r="1037028" spans="1:1">
      <c r="A1037028"/>
    </row>
    <row r="1037029" spans="1:1">
      <c r="A1037029"/>
    </row>
    <row r="1037030" spans="1:1">
      <c r="A1037030"/>
    </row>
    <row r="1037031" spans="1:1">
      <c r="A1037031"/>
    </row>
    <row r="1037032" spans="1:1">
      <c r="A1037032"/>
    </row>
    <row r="1037033" spans="1:1">
      <c r="A1037033"/>
    </row>
    <row r="1037034" spans="1:1">
      <c r="A1037034"/>
    </row>
    <row r="1037035" spans="1:1">
      <c r="A1037035"/>
    </row>
    <row r="1037036" spans="1:1">
      <c r="A1037036"/>
    </row>
    <row r="1037037" spans="1:1">
      <c r="A1037037"/>
    </row>
    <row r="1037038" spans="1:1">
      <c r="A1037038"/>
    </row>
    <row r="1037039" spans="1:1">
      <c r="A1037039"/>
    </row>
    <row r="1037040" spans="1:1">
      <c r="A1037040"/>
    </row>
    <row r="1037041" spans="1:1">
      <c r="A1037041"/>
    </row>
    <row r="1037042" spans="1:1">
      <c r="A1037042"/>
    </row>
    <row r="1037043" spans="1:1">
      <c r="A1037043"/>
    </row>
    <row r="1037044" spans="1:1">
      <c r="A1037044"/>
    </row>
    <row r="1037045" spans="1:1">
      <c r="A1037045"/>
    </row>
    <row r="1037046" spans="1:1">
      <c r="A1037046"/>
    </row>
    <row r="1037047" spans="1:1">
      <c r="A1037047"/>
    </row>
    <row r="1037048" spans="1:1">
      <c r="A1037048"/>
    </row>
    <row r="1037049" spans="1:1">
      <c r="A1037049"/>
    </row>
    <row r="1037050" spans="1:1">
      <c r="A1037050"/>
    </row>
    <row r="1037051" spans="1:1">
      <c r="A1037051"/>
    </row>
    <row r="1037052" spans="1:1">
      <c r="A1037052"/>
    </row>
    <row r="1037053" spans="1:1">
      <c r="A1037053"/>
    </row>
    <row r="1037054" spans="1:1">
      <c r="A1037054"/>
    </row>
    <row r="1037055" spans="1:1">
      <c r="A1037055"/>
    </row>
    <row r="1037056" spans="1:1">
      <c r="A1037056"/>
    </row>
    <row r="1037057" spans="1:1">
      <c r="A1037057"/>
    </row>
    <row r="1037058" spans="1:1">
      <c r="A1037058"/>
    </row>
    <row r="1037059" spans="1:1">
      <c r="A1037059"/>
    </row>
    <row r="1037060" spans="1:1">
      <c r="A1037060"/>
    </row>
    <row r="1037061" spans="1:1">
      <c r="A1037061"/>
    </row>
    <row r="1037062" spans="1:1">
      <c r="A1037062"/>
    </row>
    <row r="1037063" spans="1:1">
      <c r="A1037063"/>
    </row>
    <row r="1037064" spans="1:1">
      <c r="A1037064"/>
    </row>
    <row r="1037065" spans="1:1">
      <c r="A1037065"/>
    </row>
    <row r="1037066" spans="1:1">
      <c r="A1037066"/>
    </row>
    <row r="1037067" spans="1:1">
      <c r="A1037067"/>
    </row>
    <row r="1037068" spans="1:1">
      <c r="A1037068"/>
    </row>
    <row r="1037069" spans="1:1">
      <c r="A1037069"/>
    </row>
    <row r="1037070" spans="1:1">
      <c r="A1037070"/>
    </row>
    <row r="1037071" spans="1:1">
      <c r="A1037071"/>
    </row>
    <row r="1037072" spans="1:1">
      <c r="A1037072"/>
    </row>
    <row r="1037073" spans="1:1">
      <c r="A1037073"/>
    </row>
    <row r="1037074" spans="1:1">
      <c r="A1037074"/>
    </row>
    <row r="1037075" spans="1:1">
      <c r="A1037075"/>
    </row>
    <row r="1037076" spans="1:1">
      <c r="A1037076"/>
    </row>
    <row r="1037077" spans="1:1">
      <c r="A1037077"/>
    </row>
    <row r="1037078" spans="1:1">
      <c r="A1037078"/>
    </row>
    <row r="1037079" spans="1:1">
      <c r="A1037079"/>
    </row>
    <row r="1037080" spans="1:1">
      <c r="A1037080"/>
    </row>
    <row r="1037081" spans="1:1">
      <c r="A1037081"/>
    </row>
    <row r="1037082" spans="1:1">
      <c r="A1037082"/>
    </row>
    <row r="1037083" spans="1:1">
      <c r="A1037083"/>
    </row>
    <row r="1037084" spans="1:1">
      <c r="A1037084"/>
    </row>
    <row r="1037085" spans="1:1">
      <c r="A1037085"/>
    </row>
    <row r="1037086" spans="1:1">
      <c r="A1037086"/>
    </row>
    <row r="1037087" spans="1:1">
      <c r="A1037087"/>
    </row>
    <row r="1037088" spans="1:1">
      <c r="A1037088"/>
    </row>
    <row r="1037089" spans="1:1">
      <c r="A1037089"/>
    </row>
    <row r="1037090" spans="1:1">
      <c r="A1037090"/>
    </row>
    <row r="1037091" spans="1:1">
      <c r="A1037091"/>
    </row>
    <row r="1037092" spans="1:1">
      <c r="A1037092"/>
    </row>
    <row r="1037093" spans="1:1">
      <c r="A1037093"/>
    </row>
    <row r="1037094" spans="1:1">
      <c r="A1037094"/>
    </row>
    <row r="1037095" spans="1:1">
      <c r="A1037095"/>
    </row>
    <row r="1037096" spans="1:1">
      <c r="A1037096"/>
    </row>
    <row r="1037097" spans="1:1">
      <c r="A1037097"/>
    </row>
    <row r="1037098" spans="1:1">
      <c r="A1037098"/>
    </row>
    <row r="1037099" spans="1:1">
      <c r="A1037099"/>
    </row>
    <row r="1037100" spans="1:1">
      <c r="A1037100"/>
    </row>
    <row r="1037101" spans="1:1">
      <c r="A1037101"/>
    </row>
    <row r="1037102" spans="1:1">
      <c r="A1037102"/>
    </row>
    <row r="1037103" spans="1:1">
      <c r="A1037103"/>
    </row>
    <row r="1037104" spans="1:1">
      <c r="A1037104"/>
    </row>
    <row r="1037105" spans="1:1">
      <c r="A1037105"/>
    </row>
    <row r="1037106" spans="1:1">
      <c r="A1037106"/>
    </row>
    <row r="1037107" spans="1:1">
      <c r="A1037107"/>
    </row>
    <row r="1037108" spans="1:1">
      <c r="A1037108"/>
    </row>
    <row r="1037109" spans="1:1">
      <c r="A1037109"/>
    </row>
    <row r="1037110" spans="1:1">
      <c r="A1037110"/>
    </row>
    <row r="1037111" spans="1:1">
      <c r="A1037111"/>
    </row>
    <row r="1037112" spans="1:1">
      <c r="A1037112"/>
    </row>
    <row r="1037113" spans="1:1">
      <c r="A1037113"/>
    </row>
    <row r="1037114" spans="1:1">
      <c r="A1037114"/>
    </row>
    <row r="1037115" spans="1:1">
      <c r="A1037115"/>
    </row>
    <row r="1037116" spans="1:1">
      <c r="A1037116"/>
    </row>
    <row r="1037117" spans="1:1">
      <c r="A1037117"/>
    </row>
    <row r="1037118" spans="1:1">
      <c r="A1037118"/>
    </row>
    <row r="1037119" spans="1:1">
      <c r="A1037119"/>
    </row>
    <row r="1037120" spans="1:1">
      <c r="A1037120"/>
    </row>
    <row r="1037121" spans="1:1">
      <c r="A1037121"/>
    </row>
    <row r="1037122" spans="1:1">
      <c r="A1037122"/>
    </row>
    <row r="1037123" spans="1:1">
      <c r="A1037123"/>
    </row>
    <row r="1037124" spans="1:1">
      <c r="A1037124"/>
    </row>
    <row r="1037125" spans="1:1">
      <c r="A1037125"/>
    </row>
    <row r="1037126" spans="1:1">
      <c r="A1037126"/>
    </row>
    <row r="1037127" spans="1:1">
      <c r="A1037127"/>
    </row>
    <row r="1037128" spans="1:1">
      <c r="A1037128"/>
    </row>
    <row r="1037129" spans="1:1">
      <c r="A1037129"/>
    </row>
    <row r="1037130" spans="1:1">
      <c r="A1037130"/>
    </row>
    <row r="1037131" spans="1:1">
      <c r="A1037131"/>
    </row>
    <row r="1037132" spans="1:1">
      <c r="A1037132"/>
    </row>
    <row r="1037133" spans="1:1">
      <c r="A1037133"/>
    </row>
    <row r="1037134" spans="1:1">
      <c r="A1037134"/>
    </row>
    <row r="1037135" spans="1:1">
      <c r="A1037135"/>
    </row>
    <row r="1037136" spans="1:1">
      <c r="A1037136"/>
    </row>
    <row r="1037137" spans="1:1">
      <c r="A1037137"/>
    </row>
    <row r="1037138" spans="1:1">
      <c r="A1037138"/>
    </row>
    <row r="1037139" spans="1:1">
      <c r="A1037139"/>
    </row>
    <row r="1037140" spans="1:1">
      <c r="A1037140"/>
    </row>
    <row r="1037141" spans="1:1">
      <c r="A1037141"/>
    </row>
    <row r="1037142" spans="1:1">
      <c r="A1037142"/>
    </row>
    <row r="1037143" spans="1:1">
      <c r="A1037143"/>
    </row>
    <row r="1037144" spans="1:1">
      <c r="A1037144"/>
    </row>
    <row r="1037145" spans="1:1">
      <c r="A1037145"/>
    </row>
    <row r="1037146" spans="1:1">
      <c r="A1037146"/>
    </row>
    <row r="1037147" spans="1:1">
      <c r="A1037147"/>
    </row>
    <row r="1037148" spans="1:1">
      <c r="A1037148"/>
    </row>
    <row r="1037149" spans="1:1">
      <c r="A1037149"/>
    </row>
    <row r="1037150" spans="1:1">
      <c r="A1037150"/>
    </row>
    <row r="1037151" spans="1:1">
      <c r="A1037151"/>
    </row>
    <row r="1037152" spans="1:1">
      <c r="A1037152"/>
    </row>
    <row r="1037153" spans="1:1">
      <c r="A1037153"/>
    </row>
    <row r="1037154" spans="1:1">
      <c r="A1037154"/>
    </row>
    <row r="1037155" spans="1:1">
      <c r="A1037155"/>
    </row>
    <row r="1037156" spans="1:1">
      <c r="A1037156"/>
    </row>
    <row r="1037157" spans="1:1">
      <c r="A1037157"/>
    </row>
    <row r="1037158" spans="1:1">
      <c r="A1037158"/>
    </row>
    <row r="1037159" spans="1:1">
      <c r="A1037159"/>
    </row>
    <row r="1037160" spans="1:1">
      <c r="A1037160"/>
    </row>
    <row r="1037161" spans="1:1">
      <c r="A1037161"/>
    </row>
    <row r="1037162" spans="1:1">
      <c r="A1037162"/>
    </row>
    <row r="1037163" spans="1:1">
      <c r="A1037163"/>
    </row>
    <row r="1037164" spans="1:1">
      <c r="A1037164"/>
    </row>
    <row r="1037165" spans="1:1">
      <c r="A1037165"/>
    </row>
    <row r="1037166" spans="1:1">
      <c r="A1037166"/>
    </row>
    <row r="1037167" spans="1:1">
      <c r="A1037167"/>
    </row>
    <row r="1037168" spans="1:1">
      <c r="A1037168"/>
    </row>
    <row r="1037169" spans="1:1">
      <c r="A1037169"/>
    </row>
    <row r="1037170" spans="1:1">
      <c r="A1037170"/>
    </row>
    <row r="1037171" spans="1:1">
      <c r="A1037171"/>
    </row>
    <row r="1037172" spans="1:1">
      <c r="A1037172"/>
    </row>
    <row r="1037173" spans="1:1">
      <c r="A1037173"/>
    </row>
    <row r="1037174" spans="1:1">
      <c r="A1037174"/>
    </row>
    <row r="1037175" spans="1:1">
      <c r="A1037175"/>
    </row>
    <row r="1037176" spans="1:1">
      <c r="A1037176"/>
    </row>
    <row r="1037177" spans="1:1">
      <c r="A1037177"/>
    </row>
    <row r="1037178" spans="1:1">
      <c r="A1037178"/>
    </row>
    <row r="1037179" spans="1:1">
      <c r="A1037179"/>
    </row>
    <row r="1037180" spans="1:1">
      <c r="A1037180"/>
    </row>
    <row r="1037181" spans="1:1">
      <c r="A1037181"/>
    </row>
    <row r="1037182" spans="1:1">
      <c r="A1037182"/>
    </row>
    <row r="1037183" spans="1:1">
      <c r="A1037183"/>
    </row>
    <row r="1037184" spans="1:1">
      <c r="A1037184"/>
    </row>
    <row r="1037185" spans="1:1">
      <c r="A1037185"/>
    </row>
    <row r="1037186" spans="1:1">
      <c r="A1037186"/>
    </row>
    <row r="1037187" spans="1:1">
      <c r="A1037187"/>
    </row>
    <row r="1037188" spans="1:1">
      <c r="A1037188"/>
    </row>
    <row r="1037189" spans="1:1">
      <c r="A1037189"/>
    </row>
    <row r="1037190" spans="1:1">
      <c r="A1037190"/>
    </row>
    <row r="1037191" spans="1:1">
      <c r="A1037191"/>
    </row>
    <row r="1037192" spans="1:1">
      <c r="A1037192"/>
    </row>
    <row r="1037193" spans="1:1">
      <c r="A1037193"/>
    </row>
    <row r="1037194" spans="1:1">
      <c r="A1037194"/>
    </row>
    <row r="1037195" spans="1:1">
      <c r="A1037195"/>
    </row>
    <row r="1037196" spans="1:1">
      <c r="A1037196"/>
    </row>
    <row r="1037197" spans="1:1">
      <c r="A1037197"/>
    </row>
    <row r="1037198" spans="1:1">
      <c r="A1037198"/>
    </row>
    <row r="1037199" spans="1:1">
      <c r="A1037199"/>
    </row>
    <row r="1037200" spans="1:1">
      <c r="A1037200"/>
    </row>
    <row r="1037201" spans="1:1">
      <c r="A1037201"/>
    </row>
    <row r="1037202" spans="1:1">
      <c r="A1037202"/>
    </row>
    <row r="1037203" spans="1:1">
      <c r="A1037203"/>
    </row>
    <row r="1037204" spans="1:1">
      <c r="A1037204"/>
    </row>
    <row r="1037205" spans="1:1">
      <c r="A1037205"/>
    </row>
    <row r="1037206" spans="1:1">
      <c r="A1037206"/>
    </row>
    <row r="1037207" spans="1:1">
      <c r="A1037207"/>
    </row>
    <row r="1037208" spans="1:1">
      <c r="A1037208"/>
    </row>
    <row r="1037209" spans="1:1">
      <c r="A1037209"/>
    </row>
    <row r="1037210" spans="1:1">
      <c r="A1037210"/>
    </row>
    <row r="1037211" spans="1:1">
      <c r="A1037211"/>
    </row>
    <row r="1037212" spans="1:1">
      <c r="A1037212"/>
    </row>
    <row r="1037213" spans="1:1">
      <c r="A1037213"/>
    </row>
    <row r="1037214" spans="1:1">
      <c r="A1037214"/>
    </row>
    <row r="1037215" spans="1:1">
      <c r="A1037215"/>
    </row>
    <row r="1037216" spans="1:1">
      <c r="A1037216"/>
    </row>
    <row r="1037217" spans="1:1">
      <c r="A1037217"/>
    </row>
    <row r="1037218" spans="1:1">
      <c r="A1037218"/>
    </row>
    <row r="1037219" spans="1:1">
      <c r="A1037219"/>
    </row>
    <row r="1037220" spans="1:1">
      <c r="A1037220"/>
    </row>
    <row r="1037221" spans="1:1">
      <c r="A1037221"/>
    </row>
    <row r="1037222" spans="1:1">
      <c r="A1037222"/>
    </row>
    <row r="1037223" spans="1:1">
      <c r="A1037223"/>
    </row>
    <row r="1037224" spans="1:1">
      <c r="A1037224"/>
    </row>
    <row r="1037225" spans="1:1">
      <c r="A1037225"/>
    </row>
    <row r="1037226" spans="1:1">
      <c r="A1037226"/>
    </row>
    <row r="1037227" spans="1:1">
      <c r="A1037227"/>
    </row>
    <row r="1037228" spans="1:1">
      <c r="A1037228"/>
    </row>
    <row r="1037229" spans="1:1">
      <c r="A1037229"/>
    </row>
    <row r="1037230" spans="1:1">
      <c r="A1037230"/>
    </row>
    <row r="1037231" spans="1:1">
      <c r="A1037231"/>
    </row>
    <row r="1037232" spans="1:1">
      <c r="A1037232"/>
    </row>
    <row r="1037233" spans="1:1">
      <c r="A1037233"/>
    </row>
    <row r="1037234" spans="1:1">
      <c r="A1037234"/>
    </row>
    <row r="1037235" spans="1:1">
      <c r="A1037235"/>
    </row>
    <row r="1037236" spans="1:1">
      <c r="A1037236"/>
    </row>
    <row r="1037237" spans="1:1">
      <c r="A1037237"/>
    </row>
    <row r="1037238" spans="1:1">
      <c r="A1037238"/>
    </row>
    <row r="1037239" spans="1:1">
      <c r="A1037239"/>
    </row>
    <row r="1037240" spans="1:1">
      <c r="A1037240"/>
    </row>
    <row r="1037241" spans="1:1">
      <c r="A1037241"/>
    </row>
    <row r="1037242" spans="1:1">
      <c r="A1037242"/>
    </row>
    <row r="1037243" spans="1:1">
      <c r="A1037243"/>
    </row>
    <row r="1037244" spans="1:1">
      <c r="A1037244"/>
    </row>
    <row r="1037245" spans="1:1">
      <c r="A1037245"/>
    </row>
    <row r="1037246" spans="1:1">
      <c r="A1037246"/>
    </row>
    <row r="1037247" spans="1:1">
      <c r="A1037247"/>
    </row>
    <row r="1037248" spans="1:1">
      <c r="A1037248"/>
    </row>
    <row r="1037249" spans="1:1">
      <c r="A1037249"/>
    </row>
    <row r="1037250" spans="1:1">
      <c r="A1037250"/>
    </row>
    <row r="1037251" spans="1:1">
      <c r="A1037251"/>
    </row>
    <row r="1037252" spans="1:1">
      <c r="A1037252"/>
    </row>
    <row r="1037253" spans="1:1">
      <c r="A1037253"/>
    </row>
    <row r="1037254" spans="1:1">
      <c r="A1037254"/>
    </row>
    <row r="1037255" spans="1:1">
      <c r="A1037255"/>
    </row>
    <row r="1037256" spans="1:1">
      <c r="A1037256"/>
    </row>
    <row r="1037257" spans="1:1">
      <c r="A1037257"/>
    </row>
    <row r="1037258" spans="1:1">
      <c r="A1037258"/>
    </row>
    <row r="1037259" spans="1:1">
      <c r="A1037259"/>
    </row>
    <row r="1037260" spans="1:1">
      <c r="A1037260"/>
    </row>
    <row r="1037261" spans="1:1">
      <c r="A1037261"/>
    </row>
    <row r="1037262" spans="1:1">
      <c r="A1037262"/>
    </row>
    <row r="1037263" spans="1:1">
      <c r="A1037263"/>
    </row>
    <row r="1037264" spans="1:1">
      <c r="A1037264"/>
    </row>
    <row r="1037265" spans="1:1">
      <c r="A1037265"/>
    </row>
    <row r="1037266" spans="1:1">
      <c r="A1037266"/>
    </row>
    <row r="1037267" spans="1:1">
      <c r="A1037267"/>
    </row>
    <row r="1037268" spans="1:1">
      <c r="A1037268"/>
    </row>
    <row r="1037269" spans="1:1">
      <c r="A1037269"/>
    </row>
    <row r="1037270" spans="1:1">
      <c r="A1037270"/>
    </row>
    <row r="1037271" spans="1:1">
      <c r="A1037271"/>
    </row>
    <row r="1037272" spans="1:1">
      <c r="A1037272"/>
    </row>
    <row r="1037273" spans="1:1">
      <c r="A1037273"/>
    </row>
    <row r="1037274" spans="1:1">
      <c r="A1037274"/>
    </row>
    <row r="1037275" spans="1:1">
      <c r="A1037275"/>
    </row>
    <row r="1037276" spans="1:1">
      <c r="A1037276"/>
    </row>
    <row r="1037277" spans="1:1">
      <c r="A1037277"/>
    </row>
    <row r="1037278" spans="1:1">
      <c r="A1037278"/>
    </row>
    <row r="1037279" spans="1:1">
      <c r="A1037279"/>
    </row>
    <row r="1037280" spans="1:1">
      <c r="A1037280"/>
    </row>
    <row r="1037281" spans="1:1">
      <c r="A1037281"/>
    </row>
    <row r="1037282" spans="1:1">
      <c r="A1037282"/>
    </row>
    <row r="1037283" spans="1:1">
      <c r="A1037283"/>
    </row>
    <row r="1037284" spans="1:1">
      <c r="A1037284"/>
    </row>
    <row r="1037285" spans="1:1">
      <c r="A1037285"/>
    </row>
    <row r="1037286" spans="1:1">
      <c r="A1037286"/>
    </row>
    <row r="1037287" spans="1:1">
      <c r="A1037287"/>
    </row>
    <row r="1037288" spans="1:1">
      <c r="A1037288"/>
    </row>
    <row r="1037289" spans="1:1">
      <c r="A1037289"/>
    </row>
    <row r="1037290" spans="1:1">
      <c r="A1037290"/>
    </row>
    <row r="1037291" spans="1:1">
      <c r="A1037291"/>
    </row>
    <row r="1037292" spans="1:1">
      <c r="A1037292"/>
    </row>
    <row r="1037293" spans="1:1">
      <c r="A1037293"/>
    </row>
    <row r="1037294" spans="1:1">
      <c r="A1037294"/>
    </row>
    <row r="1037295" spans="1:1">
      <c r="A1037295"/>
    </row>
    <row r="1037296" spans="1:1">
      <c r="A1037296"/>
    </row>
    <row r="1037297" spans="1:1">
      <c r="A1037297"/>
    </row>
    <row r="1037298" spans="1:1">
      <c r="A1037298"/>
    </row>
    <row r="1037299" spans="1:1">
      <c r="A1037299"/>
    </row>
    <row r="1037300" spans="1:1">
      <c r="A1037300"/>
    </row>
    <row r="1037301" spans="1:1">
      <c r="A1037301"/>
    </row>
    <row r="1037302" spans="1:1">
      <c r="A1037302"/>
    </row>
    <row r="1037303" spans="1:1">
      <c r="A1037303"/>
    </row>
    <row r="1037304" spans="1:1">
      <c r="A1037304"/>
    </row>
    <row r="1037305" spans="1:1">
      <c r="A1037305"/>
    </row>
    <row r="1037306" spans="1:1">
      <c r="A1037306"/>
    </row>
    <row r="1037307" spans="1:1">
      <c r="A1037307"/>
    </row>
    <row r="1037308" spans="1:1">
      <c r="A1037308"/>
    </row>
    <row r="1037309" spans="1:1">
      <c r="A1037309"/>
    </row>
    <row r="1037310" spans="1:1">
      <c r="A1037310"/>
    </row>
    <row r="1037311" spans="1:1">
      <c r="A1037311"/>
    </row>
    <row r="1037312" spans="1:1">
      <c r="A1037312"/>
    </row>
    <row r="1037313" spans="1:1">
      <c r="A1037313"/>
    </row>
    <row r="1037314" spans="1:1">
      <c r="A1037314"/>
    </row>
    <row r="1037315" spans="1:1">
      <c r="A1037315"/>
    </row>
    <row r="1037316" spans="1:1">
      <c r="A1037316"/>
    </row>
    <row r="1037317" spans="1:1">
      <c r="A1037317"/>
    </row>
    <row r="1037318" spans="1:1">
      <c r="A1037318"/>
    </row>
    <row r="1037319" spans="1:1">
      <c r="A1037319"/>
    </row>
    <row r="1037320" spans="1:1">
      <c r="A1037320"/>
    </row>
    <row r="1037321" spans="1:1">
      <c r="A1037321"/>
    </row>
    <row r="1037322" spans="1:1">
      <c r="A1037322"/>
    </row>
    <row r="1037323" spans="1:1">
      <c r="A1037323"/>
    </row>
    <row r="1037324" spans="1:1">
      <c r="A1037324"/>
    </row>
    <row r="1037325" spans="1:1">
      <c r="A1037325"/>
    </row>
    <row r="1037326" spans="1:1">
      <c r="A1037326"/>
    </row>
    <row r="1037327" spans="1:1">
      <c r="A1037327"/>
    </row>
    <row r="1037328" spans="1:1">
      <c r="A1037328"/>
    </row>
    <row r="1037329" spans="1:1">
      <c r="A1037329"/>
    </row>
    <row r="1037330" spans="1:1">
      <c r="A1037330"/>
    </row>
    <row r="1037331" spans="1:1">
      <c r="A1037331"/>
    </row>
    <row r="1037332" spans="1:1">
      <c r="A1037332"/>
    </row>
    <row r="1037333" spans="1:1">
      <c r="A1037333"/>
    </row>
    <row r="1037334" spans="1:1">
      <c r="A1037334"/>
    </row>
    <row r="1037335" spans="1:1">
      <c r="A1037335"/>
    </row>
    <row r="1037336" spans="1:1">
      <c r="A1037336"/>
    </row>
    <row r="1037337" spans="1:1">
      <c r="A1037337"/>
    </row>
    <row r="1037338" spans="1:1">
      <c r="A1037338"/>
    </row>
    <row r="1037339" spans="1:1">
      <c r="A1037339"/>
    </row>
    <row r="1037340" spans="1:1">
      <c r="A1037340"/>
    </row>
    <row r="1037341" spans="1:1">
      <c r="A1037341"/>
    </row>
    <row r="1037342" spans="1:1">
      <c r="A1037342"/>
    </row>
    <row r="1037343" spans="1:1">
      <c r="A1037343"/>
    </row>
    <row r="1037344" spans="1:1">
      <c r="A1037344"/>
    </row>
    <row r="1037345" spans="1:1">
      <c r="A1037345"/>
    </row>
    <row r="1037346" spans="1:1">
      <c r="A1037346"/>
    </row>
    <row r="1037347" spans="1:1">
      <c r="A1037347"/>
    </row>
    <row r="1037348" spans="1:1">
      <c r="A1037348"/>
    </row>
    <row r="1037349" spans="1:1">
      <c r="A1037349"/>
    </row>
    <row r="1037350" spans="1:1">
      <c r="A1037350"/>
    </row>
    <row r="1037351" spans="1:1">
      <c r="A1037351"/>
    </row>
    <row r="1037352" spans="1:1">
      <c r="A1037352"/>
    </row>
    <row r="1037353" spans="1:1">
      <c r="A1037353"/>
    </row>
    <row r="1037354" spans="1:1">
      <c r="A1037354"/>
    </row>
    <row r="1037355" spans="1:1">
      <c r="A1037355"/>
    </row>
    <row r="1037356" spans="1:1">
      <c r="A1037356"/>
    </row>
    <row r="1037357" spans="1:1">
      <c r="A1037357"/>
    </row>
    <row r="1037358" spans="1:1">
      <c r="A1037358"/>
    </row>
    <row r="1037359" spans="1:1">
      <c r="A1037359"/>
    </row>
    <row r="1037360" spans="1:1">
      <c r="A1037360"/>
    </row>
    <row r="1037361" spans="1:1">
      <c r="A1037361"/>
    </row>
    <row r="1037362" spans="1:1">
      <c r="A1037362"/>
    </row>
    <row r="1037363" spans="1:1">
      <c r="A1037363"/>
    </row>
    <row r="1037364" spans="1:1">
      <c r="A1037364"/>
    </row>
    <row r="1037365" spans="1:1">
      <c r="A1037365"/>
    </row>
    <row r="1037366" spans="1:1">
      <c r="A1037366"/>
    </row>
    <row r="1037367" spans="1:1">
      <c r="A1037367"/>
    </row>
    <row r="1037368" spans="1:1">
      <c r="A1037368"/>
    </row>
    <row r="1037369" spans="1:1">
      <c r="A1037369"/>
    </row>
    <row r="1037370" spans="1:1">
      <c r="A1037370"/>
    </row>
    <row r="1037371" spans="1:1">
      <c r="A1037371"/>
    </row>
    <row r="1037372" spans="1:1">
      <c r="A1037372"/>
    </row>
    <row r="1037373" spans="1:1">
      <c r="A1037373"/>
    </row>
    <row r="1037374" spans="1:1">
      <c r="A1037374"/>
    </row>
    <row r="1037375" spans="1:1">
      <c r="A1037375"/>
    </row>
    <row r="1037376" spans="1:1">
      <c r="A1037376"/>
    </row>
    <row r="1037377" spans="1:1">
      <c r="A1037377"/>
    </row>
    <row r="1037378" spans="1:1">
      <c r="A1037378"/>
    </row>
    <row r="1037379" spans="1:1">
      <c r="A1037379"/>
    </row>
    <row r="1037380" spans="1:1">
      <c r="A1037380"/>
    </row>
    <row r="1037381" spans="1:1">
      <c r="A1037381"/>
    </row>
    <row r="1037382" spans="1:1">
      <c r="A1037382"/>
    </row>
    <row r="1037383" spans="1:1">
      <c r="A1037383"/>
    </row>
    <row r="1037384" spans="1:1">
      <c r="A1037384"/>
    </row>
    <row r="1037385" spans="1:1">
      <c r="A1037385"/>
    </row>
    <row r="1037386" spans="1:1">
      <c r="A1037386"/>
    </row>
    <row r="1037387" spans="1:1">
      <c r="A1037387"/>
    </row>
    <row r="1037388" spans="1:1">
      <c r="A1037388"/>
    </row>
    <row r="1037389" spans="1:1">
      <c r="A1037389"/>
    </row>
    <row r="1037390" spans="1:1">
      <c r="A1037390"/>
    </row>
    <row r="1037391" spans="1:1">
      <c r="A1037391"/>
    </row>
    <row r="1037392" spans="1:1">
      <c r="A1037392"/>
    </row>
    <row r="1037393" spans="1:1">
      <c r="A1037393"/>
    </row>
    <row r="1037394" spans="1:1">
      <c r="A1037394"/>
    </row>
    <row r="1037395" spans="1:1">
      <c r="A1037395"/>
    </row>
    <row r="1037396" spans="1:1">
      <c r="A1037396"/>
    </row>
    <row r="1037397" spans="1:1">
      <c r="A1037397"/>
    </row>
    <row r="1037398" spans="1:1">
      <c r="A1037398"/>
    </row>
    <row r="1037399" spans="1:1">
      <c r="A1037399"/>
    </row>
    <row r="1037400" spans="1:1">
      <c r="A1037400"/>
    </row>
    <row r="1037401" spans="1:1">
      <c r="A1037401"/>
    </row>
    <row r="1037402" spans="1:1">
      <c r="A1037402"/>
    </row>
    <row r="1037403" spans="1:1">
      <c r="A1037403"/>
    </row>
    <row r="1037404" spans="1:1">
      <c r="A1037404"/>
    </row>
    <row r="1037405" spans="1:1">
      <c r="A1037405"/>
    </row>
    <row r="1037406" spans="1:1">
      <c r="A1037406"/>
    </row>
    <row r="1037407" spans="1:1">
      <c r="A1037407"/>
    </row>
    <row r="1037408" spans="1:1">
      <c r="A1037408"/>
    </row>
    <row r="1037409" spans="1:1">
      <c r="A1037409"/>
    </row>
    <row r="1037410" spans="1:1">
      <c r="A1037410"/>
    </row>
    <row r="1037411" spans="1:1">
      <c r="A1037411"/>
    </row>
    <row r="1037412" spans="1:1">
      <c r="A1037412"/>
    </row>
    <row r="1037413" spans="1:1">
      <c r="A1037413"/>
    </row>
    <row r="1037414" spans="1:1">
      <c r="A1037414"/>
    </row>
    <row r="1037415" spans="1:1">
      <c r="A1037415"/>
    </row>
    <row r="1037416" spans="1:1">
      <c r="A1037416"/>
    </row>
    <row r="1037417" spans="1:1">
      <c r="A1037417"/>
    </row>
    <row r="1037418" spans="1:1">
      <c r="A1037418"/>
    </row>
    <row r="1037419" spans="1:1">
      <c r="A1037419"/>
    </row>
    <row r="1037420" spans="1:1">
      <c r="A1037420"/>
    </row>
    <row r="1037421" spans="1:1">
      <c r="A1037421"/>
    </row>
    <row r="1037422" spans="1:1">
      <c r="A1037422"/>
    </row>
    <row r="1037423" spans="1:1">
      <c r="A1037423"/>
    </row>
    <row r="1037424" spans="1:1">
      <c r="A1037424"/>
    </row>
    <row r="1037425" spans="1:1">
      <c r="A1037425"/>
    </row>
    <row r="1037426" spans="1:1">
      <c r="A1037426"/>
    </row>
    <row r="1037427" spans="1:1">
      <c r="A1037427"/>
    </row>
    <row r="1037428" spans="1:1">
      <c r="A1037428"/>
    </row>
    <row r="1037429" spans="1:1">
      <c r="A1037429"/>
    </row>
    <row r="1037430" spans="1:1">
      <c r="A1037430"/>
    </row>
    <row r="1037431" spans="1:1">
      <c r="A1037431"/>
    </row>
    <row r="1037432" spans="1:1">
      <c r="A1037432"/>
    </row>
    <row r="1037433" spans="1:1">
      <c r="A1037433"/>
    </row>
    <row r="1037434" spans="1:1">
      <c r="A1037434"/>
    </row>
    <row r="1037435" spans="1:1">
      <c r="A1037435"/>
    </row>
    <row r="1037436" spans="1:1">
      <c r="A1037436"/>
    </row>
    <row r="1037437" spans="1:1">
      <c r="A1037437"/>
    </row>
    <row r="1037438" spans="1:1">
      <c r="A1037438"/>
    </row>
    <row r="1037439" spans="1:1">
      <c r="A1037439"/>
    </row>
    <row r="1037440" spans="1:1">
      <c r="A1037440"/>
    </row>
    <row r="1037441" spans="1:1">
      <c r="A1037441"/>
    </row>
    <row r="1037442" spans="1:1">
      <c r="A1037442"/>
    </row>
    <row r="1037443" spans="1:1">
      <c r="A1037443"/>
    </row>
    <row r="1037444" spans="1:1">
      <c r="A1037444"/>
    </row>
    <row r="1037445" spans="1:1">
      <c r="A1037445"/>
    </row>
    <row r="1037446" spans="1:1">
      <c r="A1037446"/>
    </row>
    <row r="1037447" spans="1:1">
      <c r="A1037447"/>
    </row>
    <row r="1037448" spans="1:1">
      <c r="A1037448"/>
    </row>
    <row r="1037449" spans="1:1">
      <c r="A1037449"/>
    </row>
    <row r="1037450" spans="1:1">
      <c r="A1037450"/>
    </row>
    <row r="1037451" spans="1:1">
      <c r="A1037451"/>
    </row>
    <row r="1037452" spans="1:1">
      <c r="A1037452"/>
    </row>
    <row r="1037453" spans="1:1">
      <c r="A1037453"/>
    </row>
    <row r="1037454" spans="1:1">
      <c r="A1037454"/>
    </row>
    <row r="1037455" spans="1:1">
      <c r="A1037455"/>
    </row>
    <row r="1037456" spans="1:1">
      <c r="A1037456"/>
    </row>
    <row r="1037457" spans="1:1">
      <c r="A1037457"/>
    </row>
    <row r="1037458" spans="1:1">
      <c r="A1037458"/>
    </row>
    <row r="1037459" spans="1:1">
      <c r="A1037459"/>
    </row>
    <row r="1037460" spans="1:1">
      <c r="A1037460"/>
    </row>
    <row r="1037461" spans="1:1">
      <c r="A1037461"/>
    </row>
    <row r="1037462" spans="1:1">
      <c r="A1037462"/>
    </row>
    <row r="1037463" spans="1:1">
      <c r="A1037463"/>
    </row>
    <row r="1037464" spans="1:1">
      <c r="A1037464"/>
    </row>
    <row r="1037465" spans="1:1">
      <c r="A1037465"/>
    </row>
    <row r="1037466" spans="1:1">
      <c r="A1037466"/>
    </row>
    <row r="1037467" spans="1:1">
      <c r="A1037467"/>
    </row>
    <row r="1037468" spans="1:1">
      <c r="A1037468"/>
    </row>
    <row r="1037469" spans="1:1">
      <c r="A1037469"/>
    </row>
    <row r="1037470" spans="1:1">
      <c r="A1037470"/>
    </row>
    <row r="1037471" spans="1:1">
      <c r="A1037471"/>
    </row>
    <row r="1037472" spans="1:1">
      <c r="A1037472"/>
    </row>
    <row r="1037473" spans="1:1">
      <c r="A1037473"/>
    </row>
    <row r="1037474" spans="1:1">
      <c r="A1037474"/>
    </row>
    <row r="1037475" spans="1:1">
      <c r="A1037475"/>
    </row>
    <row r="1037476" spans="1:1">
      <c r="A1037476"/>
    </row>
    <row r="1037477" spans="1:1">
      <c r="A1037477"/>
    </row>
    <row r="1037478" spans="1:1">
      <c r="A1037478"/>
    </row>
    <row r="1037479" spans="1:1">
      <c r="A1037479"/>
    </row>
    <row r="1037480" spans="1:1">
      <c r="A1037480"/>
    </row>
    <row r="1037481" spans="1:1">
      <c r="A1037481"/>
    </row>
    <row r="1037482" spans="1:1">
      <c r="A1037482"/>
    </row>
    <row r="1037483" spans="1:1">
      <c r="A1037483"/>
    </row>
    <row r="1037484" spans="1:1">
      <c r="A1037484"/>
    </row>
    <row r="1037485" spans="1:1">
      <c r="A1037485"/>
    </row>
    <row r="1037486" spans="1:1">
      <c r="A1037486"/>
    </row>
    <row r="1037487" spans="1:1">
      <c r="A1037487"/>
    </row>
    <row r="1037488" spans="1:1">
      <c r="A1037488"/>
    </row>
    <row r="1037489" spans="1:1">
      <c r="A1037489"/>
    </row>
    <row r="1037490" spans="1:1">
      <c r="A1037490"/>
    </row>
    <row r="1037491" spans="1:1">
      <c r="A1037491"/>
    </row>
    <row r="1037492" spans="1:1">
      <c r="A1037492"/>
    </row>
    <row r="1037493" spans="1:1">
      <c r="A1037493"/>
    </row>
    <row r="1037494" spans="1:1">
      <c r="A1037494"/>
    </row>
    <row r="1037495" spans="1:1">
      <c r="A1037495"/>
    </row>
    <row r="1037496" spans="1:1">
      <c r="A1037496"/>
    </row>
    <row r="1037497" spans="1:1">
      <c r="A1037497"/>
    </row>
    <row r="1037498" spans="1:1">
      <c r="A1037498"/>
    </row>
    <row r="1037499" spans="1:1">
      <c r="A1037499"/>
    </row>
    <row r="1037500" spans="1:1">
      <c r="A1037500"/>
    </row>
    <row r="1037501" spans="1:1">
      <c r="A1037501"/>
    </row>
    <row r="1037502" spans="1:1">
      <c r="A1037502"/>
    </row>
    <row r="1037503" spans="1:1">
      <c r="A1037503"/>
    </row>
    <row r="1037504" spans="1:1">
      <c r="A1037504"/>
    </row>
    <row r="1037505" spans="1:1">
      <c r="A1037505"/>
    </row>
    <row r="1037506" spans="1:1">
      <c r="A1037506"/>
    </row>
    <row r="1037507" spans="1:1">
      <c r="A1037507"/>
    </row>
    <row r="1037508" spans="1:1">
      <c r="A1037508"/>
    </row>
    <row r="1037509" spans="1:1">
      <c r="A1037509"/>
    </row>
    <row r="1037510" spans="1:1">
      <c r="A1037510"/>
    </row>
    <row r="1037511" spans="1:1">
      <c r="A1037511"/>
    </row>
    <row r="1037512" spans="1:1">
      <c r="A1037512"/>
    </row>
    <row r="1037513" spans="1:1">
      <c r="A1037513"/>
    </row>
    <row r="1037514" spans="1:1">
      <c r="A1037514"/>
    </row>
    <row r="1037515" spans="1:1">
      <c r="A1037515"/>
    </row>
    <row r="1037516" spans="1:1">
      <c r="A1037516"/>
    </row>
    <row r="1037517" spans="1:1">
      <c r="A1037517"/>
    </row>
    <row r="1037518" spans="1:1">
      <c r="A1037518"/>
    </row>
    <row r="1037519" spans="1:1">
      <c r="A1037519"/>
    </row>
    <row r="1037520" spans="1:1">
      <c r="A1037520"/>
    </row>
    <row r="1037521" spans="1:1">
      <c r="A1037521"/>
    </row>
    <row r="1037522" spans="1:1">
      <c r="A1037522"/>
    </row>
    <row r="1037523" spans="1:1">
      <c r="A1037523"/>
    </row>
    <row r="1037524" spans="1:1">
      <c r="A1037524"/>
    </row>
    <row r="1037525" spans="1:1">
      <c r="A1037525"/>
    </row>
    <row r="1037526" spans="1:1">
      <c r="A1037526"/>
    </row>
    <row r="1037527" spans="1:1">
      <c r="A1037527"/>
    </row>
    <row r="1037528" spans="1:1">
      <c r="A1037528"/>
    </row>
    <row r="1037529" spans="1:1">
      <c r="A1037529"/>
    </row>
    <row r="1037530" spans="1:1">
      <c r="A1037530"/>
    </row>
    <row r="1037531" spans="1:1">
      <c r="A1037531"/>
    </row>
    <row r="1037532" spans="1:1">
      <c r="A1037532"/>
    </row>
    <row r="1037533" spans="1:1">
      <c r="A1037533"/>
    </row>
    <row r="1037534" spans="1:1">
      <c r="A1037534"/>
    </row>
    <row r="1037535" spans="1:1">
      <c r="A1037535"/>
    </row>
    <row r="1037536" spans="1:1">
      <c r="A1037536"/>
    </row>
    <row r="1037537" spans="1:1">
      <c r="A1037537"/>
    </row>
    <row r="1037538" spans="1:1">
      <c r="A1037538"/>
    </row>
    <row r="1037539" spans="1:1">
      <c r="A1037539"/>
    </row>
    <row r="1037540" spans="1:1">
      <c r="A1037540"/>
    </row>
    <row r="1037541" spans="1:1">
      <c r="A1037541"/>
    </row>
    <row r="1037542" spans="1:1">
      <c r="A1037542"/>
    </row>
    <row r="1037543" spans="1:1">
      <c r="A1037543"/>
    </row>
    <row r="1037544" spans="1:1">
      <c r="A1037544"/>
    </row>
    <row r="1037545" spans="1:1">
      <c r="A1037545"/>
    </row>
    <row r="1037546" spans="1:1">
      <c r="A1037546"/>
    </row>
    <row r="1037547" spans="1:1">
      <c r="A1037547"/>
    </row>
    <row r="1037548" spans="1:1">
      <c r="A1037548"/>
    </row>
    <row r="1037549" spans="1:1">
      <c r="A1037549"/>
    </row>
    <row r="1037550" spans="1:1">
      <c r="A1037550"/>
    </row>
    <row r="1037551" spans="1:1">
      <c r="A1037551"/>
    </row>
    <row r="1037552" spans="1:1">
      <c r="A1037552"/>
    </row>
    <row r="1037553" spans="1:1">
      <c r="A1037553"/>
    </row>
    <row r="1037554" spans="1:1">
      <c r="A1037554"/>
    </row>
    <row r="1037555" spans="1:1">
      <c r="A1037555"/>
    </row>
    <row r="1037556" spans="1:1">
      <c r="A1037556"/>
    </row>
    <row r="1037557" spans="1:1">
      <c r="A1037557"/>
    </row>
    <row r="1037558" spans="1:1">
      <c r="A1037558"/>
    </row>
    <row r="1037559" spans="1:1">
      <c r="A1037559"/>
    </row>
    <row r="1037560" spans="1:1">
      <c r="A1037560"/>
    </row>
    <row r="1037561" spans="1:1">
      <c r="A1037561"/>
    </row>
    <row r="1037562" spans="1:1">
      <c r="A1037562"/>
    </row>
    <row r="1037563" spans="1:1">
      <c r="A1037563"/>
    </row>
    <row r="1037564" spans="1:1">
      <c r="A1037564"/>
    </row>
    <row r="1037565" spans="1:1">
      <c r="A1037565"/>
    </row>
    <row r="1037566" spans="1:1">
      <c r="A1037566"/>
    </row>
    <row r="1037567" spans="1:1">
      <c r="A1037567"/>
    </row>
    <row r="1037568" spans="1:1">
      <c r="A1037568"/>
    </row>
    <row r="1037569" spans="1:1">
      <c r="A1037569"/>
    </row>
    <row r="1037570" spans="1:1">
      <c r="A1037570"/>
    </row>
    <row r="1037571" spans="1:1">
      <c r="A1037571"/>
    </row>
    <row r="1037572" spans="1:1">
      <c r="A1037572"/>
    </row>
    <row r="1037573" spans="1:1">
      <c r="A1037573"/>
    </row>
    <row r="1037574" spans="1:1">
      <c r="A1037574"/>
    </row>
    <row r="1037575" spans="1:1">
      <c r="A1037575"/>
    </row>
    <row r="1037576" spans="1:1">
      <c r="A1037576"/>
    </row>
    <row r="1037577" spans="1:1">
      <c r="A1037577"/>
    </row>
    <row r="1037578" spans="1:1">
      <c r="A1037578"/>
    </row>
    <row r="1037579" spans="1:1">
      <c r="A1037579"/>
    </row>
    <row r="1037580" spans="1:1">
      <c r="A1037580"/>
    </row>
    <row r="1037581" spans="1:1">
      <c r="A1037581"/>
    </row>
    <row r="1037582" spans="1:1">
      <c r="A1037582"/>
    </row>
    <row r="1037583" spans="1:1">
      <c r="A1037583"/>
    </row>
    <row r="1037584" spans="1:1">
      <c r="A1037584"/>
    </row>
    <row r="1037585" spans="1:1">
      <c r="A1037585"/>
    </row>
    <row r="1037586" spans="1:1">
      <c r="A1037586"/>
    </row>
    <row r="1037587" spans="1:1">
      <c r="A1037587"/>
    </row>
    <row r="1037588" spans="1:1">
      <c r="A1037588"/>
    </row>
    <row r="1037589" spans="1:1">
      <c r="A1037589"/>
    </row>
    <row r="1037590" spans="1:1">
      <c r="A1037590"/>
    </row>
    <row r="1037591" spans="1:1">
      <c r="A1037591"/>
    </row>
    <row r="1037592" spans="1:1">
      <c r="A1037592"/>
    </row>
    <row r="1037593" spans="1:1">
      <c r="A1037593"/>
    </row>
    <row r="1037594" spans="1:1">
      <c r="A1037594"/>
    </row>
    <row r="1037595" spans="1:1">
      <c r="A1037595"/>
    </row>
    <row r="1037596" spans="1:1">
      <c r="A1037596"/>
    </row>
    <row r="1037597" spans="1:1">
      <c r="A1037597"/>
    </row>
    <row r="1037598" spans="1:1">
      <c r="A1037598"/>
    </row>
    <row r="1037599" spans="1:1">
      <c r="A1037599"/>
    </row>
    <row r="1037600" spans="1:1">
      <c r="A1037600"/>
    </row>
    <row r="1037601" spans="1:1">
      <c r="A1037601"/>
    </row>
    <row r="1037602" spans="1:1">
      <c r="A1037602"/>
    </row>
    <row r="1037603" spans="1:1">
      <c r="A1037603"/>
    </row>
    <row r="1037604" spans="1:1">
      <c r="A1037604"/>
    </row>
    <row r="1037605" spans="1:1">
      <c r="A1037605"/>
    </row>
    <row r="1037606" spans="1:1">
      <c r="A1037606"/>
    </row>
    <row r="1037607" spans="1:1">
      <c r="A1037607"/>
    </row>
    <row r="1037608" spans="1:1">
      <c r="A1037608"/>
    </row>
    <row r="1037609" spans="1:1">
      <c r="A1037609"/>
    </row>
    <row r="1037610" spans="1:1">
      <c r="A1037610"/>
    </row>
    <row r="1037611" spans="1:1">
      <c r="A1037611"/>
    </row>
    <row r="1037612" spans="1:1">
      <c r="A1037612"/>
    </row>
    <row r="1037613" spans="1:1">
      <c r="A1037613"/>
    </row>
    <row r="1037614" spans="1:1">
      <c r="A1037614"/>
    </row>
    <row r="1037615" spans="1:1">
      <c r="A1037615"/>
    </row>
    <row r="1037616" spans="1:1">
      <c r="A1037616"/>
    </row>
    <row r="1037617" spans="1:1">
      <c r="A1037617"/>
    </row>
    <row r="1037618" spans="1:1">
      <c r="A1037618"/>
    </row>
    <row r="1037619" spans="1:1">
      <c r="A1037619"/>
    </row>
    <row r="1037620" spans="1:1">
      <c r="A1037620"/>
    </row>
    <row r="1037621" spans="1:1">
      <c r="A1037621"/>
    </row>
    <row r="1037622" spans="1:1">
      <c r="A1037622"/>
    </row>
    <row r="1037623" spans="1:1">
      <c r="A1037623"/>
    </row>
    <row r="1037624" spans="1:1">
      <c r="A1037624"/>
    </row>
    <row r="1037625" spans="1:1">
      <c r="A1037625"/>
    </row>
    <row r="1037626" spans="1:1">
      <c r="A1037626"/>
    </row>
    <row r="1037627" spans="1:1">
      <c r="A1037627"/>
    </row>
    <row r="1037628" spans="1:1">
      <c r="A1037628"/>
    </row>
    <row r="1037629" spans="1:1">
      <c r="A1037629"/>
    </row>
    <row r="1037630" spans="1:1">
      <c r="A1037630"/>
    </row>
    <row r="1037631" spans="1:1">
      <c r="A1037631"/>
    </row>
    <row r="1037632" spans="1:1">
      <c r="A1037632"/>
    </row>
    <row r="1037633" spans="1:1">
      <c r="A1037633"/>
    </row>
    <row r="1037634" spans="1:1">
      <c r="A1037634"/>
    </row>
    <row r="1037635" spans="1:1">
      <c r="A1037635"/>
    </row>
    <row r="1037636" spans="1:1">
      <c r="A1037636"/>
    </row>
    <row r="1037637" spans="1:1">
      <c r="A1037637"/>
    </row>
    <row r="1037638" spans="1:1">
      <c r="A1037638"/>
    </row>
    <row r="1037639" spans="1:1">
      <c r="A1037639"/>
    </row>
    <row r="1037640" spans="1:1">
      <c r="A1037640"/>
    </row>
    <row r="1037641" spans="1:1">
      <c r="A1037641"/>
    </row>
    <row r="1037642" spans="1:1">
      <c r="A1037642"/>
    </row>
    <row r="1037643" spans="1:1">
      <c r="A1037643"/>
    </row>
    <row r="1037644" spans="1:1">
      <c r="A1037644"/>
    </row>
    <row r="1037645" spans="1:1">
      <c r="A1037645"/>
    </row>
    <row r="1037646" spans="1:1">
      <c r="A1037646"/>
    </row>
    <row r="1037647" spans="1:1">
      <c r="A1037647"/>
    </row>
    <row r="1037648" spans="1:1">
      <c r="A1037648"/>
    </row>
    <row r="1037649" spans="1:1">
      <c r="A1037649"/>
    </row>
    <row r="1037650" spans="1:1">
      <c r="A1037650"/>
    </row>
    <row r="1037651" spans="1:1">
      <c r="A1037651"/>
    </row>
    <row r="1037652" spans="1:1">
      <c r="A1037652"/>
    </row>
    <row r="1037653" spans="1:1">
      <c r="A1037653"/>
    </row>
    <row r="1037654" spans="1:1">
      <c r="A1037654"/>
    </row>
    <row r="1037655" spans="1:1">
      <c r="A1037655"/>
    </row>
    <row r="1037656" spans="1:1">
      <c r="A1037656"/>
    </row>
    <row r="1037657" spans="1:1">
      <c r="A1037657"/>
    </row>
    <row r="1037658" spans="1:1">
      <c r="A1037658"/>
    </row>
    <row r="1037659" spans="1:1">
      <c r="A1037659"/>
    </row>
    <row r="1037660" spans="1:1">
      <c r="A1037660"/>
    </row>
    <row r="1037661" spans="1:1">
      <c r="A1037661"/>
    </row>
    <row r="1037662" spans="1:1">
      <c r="A1037662"/>
    </row>
    <row r="1037663" spans="1:1">
      <c r="A1037663"/>
    </row>
    <row r="1037664" spans="1:1">
      <c r="A1037664"/>
    </row>
    <row r="1037665" spans="1:1">
      <c r="A1037665"/>
    </row>
    <row r="1037666" spans="1:1">
      <c r="A1037666"/>
    </row>
    <row r="1037667" spans="1:1">
      <c r="A1037667"/>
    </row>
    <row r="1037668" spans="1:1">
      <c r="A1037668"/>
    </row>
    <row r="1037669" spans="1:1">
      <c r="A1037669"/>
    </row>
    <row r="1037670" spans="1:1">
      <c r="A1037670"/>
    </row>
    <row r="1037671" spans="1:1">
      <c r="A1037671"/>
    </row>
    <row r="1037672" spans="1:1">
      <c r="A1037672"/>
    </row>
    <row r="1037673" spans="1:1">
      <c r="A1037673"/>
    </row>
    <row r="1037674" spans="1:1">
      <c r="A1037674"/>
    </row>
    <row r="1037675" spans="1:1">
      <c r="A1037675"/>
    </row>
    <row r="1037676" spans="1:1">
      <c r="A1037676"/>
    </row>
    <row r="1037677" spans="1:1">
      <c r="A1037677"/>
    </row>
    <row r="1037678" spans="1:1">
      <c r="A1037678"/>
    </row>
    <row r="1037679" spans="1:1">
      <c r="A1037679"/>
    </row>
    <row r="1037680" spans="1:1">
      <c r="A1037680"/>
    </row>
    <row r="1037681" spans="1:1">
      <c r="A1037681"/>
    </row>
    <row r="1037682" spans="1:1">
      <c r="A1037682"/>
    </row>
    <row r="1037683" spans="1:1">
      <c r="A1037683"/>
    </row>
    <row r="1037684" spans="1:1">
      <c r="A1037684"/>
    </row>
    <row r="1037685" spans="1:1">
      <c r="A1037685"/>
    </row>
    <row r="1037686" spans="1:1">
      <c r="A1037686"/>
    </row>
    <row r="1037687" spans="1:1">
      <c r="A1037687"/>
    </row>
    <row r="1037688" spans="1:1">
      <c r="A1037688"/>
    </row>
    <row r="1037689" spans="1:1">
      <c r="A1037689"/>
    </row>
    <row r="1037690" spans="1:1">
      <c r="A1037690"/>
    </row>
    <row r="1037691" spans="1:1">
      <c r="A1037691"/>
    </row>
    <row r="1037692" spans="1:1">
      <c r="A1037692"/>
    </row>
    <row r="1037693" spans="1:1">
      <c r="A1037693"/>
    </row>
    <row r="1037694" spans="1:1">
      <c r="A1037694"/>
    </row>
    <row r="1037695" spans="1:1">
      <c r="A1037695"/>
    </row>
    <row r="1037696" spans="1:1">
      <c r="A1037696"/>
    </row>
    <row r="1037697" spans="1:1">
      <c r="A1037697"/>
    </row>
    <row r="1037698" spans="1:1">
      <c r="A1037698"/>
    </row>
    <row r="1037699" spans="1:1">
      <c r="A1037699"/>
    </row>
    <row r="1037700" spans="1:1">
      <c r="A1037700"/>
    </row>
    <row r="1037701" spans="1:1">
      <c r="A1037701"/>
    </row>
    <row r="1037702" spans="1:1">
      <c r="A1037702"/>
    </row>
    <row r="1037703" spans="1:1">
      <c r="A1037703"/>
    </row>
    <row r="1037704" spans="1:1">
      <c r="A1037704"/>
    </row>
    <row r="1037705" spans="1:1">
      <c r="A1037705"/>
    </row>
    <row r="1037706" spans="1:1">
      <c r="A1037706"/>
    </row>
    <row r="1037707" spans="1:1">
      <c r="A1037707"/>
    </row>
    <row r="1037708" spans="1:1">
      <c r="A1037708"/>
    </row>
    <row r="1037709" spans="1:1">
      <c r="A1037709"/>
    </row>
    <row r="1037710" spans="1:1">
      <c r="A1037710"/>
    </row>
    <row r="1037711" spans="1:1">
      <c r="A1037711"/>
    </row>
    <row r="1037712" spans="1:1">
      <c r="A1037712"/>
    </row>
    <row r="1037713" spans="1:1">
      <c r="A1037713"/>
    </row>
    <row r="1037714" spans="1:1">
      <c r="A1037714"/>
    </row>
    <row r="1037715" spans="1:1">
      <c r="A1037715"/>
    </row>
    <row r="1037716" spans="1:1">
      <c r="A1037716"/>
    </row>
    <row r="1037717" spans="1:1">
      <c r="A1037717"/>
    </row>
    <row r="1037718" spans="1:1">
      <c r="A1037718"/>
    </row>
    <row r="1037719" spans="1:1">
      <c r="A1037719"/>
    </row>
    <row r="1037720" spans="1:1">
      <c r="A1037720"/>
    </row>
    <row r="1037721" spans="1:1">
      <c r="A1037721"/>
    </row>
    <row r="1037722" spans="1:1">
      <c r="A1037722"/>
    </row>
    <row r="1037723" spans="1:1">
      <c r="A1037723"/>
    </row>
    <row r="1037724" spans="1:1">
      <c r="A1037724"/>
    </row>
    <row r="1037725" spans="1:1">
      <c r="A1037725"/>
    </row>
    <row r="1037726" spans="1:1">
      <c r="A1037726"/>
    </row>
    <row r="1037727" spans="1:1">
      <c r="A1037727"/>
    </row>
    <row r="1037728" spans="1:1">
      <c r="A1037728"/>
    </row>
    <row r="1037729" spans="1:1">
      <c r="A1037729"/>
    </row>
    <row r="1037730" spans="1:1">
      <c r="A1037730"/>
    </row>
    <row r="1037731" spans="1:1">
      <c r="A1037731"/>
    </row>
    <row r="1037732" spans="1:1">
      <c r="A1037732"/>
    </row>
    <row r="1037733" spans="1:1">
      <c r="A1037733"/>
    </row>
    <row r="1037734" spans="1:1">
      <c r="A1037734"/>
    </row>
    <row r="1037735" spans="1:1">
      <c r="A1037735"/>
    </row>
    <row r="1037736" spans="1:1">
      <c r="A1037736"/>
    </row>
    <row r="1037737" spans="1:1">
      <c r="A1037737"/>
    </row>
    <row r="1037738" spans="1:1">
      <c r="A1037738"/>
    </row>
    <row r="1037739" spans="1:1">
      <c r="A1037739"/>
    </row>
    <row r="1037740" spans="1:1">
      <c r="A1037740"/>
    </row>
    <row r="1037741" spans="1:1">
      <c r="A1037741"/>
    </row>
    <row r="1037742" spans="1:1">
      <c r="A1037742"/>
    </row>
    <row r="1037743" spans="1:1">
      <c r="A1037743"/>
    </row>
    <row r="1037744" spans="1:1">
      <c r="A1037744"/>
    </row>
    <row r="1037745" spans="1:1">
      <c r="A1037745"/>
    </row>
    <row r="1037746" spans="1:1">
      <c r="A1037746"/>
    </row>
    <row r="1037747" spans="1:1">
      <c r="A1037747"/>
    </row>
    <row r="1037748" spans="1:1">
      <c r="A1037748"/>
    </row>
    <row r="1037749" spans="1:1">
      <c r="A1037749"/>
    </row>
    <row r="1037750" spans="1:1">
      <c r="A1037750"/>
    </row>
    <row r="1037751" spans="1:1">
      <c r="A1037751"/>
    </row>
    <row r="1037752" spans="1:1">
      <c r="A1037752"/>
    </row>
    <row r="1037753" spans="1:1">
      <c r="A1037753"/>
    </row>
    <row r="1037754" spans="1:1">
      <c r="A1037754"/>
    </row>
    <row r="1037755" spans="1:1">
      <c r="A1037755"/>
    </row>
    <row r="1037756" spans="1:1">
      <c r="A1037756"/>
    </row>
    <row r="1037757" spans="1:1">
      <c r="A1037757"/>
    </row>
    <row r="1037758" spans="1:1">
      <c r="A1037758"/>
    </row>
    <row r="1037759" spans="1:1">
      <c r="A1037759"/>
    </row>
    <row r="1037760" spans="1:1">
      <c r="A1037760"/>
    </row>
    <row r="1037761" spans="1:1">
      <c r="A1037761"/>
    </row>
    <row r="1037762" spans="1:1">
      <c r="A1037762"/>
    </row>
    <row r="1037763" spans="1:1">
      <c r="A1037763"/>
    </row>
    <row r="1037764" spans="1:1">
      <c r="A1037764"/>
    </row>
    <row r="1037765" spans="1:1">
      <c r="A1037765"/>
    </row>
    <row r="1037766" spans="1:1">
      <c r="A1037766"/>
    </row>
    <row r="1037767" spans="1:1">
      <c r="A1037767"/>
    </row>
    <row r="1037768" spans="1:1">
      <c r="A1037768"/>
    </row>
    <row r="1037769" spans="1:1">
      <c r="A1037769"/>
    </row>
    <row r="1037770" spans="1:1">
      <c r="A1037770"/>
    </row>
    <row r="1037771" spans="1:1">
      <c r="A1037771"/>
    </row>
    <row r="1037772" spans="1:1">
      <c r="A1037772"/>
    </row>
    <row r="1037773" spans="1:1">
      <c r="A1037773"/>
    </row>
    <row r="1037774" spans="1:1">
      <c r="A1037774"/>
    </row>
    <row r="1037775" spans="1:1">
      <c r="A1037775"/>
    </row>
    <row r="1037776" spans="1:1">
      <c r="A1037776"/>
    </row>
    <row r="1037777" spans="1:1">
      <c r="A1037777"/>
    </row>
    <row r="1037778" spans="1:1">
      <c r="A1037778"/>
    </row>
    <row r="1037779" spans="1:1">
      <c r="A1037779"/>
    </row>
    <row r="1037780" spans="1:1">
      <c r="A1037780"/>
    </row>
    <row r="1037781" spans="1:1">
      <c r="A1037781"/>
    </row>
    <row r="1037782" spans="1:1">
      <c r="A1037782"/>
    </row>
    <row r="1037783" spans="1:1">
      <c r="A1037783"/>
    </row>
    <row r="1037784" spans="1:1">
      <c r="A1037784"/>
    </row>
    <row r="1037785" spans="1:1">
      <c r="A1037785"/>
    </row>
    <row r="1037786" spans="1:1">
      <c r="A1037786"/>
    </row>
    <row r="1037787" spans="1:1">
      <c r="A1037787"/>
    </row>
    <row r="1037788" spans="1:1">
      <c r="A1037788"/>
    </row>
    <row r="1037789" spans="1:1">
      <c r="A1037789"/>
    </row>
    <row r="1037790" spans="1:1">
      <c r="A1037790"/>
    </row>
    <row r="1037791" spans="1:1">
      <c r="A1037791"/>
    </row>
    <row r="1037792" spans="1:1">
      <c r="A1037792"/>
    </row>
    <row r="1037793" spans="1:1">
      <c r="A1037793"/>
    </row>
    <row r="1037794" spans="1:1">
      <c r="A1037794"/>
    </row>
    <row r="1037795" spans="1:1">
      <c r="A1037795"/>
    </row>
    <row r="1037796" spans="1:1">
      <c r="A1037796"/>
    </row>
    <row r="1037797" spans="1:1">
      <c r="A1037797"/>
    </row>
    <row r="1037798" spans="1:1">
      <c r="A1037798"/>
    </row>
    <row r="1037799" spans="1:1">
      <c r="A1037799"/>
    </row>
    <row r="1037800" spans="1:1">
      <c r="A1037800"/>
    </row>
    <row r="1037801" spans="1:1">
      <c r="A1037801"/>
    </row>
    <row r="1037802" spans="1:1">
      <c r="A1037802"/>
    </row>
    <row r="1037803" spans="1:1">
      <c r="A1037803"/>
    </row>
    <row r="1037804" spans="1:1">
      <c r="A1037804"/>
    </row>
    <row r="1037805" spans="1:1">
      <c r="A1037805"/>
    </row>
    <row r="1037806" spans="1:1">
      <c r="A1037806"/>
    </row>
    <row r="1037807" spans="1:1">
      <c r="A1037807"/>
    </row>
    <row r="1037808" spans="1:1">
      <c r="A1037808"/>
    </row>
    <row r="1037809" spans="1:1">
      <c r="A1037809"/>
    </row>
    <row r="1037810" spans="1:1">
      <c r="A1037810"/>
    </row>
    <row r="1037811" spans="1:1">
      <c r="A1037811"/>
    </row>
    <row r="1037812" spans="1:1">
      <c r="A1037812"/>
    </row>
    <row r="1037813" spans="1:1">
      <c r="A1037813"/>
    </row>
    <row r="1037814" spans="1:1">
      <c r="A1037814"/>
    </row>
    <row r="1037815" spans="1:1">
      <c r="A1037815"/>
    </row>
    <row r="1037816" spans="1:1">
      <c r="A1037816"/>
    </row>
    <row r="1037817" spans="1:1">
      <c r="A1037817"/>
    </row>
    <row r="1037818" spans="1:1">
      <c r="A1037818"/>
    </row>
    <row r="1037819" spans="1:1">
      <c r="A1037819"/>
    </row>
    <row r="1037820" spans="1:1">
      <c r="A1037820"/>
    </row>
    <row r="1037821" spans="1:1">
      <c r="A1037821"/>
    </row>
    <row r="1037822" spans="1:1">
      <c r="A1037822"/>
    </row>
    <row r="1037823" spans="1:1">
      <c r="A1037823"/>
    </row>
    <row r="1037824" spans="1:1">
      <c r="A1037824"/>
    </row>
    <row r="1037825" spans="1:1">
      <c r="A1037825"/>
    </row>
    <row r="1037826" spans="1:1">
      <c r="A1037826"/>
    </row>
    <row r="1037827" spans="1:1">
      <c r="A1037827"/>
    </row>
    <row r="1037828" spans="1:1">
      <c r="A1037828"/>
    </row>
    <row r="1037829" spans="1:1">
      <c r="A1037829"/>
    </row>
    <row r="1037830" spans="1:1">
      <c r="A1037830"/>
    </row>
    <row r="1037831" spans="1:1">
      <c r="A1037831"/>
    </row>
    <row r="1037832" spans="1:1">
      <c r="A1037832"/>
    </row>
    <row r="1037833" spans="1:1">
      <c r="A1037833"/>
    </row>
    <row r="1037834" spans="1:1">
      <c r="A1037834"/>
    </row>
    <row r="1037835" spans="1:1">
      <c r="A1037835"/>
    </row>
    <row r="1037836" spans="1:1">
      <c r="A1037836"/>
    </row>
    <row r="1037837" spans="1:1">
      <c r="A1037837"/>
    </row>
    <row r="1037838" spans="1:1">
      <c r="A1037838"/>
    </row>
    <row r="1037839" spans="1:1">
      <c r="A1037839"/>
    </row>
    <row r="1037840" spans="1:1">
      <c r="A1037840"/>
    </row>
    <row r="1037841" spans="1:1">
      <c r="A1037841"/>
    </row>
    <row r="1037842" spans="1:1">
      <c r="A1037842"/>
    </row>
    <row r="1037843" spans="1:1">
      <c r="A1037843"/>
    </row>
    <row r="1037844" spans="1:1">
      <c r="A1037844"/>
    </row>
    <row r="1037845" spans="1:1">
      <c r="A1037845"/>
    </row>
    <row r="1037846" spans="1:1">
      <c r="A1037846"/>
    </row>
    <row r="1037847" spans="1:1">
      <c r="A1037847"/>
    </row>
    <row r="1037848" spans="1:1">
      <c r="A1037848"/>
    </row>
    <row r="1037849" spans="1:1">
      <c r="A1037849"/>
    </row>
    <row r="1037850" spans="1:1">
      <c r="A1037850"/>
    </row>
    <row r="1037851" spans="1:1">
      <c r="A1037851"/>
    </row>
    <row r="1037852" spans="1:1">
      <c r="A1037852"/>
    </row>
    <row r="1037853" spans="1:1">
      <c r="A1037853"/>
    </row>
    <row r="1037854" spans="1:1">
      <c r="A1037854"/>
    </row>
    <row r="1037855" spans="1:1">
      <c r="A1037855"/>
    </row>
    <row r="1037856" spans="1:1">
      <c r="A1037856"/>
    </row>
    <row r="1037857" spans="1:1">
      <c r="A1037857"/>
    </row>
    <row r="1037858" spans="1:1">
      <c r="A1037858"/>
    </row>
    <row r="1037859" spans="1:1">
      <c r="A1037859"/>
    </row>
    <row r="1037860" spans="1:1">
      <c r="A1037860"/>
    </row>
    <row r="1037861" spans="1:1">
      <c r="A1037861"/>
    </row>
    <row r="1037862" spans="1:1">
      <c r="A1037862"/>
    </row>
    <row r="1037863" spans="1:1">
      <c r="A1037863"/>
    </row>
    <row r="1037864" spans="1:1">
      <c r="A1037864"/>
    </row>
    <row r="1037865" spans="1:1">
      <c r="A1037865"/>
    </row>
    <row r="1037866" spans="1:1">
      <c r="A1037866"/>
    </row>
    <row r="1037867" spans="1:1">
      <c r="A1037867"/>
    </row>
    <row r="1037868" spans="1:1">
      <c r="A1037868"/>
    </row>
    <row r="1037869" spans="1:1">
      <c r="A1037869"/>
    </row>
    <row r="1037870" spans="1:1">
      <c r="A1037870"/>
    </row>
    <row r="1037871" spans="1:1">
      <c r="A1037871"/>
    </row>
    <row r="1037872" spans="1:1">
      <c r="A1037872"/>
    </row>
    <row r="1037873" spans="1:1">
      <c r="A1037873"/>
    </row>
    <row r="1037874" spans="1:1">
      <c r="A1037874"/>
    </row>
    <row r="1037875" spans="1:1">
      <c r="A1037875"/>
    </row>
    <row r="1037876" spans="1:1">
      <c r="A1037876"/>
    </row>
    <row r="1037877" spans="1:1">
      <c r="A1037877"/>
    </row>
    <row r="1037878" spans="1:1">
      <c r="A1037878"/>
    </row>
    <row r="1037879" spans="1:1">
      <c r="A1037879"/>
    </row>
    <row r="1037880" spans="1:1">
      <c r="A1037880"/>
    </row>
    <row r="1037881" spans="1:1">
      <c r="A1037881"/>
    </row>
    <row r="1037882" spans="1:1">
      <c r="A1037882"/>
    </row>
    <row r="1037883" spans="1:1">
      <c r="A1037883"/>
    </row>
    <row r="1037884" spans="1:1">
      <c r="A1037884"/>
    </row>
    <row r="1037885" spans="1:1">
      <c r="A1037885"/>
    </row>
    <row r="1037886" spans="1:1">
      <c r="A1037886"/>
    </row>
    <row r="1037887" spans="1:1">
      <c r="A1037887"/>
    </row>
    <row r="1037888" spans="1:1">
      <c r="A1037888"/>
    </row>
    <row r="1037889" spans="1:1">
      <c r="A1037889"/>
    </row>
    <row r="1037890" spans="1:1">
      <c r="A1037890"/>
    </row>
    <row r="1037891" spans="1:1">
      <c r="A1037891"/>
    </row>
    <row r="1037892" spans="1:1">
      <c r="A1037892"/>
    </row>
    <row r="1037893" spans="1:1">
      <c r="A1037893"/>
    </row>
    <row r="1037894" spans="1:1">
      <c r="A1037894"/>
    </row>
    <row r="1037895" spans="1:1">
      <c r="A1037895"/>
    </row>
    <row r="1037896" spans="1:1">
      <c r="A1037896"/>
    </row>
    <row r="1037897" spans="1:1">
      <c r="A1037897"/>
    </row>
    <row r="1037898" spans="1:1">
      <c r="A1037898"/>
    </row>
    <row r="1037899" spans="1:1">
      <c r="A1037899"/>
    </row>
    <row r="1037900" spans="1:1">
      <c r="A1037900"/>
    </row>
    <row r="1037901" spans="1:1">
      <c r="A1037901"/>
    </row>
    <row r="1037902" spans="1:1">
      <c r="A1037902"/>
    </row>
    <row r="1037903" spans="1:1">
      <c r="A1037903"/>
    </row>
    <row r="1037904" spans="1:1">
      <c r="A1037904"/>
    </row>
    <row r="1037905" spans="1:1">
      <c r="A1037905"/>
    </row>
    <row r="1037906" spans="1:1">
      <c r="A1037906"/>
    </row>
    <row r="1037907" spans="1:1">
      <c r="A1037907"/>
    </row>
    <row r="1037908" spans="1:1">
      <c r="A1037908"/>
    </row>
    <row r="1037909" spans="1:1">
      <c r="A1037909"/>
    </row>
    <row r="1037910" spans="1:1">
      <c r="A1037910"/>
    </row>
    <row r="1037911" spans="1:1">
      <c r="A1037911"/>
    </row>
    <row r="1037912" spans="1:1">
      <c r="A1037912"/>
    </row>
    <row r="1037913" spans="1:1">
      <c r="A1037913"/>
    </row>
    <row r="1037914" spans="1:1">
      <c r="A1037914"/>
    </row>
    <row r="1037915" spans="1:1">
      <c r="A1037915"/>
    </row>
    <row r="1037916" spans="1:1">
      <c r="A1037916"/>
    </row>
    <row r="1037917" spans="1:1">
      <c r="A1037917"/>
    </row>
    <row r="1037918" spans="1:1">
      <c r="A1037918"/>
    </row>
    <row r="1037919" spans="1:1">
      <c r="A1037919"/>
    </row>
    <row r="1037920" spans="1:1">
      <c r="A1037920"/>
    </row>
    <row r="1037921" spans="1:1">
      <c r="A1037921"/>
    </row>
    <row r="1037922" spans="1:1">
      <c r="A1037922"/>
    </row>
    <row r="1037923" spans="1:1">
      <c r="A1037923"/>
    </row>
    <row r="1037924" spans="1:1">
      <c r="A1037924"/>
    </row>
    <row r="1037925" spans="1:1">
      <c r="A1037925"/>
    </row>
    <row r="1037926" spans="1:1">
      <c r="A1037926"/>
    </row>
    <row r="1037927" spans="1:1">
      <c r="A1037927"/>
    </row>
    <row r="1037928" spans="1:1">
      <c r="A1037928"/>
    </row>
    <row r="1037929" spans="1:1">
      <c r="A1037929"/>
    </row>
    <row r="1037930" spans="1:1">
      <c r="A1037930"/>
    </row>
    <row r="1037931" spans="1:1">
      <c r="A1037931"/>
    </row>
    <row r="1037932" spans="1:1">
      <c r="A1037932"/>
    </row>
    <row r="1037933" spans="1:1">
      <c r="A1037933"/>
    </row>
    <row r="1037934" spans="1:1">
      <c r="A1037934"/>
    </row>
    <row r="1037935" spans="1:1">
      <c r="A1037935"/>
    </row>
    <row r="1037936" spans="1:1">
      <c r="A1037936"/>
    </row>
    <row r="1037937" spans="1:1">
      <c r="A1037937"/>
    </row>
    <row r="1037938" spans="1:1">
      <c r="A1037938"/>
    </row>
    <row r="1037939" spans="1:1">
      <c r="A1037939"/>
    </row>
    <row r="1037940" spans="1:1">
      <c r="A1037940"/>
    </row>
    <row r="1037941" spans="1:1">
      <c r="A1037941"/>
    </row>
    <row r="1037942" spans="1:1">
      <c r="A1037942"/>
    </row>
    <row r="1037943" spans="1:1">
      <c r="A1037943"/>
    </row>
    <row r="1037944" spans="1:1">
      <c r="A1037944"/>
    </row>
    <row r="1037945" spans="1:1">
      <c r="A1037945"/>
    </row>
    <row r="1037946" spans="1:1">
      <c r="A1037946"/>
    </row>
    <row r="1037947" spans="1:1">
      <c r="A1037947"/>
    </row>
    <row r="1037948" spans="1:1">
      <c r="A1037948"/>
    </row>
    <row r="1037949" spans="1:1">
      <c r="A1037949"/>
    </row>
    <row r="1037950" spans="1:1">
      <c r="A1037950"/>
    </row>
    <row r="1037951" spans="1:1">
      <c r="A1037951"/>
    </row>
    <row r="1037952" spans="1:1">
      <c r="A1037952"/>
    </row>
    <row r="1037953" spans="1:1">
      <c r="A1037953"/>
    </row>
    <row r="1037954" spans="1:1">
      <c r="A1037954"/>
    </row>
    <row r="1037955" spans="1:1">
      <c r="A1037955"/>
    </row>
    <row r="1037956" spans="1:1">
      <c r="A1037956"/>
    </row>
    <row r="1037957" spans="1:1">
      <c r="A1037957"/>
    </row>
    <row r="1037958" spans="1:1">
      <c r="A1037958"/>
    </row>
    <row r="1037959" spans="1:1">
      <c r="A1037959"/>
    </row>
    <row r="1037960" spans="1:1">
      <c r="A1037960"/>
    </row>
    <row r="1037961" spans="1:1">
      <c r="A1037961"/>
    </row>
    <row r="1037962" spans="1:1">
      <c r="A1037962"/>
    </row>
    <row r="1037963" spans="1:1">
      <c r="A1037963"/>
    </row>
    <row r="1037964" spans="1:1">
      <c r="A1037964"/>
    </row>
    <row r="1037965" spans="1:1">
      <c r="A1037965"/>
    </row>
    <row r="1037966" spans="1:1">
      <c r="A1037966"/>
    </row>
    <row r="1037967" spans="1:1">
      <c r="A1037967"/>
    </row>
    <row r="1037968" spans="1:1">
      <c r="A1037968"/>
    </row>
    <row r="1037969" spans="1:1">
      <c r="A1037969"/>
    </row>
    <row r="1037970" spans="1:1">
      <c r="A1037970"/>
    </row>
    <row r="1037971" spans="1:1">
      <c r="A1037971"/>
    </row>
    <row r="1037972" spans="1:1">
      <c r="A1037972"/>
    </row>
    <row r="1037973" spans="1:1">
      <c r="A1037973"/>
    </row>
    <row r="1037974" spans="1:1">
      <c r="A1037974"/>
    </row>
    <row r="1037975" spans="1:1">
      <c r="A1037975"/>
    </row>
    <row r="1037976" spans="1:1">
      <c r="A1037976"/>
    </row>
    <row r="1037977" spans="1:1">
      <c r="A1037977"/>
    </row>
    <row r="1037978" spans="1:1">
      <c r="A1037978"/>
    </row>
    <row r="1037979" spans="1:1">
      <c r="A1037979"/>
    </row>
    <row r="1037980" spans="1:1">
      <c r="A1037980"/>
    </row>
    <row r="1037981" spans="1:1">
      <c r="A1037981"/>
    </row>
    <row r="1037982" spans="1:1">
      <c r="A1037982"/>
    </row>
    <row r="1037983" spans="1:1">
      <c r="A1037983"/>
    </row>
    <row r="1037984" spans="1:1">
      <c r="A1037984"/>
    </row>
    <row r="1037985" spans="1:1">
      <c r="A1037985"/>
    </row>
    <row r="1037986" spans="1:1">
      <c r="A1037986"/>
    </row>
    <row r="1037987" spans="1:1">
      <c r="A1037987"/>
    </row>
    <row r="1037988" spans="1:1">
      <c r="A1037988"/>
    </row>
    <row r="1037989" spans="1:1">
      <c r="A1037989"/>
    </row>
    <row r="1037990" spans="1:1">
      <c r="A1037990"/>
    </row>
    <row r="1037991" spans="1:1">
      <c r="A1037991"/>
    </row>
    <row r="1037992" spans="1:1">
      <c r="A1037992"/>
    </row>
    <row r="1037993" spans="1:1">
      <c r="A1037993"/>
    </row>
    <row r="1037994" spans="1:1">
      <c r="A1037994"/>
    </row>
    <row r="1037995" spans="1:1">
      <c r="A1037995"/>
    </row>
    <row r="1037996" spans="1:1">
      <c r="A1037996"/>
    </row>
    <row r="1037997" spans="1:1">
      <c r="A1037997"/>
    </row>
    <row r="1037998" spans="1:1">
      <c r="A1037998"/>
    </row>
    <row r="1037999" spans="1:1">
      <c r="A1037999"/>
    </row>
    <row r="1038000" spans="1:1">
      <c r="A1038000"/>
    </row>
    <row r="1038001" spans="1:1">
      <c r="A1038001"/>
    </row>
    <row r="1038002" spans="1:1">
      <c r="A1038002"/>
    </row>
    <row r="1038003" spans="1:1">
      <c r="A1038003"/>
    </row>
    <row r="1038004" spans="1:1">
      <c r="A1038004"/>
    </row>
    <row r="1038005" spans="1:1">
      <c r="A1038005"/>
    </row>
    <row r="1038006" spans="1:1">
      <c r="A1038006"/>
    </row>
    <row r="1038007" spans="1:1">
      <c r="A1038007"/>
    </row>
    <row r="1038008" spans="1:1">
      <c r="A1038008"/>
    </row>
    <row r="1038009" spans="1:1">
      <c r="A1038009"/>
    </row>
    <row r="1038010" spans="1:1">
      <c r="A1038010"/>
    </row>
    <row r="1038011" spans="1:1">
      <c r="A1038011"/>
    </row>
    <row r="1038012" spans="1:1">
      <c r="A1038012"/>
    </row>
    <row r="1038013" spans="1:1">
      <c r="A1038013"/>
    </row>
    <row r="1038014" spans="1:1">
      <c r="A1038014"/>
    </row>
    <row r="1038015" spans="1:1">
      <c r="A1038015"/>
    </row>
    <row r="1038016" spans="1:1">
      <c r="A1038016"/>
    </row>
    <row r="1038017" spans="1:1">
      <c r="A1038017"/>
    </row>
    <row r="1038018" spans="1:1">
      <c r="A1038018"/>
    </row>
    <row r="1038019" spans="1:1">
      <c r="A1038019"/>
    </row>
    <row r="1038020" spans="1:1">
      <c r="A1038020"/>
    </row>
    <row r="1038021" spans="1:1">
      <c r="A1038021"/>
    </row>
    <row r="1038022" spans="1:1">
      <c r="A1038022"/>
    </row>
    <row r="1038023" spans="1:1">
      <c r="A1038023"/>
    </row>
    <row r="1038024" spans="1:1">
      <c r="A1038024"/>
    </row>
    <row r="1038025" spans="1:1">
      <c r="A1038025"/>
    </row>
    <row r="1038026" spans="1:1">
      <c r="A1038026"/>
    </row>
    <row r="1038027" spans="1:1">
      <c r="A1038027"/>
    </row>
    <row r="1038028" spans="1:1">
      <c r="A1038028"/>
    </row>
    <row r="1038029" spans="1:1">
      <c r="A1038029"/>
    </row>
    <row r="1038030" spans="1:1">
      <c r="A1038030"/>
    </row>
    <row r="1038031" spans="1:1">
      <c r="A1038031"/>
    </row>
    <row r="1038032" spans="1:1">
      <c r="A1038032"/>
    </row>
    <row r="1038033" spans="1:1">
      <c r="A1038033"/>
    </row>
    <row r="1038034" spans="1:1">
      <c r="A1038034"/>
    </row>
    <row r="1038035" spans="1:1">
      <c r="A1038035"/>
    </row>
    <row r="1038036" spans="1:1">
      <c r="A1038036"/>
    </row>
    <row r="1038037" spans="1:1">
      <c r="A1038037"/>
    </row>
    <row r="1038038" spans="1:1">
      <c r="A1038038"/>
    </row>
    <row r="1038039" spans="1:1">
      <c r="A1038039"/>
    </row>
    <row r="1038040" spans="1:1">
      <c r="A1038040"/>
    </row>
    <row r="1038041" spans="1:1">
      <c r="A1038041"/>
    </row>
    <row r="1038042" spans="1:1">
      <c r="A1038042"/>
    </row>
    <row r="1038043" spans="1:1">
      <c r="A1038043"/>
    </row>
    <row r="1038044" spans="1:1">
      <c r="A1038044"/>
    </row>
    <row r="1038045" spans="1:1">
      <c r="A1038045"/>
    </row>
    <row r="1038046" spans="1:1">
      <c r="A1038046"/>
    </row>
    <row r="1038047" spans="1:1">
      <c r="A1038047"/>
    </row>
    <row r="1038048" spans="1:1">
      <c r="A1038048"/>
    </row>
    <row r="1038049" spans="1:1">
      <c r="A1038049"/>
    </row>
    <row r="1038050" spans="1:1">
      <c r="A1038050"/>
    </row>
    <row r="1038051" spans="1:1">
      <c r="A1038051"/>
    </row>
    <row r="1038052" spans="1:1">
      <c r="A1038052"/>
    </row>
    <row r="1038053" spans="1:1">
      <c r="A1038053"/>
    </row>
    <row r="1038054" spans="1:1">
      <c r="A1038054"/>
    </row>
    <row r="1038055" spans="1:1">
      <c r="A1038055"/>
    </row>
    <row r="1038056" spans="1:1">
      <c r="A1038056"/>
    </row>
    <row r="1038057" spans="1:1">
      <c r="A1038057"/>
    </row>
    <row r="1038058" spans="1:1">
      <c r="A1038058"/>
    </row>
    <row r="1038059" spans="1:1">
      <c r="A1038059"/>
    </row>
    <row r="1038060" spans="1:1">
      <c r="A1038060"/>
    </row>
    <row r="1038061" spans="1:1">
      <c r="A1038061"/>
    </row>
    <row r="1038062" spans="1:1">
      <c r="A1038062"/>
    </row>
    <row r="1038063" spans="1:1">
      <c r="A1038063"/>
    </row>
    <row r="1038064" spans="1:1">
      <c r="A1038064"/>
    </row>
    <row r="1038065" spans="1:1">
      <c r="A1038065"/>
    </row>
    <row r="1038066" spans="1:1">
      <c r="A1038066"/>
    </row>
    <row r="1038067" spans="1:1">
      <c r="A1038067"/>
    </row>
    <row r="1038068" spans="1:1">
      <c r="A1038068"/>
    </row>
    <row r="1038069" spans="1:1">
      <c r="A1038069"/>
    </row>
    <row r="1038070" spans="1:1">
      <c r="A1038070"/>
    </row>
    <row r="1038071" spans="1:1">
      <c r="A1038071"/>
    </row>
    <row r="1038072" spans="1:1">
      <c r="A1038072"/>
    </row>
    <row r="1038073" spans="1:1">
      <c r="A1038073"/>
    </row>
    <row r="1038074" spans="1:1">
      <c r="A1038074"/>
    </row>
    <row r="1038075" spans="1:1">
      <c r="A1038075"/>
    </row>
    <row r="1038076" spans="1:1">
      <c r="A1038076"/>
    </row>
    <row r="1038077" spans="1:1">
      <c r="A1038077"/>
    </row>
    <row r="1038078" spans="1:1">
      <c r="A1038078"/>
    </row>
    <row r="1038079" spans="1:1">
      <c r="A1038079"/>
    </row>
    <row r="1038080" spans="1:1">
      <c r="A1038080"/>
    </row>
    <row r="1038081" spans="1:1">
      <c r="A1038081"/>
    </row>
    <row r="1038082" spans="1:1">
      <c r="A1038082"/>
    </row>
    <row r="1038083" spans="1:1">
      <c r="A1038083"/>
    </row>
    <row r="1038084" spans="1:1">
      <c r="A1038084"/>
    </row>
    <row r="1038085" spans="1:1">
      <c r="A1038085"/>
    </row>
    <row r="1038086" spans="1:1">
      <c r="A1038086"/>
    </row>
    <row r="1038087" spans="1:1">
      <c r="A1038087"/>
    </row>
    <row r="1038088" spans="1:1">
      <c r="A1038088"/>
    </row>
    <row r="1038089" spans="1:1">
      <c r="A1038089"/>
    </row>
    <row r="1038090" spans="1:1">
      <c r="A1038090"/>
    </row>
    <row r="1038091" spans="1:1">
      <c r="A1038091"/>
    </row>
    <row r="1038092" spans="1:1">
      <c r="A1038092"/>
    </row>
    <row r="1038093" spans="1:1">
      <c r="A1038093"/>
    </row>
    <row r="1038094" spans="1:1">
      <c r="A1038094"/>
    </row>
    <row r="1038095" spans="1:1">
      <c r="A1038095"/>
    </row>
    <row r="1038096" spans="1:1">
      <c r="A1038096"/>
    </row>
    <row r="1038097" spans="1:1">
      <c r="A1038097"/>
    </row>
    <row r="1038098" spans="1:1">
      <c r="A1038098"/>
    </row>
    <row r="1038099" spans="1:1">
      <c r="A1038099"/>
    </row>
    <row r="1038100" spans="1:1">
      <c r="A1038100"/>
    </row>
    <row r="1038101" spans="1:1">
      <c r="A1038101"/>
    </row>
    <row r="1038102" spans="1:1">
      <c r="A1038102"/>
    </row>
    <row r="1038103" spans="1:1">
      <c r="A1038103"/>
    </row>
    <row r="1038104" spans="1:1">
      <c r="A1038104"/>
    </row>
    <row r="1038105" spans="1:1">
      <c r="A1038105"/>
    </row>
    <row r="1038106" spans="1:1">
      <c r="A1038106"/>
    </row>
    <row r="1038107" spans="1:1">
      <c r="A1038107"/>
    </row>
    <row r="1038108" spans="1:1">
      <c r="A1038108"/>
    </row>
    <row r="1038109" spans="1:1">
      <c r="A1038109"/>
    </row>
    <row r="1038110" spans="1:1">
      <c r="A1038110"/>
    </row>
    <row r="1038111" spans="1:1">
      <c r="A1038111"/>
    </row>
    <row r="1038112" spans="1:1">
      <c r="A1038112"/>
    </row>
    <row r="1038113" spans="1:1">
      <c r="A1038113"/>
    </row>
    <row r="1038114" spans="1:1">
      <c r="A1038114"/>
    </row>
    <row r="1038115" spans="1:1">
      <c r="A1038115"/>
    </row>
    <row r="1038116" spans="1:1">
      <c r="A1038116"/>
    </row>
    <row r="1038117" spans="1:1">
      <c r="A1038117"/>
    </row>
    <row r="1038118" spans="1:1">
      <c r="A1038118"/>
    </row>
    <row r="1038119" spans="1:1">
      <c r="A1038119"/>
    </row>
    <row r="1038120" spans="1:1">
      <c r="A1038120"/>
    </row>
    <row r="1038121" spans="1:1">
      <c r="A1038121"/>
    </row>
    <row r="1038122" spans="1:1">
      <c r="A1038122"/>
    </row>
    <row r="1038123" spans="1:1">
      <c r="A1038123"/>
    </row>
    <row r="1038124" spans="1:1">
      <c r="A1038124"/>
    </row>
    <row r="1038125" spans="1:1">
      <c r="A1038125"/>
    </row>
    <row r="1038126" spans="1:1">
      <c r="A1038126"/>
    </row>
    <row r="1038127" spans="1:1">
      <c r="A1038127"/>
    </row>
    <row r="1038128" spans="1:1">
      <c r="A1038128"/>
    </row>
    <row r="1038129" spans="1:1">
      <c r="A1038129"/>
    </row>
    <row r="1038130" spans="1:1">
      <c r="A1038130"/>
    </row>
    <row r="1038131" spans="1:1">
      <c r="A1038131"/>
    </row>
    <row r="1038132" spans="1:1">
      <c r="A1038132"/>
    </row>
    <row r="1038133" spans="1:1">
      <c r="A1038133"/>
    </row>
    <row r="1038134" spans="1:1">
      <c r="A1038134"/>
    </row>
    <row r="1038135" spans="1:1">
      <c r="A1038135"/>
    </row>
    <row r="1038136" spans="1:1">
      <c r="A1038136"/>
    </row>
    <row r="1038137" spans="1:1">
      <c r="A1038137"/>
    </row>
    <row r="1038138" spans="1:1">
      <c r="A1038138"/>
    </row>
    <row r="1038139" spans="1:1">
      <c r="A1038139"/>
    </row>
    <row r="1038140" spans="1:1">
      <c r="A1038140"/>
    </row>
    <row r="1038141" spans="1:1">
      <c r="A1038141"/>
    </row>
    <row r="1038142" spans="1:1">
      <c r="A1038142"/>
    </row>
    <row r="1038143" spans="1:1">
      <c r="A1038143"/>
    </row>
    <row r="1038144" spans="1:1">
      <c r="A1038144"/>
    </row>
    <row r="1038145" spans="1:1">
      <c r="A1038145"/>
    </row>
    <row r="1038146" spans="1:1">
      <c r="A1038146"/>
    </row>
    <row r="1038147" spans="1:1">
      <c r="A1038147"/>
    </row>
    <row r="1038148" spans="1:1">
      <c r="A1038148"/>
    </row>
    <row r="1038149" spans="1:1">
      <c r="A1038149"/>
    </row>
    <row r="1038150" spans="1:1">
      <c r="A1038150"/>
    </row>
    <row r="1038151" spans="1:1">
      <c r="A1038151"/>
    </row>
    <row r="1038152" spans="1:1">
      <c r="A1038152"/>
    </row>
    <row r="1038153" spans="1:1">
      <c r="A1038153"/>
    </row>
    <row r="1038154" spans="1:1">
      <c r="A1038154"/>
    </row>
    <row r="1038155" spans="1:1">
      <c r="A1038155"/>
    </row>
    <row r="1038156" spans="1:1">
      <c r="A1038156"/>
    </row>
    <row r="1038157" spans="1:1">
      <c r="A1038157"/>
    </row>
    <row r="1038158" spans="1:1">
      <c r="A1038158"/>
    </row>
    <row r="1038159" spans="1:1">
      <c r="A1038159"/>
    </row>
    <row r="1038160" spans="1:1">
      <c r="A1038160"/>
    </row>
    <row r="1038161" spans="1:1">
      <c r="A1038161"/>
    </row>
    <row r="1038162" spans="1:1">
      <c r="A1038162"/>
    </row>
    <row r="1038163" spans="1:1">
      <c r="A1038163"/>
    </row>
    <row r="1038164" spans="1:1">
      <c r="A1038164"/>
    </row>
    <row r="1038165" spans="1:1">
      <c r="A1038165"/>
    </row>
    <row r="1038166" spans="1:1">
      <c r="A1038166"/>
    </row>
    <row r="1038167" spans="1:1">
      <c r="A1038167"/>
    </row>
    <row r="1038168" spans="1:1">
      <c r="A1038168"/>
    </row>
    <row r="1038169" spans="1:1">
      <c r="A1038169"/>
    </row>
    <row r="1038170" spans="1:1">
      <c r="A1038170"/>
    </row>
    <row r="1038171" spans="1:1">
      <c r="A1038171"/>
    </row>
    <row r="1038172" spans="1:1">
      <c r="A1038172"/>
    </row>
    <row r="1038173" spans="1:1">
      <c r="A1038173"/>
    </row>
    <row r="1038174" spans="1:1">
      <c r="A1038174"/>
    </row>
    <row r="1038175" spans="1:1">
      <c r="A1038175"/>
    </row>
    <row r="1038176" spans="1:1">
      <c r="A1038176"/>
    </row>
    <row r="1038177" spans="1:1">
      <c r="A1038177"/>
    </row>
    <row r="1038178" spans="1:1">
      <c r="A1038178"/>
    </row>
    <row r="1038179" spans="1:1">
      <c r="A1038179"/>
    </row>
    <row r="1038180" spans="1:1">
      <c r="A1038180"/>
    </row>
    <row r="1038181" spans="1:1">
      <c r="A1038181"/>
    </row>
    <row r="1038182" spans="1:1">
      <c r="A1038182"/>
    </row>
    <row r="1038183" spans="1:1">
      <c r="A1038183"/>
    </row>
    <row r="1038184" spans="1:1">
      <c r="A1038184"/>
    </row>
    <row r="1038185" spans="1:1">
      <c r="A1038185"/>
    </row>
    <row r="1038186" spans="1:1">
      <c r="A1038186"/>
    </row>
    <row r="1038187" spans="1:1">
      <c r="A1038187"/>
    </row>
    <row r="1038188" spans="1:1">
      <c r="A1038188"/>
    </row>
    <row r="1038189" spans="1:1">
      <c r="A1038189"/>
    </row>
    <row r="1038190" spans="1:1">
      <c r="A1038190"/>
    </row>
    <row r="1038191" spans="1:1">
      <c r="A1038191"/>
    </row>
    <row r="1038192" spans="1:1">
      <c r="A1038192"/>
    </row>
    <row r="1038193" spans="1:1">
      <c r="A1038193"/>
    </row>
    <row r="1038194" spans="1:1">
      <c r="A1038194"/>
    </row>
    <row r="1038195" spans="1:1">
      <c r="A1038195"/>
    </row>
    <row r="1038196" spans="1:1">
      <c r="A1038196"/>
    </row>
    <row r="1038197" spans="1:1">
      <c r="A1038197"/>
    </row>
    <row r="1038198" spans="1:1">
      <c r="A1038198"/>
    </row>
    <row r="1038199" spans="1:1">
      <c r="A1038199"/>
    </row>
    <row r="1038200" spans="1:1">
      <c r="A1038200"/>
    </row>
    <row r="1038201" spans="1:1">
      <c r="A1038201"/>
    </row>
    <row r="1038202" spans="1:1">
      <c r="A1038202"/>
    </row>
    <row r="1038203" spans="1:1">
      <c r="A1038203"/>
    </row>
    <row r="1038204" spans="1:1">
      <c r="A1038204"/>
    </row>
    <row r="1038205" spans="1:1">
      <c r="A1038205"/>
    </row>
    <row r="1038206" spans="1:1">
      <c r="A1038206"/>
    </row>
    <row r="1038207" spans="1:1">
      <c r="A1038207"/>
    </row>
    <row r="1038208" spans="1:1">
      <c r="A1038208"/>
    </row>
    <row r="1038209" spans="1:1">
      <c r="A1038209"/>
    </row>
    <row r="1038210" spans="1:1">
      <c r="A1038210"/>
    </row>
    <row r="1038211" spans="1:1">
      <c r="A1038211"/>
    </row>
    <row r="1038212" spans="1:1">
      <c r="A1038212"/>
    </row>
    <row r="1038213" spans="1:1">
      <c r="A1038213"/>
    </row>
    <row r="1038214" spans="1:1">
      <c r="A1038214"/>
    </row>
    <row r="1038215" spans="1:1">
      <c r="A1038215"/>
    </row>
    <row r="1038216" spans="1:1">
      <c r="A1038216"/>
    </row>
    <row r="1038217" spans="1:1">
      <c r="A1038217"/>
    </row>
    <row r="1038218" spans="1:1">
      <c r="A1038218"/>
    </row>
    <row r="1038219" spans="1:1">
      <c r="A1038219"/>
    </row>
    <row r="1038220" spans="1:1">
      <c r="A1038220"/>
    </row>
    <row r="1038221" spans="1:1">
      <c r="A1038221"/>
    </row>
    <row r="1038222" spans="1:1">
      <c r="A1038222"/>
    </row>
    <row r="1038223" spans="1:1">
      <c r="A1038223"/>
    </row>
    <row r="1038224" spans="1:1">
      <c r="A1038224"/>
    </row>
    <row r="1038225" spans="1:1">
      <c r="A1038225"/>
    </row>
    <row r="1038226" spans="1:1">
      <c r="A1038226"/>
    </row>
    <row r="1038227" spans="1:1">
      <c r="A1038227"/>
    </row>
    <row r="1038228" spans="1:1">
      <c r="A1038228"/>
    </row>
    <row r="1038229" spans="1:1">
      <c r="A1038229"/>
    </row>
    <row r="1038230" spans="1:1">
      <c r="A1038230"/>
    </row>
    <row r="1038231" spans="1:1">
      <c r="A1038231"/>
    </row>
    <row r="1038232" spans="1:1">
      <c r="A1038232"/>
    </row>
    <row r="1038233" spans="1:1">
      <c r="A1038233"/>
    </row>
    <row r="1038234" spans="1:1">
      <c r="A1038234"/>
    </row>
    <row r="1038235" spans="1:1">
      <c r="A1038235"/>
    </row>
    <row r="1038236" spans="1:1">
      <c r="A1038236"/>
    </row>
    <row r="1038237" spans="1:1">
      <c r="A1038237"/>
    </row>
    <row r="1038238" spans="1:1">
      <c r="A1038238"/>
    </row>
    <row r="1038239" spans="1:1">
      <c r="A1038239"/>
    </row>
    <row r="1038240" spans="1:1">
      <c r="A1038240"/>
    </row>
    <row r="1038241" spans="1:1">
      <c r="A1038241"/>
    </row>
    <row r="1038242" spans="1:1">
      <c r="A1038242"/>
    </row>
    <row r="1038243" spans="1:1">
      <c r="A1038243"/>
    </row>
    <row r="1038244" spans="1:1">
      <c r="A1038244"/>
    </row>
    <row r="1038245" spans="1:1">
      <c r="A1038245"/>
    </row>
    <row r="1038246" spans="1:1">
      <c r="A1038246"/>
    </row>
    <row r="1038247" spans="1:1">
      <c r="A1038247"/>
    </row>
    <row r="1038248" spans="1:1">
      <c r="A1038248"/>
    </row>
    <row r="1038249" spans="1:1">
      <c r="A1038249"/>
    </row>
    <row r="1038250" spans="1:1">
      <c r="A1038250"/>
    </row>
    <row r="1038251" spans="1:1">
      <c r="A1038251"/>
    </row>
    <row r="1038252" spans="1:1">
      <c r="A1038252"/>
    </row>
    <row r="1038253" spans="1:1">
      <c r="A1038253"/>
    </row>
    <row r="1038254" spans="1:1">
      <c r="A1038254"/>
    </row>
    <row r="1038255" spans="1:1">
      <c r="A1038255"/>
    </row>
    <row r="1038256" spans="1:1">
      <c r="A1038256"/>
    </row>
    <row r="1038257" spans="1:1">
      <c r="A1038257"/>
    </row>
    <row r="1038258" spans="1:1">
      <c r="A1038258"/>
    </row>
    <row r="1038259" spans="1:1">
      <c r="A1038259"/>
    </row>
    <row r="1038260" spans="1:1">
      <c r="A1038260"/>
    </row>
    <row r="1038261" spans="1:1">
      <c r="A1038261"/>
    </row>
    <row r="1038262" spans="1:1">
      <c r="A1038262"/>
    </row>
    <row r="1038263" spans="1:1">
      <c r="A1038263"/>
    </row>
    <row r="1038264" spans="1:1">
      <c r="A1038264"/>
    </row>
    <row r="1038265" spans="1:1">
      <c r="A1038265"/>
    </row>
    <row r="1038266" spans="1:1">
      <c r="A1038266"/>
    </row>
    <row r="1038267" spans="1:1">
      <c r="A1038267"/>
    </row>
    <row r="1038268" spans="1:1">
      <c r="A1038268"/>
    </row>
    <row r="1038269" spans="1:1">
      <c r="A1038269"/>
    </row>
    <row r="1038270" spans="1:1">
      <c r="A1038270"/>
    </row>
    <row r="1038271" spans="1:1">
      <c r="A1038271"/>
    </row>
    <row r="1038272" spans="1:1">
      <c r="A1038272"/>
    </row>
    <row r="1038273" spans="1:1">
      <c r="A1038273"/>
    </row>
    <row r="1038274" spans="1:1">
      <c r="A1038274"/>
    </row>
    <row r="1038275" spans="1:1">
      <c r="A1038275"/>
    </row>
    <row r="1038276" spans="1:1">
      <c r="A1038276"/>
    </row>
    <row r="1038277" spans="1:1">
      <c r="A1038277"/>
    </row>
    <row r="1038278" spans="1:1">
      <c r="A1038278"/>
    </row>
    <row r="1038279" spans="1:1">
      <c r="A1038279"/>
    </row>
    <row r="1038280" spans="1:1">
      <c r="A1038280"/>
    </row>
    <row r="1038281" spans="1:1">
      <c r="A1038281"/>
    </row>
    <row r="1038282" spans="1:1">
      <c r="A1038282"/>
    </row>
    <row r="1038283" spans="1:1">
      <c r="A1038283"/>
    </row>
    <row r="1038284" spans="1:1">
      <c r="A1038284"/>
    </row>
    <row r="1038285" spans="1:1">
      <c r="A1038285"/>
    </row>
    <row r="1038286" spans="1:1">
      <c r="A1038286"/>
    </row>
    <row r="1038287" spans="1:1">
      <c r="A1038287"/>
    </row>
    <row r="1038288" spans="1:1">
      <c r="A1038288"/>
    </row>
    <row r="1038289" spans="1:1">
      <c r="A1038289"/>
    </row>
    <row r="1038290" spans="1:1">
      <c r="A1038290"/>
    </row>
    <row r="1038291" spans="1:1">
      <c r="A1038291"/>
    </row>
    <row r="1038292" spans="1:1">
      <c r="A1038292"/>
    </row>
    <row r="1038293" spans="1:1">
      <c r="A1038293"/>
    </row>
    <row r="1038294" spans="1:1">
      <c r="A1038294"/>
    </row>
    <row r="1038295" spans="1:1">
      <c r="A1038295"/>
    </row>
    <row r="1038296" spans="1:1">
      <c r="A1038296"/>
    </row>
    <row r="1038297" spans="1:1">
      <c r="A1038297"/>
    </row>
    <row r="1038298" spans="1:1">
      <c r="A1038298"/>
    </row>
    <row r="1038299" spans="1:1">
      <c r="A1038299"/>
    </row>
    <row r="1038300" spans="1:1">
      <c r="A1038300"/>
    </row>
    <row r="1038301" spans="1:1">
      <c r="A1038301"/>
    </row>
    <row r="1038302" spans="1:1">
      <c r="A1038302"/>
    </row>
    <row r="1038303" spans="1:1">
      <c r="A1038303"/>
    </row>
    <row r="1038304" spans="1:1">
      <c r="A1038304"/>
    </row>
    <row r="1038305" spans="1:1">
      <c r="A1038305"/>
    </row>
    <row r="1038306" spans="1:1">
      <c r="A1038306"/>
    </row>
    <row r="1038307" spans="1:1">
      <c r="A1038307"/>
    </row>
    <row r="1038308" spans="1:1">
      <c r="A1038308"/>
    </row>
    <row r="1038309" spans="1:1">
      <c r="A1038309"/>
    </row>
    <row r="1038310" spans="1:1">
      <c r="A1038310"/>
    </row>
    <row r="1038311" spans="1:1">
      <c r="A1038311"/>
    </row>
    <row r="1038312" spans="1:1">
      <c r="A1038312"/>
    </row>
    <row r="1038313" spans="1:1">
      <c r="A1038313"/>
    </row>
    <row r="1038314" spans="1:1">
      <c r="A1038314"/>
    </row>
    <row r="1038315" spans="1:1">
      <c r="A1038315"/>
    </row>
    <row r="1038316" spans="1:1">
      <c r="A1038316"/>
    </row>
    <row r="1038317" spans="1:1">
      <c r="A1038317"/>
    </row>
    <row r="1038318" spans="1:1">
      <c r="A1038318"/>
    </row>
    <row r="1038319" spans="1:1">
      <c r="A1038319"/>
    </row>
    <row r="1038320" spans="1:1">
      <c r="A1038320"/>
    </row>
    <row r="1038321" spans="1:1">
      <c r="A1038321"/>
    </row>
    <row r="1038322" spans="1:1">
      <c r="A1038322"/>
    </row>
    <row r="1038323" spans="1:1">
      <c r="A1038323"/>
    </row>
    <row r="1038324" spans="1:1">
      <c r="A1038324"/>
    </row>
    <row r="1038325" spans="1:1">
      <c r="A1038325"/>
    </row>
    <row r="1038326" spans="1:1">
      <c r="A1038326"/>
    </row>
    <row r="1038327" spans="1:1">
      <c r="A1038327"/>
    </row>
    <row r="1038328" spans="1:1">
      <c r="A1038328"/>
    </row>
    <row r="1038329" spans="1:1">
      <c r="A1038329"/>
    </row>
    <row r="1038330" spans="1:1">
      <c r="A1038330"/>
    </row>
    <row r="1038331" spans="1:1">
      <c r="A1038331"/>
    </row>
    <row r="1038332" spans="1:1">
      <c r="A1038332"/>
    </row>
    <row r="1038333" spans="1:1">
      <c r="A1038333"/>
    </row>
    <row r="1038334" spans="1:1">
      <c r="A1038334"/>
    </row>
    <row r="1038335" spans="1:1">
      <c r="A1038335"/>
    </row>
    <row r="1038336" spans="1:1">
      <c r="A1038336"/>
    </row>
    <row r="1038337" spans="1:1">
      <c r="A1038337"/>
    </row>
    <row r="1038338" spans="1:1">
      <c r="A1038338"/>
    </row>
    <row r="1038339" spans="1:1">
      <c r="A1038339"/>
    </row>
    <row r="1038340" spans="1:1">
      <c r="A1038340"/>
    </row>
    <row r="1038341" spans="1:1">
      <c r="A1038341"/>
    </row>
    <row r="1038342" spans="1:1">
      <c r="A1038342"/>
    </row>
    <row r="1038343" spans="1:1">
      <c r="A1038343"/>
    </row>
    <row r="1038344" spans="1:1">
      <c r="A1038344"/>
    </row>
    <row r="1038345" spans="1:1">
      <c r="A1038345"/>
    </row>
    <row r="1038346" spans="1:1">
      <c r="A1038346"/>
    </row>
    <row r="1038347" spans="1:1">
      <c r="A1038347"/>
    </row>
    <row r="1038348" spans="1:1">
      <c r="A1038348"/>
    </row>
    <row r="1038349" spans="1:1">
      <c r="A1038349"/>
    </row>
    <row r="1038350" spans="1:1">
      <c r="A1038350"/>
    </row>
    <row r="1038351" spans="1:1">
      <c r="A1038351"/>
    </row>
    <row r="1038352" spans="1:1">
      <c r="A1038352"/>
    </row>
    <row r="1038353" spans="1:1">
      <c r="A1038353"/>
    </row>
    <row r="1038354" spans="1:1">
      <c r="A1038354"/>
    </row>
    <row r="1038355" spans="1:1">
      <c r="A1038355"/>
    </row>
    <row r="1038356" spans="1:1">
      <c r="A1038356"/>
    </row>
    <row r="1038357" spans="1:1">
      <c r="A1038357"/>
    </row>
    <row r="1038358" spans="1:1">
      <c r="A1038358"/>
    </row>
    <row r="1038359" spans="1:1">
      <c r="A1038359"/>
    </row>
    <row r="1038360" spans="1:1">
      <c r="A1038360"/>
    </row>
    <row r="1038361" spans="1:1">
      <c r="A1038361"/>
    </row>
    <row r="1038362" spans="1:1">
      <c r="A1038362"/>
    </row>
    <row r="1038363" spans="1:1">
      <c r="A1038363"/>
    </row>
    <row r="1038364" spans="1:1">
      <c r="A1038364"/>
    </row>
    <row r="1038365" spans="1:1">
      <c r="A1038365"/>
    </row>
    <row r="1038366" spans="1:1">
      <c r="A1038366"/>
    </row>
    <row r="1038367" spans="1:1">
      <c r="A1038367"/>
    </row>
    <row r="1038368" spans="1:1">
      <c r="A1038368"/>
    </row>
    <row r="1038369" spans="1:1">
      <c r="A1038369"/>
    </row>
    <row r="1038370" spans="1:1">
      <c r="A1038370"/>
    </row>
    <row r="1038371" spans="1:1">
      <c r="A1038371"/>
    </row>
    <row r="1038372" spans="1:1">
      <c r="A1038372"/>
    </row>
    <row r="1038373" spans="1:1">
      <c r="A1038373"/>
    </row>
    <row r="1038374" spans="1:1">
      <c r="A1038374"/>
    </row>
    <row r="1038375" spans="1:1">
      <c r="A1038375"/>
    </row>
    <row r="1038376" spans="1:1">
      <c r="A1038376"/>
    </row>
    <row r="1038377" spans="1:1">
      <c r="A1038377"/>
    </row>
    <row r="1038378" spans="1:1">
      <c r="A1038378"/>
    </row>
    <row r="1038379" spans="1:1">
      <c r="A1038379"/>
    </row>
    <row r="1038380" spans="1:1">
      <c r="A1038380"/>
    </row>
    <row r="1038381" spans="1:1">
      <c r="A1038381"/>
    </row>
    <row r="1038382" spans="1:1">
      <c r="A1038382"/>
    </row>
    <row r="1038383" spans="1:1">
      <c r="A1038383"/>
    </row>
    <row r="1038384" spans="1:1">
      <c r="A1038384"/>
    </row>
    <row r="1038385" spans="1:1">
      <c r="A1038385"/>
    </row>
    <row r="1038386" spans="1:1">
      <c r="A1038386"/>
    </row>
    <row r="1038387" spans="1:1">
      <c r="A1038387"/>
    </row>
    <row r="1038388" spans="1:1">
      <c r="A1038388"/>
    </row>
    <row r="1038389" spans="1:1">
      <c r="A1038389"/>
    </row>
    <row r="1038390" spans="1:1">
      <c r="A1038390"/>
    </row>
    <row r="1038391" spans="1:1">
      <c r="A1038391"/>
    </row>
    <row r="1038392" spans="1:1">
      <c r="A1038392"/>
    </row>
    <row r="1038393" spans="1:1">
      <c r="A1038393"/>
    </row>
    <row r="1038394" spans="1:1">
      <c r="A1038394"/>
    </row>
    <row r="1038395" spans="1:1">
      <c r="A1038395"/>
    </row>
    <row r="1038396" spans="1:1">
      <c r="A1038396"/>
    </row>
    <row r="1038397" spans="1:1">
      <c r="A1038397"/>
    </row>
    <row r="1038398" spans="1:1">
      <c r="A1038398"/>
    </row>
    <row r="1038399" spans="1:1">
      <c r="A1038399"/>
    </row>
    <row r="1038400" spans="1:1">
      <c r="A1038400"/>
    </row>
    <row r="1038401" spans="1:1">
      <c r="A1038401"/>
    </row>
    <row r="1038402" spans="1:1">
      <c r="A1038402"/>
    </row>
    <row r="1038403" spans="1:1">
      <c r="A1038403"/>
    </row>
    <row r="1038404" spans="1:1">
      <c r="A1038404"/>
    </row>
    <row r="1038405" spans="1:1">
      <c r="A1038405"/>
    </row>
    <row r="1038406" spans="1:1">
      <c r="A1038406"/>
    </row>
    <row r="1038407" spans="1:1">
      <c r="A1038407"/>
    </row>
    <row r="1038408" spans="1:1">
      <c r="A1038408"/>
    </row>
    <row r="1038409" spans="1:1">
      <c r="A1038409"/>
    </row>
    <row r="1038410" spans="1:1">
      <c r="A1038410"/>
    </row>
    <row r="1038411" spans="1:1">
      <c r="A1038411"/>
    </row>
    <row r="1038412" spans="1:1">
      <c r="A1038412"/>
    </row>
    <row r="1038413" spans="1:1">
      <c r="A1038413"/>
    </row>
    <row r="1038414" spans="1:1">
      <c r="A1038414"/>
    </row>
    <row r="1038415" spans="1:1">
      <c r="A1038415"/>
    </row>
    <row r="1038416" spans="1:1">
      <c r="A1038416"/>
    </row>
    <row r="1038417" spans="1:1">
      <c r="A1038417"/>
    </row>
    <row r="1038418" spans="1:1">
      <c r="A1038418"/>
    </row>
    <row r="1038419" spans="1:1">
      <c r="A1038419"/>
    </row>
    <row r="1038420" spans="1:1">
      <c r="A1038420"/>
    </row>
    <row r="1038421" spans="1:1">
      <c r="A1038421"/>
    </row>
    <row r="1038422" spans="1:1">
      <c r="A1038422"/>
    </row>
    <row r="1038423" spans="1:1">
      <c r="A1038423"/>
    </row>
    <row r="1038424" spans="1:1">
      <c r="A1038424"/>
    </row>
    <row r="1038425" spans="1:1">
      <c r="A1038425"/>
    </row>
    <row r="1038426" spans="1:1">
      <c r="A1038426"/>
    </row>
    <row r="1038427" spans="1:1">
      <c r="A1038427"/>
    </row>
    <row r="1038428" spans="1:1">
      <c r="A1038428"/>
    </row>
    <row r="1038429" spans="1:1">
      <c r="A1038429"/>
    </row>
    <row r="1038430" spans="1:1">
      <c r="A1038430"/>
    </row>
    <row r="1038431" spans="1:1">
      <c r="A1038431"/>
    </row>
    <row r="1038432" spans="1:1">
      <c r="A1038432"/>
    </row>
    <row r="1038433" spans="1:1">
      <c r="A1038433"/>
    </row>
    <row r="1038434" spans="1:1">
      <c r="A1038434"/>
    </row>
    <row r="1038435" spans="1:1">
      <c r="A1038435"/>
    </row>
    <row r="1038436" spans="1:1">
      <c r="A1038436"/>
    </row>
    <row r="1038437" spans="1:1">
      <c r="A1038437"/>
    </row>
    <row r="1038438" spans="1:1">
      <c r="A1038438"/>
    </row>
    <row r="1038439" spans="1:1">
      <c r="A1038439"/>
    </row>
    <row r="1038440" spans="1:1">
      <c r="A1038440"/>
    </row>
    <row r="1038441" spans="1:1">
      <c r="A1038441"/>
    </row>
    <row r="1038442" spans="1:1">
      <c r="A1038442"/>
    </row>
    <row r="1038443" spans="1:1">
      <c r="A1038443"/>
    </row>
    <row r="1038444" spans="1:1">
      <c r="A1038444"/>
    </row>
    <row r="1038445" spans="1:1">
      <c r="A1038445"/>
    </row>
    <row r="1038446" spans="1:1">
      <c r="A1038446"/>
    </row>
    <row r="1038447" spans="1:1">
      <c r="A1038447"/>
    </row>
    <row r="1038448" spans="1:1">
      <c r="A1038448"/>
    </row>
    <row r="1038449" spans="1:1">
      <c r="A1038449"/>
    </row>
    <row r="1038450" spans="1:1">
      <c r="A1038450"/>
    </row>
    <row r="1038451" spans="1:1">
      <c r="A1038451"/>
    </row>
    <row r="1038452" spans="1:1">
      <c r="A1038452"/>
    </row>
    <row r="1038453" spans="1:1">
      <c r="A1038453"/>
    </row>
    <row r="1038454" spans="1:1">
      <c r="A1038454"/>
    </row>
    <row r="1038455" spans="1:1">
      <c r="A1038455"/>
    </row>
    <row r="1038456" spans="1:1">
      <c r="A1038456"/>
    </row>
    <row r="1038457" spans="1:1">
      <c r="A1038457"/>
    </row>
    <row r="1038458" spans="1:1">
      <c r="A1038458"/>
    </row>
    <row r="1038459" spans="1:1">
      <c r="A1038459"/>
    </row>
    <row r="1038460" spans="1:1">
      <c r="A1038460"/>
    </row>
    <row r="1038461" spans="1:1">
      <c r="A1038461"/>
    </row>
    <row r="1038462" spans="1:1">
      <c r="A1038462"/>
    </row>
    <row r="1038463" spans="1:1">
      <c r="A1038463"/>
    </row>
    <row r="1038464" spans="1:1">
      <c r="A1038464"/>
    </row>
    <row r="1038465" spans="1:1">
      <c r="A1038465"/>
    </row>
    <row r="1038466" spans="1:1">
      <c r="A1038466"/>
    </row>
    <row r="1038467" spans="1:1">
      <c r="A1038467"/>
    </row>
    <row r="1038468" spans="1:1">
      <c r="A1038468"/>
    </row>
    <row r="1038469" spans="1:1">
      <c r="A1038469"/>
    </row>
    <row r="1038470" spans="1:1">
      <c r="A1038470"/>
    </row>
    <row r="1038471" spans="1:1">
      <c r="A1038471"/>
    </row>
    <row r="1038472" spans="1:1">
      <c r="A1038472"/>
    </row>
    <row r="1038473" spans="1:1">
      <c r="A1038473"/>
    </row>
    <row r="1038474" spans="1:1">
      <c r="A1038474"/>
    </row>
    <row r="1038475" spans="1:1">
      <c r="A1038475"/>
    </row>
    <row r="1038476" spans="1:1">
      <c r="A1038476"/>
    </row>
    <row r="1038477" spans="1:1">
      <c r="A1038477"/>
    </row>
    <row r="1038478" spans="1:1">
      <c r="A1038478"/>
    </row>
    <row r="1038479" spans="1:1">
      <c r="A1038479"/>
    </row>
    <row r="1038480" spans="1:1">
      <c r="A1038480"/>
    </row>
    <row r="1038481" spans="1:1">
      <c r="A1038481"/>
    </row>
    <row r="1038482" spans="1:1">
      <c r="A1038482"/>
    </row>
    <row r="1038483" spans="1:1">
      <c r="A1038483"/>
    </row>
    <row r="1038484" spans="1:1">
      <c r="A1038484"/>
    </row>
    <row r="1038485" spans="1:1">
      <c r="A1038485"/>
    </row>
    <row r="1038486" spans="1:1">
      <c r="A1038486"/>
    </row>
    <row r="1038487" spans="1:1">
      <c r="A1038487"/>
    </row>
    <row r="1038488" spans="1:1">
      <c r="A1038488"/>
    </row>
    <row r="1038489" spans="1:1">
      <c r="A1038489"/>
    </row>
    <row r="1038490" spans="1:1">
      <c r="A1038490"/>
    </row>
    <row r="1038491" spans="1:1">
      <c r="A1038491"/>
    </row>
    <row r="1038492" spans="1:1">
      <c r="A1038492"/>
    </row>
    <row r="1038493" spans="1:1">
      <c r="A1038493"/>
    </row>
    <row r="1038494" spans="1:1">
      <c r="A1038494"/>
    </row>
    <row r="1038495" spans="1:1">
      <c r="A1038495"/>
    </row>
    <row r="1038496" spans="1:1">
      <c r="A1038496"/>
    </row>
    <row r="1038497" spans="1:1">
      <c r="A1038497"/>
    </row>
    <row r="1038498" spans="1:1">
      <c r="A1038498"/>
    </row>
    <row r="1038499" spans="1:1">
      <c r="A1038499"/>
    </row>
    <row r="1038500" spans="1:1">
      <c r="A1038500"/>
    </row>
    <row r="1038501" spans="1:1">
      <c r="A1038501"/>
    </row>
    <row r="1038502" spans="1:1">
      <c r="A1038502"/>
    </row>
    <row r="1038503" spans="1:1">
      <c r="A1038503"/>
    </row>
    <row r="1038504" spans="1:1">
      <c r="A1038504"/>
    </row>
    <row r="1038505" spans="1:1">
      <c r="A1038505"/>
    </row>
    <row r="1038506" spans="1:1">
      <c r="A1038506"/>
    </row>
    <row r="1038507" spans="1:1">
      <c r="A1038507"/>
    </row>
    <row r="1038508" spans="1:1">
      <c r="A1038508"/>
    </row>
    <row r="1038509" spans="1:1">
      <c r="A1038509"/>
    </row>
    <row r="1038510" spans="1:1">
      <c r="A1038510"/>
    </row>
    <row r="1038511" spans="1:1">
      <c r="A1038511"/>
    </row>
    <row r="1038512" spans="1:1">
      <c r="A1038512"/>
    </row>
    <row r="1038513" spans="1:1">
      <c r="A1038513"/>
    </row>
    <row r="1038514" spans="1:1">
      <c r="A1038514"/>
    </row>
    <row r="1038515" spans="1:1">
      <c r="A1038515"/>
    </row>
    <row r="1038516" spans="1:1">
      <c r="A1038516"/>
    </row>
    <row r="1038517" spans="1:1">
      <c r="A1038517"/>
    </row>
    <row r="1038518" spans="1:1">
      <c r="A1038518"/>
    </row>
    <row r="1038519" spans="1:1">
      <c r="A1038519"/>
    </row>
    <row r="1038520" spans="1:1">
      <c r="A1038520"/>
    </row>
    <row r="1038521" spans="1:1">
      <c r="A1038521"/>
    </row>
    <row r="1038522" spans="1:1">
      <c r="A1038522"/>
    </row>
    <row r="1038523" spans="1:1">
      <c r="A1038523"/>
    </row>
    <row r="1038524" spans="1:1">
      <c r="A1038524"/>
    </row>
    <row r="1038525" spans="1:1">
      <c r="A1038525"/>
    </row>
    <row r="1038526" spans="1:1">
      <c r="A1038526"/>
    </row>
    <row r="1038527" spans="1:1">
      <c r="A1038527"/>
    </row>
    <row r="1038528" spans="1:1">
      <c r="A1038528"/>
    </row>
    <row r="1038529" spans="1:1">
      <c r="A1038529"/>
    </row>
    <row r="1038530" spans="1:1">
      <c r="A1038530"/>
    </row>
    <row r="1038531" spans="1:1">
      <c r="A1038531"/>
    </row>
    <row r="1038532" spans="1:1">
      <c r="A1038532"/>
    </row>
    <row r="1038533" spans="1:1">
      <c r="A1038533"/>
    </row>
    <row r="1038534" spans="1:1">
      <c r="A1038534"/>
    </row>
    <row r="1038535" spans="1:1">
      <c r="A1038535"/>
    </row>
    <row r="1038536" spans="1:1">
      <c r="A1038536"/>
    </row>
    <row r="1038537" spans="1:1">
      <c r="A1038537"/>
    </row>
    <row r="1038538" spans="1:1">
      <c r="A1038538"/>
    </row>
    <row r="1038539" spans="1:1">
      <c r="A1038539"/>
    </row>
    <row r="1038540" spans="1:1">
      <c r="A1038540"/>
    </row>
    <row r="1038541" spans="1:1">
      <c r="A1038541"/>
    </row>
    <row r="1038542" spans="1:1">
      <c r="A1038542"/>
    </row>
    <row r="1038543" spans="1:1">
      <c r="A1038543"/>
    </row>
    <row r="1038544" spans="1:1">
      <c r="A1038544"/>
    </row>
    <row r="1038545" spans="1:1">
      <c r="A1038545"/>
    </row>
    <row r="1038546" spans="1:1">
      <c r="A1038546"/>
    </row>
    <row r="1038547" spans="1:1">
      <c r="A1038547"/>
    </row>
    <row r="1038548" spans="1:1">
      <c r="A1038548"/>
    </row>
    <row r="1038549" spans="1:1">
      <c r="A1038549"/>
    </row>
    <row r="1038550" spans="1:1">
      <c r="A1038550"/>
    </row>
    <row r="1038551" spans="1:1">
      <c r="A1038551"/>
    </row>
    <row r="1038552" spans="1:1">
      <c r="A1038552"/>
    </row>
    <row r="1038553" spans="1:1">
      <c r="A1038553"/>
    </row>
    <row r="1038554" spans="1:1">
      <c r="A1038554"/>
    </row>
    <row r="1038555" spans="1:1">
      <c r="A1038555"/>
    </row>
    <row r="1038556" spans="1:1">
      <c r="A1038556"/>
    </row>
    <row r="1038557" spans="1:1">
      <c r="A1038557"/>
    </row>
    <row r="1038558" spans="1:1">
      <c r="A1038558"/>
    </row>
    <row r="1038559" spans="1:1">
      <c r="A1038559"/>
    </row>
    <row r="1038560" spans="1:1">
      <c r="A1038560"/>
    </row>
    <row r="1038561" spans="1:1">
      <c r="A1038561"/>
    </row>
    <row r="1038562" spans="1:1">
      <c r="A1038562"/>
    </row>
    <row r="1038563" spans="1:1">
      <c r="A1038563"/>
    </row>
    <row r="1038564" spans="1:1">
      <c r="A1038564"/>
    </row>
    <row r="1038565" spans="1:1">
      <c r="A1038565"/>
    </row>
    <row r="1038566" spans="1:1">
      <c r="A1038566"/>
    </row>
    <row r="1038567" spans="1:1">
      <c r="A1038567"/>
    </row>
    <row r="1038568" spans="1:1">
      <c r="A1038568"/>
    </row>
    <row r="1038569" spans="1:1">
      <c r="A1038569"/>
    </row>
    <row r="1038570" spans="1:1">
      <c r="A1038570"/>
    </row>
    <row r="1038571" spans="1:1">
      <c r="A1038571"/>
    </row>
    <row r="1038572" spans="1:1">
      <c r="A1038572"/>
    </row>
    <row r="1038573" spans="1:1">
      <c r="A1038573"/>
    </row>
    <row r="1038574" spans="1:1">
      <c r="A1038574"/>
    </row>
    <row r="1038575" spans="1:1">
      <c r="A1038575"/>
    </row>
    <row r="1038576" spans="1:1">
      <c r="A1038576"/>
    </row>
    <row r="1038577" spans="1:1">
      <c r="A1038577"/>
    </row>
    <row r="1038578" spans="1:1">
      <c r="A1038578"/>
    </row>
    <row r="1038579" spans="1:1">
      <c r="A1038579"/>
    </row>
    <row r="1038580" spans="1:1">
      <c r="A1038580"/>
    </row>
    <row r="1038581" spans="1:1">
      <c r="A1038581"/>
    </row>
    <row r="1038582" spans="1:1">
      <c r="A1038582"/>
    </row>
    <row r="1038583" spans="1:1">
      <c r="A1038583"/>
    </row>
    <row r="1038584" spans="1:1">
      <c r="A1038584"/>
    </row>
    <row r="1038585" spans="1:1">
      <c r="A1038585"/>
    </row>
    <row r="1038586" spans="1:1">
      <c r="A1038586"/>
    </row>
    <row r="1038587" spans="1:1">
      <c r="A1038587"/>
    </row>
    <row r="1038588" spans="1:1">
      <c r="A1038588"/>
    </row>
    <row r="1038589" spans="1:1">
      <c r="A1038589"/>
    </row>
    <row r="1038590" spans="1:1">
      <c r="A1038590"/>
    </row>
    <row r="1038591" spans="1:1">
      <c r="A1038591"/>
    </row>
    <row r="1038592" spans="1:1">
      <c r="A1038592"/>
    </row>
    <row r="1038593" spans="1:1">
      <c r="A1038593"/>
    </row>
    <row r="1038594" spans="1:1">
      <c r="A1038594"/>
    </row>
    <row r="1038595" spans="1:1">
      <c r="A1038595"/>
    </row>
    <row r="1038596" spans="1:1">
      <c r="A1038596"/>
    </row>
    <row r="1038597" spans="1:1">
      <c r="A1038597"/>
    </row>
    <row r="1038598" spans="1:1">
      <c r="A1038598"/>
    </row>
    <row r="1038599" spans="1:1">
      <c r="A1038599"/>
    </row>
    <row r="1038600" spans="1:1">
      <c r="A1038600"/>
    </row>
    <row r="1038601" spans="1:1">
      <c r="A1038601"/>
    </row>
    <row r="1038602" spans="1:1">
      <c r="A1038602"/>
    </row>
    <row r="1038603" spans="1:1">
      <c r="A1038603"/>
    </row>
    <row r="1038604" spans="1:1">
      <c r="A1038604"/>
    </row>
    <row r="1038605" spans="1:1">
      <c r="A1038605"/>
    </row>
    <row r="1038606" spans="1:1">
      <c r="A1038606"/>
    </row>
    <row r="1038607" spans="1:1">
      <c r="A1038607"/>
    </row>
    <row r="1038608" spans="1:1">
      <c r="A1038608"/>
    </row>
    <row r="1038609" spans="1:1">
      <c r="A1038609"/>
    </row>
    <row r="1038610" spans="1:1">
      <c r="A1038610"/>
    </row>
    <row r="1038611" spans="1:1">
      <c r="A1038611"/>
    </row>
    <row r="1038612" spans="1:1">
      <c r="A1038612"/>
    </row>
    <row r="1038613" spans="1:1">
      <c r="A1038613"/>
    </row>
    <row r="1038614" spans="1:1">
      <c r="A1038614"/>
    </row>
    <row r="1038615" spans="1:1">
      <c r="A1038615"/>
    </row>
    <row r="1038616" spans="1:1">
      <c r="A1038616"/>
    </row>
    <row r="1038617" spans="1:1">
      <c r="A1038617"/>
    </row>
    <row r="1038618" spans="1:1">
      <c r="A1038618"/>
    </row>
    <row r="1038619" spans="1:1">
      <c r="A1038619"/>
    </row>
    <row r="1038620" spans="1:1">
      <c r="A1038620"/>
    </row>
    <row r="1038621" spans="1:1">
      <c r="A1038621"/>
    </row>
    <row r="1038622" spans="1:1">
      <c r="A1038622"/>
    </row>
    <row r="1038623" spans="1:1">
      <c r="A1038623"/>
    </row>
    <row r="1038624" spans="1:1">
      <c r="A1038624"/>
    </row>
    <row r="1038625" spans="1:1">
      <c r="A1038625"/>
    </row>
    <row r="1038626" spans="1:1">
      <c r="A1038626"/>
    </row>
    <row r="1038627" spans="1:1">
      <c r="A1038627"/>
    </row>
    <row r="1038628" spans="1:1">
      <c r="A1038628"/>
    </row>
    <row r="1038629" spans="1:1">
      <c r="A1038629"/>
    </row>
    <row r="1038630" spans="1:1">
      <c r="A1038630"/>
    </row>
    <row r="1038631" spans="1:1">
      <c r="A1038631"/>
    </row>
    <row r="1038632" spans="1:1">
      <c r="A1038632"/>
    </row>
    <row r="1038633" spans="1:1">
      <c r="A1038633"/>
    </row>
    <row r="1038634" spans="1:1">
      <c r="A1038634"/>
    </row>
    <row r="1038635" spans="1:1">
      <c r="A1038635"/>
    </row>
    <row r="1038636" spans="1:1">
      <c r="A1038636"/>
    </row>
    <row r="1038637" spans="1:1">
      <c r="A1038637"/>
    </row>
    <row r="1038638" spans="1:1">
      <c r="A1038638"/>
    </row>
    <row r="1038639" spans="1:1">
      <c r="A1038639"/>
    </row>
    <row r="1038640" spans="1:1">
      <c r="A1038640"/>
    </row>
    <row r="1038641" spans="1:1">
      <c r="A1038641"/>
    </row>
    <row r="1038642" spans="1:1">
      <c r="A1038642"/>
    </row>
    <row r="1038643" spans="1:1">
      <c r="A1038643"/>
    </row>
    <row r="1038644" spans="1:1">
      <c r="A1038644"/>
    </row>
    <row r="1038645" spans="1:1">
      <c r="A1038645"/>
    </row>
    <row r="1038646" spans="1:1">
      <c r="A1038646"/>
    </row>
    <row r="1038647" spans="1:1">
      <c r="A1038647"/>
    </row>
    <row r="1038648" spans="1:1">
      <c r="A1038648"/>
    </row>
    <row r="1038649" spans="1:1">
      <c r="A1038649"/>
    </row>
    <row r="1038650" spans="1:1">
      <c r="A1038650"/>
    </row>
    <row r="1038651" spans="1:1">
      <c r="A1038651"/>
    </row>
    <row r="1038652" spans="1:1">
      <c r="A1038652"/>
    </row>
    <row r="1038653" spans="1:1">
      <c r="A1038653"/>
    </row>
    <row r="1038654" spans="1:1">
      <c r="A1038654"/>
    </row>
    <row r="1038655" spans="1:1">
      <c r="A1038655"/>
    </row>
    <row r="1038656" spans="1:1">
      <c r="A1038656"/>
    </row>
    <row r="1038657" spans="1:1">
      <c r="A1038657"/>
    </row>
    <row r="1038658" spans="1:1">
      <c r="A1038658"/>
    </row>
    <row r="1038659" spans="1:1">
      <c r="A1038659"/>
    </row>
    <row r="1038660" spans="1:1">
      <c r="A1038660"/>
    </row>
    <row r="1038661" spans="1:1">
      <c r="A1038661"/>
    </row>
    <row r="1038662" spans="1:1">
      <c r="A1038662"/>
    </row>
    <row r="1038663" spans="1:1">
      <c r="A1038663"/>
    </row>
    <row r="1038664" spans="1:1">
      <c r="A1038664"/>
    </row>
    <row r="1038665" spans="1:1">
      <c r="A1038665"/>
    </row>
    <row r="1038666" spans="1:1">
      <c r="A1038666"/>
    </row>
    <row r="1038667" spans="1:1">
      <c r="A1038667"/>
    </row>
    <row r="1038668" spans="1:1">
      <c r="A1038668"/>
    </row>
    <row r="1038669" spans="1:1">
      <c r="A1038669"/>
    </row>
    <row r="1038670" spans="1:1">
      <c r="A1038670"/>
    </row>
    <row r="1038671" spans="1:1">
      <c r="A1038671"/>
    </row>
    <row r="1038672" spans="1:1">
      <c r="A1038672"/>
    </row>
    <row r="1038673" spans="1:1">
      <c r="A1038673"/>
    </row>
    <row r="1038674" spans="1:1">
      <c r="A1038674"/>
    </row>
    <row r="1038675" spans="1:1">
      <c r="A1038675"/>
    </row>
    <row r="1038676" spans="1:1">
      <c r="A1038676"/>
    </row>
    <row r="1038677" spans="1:1">
      <c r="A1038677"/>
    </row>
    <row r="1038678" spans="1:1">
      <c r="A1038678"/>
    </row>
    <row r="1038679" spans="1:1">
      <c r="A1038679"/>
    </row>
    <row r="1038680" spans="1:1">
      <c r="A1038680"/>
    </row>
    <row r="1038681" spans="1:1">
      <c r="A1038681"/>
    </row>
    <row r="1038682" spans="1:1">
      <c r="A1038682"/>
    </row>
    <row r="1038683" spans="1:1">
      <c r="A1038683"/>
    </row>
    <row r="1038684" spans="1:1">
      <c r="A1038684"/>
    </row>
    <row r="1038685" spans="1:1">
      <c r="A1038685"/>
    </row>
    <row r="1038686" spans="1:1">
      <c r="A1038686"/>
    </row>
    <row r="1038687" spans="1:1">
      <c r="A1038687"/>
    </row>
    <row r="1038688" spans="1:1">
      <c r="A1038688"/>
    </row>
    <row r="1038689" spans="1:1">
      <c r="A1038689"/>
    </row>
    <row r="1038690" spans="1:1">
      <c r="A1038690"/>
    </row>
    <row r="1038691" spans="1:1">
      <c r="A1038691"/>
    </row>
    <row r="1038692" spans="1:1">
      <c r="A1038692"/>
    </row>
    <row r="1038693" spans="1:1">
      <c r="A1038693"/>
    </row>
    <row r="1038694" spans="1:1">
      <c r="A1038694"/>
    </row>
    <row r="1038695" spans="1:1">
      <c r="A1038695"/>
    </row>
    <row r="1038696" spans="1:1">
      <c r="A1038696"/>
    </row>
    <row r="1038697" spans="1:1">
      <c r="A1038697"/>
    </row>
    <row r="1038698" spans="1:1">
      <c r="A1038698"/>
    </row>
    <row r="1038699" spans="1:1">
      <c r="A1038699"/>
    </row>
    <row r="1038700" spans="1:1">
      <c r="A1038700"/>
    </row>
    <row r="1038701" spans="1:1">
      <c r="A1038701"/>
    </row>
    <row r="1038702" spans="1:1">
      <c r="A1038702"/>
    </row>
    <row r="1038703" spans="1:1">
      <c r="A1038703"/>
    </row>
    <row r="1038704" spans="1:1">
      <c r="A1038704"/>
    </row>
    <row r="1038705" spans="1:1">
      <c r="A1038705"/>
    </row>
    <row r="1038706" spans="1:1">
      <c r="A1038706"/>
    </row>
    <row r="1038707" spans="1:1">
      <c r="A1038707"/>
    </row>
    <row r="1038708" spans="1:1">
      <c r="A1038708"/>
    </row>
    <row r="1038709" spans="1:1">
      <c r="A1038709"/>
    </row>
    <row r="1038710" spans="1:1">
      <c r="A1038710"/>
    </row>
    <row r="1038711" spans="1:1">
      <c r="A1038711"/>
    </row>
    <row r="1038712" spans="1:1">
      <c r="A1038712"/>
    </row>
    <row r="1038713" spans="1:1">
      <c r="A1038713"/>
    </row>
    <row r="1038714" spans="1:1">
      <c r="A1038714"/>
    </row>
    <row r="1038715" spans="1:1">
      <c r="A1038715"/>
    </row>
    <row r="1038716" spans="1:1">
      <c r="A1038716"/>
    </row>
    <row r="1038717" spans="1:1">
      <c r="A1038717"/>
    </row>
    <row r="1038718" spans="1:1">
      <c r="A1038718"/>
    </row>
    <row r="1038719" spans="1:1">
      <c r="A1038719"/>
    </row>
    <row r="1038720" spans="1:1">
      <c r="A1038720"/>
    </row>
    <row r="1038721" spans="1:1">
      <c r="A1038721"/>
    </row>
    <row r="1038722" spans="1:1">
      <c r="A1038722"/>
    </row>
    <row r="1038723" spans="1:1">
      <c r="A1038723"/>
    </row>
    <row r="1038724" spans="1:1">
      <c r="A1038724"/>
    </row>
    <row r="1038725" spans="1:1">
      <c r="A1038725"/>
    </row>
    <row r="1038726" spans="1:1">
      <c r="A1038726"/>
    </row>
    <row r="1038727" spans="1:1">
      <c r="A1038727"/>
    </row>
    <row r="1038728" spans="1:1">
      <c r="A1038728"/>
    </row>
    <row r="1038729" spans="1:1">
      <c r="A1038729"/>
    </row>
    <row r="1038730" spans="1:1">
      <c r="A1038730"/>
    </row>
    <row r="1038731" spans="1:1">
      <c r="A1038731"/>
    </row>
    <row r="1038732" spans="1:1">
      <c r="A1038732"/>
    </row>
    <row r="1038733" spans="1:1">
      <c r="A1038733"/>
    </row>
    <row r="1038734" spans="1:1">
      <c r="A1038734"/>
    </row>
    <row r="1038735" spans="1:1">
      <c r="A1038735"/>
    </row>
    <row r="1038736" spans="1:1">
      <c r="A1038736"/>
    </row>
    <row r="1038737" spans="1:1">
      <c r="A1038737"/>
    </row>
    <row r="1038738" spans="1:1">
      <c r="A1038738"/>
    </row>
    <row r="1038739" spans="1:1">
      <c r="A1038739"/>
    </row>
    <row r="1038740" spans="1:1">
      <c r="A1038740"/>
    </row>
    <row r="1038741" spans="1:1">
      <c r="A1038741"/>
    </row>
    <row r="1038742" spans="1:1">
      <c r="A1038742"/>
    </row>
    <row r="1038743" spans="1:1">
      <c r="A1038743"/>
    </row>
    <row r="1038744" spans="1:1">
      <c r="A1038744"/>
    </row>
    <row r="1038745" spans="1:1">
      <c r="A1038745"/>
    </row>
    <row r="1038746" spans="1:1">
      <c r="A1038746"/>
    </row>
    <row r="1038747" spans="1:1">
      <c r="A1038747"/>
    </row>
    <row r="1038748" spans="1:1">
      <c r="A1038748"/>
    </row>
    <row r="1038749" spans="1:1">
      <c r="A1038749"/>
    </row>
    <row r="1038750" spans="1:1">
      <c r="A1038750"/>
    </row>
    <row r="1038751" spans="1:1">
      <c r="A1038751"/>
    </row>
    <row r="1038752" spans="1:1">
      <c r="A1038752"/>
    </row>
    <row r="1038753" spans="1:1">
      <c r="A1038753"/>
    </row>
    <row r="1038754" spans="1:1">
      <c r="A1038754"/>
    </row>
    <row r="1038755" spans="1:1">
      <c r="A1038755"/>
    </row>
    <row r="1038756" spans="1:1">
      <c r="A1038756"/>
    </row>
    <row r="1038757" spans="1:1">
      <c r="A1038757"/>
    </row>
    <row r="1038758" spans="1:1">
      <c r="A1038758"/>
    </row>
    <row r="1038759" spans="1:1">
      <c r="A1038759"/>
    </row>
    <row r="1038760" spans="1:1">
      <c r="A1038760"/>
    </row>
    <row r="1038761" spans="1:1">
      <c r="A1038761"/>
    </row>
    <row r="1038762" spans="1:1">
      <c r="A1038762"/>
    </row>
    <row r="1038763" spans="1:1">
      <c r="A1038763"/>
    </row>
    <row r="1038764" spans="1:1">
      <c r="A1038764"/>
    </row>
    <row r="1038765" spans="1:1">
      <c r="A1038765"/>
    </row>
    <row r="1038766" spans="1:1">
      <c r="A1038766"/>
    </row>
    <row r="1038767" spans="1:1">
      <c r="A1038767"/>
    </row>
    <row r="1038768" spans="1:1">
      <c r="A1038768"/>
    </row>
    <row r="1038769" spans="1:1">
      <c r="A1038769"/>
    </row>
    <row r="1038770" spans="1:1">
      <c r="A1038770"/>
    </row>
    <row r="1038771" spans="1:1">
      <c r="A1038771"/>
    </row>
    <row r="1038772" spans="1:1">
      <c r="A1038772"/>
    </row>
    <row r="1038773" spans="1:1">
      <c r="A1038773"/>
    </row>
    <row r="1038774" spans="1:1">
      <c r="A1038774"/>
    </row>
    <row r="1038775" spans="1:1">
      <c r="A1038775"/>
    </row>
    <row r="1038776" spans="1:1">
      <c r="A1038776"/>
    </row>
    <row r="1038777" spans="1:1">
      <c r="A1038777"/>
    </row>
    <row r="1038778" spans="1:1">
      <c r="A1038778"/>
    </row>
    <row r="1038779" spans="1:1">
      <c r="A1038779"/>
    </row>
    <row r="1038780" spans="1:1">
      <c r="A1038780"/>
    </row>
    <row r="1038781" spans="1:1">
      <c r="A1038781"/>
    </row>
    <row r="1038782" spans="1:1">
      <c r="A1038782"/>
    </row>
    <row r="1038783" spans="1:1">
      <c r="A1038783"/>
    </row>
    <row r="1038784" spans="1:1">
      <c r="A1038784"/>
    </row>
    <row r="1038785" spans="1:1">
      <c r="A1038785"/>
    </row>
    <row r="1038786" spans="1:1">
      <c r="A1038786"/>
    </row>
    <row r="1038787" spans="1:1">
      <c r="A1038787"/>
    </row>
    <row r="1038788" spans="1:1">
      <c r="A1038788"/>
    </row>
    <row r="1038789" spans="1:1">
      <c r="A1038789"/>
    </row>
    <row r="1038790" spans="1:1">
      <c r="A1038790"/>
    </row>
    <row r="1038791" spans="1:1">
      <c r="A1038791"/>
    </row>
    <row r="1038792" spans="1:1">
      <c r="A1038792"/>
    </row>
    <row r="1038793" spans="1:1">
      <c r="A1038793"/>
    </row>
    <row r="1038794" spans="1:1">
      <c r="A1038794"/>
    </row>
    <row r="1038795" spans="1:1">
      <c r="A1038795"/>
    </row>
    <row r="1038796" spans="1:1">
      <c r="A1038796"/>
    </row>
    <row r="1038797" spans="1:1">
      <c r="A1038797"/>
    </row>
    <row r="1038798" spans="1:1">
      <c r="A1038798"/>
    </row>
    <row r="1038799" spans="1:1">
      <c r="A1038799"/>
    </row>
    <row r="1038800" spans="1:1">
      <c r="A1038800"/>
    </row>
    <row r="1038801" spans="1:1">
      <c r="A1038801"/>
    </row>
    <row r="1038802" spans="1:1">
      <c r="A1038802"/>
    </row>
    <row r="1038803" spans="1:1">
      <c r="A1038803"/>
    </row>
    <row r="1038804" spans="1:1">
      <c r="A1038804"/>
    </row>
    <row r="1038805" spans="1:1">
      <c r="A1038805"/>
    </row>
    <row r="1038806" spans="1:1">
      <c r="A1038806"/>
    </row>
    <row r="1038807" spans="1:1">
      <c r="A1038807"/>
    </row>
    <row r="1038808" spans="1:1">
      <c r="A1038808"/>
    </row>
    <row r="1038809" spans="1:1">
      <c r="A1038809"/>
    </row>
    <row r="1038810" spans="1:1">
      <c r="A1038810"/>
    </row>
    <row r="1038811" spans="1:1">
      <c r="A1038811"/>
    </row>
    <row r="1038812" spans="1:1">
      <c r="A1038812"/>
    </row>
    <row r="1038813" spans="1:1">
      <c r="A1038813"/>
    </row>
    <row r="1038814" spans="1:1">
      <c r="A1038814"/>
    </row>
    <row r="1038815" spans="1:1">
      <c r="A1038815"/>
    </row>
    <row r="1038816" spans="1:1">
      <c r="A1038816"/>
    </row>
    <row r="1038817" spans="1:1">
      <c r="A1038817"/>
    </row>
    <row r="1038818" spans="1:1">
      <c r="A1038818"/>
    </row>
    <row r="1038819" spans="1:1">
      <c r="A1038819"/>
    </row>
    <row r="1038820" spans="1:1">
      <c r="A1038820"/>
    </row>
    <row r="1038821" spans="1:1">
      <c r="A1038821"/>
    </row>
    <row r="1038822" spans="1:1">
      <c r="A1038822"/>
    </row>
    <row r="1038823" spans="1:1">
      <c r="A1038823"/>
    </row>
    <row r="1038824" spans="1:1">
      <c r="A1038824"/>
    </row>
    <row r="1038825" spans="1:1">
      <c r="A1038825"/>
    </row>
    <row r="1038826" spans="1:1">
      <c r="A1038826"/>
    </row>
    <row r="1038827" spans="1:1">
      <c r="A1038827"/>
    </row>
    <row r="1038828" spans="1:1">
      <c r="A1038828"/>
    </row>
    <row r="1038829" spans="1:1">
      <c r="A1038829"/>
    </row>
    <row r="1038830" spans="1:1">
      <c r="A1038830"/>
    </row>
    <row r="1038831" spans="1:1">
      <c r="A1038831"/>
    </row>
    <row r="1038832" spans="1:1">
      <c r="A1038832"/>
    </row>
    <row r="1038833" spans="1:1">
      <c r="A1038833"/>
    </row>
    <row r="1038834" spans="1:1">
      <c r="A1038834"/>
    </row>
    <row r="1038835" spans="1:1">
      <c r="A1038835"/>
    </row>
    <row r="1038836" spans="1:1">
      <c r="A1038836"/>
    </row>
    <row r="1038837" spans="1:1">
      <c r="A1038837"/>
    </row>
    <row r="1038838" spans="1:1">
      <c r="A1038838"/>
    </row>
    <row r="1038839" spans="1:1">
      <c r="A1038839"/>
    </row>
    <row r="1038840" spans="1:1">
      <c r="A1038840"/>
    </row>
    <row r="1038841" spans="1:1">
      <c r="A1038841"/>
    </row>
    <row r="1038842" spans="1:1">
      <c r="A1038842"/>
    </row>
    <row r="1038843" spans="1:1">
      <c r="A1038843"/>
    </row>
    <row r="1038844" spans="1:1">
      <c r="A1038844"/>
    </row>
    <row r="1038845" spans="1:1">
      <c r="A1038845"/>
    </row>
    <row r="1038846" spans="1:1">
      <c r="A1038846"/>
    </row>
    <row r="1038847" spans="1:1">
      <c r="A1038847"/>
    </row>
    <row r="1038848" spans="1:1">
      <c r="A1038848"/>
    </row>
    <row r="1038849" spans="1:1">
      <c r="A1038849"/>
    </row>
    <row r="1038850" spans="1:1">
      <c r="A1038850"/>
    </row>
    <row r="1038851" spans="1:1">
      <c r="A1038851"/>
    </row>
    <row r="1038852" spans="1:1">
      <c r="A1038852"/>
    </row>
    <row r="1038853" spans="1:1">
      <c r="A1038853"/>
    </row>
    <row r="1038854" spans="1:1">
      <c r="A1038854"/>
    </row>
    <row r="1038855" spans="1:1">
      <c r="A1038855"/>
    </row>
    <row r="1038856" spans="1:1">
      <c r="A1038856"/>
    </row>
    <row r="1038857" spans="1:1">
      <c r="A1038857"/>
    </row>
    <row r="1038858" spans="1:1">
      <c r="A1038858"/>
    </row>
    <row r="1038859" spans="1:1">
      <c r="A1038859"/>
    </row>
    <row r="1038860" spans="1:1">
      <c r="A1038860"/>
    </row>
    <row r="1038861" spans="1:1">
      <c r="A1038861"/>
    </row>
    <row r="1038862" spans="1:1">
      <c r="A1038862"/>
    </row>
    <row r="1038863" spans="1:1">
      <c r="A1038863"/>
    </row>
    <row r="1038864" spans="1:1">
      <c r="A1038864"/>
    </row>
    <row r="1038865" spans="1:1">
      <c r="A1038865"/>
    </row>
    <row r="1038866" spans="1:1">
      <c r="A1038866"/>
    </row>
    <row r="1038867" spans="1:1">
      <c r="A1038867"/>
    </row>
    <row r="1038868" spans="1:1">
      <c r="A1038868"/>
    </row>
    <row r="1038869" spans="1:1">
      <c r="A1038869"/>
    </row>
    <row r="1038870" spans="1:1">
      <c r="A1038870"/>
    </row>
    <row r="1038871" spans="1:1">
      <c r="A1038871"/>
    </row>
    <row r="1038872" spans="1:1">
      <c r="A1038872"/>
    </row>
    <row r="1038873" spans="1:1">
      <c r="A1038873"/>
    </row>
    <row r="1038874" spans="1:1">
      <c r="A1038874"/>
    </row>
    <row r="1038875" spans="1:1">
      <c r="A1038875"/>
    </row>
    <row r="1038876" spans="1:1">
      <c r="A1038876"/>
    </row>
    <row r="1038877" spans="1:1">
      <c r="A1038877"/>
    </row>
    <row r="1038878" spans="1:1">
      <c r="A1038878"/>
    </row>
    <row r="1038879" spans="1:1">
      <c r="A1038879"/>
    </row>
    <row r="1038880" spans="1:1">
      <c r="A1038880"/>
    </row>
    <row r="1038881" spans="1:1">
      <c r="A1038881"/>
    </row>
    <row r="1038882" spans="1:1">
      <c r="A1038882"/>
    </row>
    <row r="1038883" spans="1:1">
      <c r="A1038883"/>
    </row>
    <row r="1038884" spans="1:1">
      <c r="A1038884"/>
    </row>
    <row r="1038885" spans="1:1">
      <c r="A1038885"/>
    </row>
    <row r="1038886" spans="1:1">
      <c r="A1038886"/>
    </row>
    <row r="1038887" spans="1:1">
      <c r="A1038887"/>
    </row>
    <row r="1038888" spans="1:1">
      <c r="A1038888"/>
    </row>
    <row r="1038889" spans="1:1">
      <c r="A1038889"/>
    </row>
    <row r="1038890" spans="1:1">
      <c r="A1038890"/>
    </row>
    <row r="1038891" spans="1:1">
      <c r="A1038891"/>
    </row>
    <row r="1038892" spans="1:1">
      <c r="A1038892"/>
    </row>
    <row r="1038893" spans="1:1">
      <c r="A1038893"/>
    </row>
    <row r="1038894" spans="1:1">
      <c r="A1038894"/>
    </row>
    <row r="1038895" spans="1:1">
      <c r="A1038895"/>
    </row>
    <row r="1038896" spans="1:1">
      <c r="A1038896"/>
    </row>
    <row r="1038897" spans="1:1">
      <c r="A1038897"/>
    </row>
    <row r="1038898" spans="1:1">
      <c r="A1038898"/>
    </row>
    <row r="1038899" spans="1:1">
      <c r="A1038899"/>
    </row>
    <row r="1038900" spans="1:1">
      <c r="A1038900"/>
    </row>
    <row r="1038901" spans="1:1">
      <c r="A1038901"/>
    </row>
    <row r="1038902" spans="1:1">
      <c r="A1038902"/>
    </row>
    <row r="1038903" spans="1:1">
      <c r="A1038903"/>
    </row>
    <row r="1038904" spans="1:1">
      <c r="A1038904"/>
    </row>
    <row r="1038905" spans="1:1">
      <c r="A1038905"/>
    </row>
    <row r="1038906" spans="1:1">
      <c r="A1038906"/>
    </row>
    <row r="1038907" spans="1:1">
      <c r="A1038907"/>
    </row>
    <row r="1038908" spans="1:1">
      <c r="A1038908"/>
    </row>
    <row r="1038909" spans="1:1">
      <c r="A1038909"/>
    </row>
    <row r="1038910" spans="1:1">
      <c r="A1038910"/>
    </row>
    <row r="1038911" spans="1:1">
      <c r="A1038911"/>
    </row>
    <row r="1038912" spans="1:1">
      <c r="A1038912"/>
    </row>
    <row r="1038913" spans="1:1">
      <c r="A1038913"/>
    </row>
    <row r="1038914" spans="1:1">
      <c r="A1038914"/>
    </row>
    <row r="1038915" spans="1:1">
      <c r="A1038915"/>
    </row>
    <row r="1038916" spans="1:1">
      <c r="A1038916"/>
    </row>
    <row r="1038917" spans="1:1">
      <c r="A1038917"/>
    </row>
    <row r="1038918" spans="1:1">
      <c r="A1038918"/>
    </row>
    <row r="1038919" spans="1:1">
      <c r="A1038919"/>
    </row>
    <row r="1038920" spans="1:1">
      <c r="A1038920"/>
    </row>
    <row r="1038921" spans="1:1">
      <c r="A1038921"/>
    </row>
    <row r="1038922" spans="1:1">
      <c r="A1038922"/>
    </row>
    <row r="1038923" spans="1:1">
      <c r="A1038923"/>
    </row>
    <row r="1038924" spans="1:1">
      <c r="A1038924"/>
    </row>
    <row r="1038925" spans="1:1">
      <c r="A1038925"/>
    </row>
    <row r="1038926" spans="1:1">
      <c r="A1038926"/>
    </row>
    <row r="1038927" spans="1:1">
      <c r="A1038927"/>
    </row>
    <row r="1038928" spans="1:1">
      <c r="A1038928"/>
    </row>
    <row r="1038929" spans="1:1">
      <c r="A1038929"/>
    </row>
    <row r="1038930" spans="1:1">
      <c r="A1038930"/>
    </row>
    <row r="1038931" spans="1:1">
      <c r="A1038931"/>
    </row>
    <row r="1038932" spans="1:1">
      <c r="A1038932"/>
    </row>
    <row r="1038933" spans="1:1">
      <c r="A1038933"/>
    </row>
    <row r="1038934" spans="1:1">
      <c r="A1038934"/>
    </row>
    <row r="1038935" spans="1:1">
      <c r="A1038935"/>
    </row>
    <row r="1038936" spans="1:1">
      <c r="A1038936"/>
    </row>
    <row r="1038937" spans="1:1">
      <c r="A1038937"/>
    </row>
    <row r="1038938" spans="1:1">
      <c r="A1038938"/>
    </row>
    <row r="1038939" spans="1:1">
      <c r="A1038939"/>
    </row>
    <row r="1038940" spans="1:1">
      <c r="A1038940"/>
    </row>
    <row r="1038941" spans="1:1">
      <c r="A1038941"/>
    </row>
    <row r="1038942" spans="1:1">
      <c r="A1038942"/>
    </row>
    <row r="1038943" spans="1:1">
      <c r="A1038943"/>
    </row>
    <row r="1038944" spans="1:1">
      <c r="A1038944"/>
    </row>
    <row r="1038945" spans="1:1">
      <c r="A1038945"/>
    </row>
    <row r="1038946" spans="1:1">
      <c r="A1038946"/>
    </row>
    <row r="1038947" spans="1:1">
      <c r="A1038947"/>
    </row>
    <row r="1038948" spans="1:1">
      <c r="A1038948"/>
    </row>
    <row r="1038949" spans="1:1">
      <c r="A1038949"/>
    </row>
    <row r="1038950" spans="1:1">
      <c r="A1038950"/>
    </row>
    <row r="1038951" spans="1:1">
      <c r="A1038951"/>
    </row>
    <row r="1038952" spans="1:1">
      <c r="A1038952"/>
    </row>
    <row r="1038953" spans="1:1">
      <c r="A1038953"/>
    </row>
    <row r="1038954" spans="1:1">
      <c r="A1038954"/>
    </row>
    <row r="1038955" spans="1:1">
      <c r="A1038955"/>
    </row>
    <row r="1038956" spans="1:1">
      <c r="A1038956"/>
    </row>
    <row r="1038957" spans="1:1">
      <c r="A1038957"/>
    </row>
    <row r="1038958" spans="1:1">
      <c r="A1038958"/>
    </row>
    <row r="1038959" spans="1:1">
      <c r="A1038959"/>
    </row>
    <row r="1038960" spans="1:1">
      <c r="A1038960"/>
    </row>
    <row r="1038961" spans="1:1">
      <c r="A1038961"/>
    </row>
    <row r="1038962" spans="1:1">
      <c r="A1038962"/>
    </row>
    <row r="1038963" spans="1:1">
      <c r="A1038963"/>
    </row>
    <row r="1038964" spans="1:1">
      <c r="A1038964"/>
    </row>
    <row r="1038965" spans="1:1">
      <c r="A1038965"/>
    </row>
    <row r="1038966" spans="1:1">
      <c r="A1038966"/>
    </row>
    <row r="1038967" spans="1:1">
      <c r="A1038967"/>
    </row>
    <row r="1038968" spans="1:1">
      <c r="A1038968"/>
    </row>
    <row r="1038969" spans="1:1">
      <c r="A1038969"/>
    </row>
    <row r="1038970" spans="1:1">
      <c r="A1038970"/>
    </row>
    <row r="1038971" spans="1:1">
      <c r="A1038971"/>
    </row>
    <row r="1038972" spans="1:1">
      <c r="A1038972"/>
    </row>
    <row r="1038973" spans="1:1">
      <c r="A1038973"/>
    </row>
    <row r="1038974" spans="1:1">
      <c r="A1038974"/>
    </row>
    <row r="1038975" spans="1:1">
      <c r="A1038975"/>
    </row>
    <row r="1038976" spans="1:1">
      <c r="A1038976"/>
    </row>
    <row r="1038977" spans="1:1">
      <c r="A1038977"/>
    </row>
    <row r="1038978" spans="1:1">
      <c r="A1038978"/>
    </row>
    <row r="1038979" spans="1:1">
      <c r="A1038979"/>
    </row>
    <row r="1038980" spans="1:1">
      <c r="A1038980"/>
    </row>
    <row r="1038981" spans="1:1">
      <c r="A1038981"/>
    </row>
    <row r="1038982" spans="1:1">
      <c r="A1038982"/>
    </row>
    <row r="1038983" spans="1:1">
      <c r="A1038983"/>
    </row>
    <row r="1038984" spans="1:1">
      <c r="A1038984"/>
    </row>
    <row r="1038985" spans="1:1">
      <c r="A1038985"/>
    </row>
    <row r="1038986" spans="1:1">
      <c r="A1038986"/>
    </row>
    <row r="1038987" spans="1:1">
      <c r="A1038987"/>
    </row>
    <row r="1038988" spans="1:1">
      <c r="A1038988"/>
    </row>
    <row r="1038989" spans="1:1">
      <c r="A1038989"/>
    </row>
    <row r="1038990" spans="1:1">
      <c r="A1038990"/>
    </row>
    <row r="1038991" spans="1:1">
      <c r="A1038991"/>
    </row>
    <row r="1038992" spans="1:1">
      <c r="A1038992"/>
    </row>
    <row r="1038993" spans="1:1">
      <c r="A1038993"/>
    </row>
    <row r="1038994" spans="1:1">
      <c r="A1038994"/>
    </row>
    <row r="1038995" spans="1:1">
      <c r="A1038995"/>
    </row>
    <row r="1038996" spans="1:1">
      <c r="A1038996"/>
    </row>
    <row r="1038997" spans="1:1">
      <c r="A1038997"/>
    </row>
    <row r="1038998" spans="1:1">
      <c r="A1038998"/>
    </row>
    <row r="1038999" spans="1:1">
      <c r="A1038999"/>
    </row>
    <row r="1039000" spans="1:1">
      <c r="A1039000"/>
    </row>
    <row r="1039001" spans="1:1">
      <c r="A1039001"/>
    </row>
    <row r="1039002" spans="1:1">
      <c r="A1039002"/>
    </row>
    <row r="1039003" spans="1:1">
      <c r="A1039003"/>
    </row>
    <row r="1039004" spans="1:1">
      <c r="A1039004"/>
    </row>
    <row r="1039005" spans="1:1">
      <c r="A1039005"/>
    </row>
    <row r="1039006" spans="1:1">
      <c r="A1039006"/>
    </row>
    <row r="1039007" spans="1:1">
      <c r="A1039007"/>
    </row>
    <row r="1039008" spans="1:1">
      <c r="A1039008"/>
    </row>
    <row r="1039009" spans="1:1">
      <c r="A1039009"/>
    </row>
    <row r="1039010" spans="1:1">
      <c r="A1039010"/>
    </row>
    <row r="1039011" spans="1:1">
      <c r="A1039011"/>
    </row>
    <row r="1039012" spans="1:1">
      <c r="A1039012"/>
    </row>
    <row r="1039013" spans="1:1">
      <c r="A1039013"/>
    </row>
    <row r="1039014" spans="1:1">
      <c r="A1039014"/>
    </row>
    <row r="1039015" spans="1:1">
      <c r="A1039015"/>
    </row>
    <row r="1039016" spans="1:1">
      <c r="A1039016"/>
    </row>
    <row r="1039017" spans="1:1">
      <c r="A1039017"/>
    </row>
    <row r="1039018" spans="1:1">
      <c r="A1039018"/>
    </row>
    <row r="1039019" spans="1:1">
      <c r="A1039019"/>
    </row>
    <row r="1039020" spans="1:1">
      <c r="A1039020"/>
    </row>
    <row r="1039021" spans="1:1">
      <c r="A1039021"/>
    </row>
    <row r="1039022" spans="1:1">
      <c r="A1039022"/>
    </row>
    <row r="1039023" spans="1:1">
      <c r="A1039023"/>
    </row>
    <row r="1039024" spans="1:1">
      <c r="A1039024"/>
    </row>
    <row r="1039025" spans="1:1">
      <c r="A1039025"/>
    </row>
    <row r="1039026" spans="1:1">
      <c r="A1039026"/>
    </row>
    <row r="1039027" spans="1:1">
      <c r="A1039027"/>
    </row>
    <row r="1039028" spans="1:1">
      <c r="A1039028"/>
    </row>
    <row r="1039029" spans="1:1">
      <c r="A1039029"/>
    </row>
    <row r="1039030" spans="1:1">
      <c r="A1039030"/>
    </row>
    <row r="1039031" spans="1:1">
      <c r="A1039031"/>
    </row>
    <row r="1039032" spans="1:1">
      <c r="A1039032"/>
    </row>
    <row r="1039033" spans="1:1">
      <c r="A1039033"/>
    </row>
    <row r="1039034" spans="1:1">
      <c r="A1039034"/>
    </row>
    <row r="1039035" spans="1:1">
      <c r="A1039035"/>
    </row>
    <row r="1039036" spans="1:1">
      <c r="A1039036"/>
    </row>
    <row r="1039037" spans="1:1">
      <c r="A1039037"/>
    </row>
    <row r="1039038" spans="1:1">
      <c r="A1039038"/>
    </row>
    <row r="1039039" spans="1:1">
      <c r="A1039039"/>
    </row>
    <row r="1039040" spans="1:1">
      <c r="A1039040"/>
    </row>
    <row r="1039041" spans="1:1">
      <c r="A1039041"/>
    </row>
    <row r="1039042" spans="1:1">
      <c r="A1039042"/>
    </row>
    <row r="1039043" spans="1:1">
      <c r="A1039043"/>
    </row>
    <row r="1039044" spans="1:1">
      <c r="A1039044"/>
    </row>
    <row r="1039045" spans="1:1">
      <c r="A1039045"/>
    </row>
    <row r="1039046" spans="1:1">
      <c r="A1039046"/>
    </row>
    <row r="1039047" spans="1:1">
      <c r="A1039047"/>
    </row>
    <row r="1039048" spans="1:1">
      <c r="A1039048"/>
    </row>
    <row r="1039049" spans="1:1">
      <c r="A1039049"/>
    </row>
    <row r="1039050" spans="1:1">
      <c r="A1039050"/>
    </row>
    <row r="1039051" spans="1:1">
      <c r="A1039051"/>
    </row>
    <row r="1039052" spans="1:1">
      <c r="A1039052"/>
    </row>
    <row r="1039053" spans="1:1">
      <c r="A1039053"/>
    </row>
    <row r="1039054" spans="1:1">
      <c r="A1039054"/>
    </row>
    <row r="1039055" spans="1:1">
      <c r="A1039055"/>
    </row>
    <row r="1039056" spans="1:1">
      <c r="A1039056"/>
    </row>
    <row r="1039057" spans="1:1">
      <c r="A1039057"/>
    </row>
    <row r="1039058" spans="1:1">
      <c r="A1039058"/>
    </row>
    <row r="1039059" spans="1:1">
      <c r="A1039059"/>
    </row>
    <row r="1039060" spans="1:1">
      <c r="A1039060"/>
    </row>
    <row r="1039061" spans="1:1">
      <c r="A1039061"/>
    </row>
    <row r="1039062" spans="1:1">
      <c r="A1039062"/>
    </row>
    <row r="1039063" spans="1:1">
      <c r="A1039063"/>
    </row>
    <row r="1039064" spans="1:1">
      <c r="A1039064"/>
    </row>
    <row r="1039065" spans="1:1">
      <c r="A1039065"/>
    </row>
    <row r="1039066" spans="1:1">
      <c r="A1039066"/>
    </row>
    <row r="1039067" spans="1:1">
      <c r="A1039067"/>
    </row>
    <row r="1039068" spans="1:1">
      <c r="A1039068"/>
    </row>
    <row r="1039069" spans="1:1">
      <c r="A1039069"/>
    </row>
    <row r="1039070" spans="1:1">
      <c r="A1039070"/>
    </row>
    <row r="1039071" spans="1:1">
      <c r="A1039071"/>
    </row>
    <row r="1039072" spans="1:1">
      <c r="A1039072"/>
    </row>
    <row r="1039073" spans="1:1">
      <c r="A1039073"/>
    </row>
    <row r="1039074" spans="1:1">
      <c r="A1039074"/>
    </row>
    <row r="1039075" spans="1:1">
      <c r="A1039075"/>
    </row>
    <row r="1039076" spans="1:1">
      <c r="A1039076"/>
    </row>
    <row r="1039077" spans="1:1">
      <c r="A1039077"/>
    </row>
    <row r="1039078" spans="1:1">
      <c r="A1039078"/>
    </row>
    <row r="1039079" spans="1:1">
      <c r="A1039079"/>
    </row>
    <row r="1039080" spans="1:1">
      <c r="A1039080"/>
    </row>
    <row r="1039081" spans="1:1">
      <c r="A1039081"/>
    </row>
    <row r="1039082" spans="1:1">
      <c r="A1039082"/>
    </row>
    <row r="1039083" spans="1:1">
      <c r="A1039083"/>
    </row>
    <row r="1039084" spans="1:1">
      <c r="A1039084"/>
    </row>
    <row r="1039085" spans="1:1">
      <c r="A1039085"/>
    </row>
    <row r="1039086" spans="1:1">
      <c r="A1039086"/>
    </row>
    <row r="1039087" spans="1:1">
      <c r="A1039087"/>
    </row>
    <row r="1039088" spans="1:1">
      <c r="A1039088"/>
    </row>
    <row r="1039089" spans="1:1">
      <c r="A1039089"/>
    </row>
    <row r="1039090" spans="1:1">
      <c r="A1039090"/>
    </row>
    <row r="1039091" spans="1:1">
      <c r="A1039091"/>
    </row>
    <row r="1039092" spans="1:1">
      <c r="A1039092"/>
    </row>
    <row r="1039093" spans="1:1">
      <c r="A1039093"/>
    </row>
    <row r="1039094" spans="1:1">
      <c r="A1039094"/>
    </row>
    <row r="1039095" spans="1:1">
      <c r="A1039095"/>
    </row>
    <row r="1039096" spans="1:1">
      <c r="A1039096"/>
    </row>
    <row r="1039097" spans="1:1">
      <c r="A1039097"/>
    </row>
    <row r="1039098" spans="1:1">
      <c r="A1039098"/>
    </row>
    <row r="1039099" spans="1:1">
      <c r="A1039099"/>
    </row>
    <row r="1039100" spans="1:1">
      <c r="A1039100"/>
    </row>
    <row r="1039101" spans="1:1">
      <c r="A1039101"/>
    </row>
    <row r="1039102" spans="1:1">
      <c r="A1039102"/>
    </row>
    <row r="1039103" spans="1:1">
      <c r="A1039103"/>
    </row>
    <row r="1039104" spans="1:1">
      <c r="A1039104"/>
    </row>
    <row r="1039105" spans="1:1">
      <c r="A1039105"/>
    </row>
    <row r="1039106" spans="1:1">
      <c r="A1039106"/>
    </row>
    <row r="1039107" spans="1:1">
      <c r="A1039107"/>
    </row>
    <row r="1039108" spans="1:1">
      <c r="A1039108"/>
    </row>
    <row r="1039109" spans="1:1">
      <c r="A1039109"/>
    </row>
    <row r="1039110" spans="1:1">
      <c r="A1039110"/>
    </row>
    <row r="1039111" spans="1:1">
      <c r="A1039111"/>
    </row>
    <row r="1039112" spans="1:1">
      <c r="A1039112"/>
    </row>
    <row r="1039113" spans="1:1">
      <c r="A1039113"/>
    </row>
    <row r="1039114" spans="1:1">
      <c r="A1039114"/>
    </row>
    <row r="1039115" spans="1:1">
      <c r="A1039115"/>
    </row>
    <row r="1039116" spans="1:1">
      <c r="A1039116"/>
    </row>
    <row r="1039117" spans="1:1">
      <c r="A1039117"/>
    </row>
    <row r="1039118" spans="1:1">
      <c r="A1039118"/>
    </row>
    <row r="1039119" spans="1:1">
      <c r="A1039119"/>
    </row>
    <row r="1039120" spans="1:1">
      <c r="A1039120"/>
    </row>
    <row r="1039121" spans="1:1">
      <c r="A1039121"/>
    </row>
    <row r="1039122" spans="1:1">
      <c r="A1039122"/>
    </row>
    <row r="1039123" spans="1:1">
      <c r="A1039123"/>
    </row>
    <row r="1039124" spans="1:1">
      <c r="A1039124"/>
    </row>
    <row r="1039125" spans="1:1">
      <c r="A1039125"/>
    </row>
    <row r="1039126" spans="1:1">
      <c r="A1039126"/>
    </row>
    <row r="1039127" spans="1:1">
      <c r="A1039127"/>
    </row>
    <row r="1039128" spans="1:1">
      <c r="A1039128"/>
    </row>
    <row r="1039129" spans="1:1">
      <c r="A1039129"/>
    </row>
    <row r="1039130" spans="1:1">
      <c r="A1039130"/>
    </row>
    <row r="1039131" spans="1:1">
      <c r="A1039131"/>
    </row>
    <row r="1039132" spans="1:1">
      <c r="A1039132"/>
    </row>
    <row r="1039133" spans="1:1">
      <c r="A1039133"/>
    </row>
    <row r="1039134" spans="1:1">
      <c r="A1039134"/>
    </row>
    <row r="1039135" spans="1:1">
      <c r="A1039135"/>
    </row>
    <row r="1039136" spans="1:1">
      <c r="A1039136"/>
    </row>
    <row r="1039137" spans="1:1">
      <c r="A1039137"/>
    </row>
    <row r="1039138" spans="1:1">
      <c r="A1039138"/>
    </row>
    <row r="1039139" spans="1:1">
      <c r="A1039139"/>
    </row>
    <row r="1039140" spans="1:1">
      <c r="A1039140"/>
    </row>
    <row r="1039141" spans="1:1">
      <c r="A1039141"/>
    </row>
    <row r="1039142" spans="1:1">
      <c r="A1039142"/>
    </row>
    <row r="1039143" spans="1:1">
      <c r="A1039143"/>
    </row>
    <row r="1039144" spans="1:1">
      <c r="A1039144"/>
    </row>
    <row r="1039145" spans="1:1">
      <c r="A1039145"/>
    </row>
    <row r="1039146" spans="1:1">
      <c r="A1039146"/>
    </row>
    <row r="1039147" spans="1:1">
      <c r="A1039147"/>
    </row>
    <row r="1039148" spans="1:1">
      <c r="A1039148"/>
    </row>
    <row r="1039149" spans="1:1">
      <c r="A1039149"/>
    </row>
    <row r="1039150" spans="1:1">
      <c r="A1039150"/>
    </row>
    <row r="1039151" spans="1:1">
      <c r="A1039151"/>
    </row>
    <row r="1039152" spans="1:1">
      <c r="A1039152"/>
    </row>
    <row r="1039153" spans="1:1">
      <c r="A1039153"/>
    </row>
    <row r="1039154" spans="1:1">
      <c r="A1039154"/>
    </row>
    <row r="1039155" spans="1:1">
      <c r="A1039155"/>
    </row>
    <row r="1039156" spans="1:1">
      <c r="A1039156"/>
    </row>
    <row r="1039157" spans="1:1">
      <c r="A1039157"/>
    </row>
    <row r="1039158" spans="1:1">
      <c r="A1039158"/>
    </row>
    <row r="1039159" spans="1:1">
      <c r="A1039159"/>
    </row>
    <row r="1039160" spans="1:1">
      <c r="A1039160"/>
    </row>
    <row r="1039161" spans="1:1">
      <c r="A1039161"/>
    </row>
    <row r="1039162" spans="1:1">
      <c r="A1039162"/>
    </row>
    <row r="1039163" spans="1:1">
      <c r="A1039163"/>
    </row>
    <row r="1039164" spans="1:1">
      <c r="A1039164"/>
    </row>
    <row r="1039165" spans="1:1">
      <c r="A1039165"/>
    </row>
    <row r="1039166" spans="1:1">
      <c r="A1039166"/>
    </row>
    <row r="1039167" spans="1:1">
      <c r="A1039167"/>
    </row>
    <row r="1039168" spans="1:1">
      <c r="A1039168"/>
    </row>
    <row r="1039169" spans="1:1">
      <c r="A1039169"/>
    </row>
    <row r="1039170" spans="1:1">
      <c r="A1039170"/>
    </row>
    <row r="1039171" spans="1:1">
      <c r="A1039171"/>
    </row>
    <row r="1039172" spans="1:1">
      <c r="A1039172"/>
    </row>
    <row r="1039173" spans="1:1">
      <c r="A1039173"/>
    </row>
    <row r="1039174" spans="1:1">
      <c r="A1039174"/>
    </row>
    <row r="1039175" spans="1:1">
      <c r="A1039175"/>
    </row>
    <row r="1039176" spans="1:1">
      <c r="A1039176"/>
    </row>
    <row r="1039177" spans="1:1">
      <c r="A1039177"/>
    </row>
    <row r="1039178" spans="1:1">
      <c r="A1039178"/>
    </row>
    <row r="1039179" spans="1:1">
      <c r="A1039179"/>
    </row>
    <row r="1039180" spans="1:1">
      <c r="A1039180"/>
    </row>
    <row r="1039181" spans="1:1">
      <c r="A1039181"/>
    </row>
    <row r="1039182" spans="1:1">
      <c r="A1039182"/>
    </row>
    <row r="1039183" spans="1:1">
      <c r="A1039183"/>
    </row>
    <row r="1039184" spans="1:1">
      <c r="A1039184"/>
    </row>
    <row r="1039185" spans="1:1">
      <c r="A1039185"/>
    </row>
    <row r="1039186" spans="1:1">
      <c r="A1039186"/>
    </row>
    <row r="1039187" spans="1:1">
      <c r="A1039187"/>
    </row>
    <row r="1039188" spans="1:1">
      <c r="A1039188"/>
    </row>
    <row r="1039189" spans="1:1">
      <c r="A1039189"/>
    </row>
    <row r="1039190" spans="1:1">
      <c r="A1039190"/>
    </row>
    <row r="1039191" spans="1:1">
      <c r="A1039191"/>
    </row>
    <row r="1039192" spans="1:1">
      <c r="A1039192"/>
    </row>
    <row r="1039193" spans="1:1">
      <c r="A1039193"/>
    </row>
    <row r="1039194" spans="1:1">
      <c r="A1039194"/>
    </row>
    <row r="1039195" spans="1:1">
      <c r="A1039195"/>
    </row>
    <row r="1039196" spans="1:1">
      <c r="A1039196"/>
    </row>
    <row r="1039197" spans="1:1">
      <c r="A1039197"/>
    </row>
    <row r="1039198" spans="1:1">
      <c r="A1039198"/>
    </row>
    <row r="1039199" spans="1:1">
      <c r="A1039199"/>
    </row>
    <row r="1039200" spans="1:1">
      <c r="A1039200"/>
    </row>
    <row r="1039201" spans="1:1">
      <c r="A1039201"/>
    </row>
    <row r="1039202" spans="1:1">
      <c r="A1039202"/>
    </row>
    <row r="1039203" spans="1:1">
      <c r="A1039203"/>
    </row>
    <row r="1039204" spans="1:1">
      <c r="A1039204"/>
    </row>
    <row r="1039205" spans="1:1">
      <c r="A1039205"/>
    </row>
    <row r="1039206" spans="1:1">
      <c r="A1039206"/>
    </row>
    <row r="1039207" spans="1:1">
      <c r="A1039207"/>
    </row>
    <row r="1039208" spans="1:1">
      <c r="A1039208"/>
    </row>
    <row r="1039209" spans="1:1">
      <c r="A1039209"/>
    </row>
    <row r="1039210" spans="1:1">
      <c r="A1039210"/>
    </row>
    <row r="1039211" spans="1:1">
      <c r="A1039211"/>
    </row>
    <row r="1039212" spans="1:1">
      <c r="A1039212"/>
    </row>
    <row r="1039213" spans="1:1">
      <c r="A1039213"/>
    </row>
    <row r="1039214" spans="1:1">
      <c r="A1039214"/>
    </row>
    <row r="1039215" spans="1:1">
      <c r="A1039215"/>
    </row>
    <row r="1039216" spans="1:1">
      <c r="A1039216"/>
    </row>
    <row r="1039217" spans="1:1">
      <c r="A1039217"/>
    </row>
    <row r="1039218" spans="1:1">
      <c r="A1039218"/>
    </row>
    <row r="1039219" spans="1:1">
      <c r="A1039219"/>
    </row>
    <row r="1039220" spans="1:1">
      <c r="A1039220"/>
    </row>
    <row r="1039221" spans="1:1">
      <c r="A1039221"/>
    </row>
    <row r="1039222" spans="1:1">
      <c r="A1039222"/>
    </row>
    <row r="1039223" spans="1:1">
      <c r="A1039223"/>
    </row>
    <row r="1039224" spans="1:1">
      <c r="A1039224"/>
    </row>
    <row r="1039225" spans="1:1">
      <c r="A1039225"/>
    </row>
    <row r="1039226" spans="1:1">
      <c r="A1039226"/>
    </row>
    <row r="1039227" spans="1:1">
      <c r="A1039227"/>
    </row>
    <row r="1039228" spans="1:1">
      <c r="A1039228"/>
    </row>
    <row r="1039229" spans="1:1">
      <c r="A1039229"/>
    </row>
    <row r="1039230" spans="1:1">
      <c r="A1039230"/>
    </row>
    <row r="1039231" spans="1:1">
      <c r="A1039231"/>
    </row>
    <row r="1039232" spans="1:1">
      <c r="A1039232"/>
    </row>
    <row r="1039233" spans="1:1">
      <c r="A1039233"/>
    </row>
    <row r="1039234" spans="1:1">
      <c r="A1039234"/>
    </row>
    <row r="1039235" spans="1:1">
      <c r="A1039235"/>
    </row>
    <row r="1039236" spans="1:1">
      <c r="A1039236"/>
    </row>
    <row r="1039237" spans="1:1">
      <c r="A1039237"/>
    </row>
    <row r="1039238" spans="1:1">
      <c r="A1039238"/>
    </row>
    <row r="1039239" spans="1:1">
      <c r="A1039239"/>
    </row>
    <row r="1039240" spans="1:1">
      <c r="A1039240"/>
    </row>
    <row r="1039241" spans="1:1">
      <c r="A1039241"/>
    </row>
    <row r="1039242" spans="1:1">
      <c r="A1039242"/>
    </row>
    <row r="1039243" spans="1:1">
      <c r="A1039243"/>
    </row>
    <row r="1039244" spans="1:1">
      <c r="A1039244"/>
    </row>
    <row r="1039245" spans="1:1">
      <c r="A1039245"/>
    </row>
    <row r="1039246" spans="1:1">
      <c r="A1039246"/>
    </row>
    <row r="1039247" spans="1:1">
      <c r="A1039247"/>
    </row>
    <row r="1039248" spans="1:1">
      <c r="A1039248"/>
    </row>
    <row r="1039249" spans="1:1">
      <c r="A1039249"/>
    </row>
    <row r="1039250" spans="1:1">
      <c r="A1039250"/>
    </row>
    <row r="1039251" spans="1:1">
      <c r="A1039251"/>
    </row>
    <row r="1039252" spans="1:1">
      <c r="A1039252"/>
    </row>
    <row r="1039253" spans="1:1">
      <c r="A1039253"/>
    </row>
    <row r="1039254" spans="1:1">
      <c r="A1039254"/>
    </row>
    <row r="1039255" spans="1:1">
      <c r="A1039255"/>
    </row>
    <row r="1039256" spans="1:1">
      <c r="A1039256"/>
    </row>
    <row r="1039257" spans="1:1">
      <c r="A1039257"/>
    </row>
    <row r="1039258" spans="1:1">
      <c r="A1039258"/>
    </row>
    <row r="1039259" spans="1:1">
      <c r="A1039259"/>
    </row>
    <row r="1039260" spans="1:1">
      <c r="A1039260"/>
    </row>
    <row r="1039261" spans="1:1">
      <c r="A1039261"/>
    </row>
    <row r="1039262" spans="1:1">
      <c r="A1039262"/>
    </row>
    <row r="1039263" spans="1:1">
      <c r="A1039263"/>
    </row>
    <row r="1039264" spans="1:1">
      <c r="A1039264"/>
    </row>
    <row r="1039265" spans="1:1">
      <c r="A1039265"/>
    </row>
    <row r="1039266" spans="1:1">
      <c r="A1039266"/>
    </row>
    <row r="1039267" spans="1:1">
      <c r="A1039267"/>
    </row>
    <row r="1039268" spans="1:1">
      <c r="A1039268"/>
    </row>
    <row r="1039269" spans="1:1">
      <c r="A1039269"/>
    </row>
    <row r="1039270" spans="1:1">
      <c r="A1039270"/>
    </row>
    <row r="1039271" spans="1:1">
      <c r="A1039271"/>
    </row>
    <row r="1039272" spans="1:1">
      <c r="A1039272"/>
    </row>
    <row r="1039273" spans="1:1">
      <c r="A1039273"/>
    </row>
    <row r="1039274" spans="1:1">
      <c r="A1039274"/>
    </row>
    <row r="1039275" spans="1:1">
      <c r="A1039275"/>
    </row>
    <row r="1039276" spans="1:1">
      <c r="A1039276"/>
    </row>
    <row r="1039277" spans="1:1">
      <c r="A1039277"/>
    </row>
    <row r="1039278" spans="1:1">
      <c r="A1039278"/>
    </row>
    <row r="1039279" spans="1:1">
      <c r="A1039279"/>
    </row>
    <row r="1039280" spans="1:1">
      <c r="A1039280"/>
    </row>
    <row r="1039281" spans="1:1">
      <c r="A1039281"/>
    </row>
    <row r="1039282" spans="1:1">
      <c r="A1039282"/>
    </row>
    <row r="1039283" spans="1:1">
      <c r="A1039283"/>
    </row>
    <row r="1039284" spans="1:1">
      <c r="A1039284"/>
    </row>
    <row r="1039285" spans="1:1">
      <c r="A1039285"/>
    </row>
    <row r="1039286" spans="1:1">
      <c r="A1039286"/>
    </row>
    <row r="1039287" spans="1:1">
      <c r="A1039287"/>
    </row>
    <row r="1039288" spans="1:1">
      <c r="A1039288"/>
    </row>
    <row r="1039289" spans="1:1">
      <c r="A1039289"/>
    </row>
    <row r="1039290" spans="1:1">
      <c r="A1039290"/>
    </row>
    <row r="1039291" spans="1:1">
      <c r="A1039291"/>
    </row>
    <row r="1039292" spans="1:1">
      <c r="A1039292"/>
    </row>
    <row r="1039293" spans="1:1">
      <c r="A1039293"/>
    </row>
    <row r="1039294" spans="1:1">
      <c r="A1039294"/>
    </row>
    <row r="1039295" spans="1:1">
      <c r="A1039295"/>
    </row>
    <row r="1039296" spans="1:1">
      <c r="A1039296"/>
    </row>
    <row r="1039297" spans="1:1">
      <c r="A1039297"/>
    </row>
    <row r="1039298" spans="1:1">
      <c r="A1039298"/>
    </row>
    <row r="1039299" spans="1:1">
      <c r="A1039299"/>
    </row>
    <row r="1039300" spans="1:1">
      <c r="A1039300"/>
    </row>
    <row r="1039301" spans="1:1">
      <c r="A1039301"/>
    </row>
    <row r="1039302" spans="1:1">
      <c r="A1039302"/>
    </row>
    <row r="1039303" spans="1:1">
      <c r="A1039303"/>
    </row>
    <row r="1039304" spans="1:1">
      <c r="A1039304"/>
    </row>
    <row r="1039305" spans="1:1">
      <c r="A1039305"/>
    </row>
    <row r="1039306" spans="1:1">
      <c r="A1039306"/>
    </row>
    <row r="1039307" spans="1:1">
      <c r="A1039307"/>
    </row>
    <row r="1039308" spans="1:1">
      <c r="A1039308"/>
    </row>
    <row r="1039309" spans="1:1">
      <c r="A1039309"/>
    </row>
    <row r="1039310" spans="1:1">
      <c r="A1039310"/>
    </row>
    <row r="1039311" spans="1:1">
      <c r="A1039311"/>
    </row>
    <row r="1039312" spans="1:1">
      <c r="A1039312"/>
    </row>
    <row r="1039313" spans="1:1">
      <c r="A1039313"/>
    </row>
    <row r="1039314" spans="1:1">
      <c r="A1039314"/>
    </row>
    <row r="1039315" spans="1:1">
      <c r="A1039315"/>
    </row>
    <row r="1039316" spans="1:1">
      <c r="A1039316"/>
    </row>
    <row r="1039317" spans="1:1">
      <c r="A1039317"/>
    </row>
    <row r="1039318" spans="1:1">
      <c r="A1039318"/>
    </row>
    <row r="1039319" spans="1:1">
      <c r="A1039319"/>
    </row>
    <row r="1039320" spans="1:1">
      <c r="A1039320"/>
    </row>
    <row r="1039321" spans="1:1">
      <c r="A1039321"/>
    </row>
    <row r="1039322" spans="1:1">
      <c r="A1039322"/>
    </row>
    <row r="1039323" spans="1:1">
      <c r="A1039323"/>
    </row>
    <row r="1039324" spans="1:1">
      <c r="A1039324"/>
    </row>
    <row r="1039325" spans="1:1">
      <c r="A1039325"/>
    </row>
    <row r="1039326" spans="1:1">
      <c r="A1039326"/>
    </row>
    <row r="1039327" spans="1:1">
      <c r="A1039327"/>
    </row>
    <row r="1039328" spans="1:1">
      <c r="A1039328"/>
    </row>
    <row r="1039329" spans="1:1">
      <c r="A1039329"/>
    </row>
    <row r="1039330" spans="1:1">
      <c r="A1039330"/>
    </row>
    <row r="1039331" spans="1:1">
      <c r="A1039331"/>
    </row>
    <row r="1039332" spans="1:1">
      <c r="A1039332"/>
    </row>
    <row r="1039333" spans="1:1">
      <c r="A1039333"/>
    </row>
    <row r="1039334" spans="1:1">
      <c r="A1039334"/>
    </row>
    <row r="1039335" spans="1:1">
      <c r="A1039335"/>
    </row>
    <row r="1039336" spans="1:1">
      <c r="A1039336"/>
    </row>
    <row r="1039337" spans="1:1">
      <c r="A1039337"/>
    </row>
    <row r="1039338" spans="1:1">
      <c r="A1039338"/>
    </row>
    <row r="1039339" spans="1:1">
      <c r="A1039339"/>
    </row>
    <row r="1039340" spans="1:1">
      <c r="A1039340"/>
    </row>
    <row r="1039341" spans="1:1">
      <c r="A1039341"/>
    </row>
    <row r="1039342" spans="1:1">
      <c r="A1039342"/>
    </row>
    <row r="1039343" spans="1:1">
      <c r="A1039343"/>
    </row>
    <row r="1039344" spans="1:1">
      <c r="A1039344"/>
    </row>
    <row r="1039345" spans="1:1">
      <c r="A1039345"/>
    </row>
    <row r="1039346" spans="1:1">
      <c r="A1039346"/>
    </row>
    <row r="1039347" spans="1:1">
      <c r="A1039347"/>
    </row>
    <row r="1039348" spans="1:1">
      <c r="A1039348"/>
    </row>
    <row r="1039349" spans="1:1">
      <c r="A1039349"/>
    </row>
    <row r="1039350" spans="1:1">
      <c r="A1039350"/>
    </row>
    <row r="1039351" spans="1:1">
      <c r="A1039351"/>
    </row>
    <row r="1039352" spans="1:1">
      <c r="A1039352"/>
    </row>
    <row r="1039353" spans="1:1">
      <c r="A1039353"/>
    </row>
    <row r="1039354" spans="1:1">
      <c r="A1039354"/>
    </row>
    <row r="1039355" spans="1:1">
      <c r="A1039355"/>
    </row>
    <row r="1039356" spans="1:1">
      <c r="A1039356"/>
    </row>
    <row r="1039357" spans="1:1">
      <c r="A1039357"/>
    </row>
    <row r="1039358" spans="1:1">
      <c r="A1039358"/>
    </row>
    <row r="1039359" spans="1:1">
      <c r="A1039359"/>
    </row>
    <row r="1039360" spans="1:1">
      <c r="A1039360"/>
    </row>
    <row r="1039361" spans="1:1">
      <c r="A1039361"/>
    </row>
    <row r="1039362" spans="1:1">
      <c r="A1039362"/>
    </row>
    <row r="1039363" spans="1:1">
      <c r="A1039363"/>
    </row>
    <row r="1039364" spans="1:1">
      <c r="A1039364"/>
    </row>
    <row r="1039365" spans="1:1">
      <c r="A1039365"/>
    </row>
    <row r="1039366" spans="1:1">
      <c r="A1039366"/>
    </row>
    <row r="1039367" spans="1:1">
      <c r="A1039367"/>
    </row>
    <row r="1039368" spans="1:1">
      <c r="A1039368"/>
    </row>
    <row r="1039369" spans="1:1">
      <c r="A1039369"/>
    </row>
    <row r="1039370" spans="1:1">
      <c r="A1039370"/>
    </row>
    <row r="1039371" spans="1:1">
      <c r="A1039371"/>
    </row>
    <row r="1039372" spans="1:1">
      <c r="A1039372"/>
    </row>
    <row r="1039373" spans="1:1">
      <c r="A1039373"/>
    </row>
    <row r="1039374" spans="1:1">
      <c r="A1039374"/>
    </row>
    <row r="1039375" spans="1:1">
      <c r="A1039375"/>
    </row>
    <row r="1039376" spans="1:1">
      <c r="A1039376"/>
    </row>
    <row r="1039377" spans="1:1">
      <c r="A1039377"/>
    </row>
    <row r="1039378" spans="1:1">
      <c r="A1039378"/>
    </row>
    <row r="1039379" spans="1:1">
      <c r="A1039379"/>
    </row>
    <row r="1039380" spans="1:1">
      <c r="A1039380"/>
    </row>
    <row r="1039381" spans="1:1">
      <c r="A1039381"/>
    </row>
    <row r="1039382" spans="1:1">
      <c r="A1039382"/>
    </row>
    <row r="1039383" spans="1:1">
      <c r="A1039383"/>
    </row>
    <row r="1039384" spans="1:1">
      <c r="A1039384"/>
    </row>
    <row r="1039385" spans="1:1">
      <c r="A1039385"/>
    </row>
    <row r="1039386" spans="1:1">
      <c r="A1039386"/>
    </row>
    <row r="1039387" spans="1:1">
      <c r="A1039387"/>
    </row>
    <row r="1039388" spans="1:1">
      <c r="A1039388"/>
    </row>
    <row r="1039389" spans="1:1">
      <c r="A1039389"/>
    </row>
    <row r="1039390" spans="1:1">
      <c r="A1039390"/>
    </row>
    <row r="1039391" spans="1:1">
      <c r="A1039391"/>
    </row>
    <row r="1039392" spans="1:1">
      <c r="A1039392"/>
    </row>
    <row r="1039393" spans="1:1">
      <c r="A1039393"/>
    </row>
    <row r="1039394" spans="1:1">
      <c r="A1039394"/>
    </row>
    <row r="1039395" spans="1:1">
      <c r="A1039395"/>
    </row>
    <row r="1039396" spans="1:1">
      <c r="A1039396"/>
    </row>
    <row r="1039397" spans="1:1">
      <c r="A1039397"/>
    </row>
    <row r="1039398" spans="1:1">
      <c r="A1039398"/>
    </row>
    <row r="1039399" spans="1:1">
      <c r="A1039399"/>
    </row>
    <row r="1039400" spans="1:1">
      <c r="A1039400"/>
    </row>
    <row r="1039401" spans="1:1">
      <c r="A1039401"/>
    </row>
    <row r="1039402" spans="1:1">
      <c r="A1039402"/>
    </row>
    <row r="1039403" spans="1:1">
      <c r="A1039403"/>
    </row>
    <row r="1039404" spans="1:1">
      <c r="A1039404"/>
    </row>
    <row r="1039405" spans="1:1">
      <c r="A1039405"/>
    </row>
    <row r="1039406" spans="1:1">
      <c r="A1039406"/>
    </row>
    <row r="1039407" spans="1:1">
      <c r="A1039407"/>
    </row>
    <row r="1039408" spans="1:1">
      <c r="A1039408"/>
    </row>
    <row r="1039409" spans="1:1">
      <c r="A1039409"/>
    </row>
    <row r="1039410" spans="1:1">
      <c r="A1039410"/>
    </row>
    <row r="1039411" spans="1:1">
      <c r="A1039411"/>
    </row>
    <row r="1039412" spans="1:1">
      <c r="A1039412"/>
    </row>
    <row r="1039413" spans="1:1">
      <c r="A1039413"/>
    </row>
    <row r="1039414" spans="1:1">
      <c r="A1039414"/>
    </row>
    <row r="1039415" spans="1:1">
      <c r="A1039415"/>
    </row>
    <row r="1039416" spans="1:1">
      <c r="A1039416"/>
    </row>
    <row r="1039417" spans="1:1">
      <c r="A1039417"/>
    </row>
    <row r="1039418" spans="1:1">
      <c r="A1039418"/>
    </row>
    <row r="1039419" spans="1:1">
      <c r="A1039419"/>
    </row>
    <row r="1039420" spans="1:1">
      <c r="A1039420"/>
    </row>
    <row r="1039421" spans="1:1">
      <c r="A1039421"/>
    </row>
    <row r="1039422" spans="1:1">
      <c r="A1039422"/>
    </row>
    <row r="1039423" spans="1:1">
      <c r="A1039423"/>
    </row>
    <row r="1039424" spans="1:1">
      <c r="A1039424"/>
    </row>
    <row r="1039425" spans="1:1">
      <c r="A1039425"/>
    </row>
    <row r="1039426" spans="1:1">
      <c r="A1039426"/>
    </row>
    <row r="1039427" spans="1:1">
      <c r="A1039427"/>
    </row>
    <row r="1039428" spans="1:1">
      <c r="A1039428"/>
    </row>
    <row r="1039429" spans="1:1">
      <c r="A1039429"/>
    </row>
    <row r="1039430" spans="1:1">
      <c r="A1039430"/>
    </row>
    <row r="1039431" spans="1:1">
      <c r="A1039431"/>
    </row>
    <row r="1039432" spans="1:1">
      <c r="A1039432"/>
    </row>
    <row r="1039433" spans="1:1">
      <c r="A1039433"/>
    </row>
    <row r="1039434" spans="1:1">
      <c r="A1039434"/>
    </row>
    <row r="1039435" spans="1:1">
      <c r="A1039435"/>
    </row>
    <row r="1039436" spans="1:1">
      <c r="A1039436"/>
    </row>
    <row r="1039437" spans="1:1">
      <c r="A1039437"/>
    </row>
    <row r="1039438" spans="1:1">
      <c r="A1039438"/>
    </row>
    <row r="1039439" spans="1:1">
      <c r="A1039439"/>
    </row>
    <row r="1039440" spans="1:1">
      <c r="A1039440"/>
    </row>
    <row r="1039441" spans="1:1">
      <c r="A1039441"/>
    </row>
    <row r="1039442" spans="1:1">
      <c r="A1039442"/>
    </row>
    <row r="1039443" spans="1:1">
      <c r="A1039443"/>
    </row>
    <row r="1039444" spans="1:1">
      <c r="A1039444"/>
    </row>
    <row r="1039445" spans="1:1">
      <c r="A1039445"/>
    </row>
    <row r="1039446" spans="1:1">
      <c r="A1039446"/>
    </row>
    <row r="1039447" spans="1:1">
      <c r="A1039447"/>
    </row>
    <row r="1039448" spans="1:1">
      <c r="A1039448"/>
    </row>
    <row r="1039449" spans="1:1">
      <c r="A1039449"/>
    </row>
    <row r="1039450" spans="1:1">
      <c r="A1039450"/>
    </row>
    <row r="1039451" spans="1:1">
      <c r="A1039451"/>
    </row>
    <row r="1039452" spans="1:1">
      <c r="A1039452"/>
    </row>
    <row r="1039453" spans="1:1">
      <c r="A1039453"/>
    </row>
    <row r="1039454" spans="1:1">
      <c r="A1039454"/>
    </row>
    <row r="1039455" spans="1:1">
      <c r="A1039455"/>
    </row>
    <row r="1039456" spans="1:1">
      <c r="A1039456"/>
    </row>
    <row r="1039457" spans="1:1">
      <c r="A1039457"/>
    </row>
    <row r="1039458" spans="1:1">
      <c r="A1039458"/>
    </row>
    <row r="1039459" spans="1:1">
      <c r="A1039459"/>
    </row>
    <row r="1039460" spans="1:1">
      <c r="A1039460"/>
    </row>
    <row r="1039461" spans="1:1">
      <c r="A1039461"/>
    </row>
    <row r="1039462" spans="1:1">
      <c r="A1039462"/>
    </row>
    <row r="1039463" spans="1:1">
      <c r="A1039463"/>
    </row>
    <row r="1039464" spans="1:1">
      <c r="A1039464"/>
    </row>
    <row r="1039465" spans="1:1">
      <c r="A1039465"/>
    </row>
    <row r="1039466" spans="1:1">
      <c r="A1039466"/>
    </row>
    <row r="1039467" spans="1:1">
      <c r="A1039467"/>
    </row>
    <row r="1039468" spans="1:1">
      <c r="A1039468"/>
    </row>
    <row r="1039469" spans="1:1">
      <c r="A1039469"/>
    </row>
    <row r="1039470" spans="1:1">
      <c r="A1039470"/>
    </row>
    <row r="1039471" spans="1:1">
      <c r="A1039471"/>
    </row>
    <row r="1039472" spans="1:1">
      <c r="A1039472"/>
    </row>
    <row r="1039473" spans="1:1">
      <c r="A1039473"/>
    </row>
    <row r="1039474" spans="1:1">
      <c r="A1039474"/>
    </row>
    <row r="1039475" spans="1:1">
      <c r="A1039475"/>
    </row>
    <row r="1039476" spans="1:1">
      <c r="A1039476"/>
    </row>
    <row r="1039477" spans="1:1">
      <c r="A1039477"/>
    </row>
    <row r="1039478" spans="1:1">
      <c r="A1039478"/>
    </row>
    <row r="1039479" spans="1:1">
      <c r="A1039479"/>
    </row>
    <row r="1039480" spans="1:1">
      <c r="A1039480"/>
    </row>
    <row r="1039481" spans="1:1">
      <c r="A1039481"/>
    </row>
    <row r="1039482" spans="1:1">
      <c r="A1039482"/>
    </row>
    <row r="1039483" spans="1:1">
      <c r="A1039483"/>
    </row>
    <row r="1039484" spans="1:1">
      <c r="A1039484"/>
    </row>
    <row r="1039485" spans="1:1">
      <c r="A1039485"/>
    </row>
    <row r="1039486" spans="1:1">
      <c r="A1039486"/>
    </row>
    <row r="1039487" spans="1:1">
      <c r="A1039487"/>
    </row>
    <row r="1039488" spans="1:1">
      <c r="A1039488"/>
    </row>
    <row r="1039489" spans="1:1">
      <c r="A1039489"/>
    </row>
    <row r="1039490" spans="1:1">
      <c r="A1039490"/>
    </row>
    <row r="1039491" spans="1:1">
      <c r="A1039491"/>
    </row>
    <row r="1039492" spans="1:1">
      <c r="A1039492"/>
    </row>
    <row r="1039493" spans="1:1">
      <c r="A1039493"/>
    </row>
    <row r="1039494" spans="1:1">
      <c r="A1039494"/>
    </row>
    <row r="1039495" spans="1:1">
      <c r="A1039495"/>
    </row>
    <row r="1039496" spans="1:1">
      <c r="A1039496"/>
    </row>
    <row r="1039497" spans="1:1">
      <c r="A1039497"/>
    </row>
    <row r="1039498" spans="1:1">
      <c r="A1039498"/>
    </row>
    <row r="1039499" spans="1:1">
      <c r="A1039499"/>
    </row>
    <row r="1039500" spans="1:1">
      <c r="A1039500"/>
    </row>
    <row r="1039501" spans="1:1">
      <c r="A1039501"/>
    </row>
    <row r="1039502" spans="1:1">
      <c r="A1039502"/>
    </row>
    <row r="1039503" spans="1:1">
      <c r="A1039503"/>
    </row>
    <row r="1039504" spans="1:1">
      <c r="A1039504"/>
    </row>
    <row r="1039505" spans="1:1">
      <c r="A1039505"/>
    </row>
    <row r="1039506" spans="1:1">
      <c r="A1039506"/>
    </row>
    <row r="1039507" spans="1:1">
      <c r="A1039507"/>
    </row>
    <row r="1039508" spans="1:1">
      <c r="A1039508"/>
    </row>
    <row r="1039509" spans="1:1">
      <c r="A1039509"/>
    </row>
    <row r="1039510" spans="1:1">
      <c r="A1039510"/>
    </row>
    <row r="1039511" spans="1:1">
      <c r="A1039511"/>
    </row>
    <row r="1039512" spans="1:1">
      <c r="A1039512"/>
    </row>
    <row r="1039513" spans="1:1">
      <c r="A1039513"/>
    </row>
    <row r="1039514" spans="1:1">
      <c r="A1039514"/>
    </row>
    <row r="1039515" spans="1:1">
      <c r="A1039515"/>
    </row>
    <row r="1039516" spans="1:1">
      <c r="A1039516"/>
    </row>
    <row r="1039517" spans="1:1">
      <c r="A1039517"/>
    </row>
    <row r="1039518" spans="1:1">
      <c r="A1039518"/>
    </row>
    <row r="1039519" spans="1:1">
      <c r="A1039519"/>
    </row>
    <row r="1039520" spans="1:1">
      <c r="A1039520"/>
    </row>
    <row r="1039521" spans="1:1">
      <c r="A1039521"/>
    </row>
    <row r="1039522" spans="1:1">
      <c r="A1039522"/>
    </row>
    <row r="1039523" spans="1:1">
      <c r="A1039523"/>
    </row>
    <row r="1039524" spans="1:1">
      <c r="A1039524"/>
    </row>
    <row r="1039525" spans="1:1">
      <c r="A1039525"/>
    </row>
    <row r="1039526" spans="1:1">
      <c r="A1039526"/>
    </row>
    <row r="1039527" spans="1:1">
      <c r="A1039527"/>
    </row>
    <row r="1039528" spans="1:1">
      <c r="A1039528"/>
    </row>
    <row r="1039529" spans="1:1">
      <c r="A1039529"/>
    </row>
    <row r="1039530" spans="1:1">
      <c r="A1039530"/>
    </row>
    <row r="1039531" spans="1:1">
      <c r="A1039531"/>
    </row>
    <row r="1039532" spans="1:1">
      <c r="A1039532"/>
    </row>
    <row r="1039533" spans="1:1">
      <c r="A1039533"/>
    </row>
    <row r="1039534" spans="1:1">
      <c r="A1039534"/>
    </row>
    <row r="1039535" spans="1:1">
      <c r="A1039535"/>
    </row>
    <row r="1039536" spans="1:1">
      <c r="A1039536"/>
    </row>
    <row r="1039537" spans="1:1">
      <c r="A1039537"/>
    </row>
    <row r="1039538" spans="1:1">
      <c r="A1039538"/>
    </row>
    <row r="1039539" spans="1:1">
      <c r="A1039539"/>
    </row>
    <row r="1039540" spans="1:1">
      <c r="A1039540"/>
    </row>
    <row r="1039541" spans="1:1">
      <c r="A1039541"/>
    </row>
    <row r="1039542" spans="1:1">
      <c r="A1039542"/>
    </row>
    <row r="1039543" spans="1:1">
      <c r="A1039543"/>
    </row>
    <row r="1039544" spans="1:1">
      <c r="A1039544"/>
    </row>
    <row r="1039545" spans="1:1">
      <c r="A1039545"/>
    </row>
    <row r="1039546" spans="1:1">
      <c r="A1039546"/>
    </row>
    <row r="1039547" spans="1:1">
      <c r="A1039547"/>
    </row>
    <row r="1039548" spans="1:1">
      <c r="A1039548"/>
    </row>
    <row r="1039549" spans="1:1">
      <c r="A1039549"/>
    </row>
    <row r="1039550" spans="1:1">
      <c r="A1039550"/>
    </row>
    <row r="1039551" spans="1:1">
      <c r="A1039551"/>
    </row>
    <row r="1039552" spans="1:1">
      <c r="A1039552"/>
    </row>
    <row r="1039553" spans="1:1">
      <c r="A1039553"/>
    </row>
    <row r="1039554" spans="1:1">
      <c r="A1039554"/>
    </row>
    <row r="1039555" spans="1:1">
      <c r="A1039555"/>
    </row>
    <row r="1039556" spans="1:1">
      <c r="A1039556"/>
    </row>
    <row r="1039557" spans="1:1">
      <c r="A1039557"/>
    </row>
    <row r="1039558" spans="1:1">
      <c r="A1039558"/>
    </row>
    <row r="1039559" spans="1:1">
      <c r="A1039559"/>
    </row>
    <row r="1039560" spans="1:1">
      <c r="A1039560"/>
    </row>
    <row r="1039561" spans="1:1">
      <c r="A1039561"/>
    </row>
    <row r="1039562" spans="1:1">
      <c r="A1039562"/>
    </row>
    <row r="1039563" spans="1:1">
      <c r="A1039563"/>
    </row>
    <row r="1039564" spans="1:1">
      <c r="A1039564"/>
    </row>
    <row r="1039565" spans="1:1">
      <c r="A1039565"/>
    </row>
    <row r="1039566" spans="1:1">
      <c r="A1039566"/>
    </row>
    <row r="1039567" spans="1:1">
      <c r="A1039567"/>
    </row>
    <row r="1039568" spans="1:1">
      <c r="A1039568"/>
    </row>
    <row r="1039569" spans="1:1">
      <c r="A1039569"/>
    </row>
    <row r="1039570" spans="1:1">
      <c r="A1039570"/>
    </row>
    <row r="1039571" spans="1:1">
      <c r="A1039571"/>
    </row>
    <row r="1039572" spans="1:1">
      <c r="A1039572"/>
    </row>
    <row r="1039573" spans="1:1">
      <c r="A1039573"/>
    </row>
    <row r="1039574" spans="1:1">
      <c r="A1039574"/>
    </row>
    <row r="1039575" spans="1:1">
      <c r="A1039575"/>
    </row>
    <row r="1039576" spans="1:1">
      <c r="A1039576"/>
    </row>
    <row r="1039577" spans="1:1">
      <c r="A1039577"/>
    </row>
    <row r="1039578" spans="1:1">
      <c r="A1039578"/>
    </row>
    <row r="1039579" spans="1:1">
      <c r="A1039579"/>
    </row>
    <row r="1039580" spans="1:1">
      <c r="A1039580"/>
    </row>
    <row r="1039581" spans="1:1">
      <c r="A1039581"/>
    </row>
    <row r="1039582" spans="1:1">
      <c r="A1039582"/>
    </row>
    <row r="1039583" spans="1:1">
      <c r="A1039583"/>
    </row>
    <row r="1039584" spans="1:1">
      <c r="A1039584"/>
    </row>
    <row r="1039585" spans="1:1">
      <c r="A1039585"/>
    </row>
    <row r="1039586" spans="1:1">
      <c r="A1039586"/>
    </row>
    <row r="1039587" spans="1:1">
      <c r="A1039587"/>
    </row>
    <row r="1039588" spans="1:1">
      <c r="A1039588"/>
    </row>
    <row r="1039589" spans="1:1">
      <c r="A1039589"/>
    </row>
    <row r="1039590" spans="1:1">
      <c r="A1039590"/>
    </row>
    <row r="1039591" spans="1:1">
      <c r="A1039591"/>
    </row>
    <row r="1039592" spans="1:1">
      <c r="A1039592"/>
    </row>
    <row r="1039593" spans="1:1">
      <c r="A1039593"/>
    </row>
    <row r="1039594" spans="1:1">
      <c r="A1039594"/>
    </row>
    <row r="1039595" spans="1:1">
      <c r="A1039595"/>
    </row>
    <row r="1039596" spans="1:1">
      <c r="A1039596"/>
    </row>
    <row r="1039597" spans="1:1">
      <c r="A1039597"/>
    </row>
    <row r="1039598" spans="1:1">
      <c r="A1039598"/>
    </row>
    <row r="1039599" spans="1:1">
      <c r="A1039599"/>
    </row>
    <row r="1039600" spans="1:1">
      <c r="A1039600"/>
    </row>
    <row r="1039601" spans="1:1">
      <c r="A1039601"/>
    </row>
    <row r="1039602" spans="1:1">
      <c r="A1039602"/>
    </row>
    <row r="1039603" spans="1:1">
      <c r="A1039603"/>
    </row>
    <row r="1039604" spans="1:1">
      <c r="A1039604"/>
    </row>
    <row r="1039605" spans="1:1">
      <c r="A1039605"/>
    </row>
    <row r="1039606" spans="1:1">
      <c r="A1039606"/>
    </row>
    <row r="1039607" spans="1:1">
      <c r="A1039607"/>
    </row>
    <row r="1039608" spans="1:1">
      <c r="A1039608"/>
    </row>
    <row r="1039609" spans="1:1">
      <c r="A1039609"/>
    </row>
    <row r="1039610" spans="1:1">
      <c r="A1039610"/>
    </row>
    <row r="1039611" spans="1:1">
      <c r="A1039611"/>
    </row>
    <row r="1039612" spans="1:1">
      <c r="A1039612"/>
    </row>
    <row r="1039613" spans="1:1">
      <c r="A1039613"/>
    </row>
    <row r="1039614" spans="1:1">
      <c r="A1039614"/>
    </row>
    <row r="1039615" spans="1:1">
      <c r="A1039615"/>
    </row>
    <row r="1039616" spans="1:1">
      <c r="A1039616"/>
    </row>
    <row r="1039617" spans="1:1">
      <c r="A1039617"/>
    </row>
    <row r="1039618" spans="1:1">
      <c r="A1039618"/>
    </row>
    <row r="1039619" spans="1:1">
      <c r="A1039619"/>
    </row>
    <row r="1039620" spans="1:1">
      <c r="A1039620"/>
    </row>
    <row r="1039621" spans="1:1">
      <c r="A1039621"/>
    </row>
    <row r="1039622" spans="1:1">
      <c r="A1039622"/>
    </row>
    <row r="1039623" spans="1:1">
      <c r="A1039623"/>
    </row>
    <row r="1039624" spans="1:1">
      <c r="A1039624"/>
    </row>
    <row r="1039625" spans="1:1">
      <c r="A1039625"/>
    </row>
    <row r="1039626" spans="1:1">
      <c r="A1039626"/>
    </row>
    <row r="1039627" spans="1:1">
      <c r="A1039627"/>
    </row>
    <row r="1039628" spans="1:1">
      <c r="A1039628"/>
    </row>
    <row r="1039629" spans="1:1">
      <c r="A1039629"/>
    </row>
    <row r="1039630" spans="1:1">
      <c r="A1039630"/>
    </row>
    <row r="1039631" spans="1:1">
      <c r="A1039631"/>
    </row>
    <row r="1039632" spans="1:1">
      <c r="A1039632"/>
    </row>
    <row r="1039633" spans="1:1">
      <c r="A1039633"/>
    </row>
    <row r="1039634" spans="1:1">
      <c r="A1039634"/>
    </row>
    <row r="1039635" spans="1:1">
      <c r="A1039635"/>
    </row>
    <row r="1039636" spans="1:1">
      <c r="A1039636"/>
    </row>
    <row r="1039637" spans="1:1">
      <c r="A1039637"/>
    </row>
    <row r="1039638" spans="1:1">
      <c r="A1039638"/>
    </row>
    <row r="1039639" spans="1:1">
      <c r="A1039639"/>
    </row>
    <row r="1039640" spans="1:1">
      <c r="A1039640"/>
    </row>
    <row r="1039641" spans="1:1">
      <c r="A1039641"/>
    </row>
    <row r="1039642" spans="1:1">
      <c r="A1039642"/>
    </row>
    <row r="1039643" spans="1:1">
      <c r="A1039643"/>
    </row>
    <row r="1039644" spans="1:1">
      <c r="A1039644"/>
    </row>
    <row r="1039645" spans="1:1">
      <c r="A1039645"/>
    </row>
    <row r="1039646" spans="1:1">
      <c r="A1039646"/>
    </row>
    <row r="1039647" spans="1:1">
      <c r="A1039647"/>
    </row>
    <row r="1039648" spans="1:1">
      <c r="A1039648"/>
    </row>
    <row r="1039649" spans="1:1">
      <c r="A1039649"/>
    </row>
    <row r="1039650" spans="1:1">
      <c r="A1039650"/>
    </row>
    <row r="1039651" spans="1:1">
      <c r="A1039651"/>
    </row>
    <row r="1039652" spans="1:1">
      <c r="A1039652"/>
    </row>
    <row r="1039653" spans="1:1">
      <c r="A1039653"/>
    </row>
    <row r="1039654" spans="1:1">
      <c r="A1039654"/>
    </row>
    <row r="1039655" spans="1:1">
      <c r="A1039655"/>
    </row>
    <row r="1039656" spans="1:1">
      <c r="A1039656"/>
    </row>
    <row r="1039657" spans="1:1">
      <c r="A1039657"/>
    </row>
    <row r="1039658" spans="1:1">
      <c r="A1039658"/>
    </row>
    <row r="1039659" spans="1:1">
      <c r="A1039659"/>
    </row>
    <row r="1039660" spans="1:1">
      <c r="A1039660"/>
    </row>
    <row r="1039661" spans="1:1">
      <c r="A1039661"/>
    </row>
    <row r="1039662" spans="1:1">
      <c r="A1039662"/>
    </row>
    <row r="1039663" spans="1:1">
      <c r="A1039663"/>
    </row>
    <row r="1039664" spans="1:1">
      <c r="A1039664"/>
    </row>
    <row r="1039665" spans="1:1">
      <c r="A1039665"/>
    </row>
    <row r="1039666" spans="1:1">
      <c r="A1039666"/>
    </row>
    <row r="1039667" spans="1:1">
      <c r="A1039667"/>
    </row>
    <row r="1039668" spans="1:1">
      <c r="A1039668"/>
    </row>
    <row r="1039669" spans="1:1">
      <c r="A1039669"/>
    </row>
    <row r="1039670" spans="1:1">
      <c r="A1039670"/>
    </row>
    <row r="1039671" spans="1:1">
      <c r="A1039671"/>
    </row>
    <row r="1039672" spans="1:1">
      <c r="A1039672"/>
    </row>
    <row r="1039673" spans="1:1">
      <c r="A1039673"/>
    </row>
    <row r="1039674" spans="1:1">
      <c r="A1039674"/>
    </row>
    <row r="1039675" spans="1:1">
      <c r="A1039675"/>
    </row>
    <row r="1039676" spans="1:1">
      <c r="A1039676"/>
    </row>
    <row r="1039677" spans="1:1">
      <c r="A1039677"/>
    </row>
    <row r="1039678" spans="1:1">
      <c r="A1039678"/>
    </row>
    <row r="1039679" spans="1:1">
      <c r="A1039679"/>
    </row>
    <row r="1039680" spans="1:1">
      <c r="A1039680"/>
    </row>
    <row r="1039681" spans="1:1">
      <c r="A1039681"/>
    </row>
    <row r="1039682" spans="1:1">
      <c r="A1039682"/>
    </row>
    <row r="1039683" spans="1:1">
      <c r="A1039683"/>
    </row>
    <row r="1039684" spans="1:1">
      <c r="A1039684"/>
    </row>
    <row r="1039685" spans="1:1">
      <c r="A1039685"/>
    </row>
    <row r="1039686" spans="1:1">
      <c r="A1039686"/>
    </row>
    <row r="1039687" spans="1:1">
      <c r="A1039687"/>
    </row>
    <row r="1039688" spans="1:1">
      <c r="A1039688"/>
    </row>
    <row r="1039689" spans="1:1">
      <c r="A1039689"/>
    </row>
    <row r="1039690" spans="1:1">
      <c r="A1039690"/>
    </row>
    <row r="1039691" spans="1:1">
      <c r="A1039691"/>
    </row>
    <row r="1039692" spans="1:1">
      <c r="A1039692"/>
    </row>
    <row r="1039693" spans="1:1">
      <c r="A1039693"/>
    </row>
    <row r="1039694" spans="1:1">
      <c r="A1039694"/>
    </row>
    <row r="1039695" spans="1:1">
      <c r="A1039695"/>
    </row>
    <row r="1039696" spans="1:1">
      <c r="A1039696"/>
    </row>
    <row r="1039697" spans="1:1">
      <c r="A1039697"/>
    </row>
    <row r="1039698" spans="1:1">
      <c r="A1039698"/>
    </row>
    <row r="1039699" spans="1:1">
      <c r="A1039699"/>
    </row>
    <row r="1039700" spans="1:1">
      <c r="A1039700"/>
    </row>
    <row r="1039701" spans="1:1">
      <c r="A1039701"/>
    </row>
    <row r="1039702" spans="1:1">
      <c r="A1039702"/>
    </row>
    <row r="1039703" spans="1:1">
      <c r="A1039703"/>
    </row>
    <row r="1039704" spans="1:1">
      <c r="A1039704"/>
    </row>
    <row r="1039705" spans="1:1">
      <c r="A1039705"/>
    </row>
    <row r="1039706" spans="1:1">
      <c r="A1039706"/>
    </row>
    <row r="1039707" spans="1:1">
      <c r="A1039707"/>
    </row>
    <row r="1039708" spans="1:1">
      <c r="A1039708"/>
    </row>
    <row r="1039709" spans="1:1">
      <c r="A1039709"/>
    </row>
    <row r="1039710" spans="1:1">
      <c r="A1039710"/>
    </row>
    <row r="1039711" spans="1:1">
      <c r="A1039711"/>
    </row>
    <row r="1039712" spans="1:1">
      <c r="A1039712"/>
    </row>
    <row r="1039713" spans="1:1">
      <c r="A1039713"/>
    </row>
    <row r="1039714" spans="1:1">
      <c r="A1039714"/>
    </row>
    <row r="1039715" spans="1:1">
      <c r="A1039715"/>
    </row>
    <row r="1039716" spans="1:1">
      <c r="A1039716"/>
    </row>
    <row r="1039717" spans="1:1">
      <c r="A1039717"/>
    </row>
    <row r="1039718" spans="1:1">
      <c r="A1039718"/>
    </row>
    <row r="1039719" spans="1:1">
      <c r="A1039719"/>
    </row>
    <row r="1039720" spans="1:1">
      <c r="A1039720"/>
    </row>
    <row r="1039721" spans="1:1">
      <c r="A1039721"/>
    </row>
    <row r="1039722" spans="1:1">
      <c r="A1039722"/>
    </row>
    <row r="1039723" spans="1:1">
      <c r="A1039723"/>
    </row>
    <row r="1039724" spans="1:1">
      <c r="A1039724"/>
    </row>
    <row r="1039725" spans="1:1">
      <c r="A1039725"/>
    </row>
    <row r="1039726" spans="1:1">
      <c r="A1039726"/>
    </row>
    <row r="1039727" spans="1:1">
      <c r="A1039727"/>
    </row>
    <row r="1039728" spans="1:1">
      <c r="A1039728"/>
    </row>
    <row r="1039729" spans="1:1">
      <c r="A1039729"/>
    </row>
    <row r="1039730" spans="1:1">
      <c r="A1039730"/>
    </row>
    <row r="1039731" spans="1:1">
      <c r="A1039731"/>
    </row>
    <row r="1039732" spans="1:1">
      <c r="A1039732"/>
    </row>
    <row r="1039733" spans="1:1">
      <c r="A1039733"/>
    </row>
    <row r="1039734" spans="1:1">
      <c r="A1039734"/>
    </row>
    <row r="1039735" spans="1:1">
      <c r="A1039735"/>
    </row>
    <row r="1039736" spans="1:1">
      <c r="A1039736"/>
    </row>
    <row r="1039737" spans="1:1">
      <c r="A1039737"/>
    </row>
    <row r="1039738" spans="1:1">
      <c r="A1039738"/>
    </row>
    <row r="1039739" spans="1:1">
      <c r="A1039739"/>
    </row>
    <row r="1039740" spans="1:1">
      <c r="A1039740"/>
    </row>
    <row r="1039741" spans="1:1">
      <c r="A1039741"/>
    </row>
    <row r="1039742" spans="1:1">
      <c r="A1039742"/>
    </row>
    <row r="1039743" spans="1:1">
      <c r="A1039743"/>
    </row>
    <row r="1039744" spans="1:1">
      <c r="A1039744"/>
    </row>
    <row r="1039745" spans="1:1">
      <c r="A1039745"/>
    </row>
    <row r="1039746" spans="1:1">
      <c r="A1039746"/>
    </row>
    <row r="1039747" spans="1:1">
      <c r="A1039747"/>
    </row>
    <row r="1039748" spans="1:1">
      <c r="A1039748"/>
    </row>
    <row r="1039749" spans="1:1">
      <c r="A1039749"/>
    </row>
    <row r="1039750" spans="1:1">
      <c r="A1039750"/>
    </row>
    <row r="1039751" spans="1:1">
      <c r="A1039751"/>
    </row>
    <row r="1039752" spans="1:1">
      <c r="A1039752"/>
    </row>
    <row r="1039753" spans="1:1">
      <c r="A1039753"/>
    </row>
    <row r="1039754" spans="1:1">
      <c r="A1039754"/>
    </row>
    <row r="1039755" spans="1:1">
      <c r="A1039755"/>
    </row>
    <row r="1039756" spans="1:1">
      <c r="A1039756"/>
    </row>
    <row r="1039757" spans="1:1">
      <c r="A1039757"/>
    </row>
    <row r="1039758" spans="1:1">
      <c r="A1039758"/>
    </row>
    <row r="1039759" spans="1:1">
      <c r="A1039759"/>
    </row>
    <row r="1039760" spans="1:1">
      <c r="A1039760"/>
    </row>
    <row r="1039761" spans="1:1">
      <c r="A1039761"/>
    </row>
    <row r="1039762" spans="1:1">
      <c r="A1039762"/>
    </row>
    <row r="1039763" spans="1:1">
      <c r="A1039763"/>
    </row>
    <row r="1039764" spans="1:1">
      <c r="A1039764"/>
    </row>
    <row r="1039765" spans="1:1">
      <c r="A1039765"/>
    </row>
    <row r="1039766" spans="1:1">
      <c r="A1039766"/>
    </row>
    <row r="1039767" spans="1:1">
      <c r="A1039767"/>
    </row>
    <row r="1039768" spans="1:1">
      <c r="A1039768"/>
    </row>
    <row r="1039769" spans="1:1">
      <c r="A1039769"/>
    </row>
    <row r="1039770" spans="1:1">
      <c r="A1039770"/>
    </row>
    <row r="1039771" spans="1:1">
      <c r="A1039771"/>
    </row>
    <row r="1039772" spans="1:1">
      <c r="A1039772"/>
    </row>
    <row r="1039773" spans="1:1">
      <c r="A1039773"/>
    </row>
    <row r="1039774" spans="1:1">
      <c r="A1039774"/>
    </row>
    <row r="1039775" spans="1:1">
      <c r="A1039775"/>
    </row>
    <row r="1039776" spans="1:1">
      <c r="A1039776"/>
    </row>
    <row r="1039777" spans="1:1">
      <c r="A1039777"/>
    </row>
    <row r="1039778" spans="1:1">
      <c r="A1039778"/>
    </row>
    <row r="1039779" spans="1:1">
      <c r="A1039779"/>
    </row>
    <row r="1039780" spans="1:1">
      <c r="A1039780"/>
    </row>
    <row r="1039781" spans="1:1">
      <c r="A1039781"/>
    </row>
    <row r="1039782" spans="1:1">
      <c r="A1039782"/>
    </row>
    <row r="1039783" spans="1:1">
      <c r="A1039783"/>
    </row>
    <row r="1039784" spans="1:1">
      <c r="A1039784"/>
    </row>
    <row r="1039785" spans="1:1">
      <c r="A1039785"/>
    </row>
    <row r="1039786" spans="1:1">
      <c r="A1039786"/>
    </row>
    <row r="1039787" spans="1:1">
      <c r="A1039787"/>
    </row>
    <row r="1039788" spans="1:1">
      <c r="A1039788"/>
    </row>
    <row r="1039789" spans="1:1">
      <c r="A1039789"/>
    </row>
    <row r="1039790" spans="1:1">
      <c r="A1039790"/>
    </row>
    <row r="1039791" spans="1:1">
      <c r="A1039791"/>
    </row>
    <row r="1039792" spans="1:1">
      <c r="A1039792"/>
    </row>
    <row r="1039793" spans="1:1">
      <c r="A1039793"/>
    </row>
    <row r="1039794" spans="1:1">
      <c r="A1039794"/>
    </row>
    <row r="1039795" spans="1:1">
      <c r="A1039795"/>
    </row>
    <row r="1039796" spans="1:1">
      <c r="A1039796"/>
    </row>
    <row r="1039797" spans="1:1">
      <c r="A1039797"/>
    </row>
    <row r="1039798" spans="1:1">
      <c r="A1039798"/>
    </row>
    <row r="1039799" spans="1:1">
      <c r="A1039799"/>
    </row>
    <row r="1039800" spans="1:1">
      <c r="A1039800"/>
    </row>
    <row r="1039801" spans="1:1">
      <c r="A1039801"/>
    </row>
    <row r="1039802" spans="1:1">
      <c r="A1039802"/>
    </row>
    <row r="1039803" spans="1:1">
      <c r="A1039803"/>
    </row>
    <row r="1039804" spans="1:1">
      <c r="A1039804"/>
    </row>
    <row r="1039805" spans="1:1">
      <c r="A1039805"/>
    </row>
    <row r="1039806" spans="1:1">
      <c r="A1039806"/>
    </row>
    <row r="1039807" spans="1:1">
      <c r="A1039807"/>
    </row>
    <row r="1039808" spans="1:1">
      <c r="A1039808"/>
    </row>
    <row r="1039809" spans="1:1">
      <c r="A1039809"/>
    </row>
    <row r="1039810" spans="1:1">
      <c r="A1039810"/>
    </row>
    <row r="1039811" spans="1:1">
      <c r="A1039811"/>
    </row>
    <row r="1039812" spans="1:1">
      <c r="A1039812"/>
    </row>
    <row r="1039813" spans="1:1">
      <c r="A1039813"/>
    </row>
    <row r="1039814" spans="1:1">
      <c r="A1039814"/>
    </row>
    <row r="1039815" spans="1:1">
      <c r="A1039815"/>
    </row>
    <row r="1039816" spans="1:1">
      <c r="A1039816"/>
    </row>
    <row r="1039817" spans="1:1">
      <c r="A1039817"/>
    </row>
    <row r="1039818" spans="1:1">
      <c r="A1039818"/>
    </row>
    <row r="1039819" spans="1:1">
      <c r="A1039819"/>
    </row>
    <row r="1039820" spans="1:1">
      <c r="A1039820"/>
    </row>
    <row r="1039821" spans="1:1">
      <c r="A1039821"/>
    </row>
    <row r="1039822" spans="1:1">
      <c r="A1039822"/>
    </row>
    <row r="1039823" spans="1:1">
      <c r="A1039823"/>
    </row>
    <row r="1039824" spans="1:1">
      <c r="A1039824"/>
    </row>
    <row r="1039825" spans="1:1">
      <c r="A1039825"/>
    </row>
    <row r="1039826" spans="1:1">
      <c r="A1039826"/>
    </row>
    <row r="1039827" spans="1:1">
      <c r="A1039827"/>
    </row>
    <row r="1039828" spans="1:1">
      <c r="A1039828"/>
    </row>
    <row r="1039829" spans="1:1">
      <c r="A1039829"/>
    </row>
    <row r="1039830" spans="1:1">
      <c r="A1039830"/>
    </row>
    <row r="1039831" spans="1:1">
      <c r="A1039831"/>
    </row>
    <row r="1039832" spans="1:1">
      <c r="A1039832"/>
    </row>
    <row r="1039833" spans="1:1">
      <c r="A1039833"/>
    </row>
    <row r="1039834" spans="1:1">
      <c r="A1039834"/>
    </row>
    <row r="1039835" spans="1:1">
      <c r="A1039835"/>
    </row>
    <row r="1039836" spans="1:1">
      <c r="A1039836"/>
    </row>
    <row r="1039837" spans="1:1">
      <c r="A1039837"/>
    </row>
    <row r="1039838" spans="1:1">
      <c r="A1039838"/>
    </row>
    <row r="1039839" spans="1:1">
      <c r="A1039839"/>
    </row>
    <row r="1039840" spans="1:1">
      <c r="A1039840"/>
    </row>
    <row r="1039841" spans="1:1">
      <c r="A1039841"/>
    </row>
    <row r="1039842" spans="1:1">
      <c r="A1039842"/>
    </row>
    <row r="1039843" spans="1:1">
      <c r="A1039843"/>
    </row>
    <row r="1039844" spans="1:1">
      <c r="A1039844"/>
    </row>
    <row r="1039845" spans="1:1">
      <c r="A1039845"/>
    </row>
    <row r="1039846" spans="1:1">
      <c r="A1039846"/>
    </row>
    <row r="1039847" spans="1:1">
      <c r="A1039847"/>
    </row>
    <row r="1039848" spans="1:1">
      <c r="A1039848"/>
    </row>
    <row r="1039849" spans="1:1">
      <c r="A1039849"/>
    </row>
    <row r="1039850" spans="1:1">
      <c r="A1039850"/>
    </row>
    <row r="1039851" spans="1:1">
      <c r="A1039851"/>
    </row>
    <row r="1039852" spans="1:1">
      <c r="A1039852"/>
    </row>
    <row r="1039853" spans="1:1">
      <c r="A1039853"/>
    </row>
    <row r="1039854" spans="1:1">
      <c r="A1039854"/>
    </row>
    <row r="1039855" spans="1:1">
      <c r="A1039855"/>
    </row>
    <row r="1039856" spans="1:1">
      <c r="A1039856"/>
    </row>
    <row r="1039857" spans="1:1">
      <c r="A1039857"/>
    </row>
    <row r="1039858" spans="1:1">
      <c r="A1039858"/>
    </row>
    <row r="1039859" spans="1:1">
      <c r="A1039859"/>
    </row>
    <row r="1039860" spans="1:1">
      <c r="A1039860"/>
    </row>
    <row r="1039861" spans="1:1">
      <c r="A1039861"/>
    </row>
    <row r="1039862" spans="1:1">
      <c r="A1039862"/>
    </row>
    <row r="1039863" spans="1:1">
      <c r="A1039863"/>
    </row>
    <row r="1039864" spans="1:1">
      <c r="A1039864"/>
    </row>
    <row r="1039865" spans="1:1">
      <c r="A1039865"/>
    </row>
    <row r="1039866" spans="1:1">
      <c r="A1039866"/>
    </row>
    <row r="1039867" spans="1:1">
      <c r="A1039867"/>
    </row>
    <row r="1039868" spans="1:1">
      <c r="A1039868"/>
    </row>
    <row r="1039869" spans="1:1">
      <c r="A1039869"/>
    </row>
    <row r="1039870" spans="1:1">
      <c r="A1039870"/>
    </row>
    <row r="1039871" spans="1:1">
      <c r="A1039871"/>
    </row>
    <row r="1039872" spans="1:1">
      <c r="A1039872"/>
    </row>
    <row r="1039873" spans="1:1">
      <c r="A1039873"/>
    </row>
    <row r="1039874" spans="1:1">
      <c r="A1039874"/>
    </row>
    <row r="1039875" spans="1:1">
      <c r="A1039875"/>
    </row>
    <row r="1039876" spans="1:1">
      <c r="A1039876"/>
    </row>
    <row r="1039877" spans="1:1">
      <c r="A1039877"/>
    </row>
    <row r="1039878" spans="1:1">
      <c r="A1039878"/>
    </row>
    <row r="1039879" spans="1:1">
      <c r="A1039879"/>
    </row>
    <row r="1039880" spans="1:1">
      <c r="A1039880"/>
    </row>
    <row r="1039881" spans="1:1">
      <c r="A1039881"/>
    </row>
    <row r="1039882" spans="1:1">
      <c r="A1039882"/>
    </row>
    <row r="1039883" spans="1:1">
      <c r="A1039883"/>
    </row>
    <row r="1039884" spans="1:1">
      <c r="A1039884"/>
    </row>
    <row r="1039885" spans="1:1">
      <c r="A1039885"/>
    </row>
    <row r="1039886" spans="1:1">
      <c r="A1039886"/>
    </row>
    <row r="1039887" spans="1:1">
      <c r="A1039887"/>
    </row>
    <row r="1039888" spans="1:1">
      <c r="A1039888"/>
    </row>
    <row r="1039889" spans="1:1">
      <c r="A1039889"/>
    </row>
    <row r="1039890" spans="1:1">
      <c r="A1039890"/>
    </row>
    <row r="1039891" spans="1:1">
      <c r="A1039891"/>
    </row>
    <row r="1039892" spans="1:1">
      <c r="A1039892"/>
    </row>
    <row r="1039893" spans="1:1">
      <c r="A1039893"/>
    </row>
    <row r="1039894" spans="1:1">
      <c r="A1039894"/>
    </row>
    <row r="1039895" spans="1:1">
      <c r="A1039895"/>
    </row>
    <row r="1039896" spans="1:1">
      <c r="A1039896"/>
    </row>
    <row r="1039897" spans="1:1">
      <c r="A1039897"/>
    </row>
    <row r="1039898" spans="1:1">
      <c r="A1039898"/>
    </row>
    <row r="1039899" spans="1:1">
      <c r="A1039899"/>
    </row>
    <row r="1039900" spans="1:1">
      <c r="A1039900"/>
    </row>
    <row r="1039901" spans="1:1">
      <c r="A1039901"/>
    </row>
    <row r="1039902" spans="1:1">
      <c r="A1039902"/>
    </row>
    <row r="1039903" spans="1:1">
      <c r="A1039903"/>
    </row>
    <row r="1039904" spans="1:1">
      <c r="A1039904"/>
    </row>
    <row r="1039905" spans="1:1">
      <c r="A1039905"/>
    </row>
    <row r="1039906" spans="1:1">
      <c r="A1039906"/>
    </row>
    <row r="1039907" spans="1:1">
      <c r="A1039907"/>
    </row>
    <row r="1039908" spans="1:1">
      <c r="A1039908"/>
    </row>
    <row r="1039909" spans="1:1">
      <c r="A1039909"/>
    </row>
    <row r="1039910" spans="1:1">
      <c r="A1039910"/>
    </row>
    <row r="1039911" spans="1:1">
      <c r="A1039911"/>
    </row>
    <row r="1039912" spans="1:1">
      <c r="A1039912"/>
    </row>
    <row r="1039913" spans="1:1">
      <c r="A1039913"/>
    </row>
    <row r="1039914" spans="1:1">
      <c r="A1039914"/>
    </row>
    <row r="1039915" spans="1:1">
      <c r="A1039915"/>
    </row>
    <row r="1039916" spans="1:1">
      <c r="A1039916"/>
    </row>
    <row r="1039917" spans="1:1">
      <c r="A1039917"/>
    </row>
    <row r="1039918" spans="1:1">
      <c r="A1039918"/>
    </row>
    <row r="1039919" spans="1:1">
      <c r="A1039919"/>
    </row>
    <row r="1039920" spans="1:1">
      <c r="A1039920"/>
    </row>
    <row r="1039921" spans="1:1">
      <c r="A1039921"/>
    </row>
    <row r="1039922" spans="1:1">
      <c r="A1039922"/>
    </row>
    <row r="1039923" spans="1:1">
      <c r="A1039923"/>
    </row>
    <row r="1039924" spans="1:1">
      <c r="A1039924"/>
    </row>
    <row r="1039925" spans="1:1">
      <c r="A1039925"/>
    </row>
    <row r="1039926" spans="1:1">
      <c r="A1039926"/>
    </row>
    <row r="1039927" spans="1:1">
      <c r="A1039927"/>
    </row>
    <row r="1039928" spans="1:1">
      <c r="A1039928"/>
    </row>
    <row r="1039929" spans="1:1">
      <c r="A1039929"/>
    </row>
    <row r="1039930" spans="1:1">
      <c r="A1039930"/>
    </row>
    <row r="1039931" spans="1:1">
      <c r="A1039931"/>
    </row>
    <row r="1039932" spans="1:1">
      <c r="A1039932"/>
    </row>
    <row r="1039933" spans="1:1">
      <c r="A1039933"/>
    </row>
    <row r="1039934" spans="1:1">
      <c r="A1039934"/>
    </row>
    <row r="1039935" spans="1:1">
      <c r="A1039935"/>
    </row>
    <row r="1039936" spans="1:1">
      <c r="A1039936"/>
    </row>
    <row r="1039937" spans="1:1">
      <c r="A1039937"/>
    </row>
    <row r="1039938" spans="1:1">
      <c r="A1039938"/>
    </row>
    <row r="1039939" spans="1:1">
      <c r="A1039939"/>
    </row>
    <row r="1039940" spans="1:1">
      <c r="A1039940"/>
    </row>
    <row r="1039941" spans="1:1">
      <c r="A1039941"/>
    </row>
    <row r="1039942" spans="1:1">
      <c r="A1039942"/>
    </row>
    <row r="1039943" spans="1:1">
      <c r="A1039943"/>
    </row>
    <row r="1039944" spans="1:1">
      <c r="A1039944"/>
    </row>
    <row r="1039945" spans="1:1">
      <c r="A1039945"/>
    </row>
    <row r="1039946" spans="1:1">
      <c r="A1039946"/>
    </row>
    <row r="1039947" spans="1:1">
      <c r="A1039947"/>
    </row>
    <row r="1039948" spans="1:1">
      <c r="A1039948"/>
    </row>
    <row r="1039949" spans="1:1">
      <c r="A1039949"/>
    </row>
    <row r="1039950" spans="1:1">
      <c r="A1039950"/>
    </row>
    <row r="1039951" spans="1:1">
      <c r="A1039951"/>
    </row>
    <row r="1039952" spans="1:1">
      <c r="A1039952"/>
    </row>
    <row r="1039953" spans="1:1">
      <c r="A1039953"/>
    </row>
    <row r="1039954" spans="1:1">
      <c r="A1039954"/>
    </row>
    <row r="1039955" spans="1:1">
      <c r="A1039955"/>
    </row>
    <row r="1039956" spans="1:1">
      <c r="A1039956"/>
    </row>
    <row r="1039957" spans="1:1">
      <c r="A1039957"/>
    </row>
    <row r="1039958" spans="1:1">
      <c r="A1039958"/>
    </row>
    <row r="1039959" spans="1:1">
      <c r="A1039959"/>
    </row>
    <row r="1039960" spans="1:1">
      <c r="A1039960"/>
    </row>
    <row r="1039961" spans="1:1">
      <c r="A1039961"/>
    </row>
    <row r="1039962" spans="1:1">
      <c r="A1039962"/>
    </row>
    <row r="1039963" spans="1:1">
      <c r="A1039963"/>
    </row>
    <row r="1039964" spans="1:1">
      <c r="A1039964"/>
    </row>
    <row r="1039965" spans="1:1">
      <c r="A1039965"/>
    </row>
    <row r="1039966" spans="1:1">
      <c r="A1039966"/>
    </row>
    <row r="1039967" spans="1:1">
      <c r="A1039967"/>
    </row>
    <row r="1039968" spans="1:1">
      <c r="A1039968"/>
    </row>
    <row r="1039969" spans="1:1">
      <c r="A1039969"/>
    </row>
    <row r="1039970" spans="1:1">
      <c r="A1039970"/>
    </row>
    <row r="1039971" spans="1:1">
      <c r="A1039971"/>
    </row>
    <row r="1039972" spans="1:1">
      <c r="A1039972"/>
    </row>
    <row r="1039973" spans="1:1">
      <c r="A1039973"/>
    </row>
    <row r="1039974" spans="1:1">
      <c r="A1039974"/>
    </row>
    <row r="1039975" spans="1:1">
      <c r="A1039975"/>
    </row>
    <row r="1039976" spans="1:1">
      <c r="A1039976"/>
    </row>
    <row r="1039977" spans="1:1">
      <c r="A1039977"/>
    </row>
    <row r="1039978" spans="1:1">
      <c r="A1039978"/>
    </row>
    <row r="1039979" spans="1:1">
      <c r="A1039979"/>
    </row>
    <row r="1039980" spans="1:1">
      <c r="A1039980"/>
    </row>
    <row r="1039981" spans="1:1">
      <c r="A1039981"/>
    </row>
    <row r="1039982" spans="1:1">
      <c r="A1039982"/>
    </row>
    <row r="1039983" spans="1:1">
      <c r="A1039983"/>
    </row>
    <row r="1039984" spans="1:1">
      <c r="A1039984"/>
    </row>
    <row r="1039985" spans="1:1">
      <c r="A1039985"/>
    </row>
    <row r="1039986" spans="1:1">
      <c r="A1039986"/>
    </row>
    <row r="1039987" spans="1:1">
      <c r="A1039987"/>
    </row>
    <row r="1039988" spans="1:1">
      <c r="A1039988"/>
    </row>
    <row r="1039989" spans="1:1">
      <c r="A1039989"/>
    </row>
    <row r="1039990" spans="1:1">
      <c r="A1039990"/>
    </row>
    <row r="1039991" spans="1:1">
      <c r="A1039991"/>
    </row>
    <row r="1039992" spans="1:1">
      <c r="A1039992"/>
    </row>
    <row r="1039993" spans="1:1">
      <c r="A1039993"/>
    </row>
    <row r="1039994" spans="1:1">
      <c r="A1039994"/>
    </row>
    <row r="1039995" spans="1:1">
      <c r="A1039995"/>
    </row>
    <row r="1039996" spans="1:1">
      <c r="A1039996"/>
    </row>
    <row r="1039997" spans="1:1">
      <c r="A1039997"/>
    </row>
    <row r="1039998" spans="1:1">
      <c r="A1039998"/>
    </row>
    <row r="1039999" spans="1:1">
      <c r="A1039999"/>
    </row>
    <row r="1040000" spans="1:1">
      <c r="A1040000"/>
    </row>
    <row r="1040001" spans="1:1">
      <c r="A1040001"/>
    </row>
    <row r="1040002" spans="1:1">
      <c r="A1040002"/>
    </row>
    <row r="1040003" spans="1:1">
      <c r="A1040003"/>
    </row>
    <row r="1040004" spans="1:1">
      <c r="A1040004"/>
    </row>
    <row r="1040005" spans="1:1">
      <c r="A1040005"/>
    </row>
    <row r="1040006" spans="1:1">
      <c r="A1040006"/>
    </row>
    <row r="1040007" spans="1:1">
      <c r="A1040007"/>
    </row>
    <row r="1040008" spans="1:1">
      <c r="A1040008"/>
    </row>
    <row r="1040009" spans="1:1">
      <c r="A1040009"/>
    </row>
    <row r="1040010" spans="1:1">
      <c r="A1040010"/>
    </row>
    <row r="1040011" spans="1:1">
      <c r="A1040011"/>
    </row>
    <row r="1040012" spans="1:1">
      <c r="A1040012"/>
    </row>
    <row r="1040013" spans="1:1">
      <c r="A1040013"/>
    </row>
    <row r="1040014" spans="1:1">
      <c r="A1040014"/>
    </row>
    <row r="1040015" spans="1:1">
      <c r="A1040015"/>
    </row>
    <row r="1040016" spans="1:1">
      <c r="A1040016"/>
    </row>
    <row r="1040017" spans="1:1">
      <c r="A1040017"/>
    </row>
    <row r="1040018" spans="1:1">
      <c r="A1040018"/>
    </row>
    <row r="1040019" spans="1:1">
      <c r="A1040019"/>
    </row>
    <row r="1040020" spans="1:1">
      <c r="A1040020"/>
    </row>
    <row r="1040021" spans="1:1">
      <c r="A1040021"/>
    </row>
    <row r="1040022" spans="1:1">
      <c r="A1040022"/>
    </row>
    <row r="1040023" spans="1:1">
      <c r="A1040023"/>
    </row>
    <row r="1040024" spans="1:1">
      <c r="A1040024"/>
    </row>
    <row r="1040025" spans="1:1">
      <c r="A1040025"/>
    </row>
    <row r="1040026" spans="1:1">
      <c r="A1040026"/>
    </row>
    <row r="1040027" spans="1:1">
      <c r="A1040027"/>
    </row>
    <row r="1040028" spans="1:1">
      <c r="A1040028"/>
    </row>
    <row r="1040029" spans="1:1">
      <c r="A1040029"/>
    </row>
    <row r="1040030" spans="1:1">
      <c r="A1040030"/>
    </row>
    <row r="1040031" spans="1:1">
      <c r="A1040031"/>
    </row>
    <row r="1040032" spans="1:1">
      <c r="A1040032"/>
    </row>
    <row r="1040033" spans="1:1">
      <c r="A1040033"/>
    </row>
    <row r="1040034" spans="1:1">
      <c r="A1040034"/>
    </row>
    <row r="1040035" spans="1:1">
      <c r="A1040035"/>
    </row>
    <row r="1040036" spans="1:1">
      <c r="A1040036"/>
    </row>
    <row r="1040037" spans="1:1">
      <c r="A1040037"/>
    </row>
    <row r="1040038" spans="1:1">
      <c r="A1040038"/>
    </row>
    <row r="1040039" spans="1:1">
      <c r="A1040039"/>
    </row>
    <row r="1040040" spans="1:1">
      <c r="A1040040"/>
    </row>
    <row r="1040041" spans="1:1">
      <c r="A1040041"/>
    </row>
    <row r="1040042" spans="1:1">
      <c r="A1040042"/>
    </row>
    <row r="1040043" spans="1:1">
      <c r="A1040043"/>
    </row>
    <row r="1040044" spans="1:1">
      <c r="A1040044"/>
    </row>
    <row r="1040045" spans="1:1">
      <c r="A1040045"/>
    </row>
    <row r="1040046" spans="1:1">
      <c r="A1040046"/>
    </row>
    <row r="1040047" spans="1:1">
      <c r="A1040047"/>
    </row>
    <row r="1040048" spans="1:1">
      <c r="A1040048"/>
    </row>
    <row r="1040049" spans="1:1">
      <c r="A1040049"/>
    </row>
    <row r="1040050" spans="1:1">
      <c r="A1040050"/>
    </row>
    <row r="1040051" spans="1:1">
      <c r="A1040051"/>
    </row>
    <row r="1040052" spans="1:1">
      <c r="A1040052"/>
    </row>
    <row r="1040053" spans="1:1">
      <c r="A1040053"/>
    </row>
    <row r="1040054" spans="1:1">
      <c r="A1040054"/>
    </row>
    <row r="1040055" spans="1:1">
      <c r="A1040055"/>
    </row>
    <row r="1040056" spans="1:1">
      <c r="A1040056"/>
    </row>
    <row r="1040057" spans="1:1">
      <c r="A1040057"/>
    </row>
    <row r="1040058" spans="1:1">
      <c r="A1040058"/>
    </row>
    <row r="1040059" spans="1:1">
      <c r="A1040059"/>
    </row>
    <row r="1040060" spans="1:1">
      <c r="A1040060"/>
    </row>
    <row r="1040061" spans="1:1">
      <c r="A1040061"/>
    </row>
    <row r="1040062" spans="1:1">
      <c r="A1040062"/>
    </row>
    <row r="1040063" spans="1:1">
      <c r="A1040063"/>
    </row>
    <row r="1040064" spans="1:1">
      <c r="A1040064"/>
    </row>
    <row r="1040065" spans="1:1">
      <c r="A1040065"/>
    </row>
    <row r="1040066" spans="1:1">
      <c r="A1040066"/>
    </row>
    <row r="1040067" spans="1:1">
      <c r="A1040067"/>
    </row>
    <row r="1040068" spans="1:1">
      <c r="A1040068"/>
    </row>
    <row r="1040069" spans="1:1">
      <c r="A1040069"/>
    </row>
    <row r="1040070" spans="1:1">
      <c r="A1040070"/>
    </row>
    <row r="1040071" spans="1:1">
      <c r="A1040071"/>
    </row>
    <row r="1040072" spans="1:1">
      <c r="A1040072"/>
    </row>
    <row r="1040073" spans="1:1">
      <c r="A1040073"/>
    </row>
    <row r="1040074" spans="1:1">
      <c r="A1040074"/>
    </row>
    <row r="1040075" spans="1:1">
      <c r="A1040075"/>
    </row>
    <row r="1040076" spans="1:1">
      <c r="A1040076"/>
    </row>
    <row r="1040077" spans="1:1">
      <c r="A1040077"/>
    </row>
    <row r="1040078" spans="1:1">
      <c r="A1040078"/>
    </row>
    <row r="1040079" spans="1:1">
      <c r="A1040079"/>
    </row>
    <row r="1040080" spans="1:1">
      <c r="A1040080"/>
    </row>
    <row r="1040081" spans="1:1">
      <c r="A1040081"/>
    </row>
    <row r="1040082" spans="1:1">
      <c r="A1040082"/>
    </row>
    <row r="1040083" spans="1:1">
      <c r="A1040083"/>
    </row>
    <row r="1040084" spans="1:1">
      <c r="A1040084"/>
    </row>
    <row r="1040085" spans="1:1">
      <c r="A1040085"/>
    </row>
    <row r="1040086" spans="1:1">
      <c r="A1040086"/>
    </row>
    <row r="1040087" spans="1:1">
      <c r="A1040087"/>
    </row>
    <row r="1040088" spans="1:1">
      <c r="A1040088"/>
    </row>
    <row r="1040089" spans="1:1">
      <c r="A1040089"/>
    </row>
    <row r="1040090" spans="1:1">
      <c r="A1040090"/>
    </row>
    <row r="1040091" spans="1:1">
      <c r="A1040091"/>
    </row>
    <row r="1040092" spans="1:1">
      <c r="A1040092"/>
    </row>
    <row r="1040093" spans="1:1">
      <c r="A1040093"/>
    </row>
    <row r="1040094" spans="1:1">
      <c r="A1040094"/>
    </row>
    <row r="1040095" spans="1:1">
      <c r="A1040095"/>
    </row>
    <row r="1040096" spans="1:1">
      <c r="A1040096"/>
    </row>
    <row r="1040097" spans="1:1">
      <c r="A1040097"/>
    </row>
    <row r="1040098" spans="1:1">
      <c r="A1040098"/>
    </row>
    <row r="1040099" spans="1:1">
      <c r="A1040099"/>
    </row>
    <row r="1040100" spans="1:1">
      <c r="A1040100"/>
    </row>
    <row r="1040101" spans="1:1">
      <c r="A1040101"/>
    </row>
    <row r="1040102" spans="1:1">
      <c r="A1040102"/>
    </row>
    <row r="1040103" spans="1:1">
      <c r="A1040103"/>
    </row>
    <row r="1040104" spans="1:1">
      <c r="A1040104"/>
    </row>
    <row r="1040105" spans="1:1">
      <c r="A1040105"/>
    </row>
    <row r="1040106" spans="1:1">
      <c r="A1040106"/>
    </row>
    <row r="1040107" spans="1:1">
      <c r="A1040107"/>
    </row>
    <row r="1040108" spans="1:1">
      <c r="A1040108"/>
    </row>
    <row r="1040109" spans="1:1">
      <c r="A1040109"/>
    </row>
    <row r="1040110" spans="1:1">
      <c r="A1040110"/>
    </row>
    <row r="1040111" spans="1:1">
      <c r="A1040111"/>
    </row>
    <row r="1040112" spans="1:1">
      <c r="A1040112"/>
    </row>
    <row r="1040113" spans="1:1">
      <c r="A1040113"/>
    </row>
    <row r="1040114" spans="1:1">
      <c r="A1040114"/>
    </row>
    <row r="1040115" spans="1:1">
      <c r="A1040115"/>
    </row>
    <row r="1040116" spans="1:1">
      <c r="A1040116"/>
    </row>
    <row r="1040117" spans="1:1">
      <c r="A1040117"/>
    </row>
    <row r="1040118" spans="1:1">
      <c r="A1040118"/>
    </row>
    <row r="1040119" spans="1:1">
      <c r="A1040119"/>
    </row>
    <row r="1040120" spans="1:1">
      <c r="A1040120"/>
    </row>
    <row r="1040121" spans="1:1">
      <c r="A1040121"/>
    </row>
    <row r="1040122" spans="1:1">
      <c r="A1040122"/>
    </row>
    <row r="1040123" spans="1:1">
      <c r="A1040123"/>
    </row>
    <row r="1040124" spans="1:1">
      <c r="A1040124"/>
    </row>
    <row r="1040125" spans="1:1">
      <c r="A1040125"/>
    </row>
    <row r="1040126" spans="1:1">
      <c r="A1040126"/>
    </row>
    <row r="1040127" spans="1:1">
      <c r="A1040127"/>
    </row>
    <row r="1040128" spans="1:1">
      <c r="A1040128"/>
    </row>
    <row r="1040129" spans="1:1">
      <c r="A1040129"/>
    </row>
    <row r="1040130" spans="1:1">
      <c r="A1040130"/>
    </row>
    <row r="1040131" spans="1:1">
      <c r="A1040131"/>
    </row>
    <row r="1040132" spans="1:1">
      <c r="A1040132"/>
    </row>
    <row r="1040133" spans="1:1">
      <c r="A1040133"/>
    </row>
    <row r="1040134" spans="1:1">
      <c r="A1040134"/>
    </row>
    <row r="1040135" spans="1:1">
      <c r="A1040135"/>
    </row>
    <row r="1040136" spans="1:1">
      <c r="A1040136"/>
    </row>
    <row r="1040137" spans="1:1">
      <c r="A1040137"/>
    </row>
    <row r="1040138" spans="1:1">
      <c r="A1040138"/>
    </row>
    <row r="1040139" spans="1:1">
      <c r="A1040139"/>
    </row>
    <row r="1040140" spans="1:1">
      <c r="A1040140"/>
    </row>
    <row r="1040141" spans="1:1">
      <c r="A1040141"/>
    </row>
    <row r="1040142" spans="1:1">
      <c r="A1040142"/>
    </row>
    <row r="1040143" spans="1:1">
      <c r="A1040143"/>
    </row>
    <row r="1040144" spans="1:1">
      <c r="A1040144"/>
    </row>
    <row r="1040145" spans="1:1">
      <c r="A1040145"/>
    </row>
    <row r="1040146" spans="1:1">
      <c r="A1040146"/>
    </row>
    <row r="1040147" spans="1:1">
      <c r="A1040147"/>
    </row>
    <row r="1040148" spans="1:1">
      <c r="A1040148"/>
    </row>
    <row r="1040149" spans="1:1">
      <c r="A1040149"/>
    </row>
    <row r="1040150" spans="1:1">
      <c r="A1040150"/>
    </row>
    <row r="1040151" spans="1:1">
      <c r="A1040151"/>
    </row>
    <row r="1040152" spans="1:1">
      <c r="A1040152"/>
    </row>
    <row r="1040153" spans="1:1">
      <c r="A1040153"/>
    </row>
    <row r="1040154" spans="1:1">
      <c r="A1040154"/>
    </row>
    <row r="1040155" spans="1:1">
      <c r="A1040155"/>
    </row>
    <row r="1040156" spans="1:1">
      <c r="A1040156"/>
    </row>
    <row r="1040157" spans="1:1">
      <c r="A1040157"/>
    </row>
    <row r="1040158" spans="1:1">
      <c r="A1040158"/>
    </row>
    <row r="1040159" spans="1:1">
      <c r="A1040159"/>
    </row>
    <row r="1040160" spans="1:1">
      <c r="A1040160"/>
    </row>
    <row r="1040161" spans="1:1">
      <c r="A1040161"/>
    </row>
    <row r="1040162" spans="1:1">
      <c r="A1040162"/>
    </row>
    <row r="1040163" spans="1:1">
      <c r="A1040163"/>
    </row>
    <row r="1040164" spans="1:1">
      <c r="A1040164"/>
    </row>
    <row r="1040165" spans="1:1">
      <c r="A1040165"/>
    </row>
    <row r="1040166" spans="1:1">
      <c r="A1040166"/>
    </row>
    <row r="1040167" spans="1:1">
      <c r="A1040167"/>
    </row>
    <row r="1040168" spans="1:1">
      <c r="A1040168"/>
    </row>
    <row r="1040169" spans="1:1">
      <c r="A1040169"/>
    </row>
    <row r="1040170" spans="1:1">
      <c r="A1040170"/>
    </row>
    <row r="1040171" spans="1:1">
      <c r="A1040171"/>
    </row>
    <row r="1040172" spans="1:1">
      <c r="A1040172"/>
    </row>
    <row r="1040173" spans="1:1">
      <c r="A1040173"/>
    </row>
    <row r="1040174" spans="1:1">
      <c r="A1040174"/>
    </row>
    <row r="1040175" spans="1:1">
      <c r="A1040175"/>
    </row>
    <row r="1040176" spans="1:1">
      <c r="A1040176"/>
    </row>
    <row r="1040177" spans="1:1">
      <c r="A1040177"/>
    </row>
    <row r="1040178" spans="1:1">
      <c r="A1040178"/>
    </row>
    <row r="1040179" spans="1:1">
      <c r="A1040179"/>
    </row>
    <row r="1040180" spans="1:1">
      <c r="A1040180"/>
    </row>
    <row r="1040181" spans="1:1">
      <c r="A1040181"/>
    </row>
    <row r="1040182" spans="1:1">
      <c r="A1040182"/>
    </row>
    <row r="1040183" spans="1:1">
      <c r="A1040183"/>
    </row>
    <row r="1040184" spans="1:1">
      <c r="A1040184"/>
    </row>
    <row r="1040185" spans="1:1">
      <c r="A1040185"/>
    </row>
    <row r="1040186" spans="1:1">
      <c r="A1040186"/>
    </row>
    <row r="1040187" spans="1:1">
      <c r="A1040187"/>
    </row>
    <row r="1040188" spans="1:1">
      <c r="A1040188"/>
    </row>
    <row r="1040189" spans="1:1">
      <c r="A1040189"/>
    </row>
    <row r="1040190" spans="1:1">
      <c r="A1040190"/>
    </row>
    <row r="1040191" spans="1:1">
      <c r="A1040191"/>
    </row>
    <row r="1040192" spans="1:1">
      <c r="A1040192"/>
    </row>
    <row r="1040193" spans="1:1">
      <c r="A1040193"/>
    </row>
    <row r="1040194" spans="1:1">
      <c r="A1040194"/>
    </row>
    <row r="1040195" spans="1:1">
      <c r="A1040195"/>
    </row>
    <row r="1040196" spans="1:1">
      <c r="A1040196"/>
    </row>
    <row r="1040197" spans="1:1">
      <c r="A1040197"/>
    </row>
    <row r="1040198" spans="1:1">
      <c r="A1040198"/>
    </row>
    <row r="1040199" spans="1:1">
      <c r="A1040199"/>
    </row>
    <row r="1040200" spans="1:1">
      <c r="A1040200"/>
    </row>
    <row r="1040201" spans="1:1">
      <c r="A1040201"/>
    </row>
    <row r="1040202" spans="1:1">
      <c r="A1040202"/>
    </row>
    <row r="1040203" spans="1:1">
      <c r="A1040203"/>
    </row>
    <row r="1040204" spans="1:1">
      <c r="A1040204"/>
    </row>
    <row r="1040205" spans="1:1">
      <c r="A1040205"/>
    </row>
    <row r="1040206" spans="1:1">
      <c r="A1040206"/>
    </row>
    <row r="1040207" spans="1:1">
      <c r="A1040207"/>
    </row>
    <row r="1040208" spans="1:1">
      <c r="A1040208"/>
    </row>
    <row r="1040209" spans="1:1">
      <c r="A1040209"/>
    </row>
    <row r="1040210" spans="1:1">
      <c r="A1040210"/>
    </row>
    <row r="1040211" spans="1:1">
      <c r="A1040211"/>
    </row>
    <row r="1040212" spans="1:1">
      <c r="A1040212"/>
    </row>
    <row r="1040213" spans="1:1">
      <c r="A1040213"/>
    </row>
    <row r="1040214" spans="1:1">
      <c r="A1040214"/>
    </row>
    <row r="1040215" spans="1:1">
      <c r="A1040215"/>
    </row>
    <row r="1040216" spans="1:1">
      <c r="A1040216"/>
    </row>
    <row r="1040217" spans="1:1">
      <c r="A1040217"/>
    </row>
    <row r="1040218" spans="1:1">
      <c r="A1040218"/>
    </row>
    <row r="1040219" spans="1:1">
      <c r="A1040219"/>
    </row>
    <row r="1040220" spans="1:1">
      <c r="A1040220"/>
    </row>
    <row r="1040221" spans="1:1">
      <c r="A1040221"/>
    </row>
    <row r="1040222" spans="1:1">
      <c r="A1040222"/>
    </row>
    <row r="1040223" spans="1:1">
      <c r="A1040223"/>
    </row>
    <row r="1040224" spans="1:1">
      <c r="A1040224"/>
    </row>
    <row r="1040225" spans="1:1">
      <c r="A1040225"/>
    </row>
    <row r="1040226" spans="1:1">
      <c r="A1040226"/>
    </row>
    <row r="1040227" spans="1:1">
      <c r="A1040227"/>
    </row>
    <row r="1040228" spans="1:1">
      <c r="A1040228"/>
    </row>
    <row r="1040229" spans="1:1">
      <c r="A1040229"/>
    </row>
    <row r="1040230" spans="1:1">
      <c r="A1040230"/>
    </row>
    <row r="1040231" spans="1:1">
      <c r="A1040231"/>
    </row>
    <row r="1040232" spans="1:1">
      <c r="A1040232"/>
    </row>
    <row r="1040233" spans="1:1">
      <c r="A1040233"/>
    </row>
    <row r="1040234" spans="1:1">
      <c r="A1040234"/>
    </row>
    <row r="1040235" spans="1:1">
      <c r="A1040235"/>
    </row>
    <row r="1040236" spans="1:1">
      <c r="A1040236"/>
    </row>
    <row r="1040237" spans="1:1">
      <c r="A1040237"/>
    </row>
    <row r="1040238" spans="1:1">
      <c r="A1040238"/>
    </row>
    <row r="1040239" spans="1:1">
      <c r="A1040239"/>
    </row>
    <row r="1040240" spans="1:1">
      <c r="A1040240"/>
    </row>
    <row r="1040241" spans="1:1">
      <c r="A1040241"/>
    </row>
    <row r="1040242" spans="1:1">
      <c r="A1040242"/>
    </row>
    <row r="1040243" spans="1:1">
      <c r="A1040243"/>
    </row>
    <row r="1040244" spans="1:1">
      <c r="A1040244"/>
    </row>
    <row r="1040245" spans="1:1">
      <c r="A1040245"/>
    </row>
    <row r="1040246" spans="1:1">
      <c r="A1040246"/>
    </row>
    <row r="1040247" spans="1:1">
      <c r="A1040247"/>
    </row>
    <row r="1040248" spans="1:1">
      <c r="A1040248"/>
    </row>
    <row r="1040249" spans="1:1">
      <c r="A1040249"/>
    </row>
    <row r="1040250" spans="1:1">
      <c r="A1040250"/>
    </row>
    <row r="1040251" spans="1:1">
      <c r="A1040251"/>
    </row>
    <row r="1040252" spans="1:1">
      <c r="A1040252"/>
    </row>
    <row r="1040253" spans="1:1">
      <c r="A1040253"/>
    </row>
    <row r="1040254" spans="1:1">
      <c r="A1040254"/>
    </row>
    <row r="1040255" spans="1:1">
      <c r="A1040255"/>
    </row>
    <row r="1040256" spans="1:1">
      <c r="A1040256"/>
    </row>
    <row r="1040257" spans="1:1">
      <c r="A1040257"/>
    </row>
    <row r="1040258" spans="1:1">
      <c r="A1040258"/>
    </row>
    <row r="1040259" spans="1:1">
      <c r="A1040259"/>
    </row>
    <row r="1040260" spans="1:1">
      <c r="A1040260"/>
    </row>
    <row r="1040261" spans="1:1">
      <c r="A1040261"/>
    </row>
    <row r="1040262" spans="1:1">
      <c r="A1040262"/>
    </row>
    <row r="1040263" spans="1:1">
      <c r="A1040263"/>
    </row>
    <row r="1040264" spans="1:1">
      <c r="A1040264"/>
    </row>
    <row r="1040265" spans="1:1">
      <c r="A1040265"/>
    </row>
    <row r="1040266" spans="1:1">
      <c r="A1040266"/>
    </row>
    <row r="1040267" spans="1:1">
      <c r="A1040267"/>
    </row>
    <row r="1040268" spans="1:1">
      <c r="A1040268"/>
    </row>
    <row r="1040269" spans="1:1">
      <c r="A1040269"/>
    </row>
    <row r="1040270" spans="1:1">
      <c r="A1040270"/>
    </row>
    <row r="1040271" spans="1:1">
      <c r="A1040271"/>
    </row>
    <row r="1040272" spans="1:1">
      <c r="A1040272"/>
    </row>
    <row r="1040273" spans="1:1">
      <c r="A1040273"/>
    </row>
    <row r="1040274" spans="1:1">
      <c r="A1040274"/>
    </row>
    <row r="1040275" spans="1:1">
      <c r="A1040275"/>
    </row>
    <row r="1040276" spans="1:1">
      <c r="A1040276"/>
    </row>
    <row r="1040277" spans="1:1">
      <c r="A1040277"/>
    </row>
    <row r="1040278" spans="1:1">
      <c r="A1040278"/>
    </row>
    <row r="1040279" spans="1:1">
      <c r="A1040279"/>
    </row>
    <row r="1040280" spans="1:1">
      <c r="A1040280"/>
    </row>
    <row r="1040281" spans="1:1">
      <c r="A1040281"/>
    </row>
    <row r="1040282" spans="1:1">
      <c r="A1040282"/>
    </row>
    <row r="1040283" spans="1:1">
      <c r="A1040283"/>
    </row>
    <row r="1040284" spans="1:1">
      <c r="A1040284"/>
    </row>
    <row r="1040285" spans="1:1">
      <c r="A1040285"/>
    </row>
    <row r="1040286" spans="1:1">
      <c r="A1040286"/>
    </row>
    <row r="1040287" spans="1:1">
      <c r="A1040287"/>
    </row>
    <row r="1040288" spans="1:1">
      <c r="A1040288"/>
    </row>
    <row r="1040289" spans="1:1">
      <c r="A1040289"/>
    </row>
    <row r="1040290" spans="1:1">
      <c r="A1040290"/>
    </row>
    <row r="1040291" spans="1:1">
      <c r="A1040291"/>
    </row>
    <row r="1040292" spans="1:1">
      <c r="A1040292"/>
    </row>
    <row r="1040293" spans="1:1">
      <c r="A1040293"/>
    </row>
    <row r="1040294" spans="1:1">
      <c r="A1040294"/>
    </row>
    <row r="1040295" spans="1:1">
      <c r="A1040295"/>
    </row>
    <row r="1040296" spans="1:1">
      <c r="A1040296"/>
    </row>
    <row r="1040297" spans="1:1">
      <c r="A1040297"/>
    </row>
    <row r="1040298" spans="1:1">
      <c r="A1040298"/>
    </row>
    <row r="1040299" spans="1:1">
      <c r="A1040299"/>
    </row>
    <row r="1040300" spans="1:1">
      <c r="A1040300"/>
    </row>
    <row r="1040301" spans="1:1">
      <c r="A1040301"/>
    </row>
    <row r="1040302" spans="1:1">
      <c r="A1040302"/>
    </row>
    <row r="1040303" spans="1:1">
      <c r="A1040303"/>
    </row>
    <row r="1040304" spans="1:1">
      <c r="A1040304"/>
    </row>
    <row r="1040305" spans="1:1">
      <c r="A1040305"/>
    </row>
    <row r="1040306" spans="1:1">
      <c r="A1040306"/>
    </row>
    <row r="1040307" spans="1:1">
      <c r="A1040307"/>
    </row>
    <row r="1040308" spans="1:1">
      <c r="A1040308"/>
    </row>
    <row r="1040309" spans="1:1">
      <c r="A1040309"/>
    </row>
    <row r="1040310" spans="1:1">
      <c r="A1040310"/>
    </row>
    <row r="1040311" spans="1:1">
      <c r="A1040311"/>
    </row>
    <row r="1040312" spans="1:1">
      <c r="A1040312"/>
    </row>
    <row r="1040313" spans="1:1">
      <c r="A1040313"/>
    </row>
    <row r="1040314" spans="1:1">
      <c r="A1040314"/>
    </row>
    <row r="1040315" spans="1:1">
      <c r="A1040315"/>
    </row>
    <row r="1040316" spans="1:1">
      <c r="A1040316"/>
    </row>
    <row r="1040317" spans="1:1">
      <c r="A1040317"/>
    </row>
    <row r="1040318" spans="1:1">
      <c r="A1040318"/>
    </row>
    <row r="1040319" spans="1:1">
      <c r="A1040319"/>
    </row>
    <row r="1040320" spans="1:1">
      <c r="A1040320"/>
    </row>
    <row r="1040321" spans="1:1">
      <c r="A1040321"/>
    </row>
    <row r="1040322" spans="1:1">
      <c r="A1040322"/>
    </row>
    <row r="1040323" spans="1:1">
      <c r="A1040323"/>
    </row>
    <row r="1040324" spans="1:1">
      <c r="A1040324"/>
    </row>
    <row r="1040325" spans="1:1">
      <c r="A1040325"/>
    </row>
    <row r="1040326" spans="1:1">
      <c r="A1040326"/>
    </row>
    <row r="1040327" spans="1:1">
      <c r="A1040327"/>
    </row>
    <row r="1040328" spans="1:1">
      <c r="A1040328"/>
    </row>
    <row r="1040329" spans="1:1">
      <c r="A1040329"/>
    </row>
    <row r="1040330" spans="1:1">
      <c r="A1040330"/>
    </row>
    <row r="1040331" spans="1:1">
      <c r="A1040331"/>
    </row>
    <row r="1040332" spans="1:1">
      <c r="A1040332"/>
    </row>
    <row r="1040333" spans="1:1">
      <c r="A1040333"/>
    </row>
    <row r="1040334" spans="1:1">
      <c r="A1040334"/>
    </row>
    <row r="1040335" spans="1:1">
      <c r="A1040335"/>
    </row>
    <row r="1040336" spans="1:1">
      <c r="A1040336"/>
    </row>
    <row r="1040337" spans="1:1">
      <c r="A1040337"/>
    </row>
    <row r="1040338" spans="1:1">
      <c r="A1040338"/>
    </row>
    <row r="1040339" spans="1:1">
      <c r="A1040339"/>
    </row>
    <row r="1040340" spans="1:1">
      <c r="A1040340"/>
    </row>
    <row r="1040341" spans="1:1">
      <c r="A1040341"/>
    </row>
    <row r="1040342" spans="1:1">
      <c r="A1040342"/>
    </row>
    <row r="1040343" spans="1:1">
      <c r="A1040343"/>
    </row>
    <row r="1040344" spans="1:1">
      <c r="A1040344"/>
    </row>
    <row r="1040345" spans="1:1">
      <c r="A1040345"/>
    </row>
    <row r="1040346" spans="1:1">
      <c r="A1040346"/>
    </row>
    <row r="1040347" spans="1:1">
      <c r="A1040347"/>
    </row>
    <row r="1040348" spans="1:1">
      <c r="A1040348"/>
    </row>
    <row r="1040349" spans="1:1">
      <c r="A1040349"/>
    </row>
    <row r="1040350" spans="1:1">
      <c r="A1040350"/>
    </row>
    <row r="1040351" spans="1:1">
      <c r="A1040351"/>
    </row>
    <row r="1040352" spans="1:1">
      <c r="A1040352"/>
    </row>
    <row r="1040353" spans="1:1">
      <c r="A1040353"/>
    </row>
    <row r="1040354" spans="1:1">
      <c r="A1040354"/>
    </row>
    <row r="1040355" spans="1:1">
      <c r="A1040355"/>
    </row>
    <row r="1040356" spans="1:1">
      <c r="A1040356"/>
    </row>
    <row r="1040357" spans="1:1">
      <c r="A1040357"/>
    </row>
    <row r="1040358" spans="1:1">
      <c r="A1040358"/>
    </row>
    <row r="1040359" spans="1:1">
      <c r="A1040359"/>
    </row>
    <row r="1040360" spans="1:1">
      <c r="A1040360"/>
    </row>
    <row r="1040361" spans="1:1">
      <c r="A1040361"/>
    </row>
    <row r="1040362" spans="1:1">
      <c r="A1040362"/>
    </row>
    <row r="1040363" spans="1:1">
      <c r="A1040363"/>
    </row>
    <row r="1040364" spans="1:1">
      <c r="A1040364"/>
    </row>
    <row r="1040365" spans="1:1">
      <c r="A1040365"/>
    </row>
    <row r="1040366" spans="1:1">
      <c r="A1040366"/>
    </row>
    <row r="1040367" spans="1:1">
      <c r="A1040367"/>
    </row>
    <row r="1040368" spans="1:1">
      <c r="A1040368"/>
    </row>
    <row r="1040369" spans="1:1">
      <c r="A1040369"/>
    </row>
    <row r="1040370" spans="1:1">
      <c r="A1040370"/>
    </row>
    <row r="1040371" spans="1:1">
      <c r="A1040371"/>
    </row>
    <row r="1040372" spans="1:1">
      <c r="A1040372"/>
    </row>
    <row r="1040373" spans="1:1">
      <c r="A1040373"/>
    </row>
    <row r="1040374" spans="1:1">
      <c r="A1040374"/>
    </row>
    <row r="1040375" spans="1:1">
      <c r="A1040375"/>
    </row>
    <row r="1040376" spans="1:1">
      <c r="A1040376"/>
    </row>
    <row r="1040377" spans="1:1">
      <c r="A1040377"/>
    </row>
    <row r="1040378" spans="1:1">
      <c r="A1040378"/>
    </row>
    <row r="1040379" spans="1:1">
      <c r="A1040379"/>
    </row>
    <row r="1040380" spans="1:1">
      <c r="A1040380"/>
    </row>
    <row r="1040381" spans="1:1">
      <c r="A1040381"/>
    </row>
    <row r="1040382" spans="1:1">
      <c r="A1040382"/>
    </row>
    <row r="1040383" spans="1:1">
      <c r="A1040383"/>
    </row>
    <row r="1040384" spans="1:1">
      <c r="A1040384"/>
    </row>
    <row r="1040385" spans="1:1">
      <c r="A1040385"/>
    </row>
    <row r="1040386" spans="1:1">
      <c r="A1040386"/>
    </row>
    <row r="1040387" spans="1:1">
      <c r="A1040387"/>
    </row>
    <row r="1040388" spans="1:1">
      <c r="A1040388"/>
    </row>
    <row r="1040389" spans="1:1">
      <c r="A1040389"/>
    </row>
    <row r="1040390" spans="1:1">
      <c r="A1040390"/>
    </row>
    <row r="1040391" spans="1:1">
      <c r="A1040391"/>
    </row>
    <row r="1040392" spans="1:1">
      <c r="A1040392"/>
    </row>
    <row r="1040393" spans="1:1">
      <c r="A1040393"/>
    </row>
    <row r="1040394" spans="1:1">
      <c r="A1040394"/>
    </row>
    <row r="1040395" spans="1:1">
      <c r="A1040395"/>
    </row>
    <row r="1040396" spans="1:1">
      <c r="A1040396"/>
    </row>
    <row r="1040397" spans="1:1">
      <c r="A1040397"/>
    </row>
    <row r="1040398" spans="1:1">
      <c r="A1040398"/>
    </row>
    <row r="1040399" spans="1:1">
      <c r="A1040399"/>
    </row>
    <row r="1040400" spans="1:1">
      <c r="A1040400"/>
    </row>
    <row r="1040401" spans="1:1">
      <c r="A1040401"/>
    </row>
    <row r="1040402" spans="1:1">
      <c r="A1040402"/>
    </row>
    <row r="1040403" spans="1:1">
      <c r="A1040403"/>
    </row>
    <row r="1040404" spans="1:1">
      <c r="A1040404"/>
    </row>
    <row r="1040405" spans="1:1">
      <c r="A1040405"/>
    </row>
    <row r="1040406" spans="1:1">
      <c r="A1040406"/>
    </row>
    <row r="1040407" spans="1:1">
      <c r="A1040407"/>
    </row>
    <row r="1040408" spans="1:1">
      <c r="A1040408"/>
    </row>
    <row r="1040409" spans="1:1">
      <c r="A1040409"/>
    </row>
    <row r="1040410" spans="1:1">
      <c r="A1040410"/>
    </row>
    <row r="1040411" spans="1:1">
      <c r="A1040411"/>
    </row>
    <row r="1040412" spans="1:1">
      <c r="A1040412"/>
    </row>
    <row r="1040413" spans="1:1">
      <c r="A1040413"/>
    </row>
    <row r="1040414" spans="1:1">
      <c r="A1040414"/>
    </row>
    <row r="1040415" spans="1:1">
      <c r="A1040415"/>
    </row>
    <row r="1040416" spans="1:1">
      <c r="A1040416"/>
    </row>
    <row r="1040417" spans="1:1">
      <c r="A1040417"/>
    </row>
    <row r="1040418" spans="1:1">
      <c r="A1040418"/>
    </row>
    <row r="1040419" spans="1:1">
      <c r="A1040419"/>
    </row>
    <row r="1040420" spans="1:1">
      <c r="A1040420"/>
    </row>
    <row r="1040421" spans="1:1">
      <c r="A1040421"/>
    </row>
    <row r="1040422" spans="1:1">
      <c r="A1040422"/>
    </row>
    <row r="1040423" spans="1:1">
      <c r="A1040423"/>
    </row>
    <row r="1040424" spans="1:1">
      <c r="A1040424"/>
    </row>
    <row r="1040425" spans="1:1">
      <c r="A1040425"/>
    </row>
    <row r="1040426" spans="1:1">
      <c r="A1040426"/>
    </row>
    <row r="1040427" spans="1:1">
      <c r="A1040427"/>
    </row>
    <row r="1040428" spans="1:1">
      <c r="A1040428"/>
    </row>
    <row r="1040429" spans="1:1">
      <c r="A1040429"/>
    </row>
    <row r="1040430" spans="1:1">
      <c r="A1040430"/>
    </row>
    <row r="1040431" spans="1:1">
      <c r="A1040431"/>
    </row>
    <row r="1040432" spans="1:1">
      <c r="A1040432"/>
    </row>
    <row r="1040433" spans="1:1">
      <c r="A1040433"/>
    </row>
    <row r="1040434" spans="1:1">
      <c r="A1040434"/>
    </row>
    <row r="1040435" spans="1:1">
      <c r="A1040435"/>
    </row>
    <row r="1040436" spans="1:1">
      <c r="A1040436"/>
    </row>
    <row r="1040437" spans="1:1">
      <c r="A1040437"/>
    </row>
    <row r="1040438" spans="1:1">
      <c r="A1040438"/>
    </row>
    <row r="1040439" spans="1:1">
      <c r="A1040439"/>
    </row>
    <row r="1040440" spans="1:1">
      <c r="A1040440"/>
    </row>
    <row r="1040441" spans="1:1">
      <c r="A1040441"/>
    </row>
    <row r="1040442" spans="1:1">
      <c r="A1040442"/>
    </row>
    <row r="1040443" spans="1:1">
      <c r="A1040443"/>
    </row>
    <row r="1040444" spans="1:1">
      <c r="A1040444"/>
    </row>
    <row r="1040445" spans="1:1">
      <c r="A1040445"/>
    </row>
    <row r="1040446" spans="1:1">
      <c r="A1040446"/>
    </row>
    <row r="1040447" spans="1:1">
      <c r="A1040447"/>
    </row>
    <row r="1040448" spans="1:1">
      <c r="A1040448"/>
    </row>
    <row r="1040449" spans="1:1">
      <c r="A1040449"/>
    </row>
    <row r="1040450" spans="1:1">
      <c r="A1040450"/>
    </row>
    <row r="1040451" spans="1:1">
      <c r="A1040451"/>
    </row>
    <row r="1040452" spans="1:1">
      <c r="A1040452"/>
    </row>
    <row r="1040453" spans="1:1">
      <c r="A1040453"/>
    </row>
    <row r="1040454" spans="1:1">
      <c r="A1040454"/>
    </row>
    <row r="1040455" spans="1:1">
      <c r="A1040455"/>
    </row>
    <row r="1040456" spans="1:1">
      <c r="A1040456"/>
    </row>
    <row r="1040457" spans="1:1">
      <c r="A1040457"/>
    </row>
    <row r="1040458" spans="1:1">
      <c r="A1040458"/>
    </row>
    <row r="1040459" spans="1:1">
      <c r="A1040459"/>
    </row>
    <row r="1040460" spans="1:1">
      <c r="A1040460"/>
    </row>
    <row r="1040461" spans="1:1">
      <c r="A1040461"/>
    </row>
    <row r="1040462" spans="1:1">
      <c r="A1040462"/>
    </row>
    <row r="1040463" spans="1:1">
      <c r="A1040463"/>
    </row>
    <row r="1040464" spans="1:1">
      <c r="A1040464"/>
    </row>
    <row r="1040465" spans="1:1">
      <c r="A1040465"/>
    </row>
    <row r="1040466" spans="1:1">
      <c r="A1040466"/>
    </row>
    <row r="1040467" spans="1:1">
      <c r="A1040467"/>
    </row>
    <row r="1040468" spans="1:1">
      <c r="A1040468"/>
    </row>
    <row r="1040469" spans="1:1">
      <c r="A1040469"/>
    </row>
    <row r="1040470" spans="1:1">
      <c r="A1040470"/>
    </row>
    <row r="1040471" spans="1:1">
      <c r="A1040471"/>
    </row>
    <row r="1040472" spans="1:1">
      <c r="A1040472"/>
    </row>
    <row r="1040473" spans="1:1">
      <c r="A1040473"/>
    </row>
    <row r="1040474" spans="1:1">
      <c r="A1040474"/>
    </row>
    <row r="1040475" spans="1:1">
      <c r="A1040475"/>
    </row>
    <row r="1040476" spans="1:1">
      <c r="A1040476"/>
    </row>
    <row r="1040477" spans="1:1">
      <c r="A1040477"/>
    </row>
    <row r="1040478" spans="1:1">
      <c r="A1040478"/>
    </row>
    <row r="1040479" spans="1:1">
      <c r="A1040479"/>
    </row>
    <row r="1040480" spans="1:1">
      <c r="A1040480"/>
    </row>
    <row r="1040481" spans="1:1">
      <c r="A1040481"/>
    </row>
    <row r="1040482" spans="1:1">
      <c r="A1040482"/>
    </row>
    <row r="1040483" spans="1:1">
      <c r="A1040483"/>
    </row>
    <row r="1040484" spans="1:1">
      <c r="A1040484"/>
    </row>
    <row r="1040485" spans="1:1">
      <c r="A1040485"/>
    </row>
    <row r="1040486" spans="1:1">
      <c r="A1040486"/>
    </row>
    <row r="1040487" spans="1:1">
      <c r="A1040487"/>
    </row>
    <row r="1040488" spans="1:1">
      <c r="A1040488"/>
    </row>
    <row r="1040489" spans="1:1">
      <c r="A1040489"/>
    </row>
    <row r="1040490" spans="1:1">
      <c r="A1040490"/>
    </row>
    <row r="1040491" spans="1:1">
      <c r="A1040491"/>
    </row>
    <row r="1040492" spans="1:1">
      <c r="A1040492"/>
    </row>
    <row r="1040493" spans="1:1">
      <c r="A1040493"/>
    </row>
    <row r="1040494" spans="1:1">
      <c r="A1040494"/>
    </row>
    <row r="1040495" spans="1:1">
      <c r="A1040495"/>
    </row>
    <row r="1040496" spans="1:1">
      <c r="A1040496"/>
    </row>
    <row r="1040497" spans="1:1">
      <c r="A1040497"/>
    </row>
    <row r="1040498" spans="1:1">
      <c r="A1040498"/>
    </row>
    <row r="1040499" spans="1:1">
      <c r="A1040499"/>
    </row>
    <row r="1040500" spans="1:1">
      <c r="A1040500"/>
    </row>
    <row r="1040501" spans="1:1">
      <c r="A1040501"/>
    </row>
    <row r="1040502" spans="1:1">
      <c r="A1040502"/>
    </row>
    <row r="1040503" spans="1:1">
      <c r="A1040503"/>
    </row>
    <row r="1040504" spans="1:1">
      <c r="A1040504"/>
    </row>
    <row r="1040505" spans="1:1">
      <c r="A1040505"/>
    </row>
    <row r="1040506" spans="1:1">
      <c r="A1040506"/>
    </row>
    <row r="1040507" spans="1:1">
      <c r="A1040507"/>
    </row>
    <row r="1040508" spans="1:1">
      <c r="A1040508"/>
    </row>
    <row r="1040509" spans="1:1">
      <c r="A1040509"/>
    </row>
    <row r="1040510" spans="1:1">
      <c r="A1040510"/>
    </row>
    <row r="1040511" spans="1:1">
      <c r="A1040511"/>
    </row>
    <row r="1040512" spans="1:1">
      <c r="A1040512"/>
    </row>
    <row r="1040513" spans="1:1">
      <c r="A1040513"/>
    </row>
    <row r="1040514" spans="1:1">
      <c r="A1040514"/>
    </row>
    <row r="1040515" spans="1:1">
      <c r="A1040515"/>
    </row>
    <row r="1040516" spans="1:1">
      <c r="A1040516"/>
    </row>
    <row r="1040517" spans="1:1">
      <c r="A1040517"/>
    </row>
    <row r="1040518" spans="1:1">
      <c r="A1040518"/>
    </row>
    <row r="1040519" spans="1:1">
      <c r="A1040519"/>
    </row>
    <row r="1040520" spans="1:1">
      <c r="A1040520"/>
    </row>
    <row r="1040521" spans="1:1">
      <c r="A1040521"/>
    </row>
    <row r="1040522" spans="1:1">
      <c r="A1040522"/>
    </row>
    <row r="1040523" spans="1:1">
      <c r="A1040523"/>
    </row>
    <row r="1040524" spans="1:1">
      <c r="A1040524"/>
    </row>
    <row r="1040525" spans="1:1">
      <c r="A1040525"/>
    </row>
    <row r="1040526" spans="1:1">
      <c r="A1040526"/>
    </row>
    <row r="1040527" spans="1:1">
      <c r="A1040527"/>
    </row>
    <row r="1040528" spans="1:1">
      <c r="A1040528"/>
    </row>
    <row r="1040529" spans="1:1">
      <c r="A1040529"/>
    </row>
    <row r="1040530" spans="1:1">
      <c r="A1040530"/>
    </row>
    <row r="1040531" spans="1:1">
      <c r="A1040531"/>
    </row>
    <row r="1040532" spans="1:1">
      <c r="A1040532"/>
    </row>
    <row r="1040533" spans="1:1">
      <c r="A1040533"/>
    </row>
    <row r="1040534" spans="1:1">
      <c r="A1040534"/>
    </row>
    <row r="1040535" spans="1:1">
      <c r="A1040535"/>
    </row>
    <row r="1040536" spans="1:1">
      <c r="A1040536"/>
    </row>
    <row r="1040537" spans="1:1">
      <c r="A1040537"/>
    </row>
    <row r="1040538" spans="1:1">
      <c r="A1040538"/>
    </row>
    <row r="1040539" spans="1:1">
      <c r="A1040539"/>
    </row>
    <row r="1040540" spans="1:1">
      <c r="A1040540"/>
    </row>
    <row r="1040541" spans="1:1">
      <c r="A1040541"/>
    </row>
    <row r="1040542" spans="1:1">
      <c r="A1040542"/>
    </row>
    <row r="1040543" spans="1:1">
      <c r="A1040543"/>
    </row>
    <row r="1040544" spans="1:1">
      <c r="A1040544"/>
    </row>
    <row r="1040545" spans="1:1">
      <c r="A1040545"/>
    </row>
    <row r="1040546" spans="1:1">
      <c r="A1040546"/>
    </row>
    <row r="1040547" spans="1:1">
      <c r="A1040547"/>
    </row>
    <row r="1040548" spans="1:1">
      <c r="A1040548"/>
    </row>
    <row r="1040549" spans="1:1">
      <c r="A1040549"/>
    </row>
    <row r="1040550" spans="1:1">
      <c r="A1040550"/>
    </row>
    <row r="1040551" spans="1:1">
      <c r="A1040551"/>
    </row>
    <row r="1040552" spans="1:1">
      <c r="A1040552"/>
    </row>
    <row r="1040553" spans="1:1">
      <c r="A1040553"/>
    </row>
    <row r="1040554" spans="1:1">
      <c r="A1040554"/>
    </row>
    <row r="1040555" spans="1:1">
      <c r="A1040555"/>
    </row>
    <row r="1040556" spans="1:1">
      <c r="A1040556"/>
    </row>
    <row r="1040557" spans="1:1">
      <c r="A1040557"/>
    </row>
    <row r="1040558" spans="1:1">
      <c r="A1040558"/>
    </row>
    <row r="1040559" spans="1:1">
      <c r="A1040559"/>
    </row>
    <row r="1040560" spans="1:1">
      <c r="A1040560"/>
    </row>
    <row r="1040561" spans="1:1">
      <c r="A1040561"/>
    </row>
    <row r="1040562" spans="1:1">
      <c r="A1040562"/>
    </row>
    <row r="1040563" spans="1:1">
      <c r="A1040563"/>
    </row>
    <row r="1040564" spans="1:1">
      <c r="A1040564"/>
    </row>
    <row r="1040565" spans="1:1">
      <c r="A1040565"/>
    </row>
    <row r="1040566" spans="1:1">
      <c r="A1040566"/>
    </row>
    <row r="1040567" spans="1:1">
      <c r="A1040567"/>
    </row>
    <row r="1040568" spans="1:1">
      <c r="A1040568"/>
    </row>
    <row r="1040569" spans="1:1">
      <c r="A1040569"/>
    </row>
    <row r="1040570" spans="1:1">
      <c r="A1040570"/>
    </row>
    <row r="1040571" spans="1:1">
      <c r="A1040571"/>
    </row>
    <row r="1040572" spans="1:1">
      <c r="A1040572"/>
    </row>
    <row r="1040573" spans="1:1">
      <c r="A1040573"/>
    </row>
    <row r="1040574" spans="1:1">
      <c r="A1040574"/>
    </row>
    <row r="1040575" spans="1:1">
      <c r="A1040575"/>
    </row>
    <row r="1040576" spans="1:1">
      <c r="A1040576"/>
    </row>
    <row r="1040577" spans="1:1">
      <c r="A1040577"/>
    </row>
    <row r="1040578" spans="1:1">
      <c r="A1040578"/>
    </row>
    <row r="1040579" spans="1:1">
      <c r="A1040579"/>
    </row>
    <row r="1040580" spans="1:1">
      <c r="A1040580"/>
    </row>
    <row r="1040581" spans="1:1">
      <c r="A1040581"/>
    </row>
    <row r="1040582" spans="1:1">
      <c r="A1040582"/>
    </row>
    <row r="1040583" spans="1:1">
      <c r="A1040583"/>
    </row>
    <row r="1040584" spans="1:1">
      <c r="A1040584"/>
    </row>
    <row r="1040585" spans="1:1">
      <c r="A1040585"/>
    </row>
    <row r="1040586" spans="1:1">
      <c r="A1040586"/>
    </row>
    <row r="1040587" spans="1:1">
      <c r="A1040587"/>
    </row>
    <row r="1040588" spans="1:1">
      <c r="A1040588"/>
    </row>
    <row r="1040589" spans="1:1">
      <c r="A1040589"/>
    </row>
    <row r="1040590" spans="1:1">
      <c r="A1040590"/>
    </row>
    <row r="1040591" spans="1:1">
      <c r="A1040591"/>
    </row>
    <row r="1040592" spans="1:1">
      <c r="A1040592"/>
    </row>
    <row r="1040593" spans="1:1">
      <c r="A1040593"/>
    </row>
    <row r="1040594" spans="1:1">
      <c r="A1040594"/>
    </row>
    <row r="1040595" spans="1:1">
      <c r="A1040595"/>
    </row>
    <row r="1040596" spans="1:1">
      <c r="A1040596"/>
    </row>
    <row r="1040597" spans="1:1">
      <c r="A1040597"/>
    </row>
    <row r="1040598" spans="1:1">
      <c r="A1040598"/>
    </row>
    <row r="1040599" spans="1:1">
      <c r="A1040599"/>
    </row>
    <row r="1040600" spans="1:1">
      <c r="A1040600"/>
    </row>
    <row r="1040601" spans="1:1">
      <c r="A1040601"/>
    </row>
    <row r="1040602" spans="1:1">
      <c r="A1040602"/>
    </row>
    <row r="1040603" spans="1:1">
      <c r="A1040603"/>
    </row>
    <row r="1040604" spans="1:1">
      <c r="A1040604"/>
    </row>
    <row r="1040605" spans="1:1">
      <c r="A1040605"/>
    </row>
    <row r="1040606" spans="1:1">
      <c r="A1040606"/>
    </row>
    <row r="1040607" spans="1:1">
      <c r="A1040607"/>
    </row>
    <row r="1040608" spans="1:1">
      <c r="A1040608"/>
    </row>
    <row r="1040609" spans="1:1">
      <c r="A1040609"/>
    </row>
    <row r="1040610" spans="1:1">
      <c r="A1040610"/>
    </row>
    <row r="1040611" spans="1:1">
      <c r="A1040611"/>
    </row>
    <row r="1040612" spans="1:1">
      <c r="A1040612"/>
    </row>
    <row r="1040613" spans="1:1">
      <c r="A1040613"/>
    </row>
    <row r="1040614" spans="1:1">
      <c r="A1040614"/>
    </row>
    <row r="1040615" spans="1:1">
      <c r="A1040615"/>
    </row>
    <row r="1040616" spans="1:1">
      <c r="A1040616"/>
    </row>
    <row r="1040617" spans="1:1">
      <c r="A1040617"/>
    </row>
    <row r="1040618" spans="1:1">
      <c r="A1040618"/>
    </row>
    <row r="1040619" spans="1:1">
      <c r="A1040619"/>
    </row>
    <row r="1040620" spans="1:1">
      <c r="A1040620"/>
    </row>
    <row r="1040621" spans="1:1">
      <c r="A1040621"/>
    </row>
    <row r="1040622" spans="1:1">
      <c r="A1040622"/>
    </row>
    <row r="1040623" spans="1:1">
      <c r="A1040623"/>
    </row>
    <row r="1040624" spans="1:1">
      <c r="A1040624"/>
    </row>
    <row r="1040625" spans="1:1">
      <c r="A1040625"/>
    </row>
    <row r="1040626" spans="1:1">
      <c r="A1040626"/>
    </row>
    <row r="1040627" spans="1:1">
      <c r="A1040627"/>
    </row>
    <row r="1040628" spans="1:1">
      <c r="A1040628"/>
    </row>
    <row r="1040629" spans="1:1">
      <c r="A1040629"/>
    </row>
    <row r="1040630" spans="1:1">
      <c r="A1040630"/>
    </row>
    <row r="1040631" spans="1:1">
      <c r="A1040631"/>
    </row>
    <row r="1040632" spans="1:1">
      <c r="A1040632"/>
    </row>
    <row r="1040633" spans="1:1">
      <c r="A1040633"/>
    </row>
    <row r="1040634" spans="1:1">
      <c r="A1040634"/>
    </row>
    <row r="1040635" spans="1:1">
      <c r="A1040635"/>
    </row>
    <row r="1040636" spans="1:1">
      <c r="A1040636"/>
    </row>
    <row r="1040637" spans="1:1">
      <c r="A1040637"/>
    </row>
    <row r="1040638" spans="1:1">
      <c r="A1040638"/>
    </row>
    <row r="1040639" spans="1:1">
      <c r="A1040639"/>
    </row>
    <row r="1040640" spans="1:1">
      <c r="A1040640"/>
    </row>
    <row r="1040641" spans="1:1">
      <c r="A1040641"/>
    </row>
    <row r="1040642" spans="1:1">
      <c r="A1040642"/>
    </row>
    <row r="1040643" spans="1:1">
      <c r="A1040643"/>
    </row>
    <row r="1040644" spans="1:1">
      <c r="A1040644"/>
    </row>
    <row r="1040645" spans="1:1">
      <c r="A1040645"/>
    </row>
    <row r="1040646" spans="1:1">
      <c r="A1040646"/>
    </row>
    <row r="1040647" spans="1:1">
      <c r="A1040647"/>
    </row>
    <row r="1040648" spans="1:1">
      <c r="A1040648"/>
    </row>
    <row r="1040649" spans="1:1">
      <c r="A1040649"/>
    </row>
    <row r="1040650" spans="1:1">
      <c r="A1040650"/>
    </row>
    <row r="1040651" spans="1:1">
      <c r="A1040651"/>
    </row>
    <row r="1040652" spans="1:1">
      <c r="A1040652"/>
    </row>
    <row r="1040653" spans="1:1">
      <c r="A1040653"/>
    </row>
    <row r="1040654" spans="1:1">
      <c r="A1040654"/>
    </row>
    <row r="1040655" spans="1:1">
      <c r="A1040655"/>
    </row>
    <row r="1040656" spans="1:1">
      <c r="A1040656"/>
    </row>
    <row r="1040657" spans="1:1">
      <c r="A1040657"/>
    </row>
    <row r="1040658" spans="1:1">
      <c r="A1040658"/>
    </row>
    <row r="1040659" spans="1:1">
      <c r="A1040659"/>
    </row>
    <row r="1040660" spans="1:1">
      <c r="A1040660"/>
    </row>
    <row r="1040661" spans="1:1">
      <c r="A1040661"/>
    </row>
    <row r="1040662" spans="1:1">
      <c r="A1040662"/>
    </row>
    <row r="1040663" spans="1:1">
      <c r="A1040663"/>
    </row>
    <row r="1040664" spans="1:1">
      <c r="A1040664"/>
    </row>
    <row r="1040665" spans="1:1">
      <c r="A1040665"/>
    </row>
    <row r="1040666" spans="1:1">
      <c r="A1040666"/>
    </row>
    <row r="1040667" spans="1:1">
      <c r="A1040667"/>
    </row>
    <row r="1040668" spans="1:1">
      <c r="A1040668"/>
    </row>
    <row r="1040669" spans="1:1">
      <c r="A1040669"/>
    </row>
    <row r="1040670" spans="1:1">
      <c r="A1040670"/>
    </row>
    <row r="1040671" spans="1:1">
      <c r="A1040671"/>
    </row>
    <row r="1040672" spans="1:1">
      <c r="A1040672"/>
    </row>
    <row r="1040673" spans="1:1">
      <c r="A1040673"/>
    </row>
    <row r="1040674" spans="1:1">
      <c r="A1040674"/>
    </row>
    <row r="1040675" spans="1:1">
      <c r="A1040675"/>
    </row>
    <row r="1040676" spans="1:1">
      <c r="A1040676"/>
    </row>
    <row r="1040677" spans="1:1">
      <c r="A1040677"/>
    </row>
    <row r="1040678" spans="1:1">
      <c r="A1040678"/>
    </row>
    <row r="1040679" spans="1:1">
      <c r="A1040679"/>
    </row>
    <row r="1040680" spans="1:1">
      <c r="A1040680"/>
    </row>
    <row r="1040681" spans="1:1">
      <c r="A1040681"/>
    </row>
    <row r="1040682" spans="1:1">
      <c r="A1040682"/>
    </row>
    <row r="1040683" spans="1:1">
      <c r="A1040683"/>
    </row>
    <row r="1040684" spans="1:1">
      <c r="A1040684"/>
    </row>
    <row r="1040685" spans="1:1">
      <c r="A1040685"/>
    </row>
    <row r="1040686" spans="1:1">
      <c r="A1040686"/>
    </row>
    <row r="1040687" spans="1:1">
      <c r="A1040687"/>
    </row>
    <row r="1040688" spans="1:1">
      <c r="A1040688"/>
    </row>
    <row r="1040689" spans="1:1">
      <c r="A1040689"/>
    </row>
    <row r="1040690" spans="1:1">
      <c r="A1040690"/>
    </row>
    <row r="1040691" spans="1:1">
      <c r="A1040691"/>
    </row>
    <row r="1040692" spans="1:1">
      <c r="A1040692"/>
    </row>
    <row r="1040693" spans="1:1">
      <c r="A1040693"/>
    </row>
    <row r="1040694" spans="1:1">
      <c r="A1040694"/>
    </row>
    <row r="1040695" spans="1:1">
      <c r="A1040695"/>
    </row>
    <row r="1040696" spans="1:1">
      <c r="A1040696"/>
    </row>
    <row r="1040697" spans="1:1">
      <c r="A1040697"/>
    </row>
    <row r="1040698" spans="1:1">
      <c r="A1040698"/>
    </row>
    <row r="1040699" spans="1:1">
      <c r="A1040699"/>
    </row>
    <row r="1040700" spans="1:1">
      <c r="A1040700"/>
    </row>
    <row r="1040701" spans="1:1">
      <c r="A1040701"/>
    </row>
    <row r="1040702" spans="1:1">
      <c r="A1040702"/>
    </row>
    <row r="1040703" spans="1:1">
      <c r="A1040703"/>
    </row>
    <row r="1040704" spans="1:1">
      <c r="A1040704"/>
    </row>
    <row r="1040705" spans="1:1">
      <c r="A1040705"/>
    </row>
    <row r="1040706" spans="1:1">
      <c r="A1040706"/>
    </row>
    <row r="1040707" spans="1:1">
      <c r="A1040707"/>
    </row>
    <row r="1040708" spans="1:1">
      <c r="A1040708"/>
    </row>
    <row r="1040709" spans="1:1">
      <c r="A1040709"/>
    </row>
    <row r="1040710" spans="1:1">
      <c r="A1040710"/>
    </row>
    <row r="1040711" spans="1:1">
      <c r="A1040711"/>
    </row>
    <row r="1040712" spans="1:1">
      <c r="A1040712"/>
    </row>
    <row r="1040713" spans="1:1">
      <c r="A1040713"/>
    </row>
    <row r="1040714" spans="1:1">
      <c r="A1040714"/>
    </row>
    <row r="1040715" spans="1:1">
      <c r="A1040715"/>
    </row>
    <row r="1040716" spans="1:1">
      <c r="A1040716"/>
    </row>
    <row r="1040717" spans="1:1">
      <c r="A1040717"/>
    </row>
    <row r="1040718" spans="1:1">
      <c r="A1040718"/>
    </row>
    <row r="1040719" spans="1:1">
      <c r="A1040719"/>
    </row>
    <row r="1040720" spans="1:1">
      <c r="A1040720"/>
    </row>
    <row r="1040721" spans="1:1">
      <c r="A1040721"/>
    </row>
    <row r="1040722" spans="1:1">
      <c r="A1040722"/>
    </row>
    <row r="1040723" spans="1:1">
      <c r="A1040723"/>
    </row>
    <row r="1040724" spans="1:1">
      <c r="A1040724"/>
    </row>
    <row r="1040725" spans="1:1">
      <c r="A1040725"/>
    </row>
    <row r="1040726" spans="1:1">
      <c r="A1040726"/>
    </row>
    <row r="1040727" spans="1:1">
      <c r="A1040727"/>
    </row>
    <row r="1040728" spans="1:1">
      <c r="A1040728"/>
    </row>
    <row r="1040729" spans="1:1">
      <c r="A1040729"/>
    </row>
    <row r="1040730" spans="1:1">
      <c r="A1040730"/>
    </row>
    <row r="1040731" spans="1:1">
      <c r="A1040731"/>
    </row>
    <row r="1040732" spans="1:1">
      <c r="A1040732"/>
    </row>
    <row r="1040733" spans="1:1">
      <c r="A1040733"/>
    </row>
    <row r="1040734" spans="1:1">
      <c r="A1040734"/>
    </row>
    <row r="1040735" spans="1:1">
      <c r="A1040735"/>
    </row>
    <row r="1040736" spans="1:1">
      <c r="A1040736"/>
    </row>
    <row r="1040737" spans="1:1">
      <c r="A1040737"/>
    </row>
    <row r="1040738" spans="1:1">
      <c r="A1040738"/>
    </row>
    <row r="1040739" spans="1:1">
      <c r="A1040739"/>
    </row>
    <row r="1040740" spans="1:1">
      <c r="A1040740"/>
    </row>
    <row r="1040741" spans="1:1">
      <c r="A1040741"/>
    </row>
    <row r="1040742" spans="1:1">
      <c r="A1040742"/>
    </row>
    <row r="1040743" spans="1:1">
      <c r="A1040743"/>
    </row>
    <row r="1040744" spans="1:1">
      <c r="A1040744"/>
    </row>
    <row r="1040745" spans="1:1">
      <c r="A1040745"/>
    </row>
    <row r="1040746" spans="1:1">
      <c r="A1040746"/>
    </row>
    <row r="1040747" spans="1:1">
      <c r="A1040747"/>
    </row>
    <row r="1040748" spans="1:1">
      <c r="A1040748"/>
    </row>
    <row r="1040749" spans="1:1">
      <c r="A1040749"/>
    </row>
    <row r="1040750" spans="1:1">
      <c r="A1040750"/>
    </row>
    <row r="1040751" spans="1:1">
      <c r="A1040751"/>
    </row>
    <row r="1040752" spans="1:1">
      <c r="A1040752"/>
    </row>
    <row r="1040753" spans="1:1">
      <c r="A1040753"/>
    </row>
    <row r="1040754" spans="1:1">
      <c r="A1040754"/>
    </row>
    <row r="1040755" spans="1:1">
      <c r="A1040755"/>
    </row>
    <row r="1040756" spans="1:1">
      <c r="A1040756"/>
    </row>
    <row r="1040757" spans="1:1">
      <c r="A1040757"/>
    </row>
    <row r="1040758" spans="1:1">
      <c r="A1040758"/>
    </row>
    <row r="1040759" spans="1:1">
      <c r="A1040759"/>
    </row>
    <row r="1040760" spans="1:1">
      <c r="A1040760"/>
    </row>
    <row r="1040761" spans="1:1">
      <c r="A1040761"/>
    </row>
    <row r="1040762" spans="1:1">
      <c r="A1040762"/>
    </row>
    <row r="1040763" spans="1:1">
      <c r="A1040763"/>
    </row>
    <row r="1040764" spans="1:1">
      <c r="A1040764"/>
    </row>
    <row r="1040765" spans="1:1">
      <c r="A1040765"/>
    </row>
    <row r="1040766" spans="1:1">
      <c r="A1040766"/>
    </row>
    <row r="1040767" spans="1:1">
      <c r="A1040767"/>
    </row>
    <row r="1040768" spans="1:1">
      <c r="A1040768"/>
    </row>
    <row r="1040769" spans="1:1">
      <c r="A1040769"/>
    </row>
    <row r="1040770" spans="1:1">
      <c r="A1040770"/>
    </row>
    <row r="1040771" spans="1:1">
      <c r="A1040771"/>
    </row>
    <row r="1040772" spans="1:1">
      <c r="A1040772"/>
    </row>
    <row r="1040773" spans="1:1">
      <c r="A1040773"/>
    </row>
    <row r="1040774" spans="1:1">
      <c r="A1040774"/>
    </row>
    <row r="1040775" spans="1:1">
      <c r="A1040775"/>
    </row>
    <row r="1040776" spans="1:1">
      <c r="A1040776"/>
    </row>
    <row r="1040777" spans="1:1">
      <c r="A1040777"/>
    </row>
    <row r="1040778" spans="1:1">
      <c r="A1040778"/>
    </row>
    <row r="1040779" spans="1:1">
      <c r="A1040779"/>
    </row>
    <row r="1040780" spans="1:1">
      <c r="A1040780"/>
    </row>
    <row r="1040781" spans="1:1">
      <c r="A1040781"/>
    </row>
    <row r="1040782" spans="1:1">
      <c r="A1040782"/>
    </row>
    <row r="1040783" spans="1:1">
      <c r="A1040783"/>
    </row>
    <row r="1040784" spans="1:1">
      <c r="A1040784"/>
    </row>
    <row r="1040785" spans="1:1">
      <c r="A1040785"/>
    </row>
    <row r="1040786" spans="1:1">
      <c r="A1040786"/>
    </row>
    <row r="1040787" spans="1:1">
      <c r="A1040787"/>
    </row>
    <row r="1040788" spans="1:1">
      <c r="A1040788"/>
    </row>
    <row r="1040789" spans="1:1">
      <c r="A1040789"/>
    </row>
    <row r="1040790" spans="1:1">
      <c r="A1040790"/>
    </row>
    <row r="1040791" spans="1:1">
      <c r="A1040791"/>
    </row>
    <row r="1040792" spans="1:1">
      <c r="A1040792"/>
    </row>
    <row r="1040793" spans="1:1">
      <c r="A1040793"/>
    </row>
    <row r="1040794" spans="1:1">
      <c r="A1040794"/>
    </row>
    <row r="1040795" spans="1:1">
      <c r="A1040795"/>
    </row>
    <row r="1040796" spans="1:1">
      <c r="A1040796"/>
    </row>
    <row r="1040797" spans="1:1">
      <c r="A1040797"/>
    </row>
    <row r="1040798" spans="1:1">
      <c r="A1040798"/>
    </row>
    <row r="1040799" spans="1:1">
      <c r="A1040799"/>
    </row>
    <row r="1040800" spans="1:1">
      <c r="A1040800"/>
    </row>
    <row r="1040801" spans="1:1">
      <c r="A1040801"/>
    </row>
    <row r="1040802" spans="1:1">
      <c r="A1040802"/>
    </row>
    <row r="1040803" spans="1:1">
      <c r="A1040803"/>
    </row>
    <row r="1040804" spans="1:1">
      <c r="A1040804"/>
    </row>
    <row r="1040805" spans="1:1">
      <c r="A1040805"/>
    </row>
    <row r="1040806" spans="1:1">
      <c r="A1040806"/>
    </row>
    <row r="1040807" spans="1:1">
      <c r="A1040807"/>
    </row>
    <row r="1040808" spans="1:1">
      <c r="A1040808"/>
    </row>
    <row r="1040809" spans="1:1">
      <c r="A1040809"/>
    </row>
    <row r="1040810" spans="1:1">
      <c r="A1040810"/>
    </row>
    <row r="1040811" spans="1:1">
      <c r="A1040811"/>
    </row>
    <row r="1040812" spans="1:1">
      <c r="A1040812"/>
    </row>
    <row r="1040813" spans="1:1">
      <c r="A1040813"/>
    </row>
    <row r="1040814" spans="1:1">
      <c r="A1040814"/>
    </row>
    <row r="1040815" spans="1:1">
      <c r="A1040815"/>
    </row>
    <row r="1040816" spans="1:1">
      <c r="A1040816"/>
    </row>
    <row r="1040817" spans="1:1">
      <c r="A1040817"/>
    </row>
    <row r="1040818" spans="1:1">
      <c r="A1040818"/>
    </row>
    <row r="1040819" spans="1:1">
      <c r="A1040819"/>
    </row>
    <row r="1040820" spans="1:1">
      <c r="A1040820"/>
    </row>
    <row r="1040821" spans="1:1">
      <c r="A1040821"/>
    </row>
    <row r="1040822" spans="1:1">
      <c r="A1040822"/>
    </row>
    <row r="1040823" spans="1:1">
      <c r="A1040823"/>
    </row>
    <row r="1040824" spans="1:1">
      <c r="A1040824"/>
    </row>
    <row r="1040825" spans="1:1">
      <c r="A1040825"/>
    </row>
    <row r="1040826" spans="1:1">
      <c r="A1040826"/>
    </row>
    <row r="1040827" spans="1:1">
      <c r="A1040827"/>
    </row>
    <row r="1040828" spans="1:1">
      <c r="A1040828"/>
    </row>
    <row r="1040829" spans="1:1">
      <c r="A1040829"/>
    </row>
    <row r="1040830" spans="1:1">
      <c r="A1040830"/>
    </row>
    <row r="1040831" spans="1:1">
      <c r="A1040831"/>
    </row>
    <row r="1040832" spans="1:1">
      <c r="A1040832"/>
    </row>
    <row r="1040833" spans="1:1">
      <c r="A1040833"/>
    </row>
    <row r="1040834" spans="1:1">
      <c r="A1040834"/>
    </row>
    <row r="1040835" spans="1:1">
      <c r="A1040835"/>
    </row>
    <row r="1040836" spans="1:1">
      <c r="A1040836"/>
    </row>
    <row r="1040837" spans="1:1">
      <c r="A1040837"/>
    </row>
    <row r="1040838" spans="1:1">
      <c r="A1040838"/>
    </row>
    <row r="1040839" spans="1:1">
      <c r="A1040839"/>
    </row>
    <row r="1040840" spans="1:1">
      <c r="A1040840"/>
    </row>
    <row r="1040841" spans="1:1">
      <c r="A1040841"/>
    </row>
    <row r="1040842" spans="1:1">
      <c r="A1040842"/>
    </row>
    <row r="1040843" spans="1:1">
      <c r="A1040843"/>
    </row>
    <row r="1040844" spans="1:1">
      <c r="A1040844"/>
    </row>
    <row r="1040845" spans="1:1">
      <c r="A1040845"/>
    </row>
    <row r="1040846" spans="1:1">
      <c r="A1040846"/>
    </row>
    <row r="1040847" spans="1:1">
      <c r="A1040847"/>
    </row>
    <row r="1040848" spans="1:1">
      <c r="A1040848"/>
    </row>
    <row r="1040849" spans="1:1">
      <c r="A1040849"/>
    </row>
    <row r="1040850" spans="1:1">
      <c r="A1040850"/>
    </row>
    <row r="1040851" spans="1:1">
      <c r="A1040851"/>
    </row>
    <row r="1040852" spans="1:1">
      <c r="A1040852"/>
    </row>
    <row r="1040853" spans="1:1">
      <c r="A1040853"/>
    </row>
    <row r="1040854" spans="1:1">
      <c r="A1040854"/>
    </row>
    <row r="1040855" spans="1:1">
      <c r="A1040855"/>
    </row>
    <row r="1040856" spans="1:1">
      <c r="A1040856"/>
    </row>
    <row r="1040857" spans="1:1">
      <c r="A1040857"/>
    </row>
    <row r="1040858" spans="1:1">
      <c r="A1040858"/>
    </row>
    <row r="1040859" spans="1:1">
      <c r="A1040859"/>
    </row>
    <row r="1040860" spans="1:1">
      <c r="A1040860"/>
    </row>
    <row r="1040861" spans="1:1">
      <c r="A1040861"/>
    </row>
    <row r="1040862" spans="1:1">
      <c r="A1040862"/>
    </row>
    <row r="1040863" spans="1:1">
      <c r="A1040863"/>
    </row>
    <row r="1040864" spans="1:1">
      <c r="A1040864"/>
    </row>
    <row r="1040865" spans="1:1">
      <c r="A1040865"/>
    </row>
    <row r="1040866" spans="1:1">
      <c r="A1040866"/>
    </row>
    <row r="1040867" spans="1:1">
      <c r="A1040867"/>
    </row>
    <row r="1040868" spans="1:1">
      <c r="A1040868"/>
    </row>
    <row r="1040869" spans="1:1">
      <c r="A1040869"/>
    </row>
    <row r="1040870" spans="1:1">
      <c r="A1040870"/>
    </row>
    <row r="1040871" spans="1:1">
      <c r="A1040871"/>
    </row>
    <row r="1040872" spans="1:1">
      <c r="A1040872"/>
    </row>
    <row r="1040873" spans="1:1">
      <c r="A1040873"/>
    </row>
    <row r="1040874" spans="1:1">
      <c r="A1040874"/>
    </row>
    <row r="1040875" spans="1:1">
      <c r="A1040875"/>
    </row>
    <row r="1040876" spans="1:1">
      <c r="A1040876"/>
    </row>
    <row r="1040877" spans="1:1">
      <c r="A1040877"/>
    </row>
    <row r="1040878" spans="1:1">
      <c r="A1040878"/>
    </row>
    <row r="1040879" spans="1:1">
      <c r="A1040879"/>
    </row>
    <row r="1040880" spans="1:1">
      <c r="A1040880"/>
    </row>
    <row r="1040881" spans="1:1">
      <c r="A1040881"/>
    </row>
    <row r="1040882" spans="1:1">
      <c r="A1040882"/>
    </row>
    <row r="1040883" spans="1:1">
      <c r="A1040883"/>
    </row>
    <row r="1040884" spans="1:1">
      <c r="A1040884"/>
    </row>
    <row r="1040885" spans="1:1">
      <c r="A1040885"/>
    </row>
    <row r="1040886" spans="1:1">
      <c r="A1040886"/>
    </row>
    <row r="1040887" spans="1:1">
      <c r="A1040887"/>
    </row>
    <row r="1040888" spans="1:1">
      <c r="A1040888"/>
    </row>
    <row r="1040889" spans="1:1">
      <c r="A1040889"/>
    </row>
    <row r="1040890" spans="1:1">
      <c r="A1040890"/>
    </row>
    <row r="1040891" spans="1:1">
      <c r="A1040891"/>
    </row>
    <row r="1040892" spans="1:1">
      <c r="A1040892"/>
    </row>
    <row r="1040893" spans="1:1">
      <c r="A1040893"/>
    </row>
    <row r="1040894" spans="1:1">
      <c r="A1040894"/>
    </row>
    <row r="1040895" spans="1:1">
      <c r="A1040895"/>
    </row>
    <row r="1040896" spans="1:1">
      <c r="A1040896"/>
    </row>
    <row r="1040897" spans="1:1">
      <c r="A1040897"/>
    </row>
    <row r="1040898" spans="1:1">
      <c r="A1040898"/>
    </row>
    <row r="1040899" spans="1:1">
      <c r="A1040899"/>
    </row>
    <row r="1040900" spans="1:1">
      <c r="A1040900"/>
    </row>
    <row r="1040901" spans="1:1">
      <c r="A1040901"/>
    </row>
    <row r="1040902" spans="1:1">
      <c r="A1040902"/>
    </row>
    <row r="1040903" spans="1:1">
      <c r="A1040903"/>
    </row>
    <row r="1040904" spans="1:1">
      <c r="A1040904"/>
    </row>
    <row r="1040905" spans="1:1">
      <c r="A1040905"/>
    </row>
    <row r="1040906" spans="1:1">
      <c r="A1040906"/>
    </row>
    <row r="1040907" spans="1:1">
      <c r="A1040907"/>
    </row>
    <row r="1040908" spans="1:1">
      <c r="A1040908"/>
    </row>
    <row r="1040909" spans="1:1">
      <c r="A1040909"/>
    </row>
    <row r="1040910" spans="1:1">
      <c r="A1040910"/>
    </row>
    <row r="1040911" spans="1:1">
      <c r="A1040911"/>
    </row>
    <row r="1040912" spans="1:1">
      <c r="A1040912"/>
    </row>
    <row r="1040913" spans="1:1">
      <c r="A1040913"/>
    </row>
    <row r="1040914" spans="1:1">
      <c r="A1040914"/>
    </row>
    <row r="1040915" spans="1:1">
      <c r="A1040915"/>
    </row>
    <row r="1040916" spans="1:1">
      <c r="A1040916"/>
    </row>
    <row r="1040917" spans="1:1">
      <c r="A1040917"/>
    </row>
    <row r="1040918" spans="1:1">
      <c r="A1040918"/>
    </row>
    <row r="1040919" spans="1:1">
      <c r="A1040919"/>
    </row>
    <row r="1040920" spans="1:1">
      <c r="A1040920"/>
    </row>
    <row r="1040921" spans="1:1">
      <c r="A1040921"/>
    </row>
    <row r="1040922" spans="1:1">
      <c r="A1040922"/>
    </row>
    <row r="1040923" spans="1:1">
      <c r="A1040923"/>
    </row>
    <row r="1040924" spans="1:1">
      <c r="A1040924"/>
    </row>
    <row r="1040925" spans="1:1">
      <c r="A1040925"/>
    </row>
    <row r="1040926" spans="1:1">
      <c r="A1040926"/>
    </row>
    <row r="1040927" spans="1:1">
      <c r="A1040927"/>
    </row>
    <row r="1040928" spans="1:1">
      <c r="A1040928"/>
    </row>
    <row r="1040929" spans="1:1">
      <c r="A1040929"/>
    </row>
    <row r="1040930" spans="1:1">
      <c r="A1040930"/>
    </row>
    <row r="1040931" spans="1:1">
      <c r="A1040931"/>
    </row>
    <row r="1040932" spans="1:1">
      <c r="A1040932"/>
    </row>
    <row r="1040933" spans="1:1">
      <c r="A1040933"/>
    </row>
    <row r="1040934" spans="1:1">
      <c r="A1040934"/>
    </row>
    <row r="1040935" spans="1:1">
      <c r="A1040935"/>
    </row>
    <row r="1040936" spans="1:1">
      <c r="A1040936"/>
    </row>
    <row r="1040937" spans="1:1">
      <c r="A1040937"/>
    </row>
    <row r="1040938" spans="1:1">
      <c r="A1040938"/>
    </row>
    <row r="1040939" spans="1:1">
      <c r="A1040939"/>
    </row>
    <row r="1040940" spans="1:1">
      <c r="A1040940"/>
    </row>
    <row r="1040941" spans="1:1">
      <c r="A1040941"/>
    </row>
    <row r="1040942" spans="1:1">
      <c r="A1040942"/>
    </row>
    <row r="1040943" spans="1:1">
      <c r="A1040943"/>
    </row>
    <row r="1040944" spans="1:1">
      <c r="A1040944"/>
    </row>
    <row r="1040945" spans="1:1">
      <c r="A1040945"/>
    </row>
    <row r="1040946" spans="1:1">
      <c r="A1040946"/>
    </row>
    <row r="1040947" spans="1:1">
      <c r="A1040947"/>
    </row>
    <row r="1040948" spans="1:1">
      <c r="A1040948"/>
    </row>
    <row r="1040949" spans="1:1">
      <c r="A1040949"/>
    </row>
    <row r="1040950" spans="1:1">
      <c r="A1040950"/>
    </row>
    <row r="1040951" spans="1:1">
      <c r="A1040951"/>
    </row>
    <row r="1040952" spans="1:1">
      <c r="A1040952"/>
    </row>
    <row r="1040953" spans="1:1">
      <c r="A1040953"/>
    </row>
    <row r="1040954" spans="1:1">
      <c r="A1040954"/>
    </row>
    <row r="1040955" spans="1:1">
      <c r="A1040955"/>
    </row>
    <row r="1040956" spans="1:1">
      <c r="A1040956"/>
    </row>
    <row r="1040957" spans="1:1">
      <c r="A1040957"/>
    </row>
    <row r="1040958" spans="1:1">
      <c r="A1040958"/>
    </row>
    <row r="1040959" spans="1:1">
      <c r="A1040959"/>
    </row>
    <row r="1040960" spans="1:1">
      <c r="A1040960"/>
    </row>
    <row r="1040961" spans="1:1">
      <c r="A1040961"/>
    </row>
    <row r="1040962" spans="1:1">
      <c r="A1040962"/>
    </row>
    <row r="1040963" spans="1:1">
      <c r="A1040963"/>
    </row>
    <row r="1040964" spans="1:1">
      <c r="A1040964"/>
    </row>
    <row r="1040965" spans="1:1">
      <c r="A1040965"/>
    </row>
    <row r="1040966" spans="1:1">
      <c r="A1040966"/>
    </row>
    <row r="1040967" spans="1:1">
      <c r="A1040967"/>
    </row>
    <row r="1040968" spans="1:1">
      <c r="A1040968"/>
    </row>
    <row r="1040969" spans="1:1">
      <c r="A1040969"/>
    </row>
    <row r="1040970" spans="1:1">
      <c r="A1040970"/>
    </row>
    <row r="1040971" spans="1:1">
      <c r="A1040971"/>
    </row>
    <row r="1040972" spans="1:1">
      <c r="A1040972"/>
    </row>
    <row r="1040973" spans="1:1">
      <c r="A1040973"/>
    </row>
    <row r="1040974" spans="1:1">
      <c r="A1040974"/>
    </row>
    <row r="1040975" spans="1:1">
      <c r="A1040975"/>
    </row>
    <row r="1040976" spans="1:1">
      <c r="A1040976"/>
    </row>
    <row r="1040977" spans="1:1">
      <c r="A1040977"/>
    </row>
    <row r="1040978" spans="1:1">
      <c r="A1040978"/>
    </row>
    <row r="1040979" spans="1:1">
      <c r="A1040979"/>
    </row>
    <row r="1040980" spans="1:1">
      <c r="A1040980"/>
    </row>
    <row r="1040981" spans="1:1">
      <c r="A1040981"/>
    </row>
    <row r="1040982" spans="1:1">
      <c r="A1040982"/>
    </row>
    <row r="1040983" spans="1:1">
      <c r="A1040983"/>
    </row>
    <row r="1040984" spans="1:1">
      <c r="A1040984"/>
    </row>
    <row r="1040985" spans="1:1">
      <c r="A1040985"/>
    </row>
    <row r="1040986" spans="1:1">
      <c r="A1040986"/>
    </row>
    <row r="1040987" spans="1:1">
      <c r="A1040987"/>
    </row>
    <row r="1040988" spans="1:1">
      <c r="A1040988"/>
    </row>
    <row r="1040989" spans="1:1">
      <c r="A1040989"/>
    </row>
    <row r="1040990" spans="1:1">
      <c r="A1040990"/>
    </row>
    <row r="1040991" spans="1:1">
      <c r="A1040991"/>
    </row>
    <row r="1040992" spans="1:1">
      <c r="A1040992"/>
    </row>
    <row r="1040993" spans="1:1">
      <c r="A1040993"/>
    </row>
    <row r="1040994" spans="1:1">
      <c r="A1040994"/>
    </row>
    <row r="1040995" spans="1:1">
      <c r="A1040995"/>
    </row>
    <row r="1040996" spans="1:1">
      <c r="A1040996"/>
    </row>
    <row r="1040997" spans="1:1">
      <c r="A1040997"/>
    </row>
    <row r="1040998" spans="1:1">
      <c r="A1040998"/>
    </row>
    <row r="1040999" spans="1:1">
      <c r="A1040999"/>
    </row>
    <row r="1041000" spans="1:1">
      <c r="A1041000"/>
    </row>
    <row r="1041001" spans="1:1">
      <c r="A1041001"/>
    </row>
    <row r="1041002" spans="1:1">
      <c r="A1041002"/>
    </row>
    <row r="1041003" spans="1:1">
      <c r="A1041003"/>
    </row>
    <row r="1041004" spans="1:1">
      <c r="A1041004"/>
    </row>
    <row r="1041005" spans="1:1">
      <c r="A1041005"/>
    </row>
    <row r="1041006" spans="1:1">
      <c r="A1041006"/>
    </row>
    <row r="1041007" spans="1:1">
      <c r="A1041007"/>
    </row>
    <row r="1041008" spans="1:1">
      <c r="A1041008"/>
    </row>
    <row r="1041009" spans="1:1">
      <c r="A1041009"/>
    </row>
    <row r="1041010" spans="1:1">
      <c r="A1041010"/>
    </row>
    <row r="1041011" spans="1:1">
      <c r="A1041011"/>
    </row>
    <row r="1041012" spans="1:1">
      <c r="A1041012"/>
    </row>
    <row r="1041013" spans="1:1">
      <c r="A1041013"/>
    </row>
    <row r="1041014" spans="1:1">
      <c r="A1041014"/>
    </row>
    <row r="1041015" spans="1:1">
      <c r="A1041015"/>
    </row>
    <row r="1041016" spans="1:1">
      <c r="A1041016"/>
    </row>
    <row r="1041017" spans="1:1">
      <c r="A1041017"/>
    </row>
    <row r="1041018" spans="1:1">
      <c r="A1041018"/>
    </row>
    <row r="1041019" spans="1:1">
      <c r="A1041019"/>
    </row>
    <row r="1041020" spans="1:1">
      <c r="A1041020"/>
    </row>
    <row r="1041021" spans="1:1">
      <c r="A1041021"/>
    </row>
    <row r="1041022" spans="1:1">
      <c r="A1041022"/>
    </row>
    <row r="1041023" spans="1:1">
      <c r="A1041023"/>
    </row>
    <row r="1041024" spans="1:1">
      <c r="A1041024"/>
    </row>
    <row r="1041025" spans="1:1">
      <c r="A1041025"/>
    </row>
    <row r="1041026" spans="1:1">
      <c r="A1041026"/>
    </row>
    <row r="1041027" spans="1:1">
      <c r="A1041027"/>
    </row>
    <row r="1041028" spans="1:1">
      <c r="A1041028"/>
    </row>
    <row r="1041029" spans="1:1">
      <c r="A1041029"/>
    </row>
    <row r="1041030" spans="1:1">
      <c r="A1041030"/>
    </row>
    <row r="1041031" spans="1:1">
      <c r="A1041031"/>
    </row>
    <row r="1041032" spans="1:1">
      <c r="A1041032"/>
    </row>
    <row r="1041033" spans="1:1">
      <c r="A1041033"/>
    </row>
    <row r="1041034" spans="1:1">
      <c r="A1041034"/>
    </row>
    <row r="1041035" spans="1:1">
      <c r="A1041035"/>
    </row>
    <row r="1041036" spans="1:1">
      <c r="A1041036"/>
    </row>
    <row r="1041037" spans="1:1">
      <c r="A1041037"/>
    </row>
    <row r="1041038" spans="1:1">
      <c r="A1041038"/>
    </row>
    <row r="1041039" spans="1:1">
      <c r="A1041039"/>
    </row>
    <row r="1041040" spans="1:1">
      <c r="A1041040"/>
    </row>
    <row r="1041041" spans="1:1">
      <c r="A1041041"/>
    </row>
    <row r="1041042" spans="1:1">
      <c r="A1041042"/>
    </row>
    <row r="1041043" spans="1:1">
      <c r="A1041043"/>
    </row>
    <row r="1041044" spans="1:1">
      <c r="A1041044"/>
    </row>
    <row r="1041045" spans="1:1">
      <c r="A1041045"/>
    </row>
    <row r="1041046" spans="1:1">
      <c r="A1041046"/>
    </row>
    <row r="1041047" spans="1:1">
      <c r="A1041047"/>
    </row>
    <row r="1041048" spans="1:1">
      <c r="A1041048"/>
    </row>
    <row r="1041049" spans="1:1">
      <c r="A1041049"/>
    </row>
    <row r="1041050" spans="1:1">
      <c r="A1041050"/>
    </row>
    <row r="1041051" spans="1:1">
      <c r="A1041051"/>
    </row>
    <row r="1041052" spans="1:1">
      <c r="A1041052"/>
    </row>
    <row r="1041053" spans="1:1">
      <c r="A1041053"/>
    </row>
    <row r="1041054" spans="1:1">
      <c r="A1041054"/>
    </row>
    <row r="1041055" spans="1:1">
      <c r="A1041055"/>
    </row>
    <row r="1041056" spans="1:1">
      <c r="A1041056"/>
    </row>
    <row r="1041057" spans="1:1">
      <c r="A1041057"/>
    </row>
    <row r="1041058" spans="1:1">
      <c r="A1041058"/>
    </row>
    <row r="1041059" spans="1:1">
      <c r="A1041059"/>
    </row>
    <row r="1041060" spans="1:1">
      <c r="A1041060"/>
    </row>
    <row r="1041061" spans="1:1">
      <c r="A1041061"/>
    </row>
    <row r="1041062" spans="1:1">
      <c r="A1041062"/>
    </row>
    <row r="1041063" spans="1:1">
      <c r="A1041063"/>
    </row>
    <row r="1041064" spans="1:1">
      <c r="A1041064"/>
    </row>
    <row r="1041065" spans="1:1">
      <c r="A1041065"/>
    </row>
    <row r="1041066" spans="1:1">
      <c r="A1041066"/>
    </row>
    <row r="1041067" spans="1:1">
      <c r="A1041067"/>
    </row>
    <row r="1041068" spans="1:1">
      <c r="A1041068"/>
    </row>
    <row r="1041069" spans="1:1">
      <c r="A1041069"/>
    </row>
    <row r="1041070" spans="1:1">
      <c r="A1041070"/>
    </row>
    <row r="1041071" spans="1:1">
      <c r="A1041071"/>
    </row>
    <row r="1041072" spans="1:1">
      <c r="A1041072"/>
    </row>
    <row r="1041073" spans="1:1">
      <c r="A1041073"/>
    </row>
    <row r="1041074" spans="1:1">
      <c r="A1041074"/>
    </row>
    <row r="1041075" spans="1:1">
      <c r="A1041075"/>
    </row>
    <row r="1041076" spans="1:1">
      <c r="A1041076"/>
    </row>
    <row r="1041077" spans="1:1">
      <c r="A1041077"/>
    </row>
    <row r="1041078" spans="1:1">
      <c r="A1041078"/>
    </row>
    <row r="1041079" spans="1:1">
      <c r="A1041079"/>
    </row>
    <row r="1041080" spans="1:1">
      <c r="A1041080"/>
    </row>
    <row r="1041081" spans="1:1">
      <c r="A1041081"/>
    </row>
    <row r="1041082" spans="1:1">
      <c r="A1041082"/>
    </row>
    <row r="1041083" spans="1:1">
      <c r="A1041083"/>
    </row>
    <row r="1041084" spans="1:1">
      <c r="A1041084"/>
    </row>
    <row r="1041085" spans="1:1">
      <c r="A1041085"/>
    </row>
    <row r="1041086" spans="1:1">
      <c r="A1041086"/>
    </row>
    <row r="1041087" spans="1:1">
      <c r="A1041087"/>
    </row>
    <row r="1041088" spans="1:1">
      <c r="A1041088"/>
    </row>
    <row r="1041089" spans="1:1">
      <c r="A1041089"/>
    </row>
    <row r="1041090" spans="1:1">
      <c r="A1041090"/>
    </row>
    <row r="1041091" spans="1:1">
      <c r="A1041091"/>
    </row>
    <row r="1041092" spans="1:1">
      <c r="A1041092"/>
    </row>
    <row r="1041093" spans="1:1">
      <c r="A1041093"/>
    </row>
    <row r="1041094" spans="1:1">
      <c r="A1041094"/>
    </row>
    <row r="1041095" spans="1:1">
      <c r="A1041095"/>
    </row>
    <row r="1041096" spans="1:1">
      <c r="A1041096"/>
    </row>
    <row r="1041097" spans="1:1">
      <c r="A1041097"/>
    </row>
    <row r="1041098" spans="1:1">
      <c r="A1041098"/>
    </row>
    <row r="1041099" spans="1:1">
      <c r="A1041099"/>
    </row>
    <row r="1041100" spans="1:1">
      <c r="A1041100"/>
    </row>
    <row r="1041101" spans="1:1">
      <c r="A1041101"/>
    </row>
    <row r="1041102" spans="1:1">
      <c r="A1041102"/>
    </row>
    <row r="1041103" spans="1:1">
      <c r="A1041103"/>
    </row>
    <row r="1041104" spans="1:1">
      <c r="A1041104"/>
    </row>
    <row r="1041105" spans="1:1">
      <c r="A1041105"/>
    </row>
    <row r="1041106" spans="1:1">
      <c r="A1041106"/>
    </row>
    <row r="1041107" spans="1:1">
      <c r="A1041107"/>
    </row>
    <row r="1041108" spans="1:1">
      <c r="A1041108"/>
    </row>
    <row r="1041109" spans="1:1">
      <c r="A1041109"/>
    </row>
    <row r="1041110" spans="1:1">
      <c r="A1041110"/>
    </row>
    <row r="1041111" spans="1:1">
      <c r="A1041111"/>
    </row>
    <row r="1041112" spans="1:1">
      <c r="A1041112"/>
    </row>
    <row r="1041113" spans="1:1">
      <c r="A1041113"/>
    </row>
    <row r="1041114" spans="1:1">
      <c r="A1041114"/>
    </row>
    <row r="1041115" spans="1:1">
      <c r="A1041115"/>
    </row>
    <row r="1041116" spans="1:1">
      <c r="A1041116"/>
    </row>
    <row r="1041117" spans="1:1">
      <c r="A1041117"/>
    </row>
    <row r="1041118" spans="1:1">
      <c r="A1041118"/>
    </row>
    <row r="1041119" spans="1:1">
      <c r="A1041119"/>
    </row>
    <row r="1041120" spans="1:1">
      <c r="A1041120"/>
    </row>
    <row r="1041121" spans="1:1">
      <c r="A1041121"/>
    </row>
    <row r="1041122" spans="1:1">
      <c r="A1041122"/>
    </row>
    <row r="1041123" spans="1:1">
      <c r="A1041123"/>
    </row>
    <row r="1041124" spans="1:1">
      <c r="A1041124"/>
    </row>
    <row r="1041125" spans="1:1">
      <c r="A1041125"/>
    </row>
    <row r="1041126" spans="1:1">
      <c r="A1041126"/>
    </row>
    <row r="1041127" spans="1:1">
      <c r="A1041127"/>
    </row>
    <row r="1041128" spans="1:1">
      <c r="A1041128"/>
    </row>
    <row r="1041129" spans="1:1">
      <c r="A1041129"/>
    </row>
    <row r="1041130" spans="1:1">
      <c r="A1041130"/>
    </row>
    <row r="1041131" spans="1:1">
      <c r="A1041131"/>
    </row>
    <row r="1041132" spans="1:1">
      <c r="A1041132"/>
    </row>
    <row r="1041133" spans="1:1">
      <c r="A1041133"/>
    </row>
    <row r="1041134" spans="1:1">
      <c r="A1041134"/>
    </row>
    <row r="1041135" spans="1:1">
      <c r="A1041135"/>
    </row>
    <row r="1041136" spans="1:1">
      <c r="A1041136"/>
    </row>
    <row r="1041137" spans="1:1">
      <c r="A1041137"/>
    </row>
    <row r="1041138" spans="1:1">
      <c r="A1041138"/>
    </row>
    <row r="1041139" spans="1:1">
      <c r="A1041139"/>
    </row>
    <row r="1041140" spans="1:1">
      <c r="A1041140"/>
    </row>
    <row r="1041141" spans="1:1">
      <c r="A1041141"/>
    </row>
    <row r="1041142" spans="1:1">
      <c r="A1041142"/>
    </row>
    <row r="1041143" spans="1:1">
      <c r="A1041143"/>
    </row>
    <row r="1041144" spans="1:1">
      <c r="A1041144"/>
    </row>
    <row r="1041145" spans="1:1">
      <c r="A1041145"/>
    </row>
    <row r="1041146" spans="1:1">
      <c r="A1041146"/>
    </row>
    <row r="1041147" spans="1:1">
      <c r="A1041147"/>
    </row>
    <row r="1041148" spans="1:1">
      <c r="A1041148"/>
    </row>
    <row r="1041149" spans="1:1">
      <c r="A1041149"/>
    </row>
    <row r="1041150" spans="1:1">
      <c r="A1041150"/>
    </row>
    <row r="1041151" spans="1:1">
      <c r="A1041151"/>
    </row>
    <row r="1041152" spans="1:1">
      <c r="A1041152"/>
    </row>
    <row r="1041153" spans="1:1">
      <c r="A1041153"/>
    </row>
    <row r="1041154" spans="1:1">
      <c r="A1041154"/>
    </row>
    <row r="1041155" spans="1:1">
      <c r="A1041155"/>
    </row>
    <row r="1041156" spans="1:1">
      <c r="A1041156"/>
    </row>
    <row r="1041157" spans="1:1">
      <c r="A1041157"/>
    </row>
    <row r="1041158" spans="1:1">
      <c r="A1041158"/>
    </row>
    <row r="1041159" spans="1:1">
      <c r="A1041159"/>
    </row>
    <row r="1041160" spans="1:1">
      <c r="A1041160"/>
    </row>
    <row r="1041161" spans="1:1">
      <c r="A1041161"/>
    </row>
    <row r="1041162" spans="1:1">
      <c r="A1041162"/>
    </row>
    <row r="1041163" spans="1:1">
      <c r="A1041163"/>
    </row>
    <row r="1041164" spans="1:1">
      <c r="A1041164"/>
    </row>
    <row r="1041165" spans="1:1">
      <c r="A1041165"/>
    </row>
    <row r="1041166" spans="1:1">
      <c r="A1041166"/>
    </row>
    <row r="1041167" spans="1:1">
      <c r="A1041167"/>
    </row>
    <row r="1041168" spans="1:1">
      <c r="A1041168"/>
    </row>
    <row r="1041169" spans="1:1">
      <c r="A1041169"/>
    </row>
    <row r="1041170" spans="1:1">
      <c r="A1041170"/>
    </row>
    <row r="1041171" spans="1:1">
      <c r="A1041171"/>
    </row>
    <row r="1041172" spans="1:1">
      <c r="A1041172"/>
    </row>
    <row r="1041173" spans="1:1">
      <c r="A1041173"/>
    </row>
    <row r="1041174" spans="1:1">
      <c r="A1041174"/>
    </row>
    <row r="1041175" spans="1:1">
      <c r="A1041175"/>
    </row>
    <row r="1041176" spans="1:1">
      <c r="A1041176"/>
    </row>
    <row r="1041177" spans="1:1">
      <c r="A1041177"/>
    </row>
    <row r="1041178" spans="1:1">
      <c r="A1041178"/>
    </row>
    <row r="1041179" spans="1:1">
      <c r="A1041179"/>
    </row>
    <row r="1041180" spans="1:1">
      <c r="A1041180"/>
    </row>
    <row r="1041181" spans="1:1">
      <c r="A1041181"/>
    </row>
    <row r="1041182" spans="1:1">
      <c r="A1041182"/>
    </row>
    <row r="1041183" spans="1:1">
      <c r="A1041183"/>
    </row>
    <row r="1041184" spans="1:1">
      <c r="A1041184"/>
    </row>
    <row r="1041185" spans="1:1">
      <c r="A1041185"/>
    </row>
    <row r="1041186" spans="1:1">
      <c r="A1041186"/>
    </row>
    <row r="1041187" spans="1:1">
      <c r="A1041187"/>
    </row>
    <row r="1041188" spans="1:1">
      <c r="A1041188"/>
    </row>
    <row r="1041189" spans="1:1">
      <c r="A1041189"/>
    </row>
    <row r="1041190" spans="1:1">
      <c r="A1041190"/>
    </row>
    <row r="1041191" spans="1:1">
      <c r="A1041191"/>
    </row>
    <row r="1041192" spans="1:1">
      <c r="A1041192"/>
    </row>
    <row r="1041193" spans="1:1">
      <c r="A1041193"/>
    </row>
    <row r="1041194" spans="1:1">
      <c r="A1041194"/>
    </row>
    <row r="1041195" spans="1:1">
      <c r="A1041195"/>
    </row>
    <row r="1041196" spans="1:1">
      <c r="A1041196"/>
    </row>
    <row r="1041197" spans="1:1">
      <c r="A1041197"/>
    </row>
    <row r="1041198" spans="1:1">
      <c r="A1041198"/>
    </row>
    <row r="1041199" spans="1:1">
      <c r="A1041199"/>
    </row>
    <row r="1041200" spans="1:1">
      <c r="A1041200"/>
    </row>
    <row r="1041201" spans="1:1">
      <c r="A1041201"/>
    </row>
    <row r="1041202" spans="1:1">
      <c r="A1041202"/>
    </row>
    <row r="1041203" spans="1:1">
      <c r="A1041203"/>
    </row>
    <row r="1041204" spans="1:1">
      <c r="A1041204"/>
    </row>
    <row r="1041205" spans="1:1">
      <c r="A1041205"/>
    </row>
    <row r="1041206" spans="1:1">
      <c r="A1041206"/>
    </row>
    <row r="1041207" spans="1:1">
      <c r="A1041207"/>
    </row>
    <row r="1041208" spans="1:1">
      <c r="A1041208"/>
    </row>
    <row r="1041209" spans="1:1">
      <c r="A1041209"/>
    </row>
    <row r="1041210" spans="1:1">
      <c r="A1041210"/>
    </row>
    <row r="1041211" spans="1:1">
      <c r="A1041211"/>
    </row>
    <row r="1041212" spans="1:1">
      <c r="A1041212"/>
    </row>
    <row r="1041213" spans="1:1">
      <c r="A1041213"/>
    </row>
    <row r="1041214" spans="1:1">
      <c r="A1041214"/>
    </row>
    <row r="1041215" spans="1:1">
      <c r="A1041215"/>
    </row>
    <row r="1041216" spans="1:1">
      <c r="A1041216"/>
    </row>
    <row r="1041217" spans="1:1">
      <c r="A1041217"/>
    </row>
    <row r="1041218" spans="1:1">
      <c r="A1041218"/>
    </row>
    <row r="1041219" spans="1:1">
      <c r="A1041219"/>
    </row>
    <row r="1041220" spans="1:1">
      <c r="A1041220"/>
    </row>
    <row r="1041221" spans="1:1">
      <c r="A1041221"/>
    </row>
    <row r="1041222" spans="1:1">
      <c r="A1041222"/>
    </row>
    <row r="1041223" spans="1:1">
      <c r="A1041223"/>
    </row>
    <row r="1041224" spans="1:1">
      <c r="A1041224"/>
    </row>
    <row r="1041225" spans="1:1">
      <c r="A1041225"/>
    </row>
    <row r="1041226" spans="1:1">
      <c r="A1041226"/>
    </row>
    <row r="1041227" spans="1:1">
      <c r="A1041227"/>
    </row>
    <row r="1041228" spans="1:1">
      <c r="A1041228"/>
    </row>
    <row r="1041229" spans="1:1">
      <c r="A1041229"/>
    </row>
    <row r="1041230" spans="1:1">
      <c r="A1041230"/>
    </row>
    <row r="1041231" spans="1:1">
      <c r="A1041231"/>
    </row>
    <row r="1041232" spans="1:1">
      <c r="A1041232"/>
    </row>
    <row r="1041233" spans="1:1">
      <c r="A1041233"/>
    </row>
    <row r="1041234" spans="1:1">
      <c r="A1041234"/>
    </row>
    <row r="1041235" spans="1:1">
      <c r="A1041235"/>
    </row>
    <row r="1041236" spans="1:1">
      <c r="A1041236"/>
    </row>
    <row r="1041237" spans="1:1">
      <c r="A1041237"/>
    </row>
    <row r="1041238" spans="1:1">
      <c r="A1041238"/>
    </row>
    <row r="1041239" spans="1:1">
      <c r="A1041239"/>
    </row>
    <row r="1041240" spans="1:1">
      <c r="A1041240"/>
    </row>
    <row r="1041241" spans="1:1">
      <c r="A1041241"/>
    </row>
    <row r="1041242" spans="1:1">
      <c r="A1041242"/>
    </row>
    <row r="1041243" spans="1:1">
      <c r="A1041243"/>
    </row>
    <row r="1041244" spans="1:1">
      <c r="A1041244"/>
    </row>
    <row r="1041245" spans="1:1">
      <c r="A1041245"/>
    </row>
    <row r="1041246" spans="1:1">
      <c r="A1041246"/>
    </row>
    <row r="1041247" spans="1:1">
      <c r="A1041247"/>
    </row>
    <row r="1041248" spans="1:1">
      <c r="A1041248"/>
    </row>
    <row r="1041249" spans="1:1">
      <c r="A1041249"/>
    </row>
    <row r="1041250" spans="1:1">
      <c r="A1041250"/>
    </row>
    <row r="1041251" spans="1:1">
      <c r="A1041251"/>
    </row>
    <row r="1041252" spans="1:1">
      <c r="A1041252"/>
    </row>
    <row r="1041253" spans="1:1">
      <c r="A1041253"/>
    </row>
    <row r="1041254" spans="1:1">
      <c r="A1041254"/>
    </row>
    <row r="1041255" spans="1:1">
      <c r="A1041255"/>
    </row>
    <row r="1041256" spans="1:1">
      <c r="A1041256"/>
    </row>
    <row r="1041257" spans="1:1">
      <c r="A1041257"/>
    </row>
    <row r="1041258" spans="1:1">
      <c r="A1041258"/>
    </row>
    <row r="1041259" spans="1:1">
      <c r="A1041259"/>
    </row>
    <row r="1041260" spans="1:1">
      <c r="A1041260"/>
    </row>
    <row r="1041261" spans="1:1">
      <c r="A1041261"/>
    </row>
    <row r="1041262" spans="1:1">
      <c r="A1041262"/>
    </row>
    <row r="1041263" spans="1:1">
      <c r="A1041263"/>
    </row>
    <row r="1041264" spans="1:1">
      <c r="A1041264"/>
    </row>
    <row r="1041265" spans="1:1">
      <c r="A1041265"/>
    </row>
    <row r="1041266" spans="1:1">
      <c r="A1041266"/>
    </row>
    <row r="1041267" spans="1:1">
      <c r="A1041267"/>
    </row>
    <row r="1041268" spans="1:1">
      <c r="A1041268"/>
    </row>
    <row r="1041269" spans="1:1">
      <c r="A1041269"/>
    </row>
    <row r="1041270" spans="1:1">
      <c r="A1041270"/>
    </row>
    <row r="1041271" spans="1:1">
      <c r="A1041271"/>
    </row>
    <row r="1041272" spans="1:1">
      <c r="A1041272"/>
    </row>
    <row r="1041273" spans="1:1">
      <c r="A1041273"/>
    </row>
    <row r="1041274" spans="1:1">
      <c r="A1041274"/>
    </row>
    <row r="1041275" spans="1:1">
      <c r="A1041275"/>
    </row>
    <row r="1041276" spans="1:1">
      <c r="A1041276"/>
    </row>
    <row r="1041277" spans="1:1">
      <c r="A1041277"/>
    </row>
    <row r="1041278" spans="1:1">
      <c r="A1041278"/>
    </row>
    <row r="1041279" spans="1:1">
      <c r="A1041279"/>
    </row>
    <row r="1041280" spans="1:1">
      <c r="A1041280"/>
    </row>
    <row r="1041281" spans="1:1">
      <c r="A1041281"/>
    </row>
    <row r="1041282" spans="1:1">
      <c r="A1041282"/>
    </row>
    <row r="1041283" spans="1:1">
      <c r="A1041283"/>
    </row>
    <row r="1041284" spans="1:1">
      <c r="A1041284"/>
    </row>
    <row r="1041285" spans="1:1">
      <c r="A1041285"/>
    </row>
    <row r="1041286" spans="1:1">
      <c r="A1041286"/>
    </row>
    <row r="1041287" spans="1:1">
      <c r="A1041287"/>
    </row>
    <row r="1041288" spans="1:1">
      <c r="A1041288"/>
    </row>
    <row r="1041289" spans="1:1">
      <c r="A1041289"/>
    </row>
    <row r="1041290" spans="1:1">
      <c r="A1041290"/>
    </row>
    <row r="1041291" spans="1:1">
      <c r="A1041291"/>
    </row>
    <row r="1041292" spans="1:1">
      <c r="A1041292"/>
    </row>
    <row r="1041293" spans="1:1">
      <c r="A1041293"/>
    </row>
    <row r="1041294" spans="1:1">
      <c r="A1041294"/>
    </row>
    <row r="1041295" spans="1:1">
      <c r="A1041295"/>
    </row>
    <row r="1041296" spans="1:1">
      <c r="A1041296"/>
    </row>
    <row r="1041297" spans="1:1">
      <c r="A1041297"/>
    </row>
    <row r="1041298" spans="1:1">
      <c r="A1041298"/>
    </row>
    <row r="1041299" spans="1:1">
      <c r="A1041299"/>
    </row>
    <row r="1041300" spans="1:1">
      <c r="A1041300"/>
    </row>
    <row r="1041301" spans="1:1">
      <c r="A1041301"/>
    </row>
    <row r="1041302" spans="1:1">
      <c r="A1041302"/>
    </row>
    <row r="1041303" spans="1:1">
      <c r="A1041303"/>
    </row>
    <row r="1041304" spans="1:1">
      <c r="A1041304"/>
    </row>
    <row r="1041305" spans="1:1">
      <c r="A1041305"/>
    </row>
    <row r="1041306" spans="1:1">
      <c r="A1041306"/>
    </row>
    <row r="1041307" spans="1:1">
      <c r="A1041307"/>
    </row>
    <row r="1041308" spans="1:1">
      <c r="A1041308"/>
    </row>
    <row r="1041309" spans="1:1">
      <c r="A1041309"/>
    </row>
    <row r="1041310" spans="1:1">
      <c r="A1041310"/>
    </row>
    <row r="1041311" spans="1:1">
      <c r="A1041311"/>
    </row>
    <row r="1041312" spans="1:1">
      <c r="A1041312"/>
    </row>
    <row r="1041313" spans="1:1">
      <c r="A1041313"/>
    </row>
    <row r="1041314" spans="1:1">
      <c r="A1041314"/>
    </row>
    <row r="1041315" spans="1:1">
      <c r="A1041315"/>
    </row>
    <row r="1041316" spans="1:1">
      <c r="A1041316"/>
    </row>
    <row r="1041317" spans="1:1">
      <c r="A1041317"/>
    </row>
    <row r="1041318" spans="1:1">
      <c r="A1041318"/>
    </row>
    <row r="1041319" spans="1:1">
      <c r="A1041319"/>
    </row>
    <row r="1041320" spans="1:1">
      <c r="A1041320"/>
    </row>
    <row r="1041321" spans="1:1">
      <c r="A1041321"/>
    </row>
    <row r="1041322" spans="1:1">
      <c r="A1041322"/>
    </row>
    <row r="1041323" spans="1:1">
      <c r="A1041323"/>
    </row>
    <row r="1041324" spans="1:1">
      <c r="A1041324"/>
    </row>
    <row r="1041325" spans="1:1">
      <c r="A1041325"/>
    </row>
    <row r="1041326" spans="1:1">
      <c r="A1041326"/>
    </row>
    <row r="1041327" spans="1:1">
      <c r="A1041327"/>
    </row>
    <row r="1041328" spans="1:1">
      <c r="A1041328"/>
    </row>
    <row r="1041329" spans="1:1">
      <c r="A1041329"/>
    </row>
    <row r="1041330" spans="1:1">
      <c r="A1041330"/>
    </row>
    <row r="1041331" spans="1:1">
      <c r="A1041331"/>
    </row>
    <row r="1041332" spans="1:1">
      <c r="A1041332"/>
    </row>
    <row r="1041333" spans="1:1">
      <c r="A1041333"/>
    </row>
    <row r="1041334" spans="1:1">
      <c r="A1041334"/>
    </row>
    <row r="1041335" spans="1:1">
      <c r="A1041335"/>
    </row>
    <row r="1041336" spans="1:1">
      <c r="A1041336"/>
    </row>
    <row r="1041337" spans="1:1">
      <c r="A1041337"/>
    </row>
    <row r="1041338" spans="1:1">
      <c r="A1041338"/>
    </row>
    <row r="1041339" spans="1:1">
      <c r="A1041339"/>
    </row>
    <row r="1041340" spans="1:1">
      <c r="A1041340"/>
    </row>
    <row r="1041341" spans="1:1">
      <c r="A1041341"/>
    </row>
    <row r="1041342" spans="1:1">
      <c r="A1041342"/>
    </row>
    <row r="1041343" spans="1:1">
      <c r="A1041343"/>
    </row>
    <row r="1041344" spans="1:1">
      <c r="A1041344"/>
    </row>
    <row r="1041345" spans="1:1">
      <c r="A1041345"/>
    </row>
    <row r="1041346" spans="1:1">
      <c r="A1041346"/>
    </row>
    <row r="1041347" spans="1:1">
      <c r="A1041347"/>
    </row>
    <row r="1041348" spans="1:1">
      <c r="A1041348"/>
    </row>
    <row r="1041349" spans="1:1">
      <c r="A1041349"/>
    </row>
    <row r="1041350" spans="1:1">
      <c r="A1041350"/>
    </row>
    <row r="1041351" spans="1:1">
      <c r="A1041351"/>
    </row>
    <row r="1041352" spans="1:1">
      <c r="A1041352"/>
    </row>
    <row r="1041353" spans="1:1">
      <c r="A1041353"/>
    </row>
    <row r="1041354" spans="1:1">
      <c r="A1041354"/>
    </row>
    <row r="1041355" spans="1:1">
      <c r="A1041355"/>
    </row>
    <row r="1041356" spans="1:1">
      <c r="A1041356"/>
    </row>
    <row r="1041357" spans="1:1">
      <c r="A1041357"/>
    </row>
    <row r="1041358" spans="1:1">
      <c r="A1041358"/>
    </row>
    <row r="1041359" spans="1:1">
      <c r="A1041359"/>
    </row>
    <row r="1041360" spans="1:1">
      <c r="A1041360"/>
    </row>
    <row r="1041361" spans="1:1">
      <c r="A1041361"/>
    </row>
    <row r="1041362" spans="1:1">
      <c r="A1041362"/>
    </row>
    <row r="1041363" spans="1:1">
      <c r="A1041363"/>
    </row>
    <row r="1041364" spans="1:1">
      <c r="A1041364"/>
    </row>
    <row r="1041365" spans="1:1">
      <c r="A1041365"/>
    </row>
    <row r="1041366" spans="1:1">
      <c r="A1041366"/>
    </row>
    <row r="1041367" spans="1:1">
      <c r="A1041367"/>
    </row>
    <row r="1041368" spans="1:1">
      <c r="A1041368"/>
    </row>
    <row r="1041369" spans="1:1">
      <c r="A1041369"/>
    </row>
    <row r="1041370" spans="1:1">
      <c r="A1041370"/>
    </row>
    <row r="1041371" spans="1:1">
      <c r="A1041371"/>
    </row>
    <row r="1041372" spans="1:1">
      <c r="A1041372"/>
    </row>
    <row r="1041373" spans="1:1">
      <c r="A1041373"/>
    </row>
    <row r="1041374" spans="1:1">
      <c r="A1041374"/>
    </row>
    <row r="1041375" spans="1:1">
      <c r="A1041375"/>
    </row>
    <row r="1041376" spans="1:1">
      <c r="A1041376"/>
    </row>
    <row r="1041377" spans="1:1">
      <c r="A1041377"/>
    </row>
    <row r="1041378" spans="1:1">
      <c r="A1041378"/>
    </row>
    <row r="1041379" spans="1:1">
      <c r="A1041379"/>
    </row>
    <row r="1041380" spans="1:1">
      <c r="A1041380"/>
    </row>
    <row r="1041381" spans="1:1">
      <c r="A1041381"/>
    </row>
    <row r="1041382" spans="1:1">
      <c r="A1041382"/>
    </row>
    <row r="1041383" spans="1:1">
      <c r="A1041383"/>
    </row>
    <row r="1041384" spans="1:1">
      <c r="A1041384"/>
    </row>
    <row r="1041385" spans="1:1">
      <c r="A1041385"/>
    </row>
    <row r="1041386" spans="1:1">
      <c r="A1041386"/>
    </row>
    <row r="1041387" spans="1:1">
      <c r="A1041387"/>
    </row>
    <row r="1041388" spans="1:1">
      <c r="A1041388"/>
    </row>
    <row r="1041389" spans="1:1">
      <c r="A1041389"/>
    </row>
    <row r="1041390" spans="1:1">
      <c r="A1041390"/>
    </row>
    <row r="1041391" spans="1:1">
      <c r="A1041391"/>
    </row>
    <row r="1041392" spans="1:1">
      <c r="A1041392"/>
    </row>
    <row r="1041393" spans="1:1">
      <c r="A1041393"/>
    </row>
    <row r="1041394" spans="1:1">
      <c r="A1041394"/>
    </row>
    <row r="1041395" spans="1:1">
      <c r="A1041395"/>
    </row>
    <row r="1041396" spans="1:1">
      <c r="A1041396"/>
    </row>
    <row r="1041397" spans="1:1">
      <c r="A1041397"/>
    </row>
    <row r="1041398" spans="1:1">
      <c r="A1041398"/>
    </row>
    <row r="1041399" spans="1:1">
      <c r="A1041399"/>
    </row>
    <row r="1041400" spans="1:1">
      <c r="A1041400"/>
    </row>
    <row r="1041401" spans="1:1">
      <c r="A1041401"/>
    </row>
    <row r="1041402" spans="1:1">
      <c r="A1041402"/>
    </row>
    <row r="1041403" spans="1:1">
      <c r="A1041403"/>
    </row>
    <row r="1041404" spans="1:1">
      <c r="A1041404"/>
    </row>
    <row r="1041405" spans="1:1">
      <c r="A1041405"/>
    </row>
    <row r="1041406" spans="1:1">
      <c r="A1041406"/>
    </row>
    <row r="1041407" spans="1:1">
      <c r="A1041407"/>
    </row>
    <row r="1041408" spans="1:1">
      <c r="A1041408"/>
    </row>
    <row r="1041409" spans="1:1">
      <c r="A1041409"/>
    </row>
    <row r="1041410" spans="1:1">
      <c r="A1041410"/>
    </row>
    <row r="1041411" spans="1:1">
      <c r="A1041411"/>
    </row>
    <row r="1041412" spans="1:1">
      <c r="A1041412"/>
    </row>
    <row r="1041413" spans="1:1">
      <c r="A1041413"/>
    </row>
    <row r="1041414" spans="1:1">
      <c r="A1041414"/>
    </row>
    <row r="1041415" spans="1:1">
      <c r="A1041415"/>
    </row>
    <row r="1041416" spans="1:1">
      <c r="A1041416"/>
    </row>
    <row r="1041417" spans="1:1">
      <c r="A1041417"/>
    </row>
    <row r="1041418" spans="1:1">
      <c r="A1041418"/>
    </row>
    <row r="1041419" spans="1:1">
      <c r="A1041419"/>
    </row>
    <row r="1041420" spans="1:1">
      <c r="A1041420"/>
    </row>
    <row r="1041421" spans="1:1">
      <c r="A1041421"/>
    </row>
    <row r="1041422" spans="1:1">
      <c r="A1041422"/>
    </row>
    <row r="1041423" spans="1:1">
      <c r="A1041423"/>
    </row>
    <row r="1041424" spans="1:1">
      <c r="A1041424"/>
    </row>
    <row r="1041425" spans="1:1">
      <c r="A1041425"/>
    </row>
    <row r="1041426" spans="1:1">
      <c r="A1041426"/>
    </row>
    <row r="1041427" spans="1:1">
      <c r="A1041427"/>
    </row>
    <row r="1041428" spans="1:1">
      <c r="A1041428"/>
    </row>
    <row r="1041429" spans="1:1">
      <c r="A1041429"/>
    </row>
    <row r="1041430" spans="1:1">
      <c r="A1041430"/>
    </row>
    <row r="1041431" spans="1:1">
      <c r="A1041431"/>
    </row>
    <row r="1041432" spans="1:1">
      <c r="A1041432"/>
    </row>
    <row r="1041433" spans="1:1">
      <c r="A1041433"/>
    </row>
    <row r="1041434" spans="1:1">
      <c r="A1041434"/>
    </row>
    <row r="1041435" spans="1:1">
      <c r="A1041435"/>
    </row>
    <row r="1041436" spans="1:1">
      <c r="A1041436"/>
    </row>
    <row r="1041437" spans="1:1">
      <c r="A1041437"/>
    </row>
    <row r="1041438" spans="1:1">
      <c r="A1041438"/>
    </row>
    <row r="1041439" spans="1:1">
      <c r="A1041439"/>
    </row>
    <row r="1041440" spans="1:1">
      <c r="A1041440"/>
    </row>
    <row r="1041441" spans="1:1">
      <c r="A1041441"/>
    </row>
    <row r="1041442" spans="1:1">
      <c r="A1041442"/>
    </row>
    <row r="1041443" spans="1:1">
      <c r="A1041443"/>
    </row>
    <row r="1041444" spans="1:1">
      <c r="A1041444"/>
    </row>
    <row r="1041445" spans="1:1">
      <c r="A1041445"/>
    </row>
    <row r="1041446" spans="1:1">
      <c r="A1041446"/>
    </row>
    <row r="1041447" spans="1:1">
      <c r="A1041447"/>
    </row>
    <row r="1041448" spans="1:1">
      <c r="A1041448"/>
    </row>
    <row r="1041449" spans="1:1">
      <c r="A1041449"/>
    </row>
    <row r="1041450" spans="1:1">
      <c r="A1041450"/>
    </row>
    <row r="1041451" spans="1:1">
      <c r="A1041451"/>
    </row>
    <row r="1041452" spans="1:1">
      <c r="A1041452"/>
    </row>
    <row r="1041453" spans="1:1">
      <c r="A1041453"/>
    </row>
    <row r="1041454" spans="1:1">
      <c r="A1041454"/>
    </row>
    <row r="1041455" spans="1:1">
      <c r="A1041455"/>
    </row>
    <row r="1041456" spans="1:1">
      <c r="A1041456"/>
    </row>
    <row r="1041457" spans="1:1">
      <c r="A1041457"/>
    </row>
    <row r="1041458" spans="1:1">
      <c r="A1041458"/>
    </row>
    <row r="1041459" spans="1:1">
      <c r="A1041459"/>
    </row>
    <row r="1041460" spans="1:1">
      <c r="A1041460"/>
    </row>
    <row r="1041461" spans="1:1">
      <c r="A1041461"/>
    </row>
    <row r="1041462" spans="1:1">
      <c r="A1041462"/>
    </row>
    <row r="1041463" spans="1:1">
      <c r="A1041463"/>
    </row>
    <row r="1041464" spans="1:1">
      <c r="A1041464"/>
    </row>
    <row r="1041465" spans="1:1">
      <c r="A1041465"/>
    </row>
    <row r="1041466" spans="1:1">
      <c r="A1041466"/>
    </row>
    <row r="1041467" spans="1:1">
      <c r="A1041467"/>
    </row>
    <row r="1041468" spans="1:1">
      <c r="A1041468"/>
    </row>
    <row r="1041469" spans="1:1">
      <c r="A1041469"/>
    </row>
    <row r="1041470" spans="1:1">
      <c r="A1041470"/>
    </row>
    <row r="1041471" spans="1:1">
      <c r="A1041471"/>
    </row>
    <row r="1041472" spans="1:1">
      <c r="A1041472"/>
    </row>
    <row r="1041473" spans="1:1">
      <c r="A1041473"/>
    </row>
    <row r="1041474" spans="1:1">
      <c r="A1041474"/>
    </row>
    <row r="1041475" spans="1:1">
      <c r="A1041475"/>
    </row>
    <row r="1041476" spans="1:1">
      <c r="A1041476"/>
    </row>
    <row r="1041477" spans="1:1">
      <c r="A1041477"/>
    </row>
    <row r="1041478" spans="1:1">
      <c r="A1041478"/>
    </row>
    <row r="1041479" spans="1:1">
      <c r="A1041479"/>
    </row>
    <row r="1041480" spans="1:1">
      <c r="A1041480"/>
    </row>
    <row r="1041481" spans="1:1">
      <c r="A1041481"/>
    </row>
    <row r="1041482" spans="1:1">
      <c r="A1041482"/>
    </row>
    <row r="1041483" spans="1:1">
      <c r="A1041483"/>
    </row>
    <row r="1041484" spans="1:1">
      <c r="A1041484"/>
    </row>
    <row r="1041485" spans="1:1">
      <c r="A1041485"/>
    </row>
    <row r="1041486" spans="1:1">
      <c r="A1041486"/>
    </row>
    <row r="1041487" spans="1:1">
      <c r="A1041487"/>
    </row>
    <row r="1041488" spans="1:1">
      <c r="A1041488"/>
    </row>
    <row r="1041489" spans="1:1">
      <c r="A1041489"/>
    </row>
    <row r="1041490" spans="1:1">
      <c r="A1041490"/>
    </row>
    <row r="1041491" spans="1:1">
      <c r="A1041491"/>
    </row>
    <row r="1041492" spans="1:1">
      <c r="A1041492"/>
    </row>
    <row r="1041493" spans="1:1">
      <c r="A1041493"/>
    </row>
    <row r="1041494" spans="1:1">
      <c r="A1041494"/>
    </row>
    <row r="1041495" spans="1:1">
      <c r="A1041495"/>
    </row>
    <row r="1041496" spans="1:1">
      <c r="A1041496"/>
    </row>
    <row r="1041497" spans="1:1">
      <c r="A1041497"/>
    </row>
    <row r="1041498" spans="1:1">
      <c r="A1041498"/>
    </row>
    <row r="1041499" spans="1:1">
      <c r="A1041499"/>
    </row>
    <row r="1041500" spans="1:1">
      <c r="A1041500"/>
    </row>
    <row r="1041501" spans="1:1">
      <c r="A1041501"/>
    </row>
    <row r="1041502" spans="1:1">
      <c r="A1041502"/>
    </row>
    <row r="1041503" spans="1:1">
      <c r="A1041503"/>
    </row>
    <row r="1041504" spans="1:1">
      <c r="A1041504"/>
    </row>
    <row r="1041505" spans="1:1">
      <c r="A1041505"/>
    </row>
    <row r="1041506" spans="1:1">
      <c r="A1041506"/>
    </row>
    <row r="1041507" spans="1:1">
      <c r="A1041507"/>
    </row>
    <row r="1041508" spans="1:1">
      <c r="A1041508"/>
    </row>
    <row r="1041509" spans="1:1">
      <c r="A1041509"/>
    </row>
    <row r="1041510" spans="1:1">
      <c r="A1041510"/>
    </row>
    <row r="1041511" spans="1:1">
      <c r="A1041511"/>
    </row>
    <row r="1041512" spans="1:1">
      <c r="A1041512"/>
    </row>
    <row r="1041513" spans="1:1">
      <c r="A1041513"/>
    </row>
    <row r="1041514" spans="1:1">
      <c r="A1041514"/>
    </row>
    <row r="1041515" spans="1:1">
      <c r="A1041515"/>
    </row>
    <row r="1041516" spans="1:1">
      <c r="A1041516"/>
    </row>
    <row r="1041517" spans="1:1">
      <c r="A1041517"/>
    </row>
    <row r="1041518" spans="1:1">
      <c r="A1041518"/>
    </row>
    <row r="1041519" spans="1:1">
      <c r="A1041519"/>
    </row>
    <row r="1041520" spans="1:1">
      <c r="A1041520"/>
    </row>
    <row r="1041521" spans="1:1">
      <c r="A1041521"/>
    </row>
    <row r="1041522" spans="1:1">
      <c r="A1041522"/>
    </row>
    <row r="1041523" spans="1:1">
      <c r="A1041523"/>
    </row>
    <row r="1041524" spans="1:1">
      <c r="A1041524"/>
    </row>
    <row r="1041525" spans="1:1">
      <c r="A1041525"/>
    </row>
    <row r="1041526" spans="1:1">
      <c r="A1041526"/>
    </row>
    <row r="1041527" spans="1:1">
      <c r="A1041527"/>
    </row>
    <row r="1041528" spans="1:1">
      <c r="A1041528"/>
    </row>
    <row r="1041529" spans="1:1">
      <c r="A1041529"/>
    </row>
    <row r="1041530" spans="1:1">
      <c r="A1041530"/>
    </row>
    <row r="1041531" spans="1:1">
      <c r="A1041531"/>
    </row>
    <row r="1041532" spans="1:1">
      <c r="A1041532"/>
    </row>
    <row r="1041533" spans="1:1">
      <c r="A1041533"/>
    </row>
    <row r="1041534" spans="1:1">
      <c r="A1041534"/>
    </row>
    <row r="1041535" spans="1:1">
      <c r="A1041535"/>
    </row>
    <row r="1041536" spans="1:1">
      <c r="A1041536"/>
    </row>
    <row r="1041537" spans="1:1">
      <c r="A1041537"/>
    </row>
    <row r="1041538" spans="1:1">
      <c r="A1041538"/>
    </row>
    <row r="1041539" spans="1:1">
      <c r="A1041539"/>
    </row>
    <row r="1041540" spans="1:1">
      <c r="A1041540"/>
    </row>
    <row r="1041541" spans="1:1">
      <c r="A1041541"/>
    </row>
    <row r="1041542" spans="1:1">
      <c r="A1041542"/>
    </row>
    <row r="1041543" spans="1:1">
      <c r="A1041543"/>
    </row>
    <row r="1041544" spans="1:1">
      <c r="A1041544"/>
    </row>
    <row r="1041545" spans="1:1">
      <c r="A1041545"/>
    </row>
    <row r="1041546" spans="1:1">
      <c r="A1041546"/>
    </row>
    <row r="1041547" spans="1:1">
      <c r="A1041547"/>
    </row>
    <row r="1041548" spans="1:1">
      <c r="A1041548"/>
    </row>
    <row r="1041549" spans="1:1">
      <c r="A1041549"/>
    </row>
    <row r="1041550" spans="1:1">
      <c r="A1041550"/>
    </row>
    <row r="1041551" spans="1:1">
      <c r="A1041551"/>
    </row>
    <row r="1041552" spans="1:1">
      <c r="A1041552"/>
    </row>
    <row r="1041553" spans="1:1">
      <c r="A1041553"/>
    </row>
    <row r="1041554" spans="1:1">
      <c r="A1041554"/>
    </row>
    <row r="1041555" spans="1:1">
      <c r="A1041555"/>
    </row>
    <row r="1041556" spans="1:1">
      <c r="A1041556"/>
    </row>
    <row r="1041557" spans="1:1">
      <c r="A1041557"/>
    </row>
    <row r="1041558" spans="1:1">
      <c r="A1041558"/>
    </row>
    <row r="1041559" spans="1:1">
      <c r="A1041559"/>
    </row>
    <row r="1041560" spans="1:1">
      <c r="A1041560"/>
    </row>
    <row r="1041561" spans="1:1">
      <c r="A1041561"/>
    </row>
    <row r="1041562" spans="1:1">
      <c r="A1041562"/>
    </row>
    <row r="1041563" spans="1:1">
      <c r="A1041563"/>
    </row>
    <row r="1041564" spans="1:1">
      <c r="A1041564"/>
    </row>
    <row r="1041565" spans="1:1">
      <c r="A1041565"/>
    </row>
    <row r="1041566" spans="1:1">
      <c r="A1041566"/>
    </row>
    <row r="1041567" spans="1:1">
      <c r="A1041567"/>
    </row>
    <row r="1041568" spans="1:1">
      <c r="A1041568"/>
    </row>
    <row r="1041569" spans="1:1">
      <c r="A1041569"/>
    </row>
    <row r="1041570" spans="1:1">
      <c r="A1041570"/>
    </row>
    <row r="1041571" spans="1:1">
      <c r="A1041571"/>
    </row>
    <row r="1041572" spans="1:1">
      <c r="A1041572"/>
    </row>
    <row r="1041573" spans="1:1">
      <c r="A1041573"/>
    </row>
    <row r="1041574" spans="1:1">
      <c r="A1041574"/>
    </row>
    <row r="1041575" spans="1:1">
      <c r="A1041575"/>
    </row>
    <row r="1041576" spans="1:1">
      <c r="A1041576"/>
    </row>
    <row r="1041577" spans="1:1">
      <c r="A1041577"/>
    </row>
    <row r="1041578" spans="1:1">
      <c r="A1041578"/>
    </row>
    <row r="1041579" spans="1:1">
      <c r="A1041579"/>
    </row>
    <row r="1041580" spans="1:1">
      <c r="A1041580"/>
    </row>
    <row r="1041581" spans="1:1">
      <c r="A1041581"/>
    </row>
    <row r="1041582" spans="1:1">
      <c r="A1041582"/>
    </row>
    <row r="1041583" spans="1:1">
      <c r="A1041583"/>
    </row>
    <row r="1041584" spans="1:1">
      <c r="A1041584"/>
    </row>
    <row r="1041585" spans="1:1">
      <c r="A1041585"/>
    </row>
    <row r="1041586" spans="1:1">
      <c r="A1041586"/>
    </row>
    <row r="1041587" spans="1:1">
      <c r="A1041587"/>
    </row>
    <row r="1041588" spans="1:1">
      <c r="A1041588"/>
    </row>
    <row r="1041589" spans="1:1">
      <c r="A1041589"/>
    </row>
    <row r="1041590" spans="1:1">
      <c r="A1041590"/>
    </row>
    <row r="1041591" spans="1:1">
      <c r="A1041591"/>
    </row>
    <row r="1041592" spans="1:1">
      <c r="A1041592"/>
    </row>
    <row r="1041593" spans="1:1">
      <c r="A1041593"/>
    </row>
    <row r="1041594" spans="1:1">
      <c r="A1041594"/>
    </row>
    <row r="1041595" spans="1:1">
      <c r="A1041595"/>
    </row>
    <row r="1041596" spans="1:1">
      <c r="A1041596"/>
    </row>
    <row r="1041597" spans="1:1">
      <c r="A1041597"/>
    </row>
    <row r="1041598" spans="1:1">
      <c r="A1041598"/>
    </row>
    <row r="1041599" spans="1:1">
      <c r="A1041599"/>
    </row>
    <row r="1041600" spans="1:1">
      <c r="A1041600"/>
    </row>
    <row r="1041601" spans="1:1">
      <c r="A1041601"/>
    </row>
    <row r="1041602" spans="1:1">
      <c r="A1041602"/>
    </row>
    <row r="1041603" spans="1:1">
      <c r="A1041603"/>
    </row>
    <row r="1041604" spans="1:1">
      <c r="A1041604"/>
    </row>
    <row r="1041605" spans="1:1">
      <c r="A1041605"/>
    </row>
    <row r="1041606" spans="1:1">
      <c r="A1041606"/>
    </row>
    <row r="1041607" spans="1:1">
      <c r="A1041607"/>
    </row>
    <row r="1041608" spans="1:1">
      <c r="A1041608"/>
    </row>
    <row r="1041609" spans="1:1">
      <c r="A1041609"/>
    </row>
    <row r="1041610" spans="1:1">
      <c r="A1041610"/>
    </row>
    <row r="1041611" spans="1:1">
      <c r="A1041611"/>
    </row>
    <row r="1041612" spans="1:1">
      <c r="A1041612"/>
    </row>
    <row r="1041613" spans="1:1">
      <c r="A1041613"/>
    </row>
    <row r="1041614" spans="1:1">
      <c r="A1041614"/>
    </row>
    <row r="1041615" spans="1:1">
      <c r="A1041615"/>
    </row>
    <row r="1041616" spans="1:1">
      <c r="A1041616"/>
    </row>
    <row r="1041617" spans="1:1">
      <c r="A1041617"/>
    </row>
    <row r="1041618" spans="1:1">
      <c r="A1041618"/>
    </row>
    <row r="1041619" spans="1:1">
      <c r="A1041619"/>
    </row>
    <row r="1041620" spans="1:1">
      <c r="A1041620"/>
    </row>
    <row r="1041621" spans="1:1">
      <c r="A1041621"/>
    </row>
    <row r="1041622" spans="1:1">
      <c r="A1041622"/>
    </row>
    <row r="1041623" spans="1:1">
      <c r="A1041623"/>
    </row>
    <row r="1041624" spans="1:1">
      <c r="A1041624"/>
    </row>
    <row r="1041625" spans="1:1">
      <c r="A1041625"/>
    </row>
    <row r="1041626" spans="1:1">
      <c r="A1041626"/>
    </row>
    <row r="1041627" spans="1:1">
      <c r="A1041627"/>
    </row>
    <row r="1041628" spans="1:1">
      <c r="A1041628"/>
    </row>
    <row r="1041629" spans="1:1">
      <c r="A1041629"/>
    </row>
    <row r="1041630" spans="1:1">
      <c r="A1041630"/>
    </row>
    <row r="1041631" spans="1:1">
      <c r="A1041631"/>
    </row>
    <row r="1041632" spans="1:1">
      <c r="A1041632"/>
    </row>
    <row r="1041633" spans="1:1">
      <c r="A1041633"/>
    </row>
    <row r="1041634" spans="1:1">
      <c r="A1041634"/>
    </row>
    <row r="1041635" spans="1:1">
      <c r="A1041635"/>
    </row>
    <row r="1041636" spans="1:1">
      <c r="A1041636"/>
    </row>
    <row r="1041637" spans="1:1">
      <c r="A1041637"/>
    </row>
    <row r="1041638" spans="1:1">
      <c r="A1041638"/>
    </row>
    <row r="1041639" spans="1:1">
      <c r="A1041639"/>
    </row>
    <row r="1041640" spans="1:1">
      <c r="A1041640"/>
    </row>
    <row r="1041641" spans="1:1">
      <c r="A1041641"/>
    </row>
    <row r="1041642" spans="1:1">
      <c r="A1041642"/>
    </row>
    <row r="1041643" spans="1:1">
      <c r="A1041643"/>
    </row>
    <row r="1041644" spans="1:1">
      <c r="A1041644"/>
    </row>
    <row r="1041645" spans="1:1">
      <c r="A1041645"/>
    </row>
    <row r="1041646" spans="1:1">
      <c r="A1041646"/>
    </row>
    <row r="1041647" spans="1:1">
      <c r="A1041647"/>
    </row>
    <row r="1041648" spans="1:1">
      <c r="A1041648"/>
    </row>
    <row r="1041649" spans="1:1">
      <c r="A1041649"/>
    </row>
    <row r="1041650" spans="1:1">
      <c r="A1041650"/>
    </row>
    <row r="1041651" spans="1:1">
      <c r="A1041651"/>
    </row>
    <row r="1041652" spans="1:1">
      <c r="A1041652"/>
    </row>
    <row r="1041653" spans="1:1">
      <c r="A1041653"/>
    </row>
    <row r="1041654" spans="1:1">
      <c r="A1041654"/>
    </row>
    <row r="1041655" spans="1:1">
      <c r="A1041655"/>
    </row>
    <row r="1041656" spans="1:1">
      <c r="A1041656"/>
    </row>
    <row r="1041657" spans="1:1">
      <c r="A1041657"/>
    </row>
    <row r="1041658" spans="1:1">
      <c r="A1041658"/>
    </row>
    <row r="1041659" spans="1:1">
      <c r="A1041659"/>
    </row>
    <row r="1041660" spans="1:1">
      <c r="A1041660"/>
    </row>
    <row r="1041661" spans="1:1">
      <c r="A1041661"/>
    </row>
    <row r="1041662" spans="1:1">
      <c r="A1041662"/>
    </row>
    <row r="1041663" spans="1:1">
      <c r="A1041663"/>
    </row>
    <row r="1041664" spans="1:1">
      <c r="A1041664"/>
    </row>
    <row r="1041665" spans="1:1">
      <c r="A1041665"/>
    </row>
    <row r="1041666" spans="1:1">
      <c r="A1041666"/>
    </row>
    <row r="1041667" spans="1:1">
      <c r="A1041667"/>
    </row>
    <row r="1041668" spans="1:1">
      <c r="A1041668"/>
    </row>
    <row r="1041669" spans="1:1">
      <c r="A1041669"/>
    </row>
    <row r="1041670" spans="1:1">
      <c r="A1041670"/>
    </row>
    <row r="1041671" spans="1:1">
      <c r="A1041671"/>
    </row>
    <row r="1041672" spans="1:1">
      <c r="A1041672"/>
    </row>
    <row r="1041673" spans="1:1">
      <c r="A1041673"/>
    </row>
    <row r="1041674" spans="1:1">
      <c r="A1041674"/>
    </row>
    <row r="1041675" spans="1:1">
      <c r="A1041675"/>
    </row>
    <row r="1041676" spans="1:1">
      <c r="A1041676"/>
    </row>
    <row r="1041677" spans="1:1">
      <c r="A1041677"/>
    </row>
    <row r="1041678" spans="1:1">
      <c r="A1041678"/>
    </row>
    <row r="1041679" spans="1:1">
      <c r="A1041679"/>
    </row>
    <row r="1041680" spans="1:1">
      <c r="A1041680"/>
    </row>
    <row r="1041681" spans="1:1">
      <c r="A1041681"/>
    </row>
    <row r="1041682" spans="1:1">
      <c r="A1041682"/>
    </row>
    <row r="1041683" spans="1:1">
      <c r="A1041683"/>
    </row>
    <row r="1041684" spans="1:1">
      <c r="A1041684"/>
    </row>
    <row r="1041685" spans="1:1">
      <c r="A1041685"/>
    </row>
    <row r="1041686" spans="1:1">
      <c r="A1041686"/>
    </row>
    <row r="1041687" spans="1:1">
      <c r="A1041687"/>
    </row>
    <row r="1041688" spans="1:1">
      <c r="A1041688"/>
    </row>
    <row r="1041689" spans="1:1">
      <c r="A1041689"/>
    </row>
    <row r="1041690" spans="1:1">
      <c r="A1041690"/>
    </row>
    <row r="1041691" spans="1:1">
      <c r="A1041691"/>
    </row>
    <row r="1041692" spans="1:1">
      <c r="A1041692"/>
    </row>
    <row r="1041693" spans="1:1">
      <c r="A1041693"/>
    </row>
    <row r="1041694" spans="1:1">
      <c r="A1041694"/>
    </row>
    <row r="1041695" spans="1:1">
      <c r="A1041695"/>
    </row>
    <row r="1041696" spans="1:1">
      <c r="A1041696"/>
    </row>
    <row r="1041697" spans="1:1">
      <c r="A1041697"/>
    </row>
    <row r="1041698" spans="1:1">
      <c r="A1041698"/>
    </row>
    <row r="1041699" spans="1:1">
      <c r="A1041699"/>
    </row>
    <row r="1041700" spans="1:1">
      <c r="A1041700"/>
    </row>
    <row r="1041701" spans="1:1">
      <c r="A1041701"/>
    </row>
    <row r="1041702" spans="1:1">
      <c r="A1041702"/>
    </row>
    <row r="1041703" spans="1:1">
      <c r="A1041703"/>
    </row>
    <row r="1041704" spans="1:1">
      <c r="A1041704"/>
    </row>
    <row r="1041705" spans="1:1">
      <c r="A1041705"/>
    </row>
    <row r="1041706" spans="1:1">
      <c r="A1041706"/>
    </row>
    <row r="1041707" spans="1:1">
      <c r="A1041707"/>
    </row>
    <row r="1041708" spans="1:1">
      <c r="A1041708"/>
    </row>
    <row r="1041709" spans="1:1">
      <c r="A1041709"/>
    </row>
    <row r="1041710" spans="1:1">
      <c r="A1041710"/>
    </row>
    <row r="1041711" spans="1:1">
      <c r="A1041711"/>
    </row>
    <row r="1041712" spans="1:1">
      <c r="A1041712"/>
    </row>
    <row r="1041713" spans="1:1">
      <c r="A1041713"/>
    </row>
    <row r="1041714" spans="1:1">
      <c r="A1041714"/>
    </row>
    <row r="1041715" spans="1:1">
      <c r="A1041715"/>
    </row>
    <row r="1041716" spans="1:1">
      <c r="A1041716"/>
    </row>
    <row r="1041717" spans="1:1">
      <c r="A1041717"/>
    </row>
    <row r="1041718" spans="1:1">
      <c r="A1041718"/>
    </row>
    <row r="1041719" spans="1:1">
      <c r="A1041719"/>
    </row>
    <row r="1041720" spans="1:1">
      <c r="A1041720"/>
    </row>
    <row r="1041721" spans="1:1">
      <c r="A1041721"/>
    </row>
    <row r="1041722" spans="1:1">
      <c r="A1041722"/>
    </row>
    <row r="1041723" spans="1:1">
      <c r="A1041723"/>
    </row>
    <row r="1041724" spans="1:1">
      <c r="A1041724"/>
    </row>
    <row r="1041725" spans="1:1">
      <c r="A1041725"/>
    </row>
    <row r="1041726" spans="1:1">
      <c r="A1041726"/>
    </row>
    <row r="1041727" spans="1:1">
      <c r="A1041727"/>
    </row>
    <row r="1041728" spans="1:1">
      <c r="A1041728"/>
    </row>
    <row r="1041729" spans="1:1">
      <c r="A1041729"/>
    </row>
    <row r="1041730" spans="1:1">
      <c r="A1041730"/>
    </row>
    <row r="1041731" spans="1:1">
      <c r="A1041731"/>
    </row>
    <row r="1041732" spans="1:1">
      <c r="A1041732"/>
    </row>
    <row r="1041733" spans="1:1">
      <c r="A1041733"/>
    </row>
    <row r="1041734" spans="1:1">
      <c r="A1041734"/>
    </row>
    <row r="1041735" spans="1:1">
      <c r="A1041735"/>
    </row>
    <row r="1041736" spans="1:1">
      <c r="A1041736"/>
    </row>
    <row r="1041737" spans="1:1">
      <c r="A1041737"/>
    </row>
    <row r="1041738" spans="1:1">
      <c r="A1041738"/>
    </row>
    <row r="1041739" spans="1:1">
      <c r="A1041739"/>
    </row>
    <row r="1041740" spans="1:1">
      <c r="A1041740"/>
    </row>
    <row r="1041741" spans="1:1">
      <c r="A1041741"/>
    </row>
    <row r="1041742" spans="1:1">
      <c r="A1041742"/>
    </row>
    <row r="1041743" spans="1:1">
      <c r="A1041743"/>
    </row>
    <row r="1041744" spans="1:1">
      <c r="A1041744"/>
    </row>
    <row r="1041745" spans="1:1">
      <c r="A1041745"/>
    </row>
    <row r="1041746" spans="1:1">
      <c r="A1041746"/>
    </row>
    <row r="1041747" spans="1:1">
      <c r="A1041747"/>
    </row>
    <row r="1041748" spans="1:1">
      <c r="A1041748"/>
    </row>
    <row r="1041749" spans="1:1">
      <c r="A1041749"/>
    </row>
    <row r="1041750" spans="1:1">
      <c r="A1041750"/>
    </row>
    <row r="1041751" spans="1:1">
      <c r="A1041751"/>
    </row>
    <row r="1041752" spans="1:1">
      <c r="A1041752"/>
    </row>
    <row r="1041753" spans="1:1">
      <c r="A1041753"/>
    </row>
    <row r="1041754" spans="1:1">
      <c r="A1041754"/>
    </row>
    <row r="1041755" spans="1:1">
      <c r="A1041755"/>
    </row>
    <row r="1041756" spans="1:1">
      <c r="A1041756"/>
    </row>
    <row r="1041757" spans="1:1">
      <c r="A1041757"/>
    </row>
    <row r="1041758" spans="1:1">
      <c r="A1041758"/>
    </row>
    <row r="1041759" spans="1:1">
      <c r="A1041759"/>
    </row>
    <row r="1041760" spans="1:1">
      <c r="A1041760"/>
    </row>
    <row r="1041761" spans="1:1">
      <c r="A1041761"/>
    </row>
    <row r="1041762" spans="1:1">
      <c r="A1041762"/>
    </row>
    <row r="1041763" spans="1:1">
      <c r="A1041763"/>
    </row>
    <row r="1041764" spans="1:1">
      <c r="A1041764"/>
    </row>
    <row r="1041765" spans="1:1">
      <c r="A1041765"/>
    </row>
    <row r="1041766" spans="1:1">
      <c r="A1041766"/>
    </row>
    <row r="1041767" spans="1:1">
      <c r="A1041767"/>
    </row>
    <row r="1041768" spans="1:1">
      <c r="A1041768"/>
    </row>
    <row r="1041769" spans="1:1">
      <c r="A1041769"/>
    </row>
    <row r="1041770" spans="1:1">
      <c r="A1041770"/>
    </row>
    <row r="1041771" spans="1:1">
      <c r="A1041771"/>
    </row>
    <row r="1041772" spans="1:1">
      <c r="A1041772"/>
    </row>
    <row r="1041773" spans="1:1">
      <c r="A1041773"/>
    </row>
    <row r="1041774" spans="1:1">
      <c r="A1041774"/>
    </row>
    <row r="1041775" spans="1:1">
      <c r="A1041775"/>
    </row>
    <row r="1041776" spans="1:1">
      <c r="A1041776"/>
    </row>
    <row r="1041777" spans="1:1">
      <c r="A1041777"/>
    </row>
    <row r="1041778" spans="1:1">
      <c r="A1041778"/>
    </row>
    <row r="1041779" spans="1:1">
      <c r="A1041779"/>
    </row>
    <row r="1041780" spans="1:1">
      <c r="A1041780"/>
    </row>
    <row r="1041781" spans="1:1">
      <c r="A1041781"/>
    </row>
    <row r="1041782" spans="1:1">
      <c r="A1041782"/>
    </row>
    <row r="1041783" spans="1:1">
      <c r="A1041783"/>
    </row>
    <row r="1041784" spans="1:1">
      <c r="A1041784"/>
    </row>
    <row r="1041785" spans="1:1">
      <c r="A1041785"/>
    </row>
    <row r="1041786" spans="1:1">
      <c r="A1041786"/>
    </row>
    <row r="1041787" spans="1:1">
      <c r="A1041787"/>
    </row>
    <row r="1041788" spans="1:1">
      <c r="A1041788"/>
    </row>
    <row r="1041789" spans="1:1">
      <c r="A1041789"/>
    </row>
    <row r="1041790" spans="1:1">
      <c r="A1041790"/>
    </row>
    <row r="1041791" spans="1:1">
      <c r="A1041791"/>
    </row>
    <row r="1041792" spans="1:1">
      <c r="A1041792"/>
    </row>
    <row r="1041793" spans="1:1">
      <c r="A1041793"/>
    </row>
    <row r="1041794" spans="1:1">
      <c r="A1041794"/>
    </row>
    <row r="1041795" spans="1:1">
      <c r="A1041795"/>
    </row>
    <row r="1041796" spans="1:1">
      <c r="A1041796"/>
    </row>
    <row r="1041797" spans="1:1">
      <c r="A1041797"/>
    </row>
    <row r="1041798" spans="1:1">
      <c r="A1041798"/>
    </row>
    <row r="1041799" spans="1:1">
      <c r="A1041799"/>
    </row>
    <row r="1041800" spans="1:1">
      <c r="A1041800"/>
    </row>
    <row r="1041801" spans="1:1">
      <c r="A1041801"/>
    </row>
    <row r="1041802" spans="1:1">
      <c r="A1041802"/>
    </row>
    <row r="1041803" spans="1:1">
      <c r="A1041803"/>
    </row>
    <row r="1041804" spans="1:1">
      <c r="A1041804"/>
    </row>
    <row r="1041805" spans="1:1">
      <c r="A1041805"/>
    </row>
    <row r="1041806" spans="1:1">
      <c r="A1041806"/>
    </row>
    <row r="1041807" spans="1:1">
      <c r="A1041807"/>
    </row>
    <row r="1041808" spans="1:1">
      <c r="A1041808"/>
    </row>
    <row r="1041809" spans="1:1">
      <c r="A1041809"/>
    </row>
    <row r="1041810" spans="1:1">
      <c r="A1041810"/>
    </row>
    <row r="1041811" spans="1:1">
      <c r="A1041811"/>
    </row>
    <row r="1041812" spans="1:1">
      <c r="A1041812"/>
    </row>
    <row r="1041813" spans="1:1">
      <c r="A1041813"/>
    </row>
    <row r="1041814" spans="1:1">
      <c r="A1041814"/>
    </row>
    <row r="1041815" spans="1:1">
      <c r="A1041815"/>
    </row>
    <row r="1041816" spans="1:1">
      <c r="A1041816"/>
    </row>
    <row r="1041817" spans="1:1">
      <c r="A1041817"/>
    </row>
    <row r="1041818" spans="1:1">
      <c r="A1041818"/>
    </row>
    <row r="1041819" spans="1:1">
      <c r="A1041819"/>
    </row>
    <row r="1041820" spans="1:1">
      <c r="A1041820"/>
    </row>
    <row r="1041821" spans="1:1">
      <c r="A1041821"/>
    </row>
    <row r="1041822" spans="1:1">
      <c r="A1041822"/>
    </row>
    <row r="1041823" spans="1:1">
      <c r="A1041823"/>
    </row>
    <row r="1041824" spans="1:1">
      <c r="A1041824"/>
    </row>
    <row r="1041825" spans="1:1">
      <c r="A1041825"/>
    </row>
    <row r="1041826" spans="1:1">
      <c r="A1041826"/>
    </row>
    <row r="1041827" spans="1:1">
      <c r="A1041827"/>
    </row>
    <row r="1041828" spans="1:1">
      <c r="A1041828"/>
    </row>
    <row r="1041829" spans="1:1">
      <c r="A1041829"/>
    </row>
    <row r="1041830" spans="1:1">
      <c r="A1041830"/>
    </row>
    <row r="1041831" spans="1:1">
      <c r="A1041831"/>
    </row>
    <row r="1041832" spans="1:1">
      <c r="A1041832"/>
    </row>
    <row r="1041833" spans="1:1">
      <c r="A1041833"/>
    </row>
    <row r="1041834" spans="1:1">
      <c r="A1041834"/>
    </row>
    <row r="1041835" spans="1:1">
      <c r="A1041835"/>
    </row>
    <row r="1041836" spans="1:1">
      <c r="A1041836"/>
    </row>
    <row r="1041837" spans="1:1">
      <c r="A1041837"/>
    </row>
    <row r="1041838" spans="1:1">
      <c r="A1041838"/>
    </row>
    <row r="1041839" spans="1:1">
      <c r="A1041839"/>
    </row>
    <row r="1041840" spans="1:1">
      <c r="A1041840"/>
    </row>
    <row r="1041841" spans="1:1">
      <c r="A1041841"/>
    </row>
    <row r="1041842" spans="1:1">
      <c r="A1041842"/>
    </row>
    <row r="1041843" spans="1:1">
      <c r="A1041843"/>
    </row>
    <row r="1041844" spans="1:1">
      <c r="A1041844"/>
    </row>
    <row r="1041845" spans="1:1">
      <c r="A1041845"/>
    </row>
    <row r="1041846" spans="1:1">
      <c r="A1041846"/>
    </row>
    <row r="1041847" spans="1:1">
      <c r="A1041847"/>
    </row>
    <row r="1041848" spans="1:1">
      <c r="A1041848"/>
    </row>
    <row r="1041849" spans="1:1">
      <c r="A1041849"/>
    </row>
    <row r="1041850" spans="1:1">
      <c r="A1041850"/>
    </row>
    <row r="1041851" spans="1:1">
      <c r="A1041851"/>
    </row>
    <row r="1041852" spans="1:1">
      <c r="A1041852"/>
    </row>
    <row r="1041853" spans="1:1">
      <c r="A1041853"/>
    </row>
    <row r="1041854" spans="1:1">
      <c r="A1041854"/>
    </row>
    <row r="1041855" spans="1:1">
      <c r="A1041855"/>
    </row>
    <row r="1041856" spans="1:1">
      <c r="A1041856"/>
    </row>
    <row r="1041857" spans="1:1">
      <c r="A1041857"/>
    </row>
    <row r="1041858" spans="1:1">
      <c r="A1041858"/>
    </row>
    <row r="1041859" spans="1:1">
      <c r="A1041859"/>
    </row>
    <row r="1041860" spans="1:1">
      <c r="A1041860"/>
    </row>
    <row r="1041861" spans="1:1">
      <c r="A1041861"/>
    </row>
    <row r="1041862" spans="1:1">
      <c r="A1041862"/>
    </row>
    <row r="1041863" spans="1:1">
      <c r="A1041863"/>
    </row>
    <row r="1041864" spans="1:1">
      <c r="A1041864"/>
    </row>
    <row r="1041865" spans="1:1">
      <c r="A1041865"/>
    </row>
    <row r="1041866" spans="1:1">
      <c r="A1041866"/>
    </row>
    <row r="1041867" spans="1:1">
      <c r="A1041867"/>
    </row>
    <row r="1041868" spans="1:1">
      <c r="A1041868"/>
    </row>
    <row r="1041869" spans="1:1">
      <c r="A1041869"/>
    </row>
    <row r="1041870" spans="1:1">
      <c r="A1041870"/>
    </row>
    <row r="1041871" spans="1:1">
      <c r="A1041871"/>
    </row>
    <row r="1041872" spans="1:1">
      <c r="A1041872"/>
    </row>
    <row r="1041873" spans="1:1">
      <c r="A1041873"/>
    </row>
    <row r="1041874" spans="1:1">
      <c r="A1041874"/>
    </row>
    <row r="1041875" spans="1:1">
      <c r="A1041875"/>
    </row>
    <row r="1041876" spans="1:1">
      <c r="A1041876"/>
    </row>
    <row r="1041877" spans="1:1">
      <c r="A1041877"/>
    </row>
    <row r="1041878" spans="1:1">
      <c r="A1041878"/>
    </row>
    <row r="1041879" spans="1:1">
      <c r="A1041879"/>
    </row>
    <row r="1041880" spans="1:1">
      <c r="A1041880"/>
    </row>
    <row r="1041881" spans="1:1">
      <c r="A1041881"/>
    </row>
    <row r="1041882" spans="1:1">
      <c r="A1041882"/>
    </row>
    <row r="1041883" spans="1:1">
      <c r="A1041883"/>
    </row>
    <row r="1041884" spans="1:1">
      <c r="A1041884"/>
    </row>
    <row r="1041885" spans="1:1">
      <c r="A1041885"/>
    </row>
    <row r="1041886" spans="1:1">
      <c r="A1041886"/>
    </row>
    <row r="1041887" spans="1:1">
      <c r="A1041887"/>
    </row>
    <row r="1041888" spans="1:1">
      <c r="A1041888"/>
    </row>
    <row r="1041889" spans="1:1">
      <c r="A1041889"/>
    </row>
    <row r="1041890" spans="1:1">
      <c r="A1041890"/>
    </row>
    <row r="1041891" spans="1:1">
      <c r="A1041891"/>
    </row>
    <row r="1041892" spans="1:1">
      <c r="A1041892"/>
    </row>
    <row r="1041893" spans="1:1">
      <c r="A1041893"/>
    </row>
    <row r="1041894" spans="1:1">
      <c r="A1041894"/>
    </row>
    <row r="1041895" spans="1:1">
      <c r="A1041895"/>
    </row>
    <row r="1041896" spans="1:1">
      <c r="A1041896"/>
    </row>
    <row r="1041897" spans="1:1">
      <c r="A1041897"/>
    </row>
    <row r="1041898" spans="1:1">
      <c r="A1041898"/>
    </row>
    <row r="1041899" spans="1:1">
      <c r="A1041899"/>
    </row>
    <row r="1041900" spans="1:1">
      <c r="A1041900"/>
    </row>
    <row r="1041901" spans="1:1">
      <c r="A1041901"/>
    </row>
    <row r="1041902" spans="1:1">
      <c r="A1041902"/>
    </row>
    <row r="1041903" spans="1:1">
      <c r="A1041903"/>
    </row>
    <row r="1041904" spans="1:1">
      <c r="A1041904"/>
    </row>
    <row r="1041905" spans="1:1">
      <c r="A1041905"/>
    </row>
    <row r="1041906" spans="1:1">
      <c r="A1041906"/>
    </row>
    <row r="1041907" spans="1:1">
      <c r="A1041907"/>
    </row>
    <row r="1041908" spans="1:1">
      <c r="A1041908"/>
    </row>
    <row r="1041909" spans="1:1">
      <c r="A1041909"/>
    </row>
    <row r="1041910" spans="1:1">
      <c r="A1041910"/>
    </row>
    <row r="1041911" spans="1:1">
      <c r="A1041911"/>
    </row>
    <row r="1041912" spans="1:1">
      <c r="A1041912"/>
    </row>
    <row r="1041913" spans="1:1">
      <c r="A1041913"/>
    </row>
    <row r="1041914" spans="1:1">
      <c r="A1041914"/>
    </row>
    <row r="1041915" spans="1:1">
      <c r="A1041915"/>
    </row>
    <row r="1041916" spans="1:1">
      <c r="A1041916"/>
    </row>
    <row r="1041917" spans="1:1">
      <c r="A1041917"/>
    </row>
    <row r="1041918" spans="1:1">
      <c r="A1041918"/>
    </row>
    <row r="1041919" spans="1:1">
      <c r="A1041919"/>
    </row>
    <row r="1041920" spans="1:1">
      <c r="A1041920"/>
    </row>
    <row r="1041921" spans="1:1">
      <c r="A1041921"/>
    </row>
    <row r="1041922" spans="1:1">
      <c r="A1041922"/>
    </row>
    <row r="1041923" spans="1:1">
      <c r="A1041923"/>
    </row>
    <row r="1041924" spans="1:1">
      <c r="A1041924"/>
    </row>
    <row r="1041925" spans="1:1">
      <c r="A1041925"/>
    </row>
    <row r="1041926" spans="1:1">
      <c r="A1041926"/>
    </row>
    <row r="1041927" spans="1:1">
      <c r="A1041927"/>
    </row>
    <row r="1041928" spans="1:1">
      <c r="A1041928"/>
    </row>
    <row r="1041929" spans="1:1">
      <c r="A1041929"/>
    </row>
    <row r="1041930" spans="1:1">
      <c r="A1041930"/>
    </row>
    <row r="1041931" spans="1:1">
      <c r="A1041931"/>
    </row>
    <row r="1041932" spans="1:1">
      <c r="A1041932"/>
    </row>
    <row r="1041933" spans="1:1">
      <c r="A1041933"/>
    </row>
    <row r="1041934" spans="1:1">
      <c r="A1041934"/>
    </row>
    <row r="1041935" spans="1:1">
      <c r="A1041935"/>
    </row>
    <row r="1041936" spans="1:1">
      <c r="A1041936"/>
    </row>
    <row r="1041937" spans="1:1">
      <c r="A1041937"/>
    </row>
    <row r="1041938" spans="1:1">
      <c r="A1041938"/>
    </row>
    <row r="1041939" spans="1:1">
      <c r="A1041939"/>
    </row>
    <row r="1041940" spans="1:1">
      <c r="A1041940"/>
    </row>
    <row r="1041941" spans="1:1">
      <c r="A1041941"/>
    </row>
    <row r="1041942" spans="1:1">
      <c r="A1041942"/>
    </row>
    <row r="1041943" spans="1:1">
      <c r="A1041943"/>
    </row>
    <row r="1041944" spans="1:1">
      <c r="A1041944"/>
    </row>
    <row r="1041945" spans="1:1">
      <c r="A1041945"/>
    </row>
    <row r="1041946" spans="1:1">
      <c r="A1041946"/>
    </row>
    <row r="1041947" spans="1:1">
      <c r="A1041947"/>
    </row>
    <row r="1041948" spans="1:1">
      <c r="A1041948"/>
    </row>
    <row r="1041949" spans="1:1">
      <c r="A1041949"/>
    </row>
    <row r="1041950" spans="1:1">
      <c r="A1041950"/>
    </row>
    <row r="1041951" spans="1:1">
      <c r="A1041951"/>
    </row>
    <row r="1041952" spans="1:1">
      <c r="A1041952"/>
    </row>
    <row r="1041953" spans="1:1">
      <c r="A1041953"/>
    </row>
    <row r="1041954" spans="1:1">
      <c r="A1041954"/>
    </row>
    <row r="1041955" spans="1:1">
      <c r="A1041955"/>
    </row>
    <row r="1041956" spans="1:1">
      <c r="A1041956"/>
    </row>
    <row r="1041957" spans="1:1">
      <c r="A1041957"/>
    </row>
    <row r="1041958" spans="1:1">
      <c r="A1041958"/>
    </row>
    <row r="1041959" spans="1:1">
      <c r="A1041959"/>
    </row>
    <row r="1041960" spans="1:1">
      <c r="A1041960"/>
    </row>
    <row r="1041961" spans="1:1">
      <c r="A1041961"/>
    </row>
    <row r="1041962" spans="1:1">
      <c r="A1041962"/>
    </row>
    <row r="1041963" spans="1:1">
      <c r="A1041963"/>
    </row>
    <row r="1041964" spans="1:1">
      <c r="A1041964"/>
    </row>
    <row r="1041965" spans="1:1">
      <c r="A1041965"/>
    </row>
    <row r="1041966" spans="1:1">
      <c r="A1041966"/>
    </row>
    <row r="1041967" spans="1:1">
      <c r="A1041967"/>
    </row>
    <row r="1041968" spans="1:1">
      <c r="A1041968"/>
    </row>
    <row r="1041969" spans="1:1">
      <c r="A1041969"/>
    </row>
    <row r="1041970" spans="1:1">
      <c r="A1041970"/>
    </row>
    <row r="1041971" spans="1:1">
      <c r="A1041971"/>
    </row>
    <row r="1041972" spans="1:1">
      <c r="A1041972"/>
    </row>
    <row r="1041973" spans="1:1">
      <c r="A1041973"/>
    </row>
    <row r="1041974" spans="1:1">
      <c r="A1041974"/>
    </row>
    <row r="1041975" spans="1:1">
      <c r="A1041975"/>
    </row>
    <row r="1041976" spans="1:1">
      <c r="A1041976"/>
    </row>
    <row r="1041977" spans="1:1">
      <c r="A1041977"/>
    </row>
    <row r="1041978" spans="1:1">
      <c r="A1041978"/>
    </row>
    <row r="1041979" spans="1:1">
      <c r="A1041979"/>
    </row>
    <row r="1041980" spans="1:1">
      <c r="A1041980"/>
    </row>
    <row r="1041981" spans="1:1">
      <c r="A1041981"/>
    </row>
    <row r="1041982" spans="1:1">
      <c r="A1041982"/>
    </row>
    <row r="1041983" spans="1:1">
      <c r="A1041983"/>
    </row>
    <row r="1041984" spans="1:1">
      <c r="A1041984"/>
    </row>
    <row r="1041985" spans="1:1">
      <c r="A1041985"/>
    </row>
    <row r="1041986" spans="1:1">
      <c r="A1041986"/>
    </row>
    <row r="1041987" spans="1:1">
      <c r="A1041987"/>
    </row>
    <row r="1041988" spans="1:1">
      <c r="A1041988"/>
    </row>
    <row r="1041989" spans="1:1">
      <c r="A1041989"/>
    </row>
    <row r="1041990" spans="1:1">
      <c r="A1041990"/>
    </row>
    <row r="1041991" spans="1:1">
      <c r="A1041991"/>
    </row>
    <row r="1041992" spans="1:1">
      <c r="A1041992"/>
    </row>
    <row r="1041993" spans="1:1">
      <c r="A1041993"/>
    </row>
    <row r="1041994" spans="1:1">
      <c r="A1041994"/>
    </row>
    <row r="1041995" spans="1:1">
      <c r="A1041995"/>
    </row>
    <row r="1041996" spans="1:1">
      <c r="A1041996"/>
    </row>
    <row r="1041997" spans="1:1">
      <c r="A1041997"/>
    </row>
    <row r="1041998" spans="1:1">
      <c r="A1041998"/>
    </row>
    <row r="1041999" spans="1:1">
      <c r="A1041999"/>
    </row>
    <row r="1042000" spans="1:1">
      <c r="A1042000"/>
    </row>
    <row r="1042001" spans="1:1">
      <c r="A1042001"/>
    </row>
    <row r="1042002" spans="1:1">
      <c r="A1042002"/>
    </row>
    <row r="1042003" spans="1:1">
      <c r="A1042003"/>
    </row>
    <row r="1042004" spans="1:1">
      <c r="A1042004"/>
    </row>
    <row r="1042005" spans="1:1">
      <c r="A1042005"/>
    </row>
    <row r="1042006" spans="1:1">
      <c r="A1042006"/>
    </row>
    <row r="1042007" spans="1:1">
      <c r="A1042007"/>
    </row>
    <row r="1042008" spans="1:1">
      <c r="A1042008"/>
    </row>
    <row r="1042009" spans="1:1">
      <c r="A1042009"/>
    </row>
    <row r="1042010" spans="1:1">
      <c r="A1042010"/>
    </row>
    <row r="1042011" spans="1:1">
      <c r="A1042011"/>
    </row>
    <row r="1042012" spans="1:1">
      <c r="A1042012"/>
    </row>
    <row r="1042013" spans="1:1">
      <c r="A1042013"/>
    </row>
    <row r="1042014" spans="1:1">
      <c r="A1042014"/>
    </row>
    <row r="1042015" spans="1:1">
      <c r="A1042015"/>
    </row>
    <row r="1042016" spans="1:1">
      <c r="A1042016"/>
    </row>
    <row r="1042017" spans="1:1">
      <c r="A1042017"/>
    </row>
    <row r="1042018" spans="1:1">
      <c r="A1042018"/>
    </row>
    <row r="1042019" spans="1:1">
      <c r="A1042019"/>
    </row>
    <row r="1042020" spans="1:1">
      <c r="A1042020"/>
    </row>
    <row r="1042021" spans="1:1">
      <c r="A1042021"/>
    </row>
    <row r="1042022" spans="1:1">
      <c r="A1042022"/>
    </row>
    <row r="1042023" spans="1:1">
      <c r="A1042023"/>
    </row>
    <row r="1042024" spans="1:1">
      <c r="A1042024"/>
    </row>
    <row r="1042025" spans="1:1">
      <c r="A1042025"/>
    </row>
    <row r="1042026" spans="1:1">
      <c r="A1042026"/>
    </row>
    <row r="1042027" spans="1:1">
      <c r="A1042027"/>
    </row>
    <row r="1042028" spans="1:1">
      <c r="A1042028"/>
    </row>
    <row r="1042029" spans="1:1">
      <c r="A1042029"/>
    </row>
    <row r="1042030" spans="1:1">
      <c r="A1042030"/>
    </row>
    <row r="1042031" spans="1:1">
      <c r="A1042031"/>
    </row>
    <row r="1042032" spans="1:1">
      <c r="A1042032"/>
    </row>
    <row r="1042033" spans="1:1">
      <c r="A1042033"/>
    </row>
    <row r="1042034" spans="1:1">
      <c r="A1042034"/>
    </row>
    <row r="1042035" spans="1:1">
      <c r="A1042035"/>
    </row>
    <row r="1042036" spans="1:1">
      <c r="A1042036"/>
    </row>
    <row r="1042037" spans="1:1">
      <c r="A1042037"/>
    </row>
    <row r="1042038" spans="1:1">
      <c r="A1042038"/>
    </row>
    <row r="1042039" spans="1:1">
      <c r="A1042039"/>
    </row>
    <row r="1042040" spans="1:1">
      <c r="A1042040"/>
    </row>
    <row r="1042041" spans="1:1">
      <c r="A1042041"/>
    </row>
    <row r="1042042" spans="1:1">
      <c r="A1042042"/>
    </row>
    <row r="1042043" spans="1:1">
      <c r="A1042043"/>
    </row>
    <row r="1042044" spans="1:1">
      <c r="A1042044"/>
    </row>
    <row r="1042045" spans="1:1">
      <c r="A1042045"/>
    </row>
    <row r="1042046" spans="1:1">
      <c r="A1042046"/>
    </row>
    <row r="1042047" spans="1:1">
      <c r="A1042047"/>
    </row>
    <row r="1042048" spans="1:1">
      <c r="A1042048"/>
    </row>
    <row r="1042049" spans="1:1">
      <c r="A1042049"/>
    </row>
    <row r="1042050" spans="1:1">
      <c r="A1042050"/>
    </row>
    <row r="1042051" spans="1:1">
      <c r="A1042051"/>
    </row>
    <row r="1042052" spans="1:1">
      <c r="A1042052"/>
    </row>
    <row r="1042053" spans="1:1">
      <c r="A1042053"/>
    </row>
    <row r="1042054" spans="1:1">
      <c r="A1042054"/>
    </row>
    <row r="1042055" spans="1:1">
      <c r="A1042055"/>
    </row>
    <row r="1042056" spans="1:1">
      <c r="A1042056"/>
    </row>
    <row r="1042057" spans="1:1">
      <c r="A1042057"/>
    </row>
    <row r="1042058" spans="1:1">
      <c r="A1042058"/>
    </row>
    <row r="1042059" spans="1:1">
      <c r="A1042059"/>
    </row>
    <row r="1042060" spans="1:1">
      <c r="A1042060"/>
    </row>
    <row r="1042061" spans="1:1">
      <c r="A1042061"/>
    </row>
    <row r="1042062" spans="1:1">
      <c r="A1042062"/>
    </row>
    <row r="1042063" spans="1:1">
      <c r="A1042063"/>
    </row>
    <row r="1042064" spans="1:1">
      <c r="A1042064"/>
    </row>
    <row r="1042065" spans="1:1">
      <c r="A1042065"/>
    </row>
    <row r="1042066" spans="1:1">
      <c r="A1042066"/>
    </row>
    <row r="1042067" spans="1:1">
      <c r="A1042067"/>
    </row>
    <row r="1042068" spans="1:1">
      <c r="A1042068"/>
    </row>
    <row r="1042069" spans="1:1">
      <c r="A1042069"/>
    </row>
    <row r="1042070" spans="1:1">
      <c r="A1042070"/>
    </row>
    <row r="1042071" spans="1:1">
      <c r="A1042071"/>
    </row>
    <row r="1042072" spans="1:1">
      <c r="A1042072"/>
    </row>
    <row r="1042073" spans="1:1">
      <c r="A1042073"/>
    </row>
    <row r="1042074" spans="1:1">
      <c r="A1042074"/>
    </row>
    <row r="1042075" spans="1:1">
      <c r="A1042075"/>
    </row>
    <row r="1042076" spans="1:1">
      <c r="A1042076"/>
    </row>
    <row r="1042077" spans="1:1">
      <c r="A1042077"/>
    </row>
    <row r="1042078" spans="1:1">
      <c r="A1042078"/>
    </row>
    <row r="1042079" spans="1:1">
      <c r="A1042079"/>
    </row>
    <row r="1042080" spans="1:1">
      <c r="A1042080"/>
    </row>
    <row r="1042081" spans="1:1">
      <c r="A1042081"/>
    </row>
    <row r="1042082" spans="1:1">
      <c r="A1042082"/>
    </row>
    <row r="1042083" spans="1:1">
      <c r="A1042083"/>
    </row>
    <row r="1042084" spans="1:1">
      <c r="A1042084"/>
    </row>
    <row r="1042085" spans="1:1">
      <c r="A1042085"/>
    </row>
    <row r="1042086" spans="1:1">
      <c r="A1042086"/>
    </row>
    <row r="1042087" spans="1:1">
      <c r="A1042087"/>
    </row>
    <row r="1042088" spans="1:1">
      <c r="A1042088"/>
    </row>
    <row r="1042089" spans="1:1">
      <c r="A1042089"/>
    </row>
    <row r="1042090" spans="1:1">
      <c r="A1042090"/>
    </row>
    <row r="1042091" spans="1:1">
      <c r="A1042091"/>
    </row>
    <row r="1042092" spans="1:1">
      <c r="A1042092"/>
    </row>
    <row r="1042093" spans="1:1">
      <c r="A1042093"/>
    </row>
    <row r="1042094" spans="1:1">
      <c r="A1042094"/>
    </row>
    <row r="1042095" spans="1:1">
      <c r="A1042095"/>
    </row>
    <row r="1042096" spans="1:1">
      <c r="A1042096"/>
    </row>
    <row r="1042097" spans="1:1">
      <c r="A1042097"/>
    </row>
    <row r="1042098" spans="1:1">
      <c r="A1042098"/>
    </row>
    <row r="1042099" spans="1:1">
      <c r="A1042099"/>
    </row>
    <row r="1042100" spans="1:1">
      <c r="A1042100"/>
    </row>
    <row r="1042101" spans="1:1">
      <c r="A1042101"/>
    </row>
    <row r="1042102" spans="1:1">
      <c r="A1042102"/>
    </row>
    <row r="1042103" spans="1:1">
      <c r="A1042103"/>
    </row>
    <row r="1042104" spans="1:1">
      <c r="A1042104"/>
    </row>
    <row r="1042105" spans="1:1">
      <c r="A1042105"/>
    </row>
    <row r="1042106" spans="1:1">
      <c r="A1042106"/>
    </row>
    <row r="1042107" spans="1:1">
      <c r="A1042107"/>
    </row>
    <row r="1042108" spans="1:1">
      <c r="A1042108"/>
    </row>
    <row r="1042109" spans="1:1">
      <c r="A1042109"/>
    </row>
    <row r="1042110" spans="1:1">
      <c r="A1042110"/>
    </row>
    <row r="1042111" spans="1:1">
      <c r="A1042111"/>
    </row>
    <row r="1042112" spans="1:1">
      <c r="A1042112"/>
    </row>
    <row r="1042113" spans="1:1">
      <c r="A1042113"/>
    </row>
    <row r="1042114" spans="1:1">
      <c r="A1042114"/>
    </row>
    <row r="1042115" spans="1:1">
      <c r="A1042115"/>
    </row>
    <row r="1042116" spans="1:1">
      <c r="A1042116"/>
    </row>
    <row r="1042117" spans="1:1">
      <c r="A1042117"/>
    </row>
    <row r="1042118" spans="1:1">
      <c r="A1042118"/>
    </row>
    <row r="1042119" spans="1:1">
      <c r="A1042119"/>
    </row>
    <row r="1042120" spans="1:1">
      <c r="A1042120"/>
    </row>
    <row r="1042121" spans="1:1">
      <c r="A1042121"/>
    </row>
    <row r="1042122" spans="1:1">
      <c r="A1042122"/>
    </row>
    <row r="1042123" spans="1:1">
      <c r="A1042123"/>
    </row>
    <row r="1042124" spans="1:1">
      <c r="A1042124"/>
    </row>
    <row r="1042125" spans="1:1">
      <c r="A1042125"/>
    </row>
    <row r="1042126" spans="1:1">
      <c r="A1042126"/>
    </row>
    <row r="1042127" spans="1:1">
      <c r="A1042127"/>
    </row>
    <row r="1042128" spans="1:1">
      <c r="A1042128"/>
    </row>
    <row r="1042129" spans="1:1">
      <c r="A1042129"/>
    </row>
    <row r="1042130" spans="1:1">
      <c r="A1042130"/>
    </row>
    <row r="1042131" spans="1:1">
      <c r="A1042131"/>
    </row>
    <row r="1042132" spans="1:1">
      <c r="A1042132"/>
    </row>
    <row r="1042133" spans="1:1">
      <c r="A1042133"/>
    </row>
    <row r="1042134" spans="1:1">
      <c r="A1042134"/>
    </row>
    <row r="1042135" spans="1:1">
      <c r="A1042135"/>
    </row>
    <row r="1042136" spans="1:1">
      <c r="A1042136"/>
    </row>
    <row r="1042137" spans="1:1">
      <c r="A1042137"/>
    </row>
    <row r="1042138" spans="1:1">
      <c r="A1042138"/>
    </row>
    <row r="1042139" spans="1:1">
      <c r="A1042139"/>
    </row>
    <row r="1042140" spans="1:1">
      <c r="A1042140"/>
    </row>
    <row r="1042141" spans="1:1">
      <c r="A1042141"/>
    </row>
    <row r="1042142" spans="1:1">
      <c r="A1042142"/>
    </row>
    <row r="1042143" spans="1:1">
      <c r="A1042143"/>
    </row>
    <row r="1042144" spans="1:1">
      <c r="A1042144"/>
    </row>
    <row r="1042145" spans="1:1">
      <c r="A1042145"/>
    </row>
    <row r="1042146" spans="1:1">
      <c r="A1042146"/>
    </row>
    <row r="1042147" spans="1:1">
      <c r="A1042147"/>
    </row>
    <row r="1042148" spans="1:1">
      <c r="A1042148"/>
    </row>
    <row r="1042149" spans="1:1">
      <c r="A1042149"/>
    </row>
    <row r="1042150" spans="1:1">
      <c r="A1042150"/>
    </row>
    <row r="1042151" spans="1:1">
      <c r="A1042151"/>
    </row>
    <row r="1042152" spans="1:1">
      <c r="A1042152"/>
    </row>
    <row r="1042153" spans="1:1">
      <c r="A1042153"/>
    </row>
    <row r="1042154" spans="1:1">
      <c r="A1042154"/>
    </row>
    <row r="1042155" spans="1:1">
      <c r="A1042155"/>
    </row>
    <row r="1042156" spans="1:1">
      <c r="A1042156"/>
    </row>
    <row r="1042157" spans="1:1">
      <c r="A1042157"/>
    </row>
    <row r="1042158" spans="1:1">
      <c r="A1042158"/>
    </row>
    <row r="1042159" spans="1:1">
      <c r="A1042159"/>
    </row>
    <row r="1042160" spans="1:1">
      <c r="A1042160"/>
    </row>
    <row r="1042161" spans="1:1">
      <c r="A1042161"/>
    </row>
    <row r="1042162" spans="1:1">
      <c r="A1042162"/>
    </row>
    <row r="1042163" spans="1:1">
      <c r="A1042163"/>
    </row>
    <row r="1042164" spans="1:1">
      <c r="A1042164"/>
    </row>
    <row r="1042165" spans="1:1">
      <c r="A1042165"/>
    </row>
    <row r="1042166" spans="1:1">
      <c r="A1042166"/>
    </row>
    <row r="1042167" spans="1:1">
      <c r="A1042167"/>
    </row>
    <row r="1042168" spans="1:1">
      <c r="A1042168"/>
    </row>
    <row r="1042169" spans="1:1">
      <c r="A1042169"/>
    </row>
    <row r="1042170" spans="1:1">
      <c r="A1042170"/>
    </row>
    <row r="1042171" spans="1:1">
      <c r="A1042171"/>
    </row>
    <row r="1042172" spans="1:1">
      <c r="A1042172"/>
    </row>
    <row r="1042173" spans="1:1">
      <c r="A1042173"/>
    </row>
    <row r="1042174" spans="1:1">
      <c r="A1042174"/>
    </row>
    <row r="1042175" spans="1:1">
      <c r="A1042175"/>
    </row>
    <row r="1042176" spans="1:1">
      <c r="A1042176"/>
    </row>
    <row r="1042177" spans="1:1">
      <c r="A1042177"/>
    </row>
    <row r="1042178" spans="1:1">
      <c r="A1042178"/>
    </row>
    <row r="1042179" spans="1:1">
      <c r="A1042179"/>
    </row>
    <row r="1042180" spans="1:1">
      <c r="A1042180"/>
    </row>
    <row r="1042181" spans="1:1">
      <c r="A1042181"/>
    </row>
    <row r="1042182" spans="1:1">
      <c r="A1042182"/>
    </row>
    <row r="1042183" spans="1:1">
      <c r="A1042183"/>
    </row>
    <row r="1042184" spans="1:1">
      <c r="A1042184"/>
    </row>
    <row r="1042185" spans="1:1">
      <c r="A1042185"/>
    </row>
    <row r="1042186" spans="1:1">
      <c r="A1042186"/>
    </row>
    <row r="1042187" spans="1:1">
      <c r="A1042187"/>
    </row>
    <row r="1042188" spans="1:1">
      <c r="A1042188"/>
    </row>
    <row r="1042189" spans="1:1">
      <c r="A1042189"/>
    </row>
    <row r="1042190" spans="1:1">
      <c r="A1042190"/>
    </row>
    <row r="1042191" spans="1:1">
      <c r="A1042191"/>
    </row>
    <row r="1042192" spans="1:1">
      <c r="A1042192"/>
    </row>
    <row r="1042193" spans="1:1">
      <c r="A1042193"/>
    </row>
    <row r="1042194" spans="1:1">
      <c r="A1042194"/>
    </row>
    <row r="1042195" spans="1:1">
      <c r="A1042195"/>
    </row>
    <row r="1042196" spans="1:1">
      <c r="A1042196"/>
    </row>
    <row r="1042197" spans="1:1">
      <c r="A1042197"/>
    </row>
    <row r="1042198" spans="1:1">
      <c r="A1042198"/>
    </row>
    <row r="1042199" spans="1:1">
      <c r="A1042199"/>
    </row>
    <row r="1042200" spans="1:1">
      <c r="A1042200"/>
    </row>
    <row r="1042201" spans="1:1">
      <c r="A1042201"/>
    </row>
    <row r="1042202" spans="1:1">
      <c r="A1042202"/>
    </row>
    <row r="1042203" spans="1:1">
      <c r="A1042203"/>
    </row>
    <row r="1042204" spans="1:1">
      <c r="A1042204"/>
    </row>
    <row r="1042205" spans="1:1">
      <c r="A1042205"/>
    </row>
    <row r="1042206" spans="1:1">
      <c r="A1042206"/>
    </row>
    <row r="1042207" spans="1:1">
      <c r="A1042207"/>
    </row>
    <row r="1042208" spans="1:1">
      <c r="A1042208"/>
    </row>
    <row r="1042209" spans="1:1">
      <c r="A1042209"/>
    </row>
    <row r="1042210" spans="1:1">
      <c r="A1042210"/>
    </row>
    <row r="1042211" spans="1:1">
      <c r="A1042211"/>
    </row>
    <row r="1042212" spans="1:1">
      <c r="A1042212"/>
    </row>
    <row r="1042213" spans="1:1">
      <c r="A1042213"/>
    </row>
    <row r="1042214" spans="1:1">
      <c r="A1042214"/>
    </row>
    <row r="1042215" spans="1:1">
      <c r="A1042215"/>
    </row>
    <row r="1042216" spans="1:1">
      <c r="A1042216"/>
    </row>
    <row r="1042217" spans="1:1">
      <c r="A1042217"/>
    </row>
    <row r="1042218" spans="1:1">
      <c r="A1042218"/>
    </row>
    <row r="1042219" spans="1:1">
      <c r="A1042219"/>
    </row>
    <row r="1042220" spans="1:1">
      <c r="A1042220"/>
    </row>
    <row r="1042221" spans="1:1">
      <c r="A1042221"/>
    </row>
    <row r="1042222" spans="1:1">
      <c r="A1042222"/>
    </row>
    <row r="1042223" spans="1:1">
      <c r="A1042223"/>
    </row>
    <row r="1042224" spans="1:1">
      <c r="A1042224"/>
    </row>
    <row r="1042225" spans="1:1">
      <c r="A1042225"/>
    </row>
    <row r="1042226" spans="1:1">
      <c r="A1042226"/>
    </row>
    <row r="1042227" spans="1:1">
      <c r="A1042227"/>
    </row>
    <row r="1042228" spans="1:1">
      <c r="A1042228"/>
    </row>
    <row r="1042229" spans="1:1">
      <c r="A1042229"/>
    </row>
    <row r="1042230" spans="1:1">
      <c r="A1042230"/>
    </row>
    <row r="1042231" spans="1:1">
      <c r="A1042231"/>
    </row>
    <row r="1042232" spans="1:1">
      <c r="A1042232"/>
    </row>
    <row r="1042233" spans="1:1">
      <c r="A1042233"/>
    </row>
    <row r="1042234" spans="1:1">
      <c r="A1042234"/>
    </row>
    <row r="1042235" spans="1:1">
      <c r="A1042235"/>
    </row>
    <row r="1042236" spans="1:1">
      <c r="A1042236"/>
    </row>
    <row r="1042237" spans="1:1">
      <c r="A1042237"/>
    </row>
    <row r="1042238" spans="1:1">
      <c r="A1042238"/>
    </row>
    <row r="1042239" spans="1:1">
      <c r="A1042239"/>
    </row>
    <row r="1042240" spans="1:1">
      <c r="A1042240"/>
    </row>
    <row r="1042241" spans="1:1">
      <c r="A1042241"/>
    </row>
    <row r="1042242" spans="1:1">
      <c r="A1042242"/>
    </row>
    <row r="1042243" spans="1:1">
      <c r="A1042243"/>
    </row>
    <row r="1042244" spans="1:1">
      <c r="A1042244"/>
    </row>
    <row r="1042245" spans="1:1">
      <c r="A1042245"/>
    </row>
    <row r="1042246" spans="1:1">
      <c r="A1042246"/>
    </row>
    <row r="1042247" spans="1:1">
      <c r="A1042247"/>
    </row>
    <row r="1042248" spans="1:1">
      <c r="A1042248"/>
    </row>
    <row r="1042249" spans="1:1">
      <c r="A1042249"/>
    </row>
    <row r="1042250" spans="1:1">
      <c r="A1042250"/>
    </row>
    <row r="1042251" spans="1:1">
      <c r="A1042251"/>
    </row>
    <row r="1042252" spans="1:1">
      <c r="A1042252"/>
    </row>
    <row r="1042253" spans="1:1">
      <c r="A1042253"/>
    </row>
    <row r="1042254" spans="1:1">
      <c r="A1042254"/>
    </row>
    <row r="1042255" spans="1:1">
      <c r="A1042255"/>
    </row>
    <row r="1042256" spans="1:1">
      <c r="A1042256"/>
    </row>
    <row r="1042257" spans="1:1">
      <c r="A1042257"/>
    </row>
    <row r="1042258" spans="1:1">
      <c r="A1042258"/>
    </row>
    <row r="1042259" spans="1:1">
      <c r="A1042259"/>
    </row>
    <row r="1042260" spans="1:1">
      <c r="A1042260"/>
    </row>
    <row r="1042261" spans="1:1">
      <c r="A1042261"/>
    </row>
    <row r="1042262" spans="1:1">
      <c r="A1042262"/>
    </row>
    <row r="1042263" spans="1:1">
      <c r="A1042263"/>
    </row>
    <row r="1042264" spans="1:1">
      <c r="A1042264"/>
    </row>
    <row r="1042265" spans="1:1">
      <c r="A1042265"/>
    </row>
    <row r="1042266" spans="1:1">
      <c r="A1042266"/>
    </row>
    <row r="1042267" spans="1:1">
      <c r="A1042267"/>
    </row>
    <row r="1042268" spans="1:1">
      <c r="A1042268"/>
    </row>
    <row r="1042269" spans="1:1">
      <c r="A1042269"/>
    </row>
    <row r="1042270" spans="1:1">
      <c r="A1042270"/>
    </row>
    <row r="1042271" spans="1:1">
      <c r="A1042271"/>
    </row>
    <row r="1042272" spans="1:1">
      <c r="A1042272"/>
    </row>
    <row r="1042273" spans="1:1">
      <c r="A1042273"/>
    </row>
    <row r="1042274" spans="1:1">
      <c r="A1042274"/>
    </row>
    <row r="1042275" spans="1:1">
      <c r="A1042275"/>
    </row>
    <row r="1042276" spans="1:1">
      <c r="A1042276"/>
    </row>
    <row r="1042277" spans="1:1">
      <c r="A1042277"/>
    </row>
    <row r="1042278" spans="1:1">
      <c r="A1042278"/>
    </row>
    <row r="1042279" spans="1:1">
      <c r="A1042279"/>
    </row>
    <row r="1042280" spans="1:1">
      <c r="A1042280"/>
    </row>
    <row r="1042281" spans="1:1">
      <c r="A1042281"/>
    </row>
    <row r="1042282" spans="1:1">
      <c r="A1042282"/>
    </row>
    <row r="1042283" spans="1:1">
      <c r="A1042283"/>
    </row>
    <row r="1042284" spans="1:1">
      <c r="A1042284"/>
    </row>
    <row r="1042285" spans="1:1">
      <c r="A1042285"/>
    </row>
    <row r="1042286" spans="1:1">
      <c r="A1042286"/>
    </row>
    <row r="1042287" spans="1:1">
      <c r="A1042287"/>
    </row>
    <row r="1042288" spans="1:1">
      <c r="A1042288"/>
    </row>
    <row r="1042289" spans="1:1">
      <c r="A1042289"/>
    </row>
    <row r="1042290" spans="1:1">
      <c r="A1042290"/>
    </row>
    <row r="1042291" spans="1:1">
      <c r="A1042291"/>
    </row>
    <row r="1042292" spans="1:1">
      <c r="A1042292"/>
    </row>
    <row r="1042293" spans="1:1">
      <c r="A1042293"/>
    </row>
    <row r="1042294" spans="1:1">
      <c r="A1042294"/>
    </row>
    <row r="1042295" spans="1:1">
      <c r="A1042295"/>
    </row>
    <row r="1042296" spans="1:1">
      <c r="A1042296"/>
    </row>
    <row r="1042297" spans="1:1">
      <c r="A1042297"/>
    </row>
    <row r="1042298" spans="1:1">
      <c r="A1042298"/>
    </row>
    <row r="1042299" spans="1:1">
      <c r="A1042299"/>
    </row>
    <row r="1042300" spans="1:1">
      <c r="A1042300"/>
    </row>
    <row r="1042301" spans="1:1">
      <c r="A1042301"/>
    </row>
    <row r="1042302" spans="1:1">
      <c r="A1042302"/>
    </row>
    <row r="1042303" spans="1:1">
      <c r="A1042303"/>
    </row>
    <row r="1042304" spans="1:1">
      <c r="A1042304"/>
    </row>
    <row r="1042305" spans="1:1">
      <c r="A1042305"/>
    </row>
    <row r="1042306" spans="1:1">
      <c r="A1042306"/>
    </row>
    <row r="1042307" spans="1:1">
      <c r="A1042307"/>
    </row>
    <row r="1042308" spans="1:1">
      <c r="A1042308"/>
    </row>
    <row r="1042309" spans="1:1">
      <c r="A1042309"/>
    </row>
    <row r="1042310" spans="1:1">
      <c r="A1042310"/>
    </row>
    <row r="1042311" spans="1:1">
      <c r="A1042311"/>
    </row>
    <row r="1042312" spans="1:1">
      <c r="A1042312"/>
    </row>
    <row r="1042313" spans="1:1">
      <c r="A1042313"/>
    </row>
    <row r="1042314" spans="1:1">
      <c r="A1042314"/>
    </row>
    <row r="1042315" spans="1:1">
      <c r="A1042315"/>
    </row>
    <row r="1042316" spans="1:1">
      <c r="A1042316"/>
    </row>
    <row r="1042317" spans="1:1">
      <c r="A1042317"/>
    </row>
    <row r="1042318" spans="1:1">
      <c r="A1042318"/>
    </row>
    <row r="1042319" spans="1:1">
      <c r="A1042319"/>
    </row>
    <row r="1042320" spans="1:1">
      <c r="A1042320"/>
    </row>
    <row r="1042321" spans="1:1">
      <c r="A1042321"/>
    </row>
    <row r="1042322" spans="1:1">
      <c r="A1042322"/>
    </row>
    <row r="1042323" spans="1:1">
      <c r="A1042323"/>
    </row>
    <row r="1042324" spans="1:1">
      <c r="A1042324"/>
    </row>
    <row r="1042325" spans="1:1">
      <c r="A1042325"/>
    </row>
    <row r="1042326" spans="1:1">
      <c r="A1042326"/>
    </row>
    <row r="1042327" spans="1:1">
      <c r="A1042327"/>
    </row>
    <row r="1042328" spans="1:1">
      <c r="A1042328"/>
    </row>
    <row r="1042329" spans="1:1">
      <c r="A1042329"/>
    </row>
    <row r="1042330" spans="1:1">
      <c r="A1042330"/>
    </row>
    <row r="1042331" spans="1:1">
      <c r="A1042331"/>
    </row>
    <row r="1042332" spans="1:1">
      <c r="A1042332"/>
    </row>
    <row r="1042333" spans="1:1">
      <c r="A1042333"/>
    </row>
    <row r="1042334" spans="1:1">
      <c r="A1042334"/>
    </row>
    <row r="1042335" spans="1:1">
      <c r="A1042335"/>
    </row>
    <row r="1042336" spans="1:1">
      <c r="A1042336"/>
    </row>
    <row r="1042337" spans="1:1">
      <c r="A1042337"/>
    </row>
    <row r="1042338" spans="1:1">
      <c r="A1042338"/>
    </row>
    <row r="1042339" spans="1:1">
      <c r="A1042339"/>
    </row>
    <row r="1042340" spans="1:1">
      <c r="A1042340"/>
    </row>
    <row r="1042341" spans="1:1">
      <c r="A1042341"/>
    </row>
    <row r="1042342" spans="1:1">
      <c r="A1042342"/>
    </row>
    <row r="1042343" spans="1:1">
      <c r="A1042343"/>
    </row>
    <row r="1042344" spans="1:1">
      <c r="A1042344"/>
    </row>
    <row r="1042345" spans="1:1">
      <c r="A1042345"/>
    </row>
    <row r="1042346" spans="1:1">
      <c r="A1042346"/>
    </row>
    <row r="1042347" spans="1:1">
      <c r="A1042347"/>
    </row>
    <row r="1042348" spans="1:1">
      <c r="A1042348"/>
    </row>
    <row r="1042349" spans="1:1">
      <c r="A1042349"/>
    </row>
    <row r="1042350" spans="1:1">
      <c r="A1042350"/>
    </row>
    <row r="1042351" spans="1:1">
      <c r="A1042351"/>
    </row>
    <row r="1042352" spans="1:1">
      <c r="A1042352"/>
    </row>
    <row r="1042353" spans="1:1">
      <c r="A1042353"/>
    </row>
    <row r="1042354" spans="1:1">
      <c r="A1042354"/>
    </row>
    <row r="1042355" spans="1:1">
      <c r="A1042355"/>
    </row>
    <row r="1042356" spans="1:1">
      <c r="A1042356"/>
    </row>
    <row r="1042357" spans="1:1">
      <c r="A1042357"/>
    </row>
    <row r="1042358" spans="1:1">
      <c r="A1042358"/>
    </row>
    <row r="1042359" spans="1:1">
      <c r="A1042359"/>
    </row>
    <row r="1042360" spans="1:1">
      <c r="A1042360"/>
    </row>
    <row r="1042361" spans="1:1">
      <c r="A1042361"/>
    </row>
    <row r="1042362" spans="1:1">
      <c r="A1042362"/>
    </row>
    <row r="1042363" spans="1:1">
      <c r="A1042363"/>
    </row>
    <row r="1042364" spans="1:1">
      <c r="A1042364"/>
    </row>
    <row r="1042365" spans="1:1">
      <c r="A1042365"/>
    </row>
    <row r="1042366" spans="1:1">
      <c r="A1042366"/>
    </row>
    <row r="1042367" spans="1:1">
      <c r="A1042367"/>
    </row>
    <row r="1042368" spans="1:1">
      <c r="A1042368"/>
    </row>
    <row r="1042369" spans="1:1">
      <c r="A1042369"/>
    </row>
    <row r="1042370" spans="1:1">
      <c r="A1042370"/>
    </row>
    <row r="1042371" spans="1:1">
      <c r="A1042371"/>
    </row>
    <row r="1042372" spans="1:1">
      <c r="A1042372"/>
    </row>
    <row r="1042373" spans="1:1">
      <c r="A1042373"/>
    </row>
    <row r="1042374" spans="1:1">
      <c r="A1042374"/>
    </row>
    <row r="1042375" spans="1:1">
      <c r="A1042375"/>
    </row>
    <row r="1042376" spans="1:1">
      <c r="A1042376"/>
    </row>
    <row r="1042377" spans="1:1">
      <c r="A1042377"/>
    </row>
    <row r="1042378" spans="1:1">
      <c r="A1042378"/>
    </row>
    <row r="1042379" spans="1:1">
      <c r="A1042379"/>
    </row>
    <row r="1042380" spans="1:1">
      <c r="A1042380"/>
    </row>
    <row r="1042381" spans="1:1">
      <c r="A1042381"/>
    </row>
    <row r="1042382" spans="1:1">
      <c r="A1042382"/>
    </row>
    <row r="1042383" spans="1:1">
      <c r="A1042383"/>
    </row>
    <row r="1042384" spans="1:1">
      <c r="A1042384"/>
    </row>
    <row r="1042385" spans="1:1">
      <c r="A1042385"/>
    </row>
    <row r="1042386" spans="1:1">
      <c r="A1042386"/>
    </row>
    <row r="1042387" spans="1:1">
      <c r="A1042387"/>
    </row>
    <row r="1042388" spans="1:1">
      <c r="A1042388"/>
    </row>
    <row r="1042389" spans="1:1">
      <c r="A1042389"/>
    </row>
    <row r="1042390" spans="1:1">
      <c r="A1042390"/>
    </row>
    <row r="1042391" spans="1:1">
      <c r="A1042391"/>
    </row>
    <row r="1042392" spans="1:1">
      <c r="A1042392"/>
    </row>
    <row r="1042393" spans="1:1">
      <c r="A1042393"/>
    </row>
    <row r="1042394" spans="1:1">
      <c r="A1042394"/>
    </row>
    <row r="1042395" spans="1:1">
      <c r="A1042395"/>
    </row>
    <row r="1042396" spans="1:1">
      <c r="A1042396"/>
    </row>
    <row r="1042397" spans="1:1">
      <c r="A1042397"/>
    </row>
    <row r="1042398" spans="1:1">
      <c r="A1042398"/>
    </row>
    <row r="1042399" spans="1:1">
      <c r="A1042399"/>
    </row>
    <row r="1042400" spans="1:1">
      <c r="A1042400"/>
    </row>
    <row r="1042401" spans="1:1">
      <c r="A1042401"/>
    </row>
    <row r="1042402" spans="1:1">
      <c r="A1042402"/>
    </row>
    <row r="1042403" spans="1:1">
      <c r="A1042403"/>
    </row>
    <row r="1042404" spans="1:1">
      <c r="A1042404"/>
    </row>
    <row r="1042405" spans="1:1">
      <c r="A1042405"/>
    </row>
    <row r="1042406" spans="1:1">
      <c r="A1042406"/>
    </row>
    <row r="1042407" spans="1:1">
      <c r="A1042407"/>
    </row>
    <row r="1042408" spans="1:1">
      <c r="A1042408"/>
    </row>
    <row r="1042409" spans="1:1">
      <c r="A1042409"/>
    </row>
    <row r="1042410" spans="1:1">
      <c r="A1042410"/>
    </row>
    <row r="1042411" spans="1:1">
      <c r="A1042411"/>
    </row>
    <row r="1042412" spans="1:1">
      <c r="A1042412"/>
    </row>
    <row r="1042413" spans="1:1">
      <c r="A1042413"/>
    </row>
    <row r="1042414" spans="1:1">
      <c r="A1042414"/>
    </row>
    <row r="1042415" spans="1:1">
      <c r="A1042415"/>
    </row>
    <row r="1042416" spans="1:1">
      <c r="A1042416"/>
    </row>
    <row r="1042417" spans="1:1">
      <c r="A1042417"/>
    </row>
    <row r="1042418" spans="1:1">
      <c r="A1042418"/>
    </row>
    <row r="1042419" spans="1:1">
      <c r="A1042419"/>
    </row>
    <row r="1042420" spans="1:1">
      <c r="A1042420"/>
    </row>
    <row r="1042421" spans="1:1">
      <c r="A1042421"/>
    </row>
    <row r="1042422" spans="1:1">
      <c r="A1042422"/>
    </row>
    <row r="1042423" spans="1:1">
      <c r="A1042423"/>
    </row>
    <row r="1042424" spans="1:1">
      <c r="A1042424"/>
    </row>
    <row r="1042425" spans="1:1">
      <c r="A1042425"/>
    </row>
    <row r="1042426" spans="1:1">
      <c r="A1042426"/>
    </row>
    <row r="1042427" spans="1:1">
      <c r="A1042427"/>
    </row>
    <row r="1042428" spans="1:1">
      <c r="A1042428"/>
    </row>
    <row r="1042429" spans="1:1">
      <c r="A1042429"/>
    </row>
    <row r="1042430" spans="1:1">
      <c r="A1042430"/>
    </row>
    <row r="1042431" spans="1:1">
      <c r="A1042431"/>
    </row>
    <row r="1042432" spans="1:1">
      <c r="A1042432"/>
    </row>
    <row r="1042433" spans="1:1">
      <c r="A1042433"/>
    </row>
    <row r="1042434" spans="1:1">
      <c r="A1042434"/>
    </row>
    <row r="1042435" spans="1:1">
      <c r="A1042435"/>
    </row>
    <row r="1042436" spans="1:1">
      <c r="A1042436"/>
    </row>
    <row r="1042437" spans="1:1">
      <c r="A1042437"/>
    </row>
    <row r="1042438" spans="1:1">
      <c r="A1042438"/>
    </row>
    <row r="1042439" spans="1:1">
      <c r="A1042439"/>
    </row>
    <row r="1042440" spans="1:1">
      <c r="A1042440"/>
    </row>
    <row r="1042441" spans="1:1">
      <c r="A1042441"/>
    </row>
    <row r="1042442" spans="1:1">
      <c r="A1042442"/>
    </row>
    <row r="1042443" spans="1:1">
      <c r="A1042443"/>
    </row>
    <row r="1042444" spans="1:1">
      <c r="A1042444"/>
    </row>
    <row r="1042445" spans="1:1">
      <c r="A1042445"/>
    </row>
    <row r="1042446" spans="1:1">
      <c r="A1042446"/>
    </row>
    <row r="1042447" spans="1:1">
      <c r="A1042447"/>
    </row>
    <row r="1042448" spans="1:1">
      <c r="A1042448"/>
    </row>
    <row r="1042449" spans="1:1">
      <c r="A1042449"/>
    </row>
    <row r="1042450" spans="1:1">
      <c r="A1042450"/>
    </row>
    <row r="1042451" spans="1:1">
      <c r="A1042451"/>
    </row>
    <row r="1042452" spans="1:1">
      <c r="A1042452"/>
    </row>
    <row r="1042453" spans="1:1">
      <c r="A1042453"/>
    </row>
    <row r="1042454" spans="1:1">
      <c r="A1042454"/>
    </row>
    <row r="1042455" spans="1:1">
      <c r="A1042455"/>
    </row>
    <row r="1042456" spans="1:1">
      <c r="A1042456"/>
    </row>
    <row r="1042457" spans="1:1">
      <c r="A1042457"/>
    </row>
    <row r="1042458" spans="1:1">
      <c r="A1042458"/>
    </row>
    <row r="1042459" spans="1:1">
      <c r="A1042459"/>
    </row>
    <row r="1042460" spans="1:1">
      <c r="A1042460"/>
    </row>
    <row r="1042461" spans="1:1">
      <c r="A1042461"/>
    </row>
    <row r="1042462" spans="1:1">
      <c r="A1042462"/>
    </row>
    <row r="1042463" spans="1:1">
      <c r="A1042463"/>
    </row>
    <row r="1042464" spans="1:1">
      <c r="A1042464"/>
    </row>
    <row r="1042465" spans="1:1">
      <c r="A1042465"/>
    </row>
    <row r="1042466" spans="1:1">
      <c r="A1042466"/>
    </row>
    <row r="1042467" spans="1:1">
      <c r="A1042467"/>
    </row>
    <row r="1042468" spans="1:1">
      <c r="A1042468"/>
    </row>
    <row r="1042469" spans="1:1">
      <c r="A1042469"/>
    </row>
    <row r="1042470" spans="1:1">
      <c r="A1042470"/>
    </row>
    <row r="1042471" spans="1:1">
      <c r="A1042471"/>
    </row>
    <row r="1042472" spans="1:1">
      <c r="A1042472"/>
    </row>
    <row r="1042473" spans="1:1">
      <c r="A1042473"/>
    </row>
    <row r="1042474" spans="1:1">
      <c r="A1042474"/>
    </row>
    <row r="1042475" spans="1:1">
      <c r="A1042475"/>
    </row>
    <row r="1042476" spans="1:1">
      <c r="A1042476"/>
    </row>
    <row r="1042477" spans="1:1">
      <c r="A1042477"/>
    </row>
    <row r="1042478" spans="1:1">
      <c r="A1042478"/>
    </row>
    <row r="1042479" spans="1:1">
      <c r="A1042479"/>
    </row>
    <row r="1042480" spans="1:1">
      <c r="A1042480"/>
    </row>
    <row r="1042481" spans="1:1">
      <c r="A1042481"/>
    </row>
    <row r="1042482" spans="1:1">
      <c r="A1042482"/>
    </row>
    <row r="1042483" spans="1:1">
      <c r="A1042483"/>
    </row>
    <row r="1042484" spans="1:1">
      <c r="A1042484"/>
    </row>
    <row r="1042485" spans="1:1">
      <c r="A1042485"/>
    </row>
    <row r="1042486" spans="1:1">
      <c r="A1042486"/>
    </row>
    <row r="1042487" spans="1:1">
      <c r="A1042487"/>
    </row>
    <row r="1042488" spans="1:1">
      <c r="A1042488"/>
    </row>
    <row r="1042489" spans="1:1">
      <c r="A1042489"/>
    </row>
    <row r="1042490" spans="1:1">
      <c r="A1042490"/>
    </row>
    <row r="1042491" spans="1:1">
      <c r="A1042491"/>
    </row>
    <row r="1042492" spans="1:1">
      <c r="A1042492"/>
    </row>
    <row r="1042493" spans="1:1">
      <c r="A1042493"/>
    </row>
    <row r="1042494" spans="1:1">
      <c r="A1042494"/>
    </row>
    <row r="1042495" spans="1:1">
      <c r="A1042495"/>
    </row>
    <row r="1042496" spans="1:1">
      <c r="A1042496"/>
    </row>
    <row r="1042497" spans="1:1">
      <c r="A1042497"/>
    </row>
    <row r="1042498" spans="1:1">
      <c r="A1042498"/>
    </row>
    <row r="1042499" spans="1:1">
      <c r="A1042499"/>
    </row>
    <row r="1042500" spans="1:1">
      <c r="A1042500"/>
    </row>
    <row r="1042501" spans="1:1">
      <c r="A1042501"/>
    </row>
    <row r="1042502" spans="1:1">
      <c r="A1042502"/>
    </row>
    <row r="1042503" spans="1:1">
      <c r="A1042503"/>
    </row>
    <row r="1042504" spans="1:1">
      <c r="A1042504"/>
    </row>
    <row r="1042505" spans="1:1">
      <c r="A1042505"/>
    </row>
    <row r="1042506" spans="1:1">
      <c r="A1042506"/>
    </row>
    <row r="1042507" spans="1:1">
      <c r="A1042507"/>
    </row>
    <row r="1042508" spans="1:1">
      <c r="A1042508"/>
    </row>
    <row r="1042509" spans="1:1">
      <c r="A1042509"/>
    </row>
    <row r="1042510" spans="1:1">
      <c r="A1042510"/>
    </row>
    <row r="1042511" spans="1:1">
      <c r="A1042511"/>
    </row>
    <row r="1042512" spans="1:1">
      <c r="A1042512"/>
    </row>
    <row r="1042513" spans="1:1">
      <c r="A1042513"/>
    </row>
    <row r="1042514" spans="1:1">
      <c r="A1042514"/>
    </row>
    <row r="1042515" spans="1:1">
      <c r="A1042515"/>
    </row>
    <row r="1042516" spans="1:1">
      <c r="A1042516"/>
    </row>
    <row r="1042517" spans="1:1">
      <c r="A1042517"/>
    </row>
    <row r="1042518" spans="1:1">
      <c r="A1042518"/>
    </row>
    <row r="1042519" spans="1:1">
      <c r="A1042519"/>
    </row>
    <row r="1042520" spans="1:1">
      <c r="A1042520"/>
    </row>
    <row r="1042521" spans="1:1">
      <c r="A1042521"/>
    </row>
    <row r="1042522" spans="1:1">
      <c r="A1042522"/>
    </row>
    <row r="1042523" spans="1:1">
      <c r="A1042523"/>
    </row>
    <row r="1042524" spans="1:1">
      <c r="A1042524"/>
    </row>
    <row r="1042525" spans="1:1">
      <c r="A1042525"/>
    </row>
    <row r="1042526" spans="1:1">
      <c r="A1042526"/>
    </row>
    <row r="1042527" spans="1:1">
      <c r="A1042527"/>
    </row>
    <row r="1042528" spans="1:1">
      <c r="A1042528"/>
    </row>
    <row r="1042529" spans="1:1">
      <c r="A1042529"/>
    </row>
    <row r="1042530" spans="1:1">
      <c r="A1042530"/>
    </row>
    <row r="1042531" spans="1:1">
      <c r="A1042531"/>
    </row>
    <row r="1042532" spans="1:1">
      <c r="A1042532"/>
    </row>
    <row r="1042533" spans="1:1">
      <c r="A1042533"/>
    </row>
    <row r="1042534" spans="1:1">
      <c r="A1042534"/>
    </row>
    <row r="1042535" spans="1:1">
      <c r="A1042535"/>
    </row>
    <row r="1042536" spans="1:1">
      <c r="A1042536"/>
    </row>
    <row r="1042537" spans="1:1">
      <c r="A1042537"/>
    </row>
    <row r="1042538" spans="1:1">
      <c r="A1042538"/>
    </row>
    <row r="1042539" spans="1:1">
      <c r="A1042539"/>
    </row>
    <row r="1042540" spans="1:1">
      <c r="A1042540"/>
    </row>
    <row r="1042541" spans="1:1">
      <c r="A1042541"/>
    </row>
    <row r="1042542" spans="1:1">
      <c r="A1042542"/>
    </row>
    <row r="1042543" spans="1:1">
      <c r="A1042543"/>
    </row>
    <row r="1042544" spans="1:1">
      <c r="A1042544"/>
    </row>
    <row r="1042545" spans="1:1">
      <c r="A1042545"/>
    </row>
    <row r="1042546" spans="1:1">
      <c r="A1042546"/>
    </row>
    <row r="1042547" spans="1:1">
      <c r="A1042547"/>
    </row>
    <row r="1042548" spans="1:1">
      <c r="A1042548"/>
    </row>
    <row r="1042549" spans="1:1">
      <c r="A1042549"/>
    </row>
    <row r="1042550" spans="1:1">
      <c r="A1042550"/>
    </row>
    <row r="1042551" spans="1:1">
      <c r="A1042551"/>
    </row>
    <row r="1042552" spans="1:1">
      <c r="A1042552"/>
    </row>
    <row r="1042553" spans="1:1">
      <c r="A1042553"/>
    </row>
    <row r="1042554" spans="1:1">
      <c r="A1042554"/>
    </row>
    <row r="1042555" spans="1:1">
      <c r="A1042555"/>
    </row>
    <row r="1042556" spans="1:1">
      <c r="A1042556"/>
    </row>
    <row r="1042557" spans="1:1">
      <c r="A1042557"/>
    </row>
    <row r="1042558" spans="1:1">
      <c r="A1042558"/>
    </row>
    <row r="1042559" spans="1:1">
      <c r="A1042559"/>
    </row>
    <row r="1042560" spans="1:1">
      <c r="A1042560"/>
    </row>
    <row r="1042561" spans="1:1">
      <c r="A1042561"/>
    </row>
    <row r="1042562" spans="1:1">
      <c r="A1042562"/>
    </row>
    <row r="1042563" spans="1:1">
      <c r="A1042563"/>
    </row>
    <row r="1042564" spans="1:1">
      <c r="A1042564"/>
    </row>
    <row r="1042565" spans="1:1">
      <c r="A1042565"/>
    </row>
    <row r="1042566" spans="1:1">
      <c r="A1042566"/>
    </row>
    <row r="1042567" spans="1:1">
      <c r="A1042567"/>
    </row>
    <row r="1042568" spans="1:1">
      <c r="A1042568"/>
    </row>
    <row r="1042569" spans="1:1">
      <c r="A1042569"/>
    </row>
    <row r="1042570" spans="1:1">
      <c r="A1042570"/>
    </row>
    <row r="1042571" spans="1:1">
      <c r="A1042571"/>
    </row>
    <row r="1042572" spans="1:1">
      <c r="A1042572"/>
    </row>
    <row r="1042573" spans="1:1">
      <c r="A1042573"/>
    </row>
    <row r="1042574" spans="1:1">
      <c r="A1042574"/>
    </row>
    <row r="1042575" spans="1:1">
      <c r="A1042575"/>
    </row>
    <row r="1042576" spans="1:1">
      <c r="A1042576"/>
    </row>
    <row r="1042577" spans="1:1">
      <c r="A1042577"/>
    </row>
    <row r="1042578" spans="1:1">
      <c r="A1042578"/>
    </row>
    <row r="1042579" spans="1:1">
      <c r="A1042579"/>
    </row>
    <row r="1042580" spans="1:1">
      <c r="A1042580"/>
    </row>
    <row r="1042581" spans="1:1">
      <c r="A1042581"/>
    </row>
    <row r="1042582" spans="1:1">
      <c r="A1042582"/>
    </row>
    <row r="1042583" spans="1:1">
      <c r="A1042583"/>
    </row>
    <row r="1042584" spans="1:1">
      <c r="A1042584"/>
    </row>
    <row r="1042585" spans="1:1">
      <c r="A1042585"/>
    </row>
    <row r="1042586" spans="1:1">
      <c r="A1042586"/>
    </row>
    <row r="1042587" spans="1:1">
      <c r="A1042587"/>
    </row>
    <row r="1042588" spans="1:1">
      <c r="A1042588"/>
    </row>
    <row r="1042589" spans="1:1">
      <c r="A1042589"/>
    </row>
    <row r="1042590" spans="1:1">
      <c r="A1042590"/>
    </row>
    <row r="1042591" spans="1:1">
      <c r="A1042591"/>
    </row>
    <row r="1042592" spans="1:1">
      <c r="A1042592"/>
    </row>
    <row r="1042593" spans="1:1">
      <c r="A1042593"/>
    </row>
    <row r="1042594" spans="1:1">
      <c r="A1042594"/>
    </row>
    <row r="1042595" spans="1:1">
      <c r="A1042595"/>
    </row>
    <row r="1042596" spans="1:1">
      <c r="A1042596"/>
    </row>
    <row r="1042597" spans="1:1">
      <c r="A1042597"/>
    </row>
    <row r="1042598" spans="1:1">
      <c r="A1042598"/>
    </row>
    <row r="1042599" spans="1:1">
      <c r="A1042599"/>
    </row>
    <row r="1042600" spans="1:1">
      <c r="A1042600"/>
    </row>
    <row r="1042601" spans="1:1">
      <c r="A1042601"/>
    </row>
    <row r="1042602" spans="1:1">
      <c r="A1042602"/>
    </row>
    <row r="1042603" spans="1:1">
      <c r="A1042603"/>
    </row>
    <row r="1042604" spans="1:1">
      <c r="A1042604"/>
    </row>
    <row r="1042605" spans="1:1">
      <c r="A1042605"/>
    </row>
    <row r="1042606" spans="1:1">
      <c r="A1042606"/>
    </row>
    <row r="1042607" spans="1:1">
      <c r="A1042607"/>
    </row>
    <row r="1042608" spans="1:1">
      <c r="A1042608"/>
    </row>
    <row r="1042609" spans="1:1">
      <c r="A1042609"/>
    </row>
    <row r="1042610" spans="1:1">
      <c r="A1042610"/>
    </row>
    <row r="1042611" spans="1:1">
      <c r="A1042611"/>
    </row>
    <row r="1042612" spans="1:1">
      <c r="A1042612"/>
    </row>
    <row r="1042613" spans="1:1">
      <c r="A1042613"/>
    </row>
    <row r="1042614" spans="1:1">
      <c r="A1042614"/>
    </row>
    <row r="1042615" spans="1:1">
      <c r="A1042615"/>
    </row>
    <row r="1042616" spans="1:1">
      <c r="A1042616"/>
    </row>
    <row r="1042617" spans="1:1">
      <c r="A1042617"/>
    </row>
    <row r="1042618" spans="1:1">
      <c r="A1042618"/>
    </row>
    <row r="1042619" spans="1:1">
      <c r="A1042619"/>
    </row>
    <row r="1042620" spans="1:1">
      <c r="A1042620"/>
    </row>
    <row r="1042621" spans="1:1">
      <c r="A1042621"/>
    </row>
    <row r="1042622" spans="1:1">
      <c r="A1042622"/>
    </row>
    <row r="1042623" spans="1:1">
      <c r="A1042623"/>
    </row>
    <row r="1042624" spans="1:1">
      <c r="A1042624"/>
    </row>
    <row r="1042625" spans="1:1">
      <c r="A1042625"/>
    </row>
    <row r="1042626" spans="1:1">
      <c r="A1042626"/>
    </row>
    <row r="1042627" spans="1:1">
      <c r="A1042627"/>
    </row>
    <row r="1042628" spans="1:1">
      <c r="A1042628"/>
    </row>
    <row r="1042629" spans="1:1">
      <c r="A1042629"/>
    </row>
    <row r="1042630" spans="1:1">
      <c r="A1042630"/>
    </row>
    <row r="1042631" spans="1:1">
      <c r="A1042631"/>
    </row>
    <row r="1042632" spans="1:1">
      <c r="A1042632"/>
    </row>
    <row r="1042633" spans="1:1">
      <c r="A1042633"/>
    </row>
    <row r="1042634" spans="1:1">
      <c r="A1042634"/>
    </row>
    <row r="1042635" spans="1:1">
      <c r="A1042635"/>
    </row>
    <row r="1042636" spans="1:1">
      <c r="A1042636"/>
    </row>
    <row r="1042637" spans="1:1">
      <c r="A1042637"/>
    </row>
    <row r="1042638" spans="1:1">
      <c r="A1042638"/>
    </row>
    <row r="1042639" spans="1:1">
      <c r="A1042639"/>
    </row>
    <row r="1042640" spans="1:1">
      <c r="A1042640"/>
    </row>
    <row r="1042641" spans="1:1">
      <c r="A1042641"/>
    </row>
    <row r="1042642" spans="1:1">
      <c r="A1042642"/>
    </row>
    <row r="1042643" spans="1:1">
      <c r="A1042643"/>
    </row>
    <row r="1042644" spans="1:1">
      <c r="A1042644"/>
    </row>
    <row r="1042645" spans="1:1">
      <c r="A1042645"/>
    </row>
    <row r="1042646" spans="1:1">
      <c r="A1042646"/>
    </row>
    <row r="1042647" spans="1:1">
      <c r="A1042647"/>
    </row>
    <row r="1042648" spans="1:1">
      <c r="A1042648"/>
    </row>
    <row r="1042649" spans="1:1">
      <c r="A1042649"/>
    </row>
    <row r="1042650" spans="1:1">
      <c r="A1042650"/>
    </row>
    <row r="1042651" spans="1:1">
      <c r="A1042651"/>
    </row>
    <row r="1042652" spans="1:1">
      <c r="A1042652"/>
    </row>
    <row r="1042653" spans="1:1">
      <c r="A1042653"/>
    </row>
    <row r="1042654" spans="1:1">
      <c r="A1042654"/>
    </row>
    <row r="1042655" spans="1:1">
      <c r="A1042655"/>
    </row>
    <row r="1042656" spans="1:1">
      <c r="A1042656"/>
    </row>
    <row r="1042657" spans="1:1">
      <c r="A1042657"/>
    </row>
    <row r="1042658" spans="1:1">
      <c r="A1042658"/>
    </row>
    <row r="1042659" spans="1:1">
      <c r="A1042659"/>
    </row>
    <row r="1042660" spans="1:1">
      <c r="A1042660"/>
    </row>
    <row r="1042661" spans="1:1">
      <c r="A1042661"/>
    </row>
    <row r="1042662" spans="1:1">
      <c r="A1042662"/>
    </row>
    <row r="1042663" spans="1:1">
      <c r="A1042663"/>
    </row>
    <row r="1042664" spans="1:1">
      <c r="A1042664"/>
    </row>
    <row r="1042665" spans="1:1">
      <c r="A1042665"/>
    </row>
    <row r="1042666" spans="1:1">
      <c r="A1042666"/>
    </row>
    <row r="1042667" spans="1:1">
      <c r="A1042667"/>
    </row>
    <row r="1042668" spans="1:1">
      <c r="A1042668"/>
    </row>
    <row r="1042669" spans="1:1">
      <c r="A1042669"/>
    </row>
    <row r="1042670" spans="1:1">
      <c r="A1042670"/>
    </row>
    <row r="1042671" spans="1:1">
      <c r="A1042671"/>
    </row>
    <row r="1042672" spans="1:1">
      <c r="A1042672"/>
    </row>
    <row r="1042673" spans="1:1">
      <c r="A1042673"/>
    </row>
    <row r="1042674" spans="1:1">
      <c r="A1042674"/>
    </row>
    <row r="1042675" spans="1:1">
      <c r="A1042675"/>
    </row>
    <row r="1042676" spans="1:1">
      <c r="A1042676"/>
    </row>
    <row r="1042677" spans="1:1">
      <c r="A1042677"/>
    </row>
    <row r="1042678" spans="1:1">
      <c r="A1042678"/>
    </row>
    <row r="1042679" spans="1:1">
      <c r="A1042679"/>
    </row>
    <row r="1042680" spans="1:1">
      <c r="A1042680"/>
    </row>
    <row r="1042681" spans="1:1">
      <c r="A1042681"/>
    </row>
    <row r="1042682" spans="1:1">
      <c r="A1042682"/>
    </row>
    <row r="1042683" spans="1:1">
      <c r="A1042683"/>
    </row>
    <row r="1042684" spans="1:1">
      <c r="A1042684"/>
    </row>
    <row r="1042685" spans="1:1">
      <c r="A1042685"/>
    </row>
    <row r="1042686" spans="1:1">
      <c r="A1042686"/>
    </row>
    <row r="1042687" spans="1:1">
      <c r="A1042687"/>
    </row>
    <row r="1042688" spans="1:1">
      <c r="A1042688"/>
    </row>
    <row r="1042689" spans="1:1">
      <c r="A1042689"/>
    </row>
    <row r="1042690" spans="1:1">
      <c r="A1042690"/>
    </row>
    <row r="1042691" spans="1:1">
      <c r="A1042691"/>
    </row>
    <row r="1042692" spans="1:1">
      <c r="A1042692"/>
    </row>
    <row r="1042693" spans="1:1">
      <c r="A1042693"/>
    </row>
    <row r="1042694" spans="1:1">
      <c r="A1042694"/>
    </row>
    <row r="1042695" spans="1:1">
      <c r="A1042695"/>
    </row>
    <row r="1042696" spans="1:1">
      <c r="A1042696"/>
    </row>
    <row r="1042697" spans="1:1">
      <c r="A1042697"/>
    </row>
    <row r="1042698" spans="1:1">
      <c r="A1042698"/>
    </row>
    <row r="1042699" spans="1:1">
      <c r="A1042699"/>
    </row>
    <row r="1042700" spans="1:1">
      <c r="A1042700"/>
    </row>
    <row r="1042701" spans="1:1">
      <c r="A1042701"/>
    </row>
    <row r="1042702" spans="1:1">
      <c r="A1042702"/>
    </row>
    <row r="1042703" spans="1:1">
      <c r="A1042703"/>
    </row>
    <row r="1042704" spans="1:1">
      <c r="A1042704"/>
    </row>
    <row r="1042705" spans="1:1">
      <c r="A1042705"/>
    </row>
    <row r="1042706" spans="1:1">
      <c r="A1042706"/>
    </row>
    <row r="1042707" spans="1:1">
      <c r="A1042707"/>
    </row>
    <row r="1042708" spans="1:1">
      <c r="A1042708"/>
    </row>
    <row r="1042709" spans="1:1">
      <c r="A1042709"/>
    </row>
    <row r="1042710" spans="1:1">
      <c r="A1042710"/>
    </row>
    <row r="1042711" spans="1:1">
      <c r="A1042711"/>
    </row>
    <row r="1042712" spans="1:1">
      <c r="A1042712"/>
    </row>
    <row r="1042713" spans="1:1">
      <c r="A1042713"/>
    </row>
    <row r="1042714" spans="1:1">
      <c r="A1042714"/>
    </row>
    <row r="1042715" spans="1:1">
      <c r="A1042715"/>
    </row>
    <row r="1042716" spans="1:1">
      <c r="A1042716"/>
    </row>
    <row r="1042717" spans="1:1">
      <c r="A1042717"/>
    </row>
    <row r="1042718" spans="1:1">
      <c r="A1042718"/>
    </row>
    <row r="1042719" spans="1:1">
      <c r="A1042719"/>
    </row>
    <row r="1042720" spans="1:1">
      <c r="A1042720"/>
    </row>
    <row r="1042721" spans="1:1">
      <c r="A1042721"/>
    </row>
    <row r="1042722" spans="1:1">
      <c r="A1042722"/>
    </row>
    <row r="1042723" spans="1:1">
      <c r="A1042723"/>
    </row>
    <row r="1042724" spans="1:1">
      <c r="A1042724"/>
    </row>
    <row r="1042725" spans="1:1">
      <c r="A1042725"/>
    </row>
    <row r="1042726" spans="1:1">
      <c r="A1042726"/>
    </row>
    <row r="1042727" spans="1:1">
      <c r="A1042727"/>
    </row>
    <row r="1042728" spans="1:1">
      <c r="A1042728"/>
    </row>
    <row r="1042729" spans="1:1">
      <c r="A1042729"/>
    </row>
    <row r="1042730" spans="1:1">
      <c r="A1042730"/>
    </row>
    <row r="1042731" spans="1:1">
      <c r="A1042731"/>
    </row>
    <row r="1042732" spans="1:1">
      <c r="A1042732"/>
    </row>
    <row r="1042733" spans="1:1">
      <c r="A1042733"/>
    </row>
    <row r="1042734" spans="1:1">
      <c r="A1042734"/>
    </row>
    <row r="1042735" spans="1:1">
      <c r="A1042735"/>
    </row>
    <row r="1042736" spans="1:1">
      <c r="A1042736"/>
    </row>
    <row r="1042737" spans="1:1">
      <c r="A1042737"/>
    </row>
    <row r="1042738" spans="1:1">
      <c r="A1042738"/>
    </row>
    <row r="1042739" spans="1:1">
      <c r="A1042739"/>
    </row>
    <row r="1042740" spans="1:1">
      <c r="A1042740"/>
    </row>
    <row r="1042741" spans="1:1">
      <c r="A1042741"/>
    </row>
    <row r="1042742" spans="1:1">
      <c r="A1042742"/>
    </row>
    <row r="1042743" spans="1:1">
      <c r="A1042743"/>
    </row>
    <row r="1042744" spans="1:1">
      <c r="A1042744"/>
    </row>
    <row r="1042745" spans="1:1">
      <c r="A1042745"/>
    </row>
    <row r="1042746" spans="1:1">
      <c r="A1042746"/>
    </row>
    <row r="1042747" spans="1:1">
      <c r="A1042747"/>
    </row>
    <row r="1042748" spans="1:1">
      <c r="A1042748"/>
    </row>
    <row r="1042749" spans="1:1">
      <c r="A1042749"/>
    </row>
    <row r="1042750" spans="1:1">
      <c r="A1042750"/>
    </row>
    <row r="1042751" spans="1:1">
      <c r="A1042751"/>
    </row>
    <row r="1042752" spans="1:1">
      <c r="A1042752"/>
    </row>
    <row r="1042753" spans="1:1">
      <c r="A1042753"/>
    </row>
    <row r="1042754" spans="1:1">
      <c r="A1042754"/>
    </row>
    <row r="1042755" spans="1:1">
      <c r="A1042755"/>
    </row>
    <row r="1042756" spans="1:1">
      <c r="A1042756"/>
    </row>
    <row r="1042757" spans="1:1">
      <c r="A1042757"/>
    </row>
    <row r="1042758" spans="1:1">
      <c r="A1042758"/>
    </row>
    <row r="1042759" spans="1:1">
      <c r="A1042759"/>
    </row>
    <row r="1042760" spans="1:1">
      <c r="A1042760"/>
    </row>
    <row r="1042761" spans="1:1">
      <c r="A1042761"/>
    </row>
    <row r="1042762" spans="1:1">
      <c r="A1042762"/>
    </row>
    <row r="1042763" spans="1:1">
      <c r="A1042763"/>
    </row>
    <row r="1042764" spans="1:1">
      <c r="A1042764"/>
    </row>
    <row r="1042765" spans="1:1">
      <c r="A1042765"/>
    </row>
    <row r="1042766" spans="1:1">
      <c r="A1042766"/>
    </row>
    <row r="1042767" spans="1:1">
      <c r="A1042767"/>
    </row>
    <row r="1042768" spans="1:1">
      <c r="A1042768"/>
    </row>
    <row r="1042769" spans="1:1">
      <c r="A1042769"/>
    </row>
    <row r="1042770" spans="1:1">
      <c r="A1042770"/>
    </row>
    <row r="1042771" spans="1:1">
      <c r="A1042771"/>
    </row>
    <row r="1042772" spans="1:1">
      <c r="A1042772"/>
    </row>
    <row r="1042773" spans="1:1">
      <c r="A1042773"/>
    </row>
    <row r="1042774" spans="1:1">
      <c r="A1042774"/>
    </row>
    <row r="1042775" spans="1:1">
      <c r="A1042775"/>
    </row>
    <row r="1042776" spans="1:1">
      <c r="A1042776"/>
    </row>
    <row r="1042777" spans="1:1">
      <c r="A1042777"/>
    </row>
    <row r="1042778" spans="1:1">
      <c r="A1042778"/>
    </row>
    <row r="1042779" spans="1:1">
      <c r="A1042779"/>
    </row>
    <row r="1042780" spans="1:1">
      <c r="A1042780"/>
    </row>
    <row r="1042781" spans="1:1">
      <c r="A1042781"/>
    </row>
    <row r="1042782" spans="1:1">
      <c r="A1042782"/>
    </row>
    <row r="1042783" spans="1:1">
      <c r="A1042783"/>
    </row>
    <row r="1042784" spans="1:1">
      <c r="A1042784"/>
    </row>
    <row r="1042785" spans="1:1">
      <c r="A1042785"/>
    </row>
    <row r="1042786" spans="1:1">
      <c r="A1042786"/>
    </row>
    <row r="1042787" spans="1:1">
      <c r="A1042787"/>
    </row>
    <row r="1042788" spans="1:1">
      <c r="A1042788"/>
    </row>
    <row r="1042789" spans="1:1">
      <c r="A1042789"/>
    </row>
    <row r="1042790" spans="1:1">
      <c r="A1042790"/>
    </row>
    <row r="1042791" spans="1:1">
      <c r="A1042791"/>
    </row>
    <row r="1042792" spans="1:1">
      <c r="A1042792"/>
    </row>
    <row r="1042793" spans="1:1">
      <c r="A1042793"/>
    </row>
    <row r="1042794" spans="1:1">
      <c r="A1042794"/>
    </row>
    <row r="1042795" spans="1:1">
      <c r="A1042795"/>
    </row>
    <row r="1042796" spans="1:1">
      <c r="A1042796"/>
    </row>
    <row r="1042797" spans="1:1">
      <c r="A1042797"/>
    </row>
    <row r="1042798" spans="1:1">
      <c r="A1042798"/>
    </row>
    <row r="1042799" spans="1:1">
      <c r="A1042799"/>
    </row>
    <row r="1042800" spans="1:1">
      <c r="A1042800"/>
    </row>
    <row r="1042801" spans="1:1">
      <c r="A1042801"/>
    </row>
    <row r="1042802" spans="1:1">
      <c r="A1042802"/>
    </row>
    <row r="1042803" spans="1:1">
      <c r="A1042803"/>
    </row>
    <row r="1042804" spans="1:1">
      <c r="A1042804"/>
    </row>
    <row r="1042805" spans="1:1">
      <c r="A1042805"/>
    </row>
    <row r="1042806" spans="1:1">
      <c r="A1042806"/>
    </row>
    <row r="1042807" spans="1:1">
      <c r="A1042807"/>
    </row>
    <row r="1042808" spans="1:1">
      <c r="A1042808"/>
    </row>
    <row r="1042809" spans="1:1">
      <c r="A1042809"/>
    </row>
    <row r="1042810" spans="1:1">
      <c r="A1042810"/>
    </row>
    <row r="1042811" spans="1:1">
      <c r="A1042811"/>
    </row>
    <row r="1042812" spans="1:1">
      <c r="A1042812"/>
    </row>
    <row r="1042813" spans="1:1">
      <c r="A1042813"/>
    </row>
    <row r="1042814" spans="1:1">
      <c r="A1042814"/>
    </row>
    <row r="1042815" spans="1:1">
      <c r="A1042815"/>
    </row>
    <row r="1042816" spans="1:1">
      <c r="A1042816"/>
    </row>
    <row r="1042817" spans="1:1">
      <c r="A1042817"/>
    </row>
    <row r="1042818" spans="1:1">
      <c r="A1042818"/>
    </row>
    <row r="1042819" spans="1:1">
      <c r="A1042819"/>
    </row>
    <row r="1042820" spans="1:1">
      <c r="A1042820"/>
    </row>
    <row r="1042821" spans="1:1">
      <c r="A1042821"/>
    </row>
    <row r="1042822" spans="1:1">
      <c r="A1042822"/>
    </row>
    <row r="1042823" spans="1:1">
      <c r="A1042823"/>
    </row>
    <row r="1042824" spans="1:1">
      <c r="A1042824"/>
    </row>
    <row r="1042825" spans="1:1">
      <c r="A1042825"/>
    </row>
    <row r="1042826" spans="1:1">
      <c r="A1042826"/>
    </row>
    <row r="1042827" spans="1:1">
      <c r="A1042827"/>
    </row>
    <row r="1042828" spans="1:1">
      <c r="A1042828"/>
    </row>
    <row r="1042829" spans="1:1">
      <c r="A1042829"/>
    </row>
    <row r="1042830" spans="1:1">
      <c r="A1042830"/>
    </row>
    <row r="1042831" spans="1:1">
      <c r="A1042831"/>
    </row>
    <row r="1042832" spans="1:1">
      <c r="A1042832"/>
    </row>
    <row r="1042833" spans="1:1">
      <c r="A1042833"/>
    </row>
    <row r="1042834" spans="1:1">
      <c r="A1042834"/>
    </row>
    <row r="1042835" spans="1:1">
      <c r="A1042835"/>
    </row>
    <row r="1042836" spans="1:1">
      <c r="A1042836"/>
    </row>
    <row r="1042837" spans="1:1">
      <c r="A1042837"/>
    </row>
    <row r="1042838" spans="1:1">
      <c r="A1042838"/>
    </row>
    <row r="1042839" spans="1:1">
      <c r="A1042839"/>
    </row>
    <row r="1042840" spans="1:1">
      <c r="A1042840"/>
    </row>
    <row r="1042841" spans="1:1">
      <c r="A1042841"/>
    </row>
    <row r="1042842" spans="1:1">
      <c r="A1042842"/>
    </row>
    <row r="1042843" spans="1:1">
      <c r="A1042843"/>
    </row>
    <row r="1042844" spans="1:1">
      <c r="A1042844"/>
    </row>
    <row r="1042845" spans="1:1">
      <c r="A1042845"/>
    </row>
    <row r="1042846" spans="1:1">
      <c r="A1042846"/>
    </row>
    <row r="1042847" spans="1:1">
      <c r="A1042847"/>
    </row>
    <row r="1042848" spans="1:1">
      <c r="A1042848"/>
    </row>
    <row r="1042849" spans="1:1">
      <c r="A1042849"/>
    </row>
    <row r="1042850" spans="1:1">
      <c r="A1042850"/>
    </row>
    <row r="1042851" spans="1:1">
      <c r="A1042851"/>
    </row>
    <row r="1042852" spans="1:1">
      <c r="A1042852"/>
    </row>
    <row r="1042853" spans="1:1">
      <c r="A1042853"/>
    </row>
    <row r="1042854" spans="1:1">
      <c r="A1042854"/>
    </row>
    <row r="1042855" spans="1:1">
      <c r="A1042855"/>
    </row>
    <row r="1042856" spans="1:1">
      <c r="A1042856"/>
    </row>
    <row r="1042857" spans="1:1">
      <c r="A1042857"/>
    </row>
    <row r="1042858" spans="1:1">
      <c r="A1042858"/>
    </row>
    <row r="1042859" spans="1:1">
      <c r="A1042859"/>
    </row>
    <row r="1042860" spans="1:1">
      <c r="A1042860"/>
    </row>
    <row r="1042861" spans="1:1">
      <c r="A1042861"/>
    </row>
    <row r="1042862" spans="1:1">
      <c r="A1042862"/>
    </row>
    <row r="1042863" spans="1:1">
      <c r="A1042863"/>
    </row>
    <row r="1042864" spans="1:1">
      <c r="A1042864"/>
    </row>
    <row r="1042865" spans="1:1">
      <c r="A1042865"/>
    </row>
    <row r="1042866" spans="1:1">
      <c r="A1042866"/>
    </row>
    <row r="1042867" spans="1:1">
      <c r="A1042867"/>
    </row>
    <row r="1042868" spans="1:1">
      <c r="A1042868"/>
    </row>
    <row r="1042869" spans="1:1">
      <c r="A1042869"/>
    </row>
    <row r="1042870" spans="1:1">
      <c r="A1042870"/>
    </row>
    <row r="1042871" spans="1:1">
      <c r="A1042871"/>
    </row>
    <row r="1042872" spans="1:1">
      <c r="A1042872"/>
    </row>
    <row r="1042873" spans="1:1">
      <c r="A1042873"/>
    </row>
    <row r="1042874" spans="1:1">
      <c r="A1042874"/>
    </row>
    <row r="1042875" spans="1:1">
      <c r="A1042875"/>
    </row>
    <row r="1042876" spans="1:1">
      <c r="A1042876"/>
    </row>
    <row r="1042877" spans="1:1">
      <c r="A1042877"/>
    </row>
    <row r="1042878" spans="1:1">
      <c r="A1042878"/>
    </row>
    <row r="1042879" spans="1:1">
      <c r="A1042879"/>
    </row>
    <row r="1042880" spans="1:1">
      <c r="A1042880"/>
    </row>
    <row r="1042881" spans="1:1">
      <c r="A1042881"/>
    </row>
    <row r="1042882" spans="1:1">
      <c r="A1042882"/>
    </row>
    <row r="1042883" spans="1:1">
      <c r="A1042883"/>
    </row>
    <row r="1042884" spans="1:1">
      <c r="A1042884"/>
    </row>
    <row r="1042885" spans="1:1">
      <c r="A1042885"/>
    </row>
    <row r="1042886" spans="1:1">
      <c r="A1042886"/>
    </row>
    <row r="1042887" spans="1:1">
      <c r="A1042887"/>
    </row>
    <row r="1042888" spans="1:1">
      <c r="A1042888"/>
    </row>
    <row r="1042889" spans="1:1">
      <c r="A1042889"/>
    </row>
    <row r="1042890" spans="1:1">
      <c r="A1042890"/>
    </row>
    <row r="1042891" spans="1:1">
      <c r="A1042891"/>
    </row>
    <row r="1042892" spans="1:1">
      <c r="A1042892"/>
    </row>
    <row r="1042893" spans="1:1">
      <c r="A1042893"/>
    </row>
    <row r="1042894" spans="1:1">
      <c r="A1042894"/>
    </row>
    <row r="1042895" spans="1:1">
      <c r="A1042895"/>
    </row>
    <row r="1042896" spans="1:1">
      <c r="A1042896"/>
    </row>
    <row r="1042897" spans="1:1">
      <c r="A1042897"/>
    </row>
    <row r="1042898" spans="1:1">
      <c r="A1042898"/>
    </row>
    <row r="1042899" spans="1:1">
      <c r="A1042899"/>
    </row>
    <row r="1042900" spans="1:1">
      <c r="A1042900"/>
    </row>
    <row r="1042901" spans="1:1">
      <c r="A1042901"/>
    </row>
    <row r="1042902" spans="1:1">
      <c r="A1042902"/>
    </row>
    <row r="1042903" spans="1:1">
      <c r="A1042903"/>
    </row>
    <row r="1042904" spans="1:1">
      <c r="A1042904"/>
    </row>
    <row r="1042905" spans="1:1">
      <c r="A1042905"/>
    </row>
    <row r="1042906" spans="1:1">
      <c r="A1042906"/>
    </row>
    <row r="1042907" spans="1:1">
      <c r="A1042907"/>
    </row>
    <row r="1042908" spans="1:1">
      <c r="A1042908"/>
    </row>
    <row r="1042909" spans="1:1">
      <c r="A1042909"/>
    </row>
    <row r="1042910" spans="1:1">
      <c r="A1042910"/>
    </row>
    <row r="1042911" spans="1:1">
      <c r="A1042911"/>
    </row>
    <row r="1042912" spans="1:1">
      <c r="A1042912"/>
    </row>
    <row r="1042913" spans="1:1">
      <c r="A1042913"/>
    </row>
    <row r="1042914" spans="1:1">
      <c r="A1042914"/>
    </row>
    <row r="1042915" spans="1:1">
      <c r="A1042915"/>
    </row>
    <row r="1042916" spans="1:1">
      <c r="A1042916"/>
    </row>
    <row r="1042917" spans="1:1">
      <c r="A1042917"/>
    </row>
    <row r="1042918" spans="1:1">
      <c r="A1042918"/>
    </row>
    <row r="1042919" spans="1:1">
      <c r="A1042919"/>
    </row>
    <row r="1042920" spans="1:1">
      <c r="A1042920"/>
    </row>
    <row r="1042921" spans="1:1">
      <c r="A1042921"/>
    </row>
    <row r="1042922" spans="1:1">
      <c r="A1042922"/>
    </row>
    <row r="1042923" spans="1:1">
      <c r="A1042923"/>
    </row>
    <row r="1042924" spans="1:1">
      <c r="A1042924"/>
    </row>
    <row r="1042925" spans="1:1">
      <c r="A1042925"/>
    </row>
    <row r="1042926" spans="1:1">
      <c r="A1042926"/>
    </row>
    <row r="1042927" spans="1:1">
      <c r="A1042927"/>
    </row>
    <row r="1042928" spans="1:1">
      <c r="A1042928"/>
    </row>
    <row r="1042929" spans="1:1">
      <c r="A1042929"/>
    </row>
    <row r="1042930" spans="1:1">
      <c r="A1042930"/>
    </row>
    <row r="1042931" spans="1:1">
      <c r="A1042931"/>
    </row>
    <row r="1042932" spans="1:1">
      <c r="A1042932"/>
    </row>
    <row r="1042933" spans="1:1">
      <c r="A1042933"/>
    </row>
    <row r="1042934" spans="1:1">
      <c r="A1042934"/>
    </row>
    <row r="1042935" spans="1:1">
      <c r="A1042935"/>
    </row>
    <row r="1042936" spans="1:1">
      <c r="A1042936"/>
    </row>
    <row r="1042937" spans="1:1">
      <c r="A1042937"/>
    </row>
    <row r="1042938" spans="1:1">
      <c r="A1042938"/>
    </row>
    <row r="1042939" spans="1:1">
      <c r="A1042939"/>
    </row>
    <row r="1042940" spans="1:1">
      <c r="A1042940"/>
    </row>
    <row r="1042941" spans="1:1">
      <c r="A1042941"/>
    </row>
    <row r="1042942" spans="1:1">
      <c r="A1042942"/>
    </row>
    <row r="1042943" spans="1:1">
      <c r="A1042943"/>
    </row>
    <row r="1042944" spans="1:1">
      <c r="A1042944"/>
    </row>
    <row r="1042945" spans="1:1">
      <c r="A1042945"/>
    </row>
    <row r="1042946" spans="1:1">
      <c r="A1042946"/>
    </row>
    <row r="1042947" spans="1:1">
      <c r="A1042947"/>
    </row>
    <row r="1042948" spans="1:1">
      <c r="A1042948"/>
    </row>
    <row r="1042949" spans="1:1">
      <c r="A1042949"/>
    </row>
    <row r="1042950" spans="1:1">
      <c r="A1042950"/>
    </row>
    <row r="1042951" spans="1:1">
      <c r="A1042951"/>
    </row>
    <row r="1042952" spans="1:1">
      <c r="A1042952"/>
    </row>
    <row r="1042953" spans="1:1">
      <c r="A1042953"/>
    </row>
    <row r="1042954" spans="1:1">
      <c r="A1042954"/>
    </row>
    <row r="1042955" spans="1:1">
      <c r="A1042955"/>
    </row>
    <row r="1042956" spans="1:1">
      <c r="A1042956"/>
    </row>
    <row r="1042957" spans="1:1">
      <c r="A1042957"/>
    </row>
    <row r="1042958" spans="1:1">
      <c r="A1042958"/>
    </row>
    <row r="1042959" spans="1:1">
      <c r="A1042959"/>
    </row>
    <row r="1042960" spans="1:1">
      <c r="A1042960"/>
    </row>
    <row r="1042961" spans="1:1">
      <c r="A1042961"/>
    </row>
    <row r="1042962" spans="1:1">
      <c r="A1042962"/>
    </row>
    <row r="1042963" spans="1:1">
      <c r="A1042963"/>
    </row>
    <row r="1042964" spans="1:1">
      <c r="A1042964"/>
    </row>
    <row r="1042965" spans="1:1">
      <c r="A1042965"/>
    </row>
    <row r="1042966" spans="1:1">
      <c r="A1042966"/>
    </row>
    <row r="1042967" spans="1:1">
      <c r="A1042967"/>
    </row>
    <row r="1042968" spans="1:1">
      <c r="A1042968"/>
    </row>
    <row r="1042969" spans="1:1">
      <c r="A1042969"/>
    </row>
    <row r="1042970" spans="1:1">
      <c r="A1042970"/>
    </row>
    <row r="1042971" spans="1:1">
      <c r="A1042971"/>
    </row>
    <row r="1042972" spans="1:1">
      <c r="A1042972"/>
    </row>
    <row r="1042973" spans="1:1">
      <c r="A1042973"/>
    </row>
    <row r="1042974" spans="1:1">
      <c r="A1042974"/>
    </row>
    <row r="1042975" spans="1:1">
      <c r="A1042975"/>
    </row>
    <row r="1042976" spans="1:1">
      <c r="A1042976"/>
    </row>
    <row r="1042977" spans="1:1">
      <c r="A1042977"/>
    </row>
    <row r="1042978" spans="1:1">
      <c r="A1042978"/>
    </row>
    <row r="1042979" spans="1:1">
      <c r="A1042979"/>
    </row>
    <row r="1042980" spans="1:1">
      <c r="A1042980"/>
    </row>
    <row r="1042981" spans="1:1">
      <c r="A1042981"/>
    </row>
    <row r="1042982" spans="1:1">
      <c r="A1042982"/>
    </row>
    <row r="1042983" spans="1:1">
      <c r="A1042983"/>
    </row>
    <row r="1042984" spans="1:1">
      <c r="A1042984"/>
    </row>
    <row r="1042985" spans="1:1">
      <c r="A1042985"/>
    </row>
    <row r="1042986" spans="1:1">
      <c r="A1042986"/>
    </row>
    <row r="1042987" spans="1:1">
      <c r="A1042987"/>
    </row>
    <row r="1042988" spans="1:1">
      <c r="A1042988"/>
    </row>
    <row r="1042989" spans="1:1">
      <c r="A1042989"/>
    </row>
    <row r="1042990" spans="1:1">
      <c r="A1042990"/>
    </row>
    <row r="1042991" spans="1:1">
      <c r="A1042991"/>
    </row>
    <row r="1042992" spans="1:1">
      <c r="A1042992"/>
    </row>
    <row r="1042993" spans="1:1">
      <c r="A1042993"/>
    </row>
    <row r="1042994" spans="1:1">
      <c r="A1042994"/>
    </row>
    <row r="1042995" spans="1:1">
      <c r="A1042995"/>
    </row>
    <row r="1042996" spans="1:1">
      <c r="A1042996"/>
    </row>
    <row r="1042997" spans="1:1">
      <c r="A1042997"/>
    </row>
    <row r="1042998" spans="1:1">
      <c r="A1042998"/>
    </row>
    <row r="1042999" spans="1:1">
      <c r="A1042999"/>
    </row>
    <row r="1043000" spans="1:1">
      <c r="A1043000"/>
    </row>
    <row r="1043001" spans="1:1">
      <c r="A1043001"/>
    </row>
    <row r="1043002" spans="1:1">
      <c r="A1043002"/>
    </row>
    <row r="1043003" spans="1:1">
      <c r="A1043003"/>
    </row>
    <row r="1043004" spans="1:1">
      <c r="A1043004"/>
    </row>
    <row r="1043005" spans="1:1">
      <c r="A1043005"/>
    </row>
    <row r="1043006" spans="1:1">
      <c r="A1043006"/>
    </row>
    <row r="1043007" spans="1:1">
      <c r="A1043007"/>
    </row>
    <row r="1043008" spans="1:1">
      <c r="A1043008"/>
    </row>
    <row r="1043009" spans="1:1">
      <c r="A1043009"/>
    </row>
    <row r="1043010" spans="1:1">
      <c r="A1043010"/>
    </row>
    <row r="1043011" spans="1:1">
      <c r="A1043011"/>
    </row>
    <row r="1043012" spans="1:1">
      <c r="A1043012"/>
    </row>
    <row r="1043013" spans="1:1">
      <c r="A1043013"/>
    </row>
    <row r="1043014" spans="1:1">
      <c r="A1043014"/>
    </row>
    <row r="1043015" spans="1:1">
      <c r="A1043015"/>
    </row>
    <row r="1043016" spans="1:1">
      <c r="A1043016"/>
    </row>
    <row r="1043017" spans="1:1">
      <c r="A1043017"/>
    </row>
    <row r="1043018" spans="1:1">
      <c r="A1043018"/>
    </row>
    <row r="1043019" spans="1:1">
      <c r="A1043019"/>
    </row>
    <row r="1043020" spans="1:1">
      <c r="A1043020"/>
    </row>
    <row r="1043021" spans="1:1">
      <c r="A1043021"/>
    </row>
    <row r="1043022" spans="1:1">
      <c r="A1043022"/>
    </row>
    <row r="1043023" spans="1:1">
      <c r="A1043023"/>
    </row>
    <row r="1043024" spans="1:1">
      <c r="A1043024"/>
    </row>
    <row r="1043025" spans="1:1">
      <c r="A1043025"/>
    </row>
    <row r="1043026" spans="1:1">
      <c r="A1043026"/>
    </row>
    <row r="1043027" spans="1:1">
      <c r="A1043027"/>
    </row>
    <row r="1043028" spans="1:1">
      <c r="A1043028"/>
    </row>
    <row r="1043029" spans="1:1">
      <c r="A1043029"/>
    </row>
    <row r="1043030" spans="1:1">
      <c r="A1043030"/>
    </row>
    <row r="1043031" spans="1:1">
      <c r="A1043031"/>
    </row>
    <row r="1043032" spans="1:1">
      <c r="A1043032"/>
    </row>
    <row r="1043033" spans="1:1">
      <c r="A1043033"/>
    </row>
    <row r="1043034" spans="1:1">
      <c r="A1043034"/>
    </row>
    <row r="1043035" spans="1:1">
      <c r="A1043035"/>
    </row>
    <row r="1043036" spans="1:1">
      <c r="A1043036"/>
    </row>
    <row r="1043037" spans="1:1">
      <c r="A1043037"/>
    </row>
    <row r="1043038" spans="1:1">
      <c r="A1043038"/>
    </row>
    <row r="1043039" spans="1:1">
      <c r="A1043039"/>
    </row>
    <row r="1043040" spans="1:1">
      <c r="A1043040"/>
    </row>
    <row r="1043041" spans="1:1">
      <c r="A1043041"/>
    </row>
    <row r="1043042" spans="1:1">
      <c r="A1043042"/>
    </row>
    <row r="1043043" spans="1:1">
      <c r="A1043043"/>
    </row>
    <row r="1043044" spans="1:1">
      <c r="A1043044"/>
    </row>
    <row r="1043045" spans="1:1">
      <c r="A1043045"/>
    </row>
    <row r="1043046" spans="1:1">
      <c r="A1043046"/>
    </row>
    <row r="1043047" spans="1:1">
      <c r="A1043047"/>
    </row>
    <row r="1043048" spans="1:1">
      <c r="A1043048"/>
    </row>
    <row r="1043049" spans="1:1">
      <c r="A1043049"/>
    </row>
    <row r="1043050" spans="1:1">
      <c r="A1043050"/>
    </row>
    <row r="1043051" spans="1:1">
      <c r="A1043051"/>
    </row>
    <row r="1043052" spans="1:1">
      <c r="A1043052"/>
    </row>
    <row r="1043053" spans="1:1">
      <c r="A1043053"/>
    </row>
    <row r="1043054" spans="1:1">
      <c r="A1043054"/>
    </row>
    <row r="1043055" spans="1:1">
      <c r="A1043055"/>
    </row>
    <row r="1043056" spans="1:1">
      <c r="A1043056"/>
    </row>
    <row r="1043057" spans="1:1">
      <c r="A1043057"/>
    </row>
    <row r="1043058" spans="1:1">
      <c r="A1043058"/>
    </row>
    <row r="1043059" spans="1:1">
      <c r="A1043059"/>
    </row>
    <row r="1043060" spans="1:1">
      <c r="A1043060"/>
    </row>
    <row r="1043061" spans="1:1">
      <c r="A1043061"/>
    </row>
    <row r="1043062" spans="1:1">
      <c r="A1043062"/>
    </row>
    <row r="1043063" spans="1:1">
      <c r="A1043063"/>
    </row>
    <row r="1043064" spans="1:1">
      <c r="A1043064"/>
    </row>
    <row r="1043065" spans="1:1">
      <c r="A1043065"/>
    </row>
    <row r="1043066" spans="1:1">
      <c r="A1043066"/>
    </row>
    <row r="1043067" spans="1:1">
      <c r="A1043067"/>
    </row>
    <row r="1043068" spans="1:1">
      <c r="A1043068"/>
    </row>
    <row r="1043069" spans="1:1">
      <c r="A1043069"/>
    </row>
    <row r="1043070" spans="1:1">
      <c r="A1043070"/>
    </row>
    <row r="1043071" spans="1:1">
      <c r="A1043071"/>
    </row>
    <row r="1043072" spans="1:1">
      <c r="A1043072"/>
    </row>
    <row r="1043073" spans="1:1">
      <c r="A1043073"/>
    </row>
    <row r="1043074" spans="1:1">
      <c r="A1043074"/>
    </row>
    <row r="1043075" spans="1:1">
      <c r="A1043075"/>
    </row>
    <row r="1043076" spans="1:1">
      <c r="A1043076"/>
    </row>
    <row r="1043077" spans="1:1">
      <c r="A1043077"/>
    </row>
    <row r="1043078" spans="1:1">
      <c r="A1043078"/>
    </row>
    <row r="1043079" spans="1:1">
      <c r="A1043079"/>
    </row>
    <row r="1043080" spans="1:1">
      <c r="A1043080"/>
    </row>
    <row r="1043081" spans="1:1">
      <c r="A1043081"/>
    </row>
    <row r="1043082" spans="1:1">
      <c r="A1043082"/>
    </row>
    <row r="1043083" spans="1:1">
      <c r="A1043083"/>
    </row>
    <row r="1043084" spans="1:1">
      <c r="A1043084"/>
    </row>
    <row r="1043085" spans="1:1">
      <c r="A1043085"/>
    </row>
    <row r="1043086" spans="1:1">
      <c r="A1043086"/>
    </row>
    <row r="1043087" spans="1:1">
      <c r="A1043087"/>
    </row>
    <row r="1043088" spans="1:1">
      <c r="A1043088"/>
    </row>
    <row r="1043089" spans="1:1">
      <c r="A1043089"/>
    </row>
    <row r="1043090" spans="1:1">
      <c r="A1043090"/>
    </row>
    <row r="1043091" spans="1:1">
      <c r="A1043091"/>
    </row>
    <row r="1043092" spans="1:1">
      <c r="A1043092"/>
    </row>
    <row r="1043093" spans="1:1">
      <c r="A1043093"/>
    </row>
    <row r="1043094" spans="1:1">
      <c r="A1043094"/>
    </row>
    <row r="1043095" spans="1:1">
      <c r="A1043095"/>
    </row>
    <row r="1043096" spans="1:1">
      <c r="A1043096"/>
    </row>
    <row r="1043097" spans="1:1">
      <c r="A1043097"/>
    </row>
    <row r="1043098" spans="1:1">
      <c r="A1043098"/>
    </row>
    <row r="1043099" spans="1:1">
      <c r="A1043099"/>
    </row>
    <row r="1043100" spans="1:1">
      <c r="A1043100"/>
    </row>
    <row r="1043101" spans="1:1">
      <c r="A1043101"/>
    </row>
    <row r="1043102" spans="1:1">
      <c r="A1043102"/>
    </row>
    <row r="1043103" spans="1:1">
      <c r="A1043103"/>
    </row>
    <row r="1043104" spans="1:1">
      <c r="A1043104"/>
    </row>
    <row r="1043105" spans="1:1">
      <c r="A1043105"/>
    </row>
    <row r="1043106" spans="1:1">
      <c r="A1043106"/>
    </row>
    <row r="1043107" spans="1:1">
      <c r="A1043107"/>
    </row>
    <row r="1043108" spans="1:1">
      <c r="A1043108"/>
    </row>
    <row r="1043109" spans="1:1">
      <c r="A1043109"/>
    </row>
    <row r="1043110" spans="1:1">
      <c r="A1043110"/>
    </row>
    <row r="1043111" spans="1:1">
      <c r="A1043111"/>
    </row>
    <row r="1043112" spans="1:1">
      <c r="A1043112"/>
    </row>
    <row r="1043113" spans="1:1">
      <c r="A1043113"/>
    </row>
    <row r="1043114" spans="1:1">
      <c r="A1043114"/>
    </row>
    <row r="1043115" spans="1:1">
      <c r="A1043115"/>
    </row>
    <row r="1043116" spans="1:1">
      <c r="A1043116"/>
    </row>
    <row r="1043117" spans="1:1">
      <c r="A1043117"/>
    </row>
    <row r="1043118" spans="1:1">
      <c r="A1043118"/>
    </row>
    <row r="1043119" spans="1:1">
      <c r="A1043119"/>
    </row>
    <row r="1043120" spans="1:1">
      <c r="A1043120"/>
    </row>
    <row r="1043121" spans="1:1">
      <c r="A1043121"/>
    </row>
    <row r="1043122" spans="1:1">
      <c r="A1043122"/>
    </row>
    <row r="1043123" spans="1:1">
      <c r="A1043123"/>
    </row>
    <row r="1043124" spans="1:1">
      <c r="A1043124"/>
    </row>
    <row r="1043125" spans="1:1">
      <c r="A1043125"/>
    </row>
    <row r="1043126" spans="1:1">
      <c r="A1043126"/>
    </row>
    <row r="1043127" spans="1:1">
      <c r="A1043127"/>
    </row>
    <row r="1043128" spans="1:1">
      <c r="A1043128"/>
    </row>
    <row r="1043129" spans="1:1">
      <c r="A1043129"/>
    </row>
    <row r="1043130" spans="1:1">
      <c r="A1043130"/>
    </row>
    <row r="1043131" spans="1:1">
      <c r="A1043131"/>
    </row>
    <row r="1043132" spans="1:1">
      <c r="A1043132"/>
    </row>
    <row r="1043133" spans="1:1">
      <c r="A1043133"/>
    </row>
    <row r="1043134" spans="1:1">
      <c r="A1043134"/>
    </row>
    <row r="1043135" spans="1:1">
      <c r="A1043135"/>
    </row>
    <row r="1043136" spans="1:1">
      <c r="A1043136"/>
    </row>
    <row r="1043137" spans="1:1">
      <c r="A1043137"/>
    </row>
    <row r="1043138" spans="1:1">
      <c r="A1043138"/>
    </row>
    <row r="1043139" spans="1:1">
      <c r="A1043139"/>
    </row>
    <row r="1043140" spans="1:1">
      <c r="A1043140"/>
    </row>
    <row r="1043141" spans="1:1">
      <c r="A1043141"/>
    </row>
    <row r="1043142" spans="1:1">
      <c r="A1043142"/>
    </row>
    <row r="1043143" spans="1:1">
      <c r="A1043143"/>
    </row>
    <row r="1043144" spans="1:1">
      <c r="A1043144"/>
    </row>
    <row r="1043145" spans="1:1">
      <c r="A1043145"/>
    </row>
    <row r="1043146" spans="1:1">
      <c r="A1043146"/>
    </row>
    <row r="1043147" spans="1:1">
      <c r="A1043147"/>
    </row>
    <row r="1043148" spans="1:1">
      <c r="A1043148"/>
    </row>
    <row r="1043149" spans="1:1">
      <c r="A1043149"/>
    </row>
    <row r="1043150" spans="1:1">
      <c r="A1043150"/>
    </row>
    <row r="1043151" spans="1:1">
      <c r="A1043151"/>
    </row>
    <row r="1043152" spans="1:1">
      <c r="A1043152"/>
    </row>
    <row r="1043153" spans="1:1">
      <c r="A1043153"/>
    </row>
    <row r="1043154" spans="1:1">
      <c r="A1043154"/>
    </row>
    <row r="1043155" spans="1:1">
      <c r="A1043155"/>
    </row>
    <row r="1043156" spans="1:1">
      <c r="A1043156"/>
    </row>
    <row r="1043157" spans="1:1">
      <c r="A1043157"/>
    </row>
    <row r="1043158" spans="1:1">
      <c r="A1043158"/>
    </row>
    <row r="1043159" spans="1:1">
      <c r="A1043159"/>
    </row>
    <row r="1043160" spans="1:1">
      <c r="A1043160"/>
    </row>
    <row r="1043161" spans="1:1">
      <c r="A1043161"/>
    </row>
    <row r="1043162" spans="1:1">
      <c r="A1043162"/>
    </row>
    <row r="1043163" spans="1:1">
      <c r="A1043163"/>
    </row>
    <row r="1043164" spans="1:1">
      <c r="A1043164"/>
    </row>
    <row r="1043165" spans="1:1">
      <c r="A1043165"/>
    </row>
    <row r="1043166" spans="1:1">
      <c r="A1043166"/>
    </row>
    <row r="1043167" spans="1:1">
      <c r="A1043167"/>
    </row>
    <row r="1043168" spans="1:1">
      <c r="A1043168"/>
    </row>
    <row r="1043169" spans="1:1">
      <c r="A1043169"/>
    </row>
    <row r="1043170" spans="1:1">
      <c r="A1043170"/>
    </row>
    <row r="1043171" spans="1:1">
      <c r="A1043171"/>
    </row>
    <row r="1043172" spans="1:1">
      <c r="A1043172"/>
    </row>
    <row r="1043173" spans="1:1">
      <c r="A1043173"/>
    </row>
    <row r="1043174" spans="1:1">
      <c r="A1043174"/>
    </row>
    <row r="1043175" spans="1:1">
      <c r="A1043175"/>
    </row>
    <row r="1043176" spans="1:1">
      <c r="A1043176"/>
    </row>
    <row r="1043177" spans="1:1">
      <c r="A1043177"/>
    </row>
    <row r="1043178" spans="1:1">
      <c r="A1043178"/>
    </row>
    <row r="1043179" spans="1:1">
      <c r="A1043179"/>
    </row>
    <row r="1043180" spans="1:1">
      <c r="A1043180"/>
    </row>
    <row r="1043181" spans="1:1">
      <c r="A1043181"/>
    </row>
    <row r="1043182" spans="1:1">
      <c r="A1043182"/>
    </row>
    <row r="1043183" spans="1:1">
      <c r="A1043183"/>
    </row>
    <row r="1043184" spans="1:1">
      <c r="A1043184"/>
    </row>
    <row r="1043185" spans="1:1">
      <c r="A1043185"/>
    </row>
    <row r="1043186" spans="1:1">
      <c r="A1043186"/>
    </row>
    <row r="1043187" spans="1:1">
      <c r="A1043187"/>
    </row>
    <row r="1043188" spans="1:1">
      <c r="A1043188"/>
    </row>
    <row r="1043189" spans="1:1">
      <c r="A1043189"/>
    </row>
    <row r="1043190" spans="1:1">
      <c r="A1043190"/>
    </row>
    <row r="1043191" spans="1:1">
      <c r="A1043191"/>
    </row>
    <row r="1043192" spans="1:1">
      <c r="A1043192"/>
    </row>
    <row r="1043193" spans="1:1">
      <c r="A1043193"/>
    </row>
    <row r="1043194" spans="1:1">
      <c r="A1043194"/>
    </row>
    <row r="1043195" spans="1:1">
      <c r="A1043195"/>
    </row>
    <row r="1043196" spans="1:1">
      <c r="A1043196"/>
    </row>
    <row r="1043197" spans="1:1">
      <c r="A1043197"/>
    </row>
    <row r="1043198" spans="1:1">
      <c r="A1043198"/>
    </row>
    <row r="1043199" spans="1:1">
      <c r="A1043199"/>
    </row>
    <row r="1043200" spans="1:1">
      <c r="A1043200"/>
    </row>
    <row r="1043201" spans="1:1">
      <c r="A1043201"/>
    </row>
    <row r="1043202" spans="1:1">
      <c r="A1043202"/>
    </row>
    <row r="1043203" spans="1:1">
      <c r="A1043203"/>
    </row>
    <row r="1043204" spans="1:1">
      <c r="A1043204"/>
    </row>
    <row r="1043205" spans="1:1">
      <c r="A1043205"/>
    </row>
    <row r="1043206" spans="1:1">
      <c r="A1043206"/>
    </row>
    <row r="1043207" spans="1:1">
      <c r="A1043207"/>
    </row>
    <row r="1043208" spans="1:1">
      <c r="A1043208"/>
    </row>
    <row r="1043209" spans="1:1">
      <c r="A1043209"/>
    </row>
    <row r="1043210" spans="1:1">
      <c r="A1043210"/>
    </row>
    <row r="1043211" spans="1:1">
      <c r="A1043211"/>
    </row>
    <row r="1043212" spans="1:1">
      <c r="A1043212"/>
    </row>
    <row r="1043213" spans="1:1">
      <c r="A1043213"/>
    </row>
    <row r="1043214" spans="1:1">
      <c r="A1043214"/>
    </row>
    <row r="1043215" spans="1:1">
      <c r="A1043215"/>
    </row>
    <row r="1043216" spans="1:1">
      <c r="A1043216"/>
    </row>
    <row r="1043217" spans="1:1">
      <c r="A1043217"/>
    </row>
    <row r="1043218" spans="1:1">
      <c r="A1043218"/>
    </row>
    <row r="1043219" spans="1:1">
      <c r="A1043219"/>
    </row>
    <row r="1043220" spans="1:1">
      <c r="A1043220"/>
    </row>
    <row r="1043221" spans="1:1">
      <c r="A1043221"/>
    </row>
    <row r="1043222" spans="1:1">
      <c r="A1043222"/>
    </row>
    <row r="1043223" spans="1:1">
      <c r="A1043223"/>
    </row>
    <row r="1043224" spans="1:1">
      <c r="A1043224"/>
    </row>
    <row r="1043225" spans="1:1">
      <c r="A1043225"/>
    </row>
    <row r="1043226" spans="1:1">
      <c r="A1043226"/>
    </row>
    <row r="1043227" spans="1:1">
      <c r="A1043227"/>
    </row>
    <row r="1043228" spans="1:1">
      <c r="A1043228"/>
    </row>
    <row r="1043229" spans="1:1">
      <c r="A1043229"/>
    </row>
    <row r="1043230" spans="1:1">
      <c r="A1043230"/>
    </row>
    <row r="1043231" spans="1:1">
      <c r="A1043231"/>
    </row>
    <row r="1043232" spans="1:1">
      <c r="A1043232"/>
    </row>
    <row r="1043233" spans="1:1">
      <c r="A1043233"/>
    </row>
    <row r="1043234" spans="1:1">
      <c r="A1043234"/>
    </row>
    <row r="1043235" spans="1:1">
      <c r="A1043235"/>
    </row>
    <row r="1043236" spans="1:1">
      <c r="A1043236"/>
    </row>
    <row r="1043237" spans="1:1">
      <c r="A1043237"/>
    </row>
    <row r="1043238" spans="1:1">
      <c r="A1043238"/>
    </row>
    <row r="1043239" spans="1:1">
      <c r="A1043239"/>
    </row>
    <row r="1043240" spans="1:1">
      <c r="A1043240"/>
    </row>
    <row r="1043241" spans="1:1">
      <c r="A1043241"/>
    </row>
    <row r="1043242" spans="1:1">
      <c r="A1043242"/>
    </row>
    <row r="1043243" spans="1:1">
      <c r="A1043243"/>
    </row>
    <row r="1043244" spans="1:1">
      <c r="A1043244"/>
    </row>
    <row r="1043245" spans="1:1">
      <c r="A1043245"/>
    </row>
    <row r="1043246" spans="1:1">
      <c r="A1043246"/>
    </row>
    <row r="1043247" spans="1:1">
      <c r="A1043247"/>
    </row>
    <row r="1043248" spans="1:1">
      <c r="A1043248"/>
    </row>
    <row r="1043249" spans="1:1">
      <c r="A1043249"/>
    </row>
    <row r="1043250" spans="1:1">
      <c r="A1043250"/>
    </row>
    <row r="1043251" spans="1:1">
      <c r="A1043251"/>
    </row>
    <row r="1043252" spans="1:1">
      <c r="A1043252"/>
    </row>
    <row r="1043253" spans="1:1">
      <c r="A1043253"/>
    </row>
    <row r="1043254" spans="1:1">
      <c r="A1043254"/>
    </row>
    <row r="1043255" spans="1:1">
      <c r="A1043255"/>
    </row>
    <row r="1043256" spans="1:1">
      <c r="A1043256"/>
    </row>
    <row r="1043257" spans="1:1">
      <c r="A1043257"/>
    </row>
    <row r="1043258" spans="1:1">
      <c r="A1043258"/>
    </row>
    <row r="1043259" spans="1:1">
      <c r="A1043259"/>
    </row>
    <row r="1043260" spans="1:1">
      <c r="A1043260"/>
    </row>
    <row r="1043261" spans="1:1">
      <c r="A1043261"/>
    </row>
    <row r="1043262" spans="1:1">
      <c r="A1043262"/>
    </row>
    <row r="1043263" spans="1:1">
      <c r="A1043263"/>
    </row>
    <row r="1043264" spans="1:1">
      <c r="A1043264"/>
    </row>
    <row r="1043265" spans="1:1">
      <c r="A1043265"/>
    </row>
    <row r="1043266" spans="1:1">
      <c r="A1043266"/>
    </row>
    <row r="1043267" spans="1:1">
      <c r="A1043267"/>
    </row>
    <row r="1043268" spans="1:1">
      <c r="A1043268"/>
    </row>
    <row r="1043269" spans="1:1">
      <c r="A1043269"/>
    </row>
    <row r="1043270" spans="1:1">
      <c r="A1043270"/>
    </row>
    <row r="1043271" spans="1:1">
      <c r="A1043271"/>
    </row>
    <row r="1043272" spans="1:1">
      <c r="A1043272"/>
    </row>
    <row r="1043273" spans="1:1">
      <c r="A1043273"/>
    </row>
    <row r="1043274" spans="1:1">
      <c r="A1043274"/>
    </row>
    <row r="1043275" spans="1:1">
      <c r="A1043275"/>
    </row>
    <row r="1043276" spans="1:1">
      <c r="A1043276"/>
    </row>
    <row r="1043277" spans="1:1">
      <c r="A1043277"/>
    </row>
    <row r="1043278" spans="1:1">
      <c r="A1043278"/>
    </row>
    <row r="1043279" spans="1:1">
      <c r="A1043279"/>
    </row>
    <row r="1043280" spans="1:1">
      <c r="A1043280"/>
    </row>
    <row r="1043281" spans="1:1">
      <c r="A1043281"/>
    </row>
    <row r="1043282" spans="1:1">
      <c r="A1043282"/>
    </row>
    <row r="1043283" spans="1:1">
      <c r="A1043283"/>
    </row>
    <row r="1043284" spans="1:1">
      <c r="A1043284"/>
    </row>
    <row r="1043285" spans="1:1">
      <c r="A1043285"/>
    </row>
    <row r="1043286" spans="1:1">
      <c r="A1043286"/>
    </row>
    <row r="1043287" spans="1:1">
      <c r="A1043287"/>
    </row>
    <row r="1043288" spans="1:1">
      <c r="A1043288"/>
    </row>
    <row r="1043289" spans="1:1">
      <c r="A1043289"/>
    </row>
    <row r="1043290" spans="1:1">
      <c r="A1043290"/>
    </row>
    <row r="1043291" spans="1:1">
      <c r="A1043291"/>
    </row>
    <row r="1043292" spans="1:1">
      <c r="A1043292"/>
    </row>
    <row r="1043293" spans="1:1">
      <c r="A1043293"/>
    </row>
    <row r="1043294" spans="1:1">
      <c r="A1043294"/>
    </row>
    <row r="1043295" spans="1:1">
      <c r="A1043295"/>
    </row>
    <row r="1043296" spans="1:1">
      <c r="A1043296"/>
    </row>
    <row r="1043297" spans="1:1">
      <c r="A1043297"/>
    </row>
    <row r="1043298" spans="1:1">
      <c r="A1043298"/>
    </row>
    <row r="1043299" spans="1:1">
      <c r="A1043299"/>
    </row>
    <row r="1043300" spans="1:1">
      <c r="A1043300"/>
    </row>
    <row r="1043301" spans="1:1">
      <c r="A1043301"/>
    </row>
    <row r="1043302" spans="1:1">
      <c r="A1043302"/>
    </row>
    <row r="1043303" spans="1:1">
      <c r="A1043303"/>
    </row>
    <row r="1043304" spans="1:1">
      <c r="A1043304"/>
    </row>
    <row r="1043305" spans="1:1">
      <c r="A1043305"/>
    </row>
    <row r="1043306" spans="1:1">
      <c r="A1043306"/>
    </row>
    <row r="1043307" spans="1:1">
      <c r="A1043307"/>
    </row>
    <row r="1043308" spans="1:1">
      <c r="A1043308"/>
    </row>
    <row r="1043309" spans="1:1">
      <c r="A1043309"/>
    </row>
    <row r="1043310" spans="1:1">
      <c r="A1043310"/>
    </row>
    <row r="1043311" spans="1:1">
      <c r="A1043311"/>
    </row>
    <row r="1043312" spans="1:1">
      <c r="A1043312"/>
    </row>
    <row r="1043313" spans="1:1">
      <c r="A1043313"/>
    </row>
    <row r="1043314" spans="1:1">
      <c r="A1043314"/>
    </row>
    <row r="1043315" spans="1:1">
      <c r="A1043315"/>
    </row>
    <row r="1043316" spans="1:1">
      <c r="A1043316"/>
    </row>
    <row r="1043317" spans="1:1">
      <c r="A1043317"/>
    </row>
    <row r="1043318" spans="1:1">
      <c r="A1043318"/>
    </row>
    <row r="1043319" spans="1:1">
      <c r="A1043319"/>
    </row>
    <row r="1043320" spans="1:1">
      <c r="A1043320"/>
    </row>
    <row r="1043321" spans="1:1">
      <c r="A1043321"/>
    </row>
    <row r="1043322" spans="1:1">
      <c r="A1043322"/>
    </row>
    <row r="1043323" spans="1:1">
      <c r="A1043323"/>
    </row>
    <row r="1043324" spans="1:1">
      <c r="A1043324"/>
    </row>
    <row r="1043325" spans="1:1">
      <c r="A1043325"/>
    </row>
    <row r="1043326" spans="1:1">
      <c r="A1043326"/>
    </row>
    <row r="1043327" spans="1:1">
      <c r="A1043327"/>
    </row>
    <row r="1043328" spans="1:1">
      <c r="A1043328"/>
    </row>
    <row r="1043329" spans="1:1">
      <c r="A1043329"/>
    </row>
    <row r="1043330" spans="1:1">
      <c r="A1043330"/>
    </row>
    <row r="1043331" spans="1:1">
      <c r="A1043331"/>
    </row>
    <row r="1043332" spans="1:1">
      <c r="A1043332"/>
    </row>
    <row r="1043333" spans="1:1">
      <c r="A1043333"/>
    </row>
    <row r="1043334" spans="1:1">
      <c r="A1043334"/>
    </row>
    <row r="1043335" spans="1:1">
      <c r="A1043335"/>
    </row>
    <row r="1043336" spans="1:1">
      <c r="A1043336"/>
    </row>
    <row r="1043337" spans="1:1">
      <c r="A1043337"/>
    </row>
    <row r="1043338" spans="1:1">
      <c r="A1043338"/>
    </row>
    <row r="1043339" spans="1:1">
      <c r="A1043339"/>
    </row>
    <row r="1043340" spans="1:1">
      <c r="A1043340"/>
    </row>
    <row r="1043341" spans="1:1">
      <c r="A1043341"/>
    </row>
    <row r="1043342" spans="1:1">
      <c r="A1043342"/>
    </row>
    <row r="1043343" spans="1:1">
      <c r="A1043343"/>
    </row>
    <row r="1043344" spans="1:1">
      <c r="A1043344"/>
    </row>
    <row r="1043345" spans="1:1">
      <c r="A1043345"/>
    </row>
    <row r="1043346" spans="1:1">
      <c r="A1043346"/>
    </row>
    <row r="1043347" spans="1:1">
      <c r="A1043347"/>
    </row>
    <row r="1043348" spans="1:1">
      <c r="A1043348"/>
    </row>
    <row r="1043349" spans="1:1">
      <c r="A1043349"/>
    </row>
    <row r="1043350" spans="1:1">
      <c r="A1043350"/>
    </row>
    <row r="1043351" spans="1:1">
      <c r="A1043351"/>
    </row>
    <row r="1043352" spans="1:1">
      <c r="A1043352"/>
    </row>
    <row r="1043353" spans="1:1">
      <c r="A1043353"/>
    </row>
    <row r="1043354" spans="1:1">
      <c r="A1043354"/>
    </row>
    <row r="1043355" spans="1:1">
      <c r="A1043355"/>
    </row>
    <row r="1043356" spans="1:1">
      <c r="A1043356"/>
    </row>
    <row r="1043357" spans="1:1">
      <c r="A1043357"/>
    </row>
    <row r="1043358" spans="1:1">
      <c r="A1043358"/>
    </row>
    <row r="1043359" spans="1:1">
      <c r="A1043359"/>
    </row>
    <row r="1043360" spans="1:1">
      <c r="A1043360"/>
    </row>
    <row r="1043361" spans="1:1">
      <c r="A1043361"/>
    </row>
    <row r="1043362" spans="1:1">
      <c r="A1043362"/>
    </row>
    <row r="1043363" spans="1:1">
      <c r="A1043363"/>
    </row>
    <row r="1043364" spans="1:1">
      <c r="A1043364"/>
    </row>
    <row r="1043365" spans="1:1">
      <c r="A1043365"/>
    </row>
    <row r="1043366" spans="1:1">
      <c r="A1043366"/>
    </row>
    <row r="1043367" spans="1:1">
      <c r="A1043367"/>
    </row>
    <row r="1043368" spans="1:1">
      <c r="A1043368"/>
    </row>
    <row r="1043369" spans="1:1">
      <c r="A1043369"/>
    </row>
    <row r="1043370" spans="1:1">
      <c r="A1043370"/>
    </row>
    <row r="1043371" spans="1:1">
      <c r="A1043371"/>
    </row>
    <row r="1043372" spans="1:1">
      <c r="A1043372"/>
    </row>
    <row r="1043373" spans="1:1">
      <c r="A1043373"/>
    </row>
    <row r="1043374" spans="1:1">
      <c r="A1043374"/>
    </row>
    <row r="1043375" spans="1:1">
      <c r="A1043375"/>
    </row>
    <row r="1043376" spans="1:1">
      <c r="A1043376"/>
    </row>
    <row r="1043377" spans="1:1">
      <c r="A1043377"/>
    </row>
    <row r="1043378" spans="1:1">
      <c r="A1043378"/>
    </row>
    <row r="1043379" spans="1:1">
      <c r="A1043379"/>
    </row>
    <row r="1043380" spans="1:1">
      <c r="A1043380"/>
    </row>
    <row r="1043381" spans="1:1">
      <c r="A1043381"/>
    </row>
    <row r="1043382" spans="1:1">
      <c r="A1043382"/>
    </row>
    <row r="1043383" spans="1:1">
      <c r="A1043383"/>
    </row>
    <row r="1043384" spans="1:1">
      <c r="A1043384"/>
    </row>
    <row r="1043385" spans="1:1">
      <c r="A1043385"/>
    </row>
    <row r="1043386" spans="1:1">
      <c r="A1043386"/>
    </row>
    <row r="1043387" spans="1:1">
      <c r="A1043387"/>
    </row>
    <row r="1043388" spans="1:1">
      <c r="A1043388"/>
    </row>
    <row r="1043389" spans="1:1">
      <c r="A1043389"/>
    </row>
    <row r="1043390" spans="1:1">
      <c r="A1043390"/>
    </row>
    <row r="1043391" spans="1:1">
      <c r="A1043391"/>
    </row>
    <row r="1043392" spans="1:1">
      <c r="A1043392"/>
    </row>
    <row r="1043393" spans="1:1">
      <c r="A1043393"/>
    </row>
    <row r="1043394" spans="1:1">
      <c r="A1043394"/>
    </row>
    <row r="1043395" spans="1:1">
      <c r="A1043395"/>
    </row>
    <row r="1043396" spans="1:1">
      <c r="A1043396"/>
    </row>
    <row r="1043397" spans="1:1">
      <c r="A1043397"/>
    </row>
    <row r="1043398" spans="1:1">
      <c r="A1043398"/>
    </row>
    <row r="1043399" spans="1:1">
      <c r="A1043399"/>
    </row>
    <row r="1043400" spans="1:1">
      <c r="A1043400"/>
    </row>
    <row r="1043401" spans="1:1">
      <c r="A1043401"/>
    </row>
    <row r="1043402" spans="1:1">
      <c r="A1043402"/>
    </row>
    <row r="1043403" spans="1:1">
      <c r="A1043403"/>
    </row>
    <row r="1043404" spans="1:1">
      <c r="A1043404"/>
    </row>
    <row r="1043405" spans="1:1">
      <c r="A1043405"/>
    </row>
    <row r="1043406" spans="1:1">
      <c r="A1043406"/>
    </row>
    <row r="1043407" spans="1:1">
      <c r="A1043407"/>
    </row>
    <row r="1043408" spans="1:1">
      <c r="A1043408"/>
    </row>
    <row r="1043409" spans="1:1">
      <c r="A1043409"/>
    </row>
    <row r="1043410" spans="1:1">
      <c r="A1043410"/>
    </row>
    <row r="1043411" spans="1:1">
      <c r="A1043411"/>
    </row>
    <row r="1043412" spans="1:1">
      <c r="A1043412"/>
    </row>
    <row r="1043413" spans="1:1">
      <c r="A1043413"/>
    </row>
    <row r="1043414" spans="1:1">
      <c r="A1043414"/>
    </row>
    <row r="1043415" spans="1:1">
      <c r="A1043415"/>
    </row>
    <row r="1043416" spans="1:1">
      <c r="A1043416"/>
    </row>
    <row r="1043417" spans="1:1">
      <c r="A1043417"/>
    </row>
    <row r="1043418" spans="1:1">
      <c r="A1043418"/>
    </row>
    <row r="1043419" spans="1:1">
      <c r="A1043419"/>
    </row>
    <row r="1043420" spans="1:1">
      <c r="A1043420"/>
    </row>
    <row r="1043421" spans="1:1">
      <c r="A1043421"/>
    </row>
    <row r="1043422" spans="1:1">
      <c r="A1043422"/>
    </row>
    <row r="1043423" spans="1:1">
      <c r="A1043423"/>
    </row>
    <row r="1043424" spans="1:1">
      <c r="A1043424"/>
    </row>
    <row r="1043425" spans="1:1">
      <c r="A1043425"/>
    </row>
    <row r="1043426" spans="1:1">
      <c r="A1043426"/>
    </row>
    <row r="1043427" spans="1:1">
      <c r="A1043427"/>
    </row>
    <row r="1043428" spans="1:1">
      <c r="A1043428"/>
    </row>
    <row r="1043429" spans="1:1">
      <c r="A1043429"/>
    </row>
    <row r="1043430" spans="1:1">
      <c r="A1043430"/>
    </row>
    <row r="1043431" spans="1:1">
      <c r="A1043431"/>
    </row>
    <row r="1043432" spans="1:1">
      <c r="A1043432"/>
    </row>
    <row r="1043433" spans="1:1">
      <c r="A1043433"/>
    </row>
    <row r="1043434" spans="1:1">
      <c r="A1043434"/>
    </row>
    <row r="1043435" spans="1:1">
      <c r="A1043435"/>
    </row>
    <row r="1043436" spans="1:1">
      <c r="A1043436"/>
    </row>
    <row r="1043437" spans="1:1">
      <c r="A1043437"/>
    </row>
    <row r="1043438" spans="1:1">
      <c r="A1043438"/>
    </row>
    <row r="1043439" spans="1:1">
      <c r="A1043439"/>
    </row>
    <row r="1043440" spans="1:1">
      <c r="A1043440"/>
    </row>
    <row r="1043441" spans="1:1">
      <c r="A1043441"/>
    </row>
    <row r="1043442" spans="1:1">
      <c r="A1043442"/>
    </row>
    <row r="1043443" spans="1:1">
      <c r="A1043443"/>
    </row>
    <row r="1043444" spans="1:1">
      <c r="A1043444"/>
    </row>
    <row r="1043445" spans="1:1">
      <c r="A1043445"/>
    </row>
    <row r="1043446" spans="1:1">
      <c r="A1043446"/>
    </row>
    <row r="1043447" spans="1:1">
      <c r="A1043447"/>
    </row>
    <row r="1043448" spans="1:1">
      <c r="A1043448"/>
    </row>
    <row r="1043449" spans="1:1">
      <c r="A1043449"/>
    </row>
    <row r="1043450" spans="1:1">
      <c r="A1043450"/>
    </row>
    <row r="1043451" spans="1:1">
      <c r="A1043451"/>
    </row>
    <row r="1043452" spans="1:1">
      <c r="A1043452"/>
    </row>
    <row r="1043453" spans="1:1">
      <c r="A1043453"/>
    </row>
    <row r="1043454" spans="1:1">
      <c r="A1043454"/>
    </row>
    <row r="1043455" spans="1:1">
      <c r="A1043455"/>
    </row>
    <row r="1043456" spans="1:1">
      <c r="A1043456"/>
    </row>
    <row r="1043457" spans="1:1">
      <c r="A1043457"/>
    </row>
    <row r="1043458" spans="1:1">
      <c r="A1043458"/>
    </row>
    <row r="1043459" spans="1:1">
      <c r="A1043459"/>
    </row>
    <row r="1043460" spans="1:1">
      <c r="A1043460"/>
    </row>
    <row r="1043461" spans="1:1">
      <c r="A1043461"/>
    </row>
    <row r="1043462" spans="1:1">
      <c r="A1043462"/>
    </row>
    <row r="1043463" spans="1:1">
      <c r="A1043463"/>
    </row>
    <row r="1043464" spans="1:1">
      <c r="A1043464"/>
    </row>
    <row r="1043465" spans="1:1">
      <c r="A1043465"/>
    </row>
    <row r="1043466" spans="1:1">
      <c r="A1043466"/>
    </row>
    <row r="1043467" spans="1:1">
      <c r="A1043467"/>
    </row>
    <row r="1043468" spans="1:1">
      <c r="A1043468"/>
    </row>
    <row r="1043469" spans="1:1">
      <c r="A1043469"/>
    </row>
    <row r="1043470" spans="1:1">
      <c r="A1043470"/>
    </row>
    <row r="1043471" spans="1:1">
      <c r="A1043471"/>
    </row>
    <row r="1043472" spans="1:1">
      <c r="A1043472"/>
    </row>
    <row r="1043473" spans="1:1">
      <c r="A1043473"/>
    </row>
    <row r="1043474" spans="1:1">
      <c r="A1043474"/>
    </row>
    <row r="1043475" spans="1:1">
      <c r="A1043475"/>
    </row>
    <row r="1043476" spans="1:1">
      <c r="A1043476"/>
    </row>
    <row r="1043477" spans="1:1">
      <c r="A1043477"/>
    </row>
    <row r="1043478" spans="1:1">
      <c r="A1043478"/>
    </row>
    <row r="1043479" spans="1:1">
      <c r="A1043479"/>
    </row>
    <row r="1043480" spans="1:1">
      <c r="A1043480"/>
    </row>
    <row r="1043481" spans="1:1">
      <c r="A1043481"/>
    </row>
    <row r="1043482" spans="1:1">
      <c r="A1043482"/>
    </row>
    <row r="1043483" spans="1:1">
      <c r="A1043483"/>
    </row>
    <row r="1043484" spans="1:1">
      <c r="A1043484"/>
    </row>
    <row r="1043485" spans="1:1">
      <c r="A1043485"/>
    </row>
    <row r="1043486" spans="1:1">
      <c r="A1043486"/>
    </row>
    <row r="1043487" spans="1:1">
      <c r="A1043487"/>
    </row>
    <row r="1043488" spans="1:1">
      <c r="A1043488"/>
    </row>
    <row r="1043489" spans="1:1">
      <c r="A1043489"/>
    </row>
    <row r="1043490" spans="1:1">
      <c r="A1043490"/>
    </row>
    <row r="1043491" spans="1:1">
      <c r="A1043491"/>
    </row>
    <row r="1043492" spans="1:1">
      <c r="A1043492"/>
    </row>
    <row r="1043493" spans="1:1">
      <c r="A1043493"/>
    </row>
    <row r="1043494" spans="1:1">
      <c r="A1043494"/>
    </row>
    <row r="1043495" spans="1:1">
      <c r="A1043495"/>
    </row>
    <row r="1043496" spans="1:1">
      <c r="A1043496"/>
    </row>
    <row r="1043497" spans="1:1">
      <c r="A1043497"/>
    </row>
    <row r="1043498" spans="1:1">
      <c r="A1043498"/>
    </row>
    <row r="1043499" spans="1:1">
      <c r="A1043499"/>
    </row>
    <row r="1043500" spans="1:1">
      <c r="A1043500"/>
    </row>
    <row r="1043501" spans="1:1">
      <c r="A1043501"/>
    </row>
    <row r="1043502" spans="1:1">
      <c r="A1043502"/>
    </row>
    <row r="1043503" spans="1:1">
      <c r="A1043503"/>
    </row>
    <row r="1043504" spans="1:1">
      <c r="A1043504"/>
    </row>
    <row r="1043505" spans="1:1">
      <c r="A1043505"/>
    </row>
    <row r="1043506" spans="1:1">
      <c r="A1043506"/>
    </row>
    <row r="1043507" spans="1:1">
      <c r="A1043507"/>
    </row>
    <row r="1043508" spans="1:1">
      <c r="A1043508"/>
    </row>
    <row r="1043509" spans="1:1">
      <c r="A1043509"/>
    </row>
    <row r="1043510" spans="1:1">
      <c r="A1043510"/>
    </row>
    <row r="1043511" spans="1:1">
      <c r="A1043511"/>
    </row>
    <row r="1043512" spans="1:1">
      <c r="A1043512"/>
    </row>
    <row r="1043513" spans="1:1">
      <c r="A1043513"/>
    </row>
    <row r="1043514" spans="1:1">
      <c r="A1043514"/>
    </row>
    <row r="1043515" spans="1:1">
      <c r="A1043515"/>
    </row>
    <row r="1043516" spans="1:1">
      <c r="A1043516"/>
    </row>
    <row r="1043517" spans="1:1">
      <c r="A1043517"/>
    </row>
    <row r="1043518" spans="1:1">
      <c r="A1043518"/>
    </row>
    <row r="1043519" spans="1:1">
      <c r="A1043519"/>
    </row>
    <row r="1043520" spans="1:1">
      <c r="A1043520"/>
    </row>
    <row r="1043521" spans="1:1">
      <c r="A1043521"/>
    </row>
    <row r="1043522" spans="1:1">
      <c r="A1043522"/>
    </row>
    <row r="1043523" spans="1:1">
      <c r="A1043523"/>
    </row>
    <row r="1043524" spans="1:1">
      <c r="A1043524"/>
    </row>
    <row r="1043525" spans="1:1">
      <c r="A1043525"/>
    </row>
    <row r="1043526" spans="1:1">
      <c r="A1043526"/>
    </row>
    <row r="1043527" spans="1:1">
      <c r="A1043527"/>
    </row>
    <row r="1043528" spans="1:1">
      <c r="A1043528"/>
    </row>
    <row r="1043529" spans="1:1">
      <c r="A1043529"/>
    </row>
    <row r="1043530" spans="1:1">
      <c r="A1043530"/>
    </row>
    <row r="1043531" spans="1:1">
      <c r="A1043531"/>
    </row>
    <row r="1043532" spans="1:1">
      <c r="A1043532"/>
    </row>
    <row r="1043533" spans="1:1">
      <c r="A1043533"/>
    </row>
    <row r="1043534" spans="1:1">
      <c r="A1043534"/>
    </row>
    <row r="1043535" spans="1:1">
      <c r="A1043535"/>
    </row>
    <row r="1043536" spans="1:1">
      <c r="A1043536"/>
    </row>
    <row r="1043537" spans="1:1">
      <c r="A1043537"/>
    </row>
    <row r="1043538" spans="1:1">
      <c r="A1043538"/>
    </row>
    <row r="1043539" spans="1:1">
      <c r="A1043539"/>
    </row>
    <row r="1043540" spans="1:1">
      <c r="A1043540"/>
    </row>
    <row r="1043541" spans="1:1">
      <c r="A1043541"/>
    </row>
    <row r="1043542" spans="1:1">
      <c r="A1043542"/>
    </row>
    <row r="1043543" spans="1:1">
      <c r="A1043543"/>
    </row>
    <row r="1043544" spans="1:1">
      <c r="A1043544"/>
    </row>
    <row r="1043545" spans="1:1">
      <c r="A1043545"/>
    </row>
    <row r="1043546" spans="1:1">
      <c r="A1043546"/>
    </row>
    <row r="1043547" spans="1:1">
      <c r="A1043547"/>
    </row>
    <row r="1043548" spans="1:1">
      <c r="A1043548"/>
    </row>
    <row r="1043549" spans="1:1">
      <c r="A1043549"/>
    </row>
    <row r="1043550" spans="1:1">
      <c r="A1043550"/>
    </row>
    <row r="1043551" spans="1:1">
      <c r="A1043551"/>
    </row>
    <row r="1043552" spans="1:1">
      <c r="A1043552"/>
    </row>
    <row r="1043553" spans="1:1">
      <c r="A1043553"/>
    </row>
    <row r="1043554" spans="1:1">
      <c r="A1043554"/>
    </row>
    <row r="1043555" spans="1:1">
      <c r="A1043555"/>
    </row>
    <row r="1043556" spans="1:1">
      <c r="A1043556"/>
    </row>
    <row r="1043557" spans="1:1">
      <c r="A1043557"/>
    </row>
    <row r="1043558" spans="1:1">
      <c r="A1043558"/>
    </row>
    <row r="1043559" spans="1:1">
      <c r="A1043559"/>
    </row>
    <row r="1043560" spans="1:1">
      <c r="A1043560"/>
    </row>
    <row r="1043561" spans="1:1">
      <c r="A1043561"/>
    </row>
    <row r="1043562" spans="1:1">
      <c r="A1043562"/>
    </row>
    <row r="1043563" spans="1:1">
      <c r="A1043563"/>
    </row>
    <row r="1043564" spans="1:1">
      <c r="A1043564"/>
    </row>
    <row r="1043565" spans="1:1">
      <c r="A1043565"/>
    </row>
    <row r="1043566" spans="1:1">
      <c r="A1043566"/>
    </row>
    <row r="1043567" spans="1:1">
      <c r="A1043567"/>
    </row>
    <row r="1043568" spans="1:1">
      <c r="A1043568"/>
    </row>
    <row r="1043569" spans="1:1">
      <c r="A1043569"/>
    </row>
    <row r="1043570" spans="1:1">
      <c r="A1043570"/>
    </row>
    <row r="1043571" spans="1:1">
      <c r="A1043571"/>
    </row>
    <row r="1043572" spans="1:1">
      <c r="A1043572"/>
    </row>
    <row r="1043573" spans="1:1">
      <c r="A1043573"/>
    </row>
    <row r="1043574" spans="1:1">
      <c r="A1043574"/>
    </row>
    <row r="1043575" spans="1:1">
      <c r="A1043575"/>
    </row>
    <row r="1043576" spans="1:1">
      <c r="A1043576"/>
    </row>
    <row r="1043577" spans="1:1">
      <c r="A1043577"/>
    </row>
    <row r="1043578" spans="1:1">
      <c r="A1043578"/>
    </row>
    <row r="1043579" spans="1:1">
      <c r="A1043579"/>
    </row>
    <row r="1043580" spans="1:1">
      <c r="A1043580"/>
    </row>
    <row r="1043581" spans="1:1">
      <c r="A1043581"/>
    </row>
    <row r="1043582" spans="1:1">
      <c r="A1043582"/>
    </row>
    <row r="1043583" spans="1:1">
      <c r="A1043583"/>
    </row>
    <row r="1043584" spans="1:1">
      <c r="A1043584"/>
    </row>
    <row r="1043585" spans="1:1">
      <c r="A1043585"/>
    </row>
    <row r="1043586" spans="1:1">
      <c r="A1043586"/>
    </row>
    <row r="1043587" spans="1:1">
      <c r="A1043587"/>
    </row>
    <row r="1043588" spans="1:1">
      <c r="A1043588"/>
    </row>
    <row r="1043589" spans="1:1">
      <c r="A1043589"/>
    </row>
    <row r="1043590" spans="1:1">
      <c r="A1043590"/>
    </row>
    <row r="1043591" spans="1:1">
      <c r="A1043591"/>
    </row>
    <row r="1043592" spans="1:1">
      <c r="A1043592"/>
    </row>
    <row r="1043593" spans="1:1">
      <c r="A1043593"/>
    </row>
    <row r="1043594" spans="1:1">
      <c r="A1043594"/>
    </row>
    <row r="1043595" spans="1:1">
      <c r="A1043595"/>
    </row>
    <row r="1043596" spans="1:1">
      <c r="A1043596"/>
    </row>
    <row r="1043597" spans="1:1">
      <c r="A1043597"/>
    </row>
    <row r="1043598" spans="1:1">
      <c r="A1043598"/>
    </row>
    <row r="1043599" spans="1:1">
      <c r="A1043599"/>
    </row>
    <row r="1043600" spans="1:1">
      <c r="A1043600"/>
    </row>
    <row r="1043601" spans="1:1">
      <c r="A1043601"/>
    </row>
    <row r="1043602" spans="1:1">
      <c r="A1043602"/>
    </row>
    <row r="1043603" spans="1:1">
      <c r="A1043603"/>
    </row>
    <row r="1043604" spans="1:1">
      <c r="A1043604"/>
    </row>
    <row r="1043605" spans="1:1">
      <c r="A1043605"/>
    </row>
    <row r="1043606" spans="1:1">
      <c r="A1043606"/>
    </row>
    <row r="1043607" spans="1:1">
      <c r="A1043607"/>
    </row>
    <row r="1043608" spans="1:1">
      <c r="A1043608"/>
    </row>
    <row r="1043609" spans="1:1">
      <c r="A1043609"/>
    </row>
    <row r="1043610" spans="1:1">
      <c r="A1043610"/>
    </row>
    <row r="1043611" spans="1:1">
      <c r="A1043611"/>
    </row>
    <row r="1043612" spans="1:1">
      <c r="A1043612"/>
    </row>
    <row r="1043613" spans="1:1">
      <c r="A1043613"/>
    </row>
    <row r="1043614" spans="1:1">
      <c r="A1043614"/>
    </row>
    <row r="1043615" spans="1:1">
      <c r="A1043615"/>
    </row>
    <row r="1043616" spans="1:1">
      <c r="A1043616"/>
    </row>
    <row r="1043617" spans="1:1">
      <c r="A1043617"/>
    </row>
    <row r="1043618" spans="1:1">
      <c r="A1043618"/>
    </row>
    <row r="1043619" spans="1:1">
      <c r="A1043619"/>
    </row>
    <row r="1043620" spans="1:1">
      <c r="A1043620"/>
    </row>
    <row r="1043621" spans="1:1">
      <c r="A1043621"/>
    </row>
    <row r="1043622" spans="1:1">
      <c r="A1043622"/>
    </row>
    <row r="1043623" spans="1:1">
      <c r="A1043623"/>
    </row>
    <row r="1043624" spans="1:1">
      <c r="A1043624"/>
    </row>
    <row r="1043625" spans="1:1">
      <c r="A1043625"/>
    </row>
    <row r="1043626" spans="1:1">
      <c r="A1043626"/>
    </row>
    <row r="1043627" spans="1:1">
      <c r="A1043627"/>
    </row>
    <row r="1043628" spans="1:1">
      <c r="A1043628"/>
    </row>
    <row r="1043629" spans="1:1">
      <c r="A1043629"/>
    </row>
    <row r="1043630" spans="1:1">
      <c r="A1043630"/>
    </row>
    <row r="1043631" spans="1:1">
      <c r="A1043631"/>
    </row>
    <row r="1043632" spans="1:1">
      <c r="A1043632"/>
    </row>
    <row r="1043633" spans="1:1">
      <c r="A1043633"/>
    </row>
    <row r="1043634" spans="1:1">
      <c r="A1043634"/>
    </row>
    <row r="1043635" spans="1:1">
      <c r="A1043635"/>
    </row>
    <row r="1043636" spans="1:1">
      <c r="A1043636"/>
    </row>
    <row r="1043637" spans="1:1">
      <c r="A1043637"/>
    </row>
    <row r="1043638" spans="1:1">
      <c r="A1043638"/>
    </row>
    <row r="1043639" spans="1:1">
      <c r="A1043639"/>
    </row>
    <row r="1043640" spans="1:1">
      <c r="A1043640"/>
    </row>
    <row r="1043641" spans="1:1">
      <c r="A1043641"/>
    </row>
    <row r="1043642" spans="1:1">
      <c r="A1043642"/>
    </row>
    <row r="1043643" spans="1:1">
      <c r="A1043643"/>
    </row>
    <row r="1043644" spans="1:1">
      <c r="A1043644"/>
    </row>
    <row r="1043645" spans="1:1">
      <c r="A1043645"/>
    </row>
    <row r="1043646" spans="1:1">
      <c r="A1043646"/>
    </row>
    <row r="1043647" spans="1:1">
      <c r="A1043647"/>
    </row>
    <row r="1043648" spans="1:1">
      <c r="A1043648"/>
    </row>
    <row r="1043649" spans="1:1">
      <c r="A1043649"/>
    </row>
    <row r="1043650" spans="1:1">
      <c r="A1043650"/>
    </row>
    <row r="1043651" spans="1:1">
      <c r="A1043651"/>
    </row>
    <row r="1043652" spans="1:1">
      <c r="A1043652"/>
    </row>
    <row r="1043653" spans="1:1">
      <c r="A1043653"/>
    </row>
    <row r="1043654" spans="1:1">
      <c r="A1043654"/>
    </row>
    <row r="1043655" spans="1:1">
      <c r="A1043655"/>
    </row>
    <row r="1043656" spans="1:1">
      <c r="A1043656"/>
    </row>
    <row r="1043657" spans="1:1">
      <c r="A1043657"/>
    </row>
    <row r="1043658" spans="1:1">
      <c r="A1043658"/>
    </row>
    <row r="1043659" spans="1:1">
      <c r="A1043659"/>
    </row>
    <row r="1043660" spans="1:1">
      <c r="A1043660"/>
    </row>
    <row r="1043661" spans="1:1">
      <c r="A1043661"/>
    </row>
    <row r="1043662" spans="1:1">
      <c r="A1043662"/>
    </row>
    <row r="1043663" spans="1:1">
      <c r="A1043663"/>
    </row>
    <row r="1043664" spans="1:1">
      <c r="A1043664"/>
    </row>
    <row r="1043665" spans="1:1">
      <c r="A1043665"/>
    </row>
    <row r="1043666" spans="1:1">
      <c r="A1043666"/>
    </row>
    <row r="1043667" spans="1:1">
      <c r="A1043667"/>
    </row>
    <row r="1043668" spans="1:1">
      <c r="A1043668"/>
    </row>
    <row r="1043669" spans="1:1">
      <c r="A1043669"/>
    </row>
    <row r="1043670" spans="1:1">
      <c r="A1043670"/>
    </row>
    <row r="1043671" spans="1:1">
      <c r="A1043671"/>
    </row>
    <row r="1043672" spans="1:1">
      <c r="A1043672"/>
    </row>
    <row r="1043673" spans="1:1">
      <c r="A1043673"/>
    </row>
    <row r="1043674" spans="1:1">
      <c r="A1043674"/>
    </row>
    <row r="1043675" spans="1:1">
      <c r="A1043675"/>
    </row>
    <row r="1043676" spans="1:1">
      <c r="A1043676"/>
    </row>
    <row r="1043677" spans="1:1">
      <c r="A1043677"/>
    </row>
    <row r="1043678" spans="1:1">
      <c r="A1043678"/>
    </row>
    <row r="1043679" spans="1:1">
      <c r="A1043679"/>
    </row>
    <row r="1043680" spans="1:1">
      <c r="A1043680"/>
    </row>
    <row r="1043681" spans="1:1">
      <c r="A1043681"/>
    </row>
    <row r="1043682" spans="1:1">
      <c r="A1043682"/>
    </row>
    <row r="1043683" spans="1:1">
      <c r="A1043683"/>
    </row>
    <row r="1043684" spans="1:1">
      <c r="A1043684"/>
    </row>
    <row r="1043685" spans="1:1">
      <c r="A1043685"/>
    </row>
    <row r="1043686" spans="1:1">
      <c r="A1043686"/>
    </row>
    <row r="1043687" spans="1:1">
      <c r="A1043687"/>
    </row>
    <row r="1043688" spans="1:1">
      <c r="A1043688"/>
    </row>
    <row r="1043689" spans="1:1">
      <c r="A1043689"/>
    </row>
    <row r="1043690" spans="1:1">
      <c r="A1043690"/>
    </row>
    <row r="1043691" spans="1:1">
      <c r="A1043691"/>
    </row>
    <row r="1043692" spans="1:1">
      <c r="A1043692"/>
    </row>
    <row r="1043693" spans="1:1">
      <c r="A1043693"/>
    </row>
    <row r="1043694" spans="1:1">
      <c r="A1043694"/>
    </row>
    <row r="1043695" spans="1:1">
      <c r="A1043695"/>
    </row>
    <row r="1043696" spans="1:1">
      <c r="A1043696"/>
    </row>
    <row r="1043697" spans="1:1">
      <c r="A1043697"/>
    </row>
    <row r="1043698" spans="1:1">
      <c r="A1043698"/>
    </row>
    <row r="1043699" spans="1:1">
      <c r="A1043699"/>
    </row>
    <row r="1043700" spans="1:1">
      <c r="A1043700"/>
    </row>
    <row r="1043701" spans="1:1">
      <c r="A1043701"/>
    </row>
    <row r="1043702" spans="1:1">
      <c r="A1043702"/>
    </row>
    <row r="1043703" spans="1:1">
      <c r="A1043703"/>
    </row>
    <row r="1043704" spans="1:1">
      <c r="A1043704"/>
    </row>
    <row r="1043705" spans="1:1">
      <c r="A1043705"/>
    </row>
    <row r="1043706" spans="1:1">
      <c r="A1043706"/>
    </row>
    <row r="1043707" spans="1:1">
      <c r="A1043707"/>
    </row>
    <row r="1043708" spans="1:1">
      <c r="A1043708"/>
    </row>
    <row r="1043709" spans="1:1">
      <c r="A1043709"/>
    </row>
    <row r="1043710" spans="1:1">
      <c r="A1043710"/>
    </row>
    <row r="1043711" spans="1:1">
      <c r="A1043711"/>
    </row>
    <row r="1043712" spans="1:1">
      <c r="A1043712"/>
    </row>
    <row r="1043713" spans="1:1">
      <c r="A1043713"/>
    </row>
    <row r="1043714" spans="1:1">
      <c r="A1043714"/>
    </row>
    <row r="1043715" spans="1:1">
      <c r="A1043715"/>
    </row>
    <row r="1043716" spans="1:1">
      <c r="A1043716"/>
    </row>
    <row r="1043717" spans="1:1">
      <c r="A1043717"/>
    </row>
    <row r="1043718" spans="1:1">
      <c r="A1043718"/>
    </row>
    <row r="1043719" spans="1:1">
      <c r="A1043719"/>
    </row>
    <row r="1043720" spans="1:1">
      <c r="A1043720"/>
    </row>
    <row r="1043721" spans="1:1">
      <c r="A1043721"/>
    </row>
    <row r="1043722" spans="1:1">
      <c r="A1043722"/>
    </row>
    <row r="1043723" spans="1:1">
      <c r="A1043723"/>
    </row>
    <row r="1043724" spans="1:1">
      <c r="A1043724"/>
    </row>
    <row r="1043725" spans="1:1">
      <c r="A1043725"/>
    </row>
    <row r="1043726" spans="1:1">
      <c r="A1043726"/>
    </row>
    <row r="1043727" spans="1:1">
      <c r="A1043727"/>
    </row>
    <row r="1043728" spans="1:1">
      <c r="A1043728"/>
    </row>
    <row r="1043729" spans="1:1">
      <c r="A1043729"/>
    </row>
    <row r="1043730" spans="1:1">
      <c r="A1043730"/>
    </row>
    <row r="1043731" spans="1:1">
      <c r="A1043731"/>
    </row>
    <row r="1043732" spans="1:1">
      <c r="A1043732"/>
    </row>
    <row r="1043733" spans="1:1">
      <c r="A1043733"/>
    </row>
    <row r="1043734" spans="1:1">
      <c r="A1043734"/>
    </row>
    <row r="1043735" spans="1:1">
      <c r="A1043735"/>
    </row>
    <row r="1043736" spans="1:1">
      <c r="A1043736"/>
    </row>
    <row r="1043737" spans="1:1">
      <c r="A1043737"/>
    </row>
    <row r="1043738" spans="1:1">
      <c r="A1043738"/>
    </row>
    <row r="1043739" spans="1:1">
      <c r="A1043739"/>
    </row>
    <row r="1043740" spans="1:1">
      <c r="A1043740"/>
    </row>
    <row r="1043741" spans="1:1">
      <c r="A1043741"/>
    </row>
    <row r="1043742" spans="1:1">
      <c r="A1043742"/>
    </row>
    <row r="1043743" spans="1:1">
      <c r="A1043743"/>
    </row>
    <row r="1043744" spans="1:1">
      <c r="A1043744"/>
    </row>
    <row r="1043745" spans="1:1">
      <c r="A1043745"/>
    </row>
    <row r="1043746" spans="1:1">
      <c r="A1043746"/>
    </row>
    <row r="1043747" spans="1:1">
      <c r="A1043747"/>
    </row>
    <row r="1043748" spans="1:1">
      <c r="A1043748"/>
    </row>
    <row r="1043749" spans="1:1">
      <c r="A1043749"/>
    </row>
    <row r="1043750" spans="1:1">
      <c r="A1043750"/>
    </row>
    <row r="1043751" spans="1:1">
      <c r="A1043751"/>
    </row>
    <row r="1043752" spans="1:1">
      <c r="A1043752"/>
    </row>
    <row r="1043753" spans="1:1">
      <c r="A1043753"/>
    </row>
    <row r="1043754" spans="1:1">
      <c r="A1043754"/>
    </row>
    <row r="1043755" spans="1:1">
      <c r="A1043755"/>
    </row>
    <row r="1043756" spans="1:1">
      <c r="A1043756"/>
    </row>
    <row r="1043757" spans="1:1">
      <c r="A1043757"/>
    </row>
    <row r="1043758" spans="1:1">
      <c r="A1043758"/>
    </row>
    <row r="1043759" spans="1:1">
      <c r="A1043759"/>
    </row>
    <row r="1043760" spans="1:1">
      <c r="A1043760"/>
    </row>
    <row r="1043761" spans="1:1">
      <c r="A1043761"/>
    </row>
    <row r="1043762" spans="1:1">
      <c r="A1043762"/>
    </row>
    <row r="1043763" spans="1:1">
      <c r="A1043763"/>
    </row>
    <row r="1043764" spans="1:1">
      <c r="A1043764"/>
    </row>
    <row r="1043765" spans="1:1">
      <c r="A1043765"/>
    </row>
    <row r="1043766" spans="1:1">
      <c r="A1043766"/>
    </row>
    <row r="1043767" spans="1:1">
      <c r="A1043767"/>
    </row>
    <row r="1043768" spans="1:1">
      <c r="A1043768"/>
    </row>
    <row r="1043769" spans="1:1">
      <c r="A1043769"/>
    </row>
    <row r="1043770" spans="1:1">
      <c r="A1043770"/>
    </row>
    <row r="1043771" spans="1:1">
      <c r="A1043771"/>
    </row>
    <row r="1043772" spans="1:1">
      <c r="A1043772"/>
    </row>
    <row r="1043773" spans="1:1">
      <c r="A1043773"/>
    </row>
    <row r="1043774" spans="1:1">
      <c r="A1043774"/>
    </row>
    <row r="1043775" spans="1:1">
      <c r="A1043775"/>
    </row>
    <row r="1043776" spans="1:1">
      <c r="A1043776"/>
    </row>
    <row r="1043777" spans="1:1">
      <c r="A1043777"/>
    </row>
    <row r="1043778" spans="1:1">
      <c r="A1043778"/>
    </row>
    <row r="1043779" spans="1:1">
      <c r="A1043779"/>
    </row>
    <row r="1043780" spans="1:1">
      <c r="A1043780"/>
    </row>
    <row r="1043781" spans="1:1">
      <c r="A1043781"/>
    </row>
    <row r="1043782" spans="1:1">
      <c r="A1043782"/>
    </row>
    <row r="1043783" spans="1:1">
      <c r="A1043783"/>
    </row>
    <row r="1043784" spans="1:1">
      <c r="A1043784"/>
    </row>
    <row r="1043785" spans="1:1">
      <c r="A1043785"/>
    </row>
    <row r="1043786" spans="1:1">
      <c r="A1043786"/>
    </row>
    <row r="1043787" spans="1:1">
      <c r="A1043787"/>
    </row>
    <row r="1043788" spans="1:1">
      <c r="A1043788"/>
    </row>
    <row r="1043789" spans="1:1">
      <c r="A1043789"/>
    </row>
    <row r="1043790" spans="1:1">
      <c r="A1043790"/>
    </row>
    <row r="1043791" spans="1:1">
      <c r="A1043791"/>
    </row>
    <row r="1043792" spans="1:1">
      <c r="A1043792"/>
    </row>
    <row r="1043793" spans="1:1">
      <c r="A1043793"/>
    </row>
    <row r="1043794" spans="1:1">
      <c r="A1043794"/>
    </row>
    <row r="1043795" spans="1:1">
      <c r="A1043795"/>
    </row>
    <row r="1043796" spans="1:1">
      <c r="A1043796"/>
    </row>
    <row r="1043797" spans="1:1">
      <c r="A1043797"/>
    </row>
    <row r="1043798" spans="1:1">
      <c r="A1043798"/>
    </row>
    <row r="1043799" spans="1:1">
      <c r="A1043799"/>
    </row>
    <row r="1043800" spans="1:1">
      <c r="A1043800"/>
    </row>
    <row r="1043801" spans="1:1">
      <c r="A1043801"/>
    </row>
    <row r="1043802" spans="1:1">
      <c r="A1043802"/>
    </row>
    <row r="1043803" spans="1:1">
      <c r="A1043803"/>
    </row>
    <row r="1043804" spans="1:1">
      <c r="A1043804"/>
    </row>
    <row r="1043805" spans="1:1">
      <c r="A1043805"/>
    </row>
    <row r="1043806" spans="1:1">
      <c r="A1043806"/>
    </row>
    <row r="1043807" spans="1:1">
      <c r="A1043807"/>
    </row>
    <row r="1043808" spans="1:1">
      <c r="A1043808"/>
    </row>
    <row r="1043809" spans="1:1">
      <c r="A1043809"/>
    </row>
    <row r="1043810" spans="1:1">
      <c r="A1043810"/>
    </row>
    <row r="1043811" spans="1:1">
      <c r="A1043811"/>
    </row>
    <row r="1043812" spans="1:1">
      <c r="A1043812"/>
    </row>
    <row r="1043813" spans="1:1">
      <c r="A1043813"/>
    </row>
    <row r="1043814" spans="1:1">
      <c r="A1043814"/>
    </row>
    <row r="1043815" spans="1:1">
      <c r="A1043815"/>
    </row>
    <row r="1043816" spans="1:1">
      <c r="A1043816"/>
    </row>
    <row r="1043817" spans="1:1">
      <c r="A1043817"/>
    </row>
    <row r="1043818" spans="1:1">
      <c r="A1043818"/>
    </row>
    <row r="1043819" spans="1:1">
      <c r="A1043819"/>
    </row>
    <row r="1043820" spans="1:1">
      <c r="A1043820"/>
    </row>
    <row r="1043821" spans="1:1">
      <c r="A1043821"/>
    </row>
    <row r="1043822" spans="1:1">
      <c r="A1043822"/>
    </row>
    <row r="1043823" spans="1:1">
      <c r="A1043823"/>
    </row>
    <row r="1043824" spans="1:1">
      <c r="A1043824"/>
    </row>
    <row r="1043825" spans="1:1">
      <c r="A1043825"/>
    </row>
    <row r="1043826" spans="1:1">
      <c r="A1043826"/>
    </row>
    <row r="1043827" spans="1:1">
      <c r="A1043827"/>
    </row>
    <row r="1043828" spans="1:1">
      <c r="A1043828"/>
    </row>
    <row r="1043829" spans="1:1">
      <c r="A1043829"/>
    </row>
    <row r="1043830" spans="1:1">
      <c r="A1043830"/>
    </row>
    <row r="1043831" spans="1:1">
      <c r="A1043831"/>
    </row>
    <row r="1043832" spans="1:1">
      <c r="A1043832"/>
    </row>
    <row r="1043833" spans="1:1">
      <c r="A1043833"/>
    </row>
    <row r="1043834" spans="1:1">
      <c r="A1043834"/>
    </row>
    <row r="1043835" spans="1:1">
      <c r="A1043835"/>
    </row>
    <row r="1043836" spans="1:1">
      <c r="A1043836"/>
    </row>
    <row r="1043837" spans="1:1">
      <c r="A1043837"/>
    </row>
    <row r="1043838" spans="1:1">
      <c r="A1043838"/>
    </row>
    <row r="1043839" spans="1:1">
      <c r="A1043839"/>
    </row>
    <row r="1043840" spans="1:1">
      <c r="A1043840"/>
    </row>
    <row r="1043841" spans="1:1">
      <c r="A1043841"/>
    </row>
    <row r="1043842" spans="1:1">
      <c r="A1043842"/>
    </row>
    <row r="1043843" spans="1:1">
      <c r="A1043843"/>
    </row>
    <row r="1043844" spans="1:1">
      <c r="A1043844"/>
    </row>
    <row r="1043845" spans="1:1">
      <c r="A1043845"/>
    </row>
    <row r="1043846" spans="1:1">
      <c r="A1043846"/>
    </row>
    <row r="1043847" spans="1:1">
      <c r="A1043847"/>
    </row>
    <row r="1043848" spans="1:1">
      <c r="A1043848"/>
    </row>
    <row r="1043849" spans="1:1">
      <c r="A1043849"/>
    </row>
    <row r="1043850" spans="1:1">
      <c r="A1043850"/>
    </row>
    <row r="1043851" spans="1:1">
      <c r="A1043851"/>
    </row>
    <row r="1043852" spans="1:1">
      <c r="A1043852"/>
    </row>
    <row r="1043853" spans="1:1">
      <c r="A1043853"/>
    </row>
    <row r="1043854" spans="1:1">
      <c r="A1043854"/>
    </row>
    <row r="1043855" spans="1:1">
      <c r="A1043855"/>
    </row>
    <row r="1043856" spans="1:1">
      <c r="A1043856"/>
    </row>
    <row r="1043857" spans="1:1">
      <c r="A1043857"/>
    </row>
    <row r="1043858" spans="1:1">
      <c r="A1043858"/>
    </row>
    <row r="1043859" spans="1:1">
      <c r="A1043859"/>
    </row>
    <row r="1043860" spans="1:1">
      <c r="A1043860"/>
    </row>
    <row r="1043861" spans="1:1">
      <c r="A1043861"/>
    </row>
    <row r="1043862" spans="1:1">
      <c r="A1043862"/>
    </row>
    <row r="1043863" spans="1:1">
      <c r="A1043863"/>
    </row>
    <row r="1043864" spans="1:1">
      <c r="A1043864"/>
    </row>
    <row r="1043865" spans="1:1">
      <c r="A1043865"/>
    </row>
    <row r="1043866" spans="1:1">
      <c r="A1043866"/>
    </row>
    <row r="1043867" spans="1:1">
      <c r="A1043867"/>
    </row>
    <row r="1043868" spans="1:1">
      <c r="A1043868"/>
    </row>
    <row r="1043869" spans="1:1">
      <c r="A1043869"/>
    </row>
    <row r="1043870" spans="1:1">
      <c r="A1043870"/>
    </row>
    <row r="1043871" spans="1:1">
      <c r="A1043871"/>
    </row>
    <row r="1043872" spans="1:1">
      <c r="A1043872"/>
    </row>
    <row r="1043873" spans="1:1">
      <c r="A1043873"/>
    </row>
    <row r="1043874" spans="1:1">
      <c r="A1043874"/>
    </row>
    <row r="1043875" spans="1:1">
      <c r="A1043875"/>
    </row>
    <row r="1043876" spans="1:1">
      <c r="A1043876"/>
    </row>
    <row r="1043877" spans="1:1">
      <c r="A1043877"/>
    </row>
    <row r="1043878" spans="1:1">
      <c r="A1043878"/>
    </row>
    <row r="1043879" spans="1:1">
      <c r="A1043879"/>
    </row>
    <row r="1043880" spans="1:1">
      <c r="A1043880"/>
    </row>
    <row r="1043881" spans="1:1">
      <c r="A1043881"/>
    </row>
    <row r="1043882" spans="1:1">
      <c r="A1043882"/>
    </row>
    <row r="1043883" spans="1:1">
      <c r="A1043883"/>
    </row>
    <row r="1043884" spans="1:1">
      <c r="A1043884"/>
    </row>
    <row r="1043885" spans="1:1">
      <c r="A1043885"/>
    </row>
    <row r="1043886" spans="1:1">
      <c r="A1043886"/>
    </row>
    <row r="1043887" spans="1:1">
      <c r="A1043887"/>
    </row>
    <row r="1043888" spans="1:1">
      <c r="A1043888"/>
    </row>
    <row r="1043889" spans="1:1">
      <c r="A1043889"/>
    </row>
    <row r="1043890" spans="1:1">
      <c r="A1043890"/>
    </row>
    <row r="1043891" spans="1:1">
      <c r="A1043891"/>
    </row>
    <row r="1043892" spans="1:1">
      <c r="A1043892"/>
    </row>
    <row r="1043893" spans="1:1">
      <c r="A1043893"/>
    </row>
    <row r="1043894" spans="1:1">
      <c r="A1043894"/>
    </row>
    <row r="1043895" spans="1:1">
      <c r="A1043895"/>
    </row>
    <row r="1043896" spans="1:1">
      <c r="A1043896"/>
    </row>
    <row r="1043897" spans="1:1">
      <c r="A1043897"/>
    </row>
    <row r="1043898" spans="1:1">
      <c r="A1043898"/>
    </row>
    <row r="1043899" spans="1:1">
      <c r="A1043899"/>
    </row>
    <row r="1043900" spans="1:1">
      <c r="A1043900"/>
    </row>
    <row r="1043901" spans="1:1">
      <c r="A1043901"/>
    </row>
    <row r="1043902" spans="1:1">
      <c r="A1043902"/>
    </row>
    <row r="1043903" spans="1:1">
      <c r="A1043903"/>
    </row>
    <row r="1043904" spans="1:1">
      <c r="A1043904"/>
    </row>
    <row r="1043905" spans="1:1">
      <c r="A1043905"/>
    </row>
    <row r="1043906" spans="1:1">
      <c r="A1043906"/>
    </row>
    <row r="1043907" spans="1:1">
      <c r="A1043907"/>
    </row>
    <row r="1043908" spans="1:1">
      <c r="A1043908"/>
    </row>
    <row r="1043909" spans="1:1">
      <c r="A1043909"/>
    </row>
    <row r="1043910" spans="1:1">
      <c r="A1043910"/>
    </row>
    <row r="1043911" spans="1:1">
      <c r="A1043911"/>
    </row>
    <row r="1043912" spans="1:1">
      <c r="A1043912"/>
    </row>
    <row r="1043913" spans="1:1">
      <c r="A1043913"/>
    </row>
    <row r="1043914" spans="1:1">
      <c r="A1043914"/>
    </row>
    <row r="1043915" spans="1:1">
      <c r="A1043915"/>
    </row>
    <row r="1043916" spans="1:1">
      <c r="A1043916"/>
    </row>
    <row r="1043917" spans="1:1">
      <c r="A1043917"/>
    </row>
    <row r="1043918" spans="1:1">
      <c r="A1043918"/>
    </row>
    <row r="1043919" spans="1:1">
      <c r="A1043919"/>
    </row>
    <row r="1043920" spans="1:1">
      <c r="A1043920"/>
    </row>
    <row r="1043921" spans="1:1">
      <c r="A1043921"/>
    </row>
    <row r="1043922" spans="1:1">
      <c r="A1043922"/>
    </row>
    <row r="1043923" spans="1:1">
      <c r="A1043923"/>
    </row>
    <row r="1043924" spans="1:1">
      <c r="A1043924"/>
    </row>
    <row r="1043925" spans="1:1">
      <c r="A1043925"/>
    </row>
    <row r="1043926" spans="1:1">
      <c r="A1043926"/>
    </row>
    <row r="1043927" spans="1:1">
      <c r="A1043927"/>
    </row>
    <row r="1043928" spans="1:1">
      <c r="A1043928"/>
    </row>
    <row r="1043929" spans="1:1">
      <c r="A1043929"/>
    </row>
    <row r="1043930" spans="1:1">
      <c r="A1043930"/>
    </row>
    <row r="1043931" spans="1:1">
      <c r="A1043931"/>
    </row>
    <row r="1043932" spans="1:1">
      <c r="A1043932"/>
    </row>
    <row r="1043933" spans="1:1">
      <c r="A1043933"/>
    </row>
    <row r="1043934" spans="1:1">
      <c r="A1043934"/>
    </row>
    <row r="1043935" spans="1:1">
      <c r="A1043935"/>
    </row>
    <row r="1043936" spans="1:1">
      <c r="A1043936"/>
    </row>
    <row r="1043937" spans="1:1">
      <c r="A1043937"/>
    </row>
    <row r="1043938" spans="1:1">
      <c r="A1043938"/>
    </row>
    <row r="1043939" spans="1:1">
      <c r="A1043939"/>
    </row>
    <row r="1043940" spans="1:1">
      <c r="A1043940"/>
    </row>
    <row r="1043941" spans="1:1">
      <c r="A1043941"/>
    </row>
    <row r="1043942" spans="1:1">
      <c r="A1043942"/>
    </row>
    <row r="1043943" spans="1:1">
      <c r="A1043943"/>
    </row>
    <row r="1043944" spans="1:1">
      <c r="A1043944"/>
    </row>
    <row r="1043945" spans="1:1">
      <c r="A1043945"/>
    </row>
    <row r="1043946" spans="1:1">
      <c r="A1043946"/>
    </row>
    <row r="1043947" spans="1:1">
      <c r="A1043947"/>
    </row>
    <row r="1043948" spans="1:1">
      <c r="A1043948"/>
    </row>
    <row r="1043949" spans="1:1">
      <c r="A1043949"/>
    </row>
    <row r="1043950" spans="1:1">
      <c r="A1043950"/>
    </row>
    <row r="1043951" spans="1:1">
      <c r="A1043951"/>
    </row>
    <row r="1043952" spans="1:1">
      <c r="A1043952"/>
    </row>
    <row r="1043953" spans="1:1">
      <c r="A1043953"/>
    </row>
    <row r="1043954" spans="1:1">
      <c r="A1043954"/>
    </row>
    <row r="1043955" spans="1:1">
      <c r="A1043955"/>
    </row>
    <row r="1043956" spans="1:1">
      <c r="A1043956"/>
    </row>
    <row r="1043957" spans="1:1">
      <c r="A1043957"/>
    </row>
    <row r="1043958" spans="1:1">
      <c r="A1043958"/>
    </row>
    <row r="1043959" spans="1:1">
      <c r="A1043959"/>
    </row>
    <row r="1043960" spans="1:1">
      <c r="A1043960"/>
    </row>
    <row r="1043961" spans="1:1">
      <c r="A1043961"/>
    </row>
    <row r="1043962" spans="1:1">
      <c r="A1043962"/>
    </row>
    <row r="1043963" spans="1:1">
      <c r="A1043963"/>
    </row>
    <row r="1043964" spans="1:1">
      <c r="A1043964"/>
    </row>
    <row r="1043965" spans="1:1">
      <c r="A1043965"/>
    </row>
    <row r="1043966" spans="1:1">
      <c r="A1043966"/>
    </row>
    <row r="1043967" spans="1:1">
      <c r="A1043967"/>
    </row>
    <row r="1043968" spans="1:1">
      <c r="A1043968"/>
    </row>
    <row r="1043969" spans="1:1">
      <c r="A1043969"/>
    </row>
    <row r="1043970" spans="1:1">
      <c r="A1043970"/>
    </row>
    <row r="1043971" spans="1:1">
      <c r="A1043971"/>
    </row>
    <row r="1043972" spans="1:1">
      <c r="A1043972"/>
    </row>
    <row r="1043973" spans="1:1">
      <c r="A1043973"/>
    </row>
    <row r="1043974" spans="1:1">
      <c r="A1043974"/>
    </row>
    <row r="1043975" spans="1:1">
      <c r="A1043975"/>
    </row>
    <row r="1043976" spans="1:1">
      <c r="A1043976"/>
    </row>
    <row r="1043977" spans="1:1">
      <c r="A1043977"/>
    </row>
    <row r="1043978" spans="1:1">
      <c r="A1043978"/>
    </row>
    <row r="1043979" spans="1:1">
      <c r="A1043979"/>
    </row>
    <row r="1043980" spans="1:1">
      <c r="A1043980"/>
    </row>
    <row r="1043981" spans="1:1">
      <c r="A1043981"/>
    </row>
    <row r="1043982" spans="1:1">
      <c r="A1043982"/>
    </row>
    <row r="1043983" spans="1:1">
      <c r="A1043983"/>
    </row>
    <row r="1043984" spans="1:1">
      <c r="A1043984"/>
    </row>
    <row r="1043985" spans="1:1">
      <c r="A1043985"/>
    </row>
    <row r="1043986" spans="1:1">
      <c r="A1043986"/>
    </row>
    <row r="1043987" spans="1:1">
      <c r="A1043987"/>
    </row>
    <row r="1043988" spans="1:1">
      <c r="A1043988"/>
    </row>
    <row r="1043989" spans="1:1">
      <c r="A1043989"/>
    </row>
    <row r="1043990" spans="1:1">
      <c r="A1043990"/>
    </row>
    <row r="1043991" spans="1:1">
      <c r="A1043991"/>
    </row>
    <row r="1043992" spans="1:1">
      <c r="A1043992"/>
    </row>
    <row r="1043993" spans="1:1">
      <c r="A1043993"/>
    </row>
    <row r="1043994" spans="1:1">
      <c r="A1043994"/>
    </row>
    <row r="1043995" spans="1:1">
      <c r="A1043995"/>
    </row>
    <row r="1043996" spans="1:1">
      <c r="A1043996"/>
    </row>
    <row r="1043997" spans="1:1">
      <c r="A1043997"/>
    </row>
    <row r="1043998" spans="1:1">
      <c r="A1043998"/>
    </row>
    <row r="1043999" spans="1:1">
      <c r="A1043999"/>
    </row>
    <row r="1044000" spans="1:1">
      <c r="A1044000"/>
    </row>
    <row r="1044001" spans="1:1">
      <c r="A1044001"/>
    </row>
    <row r="1044002" spans="1:1">
      <c r="A1044002"/>
    </row>
    <row r="1044003" spans="1:1">
      <c r="A1044003"/>
    </row>
    <row r="1044004" spans="1:1">
      <c r="A1044004"/>
    </row>
    <row r="1044005" spans="1:1">
      <c r="A1044005"/>
    </row>
    <row r="1044006" spans="1:1">
      <c r="A1044006"/>
    </row>
    <row r="1044007" spans="1:1">
      <c r="A1044007"/>
    </row>
    <row r="1044008" spans="1:1">
      <c r="A1044008"/>
    </row>
    <row r="1044009" spans="1:1">
      <c r="A1044009"/>
    </row>
    <row r="1044010" spans="1:1">
      <c r="A1044010"/>
    </row>
    <row r="1044011" spans="1:1">
      <c r="A1044011"/>
    </row>
    <row r="1044012" spans="1:1">
      <c r="A1044012"/>
    </row>
    <row r="1044013" spans="1:1">
      <c r="A1044013"/>
    </row>
    <row r="1044014" spans="1:1">
      <c r="A1044014"/>
    </row>
    <row r="1044015" spans="1:1">
      <c r="A1044015"/>
    </row>
    <row r="1044016" spans="1:1">
      <c r="A1044016"/>
    </row>
    <row r="1044017" spans="1:1">
      <c r="A1044017"/>
    </row>
    <row r="1044018" spans="1:1">
      <c r="A1044018"/>
    </row>
    <row r="1044019" spans="1:1">
      <c r="A1044019"/>
    </row>
    <row r="1044020" spans="1:1">
      <c r="A1044020"/>
    </row>
    <row r="1044021" spans="1:1">
      <c r="A1044021"/>
    </row>
    <row r="1044022" spans="1:1">
      <c r="A1044022"/>
    </row>
    <row r="1044023" spans="1:1">
      <c r="A1044023"/>
    </row>
    <row r="1044024" spans="1:1">
      <c r="A1044024"/>
    </row>
    <row r="1044025" spans="1:1">
      <c r="A1044025"/>
    </row>
    <row r="1044026" spans="1:1">
      <c r="A1044026"/>
    </row>
    <row r="1044027" spans="1:1">
      <c r="A1044027"/>
    </row>
    <row r="1044028" spans="1:1">
      <c r="A1044028"/>
    </row>
    <row r="1044029" spans="1:1">
      <c r="A1044029"/>
    </row>
    <row r="1044030" spans="1:1">
      <c r="A1044030"/>
    </row>
    <row r="1044031" spans="1:1">
      <c r="A1044031"/>
    </row>
    <row r="1044032" spans="1:1">
      <c r="A1044032"/>
    </row>
    <row r="1044033" spans="1:1">
      <c r="A1044033"/>
    </row>
    <row r="1044034" spans="1:1">
      <c r="A1044034"/>
    </row>
    <row r="1044035" spans="1:1">
      <c r="A1044035"/>
    </row>
    <row r="1044036" spans="1:1">
      <c r="A1044036"/>
    </row>
    <row r="1044037" spans="1:1">
      <c r="A1044037"/>
    </row>
    <row r="1044038" spans="1:1">
      <c r="A1044038"/>
    </row>
    <row r="1044039" spans="1:1">
      <c r="A1044039"/>
    </row>
    <row r="1044040" spans="1:1">
      <c r="A1044040"/>
    </row>
    <row r="1044041" spans="1:1">
      <c r="A1044041"/>
    </row>
    <row r="1044042" spans="1:1">
      <c r="A1044042"/>
    </row>
    <row r="1044043" spans="1:1">
      <c r="A1044043"/>
    </row>
    <row r="1044044" spans="1:1">
      <c r="A1044044"/>
    </row>
    <row r="1044045" spans="1:1">
      <c r="A1044045"/>
    </row>
    <row r="1044046" spans="1:1">
      <c r="A1044046"/>
    </row>
    <row r="1044047" spans="1:1">
      <c r="A1044047"/>
    </row>
    <row r="1044048" spans="1:1">
      <c r="A1044048"/>
    </row>
    <row r="1044049" spans="1:1">
      <c r="A1044049"/>
    </row>
    <row r="1044050" spans="1:1">
      <c r="A1044050"/>
    </row>
    <row r="1044051" spans="1:1">
      <c r="A1044051"/>
    </row>
    <row r="1044052" spans="1:1">
      <c r="A1044052"/>
    </row>
    <row r="1044053" spans="1:1">
      <c r="A1044053"/>
    </row>
    <row r="1044054" spans="1:1">
      <c r="A1044054"/>
    </row>
    <row r="1044055" spans="1:1">
      <c r="A1044055"/>
    </row>
    <row r="1044056" spans="1:1">
      <c r="A1044056"/>
    </row>
    <row r="1044057" spans="1:1">
      <c r="A1044057"/>
    </row>
    <row r="1044058" spans="1:1">
      <c r="A1044058"/>
    </row>
    <row r="1044059" spans="1:1">
      <c r="A1044059"/>
    </row>
    <row r="1044060" spans="1:1">
      <c r="A1044060"/>
    </row>
    <row r="1044061" spans="1:1">
      <c r="A1044061"/>
    </row>
    <row r="1044062" spans="1:1">
      <c r="A1044062"/>
    </row>
    <row r="1044063" spans="1:1">
      <c r="A1044063"/>
    </row>
    <row r="1044064" spans="1:1">
      <c r="A1044064"/>
    </row>
    <row r="1044065" spans="1:1">
      <c r="A1044065"/>
    </row>
    <row r="1044066" spans="1:1">
      <c r="A1044066"/>
    </row>
    <row r="1044067" spans="1:1">
      <c r="A1044067"/>
    </row>
    <row r="1044068" spans="1:1">
      <c r="A1044068"/>
    </row>
    <row r="1044069" spans="1:1">
      <c r="A1044069"/>
    </row>
    <row r="1044070" spans="1:1">
      <c r="A1044070"/>
    </row>
    <row r="1044071" spans="1:1">
      <c r="A1044071"/>
    </row>
    <row r="1044072" spans="1:1">
      <c r="A1044072"/>
    </row>
    <row r="1044073" spans="1:1">
      <c r="A1044073"/>
    </row>
    <row r="1044074" spans="1:1">
      <c r="A1044074"/>
    </row>
    <row r="1044075" spans="1:1">
      <c r="A1044075"/>
    </row>
    <row r="1044076" spans="1:1">
      <c r="A1044076"/>
    </row>
    <row r="1044077" spans="1:1">
      <c r="A1044077"/>
    </row>
    <row r="1044078" spans="1:1">
      <c r="A1044078"/>
    </row>
    <row r="1044079" spans="1:1">
      <c r="A1044079"/>
    </row>
    <row r="1044080" spans="1:1">
      <c r="A1044080"/>
    </row>
    <row r="1044081" spans="1:1">
      <c r="A1044081"/>
    </row>
    <row r="1044082" spans="1:1">
      <c r="A1044082"/>
    </row>
    <row r="1044083" spans="1:1">
      <c r="A1044083"/>
    </row>
    <row r="1044084" spans="1:1">
      <c r="A1044084"/>
    </row>
    <row r="1044085" spans="1:1">
      <c r="A1044085"/>
    </row>
    <row r="1044086" spans="1:1">
      <c r="A1044086"/>
    </row>
    <row r="1044087" spans="1:1">
      <c r="A1044087"/>
    </row>
    <row r="1044088" spans="1:1">
      <c r="A1044088"/>
    </row>
    <row r="1044089" spans="1:1">
      <c r="A1044089"/>
    </row>
    <row r="1044090" spans="1:1">
      <c r="A1044090"/>
    </row>
    <row r="1044091" spans="1:1">
      <c r="A1044091"/>
    </row>
    <row r="1044092" spans="1:1">
      <c r="A1044092"/>
    </row>
    <row r="1044093" spans="1:1">
      <c r="A1044093"/>
    </row>
    <row r="1044094" spans="1:1">
      <c r="A1044094"/>
    </row>
    <row r="1044095" spans="1:1">
      <c r="A1044095"/>
    </row>
    <row r="1044096" spans="1:1">
      <c r="A1044096"/>
    </row>
    <row r="1044097" spans="1:1">
      <c r="A1044097"/>
    </row>
    <row r="1044098" spans="1:1">
      <c r="A1044098"/>
    </row>
    <row r="1044099" spans="1:1">
      <c r="A1044099"/>
    </row>
    <row r="1044100" spans="1:1">
      <c r="A1044100"/>
    </row>
    <row r="1044101" spans="1:1">
      <c r="A1044101"/>
    </row>
    <row r="1044102" spans="1:1">
      <c r="A1044102"/>
    </row>
    <row r="1044103" spans="1:1">
      <c r="A1044103"/>
    </row>
    <row r="1044104" spans="1:1">
      <c r="A1044104"/>
    </row>
    <row r="1044105" spans="1:1">
      <c r="A1044105"/>
    </row>
    <row r="1044106" spans="1:1">
      <c r="A1044106"/>
    </row>
    <row r="1044107" spans="1:1">
      <c r="A1044107"/>
    </row>
    <row r="1044108" spans="1:1">
      <c r="A1044108"/>
    </row>
    <row r="1044109" spans="1:1">
      <c r="A1044109"/>
    </row>
    <row r="1044110" spans="1:1">
      <c r="A1044110"/>
    </row>
    <row r="1044111" spans="1:1">
      <c r="A1044111"/>
    </row>
    <row r="1044112" spans="1:1">
      <c r="A1044112"/>
    </row>
    <row r="1044113" spans="1:1">
      <c r="A1044113"/>
    </row>
    <row r="1044114" spans="1:1">
      <c r="A1044114"/>
    </row>
    <row r="1044115" spans="1:1">
      <c r="A1044115"/>
    </row>
    <row r="1044116" spans="1:1">
      <c r="A1044116"/>
    </row>
    <row r="1044117" spans="1:1">
      <c r="A1044117"/>
    </row>
    <row r="1044118" spans="1:1">
      <c r="A1044118"/>
    </row>
    <row r="1044119" spans="1:1">
      <c r="A1044119"/>
    </row>
    <row r="1044120" spans="1:1">
      <c r="A1044120"/>
    </row>
    <row r="1044121" spans="1:1">
      <c r="A1044121"/>
    </row>
    <row r="1044122" spans="1:1">
      <c r="A1044122"/>
    </row>
    <row r="1044123" spans="1:1">
      <c r="A1044123"/>
    </row>
    <row r="1044124" spans="1:1">
      <c r="A1044124"/>
    </row>
    <row r="1044125" spans="1:1">
      <c r="A1044125"/>
    </row>
    <row r="1044126" spans="1:1">
      <c r="A1044126"/>
    </row>
    <row r="1044127" spans="1:1">
      <c r="A1044127"/>
    </row>
    <row r="1044128" spans="1:1">
      <c r="A1044128"/>
    </row>
    <row r="1044129" spans="1:1">
      <c r="A1044129"/>
    </row>
    <row r="1044130" spans="1:1">
      <c r="A1044130"/>
    </row>
    <row r="1044131" spans="1:1">
      <c r="A1044131"/>
    </row>
    <row r="1044132" spans="1:1">
      <c r="A1044132"/>
    </row>
    <row r="1044133" spans="1:1">
      <c r="A1044133"/>
    </row>
    <row r="1044134" spans="1:1">
      <c r="A1044134"/>
    </row>
    <row r="1044135" spans="1:1">
      <c r="A1044135"/>
    </row>
    <row r="1044136" spans="1:1">
      <c r="A1044136"/>
    </row>
    <row r="1044137" spans="1:1">
      <c r="A1044137"/>
    </row>
    <row r="1044138" spans="1:1">
      <c r="A1044138"/>
    </row>
    <row r="1044139" spans="1:1">
      <c r="A1044139"/>
    </row>
    <row r="1044140" spans="1:1">
      <c r="A1044140"/>
    </row>
    <row r="1044141" spans="1:1">
      <c r="A1044141"/>
    </row>
    <row r="1044142" spans="1:1">
      <c r="A1044142"/>
    </row>
    <row r="1044143" spans="1:1">
      <c r="A1044143"/>
    </row>
    <row r="1044144" spans="1:1">
      <c r="A1044144"/>
    </row>
    <row r="1044145" spans="1:1">
      <c r="A1044145"/>
    </row>
    <row r="1044146" spans="1:1">
      <c r="A1044146"/>
    </row>
    <row r="1044147" spans="1:1">
      <c r="A1044147"/>
    </row>
    <row r="1044148" spans="1:1">
      <c r="A1044148"/>
    </row>
    <row r="1044149" spans="1:1">
      <c r="A1044149"/>
    </row>
    <row r="1044150" spans="1:1">
      <c r="A1044150"/>
    </row>
    <row r="1044151" spans="1:1">
      <c r="A1044151"/>
    </row>
    <row r="1044152" spans="1:1">
      <c r="A1044152"/>
    </row>
    <row r="1044153" spans="1:1">
      <c r="A1044153"/>
    </row>
    <row r="1044154" spans="1:1">
      <c r="A1044154"/>
    </row>
    <row r="1044155" spans="1:1">
      <c r="A1044155"/>
    </row>
    <row r="1044156" spans="1:1">
      <c r="A1044156"/>
    </row>
    <row r="1044157" spans="1:1">
      <c r="A1044157"/>
    </row>
    <row r="1044158" spans="1:1">
      <c r="A1044158"/>
    </row>
    <row r="1044159" spans="1:1">
      <c r="A1044159"/>
    </row>
    <row r="1044160" spans="1:1">
      <c r="A1044160"/>
    </row>
    <row r="1044161" spans="1:1">
      <c r="A1044161"/>
    </row>
    <row r="1044162" spans="1:1">
      <c r="A1044162"/>
    </row>
    <row r="1044163" spans="1:1">
      <c r="A1044163"/>
    </row>
    <row r="1044164" spans="1:1">
      <c r="A1044164"/>
    </row>
    <row r="1044165" spans="1:1">
      <c r="A1044165"/>
    </row>
    <row r="1044166" spans="1:1">
      <c r="A1044166"/>
    </row>
    <row r="1044167" spans="1:1">
      <c r="A1044167"/>
    </row>
    <row r="1044168" spans="1:1">
      <c r="A1044168"/>
    </row>
    <row r="1044169" spans="1:1">
      <c r="A1044169"/>
    </row>
    <row r="1044170" spans="1:1">
      <c r="A1044170"/>
    </row>
    <row r="1044171" spans="1:1">
      <c r="A1044171"/>
    </row>
    <row r="1044172" spans="1:1">
      <c r="A1044172"/>
    </row>
    <row r="1044173" spans="1:1">
      <c r="A1044173"/>
    </row>
    <row r="1044174" spans="1:1">
      <c r="A1044174"/>
    </row>
    <row r="1044175" spans="1:1">
      <c r="A1044175"/>
    </row>
    <row r="1044176" spans="1:1">
      <c r="A1044176"/>
    </row>
    <row r="1044177" spans="1:1">
      <c r="A1044177"/>
    </row>
    <row r="1044178" spans="1:1">
      <c r="A1044178"/>
    </row>
    <row r="1044179" spans="1:1">
      <c r="A1044179"/>
    </row>
    <row r="1044180" spans="1:1">
      <c r="A1044180"/>
    </row>
    <row r="1044181" spans="1:1">
      <c r="A1044181"/>
    </row>
    <row r="1044182" spans="1:1">
      <c r="A1044182"/>
    </row>
    <row r="1044183" spans="1:1">
      <c r="A1044183"/>
    </row>
    <row r="1044184" spans="1:1">
      <c r="A1044184"/>
    </row>
    <row r="1044185" spans="1:1">
      <c r="A1044185"/>
    </row>
    <row r="1044186" spans="1:1">
      <c r="A1044186"/>
    </row>
    <row r="1044187" spans="1:1">
      <c r="A1044187"/>
    </row>
    <row r="1044188" spans="1:1">
      <c r="A1044188"/>
    </row>
    <row r="1044189" spans="1:1">
      <c r="A1044189"/>
    </row>
    <row r="1044190" spans="1:1">
      <c r="A1044190"/>
    </row>
    <row r="1044191" spans="1:1">
      <c r="A1044191"/>
    </row>
    <row r="1044192" spans="1:1">
      <c r="A1044192"/>
    </row>
    <row r="1044193" spans="1:1">
      <c r="A1044193"/>
    </row>
    <row r="1044194" spans="1:1">
      <c r="A1044194"/>
    </row>
    <row r="1044195" spans="1:1">
      <c r="A1044195"/>
    </row>
    <row r="1044196" spans="1:1">
      <c r="A1044196"/>
    </row>
    <row r="1044197" spans="1:1">
      <c r="A1044197"/>
    </row>
    <row r="1044198" spans="1:1">
      <c r="A1044198"/>
    </row>
    <row r="1044199" spans="1:1">
      <c r="A1044199"/>
    </row>
    <row r="1044200" spans="1:1">
      <c r="A1044200"/>
    </row>
    <row r="1044201" spans="1:1">
      <c r="A1044201"/>
    </row>
    <row r="1044202" spans="1:1">
      <c r="A1044202"/>
    </row>
    <row r="1044203" spans="1:1">
      <c r="A1044203"/>
    </row>
    <row r="1044204" spans="1:1">
      <c r="A1044204"/>
    </row>
    <row r="1044205" spans="1:1">
      <c r="A1044205"/>
    </row>
    <row r="1044206" spans="1:1">
      <c r="A1044206"/>
    </row>
    <row r="1044207" spans="1:1">
      <c r="A1044207"/>
    </row>
    <row r="1044208" spans="1:1">
      <c r="A1044208"/>
    </row>
    <row r="1044209" spans="1:1">
      <c r="A1044209"/>
    </row>
    <row r="1044210" spans="1:1">
      <c r="A1044210"/>
    </row>
    <row r="1044211" spans="1:1">
      <c r="A1044211"/>
    </row>
    <row r="1044212" spans="1:1">
      <c r="A1044212"/>
    </row>
    <row r="1044213" spans="1:1">
      <c r="A1044213"/>
    </row>
    <row r="1044214" spans="1:1">
      <c r="A1044214"/>
    </row>
    <row r="1044215" spans="1:1">
      <c r="A1044215"/>
    </row>
    <row r="1044216" spans="1:1">
      <c r="A1044216"/>
    </row>
    <row r="1044217" spans="1:1">
      <c r="A1044217"/>
    </row>
    <row r="1044218" spans="1:1">
      <c r="A1044218"/>
    </row>
    <row r="1044219" spans="1:1">
      <c r="A1044219"/>
    </row>
    <row r="1044220" spans="1:1">
      <c r="A1044220"/>
    </row>
    <row r="1044221" spans="1:1">
      <c r="A1044221"/>
    </row>
    <row r="1044222" spans="1:1">
      <c r="A1044222"/>
    </row>
    <row r="1044223" spans="1:1">
      <c r="A1044223"/>
    </row>
    <row r="1044224" spans="1:1">
      <c r="A1044224"/>
    </row>
    <row r="1044225" spans="1:1">
      <c r="A1044225"/>
    </row>
    <row r="1044226" spans="1:1">
      <c r="A1044226"/>
    </row>
    <row r="1044227" spans="1:1">
      <c r="A1044227"/>
    </row>
    <row r="1044228" spans="1:1">
      <c r="A1044228"/>
    </row>
    <row r="1044229" spans="1:1">
      <c r="A1044229"/>
    </row>
    <row r="1044230" spans="1:1">
      <c r="A1044230"/>
    </row>
    <row r="1044231" spans="1:1">
      <c r="A1044231"/>
    </row>
    <row r="1044232" spans="1:1">
      <c r="A1044232"/>
    </row>
    <row r="1044233" spans="1:1">
      <c r="A1044233"/>
    </row>
    <row r="1044234" spans="1:1">
      <c r="A1044234"/>
    </row>
    <row r="1044235" spans="1:1">
      <c r="A1044235"/>
    </row>
    <row r="1044236" spans="1:1">
      <c r="A1044236"/>
    </row>
    <row r="1044237" spans="1:1">
      <c r="A1044237"/>
    </row>
    <row r="1044238" spans="1:1">
      <c r="A1044238"/>
    </row>
    <row r="1044239" spans="1:1">
      <c r="A1044239"/>
    </row>
    <row r="1044240" spans="1:1">
      <c r="A1044240"/>
    </row>
    <row r="1044241" spans="1:1">
      <c r="A1044241"/>
    </row>
    <row r="1044242" spans="1:1">
      <c r="A1044242"/>
    </row>
    <row r="1044243" spans="1:1">
      <c r="A1044243"/>
    </row>
    <row r="1044244" spans="1:1">
      <c r="A1044244"/>
    </row>
    <row r="1044245" spans="1:1">
      <c r="A1044245"/>
    </row>
    <row r="1044246" spans="1:1">
      <c r="A1044246"/>
    </row>
    <row r="1044247" spans="1:1">
      <c r="A1044247"/>
    </row>
    <row r="1044248" spans="1:1">
      <c r="A1044248"/>
    </row>
    <row r="1044249" spans="1:1">
      <c r="A1044249"/>
    </row>
    <row r="1044250" spans="1:1">
      <c r="A1044250"/>
    </row>
    <row r="1044251" spans="1:1">
      <c r="A1044251"/>
    </row>
    <row r="1044252" spans="1:1">
      <c r="A1044252"/>
    </row>
    <row r="1044253" spans="1:1">
      <c r="A1044253"/>
    </row>
    <row r="1044254" spans="1:1">
      <c r="A1044254"/>
    </row>
    <row r="1044255" spans="1:1">
      <c r="A1044255"/>
    </row>
    <row r="1044256" spans="1:1">
      <c r="A1044256"/>
    </row>
    <row r="1044257" spans="1:1">
      <c r="A1044257"/>
    </row>
    <row r="1044258" spans="1:1">
      <c r="A1044258"/>
    </row>
    <row r="1044259" spans="1:1">
      <c r="A1044259"/>
    </row>
    <row r="1044260" spans="1:1">
      <c r="A1044260"/>
    </row>
    <row r="1044261" spans="1:1">
      <c r="A1044261"/>
    </row>
    <row r="1044262" spans="1:1">
      <c r="A1044262"/>
    </row>
    <row r="1044263" spans="1:1">
      <c r="A1044263"/>
    </row>
    <row r="1044264" spans="1:1">
      <c r="A1044264"/>
    </row>
    <row r="1044265" spans="1:1">
      <c r="A1044265"/>
    </row>
    <row r="1044266" spans="1:1">
      <c r="A1044266"/>
    </row>
    <row r="1044267" spans="1:1">
      <c r="A1044267"/>
    </row>
    <row r="1044268" spans="1:1">
      <c r="A1044268"/>
    </row>
    <row r="1044269" spans="1:1">
      <c r="A1044269"/>
    </row>
    <row r="1044270" spans="1:1">
      <c r="A1044270"/>
    </row>
    <row r="1044271" spans="1:1">
      <c r="A1044271"/>
    </row>
    <row r="1044272" spans="1:1">
      <c r="A1044272"/>
    </row>
    <row r="1044273" spans="1:1">
      <c r="A1044273"/>
    </row>
    <row r="1044274" spans="1:1">
      <c r="A1044274"/>
    </row>
    <row r="1044275" spans="1:1">
      <c r="A1044275"/>
    </row>
    <row r="1044276" spans="1:1">
      <c r="A1044276"/>
    </row>
    <row r="1044277" spans="1:1">
      <c r="A1044277"/>
    </row>
    <row r="1044278" spans="1:1">
      <c r="A1044278"/>
    </row>
    <row r="1044279" spans="1:1">
      <c r="A1044279"/>
    </row>
    <row r="1044280" spans="1:1">
      <c r="A1044280"/>
    </row>
    <row r="1044281" spans="1:1">
      <c r="A1044281"/>
    </row>
    <row r="1044282" spans="1:1">
      <c r="A1044282"/>
    </row>
    <row r="1044283" spans="1:1">
      <c r="A1044283"/>
    </row>
    <row r="1044284" spans="1:1">
      <c r="A1044284"/>
    </row>
    <row r="1044285" spans="1:1">
      <c r="A1044285"/>
    </row>
    <row r="1044286" spans="1:1">
      <c r="A1044286"/>
    </row>
    <row r="1044287" spans="1:1">
      <c r="A1044287"/>
    </row>
    <row r="1044288" spans="1:1">
      <c r="A1044288"/>
    </row>
    <row r="1044289" spans="1:1">
      <c r="A1044289"/>
    </row>
    <row r="1044290" spans="1:1">
      <c r="A1044290"/>
    </row>
    <row r="1044291" spans="1:1">
      <c r="A1044291"/>
    </row>
    <row r="1044292" spans="1:1">
      <c r="A1044292"/>
    </row>
    <row r="1044293" spans="1:1">
      <c r="A1044293"/>
    </row>
    <row r="1044294" spans="1:1">
      <c r="A1044294"/>
    </row>
    <row r="1044295" spans="1:1">
      <c r="A1044295"/>
    </row>
    <row r="1044296" spans="1:1">
      <c r="A1044296"/>
    </row>
    <row r="1044297" spans="1:1">
      <c r="A1044297"/>
    </row>
    <row r="1044298" spans="1:1">
      <c r="A1044298"/>
    </row>
    <row r="1044299" spans="1:1">
      <c r="A1044299"/>
    </row>
    <row r="1044300" spans="1:1">
      <c r="A1044300"/>
    </row>
    <row r="1044301" spans="1:1">
      <c r="A1044301"/>
    </row>
    <row r="1044302" spans="1:1">
      <c r="A1044302"/>
    </row>
    <row r="1044303" spans="1:1">
      <c r="A1044303"/>
    </row>
    <row r="1044304" spans="1:1">
      <c r="A1044304"/>
    </row>
    <row r="1044305" spans="1:1">
      <c r="A1044305"/>
    </row>
    <row r="1044306" spans="1:1">
      <c r="A1044306"/>
    </row>
    <row r="1044307" spans="1:1">
      <c r="A1044307"/>
    </row>
    <row r="1044308" spans="1:1">
      <c r="A1044308"/>
    </row>
    <row r="1044309" spans="1:1">
      <c r="A1044309"/>
    </row>
    <row r="1044310" spans="1:1">
      <c r="A1044310"/>
    </row>
    <row r="1044311" spans="1:1">
      <c r="A1044311"/>
    </row>
    <row r="1044312" spans="1:1">
      <c r="A1044312"/>
    </row>
    <row r="1044313" spans="1:1">
      <c r="A1044313"/>
    </row>
    <row r="1044314" spans="1:1">
      <c r="A1044314"/>
    </row>
    <row r="1044315" spans="1:1">
      <c r="A1044315"/>
    </row>
    <row r="1044316" spans="1:1">
      <c r="A1044316"/>
    </row>
    <row r="1044317" spans="1:1">
      <c r="A1044317"/>
    </row>
    <row r="1044318" spans="1:1">
      <c r="A1044318"/>
    </row>
    <row r="1044319" spans="1:1">
      <c r="A1044319"/>
    </row>
    <row r="1044320" spans="1:1">
      <c r="A1044320"/>
    </row>
    <row r="1044321" spans="1:1">
      <c r="A1044321"/>
    </row>
    <row r="1044322" spans="1:1">
      <c r="A1044322"/>
    </row>
    <row r="1044323" spans="1:1">
      <c r="A1044323"/>
    </row>
    <row r="1044324" spans="1:1">
      <c r="A1044324"/>
    </row>
    <row r="1044325" spans="1:1">
      <c r="A1044325"/>
    </row>
    <row r="1044326" spans="1:1">
      <c r="A1044326"/>
    </row>
    <row r="1044327" spans="1:1">
      <c r="A1044327"/>
    </row>
    <row r="1044328" spans="1:1">
      <c r="A1044328"/>
    </row>
    <row r="1044329" spans="1:1">
      <c r="A1044329"/>
    </row>
    <row r="1044330" spans="1:1">
      <c r="A1044330"/>
    </row>
    <row r="1044331" spans="1:1">
      <c r="A1044331"/>
    </row>
    <row r="1044332" spans="1:1">
      <c r="A1044332"/>
    </row>
    <row r="1044333" spans="1:1">
      <c r="A1044333"/>
    </row>
    <row r="1044334" spans="1:1">
      <c r="A1044334"/>
    </row>
    <row r="1044335" spans="1:1">
      <c r="A1044335"/>
    </row>
    <row r="1044336" spans="1:1">
      <c r="A1044336"/>
    </row>
    <row r="1044337" spans="1:1">
      <c r="A1044337"/>
    </row>
    <row r="1044338" spans="1:1">
      <c r="A1044338"/>
    </row>
    <row r="1044339" spans="1:1">
      <c r="A1044339"/>
    </row>
    <row r="1044340" spans="1:1">
      <c r="A1044340"/>
    </row>
    <row r="1044341" spans="1:1">
      <c r="A1044341"/>
    </row>
    <row r="1044342" spans="1:1">
      <c r="A1044342"/>
    </row>
    <row r="1044343" spans="1:1">
      <c r="A1044343"/>
    </row>
    <row r="1044344" spans="1:1">
      <c r="A1044344"/>
    </row>
    <row r="1044345" spans="1:1">
      <c r="A1044345"/>
    </row>
    <row r="1044346" spans="1:1">
      <c r="A1044346"/>
    </row>
    <row r="1044347" spans="1:1">
      <c r="A1044347"/>
    </row>
    <row r="1044348" spans="1:1">
      <c r="A1044348"/>
    </row>
    <row r="1044349" spans="1:1">
      <c r="A1044349"/>
    </row>
    <row r="1044350" spans="1:1">
      <c r="A1044350"/>
    </row>
    <row r="1044351" spans="1:1">
      <c r="A1044351"/>
    </row>
    <row r="1044352" spans="1:1">
      <c r="A1044352"/>
    </row>
    <row r="1044353" spans="1:1">
      <c r="A1044353"/>
    </row>
    <row r="1044354" spans="1:1">
      <c r="A1044354"/>
    </row>
    <row r="1044355" spans="1:1">
      <c r="A1044355"/>
    </row>
    <row r="1044356" spans="1:1">
      <c r="A1044356"/>
    </row>
    <row r="1044357" spans="1:1">
      <c r="A1044357"/>
    </row>
    <row r="1044358" spans="1:1">
      <c r="A1044358"/>
    </row>
    <row r="1044359" spans="1:1">
      <c r="A1044359"/>
    </row>
    <row r="1044360" spans="1:1">
      <c r="A1044360"/>
    </row>
    <row r="1044361" spans="1:1">
      <c r="A1044361"/>
    </row>
    <row r="1044362" spans="1:1">
      <c r="A1044362"/>
    </row>
    <row r="1044363" spans="1:1">
      <c r="A1044363"/>
    </row>
    <row r="1044364" spans="1:1">
      <c r="A1044364"/>
    </row>
    <row r="1044365" spans="1:1">
      <c r="A1044365"/>
    </row>
    <row r="1044366" spans="1:1">
      <c r="A1044366"/>
    </row>
    <row r="1044367" spans="1:1">
      <c r="A1044367"/>
    </row>
    <row r="1044368" spans="1:1">
      <c r="A1044368"/>
    </row>
    <row r="1044369" spans="1:1">
      <c r="A1044369"/>
    </row>
    <row r="1044370" spans="1:1">
      <c r="A1044370"/>
    </row>
    <row r="1044371" spans="1:1">
      <c r="A1044371"/>
    </row>
    <row r="1044372" spans="1:1">
      <c r="A1044372"/>
    </row>
    <row r="1044373" spans="1:1">
      <c r="A1044373"/>
    </row>
    <row r="1044374" spans="1:1">
      <c r="A1044374"/>
    </row>
    <row r="1044375" spans="1:1">
      <c r="A1044375"/>
    </row>
    <row r="1044376" spans="1:1">
      <c r="A1044376"/>
    </row>
    <row r="1044377" spans="1:1">
      <c r="A1044377"/>
    </row>
    <row r="1044378" spans="1:1">
      <c r="A1044378"/>
    </row>
    <row r="1044379" spans="1:1">
      <c r="A1044379"/>
    </row>
    <row r="1044380" spans="1:1">
      <c r="A1044380"/>
    </row>
    <row r="1044381" spans="1:1">
      <c r="A1044381"/>
    </row>
    <row r="1044382" spans="1:1">
      <c r="A1044382"/>
    </row>
    <row r="1044383" spans="1:1">
      <c r="A1044383"/>
    </row>
    <row r="1044384" spans="1:1">
      <c r="A1044384"/>
    </row>
    <row r="1044385" spans="1:1">
      <c r="A1044385"/>
    </row>
    <row r="1044386" spans="1:1">
      <c r="A1044386"/>
    </row>
    <row r="1044387" spans="1:1">
      <c r="A1044387"/>
    </row>
    <row r="1044388" spans="1:1">
      <c r="A1044388"/>
    </row>
    <row r="1044389" spans="1:1">
      <c r="A1044389"/>
    </row>
    <row r="1044390" spans="1:1">
      <c r="A1044390"/>
    </row>
    <row r="1044391" spans="1:1">
      <c r="A1044391"/>
    </row>
    <row r="1044392" spans="1:1">
      <c r="A1044392"/>
    </row>
    <row r="1044393" spans="1:1">
      <c r="A1044393"/>
    </row>
    <row r="1044394" spans="1:1">
      <c r="A1044394"/>
    </row>
    <row r="1044395" spans="1:1">
      <c r="A1044395"/>
    </row>
    <row r="1044396" spans="1:1">
      <c r="A1044396"/>
    </row>
    <row r="1044397" spans="1:1">
      <c r="A1044397"/>
    </row>
    <row r="1044398" spans="1:1">
      <c r="A1044398"/>
    </row>
    <row r="1044399" spans="1:1">
      <c r="A1044399"/>
    </row>
    <row r="1044400" spans="1:1">
      <c r="A1044400"/>
    </row>
    <row r="1044401" spans="1:1">
      <c r="A1044401"/>
    </row>
    <row r="1044402" spans="1:1">
      <c r="A1044402"/>
    </row>
    <row r="1044403" spans="1:1">
      <c r="A1044403"/>
    </row>
    <row r="1044404" spans="1:1">
      <c r="A1044404"/>
    </row>
    <row r="1044405" spans="1:1">
      <c r="A1044405"/>
    </row>
    <row r="1044406" spans="1:1">
      <c r="A1044406"/>
    </row>
    <row r="1044407" spans="1:1">
      <c r="A1044407"/>
    </row>
    <row r="1044408" spans="1:1">
      <c r="A1044408"/>
    </row>
    <row r="1044409" spans="1:1">
      <c r="A1044409"/>
    </row>
    <row r="1044410" spans="1:1">
      <c r="A1044410"/>
    </row>
    <row r="1044411" spans="1:1">
      <c r="A1044411"/>
    </row>
    <row r="1044412" spans="1:1">
      <c r="A1044412"/>
    </row>
    <row r="1044413" spans="1:1">
      <c r="A1044413"/>
    </row>
    <row r="1044414" spans="1:1">
      <c r="A1044414"/>
    </row>
    <row r="1044415" spans="1:1">
      <c r="A1044415"/>
    </row>
    <row r="1044416" spans="1:1">
      <c r="A1044416"/>
    </row>
    <row r="1044417" spans="1:1">
      <c r="A1044417"/>
    </row>
    <row r="1044418" spans="1:1">
      <c r="A1044418"/>
    </row>
    <row r="1044419" spans="1:1">
      <c r="A1044419"/>
    </row>
    <row r="1044420" spans="1:1">
      <c r="A1044420"/>
    </row>
    <row r="1044421" spans="1:1">
      <c r="A1044421"/>
    </row>
    <row r="1044422" spans="1:1">
      <c r="A1044422"/>
    </row>
    <row r="1044423" spans="1:1">
      <c r="A1044423"/>
    </row>
    <row r="1044424" spans="1:1">
      <c r="A1044424"/>
    </row>
    <row r="1044425" spans="1:1">
      <c r="A1044425"/>
    </row>
    <row r="1044426" spans="1:1">
      <c r="A1044426"/>
    </row>
    <row r="1044427" spans="1:1">
      <c r="A1044427"/>
    </row>
    <row r="1044428" spans="1:1">
      <c r="A1044428"/>
    </row>
    <row r="1044429" spans="1:1">
      <c r="A1044429"/>
    </row>
    <row r="1044430" spans="1:1">
      <c r="A1044430"/>
    </row>
    <row r="1044431" spans="1:1">
      <c r="A1044431"/>
    </row>
    <row r="1044432" spans="1:1">
      <c r="A1044432"/>
    </row>
    <row r="1044433" spans="1:1">
      <c r="A1044433"/>
    </row>
    <row r="1044434" spans="1:1">
      <c r="A1044434"/>
    </row>
    <row r="1044435" spans="1:1">
      <c r="A1044435"/>
    </row>
    <row r="1044436" spans="1:1">
      <c r="A1044436"/>
    </row>
    <row r="1044437" spans="1:1">
      <c r="A1044437"/>
    </row>
    <row r="1044438" spans="1:1">
      <c r="A1044438"/>
    </row>
    <row r="1044439" spans="1:1">
      <c r="A1044439"/>
    </row>
    <row r="1044440" spans="1:1">
      <c r="A1044440"/>
    </row>
    <row r="1044441" spans="1:1">
      <c r="A1044441"/>
    </row>
    <row r="1044442" spans="1:1">
      <c r="A1044442"/>
    </row>
    <row r="1044443" spans="1:1">
      <c r="A1044443"/>
    </row>
    <row r="1044444" spans="1:1">
      <c r="A1044444"/>
    </row>
    <row r="1044445" spans="1:1">
      <c r="A1044445"/>
    </row>
    <row r="1044446" spans="1:1">
      <c r="A1044446"/>
    </row>
    <row r="1044447" spans="1:1">
      <c r="A1044447"/>
    </row>
    <row r="1044448" spans="1:1">
      <c r="A1044448"/>
    </row>
    <row r="1044449" spans="1:1">
      <c r="A1044449"/>
    </row>
    <row r="1044450" spans="1:1">
      <c r="A1044450"/>
    </row>
    <row r="1044451" spans="1:1">
      <c r="A1044451"/>
    </row>
    <row r="1044452" spans="1:1">
      <c r="A1044452"/>
    </row>
    <row r="1044453" spans="1:1">
      <c r="A1044453"/>
    </row>
    <row r="1044454" spans="1:1">
      <c r="A1044454"/>
    </row>
    <row r="1044455" spans="1:1">
      <c r="A1044455"/>
    </row>
    <row r="1044456" spans="1:1">
      <c r="A1044456"/>
    </row>
    <row r="1044457" spans="1:1">
      <c r="A1044457"/>
    </row>
    <row r="1044458" spans="1:1">
      <c r="A1044458"/>
    </row>
    <row r="1044459" spans="1:1">
      <c r="A1044459"/>
    </row>
    <row r="1044460" spans="1:1">
      <c r="A1044460"/>
    </row>
    <row r="1044461" spans="1:1">
      <c r="A1044461"/>
    </row>
    <row r="1044462" spans="1:1">
      <c r="A1044462"/>
    </row>
    <row r="1044463" spans="1:1">
      <c r="A1044463"/>
    </row>
    <row r="1044464" spans="1:1">
      <c r="A1044464"/>
    </row>
    <row r="1044465" spans="1:1">
      <c r="A1044465"/>
    </row>
    <row r="1044466" spans="1:1">
      <c r="A1044466"/>
    </row>
    <row r="1044467" spans="1:1">
      <c r="A1044467"/>
    </row>
    <row r="1044468" spans="1:1">
      <c r="A1044468"/>
    </row>
    <row r="1044469" spans="1:1">
      <c r="A1044469"/>
    </row>
    <row r="1044470" spans="1:1">
      <c r="A1044470"/>
    </row>
    <row r="1044471" spans="1:1">
      <c r="A1044471"/>
    </row>
    <row r="1044472" spans="1:1">
      <c r="A1044472"/>
    </row>
    <row r="1044473" spans="1:1">
      <c r="A1044473"/>
    </row>
    <row r="1044474" spans="1:1">
      <c r="A1044474"/>
    </row>
    <row r="1044475" spans="1:1">
      <c r="A1044475"/>
    </row>
    <row r="1044476" spans="1:1">
      <c r="A1044476"/>
    </row>
    <row r="1044477" spans="1:1">
      <c r="A1044477"/>
    </row>
    <row r="1044478" spans="1:1">
      <c r="A1044478"/>
    </row>
    <row r="1044479" spans="1:1">
      <c r="A1044479"/>
    </row>
    <row r="1044480" spans="1:1">
      <c r="A1044480"/>
    </row>
    <row r="1044481" spans="1:1">
      <c r="A1044481"/>
    </row>
    <row r="1044482" spans="1:1">
      <c r="A1044482"/>
    </row>
    <row r="1044483" spans="1:1">
      <c r="A1044483"/>
    </row>
    <row r="1044484" spans="1:1">
      <c r="A1044484"/>
    </row>
    <row r="1044485" spans="1:1">
      <c r="A1044485"/>
    </row>
    <row r="1044486" spans="1:1">
      <c r="A1044486"/>
    </row>
    <row r="1044487" spans="1:1">
      <c r="A1044487"/>
    </row>
    <row r="1044488" spans="1:1">
      <c r="A1044488"/>
    </row>
    <row r="1044489" spans="1:1">
      <c r="A1044489"/>
    </row>
    <row r="1044490" spans="1:1">
      <c r="A1044490"/>
    </row>
    <row r="1044491" spans="1:1">
      <c r="A1044491"/>
    </row>
    <row r="1044492" spans="1:1">
      <c r="A1044492"/>
    </row>
    <row r="1044493" spans="1:1">
      <c r="A1044493"/>
    </row>
    <row r="1044494" spans="1:1">
      <c r="A1044494"/>
    </row>
    <row r="1044495" spans="1:1">
      <c r="A1044495"/>
    </row>
    <row r="1044496" spans="1:1">
      <c r="A1044496"/>
    </row>
    <row r="1044497" spans="1:1">
      <c r="A1044497"/>
    </row>
    <row r="1044498" spans="1:1">
      <c r="A1044498"/>
    </row>
    <row r="1044499" spans="1:1">
      <c r="A1044499"/>
    </row>
    <row r="1044500" spans="1:1">
      <c r="A1044500"/>
    </row>
    <row r="1044501" spans="1:1">
      <c r="A1044501"/>
    </row>
    <row r="1044502" spans="1:1">
      <c r="A1044502"/>
    </row>
    <row r="1044503" spans="1:1">
      <c r="A1044503"/>
    </row>
    <row r="1044504" spans="1:1">
      <c r="A1044504"/>
    </row>
    <row r="1044505" spans="1:1">
      <c r="A1044505"/>
    </row>
    <row r="1044506" spans="1:1">
      <c r="A1044506"/>
    </row>
    <row r="1044507" spans="1:1">
      <c r="A1044507"/>
    </row>
    <row r="1044508" spans="1:1">
      <c r="A1044508"/>
    </row>
    <row r="1044509" spans="1:1">
      <c r="A1044509"/>
    </row>
    <row r="1044510" spans="1:1">
      <c r="A1044510"/>
    </row>
    <row r="1044511" spans="1:1">
      <c r="A1044511"/>
    </row>
    <row r="1044512" spans="1:1">
      <c r="A1044512"/>
    </row>
    <row r="1044513" spans="1:1">
      <c r="A1044513"/>
    </row>
    <row r="1044514" spans="1:1">
      <c r="A1044514"/>
    </row>
    <row r="1044515" spans="1:1">
      <c r="A1044515"/>
    </row>
    <row r="1044516" spans="1:1">
      <c r="A1044516"/>
    </row>
    <row r="1044517" spans="1:1">
      <c r="A1044517"/>
    </row>
    <row r="1044518" spans="1:1">
      <c r="A1044518"/>
    </row>
    <row r="1044519" spans="1:1">
      <c r="A1044519"/>
    </row>
    <row r="1044520" spans="1:1">
      <c r="A1044520"/>
    </row>
    <row r="1044521" spans="1:1">
      <c r="A1044521"/>
    </row>
    <row r="1044522" spans="1:1">
      <c r="A1044522"/>
    </row>
    <row r="1044523" spans="1:1">
      <c r="A1044523"/>
    </row>
    <row r="1044524" spans="1:1">
      <c r="A1044524"/>
    </row>
    <row r="1044525" spans="1:1">
      <c r="A1044525"/>
    </row>
    <row r="1044526" spans="1:1">
      <c r="A1044526"/>
    </row>
    <row r="1044527" spans="1:1">
      <c r="A1044527"/>
    </row>
    <row r="1044528" spans="1:1">
      <c r="A1044528"/>
    </row>
    <row r="1044529" spans="1:1">
      <c r="A1044529"/>
    </row>
    <row r="1044530" spans="1:1">
      <c r="A1044530"/>
    </row>
    <row r="1044531" spans="1:1">
      <c r="A1044531"/>
    </row>
    <row r="1044532" spans="1:1">
      <c r="A1044532"/>
    </row>
    <row r="1044533" spans="1:1">
      <c r="A1044533"/>
    </row>
    <row r="1044534" spans="1:1">
      <c r="A1044534"/>
    </row>
    <row r="1044535" spans="1:1">
      <c r="A1044535"/>
    </row>
    <row r="1044536" spans="1:1">
      <c r="A1044536"/>
    </row>
    <row r="1044537" spans="1:1">
      <c r="A1044537"/>
    </row>
    <row r="1044538" spans="1:1">
      <c r="A1044538"/>
    </row>
    <row r="1044539" spans="1:1">
      <c r="A1044539"/>
    </row>
    <row r="1044540" spans="1:1">
      <c r="A1044540"/>
    </row>
    <row r="1044541" spans="1:1">
      <c r="A1044541"/>
    </row>
    <row r="1044542" spans="1:1">
      <c r="A1044542"/>
    </row>
    <row r="1044543" spans="1:1">
      <c r="A1044543"/>
    </row>
    <row r="1044544" spans="1:1">
      <c r="A1044544"/>
    </row>
    <row r="1044545" spans="1:1">
      <c r="A1044545"/>
    </row>
    <row r="1044546" spans="1:1">
      <c r="A1044546"/>
    </row>
    <row r="1044547" spans="1:1">
      <c r="A1044547"/>
    </row>
    <row r="1044548" spans="1:1">
      <c r="A1044548"/>
    </row>
    <row r="1044549" spans="1:1">
      <c r="A1044549"/>
    </row>
    <row r="1044550" spans="1:1">
      <c r="A1044550"/>
    </row>
    <row r="1044551" spans="1:1">
      <c r="A1044551"/>
    </row>
    <row r="1044552" spans="1:1">
      <c r="A1044552"/>
    </row>
    <row r="1044553" spans="1:1">
      <c r="A1044553"/>
    </row>
    <row r="1044554" spans="1:1">
      <c r="A1044554"/>
    </row>
    <row r="1044555" spans="1:1">
      <c r="A1044555"/>
    </row>
    <row r="1044556" spans="1:1">
      <c r="A1044556"/>
    </row>
    <row r="1044557" spans="1:1">
      <c r="A1044557"/>
    </row>
    <row r="1044558" spans="1:1">
      <c r="A1044558"/>
    </row>
    <row r="1044559" spans="1:1">
      <c r="A1044559"/>
    </row>
    <row r="1044560" spans="1:1">
      <c r="A1044560"/>
    </row>
    <row r="1044561" spans="1:1">
      <c r="A1044561"/>
    </row>
    <row r="1044562" spans="1:1">
      <c r="A1044562"/>
    </row>
    <row r="1044563" spans="1:1">
      <c r="A1044563"/>
    </row>
    <row r="1044564" spans="1:1">
      <c r="A1044564"/>
    </row>
    <row r="1044565" spans="1:1">
      <c r="A1044565"/>
    </row>
    <row r="1044566" spans="1:1">
      <c r="A1044566"/>
    </row>
    <row r="1044567" spans="1:1">
      <c r="A1044567"/>
    </row>
    <row r="1044568" spans="1:1">
      <c r="A1044568"/>
    </row>
    <row r="1044569" spans="1:1">
      <c r="A1044569"/>
    </row>
    <row r="1044570" spans="1:1">
      <c r="A1044570"/>
    </row>
    <row r="1044571" spans="1:1">
      <c r="A1044571"/>
    </row>
    <row r="1044572" spans="1:1">
      <c r="A1044572"/>
    </row>
    <row r="1044573" spans="1:1">
      <c r="A1044573"/>
    </row>
    <row r="1044574" spans="1:1">
      <c r="A1044574"/>
    </row>
    <row r="1044575" spans="1:1">
      <c r="A1044575"/>
    </row>
    <row r="1044576" spans="1:1">
      <c r="A1044576"/>
    </row>
    <row r="1044577" spans="1:1">
      <c r="A1044577"/>
    </row>
    <row r="1044578" spans="1:1">
      <c r="A1044578"/>
    </row>
    <row r="1044579" spans="1:1">
      <c r="A1044579"/>
    </row>
    <row r="1044580" spans="1:1">
      <c r="A1044580"/>
    </row>
    <row r="1044581" spans="1:1">
      <c r="A1044581"/>
    </row>
    <row r="1044582" spans="1:1">
      <c r="A1044582"/>
    </row>
    <row r="1044583" spans="1:1">
      <c r="A1044583"/>
    </row>
    <row r="1044584" spans="1:1">
      <c r="A1044584"/>
    </row>
    <row r="1044585" spans="1:1">
      <c r="A1044585"/>
    </row>
    <row r="1044586" spans="1:1">
      <c r="A1044586"/>
    </row>
    <row r="1044587" spans="1:1">
      <c r="A1044587"/>
    </row>
    <row r="1044588" spans="1:1">
      <c r="A1044588"/>
    </row>
    <row r="1044589" spans="1:1">
      <c r="A1044589"/>
    </row>
    <row r="1044590" spans="1:1">
      <c r="A1044590"/>
    </row>
    <row r="1044591" spans="1:1">
      <c r="A1044591"/>
    </row>
    <row r="1044592" spans="1:1">
      <c r="A1044592"/>
    </row>
    <row r="1044593" spans="1:1">
      <c r="A1044593"/>
    </row>
    <row r="1044594" spans="1:1">
      <c r="A1044594"/>
    </row>
    <row r="1044595" spans="1:1">
      <c r="A1044595"/>
    </row>
    <row r="1044596" spans="1:1">
      <c r="A1044596"/>
    </row>
    <row r="1044597" spans="1:1">
      <c r="A1044597"/>
    </row>
    <row r="1044598" spans="1:1">
      <c r="A1044598"/>
    </row>
    <row r="1044599" spans="1:1">
      <c r="A1044599"/>
    </row>
    <row r="1044600" spans="1:1">
      <c r="A1044600"/>
    </row>
    <row r="1044601" spans="1:1">
      <c r="A1044601"/>
    </row>
    <row r="1044602" spans="1:1">
      <c r="A1044602"/>
    </row>
    <row r="1044603" spans="1:1">
      <c r="A1044603"/>
    </row>
    <row r="1044604" spans="1:1">
      <c r="A1044604"/>
    </row>
    <row r="1044605" spans="1:1">
      <c r="A1044605"/>
    </row>
    <row r="1044606" spans="1:1">
      <c r="A1044606"/>
    </row>
    <row r="1044607" spans="1:1">
      <c r="A1044607"/>
    </row>
    <row r="1044608" spans="1:1">
      <c r="A1044608"/>
    </row>
    <row r="1044609" spans="1:1">
      <c r="A1044609"/>
    </row>
    <row r="1044610" spans="1:1">
      <c r="A1044610"/>
    </row>
    <row r="1044611" spans="1:1">
      <c r="A1044611"/>
    </row>
    <row r="1044612" spans="1:1">
      <c r="A1044612"/>
    </row>
    <row r="1044613" spans="1:1">
      <c r="A1044613"/>
    </row>
    <row r="1044614" spans="1:1">
      <c r="A1044614"/>
    </row>
    <row r="1044615" spans="1:1">
      <c r="A1044615"/>
    </row>
    <row r="1044616" spans="1:1">
      <c r="A1044616"/>
    </row>
    <row r="1044617" spans="1:1">
      <c r="A1044617"/>
    </row>
    <row r="1044618" spans="1:1">
      <c r="A1044618"/>
    </row>
    <row r="1044619" spans="1:1">
      <c r="A1044619"/>
    </row>
    <row r="1044620" spans="1:1">
      <c r="A1044620"/>
    </row>
    <row r="1044621" spans="1:1">
      <c r="A1044621"/>
    </row>
    <row r="1044622" spans="1:1">
      <c r="A1044622"/>
    </row>
    <row r="1044623" spans="1:1">
      <c r="A1044623"/>
    </row>
    <row r="1044624" spans="1:1">
      <c r="A1044624"/>
    </row>
    <row r="1044625" spans="1:1">
      <c r="A1044625"/>
    </row>
    <row r="1044626" spans="1:1">
      <c r="A1044626"/>
    </row>
    <row r="1044627" spans="1:1">
      <c r="A1044627"/>
    </row>
    <row r="1044628" spans="1:1">
      <c r="A1044628"/>
    </row>
    <row r="1044629" spans="1:1">
      <c r="A1044629"/>
    </row>
    <row r="1044630" spans="1:1">
      <c r="A1044630"/>
    </row>
    <row r="1044631" spans="1:1">
      <c r="A1044631"/>
    </row>
    <row r="1044632" spans="1:1">
      <c r="A1044632"/>
    </row>
    <row r="1044633" spans="1:1">
      <c r="A1044633"/>
    </row>
    <row r="1044634" spans="1:1">
      <c r="A1044634"/>
    </row>
    <row r="1044635" spans="1:1">
      <c r="A1044635"/>
    </row>
    <row r="1044636" spans="1:1">
      <c r="A1044636"/>
    </row>
    <row r="1044637" spans="1:1">
      <c r="A1044637"/>
    </row>
    <row r="1044638" spans="1:1">
      <c r="A1044638"/>
    </row>
    <row r="1044639" spans="1:1">
      <c r="A1044639"/>
    </row>
    <row r="1044640" spans="1:1">
      <c r="A1044640"/>
    </row>
    <row r="1044641" spans="1:1">
      <c r="A1044641"/>
    </row>
    <row r="1044642" spans="1:1">
      <c r="A1044642"/>
    </row>
    <row r="1044643" spans="1:1">
      <c r="A1044643"/>
    </row>
    <row r="1044644" spans="1:1">
      <c r="A1044644"/>
    </row>
    <row r="1044645" spans="1:1">
      <c r="A1044645"/>
    </row>
    <row r="1044646" spans="1:1">
      <c r="A1044646"/>
    </row>
    <row r="1044647" spans="1:1">
      <c r="A1044647"/>
    </row>
    <row r="1044648" spans="1:1">
      <c r="A1044648"/>
    </row>
    <row r="1044649" spans="1:1">
      <c r="A1044649"/>
    </row>
    <row r="1044650" spans="1:1">
      <c r="A1044650"/>
    </row>
    <row r="1044651" spans="1:1">
      <c r="A1044651"/>
    </row>
    <row r="1044652" spans="1:1">
      <c r="A1044652"/>
    </row>
    <row r="1044653" spans="1:1">
      <c r="A1044653"/>
    </row>
    <row r="1044654" spans="1:1">
      <c r="A1044654"/>
    </row>
    <row r="1044655" spans="1:1">
      <c r="A1044655"/>
    </row>
    <row r="1044656" spans="1:1">
      <c r="A1044656"/>
    </row>
    <row r="1044657" spans="1:1">
      <c r="A1044657"/>
    </row>
    <row r="1044658" spans="1:1">
      <c r="A1044658"/>
    </row>
    <row r="1044659" spans="1:1">
      <c r="A1044659"/>
    </row>
    <row r="1044660" spans="1:1">
      <c r="A1044660"/>
    </row>
    <row r="1044661" spans="1:1">
      <c r="A1044661"/>
    </row>
    <row r="1044662" spans="1:1">
      <c r="A1044662"/>
    </row>
    <row r="1044663" spans="1:1">
      <c r="A1044663"/>
    </row>
    <row r="1044664" spans="1:1">
      <c r="A1044664"/>
    </row>
    <row r="1044665" spans="1:1">
      <c r="A1044665"/>
    </row>
    <row r="1044666" spans="1:1">
      <c r="A1044666"/>
    </row>
    <row r="1044667" spans="1:1">
      <c r="A1044667"/>
    </row>
    <row r="1044668" spans="1:1">
      <c r="A1044668"/>
    </row>
    <row r="1044669" spans="1:1">
      <c r="A1044669"/>
    </row>
    <row r="1044670" spans="1:1">
      <c r="A1044670"/>
    </row>
    <row r="1044671" spans="1:1">
      <c r="A1044671"/>
    </row>
    <row r="1044672" spans="1:1">
      <c r="A1044672"/>
    </row>
    <row r="1044673" spans="1:1">
      <c r="A1044673"/>
    </row>
    <row r="1044674" spans="1:1">
      <c r="A1044674"/>
    </row>
    <row r="1044675" spans="1:1">
      <c r="A1044675"/>
    </row>
    <row r="1044676" spans="1:1">
      <c r="A1044676"/>
    </row>
    <row r="1044677" spans="1:1">
      <c r="A1044677"/>
    </row>
    <row r="1044678" spans="1:1">
      <c r="A1044678"/>
    </row>
    <row r="1044679" spans="1:1">
      <c r="A1044679"/>
    </row>
    <row r="1044680" spans="1:1">
      <c r="A1044680"/>
    </row>
    <row r="1044681" spans="1:1">
      <c r="A1044681"/>
    </row>
    <row r="1044682" spans="1:1">
      <c r="A1044682"/>
    </row>
    <row r="1044683" spans="1:1">
      <c r="A1044683"/>
    </row>
    <row r="1044684" spans="1:1">
      <c r="A1044684"/>
    </row>
    <row r="1044685" spans="1:1">
      <c r="A1044685"/>
    </row>
    <row r="1044686" spans="1:1">
      <c r="A1044686"/>
    </row>
    <row r="1044687" spans="1:1">
      <c r="A1044687"/>
    </row>
    <row r="1044688" spans="1:1">
      <c r="A1044688"/>
    </row>
    <row r="1044689" spans="1:1">
      <c r="A1044689"/>
    </row>
    <row r="1044690" spans="1:1">
      <c r="A1044690"/>
    </row>
    <row r="1044691" spans="1:1">
      <c r="A1044691"/>
    </row>
    <row r="1044692" spans="1:1">
      <c r="A1044692"/>
    </row>
    <row r="1044693" spans="1:1">
      <c r="A1044693"/>
    </row>
    <row r="1044694" spans="1:1">
      <c r="A1044694"/>
    </row>
    <row r="1044695" spans="1:1">
      <c r="A1044695"/>
    </row>
    <row r="1044696" spans="1:1">
      <c r="A1044696"/>
    </row>
    <row r="1044697" spans="1:1">
      <c r="A1044697"/>
    </row>
    <row r="1044698" spans="1:1">
      <c r="A1044698"/>
    </row>
    <row r="1044699" spans="1:1">
      <c r="A1044699"/>
    </row>
    <row r="1044700" spans="1:1">
      <c r="A1044700"/>
    </row>
    <row r="1044701" spans="1:1">
      <c r="A1044701"/>
    </row>
    <row r="1044702" spans="1:1">
      <c r="A1044702"/>
    </row>
    <row r="1044703" spans="1:1">
      <c r="A1044703"/>
    </row>
    <row r="1044704" spans="1:1">
      <c r="A1044704"/>
    </row>
    <row r="1044705" spans="1:1">
      <c r="A1044705"/>
    </row>
    <row r="1044706" spans="1:1">
      <c r="A1044706"/>
    </row>
    <row r="1044707" spans="1:1">
      <c r="A1044707"/>
    </row>
    <row r="1044708" spans="1:1">
      <c r="A1044708"/>
    </row>
    <row r="1044709" spans="1:1">
      <c r="A1044709"/>
    </row>
    <row r="1044710" spans="1:1">
      <c r="A1044710"/>
    </row>
    <row r="1044711" spans="1:1">
      <c r="A1044711"/>
    </row>
    <row r="1044712" spans="1:1">
      <c r="A1044712"/>
    </row>
    <row r="1044713" spans="1:1">
      <c r="A1044713"/>
    </row>
    <row r="1044714" spans="1:1">
      <c r="A1044714"/>
    </row>
    <row r="1044715" spans="1:1">
      <c r="A1044715"/>
    </row>
    <row r="1044716" spans="1:1">
      <c r="A1044716"/>
    </row>
    <row r="1044717" spans="1:1">
      <c r="A1044717"/>
    </row>
    <row r="1044718" spans="1:1">
      <c r="A1044718"/>
    </row>
    <row r="1044719" spans="1:1">
      <c r="A1044719"/>
    </row>
    <row r="1044720" spans="1:1">
      <c r="A1044720"/>
    </row>
    <row r="1044721" spans="1:1">
      <c r="A1044721"/>
    </row>
    <row r="1044722" spans="1:1">
      <c r="A1044722"/>
    </row>
    <row r="1044723" spans="1:1">
      <c r="A1044723"/>
    </row>
    <row r="1044724" spans="1:1">
      <c r="A1044724"/>
    </row>
    <row r="1044725" spans="1:1">
      <c r="A1044725"/>
    </row>
    <row r="1044726" spans="1:1">
      <c r="A1044726"/>
    </row>
    <row r="1044727" spans="1:1">
      <c r="A1044727"/>
    </row>
    <row r="1044728" spans="1:1">
      <c r="A1044728"/>
    </row>
    <row r="1044729" spans="1:1">
      <c r="A1044729"/>
    </row>
    <row r="1044730" spans="1:1">
      <c r="A1044730"/>
    </row>
    <row r="1044731" spans="1:1">
      <c r="A1044731"/>
    </row>
    <row r="1044732" spans="1:1">
      <c r="A1044732"/>
    </row>
    <row r="1044733" spans="1:1">
      <c r="A1044733"/>
    </row>
    <row r="1044734" spans="1:1">
      <c r="A1044734"/>
    </row>
    <row r="1044735" spans="1:1">
      <c r="A1044735"/>
    </row>
    <row r="1044736" spans="1:1">
      <c r="A1044736"/>
    </row>
    <row r="1044737" spans="1:1">
      <c r="A1044737"/>
    </row>
    <row r="1044738" spans="1:1">
      <c r="A1044738"/>
    </row>
    <row r="1044739" spans="1:1">
      <c r="A1044739"/>
    </row>
    <row r="1044740" spans="1:1">
      <c r="A1044740"/>
    </row>
    <row r="1044741" spans="1:1">
      <c r="A1044741"/>
    </row>
    <row r="1044742" spans="1:1">
      <c r="A1044742"/>
    </row>
    <row r="1044743" spans="1:1">
      <c r="A1044743"/>
    </row>
    <row r="1044744" spans="1:1">
      <c r="A1044744"/>
    </row>
    <row r="1044745" spans="1:1">
      <c r="A1044745"/>
    </row>
    <row r="1044746" spans="1:1">
      <c r="A1044746"/>
    </row>
    <row r="1044747" spans="1:1">
      <c r="A1044747"/>
    </row>
    <row r="1044748" spans="1:1">
      <c r="A1044748"/>
    </row>
    <row r="1044749" spans="1:1">
      <c r="A1044749"/>
    </row>
    <row r="1044750" spans="1:1">
      <c r="A1044750"/>
    </row>
    <row r="1044751" spans="1:1">
      <c r="A1044751"/>
    </row>
    <row r="1044752" spans="1:1">
      <c r="A1044752"/>
    </row>
    <row r="1044753" spans="1:1">
      <c r="A1044753"/>
    </row>
    <row r="1044754" spans="1:1">
      <c r="A1044754"/>
    </row>
    <row r="1044755" spans="1:1">
      <c r="A1044755"/>
    </row>
    <row r="1044756" spans="1:1">
      <c r="A1044756"/>
    </row>
    <row r="1044757" spans="1:1">
      <c r="A1044757"/>
    </row>
    <row r="1044758" spans="1:1">
      <c r="A1044758"/>
    </row>
    <row r="1044759" spans="1:1">
      <c r="A1044759"/>
    </row>
    <row r="1044760" spans="1:1">
      <c r="A1044760"/>
    </row>
    <row r="1044761" spans="1:1">
      <c r="A1044761"/>
    </row>
    <row r="1044762" spans="1:1">
      <c r="A1044762"/>
    </row>
    <row r="1044763" spans="1:1">
      <c r="A1044763"/>
    </row>
    <row r="1044764" spans="1:1">
      <c r="A1044764"/>
    </row>
    <row r="1044765" spans="1:1">
      <c r="A1044765"/>
    </row>
    <row r="1044766" spans="1:1">
      <c r="A1044766"/>
    </row>
    <row r="1044767" spans="1:1">
      <c r="A1044767"/>
    </row>
    <row r="1044768" spans="1:1">
      <c r="A1044768"/>
    </row>
    <row r="1044769" spans="1:1">
      <c r="A1044769"/>
    </row>
    <row r="1044770" spans="1:1">
      <c r="A1044770"/>
    </row>
    <row r="1044771" spans="1:1">
      <c r="A1044771"/>
    </row>
    <row r="1044772" spans="1:1">
      <c r="A1044772"/>
    </row>
    <row r="1044773" spans="1:1">
      <c r="A1044773"/>
    </row>
    <row r="1044774" spans="1:1">
      <c r="A1044774"/>
    </row>
    <row r="1044775" spans="1:1">
      <c r="A1044775"/>
    </row>
    <row r="1044776" spans="1:1">
      <c r="A1044776"/>
    </row>
    <row r="1044777" spans="1:1">
      <c r="A1044777"/>
    </row>
    <row r="1044778" spans="1:1">
      <c r="A1044778"/>
    </row>
    <row r="1044779" spans="1:1">
      <c r="A1044779"/>
    </row>
    <row r="1044780" spans="1:1">
      <c r="A1044780"/>
    </row>
    <row r="1044781" spans="1:1">
      <c r="A1044781"/>
    </row>
    <row r="1044782" spans="1:1">
      <c r="A1044782"/>
    </row>
    <row r="1044783" spans="1:1">
      <c r="A1044783"/>
    </row>
    <row r="1044784" spans="1:1">
      <c r="A1044784"/>
    </row>
    <row r="1044785" spans="1:1">
      <c r="A1044785"/>
    </row>
    <row r="1044786" spans="1:1">
      <c r="A1044786"/>
    </row>
    <row r="1044787" spans="1:1">
      <c r="A1044787"/>
    </row>
    <row r="1044788" spans="1:1">
      <c r="A1044788"/>
    </row>
    <row r="1044789" spans="1:1">
      <c r="A1044789"/>
    </row>
    <row r="1044790" spans="1:1">
      <c r="A1044790"/>
    </row>
    <row r="1044791" spans="1:1">
      <c r="A1044791"/>
    </row>
    <row r="1044792" spans="1:1">
      <c r="A1044792"/>
    </row>
    <row r="1044793" spans="1:1">
      <c r="A1044793"/>
    </row>
    <row r="1044794" spans="1:1">
      <c r="A1044794"/>
    </row>
    <row r="1044795" spans="1:1">
      <c r="A1044795"/>
    </row>
    <row r="1044796" spans="1:1">
      <c r="A1044796"/>
    </row>
    <row r="1044797" spans="1:1">
      <c r="A1044797"/>
    </row>
    <row r="1044798" spans="1:1">
      <c r="A1044798"/>
    </row>
    <row r="1044799" spans="1:1">
      <c r="A1044799"/>
    </row>
    <row r="1044800" spans="1:1">
      <c r="A1044800"/>
    </row>
    <row r="1044801" spans="1:1">
      <c r="A1044801"/>
    </row>
    <row r="1044802" spans="1:1">
      <c r="A1044802"/>
    </row>
    <row r="1044803" spans="1:1">
      <c r="A1044803"/>
    </row>
    <row r="1044804" spans="1:1">
      <c r="A1044804"/>
    </row>
    <row r="1044805" spans="1:1">
      <c r="A1044805"/>
    </row>
    <row r="1044806" spans="1:1">
      <c r="A1044806"/>
    </row>
    <row r="1044807" spans="1:1">
      <c r="A1044807"/>
    </row>
    <row r="1044808" spans="1:1">
      <c r="A1044808"/>
    </row>
    <row r="1044809" spans="1:1">
      <c r="A1044809"/>
    </row>
    <row r="1044810" spans="1:1">
      <c r="A1044810"/>
    </row>
    <row r="1044811" spans="1:1">
      <c r="A1044811"/>
    </row>
    <row r="1044812" spans="1:1">
      <c r="A1044812"/>
    </row>
    <row r="1044813" spans="1:1">
      <c r="A1044813"/>
    </row>
    <row r="1044814" spans="1:1">
      <c r="A1044814"/>
    </row>
    <row r="1044815" spans="1:1">
      <c r="A1044815"/>
    </row>
    <row r="1044816" spans="1:1">
      <c r="A1044816"/>
    </row>
    <row r="1044817" spans="1:1">
      <c r="A1044817"/>
    </row>
    <row r="1044818" spans="1:1">
      <c r="A1044818"/>
    </row>
    <row r="1044819" spans="1:1">
      <c r="A1044819"/>
    </row>
    <row r="1044820" spans="1:1">
      <c r="A1044820"/>
    </row>
    <row r="1044821" spans="1:1">
      <c r="A1044821"/>
    </row>
    <row r="1044822" spans="1:1">
      <c r="A1044822"/>
    </row>
    <row r="1044823" spans="1:1">
      <c r="A1044823"/>
    </row>
    <row r="1044824" spans="1:1">
      <c r="A1044824"/>
    </row>
    <row r="1044825" spans="1:1">
      <c r="A1044825"/>
    </row>
    <row r="1044826" spans="1:1">
      <c r="A1044826"/>
    </row>
    <row r="1044827" spans="1:1">
      <c r="A1044827"/>
    </row>
    <row r="1044828" spans="1:1">
      <c r="A1044828"/>
    </row>
    <row r="1044829" spans="1:1">
      <c r="A1044829"/>
    </row>
    <row r="1044830" spans="1:1">
      <c r="A1044830"/>
    </row>
    <row r="1044831" spans="1:1">
      <c r="A1044831"/>
    </row>
    <row r="1044832" spans="1:1">
      <c r="A1044832"/>
    </row>
    <row r="1044833" spans="1:1">
      <c r="A1044833"/>
    </row>
    <row r="1044834" spans="1:1">
      <c r="A1044834"/>
    </row>
    <row r="1044835" spans="1:1">
      <c r="A1044835"/>
    </row>
    <row r="1044836" spans="1:1">
      <c r="A1044836"/>
    </row>
    <row r="1044837" spans="1:1">
      <c r="A1044837"/>
    </row>
    <row r="1044838" spans="1:1">
      <c r="A1044838"/>
    </row>
    <row r="1044839" spans="1:1">
      <c r="A1044839"/>
    </row>
    <row r="1044840" spans="1:1">
      <c r="A1044840"/>
    </row>
    <row r="1044841" spans="1:1">
      <c r="A1044841"/>
    </row>
    <row r="1044842" spans="1:1">
      <c r="A1044842"/>
    </row>
    <row r="1044843" spans="1:1">
      <c r="A1044843"/>
    </row>
    <row r="1044844" spans="1:1">
      <c r="A1044844"/>
    </row>
    <row r="1044845" spans="1:1">
      <c r="A1044845"/>
    </row>
    <row r="1044846" spans="1:1">
      <c r="A1044846"/>
    </row>
    <row r="1044847" spans="1:1">
      <c r="A1044847"/>
    </row>
    <row r="1044848" spans="1:1">
      <c r="A1044848"/>
    </row>
    <row r="1044849" spans="1:1">
      <c r="A1044849"/>
    </row>
    <row r="1044850" spans="1:1">
      <c r="A1044850"/>
    </row>
    <row r="1044851" spans="1:1">
      <c r="A1044851"/>
    </row>
    <row r="1044852" spans="1:1">
      <c r="A1044852"/>
    </row>
    <row r="1044853" spans="1:1">
      <c r="A1044853"/>
    </row>
    <row r="1044854" spans="1:1">
      <c r="A1044854"/>
    </row>
    <row r="1044855" spans="1:1">
      <c r="A1044855"/>
    </row>
    <row r="1044856" spans="1:1">
      <c r="A1044856"/>
    </row>
    <row r="1044857" spans="1:1">
      <c r="A1044857"/>
    </row>
    <row r="1044858" spans="1:1">
      <c r="A1044858"/>
    </row>
    <row r="1044859" spans="1:1">
      <c r="A1044859"/>
    </row>
    <row r="1044860" spans="1:1">
      <c r="A1044860"/>
    </row>
    <row r="1044861" spans="1:1">
      <c r="A1044861"/>
    </row>
    <row r="1044862" spans="1:1">
      <c r="A1044862"/>
    </row>
    <row r="1044863" spans="1:1">
      <c r="A1044863"/>
    </row>
    <row r="1044864" spans="1:1">
      <c r="A1044864"/>
    </row>
    <row r="1044865" spans="1:1">
      <c r="A1044865"/>
    </row>
    <row r="1044866" spans="1:1">
      <c r="A1044866"/>
    </row>
    <row r="1044867" spans="1:1">
      <c r="A1044867"/>
    </row>
    <row r="1044868" spans="1:1">
      <c r="A1044868"/>
    </row>
    <row r="1044869" spans="1:1">
      <c r="A1044869"/>
    </row>
    <row r="1044870" spans="1:1">
      <c r="A1044870"/>
    </row>
    <row r="1044871" spans="1:1">
      <c r="A1044871"/>
    </row>
    <row r="1044872" spans="1:1">
      <c r="A1044872"/>
    </row>
    <row r="1044873" spans="1:1">
      <c r="A1044873"/>
    </row>
    <row r="1044874" spans="1:1">
      <c r="A1044874"/>
    </row>
    <row r="1044875" spans="1:1">
      <c r="A1044875"/>
    </row>
    <row r="1044876" spans="1:1">
      <c r="A1044876"/>
    </row>
    <row r="1044877" spans="1:1">
      <c r="A1044877"/>
    </row>
    <row r="1044878" spans="1:1">
      <c r="A1044878"/>
    </row>
    <row r="1044879" spans="1:1">
      <c r="A1044879"/>
    </row>
    <row r="1044880" spans="1:1">
      <c r="A1044880"/>
    </row>
    <row r="1044881" spans="1:1">
      <c r="A1044881"/>
    </row>
    <row r="1044882" spans="1:1">
      <c r="A1044882"/>
    </row>
    <row r="1044883" spans="1:1">
      <c r="A1044883"/>
    </row>
    <row r="1044884" spans="1:1">
      <c r="A1044884"/>
    </row>
    <row r="1044885" spans="1:1">
      <c r="A1044885"/>
    </row>
    <row r="1044886" spans="1:1">
      <c r="A1044886"/>
    </row>
    <row r="1044887" spans="1:1">
      <c r="A1044887"/>
    </row>
    <row r="1044888" spans="1:1">
      <c r="A1044888"/>
    </row>
    <row r="1044889" spans="1:1">
      <c r="A1044889"/>
    </row>
    <row r="1044890" spans="1:1">
      <c r="A1044890"/>
    </row>
    <row r="1044891" spans="1:1">
      <c r="A1044891"/>
    </row>
    <row r="1044892" spans="1:1">
      <c r="A1044892"/>
    </row>
    <row r="1044893" spans="1:1">
      <c r="A1044893"/>
    </row>
    <row r="1044894" spans="1:1">
      <c r="A1044894"/>
    </row>
    <row r="1044895" spans="1:1">
      <c r="A1044895"/>
    </row>
    <row r="1044896" spans="1:1">
      <c r="A1044896"/>
    </row>
    <row r="1044897" spans="1:1">
      <c r="A1044897"/>
    </row>
    <row r="1044898" spans="1:1">
      <c r="A1044898"/>
    </row>
    <row r="1044899" spans="1:1">
      <c r="A1044899"/>
    </row>
    <row r="1044900" spans="1:1">
      <c r="A1044900"/>
    </row>
    <row r="1044901" spans="1:1">
      <c r="A1044901"/>
    </row>
    <row r="1044902" spans="1:1">
      <c r="A1044902"/>
    </row>
    <row r="1044903" spans="1:1">
      <c r="A1044903"/>
    </row>
    <row r="1044904" spans="1:1">
      <c r="A1044904"/>
    </row>
    <row r="1044905" spans="1:1">
      <c r="A1044905"/>
    </row>
    <row r="1044906" spans="1:1">
      <c r="A1044906"/>
    </row>
    <row r="1044907" spans="1:1">
      <c r="A1044907"/>
    </row>
    <row r="1044908" spans="1:1">
      <c r="A1044908"/>
    </row>
    <row r="1044909" spans="1:1">
      <c r="A1044909"/>
    </row>
    <row r="1044910" spans="1:1">
      <c r="A1044910"/>
    </row>
    <row r="1044911" spans="1:1">
      <c r="A1044911"/>
    </row>
    <row r="1044912" spans="1:1">
      <c r="A1044912"/>
    </row>
    <row r="1044913" spans="1:1">
      <c r="A1044913"/>
    </row>
    <row r="1044914" spans="1:1">
      <c r="A1044914"/>
    </row>
    <row r="1044915" spans="1:1">
      <c r="A1044915"/>
    </row>
    <row r="1044916" spans="1:1">
      <c r="A1044916"/>
    </row>
    <row r="1044917" spans="1:1">
      <c r="A1044917"/>
    </row>
    <row r="1044918" spans="1:1">
      <c r="A1044918"/>
    </row>
    <row r="1044919" spans="1:1">
      <c r="A1044919"/>
    </row>
    <row r="1044920" spans="1:1">
      <c r="A1044920"/>
    </row>
    <row r="1044921" spans="1:1">
      <c r="A1044921"/>
    </row>
    <row r="1044922" spans="1:1">
      <c r="A1044922"/>
    </row>
    <row r="1044923" spans="1:1">
      <c r="A1044923"/>
    </row>
    <row r="1044924" spans="1:1">
      <c r="A1044924"/>
    </row>
    <row r="1044925" spans="1:1">
      <c r="A1044925"/>
    </row>
    <row r="1044926" spans="1:1">
      <c r="A1044926"/>
    </row>
    <row r="1044927" spans="1:1">
      <c r="A1044927"/>
    </row>
    <row r="1044928" spans="1:1">
      <c r="A1044928"/>
    </row>
    <row r="1044929" spans="1:1">
      <c r="A1044929"/>
    </row>
    <row r="1044930" spans="1:1">
      <c r="A1044930"/>
    </row>
    <row r="1044931" spans="1:1">
      <c r="A1044931"/>
    </row>
    <row r="1044932" spans="1:1">
      <c r="A1044932"/>
    </row>
    <row r="1044933" spans="1:1">
      <c r="A1044933"/>
    </row>
    <row r="1044934" spans="1:1">
      <c r="A1044934"/>
    </row>
    <row r="1044935" spans="1:1">
      <c r="A1044935"/>
    </row>
    <row r="1044936" spans="1:1">
      <c r="A1044936"/>
    </row>
    <row r="1044937" spans="1:1">
      <c r="A1044937"/>
    </row>
    <row r="1044938" spans="1:1">
      <c r="A1044938"/>
    </row>
    <row r="1044939" spans="1:1">
      <c r="A1044939"/>
    </row>
    <row r="1044940" spans="1:1">
      <c r="A1044940"/>
    </row>
    <row r="1044941" spans="1:1">
      <c r="A1044941"/>
    </row>
    <row r="1044942" spans="1:1">
      <c r="A1044942"/>
    </row>
    <row r="1044943" spans="1:1">
      <c r="A1044943"/>
    </row>
    <row r="1044944" spans="1:1">
      <c r="A1044944"/>
    </row>
    <row r="1044945" spans="1:1">
      <c r="A1044945"/>
    </row>
    <row r="1044946" spans="1:1">
      <c r="A1044946"/>
    </row>
    <row r="1044947" spans="1:1">
      <c r="A1044947"/>
    </row>
    <row r="1044948" spans="1:1">
      <c r="A1044948"/>
    </row>
    <row r="1044949" spans="1:1">
      <c r="A1044949"/>
    </row>
    <row r="1044950" spans="1:1">
      <c r="A1044950"/>
    </row>
    <row r="1044951" spans="1:1">
      <c r="A1044951"/>
    </row>
    <row r="1044952" spans="1:1">
      <c r="A1044952"/>
    </row>
    <row r="1044953" spans="1:1">
      <c r="A1044953"/>
    </row>
    <row r="1044954" spans="1:1">
      <c r="A1044954"/>
    </row>
    <row r="1044955" spans="1:1">
      <c r="A1044955"/>
    </row>
    <row r="1044956" spans="1:1">
      <c r="A1044956"/>
    </row>
    <row r="1044957" spans="1:1">
      <c r="A1044957"/>
    </row>
    <row r="1044958" spans="1:1">
      <c r="A1044958"/>
    </row>
    <row r="1044959" spans="1:1">
      <c r="A1044959"/>
    </row>
    <row r="1044960" spans="1:1">
      <c r="A1044960"/>
    </row>
    <row r="1044961" spans="1:1">
      <c r="A1044961"/>
    </row>
    <row r="1044962" spans="1:1">
      <c r="A1044962"/>
    </row>
    <row r="1044963" spans="1:1">
      <c r="A1044963"/>
    </row>
    <row r="1044964" spans="1:1">
      <c r="A1044964"/>
    </row>
    <row r="1044965" spans="1:1">
      <c r="A1044965"/>
    </row>
    <row r="1044966" spans="1:1">
      <c r="A1044966"/>
    </row>
    <row r="1044967" spans="1:1">
      <c r="A1044967"/>
    </row>
    <row r="1044968" spans="1:1">
      <c r="A1044968"/>
    </row>
    <row r="1044969" spans="1:1">
      <c r="A1044969"/>
    </row>
    <row r="1044970" spans="1:1">
      <c r="A1044970"/>
    </row>
    <row r="1044971" spans="1:1">
      <c r="A1044971"/>
    </row>
    <row r="1044972" spans="1:1">
      <c r="A1044972"/>
    </row>
    <row r="1044973" spans="1:1">
      <c r="A1044973"/>
    </row>
    <row r="1044974" spans="1:1">
      <c r="A1044974"/>
    </row>
    <row r="1044975" spans="1:1">
      <c r="A1044975"/>
    </row>
    <row r="1044976" spans="1:1">
      <c r="A1044976"/>
    </row>
    <row r="1044977" spans="1:1">
      <c r="A1044977"/>
    </row>
    <row r="1044978" spans="1:1">
      <c r="A1044978"/>
    </row>
    <row r="1044979" spans="1:1">
      <c r="A1044979"/>
    </row>
    <row r="1044980" spans="1:1">
      <c r="A1044980"/>
    </row>
    <row r="1044981" spans="1:1">
      <c r="A1044981"/>
    </row>
    <row r="1044982" spans="1:1">
      <c r="A1044982"/>
    </row>
    <row r="1044983" spans="1:1">
      <c r="A1044983"/>
    </row>
    <row r="1044984" spans="1:1">
      <c r="A1044984"/>
    </row>
    <row r="1044985" spans="1:1">
      <c r="A1044985"/>
    </row>
    <row r="1044986" spans="1:1">
      <c r="A1044986"/>
    </row>
    <row r="1044987" spans="1:1">
      <c r="A1044987"/>
    </row>
    <row r="1044988" spans="1:1">
      <c r="A1044988"/>
    </row>
    <row r="1044989" spans="1:1">
      <c r="A1044989"/>
    </row>
    <row r="1044990" spans="1:1">
      <c r="A1044990"/>
    </row>
    <row r="1044991" spans="1:1">
      <c r="A1044991"/>
    </row>
    <row r="1044992" spans="1:1">
      <c r="A1044992"/>
    </row>
    <row r="1044993" spans="1:1">
      <c r="A1044993"/>
    </row>
    <row r="1044994" spans="1:1">
      <c r="A1044994"/>
    </row>
    <row r="1044995" spans="1:1">
      <c r="A1044995"/>
    </row>
    <row r="1044996" spans="1:1">
      <c r="A1044996"/>
    </row>
    <row r="1044997" spans="1:1">
      <c r="A1044997"/>
    </row>
    <row r="1044998" spans="1:1">
      <c r="A1044998"/>
    </row>
    <row r="1044999" spans="1:1">
      <c r="A1044999"/>
    </row>
    <row r="1045000" spans="1:1">
      <c r="A1045000"/>
    </row>
    <row r="1045001" spans="1:1">
      <c r="A1045001"/>
    </row>
    <row r="1045002" spans="1:1">
      <c r="A1045002"/>
    </row>
    <row r="1045003" spans="1:1">
      <c r="A1045003"/>
    </row>
    <row r="1045004" spans="1:1">
      <c r="A1045004"/>
    </row>
    <row r="1045005" spans="1:1">
      <c r="A1045005"/>
    </row>
    <row r="1045006" spans="1:1">
      <c r="A1045006"/>
    </row>
    <row r="1045007" spans="1:1">
      <c r="A1045007"/>
    </row>
    <row r="1045008" spans="1:1">
      <c r="A1045008"/>
    </row>
    <row r="1045009" spans="1:1">
      <c r="A1045009"/>
    </row>
    <row r="1045010" spans="1:1">
      <c r="A1045010"/>
    </row>
    <row r="1045011" spans="1:1">
      <c r="A1045011"/>
    </row>
    <row r="1045012" spans="1:1">
      <c r="A1045012"/>
    </row>
    <row r="1045013" spans="1:1">
      <c r="A1045013"/>
    </row>
    <row r="1045014" spans="1:1">
      <c r="A1045014"/>
    </row>
    <row r="1045015" spans="1:1">
      <c r="A1045015"/>
    </row>
    <row r="1045016" spans="1:1">
      <c r="A1045016"/>
    </row>
    <row r="1045017" spans="1:1">
      <c r="A1045017"/>
    </row>
    <row r="1045018" spans="1:1">
      <c r="A1045018"/>
    </row>
    <row r="1045019" spans="1:1">
      <c r="A1045019"/>
    </row>
    <row r="1045020" spans="1:1">
      <c r="A1045020"/>
    </row>
    <row r="1045021" spans="1:1">
      <c r="A1045021"/>
    </row>
    <row r="1045022" spans="1:1">
      <c r="A1045022"/>
    </row>
    <row r="1045023" spans="1:1">
      <c r="A1045023"/>
    </row>
    <row r="1045024" spans="1:1">
      <c r="A1045024"/>
    </row>
    <row r="1045025" spans="1:1">
      <c r="A1045025"/>
    </row>
    <row r="1045026" spans="1:1">
      <c r="A1045026"/>
    </row>
    <row r="1045027" spans="1:1">
      <c r="A1045027"/>
    </row>
    <row r="1045028" spans="1:1">
      <c r="A1045028"/>
    </row>
    <row r="1045029" spans="1:1">
      <c r="A1045029"/>
    </row>
    <row r="1045030" spans="1:1">
      <c r="A1045030"/>
    </row>
    <row r="1045031" spans="1:1">
      <c r="A1045031"/>
    </row>
    <row r="1045032" spans="1:1">
      <c r="A1045032"/>
    </row>
    <row r="1045033" spans="1:1">
      <c r="A1045033"/>
    </row>
    <row r="1045034" spans="1:1">
      <c r="A1045034"/>
    </row>
    <row r="1045035" spans="1:1">
      <c r="A1045035"/>
    </row>
    <row r="1045036" spans="1:1">
      <c r="A1045036"/>
    </row>
    <row r="1045037" spans="1:1">
      <c r="A1045037"/>
    </row>
    <row r="1045038" spans="1:1">
      <c r="A1045038"/>
    </row>
    <row r="1045039" spans="1:1">
      <c r="A1045039"/>
    </row>
    <row r="1045040" spans="1:1">
      <c r="A1045040"/>
    </row>
    <row r="1045041" spans="1:1">
      <c r="A1045041"/>
    </row>
    <row r="1045042" spans="1:1">
      <c r="A1045042"/>
    </row>
    <row r="1045043" spans="1:1">
      <c r="A1045043"/>
    </row>
    <row r="1045044" spans="1:1">
      <c r="A1045044"/>
    </row>
    <row r="1045045" spans="1:1">
      <c r="A1045045"/>
    </row>
    <row r="1045046" spans="1:1">
      <c r="A1045046"/>
    </row>
    <row r="1045047" spans="1:1">
      <c r="A1045047"/>
    </row>
    <row r="1045048" spans="1:1">
      <c r="A1045048"/>
    </row>
    <row r="1045049" spans="1:1">
      <c r="A1045049"/>
    </row>
    <row r="1045050" spans="1:1">
      <c r="A1045050"/>
    </row>
    <row r="1045051" spans="1:1">
      <c r="A1045051"/>
    </row>
    <row r="1045052" spans="1:1">
      <c r="A1045052"/>
    </row>
    <row r="1045053" spans="1:1">
      <c r="A1045053"/>
    </row>
    <row r="1045054" spans="1:1">
      <c r="A1045054"/>
    </row>
    <row r="1045055" spans="1:1">
      <c r="A1045055"/>
    </row>
    <row r="1045056" spans="1:1">
      <c r="A1045056"/>
    </row>
    <row r="1045057" spans="1:1">
      <c r="A1045057"/>
    </row>
    <row r="1045058" spans="1:1">
      <c r="A1045058"/>
    </row>
    <row r="1045059" spans="1:1">
      <c r="A1045059"/>
    </row>
    <row r="1045060" spans="1:1">
      <c r="A1045060"/>
    </row>
    <row r="1045061" spans="1:1">
      <c r="A1045061"/>
    </row>
    <row r="1045062" spans="1:1">
      <c r="A1045062"/>
    </row>
    <row r="1045063" spans="1:1">
      <c r="A1045063"/>
    </row>
    <row r="1045064" spans="1:1">
      <c r="A1045064"/>
    </row>
    <row r="1045065" spans="1:1">
      <c r="A1045065"/>
    </row>
    <row r="1045066" spans="1:1">
      <c r="A1045066"/>
    </row>
    <row r="1045067" spans="1:1">
      <c r="A1045067"/>
    </row>
    <row r="1045068" spans="1:1">
      <c r="A1045068"/>
    </row>
    <row r="1045069" spans="1:1">
      <c r="A1045069"/>
    </row>
    <row r="1045070" spans="1:1">
      <c r="A1045070"/>
    </row>
    <row r="1045071" spans="1:1">
      <c r="A1045071"/>
    </row>
    <row r="1045072" spans="1:1">
      <c r="A1045072"/>
    </row>
    <row r="1045073" spans="1:1">
      <c r="A1045073"/>
    </row>
    <row r="1045074" spans="1:1">
      <c r="A1045074"/>
    </row>
    <row r="1045075" spans="1:1">
      <c r="A1045075"/>
    </row>
    <row r="1045076" spans="1:1">
      <c r="A1045076"/>
    </row>
    <row r="1045077" spans="1:1">
      <c r="A1045077"/>
    </row>
    <row r="1045078" spans="1:1">
      <c r="A1045078"/>
    </row>
    <row r="1045079" spans="1:1">
      <c r="A1045079"/>
    </row>
    <row r="1045080" spans="1:1">
      <c r="A1045080"/>
    </row>
    <row r="1045081" spans="1:1">
      <c r="A1045081"/>
    </row>
    <row r="1045082" spans="1:1">
      <c r="A1045082"/>
    </row>
    <row r="1045083" spans="1:1">
      <c r="A1045083"/>
    </row>
    <row r="1045084" spans="1:1">
      <c r="A1045084"/>
    </row>
    <row r="1045085" spans="1:1">
      <c r="A1045085"/>
    </row>
    <row r="1045086" spans="1:1">
      <c r="A1045086"/>
    </row>
    <row r="1045087" spans="1:1">
      <c r="A1045087"/>
    </row>
    <row r="1045088" spans="1:1">
      <c r="A1045088"/>
    </row>
    <row r="1045089" spans="1:1">
      <c r="A1045089"/>
    </row>
    <row r="1045090" spans="1:1">
      <c r="A1045090"/>
    </row>
    <row r="1045091" spans="1:1">
      <c r="A1045091"/>
    </row>
    <row r="1045092" spans="1:1">
      <c r="A1045092"/>
    </row>
    <row r="1045093" spans="1:1">
      <c r="A1045093"/>
    </row>
    <row r="1045094" spans="1:1">
      <c r="A1045094"/>
    </row>
    <row r="1045095" spans="1:1">
      <c r="A1045095"/>
    </row>
    <row r="1045096" spans="1:1">
      <c r="A1045096"/>
    </row>
    <row r="1045097" spans="1:1">
      <c r="A1045097"/>
    </row>
    <row r="1045098" spans="1:1">
      <c r="A1045098"/>
    </row>
    <row r="1045099" spans="1:1">
      <c r="A1045099"/>
    </row>
    <row r="1045100" spans="1:1">
      <c r="A1045100"/>
    </row>
    <row r="1045101" spans="1:1">
      <c r="A1045101"/>
    </row>
    <row r="1045102" spans="1:1">
      <c r="A1045102"/>
    </row>
    <row r="1045103" spans="1:1">
      <c r="A1045103"/>
    </row>
    <row r="1045104" spans="1:1">
      <c r="A1045104"/>
    </row>
    <row r="1045105" spans="1:1">
      <c r="A1045105"/>
    </row>
    <row r="1045106" spans="1:1">
      <c r="A1045106"/>
    </row>
    <row r="1045107" spans="1:1">
      <c r="A1045107"/>
    </row>
    <row r="1045108" spans="1:1">
      <c r="A1045108"/>
    </row>
    <row r="1045109" spans="1:1">
      <c r="A1045109"/>
    </row>
    <row r="1045110" spans="1:1">
      <c r="A1045110"/>
    </row>
    <row r="1045111" spans="1:1">
      <c r="A1045111"/>
    </row>
    <row r="1045112" spans="1:1">
      <c r="A1045112"/>
    </row>
    <row r="1045113" spans="1:1">
      <c r="A1045113"/>
    </row>
    <row r="1045114" spans="1:1">
      <c r="A1045114"/>
    </row>
    <row r="1045115" spans="1:1">
      <c r="A1045115"/>
    </row>
    <row r="1045116" spans="1:1">
      <c r="A1045116"/>
    </row>
    <row r="1045117" spans="1:1">
      <c r="A1045117"/>
    </row>
    <row r="1045118" spans="1:1">
      <c r="A1045118"/>
    </row>
    <row r="1045119" spans="1:1">
      <c r="A1045119"/>
    </row>
    <row r="1045120" spans="1:1">
      <c r="A1045120"/>
    </row>
    <row r="1045121" spans="1:1">
      <c r="A1045121"/>
    </row>
    <row r="1045122" spans="1:1">
      <c r="A1045122"/>
    </row>
    <row r="1045123" spans="1:1">
      <c r="A1045123"/>
    </row>
    <row r="1045124" spans="1:1">
      <c r="A1045124"/>
    </row>
    <row r="1045125" spans="1:1">
      <c r="A1045125"/>
    </row>
    <row r="1045126" spans="1:1">
      <c r="A1045126"/>
    </row>
    <row r="1045127" spans="1:1">
      <c r="A1045127"/>
    </row>
    <row r="1045128" spans="1:1">
      <c r="A1045128"/>
    </row>
    <row r="1045129" spans="1:1">
      <c r="A1045129"/>
    </row>
    <row r="1045130" spans="1:1">
      <c r="A1045130"/>
    </row>
    <row r="1045131" spans="1:1">
      <c r="A1045131"/>
    </row>
    <row r="1045132" spans="1:1">
      <c r="A1045132"/>
    </row>
    <row r="1045133" spans="1:1">
      <c r="A1045133"/>
    </row>
    <row r="1045134" spans="1:1">
      <c r="A1045134"/>
    </row>
    <row r="1045135" spans="1:1">
      <c r="A1045135"/>
    </row>
    <row r="1045136" spans="1:1">
      <c r="A1045136"/>
    </row>
    <row r="1045137" spans="1:1">
      <c r="A1045137"/>
    </row>
    <row r="1045138" spans="1:1">
      <c r="A1045138"/>
    </row>
    <row r="1045139" spans="1:1">
      <c r="A1045139"/>
    </row>
    <row r="1045140" spans="1:1">
      <c r="A1045140"/>
    </row>
    <row r="1045141" spans="1:1">
      <c r="A1045141"/>
    </row>
    <row r="1045142" spans="1:1">
      <c r="A1045142"/>
    </row>
    <row r="1045143" spans="1:1">
      <c r="A1045143"/>
    </row>
    <row r="1045144" spans="1:1">
      <c r="A1045144"/>
    </row>
    <row r="1045145" spans="1:1">
      <c r="A1045145"/>
    </row>
    <row r="1045146" spans="1:1">
      <c r="A1045146"/>
    </row>
    <row r="1045147" spans="1:1">
      <c r="A1045147"/>
    </row>
    <row r="1045148" spans="1:1">
      <c r="A1045148"/>
    </row>
    <row r="1045149" spans="1:1">
      <c r="A1045149"/>
    </row>
    <row r="1045150" spans="1:1">
      <c r="A1045150"/>
    </row>
    <row r="1045151" spans="1:1">
      <c r="A1045151"/>
    </row>
    <row r="1045152" spans="1:1">
      <c r="A1045152"/>
    </row>
    <row r="1045153" spans="1:1">
      <c r="A1045153"/>
    </row>
    <row r="1045154" spans="1:1">
      <c r="A1045154"/>
    </row>
    <row r="1045155" spans="1:1">
      <c r="A1045155"/>
    </row>
    <row r="1045156" spans="1:1">
      <c r="A1045156"/>
    </row>
    <row r="1045157" spans="1:1">
      <c r="A1045157"/>
    </row>
    <row r="1045158" spans="1:1">
      <c r="A1045158"/>
    </row>
    <row r="1045159" spans="1:1">
      <c r="A1045159"/>
    </row>
    <row r="1045160" spans="1:1">
      <c r="A1045160"/>
    </row>
    <row r="1045161" spans="1:1">
      <c r="A1045161"/>
    </row>
    <row r="1045162" spans="1:1">
      <c r="A1045162"/>
    </row>
    <row r="1045163" spans="1:1">
      <c r="A1045163"/>
    </row>
    <row r="1045164" spans="1:1">
      <c r="A1045164"/>
    </row>
    <row r="1045165" spans="1:1">
      <c r="A1045165"/>
    </row>
    <row r="1045166" spans="1:1">
      <c r="A1045166"/>
    </row>
    <row r="1045167" spans="1:1">
      <c r="A1045167"/>
    </row>
    <row r="1045168" spans="1:1">
      <c r="A1045168"/>
    </row>
    <row r="1045169" spans="1:1">
      <c r="A1045169"/>
    </row>
    <row r="1045170" spans="1:1">
      <c r="A1045170"/>
    </row>
    <row r="1045171" spans="1:1">
      <c r="A1045171"/>
    </row>
    <row r="1045172" spans="1:1">
      <c r="A1045172"/>
    </row>
    <row r="1045173" spans="1:1">
      <c r="A1045173"/>
    </row>
    <row r="1045174" spans="1:1">
      <c r="A1045174"/>
    </row>
    <row r="1045175" spans="1:1">
      <c r="A1045175"/>
    </row>
    <row r="1045176" spans="1:1">
      <c r="A1045176"/>
    </row>
    <row r="1045177" spans="1:1">
      <c r="A1045177"/>
    </row>
    <row r="1045178" spans="1:1">
      <c r="A1045178"/>
    </row>
    <row r="1045179" spans="1:1">
      <c r="A1045179"/>
    </row>
    <row r="1045180" spans="1:1">
      <c r="A1045180"/>
    </row>
    <row r="1045181" spans="1:1">
      <c r="A1045181"/>
    </row>
    <row r="1045182" spans="1:1">
      <c r="A1045182"/>
    </row>
    <row r="1045183" spans="1:1">
      <c r="A1045183"/>
    </row>
    <row r="1045184" spans="1:1">
      <c r="A1045184"/>
    </row>
    <row r="1045185" spans="1:1">
      <c r="A1045185"/>
    </row>
    <row r="1045186" spans="1:1">
      <c r="A1045186"/>
    </row>
    <row r="1045187" spans="1:1">
      <c r="A1045187"/>
    </row>
    <row r="1045188" spans="1:1">
      <c r="A1045188"/>
    </row>
    <row r="1045189" spans="1:1">
      <c r="A1045189"/>
    </row>
    <row r="1045190" spans="1:1">
      <c r="A1045190"/>
    </row>
    <row r="1045191" spans="1:1">
      <c r="A1045191"/>
    </row>
    <row r="1045192" spans="1:1">
      <c r="A1045192"/>
    </row>
    <row r="1045193" spans="1:1">
      <c r="A1045193"/>
    </row>
    <row r="1045194" spans="1:1">
      <c r="A1045194"/>
    </row>
    <row r="1045195" spans="1:1">
      <c r="A1045195"/>
    </row>
    <row r="1045196" spans="1:1">
      <c r="A1045196"/>
    </row>
    <row r="1045197" spans="1:1">
      <c r="A1045197"/>
    </row>
    <row r="1045198" spans="1:1">
      <c r="A1045198"/>
    </row>
    <row r="1045199" spans="1:1">
      <c r="A1045199"/>
    </row>
    <row r="1045200" spans="1:1">
      <c r="A1045200"/>
    </row>
    <row r="1045201" spans="1:1">
      <c r="A1045201"/>
    </row>
    <row r="1045202" spans="1:1">
      <c r="A1045202"/>
    </row>
    <row r="1045203" spans="1:1">
      <c r="A1045203"/>
    </row>
    <row r="1045204" spans="1:1">
      <c r="A1045204"/>
    </row>
    <row r="1045205" spans="1:1">
      <c r="A1045205"/>
    </row>
    <row r="1045206" spans="1:1">
      <c r="A1045206"/>
    </row>
    <row r="1045207" spans="1:1">
      <c r="A1045207"/>
    </row>
    <row r="1045208" spans="1:1">
      <c r="A1045208"/>
    </row>
    <row r="1045209" spans="1:1">
      <c r="A1045209"/>
    </row>
    <row r="1045210" spans="1:1">
      <c r="A1045210"/>
    </row>
    <row r="1045211" spans="1:1">
      <c r="A1045211"/>
    </row>
    <row r="1045212" spans="1:1">
      <c r="A1045212"/>
    </row>
    <row r="1045213" spans="1:1">
      <c r="A1045213"/>
    </row>
    <row r="1045214" spans="1:1">
      <c r="A1045214"/>
    </row>
    <row r="1045215" spans="1:1">
      <c r="A1045215"/>
    </row>
    <row r="1045216" spans="1:1">
      <c r="A1045216"/>
    </row>
    <row r="1045217" spans="1:1">
      <c r="A1045217"/>
    </row>
    <row r="1045218" spans="1:1">
      <c r="A1045218"/>
    </row>
    <row r="1045219" spans="1:1">
      <c r="A1045219"/>
    </row>
    <row r="1045220" spans="1:1">
      <c r="A1045220"/>
    </row>
    <row r="1045221" spans="1:1">
      <c r="A1045221"/>
    </row>
    <row r="1045222" spans="1:1">
      <c r="A1045222"/>
    </row>
    <row r="1045223" spans="1:1">
      <c r="A1045223"/>
    </row>
    <row r="1045224" spans="1:1">
      <c r="A1045224"/>
    </row>
    <row r="1045225" spans="1:1">
      <c r="A1045225"/>
    </row>
    <row r="1045226" spans="1:1">
      <c r="A1045226"/>
    </row>
    <row r="1045227" spans="1:1">
      <c r="A1045227"/>
    </row>
    <row r="1045228" spans="1:1">
      <c r="A1045228"/>
    </row>
    <row r="1045229" spans="1:1">
      <c r="A1045229"/>
    </row>
    <row r="1045230" spans="1:1">
      <c r="A1045230"/>
    </row>
    <row r="1045231" spans="1:1">
      <c r="A1045231"/>
    </row>
    <row r="1045232" spans="1:1">
      <c r="A1045232"/>
    </row>
    <row r="1045233" spans="1:1">
      <c r="A1045233"/>
    </row>
    <row r="1045234" spans="1:1">
      <c r="A1045234"/>
    </row>
    <row r="1045235" spans="1:1">
      <c r="A1045235"/>
    </row>
    <row r="1045236" spans="1:1">
      <c r="A1045236"/>
    </row>
    <row r="1045237" spans="1:1">
      <c r="A1045237"/>
    </row>
    <row r="1045238" spans="1:1">
      <c r="A1045238"/>
    </row>
    <row r="1045239" spans="1:1">
      <c r="A1045239"/>
    </row>
    <row r="1045240" spans="1:1">
      <c r="A1045240"/>
    </row>
    <row r="1045241" spans="1:1">
      <c r="A1045241"/>
    </row>
    <row r="1045242" spans="1:1">
      <c r="A1045242"/>
    </row>
    <row r="1045243" spans="1:1">
      <c r="A1045243"/>
    </row>
    <row r="1045244" spans="1:1">
      <c r="A1045244"/>
    </row>
    <row r="1045245" spans="1:1">
      <c r="A1045245"/>
    </row>
    <row r="1045246" spans="1:1">
      <c r="A1045246"/>
    </row>
    <row r="1045247" spans="1:1">
      <c r="A1045247"/>
    </row>
    <row r="1045248" spans="1:1">
      <c r="A1045248"/>
    </row>
    <row r="1045249" spans="1:1">
      <c r="A1045249"/>
    </row>
    <row r="1045250" spans="1:1">
      <c r="A1045250"/>
    </row>
    <row r="1045251" spans="1:1">
      <c r="A1045251"/>
    </row>
    <row r="1045252" spans="1:1">
      <c r="A1045252"/>
    </row>
    <row r="1045253" spans="1:1">
      <c r="A1045253"/>
    </row>
    <row r="1045254" spans="1:1">
      <c r="A1045254"/>
    </row>
    <row r="1045255" spans="1:1">
      <c r="A1045255"/>
    </row>
    <row r="1045256" spans="1:1">
      <c r="A1045256"/>
    </row>
    <row r="1045257" spans="1:1">
      <c r="A1045257"/>
    </row>
    <row r="1045258" spans="1:1">
      <c r="A1045258"/>
    </row>
    <row r="1045259" spans="1:1">
      <c r="A1045259"/>
    </row>
    <row r="1045260" spans="1:1">
      <c r="A1045260"/>
    </row>
    <row r="1045261" spans="1:1">
      <c r="A1045261"/>
    </row>
    <row r="1045262" spans="1:1">
      <c r="A1045262"/>
    </row>
    <row r="1045263" spans="1:1">
      <c r="A1045263"/>
    </row>
    <row r="1045264" spans="1:1">
      <c r="A1045264"/>
    </row>
    <row r="1045265" spans="1:1">
      <c r="A1045265"/>
    </row>
    <row r="1045266" spans="1:1">
      <c r="A1045266"/>
    </row>
    <row r="1045267" spans="1:1">
      <c r="A1045267"/>
    </row>
    <row r="1045268" spans="1:1">
      <c r="A1045268"/>
    </row>
    <row r="1045269" spans="1:1">
      <c r="A1045269"/>
    </row>
    <row r="1045270" spans="1:1">
      <c r="A1045270"/>
    </row>
    <row r="1045271" spans="1:1">
      <c r="A1045271"/>
    </row>
    <row r="1045272" spans="1:1">
      <c r="A1045272"/>
    </row>
    <row r="1045273" spans="1:1">
      <c r="A1045273"/>
    </row>
    <row r="1045274" spans="1:1">
      <c r="A1045274"/>
    </row>
    <row r="1045275" spans="1:1">
      <c r="A1045275"/>
    </row>
    <row r="1045276" spans="1:1">
      <c r="A1045276"/>
    </row>
    <row r="1045277" spans="1:1">
      <c r="A1045277"/>
    </row>
    <row r="1045278" spans="1:1">
      <c r="A1045278"/>
    </row>
    <row r="1045279" spans="1:1">
      <c r="A1045279"/>
    </row>
    <row r="1045280" spans="1:1">
      <c r="A1045280"/>
    </row>
    <row r="1045281" spans="1:1">
      <c r="A1045281"/>
    </row>
    <row r="1045282" spans="1:1">
      <c r="A1045282"/>
    </row>
    <row r="1045283" spans="1:1">
      <c r="A1045283"/>
    </row>
    <row r="1045284" spans="1:1">
      <c r="A1045284"/>
    </row>
    <row r="1045285" spans="1:1">
      <c r="A1045285"/>
    </row>
    <row r="1045286" spans="1:1">
      <c r="A1045286"/>
    </row>
    <row r="1045287" spans="1:1">
      <c r="A1045287"/>
    </row>
    <row r="1045288" spans="1:1">
      <c r="A1045288"/>
    </row>
    <row r="1045289" spans="1:1">
      <c r="A1045289"/>
    </row>
    <row r="1045290" spans="1:1">
      <c r="A1045290"/>
    </row>
    <row r="1045291" spans="1:1">
      <c r="A1045291"/>
    </row>
    <row r="1045292" spans="1:1">
      <c r="A1045292"/>
    </row>
    <row r="1045293" spans="1:1">
      <c r="A1045293"/>
    </row>
    <row r="1045294" spans="1:1">
      <c r="A1045294"/>
    </row>
    <row r="1045295" spans="1:1">
      <c r="A1045295"/>
    </row>
    <row r="1045296" spans="1:1">
      <c r="A1045296"/>
    </row>
    <row r="1045297" spans="1:1">
      <c r="A1045297"/>
    </row>
    <row r="1045298" spans="1:1">
      <c r="A1045298"/>
    </row>
    <row r="1045299" spans="1:1">
      <c r="A1045299"/>
    </row>
    <row r="1045300" spans="1:1">
      <c r="A1045300"/>
    </row>
    <row r="1045301" spans="1:1">
      <c r="A1045301"/>
    </row>
    <row r="1045302" spans="1:1">
      <c r="A1045302"/>
    </row>
    <row r="1045303" spans="1:1">
      <c r="A1045303"/>
    </row>
    <row r="1045304" spans="1:1">
      <c r="A1045304"/>
    </row>
    <row r="1045305" spans="1:1">
      <c r="A1045305"/>
    </row>
    <row r="1045306" spans="1:1">
      <c r="A1045306"/>
    </row>
    <row r="1045307" spans="1:1">
      <c r="A1045307"/>
    </row>
    <row r="1045308" spans="1:1">
      <c r="A1045308"/>
    </row>
    <row r="1045309" spans="1:1">
      <c r="A1045309"/>
    </row>
    <row r="1045310" spans="1:1">
      <c r="A1045310"/>
    </row>
    <row r="1045311" spans="1:1">
      <c r="A1045311"/>
    </row>
    <row r="1045312" spans="1:1">
      <c r="A1045312"/>
    </row>
    <row r="1045313" spans="1:1">
      <c r="A1045313"/>
    </row>
    <row r="1045314" spans="1:1">
      <c r="A1045314"/>
    </row>
    <row r="1045315" spans="1:1">
      <c r="A1045315"/>
    </row>
    <row r="1045316" spans="1:1">
      <c r="A1045316"/>
    </row>
    <row r="1045317" spans="1:1">
      <c r="A1045317"/>
    </row>
    <row r="1045318" spans="1:1">
      <c r="A1045318"/>
    </row>
    <row r="1045319" spans="1:1">
      <c r="A1045319"/>
    </row>
    <row r="1045320" spans="1:1">
      <c r="A1045320"/>
    </row>
    <row r="1045321" spans="1:1">
      <c r="A1045321"/>
    </row>
    <row r="1045322" spans="1:1">
      <c r="A1045322"/>
    </row>
    <row r="1045323" spans="1:1">
      <c r="A1045323"/>
    </row>
    <row r="1045324" spans="1:1">
      <c r="A1045324"/>
    </row>
    <row r="1045325" spans="1:1">
      <c r="A1045325"/>
    </row>
    <row r="1045326" spans="1:1">
      <c r="A1045326"/>
    </row>
    <row r="1045327" spans="1:1">
      <c r="A1045327"/>
    </row>
    <row r="1045328" spans="1:1">
      <c r="A1045328"/>
    </row>
    <row r="1045329" spans="1:1">
      <c r="A1045329"/>
    </row>
    <row r="1045330" spans="1:1">
      <c r="A1045330"/>
    </row>
    <row r="1045331" spans="1:1">
      <c r="A1045331"/>
    </row>
    <row r="1045332" spans="1:1">
      <c r="A1045332"/>
    </row>
    <row r="1045333" spans="1:1">
      <c r="A1045333"/>
    </row>
    <row r="1045334" spans="1:1">
      <c r="A1045334"/>
    </row>
    <row r="1045335" spans="1:1">
      <c r="A1045335"/>
    </row>
    <row r="1045336" spans="1:1">
      <c r="A1045336"/>
    </row>
    <row r="1045337" spans="1:1">
      <c r="A1045337"/>
    </row>
    <row r="1045338" spans="1:1">
      <c r="A1045338"/>
    </row>
    <row r="1045339" spans="1:1">
      <c r="A1045339"/>
    </row>
    <row r="1045340" spans="1:1">
      <c r="A1045340"/>
    </row>
    <row r="1045341" spans="1:1">
      <c r="A1045341"/>
    </row>
    <row r="1045342" spans="1:1">
      <c r="A1045342"/>
    </row>
    <row r="1045343" spans="1:1">
      <c r="A1045343"/>
    </row>
    <row r="1045344" spans="1:1">
      <c r="A1045344"/>
    </row>
    <row r="1045345" spans="1:1">
      <c r="A1045345"/>
    </row>
    <row r="1045346" spans="1:1">
      <c r="A1045346"/>
    </row>
    <row r="1045347" spans="1:1">
      <c r="A1045347"/>
    </row>
    <row r="1045348" spans="1:1">
      <c r="A1045348"/>
    </row>
    <row r="1045349" spans="1:1">
      <c r="A1045349"/>
    </row>
    <row r="1045350" spans="1:1">
      <c r="A1045350"/>
    </row>
    <row r="1045351" spans="1:1">
      <c r="A1045351"/>
    </row>
    <row r="1045352" spans="1:1">
      <c r="A1045352"/>
    </row>
    <row r="1045353" spans="1:1">
      <c r="A1045353"/>
    </row>
    <row r="1045354" spans="1:1">
      <c r="A1045354"/>
    </row>
    <row r="1045355" spans="1:1">
      <c r="A1045355"/>
    </row>
    <row r="1045356" spans="1:1">
      <c r="A1045356"/>
    </row>
    <row r="1045357" spans="1:1">
      <c r="A1045357"/>
    </row>
    <row r="1045358" spans="1:1">
      <c r="A1045358"/>
    </row>
    <row r="1045359" spans="1:1">
      <c r="A1045359"/>
    </row>
    <row r="1045360" spans="1:1">
      <c r="A1045360"/>
    </row>
    <row r="1045361" spans="1:1">
      <c r="A1045361"/>
    </row>
    <row r="1045362" spans="1:1">
      <c r="A1045362"/>
    </row>
    <row r="1045363" spans="1:1">
      <c r="A1045363"/>
    </row>
    <row r="1045364" spans="1:1">
      <c r="A1045364"/>
    </row>
    <row r="1045365" spans="1:1">
      <c r="A1045365"/>
    </row>
    <row r="1045366" spans="1:1">
      <c r="A1045366"/>
    </row>
    <row r="1045367" spans="1:1">
      <c r="A1045367"/>
    </row>
    <row r="1045368" spans="1:1">
      <c r="A1045368"/>
    </row>
    <row r="1045369" spans="1:1">
      <c r="A1045369"/>
    </row>
    <row r="1045370" spans="1:1">
      <c r="A1045370"/>
    </row>
    <row r="1045371" spans="1:1">
      <c r="A1045371"/>
    </row>
    <row r="1045372" spans="1:1">
      <c r="A1045372"/>
    </row>
    <row r="1045373" spans="1:1">
      <c r="A1045373"/>
    </row>
    <row r="1045374" spans="1:1">
      <c r="A1045374"/>
    </row>
    <row r="1045375" spans="1:1">
      <c r="A1045375"/>
    </row>
    <row r="1045376" spans="1:1">
      <c r="A1045376"/>
    </row>
    <row r="1045377" spans="1:1">
      <c r="A1045377"/>
    </row>
    <row r="1045378" spans="1:1">
      <c r="A1045378"/>
    </row>
    <row r="1045379" spans="1:1">
      <c r="A1045379"/>
    </row>
    <row r="1045380" spans="1:1">
      <c r="A1045380"/>
    </row>
    <row r="1045381" spans="1:1">
      <c r="A1045381"/>
    </row>
    <row r="1045382" spans="1:1">
      <c r="A1045382"/>
    </row>
    <row r="1045383" spans="1:1">
      <c r="A1045383"/>
    </row>
    <row r="1045384" spans="1:1">
      <c r="A1045384"/>
    </row>
    <row r="1045385" spans="1:1">
      <c r="A1045385"/>
    </row>
    <row r="1045386" spans="1:1">
      <c r="A1045386"/>
    </row>
    <row r="1045387" spans="1:1">
      <c r="A1045387"/>
    </row>
    <row r="1045388" spans="1:1">
      <c r="A1045388"/>
    </row>
    <row r="1045389" spans="1:1">
      <c r="A1045389"/>
    </row>
    <row r="1045390" spans="1:1">
      <c r="A1045390"/>
    </row>
    <row r="1045391" spans="1:1">
      <c r="A1045391"/>
    </row>
    <row r="1045392" spans="1:1">
      <c r="A1045392"/>
    </row>
    <row r="1045393" spans="1:1">
      <c r="A1045393"/>
    </row>
    <row r="1045394" spans="1:1">
      <c r="A1045394"/>
    </row>
    <row r="1045395" spans="1:1">
      <c r="A1045395"/>
    </row>
    <row r="1045396" spans="1:1">
      <c r="A1045396"/>
    </row>
    <row r="1045397" spans="1:1">
      <c r="A1045397"/>
    </row>
    <row r="1045398" spans="1:1">
      <c r="A1045398"/>
    </row>
    <row r="1045399" spans="1:1">
      <c r="A1045399"/>
    </row>
    <row r="1045400" spans="1:1">
      <c r="A1045400"/>
    </row>
    <row r="1045401" spans="1:1">
      <c r="A1045401"/>
    </row>
    <row r="1045402" spans="1:1">
      <c r="A1045402"/>
    </row>
    <row r="1045403" spans="1:1">
      <c r="A1045403"/>
    </row>
    <row r="1045404" spans="1:1">
      <c r="A1045404"/>
    </row>
    <row r="1045405" spans="1:1">
      <c r="A1045405"/>
    </row>
    <row r="1045406" spans="1:1">
      <c r="A1045406"/>
    </row>
    <row r="1045407" spans="1:1">
      <c r="A1045407"/>
    </row>
    <row r="1045408" spans="1:1">
      <c r="A1045408"/>
    </row>
    <row r="1045409" spans="1:1">
      <c r="A1045409"/>
    </row>
    <row r="1045410" spans="1:1">
      <c r="A1045410"/>
    </row>
    <row r="1045411" spans="1:1">
      <c r="A1045411"/>
    </row>
    <row r="1045412" spans="1:1">
      <c r="A1045412"/>
    </row>
    <row r="1045413" spans="1:1">
      <c r="A1045413"/>
    </row>
    <row r="1045414" spans="1:1">
      <c r="A1045414"/>
    </row>
    <row r="1045415" spans="1:1">
      <c r="A1045415"/>
    </row>
    <row r="1045416" spans="1:1">
      <c r="A1045416"/>
    </row>
    <row r="1045417" spans="1:1">
      <c r="A1045417"/>
    </row>
    <row r="1045418" spans="1:1">
      <c r="A1045418"/>
    </row>
    <row r="1045419" spans="1:1">
      <c r="A1045419"/>
    </row>
    <row r="1045420" spans="1:1">
      <c r="A1045420"/>
    </row>
    <row r="1045421" spans="1:1">
      <c r="A1045421"/>
    </row>
    <row r="1045422" spans="1:1">
      <c r="A1045422"/>
    </row>
    <row r="1045423" spans="1:1">
      <c r="A1045423"/>
    </row>
    <row r="1045424" spans="1:1">
      <c r="A1045424"/>
    </row>
    <row r="1045425" spans="1:1">
      <c r="A1045425"/>
    </row>
    <row r="1045426" spans="1:1">
      <c r="A1045426"/>
    </row>
    <row r="1045427" spans="1:1">
      <c r="A1045427"/>
    </row>
    <row r="1045428" spans="1:1">
      <c r="A1045428"/>
    </row>
    <row r="1045429" spans="1:1">
      <c r="A1045429"/>
    </row>
    <row r="1045430" spans="1:1">
      <c r="A1045430"/>
    </row>
    <row r="1045431" spans="1:1">
      <c r="A1045431"/>
    </row>
    <row r="1045432" spans="1:1">
      <c r="A1045432"/>
    </row>
    <row r="1045433" spans="1:1">
      <c r="A1045433"/>
    </row>
    <row r="1045434" spans="1:1">
      <c r="A1045434"/>
    </row>
    <row r="1045435" spans="1:1">
      <c r="A1045435"/>
    </row>
    <row r="1045436" spans="1:1">
      <c r="A1045436"/>
    </row>
    <row r="1045437" spans="1:1">
      <c r="A1045437"/>
    </row>
    <row r="1045438" spans="1:1">
      <c r="A1045438"/>
    </row>
    <row r="1045439" spans="1:1">
      <c r="A1045439"/>
    </row>
    <row r="1045440" spans="1:1">
      <c r="A1045440"/>
    </row>
    <row r="1045441" spans="1:1">
      <c r="A1045441"/>
    </row>
    <row r="1045442" spans="1:1">
      <c r="A1045442"/>
    </row>
    <row r="1045443" spans="1:1">
      <c r="A1045443"/>
    </row>
    <row r="1045444" spans="1:1">
      <c r="A1045444"/>
    </row>
    <row r="1045445" spans="1:1">
      <c r="A1045445"/>
    </row>
    <row r="1045446" spans="1:1">
      <c r="A1045446"/>
    </row>
    <row r="1045447" spans="1:1">
      <c r="A1045447"/>
    </row>
    <row r="1045448" spans="1:1">
      <c r="A1045448"/>
    </row>
    <row r="1045449" spans="1:1">
      <c r="A1045449"/>
    </row>
    <row r="1045450" spans="1:1">
      <c r="A1045450"/>
    </row>
    <row r="1045451" spans="1:1">
      <c r="A1045451"/>
    </row>
    <row r="1045452" spans="1:1">
      <c r="A1045452"/>
    </row>
    <row r="1045453" spans="1:1">
      <c r="A1045453"/>
    </row>
    <row r="1045454" spans="1:1">
      <c r="A1045454"/>
    </row>
    <row r="1045455" spans="1:1">
      <c r="A1045455"/>
    </row>
    <row r="1045456" spans="1:1">
      <c r="A1045456"/>
    </row>
    <row r="1045457" spans="1:1">
      <c r="A1045457"/>
    </row>
    <row r="1045458" spans="1:1">
      <c r="A1045458"/>
    </row>
    <row r="1045459" spans="1:1">
      <c r="A1045459"/>
    </row>
    <row r="1045460" spans="1:1">
      <c r="A1045460"/>
    </row>
    <row r="1045461" spans="1:1">
      <c r="A1045461"/>
    </row>
    <row r="1045462" spans="1:1">
      <c r="A1045462"/>
    </row>
    <row r="1045463" spans="1:1">
      <c r="A1045463"/>
    </row>
    <row r="1045464" spans="1:1">
      <c r="A1045464"/>
    </row>
    <row r="1045465" spans="1:1">
      <c r="A1045465"/>
    </row>
    <row r="1045466" spans="1:1">
      <c r="A1045466"/>
    </row>
    <row r="1045467" spans="1:1">
      <c r="A1045467"/>
    </row>
    <row r="1045468" spans="1:1">
      <c r="A1045468"/>
    </row>
    <row r="1045469" spans="1:1">
      <c r="A1045469"/>
    </row>
    <row r="1045470" spans="1:1">
      <c r="A1045470"/>
    </row>
    <row r="1045471" spans="1:1">
      <c r="A1045471"/>
    </row>
    <row r="1045472" spans="1:1">
      <c r="A1045472"/>
    </row>
    <row r="1045473" spans="1:1">
      <c r="A1045473"/>
    </row>
    <row r="1045474" spans="1:1">
      <c r="A1045474"/>
    </row>
    <row r="1045475" spans="1:1">
      <c r="A1045475"/>
    </row>
    <row r="1045476" spans="1:1">
      <c r="A1045476"/>
    </row>
    <row r="1045477" spans="1:1">
      <c r="A1045477"/>
    </row>
    <row r="1045478" spans="1:1">
      <c r="A1045478"/>
    </row>
    <row r="1045479" spans="1:1">
      <c r="A1045479"/>
    </row>
    <row r="1045480" spans="1:1">
      <c r="A1045480"/>
    </row>
    <row r="1045481" spans="1:1">
      <c r="A1045481"/>
    </row>
    <row r="1045482" spans="1:1">
      <c r="A1045482"/>
    </row>
    <row r="1045483" spans="1:1">
      <c r="A1045483"/>
    </row>
    <row r="1045484" spans="1:1">
      <c r="A1045484"/>
    </row>
    <row r="1045485" spans="1:1">
      <c r="A1045485"/>
    </row>
    <row r="1045486" spans="1:1">
      <c r="A1045486"/>
    </row>
    <row r="1045487" spans="1:1">
      <c r="A1045487"/>
    </row>
    <row r="1045488" spans="1:1">
      <c r="A1045488"/>
    </row>
    <row r="1045489" spans="1:1">
      <c r="A1045489"/>
    </row>
    <row r="1045490" spans="1:1">
      <c r="A1045490"/>
    </row>
    <row r="1045491" spans="1:1">
      <c r="A1045491"/>
    </row>
    <row r="1045492" spans="1:1">
      <c r="A1045492"/>
    </row>
    <row r="1045493" spans="1:1">
      <c r="A1045493"/>
    </row>
    <row r="1045494" spans="1:1">
      <c r="A1045494"/>
    </row>
    <row r="1045495" spans="1:1">
      <c r="A1045495"/>
    </row>
    <row r="1045496" spans="1:1">
      <c r="A1045496"/>
    </row>
    <row r="1045497" spans="1:1">
      <c r="A1045497"/>
    </row>
    <row r="1045498" spans="1:1">
      <c r="A1045498"/>
    </row>
    <row r="1045499" spans="1:1">
      <c r="A1045499"/>
    </row>
    <row r="1045500" spans="1:1">
      <c r="A1045500"/>
    </row>
    <row r="1045501" spans="1:1">
      <c r="A1045501"/>
    </row>
    <row r="1045502" spans="1:1">
      <c r="A1045502"/>
    </row>
    <row r="1045503" spans="1:1">
      <c r="A1045503"/>
    </row>
    <row r="1045504" spans="1:1">
      <c r="A1045504"/>
    </row>
    <row r="1045505" spans="1:1">
      <c r="A1045505"/>
    </row>
    <row r="1045506" spans="1:1">
      <c r="A1045506"/>
    </row>
    <row r="1045507" spans="1:1">
      <c r="A1045507"/>
    </row>
    <row r="1045508" spans="1:1">
      <c r="A1045508"/>
    </row>
    <row r="1045509" spans="1:1">
      <c r="A1045509"/>
    </row>
    <row r="1045510" spans="1:1">
      <c r="A1045510"/>
    </row>
    <row r="1045511" spans="1:1">
      <c r="A1045511"/>
    </row>
    <row r="1045512" spans="1:1">
      <c r="A1045512"/>
    </row>
    <row r="1045513" spans="1:1">
      <c r="A1045513"/>
    </row>
    <row r="1045514" spans="1:1">
      <c r="A1045514"/>
    </row>
    <row r="1045515" spans="1:1">
      <c r="A1045515"/>
    </row>
    <row r="1045516" spans="1:1">
      <c r="A1045516"/>
    </row>
    <row r="1045517" spans="1:1">
      <c r="A1045517"/>
    </row>
    <row r="1045518" spans="1:1">
      <c r="A1045518"/>
    </row>
    <row r="1045519" spans="1:1">
      <c r="A1045519"/>
    </row>
    <row r="1045520" spans="1:1">
      <c r="A1045520"/>
    </row>
    <row r="1045521" spans="1:1">
      <c r="A1045521"/>
    </row>
    <row r="1045522" spans="1:1">
      <c r="A1045522"/>
    </row>
    <row r="1045523" spans="1:1">
      <c r="A1045523"/>
    </row>
    <row r="1045524" spans="1:1">
      <c r="A1045524"/>
    </row>
    <row r="1045525" spans="1:1">
      <c r="A1045525"/>
    </row>
    <row r="1045526" spans="1:1">
      <c r="A1045526"/>
    </row>
    <row r="1045527" spans="1:1">
      <c r="A1045527"/>
    </row>
    <row r="1045528" spans="1:1">
      <c r="A1045528"/>
    </row>
    <row r="1045529" spans="1:1">
      <c r="A1045529"/>
    </row>
    <row r="1045530" spans="1:1">
      <c r="A1045530"/>
    </row>
    <row r="1045531" spans="1:1">
      <c r="A1045531"/>
    </row>
    <row r="1045532" spans="1:1">
      <c r="A1045532"/>
    </row>
    <row r="1045533" spans="1:1">
      <c r="A1045533"/>
    </row>
    <row r="1045534" spans="1:1">
      <c r="A1045534"/>
    </row>
    <row r="1045535" spans="1:1">
      <c r="A1045535"/>
    </row>
    <row r="1045536" spans="1:1">
      <c r="A1045536"/>
    </row>
    <row r="1045537" spans="1:1">
      <c r="A1045537"/>
    </row>
    <row r="1045538" spans="1:1">
      <c r="A1045538"/>
    </row>
    <row r="1045539" spans="1:1">
      <c r="A1045539"/>
    </row>
    <row r="1045540" spans="1:1">
      <c r="A1045540"/>
    </row>
    <row r="1045541" spans="1:1">
      <c r="A1045541"/>
    </row>
    <row r="1045542" spans="1:1">
      <c r="A1045542"/>
    </row>
    <row r="1045543" spans="1:1">
      <c r="A1045543"/>
    </row>
    <row r="1045544" spans="1:1">
      <c r="A1045544"/>
    </row>
    <row r="1045545" spans="1:1">
      <c r="A1045545"/>
    </row>
    <row r="1045546" spans="1:1">
      <c r="A1045546"/>
    </row>
    <row r="1045547" spans="1:1">
      <c r="A1045547"/>
    </row>
    <row r="1045548" spans="1:1">
      <c r="A1045548"/>
    </row>
    <row r="1045549" spans="1:1">
      <c r="A1045549"/>
    </row>
    <row r="1045550" spans="1:1">
      <c r="A1045550"/>
    </row>
    <row r="1045551" spans="1:1">
      <c r="A1045551"/>
    </row>
    <row r="1045552" spans="1:1">
      <c r="A1045552"/>
    </row>
    <row r="1045553" spans="1:1">
      <c r="A1045553"/>
    </row>
    <row r="1045554" spans="1:1">
      <c r="A1045554"/>
    </row>
    <row r="1045555" spans="1:1">
      <c r="A1045555"/>
    </row>
    <row r="1045556" spans="1:1">
      <c r="A1045556"/>
    </row>
    <row r="1045557" spans="1:1">
      <c r="A1045557"/>
    </row>
    <row r="1045558" spans="1:1">
      <c r="A1045558"/>
    </row>
    <row r="1045559" spans="1:1">
      <c r="A1045559"/>
    </row>
    <row r="1045560" spans="1:1">
      <c r="A1045560"/>
    </row>
    <row r="1045561" spans="1:1">
      <c r="A1045561"/>
    </row>
    <row r="1045562" spans="1:1">
      <c r="A1045562"/>
    </row>
    <row r="1045563" spans="1:1">
      <c r="A1045563"/>
    </row>
    <row r="1045564" spans="1:1">
      <c r="A1045564"/>
    </row>
    <row r="1045565" spans="1:1">
      <c r="A1045565"/>
    </row>
    <row r="1045566" spans="1:1">
      <c r="A1045566"/>
    </row>
    <row r="1045567" spans="1:1">
      <c r="A1045567"/>
    </row>
    <row r="1045568" spans="1:1">
      <c r="A1045568"/>
    </row>
    <row r="1045569" spans="1:1">
      <c r="A1045569"/>
    </row>
    <row r="1045570" spans="1:1">
      <c r="A1045570"/>
    </row>
    <row r="1045571" spans="1:1">
      <c r="A1045571"/>
    </row>
    <row r="1045572" spans="1:1">
      <c r="A1045572"/>
    </row>
    <row r="1045573" spans="1:1">
      <c r="A1045573"/>
    </row>
    <row r="1045574" spans="1:1">
      <c r="A1045574"/>
    </row>
    <row r="1045575" spans="1:1">
      <c r="A1045575"/>
    </row>
    <row r="1045576" spans="1:1">
      <c r="A1045576"/>
    </row>
    <row r="1045577" spans="1:1">
      <c r="A1045577"/>
    </row>
    <row r="1045578" spans="1:1">
      <c r="A1045578"/>
    </row>
    <row r="1045579" spans="1:1">
      <c r="A1045579"/>
    </row>
    <row r="1045580" spans="1:1">
      <c r="A1045580"/>
    </row>
    <row r="1045581" spans="1:1">
      <c r="A1045581"/>
    </row>
    <row r="1045582" spans="1:1">
      <c r="A1045582"/>
    </row>
    <row r="1045583" spans="1:1">
      <c r="A1045583"/>
    </row>
    <row r="1045584" spans="1:1">
      <c r="A1045584"/>
    </row>
    <row r="1045585" spans="1:1">
      <c r="A1045585"/>
    </row>
    <row r="1045586" spans="1:1">
      <c r="A1045586"/>
    </row>
    <row r="1045587" spans="1:1">
      <c r="A1045587"/>
    </row>
    <row r="1045588" spans="1:1">
      <c r="A1045588"/>
    </row>
    <row r="1045589" spans="1:1">
      <c r="A1045589"/>
    </row>
    <row r="1045590" spans="1:1">
      <c r="A1045590"/>
    </row>
    <row r="1045591" spans="1:1">
      <c r="A1045591"/>
    </row>
    <row r="1045592" spans="1:1">
      <c r="A1045592"/>
    </row>
    <row r="1045593" spans="1:1">
      <c r="A1045593"/>
    </row>
    <row r="1045594" spans="1:1">
      <c r="A1045594"/>
    </row>
    <row r="1045595" spans="1:1">
      <c r="A1045595"/>
    </row>
    <row r="1045596" spans="1:1">
      <c r="A1045596"/>
    </row>
    <row r="1045597" spans="1:1">
      <c r="A1045597"/>
    </row>
    <row r="1045598" spans="1:1">
      <c r="A1045598"/>
    </row>
    <row r="1045599" spans="1:1">
      <c r="A1045599"/>
    </row>
    <row r="1045600" spans="1:1">
      <c r="A1045600"/>
    </row>
    <row r="1045601" spans="1:1">
      <c r="A1045601"/>
    </row>
    <row r="1045602" spans="1:1">
      <c r="A1045602"/>
    </row>
    <row r="1045603" spans="1:1">
      <c r="A1045603"/>
    </row>
    <row r="1045604" spans="1:1">
      <c r="A1045604"/>
    </row>
    <row r="1045605" spans="1:1">
      <c r="A1045605"/>
    </row>
    <row r="1045606" spans="1:1">
      <c r="A1045606"/>
    </row>
    <row r="1045607" spans="1:1">
      <c r="A1045607"/>
    </row>
    <row r="1045608" spans="1:1">
      <c r="A1045608"/>
    </row>
    <row r="1045609" spans="1:1">
      <c r="A1045609"/>
    </row>
    <row r="1045610" spans="1:1">
      <c r="A1045610"/>
    </row>
    <row r="1045611" spans="1:1">
      <c r="A1045611"/>
    </row>
    <row r="1045612" spans="1:1">
      <c r="A1045612"/>
    </row>
    <row r="1045613" spans="1:1">
      <c r="A1045613"/>
    </row>
    <row r="1045614" spans="1:1">
      <c r="A1045614"/>
    </row>
    <row r="1045615" spans="1:1">
      <c r="A1045615"/>
    </row>
    <row r="1045616" spans="1:1">
      <c r="A1045616"/>
    </row>
    <row r="1045617" spans="1:1">
      <c r="A1045617"/>
    </row>
    <row r="1045618" spans="1:1">
      <c r="A1045618"/>
    </row>
    <row r="1045619" spans="1:1">
      <c r="A1045619"/>
    </row>
    <row r="1045620" spans="1:1">
      <c r="A1045620"/>
    </row>
    <row r="1045621" spans="1:1">
      <c r="A1045621"/>
    </row>
    <row r="1045622" spans="1:1">
      <c r="A1045622"/>
    </row>
    <row r="1045623" spans="1:1">
      <c r="A1045623"/>
    </row>
    <row r="1045624" spans="1:1">
      <c r="A1045624"/>
    </row>
    <row r="1045625" spans="1:1">
      <c r="A1045625"/>
    </row>
    <row r="1045626" spans="1:1">
      <c r="A1045626"/>
    </row>
    <row r="1045627" spans="1:1">
      <c r="A1045627"/>
    </row>
    <row r="1045628" spans="1:1">
      <c r="A1045628"/>
    </row>
    <row r="1045629" spans="1:1">
      <c r="A1045629"/>
    </row>
    <row r="1045630" spans="1:1">
      <c r="A1045630"/>
    </row>
    <row r="1045631" spans="1:1">
      <c r="A1045631"/>
    </row>
    <row r="1045632" spans="1:1">
      <c r="A1045632"/>
    </row>
    <row r="1045633" spans="1:1">
      <c r="A1045633"/>
    </row>
    <row r="1045634" spans="1:1">
      <c r="A1045634"/>
    </row>
    <row r="1045635" spans="1:1">
      <c r="A1045635"/>
    </row>
    <row r="1045636" spans="1:1">
      <c r="A1045636"/>
    </row>
    <row r="1045637" spans="1:1">
      <c r="A1045637"/>
    </row>
    <row r="1045638" spans="1:1">
      <c r="A1045638"/>
    </row>
    <row r="1045639" spans="1:1">
      <c r="A1045639"/>
    </row>
    <row r="1045640" spans="1:1">
      <c r="A1045640"/>
    </row>
    <row r="1045641" spans="1:1">
      <c r="A1045641"/>
    </row>
    <row r="1045642" spans="1:1">
      <c r="A1045642"/>
    </row>
    <row r="1045643" spans="1:1">
      <c r="A1045643"/>
    </row>
    <row r="1045644" spans="1:1">
      <c r="A1045644"/>
    </row>
    <row r="1045645" spans="1:1">
      <c r="A1045645"/>
    </row>
    <row r="1045646" spans="1:1">
      <c r="A1045646"/>
    </row>
    <row r="1045647" spans="1:1">
      <c r="A1045647"/>
    </row>
    <row r="1045648" spans="1:1">
      <c r="A1045648"/>
    </row>
    <row r="1045649" spans="1:1">
      <c r="A1045649"/>
    </row>
    <row r="1045650" spans="1:1">
      <c r="A1045650"/>
    </row>
    <row r="1045651" spans="1:1">
      <c r="A1045651"/>
    </row>
    <row r="1045652" spans="1:1">
      <c r="A1045652"/>
    </row>
    <row r="1045653" spans="1:1">
      <c r="A1045653"/>
    </row>
    <row r="1045654" spans="1:1">
      <c r="A1045654"/>
    </row>
    <row r="1045655" spans="1:1">
      <c r="A1045655"/>
    </row>
    <row r="1045656" spans="1:1">
      <c r="A1045656"/>
    </row>
    <row r="1045657" spans="1:1">
      <c r="A1045657"/>
    </row>
    <row r="1045658" spans="1:1">
      <c r="A1045658"/>
    </row>
    <row r="1045659" spans="1:1">
      <c r="A1045659"/>
    </row>
    <row r="1045660" spans="1:1">
      <c r="A1045660"/>
    </row>
    <row r="1045661" spans="1:1">
      <c r="A1045661"/>
    </row>
    <row r="1045662" spans="1:1">
      <c r="A1045662"/>
    </row>
    <row r="1045663" spans="1:1">
      <c r="A1045663"/>
    </row>
    <row r="1045664" spans="1:1">
      <c r="A1045664"/>
    </row>
    <row r="1045665" spans="1:1">
      <c r="A1045665"/>
    </row>
    <row r="1045666" spans="1:1">
      <c r="A1045666"/>
    </row>
    <row r="1045667" spans="1:1">
      <c r="A1045667"/>
    </row>
    <row r="1045668" spans="1:1">
      <c r="A1045668"/>
    </row>
    <row r="1045669" spans="1:1">
      <c r="A1045669"/>
    </row>
    <row r="1045670" spans="1:1">
      <c r="A1045670"/>
    </row>
    <row r="1045671" spans="1:1">
      <c r="A1045671"/>
    </row>
    <row r="1045672" spans="1:1">
      <c r="A1045672"/>
    </row>
    <row r="1045673" spans="1:1">
      <c r="A1045673"/>
    </row>
    <row r="1045674" spans="1:1">
      <c r="A1045674"/>
    </row>
    <row r="1045675" spans="1:1">
      <c r="A1045675"/>
    </row>
    <row r="1045676" spans="1:1">
      <c r="A1045676"/>
    </row>
    <row r="1045677" spans="1:1">
      <c r="A1045677"/>
    </row>
    <row r="1045678" spans="1:1">
      <c r="A1045678"/>
    </row>
    <row r="1045679" spans="1:1">
      <c r="A1045679"/>
    </row>
    <row r="1045680" spans="1:1">
      <c r="A1045680"/>
    </row>
    <row r="1045681" spans="1:1">
      <c r="A1045681"/>
    </row>
    <row r="1045682" spans="1:1">
      <c r="A1045682"/>
    </row>
    <row r="1045683" spans="1:1">
      <c r="A1045683"/>
    </row>
    <row r="1045684" spans="1:1">
      <c r="A1045684"/>
    </row>
    <row r="1045685" spans="1:1">
      <c r="A1045685"/>
    </row>
    <row r="1045686" spans="1:1">
      <c r="A1045686"/>
    </row>
    <row r="1045687" spans="1:1">
      <c r="A1045687"/>
    </row>
    <row r="1045688" spans="1:1">
      <c r="A1045688"/>
    </row>
    <row r="1045689" spans="1:1">
      <c r="A1045689"/>
    </row>
    <row r="1045690" spans="1:1">
      <c r="A1045690"/>
    </row>
    <row r="1045691" spans="1:1">
      <c r="A1045691"/>
    </row>
    <row r="1045692" spans="1:1">
      <c r="A1045692"/>
    </row>
    <row r="1045693" spans="1:1">
      <c r="A1045693"/>
    </row>
    <row r="1045694" spans="1:1">
      <c r="A1045694"/>
    </row>
    <row r="1045695" spans="1:1">
      <c r="A1045695"/>
    </row>
    <row r="1045696" spans="1:1">
      <c r="A1045696"/>
    </row>
    <row r="1045697" spans="1:1">
      <c r="A1045697"/>
    </row>
    <row r="1045698" spans="1:1">
      <c r="A1045698"/>
    </row>
    <row r="1045699" spans="1:1">
      <c r="A1045699"/>
    </row>
    <row r="1045700" spans="1:1">
      <c r="A1045700"/>
    </row>
    <row r="1045701" spans="1:1">
      <c r="A1045701"/>
    </row>
    <row r="1045702" spans="1:1">
      <c r="A1045702"/>
    </row>
    <row r="1045703" spans="1:1">
      <c r="A1045703"/>
    </row>
    <row r="1045704" spans="1:1">
      <c r="A1045704"/>
    </row>
    <row r="1045705" spans="1:1">
      <c r="A1045705"/>
    </row>
    <row r="1045706" spans="1:1">
      <c r="A1045706"/>
    </row>
    <row r="1045707" spans="1:1">
      <c r="A1045707"/>
    </row>
    <row r="1045708" spans="1:1">
      <c r="A1045708"/>
    </row>
    <row r="1045709" spans="1:1">
      <c r="A1045709"/>
    </row>
    <row r="1045710" spans="1:1">
      <c r="A1045710"/>
    </row>
    <row r="1045711" spans="1:1">
      <c r="A1045711"/>
    </row>
    <row r="1045712" spans="1:1">
      <c r="A1045712"/>
    </row>
    <row r="1045713" spans="1:1">
      <c r="A1045713"/>
    </row>
    <row r="1045714" spans="1:1">
      <c r="A1045714"/>
    </row>
    <row r="1045715" spans="1:1">
      <c r="A1045715"/>
    </row>
    <row r="1045716" spans="1:1">
      <c r="A1045716"/>
    </row>
    <row r="1045717" spans="1:1">
      <c r="A1045717"/>
    </row>
    <row r="1045718" spans="1:1">
      <c r="A1045718"/>
    </row>
    <row r="1045719" spans="1:1">
      <c r="A1045719"/>
    </row>
    <row r="1045720" spans="1:1">
      <c r="A1045720"/>
    </row>
    <row r="1045721" spans="1:1">
      <c r="A1045721"/>
    </row>
    <row r="1045722" spans="1:1">
      <c r="A1045722"/>
    </row>
    <row r="1045723" spans="1:1">
      <c r="A1045723"/>
    </row>
    <row r="1045724" spans="1:1">
      <c r="A1045724"/>
    </row>
    <row r="1045725" spans="1:1">
      <c r="A1045725"/>
    </row>
    <row r="1045726" spans="1:1">
      <c r="A1045726"/>
    </row>
    <row r="1045727" spans="1:1">
      <c r="A1045727"/>
    </row>
    <row r="1045728" spans="1:1">
      <c r="A1045728"/>
    </row>
    <row r="1045729" spans="1:1">
      <c r="A1045729"/>
    </row>
    <row r="1045730" spans="1:1">
      <c r="A1045730"/>
    </row>
    <row r="1045731" spans="1:1">
      <c r="A1045731"/>
    </row>
    <row r="1045732" spans="1:1">
      <c r="A1045732"/>
    </row>
    <row r="1045733" spans="1:1">
      <c r="A1045733"/>
    </row>
    <row r="1045734" spans="1:1">
      <c r="A1045734"/>
    </row>
    <row r="1045735" spans="1:1">
      <c r="A1045735"/>
    </row>
    <row r="1045736" spans="1:1">
      <c r="A1045736"/>
    </row>
    <row r="1045737" spans="1:1">
      <c r="A1045737"/>
    </row>
    <row r="1045738" spans="1:1">
      <c r="A1045738"/>
    </row>
    <row r="1045739" spans="1:1">
      <c r="A1045739"/>
    </row>
    <row r="1045740" spans="1:1">
      <c r="A1045740"/>
    </row>
    <row r="1045741" spans="1:1">
      <c r="A1045741"/>
    </row>
    <row r="1045742" spans="1:1">
      <c r="A1045742"/>
    </row>
    <row r="1045743" spans="1:1">
      <c r="A1045743"/>
    </row>
    <row r="1045744" spans="1:1">
      <c r="A1045744"/>
    </row>
    <row r="1045745" spans="1:1">
      <c r="A1045745"/>
    </row>
    <row r="1045746" spans="1:1">
      <c r="A1045746"/>
    </row>
    <row r="1045747" spans="1:1">
      <c r="A1045747"/>
    </row>
    <row r="1045748" spans="1:1">
      <c r="A1045748"/>
    </row>
    <row r="1045749" spans="1:1">
      <c r="A1045749"/>
    </row>
    <row r="1045750" spans="1:1">
      <c r="A1045750"/>
    </row>
    <row r="1045751" spans="1:1">
      <c r="A1045751"/>
    </row>
    <row r="1045752" spans="1:1">
      <c r="A1045752"/>
    </row>
    <row r="1045753" spans="1:1">
      <c r="A1045753"/>
    </row>
    <row r="1045754" spans="1:1">
      <c r="A1045754"/>
    </row>
    <row r="1045755" spans="1:1">
      <c r="A1045755"/>
    </row>
    <row r="1045756" spans="1:1">
      <c r="A1045756"/>
    </row>
    <row r="1045757" spans="1:1">
      <c r="A1045757"/>
    </row>
    <row r="1045758" spans="1:1">
      <c r="A1045758"/>
    </row>
    <row r="1045759" spans="1:1">
      <c r="A1045759"/>
    </row>
    <row r="1045760" spans="1:1">
      <c r="A1045760"/>
    </row>
    <row r="1045761" spans="1:1">
      <c r="A1045761"/>
    </row>
    <row r="1045762" spans="1:1">
      <c r="A1045762"/>
    </row>
    <row r="1045763" spans="1:1">
      <c r="A1045763"/>
    </row>
    <row r="1045764" spans="1:1">
      <c r="A1045764"/>
    </row>
    <row r="1045765" spans="1:1">
      <c r="A1045765"/>
    </row>
    <row r="1045766" spans="1:1">
      <c r="A1045766"/>
    </row>
    <row r="1045767" spans="1:1">
      <c r="A1045767"/>
    </row>
    <row r="1045768" spans="1:1">
      <c r="A1045768"/>
    </row>
    <row r="1045769" spans="1:1">
      <c r="A1045769"/>
    </row>
    <row r="1045770" spans="1:1">
      <c r="A1045770"/>
    </row>
    <row r="1045771" spans="1:1">
      <c r="A1045771"/>
    </row>
    <row r="1045772" spans="1:1">
      <c r="A1045772"/>
    </row>
    <row r="1045773" spans="1:1">
      <c r="A1045773"/>
    </row>
    <row r="1045774" spans="1:1">
      <c r="A1045774"/>
    </row>
    <row r="1045775" spans="1:1">
      <c r="A1045775"/>
    </row>
    <row r="1045776" spans="1:1">
      <c r="A1045776"/>
    </row>
    <row r="1045777" spans="1:1">
      <c r="A1045777"/>
    </row>
    <row r="1045778" spans="1:1">
      <c r="A1045778"/>
    </row>
    <row r="1045779" spans="1:1">
      <c r="A1045779"/>
    </row>
    <row r="1045780" spans="1:1">
      <c r="A1045780"/>
    </row>
    <row r="1045781" spans="1:1">
      <c r="A1045781"/>
    </row>
    <row r="1045782" spans="1:1">
      <c r="A1045782"/>
    </row>
    <row r="1045783" spans="1:1">
      <c r="A1045783"/>
    </row>
    <row r="1045784" spans="1:1">
      <c r="A1045784"/>
    </row>
    <row r="1045785" spans="1:1">
      <c r="A1045785"/>
    </row>
    <row r="1045786" spans="1:1">
      <c r="A1045786"/>
    </row>
    <row r="1045787" spans="1:1">
      <c r="A1045787"/>
    </row>
    <row r="1045788" spans="1:1">
      <c r="A1045788"/>
    </row>
    <row r="1045789" spans="1:1">
      <c r="A1045789"/>
    </row>
    <row r="1045790" spans="1:1">
      <c r="A1045790"/>
    </row>
    <row r="1045791" spans="1:1">
      <c r="A1045791"/>
    </row>
    <row r="1045792" spans="1:1">
      <c r="A1045792"/>
    </row>
    <row r="1045793" spans="1:1">
      <c r="A1045793"/>
    </row>
    <row r="1045794" spans="1:1">
      <c r="A1045794"/>
    </row>
    <row r="1045795" spans="1:1">
      <c r="A1045795"/>
    </row>
    <row r="1045796" spans="1:1">
      <c r="A1045796"/>
    </row>
    <row r="1045797" spans="1:1">
      <c r="A1045797"/>
    </row>
    <row r="1045798" spans="1:1">
      <c r="A1045798"/>
    </row>
    <row r="1045799" spans="1:1">
      <c r="A1045799"/>
    </row>
    <row r="1045800" spans="1:1">
      <c r="A1045800"/>
    </row>
    <row r="1045801" spans="1:1">
      <c r="A1045801"/>
    </row>
    <row r="1045802" spans="1:1">
      <c r="A1045802"/>
    </row>
    <row r="1045803" spans="1:1">
      <c r="A1045803"/>
    </row>
    <row r="1045804" spans="1:1">
      <c r="A1045804"/>
    </row>
    <row r="1045805" spans="1:1">
      <c r="A1045805"/>
    </row>
    <row r="1045806" spans="1:1">
      <c r="A1045806"/>
    </row>
    <row r="1045807" spans="1:1">
      <c r="A1045807"/>
    </row>
    <row r="1045808" spans="1:1">
      <c r="A1045808"/>
    </row>
    <row r="1045809" spans="1:1">
      <c r="A1045809"/>
    </row>
    <row r="1045810" spans="1:1">
      <c r="A1045810"/>
    </row>
    <row r="1045811" spans="1:1">
      <c r="A1045811"/>
    </row>
    <row r="1045812" spans="1:1">
      <c r="A1045812"/>
    </row>
    <row r="1045813" spans="1:1">
      <c r="A1045813"/>
    </row>
    <row r="1045814" spans="1:1">
      <c r="A1045814"/>
    </row>
    <row r="1045815" spans="1:1">
      <c r="A1045815"/>
    </row>
    <row r="1045816" spans="1:1">
      <c r="A1045816"/>
    </row>
    <row r="1045817" spans="1:1">
      <c r="A1045817"/>
    </row>
    <row r="1045818" spans="1:1">
      <c r="A1045818"/>
    </row>
    <row r="1045819" spans="1:1">
      <c r="A1045819"/>
    </row>
    <row r="1045820" spans="1:1">
      <c r="A1045820"/>
    </row>
    <row r="1045821" spans="1:1">
      <c r="A1045821"/>
    </row>
    <row r="1045822" spans="1:1">
      <c r="A1045822"/>
    </row>
    <row r="1045823" spans="1:1">
      <c r="A1045823"/>
    </row>
    <row r="1045824" spans="1:1">
      <c r="A1045824"/>
    </row>
    <row r="1045825" spans="1:1">
      <c r="A1045825"/>
    </row>
    <row r="1045826" spans="1:1">
      <c r="A1045826"/>
    </row>
    <row r="1045827" spans="1:1">
      <c r="A1045827"/>
    </row>
    <row r="1045828" spans="1:1">
      <c r="A1045828"/>
    </row>
    <row r="1045829" spans="1:1">
      <c r="A1045829"/>
    </row>
    <row r="1045830" spans="1:1">
      <c r="A1045830"/>
    </row>
    <row r="1045831" spans="1:1">
      <c r="A1045831"/>
    </row>
    <row r="1045832" spans="1:1">
      <c r="A1045832"/>
    </row>
    <row r="1045833" spans="1:1">
      <c r="A1045833"/>
    </row>
    <row r="1045834" spans="1:1">
      <c r="A1045834"/>
    </row>
    <row r="1045835" spans="1:1">
      <c r="A1045835"/>
    </row>
    <row r="1045836" spans="1:1">
      <c r="A1045836"/>
    </row>
    <row r="1045837" spans="1:1">
      <c r="A1045837"/>
    </row>
    <row r="1045838" spans="1:1">
      <c r="A1045838"/>
    </row>
    <row r="1045839" spans="1:1">
      <c r="A1045839"/>
    </row>
    <row r="1045840" spans="1:1">
      <c r="A1045840"/>
    </row>
    <row r="1045841" spans="1:1">
      <c r="A1045841"/>
    </row>
    <row r="1045842" spans="1:1">
      <c r="A1045842"/>
    </row>
    <row r="1045843" spans="1:1">
      <c r="A1045843"/>
    </row>
    <row r="1045844" spans="1:1">
      <c r="A1045844"/>
    </row>
    <row r="1045845" spans="1:1">
      <c r="A1045845"/>
    </row>
    <row r="1045846" spans="1:1">
      <c r="A1045846"/>
    </row>
    <row r="1045847" spans="1:1">
      <c r="A1045847"/>
    </row>
    <row r="1045848" spans="1:1">
      <c r="A1045848"/>
    </row>
    <row r="1045849" spans="1:1">
      <c r="A1045849"/>
    </row>
    <row r="1045850" spans="1:1">
      <c r="A1045850"/>
    </row>
    <row r="1045851" spans="1:1">
      <c r="A1045851"/>
    </row>
    <row r="1045852" spans="1:1">
      <c r="A1045852"/>
    </row>
    <row r="1045853" spans="1:1">
      <c r="A1045853"/>
    </row>
    <row r="1045854" spans="1:1">
      <c r="A1045854"/>
    </row>
    <row r="1045855" spans="1:1">
      <c r="A1045855"/>
    </row>
    <row r="1045856" spans="1:1">
      <c r="A1045856"/>
    </row>
    <row r="1045857" spans="1:1">
      <c r="A1045857"/>
    </row>
    <row r="1045858" spans="1:1">
      <c r="A1045858"/>
    </row>
    <row r="1045859" spans="1:1">
      <c r="A1045859"/>
    </row>
    <row r="1045860" spans="1:1">
      <c r="A1045860"/>
    </row>
    <row r="1045861" spans="1:1">
      <c r="A1045861"/>
    </row>
    <row r="1045862" spans="1:1">
      <c r="A1045862"/>
    </row>
    <row r="1045863" spans="1:1">
      <c r="A1045863"/>
    </row>
    <row r="1045864" spans="1:1">
      <c r="A1045864"/>
    </row>
    <row r="1045865" spans="1:1">
      <c r="A1045865"/>
    </row>
    <row r="1045866" spans="1:1">
      <c r="A1045866"/>
    </row>
    <row r="1045867" spans="1:1">
      <c r="A1045867"/>
    </row>
    <row r="1045868" spans="1:1">
      <c r="A1045868"/>
    </row>
    <row r="1045869" spans="1:1">
      <c r="A1045869"/>
    </row>
    <row r="1045870" spans="1:1">
      <c r="A1045870"/>
    </row>
    <row r="1045871" spans="1:1">
      <c r="A1045871"/>
    </row>
    <row r="1045872" spans="1:1">
      <c r="A1045872"/>
    </row>
    <row r="1045873" spans="1:1">
      <c r="A1045873"/>
    </row>
    <row r="1045874" spans="1:1">
      <c r="A1045874"/>
    </row>
    <row r="1045875" spans="1:1">
      <c r="A1045875"/>
    </row>
    <row r="1045876" spans="1:1">
      <c r="A1045876"/>
    </row>
    <row r="1045877" spans="1:1">
      <c r="A1045877"/>
    </row>
    <row r="1045878" spans="1:1">
      <c r="A1045878"/>
    </row>
    <row r="1045879" spans="1:1">
      <c r="A1045879"/>
    </row>
    <row r="1045880" spans="1:1">
      <c r="A1045880"/>
    </row>
    <row r="1045881" spans="1:1">
      <c r="A1045881"/>
    </row>
    <row r="1045882" spans="1:1">
      <c r="A1045882"/>
    </row>
    <row r="1045883" spans="1:1">
      <c r="A1045883"/>
    </row>
    <row r="1045884" spans="1:1">
      <c r="A1045884"/>
    </row>
    <row r="1045885" spans="1:1">
      <c r="A1045885"/>
    </row>
    <row r="1045886" spans="1:1">
      <c r="A1045886"/>
    </row>
    <row r="1045887" spans="1:1">
      <c r="A1045887"/>
    </row>
    <row r="1045888" spans="1:1">
      <c r="A1045888"/>
    </row>
    <row r="1045889" spans="1:1">
      <c r="A1045889"/>
    </row>
    <row r="1045890" spans="1:1">
      <c r="A1045890"/>
    </row>
    <row r="1045891" spans="1:1">
      <c r="A1045891"/>
    </row>
    <row r="1045892" spans="1:1">
      <c r="A1045892"/>
    </row>
    <row r="1045893" spans="1:1">
      <c r="A1045893"/>
    </row>
    <row r="1045894" spans="1:1">
      <c r="A1045894"/>
    </row>
    <row r="1045895" spans="1:1">
      <c r="A1045895"/>
    </row>
    <row r="1045896" spans="1:1">
      <c r="A1045896"/>
    </row>
    <row r="1045897" spans="1:1">
      <c r="A1045897"/>
    </row>
    <row r="1045898" spans="1:1">
      <c r="A1045898"/>
    </row>
    <row r="1045899" spans="1:1">
      <c r="A1045899"/>
    </row>
    <row r="1045900" spans="1:1">
      <c r="A1045900"/>
    </row>
    <row r="1045901" spans="1:1">
      <c r="A1045901"/>
    </row>
    <row r="1045902" spans="1:1">
      <c r="A1045902"/>
    </row>
    <row r="1045903" spans="1:1">
      <c r="A1045903"/>
    </row>
    <row r="1045904" spans="1:1">
      <c r="A1045904"/>
    </row>
    <row r="1045905" spans="1:1">
      <c r="A1045905"/>
    </row>
    <row r="1045906" spans="1:1">
      <c r="A1045906"/>
    </row>
    <row r="1045907" spans="1:1">
      <c r="A1045907"/>
    </row>
    <row r="1045908" spans="1:1">
      <c r="A1045908"/>
    </row>
    <row r="1045909" spans="1:1">
      <c r="A1045909"/>
    </row>
    <row r="1045910" spans="1:1">
      <c r="A1045910"/>
    </row>
    <row r="1045911" spans="1:1">
      <c r="A1045911"/>
    </row>
    <row r="1045912" spans="1:1">
      <c r="A1045912"/>
    </row>
    <row r="1045913" spans="1:1">
      <c r="A1045913"/>
    </row>
    <row r="1045914" spans="1:1">
      <c r="A1045914"/>
    </row>
    <row r="1045915" spans="1:1">
      <c r="A1045915"/>
    </row>
    <row r="1045916" spans="1:1">
      <c r="A1045916"/>
    </row>
    <row r="1045917" spans="1:1">
      <c r="A1045917"/>
    </row>
    <row r="1045918" spans="1:1">
      <c r="A1045918"/>
    </row>
    <row r="1045919" spans="1:1">
      <c r="A1045919"/>
    </row>
    <row r="1045920" spans="1:1">
      <c r="A1045920"/>
    </row>
    <row r="1045921" spans="1:1">
      <c r="A1045921"/>
    </row>
    <row r="1045922" spans="1:1">
      <c r="A1045922"/>
    </row>
    <row r="1045923" spans="1:1">
      <c r="A1045923"/>
    </row>
    <row r="1045924" spans="1:1">
      <c r="A1045924"/>
    </row>
    <row r="1045925" spans="1:1">
      <c r="A1045925"/>
    </row>
    <row r="1045926" spans="1:1">
      <c r="A1045926"/>
    </row>
    <row r="1045927" spans="1:1">
      <c r="A1045927"/>
    </row>
    <row r="1045928" spans="1:1">
      <c r="A1045928"/>
    </row>
    <row r="1045929" spans="1:1">
      <c r="A1045929"/>
    </row>
    <row r="1045930" spans="1:1">
      <c r="A1045930"/>
    </row>
    <row r="1045931" spans="1:1">
      <c r="A1045931"/>
    </row>
    <row r="1045932" spans="1:1">
      <c r="A1045932"/>
    </row>
    <row r="1045933" spans="1:1">
      <c r="A1045933"/>
    </row>
    <row r="1045934" spans="1:1">
      <c r="A1045934"/>
    </row>
    <row r="1045935" spans="1:1">
      <c r="A1045935"/>
    </row>
    <row r="1045936" spans="1:1">
      <c r="A1045936"/>
    </row>
    <row r="1045937" spans="1:1">
      <c r="A1045937"/>
    </row>
    <row r="1045938" spans="1:1">
      <c r="A1045938"/>
    </row>
    <row r="1045939" spans="1:1">
      <c r="A1045939"/>
    </row>
    <row r="1045940" spans="1:1">
      <c r="A1045940"/>
    </row>
    <row r="1045941" spans="1:1">
      <c r="A1045941"/>
    </row>
    <row r="1045942" spans="1:1">
      <c r="A1045942"/>
    </row>
    <row r="1045943" spans="1:1">
      <c r="A1045943"/>
    </row>
    <row r="1045944" spans="1:1">
      <c r="A1045944"/>
    </row>
    <row r="1045945" spans="1:1">
      <c r="A1045945"/>
    </row>
    <row r="1045946" spans="1:1">
      <c r="A1045946"/>
    </row>
    <row r="1045947" spans="1:1">
      <c r="A1045947"/>
    </row>
    <row r="1045948" spans="1:1">
      <c r="A1045948"/>
    </row>
    <row r="1045949" spans="1:1">
      <c r="A1045949"/>
    </row>
    <row r="1045950" spans="1:1">
      <c r="A1045950"/>
    </row>
    <row r="1045951" spans="1:1">
      <c r="A1045951"/>
    </row>
    <row r="1045952" spans="1:1">
      <c r="A1045952"/>
    </row>
    <row r="1045953" spans="1:1">
      <c r="A1045953"/>
    </row>
    <row r="1045954" spans="1:1">
      <c r="A1045954"/>
    </row>
    <row r="1045955" spans="1:1">
      <c r="A1045955"/>
    </row>
    <row r="1045956" spans="1:1">
      <c r="A1045956"/>
    </row>
    <row r="1045957" spans="1:1">
      <c r="A1045957"/>
    </row>
    <row r="1045958" spans="1:1">
      <c r="A1045958"/>
    </row>
    <row r="1045959" spans="1:1">
      <c r="A1045959"/>
    </row>
    <row r="1045960" spans="1:1">
      <c r="A1045960"/>
    </row>
    <row r="1045961" spans="1:1">
      <c r="A1045961"/>
    </row>
    <row r="1045962" spans="1:1">
      <c r="A1045962"/>
    </row>
    <row r="1045963" spans="1:1">
      <c r="A1045963"/>
    </row>
    <row r="1045964" spans="1:1">
      <c r="A1045964"/>
    </row>
    <row r="1045965" spans="1:1">
      <c r="A1045965"/>
    </row>
    <row r="1045966" spans="1:1">
      <c r="A1045966"/>
    </row>
    <row r="1045967" spans="1:1">
      <c r="A1045967"/>
    </row>
    <row r="1045968" spans="1:1">
      <c r="A1045968"/>
    </row>
    <row r="1045969" spans="1:1">
      <c r="A1045969"/>
    </row>
    <row r="1045970" spans="1:1">
      <c r="A1045970"/>
    </row>
    <row r="1045971" spans="1:1">
      <c r="A1045971"/>
    </row>
    <row r="1045972" spans="1:1">
      <c r="A1045972"/>
    </row>
    <row r="1045973" spans="1:1">
      <c r="A1045973"/>
    </row>
    <row r="1045974" spans="1:1">
      <c r="A1045974"/>
    </row>
    <row r="1045975" spans="1:1">
      <c r="A1045975"/>
    </row>
    <row r="1045976" spans="1:1">
      <c r="A1045976"/>
    </row>
    <row r="1045977" spans="1:1">
      <c r="A1045977"/>
    </row>
    <row r="1045978" spans="1:1">
      <c r="A1045978"/>
    </row>
    <row r="1045979" spans="1:1">
      <c r="A1045979"/>
    </row>
    <row r="1045980" spans="1:1">
      <c r="A1045980"/>
    </row>
    <row r="1045981" spans="1:1">
      <c r="A1045981"/>
    </row>
    <row r="1045982" spans="1:1">
      <c r="A1045982"/>
    </row>
    <row r="1045983" spans="1:1">
      <c r="A1045983"/>
    </row>
    <row r="1045984" spans="1:1">
      <c r="A1045984"/>
    </row>
    <row r="1045985" spans="1:1">
      <c r="A1045985"/>
    </row>
    <row r="1045986" spans="1:1">
      <c r="A1045986"/>
    </row>
    <row r="1045987" spans="1:1">
      <c r="A1045987"/>
    </row>
    <row r="1045988" spans="1:1">
      <c r="A1045988"/>
    </row>
    <row r="1045989" spans="1:1">
      <c r="A1045989"/>
    </row>
    <row r="1045990" spans="1:1">
      <c r="A1045990"/>
    </row>
    <row r="1045991" spans="1:1">
      <c r="A1045991"/>
    </row>
    <row r="1045992" spans="1:1">
      <c r="A1045992"/>
    </row>
    <row r="1045993" spans="1:1">
      <c r="A1045993"/>
    </row>
    <row r="1045994" spans="1:1">
      <c r="A1045994"/>
    </row>
    <row r="1045995" spans="1:1">
      <c r="A1045995"/>
    </row>
    <row r="1045996" spans="1:1">
      <c r="A1045996"/>
    </row>
    <row r="1045997" spans="1:1">
      <c r="A1045997"/>
    </row>
    <row r="1045998" spans="1:1">
      <c r="A1045998"/>
    </row>
    <row r="1045999" spans="1:1">
      <c r="A1045999"/>
    </row>
    <row r="1046000" spans="1:1">
      <c r="A1046000"/>
    </row>
    <row r="1046001" spans="1:1">
      <c r="A1046001"/>
    </row>
    <row r="1046002" spans="1:1">
      <c r="A1046002"/>
    </row>
    <row r="1046003" spans="1:1">
      <c r="A1046003"/>
    </row>
    <row r="1046004" spans="1:1">
      <c r="A1046004"/>
    </row>
    <row r="1046005" spans="1:1">
      <c r="A1046005"/>
    </row>
    <row r="1046006" spans="1:1">
      <c r="A1046006"/>
    </row>
    <row r="1046007" spans="1:1">
      <c r="A1046007"/>
    </row>
    <row r="1046008" spans="1:1">
      <c r="A1046008"/>
    </row>
    <row r="1046009" spans="1:1">
      <c r="A1046009"/>
    </row>
    <row r="1046010" spans="1:1">
      <c r="A1046010"/>
    </row>
    <row r="1046011" spans="1:1">
      <c r="A1046011"/>
    </row>
    <row r="1046012" spans="1:1">
      <c r="A1046012"/>
    </row>
    <row r="1046013" spans="1:1">
      <c r="A1046013"/>
    </row>
    <row r="1046014" spans="1:1">
      <c r="A1046014"/>
    </row>
    <row r="1046015" spans="1:1">
      <c r="A1046015"/>
    </row>
    <row r="1046016" spans="1:1">
      <c r="A1046016"/>
    </row>
    <row r="1046017" spans="1:1">
      <c r="A1046017"/>
    </row>
    <row r="1046018" spans="1:1">
      <c r="A1046018"/>
    </row>
    <row r="1046019" spans="1:1">
      <c r="A1046019"/>
    </row>
    <row r="1046020" spans="1:1">
      <c r="A1046020"/>
    </row>
    <row r="1046021" spans="1:1">
      <c r="A1046021"/>
    </row>
    <row r="1046022" spans="1:1">
      <c r="A1046022"/>
    </row>
    <row r="1046023" spans="1:1">
      <c r="A1046023"/>
    </row>
    <row r="1046024" spans="1:1">
      <c r="A1046024"/>
    </row>
    <row r="1046025" spans="1:1">
      <c r="A1046025"/>
    </row>
    <row r="1046026" spans="1:1">
      <c r="A1046026"/>
    </row>
    <row r="1046027" spans="1:1">
      <c r="A1046027"/>
    </row>
    <row r="1046028" spans="1:1">
      <c r="A1046028"/>
    </row>
    <row r="1046029" spans="1:1">
      <c r="A1046029"/>
    </row>
    <row r="1046030" spans="1:1">
      <c r="A1046030"/>
    </row>
    <row r="1046031" spans="1:1">
      <c r="A1046031"/>
    </row>
    <row r="1046032" spans="1:1">
      <c r="A1046032"/>
    </row>
    <row r="1046033" spans="1:1">
      <c r="A1046033"/>
    </row>
    <row r="1046034" spans="1:1">
      <c r="A1046034"/>
    </row>
    <row r="1046035" spans="1:1">
      <c r="A1046035"/>
    </row>
    <row r="1046036" spans="1:1">
      <c r="A1046036"/>
    </row>
    <row r="1046037" spans="1:1">
      <c r="A1046037"/>
    </row>
    <row r="1046038" spans="1:1">
      <c r="A1046038"/>
    </row>
    <row r="1046039" spans="1:1">
      <c r="A1046039"/>
    </row>
    <row r="1046040" spans="1:1">
      <c r="A1046040"/>
    </row>
    <row r="1046041" spans="1:1">
      <c r="A1046041"/>
    </row>
    <row r="1046042" spans="1:1">
      <c r="A1046042"/>
    </row>
    <row r="1046043" spans="1:1">
      <c r="A1046043"/>
    </row>
    <row r="1046044" spans="1:1">
      <c r="A1046044"/>
    </row>
    <row r="1046045" spans="1:1">
      <c r="A1046045"/>
    </row>
    <row r="1046046" spans="1:1">
      <c r="A1046046"/>
    </row>
    <row r="1046047" spans="1:1">
      <c r="A1046047"/>
    </row>
    <row r="1046048" spans="1:1">
      <c r="A1046048"/>
    </row>
    <row r="1046049" spans="1:1">
      <c r="A1046049"/>
    </row>
    <row r="1046050" spans="1:1">
      <c r="A1046050"/>
    </row>
    <row r="1046051" spans="1:1">
      <c r="A1046051"/>
    </row>
    <row r="1046052" spans="1:1">
      <c r="A1046052"/>
    </row>
    <row r="1046053" spans="1:1">
      <c r="A1046053"/>
    </row>
    <row r="1046054" spans="1:1">
      <c r="A1046054"/>
    </row>
    <row r="1046055" spans="1:1">
      <c r="A1046055"/>
    </row>
    <row r="1046056" spans="1:1">
      <c r="A1046056"/>
    </row>
    <row r="1046057" spans="1:1">
      <c r="A1046057"/>
    </row>
    <row r="1046058" spans="1:1">
      <c r="A1046058"/>
    </row>
    <row r="1046059" spans="1:1">
      <c r="A1046059"/>
    </row>
    <row r="1046060" spans="1:1">
      <c r="A1046060"/>
    </row>
    <row r="1046061" spans="1:1">
      <c r="A1046061"/>
    </row>
    <row r="1046062" spans="1:1">
      <c r="A1046062"/>
    </row>
    <row r="1046063" spans="1:1">
      <c r="A1046063"/>
    </row>
    <row r="1046064" spans="1:1">
      <c r="A1046064"/>
    </row>
    <row r="1046065" spans="1:1">
      <c r="A1046065"/>
    </row>
    <row r="1046066" spans="1:1">
      <c r="A1046066"/>
    </row>
    <row r="1046067" spans="1:1">
      <c r="A1046067"/>
    </row>
    <row r="1046068" spans="1:1">
      <c r="A1046068"/>
    </row>
    <row r="1046069" spans="1:1">
      <c r="A1046069"/>
    </row>
    <row r="1046070" spans="1:1">
      <c r="A1046070"/>
    </row>
    <row r="1046071" spans="1:1">
      <c r="A1046071"/>
    </row>
    <row r="1046072" spans="1:1">
      <c r="A1046072"/>
    </row>
    <row r="1046073" spans="1:1">
      <c r="A1046073"/>
    </row>
    <row r="1046074" spans="1:1">
      <c r="A1046074"/>
    </row>
    <row r="1046075" spans="1:1">
      <c r="A1046075"/>
    </row>
    <row r="1046076" spans="1:1">
      <c r="A1046076"/>
    </row>
    <row r="1046077" spans="1:1">
      <c r="A1046077"/>
    </row>
    <row r="1046078" spans="1:1">
      <c r="A1046078"/>
    </row>
    <row r="1046079" spans="1:1">
      <c r="A1046079"/>
    </row>
    <row r="1046080" spans="1:1">
      <c r="A1046080"/>
    </row>
    <row r="1046081" spans="1:1">
      <c r="A1046081"/>
    </row>
    <row r="1046082" spans="1:1">
      <c r="A1046082"/>
    </row>
    <row r="1046083" spans="1:1">
      <c r="A1046083"/>
    </row>
    <row r="1046084" spans="1:1">
      <c r="A1046084"/>
    </row>
    <row r="1046085" spans="1:1">
      <c r="A1046085"/>
    </row>
    <row r="1046086" spans="1:1">
      <c r="A1046086"/>
    </row>
    <row r="1046087" spans="1:1">
      <c r="A1046087"/>
    </row>
    <row r="1046088" spans="1:1">
      <c r="A1046088"/>
    </row>
    <row r="1046089" spans="1:1">
      <c r="A1046089"/>
    </row>
    <row r="1046090" spans="1:1">
      <c r="A1046090"/>
    </row>
    <row r="1046091" spans="1:1">
      <c r="A1046091"/>
    </row>
    <row r="1046092" spans="1:1">
      <c r="A1046092"/>
    </row>
    <row r="1046093" spans="1:1">
      <c r="A1046093"/>
    </row>
    <row r="1046094" spans="1:1">
      <c r="A1046094"/>
    </row>
    <row r="1046095" spans="1:1">
      <c r="A1046095"/>
    </row>
    <row r="1046096" spans="1:1">
      <c r="A1046096"/>
    </row>
    <row r="1046097" spans="1:1">
      <c r="A1046097"/>
    </row>
    <row r="1046098" spans="1:1">
      <c r="A1046098"/>
    </row>
    <row r="1046099" spans="1:1">
      <c r="A1046099"/>
    </row>
    <row r="1046100" spans="1:1">
      <c r="A1046100"/>
    </row>
    <row r="1046101" spans="1:1">
      <c r="A1046101"/>
    </row>
    <row r="1046102" spans="1:1">
      <c r="A1046102"/>
    </row>
    <row r="1046103" spans="1:1">
      <c r="A1046103"/>
    </row>
    <row r="1046104" spans="1:1">
      <c r="A1046104"/>
    </row>
    <row r="1046105" spans="1:1">
      <c r="A1046105"/>
    </row>
    <row r="1046106" spans="1:1">
      <c r="A1046106"/>
    </row>
    <row r="1046107" spans="1:1">
      <c r="A1046107"/>
    </row>
    <row r="1046108" spans="1:1">
      <c r="A1046108"/>
    </row>
    <row r="1046109" spans="1:1">
      <c r="A1046109"/>
    </row>
    <row r="1046110" spans="1:1">
      <c r="A1046110"/>
    </row>
    <row r="1046111" spans="1:1">
      <c r="A1046111"/>
    </row>
    <row r="1046112" spans="1:1">
      <c r="A1046112"/>
    </row>
    <row r="1046113" spans="1:1">
      <c r="A1046113"/>
    </row>
    <row r="1046114" spans="1:1">
      <c r="A1046114"/>
    </row>
    <row r="1046115" spans="1:1">
      <c r="A1046115"/>
    </row>
    <row r="1046116" spans="1:1">
      <c r="A1046116"/>
    </row>
    <row r="1046117" spans="1:1">
      <c r="A1046117"/>
    </row>
    <row r="1046118" spans="1:1">
      <c r="A1046118"/>
    </row>
    <row r="1046119" spans="1:1">
      <c r="A1046119"/>
    </row>
    <row r="1046120" spans="1:1">
      <c r="A1046120"/>
    </row>
    <row r="1046121" spans="1:1">
      <c r="A1046121"/>
    </row>
    <row r="1046122" spans="1:1">
      <c r="A1046122"/>
    </row>
    <row r="1046123" spans="1:1">
      <c r="A1046123"/>
    </row>
    <row r="1046124" spans="1:1">
      <c r="A1046124"/>
    </row>
    <row r="1046125" spans="1:1">
      <c r="A1046125"/>
    </row>
    <row r="1046126" spans="1:1">
      <c r="A1046126"/>
    </row>
    <row r="1046127" spans="1:1">
      <c r="A1046127"/>
    </row>
    <row r="1046128" spans="1:1">
      <c r="A1046128"/>
    </row>
    <row r="1046129" spans="1:1">
      <c r="A1046129"/>
    </row>
    <row r="1046130" spans="1:1">
      <c r="A1046130"/>
    </row>
    <row r="1046131" spans="1:1">
      <c r="A1046131"/>
    </row>
    <row r="1046132" spans="1:1">
      <c r="A1046132"/>
    </row>
    <row r="1046133" spans="1:1">
      <c r="A1046133"/>
    </row>
    <row r="1046134" spans="1:1">
      <c r="A1046134"/>
    </row>
    <row r="1046135" spans="1:1">
      <c r="A1046135"/>
    </row>
    <row r="1046136" spans="1:1">
      <c r="A1046136"/>
    </row>
    <row r="1046137" spans="1:1">
      <c r="A1046137"/>
    </row>
    <row r="1046138" spans="1:1">
      <c r="A1046138"/>
    </row>
    <row r="1046139" spans="1:1">
      <c r="A1046139"/>
    </row>
    <row r="1046140" spans="1:1">
      <c r="A1046140"/>
    </row>
    <row r="1046141" spans="1:1">
      <c r="A1046141"/>
    </row>
    <row r="1046142" spans="1:1">
      <c r="A1046142"/>
    </row>
    <row r="1046143" spans="1:1">
      <c r="A1046143"/>
    </row>
    <row r="1046144" spans="1:1">
      <c r="A1046144"/>
    </row>
    <row r="1046145" spans="1:1">
      <c r="A1046145"/>
    </row>
    <row r="1046146" spans="1:1">
      <c r="A1046146"/>
    </row>
    <row r="1046147" spans="1:1">
      <c r="A1046147"/>
    </row>
    <row r="1046148" spans="1:1">
      <c r="A1046148"/>
    </row>
    <row r="1046149" spans="1:1">
      <c r="A1046149"/>
    </row>
    <row r="1046150" spans="1:1">
      <c r="A1046150"/>
    </row>
    <row r="1046151" spans="1:1">
      <c r="A1046151"/>
    </row>
    <row r="1046152" spans="1:1">
      <c r="A1046152"/>
    </row>
    <row r="1046153" spans="1:1">
      <c r="A1046153"/>
    </row>
    <row r="1046154" spans="1:1">
      <c r="A1046154"/>
    </row>
    <row r="1046155" spans="1:1">
      <c r="A1046155"/>
    </row>
    <row r="1046156" spans="1:1">
      <c r="A1046156"/>
    </row>
    <row r="1046157" spans="1:1">
      <c r="A1046157"/>
    </row>
    <row r="1046158" spans="1:1">
      <c r="A1046158"/>
    </row>
    <row r="1046159" spans="1:1">
      <c r="A1046159"/>
    </row>
    <row r="1046160" spans="1:1">
      <c r="A1046160"/>
    </row>
    <row r="1046161" spans="1:1">
      <c r="A1046161"/>
    </row>
    <row r="1046162" spans="1:1">
      <c r="A1046162"/>
    </row>
    <row r="1046163" spans="1:1">
      <c r="A1046163"/>
    </row>
    <row r="1046164" spans="1:1">
      <c r="A1046164"/>
    </row>
    <row r="1046165" spans="1:1">
      <c r="A1046165"/>
    </row>
    <row r="1046166" spans="1:1">
      <c r="A1046166"/>
    </row>
    <row r="1046167" spans="1:1">
      <c r="A1046167"/>
    </row>
    <row r="1046168" spans="1:1">
      <c r="A1046168"/>
    </row>
    <row r="1046169" spans="1:1">
      <c r="A1046169"/>
    </row>
    <row r="1046170" spans="1:1">
      <c r="A1046170"/>
    </row>
    <row r="1046171" spans="1:1">
      <c r="A1046171"/>
    </row>
    <row r="1046172" spans="1:1">
      <c r="A1046172"/>
    </row>
    <row r="1046173" spans="1:1">
      <c r="A1046173"/>
    </row>
    <row r="1046174" spans="1:1">
      <c r="A1046174"/>
    </row>
    <row r="1046175" spans="1:1">
      <c r="A1046175"/>
    </row>
    <row r="1046176" spans="1:1">
      <c r="A1046176"/>
    </row>
    <row r="1046177" spans="1:1">
      <c r="A1046177"/>
    </row>
    <row r="1046178" spans="1:1">
      <c r="A1046178"/>
    </row>
    <row r="1046179" spans="1:1">
      <c r="A1046179"/>
    </row>
    <row r="1046180" spans="1:1">
      <c r="A1046180"/>
    </row>
    <row r="1046181" spans="1:1">
      <c r="A1046181"/>
    </row>
    <row r="1046182" spans="1:1">
      <c r="A1046182"/>
    </row>
    <row r="1046183" spans="1:1">
      <c r="A1046183"/>
    </row>
    <row r="1046184" spans="1:1">
      <c r="A1046184"/>
    </row>
    <row r="1046185" spans="1:1">
      <c r="A1046185"/>
    </row>
    <row r="1046186" spans="1:1">
      <c r="A1046186"/>
    </row>
    <row r="1046187" spans="1:1">
      <c r="A1046187"/>
    </row>
    <row r="1046188" spans="1:1">
      <c r="A1046188"/>
    </row>
    <row r="1046189" spans="1:1">
      <c r="A1046189"/>
    </row>
    <row r="1046190" spans="1:1">
      <c r="A1046190"/>
    </row>
    <row r="1046191" spans="1:1">
      <c r="A1046191"/>
    </row>
    <row r="1046192" spans="1:1">
      <c r="A1046192"/>
    </row>
    <row r="1046193" spans="1:1">
      <c r="A1046193"/>
    </row>
    <row r="1046194" spans="1:1">
      <c r="A1046194"/>
    </row>
    <row r="1046195" spans="1:1">
      <c r="A1046195"/>
    </row>
    <row r="1046196" spans="1:1">
      <c r="A1046196"/>
    </row>
    <row r="1046197" spans="1:1">
      <c r="A1046197"/>
    </row>
    <row r="1046198" spans="1:1">
      <c r="A1046198"/>
    </row>
    <row r="1046199" spans="1:1">
      <c r="A1046199"/>
    </row>
    <row r="1046200" spans="1:1">
      <c r="A1046200"/>
    </row>
    <row r="1046201" spans="1:1">
      <c r="A1046201"/>
    </row>
    <row r="1046202" spans="1:1">
      <c r="A1046202"/>
    </row>
    <row r="1046203" spans="1:1">
      <c r="A1046203"/>
    </row>
    <row r="1046204" spans="1:1">
      <c r="A1046204"/>
    </row>
    <row r="1046205" spans="1:1">
      <c r="A1046205"/>
    </row>
    <row r="1046206" spans="1:1">
      <c r="A1046206"/>
    </row>
    <row r="1046207" spans="1:1">
      <c r="A1046207"/>
    </row>
    <row r="1046208" spans="1:1">
      <c r="A1046208"/>
    </row>
    <row r="1046209" spans="1:1">
      <c r="A1046209"/>
    </row>
    <row r="1046210" spans="1:1">
      <c r="A1046210"/>
    </row>
    <row r="1046211" spans="1:1">
      <c r="A1046211"/>
    </row>
    <row r="1046212" spans="1:1">
      <c r="A1046212"/>
    </row>
    <row r="1046213" spans="1:1">
      <c r="A1046213"/>
    </row>
    <row r="1046214" spans="1:1">
      <c r="A1046214"/>
    </row>
    <row r="1046215" spans="1:1">
      <c r="A1046215"/>
    </row>
    <row r="1046216" spans="1:1">
      <c r="A1046216"/>
    </row>
    <row r="1046217" spans="1:1">
      <c r="A1046217"/>
    </row>
    <row r="1046218" spans="1:1">
      <c r="A1046218"/>
    </row>
    <row r="1046219" spans="1:1">
      <c r="A1046219"/>
    </row>
    <row r="1046220" spans="1:1">
      <c r="A1046220"/>
    </row>
    <row r="1046221" spans="1:1">
      <c r="A1046221"/>
    </row>
    <row r="1046222" spans="1:1">
      <c r="A1046222"/>
    </row>
    <row r="1046223" spans="1:1">
      <c r="A1046223"/>
    </row>
    <row r="1046224" spans="1:1">
      <c r="A1046224"/>
    </row>
    <row r="1046225" spans="1:1">
      <c r="A1046225"/>
    </row>
    <row r="1046226" spans="1:1">
      <c r="A1046226"/>
    </row>
    <row r="1046227" spans="1:1">
      <c r="A1046227"/>
    </row>
    <row r="1046228" spans="1:1">
      <c r="A1046228"/>
    </row>
    <row r="1046229" spans="1:1">
      <c r="A1046229"/>
    </row>
    <row r="1046230" spans="1:1">
      <c r="A1046230"/>
    </row>
    <row r="1046231" spans="1:1">
      <c r="A1046231"/>
    </row>
    <row r="1046232" spans="1:1">
      <c r="A1046232"/>
    </row>
    <row r="1046233" spans="1:1">
      <c r="A1046233"/>
    </row>
    <row r="1046234" spans="1:1">
      <c r="A1046234"/>
    </row>
    <row r="1046235" spans="1:1">
      <c r="A1046235"/>
    </row>
    <row r="1046236" spans="1:1">
      <c r="A1046236"/>
    </row>
    <row r="1046237" spans="1:1">
      <c r="A1046237"/>
    </row>
    <row r="1046238" spans="1:1">
      <c r="A1046238"/>
    </row>
    <row r="1046239" spans="1:1">
      <c r="A1046239"/>
    </row>
    <row r="1046240" spans="1:1">
      <c r="A1046240"/>
    </row>
    <row r="1046241" spans="1:1">
      <c r="A1046241"/>
    </row>
    <row r="1046242" spans="1:1">
      <c r="A1046242"/>
    </row>
    <row r="1046243" spans="1:1">
      <c r="A1046243"/>
    </row>
    <row r="1046244" spans="1:1">
      <c r="A1046244"/>
    </row>
    <row r="1046245" spans="1:1">
      <c r="A1046245"/>
    </row>
    <row r="1046246" spans="1:1">
      <c r="A1046246"/>
    </row>
    <row r="1046247" spans="1:1">
      <c r="A1046247"/>
    </row>
    <row r="1046248" spans="1:1">
      <c r="A1046248"/>
    </row>
    <row r="1046249" spans="1:1">
      <c r="A1046249"/>
    </row>
    <row r="1046250" spans="1:1">
      <c r="A1046250"/>
    </row>
    <row r="1046251" spans="1:1">
      <c r="A1046251"/>
    </row>
    <row r="1046252" spans="1:1">
      <c r="A1046252"/>
    </row>
    <row r="1046253" spans="1:1">
      <c r="A1046253"/>
    </row>
    <row r="1046254" spans="1:1">
      <c r="A1046254"/>
    </row>
    <row r="1046255" spans="1:1">
      <c r="A1046255"/>
    </row>
    <row r="1046256" spans="1:1">
      <c r="A1046256"/>
    </row>
    <row r="1046257" spans="1:1">
      <c r="A1046257"/>
    </row>
    <row r="1046258" spans="1:1">
      <c r="A1046258"/>
    </row>
    <row r="1046259" spans="1:1">
      <c r="A1046259"/>
    </row>
    <row r="1046260" spans="1:1">
      <c r="A1046260"/>
    </row>
    <row r="1046261" spans="1:1">
      <c r="A1046261"/>
    </row>
    <row r="1046262" spans="1:1">
      <c r="A1046262"/>
    </row>
    <row r="1046263" spans="1:1">
      <c r="A1046263"/>
    </row>
    <row r="1046264" spans="1:1">
      <c r="A1046264"/>
    </row>
    <row r="1046265" spans="1:1">
      <c r="A1046265"/>
    </row>
    <row r="1046266" spans="1:1">
      <c r="A1046266"/>
    </row>
    <row r="1046267" spans="1:1">
      <c r="A1046267"/>
    </row>
    <row r="1046268" spans="1:1">
      <c r="A1046268"/>
    </row>
    <row r="1046269" spans="1:1">
      <c r="A1046269"/>
    </row>
    <row r="1046270" spans="1:1">
      <c r="A1046270"/>
    </row>
    <row r="1046271" spans="1:1">
      <c r="A1046271"/>
    </row>
    <row r="1046272" spans="1:1">
      <c r="A1046272"/>
    </row>
    <row r="1046273" spans="1:1">
      <c r="A1046273"/>
    </row>
    <row r="1046274" spans="1:1">
      <c r="A1046274"/>
    </row>
    <row r="1046275" spans="1:1">
      <c r="A1046275"/>
    </row>
    <row r="1046276" spans="1:1">
      <c r="A1046276"/>
    </row>
    <row r="1046277" spans="1:1">
      <c r="A1046277"/>
    </row>
    <row r="1046278" spans="1:1">
      <c r="A1046278"/>
    </row>
    <row r="1046279" spans="1:1">
      <c r="A1046279"/>
    </row>
    <row r="1046280" spans="1:1">
      <c r="A1046280"/>
    </row>
    <row r="1046281" spans="1:1">
      <c r="A1046281"/>
    </row>
    <row r="1046282" spans="1:1">
      <c r="A1046282"/>
    </row>
    <row r="1046283" spans="1:1">
      <c r="A1046283"/>
    </row>
    <row r="1046284" spans="1:1">
      <c r="A1046284"/>
    </row>
    <row r="1046285" spans="1:1">
      <c r="A1046285"/>
    </row>
    <row r="1046286" spans="1:1">
      <c r="A1046286"/>
    </row>
    <row r="1046287" spans="1:1">
      <c r="A1046287"/>
    </row>
    <row r="1046288" spans="1:1">
      <c r="A1046288"/>
    </row>
    <row r="1046289" spans="1:1">
      <c r="A1046289"/>
    </row>
    <row r="1046290" spans="1:1">
      <c r="A1046290"/>
    </row>
    <row r="1046291" spans="1:1">
      <c r="A1046291"/>
    </row>
    <row r="1046292" spans="1:1">
      <c r="A1046292"/>
    </row>
    <row r="1046293" spans="1:1">
      <c r="A1046293"/>
    </row>
    <row r="1046294" spans="1:1">
      <c r="A1046294"/>
    </row>
    <row r="1046295" spans="1:1">
      <c r="A1046295"/>
    </row>
    <row r="1046296" spans="1:1">
      <c r="A1046296"/>
    </row>
    <row r="1046297" spans="1:1">
      <c r="A1046297"/>
    </row>
    <row r="1046298" spans="1:1">
      <c r="A1046298"/>
    </row>
    <row r="1046299" spans="1:1">
      <c r="A1046299"/>
    </row>
    <row r="1046300" spans="1:1">
      <c r="A1046300"/>
    </row>
    <row r="1046301" spans="1:1">
      <c r="A1046301"/>
    </row>
    <row r="1046302" spans="1:1">
      <c r="A1046302"/>
    </row>
    <row r="1046303" spans="1:1">
      <c r="A1046303"/>
    </row>
    <row r="1046304" spans="1:1">
      <c r="A1046304"/>
    </row>
    <row r="1046305" spans="1:1">
      <c r="A1046305"/>
    </row>
    <row r="1046306" spans="1:1">
      <c r="A1046306"/>
    </row>
    <row r="1046307" spans="1:1">
      <c r="A1046307"/>
    </row>
    <row r="1046308" spans="1:1">
      <c r="A1046308"/>
    </row>
    <row r="1046309" spans="1:1">
      <c r="A1046309"/>
    </row>
    <row r="1046310" spans="1:1">
      <c r="A1046310"/>
    </row>
    <row r="1046311" spans="1:1">
      <c r="A1046311"/>
    </row>
    <row r="1046312" spans="1:1">
      <c r="A1046312"/>
    </row>
    <row r="1046313" spans="1:1">
      <c r="A1046313"/>
    </row>
    <row r="1046314" spans="1:1">
      <c r="A1046314"/>
    </row>
    <row r="1046315" spans="1:1">
      <c r="A1046315"/>
    </row>
    <row r="1046316" spans="1:1">
      <c r="A1046316"/>
    </row>
    <row r="1046317" spans="1:1">
      <c r="A1046317"/>
    </row>
    <row r="1046318" spans="1:1">
      <c r="A1046318"/>
    </row>
    <row r="1046319" spans="1:1">
      <c r="A1046319"/>
    </row>
    <row r="1046320" spans="1:1">
      <c r="A1046320"/>
    </row>
    <row r="1046321" spans="1:1">
      <c r="A1046321"/>
    </row>
    <row r="1046322" spans="1:1">
      <c r="A1046322"/>
    </row>
    <row r="1046323" spans="1:1">
      <c r="A1046323"/>
    </row>
    <row r="1046324" spans="1:1">
      <c r="A1046324"/>
    </row>
    <row r="1046325" spans="1:1">
      <c r="A1046325"/>
    </row>
    <row r="1046326" spans="1:1">
      <c r="A1046326"/>
    </row>
    <row r="1046327" spans="1:1">
      <c r="A1046327"/>
    </row>
    <row r="1046328" spans="1:1">
      <c r="A1046328"/>
    </row>
    <row r="1046329" spans="1:1">
      <c r="A1046329"/>
    </row>
    <row r="1046330" spans="1:1">
      <c r="A1046330"/>
    </row>
    <row r="1046331" spans="1:1">
      <c r="A1046331"/>
    </row>
    <row r="1046332" spans="1:1">
      <c r="A1046332"/>
    </row>
    <row r="1046333" spans="1:1">
      <c r="A1046333"/>
    </row>
    <row r="1046334" spans="1:1">
      <c r="A1046334"/>
    </row>
    <row r="1046335" spans="1:1">
      <c r="A1046335"/>
    </row>
    <row r="1046336" spans="1:1">
      <c r="A1046336"/>
    </row>
    <row r="1046337" spans="1:1">
      <c r="A1046337"/>
    </row>
    <row r="1046338" spans="1:1">
      <c r="A1046338"/>
    </row>
    <row r="1046339" spans="1:1">
      <c r="A1046339"/>
    </row>
    <row r="1046340" spans="1:1">
      <c r="A1046340"/>
    </row>
    <row r="1046341" spans="1:1">
      <c r="A1046341"/>
    </row>
    <row r="1046342" spans="1:1">
      <c r="A1046342"/>
    </row>
    <row r="1046343" spans="1:1">
      <c r="A1046343"/>
    </row>
    <row r="1046344" spans="1:1">
      <c r="A1046344"/>
    </row>
    <row r="1046345" spans="1:1">
      <c r="A1046345"/>
    </row>
    <row r="1046346" spans="1:1">
      <c r="A1046346"/>
    </row>
    <row r="1046347" spans="1:1">
      <c r="A1046347"/>
    </row>
    <row r="1046348" spans="1:1">
      <c r="A1046348"/>
    </row>
    <row r="1046349" spans="1:1">
      <c r="A1046349"/>
    </row>
    <row r="1046350" spans="1:1">
      <c r="A1046350"/>
    </row>
    <row r="1046351" spans="1:1">
      <c r="A1046351"/>
    </row>
    <row r="1046352" spans="1:1">
      <c r="A1046352"/>
    </row>
    <row r="1046353" spans="1:1">
      <c r="A1046353"/>
    </row>
    <row r="1046354" spans="1:1">
      <c r="A1046354"/>
    </row>
    <row r="1046355" spans="1:1">
      <c r="A1046355"/>
    </row>
    <row r="1046356" spans="1:1">
      <c r="A1046356"/>
    </row>
    <row r="1046357" spans="1:1">
      <c r="A1046357"/>
    </row>
    <row r="1046358" spans="1:1">
      <c r="A1046358"/>
    </row>
    <row r="1046359" spans="1:1">
      <c r="A1046359"/>
    </row>
    <row r="1046360" spans="1:1">
      <c r="A1046360"/>
    </row>
    <row r="1046361" spans="1:1">
      <c r="A1046361"/>
    </row>
    <row r="1046362" spans="1:1">
      <c r="A1046362"/>
    </row>
    <row r="1046363" spans="1:1">
      <c r="A1046363"/>
    </row>
    <row r="1046364" spans="1:1">
      <c r="A1046364"/>
    </row>
    <row r="1046365" spans="1:1">
      <c r="A1046365"/>
    </row>
    <row r="1046366" spans="1:1">
      <c r="A1046366"/>
    </row>
    <row r="1046367" spans="1:1">
      <c r="A1046367"/>
    </row>
    <row r="1046368" spans="1:1">
      <c r="A1046368"/>
    </row>
    <row r="1046369" spans="1:1">
      <c r="A1046369"/>
    </row>
    <row r="1046370" spans="1:1">
      <c r="A1046370"/>
    </row>
    <row r="1046371" spans="1:1">
      <c r="A1046371"/>
    </row>
    <row r="1046372" spans="1:1">
      <c r="A1046372"/>
    </row>
    <row r="1046373" spans="1:1">
      <c r="A1046373"/>
    </row>
    <row r="1046374" spans="1:1">
      <c r="A1046374"/>
    </row>
    <row r="1046375" spans="1:1">
      <c r="A1046375"/>
    </row>
    <row r="1046376" spans="1:1">
      <c r="A1046376"/>
    </row>
    <row r="1046377" spans="1:1">
      <c r="A1046377"/>
    </row>
    <row r="1046378" spans="1:1">
      <c r="A1046378"/>
    </row>
    <row r="1046379" spans="1:1">
      <c r="A1046379"/>
    </row>
    <row r="1046380" spans="1:1">
      <c r="A1046380"/>
    </row>
    <row r="1046381" spans="1:1">
      <c r="A1046381"/>
    </row>
    <row r="1046382" spans="1:1">
      <c r="A1046382"/>
    </row>
    <row r="1046383" spans="1:1">
      <c r="A1046383"/>
    </row>
    <row r="1046384" spans="1:1">
      <c r="A1046384"/>
    </row>
    <row r="1046385" spans="1:1">
      <c r="A1046385"/>
    </row>
    <row r="1046386" spans="1:1">
      <c r="A1046386"/>
    </row>
    <row r="1046387" spans="1:1">
      <c r="A1046387"/>
    </row>
    <row r="1046388" spans="1:1">
      <c r="A1046388"/>
    </row>
    <row r="1046389" spans="1:1">
      <c r="A1046389"/>
    </row>
    <row r="1046390" spans="1:1">
      <c r="A1046390"/>
    </row>
    <row r="1046391" spans="1:1">
      <c r="A1046391"/>
    </row>
    <row r="1046392" spans="1:1">
      <c r="A1046392"/>
    </row>
    <row r="1046393" spans="1:1">
      <c r="A1046393"/>
    </row>
    <row r="1046394" spans="1:1">
      <c r="A1046394"/>
    </row>
    <row r="1046395" spans="1:1">
      <c r="A1046395"/>
    </row>
    <row r="1046396" spans="1:1">
      <c r="A1046396"/>
    </row>
    <row r="1046397" spans="1:1">
      <c r="A1046397"/>
    </row>
    <row r="1046398" spans="1:1">
      <c r="A1046398"/>
    </row>
    <row r="1046399" spans="1:1">
      <c r="A1046399"/>
    </row>
    <row r="1046400" spans="1:1">
      <c r="A1046400"/>
    </row>
    <row r="1046401" spans="1:1">
      <c r="A1046401"/>
    </row>
    <row r="1046402" spans="1:1">
      <c r="A1046402"/>
    </row>
    <row r="1046403" spans="1:1">
      <c r="A1046403"/>
    </row>
    <row r="1046404" spans="1:1">
      <c r="A1046404"/>
    </row>
    <row r="1046405" spans="1:1">
      <c r="A1046405"/>
    </row>
    <row r="1046406" spans="1:1">
      <c r="A1046406"/>
    </row>
    <row r="1046407" spans="1:1">
      <c r="A1046407"/>
    </row>
    <row r="1046408" spans="1:1">
      <c r="A1046408"/>
    </row>
    <row r="1046409" spans="1:1">
      <c r="A1046409"/>
    </row>
    <row r="1046410" spans="1:1">
      <c r="A1046410"/>
    </row>
    <row r="1046411" spans="1:1">
      <c r="A1046411"/>
    </row>
    <row r="1046412" spans="1:1">
      <c r="A1046412"/>
    </row>
    <row r="1046413" spans="1:1">
      <c r="A1046413"/>
    </row>
    <row r="1046414" spans="1:1">
      <c r="A1046414"/>
    </row>
    <row r="1046415" spans="1:1">
      <c r="A1046415"/>
    </row>
    <row r="1046416" spans="1:1">
      <c r="A1046416"/>
    </row>
    <row r="1046417" spans="1:1">
      <c r="A1046417"/>
    </row>
    <row r="1046418" spans="1:1">
      <c r="A1046418"/>
    </row>
    <row r="1046419" spans="1:1">
      <c r="A1046419"/>
    </row>
    <row r="1046420" spans="1:1">
      <c r="A1046420"/>
    </row>
    <row r="1046421" spans="1:1">
      <c r="A1046421"/>
    </row>
    <row r="1046422" spans="1:1">
      <c r="A1046422"/>
    </row>
    <row r="1046423" spans="1:1">
      <c r="A1046423"/>
    </row>
    <row r="1046424" spans="1:1">
      <c r="A1046424"/>
    </row>
    <row r="1046425" spans="1:1">
      <c r="A1046425"/>
    </row>
    <row r="1046426" spans="1:1">
      <c r="A1046426"/>
    </row>
    <row r="1046427" spans="1:1">
      <c r="A1046427"/>
    </row>
    <row r="1046428" spans="1:1">
      <c r="A1046428"/>
    </row>
    <row r="1046429" spans="1:1">
      <c r="A1046429"/>
    </row>
    <row r="1046430" spans="1:1">
      <c r="A1046430"/>
    </row>
    <row r="1046431" spans="1:1">
      <c r="A1046431"/>
    </row>
    <row r="1046432" spans="1:1">
      <c r="A1046432"/>
    </row>
    <row r="1046433" spans="1:1">
      <c r="A1046433"/>
    </row>
    <row r="1046434" spans="1:1">
      <c r="A1046434"/>
    </row>
    <row r="1046435" spans="1:1">
      <c r="A1046435"/>
    </row>
    <row r="1046436" spans="1:1">
      <c r="A1046436"/>
    </row>
    <row r="1046437" spans="1:1">
      <c r="A1046437"/>
    </row>
    <row r="1046438" spans="1:1">
      <c r="A1046438"/>
    </row>
    <row r="1046439" spans="1:1">
      <c r="A1046439"/>
    </row>
    <row r="1046440" spans="1:1">
      <c r="A1046440"/>
    </row>
    <row r="1046441" spans="1:1">
      <c r="A1046441"/>
    </row>
    <row r="1046442" spans="1:1">
      <c r="A1046442"/>
    </row>
    <row r="1046443" spans="1:1">
      <c r="A1046443"/>
    </row>
    <row r="1046444" spans="1:1">
      <c r="A1046444"/>
    </row>
    <row r="1046445" spans="1:1">
      <c r="A1046445"/>
    </row>
    <row r="1046446" spans="1:1">
      <c r="A1046446"/>
    </row>
    <row r="1046447" spans="1:1">
      <c r="A1046447"/>
    </row>
    <row r="1046448" spans="1:1">
      <c r="A1046448"/>
    </row>
    <row r="1046449" spans="1:1">
      <c r="A1046449"/>
    </row>
    <row r="1046450" spans="1:1">
      <c r="A1046450"/>
    </row>
    <row r="1046451" spans="1:1">
      <c r="A1046451"/>
    </row>
    <row r="1046452" spans="1:1">
      <c r="A1046452"/>
    </row>
    <row r="1046453" spans="1:1">
      <c r="A1046453"/>
    </row>
    <row r="1046454" spans="1:1">
      <c r="A1046454"/>
    </row>
    <row r="1046455" spans="1:1">
      <c r="A1046455"/>
    </row>
    <row r="1046456" spans="1:1">
      <c r="A1046456"/>
    </row>
    <row r="1046457" spans="1:1">
      <c r="A1046457"/>
    </row>
    <row r="1046458" spans="1:1">
      <c r="A1046458"/>
    </row>
    <row r="1046459" spans="1:1">
      <c r="A1046459"/>
    </row>
    <row r="1046460" spans="1:1">
      <c r="A1046460"/>
    </row>
    <row r="1046461" spans="1:1">
      <c r="A1046461"/>
    </row>
    <row r="1046462" spans="1:1">
      <c r="A1046462"/>
    </row>
    <row r="1046463" spans="1:1">
      <c r="A1046463"/>
    </row>
    <row r="1046464" spans="1:1">
      <c r="A1046464"/>
    </row>
    <row r="1046465" spans="1:1">
      <c r="A1046465"/>
    </row>
    <row r="1046466" spans="1:1">
      <c r="A1046466"/>
    </row>
    <row r="1046467" spans="1:1">
      <c r="A1046467"/>
    </row>
    <row r="1046468" spans="1:1">
      <c r="A1046468"/>
    </row>
    <row r="1046469" spans="1:1">
      <c r="A1046469"/>
    </row>
    <row r="1046470" spans="1:1">
      <c r="A1046470"/>
    </row>
    <row r="1046471" spans="1:1">
      <c r="A1046471"/>
    </row>
    <row r="1046472" spans="1:1">
      <c r="A1046472"/>
    </row>
    <row r="1046473" spans="1:1">
      <c r="A1046473"/>
    </row>
    <row r="1046474" spans="1:1">
      <c r="A1046474"/>
    </row>
    <row r="1046475" spans="1:1">
      <c r="A1046475"/>
    </row>
    <row r="1046476" spans="1:1">
      <c r="A1046476"/>
    </row>
    <row r="1046477" spans="1:1">
      <c r="A1046477"/>
    </row>
    <row r="1046478" spans="1:1">
      <c r="A1046478"/>
    </row>
    <row r="1046479" spans="1:1">
      <c r="A1046479"/>
    </row>
    <row r="1046480" spans="1:1">
      <c r="A1046480"/>
    </row>
    <row r="1046481" spans="1:1">
      <c r="A1046481"/>
    </row>
    <row r="1046482" spans="1:1">
      <c r="A1046482"/>
    </row>
    <row r="1046483" spans="1:1">
      <c r="A1046483"/>
    </row>
    <row r="1046484" spans="1:1">
      <c r="A1046484"/>
    </row>
    <row r="1046485" spans="1:1">
      <c r="A1046485"/>
    </row>
    <row r="1046486" spans="1:1">
      <c r="A1046486"/>
    </row>
    <row r="1046487" spans="1:1">
      <c r="A1046487"/>
    </row>
    <row r="1046488" spans="1:1">
      <c r="A1046488"/>
    </row>
    <row r="1046489" spans="1:1">
      <c r="A1046489"/>
    </row>
    <row r="1046490" spans="1:1">
      <c r="A1046490"/>
    </row>
    <row r="1046491" spans="1:1">
      <c r="A1046491"/>
    </row>
    <row r="1046492" spans="1:1">
      <c r="A1046492"/>
    </row>
    <row r="1046493" spans="1:1">
      <c r="A1046493"/>
    </row>
    <row r="1046494" spans="1:1">
      <c r="A1046494"/>
    </row>
    <row r="1046495" spans="1:1">
      <c r="A1046495"/>
    </row>
    <row r="1046496" spans="1:1">
      <c r="A1046496"/>
    </row>
    <row r="1046497" spans="1:1">
      <c r="A1046497"/>
    </row>
    <row r="1046498" spans="1:1">
      <c r="A1046498"/>
    </row>
    <row r="1046499" spans="1:1">
      <c r="A1046499"/>
    </row>
    <row r="1046500" spans="1:1">
      <c r="A1046500"/>
    </row>
    <row r="1046501" spans="1:1">
      <c r="A1046501"/>
    </row>
    <row r="1046502" spans="1:1">
      <c r="A1046502"/>
    </row>
    <row r="1046503" spans="1:1">
      <c r="A1046503"/>
    </row>
    <row r="1046504" spans="1:1">
      <c r="A1046504"/>
    </row>
    <row r="1046505" spans="1:1">
      <c r="A1046505"/>
    </row>
    <row r="1046506" spans="1:1">
      <c r="A1046506"/>
    </row>
    <row r="1046507" spans="1:1">
      <c r="A1046507"/>
    </row>
    <row r="1046508" spans="1:1">
      <c r="A1046508"/>
    </row>
    <row r="1046509" spans="1:1">
      <c r="A1046509"/>
    </row>
    <row r="1046510" spans="1:1">
      <c r="A1046510"/>
    </row>
    <row r="1046511" spans="1:1">
      <c r="A1046511"/>
    </row>
    <row r="1046512" spans="1:1">
      <c r="A1046512"/>
    </row>
    <row r="1046513" spans="1:1">
      <c r="A1046513"/>
    </row>
    <row r="1046514" spans="1:1">
      <c r="A1046514"/>
    </row>
    <row r="1046515" spans="1:1">
      <c r="A1046515"/>
    </row>
    <row r="1046516" spans="1:1">
      <c r="A1046516"/>
    </row>
    <row r="1046517" spans="1:1">
      <c r="A1046517"/>
    </row>
    <row r="1046518" spans="1:1">
      <c r="A1046518"/>
    </row>
    <row r="1046519" spans="1:1">
      <c r="A1046519"/>
    </row>
    <row r="1046520" spans="1:1">
      <c r="A1046520"/>
    </row>
    <row r="1046521" spans="1:1">
      <c r="A1046521"/>
    </row>
    <row r="1046522" spans="1:1">
      <c r="A1046522"/>
    </row>
    <row r="1046523" spans="1:1">
      <c r="A1046523"/>
    </row>
    <row r="1046524" spans="1:1">
      <c r="A1046524"/>
    </row>
    <row r="1046525" spans="1:1">
      <c r="A1046525"/>
    </row>
    <row r="1046526" spans="1:1">
      <c r="A1046526"/>
    </row>
    <row r="1046527" spans="1:1">
      <c r="A1046527"/>
    </row>
    <row r="1046528" spans="1:1">
      <c r="A1046528"/>
    </row>
    <row r="1046529" spans="1:1">
      <c r="A1046529"/>
    </row>
    <row r="1046530" spans="1:1">
      <c r="A1046530"/>
    </row>
    <row r="1046531" spans="1:1">
      <c r="A1046531"/>
    </row>
    <row r="1046532" spans="1:1">
      <c r="A1046532"/>
    </row>
    <row r="1046533" spans="1:1">
      <c r="A1046533"/>
    </row>
    <row r="1046534" spans="1:1">
      <c r="A1046534"/>
    </row>
    <row r="1046535" spans="1:1">
      <c r="A1046535"/>
    </row>
    <row r="1046536" spans="1:1">
      <c r="A1046536"/>
    </row>
    <row r="1046537" spans="1:1">
      <c r="A1046537"/>
    </row>
    <row r="1046538" spans="1:1">
      <c r="A1046538"/>
    </row>
    <row r="1046539" spans="1:1">
      <c r="A1046539"/>
    </row>
    <row r="1046540" spans="1:1">
      <c r="A1046540"/>
    </row>
    <row r="1046541" spans="1:1">
      <c r="A1046541"/>
    </row>
    <row r="1046542" spans="1:1">
      <c r="A1046542"/>
    </row>
    <row r="1046543" spans="1:1">
      <c r="A1046543"/>
    </row>
    <row r="1046544" spans="1:1">
      <c r="A1046544"/>
    </row>
    <row r="1046545" spans="1:1">
      <c r="A1046545"/>
    </row>
    <row r="1046546" spans="1:1">
      <c r="A1046546"/>
    </row>
    <row r="1046547" spans="1:1">
      <c r="A1046547"/>
    </row>
    <row r="1046548" spans="1:1">
      <c r="A1046548"/>
    </row>
    <row r="1046549" spans="1:1">
      <c r="A1046549"/>
    </row>
    <row r="1046550" spans="1:1">
      <c r="A1046550"/>
    </row>
    <row r="1046551" spans="1:1">
      <c r="A1046551"/>
    </row>
    <row r="1046552" spans="1:1">
      <c r="A1046552"/>
    </row>
    <row r="1046553" spans="1:1">
      <c r="A1046553"/>
    </row>
    <row r="1046554" spans="1:1">
      <c r="A1046554"/>
    </row>
    <row r="1046555" spans="1:1">
      <c r="A1046555"/>
    </row>
    <row r="1046556" spans="1:1">
      <c r="A1046556"/>
    </row>
    <row r="1046557" spans="1:1">
      <c r="A1046557"/>
    </row>
    <row r="1046558" spans="1:1">
      <c r="A1046558"/>
    </row>
    <row r="1046559" spans="1:1">
      <c r="A1046559"/>
    </row>
    <row r="1046560" spans="1:1">
      <c r="A1046560"/>
    </row>
    <row r="1046561" spans="1:1">
      <c r="A1046561"/>
    </row>
    <row r="1046562" spans="1:1">
      <c r="A1046562"/>
    </row>
    <row r="1046563" spans="1:1">
      <c r="A1046563"/>
    </row>
    <row r="1046564" spans="1:1">
      <c r="A1046564"/>
    </row>
    <row r="1046565" spans="1:1">
      <c r="A1046565"/>
    </row>
    <row r="1046566" spans="1:1">
      <c r="A1046566"/>
    </row>
    <row r="1046567" spans="1:1">
      <c r="A1046567"/>
    </row>
    <row r="1046568" spans="1:1">
      <c r="A1046568"/>
    </row>
    <row r="1046569" spans="1:1">
      <c r="A1046569"/>
    </row>
    <row r="1046570" spans="1:1">
      <c r="A1046570"/>
    </row>
    <row r="1046571" spans="1:1">
      <c r="A1046571"/>
    </row>
    <row r="1046572" spans="1:1">
      <c r="A1046572"/>
    </row>
    <row r="1046573" spans="1:1">
      <c r="A1046573"/>
    </row>
    <row r="1046574" spans="1:1">
      <c r="A1046574"/>
    </row>
    <row r="1046575" spans="1:1">
      <c r="A1046575"/>
    </row>
    <row r="1046576" spans="1:1">
      <c r="A1046576"/>
    </row>
    <row r="1046577" spans="1:1">
      <c r="A1046577"/>
    </row>
    <row r="1046578" spans="1:1">
      <c r="A1046578"/>
    </row>
    <row r="1046579" spans="1:1">
      <c r="A1046579"/>
    </row>
    <row r="1046580" spans="1:1">
      <c r="A1046580"/>
    </row>
    <row r="1046581" spans="1:1">
      <c r="A1046581"/>
    </row>
    <row r="1046582" spans="1:1">
      <c r="A1046582"/>
    </row>
    <row r="1046583" spans="1:1">
      <c r="A1046583"/>
    </row>
    <row r="1046584" spans="1:1">
      <c r="A1046584"/>
    </row>
    <row r="1046585" spans="1:1">
      <c r="A1046585"/>
    </row>
    <row r="1046586" spans="1:1">
      <c r="A1046586"/>
    </row>
    <row r="1046587" spans="1:1">
      <c r="A1046587"/>
    </row>
    <row r="1046588" spans="1:1">
      <c r="A1046588"/>
    </row>
    <row r="1046589" spans="1:1">
      <c r="A1046589"/>
    </row>
    <row r="1046590" spans="1:1">
      <c r="A1046590"/>
    </row>
    <row r="1046591" spans="1:1">
      <c r="A1046591"/>
    </row>
    <row r="1046592" spans="1:1">
      <c r="A1046592"/>
    </row>
    <row r="1046593" spans="1:1">
      <c r="A1046593"/>
    </row>
    <row r="1046594" spans="1:1">
      <c r="A1046594"/>
    </row>
    <row r="1046595" spans="1:1">
      <c r="A1046595"/>
    </row>
    <row r="1046596" spans="1:1">
      <c r="A1046596"/>
    </row>
    <row r="1046597" spans="1:1">
      <c r="A1046597"/>
    </row>
    <row r="1046598" spans="1:1">
      <c r="A1046598"/>
    </row>
    <row r="1046599" spans="1:1">
      <c r="A1046599"/>
    </row>
    <row r="1046600" spans="1:1">
      <c r="A1046600"/>
    </row>
    <row r="1046601" spans="1:1">
      <c r="A1046601"/>
    </row>
    <row r="1046602" spans="1:1">
      <c r="A1046602"/>
    </row>
    <row r="1046603" spans="1:1">
      <c r="A1046603"/>
    </row>
    <row r="1046604" spans="1:1">
      <c r="A1046604"/>
    </row>
    <row r="1046605" spans="1:1">
      <c r="A1046605"/>
    </row>
    <row r="1046606" spans="1:1">
      <c r="A1046606"/>
    </row>
    <row r="1046607" spans="1:1">
      <c r="A1046607"/>
    </row>
    <row r="1046608" spans="1:1">
      <c r="A1046608"/>
    </row>
    <row r="1046609" spans="1:1">
      <c r="A1046609"/>
    </row>
    <row r="1046610" spans="1:1">
      <c r="A1046610"/>
    </row>
    <row r="1046611" spans="1:1">
      <c r="A1046611"/>
    </row>
    <row r="1046612" spans="1:1">
      <c r="A1046612"/>
    </row>
    <row r="1046613" spans="1:1">
      <c r="A1046613"/>
    </row>
    <row r="1046614" spans="1:1">
      <c r="A1046614"/>
    </row>
    <row r="1046615" spans="1:1">
      <c r="A1046615"/>
    </row>
    <row r="1046616" spans="1:1">
      <c r="A1046616"/>
    </row>
    <row r="1046617" spans="1:1">
      <c r="A1046617"/>
    </row>
    <row r="1046618" spans="1:1">
      <c r="A1046618"/>
    </row>
    <row r="1046619" spans="1:1">
      <c r="A1046619"/>
    </row>
    <row r="1046620" spans="1:1">
      <c r="A1046620"/>
    </row>
    <row r="1046621" spans="1:1">
      <c r="A1046621"/>
    </row>
    <row r="1046622" spans="1:1">
      <c r="A1046622"/>
    </row>
    <row r="1046623" spans="1:1">
      <c r="A1046623"/>
    </row>
    <row r="1046624" spans="1:1">
      <c r="A1046624"/>
    </row>
    <row r="1046625" spans="1:1">
      <c r="A1046625"/>
    </row>
    <row r="1046626" spans="1:1">
      <c r="A1046626"/>
    </row>
    <row r="1046627" spans="1:1">
      <c r="A1046627"/>
    </row>
    <row r="1046628" spans="1:1">
      <c r="A1046628"/>
    </row>
    <row r="1046629" spans="1:1">
      <c r="A1046629"/>
    </row>
    <row r="1046630" spans="1:1">
      <c r="A1046630"/>
    </row>
    <row r="1046631" spans="1:1">
      <c r="A1046631"/>
    </row>
    <row r="1046632" spans="1:1">
      <c r="A1046632"/>
    </row>
    <row r="1046633" spans="1:1">
      <c r="A1046633"/>
    </row>
    <row r="1046634" spans="1:1">
      <c r="A1046634"/>
    </row>
    <row r="1046635" spans="1:1">
      <c r="A1046635"/>
    </row>
    <row r="1046636" spans="1:1">
      <c r="A1046636"/>
    </row>
    <row r="1046637" spans="1:1">
      <c r="A1046637"/>
    </row>
    <row r="1046638" spans="1:1">
      <c r="A1046638"/>
    </row>
    <row r="1046639" spans="1:1">
      <c r="A1046639"/>
    </row>
    <row r="1046640" spans="1:1">
      <c r="A1046640"/>
    </row>
    <row r="1046641" spans="1:1">
      <c r="A1046641"/>
    </row>
    <row r="1046642" spans="1:1">
      <c r="A1046642"/>
    </row>
    <row r="1046643" spans="1:1">
      <c r="A1046643"/>
    </row>
    <row r="1046644" spans="1:1">
      <c r="A1046644"/>
    </row>
    <row r="1046645" spans="1:1">
      <c r="A1046645"/>
    </row>
    <row r="1046646" spans="1:1">
      <c r="A1046646"/>
    </row>
    <row r="1046647" spans="1:1">
      <c r="A1046647"/>
    </row>
    <row r="1046648" spans="1:1">
      <c r="A1046648"/>
    </row>
    <row r="1046649" spans="1:1">
      <c r="A1046649"/>
    </row>
    <row r="1046650" spans="1:1">
      <c r="A1046650"/>
    </row>
    <row r="1046651" spans="1:1">
      <c r="A1046651"/>
    </row>
    <row r="1046652" spans="1:1">
      <c r="A1046652"/>
    </row>
    <row r="1046653" spans="1:1">
      <c r="A1046653"/>
    </row>
    <row r="1046654" spans="1:1">
      <c r="A1046654"/>
    </row>
    <row r="1046655" spans="1:1">
      <c r="A1046655"/>
    </row>
    <row r="1046656" spans="1:1">
      <c r="A1046656"/>
    </row>
    <row r="1046657" spans="1:1">
      <c r="A1046657"/>
    </row>
    <row r="1046658" spans="1:1">
      <c r="A1046658"/>
    </row>
    <row r="1046659" spans="1:1">
      <c r="A1046659"/>
    </row>
    <row r="1046660" spans="1:1">
      <c r="A1046660"/>
    </row>
    <row r="1046661" spans="1:1">
      <c r="A1046661"/>
    </row>
    <row r="1046662" spans="1:1">
      <c r="A1046662"/>
    </row>
    <row r="1046663" spans="1:1">
      <c r="A1046663"/>
    </row>
    <row r="1046664" spans="1:1">
      <c r="A1046664"/>
    </row>
    <row r="1046665" spans="1:1">
      <c r="A1046665"/>
    </row>
    <row r="1046666" spans="1:1">
      <c r="A1046666"/>
    </row>
    <row r="1046667" spans="1:1">
      <c r="A1046667"/>
    </row>
    <row r="1046668" spans="1:1">
      <c r="A1046668"/>
    </row>
    <row r="1046669" spans="1:1">
      <c r="A1046669"/>
    </row>
    <row r="1046670" spans="1:1">
      <c r="A1046670"/>
    </row>
    <row r="1046671" spans="1:1">
      <c r="A1046671"/>
    </row>
    <row r="1046672" spans="1:1">
      <c r="A1046672"/>
    </row>
    <row r="1046673" spans="1:1">
      <c r="A1046673"/>
    </row>
    <row r="1046674" spans="1:1">
      <c r="A1046674"/>
    </row>
    <row r="1046675" spans="1:1">
      <c r="A1046675"/>
    </row>
    <row r="1046676" spans="1:1">
      <c r="A1046676"/>
    </row>
    <row r="1046677" spans="1:1">
      <c r="A1046677"/>
    </row>
    <row r="1046678" spans="1:1">
      <c r="A1046678"/>
    </row>
    <row r="1046679" spans="1:1">
      <c r="A1046679"/>
    </row>
    <row r="1046680" spans="1:1">
      <c r="A1046680"/>
    </row>
    <row r="1046681" spans="1:1">
      <c r="A1046681"/>
    </row>
    <row r="1046682" spans="1:1">
      <c r="A1046682"/>
    </row>
    <row r="1046683" spans="1:1">
      <c r="A1046683"/>
    </row>
    <row r="1046684" spans="1:1">
      <c r="A1046684"/>
    </row>
    <row r="1046685" spans="1:1">
      <c r="A1046685"/>
    </row>
    <row r="1046686" spans="1:1">
      <c r="A1046686"/>
    </row>
    <row r="1046687" spans="1:1">
      <c r="A1046687"/>
    </row>
    <row r="1046688" spans="1:1">
      <c r="A1046688"/>
    </row>
    <row r="1046689" spans="1:1">
      <c r="A1046689"/>
    </row>
    <row r="1046690" spans="1:1">
      <c r="A1046690"/>
    </row>
    <row r="1046691" spans="1:1">
      <c r="A1046691"/>
    </row>
    <row r="1046692" spans="1:1">
      <c r="A1046692"/>
    </row>
    <row r="1046693" spans="1:1">
      <c r="A1046693"/>
    </row>
    <row r="1046694" spans="1:1">
      <c r="A1046694"/>
    </row>
    <row r="1046695" spans="1:1">
      <c r="A1046695"/>
    </row>
    <row r="1046696" spans="1:1">
      <c r="A1046696"/>
    </row>
    <row r="1046697" spans="1:1">
      <c r="A1046697"/>
    </row>
    <row r="1046698" spans="1:1">
      <c r="A1046698"/>
    </row>
    <row r="1046699" spans="1:1">
      <c r="A1046699"/>
    </row>
    <row r="1046700" spans="1:1">
      <c r="A1046700"/>
    </row>
    <row r="1046701" spans="1:1">
      <c r="A1046701"/>
    </row>
    <row r="1046702" spans="1:1">
      <c r="A1046702"/>
    </row>
    <row r="1046703" spans="1:1">
      <c r="A1046703"/>
    </row>
    <row r="1046704" spans="1:1">
      <c r="A1046704"/>
    </row>
    <row r="1046705" spans="1:1">
      <c r="A1046705"/>
    </row>
    <row r="1046706" spans="1:1">
      <c r="A1046706"/>
    </row>
    <row r="1046707" spans="1:1">
      <c r="A1046707"/>
    </row>
    <row r="1046708" spans="1:1">
      <c r="A1046708"/>
    </row>
    <row r="1046709" spans="1:1">
      <c r="A1046709"/>
    </row>
    <row r="1046710" spans="1:1">
      <c r="A1046710"/>
    </row>
    <row r="1046711" spans="1:1">
      <c r="A1046711"/>
    </row>
    <row r="1046712" spans="1:1">
      <c r="A1046712"/>
    </row>
    <row r="1046713" spans="1:1">
      <c r="A1046713"/>
    </row>
    <row r="1046714" spans="1:1">
      <c r="A1046714"/>
    </row>
    <row r="1046715" spans="1:1">
      <c r="A1046715"/>
    </row>
    <row r="1046716" spans="1:1">
      <c r="A1046716"/>
    </row>
    <row r="1046717" spans="1:1">
      <c r="A1046717"/>
    </row>
    <row r="1046718" spans="1:1">
      <c r="A1046718"/>
    </row>
    <row r="1046719" spans="1:1">
      <c r="A1046719"/>
    </row>
    <row r="1046720" spans="1:1">
      <c r="A1046720"/>
    </row>
    <row r="1046721" spans="1:1">
      <c r="A1046721"/>
    </row>
    <row r="1046722" spans="1:1">
      <c r="A1046722"/>
    </row>
    <row r="1046723" spans="1:1">
      <c r="A1046723"/>
    </row>
    <row r="1046724" spans="1:1">
      <c r="A1046724"/>
    </row>
    <row r="1046725" spans="1:1">
      <c r="A1046725"/>
    </row>
    <row r="1046726" spans="1:1">
      <c r="A1046726"/>
    </row>
    <row r="1046727" spans="1:1">
      <c r="A1046727"/>
    </row>
    <row r="1046728" spans="1:1">
      <c r="A1046728"/>
    </row>
    <row r="1046729" spans="1:1">
      <c r="A1046729"/>
    </row>
    <row r="1046730" spans="1:1">
      <c r="A1046730"/>
    </row>
    <row r="1046731" spans="1:1">
      <c r="A1046731"/>
    </row>
    <row r="1046732" spans="1:1">
      <c r="A1046732"/>
    </row>
    <row r="1046733" spans="1:1">
      <c r="A1046733"/>
    </row>
    <row r="1046734" spans="1:1">
      <c r="A1046734"/>
    </row>
    <row r="1046735" spans="1:1">
      <c r="A1046735"/>
    </row>
    <row r="1046736" spans="1:1">
      <c r="A1046736"/>
    </row>
    <row r="1046737" spans="1:1">
      <c r="A1046737"/>
    </row>
    <row r="1046738" spans="1:1">
      <c r="A1046738"/>
    </row>
    <row r="1046739" spans="1:1">
      <c r="A1046739"/>
    </row>
    <row r="1046740" spans="1:1">
      <c r="A1046740"/>
    </row>
    <row r="1046741" spans="1:1">
      <c r="A1046741"/>
    </row>
    <row r="1046742" spans="1:1">
      <c r="A1046742"/>
    </row>
    <row r="1046743" spans="1:1">
      <c r="A1046743"/>
    </row>
    <row r="1046744" spans="1:1">
      <c r="A1046744"/>
    </row>
    <row r="1046745" spans="1:1">
      <c r="A1046745"/>
    </row>
    <row r="1046746" spans="1:1">
      <c r="A1046746"/>
    </row>
    <row r="1046747" spans="1:1">
      <c r="A1046747"/>
    </row>
    <row r="1046748" spans="1:1">
      <c r="A1046748"/>
    </row>
    <row r="1046749" spans="1:1">
      <c r="A1046749"/>
    </row>
    <row r="1046750" spans="1:1">
      <c r="A1046750"/>
    </row>
    <row r="1046751" spans="1:1">
      <c r="A1046751"/>
    </row>
    <row r="1046752" spans="1:1">
      <c r="A1046752"/>
    </row>
    <row r="1046753" spans="1:1">
      <c r="A1046753"/>
    </row>
    <row r="1046754" spans="1:1">
      <c r="A1046754"/>
    </row>
    <row r="1046755" spans="1:1">
      <c r="A1046755"/>
    </row>
    <row r="1046756" spans="1:1">
      <c r="A1046756"/>
    </row>
    <row r="1046757" spans="1:1">
      <c r="A1046757"/>
    </row>
    <row r="1046758" spans="1:1">
      <c r="A1046758"/>
    </row>
    <row r="1046759" spans="1:1">
      <c r="A1046759"/>
    </row>
    <row r="1046760" spans="1:1">
      <c r="A1046760"/>
    </row>
    <row r="1046761" spans="1:1">
      <c r="A1046761"/>
    </row>
    <row r="1046762" spans="1:1">
      <c r="A1046762"/>
    </row>
    <row r="1046763" spans="1:1">
      <c r="A1046763"/>
    </row>
    <row r="1046764" spans="1:1">
      <c r="A1046764"/>
    </row>
    <row r="1046765" spans="1:1">
      <c r="A1046765"/>
    </row>
    <row r="1046766" spans="1:1">
      <c r="A1046766"/>
    </row>
    <row r="1046767" spans="1:1">
      <c r="A1046767"/>
    </row>
    <row r="1046768" spans="1:1">
      <c r="A1046768"/>
    </row>
    <row r="1046769" spans="1:1">
      <c r="A1046769"/>
    </row>
    <row r="1046770" spans="1:1">
      <c r="A1046770"/>
    </row>
    <row r="1046771" spans="1:1">
      <c r="A1046771"/>
    </row>
    <row r="1046772" spans="1:1">
      <c r="A1046772"/>
    </row>
    <row r="1046773" spans="1:1">
      <c r="A1046773"/>
    </row>
    <row r="1046774" spans="1:1">
      <c r="A1046774"/>
    </row>
    <row r="1046775" spans="1:1">
      <c r="A1046775"/>
    </row>
    <row r="1046776" spans="1:1">
      <c r="A1046776"/>
    </row>
    <row r="1046777" spans="1:1">
      <c r="A1046777"/>
    </row>
    <row r="1046778" spans="1:1">
      <c r="A1046778"/>
    </row>
    <row r="1046779" spans="1:1">
      <c r="A1046779"/>
    </row>
    <row r="1046780" spans="1:1">
      <c r="A1046780"/>
    </row>
    <row r="1046781" spans="1:1">
      <c r="A1046781"/>
    </row>
    <row r="1046782" spans="1:1">
      <c r="A1046782"/>
    </row>
    <row r="1046783" spans="1:1">
      <c r="A1046783"/>
    </row>
    <row r="1046784" spans="1:1">
      <c r="A1046784"/>
    </row>
    <row r="1046785" spans="1:1">
      <c r="A1046785"/>
    </row>
    <row r="1046786" spans="1:1">
      <c r="A1046786"/>
    </row>
    <row r="1046787" spans="1:1">
      <c r="A1046787"/>
    </row>
    <row r="1046788" spans="1:1">
      <c r="A1046788"/>
    </row>
    <row r="1046789" spans="1:1">
      <c r="A1046789"/>
    </row>
    <row r="1046790" spans="1:1">
      <c r="A1046790"/>
    </row>
    <row r="1046791" spans="1:1">
      <c r="A1046791"/>
    </row>
    <row r="1046792" spans="1:1">
      <c r="A1046792"/>
    </row>
    <row r="1046793" spans="1:1">
      <c r="A1046793"/>
    </row>
    <row r="1046794" spans="1:1">
      <c r="A1046794"/>
    </row>
    <row r="1046795" spans="1:1">
      <c r="A1046795"/>
    </row>
    <row r="1046796" spans="1:1">
      <c r="A1046796"/>
    </row>
    <row r="1046797" spans="1:1">
      <c r="A1046797"/>
    </row>
    <row r="1046798" spans="1:1">
      <c r="A1046798"/>
    </row>
    <row r="1046799" spans="1:1">
      <c r="A1046799"/>
    </row>
    <row r="1046800" spans="1:1">
      <c r="A1046800"/>
    </row>
    <row r="1046801" spans="1:1">
      <c r="A1046801"/>
    </row>
    <row r="1046802" spans="1:1">
      <c r="A1046802"/>
    </row>
    <row r="1046803" spans="1:1">
      <c r="A1046803"/>
    </row>
    <row r="1046804" spans="1:1">
      <c r="A1046804"/>
    </row>
    <row r="1046805" spans="1:1">
      <c r="A1046805"/>
    </row>
    <row r="1046806" spans="1:1">
      <c r="A1046806"/>
    </row>
    <row r="1046807" spans="1:1">
      <c r="A1046807"/>
    </row>
    <row r="1046808" spans="1:1">
      <c r="A1046808"/>
    </row>
    <row r="1046809" spans="1:1">
      <c r="A1046809"/>
    </row>
    <row r="1046810" spans="1:1">
      <c r="A1046810"/>
    </row>
    <row r="1046811" spans="1:1">
      <c r="A1046811"/>
    </row>
    <row r="1046812" spans="1:1">
      <c r="A1046812"/>
    </row>
    <row r="1046813" spans="1:1">
      <c r="A1046813"/>
    </row>
    <row r="1046814" spans="1:1">
      <c r="A1046814"/>
    </row>
    <row r="1046815" spans="1:1">
      <c r="A1046815"/>
    </row>
    <row r="1046816" spans="1:1">
      <c r="A1046816"/>
    </row>
    <row r="1046817" spans="1:1">
      <c r="A1046817"/>
    </row>
    <row r="1046818" spans="1:1">
      <c r="A1046818"/>
    </row>
    <row r="1046819" spans="1:1">
      <c r="A1046819"/>
    </row>
    <row r="1046820" spans="1:1">
      <c r="A1046820"/>
    </row>
    <row r="1046821" spans="1:1">
      <c r="A1046821"/>
    </row>
    <row r="1046822" spans="1:1">
      <c r="A1046822"/>
    </row>
    <row r="1046823" spans="1:1">
      <c r="A1046823"/>
    </row>
    <row r="1046824" spans="1:1">
      <c r="A1046824"/>
    </row>
    <row r="1046825" spans="1:1">
      <c r="A1046825"/>
    </row>
    <row r="1046826" spans="1:1">
      <c r="A1046826"/>
    </row>
    <row r="1046827" spans="1:1">
      <c r="A1046827"/>
    </row>
    <row r="1046828" spans="1:1">
      <c r="A1046828"/>
    </row>
    <row r="1046829" spans="1:1">
      <c r="A1046829"/>
    </row>
    <row r="1046830" spans="1:1">
      <c r="A1046830"/>
    </row>
    <row r="1046831" spans="1:1">
      <c r="A1046831"/>
    </row>
    <row r="1046832" spans="1:1">
      <c r="A1046832"/>
    </row>
    <row r="1046833" spans="1:1">
      <c r="A1046833"/>
    </row>
    <row r="1046834" spans="1:1">
      <c r="A1046834"/>
    </row>
    <row r="1046835" spans="1:1">
      <c r="A1046835"/>
    </row>
    <row r="1046836" spans="1:1">
      <c r="A1046836"/>
    </row>
    <row r="1046837" spans="1:1">
      <c r="A1046837"/>
    </row>
    <row r="1046838" spans="1:1">
      <c r="A1046838"/>
    </row>
    <row r="1046839" spans="1:1">
      <c r="A1046839"/>
    </row>
    <row r="1046840" spans="1:1">
      <c r="A1046840"/>
    </row>
    <row r="1046841" spans="1:1">
      <c r="A1046841"/>
    </row>
    <row r="1046842" spans="1:1">
      <c r="A1046842"/>
    </row>
    <row r="1046843" spans="1:1">
      <c r="A1046843"/>
    </row>
    <row r="1046844" spans="1:1">
      <c r="A1046844"/>
    </row>
    <row r="1046845" spans="1:1">
      <c r="A1046845"/>
    </row>
    <row r="1046846" spans="1:1">
      <c r="A1046846"/>
    </row>
    <row r="1046847" spans="1:1">
      <c r="A1046847"/>
    </row>
    <row r="1046848" spans="1:1">
      <c r="A1046848"/>
    </row>
    <row r="1046849" spans="1:1">
      <c r="A1046849"/>
    </row>
    <row r="1046850" spans="1:1">
      <c r="A1046850"/>
    </row>
    <row r="1046851" spans="1:1">
      <c r="A1046851"/>
    </row>
    <row r="1046852" spans="1:1">
      <c r="A1046852"/>
    </row>
    <row r="1046853" spans="1:1">
      <c r="A1046853"/>
    </row>
    <row r="1046854" spans="1:1">
      <c r="A1046854"/>
    </row>
    <row r="1046855" spans="1:1">
      <c r="A1046855"/>
    </row>
    <row r="1046856" spans="1:1">
      <c r="A1046856"/>
    </row>
    <row r="1046857" spans="1:1">
      <c r="A1046857"/>
    </row>
    <row r="1046858" spans="1:1">
      <c r="A1046858"/>
    </row>
    <row r="1046859" spans="1:1">
      <c r="A1046859"/>
    </row>
    <row r="1046860" spans="1:1">
      <c r="A1046860"/>
    </row>
    <row r="1046861" spans="1:1">
      <c r="A1046861"/>
    </row>
    <row r="1046862" spans="1:1">
      <c r="A1046862"/>
    </row>
    <row r="1046863" spans="1:1">
      <c r="A1046863"/>
    </row>
    <row r="1046864" spans="1:1">
      <c r="A1046864"/>
    </row>
    <row r="1046865" spans="1:1">
      <c r="A1046865"/>
    </row>
    <row r="1046866" spans="1:1">
      <c r="A1046866"/>
    </row>
    <row r="1046867" spans="1:1">
      <c r="A1046867"/>
    </row>
    <row r="1046868" spans="1:1">
      <c r="A1046868"/>
    </row>
    <row r="1046869" spans="1:1">
      <c r="A1046869"/>
    </row>
    <row r="1046870" spans="1:1">
      <c r="A1046870"/>
    </row>
    <row r="1046871" spans="1:1">
      <c r="A1046871"/>
    </row>
    <row r="1046872" spans="1:1">
      <c r="A1046872"/>
    </row>
    <row r="1046873" spans="1:1">
      <c r="A1046873"/>
    </row>
    <row r="1046874" spans="1:1">
      <c r="A1046874"/>
    </row>
    <row r="1046875" spans="1:1">
      <c r="A1046875"/>
    </row>
    <row r="1046876" spans="1:1">
      <c r="A1046876"/>
    </row>
    <row r="1046877" spans="1:1">
      <c r="A1046877"/>
    </row>
    <row r="1046878" spans="1:1">
      <c r="A1046878"/>
    </row>
    <row r="1046879" spans="1:1">
      <c r="A1046879"/>
    </row>
    <row r="1046880" spans="1:1">
      <c r="A1046880"/>
    </row>
    <row r="1046881" spans="1:1">
      <c r="A1046881"/>
    </row>
    <row r="1046882" spans="1:1">
      <c r="A1046882"/>
    </row>
    <row r="1046883" spans="1:1">
      <c r="A1046883"/>
    </row>
    <row r="1046884" spans="1:1">
      <c r="A1046884"/>
    </row>
    <row r="1046885" spans="1:1">
      <c r="A1046885"/>
    </row>
    <row r="1046886" spans="1:1">
      <c r="A1046886"/>
    </row>
    <row r="1046887" spans="1:1">
      <c r="A1046887"/>
    </row>
    <row r="1046888" spans="1:1">
      <c r="A1046888"/>
    </row>
    <row r="1046889" spans="1:1">
      <c r="A1046889"/>
    </row>
    <row r="1046890" spans="1:1">
      <c r="A1046890"/>
    </row>
    <row r="1046891" spans="1:1">
      <c r="A1046891"/>
    </row>
    <row r="1046892" spans="1:1">
      <c r="A1046892"/>
    </row>
    <row r="1046893" spans="1:1">
      <c r="A1046893"/>
    </row>
    <row r="1046894" spans="1:1">
      <c r="A1046894"/>
    </row>
    <row r="1046895" spans="1:1">
      <c r="A1046895"/>
    </row>
    <row r="1046896" spans="1:1">
      <c r="A1046896"/>
    </row>
    <row r="1046897" spans="1:1">
      <c r="A1046897"/>
    </row>
    <row r="1046898" spans="1:1">
      <c r="A1046898"/>
    </row>
    <row r="1046899" spans="1:1">
      <c r="A1046899"/>
    </row>
    <row r="1046900" spans="1:1">
      <c r="A1046900"/>
    </row>
    <row r="1046901" spans="1:1">
      <c r="A1046901"/>
    </row>
    <row r="1046902" spans="1:1">
      <c r="A1046902"/>
    </row>
    <row r="1046903" spans="1:1">
      <c r="A1046903"/>
    </row>
    <row r="1046904" spans="1:1">
      <c r="A1046904"/>
    </row>
    <row r="1046905" spans="1:1">
      <c r="A1046905"/>
    </row>
    <row r="1046906" spans="1:1">
      <c r="A1046906"/>
    </row>
    <row r="1046907" spans="1:1">
      <c r="A1046907"/>
    </row>
    <row r="1046908" spans="1:1">
      <c r="A1046908"/>
    </row>
    <row r="1046909" spans="1:1">
      <c r="A1046909"/>
    </row>
    <row r="1046910" spans="1:1">
      <c r="A1046910"/>
    </row>
    <row r="1046911" spans="1:1">
      <c r="A1046911"/>
    </row>
    <row r="1046912" spans="1:1">
      <c r="A1046912"/>
    </row>
    <row r="1046913" spans="1:1">
      <c r="A1046913"/>
    </row>
    <row r="1046914" spans="1:1">
      <c r="A1046914"/>
    </row>
    <row r="1046915" spans="1:1">
      <c r="A1046915"/>
    </row>
    <row r="1046916" spans="1:1">
      <c r="A1046916"/>
    </row>
    <row r="1046917" spans="1:1">
      <c r="A1046917"/>
    </row>
    <row r="1046918" spans="1:1">
      <c r="A1046918"/>
    </row>
    <row r="1046919" spans="1:1">
      <c r="A1046919"/>
    </row>
    <row r="1046920" spans="1:1">
      <c r="A1046920"/>
    </row>
    <row r="1046921" spans="1:1">
      <c r="A1046921"/>
    </row>
    <row r="1046922" spans="1:1">
      <c r="A1046922"/>
    </row>
    <row r="1046923" spans="1:1">
      <c r="A1046923"/>
    </row>
    <row r="1046924" spans="1:1">
      <c r="A1046924"/>
    </row>
    <row r="1046925" spans="1:1">
      <c r="A1046925"/>
    </row>
    <row r="1046926" spans="1:1">
      <c r="A1046926"/>
    </row>
    <row r="1046927" spans="1:1">
      <c r="A1046927"/>
    </row>
    <row r="1046928" spans="1:1">
      <c r="A1046928"/>
    </row>
    <row r="1046929" spans="1:1">
      <c r="A1046929"/>
    </row>
    <row r="1046930" spans="1:1">
      <c r="A1046930"/>
    </row>
    <row r="1046931" spans="1:1">
      <c r="A1046931"/>
    </row>
    <row r="1046932" spans="1:1">
      <c r="A1046932"/>
    </row>
    <row r="1046933" spans="1:1">
      <c r="A1046933"/>
    </row>
    <row r="1046934" spans="1:1">
      <c r="A1046934"/>
    </row>
    <row r="1046935" spans="1:1">
      <c r="A1046935"/>
    </row>
    <row r="1046936" spans="1:1">
      <c r="A1046936"/>
    </row>
    <row r="1046937" spans="1:1">
      <c r="A1046937"/>
    </row>
    <row r="1046938" spans="1:1">
      <c r="A1046938"/>
    </row>
    <row r="1046939" spans="1:1">
      <c r="A1046939"/>
    </row>
    <row r="1046940" spans="1:1">
      <c r="A1046940"/>
    </row>
    <row r="1046941" spans="1:1">
      <c r="A1046941"/>
    </row>
    <row r="1046942" spans="1:1">
      <c r="A1046942"/>
    </row>
    <row r="1046943" spans="1:1">
      <c r="A1046943"/>
    </row>
    <row r="1046944" spans="1:1">
      <c r="A1046944"/>
    </row>
    <row r="1046945" spans="1:1">
      <c r="A1046945"/>
    </row>
    <row r="1046946" spans="1:1">
      <c r="A1046946"/>
    </row>
    <row r="1046947" spans="1:1">
      <c r="A1046947"/>
    </row>
    <row r="1046948" spans="1:1">
      <c r="A1046948"/>
    </row>
    <row r="1046949" spans="1:1">
      <c r="A1046949"/>
    </row>
    <row r="1046950" spans="1:1">
      <c r="A1046950"/>
    </row>
    <row r="1046951" spans="1:1">
      <c r="A1046951"/>
    </row>
    <row r="1046952" spans="1:1">
      <c r="A1046952"/>
    </row>
    <row r="1046953" spans="1:1">
      <c r="A1046953"/>
    </row>
    <row r="1046954" spans="1:1">
      <c r="A1046954"/>
    </row>
    <row r="1046955" spans="1:1">
      <c r="A1046955"/>
    </row>
    <row r="1046956" spans="1:1">
      <c r="A1046956"/>
    </row>
    <row r="1046957" spans="1:1">
      <c r="A1046957"/>
    </row>
    <row r="1046958" spans="1:1">
      <c r="A1046958"/>
    </row>
    <row r="1046959" spans="1:1">
      <c r="A1046959"/>
    </row>
    <row r="1046960" spans="1:1">
      <c r="A1046960"/>
    </row>
    <row r="1046961" spans="1:1">
      <c r="A1046961"/>
    </row>
    <row r="1046962" spans="1:1">
      <c r="A1046962"/>
    </row>
    <row r="1046963" spans="1:1">
      <c r="A1046963"/>
    </row>
    <row r="1046964" spans="1:1">
      <c r="A1046964"/>
    </row>
    <row r="1046965" spans="1:1">
      <c r="A1046965"/>
    </row>
    <row r="1046966" spans="1:1">
      <c r="A1046966"/>
    </row>
    <row r="1046967" spans="1:1">
      <c r="A1046967"/>
    </row>
    <row r="1046968" spans="1:1">
      <c r="A1046968"/>
    </row>
    <row r="1046969" spans="1:1">
      <c r="A1046969"/>
    </row>
    <row r="1046970" spans="1:1">
      <c r="A1046970"/>
    </row>
    <row r="1046971" spans="1:1">
      <c r="A1046971"/>
    </row>
    <row r="1046972" spans="1:1">
      <c r="A1046972"/>
    </row>
    <row r="1046973" spans="1:1">
      <c r="A1046973"/>
    </row>
    <row r="1046974" spans="1:1">
      <c r="A1046974"/>
    </row>
    <row r="1046975" spans="1:1">
      <c r="A1046975"/>
    </row>
    <row r="1046976" spans="1:1">
      <c r="A1046976"/>
    </row>
    <row r="1046977" spans="1:1">
      <c r="A1046977"/>
    </row>
    <row r="1046978" spans="1:1">
      <c r="A1046978"/>
    </row>
    <row r="1046979" spans="1:1">
      <c r="A1046979"/>
    </row>
    <row r="1046980" spans="1:1">
      <c r="A1046980"/>
    </row>
    <row r="1046981" spans="1:1">
      <c r="A1046981"/>
    </row>
    <row r="1046982" spans="1:1">
      <c r="A1046982"/>
    </row>
    <row r="1046983" spans="1:1">
      <c r="A1046983"/>
    </row>
    <row r="1046984" spans="1:1">
      <c r="A1046984"/>
    </row>
    <row r="1046985" spans="1:1">
      <c r="A1046985"/>
    </row>
    <row r="1046986" spans="1:1">
      <c r="A1046986"/>
    </row>
    <row r="1046987" spans="1:1">
      <c r="A1046987"/>
    </row>
    <row r="1046988" spans="1:1">
      <c r="A1046988"/>
    </row>
    <row r="1046989" spans="1:1">
      <c r="A1046989"/>
    </row>
    <row r="1046990" spans="1:1">
      <c r="A1046990"/>
    </row>
    <row r="1046991" spans="1:1">
      <c r="A1046991"/>
    </row>
    <row r="1046992" spans="1:1">
      <c r="A1046992"/>
    </row>
    <row r="1046993" spans="1:1">
      <c r="A1046993"/>
    </row>
    <row r="1046994" spans="1:1">
      <c r="A1046994"/>
    </row>
    <row r="1046995" spans="1:1">
      <c r="A1046995"/>
    </row>
    <row r="1046996" spans="1:1">
      <c r="A1046996"/>
    </row>
    <row r="1046997" spans="1:1">
      <c r="A1046997"/>
    </row>
    <row r="1046998" spans="1:1">
      <c r="A1046998"/>
    </row>
    <row r="1046999" spans="1:1">
      <c r="A1046999"/>
    </row>
    <row r="1047000" spans="1:1">
      <c r="A1047000"/>
    </row>
    <row r="1047001" spans="1:1">
      <c r="A1047001"/>
    </row>
    <row r="1047002" spans="1:1">
      <c r="A1047002"/>
    </row>
    <row r="1047003" spans="1:1">
      <c r="A1047003"/>
    </row>
    <row r="1047004" spans="1:1">
      <c r="A1047004"/>
    </row>
    <row r="1047005" spans="1:1">
      <c r="A1047005"/>
    </row>
    <row r="1047006" spans="1:1">
      <c r="A1047006"/>
    </row>
    <row r="1047007" spans="1:1">
      <c r="A1047007"/>
    </row>
    <row r="1047008" spans="1:1">
      <c r="A1047008"/>
    </row>
    <row r="1047009" spans="1:1">
      <c r="A1047009"/>
    </row>
    <row r="1047010" spans="1:1">
      <c r="A1047010"/>
    </row>
    <row r="1047011" spans="1:1">
      <c r="A1047011"/>
    </row>
    <row r="1047012" spans="1:1">
      <c r="A1047012"/>
    </row>
    <row r="1047013" spans="1:1">
      <c r="A1047013"/>
    </row>
    <row r="1047014" spans="1:1">
      <c r="A1047014"/>
    </row>
    <row r="1047015" spans="1:1">
      <c r="A1047015"/>
    </row>
    <row r="1047016" spans="1:1">
      <c r="A1047016"/>
    </row>
    <row r="1047017" spans="1:1">
      <c r="A1047017"/>
    </row>
    <row r="1047018" spans="1:1">
      <c r="A1047018"/>
    </row>
    <row r="1047019" spans="1:1">
      <c r="A1047019"/>
    </row>
    <row r="1047020" spans="1:1">
      <c r="A1047020"/>
    </row>
    <row r="1047021" spans="1:1">
      <c r="A1047021"/>
    </row>
    <row r="1047022" spans="1:1">
      <c r="A1047022"/>
    </row>
    <row r="1047023" spans="1:1">
      <c r="A1047023"/>
    </row>
    <row r="1047024" spans="1:1">
      <c r="A1047024"/>
    </row>
    <row r="1047025" spans="1:1">
      <c r="A1047025"/>
    </row>
    <row r="1047026" spans="1:1">
      <c r="A1047026"/>
    </row>
    <row r="1047027" spans="1:1">
      <c r="A1047027"/>
    </row>
    <row r="1047028" spans="1:1">
      <c r="A1047028"/>
    </row>
    <row r="1047029" spans="1:1">
      <c r="A1047029"/>
    </row>
    <row r="1047030" spans="1:1">
      <c r="A1047030"/>
    </row>
    <row r="1047031" spans="1:1">
      <c r="A1047031"/>
    </row>
    <row r="1047032" spans="1:1">
      <c r="A1047032"/>
    </row>
    <row r="1047033" spans="1:1">
      <c r="A1047033"/>
    </row>
    <row r="1047034" spans="1:1">
      <c r="A1047034"/>
    </row>
    <row r="1047035" spans="1:1">
      <c r="A1047035"/>
    </row>
    <row r="1047036" spans="1:1">
      <c r="A1047036"/>
    </row>
    <row r="1047037" spans="1:1">
      <c r="A1047037"/>
    </row>
    <row r="1047038" spans="1:1">
      <c r="A1047038"/>
    </row>
    <row r="1047039" spans="1:1">
      <c r="A1047039"/>
    </row>
    <row r="1047040" spans="1:1">
      <c r="A1047040"/>
    </row>
    <row r="1047041" spans="1:1">
      <c r="A1047041"/>
    </row>
    <row r="1047042" spans="1:1">
      <c r="A1047042"/>
    </row>
    <row r="1047043" spans="1:1">
      <c r="A1047043"/>
    </row>
    <row r="1047044" spans="1:1">
      <c r="A1047044"/>
    </row>
    <row r="1047045" spans="1:1">
      <c r="A1047045"/>
    </row>
    <row r="1047046" spans="1:1">
      <c r="A1047046"/>
    </row>
    <row r="1047047" spans="1:1">
      <c r="A1047047"/>
    </row>
    <row r="1047048" spans="1:1">
      <c r="A1047048"/>
    </row>
    <row r="1047049" spans="1:1">
      <c r="A1047049"/>
    </row>
    <row r="1047050" spans="1:1">
      <c r="A1047050"/>
    </row>
    <row r="1047051" spans="1:1">
      <c r="A1047051"/>
    </row>
    <row r="1047052" spans="1:1">
      <c r="A1047052"/>
    </row>
    <row r="1047053" spans="1:1">
      <c r="A1047053"/>
    </row>
    <row r="1047054" spans="1:1">
      <c r="A1047054"/>
    </row>
    <row r="1047055" spans="1:1">
      <c r="A1047055"/>
    </row>
    <row r="1047056" spans="1:1">
      <c r="A1047056"/>
    </row>
    <row r="1047057" spans="1:1">
      <c r="A1047057"/>
    </row>
    <row r="1047058" spans="1:1">
      <c r="A1047058"/>
    </row>
    <row r="1047059" spans="1:1">
      <c r="A1047059"/>
    </row>
    <row r="1047060" spans="1:1">
      <c r="A1047060"/>
    </row>
    <row r="1047061" spans="1:1">
      <c r="A1047061"/>
    </row>
    <row r="1047062" spans="1:1">
      <c r="A1047062"/>
    </row>
    <row r="1047063" spans="1:1">
      <c r="A1047063"/>
    </row>
    <row r="1047064" spans="1:1">
      <c r="A1047064"/>
    </row>
    <row r="1047065" spans="1:1">
      <c r="A1047065"/>
    </row>
    <row r="1047066" spans="1:1">
      <c r="A1047066"/>
    </row>
    <row r="1047067" spans="1:1">
      <c r="A1047067"/>
    </row>
    <row r="1047068" spans="1:1">
      <c r="A1047068"/>
    </row>
    <row r="1047069" spans="1:1">
      <c r="A1047069"/>
    </row>
    <row r="1047070" spans="1:1">
      <c r="A1047070"/>
    </row>
    <row r="1047071" spans="1:1">
      <c r="A1047071"/>
    </row>
    <row r="1047072" spans="1:1">
      <c r="A1047072"/>
    </row>
    <row r="1047073" spans="1:1">
      <c r="A1047073"/>
    </row>
    <row r="1047074" spans="1:1">
      <c r="A1047074"/>
    </row>
    <row r="1047075" spans="1:1">
      <c r="A1047075"/>
    </row>
    <row r="1047076" spans="1:1">
      <c r="A1047076"/>
    </row>
    <row r="1047077" spans="1:1">
      <c r="A1047077"/>
    </row>
    <row r="1047078" spans="1:1">
      <c r="A1047078"/>
    </row>
    <row r="1047079" spans="1:1">
      <c r="A1047079"/>
    </row>
    <row r="1047080" spans="1:1">
      <c r="A1047080"/>
    </row>
    <row r="1047081" spans="1:1">
      <c r="A1047081"/>
    </row>
    <row r="1047082" spans="1:1">
      <c r="A1047082"/>
    </row>
    <row r="1047083" spans="1:1">
      <c r="A1047083"/>
    </row>
    <row r="1047084" spans="1:1">
      <c r="A1047084"/>
    </row>
    <row r="1047085" spans="1:1">
      <c r="A1047085"/>
    </row>
    <row r="1047086" spans="1:1">
      <c r="A1047086"/>
    </row>
    <row r="1047087" spans="1:1">
      <c r="A1047087"/>
    </row>
    <row r="1047088" spans="1:1">
      <c r="A1047088"/>
    </row>
    <row r="1047089" spans="1:1">
      <c r="A1047089"/>
    </row>
    <row r="1047090" spans="1:1">
      <c r="A1047090"/>
    </row>
    <row r="1047091" spans="1:1">
      <c r="A1047091"/>
    </row>
    <row r="1047092" spans="1:1">
      <c r="A1047092"/>
    </row>
    <row r="1047093" spans="1:1">
      <c r="A1047093"/>
    </row>
    <row r="1047094" spans="1:1">
      <c r="A1047094"/>
    </row>
    <row r="1047095" spans="1:1">
      <c r="A1047095"/>
    </row>
    <row r="1047096" spans="1:1">
      <c r="A1047096"/>
    </row>
    <row r="1047097" spans="1:1">
      <c r="A1047097"/>
    </row>
    <row r="1047098" spans="1:1">
      <c r="A1047098"/>
    </row>
    <row r="1047099" spans="1:1">
      <c r="A1047099"/>
    </row>
    <row r="1047100" spans="1:1">
      <c r="A1047100"/>
    </row>
    <row r="1047101" spans="1:1">
      <c r="A1047101"/>
    </row>
    <row r="1047102" spans="1:1">
      <c r="A1047102"/>
    </row>
    <row r="1047103" spans="1:1">
      <c r="A1047103"/>
    </row>
    <row r="1047104" spans="1:1">
      <c r="A1047104"/>
    </row>
    <row r="1047105" spans="1:1">
      <c r="A1047105"/>
    </row>
    <row r="1047106" spans="1:1">
      <c r="A1047106"/>
    </row>
    <row r="1047107" spans="1:1">
      <c r="A1047107"/>
    </row>
    <row r="1047108" spans="1:1">
      <c r="A1047108"/>
    </row>
    <row r="1047109" spans="1:1">
      <c r="A1047109"/>
    </row>
    <row r="1047110" spans="1:1">
      <c r="A1047110"/>
    </row>
    <row r="1047111" spans="1:1">
      <c r="A1047111"/>
    </row>
    <row r="1047112" spans="1:1">
      <c r="A1047112"/>
    </row>
    <row r="1047113" spans="1:1">
      <c r="A1047113"/>
    </row>
    <row r="1047114" spans="1:1">
      <c r="A1047114"/>
    </row>
    <row r="1047115" spans="1:1">
      <c r="A1047115"/>
    </row>
    <row r="1047116" spans="1:1">
      <c r="A1047116"/>
    </row>
    <row r="1047117" spans="1:1">
      <c r="A1047117"/>
    </row>
    <row r="1047118" spans="1:1">
      <c r="A1047118"/>
    </row>
    <row r="1047119" spans="1:1">
      <c r="A1047119"/>
    </row>
    <row r="1047120" spans="1:1">
      <c r="A1047120"/>
    </row>
    <row r="1047121" spans="1:1">
      <c r="A1047121"/>
    </row>
    <row r="1047122" spans="1:1">
      <c r="A1047122"/>
    </row>
    <row r="1047123" spans="1:1">
      <c r="A1047123"/>
    </row>
    <row r="1047124" spans="1:1">
      <c r="A1047124"/>
    </row>
    <row r="1047125" spans="1:1">
      <c r="A1047125"/>
    </row>
    <row r="1047126" spans="1:1">
      <c r="A1047126"/>
    </row>
    <row r="1047127" spans="1:1">
      <c r="A1047127"/>
    </row>
    <row r="1047128" spans="1:1">
      <c r="A1047128"/>
    </row>
    <row r="1047129" spans="1:1">
      <c r="A1047129"/>
    </row>
    <row r="1047130" spans="1:1">
      <c r="A1047130"/>
    </row>
    <row r="1047131" spans="1:1">
      <c r="A1047131"/>
    </row>
    <row r="1047132" spans="1:1">
      <c r="A1047132"/>
    </row>
    <row r="1047133" spans="1:1">
      <c r="A1047133"/>
    </row>
    <row r="1047134" spans="1:1">
      <c r="A1047134"/>
    </row>
    <row r="1047135" spans="1:1">
      <c r="A1047135"/>
    </row>
    <row r="1047136" spans="1:1">
      <c r="A1047136"/>
    </row>
    <row r="1047137" spans="1:1">
      <c r="A1047137"/>
    </row>
    <row r="1047138" spans="1:1">
      <c r="A1047138"/>
    </row>
    <row r="1047139" spans="1:1">
      <c r="A1047139"/>
    </row>
    <row r="1047140" spans="1:1">
      <c r="A1047140"/>
    </row>
    <row r="1047141" spans="1:1">
      <c r="A1047141"/>
    </row>
    <row r="1047142" spans="1:1">
      <c r="A1047142"/>
    </row>
    <row r="1047143" spans="1:1">
      <c r="A1047143"/>
    </row>
    <row r="1047144" spans="1:1">
      <c r="A1047144"/>
    </row>
    <row r="1047145" spans="1:1">
      <c r="A1047145"/>
    </row>
    <row r="1047146" spans="1:1">
      <c r="A1047146"/>
    </row>
    <row r="1047147" spans="1:1">
      <c r="A1047147"/>
    </row>
    <row r="1047148" spans="1:1">
      <c r="A1047148"/>
    </row>
    <row r="1047149" spans="1:1">
      <c r="A1047149"/>
    </row>
    <row r="1047150" spans="1:1">
      <c r="A1047150"/>
    </row>
    <row r="1047151" spans="1:1">
      <c r="A1047151"/>
    </row>
    <row r="1047152" spans="1:1">
      <c r="A1047152"/>
    </row>
    <row r="1047153" spans="1:1">
      <c r="A1047153"/>
    </row>
    <row r="1047154" spans="1:1">
      <c r="A1047154"/>
    </row>
    <row r="1047155" spans="1:1">
      <c r="A1047155"/>
    </row>
    <row r="1047156" spans="1:1">
      <c r="A1047156"/>
    </row>
    <row r="1047157" spans="1:1">
      <c r="A1047157"/>
    </row>
    <row r="1047158" spans="1:1">
      <c r="A1047158"/>
    </row>
    <row r="1047159" spans="1:1">
      <c r="A1047159"/>
    </row>
    <row r="1047160" spans="1:1">
      <c r="A1047160"/>
    </row>
    <row r="1047161" spans="1:1">
      <c r="A1047161"/>
    </row>
    <row r="1047162" spans="1:1">
      <c r="A1047162"/>
    </row>
    <row r="1047163" spans="1:1">
      <c r="A1047163"/>
    </row>
    <row r="1047164" spans="1:1">
      <c r="A1047164"/>
    </row>
    <row r="1047165" spans="1:1">
      <c r="A1047165"/>
    </row>
    <row r="1047166" spans="1:1">
      <c r="A1047166"/>
    </row>
    <row r="1047167" spans="1:1">
      <c r="A1047167"/>
    </row>
    <row r="1047168" spans="1:1">
      <c r="A1047168"/>
    </row>
    <row r="1047169" spans="1:1">
      <c r="A1047169"/>
    </row>
    <row r="1047170" spans="1:1">
      <c r="A1047170"/>
    </row>
    <row r="1047171" spans="1:1">
      <c r="A1047171"/>
    </row>
    <row r="1047172" spans="1:1">
      <c r="A1047172"/>
    </row>
    <row r="1047173" spans="1:1">
      <c r="A1047173"/>
    </row>
    <row r="1047174" spans="1:1">
      <c r="A1047174"/>
    </row>
    <row r="1047175" spans="1:1">
      <c r="A1047175"/>
    </row>
    <row r="1047176" spans="1:1">
      <c r="A1047176"/>
    </row>
    <row r="1047177" spans="1:1">
      <c r="A1047177"/>
    </row>
    <row r="1047178" spans="1:1">
      <c r="A1047178"/>
    </row>
    <row r="1047179" spans="1:1">
      <c r="A1047179"/>
    </row>
    <row r="1047180" spans="1:1">
      <c r="A1047180"/>
    </row>
    <row r="1047181" spans="1:1">
      <c r="A1047181"/>
    </row>
    <row r="1047182" spans="1:1">
      <c r="A1047182"/>
    </row>
    <row r="1047183" spans="1:1">
      <c r="A1047183"/>
    </row>
    <row r="1047184" spans="1:1">
      <c r="A1047184"/>
    </row>
    <row r="1047185" spans="1:1">
      <c r="A1047185"/>
    </row>
    <row r="1047186" spans="1:1">
      <c r="A1047186"/>
    </row>
    <row r="1047187" spans="1:1">
      <c r="A1047187"/>
    </row>
    <row r="1047188" spans="1:1">
      <c r="A1047188"/>
    </row>
    <row r="1047189" spans="1:1">
      <c r="A1047189"/>
    </row>
    <row r="1047190" spans="1:1">
      <c r="A1047190"/>
    </row>
    <row r="1047191" spans="1:1">
      <c r="A1047191"/>
    </row>
    <row r="1047192" spans="1:1">
      <c r="A1047192"/>
    </row>
    <row r="1047193" spans="1:1">
      <c r="A1047193"/>
    </row>
    <row r="1047194" spans="1:1">
      <c r="A1047194"/>
    </row>
    <row r="1047195" spans="1:1">
      <c r="A1047195"/>
    </row>
    <row r="1047196" spans="1:1">
      <c r="A1047196"/>
    </row>
    <row r="1047197" spans="1:1">
      <c r="A1047197"/>
    </row>
    <row r="1047198" spans="1:1">
      <c r="A1047198"/>
    </row>
    <row r="1047199" spans="1:1">
      <c r="A1047199"/>
    </row>
    <row r="1047200" spans="1:1">
      <c r="A1047200"/>
    </row>
    <row r="1047201" spans="1:1">
      <c r="A1047201"/>
    </row>
    <row r="1047202" spans="1:1">
      <c r="A1047202"/>
    </row>
    <row r="1047203" spans="1:1">
      <c r="A1047203"/>
    </row>
    <row r="1047204" spans="1:1">
      <c r="A1047204"/>
    </row>
    <row r="1047205" spans="1:1">
      <c r="A1047205"/>
    </row>
    <row r="1047206" spans="1:1">
      <c r="A1047206"/>
    </row>
    <row r="1047207" spans="1:1">
      <c r="A1047207"/>
    </row>
    <row r="1047208" spans="1:1">
      <c r="A1047208"/>
    </row>
    <row r="1047209" spans="1:1">
      <c r="A1047209"/>
    </row>
    <row r="1047210" spans="1:1">
      <c r="A1047210"/>
    </row>
    <row r="1047211" spans="1:1">
      <c r="A1047211"/>
    </row>
    <row r="1047212" spans="1:1">
      <c r="A1047212"/>
    </row>
    <row r="1047213" spans="1:1">
      <c r="A1047213"/>
    </row>
    <row r="1047214" spans="1:1">
      <c r="A1047214"/>
    </row>
    <row r="1047215" spans="1:1">
      <c r="A1047215"/>
    </row>
    <row r="1047216" spans="1:1">
      <c r="A1047216"/>
    </row>
    <row r="1047217" spans="1:1">
      <c r="A1047217"/>
    </row>
    <row r="1047218" spans="1:1">
      <c r="A1047218"/>
    </row>
    <row r="1047219" spans="1:1">
      <c r="A1047219"/>
    </row>
    <row r="1047220" spans="1:1">
      <c r="A1047220"/>
    </row>
    <row r="1047221" spans="1:1">
      <c r="A1047221"/>
    </row>
    <row r="1047222" spans="1:1">
      <c r="A1047222"/>
    </row>
    <row r="1047223" spans="1:1">
      <c r="A1047223"/>
    </row>
    <row r="1047224" spans="1:1">
      <c r="A1047224"/>
    </row>
    <row r="1047225" spans="1:1">
      <c r="A1047225"/>
    </row>
    <row r="1047226" spans="1:1">
      <c r="A1047226"/>
    </row>
    <row r="1047227" spans="1:1">
      <c r="A1047227"/>
    </row>
    <row r="1047228" spans="1:1">
      <c r="A1047228"/>
    </row>
    <row r="1047229" spans="1:1">
      <c r="A1047229"/>
    </row>
    <row r="1047230" spans="1:1">
      <c r="A1047230"/>
    </row>
    <row r="1047231" spans="1:1">
      <c r="A1047231"/>
    </row>
    <row r="1047232" spans="1:1">
      <c r="A1047232"/>
    </row>
    <row r="1047233" spans="1:1">
      <c r="A1047233"/>
    </row>
    <row r="1047234" spans="1:1">
      <c r="A1047234"/>
    </row>
    <row r="1047235" spans="1:1">
      <c r="A1047235"/>
    </row>
    <row r="1047236" spans="1:1">
      <c r="A1047236"/>
    </row>
    <row r="1047237" spans="1:1">
      <c r="A1047237"/>
    </row>
    <row r="1047238" spans="1:1">
      <c r="A1047238"/>
    </row>
    <row r="1047239" spans="1:1">
      <c r="A1047239"/>
    </row>
    <row r="1047240" spans="1:1">
      <c r="A1047240"/>
    </row>
    <row r="1047241" spans="1:1">
      <c r="A1047241"/>
    </row>
    <row r="1047242" spans="1:1">
      <c r="A1047242"/>
    </row>
    <row r="1047243" spans="1:1">
      <c r="A1047243"/>
    </row>
    <row r="1047244" spans="1:1">
      <c r="A1047244"/>
    </row>
    <row r="1047245" spans="1:1">
      <c r="A1047245"/>
    </row>
    <row r="1047246" spans="1:1">
      <c r="A1047246"/>
    </row>
    <row r="1047247" spans="1:1">
      <c r="A1047247"/>
    </row>
    <row r="1047248" spans="1:1">
      <c r="A1047248"/>
    </row>
    <row r="1047249" spans="1:1">
      <c r="A1047249"/>
    </row>
    <row r="1047250" spans="1:1">
      <c r="A1047250"/>
    </row>
    <row r="1047251" spans="1:1">
      <c r="A1047251"/>
    </row>
    <row r="1047252" spans="1:1">
      <c r="A1047252"/>
    </row>
    <row r="1047253" spans="1:1">
      <c r="A1047253"/>
    </row>
    <row r="1047254" spans="1:1">
      <c r="A1047254"/>
    </row>
    <row r="1047255" spans="1:1">
      <c r="A1047255"/>
    </row>
    <row r="1047256" spans="1:1">
      <c r="A1047256"/>
    </row>
    <row r="1047257" spans="1:1">
      <c r="A1047257"/>
    </row>
    <row r="1047258" spans="1:1">
      <c r="A1047258"/>
    </row>
    <row r="1047259" spans="1:1">
      <c r="A1047259"/>
    </row>
    <row r="1047260" spans="1:1">
      <c r="A1047260"/>
    </row>
    <row r="1047261" spans="1:1">
      <c r="A1047261"/>
    </row>
    <row r="1047262" spans="1:1">
      <c r="A1047262"/>
    </row>
    <row r="1047263" spans="1:1">
      <c r="A1047263"/>
    </row>
    <row r="1047264" spans="1:1">
      <c r="A1047264"/>
    </row>
    <row r="1047265" spans="1:1">
      <c r="A1047265"/>
    </row>
    <row r="1047266" spans="1:1">
      <c r="A1047266"/>
    </row>
    <row r="1047267" spans="1:1">
      <c r="A1047267"/>
    </row>
    <row r="1047268" spans="1:1">
      <c r="A1047268"/>
    </row>
    <row r="1047269" spans="1:1">
      <c r="A1047269"/>
    </row>
    <row r="1047270" spans="1:1">
      <c r="A1047270"/>
    </row>
    <row r="1047271" spans="1:1">
      <c r="A1047271"/>
    </row>
    <row r="1047272" spans="1:1">
      <c r="A1047272"/>
    </row>
    <row r="1047273" spans="1:1">
      <c r="A1047273"/>
    </row>
    <row r="1047274" spans="1:1">
      <c r="A1047274"/>
    </row>
    <row r="1047275" spans="1:1">
      <c r="A1047275"/>
    </row>
    <row r="1047276" spans="1:1">
      <c r="A1047276"/>
    </row>
    <row r="1047277" spans="1:1">
      <c r="A1047277"/>
    </row>
    <row r="1047278" spans="1:1">
      <c r="A1047278"/>
    </row>
    <row r="1047279" spans="1:1">
      <c r="A1047279"/>
    </row>
    <row r="1047280" spans="1:1">
      <c r="A1047280"/>
    </row>
    <row r="1047281" spans="1:1">
      <c r="A1047281"/>
    </row>
    <row r="1047282" spans="1:1">
      <c r="A1047282"/>
    </row>
    <row r="1047283" spans="1:1">
      <c r="A1047283"/>
    </row>
    <row r="1047284" spans="1:1">
      <c r="A1047284"/>
    </row>
    <row r="1047285" spans="1:1">
      <c r="A1047285"/>
    </row>
    <row r="1047286" spans="1:1">
      <c r="A1047286"/>
    </row>
    <row r="1047287" spans="1:1">
      <c r="A1047287"/>
    </row>
    <row r="1047288" spans="1:1">
      <c r="A1047288"/>
    </row>
    <row r="1047289" spans="1:1">
      <c r="A1047289"/>
    </row>
    <row r="1047290" spans="1:1">
      <c r="A1047290"/>
    </row>
    <row r="1047291" spans="1:1">
      <c r="A1047291"/>
    </row>
    <row r="1047292" spans="1:1">
      <c r="A1047292"/>
    </row>
    <row r="1047293" spans="1:1">
      <c r="A1047293"/>
    </row>
    <row r="1047294" spans="1:1">
      <c r="A1047294"/>
    </row>
    <row r="1047295" spans="1:1">
      <c r="A1047295"/>
    </row>
    <row r="1047296" spans="1:1">
      <c r="A1047296"/>
    </row>
    <row r="1047297" spans="1:1">
      <c r="A1047297"/>
    </row>
    <row r="1047298" spans="1:1">
      <c r="A1047298"/>
    </row>
    <row r="1047299" spans="1:1">
      <c r="A1047299"/>
    </row>
    <row r="1047300" spans="1:1">
      <c r="A1047300"/>
    </row>
    <row r="1047301" spans="1:1">
      <c r="A1047301"/>
    </row>
    <row r="1047302" spans="1:1">
      <c r="A1047302"/>
    </row>
    <row r="1047303" spans="1:1">
      <c r="A1047303"/>
    </row>
    <row r="1047304" spans="1:1">
      <c r="A1047304"/>
    </row>
    <row r="1047305" spans="1:1">
      <c r="A1047305"/>
    </row>
    <row r="1047306" spans="1:1">
      <c r="A1047306"/>
    </row>
    <row r="1047307" spans="1:1">
      <c r="A1047307"/>
    </row>
    <row r="1047308" spans="1:1">
      <c r="A1047308"/>
    </row>
    <row r="1047309" spans="1:1">
      <c r="A1047309"/>
    </row>
    <row r="1047310" spans="1:1">
      <c r="A1047310"/>
    </row>
    <row r="1047311" spans="1:1">
      <c r="A1047311"/>
    </row>
    <row r="1047312" spans="1:1">
      <c r="A1047312"/>
    </row>
    <row r="1047313" spans="1:1">
      <c r="A1047313"/>
    </row>
    <row r="1047314" spans="1:1">
      <c r="A1047314"/>
    </row>
    <row r="1047315" spans="1:1">
      <c r="A1047315"/>
    </row>
    <row r="1047316" spans="1:1">
      <c r="A1047316"/>
    </row>
    <row r="1047317" spans="1:1">
      <c r="A1047317"/>
    </row>
    <row r="1047318" spans="1:1">
      <c r="A1047318"/>
    </row>
    <row r="1047319" spans="1:1">
      <c r="A1047319"/>
    </row>
    <row r="1047320" spans="1:1">
      <c r="A1047320"/>
    </row>
    <row r="1047321" spans="1:1">
      <c r="A1047321"/>
    </row>
    <row r="1047322" spans="1:1">
      <c r="A1047322"/>
    </row>
    <row r="1047323" spans="1:1">
      <c r="A1047323"/>
    </row>
    <row r="1047324" spans="1:1">
      <c r="A1047324"/>
    </row>
    <row r="1047325" spans="1:1">
      <c r="A1047325"/>
    </row>
    <row r="1047326" spans="1:1">
      <c r="A1047326"/>
    </row>
    <row r="1047327" spans="1:1">
      <c r="A1047327"/>
    </row>
    <row r="1047328" spans="1:1">
      <c r="A1047328"/>
    </row>
    <row r="1047329" spans="1:1">
      <c r="A1047329"/>
    </row>
    <row r="1047330" spans="1:1">
      <c r="A1047330"/>
    </row>
    <row r="1047331" spans="1:1">
      <c r="A1047331"/>
    </row>
    <row r="1047332" spans="1:1">
      <c r="A1047332"/>
    </row>
    <row r="1047333" spans="1:1">
      <c r="A1047333"/>
    </row>
    <row r="1047334" spans="1:1">
      <c r="A1047334"/>
    </row>
    <row r="1047335" spans="1:1">
      <c r="A1047335"/>
    </row>
    <row r="1047336" spans="1:1">
      <c r="A1047336"/>
    </row>
    <row r="1047337" spans="1:1">
      <c r="A1047337"/>
    </row>
    <row r="1047338" spans="1:1">
      <c r="A1047338"/>
    </row>
    <row r="1047339" spans="1:1">
      <c r="A1047339"/>
    </row>
    <row r="1047340" spans="1:1">
      <c r="A1047340"/>
    </row>
    <row r="1047341" spans="1:1">
      <c r="A1047341"/>
    </row>
    <row r="1047342" spans="1:1">
      <c r="A1047342"/>
    </row>
    <row r="1047343" spans="1:1">
      <c r="A1047343"/>
    </row>
    <row r="1047344" spans="1:1">
      <c r="A1047344"/>
    </row>
    <row r="1047345" spans="1:1">
      <c r="A1047345"/>
    </row>
    <row r="1047346" spans="1:1">
      <c r="A1047346"/>
    </row>
    <row r="1047347" spans="1:1">
      <c r="A1047347"/>
    </row>
    <row r="1047348" spans="1:1">
      <c r="A1047348"/>
    </row>
    <row r="1047349" spans="1:1">
      <c r="A1047349"/>
    </row>
    <row r="1047350" spans="1:1">
      <c r="A1047350"/>
    </row>
    <row r="1047351" spans="1:1">
      <c r="A1047351"/>
    </row>
    <row r="1047352" spans="1:1">
      <c r="A1047352"/>
    </row>
    <row r="1047353" spans="1:1">
      <c r="A1047353"/>
    </row>
    <row r="1047354" spans="1:1">
      <c r="A1047354"/>
    </row>
    <row r="1047355" spans="1:1">
      <c r="A1047355"/>
    </row>
    <row r="1047356" spans="1:1">
      <c r="A1047356"/>
    </row>
    <row r="1047357" spans="1:1">
      <c r="A1047357"/>
    </row>
    <row r="1047358" spans="1:1">
      <c r="A1047358"/>
    </row>
    <row r="1047359" spans="1:1">
      <c r="A1047359"/>
    </row>
    <row r="1047360" spans="1:1">
      <c r="A1047360"/>
    </row>
    <row r="1047361" spans="1:1">
      <c r="A1047361"/>
    </row>
    <row r="1047362" spans="1:1">
      <c r="A1047362"/>
    </row>
    <row r="1047363" spans="1:1">
      <c r="A1047363"/>
    </row>
    <row r="1047364" spans="1:1">
      <c r="A1047364"/>
    </row>
    <row r="1047365" spans="1:1">
      <c r="A1047365"/>
    </row>
    <row r="1047366" spans="1:1">
      <c r="A1047366"/>
    </row>
    <row r="1047367" spans="1:1">
      <c r="A1047367"/>
    </row>
    <row r="1047368" spans="1:1">
      <c r="A1047368"/>
    </row>
    <row r="1047369" spans="1:1">
      <c r="A1047369"/>
    </row>
    <row r="1047370" spans="1:1">
      <c r="A1047370"/>
    </row>
    <row r="1047371" spans="1:1">
      <c r="A1047371"/>
    </row>
    <row r="1047372" spans="1:1">
      <c r="A1047372"/>
    </row>
    <row r="1047373" spans="1:1">
      <c r="A1047373"/>
    </row>
    <row r="1047374" spans="1:1">
      <c r="A1047374"/>
    </row>
    <row r="1047375" spans="1:1">
      <c r="A1047375"/>
    </row>
    <row r="1047376" spans="1:1">
      <c r="A1047376"/>
    </row>
    <row r="1047377" spans="1:1">
      <c r="A1047377"/>
    </row>
    <row r="1047378" spans="1:1">
      <c r="A1047378"/>
    </row>
    <row r="1047379" spans="1:1">
      <c r="A1047379"/>
    </row>
    <row r="1047380" spans="1:1">
      <c r="A1047380"/>
    </row>
    <row r="1047381" spans="1:1">
      <c r="A1047381"/>
    </row>
    <row r="1047382" spans="1:1">
      <c r="A1047382"/>
    </row>
    <row r="1047383" spans="1:1">
      <c r="A1047383"/>
    </row>
    <row r="1047384" spans="1:1">
      <c r="A1047384"/>
    </row>
    <row r="1047385" spans="1:1">
      <c r="A1047385"/>
    </row>
    <row r="1047386" spans="1:1">
      <c r="A1047386"/>
    </row>
    <row r="1047387" spans="1:1">
      <c r="A1047387"/>
    </row>
    <row r="1047388" spans="1:1">
      <c r="A1047388"/>
    </row>
    <row r="1047389" spans="1:1">
      <c r="A1047389"/>
    </row>
    <row r="1047390" spans="1:1">
      <c r="A1047390"/>
    </row>
    <row r="1047391" spans="1:1">
      <c r="A1047391"/>
    </row>
    <row r="1047392" spans="1:1">
      <c r="A1047392"/>
    </row>
    <row r="1047393" spans="1:1">
      <c r="A1047393"/>
    </row>
    <row r="1047394" spans="1:1">
      <c r="A1047394"/>
    </row>
    <row r="1047395" spans="1:1">
      <c r="A1047395"/>
    </row>
    <row r="1047396" spans="1:1">
      <c r="A1047396"/>
    </row>
    <row r="1047397" spans="1:1">
      <c r="A1047397"/>
    </row>
    <row r="1047398" spans="1:1">
      <c r="A1047398"/>
    </row>
    <row r="1047399" spans="1:1">
      <c r="A1047399"/>
    </row>
    <row r="1047400" spans="1:1">
      <c r="A1047400"/>
    </row>
    <row r="1047401" spans="1:1">
      <c r="A1047401"/>
    </row>
    <row r="1047402" spans="1:1">
      <c r="A1047402"/>
    </row>
    <row r="1047403" spans="1:1">
      <c r="A1047403"/>
    </row>
    <row r="1047404" spans="1:1">
      <c r="A1047404"/>
    </row>
    <row r="1047405" spans="1:1">
      <c r="A1047405"/>
    </row>
    <row r="1047406" spans="1:1">
      <c r="A1047406"/>
    </row>
    <row r="1047407" spans="1:1">
      <c r="A1047407"/>
    </row>
    <row r="1047408" spans="1:1">
      <c r="A1047408"/>
    </row>
    <row r="1047409" spans="1:1">
      <c r="A1047409"/>
    </row>
    <row r="1047410" spans="1:1">
      <c r="A1047410"/>
    </row>
    <row r="1047411" spans="1:1">
      <c r="A1047411"/>
    </row>
    <row r="1047412" spans="1:1">
      <c r="A1047412"/>
    </row>
    <row r="1047413" spans="1:1">
      <c r="A1047413"/>
    </row>
    <row r="1047414" spans="1:1">
      <c r="A1047414"/>
    </row>
    <row r="1047415" spans="1:1">
      <c r="A1047415"/>
    </row>
    <row r="1047416" spans="1:1">
      <c r="A1047416"/>
    </row>
    <row r="1047417" spans="1:1">
      <c r="A1047417"/>
    </row>
    <row r="1047418" spans="1:1">
      <c r="A1047418"/>
    </row>
    <row r="1047419" spans="1:1">
      <c r="A1047419"/>
    </row>
    <row r="1047420" spans="1:1">
      <c r="A1047420"/>
    </row>
    <row r="1047421" spans="1:1">
      <c r="A1047421"/>
    </row>
    <row r="1047422" spans="1:1">
      <c r="A1047422"/>
    </row>
    <row r="1047423" spans="1:1">
      <c r="A1047423"/>
    </row>
    <row r="1047424" spans="1:1">
      <c r="A1047424"/>
    </row>
    <row r="1047425" spans="1:1">
      <c r="A1047425"/>
    </row>
    <row r="1047426" spans="1:1">
      <c r="A1047426"/>
    </row>
    <row r="1047427" spans="1:1">
      <c r="A1047427"/>
    </row>
    <row r="1047428" spans="1:1">
      <c r="A1047428"/>
    </row>
    <row r="1047429" spans="1:1">
      <c r="A1047429"/>
    </row>
    <row r="1047430" spans="1:1">
      <c r="A1047430"/>
    </row>
    <row r="1047431" spans="1:1">
      <c r="A1047431"/>
    </row>
    <row r="1047432" spans="1:1">
      <c r="A1047432"/>
    </row>
    <row r="1047433" spans="1:1">
      <c r="A1047433"/>
    </row>
    <row r="1047434" spans="1:1">
      <c r="A1047434"/>
    </row>
    <row r="1047435" spans="1:1">
      <c r="A1047435"/>
    </row>
    <row r="1047436" spans="1:1">
      <c r="A1047436"/>
    </row>
    <row r="1047437" spans="1:1">
      <c r="A1047437"/>
    </row>
    <row r="1047438" spans="1:1">
      <c r="A1047438"/>
    </row>
    <row r="1047439" spans="1:1">
      <c r="A1047439"/>
    </row>
    <row r="1047440" spans="1:1">
      <c r="A1047440"/>
    </row>
    <row r="1047441" spans="1:1">
      <c r="A1047441"/>
    </row>
    <row r="1047442" spans="1:1">
      <c r="A1047442"/>
    </row>
    <row r="1047443" spans="1:1">
      <c r="A1047443"/>
    </row>
    <row r="1047444" spans="1:1">
      <c r="A1047444"/>
    </row>
    <row r="1047445" spans="1:1">
      <c r="A1047445"/>
    </row>
    <row r="1047446" spans="1:1">
      <c r="A1047446"/>
    </row>
    <row r="1047447" spans="1:1">
      <c r="A1047447"/>
    </row>
    <row r="1047448" spans="1:1">
      <c r="A1047448"/>
    </row>
    <row r="1047449" spans="1:1">
      <c r="A1047449"/>
    </row>
    <row r="1047450" spans="1:1">
      <c r="A1047450"/>
    </row>
    <row r="1047451" spans="1:1">
      <c r="A1047451"/>
    </row>
    <row r="1047452" spans="1:1">
      <c r="A1047452"/>
    </row>
    <row r="1047453" spans="1:1">
      <c r="A1047453"/>
    </row>
    <row r="1047454" spans="1:1">
      <c r="A1047454"/>
    </row>
    <row r="1047455" spans="1:1">
      <c r="A1047455"/>
    </row>
    <row r="1047456" spans="1:1">
      <c r="A1047456"/>
    </row>
    <row r="1047457" spans="1:1">
      <c r="A1047457"/>
    </row>
    <row r="1047458" spans="1:1">
      <c r="A1047458"/>
    </row>
    <row r="1047459" spans="1:1">
      <c r="A1047459"/>
    </row>
    <row r="1047460" spans="1:1">
      <c r="A1047460"/>
    </row>
    <row r="1047461" spans="1:1">
      <c r="A1047461"/>
    </row>
    <row r="1047462" spans="1:1">
      <c r="A1047462"/>
    </row>
    <row r="1047463" spans="1:1">
      <c r="A1047463"/>
    </row>
    <row r="1047464" spans="1:1">
      <c r="A1047464"/>
    </row>
    <row r="1047465" spans="1:1">
      <c r="A1047465"/>
    </row>
    <row r="1047466" spans="1:1">
      <c r="A1047466"/>
    </row>
    <row r="1047467" spans="1:1">
      <c r="A1047467"/>
    </row>
    <row r="1047468" spans="1:1">
      <c r="A1047468"/>
    </row>
    <row r="1047469" spans="1:1">
      <c r="A1047469"/>
    </row>
    <row r="1047470" spans="1:1">
      <c r="A1047470"/>
    </row>
    <row r="1047471" spans="1:1">
      <c r="A1047471"/>
    </row>
    <row r="1047472" spans="1:1">
      <c r="A1047472"/>
    </row>
    <row r="1047473" spans="1:1">
      <c r="A1047473"/>
    </row>
    <row r="1047474" spans="1:1">
      <c r="A1047474"/>
    </row>
    <row r="1047475" spans="1:1">
      <c r="A1047475"/>
    </row>
    <row r="1047476" spans="1:1">
      <c r="A1047476"/>
    </row>
    <row r="1047477" spans="1:1">
      <c r="A1047477"/>
    </row>
    <row r="1047478" spans="1:1">
      <c r="A1047478"/>
    </row>
    <row r="1047479" spans="1:1">
      <c r="A1047479"/>
    </row>
    <row r="1047480" spans="1:1">
      <c r="A1047480"/>
    </row>
    <row r="1047481" spans="1:1">
      <c r="A1047481"/>
    </row>
    <row r="1047482" spans="1:1">
      <c r="A1047482"/>
    </row>
    <row r="1047483" spans="1:1">
      <c r="A1047483"/>
    </row>
    <row r="1047484" spans="1:1">
      <c r="A1047484"/>
    </row>
    <row r="1047485" spans="1:1">
      <c r="A1047485"/>
    </row>
    <row r="1047486" spans="1:1">
      <c r="A1047486"/>
    </row>
    <row r="1047487" spans="1:1">
      <c r="A1047487"/>
    </row>
    <row r="1047488" spans="1:1">
      <c r="A1047488"/>
    </row>
    <row r="1047489" spans="1:1">
      <c r="A1047489"/>
    </row>
    <row r="1047490" spans="1:1">
      <c r="A1047490"/>
    </row>
    <row r="1047491" spans="1:1">
      <c r="A1047491"/>
    </row>
    <row r="1047492" spans="1:1">
      <c r="A1047492"/>
    </row>
    <row r="1047493" spans="1:1">
      <c r="A1047493"/>
    </row>
    <row r="1047494" spans="1:1">
      <c r="A1047494"/>
    </row>
    <row r="1047495" spans="1:1">
      <c r="A1047495"/>
    </row>
    <row r="1047496" spans="1:1">
      <c r="A1047496"/>
    </row>
    <row r="1047497" spans="1:1">
      <c r="A1047497"/>
    </row>
    <row r="1047498" spans="1:1">
      <c r="A1047498"/>
    </row>
    <row r="1047499" spans="1:1">
      <c r="A1047499"/>
    </row>
    <row r="1047500" spans="1:1">
      <c r="A1047500"/>
    </row>
    <row r="1047501" spans="1:1">
      <c r="A1047501"/>
    </row>
    <row r="1047502" spans="1:1">
      <c r="A1047502"/>
    </row>
    <row r="1047503" spans="1:1">
      <c r="A1047503"/>
    </row>
    <row r="1047504" spans="1:1">
      <c r="A1047504"/>
    </row>
    <row r="1047505" spans="1:1">
      <c r="A1047505"/>
    </row>
    <row r="1047506" spans="1:1">
      <c r="A1047506"/>
    </row>
    <row r="1047507" spans="1:1">
      <c r="A1047507"/>
    </row>
    <row r="1047508" spans="1:1">
      <c r="A1047508"/>
    </row>
    <row r="1047509" spans="1:1">
      <c r="A1047509"/>
    </row>
    <row r="1047510" spans="1:1">
      <c r="A1047510"/>
    </row>
    <row r="1047511" spans="1:1">
      <c r="A1047511"/>
    </row>
    <row r="1047512" spans="1:1">
      <c r="A1047512"/>
    </row>
    <row r="1047513" spans="1:1">
      <c r="A1047513"/>
    </row>
    <row r="1047514" spans="1:1">
      <c r="A1047514"/>
    </row>
    <row r="1047515" spans="1:1">
      <c r="A1047515"/>
    </row>
    <row r="1047516" spans="1:1">
      <c r="A1047516"/>
    </row>
    <row r="1047517" spans="1:1">
      <c r="A1047517"/>
    </row>
    <row r="1047518" spans="1:1">
      <c r="A1047518"/>
    </row>
    <row r="1047519" spans="1:1">
      <c r="A1047519"/>
    </row>
    <row r="1047520" spans="1:1">
      <c r="A1047520"/>
    </row>
    <row r="1047521" spans="1:1">
      <c r="A1047521"/>
    </row>
    <row r="1047522" spans="1:1">
      <c r="A1047522"/>
    </row>
    <row r="1047523" spans="1:1">
      <c r="A1047523"/>
    </row>
    <row r="1047524" spans="1:1">
      <c r="A1047524"/>
    </row>
    <row r="1047525" spans="1:1">
      <c r="A1047525"/>
    </row>
    <row r="1047526" spans="1:1">
      <c r="A1047526"/>
    </row>
    <row r="1047527" spans="1:1">
      <c r="A1047527"/>
    </row>
    <row r="1047528" spans="1:1">
      <c r="A1047528"/>
    </row>
    <row r="1047529" spans="1:1">
      <c r="A1047529"/>
    </row>
    <row r="1047530" spans="1:1">
      <c r="A1047530"/>
    </row>
    <row r="1047531" spans="1:1">
      <c r="A1047531"/>
    </row>
    <row r="1047532" spans="1:1">
      <c r="A1047532"/>
    </row>
    <row r="1047533" spans="1:1">
      <c r="A1047533"/>
    </row>
    <row r="1047534" spans="1:1">
      <c r="A1047534"/>
    </row>
    <row r="1047535" spans="1:1">
      <c r="A1047535"/>
    </row>
    <row r="1047536" spans="1:1">
      <c r="A1047536"/>
    </row>
    <row r="1047537" spans="1:1">
      <c r="A1047537"/>
    </row>
    <row r="1047538" spans="1:1">
      <c r="A1047538"/>
    </row>
    <row r="1047539" spans="1:1">
      <c r="A1047539"/>
    </row>
    <row r="1047540" spans="1:1">
      <c r="A1047540"/>
    </row>
    <row r="1047541" spans="1:1">
      <c r="A1047541"/>
    </row>
    <row r="1047542" spans="1:1">
      <c r="A1047542"/>
    </row>
    <row r="1047543" spans="1:1">
      <c r="A1047543"/>
    </row>
    <row r="1047544" spans="1:1">
      <c r="A1047544"/>
    </row>
    <row r="1047545" spans="1:1">
      <c r="A1047545"/>
    </row>
    <row r="1047546" spans="1:1">
      <c r="A1047546"/>
    </row>
    <row r="1047547" spans="1:1">
      <c r="A1047547"/>
    </row>
    <row r="1047548" spans="1:1">
      <c r="A1047548"/>
    </row>
    <row r="1047549" spans="1:1">
      <c r="A1047549"/>
    </row>
    <row r="1047550" spans="1:1">
      <c r="A1047550"/>
    </row>
    <row r="1047551" spans="1:1">
      <c r="A1047551"/>
    </row>
    <row r="1047552" spans="1:1">
      <c r="A1047552"/>
    </row>
    <row r="1047553" spans="1:1">
      <c r="A1047553"/>
    </row>
    <row r="1047554" spans="1:1">
      <c r="A1047554"/>
    </row>
    <row r="1047555" spans="1:1">
      <c r="A1047555"/>
    </row>
    <row r="1047556" spans="1:1">
      <c r="A1047556"/>
    </row>
    <row r="1047557" spans="1:1">
      <c r="A1047557"/>
    </row>
    <row r="1047558" spans="1:1">
      <c r="A1047558"/>
    </row>
    <row r="1047559" spans="1:1">
      <c r="A1047559"/>
    </row>
    <row r="1047560" spans="1:1">
      <c r="A1047560"/>
    </row>
    <row r="1047561" spans="1:1">
      <c r="A1047561"/>
    </row>
    <row r="1047562" spans="1:1">
      <c r="A1047562"/>
    </row>
    <row r="1047563" spans="1:1">
      <c r="A1047563"/>
    </row>
    <row r="1047564" spans="1:1">
      <c r="A1047564"/>
    </row>
    <row r="1047565" spans="1:1">
      <c r="A1047565"/>
    </row>
    <row r="1047566" spans="1:1">
      <c r="A1047566"/>
    </row>
    <row r="1047567" spans="1:1">
      <c r="A1047567"/>
    </row>
    <row r="1047568" spans="1:1">
      <c r="A1047568"/>
    </row>
    <row r="1047569" spans="1:1">
      <c r="A1047569"/>
    </row>
    <row r="1047570" spans="1:1">
      <c r="A1047570"/>
    </row>
    <row r="1047571" spans="1:1">
      <c r="A1047571"/>
    </row>
    <row r="1047572" spans="1:1">
      <c r="A1047572"/>
    </row>
    <row r="1047573" spans="1:1">
      <c r="A1047573"/>
    </row>
    <row r="1047574" spans="1:1">
      <c r="A1047574"/>
    </row>
    <row r="1047575" spans="1:1">
      <c r="A1047575"/>
    </row>
    <row r="1047576" spans="1:1">
      <c r="A1047576"/>
    </row>
    <row r="1047577" spans="1:1">
      <c r="A1047577"/>
    </row>
    <row r="1047578" spans="1:1">
      <c r="A1047578"/>
    </row>
    <row r="1047579" spans="1:1">
      <c r="A1047579"/>
    </row>
    <row r="1047580" spans="1:1">
      <c r="A1047580"/>
    </row>
    <row r="1047581" spans="1:1">
      <c r="A1047581"/>
    </row>
    <row r="1047582" spans="1:1">
      <c r="A1047582"/>
    </row>
    <row r="1047583" spans="1:1">
      <c r="A1047583"/>
    </row>
    <row r="1047584" spans="1:1">
      <c r="A1047584"/>
    </row>
    <row r="1047585" spans="1:1">
      <c r="A1047585"/>
    </row>
    <row r="1047586" spans="1:1">
      <c r="A1047586"/>
    </row>
    <row r="1047587" spans="1:1">
      <c r="A1047587"/>
    </row>
    <row r="1047588" spans="1:1">
      <c r="A1047588"/>
    </row>
    <row r="1047589" spans="1:1">
      <c r="A1047589"/>
    </row>
    <row r="1047590" spans="1:1">
      <c r="A1047590"/>
    </row>
    <row r="1047591" spans="1:1">
      <c r="A1047591"/>
    </row>
    <row r="1047592" spans="1:1">
      <c r="A1047592"/>
    </row>
    <row r="1047593" spans="1:1">
      <c r="A1047593"/>
    </row>
    <row r="1047594" spans="1:1">
      <c r="A1047594"/>
    </row>
    <row r="1047595" spans="1:1">
      <c r="A1047595"/>
    </row>
    <row r="1047596" spans="1:1">
      <c r="A1047596"/>
    </row>
    <row r="1047597" spans="1:1">
      <c r="A1047597"/>
    </row>
    <row r="1047598" spans="1:1">
      <c r="A1047598"/>
    </row>
    <row r="1047599" spans="1:1">
      <c r="A1047599"/>
    </row>
    <row r="1047600" spans="1:1">
      <c r="A1047600"/>
    </row>
    <row r="1047601" spans="1:1">
      <c r="A1047601"/>
    </row>
    <row r="1047602" spans="1:1">
      <c r="A1047602"/>
    </row>
    <row r="1047603" spans="1:1">
      <c r="A1047603"/>
    </row>
    <row r="1047604" spans="1:1">
      <c r="A1047604"/>
    </row>
    <row r="1047605" spans="1:1">
      <c r="A1047605"/>
    </row>
    <row r="1047606" spans="1:1">
      <c r="A1047606"/>
    </row>
    <row r="1047607" spans="1:1">
      <c r="A1047607"/>
    </row>
    <row r="1047608" spans="1:1">
      <c r="A1047608"/>
    </row>
    <row r="1047609" spans="1:1">
      <c r="A1047609"/>
    </row>
    <row r="1047610" spans="1:1">
      <c r="A1047610"/>
    </row>
    <row r="1047611" spans="1:1">
      <c r="A1047611"/>
    </row>
    <row r="1047612" spans="1:1">
      <c r="A1047612"/>
    </row>
    <row r="1047613" spans="1:1">
      <c r="A1047613"/>
    </row>
    <row r="1047614" spans="1:1">
      <c r="A1047614"/>
    </row>
    <row r="1047615" spans="1:1">
      <c r="A1047615"/>
    </row>
    <row r="1047616" spans="1:1">
      <c r="A1047616"/>
    </row>
    <row r="1047617" spans="1:1">
      <c r="A1047617"/>
    </row>
    <row r="1047618" spans="1:1">
      <c r="A1047618"/>
    </row>
    <row r="1047619" spans="1:1">
      <c r="A1047619"/>
    </row>
    <row r="1047620" spans="1:1">
      <c r="A1047620"/>
    </row>
    <row r="1047621" spans="1:1">
      <c r="A1047621"/>
    </row>
    <row r="1047622" spans="1:1">
      <c r="A1047622"/>
    </row>
    <row r="1047623" spans="1:1">
      <c r="A1047623"/>
    </row>
    <row r="1047624" spans="1:1">
      <c r="A1047624"/>
    </row>
    <row r="1047625" spans="1:1">
      <c r="A1047625"/>
    </row>
    <row r="1047626" spans="1:1">
      <c r="A1047626"/>
    </row>
    <row r="1047627" spans="1:1">
      <c r="A1047627"/>
    </row>
    <row r="1047628" spans="1:1">
      <c r="A1047628"/>
    </row>
    <row r="1047629" spans="1:1">
      <c r="A1047629"/>
    </row>
    <row r="1047630" spans="1:1">
      <c r="A1047630"/>
    </row>
    <row r="1047631" spans="1:1">
      <c r="A1047631"/>
    </row>
    <row r="1047632" spans="1:1">
      <c r="A1047632"/>
    </row>
    <row r="1047633" spans="1:1">
      <c r="A1047633"/>
    </row>
    <row r="1047634" spans="1:1">
      <c r="A1047634"/>
    </row>
    <row r="1047635" spans="1:1">
      <c r="A1047635"/>
    </row>
    <row r="1047636" spans="1:1">
      <c r="A1047636"/>
    </row>
    <row r="1047637" spans="1:1">
      <c r="A1047637"/>
    </row>
    <row r="1047638" spans="1:1">
      <c r="A1047638"/>
    </row>
    <row r="1047639" spans="1:1">
      <c r="A1047639"/>
    </row>
    <row r="1047640" spans="1:1">
      <c r="A1047640"/>
    </row>
    <row r="1047641" spans="1:1">
      <c r="A1047641"/>
    </row>
    <row r="1047642" spans="1:1">
      <c r="A1047642"/>
    </row>
    <row r="1047643" spans="1:1">
      <c r="A1047643"/>
    </row>
    <row r="1047644" spans="1:1">
      <c r="A1047644"/>
    </row>
    <row r="1047645" spans="1:1">
      <c r="A1047645"/>
    </row>
    <row r="1047646" spans="1:1">
      <c r="A1047646"/>
    </row>
    <row r="1047647" spans="1:1">
      <c r="A1047647"/>
    </row>
    <row r="1047648" spans="1:1">
      <c r="A1047648"/>
    </row>
    <row r="1047649" spans="1:1">
      <c r="A1047649"/>
    </row>
    <row r="1047650" spans="1:1">
      <c r="A1047650"/>
    </row>
    <row r="1047651" spans="1:1">
      <c r="A1047651"/>
    </row>
    <row r="1047652" spans="1:1">
      <c r="A1047652"/>
    </row>
    <row r="1047653" spans="1:1">
      <c r="A1047653"/>
    </row>
    <row r="1047654" spans="1:1">
      <c r="A1047654"/>
    </row>
    <row r="1047655" spans="1:1">
      <c r="A1047655"/>
    </row>
    <row r="1047656" spans="1:1">
      <c r="A1047656"/>
    </row>
    <row r="1047657" spans="1:1">
      <c r="A1047657"/>
    </row>
    <row r="1047658" spans="1:1">
      <c r="A1047658"/>
    </row>
    <row r="1047659" spans="1:1">
      <c r="A1047659"/>
    </row>
    <row r="1047660" spans="1:1">
      <c r="A1047660"/>
    </row>
    <row r="1047661" spans="1:1">
      <c r="A1047661"/>
    </row>
    <row r="1047662" spans="1:1">
      <c r="A1047662"/>
    </row>
    <row r="1047663" spans="1:1">
      <c r="A1047663"/>
    </row>
    <row r="1047664" spans="1:1">
      <c r="A1047664"/>
    </row>
    <row r="1047665" spans="1:1">
      <c r="A1047665"/>
    </row>
    <row r="1047666" spans="1:1">
      <c r="A1047666"/>
    </row>
    <row r="1047667" spans="1:1">
      <c r="A1047667"/>
    </row>
    <row r="1047668" spans="1:1">
      <c r="A1047668"/>
    </row>
    <row r="1047669" spans="1:1">
      <c r="A1047669"/>
    </row>
    <row r="1047670" spans="1:1">
      <c r="A1047670"/>
    </row>
    <row r="1047671" spans="1:1">
      <c r="A1047671"/>
    </row>
    <row r="1047672" spans="1:1">
      <c r="A1047672"/>
    </row>
    <row r="1047673" spans="1:1">
      <c r="A1047673"/>
    </row>
    <row r="1047674" spans="1:1">
      <c r="A1047674"/>
    </row>
    <row r="1047675" spans="1:1">
      <c r="A1047675"/>
    </row>
    <row r="1047676" spans="1:1">
      <c r="A1047676"/>
    </row>
    <row r="1047677" spans="1:1">
      <c r="A1047677"/>
    </row>
    <row r="1047678" spans="1:1">
      <c r="A1047678"/>
    </row>
    <row r="1047679" spans="1:1">
      <c r="A1047679"/>
    </row>
    <row r="1047680" spans="1:1">
      <c r="A1047680"/>
    </row>
    <row r="1047681" spans="1:1">
      <c r="A1047681"/>
    </row>
    <row r="1047682" spans="1:1">
      <c r="A1047682"/>
    </row>
    <row r="1047683" spans="1:1">
      <c r="A1047683"/>
    </row>
    <row r="1047684" spans="1:1">
      <c r="A1047684"/>
    </row>
    <row r="1047685" spans="1:1">
      <c r="A1047685"/>
    </row>
    <row r="1047686" spans="1:1">
      <c r="A1047686"/>
    </row>
    <row r="1047687" spans="1:1">
      <c r="A1047687"/>
    </row>
    <row r="1047688" spans="1:1">
      <c r="A1047688"/>
    </row>
    <row r="1047689" spans="1:1">
      <c r="A1047689"/>
    </row>
    <row r="1047690" spans="1:1">
      <c r="A1047690"/>
    </row>
    <row r="1047691" spans="1:1">
      <c r="A1047691"/>
    </row>
    <row r="1047692" spans="1:1">
      <c r="A1047692"/>
    </row>
    <row r="1047693" spans="1:1">
      <c r="A1047693"/>
    </row>
    <row r="1047694" spans="1:1">
      <c r="A1047694"/>
    </row>
    <row r="1047695" spans="1:1">
      <c r="A1047695"/>
    </row>
    <row r="1047696" spans="1:1">
      <c r="A1047696"/>
    </row>
    <row r="1047697" spans="1:1">
      <c r="A1047697"/>
    </row>
    <row r="1047698" spans="1:1">
      <c r="A1047698"/>
    </row>
    <row r="1047699" spans="1:1">
      <c r="A1047699"/>
    </row>
    <row r="1047700" spans="1:1">
      <c r="A1047700"/>
    </row>
    <row r="1047701" spans="1:1">
      <c r="A1047701"/>
    </row>
    <row r="1047702" spans="1:1">
      <c r="A1047702"/>
    </row>
    <row r="1047703" spans="1:1">
      <c r="A1047703"/>
    </row>
    <row r="1047704" spans="1:1">
      <c r="A1047704"/>
    </row>
    <row r="1047705" spans="1:1">
      <c r="A1047705"/>
    </row>
    <row r="1047706" spans="1:1">
      <c r="A1047706"/>
    </row>
    <row r="1047707" spans="1:1">
      <c r="A1047707"/>
    </row>
    <row r="1047708" spans="1:1">
      <c r="A1047708"/>
    </row>
    <row r="1047709" spans="1:1">
      <c r="A1047709"/>
    </row>
    <row r="1047710" spans="1:1">
      <c r="A1047710"/>
    </row>
    <row r="1047711" spans="1:1">
      <c r="A1047711"/>
    </row>
    <row r="1047712" spans="1:1">
      <c r="A1047712"/>
    </row>
    <row r="1047713" spans="1:1">
      <c r="A1047713"/>
    </row>
    <row r="1047714" spans="1:1">
      <c r="A1047714"/>
    </row>
    <row r="1047715" spans="1:1">
      <c r="A1047715"/>
    </row>
    <row r="1047716" spans="1:1">
      <c r="A1047716"/>
    </row>
    <row r="1047717" spans="1:1">
      <c r="A1047717"/>
    </row>
    <row r="1047718" spans="1:1">
      <c r="A1047718"/>
    </row>
    <row r="1047719" spans="1:1">
      <c r="A1047719"/>
    </row>
    <row r="1047720" spans="1:1">
      <c r="A1047720"/>
    </row>
    <row r="1047721" spans="1:1">
      <c r="A1047721"/>
    </row>
    <row r="1047722" spans="1:1">
      <c r="A1047722"/>
    </row>
    <row r="1047723" spans="1:1">
      <c r="A1047723"/>
    </row>
    <row r="1047724" spans="1:1">
      <c r="A1047724"/>
    </row>
    <row r="1047725" spans="1:1">
      <c r="A1047725"/>
    </row>
    <row r="1047726" spans="1:1">
      <c r="A1047726"/>
    </row>
    <row r="1047727" spans="1:1">
      <c r="A1047727"/>
    </row>
    <row r="1047728" spans="1:1">
      <c r="A1047728"/>
    </row>
    <row r="1047729" spans="1:1">
      <c r="A1047729"/>
    </row>
    <row r="1047730" spans="1:1">
      <c r="A1047730"/>
    </row>
    <row r="1047731" spans="1:1">
      <c r="A1047731"/>
    </row>
    <row r="1047732" spans="1:1">
      <c r="A1047732"/>
    </row>
    <row r="1047733" spans="1:1">
      <c r="A1047733"/>
    </row>
    <row r="1047734" spans="1:1">
      <c r="A1047734"/>
    </row>
    <row r="1047735" spans="1:1">
      <c r="A1047735"/>
    </row>
    <row r="1047736" spans="1:1">
      <c r="A1047736"/>
    </row>
    <row r="1047737" spans="1:1">
      <c r="A1047737"/>
    </row>
    <row r="1047738" spans="1:1">
      <c r="A1047738"/>
    </row>
    <row r="1047739" spans="1:1">
      <c r="A1047739"/>
    </row>
    <row r="1047740" spans="1:1">
      <c r="A1047740"/>
    </row>
    <row r="1047741" spans="1:1">
      <c r="A1047741"/>
    </row>
    <row r="1047742" spans="1:1">
      <c r="A1047742"/>
    </row>
    <row r="1047743" spans="1:1">
      <c r="A1047743"/>
    </row>
    <row r="1047744" spans="1:1">
      <c r="A1047744"/>
    </row>
    <row r="1047745" spans="1:1">
      <c r="A1047745"/>
    </row>
    <row r="1047746" spans="1:1">
      <c r="A1047746"/>
    </row>
    <row r="1047747" spans="1:1">
      <c r="A1047747"/>
    </row>
    <row r="1047748" spans="1:1">
      <c r="A1047748"/>
    </row>
    <row r="1047749" spans="1:1">
      <c r="A1047749"/>
    </row>
    <row r="1047750" spans="1:1">
      <c r="A1047750"/>
    </row>
    <row r="1047751" spans="1:1">
      <c r="A1047751"/>
    </row>
    <row r="1047752" spans="1:1">
      <c r="A1047752"/>
    </row>
    <row r="1047753" spans="1:1">
      <c r="A1047753"/>
    </row>
    <row r="1047754" spans="1:1">
      <c r="A1047754"/>
    </row>
    <row r="1047755" spans="1:1">
      <c r="A1047755"/>
    </row>
    <row r="1047756" spans="1:1">
      <c r="A1047756"/>
    </row>
    <row r="1047757" spans="1:1">
      <c r="A1047757"/>
    </row>
    <row r="1047758" spans="1:1">
      <c r="A1047758"/>
    </row>
    <row r="1047759" spans="1:1">
      <c r="A1047759"/>
    </row>
    <row r="1047760" spans="1:1">
      <c r="A1047760"/>
    </row>
    <row r="1047761" spans="1:1">
      <c r="A1047761"/>
    </row>
    <row r="1047762" spans="1:1">
      <c r="A1047762"/>
    </row>
    <row r="1047763" spans="1:1">
      <c r="A1047763"/>
    </row>
    <row r="1047764" spans="1:1">
      <c r="A1047764"/>
    </row>
    <row r="1047765" spans="1:1">
      <c r="A1047765"/>
    </row>
    <row r="1047766" spans="1:1">
      <c r="A1047766"/>
    </row>
    <row r="1047767" spans="1:1">
      <c r="A1047767"/>
    </row>
    <row r="1047768" spans="1:1">
      <c r="A1047768"/>
    </row>
    <row r="1047769" spans="1:1">
      <c r="A1047769"/>
    </row>
    <row r="1047770" spans="1:1">
      <c r="A1047770"/>
    </row>
    <row r="1047771" spans="1:1">
      <c r="A1047771"/>
    </row>
    <row r="1047772" spans="1:1">
      <c r="A1047772"/>
    </row>
    <row r="1047773" spans="1:1">
      <c r="A1047773"/>
    </row>
    <row r="1047774" spans="1:1">
      <c r="A1047774"/>
    </row>
    <row r="1047775" spans="1:1">
      <c r="A1047775"/>
    </row>
    <row r="1047776" spans="1:1">
      <c r="A1047776"/>
    </row>
    <row r="1047777" spans="1:1">
      <c r="A1047777"/>
    </row>
    <row r="1047778" spans="1:1">
      <c r="A1047778"/>
    </row>
    <row r="1047779" spans="1:1">
      <c r="A1047779"/>
    </row>
    <row r="1047780" spans="1:1">
      <c r="A1047780"/>
    </row>
    <row r="1047781" spans="1:1">
      <c r="A1047781"/>
    </row>
    <row r="1047782" spans="1:1">
      <c r="A1047782"/>
    </row>
    <row r="1047783" spans="1:1">
      <c r="A1047783"/>
    </row>
    <row r="1047784" spans="1:1">
      <c r="A1047784"/>
    </row>
    <row r="1047785" spans="1:1">
      <c r="A1047785"/>
    </row>
    <row r="1047786" spans="1:1">
      <c r="A1047786"/>
    </row>
    <row r="1047787" spans="1:1">
      <c r="A1047787"/>
    </row>
    <row r="1047788" spans="1:1">
      <c r="A1047788"/>
    </row>
    <row r="1047789" spans="1:1">
      <c r="A1047789"/>
    </row>
    <row r="1047790" spans="1:1">
      <c r="A1047790"/>
    </row>
    <row r="1047791" spans="1:1">
      <c r="A1047791"/>
    </row>
    <row r="1047792" spans="1:1">
      <c r="A1047792"/>
    </row>
    <row r="1047793" spans="1:1">
      <c r="A1047793"/>
    </row>
    <row r="1047794" spans="1:1">
      <c r="A1047794"/>
    </row>
    <row r="1047795" spans="1:1">
      <c r="A1047795"/>
    </row>
    <row r="1047796" spans="1:1">
      <c r="A1047796"/>
    </row>
    <row r="1047797" spans="1:1">
      <c r="A1047797"/>
    </row>
    <row r="1047798" spans="1:1">
      <c r="A1047798"/>
    </row>
    <row r="1047799" spans="1:1">
      <c r="A1047799"/>
    </row>
    <row r="1047800" spans="1:1">
      <c r="A1047800"/>
    </row>
    <row r="1047801" spans="1:1">
      <c r="A1047801"/>
    </row>
    <row r="1047802" spans="1:1">
      <c r="A1047802"/>
    </row>
    <row r="1047803" spans="1:1">
      <c r="A1047803"/>
    </row>
    <row r="1047804" spans="1:1">
      <c r="A1047804"/>
    </row>
    <row r="1047805" spans="1:1">
      <c r="A1047805"/>
    </row>
    <row r="1047806" spans="1:1">
      <c r="A1047806"/>
    </row>
    <row r="1047807" spans="1:1">
      <c r="A1047807"/>
    </row>
    <row r="1047808" spans="1:1">
      <c r="A1047808"/>
    </row>
    <row r="1047809" spans="1:1">
      <c r="A1047809"/>
    </row>
    <row r="1047810" spans="1:1">
      <c r="A1047810"/>
    </row>
    <row r="1047811" spans="1:1">
      <c r="A1047811"/>
    </row>
    <row r="1047812" spans="1:1">
      <c r="A1047812"/>
    </row>
    <row r="1047813" spans="1:1">
      <c r="A1047813"/>
    </row>
    <row r="1047814" spans="1:1">
      <c r="A1047814"/>
    </row>
    <row r="1047815" spans="1:1">
      <c r="A1047815"/>
    </row>
    <row r="1047816" spans="1:1">
      <c r="A1047816"/>
    </row>
    <row r="1047817" spans="1:1">
      <c r="A1047817"/>
    </row>
    <row r="1047818" spans="1:1">
      <c r="A1047818"/>
    </row>
    <row r="1047819" spans="1:1">
      <c r="A1047819"/>
    </row>
    <row r="1047820" spans="1:1">
      <c r="A1047820"/>
    </row>
    <row r="1047821" spans="1:1">
      <c r="A1047821"/>
    </row>
    <row r="1047822" spans="1:1">
      <c r="A1047822"/>
    </row>
    <row r="1047823" spans="1:1">
      <c r="A1047823"/>
    </row>
    <row r="1047824" spans="1:1">
      <c r="A1047824"/>
    </row>
    <row r="1047825" spans="1:1">
      <c r="A1047825"/>
    </row>
    <row r="1047826" spans="1:1">
      <c r="A1047826"/>
    </row>
    <row r="1047827" spans="1:1">
      <c r="A1047827"/>
    </row>
    <row r="1047828" spans="1:1">
      <c r="A1047828"/>
    </row>
    <row r="1047829" spans="1:1">
      <c r="A1047829"/>
    </row>
    <row r="1047830" spans="1:1">
      <c r="A1047830"/>
    </row>
    <row r="1047831" spans="1:1">
      <c r="A1047831"/>
    </row>
    <row r="1047832" spans="1:1">
      <c r="A1047832"/>
    </row>
    <row r="1047833" spans="1:1">
      <c r="A1047833"/>
    </row>
    <row r="1047834" spans="1:1">
      <c r="A1047834"/>
    </row>
    <row r="1047835" spans="1:1">
      <c r="A1047835"/>
    </row>
    <row r="1047836" spans="1:1">
      <c r="A1047836"/>
    </row>
    <row r="1047837" spans="1:1">
      <c r="A1047837"/>
    </row>
    <row r="1047838" spans="1:1">
      <c r="A1047838"/>
    </row>
    <row r="1047839" spans="1:1">
      <c r="A1047839"/>
    </row>
    <row r="1047840" spans="1:1">
      <c r="A1047840"/>
    </row>
    <row r="1047841" spans="1:1">
      <c r="A1047841"/>
    </row>
    <row r="1047842" spans="1:1">
      <c r="A1047842"/>
    </row>
    <row r="1047843" spans="1:1">
      <c r="A1047843"/>
    </row>
    <row r="1047844" spans="1:1">
      <c r="A1047844"/>
    </row>
    <row r="1047845" spans="1:1">
      <c r="A1047845"/>
    </row>
    <row r="1047846" spans="1:1">
      <c r="A1047846"/>
    </row>
    <row r="1047847" spans="1:1">
      <c r="A1047847"/>
    </row>
    <row r="1047848" spans="1:1">
      <c r="A1047848"/>
    </row>
    <row r="1047849" spans="1:1">
      <c r="A1047849"/>
    </row>
    <row r="1047850" spans="1:1">
      <c r="A1047850"/>
    </row>
    <row r="1047851" spans="1:1">
      <c r="A1047851"/>
    </row>
    <row r="1047852" spans="1:1">
      <c r="A1047852"/>
    </row>
    <row r="1047853" spans="1:1">
      <c r="A1047853"/>
    </row>
    <row r="1047854" spans="1:1">
      <c r="A1047854"/>
    </row>
    <row r="1047855" spans="1:1">
      <c r="A1047855"/>
    </row>
    <row r="1047856" spans="1:1">
      <c r="A1047856"/>
    </row>
    <row r="1047857" spans="1:1">
      <c r="A1047857"/>
    </row>
    <row r="1047858" spans="1:1">
      <c r="A1047858"/>
    </row>
    <row r="1047859" spans="1:1">
      <c r="A1047859"/>
    </row>
    <row r="1047860" spans="1:1">
      <c r="A1047860"/>
    </row>
    <row r="1047861" spans="1:1">
      <c r="A1047861"/>
    </row>
    <row r="1047862" spans="1:1">
      <c r="A1047862"/>
    </row>
    <row r="1047863" spans="1:1">
      <c r="A1047863"/>
    </row>
    <row r="1047864" spans="1:1">
      <c r="A1047864"/>
    </row>
    <row r="1047865" spans="1:1">
      <c r="A1047865"/>
    </row>
    <row r="1047866" spans="1:1">
      <c r="A1047866"/>
    </row>
    <row r="1047867" spans="1:1">
      <c r="A1047867"/>
    </row>
    <row r="1047868" spans="1:1">
      <c r="A1047868"/>
    </row>
    <row r="1047869" spans="1:1">
      <c r="A1047869"/>
    </row>
    <row r="1047870" spans="1:1">
      <c r="A1047870"/>
    </row>
    <row r="1047871" spans="1:1">
      <c r="A1047871"/>
    </row>
    <row r="1047872" spans="1:1">
      <c r="A1047872"/>
    </row>
    <row r="1047873" spans="1:1">
      <c r="A1047873"/>
    </row>
    <row r="1047874" spans="1:1">
      <c r="A1047874"/>
    </row>
    <row r="1047875" spans="1:1">
      <c r="A1047875"/>
    </row>
    <row r="1047876" spans="1:1">
      <c r="A1047876"/>
    </row>
    <row r="1047877" spans="1:1">
      <c r="A1047877"/>
    </row>
    <row r="1047878" spans="1:1">
      <c r="A1047878"/>
    </row>
    <row r="1047879" spans="1:1">
      <c r="A1047879"/>
    </row>
    <row r="1047880" spans="1:1">
      <c r="A1047880"/>
    </row>
    <row r="1047881" spans="1:1">
      <c r="A1047881"/>
    </row>
    <row r="1047882" spans="1:1">
      <c r="A1047882"/>
    </row>
    <row r="1047883" spans="1:1">
      <c r="A1047883"/>
    </row>
    <row r="1047884" spans="1:1">
      <c r="A1047884"/>
    </row>
    <row r="1047885" spans="1:1">
      <c r="A1047885"/>
    </row>
    <row r="1047886" spans="1:1">
      <c r="A1047886"/>
    </row>
    <row r="1047887" spans="1:1">
      <c r="A1047887"/>
    </row>
    <row r="1047888" spans="1:1">
      <c r="A1047888"/>
    </row>
    <row r="1047889" spans="1:1">
      <c r="A1047889"/>
    </row>
    <row r="1047890" spans="1:1">
      <c r="A1047890"/>
    </row>
    <row r="1047891" spans="1:1">
      <c r="A1047891"/>
    </row>
    <row r="1047892" spans="1:1">
      <c r="A1047892"/>
    </row>
    <row r="1047893" spans="1:1">
      <c r="A1047893"/>
    </row>
    <row r="1047894" spans="1:1">
      <c r="A1047894"/>
    </row>
    <row r="1047895" spans="1:1">
      <c r="A1047895"/>
    </row>
    <row r="1047896" spans="1:1">
      <c r="A1047896"/>
    </row>
    <row r="1047897" spans="1:1">
      <c r="A1047897"/>
    </row>
    <row r="1047898" spans="1:1">
      <c r="A1047898"/>
    </row>
    <row r="1047899" spans="1:1">
      <c r="A1047899"/>
    </row>
    <row r="1047900" spans="1:1">
      <c r="A1047900"/>
    </row>
    <row r="1047901" spans="1:1">
      <c r="A1047901"/>
    </row>
    <row r="1047902" spans="1:1">
      <c r="A1047902"/>
    </row>
    <row r="1047903" spans="1:1">
      <c r="A1047903"/>
    </row>
    <row r="1047904" spans="1:1">
      <c r="A1047904"/>
    </row>
    <row r="1047905" spans="1:1">
      <c r="A1047905"/>
    </row>
    <row r="1047906" spans="1:1">
      <c r="A1047906"/>
    </row>
    <row r="1047907" spans="1:1">
      <c r="A1047907"/>
    </row>
    <row r="1047908" spans="1:1">
      <c r="A1047908"/>
    </row>
    <row r="1047909" spans="1:1">
      <c r="A1047909"/>
    </row>
    <row r="1047910" spans="1:1">
      <c r="A1047910"/>
    </row>
    <row r="1047911" spans="1:1">
      <c r="A1047911"/>
    </row>
    <row r="1047912" spans="1:1">
      <c r="A1047912"/>
    </row>
    <row r="1047913" spans="1:1">
      <c r="A1047913"/>
    </row>
    <row r="1047914" spans="1:1">
      <c r="A1047914"/>
    </row>
    <row r="1047915" spans="1:1">
      <c r="A1047915"/>
    </row>
    <row r="1047916" spans="1:1">
      <c r="A1047916"/>
    </row>
    <row r="1047917" spans="1:1">
      <c r="A1047917"/>
    </row>
    <row r="1047918" spans="1:1">
      <c r="A1047918"/>
    </row>
    <row r="1047919" spans="1:1">
      <c r="A1047919"/>
    </row>
    <row r="1047920" spans="1:1">
      <c r="A1047920"/>
    </row>
    <row r="1047921" spans="1:1">
      <c r="A1047921"/>
    </row>
    <row r="1047922" spans="1:1">
      <c r="A1047922"/>
    </row>
    <row r="1047923" spans="1:1">
      <c r="A1047923"/>
    </row>
    <row r="1047924" spans="1:1">
      <c r="A1047924"/>
    </row>
    <row r="1047925" spans="1:1">
      <c r="A1047925"/>
    </row>
    <row r="1047926" spans="1:1">
      <c r="A1047926"/>
    </row>
    <row r="1047927" spans="1:1">
      <c r="A1047927"/>
    </row>
    <row r="1047928" spans="1:1">
      <c r="A1047928"/>
    </row>
    <row r="1047929" spans="1:1">
      <c r="A1047929"/>
    </row>
    <row r="1047930" spans="1:1">
      <c r="A1047930"/>
    </row>
    <row r="1047931" spans="1:1">
      <c r="A1047931"/>
    </row>
    <row r="1047932" spans="1:1">
      <c r="A1047932"/>
    </row>
    <row r="1047933" spans="1:1">
      <c r="A1047933"/>
    </row>
    <row r="1047934" spans="1:1">
      <c r="A1047934"/>
    </row>
    <row r="1047935" spans="1:1">
      <c r="A1047935"/>
    </row>
    <row r="1047936" spans="1:1">
      <c r="A1047936"/>
    </row>
    <row r="1047937" spans="1:1">
      <c r="A1047937"/>
    </row>
    <row r="1047938" spans="1:1">
      <c r="A1047938"/>
    </row>
    <row r="1047939" spans="1:1">
      <c r="A1047939"/>
    </row>
    <row r="1047940" spans="1:1">
      <c r="A1047940"/>
    </row>
    <row r="1047941" spans="1:1">
      <c r="A1047941"/>
    </row>
    <row r="1047942" spans="1:1">
      <c r="A1047942"/>
    </row>
    <row r="1047943" spans="1:1">
      <c r="A1047943"/>
    </row>
    <row r="1047944" spans="1:1">
      <c r="A1047944"/>
    </row>
    <row r="1047945" spans="1:1">
      <c r="A1047945"/>
    </row>
    <row r="1047946" spans="1:1">
      <c r="A1047946"/>
    </row>
    <row r="1047947" spans="1:1">
      <c r="A1047947"/>
    </row>
    <row r="1047948" spans="1:1">
      <c r="A1047948"/>
    </row>
    <row r="1047949" spans="1:1">
      <c r="A1047949"/>
    </row>
    <row r="1047950" spans="1:1">
      <c r="A1047950"/>
    </row>
    <row r="1047951" spans="1:1">
      <c r="A1047951"/>
    </row>
    <row r="1047952" spans="1:1">
      <c r="A1047952"/>
    </row>
    <row r="1047953" spans="1:1">
      <c r="A1047953"/>
    </row>
    <row r="1047954" spans="1:1">
      <c r="A1047954"/>
    </row>
    <row r="1047955" spans="1:1">
      <c r="A1047955"/>
    </row>
    <row r="1047956" spans="1:1">
      <c r="A1047956"/>
    </row>
    <row r="1047957" spans="1:1">
      <c r="A1047957"/>
    </row>
    <row r="1047958" spans="1:1">
      <c r="A1047958"/>
    </row>
    <row r="1047959" spans="1:1">
      <c r="A1047959"/>
    </row>
    <row r="1047960" spans="1:1">
      <c r="A1047960"/>
    </row>
    <row r="1047961" spans="1:1">
      <c r="A1047961"/>
    </row>
    <row r="1047962" spans="1:1">
      <c r="A1047962"/>
    </row>
    <row r="1047963" spans="1:1">
      <c r="A1047963"/>
    </row>
    <row r="1047964" spans="1:1">
      <c r="A1047964"/>
    </row>
    <row r="1047965" spans="1:1">
      <c r="A1047965"/>
    </row>
    <row r="1047966" spans="1:1">
      <c r="A1047966"/>
    </row>
    <row r="1047967" spans="1:1">
      <c r="A1047967"/>
    </row>
    <row r="1047968" spans="1:1">
      <c r="A1047968"/>
    </row>
    <row r="1047969" spans="1:1">
      <c r="A1047969"/>
    </row>
    <row r="1047970" spans="1:1">
      <c r="A1047970"/>
    </row>
    <row r="1047971" spans="1:1">
      <c r="A1047971"/>
    </row>
    <row r="1047972" spans="1:1">
      <c r="A1047972"/>
    </row>
    <row r="1047973" spans="1:1">
      <c r="A1047973"/>
    </row>
    <row r="1047974" spans="1:1">
      <c r="A1047974"/>
    </row>
    <row r="1047975" spans="1:1">
      <c r="A1047975"/>
    </row>
    <row r="1047976" spans="1:1">
      <c r="A1047976"/>
    </row>
    <row r="1047977" spans="1:1">
      <c r="A1047977"/>
    </row>
    <row r="1047978" spans="1:1">
      <c r="A1047978"/>
    </row>
    <row r="1047979" spans="1:1">
      <c r="A1047979"/>
    </row>
    <row r="1047980" spans="1:1">
      <c r="A1047980"/>
    </row>
    <row r="1047981" spans="1:1">
      <c r="A1047981"/>
    </row>
    <row r="1047982" spans="1:1">
      <c r="A1047982"/>
    </row>
    <row r="1047983" spans="1:1">
      <c r="A1047983"/>
    </row>
    <row r="1047984" spans="1:1">
      <c r="A1047984"/>
    </row>
    <row r="1047985" spans="1:1">
      <c r="A1047985"/>
    </row>
    <row r="1047986" spans="1:1">
      <c r="A1047986"/>
    </row>
    <row r="1047987" spans="1:1">
      <c r="A1047987"/>
    </row>
    <row r="1047988" spans="1:1">
      <c r="A1047988"/>
    </row>
    <row r="1047989" spans="1:1">
      <c r="A1047989"/>
    </row>
    <row r="1047990" spans="1:1">
      <c r="A1047990"/>
    </row>
    <row r="1047991" spans="1:1">
      <c r="A1047991"/>
    </row>
    <row r="1047992" spans="1:1">
      <c r="A1047992"/>
    </row>
    <row r="1047993" spans="1:1">
      <c r="A1047993"/>
    </row>
    <row r="1047994" spans="1:1">
      <c r="A1047994"/>
    </row>
    <row r="1047995" spans="1:1">
      <c r="A1047995"/>
    </row>
    <row r="1047996" spans="1:1">
      <c r="A1047996"/>
    </row>
    <row r="1047997" spans="1:1">
      <c r="A1047997"/>
    </row>
    <row r="1047998" spans="1:1">
      <c r="A1047998"/>
    </row>
    <row r="1047999" spans="1:1">
      <c r="A1047999"/>
    </row>
    <row r="1048000" spans="1:1">
      <c r="A1048000"/>
    </row>
    <row r="1048001" spans="1:1">
      <c r="A1048001"/>
    </row>
    <row r="1048002" spans="1:1">
      <c r="A1048002"/>
    </row>
    <row r="1048003" spans="1:1">
      <c r="A1048003"/>
    </row>
    <row r="1048004" spans="1:1">
      <c r="A1048004"/>
    </row>
    <row r="1048005" spans="1:1">
      <c r="A1048005"/>
    </row>
    <row r="1048006" spans="1:1">
      <c r="A1048006"/>
    </row>
    <row r="1048007" spans="1:1">
      <c r="A1048007"/>
    </row>
    <row r="1048008" spans="1:1">
      <c r="A1048008"/>
    </row>
    <row r="1048009" spans="1:1">
      <c r="A1048009"/>
    </row>
    <row r="1048010" spans="1:1">
      <c r="A1048010"/>
    </row>
    <row r="1048011" spans="1:1">
      <c r="A1048011"/>
    </row>
    <row r="1048012" spans="1:1">
      <c r="A1048012"/>
    </row>
    <row r="1048013" spans="1:1">
      <c r="A1048013"/>
    </row>
    <row r="1048014" spans="1:1">
      <c r="A1048014"/>
    </row>
    <row r="1048015" spans="1:1">
      <c r="A1048015"/>
    </row>
    <row r="1048016" spans="1:1">
      <c r="A1048016"/>
    </row>
    <row r="1048017" spans="1:1">
      <c r="A1048017"/>
    </row>
    <row r="1048018" spans="1:1">
      <c r="A1048018"/>
    </row>
    <row r="1048019" spans="1:1">
      <c r="A1048019"/>
    </row>
    <row r="1048020" spans="1:1">
      <c r="A1048020"/>
    </row>
    <row r="1048021" spans="1:1">
      <c r="A1048021"/>
    </row>
    <row r="1048022" spans="1:1">
      <c r="A1048022"/>
    </row>
    <row r="1048023" spans="1:1">
      <c r="A1048023"/>
    </row>
    <row r="1048024" spans="1:1">
      <c r="A1048024"/>
    </row>
    <row r="1048025" spans="1:1">
      <c r="A1048025"/>
    </row>
    <row r="1048026" spans="1:1">
      <c r="A1048026"/>
    </row>
    <row r="1048027" spans="1:1">
      <c r="A1048027"/>
    </row>
    <row r="1048028" spans="1:1">
      <c r="A1048028"/>
    </row>
    <row r="1048029" spans="1:1">
      <c r="A1048029"/>
    </row>
    <row r="1048030" spans="1:1">
      <c r="A1048030"/>
    </row>
    <row r="1048031" spans="1:1">
      <c r="A1048031"/>
    </row>
    <row r="1048032" spans="1:1">
      <c r="A1048032"/>
    </row>
    <row r="1048033" spans="1:1">
      <c r="A1048033"/>
    </row>
    <row r="1048034" spans="1:1">
      <c r="A1048034"/>
    </row>
    <row r="1048035" spans="1:1">
      <c r="A1048035"/>
    </row>
    <row r="1048036" spans="1:1">
      <c r="A1048036"/>
    </row>
    <row r="1048037" spans="1:1">
      <c r="A1048037"/>
    </row>
    <row r="1048038" spans="1:1">
      <c r="A1048038"/>
    </row>
    <row r="1048039" spans="1:1">
      <c r="A1048039"/>
    </row>
    <row r="1048040" spans="1:1">
      <c r="A1048040"/>
    </row>
    <row r="1048041" spans="1:1">
      <c r="A1048041"/>
    </row>
    <row r="1048042" spans="1:1">
      <c r="A1048042"/>
    </row>
    <row r="1048043" spans="1:1">
      <c r="A1048043"/>
    </row>
    <row r="1048044" spans="1:1">
      <c r="A1048044"/>
    </row>
    <row r="1048045" spans="1:1">
      <c r="A1048045"/>
    </row>
    <row r="1048046" spans="1:1">
      <c r="A1048046"/>
    </row>
    <row r="1048047" spans="1:1">
      <c r="A1048047"/>
    </row>
    <row r="1048048" spans="1:1">
      <c r="A1048048"/>
    </row>
    <row r="1048049" spans="1:1">
      <c r="A1048049"/>
    </row>
    <row r="1048050" spans="1:1">
      <c r="A1048050"/>
    </row>
    <row r="1048051" spans="1:1">
      <c r="A1048051"/>
    </row>
    <row r="1048052" spans="1:1">
      <c r="A1048052"/>
    </row>
    <row r="1048053" spans="1:1">
      <c r="A1048053"/>
    </row>
    <row r="1048054" spans="1:1">
      <c r="A1048054"/>
    </row>
    <row r="1048055" spans="1:1">
      <c r="A1048055"/>
    </row>
    <row r="1048056" spans="1:1">
      <c r="A1048056"/>
    </row>
    <row r="1048057" spans="1:1">
      <c r="A1048057"/>
    </row>
    <row r="1048058" spans="1:1">
      <c r="A1048058"/>
    </row>
    <row r="1048059" spans="1:1">
      <c r="A1048059"/>
    </row>
    <row r="1048060" spans="1:1">
      <c r="A1048060"/>
    </row>
    <row r="1048061" spans="1:1">
      <c r="A1048061"/>
    </row>
    <row r="1048062" spans="1:1">
      <c r="A1048062"/>
    </row>
    <row r="1048063" spans="1:1">
      <c r="A1048063"/>
    </row>
    <row r="1048064" spans="1:1">
      <c r="A1048064"/>
    </row>
    <row r="1048065" spans="1:1">
      <c r="A1048065"/>
    </row>
    <row r="1048066" spans="1:1">
      <c r="A1048066"/>
    </row>
    <row r="1048067" spans="1:1">
      <c r="A1048067"/>
    </row>
    <row r="1048068" spans="1:1">
      <c r="A1048068"/>
    </row>
    <row r="1048069" spans="1:1">
      <c r="A1048069"/>
    </row>
    <row r="1048070" spans="1:1">
      <c r="A1048070"/>
    </row>
    <row r="1048071" spans="1:1">
      <c r="A1048071"/>
    </row>
    <row r="1048072" spans="1:1">
      <c r="A1048072"/>
    </row>
    <row r="1048073" spans="1:1">
      <c r="A1048073"/>
    </row>
    <row r="1048074" spans="1:1">
      <c r="A1048074"/>
    </row>
    <row r="1048075" spans="1:1">
      <c r="A1048075"/>
    </row>
    <row r="1048076" spans="1:1">
      <c r="A1048076"/>
    </row>
    <row r="1048077" spans="1:1">
      <c r="A1048077"/>
    </row>
    <row r="1048078" spans="1:1">
      <c r="A1048078"/>
    </row>
    <row r="1048079" spans="1:1">
      <c r="A1048079"/>
    </row>
    <row r="1048080" spans="1:1">
      <c r="A1048080"/>
    </row>
    <row r="1048081" spans="1:1">
      <c r="A1048081"/>
    </row>
    <row r="1048082" spans="1:1">
      <c r="A1048082"/>
    </row>
    <row r="1048083" spans="1:1">
      <c r="A1048083"/>
    </row>
    <row r="1048084" spans="1:1">
      <c r="A1048084"/>
    </row>
    <row r="1048085" spans="1:1">
      <c r="A1048085"/>
    </row>
    <row r="1048086" spans="1:1">
      <c r="A1048086"/>
    </row>
    <row r="1048087" spans="1:1">
      <c r="A1048087"/>
    </row>
    <row r="1048088" spans="1:1">
      <c r="A1048088"/>
    </row>
    <row r="1048089" spans="1:1">
      <c r="A1048089"/>
    </row>
    <row r="1048090" spans="1:1">
      <c r="A1048090"/>
    </row>
    <row r="1048091" spans="1:1">
      <c r="A1048091"/>
    </row>
    <row r="1048092" spans="1:1">
      <c r="A1048092"/>
    </row>
    <row r="1048093" spans="1:1">
      <c r="A1048093"/>
    </row>
    <row r="1048094" spans="1:1">
      <c r="A1048094"/>
    </row>
    <row r="1048095" spans="1:1">
      <c r="A1048095"/>
    </row>
    <row r="1048096" spans="1:1">
      <c r="A1048096"/>
    </row>
    <row r="1048097" spans="1:1">
      <c r="A1048097"/>
    </row>
    <row r="1048098" spans="1:1">
      <c r="A1048098"/>
    </row>
    <row r="1048099" spans="1:1">
      <c r="A1048099"/>
    </row>
    <row r="1048100" spans="1:1">
      <c r="A1048100"/>
    </row>
    <row r="1048101" spans="1:1">
      <c r="A1048101"/>
    </row>
    <row r="1048102" spans="1:1">
      <c r="A1048102"/>
    </row>
    <row r="1048103" spans="1:1">
      <c r="A1048103"/>
    </row>
    <row r="1048104" spans="1:1">
      <c r="A1048104"/>
    </row>
    <row r="1048105" spans="1:1">
      <c r="A1048105"/>
    </row>
    <row r="1048106" spans="1:1">
      <c r="A1048106"/>
    </row>
    <row r="1048107" spans="1:1">
      <c r="A1048107"/>
    </row>
    <row r="1048108" spans="1:1">
      <c r="A1048108"/>
    </row>
    <row r="1048109" spans="1:1">
      <c r="A1048109"/>
    </row>
    <row r="1048110" spans="1:1">
      <c r="A1048110"/>
    </row>
    <row r="1048111" spans="1:1">
      <c r="A1048111"/>
    </row>
    <row r="1048112" spans="1:1">
      <c r="A1048112"/>
    </row>
    <row r="1048113" spans="1:1">
      <c r="A1048113"/>
    </row>
    <row r="1048114" spans="1:1">
      <c r="A1048114"/>
    </row>
    <row r="1048115" spans="1:1">
      <c r="A1048115"/>
    </row>
    <row r="1048116" spans="1:1">
      <c r="A1048116"/>
    </row>
    <row r="1048117" spans="1:1">
      <c r="A1048117"/>
    </row>
    <row r="1048118" spans="1:1">
      <c r="A1048118"/>
    </row>
    <row r="1048119" spans="1:1">
      <c r="A1048119"/>
    </row>
    <row r="1048120" spans="1:1">
      <c r="A1048120"/>
    </row>
    <row r="1048121" spans="1:1">
      <c r="A1048121"/>
    </row>
    <row r="1048122" spans="1:1">
      <c r="A1048122"/>
    </row>
    <row r="1048123" spans="1:1">
      <c r="A1048123"/>
    </row>
    <row r="1048124" spans="1:1">
      <c r="A1048124"/>
    </row>
    <row r="1048125" spans="1:1">
      <c r="A1048125"/>
    </row>
    <row r="1048126" spans="1:1">
      <c r="A1048126"/>
    </row>
    <row r="1048127" spans="1:1">
      <c r="A1048127"/>
    </row>
    <row r="1048128" spans="1:1">
      <c r="A1048128"/>
    </row>
    <row r="1048129" spans="1:1">
      <c r="A1048129"/>
    </row>
    <row r="1048130" spans="1:1">
      <c r="A1048130"/>
    </row>
    <row r="1048131" spans="1:1">
      <c r="A1048131"/>
    </row>
    <row r="1048132" spans="1:1">
      <c r="A1048132"/>
    </row>
    <row r="1048133" spans="1:1">
      <c r="A1048133"/>
    </row>
    <row r="1048134" spans="1:1">
      <c r="A1048134"/>
    </row>
    <row r="1048135" spans="1:1">
      <c r="A1048135"/>
    </row>
    <row r="1048136" spans="1:1">
      <c r="A1048136"/>
    </row>
    <row r="1048137" spans="1:1">
      <c r="A1048137"/>
    </row>
    <row r="1048138" spans="1:1">
      <c r="A1048138"/>
    </row>
    <row r="1048139" spans="1:1">
      <c r="A1048139"/>
    </row>
    <row r="1048140" spans="1:1">
      <c r="A1048140"/>
    </row>
    <row r="1048141" spans="1:1">
      <c r="A1048141"/>
    </row>
    <row r="1048142" spans="1:1">
      <c r="A1048142"/>
    </row>
    <row r="1048143" spans="1:1">
      <c r="A1048143"/>
    </row>
    <row r="1048144" spans="1:1">
      <c r="A1048144"/>
    </row>
    <row r="1048145" spans="1:1">
      <c r="A1048145"/>
    </row>
    <row r="1048146" spans="1:1">
      <c r="A1048146"/>
    </row>
    <row r="1048147" spans="1:1">
      <c r="A1048147"/>
    </row>
    <row r="1048148" spans="1:1">
      <c r="A1048148"/>
    </row>
    <row r="1048149" spans="1:1">
      <c r="A1048149"/>
    </row>
    <row r="1048150" spans="1:1">
      <c r="A1048150"/>
    </row>
    <row r="1048151" spans="1:1">
      <c r="A1048151"/>
    </row>
    <row r="1048152" spans="1:1">
      <c r="A1048152"/>
    </row>
    <row r="1048153" spans="1:1">
      <c r="A1048153"/>
    </row>
    <row r="1048154" spans="1:1">
      <c r="A1048154"/>
    </row>
    <row r="1048155" spans="1:1">
      <c r="A1048155"/>
    </row>
    <row r="1048156" spans="1:1">
      <c r="A1048156"/>
    </row>
    <row r="1048157" spans="1:1">
      <c r="A1048157"/>
    </row>
    <row r="1048158" spans="1:1">
      <c r="A1048158"/>
    </row>
    <row r="1048159" spans="1:1">
      <c r="A1048159"/>
    </row>
    <row r="1048160" spans="1:1">
      <c r="A1048160"/>
    </row>
    <row r="1048161" spans="1:1">
      <c r="A1048161"/>
    </row>
    <row r="1048162" spans="1:1">
      <c r="A1048162"/>
    </row>
    <row r="1048163" spans="1:1">
      <c r="A1048163"/>
    </row>
    <row r="1048164" spans="1:1">
      <c r="A1048164"/>
    </row>
    <row r="1048165" spans="1:1">
      <c r="A1048165"/>
    </row>
    <row r="1048166" spans="1:1">
      <c r="A1048166"/>
    </row>
    <row r="1048167" spans="1:1">
      <c r="A1048167"/>
    </row>
    <row r="1048168" spans="1:1">
      <c r="A1048168"/>
    </row>
    <row r="1048169" spans="1:1">
      <c r="A1048169"/>
    </row>
    <row r="1048170" spans="1:1">
      <c r="A1048170"/>
    </row>
    <row r="1048171" spans="1:1">
      <c r="A1048171"/>
    </row>
    <row r="1048172" spans="1:1">
      <c r="A1048172"/>
    </row>
    <row r="1048173" spans="1:1">
      <c r="A1048173"/>
    </row>
    <row r="1048174" spans="1:1">
      <c r="A1048174"/>
    </row>
    <row r="1048175" spans="1:1">
      <c r="A1048175"/>
    </row>
    <row r="1048176" spans="1:1">
      <c r="A1048176"/>
    </row>
    <row r="1048177" spans="1:1">
      <c r="A1048177"/>
    </row>
    <row r="1048178" spans="1:1">
      <c r="A1048178"/>
    </row>
    <row r="1048179" spans="1:1">
      <c r="A1048179"/>
    </row>
    <row r="1048180" spans="1:1">
      <c r="A1048180"/>
    </row>
    <row r="1048181" spans="1:1">
      <c r="A1048181"/>
    </row>
    <row r="1048182" spans="1:1">
      <c r="A1048182"/>
    </row>
    <row r="1048183" spans="1:1">
      <c r="A1048183"/>
    </row>
    <row r="1048184" spans="1:1">
      <c r="A1048184"/>
    </row>
    <row r="1048185" spans="1:1">
      <c r="A1048185"/>
    </row>
    <row r="1048186" spans="1:1">
      <c r="A1048186"/>
    </row>
    <row r="1048187" spans="1:1">
      <c r="A1048187"/>
    </row>
    <row r="1048188" spans="1:1">
      <c r="A1048188"/>
    </row>
    <row r="1048189" spans="1:1">
      <c r="A1048189"/>
    </row>
    <row r="1048190" spans="1:1">
      <c r="A1048190"/>
    </row>
    <row r="1048191" spans="1:1">
      <c r="A1048191"/>
    </row>
    <row r="1048192" spans="1:1">
      <c r="A1048192"/>
    </row>
    <row r="1048193" spans="1:1">
      <c r="A1048193"/>
    </row>
    <row r="1048194" spans="1:1">
      <c r="A1048194"/>
    </row>
    <row r="1048195" spans="1:1">
      <c r="A1048195"/>
    </row>
    <row r="1048196" spans="1:1">
      <c r="A1048196"/>
    </row>
    <row r="1048197" spans="1:1">
      <c r="A1048197"/>
    </row>
    <row r="1048198" spans="1:1">
      <c r="A1048198"/>
    </row>
    <row r="1048199" spans="1:1">
      <c r="A1048199"/>
    </row>
    <row r="1048200" spans="1:1">
      <c r="A1048200"/>
    </row>
    <row r="1048201" spans="1:1">
      <c r="A1048201"/>
    </row>
    <row r="1048202" spans="1:1">
      <c r="A1048202"/>
    </row>
    <row r="1048203" spans="1:1">
      <c r="A1048203"/>
    </row>
    <row r="1048204" spans="1:1">
      <c r="A1048204"/>
    </row>
    <row r="1048205" spans="1:1">
      <c r="A1048205"/>
    </row>
    <row r="1048206" spans="1:1">
      <c r="A1048206"/>
    </row>
    <row r="1048207" spans="1:1">
      <c r="A1048207"/>
    </row>
    <row r="1048208" spans="1:1">
      <c r="A1048208"/>
    </row>
    <row r="1048209" spans="1:1">
      <c r="A1048209"/>
    </row>
    <row r="1048210" spans="1:1">
      <c r="A1048210"/>
    </row>
    <row r="1048211" spans="1:1">
      <c r="A1048211"/>
    </row>
    <row r="1048212" spans="1:1">
      <c r="A1048212"/>
    </row>
    <row r="1048213" spans="1:1">
      <c r="A1048213"/>
    </row>
    <row r="1048214" spans="1:1">
      <c r="A1048214"/>
    </row>
    <row r="1048215" spans="1:1">
      <c r="A1048215"/>
    </row>
    <row r="1048216" spans="1:1">
      <c r="A1048216"/>
    </row>
    <row r="1048217" spans="1:1">
      <c r="A1048217"/>
    </row>
    <row r="1048218" spans="1:1">
      <c r="A1048218"/>
    </row>
    <row r="1048219" spans="1:1">
      <c r="A1048219"/>
    </row>
    <row r="1048220" spans="1:1">
      <c r="A1048220"/>
    </row>
    <row r="1048221" spans="1:1">
      <c r="A1048221"/>
    </row>
    <row r="1048222" spans="1:1">
      <c r="A1048222"/>
    </row>
    <row r="1048223" spans="1:1">
      <c r="A1048223"/>
    </row>
    <row r="1048224" spans="1:1">
      <c r="A1048224"/>
    </row>
    <row r="1048225" spans="1:1">
      <c r="A1048225"/>
    </row>
    <row r="1048226" spans="1:1">
      <c r="A1048226"/>
    </row>
    <row r="1048227" spans="1:1">
      <c r="A1048227"/>
    </row>
    <row r="1048228" spans="1:1">
      <c r="A1048228"/>
    </row>
    <row r="1048229" spans="1:1">
      <c r="A1048229"/>
    </row>
    <row r="1048230" spans="1:1">
      <c r="A1048230"/>
    </row>
    <row r="1048231" spans="1:1">
      <c r="A1048231"/>
    </row>
    <row r="1048232" spans="1:1">
      <c r="A1048232"/>
    </row>
    <row r="1048233" spans="1:1">
      <c r="A1048233"/>
    </row>
    <row r="1048234" spans="1:1">
      <c r="A1048234"/>
    </row>
    <row r="1048235" spans="1:1">
      <c r="A1048235"/>
    </row>
    <row r="1048236" spans="1:1">
      <c r="A1048236"/>
    </row>
    <row r="1048237" spans="1:1">
      <c r="A1048237"/>
    </row>
    <row r="1048238" spans="1:1">
      <c r="A1048238"/>
    </row>
    <row r="1048239" spans="1:1">
      <c r="A1048239"/>
    </row>
    <row r="1048240" spans="1:1">
      <c r="A1048240"/>
    </row>
    <row r="1048241" spans="1:1">
      <c r="A1048241"/>
    </row>
    <row r="1048242" spans="1:1">
      <c r="A1048242"/>
    </row>
    <row r="1048243" spans="1:1">
      <c r="A1048243"/>
    </row>
    <row r="1048244" spans="1:1">
      <c r="A1048244"/>
    </row>
    <row r="1048245" spans="1:1">
      <c r="A1048245"/>
    </row>
    <row r="1048246" spans="1:1">
      <c r="A1048246"/>
    </row>
    <row r="1048247" spans="1:1">
      <c r="A1048247"/>
    </row>
    <row r="1048248" spans="1:1">
      <c r="A1048248"/>
    </row>
    <row r="1048249" spans="1:1">
      <c r="A1048249"/>
    </row>
    <row r="1048250" spans="1:1">
      <c r="A1048250"/>
    </row>
    <row r="1048251" spans="1:1">
      <c r="A1048251"/>
    </row>
    <row r="1048252" spans="1:1">
      <c r="A1048252"/>
    </row>
    <row r="1048253" spans="1:1">
      <c r="A1048253"/>
    </row>
    <row r="1048254" spans="1:1">
      <c r="A1048254"/>
    </row>
    <row r="1048255" spans="1:1">
      <c r="A1048255"/>
    </row>
    <row r="1048256" spans="1:1">
      <c r="A1048256"/>
    </row>
    <row r="1048257" spans="1:1">
      <c r="A1048257"/>
    </row>
    <row r="1048258" spans="1:1">
      <c r="A1048258"/>
    </row>
    <row r="1048259" spans="1:1">
      <c r="A1048259"/>
    </row>
    <row r="1048260" spans="1:1">
      <c r="A1048260"/>
    </row>
    <row r="1048261" spans="1:1">
      <c r="A1048261"/>
    </row>
    <row r="1048262" spans="1:1">
      <c r="A1048262"/>
    </row>
    <row r="1048263" spans="1:1">
      <c r="A1048263"/>
    </row>
    <row r="1048264" spans="1:1">
      <c r="A1048264"/>
    </row>
    <row r="1048265" spans="1:1">
      <c r="A1048265"/>
    </row>
    <row r="1048266" spans="1:1">
      <c r="A1048266"/>
    </row>
    <row r="1048267" spans="1:1">
      <c r="A1048267"/>
    </row>
    <row r="1048268" spans="1:1">
      <c r="A1048268"/>
    </row>
    <row r="1048269" spans="1:1">
      <c r="A1048269"/>
    </row>
    <row r="1048270" spans="1:1">
      <c r="A1048270"/>
    </row>
    <row r="1048271" spans="1:1">
      <c r="A1048271"/>
    </row>
    <row r="1048272" spans="1:1">
      <c r="A1048272"/>
    </row>
    <row r="1048273" spans="1:1">
      <c r="A1048273"/>
    </row>
    <row r="1048274" spans="1:1">
      <c r="A1048274"/>
    </row>
    <row r="1048275" spans="1:1">
      <c r="A1048275"/>
    </row>
    <row r="1048276" spans="1:1">
      <c r="A1048276"/>
    </row>
    <row r="1048277" spans="1:1">
      <c r="A1048277"/>
    </row>
    <row r="1048278" spans="1:1">
      <c r="A1048278"/>
    </row>
    <row r="1048279" spans="1:1">
      <c r="A1048279"/>
    </row>
    <row r="1048280" spans="1:1">
      <c r="A1048280"/>
    </row>
    <row r="1048281" spans="1:1">
      <c r="A1048281"/>
    </row>
    <row r="1048282" spans="1:1">
      <c r="A1048282"/>
    </row>
    <row r="1048283" spans="1:1">
      <c r="A1048283"/>
    </row>
    <row r="1048284" spans="1:1">
      <c r="A1048284"/>
    </row>
    <row r="1048285" spans="1:1">
      <c r="A1048285"/>
    </row>
    <row r="1048286" spans="1:1">
      <c r="A1048286"/>
    </row>
    <row r="1048287" spans="1:1">
      <c r="A1048287"/>
    </row>
    <row r="1048288" spans="1:1">
      <c r="A1048288"/>
    </row>
    <row r="1048289" spans="1:1">
      <c r="A1048289"/>
    </row>
    <row r="1048290" spans="1:1">
      <c r="A1048290"/>
    </row>
    <row r="1048291" spans="1:1">
      <c r="A1048291"/>
    </row>
    <row r="1048292" spans="1:1">
      <c r="A1048292"/>
    </row>
    <row r="1048293" spans="1:1">
      <c r="A1048293"/>
    </row>
    <row r="1048294" spans="1:1">
      <c r="A1048294"/>
    </row>
    <row r="1048295" spans="1:1">
      <c r="A1048295"/>
    </row>
    <row r="1048296" spans="1:1">
      <c r="A1048296"/>
    </row>
    <row r="1048297" spans="1:1">
      <c r="A1048297"/>
    </row>
    <row r="1048298" spans="1:1">
      <c r="A1048298"/>
    </row>
    <row r="1048299" spans="1:1">
      <c r="A1048299"/>
    </row>
    <row r="1048300" spans="1:1">
      <c r="A1048300"/>
    </row>
    <row r="1048301" spans="1:1">
      <c r="A1048301"/>
    </row>
    <row r="1048302" spans="1:1">
      <c r="A1048302"/>
    </row>
    <row r="1048303" spans="1:1">
      <c r="A1048303"/>
    </row>
    <row r="1048304" spans="1:1">
      <c r="A1048304"/>
    </row>
    <row r="1048305" spans="1:1">
      <c r="A1048305"/>
    </row>
    <row r="1048306" spans="1:1">
      <c r="A1048306"/>
    </row>
    <row r="1048307" spans="1:1">
      <c r="A1048307"/>
    </row>
    <row r="1048308" spans="1:1">
      <c r="A1048308"/>
    </row>
    <row r="1048309" spans="1:1">
      <c r="A1048309"/>
    </row>
    <row r="1048310" spans="1:1">
      <c r="A1048310"/>
    </row>
    <row r="1048311" spans="1:1">
      <c r="A1048311"/>
    </row>
    <row r="1048312" spans="1:1">
      <c r="A1048312"/>
    </row>
    <row r="1048313" spans="1:1">
      <c r="A1048313"/>
    </row>
    <row r="1048314" spans="1:1">
      <c r="A1048314"/>
    </row>
    <row r="1048315" spans="1:1">
      <c r="A1048315"/>
    </row>
    <row r="1048316" spans="1:1">
      <c r="A1048316"/>
    </row>
    <row r="1048317" spans="1:1">
      <c r="A1048317"/>
    </row>
    <row r="1048318" spans="1:1">
      <c r="A1048318"/>
    </row>
    <row r="1048319" spans="1:1">
      <c r="A1048319"/>
    </row>
    <row r="1048320" spans="1:1">
      <c r="A1048320"/>
    </row>
    <row r="1048321" spans="1:1">
      <c r="A1048321"/>
    </row>
    <row r="1048322" spans="1:1">
      <c r="A1048322"/>
    </row>
    <row r="1048323" spans="1:1">
      <c r="A1048323"/>
    </row>
    <row r="1048324" spans="1:1">
      <c r="A1048324"/>
    </row>
    <row r="1048325" spans="1:1">
      <c r="A1048325"/>
    </row>
    <row r="1048326" spans="1:1">
      <c r="A1048326"/>
    </row>
    <row r="1048327" spans="1:1">
      <c r="A1048327"/>
    </row>
    <row r="1048328" spans="1:1">
      <c r="A1048328"/>
    </row>
    <row r="1048329" spans="1:1">
      <c r="A1048329"/>
    </row>
    <row r="1048330" spans="1:1">
      <c r="A1048330"/>
    </row>
    <row r="1048331" spans="1:1">
      <c r="A1048331"/>
    </row>
    <row r="1048332" spans="1:1">
      <c r="A1048332"/>
    </row>
    <row r="1048333" spans="1:1">
      <c r="A1048333"/>
    </row>
    <row r="1048334" spans="1:1">
      <c r="A1048334"/>
    </row>
    <row r="1048335" spans="1:1">
      <c r="A1048335"/>
    </row>
    <row r="1048336" spans="1:1">
      <c r="A1048336"/>
    </row>
    <row r="1048337" spans="1:1">
      <c r="A1048337"/>
    </row>
    <row r="1048338" spans="1:1">
      <c r="A1048338"/>
    </row>
    <row r="1048339" spans="1:1">
      <c r="A1048339"/>
    </row>
    <row r="1048340" spans="1:1">
      <c r="A1048340"/>
    </row>
    <row r="1048341" spans="1:1">
      <c r="A1048341"/>
    </row>
    <row r="1048342" spans="1:1">
      <c r="A1048342"/>
    </row>
    <row r="1048343" spans="1:1">
      <c r="A1048343"/>
    </row>
    <row r="1048344" spans="1:1">
      <c r="A1048344"/>
    </row>
    <row r="1048345" spans="1:1">
      <c r="A1048345"/>
    </row>
    <row r="1048346" spans="1:1">
      <c r="A1048346"/>
    </row>
    <row r="1048347" spans="1:1">
      <c r="A1048347"/>
    </row>
    <row r="1048348" spans="1:1">
      <c r="A1048348"/>
    </row>
    <row r="1048349" spans="1:1">
      <c r="A1048349"/>
    </row>
    <row r="1048350" spans="1:1">
      <c r="A1048350"/>
    </row>
    <row r="1048351" spans="1:1">
      <c r="A1048351"/>
    </row>
    <row r="1048352" spans="1:1">
      <c r="A1048352"/>
    </row>
    <row r="1048353" spans="1:1">
      <c r="A1048353"/>
    </row>
    <row r="1048354" spans="1:1">
      <c r="A1048354"/>
    </row>
    <row r="1048355" spans="1:1">
      <c r="A1048355"/>
    </row>
    <row r="1048356" spans="1:1">
      <c r="A1048356"/>
    </row>
    <row r="1048357" spans="1:1">
      <c r="A1048357"/>
    </row>
    <row r="1048358" spans="1:1">
      <c r="A1048358"/>
    </row>
    <row r="1048359" spans="1:1">
      <c r="A1048359"/>
    </row>
    <row r="1048360" spans="1:1">
      <c r="A1048360"/>
    </row>
    <row r="1048361" spans="1:1">
      <c r="A1048361"/>
    </row>
    <row r="1048362" spans="1:1">
      <c r="A1048362"/>
    </row>
    <row r="1048363" spans="1:1">
      <c r="A1048363"/>
    </row>
    <row r="1048364" spans="1:1">
      <c r="A1048364"/>
    </row>
    <row r="1048365" spans="1:1">
      <c r="A1048365"/>
    </row>
    <row r="1048366" spans="1:1">
      <c r="A1048366"/>
    </row>
    <row r="1048367" spans="1:1">
      <c r="A1048367"/>
    </row>
    <row r="1048368" spans="1:1">
      <c r="A1048368"/>
    </row>
    <row r="1048369" spans="1:1">
      <c r="A1048369"/>
    </row>
    <row r="1048370" spans="1:1">
      <c r="A1048370"/>
    </row>
    <row r="1048371" spans="1:1">
      <c r="A1048371"/>
    </row>
    <row r="1048372" spans="1:1">
      <c r="A1048372"/>
    </row>
    <row r="1048373" spans="1:1">
      <c r="A1048373"/>
    </row>
    <row r="1048374" spans="1:1">
      <c r="A1048374"/>
    </row>
    <row r="1048375" spans="1:1">
      <c r="A1048375"/>
    </row>
    <row r="1048376" spans="1:1">
      <c r="A1048376"/>
    </row>
    <row r="1048377" spans="1:1">
      <c r="A1048377"/>
    </row>
    <row r="1048378" spans="1:1">
      <c r="A1048378"/>
    </row>
    <row r="1048379" spans="1:1">
      <c r="A1048379"/>
    </row>
    <row r="1048380" spans="1:1">
      <c r="A1048380"/>
    </row>
    <row r="1048381" spans="1:1">
      <c r="A1048381"/>
    </row>
    <row r="1048382" spans="1:1">
      <c r="A1048382"/>
    </row>
    <row r="1048383" spans="1:1">
      <c r="A1048383"/>
    </row>
    <row r="1048384" spans="1:1">
      <c r="A1048384"/>
    </row>
    <row r="1048385" spans="1:1">
      <c r="A1048385"/>
    </row>
    <row r="1048386" spans="1:1">
      <c r="A1048386"/>
    </row>
    <row r="1048387" spans="1:1">
      <c r="A1048387"/>
    </row>
    <row r="1048388" spans="1:1">
      <c r="A1048388"/>
    </row>
    <row r="1048389" spans="1:1">
      <c r="A1048389"/>
    </row>
    <row r="1048390" spans="1:1">
      <c r="A1048390"/>
    </row>
    <row r="1048391" spans="1:1">
      <c r="A1048391"/>
    </row>
    <row r="1048392" spans="1:1">
      <c r="A1048392"/>
    </row>
    <row r="1048393" spans="1:1">
      <c r="A1048393"/>
    </row>
    <row r="1048394" spans="1:1">
      <c r="A1048394"/>
    </row>
    <row r="1048395" spans="1:1">
      <c r="A1048395"/>
    </row>
    <row r="1048396" spans="1:1">
      <c r="A1048396"/>
    </row>
    <row r="1048397" spans="1:1">
      <c r="A1048397"/>
    </row>
    <row r="1048398" spans="1:1">
      <c r="A1048398"/>
    </row>
    <row r="1048399" spans="1:1">
      <c r="A1048399"/>
    </row>
    <row r="1048400" spans="1:1">
      <c r="A1048400"/>
    </row>
    <row r="1048401" spans="1:1">
      <c r="A1048401"/>
    </row>
    <row r="1048402" spans="1:1">
      <c r="A1048402"/>
    </row>
    <row r="1048403" spans="1:1">
      <c r="A1048403"/>
    </row>
    <row r="1048404" spans="1:1">
      <c r="A1048404"/>
    </row>
    <row r="1048405" spans="1:1">
      <c r="A1048405"/>
    </row>
    <row r="1048406" spans="1:1">
      <c r="A1048406"/>
    </row>
    <row r="1048407" spans="1:1">
      <c r="A1048407"/>
    </row>
    <row r="1048408" spans="1:1">
      <c r="A1048408"/>
    </row>
    <row r="1048409" spans="1:1">
      <c r="A1048409"/>
    </row>
    <row r="1048410" spans="1:1">
      <c r="A1048410"/>
    </row>
    <row r="1048411" spans="1:1">
      <c r="A1048411"/>
    </row>
    <row r="1048412" spans="1:1">
      <c r="A1048412"/>
    </row>
    <row r="1048413" spans="1:1">
      <c r="A1048413"/>
    </row>
    <row r="1048414" spans="1:1">
      <c r="A1048414"/>
    </row>
    <row r="1048415" spans="1:1">
      <c r="A1048415"/>
    </row>
    <row r="1048416" spans="1:1">
      <c r="A1048416"/>
    </row>
    <row r="1048417" spans="1:1">
      <c r="A1048417"/>
    </row>
    <row r="1048418" spans="1:1">
      <c r="A1048418"/>
    </row>
    <row r="1048419" spans="1:1">
      <c r="A1048419"/>
    </row>
    <row r="1048420" spans="1:1">
      <c r="A1048420"/>
    </row>
    <row r="1048421" spans="1:1">
      <c r="A1048421"/>
    </row>
    <row r="1048422" spans="1:1">
      <c r="A1048422"/>
    </row>
    <row r="1048423" spans="1:1">
      <c r="A1048423"/>
    </row>
    <row r="1048424" spans="1:1">
      <c r="A1048424"/>
    </row>
    <row r="1048425" spans="1:1">
      <c r="A1048425"/>
    </row>
    <row r="1048426" spans="1:1">
      <c r="A1048426"/>
    </row>
    <row r="1048427" spans="1:1">
      <c r="A1048427"/>
    </row>
    <row r="1048428" spans="1:1">
      <c r="A1048428"/>
    </row>
    <row r="1048429" spans="1:1">
      <c r="A1048429"/>
    </row>
    <row r="1048430" spans="1:1">
      <c r="A1048430"/>
    </row>
    <row r="1048431" spans="1:1">
      <c r="A1048431"/>
    </row>
    <row r="1048432" spans="1:1">
      <c r="A1048432"/>
    </row>
    <row r="1048433" spans="1:1">
      <c r="A1048433"/>
    </row>
    <row r="1048434" spans="1:1">
      <c r="A1048434"/>
    </row>
    <row r="1048435" spans="1:1">
      <c r="A1048435"/>
    </row>
    <row r="1048436" spans="1:1">
      <c r="A1048436"/>
    </row>
    <row r="1048437" spans="1:1">
      <c r="A1048437"/>
    </row>
    <row r="1048438" spans="1:1">
      <c r="A1048438"/>
    </row>
    <row r="1048439" spans="1:1">
      <c r="A1048439"/>
    </row>
    <row r="1048440" spans="1:1">
      <c r="A1048440"/>
    </row>
    <row r="1048441" spans="1:1">
      <c r="A1048441"/>
    </row>
    <row r="1048442" spans="1:1">
      <c r="A1048442"/>
    </row>
    <row r="1048443" spans="1:1">
      <c r="A1048443"/>
    </row>
    <row r="1048444" spans="1:1">
      <c r="A1048444"/>
    </row>
    <row r="1048445" spans="1:1">
      <c r="A1048445"/>
    </row>
    <row r="1048446" spans="1:1">
      <c r="A1048446"/>
    </row>
    <row r="1048447" spans="1:1">
      <c r="A1048447"/>
    </row>
    <row r="1048448" spans="1:1">
      <c r="A1048448"/>
    </row>
    <row r="1048449" spans="1:1">
      <c r="A1048449"/>
    </row>
    <row r="1048450" spans="1:1">
      <c r="A1048450"/>
    </row>
    <row r="1048451" spans="1:1">
      <c r="A1048451"/>
    </row>
    <row r="1048452" spans="1:1">
      <c r="A1048452"/>
    </row>
    <row r="1048453" spans="1:1">
      <c r="A1048453"/>
    </row>
    <row r="1048454" spans="1:1">
      <c r="A1048454"/>
    </row>
    <row r="1048455" spans="1:1">
      <c r="A1048455"/>
    </row>
    <row r="1048456" spans="1:1">
      <c r="A1048456"/>
    </row>
    <row r="1048457" spans="1:1">
      <c r="A1048457"/>
    </row>
    <row r="1048458" spans="1:1">
      <c r="A1048458"/>
    </row>
    <row r="1048459" spans="1:1">
      <c r="A1048459"/>
    </row>
    <row r="1048460" spans="1:1">
      <c r="A1048460"/>
    </row>
    <row r="1048461" spans="1:1">
      <c r="A1048461"/>
    </row>
    <row r="1048462" spans="1:1">
      <c r="A1048462"/>
    </row>
    <row r="1048463" spans="1:1">
      <c r="A1048463"/>
    </row>
    <row r="1048464" spans="1:1">
      <c r="A1048464"/>
    </row>
    <row r="1048465" spans="1:1">
      <c r="A1048465"/>
    </row>
    <row r="1048466" spans="1:1">
      <c r="A1048466"/>
    </row>
    <row r="1048467" spans="1:1">
      <c r="A1048467"/>
    </row>
    <row r="1048468" spans="1:1">
      <c r="A1048468"/>
    </row>
    <row r="1048469" spans="1:1">
      <c r="A1048469"/>
    </row>
    <row r="1048470" spans="1:1">
      <c r="A1048470"/>
    </row>
    <row r="1048471" spans="1:1">
      <c r="A1048471"/>
    </row>
    <row r="1048472" spans="1:1">
      <c r="A1048472"/>
    </row>
    <row r="1048473" spans="1:1">
      <c r="A1048473"/>
    </row>
    <row r="1048474" spans="1:1">
      <c r="A1048474"/>
    </row>
    <row r="1048475" spans="1:1">
      <c r="A1048475"/>
    </row>
    <row r="1048476" spans="1:1">
      <c r="A1048476"/>
    </row>
    <row r="1048477" spans="1:1">
      <c r="A1048477"/>
    </row>
    <row r="1048478" spans="1:1">
      <c r="A1048478"/>
    </row>
    <row r="1048479" spans="1:1">
      <c r="A1048479"/>
    </row>
    <row r="1048480" spans="1:1">
      <c r="A1048480"/>
    </row>
    <row r="1048481" spans="1:1">
      <c r="A1048481"/>
    </row>
    <row r="1048482" spans="1:1">
      <c r="A1048482"/>
    </row>
    <row r="1048483" spans="1:1">
      <c r="A1048483"/>
    </row>
    <row r="1048484" spans="1:1">
      <c r="A1048484"/>
    </row>
    <row r="1048485" spans="1:1">
      <c r="A1048485"/>
    </row>
    <row r="1048486" spans="1:1">
      <c r="A1048486"/>
    </row>
    <row r="1048487" spans="1:1">
      <c r="A1048487"/>
    </row>
    <row r="1048488" spans="1:1">
      <c r="A1048488"/>
    </row>
    <row r="1048489" spans="1:1">
      <c r="A1048489"/>
    </row>
    <row r="1048490" spans="1:1">
      <c r="A1048490"/>
    </row>
    <row r="1048491" spans="1:1">
      <c r="A1048491"/>
    </row>
    <row r="1048492" spans="1:1">
      <c r="A1048492"/>
    </row>
    <row r="1048493" spans="1:1">
      <c r="A1048493"/>
    </row>
    <row r="1048494" spans="1:1">
      <c r="A1048494"/>
    </row>
    <row r="1048495" spans="1:1">
      <c r="A1048495"/>
    </row>
    <row r="1048496" spans="1:1">
      <c r="A1048496"/>
    </row>
    <row r="1048497" spans="1:1">
      <c r="A1048497"/>
    </row>
    <row r="1048498" spans="1:1">
      <c r="A1048498"/>
    </row>
    <row r="1048499" spans="1:1">
      <c r="A1048499"/>
    </row>
    <row r="1048500" spans="1:1">
      <c r="A1048500"/>
    </row>
    <row r="1048501" spans="1:1">
      <c r="A1048501"/>
    </row>
    <row r="1048502" spans="1:1">
      <c r="A1048502"/>
    </row>
    <row r="1048503" spans="1:1">
      <c r="A1048503"/>
    </row>
    <row r="1048504" spans="1:1">
      <c r="A1048504"/>
    </row>
    <row r="1048505" spans="1:1">
      <c r="A1048505"/>
    </row>
    <row r="1048506" spans="1:1">
      <c r="A1048506"/>
    </row>
    <row r="1048507" spans="1:1">
      <c r="A1048507"/>
    </row>
    <row r="1048508" spans="1:1">
      <c r="A1048508"/>
    </row>
    <row r="1048509" spans="1:1">
      <c r="A1048509"/>
    </row>
    <row r="1048510" spans="1:1">
      <c r="A1048510"/>
    </row>
    <row r="1048511" spans="1:1">
      <c r="A1048511"/>
    </row>
    <row r="1048512" spans="1:1">
      <c r="A1048512"/>
    </row>
    <row r="1048513" spans="1:1">
      <c r="A1048513"/>
    </row>
    <row r="1048514" spans="1:1">
      <c r="A1048514"/>
    </row>
    <row r="1048515" spans="1:1">
      <c r="A1048515"/>
    </row>
    <row r="1048516" spans="1:1">
      <c r="A1048516"/>
    </row>
    <row r="1048517" spans="1:1">
      <c r="A1048517"/>
    </row>
    <row r="1048518" spans="1:1">
      <c r="A1048518"/>
    </row>
    <row r="1048519" spans="1:1">
      <c r="A1048519"/>
    </row>
    <row r="1048520" spans="1:1">
      <c r="A1048520"/>
    </row>
    <row r="1048521" spans="1:1">
      <c r="A1048521"/>
    </row>
    <row r="1048522" spans="1:1">
      <c r="A1048522"/>
    </row>
    <row r="1048523" spans="1:1">
      <c r="A1048523"/>
    </row>
    <row r="1048524" spans="1:1">
      <c r="A1048524"/>
    </row>
    <row r="1048525" spans="1:1">
      <c r="A1048525"/>
    </row>
    <row r="1048526" spans="1:1">
      <c r="A1048526"/>
    </row>
    <row r="1048527" spans="1:1">
      <c r="A1048527"/>
    </row>
    <row r="1048528" spans="1:1">
      <c r="A1048528"/>
    </row>
    <row r="1048529" spans="1:1">
      <c r="A1048529"/>
    </row>
    <row r="1048530" spans="1:1">
      <c r="A1048530"/>
    </row>
    <row r="1048531" spans="1:1">
      <c r="A1048531"/>
    </row>
    <row r="1048532" spans="1:1">
      <c r="A1048532"/>
    </row>
    <row r="1048533" spans="1:1">
      <c r="A1048533"/>
    </row>
    <row r="1048534" spans="1:1">
      <c r="A1048534"/>
    </row>
    <row r="1048535" spans="1:1">
      <c r="A1048535"/>
    </row>
    <row r="1048536" spans="1:1">
      <c r="A1048536"/>
    </row>
    <row r="1048537" spans="1:1">
      <c r="A1048537"/>
    </row>
    <row r="1048538" spans="1:1">
      <c r="A1048538"/>
    </row>
    <row r="1048539" spans="1:1">
      <c r="A1048539"/>
    </row>
    <row r="1048540" spans="1:1">
      <c r="A1048540"/>
    </row>
    <row r="1048541" spans="1:1">
      <c r="A1048541"/>
    </row>
    <row r="1048542" spans="1:1">
      <c r="A1048542"/>
    </row>
    <row r="1048543" spans="1:1">
      <c r="A1048543"/>
    </row>
    <row r="1048544" spans="1:1">
      <c r="A1048544"/>
    </row>
    <row r="1048545" spans="1:1">
      <c r="A1048545"/>
    </row>
    <row r="1048546" spans="1:1">
      <c r="A1048546"/>
    </row>
    <row r="1048547" spans="1:1">
      <c r="A1048547"/>
    </row>
    <row r="1048548" spans="1:1">
      <c r="A1048548"/>
    </row>
    <row r="1048549" spans="1:1">
      <c r="A1048549"/>
    </row>
    <row r="1048550" spans="1:1">
      <c r="A1048550"/>
    </row>
    <row r="1048551" spans="1:1">
      <c r="A1048551"/>
    </row>
    <row r="1048552" spans="1:1">
      <c r="A1048552"/>
    </row>
    <row r="1048553" spans="1:1">
      <c r="A1048553"/>
    </row>
    <row r="1048554" spans="1:1">
      <c r="A1048554"/>
    </row>
    <row r="1048555" spans="1:1">
      <c r="A1048555"/>
    </row>
    <row r="1048556" spans="1:1">
      <c r="A1048556"/>
    </row>
    <row r="1048557" spans="1:1">
      <c r="A1048557"/>
    </row>
    <row r="1048558" spans="1:1">
      <c r="A1048558"/>
    </row>
    <row r="1048559" spans="1:1">
      <c r="A1048559"/>
    </row>
    <row r="1048560" spans="1:1">
      <c r="A1048560"/>
    </row>
    <row r="1048561" spans="1:1">
      <c r="A1048561"/>
    </row>
    <row r="1048562" spans="1:1">
      <c r="A1048562"/>
    </row>
    <row r="1048563" spans="1:1">
      <c r="A1048563"/>
    </row>
    <row r="1048564" spans="1:1">
      <c r="A1048564"/>
    </row>
    <row r="1048565" spans="1:1">
      <c r="A1048565"/>
    </row>
    <row r="1048566" spans="1:1">
      <c r="A1048566"/>
    </row>
    <row r="1048567" spans="1:1">
      <c r="A1048567"/>
    </row>
    <row r="1048568" spans="1:1">
      <c r="A1048568"/>
    </row>
    <row r="1048569" spans="1:1">
      <c r="A1048569"/>
    </row>
    <row r="1048570" spans="1:1">
      <c r="A1048570"/>
    </row>
    <row r="1048571" spans="1:1">
      <c r="A1048571"/>
    </row>
    <row r="1048572" spans="1:1">
      <c r="A1048572"/>
    </row>
    <row r="1048573" spans="1:1">
      <c r="A1048573"/>
    </row>
    <row r="1048574" spans="1:1">
      <c r="A1048574"/>
    </row>
    <row r="1048575" spans="1:1">
      <c r="A1048575"/>
    </row>
    <row r="1048576" spans="1:1">
      <c r="A1048576"/>
    </row>
  </sheetData>
  <sortState ref="D2:D977">
    <sortCondition ref="D1"/>
  </sortState>
  <conditionalFormatting sqref="B$1:B$1048576">
    <cfRule type="duplicateValues" dxfId="0" priority="1"/>
  </conditionalFormatting>
  <conditionalFormatting sqref="B$1:B$1048576">
    <cfRule type="duplicateValues" dxfId="1" priority="2"/>
  </conditionalFormatting>
  <pageMargins left="0.699305555555556" right="0.699305555555556" top="0.75" bottom="0.75" header="0.3" footer="0.3"/>
  <pageSetup paperSize="1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Luqman Hakim</dc:creator>
  <cp:lastModifiedBy>Luqman Hakim</cp:lastModifiedBy>
  <dcterms:created xsi:type="dcterms:W3CDTF">2020-02-17T10:41:00Z</dcterms:created>
  <dcterms:modified xsi:type="dcterms:W3CDTF">2020-02-19T15:59:31Z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1033-1.9.0.3020</vt:lpwstr>
  </property>
</Properties>
</file>